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SUE\Desktop\ISTAI\ISTAI OBLIGACIONES\REPORTES TRIMESTRALES\2022 TRIMESTRE 3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Tabla_538399" sheetId="4" r:id="rId4"/>
    <sheet name="Tabla_538406" sheetId="5" r:id="rId5"/>
    <sheet name="Tabla_538407" sheetId="6" r:id="rId6"/>
    <sheet name="Tabla_538408" sheetId="7" r:id="rId7"/>
    <sheet name="Tabla_538415" sheetId="8" r:id="rId8"/>
    <sheet name="Tabla_538416" sheetId="9" r:id="rId9"/>
    <sheet name="Tabla_538419" sheetId="10" r:id="rId10"/>
    <sheet name="Tabla_538426" sheetId="11" r:id="rId11"/>
    <sheet name="Tabla_538427" sheetId="12" r:id="rId12"/>
    <sheet name="Tabla_538428" sheetId="13" r:id="rId13"/>
    <sheet name="Tabla_538429" sheetId="14" r:id="rId14"/>
    <sheet name="Tabla_538430" sheetId="15" r:id="rId15"/>
    <sheet name="Tabla_538431" sheetId="16" r:id="rId16"/>
  </sheets>
  <definedNames>
    <definedName name="Hidden_538413">Hidden_2!$A$1:$A$2</definedName>
    <definedName name="Hidden_538422">Hidden_1!$A$1:$A$11</definedName>
  </definedNames>
  <calcPr calcId="144525"/>
</workbook>
</file>

<file path=xl/sharedStrings.xml><?xml version="1.0" encoding="utf-8"?>
<sst xmlns="http://schemas.openxmlformats.org/spreadsheetml/2006/main" count="293286" uniqueCount="51068">
  <si>
    <t>TÍTULO</t>
  </si>
  <si>
    <t>NOMBRE CORTO</t>
  </si>
  <si>
    <t>DESCRIPCIÓN</t>
  </si>
  <si>
    <t>Remuneración bruta y neta</t>
  </si>
  <si>
    <t>LTAI_Art81_FIII_2018-2020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</si>
  <si>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</si>
  <si>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</si>
  <si>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</si>
  <si>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</si>
  <si>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</si>
  <si>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</si>
  <si>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</si>
  <si>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</si>
  <si>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</si>
  <si>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</si>
  <si>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</si>
  <si>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</si>
  <si>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</si>
  <si>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</si>
  <si>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</si>
  <si>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</si>
  <si>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</si>
  <si>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</si>
  <si>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Tabla_538428</t>
  </si>
  <si>
    <t>Percepciones adicionales en especie y su periodicidad
Tabla_538415</t>
  </si>
  <si>
    <t>Ingresos, monto bruto y neto, tipo de moneda y su periodicidad
Tabla_538429</t>
  </si>
  <si>
    <t>Sistemas de compensación, monto bruto y neto, tipo de moneda y su periodicidad
Tabla_538399</t>
  </si>
  <si>
    <t>Gratificaciones, monto bruto y neto, tipo de moneda y su periodicidad
Tabla_538419</t>
  </si>
  <si>
    <t>Primas, monto bruto y neto, tipo de moneda y su periodicidad
Tabla_538406</t>
  </si>
  <si>
    <t>Comisiones, monto bruto y neto, tipo de moneda y su periodicidad
Tabla_538416</t>
  </si>
  <si>
    <t>Dietas, monto bruto y neto, tipo de moneda y su periodicidad
Tabla_538407</t>
  </si>
  <si>
    <t>Bonos, monto bruto y neto, tipo de moneda y su periodicidad
Tabla_538408</t>
  </si>
  <si>
    <t>Estímulos, monto bruto y neto, tipo de moneda y su periodicidad
Tabla_538426</t>
  </si>
  <si>
    <t>Apoyos económicos, monto bruto y neto, tipo de moneda y su periodicidad
Tabla_538430</t>
  </si>
  <si>
    <t>Prestaciones económicas, monto bruto y neto, tipo de moneda y su periodicidad
Tabla_538427</t>
  </si>
  <si>
    <t>Prestaciones en especie y su periodicidad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</si>
  <si>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</si>
  <si>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</si>
  <si>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</si>
  <si>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</si>
  <si>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</si>
  <si>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</si>
  <si>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</si>
  <si>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</si>
  <si>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</si>
  <si>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</si>
  <si>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</si>
  <si>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</si>
  <si>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</si>
  <si>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</si>
  <si>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</si>
  <si>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</si>
  <si>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</si>
  <si>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FC88FF12ECBCFD5904C8427D9F1862DF</t>
  </si>
  <si>
    <t>2022</t>
  </si>
  <si>
    <t>8B</t>
  </si>
  <si>
    <t>SECRETARIA DE SUBDIRECCION</t>
  </si>
  <si>
    <t>SUBDIRECCION DE FINANZAS</t>
  </si>
  <si>
    <t>URREA</t>
  </si>
  <si>
    <t>FEDERICO</t>
  </si>
  <si>
    <t>EDITH</t>
  </si>
  <si>
    <t/>
  </si>
  <si>
    <t>26861.53</t>
  </si>
  <si>
    <t>NACIONAL</t>
  </si>
  <si>
    <t>24780.18</t>
  </si>
  <si>
    <t>88964830</t>
  </si>
  <si>
    <t>SECRETARÍA DE ORGANIZACIÓN Y PROPAGANDA</t>
  </si>
  <si>
    <t>458FF62C010D9E573F89900E1209E1C9</t>
  </si>
  <si>
    <t>5B</t>
  </si>
  <si>
    <t>ENFERMERO(A) GENERAL</t>
  </si>
  <si>
    <t>ENF. GRAL. S. MEDICINA/CHAVEZ</t>
  </si>
  <si>
    <t>TERAN</t>
  </si>
  <si>
    <t>AMAVISCA</t>
  </si>
  <si>
    <t>GUSTAVO</t>
  </si>
  <si>
    <t>19425.71</t>
  </si>
  <si>
    <t>9450.13</t>
  </si>
  <si>
    <t>88964834</t>
  </si>
  <si>
    <t>D46260614C331B0A4B51498CF2227636</t>
  </si>
  <si>
    <t>6I</t>
  </si>
  <si>
    <t>CORRALES</t>
  </si>
  <si>
    <t>GALINDO</t>
  </si>
  <si>
    <t>LAURA ELENA</t>
  </si>
  <si>
    <t>23460.56</t>
  </si>
  <si>
    <t>6486.44</t>
  </si>
  <si>
    <t>88964990</t>
  </si>
  <si>
    <t>8275823A0ADA19F9CA6152D546E39E70</t>
  </si>
  <si>
    <t>COORDINADOR ADMINISTRATIVO</t>
  </si>
  <si>
    <t>MODULO ISSSTESON CENTRO GOBIERNO</t>
  </si>
  <si>
    <t>MORENO</t>
  </si>
  <si>
    <t>VAZQUEZ</t>
  </si>
  <si>
    <t>ADELAIDA</t>
  </si>
  <si>
    <t>18568.39</t>
  </si>
  <si>
    <t>5323.98</t>
  </si>
  <si>
    <t>88965154</t>
  </si>
  <si>
    <t>44A597215BA5DB17E55669B36C00A804</t>
  </si>
  <si>
    <t>4I</t>
  </si>
  <si>
    <t>COCINERA</t>
  </si>
  <si>
    <t>COCINA Y DIETETICA/ CHAVEZ.</t>
  </si>
  <si>
    <t>LOPEZ</t>
  </si>
  <si>
    <t>PRECIADO</t>
  </si>
  <si>
    <t>EDUWIGES</t>
  </si>
  <si>
    <t>16065.05</t>
  </si>
  <si>
    <t>10460.6</t>
  </si>
  <si>
    <t>88965334</t>
  </si>
  <si>
    <t>66546292967C6A560CB7B492B8A05157</t>
  </si>
  <si>
    <t>7B</t>
  </si>
  <si>
    <t>ANALISTA TECNICO</t>
  </si>
  <si>
    <t>SERVICIOS GENERALES</t>
  </si>
  <si>
    <t>ARVIZU</t>
  </si>
  <si>
    <t>LUNA</t>
  </si>
  <si>
    <t>ALFONSO</t>
  </si>
  <si>
    <t>22967.27</t>
  </si>
  <si>
    <t>5004.12</t>
  </si>
  <si>
    <t>88964706</t>
  </si>
  <si>
    <t>8D937D3AEC255A2AF499DEE0E1129E44</t>
  </si>
  <si>
    <t>JEFE DE OFICINA</t>
  </si>
  <si>
    <t>COORDINACION MEDICA DE HERMOSILLO, SON.</t>
  </si>
  <si>
    <t>YEPIS</t>
  </si>
  <si>
    <t>MORALES</t>
  </si>
  <si>
    <t>YESENIA</t>
  </si>
  <si>
    <t>18304.07</t>
  </si>
  <si>
    <t>3317.24</t>
  </si>
  <si>
    <t>88965170</t>
  </si>
  <si>
    <t>264BFE7ED292D854750EA5452DB41EF2</t>
  </si>
  <si>
    <t>9II</t>
  </si>
  <si>
    <t>JEFE DE SECCION</t>
  </si>
  <si>
    <t>PENSIONES Y JUBILACIONES</t>
  </si>
  <si>
    <t>RAMIREZ</t>
  </si>
  <si>
    <t>XOCHITL NOEMI</t>
  </si>
  <si>
    <t>29678.57</t>
  </si>
  <si>
    <t>20206.77</t>
  </si>
  <si>
    <t>88965552</t>
  </si>
  <si>
    <t>A50CD3F5C686EF29B58B1739C6E03598</t>
  </si>
  <si>
    <t>GUARDIA DE SEGURIDAD</t>
  </si>
  <si>
    <t>SEGURIDAD / CHAVEZ</t>
  </si>
  <si>
    <t>LOYA</t>
  </si>
  <si>
    <t>CORDOVA</t>
  </si>
  <si>
    <t>JESUS ALAN</t>
  </si>
  <si>
    <t>16180.47</t>
  </si>
  <si>
    <t>8966.77</t>
  </si>
  <si>
    <t>88964854</t>
  </si>
  <si>
    <t>C38E3E1A435E609264BB79D110B7A0A1</t>
  </si>
  <si>
    <t>ANALISTA TECNICO AUXILIAR</t>
  </si>
  <si>
    <t>ROJAS</t>
  </si>
  <si>
    <t>FIERROS</t>
  </si>
  <si>
    <t>LUZ BELINDA</t>
  </si>
  <si>
    <t>23202.95</t>
  </si>
  <si>
    <t>13491.28</t>
  </si>
  <si>
    <t>88965772</t>
  </si>
  <si>
    <t>76D42988EC91C587C09C4AA46D4CB1FF</t>
  </si>
  <si>
    <t>8C</t>
  </si>
  <si>
    <t>MEDICO GENERAL</t>
  </si>
  <si>
    <t>SALA DE TOCO-CIRUGIA/CLINICA GUAYMA</t>
  </si>
  <si>
    <t>MARQUEZ</t>
  </si>
  <si>
    <t>GONZALEZ</t>
  </si>
  <si>
    <t>JULIO CESAR</t>
  </si>
  <si>
    <t>21675.39</t>
  </si>
  <si>
    <t>4027.86</t>
  </si>
  <si>
    <t>88965780</t>
  </si>
  <si>
    <t>81F621829A3B443273AFBCAF2873E9FD</t>
  </si>
  <si>
    <t>JEFE DE AREA</t>
  </si>
  <si>
    <t>COORDINACION MEDICA /POLICLINICA OBREGON</t>
  </si>
  <si>
    <t>PADILLA</t>
  </si>
  <si>
    <t>FLORES</t>
  </si>
  <si>
    <t>CECILIA</t>
  </si>
  <si>
    <t>16877.75</t>
  </si>
  <si>
    <t>15648.8</t>
  </si>
  <si>
    <t>88965814</t>
  </si>
  <si>
    <t>59B9A9B6C70746FE771CFD7B131BF929</t>
  </si>
  <si>
    <t>8D</t>
  </si>
  <si>
    <t>MEDICO ESPECIALISTA</t>
  </si>
  <si>
    <t>CONS. EXTERNA ESPECIALIZADA/CD OBR.</t>
  </si>
  <si>
    <t>GARCIA</t>
  </si>
  <si>
    <t>VENEGAS</t>
  </si>
  <si>
    <t>RAMON FERNANDO</t>
  </si>
  <si>
    <t>29572.11</t>
  </si>
  <si>
    <t>11728.79</t>
  </si>
  <si>
    <t>88964720</t>
  </si>
  <si>
    <t>F96BB93B82318FB585515247C9DE84B7</t>
  </si>
  <si>
    <t>CLINICA DE CORAZON SANO (H. CHAVEZ)</t>
  </si>
  <si>
    <t>RUIZ</t>
  </si>
  <si>
    <t>GASTELUM</t>
  </si>
  <si>
    <t>EDITH DALILA</t>
  </si>
  <si>
    <t>29557.22</t>
  </si>
  <si>
    <t>7487.71</t>
  </si>
  <si>
    <t>88964870</t>
  </si>
  <si>
    <t>266B68F260C17155A96C7581844A1ABD</t>
  </si>
  <si>
    <t>QUIMICO BIOLOGO</t>
  </si>
  <si>
    <t>MODULO ISSSTESON NAVOJOA, SON.</t>
  </si>
  <si>
    <t>GAXIOLA</t>
  </si>
  <si>
    <t>MAYRA VERONICA</t>
  </si>
  <si>
    <t>28641.48</t>
  </si>
  <si>
    <t>7951.75</t>
  </si>
  <si>
    <t>88965192</t>
  </si>
  <si>
    <t>498D361CCBA440677233232A81773CE7</t>
  </si>
  <si>
    <t>7I</t>
  </si>
  <si>
    <t>LICENCIADO(A) EN ENFERMERIA</t>
  </si>
  <si>
    <t>ENF GRAL QUIR-CIR. MEDICINA/CHAVEZ.</t>
  </si>
  <si>
    <t>MENDOZA</t>
  </si>
  <si>
    <t>ADRIANO</t>
  </si>
  <si>
    <t>AYDEE</t>
  </si>
  <si>
    <t>12491.02</t>
  </si>
  <si>
    <t>4886.98</t>
  </si>
  <si>
    <t>88966018</t>
  </si>
  <si>
    <t>F3404E8877928E32A1068EFF907AD0C3</t>
  </si>
  <si>
    <t>8I</t>
  </si>
  <si>
    <t>VOCALIA EJECUTIVA DEL FOVISSSTESON</t>
  </si>
  <si>
    <t>MUNGUIA</t>
  </si>
  <si>
    <t>MUÑOZ</t>
  </si>
  <si>
    <t>MONICA</t>
  </si>
  <si>
    <t>21906.46</t>
  </si>
  <si>
    <t>11766.81</t>
  </si>
  <si>
    <t>88966022</t>
  </si>
  <si>
    <t>5395E3A2C5BC63E87C02A84AC8CB8FDD</t>
  </si>
  <si>
    <t>BANCO DE SANGRE/CHAVEZ</t>
  </si>
  <si>
    <t>VALENZUELA</t>
  </si>
  <si>
    <t>POMPA</t>
  </si>
  <si>
    <t>CRUZ ELENA</t>
  </si>
  <si>
    <t>26593.21</t>
  </si>
  <si>
    <t>3941.79</t>
  </si>
  <si>
    <t>88966028</t>
  </si>
  <si>
    <t>902F89C63412379FEFFCE6C96E365DB2</t>
  </si>
  <si>
    <t>CIRUGIA GRAL/CHAVEZ</t>
  </si>
  <si>
    <t>SOTO</t>
  </si>
  <si>
    <t>LIZARRAGA</t>
  </si>
  <si>
    <t>ABELARDO</t>
  </si>
  <si>
    <t>26410.4</t>
  </si>
  <si>
    <t>8689.29</t>
  </si>
  <si>
    <t>88966030</t>
  </si>
  <si>
    <t>EDF7BB9D5623457A7E83F5A7F5716D8D</t>
  </si>
  <si>
    <t>DEPTO DE ALMACEN GENERAL E IMPRENTA</t>
  </si>
  <si>
    <t>PACHECO</t>
  </si>
  <si>
    <t>CARRILLO</t>
  </si>
  <si>
    <t>BENJAMIN</t>
  </si>
  <si>
    <t>18989.79</t>
  </si>
  <si>
    <t>2900.55</t>
  </si>
  <si>
    <t>88964732</t>
  </si>
  <si>
    <t>E5014BC9BA4E3C8EE7022ABC75244ADF</t>
  </si>
  <si>
    <t>RECURSOS HUMANOS / CD. OBREGON</t>
  </si>
  <si>
    <t>MORILLON</t>
  </si>
  <si>
    <t>TORRES</t>
  </si>
  <si>
    <t>BLANCA GUADALUPE</t>
  </si>
  <si>
    <t>26002.58</t>
  </si>
  <si>
    <t>5106.35</t>
  </si>
  <si>
    <t>88964876</t>
  </si>
  <si>
    <t>0DCEF671D2062F9E87B151FEB991AD89</t>
  </si>
  <si>
    <t>ORT. Y TRAUMOTOLOGIA/CHAVEZ</t>
  </si>
  <si>
    <t>OROSCO</t>
  </si>
  <si>
    <t>LACHICA</t>
  </si>
  <si>
    <t>OSBALDO</t>
  </si>
  <si>
    <t>6108.13</t>
  </si>
  <si>
    <t>88964878</t>
  </si>
  <si>
    <t>A8B791ADAFBC2FC316EDA680562C6D97</t>
  </si>
  <si>
    <t>PSICOLOGO</t>
  </si>
  <si>
    <t>MEDICINA PREVENTIVA /CHAVEZ.</t>
  </si>
  <si>
    <t>MUÑIZ</t>
  </si>
  <si>
    <t>RAZO</t>
  </si>
  <si>
    <t>RAFAEL</t>
  </si>
  <si>
    <t>28641.05</t>
  </si>
  <si>
    <t>4219.71</t>
  </si>
  <si>
    <t>88964880</t>
  </si>
  <si>
    <t>F61D808C62A6299B18469A0C7C14374A</t>
  </si>
  <si>
    <t>VIGENCIA / CLINICA GUAYMAS, SON.</t>
  </si>
  <si>
    <t>VILLAVICENCIO</t>
  </si>
  <si>
    <t>DOMINGUEZ</t>
  </si>
  <si>
    <t>FRANCISCO DANIEL</t>
  </si>
  <si>
    <t>22641</t>
  </si>
  <si>
    <t>17928.43</t>
  </si>
  <si>
    <t>88964886</t>
  </si>
  <si>
    <t>614AF13E7A8F88FD840875E16DB09ADF</t>
  </si>
  <si>
    <t>PEREZ</t>
  </si>
  <si>
    <t>MARIA DEL CARMEN</t>
  </si>
  <si>
    <t>29951.6</t>
  </si>
  <si>
    <t>8699</t>
  </si>
  <si>
    <t>88966046</t>
  </si>
  <si>
    <t>60D058622E17FEA9A2B96AB77B82755D</t>
  </si>
  <si>
    <t>LABORATORIO/CHAVEZ</t>
  </si>
  <si>
    <t>BOURNE</t>
  </si>
  <si>
    <t>LAGARDA</t>
  </si>
  <si>
    <t>5486.79</t>
  </si>
  <si>
    <t>88966068</t>
  </si>
  <si>
    <t>C04D5B222B96EF63782076D50E7D4949</t>
  </si>
  <si>
    <t>CIAS SUR (LABORATORIO)</t>
  </si>
  <si>
    <t>FREGOSO</t>
  </si>
  <si>
    <t>CARMEN MARIA</t>
  </si>
  <si>
    <t>14533.88</t>
  </si>
  <si>
    <t>3769.23</t>
  </si>
  <si>
    <t>88966080</t>
  </si>
  <si>
    <t>F6FDD2AF56F89A0622C6289AB7DECCF7</t>
  </si>
  <si>
    <t>CIAS CENTRO (CONSULTA EXTERNA)</t>
  </si>
  <si>
    <t>GALAZ</t>
  </si>
  <si>
    <t>SALAZAR</t>
  </si>
  <si>
    <t>FRANCISCA</t>
  </si>
  <si>
    <t>30038.38</t>
  </si>
  <si>
    <t>6173.55</t>
  </si>
  <si>
    <t>88964620</t>
  </si>
  <si>
    <t>383889EA1E34D23485FEDF9216F619F2</t>
  </si>
  <si>
    <t>CIAS NORTE (CONSULTA EXTERNA)</t>
  </si>
  <si>
    <t>BALDERRAMA</t>
  </si>
  <si>
    <t>MEZA</t>
  </si>
  <si>
    <t>REYNA CRISTINA</t>
  </si>
  <si>
    <t>29091.94</t>
  </si>
  <si>
    <t>16780.4</t>
  </si>
  <si>
    <t>88965218</t>
  </si>
  <si>
    <t>06ADA564340E6F38C697CE38DA1CD3C5</t>
  </si>
  <si>
    <t>GINECO Y OBSTETRICA/CHAVEZ</t>
  </si>
  <si>
    <t>IDUMA</t>
  </si>
  <si>
    <t>MELENDREZ</t>
  </si>
  <si>
    <t>MANUEL DE JESUS</t>
  </si>
  <si>
    <t>28563.48</t>
  </si>
  <si>
    <t>11808.06</t>
  </si>
  <si>
    <t>88965866</t>
  </si>
  <si>
    <t>E423686CF39EFE0302D99B3E87CBD47E</t>
  </si>
  <si>
    <t>4B</t>
  </si>
  <si>
    <t>CAMILLERO</t>
  </si>
  <si>
    <t>CAMILLEROS SERV. MEDICINA/CHAVEZ.</t>
  </si>
  <si>
    <t>ALVAREZ</t>
  </si>
  <si>
    <t>RUELAS</t>
  </si>
  <si>
    <t>FRANCISCO ROBERTO</t>
  </si>
  <si>
    <t>17322.4</t>
  </si>
  <si>
    <t>15551.75</t>
  </si>
  <si>
    <t>88965874</t>
  </si>
  <si>
    <t>2DF99F5E3C9D0A9A8BFD13644BA56024</t>
  </si>
  <si>
    <t>AUXILIAR DE SERVICIOS</t>
  </si>
  <si>
    <t>LAVANDERIA Y ROPERIA /CHAVEZ.</t>
  </si>
  <si>
    <t>MONTOYA</t>
  </si>
  <si>
    <t>DUARTE</t>
  </si>
  <si>
    <t>MIGUEL</t>
  </si>
  <si>
    <t>16454.45</t>
  </si>
  <si>
    <t>7297.95</t>
  </si>
  <si>
    <t>88965592</t>
  </si>
  <si>
    <t>C61A5E61A1AE5889B977F8D0AAA98742</t>
  </si>
  <si>
    <t>VILLELA</t>
  </si>
  <si>
    <t>NAVARRO</t>
  </si>
  <si>
    <t>ANA DOLORES</t>
  </si>
  <si>
    <t>30740.73</t>
  </si>
  <si>
    <t>9117.19</t>
  </si>
  <si>
    <t>88964904</t>
  </si>
  <si>
    <t>EF1FAFF39BEDDE5F90052233EFDF33D3</t>
  </si>
  <si>
    <t>HOSPITALIZACION / CLINICA GUAYMAS</t>
  </si>
  <si>
    <t>TOVALIN</t>
  </si>
  <si>
    <t>HERIBERTO</t>
  </si>
  <si>
    <t>22612.23</t>
  </si>
  <si>
    <t>2614.54</t>
  </si>
  <si>
    <t>88964908</t>
  </si>
  <si>
    <t>7E5AFE9A280AFBCAC3123C105233B07E</t>
  </si>
  <si>
    <t>7A</t>
  </si>
  <si>
    <t>ZEPEDA</t>
  </si>
  <si>
    <t>MIRAMONTES</t>
  </si>
  <si>
    <t>DAVID ALFONSO</t>
  </si>
  <si>
    <t>23054.32</t>
  </si>
  <si>
    <t>9306.14</t>
  </si>
  <si>
    <t>88965228</t>
  </si>
  <si>
    <t>C46C4F5589C4503C6A75063E1594EF77</t>
  </si>
  <si>
    <t>COORDINADOR TECNICO</t>
  </si>
  <si>
    <t>CREDITOS</t>
  </si>
  <si>
    <t>HERNANDEZ</t>
  </si>
  <si>
    <t>MIRIAM</t>
  </si>
  <si>
    <t>28911.31</t>
  </si>
  <si>
    <t>4930.43</t>
  </si>
  <si>
    <t>88965230</t>
  </si>
  <si>
    <t>BF1B7F4A53AAF40677AFC8107E348C27</t>
  </si>
  <si>
    <t>ALCARAZ</t>
  </si>
  <si>
    <t>ROMERO</t>
  </si>
  <si>
    <t>ANABEL</t>
  </si>
  <si>
    <t>21235.18</t>
  </si>
  <si>
    <t>6726.01</t>
  </si>
  <si>
    <t>88965234</t>
  </si>
  <si>
    <t>839EE217A9BFCD2A404F5B7FDE12352B</t>
  </si>
  <si>
    <t>URGENCIAS / CHAVEZ</t>
  </si>
  <si>
    <t>VICTORIO</t>
  </si>
  <si>
    <t>GRANADOS</t>
  </si>
  <si>
    <t>ENRIQUE</t>
  </si>
  <si>
    <t>31538.64</t>
  </si>
  <si>
    <t>21657.46</t>
  </si>
  <si>
    <t>88965600</t>
  </si>
  <si>
    <t>A139BCF5ADD21A3356718C021A30823B</t>
  </si>
  <si>
    <t>SUPERVISOR ENFERMERIA</t>
  </si>
  <si>
    <t>VALDEZ</t>
  </si>
  <si>
    <t>LEONEL ABEL</t>
  </si>
  <si>
    <t>27693.48</t>
  </si>
  <si>
    <t>6513.1</t>
  </si>
  <si>
    <t>88965610</t>
  </si>
  <si>
    <t>6EAB55E4EBAD8B5FB239C3C009E83082</t>
  </si>
  <si>
    <t>GINECOLOGIA / CLINICA GUAYMAS, SON.</t>
  </si>
  <si>
    <t>CHAVEZ</t>
  </si>
  <si>
    <t>CORONADO</t>
  </si>
  <si>
    <t>JESUS FRANCISCO</t>
  </si>
  <si>
    <t>6337.99</t>
  </si>
  <si>
    <t>88965644</t>
  </si>
  <si>
    <t>421807ADA55BC70339957C27AA2188E0</t>
  </si>
  <si>
    <t>ANESTESIOLOGIA / CLINICA GUAYMAS</t>
  </si>
  <si>
    <t>CISNEROS</t>
  </si>
  <si>
    <t>CRISTIAN FRANCISCO</t>
  </si>
  <si>
    <t>14797.91</t>
  </si>
  <si>
    <t>88965654</t>
  </si>
  <si>
    <t>8162718849AF7F679D91F8464A10F0DA</t>
  </si>
  <si>
    <t>5I</t>
  </si>
  <si>
    <t>SECRETARIA DE DEPARTAMENTO</t>
  </si>
  <si>
    <t>ARCHIVO / CLINICA GUAYMAS, SON.</t>
  </si>
  <si>
    <t>MARIA DEL ROSARIO</t>
  </si>
  <si>
    <t>16450.04</t>
  </si>
  <si>
    <t>3460.71</t>
  </si>
  <si>
    <t>88965656</t>
  </si>
  <si>
    <t>ADC8E842165948823259D7D86FD8B180</t>
  </si>
  <si>
    <t>LAB. ANAL. CLIN./CHAVEZ</t>
  </si>
  <si>
    <t>ISIDA</t>
  </si>
  <si>
    <t>ANGUAMEA</t>
  </si>
  <si>
    <t>FRANCISCO JAVIER</t>
  </si>
  <si>
    <t>30669.59</t>
  </si>
  <si>
    <t>5025.73</t>
  </si>
  <si>
    <t>88963938</t>
  </si>
  <si>
    <t>7363261BFD4FE471B6505E15C043FC73</t>
  </si>
  <si>
    <t>ALEMAN</t>
  </si>
  <si>
    <t>RIVERA</t>
  </si>
  <si>
    <t>IRMA</t>
  </si>
  <si>
    <t>17062.29</t>
  </si>
  <si>
    <t>5318.87</t>
  </si>
  <si>
    <t>88965070</t>
  </si>
  <si>
    <t>8107C92080F067C6A994D0EFE4E6DCA0</t>
  </si>
  <si>
    <t>AVENA</t>
  </si>
  <si>
    <t>PEÑA</t>
  </si>
  <si>
    <t>FRANCISCO</t>
  </si>
  <si>
    <t>26670.34</t>
  </si>
  <si>
    <t>13309.46</t>
  </si>
  <si>
    <t>88965676</t>
  </si>
  <si>
    <t>8917A5ACC77E6A1C5241A2A77D94B56E</t>
  </si>
  <si>
    <t>SECRETARIA</t>
  </si>
  <si>
    <t>MEDINA</t>
  </si>
  <si>
    <t>OLIVIA</t>
  </si>
  <si>
    <t>3182.11</t>
  </si>
  <si>
    <t>88965680</t>
  </si>
  <si>
    <t>BA76A161124986557D2C9349DFABAC4B</t>
  </si>
  <si>
    <t>QUIROFANO / CLINICA GUAYMAS, SON.</t>
  </si>
  <si>
    <t>MIRANDA</t>
  </si>
  <si>
    <t>SILVA</t>
  </si>
  <si>
    <t>YAZMIRA ELIZABETH</t>
  </si>
  <si>
    <t>33967.6</t>
  </si>
  <si>
    <t>5114.84</t>
  </si>
  <si>
    <t>88965686</t>
  </si>
  <si>
    <t>3BC1EA300F4AAA393B3CD2924102A031</t>
  </si>
  <si>
    <t>TRABAJADOR SOCIAL</t>
  </si>
  <si>
    <t>TRABAJO SOCIAL / CLINICA GUAYMAS</t>
  </si>
  <si>
    <t>ULLOA</t>
  </si>
  <si>
    <t>MARIA ANGELICA</t>
  </si>
  <si>
    <t>28201.06</t>
  </si>
  <si>
    <t>5002.13</t>
  </si>
  <si>
    <t>88965692</t>
  </si>
  <si>
    <t>DAAD68E4E46B7A1DD876C20D0301E946</t>
  </si>
  <si>
    <t>LAVANDERIA / CLINICA GUAYMAS, SON.</t>
  </si>
  <si>
    <t>MARTHA</t>
  </si>
  <si>
    <t>20603.75</t>
  </si>
  <si>
    <t>3945.3</t>
  </si>
  <si>
    <t>88965702</t>
  </si>
  <si>
    <t>B523EB5946121400EE5D75C1544E3FA2</t>
  </si>
  <si>
    <t>URGENCIAS / CLINICA GUAYMAS, SON.</t>
  </si>
  <si>
    <t>MARES</t>
  </si>
  <si>
    <t>MEJIA</t>
  </si>
  <si>
    <t>CAROLINA</t>
  </si>
  <si>
    <t>25890.3</t>
  </si>
  <si>
    <t>4551.32</t>
  </si>
  <si>
    <t>88965706</t>
  </si>
  <si>
    <t>6A0EFC6D6C29059DC77B8D4A74F4EBB3</t>
  </si>
  <si>
    <t>CONSULTA EXTERNA GRAL./ CLINICA GUAYMAS</t>
  </si>
  <si>
    <t>INZUNZA</t>
  </si>
  <si>
    <t>DELGADO</t>
  </si>
  <si>
    <t>WENSELAO</t>
  </si>
  <si>
    <t>26568.14</t>
  </si>
  <si>
    <t>4968.13</t>
  </si>
  <si>
    <t>88965710</t>
  </si>
  <si>
    <t>1B1F0FE8193EA8CF27607434E25FC75D</t>
  </si>
  <si>
    <t>AFILIACION Y VIGENCIA DE DERECHO</t>
  </si>
  <si>
    <t>QUIJADA</t>
  </si>
  <si>
    <t>PERALTA</t>
  </si>
  <si>
    <t>MARIA GUADALUPE</t>
  </si>
  <si>
    <t>26846.51</t>
  </si>
  <si>
    <t>21301.7</t>
  </si>
  <si>
    <t>88964056</t>
  </si>
  <si>
    <t>C43497F1D2A225ECBC09EE9A5D1E3100</t>
  </si>
  <si>
    <t>CONSULTA EXTERNA/CLINICA HOSPITAL NOGALE</t>
  </si>
  <si>
    <t>ALDAMA</t>
  </si>
  <si>
    <t>MARIO</t>
  </si>
  <si>
    <t>31327.55</t>
  </si>
  <si>
    <t>9666.49</t>
  </si>
  <si>
    <t>88964648</t>
  </si>
  <si>
    <t>7FD033BCB00EEDC0EFFAFFCDBCECB131</t>
  </si>
  <si>
    <t>FARMACIA NO. 2 CD. OBREGON.</t>
  </si>
  <si>
    <t>PARRA</t>
  </si>
  <si>
    <t>EVANGELINA</t>
  </si>
  <si>
    <t>16430.65</t>
  </si>
  <si>
    <t>12095.11</t>
  </si>
  <si>
    <t>88964658</t>
  </si>
  <si>
    <t>BA21D42BDDE1EAE238E7B632B846991C</t>
  </si>
  <si>
    <t>PEDIATRIA DE HOSP. ESP./CHAVEZ</t>
  </si>
  <si>
    <t>DORAME</t>
  </si>
  <si>
    <t>CASTILLO</t>
  </si>
  <si>
    <t>ROBERTO</t>
  </si>
  <si>
    <t>10534.1</t>
  </si>
  <si>
    <t>88964930</t>
  </si>
  <si>
    <t>8A653DA5AA6D042C273525A149A55FAA</t>
  </si>
  <si>
    <t>OTORRINOLARINGOLOGIA/CHAVEZ.</t>
  </si>
  <si>
    <t>SAGASTA</t>
  </si>
  <si>
    <t>ADOLFO</t>
  </si>
  <si>
    <t>7395.43</t>
  </si>
  <si>
    <t>88965086</t>
  </si>
  <si>
    <t>29974B1104ECE5286755051AD31C2206</t>
  </si>
  <si>
    <t>SERVICIOS GENERALES/CHAVEZ</t>
  </si>
  <si>
    <t>HORACIO</t>
  </si>
  <si>
    <t>11687.72</t>
  </si>
  <si>
    <t>11682.71</t>
  </si>
  <si>
    <t>88965250</t>
  </si>
  <si>
    <t>1AC49D1BAD6219B02ACFB84C73BD023B</t>
  </si>
  <si>
    <t>MEDICINA INTERNA / CLINICA GUAYMAS</t>
  </si>
  <si>
    <t>ORTIZ</t>
  </si>
  <si>
    <t>EDUARDO</t>
  </si>
  <si>
    <t>36888.26</t>
  </si>
  <si>
    <t>6278.06</t>
  </si>
  <si>
    <t>88965738</t>
  </si>
  <si>
    <t>595E3779897093AC671EA66C29E5E388</t>
  </si>
  <si>
    <t>16076.13</t>
  </si>
  <si>
    <t>3710.23</t>
  </si>
  <si>
    <t>88965750</t>
  </si>
  <si>
    <t>289A4DB6F966331A1D73C7E46B677F31</t>
  </si>
  <si>
    <t>URBINA</t>
  </si>
  <si>
    <t>GALVEZ</t>
  </si>
  <si>
    <t>ALEJANDRA</t>
  </si>
  <si>
    <t>29233.47</t>
  </si>
  <si>
    <t>10927.47</t>
  </si>
  <si>
    <t>88965766</t>
  </si>
  <si>
    <t>1B29BCD8031F0D18F70E014F3ED473AA</t>
  </si>
  <si>
    <t>RODRIGUEZ</t>
  </si>
  <si>
    <t>22314.8</t>
  </si>
  <si>
    <t>7483.58</t>
  </si>
  <si>
    <t>88963942</t>
  </si>
  <si>
    <t>3F419C990AC3EBA8C0760EE3F019E560</t>
  </si>
  <si>
    <t>4A</t>
  </si>
  <si>
    <t>CONCEPCION</t>
  </si>
  <si>
    <t>20580.35</t>
  </si>
  <si>
    <t>2207.21</t>
  </si>
  <si>
    <t>88963952</t>
  </si>
  <si>
    <t>DD1FA306409DECAA8DAC78EF1E21E45C</t>
  </si>
  <si>
    <t>ENFERMERA ESPECIALISTA</t>
  </si>
  <si>
    <t>ENFERMERAS ESPECIALISTAS/CHAVEZ</t>
  </si>
  <si>
    <t>ROSA</t>
  </si>
  <si>
    <t>30140.09</t>
  </si>
  <si>
    <t>10869.45</t>
  </si>
  <si>
    <t>88964066</t>
  </si>
  <si>
    <t>D4639C91D43F12E16B4687A75FDDD201</t>
  </si>
  <si>
    <t>CASA CLUB PENSIONADO Y JUBILADO</t>
  </si>
  <si>
    <t>CRUZ</t>
  </si>
  <si>
    <t>COTA</t>
  </si>
  <si>
    <t>DIANA YADIRA</t>
  </si>
  <si>
    <t>29027.11</t>
  </si>
  <si>
    <t>9384.37</t>
  </si>
  <si>
    <t>88964666</t>
  </si>
  <si>
    <t>1A4083571ADEA5D78378C44E59173B00</t>
  </si>
  <si>
    <t>COORDINADOR MEDICO</t>
  </si>
  <si>
    <t>COORDINACION MEDICA / H. CHAVEZ</t>
  </si>
  <si>
    <t>VARGAS</t>
  </si>
  <si>
    <t>JOSE ANTONIO</t>
  </si>
  <si>
    <t>32912.33</t>
  </si>
  <si>
    <t>18929.52</t>
  </si>
  <si>
    <t>88964942</t>
  </si>
  <si>
    <t>9749196560C17D0B2A98FCB19D3C8AAB</t>
  </si>
  <si>
    <t>FIERRO</t>
  </si>
  <si>
    <t>JESUS AMPARO</t>
  </si>
  <si>
    <t>27511.28</t>
  </si>
  <si>
    <t>6169.55</t>
  </si>
  <si>
    <t>88965856</t>
  </si>
  <si>
    <t>584575F522D37F60421A9E502FDA6BEE</t>
  </si>
  <si>
    <t>CORELLA</t>
  </si>
  <si>
    <t>GAMEZ</t>
  </si>
  <si>
    <t>JOSEFINA</t>
  </si>
  <si>
    <t>16241.11</t>
  </si>
  <si>
    <t>13300.48</t>
  </si>
  <si>
    <t>88965860</t>
  </si>
  <si>
    <t>E3F13B31A20B0967398D6365AEA6F5B1</t>
  </si>
  <si>
    <t>OFICIAL ADMINISTRATIVO</t>
  </si>
  <si>
    <t>COSTOS / H. CHAVEZ</t>
  </si>
  <si>
    <t>ALCALA</t>
  </si>
  <si>
    <t>ENCINAS</t>
  </si>
  <si>
    <t>16438.7</t>
  </si>
  <si>
    <t>4279.99</t>
  </si>
  <si>
    <t>88965862</t>
  </si>
  <si>
    <t>022974447AB50A3DFA70292528D0151E</t>
  </si>
  <si>
    <t>CASTAÑEDA</t>
  </si>
  <si>
    <t>JUAN DE DIOS</t>
  </si>
  <si>
    <t>27607.49</t>
  </si>
  <si>
    <t>4018.34</t>
  </si>
  <si>
    <t>88965878</t>
  </si>
  <si>
    <t>C5985175FCF5671A494B9AA0FEA3568E</t>
  </si>
  <si>
    <t>5A</t>
  </si>
  <si>
    <t>SUBD. DE SERVICIOS MEDICOS</t>
  </si>
  <si>
    <t>ALMADA</t>
  </si>
  <si>
    <t>GUTIERREZ</t>
  </si>
  <si>
    <t>ELIZABETH</t>
  </si>
  <si>
    <t>14690.91</t>
  </si>
  <si>
    <t>2259.26</t>
  </si>
  <si>
    <t>88965888</t>
  </si>
  <si>
    <t>9A2ABAB84250648DB211B2B012859D10</t>
  </si>
  <si>
    <t>VERDUGO</t>
  </si>
  <si>
    <t>QUEZADA</t>
  </si>
  <si>
    <t>LUIS ROBERTO</t>
  </si>
  <si>
    <t>30733.17</t>
  </si>
  <si>
    <t>4939.23</t>
  </si>
  <si>
    <t>88963960</t>
  </si>
  <si>
    <t>A2B0A7E53447E60FCCC0B4FD67BCB3FB</t>
  </si>
  <si>
    <t>RESPONSABLE FARMACIA</t>
  </si>
  <si>
    <t>FARMACIA PUERTO PEÑASCO.</t>
  </si>
  <si>
    <t>MARCO ANTONIO</t>
  </si>
  <si>
    <t>13418.66</t>
  </si>
  <si>
    <t>3310.46</t>
  </si>
  <si>
    <t>88964176</t>
  </si>
  <si>
    <t>47C1FF24C05F9FD5FBC6478F5081C7D1</t>
  </si>
  <si>
    <t>ATENCION MEDICA 2DO. NIVEL/CD OBREG</t>
  </si>
  <si>
    <t>LEDESMA</t>
  </si>
  <si>
    <t>CEJA</t>
  </si>
  <si>
    <t>MARICELA</t>
  </si>
  <si>
    <t>32207.22</t>
  </si>
  <si>
    <t>5950.14</t>
  </si>
  <si>
    <t>88964252</t>
  </si>
  <si>
    <t>C25EAA58A53A5EC6712894F839508AB4</t>
  </si>
  <si>
    <t>ASISTENTE DENTAL</t>
  </si>
  <si>
    <t>CONSULTA EXTERNA GENERAL /CHAVEZ.</t>
  </si>
  <si>
    <t>QUINTERO</t>
  </si>
  <si>
    <t>ANGELICA ROSARIO</t>
  </si>
  <si>
    <t>21560.42</t>
  </si>
  <si>
    <t>4822.59</t>
  </si>
  <si>
    <t>88964672</t>
  </si>
  <si>
    <t>32CAC01319045002A9966E017EB2D83F</t>
  </si>
  <si>
    <t>ESCALANTE</t>
  </si>
  <si>
    <t>CLAUDIA JOSEFINA</t>
  </si>
  <si>
    <t>15002.57</t>
  </si>
  <si>
    <t>14997.56</t>
  </si>
  <si>
    <t>88964814</t>
  </si>
  <si>
    <t>FD848F104FF40D40DDC1A0D4C6D29904</t>
  </si>
  <si>
    <t>ASISTENTE SOCIAL</t>
  </si>
  <si>
    <t>TRABAJO SOCIAL/CHAVEZ</t>
  </si>
  <si>
    <t>BUSTAMANTE</t>
  </si>
  <si>
    <t>19736</t>
  </si>
  <si>
    <t>13612.76</t>
  </si>
  <si>
    <t>88964948</t>
  </si>
  <si>
    <t>8921737380B21F2261583D8883A5803F</t>
  </si>
  <si>
    <t>COORDINADOR</t>
  </si>
  <si>
    <t>PLANEACION Y DESARROLLO/HOSP. NOGALES</t>
  </si>
  <si>
    <t>RENTERIA</t>
  </si>
  <si>
    <t>ALMA ROSA</t>
  </si>
  <si>
    <t>32739.21</t>
  </si>
  <si>
    <t>15759.03</t>
  </si>
  <si>
    <t>88964954</t>
  </si>
  <si>
    <t>2B4DAF14EB0F1DC0AB1E5D8BA160FB4C</t>
  </si>
  <si>
    <t>URGENCIAS / CD. OBREGON.</t>
  </si>
  <si>
    <t>ANTILLO</t>
  </si>
  <si>
    <t>30606.23</t>
  </si>
  <si>
    <t>7041.97</t>
  </si>
  <si>
    <t>88964956</t>
  </si>
  <si>
    <t>B55936B48F6DA1B303BB04A210BF9960</t>
  </si>
  <si>
    <t>MEDICO ODONTOLOGO</t>
  </si>
  <si>
    <t>DENTAL / POLICLINICA OBREGON</t>
  </si>
  <si>
    <t>IRMA RAFAELA</t>
  </si>
  <si>
    <t>12468.13</t>
  </si>
  <si>
    <t>88965902</t>
  </si>
  <si>
    <t>F99451432144DA5302978BE546E5E65B</t>
  </si>
  <si>
    <t>DEPARTAMENTO DE INFORMACION EN SALUD</t>
  </si>
  <si>
    <t>CAZALES</t>
  </si>
  <si>
    <t>GABRIELA GUADALUPE</t>
  </si>
  <si>
    <t>18361.78</t>
  </si>
  <si>
    <t>3822.98</t>
  </si>
  <si>
    <t>88965910</t>
  </si>
  <si>
    <t>728D73CB1FD5492B40203F39BAB07D35</t>
  </si>
  <si>
    <t>VIGENCIA DE DERECHOS / MAGDALENA</t>
  </si>
  <si>
    <t>ROMO</t>
  </si>
  <si>
    <t>GRIJALVA</t>
  </si>
  <si>
    <t>DANITZA ALEJANDRA</t>
  </si>
  <si>
    <t>15528.8</t>
  </si>
  <si>
    <t>3556.73</t>
  </si>
  <si>
    <t>88965942</t>
  </si>
  <si>
    <t>D4A880B0C3F79ADFAC45393FD95F7E6E</t>
  </si>
  <si>
    <t>CIAS SUR (CONSULTA EXTERNA)</t>
  </si>
  <si>
    <t>SANDOVAL</t>
  </si>
  <si>
    <t>GOMEZ</t>
  </si>
  <si>
    <t>JOSE BENITO</t>
  </si>
  <si>
    <t>28475.89</t>
  </si>
  <si>
    <t>5277.62</t>
  </si>
  <si>
    <t>88964182</t>
  </si>
  <si>
    <t>D199326E334FFCF93447B4D4D5BBEADF</t>
  </si>
  <si>
    <t>6A</t>
  </si>
  <si>
    <t>AUXILIAR DE ENFERMERIA</t>
  </si>
  <si>
    <t>AUX. DE ENF. SERV. MED./CHAVEZ</t>
  </si>
  <si>
    <t>ESPINOZA</t>
  </si>
  <si>
    <t>FIGUEROA</t>
  </si>
  <si>
    <t>NOHELIA MARIA</t>
  </si>
  <si>
    <t>19151.62</t>
  </si>
  <si>
    <t>8246.36</t>
  </si>
  <si>
    <t>88964338</t>
  </si>
  <si>
    <t>C8D51136B3EFB74239CFC0FEA7D79B45</t>
  </si>
  <si>
    <t>SUPERVISORAS ENF. CHAVEZ (SINDICATO</t>
  </si>
  <si>
    <t>CANO</t>
  </si>
  <si>
    <t>NORMA ANGELICA</t>
  </si>
  <si>
    <t>37141.16</t>
  </si>
  <si>
    <t>11286.85</t>
  </si>
  <si>
    <t>88964344</t>
  </si>
  <si>
    <t>98E4401974C7D61126DAE284CF517296</t>
  </si>
  <si>
    <t>DANIEL IGNACIO</t>
  </si>
  <si>
    <t>23985.72</t>
  </si>
  <si>
    <t>5902.38</t>
  </si>
  <si>
    <t>88964826</t>
  </si>
  <si>
    <t>9E8511FC939EF625856232940DADFE66</t>
  </si>
  <si>
    <t>CIRUGIA CORTA ESTANCIA/CHAVEZ</t>
  </si>
  <si>
    <t>BOJORQUEZ</t>
  </si>
  <si>
    <t>LAURA ISOLDA</t>
  </si>
  <si>
    <t>26840.73</t>
  </si>
  <si>
    <t>4440.98</t>
  </si>
  <si>
    <t>88964962</t>
  </si>
  <si>
    <t>2CD65DA8F79F09C8416EFC00D781BE29</t>
  </si>
  <si>
    <t>ANESTESIOLOGOS QUIR CIR MED /CHAVEZ</t>
  </si>
  <si>
    <t>RIOS</t>
  </si>
  <si>
    <t>LUGO</t>
  </si>
  <si>
    <t>MARIA LUISA</t>
  </si>
  <si>
    <t>5406.43</t>
  </si>
  <si>
    <t>88964968</t>
  </si>
  <si>
    <t>87D21910F9A25A0816DF91520762B6CF</t>
  </si>
  <si>
    <t>IBARROLA</t>
  </si>
  <si>
    <t>CONTRERAS</t>
  </si>
  <si>
    <t>ROCIO JAQUELINE</t>
  </si>
  <si>
    <t>21115.18</t>
  </si>
  <si>
    <t>5097.01</t>
  </si>
  <si>
    <t>88965966</t>
  </si>
  <si>
    <t>722D52D3BF8D8C86C06E10665108F57D</t>
  </si>
  <si>
    <t>MARTINEZ</t>
  </si>
  <si>
    <t>CEDANO</t>
  </si>
  <si>
    <t>DOLORES JUDITH</t>
  </si>
  <si>
    <t>30646.78</t>
  </si>
  <si>
    <t>7180.72</t>
  </si>
  <si>
    <t>88965992</t>
  </si>
  <si>
    <t>87BE9DE37A429A3776A917522B123409</t>
  </si>
  <si>
    <t>MED. GRAL PISO SERV GINECO/CHAVEZ.</t>
  </si>
  <si>
    <t>CARMEN CELINA</t>
  </si>
  <si>
    <t>30477.64</t>
  </si>
  <si>
    <t>6426.43</t>
  </si>
  <si>
    <t>88964278</t>
  </si>
  <si>
    <t>2348A44604F21271127EAD685FF0C93D</t>
  </si>
  <si>
    <t>CHOFER</t>
  </si>
  <si>
    <t>VEHIC. Y TRANSP. S. GRALES/CHAVEZ</t>
  </si>
  <si>
    <t>SALAS</t>
  </si>
  <si>
    <t>SALCIDO</t>
  </si>
  <si>
    <t>HECTOR RAMON</t>
  </si>
  <si>
    <t>18782.36</t>
  </si>
  <si>
    <t>8148.66</t>
  </si>
  <si>
    <t>88964352</t>
  </si>
  <si>
    <t>30AD0112B24AF03A1EAC5E6F5130B7D6</t>
  </si>
  <si>
    <t>COORDINADOR DE PROYECTOS</t>
  </si>
  <si>
    <t>UNIDAD DE PLANEACION Y TRANSPARENCIA</t>
  </si>
  <si>
    <t>DEL CASTILLO</t>
  </si>
  <si>
    <t>MARIA ELENA</t>
  </si>
  <si>
    <t>30348.91</t>
  </si>
  <si>
    <t>8614.59</t>
  </si>
  <si>
    <t>88964406</t>
  </si>
  <si>
    <t>226F0D97357546CD651229B38907859E</t>
  </si>
  <si>
    <t>PURECO</t>
  </si>
  <si>
    <t>OLVERA</t>
  </si>
  <si>
    <t>32475.3</t>
  </si>
  <si>
    <t>9963.34</t>
  </si>
  <si>
    <t>88965136</t>
  </si>
  <si>
    <t>C53A41FFEF062D4A93E445DFEC5A8DFD</t>
  </si>
  <si>
    <t>7859.68</t>
  </si>
  <si>
    <t>88965366</t>
  </si>
  <si>
    <t>E11C634821C42F0F2655AF48FD21A1B2</t>
  </si>
  <si>
    <t>SUBD. MEDICA/CHAVEZ (SUE)</t>
  </si>
  <si>
    <t>IRIQUI</t>
  </si>
  <si>
    <t>OLIVIA LISSETH</t>
  </si>
  <si>
    <t>18696.19</t>
  </si>
  <si>
    <t>15012.16</t>
  </si>
  <si>
    <t>88965376</t>
  </si>
  <si>
    <t>5E23D782258BE952FB5CE66A8C5EF955</t>
  </si>
  <si>
    <t>ISLAS</t>
  </si>
  <si>
    <t>OCTAVIO ALONSO</t>
  </si>
  <si>
    <t>14581.05</t>
  </si>
  <si>
    <t>9456.7</t>
  </si>
  <si>
    <t>88965386</t>
  </si>
  <si>
    <t>29A8898B07BD84A32E64F79E1DBB4053</t>
  </si>
  <si>
    <t>CASA CLUB DEL PENSIONADO Y JUBILADO</t>
  </si>
  <si>
    <t>HERRERA</t>
  </si>
  <si>
    <t>DURAZO</t>
  </si>
  <si>
    <t>38601.11</t>
  </si>
  <si>
    <t>6395.43</t>
  </si>
  <si>
    <t>88963990</t>
  </si>
  <si>
    <t>8CF047756365F5A12C952F88FDC7E360</t>
  </si>
  <si>
    <t>VALDES</t>
  </si>
  <si>
    <t>CASTRO</t>
  </si>
  <si>
    <t>JACOBO</t>
  </si>
  <si>
    <t>28461</t>
  </si>
  <si>
    <t>9124.34</t>
  </si>
  <si>
    <t>88964106</t>
  </si>
  <si>
    <t>B4974BB6FE30F3541343671DB4E46DF7</t>
  </si>
  <si>
    <t>ALMACEN / CD. OBREGON</t>
  </si>
  <si>
    <t>ZUÑIGA</t>
  </si>
  <si>
    <t>CARMONA</t>
  </si>
  <si>
    <t>JESUS</t>
  </si>
  <si>
    <t>29294.33</t>
  </si>
  <si>
    <t>9148.98</t>
  </si>
  <si>
    <t>88964112</t>
  </si>
  <si>
    <t>1F33C9255193D75F50DFC952C45780F7</t>
  </si>
  <si>
    <t>JEFATURA ENFERMERIA / CD. OBREGON</t>
  </si>
  <si>
    <t>OZUNA</t>
  </si>
  <si>
    <t>BARAJAS</t>
  </si>
  <si>
    <t>ALMA DOLORES</t>
  </si>
  <si>
    <t>29011.23</t>
  </si>
  <si>
    <t>23155.93</t>
  </si>
  <si>
    <t>88964116</t>
  </si>
  <si>
    <t>AC36687B17A92909B4F7D255E5FB2A78</t>
  </si>
  <si>
    <t>NUTRIOLOGO (A)</t>
  </si>
  <si>
    <t>NUTRICION / CD. OBREGON</t>
  </si>
  <si>
    <t>LOURDES</t>
  </si>
  <si>
    <t>24646.86</t>
  </si>
  <si>
    <t>9223.83</t>
  </si>
  <si>
    <t>88964212</t>
  </si>
  <si>
    <t>150333196077BEE3F5CC9B4694BDC52C</t>
  </si>
  <si>
    <t>RESPONSABLE DEPOSITO</t>
  </si>
  <si>
    <t>DEPOSITO SAN IGNACIO RIO MUERTO</t>
  </si>
  <si>
    <t>GUIRADO</t>
  </si>
  <si>
    <t>ANA MARIA</t>
  </si>
  <si>
    <t>19660.74</t>
  </si>
  <si>
    <t>3069.81</t>
  </si>
  <si>
    <t>88964420</t>
  </si>
  <si>
    <t>0562789CF979DD253F093FCDB9F8AA38</t>
  </si>
  <si>
    <t>LUZ ERENDIDA</t>
  </si>
  <si>
    <t>19243.94</t>
  </si>
  <si>
    <t>3958.57</t>
  </si>
  <si>
    <t>88965310</t>
  </si>
  <si>
    <t>825D06C0F9C06631A130F3D70C8D90ED</t>
  </si>
  <si>
    <t>CIAS NORTE (ENFERMERIA) (SUE)</t>
  </si>
  <si>
    <t>PUEBLA</t>
  </si>
  <si>
    <t>JUAN MANUEL</t>
  </si>
  <si>
    <t>28907.46</t>
  </si>
  <si>
    <t>20822.47</t>
  </si>
  <si>
    <t>88965406</t>
  </si>
  <si>
    <t>AA67C0970EB556FDFF4EA5B13BADEE17</t>
  </si>
  <si>
    <t>DEPARTAMENTO DE INFORMATICA</t>
  </si>
  <si>
    <t>ARAMBULA</t>
  </si>
  <si>
    <t>MONTIEL</t>
  </si>
  <si>
    <t>27068.85</t>
  </si>
  <si>
    <t>17628.03</t>
  </si>
  <si>
    <t>88965416</t>
  </si>
  <si>
    <t>FF2BB6CBCCDA1EC5977C97DD9C906719</t>
  </si>
  <si>
    <t>CONTABILIDAD</t>
  </si>
  <si>
    <t>SANCHEZ</t>
  </si>
  <si>
    <t>PATRICIA LORENA</t>
  </si>
  <si>
    <t>21364.8</t>
  </si>
  <si>
    <t>16849.27</t>
  </si>
  <si>
    <t>88965434</t>
  </si>
  <si>
    <t>5B0BC3538952BC9CBD5C17E40A8FF339</t>
  </si>
  <si>
    <t>CLAUDIA ANGELICA</t>
  </si>
  <si>
    <t>27804.47</t>
  </si>
  <si>
    <t>4880.84</t>
  </si>
  <si>
    <t>88965438</t>
  </si>
  <si>
    <t>9B72C728CC7FC04FB23F82EEA6F018E1</t>
  </si>
  <si>
    <t>8A</t>
  </si>
  <si>
    <t>VEJAR</t>
  </si>
  <si>
    <t>MARTIN</t>
  </si>
  <si>
    <t>26475.56</t>
  </si>
  <si>
    <t>5243.73</t>
  </si>
  <si>
    <t>88964010</t>
  </si>
  <si>
    <t>689B79A5E5DE1D280A7C2E90F44B3F2B</t>
  </si>
  <si>
    <t>ANESTESIOLOGO QUIR GIN-PED./CHAVEZ.</t>
  </si>
  <si>
    <t>22342.02</t>
  </si>
  <si>
    <t>11472.77</t>
  </si>
  <si>
    <t>88964012</t>
  </si>
  <si>
    <t>7898A259DC5B49616AFA4344B2B79B4A</t>
  </si>
  <si>
    <t>CIAS SUR (INFORMATICA)</t>
  </si>
  <si>
    <t>VILLEGAS</t>
  </si>
  <si>
    <t>ARMENDARIZ</t>
  </si>
  <si>
    <t>TERESITA</t>
  </si>
  <si>
    <t>23899.75</t>
  </si>
  <si>
    <t>13237.15</t>
  </si>
  <si>
    <t>88964214</t>
  </si>
  <si>
    <t>B32AE7210E6D9BB6A7A9BAF4374EF957</t>
  </si>
  <si>
    <t>ORTOPEDISTA DE HOSP. ESP./CHAVEZ</t>
  </si>
  <si>
    <t>ROBLES</t>
  </si>
  <si>
    <t>ROSA ISELA</t>
  </si>
  <si>
    <t>30550.97</t>
  </si>
  <si>
    <t>12263.75</t>
  </si>
  <si>
    <t>88964304</t>
  </si>
  <si>
    <t>413F6EB4EE8382DDE221EB20992625DB</t>
  </si>
  <si>
    <t>JIMENEZ</t>
  </si>
  <si>
    <t>VERONICA</t>
  </si>
  <si>
    <t>28077.75</t>
  </si>
  <si>
    <t>11290.76</t>
  </si>
  <si>
    <t>88964432</t>
  </si>
  <si>
    <t>E90C8694357BE0228EBB7E3B503A552B</t>
  </si>
  <si>
    <t>6B</t>
  </si>
  <si>
    <t>DEPARTAMENTO DE LIQUIDACIONES MEDICAS</t>
  </si>
  <si>
    <t>OCHOA</t>
  </si>
  <si>
    <t>YADIRA</t>
  </si>
  <si>
    <t>20669.51</t>
  </si>
  <si>
    <t>5309.02</t>
  </si>
  <si>
    <t>88964486</t>
  </si>
  <si>
    <t>B9C75876CCA01F7C677C626230B75ACA</t>
  </si>
  <si>
    <t>MED. INTERNA/CHAVEZ</t>
  </si>
  <si>
    <t>CORRAL</t>
  </si>
  <si>
    <t>9236.32</t>
  </si>
  <si>
    <t>88964524</t>
  </si>
  <si>
    <t>5858198DD38F35ABAF0C5F508B677C8D</t>
  </si>
  <si>
    <t>CORONA</t>
  </si>
  <si>
    <t>IGNACIO MARTIN</t>
  </si>
  <si>
    <t>9150.4</t>
  </si>
  <si>
    <t>88965468</t>
  </si>
  <si>
    <t>6BD037B2DF8904F8281A82310D4C9C1C</t>
  </si>
  <si>
    <t>SERVICIOS GENERALES / CD. OBREGON</t>
  </si>
  <si>
    <t>PALOMARES</t>
  </si>
  <si>
    <t>JOSE ALFREDO</t>
  </si>
  <si>
    <t>16482.59</t>
  </si>
  <si>
    <t>6709.89</t>
  </si>
  <si>
    <t>88965474</t>
  </si>
  <si>
    <t>788A3CA40EDA40A9638A5A39A0C83F1E</t>
  </si>
  <si>
    <t>AMPARANO</t>
  </si>
  <si>
    <t>ORANTES</t>
  </si>
  <si>
    <t>LUIS ALONSO</t>
  </si>
  <si>
    <t>27332.07</t>
  </si>
  <si>
    <t>4953.32</t>
  </si>
  <si>
    <t>88964014</t>
  </si>
  <si>
    <t>19D7A13DE6EA83DC8F3016EC49173011</t>
  </si>
  <si>
    <t>ORTEGA</t>
  </si>
  <si>
    <t>ALEJANDRE</t>
  </si>
  <si>
    <t>JAIME ALBERTO</t>
  </si>
  <si>
    <t>10472.77</t>
  </si>
  <si>
    <t>88964314</t>
  </si>
  <si>
    <t>4EE1A92DFE08D2BF5C8DED1B7449D217</t>
  </si>
  <si>
    <t>LABORATORIO/CLINICA HOSPITAL NOGALES</t>
  </si>
  <si>
    <t>OLIVAS</t>
  </si>
  <si>
    <t>CEBALLOS</t>
  </si>
  <si>
    <t>ARACELI</t>
  </si>
  <si>
    <t>19750.53</t>
  </si>
  <si>
    <t>8451.14</t>
  </si>
  <si>
    <t>88964496</t>
  </si>
  <si>
    <t>7812F0B36B9B015A949413BE88B20221</t>
  </si>
  <si>
    <t>CIAS CENTRO (SALUD BUCAL)</t>
  </si>
  <si>
    <t>HUERTA</t>
  </si>
  <si>
    <t>GABRIEL</t>
  </si>
  <si>
    <t>9613.1</t>
  </si>
  <si>
    <t>88964530</t>
  </si>
  <si>
    <t>344299983EE578E0226615FB4EEDFBF6</t>
  </si>
  <si>
    <t>FARMACIA NO. 2 (HERMOSILLO)</t>
  </si>
  <si>
    <t>PALAFOX</t>
  </si>
  <si>
    <t>RODOLFO</t>
  </si>
  <si>
    <t>16149.73</t>
  </si>
  <si>
    <t>3673.18</t>
  </si>
  <si>
    <t>88964558</t>
  </si>
  <si>
    <t>D7620C294447947D82F7B0C8A6329D57</t>
  </si>
  <si>
    <t>MARIA DE LOURDES</t>
  </si>
  <si>
    <t>16089.54</t>
  </si>
  <si>
    <t>17584.55</t>
  </si>
  <si>
    <t>88965498</t>
  </si>
  <si>
    <t>377BB2750F922DB05F080D6A40C57BF2</t>
  </si>
  <si>
    <t>DISPENSADOR</t>
  </si>
  <si>
    <t>CIAS SUR (FARMACIA)</t>
  </si>
  <si>
    <t>JANETH</t>
  </si>
  <si>
    <t>16833.22</t>
  </si>
  <si>
    <t>3538.79</t>
  </si>
  <si>
    <t>88965502</t>
  </si>
  <si>
    <t>4F5038995C1D834116389F926C853708</t>
  </si>
  <si>
    <t>FARMACIA ETCHOJOA</t>
  </si>
  <si>
    <t>ADRIAN JAVIER</t>
  </si>
  <si>
    <t>17502.87</t>
  </si>
  <si>
    <t>11907.12</t>
  </si>
  <si>
    <t>88965512</t>
  </si>
  <si>
    <t>DC616AF8DD7C64F2C142A08C38C7D5CD</t>
  </si>
  <si>
    <t>PSICOLOGIA/CHAVEZ</t>
  </si>
  <si>
    <t>FERNANDEZ</t>
  </si>
  <si>
    <t>35253.76</t>
  </si>
  <si>
    <t>4586.68</t>
  </si>
  <si>
    <t>88965520</t>
  </si>
  <si>
    <t>30D80765DC89C3DCE0F3452CDD33993D</t>
  </si>
  <si>
    <t>ENFERMERIA (2DO. NIVEL) CD. OBREGON</t>
  </si>
  <si>
    <t>ANA LILIA</t>
  </si>
  <si>
    <t>24894.84</t>
  </si>
  <si>
    <t>10072.26</t>
  </si>
  <si>
    <t>88965524</t>
  </si>
  <si>
    <t>9CC5C17D7A6FA4F22E9E1D8CF40C909D</t>
  </si>
  <si>
    <t>T.S. SERV. GINECOLOGIA/CHAVEZ</t>
  </si>
  <si>
    <t>BALLOW</t>
  </si>
  <si>
    <t>MARTINA</t>
  </si>
  <si>
    <t>28280.88</t>
  </si>
  <si>
    <t>20272.91</t>
  </si>
  <si>
    <t>88964028</t>
  </si>
  <si>
    <t>0908C49AF3EC5D2C43F7537103BF3883</t>
  </si>
  <si>
    <t>SUBDIRECCION MEDICA/CD. OBREGON</t>
  </si>
  <si>
    <t>BARRERAS</t>
  </si>
  <si>
    <t>ENRIQUEZ</t>
  </si>
  <si>
    <t>22890.18</t>
  </si>
  <si>
    <t>10108.91</t>
  </si>
  <si>
    <t>88964148</t>
  </si>
  <si>
    <t>8E1AFBA0C2F2D1EBCC4FEC930A64F45C</t>
  </si>
  <si>
    <t>MENDEZ</t>
  </si>
  <si>
    <t>MIRNA CAROLINA</t>
  </si>
  <si>
    <t>33918.67</t>
  </si>
  <si>
    <t>7250.3</t>
  </si>
  <si>
    <t>88964150</t>
  </si>
  <si>
    <t>24A92D31119F5316F15CDCE039C17A58</t>
  </si>
  <si>
    <t>FELIPE DE JESUS</t>
  </si>
  <si>
    <t>32222.09</t>
  </si>
  <si>
    <t>15403.05</t>
  </si>
  <si>
    <t>88964322</t>
  </si>
  <si>
    <t>4C8C2A13F6A2020241B9B27AE85EBF51</t>
  </si>
  <si>
    <t>CAMILLEROS SERV. CIRUGIA /CHAVEZ.</t>
  </si>
  <si>
    <t>SAAVEDRA</t>
  </si>
  <si>
    <t>LUIS ALBERTO</t>
  </si>
  <si>
    <t>20378.35</t>
  </si>
  <si>
    <t>3793.5</t>
  </si>
  <si>
    <t>88964324</t>
  </si>
  <si>
    <t>0281F7F2E6A1120198E06D50D187266B</t>
  </si>
  <si>
    <t>ATENCION PREVENTIVA Y EPIDEMIOLOGIA</t>
  </si>
  <si>
    <t>DANIEL DAVID</t>
  </si>
  <si>
    <t>23287.53</t>
  </si>
  <si>
    <t>15028.93</t>
  </si>
  <si>
    <t>88964398</t>
  </si>
  <si>
    <t>5DBCD370A97255E3B4599B4D5FDFE343</t>
  </si>
  <si>
    <t>COMUNICACION SOCIAL / CD. OBREGON</t>
  </si>
  <si>
    <t>CAZARES</t>
  </si>
  <si>
    <t>ERIKA ELENA</t>
  </si>
  <si>
    <t>26144.25</t>
  </si>
  <si>
    <t>7541</t>
  </si>
  <si>
    <t>88964502</t>
  </si>
  <si>
    <t>C23ABB05B03A8565289FFC49593C04F7</t>
  </si>
  <si>
    <t>ENFERMERAS ESPECIALISTAS/ CHAVEZ (SUE)</t>
  </si>
  <si>
    <t>VEGA</t>
  </si>
  <si>
    <t>LUCIA</t>
  </si>
  <si>
    <t>38153.96</t>
  </si>
  <si>
    <t>18547.1</t>
  </si>
  <si>
    <t>88964504</t>
  </si>
  <si>
    <t>35ADC523BA02875899749EC62F82546E</t>
  </si>
  <si>
    <t>CONSERV. Y MANT. SERV. GRAL./CHAVEZ</t>
  </si>
  <si>
    <t>GALLARDO</t>
  </si>
  <si>
    <t>IBARRA</t>
  </si>
  <si>
    <t>JESUS MARIA</t>
  </si>
  <si>
    <t>19540</t>
  </si>
  <si>
    <t>3785.95</t>
  </si>
  <si>
    <t>88964512</t>
  </si>
  <si>
    <t>47B6AE3B974CBC67E21D8BE3E1024BCE</t>
  </si>
  <si>
    <t>MEDICINA INTERNA / CHAVEZ (SUEISSSTESON)</t>
  </si>
  <si>
    <t>ALAPISCO</t>
  </si>
  <si>
    <t>YAÑEZ</t>
  </si>
  <si>
    <t>IRVIN ALONSO</t>
  </si>
  <si>
    <t>27569.73</t>
  </si>
  <si>
    <t>10662.86</t>
  </si>
  <si>
    <t>88966276</t>
  </si>
  <si>
    <t>F0568CDEEAF419954105F17CE575964E</t>
  </si>
  <si>
    <t>BRACAMONTES</t>
  </si>
  <si>
    <t>25085.37</t>
  </si>
  <si>
    <t>5888.67</t>
  </si>
  <si>
    <t>88966382</t>
  </si>
  <si>
    <t>C70618B7A57511BF24311E05ED061689</t>
  </si>
  <si>
    <t>PEDIATRIA / CLINICA GUAYMAS, SON.</t>
  </si>
  <si>
    <t>REYES</t>
  </si>
  <si>
    <t>VICTOR MANUEL</t>
  </si>
  <si>
    <t>35636.67</t>
  </si>
  <si>
    <t>88966770</t>
  </si>
  <si>
    <t>18C4CE2EB88C4D208A684F96C3C54135</t>
  </si>
  <si>
    <t>PINEDA</t>
  </si>
  <si>
    <t>SANDRA</t>
  </si>
  <si>
    <t>10090.36</t>
  </si>
  <si>
    <t>88966772</t>
  </si>
  <si>
    <t>2640FADB3549EA8C4E44D546D31C49C8</t>
  </si>
  <si>
    <t>ARCHIVO CLINICO Y RECEP. /CHAVEZ.</t>
  </si>
  <si>
    <t>FELIX</t>
  </si>
  <si>
    <t>MARTHA OLIVIA</t>
  </si>
  <si>
    <t>2348.79</t>
  </si>
  <si>
    <t>88967158</t>
  </si>
  <si>
    <t>2C6BC7D6BE813C2144B0A94A2C3C5871</t>
  </si>
  <si>
    <t>JOCOBI</t>
  </si>
  <si>
    <t>MARIA CRISTINA</t>
  </si>
  <si>
    <t>25578.94</t>
  </si>
  <si>
    <t>4365.21</t>
  </si>
  <si>
    <t>88967164</t>
  </si>
  <si>
    <t>D99CA552BB5CDAB53586BD7158E88694</t>
  </si>
  <si>
    <t>MARIN</t>
  </si>
  <si>
    <t>BARRERA</t>
  </si>
  <si>
    <t>JUDITH VIRIDIANA</t>
  </si>
  <si>
    <t>17284.45</t>
  </si>
  <si>
    <t>12154.72</t>
  </si>
  <si>
    <t>88967352</t>
  </si>
  <si>
    <t>1E2CF49FD5E857F8A227825B7B511C00</t>
  </si>
  <si>
    <t>ROCHA</t>
  </si>
  <si>
    <t>ZAYDA AIDALY</t>
  </si>
  <si>
    <t>27990.97</t>
  </si>
  <si>
    <t>5414.51</t>
  </si>
  <si>
    <t>88967362</t>
  </si>
  <si>
    <t>1507D2D29934E44357132BCF96B6C148</t>
  </si>
  <si>
    <t>CAPTURISTA</t>
  </si>
  <si>
    <t>ALMACEN / CHAVEZ.</t>
  </si>
  <si>
    <t>CASAS</t>
  </si>
  <si>
    <t>SANTOS ABRAHAM</t>
  </si>
  <si>
    <t>20949.76</t>
  </si>
  <si>
    <t>4132.19</t>
  </si>
  <si>
    <t>88967458</t>
  </si>
  <si>
    <t>200406C4232AD732EF5C4FC75C21059F</t>
  </si>
  <si>
    <t>CIRUJANOS DE HOSP. ESP./CHAVEZ</t>
  </si>
  <si>
    <t>ADAME</t>
  </si>
  <si>
    <t>CARLOS ALBERTO</t>
  </si>
  <si>
    <t>26575.98</t>
  </si>
  <si>
    <t>4375.62</t>
  </si>
  <si>
    <t>88967464</t>
  </si>
  <si>
    <t>D9E6ED3AB868ECCD82F8AEEDBAF550BA</t>
  </si>
  <si>
    <t>ACOSTA</t>
  </si>
  <si>
    <t>OSORIO</t>
  </si>
  <si>
    <t>19021.26</t>
  </si>
  <si>
    <t>2326.25</t>
  </si>
  <si>
    <t>88967574</t>
  </si>
  <si>
    <t>2E22BF24EE8212B3DBD47D0040ACF9AB</t>
  </si>
  <si>
    <t>PEDIATRIA/CHAVEZ</t>
  </si>
  <si>
    <t>BARRAZA</t>
  </si>
  <si>
    <t>LEON</t>
  </si>
  <si>
    <t>ALBA ROCIO</t>
  </si>
  <si>
    <t>18778.23</t>
  </si>
  <si>
    <t>3897.82</t>
  </si>
  <si>
    <t>88967576</t>
  </si>
  <si>
    <t>5BBA1BBF235C999235F0CC8D45DEEB13</t>
  </si>
  <si>
    <t>FARMACIA NO. 1 (HERMOSILLO)</t>
  </si>
  <si>
    <t>MARCO LEOPOLDO</t>
  </si>
  <si>
    <t>16503.28</t>
  </si>
  <si>
    <t>3133.41</t>
  </si>
  <si>
    <t>88967698</t>
  </si>
  <si>
    <t>5E208AF58D1F73FAA9C3A8F9081DF033</t>
  </si>
  <si>
    <t>3I</t>
  </si>
  <si>
    <t>YURI ALAIN</t>
  </si>
  <si>
    <t>12620.33</t>
  </si>
  <si>
    <t>1608.57</t>
  </si>
  <si>
    <t>88967702</t>
  </si>
  <si>
    <t>9B9C907069B24E7B9842B77FA5F30DA3</t>
  </si>
  <si>
    <t>CIAS SUR (SALUD BUCAL)</t>
  </si>
  <si>
    <t>ONTIVEROS</t>
  </si>
  <si>
    <t>VIVIANA CRISTINA</t>
  </si>
  <si>
    <t>15926.66</t>
  </si>
  <si>
    <t>6714.06</t>
  </si>
  <si>
    <t>88967912</t>
  </si>
  <si>
    <t>DCF13C332283B18285C39FE7DE932890</t>
  </si>
  <si>
    <t>ENSEÑANZA E INVESTIGACION / CHAVEZ.</t>
  </si>
  <si>
    <t>VILLANUEVA</t>
  </si>
  <si>
    <t>ZAMILPA</t>
  </si>
  <si>
    <t>MELINA</t>
  </si>
  <si>
    <t>20454.46</t>
  </si>
  <si>
    <t>2815.9</t>
  </si>
  <si>
    <t>88968040</t>
  </si>
  <si>
    <t>FA6D31654090B4733A2DD23784C31DE9</t>
  </si>
  <si>
    <t>CHACON</t>
  </si>
  <si>
    <t>NORIEGA</t>
  </si>
  <si>
    <t>JOSE VICTOR</t>
  </si>
  <si>
    <t>16915.44</t>
  </si>
  <si>
    <t>12768.28</t>
  </si>
  <si>
    <t>88968042</t>
  </si>
  <si>
    <t>45A112D243DA0EF2CD310C1F77838DB4</t>
  </si>
  <si>
    <t>SUSANA</t>
  </si>
  <si>
    <t>24131.46</t>
  </si>
  <si>
    <t>7349.05</t>
  </si>
  <si>
    <t>88968166</t>
  </si>
  <si>
    <t>EAFABC35901C064540FD0D8D7F80C287</t>
  </si>
  <si>
    <t>HOSPITALIZACION ESP. /CD OBREGON.</t>
  </si>
  <si>
    <t>SANDRA LUZ</t>
  </si>
  <si>
    <t>28217.04</t>
  </si>
  <si>
    <t>3764.09</t>
  </si>
  <si>
    <t>88968170</t>
  </si>
  <si>
    <t>8E9090F7B8C0612E94D87D409C0881AF</t>
  </si>
  <si>
    <t>AUXILIAR DE FARMACIA</t>
  </si>
  <si>
    <t>CRISTIAN GUADALUPE</t>
  </si>
  <si>
    <t>14956.61</t>
  </si>
  <si>
    <t>10002.37</t>
  </si>
  <si>
    <t>88968174</t>
  </si>
  <si>
    <t>951A11DDDFA7543D31297E5374AB715E</t>
  </si>
  <si>
    <t>MARIO ALBERTO</t>
  </si>
  <si>
    <t>13285.67</t>
  </si>
  <si>
    <t>2310.44</t>
  </si>
  <si>
    <t>88968312</t>
  </si>
  <si>
    <t>6B36D8A8F51FAFCFB37AA43A6A959163</t>
  </si>
  <si>
    <t>3A</t>
  </si>
  <si>
    <t>SERV. GRALES. CAMILLEROS/CLINICA HOSPITA</t>
  </si>
  <si>
    <t>ZAVALA</t>
  </si>
  <si>
    <t>WILLIAMS</t>
  </si>
  <si>
    <t>HUGO ANTONIO</t>
  </si>
  <si>
    <t>14825.59</t>
  </si>
  <si>
    <t>3146.33</t>
  </si>
  <si>
    <t>88968320</t>
  </si>
  <si>
    <t>B9A75F39456BCFC5209313C67D353CA1</t>
  </si>
  <si>
    <t>1i</t>
  </si>
  <si>
    <t>pensionado  y jubilados</t>
  </si>
  <si>
    <t>ACUÑA</t>
  </si>
  <si>
    <t>ANDRADE</t>
  </si>
  <si>
    <t>MARTIN ARMANDO</t>
  </si>
  <si>
    <t>17352.99</t>
  </si>
  <si>
    <t>3877.98</t>
  </si>
  <si>
    <t>88968784</t>
  </si>
  <si>
    <t>D38776A84C93ADBDE92106B45E1CA310</t>
  </si>
  <si>
    <t>MELIS</t>
  </si>
  <si>
    <t>DANIEL HUMBERTO</t>
  </si>
  <si>
    <t>3964.98</t>
  </si>
  <si>
    <t>88968958</t>
  </si>
  <si>
    <t>FF9B8196FBD1A761300F2DCC2FAA11D3</t>
  </si>
  <si>
    <t>LUIS FERNANDO</t>
  </si>
  <si>
    <t>3965.98</t>
  </si>
  <si>
    <t>88968960</t>
  </si>
  <si>
    <t>99E41E42E46E66AD5BA71BE0F1619BEF</t>
  </si>
  <si>
    <t>JOSE MANUEL</t>
  </si>
  <si>
    <t>4051.98</t>
  </si>
  <si>
    <t>88969132</t>
  </si>
  <si>
    <t>D0E9239B79F112C9A63DF1C07A8D127D</t>
  </si>
  <si>
    <t>ELDA PATRICIA</t>
  </si>
  <si>
    <t>4052.98</t>
  </si>
  <si>
    <t>88969134</t>
  </si>
  <si>
    <t>143BFE99F63CDC9C61190056581E6AF3</t>
  </si>
  <si>
    <t>MONICA GUADALUPE</t>
  </si>
  <si>
    <t>24923.53</t>
  </si>
  <si>
    <t>6282.62</t>
  </si>
  <si>
    <t>88966288</t>
  </si>
  <si>
    <t>E8A98F14DA4A319AAC7B0BD827212A2D</t>
  </si>
  <si>
    <t>SERVICIOS GENERALES/ HOSPITAL NOGALES</t>
  </si>
  <si>
    <t>NORMA</t>
  </si>
  <si>
    <t>17162.61</t>
  </si>
  <si>
    <t>2916.58</t>
  </si>
  <si>
    <t>88967478</t>
  </si>
  <si>
    <t>F2CD55A38A0121E0B2478870A15C6E02</t>
  </si>
  <si>
    <t>MEDICINA PREVENTIVA / CLINICA GUAYMAS</t>
  </si>
  <si>
    <t>ANGELINA</t>
  </si>
  <si>
    <t>21789.85</t>
  </si>
  <si>
    <t>8633</t>
  </si>
  <si>
    <t>88967482</t>
  </si>
  <si>
    <t>8BD95302CD490ACF897D215B99E4E777</t>
  </si>
  <si>
    <t>GINECOLOGIA DE HOSP. ESP./CHAVEZ</t>
  </si>
  <si>
    <t>CORTES</t>
  </si>
  <si>
    <t>DURAN</t>
  </si>
  <si>
    <t>4083.37</t>
  </si>
  <si>
    <t>88967584</t>
  </si>
  <si>
    <t>614D1549AB53A5085A80852D3F0B84D4</t>
  </si>
  <si>
    <t>ANALISTA</t>
  </si>
  <si>
    <t>DENISSE MARGARITA</t>
  </si>
  <si>
    <t>17787.44</t>
  </si>
  <si>
    <t>14696.51</t>
  </si>
  <si>
    <t>88967586</t>
  </si>
  <si>
    <t>8959675B55D1A6849642BCF7538F075A</t>
  </si>
  <si>
    <t>CASTELLANOS</t>
  </si>
  <si>
    <t>ELEUTERIO ANTONIO</t>
  </si>
  <si>
    <t>29513.16</t>
  </si>
  <si>
    <t>88967714</t>
  </si>
  <si>
    <t>94265C0B1D6B6185063A2F2A473EC5CA</t>
  </si>
  <si>
    <t>AUXILIAR</t>
  </si>
  <si>
    <t>JUAN CARLOS</t>
  </si>
  <si>
    <t>14260.36</t>
  </si>
  <si>
    <t>2193.41</t>
  </si>
  <si>
    <t>88967916</t>
  </si>
  <si>
    <t>301FF56A7A0427E96661EFF3E3E071E0</t>
  </si>
  <si>
    <t>ORRANTIA</t>
  </si>
  <si>
    <t>AGUIRRE</t>
  </si>
  <si>
    <t>SONIA CONCEPCION</t>
  </si>
  <si>
    <t>29162.69</t>
  </si>
  <si>
    <t>6018.34</t>
  </si>
  <si>
    <t>88967922</t>
  </si>
  <si>
    <t>BD1D2CAF9F06EAFBA8AE264B07EF366E</t>
  </si>
  <si>
    <t>TAPIA</t>
  </si>
  <si>
    <t>DANIEL</t>
  </si>
  <si>
    <t>26661.27</t>
  </si>
  <si>
    <t>6666.55</t>
  </si>
  <si>
    <t>88967924</t>
  </si>
  <si>
    <t>64270077BA0E2AA1765984F7BF9B1E07</t>
  </si>
  <si>
    <t>AUXILIAR DE ALMACEN</t>
  </si>
  <si>
    <t>CONTROL DE BIENES</t>
  </si>
  <si>
    <t>MIGUEL ADRIAN</t>
  </si>
  <si>
    <t>15868.39</t>
  </si>
  <si>
    <t>7953.82</t>
  </si>
  <si>
    <t>88968182</t>
  </si>
  <si>
    <t>1A9083D377621A12C57335D67300E597</t>
  </si>
  <si>
    <t>SALUD OCUPACIONAL</t>
  </si>
  <si>
    <t>LUCERO</t>
  </si>
  <si>
    <t>DULCE TERESITA</t>
  </si>
  <si>
    <t>15358.88</t>
  </si>
  <si>
    <t>4207.18</t>
  </si>
  <si>
    <t>88968328</t>
  </si>
  <si>
    <t>C0CF88680CA4295242EEE2C7D981932B</t>
  </si>
  <si>
    <t>OSCAR ANTONIO</t>
  </si>
  <si>
    <t>3719.98</t>
  </si>
  <si>
    <t>88968468</t>
  </si>
  <si>
    <t>D3CCA617F759F1833BA5F67CD0A8CDE2</t>
  </si>
  <si>
    <t>DEL</t>
  </si>
  <si>
    <t>TORO</t>
  </si>
  <si>
    <t>FIMBRES BENJAMIN</t>
  </si>
  <si>
    <t>3880.98</t>
  </si>
  <si>
    <t>88968790</t>
  </si>
  <si>
    <t>D23E561DB61CE9DAA0CA5D8446883BBE</t>
  </si>
  <si>
    <t>LOUSTAUNAU</t>
  </si>
  <si>
    <t>BAUTISTA</t>
  </si>
  <si>
    <t>ELDA IRENE</t>
  </si>
  <si>
    <t>4058.98</t>
  </si>
  <si>
    <t>88969146</t>
  </si>
  <si>
    <t>3181C3497983C67F66ED3A8FAC44CDAF</t>
  </si>
  <si>
    <t>ZAMUDIO</t>
  </si>
  <si>
    <t>MARTIN HUMBERTO</t>
  </si>
  <si>
    <t>4337.98</t>
  </si>
  <si>
    <t>88969704</t>
  </si>
  <si>
    <t>11627B01A516F0E2B4BA78C0B6902557</t>
  </si>
  <si>
    <t>MERAZ</t>
  </si>
  <si>
    <t>MARIBEL</t>
  </si>
  <si>
    <t>25373.99</t>
  </si>
  <si>
    <t>4667.56</t>
  </si>
  <si>
    <t>88967598</t>
  </si>
  <si>
    <t>5AF30668BDBE3E64C955477BA6BD5186</t>
  </si>
  <si>
    <t>OFICIAL DE MANTENIMIENTO</t>
  </si>
  <si>
    <t>CIAS SUR (SERVICIOS GENERALES)</t>
  </si>
  <si>
    <t>BRICEÑO</t>
  </si>
  <si>
    <t>15270.93</t>
  </si>
  <si>
    <t>17018.71</t>
  </si>
  <si>
    <t>88968200</t>
  </si>
  <si>
    <t>FFD9F005749E4AF834D2862DDD89436E</t>
  </si>
  <si>
    <t>NOHEMI  FRANCISCA</t>
  </si>
  <si>
    <t>3726.98</t>
  </si>
  <si>
    <t>88968482</t>
  </si>
  <si>
    <t>30256AAFC08EA27CB087861A6584037A</t>
  </si>
  <si>
    <t>IRMA ALICIA</t>
  </si>
  <si>
    <t>3728.98</t>
  </si>
  <si>
    <t>88968486</t>
  </si>
  <si>
    <t>1E3D111E7783612949C923AB97FBDCC7</t>
  </si>
  <si>
    <t>VILLARREAL</t>
  </si>
  <si>
    <t>MARIA JESUS</t>
  </si>
  <si>
    <t>4060.98</t>
  </si>
  <si>
    <t>88969150</t>
  </si>
  <si>
    <t>BD5B222C1BA98C3047A9BC3D657A30B8</t>
  </si>
  <si>
    <t>OSCAR MANUEL</t>
  </si>
  <si>
    <t>4157.98</t>
  </si>
  <si>
    <t>88969344</t>
  </si>
  <si>
    <t>F4DC10D69CBCEB9B0D0EE74E9F22625B</t>
  </si>
  <si>
    <t>ANALISTA DE INFORMACION</t>
  </si>
  <si>
    <t>TORUA</t>
  </si>
  <si>
    <t>ALEIDA</t>
  </si>
  <si>
    <t>19138.41</t>
  </si>
  <si>
    <t>4020</t>
  </si>
  <si>
    <t>88967608</t>
  </si>
  <si>
    <t>1D6AEC673EE9CE6352989D71E0F1460B</t>
  </si>
  <si>
    <t>URQUIDEZ</t>
  </si>
  <si>
    <t>PATRICIA</t>
  </si>
  <si>
    <t>21807.66</t>
  </si>
  <si>
    <t>14161.38</t>
  </si>
  <si>
    <t>88967614</t>
  </si>
  <si>
    <t>21D77C3F8AB1A4B59F907CA4FAFB6FCE</t>
  </si>
  <si>
    <t>HENRY</t>
  </si>
  <si>
    <t>MUSIA KARINA</t>
  </si>
  <si>
    <t>17009.25</t>
  </si>
  <si>
    <t>2579.95</t>
  </si>
  <si>
    <t>88967738</t>
  </si>
  <si>
    <t>56D909A86973E52A7B741AD134E5DCA0</t>
  </si>
  <si>
    <t>BARCELO</t>
  </si>
  <si>
    <t>TINEO</t>
  </si>
  <si>
    <t>RUBEN</t>
  </si>
  <si>
    <t>17207.86</t>
  </si>
  <si>
    <t>2245.2</t>
  </si>
  <si>
    <t>88967944</t>
  </si>
  <si>
    <t>161C437DDB945098AEBB37BBDC20C87A</t>
  </si>
  <si>
    <t>ARMENTA</t>
  </si>
  <si>
    <t>ANA CAROLINA</t>
  </si>
  <si>
    <t>12301.51</t>
  </si>
  <si>
    <t>7883.93</t>
  </si>
  <si>
    <t>88968212</t>
  </si>
  <si>
    <t>FFF393EAA7A380804784EB97F158337E</t>
  </si>
  <si>
    <t>QUINTANA</t>
  </si>
  <si>
    <t>CARMEN PATRICIA</t>
  </si>
  <si>
    <t>18468.58</t>
  </si>
  <si>
    <t>12717.45</t>
  </si>
  <si>
    <t>88968346</t>
  </si>
  <si>
    <t>C0702732F12C71744030A2C84340AE48</t>
  </si>
  <si>
    <t>AUXILIAR ADMINISTRATIVO</t>
  </si>
  <si>
    <t>UNIDAD JURIDICA</t>
  </si>
  <si>
    <t>EDNA NELINA</t>
  </si>
  <si>
    <t>11028.81</t>
  </si>
  <si>
    <t>1869.67</t>
  </si>
  <si>
    <t>88968348</t>
  </si>
  <si>
    <t>244302F0FAD4788D522DF691FBACA4EE</t>
  </si>
  <si>
    <t>MARIA</t>
  </si>
  <si>
    <t>MARIA EVA</t>
  </si>
  <si>
    <t>3896.98</t>
  </si>
  <si>
    <t>88968822</t>
  </si>
  <si>
    <t>1C8B6D6832B69824ED01BF5021273A53</t>
  </si>
  <si>
    <t>ARCE</t>
  </si>
  <si>
    <t>NELIDA EDITH</t>
  </si>
  <si>
    <t>4071.98</t>
  </si>
  <si>
    <t>88969172</t>
  </si>
  <si>
    <t>3E1BF5E046EE1DCF88D361794FF4A89D</t>
  </si>
  <si>
    <t>BERNAL</t>
  </si>
  <si>
    <t>PERAL</t>
  </si>
  <si>
    <t>BLANCA IRENE</t>
  </si>
  <si>
    <t>4162.98</t>
  </si>
  <si>
    <t>88969354</t>
  </si>
  <si>
    <t>E29A1533CF0397B558C40CE106920F29</t>
  </si>
  <si>
    <t>DAVILA</t>
  </si>
  <si>
    <t>DAVILA ALFONSINA</t>
  </si>
  <si>
    <t>4163.98</t>
  </si>
  <si>
    <t>88969356</t>
  </si>
  <si>
    <t>8BAE0D665BE9E015CD4A98F6D3BD1D71</t>
  </si>
  <si>
    <t>CAMPOS</t>
  </si>
  <si>
    <t>CAMPOS LIDIA</t>
  </si>
  <si>
    <t>4166.98</t>
  </si>
  <si>
    <t>88969362</t>
  </si>
  <si>
    <t>9E3EEE0572F562517A47CC1160989717</t>
  </si>
  <si>
    <t>SERVIN</t>
  </si>
  <si>
    <t>MARTHA ALICIA</t>
  </si>
  <si>
    <t>4253.98</t>
  </si>
  <si>
    <t>88969536</t>
  </si>
  <si>
    <t>D8993A9E10B8DDCA69DB951AAF19ACCB</t>
  </si>
  <si>
    <t>LUZ MARIA</t>
  </si>
  <si>
    <t>4255.98</t>
  </si>
  <si>
    <t>88969540</t>
  </si>
  <si>
    <t>572B75F8F92CC9CD9074EBF0119A10F9</t>
  </si>
  <si>
    <t>4346.98</t>
  </si>
  <si>
    <t>88969722</t>
  </si>
  <si>
    <t>8AF1D866258D12A9803702DFD1E0DD2E</t>
  </si>
  <si>
    <t>ANTONIA GUADALUPE</t>
  </si>
  <si>
    <t>4348.98</t>
  </si>
  <si>
    <t>88969726</t>
  </si>
  <si>
    <t>EAC914E93B3A21987C835F9CB2B2EDE2</t>
  </si>
  <si>
    <t>8H</t>
  </si>
  <si>
    <t>ANGULO</t>
  </si>
  <si>
    <t>JAIRO ALBERTO</t>
  </si>
  <si>
    <t>20258.61</t>
  </si>
  <si>
    <t>3342.83</t>
  </si>
  <si>
    <t>88967516</t>
  </si>
  <si>
    <t>B8E75399D750C2EA901D818E92366172</t>
  </si>
  <si>
    <t>INDEBELINA</t>
  </si>
  <si>
    <t>18162.26</t>
  </si>
  <si>
    <t>4622.28</t>
  </si>
  <si>
    <t>88967628</t>
  </si>
  <si>
    <t>16FF9F7FA34EE9BEA725140C50585217</t>
  </si>
  <si>
    <t>FARMACIA NAVOJOA.</t>
  </si>
  <si>
    <t>GUADALUPE</t>
  </si>
  <si>
    <t>16703.79</t>
  </si>
  <si>
    <t>9241.82</t>
  </si>
  <si>
    <t>88968088</t>
  </si>
  <si>
    <t>24D88E0FA1EE29EF80A6BF205A080121</t>
  </si>
  <si>
    <t>ANA REYNA</t>
  </si>
  <si>
    <t>3825.98</t>
  </si>
  <si>
    <t>88968680</t>
  </si>
  <si>
    <t>0564D370D08F48E69CFCBCF5D96484AE</t>
  </si>
  <si>
    <t>MADRID</t>
  </si>
  <si>
    <t>MADRID MARIA</t>
  </si>
  <si>
    <t>3901.98</t>
  </si>
  <si>
    <t>88968832</t>
  </si>
  <si>
    <t>0DFCF0BD0BE61A995221854F01912A3F</t>
  </si>
  <si>
    <t>LEYVA</t>
  </si>
  <si>
    <t>DEL SOCORRO</t>
  </si>
  <si>
    <t>3990.98</t>
  </si>
  <si>
    <t>88969010</t>
  </si>
  <si>
    <t>C9C9DE4E26BFA5FDFB89A77751544A85</t>
  </si>
  <si>
    <t>BUERAS</t>
  </si>
  <si>
    <t>AMAYA</t>
  </si>
  <si>
    <t>3991.98</t>
  </si>
  <si>
    <t>88969012</t>
  </si>
  <si>
    <t>710BE47F85D782EC9351F3A5C7539ACE</t>
  </si>
  <si>
    <t>SILVAS</t>
  </si>
  <si>
    <t>4072.98</t>
  </si>
  <si>
    <t>88969174</t>
  </si>
  <si>
    <t>7414915D2CA2AD93839DFA8BD11EDE8E</t>
  </si>
  <si>
    <t>VALENCIA</t>
  </si>
  <si>
    <t>MARIA ELSA</t>
  </si>
  <si>
    <t>4077.98</t>
  </si>
  <si>
    <t>88969184</t>
  </si>
  <si>
    <t>BDF9A2ACC8F1B17E2B4A5219519FFB83</t>
  </si>
  <si>
    <t>TAPIA EVELIA</t>
  </si>
  <si>
    <t>4170.98</t>
  </si>
  <si>
    <t>88969370</t>
  </si>
  <si>
    <t>ADD0BA57EC83B9A3AF27912F49D1A979</t>
  </si>
  <si>
    <t>GARATE</t>
  </si>
  <si>
    <t>OSUNA</t>
  </si>
  <si>
    <t>15225.53</t>
  </si>
  <si>
    <t>3946.6</t>
  </si>
  <si>
    <t>88967530</t>
  </si>
  <si>
    <t>D4DEF17638C13D5884682ABF63C53D00</t>
  </si>
  <si>
    <t>ORDUÑO</t>
  </si>
  <si>
    <t>VELAZQUEZ</t>
  </si>
  <si>
    <t>SILVINA</t>
  </si>
  <si>
    <t>18838.48</t>
  </si>
  <si>
    <t>2966.41</t>
  </si>
  <si>
    <t>88968104</t>
  </si>
  <si>
    <t>6AD402FAA2FA1B85CB386CDF34527DF0</t>
  </si>
  <si>
    <t>VELASCO</t>
  </si>
  <si>
    <t>LAURA ESTHER</t>
  </si>
  <si>
    <t>3742.98</t>
  </si>
  <si>
    <t>88968514</t>
  </si>
  <si>
    <t>B5F5E9D29722FC4C3904DDB7D65DBC7C</t>
  </si>
  <si>
    <t>3830.98</t>
  </si>
  <si>
    <t>88968690</t>
  </si>
  <si>
    <t>707403442A631E307283029980C526E1</t>
  </si>
  <si>
    <t>DUHART</t>
  </si>
  <si>
    <t>OREA</t>
  </si>
  <si>
    <t>ESTELA YOLANDA</t>
  </si>
  <si>
    <t>3996.98</t>
  </si>
  <si>
    <t>88969022</t>
  </si>
  <si>
    <t>8DD0CF3F745A10B1A95DB2530A611F82</t>
  </si>
  <si>
    <t>SERGIO RICARDO</t>
  </si>
  <si>
    <t>4081.98</t>
  </si>
  <si>
    <t>88969192</t>
  </si>
  <si>
    <t>10DB45F491880794023EE7273AC23222</t>
  </si>
  <si>
    <t>FIMBRES</t>
  </si>
  <si>
    <t>JOSE JESUS</t>
  </si>
  <si>
    <t>4264.98</t>
  </si>
  <si>
    <t>88969558</t>
  </si>
  <si>
    <t>D67DBDCEE991C6ECE165CBBF062575F5</t>
  </si>
  <si>
    <t>TERMINEL</t>
  </si>
  <si>
    <t>ANA GRACIELA</t>
  </si>
  <si>
    <t>4266.98</t>
  </si>
  <si>
    <t>88969562</t>
  </si>
  <si>
    <t>F74C685E41394AE4F6A16978DC017F38</t>
  </si>
  <si>
    <t>TERAN MANUELA</t>
  </si>
  <si>
    <t>4360.98</t>
  </si>
  <si>
    <t>88969750</t>
  </si>
  <si>
    <t>968AEBF36BE0A054249B1DE931D3D9B2</t>
  </si>
  <si>
    <t>COMPRAS / H. CHAVEZ</t>
  </si>
  <si>
    <t>JUANA</t>
  </si>
  <si>
    <t>15215.03</t>
  </si>
  <si>
    <t>2519.23</t>
  </si>
  <si>
    <t>88967654</t>
  </si>
  <si>
    <t>639BB0F54E84BCFAE7D2939B9643E9D9</t>
  </si>
  <si>
    <t>14873.87</t>
  </si>
  <si>
    <t>10950.7</t>
  </si>
  <si>
    <t>88967974</t>
  </si>
  <si>
    <t>7E35D8762C4DD5E0DF91956E0B2278A9</t>
  </si>
  <si>
    <t>TEJEDA</t>
  </si>
  <si>
    <t>YEOMANS</t>
  </si>
  <si>
    <t>ARMANDO SANTIAGO</t>
  </si>
  <si>
    <t>24091.61</t>
  </si>
  <si>
    <t>6452.13</t>
  </si>
  <si>
    <t>88967980</t>
  </si>
  <si>
    <t>E38B33D304ECEE35B5993B6C1E4AFDCB</t>
  </si>
  <si>
    <t>VINC Y ATENCION A LA DERECHOHABIENCIA</t>
  </si>
  <si>
    <t>GILDA BEATRIZ</t>
  </si>
  <si>
    <t>11274.71</t>
  </si>
  <si>
    <t>2249.94</t>
  </si>
  <si>
    <t>88968384</t>
  </si>
  <si>
    <t>89D88B972758C125F0697150857E3C45</t>
  </si>
  <si>
    <t>JURIDICO / H. CHAVEZ</t>
  </si>
  <si>
    <t>YEDITH GUADALUPE</t>
  </si>
  <si>
    <t>11817.04</t>
  </si>
  <si>
    <t>1647.48</t>
  </si>
  <si>
    <t>88968388</t>
  </si>
  <si>
    <t>E54E7F15A4D45AC90336D85C8E69E712</t>
  </si>
  <si>
    <t>JARAMILLO</t>
  </si>
  <si>
    <t>MEZA ERNESTINA</t>
  </si>
  <si>
    <t>3748.98</t>
  </si>
  <si>
    <t>88968526</t>
  </si>
  <si>
    <t>5ECE00D2C81C222B3CC483B7C2DBC490</t>
  </si>
  <si>
    <t>PALOS</t>
  </si>
  <si>
    <t>LOS ANGELES</t>
  </si>
  <si>
    <t>3912.98</t>
  </si>
  <si>
    <t>88968854</t>
  </si>
  <si>
    <t>8E0791099EE3445435B1B215DF75C57F</t>
  </si>
  <si>
    <t>MADA</t>
  </si>
  <si>
    <t>CARPIO</t>
  </si>
  <si>
    <t>CARPIO ROSALVA</t>
  </si>
  <si>
    <t>4005.98</t>
  </si>
  <si>
    <t>88969040</t>
  </si>
  <si>
    <t>15A31EC9630ED8F6EBF0E44515F0527F</t>
  </si>
  <si>
    <t>RAMOS</t>
  </si>
  <si>
    <t>LUCERO MARCELA</t>
  </si>
  <si>
    <t>4086.98</t>
  </si>
  <si>
    <t>88969202</t>
  </si>
  <si>
    <t>4AF2AF5088AA3883BABBCCA9CD30A928</t>
  </si>
  <si>
    <t>ORTIZ AMBROSIO</t>
  </si>
  <si>
    <t>4185.98</t>
  </si>
  <si>
    <t>88969400</t>
  </si>
  <si>
    <t>13DDB52CC0B8018D65AA8D5485A84344</t>
  </si>
  <si>
    <t>SALAZAR EVANGELINA</t>
  </si>
  <si>
    <t>4366.98</t>
  </si>
  <si>
    <t>88969762</t>
  </si>
  <si>
    <t>C53365D6EE79BDC414CD5C20F27CB346</t>
  </si>
  <si>
    <t>LYDIA MERCEDES</t>
  </si>
  <si>
    <t>26424.17</t>
  </si>
  <si>
    <t>3741.79</t>
  </si>
  <si>
    <t>88967554</t>
  </si>
  <si>
    <t>0ADDD308A3112085A643783F39865784</t>
  </si>
  <si>
    <t>3B</t>
  </si>
  <si>
    <t>VIGILANTE</t>
  </si>
  <si>
    <t>SAUCEDO</t>
  </si>
  <si>
    <t>JUAN ROBERTO</t>
  </si>
  <si>
    <t>13969.67</t>
  </si>
  <si>
    <t>4524.06</t>
  </si>
  <si>
    <t>88967870</t>
  </si>
  <si>
    <t>2583136654867624AC7AA1AECDAB8262</t>
  </si>
  <si>
    <t>PEDRO JAVIER</t>
  </si>
  <si>
    <t>14884.13</t>
  </si>
  <si>
    <t>6149.77</t>
  </si>
  <si>
    <t>88968122</t>
  </si>
  <si>
    <t>64D11D6102C53BA51E0D21C1C0BBF263</t>
  </si>
  <si>
    <t>CIAS SUR (RECURSOS HUMANOS)</t>
  </si>
  <si>
    <t>BANNIA KARELINA</t>
  </si>
  <si>
    <t>19021.33</t>
  </si>
  <si>
    <t>2883.94</t>
  </si>
  <si>
    <t>88968124</t>
  </si>
  <si>
    <t>E1FFB4B1AA890C0FCB71204D43F94CB6</t>
  </si>
  <si>
    <t>ONCOLOGIA HOSP. ESP. / CHAVEZ</t>
  </si>
  <si>
    <t>IRMA DOLORES</t>
  </si>
  <si>
    <t>25582.25</t>
  </si>
  <si>
    <t>9163.56</t>
  </si>
  <si>
    <t>88968254</t>
  </si>
  <si>
    <t>32D483A3D17CB0AE037AE4515177A4ED</t>
  </si>
  <si>
    <t>MARTINEZ JESUS</t>
  </si>
  <si>
    <t>3759.98</t>
  </si>
  <si>
    <t>88968548</t>
  </si>
  <si>
    <t>7D24AB3080D6BED78F9ADB68E4344604</t>
  </si>
  <si>
    <t>AGUILAR</t>
  </si>
  <si>
    <t>FRANCISCA JOSEFINA</t>
  </si>
  <si>
    <t>3916.98</t>
  </si>
  <si>
    <t>88968862</t>
  </si>
  <si>
    <t>D6A8242166C3DB40CFA3CE6E41BC998E</t>
  </si>
  <si>
    <t>DE LOURDES</t>
  </si>
  <si>
    <t>3918.98</t>
  </si>
  <si>
    <t>88968866</t>
  </si>
  <si>
    <t>AF6D31D29BE574763A33C6A7B2356EDB</t>
  </si>
  <si>
    <t>BALLESTEROS</t>
  </si>
  <si>
    <t>SABORI</t>
  </si>
  <si>
    <t>SABORI DOLORES</t>
  </si>
  <si>
    <t>4009.98</t>
  </si>
  <si>
    <t>88969048</t>
  </si>
  <si>
    <t>D54AEF9210AF0F3E0572F71D274B17BC</t>
  </si>
  <si>
    <t>4094.98</t>
  </si>
  <si>
    <t>88969218</t>
  </si>
  <si>
    <t>5351D88451D511AF27CAF0DF58A06F8D</t>
  </si>
  <si>
    <t>JOSE ALEJANDRO</t>
  </si>
  <si>
    <t>4276.98</t>
  </si>
  <si>
    <t>88969582</t>
  </si>
  <si>
    <t>6CCE69E2932380483816F5BD401C7496</t>
  </si>
  <si>
    <t>HOPKINS</t>
  </si>
  <si>
    <t>SILVIA ELISA</t>
  </si>
  <si>
    <t>4370.98</t>
  </si>
  <si>
    <t>88969770</t>
  </si>
  <si>
    <t>6CD77D9BF4262F8F104D30C4A739E3C8</t>
  </si>
  <si>
    <t>VILLA</t>
  </si>
  <si>
    <t>DIANA LIZETH</t>
  </si>
  <si>
    <t>3865.21</t>
  </si>
  <si>
    <t>88967888</t>
  </si>
  <si>
    <t>166D121134AEB210E5078B22D4E65AD6</t>
  </si>
  <si>
    <t>MACIAS</t>
  </si>
  <si>
    <t>MARIA JOSE</t>
  </si>
  <si>
    <t>28356.18</t>
  </si>
  <si>
    <t>4193.68</t>
  </si>
  <si>
    <t>88968000</t>
  </si>
  <si>
    <t>18CD958E85E5A3576B9C5E19E78D3B2E</t>
  </si>
  <si>
    <t>3693.98</t>
  </si>
  <si>
    <t>88968416</t>
  </si>
  <si>
    <t>E622469C70628A37672690C840EF8D8C</t>
  </si>
  <si>
    <t>RAMIREZ ANABEL</t>
  </si>
  <si>
    <t>3761.98</t>
  </si>
  <si>
    <t>88968552</t>
  </si>
  <si>
    <t>43D6BA6E02904EB10D05992E620EBBF4</t>
  </si>
  <si>
    <t>SAYDA MARINA</t>
  </si>
  <si>
    <t>3762.98</t>
  </si>
  <si>
    <t>88968554</t>
  </si>
  <si>
    <t>7F92408DCB63DE935B218BC90EA5B826</t>
  </si>
  <si>
    <t>VILLALOBOS</t>
  </si>
  <si>
    <t>GARCIA LUIS</t>
  </si>
  <si>
    <t>3844.98</t>
  </si>
  <si>
    <t>88968718</t>
  </si>
  <si>
    <t>D277DE99008F911ECA44AFC06F76A40A</t>
  </si>
  <si>
    <t>VALENCIA MARGARITA</t>
  </si>
  <si>
    <t>3848.98</t>
  </si>
  <si>
    <t>88968726</t>
  </si>
  <si>
    <t>DB6911D62BCDB53DD8B103295B2DD394</t>
  </si>
  <si>
    <t>ZAMORANO</t>
  </si>
  <si>
    <t>ZAMORANO MANUEL</t>
  </si>
  <si>
    <t>4100.98</t>
  </si>
  <si>
    <t>88969230</t>
  </si>
  <si>
    <t>BDA94F89AFF4C1666BDCA82D6DFDA234</t>
  </si>
  <si>
    <t>BRISEÑO</t>
  </si>
  <si>
    <t>LA LUZ</t>
  </si>
  <si>
    <t>4197.98</t>
  </si>
  <si>
    <t>88969424</t>
  </si>
  <si>
    <t>1CC065B0FDDC9F4E534E6FF202647ABA</t>
  </si>
  <si>
    <t>JOSE DE JESUS</t>
  </si>
  <si>
    <t>6710.72</t>
  </si>
  <si>
    <t>88966082</t>
  </si>
  <si>
    <t>5E318C29A52F6545FFA02B5DB964A053</t>
  </si>
  <si>
    <t>NAFARRETE</t>
  </si>
  <si>
    <t>23634.73</t>
  </si>
  <si>
    <t>15112.06</t>
  </si>
  <si>
    <t>88966200</t>
  </si>
  <si>
    <t>3542A8740DD8C6796300DCDB727E11BC</t>
  </si>
  <si>
    <t>NEIVA DAGLILA</t>
  </si>
  <si>
    <t>16976.1</t>
  </si>
  <si>
    <t>7234.32</t>
  </si>
  <si>
    <t>88966394</t>
  </si>
  <si>
    <t>13FFC5C1C135580A24CF22845F19605F</t>
  </si>
  <si>
    <t>BENITEZ</t>
  </si>
  <si>
    <t>JOSE JUAN</t>
  </si>
  <si>
    <t>16812.49</t>
  </si>
  <si>
    <t>4755.85</t>
  </si>
  <si>
    <t>88966688</t>
  </si>
  <si>
    <t>4D50604B43B5513F29BF73F99F340C59</t>
  </si>
  <si>
    <t>ANA LIZBETH</t>
  </si>
  <si>
    <t>3674.09</t>
  </si>
  <si>
    <t>88966984</t>
  </si>
  <si>
    <t>DFE11540A374868BF2066D4B2E2868AC</t>
  </si>
  <si>
    <t>VICENCIO</t>
  </si>
  <si>
    <t>HECTOR</t>
  </si>
  <si>
    <t>15586.01</t>
  </si>
  <si>
    <t>13235.86</t>
  </si>
  <si>
    <t>88967076</t>
  </si>
  <si>
    <t>CADF59EC25507CCC78980DCBF98C213C</t>
  </si>
  <si>
    <t>ARRELLIN</t>
  </si>
  <si>
    <t>NERINA MILDRET</t>
  </si>
  <si>
    <t>25323.73</t>
  </si>
  <si>
    <t>3814.96</t>
  </si>
  <si>
    <t>88967686</t>
  </si>
  <si>
    <t>9A6552DEE482088F49B55FB28333EB17</t>
  </si>
  <si>
    <t>SAMANIEGO</t>
  </si>
  <si>
    <t>YUBIA ISABEL</t>
  </si>
  <si>
    <t>14611.54</t>
  </si>
  <si>
    <t>3676.67</t>
  </si>
  <si>
    <t>88968142</t>
  </si>
  <si>
    <t>3625BB5FA0EB598436238A0B1AF53B34</t>
  </si>
  <si>
    <t>COMUNICACION SOCIAL, H. CHAVEZ.</t>
  </si>
  <si>
    <t>FRANCISCA ALEJANDRA</t>
  </si>
  <si>
    <t>15575.27</t>
  </si>
  <si>
    <t>2836.4</t>
  </si>
  <si>
    <t>88968146</t>
  </si>
  <si>
    <t>DAC387E64A31E2B0882D0F5A43AB920C</t>
  </si>
  <si>
    <t>NUÑEZ</t>
  </si>
  <si>
    <t>JESUS ALEJANDRO</t>
  </si>
  <si>
    <t>20039.42</t>
  </si>
  <si>
    <t>3608.55</t>
  </si>
  <si>
    <t>88968150</t>
  </si>
  <si>
    <t>AED5043EFB617D2236A9385E5179AE19</t>
  </si>
  <si>
    <t>VIRIDIANA</t>
  </si>
  <si>
    <t>22044.21</t>
  </si>
  <si>
    <t>3410.33</t>
  </si>
  <si>
    <t>88968152</t>
  </si>
  <si>
    <t>B51655B869E91D56FE6FAF70E4D27B3B</t>
  </si>
  <si>
    <t>4847.48</t>
  </si>
  <si>
    <t>88968278</t>
  </si>
  <si>
    <t>73BAB4EB70D9D8B6644E3618FA312CBB</t>
  </si>
  <si>
    <t>EFREN</t>
  </si>
  <si>
    <t>23097.89</t>
  </si>
  <si>
    <t>4893.98</t>
  </si>
  <si>
    <t>88968282</t>
  </si>
  <si>
    <t>5732AF6259D7DFBD498ED9188D89C599</t>
  </si>
  <si>
    <t>3771.98</t>
  </si>
  <si>
    <t>88968572</t>
  </si>
  <si>
    <t>A30EDAFDBDE800663609EF5523ED6481</t>
  </si>
  <si>
    <t>ARANZUBIA</t>
  </si>
  <si>
    <t>ARANZUBIA GASPAR</t>
  </si>
  <si>
    <t>3853.98</t>
  </si>
  <si>
    <t>88968736</t>
  </si>
  <si>
    <t>58683FD674B95F369DC106BE7BDB9F53</t>
  </si>
  <si>
    <t>BUSTAMANTE MARTIN</t>
  </si>
  <si>
    <t>4287.98</t>
  </si>
  <si>
    <t>88969604</t>
  </si>
  <si>
    <t>C53370BDBD7621438925D54936030D4B</t>
  </si>
  <si>
    <t>REMEDIOS CONCEPCION</t>
  </si>
  <si>
    <t>4289.98</t>
  </si>
  <si>
    <t>88969608</t>
  </si>
  <si>
    <t>B3D6545F87D4CC3BE3B86DF0C36BD13E</t>
  </si>
  <si>
    <t>19342.17</t>
  </si>
  <si>
    <t>10632.09</t>
  </si>
  <si>
    <t>88966104</t>
  </si>
  <si>
    <t>9DD898598CB8332CFC84EDB39340BC90</t>
  </si>
  <si>
    <t>CIAS SUR (ENFERMERIA)</t>
  </si>
  <si>
    <t>15090.82</t>
  </si>
  <si>
    <t>8014.35</t>
  </si>
  <si>
    <t>88966214</t>
  </si>
  <si>
    <t>1DBE4AC2BC8AE03EAA8C2C11D98FC53D</t>
  </si>
  <si>
    <t>TRABAJO SOCIAL</t>
  </si>
  <si>
    <t>ROMAN</t>
  </si>
  <si>
    <t>YOLANDA ANGELICA</t>
  </si>
  <si>
    <t>22623.25</t>
  </si>
  <si>
    <t>17220.78</t>
  </si>
  <si>
    <t>88966306</t>
  </si>
  <si>
    <t>4633EC4D726855857945C3360E19FE11</t>
  </si>
  <si>
    <t>CLINICA DE OBESIDAD / CHAVEZ</t>
  </si>
  <si>
    <t>COTAQUE</t>
  </si>
  <si>
    <t>PLATT</t>
  </si>
  <si>
    <t>BRENDA</t>
  </si>
  <si>
    <t>24361.56</t>
  </si>
  <si>
    <t>4439.87</t>
  </si>
  <si>
    <t>88966596</t>
  </si>
  <si>
    <t>0236C95C13F1A93548B086686837F00D</t>
  </si>
  <si>
    <t>17775.54</t>
  </si>
  <si>
    <t>2289.51</t>
  </si>
  <si>
    <t>88966790</t>
  </si>
  <si>
    <t>4688CBF342E84F8F4C48CC80E1C7AAD1</t>
  </si>
  <si>
    <t>AUXILIAR DE COCINA</t>
  </si>
  <si>
    <t>ALIMENTACION Y DIET. /CHAVEZ</t>
  </si>
  <si>
    <t>MARIA LORETO</t>
  </si>
  <si>
    <t>21047.75</t>
  </si>
  <si>
    <t>7901.24</t>
  </si>
  <si>
    <t>88966996</t>
  </si>
  <si>
    <t>3C2ECC92D570EF27794B58CBF946000A</t>
  </si>
  <si>
    <t>DEPOSITO NACOZARI</t>
  </si>
  <si>
    <t>ROJO</t>
  </si>
  <si>
    <t>MARTHA GUADALUPE</t>
  </si>
  <si>
    <t>2545.2</t>
  </si>
  <si>
    <t>88967092</t>
  </si>
  <si>
    <t>4D90518D00CDE93F62EE5480FBC3C1C2</t>
  </si>
  <si>
    <t>VEHIC Y TRANSP S GRALES/ CHAVEZ (SUE)</t>
  </si>
  <si>
    <t>TRUJILLO</t>
  </si>
  <si>
    <t>15469.47</t>
  </si>
  <si>
    <t>10349.09</t>
  </si>
  <si>
    <t>88967288</t>
  </si>
  <si>
    <t>6067C8A5FE71B622FA9921151BA54DA6</t>
  </si>
  <si>
    <t>VILLELAS</t>
  </si>
  <si>
    <t>JUAN PABLO</t>
  </si>
  <si>
    <t>9436.29</t>
  </si>
  <si>
    <t>9431.28</t>
  </si>
  <si>
    <t>88967890</t>
  </si>
  <si>
    <t>C2DFF50B07081E97C4C85C68C98BBDC2</t>
  </si>
  <si>
    <t>AUXILIAR DE MANTENIMIENTO</t>
  </si>
  <si>
    <t>BRUNO ALONSO</t>
  </si>
  <si>
    <t>11825.19</t>
  </si>
  <si>
    <t>2614.18</t>
  </si>
  <si>
    <t>88968294</t>
  </si>
  <si>
    <t>0F0508BE912B8DC5398529004BACE783</t>
  </si>
  <si>
    <t>PESQUEIRA</t>
  </si>
  <si>
    <t>AMERICA</t>
  </si>
  <si>
    <t>AMERICA TRINIDAD</t>
  </si>
  <si>
    <t>3774.98</t>
  </si>
  <si>
    <t>88968578</t>
  </si>
  <si>
    <t>36265F96DCE681B28693F1B2902A9AEA</t>
  </si>
  <si>
    <t>ROSA HILDA</t>
  </si>
  <si>
    <t>3934.98</t>
  </si>
  <si>
    <t>88968898</t>
  </si>
  <si>
    <t>3E22DC37BED38F7294023EB999F3689D</t>
  </si>
  <si>
    <t>AMADO</t>
  </si>
  <si>
    <t>3935.98</t>
  </si>
  <si>
    <t>88968900</t>
  </si>
  <si>
    <t>14A23390E9B1BE3B0C012731F969108D</t>
  </si>
  <si>
    <t>VERDUZCO</t>
  </si>
  <si>
    <t>CARLOS JESUS</t>
  </si>
  <si>
    <t>4026.98</t>
  </si>
  <si>
    <t>88969082</t>
  </si>
  <si>
    <t>CD2185D1E5BFA4D658C8219FA0A99446</t>
  </si>
  <si>
    <t>MORA</t>
  </si>
  <si>
    <t>MARIA RAFAELA</t>
  </si>
  <si>
    <t>4028.98</t>
  </si>
  <si>
    <t>88969086</t>
  </si>
  <si>
    <t>F5B19D285EA9AFFF46877CDB206EBE71</t>
  </si>
  <si>
    <t>MONTENEGRO</t>
  </si>
  <si>
    <t>MARIA DOLORES</t>
  </si>
  <si>
    <t>4207.98</t>
  </si>
  <si>
    <t>88969444</t>
  </si>
  <si>
    <t>127BC1E8F511555AE9507379B74F626D</t>
  </si>
  <si>
    <t>MINJARES</t>
  </si>
  <si>
    <t>MENDOZA MERCEDES</t>
  </si>
  <si>
    <t>4293.98</t>
  </si>
  <si>
    <t>88969616</t>
  </si>
  <si>
    <t>FFFFD40AB08541470F5C9C6B220E6589</t>
  </si>
  <si>
    <t>4298.98</t>
  </si>
  <si>
    <t>88969626</t>
  </si>
  <si>
    <t>3704630B45303B04C94034BD704A4631</t>
  </si>
  <si>
    <t>ENFERMERIA 2DO NIVEL / POLICLINICA OBREG</t>
  </si>
  <si>
    <t>ARGUELLES</t>
  </si>
  <si>
    <t>ADELINA</t>
  </si>
  <si>
    <t>25707.87</t>
  </si>
  <si>
    <t>8455.28</t>
  </si>
  <si>
    <t>88966108</t>
  </si>
  <si>
    <t>E038851D455A12FC1D38A75AF7EE3B28</t>
  </si>
  <si>
    <t>BERNARDO ANTONIO</t>
  </si>
  <si>
    <t>16907.75</t>
  </si>
  <si>
    <t>8839.11</t>
  </si>
  <si>
    <t>88966324</t>
  </si>
  <si>
    <t>F6326C02DBAEFFF9171B7C2B01AEA643</t>
  </si>
  <si>
    <t>PASANTE DE ENFERMERIA</t>
  </si>
  <si>
    <t>PASANTE DE ENF. SERV. MED./CHAVEZ</t>
  </si>
  <si>
    <t>MADERO</t>
  </si>
  <si>
    <t>TOMAS</t>
  </si>
  <si>
    <t>20773.26</t>
  </si>
  <si>
    <t>11005.53</t>
  </si>
  <si>
    <t>88966604</t>
  </si>
  <si>
    <t>23A18BB99B5ACF2641895A0CCFD769B8</t>
  </si>
  <si>
    <t>LABORATORIO / POLICLINICA NAVOJOA</t>
  </si>
  <si>
    <t>MOLINA</t>
  </si>
  <si>
    <t>ROSALIA</t>
  </si>
  <si>
    <t>26611.56</t>
  </si>
  <si>
    <t>6455.24</t>
  </si>
  <si>
    <t>88966702</t>
  </si>
  <si>
    <t>15470B26524918F1EA2B5ABF5E010A36</t>
  </si>
  <si>
    <t>INGRESOS Y CONTROL PRES.</t>
  </si>
  <si>
    <t>ALEGRIA</t>
  </si>
  <si>
    <t>ELIZALDE</t>
  </si>
  <si>
    <t>DULCE MARIA</t>
  </si>
  <si>
    <t>16185.84</t>
  </si>
  <si>
    <t>3501.22</t>
  </si>
  <si>
    <t>88966900</t>
  </si>
  <si>
    <t>DA2E32DA68892856201F04E33AD3949D</t>
  </si>
  <si>
    <t>GIJON</t>
  </si>
  <si>
    <t>ENRIQUE FEDERICO</t>
  </si>
  <si>
    <t>6881.72</t>
  </si>
  <si>
    <t>88966998</t>
  </si>
  <si>
    <t>F041BD915D9A9C9B8AE738D56FFCC93A</t>
  </si>
  <si>
    <t>BUENO</t>
  </si>
  <si>
    <t>HIRAM ISAAC</t>
  </si>
  <si>
    <t>21686.08</t>
  </si>
  <si>
    <t>2531.53</t>
  </si>
  <si>
    <t>88967002</t>
  </si>
  <si>
    <t>098BE40F56903BBCC432DF04E4E49146</t>
  </si>
  <si>
    <t>URQUIJO</t>
  </si>
  <si>
    <t>3822.94</t>
  </si>
  <si>
    <t>88967100</t>
  </si>
  <si>
    <t>CD9A05F2789DC93B6C3EFB30551AC1FC</t>
  </si>
  <si>
    <t>DEPOSITO CUMPAS</t>
  </si>
  <si>
    <t>RUBIO</t>
  </si>
  <si>
    <t>MARIA ANTONIA</t>
  </si>
  <si>
    <t>2045.2</t>
  </si>
  <si>
    <t>88967194</t>
  </si>
  <si>
    <t>4461600DAF7D6CAE4EADFDA757BB345A</t>
  </si>
  <si>
    <t>REYNA</t>
  </si>
  <si>
    <t>BUITIMEA</t>
  </si>
  <si>
    <t>GLORIA MATILDE</t>
  </si>
  <si>
    <t>27261.45</t>
  </si>
  <si>
    <t>4957.54</t>
  </si>
  <si>
    <t>88967390</t>
  </si>
  <si>
    <t>45B8AF8533535C718B51E21ABA094FAA</t>
  </si>
  <si>
    <t>FERRALES</t>
  </si>
  <si>
    <t>LAURA IRENE</t>
  </si>
  <si>
    <t>23974.56</t>
  </si>
  <si>
    <t>4395.9</t>
  </si>
  <si>
    <t>88967392</t>
  </si>
  <si>
    <t>7B9221A5E68879960B2A1DF24107EB3F</t>
  </si>
  <si>
    <t>TREVIÑO</t>
  </si>
  <si>
    <t>KAREN IVETTE</t>
  </si>
  <si>
    <t>9869.17</t>
  </si>
  <si>
    <t>88968160</t>
  </si>
  <si>
    <t>7C7C5FF62251871B49BDE22830F1D235</t>
  </si>
  <si>
    <t>LIMON</t>
  </si>
  <si>
    <t>RENE DAVID</t>
  </si>
  <si>
    <t>23728.86</t>
  </si>
  <si>
    <t>8689.98</t>
  </si>
  <si>
    <t>88968162</t>
  </si>
  <si>
    <t>BA25D44A8EEE4EC32319870E7C1AD7FE</t>
  </si>
  <si>
    <t>AVILA</t>
  </si>
  <si>
    <t>MIGUEL ANGEL</t>
  </si>
  <si>
    <t>16997.54</t>
  </si>
  <si>
    <t>3686.43</t>
  </si>
  <si>
    <t>88968164</t>
  </si>
  <si>
    <t>4916322F167616153ACFC0DD1294F759</t>
  </si>
  <si>
    <t>MARIA GLORIA</t>
  </si>
  <si>
    <t>3781.98</t>
  </si>
  <si>
    <t>88968592</t>
  </si>
  <si>
    <t>0B08F34D38FF3C50B2277E06BB7E51CC</t>
  </si>
  <si>
    <t>VIDAL</t>
  </si>
  <si>
    <t>ANGELES MELANI</t>
  </si>
  <si>
    <t>3940.98</t>
  </si>
  <si>
    <t>88968910</t>
  </si>
  <si>
    <t>CFB62AD4C38EE764B3988931AFB0B8CF</t>
  </si>
  <si>
    <t>BERMUDEZ</t>
  </si>
  <si>
    <t>MANUEL ANTONIO</t>
  </si>
  <si>
    <t>3945.98</t>
  </si>
  <si>
    <t>88968920</t>
  </si>
  <si>
    <t>C97723B7991BE748E8DE3C73F5D63FA1</t>
  </si>
  <si>
    <t>EUGENIA ELIZABETH</t>
  </si>
  <si>
    <t>4032.98</t>
  </si>
  <si>
    <t>88969094</t>
  </si>
  <si>
    <t>803EA96D4A370957F2FD8080431726AF</t>
  </si>
  <si>
    <t>VASQUEZ</t>
  </si>
  <si>
    <t>ALBA ELENA</t>
  </si>
  <si>
    <t>4210.98</t>
  </si>
  <si>
    <t>88969450</t>
  </si>
  <si>
    <t>C70481B4F3147A5562E9265002DA30F4</t>
  </si>
  <si>
    <t>4211.98</t>
  </si>
  <si>
    <t>88969452</t>
  </si>
  <si>
    <t>2D7CD112CC49589B59BA55A44DC670E7</t>
  </si>
  <si>
    <t>ARVALLO</t>
  </si>
  <si>
    <t>HUIDA</t>
  </si>
  <si>
    <t>HUIDA CONCEPCION</t>
  </si>
  <si>
    <t>4212.98</t>
  </si>
  <si>
    <t>88969454</t>
  </si>
  <si>
    <t>4F285EB8475F661FA320697AE59D6960</t>
  </si>
  <si>
    <t>ARENAS</t>
  </si>
  <si>
    <t>ROSA IRENE</t>
  </si>
  <si>
    <t>4299.98</t>
  </si>
  <si>
    <t>88969628</t>
  </si>
  <si>
    <t>46446FD90E169BEE99B3139CFE16C41A</t>
  </si>
  <si>
    <t>ROSA MARGARITA</t>
  </si>
  <si>
    <t>4301.98</t>
  </si>
  <si>
    <t>88969632</t>
  </si>
  <si>
    <t>5229FCA20BF38D667C31109B18228C0B</t>
  </si>
  <si>
    <t>9608.42</t>
  </si>
  <si>
    <t>88966120</t>
  </si>
  <si>
    <t>47DE5C05E4453ABB9EB2FDC6CEDDAE2B</t>
  </si>
  <si>
    <t>LOREDO</t>
  </si>
  <si>
    <t>PALENCIA</t>
  </si>
  <si>
    <t>ROSA LINDA</t>
  </si>
  <si>
    <t>20038.93</t>
  </si>
  <si>
    <t>3946.04</t>
  </si>
  <si>
    <t>88966122</t>
  </si>
  <si>
    <t>A6C99A2CD436DE72EF50F5716FF884FA</t>
  </si>
  <si>
    <t>VERIFICACION DE ORGANISMOS AFILIADOS</t>
  </si>
  <si>
    <t>ELSA GUADALUPE</t>
  </si>
  <si>
    <t>18436.87</t>
  </si>
  <si>
    <t>5621.27</t>
  </si>
  <si>
    <t>88966332</t>
  </si>
  <si>
    <t>B14A1618C11EB4E29AFD4C6AD0171D21</t>
  </si>
  <si>
    <t>MANJARREZ</t>
  </si>
  <si>
    <t>MA GUADALUPE</t>
  </si>
  <si>
    <t>20751.03</t>
  </si>
  <si>
    <t>6969.03</t>
  </si>
  <si>
    <t>88966526</t>
  </si>
  <si>
    <t>6B4961DFAB910521123FDBB4EBE6B373</t>
  </si>
  <si>
    <t>SONIA</t>
  </si>
  <si>
    <t>24493.38</t>
  </si>
  <si>
    <t>7916.59</t>
  </si>
  <si>
    <t>88966532</t>
  </si>
  <si>
    <t>53611E33FE7D9A75503EA78849266C8D</t>
  </si>
  <si>
    <t>OTHON</t>
  </si>
  <si>
    <t>20427.56</t>
  </si>
  <si>
    <t>6430.54</t>
  </si>
  <si>
    <t>88966616</t>
  </si>
  <si>
    <t>CF552B77EB9BFD20C7D5DED4EB17BE6C</t>
  </si>
  <si>
    <t>CONTABILIDAD / CHAVEZ.</t>
  </si>
  <si>
    <t>RAMSES ALFONSO</t>
  </si>
  <si>
    <t>20382.78</t>
  </si>
  <si>
    <t>5910.82</t>
  </si>
  <si>
    <t>88966716</t>
  </si>
  <si>
    <t>3A3A7F8B023915670BF3D50879CA3ADB</t>
  </si>
  <si>
    <t>UREÑA</t>
  </si>
  <si>
    <t>GERMAN</t>
  </si>
  <si>
    <t>16312.09</t>
  </si>
  <si>
    <t>7687.15</t>
  </si>
  <si>
    <t>88966816</t>
  </si>
  <si>
    <t>E3677AE72BBFA631628D59060C21A497</t>
  </si>
  <si>
    <t>KAREN IVETH</t>
  </si>
  <si>
    <t>28880.21</t>
  </si>
  <si>
    <t>4865.21</t>
  </si>
  <si>
    <t>88966824</t>
  </si>
  <si>
    <t>FE23B86A010068E3C3FF95BC2D4262D2</t>
  </si>
  <si>
    <t>BANCO DE SANGRE /OBREGON</t>
  </si>
  <si>
    <t>ARNOLD</t>
  </si>
  <si>
    <t>16787.62</t>
  </si>
  <si>
    <t>10519.59</t>
  </si>
  <si>
    <t>88966914</t>
  </si>
  <si>
    <t>95B47B7EFC5D9C84299D724423F2456C</t>
  </si>
  <si>
    <t>VIGENCIA DE DERECHO /POLICLINICA OBREGON</t>
  </si>
  <si>
    <t>MACHADO</t>
  </si>
  <si>
    <t>BELTRAN</t>
  </si>
  <si>
    <t>ELOINA GUADALUPE</t>
  </si>
  <si>
    <t>12320.61</t>
  </si>
  <si>
    <t>9721.27</t>
  </si>
  <si>
    <t>88966922</t>
  </si>
  <si>
    <t>3FA992E270835136656DCE6BADAE3239</t>
  </si>
  <si>
    <t>COORD HOSPITALES SUBROGADOS Y DESCONCENTRADOS</t>
  </si>
  <si>
    <t>ZURISADDAY</t>
  </si>
  <si>
    <t>16558.12</t>
  </si>
  <si>
    <t>13191.78</t>
  </si>
  <si>
    <t>88967108</t>
  </si>
  <si>
    <t>A3B79DA7C61839C85DFB8D652361AA74</t>
  </si>
  <si>
    <t>ESCORZA</t>
  </si>
  <si>
    <t>JEANETTE MARGARITA</t>
  </si>
  <si>
    <t>13714.79</t>
  </si>
  <si>
    <t>4252.15</t>
  </si>
  <si>
    <t>88967304</t>
  </si>
  <si>
    <t>3609ECEBD69E640FB32F451AABDA973B</t>
  </si>
  <si>
    <t>AMARILLAS</t>
  </si>
  <si>
    <t>CUEN</t>
  </si>
  <si>
    <t>JORGE DANIEL</t>
  </si>
  <si>
    <t>27856.81</t>
  </si>
  <si>
    <t>15253.1</t>
  </si>
  <si>
    <t>88967410</t>
  </si>
  <si>
    <t>F7262AD61F5E58C47368CB5BBBFC44BD</t>
  </si>
  <si>
    <t>BOBADILLA</t>
  </si>
  <si>
    <t>MORENO GUILLERMO</t>
  </si>
  <si>
    <t>4121.98</t>
  </si>
  <si>
    <t>88969272</t>
  </si>
  <si>
    <t>110EBCA18D3B9BDF0831B2ECC0D77662</t>
  </si>
  <si>
    <t>JOSE VIDAL</t>
  </si>
  <si>
    <t>4218.98</t>
  </si>
  <si>
    <t>88969466</t>
  </si>
  <si>
    <t>B145B29585B7856AE8DC73AD0BAC3FBC</t>
  </si>
  <si>
    <t>ALMA LYDIA</t>
  </si>
  <si>
    <t>4220.98</t>
  </si>
  <si>
    <t>88969470</t>
  </si>
  <si>
    <t>D1478C036BE436BD5ADEAC597DBE8AAD</t>
  </si>
  <si>
    <t>ANAYA</t>
  </si>
  <si>
    <t>LANDAVERDE</t>
  </si>
  <si>
    <t>AEME ADANARY</t>
  </si>
  <si>
    <t>26425.29</t>
  </si>
  <si>
    <t>4465.91</t>
  </si>
  <si>
    <t>88966338</t>
  </si>
  <si>
    <t>B9A9D7E451C43DC7E5D79230CE149B36</t>
  </si>
  <si>
    <t>COCINA / CLINICA GUAYMAS, SON.</t>
  </si>
  <si>
    <t>JUAREZ</t>
  </si>
  <si>
    <t>21515.52</t>
  </si>
  <si>
    <t>3505.5</t>
  </si>
  <si>
    <t>88966436</t>
  </si>
  <si>
    <t>B910140A629131526F81DD43FA750696</t>
  </si>
  <si>
    <t>COORDINADOR DE ALMACEN</t>
  </si>
  <si>
    <t>ALMACEN DE MEDICAMENTOS / CHAVEZ</t>
  </si>
  <si>
    <t>ACEDO</t>
  </si>
  <si>
    <t>JORGE LUIS</t>
  </si>
  <si>
    <t>16896.09</t>
  </si>
  <si>
    <t>3738.72</t>
  </si>
  <si>
    <t>88966540</t>
  </si>
  <si>
    <t>5BB57108E26EA4E08E3D92C7B42EE93D</t>
  </si>
  <si>
    <t>JEFE DE PISO/ ENCARGADA TURNO ENFERMERIA</t>
  </si>
  <si>
    <t>QUIÑONES</t>
  </si>
  <si>
    <t>LOURDES GUADALUPE</t>
  </si>
  <si>
    <t>36775.01</t>
  </si>
  <si>
    <t>5675.93</t>
  </si>
  <si>
    <t>88966542</t>
  </si>
  <si>
    <t>C2B0F0572A8D2A0D54D1D23543025B4A</t>
  </si>
  <si>
    <t>ALCANTAR</t>
  </si>
  <si>
    <t>29835.75</t>
  </si>
  <si>
    <t>18837.85</t>
  </si>
  <si>
    <t>88966628</t>
  </si>
  <si>
    <t>383B78CEBFAEB2FAA1767850E2530575</t>
  </si>
  <si>
    <t>VELADOR</t>
  </si>
  <si>
    <t>DIAZ</t>
  </si>
  <si>
    <t>GERMAN ENRIQUE</t>
  </si>
  <si>
    <t>15586</t>
  </si>
  <si>
    <t>9821.92</t>
  </si>
  <si>
    <t>88966632</t>
  </si>
  <si>
    <t>D0A3263756E955F3473CB8C4C4C284ED</t>
  </si>
  <si>
    <t>PLASCENCIA</t>
  </si>
  <si>
    <t>ABNER</t>
  </si>
  <si>
    <t>16342.98</t>
  </si>
  <si>
    <t>7207.31</t>
  </si>
  <si>
    <t>88966734</t>
  </si>
  <si>
    <t>72A1EA39BE887116C142FFE31F103818</t>
  </si>
  <si>
    <t>SOPORTE TECNICO</t>
  </si>
  <si>
    <t>INFORMATICA / CD. OBREGON</t>
  </si>
  <si>
    <t>BARRON</t>
  </si>
  <si>
    <t>12510.17</t>
  </si>
  <si>
    <t>3350.79</t>
  </si>
  <si>
    <t>88966932</t>
  </si>
  <si>
    <t>C2FCC7D948AF771E3532F4D14F7F9880</t>
  </si>
  <si>
    <t>CIAS NORTE (NUTRICION)</t>
  </si>
  <si>
    <t>ANTUNEZ</t>
  </si>
  <si>
    <t>CHRISTIAN</t>
  </si>
  <si>
    <t>23235.4</t>
  </si>
  <si>
    <t>3691.95</t>
  </si>
  <si>
    <t>88967220</t>
  </si>
  <si>
    <t>C1F90E50425923E7502CF4926FFB6398</t>
  </si>
  <si>
    <t>JESUS AMALIA</t>
  </si>
  <si>
    <t>3955.98</t>
  </si>
  <si>
    <t>88968940</t>
  </si>
  <si>
    <t>E2AF047A0FC201CFC6C01F39D0ACC6D2</t>
  </si>
  <si>
    <t>CASILLAS</t>
  </si>
  <si>
    <t>4226.98</t>
  </si>
  <si>
    <t>88969482</t>
  </si>
  <si>
    <t>77F3308B000D6086CB4B9A919B3EEBC3</t>
  </si>
  <si>
    <t>FRANCISCO ANTONIO</t>
  </si>
  <si>
    <t>4227.98</t>
  </si>
  <si>
    <t>88969484</t>
  </si>
  <si>
    <t>CC221631CECD1BA8433781144E5DA296</t>
  </si>
  <si>
    <t>FAVELA</t>
  </si>
  <si>
    <t>MAYRA</t>
  </si>
  <si>
    <t>18689.53</t>
  </si>
  <si>
    <t>10695.48</t>
  </si>
  <si>
    <t>88966148</t>
  </si>
  <si>
    <t>2651521C5414DB3338189228867CB537</t>
  </si>
  <si>
    <t>FERNANDO</t>
  </si>
  <si>
    <t>17206.53</t>
  </si>
  <si>
    <t>11484.73</t>
  </si>
  <si>
    <t>88966358</t>
  </si>
  <si>
    <t>F911237BBDF4B012763BC38FD1B597E6</t>
  </si>
  <si>
    <t>FARMACIA BACOBAMPO</t>
  </si>
  <si>
    <t>FABIOLA</t>
  </si>
  <si>
    <t>19099.81</t>
  </si>
  <si>
    <t>4449.33</t>
  </si>
  <si>
    <t>88966648</t>
  </si>
  <si>
    <t>38C176F5CCFE609B39EE7D5D3D3B420F</t>
  </si>
  <si>
    <t>PARAMEDICO</t>
  </si>
  <si>
    <t>INHALOTERAPIA DE HOSP. ESP./CHAVEZ</t>
  </si>
  <si>
    <t>LUIS CARLOS</t>
  </si>
  <si>
    <t>22070.16</t>
  </si>
  <si>
    <t>3691.82</t>
  </si>
  <si>
    <t>88966740</t>
  </si>
  <si>
    <t>12F07EDB1B6E7891EA9B4E1968992EC9</t>
  </si>
  <si>
    <t>OLAIZ</t>
  </si>
  <si>
    <t>KARLA DANHIRA</t>
  </si>
  <si>
    <t>17292.31</t>
  </si>
  <si>
    <t>8371.81</t>
  </si>
  <si>
    <t>88966838</t>
  </si>
  <si>
    <t>1921F94AB7173731F3EEF8ED7F4F5252</t>
  </si>
  <si>
    <t>ARAGON</t>
  </si>
  <si>
    <t>SAMORANO</t>
  </si>
  <si>
    <t>JULIAN</t>
  </si>
  <si>
    <t>25110.6</t>
  </si>
  <si>
    <t>5707.03</t>
  </si>
  <si>
    <t>88966848</t>
  </si>
  <si>
    <t>AA24CF16D5BE1C7632C34ECD033DD279</t>
  </si>
  <si>
    <t>RECEPCIONISTA</t>
  </si>
  <si>
    <t>MODULO ISSSTESON HUATABAMPO, SON.</t>
  </si>
  <si>
    <t>GAYTAN</t>
  </si>
  <si>
    <t>12798.16</t>
  </si>
  <si>
    <t>2105.39</t>
  </si>
  <si>
    <t>88967134</t>
  </si>
  <si>
    <t>C839B34547CD670C09989D2F68CB0800</t>
  </si>
  <si>
    <t>ELIZAMA</t>
  </si>
  <si>
    <t>21849.86</t>
  </si>
  <si>
    <t>13775.02</t>
  </si>
  <si>
    <t>88967232</t>
  </si>
  <si>
    <t>E64C0967EB909A575039B54161ED61F6</t>
  </si>
  <si>
    <t>LOZADA</t>
  </si>
  <si>
    <t>ANA GUADALUPE</t>
  </si>
  <si>
    <t>27784.8</t>
  </si>
  <si>
    <t>7339.58</t>
  </si>
  <si>
    <t>88967330</t>
  </si>
  <si>
    <t>0D1F7669B12D7944FE88A0C2EFA93498</t>
  </si>
  <si>
    <t>ANNAIS CRISTINA</t>
  </si>
  <si>
    <t>11395.34</t>
  </si>
  <si>
    <t>4140.53</t>
  </si>
  <si>
    <t>88967436</t>
  </si>
  <si>
    <t>4DF2334C019750F0DDF4D92DF31BBFA8</t>
  </si>
  <si>
    <t>MARTINA OLIVIA</t>
  </si>
  <si>
    <t>3962.98</t>
  </si>
  <si>
    <t>88968954</t>
  </si>
  <si>
    <t>9BDF8A5E724FBB1051708572C3C756C1</t>
  </si>
  <si>
    <t>GARCIA GUSTAVO</t>
  </si>
  <si>
    <t>4047.98</t>
  </si>
  <si>
    <t>88969124</t>
  </si>
  <si>
    <t>546DB43EDC4C83AAAECA1AA7968791CA</t>
  </si>
  <si>
    <t>4317.98</t>
  </si>
  <si>
    <t>88969664</t>
  </si>
  <si>
    <t>9224D212C2E74286F802A66E62EEC69F</t>
  </si>
  <si>
    <t>19001.1</t>
  </si>
  <si>
    <t>5620.56</t>
  </si>
  <si>
    <t>88966154</t>
  </si>
  <si>
    <t>9D38F0DD8AA801527459E5434FD87DC8</t>
  </si>
  <si>
    <t>REYNA LIZETH</t>
  </si>
  <si>
    <t>28685.29</t>
  </si>
  <si>
    <t>4466.73</t>
  </si>
  <si>
    <t>88966272</t>
  </si>
  <si>
    <t>19913ABAD5FE4613ACD758D149BDCB89</t>
  </si>
  <si>
    <t>MANTENIMIENTO/CLINICA GUAYMAS, SON.</t>
  </si>
  <si>
    <t>ERICK JESUS</t>
  </si>
  <si>
    <t>15480.15</t>
  </si>
  <si>
    <t>10003.34</t>
  </si>
  <si>
    <t>88966368</t>
  </si>
  <si>
    <t>070A420DC9AF79174B310A6B771EF26C</t>
  </si>
  <si>
    <t>18887.54</t>
  </si>
  <si>
    <t>11063.5</t>
  </si>
  <si>
    <t>88966564</t>
  </si>
  <si>
    <t>8B5EE8AAE40ADB017717983B4C719360</t>
  </si>
  <si>
    <t>MALDONADO</t>
  </si>
  <si>
    <t>ELEAZAR</t>
  </si>
  <si>
    <t>10416.3</t>
  </si>
  <si>
    <t>10411.3</t>
  </si>
  <si>
    <t>88966858</t>
  </si>
  <si>
    <t>4A86BB3E78F7EEB65FACFE3EDF5F9014</t>
  </si>
  <si>
    <t>LABRADA</t>
  </si>
  <si>
    <t>KARINA</t>
  </si>
  <si>
    <t>24469.53</t>
  </si>
  <si>
    <t>4399.64</t>
  </si>
  <si>
    <t>88966950</t>
  </si>
  <si>
    <t>0E5A00F6F3BF2723E16F94694EE5ACE6</t>
  </si>
  <si>
    <t>24411.5</t>
  </si>
  <si>
    <t>4629.59</t>
  </si>
  <si>
    <t>88967144</t>
  </si>
  <si>
    <t>6A74A745F21BB02D99BD3CEE1715284C</t>
  </si>
  <si>
    <t>CASA CLUB NOGALES, SON.</t>
  </si>
  <si>
    <t>MACIEL</t>
  </si>
  <si>
    <t>LAURA DENISSE</t>
  </si>
  <si>
    <t>29533.74</t>
  </si>
  <si>
    <t>4694.48</t>
  </si>
  <si>
    <t>88967150</t>
  </si>
  <si>
    <t>1B8195BB6C937AC73D17016188850293</t>
  </si>
  <si>
    <t>LABORATORIO / CLINICA GUAYMAS, SON.</t>
  </si>
  <si>
    <t>RUTH</t>
  </si>
  <si>
    <t>27529.94</t>
  </si>
  <si>
    <t>5865.21</t>
  </si>
  <si>
    <t>88967244</t>
  </si>
  <si>
    <t>E8F8ED4C6A747B4FBEEC2F0DAD8DF755</t>
  </si>
  <si>
    <t>MARIA EUGENIA</t>
  </si>
  <si>
    <t>20668.09</t>
  </si>
  <si>
    <t>8341.2</t>
  </si>
  <si>
    <t>88967348</t>
  </si>
  <si>
    <t>69F73F9B2E52979D881B4DD24265E5EC</t>
  </si>
  <si>
    <t>CIAS CENTRO (ADMINISTRATIVO)</t>
  </si>
  <si>
    <t>JOVANA CAROLINA</t>
  </si>
  <si>
    <t>16317.74</t>
  </si>
  <si>
    <t>2737.45</t>
  </si>
  <si>
    <t>88967438</t>
  </si>
  <si>
    <t>333CCEDEDDD1A4625D142AAAD637286E</t>
  </si>
  <si>
    <t>MONGE</t>
  </si>
  <si>
    <t>CORTEZ</t>
  </si>
  <si>
    <t>JESUS ARMANDO</t>
  </si>
  <si>
    <t>3635.48</t>
  </si>
  <si>
    <t>88967440</t>
  </si>
  <si>
    <t>4E36B8B40E3217A48996D961B2102266</t>
  </si>
  <si>
    <t>GALLEGOS</t>
  </si>
  <si>
    <t>ALMA GLORIA</t>
  </si>
  <si>
    <t>4142.98</t>
  </si>
  <si>
    <t>88969314</t>
  </si>
  <si>
    <t>FFD90162B75B3A7D9009D7A1483AFFA8</t>
  </si>
  <si>
    <t>4326.98</t>
  </si>
  <si>
    <t>88969682</t>
  </si>
  <si>
    <t>5F9C5F7088E64CEABEBCE61A313317D4</t>
  </si>
  <si>
    <t>4328.98</t>
  </si>
  <si>
    <t>88969686</t>
  </si>
  <si>
    <t>9C1DB5DCDE60A5EE942F789C5DE827AC</t>
  </si>
  <si>
    <t>ENF GRAL ENC/TURN SERV CIR./CHAVEZ.</t>
  </si>
  <si>
    <t>DEL CAMPO</t>
  </si>
  <si>
    <t>CALDERON</t>
  </si>
  <si>
    <t>VERONICA LUCRECIA</t>
  </si>
  <si>
    <t>20371.91</t>
  </si>
  <si>
    <t>88966168</t>
  </si>
  <si>
    <t>A9A1E40B2D11BE505D26BEFAF900BDAF</t>
  </si>
  <si>
    <t>LILIA GUADALUPE</t>
  </si>
  <si>
    <t>21916.87</t>
  </si>
  <si>
    <t>11402.41</t>
  </si>
  <si>
    <t>88966172</t>
  </si>
  <si>
    <t>972CC030A4968C3FE175DBBC8E3F0A55</t>
  </si>
  <si>
    <t>COORDINACION MEDICA CABORCA</t>
  </si>
  <si>
    <t>BADILLA</t>
  </si>
  <si>
    <t>GALO HANSEL</t>
  </si>
  <si>
    <t>24501.5</t>
  </si>
  <si>
    <t>3533.42</t>
  </si>
  <si>
    <t>88964988</t>
  </si>
  <si>
    <t>C43311DDE3ED4AA8EA2FD4B33AE6EDFC</t>
  </si>
  <si>
    <t>LLAMAS</t>
  </si>
  <si>
    <t>COSS</t>
  </si>
  <si>
    <t>ALEJANDRINA</t>
  </si>
  <si>
    <t>27404.56</t>
  </si>
  <si>
    <t>4966.34</t>
  </si>
  <si>
    <t>88965332</t>
  </si>
  <si>
    <t>E03625DEDBE674F8A9AF7A26782E493F</t>
  </si>
  <si>
    <t>GABRIELA</t>
  </si>
  <si>
    <t>22451.33</t>
  </si>
  <si>
    <t>6371.86</t>
  </si>
  <si>
    <t>88964698</t>
  </si>
  <si>
    <t>F984567418B5560A742DC4FA59A6E7C7</t>
  </si>
  <si>
    <t>SUPERVISORAS ENFERMERIA /CHAVEZ</t>
  </si>
  <si>
    <t>ZAPIEN</t>
  </si>
  <si>
    <t>36926.01</t>
  </si>
  <si>
    <t>6939.39</t>
  </si>
  <si>
    <t>88964702</t>
  </si>
  <si>
    <t>4316F221D3E933690272C28C24727637</t>
  </si>
  <si>
    <t>ANGIOLOGIA/CHAVEZ</t>
  </si>
  <si>
    <t>24661.62</t>
  </si>
  <si>
    <t>21026.55</t>
  </si>
  <si>
    <t>88964844</t>
  </si>
  <si>
    <t>810A5D7F92C35A58A83A7FEF24C6D1DB</t>
  </si>
  <si>
    <t>MOROYOQUI</t>
  </si>
  <si>
    <t>FAUSTO GUADALUPE</t>
  </si>
  <si>
    <t>18246.34</t>
  </si>
  <si>
    <t>7244.53</t>
  </si>
  <si>
    <t>88964996</t>
  </si>
  <si>
    <t>0D31FF637EF22A455FB38DFA9AC8F22A</t>
  </si>
  <si>
    <t>NEUROCIRUGIA / CHAVEZ</t>
  </si>
  <si>
    <t>DE LA MORA</t>
  </si>
  <si>
    <t>LUIS ARTURO</t>
  </si>
  <si>
    <t>4308.06</t>
  </si>
  <si>
    <t>88965526</t>
  </si>
  <si>
    <t>99864B7E367CB7218EC0788943137932</t>
  </si>
  <si>
    <t>MIROSLAVA</t>
  </si>
  <si>
    <t>22794.56</t>
  </si>
  <si>
    <t>15442.67</t>
  </si>
  <si>
    <t>88965558</t>
  </si>
  <si>
    <t>648E38E9CCD1ED90A8C5B3A62480F488</t>
  </si>
  <si>
    <t>ARELLANO</t>
  </si>
  <si>
    <t>5140.12</t>
  </si>
  <si>
    <t>88964710</t>
  </si>
  <si>
    <t>6EB02ADDC85D724784F39878F350F110</t>
  </si>
  <si>
    <t>SERV. GRALES QUIR.CIR. MED/CHAVEZ</t>
  </si>
  <si>
    <t>MARTHA IRENE</t>
  </si>
  <si>
    <t>17435.68</t>
  </si>
  <si>
    <t>11473.8</t>
  </si>
  <si>
    <t>88964858</t>
  </si>
  <si>
    <t>0075182EC879118E34F139630DAF70B7</t>
  </si>
  <si>
    <t>ASISTENTE DE PROGRAMAS</t>
  </si>
  <si>
    <t>PALMA</t>
  </si>
  <si>
    <t>25757.7</t>
  </si>
  <si>
    <t>25244.15</t>
  </si>
  <si>
    <t>88965008</t>
  </si>
  <si>
    <t>3E351B8C9B545420F68D3FCF2C14772D</t>
  </si>
  <si>
    <t>DEPARTAMENTO COORDINACION DE FARMACIAS</t>
  </si>
  <si>
    <t>SANDRA NIDIA</t>
  </si>
  <si>
    <t>25867.38</t>
  </si>
  <si>
    <t>6230.77</t>
  </si>
  <si>
    <t>88965014</t>
  </si>
  <si>
    <t>53DA38BFD9F3C551BDE408015FB72331</t>
  </si>
  <si>
    <t>MURGUIA</t>
  </si>
  <si>
    <t>26171.56</t>
  </si>
  <si>
    <t>13735.81</t>
  </si>
  <si>
    <t>88965016</t>
  </si>
  <si>
    <t>83D6F90C8A0F2B630E4D90E9073CA114</t>
  </si>
  <si>
    <t>CONS. EXT. GRAL. POLICLINICA CD. OBREGON</t>
  </si>
  <si>
    <t>9586.73</t>
  </si>
  <si>
    <t>88965182</t>
  </si>
  <si>
    <t>62DD1FF90B297043C851FBBDC4362619</t>
  </si>
  <si>
    <t>VILLASEÑOR</t>
  </si>
  <si>
    <t>EPIFANIO</t>
  </si>
  <si>
    <t>27626.54</t>
  </si>
  <si>
    <t>4859.89</t>
  </si>
  <si>
    <t>88965774</t>
  </si>
  <si>
    <t>850163AD580FEB48529644171393370D</t>
  </si>
  <si>
    <t>JORGE</t>
  </si>
  <si>
    <t>4785.43</t>
  </si>
  <si>
    <t>88964726</t>
  </si>
  <si>
    <t>944F50A5FDBA0A692E92501C232889BC</t>
  </si>
  <si>
    <t>CARRANZA</t>
  </si>
  <si>
    <t>SERGIO</t>
  </si>
  <si>
    <t>19178.44</t>
  </si>
  <si>
    <t>18066.61</t>
  </si>
  <si>
    <t>88965196</t>
  </si>
  <si>
    <t>AE30FBD3D47534C254232FA233D77F85</t>
  </si>
  <si>
    <t>ALATORRE</t>
  </si>
  <si>
    <t>LUIS JAIRO</t>
  </si>
  <si>
    <t>15269.32</t>
  </si>
  <si>
    <t>10646.2</t>
  </si>
  <si>
    <t>88966004</t>
  </si>
  <si>
    <t>76014C6D430375445BC372134C986E0C</t>
  </si>
  <si>
    <t>PAZOS</t>
  </si>
  <si>
    <t>19416.65</t>
  </si>
  <si>
    <t>15501.15</t>
  </si>
  <si>
    <t>88966012</t>
  </si>
  <si>
    <t>7A9AA32A8558D6DAE4A94F095C6556CB</t>
  </si>
  <si>
    <t>HURTADO</t>
  </si>
  <si>
    <t>JUAN</t>
  </si>
  <si>
    <t>30053.27</t>
  </si>
  <si>
    <t>5289.72</t>
  </si>
  <si>
    <t>88964610</t>
  </si>
  <si>
    <t>3A579B6A5EF885CA1E85DAFC33F6A57C</t>
  </si>
  <si>
    <t>BECERRIL</t>
  </si>
  <si>
    <t>AZTORGA</t>
  </si>
  <si>
    <t>31147.22</t>
  </si>
  <si>
    <t>4375.43</t>
  </si>
  <si>
    <t>88965208</t>
  </si>
  <si>
    <t>66C1217C9A0C854C6F60E5C3E5E7483E</t>
  </si>
  <si>
    <t>ALMA DENIA</t>
  </si>
  <si>
    <t>27438.44</t>
  </si>
  <si>
    <t>7148.32</t>
  </si>
  <si>
    <t>88966048</t>
  </si>
  <si>
    <t>A1BA65377CE5DC39938739028EEB5BEF</t>
  </si>
  <si>
    <t>19963.26</t>
  </si>
  <si>
    <t>15345.78</t>
  </si>
  <si>
    <t>88966062</t>
  </si>
  <si>
    <t>178386A0C0CF59579ED3D915410C6A3A</t>
  </si>
  <si>
    <t>CASANOVA</t>
  </si>
  <si>
    <t>IVAN OSWALDO</t>
  </si>
  <si>
    <t>17706.45</t>
  </si>
  <si>
    <t>2956.94</t>
  </si>
  <si>
    <t>88966064</t>
  </si>
  <si>
    <t>E38D0D7728F43660567FAC8C3CB7D917</t>
  </si>
  <si>
    <t>AMAVIZCA</t>
  </si>
  <si>
    <t>MAYRA ISELA</t>
  </si>
  <si>
    <t>26855.53</t>
  </si>
  <si>
    <t>14974.96</t>
  </si>
  <si>
    <t>88966066</t>
  </si>
  <si>
    <t>C53D59008B3BBFF3A8774B0FCEC423B3</t>
  </si>
  <si>
    <t>DE ESESARTE</t>
  </si>
  <si>
    <t>ALEJANDRO</t>
  </si>
  <si>
    <t>30717.17</t>
  </si>
  <si>
    <t>6438.31</t>
  </si>
  <si>
    <t>88966072</t>
  </si>
  <si>
    <t>175C65C33F2DF5DD64B6D31C27C365DA</t>
  </si>
  <si>
    <t>SIQUEIROS</t>
  </si>
  <si>
    <t>16215.45</t>
  </si>
  <si>
    <t>3993.29</t>
  </si>
  <si>
    <t>88966078</t>
  </si>
  <si>
    <t>742E85746804A51554EC20F58EC71FD1</t>
  </si>
  <si>
    <t>CIRUGIA GENERAL / CLINICA GUAYMAS</t>
  </si>
  <si>
    <t>PAZ</t>
  </si>
  <si>
    <t>JOSE CARLOS</t>
  </si>
  <si>
    <t>29869.54</t>
  </si>
  <si>
    <t>5278.06</t>
  </si>
  <si>
    <t>88965820</t>
  </si>
  <si>
    <t>C7B942347F23B4DF880AC4994077218C</t>
  </si>
  <si>
    <t>TRABAJO SOCIAL/CLINICA HOSPITAL NOGALES</t>
  </si>
  <si>
    <t>CAMOU</t>
  </si>
  <si>
    <t>ROCIO MILITZA</t>
  </si>
  <si>
    <t>27490.65</t>
  </si>
  <si>
    <t>6385.68</t>
  </si>
  <si>
    <t>88965824</t>
  </si>
  <si>
    <t>BC2F0441F083798F8460D23498324E86</t>
  </si>
  <si>
    <t>CIAS NORTE (INFORMACION)</t>
  </si>
  <si>
    <t>SMITH</t>
  </si>
  <si>
    <t>MARIA ELMA</t>
  </si>
  <si>
    <t>13911.87</t>
  </si>
  <si>
    <t>3445.3</t>
  </si>
  <si>
    <t>88965834</t>
  </si>
  <si>
    <t>F91A4037965FC910B59A3D7635008143</t>
  </si>
  <si>
    <t>RADIOLOGIA / H. CHAVEZ</t>
  </si>
  <si>
    <t>24158.31</t>
  </si>
  <si>
    <t>5751.19</t>
  </si>
  <si>
    <t>88964618</t>
  </si>
  <si>
    <t>BE6B69FEB1A55F6847F72E7F858CBDCB</t>
  </si>
  <si>
    <t>MARIA ELIZABETH</t>
  </si>
  <si>
    <t>20780.45</t>
  </si>
  <si>
    <t>3782.43</t>
  </si>
  <si>
    <t>88964896</t>
  </si>
  <si>
    <t>B32FB68E342F5A8086B8440043ECB112</t>
  </si>
  <si>
    <t>FABELA</t>
  </si>
  <si>
    <t>MARIANA</t>
  </si>
  <si>
    <t>17784.68</t>
  </si>
  <si>
    <t>6766.38</t>
  </si>
  <si>
    <t>88965220</t>
  </si>
  <si>
    <t>BA51F50B953FE4F72955CC97713B34CA</t>
  </si>
  <si>
    <t>NEUROLOGIA/CHAVEZ</t>
  </si>
  <si>
    <t>VALLE</t>
  </si>
  <si>
    <t>14278.06</t>
  </si>
  <si>
    <t>88965582</t>
  </si>
  <si>
    <t>A8EE17C69361D5810BA486C8C497F2A1</t>
  </si>
  <si>
    <t>SANTACRUZ</t>
  </si>
  <si>
    <t>CARLOS ANTONIO</t>
  </si>
  <si>
    <t>7910.74</t>
  </si>
  <si>
    <t>88965590</t>
  </si>
  <si>
    <t>267A2229DD4883BCF2F096D799946898</t>
  </si>
  <si>
    <t>TECNICO RADIOLOGO</t>
  </si>
  <si>
    <t>RADIOLOGIA / CHAVEZ</t>
  </si>
  <si>
    <t>JOSE GILBERTO</t>
  </si>
  <si>
    <t>23510.12</t>
  </si>
  <si>
    <t>3946.55</t>
  </si>
  <si>
    <t>88964764</t>
  </si>
  <si>
    <t>E4C71AA7A59C38660A10DC53D0B3599E</t>
  </si>
  <si>
    <t>RAYOS X / CD. OBREGON</t>
  </si>
  <si>
    <t>SOLANO</t>
  </si>
  <si>
    <t>JESUS TOMAS</t>
  </si>
  <si>
    <t>23545.62</t>
  </si>
  <si>
    <t>6904.67</t>
  </si>
  <si>
    <t>88964766</t>
  </si>
  <si>
    <t>99455FF7965C2807AFDB8A859DD1DB90</t>
  </si>
  <si>
    <t>TEZCUCANO</t>
  </si>
  <si>
    <t>OLIVARES</t>
  </si>
  <si>
    <t>FABIAN</t>
  </si>
  <si>
    <t>30266.69</t>
  </si>
  <si>
    <t>7985.76</t>
  </si>
  <si>
    <t>88964910</t>
  </si>
  <si>
    <t>D2F0895BDF93E99C712D818B025F05C1</t>
  </si>
  <si>
    <t>INFORMATICA /CHAVEZ</t>
  </si>
  <si>
    <t>CRUZ RENE</t>
  </si>
  <si>
    <t>28382.72</t>
  </si>
  <si>
    <t>6139.24</t>
  </si>
  <si>
    <t>88965060</t>
  </si>
  <si>
    <t>56A0CE1E8C638E3DE15A01079158096B</t>
  </si>
  <si>
    <t>ALDAY</t>
  </si>
  <si>
    <t>REYNA CECILIA</t>
  </si>
  <si>
    <t>20690.81</t>
  </si>
  <si>
    <t>13045.46</t>
  </si>
  <si>
    <t>88965066</t>
  </si>
  <si>
    <t>04FC99C5A3A1C590DD836C606750EC83</t>
  </si>
  <si>
    <t>JESUS ABINADAB</t>
  </si>
  <si>
    <t>32803.47</t>
  </si>
  <si>
    <t>15315.72</t>
  </si>
  <si>
    <t>88965226</t>
  </si>
  <si>
    <t>0731F3100E899999227E71247B53F8E8</t>
  </si>
  <si>
    <t>OSCAR JAVIER</t>
  </si>
  <si>
    <t>2855.72</t>
  </si>
  <si>
    <t>88965606</t>
  </si>
  <si>
    <t>26B511FFF8C7614B809C0DE11F4C8005</t>
  </si>
  <si>
    <t>21643.2</t>
  </si>
  <si>
    <t>4177.81</t>
  </si>
  <si>
    <t>88965618</t>
  </si>
  <si>
    <t>25403E76415B283E41B0182B92AE65B6</t>
  </si>
  <si>
    <t>ESTRELLA</t>
  </si>
  <si>
    <t>MIRNA GUADALUPE</t>
  </si>
  <si>
    <t>35418.11</t>
  </si>
  <si>
    <t>5479.46</t>
  </si>
  <si>
    <t>88965634</t>
  </si>
  <si>
    <t>A84F35D4AE503065911C42EBC6B6A140</t>
  </si>
  <si>
    <t>PABLO</t>
  </si>
  <si>
    <t>LUZ REYNA</t>
  </si>
  <si>
    <t>28594.48</t>
  </si>
  <si>
    <t>4658.96</t>
  </si>
  <si>
    <t>88964042</t>
  </si>
  <si>
    <t>22A274D152329451A55ED774B44882A5</t>
  </si>
  <si>
    <t>SERVICIOS PARACLINICOS/CD OBREGON.</t>
  </si>
  <si>
    <t>CAMPOY</t>
  </si>
  <si>
    <t>ROSARIO ELENA</t>
  </si>
  <si>
    <t>33245.06</t>
  </si>
  <si>
    <t>5752.28</t>
  </si>
  <si>
    <t>88964776</t>
  </si>
  <si>
    <t>A89D0D1A137689321915DC4A58B5F06D</t>
  </si>
  <si>
    <t>DIRECCION C. MEDICO DR. I. CHAVEZ.</t>
  </si>
  <si>
    <t>GASTON</t>
  </si>
  <si>
    <t>26637.99</t>
  </si>
  <si>
    <t>6865.72</t>
  </si>
  <si>
    <t>88964912</t>
  </si>
  <si>
    <t>9E8490B29695ACA33E34EF80F8592117</t>
  </si>
  <si>
    <t>ARTEAGA</t>
  </si>
  <si>
    <t>MARINE</t>
  </si>
  <si>
    <t>21701.03</t>
  </si>
  <si>
    <t>13979.06</t>
  </si>
  <si>
    <t>88965078</t>
  </si>
  <si>
    <t>3E4AF3DDE85FE12EC34071BC09FB6712</t>
  </si>
  <si>
    <t>RUBALCAVA</t>
  </si>
  <si>
    <t>RENE</t>
  </si>
  <si>
    <t>32608.84</t>
  </si>
  <si>
    <t>9960.73</t>
  </si>
  <si>
    <t>88965244</t>
  </si>
  <si>
    <t>65DB1C461C83A5A694661334C0EF974A</t>
  </si>
  <si>
    <t>ALMACEN / CLINICA GUAYMAS, SON.</t>
  </si>
  <si>
    <t>ESPEJEL</t>
  </si>
  <si>
    <t>EDGAR ALAN</t>
  </si>
  <si>
    <t>18992.58</t>
  </si>
  <si>
    <t>5521.59</t>
  </si>
  <si>
    <t>88965660</t>
  </si>
  <si>
    <t>945B4F23E608543D792DAF40F5A606BC</t>
  </si>
  <si>
    <t>OLIVARRIA</t>
  </si>
  <si>
    <t>JUAN MIGUEL</t>
  </si>
  <si>
    <t>3848.12</t>
  </si>
  <si>
    <t>88965662</t>
  </si>
  <si>
    <t>860E150FCC501AFD1184BA88AD183A59</t>
  </si>
  <si>
    <t>APODACA</t>
  </si>
  <si>
    <t>LILIA GPE.</t>
  </si>
  <si>
    <t>33644.61</t>
  </si>
  <si>
    <t>6538.03</t>
  </si>
  <si>
    <t>88965664</t>
  </si>
  <si>
    <t>18327E0075B702E74965CACB8533C273</t>
  </si>
  <si>
    <t>MEDICO FAMILIAR</t>
  </si>
  <si>
    <t>ALAPIZCO</t>
  </si>
  <si>
    <t>ERNESTO RAMON</t>
  </si>
  <si>
    <t>33291.84</t>
  </si>
  <si>
    <t>11511.57</t>
  </si>
  <si>
    <t>88965670</t>
  </si>
  <si>
    <t>4B6DC82570D7E6997998EAB18FDCDCDB</t>
  </si>
  <si>
    <t>SUBDIREC. ADMVA. /CLINICA GUAYMAS</t>
  </si>
  <si>
    <t>QUIÑONEZ</t>
  </si>
  <si>
    <t>26644.23</t>
  </si>
  <si>
    <t>5945.04</t>
  </si>
  <si>
    <t>88965684</t>
  </si>
  <si>
    <t>D19B950FBA7017092915168DA1E94215</t>
  </si>
  <si>
    <t>NAVA</t>
  </si>
  <si>
    <t>REBECA LUZ IRENE</t>
  </si>
  <si>
    <t>24825.56</t>
  </si>
  <si>
    <t>9959.41</t>
  </si>
  <si>
    <t>88965696</t>
  </si>
  <si>
    <t>1E3B3764EBC8FFDC6B699A9888C45F83</t>
  </si>
  <si>
    <t>VILLAREAL</t>
  </si>
  <si>
    <t>35526.74</t>
  </si>
  <si>
    <t>7656.92</t>
  </si>
  <si>
    <t>88964060</t>
  </si>
  <si>
    <t>18848401BA8B885BA5A8F9485B9ED78C</t>
  </si>
  <si>
    <t>ENF. GRALES QUIR. GIN.-PED./CHAVEZ</t>
  </si>
  <si>
    <t>NOEMI GUADALUPE</t>
  </si>
  <si>
    <t>29241.67</t>
  </si>
  <si>
    <t>8178.52</t>
  </si>
  <si>
    <t>88964784</t>
  </si>
  <si>
    <t>0B254E190C5C00893A5B5319987E00D1</t>
  </si>
  <si>
    <t>NUBES</t>
  </si>
  <si>
    <t>12834.59</t>
  </si>
  <si>
    <t>3020.33</t>
  </si>
  <si>
    <t>88964926</t>
  </si>
  <si>
    <t>00BDA53B3C7C9844F46B59E1F189B04A</t>
  </si>
  <si>
    <t>MAXIMILIANO</t>
  </si>
  <si>
    <t>16761.52</t>
  </si>
  <si>
    <t>2529.17</t>
  </si>
  <si>
    <t>88965716</t>
  </si>
  <si>
    <t>85FE13FE2BB46B5BAD70C39E9F8B76E1</t>
  </si>
  <si>
    <t>SALVADOR</t>
  </si>
  <si>
    <t>22880.85</t>
  </si>
  <si>
    <t>11841.31</t>
  </si>
  <si>
    <t>88965726</t>
  </si>
  <si>
    <t>260B1A94A8ED707BA8E7DEAC0AB08CF9</t>
  </si>
  <si>
    <t>TELLO</t>
  </si>
  <si>
    <t>GARIBAY</t>
  </si>
  <si>
    <t>CARLOS</t>
  </si>
  <si>
    <t>29391.6</t>
  </si>
  <si>
    <t>88965752</t>
  </si>
  <si>
    <t>3F99C506D80AA5E71644AC3B12B0AE84</t>
  </si>
  <si>
    <t>VALVERDE</t>
  </si>
  <si>
    <t>JAIME</t>
  </si>
  <si>
    <t>8778.06</t>
  </si>
  <si>
    <t>88965764</t>
  </si>
  <si>
    <t>2E5774AC7C75753024A7D1D96882346A</t>
  </si>
  <si>
    <t>VELIZ</t>
  </si>
  <si>
    <t>ARBALLO</t>
  </si>
  <si>
    <t>34641.34</t>
  </si>
  <si>
    <t>9328.73</t>
  </si>
  <si>
    <t>88965768</t>
  </si>
  <si>
    <t>10DE2873ED045CB8F516CC408F75A763</t>
  </si>
  <si>
    <t>CIENFUEGOS</t>
  </si>
  <si>
    <t>22629.33</t>
  </si>
  <si>
    <t>8572.65</t>
  </si>
  <si>
    <t>88964158</t>
  </si>
  <si>
    <t>030E484E8FFD613323A7ED874755075E</t>
  </si>
  <si>
    <t>32566.52</t>
  </si>
  <si>
    <t>5944.15</t>
  </si>
  <si>
    <t>88964162</t>
  </si>
  <si>
    <t>B1F02E160B82D55432F51D4C140A57D3</t>
  </si>
  <si>
    <t>OSCAR RAMON</t>
  </si>
  <si>
    <t>27514.57</t>
  </si>
  <si>
    <t>15298.11</t>
  </si>
  <si>
    <t>88964802</t>
  </si>
  <si>
    <t>C359F68199D34816B091735BE61D57A6</t>
  </si>
  <si>
    <t>GARAY</t>
  </si>
  <si>
    <t>ESPARZA</t>
  </si>
  <si>
    <t>19676.65</t>
  </si>
  <si>
    <t>16254.82</t>
  </si>
  <si>
    <t>88965100</t>
  </si>
  <si>
    <t>22F3FD5B585DF9DFD1D6E4F3E8503B45</t>
  </si>
  <si>
    <t>ANGELES</t>
  </si>
  <si>
    <t>38401.46</t>
  </si>
  <si>
    <t>9565.12</t>
  </si>
  <si>
    <t>88965818</t>
  </si>
  <si>
    <t>39BB891D3379B0C7011D8B3A63E24DFC</t>
  </si>
  <si>
    <t>NIETO</t>
  </si>
  <si>
    <t>HUMBERTO</t>
  </si>
  <si>
    <t>29837.09</t>
  </si>
  <si>
    <t>14668.12</t>
  </si>
  <si>
    <t>88965844</t>
  </si>
  <si>
    <t>855279BBF280B78122515F29212A13DD</t>
  </si>
  <si>
    <t>ARAIZA</t>
  </si>
  <si>
    <t>ALDANA</t>
  </si>
  <si>
    <t>23233.09</t>
  </si>
  <si>
    <t>6422.06</t>
  </si>
  <si>
    <t>88965886</t>
  </si>
  <si>
    <t>834084B8640D4468C05873831BFD56CD</t>
  </si>
  <si>
    <t>LUIS</t>
  </si>
  <si>
    <t>32990.99</t>
  </si>
  <si>
    <t>14722.83</t>
  </si>
  <si>
    <t>88964170</t>
  </si>
  <si>
    <t>5474D9197C8A4CFA5D2A36C6C87F1F13</t>
  </si>
  <si>
    <t>MONTES</t>
  </si>
  <si>
    <t>31656.61</t>
  </si>
  <si>
    <t>5039.53</t>
  </si>
  <si>
    <t>88964174</t>
  </si>
  <si>
    <t>F29FFBC63A23054193A4D5F03E186E95</t>
  </si>
  <si>
    <t>ROSA DEL CARMEN</t>
  </si>
  <si>
    <t>36481.86</t>
  </si>
  <si>
    <t>15042.41</t>
  </si>
  <si>
    <t>88964250</t>
  </si>
  <si>
    <t>D9EAE3400FB239E9D7826A76E0A6391A</t>
  </si>
  <si>
    <t>CADENA</t>
  </si>
  <si>
    <t>33942.08</t>
  </si>
  <si>
    <t>5662.54</t>
  </si>
  <si>
    <t>88964258</t>
  </si>
  <si>
    <t>BE65DD0C4AB0A94E789630C21082A16E</t>
  </si>
  <si>
    <t>DEPOSITO URES.</t>
  </si>
  <si>
    <t>JARA</t>
  </si>
  <si>
    <t>IRMA DELIA</t>
  </si>
  <si>
    <t>18103.68</t>
  </si>
  <si>
    <t>2411.65</t>
  </si>
  <si>
    <t>88964674</t>
  </si>
  <si>
    <t>359878890102D431676FAD1988F4C8FE</t>
  </si>
  <si>
    <t>ARMANDO</t>
  </si>
  <si>
    <t>34084.65</t>
  </si>
  <si>
    <t>4472.77</t>
  </si>
  <si>
    <t>88964680</t>
  </si>
  <si>
    <t>DF2B3C20CCC89F23DE879B8EBD8F4584</t>
  </si>
  <si>
    <t>DE LA LUZ</t>
  </si>
  <si>
    <t>17701.08</t>
  </si>
  <si>
    <t>11615.52</t>
  </si>
  <si>
    <t>88965108</t>
  </si>
  <si>
    <t>F5C9013E6F5F866F39820EE684E5B299</t>
  </si>
  <si>
    <t>CONTROL DE BIENES / H. CHAVEZ</t>
  </si>
  <si>
    <t>ICEDO</t>
  </si>
  <si>
    <t>MARTIN JESUS</t>
  </si>
  <si>
    <t>20613.8</t>
  </si>
  <si>
    <t>14371.5</t>
  </si>
  <si>
    <t>88964178</t>
  </si>
  <si>
    <t>C85DC3304F8D24EFE92256BDCCFE5271</t>
  </si>
  <si>
    <t>KAZANDRA MARIA</t>
  </si>
  <si>
    <t>21340.52</t>
  </si>
  <si>
    <t>8084.36</t>
  </si>
  <si>
    <t>88964268</t>
  </si>
  <si>
    <t>FDF65959ED583C39DBC5171AF90DB04B</t>
  </si>
  <si>
    <t>BURROLA</t>
  </si>
  <si>
    <t>MARTIN FEDERICO</t>
  </si>
  <si>
    <t>18964.63</t>
  </si>
  <si>
    <t>10266.46</t>
  </si>
  <si>
    <t>88964340</t>
  </si>
  <si>
    <t>289C6DC188DC9F48A63228E8CC44BDB1</t>
  </si>
  <si>
    <t>RECURSOS HUMANOS / CHAVEZ</t>
  </si>
  <si>
    <t>GIL</t>
  </si>
  <si>
    <t>HERALDEZ</t>
  </si>
  <si>
    <t>LOURDES CLEMENTINA</t>
  </si>
  <si>
    <t>34975.27</t>
  </si>
  <si>
    <t>19373.48</t>
  </si>
  <si>
    <t>88964964</t>
  </si>
  <si>
    <t>9A131708CD7CC993208268A3FBC90C56</t>
  </si>
  <si>
    <t>17298.21</t>
  </si>
  <si>
    <t>13583.39</t>
  </si>
  <si>
    <t>88964970</t>
  </si>
  <si>
    <t>5E0CED5C8C59EB6FACFF291386C99CB4</t>
  </si>
  <si>
    <t>QUIROA</t>
  </si>
  <si>
    <t>YOLANDA</t>
  </si>
  <si>
    <t>31689.06</t>
  </si>
  <si>
    <t>12278.06</t>
  </si>
  <si>
    <t>88965286</t>
  </si>
  <si>
    <t>47DC9EA278676E0EA0D6AEAAF4187402</t>
  </si>
  <si>
    <t>DEPOSITO SAHUARIPA</t>
  </si>
  <si>
    <t>ELIA</t>
  </si>
  <si>
    <t>3118.95</t>
  </si>
  <si>
    <t>88965972</t>
  </si>
  <si>
    <t>2161C28DE6F3484B38B1595A54A7821D</t>
  </si>
  <si>
    <t>ENF GRAL ENC/TURN QUIR CIR MED/CHAV</t>
  </si>
  <si>
    <t>MANZANAREZ</t>
  </si>
  <si>
    <t>VALENTIN</t>
  </si>
  <si>
    <t>43341.06</t>
  </si>
  <si>
    <t>7941.48</t>
  </si>
  <si>
    <t>88965976</t>
  </si>
  <si>
    <t>650D5EB721709C14EE95D7CFC77B9CA1</t>
  </si>
  <si>
    <t>12131.77</t>
  </si>
  <si>
    <t>88965982</t>
  </si>
  <si>
    <t>057495FF297569AE6BCCF7FC1CC05C75</t>
  </si>
  <si>
    <t>88963978</t>
  </si>
  <si>
    <t>9F5E2F852E715DC1A90DE7B002CBDF0D</t>
  </si>
  <si>
    <t>27814.65</t>
  </si>
  <si>
    <t>7623.51</t>
  </si>
  <si>
    <t>88964098</t>
  </si>
  <si>
    <t>906211EDB1A8C05EEFDAC2C864746D49</t>
  </si>
  <si>
    <t>26865.85</t>
  </si>
  <si>
    <t>7098.78</t>
  </si>
  <si>
    <t>88964194</t>
  </si>
  <si>
    <t>38CC8722319FD8EFD627F56A06AF4034</t>
  </si>
  <si>
    <t>ARCELIA</t>
  </si>
  <si>
    <t>20623.43</t>
  </si>
  <si>
    <t>9877.09</t>
  </si>
  <si>
    <t>88964276</t>
  </si>
  <si>
    <t>5F2AF09905790F3CEBA7CF55823F9C41</t>
  </si>
  <si>
    <t>IMPRENTA</t>
  </si>
  <si>
    <t>AMALIA</t>
  </si>
  <si>
    <t>20130.02</t>
  </si>
  <si>
    <t>5367.23</t>
  </si>
  <si>
    <t>88964350</t>
  </si>
  <si>
    <t>6AC659D562E319D10E0FAE5AF0A6B6CA</t>
  </si>
  <si>
    <t>CAMARGO</t>
  </si>
  <si>
    <t>DOLORES</t>
  </si>
  <si>
    <t>28614.18</t>
  </si>
  <si>
    <t>7767.95</t>
  </si>
  <si>
    <t>88964408</t>
  </si>
  <si>
    <t>D34034DE8471E407B0C3B69EE159FDBE</t>
  </si>
  <si>
    <t>LIMA</t>
  </si>
  <si>
    <t>MIRIAM ROCIO</t>
  </si>
  <si>
    <t>30829.19</t>
  </si>
  <si>
    <t>15731.05</t>
  </si>
  <si>
    <t>88964972</t>
  </si>
  <si>
    <t>2E2C384248562D38ECC8B480B1751E3B</t>
  </si>
  <si>
    <t>DEPOSITO MOCTEZUMA</t>
  </si>
  <si>
    <t>18160.91</t>
  </si>
  <si>
    <t>2200.59</t>
  </si>
  <si>
    <t>88964974</t>
  </si>
  <si>
    <t>EDA56137A0DFFB528166318A5AB85266</t>
  </si>
  <si>
    <t>OCAMPO</t>
  </si>
  <si>
    <t>34265.09</t>
  </si>
  <si>
    <t>17134.2</t>
  </si>
  <si>
    <t>88965130</t>
  </si>
  <si>
    <t>C97C8BDAA460AB41374ABDBC6E458659</t>
  </si>
  <si>
    <t>ARGELIA</t>
  </si>
  <si>
    <t>6481.61</t>
  </si>
  <si>
    <t>88965364</t>
  </si>
  <si>
    <t>45C18BC5E93EC81A61839BFB870A8257</t>
  </si>
  <si>
    <t>ELISA</t>
  </si>
  <si>
    <t>3538.34</t>
  </si>
  <si>
    <t>88965368</t>
  </si>
  <si>
    <t>972AAA20D9B58810F7DDC0A9D896A132</t>
  </si>
  <si>
    <t>OMAR</t>
  </si>
  <si>
    <t>17550.62</t>
  </si>
  <si>
    <t>10648.04</t>
  </si>
  <si>
    <t>88965372</t>
  </si>
  <si>
    <t>117510E30B162379F1171A3076F55E66</t>
  </si>
  <si>
    <t>ROSALES</t>
  </si>
  <si>
    <t>FLORENCIO</t>
  </si>
  <si>
    <t>8510.33</t>
  </si>
  <si>
    <t>88965390</t>
  </si>
  <si>
    <t>ED922B0038903BB5FB54DDEBC93831A8</t>
  </si>
  <si>
    <t>URIAS</t>
  </si>
  <si>
    <t>CUCANO</t>
  </si>
  <si>
    <t>ERNESTINA LUCIA</t>
  </si>
  <si>
    <t>25546.8</t>
  </si>
  <si>
    <t>3226.31</t>
  </si>
  <si>
    <t>88964108</t>
  </si>
  <si>
    <t>AFC43853FBB76E31BFC01285CDA20418</t>
  </si>
  <si>
    <t>ARCHIVO CLINICO /CD OBREGON</t>
  </si>
  <si>
    <t>MOJARDIN</t>
  </si>
  <si>
    <t>ARCADIA</t>
  </si>
  <si>
    <t>21950.6</t>
  </si>
  <si>
    <t>8955.98</t>
  </si>
  <si>
    <t>88964114</t>
  </si>
  <si>
    <t>107D6A2420CDCFC4E37B2AEF8EB37F65</t>
  </si>
  <si>
    <t>TRABAJO SOCIAL / CD. OBREGON</t>
  </si>
  <si>
    <t>SOLIS</t>
  </si>
  <si>
    <t>32674.52</t>
  </si>
  <si>
    <t>7906.55</t>
  </si>
  <si>
    <t>88964210</t>
  </si>
  <si>
    <t>8F002451D94F985469059916B4EEEC2C</t>
  </si>
  <si>
    <t>GUERRERO</t>
  </si>
  <si>
    <t>30565.86</t>
  </si>
  <si>
    <t>11739.96</t>
  </si>
  <si>
    <t>88964290</t>
  </si>
  <si>
    <t>9A22C8BCF584032446841E2D8FEAE1F7</t>
  </si>
  <si>
    <t>JESUS FIDENCIO</t>
  </si>
  <si>
    <t>25366</t>
  </si>
  <si>
    <t>10830.65</t>
  </si>
  <si>
    <t>88964368</t>
  </si>
  <si>
    <t>901238B56385E72EA35E84D56F00599F</t>
  </si>
  <si>
    <t>ESCARREGA</t>
  </si>
  <si>
    <t>OROZCO</t>
  </si>
  <si>
    <t>ARTEMISA</t>
  </si>
  <si>
    <t>34548.27</t>
  </si>
  <si>
    <t>7159.21</t>
  </si>
  <si>
    <t>88964468</t>
  </si>
  <si>
    <t>4B8FCCDD89B95923EDF56C29DB163D28</t>
  </si>
  <si>
    <t>MARTHA ELENA</t>
  </si>
  <si>
    <t>21927.92</t>
  </si>
  <si>
    <t>18558.73</t>
  </si>
  <si>
    <t>88964470</t>
  </si>
  <si>
    <t>CA3055E04E8B9316D9B709285BC124C1</t>
  </si>
  <si>
    <t>REBECA</t>
  </si>
  <si>
    <t>35714.84</t>
  </si>
  <si>
    <t>4674.91</t>
  </si>
  <si>
    <t>88964472</t>
  </si>
  <si>
    <t>8EC909486A2E184B6BA11506A3832378</t>
  </si>
  <si>
    <t>ZITA ESTHELA</t>
  </si>
  <si>
    <t>25680.87</t>
  </si>
  <si>
    <t>20160.84</t>
  </si>
  <si>
    <t>88964476</t>
  </si>
  <si>
    <t>50492577E6CC4E44130B8E64B281E6A2</t>
  </si>
  <si>
    <t>QUIJANO</t>
  </si>
  <si>
    <t>DORA IMELDA</t>
  </si>
  <si>
    <t>20593.29</t>
  </si>
  <si>
    <t>14965.43</t>
  </si>
  <si>
    <t>88965318</t>
  </si>
  <si>
    <t>4B875C65C85C3DB4DFDF2F3DD21465A2</t>
  </si>
  <si>
    <t>MED. GRAL. PISO SERV. PEDIATRIA/ CHAVEZ</t>
  </si>
  <si>
    <t>HIPOLITA</t>
  </si>
  <si>
    <t>12286.4</t>
  </si>
  <si>
    <t>88965402</t>
  </si>
  <si>
    <t>177C57E4FCE708BBAAE436CBC6A8D2CC</t>
  </si>
  <si>
    <t>LOURDES IMELDA</t>
  </si>
  <si>
    <t>28627.82</t>
  </si>
  <si>
    <t>8228.76</t>
  </si>
  <si>
    <t>88964008</t>
  </si>
  <si>
    <t>0B3C56C2917E3D45F468383315E3B371</t>
  </si>
  <si>
    <t>ARCHIVO CLINICO / POLICLINICA OBREGON</t>
  </si>
  <si>
    <t>PERAZA</t>
  </si>
  <si>
    <t>MARIA DE LOS ANGELES</t>
  </si>
  <si>
    <t>20149.35</t>
  </si>
  <si>
    <t>4658.84</t>
  </si>
  <si>
    <t>88964120</t>
  </si>
  <si>
    <t>CB7133F2744FCF09C157AD6843CF0B6E</t>
  </si>
  <si>
    <t>CARDENAS</t>
  </si>
  <si>
    <t>ISAAC VALENTIN</t>
  </si>
  <si>
    <t>19817.34</t>
  </si>
  <si>
    <t>4878.84</t>
  </si>
  <si>
    <t>88964370</t>
  </si>
  <si>
    <t>6FA47A4E818CEEB14A9A31B3A458BA18</t>
  </si>
  <si>
    <t>MARIA TERESA</t>
  </si>
  <si>
    <t>27019.7</t>
  </si>
  <si>
    <t>4701.9</t>
  </si>
  <si>
    <t>88964430</t>
  </si>
  <si>
    <t>54AFDF266371320FF6543096BA6A9012</t>
  </si>
  <si>
    <t>ELIDA OLIVIA</t>
  </si>
  <si>
    <t>39052.01</t>
  </si>
  <si>
    <t>27372.82</t>
  </si>
  <si>
    <t>88964516</t>
  </si>
  <si>
    <t>0E306062C768A4466A9B592925016A95</t>
  </si>
  <si>
    <t>MARIA ESPERANZA</t>
  </si>
  <si>
    <t>40055.72</t>
  </si>
  <si>
    <t>9151.13</t>
  </si>
  <si>
    <t>88964520</t>
  </si>
  <si>
    <t>7C0CA7580A002F17ABC33B6FCC20168E</t>
  </si>
  <si>
    <t>MEDICINA PREVENTIVA /POLICLINICA OBREGON</t>
  </si>
  <si>
    <t>ENRIQUETA PATRICIA</t>
  </si>
  <si>
    <t>10332.06</t>
  </si>
  <si>
    <t>88965330</t>
  </si>
  <si>
    <t>E67893BE361EB6FDAC3C1766DE415246</t>
  </si>
  <si>
    <t>CONTROL DE FONDOS</t>
  </si>
  <si>
    <t>25680.9</t>
  </si>
  <si>
    <t>14033.26</t>
  </si>
  <si>
    <t>88965464</t>
  </si>
  <si>
    <t>E44B911A19484139EE80A37AE113C373</t>
  </si>
  <si>
    <t>FRANCISCO OCTAVIO</t>
  </si>
  <si>
    <t>17822.8</t>
  </si>
  <si>
    <t>5350.68</t>
  </si>
  <si>
    <t>88965472</t>
  </si>
  <si>
    <t>D559E938055318CDD648989542982668</t>
  </si>
  <si>
    <t>18194.1</t>
  </si>
  <si>
    <t>5210.79</t>
  </si>
  <si>
    <t>88965476</t>
  </si>
  <si>
    <t>30248E42A49550B7582A2D41C1137CE6</t>
  </si>
  <si>
    <t>MARTHA ISELA</t>
  </si>
  <si>
    <t>6353.36</t>
  </si>
  <si>
    <t>88964016</t>
  </si>
  <si>
    <t>A81A0B689964D951AD99FC7E5E32A422</t>
  </si>
  <si>
    <t>COORD ATENCION MEDICA (SUE)</t>
  </si>
  <si>
    <t>MANUEL FRANCISCO</t>
  </si>
  <si>
    <t>30368.24</t>
  </si>
  <si>
    <t>8685.92</t>
  </si>
  <si>
    <t>88964018</t>
  </si>
  <si>
    <t>762A60AFBA30945965320BCF6376FDBF</t>
  </si>
  <si>
    <t>MA DEL ROSARIO</t>
  </si>
  <si>
    <t>5137.08</t>
  </si>
  <si>
    <t>88964130</t>
  </si>
  <si>
    <t>E7DD1315AC22033766B1EBE83DCA4092</t>
  </si>
  <si>
    <t>CAMPOA</t>
  </si>
  <si>
    <t>QUIROZ</t>
  </si>
  <si>
    <t>INES</t>
  </si>
  <si>
    <t>24155.62</t>
  </si>
  <si>
    <t>3735.3</t>
  </si>
  <si>
    <t>88964132</t>
  </si>
  <si>
    <t>767BD5EBBB47A8843FCD7A9D3E17BA09</t>
  </si>
  <si>
    <t>5777.56</t>
  </si>
  <si>
    <t>88964228</t>
  </si>
  <si>
    <t>94FBFEA5E4DD2B1A38FD1AB2E4F46874</t>
  </si>
  <si>
    <t>REYNA JUDITH</t>
  </si>
  <si>
    <t>6039.26</t>
  </si>
  <si>
    <t>88964232</t>
  </si>
  <si>
    <t>DAD1E9683ED3AD332B04ABA1340F1E5B</t>
  </si>
  <si>
    <t>HORTENCIA</t>
  </si>
  <si>
    <t>23159.66</t>
  </si>
  <si>
    <t>6874.89</t>
  </si>
  <si>
    <t>88964382</t>
  </si>
  <si>
    <t>D75E62AD404D4B4E4C00EDDD8A364464</t>
  </si>
  <si>
    <t>6065.77</t>
  </si>
  <si>
    <t>88964384</t>
  </si>
  <si>
    <t>32AFD08EB72D72293E7C81219CF32BBE</t>
  </si>
  <si>
    <t>26255.17</t>
  </si>
  <si>
    <t>3341.09</t>
  </si>
  <si>
    <t>88964448</t>
  </si>
  <si>
    <t>A8466ADDF66D4906DC3BF874B1924E20</t>
  </si>
  <si>
    <t>ANCHETA</t>
  </si>
  <si>
    <t>23517.93</t>
  </si>
  <si>
    <t>10769.13</t>
  </si>
  <si>
    <t>88964492</t>
  </si>
  <si>
    <t>2B362A7DD9AA4937D51660E4F54AF961</t>
  </si>
  <si>
    <t>GLORIA NANCY</t>
  </si>
  <si>
    <t>12467.05</t>
  </si>
  <si>
    <t>88964552</t>
  </si>
  <si>
    <t>007E8CBD64E1AE3C86AB89FE4443A301</t>
  </si>
  <si>
    <t>RECURSOS HUMANOS</t>
  </si>
  <si>
    <t>ELVA DOLORES</t>
  </si>
  <si>
    <t>7099.92</t>
  </si>
  <si>
    <t>88964560</t>
  </si>
  <si>
    <t>19DFE25E7DAA330426E42FC468F32E98</t>
  </si>
  <si>
    <t>REVILLA</t>
  </si>
  <si>
    <t>19385.29</t>
  </si>
  <si>
    <t>17350.46</t>
  </si>
  <si>
    <t>88965494</t>
  </si>
  <si>
    <t>DE946DA39BE657C1D13B8C5AC5CCE568</t>
  </si>
  <si>
    <t>30087.22</t>
  </si>
  <si>
    <t>20569.68</t>
  </si>
  <si>
    <t>88965504</t>
  </si>
  <si>
    <t>A2FD1839B36466B453EB46728463D986</t>
  </si>
  <si>
    <t>TANORI</t>
  </si>
  <si>
    <t>ALVARADO</t>
  </si>
  <si>
    <t>JORGE IVAN</t>
  </si>
  <si>
    <t>23296.05</t>
  </si>
  <si>
    <t>7630.57</t>
  </si>
  <si>
    <t>88965514</t>
  </si>
  <si>
    <t>BE117983C6E9748775EAABE8ABDCA9F1</t>
  </si>
  <si>
    <t>BRACAMONTE</t>
  </si>
  <si>
    <t>26726.42</t>
  </si>
  <si>
    <t>6545.93</t>
  </si>
  <si>
    <t>88965542</t>
  </si>
  <si>
    <t>515B25839DA01039C204E8EACD07CEB9</t>
  </si>
  <si>
    <t>COORDINACION DE INFRAESTRUCTURA</t>
  </si>
  <si>
    <t>20278.8</t>
  </si>
  <si>
    <t>13691.68</t>
  </si>
  <si>
    <t>88964142</t>
  </si>
  <si>
    <t>1677D42F7A30C62B159766B6F7819F0B</t>
  </si>
  <si>
    <t>BORQUEZ</t>
  </si>
  <si>
    <t>MARIA LOURDES</t>
  </si>
  <si>
    <t>19550.31</t>
  </si>
  <si>
    <t>5042.14</t>
  </si>
  <si>
    <t>88964238</t>
  </si>
  <si>
    <t>484853C58E19D3FEBD79AA1BE8E45451</t>
  </si>
  <si>
    <t>37160.47</t>
  </si>
  <si>
    <t>19127.45</t>
  </si>
  <si>
    <t>88964328</t>
  </si>
  <si>
    <t>A7765A077C582E627F228DF20753030D</t>
  </si>
  <si>
    <t>BONILLAS</t>
  </si>
  <si>
    <t>JOSE GUADALUPE</t>
  </si>
  <si>
    <t>21003.58</t>
  </si>
  <si>
    <t>4718.85</t>
  </si>
  <si>
    <t>88964330</t>
  </si>
  <si>
    <t>A8E58D3A4DA07ABF8BABA99A4D3159EA</t>
  </si>
  <si>
    <t>BORBON</t>
  </si>
  <si>
    <t>9271.45</t>
  </si>
  <si>
    <t>88964332</t>
  </si>
  <si>
    <t>7BB6052071747EB03EB79993838FEC14</t>
  </si>
  <si>
    <t>RAMON ALFREDO</t>
  </si>
  <si>
    <t>11721.84</t>
  </si>
  <si>
    <t>88964396</t>
  </si>
  <si>
    <t>2FCCEC1FF57D0D306FDB10453DB574F9</t>
  </si>
  <si>
    <t>19434.3</t>
  </si>
  <si>
    <t>13868.73</t>
  </si>
  <si>
    <t>88964458</t>
  </si>
  <si>
    <t>C6662E1BC5ED0715F2A1266040444296</t>
  </si>
  <si>
    <t>CUBILLAS</t>
  </si>
  <si>
    <t>19553.49</t>
  </si>
  <si>
    <t>16417.3</t>
  </si>
  <si>
    <t>88964544</t>
  </si>
  <si>
    <t>082D8C288DF2FBE39F3C403BC08EFCFF</t>
  </si>
  <si>
    <t>ESQUIVEL</t>
  </si>
  <si>
    <t>JOSE ISABEL</t>
  </si>
  <si>
    <t>4183.55</t>
  </si>
  <si>
    <t>88964562</t>
  </si>
  <si>
    <t>65EDD6CCA14C5892B71C16AED9E6FFD8</t>
  </si>
  <si>
    <t>BEJARANO</t>
  </si>
  <si>
    <t>LAURA CLARISA</t>
  </si>
  <si>
    <t>26569.27</t>
  </si>
  <si>
    <t>10676.18</t>
  </si>
  <si>
    <t>88964564</t>
  </si>
  <si>
    <t>8C6F2FAA011AABDBD0B0A3EFA8185DD2</t>
  </si>
  <si>
    <t>NOELIA YADIRA</t>
  </si>
  <si>
    <t>20089.99</t>
  </si>
  <si>
    <t>5685.56</t>
  </si>
  <si>
    <t>88966278</t>
  </si>
  <si>
    <t>5BA56152D8A1F41442F684CBE1CE46A8</t>
  </si>
  <si>
    <t>COORDINACION DE LICITACIONES</t>
  </si>
  <si>
    <t>RENDON</t>
  </si>
  <si>
    <t>21004.85</t>
  </si>
  <si>
    <t>4362.02</t>
  </si>
  <si>
    <t>88966280</t>
  </si>
  <si>
    <t>EDCAFB9811558D96472EC0424AC324B2</t>
  </si>
  <si>
    <t>JEFATURA DE ENFERMERIA/CHAVEZ</t>
  </si>
  <si>
    <t>LANGURE</t>
  </si>
  <si>
    <t>CLAUDIA GABRIELA</t>
  </si>
  <si>
    <t>18974.91</t>
  </si>
  <si>
    <t>14953.99</t>
  </si>
  <si>
    <t>88966284</t>
  </si>
  <si>
    <t>340FFFB1288EFD856A8C3399175147FE</t>
  </si>
  <si>
    <t>JESUS SALVADOR</t>
  </si>
  <si>
    <t>11483.44</t>
  </si>
  <si>
    <t>88966480</t>
  </si>
  <si>
    <t>5EBA7A9B38576EEC3451931BA8DD25DC</t>
  </si>
  <si>
    <t>CARRETERO</t>
  </si>
  <si>
    <t>MARCOS MANUEL</t>
  </si>
  <si>
    <t>3998.13</t>
  </si>
  <si>
    <t>88966570</t>
  </si>
  <si>
    <t>8C4FA0D902884B58B24D64ADD9016E25</t>
  </si>
  <si>
    <t>ZULEIKA BERENICE</t>
  </si>
  <si>
    <t>24159.65</t>
  </si>
  <si>
    <t>16282.32</t>
  </si>
  <si>
    <t>88966580</t>
  </si>
  <si>
    <t>466DC5EE3277E59DA4B16903756B2B54</t>
  </si>
  <si>
    <t>ARCHIVO GENERAL / SUBDIREC. ADMVA.</t>
  </si>
  <si>
    <t>LUIS MANUEL</t>
  </si>
  <si>
    <t>17998.64</t>
  </si>
  <si>
    <t>3389.6</t>
  </si>
  <si>
    <t>88966666</t>
  </si>
  <si>
    <t>FDA5DF36197E9047EBA49BE69B7BF78D</t>
  </si>
  <si>
    <t>CARRION</t>
  </si>
  <si>
    <t>TRACONIS</t>
  </si>
  <si>
    <t>14731.5</t>
  </si>
  <si>
    <t>2743.71</t>
  </si>
  <si>
    <t>88967064</t>
  </si>
  <si>
    <t>689166AAB496D997866E5CA815063F05</t>
  </si>
  <si>
    <t>SERRATO</t>
  </si>
  <si>
    <t>2778.84</t>
  </si>
  <si>
    <t>88967264</t>
  </si>
  <si>
    <t>814C49846E00F0D096B7A7CACD4DEC9B</t>
  </si>
  <si>
    <t>TONELLA</t>
  </si>
  <si>
    <t>JESUS ERNESTO</t>
  </si>
  <si>
    <t>6486.02</t>
  </si>
  <si>
    <t>88967450</t>
  </si>
  <si>
    <t>839722D57248B942872C929C6E816980</t>
  </si>
  <si>
    <t>35000.06</t>
  </si>
  <si>
    <t>13565.51</t>
  </si>
  <si>
    <t>88967460</t>
  </si>
  <si>
    <t>4F7CC05B5703E006092BB3315D6E97E3</t>
  </si>
  <si>
    <t>PROVENCIO</t>
  </si>
  <si>
    <t>ALMA ESTELA</t>
  </si>
  <si>
    <t>15848.52</t>
  </si>
  <si>
    <t>17080.75</t>
  </si>
  <si>
    <t>88967906</t>
  </si>
  <si>
    <t>1199EED4DB2FF252C4319424FD68F059</t>
  </si>
  <si>
    <t>URGENCIAS/CLINICA HOSPITAL NOGALES</t>
  </si>
  <si>
    <t>CORDERO</t>
  </si>
  <si>
    <t>CHRISTIAN CRISTOBAL</t>
  </si>
  <si>
    <t>12947.13</t>
  </si>
  <si>
    <t>2577.07</t>
  </si>
  <si>
    <t>88968316</t>
  </si>
  <si>
    <t>E5EB088BBB9A10570BFBE45831B9C859</t>
  </si>
  <si>
    <t>CAZARES GERARDO</t>
  </si>
  <si>
    <t>3717.98</t>
  </si>
  <si>
    <t>88968464</t>
  </si>
  <si>
    <t>74F76870983E1B699CF907687A47CCF3</t>
  </si>
  <si>
    <t>JULIA GUADALUPE</t>
  </si>
  <si>
    <t>3799.98</t>
  </si>
  <si>
    <t>88968628</t>
  </si>
  <si>
    <t>4802F2AE3CC0B8C5CD9FDC794DAAA1EC</t>
  </si>
  <si>
    <t>AGUAYO</t>
  </si>
  <si>
    <t>AGUAYO ERNESTINA</t>
  </si>
  <si>
    <t>3800.98</t>
  </si>
  <si>
    <t>88968630</t>
  </si>
  <si>
    <t>5978FFE5C2D3933A100E992E97094BC1</t>
  </si>
  <si>
    <t>SAGRARIO</t>
  </si>
  <si>
    <t>25432.42</t>
  </si>
  <si>
    <t>10291.15</t>
  </si>
  <si>
    <t>88966190</t>
  </si>
  <si>
    <t>ABD75E0E06E1BBF46AB433705C260099</t>
  </si>
  <si>
    <t>GUADALUPE VERONICA</t>
  </si>
  <si>
    <t>11418.16</t>
  </si>
  <si>
    <t>5039.69</t>
  </si>
  <si>
    <t>88967712</t>
  </si>
  <si>
    <t>CDC1680A83C7DA1A4A2657ED7BE2114C</t>
  </si>
  <si>
    <t>FRANCISCO ALAN</t>
  </si>
  <si>
    <t>16580.81</t>
  </si>
  <si>
    <t>88968056</t>
  </si>
  <si>
    <t>117BACEF9A6EB769CEF9226499513DC0</t>
  </si>
  <si>
    <t>JESUS RAMON</t>
  </si>
  <si>
    <t>14769.96</t>
  </si>
  <si>
    <t>1769.67</t>
  </si>
  <si>
    <t>88968324</t>
  </si>
  <si>
    <t>66D4FCC5D97A02FEB30E5317C87188CF</t>
  </si>
  <si>
    <t>KARLA MARISOL</t>
  </si>
  <si>
    <t>20130.27</t>
  </si>
  <si>
    <t>4017.28</t>
  </si>
  <si>
    <t>88968330</t>
  </si>
  <si>
    <t>283F089D5BA2CF3E96F9CB85F24B905B</t>
  </si>
  <si>
    <t>CAMACHO</t>
  </si>
  <si>
    <t>CAMACHO JULIO</t>
  </si>
  <si>
    <t>3720.98</t>
  </si>
  <si>
    <t>88968470</t>
  </si>
  <si>
    <t>E333BA112F90B1500C42F5B7FE5DC47A</t>
  </si>
  <si>
    <t>MARTINA EDWIGES</t>
  </si>
  <si>
    <t>3721.98</t>
  </si>
  <si>
    <t>88968472</t>
  </si>
  <si>
    <t>824F44020E7CCCDB0A9C06B28D2615B0</t>
  </si>
  <si>
    <t>DUARTE FRANCISCA</t>
  </si>
  <si>
    <t>3807.98</t>
  </si>
  <si>
    <t>88968644</t>
  </si>
  <si>
    <t>AB6F64AF89DBF90D7FA048E9703C2ABA</t>
  </si>
  <si>
    <t>JESUS GERARDO</t>
  </si>
  <si>
    <t>4055.98</t>
  </si>
  <si>
    <t>88969140</t>
  </si>
  <si>
    <t>7A72CA9048965C8038BA8955F9682C8B</t>
  </si>
  <si>
    <t>PAREDES</t>
  </si>
  <si>
    <t>MARIA ELVIRA</t>
  </si>
  <si>
    <t>4154.98</t>
  </si>
  <si>
    <t>88969338</t>
  </si>
  <si>
    <t>B226FCAC9848BAEBFBC01CF55F4EA35A</t>
  </si>
  <si>
    <t>ALMA ANGELINA</t>
  </si>
  <si>
    <t>4334.98</t>
  </si>
  <si>
    <t>88969698</t>
  </si>
  <si>
    <t>16BB2B9FF03798A4E9EF5368DFA1C26C</t>
  </si>
  <si>
    <t>CINCO</t>
  </si>
  <si>
    <t>LUZ ARMIDA</t>
  </si>
  <si>
    <t>4339.98</t>
  </si>
  <si>
    <t>88969708</t>
  </si>
  <si>
    <t>E28B9DF2568E9EB568141733E748F3BD</t>
  </si>
  <si>
    <t>FRANCISCO MANUEL</t>
  </si>
  <si>
    <t>24741.2</t>
  </si>
  <si>
    <t>14672.63</t>
  </si>
  <si>
    <t>88967926</t>
  </si>
  <si>
    <t>C7681F133E610734EF0912A2637BFE3C</t>
  </si>
  <si>
    <t>DIRECCION GENERAL</t>
  </si>
  <si>
    <t>MANZANERA</t>
  </si>
  <si>
    <t>MARINA</t>
  </si>
  <si>
    <t>19679.66</t>
  </si>
  <si>
    <t>88967932</t>
  </si>
  <si>
    <t>B0836ECE87633C9D9D133BD59F01317A</t>
  </si>
  <si>
    <t>ESQUER</t>
  </si>
  <si>
    <t>18263.01</t>
  </si>
  <si>
    <t>16277.29</t>
  </si>
  <si>
    <t>88968334</t>
  </si>
  <si>
    <t>CCCE21B82AD43FB4CC433CC8B81EE99C</t>
  </si>
  <si>
    <t>MONTERO</t>
  </si>
  <si>
    <t>BADACHI</t>
  </si>
  <si>
    <t>ALBA GUADALUPE</t>
  </si>
  <si>
    <t>19193.17</t>
  </si>
  <si>
    <t>5900.93</t>
  </si>
  <si>
    <t>88968344</t>
  </si>
  <si>
    <t>D0CF72DF047F49F9E2B941E5A010BA37</t>
  </si>
  <si>
    <t>3977.98</t>
  </si>
  <si>
    <t>88968984</t>
  </si>
  <si>
    <t>D14AAF62596125961DAB28E489440096</t>
  </si>
  <si>
    <t>ANA LIDIA</t>
  </si>
  <si>
    <t>3981.98</t>
  </si>
  <si>
    <t>88968992</t>
  </si>
  <si>
    <t>DF4F2868CC4508A0E09A4E34417EB1B3</t>
  </si>
  <si>
    <t>COLIN</t>
  </si>
  <si>
    <t>NYDIA ELENA</t>
  </si>
  <si>
    <t>35055.56</t>
  </si>
  <si>
    <t>6691.89</t>
  </si>
  <si>
    <t>88967510</t>
  </si>
  <si>
    <t>38C28946286A0B873DCFFD80BF1C2E9B</t>
  </si>
  <si>
    <t>FRANCISCO MARTIN</t>
  </si>
  <si>
    <t>19856.52</t>
  </si>
  <si>
    <t>8973.31</t>
  </si>
  <si>
    <t>88967940</t>
  </si>
  <si>
    <t>0C91A0AC724AB2C87A21D60936223A47</t>
  </si>
  <si>
    <t>CIAS CENTRO (RECEPCION)</t>
  </si>
  <si>
    <t>LUZ ELENA</t>
  </si>
  <si>
    <t>10864.87</t>
  </si>
  <si>
    <t>3255.08</t>
  </si>
  <si>
    <t>88968080</t>
  </si>
  <si>
    <t>7649617C4B742DC813E669C25688F2AD</t>
  </si>
  <si>
    <t>CORNEJO</t>
  </si>
  <si>
    <t>OCAÑA</t>
  </si>
  <si>
    <t>ROSA ARMIDA</t>
  </si>
  <si>
    <t>3982.98</t>
  </si>
  <si>
    <t>88968994</t>
  </si>
  <si>
    <t>0A6E43C51D9C3BD4136D9C9DC0AF0628</t>
  </si>
  <si>
    <t>VEGA JOSEFA</t>
  </si>
  <si>
    <t>3987.98</t>
  </si>
  <si>
    <t>88969004</t>
  </si>
  <si>
    <t>9A3B5D93161DBD9A1E951DC6528DC5B4</t>
  </si>
  <si>
    <t>MIRANDA PEDRO</t>
  </si>
  <si>
    <t>4165.98</t>
  </si>
  <si>
    <t>88969360</t>
  </si>
  <si>
    <t>3B0C11003BA3131353BCE1929A18A1AB</t>
  </si>
  <si>
    <t>4251.98</t>
  </si>
  <si>
    <t>88969532</t>
  </si>
  <si>
    <t>DB9791450884ADC107E9A9B4B1982E90</t>
  </si>
  <si>
    <t>CRISANTO FRANCISCO</t>
  </si>
  <si>
    <t>4254.98</t>
  </si>
  <si>
    <t>88969538</t>
  </si>
  <si>
    <t>266A961FF767AC37A145D8DD111E52E7</t>
  </si>
  <si>
    <t>6i</t>
  </si>
  <si>
    <t>MERCADO</t>
  </si>
  <si>
    <t>CARLOS EMMANUEL</t>
  </si>
  <si>
    <t>21244.93</t>
  </si>
  <si>
    <t>3874.73</t>
  </si>
  <si>
    <t>88967514</t>
  </si>
  <si>
    <t>83809CB22F6A122A712BB03D5EEEF429</t>
  </si>
  <si>
    <t>27449.66</t>
  </si>
  <si>
    <t>4826.67</t>
  </si>
  <si>
    <t>88967518</t>
  </si>
  <si>
    <t>56892DBB9CB44CA88B342959C3B46070</t>
  </si>
  <si>
    <t>MOCTEZUMA</t>
  </si>
  <si>
    <t>ARREDONDO</t>
  </si>
  <si>
    <t>ISAAC</t>
  </si>
  <si>
    <t>10957.92</t>
  </si>
  <si>
    <t>8984.63</t>
  </si>
  <si>
    <t>88967750</t>
  </si>
  <si>
    <t>64D7C22F9AD8626157E698DA41050A28</t>
  </si>
  <si>
    <t>FARMACIA MODULO CAJEME</t>
  </si>
  <si>
    <t>MONARREZ</t>
  </si>
  <si>
    <t>DELIA CANDELARIA</t>
  </si>
  <si>
    <t>17059.02</t>
  </si>
  <si>
    <t>2855.68</t>
  </si>
  <si>
    <t>88967958</t>
  </si>
  <si>
    <t>4E032A09A17F6B0117FD900906D2D49B</t>
  </si>
  <si>
    <t>PLANEACION / H. CHAVEZ</t>
  </si>
  <si>
    <t>CONS</t>
  </si>
  <si>
    <t>DIANA CAROLINA</t>
  </si>
  <si>
    <t>25745.28</t>
  </si>
  <si>
    <t>5701.57</t>
  </si>
  <si>
    <t>88968084</t>
  </si>
  <si>
    <t>B081D52EDD2FFB5E06B709E1721E3DFF</t>
  </si>
  <si>
    <t>JUAN RAFAEL</t>
  </si>
  <si>
    <t>14076.54</t>
  </si>
  <si>
    <t>7654.03</t>
  </si>
  <si>
    <t>88968362</t>
  </si>
  <si>
    <t>58DB4D2C4F887AF26A5F47F14BB71DC2</t>
  </si>
  <si>
    <t>SALAZAR ELIA</t>
  </si>
  <si>
    <t>3741.98</t>
  </si>
  <si>
    <t>88968512</t>
  </si>
  <si>
    <t>55753584ED6EB9302566DF83FEADC15E</t>
  </si>
  <si>
    <t>MONTAÑO</t>
  </si>
  <si>
    <t>LUZ ESTELA</t>
  </si>
  <si>
    <t>4075.98</t>
  </si>
  <si>
    <t>88969180</t>
  </si>
  <si>
    <t>473636818D7C05C94F64776DF734A6C5</t>
  </si>
  <si>
    <t>PULIDO</t>
  </si>
  <si>
    <t>4257.98</t>
  </si>
  <si>
    <t>88969544</t>
  </si>
  <si>
    <t>C40266F83F05902A63E9424B6F738582</t>
  </si>
  <si>
    <t>ARMENDARIZ TERESITA</t>
  </si>
  <si>
    <t>4259.98</t>
  </si>
  <si>
    <t>88969548</t>
  </si>
  <si>
    <t>283E9E4CF4D48E40A19A767CC8CB5998</t>
  </si>
  <si>
    <t>ANA DELIA</t>
  </si>
  <si>
    <t>4261.98</t>
  </si>
  <si>
    <t>88969552</t>
  </si>
  <si>
    <t>F9A09C980BD7CB0BD6A3E25966C449F6</t>
  </si>
  <si>
    <t>ANTELO</t>
  </si>
  <si>
    <t>ANTELO RAFAELA</t>
  </si>
  <si>
    <t>4355.98</t>
  </si>
  <si>
    <t>88969740</t>
  </si>
  <si>
    <t>57AFB9E8DAD01C8DD1EE409DBF22CE5E</t>
  </si>
  <si>
    <t>AYALA</t>
  </si>
  <si>
    <t>AYALA MIREYA</t>
  </si>
  <si>
    <t>4356.98</t>
  </si>
  <si>
    <t>88969742</t>
  </si>
  <si>
    <t>D3F849B22EC7B97ABD15E1807D17F6EF</t>
  </si>
  <si>
    <t>GRACIA</t>
  </si>
  <si>
    <t>CECILIA CONCEPCION</t>
  </si>
  <si>
    <t>17276.24</t>
  </si>
  <si>
    <t>3558.47</t>
  </si>
  <si>
    <t>88967532</t>
  </si>
  <si>
    <t>1FFD69E976582D1B46C8090722D67B70</t>
  </si>
  <si>
    <t>CIAS CENTRO (TRABAJO SOCIAL)</t>
  </si>
  <si>
    <t>PAMELA IVANOVA</t>
  </si>
  <si>
    <t>15014.56</t>
  </si>
  <si>
    <t>2561.07</t>
  </si>
  <si>
    <t>88967966</t>
  </si>
  <si>
    <t>F5452735B41BA0A890DC4C91B8D03082</t>
  </si>
  <si>
    <t>LIDIA CRISTINA</t>
  </si>
  <si>
    <t>16046.63</t>
  </si>
  <si>
    <t>4275.18</t>
  </si>
  <si>
    <t>88968226</t>
  </si>
  <si>
    <t>A535B1BA33771685C086924B8C2A57FD</t>
  </si>
  <si>
    <t>OFICIAL DE SERVICIOS</t>
  </si>
  <si>
    <t>MARTHA ARACELY</t>
  </si>
  <si>
    <t>15718.3</t>
  </si>
  <si>
    <t>10834.17</t>
  </si>
  <si>
    <t>88968228</t>
  </si>
  <si>
    <t>0B27AD7870F41898306EE78886D0B64B</t>
  </si>
  <si>
    <t>HECTOR RODOLFO</t>
  </si>
  <si>
    <t>23658.25</t>
  </si>
  <si>
    <t>3344.7</t>
  </si>
  <si>
    <t>88968236</t>
  </si>
  <si>
    <t>45ED0283F6F12D6B193BA0CF144479DD</t>
  </si>
  <si>
    <t>CARDIOLOGIA/CHAVEZ</t>
  </si>
  <si>
    <t>8693.98</t>
  </si>
  <si>
    <t>88968376</t>
  </si>
  <si>
    <t>A2A6B1B59589D68875847316F5B35338</t>
  </si>
  <si>
    <t>VERA</t>
  </si>
  <si>
    <t>ANDRES</t>
  </si>
  <si>
    <t>22151.48</t>
  </si>
  <si>
    <t>3504.56</t>
  </si>
  <si>
    <t>88968378</t>
  </si>
  <si>
    <t>A70C31E6AECA48550E4CC3562F0E93EA</t>
  </si>
  <si>
    <t>ROJAS RAMON</t>
  </si>
  <si>
    <t>3744.98</t>
  </si>
  <si>
    <t>88968518</t>
  </si>
  <si>
    <t>326856331FD6990A63139CB7818DDE43</t>
  </si>
  <si>
    <t>ALMA ANGELICA</t>
  </si>
  <si>
    <t>3828.98</t>
  </si>
  <si>
    <t>88968686</t>
  </si>
  <si>
    <t>2A4257DB167B988028C60E0128D143EE</t>
  </si>
  <si>
    <t>LUNA MARIO</t>
  </si>
  <si>
    <t>3829.98</t>
  </si>
  <si>
    <t>88968688</t>
  </si>
  <si>
    <t>6C343C3A149655E4FFD6604AF9AB2522</t>
  </si>
  <si>
    <t>JESUS DAVID</t>
  </si>
  <si>
    <t>3831.98</t>
  </si>
  <si>
    <t>88968692</t>
  </si>
  <si>
    <t>6B54B767415C5D01D8F0B20084D3DA64</t>
  </si>
  <si>
    <t>VALLE EVANGELINA</t>
  </si>
  <si>
    <t>3906.98</t>
  </si>
  <si>
    <t>88968842</t>
  </si>
  <si>
    <t>2F6C92D6B8C6D149AD2E3263E0BDF389</t>
  </si>
  <si>
    <t>RODRIGUEZ SALVADOR</t>
  </si>
  <si>
    <t>3909.98</t>
  </si>
  <si>
    <t>88968848</t>
  </si>
  <si>
    <t>B7BCD28742C512AB17083A683F024134</t>
  </si>
  <si>
    <t>LORETO</t>
  </si>
  <si>
    <t>JOSE ALBERTO</t>
  </si>
  <si>
    <t>4079.98</t>
  </si>
  <si>
    <t>88969188</t>
  </si>
  <si>
    <t>1F15A3E49B4C3BF2484A07E189029CCB</t>
  </si>
  <si>
    <t>4177.98</t>
  </si>
  <si>
    <t>88969384</t>
  </si>
  <si>
    <t>97916C4CFE96A7AF4FD048C1F63C9F98</t>
  </si>
  <si>
    <t>15751.14</t>
  </si>
  <si>
    <t>9409.01</t>
  </si>
  <si>
    <t>88967538</t>
  </si>
  <si>
    <t>A8BB270B82B6B56728C941C4D2258A97</t>
  </si>
  <si>
    <t>DEL ROSARIO</t>
  </si>
  <si>
    <t>3750.98</t>
  </si>
  <si>
    <t>88968530</t>
  </si>
  <si>
    <t>1633AF2869CA9442D668B0816343509C</t>
  </si>
  <si>
    <t>RODRIGUEZ AMALIA</t>
  </si>
  <si>
    <t>3837.98</t>
  </si>
  <si>
    <t>88968704</t>
  </si>
  <si>
    <t>98C02EE2FF21610ACF10635B9131B681</t>
  </si>
  <si>
    <t>DOMINGUEZ LUCINA</t>
  </si>
  <si>
    <t>4084.98</t>
  </si>
  <si>
    <t>88969198</t>
  </si>
  <si>
    <t>CB456B16BC33ED4942FA15D2EC39B8F5</t>
  </si>
  <si>
    <t>GALAZ MARIVEL</t>
  </si>
  <si>
    <t>4085.98</t>
  </si>
  <si>
    <t>88969200</t>
  </si>
  <si>
    <t>19FA1452632DA2AA2BE29996BF754FA7</t>
  </si>
  <si>
    <t>LOPEZ EMILIO</t>
  </si>
  <si>
    <t>4088.98</t>
  </si>
  <si>
    <t>88969206</t>
  </si>
  <si>
    <t>76ECBAD859C76C453CD317515D2B9725</t>
  </si>
  <si>
    <t>ESTRADA</t>
  </si>
  <si>
    <t>NORMA ALICIA</t>
  </si>
  <si>
    <t>4184.98</t>
  </si>
  <si>
    <t>88969398</t>
  </si>
  <si>
    <t>72D422F03DF2EDB7E1EF575BBAAC101F</t>
  </si>
  <si>
    <t>SALAZAR GUADALUPE</t>
  </si>
  <si>
    <t>4272.98</t>
  </si>
  <si>
    <t>88969574</t>
  </si>
  <si>
    <t>B5067CF5940CEDBB13999E4261027DB0</t>
  </si>
  <si>
    <t>4274.98</t>
  </si>
  <si>
    <t>88969578</t>
  </si>
  <si>
    <t>D374A094295B4786955D1B6A1D88BD83</t>
  </si>
  <si>
    <t>TELLEZ</t>
  </si>
  <si>
    <t>RAQUEL</t>
  </si>
  <si>
    <t>14947.22</t>
  </si>
  <si>
    <t>2451.79</t>
  </si>
  <si>
    <t>88967866</t>
  </si>
  <si>
    <t>EB70987FF1A470788F3813A104C02CF0</t>
  </si>
  <si>
    <t>ROSA GRISELDA</t>
  </si>
  <si>
    <t>15677.91</t>
  </si>
  <si>
    <t>11182.01</t>
  </si>
  <si>
    <t>88967988</t>
  </si>
  <si>
    <t>63BC7DC8DE4CAAC0A413ABD732305A20</t>
  </si>
  <si>
    <t>BAUZA</t>
  </si>
  <si>
    <t>SILVIA EDIBETH</t>
  </si>
  <si>
    <t>27766.3</t>
  </si>
  <si>
    <t>3564.21</t>
  </si>
  <si>
    <t>88967990</t>
  </si>
  <si>
    <t>31BC3CC70A87E0742A22F3F49A6C79B4</t>
  </si>
  <si>
    <t>BELINDA</t>
  </si>
  <si>
    <t>24675.29</t>
  </si>
  <si>
    <t>14215.19</t>
  </si>
  <si>
    <t>88968118</t>
  </si>
  <si>
    <t>D683560E3F0CEC3AEF65AB824B7033D6</t>
  </si>
  <si>
    <t>16348.13</t>
  </si>
  <si>
    <t>4295.29</t>
  </si>
  <si>
    <t>88968404</t>
  </si>
  <si>
    <t>7FC1C49312E678E3E2D0008DE4ECA98F</t>
  </si>
  <si>
    <t>MARIA IDALIA</t>
  </si>
  <si>
    <t>3754.98</t>
  </si>
  <si>
    <t>88968538</t>
  </si>
  <si>
    <t>8F132E02585AA7C63E0A213274F2BDEA</t>
  </si>
  <si>
    <t>3757.98</t>
  </si>
  <si>
    <t>88968544</t>
  </si>
  <si>
    <t>11168CE7D933A09138D41C7D15863C5F</t>
  </si>
  <si>
    <t>OSCAR YGNACIO</t>
  </si>
  <si>
    <t>3839.98</t>
  </si>
  <si>
    <t>88968708</t>
  </si>
  <si>
    <t>3F2C6FF47E08EA7A43E2861977ACB5E5</t>
  </si>
  <si>
    <t>LEYVA ELIZABETH</t>
  </si>
  <si>
    <t>4006.98</t>
  </si>
  <si>
    <t>88969042</t>
  </si>
  <si>
    <t>AA0FE07C77509333E6800F3B5217E418</t>
  </si>
  <si>
    <t>DEL CARMEN</t>
  </si>
  <si>
    <t>4011.98</t>
  </si>
  <si>
    <t>88969052</t>
  </si>
  <si>
    <t>F83CB5F6A7B8BF4A0D6F2808D0BB782D</t>
  </si>
  <si>
    <t>FUENTES</t>
  </si>
  <si>
    <t>RODRIGO ALFONSO</t>
  </si>
  <si>
    <t>4095.98</t>
  </si>
  <si>
    <t>88969220</t>
  </si>
  <si>
    <t>13BC8936F755D3FBDF5B7BF870219E86</t>
  </si>
  <si>
    <t>4278.98</t>
  </si>
  <si>
    <t>88969586</t>
  </si>
  <si>
    <t>6B24CD44CD6BD859023DD6C9CB77BE09</t>
  </si>
  <si>
    <t>THELMA CECILIA</t>
  </si>
  <si>
    <t>4371.98</t>
  </si>
  <si>
    <t>88969772</t>
  </si>
  <si>
    <t>ECB912342FF85D10ACB833C7AB8F8307</t>
  </si>
  <si>
    <t>CIRUGIA MEDICINA / H. CHAVEZ</t>
  </si>
  <si>
    <t>MATA</t>
  </si>
  <si>
    <t>MENDELHSSON</t>
  </si>
  <si>
    <t>37579.31</t>
  </si>
  <si>
    <t>5729.67</t>
  </si>
  <si>
    <t>88967998</t>
  </si>
  <si>
    <t>0960BE74210A42F7A86C11EF95919B0C</t>
  </si>
  <si>
    <t>29027.22</t>
  </si>
  <si>
    <t>4932.99</t>
  </si>
  <si>
    <t>88968130</t>
  </si>
  <si>
    <t>638C4F8EFA9179BA2EE4D2405260A1DF</t>
  </si>
  <si>
    <t>RAUL ISAAC</t>
  </si>
  <si>
    <t>18202.53</t>
  </si>
  <si>
    <t>2875.28</t>
  </si>
  <si>
    <t>88968132</t>
  </si>
  <si>
    <t>BC21F9F0442047953FF272BA20AD034E</t>
  </si>
  <si>
    <t>CLINICA MEDICA NOGALES.</t>
  </si>
  <si>
    <t>GABRIEL EDUARDO</t>
  </si>
  <si>
    <t>25505.82</t>
  </si>
  <si>
    <t>5317.02</t>
  </si>
  <si>
    <t>88968136</t>
  </si>
  <si>
    <t>B2A3056455FC0CF47F26336EF89D0905</t>
  </si>
  <si>
    <t>MONDRAGON</t>
  </si>
  <si>
    <t>LEONARDO</t>
  </si>
  <si>
    <t>6193.98</t>
  </si>
  <si>
    <t>88968262</t>
  </si>
  <si>
    <t>B3DACB35F7DC8AE0A8CE063B7E51CD58</t>
  </si>
  <si>
    <t>2I</t>
  </si>
  <si>
    <t>LUZ DEL CARMEN</t>
  </si>
  <si>
    <t>8020.27</t>
  </si>
  <si>
    <t>1905.05</t>
  </si>
  <si>
    <t>88968406</t>
  </si>
  <si>
    <t>B7F7AC86194F0EEA1968A0139C834CBC</t>
  </si>
  <si>
    <t>3689.98</t>
  </si>
  <si>
    <t>88968408</t>
  </si>
  <si>
    <t>E1B6D0175B73E7AE1F3A1B241A588FB3</t>
  </si>
  <si>
    <t>MONTEJANO</t>
  </si>
  <si>
    <t>MARIA JOSEFINA</t>
  </si>
  <si>
    <t>3763.98</t>
  </si>
  <si>
    <t>88968556</t>
  </si>
  <si>
    <t>2573296E13DA1FA937DE401A80EA890D</t>
  </si>
  <si>
    <t>RIVERA ESMERALDA</t>
  </si>
  <si>
    <t>3764.98</t>
  </si>
  <si>
    <t>88968558</t>
  </si>
  <si>
    <t>44631BA2047481A6A1E880F0124B9EF1</t>
  </si>
  <si>
    <t>MARIA ANTONIETA</t>
  </si>
  <si>
    <t>3846.98</t>
  </si>
  <si>
    <t>88968722</t>
  </si>
  <si>
    <t>30C34D3827A940F17ADD620EE56C5575</t>
  </si>
  <si>
    <t>3847.98</t>
  </si>
  <si>
    <t>88968724</t>
  </si>
  <si>
    <t>B44C872C6BB37BB5D319AD88C5D0EFCE</t>
  </si>
  <si>
    <t>VALENZUELA ELVA</t>
  </si>
  <si>
    <t>4012.98</t>
  </si>
  <si>
    <t>88969054</t>
  </si>
  <si>
    <t>2BAAEDC5B1DB6E4C02DAC61C31983587</t>
  </si>
  <si>
    <t>BURRUEL</t>
  </si>
  <si>
    <t>4097.98</t>
  </si>
  <si>
    <t>88969224</t>
  </si>
  <si>
    <t>D7D0D9C1023DE96CF55230192DFE8FE7</t>
  </si>
  <si>
    <t>4285.98</t>
  </si>
  <si>
    <t>88969600</t>
  </si>
  <si>
    <t>1C5B3BE816783C662FB6635FB7A7FDAF</t>
  </si>
  <si>
    <t>DUARTE CONCEPCION</t>
  </si>
  <si>
    <t>4286.98</t>
  </si>
  <si>
    <t>88969602</t>
  </si>
  <si>
    <t>845E30D153C22412F7C0590499CA36DD</t>
  </si>
  <si>
    <t>14377.56</t>
  </si>
  <si>
    <t>3017.32</t>
  </si>
  <si>
    <t>88966586</t>
  </si>
  <si>
    <t>FBF669162DEC60B4D9EFC2A198FFCD60</t>
  </si>
  <si>
    <t>TOMA DE MUESTRAS / POLICLINICO OBREGON</t>
  </si>
  <si>
    <t>AKARI</t>
  </si>
  <si>
    <t>LONGORIA</t>
  </si>
  <si>
    <t>ANA HARUMI</t>
  </si>
  <si>
    <t>37417.96</t>
  </si>
  <si>
    <t>2941.79</t>
  </si>
  <si>
    <t>88966588</t>
  </si>
  <si>
    <t>7E205BE3D82127986E200E51A284BCAF</t>
  </si>
  <si>
    <t>CID RODRIGO</t>
  </si>
  <si>
    <t>16403.62</t>
  </si>
  <si>
    <t>10068.04</t>
  </si>
  <si>
    <t>88966678</t>
  </si>
  <si>
    <t>47752E6CE53502DE36E642938A28F95A</t>
  </si>
  <si>
    <t>IBAÑEZ</t>
  </si>
  <si>
    <t>BEDOLLA</t>
  </si>
  <si>
    <t>RUTH CONSUELO</t>
  </si>
  <si>
    <t>23374.85</t>
  </si>
  <si>
    <t>4142.61</t>
  </si>
  <si>
    <t>88966682</t>
  </si>
  <si>
    <t>B141443FB480BC27D75FA92196E03073</t>
  </si>
  <si>
    <t>21273.25</t>
  </si>
  <si>
    <t>7062.1</t>
  </si>
  <si>
    <t>88966684</t>
  </si>
  <si>
    <t>6421E6FAB9517608F222FBA9B989C51E</t>
  </si>
  <si>
    <t>ANA GABRIELA</t>
  </si>
  <si>
    <t>17413.48</t>
  </si>
  <si>
    <t>5513.41</t>
  </si>
  <si>
    <t>88966876</t>
  </si>
  <si>
    <t>089B3CF75E5B4E2E75ADC357006E30FC</t>
  </si>
  <si>
    <t>MARIA ELIA</t>
  </si>
  <si>
    <t>28544.89</t>
  </si>
  <si>
    <t>8301.42</t>
  </si>
  <si>
    <t>88966878</t>
  </si>
  <si>
    <t>641680C94A9B50B21CAF0E733972320A</t>
  </si>
  <si>
    <t>ADMINISTRACION / POLICLINICA NAVOJOA</t>
  </si>
  <si>
    <t>MARIA MARGARITA</t>
  </si>
  <si>
    <t>17730.93</t>
  </si>
  <si>
    <t>4644.83</t>
  </si>
  <si>
    <t>88966882</t>
  </si>
  <si>
    <t>6341A1FC9F43FBC4D36B5376B2CDF5D5</t>
  </si>
  <si>
    <t>MEZQUITA</t>
  </si>
  <si>
    <t>GEORGINA ALICIA</t>
  </si>
  <si>
    <t>17378.75</t>
  </si>
  <si>
    <t>2692.73</t>
  </si>
  <si>
    <t>88967082</t>
  </si>
  <si>
    <t>D2333C9070E3DABABFB524EB7330F77C</t>
  </si>
  <si>
    <t>39839.59</t>
  </si>
  <si>
    <t>3021.03</t>
  </si>
  <si>
    <t>88967274</t>
  </si>
  <si>
    <t>20A4A7B4C94500BA4497CB659DA21141</t>
  </si>
  <si>
    <t>MILLAN</t>
  </si>
  <si>
    <t>ERNESTO GIL</t>
  </si>
  <si>
    <t>14887.6</t>
  </si>
  <si>
    <t>7082.17</t>
  </si>
  <si>
    <t>88967560</t>
  </si>
  <si>
    <t>6B0642768749E3B06C03E8541A0015B7</t>
  </si>
  <si>
    <t>LANDAVAZO</t>
  </si>
  <si>
    <t>SANDRA LIZBETH</t>
  </si>
  <si>
    <t>20235.62</t>
  </si>
  <si>
    <t>4021.26</t>
  </si>
  <si>
    <t>88967682</t>
  </si>
  <si>
    <t>034EEA069616A2422722F9B6FC51E8F0</t>
  </si>
  <si>
    <t>EPIDEMIOLOGIA DJ-02 /CHAVEZ.</t>
  </si>
  <si>
    <t>LUZ ISCELA</t>
  </si>
  <si>
    <t>26125.83</t>
  </si>
  <si>
    <t>6371.47</t>
  </si>
  <si>
    <t>88968018</t>
  </si>
  <si>
    <t>F92BCC8DD52C6F03376CB435CCE23E0E</t>
  </si>
  <si>
    <t>JESUS ENRIQUE</t>
  </si>
  <si>
    <t>4199.98</t>
  </si>
  <si>
    <t>88969428</t>
  </si>
  <si>
    <t>2917808892101027E9561B79B3D9C5CE</t>
  </si>
  <si>
    <t>ESTRADA FELIX</t>
  </si>
  <si>
    <t>4200.98</t>
  </si>
  <si>
    <t>88969430</t>
  </si>
  <si>
    <t>8F7D8673705CA0536B1CB17C47B41FD0</t>
  </si>
  <si>
    <t>4203.98</t>
  </si>
  <si>
    <t>88969436</t>
  </si>
  <si>
    <t>A4F071E54485E753DD4515F7F108EE90</t>
  </si>
  <si>
    <t>SEGOVIA</t>
  </si>
  <si>
    <t>MAGALLANES</t>
  </si>
  <si>
    <t>LORENA</t>
  </si>
  <si>
    <t>25700.39</t>
  </si>
  <si>
    <t>14351.21</t>
  </si>
  <si>
    <t>88966094</t>
  </si>
  <si>
    <t>FE3869F2EDD618DCB8DCCAE5B5B33FD1</t>
  </si>
  <si>
    <t>JESUS OCTAVIO</t>
  </si>
  <si>
    <t>34537.71</t>
  </si>
  <si>
    <t>4323</t>
  </si>
  <si>
    <t>88966204</t>
  </si>
  <si>
    <t>769E1349E675303A85E73BA7432870D9</t>
  </si>
  <si>
    <t>AUXILIAR DE LABORATORIO</t>
  </si>
  <si>
    <t>ZOILA ELOINA</t>
  </si>
  <si>
    <t>18216.95</t>
  </si>
  <si>
    <t>3815.14</t>
  </si>
  <si>
    <t>88966206</t>
  </si>
  <si>
    <t>418A73D22693D0E9AD7196F52DD253C7</t>
  </si>
  <si>
    <t>RECREACION Y CULTURA</t>
  </si>
  <si>
    <t>CINDIA VERENIS</t>
  </si>
  <si>
    <t>18909.43</t>
  </si>
  <si>
    <t>5572.81</t>
  </si>
  <si>
    <t>88966590</t>
  </si>
  <si>
    <t>1BD874D91089F0E46054206433D1CC95</t>
  </si>
  <si>
    <t>GRECIA</t>
  </si>
  <si>
    <t>4380.74</t>
  </si>
  <si>
    <t>88966694</t>
  </si>
  <si>
    <t>1CB279F8154BF0E2BE5EC6BA840C1503</t>
  </si>
  <si>
    <t>ANA KARINA</t>
  </si>
  <si>
    <t>16204.27</t>
  </si>
  <si>
    <t>11432.24</t>
  </si>
  <si>
    <t>88966698</t>
  </si>
  <si>
    <t>F9EA0B55E8A709D72E5689AE6F7EDD56</t>
  </si>
  <si>
    <t>CONSULTA EXT. GRAL. /POLICLINICA NAVOJOA</t>
  </si>
  <si>
    <t>7297.77</t>
  </si>
  <si>
    <t>88966890</t>
  </si>
  <si>
    <t>E95AEAA5799CADB53DEC3F6BDB467A0F</t>
  </si>
  <si>
    <t>DELGADILLO</t>
  </si>
  <si>
    <t>24422.92</t>
  </si>
  <si>
    <t>13120.85</t>
  </si>
  <si>
    <t>88966992</t>
  </si>
  <si>
    <t>2A4F460AC6AB3D08A323854822843633</t>
  </si>
  <si>
    <t>FIDEL</t>
  </si>
  <si>
    <t>22358.98</t>
  </si>
  <si>
    <t>3798.79</t>
  </si>
  <si>
    <t>88966994</t>
  </si>
  <si>
    <t>1B962E4C02B000D3A48296498B338F84</t>
  </si>
  <si>
    <t>OLGUIN</t>
  </si>
  <si>
    <t>TARIN</t>
  </si>
  <si>
    <t>ZAIDA MATILDE</t>
  </si>
  <si>
    <t>18466.19</t>
  </si>
  <si>
    <t>4725.45</t>
  </si>
  <si>
    <t>88967084</t>
  </si>
  <si>
    <t>FF5039E97381D93DF950AB260F84002C</t>
  </si>
  <si>
    <t>MIGUEL ROMAN</t>
  </si>
  <si>
    <t>13508.63</t>
  </si>
  <si>
    <t>9997.74</t>
  </si>
  <si>
    <t>88967282</t>
  </si>
  <si>
    <t>CC5D68FDE7D102E7E0C3A1B7B0B9EB50</t>
  </si>
  <si>
    <t>21489.8</t>
  </si>
  <si>
    <t>3358.52</t>
  </si>
  <si>
    <t>88967380</t>
  </si>
  <si>
    <t>9FAAFBBE312925176F833CAE3BA12823</t>
  </si>
  <si>
    <t>AUXILIARES DE COCINA /CHAVEZ.</t>
  </si>
  <si>
    <t>CONSEPCION</t>
  </si>
  <si>
    <t>16923.48</t>
  </si>
  <si>
    <t>4600.9</t>
  </si>
  <si>
    <t>88967896</t>
  </si>
  <si>
    <t>9F4A179CAE6CA9E236AF21721DBC48F6</t>
  </si>
  <si>
    <t>BLANCA OFELIA</t>
  </si>
  <si>
    <t>19842.86</t>
  </si>
  <si>
    <t>2328.91</t>
  </si>
  <si>
    <t>88968022</t>
  </si>
  <si>
    <t>019E554A942D92E489D9352328B34657</t>
  </si>
  <si>
    <t>5144.89</t>
  </si>
  <si>
    <t>88968024</t>
  </si>
  <si>
    <t>A08B8474D9E28D1EB4BBED2D06BD03B6</t>
  </si>
  <si>
    <t>10986.02</t>
  </si>
  <si>
    <t>88968286</t>
  </si>
  <si>
    <t>0243F46A2ECA2E40FAC3E631838FF9A9</t>
  </si>
  <si>
    <t>FERREL</t>
  </si>
  <si>
    <t>LEDEZMA</t>
  </si>
  <si>
    <t>PASTORA DEL ROSARIO</t>
  </si>
  <si>
    <t>20901.98</t>
  </si>
  <si>
    <t>12431.45</t>
  </si>
  <si>
    <t>88968288</t>
  </si>
  <si>
    <t>1F9E05412F90B1D063ACBB80E7B272C4</t>
  </si>
  <si>
    <t>LUIS ENRIQUE</t>
  </si>
  <si>
    <t>3701.98</t>
  </si>
  <si>
    <t>88968432</t>
  </si>
  <si>
    <t>94209627117E7E9457B2516DDEE5E21A</t>
  </si>
  <si>
    <t>JOSE LUIS</t>
  </si>
  <si>
    <t>3776.98</t>
  </si>
  <si>
    <t>88968582</t>
  </si>
  <si>
    <t>F8CFF2D1167FE12488F548CC995A5EA6</t>
  </si>
  <si>
    <t>FONCERRADA</t>
  </si>
  <si>
    <t>ROSA LIDIA</t>
  </si>
  <si>
    <t>3859.98</t>
  </si>
  <si>
    <t>88968748</t>
  </si>
  <si>
    <t>CEBAB83D9106A04870830A6985B724DE</t>
  </si>
  <si>
    <t>VIRGINIA ISABEL</t>
  </si>
  <si>
    <t>4024.98</t>
  </si>
  <si>
    <t>88969078</t>
  </si>
  <si>
    <t>F836A6945D9459A51A77E0C2F69BC841</t>
  </si>
  <si>
    <t>NORMA AURORA</t>
  </si>
  <si>
    <t>4027.98</t>
  </si>
  <si>
    <t>88969084</t>
  </si>
  <si>
    <t>3C2745B573C2A74B15E57BF39F21B38F</t>
  </si>
  <si>
    <t>GUIZAR</t>
  </si>
  <si>
    <t>SALAZAR JOSEFINA</t>
  </si>
  <si>
    <t>4108.98</t>
  </si>
  <si>
    <t>88969246</t>
  </si>
  <si>
    <t>60FA67A93FA017B2D3EA43374B9704C7</t>
  </si>
  <si>
    <t>4206.98</t>
  </si>
  <si>
    <t>88969442</t>
  </si>
  <si>
    <t>993462AC305A13D79DBB1671AA9864A1</t>
  </si>
  <si>
    <t>VERONICA ISABEL</t>
  </si>
  <si>
    <t>4208.98</t>
  </si>
  <si>
    <t>88969446</t>
  </si>
  <si>
    <t>D7DCA12FC1D7875BBBD8A9401431072D</t>
  </si>
  <si>
    <t>JOSE ALAN</t>
  </si>
  <si>
    <t>27798.5</t>
  </si>
  <si>
    <t>4436.77</t>
  </si>
  <si>
    <t>88966222</t>
  </si>
  <si>
    <t>08E28CE7C512E3887D4138FADC1AD6FA</t>
  </si>
  <si>
    <t>26549.87</t>
  </si>
  <si>
    <t>19373.32</t>
  </si>
  <si>
    <t>88966418</t>
  </si>
  <si>
    <t>230D111EB24C0C5C4B9591491D333024</t>
  </si>
  <si>
    <t>VIZCARRA</t>
  </si>
  <si>
    <t>MAGDALENA</t>
  </si>
  <si>
    <t>17582.17</t>
  </si>
  <si>
    <t>11093.56</t>
  </si>
  <si>
    <t>88966510</t>
  </si>
  <si>
    <t>6F7AB84EEBD8116D41268AC285C0EF9C</t>
  </si>
  <si>
    <t>ENFERMERA QUIRURGICA</t>
  </si>
  <si>
    <t>ERIKA LETICIA</t>
  </si>
  <si>
    <t>27387.32</t>
  </si>
  <si>
    <t>3814.14</t>
  </si>
  <si>
    <t>88966516</t>
  </si>
  <si>
    <t>6F1C6AA4D90EF4F24AE52B69A4F7637B</t>
  </si>
  <si>
    <t>LARIOS</t>
  </si>
  <si>
    <t>4210.72</t>
  </si>
  <si>
    <t>88966518</t>
  </si>
  <si>
    <t>882F93FDF1C9284A515A15A0157A3566</t>
  </si>
  <si>
    <t>GRANILLO</t>
  </si>
  <si>
    <t>SANTA CRUZ</t>
  </si>
  <si>
    <t>CRUZ ADELA</t>
  </si>
  <si>
    <t>15460.59</t>
  </si>
  <si>
    <t>8791.3</t>
  </si>
  <si>
    <t>88966520</t>
  </si>
  <si>
    <t>68A4DE8F68059BDAFF01A2DF7E668E61</t>
  </si>
  <si>
    <t>MENDIOLA</t>
  </si>
  <si>
    <t>IRMA VERONICA</t>
  </si>
  <si>
    <t>21780.22</t>
  </si>
  <si>
    <t>8642.9</t>
  </si>
  <si>
    <t>88966708</t>
  </si>
  <si>
    <t>C9AC14EB1C53FD43B2B5CAE3D43FB72E</t>
  </si>
  <si>
    <t>FRANCISCO ESTEBAN</t>
  </si>
  <si>
    <t>2150.35</t>
  </si>
  <si>
    <t>88966710</t>
  </si>
  <si>
    <t>9CF704C3F14BD573B7EB0D35C5A111E2</t>
  </si>
  <si>
    <t>DANIEL ALBERTO</t>
  </si>
  <si>
    <t>19593.14</t>
  </si>
  <si>
    <t>2988.4</t>
  </si>
  <si>
    <t>88966808</t>
  </si>
  <si>
    <t>DB3E66B5987B4AD902DD2F5F6164C8AB</t>
  </si>
  <si>
    <t>CLAUDIA</t>
  </si>
  <si>
    <t>19293.62</t>
  </si>
  <si>
    <t>6670.02</t>
  </si>
  <si>
    <t>88967096</t>
  </si>
  <si>
    <t>94262EA8848A20C3DAA0A1924EB6F42D</t>
  </si>
  <si>
    <t>SUBD. DE PRESTACIONES ECONOMICAS Y SOCIA</t>
  </si>
  <si>
    <t>3696.06</t>
  </si>
  <si>
    <t>88967196</t>
  </si>
  <si>
    <t>B0DDD641D06AF6F126D109F968F12ED6</t>
  </si>
  <si>
    <t>ZAMORA</t>
  </si>
  <si>
    <t>SERGIO ARMANDO</t>
  </si>
  <si>
    <t>27404.09</t>
  </si>
  <si>
    <t>88967302</t>
  </si>
  <si>
    <t>3EE5963E1FA728648A77DBF9E8F98510</t>
  </si>
  <si>
    <t>KARLA LIZETH</t>
  </si>
  <si>
    <t>24468.58</t>
  </si>
  <si>
    <t>7308.89</t>
  </si>
  <si>
    <t>88967394</t>
  </si>
  <si>
    <t>DAE166457A18FF127370B507C1248BD4</t>
  </si>
  <si>
    <t>MURRIETA</t>
  </si>
  <si>
    <t>JOSE DAVID</t>
  </si>
  <si>
    <t>15771.09</t>
  </si>
  <si>
    <t>2584.34</t>
  </si>
  <si>
    <t>88968158</t>
  </si>
  <si>
    <t>901C87C445196B9BD3FAA40B2D8AE2CF</t>
  </si>
  <si>
    <t>CASTRO JACOBO</t>
  </si>
  <si>
    <t>3778.98</t>
  </si>
  <si>
    <t>88968586</t>
  </si>
  <si>
    <t>DA4DD4CEBCAC26537704F3E0E6F42C42</t>
  </si>
  <si>
    <t>AYALA ELVIRA</t>
  </si>
  <si>
    <t>4116.98</t>
  </si>
  <si>
    <t>88969262</t>
  </si>
  <si>
    <t>DC43B7C5709F45A197B54B0893351FCF</t>
  </si>
  <si>
    <t>MARIA MUSIA</t>
  </si>
  <si>
    <t>4213.98</t>
  </si>
  <si>
    <t>88969456</t>
  </si>
  <si>
    <t>8C0653B237297A595BE4F978DC2D4DE3</t>
  </si>
  <si>
    <t>MELENDREZ OCTAVIO</t>
  </si>
  <si>
    <t>4214.98</t>
  </si>
  <si>
    <t>88969458</t>
  </si>
  <si>
    <t>8475E5370050745DAA54649CC94DACC6</t>
  </si>
  <si>
    <t>NAVARRO GUADALUPE</t>
  </si>
  <si>
    <t>4304.98</t>
  </si>
  <si>
    <t>88969638</t>
  </si>
  <si>
    <t>5C186251457FF202745E88A52C58A17E</t>
  </si>
  <si>
    <t>BAZUA</t>
  </si>
  <si>
    <t>ADRIANA</t>
  </si>
  <si>
    <t>28080.8</t>
  </si>
  <si>
    <t>3141.79</t>
  </si>
  <si>
    <t>88966128</t>
  </si>
  <si>
    <t>C415D13370D5320F91F118E060884924</t>
  </si>
  <si>
    <t>BAÑUELOS</t>
  </si>
  <si>
    <t>26107.03</t>
  </si>
  <si>
    <t>13035.93</t>
  </si>
  <si>
    <t>88966232</t>
  </si>
  <si>
    <t>D3ACFEC1316901ACEC0C848859885DD9</t>
  </si>
  <si>
    <t>COORDINACION MEDICA EMPALME</t>
  </si>
  <si>
    <t>REYNA MARICELA</t>
  </si>
  <si>
    <t>19807.27</t>
  </si>
  <si>
    <t>3564.98</t>
  </si>
  <si>
    <t>88966330</t>
  </si>
  <si>
    <t>E265E963DF08B9CFEB213012F6E1FFA6</t>
  </si>
  <si>
    <t>ROSA AMELIA</t>
  </si>
  <si>
    <t>16311.78</t>
  </si>
  <si>
    <t>8266.21</t>
  </si>
  <si>
    <t>88966336</t>
  </si>
  <si>
    <t>91FB1606FC52520457882B74D590CB82</t>
  </si>
  <si>
    <t>SANTIAGO</t>
  </si>
  <si>
    <t>PEDRO ALFONSO</t>
  </si>
  <si>
    <t>6180.72</t>
  </si>
  <si>
    <t>88966522</t>
  </si>
  <si>
    <t>31DB8720B2595DFA4E936BACAE03010A</t>
  </si>
  <si>
    <t>SUBDIRECCION MEDICA/CLINICA GUAYMAS</t>
  </si>
  <si>
    <t>ROQUE</t>
  </si>
  <si>
    <t>5768.77</t>
  </si>
  <si>
    <t>88966626</t>
  </si>
  <si>
    <t>9DE024E0BB3D867A80FF862D449DD627</t>
  </si>
  <si>
    <t>RECURSOS HUMANOS / POLICLINICA OBREGON</t>
  </si>
  <si>
    <t>15616.06</t>
  </si>
  <si>
    <t>3337.57</t>
  </si>
  <si>
    <t>88966918</t>
  </si>
  <si>
    <t>11D467DCABB31DA0987B61F6FDEACCE2</t>
  </si>
  <si>
    <t>JOSE RUBEN</t>
  </si>
  <si>
    <t>14662.02</t>
  </si>
  <si>
    <t>8451.77</t>
  </si>
  <si>
    <t>88967020</t>
  </si>
  <si>
    <t>9A84BE984E3F71C9561A52B31B9ADD41</t>
  </si>
  <si>
    <t>INSTRUCTOR</t>
  </si>
  <si>
    <t>14889.1</t>
  </si>
  <si>
    <t>88967310</t>
  </si>
  <si>
    <t>14970F89CBC9195056E851B2B8DABE54</t>
  </si>
  <si>
    <t>ESCOBAR</t>
  </si>
  <si>
    <t>24405.03</t>
  </si>
  <si>
    <t>3615.21</t>
  </si>
  <si>
    <t>88967314</t>
  </si>
  <si>
    <t>75A57C131E4F282F2DCA7B2E662D1FF3</t>
  </si>
  <si>
    <t>FONTES</t>
  </si>
  <si>
    <t>REFUGIO</t>
  </si>
  <si>
    <t>19597.28</t>
  </si>
  <si>
    <t>3326.25</t>
  </si>
  <si>
    <t>88967412</t>
  </si>
  <si>
    <t>109CFC88D83464B92BD769FCE8EBD033</t>
  </si>
  <si>
    <t>MARIA HILDA</t>
  </si>
  <si>
    <t>3708.98</t>
  </si>
  <si>
    <t>88968446</t>
  </si>
  <si>
    <t>91B9FC4CB4256A833DB9E966AB5CA60F</t>
  </si>
  <si>
    <t>CERON</t>
  </si>
  <si>
    <t>CERON JESUS</t>
  </si>
  <si>
    <t>4038.98</t>
  </si>
  <si>
    <t>88969106</t>
  </si>
  <si>
    <t>A0DC84659EF81A649CFAA915205C5747</t>
  </si>
  <si>
    <t>GALAVIZ</t>
  </si>
  <si>
    <t>DOMINGUEZ AURELIO</t>
  </si>
  <si>
    <t>4123.98</t>
  </si>
  <si>
    <t>88969276</t>
  </si>
  <si>
    <t>F9AFA4A2402B7FF5A1BFC34D3CA8B637</t>
  </si>
  <si>
    <t>CARRETAS</t>
  </si>
  <si>
    <t>MARTHA BEATRIZ</t>
  </si>
  <si>
    <t>4217.98</t>
  </si>
  <si>
    <t>88969464</t>
  </si>
  <si>
    <t>39147002B795687578E788BD90352475</t>
  </si>
  <si>
    <t>RAMON MARCELINO</t>
  </si>
  <si>
    <t>4308.98</t>
  </si>
  <si>
    <t>88969646</t>
  </si>
  <si>
    <t>6896331212DDBE0272EFD2F241E855CE</t>
  </si>
  <si>
    <t>15862.1</t>
  </si>
  <si>
    <t>11678.72</t>
  </si>
  <si>
    <t>88966134</t>
  </si>
  <si>
    <t>F4F45CAB7010038AA5388BCBF96F720C</t>
  </si>
  <si>
    <t>MARIA VICTORIA</t>
  </si>
  <si>
    <t>9920.77</t>
  </si>
  <si>
    <t>88966136</t>
  </si>
  <si>
    <t>BA8841549AD01CE4DB42F8CA1CFB44DD</t>
  </si>
  <si>
    <t>10066.79</t>
  </si>
  <si>
    <t>88966340</t>
  </si>
  <si>
    <t>667525274617235E492421A62BE36884</t>
  </si>
  <si>
    <t>LILIA PATRICIA</t>
  </si>
  <si>
    <t>29855.34</t>
  </si>
  <si>
    <t>4180.72</t>
  </si>
  <si>
    <t>88966730</t>
  </si>
  <si>
    <t>3F8E9C255349D1C2A9F4342E95136D1A</t>
  </si>
  <si>
    <t>LILIANA</t>
  </si>
  <si>
    <t>30923.17</t>
  </si>
  <si>
    <t>5774.61</t>
  </si>
  <si>
    <t>88966732</t>
  </si>
  <si>
    <t>0BC6F61F913B3ED400D189C1C05BAD67</t>
  </si>
  <si>
    <t>19246.12</t>
  </si>
  <si>
    <t>7024.09</t>
  </si>
  <si>
    <t>88967028</t>
  </si>
  <si>
    <t>3C74BE9BFE4930C441048CA3E6B3CE53</t>
  </si>
  <si>
    <t>CELAYA</t>
  </si>
  <si>
    <t>CLAUDIA GUADALUPE</t>
  </si>
  <si>
    <t>11903.38</t>
  </si>
  <si>
    <t>2712.26</t>
  </si>
  <si>
    <t>88967318</t>
  </si>
  <si>
    <t>CD44D71DEB51E3AD3F899379575C1B9E</t>
  </si>
  <si>
    <t>YESIKA ALEJANDRA</t>
  </si>
  <si>
    <t>25906.55</t>
  </si>
  <si>
    <t>3591.87</t>
  </si>
  <si>
    <t>88967420</t>
  </si>
  <si>
    <t>07993E41E10D51CA49FEE27C7327B38A</t>
  </si>
  <si>
    <t>ALBA</t>
  </si>
  <si>
    <t>ALBA LETICIA</t>
  </si>
  <si>
    <t>4222.98</t>
  </si>
  <si>
    <t>88969474</t>
  </si>
  <si>
    <t>3F322D118032B4F02FF6D29F351B1592</t>
  </si>
  <si>
    <t>CHAPARRO</t>
  </si>
  <si>
    <t>MARIA CANDELARIA</t>
  </si>
  <si>
    <t>15490.58</t>
  </si>
  <si>
    <t>13189.38</t>
  </si>
  <si>
    <t>88966256</t>
  </si>
  <si>
    <t>CF93F9629915C3178BC82B2D70AE7704</t>
  </si>
  <si>
    <t>CASA CLUB DEL PENSIONADO CD OBREGON</t>
  </si>
  <si>
    <t>MENDIVIL</t>
  </si>
  <si>
    <t>16323.35</t>
  </si>
  <si>
    <t>4145.05</t>
  </si>
  <si>
    <t>88966260</t>
  </si>
  <si>
    <t>EF4BCAF32B121AFBB124A1B5B4A9784D</t>
  </si>
  <si>
    <t>CARBAJAL</t>
  </si>
  <si>
    <t>23086.73</t>
  </si>
  <si>
    <t>4498.21</t>
  </si>
  <si>
    <t>88966450</t>
  </si>
  <si>
    <t>D4A984CBA927456E45CB7996A347366F</t>
  </si>
  <si>
    <t>CIAS NORTE (SALUD BUCAL)</t>
  </si>
  <si>
    <t>MARTHA ISABEL</t>
  </si>
  <si>
    <t>17411.29</t>
  </si>
  <si>
    <t>11990.77</t>
  </si>
  <si>
    <t>88966738</t>
  </si>
  <si>
    <t>55C3C497B3D1365D3C92778B0E9C4301</t>
  </si>
  <si>
    <t>DIANA NAYELI</t>
  </si>
  <si>
    <t>21435.79</t>
  </si>
  <si>
    <t>4114.74</t>
  </si>
  <si>
    <t>88966842</t>
  </si>
  <si>
    <t>ABA374B46C0AE2721820B0019A04F6F0</t>
  </si>
  <si>
    <t>FARMACIA / POLICLINICA CD. OBREGON</t>
  </si>
  <si>
    <t>MERCEDES EUGENIA</t>
  </si>
  <si>
    <t>16940.83</t>
  </si>
  <si>
    <t>2520.95</t>
  </si>
  <si>
    <t>88966938</t>
  </si>
  <si>
    <t>42AE86A808F5F35EFCAA4F82A21DD3C5</t>
  </si>
  <si>
    <t>29026.52</t>
  </si>
  <si>
    <t>9955.63</t>
  </si>
  <si>
    <t>88966944</t>
  </si>
  <si>
    <t>84995473EEBC67B21392971E036F818D</t>
  </si>
  <si>
    <t>MARIA DE LA PAZ</t>
  </si>
  <si>
    <t>17862.41</t>
  </si>
  <si>
    <t>3500.38</t>
  </si>
  <si>
    <t>88967036</t>
  </si>
  <si>
    <t>4F22411A4EB12999C787839184832C72</t>
  </si>
  <si>
    <t>ABRAHAM</t>
  </si>
  <si>
    <t>11130.17</t>
  </si>
  <si>
    <t>88967040</t>
  </si>
  <si>
    <t>C0D6F619696C60F9418FE4542FCDDE26</t>
  </si>
  <si>
    <t>SERVICIOS GENERALES /POLICLINICA NAVOJOA</t>
  </si>
  <si>
    <t>13528.25</t>
  </si>
  <si>
    <t>4453.52</t>
  </si>
  <si>
    <t>88967140</t>
  </si>
  <si>
    <t>6BE17904CA8AD1B57B7542DDB2199F2B</t>
  </si>
  <si>
    <t>HILDA ELENA</t>
  </si>
  <si>
    <t>19469.88</t>
  </si>
  <si>
    <t>9797.78</t>
  </si>
  <si>
    <t>88967240</t>
  </si>
  <si>
    <t>48470DD09F54151CB3D9CB39F191B4AA</t>
  </si>
  <si>
    <t>CARBALLO</t>
  </si>
  <si>
    <t>MIRANDA RUBEN</t>
  </si>
  <si>
    <t>3958.98</t>
  </si>
  <si>
    <t>88968946</t>
  </si>
  <si>
    <t>056F5BEFDC5868713495B02E40A6D1E4</t>
  </si>
  <si>
    <t>MARMOLEJO</t>
  </si>
  <si>
    <t>OLIVARES DAVID</t>
  </si>
  <si>
    <t>4045.98</t>
  </si>
  <si>
    <t>88969120</t>
  </si>
  <si>
    <t>5689CD58B96897E1B23072731BB8B49F</t>
  </si>
  <si>
    <t>DEPARTAMENTO DE ADQUISICIONES</t>
  </si>
  <si>
    <t>IRIS GUADALUPE</t>
  </si>
  <si>
    <t>3243.22</t>
  </si>
  <si>
    <t>88966460</t>
  </si>
  <si>
    <t>C8187AF54BAA6591AE9593CF609E26B7</t>
  </si>
  <si>
    <t>VALADEZ</t>
  </si>
  <si>
    <t>LUIS ERNESTO</t>
  </si>
  <si>
    <t>16989.4</t>
  </si>
  <si>
    <t>11123.53</t>
  </si>
  <si>
    <t>88966560</t>
  </si>
  <si>
    <t>AB867AA32D3612A2785E8C614572C355</t>
  </si>
  <si>
    <t>20406.29</t>
  </si>
  <si>
    <t>7667.81</t>
  </si>
  <si>
    <t>88966656</t>
  </si>
  <si>
    <t>F7D1B5FD5B447FA8E0920C736C1ED455</t>
  </si>
  <si>
    <t>PIÑA</t>
  </si>
  <si>
    <t>FRANCISCO JESUS</t>
  </si>
  <si>
    <t>3194.83</t>
  </si>
  <si>
    <t>88966758</t>
  </si>
  <si>
    <t>C15938743F534B0D583924D90B490199</t>
  </si>
  <si>
    <t>PIRI</t>
  </si>
  <si>
    <t>19860.72</t>
  </si>
  <si>
    <t>14743.71</t>
  </si>
  <si>
    <t>88967054</t>
  </si>
  <si>
    <t>0376E912EC0E06AE7C948376838E889E</t>
  </si>
  <si>
    <t>DEYANIRA HORTENCIA</t>
  </si>
  <si>
    <t>13200.22</t>
  </si>
  <si>
    <t>88967056</t>
  </si>
  <si>
    <t>C39758B74C4A6F819CB64E6E5D3CAC98</t>
  </si>
  <si>
    <t>CHAIDEZ</t>
  </si>
  <si>
    <t>TANIA GABRIELA</t>
  </si>
  <si>
    <t>9104.51</t>
  </si>
  <si>
    <t>7721.26</t>
  </si>
  <si>
    <t>88967154</t>
  </si>
  <si>
    <t>55CC091B84C03049FA55758D09A842A9</t>
  </si>
  <si>
    <t>KARLA ANGELICA</t>
  </si>
  <si>
    <t>15351.63</t>
  </si>
  <si>
    <t>15346.63</t>
  </si>
  <si>
    <t>88967250</t>
  </si>
  <si>
    <t>A436AEE45096E4D207AA6DFEEB59512D</t>
  </si>
  <si>
    <t>DANIEL ALEJANDRO</t>
  </si>
  <si>
    <t>20998.16</t>
  </si>
  <si>
    <t>3144.77</t>
  </si>
  <si>
    <t>88967252</t>
  </si>
  <si>
    <t>000D682CD3F37BFB1FCB222AC903E148</t>
  </si>
  <si>
    <t>CURIEL</t>
  </si>
  <si>
    <t>CLAUDIA VANESSA</t>
  </si>
  <si>
    <t>20221.21</t>
  </si>
  <si>
    <t>5430.73</t>
  </si>
  <si>
    <t>88967342</t>
  </si>
  <si>
    <t>2B89621721D88683B3757229A4C0C843</t>
  </si>
  <si>
    <t>EVA JUDITH</t>
  </si>
  <si>
    <t>22141.83</t>
  </si>
  <si>
    <t>6821.38</t>
  </si>
  <si>
    <t>88967446</t>
  </si>
  <si>
    <t>EDD15CEC27F34C2BDA9B2E066C21CD87</t>
  </si>
  <si>
    <t>ACOSTA FRANCISCO</t>
  </si>
  <si>
    <t>4138.98</t>
  </si>
  <si>
    <t>88969306</t>
  </si>
  <si>
    <t>FF922A38644F9D75E9C1DF4D118B8945</t>
  </si>
  <si>
    <t>JOSE DANIEL</t>
  </si>
  <si>
    <t>4232.98</t>
  </si>
  <si>
    <t>88969494</t>
  </si>
  <si>
    <t>DAE2CDE76E91F7926BC5B88F7E8364C7</t>
  </si>
  <si>
    <t>4327.98</t>
  </si>
  <si>
    <t>88969684</t>
  </si>
  <si>
    <t>A033EEE5F5FB28470CA5DEE516D6305C</t>
  </si>
  <si>
    <t>BEATRIZ ELENA</t>
  </si>
  <si>
    <t>38214.09</t>
  </si>
  <si>
    <t>5425.43</t>
  </si>
  <si>
    <t>88964692</t>
  </si>
  <si>
    <t>CCDF11DF9E479ACF9E12464A6BB53EEA</t>
  </si>
  <si>
    <t>BLANCA AZUCENA</t>
  </si>
  <si>
    <t>32964.12</t>
  </si>
  <si>
    <t>8386.43</t>
  </si>
  <si>
    <t>88964836</t>
  </si>
  <si>
    <t>11BE9F5BD61E93CA6C3C5268F441140C</t>
  </si>
  <si>
    <t>ENF. GRALES SERV. CIRUGIA/CHAVEZ</t>
  </si>
  <si>
    <t>BASACA</t>
  </si>
  <si>
    <t>KARLA AZUCENA</t>
  </si>
  <si>
    <t>26821.42</t>
  </si>
  <si>
    <t>4406.89</t>
  </si>
  <si>
    <t>88964700</t>
  </si>
  <si>
    <t>46F3DB257EE5DD448344AB0DF20702E4</t>
  </si>
  <si>
    <t>MEDICINA PREVENTIVA Y EPIDEMIOLOGIA</t>
  </si>
  <si>
    <t>IRMA YADIRA</t>
  </si>
  <si>
    <t>20454.4</t>
  </si>
  <si>
    <t>15249.69</t>
  </si>
  <si>
    <t>88964846</t>
  </si>
  <si>
    <t>EE286A816288953381A3B2A8E3B5C75F</t>
  </si>
  <si>
    <t>ARGIL</t>
  </si>
  <si>
    <t>CARMELA</t>
  </si>
  <si>
    <t>19081.64</t>
  </si>
  <si>
    <t>11041.28</t>
  </si>
  <si>
    <t>88965554</t>
  </si>
  <si>
    <t>D09873CB64428DE4D4E7F43F00575C05</t>
  </si>
  <si>
    <t>7E</t>
  </si>
  <si>
    <t>ANA TERESITA</t>
  </si>
  <si>
    <t>38558.68</t>
  </si>
  <si>
    <t>3949.39</t>
  </si>
  <si>
    <t>88964718</t>
  </si>
  <si>
    <t>355E2BE704F39FD8035E6CE576937D1F</t>
  </si>
  <si>
    <t>ROSA MARIA</t>
  </si>
  <si>
    <t>30107.63</t>
  </si>
  <si>
    <t>3411.75</t>
  </si>
  <si>
    <t>88964856</t>
  </si>
  <si>
    <t>901DF01F5FCA0EEAEF4A07E9DEDB7DAA</t>
  </si>
  <si>
    <t>NORMA CECILIA</t>
  </si>
  <si>
    <t>3148.79</t>
  </si>
  <si>
    <t>88965812</t>
  </si>
  <si>
    <t>92446D4C040CB8A75C24A919CA2A9C29</t>
  </si>
  <si>
    <t>REYES GUADALUPE</t>
  </si>
  <si>
    <t>26988.91</t>
  </si>
  <si>
    <t>8956.85</t>
  </si>
  <si>
    <t>88964722</t>
  </si>
  <si>
    <t>E57BFBE8BEAEE5C051C80FA4F9DD5355</t>
  </si>
  <si>
    <t>9191.64</t>
  </si>
  <si>
    <t>88964728</t>
  </si>
  <si>
    <t>01C0AD2CCF273E1C17AB38E32FAD0F0B</t>
  </si>
  <si>
    <t>MA DEL ROCIO</t>
  </si>
  <si>
    <t>14662.31</t>
  </si>
  <si>
    <t>88964730</t>
  </si>
  <si>
    <t>5F393B0C69FB899A47FBD60D2252B141</t>
  </si>
  <si>
    <t>COORDINACION MEDICA CANANEA</t>
  </si>
  <si>
    <t>GLORIA IBETH</t>
  </si>
  <si>
    <t>22380.81</t>
  </si>
  <si>
    <t>3686.73</t>
  </si>
  <si>
    <t>88965022</t>
  </si>
  <si>
    <t>3585A06A437A5DD34298A4A90B7D489B</t>
  </si>
  <si>
    <t>CONSULTA EXT. FAMILIAR/POLICLINICA OBREG</t>
  </si>
  <si>
    <t>ESPIRIDION PORFIRIO</t>
  </si>
  <si>
    <t>29106.83</t>
  </si>
  <si>
    <t>17798.5</t>
  </si>
  <si>
    <t>88965028</t>
  </si>
  <si>
    <t>0C74E8ABECA72BD143A5420066C4AF99</t>
  </si>
  <si>
    <t>MADRIGAL</t>
  </si>
  <si>
    <t>JESUS HUMBERTO</t>
  </si>
  <si>
    <t>14939.86</t>
  </si>
  <si>
    <t>11479.42</t>
  </si>
  <si>
    <t>88965198</t>
  </si>
  <si>
    <t>89BBF173CE68AC2DAC7E11E9A816C985</t>
  </si>
  <si>
    <t>JOSE RAMON</t>
  </si>
  <si>
    <t>22877.18</t>
  </si>
  <si>
    <t>18375.24</t>
  </si>
  <si>
    <t>88966044</t>
  </si>
  <si>
    <t>4192D962FAD688410C1BCB0536D19C63</t>
  </si>
  <si>
    <t>LUZ MERCEDES</t>
  </si>
  <si>
    <t>35438.91</t>
  </si>
  <si>
    <t>8526.2</t>
  </si>
  <si>
    <t>88964600</t>
  </si>
  <si>
    <t>1BD4F1956F9F2131FD52F801E0ED21EC</t>
  </si>
  <si>
    <t>JESUS GABRIEL</t>
  </si>
  <si>
    <t>31438.63</t>
  </si>
  <si>
    <t>8964.39</t>
  </si>
  <si>
    <t>88964736</t>
  </si>
  <si>
    <t>A041E5F615055B6C94D6C9BAB2845055</t>
  </si>
  <si>
    <t>19176.36</t>
  </si>
  <si>
    <t>17809.87</t>
  </si>
  <si>
    <t>88964882</t>
  </si>
  <si>
    <t>53353FD419ECC32C85909E36C9619C55</t>
  </si>
  <si>
    <t>18847.53</t>
  </si>
  <si>
    <t>6062.25</t>
  </si>
  <si>
    <t>88965034</t>
  </si>
  <si>
    <t>B03494F4C6071CA4FC4D31BF1E3548D5</t>
  </si>
  <si>
    <t>FRANCISCO RAUL ALBERTO</t>
  </si>
  <si>
    <t>28000.42</t>
  </si>
  <si>
    <t>6440.83</t>
  </si>
  <si>
    <t>88966058</t>
  </si>
  <si>
    <t>D2B844228944D2CCA3C3211E7744DDE8</t>
  </si>
  <si>
    <t>MARIA JOSUEE</t>
  </si>
  <si>
    <t>21841.21</t>
  </si>
  <si>
    <t>5324.35</t>
  </si>
  <si>
    <t>88965822</t>
  </si>
  <si>
    <t>A9C4527490ED0CAE5A71B5EC8D3C3C53</t>
  </si>
  <si>
    <t>HIGUERA</t>
  </si>
  <si>
    <t>18311.38</t>
  </si>
  <si>
    <t>3344.69</t>
  </si>
  <si>
    <t>88965830</t>
  </si>
  <si>
    <t>A0F2430EAD732AE3ED2C5758222E3BCF</t>
  </si>
  <si>
    <t>MARIA RAQUEL</t>
  </si>
  <si>
    <t>29804.42</t>
  </si>
  <si>
    <t>10393.32</t>
  </si>
  <si>
    <t>88965836</t>
  </si>
  <si>
    <t>FE060E0D4138348AB68B499394B8985E</t>
  </si>
  <si>
    <t>IRMA TRINIDAD</t>
  </si>
  <si>
    <t>29480.04</t>
  </si>
  <si>
    <t>5969.06</t>
  </si>
  <si>
    <t>88964614</t>
  </si>
  <si>
    <t>B21176F1A9CB660209542385AB1CE10A</t>
  </si>
  <si>
    <t>MARIA DE LA CRUZ</t>
  </si>
  <si>
    <t>23745.49</t>
  </si>
  <si>
    <t>20782.93</t>
  </si>
  <si>
    <t>88964622</t>
  </si>
  <si>
    <t>DA18F1CCE571F98FFA067C79BAF27EE9</t>
  </si>
  <si>
    <t>TREJO</t>
  </si>
  <si>
    <t>RICARDO</t>
  </si>
  <si>
    <t>16660.6</t>
  </si>
  <si>
    <t>2524.62</t>
  </si>
  <si>
    <t>88964748</t>
  </si>
  <si>
    <t>935B67D314C35CF347D136BCBB1E5018</t>
  </si>
  <si>
    <t>FARMACIA HUATABAMPO.</t>
  </si>
  <si>
    <t>LUCINA</t>
  </si>
  <si>
    <t>18275.67</t>
  </si>
  <si>
    <t>10390.51</t>
  </si>
  <si>
    <t>88964754</t>
  </si>
  <si>
    <t>4D28A7ED320861047DE51DC4B900EBF9</t>
  </si>
  <si>
    <t>KARLA ZULEMA</t>
  </si>
  <si>
    <t>19419.56</t>
  </si>
  <si>
    <t>4008.74</t>
  </si>
  <si>
    <t>88965050</t>
  </si>
  <si>
    <t>A84C8C43A8608722DE066798DD32E581</t>
  </si>
  <si>
    <t>NIEBLAS</t>
  </si>
  <si>
    <t>TRINIDAD</t>
  </si>
  <si>
    <t>36830.55</t>
  </si>
  <si>
    <t>4249.34</t>
  </si>
  <si>
    <t>88965870</t>
  </si>
  <si>
    <t>36384AC02616DC52E9170AC6346D2D16</t>
  </si>
  <si>
    <t>MEDICINA PREVENTIVA/CLINICA HUATABAMPO</t>
  </si>
  <si>
    <t>HUBER</t>
  </si>
  <si>
    <t>4988.13</t>
  </si>
  <si>
    <t>88965896</t>
  </si>
  <si>
    <t>251A0B2A182AE6B5181C3DA65521F077</t>
  </si>
  <si>
    <t>REYNOSO</t>
  </si>
  <si>
    <t>TOBIAS</t>
  </si>
  <si>
    <t>27269.91</t>
  </si>
  <si>
    <t>7629.72</t>
  </si>
  <si>
    <t>88965898</t>
  </si>
  <si>
    <t>2BD646CF1EAEC881AC9D8197A4715211</t>
  </si>
  <si>
    <t>CIAS NORTE (ADMINISTRATIVO)</t>
  </si>
  <si>
    <t>SAMANTHA</t>
  </si>
  <si>
    <t>29320.82</t>
  </si>
  <si>
    <t>10040.45</t>
  </si>
  <si>
    <t>88965586</t>
  </si>
  <si>
    <t>FBFEBC008E61CE4F40B4C87F25D029D9</t>
  </si>
  <si>
    <t>CABANILLAS</t>
  </si>
  <si>
    <t>DAUTT</t>
  </si>
  <si>
    <t>DEMETRIO</t>
  </si>
  <si>
    <t>14882.49</t>
  </si>
  <si>
    <t>88964906</t>
  </si>
  <si>
    <t>14907FAD8ACBAF5539E42797A4DD9EC8</t>
  </si>
  <si>
    <t>LANDEROS</t>
  </si>
  <si>
    <t>ROSA IMELDA</t>
  </si>
  <si>
    <t>5437.48</t>
  </si>
  <si>
    <t>88965058</t>
  </si>
  <si>
    <t>861D0568A0DFC0F6DD666E97B4768A66</t>
  </si>
  <si>
    <t>HOLGUIN</t>
  </si>
  <si>
    <t>ADELA</t>
  </si>
  <si>
    <t>22355.4</t>
  </si>
  <si>
    <t>7736.08</t>
  </si>
  <si>
    <t>88965598</t>
  </si>
  <si>
    <t>F97772E2667A5ECB89037017EE0DA465</t>
  </si>
  <si>
    <t>24990.77</t>
  </si>
  <si>
    <t>6034.54</t>
  </si>
  <si>
    <t>88965608</t>
  </si>
  <si>
    <t>5A8CE059D79909FED5F349346E0046FF</t>
  </si>
  <si>
    <t>CAÑEZ</t>
  </si>
  <si>
    <t>20703.13</t>
  </si>
  <si>
    <t>14408.47</t>
  </si>
  <si>
    <t>88965640</t>
  </si>
  <si>
    <t>2233DB7C4F1FC2464DFD23F6A64D352C</t>
  </si>
  <si>
    <t>VIGENCIA DE DERECHOS (CHAVEZ)</t>
  </si>
  <si>
    <t>DOJAQUE</t>
  </si>
  <si>
    <t>ROSA ELENA</t>
  </si>
  <si>
    <t>14111.28</t>
  </si>
  <si>
    <t>4800.71</t>
  </si>
  <si>
    <t>88965650</t>
  </si>
  <si>
    <t>05D8306C503D67DE6374B169DD63FE05</t>
  </si>
  <si>
    <t>ZAZUETA</t>
  </si>
  <si>
    <t>ALMA GABRIELA</t>
  </si>
  <si>
    <t>16692.52</t>
  </si>
  <si>
    <t>6614.83</t>
  </si>
  <si>
    <t>88964646</t>
  </si>
  <si>
    <t>6ECC03CD0E083D8ED9317354691376CC</t>
  </si>
  <si>
    <t>26761.53</t>
  </si>
  <si>
    <t>15234.55</t>
  </si>
  <si>
    <t>88964768</t>
  </si>
  <si>
    <t>967E7E5FA911FB9910CC035E477F75DD</t>
  </si>
  <si>
    <t>ALERGOLOGIA/CHAVEZ</t>
  </si>
  <si>
    <t>28729.11</t>
  </si>
  <si>
    <t>8901.48</t>
  </si>
  <si>
    <t>88965068</t>
  </si>
  <si>
    <t>B3C5C10B70D6B97D6A4B0104C007B80F</t>
  </si>
  <si>
    <t>ERNESTO</t>
  </si>
  <si>
    <t>18866.86</t>
  </si>
  <si>
    <t>13976.96</t>
  </si>
  <si>
    <t>88965076</t>
  </si>
  <si>
    <t>ACEEB2B979CD15BF160EED826C6024F5</t>
  </si>
  <si>
    <t>26657.46</t>
  </si>
  <si>
    <t>13377.23</t>
  </si>
  <si>
    <t>88965694</t>
  </si>
  <si>
    <t>22005EC94063DC0C6E53609E03F704AC</t>
  </si>
  <si>
    <t>MURATAYA</t>
  </si>
  <si>
    <t>DEYBI SORAYDA</t>
  </si>
  <si>
    <t>46167.15</t>
  </si>
  <si>
    <t>9550.82</t>
  </si>
  <si>
    <t>88965698</t>
  </si>
  <si>
    <t>459AE71A5AC0713B1BB309F8B3277EEB</t>
  </si>
  <si>
    <t>RECURSOS HUMANOS / CLINICA GUAYMAS</t>
  </si>
  <si>
    <t>ROCIO ANGELICA</t>
  </si>
  <si>
    <t>28645.25</t>
  </si>
  <si>
    <t>18740.64</t>
  </si>
  <si>
    <t>88965708</t>
  </si>
  <si>
    <t>BF7CED720AF0C70BB095486E54AAF9F9</t>
  </si>
  <si>
    <t>SUBDIREC. SERV. ADMVOS. / CHAVE</t>
  </si>
  <si>
    <t>ALEJANDRO JULIO</t>
  </si>
  <si>
    <t>35484.17</t>
  </si>
  <si>
    <t>4821.75</t>
  </si>
  <si>
    <t>88964052</t>
  </si>
  <si>
    <t>D5C7C5B79E887C4ECC9375C695F21634</t>
  </si>
  <si>
    <t>SIERRA</t>
  </si>
  <si>
    <t>4206.44</t>
  </si>
  <si>
    <t>88964654</t>
  </si>
  <si>
    <t>37C125C61985C103C152231DE29C214D</t>
  </si>
  <si>
    <t>RAQUEL REBECA</t>
  </si>
  <si>
    <t>30400.24</t>
  </si>
  <si>
    <t>7028.21</t>
  </si>
  <si>
    <t>88965082</t>
  </si>
  <si>
    <t>3CD8C0143116421E15BAC95E04AC38FA</t>
  </si>
  <si>
    <t>24855.53</t>
  </si>
  <si>
    <t>6040.66</t>
  </si>
  <si>
    <t>88963944</t>
  </si>
  <si>
    <t>07BA884F79C184ABA8D60E385ACE051D</t>
  </si>
  <si>
    <t>31559.6</t>
  </si>
  <si>
    <t>9094.7</t>
  </si>
  <si>
    <t>88963946</t>
  </si>
  <si>
    <t>ABBFBF0739BFA3C8D087824BD21C061C</t>
  </si>
  <si>
    <t>18987.38</t>
  </si>
  <si>
    <t>3791.27</t>
  </si>
  <si>
    <t>88964154</t>
  </si>
  <si>
    <t>AA838CE8FA4D29BDF2AD0128AEF6E0EA</t>
  </si>
  <si>
    <t>SOLORIO</t>
  </si>
  <si>
    <t>31228.36</t>
  </si>
  <si>
    <t>8736.84</t>
  </si>
  <si>
    <t>88964796</t>
  </si>
  <si>
    <t>B19DB5CE96BB5F968BEB6C7161EE91F7</t>
  </si>
  <si>
    <t>CARMEN LETICIA</t>
  </si>
  <si>
    <t>21364.58</t>
  </si>
  <si>
    <t>4617.17</t>
  </si>
  <si>
    <t>88964936</t>
  </si>
  <si>
    <t>07BB41EE6B9F9496BB51D16BA35AF9E8</t>
  </si>
  <si>
    <t>TRAB. SOC. SERV MEDICINA /CHAVEZ.</t>
  </si>
  <si>
    <t>LYDIA</t>
  </si>
  <si>
    <t>23590.12</t>
  </si>
  <si>
    <t>8078.31</t>
  </si>
  <si>
    <t>88964944</t>
  </si>
  <si>
    <t>5A9393521542F5CCF9413BBA2714B620</t>
  </si>
  <si>
    <t>AUX. DE ENF SERV. URGENCIAS/CHAVEZ</t>
  </si>
  <si>
    <t>CALVO</t>
  </si>
  <si>
    <t>ISABEL</t>
  </si>
  <si>
    <t>20500.01</t>
  </si>
  <si>
    <t>10372.39</t>
  </si>
  <si>
    <t>88964946</t>
  </si>
  <si>
    <t>98C011AD93A7E1567ED936449EA942EA</t>
  </si>
  <si>
    <t>32914</t>
  </si>
  <si>
    <t>4889.43</t>
  </si>
  <si>
    <t>88965096</t>
  </si>
  <si>
    <t>E60DFF1482412297302EC65DD66FCE29</t>
  </si>
  <si>
    <t>CLAVERO</t>
  </si>
  <si>
    <t>SONIA ELIZABETH</t>
  </si>
  <si>
    <t>22586.85</t>
  </si>
  <si>
    <t>4044.52</t>
  </si>
  <si>
    <t>88965098</t>
  </si>
  <si>
    <t>78BD27E0E1C903D2A7BC7478648A8733</t>
  </si>
  <si>
    <t>ALMARAZ</t>
  </si>
  <si>
    <t>LILIANA LISSETTE</t>
  </si>
  <si>
    <t>14624.19</t>
  </si>
  <si>
    <t>88965802</t>
  </si>
  <si>
    <t>959C9E18CC90B83D72558247DBAAAE26</t>
  </si>
  <si>
    <t>22729.08</t>
  </si>
  <si>
    <t>6887.17</t>
  </si>
  <si>
    <t>88965850</t>
  </si>
  <si>
    <t>F5850B8A5450385722AA9C5E008BC120</t>
  </si>
  <si>
    <t>GUADALUPE ALBERTO</t>
  </si>
  <si>
    <t>27356.83</t>
  </si>
  <si>
    <t>9511.59</t>
  </si>
  <si>
    <t>88965854</t>
  </si>
  <si>
    <t>97CD4198B8DD1FDEDFEC84A80F02EB26</t>
  </si>
  <si>
    <t>GRANO</t>
  </si>
  <si>
    <t>ARMIDA</t>
  </si>
  <si>
    <t>30025.56</t>
  </si>
  <si>
    <t>18858.47</t>
  </si>
  <si>
    <t>88963954</t>
  </si>
  <si>
    <t>76D37C7F2EDD93889DD7C0DB52CC43F5</t>
  </si>
  <si>
    <t>MEDRANO</t>
  </si>
  <si>
    <t>6850.31</t>
  </si>
  <si>
    <t>88963962</t>
  </si>
  <si>
    <t>A40CC2E217A5C2A8800A81CF3BA44A42</t>
  </si>
  <si>
    <t>IRMA LETICIA</t>
  </si>
  <si>
    <t>23694.71</t>
  </si>
  <si>
    <t>4892.1</t>
  </si>
  <si>
    <t>88963964</t>
  </si>
  <si>
    <t>46D60C4CFD4113BB6CA22C0D3B6DEABC</t>
  </si>
  <si>
    <t>CARLOS ALFONSO</t>
  </si>
  <si>
    <t>28066.61</t>
  </si>
  <si>
    <t>4200.72</t>
  </si>
  <si>
    <t>88964070</t>
  </si>
  <si>
    <t>0D8D8C0661F8B3A0B8FEA645FC39318F</t>
  </si>
  <si>
    <t>HARO</t>
  </si>
  <si>
    <t>24138.99</t>
  </si>
  <si>
    <t>4645.53</t>
  </si>
  <si>
    <t>88964166</t>
  </si>
  <si>
    <t>F43E6644A52219374C5F6FF6B655A72F</t>
  </si>
  <si>
    <t>ENF GRAL ENCARG TUR SERV MED/CHAVEZ</t>
  </si>
  <si>
    <t>ELVA</t>
  </si>
  <si>
    <t>34567.6</t>
  </si>
  <si>
    <t>8257.37</t>
  </si>
  <si>
    <t>88964168</t>
  </si>
  <si>
    <t>BD8B93071FA582C8DFB8ECA795A1A8CA</t>
  </si>
  <si>
    <t>FARMACIA SAN LUIS RIO COLORADO, SONORA</t>
  </si>
  <si>
    <t>MAGDALENO</t>
  </si>
  <si>
    <t>30994.54</t>
  </si>
  <si>
    <t>6751.11</t>
  </si>
  <si>
    <t>88964172</t>
  </si>
  <si>
    <t>F20C9DF6D2FE0C32938F8F35AA7B5C2A</t>
  </si>
  <si>
    <t>39950.55</t>
  </si>
  <si>
    <t>11651.62</t>
  </si>
  <si>
    <t>88964254</t>
  </si>
  <si>
    <t>F1429EAF8F48DA566A61D0B5D0AA737A</t>
  </si>
  <si>
    <t>JOSE LEANDRO</t>
  </si>
  <si>
    <t>19534.15</t>
  </si>
  <si>
    <t>15661.15</t>
  </si>
  <si>
    <t>88964676</t>
  </si>
  <si>
    <t>ADC56C8A2CC0F2BCD211B43808BD0D25</t>
  </si>
  <si>
    <t>7832.51</t>
  </si>
  <si>
    <t>88964804</t>
  </si>
  <si>
    <t>57D48A850F59E0814938ED1928BBA62C</t>
  </si>
  <si>
    <t>DERMATOLOGIA DE HOSP. ESP./ CHAVEZ.</t>
  </si>
  <si>
    <t>ROARO</t>
  </si>
  <si>
    <t>MARCELA</t>
  </si>
  <si>
    <t>4425.43</t>
  </si>
  <si>
    <t>88964950</t>
  </si>
  <si>
    <t>40AAE48A4D51E1AAD99304CB94EB54C4</t>
  </si>
  <si>
    <t>VIRGILIO</t>
  </si>
  <si>
    <t>19453.55</t>
  </si>
  <si>
    <t>13267.7</t>
  </si>
  <si>
    <t>88965276</t>
  </si>
  <si>
    <t>4E5471856386DB74891958B0430CB974</t>
  </si>
  <si>
    <t>OSCAR</t>
  </si>
  <si>
    <t>21559.95</t>
  </si>
  <si>
    <t>3290.73</t>
  </si>
  <si>
    <t>88965920</t>
  </si>
  <si>
    <t>726C5081BE56FE8A4EF87D6FE1FDA3A5</t>
  </si>
  <si>
    <t>34306.56</t>
  </si>
  <si>
    <t>4096.34</t>
  </si>
  <si>
    <t>88964262</t>
  </si>
  <si>
    <t>7027075072EDF6F2D35CA7EDE1D8468E</t>
  </si>
  <si>
    <t>BUELNA</t>
  </si>
  <si>
    <t>ALBA ROSA</t>
  </si>
  <si>
    <t>23593.84</t>
  </si>
  <si>
    <t>5737.81</t>
  </si>
  <si>
    <t>88964270</t>
  </si>
  <si>
    <t>5310FB50E3814008B494DFBC7296D5C9</t>
  </si>
  <si>
    <t>HERMOSILLO</t>
  </si>
  <si>
    <t>ALBA IRENE</t>
  </si>
  <si>
    <t>88964960</t>
  </si>
  <si>
    <t>4D6F123A678C0C945D4CF61A62E849DD</t>
  </si>
  <si>
    <t>GALICIA</t>
  </si>
  <si>
    <t>JOSE TIRZO MELITON</t>
  </si>
  <si>
    <t>4090.85</t>
  </si>
  <si>
    <t>88965118</t>
  </si>
  <si>
    <t>AD86BDE278F983CFE145C11F392F3647</t>
  </si>
  <si>
    <t>CECILIA IRASEMA</t>
  </si>
  <si>
    <t>28198.45</t>
  </si>
  <si>
    <t>7423.89</t>
  </si>
  <si>
    <t>88965294</t>
  </si>
  <si>
    <t>A2A9F660B744E9D912B164266206C69A</t>
  </si>
  <si>
    <t>CARLOS RAMON</t>
  </si>
  <si>
    <t>21932.73</t>
  </si>
  <si>
    <t>5317.18</t>
  </si>
  <si>
    <t>88965954</t>
  </si>
  <si>
    <t>EA22F2465199A2C85D68E47B279FE3C6</t>
  </si>
  <si>
    <t>LISET</t>
  </si>
  <si>
    <t>19793.65</t>
  </si>
  <si>
    <t>88965968</t>
  </si>
  <si>
    <t>9F315530B8366DDAC0988BE2655320B2</t>
  </si>
  <si>
    <t>8575.77</t>
  </si>
  <si>
    <t>88964198</t>
  </si>
  <si>
    <t>C1D62AD0DE52DA6F00F0A62D66805BCE</t>
  </si>
  <si>
    <t>ALBORES</t>
  </si>
  <si>
    <t>18262.49</t>
  </si>
  <si>
    <t>88964282</t>
  </si>
  <si>
    <t>3395225B4FCAEE17D256916EBD759BCC</t>
  </si>
  <si>
    <t>MARIA EVELIA</t>
  </si>
  <si>
    <t>22291.94</t>
  </si>
  <si>
    <t>12739.12</t>
  </si>
  <si>
    <t>88964356</t>
  </si>
  <si>
    <t>ABA4B999931EE3FD528C2D8E695F91E0</t>
  </si>
  <si>
    <t>ARVAYO</t>
  </si>
  <si>
    <t>25610.34</t>
  </si>
  <si>
    <t>19590.48</t>
  </si>
  <si>
    <t>88964414</t>
  </si>
  <si>
    <t>BDD80F714B19A6624D2840C7BE213659</t>
  </si>
  <si>
    <t>SECRETARIA DE UNIDAD</t>
  </si>
  <si>
    <t>CONTABILIDAD / CD. OBREGON</t>
  </si>
  <si>
    <t>CECILIA ADELA</t>
  </si>
  <si>
    <t>21167.29</t>
  </si>
  <si>
    <t>4704.51</t>
  </si>
  <si>
    <t>88965138</t>
  </si>
  <si>
    <t>A74F22683FC9D9F1E3646F76A1C1F14B</t>
  </si>
  <si>
    <t>NOEMI</t>
  </si>
  <si>
    <t>21704.91</t>
  </si>
  <si>
    <t>19845.68</t>
  </si>
  <si>
    <t>88965300</t>
  </si>
  <si>
    <t>81042C628B2A10033184D365FC710731</t>
  </si>
  <si>
    <t>AURELIA DE JESUS</t>
  </si>
  <si>
    <t>29358.9</t>
  </si>
  <si>
    <t>4784.55</t>
  </si>
  <si>
    <t>88965348</t>
  </si>
  <si>
    <t>D03DBF46B882D5AAFD89FF49F09B6E3E</t>
  </si>
  <si>
    <t>ARREOLA</t>
  </si>
  <si>
    <t>6471.63</t>
  </si>
  <si>
    <t>88965374</t>
  </si>
  <si>
    <t>B8855FE78378299E2B87FB7E53D621FB</t>
  </si>
  <si>
    <t>CERVANTES</t>
  </si>
  <si>
    <t>CARMEN GUADALUPE</t>
  </si>
  <si>
    <t>18937.42</t>
  </si>
  <si>
    <t>8600.61</t>
  </si>
  <si>
    <t>88965378</t>
  </si>
  <si>
    <t>373A456F439C94467696C09CFB7F66B3</t>
  </si>
  <si>
    <t>SOSA</t>
  </si>
  <si>
    <t>BLANCA</t>
  </si>
  <si>
    <t>31375.97</t>
  </si>
  <si>
    <t>7148.5</t>
  </si>
  <si>
    <t>88965392</t>
  </si>
  <si>
    <t>4AB5EE790386D79534D744130FF8026A</t>
  </si>
  <si>
    <t>DIETOLOGIA / CD. OBREGON</t>
  </si>
  <si>
    <t>BURGEÑO</t>
  </si>
  <si>
    <t>JESUS GUADALUPE</t>
  </si>
  <si>
    <t>18795.33</t>
  </si>
  <si>
    <t>5587.37</t>
  </si>
  <si>
    <t>88964208</t>
  </si>
  <si>
    <t>B1B857D1B968A5BD59406850D450569B</t>
  </si>
  <si>
    <t>CASTELO</t>
  </si>
  <si>
    <t>CERECER</t>
  </si>
  <si>
    <t>MICAELA</t>
  </si>
  <si>
    <t>25647.06</t>
  </si>
  <si>
    <t>10988.04</t>
  </si>
  <si>
    <t>88964296</t>
  </si>
  <si>
    <t>7FBB53024818DCEE1AFA65477E302793</t>
  </si>
  <si>
    <t>KARLA EMILIA</t>
  </si>
  <si>
    <t>33899.36</t>
  </si>
  <si>
    <t>4763.31</t>
  </si>
  <si>
    <t>88964358</t>
  </si>
  <si>
    <t>306236307E790A83F8D84D37031E75CE</t>
  </si>
  <si>
    <t>40215.8</t>
  </si>
  <si>
    <t>9787.97</t>
  </si>
  <si>
    <t>88964364</t>
  </si>
  <si>
    <t>8E3ED21CB8981CFB29EB4F5CAA99571F</t>
  </si>
  <si>
    <t>RASCON</t>
  </si>
  <si>
    <t>MAURICIO</t>
  </si>
  <si>
    <t>32928.89</t>
  </si>
  <si>
    <t>11435.5</t>
  </si>
  <si>
    <t>88965140</t>
  </si>
  <si>
    <t>58583B0383350C95220B5EE4406DEA1D</t>
  </si>
  <si>
    <t>3380.13</t>
  </si>
  <si>
    <t>88965422</t>
  </si>
  <si>
    <t>5D62EDE3B0E9E4B09EF3EB28E0647F79</t>
  </si>
  <si>
    <t>14915.48</t>
  </si>
  <si>
    <t>11443.21</t>
  </si>
  <si>
    <t>88965432</t>
  </si>
  <si>
    <t>F454828C8E435E0E6A2B31AB69911776</t>
  </si>
  <si>
    <t>JOSE PEDRO</t>
  </si>
  <si>
    <t>29998.32</t>
  </si>
  <si>
    <t>5178.16</t>
  </si>
  <si>
    <t>88965436</t>
  </si>
  <si>
    <t>FAAFB9E5B17CBB181DB30EC303E803D3</t>
  </si>
  <si>
    <t>22373.2</t>
  </si>
  <si>
    <t>5790.34</t>
  </si>
  <si>
    <t>88964002</t>
  </si>
  <si>
    <t>EB6E4E6982F4234B6D9EF208BE6CE98C</t>
  </si>
  <si>
    <t>34047.61</t>
  </si>
  <si>
    <t>10593.52</t>
  </si>
  <si>
    <t>88964006</t>
  </si>
  <si>
    <t>73F2CD7FEF5323305F99F93B6A74F2DE</t>
  </si>
  <si>
    <t>MARIA DEL REFUGIO</t>
  </si>
  <si>
    <t>25615.2</t>
  </si>
  <si>
    <t>4544.61</t>
  </si>
  <si>
    <t>88964298</t>
  </si>
  <si>
    <t>8EDD13F757AB90E517F0CC1E404A0131</t>
  </si>
  <si>
    <t>GERLACH</t>
  </si>
  <si>
    <t>31977.31</t>
  </si>
  <si>
    <t>4811.34</t>
  </si>
  <si>
    <t>88964300</t>
  </si>
  <si>
    <t>6A8706D548ECEBBED3DF74ACF5562818</t>
  </si>
  <si>
    <t>GUARAQUI</t>
  </si>
  <si>
    <t>7456.65</t>
  </si>
  <si>
    <t>88964376</t>
  </si>
  <si>
    <t>CD1BCB62A95CBF23FFDA15FF9654DF58</t>
  </si>
  <si>
    <t>MED. GRAL PISO SERV. MED. /CHAVEZ</t>
  </si>
  <si>
    <t>DE LA TORRE</t>
  </si>
  <si>
    <t>JOSE ORLANDO</t>
  </si>
  <si>
    <t>31520.22</t>
  </si>
  <si>
    <t>23983.85</t>
  </si>
  <si>
    <t>88965324</t>
  </si>
  <si>
    <t>DE107B6345A8F2C1F307B8254CDFCB1C</t>
  </si>
  <si>
    <t>ALBERTO</t>
  </si>
  <si>
    <t>28145.52</t>
  </si>
  <si>
    <t>16838</t>
  </si>
  <si>
    <t>88965452</t>
  </si>
  <si>
    <t>BF532C117C9F130C22EEADF43275E9A7</t>
  </si>
  <si>
    <t>YANEZ</t>
  </si>
  <si>
    <t>MARCELA CZARINA</t>
  </si>
  <si>
    <t>19335.81</t>
  </si>
  <si>
    <t>9903.3</t>
  </si>
  <si>
    <t>88965486</t>
  </si>
  <si>
    <t>93BF9BEEF8ADDB07FBC888A3F32FAA45</t>
  </si>
  <si>
    <t>OSCAR ALFONSO</t>
  </si>
  <si>
    <t>18558.22</t>
  </si>
  <si>
    <t>11889.02</t>
  </si>
  <si>
    <t>88964022</t>
  </si>
  <si>
    <t>DF5B16F13A0FBE532897FBC7760F2395</t>
  </si>
  <si>
    <t>OLIMON</t>
  </si>
  <si>
    <t>BERUMEN</t>
  </si>
  <si>
    <t>ADRIANA EVELIA</t>
  </si>
  <si>
    <t>7065.92</t>
  </si>
  <si>
    <t>88964230</t>
  </si>
  <si>
    <t>CA61E19E2F9F2A048A9130080AC6751B</t>
  </si>
  <si>
    <t>SEGURA</t>
  </si>
  <si>
    <t>23150.96</t>
  </si>
  <si>
    <t>19352.73</t>
  </si>
  <si>
    <t>88964316</t>
  </si>
  <si>
    <t>FE97746DB80A0A7A3F4C79EA243DF7F6</t>
  </si>
  <si>
    <t>TINOCO</t>
  </si>
  <si>
    <t>BLANCO</t>
  </si>
  <si>
    <t>30092.34</t>
  </si>
  <si>
    <t>17313.98</t>
  </si>
  <si>
    <t>88964320</t>
  </si>
  <si>
    <t>549EDA7B7A7FE827549E0F4FE3FC792A</t>
  </si>
  <si>
    <t>UBALDO</t>
  </si>
  <si>
    <t>30763.39</t>
  </si>
  <si>
    <t>10445.48</t>
  </si>
  <si>
    <t>88964442</t>
  </si>
  <si>
    <t>5A5A96FDB276072FCCA7523E48F44ED2</t>
  </si>
  <si>
    <t>AMABEL</t>
  </si>
  <si>
    <t>5156.07</t>
  </si>
  <si>
    <t>88964500</t>
  </si>
  <si>
    <t>EBA810F4921BB9E5D789CA04F0C96748</t>
  </si>
  <si>
    <t>ANA DELFINA</t>
  </si>
  <si>
    <t>23011.49</t>
  </si>
  <si>
    <t>18355.22</t>
  </si>
  <si>
    <t>88964526</t>
  </si>
  <si>
    <t>006D0128B707D197C4B91FE988E7C8C7</t>
  </si>
  <si>
    <t>VALLES</t>
  </si>
  <si>
    <t>26453.79</t>
  </si>
  <si>
    <t>2917.67</t>
  </si>
  <si>
    <t>88964528</t>
  </si>
  <si>
    <t>FE859EEE56AA7F02F3EB10A29F88245E</t>
  </si>
  <si>
    <t>FRANCISCA EUGENIA</t>
  </si>
  <si>
    <t>24976.41</t>
  </si>
  <si>
    <t>20117.15</t>
  </si>
  <si>
    <t>88964532</t>
  </si>
  <si>
    <t>B59C751765DFAE781BD9F95A5C8AEE04</t>
  </si>
  <si>
    <t>RAMON</t>
  </si>
  <si>
    <t>29322.56</t>
  </si>
  <si>
    <t>8488.85</t>
  </si>
  <si>
    <t>88964534</t>
  </si>
  <si>
    <t>020095F581546470853B40224A70277A</t>
  </si>
  <si>
    <t>COORDINACION MEDICA CD. OBREGON</t>
  </si>
  <si>
    <t>CLARA ELENA</t>
  </si>
  <si>
    <t>21547.63</t>
  </si>
  <si>
    <t>4685.67</t>
  </si>
  <si>
    <t>88964550</t>
  </si>
  <si>
    <t>27CF2F7D9391DFA4DE7CCD1599A7A9E9</t>
  </si>
  <si>
    <t>ROBERTO JAVIER</t>
  </si>
  <si>
    <t>8203.55</t>
  </si>
  <si>
    <t>88964554</t>
  </si>
  <si>
    <t>DFCBD3FCECDD30AA1D67BFED5AF1755F</t>
  </si>
  <si>
    <t>JOSE MARTIN</t>
  </si>
  <si>
    <t>18808.32</t>
  </si>
  <si>
    <t>9879.57</t>
  </si>
  <si>
    <t>88965492</t>
  </si>
  <si>
    <t>E67689C6EB76724A71AB3FFBB4E7862B</t>
  </si>
  <si>
    <t>CANTU</t>
  </si>
  <si>
    <t>ROSARIO BERNARDA</t>
  </si>
  <si>
    <t>28423.62</t>
  </si>
  <si>
    <t>5240.63</t>
  </si>
  <si>
    <t>88965522</t>
  </si>
  <si>
    <t>269181A32AAAD4A51929852B62E131AE</t>
  </si>
  <si>
    <t>MIRIAM MILITZA</t>
  </si>
  <si>
    <t>17640.08</t>
  </si>
  <si>
    <t>13636.16</t>
  </si>
  <si>
    <t>88965544</t>
  </si>
  <si>
    <t>D8034EA60A5DD9CDAD65834826CD4B5B</t>
  </si>
  <si>
    <t>CARRERA</t>
  </si>
  <si>
    <t>GILDARDO</t>
  </si>
  <si>
    <t>28627.83</t>
  </si>
  <si>
    <t>8432.64</t>
  </si>
  <si>
    <t>88964146</t>
  </si>
  <si>
    <t>4C96E4344B18C5F25D2D20B9054C4981</t>
  </si>
  <si>
    <t>21969.94</t>
  </si>
  <si>
    <t>7767.97</t>
  </si>
  <si>
    <t>88964152</t>
  </si>
  <si>
    <t>9BD7A757AB49638EDF1F1F9C66CAAA75</t>
  </si>
  <si>
    <t>FARMACIA CANANEA.</t>
  </si>
  <si>
    <t>CARVAJAL</t>
  </si>
  <si>
    <t>ROSALBA</t>
  </si>
  <si>
    <t>22839.12</t>
  </si>
  <si>
    <t>15450.62</t>
  </si>
  <si>
    <t>88964240</t>
  </si>
  <si>
    <t>F87B5AE086ECADDB194FECE41AB73854</t>
  </si>
  <si>
    <t>BRAVO</t>
  </si>
  <si>
    <t>RAFAEL ARMANDO</t>
  </si>
  <si>
    <t>33398.15</t>
  </si>
  <si>
    <t>7632.77</t>
  </si>
  <si>
    <t>88964244</t>
  </si>
  <si>
    <t>6AD6764964D5DB009B81FFC674710490</t>
  </si>
  <si>
    <t>15868.52</t>
  </si>
  <si>
    <t>15244.39</t>
  </si>
  <si>
    <t>88964248</t>
  </si>
  <si>
    <t>DB6125F8C7DBB6135C47F3BCDCAABA5E</t>
  </si>
  <si>
    <t>15808.55</t>
  </si>
  <si>
    <t>3336.96</t>
  </si>
  <si>
    <t>88964506</t>
  </si>
  <si>
    <t>AA061B55E68C823223E7852F92BCC096</t>
  </si>
  <si>
    <t>JOSE TRINIDAD</t>
  </si>
  <si>
    <t>27683.85</t>
  </si>
  <si>
    <t>28582.41</t>
  </si>
  <si>
    <t>88964540</t>
  </si>
  <si>
    <t>1C6500AE0FA68D12855C3DE2D997F238</t>
  </si>
  <si>
    <t>NANCY JOSEFINA</t>
  </si>
  <si>
    <t>23637.03</t>
  </si>
  <si>
    <t>4044.24</t>
  </si>
  <si>
    <t>88964566</t>
  </si>
  <si>
    <t>B977E343F3FB3515C329502B05B1D479</t>
  </si>
  <si>
    <t>RAUL ENRIQUE</t>
  </si>
  <si>
    <t>23513.49</t>
  </si>
  <si>
    <t>15557.29</t>
  </si>
  <si>
    <t>88964568</t>
  </si>
  <si>
    <t>39191AD267EFDAE5D0C911CC004595D7</t>
  </si>
  <si>
    <t>GUZMAN</t>
  </si>
  <si>
    <t>GUADALUPE EMILIA</t>
  </si>
  <si>
    <t>22525.9</t>
  </si>
  <si>
    <t>13125.15</t>
  </si>
  <si>
    <t>88964576</t>
  </si>
  <si>
    <t>4EFD3DC522703F3B1A741BBA57A3D166</t>
  </si>
  <si>
    <t>TRABAJO SOCIAL HUATABAMPO, SON.</t>
  </si>
  <si>
    <t>NORMA NOEMI</t>
  </si>
  <si>
    <t>20052.65</t>
  </si>
  <si>
    <t>18194.24</t>
  </si>
  <si>
    <t>88966476</t>
  </si>
  <si>
    <t>2368B76ED3F4A7A22618302556D3656F</t>
  </si>
  <si>
    <t>18780.13</t>
  </si>
  <si>
    <t>7088.06</t>
  </si>
  <si>
    <t>88966668</t>
  </si>
  <si>
    <t>414E381D2439F78CB625E7F5EE823400</t>
  </si>
  <si>
    <t>11339.68</t>
  </si>
  <si>
    <t>3667.24</t>
  </si>
  <si>
    <t>88966670</t>
  </si>
  <si>
    <t>944CDDF7166B24C28F25D53754EE0D51</t>
  </si>
  <si>
    <t>ALBA FRANCISCA</t>
  </si>
  <si>
    <t>22530.59</t>
  </si>
  <si>
    <t>5145.72</t>
  </si>
  <si>
    <t>88966674</t>
  </si>
  <si>
    <t>1FBA845AE112760EA264B801C2FCF060</t>
  </si>
  <si>
    <t>7D</t>
  </si>
  <si>
    <t>CIAS NORTE (SALUD MENTAL)</t>
  </si>
  <si>
    <t>IRRA</t>
  </si>
  <si>
    <t>PAMELA ALEJANDRA</t>
  </si>
  <si>
    <t>30272.35</t>
  </si>
  <si>
    <t>5758.77</t>
  </si>
  <si>
    <t>88966768</t>
  </si>
  <si>
    <t>F799BB9A5D2C40E12405298D22DA0943</t>
  </si>
  <si>
    <t>SALOMON</t>
  </si>
  <si>
    <t>17496.49</t>
  </si>
  <si>
    <t>3218.14</t>
  </si>
  <si>
    <t>88966970</t>
  </si>
  <si>
    <t>3A70EA8A7FAD723FAFEB8DB4B4FFBF41</t>
  </si>
  <si>
    <t>3307.16</t>
  </si>
  <si>
    <t>88967258</t>
  </si>
  <si>
    <t>F68FC688CCDBF1C9BDAAF0C7578D2817</t>
  </si>
  <si>
    <t>LILIANA IVETH</t>
  </si>
  <si>
    <t>27083.76</t>
  </si>
  <si>
    <t>88967260</t>
  </si>
  <si>
    <t>686FC30C11B397701117FF562DEEDC1C</t>
  </si>
  <si>
    <t>32230.1</t>
  </si>
  <si>
    <t>11919.22</t>
  </si>
  <si>
    <t>88967356</t>
  </si>
  <si>
    <t>6013840FA18E6C506D714BC823B91178</t>
  </si>
  <si>
    <t>ENF GRAL S MEDICINA/ CHAVEZ (SUE)</t>
  </si>
  <si>
    <t>ZAMARRON</t>
  </si>
  <si>
    <t>PEINADO</t>
  </si>
  <si>
    <t>JORGE ORLANDO</t>
  </si>
  <si>
    <t>14864.78</t>
  </si>
  <si>
    <t>88967474</t>
  </si>
  <si>
    <t>AEFD468E487F2082C53927BEEC4FD2A2</t>
  </si>
  <si>
    <t>LOERA</t>
  </si>
  <si>
    <t>ESQUER FERNANDO</t>
  </si>
  <si>
    <t>3716.98</t>
  </si>
  <si>
    <t>88968462</t>
  </si>
  <si>
    <t>8264BE85AB1B8C449D5FEA2E06EF1E79</t>
  </si>
  <si>
    <t>ECHEVERRIA</t>
  </si>
  <si>
    <t>DE</t>
  </si>
  <si>
    <t>CRUZ FRANCISCO</t>
  </si>
  <si>
    <t>3796.98</t>
  </si>
  <si>
    <t>88968622</t>
  </si>
  <si>
    <t>DFED8425B6D7B31A6DD89F02BB2F6D46</t>
  </si>
  <si>
    <t>GEORGINA GUADALUPE</t>
  </si>
  <si>
    <t>3967.98</t>
  </si>
  <si>
    <t>88968964</t>
  </si>
  <si>
    <t>B562EA27A4BE16A8E7EC8D37B4BAC01A</t>
  </si>
  <si>
    <t>DEL REFUGIO</t>
  </si>
  <si>
    <t>4235.98</t>
  </si>
  <si>
    <t>88969500</t>
  </si>
  <si>
    <t>61D10D42D0C15CEF4AA7BB074DA4B5AF</t>
  </si>
  <si>
    <t>18163.77</t>
  </si>
  <si>
    <t>18158.77</t>
  </si>
  <si>
    <t>88966972</t>
  </si>
  <si>
    <t>23EC793BA3A5E4FEB058FD4AAC9CE375</t>
  </si>
  <si>
    <t>GERMAN NOE</t>
  </si>
  <si>
    <t>6083.37</t>
  </si>
  <si>
    <t>88967168</t>
  </si>
  <si>
    <t>07414EE669A5C412AFF8421C673124C7</t>
  </si>
  <si>
    <t>JOSE ARNOLDO</t>
  </si>
  <si>
    <t>14123.64</t>
  </si>
  <si>
    <t>15618.62</t>
  </si>
  <si>
    <t>88967594</t>
  </si>
  <si>
    <t>05F9346D78A2F934FA08464D6704782A</t>
  </si>
  <si>
    <t>PALACIOS</t>
  </si>
  <si>
    <t>RAUL</t>
  </si>
  <si>
    <t>20006.33</t>
  </si>
  <si>
    <t>2924.94</t>
  </si>
  <si>
    <t>88967704</t>
  </si>
  <si>
    <t>B810F84BB8EE933EC5CF96703DC5BC6F</t>
  </si>
  <si>
    <t>JUAN FRANCISCO</t>
  </si>
  <si>
    <t>17958.48</t>
  </si>
  <si>
    <t>4201.79</t>
  </si>
  <si>
    <t>88967706</t>
  </si>
  <si>
    <t>1B8939BAAE728B1BFF97592957B46E76</t>
  </si>
  <si>
    <t>ESTEBAN DANIEL</t>
  </si>
  <si>
    <t>18144.71</t>
  </si>
  <si>
    <t>12152.35</t>
  </si>
  <si>
    <t>88968180</t>
  </si>
  <si>
    <t>F96FEC208A3D91DABCF100A78B0CCF5A</t>
  </si>
  <si>
    <t>NIDIA LETICIA</t>
  </si>
  <si>
    <t>14985.21</t>
  </si>
  <si>
    <t>3927.45</t>
  </si>
  <si>
    <t>88968184</t>
  </si>
  <si>
    <t>C421561AC1050C40F1A06260EA5FC8E6</t>
  </si>
  <si>
    <t>SEPULVEDA</t>
  </si>
  <si>
    <t>REY DAVID</t>
  </si>
  <si>
    <t>3718.98</t>
  </si>
  <si>
    <t>88968466</t>
  </si>
  <si>
    <t>E7B82B0FE2C87781D34AEDA0AFB81F8F</t>
  </si>
  <si>
    <t>MONTAÑO LIDIA</t>
  </si>
  <si>
    <t>3803.98</t>
  </si>
  <si>
    <t>88968636</t>
  </si>
  <si>
    <t>B1F4706452AD98C351AD47561330336F</t>
  </si>
  <si>
    <t>GARCIA GUILLERMO</t>
  </si>
  <si>
    <t>3804.98</t>
  </si>
  <si>
    <t>88968638</t>
  </si>
  <si>
    <t>D0116E5CC7097954C7E516254A68023B</t>
  </si>
  <si>
    <t>BERTHA</t>
  </si>
  <si>
    <t>LOPEZ  BERTHA</t>
  </si>
  <si>
    <t>3883.98</t>
  </si>
  <si>
    <t>88968796</t>
  </si>
  <si>
    <t>6AB2085AB91F007F1EA30E184BB09EBD</t>
  </si>
  <si>
    <t>DESSENS</t>
  </si>
  <si>
    <t>DINA NORA</t>
  </si>
  <si>
    <t>3970.98</t>
  </si>
  <si>
    <t>88968970</t>
  </si>
  <si>
    <t>D2D662607C561BA57059496448068F1F</t>
  </si>
  <si>
    <t>ORTEGA JULIA</t>
  </si>
  <si>
    <t>3971.98</t>
  </si>
  <si>
    <t>88968972</t>
  </si>
  <si>
    <t>5DD13FC7C9EC39846F0A117F219AF0AD</t>
  </si>
  <si>
    <t>4241.98</t>
  </si>
  <si>
    <t>88969512</t>
  </si>
  <si>
    <t>FEA14F5B879A6A47B10D65950244940D</t>
  </si>
  <si>
    <t>RIOS ESTHER</t>
  </si>
  <si>
    <t>4243.98</t>
  </si>
  <si>
    <t>88969516</t>
  </si>
  <si>
    <t>AC2553EAB4D1058FB00DDAC832FABCD4</t>
  </si>
  <si>
    <t>KARLA</t>
  </si>
  <si>
    <t>4336.98</t>
  </si>
  <si>
    <t>88969702</t>
  </si>
  <si>
    <t>883F5AC816C18D336F99FE5804CFB6E6</t>
  </si>
  <si>
    <t>CIAS SUR (TRABAJO SOCIAL)</t>
  </si>
  <si>
    <t>MARTINA ANAHI</t>
  </si>
  <si>
    <t>16437.36</t>
  </si>
  <si>
    <t>2853.58</t>
  </si>
  <si>
    <t>88967596</t>
  </si>
  <si>
    <t>1D69FCE541A488F12CD86BB30040868B</t>
  </si>
  <si>
    <t>KATTY LIZETH</t>
  </si>
  <si>
    <t>3263.73</t>
  </si>
  <si>
    <t>88967930</t>
  </si>
  <si>
    <t>9BC485A40913B3164671E4EF90354B93</t>
  </si>
  <si>
    <t>ROSARIO CONSUELO</t>
  </si>
  <si>
    <t>4609.42</t>
  </si>
  <si>
    <t>88968064</t>
  </si>
  <si>
    <t>E9D44F798767A5E8551378F1BE7BB399</t>
  </si>
  <si>
    <t>20768.29</t>
  </si>
  <si>
    <t>20498.34</t>
  </si>
  <si>
    <t>88968068</t>
  </si>
  <si>
    <t>9168C698950AC49C3F1E73DBED3315E5</t>
  </si>
  <si>
    <t>13711.37</t>
  </si>
  <si>
    <t>88968196</t>
  </si>
  <si>
    <t>9DA231532E6CBD9585C85EF8FF173E6E</t>
  </si>
  <si>
    <t>LAVANDERIA / CD. OBREGON</t>
  </si>
  <si>
    <t>MORAGA</t>
  </si>
  <si>
    <t>9361.2</t>
  </si>
  <si>
    <t>9356.2</t>
  </si>
  <si>
    <t>88968198</t>
  </si>
  <si>
    <t>3C3E2A710101EA72DC19182D9DBCE7A2</t>
  </si>
  <si>
    <t>CORREA</t>
  </si>
  <si>
    <t>ALCANTAR JUANA</t>
  </si>
  <si>
    <t>3725.98</t>
  </si>
  <si>
    <t>88968480</t>
  </si>
  <si>
    <t>0C564F3B6220FA27E47C80CCFE4A9897</t>
  </si>
  <si>
    <t>3808.98</t>
  </si>
  <si>
    <t>88968646</t>
  </si>
  <si>
    <t>D5D5AAE3976EA6D936FB5F22B74CB2F0</t>
  </si>
  <si>
    <t>GONZALEZ VICTORIANO</t>
  </si>
  <si>
    <t>3810.98</t>
  </si>
  <si>
    <t>88968650</t>
  </si>
  <si>
    <t>CA4913F71F7EAF3E24FFB2008B70EC83</t>
  </si>
  <si>
    <t>3886.98</t>
  </si>
  <si>
    <t>88968802</t>
  </si>
  <si>
    <t>48132643D5E4BF151AC5A5D790CA9D1E</t>
  </si>
  <si>
    <t>CORDOVA ROMELIA</t>
  </si>
  <si>
    <t>3889.98</t>
  </si>
  <si>
    <t>88968808</t>
  </si>
  <si>
    <t>90A69703916C25D7A5A352148458E893</t>
  </si>
  <si>
    <t>CASTILLO HUGO</t>
  </si>
  <si>
    <t>3978.98</t>
  </si>
  <si>
    <t>88968986</t>
  </si>
  <si>
    <t>509EEAB424F2429BDD3932659E4F4150</t>
  </si>
  <si>
    <t>4062.98</t>
  </si>
  <si>
    <t>88969154</t>
  </si>
  <si>
    <t>0690DA3632BE86F49B4A6CE02D33AF51</t>
  </si>
  <si>
    <t>COTA CRUZ</t>
  </si>
  <si>
    <t>4156.98</t>
  </si>
  <si>
    <t>88969342</t>
  </si>
  <si>
    <t>0B8E2F881E1108755A782D3E3C6F4B25</t>
  </si>
  <si>
    <t>CECILIA EDILIA</t>
  </si>
  <si>
    <t>4158.98</t>
  </si>
  <si>
    <t>88969346</t>
  </si>
  <si>
    <t>596E968242BF7DD8B5B4F227DEC68F5A</t>
  </si>
  <si>
    <t>4160.98</t>
  </si>
  <si>
    <t>88969350</t>
  </si>
  <si>
    <t>A8223A560E458499E0EE53DD2F204778</t>
  </si>
  <si>
    <t>FRANCISCO ENRIQUE</t>
  </si>
  <si>
    <t>4161.98</t>
  </si>
  <si>
    <t>88969352</t>
  </si>
  <si>
    <t>34360BEEEF855620F7BD16DD4470AC76</t>
  </si>
  <si>
    <t>BARANZINI</t>
  </si>
  <si>
    <t>4245.98</t>
  </si>
  <si>
    <t>88969520</t>
  </si>
  <si>
    <t>73326D3FE463FCDE8FB56A519AA5A04C</t>
  </si>
  <si>
    <t>GONZALEZ CECILIA</t>
  </si>
  <si>
    <t>4246.98</t>
  </si>
  <si>
    <t>88969522</t>
  </si>
  <si>
    <t>0E0EDCD0FBF7C9C1C1AAC98EF27DDCF7</t>
  </si>
  <si>
    <t>ESTEVANE</t>
  </si>
  <si>
    <t>4250.98</t>
  </si>
  <si>
    <t>88969530</t>
  </si>
  <si>
    <t>C1EA16F0CACD29F80B60825D58F2B0F7</t>
  </si>
  <si>
    <t>PERALTA CARINA</t>
  </si>
  <si>
    <t>4344.98</t>
  </si>
  <si>
    <t>88969718</t>
  </si>
  <si>
    <t>0AD160ADC270CBAD6CFE2AB995501C77</t>
  </si>
  <si>
    <t>CAIN</t>
  </si>
  <si>
    <t>22212.74</t>
  </si>
  <si>
    <t>12343.85</t>
  </si>
  <si>
    <t>88967502</t>
  </si>
  <si>
    <t>EB11127A3E61650127E8CE0D73F7F59E</t>
  </si>
  <si>
    <t>12400.75</t>
  </si>
  <si>
    <t>3769.82</t>
  </si>
  <si>
    <t>88967504</t>
  </si>
  <si>
    <t>20FA7E865E0754807D774AB97323295A</t>
  </si>
  <si>
    <t>AVILES</t>
  </si>
  <si>
    <t>FRANCISCA ZULEMA</t>
  </si>
  <si>
    <t>26289.54</t>
  </si>
  <si>
    <t>2960.29</t>
  </si>
  <si>
    <t>88967612</t>
  </si>
  <si>
    <t>BDC3D75CD578CB9E8C5505B34FFFEBE4</t>
  </si>
  <si>
    <t>6671.27</t>
  </si>
  <si>
    <t>88967618</t>
  </si>
  <si>
    <t>E7FBF79691AF64B9EB4FAA98ECC133F7</t>
  </si>
  <si>
    <t>HECTOR ALEJANDRO</t>
  </si>
  <si>
    <t>14376.15</t>
  </si>
  <si>
    <t>14371.13</t>
  </si>
  <si>
    <t>88967728</t>
  </si>
  <si>
    <t>22946D65C178EBFF774D1CF8A67C8A28</t>
  </si>
  <si>
    <t>CABRAL</t>
  </si>
  <si>
    <t>ANGEL</t>
  </si>
  <si>
    <t>10689.03</t>
  </si>
  <si>
    <t>88967938</t>
  </si>
  <si>
    <t>34F2770691000B772DDB343DBA4341CA</t>
  </si>
  <si>
    <t>LIZBETH SORAYA</t>
  </si>
  <si>
    <t>27286.28</t>
  </si>
  <si>
    <t>7941.79</t>
  </si>
  <si>
    <t>88968070</t>
  </si>
  <si>
    <t>A9B79AFDE1414F998412CDB28FBF9976</t>
  </si>
  <si>
    <t>GUIRIZA</t>
  </si>
  <si>
    <t>SELENE</t>
  </si>
  <si>
    <t>16409.12</t>
  </si>
  <si>
    <t>5681.76</t>
  </si>
  <si>
    <t>88968078</t>
  </si>
  <si>
    <t>15677D91C2480EE6366B8162441C932C</t>
  </si>
  <si>
    <t>JAIME ARTURO</t>
  </si>
  <si>
    <t>32588.44</t>
  </si>
  <si>
    <t>4988.36</t>
  </si>
  <si>
    <t>88968350</t>
  </si>
  <si>
    <t>4089E942A82465890F9BAA4D6D5A9A1E</t>
  </si>
  <si>
    <t>DIANA LAURA</t>
  </si>
  <si>
    <t>1810.44</t>
  </si>
  <si>
    <t>88968356</t>
  </si>
  <si>
    <t>9F6B825D3A7B85436ACD2369F8A78A73</t>
  </si>
  <si>
    <t>MORENO EVANGELINA</t>
  </si>
  <si>
    <t>3819.98</t>
  </si>
  <si>
    <t>88968668</t>
  </si>
  <si>
    <t>EBEFB47B355E0030C10403FA545A152E</t>
  </si>
  <si>
    <t>LUQUE</t>
  </si>
  <si>
    <t>GALLARDO GRACIELA</t>
  </si>
  <si>
    <t>4069.98</t>
  </si>
  <si>
    <t>88969168</t>
  </si>
  <si>
    <t>2300746389C111500FA147D3338A4C0F</t>
  </si>
  <si>
    <t>LAGUNA</t>
  </si>
  <si>
    <t>LAGUNA ADALBERTO</t>
  </si>
  <si>
    <t>4167.98</t>
  </si>
  <si>
    <t>88969364</t>
  </si>
  <si>
    <t>67A3D6FAD8E39B059A0E8A14934740BA</t>
  </si>
  <si>
    <t>PLAZA</t>
  </si>
  <si>
    <t>JONATAN ARIOC</t>
  </si>
  <si>
    <t>15006.75</t>
  </si>
  <si>
    <t>3910.58</t>
  </si>
  <si>
    <t>88967522</t>
  </si>
  <si>
    <t>30FDCE18AE49D3D2DFDD79CAE2412CBF</t>
  </si>
  <si>
    <t>IVAN ELLIOT</t>
  </si>
  <si>
    <t>13087.9</t>
  </si>
  <si>
    <t>1855.39</t>
  </si>
  <si>
    <t>88967626</t>
  </si>
  <si>
    <t>00CBB2C8DD05EE07EC54D46707C07C90</t>
  </si>
  <si>
    <t>LUIS ARMANDO</t>
  </si>
  <si>
    <t>3791.32</t>
  </si>
  <si>
    <t>88968092</t>
  </si>
  <si>
    <t>3848C1B689737A6C3EE3480905CBF14E</t>
  </si>
  <si>
    <t>NICKOLE ZARETH</t>
  </si>
  <si>
    <t>17198.43</t>
  </si>
  <si>
    <t>3023.84</t>
  </si>
  <si>
    <t>88968218</t>
  </si>
  <si>
    <t>CD529D7CAAE38BD0BCDA84EC728B4371</t>
  </si>
  <si>
    <t>IVONE DEL CARMEN</t>
  </si>
  <si>
    <t>10965.48</t>
  </si>
  <si>
    <t>2543.16</t>
  </si>
  <si>
    <t>88968358</t>
  </si>
  <si>
    <t>A5A54FA483BAEF05ACCC5EE714B55CD7</t>
  </si>
  <si>
    <t>ERNESTO EDUARDO</t>
  </si>
  <si>
    <t>13812.22</t>
  </si>
  <si>
    <t>2293.41</t>
  </si>
  <si>
    <t>88968366</t>
  </si>
  <si>
    <t>298C193406FD0828FDCE793843142F20</t>
  </si>
  <si>
    <t>GERARDO DANIEL</t>
  </si>
  <si>
    <t>3898.98</t>
  </si>
  <si>
    <t>88968826</t>
  </si>
  <si>
    <t>6D979A5918E492DC7EB8A48A8CE7C957</t>
  </si>
  <si>
    <t>4354.98</t>
  </si>
  <si>
    <t>88969738</t>
  </si>
  <si>
    <t>550761E72C4F958DDDD783923D5B9FAC</t>
  </si>
  <si>
    <t>9955.14</t>
  </si>
  <si>
    <t>4660.54</t>
  </si>
  <si>
    <t>88967636</t>
  </si>
  <si>
    <t>0848A055537A098BF6D13F49A3EC0ABD</t>
  </si>
  <si>
    <t>JOAQUIN MIGUEL</t>
  </si>
  <si>
    <t>8203.18</t>
  </si>
  <si>
    <t>88967642</t>
  </si>
  <si>
    <t>F768EB197467D3B8CAB10929D99D2D3F</t>
  </si>
  <si>
    <t>DANA GISELLE</t>
  </si>
  <si>
    <t>1969.67</t>
  </si>
  <si>
    <t>88967754</t>
  </si>
  <si>
    <t>4EE3BB2621997BBC5CED4ACC22178DED</t>
  </si>
  <si>
    <t>NUBIA SUGEY</t>
  </si>
  <si>
    <t>18386.71</t>
  </si>
  <si>
    <t>4603.07</t>
  </si>
  <si>
    <t>88967756</t>
  </si>
  <si>
    <t>7FD1989519CE4AAE04567F0DAF29433D</t>
  </si>
  <si>
    <t>JULIETA</t>
  </si>
  <si>
    <t>19012.74</t>
  </si>
  <si>
    <t>16540.48</t>
  </si>
  <si>
    <t>88967758</t>
  </si>
  <si>
    <t>C08809E0441F08843D704E06D01BA445</t>
  </si>
  <si>
    <t>COORDINACION DE HOSPITALES</t>
  </si>
  <si>
    <t>HUITRON</t>
  </si>
  <si>
    <t>LISBETH</t>
  </si>
  <si>
    <t>26179.4</t>
  </si>
  <si>
    <t>5650.67</t>
  </si>
  <si>
    <t>88968098</t>
  </si>
  <si>
    <t>1227B8BD1B2CBC6617DDF8F7A25378C0</t>
  </si>
  <si>
    <t>LAURA LUCIA</t>
  </si>
  <si>
    <t>3747.98</t>
  </si>
  <si>
    <t>88968524</t>
  </si>
  <si>
    <t>0F92B3FF50FA2F8D92DE3EF5477033EB</t>
  </si>
  <si>
    <t>YANES</t>
  </si>
  <si>
    <t>ROBERTO RITO</t>
  </si>
  <si>
    <t>3826.98</t>
  </si>
  <si>
    <t>88968682</t>
  </si>
  <si>
    <t>FC2D676145D716106D6C2ABD5FEF9A09</t>
  </si>
  <si>
    <t>CARMEN ANTONIA</t>
  </si>
  <si>
    <t>3994.98</t>
  </si>
  <si>
    <t>88969018</t>
  </si>
  <si>
    <t>F755261A8467EAC53C830FEB2834351F</t>
  </si>
  <si>
    <t>4263.98</t>
  </si>
  <si>
    <t>88969556</t>
  </si>
  <si>
    <t>0BAA20EE5270D7CDF571238F84F91C04</t>
  </si>
  <si>
    <t>TENA</t>
  </si>
  <si>
    <t>CYNTHIA GUADALUPE</t>
  </si>
  <si>
    <t>4363.98</t>
  </si>
  <si>
    <t>88969756</t>
  </si>
  <si>
    <t>67475DFD77A51F84DD0F51C7B2869F99</t>
  </si>
  <si>
    <t>ELDA VERENA</t>
  </si>
  <si>
    <t>25908.01</t>
  </si>
  <si>
    <t>5978.68</t>
  </si>
  <si>
    <t>88967540</t>
  </si>
  <si>
    <t>5275842B96F97D184111DF34A7A4B530</t>
  </si>
  <si>
    <t>22580.19</t>
  </si>
  <si>
    <t>6831.74</t>
  </si>
  <si>
    <t>88967644</t>
  </si>
  <si>
    <t>30BF3BAB9F5C7D9C804E114EEB396B3B</t>
  </si>
  <si>
    <t>CARLOS EULALIO</t>
  </si>
  <si>
    <t>15061.85</t>
  </si>
  <si>
    <t>11673.33</t>
  </si>
  <si>
    <t>88967764</t>
  </si>
  <si>
    <t>5035E09917ABDAD640CADB2EC40E118E</t>
  </si>
  <si>
    <t>7222.96</t>
  </si>
  <si>
    <t>88967864</t>
  </si>
  <si>
    <t>5366A7978A53223F2618A62B14F71511</t>
  </si>
  <si>
    <t>MORUA</t>
  </si>
  <si>
    <t>12898.48</t>
  </si>
  <si>
    <t>2055.39</t>
  </si>
  <si>
    <t>88968110</t>
  </si>
  <si>
    <t>851D0389A1B94F7443AF30101A398F61</t>
  </si>
  <si>
    <t>PARDO</t>
  </si>
  <si>
    <t>VIERA</t>
  </si>
  <si>
    <t>VERONICA GUADALUPE</t>
  </si>
  <si>
    <t>17769.61</t>
  </si>
  <si>
    <t>4619.88</t>
  </si>
  <si>
    <t>88968114</t>
  </si>
  <si>
    <t>A4A3CBB83EF0C6CDA1C718C9FCD52223</t>
  </si>
  <si>
    <t>FRANCO</t>
  </si>
  <si>
    <t>ANDALON</t>
  </si>
  <si>
    <t>ROCIO ELIZABETH</t>
  </si>
  <si>
    <t>6931.75</t>
  </si>
  <si>
    <t>88968116</t>
  </si>
  <si>
    <t>7B2F041492CA08969FFF2EC3E5F11287</t>
  </si>
  <si>
    <t>BARAJAS ARCADIA</t>
  </si>
  <si>
    <t>3749.98</t>
  </si>
  <si>
    <t>88968528</t>
  </si>
  <si>
    <t>273FFDC5A94CA8653BE945DE74575C37</t>
  </si>
  <si>
    <t>LANDA</t>
  </si>
  <si>
    <t>MARIA MERCEDES</t>
  </si>
  <si>
    <t>3752.98</t>
  </si>
  <si>
    <t>88968534</t>
  </si>
  <si>
    <t>91635644DC29DD688F933410E110C519</t>
  </si>
  <si>
    <t>PASILLAS</t>
  </si>
  <si>
    <t>3834.98</t>
  </si>
  <si>
    <t>88968698</t>
  </si>
  <si>
    <t>C8EBC21D3B65C4B43F49AD633A37D9AC</t>
  </si>
  <si>
    <t>JUAN JOSE</t>
  </si>
  <si>
    <t>3910.98</t>
  </si>
  <si>
    <t>88968850</t>
  </si>
  <si>
    <t>6A7687D0A4E24DCCD69F48D7A7467643</t>
  </si>
  <si>
    <t>REYNA LUZ</t>
  </si>
  <si>
    <t>4004.98</t>
  </si>
  <si>
    <t>88969038</t>
  </si>
  <si>
    <t>2AD59EBE44239E3892B3F6FFE663D591</t>
  </si>
  <si>
    <t>MENESES</t>
  </si>
  <si>
    <t>PALLARES</t>
  </si>
  <si>
    <t>4181.98</t>
  </si>
  <si>
    <t>88969392</t>
  </si>
  <si>
    <t>CE42DF4F9F3D808628341C2B57EAC373</t>
  </si>
  <si>
    <t>MARRUJO</t>
  </si>
  <si>
    <t>KARLA JOHANNA</t>
  </si>
  <si>
    <t>5324.33</t>
  </si>
  <si>
    <t>88967660</t>
  </si>
  <si>
    <t>03EBF26ABC5E4882B8B411426FCBC5A7</t>
  </si>
  <si>
    <t>JANNETTE</t>
  </si>
  <si>
    <t>19519.98</t>
  </si>
  <si>
    <t>4500.38</t>
  </si>
  <si>
    <t>88967666</t>
  </si>
  <si>
    <t>DCF366FB0E41C9252123FE55452D81BC</t>
  </si>
  <si>
    <t>MARTHA MARIA</t>
  </si>
  <si>
    <t>4764.38</t>
  </si>
  <si>
    <t>88967868</t>
  </si>
  <si>
    <t>79E12F986E55CD59FAE0A3EBCEBA0D25</t>
  </si>
  <si>
    <t>PRADO</t>
  </si>
  <si>
    <t>15490.56</t>
  </si>
  <si>
    <t>7318.65</t>
  </si>
  <si>
    <t>88967876</t>
  </si>
  <si>
    <t>94787538E5C35A1B6F0907F407240E58</t>
  </si>
  <si>
    <t>MERCEDES</t>
  </si>
  <si>
    <t>12255.06</t>
  </si>
  <si>
    <t>1786.4</t>
  </si>
  <si>
    <t>88968120</t>
  </si>
  <si>
    <t>FC5D82B6980B3334350CE41FD3974EEC</t>
  </si>
  <si>
    <t>PROMOTOR</t>
  </si>
  <si>
    <t>YULIANA</t>
  </si>
  <si>
    <t>9340.52</t>
  </si>
  <si>
    <t>1569.67</t>
  </si>
  <si>
    <t>88968398</t>
  </si>
  <si>
    <t>011C799693F487FD692F3244B8508C0E</t>
  </si>
  <si>
    <t>9449.22</t>
  </si>
  <si>
    <t>3963.61</t>
  </si>
  <si>
    <t>88968402</t>
  </si>
  <si>
    <t>2B6445E71A8B400F5F656843C51B9C8D</t>
  </si>
  <si>
    <t>GAXIOLA RENE</t>
  </si>
  <si>
    <t>3758.98</t>
  </si>
  <si>
    <t>88968546</t>
  </si>
  <si>
    <t>11D66E6381980F864A9CF9D5EB4899DC</t>
  </si>
  <si>
    <t>VALDEZ PATRICIA</t>
  </si>
  <si>
    <t>3919.98</t>
  </si>
  <si>
    <t>88968868</t>
  </si>
  <si>
    <t>D2F71A7B027C21357A60AB72448365A0</t>
  </si>
  <si>
    <t>OSUNA TERESA</t>
  </si>
  <si>
    <t>4007.98</t>
  </si>
  <si>
    <t>88969044</t>
  </si>
  <si>
    <t>88B421AB551B51671DCDBA12AC32ED29</t>
  </si>
  <si>
    <t>BALLOW MARTINA</t>
  </si>
  <si>
    <t>4091.98</t>
  </si>
  <si>
    <t>88969212</t>
  </si>
  <si>
    <t>EF12A2E735F7F0CE536AC6B505CD14AB</t>
  </si>
  <si>
    <t>4092.98</t>
  </si>
  <si>
    <t>88969214</t>
  </si>
  <si>
    <t>478C6D94935B7CFD68081679D1DE2AA3</t>
  </si>
  <si>
    <t>4372.98</t>
  </si>
  <si>
    <t>88969774</t>
  </si>
  <si>
    <t>0FEE8A745375C68E94D067DF97A1AA16</t>
  </si>
  <si>
    <t>VELARDE</t>
  </si>
  <si>
    <t>CLARIZA LUCIA</t>
  </si>
  <si>
    <t>19807.07</t>
  </si>
  <si>
    <t>3654.42</t>
  </si>
  <si>
    <t>88967672</t>
  </si>
  <si>
    <t>547C4087331CCE06F7913FEA1A5FA2BB</t>
  </si>
  <si>
    <t>AYON</t>
  </si>
  <si>
    <t>MARTIN FRANCISCO</t>
  </si>
  <si>
    <t>16470.45</t>
  </si>
  <si>
    <t>16276.27</t>
  </si>
  <si>
    <t>88967878</t>
  </si>
  <si>
    <t>68343479A3DB08BF19A6C810BE2D28A1</t>
  </si>
  <si>
    <t>LOMELI</t>
  </si>
  <si>
    <t>JEANETTE GUADALUPE</t>
  </si>
  <si>
    <t>16217.44</t>
  </si>
  <si>
    <t>4973.69</t>
  </si>
  <si>
    <t>88967886</t>
  </si>
  <si>
    <t>57174D9CED8A6759C0D4958F512005F6</t>
  </si>
  <si>
    <t>MANTENIMIENTO / CD. OBREGON</t>
  </si>
  <si>
    <t>16302.18</t>
  </si>
  <si>
    <t>3255.39</t>
  </si>
  <si>
    <t>88968002</t>
  </si>
  <si>
    <t>9012A2242224DA6C8EC1FE0BBE241B28</t>
  </si>
  <si>
    <t>ISMAEL</t>
  </si>
  <si>
    <t>2730.4</t>
  </si>
  <si>
    <t>88968140</t>
  </si>
  <si>
    <t>E27DD55B9459FEB91FDA6789F05380B1</t>
  </si>
  <si>
    <t>LARA</t>
  </si>
  <si>
    <t>GUILLERMO RENE</t>
  </si>
  <si>
    <t>1897.48</t>
  </si>
  <si>
    <t>88968268</t>
  </si>
  <si>
    <t>AA9AD513FC389B943F0A922C7122C320</t>
  </si>
  <si>
    <t>JUAN ABELARDO</t>
  </si>
  <si>
    <t>3690.98</t>
  </si>
  <si>
    <t>88968410</t>
  </si>
  <si>
    <t>8F6CEC368E0D324249E4DEB020971A6E</t>
  </si>
  <si>
    <t>CARRAZCO</t>
  </si>
  <si>
    <t>RAMONA JUANA</t>
  </si>
  <si>
    <t>3692.98</t>
  </si>
  <si>
    <t>88968414</t>
  </si>
  <si>
    <t>128476FCBE4284D456698CC67275C467</t>
  </si>
  <si>
    <t>ROBLES CARMEN</t>
  </si>
  <si>
    <t>3760.98</t>
  </si>
  <si>
    <t>88968550</t>
  </si>
  <si>
    <t>72F1971F9073A5DFF361CC6AF3025248</t>
  </si>
  <si>
    <t>CEJA MARICELA</t>
  </si>
  <si>
    <t>3765.98</t>
  </si>
  <si>
    <t>88968560</t>
  </si>
  <si>
    <t>934B7DF2B035D2CD5FF4471D24424071</t>
  </si>
  <si>
    <t>TRILLAS</t>
  </si>
  <si>
    <t>TRILLAS CELINA</t>
  </si>
  <si>
    <t>3849.98</t>
  </si>
  <si>
    <t>88968728</t>
  </si>
  <si>
    <t>6CCACD88B662B2559C697FFD24933943</t>
  </si>
  <si>
    <t>GRACIA ELIZABETH</t>
  </si>
  <si>
    <t>3922.98</t>
  </si>
  <si>
    <t>88968874</t>
  </si>
  <si>
    <t>15FDD530E2BF11FF310B36155724E29A</t>
  </si>
  <si>
    <t>3926.98</t>
  </si>
  <si>
    <t>88968882</t>
  </si>
  <si>
    <t>8EAAF3748BDC1BBC09DBBBBA4EA2E41A</t>
  </si>
  <si>
    <t>PERALTA MARIO</t>
  </si>
  <si>
    <t>3927.98</t>
  </si>
  <si>
    <t>88968884</t>
  </si>
  <si>
    <t>9553F3A6EC858DBD0673A8DA3780F32B</t>
  </si>
  <si>
    <t>RIVEROS</t>
  </si>
  <si>
    <t>PEREZ PATRICIA</t>
  </si>
  <si>
    <t>4017.98</t>
  </si>
  <si>
    <t>88969064</t>
  </si>
  <si>
    <t>6833EC523C045BC0B540500E8A62EDDB</t>
  </si>
  <si>
    <t>MARIBEL MERCEDES</t>
  </si>
  <si>
    <t>4196.98</t>
  </si>
  <si>
    <t>88969422</t>
  </si>
  <si>
    <t>0BEAEEE345168CB726B950DAB90549C3</t>
  </si>
  <si>
    <t>20774.6</t>
  </si>
  <si>
    <t>10479.65</t>
  </si>
  <si>
    <t>88966292</t>
  </si>
  <si>
    <t>6606DB1BA986E317F657283B9E014D5E</t>
  </si>
  <si>
    <t>ROSA ISCELA</t>
  </si>
  <si>
    <t>23634.38</t>
  </si>
  <si>
    <t>6003.46</t>
  </si>
  <si>
    <t>88966392</t>
  </si>
  <si>
    <t>61C4567538317FB4A9960FC8E13F6172</t>
  </si>
  <si>
    <t>TELMA</t>
  </si>
  <si>
    <t>14985.19</t>
  </si>
  <si>
    <t>4235.11</t>
  </si>
  <si>
    <t>88966976</t>
  </si>
  <si>
    <t>9E3185D2F4543EDD1E75C788FB57BA97</t>
  </si>
  <si>
    <t>PERLA SUSANA</t>
  </si>
  <si>
    <t>19071.65</t>
  </si>
  <si>
    <t>10367.87</t>
  </si>
  <si>
    <t>88967272</t>
  </si>
  <si>
    <t>E55E3E9179350444B84E4C4B6653C2CF</t>
  </si>
  <si>
    <t>UROLOGIA DE HOSP. ESP. / CHAVEZ</t>
  </si>
  <si>
    <t>GUARDADO</t>
  </si>
  <si>
    <t>SAMUEL</t>
  </si>
  <si>
    <t>8791.32</t>
  </si>
  <si>
    <t>88968010</t>
  </si>
  <si>
    <t>F58B69724A6A8188DA8945169B36A18A</t>
  </si>
  <si>
    <t>VERDUZCO RAQUEL</t>
  </si>
  <si>
    <t>3766.98</t>
  </si>
  <si>
    <t>88968562</t>
  </si>
  <si>
    <t>5E7AC7BA51AAE4322D921ECC587D5D1B</t>
  </si>
  <si>
    <t>DORA MARIA</t>
  </si>
  <si>
    <t>3854.98</t>
  </si>
  <si>
    <t>88968738</t>
  </si>
  <si>
    <t>38638AC1F824C4969C438148B5EAB270</t>
  </si>
  <si>
    <t>NORA GUADALUPE</t>
  </si>
  <si>
    <t>3928.98</t>
  </si>
  <si>
    <t>88968886</t>
  </si>
  <si>
    <t>937C2706B7485ECA4C4D9F52A5FB29E1</t>
  </si>
  <si>
    <t>ROSAS</t>
  </si>
  <si>
    <t>MARIA CONCEPCION</t>
  </si>
  <si>
    <t>4107.98</t>
  </si>
  <si>
    <t>88969244</t>
  </si>
  <si>
    <t>110EE4CFB543C7AFA1D36AEE43976326</t>
  </si>
  <si>
    <t>SUAREZ</t>
  </si>
  <si>
    <t>JESUS FERNANDO</t>
  </si>
  <si>
    <t>18672.07</t>
  </si>
  <si>
    <t>14610.62</t>
  </si>
  <si>
    <t>88966212</t>
  </si>
  <si>
    <t>FE8CC1C7FBC1FF0E1370828171FA2C0F</t>
  </si>
  <si>
    <t>BERTHA MARIA</t>
  </si>
  <si>
    <t>18492.7</t>
  </si>
  <si>
    <t>14338.95</t>
  </si>
  <si>
    <t>88966312</t>
  </si>
  <si>
    <t>785C6F109885909806FFED6C1E10DE51</t>
  </si>
  <si>
    <t>IVAN GUADALUPE</t>
  </si>
  <si>
    <t>20165.57</t>
  </si>
  <si>
    <t>10548.05</t>
  </si>
  <si>
    <t>88966406</t>
  </si>
  <si>
    <t>C1137BF2B666E78952F528B7CAECD8B3</t>
  </si>
  <si>
    <t>MODULO ISSSTESON, URES SON.</t>
  </si>
  <si>
    <t>ALMA DELIA</t>
  </si>
  <si>
    <t>2625.94</t>
  </si>
  <si>
    <t>88966408</t>
  </si>
  <si>
    <t>DAD02320024783AFDB72EC004A2B79BA</t>
  </si>
  <si>
    <t>3278.08</t>
  </si>
  <si>
    <t>88966986</t>
  </si>
  <si>
    <t>867AEFF297C8DF81A266B092F6581C05</t>
  </si>
  <si>
    <t>GUILLERMO</t>
  </si>
  <si>
    <t>18061.05</t>
  </si>
  <si>
    <t>4984.54</t>
  </si>
  <si>
    <t>88967090</t>
  </si>
  <si>
    <t>62F284D3509A13A7F07E846A35B22A1C</t>
  </si>
  <si>
    <t>MODULO ISSSTESON UNI-SON</t>
  </si>
  <si>
    <t>MIGUEL ALBERTO</t>
  </si>
  <si>
    <t>3782.7</t>
  </si>
  <si>
    <t>88967182</t>
  </si>
  <si>
    <t>C4058A3CAAE1FC0F560B2202B64DD8BA</t>
  </si>
  <si>
    <t>SUBD. DE SERVICIOS ADMINISTRATIVOS</t>
  </si>
  <si>
    <t>ROBERTA KARLA</t>
  </si>
  <si>
    <t>18264.76</t>
  </si>
  <si>
    <t>5594.65</t>
  </si>
  <si>
    <t>88967190</t>
  </si>
  <si>
    <t>0BBFB8888B3C10788D07B628ED71A0C5</t>
  </si>
  <si>
    <t>JESUS ANTONIO</t>
  </si>
  <si>
    <t>10022.89</t>
  </si>
  <si>
    <t>7869.43</t>
  </si>
  <si>
    <t>88967280</t>
  </si>
  <si>
    <t>471BC3F0B87AA688BC47B4612567A77C</t>
  </si>
  <si>
    <t>CHENO</t>
  </si>
  <si>
    <t>KARLA FAVIOLA</t>
  </si>
  <si>
    <t>15730.73</t>
  </si>
  <si>
    <t>11026.16</t>
  </si>
  <si>
    <t>88968030</t>
  </si>
  <si>
    <t>D650D2C6443F601EE306A2C8CCFE2CBD</t>
  </si>
  <si>
    <t>CIFUENTES</t>
  </si>
  <si>
    <t>DAVID JESUS</t>
  </si>
  <si>
    <t>24638.81</t>
  </si>
  <si>
    <t>3042.45</t>
  </si>
  <si>
    <t>88968032</t>
  </si>
  <si>
    <t>3E1AB010140C43A959040BBB7D5FE832</t>
  </si>
  <si>
    <t>PETERSON</t>
  </si>
  <si>
    <t>LUIS DAVID</t>
  </si>
  <si>
    <t>3939.98</t>
  </si>
  <si>
    <t>88968908</t>
  </si>
  <si>
    <t>85ED7A6EEA48F7C4C0B0083D7DB4E922</t>
  </si>
  <si>
    <t>MIRNA REMEDIOS</t>
  </si>
  <si>
    <t>18280.77</t>
  </si>
  <si>
    <t>2608.35</t>
  </si>
  <si>
    <t>88966112</t>
  </si>
  <si>
    <t>2AD458DB5D0836050F3C09CC4E826316</t>
  </si>
  <si>
    <t>TRASVIÑA</t>
  </si>
  <si>
    <t>PORTILLO</t>
  </si>
  <si>
    <t>RAMON ANTONIO</t>
  </si>
  <si>
    <t>22726.46</t>
  </si>
  <si>
    <t>3791.17</t>
  </si>
  <si>
    <t>88966220</t>
  </si>
  <si>
    <t>F3735858E5A02C80F8D30011F7EE972B</t>
  </si>
  <si>
    <t>RIVERA MOLLER</t>
  </si>
  <si>
    <t>HECTOR JOSUE</t>
  </si>
  <si>
    <t>16083.28</t>
  </si>
  <si>
    <t>3932.39</t>
  </si>
  <si>
    <t>88966226</t>
  </si>
  <si>
    <t>5BC58BB68CC9F85A302BEE34B11D5400</t>
  </si>
  <si>
    <t>CIRA MARIA CANDELARIA</t>
  </si>
  <si>
    <t>23620.56</t>
  </si>
  <si>
    <t>16575.96</t>
  </si>
  <si>
    <t>88966514</t>
  </si>
  <si>
    <t>2594883EA2653F198B7EA5AEC272A7E4</t>
  </si>
  <si>
    <t>GARZA</t>
  </si>
  <si>
    <t>JONATHAN</t>
  </si>
  <si>
    <t>26000.29</t>
  </si>
  <si>
    <t>14149.99</t>
  </si>
  <si>
    <t>88967000</t>
  </si>
  <si>
    <t>42AA4F3661E359CF64DFAE9BCAA51C99</t>
  </si>
  <si>
    <t>JORGE ALBERTO</t>
  </si>
  <si>
    <t>4884.56</t>
  </si>
  <si>
    <t>88967198</t>
  </si>
  <si>
    <t>A64842A1C0076A56B7B6429D9EE6D77F</t>
  </si>
  <si>
    <t>COSILLO</t>
  </si>
  <si>
    <t>12672.78</t>
  </si>
  <si>
    <t>11363.64</t>
  </si>
  <si>
    <t>88967296</t>
  </si>
  <si>
    <t>E9BFD54C07082DB80DD3DC268BDBE913</t>
  </si>
  <si>
    <t>88968302</t>
  </si>
  <si>
    <t>5ED6332E37A6332C73CE4943D4792A2D</t>
  </si>
  <si>
    <t>FRANCISCO ADRIAN</t>
  </si>
  <si>
    <t>15449.68</t>
  </si>
  <si>
    <t>2485.29</t>
  </si>
  <si>
    <t>88968306</t>
  </si>
  <si>
    <t>66E5312EE5F8EB7BB553013882502B22</t>
  </si>
  <si>
    <t>GARITA</t>
  </si>
  <si>
    <t>GARITA FLORIA</t>
  </si>
  <si>
    <t>3862.98</t>
  </si>
  <si>
    <t>88968754</t>
  </si>
  <si>
    <t>6D2B65129B5823E7B41C25C8828D3346</t>
  </si>
  <si>
    <t>DUARTE NORMAN</t>
  </si>
  <si>
    <t>3865.98</t>
  </si>
  <si>
    <t>88968760</t>
  </si>
  <si>
    <t>354D68E6F7EB47958F427AB96770A9C3</t>
  </si>
  <si>
    <t>CANIZALES</t>
  </si>
  <si>
    <t>CANIZALES CECILIA</t>
  </si>
  <si>
    <t>3944.98</t>
  </si>
  <si>
    <t>88968918</t>
  </si>
  <si>
    <t>1E7E4A09F85F4D74F9FD60BC2BD48348</t>
  </si>
  <si>
    <t>FIGUEROA ANTONIO</t>
  </si>
  <si>
    <t>4031.98</t>
  </si>
  <si>
    <t>88969092</t>
  </si>
  <si>
    <t>54CEE9EEB111A194B0FE8E7D254197EC</t>
  </si>
  <si>
    <t>BARAHONA</t>
  </si>
  <si>
    <t>HERREJON</t>
  </si>
  <si>
    <t>4115.98</t>
  </si>
  <si>
    <t>88969260</t>
  </si>
  <si>
    <t>FFFD17282576A176DF42248E8B37D3A7</t>
  </si>
  <si>
    <t>YRRA</t>
  </si>
  <si>
    <t>LUNA ELIZABETH</t>
  </si>
  <si>
    <t>4118.98</t>
  </si>
  <si>
    <t>88969266</t>
  </si>
  <si>
    <t>73B6A2C657C7DBA2CD08A751FE59DAEA</t>
  </si>
  <si>
    <t>BERTHA  ALICIA</t>
  </si>
  <si>
    <t>4302.98</t>
  </si>
  <si>
    <t>88969634</t>
  </si>
  <si>
    <t>1FFA78596995819AC3CA4FCDFCF44AA7</t>
  </si>
  <si>
    <t>MOTEL</t>
  </si>
  <si>
    <t>MANUEL</t>
  </si>
  <si>
    <t>25621.71</t>
  </si>
  <si>
    <t>3875.41</t>
  </si>
  <si>
    <t>88966126</t>
  </si>
  <si>
    <t>CFD3A77A95582FA0129B9B89BDD486D7</t>
  </si>
  <si>
    <t>ISRAEL</t>
  </si>
  <si>
    <t>13857.77</t>
  </si>
  <si>
    <t>88966524</t>
  </si>
  <si>
    <t>F867F358B25CA30463C94F95527EAFFC</t>
  </si>
  <si>
    <t>CIAS CENTRO (ENFERMERIA)</t>
  </si>
  <si>
    <t>DIANA MARIA</t>
  </si>
  <si>
    <t>22099.01</t>
  </si>
  <si>
    <t>21412.47</t>
  </si>
  <si>
    <t>88966528</t>
  </si>
  <si>
    <t>7D6944136ED89CD93B3F52442E75EFC3</t>
  </si>
  <si>
    <t>DEPOSITO PUEBLO YAQUI</t>
  </si>
  <si>
    <t>PODESTA</t>
  </si>
  <si>
    <t>NIDIA</t>
  </si>
  <si>
    <t>16467.21</t>
  </si>
  <si>
    <t>2097</t>
  </si>
  <si>
    <t>88966622</t>
  </si>
  <si>
    <t>1ECC0C2AF0EE2578556C25BE446329A8</t>
  </si>
  <si>
    <t>6222.42</t>
  </si>
  <si>
    <t>88966724</t>
  </si>
  <si>
    <t>6E2B9C4C515ABA42FC83950AB737A8DF</t>
  </si>
  <si>
    <t>SAU</t>
  </si>
  <si>
    <t>ROGELIO</t>
  </si>
  <si>
    <t>18169.51</t>
  </si>
  <si>
    <t>5194.28</t>
  </si>
  <si>
    <t>88967012</t>
  </si>
  <si>
    <t>4482A115CA02CEF99735984D20B795DA</t>
  </si>
  <si>
    <t>CASAREZ</t>
  </si>
  <si>
    <t>YASMIN</t>
  </si>
  <si>
    <t>15389</t>
  </si>
  <si>
    <t>9507.27</t>
  </si>
  <si>
    <t>88967116</t>
  </si>
  <si>
    <t>B7D32906C0D2C9FB65039533E729F2EC</t>
  </si>
  <si>
    <t>EDWIN ALONSO</t>
  </si>
  <si>
    <t>11402.18</t>
  </si>
  <si>
    <t>3436.58</t>
  </si>
  <si>
    <t>88967206</t>
  </si>
  <si>
    <t>69893B73ADDEF85AC6EC56CC3A006639</t>
  </si>
  <si>
    <t>HINOJOSA</t>
  </si>
  <si>
    <t>GUADARRAMA</t>
  </si>
  <si>
    <t>12037.27</t>
  </si>
  <si>
    <t>88967208</t>
  </si>
  <si>
    <t>416AC1E66263C8B0A80364C49AE6D899</t>
  </si>
  <si>
    <t>MELIDA</t>
  </si>
  <si>
    <t>23549.92</t>
  </si>
  <si>
    <t>4627.28</t>
  </si>
  <si>
    <t>88967406</t>
  </si>
  <si>
    <t>89E4D89943FA6F3EC2E91C0F1212AC3E</t>
  </si>
  <si>
    <t>3711.98</t>
  </si>
  <si>
    <t>88968452</t>
  </si>
  <si>
    <t>348D471484235C37C8CB6ECC0E347DC1</t>
  </si>
  <si>
    <t>LEYVA ALFONSO</t>
  </si>
  <si>
    <t>3789.98</t>
  </si>
  <si>
    <t>88968608</t>
  </si>
  <si>
    <t>1F5F15BD13ED4E3D0A181E8A83BDF645</t>
  </si>
  <si>
    <t>JORGE ARMANDO</t>
  </si>
  <si>
    <t>4221.98</t>
  </si>
  <si>
    <t>88969472</t>
  </si>
  <si>
    <t>9A81A208074A029ED92B18CE0AEB9C0D</t>
  </si>
  <si>
    <t>GAXIOLA FAUSTO</t>
  </si>
  <si>
    <t>4310.98</t>
  </si>
  <si>
    <t>88969650</t>
  </si>
  <si>
    <t>235091A92E99CD9E9853587EDAE2CD04</t>
  </si>
  <si>
    <t>PEDRAZA</t>
  </si>
  <si>
    <t>DARIO</t>
  </si>
  <si>
    <t>26741.62</t>
  </si>
  <si>
    <t>5813.37</t>
  </si>
  <si>
    <t>88966442</t>
  </si>
  <si>
    <t>E5E4E1C16034A4F4DCAC8681FCDA0189</t>
  </si>
  <si>
    <t>NOHE</t>
  </si>
  <si>
    <t>14369</t>
  </si>
  <si>
    <t>6527.67</t>
  </si>
  <si>
    <t>88966444</t>
  </si>
  <si>
    <t>48A8268D8C5E5167BE81D4BCDC6401CC</t>
  </si>
  <si>
    <t>DAVALOS</t>
  </si>
  <si>
    <t>REYNA DE JESUS</t>
  </si>
  <si>
    <t>28808.03</t>
  </si>
  <si>
    <t>88966446</t>
  </si>
  <si>
    <t>E187C9D08AE1616128519F6FC02DE17E</t>
  </si>
  <si>
    <t>MIGUEL ANTONIO</t>
  </si>
  <si>
    <t>15100.51</t>
  </si>
  <si>
    <t>4540.78</t>
  </si>
  <si>
    <t>88966534</t>
  </si>
  <si>
    <t>C0C215E0A6C534F5AC262AAC50832B1C</t>
  </si>
  <si>
    <t>JESUS JAIME</t>
  </si>
  <si>
    <t>14806.64</t>
  </si>
  <si>
    <t>11463.34</t>
  </si>
  <si>
    <t>88966630</t>
  </si>
  <si>
    <t>B86D1B7441E0642DAC6641C06E586420</t>
  </si>
  <si>
    <t>JEFATURA DE ENFERMERIA/CHAVEZ (SUE)</t>
  </si>
  <si>
    <t>SILVIA GUADALUPE</t>
  </si>
  <si>
    <t>24116.71</t>
  </si>
  <si>
    <t>11731.95</t>
  </si>
  <si>
    <t>88966826</t>
  </si>
  <si>
    <t>939850C2A46B4FAC5421D071E73E19AE</t>
  </si>
  <si>
    <t>COORDINACION PADRES ARANCELADOS (SUB MED</t>
  </si>
  <si>
    <t>MARTHA CECILIA</t>
  </si>
  <si>
    <t>14384.41</t>
  </si>
  <si>
    <t>4119.68</t>
  </si>
  <si>
    <t>88966828</t>
  </si>
  <si>
    <t>9C7611FC12F5B53A5D7532BCC64184A4</t>
  </si>
  <si>
    <t>ELIOENAI</t>
  </si>
  <si>
    <t>3431.97</t>
  </si>
  <si>
    <t>88966832</t>
  </si>
  <si>
    <t>260BABDE8040CDBFD087FF31F0524D19</t>
  </si>
  <si>
    <t>CREDITOS (SUEISSSTESON)</t>
  </si>
  <si>
    <t>CATALAN</t>
  </si>
  <si>
    <t>CARLOS FRANCISCO</t>
  </si>
  <si>
    <t>5552.91</t>
  </si>
  <si>
    <t>88966834</t>
  </si>
  <si>
    <t>2AB06E3F23609F55064DA55082A67E59</t>
  </si>
  <si>
    <t>MARTHA YADIRA</t>
  </si>
  <si>
    <t>12721.73</t>
  </si>
  <si>
    <t>88966928</t>
  </si>
  <si>
    <t>A62F1147F3A492E45657C8EA0A9C12F9</t>
  </si>
  <si>
    <t>CIAS SUR / ENSEÑANZA E INVESTIGACION</t>
  </si>
  <si>
    <t>QUINTAL</t>
  </si>
  <si>
    <t>BERNY</t>
  </si>
  <si>
    <t>CLAUDIA MARIA</t>
  </si>
  <si>
    <t>16300.84</t>
  </si>
  <si>
    <t>4142.33</t>
  </si>
  <si>
    <t>88967130</t>
  </si>
  <si>
    <t>C1464719F2E41279DA7576F936D0F776</t>
  </si>
  <si>
    <t>OLGA CECILIA</t>
  </si>
  <si>
    <t>19150.38</t>
  </si>
  <si>
    <t>7233.01</t>
  </si>
  <si>
    <t>88967218</t>
  </si>
  <si>
    <t>3DE8DC38CFE980CE551FBDC454B3B1F6</t>
  </si>
  <si>
    <t>CIRILO MELCHOR</t>
  </si>
  <si>
    <t>25482.87</t>
  </si>
  <si>
    <t>6664.19</t>
  </si>
  <si>
    <t>88967226</t>
  </si>
  <si>
    <t>AAF6675E43B365359C07B168F73B2826</t>
  </si>
  <si>
    <t>ANA ANGELICA</t>
  </si>
  <si>
    <t>3793.98</t>
  </si>
  <si>
    <t>88968616</t>
  </si>
  <si>
    <t>823977D2FCB1F5AF1AD239B8D9C1FEA5</t>
  </si>
  <si>
    <t>3871.98</t>
  </si>
  <si>
    <t>88968772</t>
  </si>
  <si>
    <t>328CFEBD349199F461AD520ABDE41902</t>
  </si>
  <si>
    <t>VAZQUEZ JUAN</t>
  </si>
  <si>
    <t>3954.98</t>
  </si>
  <si>
    <t>88968938</t>
  </si>
  <si>
    <t>5EB8F3A1DDFF3F17653181D179949ABD</t>
  </si>
  <si>
    <t>LA</t>
  </si>
  <si>
    <t>4313.98</t>
  </si>
  <si>
    <t>88969656</t>
  </si>
  <si>
    <t>9890B5A231756F3BD5F11EB74278073A</t>
  </si>
  <si>
    <t>WOLLER</t>
  </si>
  <si>
    <t>VAZQUEZ RODOLFO</t>
  </si>
  <si>
    <t>4316.98</t>
  </si>
  <si>
    <t>88969662</t>
  </si>
  <si>
    <t>72C85AE2A4EB29C4C135A2182CDACD42</t>
  </si>
  <si>
    <t>ADMINISTRACION / POLICLINICO CD. OBREGON</t>
  </si>
  <si>
    <t>18526.41</t>
  </si>
  <si>
    <t>12068.12</t>
  </si>
  <si>
    <t>88966142</t>
  </si>
  <si>
    <t>50784882F144A6D0C4C3C5784D78E13C</t>
  </si>
  <si>
    <t>UNIDAD DE CUIDADOS INTENSIVOS / CHAVEZ</t>
  </si>
  <si>
    <t>JOSE EDUARDO</t>
  </si>
  <si>
    <t>29472.62</t>
  </si>
  <si>
    <t>12445.05</t>
  </si>
  <si>
    <t>88966254</t>
  </si>
  <si>
    <t>70E277C6590D593152ED5FF0623CF797</t>
  </si>
  <si>
    <t>GUSTAVO ALONSO</t>
  </si>
  <si>
    <t>18069.54</t>
  </si>
  <si>
    <t>18064.53</t>
  </si>
  <si>
    <t>88966452</t>
  </si>
  <si>
    <t>F9E3C1BCF7B2EA8427895B81B7C0E4B3</t>
  </si>
  <si>
    <t>ESCAMILLA</t>
  </si>
  <si>
    <t>16711.64</t>
  </si>
  <si>
    <t>3920.79</t>
  </si>
  <si>
    <t>88966554</t>
  </si>
  <si>
    <t>74495500FC4E565CFCF96CFF48C8BD6D</t>
  </si>
  <si>
    <t>ALMACEN BIENES Y SUMINISTROS /CD. OBREGO</t>
  </si>
  <si>
    <t>VICENTE</t>
  </si>
  <si>
    <t>17359.84</t>
  </si>
  <si>
    <t>12611.23</t>
  </si>
  <si>
    <t>88966640</t>
  </si>
  <si>
    <t>1BB079075F03384FED6D762DDD765A75</t>
  </si>
  <si>
    <t>3959.98</t>
  </si>
  <si>
    <t>88968948</t>
  </si>
  <si>
    <t>5DB884F0FD0C9AAF1F36E5BD37529A15</t>
  </si>
  <si>
    <t>AMAYA OLIVIA</t>
  </si>
  <si>
    <t>3961.98</t>
  </si>
  <si>
    <t>88968952</t>
  </si>
  <si>
    <t>2D464576980823EDE24261417DB11998</t>
  </si>
  <si>
    <t>NORA ALICIA</t>
  </si>
  <si>
    <t>3963.98</t>
  </si>
  <si>
    <t>88968956</t>
  </si>
  <si>
    <t>2873506132680C3BB3D03521C17359BF</t>
  </si>
  <si>
    <t>ALTAMIRANO</t>
  </si>
  <si>
    <t>JOSE AURELIO</t>
  </si>
  <si>
    <t>4043.98</t>
  </si>
  <si>
    <t>88969116</t>
  </si>
  <si>
    <t>9B4A2CFC4B4000FE9D2A6E8B6CDD92CE</t>
  </si>
  <si>
    <t>RODRIGUEZ GRACIELA</t>
  </si>
  <si>
    <t>4134.98</t>
  </si>
  <si>
    <t>88969298</t>
  </si>
  <si>
    <t>20471A8C825B25B7E9F777AA824D96D5</t>
  </si>
  <si>
    <t>MARIA MAGDALENA</t>
  </si>
  <si>
    <t>4322.98</t>
  </si>
  <si>
    <t>88969674</t>
  </si>
  <si>
    <t>0A93B45EC47E5D1043959324B139B9C6</t>
  </si>
  <si>
    <t>33506.53</t>
  </si>
  <si>
    <t>5542.91</t>
  </si>
  <si>
    <t>88966156</t>
  </si>
  <si>
    <t>0B2446CA403F3C1EC2FAEE6749022F4E</t>
  </si>
  <si>
    <t>LLANES</t>
  </si>
  <si>
    <t>CELIA MIREYDA</t>
  </si>
  <si>
    <t>33439.49</t>
  </si>
  <si>
    <t>5052.72</t>
  </si>
  <si>
    <t>88966268</t>
  </si>
  <si>
    <t>2CD28ED63D549AD207EE7A358E4A17D3</t>
  </si>
  <si>
    <t>TONA</t>
  </si>
  <si>
    <t>VICTOR HUGO</t>
  </si>
  <si>
    <t>12398.04</t>
  </si>
  <si>
    <t>10254.41</t>
  </si>
  <si>
    <t>88966754</t>
  </si>
  <si>
    <t>E4442FB713FF80DADFB0DD02EF0625DE</t>
  </si>
  <si>
    <t>16581.44</t>
  </si>
  <si>
    <t>88966756</t>
  </si>
  <si>
    <t>AB1C1BD8FF79BCD9805AC6B66D2C10BB</t>
  </si>
  <si>
    <t>JUAN CRISTOPHER</t>
  </si>
  <si>
    <t>3395.42</t>
  </si>
  <si>
    <t>88966954</t>
  </si>
  <si>
    <t>A439A727DB89FFCC4D412671AE4753E9</t>
  </si>
  <si>
    <t>CEBREROS</t>
  </si>
  <si>
    <t>DANIEL OMAR</t>
  </si>
  <si>
    <t>15225.29</t>
  </si>
  <si>
    <t>1869.77</t>
  </si>
  <si>
    <t>88966958</t>
  </si>
  <si>
    <t>94F4F838AE54AB3F8B48E8D289F183CD</t>
  </si>
  <si>
    <t>18526.4</t>
  </si>
  <si>
    <t>4422.93</t>
  </si>
  <si>
    <t>88967146</t>
  </si>
  <si>
    <t>00629B758F86188DF2E42C2A41755D89</t>
  </si>
  <si>
    <t>RADIOLOGO</t>
  </si>
  <si>
    <t>JORGE RAFAEL</t>
  </si>
  <si>
    <t>18328</t>
  </si>
  <si>
    <t>2275.45</t>
  </si>
  <si>
    <t>88967248</t>
  </si>
  <si>
    <t>EF0EF2DFE31E8C9B9004A725809FB298</t>
  </si>
  <si>
    <t>KARLA LORENA</t>
  </si>
  <si>
    <t>23393.77</t>
  </si>
  <si>
    <t>8056.06</t>
  </si>
  <si>
    <t>88967350</t>
  </si>
  <si>
    <t>DF5C0FF22872B098491E427474BADB38</t>
  </si>
  <si>
    <t>BAJECA</t>
  </si>
  <si>
    <t>13319.68</t>
  </si>
  <si>
    <t>3870.4</t>
  </si>
  <si>
    <t>88967444</t>
  </si>
  <si>
    <t>244A89575B0F985C7A7128004960DE00</t>
  </si>
  <si>
    <t>4139.98</t>
  </si>
  <si>
    <t>88969308</t>
  </si>
  <si>
    <t>0C34B811CEF531F924588907E37A41BB</t>
  </si>
  <si>
    <t>BLANCA RAMONA</t>
  </si>
  <si>
    <t>4140.98</t>
  </si>
  <si>
    <t>88969310</t>
  </si>
  <si>
    <t>6D009CEECD8B5F1A7B076FB4911AD526</t>
  </si>
  <si>
    <t>RAUL DAGOBERTO</t>
  </si>
  <si>
    <t>4324.98</t>
  </si>
  <si>
    <t>88969678</t>
  </si>
  <si>
    <t>2E277785D643141F253CA8020813BFBF</t>
  </si>
  <si>
    <t>28418.09</t>
  </si>
  <si>
    <t>7276.19</t>
  </si>
  <si>
    <t>88964686</t>
  </si>
  <si>
    <t>47FAD0D4E0A08844F80167CCF4FD4EB0</t>
  </si>
  <si>
    <t>FARMACIA/CLINICA HOSPITAL NOGALES</t>
  </si>
  <si>
    <t>OLAGUE</t>
  </si>
  <si>
    <t>19523.11</t>
  </si>
  <si>
    <t>5103.01</t>
  </si>
  <si>
    <t>88964984</t>
  </si>
  <si>
    <t>6BD904509767C506B8B1DD71BA301671</t>
  </si>
  <si>
    <t>DE ANDA</t>
  </si>
  <si>
    <t>JOSE ROSARIO CONRADO</t>
  </si>
  <si>
    <t>6556.58</t>
  </si>
  <si>
    <t>88965162</t>
  </si>
  <si>
    <t>7B0FB6FC8FDE629828F35999CF16548C</t>
  </si>
  <si>
    <t>LIRA</t>
  </si>
  <si>
    <t>MACRINA</t>
  </si>
  <si>
    <t>24732.13</t>
  </si>
  <si>
    <t>3864.24</t>
  </si>
  <si>
    <t>88964842</t>
  </si>
  <si>
    <t>DEF2F676AB57CC7F42FC273949CF0B7C</t>
  </si>
  <si>
    <t>COORDINACION MEDICA PTO. PEÑASCO, SON.</t>
  </si>
  <si>
    <t>21125.36</t>
  </si>
  <si>
    <t>13768.95</t>
  </si>
  <si>
    <t>88964586</t>
  </si>
  <si>
    <t>4CE251509307C70A54FF8158285E8D1C</t>
  </si>
  <si>
    <t>MELCHOR</t>
  </si>
  <si>
    <t>JOSE</t>
  </si>
  <si>
    <t>16671.3</t>
  </si>
  <si>
    <t>88964714</t>
  </si>
  <si>
    <t>96B91600163F991C15FDA08B4DFC9D6E</t>
  </si>
  <si>
    <t>ANTONIA</t>
  </si>
  <si>
    <t>17074.2</t>
  </si>
  <si>
    <t>8748.47</t>
  </si>
  <si>
    <t>88964860</t>
  </si>
  <si>
    <t>1BC0E635D3E28F8D51FA179F8130C98B</t>
  </si>
  <si>
    <t>MARIA ISABEL</t>
  </si>
  <si>
    <t>19272.89</t>
  </si>
  <si>
    <t>88965184</t>
  </si>
  <si>
    <t>62BCC540F6E137D16378CCB29913354E</t>
  </si>
  <si>
    <t>HUMAR</t>
  </si>
  <si>
    <t>18974.57</t>
  </si>
  <si>
    <t>11241.43</t>
  </si>
  <si>
    <t>88965776</t>
  </si>
  <si>
    <t>7B55A28E345D512353B0F1C3AD2901E8</t>
  </si>
  <si>
    <t>MARGARITA</t>
  </si>
  <si>
    <t>19512.64</t>
  </si>
  <si>
    <t>6044.15</t>
  </si>
  <si>
    <t>88965784</t>
  </si>
  <si>
    <t>A863787BE0133BEF847B878DC469AE1B</t>
  </si>
  <si>
    <t>MIRIAM SUHEY</t>
  </si>
  <si>
    <t>19750.57</t>
  </si>
  <si>
    <t>6231.5</t>
  </si>
  <si>
    <t>88965806</t>
  </si>
  <si>
    <t>5B9B52428354800BD586FAEBAE13CE7B</t>
  </si>
  <si>
    <t>29559.87</t>
  </si>
  <si>
    <t>4881.39</t>
  </si>
  <si>
    <t>88965808</t>
  </si>
  <si>
    <t>8B0906CD85210369474DA75237464621</t>
  </si>
  <si>
    <t>17988.57</t>
  </si>
  <si>
    <t>8556.27</t>
  </si>
  <si>
    <t>88964868</t>
  </si>
  <si>
    <t>331AE3EC2836E371A5C18D8F914DC029</t>
  </si>
  <si>
    <t>28974.77</t>
  </si>
  <si>
    <t>14090.85</t>
  </si>
  <si>
    <t>88965020</t>
  </si>
  <si>
    <t>EBC09B644C9824CEB5689C0FF88AA035</t>
  </si>
  <si>
    <t>CAMPA</t>
  </si>
  <si>
    <t>15469.96</t>
  </si>
  <si>
    <t>88965026</t>
  </si>
  <si>
    <t>0FBD459D1B36CE620001DAC5E7AFBDCD</t>
  </si>
  <si>
    <t>DALIA TERESITA</t>
  </si>
  <si>
    <t>30372.98</t>
  </si>
  <si>
    <t>18012.82</t>
  </si>
  <si>
    <t>88965190</t>
  </si>
  <si>
    <t>01B723892B4B4A422F7CC96AF887E0DA</t>
  </si>
  <si>
    <t>DULCE SORAYA</t>
  </si>
  <si>
    <t>21725.64</t>
  </si>
  <si>
    <t>4226.71</t>
  </si>
  <si>
    <t>88966010</t>
  </si>
  <si>
    <t>C712911E427743EC2DF35A6E0C3139F7</t>
  </si>
  <si>
    <t>GLEN</t>
  </si>
  <si>
    <t>36242.5</t>
  </si>
  <si>
    <t>6168.46</t>
  </si>
  <si>
    <t>88966016</t>
  </si>
  <si>
    <t>9FB59C4316E38C401A6AA78A78092C79</t>
  </si>
  <si>
    <t>CONTROL DE BIENES / CD. OBREGON</t>
  </si>
  <si>
    <t>MARIA AMPARO</t>
  </si>
  <si>
    <t>17204.52</t>
  </si>
  <si>
    <t>3751.24</t>
  </si>
  <si>
    <t>88966036</t>
  </si>
  <si>
    <t>1470CEDBC5562EFCF928D5C0964E93DE</t>
  </si>
  <si>
    <t>ROXANA</t>
  </si>
  <si>
    <t>22280.93</t>
  </si>
  <si>
    <t>88966040</t>
  </si>
  <si>
    <t>29EFE500F0F64F7B90C3EB12D7306217</t>
  </si>
  <si>
    <t>8626.32</t>
  </si>
  <si>
    <t>88964740</t>
  </si>
  <si>
    <t>CF366015340AF2F9EE3532DCF2C2B464</t>
  </si>
  <si>
    <t>DE LOS REYES</t>
  </si>
  <si>
    <t>AGUIÑAGA</t>
  </si>
  <si>
    <t>AGUSTINA</t>
  </si>
  <si>
    <t>29073.81</t>
  </si>
  <si>
    <t>13761.05</t>
  </si>
  <si>
    <t>88965032</t>
  </si>
  <si>
    <t>11F83B9A6166264C2557B7FF0CF6878A</t>
  </si>
  <si>
    <t>MAYORGA</t>
  </si>
  <si>
    <t>SERGIO CUAUHTEMOC</t>
  </si>
  <si>
    <t>26486.3</t>
  </si>
  <si>
    <t>8203.84</t>
  </si>
  <si>
    <t>88965040</t>
  </si>
  <si>
    <t>5F4C799BD32AF620E7909B47A0110A16</t>
  </si>
  <si>
    <t>MARIA LETICIA</t>
  </si>
  <si>
    <t>27326.61</t>
  </si>
  <si>
    <t>5495.46</t>
  </si>
  <si>
    <t>88965204</t>
  </si>
  <si>
    <t>731EA73D63BF5CB7E1A50DACF993F78B</t>
  </si>
  <si>
    <t>DANIEL ENRIQUE</t>
  </si>
  <si>
    <t>10771.71</t>
  </si>
  <si>
    <t>88965210</t>
  </si>
  <si>
    <t>89D3502A77BA46F05A9F999217FF3D2E</t>
  </si>
  <si>
    <t>DANIEL BERNARDO</t>
  </si>
  <si>
    <t>5584.82</t>
  </si>
  <si>
    <t>88966076</t>
  </si>
  <si>
    <t>0F305133E3D8A69443FAAFAA5A1D3793</t>
  </si>
  <si>
    <t>4498.13</t>
  </si>
  <si>
    <t>88965842</t>
  </si>
  <si>
    <t>196BCDB7464159C3A9247425E681C333</t>
  </si>
  <si>
    <t>FELIPE</t>
  </si>
  <si>
    <t>64054.47</t>
  </si>
  <si>
    <t>12558.55</t>
  </si>
  <si>
    <t>88964898</t>
  </si>
  <si>
    <t>8EFE6EB2629233FB4EBBABE7E8C9F767</t>
  </si>
  <si>
    <t>QUINTANILLA</t>
  </si>
  <si>
    <t>FRANCISCA RITA</t>
  </si>
  <si>
    <t>22997.85</t>
  </si>
  <si>
    <t>11955.47</t>
  </si>
  <si>
    <t>88965044</t>
  </si>
  <si>
    <t>9264FE55C73A963185D7769FE0D92F07</t>
  </si>
  <si>
    <t>MODULO ISSSTESON ETCHOJOA, SON.</t>
  </si>
  <si>
    <t>MUNDO</t>
  </si>
  <si>
    <t>JOSE ANGEL</t>
  </si>
  <si>
    <t>10770.09</t>
  </si>
  <si>
    <t>88965890</t>
  </si>
  <si>
    <t>D7243F67ED807FCEC04235DF367AA7C9</t>
  </si>
  <si>
    <t>CLINICA DEL DOLOR / H. CHAVEZ</t>
  </si>
  <si>
    <t>JUAN BAUTISTA</t>
  </si>
  <si>
    <t>8693.91</t>
  </si>
  <si>
    <t>88965562</t>
  </si>
  <si>
    <t>B94BF8E3166EC24050F2E594C7DB5496</t>
  </si>
  <si>
    <t>MODULO ISSSTESON CAJEME</t>
  </si>
  <si>
    <t>8442.26</t>
  </si>
  <si>
    <t>88965568</t>
  </si>
  <si>
    <t>8929DCE426F373930ACCB220B346D657</t>
  </si>
  <si>
    <t>ERIKA ROSALVA</t>
  </si>
  <si>
    <t>28493.33</t>
  </si>
  <si>
    <t>7943.56</t>
  </si>
  <si>
    <t>88965572</t>
  </si>
  <si>
    <t>F39160D89179BE10F3237DEE9B98CAEE</t>
  </si>
  <si>
    <t>MARIELA</t>
  </si>
  <si>
    <t>28082.15</t>
  </si>
  <si>
    <t>5387.44</t>
  </si>
  <si>
    <t>88965574</t>
  </si>
  <si>
    <t>4650AF8D98F849275B842D5CD13CF70E</t>
  </si>
  <si>
    <t>MED. GRAL. PISO-SERV. CIR. /CHAVEZ.</t>
  </si>
  <si>
    <t>23949.08</t>
  </si>
  <si>
    <t>88964626</t>
  </si>
  <si>
    <t>2629B707A740B2254519A27F4246CA5E</t>
  </si>
  <si>
    <t>29249.69</t>
  </si>
  <si>
    <t>7624.75</t>
  </si>
  <si>
    <t>88964630</t>
  </si>
  <si>
    <t>B8CCB365C19592806806D1E7CE3565F7</t>
  </si>
  <si>
    <t>HOYOS</t>
  </si>
  <si>
    <t>JOSE MARIA</t>
  </si>
  <si>
    <t>11501.85</t>
  </si>
  <si>
    <t>88964900</t>
  </si>
  <si>
    <t>9F7E30DC3FEA739409B71E2C5D08966D</t>
  </si>
  <si>
    <t>MODULO ISSSTESON S.N.T.E.</t>
  </si>
  <si>
    <t>7288.38</t>
  </si>
  <si>
    <t>88965064</t>
  </si>
  <si>
    <t>52128A75BA7C5E1DB943BB64B8640ED0</t>
  </si>
  <si>
    <t>CEYE / CLINICA GUAYMAS, SON.</t>
  </si>
  <si>
    <t>26318.46</t>
  </si>
  <si>
    <t>5102.8</t>
  </si>
  <si>
    <t>88965612</t>
  </si>
  <si>
    <t>ACA23097BF5D559B334BEBE9C180D378</t>
  </si>
  <si>
    <t>8946.52</t>
  </si>
  <si>
    <t>88965630</t>
  </si>
  <si>
    <t>00913087597A232353F8538E4177220A</t>
  </si>
  <si>
    <t>ERNESTINA</t>
  </si>
  <si>
    <t>21358.4</t>
  </si>
  <si>
    <t>3609.46</t>
  </si>
  <si>
    <t>88963936</t>
  </si>
  <si>
    <t>1AB997A2BD07C0945FB6931EF81C76C0</t>
  </si>
  <si>
    <t>5147.79</t>
  </si>
  <si>
    <t>88964636</t>
  </si>
  <si>
    <t>5B4D6FA7D48575D0C8B68DD9221124E2</t>
  </si>
  <si>
    <t>36276.27</t>
  </si>
  <si>
    <t>16417.03</t>
  </si>
  <si>
    <t>88965658</t>
  </si>
  <si>
    <t>70709C768CA7C60E663EEBB97F8DEA31</t>
  </si>
  <si>
    <t>RODOLFO AGUSTIN</t>
  </si>
  <si>
    <t>29641.63</t>
  </si>
  <si>
    <t>16200.68</t>
  </si>
  <si>
    <t>88965688</t>
  </si>
  <si>
    <t>8886BB328CBDE40836F185F3A7E50860</t>
  </si>
  <si>
    <t>MOYA</t>
  </si>
  <si>
    <t>21777.79</t>
  </si>
  <si>
    <t>7613.11</t>
  </si>
  <si>
    <t>88965690</t>
  </si>
  <si>
    <t>08245EEDB77FAFFDB2E647E923B4CC16</t>
  </si>
  <si>
    <t>MINJAREZ</t>
  </si>
  <si>
    <t>26757.42</t>
  </si>
  <si>
    <t>10414.03</t>
  </si>
  <si>
    <t>88964054</t>
  </si>
  <si>
    <t>3CED9C602DFD875C9734AB7B6B827B80</t>
  </si>
  <si>
    <t>CLINICA DE NO FUMAR / H. CHAVEZ.</t>
  </si>
  <si>
    <t>TERESA JULIETA</t>
  </si>
  <si>
    <t>28769.35</t>
  </si>
  <si>
    <t>6739.42</t>
  </si>
  <si>
    <t>88964058</t>
  </si>
  <si>
    <t>BA0ECC143EF0559D3E23FC9B9D8A9DB6</t>
  </si>
  <si>
    <t>REYNA GUADALUPE</t>
  </si>
  <si>
    <t>21700.79</t>
  </si>
  <si>
    <t>4736.66</t>
  </si>
  <si>
    <t>88964780</t>
  </si>
  <si>
    <t>4EC14742A59AE1CBEFE8D16593940EAC</t>
  </si>
  <si>
    <t>30021.44</t>
  </si>
  <si>
    <t>5094.9</t>
  </si>
  <si>
    <t>88964928</t>
  </si>
  <si>
    <t>539BE2AC53D72A0E9D146D512543BC40</t>
  </si>
  <si>
    <t>ALMA EVANGELINA</t>
  </si>
  <si>
    <t>28035.87</t>
  </si>
  <si>
    <t>16898.46</t>
  </si>
  <si>
    <t>88964934</t>
  </si>
  <si>
    <t>FD269885F9D4465906FDC60656891978</t>
  </si>
  <si>
    <t>30606.24</t>
  </si>
  <si>
    <t>6298.8</t>
  </si>
  <si>
    <t>88965252</t>
  </si>
  <si>
    <t>9A2DDE12F27F8BC918F33821F4712B4F</t>
  </si>
  <si>
    <t>PLANEACION / CLINICA GUAYMAS, SON.</t>
  </si>
  <si>
    <t>ZAYRA LINA</t>
  </si>
  <si>
    <t>23005.12</t>
  </si>
  <si>
    <t>3573.1</t>
  </si>
  <si>
    <t>88965718</t>
  </si>
  <si>
    <t>96107A525EA68870AE6F33EF7EB0F5A4</t>
  </si>
  <si>
    <t>CIAS SUR (LABORATORIO) (SUE)</t>
  </si>
  <si>
    <t>18059.6</t>
  </si>
  <si>
    <t>88965722</t>
  </si>
  <si>
    <t>04B903686C528E55373858E4FA6307A2</t>
  </si>
  <si>
    <t>SALA DE EXPULSION / CLINICA GUAYMAS</t>
  </si>
  <si>
    <t>MANUELA</t>
  </si>
  <si>
    <t>25414.32</t>
  </si>
  <si>
    <t>7079.98</t>
  </si>
  <si>
    <t>88965730</t>
  </si>
  <si>
    <t>4A98A5F7C7BB66E10ADDE74738FB4D66</t>
  </si>
  <si>
    <t>3695.3</t>
  </si>
  <si>
    <t>88965734</t>
  </si>
  <si>
    <t>CDABEC3537694B0DD3626ECAE9F63F1B</t>
  </si>
  <si>
    <t>SANTOS</t>
  </si>
  <si>
    <t>CONSUELO CIPRIANA</t>
  </si>
  <si>
    <t>3438.84</t>
  </si>
  <si>
    <t>88965748</t>
  </si>
  <si>
    <t>60C58E7A2A30BB18A3191F13D0553C6D</t>
  </si>
  <si>
    <t>MARTHA IGNACIA</t>
  </si>
  <si>
    <t>24563.99</t>
  </si>
  <si>
    <t>17466.68</t>
  </si>
  <si>
    <t>88964800</t>
  </si>
  <si>
    <t>4DB3A8B97F412A0E6821DF07C8320948</t>
  </si>
  <si>
    <t>UNIDAD DE COMUNICACION SOCIAL</t>
  </si>
  <si>
    <t>6494.65</t>
  </si>
  <si>
    <t>88965092</t>
  </si>
  <si>
    <t>485881EB71D1C62634E6FB2AB06A63ED</t>
  </si>
  <si>
    <t>ENF. GRALES SERV. URGENCIAS/CHAVEZ</t>
  </si>
  <si>
    <t>IRIGOYEN</t>
  </si>
  <si>
    <t>MAGRU</t>
  </si>
  <si>
    <t>21493.31</t>
  </si>
  <si>
    <t>7627.83</t>
  </si>
  <si>
    <t>88965266</t>
  </si>
  <si>
    <t>9E3EA6ED8A0E8C3E10E36F84D78345B8</t>
  </si>
  <si>
    <t>MARISOL</t>
  </si>
  <si>
    <t>26593.37</t>
  </si>
  <si>
    <t>4837.49</t>
  </si>
  <si>
    <t>88965268</t>
  </si>
  <si>
    <t>92F6BEEEE7EFD0A3B7F8E799B8D577C3</t>
  </si>
  <si>
    <t>ANA PATRICIA</t>
  </si>
  <si>
    <t>18116.57</t>
  </si>
  <si>
    <t>4553.57</t>
  </si>
  <si>
    <t>88965270</t>
  </si>
  <si>
    <t>7AB307578BACBF9451C78A8E90A0E691</t>
  </si>
  <si>
    <t>TENAHUA</t>
  </si>
  <si>
    <t>GASPARIANO</t>
  </si>
  <si>
    <t>28019.33</t>
  </si>
  <si>
    <t>12098.13</t>
  </si>
  <si>
    <t>88965848</t>
  </si>
  <si>
    <t>B8B3706D97BA3E18B7399AA7DC5A076F</t>
  </si>
  <si>
    <t>36253.38</t>
  </si>
  <si>
    <t>17870.8</t>
  </si>
  <si>
    <t>88964076</t>
  </si>
  <si>
    <t>767895C2026E5CB96450017E8E0C14B1</t>
  </si>
  <si>
    <t>NEREIDA IRENE</t>
  </si>
  <si>
    <t>11809.73</t>
  </si>
  <si>
    <t>88965106</t>
  </si>
  <si>
    <t>26407C732F76F4B9316F50FCAC39838B</t>
  </si>
  <si>
    <t>ALDECOA</t>
  </si>
  <si>
    <t>OLGA GUADALUPE</t>
  </si>
  <si>
    <t>9657.43</t>
  </si>
  <si>
    <t>88965112</t>
  </si>
  <si>
    <t>D8CC52FD8A36C0EBF144D3B5E54AA2BA</t>
  </si>
  <si>
    <t>PIÑUELAS</t>
  </si>
  <si>
    <t>SERGIO ALFREDO</t>
  </si>
  <si>
    <t>30918.94</t>
  </si>
  <si>
    <t>8118.14</t>
  </si>
  <si>
    <t>88965282</t>
  </si>
  <si>
    <t>1CDE68BB7F2C896DD5C6857874DFA351</t>
  </si>
  <si>
    <t>MONROY</t>
  </si>
  <si>
    <t>ALMAGUER</t>
  </si>
  <si>
    <t>VIRGINIA</t>
  </si>
  <si>
    <t>30582.53</t>
  </si>
  <si>
    <t>6588.8</t>
  </si>
  <si>
    <t>88965908</t>
  </si>
  <si>
    <t>8AA4EF15D69BB23CF91ED6658CDFBD4E</t>
  </si>
  <si>
    <t>ARREARAN</t>
  </si>
  <si>
    <t>CARINA ISELA</t>
  </si>
  <si>
    <t>29320.84</t>
  </si>
  <si>
    <t>19869.92</t>
  </si>
  <si>
    <t>88965914</t>
  </si>
  <si>
    <t>D0F62579F50D5862BE164368811250D0</t>
  </si>
  <si>
    <t>10121.21</t>
  </si>
  <si>
    <t>88965922</t>
  </si>
  <si>
    <t>C1036AC339D8A7471C5F5BD6850043F9</t>
  </si>
  <si>
    <t>ASTIAZARAN</t>
  </si>
  <si>
    <t>GAMBOA</t>
  </si>
  <si>
    <t>LUIS HUMBERTO</t>
  </si>
  <si>
    <t>21769.97</t>
  </si>
  <si>
    <t>5077.41</t>
  </si>
  <si>
    <t>88965934</t>
  </si>
  <si>
    <t>EDD463571042F9575B6A01B24A33E4A2</t>
  </si>
  <si>
    <t>MIGUEL FERNANDO</t>
  </si>
  <si>
    <t>3266.26</t>
  </si>
  <si>
    <t>88965936</t>
  </si>
  <si>
    <t>E88A2C3EC38501E7CB6C39E6A2D80DD7</t>
  </si>
  <si>
    <t>3968.13</t>
  </si>
  <si>
    <t>88965938</t>
  </si>
  <si>
    <t>8712CE9CD9DAC73D9CD12287E999ED95</t>
  </si>
  <si>
    <t>26610.25</t>
  </si>
  <si>
    <t>16206.12</t>
  </si>
  <si>
    <t>88963972</t>
  </si>
  <si>
    <t>6E14FD6B078CC556EEE1B4A0FE94DF2F</t>
  </si>
  <si>
    <t>FAUSTO</t>
  </si>
  <si>
    <t>21489.56</t>
  </si>
  <si>
    <t>4229.98</t>
  </si>
  <si>
    <t>88964082</t>
  </si>
  <si>
    <t>55100B189613EB73565ACE2FB04E6D88</t>
  </si>
  <si>
    <t>VARELA</t>
  </si>
  <si>
    <t>GREGORIO</t>
  </si>
  <si>
    <t>7734.39</t>
  </si>
  <si>
    <t>88964186</t>
  </si>
  <si>
    <t>D1696F8F1D66834D66587C0D0FBFB61F</t>
  </si>
  <si>
    <t>24567.81</t>
  </si>
  <si>
    <t>8853.26</t>
  </si>
  <si>
    <t>88964266</t>
  </si>
  <si>
    <t>782B7746499E5C3DE9F79A6531192623</t>
  </si>
  <si>
    <t>ISAAC ROBERTO</t>
  </si>
  <si>
    <t>24387.98</t>
  </si>
  <si>
    <t>8472.61</t>
  </si>
  <si>
    <t>88964334</t>
  </si>
  <si>
    <t>2FC018FA4C448AE998C4306198DECA41</t>
  </si>
  <si>
    <t>BERTHA ALICIA</t>
  </si>
  <si>
    <t>36678.99</t>
  </si>
  <si>
    <t>8041.3</t>
  </si>
  <si>
    <t>88964342</t>
  </si>
  <si>
    <t>1EF08C7555CC437F17879BEA2C2A17AB</t>
  </si>
  <si>
    <t>REY</t>
  </si>
  <si>
    <t>DIVA</t>
  </si>
  <si>
    <t>32246.59</t>
  </si>
  <si>
    <t>21176.41</t>
  </si>
  <si>
    <t>88964822</t>
  </si>
  <si>
    <t>4D48347CDCBC776F5DD8868762DC8C8C</t>
  </si>
  <si>
    <t>LAURA LIZETH</t>
  </si>
  <si>
    <t>12904.98</t>
  </si>
  <si>
    <t>88965288</t>
  </si>
  <si>
    <t>8B44EDCA826297C8B78218B7CF4B72AD</t>
  </si>
  <si>
    <t>JAVALERA</t>
  </si>
  <si>
    <t>13378.16</t>
  </si>
  <si>
    <t>88965956</t>
  </si>
  <si>
    <t>BDD61A476D6847F7BC4ECB7720123C49</t>
  </si>
  <si>
    <t>SALCEDO</t>
  </si>
  <si>
    <t>ANA LOURDES</t>
  </si>
  <si>
    <t>16804.68</t>
  </si>
  <si>
    <t>88965996</t>
  </si>
  <si>
    <t>639A8AD134247BECAA14CB1D92E3B4E5</t>
  </si>
  <si>
    <t>24082.1</t>
  </si>
  <si>
    <t>19676.83</t>
  </si>
  <si>
    <t>88963986</t>
  </si>
  <si>
    <t>920C6C9B52D9526A10EEEFDEED874350</t>
  </si>
  <si>
    <t>25911.87</t>
  </si>
  <si>
    <t>5653.55</t>
  </si>
  <si>
    <t>88964104</t>
  </si>
  <si>
    <t>6C9D73BB25E1F1D12E7FC040CF2F8C8B</t>
  </si>
  <si>
    <t>NEUMOLOGIA/CHAVEZ</t>
  </si>
  <si>
    <t>12228.75</t>
  </si>
  <si>
    <t>88964192</t>
  </si>
  <si>
    <t>087BA16E53549F2BEA3553D0D480C649</t>
  </si>
  <si>
    <t>22200.04</t>
  </si>
  <si>
    <t>7895.79</t>
  </si>
  <si>
    <t>88964280</t>
  </si>
  <si>
    <t>8DAA87708CFAE5CAABADBA5BAD6128C3</t>
  </si>
  <si>
    <t>JUDY LORENA</t>
  </si>
  <si>
    <t>4850.21</t>
  </si>
  <si>
    <t>88964976</t>
  </si>
  <si>
    <t>E27C358FD9893B99B2F5456031F382AF</t>
  </si>
  <si>
    <t>COORDINACION MEDICA SAN LUIS, R.C.</t>
  </si>
  <si>
    <t>OBDULIA</t>
  </si>
  <si>
    <t>19562.1</t>
  </si>
  <si>
    <t>3677.84</t>
  </si>
  <si>
    <t>88965132</t>
  </si>
  <si>
    <t>7C6C1C9AB3483F65F354B48AC573C702</t>
  </si>
  <si>
    <t>NAVARRETE</t>
  </si>
  <si>
    <t>25614.77</t>
  </si>
  <si>
    <t>7915.03</t>
  </si>
  <si>
    <t>88965304</t>
  </si>
  <si>
    <t>30B6E4F39E95AE1F120F2196FE47491C</t>
  </si>
  <si>
    <t>29449.38</t>
  </si>
  <si>
    <t>5710.95</t>
  </si>
  <si>
    <t>88965382</t>
  </si>
  <si>
    <t>1DC0E2174F6F1E61E69CE45E91776790</t>
  </si>
  <si>
    <t>ALVARO</t>
  </si>
  <si>
    <t>13998.13</t>
  </si>
  <si>
    <t>88965384</t>
  </si>
  <si>
    <t>68D725DE6F3BD205C21E1832FC53DC0D</t>
  </si>
  <si>
    <t>JOSE SANTIAGO</t>
  </si>
  <si>
    <t>21022.91</t>
  </si>
  <si>
    <t>3284.49</t>
  </si>
  <si>
    <t>88963998</t>
  </si>
  <si>
    <t>9B708E4CBB1B2307484249E967A55DE9</t>
  </si>
  <si>
    <t>27798.39</t>
  </si>
  <si>
    <t>14062.3</t>
  </si>
  <si>
    <t>88964000</t>
  </si>
  <si>
    <t>3E5BB89FC3EB2A93F69E1CB8D3728770</t>
  </si>
  <si>
    <t>TRABAJO SOCIAL / POLICLINICA CD. OBREGON</t>
  </si>
  <si>
    <t>22654.63</t>
  </si>
  <si>
    <t>4290.77</t>
  </si>
  <si>
    <t>88964206</t>
  </si>
  <si>
    <t>E7E9C7A40EF524AC31C1A03A1DCD8CD4</t>
  </si>
  <si>
    <t>ESCOBEDO</t>
  </si>
  <si>
    <t>6757.68</t>
  </si>
  <si>
    <t>88964292</t>
  </si>
  <si>
    <t>EE78A5F3664DB1E939A422157029D3B3</t>
  </si>
  <si>
    <t>33262.85</t>
  </si>
  <si>
    <t>17737.31</t>
  </si>
  <si>
    <t>88964294</t>
  </si>
  <si>
    <t>8E2A51DB5E14C1873DABE967D12AF670</t>
  </si>
  <si>
    <t>JOSE HERACLIO</t>
  </si>
  <si>
    <t>4985.37</t>
  </si>
  <si>
    <t>88964418</t>
  </si>
  <si>
    <t>5A78617C05BBA24BD5090C1BFE82D9C2</t>
  </si>
  <si>
    <t>JORGE ANTONIO</t>
  </si>
  <si>
    <t>28200.74</t>
  </si>
  <si>
    <t>14431.08</t>
  </si>
  <si>
    <t>88965144</t>
  </si>
  <si>
    <t>94A75D6697A59419FCE1DFEF05D22B56</t>
  </si>
  <si>
    <t>MOYRA RENE</t>
  </si>
  <si>
    <t>30130.45</t>
  </si>
  <si>
    <t>6471.51</t>
  </si>
  <si>
    <t>88965396</t>
  </si>
  <si>
    <t>3E6888B5DACD1E716024D709713F0934</t>
  </si>
  <si>
    <t>T.S. SERV. URGENCIA /CHAVEZ</t>
  </si>
  <si>
    <t>REFUGIO LETICIA</t>
  </si>
  <si>
    <t>21770.1</t>
  </si>
  <si>
    <t>5379.2</t>
  </si>
  <si>
    <t>88965400</t>
  </si>
  <si>
    <t>98DD83658EEBFCA62D8F5E9D374B0441</t>
  </si>
  <si>
    <t>COORDINACION MEDICA GUAYMAS</t>
  </si>
  <si>
    <t>MARBEL</t>
  </si>
  <si>
    <t>25317.21</t>
  </si>
  <si>
    <t>10086.48</t>
  </si>
  <si>
    <t>88965408</t>
  </si>
  <si>
    <t>D9CF5422BDC3ACAA3953EA50F17664B6</t>
  </si>
  <si>
    <t>ANA ISABEL</t>
  </si>
  <si>
    <t>18540.97</t>
  </si>
  <si>
    <t>18879.4</t>
  </si>
  <si>
    <t>88965412</t>
  </si>
  <si>
    <t>10B29B96D0308F8663AD6B690E18E4DC</t>
  </si>
  <si>
    <t>MAYTORENA</t>
  </si>
  <si>
    <t>RICO</t>
  </si>
  <si>
    <t>GONZALO</t>
  </si>
  <si>
    <t>22725.65</t>
  </si>
  <si>
    <t>18548.27</t>
  </si>
  <si>
    <t>88965414</t>
  </si>
  <si>
    <t>BFEB4CB684A14ECE6BF45C13AF5D4316</t>
  </si>
  <si>
    <t>ARAUJO</t>
  </si>
  <si>
    <t>BALDENEBRO</t>
  </si>
  <si>
    <t>MAGNOLIA</t>
  </si>
  <si>
    <t>26924.43</t>
  </si>
  <si>
    <t>18032.92</t>
  </si>
  <si>
    <t>88965440</t>
  </si>
  <si>
    <t>735D25D19809814A211E7D27E814FAD3</t>
  </si>
  <si>
    <t>26707.36</t>
  </si>
  <si>
    <t>6720.02</t>
  </si>
  <si>
    <t>88964124</t>
  </si>
  <si>
    <t>347789C6BD5BF0C630A16E812D49130F</t>
  </si>
  <si>
    <t>GUDIÑO</t>
  </si>
  <si>
    <t>MARCO AURELIO</t>
  </si>
  <si>
    <t>36009.92</t>
  </si>
  <si>
    <t>7619.71</t>
  </si>
  <si>
    <t>88964220</t>
  </si>
  <si>
    <t>9B3A2487339B701A66C96A56D5801AB5</t>
  </si>
  <si>
    <t>31379.1</t>
  </si>
  <si>
    <t>5375.43</t>
  </si>
  <si>
    <t>88964438</t>
  </si>
  <si>
    <t>FD38E6563097460F794A8EFFCB1BD1E8</t>
  </si>
  <si>
    <t>14323.4</t>
  </si>
  <si>
    <t>88964440</t>
  </si>
  <si>
    <t>18CB34C75E2BA218959DF9EF3406711E</t>
  </si>
  <si>
    <t>35546.05</t>
  </si>
  <si>
    <t>6644.22</t>
  </si>
  <si>
    <t>88964482</t>
  </si>
  <si>
    <t>FA49D26FC4F0AE1DADEDAEE6CE0236E1</t>
  </si>
  <si>
    <t>MILLANES</t>
  </si>
  <si>
    <t>JOSE ADRIAN</t>
  </si>
  <si>
    <t>18871.09</t>
  </si>
  <si>
    <t>3924.52</t>
  </si>
  <si>
    <t>88964488</t>
  </si>
  <si>
    <t>CD46F34857FFB0594A82E0D777B154A3</t>
  </si>
  <si>
    <t>EDGARDO ANTONIO</t>
  </si>
  <si>
    <t>33729.74</t>
  </si>
  <si>
    <t>7973.77</t>
  </si>
  <si>
    <t>88964518</t>
  </si>
  <si>
    <t>5F7F0313E24164160DA0D72C44018C5B</t>
  </si>
  <si>
    <t>FARMACIA GUAYMAS.</t>
  </si>
  <si>
    <t>16844.84</t>
  </si>
  <si>
    <t>3631.93</t>
  </si>
  <si>
    <t>88965328</t>
  </si>
  <si>
    <t>9CB2565F44D16E959C033214F3346736</t>
  </si>
  <si>
    <t>10583.94</t>
  </si>
  <si>
    <t>88965446</t>
  </si>
  <si>
    <t>2FA3224FFDDD6885923B8F1ECE2FC3BA</t>
  </si>
  <si>
    <t>ZARZA</t>
  </si>
  <si>
    <t>MARIA DEL PILAR</t>
  </si>
  <si>
    <t>8785.9</t>
  </si>
  <si>
    <t>88965454</t>
  </si>
  <si>
    <t>41D3B87C33CBBEC5CD772FB23A5FFAA0</t>
  </si>
  <si>
    <t>15981.24</t>
  </si>
  <si>
    <t>9388.1</t>
  </si>
  <si>
    <t>88965458</t>
  </si>
  <si>
    <t>A944F3168D3A7135AAF9101649B4E3E1</t>
  </si>
  <si>
    <t>HECTOR ARTURO</t>
  </si>
  <si>
    <t>16692.96</t>
  </si>
  <si>
    <t>8716.44</t>
  </si>
  <si>
    <t>88965466</t>
  </si>
  <si>
    <t>5CA8DDF02F2E26202F2E32A0A26D5C3D</t>
  </si>
  <si>
    <t>16540.37</t>
  </si>
  <si>
    <t>88964020</t>
  </si>
  <si>
    <t>9B6FF4C822ABA27494067EBEBFB91C18</t>
  </si>
  <si>
    <t>SALUD</t>
  </si>
  <si>
    <t>3019.56</t>
  </si>
  <si>
    <t>88964134</t>
  </si>
  <si>
    <t>2E05E29EB6646735A1CAC104BBACCF34</t>
  </si>
  <si>
    <t>RAFAELA</t>
  </si>
  <si>
    <t>36810.47</t>
  </si>
  <si>
    <t>6964.23</t>
  </si>
  <si>
    <t>88964140</t>
  </si>
  <si>
    <t>6CC770D3255A394023CD98E09679B7DA</t>
  </si>
  <si>
    <t>XOCHIHUA</t>
  </si>
  <si>
    <t>JESUS GALDINO</t>
  </si>
  <si>
    <t>18472.77</t>
  </si>
  <si>
    <t>88964318</t>
  </si>
  <si>
    <t>3C723BEF2B13C55E4EDD2AB7D2862898</t>
  </si>
  <si>
    <t>OLGA CRISTINA</t>
  </si>
  <si>
    <t>37443.35</t>
  </si>
  <si>
    <t>6441.92</t>
  </si>
  <si>
    <t>88964390</t>
  </si>
  <si>
    <t>6F65F7E4EB224A950CDB67C8F0A17C88</t>
  </si>
  <si>
    <t>19520.67</t>
  </si>
  <si>
    <t>3214</t>
  </si>
  <si>
    <t>88964446</t>
  </si>
  <si>
    <t>64CE4CA5456A3930026C7792B9DF7D55</t>
  </si>
  <si>
    <t>SARMIENTO</t>
  </si>
  <si>
    <t>SONIA GUADALUPE</t>
  </si>
  <si>
    <t>29416.46</t>
  </si>
  <si>
    <t>10211.24</t>
  </si>
  <si>
    <t>88964536</t>
  </si>
  <si>
    <t>44AF5FCE13219BDD289F65F17C9E34F0</t>
  </si>
  <si>
    <t>MARTIN ANGEL</t>
  </si>
  <si>
    <t>26790.99</t>
  </si>
  <si>
    <t>9818.3</t>
  </si>
  <si>
    <t>88964034</t>
  </si>
  <si>
    <t>59F4DC204172261730C095EFD70EF2F1</t>
  </si>
  <si>
    <t>27675.84</t>
  </si>
  <si>
    <t>13359.32</t>
  </si>
  <si>
    <t>88964144</t>
  </si>
  <si>
    <t>B6773BB872F025B2185A694133B225C5</t>
  </si>
  <si>
    <t>AHUESTA</t>
  </si>
  <si>
    <t>APODERADO</t>
  </si>
  <si>
    <t>32014.03</t>
  </si>
  <si>
    <t>16987.6</t>
  </si>
  <si>
    <t>88964242</t>
  </si>
  <si>
    <t>BA5ADE5B6879BAE8C470ACB89232AD10</t>
  </si>
  <si>
    <t>PAS. DE ENF. SERV. URGENCIAS/</t>
  </si>
  <si>
    <t>GAUTRIN</t>
  </si>
  <si>
    <t>MARIA DEL SOCORRO</t>
  </si>
  <si>
    <t>20067.44</t>
  </si>
  <si>
    <t>9224.07</t>
  </si>
  <si>
    <t>88964402</t>
  </si>
  <si>
    <t>B406307067AF10346E694B05FB18AFE9</t>
  </si>
  <si>
    <t>URGENCIAS/CHAVEZ (SUEISSSTESON)</t>
  </si>
  <si>
    <t>SERGIO LEONEL</t>
  </si>
  <si>
    <t>33548.22</t>
  </si>
  <si>
    <t>12843.01</t>
  </si>
  <si>
    <t>88964464</t>
  </si>
  <si>
    <t>6D91F5AC5EDEFBB78CCC49078466E8CF</t>
  </si>
  <si>
    <t>18156.14</t>
  </si>
  <si>
    <t>3896.67</t>
  </si>
  <si>
    <t>88966178</t>
  </si>
  <si>
    <t>1774369FCA17A39647FFA5E6A10136E3</t>
  </si>
  <si>
    <t>MANTECA</t>
  </si>
  <si>
    <t>MANUEL ALEJANDRO</t>
  </si>
  <si>
    <t>18473.37</t>
  </si>
  <si>
    <t>9092.44</t>
  </si>
  <si>
    <t>88966180</t>
  </si>
  <si>
    <t>2492B93726B70274E10D135AB737F844</t>
  </si>
  <si>
    <t>VILCHES</t>
  </si>
  <si>
    <t>IRASEMA</t>
  </si>
  <si>
    <t>19014.18</t>
  </si>
  <si>
    <t>4126.72</t>
  </si>
  <si>
    <t>88966184</t>
  </si>
  <si>
    <t>FCFCBD6154769D53B70828B04314EB22</t>
  </si>
  <si>
    <t>28575.36</t>
  </si>
  <si>
    <t>8427.04</t>
  </si>
  <si>
    <t>88966378</t>
  </si>
  <si>
    <t>13A27D16C4ACEEE596381769278D3813</t>
  </si>
  <si>
    <t>MARIANO</t>
  </si>
  <si>
    <t>14180.72</t>
  </si>
  <si>
    <t>88966474</t>
  </si>
  <si>
    <t>F56B396C8CC717111A66F8C99AEE56BF</t>
  </si>
  <si>
    <t>CIAS NORTE</t>
  </si>
  <si>
    <t>NARANJO</t>
  </si>
  <si>
    <t>14387.48</t>
  </si>
  <si>
    <t>8739.03</t>
  </si>
  <si>
    <t>88966578</t>
  </si>
  <si>
    <t>C078458A1921F37DD330FEBAAF5FE826</t>
  </si>
  <si>
    <t>CAROLINA GUADALUPE</t>
  </si>
  <si>
    <t>24697.7</t>
  </si>
  <si>
    <t>4463.49</t>
  </si>
  <si>
    <t>88966762</t>
  </si>
  <si>
    <t>690B5874BA2776F73C112E0645643884</t>
  </si>
  <si>
    <t>EDGAR MIGUEL</t>
  </si>
  <si>
    <t>14493.34</t>
  </si>
  <si>
    <t>11561</t>
  </si>
  <si>
    <t>88966960</t>
  </si>
  <si>
    <t>EA9B2C8AD059F6C86EF377120206E4FB</t>
  </si>
  <si>
    <t>OLEA</t>
  </si>
  <si>
    <t>GERARDO</t>
  </si>
  <si>
    <t>24175.87</t>
  </si>
  <si>
    <t>4533.88</t>
  </si>
  <si>
    <t>88967160</t>
  </si>
  <si>
    <t>3829B09B24A2ED152397B2D1FCFA37F7</t>
  </si>
  <si>
    <t>22465.23</t>
  </si>
  <si>
    <t>14909.53</t>
  </si>
  <si>
    <t>88967166</t>
  </si>
  <si>
    <t>7BCB949263C33B26EEC04A4FEF882238</t>
  </si>
  <si>
    <t>17239.96</t>
  </si>
  <si>
    <t>10351.84</t>
  </si>
  <si>
    <t>88967262</t>
  </si>
  <si>
    <t>E43E5E5B15EEB86FC7890B65C808D62A</t>
  </si>
  <si>
    <t>MEXIA</t>
  </si>
  <si>
    <t>26957.18</t>
  </si>
  <si>
    <t>5903.36</t>
  </si>
  <si>
    <t>88967354</t>
  </si>
  <si>
    <t>392DFD1889865ACEC710A8645DBAE00A</t>
  </si>
  <si>
    <t>SELENE ARGENTINA</t>
  </si>
  <si>
    <t>26945.68</t>
  </si>
  <si>
    <t>4316.64</t>
  </si>
  <si>
    <t>88967358</t>
  </si>
  <si>
    <t>6AFA393AAAE026327051BBA2DB50E783</t>
  </si>
  <si>
    <t>ROSALIA GUADALUPE</t>
  </si>
  <si>
    <t>17431.26</t>
  </si>
  <si>
    <t>3846.33</t>
  </si>
  <si>
    <t>88967692</t>
  </si>
  <si>
    <t>A851F312C74600D97F8E797FAEE4BF92</t>
  </si>
  <si>
    <t>LUZ IRMA</t>
  </si>
  <si>
    <t>3714.98</t>
  </si>
  <si>
    <t>88968458</t>
  </si>
  <si>
    <t>59FCB6A56B519E17E9914334A8656813</t>
  </si>
  <si>
    <t>DE JESUS</t>
  </si>
  <si>
    <t>3966.98</t>
  </si>
  <si>
    <t>88968962</t>
  </si>
  <si>
    <t>DF613FA41E25A453A000B7E9C8CB2A99</t>
  </si>
  <si>
    <t>GARCIA SALVADOR</t>
  </si>
  <si>
    <t>3969.98</t>
  </si>
  <si>
    <t>88968968</t>
  </si>
  <si>
    <t>404E32E5A7843A630754F9B386318EDF</t>
  </si>
  <si>
    <t>LINO</t>
  </si>
  <si>
    <t>LINO MANUELA</t>
  </si>
  <si>
    <t>4048.98</t>
  </si>
  <si>
    <t>88969126</t>
  </si>
  <si>
    <t>74DAAAF0C3955E4ECDA7C29B9BBD1ECC</t>
  </si>
  <si>
    <t>RAMON EDGARDO</t>
  </si>
  <si>
    <t>4330.98</t>
  </si>
  <si>
    <t>88969690</t>
  </si>
  <si>
    <t>FC49A8A8BF2F00EF007623F8AD6A919E</t>
  </si>
  <si>
    <t>SANTOS MANUEL</t>
  </si>
  <si>
    <t>4331.98</t>
  </si>
  <si>
    <t>88969692</t>
  </si>
  <si>
    <t>141E5E90EF6D5B5503EA6DD4EFD0D482</t>
  </si>
  <si>
    <t>ALVAREZ ELEAZAR</t>
  </si>
  <si>
    <t>4332.98</t>
  </si>
  <si>
    <t>88969694</t>
  </si>
  <si>
    <t>7CF4407C32F3BF38D45BEEBFADC56044</t>
  </si>
  <si>
    <t>LAURA MARINA</t>
  </si>
  <si>
    <t>4763.56</t>
  </si>
  <si>
    <t>88966386</t>
  </si>
  <si>
    <t>C7DEB1DBC518B341F1C127F14E5DCCC6</t>
  </si>
  <si>
    <t>21447.97</t>
  </si>
  <si>
    <t>3898.93</t>
  </si>
  <si>
    <t>88966774</t>
  </si>
  <si>
    <t>3938064EDB0B703BA701BB47B4E9E495</t>
  </si>
  <si>
    <t>ALVARO DANIEL</t>
  </si>
  <si>
    <t>4706.4</t>
  </si>
  <si>
    <t>88967918</t>
  </si>
  <si>
    <t>C14C1B0BC33A02406AC0BB1A687EA7B7</t>
  </si>
  <si>
    <t>COVARRUBIAS</t>
  </si>
  <si>
    <t>3348.82</t>
  </si>
  <si>
    <t>88967920</t>
  </si>
  <si>
    <t>86FD9C19A927CA0C1184FB091CD1E289</t>
  </si>
  <si>
    <t>INFORMATICA/CLINICA HOSPITAL NOGALES</t>
  </si>
  <si>
    <t>EXEQUIEL</t>
  </si>
  <si>
    <t>3745.3</t>
  </si>
  <si>
    <t>88968322</t>
  </si>
  <si>
    <t>17B70E75F2CB33CBD19AFB4129C67EC9</t>
  </si>
  <si>
    <t>LUIS ADOLFO</t>
  </si>
  <si>
    <t>3722.98</t>
  </si>
  <si>
    <t>88968474</t>
  </si>
  <si>
    <t>5F0BB5C268737E17E4089D1634A71E03</t>
  </si>
  <si>
    <t>ALVAREZ ISABEL</t>
  </si>
  <si>
    <t>3806.98</t>
  </si>
  <si>
    <t>88968642</t>
  </si>
  <si>
    <t>12748E9BA97DAA3B394D3AA6D5ECB7DF</t>
  </si>
  <si>
    <t>FLORES GUADALUPE</t>
  </si>
  <si>
    <t>4054.98</t>
  </si>
  <si>
    <t>88969138</t>
  </si>
  <si>
    <t>E4F5549A75D8B2F7314CA409AC4D468D</t>
  </si>
  <si>
    <t>4153.98</t>
  </si>
  <si>
    <t>88969336</t>
  </si>
  <si>
    <t>716FE14B12D8EBBA358102E68A79EFD5</t>
  </si>
  <si>
    <t>LEAL</t>
  </si>
  <si>
    <t>ISIS ADRIANA</t>
  </si>
  <si>
    <t>6470.59</t>
  </si>
  <si>
    <t>88967488</t>
  </si>
  <si>
    <t>2CF2B7A6108FAC3E40098D26AC7A75F1</t>
  </si>
  <si>
    <t>ERIKA JAZMIN</t>
  </si>
  <si>
    <t>24084.96</t>
  </si>
  <si>
    <t>3474.66</t>
  </si>
  <si>
    <t>88967490</t>
  </si>
  <si>
    <t>C55A230EDB99FB3034163EBBFB818961</t>
  </si>
  <si>
    <t>JAIR DANIEL</t>
  </si>
  <si>
    <t>25463.98</t>
  </si>
  <si>
    <t>5672.41</t>
  </si>
  <si>
    <t>88967718</t>
  </si>
  <si>
    <t>B592FC6D00EE7D4068767F5F0B3FD77D</t>
  </si>
  <si>
    <t>EDGAR</t>
  </si>
  <si>
    <t>28577.54</t>
  </si>
  <si>
    <t>8520.58</t>
  </si>
  <si>
    <t>88967934</t>
  </si>
  <si>
    <t>C46E7E88A552BA289D2757E5ECCEA609</t>
  </si>
  <si>
    <t>KARLA DOLORES</t>
  </si>
  <si>
    <t>2881.73</t>
  </si>
  <si>
    <t>88968060</t>
  </si>
  <si>
    <t>57DA60A852FC60DBD38BA965CB3ED350</t>
  </si>
  <si>
    <t>AHUMADA</t>
  </si>
  <si>
    <t>8578.64</t>
  </si>
  <si>
    <t>1726.93</t>
  </si>
  <si>
    <t>88968338</t>
  </si>
  <si>
    <t>757735E224E06693F306C67F01BE0C11</t>
  </si>
  <si>
    <t>ZOZAYA</t>
  </si>
  <si>
    <t>3812.98</t>
  </si>
  <si>
    <t>88968654</t>
  </si>
  <si>
    <t>9CDA0C9135B7666CA6D2224326A98124</t>
  </si>
  <si>
    <t>4345.98</t>
  </si>
  <si>
    <t>88969720</t>
  </si>
  <si>
    <t>CC8809AFBD054478CC6F97A1FD4228C0</t>
  </si>
  <si>
    <t>CIAS CENTRO (INMUNIZACIONES)</t>
  </si>
  <si>
    <t>MAZON</t>
  </si>
  <si>
    <t>TERESA ANAVALETH</t>
  </si>
  <si>
    <t>20646.71</t>
  </si>
  <si>
    <t>5802.13</t>
  </si>
  <si>
    <t>88967734</t>
  </si>
  <si>
    <t>A0359EFEA31E5C189096CCCBA32A014A</t>
  </si>
  <si>
    <t>JOSE HELIODORO</t>
  </si>
  <si>
    <t>8871.52</t>
  </si>
  <si>
    <t>88968206</t>
  </si>
  <si>
    <t>632118DD68EB969137668225D0E921CC</t>
  </si>
  <si>
    <t>LUIS RAMSES</t>
  </si>
  <si>
    <t>36185.36</t>
  </si>
  <si>
    <t>3986.02</t>
  </si>
  <si>
    <t>88968208</t>
  </si>
  <si>
    <t>DA577093B9F90B182530DCBF5F0D1E18</t>
  </si>
  <si>
    <t>VILLEGAS RAFAELA</t>
  </si>
  <si>
    <t>3735.98</t>
  </si>
  <si>
    <t>88968500</t>
  </si>
  <si>
    <t>92426D55283C3E1E83E81F0C6AF6F595</t>
  </si>
  <si>
    <t>ROMO ENRIQUE</t>
  </si>
  <si>
    <t>3815.98</t>
  </si>
  <si>
    <t>88968660</t>
  </si>
  <si>
    <t>CC579C1EE82D3025EB241CEF4783A6AC</t>
  </si>
  <si>
    <t>GARCIA LAZARO</t>
  </si>
  <si>
    <t>3816.98</t>
  </si>
  <si>
    <t>88968662</t>
  </si>
  <si>
    <t>811B206263E488BF26FE377015F819BF</t>
  </si>
  <si>
    <t>3985.98</t>
  </si>
  <si>
    <t>88969000</t>
  </si>
  <si>
    <t>DA4E23BB631BA3C23B5FE66ABD2859DB</t>
  </si>
  <si>
    <t>GARCIA ROSALVA</t>
  </si>
  <si>
    <t>3986.98</t>
  </si>
  <si>
    <t>88969002</t>
  </si>
  <si>
    <t>E20BAE33A1CA71DF078140B80E45D839</t>
  </si>
  <si>
    <t>ESTRELLA  ALEJANDRO</t>
  </si>
  <si>
    <t>4070.98</t>
  </si>
  <si>
    <t>88969170</t>
  </si>
  <si>
    <t>528A41315C32017A7D6345BC5AEE597B</t>
  </si>
  <si>
    <t>LAZCANO</t>
  </si>
  <si>
    <t>ESPERANZA  JOSEFINA</t>
  </si>
  <si>
    <t>4164.98</t>
  </si>
  <si>
    <t>88969358</t>
  </si>
  <si>
    <t>9D10FEC41FA5F7B8B6020450D714ED01</t>
  </si>
  <si>
    <t>ANYA GISELLE</t>
  </si>
  <si>
    <t>15573.14</t>
  </si>
  <si>
    <t>2459.4</t>
  </si>
  <si>
    <t>88967624</t>
  </si>
  <si>
    <t>EB9A51BDE08980B34C45E5B24273614D</t>
  </si>
  <si>
    <t>RAFAEL ARNALDO</t>
  </si>
  <si>
    <t>2445.2</t>
  </si>
  <si>
    <t>88967630</t>
  </si>
  <si>
    <t>79BEBAFC3D1582A3D16754462B97F004</t>
  </si>
  <si>
    <t>YOD ZAIN</t>
  </si>
  <si>
    <t>14301.2</t>
  </si>
  <si>
    <t>1769.82</t>
  </si>
  <si>
    <t>88967744</t>
  </si>
  <si>
    <t>684A8414355122C6D1C720B2CF628D6E</t>
  </si>
  <si>
    <t>4334.17</t>
  </si>
  <si>
    <t>88967950</t>
  </si>
  <si>
    <t>A33721EFD19DDFBBADB5EEFD0D3FFCD6</t>
  </si>
  <si>
    <t>CIAS SUR (NUTRICION)</t>
  </si>
  <si>
    <t>OROZ</t>
  </si>
  <si>
    <t>LUISA GUADALUPE</t>
  </si>
  <si>
    <t>16509.47</t>
  </si>
  <si>
    <t>6670.42</t>
  </si>
  <si>
    <t>88968082</t>
  </si>
  <si>
    <t>CF5A2FD5B0D33498018C9B444AFCDBE7</t>
  </si>
  <si>
    <t>GIRON</t>
  </si>
  <si>
    <t>2010.44</t>
  </si>
  <si>
    <t>88968220</t>
  </si>
  <si>
    <t>C558804DC44A915BD1DB3A32A65F2FEF</t>
  </si>
  <si>
    <t>3820.98</t>
  </si>
  <si>
    <t>88968670</t>
  </si>
  <si>
    <t>2D062E10909E71648F3330C9AD12A53A</t>
  </si>
  <si>
    <t>ANDRADE JUANA</t>
  </si>
  <si>
    <t>3899.98</t>
  </si>
  <si>
    <t>88968828</t>
  </si>
  <si>
    <t>C699745F8D39EE4AD517A26CEBB6AC80</t>
  </si>
  <si>
    <t>LASTRA</t>
  </si>
  <si>
    <t>ACEDO LORENZO</t>
  </si>
  <si>
    <t>3902.98</t>
  </si>
  <si>
    <t>88968834</t>
  </si>
  <si>
    <t>8670C667A7F02E57096E35399954D6D6</t>
  </si>
  <si>
    <t>CRUZ ARMIDA</t>
  </si>
  <si>
    <t>4173.98</t>
  </si>
  <si>
    <t>88969376</t>
  </si>
  <si>
    <t>45DA1CD75A9219D7285848CAE3EFE330</t>
  </si>
  <si>
    <t>4352.98</t>
  </si>
  <si>
    <t>88969734</t>
  </si>
  <si>
    <t>AEC19C91FE555F0078E596121E8416F0</t>
  </si>
  <si>
    <t>GILBERTO GUADALUPE</t>
  </si>
  <si>
    <t>13867.22</t>
  </si>
  <si>
    <t>10948.76</t>
  </si>
  <si>
    <t>88967534</t>
  </si>
  <si>
    <t>293E84B799E0A9320FC614DCDBF0ADA1</t>
  </si>
  <si>
    <t>CAMILLEROS SERV. URGENCIAS/ CHAVEZ.</t>
  </si>
  <si>
    <t>BALTIERREZ</t>
  </si>
  <si>
    <t>JOSE IVAN</t>
  </si>
  <si>
    <t>15463.78</t>
  </si>
  <si>
    <t>2369.77</t>
  </si>
  <si>
    <t>88967638</t>
  </si>
  <si>
    <t>D3D3DF8D1E40EB6EFBD4DEF44225F1FF</t>
  </si>
  <si>
    <t>MARIA FERNANDA EUNICE</t>
  </si>
  <si>
    <t>3183.99</t>
  </si>
  <si>
    <t>88967640</t>
  </si>
  <si>
    <t>4A5D91B866B25A41073A226B7DF000D8</t>
  </si>
  <si>
    <t>4208.87</t>
  </si>
  <si>
    <t>88967964</t>
  </si>
  <si>
    <t>98AF91CA6F7A527BC94C507F896E569E</t>
  </si>
  <si>
    <t>MARTHA FRANCISCA</t>
  </si>
  <si>
    <t>34162.09</t>
  </si>
  <si>
    <t>3896.09</t>
  </si>
  <si>
    <t>88967972</t>
  </si>
  <si>
    <t>1B1F488E020B941B782FC6901C84F4D6</t>
  </si>
  <si>
    <t>SILVIA MAGDALENA</t>
  </si>
  <si>
    <t>1947.48</t>
  </si>
  <si>
    <t>88968096</t>
  </si>
  <si>
    <t>587E7AD62C3D07975A97EC68933C163E</t>
  </si>
  <si>
    <t>PAUL ANTONIO</t>
  </si>
  <si>
    <t>11628.5</t>
  </si>
  <si>
    <t>88968100</t>
  </si>
  <si>
    <t>D5B6268480F64CDB6E1A3270336B211C</t>
  </si>
  <si>
    <t>MONICA ROSARIO</t>
  </si>
  <si>
    <t>3743.98</t>
  </si>
  <si>
    <t>88968516</t>
  </si>
  <si>
    <t>F52EE796EAC02DBD5E254D1A92CC3564</t>
  </si>
  <si>
    <t>ARVAYO PETRA</t>
  </si>
  <si>
    <t>3904.98</t>
  </si>
  <si>
    <t>88968838</t>
  </si>
  <si>
    <t>A393428BEC4DC8E3088ABAB196628C37</t>
  </si>
  <si>
    <t>LOURDES MARIA</t>
  </si>
  <si>
    <t>4078.98</t>
  </si>
  <si>
    <t>88969186</t>
  </si>
  <si>
    <t>567E369F1200229F271F7CC9FFF6EEB0</t>
  </si>
  <si>
    <t>ACEVES</t>
  </si>
  <si>
    <t>DEL ROCIO</t>
  </si>
  <si>
    <t>4174.98</t>
  </si>
  <si>
    <t>88969378</t>
  </si>
  <si>
    <t>DA7F08BDC73D9C7BE0556216C90498BC</t>
  </si>
  <si>
    <t>4179.98</t>
  </si>
  <si>
    <t>88969388</t>
  </si>
  <si>
    <t>8C487D1A01082FF3F07D428823C536EB</t>
  </si>
  <si>
    <t>4265.98</t>
  </si>
  <si>
    <t>88969560</t>
  </si>
  <si>
    <t>17C7B0BA11E3EB0CB925A497EFB1167B</t>
  </si>
  <si>
    <t>MANUEL EDUARDO</t>
  </si>
  <si>
    <t>4361.98</t>
  </si>
  <si>
    <t>88969752</t>
  </si>
  <si>
    <t>4BB0924ED49CB74D33D4AA6C491EAA6D</t>
  </si>
  <si>
    <t>YANETH GUILLERMINA</t>
  </si>
  <si>
    <t>28679.69</t>
  </si>
  <si>
    <t>4573.23</t>
  </si>
  <si>
    <t>88967544</t>
  </si>
  <si>
    <t>D8CCC2E4207914D25C52FD828EBE6BD6</t>
  </si>
  <si>
    <t>SERVICIOS GENERALES/CLINICA GUAYMAS</t>
  </si>
  <si>
    <t>BRENO ORZUE</t>
  </si>
  <si>
    <t>13841.14</t>
  </si>
  <si>
    <t>4153.15</t>
  </si>
  <si>
    <t>88967648</t>
  </si>
  <si>
    <t>905B0F8F15C3D5CBD27CA22571BCEC4A</t>
  </si>
  <si>
    <t>GUADALUPE OMAR</t>
  </si>
  <si>
    <t>2865.21</t>
  </si>
  <si>
    <t>88967830</t>
  </si>
  <si>
    <t>350C79C4CC4BC97B1B6C8891E1B611D3</t>
  </si>
  <si>
    <t>MAYRA ALEJANDRA</t>
  </si>
  <si>
    <t>4713.75</t>
  </si>
  <si>
    <t>88968108</t>
  </si>
  <si>
    <t>B50EC28E1DBA6121BC79C156355E88C5</t>
  </si>
  <si>
    <t>CRUZ AUSENCIO</t>
  </si>
  <si>
    <t>4183.98</t>
  </si>
  <si>
    <t>88969396</t>
  </si>
  <si>
    <t>60207AFB0F7A0809FF212FB35421EDB5</t>
  </si>
  <si>
    <t>CASTRO RODOLFO</t>
  </si>
  <si>
    <t>4270.98</t>
  </si>
  <si>
    <t>88969570</t>
  </si>
  <si>
    <t>DDA2804C3F78D92BE378B7678957F321</t>
  </si>
  <si>
    <t>RITA</t>
  </si>
  <si>
    <t>26570.81</t>
  </si>
  <si>
    <t>5222.88</t>
  </si>
  <si>
    <t>88967550</t>
  </si>
  <si>
    <t>F42E399245F81A1DEC465EAED29BAF7D</t>
  </si>
  <si>
    <t>BURGOS</t>
  </si>
  <si>
    <t>YAZBECK</t>
  </si>
  <si>
    <t>21850.22</t>
  </si>
  <si>
    <t>7874.34</t>
  </si>
  <si>
    <t>88967552</t>
  </si>
  <si>
    <t>AB19431E6320F8CFB841A0F9EFC331C8</t>
  </si>
  <si>
    <t>MACAZANI</t>
  </si>
  <si>
    <t>JUAN PEDRO</t>
  </si>
  <si>
    <t>19917.86</t>
  </si>
  <si>
    <t>12941.54</t>
  </si>
  <si>
    <t>88967658</t>
  </si>
  <si>
    <t>9D98227AB441DF62C540ED833E561170</t>
  </si>
  <si>
    <t>22235.47</t>
  </si>
  <si>
    <t>4970.58</t>
  </si>
  <si>
    <t>88967986</t>
  </si>
  <si>
    <t>1997979EE02CBBA4C5368DEF71B59B40</t>
  </si>
  <si>
    <t>AGUNDEZ</t>
  </si>
  <si>
    <t>CARLOS ENRIQUE</t>
  </si>
  <si>
    <t>9764.83</t>
  </si>
  <si>
    <t>88967996</t>
  </si>
  <si>
    <t>2CB5E9213D1862370A98C957C3D63EBE</t>
  </si>
  <si>
    <t>URBALEJO</t>
  </si>
  <si>
    <t>JESUS ALBERTO</t>
  </si>
  <si>
    <t>10184.12</t>
  </si>
  <si>
    <t>88968252</t>
  </si>
  <si>
    <t>E88C200911949666169539296B48E8BD</t>
  </si>
  <si>
    <t>BURGUEÑO</t>
  </si>
  <si>
    <t>3756.98</t>
  </si>
  <si>
    <t>88968542</t>
  </si>
  <si>
    <t>E1590FB9423CB4BA3BD40AFE6D8DF1AC</t>
  </si>
  <si>
    <t>MELCHOR JOSE</t>
  </si>
  <si>
    <t>3840.98</t>
  </si>
  <si>
    <t>88968710</t>
  </si>
  <si>
    <t>563E1EE9C32F8EA55D773CDC1DF893A1</t>
  </si>
  <si>
    <t>3917.98</t>
  </si>
  <si>
    <t>88968864</t>
  </si>
  <si>
    <t>6CA1FC83267D3DB63916ADAF624BF030</t>
  </si>
  <si>
    <t>ESTHER AMADA</t>
  </si>
  <si>
    <t>4188.98</t>
  </si>
  <si>
    <t>88969406</t>
  </si>
  <si>
    <t>F6E6967394FA3D5DB09087A0E231A159</t>
  </si>
  <si>
    <t>GUADALUPE EDUWIGES</t>
  </si>
  <si>
    <t>4275.98</t>
  </si>
  <si>
    <t>88969580</t>
  </si>
  <si>
    <t>A00DD3E6A9C8F17D2B8E0623B20678A8</t>
  </si>
  <si>
    <t>21362.72</t>
  </si>
  <si>
    <t>14421.33</t>
  </si>
  <si>
    <t>88967670</t>
  </si>
  <si>
    <t>EF7F787FDB1141F9A06BA5C9B8650E8F</t>
  </si>
  <si>
    <t>NANCY GUADALUPE</t>
  </si>
  <si>
    <t>18342.46</t>
  </si>
  <si>
    <t>4148.15</t>
  </si>
  <si>
    <t>88967674</t>
  </si>
  <si>
    <t>6D0FCFBEFC0DAF2FBC8EC813B577D709</t>
  </si>
  <si>
    <t>ORGANO INTERNO DE CONTROL DEL ISSSTESON</t>
  </si>
  <si>
    <t>ALMA ORALIA</t>
  </si>
  <si>
    <t>16246.91</t>
  </si>
  <si>
    <t>3318.19</t>
  </si>
  <si>
    <t>88968264</t>
  </si>
  <si>
    <t>C3EF9BAAD3F44AF5F29391FC98C401CE</t>
  </si>
  <si>
    <t>JOSE ALFONSO</t>
  </si>
  <si>
    <t>4101.98</t>
  </si>
  <si>
    <t>88969232</t>
  </si>
  <si>
    <t>C6F477410DFB9C5D655F67E9E5671F23</t>
  </si>
  <si>
    <t>JOSE FRANCISCO</t>
  </si>
  <si>
    <t>4193.98</t>
  </si>
  <si>
    <t>88969416</t>
  </si>
  <si>
    <t>78BACE09AC5E270C5168AD414DFD75B2</t>
  </si>
  <si>
    <t>ANA LUISA</t>
  </si>
  <si>
    <t>4195.98</t>
  </si>
  <si>
    <t>88969420</t>
  </si>
  <si>
    <t>AFF3926B65427769BAD95E4DF9DB67A9</t>
  </si>
  <si>
    <t>4283.98</t>
  </si>
  <si>
    <t>88969596</t>
  </si>
  <si>
    <t>7D6097EF68A8721B85CEDED77CE5A8A5</t>
  </si>
  <si>
    <t>RUTH DE MONSERRATH</t>
  </si>
  <si>
    <t>10509.74</t>
  </si>
  <si>
    <t>88966086</t>
  </si>
  <si>
    <t>AC6BA1864527AE161FA125E7B4622264</t>
  </si>
  <si>
    <t>13900.53</t>
  </si>
  <si>
    <t>12859.64</t>
  </si>
  <si>
    <t>88966088</t>
  </si>
  <si>
    <t>15CE9F16201425D48A5CD39C11C01DF5</t>
  </si>
  <si>
    <t>LOMAS</t>
  </si>
  <si>
    <t>MARIA DE JESUS</t>
  </si>
  <si>
    <t>27622.17</t>
  </si>
  <si>
    <t>4423.56</t>
  </si>
  <si>
    <t>88966090</t>
  </si>
  <si>
    <t>B64000556F465423D5AB2DDE09113CBA</t>
  </si>
  <si>
    <t>CARLOS RICARDO</t>
  </si>
  <si>
    <t>27235.77</t>
  </si>
  <si>
    <t>6297.41</t>
  </si>
  <si>
    <t>88966092</t>
  </si>
  <si>
    <t>B7894C85DE1856F21753187DF78287AF</t>
  </si>
  <si>
    <t>LORENIA</t>
  </si>
  <si>
    <t>6437.2</t>
  </si>
  <si>
    <t>88966198</t>
  </si>
  <si>
    <t>03F5003A32D70AA32AB6F112694F371C</t>
  </si>
  <si>
    <t>MELENDEZ</t>
  </si>
  <si>
    <t>NORMA ALEYDA</t>
  </si>
  <si>
    <t>3663.17</t>
  </si>
  <si>
    <t>88966202</t>
  </si>
  <si>
    <t>70E6ADE6535749C652378A1845216785</t>
  </si>
  <si>
    <t>30130.39</t>
  </si>
  <si>
    <t>11255.34</t>
  </si>
  <si>
    <t>88966294</t>
  </si>
  <si>
    <t>C6447460B3D7A5935A18541CE1CE223D</t>
  </si>
  <si>
    <t>PATRICIA NOHEMI</t>
  </si>
  <si>
    <t>12288.79</t>
  </si>
  <si>
    <t>88966300</t>
  </si>
  <si>
    <t>C74F64F0AB2D4E511E6051FB4DCE63AA</t>
  </si>
  <si>
    <t>ALFREDO</t>
  </si>
  <si>
    <t>17810.73</t>
  </si>
  <si>
    <t>12203.89</t>
  </si>
  <si>
    <t>88966398</t>
  </si>
  <si>
    <t>8AB7E41F27213AA9E7E565BB8ACFB5F6</t>
  </si>
  <si>
    <t>3068.19</t>
  </si>
  <si>
    <t>88966496</t>
  </si>
  <si>
    <t>87E81016B15525468630549FAD345CA2</t>
  </si>
  <si>
    <t>ELSA PAOLA</t>
  </si>
  <si>
    <t>27072.25</t>
  </si>
  <si>
    <t>5564.44</t>
  </si>
  <si>
    <t>88966584</t>
  </si>
  <si>
    <t>353F9AC3382F3D93A49BEE6D2B9D2071</t>
  </si>
  <si>
    <t>IRIBE</t>
  </si>
  <si>
    <t>88966786</t>
  </si>
  <si>
    <t>5382397B5E0DB5DB3C1D9C1A97667332</t>
  </si>
  <si>
    <t>COORDINACION MEDICA MOCTEZUMA/SIERRA ALT</t>
  </si>
  <si>
    <t>5029.33</t>
  </si>
  <si>
    <t>88967178</t>
  </si>
  <si>
    <t>B76661B6CDF04B2C2C86A922D7ED3276</t>
  </si>
  <si>
    <t>MEDICINA PREVENTIVA/CLINICA HOSPITAL NOG</t>
  </si>
  <si>
    <t>23907.38</t>
  </si>
  <si>
    <t>2988.64</t>
  </si>
  <si>
    <t>88967278</t>
  </si>
  <si>
    <t>5C387DC40312C7B6C31955D32A7E1DBB</t>
  </si>
  <si>
    <t>JUAN ANTONIO</t>
  </si>
  <si>
    <t>3425.05</t>
  </si>
  <si>
    <t>88967376</t>
  </si>
  <si>
    <t>824C68DF39CF6F39347582A076CAD299</t>
  </si>
  <si>
    <t>CIAS SUR (SALUD BUCAL) (SUE)</t>
  </si>
  <si>
    <t>REBECA ARMIDA</t>
  </si>
  <si>
    <t>18687.68</t>
  </si>
  <si>
    <t>9186.96</t>
  </si>
  <si>
    <t>88967568</t>
  </si>
  <si>
    <t>BBFB61321D953DE2839B95701819427D</t>
  </si>
  <si>
    <t>LUIS ANGEL</t>
  </si>
  <si>
    <t>16671.76</t>
  </si>
  <si>
    <t>4455.12</t>
  </si>
  <si>
    <t>88967684</t>
  </si>
  <si>
    <t>30B3B96F71DE06E9E9BB889ADEED5C5F</t>
  </si>
  <si>
    <t>17159.16</t>
  </si>
  <si>
    <t>5656.22</t>
  </si>
  <si>
    <t>88967688</t>
  </si>
  <si>
    <t>D1405B74E395FFD8233676F9C801F6C3</t>
  </si>
  <si>
    <t>SEGURIDAD / H. CHAVEZ (SUEISSSTESON)</t>
  </si>
  <si>
    <t>EFRAIN</t>
  </si>
  <si>
    <t>14658.88</t>
  </si>
  <si>
    <t>3509.74</t>
  </si>
  <si>
    <t>88968016</t>
  </si>
  <si>
    <t>B0D7422F6F6F13E0CBEF1E31A7994000</t>
  </si>
  <si>
    <t>ARRIOLA</t>
  </si>
  <si>
    <t>3697.98</t>
  </si>
  <si>
    <t>88968424</t>
  </si>
  <si>
    <t>EF9B1BCD32C9267F2A56D90137931B6D</t>
  </si>
  <si>
    <t>CARO</t>
  </si>
  <si>
    <t>GONZALEZ IMELDA</t>
  </si>
  <si>
    <t>3769.98</t>
  </si>
  <si>
    <t>88968568</t>
  </si>
  <si>
    <t>FC179EB2AD81EB93AA6E573CDC83CCD6</t>
  </si>
  <si>
    <t>MORENO ENRIQUE</t>
  </si>
  <si>
    <t>3930.98</t>
  </si>
  <si>
    <t>88968890</t>
  </si>
  <si>
    <t>D81AAEC480240A628706DB74153D1B92</t>
  </si>
  <si>
    <t>SILVAS GUADALUPE</t>
  </si>
  <si>
    <t>3933.98</t>
  </si>
  <si>
    <t>88968896</t>
  </si>
  <si>
    <t>89C2F2244017ED94D08DC11F68C379A0</t>
  </si>
  <si>
    <t>RODRIGUEZ ALEJANDRO</t>
  </si>
  <si>
    <t>4102.98</t>
  </si>
  <si>
    <t>88969234</t>
  </si>
  <si>
    <t>4625417F7DA01671B55AF110977E635E</t>
  </si>
  <si>
    <t>TERESITA GUADALUPE</t>
  </si>
  <si>
    <t>4105.98</t>
  </si>
  <si>
    <t>88969240</t>
  </si>
  <si>
    <t>1DB29D9F974223D8D6984B102B550972</t>
  </si>
  <si>
    <t>IRMA DENA</t>
  </si>
  <si>
    <t>28355.43</t>
  </si>
  <si>
    <t>20627.94</t>
  </si>
  <si>
    <t>88966098</t>
  </si>
  <si>
    <t>BD79FED074014EE4EE9F851117344A84</t>
  </si>
  <si>
    <t>INDA</t>
  </si>
  <si>
    <t>JESUS ADOLFO</t>
  </si>
  <si>
    <t>8780.74</t>
  </si>
  <si>
    <t>2684.84</t>
  </si>
  <si>
    <t>88966208</t>
  </si>
  <si>
    <t>BD6FCE2E5AFBF8B19ACD046275EBAE0E</t>
  </si>
  <si>
    <t>18424.15</t>
  </si>
  <si>
    <t>3277.08</t>
  </si>
  <si>
    <t>88966310</t>
  </si>
  <si>
    <t>FBECAB11F15D136A30FFE7614272665D</t>
  </si>
  <si>
    <t>ROBERTO MIGUEL</t>
  </si>
  <si>
    <t>16190.36</t>
  </si>
  <si>
    <t>10046.37</t>
  </si>
  <si>
    <t>88966402</t>
  </si>
  <si>
    <t>8DF09D006F0DB6BB4892EBA942C42F52</t>
  </si>
  <si>
    <t>RIGOBERTO</t>
  </si>
  <si>
    <t>28926.04</t>
  </si>
  <si>
    <t>3018.34</t>
  </si>
  <si>
    <t>88966498</t>
  </si>
  <si>
    <t>16C155BE9D0196EDA6687844699512F8</t>
  </si>
  <si>
    <t>ELBA PATRICIA</t>
  </si>
  <si>
    <t>9362.03</t>
  </si>
  <si>
    <t>88966500</t>
  </si>
  <si>
    <t>654537D67732DF09CF94CAECBBA0BA94</t>
  </si>
  <si>
    <t>GILBERTO</t>
  </si>
  <si>
    <t>14978.12</t>
  </si>
  <si>
    <t>2698.39</t>
  </si>
  <si>
    <t>88966506</t>
  </si>
  <si>
    <t>643198C675FDD23F03A82239A4E8A728</t>
  </si>
  <si>
    <t>ALMA YESENIA</t>
  </si>
  <si>
    <t>15826.87</t>
  </si>
  <si>
    <t>3592</t>
  </si>
  <si>
    <t>88966598</t>
  </si>
  <si>
    <t>94C45274BC7FA5BF1AB2FF5C59515984</t>
  </si>
  <si>
    <t>INFORMATICA / POLICLINICA NAVOJOA</t>
  </si>
  <si>
    <t>IVAN</t>
  </si>
  <si>
    <t>22890.01</t>
  </si>
  <si>
    <t>3171.87</t>
  </si>
  <si>
    <t>88966696</t>
  </si>
  <si>
    <t>2FDB2126F38C3628D6FEA69B45FD87BE</t>
  </si>
  <si>
    <t>18900.77</t>
  </si>
  <si>
    <t>2404.88</t>
  </si>
  <si>
    <t>88966700</t>
  </si>
  <si>
    <t>519F3E9A9E654EF7083C9BB59C5F0782</t>
  </si>
  <si>
    <t>JACKELIN ERIKA</t>
  </si>
  <si>
    <t>17616.61</t>
  </si>
  <si>
    <t>5765.53</t>
  </si>
  <si>
    <t>88967088</t>
  </si>
  <si>
    <t>B69C224E5EDA08BDB583737D08E03949</t>
  </si>
  <si>
    <t>DEPOSITO SANTA ANA</t>
  </si>
  <si>
    <t>GENOVEVA</t>
  </si>
  <si>
    <t>24548.45</t>
  </si>
  <si>
    <t>7839.48</t>
  </si>
  <si>
    <t>88967192</t>
  </si>
  <si>
    <t>1C3ECB0739C8E767FDA6A97660185DF6</t>
  </si>
  <si>
    <t>REYES ARTURO</t>
  </si>
  <si>
    <t>6302.36</t>
  </si>
  <si>
    <t>88967900</t>
  </si>
  <si>
    <t>DE1025838F55E27A8E7E4A20778DE6CA</t>
  </si>
  <si>
    <t>ARIAS</t>
  </si>
  <si>
    <t>14365.5</t>
  </si>
  <si>
    <t>2133.91</t>
  </si>
  <si>
    <t>88968296</t>
  </si>
  <si>
    <t>FBD8996C83C19181F03AA17BF35ED6FD</t>
  </si>
  <si>
    <t>CARMONA JESUS</t>
  </si>
  <si>
    <t>3772.98</t>
  </si>
  <si>
    <t>88968574</t>
  </si>
  <si>
    <t>FE046011B6850EB56814F54FBF48FB5F</t>
  </si>
  <si>
    <t>CONTRERAS ARACELI</t>
  </si>
  <si>
    <t>3775.98</t>
  </si>
  <si>
    <t>88968580</t>
  </si>
  <si>
    <t>087396A0F0B8E31DBA8F46CE4C7F2AB3</t>
  </si>
  <si>
    <t>3936.98</t>
  </si>
  <si>
    <t>88968902</t>
  </si>
  <si>
    <t>EFE8B5DB8397911A4C2C18DD6855F1D0</t>
  </si>
  <si>
    <t>ANA JOSEFINA</t>
  </si>
  <si>
    <t>4029.98</t>
  </si>
  <si>
    <t>88969088</t>
  </si>
  <si>
    <t>FE722534CD893DEB4DBECC05A0D45B85</t>
  </si>
  <si>
    <t>MUNGUIA GUSTAVO</t>
  </si>
  <si>
    <t>4109.98</t>
  </si>
  <si>
    <t>88969248</t>
  </si>
  <si>
    <t>169848720986CF7AFACB4EEE0F3D46C7</t>
  </si>
  <si>
    <t>4110.98</t>
  </si>
  <si>
    <t>88969250</t>
  </si>
  <si>
    <t>0782A1631CA178860D6EBB18C0039EAB</t>
  </si>
  <si>
    <t>4209.98</t>
  </si>
  <si>
    <t>88969448</t>
  </si>
  <si>
    <t>BE8E46339DCD86352232BC5F9787884C</t>
  </si>
  <si>
    <t>4297.98</t>
  </si>
  <si>
    <t>88969624</t>
  </si>
  <si>
    <t>2BB5CD34839068340364229BC23AA52B</t>
  </si>
  <si>
    <t>ROCHIN</t>
  </si>
  <si>
    <t>8604.94</t>
  </si>
  <si>
    <t>88966110</t>
  </si>
  <si>
    <t>E4F9F79C0828A5FBFB0C0AD1087EEB59</t>
  </si>
  <si>
    <t>JORGE MARIO</t>
  </si>
  <si>
    <t>16511.23</t>
  </si>
  <si>
    <t>12591.05</t>
  </si>
  <si>
    <t>88966314</t>
  </si>
  <si>
    <t>3B63E4757A1371EB247EA1ABA64E0FA4</t>
  </si>
  <si>
    <t>MIGDELINA IDALIA</t>
  </si>
  <si>
    <t>26542.87</t>
  </si>
  <si>
    <t>5388.24</t>
  </si>
  <si>
    <t>88966322</t>
  </si>
  <si>
    <t>D424BFF15CD297DD94D13D264F0AB149</t>
  </si>
  <si>
    <t>LUZ OLIVIA</t>
  </si>
  <si>
    <t>14860.46</t>
  </si>
  <si>
    <t>10564.22</t>
  </si>
  <si>
    <t>88967004</t>
  </si>
  <si>
    <t>9A2D29619F067E115114B47F120D9FB2</t>
  </si>
  <si>
    <t>FRANCIA BERENICE</t>
  </si>
  <si>
    <t>8009.7</t>
  </si>
  <si>
    <t>88967294</t>
  </si>
  <si>
    <t>EF8F9008FA501DA43DD6E675C57BB9A3</t>
  </si>
  <si>
    <t>CLAYDE EDUARDO</t>
  </si>
  <si>
    <t>6443.14</t>
  </si>
  <si>
    <t>88967298</t>
  </si>
  <si>
    <t>708CCA0908ADAC9D2B2CBBF8CC926961</t>
  </si>
  <si>
    <t>5280.4</t>
  </si>
  <si>
    <t>88968304</t>
  </si>
  <si>
    <t>23B926B0990C499A0E1A8CC3A7225A9C</t>
  </si>
  <si>
    <t>11902.32</t>
  </si>
  <si>
    <t>3142.19</t>
  </si>
  <si>
    <t>88968308</t>
  </si>
  <si>
    <t>35F2B10B9AAD8C81A3C83C2C760C6744</t>
  </si>
  <si>
    <t>ROMERO ROSALBA</t>
  </si>
  <si>
    <t>3783.98</t>
  </si>
  <si>
    <t>88968596</t>
  </si>
  <si>
    <t>7827953E19C460293DB86C07E59FE4F1</t>
  </si>
  <si>
    <t>MARIA GRACIELA</t>
  </si>
  <si>
    <t>4114.98</t>
  </si>
  <si>
    <t>88969258</t>
  </si>
  <si>
    <t>FC8EEB52F5F2A96C93FDAEB8899DEE93</t>
  </si>
  <si>
    <t>CABAÑAS</t>
  </si>
  <si>
    <t>CABAÑAS RAUL</t>
  </si>
  <si>
    <t>4119.98</t>
  </si>
  <si>
    <t>88969268</t>
  </si>
  <si>
    <t>AFB41029252A6A3295C56324C78E6C0F</t>
  </si>
  <si>
    <t>AARON DARIO</t>
  </si>
  <si>
    <t>25643.66</t>
  </si>
  <si>
    <t>6473.28</t>
  </si>
  <si>
    <t>88966234</t>
  </si>
  <si>
    <t>8AFEAB816D3815CE7BB9D7E23464C4AE</t>
  </si>
  <si>
    <t>FRAIJO</t>
  </si>
  <si>
    <t>ANSELMO</t>
  </si>
  <si>
    <t>7330.55</t>
  </si>
  <si>
    <t>88966238</t>
  </si>
  <si>
    <t>A4BBD910FF8C715EB2D7C4CE3623B479</t>
  </si>
  <si>
    <t>17394.77</t>
  </si>
  <si>
    <t>2782.49</t>
  </si>
  <si>
    <t>88966530</t>
  </si>
  <si>
    <t>CCDF5F41FF63E2A04ED81F39A22CA576</t>
  </si>
  <si>
    <t>JAQUEZ</t>
  </si>
  <si>
    <t>26055.57</t>
  </si>
  <si>
    <t>19683.97</t>
  </si>
  <si>
    <t>88966718</t>
  </si>
  <si>
    <t>41B14DC8CAEB05A4E118320BA3631C7A</t>
  </si>
  <si>
    <t>14716.92</t>
  </si>
  <si>
    <t>6114.38</t>
  </si>
  <si>
    <t>88966722</t>
  </si>
  <si>
    <t>02D95CC68987457EA43BFF5C9C7050D5</t>
  </si>
  <si>
    <t>ALAIN GILBERTO</t>
  </si>
  <si>
    <t>22890.03</t>
  </si>
  <si>
    <t>3935.03</t>
  </si>
  <si>
    <t>88966814</t>
  </si>
  <si>
    <t>2905B81484930CA09140B4ED7DCD132B</t>
  </si>
  <si>
    <t>ROSA EVELYN</t>
  </si>
  <si>
    <t>10058.73</t>
  </si>
  <si>
    <t>88966818</t>
  </si>
  <si>
    <t>0BFFD9FD0EBAAA411668F42B5B709BDE</t>
  </si>
  <si>
    <t>ESTHELA HERMOGENEZ</t>
  </si>
  <si>
    <t>20020.34</t>
  </si>
  <si>
    <t>16610.86</t>
  </si>
  <si>
    <t>88966822</t>
  </si>
  <si>
    <t>8D9CA9A8F881876A370D1F3756C6B78E</t>
  </si>
  <si>
    <t>ZAIDA YADIRA</t>
  </si>
  <si>
    <t>23097.92</t>
  </si>
  <si>
    <t>20665.54</t>
  </si>
  <si>
    <t>88966916</t>
  </si>
  <si>
    <t>28687FA7AA0116E526296689D6E58999</t>
  </si>
  <si>
    <t>6042.83</t>
  </si>
  <si>
    <t>88966920</t>
  </si>
  <si>
    <t>D4FD6C84F434C8BEE83914BA5D4B8AD2</t>
  </si>
  <si>
    <t>12085.26</t>
  </si>
  <si>
    <t>6180.82</t>
  </si>
  <si>
    <t>88967016</t>
  </si>
  <si>
    <t>FA9765A1303E07790AFEA80C5961F5BF</t>
  </si>
  <si>
    <t>GLADIS</t>
  </si>
  <si>
    <t>14145.32</t>
  </si>
  <si>
    <t>88967110</t>
  </si>
  <si>
    <t>879315658DDF5B904820CB125B0A5B22</t>
  </si>
  <si>
    <t>ADALBERTO JESUS</t>
  </si>
  <si>
    <t>15199.79</t>
  </si>
  <si>
    <t>88967114</t>
  </si>
  <si>
    <t>675AD39BEF5CBA15B025966ED37844A7</t>
  </si>
  <si>
    <t>MOGUEL</t>
  </si>
  <si>
    <t>SANDRA PAULINA</t>
  </si>
  <si>
    <t>16687.14</t>
  </si>
  <si>
    <t>88967210</t>
  </si>
  <si>
    <t>BE2BA396E6AAAA4CB6CB51DB152CD0F2</t>
  </si>
  <si>
    <t>25719.9</t>
  </si>
  <si>
    <t>16669.91</t>
  </si>
  <si>
    <t>88967404</t>
  </si>
  <si>
    <t>EAE212C489BD48DDA0241446822D0D97</t>
  </si>
  <si>
    <t>LUZ AIDA</t>
  </si>
  <si>
    <t>3787.98</t>
  </si>
  <si>
    <t>88968604</t>
  </si>
  <si>
    <t>2145261D693CAFB6B341F52B6CED5440</t>
  </si>
  <si>
    <t>MARTHA LORENA</t>
  </si>
  <si>
    <t>18093.54</t>
  </si>
  <si>
    <t>3925.56</t>
  </si>
  <si>
    <t>88966240</t>
  </si>
  <si>
    <t>8808C97EB30C6F8D3AE8DC2E5556E2F5</t>
  </si>
  <si>
    <t>ARACELI ABIGAIL</t>
  </si>
  <si>
    <t>23782</t>
  </si>
  <si>
    <t>3841.35</t>
  </si>
  <si>
    <t>88966250</t>
  </si>
  <si>
    <t>9BBF4CC7E82B46B4B20EAC85AC998984</t>
  </si>
  <si>
    <t>FAUSTO EBERARDO</t>
  </si>
  <si>
    <t>6366.72</t>
  </si>
  <si>
    <t>88966346</t>
  </si>
  <si>
    <t>F016BBC04499BC201D2B6FFA8C495491</t>
  </si>
  <si>
    <t>HECTOR HUGO</t>
  </si>
  <si>
    <t>13576.24</t>
  </si>
  <si>
    <t>88966348</t>
  </si>
  <si>
    <t>2B97D6B6EAA846AF207B9643AB4398CA</t>
  </si>
  <si>
    <t>SERGIO DANIEL</t>
  </si>
  <si>
    <t>27409.71</t>
  </si>
  <si>
    <t>5103.71</t>
  </si>
  <si>
    <t>88966440</t>
  </si>
  <si>
    <t>46DEC7757CFE8935B1E4E3F1F937CE0C</t>
  </si>
  <si>
    <t>MODULO ISSSTESON EMPALME, SONORA</t>
  </si>
  <si>
    <t>EDNA HAYDE</t>
  </si>
  <si>
    <t>25338.63</t>
  </si>
  <si>
    <t>5151.64</t>
  </si>
  <si>
    <t>88966536</t>
  </si>
  <si>
    <t>25D0CB55739BFAB5A392A2EEB8670898</t>
  </si>
  <si>
    <t>LOZA</t>
  </si>
  <si>
    <t>SARA DE LA LUZ</t>
  </si>
  <si>
    <t>17462.22</t>
  </si>
  <si>
    <t>4579.83</t>
  </si>
  <si>
    <t>88966726</t>
  </si>
  <si>
    <t>986B3BDA58781770AFC94DBBF9F930AC</t>
  </si>
  <si>
    <t>COORDINACION DE ATENCION MEDICA</t>
  </si>
  <si>
    <t>NORAH LIZET</t>
  </si>
  <si>
    <t>13709.83</t>
  </si>
  <si>
    <t>5787.15</t>
  </si>
  <si>
    <t>88967024</t>
  </si>
  <si>
    <t>AF93EF5858FF84E667501643EF9F648B</t>
  </si>
  <si>
    <t>JOSE FAVIO</t>
  </si>
  <si>
    <t>16771.23</t>
  </si>
  <si>
    <t>2657.03</t>
  </si>
  <si>
    <t>88967030</t>
  </si>
  <si>
    <t>40B7411F551FCD562C3CB1A08F3CA2E6</t>
  </si>
  <si>
    <t>88967228</t>
  </si>
  <si>
    <t>154F6C2C20F09510017581DBF3489E17</t>
  </si>
  <si>
    <t>25220.87</t>
  </si>
  <si>
    <t>4519.4</t>
  </si>
  <si>
    <t>88967322</t>
  </si>
  <si>
    <t>053485D76254DDEB210B3D59231F5B50</t>
  </si>
  <si>
    <t>NEGRETE</t>
  </si>
  <si>
    <t>SARA DOLORES</t>
  </si>
  <si>
    <t>20231.83</t>
  </si>
  <si>
    <t>14160.64</t>
  </si>
  <si>
    <t>88967422</t>
  </si>
  <si>
    <t>2E87FA54AB83B826635D62C21504F289</t>
  </si>
  <si>
    <t>3792.98</t>
  </si>
  <si>
    <t>88968614</t>
  </si>
  <si>
    <t>4146E8CA4104B1480D1C0B29005427A4</t>
  </si>
  <si>
    <t>3869.98</t>
  </si>
  <si>
    <t>88968768</t>
  </si>
  <si>
    <t>9264744F1CBE414292A20FCAA10D1722</t>
  </si>
  <si>
    <t>3957.98</t>
  </si>
  <si>
    <t>88968944</t>
  </si>
  <si>
    <t>045F4EBF0895BD24312713B227B2662E</t>
  </si>
  <si>
    <t>MONTIJO</t>
  </si>
  <si>
    <t>AMADA ALICIA</t>
  </si>
  <si>
    <t>4126.98</t>
  </si>
  <si>
    <t>88969282</t>
  </si>
  <si>
    <t>D01BC9023DB6A061966A382FCA98C46B</t>
  </si>
  <si>
    <t>DURAZO TEREZA</t>
  </si>
  <si>
    <t>4127.98</t>
  </si>
  <si>
    <t>88969284</t>
  </si>
  <si>
    <t>EB33E2FC6762FAC9D20BE745D6DBEFF2</t>
  </si>
  <si>
    <t>FONTES LIBRADA</t>
  </si>
  <si>
    <t>4314.98</t>
  </si>
  <si>
    <t>88969658</t>
  </si>
  <si>
    <t>C5093EB1A77A39D37763E86D08F7D5D8</t>
  </si>
  <si>
    <t>17978.41</t>
  </si>
  <si>
    <t>8713.27</t>
  </si>
  <si>
    <t>88966146</t>
  </si>
  <si>
    <t>4FAC56A3D997ED4DB194B470584D4288</t>
  </si>
  <si>
    <t>VICENTE IBEL</t>
  </si>
  <si>
    <t>26089.71</t>
  </si>
  <si>
    <t>19783.42</t>
  </si>
  <si>
    <t>88966150</t>
  </si>
  <si>
    <t>BF5914A98E8A40424FA71B213EBDE312</t>
  </si>
  <si>
    <t>CARLOS MANUEL</t>
  </si>
  <si>
    <t>16584.85</t>
  </si>
  <si>
    <t>4027.76</t>
  </si>
  <si>
    <t>88966152</t>
  </si>
  <si>
    <t>7D8006BBA3CF7094CCCC6CC028A08C06</t>
  </si>
  <si>
    <t>COORDINADOR CONS. EXT./CHAVEZ.</t>
  </si>
  <si>
    <t>GUADALUPE SANDRA</t>
  </si>
  <si>
    <t>18924.66</t>
  </si>
  <si>
    <t>4139.16</t>
  </si>
  <si>
    <t>88966262</t>
  </si>
  <si>
    <t>3DFEBC28F54653616E7493BDC7835180</t>
  </si>
  <si>
    <t>ADALBERTO</t>
  </si>
  <si>
    <t>9891.44</t>
  </si>
  <si>
    <t>5994.38</t>
  </si>
  <si>
    <t>88966448</t>
  </si>
  <si>
    <t>AD667A83B01E708DD64B8871388DBEE6</t>
  </si>
  <si>
    <t>LAUTERIO</t>
  </si>
  <si>
    <t>ANA LUCIA</t>
  </si>
  <si>
    <t>18688.26</t>
  </si>
  <si>
    <t>3885.99</t>
  </si>
  <si>
    <t>88966548</t>
  </si>
  <si>
    <t>144E37D2DFB1CD8DD56421314AAE5962</t>
  </si>
  <si>
    <t>21315.8</t>
  </si>
  <si>
    <t>7880.71</t>
  </si>
  <si>
    <t>88966742</t>
  </si>
  <si>
    <t>EF7398D7E1CC4C5AA69C23FBF007CF23</t>
  </si>
  <si>
    <t>ANDRES MARCOS</t>
  </si>
  <si>
    <t>11970.88</t>
  </si>
  <si>
    <t>88967042</t>
  </si>
  <si>
    <t>04FD0EE71A555F08F341CA530ADB0AC7</t>
  </si>
  <si>
    <t>ENDOSCOPIA GASTRO-INTESTINAL / CHAVEZ</t>
  </si>
  <si>
    <t>FRANCISCO ALBERTO</t>
  </si>
  <si>
    <t>88967044</t>
  </si>
  <si>
    <t>316CF30C2E98974E033BD945E9EFEDB5</t>
  </si>
  <si>
    <t>LILIAN AURELIA</t>
  </si>
  <si>
    <t>17218.41</t>
  </si>
  <si>
    <t>11918.9</t>
  </si>
  <si>
    <t>88967132</t>
  </si>
  <si>
    <t>7A3F0B26732996E67C390DEE9702C565</t>
  </si>
  <si>
    <t>JOEL</t>
  </si>
  <si>
    <t>16295.49</t>
  </si>
  <si>
    <t>13360.03</t>
  </si>
  <si>
    <t>88967236</t>
  </si>
  <si>
    <t>DBDB0776C4A2F25A0C47F185359A00DC</t>
  </si>
  <si>
    <t>JESUS RAFAEL</t>
  </si>
  <si>
    <t>88967332</t>
  </si>
  <si>
    <t>F8984BD6C64FF1431AE366767DE1F09B</t>
  </si>
  <si>
    <t>4319.98</t>
  </si>
  <si>
    <t>88969668</t>
  </si>
  <si>
    <t>A62CEB45198270FBE49A49330AFE2FB0</t>
  </si>
  <si>
    <t>BERENICE ARLENE</t>
  </si>
  <si>
    <t>16883.78</t>
  </si>
  <si>
    <t>2911.88</t>
  </si>
  <si>
    <t>88966274</t>
  </si>
  <si>
    <t>885C99E2342AA2B40A0D1F2FBB9E0764</t>
  </si>
  <si>
    <t>PACO</t>
  </si>
  <si>
    <t>BADILLO</t>
  </si>
  <si>
    <t>18129.3</t>
  </si>
  <si>
    <t>12210.54</t>
  </si>
  <si>
    <t>88966370</t>
  </si>
  <si>
    <t>983220E974BE149BE85E1998CC4C84EE</t>
  </si>
  <si>
    <t>TERESA</t>
  </si>
  <si>
    <t>30222.53</t>
  </si>
  <si>
    <t>5568.5</t>
  </si>
  <si>
    <t>88966566</t>
  </si>
  <si>
    <t>85B7611B22EAEA2CE77C37C63EE78D46</t>
  </si>
  <si>
    <t>SANTOYO</t>
  </si>
  <si>
    <t>ILEANA PATRICIA</t>
  </si>
  <si>
    <t>27860.94</t>
  </si>
  <si>
    <t>6498.13</t>
  </si>
  <si>
    <t>88966568</t>
  </si>
  <si>
    <t>85F6E7CAEA789C8A261D4719F44EB95B</t>
  </si>
  <si>
    <t>ALMA IRENE</t>
  </si>
  <si>
    <t>21867.05</t>
  </si>
  <si>
    <t>5477.69</t>
  </si>
  <si>
    <t>88966654</t>
  </si>
  <si>
    <t>DC5BE152A9763C06D83BC61CE35945C3</t>
  </si>
  <si>
    <t>MURILLO</t>
  </si>
  <si>
    <t>27645.62</t>
  </si>
  <si>
    <t>14079.63</t>
  </si>
  <si>
    <t>88966658</t>
  </si>
  <si>
    <t>0AA2551F1E5700E987EF8E93797C2528</t>
  </si>
  <si>
    <t>EVELYN IVETTE</t>
  </si>
  <si>
    <t>24823.34</t>
  </si>
  <si>
    <t>5509.15</t>
  </si>
  <si>
    <t>88966750</t>
  </si>
  <si>
    <t>F467E5CA5B814E4276C9FDE64E693343</t>
  </si>
  <si>
    <t>GANDARA</t>
  </si>
  <si>
    <t>NORMA LORENIA</t>
  </si>
  <si>
    <t>21543.33</t>
  </si>
  <si>
    <t>4178.06</t>
  </si>
  <si>
    <t>88966752</t>
  </si>
  <si>
    <t>DFAD9E27B04EC3E8B57B5CB5107F320A</t>
  </si>
  <si>
    <t>HOSPITALIZACION, QUIROFANO Y PARTOS/NOG</t>
  </si>
  <si>
    <t>30361.98</t>
  </si>
  <si>
    <t>11065.99</t>
  </si>
  <si>
    <t>88967152</t>
  </si>
  <si>
    <t>09915E0B8A1C0EF2FFFF2DDEE853C355</t>
  </si>
  <si>
    <t>4141.98</t>
  </si>
  <si>
    <t>88969312</t>
  </si>
  <si>
    <t>D846841E47E0FB28BA2EFDD649FEDCF3</t>
  </si>
  <si>
    <t>4230.98</t>
  </si>
  <si>
    <t>88969490</t>
  </si>
  <si>
    <t>88FBDBF1E5B3285A9E60338F58ECA904</t>
  </si>
  <si>
    <t>4325.98</t>
  </si>
  <si>
    <t>88969680</t>
  </si>
  <si>
    <t>AD08D782301E9EB0D28079C06E1ADC38</t>
  </si>
  <si>
    <t>JUAN GABRIEL</t>
  </si>
  <si>
    <t>14414.79</t>
  </si>
  <si>
    <t>3284.77</t>
  </si>
  <si>
    <t>88966166</t>
  </si>
  <si>
    <t>127966ADA3908F6434026B76CE68D1B3</t>
  </si>
  <si>
    <t>19912.48</t>
  </si>
  <si>
    <t>5283.54</t>
  </si>
  <si>
    <t>88964684</t>
  </si>
  <si>
    <t>5B227A1F3526CBA465943ABD9FB4FB84</t>
  </si>
  <si>
    <t>SANTILLAN</t>
  </si>
  <si>
    <t>MARIA FELICITAS</t>
  </si>
  <si>
    <t>17004.8</t>
  </si>
  <si>
    <t>3913.42</t>
  </si>
  <si>
    <t>88964694</t>
  </si>
  <si>
    <t>14724BD8B8E304C4798B90C93F75109F</t>
  </si>
  <si>
    <t>YADIRA EDUWIGES</t>
  </si>
  <si>
    <t>30910.86</t>
  </si>
  <si>
    <t>6878.01</t>
  </si>
  <si>
    <t>88964838</t>
  </si>
  <si>
    <t>FE09A70A9397F7C9B18FD77101A606E5</t>
  </si>
  <si>
    <t>5286.98</t>
  </si>
  <si>
    <t>88964994</t>
  </si>
  <si>
    <t>1FF9597809EE66590905EDE85635DE4A</t>
  </si>
  <si>
    <t>22108.39</t>
  </si>
  <si>
    <t>6915.76</t>
  </si>
  <si>
    <t>88965336</t>
  </si>
  <si>
    <t>116EE7CE7C91BF125A941BBB0186AE78</t>
  </si>
  <si>
    <t>DE LEON</t>
  </si>
  <si>
    <t>AURA ELIZABETH</t>
  </si>
  <si>
    <t>21740.88</t>
  </si>
  <si>
    <t>12296.59</t>
  </si>
  <si>
    <t>88964840</t>
  </si>
  <si>
    <t>2F165CCAE16717CC119CE9AA2F1C7B13</t>
  </si>
  <si>
    <t>25886.71</t>
  </si>
  <si>
    <t>6456.61</t>
  </si>
  <si>
    <t>88964850</t>
  </si>
  <si>
    <t>D3AF51DDC371FA57B6492861C9480E7B</t>
  </si>
  <si>
    <t>VIGIL</t>
  </si>
  <si>
    <t>NELBA PATRICIA</t>
  </si>
  <si>
    <t>27220.12</t>
  </si>
  <si>
    <t>6620.1</t>
  </si>
  <si>
    <t>88965004</t>
  </si>
  <si>
    <t>C973990A27335837344BE9908F813D70</t>
  </si>
  <si>
    <t>AUX. DIAG. RADIOLOGIA</t>
  </si>
  <si>
    <t>OLGA MARIA</t>
  </si>
  <si>
    <t>23451.29</t>
  </si>
  <si>
    <t>6359.34</t>
  </si>
  <si>
    <t>88965006</t>
  </si>
  <si>
    <t>D7E08A350F84196B84452ECDD9A3A339</t>
  </si>
  <si>
    <t>31672.96</t>
  </si>
  <si>
    <t>8006.77</t>
  </si>
  <si>
    <t>88965344</t>
  </si>
  <si>
    <t>32840E9B86F5297E472AA84A15318DB4</t>
  </si>
  <si>
    <t>MATUTES</t>
  </si>
  <si>
    <t>FABELO</t>
  </si>
  <si>
    <t>ZUREN</t>
  </si>
  <si>
    <t>42707.79</t>
  </si>
  <si>
    <t>7600.31</t>
  </si>
  <si>
    <t>88965528</t>
  </si>
  <si>
    <t>E227FDD223F26BFBEC6FFF19272E8513</t>
  </si>
  <si>
    <t>MARGARITA  IDALIA</t>
  </si>
  <si>
    <t>17050.52</t>
  </si>
  <si>
    <t>9204.84</t>
  </si>
  <si>
    <t>88965012</t>
  </si>
  <si>
    <t>3B53EDCF049B9135D2F48B8CF74B7EFD</t>
  </si>
  <si>
    <t>25237.06</t>
  </si>
  <si>
    <t>5786.69</t>
  </si>
  <si>
    <t>88965018</t>
  </si>
  <si>
    <t>CF2FDDC97B0795AAAE7FE1B4B8D561CE</t>
  </si>
  <si>
    <t>GERIATRIA HOSP. CHAVEZ</t>
  </si>
  <si>
    <t>CHIMAL</t>
  </si>
  <si>
    <t>4640.41</t>
  </si>
  <si>
    <t>88965176</t>
  </si>
  <si>
    <t>54DDCA678531269D7403D17E67B216B6</t>
  </si>
  <si>
    <t>MODULO ISSSTESON CABORCA, SONORA</t>
  </si>
  <si>
    <t>JENNI YADIRA</t>
  </si>
  <si>
    <t>28249.36</t>
  </si>
  <si>
    <t>8698.19</t>
  </si>
  <si>
    <t>88965560</t>
  </si>
  <si>
    <t>044D5F15CFAFE7B6D3BFA14588D4DFCA</t>
  </si>
  <si>
    <t>18709.1</t>
  </si>
  <si>
    <t>3741</t>
  </si>
  <si>
    <t>88965778</t>
  </si>
  <si>
    <t>F22028E560F4771D132E8681E130E308</t>
  </si>
  <si>
    <t>KARLA LOURDES</t>
  </si>
  <si>
    <t>16957.34</t>
  </si>
  <si>
    <t>3344.23</t>
  </si>
  <si>
    <t>88965788</t>
  </si>
  <si>
    <t>D5D3E6C78850315F30C4D03068FB96C4</t>
  </si>
  <si>
    <t>AUREA</t>
  </si>
  <si>
    <t>23592.23</t>
  </si>
  <si>
    <t>5196.29</t>
  </si>
  <si>
    <t>88965810</t>
  </si>
  <si>
    <t>201DD0605544D7283A6C8761A154DBAB</t>
  </si>
  <si>
    <t>21145.2</t>
  </si>
  <si>
    <t>88964596</t>
  </si>
  <si>
    <t>500F162007CFA775CABBFA8010E78E97</t>
  </si>
  <si>
    <t>ELVIA</t>
  </si>
  <si>
    <t>16989.15</t>
  </si>
  <si>
    <t>2935.4</t>
  </si>
  <si>
    <t>88964872</t>
  </si>
  <si>
    <t>C36B28995EB057497EAC3A4A71C174EB</t>
  </si>
  <si>
    <t>24132.84</t>
  </si>
  <si>
    <t>2927.22</t>
  </si>
  <si>
    <t>88964874</t>
  </si>
  <si>
    <t>306F6CDA3E5C99A01B00297A4B3CCF2B</t>
  </si>
  <si>
    <t>DEPOSITO EMPALME.</t>
  </si>
  <si>
    <t>OVIEDO</t>
  </si>
  <si>
    <t>17474.26</t>
  </si>
  <si>
    <t>3968.1</t>
  </si>
  <si>
    <t>88965030</t>
  </si>
  <si>
    <t>AFAA6007F1636271E9EDB64EF633BD54</t>
  </si>
  <si>
    <t>OSCAR EDUARDO</t>
  </si>
  <si>
    <t>36887.48</t>
  </si>
  <si>
    <t>7292.99</t>
  </si>
  <si>
    <t>88965188</t>
  </si>
  <si>
    <t>88BD8020099611C755A56FF971694914</t>
  </si>
  <si>
    <t>HECTOR MANUEL</t>
  </si>
  <si>
    <t>10328.15</t>
  </si>
  <si>
    <t>88965998</t>
  </si>
  <si>
    <t>0A1E62C85E09066171B42859F345C571</t>
  </si>
  <si>
    <t>MANCERAS</t>
  </si>
  <si>
    <t>MIRNA LIZETH</t>
  </si>
  <si>
    <t>31773.05</t>
  </si>
  <si>
    <t>3027.96</t>
  </si>
  <si>
    <t>88966006</t>
  </si>
  <si>
    <t>05EF494D9033D6CEA1A243C93E5D7D78</t>
  </si>
  <si>
    <t>ARREQUIVES</t>
  </si>
  <si>
    <t>BLANCA ARIANA</t>
  </si>
  <si>
    <t>26940.2</t>
  </si>
  <si>
    <t>6170.68</t>
  </si>
  <si>
    <t>88966014</t>
  </si>
  <si>
    <t>13E558E8966A63A5076D1BDE66F2D071</t>
  </si>
  <si>
    <t>25185.63</t>
  </si>
  <si>
    <t>88964608</t>
  </si>
  <si>
    <t>1F3F57BA258FB62D40C96CAE83860C69</t>
  </si>
  <si>
    <t>13149.54</t>
  </si>
  <si>
    <t>8933.37</t>
  </si>
  <si>
    <t>88964734</t>
  </si>
  <si>
    <t>4D652BA179A2D45F34907372EAD8E10B</t>
  </si>
  <si>
    <t>PARTIDA</t>
  </si>
  <si>
    <t>18202.91</t>
  </si>
  <si>
    <t>5486.1</t>
  </si>
  <si>
    <t>88964738</t>
  </si>
  <si>
    <t>BE2A62E7632BBC5B9BD54423E4015161</t>
  </si>
  <si>
    <t>LUCIO</t>
  </si>
  <si>
    <t>28303.26</t>
  </si>
  <si>
    <t>6146.61</t>
  </si>
  <si>
    <t>88965200</t>
  </si>
  <si>
    <t>C362B14BDE476EAD94A93157C9E54DD5</t>
  </si>
  <si>
    <t>16787.6</t>
  </si>
  <si>
    <t>15728.77</t>
  </si>
  <si>
    <t>88965202</t>
  </si>
  <si>
    <t>25FA34953BCAF113F8D166EEF02E5A51</t>
  </si>
  <si>
    <t>CECILIO</t>
  </si>
  <si>
    <t>28390.03</t>
  </si>
  <si>
    <t>8273.93</t>
  </si>
  <si>
    <t>88966056</t>
  </si>
  <si>
    <t>CBB51B9E425BE787844C4A7BF2D29C1D</t>
  </si>
  <si>
    <t>BAYLON</t>
  </si>
  <si>
    <t>2971.6</t>
  </si>
  <si>
    <t>88966060</t>
  </si>
  <si>
    <t>097EC3BFB5833C8637CA4B057538DBBC</t>
  </si>
  <si>
    <t>MARCOS</t>
  </si>
  <si>
    <t>5680.72</t>
  </si>
  <si>
    <t>88966074</t>
  </si>
  <si>
    <t>C570DC4D0B4EB4889CAA9E9EB18E4B73</t>
  </si>
  <si>
    <t>7235.86</t>
  </si>
  <si>
    <t>88965826</t>
  </si>
  <si>
    <t>A9A42589A184A489928CCCA50247B1F1</t>
  </si>
  <si>
    <t>CARMEN SOFIA</t>
  </si>
  <si>
    <t>6434.23</t>
  </si>
  <si>
    <t>88964744</t>
  </si>
  <si>
    <t>9E9931357FD46A21888BA2CCD1862EBF</t>
  </si>
  <si>
    <t>GILDA</t>
  </si>
  <si>
    <t>22327.12</t>
  </si>
  <si>
    <t>21015.01</t>
  </si>
  <si>
    <t>88964890</t>
  </si>
  <si>
    <t>EEC94B23E50EC36FA1F4095F6F00CF4A</t>
  </si>
  <si>
    <t>SANDRA OLIVIA</t>
  </si>
  <si>
    <t>21612.46</t>
  </si>
  <si>
    <t>10804.88</t>
  </si>
  <si>
    <t>88964894</t>
  </si>
  <si>
    <t>AB8EE9991E688D8781AE7665ACDAF99F</t>
  </si>
  <si>
    <t>INDALECIO</t>
  </si>
  <si>
    <t>27529.45</t>
  </si>
  <si>
    <t>6526.66</t>
  </si>
  <si>
    <t>88965046</t>
  </si>
  <si>
    <t>5A7F9D0E3F5CC9CFEFB5B9B79450FEE8</t>
  </si>
  <si>
    <t>5725.4</t>
  </si>
  <si>
    <t>88965048</t>
  </si>
  <si>
    <t>31028D55052D09DC5487B6568DA6630A</t>
  </si>
  <si>
    <t>32368.5</t>
  </si>
  <si>
    <t>8801.88</t>
  </si>
  <si>
    <t>88965212</t>
  </si>
  <si>
    <t>139F62692525F42C430CC139448E8A58</t>
  </si>
  <si>
    <t>SANTELIZ</t>
  </si>
  <si>
    <t>GLORIA ADRIANA</t>
  </si>
  <si>
    <t>28621.73</t>
  </si>
  <si>
    <t>3670.12</t>
  </si>
  <si>
    <t>88965216</t>
  </si>
  <si>
    <t>85AD59840E12C9F5D3D7A56E34D78081</t>
  </si>
  <si>
    <t>7407.5</t>
  </si>
  <si>
    <t>88965868</t>
  </si>
  <si>
    <t>9A514B3E52D41B02B34B91C1977B6B8F</t>
  </si>
  <si>
    <t>17951.71</t>
  </si>
  <si>
    <t>10031.35</t>
  </si>
  <si>
    <t>88965594</t>
  </si>
  <si>
    <t>481AF05584E6D71A465CDF6834F9D665</t>
  </si>
  <si>
    <t>ENDOCRINOLOGIA / H. CHAVEZ</t>
  </si>
  <si>
    <t>HERLINDO</t>
  </si>
  <si>
    <t>5808.06</t>
  </si>
  <si>
    <t>88965596</t>
  </si>
  <si>
    <t>31EB1E2DDCAD4B0F152854E1116D588A</t>
  </si>
  <si>
    <t>ALONSO</t>
  </si>
  <si>
    <t>22092.11</t>
  </si>
  <si>
    <t>14258.67</t>
  </si>
  <si>
    <t>88964634</t>
  </si>
  <si>
    <t>72047BA9EF509A1B6C4DA3783574773E</t>
  </si>
  <si>
    <t>21508.11</t>
  </si>
  <si>
    <t>12467.74</t>
  </si>
  <si>
    <t>88965604</t>
  </si>
  <si>
    <t>A74EF40CB74B2F436504B68E0ED0702B</t>
  </si>
  <si>
    <t>35281.47</t>
  </si>
  <si>
    <t>6783.39</t>
  </si>
  <si>
    <t>88965616</t>
  </si>
  <si>
    <t>00B8158D945AEF95D033ADDA482D3868</t>
  </si>
  <si>
    <t>ZULMA ARACELY</t>
  </si>
  <si>
    <t>23441.44</t>
  </si>
  <si>
    <t>3724.64</t>
  </si>
  <si>
    <t>88965624</t>
  </si>
  <si>
    <t>D0329962E04D8D9B0BB38F1111476F41</t>
  </si>
  <si>
    <t>BONEO</t>
  </si>
  <si>
    <t>JESUS GERMAN</t>
  </si>
  <si>
    <t>31299.84</t>
  </si>
  <si>
    <t>6490.54</t>
  </si>
  <si>
    <t>88965642</t>
  </si>
  <si>
    <t>1BA523EE0299999F10E926FCD9AFF46E</t>
  </si>
  <si>
    <t>BARRIOS</t>
  </si>
  <si>
    <t>LUZ DELIA</t>
  </si>
  <si>
    <t>5055.78</t>
  </si>
  <si>
    <t>88964040</t>
  </si>
  <si>
    <t>22766B261A2AD03BFA5819CAA0244CAD</t>
  </si>
  <si>
    <t>EVA LUZ</t>
  </si>
  <si>
    <t>25994.61</t>
  </si>
  <si>
    <t>5240.97</t>
  </si>
  <si>
    <t>88964916</t>
  </si>
  <si>
    <t>84FB2A7CC81F7A49D2DA58CD05FE5974</t>
  </si>
  <si>
    <t>BETANCOURT</t>
  </si>
  <si>
    <t>BONIFACIO</t>
  </si>
  <si>
    <t>31250.5</t>
  </si>
  <si>
    <t>7218.54</t>
  </si>
  <si>
    <t>88965236</t>
  </si>
  <si>
    <t>AB849A7F30AE7C7A28D7F3579A924DF4</t>
  </si>
  <si>
    <t>GASSON</t>
  </si>
  <si>
    <t>ELSA</t>
  </si>
  <si>
    <t>20957.14</t>
  </si>
  <si>
    <t>88965242</t>
  </si>
  <si>
    <t>6BCDB4DC8367BB3BE35130888BA11A2C</t>
  </si>
  <si>
    <t>19779.62</t>
  </si>
  <si>
    <t>4883.25</t>
  </si>
  <si>
    <t>88965682</t>
  </si>
  <si>
    <t>8582B4D44850A8F0E460254BC72A8635</t>
  </si>
  <si>
    <t>CARMEN GLORIA</t>
  </si>
  <si>
    <t>3353.77</t>
  </si>
  <si>
    <t>88964790</t>
  </si>
  <si>
    <t>33694D6CC5DB9C3B8CE1B630012ED7E0</t>
  </si>
  <si>
    <t>DANZOS</t>
  </si>
  <si>
    <t>GLORIA ELSA</t>
  </si>
  <si>
    <t>19854.39</t>
  </si>
  <si>
    <t>5774.2</t>
  </si>
  <si>
    <t>88964932</t>
  </si>
  <si>
    <t>F99C01E72270917C342D41207691C29B</t>
  </si>
  <si>
    <t>22073.4</t>
  </si>
  <si>
    <t>3833.42</t>
  </si>
  <si>
    <t>88965084</t>
  </si>
  <si>
    <t>C03DA17596502EEA6C5647B745A59D82</t>
  </si>
  <si>
    <t>CAZAREZ</t>
  </si>
  <si>
    <t>31213.47</t>
  </si>
  <si>
    <t>9375.43</t>
  </si>
  <si>
    <t>88965248</t>
  </si>
  <si>
    <t>D28BED42DD163D171E74B2E0828BF220</t>
  </si>
  <si>
    <t>5865.68</t>
  </si>
  <si>
    <t>88965258</t>
  </si>
  <si>
    <t>E896E12328C1367B499416335D0044FC</t>
  </si>
  <si>
    <t>19952.72</t>
  </si>
  <si>
    <t>4531.16</t>
  </si>
  <si>
    <t>88965724</t>
  </si>
  <si>
    <t>C225DCECA88F6156538E56DA53150DD8</t>
  </si>
  <si>
    <t>5692.77</t>
  </si>
  <si>
    <t>88965732</t>
  </si>
  <si>
    <t>C86629CC69A521D6E2F063A52290F722</t>
  </si>
  <si>
    <t>ROSA ESMERALDA</t>
  </si>
  <si>
    <t>27735.36</t>
  </si>
  <si>
    <t>88965736</t>
  </si>
  <si>
    <t>985D3208FE5439AB298030E087571B4F</t>
  </si>
  <si>
    <t>WINKLER</t>
  </si>
  <si>
    <t>27781.43</t>
  </si>
  <si>
    <t>5294.4</t>
  </si>
  <si>
    <t>88965746</t>
  </si>
  <si>
    <t>46A20A9F18C78EFEFF1F54608986461E</t>
  </si>
  <si>
    <t>GLADIS TRINIDAD</t>
  </si>
  <si>
    <t>19525.08</t>
  </si>
  <si>
    <t>4923.81</t>
  </si>
  <si>
    <t>88965758</t>
  </si>
  <si>
    <t>309C98FA44A12FA9E2B336CB8CED4704</t>
  </si>
  <si>
    <t>21109.61</t>
  </si>
  <si>
    <t>11314.76</t>
  </si>
  <si>
    <t>88964064</t>
  </si>
  <si>
    <t>94991F04AB16069C6C3DFA538E3EF87E</t>
  </si>
  <si>
    <t>RAMONA</t>
  </si>
  <si>
    <t>27729.18</t>
  </si>
  <si>
    <t>9652.04</t>
  </si>
  <si>
    <t>88964670</t>
  </si>
  <si>
    <t>5E3430C9872A636A4299DFD83619379B</t>
  </si>
  <si>
    <t>22054.09</t>
  </si>
  <si>
    <t>6581.49</t>
  </si>
  <si>
    <t>88964792</t>
  </si>
  <si>
    <t>C724F868E8A92A2DA5034A556A8E33C9</t>
  </si>
  <si>
    <t>COORDINACION MEDICA HUATABAMPO</t>
  </si>
  <si>
    <t>16427.52</t>
  </si>
  <si>
    <t>88964938</t>
  </si>
  <si>
    <t>118016E381F8BDD0D97A881B5CBC4107</t>
  </si>
  <si>
    <t>NOE</t>
  </si>
  <si>
    <t>13582.77</t>
  </si>
  <si>
    <t>88965798</t>
  </si>
  <si>
    <t>64C0E622304C53FE92F9EE2597EB84F6</t>
  </si>
  <si>
    <t>SECRETARIA EJECUTIVA</t>
  </si>
  <si>
    <t>DIRECCION / CLINICA GUAYMAS, SON.</t>
  </si>
  <si>
    <t>SILVANA</t>
  </si>
  <si>
    <t>20642.44</t>
  </si>
  <si>
    <t>4455.31</t>
  </si>
  <si>
    <t>88965804</t>
  </si>
  <si>
    <t>8A6C371AD967B62321529DF9690272EE</t>
  </si>
  <si>
    <t>ALAN ADALBERTO</t>
  </si>
  <si>
    <t>28292.73</t>
  </si>
  <si>
    <t>27285.68</t>
  </si>
  <si>
    <t>88965852</t>
  </si>
  <si>
    <t>C8169D2AF16ED0A20628752D51A304A0</t>
  </si>
  <si>
    <t>AGANZA</t>
  </si>
  <si>
    <t>28211.59</t>
  </si>
  <si>
    <t>5949.58</t>
  </si>
  <si>
    <t>88965858</t>
  </si>
  <si>
    <t>27098AE2B3325AC742CD6FC580B2DDE2</t>
  </si>
  <si>
    <t>VANESSA</t>
  </si>
  <si>
    <t>23815.88</t>
  </si>
  <si>
    <t>17250.02</t>
  </si>
  <si>
    <t>88965882</t>
  </si>
  <si>
    <t>E3DA609D1073D1B53E7014EE8D9D40F0</t>
  </si>
  <si>
    <t>GOCHEZ</t>
  </si>
  <si>
    <t>MONTERROSA</t>
  </si>
  <si>
    <t>5173.55</t>
  </si>
  <si>
    <t>88964080</t>
  </si>
  <si>
    <t>289C449AC8AE1E072FA5AB7428B143E7</t>
  </si>
  <si>
    <t>TARAZON</t>
  </si>
  <si>
    <t>NORA ELISA</t>
  </si>
  <si>
    <t>22318.5</t>
  </si>
  <si>
    <t>4297.16</t>
  </si>
  <si>
    <t>88964812</t>
  </si>
  <si>
    <t>CD84E4D9BA964E75F3481AA680708B8C</t>
  </si>
  <si>
    <t>ATENCION AL DERECHOHABIENTE / CHAVEZ</t>
  </si>
  <si>
    <t>ROMANO MUÑOZ</t>
  </si>
  <si>
    <t>Y DOMINGUEZ</t>
  </si>
  <si>
    <t>ADA PATRICIA</t>
  </si>
  <si>
    <t>19154.04</t>
  </si>
  <si>
    <t>7185.13</t>
  </si>
  <si>
    <t>88965924</t>
  </si>
  <si>
    <t>0BCAFD55FC8EB36A7C9315AA802C4E12</t>
  </si>
  <si>
    <t>PANIAGUA</t>
  </si>
  <si>
    <t>13422.09</t>
  </si>
  <si>
    <t>88965926</t>
  </si>
  <si>
    <t>DC749FA37405CC3212CCB1FC9C921076</t>
  </si>
  <si>
    <t>15604.39</t>
  </si>
  <si>
    <t>4802.27</t>
  </si>
  <si>
    <t>88965928</t>
  </si>
  <si>
    <t>A6698EDFB51B90161C14DEAE59EC1935</t>
  </si>
  <si>
    <t>HERMES</t>
  </si>
  <si>
    <t>31713.41</t>
  </si>
  <si>
    <t>4583.61</t>
  </si>
  <si>
    <t>88965940</t>
  </si>
  <si>
    <t>DDDAF4D65641EE6A23C7336D19557F7A</t>
  </si>
  <si>
    <t>7674.42</t>
  </si>
  <si>
    <t>88963966</t>
  </si>
  <si>
    <t>E975D4C43D0A9911EF5E32C2076E07F1</t>
  </si>
  <si>
    <t>DEPOSITO ARIZPE</t>
  </si>
  <si>
    <t>SOCORRO CLEMENCIA</t>
  </si>
  <si>
    <t>18818.92</t>
  </si>
  <si>
    <t>2272.38</t>
  </si>
  <si>
    <t>88964088</t>
  </si>
  <si>
    <t>0882DFCDEE3FEB90291B148B9683085C</t>
  </si>
  <si>
    <t>GRACIELA</t>
  </si>
  <si>
    <t>5571.43</t>
  </si>
  <si>
    <t>88964180</t>
  </si>
  <si>
    <t>E66DA6D1BC862AEB9A8EDD47EA923BB6</t>
  </si>
  <si>
    <t>5872.16</t>
  </si>
  <si>
    <t>88964264</t>
  </si>
  <si>
    <t>DF418698D632AE3602D623041E535605</t>
  </si>
  <si>
    <t>FEUCHTER</t>
  </si>
  <si>
    <t>RICARDO ANTONIO</t>
  </si>
  <si>
    <t>88964336</t>
  </si>
  <si>
    <t>7ABDC6FFC78DC9BE2CD18FB8A0ABE54E</t>
  </si>
  <si>
    <t>MURO</t>
  </si>
  <si>
    <t>JOSE ARTURO</t>
  </si>
  <si>
    <t>7351.96</t>
  </si>
  <si>
    <t>88965120</t>
  </si>
  <si>
    <t>6D1A985340E7C092D40754C074892865</t>
  </si>
  <si>
    <t>GLORIA ISELA</t>
  </si>
  <si>
    <t>3882.3</t>
  </si>
  <si>
    <t>88965962</t>
  </si>
  <si>
    <t>AAAD05B7374B8996246021F8EB2D1D06</t>
  </si>
  <si>
    <t>BEATRIZ ALICIA</t>
  </si>
  <si>
    <t>18098.62</t>
  </si>
  <si>
    <t>16173.73</t>
  </si>
  <si>
    <t>88965986</t>
  </si>
  <si>
    <t>A4641DE535A90E0C38AC4090341A8D18</t>
  </si>
  <si>
    <t>HUGO ARTURO</t>
  </si>
  <si>
    <t>16416.86</t>
  </si>
  <si>
    <t>13048.06</t>
  </si>
  <si>
    <t>88965990</t>
  </si>
  <si>
    <t>23AA20BC93F845622A1B5A6E6B824EF7</t>
  </si>
  <si>
    <t>FELIPE ALBERTO</t>
  </si>
  <si>
    <t>32299.29</t>
  </si>
  <si>
    <t>4503.77</t>
  </si>
  <si>
    <t>88963982</t>
  </si>
  <si>
    <t>314328F838F76A42B03F840D5582C94B</t>
  </si>
  <si>
    <t>32496.57</t>
  </si>
  <si>
    <t>11502.77</t>
  </si>
  <si>
    <t>88963984</t>
  </si>
  <si>
    <t>D5FEAFF866CADEE3AF13B000CB0E9E93</t>
  </si>
  <si>
    <t>OLGA ARACELI</t>
  </si>
  <si>
    <t>33544.46</t>
  </si>
  <si>
    <t>10334.27</t>
  </si>
  <si>
    <t>88964100</t>
  </si>
  <si>
    <t>246CA2EEFB88644AD4C7AC18FB98C565</t>
  </si>
  <si>
    <t>PONCE NAVA</t>
  </si>
  <si>
    <t>TREVINO</t>
  </si>
  <si>
    <t>FRANCISCO JOSE</t>
  </si>
  <si>
    <t>34336.92</t>
  </si>
  <si>
    <t>21892.97</t>
  </si>
  <si>
    <t>88964284</t>
  </si>
  <si>
    <t>8804F042FFA8A171EB37A824698132F5</t>
  </si>
  <si>
    <t>SALDAÑA</t>
  </si>
  <si>
    <t>26540.77</t>
  </si>
  <si>
    <t>8494.57</t>
  </si>
  <si>
    <t>88964354</t>
  </si>
  <si>
    <t>F1B2EC3653C142B35BDDE17AB8B38DFA</t>
  </si>
  <si>
    <t>22874.39</t>
  </si>
  <si>
    <t>11555.31</t>
  </si>
  <si>
    <t>88964416</t>
  </si>
  <si>
    <t>C8ADE4F26933A5B450C654BE2DA5B0F9</t>
  </si>
  <si>
    <t>PEREA</t>
  </si>
  <si>
    <t>ARELIS</t>
  </si>
  <si>
    <t>34984.28</t>
  </si>
  <si>
    <t>7245.54</t>
  </si>
  <si>
    <t>88964978</t>
  </si>
  <si>
    <t>E1414E27D71E9EAA1B3F3242F9C291D6</t>
  </si>
  <si>
    <t>GLENDA MARIA</t>
  </si>
  <si>
    <t>5351.78</t>
  </si>
  <si>
    <t>88964980</t>
  </si>
  <si>
    <t>1E661BB04ECD14BE263892114245F038</t>
  </si>
  <si>
    <t>PORTELA</t>
  </si>
  <si>
    <t>PAHOLA ROSALIA</t>
  </si>
  <si>
    <t>29893.02</t>
  </si>
  <si>
    <t>9484.24</t>
  </si>
  <si>
    <t>88965134</t>
  </si>
  <si>
    <t>0FD68425C3851F5F7D90676F684660C5</t>
  </si>
  <si>
    <t>15295.45</t>
  </si>
  <si>
    <t>10927.54</t>
  </si>
  <si>
    <t>88965362</t>
  </si>
  <si>
    <t>C3AE57F6FF2F792BAD89FE33FA23C788</t>
  </si>
  <si>
    <t>6310.18</t>
  </si>
  <si>
    <t>88965380</t>
  </si>
  <si>
    <t>C6E5CCB47785E0E38DF754AE989DA588</t>
  </si>
  <si>
    <t>AMPARO</t>
  </si>
  <si>
    <t>21249.45</t>
  </si>
  <si>
    <t>9516.52</t>
  </si>
  <si>
    <t>88964288</t>
  </si>
  <si>
    <t>34F809AA4200F19BD04040A89C1E6053</t>
  </si>
  <si>
    <t>SAMANO</t>
  </si>
  <si>
    <t>TIRADO</t>
  </si>
  <si>
    <t>JOSE GUSTAVO</t>
  </si>
  <si>
    <t>88964362</t>
  </si>
  <si>
    <t>148B44F27C6FFBF1604EF50C4180A2F0</t>
  </si>
  <si>
    <t>9984.71</t>
  </si>
  <si>
    <t>88964466</t>
  </si>
  <si>
    <t>2D66226F18B1DD2138A1B953CCB9021E</t>
  </si>
  <si>
    <t>GODINEZ</t>
  </si>
  <si>
    <t>28613.81</t>
  </si>
  <si>
    <t>6324.34</t>
  </si>
  <si>
    <t>88964474</t>
  </si>
  <si>
    <t>AAEF092AEA61A93D3F2732F71A56EFFB</t>
  </si>
  <si>
    <t>4120.36</t>
  </si>
  <si>
    <t>88965146</t>
  </si>
  <si>
    <t>FF5321800418F85007F7F60DA55A6D91</t>
  </si>
  <si>
    <t>13364.35</t>
  </si>
  <si>
    <t>13359.34</t>
  </si>
  <si>
    <t>88965410</t>
  </si>
  <si>
    <t>C23517DF8A06D851B585147E29C386EC</t>
  </si>
  <si>
    <t>BARRETO</t>
  </si>
  <si>
    <t>24687.39</t>
  </si>
  <si>
    <t>4965.66</t>
  </si>
  <si>
    <t>88965430</t>
  </si>
  <si>
    <t>F54562BAD7647B24775AA62ACC4860B7</t>
  </si>
  <si>
    <t>GILDA LORENIA</t>
  </si>
  <si>
    <t>24947.83</t>
  </si>
  <si>
    <t>5169.51</t>
  </si>
  <si>
    <t>88964128</t>
  </si>
  <si>
    <t>36ABA8765C4D4264D29B3BB32C040BD5</t>
  </si>
  <si>
    <t>ANDREA DEL CARMEN</t>
  </si>
  <si>
    <t>6398.56</t>
  </si>
  <si>
    <t>88964222</t>
  </si>
  <si>
    <t>65AC19D7C158F86C65D9440955A4EC38</t>
  </si>
  <si>
    <t>MARIA ALEJANDRA</t>
  </si>
  <si>
    <t>21954.79</t>
  </si>
  <si>
    <t>2922.67</t>
  </si>
  <si>
    <t>88964380</t>
  </si>
  <si>
    <t>36964D4E4B822D45CF87EDF5E83A8EC8</t>
  </si>
  <si>
    <t>BARNES</t>
  </si>
  <si>
    <t>AARON</t>
  </si>
  <si>
    <t>2948.13</t>
  </si>
  <si>
    <t>88965322</t>
  </si>
  <si>
    <t>8FF2B3BA94D4142077C295ACA3B2BA15</t>
  </si>
  <si>
    <t>4188.13</t>
  </si>
  <si>
    <t>88965326</t>
  </si>
  <si>
    <t>F9B54DD388ACD01A7F1A7CA6E357E5B7</t>
  </si>
  <si>
    <t>22757.35</t>
  </si>
  <si>
    <t>88965442</t>
  </si>
  <si>
    <t>DC5F14651C52FB39988E12BB6CDEC749</t>
  </si>
  <si>
    <t>31407.58</t>
  </si>
  <si>
    <t>8627.23</t>
  </si>
  <si>
    <t>88964138</t>
  </si>
  <si>
    <t>FA66C49EEC542BC66B8C3EDFA4BE4B2B</t>
  </si>
  <si>
    <t>30738.7</t>
  </si>
  <si>
    <t>6343.69</t>
  </si>
  <si>
    <t>88964234</t>
  </si>
  <si>
    <t>47EAFA33DC6282F27D9F0FABF7BFF0CB</t>
  </si>
  <si>
    <t>RUMALDA</t>
  </si>
  <si>
    <t>38936.95</t>
  </si>
  <si>
    <t>8943.52</t>
  </si>
  <si>
    <t>88964312</t>
  </si>
  <si>
    <t>37C935A9C6536D13E35E0461B57F08A4</t>
  </si>
  <si>
    <t>4438.61</t>
  </si>
  <si>
    <t>88964444</t>
  </si>
  <si>
    <t>BE125AB561F0C3AD9AD49644547708BE</t>
  </si>
  <si>
    <t>JESUS AURELIO</t>
  </si>
  <si>
    <t>26589.56</t>
  </si>
  <si>
    <t>21207.42</t>
  </si>
  <si>
    <t>88965496</t>
  </si>
  <si>
    <t>56664E1958FCF474DA10FEC87130B888</t>
  </si>
  <si>
    <t>3783.1</t>
  </si>
  <si>
    <t>88965506</t>
  </si>
  <si>
    <t>0C1DEFC11B5728ADF0EC1488F8649CE7</t>
  </si>
  <si>
    <t>SONIA ISABEL</t>
  </si>
  <si>
    <t>11992.52</t>
  </si>
  <si>
    <t>88965508</t>
  </si>
  <si>
    <t>4A27C83D91A828257B105506391B4486</t>
  </si>
  <si>
    <t>REYNALDO</t>
  </si>
  <si>
    <t>16634.87</t>
  </si>
  <si>
    <t>3611.3</t>
  </si>
  <si>
    <t>88965510</t>
  </si>
  <si>
    <t>7E9BC24B8D193646A30F75CD8B29A805</t>
  </si>
  <si>
    <t>ELBA VERONICA</t>
  </si>
  <si>
    <t>29888.91</t>
  </si>
  <si>
    <t>7072.98</t>
  </si>
  <si>
    <t>88965516</t>
  </si>
  <si>
    <t>A1F28ECA5912FCF00F9A91B64E459E74</t>
  </si>
  <si>
    <t>FATIMA DEL ROSARIO</t>
  </si>
  <si>
    <t>25214.33</t>
  </si>
  <si>
    <t>5005.15</t>
  </si>
  <si>
    <t>88965536</t>
  </si>
  <si>
    <t>68C7058DA80D3857CDD72AB0C54F0F9D</t>
  </si>
  <si>
    <t>JAQUELINE ASUCENA</t>
  </si>
  <si>
    <t>21086.85</t>
  </si>
  <si>
    <t>2966.16</t>
  </si>
  <si>
    <t>88965538</t>
  </si>
  <si>
    <t>B11BE15CF627919D516BDE67E95D8C9A</t>
  </si>
  <si>
    <t>5180.72</t>
  </si>
  <si>
    <t>88965546</t>
  </si>
  <si>
    <t>4083762868EB6FE948C3807F89946E7A</t>
  </si>
  <si>
    <t>TRABAJO SOCIAL CABORCA, SON.</t>
  </si>
  <si>
    <t>21644.14</t>
  </si>
  <si>
    <t>3218.59</t>
  </si>
  <si>
    <t>88964032</t>
  </si>
  <si>
    <t>13DFBC039DA98A8A8FD02850E80FA39E</t>
  </si>
  <si>
    <t>31305.76</t>
  </si>
  <si>
    <t>6277.1</t>
  </si>
  <si>
    <t>88964400</t>
  </si>
  <si>
    <t>0191F0AABFE043C1BA63D461D1C6D5CC</t>
  </si>
  <si>
    <t>JAVIER</t>
  </si>
  <si>
    <t>28579.33</t>
  </si>
  <si>
    <t>18133.36</t>
  </si>
  <si>
    <t>88964460</t>
  </si>
  <si>
    <t>2D227ED2D19FFB584ED9C1C8B4F65625</t>
  </si>
  <si>
    <t>22068.12</t>
  </si>
  <si>
    <t>5442.9</t>
  </si>
  <si>
    <t>88964508</t>
  </si>
  <si>
    <t>AE31CA5BE265EAF6FDB6C693DAAD7161</t>
  </si>
  <si>
    <t>GARDNER</t>
  </si>
  <si>
    <t>9107.22</t>
  </si>
  <si>
    <t>88964510</t>
  </si>
  <si>
    <t>EAF79A54D2FADE1A457C8C03ED4EC967</t>
  </si>
  <si>
    <t>11760.34</t>
  </si>
  <si>
    <t>88964574</t>
  </si>
  <si>
    <t>554658341D3B8EE50FAD3F1E3072C98E</t>
  </si>
  <si>
    <t>17674.51</t>
  </si>
  <si>
    <t>3234.73</t>
  </si>
  <si>
    <t>88964582</t>
  </si>
  <si>
    <t>214CDD99CD0C1C1B68981CB261582C4D</t>
  </si>
  <si>
    <t>EVA ANABEL</t>
  </si>
  <si>
    <t>18431.84</t>
  </si>
  <si>
    <t>14609.71</t>
  </si>
  <si>
    <t>88966384</t>
  </si>
  <si>
    <t>C5CDEC31E6E13648D65500A9A4974494</t>
  </si>
  <si>
    <t>CIAS SUR (ADMINISTRATIVO)</t>
  </si>
  <si>
    <t>16964.39</t>
  </si>
  <si>
    <t>6150.7</t>
  </si>
  <si>
    <t>88966472</t>
  </si>
  <si>
    <t>D4DB0F72EBE83B41478FC95F26562FDA</t>
  </si>
  <si>
    <t>ROBERTO JESUS</t>
  </si>
  <si>
    <t>15560.41</t>
  </si>
  <si>
    <t>88966572</t>
  </si>
  <si>
    <t>0C9BC6ADDEF93758078B44732AF6A5FB</t>
  </si>
  <si>
    <t>PITSAKIS</t>
  </si>
  <si>
    <t>SOFIA</t>
  </si>
  <si>
    <t>3008.13</t>
  </si>
  <si>
    <t>88966868</t>
  </si>
  <si>
    <t>2A53358104879C09EE667099D61D2877</t>
  </si>
  <si>
    <t>17042.29</t>
  </si>
  <si>
    <t>9460.43</t>
  </si>
  <si>
    <t>88967466</t>
  </si>
  <si>
    <t>AD1D49359077F3B3B05CFFB9FFA93FEA</t>
  </si>
  <si>
    <t>ROD STEVE</t>
  </si>
  <si>
    <t>12585.7</t>
  </si>
  <si>
    <t>10318.92</t>
  </si>
  <si>
    <t>88967468</t>
  </si>
  <si>
    <t>5F57312D1578A287532A40D6C90453BF</t>
  </si>
  <si>
    <t>SUBDIRECCION MEDICA T/M Y V./CHAVEZ</t>
  </si>
  <si>
    <t>GRICELDA</t>
  </si>
  <si>
    <t>6625.47</t>
  </si>
  <si>
    <t>88967470</t>
  </si>
  <si>
    <t>A088D6C35D8B5536E0D79DF4B2A2BF15</t>
  </si>
  <si>
    <t>FELIPE ERNESTO</t>
  </si>
  <si>
    <t>14076.56</t>
  </si>
  <si>
    <t>6791.37</t>
  </si>
  <si>
    <t>88967472</t>
  </si>
  <si>
    <t>ABD8EC63F8F8C388D25E008E8E6E0230</t>
  </si>
  <si>
    <t>CHANES</t>
  </si>
  <si>
    <t>25723.58</t>
  </si>
  <si>
    <t>13675.37</t>
  </si>
  <si>
    <t>88968036</t>
  </si>
  <si>
    <t>689A9EC29A76FBE512B11EBEBDEB3983</t>
  </si>
  <si>
    <t>15927.14</t>
  </si>
  <si>
    <t>3128.39</t>
  </si>
  <si>
    <t>88968310</t>
  </si>
  <si>
    <t>8F506E42C155424A1E27E2080B4A4C3C</t>
  </si>
  <si>
    <t>QUIÑONEZ ISAURA</t>
  </si>
  <si>
    <t>3801.98</t>
  </si>
  <si>
    <t>88968632</t>
  </si>
  <si>
    <t>A57CB30FE816CA214DA3B93CD5628AFC</t>
  </si>
  <si>
    <t>PADILLA ROSALBA</t>
  </si>
  <si>
    <t>3876.98</t>
  </si>
  <si>
    <t>88968782</t>
  </si>
  <si>
    <t>F03CBAB0E53774FBE1344D289AF1886D</t>
  </si>
  <si>
    <t>CASANOVA YOLISAN</t>
  </si>
  <si>
    <t>3878.98</t>
  </si>
  <si>
    <t>88968786</t>
  </si>
  <si>
    <t>33992EBE29E26F27F474AE515E058210</t>
  </si>
  <si>
    <t>ALDAY ELSA</t>
  </si>
  <si>
    <t>4050.98</t>
  </si>
  <si>
    <t>88969130</t>
  </si>
  <si>
    <t>C8FA69B0B6157D132A26A80B0CACDD5F</t>
  </si>
  <si>
    <t>CEDILLO</t>
  </si>
  <si>
    <t>4145.98</t>
  </si>
  <si>
    <t>88969320</t>
  </si>
  <si>
    <t>C15F54B5518375BC323E1E46301C57E9</t>
  </si>
  <si>
    <t>MARTINEZ BRUNILDA</t>
  </si>
  <si>
    <t>4147.98</t>
  </si>
  <si>
    <t>88969324</t>
  </si>
  <si>
    <t>442FB5D1DDEABADB545BDE3A35885EE9</t>
  </si>
  <si>
    <t>LOHR</t>
  </si>
  <si>
    <t>LOHR GILBERTO</t>
  </si>
  <si>
    <t>4148.98</t>
  </si>
  <si>
    <t>88969326</t>
  </si>
  <si>
    <t>00C89E303FA3DD0025B565490986FF30</t>
  </si>
  <si>
    <t>4236.98</t>
  </si>
  <si>
    <t>88969502</t>
  </si>
  <si>
    <t>CC72336B969DC781AE80799E08151789</t>
  </si>
  <si>
    <t>GONZALEZ FAUSTO</t>
  </si>
  <si>
    <t>4329.98</t>
  </si>
  <si>
    <t>88969688</t>
  </si>
  <si>
    <t>C730CD4C185A8BABE53BE454426D2A27</t>
  </si>
  <si>
    <t>ALCAIDE</t>
  </si>
  <si>
    <t>CIRIA GUADALUPE</t>
  </si>
  <si>
    <t>18804.46</t>
  </si>
  <si>
    <t>10732.38</t>
  </si>
  <si>
    <t>88967266</t>
  </si>
  <si>
    <t>4BBFCC1EC742CD017E214CDFE561C53C</t>
  </si>
  <si>
    <t>TANIA DANIELA</t>
  </si>
  <si>
    <t>16080.44</t>
  </si>
  <si>
    <t>88967476</t>
  </si>
  <si>
    <t>BE2FC3F8776BC1036BA4667A4CF938FA</t>
  </si>
  <si>
    <t>NORA</t>
  </si>
  <si>
    <t>26291.74</t>
  </si>
  <si>
    <t>5440.83</t>
  </si>
  <si>
    <t>88968048</t>
  </si>
  <si>
    <t>D231386623D29ABE5B996C662AF18531</t>
  </si>
  <si>
    <t>21018.37</t>
  </si>
  <si>
    <t>5907.72</t>
  </si>
  <si>
    <t>88968332</t>
  </si>
  <si>
    <t>07D69E6527565E8FAB3A9F973A8E6F65</t>
  </si>
  <si>
    <t>VEGA OLGA</t>
  </si>
  <si>
    <t>3723.98</t>
  </si>
  <si>
    <t>88968476</t>
  </si>
  <si>
    <t>58EFFC5D023B7137E113FA167DDBE662</t>
  </si>
  <si>
    <t>ALMA LORENA</t>
  </si>
  <si>
    <t>3882.98</t>
  </si>
  <si>
    <t>88968794</t>
  </si>
  <si>
    <t>261260A5B4C3AD14BA6280E0A1ACA270</t>
  </si>
  <si>
    <t>GARCIA CONSUELO</t>
  </si>
  <si>
    <t>3972.98</t>
  </si>
  <si>
    <t>88968974</t>
  </si>
  <si>
    <t>329DD64794D4ACC59C5A5E45806D40C1</t>
  </si>
  <si>
    <t>ANA BERTHA</t>
  </si>
  <si>
    <t>3975.98</t>
  </si>
  <si>
    <t>88968980</t>
  </si>
  <si>
    <t>58838716C6F87FE714B59A90EE831C46</t>
  </si>
  <si>
    <t>MANZO</t>
  </si>
  <si>
    <t>MANZO JESUS</t>
  </si>
  <si>
    <t>4150.98</t>
  </si>
  <si>
    <t>88969330</t>
  </si>
  <si>
    <t>E9F9884DCC441DEAD423EB979F2EC4E7</t>
  </si>
  <si>
    <t>UGALDE</t>
  </si>
  <si>
    <t>ANGELES CELIA</t>
  </si>
  <si>
    <t>4151.98</t>
  </si>
  <si>
    <t>88969332</t>
  </si>
  <si>
    <t>326EE10D44C12766CB8BADF913ED8DB3</t>
  </si>
  <si>
    <t>MORENO LYDIA</t>
  </si>
  <si>
    <t>4152.98</t>
  </si>
  <si>
    <t>88969334</t>
  </si>
  <si>
    <t>5ECE47320B2C25C9434B255B7B5E5BE2</t>
  </si>
  <si>
    <t>ANA CECILIA</t>
  </si>
  <si>
    <t>4244.98</t>
  </si>
  <si>
    <t>88969518</t>
  </si>
  <si>
    <t>FB5B7FBA813708BB716DEE438A5B3484</t>
  </si>
  <si>
    <t>TOVAR</t>
  </si>
  <si>
    <t>EUROZA</t>
  </si>
  <si>
    <t>18936.31</t>
  </si>
  <si>
    <t>4949.56</t>
  </si>
  <si>
    <t>88967496</t>
  </si>
  <si>
    <t>08779AB8A60CBCA78147487E4A9671CC</t>
  </si>
  <si>
    <t>25236.21</t>
  </si>
  <si>
    <t>7397.41</t>
  </si>
  <si>
    <t>88967604</t>
  </si>
  <si>
    <t>5597869EBAD247E904D99DAC81CBA1E9</t>
  </si>
  <si>
    <t>14151.13</t>
  </si>
  <si>
    <t>13109.47</t>
  </si>
  <si>
    <t>88967722</t>
  </si>
  <si>
    <t>152010A32B19B6821A1FC55A1F68E448</t>
  </si>
  <si>
    <t>13181.88</t>
  </si>
  <si>
    <t>10673.22</t>
  </si>
  <si>
    <t>88967726</t>
  </si>
  <si>
    <t>CC0B6012D4BFD292FD2619228EC77629</t>
  </si>
  <si>
    <t>OSORNO</t>
  </si>
  <si>
    <t>SANDRA INES</t>
  </si>
  <si>
    <t>26020.41</t>
  </si>
  <si>
    <t>3609.22</t>
  </si>
  <si>
    <t>88967928</t>
  </si>
  <si>
    <t>2040377E9676042B96ED7AC14B2EB532</t>
  </si>
  <si>
    <t>BONFIGLI</t>
  </si>
  <si>
    <t>27967.22</t>
  </si>
  <si>
    <t>5286.09</t>
  </si>
  <si>
    <t>88967936</t>
  </si>
  <si>
    <t>3A3D7E8E3547644452196264FED6C115</t>
  </si>
  <si>
    <t>REYNA FRANCISCA</t>
  </si>
  <si>
    <t>21117.84</t>
  </si>
  <si>
    <t>18884.48</t>
  </si>
  <si>
    <t>88968058</t>
  </si>
  <si>
    <t>67BF2D86C6BA4C492CBD4D00D2EA16E6</t>
  </si>
  <si>
    <t>KARLA MARIA</t>
  </si>
  <si>
    <t>24564.66</t>
  </si>
  <si>
    <t>3605.1</t>
  </si>
  <si>
    <t>88968192</t>
  </si>
  <si>
    <t>D48A786EF64EBB5A13FAE13EAB913A86</t>
  </si>
  <si>
    <t>ADMINISTRACION / CD. OBREGON.</t>
  </si>
  <si>
    <t>JESUS ALFONSO</t>
  </si>
  <si>
    <t>14613.29</t>
  </si>
  <si>
    <t>2485.33</t>
  </si>
  <si>
    <t>88968342</t>
  </si>
  <si>
    <t>8C2C158D6F472CF5FA25EB54E3E02C95</t>
  </si>
  <si>
    <t>ESTHER SOCORRO</t>
  </si>
  <si>
    <t>3980.98</t>
  </si>
  <si>
    <t>88968990</t>
  </si>
  <si>
    <t>04282C2733504349A152A6EBCE60EFC7</t>
  </si>
  <si>
    <t>RODRIGUEZ ESPERANZA</t>
  </si>
  <si>
    <t>4061.98</t>
  </si>
  <si>
    <t>88969152</t>
  </si>
  <si>
    <t>695EAA2232BB842FF8B2321635F659B6</t>
  </si>
  <si>
    <t>RAMIREZ FAUSTO</t>
  </si>
  <si>
    <t>4063.98</t>
  </si>
  <si>
    <t>88969156</t>
  </si>
  <si>
    <t>E64E935A2304882D8DEEA3BB447F1DEF</t>
  </si>
  <si>
    <t>4064.98</t>
  </si>
  <si>
    <t>88969158</t>
  </si>
  <si>
    <t>FBE054E22C12E0F2ACF766E1ED1A7CCB</t>
  </si>
  <si>
    <t>4343.98</t>
  </si>
  <si>
    <t>88969716</t>
  </si>
  <si>
    <t>1DE6C2305A62E04F3277DDEFD1BDAC4E</t>
  </si>
  <si>
    <t>5883.37</t>
  </si>
  <si>
    <t>88967508</t>
  </si>
  <si>
    <t>94CBB97CB63219462CF5B8CE600E58D3</t>
  </si>
  <si>
    <t>PAMELA</t>
  </si>
  <si>
    <t>4261.6</t>
  </si>
  <si>
    <t>88967736</t>
  </si>
  <si>
    <t>4CCA45901DF0B9DF6E67421AAC10D7F2</t>
  </si>
  <si>
    <t>SILVIA LUZ</t>
  </si>
  <si>
    <t>5545.2</t>
  </si>
  <si>
    <t>88967946</t>
  </si>
  <si>
    <t>F1F9E28EB19A6CD332B6D50792BD841D</t>
  </si>
  <si>
    <t>CIAS SUR (SALUD MENTAL)</t>
  </si>
  <si>
    <t>FRANCISCO EDUARDO</t>
  </si>
  <si>
    <t>19271.14</t>
  </si>
  <si>
    <t>2615.9</t>
  </si>
  <si>
    <t>88968074</t>
  </si>
  <si>
    <t>A85FDB4F00D7612BDCA9ABCA404E21B7</t>
  </si>
  <si>
    <t>HECTOR RAUL</t>
  </si>
  <si>
    <t>33501.97</t>
  </si>
  <si>
    <t>8693.38</t>
  </si>
  <si>
    <t>88968202</t>
  </si>
  <si>
    <t>FFE9933FB8A28D9D5F743A70407BCFE4</t>
  </si>
  <si>
    <t>GONZALEZ SALUD</t>
  </si>
  <si>
    <t>3734.98</t>
  </si>
  <si>
    <t>88968498</t>
  </si>
  <si>
    <t>6C87EC2545C71A5CA82325DD95E428C7</t>
  </si>
  <si>
    <t>4067.98</t>
  </si>
  <si>
    <t>88969164</t>
  </si>
  <si>
    <t>600D1FCDD8851F6C2097A2A8852EE9D3</t>
  </si>
  <si>
    <t>4068.98</t>
  </si>
  <si>
    <t>88969166</t>
  </si>
  <si>
    <t>B350E1883B8D84148D495ACDBB458331</t>
  </si>
  <si>
    <t>LUIS ANTONIO</t>
  </si>
  <si>
    <t>12027.12</t>
  </si>
  <si>
    <t>4910.54</t>
  </si>
  <si>
    <t>88967742</t>
  </si>
  <si>
    <t>66783E1F9AE565260266E631F41C8F99</t>
  </si>
  <si>
    <t>21194.04</t>
  </si>
  <si>
    <t>15061.2</t>
  </si>
  <si>
    <t>88967952</t>
  </si>
  <si>
    <t>4F211169E65ACA3D2B07E0828F8114C5</t>
  </si>
  <si>
    <t>TOLEDO</t>
  </si>
  <si>
    <t>14258.51</t>
  </si>
  <si>
    <t>6309.88</t>
  </si>
  <si>
    <t>88968086</t>
  </si>
  <si>
    <t>C4719BD7265067FF9D0A00D8B5E8E3EA</t>
  </si>
  <si>
    <t>VANNYA YOLANDA</t>
  </si>
  <si>
    <t>13319.66</t>
  </si>
  <si>
    <t>2986.11</t>
  </si>
  <si>
    <t>88968216</t>
  </si>
  <si>
    <t>D318F8E3405DF8EFC6484C51F2070163</t>
  </si>
  <si>
    <t>ADRIANA CAROLINA</t>
  </si>
  <si>
    <t>12446.32</t>
  </si>
  <si>
    <t>7226.93</t>
  </si>
  <si>
    <t>88968368</t>
  </si>
  <si>
    <t>700FEEF68B877A2C967487A36B79036A</t>
  </si>
  <si>
    <t>GALAVIZ FRANCISCA</t>
  </si>
  <si>
    <t>3821.98</t>
  </si>
  <si>
    <t>88968672</t>
  </si>
  <si>
    <t>3CDAEFBC24986687BC0D05AEBEDEC2E9</t>
  </si>
  <si>
    <t>BURBOA</t>
  </si>
  <si>
    <t>MARIA IGNACIA</t>
  </si>
  <si>
    <t>3823.98</t>
  </si>
  <si>
    <t>88968676</t>
  </si>
  <si>
    <t>D5FFC8C9886B2D271FC4545A512869CB</t>
  </si>
  <si>
    <t>3903.98</t>
  </si>
  <si>
    <t>88968836</t>
  </si>
  <si>
    <t>EFA47914D70160BF8338BDD3E067DAE1</t>
  </si>
  <si>
    <t>ARCOAMARILLO</t>
  </si>
  <si>
    <t>ARCOAMARILLO RAMON</t>
  </si>
  <si>
    <t>3988.98</t>
  </si>
  <si>
    <t>88969006</t>
  </si>
  <si>
    <t>4B48F9A5D169879F87F69841EF677B23</t>
  </si>
  <si>
    <t>TAPIAS</t>
  </si>
  <si>
    <t>4258.98</t>
  </si>
  <si>
    <t>88969546</t>
  </si>
  <si>
    <t>DB19304466F63EC7455592BCCB52040C</t>
  </si>
  <si>
    <t>GUERRERO ADELA</t>
  </si>
  <si>
    <t>4353.98</t>
  </si>
  <si>
    <t>88969736</t>
  </si>
  <si>
    <t>15EA9563FB0C6BDA46AAC17FD627C73D</t>
  </si>
  <si>
    <t>JOSE MIGUEL</t>
  </si>
  <si>
    <t>22875.82</t>
  </si>
  <si>
    <t>23249.46</t>
  </si>
  <si>
    <t>88967524</t>
  </si>
  <si>
    <t>01E7687CB39F71AE12077A6969986EB7</t>
  </si>
  <si>
    <t>ROSARIO</t>
  </si>
  <si>
    <t>18360.6</t>
  </si>
  <si>
    <t>3442.28</t>
  </si>
  <si>
    <t>88967632</t>
  </si>
  <si>
    <t>0E7A6D19F07A13B78D70F12A4153E1F1</t>
  </si>
  <si>
    <t>PEÑUÑURI</t>
  </si>
  <si>
    <t>MAYRA CECILIA</t>
  </si>
  <si>
    <t>14914.07</t>
  </si>
  <si>
    <t>2420.54</t>
  </si>
  <si>
    <t>88967962</t>
  </si>
  <si>
    <t>06A0E117FB1F7C1BD79C8061DA00D416</t>
  </si>
  <si>
    <t>ANA GLORIA</t>
  </si>
  <si>
    <t>24888.26</t>
  </si>
  <si>
    <t>4614.33</t>
  </si>
  <si>
    <t>88967968</t>
  </si>
  <si>
    <t>1E8942E17D2E37990835BB6957B5AAEC</t>
  </si>
  <si>
    <t>8186.02</t>
  </si>
  <si>
    <t>88968374</t>
  </si>
  <si>
    <t>99D6332642B8A2709EEB4A93F4C80081</t>
  </si>
  <si>
    <t>BAEZ</t>
  </si>
  <si>
    <t>BAEZ RUTH</t>
  </si>
  <si>
    <t>3745.98</t>
  </si>
  <si>
    <t>88968520</t>
  </si>
  <si>
    <t>0C9C4DD2DB72FCAD9C01D0CEBA889A68</t>
  </si>
  <si>
    <t>3907.98</t>
  </si>
  <si>
    <t>88968844</t>
  </si>
  <si>
    <t>B8C5D3E3523687347A4B4674AC8DE921</t>
  </si>
  <si>
    <t>3908.98</t>
  </si>
  <si>
    <t>88968846</t>
  </si>
  <si>
    <t>944622EDAFEB5122E2E736F5BCC16F4B</t>
  </si>
  <si>
    <t>JOSE ABUNDIO</t>
  </si>
  <si>
    <t>4268.98</t>
  </si>
  <si>
    <t>88969566</t>
  </si>
  <si>
    <t>3E662926FFF05A8EBD2B59AE59C1D5A3</t>
  </si>
  <si>
    <t>PALOMINO</t>
  </si>
  <si>
    <t>TAURINO IGNACIO</t>
  </si>
  <si>
    <t>4362.98</t>
  </si>
  <si>
    <t>88969754</t>
  </si>
  <si>
    <t>7155BE562A018CA8634FC32B27AF77C7</t>
  </si>
  <si>
    <t>ERIKA EDITH</t>
  </si>
  <si>
    <t>35949.28</t>
  </si>
  <si>
    <t>28795.31</t>
  </si>
  <si>
    <t>88967542</t>
  </si>
  <si>
    <t>75E3AC8E8CA74BAD1DCBFB092FAB4700</t>
  </si>
  <si>
    <t>ZAKIRASIM SERGIO</t>
  </si>
  <si>
    <t>6251.75</t>
  </si>
  <si>
    <t>88967650</t>
  </si>
  <si>
    <t>9F367D641093EEE99D198B67AD30530D</t>
  </si>
  <si>
    <t>14191.25</t>
  </si>
  <si>
    <t>4758.04</t>
  </si>
  <si>
    <t>88967652</t>
  </si>
  <si>
    <t>894FCD37C366C37E56620BD927658624</t>
  </si>
  <si>
    <t>JESUS REGINO</t>
  </si>
  <si>
    <t>14526.43</t>
  </si>
  <si>
    <t>3284.58</t>
  </si>
  <si>
    <t>88967768</t>
  </si>
  <si>
    <t>B6280E3FA934563B0C229911B919B3B6</t>
  </si>
  <si>
    <t>ROSA ANGELA</t>
  </si>
  <si>
    <t>23163.2</t>
  </si>
  <si>
    <t>4524.7</t>
  </si>
  <si>
    <t>88967982</t>
  </si>
  <si>
    <t>2C2D266C988EFE20E76A8AA60E6AD271</t>
  </si>
  <si>
    <t>CUEVAS</t>
  </si>
  <si>
    <t>12317.37</t>
  </si>
  <si>
    <t>11365.27</t>
  </si>
  <si>
    <t>88968246</t>
  </si>
  <si>
    <t>716EE8B764134B72FC20303A3BC628FB</t>
  </si>
  <si>
    <t>GRIEGO</t>
  </si>
  <si>
    <t>ARGENTINA</t>
  </si>
  <si>
    <t>88968386</t>
  </si>
  <si>
    <t>E8A8CA7118EDC9DE38C2A32C3377C10F</t>
  </si>
  <si>
    <t>3753.98</t>
  </si>
  <si>
    <t>88968536</t>
  </si>
  <si>
    <t>E9295569AB8B1182761EE9A70F0F5FCE</t>
  </si>
  <si>
    <t>VILLARREAL SERGIO</t>
  </si>
  <si>
    <t>3832.98</t>
  </si>
  <si>
    <t>88968694</t>
  </si>
  <si>
    <t>FA2E76692630B585962F4C0667BA0DC4</t>
  </si>
  <si>
    <t>LOURDES YOLANDA</t>
  </si>
  <si>
    <t>3836.98</t>
  </si>
  <si>
    <t>88968702</t>
  </si>
  <si>
    <t>DB03286095AE787EEBE4644BC654C043</t>
  </si>
  <si>
    <t>3911.98</t>
  </si>
  <si>
    <t>88968852</t>
  </si>
  <si>
    <t>36E6B4F79BF0806460701D342B6D9F8A</t>
  </si>
  <si>
    <t>ESTRELLA MAXIMILIANO</t>
  </si>
  <si>
    <t>4002.98</t>
  </si>
  <si>
    <t>88969034</t>
  </si>
  <si>
    <t>14E48B12A9D71A0E79F315FA21D4BC56</t>
  </si>
  <si>
    <t>URIBE</t>
  </si>
  <si>
    <t>MARIA REBECA</t>
  </si>
  <si>
    <t>4182.98</t>
  </si>
  <si>
    <t>88969394</t>
  </si>
  <si>
    <t>81A785ABAA4EDE29FFD11A63D3F89F3D</t>
  </si>
  <si>
    <t>4269.98</t>
  </si>
  <si>
    <t>88969568</t>
  </si>
  <si>
    <t>926FF36A4E4D347B375A0E8F0E319D25</t>
  </si>
  <si>
    <t>4273.98</t>
  </si>
  <si>
    <t>88969576</t>
  </si>
  <si>
    <t>30D097A0CFC434A1C2299C19D59D5415</t>
  </si>
  <si>
    <t>LUZ INES</t>
  </si>
  <si>
    <t>4367.98</t>
  </si>
  <si>
    <t>88969764</t>
  </si>
  <si>
    <t>37FD36145693FCF0CF13331F94B5E41C</t>
  </si>
  <si>
    <t>BALTAZAR</t>
  </si>
  <si>
    <t>MICHAEL</t>
  </si>
  <si>
    <t>14910.11</t>
  </si>
  <si>
    <t>88967556</t>
  </si>
  <si>
    <t>4A75B93393B73FBD9595D0783C655B12</t>
  </si>
  <si>
    <t>LILIANA JEANETH</t>
  </si>
  <si>
    <t>18399.98</t>
  </si>
  <si>
    <t>5369.74</t>
  </si>
  <si>
    <t>88967656</t>
  </si>
  <si>
    <t>743BE3375B3EE89A5F16ED5CDAC9F57E</t>
  </si>
  <si>
    <t>2922.06</t>
  </si>
  <si>
    <t>88967994</t>
  </si>
  <si>
    <t>8E29A6335738E376519782C0FBB7311E</t>
  </si>
  <si>
    <t>HOMERO</t>
  </si>
  <si>
    <t>88968250</t>
  </si>
  <si>
    <t>0E54BA3EBE3FDCAD73E333C9C3F9D7CD</t>
  </si>
  <si>
    <t>19999.57</t>
  </si>
  <si>
    <t>17314.84</t>
  </si>
  <si>
    <t>88967668</t>
  </si>
  <si>
    <t>8390EF1368B8AD792E7BA01B6BCE4C86</t>
  </si>
  <si>
    <t>7609.8</t>
  </si>
  <si>
    <t>88968004</t>
  </si>
  <si>
    <t>33689094030618773E06B13CF285EAA7</t>
  </si>
  <si>
    <t>17913.92</t>
  </si>
  <si>
    <t>8847.32</t>
  </si>
  <si>
    <t>88968138</t>
  </si>
  <si>
    <t>D8DA1946FA1657EC939FEB1AB725658C</t>
  </si>
  <si>
    <t>BAZ</t>
  </si>
  <si>
    <t>SUHAM</t>
  </si>
  <si>
    <t>3245.86</t>
  </si>
  <si>
    <t>88968266</t>
  </si>
  <si>
    <t>6C5E86CE4D0D33289D3107C39D0E6BF2</t>
  </si>
  <si>
    <t>ARVAYO TERESA</t>
  </si>
  <si>
    <t>3923.98</t>
  </si>
  <si>
    <t>88968876</t>
  </si>
  <si>
    <t>8D8D5ACB86914FA3AA92B3168C072160</t>
  </si>
  <si>
    <t>MORENO ANTONIA</t>
  </si>
  <si>
    <t>4014.98</t>
  </si>
  <si>
    <t>88969058</t>
  </si>
  <si>
    <t>CE886485E53B80D372C3122B141E7D69</t>
  </si>
  <si>
    <t>OSUNA MARGARITA</t>
  </si>
  <si>
    <t>4016.98</t>
  </si>
  <si>
    <t>88969062</t>
  </si>
  <si>
    <t>74C12E2294B58A47D5F09F32AC1C981E</t>
  </si>
  <si>
    <t>UGARTE</t>
  </si>
  <si>
    <t>RAMON OMAR</t>
  </si>
  <si>
    <t>4096.98</t>
  </si>
  <si>
    <t>88969222</t>
  </si>
  <si>
    <t>A2C15136C8C7C6F19145451E39C6B3A8</t>
  </si>
  <si>
    <t>ACEVEDO</t>
  </si>
  <si>
    <t>ACEVEDO CONCEPCION</t>
  </si>
  <si>
    <t>4098.98</t>
  </si>
  <si>
    <t>88969226</t>
  </si>
  <si>
    <t>E0EFC5B4D62B9D92A95D48ABC76BCE9A</t>
  </si>
  <si>
    <t>ROBLES LINARES</t>
  </si>
  <si>
    <t>AMALIA SOFIA</t>
  </si>
  <si>
    <t>17754.66</t>
  </si>
  <si>
    <t>13810.81</t>
  </si>
  <si>
    <t>88966084</t>
  </si>
  <si>
    <t>53A3FFB899A00D81AD33047C66F8A113</t>
  </si>
  <si>
    <t>ILIANA</t>
  </si>
  <si>
    <t>21009.52</t>
  </si>
  <si>
    <t>14724.08</t>
  </si>
  <si>
    <t>88966196</t>
  </si>
  <si>
    <t>63BE35631D98A2F0AA8DC919312DA64D</t>
  </si>
  <si>
    <t>26265.62</t>
  </si>
  <si>
    <t>7000.4</t>
  </si>
  <si>
    <t>88966296</t>
  </si>
  <si>
    <t>287592DB8D79703012A08D196DDDCD83</t>
  </si>
  <si>
    <t>TADEO</t>
  </si>
  <si>
    <t>ISMAEL ROGELIO</t>
  </si>
  <si>
    <t>22043.08</t>
  </si>
  <si>
    <t>16424.17</t>
  </si>
  <si>
    <t>88966298</t>
  </si>
  <si>
    <t>4B98B52DB5D876CB1E8FABB5E0197442</t>
  </si>
  <si>
    <t>ASISTENTE MEDICO</t>
  </si>
  <si>
    <t>AVITIA</t>
  </si>
  <si>
    <t>DORA ALICIA</t>
  </si>
  <si>
    <t>17771.12</t>
  </si>
  <si>
    <t>4097</t>
  </si>
  <si>
    <t>88966390</t>
  </si>
  <si>
    <t>82AD6E86F6F1FFBC34F0AD3DEEE2040B</t>
  </si>
  <si>
    <t>COCA</t>
  </si>
  <si>
    <t>ROGELIO ANDRES</t>
  </si>
  <si>
    <t>18099.92</t>
  </si>
  <si>
    <t>88966396</t>
  </si>
  <si>
    <t>227F39255DEE7984EFAFE3C2E54F4A5C</t>
  </si>
  <si>
    <t>ELVA PATRICIA</t>
  </si>
  <si>
    <t>15591.96</t>
  </si>
  <si>
    <t>88966488</t>
  </si>
  <si>
    <t>40383C4C0EC9657B5B1895736E9F6E81</t>
  </si>
  <si>
    <t>INFORMATICA CHAVEZ (SINDICATO)</t>
  </si>
  <si>
    <t>HECTOR ELEAZAR</t>
  </si>
  <si>
    <t>17986.23</t>
  </si>
  <si>
    <t>12407.28</t>
  </si>
  <si>
    <t>88966494</t>
  </si>
  <si>
    <t>94F8A053E0D79B5ABEEBD2FAA18A0E74</t>
  </si>
  <si>
    <t>5755.75</t>
  </si>
  <si>
    <t>88966680</t>
  </si>
  <si>
    <t>705CE6936B46F8A7C2C109419180E671</t>
  </si>
  <si>
    <t>LISLET</t>
  </si>
  <si>
    <t>8872.37</t>
  </si>
  <si>
    <t>88966776</t>
  </si>
  <si>
    <t>3B9E13B9F5C0165EEC861F8FE3563DA0</t>
  </si>
  <si>
    <t>DE LA CRUZ</t>
  </si>
  <si>
    <t>YEDLY ESMERALDA</t>
  </si>
  <si>
    <t>24644.09</t>
  </si>
  <si>
    <t>14832.39</t>
  </si>
  <si>
    <t>88966780</t>
  </si>
  <si>
    <t>09489007E75D6DD94156A4F917DB61D0</t>
  </si>
  <si>
    <t>PULLIN</t>
  </si>
  <si>
    <t>MIGUEL SIDNEY</t>
  </si>
  <si>
    <t>21610.64</t>
  </si>
  <si>
    <t>3951.78</t>
  </si>
  <si>
    <t>88966880</t>
  </si>
  <si>
    <t>4C04814177BFB8C14CA9717B34E7C3C2</t>
  </si>
  <si>
    <t>ENFERMERIA/POLICLINICA ISSSTESON NAVOJOA</t>
  </si>
  <si>
    <t>ALAMEA</t>
  </si>
  <si>
    <t>26874.03</t>
  </si>
  <si>
    <t>5672.14</t>
  </si>
  <si>
    <t>88966884</t>
  </si>
  <si>
    <t>D0696E2D232B09A11BDE033CAD66F84D</t>
  </si>
  <si>
    <t>13597.28</t>
  </si>
  <si>
    <t>88967072</t>
  </si>
  <si>
    <t>1786A4DDCEDD05027367A15DCC499D6D</t>
  </si>
  <si>
    <t>JANETH MARISOL</t>
  </si>
  <si>
    <t>22409.19</t>
  </si>
  <si>
    <t>5457.93</t>
  </si>
  <si>
    <t>88967170</t>
  </si>
  <si>
    <t>9FB1D55AE2302A76CED7F7E58331C15C</t>
  </si>
  <si>
    <t>POSADA</t>
  </si>
  <si>
    <t>JULIO</t>
  </si>
  <si>
    <t>12342.48</t>
  </si>
  <si>
    <t>88967270</t>
  </si>
  <si>
    <t>18B07DB2E1E5381352AF35934ABA5132</t>
  </si>
  <si>
    <t>26672.69</t>
  </si>
  <si>
    <t>20609.68</t>
  </si>
  <si>
    <t>88967370</t>
  </si>
  <si>
    <t>4605A17E30D1484CC4A672A1CDE466F7</t>
  </si>
  <si>
    <t>BLANCA IRIS</t>
  </si>
  <si>
    <t>3375.51</t>
  </si>
  <si>
    <t>88967374</t>
  </si>
  <si>
    <t>9D2584AB1D14BA7BE6707747C2AD2E19</t>
  </si>
  <si>
    <t>OCAÑO</t>
  </si>
  <si>
    <t>CELIK JUDITH</t>
  </si>
  <si>
    <t>27125.83</t>
  </si>
  <si>
    <t>6590.47</t>
  </si>
  <si>
    <t>88967566</t>
  </si>
  <si>
    <t>EE5A14FE3EC90F5D795950E72965ECAC</t>
  </si>
  <si>
    <t>SALGADO</t>
  </si>
  <si>
    <t>JESUS OSNARD</t>
  </si>
  <si>
    <t>10422.84</t>
  </si>
  <si>
    <t>88967680</t>
  </si>
  <si>
    <t>079FD33DD65A1582729B9888FC6EF8C6</t>
  </si>
  <si>
    <t>LLUVIA MARISOL</t>
  </si>
  <si>
    <t>14171.34</t>
  </si>
  <si>
    <t>2428.76</t>
  </si>
  <si>
    <t>88968280</t>
  </si>
  <si>
    <t>604F3A47312D158187318EC6C6FCC79C</t>
  </si>
  <si>
    <t>ESQUERRA</t>
  </si>
  <si>
    <t>3694.98</t>
  </si>
  <si>
    <t>88968418</t>
  </si>
  <si>
    <t>E86EE702688539C167D2169EC7A547DB</t>
  </si>
  <si>
    <t>VILLAESCUSA</t>
  </si>
  <si>
    <t>3696.98</t>
  </si>
  <si>
    <t>88968422</t>
  </si>
  <si>
    <t>C7BB5FF8FAADE6C7412EE9C1A2C270CE</t>
  </si>
  <si>
    <t>VALDEZ ORALIA</t>
  </si>
  <si>
    <t>3698.98</t>
  </si>
  <si>
    <t>88968426</t>
  </si>
  <si>
    <t>0D0796236EDA06EB0B80D0417F0D01C3</t>
  </si>
  <si>
    <t>LAGARDA UBALDO</t>
  </si>
  <si>
    <t>3768.98</t>
  </si>
  <si>
    <t>88968566</t>
  </si>
  <si>
    <t>20345C9B67FC93BFE9B0EF82AD5831D7</t>
  </si>
  <si>
    <t>VALENZUELA ANDREA</t>
  </si>
  <si>
    <t>3932.98</t>
  </si>
  <si>
    <t>88968894</t>
  </si>
  <si>
    <t>B57877D9FFA58B186EED176D9D6B064A</t>
  </si>
  <si>
    <t>4018.98</t>
  </si>
  <si>
    <t>88969066</t>
  </si>
  <si>
    <t>AD65AFBCFCC6231B1EB47E1F019E7B13</t>
  </si>
  <si>
    <t>LLANES JESUS</t>
  </si>
  <si>
    <t>4022.98</t>
  </si>
  <si>
    <t>88969074</t>
  </si>
  <si>
    <t>4BE5163A6A11637084E9308F06996323</t>
  </si>
  <si>
    <t>EVA AMELIA</t>
  </si>
  <si>
    <t>4023.98</t>
  </si>
  <si>
    <t>88969076</t>
  </si>
  <si>
    <t>803DC84CCD2DE8EAC39CB1A569AF89EC</t>
  </si>
  <si>
    <t>4106.98</t>
  </si>
  <si>
    <t>88969242</t>
  </si>
  <si>
    <t>7B2A0E02BD1173FDC61D1E16BE0BD0E4</t>
  </si>
  <si>
    <t>URIAS RAQUEL</t>
  </si>
  <si>
    <t>4202.98</t>
  </si>
  <si>
    <t>88969434</t>
  </si>
  <si>
    <t>27957560F7700CF956D7840087C2174D</t>
  </si>
  <si>
    <t>FOGONERO</t>
  </si>
  <si>
    <t>URIEL</t>
  </si>
  <si>
    <t>3822.13</t>
  </si>
  <si>
    <t>88966304</t>
  </si>
  <si>
    <t>DE5F6FEFD8037CFA617C330C1F9DC5D1</t>
  </si>
  <si>
    <t>GLORIA BRENDA</t>
  </si>
  <si>
    <t>16499.84</t>
  </si>
  <si>
    <t>11320.1</t>
  </si>
  <si>
    <t>88966308</t>
  </si>
  <si>
    <t>66A670A13FF46518E2223D0396D9D8BA</t>
  </si>
  <si>
    <t>MACFARLAND</t>
  </si>
  <si>
    <t>MARIA GRISELDA</t>
  </si>
  <si>
    <t>19971.14</t>
  </si>
  <si>
    <t>5160.14</t>
  </si>
  <si>
    <t>88966400</t>
  </si>
  <si>
    <t>F6B5D708D244DD3094232CDB91EA9304</t>
  </si>
  <si>
    <t>YEE</t>
  </si>
  <si>
    <t>YADIRA YANETH</t>
  </si>
  <si>
    <t>17960.23</t>
  </si>
  <si>
    <t>88966504</t>
  </si>
  <si>
    <t>F77C93234A6E35873A6FD2AD22D38D77</t>
  </si>
  <si>
    <t>GILDARDO ROBERTO</t>
  </si>
  <si>
    <t>6487.05</t>
  </si>
  <si>
    <t>88966508</t>
  </si>
  <si>
    <t>F3CBC986A8725C89314803EF940F6306</t>
  </si>
  <si>
    <t>EDMUNDO</t>
  </si>
  <si>
    <t>88966594</t>
  </si>
  <si>
    <t>8F9334EF39CCB3C695DB51DF99DC0DF3</t>
  </si>
  <si>
    <t>14842.54</t>
  </si>
  <si>
    <t>88966692</t>
  </si>
  <si>
    <t>B967EB7C1181850CB5C41750EBB19695</t>
  </si>
  <si>
    <t>LERMA</t>
  </si>
  <si>
    <t>17508.6</t>
  </si>
  <si>
    <t>3054.1</t>
  </si>
  <si>
    <t>88966796</t>
  </si>
  <si>
    <t>1C763CA442727F66ECCA9DD8BCACAB45</t>
  </si>
  <si>
    <t>HUMBERTO RAFAEL</t>
  </si>
  <si>
    <t>4282.7</t>
  </si>
  <si>
    <t>88966894</t>
  </si>
  <si>
    <t>B79DA4692F2D58F307FBD25927D22D5E</t>
  </si>
  <si>
    <t>VIGUERIAS</t>
  </si>
  <si>
    <t>14879.76</t>
  </si>
  <si>
    <t>1912.72</t>
  </si>
  <si>
    <t>88966896</t>
  </si>
  <si>
    <t>D4B15A6BD0993DC7EEE0375921F19DFA</t>
  </si>
  <si>
    <t>COORDINACION MEDICA AGUA PRIETA</t>
  </si>
  <si>
    <t>VALDIVIA</t>
  </si>
  <si>
    <t>CARLOS ARNOLDO</t>
  </si>
  <si>
    <t>27083.2</t>
  </si>
  <si>
    <t>4018.58</t>
  </si>
  <si>
    <t>88967188</t>
  </si>
  <si>
    <t>2592C8FD3338FDA3A0E256FD131A7895</t>
  </si>
  <si>
    <t>ANALISTA ADMINISTRATIVO</t>
  </si>
  <si>
    <t>CARLOS AURELIO</t>
  </si>
  <si>
    <t>27506.79</t>
  </si>
  <si>
    <t>4615.76</t>
  </si>
  <si>
    <t>88967284</t>
  </si>
  <si>
    <t>E7EF9D8AA212389EDC6B040C3DC2FB5E</t>
  </si>
  <si>
    <t>INTERNISTA DE HOSP. ESP/CHAVEZ</t>
  </si>
  <si>
    <t>18604.85</t>
  </si>
  <si>
    <t>88967290</t>
  </si>
  <si>
    <t>E1252D52508032B1E96A6A70A05AB025</t>
  </si>
  <si>
    <t>MAYBOCA</t>
  </si>
  <si>
    <t>ALMA LETICIA</t>
  </si>
  <si>
    <t>20569.73</t>
  </si>
  <si>
    <t>10458.04</t>
  </si>
  <si>
    <t>88967386</t>
  </si>
  <si>
    <t>B43B77AA94693302CA5A9ACF36F80251</t>
  </si>
  <si>
    <t>BERENICE GUADALUPE</t>
  </si>
  <si>
    <t>13518.92</t>
  </si>
  <si>
    <t>2927.47</t>
  </si>
  <si>
    <t>88967894</t>
  </si>
  <si>
    <t>AC205853E3F061B154A42DED067B6821</t>
  </si>
  <si>
    <t>HECTOR DANIEL</t>
  </si>
  <si>
    <t>20964.91</t>
  </si>
  <si>
    <t>8169.77</t>
  </si>
  <si>
    <t>88968028</t>
  </si>
  <si>
    <t>176000F3324D9A28C10915FA6814D5CC</t>
  </si>
  <si>
    <t>EMMANUEL DE JESUS</t>
  </si>
  <si>
    <t>31747.29</t>
  </si>
  <si>
    <t>8504.56</t>
  </si>
  <si>
    <t>88968290</t>
  </si>
  <si>
    <t>2BD4E1878ED587ADD57AC055B33F1A0D</t>
  </si>
  <si>
    <t>3705.98</t>
  </si>
  <si>
    <t>88968440</t>
  </si>
  <si>
    <t>C4E5B06997DC73520193CB1088AD0F93</t>
  </si>
  <si>
    <t>3773.98</t>
  </si>
  <si>
    <t>88968576</t>
  </si>
  <si>
    <t>1E44FF11FFD4D783431D5E447038BA3E</t>
  </si>
  <si>
    <t>DEGOLLADO</t>
  </si>
  <si>
    <t>RAMIREZ GABRIEL</t>
  </si>
  <si>
    <t>3857.98</t>
  </si>
  <si>
    <t>88968744</t>
  </si>
  <si>
    <t>B5A7A39C57A1DE02329E3671F71F2E23</t>
  </si>
  <si>
    <t>NORIEGA MARTIN</t>
  </si>
  <si>
    <t>4112.98</t>
  </si>
  <si>
    <t>88969254</t>
  </si>
  <si>
    <t>57B48AA65C061AA4FEE4271109D92B0D</t>
  </si>
  <si>
    <t>BUSTILLOS</t>
  </si>
  <si>
    <t>ANA ALICIA</t>
  </si>
  <si>
    <t>4113.98</t>
  </si>
  <si>
    <t>88969256</t>
  </si>
  <si>
    <t>260012C86978F36178BD0DB0E49571BD</t>
  </si>
  <si>
    <t>RODRIGUEZ GILBERTO</t>
  </si>
  <si>
    <t>4294.98</t>
  </si>
  <si>
    <t>88969618</t>
  </si>
  <si>
    <t>42B347D16F92081D8A5082299D5DAFFA</t>
  </si>
  <si>
    <t>MIRNA</t>
  </si>
  <si>
    <t>10380.79</t>
  </si>
  <si>
    <t>88966116</t>
  </si>
  <si>
    <t>C0649661B6426F51FC3CB5254D1C3C4B</t>
  </si>
  <si>
    <t>8631.98</t>
  </si>
  <si>
    <t>88966216</t>
  </si>
  <si>
    <t>25AA010CB704F94ED3AA98C5754827F4</t>
  </si>
  <si>
    <t>ARTURO</t>
  </si>
  <si>
    <t>8231.81</t>
  </si>
  <si>
    <t>88966320</t>
  </si>
  <si>
    <t>279F25260F2D37AD6BEBCB2088C7B6FC</t>
  </si>
  <si>
    <t>OTERO</t>
  </si>
  <si>
    <t>CARLOS ERNESTO</t>
  </si>
  <si>
    <t>22179.63</t>
  </si>
  <si>
    <t>4450.38</t>
  </si>
  <si>
    <t>88966412</t>
  </si>
  <si>
    <t>440E05863D1D924FD11F72877E9A1F6C</t>
  </si>
  <si>
    <t>CABUTO</t>
  </si>
  <si>
    <t>RAUL PEDRO</t>
  </si>
  <si>
    <t>16376.7</t>
  </si>
  <si>
    <t>88966608</t>
  </si>
  <si>
    <t>FFA53D99B00CC9FBE7E63155F2DFA7F1</t>
  </si>
  <si>
    <t>KAREN LIZBETH</t>
  </si>
  <si>
    <t>88966704</t>
  </si>
  <si>
    <t>D6886831FE49837AA0FA1B0324ED589C</t>
  </si>
  <si>
    <t>CAMPILLO</t>
  </si>
  <si>
    <t>28984.21</t>
  </si>
  <si>
    <t>12458.03</t>
  </si>
  <si>
    <t>88966712</t>
  </si>
  <si>
    <t>772CFEFCE602C3020CFD7CD5BFAFACF2</t>
  </si>
  <si>
    <t>3992.44</t>
  </si>
  <si>
    <t>88966806</t>
  </si>
  <si>
    <t>6A4047C00AF58BB99DDB00E8F80AFC3B</t>
  </si>
  <si>
    <t>BEATRIZ MARINA</t>
  </si>
  <si>
    <t>8612.47</t>
  </si>
  <si>
    <t>88966902</t>
  </si>
  <si>
    <t>BAA6D26EFD1429DE70640877B2B2C3D1</t>
  </si>
  <si>
    <t>ENCARGADO DE DESPACHO</t>
  </si>
  <si>
    <t>TADEO ORLANDO</t>
  </si>
  <si>
    <t>16483.37</t>
  </si>
  <si>
    <t>12277.02</t>
  </si>
  <si>
    <t>88967300</t>
  </si>
  <si>
    <t>EB04EBE22202220C9A713BB65C5C8A0C</t>
  </si>
  <si>
    <t>PELAEZ</t>
  </si>
  <si>
    <t>ESPEJEL PEDRO</t>
  </si>
  <si>
    <t>3779.98</t>
  </si>
  <si>
    <t>88968588</t>
  </si>
  <si>
    <t>1728E7B47D46DB4357BBD3F62FEDF81C</t>
  </si>
  <si>
    <t>JESUS HERNANDO</t>
  </si>
  <si>
    <t>3864.98</t>
  </si>
  <si>
    <t>88968758</t>
  </si>
  <si>
    <t>469CAB668341FAA3A54B0D0FC463CEAC</t>
  </si>
  <si>
    <t>MARIA IRMA</t>
  </si>
  <si>
    <t>3941.98</t>
  </si>
  <si>
    <t>88968912</t>
  </si>
  <si>
    <t>79AAEB8FF68A2E575A1ECF50BAC61FD5</t>
  </si>
  <si>
    <t>LIZCANO</t>
  </si>
  <si>
    <t>RESENDEZ</t>
  </si>
  <si>
    <t>3943.98</t>
  </si>
  <si>
    <t>88968916</t>
  </si>
  <si>
    <t>9D7C6E53F7F4E283D9A093F95FB9B2D1</t>
  </si>
  <si>
    <t>4034.98</t>
  </si>
  <si>
    <t>88969098</t>
  </si>
  <si>
    <t>D44AE162DCFD1AC364D1AC1FC2B79EC4</t>
  </si>
  <si>
    <t>4035.98</t>
  </si>
  <si>
    <t>88969100</t>
  </si>
  <si>
    <t>DDE1DA4ACE99B7907C09CABFF69AA422</t>
  </si>
  <si>
    <t>4151.43</t>
  </si>
  <si>
    <t>88966124</t>
  </si>
  <si>
    <t>D9368F00B774069F7A5E408CE2550EFA</t>
  </si>
  <si>
    <t>JESUS OSVALDO</t>
  </si>
  <si>
    <t>8156.59</t>
  </si>
  <si>
    <t>88966236</t>
  </si>
  <si>
    <t>FF66228745CAC9F09C4BE45136569D82</t>
  </si>
  <si>
    <t>21390.41</t>
  </si>
  <si>
    <t>4364.56</t>
  </si>
  <si>
    <t>88966334</t>
  </si>
  <si>
    <t>3F5834456BC77D5457B424AD18A36933</t>
  </si>
  <si>
    <t>ZUZUARREGUI</t>
  </si>
  <si>
    <t>MARIA ESTHER</t>
  </si>
  <si>
    <t>20423.56</t>
  </si>
  <si>
    <t>3263.79</t>
  </si>
  <si>
    <t>88966424</t>
  </si>
  <si>
    <t>61F4977546347A2DE37254DA0D3C9A59</t>
  </si>
  <si>
    <t>MARTHA IMELDA</t>
  </si>
  <si>
    <t>4863.01</t>
  </si>
  <si>
    <t>88966430</t>
  </si>
  <si>
    <t>4CC40BAEAF63AE8B667BBCA8473A2DF4</t>
  </si>
  <si>
    <t>31567.45</t>
  </si>
  <si>
    <t>88966432</t>
  </si>
  <si>
    <t>A7B7FE33BE40204715402A38E377371A</t>
  </si>
  <si>
    <t>28397.85</t>
  </si>
  <si>
    <t>16056.08</t>
  </si>
  <si>
    <t>88966434</t>
  </si>
  <si>
    <t>B4BF7F04A3198E2EC7DC965E19FC7FCC</t>
  </si>
  <si>
    <t>PALOMERA</t>
  </si>
  <si>
    <t>28760.67</t>
  </si>
  <si>
    <t>6121.62</t>
  </si>
  <si>
    <t>88966618</t>
  </si>
  <si>
    <t>43211767D1985A742403F70BE82F4902</t>
  </si>
  <si>
    <t>DURON</t>
  </si>
  <si>
    <t>DURON RODOLFO</t>
  </si>
  <si>
    <t>3706.98</t>
  </si>
  <si>
    <t>88968442</t>
  </si>
  <si>
    <t>0659041CDDF48571D7B1D5CAEEF6E951</t>
  </si>
  <si>
    <t>NAVARRO CARLOS</t>
  </si>
  <si>
    <t>3707.98</t>
  </si>
  <si>
    <t>88968444</t>
  </si>
  <si>
    <t>413FE0DB3B6D5BFCF4BFE6C9147B7203</t>
  </si>
  <si>
    <t>ROSALBA ALICIA</t>
  </si>
  <si>
    <t>3709.98</t>
  </si>
  <si>
    <t>88968448</t>
  </si>
  <si>
    <t>D069D5C7F0613639D8113338993CF563</t>
  </si>
  <si>
    <t>3784.98</t>
  </si>
  <si>
    <t>88968598</t>
  </si>
  <si>
    <t>7851B1D2A3C02A7B51AD7179F84FFE40</t>
  </si>
  <si>
    <t>GRITTI</t>
  </si>
  <si>
    <t>3951.98</t>
  </si>
  <si>
    <t>88968932</t>
  </si>
  <si>
    <t>C1CCF5B6E38FB4A70C93F2A8BC649C8A</t>
  </si>
  <si>
    <t>CARLOS HUMBERTO</t>
  </si>
  <si>
    <t>4041.98</t>
  </si>
  <si>
    <t>88969112</t>
  </si>
  <si>
    <t>03B1468904904EE7A7BB77BC467C2214</t>
  </si>
  <si>
    <t>DUSTIN</t>
  </si>
  <si>
    <t>20976.07</t>
  </si>
  <si>
    <t>4349.93</t>
  </si>
  <si>
    <t>88966140</t>
  </si>
  <si>
    <t>05DE540CA21BF356F197BFF29D2A7E05</t>
  </si>
  <si>
    <t>ALMANZA</t>
  </si>
  <si>
    <t>27152.71</t>
  </si>
  <si>
    <t>5626.54</t>
  </si>
  <si>
    <t>88966538</t>
  </si>
  <si>
    <t>DD13073283156603B1558D5DAF8F43C4</t>
  </si>
  <si>
    <t>DIAZ DE LEON</t>
  </si>
  <si>
    <t>23237.27</t>
  </si>
  <si>
    <t>3583.29</t>
  </si>
  <si>
    <t>88966638</t>
  </si>
  <si>
    <t>D1755D9E7495B0412FC720E65ACDA02B</t>
  </si>
  <si>
    <t>VIESCA</t>
  </si>
  <si>
    <t>17969.02</t>
  </si>
  <si>
    <t>12652.56</t>
  </si>
  <si>
    <t>88966924</t>
  </si>
  <si>
    <t>00A0D4A64C98D1822185A32F281D4927</t>
  </si>
  <si>
    <t>ANGUIANO</t>
  </si>
  <si>
    <t>CARMEN ELIZABETH VIVIANA</t>
  </si>
  <si>
    <t>24758.24</t>
  </si>
  <si>
    <t>4878.32</t>
  </si>
  <si>
    <t>88966926</t>
  </si>
  <si>
    <t>39513E5A3700572900FE29C88A780290</t>
  </si>
  <si>
    <t>JORGE FRANCISCO</t>
  </si>
  <si>
    <t>88967222</t>
  </si>
  <si>
    <t>2C97426CF10CD6E035A23202F79D38FF</t>
  </si>
  <si>
    <t>DONNADIEU</t>
  </si>
  <si>
    <t>HELDA POLINA</t>
  </si>
  <si>
    <t>27954.72</t>
  </si>
  <si>
    <t>7547.46</t>
  </si>
  <si>
    <t>88967316</t>
  </si>
  <si>
    <t>5E9FABD528CC33224ECAA3BED7EACF81</t>
  </si>
  <si>
    <t>PESTAÑO</t>
  </si>
  <si>
    <t>88967320</t>
  </si>
  <si>
    <t>9478A4EB1ECDEEEA6BFA116930BD0142</t>
  </si>
  <si>
    <t>BERREYES</t>
  </si>
  <si>
    <t>LUZ ALBA</t>
  </si>
  <si>
    <t>22876.57</t>
  </si>
  <si>
    <t>4381.12</t>
  </si>
  <si>
    <t>88967418</t>
  </si>
  <si>
    <t>5229600974127C94302AA15E7FF53BBA</t>
  </si>
  <si>
    <t>3873.98</t>
  </si>
  <si>
    <t>88968776</t>
  </si>
  <si>
    <t>9C26252A8435FB8E04BB491B52F3414C</t>
  </si>
  <si>
    <t>JULIA JOSEFINA</t>
  </si>
  <si>
    <t>3952.98</t>
  </si>
  <si>
    <t>88968934</t>
  </si>
  <si>
    <t>D0980FC58B270D54088BB2FEF051B048</t>
  </si>
  <si>
    <t>RABAGO</t>
  </si>
  <si>
    <t>MONTES AQUILES</t>
  </si>
  <si>
    <t>4131.98</t>
  </si>
  <si>
    <t>88969292</t>
  </si>
  <si>
    <t>385C1EC3B4EBCFED3E49AA3CF90D39AE</t>
  </si>
  <si>
    <t>ELIZONDO</t>
  </si>
  <si>
    <t>JOSE ELOY</t>
  </si>
  <si>
    <t>18264.14</t>
  </si>
  <si>
    <t>88966354</t>
  </si>
  <si>
    <t>C029FFD37715DBB367FC4D3D371A1947</t>
  </si>
  <si>
    <t>18746.35</t>
  </si>
  <si>
    <t>12882.11</t>
  </si>
  <si>
    <t>88966550</t>
  </si>
  <si>
    <t>848ECF8E8621B30401CD73E7D7FA7C6B</t>
  </si>
  <si>
    <t>ORDOÑEZ</t>
  </si>
  <si>
    <t>YVONNE</t>
  </si>
  <si>
    <t>8558.63</t>
  </si>
  <si>
    <t>88966552</t>
  </si>
  <si>
    <t>39C2630597DE0B4F7A196FA7611F5F81</t>
  </si>
  <si>
    <t>CAPULIN</t>
  </si>
  <si>
    <t>TOCHIMANI</t>
  </si>
  <si>
    <t>MARIA ELEAZAR</t>
  </si>
  <si>
    <t>5749.07</t>
  </si>
  <si>
    <t>88966646</t>
  </si>
  <si>
    <t>ED34B985773A22CA74BABD101EF243F8</t>
  </si>
  <si>
    <t>NADIA ELIZABETH</t>
  </si>
  <si>
    <t>20639.79</t>
  </si>
  <si>
    <t>2735.32</t>
  </si>
  <si>
    <t>88966846</t>
  </si>
  <si>
    <t>91B3BE294E185123B7B621F210F6A9F4</t>
  </si>
  <si>
    <t>CANTUA</t>
  </si>
  <si>
    <t>ALBA ELISA</t>
  </si>
  <si>
    <t>26614.03</t>
  </si>
  <si>
    <t>8116.09</t>
  </si>
  <si>
    <t>88967428</t>
  </si>
  <si>
    <t>2EE7CFAFE919EFF466965FF21A35F154</t>
  </si>
  <si>
    <t>JOSE REYES</t>
  </si>
  <si>
    <t>3960.98</t>
  </si>
  <si>
    <t>88968950</t>
  </si>
  <si>
    <t>775C7E02F4E80FC49BB01A70AF1EAC63</t>
  </si>
  <si>
    <t>ELIAS</t>
  </si>
  <si>
    <t>4042.98</t>
  </si>
  <si>
    <t>88969114</t>
  </si>
  <si>
    <t>648A3B8842F748715F0CAAB6A750BDC3</t>
  </si>
  <si>
    <t>MA EVA</t>
  </si>
  <si>
    <t>4132.98</t>
  </si>
  <si>
    <t>88969294</t>
  </si>
  <si>
    <t>D520EE222CE9A63244E3526436F2D956</t>
  </si>
  <si>
    <t>4321.98</t>
  </si>
  <si>
    <t>88969672</t>
  </si>
  <si>
    <t>2C9B6F85EC387639AB45D138B3E31487</t>
  </si>
  <si>
    <t>FLORENTINO</t>
  </si>
  <si>
    <t>24044.34</t>
  </si>
  <si>
    <t>7632.96</t>
  </si>
  <si>
    <t>88966366</t>
  </si>
  <si>
    <t>8C29024CC3236FDF839ECC95AC05A4D1</t>
  </si>
  <si>
    <t>YADIRA JANETH</t>
  </si>
  <si>
    <t>20138.53</t>
  </si>
  <si>
    <t>10504.59</t>
  </si>
  <si>
    <t>88966470</t>
  </si>
  <si>
    <t>4BAD1A97852E628CB1DBC7F575A922A8</t>
  </si>
  <si>
    <t>POQUI</t>
  </si>
  <si>
    <t>LAURA GUADALUPE</t>
  </si>
  <si>
    <t>5335.31</t>
  </si>
  <si>
    <t>88966558</t>
  </si>
  <si>
    <t>1FCFFBB12F25C936C926C022B2FB9435</t>
  </si>
  <si>
    <t>DANITZA</t>
  </si>
  <si>
    <t>21404.47</t>
  </si>
  <si>
    <t>4723.63</t>
  </si>
  <si>
    <t>88966562</t>
  </si>
  <si>
    <t>B246ECF361C2FD438EAA1F3782F91B45</t>
  </si>
  <si>
    <t>7837.78</t>
  </si>
  <si>
    <t>88966660</t>
  </si>
  <si>
    <t>153C1266A5517A86AEE7851EAA6FB415</t>
  </si>
  <si>
    <t>24724.41</t>
  </si>
  <si>
    <t>6172.11</t>
  </si>
  <si>
    <t>88966662</t>
  </si>
  <si>
    <t>602ACE3F76B14CCC9E9D83FBE614A64B</t>
  </si>
  <si>
    <t>CAPETILLO</t>
  </si>
  <si>
    <t>JUAN MARTIN</t>
  </si>
  <si>
    <t>9999.77</t>
  </si>
  <si>
    <t>88966856</t>
  </si>
  <si>
    <t>92D3C4686210CF61925C2E7B66C6B44D</t>
  </si>
  <si>
    <t>ROSA JULIA</t>
  </si>
  <si>
    <t>3545.2</t>
  </si>
  <si>
    <t>88967050</t>
  </si>
  <si>
    <t>B8D6DF4CA6EB72A7DEDFAEA0CE050589</t>
  </si>
  <si>
    <t>BUSANI</t>
  </si>
  <si>
    <t>28165.96</t>
  </si>
  <si>
    <t>5273.9</t>
  </si>
  <si>
    <t>88967344</t>
  </si>
  <si>
    <t>3A124EDFA2EB0EFFF13C414A50557A29</t>
  </si>
  <si>
    <t>GARCIA CATALINA</t>
  </si>
  <si>
    <t>88969488</t>
  </si>
  <si>
    <t>4EC6BF58262E7C19451863F94829D9F3</t>
  </si>
  <si>
    <t>4323.98</t>
  </si>
  <si>
    <t>88969676</t>
  </si>
  <si>
    <t>1043D36D4EF3DB7C05BC272F82269FC8</t>
  </si>
  <si>
    <t>28199.11</t>
  </si>
  <si>
    <t>4113.37</t>
  </si>
  <si>
    <t>88966176</t>
  </si>
  <si>
    <t>0D5CCFABA167A42EB7A3292C47A215B4</t>
  </si>
  <si>
    <t>VIDALES</t>
  </si>
  <si>
    <t>LUZ CRISTINA</t>
  </si>
  <si>
    <t>4476.33</t>
  </si>
  <si>
    <t>88964986</t>
  </si>
  <si>
    <t>2605E0B72A16B45F7474A9F0377846F7</t>
  </si>
  <si>
    <t>MARIA AUXILIADORA</t>
  </si>
  <si>
    <t>5498.07</t>
  </si>
  <si>
    <t>88965152</t>
  </si>
  <si>
    <t>46810DF77D5FF4A18EECC222CD5CB34E</t>
  </si>
  <si>
    <t>29181.02</t>
  </si>
  <si>
    <t>11466.11</t>
  </si>
  <si>
    <t>88965338</t>
  </si>
  <si>
    <t>4D822B3C543E6B499E73B1D2850A2E1C</t>
  </si>
  <si>
    <t>ALBA AIDA</t>
  </si>
  <si>
    <t>6095.7</t>
  </si>
  <si>
    <t>88964696</t>
  </si>
  <si>
    <t>2040AA80B7286D7928B44022582D91F8</t>
  </si>
  <si>
    <t>COORD. DE SEGURIDAD Y PROTECCION CIVIL</t>
  </si>
  <si>
    <t>25435.3</t>
  </si>
  <si>
    <t>25630.53</t>
  </si>
  <si>
    <t>88964998</t>
  </si>
  <si>
    <t>39514B055589524C901BCF9974DDD712</t>
  </si>
  <si>
    <t>CLAUDIA ROCIO</t>
  </si>
  <si>
    <t>27685.04</t>
  </si>
  <si>
    <t>9005.27</t>
  </si>
  <si>
    <t>88965000</t>
  </si>
  <si>
    <t>14B1A561E93BD89E6174CE9E7E022F1C</t>
  </si>
  <si>
    <t>17508.58</t>
  </si>
  <si>
    <t>9449.38</t>
  </si>
  <si>
    <t>88965164</t>
  </si>
  <si>
    <t>3A61A56C00143DE2CC7D433253F26552</t>
  </si>
  <si>
    <t>PEÑAFOR</t>
  </si>
  <si>
    <t>6726.52</t>
  </si>
  <si>
    <t>88965166</t>
  </si>
  <si>
    <t>8A15091BB72A2BC0BE8816F2635E4EC6</t>
  </si>
  <si>
    <t>LIBRADA</t>
  </si>
  <si>
    <t>14769.98</t>
  </si>
  <si>
    <t>2691.96</t>
  </si>
  <si>
    <t>88965172</t>
  </si>
  <si>
    <t>1186B4053961E6FFA879A7BE077AF887</t>
  </si>
  <si>
    <t>RUTH MARIA</t>
  </si>
  <si>
    <t>23825.99</t>
  </si>
  <si>
    <t>10737.85</t>
  </si>
  <si>
    <t>88965174</t>
  </si>
  <si>
    <t>7DC2793137A76AA7B72C1AD39411B955</t>
  </si>
  <si>
    <t>VIGENCIA DE DERECHO CD. OBREGON</t>
  </si>
  <si>
    <t>ESTHER DEL CARMEN</t>
  </si>
  <si>
    <t>5505.55</t>
  </si>
  <si>
    <t>88965556</t>
  </si>
  <si>
    <t>ECA659A64C3A001F3763B5676A96EEA3</t>
  </si>
  <si>
    <t>27087.75</t>
  </si>
  <si>
    <t>4318.37</t>
  </si>
  <si>
    <t>88964712</t>
  </si>
  <si>
    <t>2AD27D9FAC8807CCFEA1D910881B2340</t>
  </si>
  <si>
    <t>21275.03</t>
  </si>
  <si>
    <t>21270.03</t>
  </si>
  <si>
    <t>88964716</t>
  </si>
  <si>
    <t>887C62771D5E41D15B7A22056F672BE1</t>
  </si>
  <si>
    <t>LABORIN</t>
  </si>
  <si>
    <t>EVA DINA</t>
  </si>
  <si>
    <t>19126.56</t>
  </si>
  <si>
    <t>3794.85</t>
  </si>
  <si>
    <t>88964594</t>
  </si>
  <si>
    <t>7DF875B843FA5D5716D459468E67CF57</t>
  </si>
  <si>
    <t>EZEQUIEL</t>
  </si>
  <si>
    <t>18206.21</t>
  </si>
  <si>
    <t>4629.33</t>
  </si>
  <si>
    <t>88964864</t>
  </si>
  <si>
    <t>3F87A9AC9BF7EC4E662BD1D3E446A17C</t>
  </si>
  <si>
    <t>22035.62</t>
  </si>
  <si>
    <t>5924.31</t>
  </si>
  <si>
    <t>88964606</t>
  </si>
  <si>
    <t>ED769737CA8A20525A8141C2B6CF1517</t>
  </si>
  <si>
    <t>DULCE GEMA</t>
  </si>
  <si>
    <t>30126.96</t>
  </si>
  <si>
    <t>6287.61</t>
  </si>
  <si>
    <t>88965038</t>
  </si>
  <si>
    <t>6711C95AE75A76A1DC8261972C1D243F</t>
  </si>
  <si>
    <t>MORAN</t>
  </si>
  <si>
    <t>LOZANIA</t>
  </si>
  <si>
    <t>16890.45</t>
  </si>
  <si>
    <t>5715.14</t>
  </si>
  <si>
    <t>88966050</t>
  </si>
  <si>
    <t>8E354D74A8427B0927F9782F478C561B</t>
  </si>
  <si>
    <t>SERGIO ALONSO</t>
  </si>
  <si>
    <t>88964612</t>
  </si>
  <si>
    <t>7A4AE7609543B4B0451364ADF50BAD7A</t>
  </si>
  <si>
    <t>MASCAREÑO</t>
  </si>
  <si>
    <t>34461.66</t>
  </si>
  <si>
    <t>4492.77</t>
  </si>
  <si>
    <t>88964616</t>
  </si>
  <si>
    <t>BF36087955315C179208C1FE3F29B2F5</t>
  </si>
  <si>
    <t>TERRONES</t>
  </si>
  <si>
    <t>16524.32</t>
  </si>
  <si>
    <t>88964888</t>
  </si>
  <si>
    <t>DC544C814E458D2754C1488C816EE02A</t>
  </si>
  <si>
    <t>17469.11</t>
  </si>
  <si>
    <t>4515.31</t>
  </si>
  <si>
    <t>88965876</t>
  </si>
  <si>
    <t>B4B73F03ED30D7855B77B11A4E052B2C</t>
  </si>
  <si>
    <t>23959.54</t>
  </si>
  <si>
    <t>11639.26</t>
  </si>
  <si>
    <t>88965894</t>
  </si>
  <si>
    <t>B1D8ED413F6BDA9DBBC6D6528F4F9FE8</t>
  </si>
  <si>
    <t>PEREYRA</t>
  </si>
  <si>
    <t>REYNA ISABEL</t>
  </si>
  <si>
    <t>5403.6</t>
  </si>
  <si>
    <t>88965578</t>
  </si>
  <si>
    <t>60F52E04BF8F86F3353EF2ACDA7FAF32</t>
  </si>
  <si>
    <t>ERIKA MARIA</t>
  </si>
  <si>
    <t>33900.61</t>
  </si>
  <si>
    <t>7377.91</t>
  </si>
  <si>
    <t>88965584</t>
  </si>
  <si>
    <t>54A41778FCE71E5EB04E93E9A2AE50C4</t>
  </si>
  <si>
    <t>ELIAS ALFONSO</t>
  </si>
  <si>
    <t>33117.58</t>
  </si>
  <si>
    <t>7502.43</t>
  </si>
  <si>
    <t>88964758</t>
  </si>
  <si>
    <t>CB96756B3D89E8A6007EEA19041B050F</t>
  </si>
  <si>
    <t>6094.9</t>
  </si>
  <si>
    <t>88965224</t>
  </si>
  <si>
    <t>A64A135FEF0550864F13D0A496B31038</t>
  </si>
  <si>
    <t>FLETES</t>
  </si>
  <si>
    <t>MARIA GERTRUDIS</t>
  </si>
  <si>
    <t>7353.6</t>
  </si>
  <si>
    <t>88965232</t>
  </si>
  <si>
    <t>432F95470BB75EBDC2D831C7FA4429BF</t>
  </si>
  <si>
    <t>SOTELO</t>
  </si>
  <si>
    <t>28947.07</t>
  </si>
  <si>
    <t>88965622</t>
  </si>
  <si>
    <t>604E1D06BC55D17F0001447439D966E7</t>
  </si>
  <si>
    <t>EDEL ALBERTO</t>
  </si>
  <si>
    <t>28741.45</t>
  </si>
  <si>
    <t>14109.74</t>
  </si>
  <si>
    <t>88965626</t>
  </si>
  <si>
    <t>711A7122741DF00BC829328FF78E93A7</t>
  </si>
  <si>
    <t>20259.42</t>
  </si>
  <si>
    <t>10997.49</t>
  </si>
  <si>
    <t>88965632</t>
  </si>
  <si>
    <t>481D233F4E23C5A4DCB2265F92893EE8</t>
  </si>
  <si>
    <t>23534.54</t>
  </si>
  <si>
    <t>4903.29</t>
  </si>
  <si>
    <t>88965636</t>
  </si>
  <si>
    <t>AFF6A1ED124BEDEBA42D7C0727DBB658</t>
  </si>
  <si>
    <t>EVA</t>
  </si>
  <si>
    <t>19555.59</t>
  </si>
  <si>
    <t>4678.61</t>
  </si>
  <si>
    <t>88965652</t>
  </si>
  <si>
    <t>E2889491E711BC1B50E2214723F666F0</t>
  </si>
  <si>
    <t>14157.51</t>
  </si>
  <si>
    <t>88964048</t>
  </si>
  <si>
    <t>E7D82B729CAF47D24C4300DEED8E1073</t>
  </si>
  <si>
    <t>GILBERTO ANDRES</t>
  </si>
  <si>
    <t>8460.38</t>
  </si>
  <si>
    <t>88964918</t>
  </si>
  <si>
    <t>549B08C1C7E9FC60A77A876EBE536750</t>
  </si>
  <si>
    <t>AGUIAR</t>
  </si>
  <si>
    <t>MARIA SALUSTIA YBONE</t>
  </si>
  <si>
    <t>5811.34</t>
  </si>
  <si>
    <t>88965072</t>
  </si>
  <si>
    <t>9328508EDCF3AA21E90BB1E09B40E327</t>
  </si>
  <si>
    <t>LEDON</t>
  </si>
  <si>
    <t>10405.43</t>
  </si>
  <si>
    <t>88965246</t>
  </si>
  <si>
    <t>49145D259371CCCD5DB905F4860BBBD3</t>
  </si>
  <si>
    <t>25231.63</t>
  </si>
  <si>
    <t>6443.48</t>
  </si>
  <si>
    <t>88965672</t>
  </si>
  <si>
    <t>D596CDE8133494FBAF46DF353E8C45F7</t>
  </si>
  <si>
    <t>REYNA AMERICA</t>
  </si>
  <si>
    <t>23522.05</t>
  </si>
  <si>
    <t>5427.26</t>
  </si>
  <si>
    <t>88965678</t>
  </si>
  <si>
    <t>70D93E88DA6E511523135E867C1F65C2</t>
  </si>
  <si>
    <t>NANCY JANETH</t>
  </si>
  <si>
    <t>21623.89</t>
  </si>
  <si>
    <t>5058.17</t>
  </si>
  <si>
    <t>88964788</t>
  </si>
  <si>
    <t>CD6F8649830726259FA5A305448046C1</t>
  </si>
  <si>
    <t>MERCEDES GUADALUPE</t>
  </si>
  <si>
    <t>30266.47</t>
  </si>
  <si>
    <t>9169.32</t>
  </si>
  <si>
    <t>88965080</t>
  </si>
  <si>
    <t>71CBD7F4353BBC5DB9EA758AF26EFC45</t>
  </si>
  <si>
    <t>7i</t>
  </si>
  <si>
    <t>BRENDA VERONICA</t>
  </si>
  <si>
    <t>4391.55</t>
  </si>
  <si>
    <t>88965720</t>
  </si>
  <si>
    <t>611C6588461ADE45EAD5CF4E5CAFF746</t>
  </si>
  <si>
    <t>JESUS HILDA</t>
  </si>
  <si>
    <t>33104.27</t>
  </si>
  <si>
    <t>13580.13</t>
  </si>
  <si>
    <t>88965728</t>
  </si>
  <si>
    <t>B02801CE49C9A80B313D7E24AA198770</t>
  </si>
  <si>
    <t>GLORIA</t>
  </si>
  <si>
    <t>3323.61</t>
  </si>
  <si>
    <t>88965742</t>
  </si>
  <si>
    <t>A379E1B9BF3A33AD9D0EAAA7CC9847A6</t>
  </si>
  <si>
    <t>7303.13</t>
  </si>
  <si>
    <t>88965744</t>
  </si>
  <si>
    <t>F962B1926394D8CEB690C1DE26C0F110</t>
  </si>
  <si>
    <t>HECTOR FRANCISCO</t>
  </si>
  <si>
    <t>15568.81</t>
  </si>
  <si>
    <t>9796.79</t>
  </si>
  <si>
    <t>88965762</t>
  </si>
  <si>
    <t>D70445C52D9FC3623710C660A948E482</t>
  </si>
  <si>
    <t>JAIME RENATO</t>
  </si>
  <si>
    <t>15327.76</t>
  </si>
  <si>
    <t>3636.85</t>
  </si>
  <si>
    <t>88965770</t>
  </si>
  <si>
    <t>C4BFF5D93FD6E7F6B24D539FE1DFD39C</t>
  </si>
  <si>
    <t>COBOS</t>
  </si>
  <si>
    <t>5817.37</t>
  </si>
  <si>
    <t>88964668</t>
  </si>
  <si>
    <t>44286A399883E7FF003D1359C9F9A2E1</t>
  </si>
  <si>
    <t>ZAMBADA</t>
  </si>
  <si>
    <t>MONICA ADRIANA</t>
  </si>
  <si>
    <t>20522.46</t>
  </si>
  <si>
    <t>14767.05</t>
  </si>
  <si>
    <t>88964940</t>
  </si>
  <si>
    <t>02E5FB0382A1350EF29428898386592D</t>
  </si>
  <si>
    <t>DIANA LIZBETH</t>
  </si>
  <si>
    <t>4717.76</t>
  </si>
  <si>
    <t>88965264</t>
  </si>
  <si>
    <t>11EBF9A70AE7DF20FA48E5765B55DC89</t>
  </si>
  <si>
    <t>NAHIELY</t>
  </si>
  <si>
    <t>20013.29</t>
  </si>
  <si>
    <t>5535.85</t>
  </si>
  <si>
    <t>88965794</t>
  </si>
  <si>
    <t>459329906C9D4FF4F73C07BF75225742</t>
  </si>
  <si>
    <t>CONTABILIDAD / CHAVEZ (SUEISSSTESON)</t>
  </si>
  <si>
    <t>ZAHADIA DEL CARMEN</t>
  </si>
  <si>
    <t>24921.25</t>
  </si>
  <si>
    <t>19046.94</t>
  </si>
  <si>
    <t>88965880</t>
  </si>
  <si>
    <t>67B904A904034324C5A6946DDAD1B6A3</t>
  </si>
  <si>
    <t>VILLARRUEL</t>
  </si>
  <si>
    <t>33679.7</t>
  </si>
  <si>
    <t>14018.34</t>
  </si>
  <si>
    <t>88963958</t>
  </si>
  <si>
    <t>5B26C965A28A15D8E1BE29F9B0AC8905</t>
  </si>
  <si>
    <t>AUX. DE ENF QUIR. CIR. MED./CHAVEZ</t>
  </si>
  <si>
    <t>22330.91</t>
  </si>
  <si>
    <t>14646.25</t>
  </si>
  <si>
    <t>88964072</t>
  </si>
  <si>
    <t>9679F687ED9E4CF7CC8DB39C5D903AC0</t>
  </si>
  <si>
    <t>4619.52</t>
  </si>
  <si>
    <t>88964256</t>
  </si>
  <si>
    <t>23073835B19AA2891D19AD496FE1F0DF</t>
  </si>
  <si>
    <t>17414.39</t>
  </si>
  <si>
    <t>2650.05</t>
  </si>
  <si>
    <t>88964678</t>
  </si>
  <si>
    <t>CA1DAC332C77D5E2FF8CF3796D09EB06</t>
  </si>
  <si>
    <t>ANAVALETH</t>
  </si>
  <si>
    <t>25724.24</t>
  </si>
  <si>
    <t>21899.86</t>
  </si>
  <si>
    <t>88964806</t>
  </si>
  <si>
    <t>947DD6879C7BDFC55CA2E9AFE305C704</t>
  </si>
  <si>
    <t>CARMEN EVELIA</t>
  </si>
  <si>
    <t>28047.97</t>
  </si>
  <si>
    <t>6101.76</t>
  </si>
  <si>
    <t>88964808</t>
  </si>
  <si>
    <t>FFCCF78B52E0E06E2EA84F3521D2F2D2</t>
  </si>
  <si>
    <t>14108.69</t>
  </si>
  <si>
    <t>11947.3</t>
  </si>
  <si>
    <t>88964952</t>
  </si>
  <si>
    <t>46D226331FC02B534FE58BE0A256E3F8</t>
  </si>
  <si>
    <t>NEONATOLOGIA HOSP. ESP./CHAVEZ</t>
  </si>
  <si>
    <t>GALVAN</t>
  </si>
  <si>
    <t>RICARDO MARTIN</t>
  </si>
  <si>
    <t>4405.43</t>
  </si>
  <si>
    <t>88965114</t>
  </si>
  <si>
    <t>A3B588C593E684BC5CED4683A91CA169</t>
  </si>
  <si>
    <t>28347.07</t>
  </si>
  <si>
    <t>6948.72</t>
  </si>
  <si>
    <t>88965272</t>
  </si>
  <si>
    <t>88E3FD4476626B3D524E1DF2D46444BE</t>
  </si>
  <si>
    <t>OLGA LYDIA</t>
  </si>
  <si>
    <t>18980.84</t>
  </si>
  <si>
    <t>4661.32</t>
  </si>
  <si>
    <t>88965274</t>
  </si>
  <si>
    <t>B6BECA1B61842C87CCB5D3A546B9D99E</t>
  </si>
  <si>
    <t>TEROS</t>
  </si>
  <si>
    <t>25724.07</t>
  </si>
  <si>
    <t>6575.01</t>
  </si>
  <si>
    <t>88965278</t>
  </si>
  <si>
    <t>50D15AEC8F931992623AA98E7E358ED7</t>
  </si>
  <si>
    <t>8091.21</t>
  </si>
  <si>
    <t>88965932</t>
  </si>
  <si>
    <t>33EFA735A8BB01875B76CEED531BFDF5</t>
  </si>
  <si>
    <t>MARTHA PATRICIA</t>
  </si>
  <si>
    <t>28104.05</t>
  </si>
  <si>
    <t>8158.72</t>
  </si>
  <si>
    <t>88963968</t>
  </si>
  <si>
    <t>DD5FDDD8A67201098D8023F396120FFB</t>
  </si>
  <si>
    <t>LINDORFE</t>
  </si>
  <si>
    <t>21381</t>
  </si>
  <si>
    <t>5429.27</t>
  </si>
  <si>
    <t>88964084</t>
  </si>
  <si>
    <t>837C8468B3A47FE34BA61628082EB9B1</t>
  </si>
  <si>
    <t>REUMATOLOGIA / CHAVEZ</t>
  </si>
  <si>
    <t>YEO</t>
  </si>
  <si>
    <t>CALIXTO GERARDO</t>
  </si>
  <si>
    <t>4502.77</t>
  </si>
  <si>
    <t>88964086</t>
  </si>
  <si>
    <t>56BD330BDA2C479A2A176286F9550D05</t>
  </si>
  <si>
    <t>NIDEZ</t>
  </si>
  <si>
    <t>4133.88</t>
  </si>
  <si>
    <t>88964090</t>
  </si>
  <si>
    <t>852C7F9778FA74BDB93CD44E7A468B27</t>
  </si>
  <si>
    <t>ALMA THELMA</t>
  </si>
  <si>
    <t>17081.62</t>
  </si>
  <si>
    <t>4788.55</t>
  </si>
  <si>
    <t>88964824</t>
  </si>
  <si>
    <t>E43A12329692D0AE8025561181307A26</t>
  </si>
  <si>
    <t>29917.47</t>
  </si>
  <si>
    <t>6054.77</t>
  </si>
  <si>
    <t>88965116</t>
  </si>
  <si>
    <t>546D2A4F6ACFE60EADC994B5D6D1FCBD</t>
  </si>
  <si>
    <t>MAZO</t>
  </si>
  <si>
    <t>LLANEZ</t>
  </si>
  <si>
    <t>LUIS GONZAGA</t>
  </si>
  <si>
    <t>25937.19</t>
  </si>
  <si>
    <t>9792.66</t>
  </si>
  <si>
    <t>88965126</t>
  </si>
  <si>
    <t>2939BF8B0306B252896E53AA729CBA0F</t>
  </si>
  <si>
    <t>FLOR</t>
  </si>
  <si>
    <t>26606.5</t>
  </si>
  <si>
    <t>6188.76</t>
  </si>
  <si>
    <t>88965950</t>
  </si>
  <si>
    <t>0C01CE3DB4A728957E4482410338D2A0</t>
  </si>
  <si>
    <t>ROSARIO ANDRES</t>
  </si>
  <si>
    <t>8159.82</t>
  </si>
  <si>
    <t>88965970</t>
  </si>
  <si>
    <t>582E7913C362668FCF5454EDA084DE4C</t>
  </si>
  <si>
    <t>21790.77</t>
  </si>
  <si>
    <t>10413.36</t>
  </si>
  <si>
    <t>88965978</t>
  </si>
  <si>
    <t>25F7A875B7BA402CE0B64C1AC8014676</t>
  </si>
  <si>
    <t>EDHIT MARBELLA</t>
  </si>
  <si>
    <t>24832.36</t>
  </si>
  <si>
    <t>8598.34</t>
  </si>
  <si>
    <t>88965988</t>
  </si>
  <si>
    <t>22952EB7511AFAB52A3B0AB3639C3413</t>
  </si>
  <si>
    <t>20633.13</t>
  </si>
  <si>
    <t>16610.01</t>
  </si>
  <si>
    <t>88964096</t>
  </si>
  <si>
    <t>76F0192174D06B80E1F66E81CB1F8479</t>
  </si>
  <si>
    <t>LUIS PACIANO</t>
  </si>
  <si>
    <t>22323.78</t>
  </si>
  <si>
    <t>17491.8</t>
  </si>
  <si>
    <t>88964190</t>
  </si>
  <si>
    <t>0CFC76D3413E94CEE5C0C8F2EF732D1A</t>
  </si>
  <si>
    <t>30932.91</t>
  </si>
  <si>
    <t>5593.38</t>
  </si>
  <si>
    <t>88964196</t>
  </si>
  <si>
    <t>760AB176BEE994473A3043AE6B883F03</t>
  </si>
  <si>
    <t>BECERRA</t>
  </si>
  <si>
    <t>10763.04</t>
  </si>
  <si>
    <t>88964200</t>
  </si>
  <si>
    <t>2C9E50D14A685A20940C9ACDBFBF46A6</t>
  </si>
  <si>
    <t>24485.38</t>
  </si>
  <si>
    <t>17282.24</t>
  </si>
  <si>
    <t>88964274</t>
  </si>
  <si>
    <t>9A073933F3CDEB2820D17A9623E449F1</t>
  </si>
  <si>
    <t>CIAS SUR (COORDINACION MEDICA)</t>
  </si>
  <si>
    <t>11538.27</t>
  </si>
  <si>
    <t>11183.61</t>
  </si>
  <si>
    <t>88964348</t>
  </si>
  <si>
    <t>1B373969B45C9A88449EB31DA66CDB95</t>
  </si>
  <si>
    <t>14927.57</t>
  </si>
  <si>
    <t>14922.55</t>
  </si>
  <si>
    <t>88964410</t>
  </si>
  <si>
    <t>24BE2FC7B927317981006278E89AEAF2</t>
  </si>
  <si>
    <t>SUB. SERVICIOS ADMVOS/ CHAVEZ (SUE)</t>
  </si>
  <si>
    <t>26126.22</t>
  </si>
  <si>
    <t>17512.84</t>
  </si>
  <si>
    <t>88964412</t>
  </si>
  <si>
    <t>0A2A0CD5665A1E7589306A768E596329</t>
  </si>
  <si>
    <t>RUTH ICELA</t>
  </si>
  <si>
    <t>17613.07</t>
  </si>
  <si>
    <t>3259.26</t>
  </si>
  <si>
    <t>88965298</t>
  </si>
  <si>
    <t>BFE333EE0E817BDD37B76E3F16A6863D</t>
  </si>
  <si>
    <t>19336.13</t>
  </si>
  <si>
    <t>4678.53</t>
  </si>
  <si>
    <t>88965302</t>
  </si>
  <si>
    <t>1369F588B9F1756BA75C00065EB4E591</t>
  </si>
  <si>
    <t>VELAZCO</t>
  </si>
  <si>
    <t>LETICIA</t>
  </si>
  <si>
    <t>16976.68</t>
  </si>
  <si>
    <t>9439.61</t>
  </si>
  <si>
    <t>88965354</t>
  </si>
  <si>
    <t>5029F4A77D9AF623FF157BE4C8B35706</t>
  </si>
  <si>
    <t>28080.86</t>
  </si>
  <si>
    <t>23585.88</t>
  </si>
  <si>
    <t>88965356</t>
  </si>
  <si>
    <t>FE4C973763626B532B8515AC0551DE28</t>
  </si>
  <si>
    <t>GUADALUPE EDUARDO</t>
  </si>
  <si>
    <t>6260.79</t>
  </si>
  <si>
    <t>88965358</t>
  </si>
  <si>
    <t>3F6967F29085EFAB4040FBFA72AE4214</t>
  </si>
  <si>
    <t>VIGENCIA DE DERECHOS / NOGALES, SON.</t>
  </si>
  <si>
    <t>SUGICH</t>
  </si>
  <si>
    <t>OLAZABAL</t>
  </si>
  <si>
    <t>23652.5</t>
  </si>
  <si>
    <t>4285.1</t>
  </si>
  <si>
    <t>88965360</t>
  </si>
  <si>
    <t>E4BBBEBC5BF434D288D2CB073CFC6655</t>
  </si>
  <si>
    <t>GADIEL</t>
  </si>
  <si>
    <t>29902.18</t>
  </si>
  <si>
    <t>8405.41</t>
  </si>
  <si>
    <t>88963996</t>
  </si>
  <si>
    <t>B2944E355FEDD0139F0FC09F495FEF47</t>
  </si>
  <si>
    <t>DEL TORO</t>
  </si>
  <si>
    <t>20637.66</t>
  </si>
  <si>
    <t>3306.66</t>
  </si>
  <si>
    <t>88964110</t>
  </si>
  <si>
    <t>8416706A49A2328F2964644C4E829BCF</t>
  </si>
  <si>
    <t>10712.85</t>
  </si>
  <si>
    <t>88964202</t>
  </si>
  <si>
    <t>44B5E9424B3FC6867649D92FAB6716AF</t>
  </si>
  <si>
    <t>36505.2</t>
  </si>
  <si>
    <t>7404.7</t>
  </si>
  <si>
    <t>88964424</t>
  </si>
  <si>
    <t>6B7975DBFA44E35E3714EEE781A8BCE6</t>
  </si>
  <si>
    <t>JORGE RENE</t>
  </si>
  <si>
    <t>11373.95</t>
  </si>
  <si>
    <t>88964428</t>
  </si>
  <si>
    <t>C84310FC3A4793C2F8748A8C7CF70A8C</t>
  </si>
  <si>
    <t>MARIA JULIA</t>
  </si>
  <si>
    <t>25872.48</t>
  </si>
  <si>
    <t>9365.37</t>
  </si>
  <si>
    <t>88965394</t>
  </si>
  <si>
    <t>CD3D1CE72E91095A617A4123CA62F74C</t>
  </si>
  <si>
    <t>GUADALUPE ARCELIA</t>
  </si>
  <si>
    <t>4029.05</t>
  </si>
  <si>
    <t>88965426</t>
  </si>
  <si>
    <t>6C34263377F41A4F71B8727DD0326E12</t>
  </si>
  <si>
    <t>DE LA GARZA</t>
  </si>
  <si>
    <t>26401.54</t>
  </si>
  <si>
    <t>13128.75</t>
  </si>
  <si>
    <t>88965428</t>
  </si>
  <si>
    <t>BAD9C84CA57BBC50A658286B621B6431</t>
  </si>
  <si>
    <t>PEDRO</t>
  </si>
  <si>
    <t>9153.55</t>
  </si>
  <si>
    <t>88964122</t>
  </si>
  <si>
    <t>AC756B7C8BAE43FC062B333B4AC32743</t>
  </si>
  <si>
    <t>28540.29</t>
  </si>
  <si>
    <t>21262.51</t>
  </si>
  <si>
    <t>88964224</t>
  </si>
  <si>
    <t>CC14409C287EA8B8D16A66A4AA0749C0</t>
  </si>
  <si>
    <t>HAYDEE</t>
  </si>
  <si>
    <t>19676.96</t>
  </si>
  <si>
    <t>88964302</t>
  </si>
  <si>
    <t>EE390BA95AE6300DFA2B59CAA4B0D726</t>
  </si>
  <si>
    <t>ENFERMERAS GRALES. QUIRURGICAS H. CHAVEZ</t>
  </si>
  <si>
    <t>BUITRON</t>
  </si>
  <si>
    <t>27754.46</t>
  </si>
  <si>
    <t>9404.26</t>
  </si>
  <si>
    <t>88964374</t>
  </si>
  <si>
    <t>27BCC4D76F16E0F29149649CF11E139F</t>
  </si>
  <si>
    <t>31956.42</t>
  </si>
  <si>
    <t>15827.43</t>
  </si>
  <si>
    <t>88964484</t>
  </si>
  <si>
    <t>CE565BD099A10196980AA156FDDD5CCF</t>
  </si>
  <si>
    <t>TERRAZAS</t>
  </si>
  <si>
    <t>19303.61</t>
  </si>
  <si>
    <t>10865.74</t>
  </si>
  <si>
    <t>88964514</t>
  </si>
  <si>
    <t>036D48B0FB29C3F54690291F507A56A8</t>
  </si>
  <si>
    <t>ALMA LORENIA</t>
  </si>
  <si>
    <t>27072.85</t>
  </si>
  <si>
    <t>4425.06</t>
  </si>
  <si>
    <t>88964136</t>
  </si>
  <si>
    <t>448D8470DAA7616D40CA5C40CBF1A04F</t>
  </si>
  <si>
    <t>COORD. DE MANTENIMIENTO</t>
  </si>
  <si>
    <t>16833.04</t>
  </si>
  <si>
    <t>4528.21</t>
  </si>
  <si>
    <t>88964386</t>
  </si>
  <si>
    <t>E8086DF1175BF6107624AB1C5C934724</t>
  </si>
  <si>
    <t>18000.69</t>
  </si>
  <si>
    <t>2659.99</t>
  </si>
  <si>
    <t>88964388</t>
  </si>
  <si>
    <t>8031F99D6D2B3622D9E25B9EE352CB9F</t>
  </si>
  <si>
    <t>MARTIN DE JESUS</t>
  </si>
  <si>
    <t>4671.39</t>
  </si>
  <si>
    <t>88964450</t>
  </si>
  <si>
    <t>F9EDD3AC3DA645080511AA2E0AF0A5C8</t>
  </si>
  <si>
    <t>MARTHA GABRIELA</t>
  </si>
  <si>
    <t>26346.94</t>
  </si>
  <si>
    <t>8550.04</t>
  </si>
  <si>
    <t>88964498</t>
  </si>
  <si>
    <t>20B7F33C35600264CDD9B0AD5351CC59</t>
  </si>
  <si>
    <t>22515.76</t>
  </si>
  <si>
    <t>4543.2</t>
  </si>
  <si>
    <t>88965490</t>
  </si>
  <si>
    <t>6815B3B9C25AE63392B842F0B9C61B43</t>
  </si>
  <si>
    <t>DEPOSITO HUEPAC</t>
  </si>
  <si>
    <t>TAUTIMEZ</t>
  </si>
  <si>
    <t>ANA ROSALIA</t>
  </si>
  <si>
    <t>5817.73</t>
  </si>
  <si>
    <t>88965540</t>
  </si>
  <si>
    <t>A45CE6B2C766145D4E374E2CE5822BAE</t>
  </si>
  <si>
    <t>4473.39</t>
  </si>
  <si>
    <t>88964026</t>
  </si>
  <si>
    <t>C5B703B3F5708AB52E81EE55FA616BEA</t>
  </si>
  <si>
    <t>FARMACIA MAGDALENA.</t>
  </si>
  <si>
    <t>HERMELINDA ISELA</t>
  </si>
  <si>
    <t>27526.73</t>
  </si>
  <si>
    <t>5157.39</t>
  </si>
  <si>
    <t>88964404</t>
  </si>
  <si>
    <t>573481239896CE9B48654934A5215E38</t>
  </si>
  <si>
    <t>27200.68</t>
  </si>
  <si>
    <t>7605.51</t>
  </si>
  <si>
    <t>88964456</t>
  </si>
  <si>
    <t>BB81FFC0B7F502B4729F7A53DFBD4831</t>
  </si>
  <si>
    <t>30965.04</t>
  </si>
  <si>
    <t>5579.69</t>
  </si>
  <si>
    <t>88964542</t>
  </si>
  <si>
    <t>0050BD9D2F3A07F21F67F9C05D171764</t>
  </si>
  <si>
    <t>EMILIO</t>
  </si>
  <si>
    <t>3290.26</t>
  </si>
  <si>
    <t>88964572</t>
  </si>
  <si>
    <t>F6D1ADF36ADECBB582BF026B5D341175</t>
  </si>
  <si>
    <t>5016.22</t>
  </si>
  <si>
    <t>88966188</t>
  </si>
  <si>
    <t>DE24E96D4B68A8FACBF92D448E2A6E7F</t>
  </si>
  <si>
    <t>KARINA IVETTE</t>
  </si>
  <si>
    <t>24192.55</t>
  </si>
  <si>
    <t>4279.16</t>
  </si>
  <si>
    <t>88966282</t>
  </si>
  <si>
    <t>477953C762AF731C0C8789E8C7959CB3</t>
  </si>
  <si>
    <t>18258.95</t>
  </si>
  <si>
    <t>6365.25</t>
  </si>
  <si>
    <t>88966286</t>
  </si>
  <si>
    <t>51B0D99279A69022385D5C5AB1FE12FE</t>
  </si>
  <si>
    <t>HECTOR RENE</t>
  </si>
  <si>
    <t>17578.6</t>
  </si>
  <si>
    <t>13717.78</t>
  </si>
  <si>
    <t>88966478</t>
  </si>
  <si>
    <t>1C002B4E8AD614017824762AB6D9F6F5</t>
  </si>
  <si>
    <t>23128.59</t>
  </si>
  <si>
    <t>4993.17</t>
  </si>
  <si>
    <t>88966574</t>
  </si>
  <si>
    <t>AF2D8C90859389DC73A1D7D9204B2965</t>
  </si>
  <si>
    <t>PSIQUIATRIA/CHAVEZ</t>
  </si>
  <si>
    <t>6680.72</t>
  </si>
  <si>
    <t>88966576</t>
  </si>
  <si>
    <t>F65FCDB15540CB5E9A4B18D07199ED80</t>
  </si>
  <si>
    <t>39062.9</t>
  </si>
  <si>
    <t>88966764</t>
  </si>
  <si>
    <t>D96BD90E359E7E5C496F3ED7782A85C0</t>
  </si>
  <si>
    <t>LEMAS</t>
  </si>
  <si>
    <t>19284.44</t>
  </si>
  <si>
    <t>3035.64</t>
  </si>
  <si>
    <t>88966870</t>
  </si>
  <si>
    <t>B196E241B3C0AFE75FF0C0C7045BC39D</t>
  </si>
  <si>
    <t>MONTEVERDE</t>
  </si>
  <si>
    <t>14516.75</t>
  </si>
  <si>
    <t>4333.25</t>
  </si>
  <si>
    <t>88967256</t>
  </si>
  <si>
    <t>A74278BA22FE1E72644E3BCADC5674F9</t>
  </si>
  <si>
    <t>NEVAREZ</t>
  </si>
  <si>
    <t>MARTHA LIZETH</t>
  </si>
  <si>
    <t>16072.53</t>
  </si>
  <si>
    <t>8116.63</t>
  </si>
  <si>
    <t>88967360</t>
  </si>
  <si>
    <t>8121515F0E759328EE7FE8492BC7A73E</t>
  </si>
  <si>
    <t>26914.52</t>
  </si>
  <si>
    <t>8055.33</t>
  </si>
  <si>
    <t>88967452</t>
  </si>
  <si>
    <t>497E869B093EF27826193D9982A0FD4B</t>
  </si>
  <si>
    <t>TIZNADO</t>
  </si>
  <si>
    <t>7436.94</t>
  </si>
  <si>
    <t>88967578</t>
  </si>
  <si>
    <t>95D3F658C146311DA78A5C85B1F10323</t>
  </si>
  <si>
    <t>CIAS NORTE (TRABAJO SOCIAL)</t>
  </si>
  <si>
    <t>TEQUIDA</t>
  </si>
  <si>
    <t>23712.69</t>
  </si>
  <si>
    <t>3927.29</t>
  </si>
  <si>
    <t>88967580</t>
  </si>
  <si>
    <t>3271EB4EB99FCC9F8E0EDD616D073A6B</t>
  </si>
  <si>
    <t>HECTOR RICARDO</t>
  </si>
  <si>
    <t>17180.58</t>
  </si>
  <si>
    <t>3340.77</t>
  </si>
  <si>
    <t>88967582</t>
  </si>
  <si>
    <t>E9D953D8441E49FB99112DD517B4C6BC</t>
  </si>
  <si>
    <t>SOLEDAD</t>
  </si>
  <si>
    <t>16678.93</t>
  </si>
  <si>
    <t>7020.03</t>
  </si>
  <si>
    <t>88967696</t>
  </si>
  <si>
    <t>B944B3C0F0AB5ACD3099D2074DEBAE17</t>
  </si>
  <si>
    <t>GRANICH</t>
  </si>
  <si>
    <t>ELOHIM CRISTO JESUS</t>
  </si>
  <si>
    <t>12831.88</t>
  </si>
  <si>
    <t>3039.82</t>
  </si>
  <si>
    <t>88967908</t>
  </si>
  <si>
    <t>9A3120428FD4760A1FF8212DBB11EE42</t>
  </si>
  <si>
    <t>ARENA</t>
  </si>
  <si>
    <t>11639.68</t>
  </si>
  <si>
    <t>3525.12</t>
  </si>
  <si>
    <t>88968034</t>
  </si>
  <si>
    <t>E8D930BA7E25EB72068723F29E2E3DF8</t>
  </si>
  <si>
    <t>ANESTESIOLOGIA/CLINICA HOSPITAL NOGALES</t>
  </si>
  <si>
    <t>ESTHELA PALOMA</t>
  </si>
  <si>
    <t>29070.49</t>
  </si>
  <si>
    <t>9043.16</t>
  </si>
  <si>
    <t>88968044</t>
  </si>
  <si>
    <t>2DF6390FC102485AC387F50A3821C0BB</t>
  </si>
  <si>
    <t>ANGUIS</t>
  </si>
  <si>
    <t>10559.92</t>
  </si>
  <si>
    <t>88968172</t>
  </si>
  <si>
    <t>9015B2615E1FF9A149F77230C8D35B42</t>
  </si>
  <si>
    <t>12957.05</t>
  </si>
  <si>
    <t>2322.73</t>
  </si>
  <si>
    <t>88968176</t>
  </si>
  <si>
    <t>16281BD42DAD18CC63424E87BC5B816D</t>
  </si>
  <si>
    <t>11423.78</t>
  </si>
  <si>
    <t>88968318</t>
  </si>
  <si>
    <t>790C2B45AEB98DC5BAF3B919EFB3AC8A</t>
  </si>
  <si>
    <t>3715.98</t>
  </si>
  <si>
    <t>88968460</t>
  </si>
  <si>
    <t>4D26DD1DF9AC7EC479B5813EDB728708</t>
  </si>
  <si>
    <t>ICEDO RAFAEL</t>
  </si>
  <si>
    <t>3797.98</t>
  </si>
  <si>
    <t>88968624</t>
  </si>
  <si>
    <t>C15A8B42DBF53A09B13526FD3679F737</t>
  </si>
  <si>
    <t>3879.98</t>
  </si>
  <si>
    <t>88968788</t>
  </si>
  <si>
    <t>7366EF960ECBCC06D639BF7AA7EF8FAB</t>
  </si>
  <si>
    <t>GARCIA NICACIA</t>
  </si>
  <si>
    <t>4146.98</t>
  </si>
  <si>
    <t>88969322</t>
  </si>
  <si>
    <t>ADA803AF3915FBA5330F9F9F973EF672</t>
  </si>
  <si>
    <t>VAZQUEZ FRANCISCA</t>
  </si>
  <si>
    <t>4237.98</t>
  </si>
  <si>
    <t>88969504</t>
  </si>
  <si>
    <t>1028EDCCEEFD4AD2E84FC2233BAB4848</t>
  </si>
  <si>
    <t>SEGURA MARTHA</t>
  </si>
  <si>
    <t>4333.98</t>
  </si>
  <si>
    <t>88969696</t>
  </si>
  <si>
    <t>6C678EAA9F08CF7E7856286824B8E0DA</t>
  </si>
  <si>
    <t>SILVIA EDITH</t>
  </si>
  <si>
    <t>2703.91</t>
  </si>
  <si>
    <t>88966484</t>
  </si>
  <si>
    <t>90218DE08FBB8008128B7A082D87C280</t>
  </si>
  <si>
    <t>ASISTENTE ADMINISTRATIVO</t>
  </si>
  <si>
    <t>BLANCAS</t>
  </si>
  <si>
    <t>4988.35</t>
  </si>
  <si>
    <t>88967070</t>
  </si>
  <si>
    <t>FA981D940AF05A0E910FDD7CA6B130D3</t>
  </si>
  <si>
    <t>4776.45</t>
  </si>
  <si>
    <t>88967364</t>
  </si>
  <si>
    <t>7CA4FAECE9106013A3C8029F34EBFB36</t>
  </si>
  <si>
    <t>IDALIA TERESITA</t>
  </si>
  <si>
    <t>12488.35</t>
  </si>
  <si>
    <t>88967480</t>
  </si>
  <si>
    <t>8C95867B4CB8CA227F83824D66C5DA3D</t>
  </si>
  <si>
    <t>ALMA AURORA</t>
  </si>
  <si>
    <t>38110.17</t>
  </si>
  <si>
    <t>3937.54</t>
  </si>
  <si>
    <t>88967484</t>
  </si>
  <si>
    <t>C4621646BF8B09C7A1886555FE8E355E</t>
  </si>
  <si>
    <t>COSTURA S. GRALES/CHAVEZ</t>
  </si>
  <si>
    <t>CANIZALEZ</t>
  </si>
  <si>
    <t>FRANCISCA SUSANA</t>
  </si>
  <si>
    <t>6450.47</t>
  </si>
  <si>
    <t>88967710</t>
  </si>
  <si>
    <t>9BE2B5FB21871F1BD83F71F9C58C89B2</t>
  </si>
  <si>
    <t>TACHO</t>
  </si>
  <si>
    <t>CHANTAL VIRIDIANA</t>
  </si>
  <si>
    <t>9020.44</t>
  </si>
  <si>
    <t>88968046</t>
  </si>
  <si>
    <t>45BF498E246105B94C098A95A3028BC5</t>
  </si>
  <si>
    <t>PAOLA DENEB</t>
  </si>
  <si>
    <t>19795.74</t>
  </si>
  <si>
    <t>4200.56</t>
  </si>
  <si>
    <t>88968050</t>
  </si>
  <si>
    <t>13AA38BA935FAA3EFEB5D7583AB699EF</t>
  </si>
  <si>
    <t>DEVORA</t>
  </si>
  <si>
    <t>ILSE GUADALUPE</t>
  </si>
  <si>
    <t>3234.05</t>
  </si>
  <si>
    <t>88968188</t>
  </si>
  <si>
    <t>9B9539F63C4AA059CA7D78F576F66ED9</t>
  </si>
  <si>
    <t>12929.92</t>
  </si>
  <si>
    <t>2028.09</t>
  </si>
  <si>
    <t>88968326</t>
  </si>
  <si>
    <t>547B70792219D02AFFE4D3A2F30D594D</t>
  </si>
  <si>
    <t>3884.98</t>
  </si>
  <si>
    <t>88968798</t>
  </si>
  <si>
    <t>F909226C7CCFDBE932BD168F1360625D</t>
  </si>
  <si>
    <t>SERRANO</t>
  </si>
  <si>
    <t>FLOR AZALIA</t>
  </si>
  <si>
    <t>88967606</t>
  </si>
  <si>
    <t>739D413DC5FAA86ED7B106D28E2C8957</t>
  </si>
  <si>
    <t>11477.89</t>
  </si>
  <si>
    <t>10452.76</t>
  </si>
  <si>
    <t>88967724</t>
  </si>
  <si>
    <t>B078865697E5DC6145F9EADA053CF1FE</t>
  </si>
  <si>
    <t>13294.84</t>
  </si>
  <si>
    <t>9009.4</t>
  </si>
  <si>
    <t>88968194</t>
  </si>
  <si>
    <t>6D749A182AA70E33A89396196704BCF3</t>
  </si>
  <si>
    <t>LOZANO</t>
  </si>
  <si>
    <t>25241.23</t>
  </si>
  <si>
    <t>6520.07</t>
  </si>
  <si>
    <t>88968340</t>
  </si>
  <si>
    <t>20900080D103B70969AC42453D52A92C</t>
  </si>
  <si>
    <t>PASOS</t>
  </si>
  <si>
    <t>PASOS GUADALUPE</t>
  </si>
  <si>
    <t>3724.98</t>
  </si>
  <si>
    <t>88968478</t>
  </si>
  <si>
    <t>81E35F8816CEAD719205832E9CC4B62D</t>
  </si>
  <si>
    <t>COSIO</t>
  </si>
  <si>
    <t>VALENZUELA SIMONA</t>
  </si>
  <si>
    <t>3727.98</t>
  </si>
  <si>
    <t>88968484</t>
  </si>
  <si>
    <t>9DD843B580AB373D50FE4C0BB634E761</t>
  </si>
  <si>
    <t>RITO ARNOLDO</t>
  </si>
  <si>
    <t>3890.98</t>
  </si>
  <si>
    <t>88968810</t>
  </si>
  <si>
    <t>42905FC4C082FB5B1049A5D63C7E243C</t>
  </si>
  <si>
    <t>MACHADO DOLORES</t>
  </si>
  <si>
    <t>3891.98</t>
  </si>
  <si>
    <t>88968812</t>
  </si>
  <si>
    <t>BBC99570945860AC7C9B6867CAA7BFDC</t>
  </si>
  <si>
    <t>JOSE BENJAMIN</t>
  </si>
  <si>
    <t>4248.98</t>
  </si>
  <si>
    <t>88969526</t>
  </si>
  <si>
    <t>990FD220CB368399D49FDD8101AC2E54</t>
  </si>
  <si>
    <t>4249.98</t>
  </si>
  <si>
    <t>88969528</t>
  </si>
  <si>
    <t>3A8F45673842AE0F7967EB732BF4208D</t>
  </si>
  <si>
    <t>4341.98</t>
  </si>
  <si>
    <t>88969712</t>
  </si>
  <si>
    <t>B4026C1E491D1A714ABF4836E633167A</t>
  </si>
  <si>
    <t>LOVIO</t>
  </si>
  <si>
    <t>ESTEFANI VANESSA</t>
  </si>
  <si>
    <t>20019.1</t>
  </si>
  <si>
    <t>88967616</t>
  </si>
  <si>
    <t>C8480F34457006DC20B6763D796FAFCA</t>
  </si>
  <si>
    <t>MAYA</t>
  </si>
  <si>
    <t>5285.05</t>
  </si>
  <si>
    <t>88967948</t>
  </si>
  <si>
    <t>59A00AB24EF56D58AC4BD2DF896494A7</t>
  </si>
  <si>
    <t>CIAS NORTE (COORDINACION MEDICA)</t>
  </si>
  <si>
    <t>88968072</t>
  </si>
  <si>
    <t>236A229A2D14DBE78913BBB5C26BE5AF</t>
  </si>
  <si>
    <t>YESENIA EDITH</t>
  </si>
  <si>
    <t>16469.24</t>
  </si>
  <si>
    <t>2518.19</t>
  </si>
  <si>
    <t>88968210</t>
  </si>
  <si>
    <t>545FC828E250C0D4857DBC52530B7BB9</t>
  </si>
  <si>
    <t>3731.98</t>
  </si>
  <si>
    <t>88968492</t>
  </si>
  <si>
    <t>906CA49B72B8E9085BF04B83975E10ED</t>
  </si>
  <si>
    <t>CEJUDO</t>
  </si>
  <si>
    <t>MAYRA INES</t>
  </si>
  <si>
    <t>3732.98</t>
  </si>
  <si>
    <t>88968494</t>
  </si>
  <si>
    <t>AB8F4D83A20B970D356175F79D8E4E23</t>
  </si>
  <si>
    <t>3894.98</t>
  </si>
  <si>
    <t>88968818</t>
  </si>
  <si>
    <t>0732E4D3040B73FBD43AC6A3DA6950FD</t>
  </si>
  <si>
    <t>3895.98</t>
  </si>
  <si>
    <t>88968820</t>
  </si>
  <si>
    <t>2B2417E68D17BDFD00CCF1CF548FF76E</t>
  </si>
  <si>
    <t>BRACAMONTE FRANCISCA</t>
  </si>
  <si>
    <t>3984.98</t>
  </si>
  <si>
    <t>88968998</t>
  </si>
  <si>
    <t>99F4A2B155C81749F51130B794DE0EB4</t>
  </si>
  <si>
    <t>ALBERTINA ARTEMISA</t>
  </si>
  <si>
    <t>4351.98</t>
  </si>
  <si>
    <t>88969732</t>
  </si>
  <si>
    <t>DBAB831F7B4A4961C55A4AFFC2A0E75B</t>
  </si>
  <si>
    <t>DANGU</t>
  </si>
  <si>
    <t>32819.12</t>
  </si>
  <si>
    <t>8253.82</t>
  </si>
  <si>
    <t>88967954</t>
  </si>
  <si>
    <t>D9B036389A7B3C806FE96919DEE83AAF</t>
  </si>
  <si>
    <t>11249.33</t>
  </si>
  <si>
    <t>88967956</t>
  </si>
  <si>
    <t>53A81F3A6025D23661F7D5EF40DB31F9</t>
  </si>
  <si>
    <t>BRAY</t>
  </si>
  <si>
    <t>GUADALUPE CZARINA</t>
  </si>
  <si>
    <t>23608.03</t>
  </si>
  <si>
    <t>7761.9</t>
  </si>
  <si>
    <t>88967960</t>
  </si>
  <si>
    <t>D7F050634FFE2313ECFF7C3181A1B2BA</t>
  </si>
  <si>
    <t>DULCE GABRIELA</t>
  </si>
  <si>
    <t>14384.39</t>
  </si>
  <si>
    <t>4360.99</t>
  </si>
  <si>
    <t>88968222</t>
  </si>
  <si>
    <t>4D88BF670ACE572A18DCDB30B0BD2D0B</t>
  </si>
  <si>
    <t>RAMSES GUADALUPE</t>
  </si>
  <si>
    <t>19205.24</t>
  </si>
  <si>
    <t>4016.68</t>
  </si>
  <si>
    <t>88968224</t>
  </si>
  <si>
    <t>61AE8EF9ADC8DF1B0B3D962A37C7882F</t>
  </si>
  <si>
    <t>MATUZ</t>
  </si>
  <si>
    <t>LILIAN</t>
  </si>
  <si>
    <t>2146.38</t>
  </si>
  <si>
    <t>88968360</t>
  </si>
  <si>
    <t>342B9A22213538DC107A031D294E7329</t>
  </si>
  <si>
    <t>MUNGUIA AMADA</t>
  </si>
  <si>
    <t>3740.98</t>
  </si>
  <si>
    <t>88968510</t>
  </si>
  <si>
    <t>42174D10DA8C3F5BC04E49C3E274E541</t>
  </si>
  <si>
    <t>ALTAMIRANO ARMANDO</t>
  </si>
  <si>
    <t>3993.98</t>
  </si>
  <si>
    <t>88969016</t>
  </si>
  <si>
    <t>BBDA874BC81D334396E800BFADF32210</t>
  </si>
  <si>
    <t>9580.42</t>
  </si>
  <si>
    <t>88967526</t>
  </si>
  <si>
    <t>6148011556ECFBF630D7E38730EDB4EB</t>
  </si>
  <si>
    <t>MARIA VERONICA</t>
  </si>
  <si>
    <t>20336.97</t>
  </si>
  <si>
    <t>3428.41</t>
  </si>
  <si>
    <t>88967634</t>
  </si>
  <si>
    <t>1DE88CD1D265DC555885E665363C9F7A</t>
  </si>
  <si>
    <t>OROPEZA</t>
  </si>
  <si>
    <t>ESPINDOLA</t>
  </si>
  <si>
    <t>ALEJANDRO FIDEL</t>
  </si>
  <si>
    <t>14102.47</t>
  </si>
  <si>
    <t>88968230</t>
  </si>
  <si>
    <t>664B183193DB815095349164AC1D0263</t>
  </si>
  <si>
    <t>GRAVE</t>
  </si>
  <si>
    <t>24386.42</t>
  </si>
  <si>
    <t>3513.63</t>
  </si>
  <si>
    <t>88968234</t>
  </si>
  <si>
    <t>8542936ED981AF03B45282F07331E0F5</t>
  </si>
  <si>
    <t>3998.98</t>
  </si>
  <si>
    <t>88969026</t>
  </si>
  <si>
    <t>01A87EACD1EFDEB3956578C60AD1DA6C</t>
  </si>
  <si>
    <t>4080.98</t>
  </si>
  <si>
    <t>88969190</t>
  </si>
  <si>
    <t>CB642A4608E5322BF7E5A0CBB282E5EF</t>
  </si>
  <si>
    <t>CORRAL PLUTARCO</t>
  </si>
  <si>
    <t>4082.98</t>
  </si>
  <si>
    <t>88969194</t>
  </si>
  <si>
    <t>3971C9FF1A7251AE910A3E39AB2C75C1</t>
  </si>
  <si>
    <t>ORTIZ RAMONA</t>
  </si>
  <si>
    <t>4175.98</t>
  </si>
  <si>
    <t>88969380</t>
  </si>
  <si>
    <t>2798C55256DE265EE662A523A6E47407</t>
  </si>
  <si>
    <t>4358.98</t>
  </si>
  <si>
    <t>88969746</t>
  </si>
  <si>
    <t>7AC881C0D0C2A556921F110AB27A57F8</t>
  </si>
  <si>
    <t>15648.12</t>
  </si>
  <si>
    <t>4388.86</t>
  </si>
  <si>
    <t>88967646</t>
  </si>
  <si>
    <t>24E563B4BFB0487C8CAF511504F15685</t>
  </si>
  <si>
    <t>21764.43</t>
  </si>
  <si>
    <t>4490.5</t>
  </si>
  <si>
    <t>88967770</t>
  </si>
  <si>
    <t>A6995C8707198911F6C604F2D63B3938</t>
  </si>
  <si>
    <t>DANIEL ABRAM</t>
  </si>
  <si>
    <t>88967978</t>
  </si>
  <si>
    <t>B3ABE645FCFC41F9ADF7695F35A849B5</t>
  </si>
  <si>
    <t>GRAJEDA</t>
  </si>
  <si>
    <t>4682.06</t>
  </si>
  <si>
    <t>88968238</t>
  </si>
  <si>
    <t>947D87658F767F88D0497CD714F7BD29</t>
  </si>
  <si>
    <t>IVAN ULISES</t>
  </si>
  <si>
    <t>4698.5</t>
  </si>
  <si>
    <t>88968240</t>
  </si>
  <si>
    <t>A7778CB373A17B1BF3B3076D994B9345</t>
  </si>
  <si>
    <t>MARLON</t>
  </si>
  <si>
    <t>13690.21</t>
  </si>
  <si>
    <t>88968242</t>
  </si>
  <si>
    <t>54965A0F1592669BB38E49DACB5F93BC</t>
  </si>
  <si>
    <t>20495.21</t>
  </si>
  <si>
    <t>5443.07</t>
  </si>
  <si>
    <t>88968248</t>
  </si>
  <si>
    <t>FC53635315D966449650B9493A2ECE0D</t>
  </si>
  <si>
    <t>ITZEL</t>
  </si>
  <si>
    <t>19336.7</t>
  </si>
  <si>
    <t>13775.7</t>
  </si>
  <si>
    <t>88968390</t>
  </si>
  <si>
    <t>6E6DE44084A716AB3AD306E8D649FD01</t>
  </si>
  <si>
    <t>2B</t>
  </si>
  <si>
    <t>OLMOS</t>
  </si>
  <si>
    <t>HUGO CESAR</t>
  </si>
  <si>
    <t>10548.08</t>
  </si>
  <si>
    <t>3771.38</t>
  </si>
  <si>
    <t>88968392</t>
  </si>
  <si>
    <t>BE717B11475F8C794E1551B01DFF9EBC</t>
  </si>
  <si>
    <t>3835.98</t>
  </si>
  <si>
    <t>88968700</t>
  </si>
  <si>
    <t>2F6EF42515F4E9B29D4D4DA1069D053E</t>
  </si>
  <si>
    <t>4087.98</t>
  </si>
  <si>
    <t>88969204</t>
  </si>
  <si>
    <t>641F7E4DB435DA907356EEAE97A6A92B</t>
  </si>
  <si>
    <t>ROBLES HERMES</t>
  </si>
  <si>
    <t>4089.98</t>
  </si>
  <si>
    <t>88969208</t>
  </si>
  <si>
    <t>6B00E63192062DD2576D9349FDE3BE31</t>
  </si>
  <si>
    <t>PEÑA ELIA</t>
  </si>
  <si>
    <t>4365.98</t>
  </si>
  <si>
    <t>88969760</t>
  </si>
  <si>
    <t>AD05B468E34DB34549DC18D676338443</t>
  </si>
  <si>
    <t>4683.29</t>
  </si>
  <si>
    <t>88967548</t>
  </si>
  <si>
    <t>B24BEC35527E3A06630FA70F11E1F3C0</t>
  </si>
  <si>
    <t>VIGENCIA DE DERECHOS / NAVOJOA</t>
  </si>
  <si>
    <t>CLETA ALICIA</t>
  </si>
  <si>
    <t>19427.76</t>
  </si>
  <si>
    <t>7292.69</t>
  </si>
  <si>
    <t>88967558</t>
  </si>
  <si>
    <t>CDBB1950B4EAB0CB055EE7CA5845731F</t>
  </si>
  <si>
    <t>34119.68</t>
  </si>
  <si>
    <t>4497.89</t>
  </si>
  <si>
    <t>88967992</t>
  </si>
  <si>
    <t>3D96EFD5C14A81A43F578BB4782075BD</t>
  </si>
  <si>
    <t>SERVICIOS GENERALES /POLICLINICA OBREGON</t>
  </si>
  <si>
    <t>88968126</t>
  </si>
  <si>
    <t>01CF78729F6E8FC431DA500BAFBA7C00</t>
  </si>
  <si>
    <t>LUIS ALEJANDRO</t>
  </si>
  <si>
    <t>12967.72</t>
  </si>
  <si>
    <t>7514.25</t>
  </si>
  <si>
    <t>88968258</t>
  </si>
  <si>
    <t>AAA40E91AEB60FF4799092778AFFD3F1</t>
  </si>
  <si>
    <t>15072.42</t>
  </si>
  <si>
    <t>2454.88</t>
  </si>
  <si>
    <t>88968260</t>
  </si>
  <si>
    <t>F84D51B87B83DFC0AF27842AB1E2D2C3</t>
  </si>
  <si>
    <t>3838.98</t>
  </si>
  <si>
    <t>88968706</t>
  </si>
  <si>
    <t>7DD13A858A65DD7FECD3E519273A3F40</t>
  </si>
  <si>
    <t>ARTALEJO</t>
  </si>
  <si>
    <t>DUARTE OSCAR</t>
  </si>
  <si>
    <t>3841.98</t>
  </si>
  <si>
    <t>88968712</t>
  </si>
  <si>
    <t>80013B4700FD1910CCAAF454A583B588</t>
  </si>
  <si>
    <t>3842.98</t>
  </si>
  <si>
    <t>88968714</t>
  </si>
  <si>
    <t>BEE35A8E126FD75A0A4D4B5D8E62773E</t>
  </si>
  <si>
    <t>AGUAYO ROGELIO</t>
  </si>
  <si>
    <t>3843.98</t>
  </si>
  <si>
    <t>88968716</t>
  </si>
  <si>
    <t>450454655C7479B968F1D515EE4BA980</t>
  </si>
  <si>
    <t>NENNINGER</t>
  </si>
  <si>
    <t>ALMA SUSANA</t>
  </si>
  <si>
    <t>4008.98</t>
  </si>
  <si>
    <t>88969046</t>
  </si>
  <si>
    <t>4C29F3D2F5DB05609344BAECF77F602D</t>
  </si>
  <si>
    <t>SABORI FRANCISCA</t>
  </si>
  <si>
    <t>4093.98</t>
  </si>
  <si>
    <t>88969216</t>
  </si>
  <si>
    <t>8C020D12536E424ED1B406FEF8A8ED55</t>
  </si>
  <si>
    <t>CHON</t>
  </si>
  <si>
    <t>4189.98</t>
  </si>
  <si>
    <t>88969408</t>
  </si>
  <si>
    <t>6DB7D27817B79D3ACF054B6046B6F070</t>
  </si>
  <si>
    <t>4279.98</t>
  </si>
  <si>
    <t>88969588</t>
  </si>
  <si>
    <t>A8E4F6A92DE6AC946FF80D2D7039DDF3</t>
  </si>
  <si>
    <t>BERTHA KARINA</t>
  </si>
  <si>
    <t>25507.82</t>
  </si>
  <si>
    <t>4442.2</t>
  </si>
  <si>
    <t>88967676</t>
  </si>
  <si>
    <t>AA4E5EBF4758D32F4A29F7B189367408</t>
  </si>
  <si>
    <t>6741.43</t>
  </si>
  <si>
    <t>88968008</t>
  </si>
  <si>
    <t>DBDFC8EB502D862F1568BB344984348C</t>
  </si>
  <si>
    <t>SESMA</t>
  </si>
  <si>
    <t>3924.98</t>
  </si>
  <si>
    <t>88968878</t>
  </si>
  <si>
    <t>B66558DEB4AD179FF8B94B7241240B6E</t>
  </si>
  <si>
    <t>PEREZ JOSE</t>
  </si>
  <si>
    <t>4013.98</t>
  </si>
  <si>
    <t>88969056</t>
  </si>
  <si>
    <t>62B3D60443CBABE933F1DA87103CD3C0</t>
  </si>
  <si>
    <t>4015.98</t>
  </si>
  <si>
    <t>88969060</t>
  </si>
  <si>
    <t>299A46748C8338D54AE3BCC9C1E6E26F</t>
  </si>
  <si>
    <t>Y</t>
  </si>
  <si>
    <t>ENRIQUE IGNACIO</t>
  </si>
  <si>
    <t>4281.98</t>
  </si>
  <si>
    <t>88969592</t>
  </si>
  <si>
    <t>A10D99868B99A8E0196B0A9AA9BB67B3</t>
  </si>
  <si>
    <t>4282.98</t>
  </si>
  <si>
    <t>88969594</t>
  </si>
  <si>
    <t>7AD97D5EBA196C3B97205A714DE6B933</t>
  </si>
  <si>
    <t>4284.98</t>
  </si>
  <si>
    <t>88969598</t>
  </si>
  <si>
    <t>7D8B76F70E9F22411B3BE0FAA916F936</t>
  </si>
  <si>
    <t>CHRISTIAN RAMON</t>
  </si>
  <si>
    <t>22278.62</t>
  </si>
  <si>
    <t>6398.34</t>
  </si>
  <si>
    <t>88966192</t>
  </si>
  <si>
    <t>96E15C0D859E7A49E507C1EF41EA73A1</t>
  </si>
  <si>
    <t>4964.93</t>
  </si>
  <si>
    <t>88966388</t>
  </si>
  <si>
    <t>9928BF01A90388D4F13D1461D16E942F</t>
  </si>
  <si>
    <t>SALMAN</t>
  </si>
  <si>
    <t>NYDIA BERENICE</t>
  </si>
  <si>
    <t>26149.69</t>
  </si>
  <si>
    <t>4621.04</t>
  </si>
  <si>
    <t>88966784</t>
  </si>
  <si>
    <t>286825D10AC835ABBED01FD2E2E60495</t>
  </si>
  <si>
    <t>ATENCION PREVENTIVA Y EPIDEM (SUE)</t>
  </si>
  <si>
    <t>24214.32</t>
  </si>
  <si>
    <t>15879.86</t>
  </si>
  <si>
    <t>88966974</t>
  </si>
  <si>
    <t>D64E75F75E6C336DE02BEF380AD27475</t>
  </si>
  <si>
    <t>NORBERTO</t>
  </si>
  <si>
    <t>15234.34</t>
  </si>
  <si>
    <t>13175.26</t>
  </si>
  <si>
    <t>88967268</t>
  </si>
  <si>
    <t>F4162B53D5ABB74C32BED8744B51FA79</t>
  </si>
  <si>
    <t>23352.51</t>
  </si>
  <si>
    <t>4057.94</t>
  </si>
  <si>
    <t>88967366</t>
  </si>
  <si>
    <t>A18446D95CFCF6CEEF002C89D775D139</t>
  </si>
  <si>
    <t>JULIO ALFONSO</t>
  </si>
  <si>
    <t>15414.4</t>
  </si>
  <si>
    <t>7505.37</t>
  </si>
  <si>
    <t>88967570</t>
  </si>
  <si>
    <t>60FC79CA661B78FF3D699075EAE0FE85</t>
  </si>
  <si>
    <t>YAJAIRA BERENICE</t>
  </si>
  <si>
    <t>20520.5</t>
  </si>
  <si>
    <t>3410.41</t>
  </si>
  <si>
    <t>88968020</t>
  </si>
  <si>
    <t>D0C21A7781C157E2C28F8A0D1DCDE620</t>
  </si>
  <si>
    <t>3695.98</t>
  </si>
  <si>
    <t>88968420</t>
  </si>
  <si>
    <t>C2F54895CDDCA92B832CBC2967A83E21</t>
  </si>
  <si>
    <t>3699.98</t>
  </si>
  <si>
    <t>88968428</t>
  </si>
  <si>
    <t>E082E0BC822FA7E1DBFB5448C66CD2BF</t>
  </si>
  <si>
    <t>3770.98</t>
  </si>
  <si>
    <t>88968570</t>
  </si>
  <si>
    <t>216DBDCFBF25510468D62DD0C3592229</t>
  </si>
  <si>
    <t>3850.98</t>
  </si>
  <si>
    <t>88968730</t>
  </si>
  <si>
    <t>596AF9EF54D8E6C8402CA6DBDE5731A5</t>
  </si>
  <si>
    <t>CORONEL</t>
  </si>
  <si>
    <t>3852.98</t>
  </si>
  <si>
    <t>88968734</t>
  </si>
  <si>
    <t>A156687BCEEC95ED4552B28846A3473A</t>
  </si>
  <si>
    <t>GALVEZ JUANA</t>
  </si>
  <si>
    <t>4103.98</t>
  </si>
  <si>
    <t>88969236</t>
  </si>
  <si>
    <t>F485AB13D498484CDBD5EFC6715E2937</t>
  </si>
  <si>
    <t>4198.98</t>
  </si>
  <si>
    <t>88969426</t>
  </si>
  <si>
    <t>8A70F18FDC37B568D259723CE6CD1320</t>
  </si>
  <si>
    <t>DIAZ ARCELIA</t>
  </si>
  <si>
    <t>4288.98</t>
  </si>
  <si>
    <t>88969606</t>
  </si>
  <si>
    <t>4B8F5364E0FF86382AF5E7734823D588</t>
  </si>
  <si>
    <t>VAZQUEZ RUMALDA</t>
  </si>
  <si>
    <t>4290.98</t>
  </si>
  <si>
    <t>88969610</t>
  </si>
  <si>
    <t>4F236CDBCBE7B41A8F43FF04038121EA</t>
  </si>
  <si>
    <t>BLANCO YOLANDA</t>
  </si>
  <si>
    <t>4291.98</t>
  </si>
  <si>
    <t>88969612</t>
  </si>
  <si>
    <t>DBE6F7A2D9829EAF5162733907A5D6ED</t>
  </si>
  <si>
    <t>GLORIA DALIA</t>
  </si>
  <si>
    <t>24556.59</t>
  </si>
  <si>
    <t>6073.94</t>
  </si>
  <si>
    <t>88966100</t>
  </si>
  <si>
    <t>81EB3DE662EE25F79DA56020B7CA2144</t>
  </si>
  <si>
    <t>3888.67</t>
  </si>
  <si>
    <t>88966788</t>
  </si>
  <si>
    <t>9FB625653375F1FF5C234EE3168C9589</t>
  </si>
  <si>
    <t>5593.48</t>
  </si>
  <si>
    <t>88966792</t>
  </si>
  <si>
    <t>7348E7F3B07FE6A145DA06C0D815B034</t>
  </si>
  <si>
    <t>CARMEN TERESITA</t>
  </si>
  <si>
    <t>4529.47</t>
  </si>
  <si>
    <t>88966990</t>
  </si>
  <si>
    <t>EC67FAC07F503D1A3F744FDC4ACCE016</t>
  </si>
  <si>
    <t>QUIROGA</t>
  </si>
  <si>
    <t>3239.82</t>
  </si>
  <si>
    <t>88967086</t>
  </si>
  <si>
    <t>3A818B52A9165217D3697F29EECB0667</t>
  </si>
  <si>
    <t>SALGUERO</t>
  </si>
  <si>
    <t>RAMON ARTURO</t>
  </si>
  <si>
    <t>31241.74</t>
  </si>
  <si>
    <t>13370.37</t>
  </si>
  <si>
    <t>88967184</t>
  </si>
  <si>
    <t>6B210D771321F85CBF7136622168A7C2</t>
  </si>
  <si>
    <t>ROSARIO MIRELLY</t>
  </si>
  <si>
    <t>26235.65</t>
  </si>
  <si>
    <t>3636.25</t>
  </si>
  <si>
    <t>88967186</t>
  </si>
  <si>
    <t>7BFCE825547D66AFD1929846FF5005A1</t>
  </si>
  <si>
    <t>18964.47</t>
  </si>
  <si>
    <t>4308.35</t>
  </si>
  <si>
    <t>88967378</t>
  </si>
  <si>
    <t>7D0871E56A28009E447E8D74C328D1D8</t>
  </si>
  <si>
    <t>4792.68</t>
  </si>
  <si>
    <t>88967382</t>
  </si>
  <si>
    <t>C41DB977B8377A4676D21D6AFBAB0B4E</t>
  </si>
  <si>
    <t>SEPULVEDA MARGARITA</t>
  </si>
  <si>
    <t>3700.98</t>
  </si>
  <si>
    <t>88968430</t>
  </si>
  <si>
    <t>76EC1740AE7B5512D27354945D2C9CEC</t>
  </si>
  <si>
    <t>MIRANDA LIDIA</t>
  </si>
  <si>
    <t>3702.98</t>
  </si>
  <si>
    <t>88968434</t>
  </si>
  <si>
    <t>267488C7666AD298255926246FAFEACA</t>
  </si>
  <si>
    <t>BLANCA ISABEL</t>
  </si>
  <si>
    <t>3856.98</t>
  </si>
  <si>
    <t>88968742</t>
  </si>
  <si>
    <t>19B395277CFC0F1FF515819A87908415</t>
  </si>
  <si>
    <t>4295.98</t>
  </si>
  <si>
    <t>88969620</t>
  </si>
  <si>
    <t>1936DFBD05BC7FBD7C432A1B845F2B74</t>
  </si>
  <si>
    <t>RAMON ARMANDO</t>
  </si>
  <si>
    <t>45710.23</t>
  </si>
  <si>
    <t>7003.76</t>
  </si>
  <si>
    <t>88966218</t>
  </si>
  <si>
    <t>22C0DC0D8557C17792E6C9C9DB3A600C</t>
  </si>
  <si>
    <t>BEATRIZ</t>
  </si>
  <si>
    <t>8016.32</t>
  </si>
  <si>
    <t>88966224</t>
  </si>
  <si>
    <t>9D1FB230EC07FB5B9533DB7B053296B0</t>
  </si>
  <si>
    <t>AURORA MAVIDENIA</t>
  </si>
  <si>
    <t>21002.81</t>
  </si>
  <si>
    <t>4720.51</t>
  </si>
  <si>
    <t>88966318</t>
  </si>
  <si>
    <t>5FE196B395D5DF162B42DE6C535B2A6D</t>
  </si>
  <si>
    <t>FARMACIA AGUA PRIETA.</t>
  </si>
  <si>
    <t>MARIA REYNA</t>
  </si>
  <si>
    <t>20380.83</t>
  </si>
  <si>
    <t>14601.08</t>
  </si>
  <si>
    <t>88966414</t>
  </si>
  <si>
    <t>C177355F7DC1622A79C1FC42800C79C6</t>
  </si>
  <si>
    <t>10802.07</t>
  </si>
  <si>
    <t>88966614</t>
  </si>
  <si>
    <t>A52349443458DFA1A29E5DA763AA66BD</t>
  </si>
  <si>
    <t>ROSARIO AHIDEE</t>
  </si>
  <si>
    <t>4307.98</t>
  </si>
  <si>
    <t>88966706</t>
  </si>
  <si>
    <t>5CD8DF5D520E7A10F8B946CC5A085A30</t>
  </si>
  <si>
    <t>VILLALVAZO</t>
  </si>
  <si>
    <t>CARLOS ARMANDO</t>
  </si>
  <si>
    <t>17880.78</t>
  </si>
  <si>
    <t>4194.48</t>
  </si>
  <si>
    <t>88966802</t>
  </si>
  <si>
    <t>EDB96C9DDBA292C646CC36233E7A6814</t>
  </si>
  <si>
    <t>JESUS MARTIN</t>
  </si>
  <si>
    <t>14295.52</t>
  </si>
  <si>
    <t>4010.5</t>
  </si>
  <si>
    <t>88966812</t>
  </si>
  <si>
    <t>09E1142157C2AFD77C0E038EBF5FA550</t>
  </si>
  <si>
    <t>CONMUTADOR / POLICLINICA OBREGON</t>
  </si>
  <si>
    <t>NUBIA FRANCELIA</t>
  </si>
  <si>
    <t>4874.95</t>
  </si>
  <si>
    <t>88966910</t>
  </si>
  <si>
    <t>04026D6578EFE518BC9FC10CFC9CAC73</t>
  </si>
  <si>
    <t>NUÑO</t>
  </si>
  <si>
    <t>MONICA ISETH</t>
  </si>
  <si>
    <t>9824.13</t>
  </si>
  <si>
    <t>88967006</t>
  </si>
  <si>
    <t>501B6D31899112AB619DE8522685BA45</t>
  </si>
  <si>
    <t>YESCAS</t>
  </si>
  <si>
    <t>ZULEMA</t>
  </si>
  <si>
    <t>23670.06</t>
  </si>
  <si>
    <t>11589.09</t>
  </si>
  <si>
    <t>88967104</t>
  </si>
  <si>
    <t>A0966A31444FA8369CBFF389C4479C86</t>
  </si>
  <si>
    <t>8508.76</t>
  </si>
  <si>
    <t>88967106</t>
  </si>
  <si>
    <t>31008F6B6DDDCD02D924F0E4B2518A0E</t>
  </si>
  <si>
    <t>FRANCISCO HUMBERTO</t>
  </si>
  <si>
    <t>14145.65</t>
  </si>
  <si>
    <t>9553.22</t>
  </si>
  <si>
    <t>88967202</t>
  </si>
  <si>
    <t>52E34FF8237816F1EBBFD82A7C778A3D</t>
  </si>
  <si>
    <t>CIAS CENTRO (SALUD MENTAL)</t>
  </si>
  <si>
    <t>CLARA MELISSA</t>
  </si>
  <si>
    <t>23862.81</t>
  </si>
  <si>
    <t>9833.78</t>
  </si>
  <si>
    <t>88968298</t>
  </si>
  <si>
    <t>5B31CEC50E53D61FF8D5EFB6BBCD74E2</t>
  </si>
  <si>
    <t>PORTUGAL</t>
  </si>
  <si>
    <t>IGNACIA GLORIA</t>
  </si>
  <si>
    <t>3782.98</t>
  </si>
  <si>
    <t>88968594</t>
  </si>
  <si>
    <t>CD1FD1F538B670964E09DAB990978678</t>
  </si>
  <si>
    <t>MARTHA NORA</t>
  </si>
  <si>
    <t>3863.98</t>
  </si>
  <si>
    <t>88968756</t>
  </si>
  <si>
    <t>1E5105DCCC961ADDF7C34961FAB4F0E1</t>
  </si>
  <si>
    <t>VELEZ</t>
  </si>
  <si>
    <t>RIOS ALFONSO</t>
  </si>
  <si>
    <t>4030.98</t>
  </si>
  <si>
    <t>88969090</t>
  </si>
  <si>
    <t>AE3AD67F1DBA1D97B4C7D87C0C06AD7D</t>
  </si>
  <si>
    <t>HEDMIGIA ROMANA</t>
  </si>
  <si>
    <t>4033.98</t>
  </si>
  <si>
    <t>88969096</t>
  </si>
  <si>
    <t>821F863B99CEB680DCA6799EFDCD9B6D</t>
  </si>
  <si>
    <t>4117.98</t>
  </si>
  <si>
    <t>88969264</t>
  </si>
  <si>
    <t>1C2CE5323F1944472C6D801F6075855A</t>
  </si>
  <si>
    <t>NORAH LUZ</t>
  </si>
  <si>
    <t>23387.57</t>
  </si>
  <si>
    <t>3136.91</t>
  </si>
  <si>
    <t>88966228</t>
  </si>
  <si>
    <t>D9C4E121181A3F77698D8E21A7C1F1A1</t>
  </si>
  <si>
    <t>VIVIANA</t>
  </si>
  <si>
    <t>20682.32</t>
  </si>
  <si>
    <t>12854.8</t>
  </si>
  <si>
    <t>88966326</t>
  </si>
  <si>
    <t>D4FFF330AC8FAAE7654BA06A3943907A</t>
  </si>
  <si>
    <t>CARRIZOSA</t>
  </si>
  <si>
    <t>FRIDA ZELANDIA</t>
  </si>
  <si>
    <t>31720.14</t>
  </si>
  <si>
    <t>3874.53</t>
  </si>
  <si>
    <t>88966426</t>
  </si>
  <si>
    <t>9F4CB9E3E308F63B22CC55588451F22C</t>
  </si>
  <si>
    <t>31063.21</t>
  </si>
  <si>
    <t>88966620</t>
  </si>
  <si>
    <t>9AA5BF41434C346B56E864681ABB5086</t>
  </si>
  <si>
    <t>SELENE AMPARO</t>
  </si>
  <si>
    <t>30002.18</t>
  </si>
  <si>
    <t>6128.34</t>
  </si>
  <si>
    <t>88966624</t>
  </si>
  <si>
    <t>0ACEE7C1BCBDA739550A4E0D33D6801C</t>
  </si>
  <si>
    <t>COMPRAS / HOSP. A. LOPEZ M.</t>
  </si>
  <si>
    <t>16592.25</t>
  </si>
  <si>
    <t>3380.81</t>
  </si>
  <si>
    <t>88966912</t>
  </si>
  <si>
    <t>3A08E5D2011086651D755D5F10346F01</t>
  </si>
  <si>
    <t>DIRECCION /POLICLINICA ISSSTESON NAVOJOA</t>
  </si>
  <si>
    <t>2780.31</t>
  </si>
  <si>
    <t>88967112</t>
  </si>
  <si>
    <t>A3F4E071AF56A99A70719FC6E5CA290F</t>
  </si>
  <si>
    <t>YUNUEN PATRICIA</t>
  </si>
  <si>
    <t>16709.49</t>
  </si>
  <si>
    <t>13924.91</t>
  </si>
  <si>
    <t>88967118</t>
  </si>
  <si>
    <t>150C7B7749C57699644E4EFA33C4617C</t>
  </si>
  <si>
    <t>ENFERMERIA/CLINICA HOSPITAL NOGALES</t>
  </si>
  <si>
    <t>JOAQUIN EDUARDO</t>
  </si>
  <si>
    <t>21268.82</t>
  </si>
  <si>
    <t>4867.16</t>
  </si>
  <si>
    <t>88967312</t>
  </si>
  <si>
    <t>B5A53CFACE8059D747CD40E50119E0B5</t>
  </si>
  <si>
    <t>YAZMIN IRASEMA</t>
  </si>
  <si>
    <t>5339.72</t>
  </si>
  <si>
    <t>88967402</t>
  </si>
  <si>
    <t>D9FF81A4C16DF2891401F71CB9B07BEA</t>
  </si>
  <si>
    <t>LOPEZ GUADALUPE</t>
  </si>
  <si>
    <t>3710.98</t>
  </si>
  <si>
    <t>88968450</t>
  </si>
  <si>
    <t>DAC3D18E76297231E8E9535A0B964082</t>
  </si>
  <si>
    <t>ABRIL</t>
  </si>
  <si>
    <t>HILDA ISABEL</t>
  </si>
  <si>
    <t>3785.98</t>
  </si>
  <si>
    <t>88968600</t>
  </si>
  <si>
    <t>C24CDD5D6CBA098DC87348884E34FFDF</t>
  </si>
  <si>
    <t>JOSE IGNACIO</t>
  </si>
  <si>
    <t>3949.98</t>
  </si>
  <si>
    <t>88968928</t>
  </si>
  <si>
    <t>2889434939789CA70CE6AF1118943ED7</t>
  </si>
  <si>
    <t>4036.98</t>
  </si>
  <si>
    <t>88969102</t>
  </si>
  <si>
    <t>3D8516CF368D7A90019E57BA514C693D</t>
  </si>
  <si>
    <t>MARIA MARICELA</t>
  </si>
  <si>
    <t>4040.98</t>
  </si>
  <si>
    <t>88969110</t>
  </si>
  <si>
    <t>46A425AC4136B61A1114F1970FBDD116</t>
  </si>
  <si>
    <t>4120.98</t>
  </si>
  <si>
    <t>88969270</t>
  </si>
  <si>
    <t>5F49AAE9021DB54EFDDCADE3158A4053</t>
  </si>
  <si>
    <t>MARIA LIDIA</t>
  </si>
  <si>
    <t>4124.98</t>
  </si>
  <si>
    <t>88969278</t>
  </si>
  <si>
    <t>E68BFE9193BC5C610E4E2B0CF56AA11C</t>
  </si>
  <si>
    <t>PEDRO EVERARDO</t>
  </si>
  <si>
    <t>4125.98</t>
  </si>
  <si>
    <t>88969280</t>
  </si>
  <si>
    <t>BAC6C76E5D2FE3439D5BEA31CB0A2056</t>
  </si>
  <si>
    <t>REAL</t>
  </si>
  <si>
    <t>ROSA ICELA</t>
  </si>
  <si>
    <t>88969644</t>
  </si>
  <si>
    <t>A6C2E78906E419A39185361095784F1B</t>
  </si>
  <si>
    <t>MODULO ISSSTESON SAN LUIS R.C. SON.</t>
  </si>
  <si>
    <t>ELIZABETH EUNISES</t>
  </si>
  <si>
    <t>25833.98</t>
  </si>
  <si>
    <t>6010.13</t>
  </si>
  <si>
    <t>88966130</t>
  </si>
  <si>
    <t>49141052896A0238BC855C0C32A5B588</t>
  </si>
  <si>
    <t>PLIEGO</t>
  </si>
  <si>
    <t>PERLA</t>
  </si>
  <si>
    <t>TANIA LUZ</t>
  </si>
  <si>
    <t>24970.72</t>
  </si>
  <si>
    <t>5823.11</t>
  </si>
  <si>
    <t>88966138</t>
  </si>
  <si>
    <t>4C98B7028D8B57A478AF7566179E5118</t>
  </si>
  <si>
    <t>3366.6</t>
  </si>
  <si>
    <t>88966242</t>
  </si>
  <si>
    <t>ABA666134CCEE920894B3A201814F368</t>
  </si>
  <si>
    <t>VILLAGRANA</t>
  </si>
  <si>
    <t>FRANCISCO JAVIER ABRAHAM</t>
  </si>
  <si>
    <t>14849</t>
  </si>
  <si>
    <t>17316.68</t>
  </si>
  <si>
    <t>88966244</t>
  </si>
  <si>
    <t>6C6AE8998D8D1EFD60CF27B305743BA1</t>
  </si>
  <si>
    <t>SANZON</t>
  </si>
  <si>
    <t>ALBA ICELA</t>
  </si>
  <si>
    <t>17622.6</t>
  </si>
  <si>
    <t>9011.91</t>
  </si>
  <si>
    <t>88966636</t>
  </si>
  <si>
    <t>D819CE9EC1D47C4E6C4A61B80E5107AA</t>
  </si>
  <si>
    <t>13007.53</t>
  </si>
  <si>
    <t>88967022</t>
  </si>
  <si>
    <t>8D1CA16299B11427DA801A0AA74D84D3</t>
  </si>
  <si>
    <t>17941.45</t>
  </si>
  <si>
    <t>9408.71</t>
  </si>
  <si>
    <t>88967124</t>
  </si>
  <si>
    <t>D1F9F337940E20D3D9409CD2500508A0</t>
  </si>
  <si>
    <t>ROSA ELIZETH</t>
  </si>
  <si>
    <t>23374.37</t>
  </si>
  <si>
    <t>6543.43</t>
  </si>
  <si>
    <t>88967126</t>
  </si>
  <si>
    <t>ECDF57A48C77B526AEC8B96CA003DF48</t>
  </si>
  <si>
    <t>BLEIZEFFER</t>
  </si>
  <si>
    <t>ERIKA</t>
  </si>
  <si>
    <t>3417.8</t>
  </si>
  <si>
    <t>88967128</t>
  </si>
  <si>
    <t>DEF54782E5E293F875ACE82BBEC6E3C3</t>
  </si>
  <si>
    <t>11310.77</t>
  </si>
  <si>
    <t>88967224</t>
  </si>
  <si>
    <t>D8CA2780145522A0117C2909CEA4C077</t>
  </si>
  <si>
    <t>ARLET JUDITH</t>
  </si>
  <si>
    <t>25580.81</t>
  </si>
  <si>
    <t>7187.42</t>
  </si>
  <si>
    <t>88967324</t>
  </si>
  <si>
    <t>4EB1B0F9F8C08E197DE767E953B26D85</t>
  </si>
  <si>
    <t>3626.47</t>
  </si>
  <si>
    <t>88967416</t>
  </si>
  <si>
    <t>B4D824DD0F94C5C620C68854220800B7</t>
  </si>
  <si>
    <t>4128.98</t>
  </si>
  <si>
    <t>88969286</t>
  </si>
  <si>
    <t>4D522E119A15169E94E2A9808FBD4FD9</t>
  </si>
  <si>
    <t>4312.98</t>
  </si>
  <si>
    <t>88969654</t>
  </si>
  <si>
    <t>9FC617170098589718B901F00B5C2EEC</t>
  </si>
  <si>
    <t>9625.06</t>
  </si>
  <si>
    <t>88966350</t>
  </si>
  <si>
    <t>40673E47536BFF5A6ACF8E4A5B526FEC</t>
  </si>
  <si>
    <t>FRAGOSO</t>
  </si>
  <si>
    <t>17535.76</t>
  </si>
  <si>
    <t>10260.34</t>
  </si>
  <si>
    <t>88966352</t>
  </si>
  <si>
    <t>9BB4337278050952E5E51806327D373B</t>
  </si>
  <si>
    <t>YAZMIN VANESSA</t>
  </si>
  <si>
    <t>88966546</t>
  </si>
  <si>
    <t>A1E7420E0FFF8DD2897196BB9D69CDEB</t>
  </si>
  <si>
    <t>CHINCHILLAS</t>
  </si>
  <si>
    <t>28386.52</t>
  </si>
  <si>
    <t>16728.33</t>
  </si>
  <si>
    <t>88966556</t>
  </si>
  <si>
    <t>E85FE3FFDFDFA77A5BF72D5A56F0C7CE</t>
  </si>
  <si>
    <t>LAURA LETICIA</t>
  </si>
  <si>
    <t>5316.84</t>
  </si>
  <si>
    <t>88966642</t>
  </si>
  <si>
    <t>44A8ADDA453C9A243E71F751A3CF3FC9</t>
  </si>
  <si>
    <t>PEDRO ALBERTO</t>
  </si>
  <si>
    <t>2573.84</t>
  </si>
  <si>
    <t>88966746</t>
  </si>
  <si>
    <t>1CCE4AAEE1101AA1D84C92CEA7B59964</t>
  </si>
  <si>
    <t>LAUREAN</t>
  </si>
  <si>
    <t>CARLOS MARCELO</t>
  </si>
  <si>
    <t>22642.91</t>
  </si>
  <si>
    <t>4192.89</t>
  </si>
  <si>
    <t>88966748</t>
  </si>
  <si>
    <t>114977C418B205B63CDA5478000C71C8</t>
  </si>
  <si>
    <t>16775.29</t>
  </si>
  <si>
    <t>4466.23</t>
  </si>
  <si>
    <t>88966840</t>
  </si>
  <si>
    <t>1C6202FBF6BDC36F9C5132BE5B6D9174</t>
  </si>
  <si>
    <t>25306.37</t>
  </si>
  <si>
    <t>3601.8</t>
  </si>
  <si>
    <t>88966940</t>
  </si>
  <si>
    <t>E2A5043C3C30F8DD4F41C89C258CB74F</t>
  </si>
  <si>
    <t>LILLIANA CONSUELO</t>
  </si>
  <si>
    <t>18258.52</t>
  </si>
  <si>
    <t>3914.96</t>
  </si>
  <si>
    <t>88966946</t>
  </si>
  <si>
    <t>DAC62F0B85476C2EB9A928697EBCD0C6</t>
  </si>
  <si>
    <t>ANIBAL STALIN</t>
  </si>
  <si>
    <t>25670.29</t>
  </si>
  <si>
    <t>88967038</t>
  </si>
  <si>
    <t>1DB3CE3C08608DD6E0DAA0202E742CF7</t>
  </si>
  <si>
    <t>ASISTENTE</t>
  </si>
  <si>
    <t>DIRECCION/CLINICA HOSPITAL NOGALES</t>
  </si>
  <si>
    <t>LUISA ARGELIA</t>
  </si>
  <si>
    <t>18918.09</t>
  </si>
  <si>
    <t>5816.6</t>
  </si>
  <si>
    <t>88967136</t>
  </si>
  <si>
    <t>210AA0CF33316C2105474CB9980F1049</t>
  </si>
  <si>
    <t>COORDINACION MEDICA MAGDALENA, SON</t>
  </si>
  <si>
    <t>LYDIA AMELIA</t>
  </si>
  <si>
    <t>2918.6</t>
  </si>
  <si>
    <t>88967138</t>
  </si>
  <si>
    <t>E4F63E2230B6FC95969C7C40B0EE814A</t>
  </si>
  <si>
    <t>ANA LUZ</t>
  </si>
  <si>
    <t>22168.95</t>
  </si>
  <si>
    <t>4454.34</t>
  </si>
  <si>
    <t>88967142</t>
  </si>
  <si>
    <t>FC548266C8A78BD68213B3EC2F9F9B76</t>
  </si>
  <si>
    <t>MANUELA ALEJANDRA</t>
  </si>
  <si>
    <t>2918.09</t>
  </si>
  <si>
    <t>88967336</t>
  </si>
  <si>
    <t>D02009C3206F3F0D82C691897D86BE2B</t>
  </si>
  <si>
    <t>22352.51</t>
  </si>
  <si>
    <t>15816.76</t>
  </si>
  <si>
    <t>88967430</t>
  </si>
  <si>
    <t>167D0B8A1E5954A4332FEF7392B8AA4E</t>
  </si>
  <si>
    <t>OBED</t>
  </si>
  <si>
    <t>4722.04</t>
  </si>
  <si>
    <t>88967432</t>
  </si>
  <si>
    <t>31CF28A09E347501A86CF0D5EC2C325F</t>
  </si>
  <si>
    <t>MARIA FERNANDA</t>
  </si>
  <si>
    <t>26085.13</t>
  </si>
  <si>
    <t>9770.48</t>
  </si>
  <si>
    <t>88967434</t>
  </si>
  <si>
    <t>908A0432636CA56997630E5A3077C319</t>
  </si>
  <si>
    <t>RAMOS SERGIO</t>
  </si>
  <si>
    <t>4044.98</t>
  </si>
  <si>
    <t>88969118</t>
  </si>
  <si>
    <t>953D89D2B7ED80B811094848374A31BA</t>
  </si>
  <si>
    <t>AVILA DELIA</t>
  </si>
  <si>
    <t>4136.98</t>
  </si>
  <si>
    <t>88969302</t>
  </si>
  <si>
    <t>373619E53D92281E8AFF718C44C23473</t>
  </si>
  <si>
    <t>PRECIADO MARTILIANA</t>
  </si>
  <si>
    <t>4137.98</t>
  </si>
  <si>
    <t>88969304</t>
  </si>
  <si>
    <t>1FE2160AC36E5CC63FFC42B23F10BCB4</t>
  </si>
  <si>
    <t>4320.98</t>
  </si>
  <si>
    <t>88969670</t>
  </si>
  <si>
    <t>545BC4576D263F752D8848A9FAF8EF61</t>
  </si>
  <si>
    <t>ERASMO</t>
  </si>
  <si>
    <t>20826.77</t>
  </si>
  <si>
    <t>3559.92</t>
  </si>
  <si>
    <t>88966162</t>
  </si>
  <si>
    <t>DE4925FE758CCA6209AF0A5C7A637EF6</t>
  </si>
  <si>
    <t>ESPINO</t>
  </si>
  <si>
    <t>GEORGINA</t>
  </si>
  <si>
    <t>20061.03</t>
  </si>
  <si>
    <t>4466.18</t>
  </si>
  <si>
    <t>88966164</t>
  </si>
  <si>
    <t>A28BFB7B0975ACD25259CF7123B3A827</t>
  </si>
  <si>
    <t>VALLEJO</t>
  </si>
  <si>
    <t>ADA CAROLINA</t>
  </si>
  <si>
    <t>4409.57</t>
  </si>
  <si>
    <t>88966264</t>
  </si>
  <si>
    <t>45CC1549713D4B4D3460A2DFF3D92449</t>
  </si>
  <si>
    <t>LORENZA</t>
  </si>
  <si>
    <t>2315.35</t>
  </si>
  <si>
    <t>88966266</t>
  </si>
  <si>
    <t>3C5D27099C9C3D8DC0185F9F01BC3403</t>
  </si>
  <si>
    <t>DEPOSITO VILLA JUAREZ</t>
  </si>
  <si>
    <t>LUZ EMILIA</t>
  </si>
  <si>
    <t>21313.94</t>
  </si>
  <si>
    <t>2340.59</t>
  </si>
  <si>
    <t>88966364</t>
  </si>
  <si>
    <t>604C99E6096F722DF076FC6FF7C07397</t>
  </si>
  <si>
    <t>JOSE DE LA CRUZ</t>
  </si>
  <si>
    <t>2991.62</t>
  </si>
  <si>
    <t>88966372</t>
  </si>
  <si>
    <t>D49B9934121D0F0DEC5A7ED7ECCD3C3E</t>
  </si>
  <si>
    <t>CESAREA OBDULIA</t>
  </si>
  <si>
    <t>21701.04</t>
  </si>
  <si>
    <t>4375.4</t>
  </si>
  <si>
    <t>88966466</t>
  </si>
  <si>
    <t>98162D902E215AC96E5BC34A597956BA</t>
  </si>
  <si>
    <t>XOCHITL</t>
  </si>
  <si>
    <t>24236.99</t>
  </si>
  <si>
    <t>3420.26</t>
  </si>
  <si>
    <t>88966850</t>
  </si>
  <si>
    <t>4B87C593B61EC3C73A66A464A1101DB0</t>
  </si>
  <si>
    <t>32511.06</t>
  </si>
  <si>
    <t>6629.2</t>
  </si>
  <si>
    <t>88966860</t>
  </si>
  <si>
    <t>8F884B934BC1A888EECC5BD8361464D8</t>
  </si>
  <si>
    <t>RENZO DONCEL</t>
  </si>
  <si>
    <t>19278.64</t>
  </si>
  <si>
    <t>8297.24</t>
  </si>
  <si>
    <t>88966952</t>
  </si>
  <si>
    <t>D12D6F888F8DB518252D0BE46E16B7AD</t>
  </si>
  <si>
    <t>CARRASCO</t>
  </si>
  <si>
    <t>DALIA HORTENSIA</t>
  </si>
  <si>
    <t>2913.95</t>
  </si>
  <si>
    <t>88967242</t>
  </si>
  <si>
    <t>A7CB7D6802146AACADF149D91DF58304</t>
  </si>
  <si>
    <t>CRUZ INES</t>
  </si>
  <si>
    <t>19525</t>
  </si>
  <si>
    <t>3772.69</t>
  </si>
  <si>
    <t>88967346</t>
  </si>
  <si>
    <t>8E1035C83DE3E4E8409C7BA7EDEBC2A1</t>
  </si>
  <si>
    <t>CABRERA</t>
  </si>
  <si>
    <t>5654.9</t>
  </si>
  <si>
    <t>88966170</t>
  </si>
  <si>
    <t>BCD54676E883B8A06BC07EEEA1FDBEEF</t>
  </si>
  <si>
    <t>31865.37</t>
  </si>
  <si>
    <t>4104.37</t>
  </si>
  <si>
    <t>88964688</t>
  </si>
  <si>
    <t>05046D1BEC18F612E4A40FCCBAB9F2DA</t>
  </si>
  <si>
    <t>SERDIO</t>
  </si>
  <si>
    <t>SANTILLANA</t>
  </si>
  <si>
    <t>MIGUEL ANGEL DEMETRIO</t>
  </si>
  <si>
    <t>6906.57</t>
  </si>
  <si>
    <t>88964832</t>
  </si>
  <si>
    <t>ABB8B25353AACA8408AF81118BA6B3B5</t>
  </si>
  <si>
    <t>IBONE ROCIO</t>
  </si>
  <si>
    <t>18587.72</t>
  </si>
  <si>
    <t>5755.86</t>
  </si>
  <si>
    <t>88964992</t>
  </si>
  <si>
    <t>88A626613F9B4D15A48D9B4FDD7E9F91</t>
  </si>
  <si>
    <t>CESAR ALEJANDRO</t>
  </si>
  <si>
    <t>19847.23</t>
  </si>
  <si>
    <t>15188.34</t>
  </si>
  <si>
    <t>88965158</t>
  </si>
  <si>
    <t>4A5C09834BF4D91D6D61321B41913DC8</t>
  </si>
  <si>
    <t>IZABAL</t>
  </si>
  <si>
    <t>24207.69</t>
  </si>
  <si>
    <t>4251.7</t>
  </si>
  <si>
    <t>88965340</t>
  </si>
  <si>
    <t>CFEBA56C53EEF943C420694DF81C1884</t>
  </si>
  <si>
    <t>ZULMA YADIRA</t>
  </si>
  <si>
    <t>9646.15</t>
  </si>
  <si>
    <t>88965342</t>
  </si>
  <si>
    <t>2CAF54C68ACAFFBE89814B1B58C07EF0</t>
  </si>
  <si>
    <t>BERREYEZ</t>
  </si>
  <si>
    <t>ALMA GUADALUPE</t>
  </si>
  <si>
    <t>10103.75</t>
  </si>
  <si>
    <t>88964704</t>
  </si>
  <si>
    <t>3ACE3000D488A315152BAFE38C2D53D2</t>
  </si>
  <si>
    <t>PAOLA FERNANDA</t>
  </si>
  <si>
    <t>23638.93</t>
  </si>
  <si>
    <t>6076.57</t>
  </si>
  <si>
    <t>88965532</t>
  </si>
  <si>
    <t>939F09E8A51A74288D563A3A922353F4</t>
  </si>
  <si>
    <t>ROSE IVETTE</t>
  </si>
  <si>
    <t>29391.61</t>
  </si>
  <si>
    <t>21767.76</t>
  </si>
  <si>
    <t>88965534</t>
  </si>
  <si>
    <t>8B3D2485901ADFAE8A8CE2578686BEC2</t>
  </si>
  <si>
    <t>URIARTE</t>
  </si>
  <si>
    <t>GUADALUPE EVANGELINA</t>
  </si>
  <si>
    <t>32518.19</t>
  </si>
  <si>
    <t>7604.05</t>
  </si>
  <si>
    <t>88965548</t>
  </si>
  <si>
    <t>33EA0A3B88AEC0C8359DE97805963157</t>
  </si>
  <si>
    <t>VOGEL</t>
  </si>
  <si>
    <t>BARBA</t>
  </si>
  <si>
    <t>MAYRA ZOCHITH</t>
  </si>
  <si>
    <t>21665.54</t>
  </si>
  <si>
    <t>5258.61</t>
  </si>
  <si>
    <t>88964708</t>
  </si>
  <si>
    <t>EA1AE1CF7D91C8A2605EB0BDC1E8783C</t>
  </si>
  <si>
    <t>TRAB. SOC. ADMON. HOSP. ARCH CLIN./NOGAL</t>
  </si>
  <si>
    <t>LOURDES MARITZA</t>
  </si>
  <si>
    <t>21281.48</t>
  </si>
  <si>
    <t>3904.41</t>
  </si>
  <si>
    <t>88965186</t>
  </si>
  <si>
    <t>DCF1B0A62FAB638522B65A182D53FAF0</t>
  </si>
  <si>
    <t>MANZANARES</t>
  </si>
  <si>
    <t>PATRICIA GUADALUPE</t>
  </si>
  <si>
    <t>18167.7</t>
  </si>
  <si>
    <t>5023.3</t>
  </si>
  <si>
    <t>88965782</t>
  </si>
  <si>
    <t>74D7100D804A919F6CC80DC3324664EC</t>
  </si>
  <si>
    <t>6372.76</t>
  </si>
  <si>
    <t>88965790</t>
  </si>
  <si>
    <t>2A8F06CEA9D52C7B6C2D770E5146AD6F</t>
  </si>
  <si>
    <t>FRANCISCO ALEJANDRO</t>
  </si>
  <si>
    <t>40676.5</t>
  </si>
  <si>
    <t>5352.13</t>
  </si>
  <si>
    <t>88965816</t>
  </si>
  <si>
    <t>9D989DD3745FEBAD3DB73465906ABC96</t>
  </si>
  <si>
    <t>MARIA MARIVEL</t>
  </si>
  <si>
    <t>8785.7</t>
  </si>
  <si>
    <t>88964588</t>
  </si>
  <si>
    <t>08DD5CDA3DEC2FDA1934B560DC038B0F</t>
  </si>
  <si>
    <t>CRISTINA E.</t>
  </si>
  <si>
    <t>17287.43</t>
  </si>
  <si>
    <t>4991.68</t>
  </si>
  <si>
    <t>88964592</t>
  </si>
  <si>
    <t>88294F057F8EE8B2C73880303FC8F86F</t>
  </si>
  <si>
    <t>20544.55</t>
  </si>
  <si>
    <t>18137.55</t>
  </si>
  <si>
    <t>88964598</t>
  </si>
  <si>
    <t>4DBD668F21760220D1A65A758C1D65BD</t>
  </si>
  <si>
    <t>BLANCA ORALIA</t>
  </si>
  <si>
    <t>21646.2</t>
  </si>
  <si>
    <t>10139.87</t>
  </si>
  <si>
    <t>88964866</t>
  </si>
  <si>
    <t>D6560CFEB7C70DE9AEFFFB3ABA1D8A48</t>
  </si>
  <si>
    <t>FRIAS</t>
  </si>
  <si>
    <t>19119.39</t>
  </si>
  <si>
    <t>6648.82</t>
  </si>
  <si>
    <t>88966000</t>
  </si>
  <si>
    <t>29FFB3EC0418661593190A40FE0A2095</t>
  </si>
  <si>
    <t>ARIEL</t>
  </si>
  <si>
    <t>19851.35</t>
  </si>
  <si>
    <t>4010.87</t>
  </si>
  <si>
    <t>88964604</t>
  </si>
  <si>
    <t>414C6E5E2AE6104D8F135500003F9581</t>
  </si>
  <si>
    <t>28145.61</t>
  </si>
  <si>
    <t>9212.17</t>
  </si>
  <si>
    <t>88965036</t>
  </si>
  <si>
    <t>13A67243A7D43BC3F1A7C69FB3998172</t>
  </si>
  <si>
    <t>SESTEAGA</t>
  </si>
  <si>
    <t>MARCO CESAR</t>
  </si>
  <si>
    <t>11212.71</t>
  </si>
  <si>
    <t>88966054</t>
  </si>
  <si>
    <t>3CE183B9E2E8566AAB545A8E3C2FBA27</t>
  </si>
  <si>
    <t>BOCARDO</t>
  </si>
  <si>
    <t>19550.7</t>
  </si>
  <si>
    <t>15927.73</t>
  </si>
  <si>
    <t>88966070</t>
  </si>
  <si>
    <t>2CFDF39F7088AC40866A3D2F5F6B9BA9</t>
  </si>
  <si>
    <t>4175.71</t>
  </si>
  <si>
    <t>88965828</t>
  </si>
  <si>
    <t>2C50BD9AE3DA3E8C8CCB1D45EF3461C7</t>
  </si>
  <si>
    <t>YOCUPICIO</t>
  </si>
  <si>
    <t>MAIRSA</t>
  </si>
  <si>
    <t>26109.6</t>
  </si>
  <si>
    <t>17582.78</t>
  </si>
  <si>
    <t>88964746</t>
  </si>
  <si>
    <t>1E20C4F05D1226B2342F86F296F73B36</t>
  </si>
  <si>
    <t>RESPONSABLE BOTIQUIN</t>
  </si>
  <si>
    <t>BOTIQUIN POBLADO MIGUEL ALEMAN</t>
  </si>
  <si>
    <t>18474.26</t>
  </si>
  <si>
    <t>88964752</t>
  </si>
  <si>
    <t>920763DF94F4969A9748C8ABB948E2D3</t>
  </si>
  <si>
    <t>TRABAJO SOCIAL MAGDALENA, SON.</t>
  </si>
  <si>
    <t>CHAVARIN</t>
  </si>
  <si>
    <t>20052.63</t>
  </si>
  <si>
    <t>3614.23</t>
  </si>
  <si>
    <t>88964892</t>
  </si>
  <si>
    <t>4FA7B1D0E9A4D622006EB4875817E048</t>
  </si>
  <si>
    <t>MENDIETA</t>
  </si>
  <si>
    <t>ALMA JOSEFINA</t>
  </si>
  <si>
    <t>19911</t>
  </si>
  <si>
    <t>14491.22</t>
  </si>
  <si>
    <t>88965052</t>
  </si>
  <si>
    <t>7EB2ED094B01415DBEC5FE97EB6DD7BF</t>
  </si>
  <si>
    <t>11413.36</t>
  </si>
  <si>
    <t>88965054</t>
  </si>
  <si>
    <t>A8D25369E8829744B6FB02917767B96B</t>
  </si>
  <si>
    <t>SOLTERO</t>
  </si>
  <si>
    <t>88965872</t>
  </si>
  <si>
    <t>DCFE048DFE58F35C4B0703F3FAD409B3</t>
  </si>
  <si>
    <t>GLORIA GUADALUPE</t>
  </si>
  <si>
    <t>5430.76</t>
  </si>
  <si>
    <t>88965892</t>
  </si>
  <si>
    <t>48B8C942F310567E119409E14EB6AD65</t>
  </si>
  <si>
    <t>MOSQUEDA</t>
  </si>
  <si>
    <t>11747.99</t>
  </si>
  <si>
    <t>88965900</t>
  </si>
  <si>
    <t>346DBFC97A6771B51F21E38AF7623361</t>
  </si>
  <si>
    <t>DANIELA</t>
  </si>
  <si>
    <t>2876.19</t>
  </si>
  <si>
    <t>88965564</t>
  </si>
  <si>
    <t>F8446C004690E69F60D16D1D9BC5AF40</t>
  </si>
  <si>
    <t>INFORMATICA / CLINICA GUAYMAS, SON.</t>
  </si>
  <si>
    <t>IVONNE</t>
  </si>
  <si>
    <t>25097.57</t>
  </si>
  <si>
    <t>3769.71</t>
  </si>
  <si>
    <t>88965588</t>
  </si>
  <si>
    <t>354B4DB7FAEA23201277A2CD09F1CBBF</t>
  </si>
  <si>
    <t>GINECOLOGIA HOSP ESP/ CHAVEZ (SUE)</t>
  </si>
  <si>
    <t>13428.41</t>
  </si>
  <si>
    <t>88964628</t>
  </si>
  <si>
    <t>2D327F4FAE4F8365A747290695A5B0E4</t>
  </si>
  <si>
    <t>GUADALUPE ALICIA</t>
  </si>
  <si>
    <t>20647.37</t>
  </si>
  <si>
    <t>6386.81</t>
  </si>
  <si>
    <t>88964632</t>
  </si>
  <si>
    <t>F3CD00584C81145DE3A88ED996F113F3</t>
  </si>
  <si>
    <t>BLANCA KARINA</t>
  </si>
  <si>
    <t>27133.81</t>
  </si>
  <si>
    <t>16720.07</t>
  </si>
  <si>
    <t>88964760</t>
  </si>
  <si>
    <t>4CEE8937991C8A372B929C3AA2FE15BC</t>
  </si>
  <si>
    <t>11324.52</t>
  </si>
  <si>
    <t>88964762</t>
  </si>
  <si>
    <t>A8F0D9042B09C0AECB3A46B39188DE1E</t>
  </si>
  <si>
    <t>25396.36</t>
  </si>
  <si>
    <t>8446.32</t>
  </si>
  <si>
    <t>88964902</t>
  </si>
  <si>
    <t>85E1F2DBCDD8105933CD6EB1FC32D113</t>
  </si>
  <si>
    <t>ANA LAURA</t>
  </si>
  <si>
    <t>31730.5</t>
  </si>
  <si>
    <t>5878.36</t>
  </si>
  <si>
    <t>88965056</t>
  </si>
  <si>
    <t>B45D8478698B9DF4DCAEB2A94B62BD06</t>
  </si>
  <si>
    <t>22802.51</t>
  </si>
  <si>
    <t>9106.65</t>
  </si>
  <si>
    <t>88965602</t>
  </si>
  <si>
    <t>DCAF2107BB639A2C1A3282B2E585DE83</t>
  </si>
  <si>
    <t>GURROLA</t>
  </si>
  <si>
    <t>30382.22</t>
  </si>
  <si>
    <t>3317.7</t>
  </si>
  <si>
    <t>88965614</t>
  </si>
  <si>
    <t>73989B0A6949E17DCA2CC87E36D7662A</t>
  </si>
  <si>
    <t>ELIGIO</t>
  </si>
  <si>
    <t>5778.06</t>
  </si>
  <si>
    <t>88965620</t>
  </si>
  <si>
    <t>B29D236CE739D5D6684F68FEFD06F773</t>
  </si>
  <si>
    <t>HOSPITALIZACION GENERAL/CD OBREGON.</t>
  </si>
  <si>
    <t>CARELIA</t>
  </si>
  <si>
    <t>29608.2</t>
  </si>
  <si>
    <t>6964.67</t>
  </si>
  <si>
    <t>88965646</t>
  </si>
  <si>
    <t>E41994E8EF23F2F653F9CE2D9170F030</t>
  </si>
  <si>
    <t>9447.62</t>
  </si>
  <si>
    <t>88965648</t>
  </si>
  <si>
    <t>C2B5B49A92DCAAE941E9B12061DD5E5F</t>
  </si>
  <si>
    <t>ASCAÑIO</t>
  </si>
  <si>
    <t>SANSORES</t>
  </si>
  <si>
    <t>13968.13</t>
  </si>
  <si>
    <t>88963934</t>
  </si>
  <si>
    <t>D87F35F5368AD2ECD64DBE0989627112</t>
  </si>
  <si>
    <t>21651.32</t>
  </si>
  <si>
    <t>7498.97</t>
  </si>
  <si>
    <t>88963940</t>
  </si>
  <si>
    <t>780C57575F92343F1457C09FB1A0F490</t>
  </si>
  <si>
    <t>25955.02</t>
  </si>
  <si>
    <t>7007.25</t>
  </si>
  <si>
    <t>88964038</t>
  </si>
  <si>
    <t>5A8B5930C7B7795974FE6E342C0C29AA</t>
  </si>
  <si>
    <t>BOLIVAR</t>
  </si>
  <si>
    <t>GLORIA ALICIA</t>
  </si>
  <si>
    <t>24637.34</t>
  </si>
  <si>
    <t>3946.97</t>
  </si>
  <si>
    <t>88964046</t>
  </si>
  <si>
    <t>5FBEE0CFF5D5C87E4A26279265635958</t>
  </si>
  <si>
    <t>WONG</t>
  </si>
  <si>
    <t>NAYELY</t>
  </si>
  <si>
    <t>25680.53</t>
  </si>
  <si>
    <t>7358.89</t>
  </si>
  <si>
    <t>88964644</t>
  </si>
  <si>
    <t>9993075068B49F0CAC39A79F5607BF6E</t>
  </si>
  <si>
    <t>15917.92</t>
  </si>
  <si>
    <t>6906.77</t>
  </si>
  <si>
    <t>88964778</t>
  </si>
  <si>
    <t>6790E9E047A7BA37726D7D08B7FF8F27</t>
  </si>
  <si>
    <t>17965.4</t>
  </si>
  <si>
    <t>13377.62</t>
  </si>
  <si>
    <t>88964920</t>
  </si>
  <si>
    <t>FA3A7FA17939AB674D390C67E3770993</t>
  </si>
  <si>
    <t>NEREYDA</t>
  </si>
  <si>
    <t>9505.46</t>
  </si>
  <si>
    <t>88964922</t>
  </si>
  <si>
    <t>BE90C5BABA623F645BFE34BD3266C8D2</t>
  </si>
  <si>
    <t>29046.44</t>
  </si>
  <si>
    <t>9192.14</t>
  </si>
  <si>
    <t>88965074</t>
  </si>
  <si>
    <t>2B37CC88903A701296F730C44149ADBE</t>
  </si>
  <si>
    <t>AMARO</t>
  </si>
  <si>
    <t>PATRON</t>
  </si>
  <si>
    <t>RAUL JOSE</t>
  </si>
  <si>
    <t>29897.93</t>
  </si>
  <si>
    <t>6853.83</t>
  </si>
  <si>
    <t>88965240</t>
  </si>
  <si>
    <t>04CB64845B8635BD0B56453BDB18DC99</t>
  </si>
  <si>
    <t>9925.36</t>
  </si>
  <si>
    <t>88965668</t>
  </si>
  <si>
    <t>818A7C73B7B98EEDAEA1F58FC6745EF9</t>
  </si>
  <si>
    <t>10582.66</t>
  </si>
  <si>
    <t>88965674</t>
  </si>
  <si>
    <t>42E37FBD63B61A9A1BF4A7ADFDB19DC6</t>
  </si>
  <si>
    <t>ROSA EVELIA</t>
  </si>
  <si>
    <t>22070.45</t>
  </si>
  <si>
    <t>13432.2</t>
  </si>
  <si>
    <t>88965704</t>
  </si>
  <si>
    <t>886C773005303219B13820CD83CE86A2</t>
  </si>
  <si>
    <t>SORTILLON</t>
  </si>
  <si>
    <t>MARTINA ELENA</t>
  </si>
  <si>
    <t>18056.45</t>
  </si>
  <si>
    <t>16912.45</t>
  </si>
  <si>
    <t>88964650</t>
  </si>
  <si>
    <t>9E3B670D8993AF19391967830097D8A9</t>
  </si>
  <si>
    <t>HAM</t>
  </si>
  <si>
    <t>9273.75</t>
  </si>
  <si>
    <t>88964652</t>
  </si>
  <si>
    <t>64287CEE9A3924066439D4B432F31847</t>
  </si>
  <si>
    <t>CAMARILLO</t>
  </si>
  <si>
    <t>SANTAMARIA</t>
  </si>
  <si>
    <t>GUILLERMINA</t>
  </si>
  <si>
    <t>4060.85</t>
  </si>
  <si>
    <t>88965254</t>
  </si>
  <si>
    <t>694AFF72D5C936A1BEB2E02DB80A8900</t>
  </si>
  <si>
    <t>ROSALVA</t>
  </si>
  <si>
    <t>5330.59</t>
  </si>
  <si>
    <t>88965256</t>
  </si>
  <si>
    <t>8D79DADF5E0BBA2C31C702203ADEA1D5</t>
  </si>
  <si>
    <t>SOBERANES</t>
  </si>
  <si>
    <t>MYRNA LORENA</t>
  </si>
  <si>
    <t>25097.76</t>
  </si>
  <si>
    <t>9141.18</t>
  </si>
  <si>
    <t>88965756</t>
  </si>
  <si>
    <t>5D6F745FFE19D6C5EA933FEC98DE7FCA</t>
  </si>
  <si>
    <t>MARITZA</t>
  </si>
  <si>
    <t>27823.63</t>
  </si>
  <si>
    <t>7619.78</t>
  </si>
  <si>
    <t>88965760</t>
  </si>
  <si>
    <t>CCDEFC2854A5316106A6C1FF65102319</t>
  </si>
  <si>
    <t>MIREYA</t>
  </si>
  <si>
    <t>20628.03</t>
  </si>
  <si>
    <t>5454.47</t>
  </si>
  <si>
    <t>88964156</t>
  </si>
  <si>
    <t>7A46E0A23104203A74884BD1A7EB4425</t>
  </si>
  <si>
    <t>5024.53</t>
  </si>
  <si>
    <t>88964164</t>
  </si>
  <si>
    <t>133A7A6DD729E9D92358169096000289</t>
  </si>
  <si>
    <t>18521.34</t>
  </si>
  <si>
    <t>3552.44</t>
  </si>
  <si>
    <t>88964662</t>
  </si>
  <si>
    <t>29CE80BDBC9C4CF1238E4B09C1B73619</t>
  </si>
  <si>
    <t>CORTE</t>
  </si>
  <si>
    <t>ANA CELINA</t>
  </si>
  <si>
    <t>3957.78</t>
  </si>
  <si>
    <t>88964794</t>
  </si>
  <si>
    <t>06E7E0FD156CE54FDC29912DC6931D96</t>
  </si>
  <si>
    <t>SIGIFREDO</t>
  </si>
  <si>
    <t>7054.28</t>
  </si>
  <si>
    <t>88965094</t>
  </si>
  <si>
    <t>87A3A3F83D31CC2984B316AA5056C622</t>
  </si>
  <si>
    <t>12798.82</t>
  </si>
  <si>
    <t>88965262</t>
  </si>
  <si>
    <t>ECE1A4CE697B4F74D41ECFAD83C1BF03</t>
  </si>
  <si>
    <t>16322.49</t>
  </si>
  <si>
    <t>4276.21</t>
  </si>
  <si>
    <t>88965796</t>
  </si>
  <si>
    <t>D521658800C39939F585DE78D0292047</t>
  </si>
  <si>
    <t>JOSE EFREN</t>
  </si>
  <si>
    <t>29771.13</t>
  </si>
  <si>
    <t>10998.13</t>
  </si>
  <si>
    <t>88965846</t>
  </si>
  <si>
    <t>29BDE97901BC8DC5B7C60896FC458E7B</t>
  </si>
  <si>
    <t>6214.87</t>
  </si>
  <si>
    <t>88965864</t>
  </si>
  <si>
    <t>75C97ECEF9432076A3C06BCDA0942F72</t>
  </si>
  <si>
    <t>ANA CELIA</t>
  </si>
  <si>
    <t>19205.42</t>
  </si>
  <si>
    <t>5506.15</t>
  </si>
  <si>
    <t>88965884</t>
  </si>
  <si>
    <t>B485DEADB172BD55F1808CCB762A5259</t>
  </si>
  <si>
    <t>27825.64</t>
  </si>
  <si>
    <t>12630.9</t>
  </si>
  <si>
    <t>88963956</t>
  </si>
  <si>
    <t>A7D786FC78A345DB2066F2C036466B2B</t>
  </si>
  <si>
    <t>EDGARDO</t>
  </si>
  <si>
    <t>4333.55</t>
  </si>
  <si>
    <t>88964074</t>
  </si>
  <si>
    <t>95BB4A81D1449562096FBA649EFB85F6</t>
  </si>
  <si>
    <t>25203.4</t>
  </si>
  <si>
    <t>8053.58</t>
  </si>
  <si>
    <t>88964078</t>
  </si>
  <si>
    <t>248DBB707962C6DD7A0767B75A9B3AE3</t>
  </si>
  <si>
    <t>SARABEACHI</t>
  </si>
  <si>
    <t>22965.41</t>
  </si>
  <si>
    <t>5227.29</t>
  </si>
  <si>
    <t>88964682</t>
  </si>
  <si>
    <t>C3D78DA04C32700946CDB8AACC036D1C</t>
  </si>
  <si>
    <t>MONICA ELIA</t>
  </si>
  <si>
    <t>34917.97</t>
  </si>
  <si>
    <t>6044.43</t>
  </si>
  <si>
    <t>88964958</t>
  </si>
  <si>
    <t>D58F84C8B25F50228564D307B5B89B16</t>
  </si>
  <si>
    <t>AUDIOLOGIA/CHAVEZ</t>
  </si>
  <si>
    <t>Y GASTELUM</t>
  </si>
  <si>
    <t>24648.06</t>
  </si>
  <si>
    <t>17006.85</t>
  </si>
  <si>
    <t>88965110</t>
  </si>
  <si>
    <t>49220B63E776E8D552350C1AC17144E6</t>
  </si>
  <si>
    <t>33220.97</t>
  </si>
  <si>
    <t>5336.44</t>
  </si>
  <si>
    <t>88965280</t>
  </si>
  <si>
    <t>B2DA7AC2295A36238A8EB44F6D45396F</t>
  </si>
  <si>
    <t>23891.2</t>
  </si>
  <si>
    <t>6338.11</t>
  </si>
  <si>
    <t>88965904</t>
  </si>
  <si>
    <t>622E5BACC04129DC8EA9B5D33F12497D</t>
  </si>
  <si>
    <t>JUSAINO</t>
  </si>
  <si>
    <t>OLGA LIDYA</t>
  </si>
  <si>
    <t>37257.52</t>
  </si>
  <si>
    <t>13247.51</t>
  </si>
  <si>
    <t>88965906</t>
  </si>
  <si>
    <t>B881408F330F957CCAFBDAF69BD05271</t>
  </si>
  <si>
    <t>13115.91</t>
  </si>
  <si>
    <t>12124.41</t>
  </si>
  <si>
    <t>88965912</t>
  </si>
  <si>
    <t>928BA6E3C52B907DFCFA4D83CD6BD5BD</t>
  </si>
  <si>
    <t>30219.73</t>
  </si>
  <si>
    <t>8268.25</t>
  </si>
  <si>
    <t>88965918</t>
  </si>
  <si>
    <t>97984B96DCEFD1C00DA256B485719280</t>
  </si>
  <si>
    <t>3255.58</t>
  </si>
  <si>
    <t>88965930</t>
  </si>
  <si>
    <t>811840B47F8BCD92BF6F2014DF72F713</t>
  </si>
  <si>
    <t>SAMUEL BERNARDO</t>
  </si>
  <si>
    <t>30853.83</t>
  </si>
  <si>
    <t>4278.06</t>
  </si>
  <si>
    <t>88965944</t>
  </si>
  <si>
    <t>86F985D7107D80753580F52AE739F6F2</t>
  </si>
  <si>
    <t>19952.49</t>
  </si>
  <si>
    <t>4029.75</t>
  </si>
  <si>
    <t>88963976</t>
  </si>
  <si>
    <t>E671BF9E4F7CF35487E9F96EB4AC47FC</t>
  </si>
  <si>
    <t>4940.57</t>
  </si>
  <si>
    <t>88964818</t>
  </si>
  <si>
    <t>41B004DF3C96F80FDE847227DC35CACF</t>
  </si>
  <si>
    <t>NOELIA</t>
  </si>
  <si>
    <t>11633.95</t>
  </si>
  <si>
    <t>88964820</t>
  </si>
  <si>
    <t>1E63246CCC0BA880998906C5DBE8EBB0</t>
  </si>
  <si>
    <t>29740.96</t>
  </si>
  <si>
    <t>5324.24</t>
  </si>
  <si>
    <t>88965284</t>
  </si>
  <si>
    <t>79CBCF7F1000448FCABF6475C1DFBCB8</t>
  </si>
  <si>
    <t>DELIA VERONICA</t>
  </si>
  <si>
    <t>26530.72</t>
  </si>
  <si>
    <t>8798.88</t>
  </si>
  <si>
    <t>88965290</t>
  </si>
  <si>
    <t>4059F9DC57CFBF3B2BD5401C59943116</t>
  </si>
  <si>
    <t>PENSIONES (SUEISSSTESON)</t>
  </si>
  <si>
    <t>4720.8</t>
  </si>
  <si>
    <t>88965974</t>
  </si>
  <si>
    <t>0FD4F65EF080E696688E7D9D18532F72</t>
  </si>
  <si>
    <t>28215.38</t>
  </si>
  <si>
    <t>13714.27</t>
  </si>
  <si>
    <t>88965980</t>
  </si>
  <si>
    <t>47353E29F61FECBB6F1DDB2C363377AF</t>
  </si>
  <si>
    <t>SHARLENE</t>
  </si>
  <si>
    <t>29868.97</t>
  </si>
  <si>
    <t>7441.65</t>
  </si>
  <si>
    <t>88965994</t>
  </si>
  <si>
    <t>1C90983EA60FB9CCD9EC5123D94CF30A</t>
  </si>
  <si>
    <t>24378.61</t>
  </si>
  <si>
    <t>4690.65</t>
  </si>
  <si>
    <t>88963988</t>
  </si>
  <si>
    <t>381900665AECD9127E44D5274F6F93F0</t>
  </si>
  <si>
    <t>ENRIQUETA</t>
  </si>
  <si>
    <t>34779.09</t>
  </si>
  <si>
    <t>32102.15</t>
  </si>
  <si>
    <t>88964102</t>
  </si>
  <si>
    <t>7F517ACD0FA075BD95C4A70459D5A88F</t>
  </si>
  <si>
    <t>15662.13</t>
  </si>
  <si>
    <t>88964982</t>
  </si>
  <si>
    <t>EE427AFBA5F684FAE25DAE6AD292FC2E</t>
  </si>
  <si>
    <t>BALCAZAR</t>
  </si>
  <si>
    <t>22097.83</t>
  </si>
  <si>
    <t>13391.77</t>
  </si>
  <si>
    <t>88965296</t>
  </si>
  <si>
    <t>92DF883D35DCE04C0DAE3F222C779D5B</t>
  </si>
  <si>
    <t>CLAUDIA YADIRA</t>
  </si>
  <si>
    <t>22930.78</t>
  </si>
  <si>
    <t>18118.08</t>
  </si>
  <si>
    <t>88965306</t>
  </si>
  <si>
    <t>F7BC8A8E6C638FF8B82461DEC647C278</t>
  </si>
  <si>
    <t>CESAR AUGUSTO</t>
  </si>
  <si>
    <t>6886.97</t>
  </si>
  <si>
    <t>88965352</t>
  </si>
  <si>
    <t>6E9A3934AB4D5A105FC059C31B4707CC</t>
  </si>
  <si>
    <t>SAENZ</t>
  </si>
  <si>
    <t>19167.26</t>
  </si>
  <si>
    <t>13750.19</t>
  </si>
  <si>
    <t>88965370</t>
  </si>
  <si>
    <t>4BE4A8806657F494A368662C49471B98</t>
  </si>
  <si>
    <t>OBREGON</t>
  </si>
  <si>
    <t>JOSEFINA ARACELI</t>
  </si>
  <si>
    <t>24585.12</t>
  </si>
  <si>
    <t>12057.7</t>
  </si>
  <si>
    <t>88965388</t>
  </si>
  <si>
    <t>984D805B59A8CED28233A172DAFCD90F</t>
  </si>
  <si>
    <t>5113.47</t>
  </si>
  <si>
    <t>88964204</t>
  </si>
  <si>
    <t>A0DF42526D322D31F8E74E6A7A8E8D90</t>
  </si>
  <si>
    <t>20074.48</t>
  </si>
  <si>
    <t>20219.48</t>
  </si>
  <si>
    <t>88964286</t>
  </si>
  <si>
    <t>BE48169173B61A2A0D3777F3B67C7F1E</t>
  </si>
  <si>
    <t>CATALINA</t>
  </si>
  <si>
    <t>26664.85</t>
  </si>
  <si>
    <t>17610.85</t>
  </si>
  <si>
    <t>88964422</t>
  </si>
  <si>
    <t>0416529559F105A5AC2F083F454EE4D3</t>
  </si>
  <si>
    <t>AVILEZ</t>
  </si>
  <si>
    <t>8278.44</t>
  </si>
  <si>
    <t>88964426</t>
  </si>
  <si>
    <t>4A7BF4B16BCA67120992EB83E8BF6F1D</t>
  </si>
  <si>
    <t>CRISTINA</t>
  </si>
  <si>
    <t>21632.88</t>
  </si>
  <si>
    <t>9975.05</t>
  </si>
  <si>
    <t>88965148</t>
  </si>
  <si>
    <t>B78161DA9F6C8B4EC0DDBE756780CA0F</t>
  </si>
  <si>
    <t>HUGO ORLANDO</t>
  </si>
  <si>
    <t>28197.83</t>
  </si>
  <si>
    <t>21803.07</t>
  </si>
  <si>
    <t>88965150</t>
  </si>
  <si>
    <t>6F51CA2EB07428AB115A10BCA7F1820D</t>
  </si>
  <si>
    <t>GRISELDA</t>
  </si>
  <si>
    <t>30586.19</t>
  </si>
  <si>
    <t>10337.37</t>
  </si>
  <si>
    <t>88965308</t>
  </si>
  <si>
    <t>836B0FD86BB2BD49F66198363D242790</t>
  </si>
  <si>
    <t>BOCANEGRA</t>
  </si>
  <si>
    <t>31860.04</t>
  </si>
  <si>
    <t>5968.13</t>
  </si>
  <si>
    <t>88965312</t>
  </si>
  <si>
    <t>376A1EAE046FBEAA5F34ADFF1358E358</t>
  </si>
  <si>
    <t>LIZETH IRACEMA</t>
  </si>
  <si>
    <t>23987.5</t>
  </si>
  <si>
    <t>6771.61</t>
  </si>
  <si>
    <t>88965316</t>
  </si>
  <si>
    <t>909903EFC6484451CE5DBD41D170B113</t>
  </si>
  <si>
    <t>23038.91</t>
  </si>
  <si>
    <t>12200.7</t>
  </si>
  <si>
    <t>88965404</t>
  </si>
  <si>
    <t>F3F8CA850C27166528A8DD79365C4A6F</t>
  </si>
  <si>
    <t>MATAS</t>
  </si>
  <si>
    <t>ELSA OTILA</t>
  </si>
  <si>
    <t>9177.33</t>
  </si>
  <si>
    <t>88965424</t>
  </si>
  <si>
    <t>958D037FCD343C833F5620AEF6417856</t>
  </si>
  <si>
    <t>3930.25</t>
  </si>
  <si>
    <t>88964004</t>
  </si>
  <si>
    <t>C1FDD41EE137F676D3F5E62FA4826A67</t>
  </si>
  <si>
    <t>PUENTE</t>
  </si>
  <si>
    <t>LARES</t>
  </si>
  <si>
    <t>31158.32</t>
  </si>
  <si>
    <t>11439.98</t>
  </si>
  <si>
    <t>88964118</t>
  </si>
  <si>
    <t>82D897D989D5FED266FDBC937084CA13</t>
  </si>
  <si>
    <t>6784.53</t>
  </si>
  <si>
    <t>88964218</t>
  </si>
  <si>
    <t>378F19655DFFA4A8914469059BF8AE9E</t>
  </si>
  <si>
    <t>23664.49</t>
  </si>
  <si>
    <t>11748.83</t>
  </si>
  <si>
    <t>88964306</t>
  </si>
  <si>
    <t>DDDB0BAA8A3B66B4ADB1BB7370AA5B71</t>
  </si>
  <si>
    <t>17363.27</t>
  </si>
  <si>
    <t>3147.63</t>
  </si>
  <si>
    <t>88964308</t>
  </si>
  <si>
    <t>98F3C717953D2EA04A480BDE2C5020FF</t>
  </si>
  <si>
    <t>7037.25</t>
  </si>
  <si>
    <t>88964478</t>
  </si>
  <si>
    <t>5A37B4C91A21804DE97368695FE59F14</t>
  </si>
  <si>
    <t>27246.87</t>
  </si>
  <si>
    <t>20172.65</t>
  </si>
  <si>
    <t>88964522</t>
  </si>
  <si>
    <t>6D4B1B9834FD7B902AC0303B3401F2B4</t>
  </si>
  <si>
    <t>17877.97</t>
  </si>
  <si>
    <t>5165.29</t>
  </si>
  <si>
    <t>88965320</t>
  </si>
  <si>
    <t>86E6259156216BBB6C1C0570269EA754</t>
  </si>
  <si>
    <t>26094.01</t>
  </si>
  <si>
    <t>4280.96</t>
  </si>
  <si>
    <t>88965448</t>
  </si>
  <si>
    <t>09827E1292BF5754AAD384E736B14EFF</t>
  </si>
  <si>
    <t>19195.47</t>
  </si>
  <si>
    <t>4892.93</t>
  </si>
  <si>
    <t>88965450</t>
  </si>
  <si>
    <t>9F6C251F8B717B438DB5E54C9C6F692F</t>
  </si>
  <si>
    <t>3518.34</t>
  </si>
  <si>
    <t>88965456</t>
  </si>
  <si>
    <t>3D1E6800E9CA2F2D5587DBF3B8BE4CB1</t>
  </si>
  <si>
    <t>AZAMAR</t>
  </si>
  <si>
    <t>15815.59</t>
  </si>
  <si>
    <t>3460.3</t>
  </si>
  <si>
    <t>88965470</t>
  </si>
  <si>
    <t>5EAD8A5E4F8F617C785C4B9478715255</t>
  </si>
  <si>
    <t>IRURETAGOYENA</t>
  </si>
  <si>
    <t>29709.4</t>
  </si>
  <si>
    <t>4867.81</t>
  </si>
  <si>
    <t>88965480</t>
  </si>
  <si>
    <t>48CCD256D8E9E12579245F62094A45DD</t>
  </si>
  <si>
    <t>CLAUDIA IMELDA</t>
  </si>
  <si>
    <t>15726.07</t>
  </si>
  <si>
    <t>15479.63</t>
  </si>
  <si>
    <t>88965488</t>
  </si>
  <si>
    <t>9D2620CD7CFA9F9C1E5F923693A072DA</t>
  </si>
  <si>
    <t>20947.2</t>
  </si>
  <si>
    <t>8312.66</t>
  </si>
  <si>
    <t>88964226</t>
  </si>
  <si>
    <t>AC70C13D8D653540AF13D9A79E279828</t>
  </si>
  <si>
    <t>CARLOS HERMENEGILDO</t>
  </si>
  <si>
    <t>17993.31</t>
  </si>
  <si>
    <t>3456.12</t>
  </si>
  <si>
    <t>88964392</t>
  </si>
  <si>
    <t>218869C81DA2508EA78C2F6D800F9AA4</t>
  </si>
  <si>
    <t>MARIA TERESA DE JESUS</t>
  </si>
  <si>
    <t>6434.64</t>
  </si>
  <si>
    <t>88964452</t>
  </si>
  <si>
    <t>461634E9186B2E7EAC6A7429DD32495F</t>
  </si>
  <si>
    <t>RODRIGO IVAN</t>
  </si>
  <si>
    <t>23167.64</t>
  </si>
  <si>
    <t>15465.82</t>
  </si>
  <si>
    <t>88965500</t>
  </si>
  <si>
    <t>A7CF6D3158EF6064CB35F2536E8421FE</t>
  </si>
  <si>
    <t>12618.66</t>
  </si>
  <si>
    <t>88964030</t>
  </si>
  <si>
    <t>A76530207B170D85C3928982150E0BF2</t>
  </si>
  <si>
    <t>29433.15</t>
  </si>
  <si>
    <t>5697.94</t>
  </si>
  <si>
    <t>88964036</t>
  </si>
  <si>
    <t>D0BC98473636CC4CE9ABCA6C70F6A59C</t>
  </si>
  <si>
    <t>SEGOBIA</t>
  </si>
  <si>
    <t>BERENICE</t>
  </si>
  <si>
    <t>9257.39</t>
  </si>
  <si>
    <t>88964326</t>
  </si>
  <si>
    <t>569C90D690D2E6E98013AFF1B7477AAE</t>
  </si>
  <si>
    <t>29636.01</t>
  </si>
  <si>
    <t>5407.76</t>
  </si>
  <si>
    <t>88964538</t>
  </si>
  <si>
    <t>4A3F25437A50B91D61721FFDF05C3F7F</t>
  </si>
  <si>
    <t>GUADALUPE FERNANDO</t>
  </si>
  <si>
    <t>13441.68</t>
  </si>
  <si>
    <t>88964570</t>
  </si>
  <si>
    <t>0B262FAC4B75A2871F75BC7F651848CE</t>
  </si>
  <si>
    <t>AMERICANO</t>
  </si>
  <si>
    <t>21719.68</t>
  </si>
  <si>
    <t>3151.85</t>
  </si>
  <si>
    <t>88964578</t>
  </si>
  <si>
    <t>2DFF4AF06E4E176346254AC482FDC62C</t>
  </si>
  <si>
    <t>MARGARITA ADRIANA</t>
  </si>
  <si>
    <t>14465.3</t>
  </si>
  <si>
    <t>4817.48</t>
  </si>
  <si>
    <t>88966374</t>
  </si>
  <si>
    <t>BEAD1D9CB8FDCB73231A6DCBBC1371D0</t>
  </si>
  <si>
    <t>ROSA DELMA</t>
  </si>
  <si>
    <t>6449.71</t>
  </si>
  <si>
    <t>88966376</t>
  </si>
  <si>
    <t>2177C395396B24EFA15B52F5D84DF04E</t>
  </si>
  <si>
    <t>CIAS SUR (SERVICIOS GENERALES) (SUE)</t>
  </si>
  <si>
    <t>SANTOS LEONARDO</t>
  </si>
  <si>
    <t>5486.98</t>
  </si>
  <si>
    <t>88966482</t>
  </si>
  <si>
    <t>3A483C54502C4533E70F2017684BC48E</t>
  </si>
  <si>
    <t>CARLOS JAVIER</t>
  </si>
  <si>
    <t>24341.61</t>
  </si>
  <si>
    <t>6033.03</t>
  </si>
  <si>
    <t>88966664</t>
  </si>
  <si>
    <t>AEE15CF7E0B28E08A3EAEEA30AFDA135</t>
  </si>
  <si>
    <t>GUEVARA</t>
  </si>
  <si>
    <t>13971.92</t>
  </si>
  <si>
    <t>12005.06</t>
  </si>
  <si>
    <t>88966672</t>
  </si>
  <si>
    <t>8376DC66844B9803DE80BD47A4D6DD16</t>
  </si>
  <si>
    <t>CARMIÑA</t>
  </si>
  <si>
    <t>12283.86</t>
  </si>
  <si>
    <t>88966766</t>
  </si>
  <si>
    <t>FBBDDC6A80E3FA11396869A2B147D30F</t>
  </si>
  <si>
    <t>ANA MARIELA</t>
  </si>
  <si>
    <t>17100.09</t>
  </si>
  <si>
    <t>4467.32</t>
  </si>
  <si>
    <t>88966864</t>
  </si>
  <si>
    <t>CBFC5B0B63F07BF117E9535EFF045688</t>
  </si>
  <si>
    <t>3091.08</t>
  </si>
  <si>
    <t>88966866</t>
  </si>
  <si>
    <t>9B04EC8AC7578EE2C63DD331CA1D7CFF</t>
  </si>
  <si>
    <t>SUGEY ARIANNA</t>
  </si>
  <si>
    <t>15022.01</t>
  </si>
  <si>
    <t>14565.74</t>
  </si>
  <si>
    <t>88966872</t>
  </si>
  <si>
    <t>EA088E0E137D4888BFCB05C6464884F7</t>
  </si>
  <si>
    <t>GOROSTEGUI</t>
  </si>
  <si>
    <t>24170.74</t>
  </si>
  <si>
    <t>3533.34</t>
  </si>
  <si>
    <t>88966962</t>
  </si>
  <si>
    <t>F15EBBE3A47DE72B9B29553324708D76</t>
  </si>
  <si>
    <t>FRISBY</t>
  </si>
  <si>
    <t>NADIA FERNANDA</t>
  </si>
  <si>
    <t>18346.51</t>
  </si>
  <si>
    <t>88966966</t>
  </si>
  <si>
    <t>8DDF5C94AB6781EAC6E82157AFC32A23</t>
  </si>
  <si>
    <t>DEPOSITO ALTAR</t>
  </si>
  <si>
    <t>FRANCISCA GUADALUPE</t>
  </si>
  <si>
    <t>18759.65</t>
  </si>
  <si>
    <t>6145.2</t>
  </si>
  <si>
    <t>88967058</t>
  </si>
  <si>
    <t>8A7BA736951708F01B7E6AB3CEEEE248</t>
  </si>
  <si>
    <t>JUDITH MARCELA</t>
  </si>
  <si>
    <t>17519.34</t>
  </si>
  <si>
    <t>3465.13</t>
  </si>
  <si>
    <t>88967062</t>
  </si>
  <si>
    <t>F4DF715C3A1FD31F69A62AB975707FB5</t>
  </si>
  <si>
    <t>GODINA</t>
  </si>
  <si>
    <t>ROSA DEL YUNUEN</t>
  </si>
  <si>
    <t>6520.16</t>
  </si>
  <si>
    <t>88967156</t>
  </si>
  <si>
    <t>76370D16FE56CE4C348A7562571D3F91</t>
  </si>
  <si>
    <t>GEMMA JAYURIMA</t>
  </si>
  <si>
    <t>3379.96</t>
  </si>
  <si>
    <t>88967254</t>
  </si>
  <si>
    <t>0F4CA257CEA7C6E421A22E5E871B1610</t>
  </si>
  <si>
    <t>ADRIANA LIZETH</t>
  </si>
  <si>
    <t>36932.07</t>
  </si>
  <si>
    <t>6283.2</t>
  </si>
  <si>
    <t>88967456</t>
  </si>
  <si>
    <t>4A9CA38648EB33816C2A1C08096A478D</t>
  </si>
  <si>
    <t>LUGARDA</t>
  </si>
  <si>
    <t>17075.13</t>
  </si>
  <si>
    <t>12958.54</t>
  </si>
  <si>
    <t>88967902</t>
  </si>
  <si>
    <t>D3953C95CFB5E823BAC9B9165AA1AE1C</t>
  </si>
  <si>
    <t>JOAQUIN GILBERTO</t>
  </si>
  <si>
    <t>15210.69</t>
  </si>
  <si>
    <t>4122.3</t>
  </si>
  <si>
    <t>88968168</t>
  </si>
  <si>
    <t>B4B40F5012B37059EE2E6E2A32F13A04</t>
  </si>
  <si>
    <t>13871.52</t>
  </si>
  <si>
    <t>88968314</t>
  </si>
  <si>
    <t>2E9A6CEDE1D459DF1EDAB581526F3CDE</t>
  </si>
  <si>
    <t>JARAMILLO ARTURO</t>
  </si>
  <si>
    <t>3712.98</t>
  </si>
  <si>
    <t>88968454</t>
  </si>
  <si>
    <t>9DF2A9EC76C8B14219FA7312C985EDB4</t>
  </si>
  <si>
    <t>3713.98</t>
  </si>
  <si>
    <t>88968456</t>
  </si>
  <si>
    <t>26C4BADE35CE52203C0E05C2CD4960F2</t>
  </si>
  <si>
    <t>ROSA AMALIA</t>
  </si>
  <si>
    <t>3798.98</t>
  </si>
  <si>
    <t>88968626</t>
  </si>
  <si>
    <t>985EB42D2D25650A3A9F7AE0766AD64C</t>
  </si>
  <si>
    <t>GAMBOA  PATRICIA</t>
  </si>
  <si>
    <t>3875.98</t>
  </si>
  <si>
    <t>88968780</t>
  </si>
  <si>
    <t>7FB5FF95EF0A0CA0020AA8DCB8A899AE</t>
  </si>
  <si>
    <t>ERIKA BALVANERA</t>
  </si>
  <si>
    <t>36374.57</t>
  </si>
  <si>
    <t>5539.08</t>
  </si>
  <si>
    <t>88966582</t>
  </si>
  <si>
    <t>970AF9361A1301FDAFB19574D601A9BC</t>
  </si>
  <si>
    <t>DINORA GUADALUPE</t>
  </si>
  <si>
    <t>13964.7</t>
  </si>
  <si>
    <t>2895.41</t>
  </si>
  <si>
    <t>88966874</t>
  </si>
  <si>
    <t>F663B972FD47DB69C76A9EC181449D99</t>
  </si>
  <si>
    <t>8598.51</t>
  </si>
  <si>
    <t>88967588</t>
  </si>
  <si>
    <t>3CF4C5F6BA22845AF67D92CD6493A7D8</t>
  </si>
  <si>
    <t>8490.63</t>
  </si>
  <si>
    <t>88967590</t>
  </si>
  <si>
    <t>7897BADFB149F754874427151DEB7ACD</t>
  </si>
  <si>
    <t>ALTAIRA</t>
  </si>
  <si>
    <t>4610.87</t>
  </si>
  <si>
    <t>88967592</t>
  </si>
  <si>
    <t>09A203F34DE29F13AEBBBF2CAD4B7EA1</t>
  </si>
  <si>
    <t>15329.99</t>
  </si>
  <si>
    <t>8206.39</t>
  </si>
  <si>
    <t>88967708</t>
  </si>
  <si>
    <t>B61C885370E65A9BEBE84DD1D7183C53</t>
  </si>
  <si>
    <t>ENSEÑANZA/CD. OBREGON</t>
  </si>
  <si>
    <t>GALAN</t>
  </si>
  <si>
    <t>NANCY GUILLERMINA</t>
  </si>
  <si>
    <t>2338.94</t>
  </si>
  <si>
    <t>88967914</t>
  </si>
  <si>
    <t>F4108C1707CD4343FC1F28721CB62545</t>
  </si>
  <si>
    <t>4177.67</t>
  </si>
  <si>
    <t>88968052</t>
  </si>
  <si>
    <t>20860452A5FEE6254E0675E4BD4CCE86</t>
  </si>
  <si>
    <t>ANA CRISTINA</t>
  </si>
  <si>
    <t>12883.94</t>
  </si>
  <si>
    <t>88968054</t>
  </si>
  <si>
    <t>980D55B601D6DD92F786CEFE9A1A82EA</t>
  </si>
  <si>
    <t>DENIA ALEJANDRA</t>
  </si>
  <si>
    <t>7166.01</t>
  </si>
  <si>
    <t>88968178</t>
  </si>
  <si>
    <t>6D8488D12C8CD06D340341C80B5AA071</t>
  </si>
  <si>
    <t>3805.98</t>
  </si>
  <si>
    <t>88968640</t>
  </si>
  <si>
    <t>CFB0CD389F01FBC80A374E49BB0695F7</t>
  </si>
  <si>
    <t>LOPEZ JORGE</t>
  </si>
  <si>
    <t>3881.98</t>
  </si>
  <si>
    <t>88968792</t>
  </si>
  <si>
    <t>1107B9532FA0E91B46CE24BB960FE755</t>
  </si>
  <si>
    <t>SANDRA EDUVIGES</t>
  </si>
  <si>
    <t>3974.98</t>
  </si>
  <si>
    <t>88968978</t>
  </si>
  <si>
    <t>D0F348FD388FC6A683F7EFC63C0AA142</t>
  </si>
  <si>
    <t>ALVARADO NINFA</t>
  </si>
  <si>
    <t>4059.98</t>
  </si>
  <si>
    <t>88969148</t>
  </si>
  <si>
    <t>39FFFB374B90455679ABC339C8A646D6</t>
  </si>
  <si>
    <t>MACHI</t>
  </si>
  <si>
    <t>4155.98</t>
  </si>
  <si>
    <t>88969340</t>
  </si>
  <si>
    <t>4CB9EED1F11ADCD59D51FF3CBB221E79</t>
  </si>
  <si>
    <t>OLEA GERARDO</t>
  </si>
  <si>
    <t>4338.98</t>
  </si>
  <si>
    <t>88969706</t>
  </si>
  <si>
    <t>F6BD226DA1A34CD3EE557912A72F6D9A</t>
  </si>
  <si>
    <t>MERINO</t>
  </si>
  <si>
    <t>ZUMY ANEL</t>
  </si>
  <si>
    <t>5871.49</t>
  </si>
  <si>
    <t>88967492</t>
  </si>
  <si>
    <t>4C46904E80A5459333AB4A3F9424777D</t>
  </si>
  <si>
    <t>ERIKA YAZMIN</t>
  </si>
  <si>
    <t>12699.63</t>
  </si>
  <si>
    <t>3650.67</t>
  </si>
  <si>
    <t>88967494</t>
  </si>
  <si>
    <t>29688A68C456387F651777DCAEB58501</t>
  </si>
  <si>
    <t>PAZ GUADALUPE</t>
  </si>
  <si>
    <t>15552.07</t>
  </si>
  <si>
    <t>9455.01</t>
  </si>
  <si>
    <t>88967600</t>
  </si>
  <si>
    <t>8F59D39D2B602ACFBF21F52B8741B5ED</t>
  </si>
  <si>
    <t>VELASQUEZ</t>
  </si>
  <si>
    <t>23886.61</t>
  </si>
  <si>
    <t>4524.34</t>
  </si>
  <si>
    <t>88967720</t>
  </si>
  <si>
    <t>16AD9F1F1CC506389FDC595D554FFB57</t>
  </si>
  <si>
    <t>17139.32</t>
  </si>
  <si>
    <t>7898.77</t>
  </si>
  <si>
    <t>88968062</t>
  </si>
  <si>
    <t>BEE5E33D34A72C2D3243CCE3E6A58CC9</t>
  </si>
  <si>
    <t>AUXILIAR DE SISTEMAS</t>
  </si>
  <si>
    <t>12037.49</t>
  </si>
  <si>
    <t>8983.9</t>
  </si>
  <si>
    <t>88968066</t>
  </si>
  <si>
    <t>F4429ECDAC9353A908D187D65FA98191</t>
  </si>
  <si>
    <t>11327.05</t>
  </si>
  <si>
    <t>5035.59</t>
  </si>
  <si>
    <t>88968190</t>
  </si>
  <si>
    <t>4EDC73BBD35577D0BDEC1E7EAF2F21E9</t>
  </si>
  <si>
    <t>DOMITSU</t>
  </si>
  <si>
    <t>KONO</t>
  </si>
  <si>
    <t>3729.98</t>
  </si>
  <si>
    <t>88968488</t>
  </si>
  <si>
    <t>31A1D72223EE0B45AC8DE30E00C5E765</t>
  </si>
  <si>
    <t>3813.98</t>
  </si>
  <si>
    <t>88968656</t>
  </si>
  <si>
    <t>8929E418871A0C8E54F8C4ED2B7BD5F4</t>
  </si>
  <si>
    <t>LEON ALFONSO</t>
  </si>
  <si>
    <t>3887.98</t>
  </si>
  <si>
    <t>88968804</t>
  </si>
  <si>
    <t>D470D0A7940B3DF447D5D85970E5F8BB</t>
  </si>
  <si>
    <t>SILVIA AIDA</t>
  </si>
  <si>
    <t>3888.98</t>
  </si>
  <si>
    <t>88968806</t>
  </si>
  <si>
    <t>7517237A5E5A600A1F3DA41D11A1BFAC</t>
  </si>
  <si>
    <t>BRACAMONTES ROGELIO</t>
  </si>
  <si>
    <t>3976.98</t>
  </si>
  <si>
    <t>88968982</t>
  </si>
  <si>
    <t>D2F3A53EE31FBAEF186949728AABDACA</t>
  </si>
  <si>
    <t>GANDARILLA</t>
  </si>
  <si>
    <t>GANDARILLA RODOLFO</t>
  </si>
  <si>
    <t>3979.98</t>
  </si>
  <si>
    <t>88968988</t>
  </si>
  <si>
    <t>B8C5A676DABE16ACCE9DB1D3D11911B2</t>
  </si>
  <si>
    <t>GUZMAN JOSE</t>
  </si>
  <si>
    <t>4159.98</t>
  </si>
  <si>
    <t>88969348</t>
  </si>
  <si>
    <t>EBEDA3DC90238E021B2073F35FD831A0</t>
  </si>
  <si>
    <t>4247.98</t>
  </si>
  <si>
    <t>88969524</t>
  </si>
  <si>
    <t>1CB449027107D6E4702FD973DDA930E7</t>
  </si>
  <si>
    <t>ORTEGA CAROLINA</t>
  </si>
  <si>
    <t>4340.98</t>
  </si>
  <si>
    <t>88969710</t>
  </si>
  <si>
    <t>A543DC4E0067FBCC877E44D61DDC853E</t>
  </si>
  <si>
    <t>4342.98</t>
  </si>
  <si>
    <t>88969714</t>
  </si>
  <si>
    <t>169840E0473471F48BD87019E277A7F1</t>
  </si>
  <si>
    <t>FRANCISCA ARACELI</t>
  </si>
  <si>
    <t>9302.12</t>
  </si>
  <si>
    <t>88967506</t>
  </si>
  <si>
    <t>A27774A329DCB6D43F04AD7ED27F4EB7</t>
  </si>
  <si>
    <t>GUADALUPE GABRIELA</t>
  </si>
  <si>
    <t>21253.4</t>
  </si>
  <si>
    <t>4266.12</t>
  </si>
  <si>
    <t>88967610</t>
  </si>
  <si>
    <t>61595B39B3AA8A717686AD9B83D8161A</t>
  </si>
  <si>
    <t>REYNA JOSELYNE</t>
  </si>
  <si>
    <t>2800.82</t>
  </si>
  <si>
    <t>88967730</t>
  </si>
  <si>
    <t>8A404B95AA5E649E5F6A970B0197BF59</t>
  </si>
  <si>
    <t>20684.53</t>
  </si>
  <si>
    <t>88967732</t>
  </si>
  <si>
    <t>D33660D82206FC37663B32E1025CF377</t>
  </si>
  <si>
    <t>27864.77</t>
  </si>
  <si>
    <t>6331.35</t>
  </si>
  <si>
    <t>88968076</t>
  </si>
  <si>
    <t>070A213023CC4F2CA6C4BC32571ABF19</t>
  </si>
  <si>
    <t>ADMINISTRATIVO/CLINICA HOSPITAL NOGALES</t>
  </si>
  <si>
    <t>28699.48</t>
  </si>
  <si>
    <t>4676.1</t>
  </si>
  <si>
    <t>88968204</t>
  </si>
  <si>
    <t>BC800A2366ED9EE5B448FA76FCA45EAA</t>
  </si>
  <si>
    <t>ZARAGOZA</t>
  </si>
  <si>
    <t>FARFAN</t>
  </si>
  <si>
    <t>OSCAR GERARDO</t>
  </si>
  <si>
    <t>4312.33</t>
  </si>
  <si>
    <t>88968354</t>
  </si>
  <si>
    <t>6C068153B2A5818E6D28DCCA8C3DFDF2</t>
  </si>
  <si>
    <t>SOTELO CONCEPCION</t>
  </si>
  <si>
    <t>3730.98</t>
  </si>
  <si>
    <t>88968490</t>
  </si>
  <si>
    <t>3B869EA518048D33F5A5B3B6FD739CB8</t>
  </si>
  <si>
    <t>3733.98</t>
  </si>
  <si>
    <t>88968496</t>
  </si>
  <si>
    <t>240956A25880F5C828C8D6820DA45D59</t>
  </si>
  <si>
    <t>JARA JAIME</t>
  </si>
  <si>
    <t>3817.98</t>
  </si>
  <si>
    <t>88968664</t>
  </si>
  <si>
    <t>523DAFA4E8D7F1172816FB563520FB0B</t>
  </si>
  <si>
    <t>TALAMANTE</t>
  </si>
  <si>
    <t>GAMEZ YOLANDA</t>
  </si>
  <si>
    <t>3892.98</t>
  </si>
  <si>
    <t>88968814</t>
  </si>
  <si>
    <t>8664E598FBC83D338735C69A241FAC12</t>
  </si>
  <si>
    <t>MARTHA IRMA</t>
  </si>
  <si>
    <t>4256.98</t>
  </si>
  <si>
    <t>88969542</t>
  </si>
  <si>
    <t>43A23B2186F0997E64223F72A30C8E9E</t>
  </si>
  <si>
    <t>ANA JULIETA</t>
  </si>
  <si>
    <t>4347.98</t>
  </si>
  <si>
    <t>88969724</t>
  </si>
  <si>
    <t>81144179ABED3F3E27A2AF28EC9BF272</t>
  </si>
  <si>
    <t>3597.28</t>
  </si>
  <si>
    <t>88967512</t>
  </si>
  <si>
    <t>750A1F7832DD4606FDB4063AC100C86F</t>
  </si>
  <si>
    <t>JORGE JAVIER</t>
  </si>
  <si>
    <t>5732.35</t>
  </si>
  <si>
    <t>88967622</t>
  </si>
  <si>
    <t>C894CBA6A5C23E71BCA5A8709D5539DE</t>
  </si>
  <si>
    <t>13831.59</t>
  </si>
  <si>
    <t>2255.39</t>
  </si>
  <si>
    <t>88967740</t>
  </si>
  <si>
    <t>EDEBBE3F52A695EB66F04EDE6A2EF536</t>
  </si>
  <si>
    <t>3736.98</t>
  </si>
  <si>
    <t>88968502</t>
  </si>
  <si>
    <t>0D538F20C5625D03BC2C75C41CB9DCC5</t>
  </si>
  <si>
    <t>88968674</t>
  </si>
  <si>
    <t>A20DB525C10C6865755F9C8C7DD6C92A</t>
  </si>
  <si>
    <t>LANGURE MARCELA</t>
  </si>
  <si>
    <t>3900.98</t>
  </si>
  <si>
    <t>88968830</t>
  </si>
  <si>
    <t>616D1DE0472E5F2A7689F8905197B7D9</t>
  </si>
  <si>
    <t>3989.98</t>
  </si>
  <si>
    <t>88969008</t>
  </si>
  <si>
    <t>B4B9914E258E668C27BE9815D4B6B14A</t>
  </si>
  <si>
    <t>BEATRIZ IRENE</t>
  </si>
  <si>
    <t>4074.98</t>
  </si>
  <si>
    <t>88969178</t>
  </si>
  <si>
    <t>54C7AEC8BC9505DB31C56339BDB4D2B4</t>
  </si>
  <si>
    <t>RODOLFO ANTONIO</t>
  </si>
  <si>
    <t>4169.98</t>
  </si>
  <si>
    <t>88969368</t>
  </si>
  <si>
    <t>B46E66EE2560431F58CB866E5ECC3D60</t>
  </si>
  <si>
    <t>BLANCO MIGUEL</t>
  </si>
  <si>
    <t>4171.98</t>
  </si>
  <si>
    <t>88969372</t>
  </si>
  <si>
    <t>56AF781732D57B419FB1E9FACF875195</t>
  </si>
  <si>
    <t>ESQUER RODRIGO</t>
  </si>
  <si>
    <t>4357.98</t>
  </si>
  <si>
    <t>88969744</t>
  </si>
  <si>
    <t>DA1665590E6B69AFF2583EC241A5E196</t>
  </si>
  <si>
    <t>FRANCISCO ELOY</t>
  </si>
  <si>
    <t>88968094</t>
  </si>
  <si>
    <t>900EC03035FF6A015A8C834A010C9675</t>
  </si>
  <si>
    <t>CRISTOBAL</t>
  </si>
  <si>
    <t>13528.26</t>
  </si>
  <si>
    <t>3055.89</t>
  </si>
  <si>
    <t>88968372</t>
  </si>
  <si>
    <t>28A3A610C62D42508D5CE7429967B363</t>
  </si>
  <si>
    <t>HURTADO ELIZABETH</t>
  </si>
  <si>
    <t>3746.98</t>
  </si>
  <si>
    <t>88968522</t>
  </si>
  <si>
    <t>3A4CCB6EF7742C16D5AB5B7BC92C13DC</t>
  </si>
  <si>
    <t>3827.98</t>
  </si>
  <si>
    <t>88968684</t>
  </si>
  <si>
    <t>F71D21F327F4C3063F28565FB8070E59</t>
  </si>
  <si>
    <t>NORMA YADIRA</t>
  </si>
  <si>
    <t>3995.98</t>
  </si>
  <si>
    <t>88969020</t>
  </si>
  <si>
    <t>07C1BEE8C3D73F1686B9F6960CAF2C0E</t>
  </si>
  <si>
    <t>3997.98</t>
  </si>
  <si>
    <t>88969024</t>
  </si>
  <si>
    <t>5BA676C029D11615CAB8FADFCA837F70</t>
  </si>
  <si>
    <t>3999.98</t>
  </si>
  <si>
    <t>88969028</t>
  </si>
  <si>
    <t>09D38FD5885F6E2FF0B633CE334015C6</t>
  </si>
  <si>
    <t>4176.98</t>
  </si>
  <si>
    <t>88969382</t>
  </si>
  <si>
    <t>DABC4D3AA02A13D4A1D4244E09ECD7EA</t>
  </si>
  <si>
    <t>4359.98</t>
  </si>
  <si>
    <t>88969748</t>
  </si>
  <si>
    <t>C26F75A3448FE5E0272838DCF671F62B</t>
  </si>
  <si>
    <t>SILVIA ELOISA</t>
  </si>
  <si>
    <t>16188.22</t>
  </si>
  <si>
    <t>2445.3</t>
  </si>
  <si>
    <t>88967536</t>
  </si>
  <si>
    <t>0A9B302952692B05D5B3EF915480EEFD</t>
  </si>
  <si>
    <t>MARIO HUMBERTO</t>
  </si>
  <si>
    <t>23226.7</t>
  </si>
  <si>
    <t>3762.74</t>
  </si>
  <si>
    <t>88967766</t>
  </si>
  <si>
    <t>38D2D0207224A6BE418A96BC9937A57C</t>
  </si>
  <si>
    <t>3908.46</t>
  </si>
  <si>
    <t>88967984</t>
  </si>
  <si>
    <t>208E5A44C13FFA2A6EF9DAF0D4CE9050</t>
  </si>
  <si>
    <t>CASTILLEJOS</t>
  </si>
  <si>
    <t>ROSEMBERG</t>
  </si>
  <si>
    <t>21933.83</t>
  </si>
  <si>
    <t>5602.87</t>
  </si>
  <si>
    <t>88968106</t>
  </si>
  <si>
    <t>8DBEE4B3CBE172B67BA9FCF0CBD65B21</t>
  </si>
  <si>
    <t>13041.05</t>
  </si>
  <si>
    <t>88968244</t>
  </si>
  <si>
    <t>FDDA65E179AD3E3D15AAB52FED2FB9AA</t>
  </si>
  <si>
    <t>LARES LETICIA</t>
  </si>
  <si>
    <t>3751.98</t>
  </si>
  <si>
    <t>88968532</t>
  </si>
  <si>
    <t>C20F7C07A592C4E9E9F2AC4BB7873063</t>
  </si>
  <si>
    <t>ORDAZ</t>
  </si>
  <si>
    <t>MONICA MARIA</t>
  </si>
  <si>
    <t>3915.98</t>
  </si>
  <si>
    <t>88968860</t>
  </si>
  <si>
    <t>4D7EE393EB0B37BDE822CE338F9C6ACD</t>
  </si>
  <si>
    <t>4000.98</t>
  </si>
  <si>
    <t>88969030</t>
  </si>
  <si>
    <t>E106FA6941BD2CD4A60D629F302363E1</t>
  </si>
  <si>
    <t>RUIZ GUADALUPE</t>
  </si>
  <si>
    <t>4001.98</t>
  </si>
  <si>
    <t>88969032</t>
  </si>
  <si>
    <t>1059430B67EB23FF9BDC08468BC82CF1</t>
  </si>
  <si>
    <t>HURTADO JUAN</t>
  </si>
  <si>
    <t>4271.98</t>
  </si>
  <si>
    <t>88969572</t>
  </si>
  <si>
    <t>BA87AB50106D7C8765DF1B581C75D30E</t>
  </si>
  <si>
    <t>NOGALES</t>
  </si>
  <si>
    <t>NOGALES ALICIA</t>
  </si>
  <si>
    <t>4369.98</t>
  </si>
  <si>
    <t>88969768</t>
  </si>
  <si>
    <t>41C288882B973C21CE997A8562327E71</t>
  </si>
  <si>
    <t>JOSE ARMANDO</t>
  </si>
  <si>
    <t>19312.08</t>
  </si>
  <si>
    <t>10176.55</t>
  </si>
  <si>
    <t>88967664</t>
  </si>
  <si>
    <t>CBCB27DA11F219B9E3B3467D7C7388E8</t>
  </si>
  <si>
    <t>JESUS TADEO</t>
  </si>
  <si>
    <t>19606.66</t>
  </si>
  <si>
    <t>3936.1</t>
  </si>
  <si>
    <t>88967874</t>
  </si>
  <si>
    <t>5BD6C14225E015D8722CD76D4F16240F</t>
  </si>
  <si>
    <t>ANA THELMA</t>
  </si>
  <si>
    <t>2002.21</t>
  </si>
  <si>
    <t>88968256</t>
  </si>
  <si>
    <t>E48E68BA635D520D2439A7F9B53342AF</t>
  </si>
  <si>
    <t>11331.39</t>
  </si>
  <si>
    <t>11326.38</t>
  </si>
  <si>
    <t>88968394</t>
  </si>
  <si>
    <t>30F5235BC6D30B1FEF1842BCF29BE758</t>
  </si>
  <si>
    <t>EMMANUEL ROSARIO</t>
  </si>
  <si>
    <t>15648.11</t>
  </si>
  <si>
    <t>2653.64</t>
  </si>
  <si>
    <t>88968396</t>
  </si>
  <si>
    <t>29A28B24B061010C2B5A88C5FFA45957</t>
  </si>
  <si>
    <t>MANRIQUEZ</t>
  </si>
  <si>
    <t>ATALA GEORGINA</t>
  </si>
  <si>
    <t>3755.98</t>
  </si>
  <si>
    <t>88968540</t>
  </si>
  <si>
    <t>484F4237724F5FB4059B5E0FC12ED121</t>
  </si>
  <si>
    <t>MORENO GEORGINA</t>
  </si>
  <si>
    <t>3920.98</t>
  </si>
  <si>
    <t>88968870</t>
  </si>
  <si>
    <t>9DB603E52B3FCB96B04D51CA04957D04</t>
  </si>
  <si>
    <t>3921.98</t>
  </si>
  <si>
    <t>88968872</t>
  </si>
  <si>
    <t>B5C0C349AFC7A3C9010364E688717531</t>
  </si>
  <si>
    <t>4090.98</t>
  </si>
  <si>
    <t>88969210</t>
  </si>
  <si>
    <t>3D02A34036EB3DFDBB146006903E652A</t>
  </si>
  <si>
    <t>BUSTAMANTE SILVIA</t>
  </si>
  <si>
    <t>4187.98</t>
  </si>
  <si>
    <t>88969404</t>
  </si>
  <si>
    <t>3E4CC521F3DB51B5DEC487EB29B179C7</t>
  </si>
  <si>
    <t>CEILA BEATRIZ</t>
  </si>
  <si>
    <t>18400.5</t>
  </si>
  <si>
    <t>5033.61</t>
  </si>
  <si>
    <t>88967882</t>
  </si>
  <si>
    <t>7855ECA7B04CB2D201055E16E520DBA4</t>
  </si>
  <si>
    <t>5470.32</t>
  </si>
  <si>
    <t>88968006</t>
  </si>
  <si>
    <t>0B944B6E951674D191E534DFA7B604D3</t>
  </si>
  <si>
    <t>ROCIO</t>
  </si>
  <si>
    <t>3192.17</t>
  </si>
  <si>
    <t>88968134</t>
  </si>
  <si>
    <t>89DBE39F85E5DD3CBE66E5CFFC148050</t>
  </si>
  <si>
    <t>4099.98</t>
  </si>
  <si>
    <t>88969228</t>
  </si>
  <si>
    <t>F84740C75F0250D4F2BDE9A5A9B75785</t>
  </si>
  <si>
    <t>ROSA ELVIRA</t>
  </si>
  <si>
    <t>4192.98</t>
  </si>
  <si>
    <t>88969414</t>
  </si>
  <si>
    <t>9CF4730D66CACCEE62EE90CF32479BB4</t>
  </si>
  <si>
    <t>14824.35</t>
  </si>
  <si>
    <t>7207.21</t>
  </si>
  <si>
    <t>88966194</t>
  </si>
  <si>
    <t>33BE14DA4CFA1BA43095BB6DB7EB54D5</t>
  </si>
  <si>
    <t>NANCY PAOLA</t>
  </si>
  <si>
    <t>16684.28</t>
  </si>
  <si>
    <t>4384.8</t>
  </si>
  <si>
    <t>88966486</t>
  </si>
  <si>
    <t>979EADFF723D06D46D44F8710A7DF778</t>
  </si>
  <si>
    <t>2391.2</t>
  </si>
  <si>
    <t>88966492</t>
  </si>
  <si>
    <t>92255759941F56B6DED57B4E516202ED</t>
  </si>
  <si>
    <t>27259.86</t>
  </si>
  <si>
    <t>4332.79</t>
  </si>
  <si>
    <t>88966686</t>
  </si>
  <si>
    <t>0326227F6511F6763B2A24BA55385083</t>
  </si>
  <si>
    <t>16015.54</t>
  </si>
  <si>
    <t>9209.3</t>
  </si>
  <si>
    <t>88967172</t>
  </si>
  <si>
    <t>76339DC86AB32F5BB7DDE37ED0858BAF</t>
  </si>
  <si>
    <t>JOSE LEONARDO</t>
  </si>
  <si>
    <t>6097.28</t>
  </si>
  <si>
    <t>88967176</t>
  </si>
  <si>
    <t>3C8CFB5F27BB8C032782F7A0D5FC25E6</t>
  </si>
  <si>
    <t>PERCIDA</t>
  </si>
  <si>
    <t>3897.28</t>
  </si>
  <si>
    <t>88967180</t>
  </si>
  <si>
    <t>7643DC91D9C5463C99EC0BA6A9429656</t>
  </si>
  <si>
    <t>PEÑALOZA</t>
  </si>
  <si>
    <t>8483.97</t>
  </si>
  <si>
    <t>88967564</t>
  </si>
  <si>
    <t>969265E93B1457D1CE5271BAE93A6A9A</t>
  </si>
  <si>
    <t>JORGE ARTURO</t>
  </si>
  <si>
    <t>16468.49</t>
  </si>
  <si>
    <t>6239.32</t>
  </si>
  <si>
    <t>88968012</t>
  </si>
  <si>
    <t>142B424715AF9BF85028E79F6E0F1A85</t>
  </si>
  <si>
    <t>88968144</t>
  </si>
  <si>
    <t>394BC391A1BBA6709E0AB6B534DFF37D</t>
  </si>
  <si>
    <t>LORENA MONZERRAT</t>
  </si>
  <si>
    <t>26065.95</t>
  </si>
  <si>
    <t>11582.14</t>
  </si>
  <si>
    <t>88968274</t>
  </si>
  <si>
    <t>1C79A804B0CC5E65E61EE9FDB8DBCBCE</t>
  </si>
  <si>
    <t>JUZAINO</t>
  </si>
  <si>
    <t>14278.29</t>
  </si>
  <si>
    <t>3213.89</t>
  </si>
  <si>
    <t>88968284</t>
  </si>
  <si>
    <t>1394F4B831BDA43F33B3FF1F1FFC4ED2</t>
  </si>
  <si>
    <t>3767.98</t>
  </si>
  <si>
    <t>88968564</t>
  </si>
  <si>
    <t>D2F3290DE29D40BDC3F0C922124BE751</t>
  </si>
  <si>
    <t>ESTEBANE</t>
  </si>
  <si>
    <t>ESTEBANE DELFINA</t>
  </si>
  <si>
    <t>3851.98</t>
  </si>
  <si>
    <t>88968732</t>
  </si>
  <si>
    <t>C82D269C48F877532C7DB18AF58EA786</t>
  </si>
  <si>
    <t>BARRIENTOS</t>
  </si>
  <si>
    <t>BARRIENTOS ENRIQUE</t>
  </si>
  <si>
    <t>3931.98</t>
  </si>
  <si>
    <t>88968892</t>
  </si>
  <si>
    <t>A2FBCA050328A91C768A327CD4AD5A0B</t>
  </si>
  <si>
    <t>VALENZUELA ENRIQUETA</t>
  </si>
  <si>
    <t>4019.98</t>
  </si>
  <si>
    <t>88969068</t>
  </si>
  <si>
    <t>86449806C9CFDC3862EE70FBFE6FCE12</t>
  </si>
  <si>
    <t>4021.98</t>
  </si>
  <si>
    <t>88969072</t>
  </si>
  <si>
    <t>E1B55349B46261B5C877C608D3438AEA</t>
  </si>
  <si>
    <t>CARLOS ADALBERTO</t>
  </si>
  <si>
    <t>4767.45</t>
  </si>
  <si>
    <t>88966210</t>
  </si>
  <si>
    <t>C24D4446FFDA758CAC46C7D51DCB9675</t>
  </si>
  <si>
    <t>WORLEY</t>
  </si>
  <si>
    <t>KARINA MARIBELL</t>
  </si>
  <si>
    <t>19168.21</t>
  </si>
  <si>
    <t>10317.17</t>
  </si>
  <si>
    <t>88966502</t>
  </si>
  <si>
    <t>555F3799B6A175DDFEF610BF2993F0C3</t>
  </si>
  <si>
    <t>25100.43</t>
  </si>
  <si>
    <t>25095.42</t>
  </si>
  <si>
    <t>88966592</t>
  </si>
  <si>
    <t>0DC02DCA710AD103A90048CA726AFAE7</t>
  </si>
  <si>
    <t>MUNGARAY</t>
  </si>
  <si>
    <t>4244.86</t>
  </si>
  <si>
    <t>88966690</t>
  </si>
  <si>
    <t>A97B96E25937C7BEA4D1441D24ECF867</t>
  </si>
  <si>
    <t>VERONICA DEL CARMEN</t>
  </si>
  <si>
    <t>5090.94</t>
  </si>
  <si>
    <t>88966794</t>
  </si>
  <si>
    <t>CB4D67F2F3408E0CF3929DD8AD3E04D8</t>
  </si>
  <si>
    <t>20886.68</t>
  </si>
  <si>
    <t>11700.35</t>
  </si>
  <si>
    <t>88966798</t>
  </si>
  <si>
    <t>14CD7EE500EFDE4B005D8977F9657165</t>
  </si>
  <si>
    <t>CIAS NORTE (TRABAJO SOCIAL) (SUE)</t>
  </si>
  <si>
    <t>14672.14</t>
  </si>
  <si>
    <t>12823.55</t>
  </si>
  <si>
    <t>88967286</t>
  </si>
  <si>
    <t>BE1A5E274157D6AA1CF729AEDEEAA3F4</t>
  </si>
  <si>
    <t>LILIANA LIZETH</t>
  </si>
  <si>
    <t>31247.85</t>
  </si>
  <si>
    <t>4357.94</t>
  </si>
  <si>
    <t>88967384</t>
  </si>
  <si>
    <t>CB5AFB177F4DF63AA36A5801B2BEA8E6</t>
  </si>
  <si>
    <t>KIABETH OYUKY</t>
  </si>
  <si>
    <t>22393.77</t>
  </si>
  <si>
    <t>6535.98</t>
  </si>
  <si>
    <t>88967388</t>
  </si>
  <si>
    <t>7E4C5A0A98021CD34B539C3FCBE0B407</t>
  </si>
  <si>
    <t>16230.26</t>
  </si>
  <si>
    <t>4604.14</t>
  </si>
  <si>
    <t>88967892</t>
  </si>
  <si>
    <t>65C00FED0C608E39D20B8FAA38CC61C7</t>
  </si>
  <si>
    <t>IRMA LOURDES</t>
  </si>
  <si>
    <t>3703.98</t>
  </si>
  <si>
    <t>88968436</t>
  </si>
  <si>
    <t>6FA7F491B151D5D3326101A79B8C0D6F</t>
  </si>
  <si>
    <t>ESTHELA</t>
  </si>
  <si>
    <t>ARMENTA  ESTHELA</t>
  </si>
  <si>
    <t>3704.98</t>
  </si>
  <si>
    <t>88968438</t>
  </si>
  <si>
    <t>0D28DE4774509C2B6D68C527F66CECAC</t>
  </si>
  <si>
    <t>3860.98</t>
  </si>
  <si>
    <t>88968750</t>
  </si>
  <si>
    <t>D540EA7A379B40484FCFD50E074475C2</t>
  </si>
  <si>
    <t>ORTEGA SALVADOR</t>
  </si>
  <si>
    <t>3861.98</t>
  </si>
  <si>
    <t>88968752</t>
  </si>
  <si>
    <t>0D247C5C2C7896D1E113DD9F0E2B859F</t>
  </si>
  <si>
    <t>CARRILLO BENJAMIN</t>
  </si>
  <si>
    <t>4296.98</t>
  </si>
  <si>
    <t>88969622</t>
  </si>
  <si>
    <t>5B527F48F1CC191E575B7CA07A1A1891</t>
  </si>
  <si>
    <t>33226.52</t>
  </si>
  <si>
    <t>7658.15</t>
  </si>
  <si>
    <t>88966114</t>
  </si>
  <si>
    <t>7F62778EAB72694F58F71F72F85DF8B4</t>
  </si>
  <si>
    <t>PAEZ</t>
  </si>
  <si>
    <t>NELSON EDUARDO</t>
  </si>
  <si>
    <t>26708.45</t>
  </si>
  <si>
    <t>4557.38</t>
  </si>
  <si>
    <t>88966316</t>
  </si>
  <si>
    <t>56DFC295021165F6F85032FFE8ADC839</t>
  </si>
  <si>
    <t>ROSA MARIA LORETO</t>
  </si>
  <si>
    <t>22462.8</t>
  </si>
  <si>
    <t>14880.58</t>
  </si>
  <si>
    <t>88966416</t>
  </si>
  <si>
    <t>B0C48DAF2B21F625BD350061A44EA640</t>
  </si>
  <si>
    <t>12093.48</t>
  </si>
  <si>
    <t>88966422</t>
  </si>
  <si>
    <t>88E73A3DD809CDE055AF71396ADB41F2</t>
  </si>
  <si>
    <t>CARMEN CECILIA</t>
  </si>
  <si>
    <t>22945.9</t>
  </si>
  <si>
    <t>15934.33</t>
  </si>
  <si>
    <t>88966606</t>
  </si>
  <si>
    <t>20F3D24DB08961EC700C3B05443FA7B3</t>
  </si>
  <si>
    <t>25337.14</t>
  </si>
  <si>
    <t>6916.93</t>
  </si>
  <si>
    <t>88966904</t>
  </si>
  <si>
    <t>6CB45E08B055E89357DAB6AD43AC6040</t>
  </si>
  <si>
    <t>DULCE YERENIA</t>
  </si>
  <si>
    <t>13791.49</t>
  </si>
  <si>
    <t>6964.94</t>
  </si>
  <si>
    <t>88966908</t>
  </si>
  <si>
    <t>34F4A07554ACA6DEC394A786BF5379F9</t>
  </si>
  <si>
    <t>21882.66</t>
  </si>
  <si>
    <t>4745.49</t>
  </si>
  <si>
    <t>88967008</t>
  </si>
  <si>
    <t>2813591A72BA4EFDDB128CA16E98F543</t>
  </si>
  <si>
    <t>ALAN OSWALDO</t>
  </si>
  <si>
    <t>11595</t>
  </si>
  <si>
    <t>88967102</t>
  </si>
  <si>
    <t>9905235CD8C577B7D94AAD7FD8FBCDB7</t>
  </si>
  <si>
    <t>32368.42</t>
  </si>
  <si>
    <t>4445.95</t>
  </si>
  <si>
    <t>88967396</t>
  </si>
  <si>
    <t>7B58256DE0B96FC69E93BC19EFE395BD</t>
  </si>
  <si>
    <t>DULCE KARINA</t>
  </si>
  <si>
    <t>35202.51</t>
  </si>
  <si>
    <t>4291.76</t>
  </si>
  <si>
    <t>88967400</t>
  </si>
  <si>
    <t>8DC5FB5329F204D8C6DE696E004B6763</t>
  </si>
  <si>
    <t>MARIA ALBINA</t>
  </si>
  <si>
    <t>3867.98</t>
  </si>
  <si>
    <t>88968764</t>
  </si>
  <si>
    <t>9B420D5066B624337565AD4E99498FB8</t>
  </si>
  <si>
    <t>JESUS MANUEL</t>
  </si>
  <si>
    <t>3942.98</t>
  </si>
  <si>
    <t>88968914</t>
  </si>
  <si>
    <t>64421201A60E2AFB6D0133659AC2D375</t>
  </si>
  <si>
    <t>4215.98</t>
  </si>
  <si>
    <t>88969460</t>
  </si>
  <si>
    <t>57C72EBF39A7CE2E28E81F96B81B89F3</t>
  </si>
  <si>
    <t>4303.98</t>
  </si>
  <si>
    <t>88969636</t>
  </si>
  <si>
    <t>FB48ED88A6C08DFB58364412164E26E4</t>
  </si>
  <si>
    <t>BRISA ARACELI</t>
  </si>
  <si>
    <t>30852.24</t>
  </si>
  <si>
    <t>6138.47</t>
  </si>
  <si>
    <t>88966118</t>
  </si>
  <si>
    <t>E54A18A125C21365FEA865C2DC214827</t>
  </si>
  <si>
    <t>9920.71</t>
  </si>
  <si>
    <t>9915.69</t>
  </si>
  <si>
    <t>88966230</t>
  </si>
  <si>
    <t>4A5D488B5138F35397592BA53583D304</t>
  </si>
  <si>
    <t>88966328</t>
  </si>
  <si>
    <t>639BAA17A3EBEECED7D2B73B9679B5CA</t>
  </si>
  <si>
    <t>MARIA ANDREA</t>
  </si>
  <si>
    <t>20914.74</t>
  </si>
  <si>
    <t>3376.43</t>
  </si>
  <si>
    <t>88966714</t>
  </si>
  <si>
    <t>74C1CFB4453B28FF71E51656C938EB87</t>
  </si>
  <si>
    <t>NICOLAS</t>
  </si>
  <si>
    <t>88966720</t>
  </si>
  <si>
    <t>67C4247C7AC50B195FA01E2386100F04</t>
  </si>
  <si>
    <t>ROXANA VANNESA</t>
  </si>
  <si>
    <t>16163.56</t>
  </si>
  <si>
    <t>2648.79</t>
  </si>
  <si>
    <t>88967010</t>
  </si>
  <si>
    <t>37531BF01EE3929240DFF2A707608960</t>
  </si>
  <si>
    <t>RUTH EVELYN</t>
  </si>
  <si>
    <t>18478.94</t>
  </si>
  <si>
    <t>5480.97</t>
  </si>
  <si>
    <t>88967014</t>
  </si>
  <si>
    <t>A951D65084646C34E472D0F558205F7C</t>
  </si>
  <si>
    <t>AARON IVAN</t>
  </si>
  <si>
    <t>14440.17</t>
  </si>
  <si>
    <t>9570.9</t>
  </si>
  <si>
    <t>88967018</t>
  </si>
  <si>
    <t>7D36DC39FDBF3EF21490CE85E6CC25A8</t>
  </si>
  <si>
    <t>5436.94</t>
  </si>
  <si>
    <t>88967212</t>
  </si>
  <si>
    <t>745AD8F9379D0A902A5641CAA7B3A221</t>
  </si>
  <si>
    <t>22295.74</t>
  </si>
  <si>
    <t>10835.39</t>
  </si>
  <si>
    <t>88967214</t>
  </si>
  <si>
    <t>1AA55DED38191793217D9E7D80284B5D</t>
  </si>
  <si>
    <t>21087.82</t>
  </si>
  <si>
    <t>9952.95</t>
  </si>
  <si>
    <t>88967306</t>
  </si>
  <si>
    <t>CA164227B0DA73521AB4358995689D2B</t>
  </si>
  <si>
    <t>LORETO LORIZA</t>
  </si>
  <si>
    <t>4084.3</t>
  </si>
  <si>
    <t>88967408</t>
  </si>
  <si>
    <t>30F2AFF48A5D8A07A8B2371899525578</t>
  </si>
  <si>
    <t>FLORES DANIEL</t>
  </si>
  <si>
    <t>4037.98</t>
  </si>
  <si>
    <t>88969104</t>
  </si>
  <si>
    <t>02F16C69DAA32BC82004BB1A8F9AB6F0</t>
  </si>
  <si>
    <t>4039.98</t>
  </si>
  <si>
    <t>88969108</t>
  </si>
  <si>
    <t>5E9D39C1CD57D73B47C6BF85FEB70FA9</t>
  </si>
  <si>
    <t>BUJANDA</t>
  </si>
  <si>
    <t>4216.98</t>
  </si>
  <si>
    <t>88969462</t>
  </si>
  <si>
    <t>3E89AA8A230B52BE031C6DF9D7858A91</t>
  </si>
  <si>
    <t>SERGIO RAMON</t>
  </si>
  <si>
    <t>4309.98</t>
  </si>
  <si>
    <t>88969648</t>
  </si>
  <si>
    <t>2CE901E1666D7D8C5626DD8A31F02954</t>
  </si>
  <si>
    <t>CLARA GUADALUPE</t>
  </si>
  <si>
    <t>36603.17</t>
  </si>
  <si>
    <t>4518.34</t>
  </si>
  <si>
    <t>88966132</t>
  </si>
  <si>
    <t>631F8BCEDA30668189DCBAB297D2AC72</t>
  </si>
  <si>
    <t>SEGOVIANO</t>
  </si>
  <si>
    <t>OYUKI GUADALUPE</t>
  </si>
  <si>
    <t>26504.69</t>
  </si>
  <si>
    <t>7264.09</t>
  </si>
  <si>
    <t>88966248</t>
  </si>
  <si>
    <t>28E5D2D95D2662BEF32ABF5379B973F7</t>
  </si>
  <si>
    <t>ISAC</t>
  </si>
  <si>
    <t>EDNA ARACELY</t>
  </si>
  <si>
    <t>18136.26</t>
  </si>
  <si>
    <t>2999.52</t>
  </si>
  <si>
    <t>88966344</t>
  </si>
  <si>
    <t>459B158994B6AE8160E43DE50EAFAD81</t>
  </si>
  <si>
    <t>28952.16</t>
  </si>
  <si>
    <t>6534.31</t>
  </si>
  <si>
    <t>88966438</t>
  </si>
  <si>
    <t>0983AEF501483B914A9A28434466F2BE</t>
  </si>
  <si>
    <t>FRANIA</t>
  </si>
  <si>
    <t>5495.04</t>
  </si>
  <si>
    <t>88966544</t>
  </si>
  <si>
    <t>C59647BA582C1EE607834F49C5DFFAA3</t>
  </si>
  <si>
    <t>VICTOR ANTONIO</t>
  </si>
  <si>
    <t>18584.03</t>
  </si>
  <si>
    <t>88966728</t>
  </si>
  <si>
    <t>89452BB15AEA89E93C00EB9A4C288A0C</t>
  </si>
  <si>
    <t>FATIMA GUADALUPE</t>
  </si>
  <si>
    <t>13017.27</t>
  </si>
  <si>
    <t>3234.55</t>
  </si>
  <si>
    <t>88966830</t>
  </si>
  <si>
    <t>6FF7FFF34BB5ADC45364A931F4E471BD</t>
  </si>
  <si>
    <t>ARRAYALES</t>
  </si>
  <si>
    <t>ADRIAN EMILIO</t>
  </si>
  <si>
    <t>13403.85</t>
  </si>
  <si>
    <t>3198.48</t>
  </si>
  <si>
    <t>88966930</t>
  </si>
  <si>
    <t>894063D56D40615AF921158DEC5810CF</t>
  </si>
  <si>
    <t>YESSENIA GUADALUPE</t>
  </si>
  <si>
    <t>18116.1</t>
  </si>
  <si>
    <t>10006.8</t>
  </si>
  <si>
    <t>88966934</t>
  </si>
  <si>
    <t>3F54C3530C81D081FEEF9FC3D58173C2</t>
  </si>
  <si>
    <t>DORA LIZBETH</t>
  </si>
  <si>
    <t>23863.12</t>
  </si>
  <si>
    <t>3873.47</t>
  </si>
  <si>
    <t>88967032</t>
  </si>
  <si>
    <t>AB311B7322294A96CD0CF2983E0C22A4</t>
  </si>
  <si>
    <t>17543.28</t>
  </si>
  <si>
    <t>8333.87</t>
  </si>
  <si>
    <t>88967122</t>
  </si>
  <si>
    <t>17AB060C0F2A5ACF5922F73E625FF031</t>
  </si>
  <si>
    <t>BRUNO ISSAC</t>
  </si>
  <si>
    <t>3524.29</t>
  </si>
  <si>
    <t>88967414</t>
  </si>
  <si>
    <t>991CD1ED74D15631C30563FAC4A4D361</t>
  </si>
  <si>
    <t>ERIKA LIZETH</t>
  </si>
  <si>
    <t>3692.45</t>
  </si>
  <si>
    <t>88967424</t>
  </si>
  <si>
    <t>35136F785EC83EB130E73F3083328D9C</t>
  </si>
  <si>
    <t>ANTUNEZ FELIPE</t>
  </si>
  <si>
    <t>3791.98</t>
  </si>
  <si>
    <t>88968612</t>
  </si>
  <si>
    <t>9F179F111884F94210F25A76F450E8F2</t>
  </si>
  <si>
    <t>LUZ IRENE</t>
  </si>
  <si>
    <t>3795.98</t>
  </si>
  <si>
    <t>88968620</t>
  </si>
  <si>
    <t>D52EB722519F070058EC1B807BF53FB7</t>
  </si>
  <si>
    <t>3868.98</t>
  </si>
  <si>
    <t>88968766</t>
  </si>
  <si>
    <t>3878653723596556FF489B09E8FDECA8</t>
  </si>
  <si>
    <t>3870.98</t>
  </si>
  <si>
    <t>88968770</t>
  </si>
  <si>
    <t>EB4B4D115C6BC0A7ECECE3C7796021C9</t>
  </si>
  <si>
    <t>GARCIA ALILI</t>
  </si>
  <si>
    <t>3872.98</t>
  </si>
  <si>
    <t>88968774</t>
  </si>
  <si>
    <t>C01BFED84645EBF320E6089D6E7CDAD4</t>
  </si>
  <si>
    <t>ROSA BELIA</t>
  </si>
  <si>
    <t>3956.98</t>
  </si>
  <si>
    <t>88968942</t>
  </si>
  <si>
    <t>70CBBB50104C91D62E80A40BD51929FE</t>
  </si>
  <si>
    <t>4129.98</t>
  </si>
  <si>
    <t>88969288</t>
  </si>
  <si>
    <t>787D02BB3E895A81D14C8BF60796CB54</t>
  </si>
  <si>
    <t>4223.98</t>
  </si>
  <si>
    <t>88969476</t>
  </si>
  <si>
    <t>F9DE3EEBBE2DC544A754DE4374CE0F04</t>
  </si>
  <si>
    <t>NORMA GUADALUPE</t>
  </si>
  <si>
    <t>4225.98</t>
  </si>
  <si>
    <t>88969480</t>
  </si>
  <si>
    <t>CF3B14A4BE6DBFD6FE8F280B624EC20C</t>
  </si>
  <si>
    <t>4315.98</t>
  </si>
  <si>
    <t>88969660</t>
  </si>
  <si>
    <t>4F144B9922F4C713C8288030AA385944</t>
  </si>
  <si>
    <t>GLORIA MARGARITA</t>
  </si>
  <si>
    <t>20610.51</t>
  </si>
  <si>
    <t>6439.73</t>
  </si>
  <si>
    <t>88966258</t>
  </si>
  <si>
    <t>158ECBD4FDD787AB3850B4EF22701ED9</t>
  </si>
  <si>
    <t>4251.54</t>
  </si>
  <si>
    <t>88966360</t>
  </si>
  <si>
    <t>2FBFF325F7C8DB94E0EFE576365D155F</t>
  </si>
  <si>
    <t>6071.48</t>
  </si>
  <si>
    <t>88966458</t>
  </si>
  <si>
    <t>B677C5170FE2F56F59C78AE846E0BD3A</t>
  </si>
  <si>
    <t>JESUS EDUARDO</t>
  </si>
  <si>
    <t>22463.58</t>
  </si>
  <si>
    <t>14174.44</t>
  </si>
  <si>
    <t>88966644</t>
  </si>
  <si>
    <t>074A7A63809AF84332EC1F53FE9A13E5</t>
  </si>
  <si>
    <t>SANDRA RUTH</t>
  </si>
  <si>
    <t>15258.06</t>
  </si>
  <si>
    <t>10086.21</t>
  </si>
  <si>
    <t>88966936</t>
  </si>
  <si>
    <t>444F5F06D02F8DE0A18A0DD741A4E914</t>
  </si>
  <si>
    <t>ESPERANZA</t>
  </si>
  <si>
    <t>5166.63</t>
  </si>
  <si>
    <t>88967034</t>
  </si>
  <si>
    <t>F0F83DD4C6807185C835EAEAE656361F</t>
  </si>
  <si>
    <t>OLGA</t>
  </si>
  <si>
    <t>16406.49</t>
  </si>
  <si>
    <t>7378.92</t>
  </si>
  <si>
    <t>88967234</t>
  </si>
  <si>
    <t>B2A6558E50C37C387B973C00F2EF354E</t>
  </si>
  <si>
    <t>YESSENIA VIVIANA</t>
  </si>
  <si>
    <t>16530.58</t>
  </si>
  <si>
    <t>2627.27</t>
  </si>
  <si>
    <t>88967328</t>
  </si>
  <si>
    <t>EABB06EC3725DA9C78F3EED22D332C6D</t>
  </si>
  <si>
    <t>DINORA MARGARITA</t>
  </si>
  <si>
    <t>3637.74</t>
  </si>
  <si>
    <t>88967334</t>
  </si>
  <si>
    <t>232235115A356E87605DE71B127BFDA7</t>
  </si>
  <si>
    <t>MARTHA ESTHELA</t>
  </si>
  <si>
    <t>4619.21</t>
  </si>
  <si>
    <t>88967338</t>
  </si>
  <si>
    <t>85CCA7C695BB15DF30D56F8C94E63D21</t>
  </si>
  <si>
    <t>ROSA ERENDIRA</t>
  </si>
  <si>
    <t>4418.25</t>
  </si>
  <si>
    <t>88967426</t>
  </si>
  <si>
    <t>5EA48FCEBF3D11496D0E12DB3B45DC63</t>
  </si>
  <si>
    <t>4133.98</t>
  </si>
  <si>
    <t>88969296</t>
  </si>
  <si>
    <t>97ECE638E7E42974493D75953E8AADF8</t>
  </si>
  <si>
    <t>RAMON MARTIN</t>
  </si>
  <si>
    <t>4135.98</t>
  </si>
  <si>
    <t>88969300</t>
  </si>
  <si>
    <t>FBE0B796BB4FAA9F026696FFE5D4964B</t>
  </si>
  <si>
    <t>MARTINEZ GUADALUPE</t>
  </si>
  <si>
    <t>4318.98</t>
  </si>
  <si>
    <t>88969666</t>
  </si>
  <si>
    <t>A45B720CBF1965EBE5209D97CD74861A</t>
  </si>
  <si>
    <t>SUSANA ADRIANA</t>
  </si>
  <si>
    <t>25255.24</t>
  </si>
  <si>
    <t>4702.35</t>
  </si>
  <si>
    <t>88966160</t>
  </si>
  <si>
    <t>6806D8C03FABAFAB13E380FA6BAB22FE</t>
  </si>
  <si>
    <t>FARMACIA PLUTARCO ELIAS CALLES (SONOYTA)</t>
  </si>
  <si>
    <t>DANIRA GUADALUPE</t>
  </si>
  <si>
    <t>13973.25</t>
  </si>
  <si>
    <t>3097</t>
  </si>
  <si>
    <t>88966468</t>
  </si>
  <si>
    <t>0AFEAA5F870170B2A3D699B0D50850FA</t>
  </si>
  <si>
    <t>UNIDAD DE TERAPIA INTERMEDIA / CHAVEZ</t>
  </si>
  <si>
    <t>SANDERS</t>
  </si>
  <si>
    <t>JOSE PAUL</t>
  </si>
  <si>
    <t>29694.21</t>
  </si>
  <si>
    <t>5880.72</t>
  </si>
  <si>
    <t>88966760</t>
  </si>
  <si>
    <t>94297286177D76F4AC9213030A7E59E9</t>
  </si>
  <si>
    <t>19760.83</t>
  </si>
  <si>
    <t>13445.43</t>
  </si>
  <si>
    <t>88966852</t>
  </si>
  <si>
    <t>DE4A904F0E952ADA2E5FB271DA8F6E5E</t>
  </si>
  <si>
    <t>7900.98</t>
  </si>
  <si>
    <t>88966854</t>
  </si>
  <si>
    <t>B001F8B97399B487BAE6A01B65ACAEDA</t>
  </si>
  <si>
    <t>CLAUDIA FERNANDA</t>
  </si>
  <si>
    <t>17085.9</t>
  </si>
  <si>
    <t>88966948</t>
  </si>
  <si>
    <t>C0533D2E251BFA58119C1EEB4447560E</t>
  </si>
  <si>
    <t>88967046</t>
  </si>
  <si>
    <t>D18E238BDF4343A82B382D2D423E9E5A</t>
  </si>
  <si>
    <t>9271.83</t>
  </si>
  <si>
    <t>88967048</t>
  </si>
  <si>
    <t>5E4971D49F609C4B39E33B5FC051ABB0</t>
  </si>
  <si>
    <t>ESPERICUETA</t>
  </si>
  <si>
    <t>2108.57</t>
  </si>
  <si>
    <t>88967052</t>
  </si>
  <si>
    <t>24222C1FE06AF54923EDB54FB2716D9B</t>
  </si>
  <si>
    <t>ELENO NOHE</t>
  </si>
  <si>
    <t>2051.79</t>
  </si>
  <si>
    <t>88967448</t>
  </si>
  <si>
    <t>7A7E722F56D6E88FF18CA11D0E67F6DF</t>
  </si>
  <si>
    <t>LORENIA ALFONSINA</t>
  </si>
  <si>
    <t>4231.98</t>
  </si>
  <si>
    <t>88969492</t>
  </si>
  <si>
    <t>C3087AFDD8E1E841DEE70ABD83818870</t>
  </si>
  <si>
    <t>COTAKE</t>
  </si>
  <si>
    <t>LILIA JOSEFINA</t>
  </si>
  <si>
    <t>4233.98</t>
  </si>
  <si>
    <t>88969496</t>
  </si>
  <si>
    <t>BCD320DEBD8A25645286BD3C0F1B25A4</t>
  </si>
  <si>
    <t>31053.24</t>
  </si>
  <si>
    <t>12801.51</t>
  </si>
  <si>
    <t>88964690</t>
  </si>
  <si>
    <t>96FB3A64C5ACCC26789D8F21D9CB0C33</t>
  </si>
  <si>
    <t>TOLANO</t>
  </si>
  <si>
    <t>34203.47</t>
  </si>
  <si>
    <t>7868.85</t>
  </si>
  <si>
    <t>88964828</t>
  </si>
  <si>
    <t>3939DE6B314B2EE7B9695925FD1F3DAE</t>
  </si>
  <si>
    <t>ANA VICTORIA</t>
  </si>
  <si>
    <t>6207.39</t>
  </si>
  <si>
    <t>88965156</t>
  </si>
  <si>
    <t>274A21B3872FF953E18F791C0848DEC4</t>
  </si>
  <si>
    <t>20162.94</t>
  </si>
  <si>
    <t>88965160</t>
  </si>
  <si>
    <t>A467195C38906E9FB0867907C5C4EABB</t>
  </si>
  <si>
    <t>SING</t>
  </si>
  <si>
    <t>PARAMO</t>
  </si>
  <si>
    <t>LUIS RAMON</t>
  </si>
  <si>
    <t>32623.73</t>
  </si>
  <si>
    <t>15518.33</t>
  </si>
  <si>
    <t>88964848</t>
  </si>
  <si>
    <t>9ECBDD5843B01FB9AD264B2896CCE1DF</t>
  </si>
  <si>
    <t>8641.55</t>
  </si>
  <si>
    <t>88965002</t>
  </si>
  <si>
    <t>045842CC87B66F41DFC081C6EF2C563E</t>
  </si>
  <si>
    <t>5897.7</t>
  </si>
  <si>
    <t>88965168</t>
  </si>
  <si>
    <t>81C0B6EF199B183AD07C2E7ED2F8012D</t>
  </si>
  <si>
    <t>16285.27</t>
  </si>
  <si>
    <t>10574.75</t>
  </si>
  <si>
    <t>88965530</t>
  </si>
  <si>
    <t>CB4D14CD207CF6518041F9A1D08CFCD9</t>
  </si>
  <si>
    <t>DELIA MARGARITA</t>
  </si>
  <si>
    <t>27625.57</t>
  </si>
  <si>
    <t>5727</t>
  </si>
  <si>
    <t>88965550</t>
  </si>
  <si>
    <t>B7B7E5F4669E3CA49F691FDF40329DCF</t>
  </si>
  <si>
    <t>EMILIA LORENA</t>
  </si>
  <si>
    <t>27629.6</t>
  </si>
  <si>
    <t>6318.99</t>
  </si>
  <si>
    <t>88964852</t>
  </si>
  <si>
    <t>EEC93C99BF1618C47E2B01229BC611AD</t>
  </si>
  <si>
    <t>MANUELA ISIDRA</t>
  </si>
  <si>
    <t>16209.46</t>
  </si>
  <si>
    <t>2990.24</t>
  </si>
  <si>
    <t>88964862</t>
  </si>
  <si>
    <t>9371FD3F75887FED166F45AD11F9C812</t>
  </si>
  <si>
    <t>ENF. GRALES U.C.I./CHAVEZ</t>
  </si>
  <si>
    <t>7041.01</t>
  </si>
  <si>
    <t>88965010</t>
  </si>
  <si>
    <t>C602494A10BA04E9E2E891F80C504133</t>
  </si>
  <si>
    <t>LIDUVINA</t>
  </si>
  <si>
    <t>27573</t>
  </si>
  <si>
    <t>11088.96</t>
  </si>
  <si>
    <t>88965178</t>
  </si>
  <si>
    <t>A53EAF5659DF0AA8A4084B5F48DA6F7C</t>
  </si>
  <si>
    <t>ROSENDO</t>
  </si>
  <si>
    <t>14217.92</t>
  </si>
  <si>
    <t>9463.77</t>
  </si>
  <si>
    <t>88965180</t>
  </si>
  <si>
    <t>3BED34E9CE1A7610DB6468A06BB5FF64</t>
  </si>
  <si>
    <t>EMILIA</t>
  </si>
  <si>
    <t>25453.97</t>
  </si>
  <si>
    <t>4032.03</t>
  </si>
  <si>
    <t>88965786</t>
  </si>
  <si>
    <t>BEE3598FD2D733C1FC1F67E9004DC9DF</t>
  </si>
  <si>
    <t>2539.3</t>
  </si>
  <si>
    <t>88965792</t>
  </si>
  <si>
    <t>2EF08846F8A4C9863DAFEDB61D344B63</t>
  </si>
  <si>
    <t>18564.03</t>
  </si>
  <si>
    <t>13174</t>
  </si>
  <si>
    <t>88964590</t>
  </si>
  <si>
    <t>4E75AD9B6EB8F57CFE49A26413A45432</t>
  </si>
  <si>
    <t>LUIS OMAR</t>
  </si>
  <si>
    <t>22309.93</t>
  </si>
  <si>
    <t>8352.48</t>
  </si>
  <si>
    <t>88964724</t>
  </si>
  <si>
    <t>624CDBE9D224AA52EAB304A4753099E6</t>
  </si>
  <si>
    <t>15057.99</t>
  </si>
  <si>
    <t>12559.25</t>
  </si>
  <si>
    <t>88965024</t>
  </si>
  <si>
    <t>CAAAF4471F3BEA2126A303AB676962C4</t>
  </si>
  <si>
    <t>19657.89</t>
  </si>
  <si>
    <t>3766.85</t>
  </si>
  <si>
    <t>88965194</t>
  </si>
  <si>
    <t>0C57BBD056D3398F42F7EF300572CD8C</t>
  </si>
  <si>
    <t>19153.5</t>
  </si>
  <si>
    <t>10083.65</t>
  </si>
  <si>
    <t>88966002</t>
  </si>
  <si>
    <t>9B58DA6AC1F078488EAE6238A26B3E75</t>
  </si>
  <si>
    <t>GUADALUPE CRISTINA</t>
  </si>
  <si>
    <t>15460.21</t>
  </si>
  <si>
    <t>14216.72</t>
  </si>
  <si>
    <t>88966008</t>
  </si>
  <si>
    <t>953AB32B58BEF2B0F36F87F04FC4834A</t>
  </si>
  <si>
    <t>25540.47</t>
  </si>
  <si>
    <t>13432.84</t>
  </si>
  <si>
    <t>88966020</t>
  </si>
  <si>
    <t>8EFC10F3E58757F8C95395224945B443</t>
  </si>
  <si>
    <t>4653.83</t>
  </si>
  <si>
    <t>88966024</t>
  </si>
  <si>
    <t>AD646224F52B8DC51FB60B1B7540C0C5</t>
  </si>
  <si>
    <t>MARIA YANETH</t>
  </si>
  <si>
    <t>27290.53</t>
  </si>
  <si>
    <t>8238.34</t>
  </si>
  <si>
    <t>88966026</t>
  </si>
  <si>
    <t>CF61E7D53DA72679FFD5A360F7D2A9C2</t>
  </si>
  <si>
    <t>SECRETARIA DE DIRECCION GENERAL</t>
  </si>
  <si>
    <t>IVETT MARIA</t>
  </si>
  <si>
    <t>18863.41</t>
  </si>
  <si>
    <t>3244.18</t>
  </si>
  <si>
    <t>88966032</t>
  </si>
  <si>
    <t>CD182D72D75CF43015BEB15D2A0615D6</t>
  </si>
  <si>
    <t>TRABAJO SOCIAL/POLICLINICA NAVOJOA</t>
  </si>
  <si>
    <t>ELVIA VERONICA</t>
  </si>
  <si>
    <t>19126.38</t>
  </si>
  <si>
    <t>7837.03</t>
  </si>
  <si>
    <t>88966034</t>
  </si>
  <si>
    <t>13C4B0BF29BB27A5D97A84451D81B277</t>
  </si>
  <si>
    <t>FARMACIA CABORCA.</t>
  </si>
  <si>
    <t>WALTERS</t>
  </si>
  <si>
    <t>GUADALUPE DENISSE</t>
  </si>
  <si>
    <t>22914.64</t>
  </si>
  <si>
    <t>15412.22</t>
  </si>
  <si>
    <t>88966038</t>
  </si>
  <si>
    <t>D397CD9C6FF8BC7ECD18526B41596C23</t>
  </si>
  <si>
    <t>8561.05</t>
  </si>
  <si>
    <t>88966042</t>
  </si>
  <si>
    <t>AB7734A350FDACBE14DFEA8A34F6A8F7</t>
  </si>
  <si>
    <t>29046.04</t>
  </si>
  <si>
    <t>7987.87</t>
  </si>
  <si>
    <t>88964602</t>
  </si>
  <si>
    <t>F52815CD681BA90AAAC16247EA9AFE25</t>
  </si>
  <si>
    <t>LAMADRID</t>
  </si>
  <si>
    <t>TERESITA DE JESUS</t>
  </si>
  <si>
    <t>9727.85</t>
  </si>
  <si>
    <t>88964742</t>
  </si>
  <si>
    <t>3659AAD2B59992E547B64CE98DC7190F</t>
  </si>
  <si>
    <t>15480.12</t>
  </si>
  <si>
    <t>2510.24</t>
  </si>
  <si>
    <t>88964884</t>
  </si>
  <si>
    <t>85554B11565EE6B31633F98655B6B9E7</t>
  </si>
  <si>
    <t>29340.15</t>
  </si>
  <si>
    <t>10762.89</t>
  </si>
  <si>
    <t>88965042</t>
  </si>
  <si>
    <t>F50BBE3D22ADE9005E86273524B0DE63</t>
  </si>
  <si>
    <t>18534.62</t>
  </si>
  <si>
    <t>12800.94</t>
  </si>
  <si>
    <t>88965206</t>
  </si>
  <si>
    <t>29A0F1C35EF7C25A2367DFE9D413AA49</t>
  </si>
  <si>
    <t>CARMEN</t>
  </si>
  <si>
    <t>3538.7</t>
  </si>
  <si>
    <t>88966052</t>
  </si>
  <si>
    <t>85566A4553B8304049AE6234D4865CF7</t>
  </si>
  <si>
    <t>25582.66</t>
  </si>
  <si>
    <t>88965832</t>
  </si>
  <si>
    <t>5CF4068EFF835D502D6E69C104AD7064</t>
  </si>
  <si>
    <t>7859.79</t>
  </si>
  <si>
    <t>88965838</t>
  </si>
  <si>
    <t>6C5A26EFAB42193B940241EEB8303F4D</t>
  </si>
  <si>
    <t>JORGE ROBERTO</t>
  </si>
  <si>
    <t>28980.63</t>
  </si>
  <si>
    <t>4605.43</t>
  </si>
  <si>
    <t>88965840</t>
  </si>
  <si>
    <t>DA91E650655A02F1A9EB0F777885F415</t>
  </si>
  <si>
    <t>17059.4</t>
  </si>
  <si>
    <t>7180.83</t>
  </si>
  <si>
    <t>88964750</t>
  </si>
  <si>
    <t>6B90A183164C7184CEDB9FE055D6FCB9</t>
  </si>
  <si>
    <t>3392.72</t>
  </si>
  <si>
    <t>88965214</t>
  </si>
  <si>
    <t>12E294D0083E12A93772311B6F719A78</t>
  </si>
  <si>
    <t>5951</t>
  </si>
  <si>
    <t>88965222</t>
  </si>
  <si>
    <t>14B05F53F48B9171B30B9B1AE697976B</t>
  </si>
  <si>
    <t>17893.41</t>
  </si>
  <si>
    <t>9638.67</t>
  </si>
  <si>
    <t>88965566</t>
  </si>
  <si>
    <t>9E340823237B26913AA66B670EB0B83C</t>
  </si>
  <si>
    <t>24871.1</t>
  </si>
  <si>
    <t>5338.3</t>
  </si>
  <si>
    <t>88965570</t>
  </si>
  <si>
    <t>D9B05662EA351FDFD166F9248923A7DD</t>
  </si>
  <si>
    <t>14308.06</t>
  </si>
  <si>
    <t>88965576</t>
  </si>
  <si>
    <t>4F18F986FB24551F10629DAC458AAB8D</t>
  </si>
  <si>
    <t>20324.59</t>
  </si>
  <si>
    <t>11702.16</t>
  </si>
  <si>
    <t>88965580</t>
  </si>
  <si>
    <t>F1CDFB7A7F77E58599EABD86F3136A14</t>
  </si>
  <si>
    <t>19556.34</t>
  </si>
  <si>
    <t>8518.02</t>
  </si>
  <si>
    <t>88964624</t>
  </si>
  <si>
    <t>C65CA626A302F66194B2B2538C593923</t>
  </si>
  <si>
    <t>ENEIDA JANETT</t>
  </si>
  <si>
    <t>20759.74</t>
  </si>
  <si>
    <t>5835.13</t>
  </si>
  <si>
    <t>88964756</t>
  </si>
  <si>
    <t>943AAA90C0C816FD342860914718A49F</t>
  </si>
  <si>
    <t>ARROYO</t>
  </si>
  <si>
    <t>10816.03</t>
  </si>
  <si>
    <t>88965062</t>
  </si>
  <si>
    <t>C6EE3652E3A8DA4B6FB879AC245F8DD7</t>
  </si>
  <si>
    <t>DENA</t>
  </si>
  <si>
    <t>9927.75</t>
  </si>
  <si>
    <t>88965628</t>
  </si>
  <si>
    <t>946795F05CEF76E14B8C82DD73C8D6C3</t>
  </si>
  <si>
    <t>CASTANEDO</t>
  </si>
  <si>
    <t>FELIPA</t>
  </si>
  <si>
    <t>18849.55</t>
  </si>
  <si>
    <t>3919.49</t>
  </si>
  <si>
    <t>88965638</t>
  </si>
  <si>
    <t>AAB32B21315CCC3C42335BDE1C8BCF04</t>
  </si>
  <si>
    <t>DEPOSITO CARBO</t>
  </si>
  <si>
    <t>2252.38</t>
  </si>
  <si>
    <t>88964044</t>
  </si>
  <si>
    <t>710D2983BB32B91D1D5F1806BE19BFB2</t>
  </si>
  <si>
    <t>12397.27</t>
  </si>
  <si>
    <t>88964638</t>
  </si>
  <si>
    <t>9CFF8AC195EA136068FC7D985C487C02</t>
  </si>
  <si>
    <t>BENJAMIN HECTOR</t>
  </si>
  <si>
    <t>31393.98</t>
  </si>
  <si>
    <t>21436.11</t>
  </si>
  <si>
    <t>88964640</t>
  </si>
  <si>
    <t>2F4E57853FCB122E0C8503A2F53191CC</t>
  </si>
  <si>
    <t>RAUL HORACIO</t>
  </si>
  <si>
    <t>22802.9</t>
  </si>
  <si>
    <t>18988.78</t>
  </si>
  <si>
    <t>88964642</t>
  </si>
  <si>
    <t>5B218C52A359E125E710255C9292C33F</t>
  </si>
  <si>
    <t>5925.43</t>
  </si>
  <si>
    <t>88964770</t>
  </si>
  <si>
    <t>65700CD39DB3145241EB9B0696A42F67</t>
  </si>
  <si>
    <t>RITA ANGELICA</t>
  </si>
  <si>
    <t>32076.08</t>
  </si>
  <si>
    <t>24741.29</t>
  </si>
  <si>
    <t>88964772</t>
  </si>
  <si>
    <t>4575C5C2C0127A81AB7D7C28B87BD1F1</t>
  </si>
  <si>
    <t>24446</t>
  </si>
  <si>
    <t>8217.96</t>
  </si>
  <si>
    <t>88964774</t>
  </si>
  <si>
    <t>7F973FB2690B116541746858D02EE745</t>
  </si>
  <si>
    <t>SYRA REBECA</t>
  </si>
  <si>
    <t>3012.84</t>
  </si>
  <si>
    <t>88964914</t>
  </si>
  <si>
    <t>E9503F7525F5A2D7D70265CB3779E470</t>
  </si>
  <si>
    <t>ANGELICA MARGARITA</t>
  </si>
  <si>
    <t>7282.29</t>
  </si>
  <si>
    <t>88965238</t>
  </si>
  <si>
    <t>FE376425AD58F1437ED243AF661E0CC1</t>
  </si>
  <si>
    <t>DELFIN</t>
  </si>
  <si>
    <t>IRMA SUSANA</t>
  </si>
  <si>
    <t>27995.72</t>
  </si>
  <si>
    <t>4974.03</t>
  </si>
  <si>
    <t>88965666</t>
  </si>
  <si>
    <t>77E416135FE7367E315C36E138919C99</t>
  </si>
  <si>
    <t>88965700</t>
  </si>
  <si>
    <t>F7FF4B9675B7BFFC557070E26F44DF08</t>
  </si>
  <si>
    <t>28012.12</t>
  </si>
  <si>
    <t>15751.45</t>
  </si>
  <si>
    <t>88964050</t>
  </si>
  <si>
    <t>C0029F1E771771DB87A3469D3B8C39F9</t>
  </si>
  <si>
    <t>UNG</t>
  </si>
  <si>
    <t>22821.33</t>
  </si>
  <si>
    <t>7799.28</t>
  </si>
  <si>
    <t>88964656</t>
  </si>
  <si>
    <t>F2CCDFD49800733671DDB46A5613C0DE</t>
  </si>
  <si>
    <t>ATONDO</t>
  </si>
  <si>
    <t>29321.34</t>
  </si>
  <si>
    <t>7935.8</t>
  </si>
  <si>
    <t>88964782</t>
  </si>
  <si>
    <t>72428C632F6FC671C45E30A8C7A0C314</t>
  </si>
  <si>
    <t>8759.33</t>
  </si>
  <si>
    <t>88964786</t>
  </si>
  <si>
    <t>A64C560B1E6D4127521B11CBF87126C0</t>
  </si>
  <si>
    <t>TAME</t>
  </si>
  <si>
    <t>VIRRIEL</t>
  </si>
  <si>
    <t>29880.63</t>
  </si>
  <si>
    <t>13680.08</t>
  </si>
  <si>
    <t>88964924</t>
  </si>
  <si>
    <t>353AB4681E581E8372E77397826C5F23</t>
  </si>
  <si>
    <t>CESAR</t>
  </si>
  <si>
    <t>21720.37</t>
  </si>
  <si>
    <t>15547.87</t>
  </si>
  <si>
    <t>88965088</t>
  </si>
  <si>
    <t>70086CF8B16DFA0B1412F1C3C5230063</t>
  </si>
  <si>
    <t>PASCUAL MARTIN</t>
  </si>
  <si>
    <t>30292.58</t>
  </si>
  <si>
    <t>4556.08</t>
  </si>
  <si>
    <t>88965090</t>
  </si>
  <si>
    <t>A44E6B361ED2041E3B047801876F26D1</t>
  </si>
  <si>
    <t>MAURA</t>
  </si>
  <si>
    <t>26173.73</t>
  </si>
  <si>
    <t>16351.16</t>
  </si>
  <si>
    <t>88965712</t>
  </si>
  <si>
    <t>438B5C7B96BA8B5B85F6F66071EB8652</t>
  </si>
  <si>
    <t>24349.26</t>
  </si>
  <si>
    <t>4684.52</t>
  </si>
  <si>
    <t>88965714</t>
  </si>
  <si>
    <t>B08FAABAC7EA538BF502A9976AC7114F</t>
  </si>
  <si>
    <t>JULIA ESTHER</t>
  </si>
  <si>
    <t>32307.79</t>
  </si>
  <si>
    <t>6085.21</t>
  </si>
  <si>
    <t>88965740</t>
  </si>
  <si>
    <t>4BEF980B86FAA913E5DA71B828965EC6</t>
  </si>
  <si>
    <t>TELLECHEA</t>
  </si>
  <si>
    <t>FRANCISCO RAFAEL</t>
  </si>
  <si>
    <t>24021.8</t>
  </si>
  <si>
    <t>4024.74</t>
  </si>
  <si>
    <t>88965754</t>
  </si>
  <si>
    <t>5AB3FD50D0E5E496752A7CFB8ACE7BBA</t>
  </si>
  <si>
    <t>21768.38</t>
  </si>
  <si>
    <t>3434.77</t>
  </si>
  <si>
    <t>88963948</t>
  </si>
  <si>
    <t>6C4ADDB2B73F1C3FC128528767A8113D</t>
  </si>
  <si>
    <t>10335.16</t>
  </si>
  <si>
    <t>88963950</t>
  </si>
  <si>
    <t>36589A904D125D65FCD6A426473D91D0</t>
  </si>
  <si>
    <t>8173.42</t>
  </si>
  <si>
    <t>88964062</t>
  </si>
  <si>
    <t>CA7495D3CB531CB9EC8903996619139A</t>
  </si>
  <si>
    <t>13428.06</t>
  </si>
  <si>
    <t>88964068</t>
  </si>
  <si>
    <t>EB12C011E234A4974435A64A081DEA34</t>
  </si>
  <si>
    <t>18045.45</t>
  </si>
  <si>
    <t>88964160</t>
  </si>
  <si>
    <t>C2A47C7A3592B116AFA222626993E13B</t>
  </si>
  <si>
    <t>ALMA PATRICIA</t>
  </si>
  <si>
    <t>34108.66</t>
  </si>
  <si>
    <t>6178.08</t>
  </si>
  <si>
    <t>88964660</t>
  </si>
  <si>
    <t>F3DC1B6BB417E502C369E7D00779C0A0</t>
  </si>
  <si>
    <t>25184.08</t>
  </si>
  <si>
    <t>9555.83</t>
  </si>
  <si>
    <t>88964664</t>
  </si>
  <si>
    <t>429AC86BE80B06C6325A5F43A04AE646</t>
  </si>
  <si>
    <t>27072.86</t>
  </si>
  <si>
    <t>7195.65</t>
  </si>
  <si>
    <t>88964798</t>
  </si>
  <si>
    <t>C0C308AE4728006149F318DE87351FD4</t>
  </si>
  <si>
    <t>21213.89</t>
  </si>
  <si>
    <t>17040.39</t>
  </si>
  <si>
    <t>88965102</t>
  </si>
  <si>
    <t>75CEC62F8F0A342AEE47E4D162450621</t>
  </si>
  <si>
    <t>22244.76</t>
  </si>
  <si>
    <t>4047.28</t>
  </si>
  <si>
    <t>88965260</t>
  </si>
  <si>
    <t>46A980860F9552A85B0FFF76B97ED3A3</t>
  </si>
  <si>
    <t>21229.89</t>
  </si>
  <si>
    <t>8164.62</t>
  </si>
  <si>
    <t>88965800</t>
  </si>
  <si>
    <t>C7E6A17848B0EEF5275E58525E3FF782</t>
  </si>
  <si>
    <t>IMELDA</t>
  </si>
  <si>
    <t>37505.48</t>
  </si>
  <si>
    <t>7224.23</t>
  </si>
  <si>
    <t>88964260</t>
  </si>
  <si>
    <t>16111B8F6CC7775DCCB947FDD41643B2</t>
  </si>
  <si>
    <t>AZUELA</t>
  </si>
  <si>
    <t>JOSE EVARISTO</t>
  </si>
  <si>
    <t>7323.2</t>
  </si>
  <si>
    <t>88964810</t>
  </si>
  <si>
    <t>941B4C7C1427D7B9712EA4FCE1D29DB0</t>
  </si>
  <si>
    <t>RUVALCABA</t>
  </si>
  <si>
    <t>88965104</t>
  </si>
  <si>
    <t>442F56990A6C8F12B72AFE1E68DF7B72</t>
  </si>
  <si>
    <t>JORGE BENJAMIN</t>
  </si>
  <si>
    <t>4609.85</t>
  </si>
  <si>
    <t>88965916</t>
  </si>
  <si>
    <t>A947395D26FD60D2B669792E5EEF6E28</t>
  </si>
  <si>
    <t>LIDIA DILENIA</t>
  </si>
  <si>
    <t>25596.76</t>
  </si>
  <si>
    <t>11447.95</t>
  </si>
  <si>
    <t>88965946</t>
  </si>
  <si>
    <t>3E4EF2789B7D8FC472A83407EBF63B14</t>
  </si>
  <si>
    <t>JESUS LEONARDO</t>
  </si>
  <si>
    <t>12741.39</t>
  </si>
  <si>
    <t>88965948</t>
  </si>
  <si>
    <t>7304905442E292ED247AED26E6127D61</t>
  </si>
  <si>
    <t>24444.17</t>
  </si>
  <si>
    <t>6648.52</t>
  </si>
  <si>
    <t>88963970</t>
  </si>
  <si>
    <t>67CA3A9611162ACAF257EA32E240BB63</t>
  </si>
  <si>
    <t>31376.98</t>
  </si>
  <si>
    <t>9029.68</t>
  </si>
  <si>
    <t>88963974</t>
  </si>
  <si>
    <t>735418CFECB22E56DCFB8ABF1E5C96E2</t>
  </si>
  <si>
    <t>31637.29</t>
  </si>
  <si>
    <t>6753.91</t>
  </si>
  <si>
    <t>88964092</t>
  </si>
  <si>
    <t>6621A7A0A34CF6299077E6F6BDEDABF0</t>
  </si>
  <si>
    <t>NORA IMELDA</t>
  </si>
  <si>
    <t>5664.36</t>
  </si>
  <si>
    <t>88964184</t>
  </si>
  <si>
    <t>57B3EB78B2B6362721CA483EFF459183</t>
  </si>
  <si>
    <t>25633.55</t>
  </si>
  <si>
    <t>15982.99</t>
  </si>
  <si>
    <t>88964188</t>
  </si>
  <si>
    <t>2A3B320065DBE9BC8864F381197DB000</t>
  </si>
  <si>
    <t>AGUSTIN</t>
  </si>
  <si>
    <t>31756.79</t>
  </si>
  <si>
    <t>10484.44</t>
  </si>
  <si>
    <t>88964272</t>
  </si>
  <si>
    <t>ABD9F021A74E76A4352D993064EA124F</t>
  </si>
  <si>
    <t>BENITO</t>
  </si>
  <si>
    <t>24485.68</t>
  </si>
  <si>
    <t>10297.64</t>
  </si>
  <si>
    <t>88964816</t>
  </si>
  <si>
    <t>45BA3E664242B46BA82CA3C4C280FAB7</t>
  </si>
  <si>
    <t>7815.76</t>
  </si>
  <si>
    <t>88964966</t>
  </si>
  <si>
    <t>184C1E7E5EF674FF1C6D16C7778C95A8</t>
  </si>
  <si>
    <t>MIRIAM ELIZABETH</t>
  </si>
  <si>
    <t>23172.37</t>
  </si>
  <si>
    <t>10191.88</t>
  </si>
  <si>
    <t>88965122</t>
  </si>
  <si>
    <t>2A216EA2ACE592997DDBDCCA462C24E4</t>
  </si>
  <si>
    <t>28124.21</t>
  </si>
  <si>
    <t>4184.96</t>
  </si>
  <si>
    <t>88965124</t>
  </si>
  <si>
    <t>2BC56923453BC7369A87ADD9B0314B35</t>
  </si>
  <si>
    <t>MONTES DE OCA</t>
  </si>
  <si>
    <t>24991.63</t>
  </si>
  <si>
    <t>5339.78</t>
  </si>
  <si>
    <t>88965292</t>
  </si>
  <si>
    <t>15B4B8F0CF3C757E8EA33DDED03DCAEE</t>
  </si>
  <si>
    <t>BALTAZARES</t>
  </si>
  <si>
    <t>8888.67</t>
  </si>
  <si>
    <t>88965952</t>
  </si>
  <si>
    <t>FB1DB68DE76244D7A38998C6E215FE96</t>
  </si>
  <si>
    <t>SAN MARTIN</t>
  </si>
  <si>
    <t>SARA MIRIAM</t>
  </si>
  <si>
    <t>24875.19</t>
  </si>
  <si>
    <t>10584.95</t>
  </si>
  <si>
    <t>88965958</t>
  </si>
  <si>
    <t>B27AB41990F89879C637DBA4A2F3F21B</t>
  </si>
  <si>
    <t>NAYARES</t>
  </si>
  <si>
    <t>DENISSE AMELIA</t>
  </si>
  <si>
    <t>5445.34</t>
  </si>
  <si>
    <t>88965960</t>
  </si>
  <si>
    <t>ECCE3F0A6BE7C1D34AE12191A010CFE2</t>
  </si>
  <si>
    <t>JESUS IVAN</t>
  </si>
  <si>
    <t>16398.33</t>
  </si>
  <si>
    <t>7819.71</t>
  </si>
  <si>
    <t>88965964</t>
  </si>
  <si>
    <t>1FABF0DC1CDCA6D0E9F995B1DFE688AC</t>
  </si>
  <si>
    <t>MAURA MATILDE</t>
  </si>
  <si>
    <t>16363.56</t>
  </si>
  <si>
    <t>4098.14</t>
  </si>
  <si>
    <t>88965984</t>
  </si>
  <si>
    <t>E98548690F5AE52D7E65951878A0C2B5</t>
  </si>
  <si>
    <t>VILLASANA</t>
  </si>
  <si>
    <t>BRUNO ARMANDO</t>
  </si>
  <si>
    <t>10859.81</t>
  </si>
  <si>
    <t>88963980</t>
  </si>
  <si>
    <t>1482369EE91D43FB9B8CD3D956D92D38</t>
  </si>
  <si>
    <t>AUX. DE ENF.SERV. CIRUGIA/CHAVEZ</t>
  </si>
  <si>
    <t>23686.17</t>
  </si>
  <si>
    <t>19421.56</t>
  </si>
  <si>
    <t>88964094</t>
  </si>
  <si>
    <t>6335B252C49D9BD4D35A7D823ADA96FE</t>
  </si>
  <si>
    <t>ALMA CECILIA</t>
  </si>
  <si>
    <t>22418.9</t>
  </si>
  <si>
    <t>20551.2</t>
  </si>
  <si>
    <t>88964346</t>
  </si>
  <si>
    <t>B1A0314606FD1410FBF47CFA95509651</t>
  </si>
  <si>
    <t>9736.97</t>
  </si>
  <si>
    <t>88965128</t>
  </si>
  <si>
    <t>0CA115F319B5F048C6E1A14BA9BE2124</t>
  </si>
  <si>
    <t>CONCEPCION GUADALUPE</t>
  </si>
  <si>
    <t>16749.96</t>
  </si>
  <si>
    <t>4819.09</t>
  </si>
  <si>
    <t>88965346</t>
  </si>
  <si>
    <t>59C747ED8C5325F6632C303E9C9B5D50</t>
  </si>
  <si>
    <t>16571.84</t>
  </si>
  <si>
    <t>5409.63</t>
  </si>
  <si>
    <t>88965350</t>
  </si>
  <si>
    <t>57E93F8FCA92AB1BEB06703A6818A712</t>
  </si>
  <si>
    <t>11173.55</t>
  </si>
  <si>
    <t>88963992</t>
  </si>
  <si>
    <t>91A8A69AD32E86F7365C78BE01DFD573</t>
  </si>
  <si>
    <t>42675.72</t>
  </si>
  <si>
    <t>8426.77</t>
  </si>
  <si>
    <t>88963994</t>
  </si>
  <si>
    <t>117EEE553F4133238986CF98B17730C1</t>
  </si>
  <si>
    <t>5813.59</t>
  </si>
  <si>
    <t>88964360</t>
  </si>
  <si>
    <t>754ECA0936664BC33CF5496A41F7AB70</t>
  </si>
  <si>
    <t>38320.29</t>
  </si>
  <si>
    <t>6893.45</t>
  </si>
  <si>
    <t>88964366</t>
  </si>
  <si>
    <t>A014B171A4DC0DBA203D146237E92C7E</t>
  </si>
  <si>
    <t>MENA</t>
  </si>
  <si>
    <t>11663.94</t>
  </si>
  <si>
    <t>88965142</t>
  </si>
  <si>
    <t>AB534D9EA22585FF52444E4B73F3C25F</t>
  </si>
  <si>
    <t>ORNELAS</t>
  </si>
  <si>
    <t>LUZ MARCELA</t>
  </si>
  <si>
    <t>26583.04</t>
  </si>
  <si>
    <t>7473.19</t>
  </si>
  <si>
    <t>88965314</t>
  </si>
  <si>
    <t>08CE44350181408460703F9BE47B4C5A</t>
  </si>
  <si>
    <t>CARMEN LUCIA</t>
  </si>
  <si>
    <t>3266.16</t>
  </si>
  <si>
    <t>88965398</t>
  </si>
  <si>
    <t>7120209DE537C3389E1EAB792B527017</t>
  </si>
  <si>
    <t>CONSUELO</t>
  </si>
  <si>
    <t>3373.65</t>
  </si>
  <si>
    <t>88965418</t>
  </si>
  <si>
    <t>AF6D30E6DA37F243EF5E205C6D45E8B1</t>
  </si>
  <si>
    <t>8655.75</t>
  </si>
  <si>
    <t>88965420</t>
  </si>
  <si>
    <t>14CB10672268C743E854E7FC5BDCD007</t>
  </si>
  <si>
    <t>AMADA</t>
  </si>
  <si>
    <t>2727.31</t>
  </si>
  <si>
    <t>88964126</t>
  </si>
  <si>
    <t>5361105E850C83F51F1BDEFFB4531D4F</t>
  </si>
  <si>
    <t>CABRALES</t>
  </si>
  <si>
    <t>17338.48</t>
  </si>
  <si>
    <t>88964216</t>
  </si>
  <si>
    <t>6F5E619042AC9658E351B026DE7644B6</t>
  </si>
  <si>
    <t>3339.37</t>
  </si>
  <si>
    <t>88964372</t>
  </si>
  <si>
    <t>0FAE678C723EA07DD9381B9BE529517F</t>
  </si>
  <si>
    <t>16542.97</t>
  </si>
  <si>
    <t>88964378</t>
  </si>
  <si>
    <t>357245BE555C1F551580E197FFB34D80</t>
  </si>
  <si>
    <t>13417.76</t>
  </si>
  <si>
    <t>88964434</t>
  </si>
  <si>
    <t>5E9EA3250643927DF2CF4B3AF3A27BF5</t>
  </si>
  <si>
    <t>27384.9</t>
  </si>
  <si>
    <t>4324.51</t>
  </si>
  <si>
    <t>88964436</t>
  </si>
  <si>
    <t>B180082062F30D2B967610976302C619</t>
  </si>
  <si>
    <t>MARIA FRANCISCA</t>
  </si>
  <si>
    <t>31381.76</t>
  </si>
  <si>
    <t>6397.77</t>
  </si>
  <si>
    <t>88964480</t>
  </si>
  <si>
    <t>E80DBA7238760F5FCB4903A57E1810D8</t>
  </si>
  <si>
    <t>7751.83</t>
  </si>
  <si>
    <t>88965444</t>
  </si>
  <si>
    <t>E16C14C84DE21B58A5DD12196065938A</t>
  </si>
  <si>
    <t>MARTINA ALICIA</t>
  </si>
  <si>
    <t>26005.17</t>
  </si>
  <si>
    <t>12432.7</t>
  </si>
  <si>
    <t>88965460</t>
  </si>
  <si>
    <t>408A289E6870E10FBFA865E6B314E584</t>
  </si>
  <si>
    <t>16009.9</t>
  </si>
  <si>
    <t>8440.34</t>
  </si>
  <si>
    <t>88965462</t>
  </si>
  <si>
    <t>814CFAFE82054AB39B35EF20007CDC27</t>
  </si>
  <si>
    <t>EDGAR NOE</t>
  </si>
  <si>
    <t>17481.16</t>
  </si>
  <si>
    <t>2869.25</t>
  </si>
  <si>
    <t>88965478</t>
  </si>
  <si>
    <t>D0E49D3CA7F91D221B9688BFE6218D47</t>
  </si>
  <si>
    <t>LIZETH GUADALUPE</t>
  </si>
  <si>
    <t>24793.09</t>
  </si>
  <si>
    <t>15998.17</t>
  </si>
  <si>
    <t>88965482</t>
  </si>
  <si>
    <t>8E84B4F5DC65D6085F929C1800A04164</t>
  </si>
  <si>
    <t>ENFERMERIA/C. EXT. ESP./CD. OBREGON</t>
  </si>
  <si>
    <t>23287.23</t>
  </si>
  <si>
    <t>18053.16</t>
  </si>
  <si>
    <t>88965484</t>
  </si>
  <si>
    <t>2B057C7E92C32E630888B2E2142F3FE0</t>
  </si>
  <si>
    <t>10592.29</t>
  </si>
  <si>
    <t>88964024</t>
  </si>
  <si>
    <t>DAE822192BFBA75E7B5F7B49D10DF985</t>
  </si>
  <si>
    <t>25220.76</t>
  </si>
  <si>
    <t>20469.25</t>
  </si>
  <si>
    <t>88964236</t>
  </si>
  <si>
    <t>D3B2173A14816205CF34A072F625A413</t>
  </si>
  <si>
    <t>25241.37</t>
  </si>
  <si>
    <t>17676.09</t>
  </si>
  <si>
    <t>88964310</t>
  </si>
  <si>
    <t>9A9540447ECFF323E37348170AEC0E90</t>
  </si>
  <si>
    <t>PLANEACION DEL DESARROLLO</t>
  </si>
  <si>
    <t>BOTELLO</t>
  </si>
  <si>
    <t>GLORIA MARIA</t>
  </si>
  <si>
    <t>30573.78</t>
  </si>
  <si>
    <t>6943.93</t>
  </si>
  <si>
    <t>88964490</t>
  </si>
  <si>
    <t>FE6E77ED6E5DD741621E67F14EA082E9</t>
  </si>
  <si>
    <t>4522.77</t>
  </si>
  <si>
    <t>88964494</t>
  </si>
  <si>
    <t>9D35ABCA60E8AF7806EE5E95FF1BEC31</t>
  </si>
  <si>
    <t>ESTADISTICA / CD. OBREGON</t>
  </si>
  <si>
    <t>21037.42</t>
  </si>
  <si>
    <t>2791.24</t>
  </si>
  <si>
    <t>88964556</t>
  </si>
  <si>
    <t>BF476305AC0A0B9DB3351CE9B9C3BBEA</t>
  </si>
  <si>
    <t>5150.26</t>
  </si>
  <si>
    <t>88965518</t>
  </si>
  <si>
    <t>191E2036C392501D537BAE2C29105673</t>
  </si>
  <si>
    <t>JUAN DIEGO</t>
  </si>
  <si>
    <t>8118.13</t>
  </si>
  <si>
    <t>88964246</t>
  </si>
  <si>
    <t>76A43D2ED2F081306D74EFB4DE314434</t>
  </si>
  <si>
    <t>88964394</t>
  </si>
  <si>
    <t>54502DC750D4EB4E9EC5547722FDD8CC</t>
  </si>
  <si>
    <t>4972.77</t>
  </si>
  <si>
    <t>88964454</t>
  </si>
  <si>
    <t>BD5C343BD11F3EB5ABD2B9BE9731463B</t>
  </si>
  <si>
    <t>CECILIO RAFAEL</t>
  </si>
  <si>
    <t>20237.89</t>
  </si>
  <si>
    <t>9222.31</t>
  </si>
  <si>
    <t>88964462</t>
  </si>
  <si>
    <t>89D0A5099624CBDB2FC52B98736339DB</t>
  </si>
  <si>
    <t>HAMASAKI</t>
  </si>
  <si>
    <t>ENRIQUE ETSUO</t>
  </si>
  <si>
    <t>4996.51</t>
  </si>
  <si>
    <t>88964546</t>
  </si>
  <si>
    <t>A14134EB9EB3DF93B9BFE9C472A14B37</t>
  </si>
  <si>
    <t>JUAN SEBASTIAN</t>
  </si>
  <si>
    <t>9473.77</t>
  </si>
  <si>
    <t>88964548</t>
  </si>
  <si>
    <t>3DCAB712A69237D43EFDFFC4BE9152E3</t>
  </si>
  <si>
    <t>11643.62</t>
  </si>
  <si>
    <t>88964580</t>
  </si>
  <si>
    <t>CAC256AE0753C7A39270CB4EAB9AF62C</t>
  </si>
  <si>
    <t>JORGE MARTIN</t>
  </si>
  <si>
    <t>27054.29</t>
  </si>
  <si>
    <t>20945.49</t>
  </si>
  <si>
    <t>88964584</t>
  </si>
  <si>
    <t>F1E906A4874C701ED3A1312BDD4E26A6</t>
  </si>
  <si>
    <t>28811.86</t>
  </si>
  <si>
    <t>14315.03</t>
  </si>
  <si>
    <t>88966182</t>
  </si>
  <si>
    <t>F2EDC7EF53F91A250767773E1D6663B5</t>
  </si>
  <si>
    <t>CONS. EXT. GRAL. CHAVEZ (SINDICATO)</t>
  </si>
  <si>
    <t>EVILIA</t>
  </si>
  <si>
    <t>30739.56</t>
  </si>
  <si>
    <t>15839.9</t>
  </si>
  <si>
    <t>88966186</t>
  </si>
  <si>
    <t>A10FDAC195E7203E8D84EABD5CFA7BDA</t>
  </si>
  <si>
    <t>BENJAMIN LUIS</t>
  </si>
  <si>
    <t>29264.4</t>
  </si>
  <si>
    <t>16346.74</t>
  </si>
  <si>
    <t>88966380</t>
  </si>
  <si>
    <t>AE71003E9D4C7F8911CCDFCF2096DCBD</t>
  </si>
  <si>
    <t>23326.02</t>
  </si>
  <si>
    <t>17467.49</t>
  </si>
  <si>
    <t>88966862</t>
  </si>
  <si>
    <t>F0ED1FDC9C11AD7A888DFD1DDBE5808F</t>
  </si>
  <si>
    <t>JESUS LEONIDES</t>
  </si>
  <si>
    <t>11615.44</t>
  </si>
  <si>
    <t>2155.39</t>
  </si>
  <si>
    <t>88966964</t>
  </si>
  <si>
    <t>D5DBA79CEF2F0F0408B4EF4F0725FD28</t>
  </si>
  <si>
    <t>20468.57</t>
  </si>
  <si>
    <t>5423.71</t>
  </si>
  <si>
    <t>88966968</t>
  </si>
  <si>
    <t>752FA25B908CDBDBD14F6F01DAC1A172</t>
  </si>
  <si>
    <t>5795.85</t>
  </si>
  <si>
    <t>88967060</t>
  </si>
  <si>
    <t>8BEC3539E771E9DB9204C8D2EC016687</t>
  </si>
  <si>
    <t>14997.04</t>
  </si>
  <si>
    <t>88967066</t>
  </si>
  <si>
    <t>68ECE31AEAC05E8457F21D470C7DA4E9</t>
  </si>
  <si>
    <t>DEPOSITO LUIS B. SANCHEZ.</t>
  </si>
  <si>
    <t>MONTAÑES</t>
  </si>
  <si>
    <t>MARIA FABIOLA</t>
  </si>
  <si>
    <t>13430.84</t>
  </si>
  <si>
    <t>2736.37</t>
  </si>
  <si>
    <t>88967068</t>
  </si>
  <si>
    <t>D94D99B454D20127AF223F01CFE61308</t>
  </si>
  <si>
    <t>ADRIAN</t>
  </si>
  <si>
    <t>10827.46</t>
  </si>
  <si>
    <t>88967162</t>
  </si>
  <si>
    <t>BF06A33F5077C0E8E90BCCA47A4AAB9C</t>
  </si>
  <si>
    <t>OSCAR ADRIAN</t>
  </si>
  <si>
    <t>12454.33</t>
  </si>
  <si>
    <t>88967454</t>
  </si>
  <si>
    <t>98B4206303180CE337D687CAC0338C34</t>
  </si>
  <si>
    <t>FERMIN</t>
  </si>
  <si>
    <t>7526.29</t>
  </si>
  <si>
    <t>88967572</t>
  </si>
  <si>
    <t>07E6B6AF6EF8183F860CA393E36E972A</t>
  </si>
  <si>
    <t>13999.26</t>
  </si>
  <si>
    <t>4547.93</t>
  </si>
  <si>
    <t>88967694</t>
  </si>
  <si>
    <t>0BFDD0FA72C5DD3EA16196D119EB80EC</t>
  </si>
  <si>
    <t>10958.57</t>
  </si>
  <si>
    <t>10953.57</t>
  </si>
  <si>
    <t>88967700</t>
  </si>
  <si>
    <t>16B6F5D7B37F071F64DEC131A4E85BD7</t>
  </si>
  <si>
    <t>OSVALDO AARON</t>
  </si>
  <si>
    <t>17250.23</t>
  </si>
  <si>
    <t>5565.29</t>
  </si>
  <si>
    <t>88967904</t>
  </si>
  <si>
    <t>33026F700EC6F66AC59EF6295E3FACD7</t>
  </si>
  <si>
    <t>ODONTOLOGIA / CLINICA GUAYMAS, SON.</t>
  </si>
  <si>
    <t>5458.54</t>
  </si>
  <si>
    <t>88967910</t>
  </si>
  <si>
    <t>434BD4B56D15667D43FD43F3C02CBCF3</t>
  </si>
  <si>
    <t>ZUBIRIA</t>
  </si>
  <si>
    <t>33187.4</t>
  </si>
  <si>
    <t>2992.45</t>
  </si>
  <si>
    <t>88968038</t>
  </si>
  <si>
    <t>12B6C5FBD393FC8D8754D2573B51C5A3</t>
  </si>
  <si>
    <t>3874.98</t>
  </si>
  <si>
    <t>88968778</t>
  </si>
  <si>
    <t>88E8E8B1F0A0A0AB391255389870EBFD</t>
  </si>
  <si>
    <t>3968.98</t>
  </si>
  <si>
    <t>88968966</t>
  </si>
  <si>
    <t>147F8E049C8DDA6E1DF41D2E4BD1B638</t>
  </si>
  <si>
    <t>4049.98</t>
  </si>
  <si>
    <t>88969128</t>
  </si>
  <si>
    <t>1AB7B75A0601DCFCFAAA29FE33CA640A</t>
  </si>
  <si>
    <t>SILVA ROGELIO</t>
  </si>
  <si>
    <t>4053.98</t>
  </si>
  <si>
    <t>88969136</t>
  </si>
  <si>
    <t>ACA736D0DB45AA5FF30C231557A227F6</t>
  </si>
  <si>
    <t>RUBIO MYRNA</t>
  </si>
  <si>
    <t>4144.98</t>
  </si>
  <si>
    <t>88969318</t>
  </si>
  <si>
    <t>B55FE1F93BB21A54B452BD7562246951</t>
  </si>
  <si>
    <t>MARCIA ISELA</t>
  </si>
  <si>
    <t>4149.98</t>
  </si>
  <si>
    <t>88969328</t>
  </si>
  <si>
    <t>23BD76AFCDA8D9A1BF8453B19BFC280B</t>
  </si>
  <si>
    <t>BENCOMO</t>
  </si>
  <si>
    <t>ARVIZU CATALINA</t>
  </si>
  <si>
    <t>4234.98</t>
  </si>
  <si>
    <t>88969498</t>
  </si>
  <si>
    <t>61B610A22D5C7971D095BFE7DB3982E2</t>
  </si>
  <si>
    <t>4238.98</t>
  </si>
  <si>
    <t>88969506</t>
  </si>
  <si>
    <t>08BBE92B20D57619ECE0B7AC105F355B</t>
  </si>
  <si>
    <t>BEATRIZ EUGENIA</t>
  </si>
  <si>
    <t>28836.14</t>
  </si>
  <si>
    <t>5622.83</t>
  </si>
  <si>
    <t>88966676</t>
  </si>
  <si>
    <t>A308A82225C5777DA871518FC6F9C885</t>
  </si>
  <si>
    <t>TEODOSIO</t>
  </si>
  <si>
    <t>88967462</t>
  </si>
  <si>
    <t>0303C9A0EC173CDEF526187456E5F017</t>
  </si>
  <si>
    <t>OSWALDO</t>
  </si>
  <si>
    <t>23423.06</t>
  </si>
  <si>
    <t>2828.91</t>
  </si>
  <si>
    <t>88967486</t>
  </si>
  <si>
    <t>65E3E08E41A517E1D780D41C2656AA74</t>
  </si>
  <si>
    <t>DULCE CARMINA</t>
  </si>
  <si>
    <t>88968186</t>
  </si>
  <si>
    <t>94003C895F800ABBA2BBA59C329D56FC</t>
  </si>
  <si>
    <t>RIVERA LINO</t>
  </si>
  <si>
    <t>3802.98</t>
  </si>
  <si>
    <t>88968634</t>
  </si>
  <si>
    <t>F8578416A3A6CCF0B92345100C718550</t>
  </si>
  <si>
    <t>GUTIERREZ YOLANDA</t>
  </si>
  <si>
    <t>3885.98</t>
  </si>
  <si>
    <t>88968800</t>
  </si>
  <si>
    <t>75C2796FAF9E545911F6810480DA172E</t>
  </si>
  <si>
    <t>3973.98</t>
  </si>
  <si>
    <t>88968976</t>
  </si>
  <si>
    <t>FF646636ECE9A8304A4B8920AB24ED5D</t>
  </si>
  <si>
    <t>4056.98</t>
  </si>
  <si>
    <t>88969142</t>
  </si>
  <si>
    <t>0C369FFE2089906144FE680C6545E164</t>
  </si>
  <si>
    <t>CONCEPCION FRANCISCA</t>
  </si>
  <si>
    <t>4057.98</t>
  </si>
  <si>
    <t>88969144</t>
  </si>
  <si>
    <t>8C4AAD1135175ED1EB828E050AA8FC87</t>
  </si>
  <si>
    <t>VALENCIA LETICIA</t>
  </si>
  <si>
    <t>4239.98</t>
  </si>
  <si>
    <t>88969508</t>
  </si>
  <si>
    <t>0C46AC7A933B4B3265E91FF04BF466AC</t>
  </si>
  <si>
    <t>LUNA GUADALUPE</t>
  </si>
  <si>
    <t>4240.98</t>
  </si>
  <si>
    <t>88969510</t>
  </si>
  <si>
    <t>22D4002663D9D303582841CB1CE0821C</t>
  </si>
  <si>
    <t>4242.98</t>
  </si>
  <si>
    <t>88969514</t>
  </si>
  <si>
    <t>71EE41FE5B89D2AF37A75210567A7FF4</t>
  </si>
  <si>
    <t>4335.98</t>
  </si>
  <si>
    <t>88969700</t>
  </si>
  <si>
    <t>DB86AB313E1B69194465179418246E7C</t>
  </si>
  <si>
    <t>SONIA AZUCENA</t>
  </si>
  <si>
    <t>30963.7</t>
  </si>
  <si>
    <t>16499.07</t>
  </si>
  <si>
    <t>88967498</t>
  </si>
  <si>
    <t>82F7BDF6D966F37647D37346E5628123</t>
  </si>
  <si>
    <t>BECHELANI</t>
  </si>
  <si>
    <t>VIDRIO</t>
  </si>
  <si>
    <t>4642.09</t>
  </si>
  <si>
    <t>88967602</t>
  </si>
  <si>
    <t>C52BB095BA4307A0D51C96FB054929D4</t>
  </si>
  <si>
    <t>RAMIRO</t>
  </si>
  <si>
    <t>19875.84</t>
  </si>
  <si>
    <t>8498.87</t>
  </si>
  <si>
    <t>88967716</t>
  </si>
  <si>
    <t>49010D8A6C858365DA1F808542058DC9</t>
  </si>
  <si>
    <t>IGLESIAS</t>
  </si>
  <si>
    <t>HECTOR JESUS</t>
  </si>
  <si>
    <t>14946.3</t>
  </si>
  <si>
    <t>2543.41</t>
  </si>
  <si>
    <t>88968336</t>
  </si>
  <si>
    <t>5405A0F0484EF8E270B41492BDA362D7</t>
  </si>
  <si>
    <t>LEPRO</t>
  </si>
  <si>
    <t>HINOJOS</t>
  </si>
  <si>
    <t>HINOJOS CELIA</t>
  </si>
  <si>
    <t>3809.98</t>
  </si>
  <si>
    <t>88968648</t>
  </si>
  <si>
    <t>572E5CE2053431B0E15439E6C344DCB1</t>
  </si>
  <si>
    <t>VILLASEÑOR ULISES</t>
  </si>
  <si>
    <t>3811.98</t>
  </si>
  <si>
    <t>88968652</t>
  </si>
  <si>
    <t>7B53FC9DEC1F23A886306FFD1DD6DC95</t>
  </si>
  <si>
    <t>RAMIREZ VELIA</t>
  </si>
  <si>
    <t>4065.98</t>
  </si>
  <si>
    <t>88969160</t>
  </si>
  <si>
    <t>E0F46E4798479068D4AACD40EFB28853</t>
  </si>
  <si>
    <t>NIDIA IVETH</t>
  </si>
  <si>
    <t>17147.02</t>
  </si>
  <si>
    <t>3221.09</t>
  </si>
  <si>
    <t>88967500</t>
  </si>
  <si>
    <t>016B62ADB003A63121545D951DC2E209</t>
  </si>
  <si>
    <t>ALICIA YADIRA</t>
  </si>
  <si>
    <t>28619.68</t>
  </si>
  <si>
    <t>3511.47</t>
  </si>
  <si>
    <t>88967942</t>
  </si>
  <si>
    <t>2DF12B55471AD7BCE7834852153542D6</t>
  </si>
  <si>
    <t>FRANCISCO ADALBERTO</t>
  </si>
  <si>
    <t>13812.72</t>
  </si>
  <si>
    <t>4902.66</t>
  </si>
  <si>
    <t>88968352</t>
  </si>
  <si>
    <t>93E537F51F5A8A41D2318897309E3089</t>
  </si>
  <si>
    <t>3814.98</t>
  </si>
  <si>
    <t>88968658</t>
  </si>
  <si>
    <t>EA66BB2D01B7F607A1A5A1530799B34D</t>
  </si>
  <si>
    <t>OCEGUERA</t>
  </si>
  <si>
    <t>AMARAL</t>
  </si>
  <si>
    <t>3818.98</t>
  </si>
  <si>
    <t>88968666</t>
  </si>
  <si>
    <t>E40DA127EA3B3A840668AF3BD22EF4BB</t>
  </si>
  <si>
    <t>ROMERO CATALINA</t>
  </si>
  <si>
    <t>3893.98</t>
  </si>
  <si>
    <t>88968816</t>
  </si>
  <si>
    <t>843FEA826EAC874FB936E11E7B61550B</t>
  </si>
  <si>
    <t>NUÑEZ GUADALUPE</t>
  </si>
  <si>
    <t>3897.98</t>
  </si>
  <si>
    <t>88968824</t>
  </si>
  <si>
    <t>631EA405F6E3F25A37504FDD0C03A71E</t>
  </si>
  <si>
    <t>3983.98</t>
  </si>
  <si>
    <t>88968996</t>
  </si>
  <si>
    <t>9E5CAF8442399B84CCBCE3CC12C13488</t>
  </si>
  <si>
    <t>GAMEZ FRANCISCO</t>
  </si>
  <si>
    <t>4066.98</t>
  </si>
  <si>
    <t>88969162</t>
  </si>
  <si>
    <t>CF5E8BE0F6C23D11792F18BDC26E8D67</t>
  </si>
  <si>
    <t>MARIA ELEODORA</t>
  </si>
  <si>
    <t>4252.98</t>
  </si>
  <si>
    <t>88969534</t>
  </si>
  <si>
    <t>C6A80D34CDEAFDE0236D1F38A20F804B</t>
  </si>
  <si>
    <t>VIOLA MARGOT</t>
  </si>
  <si>
    <t>4349.98</t>
  </si>
  <si>
    <t>88969728</t>
  </si>
  <si>
    <t>B9D30A5B7F01F47B254733781C799241</t>
  </si>
  <si>
    <t>FIMBRES FRANCISCA</t>
  </si>
  <si>
    <t>4350.98</t>
  </si>
  <si>
    <t>88969730</t>
  </si>
  <si>
    <t>1F42A796CA806887D16F76F767971F3A</t>
  </si>
  <si>
    <t>AFILIACION Y VIGENCIA (SUE)</t>
  </si>
  <si>
    <t>8545.94</t>
  </si>
  <si>
    <t>88967520</t>
  </si>
  <si>
    <t>000A1B0759BD1846B708FC3CB368C7C7</t>
  </si>
  <si>
    <t>TRAB SOC SERV MED/ CHAVEZ (SUE)</t>
  </si>
  <si>
    <t>20078.7</t>
  </si>
  <si>
    <t>15206.63</t>
  </si>
  <si>
    <t>88967620</t>
  </si>
  <si>
    <t>02F0D1DA7E80E48F488BD876311A3393</t>
  </si>
  <si>
    <t>BALTIERRA</t>
  </si>
  <si>
    <t>HECTOR CLEMENTE</t>
  </si>
  <si>
    <t>18738.35</t>
  </si>
  <si>
    <t>6735.06</t>
  </si>
  <si>
    <t>88967746</t>
  </si>
  <si>
    <t>431B1C3688DD0A8732A17E224B346170</t>
  </si>
  <si>
    <t>SERGIO ALBERTO</t>
  </si>
  <si>
    <t>21821.88</t>
  </si>
  <si>
    <t>14756.93</t>
  </si>
  <si>
    <t>88967748</t>
  </si>
  <si>
    <t>81FE7021452508C03F0A30D9A4741EE5</t>
  </si>
  <si>
    <t>JACOB AARON</t>
  </si>
  <si>
    <t>18412.15</t>
  </si>
  <si>
    <t>5827.97</t>
  </si>
  <si>
    <t>88968090</t>
  </si>
  <si>
    <t>4BCE8454ED66736D73A7E0AE5C6B05C5</t>
  </si>
  <si>
    <t>VIEYRA</t>
  </si>
  <si>
    <t>17559.28</t>
  </si>
  <si>
    <t>8290.16</t>
  </si>
  <si>
    <t>88968214</t>
  </si>
  <si>
    <t>BD2E1DD24809E23D40A33105689B0400</t>
  </si>
  <si>
    <t>PONCE</t>
  </si>
  <si>
    <t>TADEO JAZAEL RENE</t>
  </si>
  <si>
    <t>25917.02</t>
  </si>
  <si>
    <t>12918.66</t>
  </si>
  <si>
    <t>88968364</t>
  </si>
  <si>
    <t>65F9BFF8F216E90F645C675FCF5BB57A</t>
  </si>
  <si>
    <t>3737.98</t>
  </si>
  <si>
    <t>88968504</t>
  </si>
  <si>
    <t>29C5D01992873143E36AB1C33598FDE9</t>
  </si>
  <si>
    <t>3738.98</t>
  </si>
  <si>
    <t>88968506</t>
  </si>
  <si>
    <t>AFA14EC9A1B1AFCA20AF72052D0805A8</t>
  </si>
  <si>
    <t>QUIROZ INES</t>
  </si>
  <si>
    <t>3739.98</t>
  </si>
  <si>
    <t>88968508</t>
  </si>
  <si>
    <t>789420C95C313469F303A35B8550AB72</t>
  </si>
  <si>
    <t>JAIME ADOLFINA</t>
  </si>
  <si>
    <t>3824.98</t>
  </si>
  <si>
    <t>88968678</t>
  </si>
  <si>
    <t>BB9C30E883505456CF60210603F9F247</t>
  </si>
  <si>
    <t>3992.98</t>
  </si>
  <si>
    <t>88969014</t>
  </si>
  <si>
    <t>0C1A587D0DCA7FBD23CEA0C6587994A9</t>
  </si>
  <si>
    <t>BRENDA ALICIA</t>
  </si>
  <si>
    <t>4073.98</t>
  </si>
  <si>
    <t>88969176</t>
  </si>
  <si>
    <t>19854D9B98D39E9A864722B8D58B3D5C</t>
  </si>
  <si>
    <t>MORENO VERONICA</t>
  </si>
  <si>
    <t>4076.98</t>
  </si>
  <si>
    <t>88969182</t>
  </si>
  <si>
    <t>C01437F286C1C28B38090E0AE8850927</t>
  </si>
  <si>
    <t>BADILLA SERGIO</t>
  </si>
  <si>
    <t>4168.98</t>
  </si>
  <si>
    <t>88969366</t>
  </si>
  <si>
    <t>1430735FF37E128D184514052D800370</t>
  </si>
  <si>
    <t>MACEDO</t>
  </si>
  <si>
    <t>MACEDO JOSE</t>
  </si>
  <si>
    <t>4172.98</t>
  </si>
  <si>
    <t>88969374</t>
  </si>
  <si>
    <t>2EB88224E1776C9FDB1D084066028C5E</t>
  </si>
  <si>
    <t>4260.98</t>
  </si>
  <si>
    <t>88969550</t>
  </si>
  <si>
    <t>20E33B7E949C98A2BFBE61E133039C67</t>
  </si>
  <si>
    <t>ROMANO</t>
  </si>
  <si>
    <t>4262.98</t>
  </si>
  <si>
    <t>88969554</t>
  </si>
  <si>
    <t>E45866EA66FE2561417513E3DB0CF168</t>
  </si>
  <si>
    <t>7376.1</t>
  </si>
  <si>
    <t>88967528</t>
  </si>
  <si>
    <t>73BD16960F57B525F5F6E3876A6DFE03</t>
  </si>
  <si>
    <t>ANA GRISELDA</t>
  </si>
  <si>
    <t>6422.49</t>
  </si>
  <si>
    <t>88967752</t>
  </si>
  <si>
    <t>3E753758A89F6C10C5504ECB0B5333CE</t>
  </si>
  <si>
    <t>5616.74</t>
  </si>
  <si>
    <t>88967760</t>
  </si>
  <si>
    <t>C1BE015CE8BFEE9827183BB0D6C82D87</t>
  </si>
  <si>
    <t>17192.04</t>
  </si>
  <si>
    <t>3359.47</t>
  </si>
  <si>
    <t>88967762</t>
  </si>
  <si>
    <t>BBAA4ADF5F8C439970B22D54B6B6E928</t>
  </si>
  <si>
    <t>JESUS GILBERTO</t>
  </si>
  <si>
    <t>22506.57</t>
  </si>
  <si>
    <t>10610.84</t>
  </si>
  <si>
    <t>88967970</t>
  </si>
  <si>
    <t>3541F18C2D78DDC749F3B7A21BBA3127</t>
  </si>
  <si>
    <t>JORGE PATRICIO</t>
  </si>
  <si>
    <t>22292.99</t>
  </si>
  <si>
    <t>3725.11</t>
  </si>
  <si>
    <t>88968102</t>
  </si>
  <si>
    <t>FABAAB9C66C69936B87447FF8350557B</t>
  </si>
  <si>
    <t>LOAEZA</t>
  </si>
  <si>
    <t>ROGELIO IGNACIO</t>
  </si>
  <si>
    <t>31218.2</t>
  </si>
  <si>
    <t>88968232</t>
  </si>
  <si>
    <t>74554FB9036A2DDD147A47BFBD80C27B</t>
  </si>
  <si>
    <t>ANA CYNTHIA</t>
  </si>
  <si>
    <t>2554.95</t>
  </si>
  <si>
    <t>88968370</t>
  </si>
  <si>
    <t>7782EF4D1DFED413017CE9A4FC2569AD</t>
  </si>
  <si>
    <t>ABITIA</t>
  </si>
  <si>
    <t>88968380</t>
  </si>
  <si>
    <t>24BEC441B80AA3441B8E1A190B9B40D3</t>
  </si>
  <si>
    <t>SOLER</t>
  </si>
  <si>
    <t>CARMEN ESTHER</t>
  </si>
  <si>
    <t>3905.98</t>
  </si>
  <si>
    <t>88968840</t>
  </si>
  <si>
    <t>462525156736F175194995D32836CFCF</t>
  </si>
  <si>
    <t>OZUNA SARA</t>
  </si>
  <si>
    <t>4083.98</t>
  </si>
  <si>
    <t>88969196</t>
  </si>
  <si>
    <t>C77C551968084EFE7AD76E4251B23717</t>
  </si>
  <si>
    <t>RIVERA JUANA</t>
  </si>
  <si>
    <t>4178.98</t>
  </si>
  <si>
    <t>88969386</t>
  </si>
  <si>
    <t>4E9A3565305B060BCA9D5D5A0E294583</t>
  </si>
  <si>
    <t>4267.98</t>
  </si>
  <si>
    <t>88969564</t>
  </si>
  <si>
    <t>3A1AA9483144F7FAABBFF50F31230FB6</t>
  </si>
  <si>
    <t>AIDA ISABEL</t>
  </si>
  <si>
    <t>24352.89</t>
  </si>
  <si>
    <t>6395.54</t>
  </si>
  <si>
    <t>88967546</t>
  </si>
  <si>
    <t>B2005408123F3C3ECEA7B7292D4D71FF</t>
  </si>
  <si>
    <t>13933.04</t>
  </si>
  <si>
    <t>5045.2</t>
  </si>
  <si>
    <t>88967976</t>
  </si>
  <si>
    <t>4AF23F1FAEFF3FAD0697EA446BB3E43B</t>
  </si>
  <si>
    <t>ANA LETICIA</t>
  </si>
  <si>
    <t>15868.37</t>
  </si>
  <si>
    <t>4629.65</t>
  </si>
  <si>
    <t>88968112</t>
  </si>
  <si>
    <t>088A7748C13A28BDDCBC79FDDCB007D3</t>
  </si>
  <si>
    <t>DORA EMILIA</t>
  </si>
  <si>
    <t>23756.62</t>
  </si>
  <si>
    <t>3312.33</t>
  </si>
  <si>
    <t>88968382</t>
  </si>
  <si>
    <t>4B77317C72F834FA0DF0FC33BB03BEC8</t>
  </si>
  <si>
    <t>3833.98</t>
  </si>
  <si>
    <t>88968696</t>
  </si>
  <si>
    <t>240767697B2F180A22D3CF57037146C0</t>
  </si>
  <si>
    <t>BRACAMONTE MARTIN</t>
  </si>
  <si>
    <t>3913.98</t>
  </si>
  <si>
    <t>88968856</t>
  </si>
  <si>
    <t>43EB94A4CFD07543301BBD81E640FECD</t>
  </si>
  <si>
    <t>3914.98</t>
  </si>
  <si>
    <t>88968858</t>
  </si>
  <si>
    <t>783D3B3CE821D284F16D05AC121CB002</t>
  </si>
  <si>
    <t>MARIA ROCIO</t>
  </si>
  <si>
    <t>4003.98</t>
  </si>
  <si>
    <t>88969036</t>
  </si>
  <si>
    <t>6CD325897DEFD2637FF1134787AAAB6F</t>
  </si>
  <si>
    <t>4180.98</t>
  </si>
  <si>
    <t>88969390</t>
  </si>
  <si>
    <t>BC7C3FD7BBECC5B968064B834DDDFBA9</t>
  </si>
  <si>
    <t>TAPIA HUMBERTO</t>
  </si>
  <si>
    <t>4364.98</t>
  </si>
  <si>
    <t>88969758</t>
  </si>
  <si>
    <t>CBD3769D50C11F4E36ECD184F15072B5</t>
  </si>
  <si>
    <t>4368.98</t>
  </si>
  <si>
    <t>88969766</t>
  </si>
  <si>
    <t>0B927729A8F25D8F9E329225BC6DDD64</t>
  </si>
  <si>
    <t>JONAS ISIDRO</t>
  </si>
  <si>
    <t>3420.54</t>
  </si>
  <si>
    <t>88967662</t>
  </si>
  <si>
    <t>80C08F9DE0264C3251AC2BA309BCD385</t>
  </si>
  <si>
    <t>DANIEL HEBERTO</t>
  </si>
  <si>
    <t>88967872</t>
  </si>
  <si>
    <t>E11B670BFF7A8F36078C20C11B8F2796</t>
  </si>
  <si>
    <t>21221.33</t>
  </si>
  <si>
    <t>5412.8</t>
  </si>
  <si>
    <t>88968128</t>
  </si>
  <si>
    <t>11CC5EF7DF88072C1743B7D5C060D26F</t>
  </si>
  <si>
    <t>24054.03</t>
  </si>
  <si>
    <t>5519.56</t>
  </si>
  <si>
    <t>88968400</t>
  </si>
  <si>
    <t>9A731A8ED22814E1E13F22221EEDD306</t>
  </si>
  <si>
    <t>4010.98</t>
  </si>
  <si>
    <t>88969050</t>
  </si>
  <si>
    <t>0EA259EA20320510FC1A22B2CCEDDF74</t>
  </si>
  <si>
    <t>MEDRANO ANGELA</t>
  </si>
  <si>
    <t>4186.98</t>
  </si>
  <si>
    <t>88969402</t>
  </si>
  <si>
    <t>C78FC4829FFF99CD8734C42D0FEF81E0</t>
  </si>
  <si>
    <t>ROSA AURELIA</t>
  </si>
  <si>
    <t>4190.98</t>
  </si>
  <si>
    <t>88969410</t>
  </si>
  <si>
    <t>90EB44B081875A88A4D4B99D42292B8C</t>
  </si>
  <si>
    <t>RODRIGUEZ OSCAR</t>
  </si>
  <si>
    <t>4191.98</t>
  </si>
  <si>
    <t>88969412</t>
  </si>
  <si>
    <t>D83427F36738456EB5F5D69BF12CD85C</t>
  </si>
  <si>
    <t>4277.98</t>
  </si>
  <si>
    <t>88969584</t>
  </si>
  <si>
    <t>28CCD2771E81A5C5F769086A5107DDC2</t>
  </si>
  <si>
    <t>ARENAS CONSUELO</t>
  </si>
  <si>
    <t>4280.98</t>
  </si>
  <si>
    <t>88969590</t>
  </si>
  <si>
    <t>7E8C5C772998DDF8970C3A9611436AC1</t>
  </si>
  <si>
    <t>OFTALMOLOGIA / CD. OBREGON</t>
  </si>
  <si>
    <t>15997.99</t>
  </si>
  <si>
    <t>4045.2</t>
  </si>
  <si>
    <t>88967678</t>
  </si>
  <si>
    <t>591F1094686A9488D54BA9ECE7520A23</t>
  </si>
  <si>
    <t>PUERTA</t>
  </si>
  <si>
    <t>SERGIO RENE</t>
  </si>
  <si>
    <t>9497.66</t>
  </si>
  <si>
    <t>88967880</t>
  </si>
  <si>
    <t>07C5FAB955A15FB9A7797A71149BE7A8</t>
  </si>
  <si>
    <t>CRISTIAN MARGARITO</t>
  </si>
  <si>
    <t>88967884</t>
  </si>
  <si>
    <t>8EA88B3BEF1E4D1CB9EC2412E7780435</t>
  </si>
  <si>
    <t>HASSEL GUADALUPE</t>
  </si>
  <si>
    <t>11295.21</t>
  </si>
  <si>
    <t>2553.77</t>
  </si>
  <si>
    <t>88968270</t>
  </si>
  <si>
    <t>BA0D5C5C1CC90EA0CC3D53DB6971B5A0</t>
  </si>
  <si>
    <t>JUAN ALBERTO</t>
  </si>
  <si>
    <t>88968272</t>
  </si>
  <si>
    <t>A5D0244B1929581C07217FDA38B3966A</t>
  </si>
  <si>
    <t>ZARONI</t>
  </si>
  <si>
    <t>ZARONI MARITZA</t>
  </si>
  <si>
    <t>3691.98</t>
  </si>
  <si>
    <t>88968412</t>
  </si>
  <si>
    <t>BDECD7A1A6FBE8F7407DD77FD9F0D318</t>
  </si>
  <si>
    <t>3845.98</t>
  </si>
  <si>
    <t>88968720</t>
  </si>
  <si>
    <t>DAD6ACA8CA9BD6CE7C5FF43A96241661</t>
  </si>
  <si>
    <t>GARCIA ANITA</t>
  </si>
  <si>
    <t>3925.98</t>
  </si>
  <si>
    <t>88968880</t>
  </si>
  <si>
    <t>D5F57233544FE541F841E7C6A8DC655A</t>
  </si>
  <si>
    <t>CAMPOS ELEAZAR</t>
  </si>
  <si>
    <t>4194.98</t>
  </si>
  <si>
    <t>88969418</t>
  </si>
  <si>
    <t>4ACC69083F6C44698BD58E56E7FAF15C</t>
  </si>
  <si>
    <t>17380.41</t>
  </si>
  <si>
    <t>5028.15</t>
  </si>
  <si>
    <t>88966290</t>
  </si>
  <si>
    <t>E06F264323CA86650BBF6FE329FE1D0A</t>
  </si>
  <si>
    <t>NADIA MAGDALENA</t>
  </si>
  <si>
    <t>5353.32</t>
  </si>
  <si>
    <t>88966490</t>
  </si>
  <si>
    <t>118DD1E62A8A9B7CD1C8C18350FD6DA8</t>
  </si>
  <si>
    <t>LIZBETH HAYDEE</t>
  </si>
  <si>
    <t>22667.68</t>
  </si>
  <si>
    <t>2986.91</t>
  </si>
  <si>
    <t>88966778</t>
  </si>
  <si>
    <t>6476FD8162A1E6DCADACBF0D60EB479C</t>
  </si>
  <si>
    <t>COLSA</t>
  </si>
  <si>
    <t>JOSE MELCHOR</t>
  </si>
  <si>
    <t>7308.84</t>
  </si>
  <si>
    <t>88966782</t>
  </si>
  <si>
    <t>36AE7E6FB36B175922FCC6752A3EF304</t>
  </si>
  <si>
    <t>ROCIO ALEJANDRA</t>
  </si>
  <si>
    <t>24940.7</t>
  </si>
  <si>
    <t>8827.98</t>
  </si>
  <si>
    <t>88966886</t>
  </si>
  <si>
    <t>4E0FB60B8185BC139AA5C50D1C049783</t>
  </si>
  <si>
    <t>4436.93</t>
  </si>
  <si>
    <t>88966978</t>
  </si>
  <si>
    <t>B64C0AB75F616CD2257D0623FCDE9EF7</t>
  </si>
  <si>
    <t>19463.22</t>
  </si>
  <si>
    <t>6445.32</t>
  </si>
  <si>
    <t>88966980</t>
  </si>
  <si>
    <t>547A19B4BB55E5FA3B31D75DEEAA8ACF</t>
  </si>
  <si>
    <t>GOLDBAUM</t>
  </si>
  <si>
    <t>LUIS RUBEN</t>
  </si>
  <si>
    <t>7964.66</t>
  </si>
  <si>
    <t>88966982</t>
  </si>
  <si>
    <t>2DEC946F6D6CB808BF29F06F93A13DFE</t>
  </si>
  <si>
    <t>17972.96</t>
  </si>
  <si>
    <t>8031.13</t>
  </si>
  <si>
    <t>88967074</t>
  </si>
  <si>
    <t>078B818C71FF003FDDD07649C4560C59</t>
  </si>
  <si>
    <t>BIEBRICH</t>
  </si>
  <si>
    <t>4097.28</t>
  </si>
  <si>
    <t>88967078</t>
  </si>
  <si>
    <t>D79ABA3D58631F5EAC95429374C865F5</t>
  </si>
  <si>
    <t>MAYRA OLIVIA</t>
  </si>
  <si>
    <t>10692.89</t>
  </si>
  <si>
    <t>8060.61</t>
  </si>
  <si>
    <t>88967080</t>
  </si>
  <si>
    <t>B4556356B5081BD71055D7C1F2F6CB02</t>
  </si>
  <si>
    <t>3787.08</t>
  </si>
  <si>
    <t>88967174</t>
  </si>
  <si>
    <t>E1EE3DB99F23F990C1080343B83B972E</t>
  </si>
  <si>
    <t>JESUS ANGEL</t>
  </si>
  <si>
    <t>23049.3</t>
  </si>
  <si>
    <t>3110.33</t>
  </si>
  <si>
    <t>88967276</t>
  </si>
  <si>
    <t>93AAD5DD92221385D344D82891D0AE53</t>
  </si>
  <si>
    <t>88967368</t>
  </si>
  <si>
    <t>8A663157F651573C974E7F68712A092A</t>
  </si>
  <si>
    <t>LUZ LIZETT</t>
  </si>
  <si>
    <t>19008.17</t>
  </si>
  <si>
    <t>3799.81</t>
  </si>
  <si>
    <t>88967372</t>
  </si>
  <si>
    <t>FB96293AB9E0ABCA8471CDCE297B080E</t>
  </si>
  <si>
    <t>ANA DANIELA</t>
  </si>
  <si>
    <t>3354.77</t>
  </si>
  <si>
    <t>88967562</t>
  </si>
  <si>
    <t>D0E78F5AF72CE954B5D576E8675A5829</t>
  </si>
  <si>
    <t>17414.56</t>
  </si>
  <si>
    <t>11302.52</t>
  </si>
  <si>
    <t>88967690</t>
  </si>
  <si>
    <t>CBBD43721EABD29ABC5E020C91BFB7DF</t>
  </si>
  <si>
    <t>CIAS CENTRO (ADMINISTRATIVO) (SUE)</t>
  </si>
  <si>
    <t>MOISES</t>
  </si>
  <si>
    <t>7555.39</t>
  </si>
  <si>
    <t>88968014</t>
  </si>
  <si>
    <t>976B9437156BA70F0AB2495A528210C0</t>
  </si>
  <si>
    <t>LABOIGNET</t>
  </si>
  <si>
    <t>12527.2</t>
  </si>
  <si>
    <t>88968148</t>
  </si>
  <si>
    <t>20AEF4770410438FD19DBA0BAAB237B6</t>
  </si>
  <si>
    <t>DENISSE</t>
  </si>
  <si>
    <t>18807.87</t>
  </si>
  <si>
    <t>17680.83</t>
  </si>
  <si>
    <t>88968276</t>
  </si>
  <si>
    <t>1AE554E7DE132887679D7585B9FF4EF6</t>
  </si>
  <si>
    <t>CASTILLO SILVIA</t>
  </si>
  <si>
    <t>3855.98</t>
  </si>
  <si>
    <t>88968740</t>
  </si>
  <si>
    <t>87B66F108A1A0A849A39A6A0083475FA</t>
  </si>
  <si>
    <t>3929.98</t>
  </si>
  <si>
    <t>88968888</t>
  </si>
  <si>
    <t>1AF2C9572FB8137488FF56AD88CAFF4F</t>
  </si>
  <si>
    <t>VAZQUEZ VICTOR</t>
  </si>
  <si>
    <t>4020.98</t>
  </si>
  <si>
    <t>88969070</t>
  </si>
  <si>
    <t>50DB0617F6960B6A3E91CB8592081D74</t>
  </si>
  <si>
    <t>MARTINEZ IRMA</t>
  </si>
  <si>
    <t>4104.98</t>
  </si>
  <si>
    <t>88969238</t>
  </si>
  <si>
    <t>2C3D2779CC885CD7D5AA1C9FF9754530</t>
  </si>
  <si>
    <t>ACUÑA MARTIN</t>
  </si>
  <si>
    <t>4201.98</t>
  </si>
  <si>
    <t>88969432</t>
  </si>
  <si>
    <t>C15BB780AC0177F29A00F4BD1727B05A</t>
  </si>
  <si>
    <t>ORDUÑO GUADALUPE</t>
  </si>
  <si>
    <t>4292.98</t>
  </si>
  <si>
    <t>88969614</t>
  </si>
  <si>
    <t>8D1B7620C920BCB782A57BDC41E8B1A1</t>
  </si>
  <si>
    <t>SOMOCHI</t>
  </si>
  <si>
    <t>12985.9</t>
  </si>
  <si>
    <t>88966096</t>
  </si>
  <si>
    <t>58E7C06BAAAAF9902025C3DF73718CA2</t>
  </si>
  <si>
    <t>29438.15</t>
  </si>
  <si>
    <t>10041.79</t>
  </si>
  <si>
    <t>88966102</t>
  </si>
  <si>
    <t>979B9F000E9FA7D0D585123079107275</t>
  </si>
  <si>
    <t>ROSA IDALIA</t>
  </si>
  <si>
    <t>16672.04</t>
  </si>
  <si>
    <t>6275.27</t>
  </si>
  <si>
    <t>88966302</t>
  </si>
  <si>
    <t>5829D0A858146D4EA984BCC3BBF75F63</t>
  </si>
  <si>
    <t>BRASSEA</t>
  </si>
  <si>
    <t>7181.36</t>
  </si>
  <si>
    <t>88966404</t>
  </si>
  <si>
    <t>C66AF1CB7F350A4E80064EE285C17031</t>
  </si>
  <si>
    <t>28485.51</t>
  </si>
  <si>
    <t>10779.38</t>
  </si>
  <si>
    <t>88966410</t>
  </si>
  <si>
    <t>39CDC13BD6E3E8726917F42C0FD13574</t>
  </si>
  <si>
    <t>XOCHITL IVETH</t>
  </si>
  <si>
    <t>15255.86</t>
  </si>
  <si>
    <t>10440.69</t>
  </si>
  <si>
    <t>88966602</t>
  </si>
  <si>
    <t>B27EB13ED7BD322C038CD6FF7EEE495D</t>
  </si>
  <si>
    <t>NORMA GABRIELA</t>
  </si>
  <si>
    <t>23303</t>
  </si>
  <si>
    <t>4719.46</t>
  </si>
  <si>
    <t>88966888</t>
  </si>
  <si>
    <t>49BAD0A3DBF69D9D47FF65AC384076EA</t>
  </si>
  <si>
    <t>ARCHIVO / POLICLINICA NAVOJOA, SON.</t>
  </si>
  <si>
    <t>ERNESTO ALONSO</t>
  </si>
  <si>
    <t>14187.43</t>
  </si>
  <si>
    <t>6683.56</t>
  </si>
  <si>
    <t>88966892</t>
  </si>
  <si>
    <t>64BB7555D7EAF68B0D227295F662EEDB</t>
  </si>
  <si>
    <t>JAIME GUADALUPE</t>
  </si>
  <si>
    <t>18426.29</t>
  </si>
  <si>
    <t>88966898</t>
  </si>
  <si>
    <t>E5F79557748E950E0B3BEC2A1C9FB7EF</t>
  </si>
  <si>
    <t>EDNA PATRICIA</t>
  </si>
  <si>
    <t>18423.62</t>
  </si>
  <si>
    <t>7672.28</t>
  </si>
  <si>
    <t>88966988</t>
  </si>
  <si>
    <t>BBBC6C0E1BF5984AA5A9D51D7A2DC7D9</t>
  </si>
  <si>
    <t>2806.87</t>
  </si>
  <si>
    <t>88967094</t>
  </si>
  <si>
    <t>70DD781FECF2023D00802010EFF111A7</t>
  </si>
  <si>
    <t>12826.02</t>
  </si>
  <si>
    <t>6149.1</t>
  </si>
  <si>
    <t>88967898</t>
  </si>
  <si>
    <t>08263AA44EDBDC26AF6ED458A04A894B</t>
  </si>
  <si>
    <t>9240.24</t>
  </si>
  <si>
    <t>88968026</t>
  </si>
  <si>
    <t>19E9582C37131634FFBE4DB90BDCE09A</t>
  </si>
  <si>
    <t>MELISSA</t>
  </si>
  <si>
    <t>15888.24</t>
  </si>
  <si>
    <t>7447.2</t>
  </si>
  <si>
    <t>88968292</t>
  </si>
  <si>
    <t>B98F35CD531F85D0B620CDB4BCBD5566</t>
  </si>
  <si>
    <t>GARCIA LOURDES</t>
  </si>
  <si>
    <t>3777.98</t>
  </si>
  <si>
    <t>88968584</t>
  </si>
  <si>
    <t>4BEEF6B65F46712DB126FBC8FD5DC168</t>
  </si>
  <si>
    <t>CHAIRES</t>
  </si>
  <si>
    <t>3858.98</t>
  </si>
  <si>
    <t>88968746</t>
  </si>
  <si>
    <t>75BF06A379BE1C2A24BE12310C2CAE1B</t>
  </si>
  <si>
    <t>NORA PATRICIA</t>
  </si>
  <si>
    <t>3937.98</t>
  </si>
  <si>
    <t>88968904</t>
  </si>
  <si>
    <t>C4F7B1A23C9BFE1122EB35E2068AEC21</t>
  </si>
  <si>
    <t>3938.98</t>
  </si>
  <si>
    <t>88968906</t>
  </si>
  <si>
    <t>6C30E5D2B90FE8B42AA59F0EFD250EA4</t>
  </si>
  <si>
    <t>ARANDA</t>
  </si>
  <si>
    <t>IRMA GLORIA</t>
  </si>
  <si>
    <t>4025.98</t>
  </si>
  <si>
    <t>88969080</t>
  </si>
  <si>
    <t>FD0397D3F968E78B0CC7C613F404520E</t>
  </si>
  <si>
    <t>OSCAR ADAN</t>
  </si>
  <si>
    <t>4111.98</t>
  </si>
  <si>
    <t>88969252</t>
  </si>
  <si>
    <t>6FE840C639C62C70B59AA7C137BF5820</t>
  </si>
  <si>
    <t>4204.98</t>
  </si>
  <si>
    <t>88969438</t>
  </si>
  <si>
    <t>8C0E61E52998C34FD685B2B1A9C0B69E</t>
  </si>
  <si>
    <t>4205.98</t>
  </si>
  <si>
    <t>88969440</t>
  </si>
  <si>
    <t>6ACAEB05C5C985DB450A346E94AE1375</t>
  </si>
  <si>
    <t>MIJANGOS</t>
  </si>
  <si>
    <t>23423.31</t>
  </si>
  <si>
    <t>4713.02</t>
  </si>
  <si>
    <t>88966106</t>
  </si>
  <si>
    <t>F671A6DEC47F4674E0941383634C47DE</t>
  </si>
  <si>
    <t>NEIL</t>
  </si>
  <si>
    <t>30412.6</t>
  </si>
  <si>
    <t>5925.8</t>
  </si>
  <si>
    <t>88966420</t>
  </si>
  <si>
    <t>0FF43D58E9F65D7C9302E6187A3CA292</t>
  </si>
  <si>
    <t>15281.47</t>
  </si>
  <si>
    <t>2891.55</t>
  </si>
  <si>
    <t>88966512</t>
  </si>
  <si>
    <t>A9B5A68B220C5543FDC6D9A1E1DE47C9</t>
  </si>
  <si>
    <t>YANAJARA</t>
  </si>
  <si>
    <t>9365.36</t>
  </si>
  <si>
    <t>88966610</t>
  </si>
  <si>
    <t>64E3540A10CA2AE47D22E41F24D1298C</t>
  </si>
  <si>
    <t>ELSA AIDA</t>
  </si>
  <si>
    <t>18028.25</t>
  </si>
  <si>
    <t>12798.49</t>
  </si>
  <si>
    <t>88966612</t>
  </si>
  <si>
    <t>A99EF918E419E40DBD96BC7FCA1FFAF8</t>
  </si>
  <si>
    <t>RAFAEL TADEO</t>
  </si>
  <si>
    <t>23287.54</t>
  </si>
  <si>
    <t>7012.88</t>
  </si>
  <si>
    <t>88966800</t>
  </si>
  <si>
    <t>352B67B5E396C350FB16AFF07A789953</t>
  </si>
  <si>
    <t>CINTHYA ALEJANDRA</t>
  </si>
  <si>
    <t>17157.7</t>
  </si>
  <si>
    <t>4082.78</t>
  </si>
  <si>
    <t>88966804</t>
  </si>
  <si>
    <t>48CCCF43DA2C72FD1DEED946E3A489CC</t>
  </si>
  <si>
    <t>JOY WALKIRIA</t>
  </si>
  <si>
    <t>19922.78</t>
  </si>
  <si>
    <t>4444.48</t>
  </si>
  <si>
    <t>88966906</t>
  </si>
  <si>
    <t>E3DF0583B5156B853626B4BE8D595C6F</t>
  </si>
  <si>
    <t>AARON EDUARDO</t>
  </si>
  <si>
    <t>22883.37</t>
  </si>
  <si>
    <t>15152.53</t>
  </si>
  <si>
    <t>88967098</t>
  </si>
  <si>
    <t>91BD0052B3E743BA6AEE3FBD1B7FE607</t>
  </si>
  <si>
    <t>CHUA</t>
  </si>
  <si>
    <t>PAVEL IVAN</t>
  </si>
  <si>
    <t>3889.53</t>
  </si>
  <si>
    <t>88967200</t>
  </si>
  <si>
    <t>27CFD7B354176B65E3650AEC5A752FF7</t>
  </si>
  <si>
    <t>RAMON IGNACIO</t>
  </si>
  <si>
    <t>13565.6</t>
  </si>
  <si>
    <t>88967204</t>
  </si>
  <si>
    <t>292401D7E3441CE930C782384FF9F8FB</t>
  </si>
  <si>
    <t>CABADA</t>
  </si>
  <si>
    <t>TAMAYO</t>
  </si>
  <si>
    <t>REYNA EDUWIGES</t>
  </si>
  <si>
    <t>7944.49</t>
  </si>
  <si>
    <t>88967292</t>
  </si>
  <si>
    <t>B2237C9E9E975FBC6E3641BA9BEF0052</t>
  </si>
  <si>
    <t>28978</t>
  </si>
  <si>
    <t>2570.9</t>
  </si>
  <si>
    <t>88967398</t>
  </si>
  <si>
    <t>D39D7539110E2036EF934EADC579DAE2</t>
  </si>
  <si>
    <t>LUCIA GABRIELA</t>
  </si>
  <si>
    <t>88968154</t>
  </si>
  <si>
    <t>180B5A4CCACF6CC6FBF7175084962970</t>
  </si>
  <si>
    <t>ANGELICA</t>
  </si>
  <si>
    <t>26686.35</t>
  </si>
  <si>
    <t>15017.42</t>
  </si>
  <si>
    <t>88968156</t>
  </si>
  <si>
    <t>70132278D38CF325582A6D9320E1D9E3</t>
  </si>
  <si>
    <t>NADYA SORAYA</t>
  </si>
  <si>
    <t>23602.02</t>
  </si>
  <si>
    <t>5333.01</t>
  </si>
  <si>
    <t>88968300</t>
  </si>
  <si>
    <t>CB9FF4D14DABC2E640BA53B8D1FB1D5D</t>
  </si>
  <si>
    <t>3780.98</t>
  </si>
  <si>
    <t>88968590</t>
  </si>
  <si>
    <t>53355E6273C8D1256DE373F917DFCE7D</t>
  </si>
  <si>
    <t>3866.98</t>
  </si>
  <si>
    <t>88968762</t>
  </si>
  <si>
    <t>7E80A808874E7B9E397FBB81EE1B9390</t>
  </si>
  <si>
    <t>4300.98</t>
  </si>
  <si>
    <t>88969630</t>
  </si>
  <si>
    <t>9FAA74A545E732D0F08D8FCD40F795E5</t>
  </si>
  <si>
    <t>22065.4</t>
  </si>
  <si>
    <t>11845.14</t>
  </si>
  <si>
    <t>88966428</t>
  </si>
  <si>
    <t>3660D22F4559D3AD9C6E9FE7227F56D9</t>
  </si>
  <si>
    <t>CASTRUITA</t>
  </si>
  <si>
    <t>LEMUS</t>
  </si>
  <si>
    <t>2638.25</t>
  </si>
  <si>
    <t>88966820</t>
  </si>
  <si>
    <t>C6A2FFD6689945C0A5F72771B933F4E2</t>
  </si>
  <si>
    <t>KARINA IRENE</t>
  </si>
  <si>
    <t>17507.26</t>
  </si>
  <si>
    <t>6974.53</t>
  </si>
  <si>
    <t>88967216</t>
  </si>
  <si>
    <t>E4DF001F9401E3014CF96CE0E3F28676</t>
  </si>
  <si>
    <t>MERANCIO</t>
  </si>
  <si>
    <t>JANET</t>
  </si>
  <si>
    <t>27924.4</t>
  </si>
  <si>
    <t>2692.45</t>
  </si>
  <si>
    <t>88967308</t>
  </si>
  <si>
    <t>BB2486BD0DDBC1596E078DBF8A98905E</t>
  </si>
  <si>
    <t>RODRIGUEZ GUSTAVO</t>
  </si>
  <si>
    <t>3786.98</t>
  </si>
  <si>
    <t>88968602</t>
  </si>
  <si>
    <t>B06A4056B9F8C951D67AA7B40709EDD6</t>
  </si>
  <si>
    <t>3788.98</t>
  </si>
  <si>
    <t>88968606</t>
  </si>
  <si>
    <t>6AD19ACA608973E10D0A6D019013EE49</t>
  </si>
  <si>
    <t>3946.98</t>
  </si>
  <si>
    <t>88968922</t>
  </si>
  <si>
    <t>B1B1CE2E8133F9E26E7D9E476EDD2C53</t>
  </si>
  <si>
    <t>3947.98</t>
  </si>
  <si>
    <t>88968924</t>
  </si>
  <si>
    <t>58E1307495CA7A642DA8A343957904C7</t>
  </si>
  <si>
    <t>MUÑOZ MARCIA</t>
  </si>
  <si>
    <t>3948.98</t>
  </si>
  <si>
    <t>88968926</t>
  </si>
  <si>
    <t>171AD93EB59CAD2F1194AAA3660DD375</t>
  </si>
  <si>
    <t>3950.98</t>
  </si>
  <si>
    <t>88968930</t>
  </si>
  <si>
    <t>94DF2AE29213AF6DDB67070669ECD8DF</t>
  </si>
  <si>
    <t>4122.98</t>
  </si>
  <si>
    <t>88969274</t>
  </si>
  <si>
    <t>F9A1DAAE4E0FFE1C7402BCD8E148B39D</t>
  </si>
  <si>
    <t>4219.98</t>
  </si>
  <si>
    <t>88969468</t>
  </si>
  <si>
    <t>92C010E3234D3D4B1CA76B6302EC0BD8</t>
  </si>
  <si>
    <t>4305.98</t>
  </si>
  <si>
    <t>88969640</t>
  </si>
  <si>
    <t>F8BC79DBCE084EBA3305C0D7252D3F20</t>
  </si>
  <si>
    <t>FIGUEROA ELIZABETH</t>
  </si>
  <si>
    <t>4306.98</t>
  </si>
  <si>
    <t>88969642</t>
  </si>
  <si>
    <t>0F908CE57FC14CBF71BEC86F7E81D3EE</t>
  </si>
  <si>
    <t>SERNA</t>
  </si>
  <si>
    <t>88966246</t>
  </si>
  <si>
    <t>645DED43296520458E70FCCDA0FC9F77</t>
  </si>
  <si>
    <t>27875.66</t>
  </si>
  <si>
    <t>7429.07</t>
  </si>
  <si>
    <t>88966342</t>
  </si>
  <si>
    <t>F98C76A344BD025F75120FA26262DBCD</t>
  </si>
  <si>
    <t>7152.4</t>
  </si>
  <si>
    <t>88966634</t>
  </si>
  <si>
    <t>692359616D5EC07B72F778BA0A368CAC</t>
  </si>
  <si>
    <t>NIÑO</t>
  </si>
  <si>
    <t>29108.25</t>
  </si>
  <si>
    <t>88966736</t>
  </si>
  <si>
    <t>2A32B91C610008A8C76BCC1C6182BBB8</t>
  </si>
  <si>
    <t>20771.81</t>
  </si>
  <si>
    <t>3556.07</t>
  </si>
  <si>
    <t>88966836</t>
  </si>
  <si>
    <t>7C1DB2F6CC4EA8F468DAB72540D09C1D</t>
  </si>
  <si>
    <t>JUANA TRINIDAD</t>
  </si>
  <si>
    <t>20954.6</t>
  </si>
  <si>
    <t>14711.84</t>
  </si>
  <si>
    <t>88967026</t>
  </si>
  <si>
    <t>B3E1E30950CCD90CB58AA1BC2A5E2621</t>
  </si>
  <si>
    <t>28020.71</t>
  </si>
  <si>
    <t>8420.17</t>
  </si>
  <si>
    <t>88967120</t>
  </si>
  <si>
    <t>9F8A3B8D0E06DD3F482F21A592D76C70</t>
  </si>
  <si>
    <t>IGNACIO ALEJANDRO</t>
  </si>
  <si>
    <t>31018.72</t>
  </si>
  <si>
    <t>3160.33</t>
  </si>
  <si>
    <t>88967326</t>
  </si>
  <si>
    <t>B80DD580AD71324E7098643E5B7F814E</t>
  </si>
  <si>
    <t>CONDES</t>
  </si>
  <si>
    <t>ALMA ALBERTINA</t>
  </si>
  <si>
    <t>3790.98</t>
  </si>
  <si>
    <t>88968610</t>
  </si>
  <si>
    <t>80811FAB15CB4C9051BE6A392720AA16</t>
  </si>
  <si>
    <t>MONTOYA FELIPA</t>
  </si>
  <si>
    <t>3794.98</t>
  </si>
  <si>
    <t>88968618</t>
  </si>
  <si>
    <t>A50F55679719B6E63D23C733C737EDD2</t>
  </si>
  <si>
    <t>SILVIA OLIVIA</t>
  </si>
  <si>
    <t>3953.98</t>
  </si>
  <si>
    <t>88968936</t>
  </si>
  <si>
    <t>B98182C833A5E616F0E847A1F6CD91E9</t>
  </si>
  <si>
    <t>SOZA</t>
  </si>
  <si>
    <t>SOZA JOSEFINA</t>
  </si>
  <si>
    <t>4130.98</t>
  </si>
  <si>
    <t>88969290</t>
  </si>
  <si>
    <t>6407210DF000B50EE3709B53B63A1CC6</t>
  </si>
  <si>
    <t>4224.98</t>
  </si>
  <si>
    <t>88969478</t>
  </si>
  <si>
    <t>3B87A8CC0E9B1D4E40391E4587554D58</t>
  </si>
  <si>
    <t>LEON HECTOR</t>
  </si>
  <si>
    <t>4311.98</t>
  </si>
  <si>
    <t>88969652</t>
  </si>
  <si>
    <t>06470E7E0B6DA3571B81C13ACADC3F54</t>
  </si>
  <si>
    <t>7276.59</t>
  </si>
  <si>
    <t>88966144</t>
  </si>
  <si>
    <t>6FBA088063ACFC132FB927D385141D92</t>
  </si>
  <si>
    <t>YAEL MARIA</t>
  </si>
  <si>
    <t>7233.94</t>
  </si>
  <si>
    <t>88966252</t>
  </si>
  <si>
    <t>45510E74919073578BB597C3F6AF653C</t>
  </si>
  <si>
    <t>DEPOSITO ALAMOS.</t>
  </si>
  <si>
    <t>LORENA CONCEPCION</t>
  </si>
  <si>
    <t>14973.25</t>
  </si>
  <si>
    <t>2574.5</t>
  </si>
  <si>
    <t>88966356</t>
  </si>
  <si>
    <t>445182E422B393ECF3707BA8A6F2CE24</t>
  </si>
  <si>
    <t>LUIS ALFONSO</t>
  </si>
  <si>
    <t>19154.55</t>
  </si>
  <si>
    <t>88966454</t>
  </si>
  <si>
    <t>3708C2386906C782A7D2105115D35889</t>
  </si>
  <si>
    <t>RAMON OBED</t>
  </si>
  <si>
    <t>2983.06</t>
  </si>
  <si>
    <t>88966456</t>
  </si>
  <si>
    <t>14067389A8C2ADE4FC4E28D37A75BE32</t>
  </si>
  <si>
    <t>16883.13</t>
  </si>
  <si>
    <t>6635.67</t>
  </si>
  <si>
    <t>88966650</t>
  </si>
  <si>
    <t>256DBF9823F71D5C78F58B33F4D05471</t>
  </si>
  <si>
    <t>18547.2</t>
  </si>
  <si>
    <t>5326.31</t>
  </si>
  <si>
    <t>88966744</t>
  </si>
  <si>
    <t>C91ED491D983185267C9F74BE0AB5AFD</t>
  </si>
  <si>
    <t>MIXTL AZUCENA</t>
  </si>
  <si>
    <t>18245.43</t>
  </si>
  <si>
    <t>16283.73</t>
  </si>
  <si>
    <t>88966844</t>
  </si>
  <si>
    <t>FFAD41717BF5026D6B21C12319883F09</t>
  </si>
  <si>
    <t>3533.78</t>
  </si>
  <si>
    <t>88966942</t>
  </si>
  <si>
    <t>833BA6861D0BB9110C1BCBCE686CEB28</t>
  </si>
  <si>
    <t>ELSA SUSANA</t>
  </si>
  <si>
    <t>2355.39</t>
  </si>
  <si>
    <t>88967230</t>
  </si>
  <si>
    <t>7FE1F6B3744D0654194955E565015A01</t>
  </si>
  <si>
    <t>7824.86</t>
  </si>
  <si>
    <t>88967238</t>
  </si>
  <si>
    <t>F95387972B4AED7A8AE6ADC73D3B8BAB</t>
  </si>
  <si>
    <t>GUADALUPE CARLOTA</t>
  </si>
  <si>
    <t>4046.98</t>
  </si>
  <si>
    <t>88969122</t>
  </si>
  <si>
    <t>A35D878B5AA9FC97EAEC4550B928336A</t>
  </si>
  <si>
    <t>20870.47</t>
  </si>
  <si>
    <t>3940.88</t>
  </si>
  <si>
    <t>88966158</t>
  </si>
  <si>
    <t>FB20F846BD931CF3DA2045F1E514BF89</t>
  </si>
  <si>
    <t>ZENIL</t>
  </si>
  <si>
    <t>KARLA ISABEL</t>
  </si>
  <si>
    <t>14837.34</t>
  </si>
  <si>
    <t>6929.23</t>
  </si>
  <si>
    <t>88966270</t>
  </si>
  <si>
    <t>64BA000DBE2AFCA59286168957113DB7</t>
  </si>
  <si>
    <t>RAFAEL VICENTE</t>
  </si>
  <si>
    <t>15008.25</t>
  </si>
  <si>
    <t>4560.74</t>
  </si>
  <si>
    <t>88966362</t>
  </si>
  <si>
    <t>95E22155D5F83B832F62DB5A9FACEEAC</t>
  </si>
  <si>
    <t>CHIÑAS</t>
  </si>
  <si>
    <t>CACHO</t>
  </si>
  <si>
    <t>DAVID ISRAEL</t>
  </si>
  <si>
    <t>7036.24</t>
  </si>
  <si>
    <t>88966462</t>
  </si>
  <si>
    <t>0490C0677961FE99E157E126B3289037</t>
  </si>
  <si>
    <t>16117.86</t>
  </si>
  <si>
    <t>88966464</t>
  </si>
  <si>
    <t>70B0C2D7EDBFF967A86CEBFA4D1E59E9</t>
  </si>
  <si>
    <t>MONRREAL</t>
  </si>
  <si>
    <t>CRISTINA PAOLA</t>
  </si>
  <si>
    <t>16335.32</t>
  </si>
  <si>
    <t>4584.44</t>
  </si>
  <si>
    <t>88966652</t>
  </si>
  <si>
    <t>EAC1622B78EC2618C529AA0F39242E13</t>
  </si>
  <si>
    <t>CONRADO</t>
  </si>
  <si>
    <t>14529.8</t>
  </si>
  <si>
    <t>88966956</t>
  </si>
  <si>
    <t>F26AD8A0D5F6401A4DB54B4C3E71DE94</t>
  </si>
  <si>
    <t>DOMINGA YESENIA</t>
  </si>
  <si>
    <t>5647.71</t>
  </si>
  <si>
    <t>88967148</t>
  </si>
  <si>
    <t>217862A40E5B1413E3EF239C3C1B6DB8</t>
  </si>
  <si>
    <t>COORDINACION ADMINISTRATIVA (SUBD MED)</t>
  </si>
  <si>
    <t>XIMENA</t>
  </si>
  <si>
    <t>17872.59</t>
  </si>
  <si>
    <t>4309.7</t>
  </si>
  <si>
    <t>88967246</t>
  </si>
  <si>
    <t>5AF67424E77C99901B509DEAB46FFD3D</t>
  </si>
  <si>
    <t>ANTONIETA</t>
  </si>
  <si>
    <t>26621.9</t>
  </si>
  <si>
    <t>5744.65</t>
  </si>
  <si>
    <t>88967340</t>
  </si>
  <si>
    <t>42F2BBE7AA415BCFD84FB22158D206AD</t>
  </si>
  <si>
    <t>24919.73</t>
  </si>
  <si>
    <t>88967442</t>
  </si>
  <si>
    <t>85318E8660972528F0C676107B649CA3</t>
  </si>
  <si>
    <t>ANDANA</t>
  </si>
  <si>
    <t>ANDANA CRUZ</t>
  </si>
  <si>
    <t>4143.98</t>
  </si>
  <si>
    <t>88969316</t>
  </si>
  <si>
    <t>3357B01A81BAB2E52CA1E78AFCC4AA2B</t>
  </si>
  <si>
    <t>4228.98</t>
  </si>
  <si>
    <t>88969486</t>
  </si>
  <si>
    <t>E030EDDC9CD05424DBA80E483981CB93</t>
  </si>
  <si>
    <t>BERTHA ELVIRA</t>
  </si>
  <si>
    <t>19364.48</t>
  </si>
  <si>
    <t>7913.89</t>
  </si>
  <si>
    <t>88966174</t>
  </si>
  <si>
    <t>Id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</si>
  <si>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</si>
  <si>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</si>
  <si>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</si>
  <si>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</si>
  <si>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</si>
  <si>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978D4D7CE8663976E34C69EFBFFA64B9</t>
  </si>
  <si>
    <t>NO APLICA</t>
  </si>
  <si>
    <t>8116A47807DB4E9B7F6AFBCED2B913E5</t>
  </si>
  <si>
    <t>452EE19A272BA9F2D4052CC3228AC658</t>
  </si>
  <si>
    <t>971D45E377F1A35506BC0F2CB60AEAD0</t>
  </si>
  <si>
    <t>C321DD684BBCEBC85780F57B52E4116D</t>
  </si>
  <si>
    <t>75E39C21A36E5932A4927B7925F2E9CC</t>
  </si>
  <si>
    <t>C70CC6C70327DD398AF9984948205930</t>
  </si>
  <si>
    <t>0E4EAB51FDC760ED32D9D8B7E6ED5900</t>
  </si>
  <si>
    <t>6838A9FE48992A359F637193BB01B733</t>
  </si>
  <si>
    <t>2251F9C6921E59BF9F48E5B3068452CA</t>
  </si>
  <si>
    <t>41DD772DE368DD98B29A8039D49D20AA</t>
  </si>
  <si>
    <t>711A4DB936641D5A28CC061CF271EDFA</t>
  </si>
  <si>
    <t>3E051C62618F3233844AB7F4A1FEC4DF</t>
  </si>
  <si>
    <t>F47759EC460B76863F0AEDA0E90A5497</t>
  </si>
  <si>
    <t>D4A0E0397CF7FC03EE86D7C36F9539F5</t>
  </si>
  <si>
    <t>899D4B059693A24520D4903EAD1AA746</t>
  </si>
  <si>
    <t>560313EB74519BAF7FFC4F45F869A778</t>
  </si>
  <si>
    <t>2DF75075462F892FC61312AFBF96CC3E</t>
  </si>
  <si>
    <t>B9B242FDAE068B3451830403F160CB8C</t>
  </si>
  <si>
    <t>F1F3E50D9226B10AC757CEE762B723DD</t>
  </si>
  <si>
    <t>E538297DF5C339A88324A536DC30E6A5</t>
  </si>
  <si>
    <t>631B7987AE0EADF6C914D500764EF4DA</t>
  </si>
  <si>
    <t>29B16FB58F7910EF6357DD3C4E875595</t>
  </si>
  <si>
    <t>F2F74B8233823C024C4125446A997AE3</t>
  </si>
  <si>
    <t>15CA962CA554E341EA02A13C08A0DBC8</t>
  </si>
  <si>
    <t>9F06B34DC0EFBA4732A83CE91CD2A5C0</t>
  </si>
  <si>
    <t>280BD07A5C5EA4C2CE98430045C0D3D6</t>
  </si>
  <si>
    <t>B2C5D93E281BACB960FC19C44452C8AA</t>
  </si>
  <si>
    <t>224BE75ACB39A5A74F5736FA1BF9B95B</t>
  </si>
  <si>
    <t>904B1BACC1A82FF8A85D64C1D9E34B05</t>
  </si>
  <si>
    <t>CC042F6358679FD99314C08B8E0B7E8C</t>
  </si>
  <si>
    <t>4117D1FFF8D30298D0A0EE77278FE475</t>
  </si>
  <si>
    <t>395203F8668306D7B33F39FB6901FFDC</t>
  </si>
  <si>
    <t>B151B093ED296836BBD5859DF11F1725</t>
  </si>
  <si>
    <t>DACBD7D1C4A3870FCA48DE2E76C05544</t>
  </si>
  <si>
    <t>D385499164A30D61BABF75ABE07AC10F</t>
  </si>
  <si>
    <t>13DA9ED8D5C5B1A1280830A3553B5673</t>
  </si>
  <si>
    <t>F76203CD2EE35EDDE339083B2FE1A0E5</t>
  </si>
  <si>
    <t>9FA03894E32BE490D6BB5FF9EB636472</t>
  </si>
  <si>
    <t>93D95A1B38279CBDACFB95228CD22D61</t>
  </si>
  <si>
    <t>7D5B87F69C6A24D56ECDC5613ACDEA1A</t>
  </si>
  <si>
    <t>DDE9B24D5149B69055493D241B7E7CD7</t>
  </si>
  <si>
    <t>C840C6FE5819046BB6D5F00474FE851C</t>
  </si>
  <si>
    <t>437C2CA403002DC30AF54F7D38F93584</t>
  </si>
  <si>
    <t>0EFE5ADC0A84A7277C018C73C523C4FB</t>
  </si>
  <si>
    <t>C701D5EBA82C9F429D1D992E1DD3D342</t>
  </si>
  <si>
    <t>D32F911C8E42D9F9ADACBD69F03CF922</t>
  </si>
  <si>
    <t>6EEE9765A9906B5B5CE0AA59A03A77D7</t>
  </si>
  <si>
    <t>77871879CF91CA19ED9190CE1EBED2D6</t>
  </si>
  <si>
    <t>A272E73C486095183C91099B47B08438</t>
  </si>
  <si>
    <t>03732738CEBDA5F9FF42981AB52D4C6C</t>
  </si>
  <si>
    <t>F302606103432028ADE5BF956276F0AF</t>
  </si>
  <si>
    <t>5EB15D328D5BD312B1F23C49A660798A</t>
  </si>
  <si>
    <t>49E227F43D437856E303568E8566E20C</t>
  </si>
  <si>
    <t>637DFB2BB4AD0C073621F4F9FD342D7F</t>
  </si>
  <si>
    <t>298488F889DEDDEB35AB060ED4629F13</t>
  </si>
  <si>
    <t>BD8D607E23AC46BB38E386A3212622E8</t>
  </si>
  <si>
    <t>F8FA8BCE564C3082A87F61C378B8F8D2</t>
  </si>
  <si>
    <t>FB51930D3907A08407377E67D54795F0</t>
  </si>
  <si>
    <t>D14BDAFCF590E455D2DC6ED0721AED2D</t>
  </si>
  <si>
    <t>7E9F9975E519BAF1AC067D2EE2DD2EE4</t>
  </si>
  <si>
    <t>73DE9B5BEC9721F71FE92EE05B887928</t>
  </si>
  <si>
    <t>1A3FC8576A3FDC9D3284898E0FB084CA</t>
  </si>
  <si>
    <t>59B57D25351D74867DDA1E2CD7B31495</t>
  </si>
  <si>
    <t>4BDE05ED32ABDB85953BBC201E7875B0</t>
  </si>
  <si>
    <t>B964B30420CFC87A819C4744EB2E8F82</t>
  </si>
  <si>
    <t>50BAF3B62ACE86EC04C3B831DEC4E782</t>
  </si>
  <si>
    <t>23A3570D94E7059284F3FCE5B4143B40</t>
  </si>
  <si>
    <t>F64C59D47AFD889ACC2D486C4FCC6A75</t>
  </si>
  <si>
    <t>7E4FCD4460C4304EBAE8A0E53DA43A0D</t>
  </si>
  <si>
    <t>842D02939910F4C9AC395E8C0C85921B</t>
  </si>
  <si>
    <t>0DF3C36B58DC8EDD9981C789CE011223</t>
  </si>
  <si>
    <t>A1DDD5F49843BAF33964CD5FCC193DB2</t>
  </si>
  <si>
    <t>E459777093DDB9D40FCEDB1B346CD2A9</t>
  </si>
  <si>
    <t>0EBEFB906BC78A7D3D95E6280792B95D</t>
  </si>
  <si>
    <t>345D1D088261C832779EB56AA13A289E</t>
  </si>
  <si>
    <t>64867A7456F5CD436C77D0951B4AABE0</t>
  </si>
  <si>
    <t>E33CBD246B6FE1E8D687A9C94F5C8918</t>
  </si>
  <si>
    <t>E175D11E5D61997231587F3AB2340DE5</t>
  </si>
  <si>
    <t>FE8E89634DD66DEE1CA0C6A64624DA90</t>
  </si>
  <si>
    <t>9C1CED2315D6216476700CB919575703</t>
  </si>
  <si>
    <t>67C613BFE480CFBF7DC099D433DB2736</t>
  </si>
  <si>
    <t>022360DF0F5A407CC6B2EA6ECD83D75E</t>
  </si>
  <si>
    <t>66E7E25464D73B546851FB350982D039</t>
  </si>
  <si>
    <t>FCC2E7A257C2882F570BB343BB45EC74</t>
  </si>
  <si>
    <t>5AC8C7C71FF84067DC82D75E6399D5B2</t>
  </si>
  <si>
    <t>70E7EDF25F1BB2C447B404CDF0599D57</t>
  </si>
  <si>
    <t>01D910DAE09666035BF4F9D597E22F6C</t>
  </si>
  <si>
    <t>FDD27437429C6F677105A58C2A5E5AAB</t>
  </si>
  <si>
    <t>725CB5B0E41682B46DACCEDFE53E1DA8</t>
  </si>
  <si>
    <t>CC35E047E8772067C3CDE5EBE585B47B</t>
  </si>
  <si>
    <t>E7FCA8C310971076DA755BE7576E6F92</t>
  </si>
  <si>
    <t>459BEBF8909597F6D55C4B3A7381E08F</t>
  </si>
  <si>
    <t>CEE2D68830D843B83C80F77B20E5EB0E</t>
  </si>
  <si>
    <t>23571650015D29F082FD2EA2E14CBABF</t>
  </si>
  <si>
    <t>B89FEFED0EAD12F9AEAD37E1EF1D2479</t>
  </si>
  <si>
    <t>FDA89304E5EC2CCB60D76A765688D031</t>
  </si>
  <si>
    <t>93ED0E5546DAFF3A93C285881E40BB4F</t>
  </si>
  <si>
    <t>3B8F2702CA1DF8CF4A124A010E02006C</t>
  </si>
  <si>
    <t>A218F179E577BB9D2EFEA3E6101979A0</t>
  </si>
  <si>
    <t>4BEFE6A82A1089649CEA3481A50930F3</t>
  </si>
  <si>
    <t>E96C3473BDA3180EC73DFC3F9AA68D92</t>
  </si>
  <si>
    <t>AFC20F17EA26A94809CED183E46C4784</t>
  </si>
  <si>
    <t>4EF44E4AA0D435E60772066A73C09282</t>
  </si>
  <si>
    <t>A22E0EC711C1E396AAEC6D9C5D277E82</t>
  </si>
  <si>
    <t>252897FA5B903E91D6DEE0160A03737B</t>
  </si>
  <si>
    <t>F3F2DF271EA9CBB41F29D7424343AE46</t>
  </si>
  <si>
    <t>84D8D51318D4B4B95DAE0AD5CDA2030B</t>
  </si>
  <si>
    <t>BB7214BE7506C059059D611D018BA7CF</t>
  </si>
  <si>
    <t>CF15D1BDCB62545BBC77BB546A9261AF</t>
  </si>
  <si>
    <t>AD45E4AAA5BD76E214CE5DA19276EAF4</t>
  </si>
  <si>
    <t>98EAD368BF26AC32BE294803286A74D9</t>
  </si>
  <si>
    <t>959D8A13FC1EA060A37292B1F15479F1</t>
  </si>
  <si>
    <t>0042FBA15F92986059C61576DB1769DB</t>
  </si>
  <si>
    <t>FE25FF2DD3637E2712A7039D40445E5D</t>
  </si>
  <si>
    <t>449D21BAE7C65E7F3422B49AF809B981</t>
  </si>
  <si>
    <t>EF92800A481503476AAB1D2C1378C9B9</t>
  </si>
  <si>
    <t>F0D63216135CB2A75C2A10AE09ADE6B0</t>
  </si>
  <si>
    <t>8137A794226F5482F5136D18212C3536</t>
  </si>
  <si>
    <t>478196DDDBFDE3201ED96E923D85B21E</t>
  </si>
  <si>
    <t>AC27DF625806671C51F0BB95B74DBD0B</t>
  </si>
  <si>
    <t>6EADBF56EC0AD37D65BE62AF507438AD</t>
  </si>
  <si>
    <t>88DCD9480AEBB23087905DE016FAD055</t>
  </si>
  <si>
    <t>3DA4A6E93DF9AFEC35AB2BAB9BE55379</t>
  </si>
  <si>
    <t>A0F41F56EA564CAD0537BA2094F8E34E</t>
  </si>
  <si>
    <t>7841D6635CA2FDC929A25268CA13D957</t>
  </si>
  <si>
    <t>48588EEB3721C0EC6C51DE212B3E4D02</t>
  </si>
  <si>
    <t>9B3E133EF1FAD803BBCED7710AFD6FA1</t>
  </si>
  <si>
    <t>13B14C6E52F53EA8EB1B9F67ADE7D922</t>
  </si>
  <si>
    <t>7C5F605C00923DA921C3608761A4678B</t>
  </si>
  <si>
    <t>CEF28B83EAB4C73AA0ADDB82DDF8FB20</t>
  </si>
  <si>
    <t>08AC840B4543A1F2445B939D885988B0</t>
  </si>
  <si>
    <t>F2CC117AF288619E35CB18DF63FD614F</t>
  </si>
  <si>
    <t>5EC3F27B6AA40A1E7F7DB3D931E4AD02</t>
  </si>
  <si>
    <t>1C3FE7ABCB17200120AFFD888CD84DBE</t>
  </si>
  <si>
    <t>A5707D74798BA63AD11EBB6C4F2DCF8C</t>
  </si>
  <si>
    <t>C9A38D2650C73BD48D75D8B204FA9991</t>
  </si>
  <si>
    <t>9C16026414E5614D1E5D9258D9C6F3D5</t>
  </si>
  <si>
    <t>B559C54EE09B0444064AE8CF2D4A1EF7</t>
  </si>
  <si>
    <t>E8D110B82607CC82CF4DAE0CE83C8FF6</t>
  </si>
  <si>
    <t>518C98913D4196D8E981825617C09B68</t>
  </si>
  <si>
    <t>DCAF1A71EDB30561177155DF4E504234</t>
  </si>
  <si>
    <t>E313F1BD7A3B43323D9B663B90E6285B</t>
  </si>
  <si>
    <t>B653A6BD2A50A45A4E95CD07E91CA498</t>
  </si>
  <si>
    <t>1100CDD9190257600FFFD05ABFE13C71</t>
  </si>
  <si>
    <t>66B63878E8F8A0B34B2D0DB106F4A122</t>
  </si>
  <si>
    <t>598A747CA5B47332FF09C36AAD7767C4</t>
  </si>
  <si>
    <t>D19B98AB731C5BC6343892149BC6E193</t>
  </si>
  <si>
    <t>45463F3BF3178EDC25D0A8E637331EE9</t>
  </si>
  <si>
    <t>513C1F05B233E900A94E3A7A9117C1BF</t>
  </si>
  <si>
    <t>B838CB6A1FDAE160E7196770B4BF868C</t>
  </si>
  <si>
    <t>1E46EF61B3757E511F1CC7F68B3985CC</t>
  </si>
  <si>
    <t>DD6BD87FBC8912F46186642EB4581E28</t>
  </si>
  <si>
    <t>50E12B18D962A5EA62E584636C37F1C3</t>
  </si>
  <si>
    <t>2F90BCD202AF09EF4A2882C0C0814583</t>
  </si>
  <si>
    <t>48EA75506F80FB2C610B2A92BA95C2F9</t>
  </si>
  <si>
    <t>7D6C86E98868235EBCBFFFF1BB1CF1CD</t>
  </si>
  <si>
    <t>E0849891BFAC86C0826DEBA571ACE69A</t>
  </si>
  <si>
    <t>41D4D238D2F49AD487883459F64536C4</t>
  </si>
  <si>
    <t>D5EF5DB0F3D76B1F556EF4CAF0621138</t>
  </si>
  <si>
    <t>D251FD161C61F35AC24106B606D5DB2A</t>
  </si>
  <si>
    <t>4DC3942715FFDA159C93F8A03118E517</t>
  </si>
  <si>
    <t>F51D32611070E9BE8315F8B816FE0010</t>
  </si>
  <si>
    <t>0900A2E00D317FA46EB38D7B8E9177B5</t>
  </si>
  <si>
    <t>3D86DBAF6B8974CFFB6D8214E899CE3C</t>
  </si>
  <si>
    <t>C133A81B62376B642190AA51D12DF0C7</t>
  </si>
  <si>
    <t>B55B360F39F27876AEA9A790F2C99CFB</t>
  </si>
  <si>
    <t>780B1AA5B8009F7EFBC66046C24B9859</t>
  </si>
  <si>
    <t>21C4B6CC8BD47F5A3D6B0895BF9C6B1C</t>
  </si>
  <si>
    <t>5ECC791A8533951442F87F80936A0AD7</t>
  </si>
  <si>
    <t>CCA5A6238A064B9EBD8CE897612119FC</t>
  </si>
  <si>
    <t>D75B03A5625DC1C33B65405FCC89623A</t>
  </si>
  <si>
    <t>15283217D1B454C523A84E25FAA2C799</t>
  </si>
  <si>
    <t>0A7BE6FBE9E1DFEB045CA84BEEF6DB8B</t>
  </si>
  <si>
    <t>4DF15D2BC9FAA61495F1237430630C9C</t>
  </si>
  <si>
    <t>DE087642813454316CCC8A70BD652591</t>
  </si>
  <si>
    <t>FDD811D9A09D6B5216F5724FC227BE24</t>
  </si>
  <si>
    <t>E8B86CAD1F0D22795D35BE739BAEDDF9</t>
  </si>
  <si>
    <t>8CB23BC2AD1E14AAB26FA1266A0F3A67</t>
  </si>
  <si>
    <t>BF4FF784D4B3FF2892FE50EFE94F8FBA</t>
  </si>
  <si>
    <t>4C97A7D17648711C549DDCA14842A4DB</t>
  </si>
  <si>
    <t>4281C5C859715F65B6B0FB2A37A62640</t>
  </si>
  <si>
    <t>3CE8425CB71F5987A601883EFB156B18</t>
  </si>
  <si>
    <t>4344BF9ACD739BA5957FB037A57FCF75</t>
  </si>
  <si>
    <t>DF10C11B06E43756370FF497CE47E0AE</t>
  </si>
  <si>
    <t>10AFBE41D72C978809289B7BFCF5A893</t>
  </si>
  <si>
    <t>DD2F8C071809587668F46D3FD2300436</t>
  </si>
  <si>
    <t>A4FAA110356B62502F2E74C85AC54ACA</t>
  </si>
  <si>
    <t>AFD2901794A1BB8708E194566296B10C</t>
  </si>
  <si>
    <t>2D3198DC34A4731823720548E72CCE8D</t>
  </si>
  <si>
    <t>7C2BAABBE262E3F79830DA3E0900023E</t>
  </si>
  <si>
    <t>F69DB130F77A065939ACF315A414477C</t>
  </si>
  <si>
    <t>678DD15A4588762992607E1C5650EEC4</t>
  </si>
  <si>
    <t>6667C6EACDFD68027B822190F42427AE</t>
  </si>
  <si>
    <t>B9ED8A6302F024EF11926286D599EC5B</t>
  </si>
  <si>
    <t>F809BE9156E295C012B5A3F29224FF69</t>
  </si>
  <si>
    <t>50F3A670B62ACC7ABD44506BE4B73F62</t>
  </si>
  <si>
    <t>6136A071FFC27455D478BA9A8698591E</t>
  </si>
  <si>
    <t>273A1F5A413DE14DEB803D89DCFAF541</t>
  </si>
  <si>
    <t>14E2B662086F73071490062BDB073769</t>
  </si>
  <si>
    <t>E2B79E2A29036CECA674F6F8671DF62B</t>
  </si>
  <si>
    <t>981CB8B97AC4E19FCA058BE734012A6F</t>
  </si>
  <si>
    <t>1BD3EC6BC05C9D2286D217DB52B09F30</t>
  </si>
  <si>
    <t>E9D186D83C49AC10D2F0C56270278350</t>
  </si>
  <si>
    <t>C331A80EEC6DB8E25A1A3C96192BBD94</t>
  </si>
  <si>
    <t>EFA5BE870E3C42BC0C9D917BCDB73615</t>
  </si>
  <si>
    <t>6704EBBC1558ECDD2217BEE5C7A508C5</t>
  </si>
  <si>
    <t>9112CD2F1E8AC0FB2C260C7C4DF6D2A3</t>
  </si>
  <si>
    <t>ABD956225AD3B6A849226666B30A1B59</t>
  </si>
  <si>
    <t>C288A173A0E697DF277E06F491D89E93</t>
  </si>
  <si>
    <t>CE599E468BFDD1403FB2645B25D5B525</t>
  </si>
  <si>
    <t>177A827DDDFCCF5C5A30D9E01876F77F</t>
  </si>
  <si>
    <t>F53F22D7D29B6FF674452B73ACE2039C</t>
  </si>
  <si>
    <t>803FEE74AE09D18DCF45B77EAD8D43F4</t>
  </si>
  <si>
    <t>921FA5CA8AB46E7D050E6ED037958FF7</t>
  </si>
  <si>
    <t>CCF9BA9F341B5DF5BCB91852EB035D92</t>
  </si>
  <si>
    <t>34B279D9DFC2575BDB6C4B82BE1EDE09</t>
  </si>
  <si>
    <t>BF2615D60702C71080BB95CE5A27E1C2</t>
  </si>
  <si>
    <t>44BEDC3CC78ABE546EEE8C410E578330</t>
  </si>
  <si>
    <t>861B51C6C24CBBCE08B1B56C4F549B36</t>
  </si>
  <si>
    <t>EF829FD3EBF7FC008B69B24865ADA12B</t>
  </si>
  <si>
    <t>E360A492C900929F7463BBD242B30248</t>
  </si>
  <si>
    <t>3939AC4FDA2F62F3CA7DA528B56D9EB1</t>
  </si>
  <si>
    <t>0DE732180C789863F7A1BEDEF5C98FAB</t>
  </si>
  <si>
    <t>68C8A8C80323D458404B3B6A6E4CA105</t>
  </si>
  <si>
    <t>1A1B8549FCA2176E5339CA8ABF90B740</t>
  </si>
  <si>
    <t>969F7EE54AA1D491E762A362395B6667</t>
  </si>
  <si>
    <t>7CF33A7780C5ECBCD8060C88D71AD383</t>
  </si>
  <si>
    <t>2E79EF129E79C097DA97F2C1DBD09A5B</t>
  </si>
  <si>
    <t>F28B8785B03F9C09E4097F6553E43E1B</t>
  </si>
  <si>
    <t>22B3B4E3F92E6A1991B18E7C5D78B5E8</t>
  </si>
  <si>
    <t>670482F0D70A60286AE6686A11D28988</t>
  </si>
  <si>
    <t>1949D1AF25FB856205CDE8C33FA3DE33</t>
  </si>
  <si>
    <t>0F68B7F518C40A78E90682013CCED954</t>
  </si>
  <si>
    <t>3B67FD088F1465781AAEB06E68F26C46</t>
  </si>
  <si>
    <t>9178CF5C5482924FC35F6DA997A4ACF8</t>
  </si>
  <si>
    <t>9AAD0E7A3D6F72F72352050BCD7107FF</t>
  </si>
  <si>
    <t>0BAC6A573AAC539DB9E450322EE9B86E</t>
  </si>
  <si>
    <t>C79738346506C8A47ACCBFBEAF75FB73</t>
  </si>
  <si>
    <t>7E4B2FDD59C4BA072B70F11ECE596050</t>
  </si>
  <si>
    <t>F2E08B1A3C046CE2376B872FEDEDCB25</t>
  </si>
  <si>
    <t>425337A2EC5C1F3CB45935BCD5970C0E</t>
  </si>
  <si>
    <t>BB7C7590B3F2257BA18FAC8E3CC28FB6</t>
  </si>
  <si>
    <t>72CFA8683C561B83B4AE95BE18D37DF0</t>
  </si>
  <si>
    <t>BC82980BF6AE47D7A957767092A54690</t>
  </si>
  <si>
    <t>8F4E3A58C8592EE49EB7F04900CE4914</t>
  </si>
  <si>
    <t>84875E9DDEF0291FD1121AFE64380CFD</t>
  </si>
  <si>
    <t>29B82C3A98B90608D6A40924356CB1A3</t>
  </si>
  <si>
    <t>085EABE58F7A2CD9656F03926917CEC7</t>
  </si>
  <si>
    <t>CBC175D6D79F3AA227233BBA3487F3A0</t>
  </si>
  <si>
    <t>5139F91A5166C289D3F50F5F021703E9</t>
  </si>
  <si>
    <t>4C808B7AE50E1E78802385B24D8A94DB</t>
  </si>
  <si>
    <t>F1C3F47ADA1D21DE5D845214D982EA88</t>
  </si>
  <si>
    <t>C07256D4666AFF4980AD953DA765AE25</t>
  </si>
  <si>
    <t>721BBB778DF17C7ED9E0B5F13A1D0DCA</t>
  </si>
  <si>
    <t>1B78F396E39DDF7FD90E204665C71C32</t>
  </si>
  <si>
    <t>C1FC008DCA3262E153D3D6BBCAFF4704</t>
  </si>
  <si>
    <t>068E223BA0E14F4033461B3E87898393</t>
  </si>
  <si>
    <t>26B6B804F88D47B269043B75EDC06B24</t>
  </si>
  <si>
    <t>99613B39FED0172658BF66FF5D713275</t>
  </si>
  <si>
    <t>085224C993153BFC598D61E3B0D769B9</t>
  </si>
  <si>
    <t>DAFF4012201A03B4C317A4B83DECA17F</t>
  </si>
  <si>
    <t>E294097AA35D349BB36D35340EC92253</t>
  </si>
  <si>
    <t>A1E3F0E65974E32A8CBEF4255470D6E2</t>
  </si>
  <si>
    <t>4CF4A0F45CDF2210C2ECFF760BA1BFC8</t>
  </si>
  <si>
    <t>79DDA63862E4031CD3A5D95DAB0AA34F</t>
  </si>
  <si>
    <t>2BDDC1FD6FEEF48DBEF8C2B5CB85BF0E</t>
  </si>
  <si>
    <t>52CEC3C4E70C542592FAD179AD486681</t>
  </si>
  <si>
    <t>5CF31F4E6F71370E5DA773F00E0E8BA6</t>
  </si>
  <si>
    <t>D95650F2C31107558F57470DF9D24CED</t>
  </si>
  <si>
    <t>CC9392F8D1355C1FC96EE379E9E3E9AD</t>
  </si>
  <si>
    <t>35C3221FEBB41D6AD049A6C45D8D8F33</t>
  </si>
  <si>
    <t>BD4821AD034E069A3A6393A6F015F4A5</t>
  </si>
  <si>
    <t>1CEDBC497273078EE1425E4EA14053DC</t>
  </si>
  <si>
    <t>554962426C37587DE25054556CD0C6E9</t>
  </si>
  <si>
    <t>5C09FC38811D614838E92FD63B821D7B</t>
  </si>
  <si>
    <t>DAD210A1A891E35678288B1082ED2BA7</t>
  </si>
  <si>
    <t>BC4C2FE686244586DC930AC16289ECA9</t>
  </si>
  <si>
    <t>B836135E460CD9D6CC8B2A5983C0987F</t>
  </si>
  <si>
    <t>A077E04CAABA5DCA8B01FAF8EEB94CE4</t>
  </si>
  <si>
    <t>192D918688E8657112107C7A9F91C819</t>
  </si>
  <si>
    <t>896BECC1883DDAA16250B7151A99AB67</t>
  </si>
  <si>
    <t>B916E0430E09F769499370E65D74135D</t>
  </si>
  <si>
    <t>956B225C182CB77CE3B7EB14CE34A7E4</t>
  </si>
  <si>
    <t>B6A1314F669C8C6BA38AC78F73DA537D</t>
  </si>
  <si>
    <t>7FBB09F5FD1B018BF3ADE3F661828622</t>
  </si>
  <si>
    <t>91996108D1F4042A56959802B9511D37</t>
  </si>
  <si>
    <t>661CC7F44AFD7F4E0188B82A470B51D5</t>
  </si>
  <si>
    <t>D7AB55F96C19AD1405D3CC2B0B3EDE89</t>
  </si>
  <si>
    <t>F0191D1D54C457F8DC1EE90192721224</t>
  </si>
  <si>
    <t>EEEBF6BACB0C6A1386887A0529885C26</t>
  </si>
  <si>
    <t>9CAF81D9371F52340F0924015737D703</t>
  </si>
  <si>
    <t>FD4021EAB9EE803EBDA7751DD80A1130</t>
  </si>
  <si>
    <t>6379EE5512E9FF1F6B1C0F4F1B1044D8</t>
  </si>
  <si>
    <t>444CA5B383C54590682FCA54224C2A3A</t>
  </si>
  <si>
    <t>C5E109DB89AAFAFCFD573D355EC043C1</t>
  </si>
  <si>
    <t>E2FF6FC88E4F09C0577F5123128C32D5</t>
  </si>
  <si>
    <t>F2D54CE03E7C448AF2E595D5D973AC7F</t>
  </si>
  <si>
    <t>30ACAEFAFD8BC5367590E60C9B12DD4D</t>
  </si>
  <si>
    <t>80F5746706F1A5C7309CD9CE51AFE56E</t>
  </si>
  <si>
    <t>779FD02954987178D6FE92FD5055A39E</t>
  </si>
  <si>
    <t>8BCEED1651244E2E84E08069D5A35C10</t>
  </si>
  <si>
    <t>04F7F9529B4753F34016920151DA7DB3</t>
  </si>
  <si>
    <t>E4D66F15F31750645A753D7EDCABB062</t>
  </si>
  <si>
    <t>4477A24995F3B4FF480BBF08F524FD26</t>
  </si>
  <si>
    <t>F0AAF93BC1BF378BC6318B4F5DAA0652</t>
  </si>
  <si>
    <t>304555719BDAB37B2F0970AB88B228E1</t>
  </si>
  <si>
    <t>87DC40AC6FBEBC5FE15F2FF984CB5956</t>
  </si>
  <si>
    <t>88E2DA61D0F8ED69A783CB10D4674007</t>
  </si>
  <si>
    <t>0CFDA0DEB306D9A48BF2BE4CAB82C76C</t>
  </si>
  <si>
    <t>2D02ED54056C20674872B9AE86F9E930</t>
  </si>
  <si>
    <t>B67A82955B92A8D2B409C9FC4EAC3765</t>
  </si>
  <si>
    <t>1F8C99C167F76319B4347CF01BA9359F</t>
  </si>
  <si>
    <t>26F18EDE41B189EF54556178CC480832</t>
  </si>
  <si>
    <t>9D852810195542E57F34AC52587E843C</t>
  </si>
  <si>
    <t>5AE377974ED4B0974F728B53E851A63F</t>
  </si>
  <si>
    <t>3B59278EDF15259E38E0075D8B13F828</t>
  </si>
  <si>
    <t>D49869E1B608C69AD71911411601BF0A</t>
  </si>
  <si>
    <t>75D3E6A66B046F13A60D4A8B42414569</t>
  </si>
  <si>
    <t>B97CF976B50541E8B0F2928F3EDA795D</t>
  </si>
  <si>
    <t>A2B6A2E406D3EDD7424C70712790A57E</t>
  </si>
  <si>
    <t>F6F25479032B7F4A9D109E77D86191DC</t>
  </si>
  <si>
    <t>8D24F34C1212875E97819C4B017FE67A</t>
  </si>
  <si>
    <t>FF692D88CFEC39A95CEFD55960407F48</t>
  </si>
  <si>
    <t>56620DCC06E94A66F33CCDDEFBB580AB</t>
  </si>
  <si>
    <t>50C6CF060988E17F96132BB5D65CA5E3</t>
  </si>
  <si>
    <t>88EB8BC0C16E2EE5464A8F1B2DEA6645</t>
  </si>
  <si>
    <t>19E15B2C807EC2CB59457134D76665E7</t>
  </si>
  <si>
    <t>F75BD714EBC24DBA8E9C56FBC41D56F2</t>
  </si>
  <si>
    <t>C098929DEDAFDD537AA73CF29D200604</t>
  </si>
  <si>
    <t>8D2EE67F02FC0E9C437DEDA5E87F855A</t>
  </si>
  <si>
    <t>48DE64D8132BCC76D4D5E69D6229B732</t>
  </si>
  <si>
    <t>A3D1DF570617BC5AE8536C439171FCE3</t>
  </si>
  <si>
    <t>6897FDAE4C697FF1E2B2A18E25A7D62B</t>
  </si>
  <si>
    <t>81E4212DAAF359C2FCB2D28C3AD23E17</t>
  </si>
  <si>
    <t>4EF8E950DC88333E4F53E4876835934D</t>
  </si>
  <si>
    <t>EC04A1FBC807366C5C79E997F7086F7B</t>
  </si>
  <si>
    <t>544E5426EA6B09A1696CF86C8C40FF5D</t>
  </si>
  <si>
    <t>8BFC171DEE823DFEEC613EBF5D583019</t>
  </si>
  <si>
    <t>B1A03DAE8F82D3EA2EB258FD104DEEBE</t>
  </si>
  <si>
    <t>FF0E16770E18865C4891F262588E65DD</t>
  </si>
  <si>
    <t>B14258C47DC1A407DCF836BEAFAF2521</t>
  </si>
  <si>
    <t>320DEC6DFDB233A4A3DDF6E1141A93F0</t>
  </si>
  <si>
    <t>69E40201109140FBC63923A6C0BB4DFC</t>
  </si>
  <si>
    <t>BE201BC8065495DF8022C250F78FB64F</t>
  </si>
  <si>
    <t>516605F04AB339E54D9C8DAF08F1BA27</t>
  </si>
  <si>
    <t>18A048905A88E31C0DC1DD37D50F6918</t>
  </si>
  <si>
    <t>F9B481B5D3BAC2FD7EFBC1CD9EE08A69</t>
  </si>
  <si>
    <t>8A7C25AE10045C6EEC304B0A295F3A99</t>
  </si>
  <si>
    <t>9FEA30FB2039B825198BB837BA6115C8</t>
  </si>
  <si>
    <t>6739DB928FB910F9020D169327472A48</t>
  </si>
  <si>
    <t>B65F4BF3A0C01918FFB6423357DAE2BF</t>
  </si>
  <si>
    <t>7FB8787234D74593C8D7C0FDB577A92A</t>
  </si>
  <si>
    <t>F8467AE98AAD74B29E992B1DB7EFE03D</t>
  </si>
  <si>
    <t>9D3AD5694F3329596A305218E442600D</t>
  </si>
  <si>
    <t>FD4D7D90BFA09D1F761FF6B70672808C</t>
  </si>
  <si>
    <t>56115FEC2C0D47AB6BBBD5E736BBF774</t>
  </si>
  <si>
    <t>207434BFD86E45BF264DEB05EF1178EE</t>
  </si>
  <si>
    <t>2961A28AEFF00092EBC1BAE924E6FB3D</t>
  </si>
  <si>
    <t>A55FCA27124AF1FD3213BA7B63DD03B0</t>
  </si>
  <si>
    <t>28B37156D7FDA4C711A4625924BDE51A</t>
  </si>
  <si>
    <t>16B49E133B9373F8AF42729CF868AC06</t>
  </si>
  <si>
    <t>FCEE2BFB20B5D8BB7FA3715B1E7343FA</t>
  </si>
  <si>
    <t>5397A54E0D95A0495C543FCBC91765DC</t>
  </si>
  <si>
    <t>2C00D8880758511FF25BE6086C12B65F</t>
  </si>
  <si>
    <t>B873E5FF59294E84D6D1F8DD4A220AFA</t>
  </si>
  <si>
    <t>370BCEC0318953C4290337F70C7DB21E</t>
  </si>
  <si>
    <t>8B122C672008BBC44DECED7FE9304AE0</t>
  </si>
  <si>
    <t>B807898A3582625369549FA3DE94ED78</t>
  </si>
  <si>
    <t>E23463C3387BB0C561030D63CC83F6C6</t>
  </si>
  <si>
    <t>408701D3B1688F93D0C301ED8B94E105</t>
  </si>
  <si>
    <t>DA097D4C2C47428FA5F40EAE833CB4FD</t>
  </si>
  <si>
    <t>F83DC922BC83F325461DFC49FD9D60C5</t>
  </si>
  <si>
    <t>A52CDD6479A9908E79D79E6C14C86D76</t>
  </si>
  <si>
    <t>3986A350EF1F162EB9B121ACDED04066</t>
  </si>
  <si>
    <t>FCF2C661AE621E0EE141D17CD78B78B4</t>
  </si>
  <si>
    <t>F4DA959431E79C38AA3E633746CA81B0</t>
  </si>
  <si>
    <t>AE23C19F3313735415DF63A3009C2375</t>
  </si>
  <si>
    <t>AC81E9323F2713FCE8669A917986094C</t>
  </si>
  <si>
    <t>F53EAB817FB89B0C7ADA3F1C3D6A49EA</t>
  </si>
  <si>
    <t>2D0ACFEAAEEB707B5AB4EC4C587B2002</t>
  </si>
  <si>
    <t>FD0602766FA18F4BF56F40A8C91B0E62</t>
  </si>
  <si>
    <t>41053B450467E55EBF5835DE237BD220</t>
  </si>
  <si>
    <t>E7513F48842A51ED5DEFCE8A164398AA</t>
  </si>
  <si>
    <t>52BF7AA4CF0A68D358F54F90626BB655</t>
  </si>
  <si>
    <t>CB8A85B3EB1B7C598A9F7B41D02A65E8</t>
  </si>
  <si>
    <t>138EB3A79CBEF5FE5C7E728E38518DBD</t>
  </si>
  <si>
    <t>45ABB01900158BFE4B91883F410F6B2B</t>
  </si>
  <si>
    <t>7F0C043D61E50C2E1B72EE957E437AB5</t>
  </si>
  <si>
    <t>1A6D21BB9C65DD73833A3082B3FC487D</t>
  </si>
  <si>
    <t>FC3CB1D470C90342D3345AEA1069AFD9</t>
  </si>
  <si>
    <t>F81EB73DE3AF7DED17899D45F0A05920</t>
  </si>
  <si>
    <t>849C7100C7BFD5DEC3BB6166062A58F4</t>
  </si>
  <si>
    <t>CBE14430A23BD17A476FE1CFF3842C36</t>
  </si>
  <si>
    <t>88AE773605DF1F25577C0CEAF97E25C5</t>
  </si>
  <si>
    <t>7C6A7C1B2B4CE3B8F799C6D1B99C4096</t>
  </si>
  <si>
    <t>6FB0D0AA4D5CAC11DA96C8EC92604858</t>
  </si>
  <si>
    <t>B76D86B0BE0EBE6D68CAE68590BCB032</t>
  </si>
  <si>
    <t>BAF2F5AE283F02FFA8995F33FF037066</t>
  </si>
  <si>
    <t>C2246347A195694A90C0B4F8DAB30707</t>
  </si>
  <si>
    <t>A6BB720FC9C097ABE16D9CC048CF5598</t>
  </si>
  <si>
    <t>7D6F1BB714E66A878621569158B96A9C</t>
  </si>
  <si>
    <t>7C2170A7B46AE8A8C35DAB286EFB1B14</t>
  </si>
  <si>
    <t>6CC89C5611A3E30CD311AE12117E2E99</t>
  </si>
  <si>
    <t>9CBC3A511770BC224ABB75E6EA95B7B3</t>
  </si>
  <si>
    <t>1837A14EA941F8D70548CD422348C2AB</t>
  </si>
  <si>
    <t>8DD804A8841FA0A37084981E44DCCF6C</t>
  </si>
  <si>
    <t>F3A7CE3A1B407C8C8EA432BCA9CE7BE8</t>
  </si>
  <si>
    <t>E4ED7C206EC6068D3F794158618A1362</t>
  </si>
  <si>
    <t>E0FFF25F34822B1C0A4F0D949AA51A63</t>
  </si>
  <si>
    <t>034E42FD2BFE82CEC0B6D6B8BE792E45</t>
  </si>
  <si>
    <t>7EB448B8BBF74DA7637E3D9EAFB8FCFC</t>
  </si>
  <si>
    <t>B27DF6E83DEB730BAF312FA659B843A2</t>
  </si>
  <si>
    <t>E791F9A50286D0857890471557D3339F</t>
  </si>
  <si>
    <t>A714E48C2D824AE66B72C91A6E23B42B</t>
  </si>
  <si>
    <t>D3A38F33525A603CA5775F64D02733F3</t>
  </si>
  <si>
    <t>461DF13DC71FC02C529D702A008187EC</t>
  </si>
  <si>
    <t>8B39728085CFFB2E3E8F15657186E96B</t>
  </si>
  <si>
    <t>4B7BC5F00BF246944C4E8B55745CC928</t>
  </si>
  <si>
    <t>3E87CBDA759D50B269C6D9F352669A7A</t>
  </si>
  <si>
    <t>7F4F1B60A68D45039BB92FC95FE8A33B</t>
  </si>
  <si>
    <t>03C7EC40BF8CE468EBD9C38021C902F0</t>
  </si>
  <si>
    <t>6E4E901BB0177BBADB8E4E415641BDEC</t>
  </si>
  <si>
    <t>F1A204F7E21A7FF3FAE04C4AA2D10244</t>
  </si>
  <si>
    <t>5524023BFA2E64215EC2708625DA67AE</t>
  </si>
  <si>
    <t>92C1771139372CFB3EDD75CE219438DC</t>
  </si>
  <si>
    <t>9FE01525AD403CEC514A3E4D2C600A7A</t>
  </si>
  <si>
    <t>1D0960141CDE55229794F294C64A872D</t>
  </si>
  <si>
    <t>0B65B8CAA6BE1F370820B14421089251</t>
  </si>
  <si>
    <t>5465D36CDBE13659CFE5600CA116E2DC</t>
  </si>
  <si>
    <t>C0E21C0F32E77C163641E65043B2863B</t>
  </si>
  <si>
    <t>B84D2FCA7D05C2083F5AF08C780C12E5</t>
  </si>
  <si>
    <t>5340B3D982E2C835437D118ABC9E0D16</t>
  </si>
  <si>
    <t>8CD4E59F792018D6A32B349851B58D9C</t>
  </si>
  <si>
    <t>4F1BDEA27C15869063D54AB54B734AD4</t>
  </si>
  <si>
    <t>445543438C1710F5508BCE7B71C3E4BE</t>
  </si>
  <si>
    <t>FD5136A8608F1906FBF9F9486FF4086C</t>
  </si>
  <si>
    <t>191829CB74548ABEB5ED0563827FF341</t>
  </si>
  <si>
    <t>D282AD5366C4659931603E99F6CD583F</t>
  </si>
  <si>
    <t>3E61F1AAD17524D3E714DD6DB2602B21</t>
  </si>
  <si>
    <t>5C1B18292DCDA3904AE52FEE08D67710</t>
  </si>
  <si>
    <t>1571DC29AB65353654BD630A866A7321</t>
  </si>
  <si>
    <t>3FC39CF8F0803D537EE0286F56C44A3D</t>
  </si>
  <si>
    <t>9CB01A683980122752CBFDA358DEB9FF</t>
  </si>
  <si>
    <t>4C0C78D97D2AEDF2C9CE5B12B070A415</t>
  </si>
  <si>
    <t>48FDFC16297023B188CEE6A725C639C6</t>
  </si>
  <si>
    <t>4300631592280D9B5485F742AF2E897C</t>
  </si>
  <si>
    <t>DA27845AA4995A5742FA9AB2FDE23E74</t>
  </si>
  <si>
    <t>ED76E0550A53B5F5E44BD3D9A87BB831</t>
  </si>
  <si>
    <t>67F0E5B564FB8E32631E55A26BAE1F2C</t>
  </si>
  <si>
    <t>88C5C56AFD91E079E40390E96C92CF1B</t>
  </si>
  <si>
    <t>1523678D3053BB61D4DA78918A922FB6</t>
  </si>
  <si>
    <t>CC25B5142A7CC1720C6FE478E8B50FCD</t>
  </si>
  <si>
    <t>DE379DBF100789B30DD714696DF16FBA</t>
  </si>
  <si>
    <t>831085EBBB2955D07A4CBF16B15539B4</t>
  </si>
  <si>
    <t>F8A07346ACE43C76FFD2D6EC74E0E198</t>
  </si>
  <si>
    <t>9B5B6DE9AA2CC0C78FD316BFDA6B557A</t>
  </si>
  <si>
    <t>27B13DAB168C03E8FA696CF66FDD5929</t>
  </si>
  <si>
    <t>92FC5DCB9A159664E50F7CC017FDF70B</t>
  </si>
  <si>
    <t>F9457AD4988FF52BBD833A3B85E728EF</t>
  </si>
  <si>
    <t>9457FD518788E5F432D30B9BBA5835CE</t>
  </si>
  <si>
    <t>5881B268606629FBCFBBDC2787278240</t>
  </si>
  <si>
    <t>1753C0FE1CF6C622CA0FA42586E65655</t>
  </si>
  <si>
    <t>324479E13DE6E18E9F797E4BF90611FD</t>
  </si>
  <si>
    <t>7DA5060EF6587C6BAD9BB317804C7DCD</t>
  </si>
  <si>
    <t>0DB4F4332B510C37F173ABE9732DBC95</t>
  </si>
  <si>
    <t>85DDDCAEA6C725DE53BFF21337A1EDD0</t>
  </si>
  <si>
    <t>3897FAC266D03B090E8D5102AA10C265</t>
  </si>
  <si>
    <t>3C2E3541FF0A7ADFC62D8BC91C949AD5</t>
  </si>
  <si>
    <t>91252746BCDD6FFCDC51A6E6A8C614E8</t>
  </si>
  <si>
    <t>7E0453B5E2356856C64757002E0B58D3</t>
  </si>
  <si>
    <t>BA03BB33BB887DAD9F2AD7BAD05EDA3F</t>
  </si>
  <si>
    <t>11427AC86942631D8595EEDEE91AB648</t>
  </si>
  <si>
    <t>69BCFF9A1938DD99C5C358FFAF3E9D1C</t>
  </si>
  <si>
    <t>36ABD75EEC3A82B109B0D675737B83DC</t>
  </si>
  <si>
    <t>5F192C4232220DC7C1D6D91A3DE163A1</t>
  </si>
  <si>
    <t>0C1BB094A01DFB0562801B621C5ADCA2</t>
  </si>
  <si>
    <t>9B3F5B77DEBC4B26790DA4FEA14A5A9E</t>
  </si>
  <si>
    <t>0952A66D0B2754D80B88CE2CA9425D74</t>
  </si>
  <si>
    <t>58B4403C3BEE5947180736B688468028</t>
  </si>
  <si>
    <t>C41AFBC783F805C696A83727CB12A1E6</t>
  </si>
  <si>
    <t>FD16A823CAFDCE51DB72B825EC6C3FD5</t>
  </si>
  <si>
    <t>A2676A8EE6DB64D9BCAB11258B1E47B2</t>
  </si>
  <si>
    <t>7BE9BB57B7A537C2EB7BB9958DE38B82</t>
  </si>
  <si>
    <t>70F8978B9A778A002F7ABE5BF1BA7E26</t>
  </si>
  <si>
    <t>B92E4C391B19921172BE58A71C356328</t>
  </si>
  <si>
    <t>8E54E1DE4C67808DAC06E492D2DE89E5</t>
  </si>
  <si>
    <t>5DF72F091D01CD4F53A9BD9CBD7C65ED</t>
  </si>
  <si>
    <t>E5D5978037DFE28DEB337860088E1570</t>
  </si>
  <si>
    <t>0A2CC142414E5EDBE475E1B0456255D1</t>
  </si>
  <si>
    <t>EDBDB33DB4519B8AD56A8F9E9D7B7990</t>
  </si>
  <si>
    <t>021C853FCE5214773E2CFFDDE0CD0304</t>
  </si>
  <si>
    <t>08428D86AC1BD1CA95ABA19CAC6A7FF1</t>
  </si>
  <si>
    <t>B3921B096DF3C2FA82B3C4F7CEBA8CB2</t>
  </si>
  <si>
    <t>BF90F8E27EEA94273EACB80D22193447</t>
  </si>
  <si>
    <t>C5DAE76E8FEC82ABA35511503DA8005F</t>
  </si>
  <si>
    <t>67B1F4E4B298FEF46984B8E774C552C7</t>
  </si>
  <si>
    <t>D0F3F81904C633A553F3C8704258548F</t>
  </si>
  <si>
    <t>206EDA807E1E493E04E19B4AF75CEDA0</t>
  </si>
  <si>
    <t>FA3E0F529D8A6C7093C68387CFB641CF</t>
  </si>
  <si>
    <t>1177D3F4AFF18DE6D46B478A176B9547</t>
  </si>
  <si>
    <t>624DCE0D252786C2DCADDBDFD2080617</t>
  </si>
  <si>
    <t>2312269DDCBF37DE6826CF24E3B1A386</t>
  </si>
  <si>
    <t>7E8F70168D4A3580EA03E74A6C4FD958</t>
  </si>
  <si>
    <t>65C7F3E03306DF15C6D11182B0724393</t>
  </si>
  <si>
    <t>9D0A9E3601A247336DD3677ED9270544</t>
  </si>
  <si>
    <t>638AC5194CA144E76789EF4CBF00C2EB</t>
  </si>
  <si>
    <t>D4A71910DD7E7BD62257EA92708B3D6A</t>
  </si>
  <si>
    <t>87C14344E88C204AEE81E8B6E45AE2BB</t>
  </si>
  <si>
    <t>852F08E35627DCECFF82D7321B813975</t>
  </si>
  <si>
    <t>1AE97C5D29F8BF841D7177EC6B1CE618</t>
  </si>
  <si>
    <t>8BF41F50C87B41632F4D0E021543A4E5</t>
  </si>
  <si>
    <t>B05AFC6753D1E14659AC7717B1418A02</t>
  </si>
  <si>
    <t>854189A819F89CC2150A3EAD1B87B4F1</t>
  </si>
  <si>
    <t>9AA2550726AE30A617488FBBE0F16DE8</t>
  </si>
  <si>
    <t>B8F5B911C4CAF0285B39532FB999F1F5</t>
  </si>
  <si>
    <t>85C88778B167F8DEF68928862A23EC89</t>
  </si>
  <si>
    <t>878C4A272E6F927EDC52398CD140BD94</t>
  </si>
  <si>
    <t>0C7B5E47E18A980FDDA5527A1C8A6393</t>
  </si>
  <si>
    <t>E3979D4F0DF6DAA18B36EF9E91A0D759</t>
  </si>
  <si>
    <t>E8E589F5C988215636803652785F4C9D</t>
  </si>
  <si>
    <t>153DC2EC2964FAEE0033F8ADCE4C32F8</t>
  </si>
  <si>
    <t>0E80D8FF615AB493289DDB72A0A31F1C</t>
  </si>
  <si>
    <t>0A951B62E784B3DE184930F5A1011B5D</t>
  </si>
  <si>
    <t>F325E37179A85C82747110C9C04792C8</t>
  </si>
  <si>
    <t>3DB73162FB5AAA17CB8AEB15A6B3CD3B</t>
  </si>
  <si>
    <t>31A28E38743F87827A0FCC92FF93B8BF</t>
  </si>
  <si>
    <t>976B1C4F9C02A86CD31EEB1065341073</t>
  </si>
  <si>
    <t>08B1FF313426B41F925F09B0F57297D4</t>
  </si>
  <si>
    <t>1E661D09DD93D2279C5BE0DC73A51C60</t>
  </si>
  <si>
    <t>F4F43F15539507B445A6F513C609F62F</t>
  </si>
  <si>
    <t>33C8DDF6D3518FE1315A9E2B5D82BC9E</t>
  </si>
  <si>
    <t>BE993EFC31249B9DEC74E4B2A1EA3976</t>
  </si>
  <si>
    <t>FA825ADC97308A37C3EC6D1689510197</t>
  </si>
  <si>
    <t>12152990E16957D560086061FBAEFBD4</t>
  </si>
  <si>
    <t>B680E9257BA67D123CEC950DCAFE24EA</t>
  </si>
  <si>
    <t>176139549188F4E8959B3CB1B3CFE4B4</t>
  </si>
  <si>
    <t>4E9A481573B473E8A3F6E66960A05E47</t>
  </si>
  <si>
    <t>355B1179C36919AFA085E13943DC7CE6</t>
  </si>
  <si>
    <t>5C5A7A4FDEF9F885EDFAA60CE70F0370</t>
  </si>
  <si>
    <t>4EC5FFE414377196213C264FB009FABD</t>
  </si>
  <si>
    <t>34A8CBD2B3E08BAD3855705E1D282153</t>
  </si>
  <si>
    <t>C84D168A3583A9E3A51D7B8A4ADE8D1B</t>
  </si>
  <si>
    <t>A32625EB92C19BE22F245833546B4A34</t>
  </si>
  <si>
    <t>31AE5A0858D13113260DF10AF7A2D02B</t>
  </si>
  <si>
    <t>E7845A9C751D620ECF1EE3CA10C924E7</t>
  </si>
  <si>
    <t>4B66BBF15E2D487CF5A372E6987D130D</t>
  </si>
  <si>
    <t>3BB7F10EE09221A547FFB3259176EC68</t>
  </si>
  <si>
    <t>3725DCECF5CFCDD49FC0BB25BCE8BAAB</t>
  </si>
  <si>
    <t>0D11FE8A3E6407DA09BC306F6278A6BE</t>
  </si>
  <si>
    <t>5A2DE03C1FF92041BBF8AA8C7947F0E6</t>
  </si>
  <si>
    <t>F0FCB4A13FD02FD2DAE7D2E2239F967A</t>
  </si>
  <si>
    <t>2E729C4EC8238C420C35F0F10D31D4A4</t>
  </si>
  <si>
    <t>8EA78175B5938D1010D5B4D5708CA413</t>
  </si>
  <si>
    <t>0509C91166444EA82E690B28B64357DB</t>
  </si>
  <si>
    <t>5351D68621E4200324498373DCB3899F</t>
  </si>
  <si>
    <t>5E226AD155EE5E10EB47301E5CF92B7E</t>
  </si>
  <si>
    <t>49B01CC67CE3D397279A6E9E0330C55C</t>
  </si>
  <si>
    <t>6893737A79ED41B91BE497B56D21505E</t>
  </si>
  <si>
    <t>B4A61A86CDD09EF7F070A1E83066703E</t>
  </si>
  <si>
    <t>12A9A32FC20B2EC565001D4F7F71CBCA</t>
  </si>
  <si>
    <t>374DE4E1E614DC3C4DC7C8B313060E92</t>
  </si>
  <si>
    <t>9E13D129CA866241808D570D883B5D80</t>
  </si>
  <si>
    <t>78D2521FF11B49F951E981ADFF3E99E4</t>
  </si>
  <si>
    <t>75F37AE7BDE38550BED477072E63241B</t>
  </si>
  <si>
    <t>654E830083DB3B44F5B4676EDB3AC68F</t>
  </si>
  <si>
    <t>E1BD0335D6EFF09684A953BC2E30822D</t>
  </si>
  <si>
    <t>8C76627371EEAF21D404FB6DFABC6793</t>
  </si>
  <si>
    <t>D65AA2F478FD1240AAC78DEEE3FCC677</t>
  </si>
  <si>
    <t>39AF4FEDB66D89E42A974B62169B91E3</t>
  </si>
  <si>
    <t>2206A3014CB5153CA04AA111C7F5B4A0</t>
  </si>
  <si>
    <t>CD4E1C1CD2252D5EB8437A6B7AB49959</t>
  </si>
  <si>
    <t>9171B083F3BEBA1E0CA98407611E29FC</t>
  </si>
  <si>
    <t>7C95EC42AB42602D018B7A571E0FE19A</t>
  </si>
  <si>
    <t>10BE06056976976072FF624FDEBFBC55</t>
  </si>
  <si>
    <t>2C67380774627C8EA59AA4FBCD4015CF</t>
  </si>
  <si>
    <t>9BFC8E8CAA904D06EDA72B3219ABD882</t>
  </si>
  <si>
    <t>5271D9D4D3448733DA36B5BABCBA8FB2</t>
  </si>
  <si>
    <t>A412D458DEDD331C183C774E3A900908</t>
  </si>
  <si>
    <t>84F13AFF0AC4DD56E4BABF9AFC918C52</t>
  </si>
  <si>
    <t>4ED49B1AB14E7EB562D64C478A94BEC6</t>
  </si>
  <si>
    <t>2048634873E8041E04FCA1C8FF8C451D</t>
  </si>
  <si>
    <t>18C8E9A54504A0F34852E14F67E2F863</t>
  </si>
  <si>
    <t>B29D639445819F4AE9805E5897BA2A56</t>
  </si>
  <si>
    <t>DEE35CF4C68ADEA1A9C1D1B21A3CFD49</t>
  </si>
  <si>
    <t>661D65A57061B63C31C5B2EED0D6440E</t>
  </si>
  <si>
    <t>EEBE73F4C0EE24154B9304E59E47551F</t>
  </si>
  <si>
    <t>1ED068111B7C2EC76127118A0619A874</t>
  </si>
  <si>
    <t>DAA9A0E130DF72DFDBB7846F2CAFCF2F</t>
  </si>
  <si>
    <t>099CD21430E175A52F67E45015CE2DB7</t>
  </si>
  <si>
    <t>3D3C6BE1E74AD33A51109002CF73F786</t>
  </si>
  <si>
    <t>498615BBAEE018D95ECF1B6438084FD8</t>
  </si>
  <si>
    <t>3C4CED47FF166A99B19BCAE836F7F65E</t>
  </si>
  <si>
    <t>865C7484497145796FF0F0C89ADFB1D9</t>
  </si>
  <si>
    <t>494242B0077B6070C1F2CB1DDD056B66</t>
  </si>
  <si>
    <t>C37E962FDA4D1BE6954A48822F44A3D0</t>
  </si>
  <si>
    <t>E76EEFB474D3D4B2AF52FF46417CFFA1</t>
  </si>
  <si>
    <t>A5A215A44A35B49A96A51E5593D05A5D</t>
  </si>
  <si>
    <t>97CC229472AFCAAF5FA8DB07A4B60E88</t>
  </si>
  <si>
    <t>98DFD8C947275DB56694ABBD2F449918</t>
  </si>
  <si>
    <t>ECB9918454CEE005178F79CB3FEF5500</t>
  </si>
  <si>
    <t>054953A7C8B47D02397CF3764626486B</t>
  </si>
  <si>
    <t>344AAA59A92CA83FC358745C6729F227</t>
  </si>
  <si>
    <t>36712EED7821FBB3886573E738CB9FF3</t>
  </si>
  <si>
    <t>DA8BFD1444A1798F979CB29CC935A633</t>
  </si>
  <si>
    <t>FB53662FE00ADA97F99157670920553B</t>
  </si>
  <si>
    <t>E271A53D9FB3F7D19FDC7DD71475456C</t>
  </si>
  <si>
    <t>2D1741C73B05EFFE6DAB8ACB307B7AE0</t>
  </si>
  <si>
    <t>836D4773A9ADAD1276CCCE9049791DDB</t>
  </si>
  <si>
    <t>6F7FE65DC34B41AFC9CD40D7EE36D159</t>
  </si>
  <si>
    <t>26AB5DF617512CC6B3A57A4BCAB3B8BB</t>
  </si>
  <si>
    <t>D9524CCF56101F59529442E6128CC52C</t>
  </si>
  <si>
    <t>3EB2961F3B05ED2128C33D39B7E753D8</t>
  </si>
  <si>
    <t>0CE23E17AF187222CB606C4BA61EA4DA</t>
  </si>
  <si>
    <t>F431797AF687BF90196F7C8B3BFB1C1A</t>
  </si>
  <si>
    <t>EA7D3CEA32D5B9A44F9C3230D1F53F14</t>
  </si>
  <si>
    <t>8D9379ECDEC4A3071E7482987FB2BD25</t>
  </si>
  <si>
    <t>FCA2EECA38ECDAC9B2E78055B057322A</t>
  </si>
  <si>
    <t>290FEAEDDCB3C0E20AE8AACB92AF27DD</t>
  </si>
  <si>
    <t>6E9048153A0242B85990B2C0ADBB0B6C</t>
  </si>
  <si>
    <t>EBFD876F0D308C2EF9EF7FAA44094D58</t>
  </si>
  <si>
    <t>35B4E91E7308F4E96ABDFC372F11A1D5</t>
  </si>
  <si>
    <t>8F27D6F2650CBC282062AD3FB7435486</t>
  </si>
  <si>
    <t>F3247B2C00A73B31E99899408A19DE6D</t>
  </si>
  <si>
    <t>831958BEA99AA0FC89A260EE875B2650</t>
  </si>
  <si>
    <t>EA0F4075457C515BCB376F1E6AF6CD8B</t>
  </si>
  <si>
    <t>CE040C86643342D0BD250ECE0D83C68F</t>
  </si>
  <si>
    <t>75B4B1E74C14B480B83EA9030EC8A439</t>
  </si>
  <si>
    <t>C08B37619B48C8BFEE061B6BF4815A19</t>
  </si>
  <si>
    <t>09D41668306308B0B856B8A8380C90B5</t>
  </si>
  <si>
    <t>8392B443FD3354F707E07A446D0643D2</t>
  </si>
  <si>
    <t>83718C8BE3D46D86162CA45C5E074750</t>
  </si>
  <si>
    <t>C51F53B2D10556107AACD16E8C804AEE</t>
  </si>
  <si>
    <t>139817A4D4B2D5732D0F6B0FB43C415D</t>
  </si>
  <si>
    <t>FD989B84AA256E333EE9105F30A96F69</t>
  </si>
  <si>
    <t>A6260EDDA71EF637B2A5C30F74A4F9D3</t>
  </si>
  <si>
    <t>0A1E2963719DBFF181D09FA3F3AB67E6</t>
  </si>
  <si>
    <t>26093EBFA24AD223A46D55161218A6F4</t>
  </si>
  <si>
    <t>4CA4510F80920D589F2D3DE062DC30F8</t>
  </si>
  <si>
    <t>AC6F8A9574A7438A6E4929CB0C51F938</t>
  </si>
  <si>
    <t>14D1F3364F94D76D3924E3ACC2976FB2</t>
  </si>
  <si>
    <t>E1C2CE060084474DC66BC7D1F3F90346</t>
  </si>
  <si>
    <t>B509BA680E4605B9470B3145E920691C</t>
  </si>
  <si>
    <t>83AD07139DD735E29314810C192BB152</t>
  </si>
  <si>
    <t>E5F5061721D178FE7F8F9863943593E1</t>
  </si>
  <si>
    <t>A0D64B63D420CB6733964B04D14D0610</t>
  </si>
  <si>
    <t>193C60491D981A4C7818FE26F1803672</t>
  </si>
  <si>
    <t>6AF5FD7C0ED04BE1F33A042B8FCFBF45</t>
  </si>
  <si>
    <t>AF7928D6900300BD1C2DF6B609765A82</t>
  </si>
  <si>
    <t>341E20C0195FA84A9C120710C0B61A0C</t>
  </si>
  <si>
    <t>6372C79A63B82B1353521464C7C5B669</t>
  </si>
  <si>
    <t>9F93187092CA3A7AF5C6BB47E2808BB9</t>
  </si>
  <si>
    <t>7CFE164A57997BDE6FACC4DAFBEC7452</t>
  </si>
  <si>
    <t>35DD3B7F6D6FB5AAFE54A45F7802507D</t>
  </si>
  <si>
    <t>68E38ADB4AC0BEEF7BCC6117217B493E</t>
  </si>
  <si>
    <t>23DA2355B1B9C24BCAA62469528088C5</t>
  </si>
  <si>
    <t>F7397F29EA102EE6D2E195ADC39C94E8</t>
  </si>
  <si>
    <t>2789C08555F78D36948E21B25BA7BBEA</t>
  </si>
  <si>
    <t>0F36CC570134BBD76173F8679663F039</t>
  </si>
  <si>
    <t>4539A423166ED40F0DD6243EC14C96A7</t>
  </si>
  <si>
    <t>6B67F40731CE05E7DCC27201B17A01A6</t>
  </si>
  <si>
    <t>968C21C9DC9A164AFB713D870B4F7CD6</t>
  </si>
  <si>
    <t>59C78A3EBE0E41B2A28336B5E0C5EE84</t>
  </si>
  <si>
    <t>40B30B93166710FCF7491754023A05A6</t>
  </si>
  <si>
    <t>D78BC2BEF3A1318A35361FC8E24DD4A9</t>
  </si>
  <si>
    <t>A3ADAFA94B76DB842692B32AE2B34AF8</t>
  </si>
  <si>
    <t>D10F53D67471DF9E06AA277C364B09E3</t>
  </si>
  <si>
    <t>5B143E398C2769C4E172BC18AA88C5D3</t>
  </si>
  <si>
    <t>0E109B15C3D1ECA67B65278DDEF9F5A4</t>
  </si>
  <si>
    <t>35FD0092D187DCB4BBA0BC7573811D20</t>
  </si>
  <si>
    <t>9EB7AEAA754DEF29CF71BF92D9B57E34</t>
  </si>
  <si>
    <t>00D24BE651F131641217D6934DAD8BBD</t>
  </si>
  <si>
    <t>950BFA650932F9C286B664C290565409</t>
  </si>
  <si>
    <t>504C9971C3854406AC1078DD2B49A040</t>
  </si>
  <si>
    <t>197BD8949429BF2DF80A5E22184DCE9A</t>
  </si>
  <si>
    <t>613C680BA3B5D6AB147824876D7FFE28</t>
  </si>
  <si>
    <t>D3DEA50671CF42EA01812BA9919C2623</t>
  </si>
  <si>
    <t>2786D484FC5771AFF1698A9AC9352CF0</t>
  </si>
  <si>
    <t>38A84BD5C9196F839292272C6EDF294C</t>
  </si>
  <si>
    <t>E2B46BF28D9EE20ED8E60E5DB85524FA</t>
  </si>
  <si>
    <t>E1331857C668F596311FC5AE7E67572E</t>
  </si>
  <si>
    <t>55A61BB2FDC0AA45B49E0B8E76CB05DE</t>
  </si>
  <si>
    <t>DC6CD60A4573EDDE694306958769A576</t>
  </si>
  <si>
    <t>39F2152BF1DFEA742C73D9CF4F72DB06</t>
  </si>
  <si>
    <t>AA59B56A09BF255E5209DE28625372BA</t>
  </si>
  <si>
    <t>A3C381EE67B88929367C33031523F83D</t>
  </si>
  <si>
    <t>1516F379E425F947C393461A033B3D32</t>
  </si>
  <si>
    <t>9829B37E07419CBBF07BB249D727BBA2</t>
  </si>
  <si>
    <t>47C0184DE35C3EE9D2633479FFEC4007</t>
  </si>
  <si>
    <t>E71E36765EAE66D90CDAC803DBF90329</t>
  </si>
  <si>
    <t>A96E659525B514F2A5582F12B237F635</t>
  </si>
  <si>
    <t>D78C39C9DC033C9A0DCAA47283EF4538</t>
  </si>
  <si>
    <t>FF97BC35451995F42933257BA07C6839</t>
  </si>
  <si>
    <t>09D76A5E8BA232C0163BD67036EEED5B</t>
  </si>
  <si>
    <t>E7D579BE3DC7DA29FD912005E44C1B2B</t>
  </si>
  <si>
    <t>50C861AB8EB0B35E927B05F13F350F88</t>
  </si>
  <si>
    <t>CAD6914D7163E06C0838E08E22F0E571</t>
  </si>
  <si>
    <t>73F53D0A4C250674FD05292434E77C9B</t>
  </si>
  <si>
    <t>C437E0CD2DBBEA0C85B1846DC38ED955</t>
  </si>
  <si>
    <t>AE0F4487B42473F9ACFCB15BF66E6DB2</t>
  </si>
  <si>
    <t>9D3AE37D0CD6BBF825F452B7BB81C138</t>
  </si>
  <si>
    <t>F18F420D72E9A4AB6CFD3C946A9B2700</t>
  </si>
  <si>
    <t>DE08F9F6693CE35FEA2A40B98F13287B</t>
  </si>
  <si>
    <t>0D0518EABA759EF7263B602ABA8E4C06</t>
  </si>
  <si>
    <t>59E9E33CB4B0803454BACD5AD1E94305</t>
  </si>
  <si>
    <t>BA23D89DAA9F71D53DF6B19168DE469C</t>
  </si>
  <si>
    <t>62C86C4AE4945EBC0E45EBAAC2A47CAF</t>
  </si>
  <si>
    <t>576DE8E72B7A351BA7CF8E5E0B418EF0</t>
  </si>
  <si>
    <t>BC6CF4F3EEC4E08D3CCC2DAC77F3D834</t>
  </si>
  <si>
    <t>4C045B09456C9667C0B78A4CC89B5137</t>
  </si>
  <si>
    <t>8D35767609E0C193FE1A74CDB070559B</t>
  </si>
  <si>
    <t>368DC2B890EE9EDC4164FB90108D1D1C</t>
  </si>
  <si>
    <t>3547A38083253AAC008A6CB3D1881F8D</t>
  </si>
  <si>
    <t>E80E3FC3B802052AFC8AE405F871D846</t>
  </si>
  <si>
    <t>EFF74168819B1871AB6CF661677F2B9B</t>
  </si>
  <si>
    <t>0395DF88F0F04E578D3503944F11B946</t>
  </si>
  <si>
    <t>EAE97FB4E6837F3A9D0C299DB110D7BA</t>
  </si>
  <si>
    <t>D54BFDFC68212357494DFF15528893C4</t>
  </si>
  <si>
    <t>70A2D4A7586BD466EB78EF4FB2AF7778</t>
  </si>
  <si>
    <t>78188CF0BBD33D8A78C7D52DBD2E5317</t>
  </si>
  <si>
    <t>7BFDFA7C587AD3F8B22329012575279F</t>
  </si>
  <si>
    <t>C97AD71FA054A839DC8C5F646D3E552F</t>
  </si>
  <si>
    <t>FDC07753198361274684BE05152314AB</t>
  </si>
  <si>
    <t>4D307E99FCBA9916F48274697A0E6C1B</t>
  </si>
  <si>
    <t>BF4FF91D0CD208A9F5AD2559D7F15A10</t>
  </si>
  <si>
    <t>D023CCC74C01AF2565BEB76DA2B8A0B4</t>
  </si>
  <si>
    <t>080B635F6427B60CDA53A670F9DC607C</t>
  </si>
  <si>
    <t>B4F71AADB5651B60D1572A3500DCA343</t>
  </si>
  <si>
    <t>42FE3958CF41CE84D0C67EE0B11F9453</t>
  </si>
  <si>
    <t>B262A6E580ECBC42F0F6F329CBD3A360</t>
  </si>
  <si>
    <t>92FA380D85AF6B9B2103A485632BEC64</t>
  </si>
  <si>
    <t>7CBE9CE6A568B72CCCFAF4F09C822808</t>
  </si>
  <si>
    <t>01FF71998BDB79D19497518BF5125B29</t>
  </si>
  <si>
    <t>6BF2AFCC5EFD0ABB77A0AB80B6588732</t>
  </si>
  <si>
    <t>AEC0A3EAA6F6728BBA4867B82C79A8D8</t>
  </si>
  <si>
    <t>10494E04870A9533D5E9ACA689249AB2</t>
  </si>
  <si>
    <t>3E9338FC5D86C346971F23CA39755EFB</t>
  </si>
  <si>
    <t>5AC3D044B89F7CFD62BAC97CD2730658</t>
  </si>
  <si>
    <t>3FAB44ECC275BEE6A46E6C0EB56591D1</t>
  </si>
  <si>
    <t>3CDD6E059B90694CFC2CCC6468D2FA45</t>
  </si>
  <si>
    <t>9CB423193CE41F831EFE6CAC82AB38DC</t>
  </si>
  <si>
    <t>BB8129601A6B549C75B8976962084AF9</t>
  </si>
  <si>
    <t>0E27B9CA3A73C6AEB87D2B0A7C3A4741</t>
  </si>
  <si>
    <t>F75EE7E09642D2A41F566160A5DB04C7</t>
  </si>
  <si>
    <t>3AAF5EB2E160C5AF1AD15638CAA4B298</t>
  </si>
  <si>
    <t>4FAF65CB7A81719B5B1D65C995B5B4A9</t>
  </si>
  <si>
    <t>9902C7145CCB18DDBA10F63DBB38305F</t>
  </si>
  <si>
    <t>1577500C0B38E67E44C76D10BF759B3C</t>
  </si>
  <si>
    <t>8EBADFE9B58AEF31D57EADA7AE477B6A</t>
  </si>
  <si>
    <t>9D7AC874E526BEF175B060C1FC7F3749</t>
  </si>
  <si>
    <t>2766104FF945B3910FEF7F99E2C98D74</t>
  </si>
  <si>
    <t>86625C4E777CD15048C20836420DE9D9</t>
  </si>
  <si>
    <t>0EFDB768C2A6256FFE181714175C5A3C</t>
  </si>
  <si>
    <t>574CB902D423A25EA2E939FAA338EBAE</t>
  </si>
  <si>
    <t>34FF77AFFD66D53508BF43E66E402EF4</t>
  </si>
  <si>
    <t>61F0228F9D8C855561D3224A3351F54C</t>
  </si>
  <si>
    <t>D27F8992E35C16B95D9F386C48EC4FDC</t>
  </si>
  <si>
    <t>780C96D8CB1C1495C0CBC109ED29ED5F</t>
  </si>
  <si>
    <t>F7CB58D6A49D387132EA1351F97876C3</t>
  </si>
  <si>
    <t>5D9C762542F038B07B7A8000E9F81ADB</t>
  </si>
  <si>
    <t>5B3027B7117B510F5A6ADB664FED344B</t>
  </si>
  <si>
    <t>DBFE6FE127AF716AE34BB95850E37A92</t>
  </si>
  <si>
    <t>83AEF2EFDC91EA3E6FA3BFB403F5E2F8</t>
  </si>
  <si>
    <t>12748ADF81A755425CEA11E2ED211115</t>
  </si>
  <si>
    <t>6E0AEB14E310468F28E6C5F8C1DC5876</t>
  </si>
  <si>
    <t>8808FF0F1EE56D81C23B661CC81F6FC0</t>
  </si>
  <si>
    <t>845076C8A8F6E66EC5D6F27E35137A2F</t>
  </si>
  <si>
    <t>7BF931F74BB61E6705C0BF9F7BE8E773</t>
  </si>
  <si>
    <t>9947A349C8844EDD3C134F0548697465</t>
  </si>
  <si>
    <t>EA1C2BCBC2A1C2F49217A216C647D3EF</t>
  </si>
  <si>
    <t>6A528B1A79F175F9B1C341ADFA816DBA</t>
  </si>
  <si>
    <t>79CACB1557157180344DB9A9F5B30DE7</t>
  </si>
  <si>
    <t>A18EE5670A7BBBEEDD68738DBB412A07</t>
  </si>
  <si>
    <t>DC71292DC82739FB91278F6BB88630FC</t>
  </si>
  <si>
    <t>C7A8DE64CDBDC59C82181DD25CAB8F93</t>
  </si>
  <si>
    <t>1FF8837B97095F063728761E5CBDCF96</t>
  </si>
  <si>
    <t>66B8026A01CA45941F4CD321EB64872B</t>
  </si>
  <si>
    <t>C4008A7CD390841296AFF2521061DC1B</t>
  </si>
  <si>
    <t>1C1D48F5C1324C6F184B0C90280D3F55</t>
  </si>
  <si>
    <t>3B6445E3C437D481433F81651769C892</t>
  </si>
  <si>
    <t>80A8A9C87FCC90B732E70B2841D4B181</t>
  </si>
  <si>
    <t>227E5AA3B25ABEE2E59E4E2BEB5B7182</t>
  </si>
  <si>
    <t>338D36586BE359B1966E2BF5AF3B5D53</t>
  </si>
  <si>
    <t>815D96B97A7FA5957AB91ED5F216D5F0</t>
  </si>
  <si>
    <t>018FA2C4C4E431D813F96B818807B579</t>
  </si>
  <si>
    <t>BBD1A6525B77BDC54C6A23DF25BB231B</t>
  </si>
  <si>
    <t>F7667262649A771575616C2500496B6C</t>
  </si>
  <si>
    <t>2B00376E3D9060FF1898B0BA9B161E49</t>
  </si>
  <si>
    <t>EB5EDD198BA9CA5349A848D331943162</t>
  </si>
  <si>
    <t>0AA79424E71BA00A851D1FBA2B9C8007</t>
  </si>
  <si>
    <t>F80835649A92B3E4B388EA8A2D4BE22D</t>
  </si>
  <si>
    <t>C89BB5B61A0EBB47D1B7EDF2AB5FFA38</t>
  </si>
  <si>
    <t>4F32007A21017C74BB845026429B5348</t>
  </si>
  <si>
    <t>52DA94A2B7E11C52A9937184E7D44F40</t>
  </si>
  <si>
    <t>9EFCEED917D5DFEBC8B62853F472211C</t>
  </si>
  <si>
    <t>197AC07704174D847CA633D0A7814A95</t>
  </si>
  <si>
    <t>B4D336A7531B5A4F57387320B54569A0</t>
  </si>
  <si>
    <t>3EAF8F4F82265C94D7380A2724C0D998</t>
  </si>
  <si>
    <t>6494EB8E308512C187CD239FE051B042</t>
  </si>
  <si>
    <t>429987A2FCAC7E2D591F73BDA879F2E3</t>
  </si>
  <si>
    <t>B12570EF6485D778276BDA240AADBDD2</t>
  </si>
  <si>
    <t>01A82C97AAC903B7E7803ACDDE23AED8</t>
  </si>
  <si>
    <t>899D60341F97F9DD7E7845596B084EAC</t>
  </si>
  <si>
    <t>238CD96BE81EF3E4B32728FD9721B02D</t>
  </si>
  <si>
    <t>DB465664C8453DB5F680C47442C4DB17</t>
  </si>
  <si>
    <t>F22444128D5EC5909286CAA6AF01B0FD</t>
  </si>
  <si>
    <t>D3EF6AE2ABF16F9D15B2348B77F03B71</t>
  </si>
  <si>
    <t>E64929474452EC88A5AED16FC28351DC</t>
  </si>
  <si>
    <t>21569FA00383E7748103D0DC1C3ED670</t>
  </si>
  <si>
    <t>45510EAF6581EFC1B27D959C8EE7F90C</t>
  </si>
  <si>
    <t>56071BD4A867BD41BB9BEE1792C1B086</t>
  </si>
  <si>
    <t>0A0E2F6045D59914BDC07394DA60D5E8</t>
  </si>
  <si>
    <t>9E046B70A9C9E8108313FF278670656C</t>
  </si>
  <si>
    <t>56434DC29E4E2EABC0034F13EC73FE4E</t>
  </si>
  <si>
    <t>3E6E89D02D9ED80C3B1885958E8E7EE9</t>
  </si>
  <si>
    <t>478452E03C90480A53E36A0913A7E252</t>
  </si>
  <si>
    <t>78CBEE49BC8F9ED39DDFE65732BDDA81</t>
  </si>
  <si>
    <t>887388BBF8470BEFDA8EC77A40C0F37F</t>
  </si>
  <si>
    <t>7C97DAF0A1C044B5F637F95E359ED6FB</t>
  </si>
  <si>
    <t>1B490BBF7292199A280C01A0B5DFA301</t>
  </si>
  <si>
    <t>8BAD0F28361E912CDD6E1479B1B62A5A</t>
  </si>
  <si>
    <t>041A7E4DDCB57BE301F866AA8814F11D</t>
  </si>
  <si>
    <t>1A92B8D1064A3F4B165ABD78701826DA</t>
  </si>
  <si>
    <t>A2624C102350BF5C71831A9303691CC5</t>
  </si>
  <si>
    <t>C9AF12DFA113F1E623C41CF661F8985B</t>
  </si>
  <si>
    <t>854C1217CD3C8A7841E2769D4BC2A235</t>
  </si>
  <si>
    <t>792B9E6ACBFA9B1A5A2F28F0A34120D6</t>
  </si>
  <si>
    <t>2C553B7C70A5CA0F4A81C876469E5400</t>
  </si>
  <si>
    <t>9E03E6682483F392B752EFF3BA2F84AA</t>
  </si>
  <si>
    <t>3EA60409B92ED759CEFC4B8EA840D774</t>
  </si>
  <si>
    <t>1D1B12360852C3AE926A15608E62D34B</t>
  </si>
  <si>
    <t>2BA20BE8E6C029C513D805B4F5D6F05B</t>
  </si>
  <si>
    <t>29676A98ACAAAFACAA3782FF19DD9152</t>
  </si>
  <si>
    <t>EE119E8734FA2822B83F884A750E2F0E</t>
  </si>
  <si>
    <t>4E22ED771D54EC1B35F7ABEC1A154DC9</t>
  </si>
  <si>
    <t>B687AEA0779EB204974BDC4A78A8F318</t>
  </si>
  <si>
    <t>A5D18030DD2888503B811D49F5E41072</t>
  </si>
  <si>
    <t>AC153B0D1504450380FD10F521A8C5C8</t>
  </si>
  <si>
    <t>5CBAF7B79739A29815EC0FE8C6B6254B</t>
  </si>
  <si>
    <t>9EEA61E20D4C411A3AF82F04BFDCC65E</t>
  </si>
  <si>
    <t>8CF30053E5086009A066E8448B57A569</t>
  </si>
  <si>
    <t>7C7255DB9264B9198BC05FC8A31D84ED</t>
  </si>
  <si>
    <t>FF69D5429B6A0E3B0B5B5A723D844888</t>
  </si>
  <si>
    <t>D69965E8F75188BA42827655B9DB351B</t>
  </si>
  <si>
    <t>7051B442A3DE382488DBE7649B2D6050</t>
  </si>
  <si>
    <t>B6ECDA806DBD4E34DE4A6E4793FAA2DA</t>
  </si>
  <si>
    <t>7909A76BFAE908AC46F00BF68B94C770</t>
  </si>
  <si>
    <t>926173C99F20E62101C3EF0864954B07</t>
  </si>
  <si>
    <t>005EA4073C58E174B8DEB2959D2702A5</t>
  </si>
  <si>
    <t>9D6EF68B17BB70367BA5994C5835923F</t>
  </si>
  <si>
    <t>A77D7D5FA585E6644209CC0E6125C508</t>
  </si>
  <si>
    <t>F5557E505036986D8C8B143E4D693641</t>
  </si>
  <si>
    <t>B8BCE225ED46A8E936224596E0961007</t>
  </si>
  <si>
    <t>7880927F731DEBF237FA350D0887358D</t>
  </si>
  <si>
    <t>5B8D150B1E7F0F1754D73DB84F9E16F3</t>
  </si>
  <si>
    <t>99A37A2F37141BA979D5EA1B7C4D882F</t>
  </si>
  <si>
    <t>8B6DBF38F95130E257256A2DEFCF7AF8</t>
  </si>
  <si>
    <t>803AF7889103502C163E608158F456E3</t>
  </si>
  <si>
    <t>6F740F2050DA86F7F5CAAD39981AF1D8</t>
  </si>
  <si>
    <t>FDEA4BBC270F95937ABD42E043C4E187</t>
  </si>
  <si>
    <t>FB8490324DE408ECFC275B392E607279</t>
  </si>
  <si>
    <t>9DE204FD4E5813DF94435DFDB298E617</t>
  </si>
  <si>
    <t>5DD8D65C80706B5990CADF1C7992B005</t>
  </si>
  <si>
    <t>C7D22F51D63B81B82FB64B9AED4109E6</t>
  </si>
  <si>
    <t>C3655AC5B4020B7B01F44A20B24AB30E</t>
  </si>
  <si>
    <t>5A48CCC86DBF484349563D71367D0C56</t>
  </si>
  <si>
    <t>F7ADCB69AA6F129C921F643120FC3E02</t>
  </si>
  <si>
    <t>DF631C5200AD4EEE5919CAE2B4BC47E6</t>
  </si>
  <si>
    <t>1686A6776A1C3F5892DD93E3524C83BB</t>
  </si>
  <si>
    <t>0039C3A168B91701298540E042FAE341</t>
  </si>
  <si>
    <t>8647AD5FECDF040AF80972F28E348975</t>
  </si>
  <si>
    <t>4186583215ECAA15EB49CCB0542A9811</t>
  </si>
  <si>
    <t>4934F2D323D17CCBDA20F870EB3CF47A</t>
  </si>
  <si>
    <t>71CB54003FE95F5D4EE9A6BA7BB83F98</t>
  </si>
  <si>
    <t>E02544CE334DCD57A5E3FD6B4EC474B2</t>
  </si>
  <si>
    <t>B6C19584643FEF86094AD611C832C48E</t>
  </si>
  <si>
    <t>3EEF7AA28993D62ABB0C5D28188523FD</t>
  </si>
  <si>
    <t>2B461784EEC7F92EE0E8DA2CBC26F270</t>
  </si>
  <si>
    <t>628E24B1602224D80BCFD3BA1AF242CA</t>
  </si>
  <si>
    <t>EC5E54E0F8FB7568BE58844893902DBB</t>
  </si>
  <si>
    <t>98522FB635E4FDD85DDC9108326452A5</t>
  </si>
  <si>
    <t>56F90B3DE6FE14AA26EAEE499313D37F</t>
  </si>
  <si>
    <t>ACD7174FBBED6CE06959E8CA6267BDAB</t>
  </si>
  <si>
    <t>CC55B2F69912810F9EA1D34066233947</t>
  </si>
  <si>
    <t>9CB6FD8DA0ABE3440211188F3204A594</t>
  </si>
  <si>
    <t>26F486DFB61FB8316AC5A27B1BE4628B</t>
  </si>
  <si>
    <t>7043480C19BD35D2EFA1CB78ACC5F2C6</t>
  </si>
  <si>
    <t>96706ABD88E626A14E1E7B4B5AB00216</t>
  </si>
  <si>
    <t>2610C1AE85FB52548C2CD728E41BDACC</t>
  </si>
  <si>
    <t>AD9B7D892066B43613FB9EB4EB8BAB01</t>
  </si>
  <si>
    <t>A456C65FE38F4D5DD703D4E4606F123F</t>
  </si>
  <si>
    <t>EEC4F85AA36FAC52FFD0A55BF30ACE5C</t>
  </si>
  <si>
    <t>BE930A964C9B5BB9A8E826E94429DACE</t>
  </si>
  <si>
    <t>B24B8707320C631010264DE30B329935</t>
  </si>
  <si>
    <t>0C96AB73E7C7E494989AA50ADE6FDD2C</t>
  </si>
  <si>
    <t>7F020FC71B157DF0C993C4260D5AACAE</t>
  </si>
  <si>
    <t>D154123049AD527FDF9984FA15E9B210</t>
  </si>
  <si>
    <t>22FB28BC27FD6E31059FCD954894FADB</t>
  </si>
  <si>
    <t>DADA0A7A038564FE4B0CF75896E0312C</t>
  </si>
  <si>
    <t>61C9B37EBC3A7E5B6F4639A3D8C4BA7A</t>
  </si>
  <si>
    <t>F7C89BDEB164D33EF1C4F566040CCEC7</t>
  </si>
  <si>
    <t>662608B78BE3A440591C260172D18C7A</t>
  </si>
  <si>
    <t>C3C1097D7A93785A70B3F63817E08D33</t>
  </si>
  <si>
    <t>F7BF984CE1B48B52398E6F12A9AD39EE</t>
  </si>
  <si>
    <t>45A7B90AD67CB85077A7BB10C14A0FB0</t>
  </si>
  <si>
    <t>51F57E532FA8C850994570BF7FA99904</t>
  </si>
  <si>
    <t>27AFE2EB846AABF891ABEA1ED69C47C6</t>
  </si>
  <si>
    <t>8623367EDEEDD9E98224AB64CA6DAC35</t>
  </si>
  <si>
    <t>E26305A6C24A60138530C6736A566D39</t>
  </si>
  <si>
    <t>B22F7B06873BB252D7640E2B786293BC</t>
  </si>
  <si>
    <t>6CFD9045C89399441DFC90CF12E2CA3B</t>
  </si>
  <si>
    <t>098B9253EF9BAE9374A2E03B12D60D8B</t>
  </si>
  <si>
    <t>107D73B253FE1362CB348219110D6EF6</t>
  </si>
  <si>
    <t>5F0D7DA32D38C4A0C4CA5A35DBA148B4</t>
  </si>
  <si>
    <t>1359FDA1B23DE66F67043CEC6665CFFE</t>
  </si>
  <si>
    <t>0A57227D6EC677725BCC88B78DD71FA8</t>
  </si>
  <si>
    <t>D303F89029F6D1D0F1FB584F43C24D9C</t>
  </si>
  <si>
    <t>875DA16C5E65D9F1525499B9BF311677</t>
  </si>
  <si>
    <t>B90C7476200595F81EF0D2B81C7550DB</t>
  </si>
  <si>
    <t>7A570A86B2F0D9F5B65178804F0660DB</t>
  </si>
  <si>
    <t>661039EA79C48B8AB3B092A950E3E444</t>
  </si>
  <si>
    <t>6CF5147B9764917ACF3929623EB83132</t>
  </si>
  <si>
    <t>47F4E2409FDB909EF2C5CCBFAE79F5F4</t>
  </si>
  <si>
    <t>0E87FE35F03AE8A8996924859E9CF608</t>
  </si>
  <si>
    <t>654865C7744AEAA08BDC1DA082176CDC</t>
  </si>
  <si>
    <t>0DE0934658FC372EB0277A9A6AC1C61E</t>
  </si>
  <si>
    <t>F50B4C1512D24FAD6D3AFCB4CB825A2D</t>
  </si>
  <si>
    <t>F09061D79A7D52A87056300120FF4590</t>
  </si>
  <si>
    <t>8E6DE28599179FD655E108DE59E11A46</t>
  </si>
  <si>
    <t>5B1D35F8709C4A9D86FCB468CEE0F208</t>
  </si>
  <si>
    <t>DC2580AA11BF80359DDDB1215DBD053A</t>
  </si>
  <si>
    <t>AC917AF78F577B56AC77A8C3C8A8EFAD</t>
  </si>
  <si>
    <t>74745372EB1653AA687EFF05B4421291</t>
  </si>
  <si>
    <t>1428DE1727E84EA1755C9F7E33EACD6F</t>
  </si>
  <si>
    <t>3DDDB517C8DC9000E7D7E0567218F757</t>
  </si>
  <si>
    <t>7D66AE34A16C529ECCA5071001CE2F60</t>
  </si>
  <si>
    <t>033DABC29039A4F3E13B3A1FA153F3C7</t>
  </si>
  <si>
    <t>AEDEF13AEE753EA87582D8CBEE7FEEE1</t>
  </si>
  <si>
    <t>D7283F418CA24DE016B7BF5C584811CA</t>
  </si>
  <si>
    <t>CA7CF606EED0B7A4B694F5AE5C378DBA</t>
  </si>
  <si>
    <t>42E6D426107E3FAA9B9D66BBC4AE4429</t>
  </si>
  <si>
    <t>4287C5D2FAB3CDB5D96EB53C797666D7</t>
  </si>
  <si>
    <t>FD214720B249D3889E2016B64412EAC5</t>
  </si>
  <si>
    <t>2EEC70E79158AAF7F7C252892A7D9FE1</t>
  </si>
  <si>
    <t>A0C24D528E1FFEF072BE0382D23D8323</t>
  </si>
  <si>
    <t>0D22B41306A39871373DF75A08D92AC3</t>
  </si>
  <si>
    <t>32B27FC9F4186DD19C6D8F83F9272392</t>
  </si>
  <si>
    <t>44BA987FB73846F2DDEB70927082F561</t>
  </si>
  <si>
    <t>9942B73B94FD813E2801BC0D57EBA1F1</t>
  </si>
  <si>
    <t>0D63413631F57FD6DE52F297A18D3917</t>
  </si>
  <si>
    <t>B57D5BB22827A45D7C602CB18D8DCD47</t>
  </si>
  <si>
    <t>3FFAA4E29F3A25CDA781DCF90E5B4CC0</t>
  </si>
  <si>
    <t>2367F13CFA4C4F3E81F76A01AEDA6129</t>
  </si>
  <si>
    <t>0BCEDB37A68CDA95579873D41FB1DA16</t>
  </si>
  <si>
    <t>7893C2DBB8AA40969BCB842012CA5EC9</t>
  </si>
  <si>
    <t>D5F77FAF81BF61F4C03E055C1E51940B</t>
  </si>
  <si>
    <t>6F8DC268E6FB512D0C8F312A3268F46B</t>
  </si>
  <si>
    <t>4984C48F0C2DADEF87E078416687E3F4</t>
  </si>
  <si>
    <t>50DC6B806CEF2A743B121F931AA12596</t>
  </si>
  <si>
    <t>B840EF5CEC15EAA839F1A52C00DF33DE</t>
  </si>
  <si>
    <t>A158EB44A51570D1EA34556E6AD4BE0B</t>
  </si>
  <si>
    <t>5DB388BF7E3FBDE2774CE429E6E4A5DA</t>
  </si>
  <si>
    <t>5CA31A77D9C3F9C31228EC8F4AC40B88</t>
  </si>
  <si>
    <t>7463E34B29E70371E12B14C12B4C3AE3</t>
  </si>
  <si>
    <t>49B38B83B400A32BDF3951DC8C3EE505</t>
  </si>
  <si>
    <t>8D0AABA281D4B6CFB138A024E886A37D</t>
  </si>
  <si>
    <t>A13CF775AC561BF75C02170627C3CCEF</t>
  </si>
  <si>
    <t>86B1F7A4C16C69C166C2D78F25C03722</t>
  </si>
  <si>
    <t>775A5CE162962AAC521B4634A6D9E826</t>
  </si>
  <si>
    <t>C65B3C509EA2F7BD21DAA36789B3B043</t>
  </si>
  <si>
    <t>5AF8794C94AD78859E0FA2FE197E72E8</t>
  </si>
  <si>
    <t>00F9ADB360204AF839114184D122BEF9</t>
  </si>
  <si>
    <t>5864067F2FFE2B1E1814B44EAAEE37BA</t>
  </si>
  <si>
    <t>92630AC12E38613F7B371400EFE28093</t>
  </si>
  <si>
    <t>BBD83EC052D443C2D5B475D56882B544</t>
  </si>
  <si>
    <t>AB7B86417F5E466E1860C4BE3BDB3ED6</t>
  </si>
  <si>
    <t>D4D12DFCED02AAB6771B61B0B99E458A</t>
  </si>
  <si>
    <t>B77394B4264688FF6094BBD295BC6C31</t>
  </si>
  <si>
    <t>17CC7D49215634DB2DBFFFE8506B2E44</t>
  </si>
  <si>
    <t>F605FED9D0FB7104FDD3EF7C9218BB24</t>
  </si>
  <si>
    <t>F3FEBA991D0C39C04308E0BDCD0C0EE1</t>
  </si>
  <si>
    <t>D265918F43360DE437D83D381527461A</t>
  </si>
  <si>
    <t>7A9606B4B8EA8C420B3301EB117991C2</t>
  </si>
  <si>
    <t>F5EBD3A29E5521A271E90C3BC1FF2B8A</t>
  </si>
  <si>
    <t>3464F1B2564B9B384C6EFE00FE70ED21</t>
  </si>
  <si>
    <t>82D2A3FBE6788817A22CA9F4B104C29E</t>
  </si>
  <si>
    <t>4A1659253045198421EA90259E01265A</t>
  </si>
  <si>
    <t>2A99AD1B48D62A402559868F33B39FB6</t>
  </si>
  <si>
    <t>C210F95B2F0783CD9E319360318008D2</t>
  </si>
  <si>
    <t>F26708AC3E837F7A69B7B73BCFFBD15B</t>
  </si>
  <si>
    <t>70187E218E021FCD2CDB598F53316423</t>
  </si>
  <si>
    <t>D7F66D5733B7B3A3031972FE8E942B9F</t>
  </si>
  <si>
    <t>68939A008CBB36CD580FCE92621052C3</t>
  </si>
  <si>
    <t>345685A83A3CE67B10566042BD2215CF</t>
  </si>
  <si>
    <t>1A60FC43D4F3844BF93AB82CDD2DEB95</t>
  </si>
  <si>
    <t>D26F25756E8F2C85278D86CB0357F77E</t>
  </si>
  <si>
    <t>06D8D420D0A6A58C88B7E5122D6602C0</t>
  </si>
  <si>
    <t>F379999E4753FEADA6C0070A7CC4E2DD</t>
  </si>
  <si>
    <t>0702A88399F32D15D98EABB3C5365C70</t>
  </si>
  <si>
    <t>7E65863717057C0D2579475249821E9A</t>
  </si>
  <si>
    <t>0B6AA49C402323892D5D567B951223FB</t>
  </si>
  <si>
    <t>3FCD7A782B65E158081F97205F1AEA73</t>
  </si>
  <si>
    <t>4B6493E7689BEB0898EABB23DE9ECF08</t>
  </si>
  <si>
    <t>D284FCCF7665407D971D5E287DF56302</t>
  </si>
  <si>
    <t>0516494CFE980CF49E06BC2DDB8D1A08</t>
  </si>
  <si>
    <t>3F4462E6DD91568774828452FAEE2016</t>
  </si>
  <si>
    <t>CFB8D4C4661CC8F7D41DD459120E94D0</t>
  </si>
  <si>
    <t>4778D1B46B34EBF81804874BD64FD1B3</t>
  </si>
  <si>
    <t>CBE0084DB7BC3F95B09C2307DCB10C7E</t>
  </si>
  <si>
    <t>C2F3724FD9E37E250CE0E13022791E42</t>
  </si>
  <si>
    <t>03798A89EC23800AD9EF1683527A4FA3</t>
  </si>
  <si>
    <t>855A1016F1B31184362905629D8A1EE8</t>
  </si>
  <si>
    <t>E3DA7FADA209DC1D812709AC38D0DAD5</t>
  </si>
  <si>
    <t>FC21C412F7EA54541F1108616A8EE781</t>
  </si>
  <si>
    <t>50509D481DA2DE848F9B37528AA5C3C4</t>
  </si>
  <si>
    <t>CB07AD678F810EAA7C1FBB3DDC52832D</t>
  </si>
  <si>
    <t>B11BE76B2C249ED2C2833CB3ED2C7356</t>
  </si>
  <si>
    <t>796AB1D3E21CD89E69B4EDC1A9E76E7D</t>
  </si>
  <si>
    <t>3F4F2B8EE47ABBC982AEF3E1F9AE2E8F</t>
  </si>
  <si>
    <t>391E2A8BFA856D8082C0965AEDE8C4FE</t>
  </si>
  <si>
    <t>5638FDCE06539CBADF7A81945A382175</t>
  </si>
  <si>
    <t>6078AD0544ED3B231949A15B79877E48</t>
  </si>
  <si>
    <t>8DA68182A5AFB8A4131FA59771AB4155</t>
  </si>
  <si>
    <t>118D1DC3022810E98A2144EE8B92AA4A</t>
  </si>
  <si>
    <t>CF4C1C668D484AE7D2323A8B105098F7</t>
  </si>
  <si>
    <t>C7E0505140FD1EE0FA5EED28F49711F4</t>
  </si>
  <si>
    <t>DCADCFF67BD9C9380A422E9D3AFF7D61</t>
  </si>
  <si>
    <t>317AA8945BB3023F745A7D6E94B451C8</t>
  </si>
  <si>
    <t>59BC545321EED8C9C323ABBC336BF4AA</t>
  </si>
  <si>
    <t>8F029699E1EC350E92BEBF20ECBB1448</t>
  </si>
  <si>
    <t>A85A147C1D5E6768459937AD8361B3EE</t>
  </si>
  <si>
    <t>AF4A4A8AD291C9BB6CC214FE3F026458</t>
  </si>
  <si>
    <t>49D37D87D0A2AF717F66698A773CF698</t>
  </si>
  <si>
    <t>E26D2466EE20CAC3F5059BAE16D7FE7C</t>
  </si>
  <si>
    <t>ECFBC77CE37EE10B264596B855A439F5</t>
  </si>
  <si>
    <t>6F14A8A9E183FC2B1511758B2467EE40</t>
  </si>
  <si>
    <t>DE5136A0FF071B4C761014646242A763</t>
  </si>
  <si>
    <t>F44AB68331F907BD908D144D4A647FF1</t>
  </si>
  <si>
    <t>E11D6A9F64D3742866D2428735DDABFE</t>
  </si>
  <si>
    <t>08DC1D242A3CEF9625AE7324D3987A60</t>
  </si>
  <si>
    <t>3159FF3F05D9FEEB3CAF31BD71F2F6DA</t>
  </si>
  <si>
    <t>F5C3A20E0FB4FF492DBE3789E24635BB</t>
  </si>
  <si>
    <t>8977885BCF83DA517A01C48EF31380B5</t>
  </si>
  <si>
    <t>DF01733C01F1352776EA41F1D85E8811</t>
  </si>
  <si>
    <t>8FD91F50A7CBE2F5897FAFB2233626C1</t>
  </si>
  <si>
    <t>ADD757536CD6B53D7210C5C011B27E8E</t>
  </si>
  <si>
    <t>532630143786F5068EE4F7D2E9A87839</t>
  </si>
  <si>
    <t>84C96A65F83C2708B605AAAD98B7E1B8</t>
  </si>
  <si>
    <t>2D31E6CDBF36D260D054D41061D218CA</t>
  </si>
  <si>
    <t>B2919C58A68D5BB01435D29591B198F3</t>
  </si>
  <si>
    <t>A241D9DE4341B0B813C3F58855F721BF</t>
  </si>
  <si>
    <t>C630756702905E3ED7E3A493B876895E</t>
  </si>
  <si>
    <t>D4C412C466CECA21B43C9DABEF8FCF00</t>
  </si>
  <si>
    <t>5898F90CBD3FC34FA3E2C853D552AD6F</t>
  </si>
  <si>
    <t>485D420FECA4FD6F2EFC222C8AA4AC97</t>
  </si>
  <si>
    <t>431ABE2183ACB6123810DB250DFCFA45</t>
  </si>
  <si>
    <t>4D989292ACD061CF704230C71EC4F02D</t>
  </si>
  <si>
    <t>9F028B817F5E5A660F6EF42661BE8BAB</t>
  </si>
  <si>
    <t>DA82F399143C5AB5CCCEF7AB7C42A803</t>
  </si>
  <si>
    <t>CBA761A5BB31957509C210C52E9422E8</t>
  </si>
  <si>
    <t>D7952E2BC002ED9B744B6EF06B9441A8</t>
  </si>
  <si>
    <t>47CA26EE8F90AD843158694879C80F52</t>
  </si>
  <si>
    <t>A6C8485AD8174235D8609A52D112C7DF</t>
  </si>
  <si>
    <t>4F09874FE14EE49A35714E85C9A1F968</t>
  </si>
  <si>
    <t>64FD18F5703F770B32F51419453F8BFE</t>
  </si>
  <si>
    <t>9D3FA9CB31014A776C9D981302E2B98E</t>
  </si>
  <si>
    <t>E98B653B92FEF9FC395A123D17D43726</t>
  </si>
  <si>
    <t>9CA586A6C8323DC3B34199C8DABB9C92</t>
  </si>
  <si>
    <t>FF1A2E8EF75A9E7B31422553852D459D</t>
  </si>
  <si>
    <t>C59C24C38AF4CE746F3E642931A83F54</t>
  </si>
  <si>
    <t>2DFB3E9707FE9B96192800ECED1D3371</t>
  </si>
  <si>
    <t>79DE1D138940C04C1064A68A53DE73AF</t>
  </si>
  <si>
    <t>512A551918685BB79E90ACBC8F2EFED1</t>
  </si>
  <si>
    <t>09775F1B735A30924869DD2A920B52A3</t>
  </si>
  <si>
    <t>28C78C27B2EA7726816070E9D694E4F0</t>
  </si>
  <si>
    <t>9BCC0080DF70289FA2DC430AFF3E9722</t>
  </si>
  <si>
    <t>619F96B21FE441B4187889517A3B0759</t>
  </si>
  <si>
    <t>5CBAA49F32BCD271C232EF24019910D0</t>
  </si>
  <si>
    <t>95CC9383B2B4629CA9679846F8ABF96C</t>
  </si>
  <si>
    <t>CCB9A0B2460CA828F578C1B58AE7F9B2</t>
  </si>
  <si>
    <t>6483BFAFE2DFEA2D8CA28E48FDA9D246</t>
  </si>
  <si>
    <t>747E948E920F9029EF9D5B4D4E268915</t>
  </si>
  <si>
    <t>2E43332111A0A1D16BA1DF8B4E74850B</t>
  </si>
  <si>
    <t>BB24E8278106A4C5188B3441941726CE</t>
  </si>
  <si>
    <t>81C8618FD147075438CF28B03AAEE688</t>
  </si>
  <si>
    <t>0EA050F660657573603F2B1B82DEA978</t>
  </si>
  <si>
    <t>08328B8316291E59DFC97E617056A829</t>
  </si>
  <si>
    <t>B6E9BF9EF90871BC335389413A827A81</t>
  </si>
  <si>
    <t>13D2CBEF72B3A6DA86FB11CD412DD496</t>
  </si>
  <si>
    <t>95DA61640098DEF921FE083222BC905F</t>
  </si>
  <si>
    <t>1C7E41264AEB5EC1A937D710DC4BACB3</t>
  </si>
  <si>
    <t>678250C875DF6A32FCB544EDE5476B60</t>
  </si>
  <si>
    <t>3DFF4C14C4F121E428CD8AAFD9DF91C7</t>
  </si>
  <si>
    <t>5F4EDE030A69FDDCC2B7D314A9B9642E</t>
  </si>
  <si>
    <t>6A9C22F3A600EBE2BC00D2F02BAB0C5D</t>
  </si>
  <si>
    <t>9316C126CF405B238F3E29FB25766FC9</t>
  </si>
  <si>
    <t>6ED6F58888EE9AC36A0EC3382507937F</t>
  </si>
  <si>
    <t>057F03F36DCBC8EC41642C535482900A</t>
  </si>
  <si>
    <t>EED7A459B8D51B1AA76D4109D54848BC</t>
  </si>
  <si>
    <t>A376963F8BA364F32559168B53D8C752</t>
  </si>
  <si>
    <t>4EFE75FE97F690CB049D2822252D79B8</t>
  </si>
  <si>
    <t>D5013190311B226A1C7188604A5FA9D0</t>
  </si>
  <si>
    <t>B9171AA520860E6A0468D2F1F304DFAD</t>
  </si>
  <si>
    <t>CA98776C5FC4EADCD47C237B5ED21E51</t>
  </si>
  <si>
    <t>4FAC2B57FB717A6ED423C8D40A024EDA</t>
  </si>
  <si>
    <t>495441184F0CF1514DB4D27B883DC9BC</t>
  </si>
  <si>
    <t>DA5E0AB4A81F98D2ADD1D7056E94C3AB</t>
  </si>
  <si>
    <t>0F76A59EC0C80344C726990CE4290695</t>
  </si>
  <si>
    <t>9C2ECBA97CC741F3298272D33E1C739B</t>
  </si>
  <si>
    <t>31C17E5151DD64396D592CDE1FA26F9C</t>
  </si>
  <si>
    <t>B18493D27A2130F4D1A8F1F7B3D9ADC5</t>
  </si>
  <si>
    <t>9257F34F3EF6347E3294EE728222D600</t>
  </si>
  <si>
    <t>ED90249ACA7F0A284D87933A4EB11677</t>
  </si>
  <si>
    <t>5B707BA4025186A2D842CF9EE45C14B7</t>
  </si>
  <si>
    <t>2AF427E4730BF91E832C563DE6419E37</t>
  </si>
  <si>
    <t>09A2ACE254B430B9F426D2FC5DF80E81</t>
  </si>
  <si>
    <t>3425EF93B908C4C75566E8742CE1DDEB</t>
  </si>
  <si>
    <t>DC1F80FDDE6A1674B3A34CD027A8BCC0</t>
  </si>
  <si>
    <t>497C0E6FEE330A82752805F171F59BCE</t>
  </si>
  <si>
    <t>C784EBF62635AADB32AADAB05EC69714</t>
  </si>
  <si>
    <t>E9BB0E63239430C92151B82A85697387</t>
  </si>
  <si>
    <t>24C0FD02FB942009D9B1F90104FBC46B</t>
  </si>
  <si>
    <t>E5F5BFBD28CE17E5881AFC26556F7495</t>
  </si>
  <si>
    <t>0C96B208C3C8665753DCFB9A42604998</t>
  </si>
  <si>
    <t>0783F2B8C34F7A508F21A03A34A3615E</t>
  </si>
  <si>
    <t>B3565D6E5181B437C920C19B627ECC97</t>
  </si>
  <si>
    <t>6285763ABB4F8D4C5164C6B21F87442C</t>
  </si>
  <si>
    <t>646DDDBCB032D9818E0BFE3946FFB393</t>
  </si>
  <si>
    <t>4C60A24603AA0CC88A9DEEBE5AE2F344</t>
  </si>
  <si>
    <t>5E05B546A86118DC84C6320D185899DD</t>
  </si>
  <si>
    <t>E9D53D22CC5487636849CBFB421B2297</t>
  </si>
  <si>
    <t>FD2C78BAA47239984D4A2DF76D7BD7A9</t>
  </si>
  <si>
    <t>93CBA994ABEE53EBEA76DA7BF011A23D</t>
  </si>
  <si>
    <t>CE118E4BB2AC739B6169F9A1C7542FD5</t>
  </si>
  <si>
    <t>46C703D9C1ADDEB6B8CAEED79A245B4E</t>
  </si>
  <si>
    <t>D3E6C58ED865E5ED6B36BF774DC168E4</t>
  </si>
  <si>
    <t>D899CA9473998C8A6C2E474230734E27</t>
  </si>
  <si>
    <t>064B130CEB22420791B1F84E40659A72</t>
  </si>
  <si>
    <t>A3812E55B695264212159678B1190B94</t>
  </si>
  <si>
    <t>A7ADB10891DBAB707F0849A8C05D32D1</t>
  </si>
  <si>
    <t>B4DCF416DD6E4501073D53A500A6D00B</t>
  </si>
  <si>
    <t>868E4F870A336546EE4BF3EEB381E79A</t>
  </si>
  <si>
    <t>ED028D1D79A44BB7B58AF16ECE8E278D</t>
  </si>
  <si>
    <t>D71344B7281DAAAC4F19A6EBAA63E684</t>
  </si>
  <si>
    <t>82D9EF080E9C3B317ED4DCC89CED639D</t>
  </si>
  <si>
    <t>9FA76B9BBEA067CCCC24F8F573A50468</t>
  </si>
  <si>
    <t>702ED3BD15466B57DE36470DFAD3F36A</t>
  </si>
  <si>
    <t>38C7CD9681D8582FB4679B3E0FD34202</t>
  </si>
  <si>
    <t>2123D2C48F26DB5D403A02FBA19A04C2</t>
  </si>
  <si>
    <t>1EC5BCF73D8B06BB7E1367BEE3BA1A69</t>
  </si>
  <si>
    <t>BCA5F06CBAB6C2C2271B100EB8C5ADE6</t>
  </si>
  <si>
    <t>F7586697440DBA00CCA72D852D4DC44E</t>
  </si>
  <si>
    <t>B49D1037CAA7AE26039A4ABB284A9EC4</t>
  </si>
  <si>
    <t>0DE0E36BD96FD8CF8967427BA2FB065D</t>
  </si>
  <si>
    <t>0E35D38A7633149AE08BAE4B84CC53C2</t>
  </si>
  <si>
    <t>C2041B1B4980DA4D319A9CC207B51A60</t>
  </si>
  <si>
    <t>56A86E01531BF728B1A4A9259EFCD901</t>
  </si>
  <si>
    <t>9B38246C54A917EE162736C3D77385C9</t>
  </si>
  <si>
    <t>FCCBAE02DA66F3D05F45DF2C314F1D2C</t>
  </si>
  <si>
    <t>BD57566ECB14D3885146C8FBD1965171</t>
  </si>
  <si>
    <t>35126C13CF13AE3CD8D35114D87E3292</t>
  </si>
  <si>
    <t>0E1B9016ABECFFDB558015C9575FE8CE</t>
  </si>
  <si>
    <t>E34F91531A9EDB44E6393F50B6298949</t>
  </si>
  <si>
    <t>48E12E726097114C4296E85D4DDED9D8</t>
  </si>
  <si>
    <t>EFB14626C6832BC300473CD736AEA837</t>
  </si>
  <si>
    <t>901C2F86793E13136A3A2CD3B3CB757B</t>
  </si>
  <si>
    <t>3B55F3E3224D783DBFE573D963588D62</t>
  </si>
  <si>
    <t>C6EA6ADCDE11A21DB5F19D27701E93E4</t>
  </si>
  <si>
    <t>B172EF695610C38B9212DD5811AA8B9E</t>
  </si>
  <si>
    <t>B359207ACCC23366DFDF969B7A9719BB</t>
  </si>
  <si>
    <t>25614E90F2DA377EA3EBED2891A81E8F</t>
  </si>
  <si>
    <t>4B180B675E354718F0B3E36D136A9B5D</t>
  </si>
  <si>
    <t>E8A51A5DC493639001FEB7BC25A787D0</t>
  </si>
  <si>
    <t>BBD2EF46C1E904C884572CF446F52079</t>
  </si>
  <si>
    <t>0E55D993EFBB332115D11353B7BE1AC4</t>
  </si>
  <si>
    <t>B1CCBDE26E65DD5039F917006A08ED7D</t>
  </si>
  <si>
    <t>445DD43DE22AE0140D6157A0BA3CBDB6</t>
  </si>
  <si>
    <t>529C656CC8E47CB25C32E63CBAEE4BE4</t>
  </si>
  <si>
    <t>7A9DFF7787FB71EB19106BDAB3E260F5</t>
  </si>
  <si>
    <t>F8A1147500BBE4D8AFB5E74CB2C0FC39</t>
  </si>
  <si>
    <t>66275B629ADA3DB4DC491AB2B8C6EA90</t>
  </si>
  <si>
    <t>03F48DED58BB9F685E0F6CF71A33BCB3</t>
  </si>
  <si>
    <t>3D8E4FFF73B79B46FC95B04D837F9D6E</t>
  </si>
  <si>
    <t>4585B92FEBAC631DA86DE27BC26B6C75</t>
  </si>
  <si>
    <t>7AEB5EB3B130D2E83D15CAE12B95B2AA</t>
  </si>
  <si>
    <t>D6CE7E40A91555531DFFE59D89EDB5F7</t>
  </si>
  <si>
    <t>1933C4AEA490508528BE0EE1329654AA</t>
  </si>
  <si>
    <t>2D4084A91EA08295122DC1AE165990FA</t>
  </si>
  <si>
    <t>9B55FF7225DD17F5ED9F63477F7AB41C</t>
  </si>
  <si>
    <t>4FDD5F3B90CD7C620618BC0023CFF395</t>
  </si>
  <si>
    <t>1612B22BC0DDE7D7E6BB79021DFEA5F8</t>
  </si>
  <si>
    <t>5389593D6594007DF1176950C520476E</t>
  </si>
  <si>
    <t>A5A3C3FB49FF07A7C0F849D464F422D7</t>
  </si>
  <si>
    <t>C0E4C69721F5937C71DA3B830DA5F944</t>
  </si>
  <si>
    <t>131D64F775FEDA9A36BFF71043416978</t>
  </si>
  <si>
    <t>F090570849A32667373D6CF18034408A</t>
  </si>
  <si>
    <t>7E9FBC4218FBA053D8E8C0519A20CF68</t>
  </si>
  <si>
    <t>9A5AE41CACCAE0F37B3A278651728441</t>
  </si>
  <si>
    <t>DB582B82F02E05A1401FE05556D7EA4C</t>
  </si>
  <si>
    <t>1552ADE549BEBC7B5DDCDB38B5487850</t>
  </si>
  <si>
    <t>1258F3A2751EEA6C60301D7F42EE8EC0</t>
  </si>
  <si>
    <t>B5FD64D6D26779FD0E8B1A9B379F6423</t>
  </si>
  <si>
    <t>E9D15D04C8886C93DCFE4CB6ACF3164F</t>
  </si>
  <si>
    <t>DDB2B70BA348DED13E80FB9A10F03DB2</t>
  </si>
  <si>
    <t>91F76711F3C844B94A3722E9F1709E9F</t>
  </si>
  <si>
    <t>24659C18ECB7E1263C4156166B0F4730</t>
  </si>
  <si>
    <t>FA7E2173E9E5DA1C07FD623F105F538A</t>
  </si>
  <si>
    <t>1CC8B2FD3F2152DCF2574B3CEDD04E91</t>
  </si>
  <si>
    <t>BE9F753F6205261FD654B56F9202B411</t>
  </si>
  <si>
    <t>9D12CCFA11A47B8B3FB133A944059524</t>
  </si>
  <si>
    <t>D0FE1163F8AF01F26F87E33B74D3223E</t>
  </si>
  <si>
    <t>7EF5A939A640D27A8ECE9181315BF84A</t>
  </si>
  <si>
    <t>5A5E53C61308F4FA49969D7DC6EBA5A9</t>
  </si>
  <si>
    <t>6B2B9860A79C78D1BCF085CD3A29D99A</t>
  </si>
  <si>
    <t>3E24A6D60315AEF58706651353B8E1E2</t>
  </si>
  <si>
    <t>77DC76C0343F8291C98F1B1CF193B5D6</t>
  </si>
  <si>
    <t>5CD090D0DBAD6998A1A72C8BF72F52D6</t>
  </si>
  <si>
    <t>E663D479C171A0C474893C5645B1C2DB</t>
  </si>
  <si>
    <t>8CC61CEFA5349D17F7C45C5AC55CDAF3</t>
  </si>
  <si>
    <t>DF2945A955CF62AFF6071E85C9803FA0</t>
  </si>
  <si>
    <t>43F650865BE66C98DED884D0C4209179</t>
  </si>
  <si>
    <t>DD45EDB8B9C69ADCE9D5AE051671938A</t>
  </si>
  <si>
    <t>EB52D01ED787A2A78E75740CC70D372C</t>
  </si>
  <si>
    <t>7D6D113CE35DBBF1C00DED1D61095143</t>
  </si>
  <si>
    <t>57E8C194C5595838C89B03FB27DCD976</t>
  </si>
  <si>
    <t>576869603531C7A5B20D901B4099CDD9</t>
  </si>
  <si>
    <t>FCF6DAAD32DC366C7BF72EDD272F9C94</t>
  </si>
  <si>
    <t>90BFDCC6E6A34A96899074AC54C69E69</t>
  </si>
  <si>
    <t>21E890FA3C07D3FDDC9452075B48730F</t>
  </si>
  <si>
    <t>25BD2AD7E0B661F092F774F829CB5A3E</t>
  </si>
  <si>
    <t>10FD424EEFA2958194CC8EA9AC03B647</t>
  </si>
  <si>
    <t>FAC205F40291693BF47A367194DDB19C</t>
  </si>
  <si>
    <t>E2EEE2033F6A597107D380209DB4498C</t>
  </si>
  <si>
    <t>40F003D9171651ABEF2D8FA272346938</t>
  </si>
  <si>
    <t>CE63794C84AFC0348977E7414EFB1315</t>
  </si>
  <si>
    <t>1709577A0C17BB0A3694F2C911617318</t>
  </si>
  <si>
    <t>5540045A574FD8B41FB143C5EE9173B6</t>
  </si>
  <si>
    <t>1F9824C9C8809DA594BC7508044CC85A</t>
  </si>
  <si>
    <t>22F82F08A7E77387963BF6311500F03C</t>
  </si>
  <si>
    <t>A7292F4FCB1BA6E37579A75CD99F4777</t>
  </si>
  <si>
    <t>B3166F70F707491FB353A19F47D638F4</t>
  </si>
  <si>
    <t>092223B75B35E755390AEF0C8BBDBB97</t>
  </si>
  <si>
    <t>9774DBD90AF12C5B115BDF5FC6AAC556</t>
  </si>
  <si>
    <t>DF2CBAA1396210DFE023ECD7DEAE2597</t>
  </si>
  <si>
    <t>9D9EB339000F2798C13D20A8BCD3E825</t>
  </si>
  <si>
    <t>6A205A82C6D7A221714266973250C54A</t>
  </si>
  <si>
    <t>CB09B448370F7A1E3B512FD117EEEA98</t>
  </si>
  <si>
    <t>2A8460DE55151BDEB38D5BA5D1D3F66C</t>
  </si>
  <si>
    <t>FBFA46D1B1AC4BB5EA7D5E7DFF0B6C00</t>
  </si>
  <si>
    <t>5FA493FF0916E8737CFC38E53D9E183B</t>
  </si>
  <si>
    <t>A89DABBA425BA7C746F98866800EA842</t>
  </si>
  <si>
    <t>F2ED5EC49CFAAA58D4F7F8318764BA3E</t>
  </si>
  <si>
    <t>710242142052300401BACE7C46D1FC70</t>
  </si>
  <si>
    <t>DD7F6165271EF12B19FA443658ABCD8A</t>
  </si>
  <si>
    <t>AD64B4F008C9DCE5279D679BDCDF4314</t>
  </si>
  <si>
    <t>146552AC491B5001FCB45228ECA823F7</t>
  </si>
  <si>
    <t>4B96ABD1CA0763D2FFF99DFAB4061688</t>
  </si>
  <si>
    <t>613E077037AF1694F32C2DA9EB28AC36</t>
  </si>
  <si>
    <t>2439954AB65503D181644E7C5ADBAFB2</t>
  </si>
  <si>
    <t>3869BA37E2028C8A93F9A7AD18116B00</t>
  </si>
  <si>
    <t>43BD69689AD357E8AEF5EB718E377F9F</t>
  </si>
  <si>
    <t>BC1A7D8715B9110E72148AA748A854E0</t>
  </si>
  <si>
    <t>8F4A5E926401E1979C15D3D9A8991F2D</t>
  </si>
  <si>
    <t>504CD992E596356D5083CBA9972111D6</t>
  </si>
  <si>
    <t>59E73640AAF30936D1EF1748D4A05598</t>
  </si>
  <si>
    <t>4780225141C289AF556C565D7623C45E</t>
  </si>
  <si>
    <t>9A1CFC136AC6A4D552CCF17F940CFFB3</t>
  </si>
  <si>
    <t>45246FEADCEBFB7228A5C1E397CA3ADF</t>
  </si>
  <si>
    <t>95DED85B37AE3D9CEC769F4FBDFEEBD8</t>
  </si>
  <si>
    <t>A35A952EFFDBC6281F8A6DAD1D560B44</t>
  </si>
  <si>
    <t>C067258246B599A6864AD35A89D32E49</t>
  </si>
  <si>
    <t>E58EB0050C55DB6F23D3F966B844CD8A</t>
  </si>
  <si>
    <t>D31EB332557BC39F7C7C1251A6D468E9</t>
  </si>
  <si>
    <t>39858AF8E83A1E903D178FC291F7E536</t>
  </si>
  <si>
    <t>124966DB934F7090F2706545AC7F2FD9</t>
  </si>
  <si>
    <t>281989A0C0C155A5643EA8BB05B7DBC6</t>
  </si>
  <si>
    <t>D4A153727C94D4A98CD4B99A76F5EACE</t>
  </si>
  <si>
    <t>F0A0D419B27F7B4BAFE594A858CF07F0</t>
  </si>
  <si>
    <t>15208F5BF766E4C687EC8A68E4B64345</t>
  </si>
  <si>
    <t>5CC20C0D5D573FB25C54CE30CC3D8530</t>
  </si>
  <si>
    <t>6D8C4CE621CEEF2F6198343AC61CD81A</t>
  </si>
  <si>
    <t>36E4A0E8ECAF39AE1F946670FD355F5E</t>
  </si>
  <si>
    <t>ADCE22D60CAA4E4A97C377228A023943</t>
  </si>
  <si>
    <t>B0E7C3AF0B3B280169436D84712D400C</t>
  </si>
  <si>
    <t>72E7E9418944E684EFD637AFDC8810E2</t>
  </si>
  <si>
    <t>5917B2FC0DA829B2AAA4565DE216DAB0</t>
  </si>
  <si>
    <t>C5036873EC14CBC4E1CB5EBF066978B5</t>
  </si>
  <si>
    <t>8A2C503D5E7BD0F11610AC580330DEE2</t>
  </si>
  <si>
    <t>4ABA46CCA2250AB678129CE61D3F15B0</t>
  </si>
  <si>
    <t>DF8039260E69BA6107DA1D19E671C2FD</t>
  </si>
  <si>
    <t>DA92F1D31540F519E420EBFC3854D3B4</t>
  </si>
  <si>
    <t>376A39BD39F8A86C32038BF113C1D703</t>
  </si>
  <si>
    <t>D7F04D8BC2B7678B2EBC11EB8429E8F8</t>
  </si>
  <si>
    <t>1E1BF357696FF0A1DF850335E213051B</t>
  </si>
  <si>
    <t>8B610FEEDDD2DD71F6C48FD48436AD8D</t>
  </si>
  <si>
    <t>A6EAF432944EBD4C44732FD447A3DA78</t>
  </si>
  <si>
    <t>0D6E85832A2B9BB8FB5B449A79A8C7B1</t>
  </si>
  <si>
    <t>C2A5E8798E510F8F45C52DCF7573C0B6</t>
  </si>
  <si>
    <t>17B05C343CDC91FEDF8A67DEF476F6BD</t>
  </si>
  <si>
    <t>8949B334EA097DD113331032B983E27A</t>
  </si>
  <si>
    <t>D94B16653F27BD3FC31B51DC03B34D5F</t>
  </si>
  <si>
    <t>865AE06A2D048B488D2BC9B170F7241B</t>
  </si>
  <si>
    <t>045EFAF575158FB1CBFF38516CAE7A4F</t>
  </si>
  <si>
    <t>6F8E82635DE3D01B21BA841438FBF81C</t>
  </si>
  <si>
    <t>4082CC38EDE78AA8DABD530F549E51FA</t>
  </si>
  <si>
    <t>1C02F38DB3D125EE580857D389899175</t>
  </si>
  <si>
    <t>96998219EE190D6612A31F433F00D1D2</t>
  </si>
  <si>
    <t>4EC3B54E22D5ABDB6F8B8474F57EAED9</t>
  </si>
  <si>
    <t>9612577DEE3CAB09E82B9B512E30F0DA</t>
  </si>
  <si>
    <t>6173560DA38016D535E9BEF876A4AA36</t>
  </si>
  <si>
    <t>5DA0C0F53679E658741F7530758970B6</t>
  </si>
  <si>
    <t>B09295AD1D4C560584773E67675D5050</t>
  </si>
  <si>
    <t>3A71D73C9AC2396215C73112D2C2C43E</t>
  </si>
  <si>
    <t>F84787EE02DFF550D661610E1E9B2211</t>
  </si>
  <si>
    <t>3773D03901F32682C1CE15A453B45DDC</t>
  </si>
  <si>
    <t>DAD4864AF4213F884230F42B4AFBD4D6</t>
  </si>
  <si>
    <t>E9BD3BD5062819EF494C95AE12B8E2C0</t>
  </si>
  <si>
    <t>30C2D9FB0DA9D4C1CA76238C0D54D0FA</t>
  </si>
  <si>
    <t>051946E76896731BA1974087AD6C924C</t>
  </si>
  <si>
    <t>FCAB0F9CF8717AF382A109B3803216C1</t>
  </si>
  <si>
    <t>47444175A0EFE039E3E7AAC16F03F503</t>
  </si>
  <si>
    <t>80263874FA86843D6CD6B2E25DB58633</t>
  </si>
  <si>
    <t>3A8E0D7803C6FB3D0288612B1CCC5D4D</t>
  </si>
  <si>
    <t>08E62932CCFFDDD91D30B24F821F61B8</t>
  </si>
  <si>
    <t>0D68AA77E3C3F5351B77A134AE6F833B</t>
  </si>
  <si>
    <t>8201296FBC51CA4983FABC871AC09091</t>
  </si>
  <si>
    <t>A8D14EFC2A7B8BAC72C769896808FDCD</t>
  </si>
  <si>
    <t>0E0949F7D77872E10A1E4DE8C6A4A246</t>
  </si>
  <si>
    <t>7885E92789D2EAE0DF7168466D5B60AF</t>
  </si>
  <si>
    <t>08F6644332AB5DBD0C57E8EE69A6A166</t>
  </si>
  <si>
    <t>9CB914461E407C448DA6884D295FC838</t>
  </si>
  <si>
    <t>DB01B45DF339287B3142B4C476C6F57D</t>
  </si>
  <si>
    <t>D29C712A8800C58832678F12B947D124</t>
  </si>
  <si>
    <t>BF16E47136EB64913A4C0C1CC1BC5BC2</t>
  </si>
  <si>
    <t>00BD26BA814C82C53209BEF2ED85B05F</t>
  </si>
  <si>
    <t>957AC01C2B30D0056A99CF0A6E55BE22</t>
  </si>
  <si>
    <t>DC5D1A9A45B3AC393E370BB14BB9E8B6</t>
  </si>
  <si>
    <t>6D72EDB1C949BB8D65A3FF63ACEE52CA</t>
  </si>
  <si>
    <t>18DF41CCFC4834F1F363856B2046AEBA</t>
  </si>
  <si>
    <t>D0B7C61688A99A2FC1ABCCA58C050A44</t>
  </si>
  <si>
    <t>BCA39CE885CE42EB24886AA5AE30D642</t>
  </si>
  <si>
    <t>82545BBC9EBA4E91B5C13153D48A8EA4</t>
  </si>
  <si>
    <t>E6895CCD548B71A51A11B80DE2F7858A</t>
  </si>
  <si>
    <t>EB625CD42954B9EE93AF80A327C13BB3</t>
  </si>
  <si>
    <t>0A7A616A44A3AAB034FCEFCA33B05182</t>
  </si>
  <si>
    <t>34D1ABEC15F2DD4E1FB44ABD6DA71737</t>
  </si>
  <si>
    <t>4A8C6BFAFF7865223A8EAF7256C0F915</t>
  </si>
  <si>
    <t>4F8ADA99B73C70E55EF7E381160FC8B4</t>
  </si>
  <si>
    <t>AB97DCFD9714864AC30D3FE1D124A154</t>
  </si>
  <si>
    <t>BBD450551F1DEC49A07C3B6A1E9BE624</t>
  </si>
  <si>
    <t>59E947106F663EF4A4241E2715DA67FD</t>
  </si>
  <si>
    <t>AB584E1B854DED596971ED52248262A2</t>
  </si>
  <si>
    <t>AA558BDCD00AC924A2A191333BAACA8A</t>
  </si>
  <si>
    <t>502E8E60C21D4D5A2742C4F12DAE546A</t>
  </si>
  <si>
    <t>7644FCC5504E9FE790081F5131DF503B</t>
  </si>
  <si>
    <t>9A5EA1955E8CC8AD35060BF0CB7708E4</t>
  </si>
  <si>
    <t>72316F08D5708CFC211B2003496F1871</t>
  </si>
  <si>
    <t>0F9B1F9C881C24D42E61A0FF8C5790CE</t>
  </si>
  <si>
    <t>F1783494ECFCEEDC4C057F41797BD835</t>
  </si>
  <si>
    <t>2A0AA49A6A7F2F0D0EE40DD9EE57DEA4</t>
  </si>
  <si>
    <t>A99285AC8CD59BB63051837DB3982EC0</t>
  </si>
  <si>
    <t>F9158E213FEA1F0037CD4C95E46F9BBB</t>
  </si>
  <si>
    <t>35AC77981846562009F5C9CCB677E11F</t>
  </si>
  <si>
    <t>AC68780F74D706E3FAFB102E0705DD42</t>
  </si>
  <si>
    <t>2901CC1D0C725E277CCDC56086A381E0</t>
  </si>
  <si>
    <t>B4AD1FA59E87EFD1336BDED6EF6DBD74</t>
  </si>
  <si>
    <t>5DBC23F08A52EFE18364DB0B8C2685F2</t>
  </si>
  <si>
    <t>55DEA00141A1CCFA2C3FDA3CA6E92964</t>
  </si>
  <si>
    <t>BDD701DA7B875A6D46A9EA308F834C0C</t>
  </si>
  <si>
    <t>B525B9177B567CFF14E5A283BDA4EC6D</t>
  </si>
  <si>
    <t>03B973B410F0CABA9A4291F37531DE85</t>
  </si>
  <si>
    <t>9CD7875E67686E446C54720536C4FD2D</t>
  </si>
  <si>
    <t>BEDF650BE54001D7944F702DC4E6D472</t>
  </si>
  <si>
    <t>89DF6D901A7A3832D640465D7F196E32</t>
  </si>
  <si>
    <t>D08FC6E99D3A143499F5DC7CC6C4ABB1</t>
  </si>
  <si>
    <t>5335A788A9F1C2F69725DBE533D2ABC8</t>
  </si>
  <si>
    <t>F9D798926D9B70C826DD4286A65D9FE2</t>
  </si>
  <si>
    <t>CBAAE6FB7B577463237B7D11128369DA</t>
  </si>
  <si>
    <t>03DE70E30BA55C80361B7B9AC1B6B776</t>
  </si>
  <si>
    <t>2108E4DB9E5A4DB16A651E2C8F72CA10</t>
  </si>
  <si>
    <t>119BAE5F88CF662684B148065535E2AA</t>
  </si>
  <si>
    <t>E5A546A59786CCFB5533A5E96DA2F6D8</t>
  </si>
  <si>
    <t>9044D61E6C4048A24627779F9B2B7DDC</t>
  </si>
  <si>
    <t>BCE61EEE78E13B210ECE0BF20BB6ED83</t>
  </si>
  <si>
    <t>8528D0D63E460F9E1F1FAF227B17C177</t>
  </si>
  <si>
    <t>B9E05D8B37B69F6A6A005B77FE0BACDA</t>
  </si>
  <si>
    <t>B99CCB969E32FBBEBB52B6EFED52021E</t>
  </si>
  <si>
    <t>AF9D9DC78CD9F7749A030D3D2E465C16</t>
  </si>
  <si>
    <t>35B9771165A817C92B80139A11397D8E</t>
  </si>
  <si>
    <t>1C649D521572C50B91CD11A59206ABC3</t>
  </si>
  <si>
    <t>5FC263F1EE95B7255A82618D52A47493</t>
  </si>
  <si>
    <t>21A4D8ACD8F2AB32B2EF1C178E8280A6</t>
  </si>
  <si>
    <t>56BCA388B75E8864B112358B67769991</t>
  </si>
  <si>
    <t>5817C0A0CA62710C22904DDE72D2D6FA</t>
  </si>
  <si>
    <t>F82E370168DCCD8D841E63C2DA63E615</t>
  </si>
  <si>
    <t>CF78F5B7D488CED08BC47CA9E8D15A4F</t>
  </si>
  <si>
    <t>88513C339294BCF45351DFAF926CEA26</t>
  </si>
  <si>
    <t>D8D64C03F29A5B089545FE0CC7E4E55D</t>
  </si>
  <si>
    <t>AD9E80D35BAE28C7E70EACA22D56CA92</t>
  </si>
  <si>
    <t>671A6D7785C4364CFB60EBC09C13A56F</t>
  </si>
  <si>
    <t>A1440DB24B61EA980CE3796788B749FA</t>
  </si>
  <si>
    <t>0547F51A34CA82F18B45C466540D4871</t>
  </si>
  <si>
    <t>58226731A53BD60BBAB4FBCA0BE7A587</t>
  </si>
  <si>
    <t>E7F5169B35ECC685EAB9E0FAECBD324D</t>
  </si>
  <si>
    <t>F0446980E90472B8B051F5532B70047B</t>
  </si>
  <si>
    <t>267E180E8C7FAC28448B3B8AD7A21D8E</t>
  </si>
  <si>
    <t>8F01BD1B1B58710257A5AEE82B4B174A</t>
  </si>
  <si>
    <t>0CF57A15E8B09C788F25267499F571B5</t>
  </si>
  <si>
    <t>CB5250C4DDDFAABFC8BAB101ABC765EE</t>
  </si>
  <si>
    <t>F58CBC2DA1A0CF4ABABC1FD405512A74</t>
  </si>
  <si>
    <t>E55BC1D0AD2E861E16BC3B728E40F4A1</t>
  </si>
  <si>
    <t>0770AB7FC235C6640990770890E6017B</t>
  </si>
  <si>
    <t>8FB82272AE9E1BFA77375DC34C2868DB</t>
  </si>
  <si>
    <t>C4CCC37854309C1893F5B9C0C763D739</t>
  </si>
  <si>
    <t>3CCCABCFEF6D31177FF533B54054B2D7</t>
  </si>
  <si>
    <t>89FB19AC36B1D598171C57CA06AC5F0A</t>
  </si>
  <si>
    <t>8AADA02A9BF48BAB5FCA53F3C12FFD21</t>
  </si>
  <si>
    <t>399AE6837082274460F5CB8FC56B53C9</t>
  </si>
  <si>
    <t>D9CBBD5876692ABFC8F5EB05ECB7F69A</t>
  </si>
  <si>
    <t>B78161630D9156E0B8BB7B23190759FC</t>
  </si>
  <si>
    <t>36EAFEB14BF83CA91501462A2EE29BEB</t>
  </si>
  <si>
    <t>AD5384AE3EE3A75821AD07AFA1A938ED</t>
  </si>
  <si>
    <t>474652DA8B0BACE9FB7A205E6A419A9D</t>
  </si>
  <si>
    <t>5BC80275322918A261FB5C516177CB68</t>
  </si>
  <si>
    <t>98483206E72392E65834774EB66881C0</t>
  </si>
  <si>
    <t>F1D008B7D9D9A3299ADD84C322FA7B70</t>
  </si>
  <si>
    <t>F50D03D5404620F82BDE20CDFF3E1A03</t>
  </si>
  <si>
    <t>69365A36D2D9BF349C6AD4E347C63C70</t>
  </si>
  <si>
    <t>D30647F266C0B6B87D484E5196E77EDD</t>
  </si>
  <si>
    <t>7BA53D21996DB7AA0704BEB0C41946ED</t>
  </si>
  <si>
    <t>3CBD906CD172969BF7BD75FA1806245F</t>
  </si>
  <si>
    <t>B22C1E472AFD93E6D562D816A4CA42D0</t>
  </si>
  <si>
    <t>5A522D8DA83890AB6C7BFB5FB35C2625</t>
  </si>
  <si>
    <t>BD62621924A8A1919A6129BE1A0D3D49</t>
  </si>
  <si>
    <t>76F79FB393F0F008B9B8B5F2CA2C7897</t>
  </si>
  <si>
    <t>1E1AA08B9A0345482F18F67BC2E1B46F</t>
  </si>
  <si>
    <t>0F09FA674787594AE9A4C3206489092F</t>
  </si>
  <si>
    <t>0F974F5583E2193E424A9E95C478C550</t>
  </si>
  <si>
    <t>348F90EF238A2EDA5051FA9EED77E245</t>
  </si>
  <si>
    <t>1A5230A83CBA41F7007E9FB8E58636E6</t>
  </si>
  <si>
    <t>5604393A34A19E103C2B7F2B6632DC45</t>
  </si>
  <si>
    <t>5EA4D3350A6B776B14D4999AD8784CC6</t>
  </si>
  <si>
    <t>FC13E6844C4D0D383974B7D383446CB9</t>
  </si>
  <si>
    <t>ABCB17DC54A981856A25E1480EA99092</t>
  </si>
  <si>
    <t>EF8D506DC4DE1681DDB123703E67FC7E</t>
  </si>
  <si>
    <t>182DE5C3B2CBE5BACDE536DF56D232F9</t>
  </si>
  <si>
    <t>72F0F38B04114BF8764BD590706E4A21</t>
  </si>
  <si>
    <t>BE4EBC1B0A2070D2C33F09B964FA3B08</t>
  </si>
  <si>
    <t>75D38D7B2906736C1331C89AAEFA5F7D</t>
  </si>
  <si>
    <t>386203E55747BBA72BE8370778717CAF</t>
  </si>
  <si>
    <t>CCF6291C6064E94D528E12E19B50866C</t>
  </si>
  <si>
    <t>F38117B67B842B0AF153CF6F7E82064E</t>
  </si>
  <si>
    <t>20F3D560CE5859EA88C873DEC79D357C</t>
  </si>
  <si>
    <t>9134408D2D447704F20A0936AF10583E</t>
  </si>
  <si>
    <t>3B6E81B2BFAAC1EAB41398D940AE1A57</t>
  </si>
  <si>
    <t>CD646BA70692F795F9ADF687C7E36867</t>
  </si>
  <si>
    <t>174B73FA12C3BAD50C3B9DB4F75FBE77</t>
  </si>
  <si>
    <t>677F9A2E277E56F13566376969D09425</t>
  </si>
  <si>
    <t>0FCDE58B3CDFE1021D24AC8F9D8AE035</t>
  </si>
  <si>
    <t>C6CD4E23A6898D3D8C4547D7F1E5EF20</t>
  </si>
  <si>
    <t>01D3DC36A58BC741645680A86C800932</t>
  </si>
  <si>
    <t>A9D9E167CAC104861C1C6A1D7B5A60CF</t>
  </si>
  <si>
    <t>3E685E647748459965A2A3A372AD577B</t>
  </si>
  <si>
    <t>CEF37D3FB842C8E05DAF43E827EE312A</t>
  </si>
  <si>
    <t>5F1F6F89DB5A330A72345CCF49F72315</t>
  </si>
  <si>
    <t>BE40F6049CB2B09D2F302D3837AAD01F</t>
  </si>
  <si>
    <t>3539A178CEE5FEB588A8BF47FEAA8A98</t>
  </si>
  <si>
    <t>FD7CB7CDB9193CADE2C3EAFA5D6DE94D</t>
  </si>
  <si>
    <t>BF02FE316D306DEE90B67EDBDA5F4B1F</t>
  </si>
  <si>
    <t>8A93C2C6ED4A51A372CC150E9EC56FDF</t>
  </si>
  <si>
    <t>92AE297D6BD70ABA288479AA5DFA1A0E</t>
  </si>
  <si>
    <t>72DD08C9CC3F7239F2D75CC0AAEA59C2</t>
  </si>
  <si>
    <t>36C4407C32383B4752BDB0E915CDF57C</t>
  </si>
  <si>
    <t>4EB1FDE2DABCE3EB313AAAB7CD1FFD34</t>
  </si>
  <si>
    <t>DBB2B0DE7AF8349D50F02FEB80EA3750</t>
  </si>
  <si>
    <t>FA594493364968A001E848353A373056</t>
  </si>
  <si>
    <t>7F9FB90481887B065CD66A05F8B255A5</t>
  </si>
  <si>
    <t>E7153E3CD6CEEABBC5A0B64473E7D9F7</t>
  </si>
  <si>
    <t>6B869B7462FA5AD9FD268D92F69A6740</t>
  </si>
  <si>
    <t>BECDD111C34B29FF09A8D3BDEEE74208</t>
  </si>
  <si>
    <t>A7B628548EA2B5DA7BC4A6851F4C8F16</t>
  </si>
  <si>
    <t>D5E983ED5E0B7501D31579455010B401</t>
  </si>
  <si>
    <t>DBB2C36838B83309D4AA5C0B06CF904F</t>
  </si>
  <si>
    <t>E1E03AEB62E824CAB5F8ACC35E78384E</t>
  </si>
  <si>
    <t>897B96F536D2758D3A070DA50C5DCC67</t>
  </si>
  <si>
    <t>AE704A33CBF9FF29C8C9B3F45CE47DD9</t>
  </si>
  <si>
    <t>90D395EDA91C83AD84DAB18C8221AEF7</t>
  </si>
  <si>
    <t>445F3A1F41C37DD139D925F6745810F7</t>
  </si>
  <si>
    <t>9ACD30C86E8D8089F323B59BD8FC06A3</t>
  </si>
  <si>
    <t>DEBCE172DFFAE6854134AB4A7B53BECD</t>
  </si>
  <si>
    <t>DD0650662D57938CD3761550117B9CF0</t>
  </si>
  <si>
    <t>F52F61EFF7339CE3B8EADDA3C08BE0D5</t>
  </si>
  <si>
    <t>0F9C263664394960CD527C5013D3325C</t>
  </si>
  <si>
    <t>9482FF21AF6F01DC7FCE540A7717EA6B</t>
  </si>
  <si>
    <t>97317693ABCCB5AD0007DA7289F913CE</t>
  </si>
  <si>
    <t>932F62B2493FD7F68E1C8FBA339C8DED</t>
  </si>
  <si>
    <t>7A002A8A2B365C8C422F35B43E7141A7</t>
  </si>
  <si>
    <t>4A1EBAE86C4A5D7B51244E71E1DBD129</t>
  </si>
  <si>
    <t>B656CC40A721D9D53EB9517284D686D5</t>
  </si>
  <si>
    <t>B4BFB4A81564C1C78AA72546E889C39F</t>
  </si>
  <si>
    <t>195D761A07DAF46CAC8FD954D97F237F</t>
  </si>
  <si>
    <t>AC411CECD238B18594B87F28A4210C1D</t>
  </si>
  <si>
    <t>C65715A3E1D1B0E43903F28A50B39912</t>
  </si>
  <si>
    <t>376DDC38FF164E239CD4C58BDEABD6F7</t>
  </si>
  <si>
    <t>1F3A7A9EABC312C217FBBFE01DDE541F</t>
  </si>
  <si>
    <t>3D91F1A287074148C9D3A5C91723C1A4</t>
  </si>
  <si>
    <t>E16873D6CA369FF75301713D4D58F688</t>
  </si>
  <si>
    <t>7E74864A872553EE4AF092BA5F8B7157</t>
  </si>
  <si>
    <t>E4471D8EDC75D06BDE1DD1BBDCD937FC</t>
  </si>
  <si>
    <t>085BF8814E4D532F0BF2928AC020B425</t>
  </si>
  <si>
    <t>0B11CA882CBADFE9FD6AE2195A90E67F</t>
  </si>
  <si>
    <t>8FBDDB7F35B70C8DBEBEBF081CE7772B</t>
  </si>
  <si>
    <t>12F00A6AD867F575999B22E98A45BBDB</t>
  </si>
  <si>
    <t>26C2C6DF6305F64EB2A4976ACFD90804</t>
  </si>
  <si>
    <t>C37C5A309839E9E90E129EC513A65CFE</t>
  </si>
  <si>
    <t>D3EAE0454AC3A1684D2CCF6A2C0BFB63</t>
  </si>
  <si>
    <t>ABB42FE310E84481041E9FC6AD8DED45</t>
  </si>
  <si>
    <t>BE76E1FAFCC1D84C62C4A9274AA77DDC</t>
  </si>
  <si>
    <t>12F21321A647DA3E4C093AB1CAA9E07D</t>
  </si>
  <si>
    <t>106CA6763216A9481F09B67036049175</t>
  </si>
  <si>
    <t>7A30B85342811881812EDE5EB478E1D8</t>
  </si>
  <si>
    <t>6627C4969D8E665767B1C847665A1E24</t>
  </si>
  <si>
    <t>8C23F0B63B303C7F3ADB5D8719084ABE</t>
  </si>
  <si>
    <t>5E7ACF71E397508A0E8815F37C617CFC</t>
  </si>
  <si>
    <t>432A81EDF02E2C603DBC5A58D9B74530</t>
  </si>
  <si>
    <t>F881C3B8F42A16688C57911EDBF33271</t>
  </si>
  <si>
    <t>625B09503C0C1AC48BABDC802E7E5A4B</t>
  </si>
  <si>
    <t>C5FBB6CD5F969C2AE9773DA5129A8D8D</t>
  </si>
  <si>
    <t>7CF44A0B29083DF9360EA9A3BE54E14F</t>
  </si>
  <si>
    <t>56AFFB3A120C80A250F567E29FF7272C</t>
  </si>
  <si>
    <t>2BC4BF40A0E73AC249BC0C271B102B09</t>
  </si>
  <si>
    <t>C5738F7D3FD02951912FC4B8C43D4BDC</t>
  </si>
  <si>
    <t>83CD028E8FC8C224425B58FCCC75D682</t>
  </si>
  <si>
    <t>E5F67B79D92D0D64023A0944D5B115AE</t>
  </si>
  <si>
    <t>554D31DB1F8AA335BCC29BF8B5000321</t>
  </si>
  <si>
    <t>A916719F10E2190DA93BB11D3CEBAFFC</t>
  </si>
  <si>
    <t>CE5208B13B39703DD98447C808F7C79E</t>
  </si>
  <si>
    <t>4DCBB26C0EADA234CC90CE55ACA49F43</t>
  </si>
  <si>
    <t>3DD96C015503F17DE8256B9ABE71D958</t>
  </si>
  <si>
    <t>212B3499AACF7348363983250B01222B</t>
  </si>
  <si>
    <t>1C70FEBF80B07662E61D5F527EEFF836</t>
  </si>
  <si>
    <t>E8CD7232DCC3FC49F9FC4FDAF28029D8</t>
  </si>
  <si>
    <t>0E796A99F1C1B34FE2550F0497A40877</t>
  </si>
  <si>
    <t>1B1733D297873DA3E32DDA2724C53E85</t>
  </si>
  <si>
    <t>B5CEC0FAAE8783FA9BDDA835F833605A</t>
  </si>
  <si>
    <t>60ED6B5581072EC1B324F22F2F5FC8BC</t>
  </si>
  <si>
    <t>564D3D95DBB9017841BEA933550F6B67</t>
  </si>
  <si>
    <t>068C1DD1D6039818D710CEFCC2FD36DE</t>
  </si>
  <si>
    <t>A98EC431EAD026A86E2659FEE16E52F0</t>
  </si>
  <si>
    <t>2359778DEA6642F3D195690CDD5CE5E4</t>
  </si>
  <si>
    <t>AABF40853EC71B27D6ABB4FA5FE045B1</t>
  </si>
  <si>
    <t>0CFDF0D9ECB005C8E8CAA56761E6A553</t>
  </si>
  <si>
    <t>C35369E8E39C1F4242F04CA7F76637DD</t>
  </si>
  <si>
    <t>6C6C6772D7F0485E627166DBCAD9BFC7</t>
  </si>
  <si>
    <t>04C00AF8E73CEF53AD3FAC20A6A7171E</t>
  </si>
  <si>
    <t>A87AD7935D88AA8591C81C477F6F68CC</t>
  </si>
  <si>
    <t>5E59F98F70F5576317A394D78CB92764</t>
  </si>
  <si>
    <t>30BE025CCDD474E3A8B080B6DF1F05D2</t>
  </si>
  <si>
    <t>47158B6036BB35FD2FECDE09A724AE78</t>
  </si>
  <si>
    <t>0663F9E9A125C95B10F30F8463F81FAB</t>
  </si>
  <si>
    <t>8461F3A41093A683303AA1A45BD350D9</t>
  </si>
  <si>
    <t>E2C26F1F25200B01D0219CDE3BC9A411</t>
  </si>
  <si>
    <t>2950539BA6C7893FE43C59CA335005C8</t>
  </si>
  <si>
    <t>8CA1B7C274D1119F20DAACE89E8F6CE3</t>
  </si>
  <si>
    <t>CBF74BE1C24A335550E7731E2CA3F595</t>
  </si>
  <si>
    <t>D5F9F235D1BE99047CF5E3D4A09825C4</t>
  </si>
  <si>
    <t>0DF1AF865122C25F2B0CCD6D0B139869</t>
  </si>
  <si>
    <t>25F04E38AB1E5694D1646A4AC65165D2</t>
  </si>
  <si>
    <t>37AA0983AE4CE5068CCA61FF862D7C60</t>
  </si>
  <si>
    <t>A2AEC954ED83FF529497287DA3151DE7</t>
  </si>
  <si>
    <t>737FF600E6C70F4BB8DD1B9E0B8F11AB</t>
  </si>
  <si>
    <t>46FEA7BF820A12CB449695DA600766D5</t>
  </si>
  <si>
    <t>FD5E1361E2CBF638ADB31BFE8A3B7216</t>
  </si>
  <si>
    <t>C99F71429D53D51E30C77E70FAFE4817</t>
  </si>
  <si>
    <t>45D3665B95FA877811D2BEAC41F6A65F</t>
  </si>
  <si>
    <t>E059E0EC2EA413AF855BAA0B995D92AE</t>
  </si>
  <si>
    <t>6E96C3AA76F12BBB6AABDD1626F1F97C</t>
  </si>
  <si>
    <t>87E04407251DCBFEB30595835244582C</t>
  </si>
  <si>
    <t>96CC55554566DAFFAD9B2158F599C561</t>
  </si>
  <si>
    <t>AD98DD10869A83F8690A14EFC5F930F7</t>
  </si>
  <si>
    <t>3DDCB902B35AEF6AD0886EA48EB0D8F6</t>
  </si>
  <si>
    <t>0F109714B3AAD9E8EF2CA0E9F8173EE3</t>
  </si>
  <si>
    <t>CBA16D4288389DAF3108A7B9E405EB09</t>
  </si>
  <si>
    <t>FA22DCD0DF6CDF0B1FECC32DDABC4730</t>
  </si>
  <si>
    <t>85F53EAAB782D687D844B241C643D4DB</t>
  </si>
  <si>
    <t>F473F54257CEE1FA6D9262B39FA5BE1A</t>
  </si>
  <si>
    <t>87FF099F76F247E76A296B98597466AB</t>
  </si>
  <si>
    <t>B6382F30D8ED70BC4C5674C354AF7433</t>
  </si>
  <si>
    <t>F853C5BCD68D9A3818DA75FA604356AB</t>
  </si>
  <si>
    <t>8AF731A8384934751ACCDD00FDF8EE27</t>
  </si>
  <si>
    <t>537D84F3DC1B0AAF64B9153E882CE68F</t>
  </si>
  <si>
    <t>F728C11C14412EED1C8181D72261C6CB</t>
  </si>
  <si>
    <t>8B8847C5392DDAA1465C3B9A372BDDB3</t>
  </si>
  <si>
    <t>5EB270B8A9992E0AC397FDF8405474DF</t>
  </si>
  <si>
    <t>723DBE9FE05C0F4DA6CEA53758AABDBD</t>
  </si>
  <si>
    <t>C3642AA57D3A10E20E21D4525055C1FF</t>
  </si>
  <si>
    <t>CCDC0D93CCE47ECD2B97C8EC3D983051</t>
  </si>
  <si>
    <t>D2588013B2E3E4833A06701E90A48A01</t>
  </si>
  <si>
    <t>3051A0302C0CD17584C34298EA168504</t>
  </si>
  <si>
    <t>9BB8177FDB51EBE429700A25166D4166</t>
  </si>
  <si>
    <t>A6BBAF2683CC6C2BF62D77864D2CF2B0</t>
  </si>
  <si>
    <t>5C6C7E4A59DB4467A2894A518DDC0787</t>
  </si>
  <si>
    <t>361FACF32315B33BA958329B17AC5984</t>
  </si>
  <si>
    <t>52E4FB5FEC4CE4D03EE086D924300B37</t>
  </si>
  <si>
    <t>72F6EFAD63A462423D229FDE5076EC68</t>
  </si>
  <si>
    <t>B0A9F4247E91C513B20590EA6FE11FFD</t>
  </si>
  <si>
    <t>226724C8D6BF53479B2D755DC22FB241</t>
  </si>
  <si>
    <t>D4BDFCDBFD9D822CE215EFCCFCFB4635</t>
  </si>
  <si>
    <t>B62F48C4267A7085503A0BC88CE603CA</t>
  </si>
  <si>
    <t>08A96D137E01FF7010F4AE91702F7AFE</t>
  </si>
  <si>
    <t>85835674279BACB5EDC727DBF4146CE8</t>
  </si>
  <si>
    <t>670D7763730F425912ADC11306457938</t>
  </si>
  <si>
    <t>6A4186F9CFCF15C3B7BB9B61A900309E</t>
  </si>
  <si>
    <t>F8E333A98DD2F82E0DE703C5CFC3F239</t>
  </si>
  <si>
    <t>3F4043A5A75BA7E1B6C5CF81DCEA533D</t>
  </si>
  <si>
    <t>F594D6FB469334D51241AD4F094AC0A2</t>
  </si>
  <si>
    <t>B6213029BDCD1F53AC21BBB698914E49</t>
  </si>
  <si>
    <t>770212C2E57202C92E5C39B11CA3ACE1</t>
  </si>
  <si>
    <t>34D7FCE2741DC8F9D3F34EFF1260F933</t>
  </si>
  <si>
    <t>FFF92F3982E2BD319CD140546FADF49B</t>
  </si>
  <si>
    <t>17333406AC6206784F610B1FEC8F3233</t>
  </si>
  <si>
    <t>F8E27BB4D29826886CE4AE6542756E5F</t>
  </si>
  <si>
    <t>6C3BB29395D3E67C7123C21D3F98596B</t>
  </si>
  <si>
    <t>6B4A40D77A9E3C8A302A7BB8E128CA3F</t>
  </si>
  <si>
    <t>8609A323CEE092AE1916CA791AFC9F58</t>
  </si>
  <si>
    <t>F94C150532A6D34912EC8F1ED7B2CFC2</t>
  </si>
  <si>
    <t>15CE8D6556ECAF4E93E9CB0E59A75A3B</t>
  </si>
  <si>
    <t>B976A083A78A404E29901A56BE85268B</t>
  </si>
  <si>
    <t>131F519A21E51A8E0E881DEA510C9F47</t>
  </si>
  <si>
    <t>21A9E6C3F10F56377F7CA1DB353D2A45</t>
  </si>
  <si>
    <t>8F9AC2EA49BAA36DFA8A3A8969BD53B2</t>
  </si>
  <si>
    <t>2A7A17F766C1969E3501AB9AB29965C0</t>
  </si>
  <si>
    <t>5790D90ECE09D6466E66085591D47AD8</t>
  </si>
  <si>
    <t>8BB18D4CBBD160A42E6BCA9F60AA54D7</t>
  </si>
  <si>
    <t>8E2FD2F78BC749F109020DE032E76308</t>
  </si>
  <si>
    <t>86BF48C2CC1BE6C05C5E3D28311289D1</t>
  </si>
  <si>
    <t>9F1EF40FDB5FF243802274EBAEC59790</t>
  </si>
  <si>
    <t>1136E25F205492D3D8891A4332521ECB</t>
  </si>
  <si>
    <t>9581969BCA60BF18C87D977D02251124</t>
  </si>
  <si>
    <t>AF34A853C46C106B661417D00AEFB04B</t>
  </si>
  <si>
    <t>D5F3B6EE73D53430E8EA488FFB75A8AE</t>
  </si>
  <si>
    <t>FBCC3DACD9775909CA2B2F777354F8F1</t>
  </si>
  <si>
    <t>2BCB336B36748F3E2C6AFF31BF8C51C9</t>
  </si>
  <si>
    <t>1F5B9F5EEB420D43A10BCF66A890D007</t>
  </si>
  <si>
    <t>A952D723BC0EE4581846B3CF5ED9CB90</t>
  </si>
  <si>
    <t>799411744DBB6B08001BA5D3BC9D08AB</t>
  </si>
  <si>
    <t>A22DD82984743C838B366A749EDEFD68</t>
  </si>
  <si>
    <t>168DFF0DEF9FA4048D936E8551787C0E</t>
  </si>
  <si>
    <t>B02A62C67686822C43DF71F4CCF4C431</t>
  </si>
  <si>
    <t>7BEB7898F04167C1782631A2FEA0AB00</t>
  </si>
  <si>
    <t>61065853BC0A4A1E582105CBB9574D98</t>
  </si>
  <si>
    <t>1108703BA4F90BE92E619CB41C139043</t>
  </si>
  <si>
    <t>B5F2F5C3741A3D54AAD3118FBA31DF7D</t>
  </si>
  <si>
    <t>EB6C47393025862A9586FDB70CCABB18</t>
  </si>
  <si>
    <t>DEDCE7DCE2B08686743C25BB1AB8C0D5</t>
  </si>
  <si>
    <t>10006CBD11FF4BD3B4296A517A3BD11D</t>
  </si>
  <si>
    <t>87A1E8087255798BF746102BECD07CE9</t>
  </si>
  <si>
    <t>3680EA26632ACE01B9F4786BD286535C</t>
  </si>
  <si>
    <t>7060DD13972FAC50837A2E9851DCE80A</t>
  </si>
  <si>
    <t>4AB579EB5186ADBDB03CF4DA647041BC</t>
  </si>
  <si>
    <t>FE08DBB53374F608366A124C0524D98C</t>
  </si>
  <si>
    <t>0591F22754BC918E1267F9C8BA127A46</t>
  </si>
  <si>
    <t>757C419F886BD0CAFDF3FB6AD836C5D4</t>
  </si>
  <si>
    <t>23A05A656D145EB39AD45E59DE09B50D</t>
  </si>
  <si>
    <t>87994F48531AA16C0668642891A4B400</t>
  </si>
  <si>
    <t>069536C7AC4E05D20AAA4A4022FAB884</t>
  </si>
  <si>
    <t>96D4A4A87F715E00412DD0F694C844D7</t>
  </si>
  <si>
    <t>4E4552438B32A247B64C3DE10CB615F9</t>
  </si>
  <si>
    <t>AB788F386FF6FD0C3E60209691B363CC</t>
  </si>
  <si>
    <t>3BC384EACDF774557A6849178F788403</t>
  </si>
  <si>
    <t>0CBC48DA93C47E3800943D8981C6D4C5</t>
  </si>
  <si>
    <t>135D99A69A5F9301B4215A3468A488FD</t>
  </si>
  <si>
    <t>2983635B37A80E859EF42F1E185A8164</t>
  </si>
  <si>
    <t>D13FB982FBCC12498F00EA7B8D9CBCBA</t>
  </si>
  <si>
    <t>E6CB7E1231220997CCE90D1CC962B6B6</t>
  </si>
  <si>
    <t>22D9DAB41EF660DE2FE769ADB8791B82</t>
  </si>
  <si>
    <t>A1A1095B8F0DB4B5603600913256C7B2</t>
  </si>
  <si>
    <t>91828B067B12B0780A76304781205A36</t>
  </si>
  <si>
    <t>E82C63F5D63DFCF2168420AB29BB50CE</t>
  </si>
  <si>
    <t>BF4575F678D4DA0BFF223886A5A14BF4</t>
  </si>
  <si>
    <t>A1927EDA675B7EB72A34DEB45F887592</t>
  </si>
  <si>
    <t>791DFAAA090D5EBF4D6B977DD6D145CC</t>
  </si>
  <si>
    <t>FFFE587BB549BE5087C6961B0EDE06C4</t>
  </si>
  <si>
    <t>B58C75CA698CA72CD22BF719D1E5E191</t>
  </si>
  <si>
    <t>7E708D31DE8CF3B0A0F7FA1A7B315835</t>
  </si>
  <si>
    <t>BAD8D9A7E3FA738C429F18619F2EED5F</t>
  </si>
  <si>
    <t>9595CBFBD30400A1123EB8D7BAA32DDE</t>
  </si>
  <si>
    <t>6A853C71C3A2022D1479ACFCC0DA7B4A</t>
  </si>
  <si>
    <t>6700B12BB24E10AD0F29AC203A270C57</t>
  </si>
  <si>
    <t>9B2455DD7447D7503BD2B34FEB838766</t>
  </si>
  <si>
    <t>38F5E72BD917D55B9847CF51AE332F17</t>
  </si>
  <si>
    <t>B677F013363F14C62BCECBC37375629C</t>
  </si>
  <si>
    <t>6E94BA4793C5E7EF0E4674A94FFCB1C4</t>
  </si>
  <si>
    <t>D6C4C5DFC50EB881ABDFAE054D32CED7</t>
  </si>
  <si>
    <t>3B2B9667595043DDF74578505E1FA608</t>
  </si>
  <si>
    <t>D1FFDB850E1BDE39C36EFCF3630022CE</t>
  </si>
  <si>
    <t>7C2A39D204F768E05A766AEF42A2510C</t>
  </si>
  <si>
    <t>C29E5086EBECAE796E09501ED3320842</t>
  </si>
  <si>
    <t>D26C920BF1E616A7EF703E4A8E1D4AF5</t>
  </si>
  <si>
    <t>BB6DEA3B52D5EF78111CEF3D710E57EE</t>
  </si>
  <si>
    <t>CE7FD607FF8BD3DE6413ADC5C4CE7548</t>
  </si>
  <si>
    <t>E7F82BC832237C76F4D85214E122A364</t>
  </si>
  <si>
    <t>61B459777B6EDE6749B6EABB805DF9AB</t>
  </si>
  <si>
    <t>4A1C9EC6785B94A48E627C21E2456E6A</t>
  </si>
  <si>
    <t>CF881FA451D15AB68D3B28EA2977EE28</t>
  </si>
  <si>
    <t>DE8DC2EC0EAA22627DAF812F6EE1B6CB</t>
  </si>
  <si>
    <t>D0004960B7C32691A66B98893BDD13BD</t>
  </si>
  <si>
    <t>9098BF62715EC377BEC9B5074121DE3B</t>
  </si>
  <si>
    <t>ACC96358166CC87671BB95E62FA990F5</t>
  </si>
  <si>
    <t>500523A0CA3C97979E5C4CA050E7AB77</t>
  </si>
  <si>
    <t>75CF5CAD2886ACE9BAF0489CCFD264FE</t>
  </si>
  <si>
    <t>E4F60E39E3C9326F85D1BCB19D98554D</t>
  </si>
  <si>
    <t>FF8073AE6744ACF621674EAED375CC62</t>
  </si>
  <si>
    <t>4EC219B641AEF61A0C10C0E6D6A45727</t>
  </si>
  <si>
    <t>A61FE9C5191063416E992AECC9762405</t>
  </si>
  <si>
    <t>8A7349589486454736E746AC7E832C0F</t>
  </si>
  <si>
    <t>BE330B4CC92E0A0FF5BE858B1DA1CDA2</t>
  </si>
  <si>
    <t>8EE6E71C8C8D052AC95EC6776E4B95B1</t>
  </si>
  <si>
    <t>3F115A1549CD2623BF05BBA75123BC37</t>
  </si>
  <si>
    <t>622D0216F682DFE7B0C54D8975A176AA</t>
  </si>
  <si>
    <t>09B6AD54DB2AC0499DC1FF896F6E96D6</t>
  </si>
  <si>
    <t>D023FBF6546263C048FBFC4A9542D986</t>
  </si>
  <si>
    <t>CB7AB21E381CCEB2BB229C31C65FC59F</t>
  </si>
  <si>
    <t>EFA1DC541D4B22F08240A10315117654</t>
  </si>
  <si>
    <t>3634389F79F1449B3E8213F1741FF1B0</t>
  </si>
  <si>
    <t>0DF1562CB002025336593DE312D8706D</t>
  </si>
  <si>
    <t>90CAF7AD397EE6FCD5BA8A38B1E18F6D</t>
  </si>
  <si>
    <t>0532A97A360D7DF15782661DCAD770DC</t>
  </si>
  <si>
    <t>B1362AE2437E2B4F49C1C5E69FCB72A6</t>
  </si>
  <si>
    <t>F4B45C57A82850109E9CE665ACEB835B</t>
  </si>
  <si>
    <t>A0E83F273C80AF0777C09529A2B8B8B3</t>
  </si>
  <si>
    <t>09D8ECE7074D1BDC051E3B02A672922F</t>
  </si>
  <si>
    <t>E217A028BE2DB2DA579E0117C27C4F38</t>
  </si>
  <si>
    <t>A2356B12AA43E9E95798221EF212829A</t>
  </si>
  <si>
    <t>905757C224FA3E44649C452A46CBA138</t>
  </si>
  <si>
    <t>E0CB5CB854F9A1CF7CBA59E4D47D16ED</t>
  </si>
  <si>
    <t>63EDDB8854CB141366E68A4515A52706</t>
  </si>
  <si>
    <t>87337521F0CCC2786C737D3D2A7C0249</t>
  </si>
  <si>
    <t>C256A9538ECA4C2AF88CDE49BCA66231</t>
  </si>
  <si>
    <t>08660EE5D844B47DCE4A2597EC1A4C10</t>
  </si>
  <si>
    <t>405EEF908A0B9F32F7AC1C0639CE0489</t>
  </si>
  <si>
    <t>673C08F263A8F74AED32AE0F558A96B3</t>
  </si>
  <si>
    <t>6C8A6D396F14286FB0076C36F1AC7024</t>
  </si>
  <si>
    <t>7922EB386B7ABFACEB27731910F83153</t>
  </si>
  <si>
    <t>77E2FAA36A79A387D56845169E5C6C93</t>
  </si>
  <si>
    <t>CCEE2FDDFC31716F4F09FF8E5D01563F</t>
  </si>
  <si>
    <t>016C86DC848AD878BFD02CBBF0E1D344</t>
  </si>
  <si>
    <t>F3B61DAC3B202DD9C8EA6926F28F2285</t>
  </si>
  <si>
    <t>65ACC4B0BE4A5A6C7F9AAF3787C9AE39</t>
  </si>
  <si>
    <t>6799556ECB7E6B98840AB8FC51731574</t>
  </si>
  <si>
    <t>BE78C97865AA84820E30E06343A20256</t>
  </si>
  <si>
    <t>C5F24E707C62D382DA84009D0BC421B1</t>
  </si>
  <si>
    <t>57799F9813DEE65B06B4EC3C856F3DB8</t>
  </si>
  <si>
    <t>07A6C21880922A53BB1BEE72DF21441B</t>
  </si>
  <si>
    <t>372C90438DB91F3156DD9D0400F05F32</t>
  </si>
  <si>
    <t>E53A01BA4D66633C52761432CBC44EEE</t>
  </si>
  <si>
    <t>58C71865283F272C27F3F5DCD5D93F96</t>
  </si>
  <si>
    <t>A84FD8EDC1761E8308BF424DCE58DC9D</t>
  </si>
  <si>
    <t>1DB7F6F947E29FECA108FD2C84AD05C9</t>
  </si>
  <si>
    <t>FA3AD4DFA795F6BDAA4DF018CD679925</t>
  </si>
  <si>
    <t>6CC37901368394D4EB8D0728DE61DBEB</t>
  </si>
  <si>
    <t>D486A42F67E052B4EC5E5B16D74159FB</t>
  </si>
  <si>
    <t>78420E0CE2FB8BFEA86FB24BB0962CFF</t>
  </si>
  <si>
    <t>8F2D1C41C007F911662CBC053116B937</t>
  </si>
  <si>
    <t>274847F83EB444C47494D6195BF254C9</t>
  </si>
  <si>
    <t>E195BAD4A6CCCE5CDC33705379F157E6</t>
  </si>
  <si>
    <t>C27C1370C3C51159491FAAEC65A271A3</t>
  </si>
  <si>
    <t>CD83810C3545BFD73A9E1D0A85303690</t>
  </si>
  <si>
    <t>F82968807ED254256B4E31DA28CDD87D</t>
  </si>
  <si>
    <t>0B92BA48AAF643DEDD22D34247A19DB6</t>
  </si>
  <si>
    <t>47ED0385BAB7CCC214DF625AE50398AE</t>
  </si>
  <si>
    <t>D4E15B4586A7ED32B2610447EA5E1649</t>
  </si>
  <si>
    <t>72051F14EAF19E25BCC2EC49DFC17175</t>
  </si>
  <si>
    <t>A7EBE3D7F1B5B2A2BAEB76BCFEA9F208</t>
  </si>
  <si>
    <t>AF92912C9B9D6B11D6471CC38E7188CC</t>
  </si>
  <si>
    <t>90A164EBE2119BF6F6F46ECB849C218C</t>
  </si>
  <si>
    <t>1094C0919DE542D767831921895BFD46</t>
  </si>
  <si>
    <t>F5A0D80A8D310C3487A979670CC5203E</t>
  </si>
  <si>
    <t>7AD4DF051CECD0AA0EB6F3044B9F026D</t>
  </si>
  <si>
    <t>72ECEFD2A09B259D2DCA26E48D20DF39</t>
  </si>
  <si>
    <t>D520052F6BC4C53239A1841A58941510</t>
  </si>
  <si>
    <t>162280F7A2894A2E0F032F97A0CF4F73</t>
  </si>
  <si>
    <t>193236C1216FFFE9616B1AE49AB322FA</t>
  </si>
  <si>
    <t>952B3CCEFFD96F9B34053D4CE39D0977</t>
  </si>
  <si>
    <t>22F8E7DD9AE7478EA498E4B846CCFE48</t>
  </si>
  <si>
    <t>703F3E61B7FC94177738178DFB09118D</t>
  </si>
  <si>
    <t>184A2A745489B90FA86B2A408164A6B7</t>
  </si>
  <si>
    <t>386B6EEF7518177445BEC5E7334DC608</t>
  </si>
  <si>
    <t>BAD8E3A2CE38A55FCD596E222C6F48F6</t>
  </si>
  <si>
    <t>249A39790F1874B1970E6A9186D9AB85</t>
  </si>
  <si>
    <t>B6359C6400AD2D602BDE5B9E6424DC7B</t>
  </si>
  <si>
    <t>49BD1FA004B651AC572675590D5BD3D2</t>
  </si>
  <si>
    <t>3D7451F07DDB799DE022B0C9AE6FD3EC</t>
  </si>
  <si>
    <t>E3C83109933D43435D932959E5CF2AFF</t>
  </si>
  <si>
    <t>5442B4D76E92C9829DFA2ADB37402A22</t>
  </si>
  <si>
    <t>4A850D1B28AE3EA31045FB6B74518537</t>
  </si>
  <si>
    <t>50DB25A70B07E7C8B15A7241700E6AF8</t>
  </si>
  <si>
    <t>B3C1E2E29909A82A286C9C0E4E82078B</t>
  </si>
  <si>
    <t>7979FBC11A0C7D842F44756195908AA4</t>
  </si>
  <si>
    <t>E691F6021A7E894ECD3AEE010C7E60DC</t>
  </si>
  <si>
    <t>EE541E1782097E7B735FBE81EF923787</t>
  </si>
  <si>
    <t>67C4198730249F6EC72F5946A20F790C</t>
  </si>
  <si>
    <t>207FFA4F97CBAF90DF6EEDC19ACF857B</t>
  </si>
  <si>
    <t>8779BE867A719458C86DFDB6548B9987</t>
  </si>
  <si>
    <t>40ECD6202646DE0927CFF1B401E5FACB</t>
  </si>
  <si>
    <t>3EA639DE60035943E154964FD17DDFCE</t>
  </si>
  <si>
    <t>F58B7D35456C6E949280E4B4BF52B51B</t>
  </si>
  <si>
    <t>B5CBABC55C6CEBDD2075474BBE365EB1</t>
  </si>
  <si>
    <t>C90713F5DC9B7A5EFF6BB4BBACD3B8F5</t>
  </si>
  <si>
    <t>856547F244D5CB0FF4117B69EB8A4C80</t>
  </si>
  <si>
    <t>A548979CF4AA0F611A6F2057AEE7E885</t>
  </si>
  <si>
    <t>39347127205AD3D004D874D6D79F35BC</t>
  </si>
  <si>
    <t>6B743859E959814B8FECD248012A26CA</t>
  </si>
  <si>
    <t>960B89CA1D9827F792C02CBE11F35BD5</t>
  </si>
  <si>
    <t>8FBC296F5E0C7C48CB4658D17D0DABBF</t>
  </si>
  <si>
    <t>C5B19CCB6EE40AE93B8AA6837C3FFD32</t>
  </si>
  <si>
    <t>7A02E94E14F474F499E31FF58FC7D04C</t>
  </si>
  <si>
    <t>35D8EF22DC0B747A02A39857B3CB23C1</t>
  </si>
  <si>
    <t>4C121094963E53570C359F68EBE04206</t>
  </si>
  <si>
    <t>F53CDFE509101F4A245D611C03728249</t>
  </si>
  <si>
    <t>AA83819901F22FE3616684022B2AE824</t>
  </si>
  <si>
    <t>4ADF943DC6C74395C6BBD851BAB7EDD8</t>
  </si>
  <si>
    <t>3EB50891F900E7E6B6BEDCF5A11ADEF7</t>
  </si>
  <si>
    <t>43BB888401B509F0020217A7C1A06C20</t>
  </si>
  <si>
    <t>C86A52E3D4F9F465DD15F84E3F1733C7</t>
  </si>
  <si>
    <t>9246C6111603D54D80600ED3102E1970</t>
  </si>
  <si>
    <t>30BF2838843820E591011D7B276D5EFF</t>
  </si>
  <si>
    <t>9A5E298FE5E21A51F14AD179C060761F</t>
  </si>
  <si>
    <t>98A70A114CB1914C84CA34F6AF39FED4</t>
  </si>
  <si>
    <t>63913B231FD14B364C7C60E6838DD18E</t>
  </si>
  <si>
    <t>6B79BD09BF292E0309EE7D1521627007</t>
  </si>
  <si>
    <t>F93641896DC94690DFC4350A50287D6F</t>
  </si>
  <si>
    <t>760641FE4B0349558E157F6E49506945</t>
  </si>
  <si>
    <t>F56A37820908643ED61DDA3AE470457B</t>
  </si>
  <si>
    <t>73D7DDFFC92E6017DA72378586EC3E11</t>
  </si>
  <si>
    <t>72288115491223799E233173D5310B8D</t>
  </si>
  <si>
    <t>4DF15A9603B2A093A1C94BC2B3E6DEA6</t>
  </si>
  <si>
    <t>AA4CFABBDA4D9079769F83F2188D5F7E</t>
  </si>
  <si>
    <t>19D0B24DA7DF2AAA2BA3ADFAE0FD95B4</t>
  </si>
  <si>
    <t>A9FE49DDF822125AF5F4D7C34926EA8F</t>
  </si>
  <si>
    <t>25D5502E1E483C282348494D5B0561D6</t>
  </si>
  <si>
    <t>EE41E2B9B8C897EBA4333D6A72A9966B</t>
  </si>
  <si>
    <t>50EEFE0BDD3432CE9534112E9AAB3A4D</t>
  </si>
  <si>
    <t>46998AD9E0DE8FF00CB9DB7F6A604DF8</t>
  </si>
  <si>
    <t>0AA3F9F6896C1EE56B724C3B54832973</t>
  </si>
  <si>
    <t>642014A7A6C25AB44C70CD7F9A3A3D01</t>
  </si>
  <si>
    <t>7973B0730F770E2F26781B897430258C</t>
  </si>
  <si>
    <t>F48606B09BDDA2B9A5806F031491447E</t>
  </si>
  <si>
    <t>6933156A8AF6F240AFE60166A1AA1BAB</t>
  </si>
  <si>
    <t>EAAB48545F7E3772E9CEB8C0C8481A9D</t>
  </si>
  <si>
    <t>B0B82CC0D98984B708BC4BCD1AC22A4A</t>
  </si>
  <si>
    <t>91228DE3CA431D44E0C3EC52B1BFEDA6</t>
  </si>
  <si>
    <t>F73B77ED1077F3C614CB3CAC669B3674</t>
  </si>
  <si>
    <t>A317C1FC20059F062431C5594DD996DD</t>
  </si>
  <si>
    <t>BC7D550EA8366CD5E806307958C8F1F4</t>
  </si>
  <si>
    <t>63D7625AE39A4AD788C5E0CE38336B81</t>
  </si>
  <si>
    <t>4DAFDB0CA104F5DF22272C5B9D0EEA47</t>
  </si>
  <si>
    <t>4D8CAD127575ADEB91A8D02952BADD0A</t>
  </si>
  <si>
    <t>5E259068058E83B4DECE0DCE497167F1</t>
  </si>
  <si>
    <t>50610AB47845076258F4E0F867020AEF</t>
  </si>
  <si>
    <t>3ECC133E72D709CA29BDFC815BF0A6BD</t>
  </si>
  <si>
    <t>838A6EBBFAE665B40FF5DBCECEF80FAF</t>
  </si>
  <si>
    <t>3E3927C00F8CE99494FD1EE9BBC0D2EF</t>
  </si>
  <si>
    <t>A9D0D056A87ED7563A6EC0CF84E1DF06</t>
  </si>
  <si>
    <t>B4ECC64C2BCEB08A7017BEFF810974D8</t>
  </si>
  <si>
    <t>F16F31D3DA2FA60E06EFB56A281769C0</t>
  </si>
  <si>
    <t>6099F010251CDCC2270DE7368E2A2B6E</t>
  </si>
  <si>
    <t>2F8967B59018A9D043CA78BFCEE488FF</t>
  </si>
  <si>
    <t>EB52AFBFB4B16D1038C7F745B6B3459F</t>
  </si>
  <si>
    <t>0F5058344CFE3BF98507B3B7D1E1F735</t>
  </si>
  <si>
    <t>B86FF9CFEEE2E0104319D87231CD95E2</t>
  </si>
  <si>
    <t>938F08F9DC9965BD9CB4C5C750887CAA</t>
  </si>
  <si>
    <t>042C1AEDF6896F423CE98842766FF879</t>
  </si>
  <si>
    <t>40FDC2F6B4FCB7B3342AC567B8658B6B</t>
  </si>
  <si>
    <t>855E6620D8ABCFDB487A16E0E6E4B78C</t>
  </si>
  <si>
    <t>55826A41A6DACEDD11FE2377D302B2F1</t>
  </si>
  <si>
    <t>1F47F2B847B1B904EE69D55E25708E5B</t>
  </si>
  <si>
    <t>B8FB43AC7DF7BB3DA31C1DD00F60AB73</t>
  </si>
  <si>
    <t>8CA06DDBE8D99914EFBFB4193CB48720</t>
  </si>
  <si>
    <t>3C5E91B864DD863959C7D955C63FE7B1</t>
  </si>
  <si>
    <t>456BC99C84B9D76A5EE670681932CA5B</t>
  </si>
  <si>
    <t>6CFA73FA92D110896F27E256481C2E74</t>
  </si>
  <si>
    <t>0E84D2A17BCEA2FF10AA6E69B3DD9BFC</t>
  </si>
  <si>
    <t>B0A65477C29953CAED78D265044ADFB8</t>
  </si>
  <si>
    <t>C91D947B99A3350DE5F8979C6F43FAE1</t>
  </si>
  <si>
    <t>80B7D01AF33B25F6D84AFF1798581C64</t>
  </si>
  <si>
    <t>55B014A411CCF4D1B8E59705CE82FF53</t>
  </si>
  <si>
    <t>70841EC6B13EA36EC0F49C9167030872</t>
  </si>
  <si>
    <t>A04ED47206511A6F544C09AC56D66956</t>
  </si>
  <si>
    <t>F463021D9468300FCA122EC0C788FBD5</t>
  </si>
  <si>
    <t>4C124BD9DBC9BE6BADAFA82EA8AA7DC8</t>
  </si>
  <si>
    <t>1AD793D8BB7480BF46F39C8804C67FF4</t>
  </si>
  <si>
    <t>F3A9319BE57BD38018ABFF1A91209309</t>
  </si>
  <si>
    <t>056B5A8D77FE20ECD064D94AF1F2EDFC</t>
  </si>
  <si>
    <t>EA4B8614AE39B50BC971E800E7FFDB2A</t>
  </si>
  <si>
    <t>76F7C45BA0D07F1015DF0DA09E4340B4</t>
  </si>
  <si>
    <t>2F2A4FCD5908B71023C5B5C480DADFD9</t>
  </si>
  <si>
    <t>162FB45B7E51255511311624B2958DA8</t>
  </si>
  <si>
    <t>AFA266FF83C9C7E9EE3B7CC7FC593531</t>
  </si>
  <si>
    <t>517055A1901B72AC2372CD15D6C2BCC0</t>
  </si>
  <si>
    <t>2691B6AF67661C96731C5ECADEA2C32F</t>
  </si>
  <si>
    <t>40B99549814D809DEBA976E56ED5D101</t>
  </si>
  <si>
    <t>F6FF3FBC0E3B4781554959D60B70F34A</t>
  </si>
  <si>
    <t>BCD033F693E34C1984CBDB24578001DB</t>
  </si>
  <si>
    <t>4A12FF4C0F4A48ABF4F6BA89093C0D12</t>
  </si>
  <si>
    <t>BA58100873BF32F344CC10CA30BF9B00</t>
  </si>
  <si>
    <t>621113358C2D4C8331A5FB8BE2E120AF</t>
  </si>
  <si>
    <t>02B33A1E6A9D7AAF1AA6B33E593674C5</t>
  </si>
  <si>
    <t>418F64FDA0D8A98C4731A87540E24034</t>
  </si>
  <si>
    <t>EB63586B487B6470999E0A3C62EE674A</t>
  </si>
  <si>
    <t>D1F08064E3BABA862ED70FDFDD188BF8</t>
  </si>
  <si>
    <t>60E8F88ED74118B9E1EFB84BEDB57656</t>
  </si>
  <si>
    <t>DF6BF2675BE43694AFCB5398EAB36758</t>
  </si>
  <si>
    <t>C2B76A1106D0A5BF9615AD5655357320</t>
  </si>
  <si>
    <t>FB7AE567F6FAD475E1EBEF9B939A9CF9</t>
  </si>
  <si>
    <t>DD0CFAA0D8F3AEADB75E5B8CF43D020B</t>
  </si>
  <si>
    <t>FC3B1F89C9D28CCBC5065588A925B997</t>
  </si>
  <si>
    <t>1CEBA73B1C01FBCB2E423649050F31D4</t>
  </si>
  <si>
    <t>29C309A1E25354C24EC87BBDAD10116A</t>
  </si>
  <si>
    <t>018D0E222B64E5E9DC3E549D91D29ADF</t>
  </si>
  <si>
    <t>6513F851156344E2795692CC7DC1BDCA</t>
  </si>
  <si>
    <t>58566DBA559956C1A2337C50D5C1F825</t>
  </si>
  <si>
    <t>7B1C9EF160B5D68FF58EE6AC1DA2E4DC</t>
  </si>
  <si>
    <t>8FF96E0D0D9DB31FFD5F9B523A75EBD0</t>
  </si>
  <si>
    <t>548473ED134130F6A5A1599D0CC8B9E6</t>
  </si>
  <si>
    <t>02441D04B955D3615E307400FEC098A3</t>
  </si>
  <si>
    <t>6776A24DE297528FB27BCF2B659E9154</t>
  </si>
  <si>
    <t>70EBBE31FBEE5B2C1ABBB9F2018231C4</t>
  </si>
  <si>
    <t>DC949C205854E5EFEF9D591DD0243963</t>
  </si>
  <si>
    <t>0C11086007FF21EDBBC72E6BFD8F4EC3</t>
  </si>
  <si>
    <t>7994B0451A44075D53762EA6234DB0FA</t>
  </si>
  <si>
    <t>4CF99146F95C2320BEA80F6965EDB48C</t>
  </si>
  <si>
    <t>3CA0327C292299E63EB2970CF33E052D</t>
  </si>
  <si>
    <t>0043769EFA1D71E1BC7DF8A2DA79F00C</t>
  </si>
  <si>
    <t>EAA5D479201DDDF79166AE1BB24CC61C</t>
  </si>
  <si>
    <t>5DA39BEAB6055FF072197925D6113D00</t>
  </si>
  <si>
    <t>3E8EE87A915BD62C1BAC518683E2A9B2</t>
  </si>
  <si>
    <t>42D6159A31840C41BB2B84CDA6D3FDFA</t>
  </si>
  <si>
    <t>03DE01140ED8C3E99835F36EB19722FA</t>
  </si>
  <si>
    <t>FC3AFE786099FFB05A8D593AB5A4C405</t>
  </si>
  <si>
    <t>71CAD8B9703223DA16056785C3B80800</t>
  </si>
  <si>
    <t>22D6E19D9DA3063B8001F85D0067B21D</t>
  </si>
  <si>
    <t>8F652F8DD2F0BA95F7F78016702755D6</t>
  </si>
  <si>
    <t>05A1C74176E0C68508053FB04CFA9BF5</t>
  </si>
  <si>
    <t>4053116D8B703576DFEBA015156FE8B7</t>
  </si>
  <si>
    <t>8618EEF6A2ED476AF386A882E56931E4</t>
  </si>
  <si>
    <t>D0E10DB85D23AE107A98845619B04939</t>
  </si>
  <si>
    <t>5687CCBED6353C2C75D731E9F0050B43</t>
  </si>
  <si>
    <t>801F8456A9D8C7960E46ED864BEA91BC</t>
  </si>
  <si>
    <t>645A4FC512CDE9B7861824E1312DC99C</t>
  </si>
  <si>
    <t>183D82744A5BB854F490140943EA8FB0</t>
  </si>
  <si>
    <t>4F0300CB65BC2FFE2C3023F493010911</t>
  </si>
  <si>
    <t>BE1F4A2BBF0C6FD82AC00ECDF7E5F12E</t>
  </si>
  <si>
    <t>FCF63F12DB87357E63AB55683BBB7704</t>
  </si>
  <si>
    <t>B25AA936CB170996F0E3C623288701D0</t>
  </si>
  <si>
    <t>190E2FDCC7BBA6A6C0F7DE9A366DDFD5</t>
  </si>
  <si>
    <t>4C349E7E0601191E5555FD8FFDF9C832</t>
  </si>
  <si>
    <t>3CEACDBB2B919F85CF5ABB3DCB967E80</t>
  </si>
  <si>
    <t>34B79BE5C20FB494F07CC6FF48575AFB</t>
  </si>
  <si>
    <t>A46C4C097472D159E8DAFFC2DB3F9EB9</t>
  </si>
  <si>
    <t>B4672FA08BDA14482C0425F0AAD62D03</t>
  </si>
  <si>
    <t>77C7C0336EA2850959837156A40B8B7D</t>
  </si>
  <si>
    <t>E60A64579516CD76F45F8AAF6308BC3B</t>
  </si>
  <si>
    <t>69D2B32975ABCA8EA98278AC1107953A</t>
  </si>
  <si>
    <t>8195DDA9514D77BED5381FE284B79E02</t>
  </si>
  <si>
    <t>9F657870BF46186A83E105902CCFD06F</t>
  </si>
  <si>
    <t>5BACD69A22ACC36317C237C98F6FD90F</t>
  </si>
  <si>
    <t>1AE81B5E26452F3573C4017D3ED39BB5</t>
  </si>
  <si>
    <t>44551A8BE680067E643C348F868D6740</t>
  </si>
  <si>
    <t>1258317F7D973F039B167E12C48DE579</t>
  </si>
  <si>
    <t>604682A06EBE99DDED2F0333D41D6383</t>
  </si>
  <si>
    <t>4CE99BE8AAE8335D44FA856361D42AE9</t>
  </si>
  <si>
    <t>3EE807BD1CC0D9FE0BD0FD6EEF4D66BB</t>
  </si>
  <si>
    <t>59DCDA61214ACB6777A3617790B87AB1</t>
  </si>
  <si>
    <t>E7A663E4C59A5FE5F578123EEF2476C7</t>
  </si>
  <si>
    <t>A27B29BBE8B5369E7A48ABCA74A3F3DF</t>
  </si>
  <si>
    <t>4F3CA3845670DDA024707C8298D52155</t>
  </si>
  <si>
    <t>2EFB3CB169378399C03B79351CBC9283</t>
  </si>
  <si>
    <t>1112F7F3BDFCE9151D7594CED8406EF1</t>
  </si>
  <si>
    <t>63630E2DC221779AEF03225FC541A861</t>
  </si>
  <si>
    <t>EDB9D8BDC45D8E6003D8E2118634084A</t>
  </si>
  <si>
    <t>E277930198AD093CFAF8729553D1BFCE</t>
  </si>
  <si>
    <t>61C5A0DB89C40485AC36072C267F042B</t>
  </si>
  <si>
    <t>A33E67309738C916DA58E5D0CFC9953E</t>
  </si>
  <si>
    <t>E8504CD09AD6F63BD3A888241675B909</t>
  </si>
  <si>
    <t>D6A3B17AE3C0D99BA516F615E55CBAF0</t>
  </si>
  <si>
    <t>323BC4EE97ECCD34934DFC2C1ECE75AA</t>
  </si>
  <si>
    <t>0CFCB1F4B9EDE37D230F80CB5DC52E48</t>
  </si>
  <si>
    <t>E325CA52517A2836ED4A66020024C152</t>
  </si>
  <si>
    <t>846865FCEA024F6C8A0C5F34F16FE7FB</t>
  </si>
  <si>
    <t>73A7790CCCB9B168101F89787B665A9A</t>
  </si>
  <si>
    <t>44289B70FBEBD790622B9C63B5A2C2A1</t>
  </si>
  <si>
    <t>0A1A9DED58F2CE860CE4A816F34B5A51</t>
  </si>
  <si>
    <t>0F46FD61B6519087A0AFEB34FA8D1241</t>
  </si>
  <si>
    <t>91191C085FFCB130B15BF6C1ECBF8AB8</t>
  </si>
  <si>
    <t>286A666B154AE79606A23CEDC386F149</t>
  </si>
  <si>
    <t>DC2FC7C2DF949E1CCC2F88668A44490F</t>
  </si>
  <si>
    <t>D985ECE4B8C73F9C4EB75F6D1531B02C</t>
  </si>
  <si>
    <t>E1E093AAFE66924A2F68C26B5BE44C67</t>
  </si>
  <si>
    <t>3C45CD35893481A02BD2780BF9705A1F</t>
  </si>
  <si>
    <t>6D93AA1B601AC04C72D8C0B6AE086CBA</t>
  </si>
  <si>
    <t>81128C5CB52A2160E20DE997FDFA6FE2</t>
  </si>
  <si>
    <t>035562FD840837849C9F97AA1DA35F21</t>
  </si>
  <si>
    <t>8F1703A70C02F2A9500E4A155A9EAE21</t>
  </si>
  <si>
    <t>FA70526FC761C6A391D608477ACB30C4</t>
  </si>
  <si>
    <t>60F5F3FF1D0338FD9687AD39E7497343</t>
  </si>
  <si>
    <t>75EFB208A5CE80631895EE2FF5FE97BC</t>
  </si>
  <si>
    <t>A97C064A6B1AA98B679E24875DDDA570</t>
  </si>
  <si>
    <t>60659EBA903CD4EDDF7CB7A73C6242BB</t>
  </si>
  <si>
    <t>DDC29E0B7889DD67F99DDAE9D9E97064</t>
  </si>
  <si>
    <t>7FD97C5B37AAE5DB832C61C5144990C9</t>
  </si>
  <si>
    <t>F59952D70C59CF597DA33FC1CA9CE22D</t>
  </si>
  <si>
    <t>1AC0EA957DD166F916E042A64E05BAC0</t>
  </si>
  <si>
    <t>C3FE0E18BCEB7E1DEF886821828F3ED8</t>
  </si>
  <si>
    <t>F187FAA98FC67F8920497CA2B4675A33</t>
  </si>
  <si>
    <t>D536AB4ECF17B3416AC7E997C217E508</t>
  </si>
  <si>
    <t>9BA630A96854095ED991DB3F0FE288AC</t>
  </si>
  <si>
    <t>9D9A99369EA313D6952FCBA4C8460E68</t>
  </si>
  <si>
    <t>2B32AEB85C7D7980D4E7D6204810AE61</t>
  </si>
  <si>
    <t>4609104E4E99FACD1EE1AE202FE7EFCE</t>
  </si>
  <si>
    <t>B37233CDAAEAB57F2F83B7C5CAFB73FD</t>
  </si>
  <si>
    <t>D52A66F7F8760C448999FE94C85406C1</t>
  </si>
  <si>
    <t>E14CA5753972D3B93EBE6D36E5AD5E00</t>
  </si>
  <si>
    <t>E35243ED9242D7B4D94A31B16C15A5AC</t>
  </si>
  <si>
    <t>9AAF178A82C934D6E8F51212238AA52E</t>
  </si>
  <si>
    <t>0E4C05ED27C15E63CB8082D49B6C209E</t>
  </si>
  <si>
    <t>34A11353E822294D15368233466ABB8F</t>
  </si>
  <si>
    <t>6A56CAAAFBE90FCFA3C2DF8BAF459962</t>
  </si>
  <si>
    <t>2BF603579C918F2316B3F9F5425C1A09</t>
  </si>
  <si>
    <t>3A0AE62A1CFD9E961AA36C9BE635493D</t>
  </si>
  <si>
    <t>38B14CA0F7667229CECBBE4A1E10A876</t>
  </si>
  <si>
    <t>D2A917257FBCF9059A7713ED4A0B2BD6</t>
  </si>
  <si>
    <t>08C571AF044C4DBFD7CC88CD740090D2</t>
  </si>
  <si>
    <t>53C9E56FF82ED569F0B5581D51F8FBBF</t>
  </si>
  <si>
    <t>DAD0D4449EF9D77A8FC9DD2DB4C2FA99</t>
  </si>
  <si>
    <t>2AA98DB5622CFC3D394F327AAE06AF19</t>
  </si>
  <si>
    <t>EA8A915A1B3DC95A589EA7D2F15A5646</t>
  </si>
  <si>
    <t>5E06C9549B1BDD8FC95A88DD1436E269</t>
  </si>
  <si>
    <t>71BCB28086ED468FE74D877785FE8CF3</t>
  </si>
  <si>
    <t>8DA3085A0444C91040F1A96C39351C34</t>
  </si>
  <si>
    <t>E1EE705A7FD0DB70E44537545475DAEC</t>
  </si>
  <si>
    <t>19BA3292B40B10AFECC59687E0BEB01D</t>
  </si>
  <si>
    <t>8EFD618CBDA174F67700F3CDBA6AB133</t>
  </si>
  <si>
    <t>99B1AF521E07BFB67D5E962336CC733B</t>
  </si>
  <si>
    <t>0D4D2D0484F76CBD264F50EF5E3E1B0A</t>
  </si>
  <si>
    <t>BD91E6C2CC0654A2292E792A07FD9977</t>
  </si>
  <si>
    <t>BF4349175C42F9E16A331D472169E9D7</t>
  </si>
  <si>
    <t>CE902D01CBA48BF84A77DC2D04C9F7C3</t>
  </si>
  <si>
    <t>6742D92B3E1CF972C23D3CCE2705BE3A</t>
  </si>
  <si>
    <t>7654BF0225D28D1477A22565BA2DE66C</t>
  </si>
  <si>
    <t>D038A00C1B124C416EF3A2C70AFB2912</t>
  </si>
  <si>
    <t>97F4AC4F73FC89F0F20E7A6C3C75DAA5</t>
  </si>
  <si>
    <t>F4AB1D318F98BC20AFA55B70C3216F87</t>
  </si>
  <si>
    <t>8A3967353FBE41FE0C5BFE3AC8704897</t>
  </si>
  <si>
    <t>06FA105ECCA26572A9BBD778FA2AE73F</t>
  </si>
  <si>
    <t>C61484EDB9D53B25676AEE8EF332597F</t>
  </si>
  <si>
    <t>6E9E65ADC632A2B9747C1D34DF493A0D</t>
  </si>
  <si>
    <t>D15CAB3DE6716A9D871187B29BFE7184</t>
  </si>
  <si>
    <t>821C9E69398508E94CAF26EAF8F9A656</t>
  </si>
  <si>
    <t>EC9B656326C43705FD4D6F282CE4CD9C</t>
  </si>
  <si>
    <t>1FD1E812F18E0447669492E08DF8B1B4</t>
  </si>
  <si>
    <t>7D2A204D9D824A04CC7C5F503C0E13A7</t>
  </si>
  <si>
    <t>74E421E991BBCAC6CA2D3800194F9678</t>
  </si>
  <si>
    <t>57163360255C33194B30D03028A4097B</t>
  </si>
  <si>
    <t>11F7F5CA420B14F6735E593D2E241BFB</t>
  </si>
  <si>
    <t>E3B61BF0DEBFF90CB85E27180EF88E28</t>
  </si>
  <si>
    <t>F5C65A8D11F541A847614B60BF3F270E</t>
  </si>
  <si>
    <t>5729A8740A72041E12690110F030EF80</t>
  </si>
  <si>
    <t>F4C14A59F3B96EB479A3E83879A84C66</t>
  </si>
  <si>
    <t>23F2AB5874B26EFB4F2F95E242B2DE26</t>
  </si>
  <si>
    <t>13C8412028C42DDB900616733A99C2EB</t>
  </si>
  <si>
    <t>1486E60958636B49DAC3F32D0DA58695</t>
  </si>
  <si>
    <t>12C8F21B610D12568798674175193BF9</t>
  </si>
  <si>
    <t>7E6C6A476075D84BEFEF521397B680F5</t>
  </si>
  <si>
    <t>E279D81660EC1B4CD556569DE89DEF6C</t>
  </si>
  <si>
    <t>A381216D343E808BCA48102224EAC2AA</t>
  </si>
  <si>
    <t>8CD9B3A7D9CCDF9F873765C230FA57CF</t>
  </si>
  <si>
    <t>A5A2712679BBB6258A7E97BBE2D26517</t>
  </si>
  <si>
    <t>13720F41B8B1FA9CC6E6B4D3AD8AA511</t>
  </si>
  <si>
    <t>EE853574519744188B1C3E56AA4D52C1</t>
  </si>
  <si>
    <t>5A6CF5D9BEBD223E4FA20AE75E882BF8</t>
  </si>
  <si>
    <t>E4AEE4E2BB23485BDE696FEB87E02DBC</t>
  </si>
  <si>
    <t>3E153C38EEE6BC2B1343D6647E7FE1D7</t>
  </si>
  <si>
    <t>626405B1C651EF20C424056F17FFD0FA</t>
  </si>
  <si>
    <t>B014AE3E1DBF011A000C615823E54DD6</t>
  </si>
  <si>
    <t>7786995A0BE8454723996982B3780A0E</t>
  </si>
  <si>
    <t>DEEC82704D6F9E3CB735E3E3885AB2F0</t>
  </si>
  <si>
    <t>A4C4F3E6EAF41F252BCEC71995E4A62F</t>
  </si>
  <si>
    <t>A8D6CE7B950B8FA9936638B0C19685CF</t>
  </si>
  <si>
    <t>447C4B0E4B1C7D591389661E4D5991D4</t>
  </si>
  <si>
    <t>747510BFC8CDB231503D635496579CE9</t>
  </si>
  <si>
    <t>7389A77B45517B911AD958AF42C2DE8E</t>
  </si>
  <si>
    <t>FD737A465CAB27468CFF32FDED59B341</t>
  </si>
  <si>
    <t>5A9AA93BC61A6682BCCC373AC07971E0</t>
  </si>
  <si>
    <t>94ABE123CFF268C91ABF4C46019499E3</t>
  </si>
  <si>
    <t>0FD6FAFD81763A87AD28A2FA391830E7</t>
  </si>
  <si>
    <t>27C6B7E7B5258C9A73C75871B6477BCF</t>
  </si>
  <si>
    <t>7151BC56453CC93CBEC67573B6957536</t>
  </si>
  <si>
    <t>31F689DC41900B3FA1BBE2DD96A893B8</t>
  </si>
  <si>
    <t>E7070C71A19E485A0D000CA64B7A535E</t>
  </si>
  <si>
    <t>9E4601596E48A9D49E9E97D4D1186A87</t>
  </si>
  <si>
    <t>BA6B8EF03B57F097549DC354DB72FC76</t>
  </si>
  <si>
    <t>A8EC2413C0D2F8E6E0209A8155F05E81</t>
  </si>
  <si>
    <t>5F81C6EDE552C44713BE1E5EF8D94A5F</t>
  </si>
  <si>
    <t>816D21A0776FA18462744DB389FA92DA</t>
  </si>
  <si>
    <t>508D1D31900E3D5ABC7F8B09B83B0D19</t>
  </si>
  <si>
    <t>53008E3C310CDA5AB33F6C718F4E5A81</t>
  </si>
  <si>
    <t>A58D33F641F7236DDC4E6BB909795D1D</t>
  </si>
  <si>
    <t>AC32CD6984A9C4AEBB9B33A6303E5679</t>
  </si>
  <si>
    <t>B9B2CC0DCE21E8C47DA19F1737D9D89E</t>
  </si>
  <si>
    <t>0BCF4F72C29487071D3AB4730ABAC006</t>
  </si>
  <si>
    <t>C5C019CA0391D08C35B6BC17BCE91011</t>
  </si>
  <si>
    <t>87988802114D05EC7D5DFC2AC782BD63</t>
  </si>
  <si>
    <t>D04E8FB189F12247FA19D445851C7524</t>
  </si>
  <si>
    <t>6E843BF7CB04529B1FC44FF7CA8AF199</t>
  </si>
  <si>
    <t>6D113DA824FE22D6FF6112F317076256</t>
  </si>
  <si>
    <t>1B787B71263BD1C844B538CBB544744B</t>
  </si>
  <si>
    <t>A3FE06C220BAD52AB533399FB37EBCF4</t>
  </si>
  <si>
    <t>7C7798A69A345C60F83625922FB3ED18</t>
  </si>
  <si>
    <t>252ABD23660B79CFD0082603018C16E4</t>
  </si>
  <si>
    <t>75A74FF1BB87080F9E353940E4E8F2DA</t>
  </si>
  <si>
    <t>8446ECCEB47900604D5C54D04519FBF8</t>
  </si>
  <si>
    <t>B6F3662C549BF00ADCDE25C5AF1798E8</t>
  </si>
  <si>
    <t>DACE65FDF233757A9940214BB2C0ACB8</t>
  </si>
  <si>
    <t>A3E1C3EDDE69D1C265FF8943D673B5BD</t>
  </si>
  <si>
    <t>317422C6AA01C209219AB84701C70614</t>
  </si>
  <si>
    <t>9E2858A95FC33B8B5AF1548A9DEE9FF2</t>
  </si>
  <si>
    <t>AEE6AF451CAF3A274A188E717F245834</t>
  </si>
  <si>
    <t>F2FCA7BFD222FB3E10E3A03F5E3F7D4E</t>
  </si>
  <si>
    <t>0B741D5E7D222AC85F277E13490099C9</t>
  </si>
  <si>
    <t>41174A2422C4281EC970E066F0D43E26</t>
  </si>
  <si>
    <t>3BCC72FFCCE784E974CB10C124ADE9F9</t>
  </si>
  <si>
    <t>59CCB297F429B4FC54D6DE5B3CC029D5</t>
  </si>
  <si>
    <t>84CFC2D8FA3BA62CECBB03BFB1064A6B</t>
  </si>
  <si>
    <t>AEBAA1F94691BDE125DF56487A672E16</t>
  </si>
  <si>
    <t>DCA953752D70A851E85487194B01ED17</t>
  </si>
  <si>
    <t>0CC68A4AFAA585081E4E87A61B7C2499</t>
  </si>
  <si>
    <t>233EEBDA63EA97B11C95087E70ED2144</t>
  </si>
  <si>
    <t>2DF0909D29231AD26EA87BF763F7B489</t>
  </si>
  <si>
    <t>2FB0B654E40BABADA9657A5D65CF2A7D</t>
  </si>
  <si>
    <t>835C0AD5E262AEC03C23CAF719B4FA78</t>
  </si>
  <si>
    <t>A2BA26D477C2B1CD3016AAA398102908</t>
  </si>
  <si>
    <t>54E5AF9D6C48D2B8911EAB9807F78498</t>
  </si>
  <si>
    <t>4C0D59A5D1232E15C5CD1C1CB0B1930D</t>
  </si>
  <si>
    <t>CCA5D616D192518A1ABF29DC2904608C</t>
  </si>
  <si>
    <t>033D9B2BED2CEEE9A206F437A8BC64D9</t>
  </si>
  <si>
    <t>96DC6143999F588C21737DF59C3725E9</t>
  </si>
  <si>
    <t>5F4246E95442D17571A31216666A88AD</t>
  </si>
  <si>
    <t>1156DEE88703C6FE0BC0708BA6E59845</t>
  </si>
  <si>
    <t>2217779DBD7CCC205AD739D5A40E865B</t>
  </si>
  <si>
    <t>7D24FBDA1D01290B3B7A9BE9E2DD5DB4</t>
  </si>
  <si>
    <t>B63359660EC792E44FD4F7B2CF1EBE96</t>
  </si>
  <si>
    <t>2BBA6F3DCAAA354707A30DC0DCA0D844</t>
  </si>
  <si>
    <t>137C9D59C5E97F061A6ABEC0A22CF2E4</t>
  </si>
  <si>
    <t>87817A241AAD85801AF66DE4B88AD138</t>
  </si>
  <si>
    <t>8393DB450CC3FD72B02CDD07F429174F</t>
  </si>
  <si>
    <t>0E98B6B7AE30F24BF5785F65CEDE3B06</t>
  </si>
  <si>
    <t>1B579E90F6480124874147F3334EE505</t>
  </si>
  <si>
    <t>39EEB7A05BB1802727547856332830B8</t>
  </si>
  <si>
    <t>7C5F6D5D4D9F4A416530F70CDFC38267</t>
  </si>
  <si>
    <t>0E5FFBB1570027C4CD15BF7C88BFFB63</t>
  </si>
  <si>
    <t>3060A342E022A850CCB7ED992BEC5DE6</t>
  </si>
  <si>
    <t>29E55ACD40C3379F326510D5EE4C3498</t>
  </si>
  <si>
    <t>179651118A5813BA9DC2484CF50BB144</t>
  </si>
  <si>
    <t>A95CCA94380DA2EE339BAF1CFA664281</t>
  </si>
  <si>
    <t>BDA1F7D92F5A6C331F493C2B0A2D108F</t>
  </si>
  <si>
    <t>54827B74FEE712708164891838AD8170</t>
  </si>
  <si>
    <t>82138480E34D87F25FC760EE4F6BAEF2</t>
  </si>
  <si>
    <t>16F6C1A8BCE3230F725CF02C8C2C2451</t>
  </si>
  <si>
    <t>33C76765762B645DD79CA56B341A3537</t>
  </si>
  <si>
    <t>9A76271E5D97D05401AFDC8DE6EEC406</t>
  </si>
  <si>
    <t>065FA5F68332FF8B4FC3B0C36E043292</t>
  </si>
  <si>
    <t>4636D3971F7CBB9EA201822B67F5869D</t>
  </si>
  <si>
    <t>531FC6384A1B3464F8EA2406B55FE18D</t>
  </si>
  <si>
    <t>A7E4AA2F2A637A87484278F321B98BFA</t>
  </si>
  <si>
    <t>2BB03B4C5A5DC4425796B42C5F8ABED0</t>
  </si>
  <si>
    <t>0F76233EFC2778631A3BA2E42BDD6B3C</t>
  </si>
  <si>
    <t>8CB8D2C310A68E767634B1DF815FFCB2</t>
  </si>
  <si>
    <t>1FBD1903ACF0870E07A52127944FEB52</t>
  </si>
  <si>
    <t>1FC3EB25D983D6DA539CB327AF51A985</t>
  </si>
  <si>
    <t>E7E07875A5024932FF1A4708531D2908</t>
  </si>
  <si>
    <t>4604864111CF4F865934E265BB120F7E</t>
  </si>
  <si>
    <t>FB685D30CA114398CCA23319434CCD3F</t>
  </si>
  <si>
    <t>045288E9E10BD875F8B24AEC6E757645</t>
  </si>
  <si>
    <t>1833F59B6E17D089770EB243285E3BF6</t>
  </si>
  <si>
    <t>30C1553CFD2233B045DBA66BEDEBA570</t>
  </si>
  <si>
    <t>5292A5577B0604D1890B2A8505817452</t>
  </si>
  <si>
    <t>028546834DDAB0AB34B886B7949D4957</t>
  </si>
  <si>
    <t>6FF001E6D1889AFE4297E190FBD57510</t>
  </si>
  <si>
    <t>8B6AC7CA700F65F67772DC404CBE4E63</t>
  </si>
  <si>
    <t>76A898F7696CB702151B6E44E0078303</t>
  </si>
  <si>
    <t>FEFBAC6EBB4D960C11CE1B02EFD6BB96</t>
  </si>
  <si>
    <t>54B94B4B5A98ADB09F004D04E848F7F6</t>
  </si>
  <si>
    <t>6EF4FABDCC7868A9F28674F1786A0D8F</t>
  </si>
  <si>
    <t>42128BE1D807ADE69F319EF0F4C49611</t>
  </si>
  <si>
    <t>8C9301EE365193B473EF63A9B29F634E</t>
  </si>
  <si>
    <t>8ADB9692438A09EEA060DF1345D203CC</t>
  </si>
  <si>
    <t>7D00BAF2A345423F9A3D3DDA93B393F8</t>
  </si>
  <si>
    <t>5A6F70EF6298FCA99710E1645323FC5C</t>
  </si>
  <si>
    <t>DE3C81FE49BEA094BAFEF128FA729C2B</t>
  </si>
  <si>
    <t>2292C6DFE2312117C5075F23178B1E9D</t>
  </si>
  <si>
    <t>856BFB3E38D0988F4E0EF66FB5C62DAE</t>
  </si>
  <si>
    <t>8633881EBE0D22C61E72D10ADC469F20</t>
  </si>
  <si>
    <t>C8B233C632EE3E34BAFF631FC9A93DAD</t>
  </si>
  <si>
    <t>2062C58977F8136D938ED60D8D34F750</t>
  </si>
  <si>
    <t>BF4D5FDF55831F202FC4F4C70532506B</t>
  </si>
  <si>
    <t>3B38D87E30D591D0AEF45BF535E8A0CD</t>
  </si>
  <si>
    <t>95AF46055D0B69E0F013633F7EDAE506</t>
  </si>
  <si>
    <t>67A5417762BA42924B359403D9512268</t>
  </si>
  <si>
    <t>DAE959F4913FC465517160946C576B8B</t>
  </si>
  <si>
    <t>1B32F7DDF3BDA41153D889AAFD59A6AE</t>
  </si>
  <si>
    <t>89D8A0DDB5FB0160466AF6766A41FBC3</t>
  </si>
  <si>
    <t>E00241615A4B259EB4DC113E6D168AD2</t>
  </si>
  <si>
    <t>4B3D7FCBF0D01874E5645A427DE71045</t>
  </si>
  <si>
    <t>610268F776E715DCAC5C4FA38E01A60A</t>
  </si>
  <si>
    <t>D69622182482840F9D684F90D5CF7F55</t>
  </si>
  <si>
    <t>D79748C583F2D1515F91E05F6B421E28</t>
  </si>
  <si>
    <t>45FCA4B3D7F1E2782A783E05246BE4CE</t>
  </si>
  <si>
    <t>4199D94A087F643D9D8FCC2FF50B136C</t>
  </si>
  <si>
    <t>9616A7A9908A81B8D4794F378829E9FA</t>
  </si>
  <si>
    <t>7BD063C9AE16B2684FEC59AC246F047E</t>
  </si>
  <si>
    <t>59E56CB2EA39999B4C5BCFFB7AC2527A</t>
  </si>
  <si>
    <t>C29C9DF3F1125C63937EAA932AC0F0B6</t>
  </si>
  <si>
    <t>53307D388D1D027801A41A4CC51C89F5</t>
  </si>
  <si>
    <t>CA2FDA278DA400E784BAE1020264D129</t>
  </si>
  <si>
    <t>B28CE93319822B8D6BD0734A66977305</t>
  </si>
  <si>
    <t>C1FA7F798D3188F10196E1C136B1B568</t>
  </si>
  <si>
    <t>A65EE66E455EE803FA46A635B0B1CCC1</t>
  </si>
  <si>
    <t>851A6F9C2A73A18F072939FFCB5E019F</t>
  </si>
  <si>
    <t>7956BC2A9D9C7B1D7C5063A8158DDBA5</t>
  </si>
  <si>
    <t>FEABA85FA4B8060DBEA9F50CC58E7B03</t>
  </si>
  <si>
    <t>8054A32764249373473D33672EA18062</t>
  </si>
  <si>
    <t>DC364B9081B49505178ED547809DB1C0</t>
  </si>
  <si>
    <t>73523316AEF292FAB626A9413F22597B</t>
  </si>
  <si>
    <t>37154A7B440343577FBE0AC615C2C6F0</t>
  </si>
  <si>
    <t>2E152A82C5C4EF4C0D304B7D52B7CD1E</t>
  </si>
  <si>
    <t>C10158E63127D218925156C631D2F0CE</t>
  </si>
  <si>
    <t>E328ACE73E2D553BC399A6A0F555754A</t>
  </si>
  <si>
    <t>7A3AC66550886988972AA8F8640C6B45</t>
  </si>
  <si>
    <t>76546F32FEC77CCB788BD9DA5251B614</t>
  </si>
  <si>
    <t>7BB5BD0558C840B273767BBA8530C92E</t>
  </si>
  <si>
    <t>B3190238A0F45C83B810BAA9CE568E72</t>
  </si>
  <si>
    <t>E5983EC458ADF3252EBFFA900CFABB40</t>
  </si>
  <si>
    <t>FCAE2A9B75E760C52C8310B89E720FD7</t>
  </si>
  <si>
    <t>66DAD0477722CDA12571761A83F67F26</t>
  </si>
  <si>
    <t>97EF3FDE7BC2765388C8BFEDDAB58C7C</t>
  </si>
  <si>
    <t>49D01EF64EDE80815314A7206FD1F496</t>
  </si>
  <si>
    <t>267F5DF193EC9276FAA227C287FF329A</t>
  </si>
  <si>
    <t>3CC0FC38F74DC0FADA17D321F831CE3B</t>
  </si>
  <si>
    <t>61D5AE88701E79A82F07DD93DF4FFD62</t>
  </si>
  <si>
    <t>A4A83B5F37669C318C2D9942404053B9</t>
  </si>
  <si>
    <t>3E2D45CB64203718A375331FC67F2708</t>
  </si>
  <si>
    <t>3D42C0C80085A951C8C6720CEBD2FC2E</t>
  </si>
  <si>
    <t>849644667277783AAABAB9E1AC807C93</t>
  </si>
  <si>
    <t>411826CBA370C6FC32F17D6EB9859E8E</t>
  </si>
  <si>
    <t>A801A9449789FA016DBD380C13A82DC9</t>
  </si>
  <si>
    <t>54DDCBBB6AAFFCDC7ED4A0C26F1B6201</t>
  </si>
  <si>
    <t>C21A9D6F15BD7D117D0FDD41C3B069E6</t>
  </si>
  <si>
    <t>220A2983F755298E0A213302D0D124D4</t>
  </si>
  <si>
    <t>0A6CF972DAF68B2E0EF9806549E5E9D7</t>
  </si>
  <si>
    <t>0328B285878CF2023C7BCEC7CF19E42B</t>
  </si>
  <si>
    <t>FAFE9EC544D06E4969973E2FADC12E4A</t>
  </si>
  <si>
    <t>8CF5CEE8815982302F8BA00A9E9EF295</t>
  </si>
  <si>
    <t>37EF1F09F00A7D53D494DA9B710207F8</t>
  </si>
  <si>
    <t>0EC322A572F6D69AE4406101DE1AC792</t>
  </si>
  <si>
    <t>7FE959C8A5BD9F14F683817B84429DC4</t>
  </si>
  <si>
    <t>11964D05F5C8322DCC66365DB7FF4932</t>
  </si>
  <si>
    <t>C028FBE18A7CF7239D58C1819C703203</t>
  </si>
  <si>
    <t>FB5EA67AF202638F5E102755150CC20B</t>
  </si>
  <si>
    <t>55658D81648915DDCF25F46B7819A836</t>
  </si>
  <si>
    <t>422FFB77AB9625F1CB39AD5644B3ABB7</t>
  </si>
  <si>
    <t>58665E4D6642E02965DF3A62B5B524E4</t>
  </si>
  <si>
    <t>8C4DB0EDD733D1B4ED7CBCCFB2816683</t>
  </si>
  <si>
    <t>D4574E9A0622D2E977A407786CCD22D6</t>
  </si>
  <si>
    <t>B953A33E1761A4BED69091B1F4F8B990</t>
  </si>
  <si>
    <t>5CAD633BC4688FD246293A29E4E9106F</t>
  </si>
  <si>
    <t>43AA0BB415A216D9B8CDC89BBDA7A558</t>
  </si>
  <si>
    <t>EF56A45AF8564AE21AD199C6BDD5316E</t>
  </si>
  <si>
    <t>07037E5CD48B0CD2CE877AA5612C34A8</t>
  </si>
  <si>
    <t>1F27B81C15C3AAE791BDBB9789ED0E75</t>
  </si>
  <si>
    <t>A3340615D32166FEDC2C8A6327890A74</t>
  </si>
  <si>
    <t>F66331C20DF20ACE5BDA33E95B69E2F1</t>
  </si>
  <si>
    <t>8A767D0303910CCE469047B1A2DACD24</t>
  </si>
  <si>
    <t>1EF3CFFD0C694BD62EC57F2DF790E9BA</t>
  </si>
  <si>
    <t>CA884E8451B7F59935068E514A47DEC2</t>
  </si>
  <si>
    <t>A863C333FFB5195407CE001157536169</t>
  </si>
  <si>
    <t>1972E9D935958D3B78CF43F1A2554971</t>
  </si>
  <si>
    <t>B0B4F2407D56FC814A39ABC97FF67E9A</t>
  </si>
  <si>
    <t>66C7340A578E277D54FEA113169C8235</t>
  </si>
  <si>
    <t>E80545B6F057F3CB40EF6BB0D071BEC6</t>
  </si>
  <si>
    <t>408CE7FC29669B56701997640E1C5A1A</t>
  </si>
  <si>
    <t>AC2EB7422DCD463DD917A085A5BC197C</t>
  </si>
  <si>
    <t>FBC1F7EFF10426C24CFDBA2424720C37</t>
  </si>
  <si>
    <t>C596EE510D0A7980B3F60EA0F05AA184</t>
  </si>
  <si>
    <t>E3E225040802AEB7EE29B3583A5F47F4</t>
  </si>
  <si>
    <t>43057FC35CFFA5CA5028E05DBABC948A</t>
  </si>
  <si>
    <t>3CC713E2EF4FC7DE3B40B6A7F8A2C75A</t>
  </si>
  <si>
    <t>3422A0A7BC361C4D59D8F1D35A55262A</t>
  </si>
  <si>
    <t>0E77A942F1D7E0B1A6504ED3135E2E7D</t>
  </si>
  <si>
    <t>C3C46BCAD0F6CB99622CB232805390CC</t>
  </si>
  <si>
    <t>76CB0E19E92A70A576B8A7EFA3D2484E</t>
  </si>
  <si>
    <t>B5C2C29293FF0AB9FA340AA6DC2E2BD5</t>
  </si>
  <si>
    <t>08F047385543E52BE17AE82E997F73BA</t>
  </si>
  <si>
    <t>BC89B4AA0324EFF37DA13ADA75291557</t>
  </si>
  <si>
    <t>FA8560B9A1718A1D3CB4DAA2FE1A5A96</t>
  </si>
  <si>
    <t>225DA4000F106902AC4AA06CBE3C45B8</t>
  </si>
  <si>
    <t>F3E2D0148A93DA390649333A5D7AA46E</t>
  </si>
  <si>
    <t>5C3743C0C20981EEAFF2EB678D9EA957</t>
  </si>
  <si>
    <t>09191CD69EEF3954EB5DB9F5EEF026CA</t>
  </si>
  <si>
    <t>1623C756A6BA77E9804936F831686210</t>
  </si>
  <si>
    <t>53D5ECD1CD9051179CFB7D7AADACD8D6</t>
  </si>
  <si>
    <t>C8B054224F50A60DDA9BDCE443B87199</t>
  </si>
  <si>
    <t>CBBB503093482B77A51C6EB0DBD3DAD4</t>
  </si>
  <si>
    <t>38C5E731CB533FCC9F7ABBD6AAA096B2</t>
  </si>
  <si>
    <t>C62C1B63651C8F56258E66555DBB7134</t>
  </si>
  <si>
    <t>171D1213B4AA3C3F7A8E909041BF1EE5</t>
  </si>
  <si>
    <t>DE8F0EA3F464720C1A0D29C87CB7B77B</t>
  </si>
  <si>
    <t>5F514D2B47BA51E449919C5E8616C430</t>
  </si>
  <si>
    <t>0DBC8E1B9CBE01775DDA4457B8F92419</t>
  </si>
  <si>
    <t>D1C1285111F939992C4A7E5AD4CECEBC</t>
  </si>
  <si>
    <t>2900AB12DE7E4450DF682E9F757A8C0A</t>
  </si>
  <si>
    <t>FD7AB156453B9CC2BB80F03877572F29</t>
  </si>
  <si>
    <t>39443B3E67E7054169A021F334761CFF</t>
  </si>
  <si>
    <t>98F9019CE20CD67AE7E71C3CB0A40A39</t>
  </si>
  <si>
    <t>9E65DAF982AE1B401E88727D66657826</t>
  </si>
  <si>
    <t>A3C09C0DB3178986DC85BABAC7A47684</t>
  </si>
  <si>
    <t>22EBD9FA14A5ABDC8D7CE6D83C7D9C04</t>
  </si>
  <si>
    <t>7E8B1E88C4CC17538EC3457EB59DD261</t>
  </si>
  <si>
    <t>0CC9F60165034F06B8E2F46CD48EF475</t>
  </si>
  <si>
    <t>763EB122FC576E4217CDE8C37BE1D02A</t>
  </si>
  <si>
    <t>E306DA58CA68B016DC1B0EADB61A83C7</t>
  </si>
  <si>
    <t>3F9FE9E7E94E680C0E2DF2C4BFDFFB25</t>
  </si>
  <si>
    <t>02BFBEF90043DA81B0D96A0A1BFA11DD</t>
  </si>
  <si>
    <t>25198AF9F02D69411DE62957D98DF159</t>
  </si>
  <si>
    <t>D795D76E7F09722E12C47DC8E229954A</t>
  </si>
  <si>
    <t>89B4208FCAA9BE70C782A985F0CA9318</t>
  </si>
  <si>
    <t>C8B288C7B67AEB4BB94440F3E7C00A13</t>
  </si>
  <si>
    <t>2AED3621333A1C08C901ECD2BC64AB9F</t>
  </si>
  <si>
    <t>2663E447312626CEC0A1B3A351C57690</t>
  </si>
  <si>
    <t>192AC5659ED2B495F947E3FCC0DA0A85</t>
  </si>
  <si>
    <t>D55EE4D00C1EBD21E85CFDB8BD2111B1</t>
  </si>
  <si>
    <t>242F3280718BAF0BCE91638A859FEAA8</t>
  </si>
  <si>
    <t>EC476E1A98F4A9268B6CA16DB339F4EA</t>
  </si>
  <si>
    <t>3FF733E2AD316AC96C7662DDC2428B85</t>
  </si>
  <si>
    <t>B3F3B9A5B5ED794C116F656FE8B28C53</t>
  </si>
  <si>
    <t>0A3205D8C0D3AC6F6142AAC5128DF262</t>
  </si>
  <si>
    <t>B5FC8D1EB053665F9A5106B86389084A</t>
  </si>
  <si>
    <t>BA14FC7D1D383539A74DCDD439ACC4FF</t>
  </si>
  <si>
    <t>895B78A1865F32930D4BC6F00F3069A8</t>
  </si>
  <si>
    <t>8C3E3BF0B10480AD3D92CCE7A8F2264F</t>
  </si>
  <si>
    <t>930FD9172471E589DC3A66868538326C</t>
  </si>
  <si>
    <t>CC7FC8A121DD5E921443924BB8BEBCAE</t>
  </si>
  <si>
    <t>6137E99C7E7567AE1628DCF323069513</t>
  </si>
  <si>
    <t>AAA7B83497B26CDDDD51D6FA92E4A1EF</t>
  </si>
  <si>
    <t>9F9DD6330EF6B3E8F7DF323041D6B1D4</t>
  </si>
  <si>
    <t>4592E3780C329E15E72DF487FF2A862E</t>
  </si>
  <si>
    <t>2B3B378DA9EC336F3C6F765EFB220A1D</t>
  </si>
  <si>
    <t>C7256C5EECD514B196FC7F4291A83012</t>
  </si>
  <si>
    <t>DCCF9E5F4C74731465BFC2279FACC468</t>
  </si>
  <si>
    <t>2867638C45B9FE53DA55082C6FB8E4FA</t>
  </si>
  <si>
    <t>E6A039C8603FE1C4FDAAC7059DF361BA</t>
  </si>
  <si>
    <t>ADB4F22525ACE9B566EF7D104F3D1888</t>
  </si>
  <si>
    <t>E8053DB3CC0C76CAB98D967BFAA9CC3A</t>
  </si>
  <si>
    <t>A44B9F3182F0A43105A2C9D60F072B6F</t>
  </si>
  <si>
    <t>11383A71DA17991C9BB3A94E167BCAC1</t>
  </si>
  <si>
    <t>ADB685BF3365233F842FEA74AA926D8A</t>
  </si>
  <si>
    <t>9F22491A9643EC9799E067E64FA2C8AB</t>
  </si>
  <si>
    <t>D28A20522BAC703727D86EA624CACBB0</t>
  </si>
  <si>
    <t>A2A50C182766E09777AC04D1E1168D8D</t>
  </si>
  <si>
    <t>65D9A1D1937E0E427EA0C404D9FC04DF</t>
  </si>
  <si>
    <t>BDD4FB0A9E04CAB4D9FC69AB117863FE</t>
  </si>
  <si>
    <t>595B077FB34C46D30415E28A0C481489</t>
  </si>
  <si>
    <t>B0F6BEFB07BE7D979574D4D6A801E285</t>
  </si>
  <si>
    <t>47AF8B8018BA6CF418044A023BB7AC5D</t>
  </si>
  <si>
    <t>6E10BE415E29BC0F87D833384F1A2ECB</t>
  </si>
  <si>
    <t>EC0FAEA5FDD5F63918FAD402EDC55BA7</t>
  </si>
  <si>
    <t>C3BEF02A07F9AD56915B6A5C3EF88207</t>
  </si>
  <si>
    <t>93A0D94A287BC55D6A1E49C453F7DD27</t>
  </si>
  <si>
    <t>A7B049683F65BA8E66DDBEEA8258767A</t>
  </si>
  <si>
    <t>BB9E1FE5D091F4A8A7171F9A6F43A057</t>
  </si>
  <si>
    <t>5367224A2A7F0B693D64F368B4944B37</t>
  </si>
  <si>
    <t>2AAB2F8D88ABF6EE7AF49DFD6DDC9BC4</t>
  </si>
  <si>
    <t>78B3588CD76DC6BD2E69B2EA64651E01</t>
  </si>
  <si>
    <t>FE370F54599521F9E3F298752BCCE5EB</t>
  </si>
  <si>
    <t>0A1F31AFC478C459F74D2F466D21745B</t>
  </si>
  <si>
    <t>D70DC3AF58BCD10EC0517C3B46F47EF6</t>
  </si>
  <si>
    <t>0504C50E48086C30FA75E63E48FFFDAB</t>
  </si>
  <si>
    <t>A3AC61FC459944DDD32E8FAE731255A7</t>
  </si>
  <si>
    <t>320C3C1BC256A924DA288D13AD87F745</t>
  </si>
  <si>
    <t>33C91415F804B22E448E263F3375128E</t>
  </si>
  <si>
    <t>2FE7F821142120406007F2B00A4C854C</t>
  </si>
  <si>
    <t>E21481932C7B2A7B94EF9DC241A0420E</t>
  </si>
  <si>
    <t>D525F169016E0E10F6237DE42C1DB2E4</t>
  </si>
  <si>
    <t>57BCF5BA01CE381379D83D8C6F498405</t>
  </si>
  <si>
    <t>79AF29E4FB7902DC34E5D4EE27C0BF45</t>
  </si>
  <si>
    <t>588A6D88EF971164E3E0E197A7F5E404</t>
  </si>
  <si>
    <t>BF7DF7CB772CCDBC3AF4B5D0DB6BCAD7</t>
  </si>
  <si>
    <t>3C1538B09C5F909E5A1C1096103F5ADE</t>
  </si>
  <si>
    <t>8BC182D57415A054C95CF6DB8118161E</t>
  </si>
  <si>
    <t>2DA643A69FFEFE584CE9994BCEF735FA</t>
  </si>
  <si>
    <t>BDBE5EF1D382EAB038F9D2BE152F000E</t>
  </si>
  <si>
    <t>AFAE25DBC49EE565508FC4AB22A7A741</t>
  </si>
  <si>
    <t>7A94326C20D533041A0E838E14575D76</t>
  </si>
  <si>
    <t>B0A687CB3915BFC9E091F99336468D1B</t>
  </si>
  <si>
    <t>63CC10AD44C587F0D4D6BF067B4B0DC1</t>
  </si>
  <si>
    <t>CD2578F7043E0A182540164403DA3A04</t>
  </si>
  <si>
    <t>9DAAA20B4E3F1DAF1C17056CAB1D48A5</t>
  </si>
  <si>
    <t>EA5FE8D321D35F39AD1A05C6F1220CC5</t>
  </si>
  <si>
    <t>32494A629C017D82DA0595E4C0B16BE2</t>
  </si>
  <si>
    <t>A726E4C603ED332E604A03FE440F7B8E</t>
  </si>
  <si>
    <t>7ABE2CA8937F642B4B801D6474ED520A</t>
  </si>
  <si>
    <t>1DA874F12D147D00BBCB984FE7C48C37</t>
  </si>
  <si>
    <t>D1D22B62BE22ECAF7517A175AF00685C</t>
  </si>
  <si>
    <t>D74735AD1C4E5E5EBC7B48A531B07CFD</t>
  </si>
  <si>
    <t>99F8123DAFB0F42E997526C3DEB2F7E9</t>
  </si>
  <si>
    <t>1E9450BF5A219AD10BECABCB57FFE587</t>
  </si>
  <si>
    <t>BEE214941BAACF148FD9B15D38F81759</t>
  </si>
  <si>
    <t>D0D155FFC23F612E233073C9A12D190A</t>
  </si>
  <si>
    <t>7184BD06185A378F77347D261F504CE7</t>
  </si>
  <si>
    <t>707D26E56CC1395887B87DD5AAE0EF3B</t>
  </si>
  <si>
    <t>95B83C30583C2B6015827717953F3708</t>
  </si>
  <si>
    <t>4A69AC01438EA35C9F25345B7CFE63DE</t>
  </si>
  <si>
    <t>3F8C90E28C60CFA2EE6726FC7F69DDF7</t>
  </si>
  <si>
    <t>5DB7931BC69D1EB1800883D82E45A688</t>
  </si>
  <si>
    <t>B38B1DF9019296C5AFD60B4F3DD0BA56</t>
  </si>
  <si>
    <t>EC6B62155F801C4E64FAC14647E8541F</t>
  </si>
  <si>
    <t>3C48E1EE55860B72C564BA182C6AA82F</t>
  </si>
  <si>
    <t>ED38E7CA77B15E64B68DDD2A2033AB08</t>
  </si>
  <si>
    <t>06911E51C496EC54D8323265BBC9073B</t>
  </si>
  <si>
    <t>05E16CFC9865FD9DB6F728600E3EED85</t>
  </si>
  <si>
    <t>4136D3895B87AB73ED7C30226A51DCF6</t>
  </si>
  <si>
    <t>3E284ABC808747D2DAE61074C7F3E592</t>
  </si>
  <si>
    <t>6F6BA7C004065189986E6DD6BDA7DF61</t>
  </si>
  <si>
    <t>667E449DA739D79E860FDB186E6F77BD</t>
  </si>
  <si>
    <t>4E87E09A31512A150E4E3E714DDB2790</t>
  </si>
  <si>
    <t>7F96BB141F3846D5E3DA7B0B2D9329F5</t>
  </si>
  <si>
    <t>6007A23DA1C35AC604FE5CA620E1ABE0</t>
  </si>
  <si>
    <t>D436614CB45EB55ECF5951D2AD00AA26</t>
  </si>
  <si>
    <t>E4E27E7BFBF42818CA9C1179CCDC4D76</t>
  </si>
  <si>
    <t>46FA87E83DD6EBCC803D39A7B77EE3A2</t>
  </si>
  <si>
    <t>A5A90D9080DF084DA9539ADBC5CD23C8</t>
  </si>
  <si>
    <t>D2183D8F4603E1571CEE0DF6C9D79CE1</t>
  </si>
  <si>
    <t>47B90232E3714CB9B13E006C3BD4BF68</t>
  </si>
  <si>
    <t>BBB1749A746E346503FB8D965198A4AB</t>
  </si>
  <si>
    <t>A02D3364FAB82DBC386FD1EA2438CC1F</t>
  </si>
  <si>
    <t>9717CBAFC7DD90E8C9D2944FA9634B30</t>
  </si>
  <si>
    <t>29A6D971FD2EAAABAAA3BA34DDA4A1B9</t>
  </si>
  <si>
    <t>BC6BCFD66E98A69BF18430A53E9D1FEE</t>
  </si>
  <si>
    <t>2B94D60A1B6D7CAA8ED532075008C8C4</t>
  </si>
  <si>
    <t>29F9F84A8D858EC604816E9C8BDF700B</t>
  </si>
  <si>
    <t>3D940442CAA63C2FC800CDA2E7CA467D</t>
  </si>
  <si>
    <t>0C207D794D99A416021F45ADC89764E8</t>
  </si>
  <si>
    <t>30B633E5C2498B45EDEC9E9FEF4CF820</t>
  </si>
  <si>
    <t>6BC09D1E65092D8978C5C03524156A49</t>
  </si>
  <si>
    <t>B625AEAA3864F3BA5452FD031B6E2D1A</t>
  </si>
  <si>
    <t>4C7FAF57EF6A4CD224AD0528E8095E3B</t>
  </si>
  <si>
    <t>CEAE2866C3E439A70666393D26553836</t>
  </si>
  <si>
    <t>320F915A3CBCA01762ABFB1DFAD418E3</t>
  </si>
  <si>
    <t>29469B3F1C0DE9DF6498B33E7E0BA4A1</t>
  </si>
  <si>
    <t>694D5A81BA7D7A5A9B49893EB1415FD8</t>
  </si>
  <si>
    <t>E23520C9ED196B09B745C777B30A074F</t>
  </si>
  <si>
    <t>F657164E1A66E9609C01304F5EAA2196</t>
  </si>
  <si>
    <t>A9CB0A733104DCAC0FF491D60BE5AE57</t>
  </si>
  <si>
    <t>5C3707F91BF8D123C0FCAA9226D6A40B</t>
  </si>
  <si>
    <t>642D4092770091FC143F263C9C4A1C27</t>
  </si>
  <si>
    <t>1E3AEF68C121C3F8A789EA9165BAF9E3</t>
  </si>
  <si>
    <t>33BA2A3EC2D601A50D4ECD2B2536A1BB</t>
  </si>
  <si>
    <t>AD8BB8839A6FF394B86C76A7857A6D37</t>
  </si>
  <si>
    <t>4A9BA382D48B90AB0CD3853FA9A1DE1E</t>
  </si>
  <si>
    <t>0ADC1AEC6295F2381BA6C9F2329F38BA</t>
  </si>
  <si>
    <t>FD3B286B5B07BF904896609F518F409A</t>
  </si>
  <si>
    <t>CE9FBC541727A9FBE573081899606F4B</t>
  </si>
  <si>
    <t>7DC52D824ABA161B4F861166C77FF22D</t>
  </si>
  <si>
    <t>3CBCE2569DD0439B4A75A903B013413D</t>
  </si>
  <si>
    <t>E3CCFB4F334291250C8339DE99BE9C0B</t>
  </si>
  <si>
    <t>09AD0267FFD8E4C3BBB0BAABC2702D78</t>
  </si>
  <si>
    <t>C3E1F34B22F6DC43B335C1621B886B6A</t>
  </si>
  <si>
    <t>CE89DD939D2347B5077D8545A46CCDD3</t>
  </si>
  <si>
    <t>70F48609AE1C3ED5F24BF61D9AA1DCAB</t>
  </si>
  <si>
    <t>44D0CC10BFC3CE8BA1EB3ADCAA8B9646</t>
  </si>
  <si>
    <t>A1D3E0F5C266981A27A097D6782D7AC7</t>
  </si>
  <si>
    <t>6A50E478AA3662F19EF568648B6C0DE2</t>
  </si>
  <si>
    <t>A756C2535C46914CB6CDE4DACA2056E8</t>
  </si>
  <si>
    <t>19AA97838056781DD15A1E9321BC62B7</t>
  </si>
  <si>
    <t>37FF317BE23022B8769EC938BC8BED27</t>
  </si>
  <si>
    <t>04FA475D03DCADC54EB277F9129F48EC</t>
  </si>
  <si>
    <t>2C289DECC3B3E11CD46B8F214BB7D411</t>
  </si>
  <si>
    <t>BF90E9CB8FCF3F467F69FF966AFCECB5</t>
  </si>
  <si>
    <t>663061DCB87AB6986C605D5BDEDE7D01</t>
  </si>
  <si>
    <t>559FFBCB4ECEE959B3729348ED5D1FD7</t>
  </si>
  <si>
    <t>1BECFB9D45F0397645D1457F4BDD9E0D</t>
  </si>
  <si>
    <t>C85B1E6B23CE0685C7FD2D9A6A3B59A9</t>
  </si>
  <si>
    <t>7ACD33682BADF8ECB578710876A6087B</t>
  </si>
  <si>
    <t>0201E4A49BEB585074436DE212DDF75C</t>
  </si>
  <si>
    <t>A148D44FD1BA16AE5377A217CA8137F0</t>
  </si>
  <si>
    <t>179F17F44B85D25AC8B52F0EC116FABB</t>
  </si>
  <si>
    <t>17387CD0793678D22352BC4FDC9CFB01</t>
  </si>
  <si>
    <t>B6163BB2AE8BF426E2FD5E133C3ECFFB</t>
  </si>
  <si>
    <t>BBEAB8D92ADECF9896C3BFC91315E342</t>
  </si>
  <si>
    <t>462120879A18C77CB7AB10650BC0787E</t>
  </si>
  <si>
    <t>9E6BADF6F5F8AAD54F6A52078B7FAE38</t>
  </si>
  <si>
    <t>E40DBD71DA548E550A3A44D67F450F57</t>
  </si>
  <si>
    <t>0A543A490E5E83B9EBA89DAAB77F24AC</t>
  </si>
  <si>
    <t>ED4E268D88E8179E6E1F8F65FA0C014C</t>
  </si>
  <si>
    <t>9143E7380F658D40D07B9CD1151E701D</t>
  </si>
  <si>
    <t>3C87E419DCFF007BD5D878479788DF21</t>
  </si>
  <si>
    <t>E0BF7EB9A89D6759191563525F293D05</t>
  </si>
  <si>
    <t>0DCC06ECE32A43260B3FDACD2E367CE0</t>
  </si>
  <si>
    <t>D989475C08868BB9750F4CF2E23E6A0B</t>
  </si>
  <si>
    <t>8DE503E2531F3BC74E71134AFF35F59D</t>
  </si>
  <si>
    <t>3DD0BE1E416A63D55228E300D1F867F2</t>
  </si>
  <si>
    <t>F961A0E12AE993AE3C10BDF95DC226A5</t>
  </si>
  <si>
    <t>AE12C06978FFB4A42B2D8F2E39AFBC65</t>
  </si>
  <si>
    <t>BC55E79FCBC98A2ACCCB0DCE45585B3D</t>
  </si>
  <si>
    <t>26843F85C7683219D8B520CDC38F9E11</t>
  </si>
  <si>
    <t>35EAF9ADA70559376BE9E6B13673AFCE</t>
  </si>
  <si>
    <t>A1D6BB9C5685D53FE2EDD22C3A6492F2</t>
  </si>
  <si>
    <t>B1534DFF242A1AA0BAB1F0A986653859</t>
  </si>
  <si>
    <t>9171258FD3C10B1ED2951A5B36F57327</t>
  </si>
  <si>
    <t>0AB37B7D85684958C52335454BB7F5BF</t>
  </si>
  <si>
    <t>6F5C11E3B3856825013E7B3A2F2B344B</t>
  </si>
  <si>
    <t>31E5742435C10EA27BE3D4C2AC2E8DB0</t>
  </si>
  <si>
    <t>AE08AC3CE076A0D9C6A5A9F7FDDD40B5</t>
  </si>
  <si>
    <t>90278160F74A6D07B6DA692BFE6414BA</t>
  </si>
  <si>
    <t>63B0682254F80DB86C399EF1A4A47237</t>
  </si>
  <si>
    <t>B04B74AC6D66FAFCB3FD79E5137AC503</t>
  </si>
  <si>
    <t>EB90F454C22711020A5C9C3123B255EC</t>
  </si>
  <si>
    <t>59263A4351CBD62C8D7CD3A562890399</t>
  </si>
  <si>
    <t>E26D4DB51DAACE9E0C59F7E98053A9BC</t>
  </si>
  <si>
    <t>E5BD65C3608D0DB3275F85BA64ECD8A2</t>
  </si>
  <si>
    <t>A322E2EEFE10F5D90A4CA3777C40659F</t>
  </si>
  <si>
    <t>BED0AB9E300A80DCFDF3E43629509634</t>
  </si>
  <si>
    <t>A930EBEC0FCF07614E5EB93034FD1A80</t>
  </si>
  <si>
    <t>60CA745F6BF4C68F751C76300EA03F24</t>
  </si>
  <si>
    <t>47C4E0F2E816815FD9AB2FD1497933C1</t>
  </si>
  <si>
    <t>4D39CCDBA0C555C3CC4E9397F44FC90A</t>
  </si>
  <si>
    <t>FACC17E9643390DEE2D836E23C178B7E</t>
  </si>
  <si>
    <t>4336D0137300BCBE99D77B5E9A9A0024</t>
  </si>
  <si>
    <t>A2CB0A2E16D45AE0CC143EF5BDDC8CCD</t>
  </si>
  <si>
    <t>BE105469C11539E20E36E480D5E56BCE</t>
  </si>
  <si>
    <t>ECBE0F446A5AED9EBB087C9DC57D4819</t>
  </si>
  <si>
    <t>7CDDB7BE4547E7E381D954275D20640C</t>
  </si>
  <si>
    <t>013FF9B8ECB71AA64BAC11932225A39E</t>
  </si>
  <si>
    <t>9442DF7552E4A22E7AC9CB7E6B1A090D</t>
  </si>
  <si>
    <t>D4DEAB022CC4D3A6E9B8F2D46EFF7021</t>
  </si>
  <si>
    <t>3DF3CDF1A942E4F3FA416FEDE95D40CC</t>
  </si>
  <si>
    <t>382A1BBF6F287B2D109919DA7BB0909B</t>
  </si>
  <si>
    <t>E6B747864E742F3AA531CE113EE2B577</t>
  </si>
  <si>
    <t>1B059495B56037E69E80E62562FE8FF8</t>
  </si>
  <si>
    <t>2194CB09C334830B092A5F4A288C7F6A</t>
  </si>
  <si>
    <t>371A29698743E865C314CBCFB32AB8D8</t>
  </si>
  <si>
    <t>9AC3E01A027CE69A2AB9920B7B6BDBDF</t>
  </si>
  <si>
    <t>A915A4FF9C04C89BD7C2FC8D6D146ECB</t>
  </si>
  <si>
    <t>684174115570052EECE8C37796F89DE3</t>
  </si>
  <si>
    <t>C03384B7DE9D1DB4517794C014D16EB4</t>
  </si>
  <si>
    <t>69544FF52DA24992280C07C345FBFD55</t>
  </si>
  <si>
    <t>32C71EDAAFA1E1810808ED4B6CBA3B38</t>
  </si>
  <si>
    <t>03BE2EA0B09484F8AB6E3FA47395A798</t>
  </si>
  <si>
    <t>857EC23C0E09418681BF6BA14C6672C4</t>
  </si>
  <si>
    <t>921B97F7EC456B5CDC9ACDC4BC5ED506</t>
  </si>
  <si>
    <t>EF76D1283116DECCB1DBBD8699015EBE</t>
  </si>
  <si>
    <t>0E4BE68C823B05396A97D7617CB90DE9</t>
  </si>
  <si>
    <t>8D0B93FF0B82C275F0C98F37AC03895D</t>
  </si>
  <si>
    <t>809F24E8AE57F1076934861E48F8533D</t>
  </si>
  <si>
    <t>5F37AE2E04C6584008BAC68A3CC97298</t>
  </si>
  <si>
    <t>F7DCD03BADED72CB7AE608E0150D2389</t>
  </si>
  <si>
    <t>96B572062FC230318C37A1814C6A872B</t>
  </si>
  <si>
    <t>A26D0671D894363E194CE121BAAC5302</t>
  </si>
  <si>
    <t>B7871B49C8972D4DE5272CE3B76925E2</t>
  </si>
  <si>
    <t>96AC7BA9A43E87463B8DF4B40C0261E5</t>
  </si>
  <si>
    <t>38F888B6B61283990BA5874CDA91ED7B</t>
  </si>
  <si>
    <t>A14E13FBD1AE0275E97E3EB559BCD6AB</t>
  </si>
  <si>
    <t>F09CD03652DA268DACD20EBC2B806838</t>
  </si>
  <si>
    <t>B494B2BC3FC21E651BEEA5E6346C2380</t>
  </si>
  <si>
    <t>202EFE3F1F4A9CCD4386FA1AD8FF3A35</t>
  </si>
  <si>
    <t>45E29C332ACC93D1B51CE296A23647A7</t>
  </si>
  <si>
    <t>2B9B192D005ADBF6E96ABF3E614ED9D6</t>
  </si>
  <si>
    <t>C874064C3EECE30D3A8866C29F9B2AE1</t>
  </si>
  <si>
    <t>EF0FB0744D9A951BD2EA9F405D112E5C</t>
  </si>
  <si>
    <t>A76344A4A0DD7E8E8174AD9FD364913D</t>
  </si>
  <si>
    <t>ECB18DC86928668F4D6DF6DE56129621</t>
  </si>
  <si>
    <t>B0D5289F004B5BF1B41FF91B944E9585</t>
  </si>
  <si>
    <t>DFD5353E57B173C1591A7A63369BECC3</t>
  </si>
  <si>
    <t>491170770F78A08052605C6C775C836D</t>
  </si>
  <si>
    <t>7BEA1F155B7D1B3E2C4ED76B41CB860E</t>
  </si>
  <si>
    <t>84D83E10A0D16FB88B2BD4264D104F17</t>
  </si>
  <si>
    <t>CAAAE74A3CED7444AAB33F2FADF8CD05</t>
  </si>
  <si>
    <t>7D66B9387A94FF32239B661C8A6452B2</t>
  </si>
  <si>
    <t>158265E51FB76BA7C8EAA0D949005C5D</t>
  </si>
  <si>
    <t>EACC16DDC8AAE46D0B47FD1EDA723C49</t>
  </si>
  <si>
    <t>54938E9AFA2FD7C1E74522C25F3A3813</t>
  </si>
  <si>
    <t>845CE3774BC3910DF00BEE02525D8F7B</t>
  </si>
  <si>
    <t>803D5AFF7BB28213D4E9552C2243E48D</t>
  </si>
  <si>
    <t>A090C4D6BDF037DE09DD09A6BA0F6062</t>
  </si>
  <si>
    <t>6CCF554F748A5E52A1BA6C3F05450787</t>
  </si>
  <si>
    <t>519447417C24BAC7D32C80B1B7EFE1EE</t>
  </si>
  <si>
    <t>331EA1EC36D7D1B018980CCFE9F83A6B</t>
  </si>
  <si>
    <t>2290D4F54B85DA119BA2E39E5942F9F0</t>
  </si>
  <si>
    <t>6B5823A9019CF305DB37039601C3F70C</t>
  </si>
  <si>
    <t>CC9450DB6103A7F6B2097F2788A42F31</t>
  </si>
  <si>
    <t>7F5969D512150ABB43E0AD5C02FF8D95</t>
  </si>
  <si>
    <t>B5F926224FB7CAC67A3E1A918E71DA40</t>
  </si>
  <si>
    <t>4CEB812AA8414DDDA46EC2D8D79692EE</t>
  </si>
  <si>
    <t>D9EB9A829BE3BA429936BDFD9BA1CBB8</t>
  </si>
  <si>
    <t>ABAA5E2D32C77F3A380F181FDE1A4A14</t>
  </si>
  <si>
    <t>C2F79D0B227B2A12CA17DE9185BED457</t>
  </si>
  <si>
    <t>B38FFFAAA7A71D11F5CC908A2CFD518F</t>
  </si>
  <si>
    <t>7A38DCEC5DD8B53772BE6617B0F36CBB</t>
  </si>
  <si>
    <t>D47EFC3646DB33CAE4A7319086A5130F</t>
  </si>
  <si>
    <t>73BB4DA5E95F455179E42F758B6A2AE9</t>
  </si>
  <si>
    <t>367393C706355B59C55A4C6D61225926</t>
  </si>
  <si>
    <t>46606131E7673D8265B9EC2EEDD4DAFF</t>
  </si>
  <si>
    <t>6E6FBC148301729EC4EF3D8DCF1ADB1A</t>
  </si>
  <si>
    <t>95FE3AF0E851C251D775AC24792E89EB</t>
  </si>
  <si>
    <t>7807E82B987875E493349F403B52A8FA</t>
  </si>
  <si>
    <t>36AD32EF161EC5099170361B40F1B287</t>
  </si>
  <si>
    <t>35CCC3FEE77DA4911988D1844658F3AF</t>
  </si>
  <si>
    <t>B75A000DBE4F89E2E6E6EE554138984E</t>
  </si>
  <si>
    <t>4B1984DB238DF093848D9D12A8AD47AD</t>
  </si>
  <si>
    <t>82F964DF149EC1A3171714D034AD7F11</t>
  </si>
  <si>
    <t>1A5A55C7B133D2EA1036664017030FB8</t>
  </si>
  <si>
    <t>11E0624AD57D24B58D878E6CC0262CD7</t>
  </si>
  <si>
    <t>3D61EEF0D11CE5F6EDD0B4FE4713B2EF</t>
  </si>
  <si>
    <t>E6ED3E75092F03170F75787C97B58058</t>
  </si>
  <si>
    <t>B7D82C37186EAA86EA91CE788848865E</t>
  </si>
  <si>
    <t>605C6B6A61E617651370AC3957B73248</t>
  </si>
  <si>
    <t>BD8C6BA973551D7AC4A35CBDD2F38B49</t>
  </si>
  <si>
    <t>5DCB9EB152DEDD205F15D986AC982D5B</t>
  </si>
  <si>
    <t>8B80A31AB8E284FB64D92E7189391640</t>
  </si>
  <si>
    <t>46E2A7775D5D6A169F5121D104749988</t>
  </si>
  <si>
    <t>60AC79E0416ED2FF1B886478F290696F</t>
  </si>
  <si>
    <t>D2FCB60F53BC5D8DD896D9A15EE84366</t>
  </si>
  <si>
    <t>1BA556CAB383244027DE859290890A4D</t>
  </si>
  <si>
    <t>3C9FAF5B75C262D42F1FA09053415AA3</t>
  </si>
  <si>
    <t>1293A12E5AF18999327F0FDF8E9B5A28</t>
  </si>
  <si>
    <t>CD801B855DD76BBD6CF7AF399A3F38F9</t>
  </si>
  <si>
    <t>E761F4B21AE8564E4F03E9CB6B031B84</t>
  </si>
  <si>
    <t>A3689EFB066F733D63B2C726F49C51C8</t>
  </si>
  <si>
    <t>5A6DCAFB3479D860D073A9E5916DBCFA</t>
  </si>
  <si>
    <t>69249D8993559B81C3A04706336339F6</t>
  </si>
  <si>
    <t>1546D304D68CE5878121F611E001A380</t>
  </si>
  <si>
    <t>5261C49135DAF76A4A702FDB8A223E6F</t>
  </si>
  <si>
    <t>3D71B110F69DC7CB6AA9DC8866B62AA3</t>
  </si>
  <si>
    <t>4986A3982918AE9A5CA287F8CEB84D2B</t>
  </si>
  <si>
    <t>90E25B6F487F04032113057E5CC0116F</t>
  </si>
  <si>
    <t>F6B3A1553FDD51831EAA5E6CAC0C1301</t>
  </si>
  <si>
    <t>3E564444D92B11BFED39C3628DFB403A</t>
  </si>
  <si>
    <t>4548E84EAFEC7D0E954322B4A668A999</t>
  </si>
  <si>
    <t>C3DBF30038E821E6E8B1CCB3790522CD</t>
  </si>
  <si>
    <t>99461AE04F30C9475DDBDCF767D8D7F2</t>
  </si>
  <si>
    <t>F61832F14D495179DEB3D3AD3EC0CC0B</t>
  </si>
  <si>
    <t>5219B2B986C23D07B01D87D6682DA609</t>
  </si>
  <si>
    <t>BC3C55B0FB5FE4A089FDF68BDBF1BCA8</t>
  </si>
  <si>
    <t>DE6E73AD37178F6063B2FDB4A89A19B5</t>
  </si>
  <si>
    <t>84A374E321FA051F0D9F6A5B6184A355</t>
  </si>
  <si>
    <t>55835B1E74F0327CAC541C34ED0A50C4</t>
  </si>
  <si>
    <t>B0BE41793B013E884C6A66DBDC51D2AC</t>
  </si>
  <si>
    <t>F050BA6699B47727BBA85FEB34C7CB07</t>
  </si>
  <si>
    <t>FFC7392EE6AD252138FCE9456735E327</t>
  </si>
  <si>
    <t>2424973CC9121141500B5C2080094CF6</t>
  </si>
  <si>
    <t>4A14DA3D3F5B6DB60D7CF380389A7541</t>
  </si>
  <si>
    <t>4A849DAD6714D3A8C7ADF9C22D19B443</t>
  </si>
  <si>
    <t>B88B927E5306513C201EA5515A05A10B</t>
  </si>
  <si>
    <t>A1DFB426F1E83AA6CA873FB61D5AAEDF</t>
  </si>
  <si>
    <t>AFBD3C48708E348B7715C5D94E55D94C</t>
  </si>
  <si>
    <t>9C6849BD67F477A0C55536B71979495C</t>
  </si>
  <si>
    <t>AFD8EE9FC26CD84A9BC6CC3D856A2BF2</t>
  </si>
  <si>
    <t>718D6DC7300302D506289502A55F9082</t>
  </si>
  <si>
    <t>C5A0C49002BD75FD4C34A6608BA53B60</t>
  </si>
  <si>
    <t>5ABC0D3E0FC6865FB548FC04FA688D76</t>
  </si>
  <si>
    <t>88392D91EB5B4B204D8B5A89DD439721</t>
  </si>
  <si>
    <t>B4801866BF1F08A7E6439AB8CE08B9C2</t>
  </si>
  <si>
    <t>A0A9458B92486A53CDBC474757BD715F</t>
  </si>
  <si>
    <t>15F27A6D15F1D637E3095A0DAE68D6BC</t>
  </si>
  <si>
    <t>3DA0D234FE477D19842E8C8815B8B3AD</t>
  </si>
  <si>
    <t>3E19477A1B7047A2C9D7A9ED5DAB5757</t>
  </si>
  <si>
    <t>B0404B3EE3A216E82A672D29E0B69838</t>
  </si>
  <si>
    <t>BA8A10D6E8505DFE785365C40419F7D8</t>
  </si>
  <si>
    <t>E0B281DB46E3D00DA899CABA9A05F3AC</t>
  </si>
  <si>
    <t>81F748F548564F2ABB5C36D05BDBA827</t>
  </si>
  <si>
    <t>C73A13A13B47A627833C53E073A9EB66</t>
  </si>
  <si>
    <t>36C6A104A214031086D6CBEBE6A0C042</t>
  </si>
  <si>
    <t>63BCB7BBC1EBB2976C4DDD9917B36338</t>
  </si>
  <si>
    <t>328E0C418827D654D3F4AF2B92856005</t>
  </si>
  <si>
    <t>446AB993B097556CBEEC3E339C7AC02C</t>
  </si>
  <si>
    <t>EA736AF6EE4736D18040D9501AF8DD1C</t>
  </si>
  <si>
    <t>9B5C580AD7A09405E722412382CB7964</t>
  </si>
  <si>
    <t>F8006F3CD506E0654631AA29CBD3BDF9</t>
  </si>
  <si>
    <t>465C3C302CD225983B2320EA0E628969</t>
  </si>
  <si>
    <t>C31BD0F0923CC71F02A140C2CCD20A9C</t>
  </si>
  <si>
    <t>D4A802C960C1E0CB3E2B1163CC71BE37</t>
  </si>
  <si>
    <t>6B63DED49EC04C6BC760AF236B91BD23</t>
  </si>
  <si>
    <t>542CC8B4E708117EA3F335FA068E9025</t>
  </si>
  <si>
    <t>E6FCED0CF194ACEC5BBE9F600C9BE875</t>
  </si>
  <si>
    <t>EFF4892DB2E0EED3C054CFDB0A2B2619</t>
  </si>
  <si>
    <t>416DD0D25065769372DFFCDB2B595677</t>
  </si>
  <si>
    <t>05C65AD7900F7A7053179007B41AB8F8</t>
  </si>
  <si>
    <t>26D647FB7FDBBDBACB7980BD47C5CBBB</t>
  </si>
  <si>
    <t>5BE6DFAB370E05F507F3C4F78EF1F024</t>
  </si>
  <si>
    <t>2CDF3F6B1E9D054CE00718B1217B5DED</t>
  </si>
  <si>
    <t>8B0845E84E1F4F8BAB57A51B017B3711</t>
  </si>
  <si>
    <t>E4714EFA4C873494EF64AE49178F10FA</t>
  </si>
  <si>
    <t>85A577AD094E88A266718FBB9CB1635D</t>
  </si>
  <si>
    <t>D9FDCAA79BD073325262FEC07BA8A941</t>
  </si>
  <si>
    <t>4C8E654803479D6BA07652700C6DDA79</t>
  </si>
  <si>
    <t>164FC1AE31AD2F3F86CA9E50DFD6D230</t>
  </si>
  <si>
    <t>1E7C6072D0FC97D15CD0B2CF36764598</t>
  </si>
  <si>
    <t>2398BAC3130980A9BFE54DD131713629</t>
  </si>
  <si>
    <t>D0D1E6214566AFE7F76CD562AAE79B2D</t>
  </si>
  <si>
    <t>1095C921BC0FC4AED338016AFFF1C585</t>
  </si>
  <si>
    <t>0D14CF73EB657A69F4F24905403CDCCE</t>
  </si>
  <si>
    <t>61EC58811A20A67C41B19E363E798B60</t>
  </si>
  <si>
    <t>EA4B1ABFA27DC2F3AC453F069559A96F</t>
  </si>
  <si>
    <t>0C1E6A21218F9D11C59C467A3F547C72</t>
  </si>
  <si>
    <t>F7AD0FF27B92B3A12117FA15CEF1F2ED</t>
  </si>
  <si>
    <t>7034F88E1FE1536A32347D87A508621D</t>
  </si>
  <si>
    <t>ED02F58D16C94945D6E7AFD58A77C0F2</t>
  </si>
  <si>
    <t>F575B9F36B376BCCE77DFF60421ED27C</t>
  </si>
  <si>
    <t>2965C5203931BF355A399D81F2B15E89</t>
  </si>
  <si>
    <t>FAE74DECBD0D478F4E9E0655D47DC6D8</t>
  </si>
  <si>
    <t>78F175B720494F2E8CA9065D29415102</t>
  </si>
  <si>
    <t>29EFD9644ED7DC8B71A8E13635604491</t>
  </si>
  <si>
    <t>539AD195BCC51AAC2BF040D1A1E0F77B</t>
  </si>
  <si>
    <t>561BDD4192B772F84E28E63315DFCB36</t>
  </si>
  <si>
    <t>F07C2F65D4672EF0C1D8A53882F32A93</t>
  </si>
  <si>
    <t>D40F2446E173F30E9E195C98FEA36269</t>
  </si>
  <si>
    <t>D30B71CF44E989C5FD36593FAC76F2F2</t>
  </si>
  <si>
    <t>44630F6989473E29F12598E441A5F5BC</t>
  </si>
  <si>
    <t>50DC3725CDF033FBC65B175C324AA98C</t>
  </si>
  <si>
    <t>83310BBED1678B068B3A7FD1972575E2</t>
  </si>
  <si>
    <t>2E3F7496D53215250154428B8BB4FE30</t>
  </si>
  <si>
    <t>3019BEB0E5F7D14CBB77C6427A10AE8F</t>
  </si>
  <si>
    <t>E83C77FDBF48312825BC46098935BC13</t>
  </si>
  <si>
    <t>B0DA65E09D663243596DF8F3DC6D1F11</t>
  </si>
  <si>
    <t>3B2E15E61E683AFE33A7C04F3B145B56</t>
  </si>
  <si>
    <t>39494F74DCFC040CB685F8488C37E1B6</t>
  </si>
  <si>
    <t>F25A92628092A3D8253E756D12B1520E</t>
  </si>
  <si>
    <t>47289F4D6AB1E756B68B5ECE88746A59</t>
  </si>
  <si>
    <t>FCE50D88FE5D6B5B5489EEEB41083CCB</t>
  </si>
  <si>
    <t>ED4B7F69414EC9FCC24BBBFEA0139B1C</t>
  </si>
  <si>
    <t>FE320AC0C6294D77E52798F1C4F8943A</t>
  </si>
  <si>
    <t>EE08F2B950336F3102922DDEDF833D46</t>
  </si>
  <si>
    <t>424907AB9D9DFBF32FCAB5DB94CD0C2B</t>
  </si>
  <si>
    <t>B775946E2EB5A1396697832F06BF55C5</t>
  </si>
  <si>
    <t>5F5AD8B8470BD452AFA9CD54CDB63B6D</t>
  </si>
  <si>
    <t>60439D564B5D259F7B1857FDBD867FA6</t>
  </si>
  <si>
    <t>A61C0FE61A0620C0751B8F9286618E26</t>
  </si>
  <si>
    <t>1FB563BC9E95A42D9F00A41776852ABE</t>
  </si>
  <si>
    <t>EE40D3638574039447C0DB5BA6B56B2C</t>
  </si>
  <si>
    <t>6EA2E702688E8ACC5FB9AE17783D8911</t>
  </si>
  <si>
    <t>BBC22192A368AFA18B2D766730AF3CC5</t>
  </si>
  <si>
    <t>A76EAC8FB7C900079FE7896453164C8B</t>
  </si>
  <si>
    <t>B89115A4C9F5410697F0C26BA72E59A8</t>
  </si>
  <si>
    <t>715549ACD5009C5016AA4D277D9BA0DF</t>
  </si>
  <si>
    <t>F2EF647526EDD1C6AC6E62D411B2C82A</t>
  </si>
  <si>
    <t>4BD0CB14E2F71436474CDE6582B1307F</t>
  </si>
  <si>
    <t>59BBF85181D909ECAC1B8BAE25ECC7D6</t>
  </si>
  <si>
    <t>94AB1F74DC58F6D3F36730899707D67C</t>
  </si>
  <si>
    <t>E68F1E4DDEB8756BD0F0436B5DBBDB7E</t>
  </si>
  <si>
    <t>BACC45B6B11602C9C6B082E305822E8C</t>
  </si>
  <si>
    <t>013E2D7A79A9651B833920DF69BD9339</t>
  </si>
  <si>
    <t>77AC088609DF38A365A37592791BD93E</t>
  </si>
  <si>
    <t>C10BA9194AAC53009F884792CF486634</t>
  </si>
  <si>
    <t>21692374C77FB037809DDB36DCE612AF</t>
  </si>
  <si>
    <t>D44384A35F8900B11565984061A961C7</t>
  </si>
  <si>
    <t>1248F2D40A63BA317EFAD1DD94045657</t>
  </si>
  <si>
    <t>E18C90E09AADF39273A005DBFBD41397</t>
  </si>
  <si>
    <t>9A42BF5174C7D030F1BAA766C91D4CB3</t>
  </si>
  <si>
    <t>A96873B64FC0E4C3641AAE1BA92E02B9</t>
  </si>
  <si>
    <t>58F49A64C8CD0A2EF4EF24E77A5E123C</t>
  </si>
  <si>
    <t>82D795C0618DE193B2126ED12A54FB44</t>
  </si>
  <si>
    <t>20EEF410C6FC114E67C563F12822561C</t>
  </si>
  <si>
    <t>B4AE3347D5A8AF14C44F1F9BE543B954</t>
  </si>
  <si>
    <t>DA1D021B7B1A2AEF0643F76712AAF6AF</t>
  </si>
  <si>
    <t>F5D0BEF07FA721083FB9C1D702AF0A69</t>
  </si>
  <si>
    <t>1FCFF86413B603B804B0AE9DD602DFE9</t>
  </si>
  <si>
    <t>6BC1CCE33740D9CA3F7B7F99BEC5106F</t>
  </si>
  <si>
    <t>21A427FA2901D6E868089A11B201029D</t>
  </si>
  <si>
    <t>58B982E388FE0B1EC8C3437FB7D6EB44</t>
  </si>
  <si>
    <t>300C70F7FF411C017937DA86A5E5626D</t>
  </si>
  <si>
    <t>12C24B3DE71613B719277626770E222B</t>
  </si>
  <si>
    <t>9C94368330D44D2FA1F1A229A05452E6</t>
  </si>
  <si>
    <t>8B34A2E9AC930931AB5B29470D5972F7</t>
  </si>
  <si>
    <t>82B5048C642AC11B25254091322BB689</t>
  </si>
  <si>
    <t>13939C99B0201C4C75601C81DC78C792</t>
  </si>
  <si>
    <t>194E0F78DDC6DC0C36B9740F245F8D9D</t>
  </si>
  <si>
    <t>D98A1FBA0DA4DF5F4D0339320EB92779</t>
  </si>
  <si>
    <t>8DFAD1D960A5F98B1EE195B639913883</t>
  </si>
  <si>
    <t>30AB9E9EDA208E0C5CA32A0DDA369246</t>
  </si>
  <si>
    <t>020180D2AB4D86ED9D9CBCD9C8793AF3</t>
  </si>
  <si>
    <t>DE7C991144C9545FE64439FD7FB7DB0F</t>
  </si>
  <si>
    <t>35F60AAF82D6EEF2F84D8B2F84DCC13F</t>
  </si>
  <si>
    <t>96EE7A061662524F8DD817AF5C5E9A57</t>
  </si>
  <si>
    <t>11ADCE491F595EC0C6BEFFB213E765E9</t>
  </si>
  <si>
    <t>A588515599DDCB2BB846DB99BB75D9CF</t>
  </si>
  <si>
    <t>40800E3E5DB0B358EE839CE077E681A2</t>
  </si>
  <si>
    <t>0D3F06688FB86BD7B274CFD03340D90B</t>
  </si>
  <si>
    <t>B58A199DD3BFB3ECA4BFE0CB653FD9CF</t>
  </si>
  <si>
    <t>45AE477572C66A8D1E8D1B5002D63AAF</t>
  </si>
  <si>
    <t>C6946D2E435887E2704B59FA88EC8562</t>
  </si>
  <si>
    <t>87277811648894B29E5B24A9B83BDB28</t>
  </si>
  <si>
    <t>8A3DE972CBE2666CA438E0269AF75C17</t>
  </si>
  <si>
    <t>72C615B436E8AB0B38C3B4CA9ACB779E</t>
  </si>
  <si>
    <t>2E9B2C934E98D91B1578334DFDFAD0BA</t>
  </si>
  <si>
    <t>1523F2F2C4C616A6AD5B4307867F03FA</t>
  </si>
  <si>
    <t>700D39968CEB6647C0175AE5EE453817</t>
  </si>
  <si>
    <t>499FDCF3ADCB979ADEB2F0A8B136C807</t>
  </si>
  <si>
    <t>F97A842B722AB059B6FE65F46D09B132</t>
  </si>
  <si>
    <t>07DF0A5B40AA48A87D698A338AB15DEF</t>
  </si>
  <si>
    <t>29107B1CF238687D969A00FD76D79919</t>
  </si>
  <si>
    <t>32C850EB3BD1B5E853BF7DDC2A126619</t>
  </si>
  <si>
    <t>3EC74088388E3DED9A59BE88330194AE</t>
  </si>
  <si>
    <t>E2B4AED9D583076FD6BF2454B8E54E80</t>
  </si>
  <si>
    <t>663C4E541F044037489B3012E7AE8A10</t>
  </si>
  <si>
    <t>FBA6966BC55CCE50AD29707BFBEA9F4E</t>
  </si>
  <si>
    <t>5F0DC420943B00FD3898A6DCCADFDB43</t>
  </si>
  <si>
    <t>2DE59CAEF23C7C6211F0DC0F1111FA3C</t>
  </si>
  <si>
    <t>E01EF6210A777EB8702E091A31E6E598</t>
  </si>
  <si>
    <t>EDFD8CF08923F0B58C7BFC0BD17CA0BC</t>
  </si>
  <si>
    <t>C92B8FF96CDCBBF961E40AAC052F6244</t>
  </si>
  <si>
    <t>8359CE6E4EF27DE564421677914A418D</t>
  </si>
  <si>
    <t>E0D6E0BCB822E525CB3C262810128089</t>
  </si>
  <si>
    <t>A0C09299309B81AF53E5EC936DC60083</t>
  </si>
  <si>
    <t>79ECFEE1690A3B92EB068BC75C9878A9</t>
  </si>
  <si>
    <t>4966486FBFD674B7FFF28CB1490C09FC</t>
  </si>
  <si>
    <t>07E4A7AD4E3DFBEE26963ACD592EAC63</t>
  </si>
  <si>
    <t>B56EF625D26BA940A2B07FB616177579</t>
  </si>
  <si>
    <t>45F3D39BCF19E9389D9B43B6B0918A6C</t>
  </si>
  <si>
    <t>12FA98AD5445A1F643A88EA1DFD041A1</t>
  </si>
  <si>
    <t>95824F2252B41E3C01F86FEE9806BB3D</t>
  </si>
  <si>
    <t>B09D1CC460426305A5C3C13F85EA13E5</t>
  </si>
  <si>
    <t>A48EC04FB3C20A0B5FE002DFF98D38E5</t>
  </si>
  <si>
    <t>57BF41BA55827D6314389AB03A23587C</t>
  </si>
  <si>
    <t>053FB92CEF4B7A7230325606BB4EB4A4</t>
  </si>
  <si>
    <t>9D7DF0C3C3CB1883419919D34C495750</t>
  </si>
  <si>
    <t>38864E81C010A1E576E88CE7C12D737D</t>
  </si>
  <si>
    <t>D6F68E54D5197D21546E4078D1063218</t>
  </si>
  <si>
    <t>1DEE60170700DB9798E7B8523131DF28</t>
  </si>
  <si>
    <t>8D7A87375C3994D43A7E026F7DA31BD4</t>
  </si>
  <si>
    <t>71F822DCDE8AB05A284457AF638C36CB</t>
  </si>
  <si>
    <t>90D7442D89C488898AEEBEC485108E34</t>
  </si>
  <si>
    <t>FEF8D1EB9736EB92FE5FD710288FB1BE</t>
  </si>
  <si>
    <t>8D2C47097917C28164CC8188DB11DF82</t>
  </si>
  <si>
    <t>06EDFD1765BFCDABE30BA975FFE954FD</t>
  </si>
  <si>
    <t>D038BBAC0F2133FDE97FCCB756FDED82</t>
  </si>
  <si>
    <t>D3D9404A335F0A77A8D2A404CD806DE1</t>
  </si>
  <si>
    <t>08F050A9B7CCFA9B7BD2F34903961CBF</t>
  </si>
  <si>
    <t>2679C9DC85F7CEB1CC2EE53F79DA9BD0</t>
  </si>
  <si>
    <t>4F79BEFD0AB1B877CD81499561C42D97</t>
  </si>
  <si>
    <t>8FF6EF938BB6BDEA5530C237FE757899</t>
  </si>
  <si>
    <t>C7F1AEECE1E08E7690915FE37E373975</t>
  </si>
  <si>
    <t>979878D19785B3A9E7CB9D8E116763B5</t>
  </si>
  <si>
    <t>ACA9FDB19082B4766F8E96A44813ECD4</t>
  </si>
  <si>
    <t>D86ACEB05E6AFDE222DE33DB1A60F461</t>
  </si>
  <si>
    <t>C1050BAAB11D9D9E654598845C6D8407</t>
  </si>
  <si>
    <t>ADDBC28A2A5C59A6D2DAEF2B51128A88</t>
  </si>
  <si>
    <t>4C42EF53DE4050841DC3C6194DE9C809</t>
  </si>
  <si>
    <t>6DD8ED976C65E1DCEB1AD37C2AED064F</t>
  </si>
  <si>
    <t>3862C3676C0A76EE777F1547C34F0C0F</t>
  </si>
  <si>
    <t>1A204F553BD48F9549BB098835F6D8DA</t>
  </si>
  <si>
    <t>C0A174C49EA210F69FDBAF42C7FC858A</t>
  </si>
  <si>
    <t>D30F24AFCF6877DDFE7CC5E2DDE1D786</t>
  </si>
  <si>
    <t>65E0F817F8416211BAA62B115BE54E8A</t>
  </si>
  <si>
    <t>BF2AC1083A885804E8FA95FBE0C856BA</t>
  </si>
  <si>
    <t>5590A0C5BCAC6EE641A6916DE59B5735</t>
  </si>
  <si>
    <t>7403AA7C40C803A8D383CE8FCF85E5AA</t>
  </si>
  <si>
    <t>33EF9351BB65E37C428C6C64E196429A</t>
  </si>
  <si>
    <t>BE033C806F9DB3BFBA0D97019CAF9357</t>
  </si>
  <si>
    <t>7D71B9E89D6692DD5D393D70D838D5FD</t>
  </si>
  <si>
    <t>EC3F2FC85C18CC501B1655F58BB55C65</t>
  </si>
  <si>
    <t>5D7BE21DEC73DC38A90EF018CB8DDD44</t>
  </si>
  <si>
    <t>2B2ECEE2E6D88CCAC94EB40B3260A5CD</t>
  </si>
  <si>
    <t>03696CEEB1F4772AD6D78A4591CE0EBE</t>
  </si>
  <si>
    <t>E7F61B6349F5E8EF9BB9026DD1F56319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</si>
  <si>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</si>
  <si>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</si>
  <si>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</si>
  <si>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</si>
  <si>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</si>
  <si>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DF47AA7C4ED5F3F64C6B93E831513DE8</t>
  </si>
  <si>
    <t>971D45E377F1A355381A73A948602167</t>
  </si>
  <si>
    <t>C321DD684BBCEBC85E4AC9FF5D6C5B21</t>
  </si>
  <si>
    <t>555E7C8A342B0DE713B7A75EF3BAEFE4</t>
  </si>
  <si>
    <t>C70CC6C70327DD398A52B4D07E959430</t>
  </si>
  <si>
    <t>0E4EAB51FDC760ED49E460118AF1E0E5</t>
  </si>
  <si>
    <t>6838A9FE48992A35EBB73F4C60A87AF3</t>
  </si>
  <si>
    <t>0D2B30900178B73B20CDCBFB7459C4EB</t>
  </si>
  <si>
    <t>41DD772DE368DD98F7EB24EF6BA984ED</t>
  </si>
  <si>
    <t>3E051C62618F3233510A180E0AB45F38</t>
  </si>
  <si>
    <t>2CEA889D97BAB43F2332A47EE27F679E</t>
  </si>
  <si>
    <t>D4A0E0397CF7FC033853148072F85F7F</t>
  </si>
  <si>
    <t>B9131572D23F59AB3B2ECF9E40DB956C</t>
  </si>
  <si>
    <t>560313EB74519BAF79339FCBA9DED266</t>
  </si>
  <si>
    <t>2DF75075462F892F1FBA50EE05D4A79B</t>
  </si>
  <si>
    <t>C2347A0308018CD05B43A6C22DC1C421</t>
  </si>
  <si>
    <t>711A4DB936641D5AEDA472392EEECC92</t>
  </si>
  <si>
    <t>E538297DF5C339A80E52AE64F74C9B51</t>
  </si>
  <si>
    <t>631B7987AE0EADF6907C11C440D75722</t>
  </si>
  <si>
    <t>29B16FB58F7910EFA889E363C10BCFFD</t>
  </si>
  <si>
    <t>E4356DF0A986EDED6F8984CD22783BF1</t>
  </si>
  <si>
    <t>15CA962CA554E341642D608D70A33186</t>
  </si>
  <si>
    <t>9F06B34DC0EFBA47E8673D265A41A8A9</t>
  </si>
  <si>
    <t>0EFE5ADC0A84A7272B8EAEB84015EA6E</t>
  </si>
  <si>
    <t>B2C5D93E281BACB9ADC5913052464BC4</t>
  </si>
  <si>
    <t>224BE75ACB39A5A73E10F3047CA707E3</t>
  </si>
  <si>
    <t>6196831CF8BE9F98BCAE4FDF734B9206</t>
  </si>
  <si>
    <t>CC042F6358679FD94FA2B557CE2EA2B5</t>
  </si>
  <si>
    <t>4117D1FFF8D30298E36375E3D6871C11</t>
  </si>
  <si>
    <t>395203F8668306D7C50B3E711491D4B1</t>
  </si>
  <si>
    <t>C09FD16656681358FA81B257AA1B2135</t>
  </si>
  <si>
    <t>DACBD7D1C4A3870F6240446ECE59656C</t>
  </si>
  <si>
    <t>F1F3E50D9226B10A92DA8293DD5EDF47</t>
  </si>
  <si>
    <t>9FA03894E32BE490B47F3A2A773284D9</t>
  </si>
  <si>
    <t>8B77634661384C9E309E8C03DD792BC0</t>
  </si>
  <si>
    <t>93D95A1B38279CBD12A763EE7D4CF884</t>
  </si>
  <si>
    <t>D385499164A30D61A2C696785058E265</t>
  </si>
  <si>
    <t>DDE9B24D5149B690F441E25411698A84</t>
  </si>
  <si>
    <t>83ACF580ECEF1F9285DDAA280B8AABEA</t>
  </si>
  <si>
    <t>13DA9ED8D5C5B1A1A4577EDC72003A67</t>
  </si>
  <si>
    <t>D32F911C8E42D9F970C622C0D59758BD</t>
  </si>
  <si>
    <t>F78652BBEFAF167FCA0DE89A44CA22A7</t>
  </si>
  <si>
    <t>4EDB3D2FE0ACE1A703E98ED934BB68E8</t>
  </si>
  <si>
    <t>437C2CA403002DC363AFC91C1C885792</t>
  </si>
  <si>
    <t>77871879CF91CA197D3B5326F2B6485B</t>
  </si>
  <si>
    <t>03732738CEBDA5F93CBFB197F7C2B07B</t>
  </si>
  <si>
    <t>90F2E9945D40953F802BB7A21735DAF5</t>
  </si>
  <si>
    <t>F30260610343202805140E32F22A64DA</t>
  </si>
  <si>
    <t>18C0B74643E6A2EA01DBF6DC700B5499</t>
  </si>
  <si>
    <t>5EB15D328D5BD312F24AACB207F3C879</t>
  </si>
  <si>
    <t>49E227F43D437856877A6596A3CC3723</t>
  </si>
  <si>
    <t>08FC65BB163BEE903D2B0C4B5983B826</t>
  </si>
  <si>
    <t>C701D5EBA82C9F42828ADEEF0EFFF149</t>
  </si>
  <si>
    <t>FB51930D3907A08499F174529D3CB0A8</t>
  </si>
  <si>
    <t>F016049FF1EB1C86AB73118B20DA325B</t>
  </si>
  <si>
    <t>D14BDAFCF590E45533450008441CD507</t>
  </si>
  <si>
    <t>7E9F9975E519BAF18548F5B761D4C3AC</t>
  </si>
  <si>
    <t>FFA5123152C7AE3BB09D0D4B4AC71A2E</t>
  </si>
  <si>
    <t>1A3FC8576A3FDC9DE9096A9B5E09BDF0</t>
  </si>
  <si>
    <t>59B57D25351D74862E5D5D2D7222CA07</t>
  </si>
  <si>
    <t>4BDE05ED32ABDB85B3A362F4D92269CE</t>
  </si>
  <si>
    <t>1649F2D25FC200429A27CBA13985C6F3</t>
  </si>
  <si>
    <t>50BAF3B62ACE86EC4EE9B7AE3A785761</t>
  </si>
  <si>
    <t>23A3570D94E7059239DB1E1CC9B9A42B</t>
  </si>
  <si>
    <t>788CF564E0230273E180B0B415350740</t>
  </si>
  <si>
    <t>7E4FCD4460C4304E0410282E259712B8</t>
  </si>
  <si>
    <t>842D02939910F4C9B0B3D9E95DFF3634</t>
  </si>
  <si>
    <t>0DF3C36B58DC8EDD7A269B4C4CF2907F</t>
  </si>
  <si>
    <t>510353848AA909AE9F363560CC75749C</t>
  </si>
  <si>
    <t>E459777093DDB9D4E45F47B374AE21CC</t>
  </si>
  <si>
    <t>0EBEFB906BC78A7DBA4A4224FED3BC49</t>
  </si>
  <si>
    <t>15E6B4E9F6C13269E1124E0B3E9655B1</t>
  </si>
  <si>
    <t>64867A7456F5CD43085A5D1F60861821</t>
  </si>
  <si>
    <t>BD8D607E23AC46BB77F4AA16FB524DB3</t>
  </si>
  <si>
    <t>E33CBD246B6FE1E8D0DB0AD4466BDAD3</t>
  </si>
  <si>
    <t>827D9B21A1381BD6B62D99D3F1E9E83B</t>
  </si>
  <si>
    <t>F8FA8BCE564C3082711A508185FD0B63</t>
  </si>
  <si>
    <t>FE8E89634DD66DEED3CB10C551EE3C13</t>
  </si>
  <si>
    <t>8137A794226F54828B3134906289604E</t>
  </si>
  <si>
    <t>FCC2E7A257C2882F3C8DE8AD41F02215</t>
  </si>
  <si>
    <t>7A238FEAD171902D2C892486C33F5F10</t>
  </si>
  <si>
    <t>70E7EDF25F1BB2C400AA469340837FA1</t>
  </si>
  <si>
    <t>01D910DAE09666039CBF78AF9F51C584</t>
  </si>
  <si>
    <t>45496A71CFAA813DBDC969A7881D4077</t>
  </si>
  <si>
    <t>725CB5B0E41682B49548F6DF9268F5A3</t>
  </si>
  <si>
    <t>41C12B0EAFAAB365FF298E007D3A5A77</t>
  </si>
  <si>
    <t>67C613BFE480CFBF01E2F70671ADC92A</t>
  </si>
  <si>
    <t>CC35E047E8772067EAEC9D375DCDCADE</t>
  </si>
  <si>
    <t>022360DF0F5A407C0E03870747A5EE3C</t>
  </si>
  <si>
    <t>DDA7DBA13FDB067BF676D1505FAD0921</t>
  </si>
  <si>
    <t>23571650015D29F04210CFF56576EFFF</t>
  </si>
  <si>
    <t>459BEBF8909597F632F4865768E1F7BB</t>
  </si>
  <si>
    <t>B89FEFED0EAD12F9DA5E9B810DCA477D</t>
  </si>
  <si>
    <t>FDA89304E5EC2CCB098216271F669A2F</t>
  </si>
  <si>
    <t>7E664920D6E730E58E1410D2974DD25E</t>
  </si>
  <si>
    <t>3B8F2702CA1DF8CF83CD0A1D54E16671</t>
  </si>
  <si>
    <t>A218F179E577BB9DCC854DEE271D3836</t>
  </si>
  <si>
    <t>E96C3473BDA3180E181525E885ACE427</t>
  </si>
  <si>
    <t>EF2B5AAF87F4918B4349D323F65CA8BE</t>
  </si>
  <si>
    <t>AFC20F17EA26A948D06C2A3007C0CD07</t>
  </si>
  <si>
    <t>4EF44E4AA0D435E68E10704BAD8C1B6D</t>
  </si>
  <si>
    <t>9CD1D85A1FA137C389B433F8969D07FA</t>
  </si>
  <si>
    <t>CEE2D68830D843B8573A30C7A8F8998C</t>
  </si>
  <si>
    <t>F3F2DF271EA9CBB4489C6048B413BDCF</t>
  </si>
  <si>
    <t>84D8D51318D4B4B911E2757E5C02FAA0</t>
  </si>
  <si>
    <t>45A250364E30EA39C182BF102C9E613E</t>
  </si>
  <si>
    <t>CF15D1BDCB62545B0E069B7891CC58C2</t>
  </si>
  <si>
    <t>AD45E4AAA5BD76E2B1A05A89101BFE62</t>
  </si>
  <si>
    <t>9D2DC260D2877905257155356F422823</t>
  </si>
  <si>
    <t>959D8A13FC1EA060D88BC3D9C3AD4D76</t>
  </si>
  <si>
    <t>20A29A78EBC090E5C09479813ED92A5E</t>
  </si>
  <si>
    <t>FE25FF2DD3637E272AF904F5810924AC</t>
  </si>
  <si>
    <t>449D21BAE7C65E7F3FFD892E94188C66</t>
  </si>
  <si>
    <t>E66462B0FEE812FCA3A7B0F328404D4A</t>
  </si>
  <si>
    <t>252897FA5B903E91247A548541595A49</t>
  </si>
  <si>
    <t>F0D63216135CB2A798C7CA4477F23A23</t>
  </si>
  <si>
    <t>88DCD9480AEBB2300F1735FDED070FE6</t>
  </si>
  <si>
    <t>B5F1985E156326FCFD6C6DA5FC19FED0</t>
  </si>
  <si>
    <t>3DA4A6E93DF9AFEC631020340213BB92</t>
  </si>
  <si>
    <t>A0F41F56EA564CAD1A7EB513141305FD</t>
  </si>
  <si>
    <t>46EFE22C2EAC9F1809EB789354433AFA</t>
  </si>
  <si>
    <t>F0B5B6DCEBBB58079D26DC972155D3B7</t>
  </si>
  <si>
    <t>478196DDDBFDE3206FF63DBF520D5312</t>
  </si>
  <si>
    <t>48588EEB3721C0EC2A2064915F4780FF</t>
  </si>
  <si>
    <t>194796FE934CBAD40567A7A3E8F377FE</t>
  </si>
  <si>
    <t>AC27DF625806671CF3762FBB610FF0D3</t>
  </si>
  <si>
    <t>08AC840B4543A1F2C4C5378CD544E5A3</t>
  </si>
  <si>
    <t>F2CC117AF288619E7F09AD1F1CE9DF12</t>
  </si>
  <si>
    <t>1C3FE7ABCB17200165D275BBB549A259</t>
  </si>
  <si>
    <t>78C51C377B1945942A6A9BF887BC47E5</t>
  </si>
  <si>
    <t>A5707D74798BA63AEB9F1049E7D242F6</t>
  </si>
  <si>
    <t>C9A38D2650C73BD4B8B83251F369158B</t>
  </si>
  <si>
    <t>6FEFBDC7D97E7FE05293F302311C6866</t>
  </si>
  <si>
    <t>13B14C6E52F53EA867622112CC00F065</t>
  </si>
  <si>
    <t>ABD142DA20CEEAA07AA0EDFF834C3485</t>
  </si>
  <si>
    <t>B559C54EE09B04440BF1965DEFDC864E</t>
  </si>
  <si>
    <t>E8D110B82607CC828BB50FB3D8FDB668</t>
  </si>
  <si>
    <t>7CD61FD8B8F67F17507249236FDADAB8</t>
  </si>
  <si>
    <t>518C98913D4196D8509D9042581259EA</t>
  </si>
  <si>
    <t>E313F1BD7A3B433209404CF35B72CE00</t>
  </si>
  <si>
    <t>B653A6BD2A50A45A7EC5DBD3FDA8326C</t>
  </si>
  <si>
    <t>2D4EB5CADEED6E5FCEA0CC127D488983</t>
  </si>
  <si>
    <t>66B63878E8F8A0B3D82EDCBE5DDA7239</t>
  </si>
  <si>
    <t>598A747CA5B4733291BBD2F23F1F3462</t>
  </si>
  <si>
    <t>D19B98AB731C5BC6F531276FF3F5119F</t>
  </si>
  <si>
    <t>6B6843F5423AD2D296A5B5809306D9FF</t>
  </si>
  <si>
    <t>513C1F05B233E900BF43FFCEF5BF11AC</t>
  </si>
  <si>
    <t>B838CB6A1FDAE160AD2C91F2932D45B1</t>
  </si>
  <si>
    <t>6A40A5ADC5012D798753E527FEC19C14</t>
  </si>
  <si>
    <t>DD6BD87FBC8912F42B3B62635CBFD900</t>
  </si>
  <si>
    <t>50E12B18D962A5EA901FCEE731EB5881</t>
  </si>
  <si>
    <t>853AB548005DEEEBF571FD3FB672C852</t>
  </si>
  <si>
    <t>1E46EF61B3757E511576D78D1B11494C</t>
  </si>
  <si>
    <t>7D6C86E98868235EFB71A75C2908A7BE</t>
  </si>
  <si>
    <t>E0849891BFAC86C03FC97601FDEFF28A</t>
  </si>
  <si>
    <t>F8E534295C25E503C9767A14F7A4BA89</t>
  </si>
  <si>
    <t>D5EF5DB0F3D76B1FB60CE06EFCBD947D</t>
  </si>
  <si>
    <t>D251FD161C61F35AAB89B987113E3C05</t>
  </si>
  <si>
    <t>08583462DE5E5EEF749A3D453EF33E3F</t>
  </si>
  <si>
    <t>F51D32611070E9BE2F5769E4B64F2F85</t>
  </si>
  <si>
    <t>0900A2E00D317FA4905DD65E2361D9CE</t>
  </si>
  <si>
    <t>ADC04096659630F556852B2A50790405</t>
  </si>
  <si>
    <t>4DC3942715FFDA158A2C6FDB34A6EFE7</t>
  </si>
  <si>
    <t>C133A81B62376B64BA31697E3F465A6D</t>
  </si>
  <si>
    <t>CCA5A6238A064B9EC81DCB90B675EC4D</t>
  </si>
  <si>
    <t>62AAF8BC2CB28E65EFC2C4006C0299AB</t>
  </si>
  <si>
    <t>D75B03A5625DC1C3509610BE6FD7C81A</t>
  </si>
  <si>
    <t>15283217D1B454C562A5415984A9BAB6</t>
  </si>
  <si>
    <t>F7C9D1DC2FBED13AF230D1B72DABB543</t>
  </si>
  <si>
    <t>B55B360F39F278764AA0AAC12183A211</t>
  </si>
  <si>
    <t>780B1AA5B8009F7EA33A1E7A62593683</t>
  </si>
  <si>
    <t>406A2C8E84DE625DF80FAAAD2F74DCD3</t>
  </si>
  <si>
    <t>DE08764281345431B167B7F7338997A5</t>
  </si>
  <si>
    <t>21C4B6CC8BD47F5A07701692849E4001</t>
  </si>
  <si>
    <t>68C8A8C80323D4586BC104AF4B58227A</t>
  </si>
  <si>
    <t>E45D5E823B03AAD0AB242DB81AA13E6E</t>
  </si>
  <si>
    <t>E8B86CAD1F0D2279017D69C9452249E1</t>
  </si>
  <si>
    <t>4281C5C859715F65BDB297A64827BFEA</t>
  </si>
  <si>
    <t>4344BF9ACD739BA58C162E5C4812FA41</t>
  </si>
  <si>
    <t>8B3B13A2EAB8DB09C9957DF89E8F7280</t>
  </si>
  <si>
    <t>DF10C11B06E437567435B38FE38E35AF</t>
  </si>
  <si>
    <t>8CB23BC2AD1E14AA57F608E2473DD6E5</t>
  </si>
  <si>
    <t>10AFBE41D72C97889A0ADDF5890BC503</t>
  </si>
  <si>
    <t>5112763A3BAC46CC8DCB3C2592881276</t>
  </si>
  <si>
    <t>BF4FF784D4B3FF28DD09AA29E2307BF1</t>
  </si>
  <si>
    <t>AFD2901794A1BB87BF04BFECB4BFCCBA</t>
  </si>
  <si>
    <t>72CFA8683C561B83EC4F7A6C9664AB37</t>
  </si>
  <si>
    <t>7C2BAABBE262E3F73742606D92011B1F</t>
  </si>
  <si>
    <t>678DD15A458876296D0BAA3C23794D2A</t>
  </si>
  <si>
    <t>EC753A12A45E3FE8E2BF88F35400D42A</t>
  </si>
  <si>
    <t>6667C6EACDFD6802D609CD8126EC2E28</t>
  </si>
  <si>
    <t>B9ED8A6302F024EFE3149FA1C4423ED2</t>
  </si>
  <si>
    <t>7C32AC6988E9FCB1C0A39CEE698814B2</t>
  </si>
  <si>
    <t>50F3A670B62ACC7A544B49F6F380D374</t>
  </si>
  <si>
    <t>6136A071FFC274559110C78C560E44E8</t>
  </si>
  <si>
    <t>728DB6400BA38CC46E4688A943FA7626</t>
  </si>
  <si>
    <t>14E2B662086F7307D83CE59303E87354</t>
  </si>
  <si>
    <t>E2B79E2A29036CEC7DDEFF1E245B45CC</t>
  </si>
  <si>
    <t>F5577F5F54B75314EE50BB107C6AB3FD</t>
  </si>
  <si>
    <t>1BD3EC6BC05C9D2222008978481F77C0</t>
  </si>
  <si>
    <t>E9D186D83C49AC102803C3612852C765</t>
  </si>
  <si>
    <t>B398571561E5A4E5E73E5C2374EAB4B3</t>
  </si>
  <si>
    <t>981CB8B97AC4E19F9D3B0337CA3B714E</t>
  </si>
  <si>
    <t>6704EBBC1558ECDD1321DAEB5FD07229</t>
  </si>
  <si>
    <t>9112CD2F1E8AC0FB89D4F9FE763F8882</t>
  </si>
  <si>
    <t>0ED7F66F287EF4F22E9FF57FDC566723</t>
  </si>
  <si>
    <t>C288A173A0E697DF128C8F687387A4C5</t>
  </si>
  <si>
    <t>CE599E468BFDD140C17120DC47578E67</t>
  </si>
  <si>
    <t>02275FDF311524F23E234B473ADFFB79</t>
  </si>
  <si>
    <t>F53F22D7D29B6FF6E82D6F062C2B1B6E</t>
  </si>
  <si>
    <t>803FEE74AE09D18DD3E2EC9E695F03C0</t>
  </si>
  <si>
    <t>921FA5CA8AB46E7D2D57C18DD4301529</t>
  </si>
  <si>
    <t>34B279D9DFC2575B1ED9F1E56049151B</t>
  </si>
  <si>
    <t>7D509F2FFB5C5611B3F84A96CE0E4F37</t>
  </si>
  <si>
    <t>177A827DDDFCCF5C34CA13E731CF1DF7</t>
  </si>
  <si>
    <t>44BEDC3CC78ABE549E62D2DB4C271D42</t>
  </si>
  <si>
    <t>DE97674F299A0087C2A3284629414F98</t>
  </si>
  <si>
    <t>EF829FD3EBF7FC002B76BC5A696B3750</t>
  </si>
  <si>
    <t>E360A492C900929F67D7836ECF013626</t>
  </si>
  <si>
    <t>F9C0F947EF6CB93E738B3798D7D4C09E</t>
  </si>
  <si>
    <t>BF2615D60702C71053A037F1AB3AB29C</t>
  </si>
  <si>
    <t>7CF33A7780C5ECBCA00E10CD5B83FBB4</t>
  </si>
  <si>
    <t>08B1FF313426B41F01E9BB51583F3430</t>
  </si>
  <si>
    <t>0DE732180C789863B81C985EBC9C1873</t>
  </si>
  <si>
    <t>F28B8785B03F9C09D53D1D02AFB72EF4</t>
  </si>
  <si>
    <t>8C38D91CE667F567B10214F2368D4DFC</t>
  </si>
  <si>
    <t>670482F0D70A60284B327AE205386170</t>
  </si>
  <si>
    <t>1949D1AF25FB85624EDB11E6BEC481C8</t>
  </si>
  <si>
    <t>B6A1314F669C8C6BF49D33963985EEA9</t>
  </si>
  <si>
    <t>8B2A8CEA06113A5E8914DD99581886A7</t>
  </si>
  <si>
    <t>1A1B8549FCA2176E8031B6122754CE8D</t>
  </si>
  <si>
    <t>3B67FD088F146578DDE0630CF5359361</t>
  </si>
  <si>
    <t>3CA16E9764CEE6C468522F8ED8CB6765</t>
  </si>
  <si>
    <t>969F7EE54AA1D4919CC71C89E6166451</t>
  </si>
  <si>
    <t>9AAD0E7A3D6F72F7777AEE579145DA8F</t>
  </si>
  <si>
    <t>C79738346506C8A4E5D7B74BFCFC1C40</t>
  </si>
  <si>
    <t>3C079A875B79D72BA2F74B2FA96725B5</t>
  </si>
  <si>
    <t>F2E08B1A3C046CE22244B970B98CBBFE</t>
  </si>
  <si>
    <t>425337A2EC5C1F3CE14CB5C17CA4D46D</t>
  </si>
  <si>
    <t>4270D7BE7F8F38DA424DEF62FF1FA748</t>
  </si>
  <si>
    <t>0BAC6A573AAC539DE678EE297CC0E800</t>
  </si>
  <si>
    <t>B19A9419892DB26D6F46D32F8BB1977E</t>
  </si>
  <si>
    <t>BC82980BF6AE47D7A88D938498470C9F</t>
  </si>
  <si>
    <t>84875E9DDEF0291F8DDE1C2570663F64</t>
  </si>
  <si>
    <t>CAD2CE8A241506FADDED125600478F99</t>
  </si>
  <si>
    <t>085EABE58F7A2CD9F3C6C3DF84683AD4</t>
  </si>
  <si>
    <t>CBC175D6D79F3AA27E82406D9203A325</t>
  </si>
  <si>
    <t>5139F91A5166C289E67BA76C1B46536E</t>
  </si>
  <si>
    <t>4C808B7AE50E1E788ECD874295B91AAD</t>
  </si>
  <si>
    <t>1361B8731AA796E99148AC51ED278056</t>
  </si>
  <si>
    <t>8F4E3A58C8592EE422E2866CE7372B8E</t>
  </si>
  <si>
    <t>721BBB778DF17C7E3A49A8FCC77A5F15</t>
  </si>
  <si>
    <t>0CFDA0DEB306D9A4637B509D65E6065E</t>
  </si>
  <si>
    <t>C1FC008DCA3262E1F36909B14AFC73E9</t>
  </si>
  <si>
    <t>068E223BA0E14F40E725B2563535E596</t>
  </si>
  <si>
    <t>82F67144CEF4A35142A66FCF4DE19EF2</t>
  </si>
  <si>
    <t>C07256D4666AFF4980E544FF37AB23C0</t>
  </si>
  <si>
    <t>DAFF4012201A03B423698C721508DD29</t>
  </si>
  <si>
    <t>1842E06761B24E9F242C18BF385026DC</t>
  </si>
  <si>
    <t>61E1ABE64AA3797E9225A34113A428B1</t>
  </si>
  <si>
    <t>4CF4A0F45CDF2210F3AE60F51F997208</t>
  </si>
  <si>
    <t>79DDA63862E4031CA12177E88D751712</t>
  </si>
  <si>
    <t>9307CC11B1179CF1B4806C7BFFBEB926</t>
  </si>
  <si>
    <t>52CEC3C4E70C5425D9645C18071B7F0F</t>
  </si>
  <si>
    <t>5CF31F4E6F71370EFC77FDD494436FD9</t>
  </si>
  <si>
    <t>99613B39FED017263C21ACFB5413B7A8</t>
  </si>
  <si>
    <t>41B70CA84D00BBDF9DF1514B18E0F28D</t>
  </si>
  <si>
    <t>CC9392F8D1355C1F089FB599B456D4B4</t>
  </si>
  <si>
    <t>35C3221FEBB41D6A36DDC089B6624003</t>
  </si>
  <si>
    <t>DD32EF80369DCC143E61C37F917A6CC4</t>
  </si>
  <si>
    <t>1CEDBC497273078E3159A7077C2DD275</t>
  </si>
  <si>
    <t>085224C993153BFC6D6A96B11F653B59</t>
  </si>
  <si>
    <t>2A10F03D808DE285C111E08A3721D8FA</t>
  </si>
  <si>
    <t>DAD210A1A891E356F969EABC91AA4193</t>
  </si>
  <si>
    <t>BC4C2FE68624458681C6E145EDB5535C</t>
  </si>
  <si>
    <t>A077E04CAABA5DCA75E9EA59C9F80143</t>
  </si>
  <si>
    <t>FD0B10A4AF0FBEDB256E3FF02FBEDE33</t>
  </si>
  <si>
    <t>192D918688E86571F003F40F412D28A0</t>
  </si>
  <si>
    <t>896BECC1883DDAA1DB29AD06D8F09241</t>
  </si>
  <si>
    <t>519B701A42869A387415E0924D9A1108</t>
  </si>
  <si>
    <t>956B225C182CB77C79F7B4D1D1AD8A63</t>
  </si>
  <si>
    <t>B836135E460CD9D685B50D65E33FD752</t>
  </si>
  <si>
    <t>E0C60E4A25BD9696ED0FD8E0D983AA72</t>
  </si>
  <si>
    <t>9E56305EFBB791CCE62B9993EBEB7992</t>
  </si>
  <si>
    <t>7FBB09F5FD1B018B18ABFEE786C016CF</t>
  </si>
  <si>
    <t>D7AB55F96C19AD149576B89B470DA5CA</t>
  </si>
  <si>
    <t>2842863C070AA9A3C8BA43FB1DED1BE6</t>
  </si>
  <si>
    <t>EEEBF6BACB0C6A132424D4FA627FCB61</t>
  </si>
  <si>
    <t>9CAF81D9371F5234EA2B41E7A7E955DE</t>
  </si>
  <si>
    <t>FD745145B88B7E03F9E21F19A005FE8F</t>
  </si>
  <si>
    <t>6379EE5512E9FF1F0B189F9CC43A9739</t>
  </si>
  <si>
    <t>444CA5B383C545907085272702711879</t>
  </si>
  <si>
    <t>E2FF6FC88E4F09C00DF32EC58D3DC920</t>
  </si>
  <si>
    <t>AA9B5EF42BC879843812F15149BB914E</t>
  </si>
  <si>
    <t>F2D54CE03E7C448ACE053295EA77F0E3</t>
  </si>
  <si>
    <t>30ACAEFAFD8BC536CF0AA3AEF15BE087</t>
  </si>
  <si>
    <t>91996108D1F4042AD2416B2635E8A0DA</t>
  </si>
  <si>
    <t>DF3FD2E3D69801E6C65EACAA8DEBCE52</t>
  </si>
  <si>
    <t>779FD029549871781D595F2EA4530EDA</t>
  </si>
  <si>
    <t>4477A24995F3B4FF0F85F37D5FA2CBF4</t>
  </si>
  <si>
    <t>EEE5C79E414C7B4E473D6FD719F74C95</t>
  </si>
  <si>
    <t>C7A0B9DCB4B922B027B56DD71F60A6E8</t>
  </si>
  <si>
    <t>04F7F9529B4753F399CE77AC9C230DD6</t>
  </si>
  <si>
    <t>304555719BDAB37BF6DE8E17A0F8DAF9</t>
  </si>
  <si>
    <t>88E2DA61D0F8ED69B1CA58D21FEA2E87</t>
  </si>
  <si>
    <t>8EC428825581906452BDDDA4C5F358D7</t>
  </si>
  <si>
    <t>E4D66F15F3175064F29B5CC48433D0BF</t>
  </si>
  <si>
    <t>B67359000AAA7AB119FD31B7B1BC21F5</t>
  </si>
  <si>
    <t>26F18EDE41B189EF864BA2827935F515</t>
  </si>
  <si>
    <t>9D852810195542E5ADB5BA7D576A499D</t>
  </si>
  <si>
    <t>68644FEAC20C7173FC33DF43F05DD572</t>
  </si>
  <si>
    <t>3B59278EDF15259E79CB07D2A08082E7</t>
  </si>
  <si>
    <t>D49869E1B608C69A649EB01F0931BE44</t>
  </si>
  <si>
    <t>2D02ED54056C20676B7A7B6CF91356F9</t>
  </si>
  <si>
    <t>B67A82955B92A8D2E90686BA0152E40C</t>
  </si>
  <si>
    <t>B97CF976B50541E84064DA42CAED8AE5</t>
  </si>
  <si>
    <t>457F4F6F3F50E88BC2ECE174BD65D46B</t>
  </si>
  <si>
    <t>1F8C99C167F76319F3D8E28BE056790F</t>
  </si>
  <si>
    <t>F6F25479032B7F4A314F58307065E83D</t>
  </si>
  <si>
    <t>626672B66454D6AE5CD635B0DF8B7867</t>
  </si>
  <si>
    <t>FF692D88CFEC39A98595A368CAF37122</t>
  </si>
  <si>
    <t>A2B6A2E406D3EDD730B331799317A332</t>
  </si>
  <si>
    <t>4F284318435C4DBEEB526F785746C7AB</t>
  </si>
  <si>
    <t>88EB8BC0C16E2EE59A25B62785F5763A</t>
  </si>
  <si>
    <t>19E15B2C807EC2CB3C391E1FBFC67FDF</t>
  </si>
  <si>
    <t>C098929DEDAFDD5396921B8D56F0F72C</t>
  </si>
  <si>
    <t>09B73EF85A7A5A76550A874F95B04B1C</t>
  </si>
  <si>
    <t>56620DCC06E94A6657313B4A06A7072C</t>
  </si>
  <si>
    <t>48DE64D8132BCC76B71B1A49FF3346DC</t>
  </si>
  <si>
    <t>C0B35CC8242E1A61C2B39F8BEAA3B756</t>
  </si>
  <si>
    <t>6897FDAE4C697FF120F62F6E28FD5445</t>
  </si>
  <si>
    <t>8D2EE67F02FC0E9C9FDC70368BACA42E</t>
  </si>
  <si>
    <t>3745EC4CF348B29635CC5546268D8EAB</t>
  </si>
  <si>
    <t>EC04A1FBC807366CB45D14B3E739F73A</t>
  </si>
  <si>
    <t>544E5426EA6B09A1EA30E92B17E91CA4</t>
  </si>
  <si>
    <t>B1A03DAE8F82D3EA6C3F9BD7D33035C9</t>
  </si>
  <si>
    <t>A96A403DE657CAF90F58696F71A43EEA</t>
  </si>
  <si>
    <t>81E4212DAAF359C2DC8A9D603626BB76</t>
  </si>
  <si>
    <t>B14258C47DC1A407ADCD5DFC66F05BBB</t>
  </si>
  <si>
    <t>B1DBF498FD73A56CDE88812C6EDA8609</t>
  </si>
  <si>
    <t>69E40201109140FB6609AF4CEC394EDC</t>
  </si>
  <si>
    <t>FF0E16770E18865CB082FBEA8501B409</t>
  </si>
  <si>
    <t>832C4C62D49722A466A6B3019EB3604D</t>
  </si>
  <si>
    <t>18A048905A88E31C89DBECEE8C431814</t>
  </si>
  <si>
    <t>413C316077D758673A529F7545B9F770</t>
  </si>
  <si>
    <t>8A7C25AE10045C6E2D8769D5117FD194</t>
  </si>
  <si>
    <t>9FEA30FB2039B825AEC93D08A7E2C5B4</t>
  </si>
  <si>
    <t>6739DB928FB910F9BFF748B094FA21B2</t>
  </si>
  <si>
    <t>B65F4BF3A0C01918683B3BFB120A651D</t>
  </si>
  <si>
    <t>93A68DCA949FA7301313ADE6762570AC</t>
  </si>
  <si>
    <t>F8467AE98AAD74B24FECCF0DD7007E38</t>
  </si>
  <si>
    <t>BE201BC8065495DF6F66123769CE804A</t>
  </si>
  <si>
    <t>9D3AD5694F332959EEBE345CB410BD5F</t>
  </si>
  <si>
    <t>3B61293997FB9E30B47E0D5FD1E7BE3E</t>
  </si>
  <si>
    <t>56115FEC2C0D47AB6445487A8CCE7F25</t>
  </si>
  <si>
    <t>2961A28AEFF000926FE61D36F597CBCF</t>
  </si>
  <si>
    <t>28B37156D7FDA4C7C1D4EB611417E9B3</t>
  </si>
  <si>
    <t>2AAD5A1BBF1FE6844A8E5B30A8896AB6</t>
  </si>
  <si>
    <t>207434BFD86E45BF7BED0109279FC2BE</t>
  </si>
  <si>
    <t>FCEE2BFB20B5D8BB911D917695F5FA4F</t>
  </si>
  <si>
    <t>B501906C49CF38E45A2D8A4F430DD5D3</t>
  </si>
  <si>
    <t>2C00D8880758511FDF686E6AE85DD3E6</t>
  </si>
  <si>
    <t>16B49E133B9373F8866F741FC8DF6987</t>
  </si>
  <si>
    <t>55C138F4294A2D94DA58BFC21C1029BA</t>
  </si>
  <si>
    <t>B807898A35826253B99D196858BDDCF3</t>
  </si>
  <si>
    <t>B873E5FF59294E84AF7F5E5A618E737F</t>
  </si>
  <si>
    <t>E23463C3387BB0C57FF074D7B3968536</t>
  </si>
  <si>
    <t>EEAC47547E92736FD6BF04C389B9E94B</t>
  </si>
  <si>
    <t>DA097D4C2C47428FE1D6827A86866789</t>
  </si>
  <si>
    <t>F83DC922BC83F325C7D785142643E765</t>
  </si>
  <si>
    <t>0B65B8CAA6BE1F3741F021175136E027</t>
  </si>
  <si>
    <t>3986A350EF1F162E9741D86E45CBB90D</t>
  </si>
  <si>
    <t>BBDADC213CC995AE8C91674C1356DC86</t>
  </si>
  <si>
    <t>370BCEC0318953C42BE50F93E99B53B7</t>
  </si>
  <si>
    <t>F53EAB817FB89B0C3FDA8A80E2630559</t>
  </si>
  <si>
    <t>AB5CD974DBB3AF414B92F7922215A69E</t>
  </si>
  <si>
    <t>FD0602766FA18F4B5AD56840B006E1D1</t>
  </si>
  <si>
    <t>DDE8EA698C7F0512FA46D9ADDCECD920</t>
  </si>
  <si>
    <t>AE23C19F33137354041484D74C257A37</t>
  </si>
  <si>
    <t>41053B450467E55E4FB416DF89E23594</t>
  </si>
  <si>
    <t>E7513F48842A51ED75D999CA1DB764C6</t>
  </si>
  <si>
    <t>86B46988F63926CB91584B5DCA108958</t>
  </si>
  <si>
    <t>45ABB01900158BFEB67C04F689F84407</t>
  </si>
  <si>
    <t>52BF7AA4CF0A68D33427ACC17F7AE0AE</t>
  </si>
  <si>
    <t>CB8A85B3EB1B7C5956D5D56A9161BF9E</t>
  </si>
  <si>
    <t>1A6D21BB9C65DD7361FA2D9FD3279CCC</t>
  </si>
  <si>
    <t>D9AF586A1D911B3B50CFC040A63FD357</t>
  </si>
  <si>
    <t>FC3CB1D470C9034208839B389663F475</t>
  </si>
  <si>
    <t>F81EB73DE3AF7DED862000E403EA2BA7</t>
  </si>
  <si>
    <t>3A34C59DE9040F29CBF2FFEBB11F547F</t>
  </si>
  <si>
    <t>CBE14430A23BD17A8DA1DFF77CCBA886</t>
  </si>
  <si>
    <t>138EB3A79CBEF5FEAA2AB9898A554A68</t>
  </si>
  <si>
    <t>8D8ABA20BAF3941759682B7A54A757D7</t>
  </si>
  <si>
    <t>6FB0D0AA4D5CAC1176EA6D47BEF57718</t>
  </si>
  <si>
    <t>B76D86B0BE0EBE6DFE57944B3A89F028</t>
  </si>
  <si>
    <t>C2246347A195694A20DCA646E010BE6A</t>
  </si>
  <si>
    <t>F4B26AC4172EBEBAA589F22E85BE15CC</t>
  </si>
  <si>
    <t>88AE773605DF1F252BFE972F28EE2FD6</t>
  </si>
  <si>
    <t>7D6F1BB714E66A87F77B4E9FB4E1ECF9</t>
  </si>
  <si>
    <t>3678A5FD224226E5FACF392E896783DE</t>
  </si>
  <si>
    <t>6CC89C5611A3E30C693980C249935F01</t>
  </si>
  <si>
    <t>9CBC3A511770BC223AA1C0ABD0D43CF8</t>
  </si>
  <si>
    <t>6B4F67A48A8C9464D6FF9153E6777DA9</t>
  </si>
  <si>
    <t>A6BB720FC9C097ABC482BE381CB9987D</t>
  </si>
  <si>
    <t>8DD804A8841FA0A3B1C488066A9F4C11</t>
  </si>
  <si>
    <t>E0FFF25F34822B1C1B3516A7867B667C</t>
  </si>
  <si>
    <t>117F3E05604C03AAAE6AD5D2922F2825</t>
  </si>
  <si>
    <t>034E42FD2BFE82CECF3AFE580DC12114</t>
  </si>
  <si>
    <t>7EB448B8BBF74DA7759E5C599F0AF986</t>
  </si>
  <si>
    <t>82E54FDD2A827B44D455E71F60C569A0</t>
  </si>
  <si>
    <t>A8095364D0A2B683FAC23861C9F7DD09</t>
  </si>
  <si>
    <t>A714E48C2D824AE6F4571FB1A77E56AD</t>
  </si>
  <si>
    <t>F3A7CE3A1B407C8C76692C05FBED0CE6</t>
  </si>
  <si>
    <t>FD8BCD95EDAA9034718DE0FBA8479EDA</t>
  </si>
  <si>
    <t>8B39728085CFFB2EA65003D2A103A3B6</t>
  </si>
  <si>
    <t>4B7BC5F00BF246940F959DD78EDE2BB6</t>
  </si>
  <si>
    <t>3E87CBDA759D50B2163301F50E3119A2</t>
  </si>
  <si>
    <t>B84F12AB35B3524A45BE65BECE53C40B</t>
  </si>
  <si>
    <t>D3A38F33525A603CCF21D263854929F3</t>
  </si>
  <si>
    <t>F1A204F7E21A7FF3861A8C7BD1810456</t>
  </si>
  <si>
    <t>214893FA8748BAEAA68525946416D797</t>
  </si>
  <si>
    <t>92C1771139372CFB275CF60195D5EC5A</t>
  </si>
  <si>
    <t>03C7EC40BF8CE4687E7A3E73D2E3D5EA</t>
  </si>
  <si>
    <t>1D0960141CDE5522AD47303D1C1A1173</t>
  </si>
  <si>
    <t>53FFA6AB1763FF9809F11638CAD22E50</t>
  </si>
  <si>
    <t>6E4E901BB0177BBA79B11A414F1CBAF7</t>
  </si>
  <si>
    <t>B84D2FCA7D05C20858232DBA318E810F</t>
  </si>
  <si>
    <t>9192B78D2C3D7103BBA16B4DBDCB2F53</t>
  </si>
  <si>
    <t>A178370C5BCB61F9B6E1045E7011060D</t>
  </si>
  <si>
    <t>5465D36CDBE13659F097FE756871A01C</t>
  </si>
  <si>
    <t>8CD4E59F792018D667C6E916C15D74BA</t>
  </si>
  <si>
    <t>3F8EE6D6120CCE5BBDF6347F5B18CFE2</t>
  </si>
  <si>
    <t>445543438C1710F5C7EEBA66D803F3EF</t>
  </si>
  <si>
    <t>FD5136A8608F19062A5E4E547682809B</t>
  </si>
  <si>
    <t>191829CB74548ABE6CE2C4959D0C6E58</t>
  </si>
  <si>
    <t>3E61F1AAD17524D324FBC2A8A42065B0</t>
  </si>
  <si>
    <t>B7E7342165EC98602886944A97127D21</t>
  </si>
  <si>
    <t>C0E21C0F32E77C1693C579DEAF2AA360</t>
  </si>
  <si>
    <t>9CB01A683980122786A3192860408D25</t>
  </si>
  <si>
    <t>9613E317B06DFEE54230336ACA518CE7</t>
  </si>
  <si>
    <t>5C1B18292DCDA3904BD1680EC0039FE7</t>
  </si>
  <si>
    <t>ACFB5DBB39E657FB1A6B1F544B9A9A42</t>
  </si>
  <si>
    <t>48FDFC16297023B1D852B2A20630E13F</t>
  </si>
  <si>
    <t>4300631592280D9BFEA84B3982720007</t>
  </si>
  <si>
    <t>DD465D247866A8E8081B9FB40EC6D867</t>
  </si>
  <si>
    <t>3FC39CF8F0803D53119CD413FAEDCE1C</t>
  </si>
  <si>
    <t>ED76E0550A53B5F5843055DD24F04959</t>
  </si>
  <si>
    <t>88C5C56AFD91E079EA2C1AADAA070366</t>
  </si>
  <si>
    <t>1420C22DF9CE392C6276F32FFA351BC5</t>
  </si>
  <si>
    <t>CC25B5142A7CC172FA6B7EF2798B83D7</t>
  </si>
  <si>
    <t>67F0E5B564FB8E32CBF3D00573DD8C41</t>
  </si>
  <si>
    <t>F8A07346ACE43C765967F72D4ECBAF9F</t>
  </si>
  <si>
    <t>6AFCFC31F495CFB24A1752F36CDAFA20</t>
  </si>
  <si>
    <t>9B5B6DE9AA2CC0C78558ED17CE6044DE</t>
  </si>
  <si>
    <t>27B13DAB168C03E8DB3ADB5D1A4D0483</t>
  </si>
  <si>
    <t>54EDB4195FC5E4C776ED78B3BBE95713</t>
  </si>
  <si>
    <t>DE379DBF100789B34CAC5CFCAD7B7DDC</t>
  </si>
  <si>
    <t>9457FD518788E5F4D8D95FC6E10EFDB8</t>
  </si>
  <si>
    <t>8A65E860D4F573B3431AAD9F2462A5F6</t>
  </si>
  <si>
    <t>1753C0FE1CF6C6229701E831CA0674C9</t>
  </si>
  <si>
    <t>F9457AD4988FF52BCED3F91592BB6544</t>
  </si>
  <si>
    <t>0DB4F4332B510C375FE786A13AD8EC62</t>
  </si>
  <si>
    <t>E4551E65625F9C047551DF6650C58664</t>
  </si>
  <si>
    <t>85DDDCAEA6C725DEC57D411753D2BFDF</t>
  </si>
  <si>
    <t>3897FAC266D03B093E05698F7299016F</t>
  </si>
  <si>
    <t>D433E81B2056DE7908277C9A34F3CF93</t>
  </si>
  <si>
    <t>324479E13DE6E18E1F926BC30013A915</t>
  </si>
  <si>
    <t>7E0453B5E2356856C506F1FAAEC901FA</t>
  </si>
  <si>
    <t>95B50D20BFD7D81809626DBD4C5868AF</t>
  </si>
  <si>
    <t>11427AC86942631D7CF903926DE2D426</t>
  </si>
  <si>
    <t>91252746BCDD6FFCE4CECF4B0AF40C39</t>
  </si>
  <si>
    <t>9B3F5B77DEBC4B26213AC9DF6E718B81</t>
  </si>
  <si>
    <t>08C19D3F4E17A48C3F439EA118E58819</t>
  </si>
  <si>
    <t>0952A66D0B2754D868293F202454A809</t>
  </si>
  <si>
    <t>69BCFF9A1938DD9942F74C3BED8862BA</t>
  </si>
  <si>
    <t>6261932BF50DA04760BA58064ED6ADE7</t>
  </si>
  <si>
    <t>B3F264DC504D6C68228AAF1712438092</t>
  </si>
  <si>
    <t>C41AFBC783F805C699F2BD1D8904CA71</t>
  </si>
  <si>
    <t>5F192C4232220DC79102EA8B8A8B71A2</t>
  </si>
  <si>
    <t>A2676A8EE6DB64D9424D20AD8BC29C80</t>
  </si>
  <si>
    <t>75068A97426649A66A8646BC74527C39</t>
  </si>
  <si>
    <t>70F8978B9A778A0054F1EFB1F9CB838A</t>
  </si>
  <si>
    <t>8537C70806C92FA49AE38D70A6A6CE98</t>
  </si>
  <si>
    <t>8E54E1DE4C67808D5DB56CEECCAF8422</t>
  </si>
  <si>
    <t>FD16A823CAFDCE5137000C8C122C5E4D</t>
  </si>
  <si>
    <t>5DF72F091D01CD4F8375CEF24A67177E</t>
  </si>
  <si>
    <t>0A2CC142414E5EDBAD3A3A302D2236BB</t>
  </si>
  <si>
    <t>6183E946E7FE13860EDBAE1A684BDE57</t>
  </si>
  <si>
    <t>021C853FCE5214773AFEC601DBB0DCCE</t>
  </si>
  <si>
    <t>08428D86AC1BD1CA87893B70457F97DB</t>
  </si>
  <si>
    <t>00CA41E1079439691AA4D68E6792168B</t>
  </si>
  <si>
    <t>BF90F8E27EEA9427CF446747C9F6CE44</t>
  </si>
  <si>
    <t>C5DAE76E8FEC82ABA2609EB0837C993B</t>
  </si>
  <si>
    <t>D0F3F81904C633A5918178F6A332870F</t>
  </si>
  <si>
    <t>461DB2EC56605F01FF3E9DDE26BFE143</t>
  </si>
  <si>
    <t>E5D5978037DFE28DBF53ACA810A30067</t>
  </si>
  <si>
    <t>1177D3F4AFF18DE6AC57BD0B2ED5C085</t>
  </si>
  <si>
    <t>9AC20951D8518909AA66F9E1AF4234D9</t>
  </si>
  <si>
    <t>206EDA807E1E493E9868A13078F30798</t>
  </si>
  <si>
    <t>2312269DDCBF37DE3331F875323A8243</t>
  </si>
  <si>
    <t>41F61AE1F48FDEDA0FD2C8A1ED2D03D6</t>
  </si>
  <si>
    <t>65C7F3E03306DF159D6CA51782DED94B</t>
  </si>
  <si>
    <t>FA3E0F529D8A6C704CD7AE35C42EA09C</t>
  </si>
  <si>
    <t>75F37AE7BDE38550AD0E5BDF0DC1982E</t>
  </si>
  <si>
    <t>7AD473690099EC6786F82BC5B190043D</t>
  </si>
  <si>
    <t>638AC5194CA144E7C0E876FA64A8884C</t>
  </si>
  <si>
    <t>1AE97C5D29F8BF841C4213B7D0974DDC</t>
  </si>
  <si>
    <t>B05AFC6753D1E146454CF771E44655CB</t>
  </si>
  <si>
    <t>ABD96C03D08E65698D17DCA745096F7A</t>
  </si>
  <si>
    <t>854189A819F89CC21200F5730A6D185F</t>
  </si>
  <si>
    <t>D4A71910DD7E7BD67BB061F0CFE881AE</t>
  </si>
  <si>
    <t>9AA2550726AE30A63EF4E083021C504F</t>
  </si>
  <si>
    <t>61CDB48303FD4E7D2AF5E6D71325E3D8</t>
  </si>
  <si>
    <t>87C14344E88C204A312BF0BA6AE91518</t>
  </si>
  <si>
    <t>878C4A272E6F927E59786B222C7C3976</t>
  </si>
  <si>
    <t>3D3C6BE1E74AD33A7FC98DA5775909E3</t>
  </si>
  <si>
    <t>E3979D4F0DF6DAA1385D70C0621E6559</t>
  </si>
  <si>
    <t>E8E589F5C9882156910E446F18038905</t>
  </si>
  <si>
    <t>57D9A83A07C673A3B80567DBACD1E854</t>
  </si>
  <si>
    <t>0E80D8FF615AB49349B6154BB191828D</t>
  </si>
  <si>
    <t>0A951B62E784B3DE3877961D6E054A63</t>
  </si>
  <si>
    <t>25F70765A6B061A97F0708E21F7CB9C8</t>
  </si>
  <si>
    <t>33C8DDF6D3518FE1CC22E1826479153D</t>
  </si>
  <si>
    <t>D9154DB0ABB7F7F259D5D3627FACFCD1</t>
  </si>
  <si>
    <t>FA825ADC97308A373EEECCFB1D08FA76</t>
  </si>
  <si>
    <t>F325E37179A85C8224871EAC6F385314</t>
  </si>
  <si>
    <t>31A28E38743F87825A31A4348607BE26</t>
  </si>
  <si>
    <t>293ECCC6A5C777914B1897D0DC84A776</t>
  </si>
  <si>
    <t>976B1C4F9C02A86C165EE23849260C51</t>
  </si>
  <si>
    <t>9E3D768A78C82922B7D1B025B6996E9B</t>
  </si>
  <si>
    <t>1E661D09DD93D227A7F0F00B79210038</t>
  </si>
  <si>
    <t>12152990E16957D5B3D88919993A75AB</t>
  </si>
  <si>
    <t>2799D68ADBF0E392A33F5646928000E4</t>
  </si>
  <si>
    <t>F4F43F15539507B4A179AA54510C39E0</t>
  </si>
  <si>
    <t>4E9A481573B473E8A9A2B80D2DB210C1</t>
  </si>
  <si>
    <t>2CFAB01EA5DA7A90994CF90C69A59DEA</t>
  </si>
  <si>
    <t>5C5A7A4FDEF9F885E783C0419E5DBC41</t>
  </si>
  <si>
    <t>4EC5FFE414377196FC1E91E08A1E467C</t>
  </si>
  <si>
    <t>40053862E2A9891CE970C164C5728132</t>
  </si>
  <si>
    <t>176139549188F4E89826ACAAC5DCDF85</t>
  </si>
  <si>
    <t>C84D168A3583A9E30D301AF5117C1AB8</t>
  </si>
  <si>
    <t>4B66BBF15E2D487CC3A7D2DCB15135B3</t>
  </si>
  <si>
    <t>7E73511EC6F296D28DB8FCE5359125B1</t>
  </si>
  <si>
    <t>3725DCECF5CFCDD4FB54AD4D530128A2</t>
  </si>
  <si>
    <t>A32625EB92C19BE281D019ECE246AB22</t>
  </si>
  <si>
    <t>31AE5A0858D13113FCD96F6C8658B301</t>
  </si>
  <si>
    <t>0D11FE8A3E6407DA984D0CD0B8055001</t>
  </si>
  <si>
    <t>B527769ABD37D603C83739A6A9C970CD</t>
  </si>
  <si>
    <t>E7845A9C751D620E929F5AB72779DDB9</t>
  </si>
  <si>
    <t>F0FCB4A13FD02FD2A6B8B83D0094C562</t>
  </si>
  <si>
    <t>6ED71ABF8AED9FC78465A0FA6C42CF2E</t>
  </si>
  <si>
    <t>0509C91166444EA8A29234ACC9E5C581</t>
  </si>
  <si>
    <t>DE74DD238E39F34658B85A0350F9C907</t>
  </si>
  <si>
    <t>5E226AD155EE5E1003F2586DBBA09913</t>
  </si>
  <si>
    <t>49B01CC67CE3D3971722EF743A3D4244</t>
  </si>
  <si>
    <t>228B8AE78A1DFE6A315DC7F74D2F4780</t>
  </si>
  <si>
    <t>B4A61A86CDD09EF7B7418E799B5E92C9</t>
  </si>
  <si>
    <t>2E729C4EC8238C42C56C1E947025DDE6</t>
  </si>
  <si>
    <t>12A9A32FC20B2EC5A78CE2C05B4CD11E</t>
  </si>
  <si>
    <t>374DE4E1E614DC3C143511CC2D7284A9</t>
  </si>
  <si>
    <t>5C3ED4527893D1C44C466B56BE354F9E</t>
  </si>
  <si>
    <t>D65AA2F478FD1240FE88C66E59FEA2DD</t>
  </si>
  <si>
    <t>39AF4FEDB66D89E40922EA02D21D8581</t>
  </si>
  <si>
    <t>8B4684EBEDEF7ACD4361296C6138D003</t>
  </si>
  <si>
    <t>314A0D3D9DA03DD4645F37C3F3E4810B</t>
  </si>
  <si>
    <t>9171B083F3BEBA1E2C63E275FB013FDA</t>
  </si>
  <si>
    <t>7C95EC42AB42602D9BF099B9483F153B</t>
  </si>
  <si>
    <t>76516F0C0CF9D19C55A70C3731ACEFE2</t>
  </si>
  <si>
    <t>2C67380774627C8E5DA2EEAB3D15D841</t>
  </si>
  <si>
    <t>9BFC8E8CAA904D06B77189522BDD47E5</t>
  </si>
  <si>
    <t>9E13D129CA866241197C8FE8B3100400</t>
  </si>
  <si>
    <t>5271D9D4D3448733DA97E5F1A302ED2B</t>
  </si>
  <si>
    <t>493EC133503DF35A572E97E2F96D09A1</t>
  </si>
  <si>
    <t>84F13AFF0AC4DD56F54755FAC5A86942</t>
  </si>
  <si>
    <t>4ED49B1AB14E7EB52148B74EDB25B33F</t>
  </si>
  <si>
    <t>978D4D7CE866397642E74008F3A50715</t>
  </si>
  <si>
    <t>520E0417159C798554D47FF160B68C4F</t>
  </si>
  <si>
    <t>654E830083DB3B44BF7C264357268B27</t>
  </si>
  <si>
    <t>2048634873E8041EE550CC74BE5C2731</t>
  </si>
  <si>
    <t>E0F5FD9A802E747ADB5CECA0BFE05BAD</t>
  </si>
  <si>
    <t>B29D639445819F4A8DD78FE096AF700F</t>
  </si>
  <si>
    <t>DEE35CF4C68ADEA17024EAD8A1AF08A0</t>
  </si>
  <si>
    <t>661D65A57061B63C28113A40A3379CF0</t>
  </si>
  <si>
    <t>BA0B9F34370F6B1116E6A28D6C47CD96</t>
  </si>
  <si>
    <t>1ED068111B7C2EC728D9E21690A1270F</t>
  </si>
  <si>
    <t>DAA9A0E130DF72DF097021CF03D0CB92</t>
  </si>
  <si>
    <t>998714CEC1C57978F1BA6C509F7A822E</t>
  </si>
  <si>
    <t>E1BD0335D6EFF09697ABD4DD59226B8E</t>
  </si>
  <si>
    <t>299E6BBC8D986C1D88DD9106E34A17B2</t>
  </si>
  <si>
    <t>3C4CED47FF166A99FDE4BAC052BEBA7E</t>
  </si>
  <si>
    <t>865C748449714579037121E4F2E2ACEA</t>
  </si>
  <si>
    <t>E82696BBE16825F9571CA1CB920374B7</t>
  </si>
  <si>
    <t>498615BBAEE018D9B71A964F279367D9</t>
  </si>
  <si>
    <t>97CC229472AFCAAF2961338F78505852</t>
  </si>
  <si>
    <t>98DFD8C947275DB57675418D5D1E02CF</t>
  </si>
  <si>
    <t>ECB9918454CEE005F776C4AFB0F75D65</t>
  </si>
  <si>
    <t>244305B4E516917EFB7174996CC48583</t>
  </si>
  <si>
    <t>344AAA59A92CA83F89BD532A83A12BBA</t>
  </si>
  <si>
    <t>36712EED7821FBB34A75C84D85396A21</t>
  </si>
  <si>
    <t>DA8BFD1444A1798FD95A9A71D4B54A56</t>
  </si>
  <si>
    <t>8F6B44CEC7D7B3E7B2FFE029D605AEE9</t>
  </si>
  <si>
    <t>E76EEFB474D3D4B2162432737062E9ED</t>
  </si>
  <si>
    <t>FB53662FE00ADA97BCA3B0534D8CFDE6</t>
  </si>
  <si>
    <t>E271A53D9FB3F7D110B87E92B696DDA0</t>
  </si>
  <si>
    <t>B4F6FC3D782B617FCEB3447ECCE662C7</t>
  </si>
  <si>
    <t>2D1741C73B05EFFE2C9A35BB1ACBE3A4</t>
  </si>
  <si>
    <t>6F7FE65DC34B41AFF5F2464F73D5B9CE</t>
  </si>
  <si>
    <t>7A20FB24233FC36701997BAA216D54F2</t>
  </si>
  <si>
    <t>D9524CCF56101F593DEA81BCF7475CDD</t>
  </si>
  <si>
    <t>3EB2961F3B05ED2132BFA1EA109D36BB</t>
  </si>
  <si>
    <t>4A671A5A62835C1806E835B54493F7C7</t>
  </si>
  <si>
    <t>836D4773A9ADAD12E30648460F6F11C3</t>
  </si>
  <si>
    <t>EA7D3CEA32D5B9A403C1934FBE20F629</t>
  </si>
  <si>
    <t>8D9379ECDEC4A307123193DAB70551AF</t>
  </si>
  <si>
    <t>BCB41C11AE95EFC47D2D840ADB30932B</t>
  </si>
  <si>
    <t>290FEAEDDCB3C0E2CD6961FE1E3AE5D0</t>
  </si>
  <si>
    <t>6E9048153A0242B87E0E3A64DE61BCC0</t>
  </si>
  <si>
    <t>E8344CD17F2700026CEFAA598F5BE742</t>
  </si>
  <si>
    <t>EBFD876F0D308C2EC9F68FE51A20154A</t>
  </si>
  <si>
    <t>F3247B2C00A73B31CDF63FC7035715A2</t>
  </si>
  <si>
    <t>DBE81F4FE0084E0C17D15E75C0D508F8</t>
  </si>
  <si>
    <t>EA0F4075457C515BD5B1E231DF1DD217</t>
  </si>
  <si>
    <t>CE040C86643342D0DF9596EC42CA2443</t>
  </si>
  <si>
    <t>75B4B1E74C14B48081B1D8704D53FF31</t>
  </si>
  <si>
    <t>35B4E91E7308F4E9489071EC03808A68</t>
  </si>
  <si>
    <t>C08B37619B48C8BF660FBF05CBB814AB</t>
  </si>
  <si>
    <t>715AD2E4BD472F293E48B1C131E12546</t>
  </si>
  <si>
    <t>8F27D6F2650CBC28BCC1D3F114A92E8A</t>
  </si>
  <si>
    <t>A6260EDDA71EF6374C79582E639B2629</t>
  </si>
  <si>
    <t>D85C596D32039ED74629C4331E353C18</t>
  </si>
  <si>
    <t>705E34537F74DD26B45DCEE0AA37E46C</t>
  </si>
  <si>
    <t>26093EBFA24AD223368A4FC84F0F8A30</t>
  </si>
  <si>
    <t>4CA4510F80920D5873A4162D66E0DBA1</t>
  </si>
  <si>
    <t>AC6F8A9574A7438AC51DC6EAF0C70FE3</t>
  </si>
  <si>
    <t>032F82CDEF00E19079B2CABAE550B826</t>
  </si>
  <si>
    <t>E1C2CE060084474D999DEF53CBC4DD1E</t>
  </si>
  <si>
    <t>83718C8BE3D46D861893DDC7C443D872</t>
  </si>
  <si>
    <t>C51F53B2D1055610D4169E23546FD3CC</t>
  </si>
  <si>
    <t>F1D8C8F838D037B5402E1958FF3D67A6</t>
  </si>
  <si>
    <t>B509BA680E4605B91E67D63B504FC3B5</t>
  </si>
  <si>
    <t>83AD07139DD735E23126E89B39D0207A</t>
  </si>
  <si>
    <t>FD989B84AA256E33A3D2C2F3EAB9F167</t>
  </si>
  <si>
    <t>A0D64B63D420CB67169C416455E901D0</t>
  </si>
  <si>
    <t>CFBC8DF290306110E18B1F90F58E57B9</t>
  </si>
  <si>
    <t>193C60491D981A4C3B78214071F43095</t>
  </si>
  <si>
    <t>AF7928D6900300BD7EB708947E872F2C</t>
  </si>
  <si>
    <t>59FF67220AB571B43A3FF484816E5C6D</t>
  </si>
  <si>
    <t>6372C79A63B82B13C8740959340343E5</t>
  </si>
  <si>
    <t>9F93187092CA3A7A4A8FB50B8434271A</t>
  </si>
  <si>
    <t>78C03B18376D2E4AD37E91F451E5E3E2</t>
  </si>
  <si>
    <t>35DD3B7F6D6FB5AA99402CD136150912</t>
  </si>
  <si>
    <t>68E38ADB4AC0BEEF9D3D46D85403C38E</t>
  </si>
  <si>
    <t>23DA2355B1B9C24B5D3C41C30EF0E3E1</t>
  </si>
  <si>
    <t>85B857DD07F23102AA63983D6A7494F4</t>
  </si>
  <si>
    <t>CCE5E2452A219E3C59FF11974AD0646C</t>
  </si>
  <si>
    <t>2789C08555F78D36464B1FA293DD9BDD</t>
  </si>
  <si>
    <t>0F36CC570134BBD7296E04E214B651CC</t>
  </si>
  <si>
    <t>968C21C9DC9A164A916A14635A6FB4C3</t>
  </si>
  <si>
    <t>D420596B38B80D59992E89E8CADBB74D</t>
  </si>
  <si>
    <t>59C78A3EBE0E41B29E8BDC6130041EF8</t>
  </si>
  <si>
    <t>40B30B93166710FCDAED63A6CE98CDE4</t>
  </si>
  <si>
    <t>4539A423166ED40F003713E77086A9B1</t>
  </si>
  <si>
    <t>CE76685969EEE631329693725173FC0A</t>
  </si>
  <si>
    <t>0E109B15C3D1ECA6F6700AC8A5DB6CED</t>
  </si>
  <si>
    <t>35FD0092D187DCB43B8ECD87DDD5A1D7</t>
  </si>
  <si>
    <t>D18E8F872393C9B1571C78F564E2D329</t>
  </si>
  <si>
    <t>792470E678705F875C424DF6993594C8</t>
  </si>
  <si>
    <t>D10F53D67471DF9EF756349C7A7D2F2A</t>
  </si>
  <si>
    <t>00D24BE651F13164EDED7B767836B6F3</t>
  </si>
  <si>
    <t>5B143E398C2769C49F60DCFCC2004718</t>
  </si>
  <si>
    <t>BFC715A96AB2A898C77AA514AF039390</t>
  </si>
  <si>
    <t>D3DEA50671CF42EA9C0B2550403E19CE</t>
  </si>
  <si>
    <t>6FC8745F1C59B7816493F7D46FBAFAE2</t>
  </si>
  <si>
    <t>2786D484FC5771AF8E9203D6AC9AE90B</t>
  </si>
  <si>
    <t>38A84BD5C9196F83F9D55DE7DA3CE648</t>
  </si>
  <si>
    <t>4E10C73461D9044295E13996BAB4BD6A</t>
  </si>
  <si>
    <t>E1331857C668F596509168F16A71AE64</t>
  </si>
  <si>
    <t>55A61BB2FDC0AA4541327D5D3DBE1618</t>
  </si>
  <si>
    <t>8810D0139DD000E6ECDDD42018C07EF5</t>
  </si>
  <si>
    <t>DC6CD60A4573EDDED3A8CE8A345FA0E8</t>
  </si>
  <si>
    <t>39F2152BF1DFEA74394043C375CC7972</t>
  </si>
  <si>
    <t>EE5D057E5C52685EAF21EA41BF3F4D68</t>
  </si>
  <si>
    <t>613C680BA3B5D6AB539F583AD110A30E</t>
  </si>
  <si>
    <t>1516F379E425F947596251E5E15548D8</t>
  </si>
  <si>
    <t>7F764AE42A52465785F4B877D32C8CE6</t>
  </si>
  <si>
    <t>47C0184DE35C3EE93D1AB788AA061B8B</t>
  </si>
  <si>
    <t>E71E36765EAE66D9018DFCE1B08227B6</t>
  </si>
  <si>
    <t>A96E659525B514F2E35C886AC88A521F</t>
  </si>
  <si>
    <t>56AA6896473283A7FA7A7C0D637FFE1B</t>
  </si>
  <si>
    <t>FF97BC35451995F4843CE16CAE485082</t>
  </si>
  <si>
    <t>09D76A5E8BA232C0EE33F70CC8FD64EB</t>
  </si>
  <si>
    <t>3F99B204BA85B715F5E0B637E59E63BE</t>
  </si>
  <si>
    <t>D78C39C9DC033C9ABFF100D1E8B6D05E</t>
  </si>
  <si>
    <t>CAD6914D7163E06CAC47FAD3AE490956</t>
  </si>
  <si>
    <t>B07E6CEC9AFEA7CAB290583232FC2B11</t>
  </si>
  <si>
    <t>C437E0CD2DBBEA0CDF1915629F8F7A63</t>
  </si>
  <si>
    <t>AE0F4487B42473F96AE8933B74547905</t>
  </si>
  <si>
    <t>9D3AE37D0CD6BBF8964DA55F14031AAF</t>
  </si>
  <si>
    <t>C8058CDFE215FAE5ACFD390831D6A286</t>
  </si>
  <si>
    <t>F18F420D72E9A4ABFA53E2FABE618290</t>
  </si>
  <si>
    <t>DE08F9F6693CE35F64A02F61B1EF37E5</t>
  </si>
  <si>
    <t>C8CFA35E83FD0D3E405CA6E8E25FC589</t>
  </si>
  <si>
    <t>59E9E33CB4B08034229E698D41562FAB</t>
  </si>
  <si>
    <t>BA23D89DAA9F71D51AA34B0ECEAD3EA3</t>
  </si>
  <si>
    <t>16787785CFEA53E2784CF68BF9EC3964</t>
  </si>
  <si>
    <t>4C045B09456C9667D3072AFF3E023C19</t>
  </si>
  <si>
    <t>8D35767609E0C1939A2C7A24914767D7</t>
  </si>
  <si>
    <t>368DC2B890EE9EDC47CE3B93AD2340B7</t>
  </si>
  <si>
    <t>62C86C4AE4945EBC0E9C34FE31BA5F3A</t>
  </si>
  <si>
    <t>0D9EC9324E135054F44F466A0A0B3827</t>
  </si>
  <si>
    <t>E80E3FC3B802052A55C8DDBB6DEB18F0</t>
  </si>
  <si>
    <t>EFF74168819B1871C4F409F69D3B369F</t>
  </si>
  <si>
    <t>FF7071638A5A3851B75F3058F670DA70</t>
  </si>
  <si>
    <t>EAE97FB4E6837F3AB770E01C56D3C03D</t>
  </si>
  <si>
    <t>8BDAEED5E8E051481336690835F3E6F5</t>
  </si>
  <si>
    <t>70A2D4A7586BD4663E3228804C631044</t>
  </si>
  <si>
    <t>78188CF0BBD33D8AB06D6368489D3CD4</t>
  </si>
  <si>
    <t>F8B2B087CB2A0B039F4D6B41857B9476</t>
  </si>
  <si>
    <t>C97AD71FA054A839B5FD0E673C43E8A7</t>
  </si>
  <si>
    <t>FDC07753198361279F9E511C360D8ED6</t>
  </si>
  <si>
    <t>4D307E99FCBA991676E2A4F73D972B54</t>
  </si>
  <si>
    <t>54428DDF08B0CB3286981AFFE828A565</t>
  </si>
  <si>
    <t>0395DF88F0F04E57E03B7ACC62686760</t>
  </si>
  <si>
    <t>080B635F6427B60C9274A57159D4428D</t>
  </si>
  <si>
    <t>42FE3958CF41CE84C6876A228A3ED0A6</t>
  </si>
  <si>
    <t>8871491A03E4616094276C0E1943601E</t>
  </si>
  <si>
    <t>B262A6E580ECBC4260879A00602D24EB</t>
  </si>
  <si>
    <t>92FA380D85AF6B9B875B519C795F0BC9</t>
  </si>
  <si>
    <t>7C55807147393D78F3CFA12785BBE459</t>
  </si>
  <si>
    <t>01FF71998BDB79D170065BE48DD354FB</t>
  </si>
  <si>
    <t>6BF2AFCC5EFD0ABB6F55D5417EDAEC8A</t>
  </si>
  <si>
    <t>5789F76796B902A3269D000DC8A31084</t>
  </si>
  <si>
    <t>10494E04870A9533917589A20DA0F18B</t>
  </si>
  <si>
    <t>3E9338FC5D86C346A01686898877C4C6</t>
  </si>
  <si>
    <t>42DD20ADF05498100814666DD39E9E96</t>
  </si>
  <si>
    <t>3CDD6E059B90694CA3DAC8DCBB657C88</t>
  </si>
  <si>
    <t>9CB423193CE41F83722AC3366DAEFBF1</t>
  </si>
  <si>
    <t>1B3CC0771026E5B103537A17739E177A</t>
  </si>
  <si>
    <t>5AC3D044B89F7CFD4FED49D3A1F7893B</t>
  </si>
  <si>
    <t>0E27B9CA3A73C6AE023D3135094C6FBF</t>
  </si>
  <si>
    <t>99F2AB2E053378703437F8D375CE1F5A</t>
  </si>
  <si>
    <t>3FAB44ECC275BEE6B356BDBA9F970F8A</t>
  </si>
  <si>
    <t>3AAF5EB2E160C5AF6BA3A094B8BFDE10</t>
  </si>
  <si>
    <t>899D4B059693A24591407F1F9B7FD11B</t>
  </si>
  <si>
    <t>9902C7145CCB18DDDE8223362EBFFA7E</t>
  </si>
  <si>
    <t>B4CA43FEDC673202D167F5C31E8CDF7D</t>
  </si>
  <si>
    <t>8EBADFE9B58AEF319D00F55AF4CA4501</t>
  </si>
  <si>
    <t>86625C4E777CD15075E87B32ECE1FCB5</t>
  </si>
  <si>
    <t>8FD29238E2194EE3A8D8CBF5624A7A78</t>
  </si>
  <si>
    <t>574CB902D423A25E2CC5793752CF17AE</t>
  </si>
  <si>
    <t>5A4DB73A3239600EEE8BEA89BEB9497E</t>
  </si>
  <si>
    <t>34FF77AFFD66D5350B06962B46F76E1C</t>
  </si>
  <si>
    <t>61F0228F9D8C8555441B930AB42165B1</t>
  </si>
  <si>
    <t>2766104FF945B39198916B815B6246AE</t>
  </si>
  <si>
    <t>1973B4690148844899660BEEA49B84A4</t>
  </si>
  <si>
    <t>F7CB58D6A49D38719D011A0A43538930</t>
  </si>
  <si>
    <t>5D9C762542F038B03A942D39065E18D0</t>
  </si>
  <si>
    <t>5B3027B7117B510F0A0E3B81C4D7D11C</t>
  </si>
  <si>
    <t>EFB4F02BC09C81F2320F5DE10D2438C6</t>
  </si>
  <si>
    <t>83AEF2EFDC91EA3E113BBB8DD9E191D9</t>
  </si>
  <si>
    <t>12748ADF81A75542113B3A14D142AACE</t>
  </si>
  <si>
    <t>B94E179E471466305AE8488D02578F73</t>
  </si>
  <si>
    <t>8808FF0F1EE56D81A96FFCC492D70EC4</t>
  </si>
  <si>
    <t>845076C8A8F6E66E36F6E0CBC168E3F8</t>
  </si>
  <si>
    <t>780C96D8CB1C14955B76602F55D42AB9</t>
  </si>
  <si>
    <t>F3F247FBDBCAB14A6C111F6FC272E054</t>
  </si>
  <si>
    <t>EA1C2BCBC2A1C2F4D1CA0A9B470358B5</t>
  </si>
  <si>
    <t>6A528B1A79F175F9D7268867B908C53C</t>
  </si>
  <si>
    <t>DFF5ACC352EC05A6DF06291A23724ED6</t>
  </si>
  <si>
    <t>A18EE5670A7BBBEE362316D002AD1E66</t>
  </si>
  <si>
    <t>DC71292DC82739FB64F76392DEC29F6F</t>
  </si>
  <si>
    <t>4BFA621D5FFA899853402CD8482920F6</t>
  </si>
  <si>
    <t>1FF8837B97095F06047CFE5E21A91871</t>
  </si>
  <si>
    <t>66B8026A01CA4594B32CAA9F556AAF0E</t>
  </si>
  <si>
    <t>79CACB1557157180EA46ABF422476BB6</t>
  </si>
  <si>
    <t>A90DF297B72DDE0CEAD10B08A5DB9516</t>
  </si>
  <si>
    <t>3B6445E3C437D481E428D1323ED439E1</t>
  </si>
  <si>
    <t>80A8A9C87FCC90B7BA8F3D42B7FA4943</t>
  </si>
  <si>
    <t>59EC45E3F17E06B521BF916338C90FC4</t>
  </si>
  <si>
    <t>2B00376E3D9060FFE262744CA959B90F</t>
  </si>
  <si>
    <t>60EFADCAA5BA00C3CD5945558ACDF7AC</t>
  </si>
  <si>
    <t>338D36586BE359B169B9BC42D37E56FF</t>
  </si>
  <si>
    <t>815D96B97A7FA595D206BBC1987A130B</t>
  </si>
  <si>
    <t>DAB4F261C93F431DB8D4CBCB49F1246A</t>
  </si>
  <si>
    <t>0AA79424E71BA00AAC782F56354BF336</t>
  </si>
  <si>
    <t>F80835649A92B3E441FACF5CC6B36C07</t>
  </si>
  <si>
    <t>018FA2C4C4E431D807471D79F22F7D5B</t>
  </si>
  <si>
    <t>BBD1A6525B77BDC5B723BD96B5F66E1C</t>
  </si>
  <si>
    <t>AAAA245FAC1F62289DB1DA9881EB26E8</t>
  </si>
  <si>
    <t>4F32007A21017C746CAD0D85D7294E1C</t>
  </si>
  <si>
    <t>52DA94A2B7E11C52EEFED109E1B4EFF3</t>
  </si>
  <si>
    <t>D6E28C00FD75AD4D959A97D7D51FAD3A</t>
  </si>
  <si>
    <t>3EAF8F4F82265C940BACD99E0F743571</t>
  </si>
  <si>
    <t>9FDDD3EC241E5FEA10B873033077CC69</t>
  </si>
  <si>
    <t>6494EB8E308512C12B20C5FEEBDD2024</t>
  </si>
  <si>
    <t>429987A2FCAC7E2DCABCF93733739F38</t>
  </si>
  <si>
    <t>2FFC1215E9FA088B8023ED31C6B7016B</t>
  </si>
  <si>
    <t>01A82C97AAC903B707586A03F0B748CE</t>
  </si>
  <si>
    <t>197AC07704174D848A2BAC20B016F1C7</t>
  </si>
  <si>
    <t>899D60341F97F9DD696EED3A73E75C32</t>
  </si>
  <si>
    <t>0C85D76DFDF7829AA584EFD2D735FC2C</t>
  </si>
  <si>
    <t>B4D336A7531B5A4F5DCC79B938F12A99</t>
  </si>
  <si>
    <t>F22444128D5EC5908A1A8D08D6AD49C4</t>
  </si>
  <si>
    <t>3CFCF356D9AAF8AD3B5C33BA8D35D76C</t>
  </si>
  <si>
    <t>E64929474452EC885EE63071D7D41D11</t>
  </si>
  <si>
    <t>21569FA00383E774886EE665C4FEDB78</t>
  </si>
  <si>
    <t>DB465664C8453DB5DCF7EF209D2639BD</t>
  </si>
  <si>
    <t>A22E09C822D1F8BEF95CBFEFC34311BA</t>
  </si>
  <si>
    <t>0A0E2F6045D5991401D22A97B9CC31B5</t>
  </si>
  <si>
    <t>9E046B70A9C9E8108C5ADD9952E20415</t>
  </si>
  <si>
    <t>56434DC29E4E2EABA05DA1EB57D0393D</t>
  </si>
  <si>
    <t>3E6E89D02D9ED80C285EFFCAFA3A287B</t>
  </si>
  <si>
    <t>78CBEE49BC8F9ED3212722AA8E7AE46C</t>
  </si>
  <si>
    <t>02054F94DB09798CE25CFC36D18C168E</t>
  </si>
  <si>
    <t>887388BBF8470BEFB596CDFE5C38AF98</t>
  </si>
  <si>
    <t>56071BD4A867BD412F593A041D5C9F18</t>
  </si>
  <si>
    <t>1B490BBF7292199A6CBA9C754DC2E257</t>
  </si>
  <si>
    <t>8BAD0F28361E912CC00C0A232C998FE4</t>
  </si>
  <si>
    <t>2D454A12041166EEA947F171DABC37FF</t>
  </si>
  <si>
    <t>1A92B8D1064A3F4B52882775A3162E0F</t>
  </si>
  <si>
    <t>A2624C102350BF5CE65F67D7DE2C5AF7</t>
  </si>
  <si>
    <t>38A047AFD613D4E88F6B080A67FE84C3</t>
  </si>
  <si>
    <t>1D1B12360852C3AE19CAB76BBE2DBB5D</t>
  </si>
  <si>
    <t>29676A98ACAAAFACAED36DDCA11311EC</t>
  </si>
  <si>
    <t>300B4B3FC788165DAE60C57B8AFF010D</t>
  </si>
  <si>
    <t>C9AF12DFA113F1E67F506EB92D4BA1A5</t>
  </si>
  <si>
    <t>854C1217CD3C8A7847C3105AAC1C33F5</t>
  </si>
  <si>
    <t>4CBC6A4DA1BA13870C56DA1F7E51BB1D</t>
  </si>
  <si>
    <t>2C553B7C70A5CA0F7931CEEAEFAC2437</t>
  </si>
  <si>
    <t>C70C12EE0367FA5045450C156DCE82C8</t>
  </si>
  <si>
    <t>EE119E8734FA282263798CCA42F19D1C</t>
  </si>
  <si>
    <t>4E22ED771D54EC1B9C3A678B19A16EB0</t>
  </si>
  <si>
    <t>B70D62852E98A7C36DB4268F8EF134BA</t>
  </si>
  <si>
    <t>5CBAF7B79739A298F93FDA718B3D05D8</t>
  </si>
  <si>
    <t>B687AEA0779EB204BAB067AA00139400</t>
  </si>
  <si>
    <t>B256F5D48828AD0E1BCF246C0849CCBA</t>
  </si>
  <si>
    <t>9EEA61E20D4C411ACA59ED03DA15F563</t>
  </si>
  <si>
    <t>8CF30053E508600931A78B430FA3589E</t>
  </si>
  <si>
    <t>7C7255DB9264B919FE121347C1475CD3</t>
  </si>
  <si>
    <t>1037DE219404C6512E20363B29DC438E</t>
  </si>
  <si>
    <t>D69965E8F75188BABCC07821641C627E</t>
  </si>
  <si>
    <t>7051B442A3DE38242DDFECD9BEE0D147</t>
  </si>
  <si>
    <t>3FAD0BECA85DB1ED9F287BB409A677A1</t>
  </si>
  <si>
    <t>7909A76BFAE908AC6FD324B91E18672E</t>
  </si>
  <si>
    <t>926173C99F20E6217C37AE4467BA3953</t>
  </si>
  <si>
    <t>BF25FDA8A23D5793028F1D43BC4B13CA</t>
  </si>
  <si>
    <t>9D6EF68B17BB70360CB853F75E4BA77C</t>
  </si>
  <si>
    <t>A77D7D5FA585E664151967F31AC50D41</t>
  </si>
  <si>
    <t>B6ECDA806DBD4E34D6ABE4B75939C4BA</t>
  </si>
  <si>
    <t>147C630586A358CB1CC8E8FF0C7D5C3F</t>
  </si>
  <si>
    <t>7880927F731DEBF2A0C9A2AD966DC8C9</t>
  </si>
  <si>
    <t>5B8D150B1E7F0F174DA8D621F062F178</t>
  </si>
  <si>
    <t>118F15B4EA68C19ACFD03AE0C8A953DE</t>
  </si>
  <si>
    <t>8B6DBF38F95130E25D8EDBDB0A4E159D</t>
  </si>
  <si>
    <t>803AF7889103502C005B4E9C87514999</t>
  </si>
  <si>
    <t>B32941E49265C1852FF21D573D296E6E</t>
  </si>
  <si>
    <t>FDEA4BBC270F9593235C6CC2EC2D2160</t>
  </si>
  <si>
    <t>FB8490324DE408ECDBC2E9E09AEE3384</t>
  </si>
  <si>
    <t>FB54A243A0F0B4FF8F85B5BEAD6B71C8</t>
  </si>
  <si>
    <t>5DD8D65C80706B597D9121C7F0529726</t>
  </si>
  <si>
    <t>99A37A2F37141BA9959CCA53265A5930</t>
  </si>
  <si>
    <t>C3655AC5B4020B7B4CF5D3DB75DD1A4B</t>
  </si>
  <si>
    <t>908D931B3B6E873104728547F554E3FA</t>
  </si>
  <si>
    <t>F7ADCB69AA6F129CFFF460D949594DCB</t>
  </si>
  <si>
    <t>DF631C5200AD4EEEDE69212FA998858F</t>
  </si>
  <si>
    <t>1686A6776A1C3F58A9C33C244FA849D9</t>
  </si>
  <si>
    <t>EDC66FDE6835A5D191E9392B9B8BF551</t>
  </si>
  <si>
    <t>8647AD5FECDF040AD86B1617FBE92D89</t>
  </si>
  <si>
    <t>4186583215ECAA15A3BB3234D9076F7A</t>
  </si>
  <si>
    <t>4934F2D323D17CCB6210014F022E7E99</t>
  </si>
  <si>
    <t>71CB54003FE95F5D62A7E5361D15F9EF</t>
  </si>
  <si>
    <t>B28DBEA258CD9AA65F086EF9F84F8FDE</t>
  </si>
  <si>
    <t>0039C3A168B91701653F72A9BBF281CC</t>
  </si>
  <si>
    <t>2B461784EEC7F92E28E23E19EF943E96</t>
  </si>
  <si>
    <t>EC5E54E0F8FB7568C820507D9B405FA8</t>
  </si>
  <si>
    <t>7BEE2A45E9D5F7D69E04AFDF7854C239</t>
  </si>
  <si>
    <t>B6C19584643FEF8684679F5BF10231E0</t>
  </si>
  <si>
    <t>98522FB635E4FDD8D4B012E730E4D18A</t>
  </si>
  <si>
    <t>3EEF7AA28993D62A42399317064E2AE2</t>
  </si>
  <si>
    <t>7B0831C817C1714EE3D3EF40FA57CC21</t>
  </si>
  <si>
    <t>26F486DFB61FB8317B25F163892D5807</t>
  </si>
  <si>
    <t>7043480C19BD35D244B1DD7F2D475EEE</t>
  </si>
  <si>
    <t>3F8719CB39A0F6BFC53FC6C32286B6A3</t>
  </si>
  <si>
    <t>96706ABD88E626A110601E0F1251F53E</t>
  </si>
  <si>
    <t>2610C1AE85FB525458B305B4381C1889</t>
  </si>
  <si>
    <t>CAF01C1DB42CBBE9EF475987F72BCA37</t>
  </si>
  <si>
    <t>A456C65FE38F4D5DC2D5C81E89155DFA</t>
  </si>
  <si>
    <t>EEC4F85AA36FAC5297761069ABB05FDE</t>
  </si>
  <si>
    <t>720A506566866C626BB576A04BB7C410</t>
  </si>
  <si>
    <t>BE930A964C9B5BB9E8A3945EF4993174</t>
  </si>
  <si>
    <t>B24B8707320C6310F9F6F5A2E4B5829C</t>
  </si>
  <si>
    <t>232DE5B5093B2E1A85BF2931C0271F2E</t>
  </si>
  <si>
    <t>7F020FC71B157DF0AD898A1637300608</t>
  </si>
  <si>
    <t>D154123049AD527FC70C347C6FBADB36</t>
  </si>
  <si>
    <t>22FB28BC27FD6E31F2C96347A38F76F8</t>
  </si>
  <si>
    <t>DADA0A7A038564FE71A37190E96B3553</t>
  </si>
  <si>
    <t>F7C89BDEB164D33EB0D66D736E7DBDBE</t>
  </si>
  <si>
    <t>5D1E6524F3F7E3AC60FB91CD74155224</t>
  </si>
  <si>
    <t>662608B78BE3A4406A1712488D7E76B8</t>
  </si>
  <si>
    <t>0C96AB73E7C7E494D2978E4AEFCCC583</t>
  </si>
  <si>
    <t>8623367EDEEDD9E97534DC75A43C6A24</t>
  </si>
  <si>
    <t>8E0CBB3FD3471A0A0974F0955C892375</t>
  </si>
  <si>
    <t>B22F7B06873BB25268154A05CDB62D92</t>
  </si>
  <si>
    <t>6CFD9045C89399444C2CE306BFB7F5D1</t>
  </si>
  <si>
    <t>107D73B253FE1362FD238819C269401B</t>
  </si>
  <si>
    <t>140AA507A396F122D5DA406542E7F0DD</t>
  </si>
  <si>
    <t>C3C1097D7A93785A9B6DB49490C6E311</t>
  </si>
  <si>
    <t>F7BF984CE1B48B5263C8495A7AE48754</t>
  </si>
  <si>
    <t>5D2636660DFD5AA04DDF5849E57458BF</t>
  </si>
  <si>
    <t>5F0D7DA32D38C4A0C728958226F3113A</t>
  </si>
  <si>
    <t>1359FDA1B23DE66FDD935224580F4DC3</t>
  </si>
  <si>
    <t>8F352E2C3E9FA07E0FA268750CFD87B7</t>
  </si>
  <si>
    <t>51F57E532FA8C850B90487FF5FB24C13</t>
  </si>
  <si>
    <t>9710D8A56DAEFE41FDFC157A3A778564</t>
  </si>
  <si>
    <t>875DA16C5E65D9F1E8702AB88F1B369C</t>
  </si>
  <si>
    <t>27AFE2EB846AABF81E671CC0C12BA2CB</t>
  </si>
  <si>
    <t>A71558CA67EA7DFCBF6ACF7A7BFCA3CC</t>
  </si>
  <si>
    <t>661039EA79C48B8A502012F46609ABDF</t>
  </si>
  <si>
    <t>6CF5147B9764917A3FC24EE07AF0A0E0</t>
  </si>
  <si>
    <t>3053D714A1C1A5D898AA20548E2AFE1D</t>
  </si>
  <si>
    <t>0E87FE35F03AE8A8EBE17C1433B1880B</t>
  </si>
  <si>
    <t>654865C7744AEAA00F3536C8F5FDB3F2</t>
  </si>
  <si>
    <t>0DE0934658FC372EA7F4E0CE7781E0F6</t>
  </si>
  <si>
    <t>92F9C976932247899D8A3BD41E2DDF65</t>
  </si>
  <si>
    <t>F09061D79A7D52A867476696AF2D808F</t>
  </si>
  <si>
    <t>47F4E2409FDB909EDF097498C193C642</t>
  </si>
  <si>
    <t>25DD6FECF4DB16864B89566AE4C586EF</t>
  </si>
  <si>
    <t>DC2580AA11BF8035723F40DDE62DC434</t>
  </si>
  <si>
    <t>AC917AF78F577B5625958A213DEBA454</t>
  </si>
  <si>
    <t>40BC24137315277E27FC5E230340B078</t>
  </si>
  <si>
    <t>1428DE1727E84EA17B5E1059D8256EC7</t>
  </si>
  <si>
    <t>3DDDB517C8DC90000C2BE54A59A3F0C4</t>
  </si>
  <si>
    <t>7D66AE34A16C529E32B9AAE7B172F3BA</t>
  </si>
  <si>
    <t>1DEF8C92DD199C68CB6EDDCB5B274F58</t>
  </si>
  <si>
    <t>AEDEF13AEE753EA82E7FA6A1D529EAF2</t>
  </si>
  <si>
    <t>74745372EB1653AACD518677083197E1</t>
  </si>
  <si>
    <t>D7283F418CA24DE0C328458FCB1D53FB</t>
  </si>
  <si>
    <t>A77A57869B3C44937FC1FC437366ADFD</t>
  </si>
  <si>
    <t>4287C5D2FAB3CDB586258F4746361704</t>
  </si>
  <si>
    <t>FD214720B249D388131DD1CC2FD0EF4B</t>
  </si>
  <si>
    <t>90EEF9C3ECC3028B153F6474A70AEF4E</t>
  </si>
  <si>
    <t>A0C24D528E1FFEF048A59F6592676503</t>
  </si>
  <si>
    <t>2C2C8CA38A7A5D1BDD810B44F59A413C</t>
  </si>
  <si>
    <t>32B27FC9F4186DD1A1D8DCF1B9B11D22</t>
  </si>
  <si>
    <t>CA7CF606EED0B7A47789D9E9C5A588EB</t>
  </si>
  <si>
    <t>5DE6604B33604A8808B5CD515BCBC6D4</t>
  </si>
  <si>
    <t>B57D5BB22827A45DC7BF3BACF822AFD6</t>
  </si>
  <si>
    <t>3FFAA4E29F3A25CD35FC5872A59598B1</t>
  </si>
  <si>
    <t>44BA987FB73846F2530B68B58E315216</t>
  </si>
  <si>
    <t>2367F13CFA4C4F3EBFB92CBA03CE44E7</t>
  </si>
  <si>
    <t>D8058A59D1ECD76EF4A45E6E30E26F51</t>
  </si>
  <si>
    <t>9942B73B94FD813E78A076F427A89991</t>
  </si>
  <si>
    <t>A158EB44A51570D1D6E1A81E2332F224</t>
  </si>
  <si>
    <t>038EF8BC67C622EDD38A72FE08AD2336</t>
  </si>
  <si>
    <t>5C690ADAD5C4D675684B10A899AB632A</t>
  </si>
  <si>
    <t>D5F77FAF81BF61F48C5EEA0CB132BDB9</t>
  </si>
  <si>
    <t>5CA31A77D9C3F9C3576205B977F90A74</t>
  </si>
  <si>
    <t>5E4BDE49E2173F029743DA45C0CEC7BF</t>
  </si>
  <si>
    <t>49B38B83B400A32BD32F76B1A69E7AAA</t>
  </si>
  <si>
    <t>8D0AABA281D4B6CFF3C5A765ED225B1D</t>
  </si>
  <si>
    <t>4984C48F0C2DADEF1E0BCBC23F0F1699</t>
  </si>
  <si>
    <t>DB19CA0C9FB18CD6FCB0EEAF8AF48FF2</t>
  </si>
  <si>
    <t>A13CF775AC561BF7176D35D3C6EC3F45</t>
  </si>
  <si>
    <t>86B1F7A4C16C69C192E8F086501E9640</t>
  </si>
  <si>
    <t>8869E75248C7D30CAFA9120069E3FA74</t>
  </si>
  <si>
    <t>C65B3C509EA2F7BD4103739D1A0CC458</t>
  </si>
  <si>
    <t>5AF8794C94AD788591B9EE641048FC61</t>
  </si>
  <si>
    <t>FC9130E59C887926B53F5D0BEF28E839</t>
  </si>
  <si>
    <t>00F9ADB360204AF83EB30D8C03CDB5F0</t>
  </si>
  <si>
    <t>5864067F2FFE2B1E7157D999655E8280</t>
  </si>
  <si>
    <t>167D26C1BEF3294B13BC488DE688FAEC</t>
  </si>
  <si>
    <t>D4D12DFCED02AAB6975722A3D494A9CA</t>
  </si>
  <si>
    <t>B48AB25F7323A5BC4063C8A3C4E8E108</t>
  </si>
  <si>
    <t>17CC7D49215634DB1D5A3F767DC0E730</t>
  </si>
  <si>
    <t>F605FED9D0FB71040B74F02F4EDEA0FF</t>
  </si>
  <si>
    <t>F844F66F69A7C0468E79078334057833</t>
  </si>
  <si>
    <t>D265918F43360DE4F0AAB1DF23635574</t>
  </si>
  <si>
    <t>7A9606B4B8EA8C428D4C209517B474A7</t>
  </si>
  <si>
    <t>92630AC12E38613F87CE2D633FD9F6F1</t>
  </si>
  <si>
    <t>BBD83EC052D443C29654216DA2865975</t>
  </si>
  <si>
    <t>A661590C99693FE668D74E4619D236A1</t>
  </si>
  <si>
    <t>3464F1B2564B9B38785E434DE5A08EC6</t>
  </si>
  <si>
    <t>AB7B86417F5E466ECF7D847AFFA3A5A4</t>
  </si>
  <si>
    <t>32901DEAB01D62E3729B7F659DBB38EE</t>
  </si>
  <si>
    <t>C98A4F60B167ED4CD6E7D3968CAC9C91</t>
  </si>
  <si>
    <t>C210F95B2F0783CD7F9655E402FC101F</t>
  </si>
  <si>
    <t>F26708AC3E837F7AF7A2DBAEE371071C</t>
  </si>
  <si>
    <t>C02081F1EB451D4D3212A45545093B68</t>
  </si>
  <si>
    <t>D7F66D5733B7B3A30069414BC99721B6</t>
  </si>
  <si>
    <t>68939A008CBB36CDEEE02F2F6E4A3B16</t>
  </si>
  <si>
    <t>F14B89AB05E53D24BAD0D978B8AC0A79</t>
  </si>
  <si>
    <t>1A60FC43D4F3844BEDCB097309BE389D</t>
  </si>
  <si>
    <t>D26F25756E8F2C85168D097C63EE4653</t>
  </si>
  <si>
    <t>BCDAF7D3D06BB17A1692A2B7914BF756</t>
  </si>
  <si>
    <t>F379999E4753FEAD429D53726ADF2BDF</t>
  </si>
  <si>
    <t>0702A88399F32D1531CDF27A57C30600</t>
  </si>
  <si>
    <t>7E65863717057C0D20EF51CC7F853CC9</t>
  </si>
  <si>
    <t>9CC6915FD539A8BB96371508679C4B56</t>
  </si>
  <si>
    <t>3FCD7A782B65E158D1953076B2C24A73</t>
  </si>
  <si>
    <t>06D8D420D0A6A58C7B450A47520E55B2</t>
  </si>
  <si>
    <t>47E33B0E52DF012793B7A60ECBAD94FE</t>
  </si>
  <si>
    <t>0516494CFE980CF4BEB7824E24883D77</t>
  </si>
  <si>
    <t>3F4462E6DD91568726CCBCFAA5A65710</t>
  </si>
  <si>
    <t>203C6FE46CDA1556A89D0F7E8663B388</t>
  </si>
  <si>
    <t>CBE0084DB7BC3F95D86C87B20B0DE466</t>
  </si>
  <si>
    <t>C2F3724FD9E37E257FBABB620714DE30</t>
  </si>
  <si>
    <t>03798A89EC23800AD90D4F523B21500B</t>
  </si>
  <si>
    <t>F0215B135E9C2DB77555F92E96824955</t>
  </si>
  <si>
    <t>1E0118300EC2C7D1AC11C47328D45BC8</t>
  </si>
  <si>
    <t>E3DA7FADA209DC1D00624CE107CD0A55</t>
  </si>
  <si>
    <t>4778D1B46B34EBF8EBCC829F6D2F3ECE</t>
  </si>
  <si>
    <t>FC21C412F7EA545411A1953357DD69B0</t>
  </si>
  <si>
    <t>FD75B92BD8E133795D797AE642FAF62F</t>
  </si>
  <si>
    <t>CB07AD678F810EAAA6AF4567DAC87B07</t>
  </si>
  <si>
    <t>B11BE76B2C249ED2B3DA5042CD670578</t>
  </si>
  <si>
    <t>796AB1D3E21CD89E475009462B46F31F</t>
  </si>
  <si>
    <t>949AC74F52EDB145FDBF7BA8218702A4</t>
  </si>
  <si>
    <t>8DA68182A5AFB8A440054D70FD917F14</t>
  </si>
  <si>
    <t>118D1DC3022810E9967F0A77BD590227</t>
  </si>
  <si>
    <t>F7BB308DCD4011A3625943E8A81831A5</t>
  </si>
  <si>
    <t>B81D2F459BE49BAF9C22D8DA12FB1D23</t>
  </si>
  <si>
    <t>CF4C1C668D484AE7E74E0BF45D2E1F13</t>
  </si>
  <si>
    <t>C7E0505140FD1EE0D80A1372C4F5BE78</t>
  </si>
  <si>
    <t>5638FDCE06539CBA81FA1C8EA80E1D7D</t>
  </si>
  <si>
    <t>29FC4391C7E2720EB082C043E8815C26</t>
  </si>
  <si>
    <t>317AA8945BB3023F6B04DE72811072AE</t>
  </si>
  <si>
    <t>59BC545321EED8C9354603A650C407C2</t>
  </si>
  <si>
    <t>A85A147C1D5E6768D4F1BBA07D197959</t>
  </si>
  <si>
    <t>49D37D87D0A2AF71E5E3C92C0FD10857</t>
  </si>
  <si>
    <t>3760B124248634A180491585E490E356</t>
  </si>
  <si>
    <t>8F029699E1EC350E8D21D5CDC0D4787D</t>
  </si>
  <si>
    <t>E26D2466EE20CAC3335598ED1BC96672</t>
  </si>
  <si>
    <t>6F14A8A9E183FC2B8A1E008181833F0C</t>
  </si>
  <si>
    <t>9D96691201548A97A1ECFF0361F26554</t>
  </si>
  <si>
    <t>3159FF3F05D9FEEB5A54884591152A1A</t>
  </si>
  <si>
    <t>F5C3A20E0FB4FF49C273FCC38FC82540</t>
  </si>
  <si>
    <t>AA51D6BBACB414FF850FACB5BEDA580B</t>
  </si>
  <si>
    <t>DE5136A0FF071B4CAFC322C5615EE48A</t>
  </si>
  <si>
    <t>F44AB68331F907BD950D73B4F77C467E</t>
  </si>
  <si>
    <t>07CFB3A393423F009CD9A77F53CEE702</t>
  </si>
  <si>
    <t>DF01733C01F135275668B23370B7FE86</t>
  </si>
  <si>
    <t>8FD91F50A7CBE2F51FCE14BBC5151C90</t>
  </si>
  <si>
    <t>ADD757536CD6B53DE3F00C622A59AD6A</t>
  </si>
  <si>
    <t>EFE4BB8E07A5995DF6B722516064AD7F</t>
  </si>
  <si>
    <t>532630143786F506E6D78678463B739F</t>
  </si>
  <si>
    <t>CC6F5AF2C9EB86B1C75E32AD109D6FA7</t>
  </si>
  <si>
    <t>C630756702905E3EBDA247132B4137BA</t>
  </si>
  <si>
    <t>D4C412C466CECA21E139F8C0754619CD</t>
  </si>
  <si>
    <t>2D31E6CDBF36D260998203EDD3466001</t>
  </si>
  <si>
    <t>FC3CD853FA72E850FB1E61A06F4B2A59</t>
  </si>
  <si>
    <t>485D420FECA4FD6F0BA7FC33D6940146</t>
  </si>
  <si>
    <t>9FC26EF489DCF5C08F609D6248A96E0E</t>
  </si>
  <si>
    <t>431ABE2183ACB612B6F1796F6DC60FCD</t>
  </si>
  <si>
    <t>A241D9DE4341B0B897839A3266658F10</t>
  </si>
  <si>
    <t>B7D66795E3BC4FA449F6D93D97092D50</t>
  </si>
  <si>
    <t>9F028B817F5E5A66106E265E7C0CDB99</t>
  </si>
  <si>
    <t>CBA761A5BB31957506F2B7F5FE895E13</t>
  </si>
  <si>
    <t>D7952E2BC002ED9B8FD030241CCDB0BB</t>
  </si>
  <si>
    <t>A6C8485AD817423543E95121F8271F91</t>
  </si>
  <si>
    <t>0BA61C5B117C6A64FAEA3B0114D1926D</t>
  </si>
  <si>
    <t>4F09874FE14EE49A4A9066A3EFE2E524</t>
  </si>
  <si>
    <t>DA82F399143C5AB5B6BA7100B2AF6709</t>
  </si>
  <si>
    <t>E98B653B92FEF9FC72D38747325DD75B</t>
  </si>
  <si>
    <t>E7233DE9786EA69A64E9247A94197DB6</t>
  </si>
  <si>
    <t>9CA586A6C8323DC3B72C234E16D22C3C</t>
  </si>
  <si>
    <t>FF1A2E8EF75A9E7B5ED8B1ABCF4DF658</t>
  </si>
  <si>
    <t>B72C3DF837E55B91FDC1DE30C8E21E3E</t>
  </si>
  <si>
    <t>2DFB3E9707FE9B96258B2AE621A22233</t>
  </si>
  <si>
    <t>9D3FA9CB31014A776445D1791CC37A44</t>
  </si>
  <si>
    <t>9469308BE222F605D0EE0BA469511773</t>
  </si>
  <si>
    <t>9BCC0080DF70289FCEE19B930DD74B88</t>
  </si>
  <si>
    <t>619F96B21FE441B44CF90D9964618A0E</t>
  </si>
  <si>
    <t>512A551918685BB745A5B95624CEC301</t>
  </si>
  <si>
    <t>655C138FF4805002E0C6C78DCC144187</t>
  </si>
  <si>
    <t>5CBAA49F32BCD271E99CFFC7E18DF515</t>
  </si>
  <si>
    <t>95CC9383B2B4629C9BE480ACA8C5CAE2</t>
  </si>
  <si>
    <t>6483BFAFE2DFEA2D8EE92A86A0C7900C</t>
  </si>
  <si>
    <t>2B0BA4AB652F3B49A1FB2B19FC95DC16</t>
  </si>
  <si>
    <t>747E948E920F902926835867036534F6</t>
  </si>
  <si>
    <t>2E43332111A0A1D164B8A715AFF16C2F</t>
  </si>
  <si>
    <t>8CA7EA6D8EE95D5F2E3366B25C8C0F14</t>
  </si>
  <si>
    <t>81C8618FD14707549515C78BBFE40724</t>
  </si>
  <si>
    <t>0EA050F66065757308542E9431408F07</t>
  </si>
  <si>
    <t>B6E9BF9EF90871BCA2AB9BF08D6C186E</t>
  </si>
  <si>
    <t>724DEAFD35F347484465176393E8001C</t>
  </si>
  <si>
    <t>13D2CBEF72B3A6DAC3AA8FDF395D55AE</t>
  </si>
  <si>
    <t>95DA61640098DEF940A7628CEF1834D9</t>
  </si>
  <si>
    <t>59DCF75B8572BBC242C58A36AA232DAF</t>
  </si>
  <si>
    <t>CCB9A0B2460CA82801263745675F0D3A</t>
  </si>
  <si>
    <t>678250C875DF6A325CE2204289C4B336</t>
  </si>
  <si>
    <t>6A9C22F3A600EBE243B05E21F9B62BBB</t>
  </si>
  <si>
    <t>82EC65D78B7C944BC98D9C68982365ED</t>
  </si>
  <si>
    <t>9316C126CF405B232FFC3628EB67534D</t>
  </si>
  <si>
    <t>6ED6F58888EE9AC3900DD6EAFA6E874B</t>
  </si>
  <si>
    <t>D379131C3C00EA4F6CD8AFB4D657221D</t>
  </si>
  <si>
    <t>EED7A459B8D51B1A76DFE49024FA272F</t>
  </si>
  <si>
    <t>A376963F8BA364F3F6783F4289D54B26</t>
  </si>
  <si>
    <t>5FA493FF0916E873D5B704CF20CD7C90</t>
  </si>
  <si>
    <t>6D9BB0BE6DE3767ED97FD95B30017912</t>
  </si>
  <si>
    <t>B9171AA520860E6A98895E9149B592C6</t>
  </si>
  <si>
    <t>CA98776C5FC4EADC157CA5E6BD2CD6E5</t>
  </si>
  <si>
    <t>ACDB60673519B58E9D94F4EA9F2CC5BA</t>
  </si>
  <si>
    <t>495441184F0CF1512972A6D7F24CA9D1</t>
  </si>
  <si>
    <t>DA5E0AB4A81F98D2EBBE80D13A9433D7</t>
  </si>
  <si>
    <t>9C2ECBA97CC741F39FA68F7966E0EF74</t>
  </si>
  <si>
    <t>0864C4C536A220BFFAD7E08DE3A8C167</t>
  </si>
  <si>
    <t>31C17E5151DD6439BA347173F78F7987</t>
  </si>
  <si>
    <t>B18493D27A2130F4EEADF34B81A26CD9</t>
  </si>
  <si>
    <t>18D779B5A76FB4CCEBEC80D4623FFEE8</t>
  </si>
  <si>
    <t>ED90249ACA7F0A28C8F7699186C0F266</t>
  </si>
  <si>
    <t>5B707BA4025186A278A08637185E426F</t>
  </si>
  <si>
    <t>09A2ACE254B430B96D257ED67282B85D</t>
  </si>
  <si>
    <t>AC40DA1F7B35B9C70CE44378F860AD1F</t>
  </si>
  <si>
    <t>3DFF4C14C4F121E43C66F3ED09253B9B</t>
  </si>
  <si>
    <t>3425EF93B908C4C774D3F4587256257D</t>
  </si>
  <si>
    <t>24199C3AF01B228E98B21143F71C07A3</t>
  </si>
  <si>
    <t>C784EBF62635AADB9A08616222AE1431</t>
  </si>
  <si>
    <t>E9BB0E63239430C926CB5D5BCE044F22</t>
  </si>
  <si>
    <t>E5F5BFBD28CE17E5DD9F9B37CD345E1F</t>
  </si>
  <si>
    <t>F6F6D6476769E8D2A158A0C0B854083B</t>
  </si>
  <si>
    <t>0C96B208C3C86657A426F9D6E1ED292A</t>
  </si>
  <si>
    <t>497C0E6FEE330A82565F20F1E4CB57D3</t>
  </si>
  <si>
    <t>0BAB890C9CD3CFEE639573B54E1D5F70</t>
  </si>
  <si>
    <t>6285763ABB4F8D4CD6EFA5BA1D174A87</t>
  </si>
  <si>
    <t>646DDDBCB032D981E580430A53886C34</t>
  </si>
  <si>
    <t>5E05B546A86118DCA03813819A77EA27</t>
  </si>
  <si>
    <t>05D290AD25B7F7B96288A44EB782EABA</t>
  </si>
  <si>
    <t>E9D53D22CC5487636E94910B36EF183F</t>
  </si>
  <si>
    <t>FD2C78BAA4723998493EB1167B3EA5E2</t>
  </si>
  <si>
    <t>664358A37DA5CB27868835D09C13F39E</t>
  </si>
  <si>
    <t>CE118E4BB2AC739BB7DEE9A1CEAFA860</t>
  </si>
  <si>
    <t>46C703D9C1ADDEB65D6DA482DA70E67F</t>
  </si>
  <si>
    <t>D899CA9473998C8A310CA5C2C25290D4</t>
  </si>
  <si>
    <t>BF0F8483AE0B23AE090AB63D1B9EE2BF</t>
  </si>
  <si>
    <t>064B130CEB224207FFE8A0B56F6A8018</t>
  </si>
  <si>
    <t>A3812E55B6952642031A3BBCD9727BE8</t>
  </si>
  <si>
    <t>22D5972B7984522979409EB3A1EA8CE3</t>
  </si>
  <si>
    <t>0783F2B8C34F7A50E5E151E2A0F1285A</t>
  </si>
  <si>
    <t>868E4F870A33654647DBB368B7587886</t>
  </si>
  <si>
    <t>146552AC491B5001B4AD108D70103461</t>
  </si>
  <si>
    <t>24EB85C8387173730B838B64394C0FCF</t>
  </si>
  <si>
    <t>82D9EF080E9C3B31CBD4C66C71B98EF7</t>
  </si>
  <si>
    <t>9FA76B9BBEA067CC3439CE52A85FC138</t>
  </si>
  <si>
    <t>6D1320A9F39FA5E4AA7CFEB62D488B84</t>
  </si>
  <si>
    <t>38C7CD9681D8582F1818BB54A6D8B3BF</t>
  </si>
  <si>
    <t>2123D2C48F26DB5D912C6ABBF4E6B975</t>
  </si>
  <si>
    <t>1EC5BCF73D8B06BB673BD18A5ABF7368</t>
  </si>
  <si>
    <t>F19D92D7334FE9C7FDA689BD599BFAD2</t>
  </si>
  <si>
    <t>F7586697440DBA007BDABFFC320AD4F7</t>
  </si>
  <si>
    <t>B49D1037CAA7AE265391A2922579F3C6</t>
  </si>
  <si>
    <t>2114F73DD7CE2876262EACDBF1E41DDC</t>
  </si>
  <si>
    <t>0E35D38A7633149A161110398C8F2D21</t>
  </si>
  <si>
    <t>C2041B1B4980DA4D9B0E1FC047A184FB</t>
  </si>
  <si>
    <t>56A86E01531BF7280A46D93CD3913639</t>
  </si>
  <si>
    <t>74484486327554E94B3DB393FE0ECAD8</t>
  </si>
  <si>
    <t>FCCBAE02DA66F3D0FD0B07DB8A894E33</t>
  </si>
  <si>
    <t>BD57566ECB14D38811EC0786457668E5</t>
  </si>
  <si>
    <t>E94415D4410BFF6C62D5D77F2B185353</t>
  </si>
  <si>
    <t>0E1B9016ABECFFDB94D3972A3B438329</t>
  </si>
  <si>
    <t>48E12E726097114CF4C7EA439BF575C6</t>
  </si>
  <si>
    <t>C8D0170741F7328223C5ABF9E4EA8CD6</t>
  </si>
  <si>
    <t>B4DCF416DD6E45013C1312B87571E35E</t>
  </si>
  <si>
    <t>901C2F86793E1313A0991917E497E739</t>
  </si>
  <si>
    <t>26363DD4F8946B85DDBD4EFA9C9193D3</t>
  </si>
  <si>
    <t>C6EA6ADCDE11A21D1D8D144C136253A4</t>
  </si>
  <si>
    <t>C81E9219C4D1DE5B24BEA96543314936</t>
  </si>
  <si>
    <t>B359207ACCC2336664556362117FFA03</t>
  </si>
  <si>
    <t>25614E90F2DA377E827FD53F722DB569</t>
  </si>
  <si>
    <t>2A9419B1FC17914CADDD07E411C5CE06</t>
  </si>
  <si>
    <t>EFB14626C6832BC3C95A4E7BB4E0EAB1</t>
  </si>
  <si>
    <t>BBD2EF46C1E904C8AF52FF25E35C603C</t>
  </si>
  <si>
    <t>35AB89C03BA4D392FB8D80809E53B659</t>
  </si>
  <si>
    <t>B1CCBDE26E65DD50DD36B1B6FF270794</t>
  </si>
  <si>
    <t>445DD43DE22AE014E9B5C3EBD3C1BA21</t>
  </si>
  <si>
    <t>7FBA812D9E28017C56993571FDF0CDF2</t>
  </si>
  <si>
    <t>E8A51A5DC4936390CD2D36C95062FAE8</t>
  </si>
  <si>
    <t>F8A1147500BBE4D86B3B0210B4F8C9A1</t>
  </si>
  <si>
    <t>78FF6AFF61776F6F37100F252B62DCB4</t>
  </si>
  <si>
    <t>03F48DED58BB9F683F4391A0DA272E6B</t>
  </si>
  <si>
    <t>3D8E4FFF73B79B466207E5A1F9DF9F5B</t>
  </si>
  <si>
    <t>85C9796CFA745C0F20D5A1014AC85A89</t>
  </si>
  <si>
    <t>7AEB5EB3B130D2E86E20B46F66496F0E</t>
  </si>
  <si>
    <t>D6CE7E40A91555535FFBB7485F7C9C4F</t>
  </si>
  <si>
    <t>2D4084A91EA08295A622C00E41BAB3B6</t>
  </si>
  <si>
    <t>E039900F893DB1AA8DE434ADC5DCB5D3</t>
  </si>
  <si>
    <t>7A9DFF7787FB71EBD694545A31876E59</t>
  </si>
  <si>
    <t>4FDD5F3B90CD7C620E4AA67FEE187AD4</t>
  </si>
  <si>
    <t>13234A144F60ABCE3E7EB4339B33C789</t>
  </si>
  <si>
    <t>5389593D6594007D2936A413A8813D5E</t>
  </si>
  <si>
    <t>A5A3C3FB49FF07A719B8184AC86142EC</t>
  </si>
  <si>
    <t>131D64F775FEDA9A1CE4B702360AA1EE</t>
  </si>
  <si>
    <t>37831DB7191C30FA96FD88DACDBB203F</t>
  </si>
  <si>
    <t>F090570849A326677256D66AAFAD8843</t>
  </si>
  <si>
    <t>DA92F1D31540F5190F07FDD2FBAD11CC</t>
  </si>
  <si>
    <t>DB582B82F02E05A143C4AD0FC7ADC236</t>
  </si>
  <si>
    <t>ECD99FBFCE30223B3F70304715C31530</t>
  </si>
  <si>
    <t>1552ADE549BEBC7BC5B56C00BB682DFB</t>
  </si>
  <si>
    <t>B5FD64D6D26779FDB22DB54B25023F18</t>
  </si>
  <si>
    <t>30BD6B254A3CC3A5CCB1773F273ECFF8</t>
  </si>
  <si>
    <t>E9D15D04C8886C939D35E5A277AEB045</t>
  </si>
  <si>
    <t>DDB2B70BA348DED1B46CB8F87E642BF0</t>
  </si>
  <si>
    <t>91F76711F3C844B9F6A1299926863719</t>
  </si>
  <si>
    <t>25AB15E1A1C8DC38796F84394E5E64AB</t>
  </si>
  <si>
    <t>FA7E2173E9E5DA1C5FF2292DBEC0BE95</t>
  </si>
  <si>
    <t>1CC8B2FD3F2152DC9425398C23D46BB8</t>
  </si>
  <si>
    <t>0F4D291036CE2132B5A07DA82B5CA19C</t>
  </si>
  <si>
    <t>9D12CCFA11A47B8BD209EE8D2ABE5A47</t>
  </si>
  <si>
    <t>5B2C566BA26189862EFC831256A86851</t>
  </si>
  <si>
    <t>7EF5A939A640D27A9A4C724FF2066260</t>
  </si>
  <si>
    <t>9B55FF7225DD17F5E3C00D79968987BA</t>
  </si>
  <si>
    <t>25104548D65131D8A73C31A822326B4E</t>
  </si>
  <si>
    <t>3E24A6D60315AEF5B2A926107B2B97F0</t>
  </si>
  <si>
    <t>F263F94CF2A3504D18646A8212E4E8C2</t>
  </si>
  <si>
    <t>5CD090D0DBAD6998BCE8D0A34C2DBD45</t>
  </si>
  <si>
    <t>E663D479C171A0C4C9F2F9AC60814146</t>
  </si>
  <si>
    <t>227F717EC27AFC21BFC33BAE83266A78</t>
  </si>
  <si>
    <t>DF2945A955CF62AFCE7D4486CEFC33AC</t>
  </si>
  <si>
    <t>43F650865BE66C981EE382FF12506FD0</t>
  </si>
  <si>
    <t>F3F23F12CFB98A1866E19580BB3E1665</t>
  </si>
  <si>
    <t>EB52D01ED787A2A79A1BF200A61D1D6E</t>
  </si>
  <si>
    <t>7D6D113CE35DBBF1101616059F2A2529</t>
  </si>
  <si>
    <t>0ACE3B266FA39E04046C8848F466C40A</t>
  </si>
  <si>
    <t>576869603531C7A5A1C3FEAC42CF76BC</t>
  </si>
  <si>
    <t>5A5E53C61308F4FAD7C15D0B86BFD121</t>
  </si>
  <si>
    <t>90BFDCC6E6A34A9619C357127C71D690</t>
  </si>
  <si>
    <t>21E890FA3C07D3FDFD2F1DFCF06EAE57</t>
  </si>
  <si>
    <t>10FD424EEFA29581CBE53D585C2A5A8C</t>
  </si>
  <si>
    <t>EA3789E407E8FD313724BBCF7F2737E0</t>
  </si>
  <si>
    <t>FAC205F40291693BCE933DB4BEBD2B82</t>
  </si>
  <si>
    <t>FCF6DAAD32DC366C5A9A2131C37C95B4</t>
  </si>
  <si>
    <t>38DEE0D7DB720266CB384EDDCB186A0F</t>
  </si>
  <si>
    <t>CE63794C84AFC034AF450788CC0E5DDA</t>
  </si>
  <si>
    <t>1709577A0C17BB0ADB1DFFCEA789784A</t>
  </si>
  <si>
    <t>50AF1B6436BA23222B1116B9D68BCD95</t>
  </si>
  <si>
    <t>1F9824C9C8809DA5BAEC32268EBC3EF0</t>
  </si>
  <si>
    <t>E2EEE2033F6A5971814BD77B511AE7BC</t>
  </si>
  <si>
    <t>967785C40C0C1A6D86076BF5BB8D3B42</t>
  </si>
  <si>
    <t>808771FAD57C499643C95CD6AC057169</t>
  </si>
  <si>
    <t>9774DBD90AF12C5B2F5380D0BC312AAF</t>
  </si>
  <si>
    <t>DF2CBAA1396210DFF32645686124D5E6</t>
  </si>
  <si>
    <t>A9FBA72B6E147918BDF33A71C858CF5E</t>
  </si>
  <si>
    <t>6A205A82C6D7A221DBBC09BBF2A02A57</t>
  </si>
  <si>
    <t>A7292F4FCB1BA6E3F3BE5A16C0523B6C</t>
  </si>
  <si>
    <t>CB09B448370F7A1EE32B6146D3D76323</t>
  </si>
  <si>
    <t>2A8460DE55151BDEF5D0AA3E99BE8E04</t>
  </si>
  <si>
    <t>03DDE41299ED8421DA89E106613C3F4C</t>
  </si>
  <si>
    <t>504CD992E596356D708A8615651591C0</t>
  </si>
  <si>
    <t>59E73640AAF30936ED22A8EB619BF418</t>
  </si>
  <si>
    <t>FBFA46D1B1AC4BB5BA8CC4485C61F1F9</t>
  </si>
  <si>
    <t>8D591AEB4314E3C4FE96FD0294E64783</t>
  </si>
  <si>
    <t>286A666B154AE796714C65B9B81E85C7</t>
  </si>
  <si>
    <t>F2ED5EC49CFAAA5842ADDCE9A217A12D</t>
  </si>
  <si>
    <t>4780225141C289AF48DB44792C44D9EC</t>
  </si>
  <si>
    <t>E95F2CEF0C7DC1208237266905E5E654</t>
  </si>
  <si>
    <t>DD7F6165271EF12B963BE3DB5ADE7F41</t>
  </si>
  <si>
    <t>AD64B4F008C9DCE57D3B5C1632231EE6</t>
  </si>
  <si>
    <t>F4CBFB117FC79EE83FF57112A5088128</t>
  </si>
  <si>
    <t>EA8A915A1B3DC95A79EA58E29386D57C</t>
  </si>
  <si>
    <t>613E077037AF1694CA394A2061A0F5AE</t>
  </si>
  <si>
    <t>2439954AB65503D15E491F4F8151DBD0</t>
  </si>
  <si>
    <t>3869BA37E2028C8AAA6FCA69DCEB3EC3</t>
  </si>
  <si>
    <t>43BD69689AD357E852BA6D43919E37C3</t>
  </si>
  <si>
    <t>857F891375FB2FFCAC454B2632742545</t>
  </si>
  <si>
    <t>45246FEADCEBFB7257252FDDCEAC05FD</t>
  </si>
  <si>
    <t>95DED85B37AE3D9CDA3EF019CC8F939D</t>
  </si>
  <si>
    <t>AB584E1B854DED59F159367E82A752D2</t>
  </si>
  <si>
    <t>BC1A7D8715B9110EE34A95E7835AE6CB</t>
  </si>
  <si>
    <t>E58EB0050C55DB6F607CA220FE13A474</t>
  </si>
  <si>
    <t>CFB15D268E35A6228285462045A58BA0</t>
  </si>
  <si>
    <t>D31EB332557BC39F1661819798A50BF2</t>
  </si>
  <si>
    <t>39858AF8E83A1E9094DFDC6DDE7FBCAD</t>
  </si>
  <si>
    <t>FF16C62527EE5F15A3966723A12B9A67</t>
  </si>
  <si>
    <t>281989A0C0C155A56A16CA047E92930D</t>
  </si>
  <si>
    <t>F0A0D419B27F7B4BAE7DC953B455B783</t>
  </si>
  <si>
    <t>418969B7A981EA189A5CB82D2E23F049</t>
  </si>
  <si>
    <t>15208F5BF766E4C6025AF654AF18B2B7</t>
  </si>
  <si>
    <t>5CC20C0D5D573FB2B8FF7E66C61BB516</t>
  </si>
  <si>
    <t>72F190920D2565121F2CF0207977D677</t>
  </si>
  <si>
    <t>6D8C4CE621CEEF2F41834224D9EB9C5F</t>
  </si>
  <si>
    <t>ADCE22D60CAA4E4A20171D7EB2299244</t>
  </si>
  <si>
    <t>C1A1B4E2BC5330067C3239891B9FC3BD</t>
  </si>
  <si>
    <t>5917B2FC0DA829B293A851D31443B143</t>
  </si>
  <si>
    <t>C5036873EC14CBC4097E3FB470D61893</t>
  </si>
  <si>
    <t>0C9F57A6A1D079A2E1D2F4A3A1446772</t>
  </si>
  <si>
    <t>B0E7C3AF0B3B28010DFECCE82F7AFD1C</t>
  </si>
  <si>
    <t>4ABA46CCA2250AB6969EE2CE5192D6BE</t>
  </si>
  <si>
    <t>7F6905F5C90932E87EEB885E6E13F141</t>
  </si>
  <si>
    <t>72E7E9418944E6845D67546124B18944</t>
  </si>
  <si>
    <t>D7F04D8BC2B7678B40A462FE865D2598</t>
  </si>
  <si>
    <t>89DF6D901A7A3832482F36734E6D788A</t>
  </si>
  <si>
    <t>401C973CEA48E3E6B0FE8316A4312790</t>
  </si>
  <si>
    <t>8B610FEEDDD2DD7124DD9EE903DE4C06</t>
  </si>
  <si>
    <t>A6EAF432944EBD4CEC210C3B412843E4</t>
  </si>
  <si>
    <t>97350AC1C271B57888D3A3CC2BEE3EC4</t>
  </si>
  <si>
    <t>376A39BD39F8A86C2832C84760BEF99D</t>
  </si>
  <si>
    <t>6F8E82635DE3D01B1FE05714A52A8B5A</t>
  </si>
  <si>
    <t>C2A5E8798E510F8FC6E8B516A0CAE4F8</t>
  </si>
  <si>
    <t>A047DF2546BFB7047F44F6D589F569E7</t>
  </si>
  <si>
    <t>4082CC38EDE78AA860D2C258AF9A392A</t>
  </si>
  <si>
    <t>1C02F38DB3D125EE365C9B526111B239</t>
  </si>
  <si>
    <t>4EC3B54E22D5ABDBB788BE3A49D28B9B</t>
  </si>
  <si>
    <t>7B2A0F8230ACDE0A6164525CD6DA98CD</t>
  </si>
  <si>
    <t>8949B334EA097DD134AF7A8255881215</t>
  </si>
  <si>
    <t>D94B16653F27BD3F8C55503262646C9A</t>
  </si>
  <si>
    <t>6EFD6EF25C6E9DF89F52D6D0965D7A76</t>
  </si>
  <si>
    <t>6173560DA38016D5FC77F3CE02872912</t>
  </si>
  <si>
    <t>5DA0C0F53679E65864A6C2D565C91761</t>
  </si>
  <si>
    <t>B09295AD1D4C5605CD66FD032200748A</t>
  </si>
  <si>
    <t>865AE06A2D048B48EB2A49730F246591</t>
  </si>
  <si>
    <t>3A71D73C9AC23962CABC4500420C1E3A</t>
  </si>
  <si>
    <t>81FBE36CDE2793AA06FDA783BDFF573D</t>
  </si>
  <si>
    <t>045EFAF575158FB179D9A29CD1188D00</t>
  </si>
  <si>
    <t>E9BD3BD5062819EF1296412A2DABBB37</t>
  </si>
  <si>
    <t>2E5AD64EDE88BF2ED2EEF78102E00753</t>
  </si>
  <si>
    <t>C6BCE87A5DEC4D799A41147CD67ABB41</t>
  </si>
  <si>
    <t>051946E76896731B4BB6111592B8E648</t>
  </si>
  <si>
    <t>FCAB0F9CF8717AF3A016598CDD83AA71</t>
  </si>
  <si>
    <t>47444175A0EFE0396C0273B3ABE0C08C</t>
  </si>
  <si>
    <t>4CF734DB19E02EEDBC89B18E53599865</t>
  </si>
  <si>
    <t>08E62932CCFFDDD9AC857C7D99CCC053</t>
  </si>
  <si>
    <t>80263874FA86843DA84B9E78B8957EE3</t>
  </si>
  <si>
    <t>4AAD144F14F49161535AD752C8509D55</t>
  </si>
  <si>
    <t>8201296FBC51CA490186569C8844932A</t>
  </si>
  <si>
    <t>A8D14EFC2A7B8BACA8132EC37319135C</t>
  </si>
  <si>
    <t>1B76DA88FF7552D2C67ACFDE1E57952A</t>
  </si>
  <si>
    <t>7885E92789D2EAE00823ED5533445AE1</t>
  </si>
  <si>
    <t>0CD68C327D4842ED226F36864AC199CE</t>
  </si>
  <si>
    <t>9CB914461E407C448E808341553C61B4</t>
  </si>
  <si>
    <t>DB01B45DF339287B6FE54A6B5CCDAB56</t>
  </si>
  <si>
    <t>89DE4BFD9D2C81B79DA37261EC44FD23</t>
  </si>
  <si>
    <t>BF16E47136EB6491673F193D2CEE39AD</t>
  </si>
  <si>
    <t>3A8E0D7803C6FB3D0C939D3F8AAA7BBD</t>
  </si>
  <si>
    <t>DC5D1A9A45B3AC39C64ABA16E93B93A5</t>
  </si>
  <si>
    <t>4725CB80794790C156A662FA2B7FA211</t>
  </si>
  <si>
    <t>6D72EDB1C949BB8D361A340610E25327</t>
  </si>
  <si>
    <t>18DF41CCFC4834F1ED3EF0E3DBF6F4FC</t>
  </si>
  <si>
    <t>5B472A4F4565D5DBD22910D790C23CB8</t>
  </si>
  <si>
    <t>00BD26BA814C82C55991999BB601C183</t>
  </si>
  <si>
    <t>82545BBC9EBA4E91F550A1EAE372FB17</t>
  </si>
  <si>
    <t>E6895CCD548B71A5B395FC8B7730C969</t>
  </si>
  <si>
    <t>C7D8DF5BE2E1FD1B68329C0E9E7D6BC3</t>
  </si>
  <si>
    <t>BCA39CE885CE42EB1D4D4D9744F50CFE</t>
  </si>
  <si>
    <t>4A8C6BFAFF786522E56E55638847C794</t>
  </si>
  <si>
    <t>8DA639DE24C27E7ADDB4782F390E77F8</t>
  </si>
  <si>
    <t>931238CF4E56C9998732EDEF7C273525</t>
  </si>
  <si>
    <t>AB97DCFD9714864A7B83E1976D32E6BE</t>
  </si>
  <si>
    <t>BBD450551F1DEC49E6FA457A55F6002B</t>
  </si>
  <si>
    <t>34D1ABEC15F2DD4E3792855AA5414A98</t>
  </si>
  <si>
    <t>A7B12A01D67C461E8A9FF0E81AB96ACD</t>
  </si>
  <si>
    <t>9A5EA1955E8CC8AD7DD6A41A5521A585</t>
  </si>
  <si>
    <t>F5E614473E10374ADF53CA54626F868C</t>
  </si>
  <si>
    <t>AA558BDCD00AC92488E0AB32802FA380</t>
  </si>
  <si>
    <t>72316F08D5708CFCD84AF7BB7125BC89</t>
  </si>
  <si>
    <t>A103BB8DE80C8BF722DDABA19E9B0B17</t>
  </si>
  <si>
    <t>F1783494ECFCEEDC5EACAFEBEC593496</t>
  </si>
  <si>
    <t>2A0AA49A6A7F2F0D2BC098CE03982AC0</t>
  </si>
  <si>
    <t>502E8E60C21D4D5A18B8A9988A8B83EE</t>
  </si>
  <si>
    <t>A99285AC8CD59BB684FA5A5023345E7E</t>
  </si>
  <si>
    <t>B579C3090DF03020224CAA4B5EF069F2</t>
  </si>
  <si>
    <t>7644FCC5504E9FE71E018EB20375F858</t>
  </si>
  <si>
    <t>2901CC1D0C725E274D88FB9E1053DCAD</t>
  </si>
  <si>
    <t>75D38D7B2906736CDBEA6086D54FE332</t>
  </si>
  <si>
    <t>35AC7798184656207D3EA57E265973B1</t>
  </si>
  <si>
    <t>5DBC23F08A52EFE1E649367918B7CFB9</t>
  </si>
  <si>
    <t>E56AE97918E4430EDF09AD042BDDED2D</t>
  </si>
  <si>
    <t>BDD701DA7B875A6DEDA4BC5D9E1BB4CD</t>
  </si>
  <si>
    <t>B525B9177B567CFFC65A7891E7557E84</t>
  </si>
  <si>
    <t>CCF6291C6064E94D5000BC3A34576FD6</t>
  </si>
  <si>
    <t>9CD7875E67686E444D604E807B0E8426</t>
  </si>
  <si>
    <t>BEDF650BE54001D77DFB2F808F2986E3</t>
  </si>
  <si>
    <t>8BB8AD1C5C0AEC4AC88085175335209D</t>
  </si>
  <si>
    <t>F9D798926D9B70C8C09108C85166980D</t>
  </si>
  <si>
    <t>CBAAE6FB7B57746335D742CD8740869F</t>
  </si>
  <si>
    <t>F38117B67B842B0A16A644D4CCC65762</t>
  </si>
  <si>
    <t>6B1BAA0CC0480789E93E1D2377433E71</t>
  </si>
  <si>
    <t>D08FC6E99D3A1434AB615E105A655A85</t>
  </si>
  <si>
    <t>2108E4DB9E5A4DB1623DD7B78E9CDFF9</t>
  </si>
  <si>
    <t>B11BD41C6463023FB2C7EC48BF6D6001</t>
  </si>
  <si>
    <t>5335A788A9F1C2F687F48FDF5F5DCDCF</t>
  </si>
  <si>
    <t>AF9D9DC78CD9F774B2A7BF04D5F30A6A</t>
  </si>
  <si>
    <t>9044D61E6C4048A239094153E1D6B95D</t>
  </si>
  <si>
    <t>5C13050D887613D3939C449BADEEBC2B</t>
  </si>
  <si>
    <t>35B9771165A817C93B8A91A9723567C0</t>
  </si>
  <si>
    <t>5FC263F1EE95B725805E5ACA1AFB0C41</t>
  </si>
  <si>
    <t>1D0954594F778FDF404EE7691AB81F1F</t>
  </si>
  <si>
    <t>21A4D8ACD8F2AB32B06A33CE52835301</t>
  </si>
  <si>
    <t>BCE61EEE78E13B218D260EBFC88986A6</t>
  </si>
  <si>
    <t>B9E05D8B37B69F6A5EE197C4698D04D1</t>
  </si>
  <si>
    <t>48B49E5E53ACC6939349383A223B113B</t>
  </si>
  <si>
    <t>56BCA388B75E88643AEE1A13CACBE25A</t>
  </si>
  <si>
    <t>5817C0A0CA62710C9A2DADFC2864B9EB</t>
  </si>
  <si>
    <t>1BE36CBBD5C4722FCD8694099D4A56A1</t>
  </si>
  <si>
    <t>B7E93F941A42E7E488C9490B718B9AD4</t>
  </si>
  <si>
    <t>88513C339294BCF4C8C424126A4D4A30</t>
  </si>
  <si>
    <t>D8D64C03F29A5B0814FED33D3332DC8D</t>
  </si>
  <si>
    <t>CCA3092C474E62EDF99B628A15D34D06</t>
  </si>
  <si>
    <t>671A6D7785C4364C84DD4E799C4BE2B1</t>
  </si>
  <si>
    <t>B99CCB969E32FBBEAA56A77DCD748E81</t>
  </si>
  <si>
    <t>A1440DB24B61EA983638D97F4F61483D</t>
  </si>
  <si>
    <t>0547F51A34CA82F18307A186321A418D</t>
  </si>
  <si>
    <t>68B324E73360264BE46AC2038EEE64C9</t>
  </si>
  <si>
    <t>0CF57A15E8B09C785E27E39271228CAC</t>
  </si>
  <si>
    <t>CB5250C4DDDFAABFD3F146D02723A6AE</t>
  </si>
  <si>
    <t>F58CBC2DA1A0CF4AC79DBE4AB977D3EB</t>
  </si>
  <si>
    <t>58226731A53BD60BBA2DF145BCC27317</t>
  </si>
  <si>
    <t>11130E36D865B146EE111006EA1FFBEE</t>
  </si>
  <si>
    <t>E55BC1D0AD2E861E2B6E02ED9BABDE17</t>
  </si>
  <si>
    <t>0770AB7FC235C66498A2D9772ED231E5</t>
  </si>
  <si>
    <t>EC1CB497FFA5DD5C9E0FFC8022095986</t>
  </si>
  <si>
    <t>C4CCC37854309C186CBDE06CB98735B0</t>
  </si>
  <si>
    <t>F0446980E90472B8147C02DB7CD83CDA</t>
  </si>
  <si>
    <t>DAB7A7731AC9B86CA3A97C7B567CF6D6</t>
  </si>
  <si>
    <t>89FB19AC36B1D598BC6A838653EFD132</t>
  </si>
  <si>
    <t>8AADA02A9BF48BABA973FEFA0F8720B2</t>
  </si>
  <si>
    <t>267E180E8C7FAC287A69803C8DDBE728</t>
  </si>
  <si>
    <t>969867A0825EE6C8D22374D4C40E8EC8</t>
  </si>
  <si>
    <t>474652DA8B0BACE9FAA12720A17DD440</t>
  </si>
  <si>
    <t>51FDDD4AB872CCD6453B67D90C215C2B</t>
  </si>
  <si>
    <t>5BC80275322918A2C8CC979DA6F3CE51</t>
  </si>
  <si>
    <t>98483206E72392E677B7650D1885A2BD</t>
  </si>
  <si>
    <t>6727C607F4C93617D97BB851875D6492</t>
  </si>
  <si>
    <t>F50D03D5404620F86FE4D2F4666F2E2C</t>
  </si>
  <si>
    <t>D9CBBD5876692ABF7B1BD574F5C2287F</t>
  </si>
  <si>
    <t>0B74A33FAF0D1C62D698449D3C579782</t>
  </si>
  <si>
    <t>D30647F266C0B6B840EBB91E639504EE</t>
  </si>
  <si>
    <t>7BA53D21996DB7AA813AF42E5CDAE7EF</t>
  </si>
  <si>
    <t>B22C1E472AFD93E6159B260342D0DAE6</t>
  </si>
  <si>
    <t>102926B6F82DE04A9CAD574632D707BE</t>
  </si>
  <si>
    <t>B78161630D9156E027012C8F5C1D53B2</t>
  </si>
  <si>
    <t>5A522D8DA83890ABD0361BB16E4CC22A</t>
  </si>
  <si>
    <t>C48F7F6711CAC4BB3980A67060AE7107</t>
  </si>
  <si>
    <t>36EAFEB14BF83CA99B0F8A20EF7E5BCA</t>
  </si>
  <si>
    <t>0F974F5583E2193EDCB7E25E82DD5148</t>
  </si>
  <si>
    <t>348F90EF238A2EDA280E509F24CC1A5E</t>
  </si>
  <si>
    <t>76F79FB393F0F008E7CB65F089EB35DD</t>
  </si>
  <si>
    <t>83605545492E24A76ECEE19AC4217421</t>
  </si>
  <si>
    <t>1A5230A83CBA41F7CE5069C6E5531DDB</t>
  </si>
  <si>
    <t>5604393A34A19E10DA3B4ED6D896E751</t>
  </si>
  <si>
    <t>E12D6C71614A792EF51ADF3599CD0397</t>
  </si>
  <si>
    <t>FC13E6844C4D0D385E0B529089FB4871</t>
  </si>
  <si>
    <t>8A85B21FEF79F39766FDD5575F61B994</t>
  </si>
  <si>
    <t>EF8D506DC4DE16812DE76E718627238D</t>
  </si>
  <si>
    <t>182DE5C3B2CBE5BACD9D68FE9F5455B1</t>
  </si>
  <si>
    <t>BE4EBC1B0A2070D2E805D25B5223DF4C</t>
  </si>
  <si>
    <t>5943643FBE1E5445EE5FA92B0B32138E</t>
  </si>
  <si>
    <t>0F09FA674787594A78B4305B27DF0B47</t>
  </si>
  <si>
    <t>FAE11BD9B41F44C8E15D2E6CF9EFA798</t>
  </si>
  <si>
    <t>386203E55747BBA79928245FB2183508</t>
  </si>
  <si>
    <t>9134408D2D447704848CADAA85E75215</t>
  </si>
  <si>
    <t>92CCE41D3B9322B3B4AA18940D0DD648</t>
  </si>
  <si>
    <t>CD646BA70692F795D92681080D02374D</t>
  </si>
  <si>
    <t>174B73FA12C3BAD5C5EA13B151965B90</t>
  </si>
  <si>
    <t>356061D79BEAE1DDE0474B6C074222A4</t>
  </si>
  <si>
    <t>677F9A2E277E56F1850C33BF6A975702</t>
  </si>
  <si>
    <t>0FCDE58B3CDFE102B44DC2976312D2AE</t>
  </si>
  <si>
    <t>887BD6A928C8A435CD3032D2BDFC52CC</t>
  </si>
  <si>
    <t>01D3DC36A58BC74139B2C10A2AE71558</t>
  </si>
  <si>
    <t>A9D9E167CAC10486EBDC6E4892B3FB54</t>
  </si>
  <si>
    <t>A3AA910D9385EE6DB523A1F418A3483F</t>
  </si>
  <si>
    <t>3E685E6477484599892533308A20F71C</t>
  </si>
  <si>
    <t>CEF37D3FB842C8E0F490BA650FA8FC42</t>
  </si>
  <si>
    <t>921BEA3C22317A4FDF403693CC38741E</t>
  </si>
  <si>
    <t>FD7CB7CDB9193CAD76742F42F54C2EBD</t>
  </si>
  <si>
    <t>BF02FE316D306DEE14CD3717D6918523</t>
  </si>
  <si>
    <t>537A1719F23483EA60F4633C7AB2E157</t>
  </si>
  <si>
    <t>BE40F6049CB2B09D131507DD9EA8A525</t>
  </si>
  <si>
    <t>8A93C2C6ED4A51A3A924F4C25F3CDAC0</t>
  </si>
  <si>
    <t>72DD08C9CC3F72396166A117CB8C83F2</t>
  </si>
  <si>
    <t>1AF6B32FE77220491B69F9D8993812CD</t>
  </si>
  <si>
    <t>3539A178CEE5FEB5FD8436CB6DA4163C</t>
  </si>
  <si>
    <t>36C4407C32383B47948994BFD1227959</t>
  </si>
  <si>
    <t>16359B1C732623C0E8E18A9FE4DE1C13</t>
  </si>
  <si>
    <t>FA594493364968A077A94895BDB41AD7</t>
  </si>
  <si>
    <t>7F9FB90481887B064CC5613467B12506</t>
  </si>
  <si>
    <t>DBB2B0DE7AF8349D1175845D3EFD4FFA</t>
  </si>
  <si>
    <t>C3CF604C7C2593F2310F899FCAFA7B03</t>
  </si>
  <si>
    <t>BECDD111C34B29FF22FD564F637A2906</t>
  </si>
  <si>
    <t>A7B628548EA2B5DA5ECA7547D98D3EA5</t>
  </si>
  <si>
    <t>DBB2C36838B83309BCAC029023BDC6B2</t>
  </si>
  <si>
    <t>AC7BAA7FB0A5DCDAA1DA0C325573EDB7</t>
  </si>
  <si>
    <t>E1E03AEB62E824CACA6D309E5E37E3EB</t>
  </si>
  <si>
    <t>D5F9F235D1BE990441946DC16E0CAFC6</t>
  </si>
  <si>
    <t>26F81D51A2D34D5C639ED08C28C844F1</t>
  </si>
  <si>
    <t>90D395EDA91C83AD8B344BB6081A635A</t>
  </si>
  <si>
    <t>445F3A1F41C37DD10C43100387148515</t>
  </si>
  <si>
    <t>897B96F536D2758DC5321C94D66DF26F</t>
  </si>
  <si>
    <t>331F5AB92ED02BCF77EC1889104862F4</t>
  </si>
  <si>
    <t>F52F61EFF7339CE3CFF4A7ECD9499FBD</t>
  </si>
  <si>
    <t>42E9EE02DE62C072FA2E62B2D8663D5C</t>
  </si>
  <si>
    <t>0F9C263664394960A2FC42CF84B82E5C</t>
  </si>
  <si>
    <t>9482FF21AF6F01DCB524E6931A2D898F</t>
  </si>
  <si>
    <t>85C984D2246622FFA1BB60C87444335F</t>
  </si>
  <si>
    <t>DEBCE172DFFAE68558AFB7DA43678A96</t>
  </si>
  <si>
    <t>C65715A3E1D1B0E4EF503872ED029B0E</t>
  </si>
  <si>
    <t>932F62B2493FD7F67B937183EC5B06C2</t>
  </si>
  <si>
    <t>7A002A8A2B365C8C1CC4C439BA76E575</t>
  </si>
  <si>
    <t>3693D9738B3163E75D83D30762D82474</t>
  </si>
  <si>
    <t>376DDC38FF164E23099CFE7A448DFB40</t>
  </si>
  <si>
    <t>1F3A7A9EABC312C2B4A2FBEA41F921D4</t>
  </si>
  <si>
    <t>F262722FD2A06CD0D69B604B169BAC80</t>
  </si>
  <si>
    <t>B656CC40A721D9D559F2FC436FBCFEC8</t>
  </si>
  <si>
    <t>B4BFB4A81564C1C7F969441DEB4D30FC</t>
  </si>
  <si>
    <t>8A2973215AEDFF288077008C02FA6A9F</t>
  </si>
  <si>
    <t>7E74864A872553EE0525164EEE2FA731</t>
  </si>
  <si>
    <t>E4471D8EDC75D06B3243994102D3A7F6</t>
  </si>
  <si>
    <t>D3B54471E5D4452076F2F3185F022423</t>
  </si>
  <si>
    <t>195D761A07DAF46CC82CC523B84A8859</t>
  </si>
  <si>
    <t>AE0AB5941066825876E412222CCB023F</t>
  </si>
  <si>
    <t>8FBDDB7F35B70C8D28B49D39E9435BFD</t>
  </si>
  <si>
    <t>12F00A6AD867F57533DA7221D91A22F0</t>
  </si>
  <si>
    <t>ABB42FE310E844816B58304F83396EEB</t>
  </si>
  <si>
    <t>C2C24D70C196ECCC1181082256EDC85E</t>
  </si>
  <si>
    <t>26C2C6DF6305F64E21CE3917491A3FC3</t>
  </si>
  <si>
    <t>BE76E1FAFCC1D84C75B4B7F8A458EEEE</t>
  </si>
  <si>
    <t>22E74164F2C6A3B4FC17D8BF2D481D72</t>
  </si>
  <si>
    <t>106CA6763216A948B63657179137199C</t>
  </si>
  <si>
    <t>7A30B853428118812AE8E6568C669E32</t>
  </si>
  <si>
    <t>872B3F1C19F209BF4B4B9030471110D6</t>
  </si>
  <si>
    <t>3A248FB5644BCCD130B8BF0D5119B277</t>
  </si>
  <si>
    <t>8C23F0B63B303C7FADDEE5CB0467BBE1</t>
  </si>
  <si>
    <t>5E7ACF71E397508ABD43B37D1A49FD26</t>
  </si>
  <si>
    <t>5EAB1693CD68EE98BA2E863B7F1215CA</t>
  </si>
  <si>
    <t>D3EAE0454AC3A16884676A1693582FF2</t>
  </si>
  <si>
    <t>E5F67B79D92D0D647D1FB9A10B601196</t>
  </si>
  <si>
    <t>F881C3B8F42A16688AD80AEA142668FF</t>
  </si>
  <si>
    <t>C5FBB6CD5F969C2A3CF2371604EA1005</t>
  </si>
  <si>
    <t>03A0B68860C91454A45DD40C1EABA8AF</t>
  </si>
  <si>
    <t>7CF44A0B29083DF9967522A4CB40D261</t>
  </si>
  <si>
    <t>56AFFB3A120C80A2ADA71468202D9277</t>
  </si>
  <si>
    <t>C15D332838DF98CBFDA343AC11736F3F</t>
  </si>
  <si>
    <t>A916719F10E2190D13F76043C000F834</t>
  </si>
  <si>
    <t>35A5A6F16A3901736E68F17042502D07</t>
  </si>
  <si>
    <t>4DCBB26C0EADA2344D61E2855A329308</t>
  </si>
  <si>
    <t>3DD96C015503F17D3E41D71549FCC2FC</t>
  </si>
  <si>
    <t>E8634DE2F7716524B64859472DF6A4B9</t>
  </si>
  <si>
    <t>1C70FEBF80B076626889024A2D89C7F9</t>
  </si>
  <si>
    <t>841D036FE8CA1379A65F359F0211EE45</t>
  </si>
  <si>
    <t>C5738F7D3FD02951843F3F34E0A83288</t>
  </si>
  <si>
    <t>E8CD7232DCC3FC49290F25F745AD42E0</t>
  </si>
  <si>
    <t>1B1733D297873DA3095B1A81957A6414</t>
  </si>
  <si>
    <t>79F9598A009D05A9A46EE6DDFEEB4D46</t>
  </si>
  <si>
    <t>83CD028E8FC8C224A588A9E5CD9AFB51</t>
  </si>
  <si>
    <t>402E5752D483E354CCBA4914B54FE44E</t>
  </si>
  <si>
    <t>60ED6B5581072EC15B871B79486FD791</t>
  </si>
  <si>
    <t>A98EC431EAD026A80F0399B39BF1ADE0</t>
  </si>
  <si>
    <t>AABF40853EC71B27FFDFC0936028CAC3</t>
  </si>
  <si>
    <t>9ECD405098FCF2BD42868FDAB854DA88</t>
  </si>
  <si>
    <t>0CFDF0D9ECB005C89FEAC0811499ED06</t>
  </si>
  <si>
    <t>E85328B9229B4BA0FE7A9E41107A682B</t>
  </si>
  <si>
    <t>C35369E8E39C1F42899F308903003075</t>
  </si>
  <si>
    <t>6C6C6772D7F0485EDFE1ABC8C825F11A</t>
  </si>
  <si>
    <t>068C1DD1D60398185410B9A72119A4FB</t>
  </si>
  <si>
    <t>E0E6F61705361ADC90166DB80043EDB4</t>
  </si>
  <si>
    <t>5E59F98F70F55763D691852BF7B4A65C</t>
  </si>
  <si>
    <t>30BE025CCDD474E38D596EA7B3D51A99</t>
  </si>
  <si>
    <t>B0E8048DE5E42EF8CAC835A9A0AF6745</t>
  </si>
  <si>
    <t>0663F9E9A125C95BEFE6A35D3C97E7B0</t>
  </si>
  <si>
    <t>8461F3A41093A6838504987C90ED137B</t>
  </si>
  <si>
    <t>3231FBDE54989191CE21D029DB4AB530</t>
  </si>
  <si>
    <t>2950539BA6C7893FAF7A62933EF93CCA</t>
  </si>
  <si>
    <t>8CA1B7C274D1119F2A44B9D539DE0816</t>
  </si>
  <si>
    <t>A87AD7935D88AA855283B8604C5BC10F</t>
  </si>
  <si>
    <t>3F8DE3D7CDA115067BFFAC0FF25EC1B1</t>
  </si>
  <si>
    <t>25F04E38AB1E569489C8C4B29014FAB5</t>
  </si>
  <si>
    <t>37AA0983AE4CE5064272C669B162311B</t>
  </si>
  <si>
    <t>8BE36E65A17772C8DE7CBCEE308C188A</t>
  </si>
  <si>
    <t>07051B9F913707248C1997ECE00972D5</t>
  </si>
  <si>
    <t>737FF600E6C70F4BC1D333AC790FD7F2</t>
  </si>
  <si>
    <t>46FEA7BF820A12CBCD508D5B6A10291E</t>
  </si>
  <si>
    <t>6C184FAA1C841FEEBFF4B96AF47531B0</t>
  </si>
  <si>
    <t>6E96C3AA76F12BBB81473126133F3834</t>
  </si>
  <si>
    <t>87E04407251DCBFEC023F693D61351C6</t>
  </si>
  <si>
    <t>FD5E1361E2CBF638030991A458AB31F9</t>
  </si>
  <si>
    <t>93047B848502C50C59DBA6AC9F31F23A</t>
  </si>
  <si>
    <t>AD98DD10869A83F898BA68B6057FE5D1</t>
  </si>
  <si>
    <t>3DDCB902B35AEF6AF046EB832C419957</t>
  </si>
  <si>
    <t>DD091F8FC51138E75051F61E0DC8B0BD</t>
  </si>
  <si>
    <t>CBA16D4288389DAFFD4D797B470491F0</t>
  </si>
  <si>
    <t>48DF34878682B35A605BC8E18F13FCE7</t>
  </si>
  <si>
    <t>45D3665B95FA87789B6CB45324F2A771</t>
  </si>
  <si>
    <t>FA22DCD0DF6CDF0B63197AB5C3CDB747</t>
  </si>
  <si>
    <t>85F53EAAB782D687E1F3E15180E052FD</t>
  </si>
  <si>
    <t>824BE1BA38F51FA70E861B5B38657F11</t>
  </si>
  <si>
    <t>F853C5BCD68D9A38B4E8ED09297A2D07</t>
  </si>
  <si>
    <t>8AF731A838493475CD37F5667CBD77E7</t>
  </si>
  <si>
    <t>537D84F3DC1B0AAFEE9B38C4A6D43DDA</t>
  </si>
  <si>
    <t>853C7363D3BC3651C23935B4BF6F449A</t>
  </si>
  <si>
    <t>8B8847C5392DDAA17DECC28DE4D1DCF3</t>
  </si>
  <si>
    <t>5EB270B8A9992E0A7C1BA6C1C40A2397</t>
  </si>
  <si>
    <t>723DBE9FE05C0F4D2D6BBF87B053045E</t>
  </si>
  <si>
    <t>F473F54257CEE1FA49C079473E6A52D3</t>
  </si>
  <si>
    <t>87FF099F76F247E75DE6531540DDBE46</t>
  </si>
  <si>
    <t>C3642AA57D3A10E2A672F4F5EFC0463E</t>
  </si>
  <si>
    <t>29CC5550E3367FA08A861E658B8ADF47</t>
  </si>
  <si>
    <t>B6382F30D8ED70BCFCC0F55685BCAE9E</t>
  </si>
  <si>
    <t>D2588013B2E3E483F0918D1FFFCC9D40</t>
  </si>
  <si>
    <t>3051A0302C0CD175CAFC63335A5BBDAA</t>
  </si>
  <si>
    <t>9BB8177FDB51EBE42835372F7BCA2846</t>
  </si>
  <si>
    <t>3FC27E8CDD12DBA6660C7C3997A9923B</t>
  </si>
  <si>
    <t>08A96D137E01FF707AE6C97DC6038693</t>
  </si>
  <si>
    <t>85835674279BACB5B8FD96782C70456F</t>
  </si>
  <si>
    <t>5A90724580484FE9B7CD6A8D4185536C</t>
  </si>
  <si>
    <t>A6BBAF2683CC6C2B498330AD52CD8797</t>
  </si>
  <si>
    <t>5C6C7E4A59DB4467691E6F666AC7B24B</t>
  </si>
  <si>
    <t>F8E333A98DD2F82EAD0DF5437CB2D09D</t>
  </si>
  <si>
    <t>AA33AB9E512238C1EF124D2E54D635EA</t>
  </si>
  <si>
    <t>3F4043A5A75BA7E13D38082E59BF6195</t>
  </si>
  <si>
    <t>F594D6FB469334D5B5CAB3E6CC95E1DD</t>
  </si>
  <si>
    <t>424CADC81D92F49F24AFA6F64A29EFC7</t>
  </si>
  <si>
    <t>52E4FB5FEC4CE4D008BCB2A23B27DFA5</t>
  </si>
  <si>
    <t>B6213029BDCD1F53F690B7086347685C</t>
  </si>
  <si>
    <t>770212C2E57202C9D8AC2FFEC4C423E7</t>
  </si>
  <si>
    <t>301DE14AFAC845885971A17B684E9EAA</t>
  </si>
  <si>
    <t>FFF92F3982E2BD3131967A09AE981660</t>
  </si>
  <si>
    <t>72F6EFAD63A46242A64293E5DFDA7902</t>
  </si>
  <si>
    <t>B0A9F4247E91C5133BEB7ABAF086DA4E</t>
  </si>
  <si>
    <t>3FF4661021DEC277D7BE0F7F4C6A3A0F</t>
  </si>
  <si>
    <t>F8E27BB4D2982688249DF5232A53AACA</t>
  </si>
  <si>
    <t>6C3BB29395D3E67CE2FE002B90C4767D</t>
  </si>
  <si>
    <t>4A1C9EC6785B94A4A3CB1F563DA1A7DC</t>
  </si>
  <si>
    <t>226724C8D6BF5347329CB2FD82100A8E</t>
  </si>
  <si>
    <t>F94C150532A6D349CF3C6540C7F67D33</t>
  </si>
  <si>
    <t>7042AC48CA74DAF5A8BED398D956DA0F</t>
  </si>
  <si>
    <t>15CE8D6556ECAF4E5E4F11A3EFA45547</t>
  </si>
  <si>
    <t>B976A083A78A404E85345E8C1375AAD3</t>
  </si>
  <si>
    <t>8F37EE0705D90BBD4F42E3CC1E5E5383</t>
  </si>
  <si>
    <t>21A9E6C3F10F5637B3139DB3F5E072E6</t>
  </si>
  <si>
    <t>B1B9A4515F6EEC6B2C98D701146DCA25</t>
  </si>
  <si>
    <t>D4BDFCDBFD9D822C4E80CE66C9F19902</t>
  </si>
  <si>
    <t>8E2FD2F78BC749F16559EE05BCEFC8CC</t>
  </si>
  <si>
    <t>5C5EEB9D5EB00E54DF14544946B341C8</t>
  </si>
  <si>
    <t>9F1EF40FDB5FF2434077AACD743D2BA7</t>
  </si>
  <si>
    <t>2A7A17F766C1969E665D3FE68680060F</t>
  </si>
  <si>
    <t>6F736E4C477F89DA281FA30E262499C9</t>
  </si>
  <si>
    <t>1136E25F205492D384EAE278511498E9</t>
  </si>
  <si>
    <t>9581969BCA60BF18C514288FBF002336</t>
  </si>
  <si>
    <t>965941B0205ECA380F4760A4237F8F27</t>
  </si>
  <si>
    <t>AF34A853C46C106B9730A9E83E1E2FDA</t>
  </si>
  <si>
    <t>D5F3B6EE73D534304687F95644C3FAD9</t>
  </si>
  <si>
    <t>2D27A8CDC2C872C06E35A6FF21029ECC</t>
  </si>
  <si>
    <t>1F5B9F5EEB420D43668B5047D2E01411</t>
  </si>
  <si>
    <t>A952D723BC0EE458F14253B06FDC1906</t>
  </si>
  <si>
    <t>F3362B75768BFEA374357DC0919E2799</t>
  </si>
  <si>
    <t>A22DD82984743C83286E6E5A0305CC11</t>
  </si>
  <si>
    <t>168DFF0DEF9FA4042FFE9E9C7323B880</t>
  </si>
  <si>
    <t>7BEB7898F04167C13488F8990C242F0C</t>
  </si>
  <si>
    <t>9702110330CF06C0112842ECA843F48E</t>
  </si>
  <si>
    <t>61065853BC0A4A1E9D7DA7B45B929BBA</t>
  </si>
  <si>
    <t>1108703BA4F90BE9430113E2244D4FA2</t>
  </si>
  <si>
    <t>2B93A89D73F27B70B7F2C78D26664778</t>
  </si>
  <si>
    <t>EB6C47393025862A50F8E53D04657BC1</t>
  </si>
  <si>
    <t>DEDCE7DCE2B08686D6755B0ACB3FED52</t>
  </si>
  <si>
    <t>B5F2F5C3741A3D54BB405927E16FA19A</t>
  </si>
  <si>
    <t>6021AC4C79E0D469B20B905A0A100942</t>
  </si>
  <si>
    <t>FE08DBB53374F60861114E6D0318B341</t>
  </si>
  <si>
    <t>87337521F0CCC278413C4565F7BB2F58</t>
  </si>
  <si>
    <t>757C419F886BD0CA996AEA2837C263E7</t>
  </si>
  <si>
    <t>B437FF826935BF1C0EF220EF9DA85C7D</t>
  </si>
  <si>
    <t>23A05A656D145EB3A177460F4DF11DB6</t>
  </si>
  <si>
    <t>87994F48531AA16C3756D4D249539592</t>
  </si>
  <si>
    <t>66F7F19025DFA6F97DAAA3D6A8AA312D</t>
  </si>
  <si>
    <t>96D4A4A87F715E004E03052EDBD92E3A</t>
  </si>
  <si>
    <t>3680EA26632ACE01B721DFB4FF535C60</t>
  </si>
  <si>
    <t>7060DD13972FAC50B8B3DF0B517EF017</t>
  </si>
  <si>
    <t>EBA2A1D3A764CCF8764B0A44D4C0DB99</t>
  </si>
  <si>
    <t>AB788F386FF6FD0C48F74CFA80C228A4</t>
  </si>
  <si>
    <t>4AB579EB5186ADBD6BCAB994F5432340</t>
  </si>
  <si>
    <t>5CA26A9EB06B3EDDBFEB79C77BE0EBB9</t>
  </si>
  <si>
    <t>3BC384EACDF77455D6CADE59936662E0</t>
  </si>
  <si>
    <t>A327D7067554359D27812D02669A749F</t>
  </si>
  <si>
    <t>E6CB7E12312209971CEE085760EB545A</t>
  </si>
  <si>
    <t>22D9DAB41EF660DE7EA8D6A1E5A5A7A4</t>
  </si>
  <si>
    <t>B7D0257134033D154362CE63C7DBFC08</t>
  </si>
  <si>
    <t>91828B067B12B07831B540EF257AF6A7</t>
  </si>
  <si>
    <t>B7E2478C2A07314B9A2747CA4FA90FE9</t>
  </si>
  <si>
    <t>E82C63F5D63DFCF2AFCCA57AA932900C</t>
  </si>
  <si>
    <t>BF4575F678D4DA0B0D658F074038CAC9</t>
  </si>
  <si>
    <t>A207EC63890EFB16481C53B7DCE30D9B</t>
  </si>
  <si>
    <t>791DFAAA090D5EBF122D20A3D3DDC3AE</t>
  </si>
  <si>
    <t>FFFE587BB549BE504F8FD77AC8252718</t>
  </si>
  <si>
    <t>60971C832FD26B6F819843A919465D15</t>
  </si>
  <si>
    <t>7E708D31DE8CF3B06F613A5AE563EE77</t>
  </si>
  <si>
    <t>BAD8D9A7E3FA738CC37416E6BA7599EF</t>
  </si>
  <si>
    <t>73652E286765D042C0F64FABE46B4416</t>
  </si>
  <si>
    <t>6A853C71C3A2022D8BEA036FB54D3512</t>
  </si>
  <si>
    <t>A1927EDA675B7EB77325B0FD2D372147</t>
  </si>
  <si>
    <t>6700B12BB24E10ADC373C611CBFEB77F</t>
  </si>
  <si>
    <t>9B2455DD7447D7502C638C083AB985EA</t>
  </si>
  <si>
    <t>6E94BA4793C5E7EF751935E3FE9C7D24</t>
  </si>
  <si>
    <t>B299A7286C82FF0949A3AE09DC62676F</t>
  </si>
  <si>
    <t>D6C4C5DFC50EB881592990460523051C</t>
  </si>
  <si>
    <t>38F5E72BD917D55BC34FBB66ED810C7D</t>
  </si>
  <si>
    <t>ECC99054B949443B3A156D184F0094B0</t>
  </si>
  <si>
    <t>D1FFDB850E1BDE390D7D12F1554C82D7</t>
  </si>
  <si>
    <t>C29E5086EBECAE796467F41B4B79409A</t>
  </si>
  <si>
    <t>F4FC8F1D52431AB030B27D261EDFC1F7</t>
  </si>
  <si>
    <t>BB6DEA3B52D5EF78900A885BF61AAD2D</t>
  </si>
  <si>
    <t>7C2A39D204F768E0F35C084B2C12F08E</t>
  </si>
  <si>
    <t>CE7FD607FF8BD3DE56A5A54E6D6C0203</t>
  </si>
  <si>
    <t>4BE870F637CEFC9F50406043CBC0AE87</t>
  </si>
  <si>
    <t>61B459777B6EDE678CF6AD6A7924AC07</t>
  </si>
  <si>
    <t>9098BF62715EC377B423182C71CA5113</t>
  </si>
  <si>
    <t>820C9808274C3278602DF7F69946C7DA</t>
  </si>
  <si>
    <t>500523A0CA3C97971E9A1C59EEE33B29</t>
  </si>
  <si>
    <t>7E52EA3C944FC3C82FCDBB39C1D18E20</t>
  </si>
  <si>
    <t>CF881FA451D15AB69B9D9513AA30AC82</t>
  </si>
  <si>
    <t>DE8DC2EC0EAA2262F6D343473ED627B5</t>
  </si>
  <si>
    <t>9B199E96FA691B584EEAAB4BEF06CCA3</t>
  </si>
  <si>
    <t>E4F60E39E3C9326FEC014E431C64DF10</t>
  </si>
  <si>
    <t>D0004960B7C326910F59158A68F67383</t>
  </si>
  <si>
    <t>FF8073AE6744ACF6B382EF354F366620</t>
  </si>
  <si>
    <t>A61FE9C51910634167401915DBAED2B9</t>
  </si>
  <si>
    <t>E3FAE9EFD6F277BB534848B44002B7BC</t>
  </si>
  <si>
    <t>BE330B4CC92E0A0FCA354B9C755B0A07</t>
  </si>
  <si>
    <t>4EC219B641AEF61ABFBA71F2B7DBAC65</t>
  </si>
  <si>
    <t>50DB25A70B07E7C82AC84724221689E8</t>
  </si>
  <si>
    <t>622D0216F682DFE73B3CD210704FD92D</t>
  </si>
  <si>
    <t>D023FBF6546263C0ECC4B2B8F9F225E7</t>
  </si>
  <si>
    <t>667AD59E9021ABF4E84ECFD1EC7EA54C</t>
  </si>
  <si>
    <t>CB7AB21E381CCEB27CDBD8BBD7076E18</t>
  </si>
  <si>
    <t>EFA1DC541D4B22F05E17EAE5D7E273EA</t>
  </si>
  <si>
    <t>4DCE2690205107412975FB6D6FD01C9F</t>
  </si>
  <si>
    <t>0DF1562CB0020253CB1D3E258B3484A4</t>
  </si>
  <si>
    <t>8EE6E71C8C8D052A2724C655C9B2F5B1</t>
  </si>
  <si>
    <t>A37BEA56B2EA06F808E665A4BA2CB175</t>
  </si>
  <si>
    <t>09D8ECE7074D1BDC1D45E2CBAAA05D2B</t>
  </si>
  <si>
    <t>E217A028BE2DB2DA247069B5D2FC22B9</t>
  </si>
  <si>
    <t>CCA8066C310FF7B21332F61D20B44750</t>
  </si>
  <si>
    <t>0532A97A360D7DF1BFD9BB565EC40734</t>
  </si>
  <si>
    <t>F4B45C57A8285010340CBA99EC78832B</t>
  </si>
  <si>
    <t>A7952A584E26C5E06810AA74C73E2576</t>
  </si>
  <si>
    <t>905757C224FA3E443CE7FC8C8F0C5071</t>
  </si>
  <si>
    <t>E0CB5CB854F9A1CF7722588DC39174C5</t>
  </si>
  <si>
    <t>7DE3455B16B492EF225F8237C17BFC86</t>
  </si>
  <si>
    <t>63EDDB8854CB1413337F84EA9D094AEE</t>
  </si>
  <si>
    <t>08660EE5D844B47D59B90EF52A9EDF8B</t>
  </si>
  <si>
    <t>33474CBC9325D20625B7FC778D908476</t>
  </si>
  <si>
    <t>673C08F263A8F74ADF85A8659F96AAF5</t>
  </si>
  <si>
    <t>6C8A6D396F14286F40334C9F7C8AF83A</t>
  </si>
  <si>
    <t>30BF2838843820E50D3E1579600A3A72</t>
  </si>
  <si>
    <t>E85F3334C7C190AA73E20384CFD0D949</t>
  </si>
  <si>
    <t>77E2FAA36A79A387C3CDE80473C93BCE</t>
  </si>
  <si>
    <t>CCEE2FDDFC31716F2D9A1139A9B19060</t>
  </si>
  <si>
    <t>61AC1B1569D26254152089CCE37A51EC</t>
  </si>
  <si>
    <t>65ACC4B0BE4A5A6C0141CF5A97E77B2F</t>
  </si>
  <si>
    <t>6799556ECB7E6B989EC34B22554EA15B</t>
  </si>
  <si>
    <t>016C86DC848AD87802896904B1214950</t>
  </si>
  <si>
    <t>0C3A496C97163B462AD1C9B99F8EB217</t>
  </si>
  <si>
    <t>C5F24E707C62D382CF93F2ED874A97A1</t>
  </si>
  <si>
    <t>57799F9813DEE65B83D1240C7F77E5C1</t>
  </si>
  <si>
    <t>A84FD8EDC1761E83D1DABDED4232E1C5</t>
  </si>
  <si>
    <t>5533C75F0CBA3D354CC5A87996A1E0A1</t>
  </si>
  <si>
    <t>07A6C21880922A535678D8004D060A55</t>
  </si>
  <si>
    <t>372C90438DB91F31582235C53A937DCA</t>
  </si>
  <si>
    <t>0E98D710B5773241EFBD1A0BA7A6F0E2</t>
  </si>
  <si>
    <t>FA3AD4DFA795F6BD9BB2989A71F3D8F3</t>
  </si>
  <si>
    <t>6CC37901368394D4CB6094C13FE0B48E</t>
  </si>
  <si>
    <t>D486A42F67E052B4EAD3595528D3C5DF</t>
  </si>
  <si>
    <t>78420E0CE2FB8BFED447695445202C9F</t>
  </si>
  <si>
    <t>8F2D1C41C007F9110E89370F002CB5A5</t>
  </si>
  <si>
    <t>6C8FE166755E06146E522C0F601B7C64</t>
  </si>
  <si>
    <t>E195BAD4A6CCCE5C428436F4CA576EC3</t>
  </si>
  <si>
    <t>C27C1370C3C51159AAE5869E77F7C1B9</t>
  </si>
  <si>
    <t>7B2D59E8E6491944ECA8D239D2BAD732</t>
  </si>
  <si>
    <t>6E0220C500A9B16E9D92616234A13877</t>
  </si>
  <si>
    <t>F82968807ED25425207F88BEFC3D9F9F</t>
  </si>
  <si>
    <t>0B92BA48AAF643DE44287B47E4DF2DF1</t>
  </si>
  <si>
    <t>58C71865283F272C92DA9AF7CA2B9F11</t>
  </si>
  <si>
    <t>EAF733ABB90EB9161CBAAFA043B70310</t>
  </si>
  <si>
    <t>72051F14EAF19E25BFA4BDA311EDDD72</t>
  </si>
  <si>
    <t>A7EBE3D7F1B5B2A27001D81704556008</t>
  </si>
  <si>
    <t>6EF901815910A1D457C27FD1554EBD29</t>
  </si>
  <si>
    <t>90A164EBE2119BF6E2AC02D126542B67</t>
  </si>
  <si>
    <t>47ED0385BAB7CCC21134ED2EDB031A9C</t>
  </si>
  <si>
    <t>CC96E569813B8C43BD86F0CC856166ED</t>
  </si>
  <si>
    <t>7AD4DF051CECD0AAFB8F12065F67F31D</t>
  </si>
  <si>
    <t>31570998E821476939B9D14E2CCBB621</t>
  </si>
  <si>
    <t>D520052F6BC4C5328E3265AAA1A8313E</t>
  </si>
  <si>
    <t>162280F7A2894A2E8255A3D733931B6B</t>
  </si>
  <si>
    <t>4B2A9EAF3EC102DDF2C16244A56AE390</t>
  </si>
  <si>
    <t>952B3CCEFFD96F9BF62E3E82470D23A1</t>
  </si>
  <si>
    <t>1094C0919DE542D79B2D8D940905F13D</t>
  </si>
  <si>
    <t>184A2A745489B90F51117DC9377DC30D</t>
  </si>
  <si>
    <t>1ABB1E3B5DA3221047F06B4F9EDE652B</t>
  </si>
  <si>
    <t>386B6EEF751817748A9B6097B86C8E2D</t>
  </si>
  <si>
    <t>BAD8E3A2CE38A55FADDA59E171A1481B</t>
  </si>
  <si>
    <t>E4B9D914534E11A08B77EAAA16F8FDBD</t>
  </si>
  <si>
    <t>22F8E7DD9AE7478EEA39891BFA6F278A</t>
  </si>
  <si>
    <t>49BD1FA004B651ACF7662BC9F86D7C2D</t>
  </si>
  <si>
    <t>3D7451F07DDB799D68A214D31B4BEF3A</t>
  </si>
  <si>
    <t>0665984E1B342007739BF2FF34C233D6</t>
  </si>
  <si>
    <t>5442B4D76E92C982B9BC9B049B3D8773</t>
  </si>
  <si>
    <t>4A850D1B28AE3EA3A348C8519A35CD7D</t>
  </si>
  <si>
    <t>EFE86C28112BC78D602ED8A1E1E6AC67</t>
  </si>
  <si>
    <t>53F12F4B6AC5D40B71F80C17C7F3CDB0</t>
  </si>
  <si>
    <t>67C4198730249F6EC98D1697DFD5CBFC</t>
  </si>
  <si>
    <t>207FFA4F97CBAF9088D4586B2DB9EA28</t>
  </si>
  <si>
    <t>40ECD6202646DE095594058DEC7BA9EE</t>
  </si>
  <si>
    <t>AEC83B1F2A05EC21AADE4559B9A0606E</t>
  </si>
  <si>
    <t>3EA639DE600359439AE2C9493FEE1183</t>
  </si>
  <si>
    <t>41FA61C0DF5D555CFDA15395FB0DA975</t>
  </si>
  <si>
    <t>B3C1E2E29909A82AF4BC4F338E9FBCBF</t>
  </si>
  <si>
    <t>F58B7D35456C6E94D8FB4069718AF815</t>
  </si>
  <si>
    <t>0A813DA7D475615430D394FAC7A24011</t>
  </si>
  <si>
    <t>C90713F5DC9B7A5EDDD15906FA0F7837</t>
  </si>
  <si>
    <t>856547F244D5CB0FF6991DC2E94B9D73</t>
  </si>
  <si>
    <t>7979FBC11A0C7D84CAE3CB87F7DADD0B</t>
  </si>
  <si>
    <t>A548979CF4AA0F612090B58DE5D517C3</t>
  </si>
  <si>
    <t>7049F5B052E111B7CC174A682EF6DEE4</t>
  </si>
  <si>
    <t>6B743859E959814BD70DEA1EA7A3119C</t>
  </si>
  <si>
    <t>960B89CA1D9827F718B8A510EADA6E1A</t>
  </si>
  <si>
    <t>6CFA73FA92D11089D99A55D7E9A922CB</t>
  </si>
  <si>
    <t>C5B19CCB6EE40AE99406D030DECAC3DE</t>
  </si>
  <si>
    <t>7A02E94E14F474F4F28F28F85F3F4930</t>
  </si>
  <si>
    <t>9FC697BD248559256D91325BF0E3D665</t>
  </si>
  <si>
    <t>35D8EF22DC0B747A870681070FAD9AAA</t>
  </si>
  <si>
    <t>F53CDFE509101F4A61966C244FE20394</t>
  </si>
  <si>
    <t>B0A65477C29953CA6C0D29CD3137EA82</t>
  </si>
  <si>
    <t>4ADF943DC6C7439557D10D9F35A92664</t>
  </si>
  <si>
    <t>3EB50891F900E7E60495444D18DC7A9B</t>
  </si>
  <si>
    <t>CC02607E4041D19F66C1456DD2B34DC5</t>
  </si>
  <si>
    <t>C86A52E3D4F9F465260140ECB0863AEE</t>
  </si>
  <si>
    <t>9246C6111603D54D4770ABD34F7BAB0C</t>
  </si>
  <si>
    <t>F6FF3FBC0E3B4781999F6B9E1729E571</t>
  </si>
  <si>
    <t>F53ED5710C37CCC8944B59759D913FC3</t>
  </si>
  <si>
    <t>98A70A114CB1914C9E95309E450D8EC8</t>
  </si>
  <si>
    <t>63913B231FD14B367BE5715AD3D6A810</t>
  </si>
  <si>
    <t>126F5C6B2E4CA1A4B1B0D6CB8CA3A786</t>
  </si>
  <si>
    <t>9A5E298FE5E21A51688B26642F3B3D6D</t>
  </si>
  <si>
    <t>A9FE49DDF822125A548188E9977E6B07</t>
  </si>
  <si>
    <t>760641FE4B0349551BED39FC74BB8DFB</t>
  </si>
  <si>
    <t>CB1559598B64D90DA73C95FFF2F5C1F2</t>
  </si>
  <si>
    <t>25D5502E1E483C287AE26693C1A28D15</t>
  </si>
  <si>
    <t>50EEFE0BDD3432CEAC638604DFAB7AB0</t>
  </si>
  <si>
    <t>B487F28553D97382982FFE23F89B4B16</t>
  </si>
  <si>
    <t>46998AD9E0DE8FF0405945A3DB100F3F</t>
  </si>
  <si>
    <t>F56A37820908643E679CDAB7A25CBC02</t>
  </si>
  <si>
    <t>73D7DDFFC92E6017D876FC424A5B46D5</t>
  </si>
  <si>
    <t>0E5AFF2A7C5AC5548E92E90F22E7C497</t>
  </si>
  <si>
    <t>642014A7A6C25AB48DA8A5D5662974C1</t>
  </si>
  <si>
    <t>7973B0730F770E2F29FCD3AAE59F14A5</t>
  </si>
  <si>
    <t>A820D236BCDD67EB220584CC653EF821</t>
  </si>
  <si>
    <t>51CB1C98811230062814AD7C6F6910D0</t>
  </si>
  <si>
    <t>4DF15A9603B2A093D984AF40D7B4F33E</t>
  </si>
  <si>
    <t>AA4CFABBDA4D907994B3472F1DD6BC58</t>
  </si>
  <si>
    <t>7A7BCC18CC3FB35F25589CCC56AC2087</t>
  </si>
  <si>
    <t>EAAB48545F7E37723D8999F21F0FDF25</t>
  </si>
  <si>
    <t>B0B82CC0D98984B7D6C4733F1510718A</t>
  </si>
  <si>
    <t>91228DE3CA431D44CE03F3C7CC4D4C75</t>
  </si>
  <si>
    <t>F73B77ED1077F3C62E13931CF973A299</t>
  </si>
  <si>
    <t>3E11F8ED91C56E0B062C519B59A964DC</t>
  </si>
  <si>
    <t>19D0B24DA7DF2AAAC75005E5FE4F9934</t>
  </si>
  <si>
    <t>5E259068058E83B40610899BF02653A3</t>
  </si>
  <si>
    <t>50610AB478450762C7A2B95EE68C022F</t>
  </si>
  <si>
    <t>BC7D550EA8366CD5E502F843B21986FE</t>
  </si>
  <si>
    <t>765619864EFB60D8EBEEBB80D91AA8CE</t>
  </si>
  <si>
    <t>3ECC133E72D709CA30C5140091A5D672</t>
  </si>
  <si>
    <t>838A6EBBFAE665B46605B291F1FC39BC</t>
  </si>
  <si>
    <t>502D2F280BBC05036400EEAF90754B6F</t>
  </si>
  <si>
    <t>A9D0D056A87ED7562A10C4BB2CE90887</t>
  </si>
  <si>
    <t>4DAFDB0CA104F5DF521979CA1F6D8C54</t>
  </si>
  <si>
    <t>95D0AE23A54460AF7A12835C84D2C0CC</t>
  </si>
  <si>
    <t>F16F31D3DA2FA60E4AC88EA42D085BFB</t>
  </si>
  <si>
    <t>6099F010251CDCC2617A2C442D0C74A6</t>
  </si>
  <si>
    <t>2F8967B59018A9D0C1E1F29B2E50BF41</t>
  </si>
  <si>
    <t>7E1F548D613F1A4DAD68F9D172593575</t>
  </si>
  <si>
    <t>B86FF9CFEEE2E01065BD1FFD0403E81F</t>
  </si>
  <si>
    <t>59C5F8C630498BA04A390D8CC25C5AEC</t>
  </si>
  <si>
    <t>4D8CAD127575ADEB48D3A9521D1A6D19</t>
  </si>
  <si>
    <t>938F08F9DC9965BD887C7DF3496C2975</t>
  </si>
  <si>
    <t>8D66A21396B5A576CAF4FFD06ADB6FF5</t>
  </si>
  <si>
    <t>855E6620D8ABCFDB149AA98551D89706</t>
  </si>
  <si>
    <t>55826A41A6DACEDD6E106319A9FC4C13</t>
  </si>
  <si>
    <t>2C5234CFC8E706B03327061E6F0DBDDD</t>
  </si>
  <si>
    <t>B8FB43AC7DF7BB3D49026C32C5200B60</t>
  </si>
  <si>
    <t>042C1AEDF6896F423C210BBF4090CC4C</t>
  </si>
  <si>
    <t>55B014A411CCF4D1FD2CE760EEE961C6</t>
  </si>
  <si>
    <t>067AECBAF8D039B7AADBCD87FEAFD90D</t>
  </si>
  <si>
    <t>8CA06DDBE8D99914863F2759F8D5284F</t>
  </si>
  <si>
    <t>70841EC6B13EA36E44BA7CA4BBE10ADF</t>
  </si>
  <si>
    <t>F463021D9468300F9A41D98348476BA3</t>
  </si>
  <si>
    <t>7790C31E1F032886D75BF5BBEEB14CAB</t>
  </si>
  <si>
    <t>4C124BD9DBC9BE6B24AB53BAC3A3DFDE</t>
  </si>
  <si>
    <t>1AD793D8BB7480BF0198B00EDBF859AF</t>
  </si>
  <si>
    <t>3C5E91B864DD8639F2F533382CCC0C38</t>
  </si>
  <si>
    <t>9D308B6A6693D322A27C43685150D6A7</t>
  </si>
  <si>
    <t>F3A9319BE57BD38096EA8D790E722DB2</t>
  </si>
  <si>
    <t>38263461A9F1F6D4650A9E30CC9356D5</t>
  </si>
  <si>
    <t>0E84D2A17BCEA2FF2E80F6BEEF84D430</t>
  </si>
  <si>
    <t>056B5A8D77FE20EC1B869ED097AB7D1B</t>
  </si>
  <si>
    <t>71B627A1A9B6DCE074009A8B6AB82B7B</t>
  </si>
  <si>
    <t>76F7C45BA0D07F1063344E0386AAEC15</t>
  </si>
  <si>
    <t>2F2A4FCD5908B71006DC44CE0A19E101</t>
  </si>
  <si>
    <t>77DF7728CD0B5B647C77D635D66D9AAA</t>
  </si>
  <si>
    <t>162FB45B7E512555CB4DC053EC4F94A3</t>
  </si>
  <si>
    <t>AFA266FF83C9C7E98EBDB21708ADDE0A</t>
  </si>
  <si>
    <t>7E1D00322968C1B783EC4E3DB3B57593</t>
  </si>
  <si>
    <t>2691B6AF67661C9681CDF8743E81A1AD</t>
  </si>
  <si>
    <t>40B99549814D809D924C3BF288B30EDD</t>
  </si>
  <si>
    <t>97F805E6E5F30588DBC1C366F809A3AE</t>
  </si>
  <si>
    <t>BCD033F693E34C19C0128D1DECEE476C</t>
  </si>
  <si>
    <t>C91D947B99A3350D6F7E40A5783A49DF</t>
  </si>
  <si>
    <t>415C44ACFCB2BBE5C479A86425E04B78</t>
  </si>
  <si>
    <t>D1F08064E3BABA86210501F57B094306</t>
  </si>
  <si>
    <t>60E8F88ED74118B9628C0866A9B9C42A</t>
  </si>
  <si>
    <t>621113358C2D4C8341B46D6A988995FA</t>
  </si>
  <si>
    <t>EB8BEEDF3D340B357BB62F2EE74BCE58</t>
  </si>
  <si>
    <t>DF6BF2675BE43694624E002A2A3189B1</t>
  </si>
  <si>
    <t>FB7AE567F6FAD4752E367D2CC817494F</t>
  </si>
  <si>
    <t>C6BEEE3E03DBAAC80F72385F6309F2D4</t>
  </si>
  <si>
    <t>DD0CFAA0D8F3AEADFE3CBD6BDC2BC5B5</t>
  </si>
  <si>
    <t>02B33A1E6A9D7AAF2549680D7E229FD8</t>
  </si>
  <si>
    <t>1311A9F09B3DB5964FC22CB66243C276</t>
  </si>
  <si>
    <t>FC3B1F89C9D28CCB2AA2444346919662</t>
  </si>
  <si>
    <t>1CEBA73B1C01FBCB077814D5353F4B1A</t>
  </si>
  <si>
    <t>EB63586B487B64700CB448C435024D8F</t>
  </si>
  <si>
    <t>1CF6E8E6129FF7E23498C1904D7E5617</t>
  </si>
  <si>
    <t>018D0E222B64E5E96B2E6D427F9AEC99</t>
  </si>
  <si>
    <t>6513F851156344E2DEF1A1BB9183B7E2</t>
  </si>
  <si>
    <t>8FF96E0D0D9DB31F080CF1BC78BF6A97</t>
  </si>
  <si>
    <t>645726C03ED1E6C42DC7A8202B5430E2</t>
  </si>
  <si>
    <t>548473ED134130F6004395253DDD2747</t>
  </si>
  <si>
    <t>02441D04B955D36138A175E9B86BB06A</t>
  </si>
  <si>
    <t>53E52F50C2A05AE9DFED2F9925B361A0</t>
  </si>
  <si>
    <t>70EBBE31FBEE5B2C6C9319817482B5A2</t>
  </si>
  <si>
    <t>7B1C9EF160B5D68F56E6B96E100104C9</t>
  </si>
  <si>
    <t>7994B0451A44075D6841CA3F7C232C02</t>
  </si>
  <si>
    <t>9233B939D2301B2E26B8307AFF09EAF9</t>
  </si>
  <si>
    <t>3CA0327C292299E6C1BF3D0E6D07502D</t>
  </si>
  <si>
    <t>E0C5EE5985581C87E3D4DEC037FD3C3B</t>
  </si>
  <si>
    <t>0043769EFA1D71E1BC41D99FC1CC81A2</t>
  </si>
  <si>
    <t>EAA5D479201DDDF7C622656849906C85</t>
  </si>
  <si>
    <t>AD1335DBDEABC86014C83A8BD623E160</t>
  </si>
  <si>
    <t>03DE01140ED8C3E9B041A9F5F259C7A9</t>
  </si>
  <si>
    <t>FC3AFE786099FFB0E706E1FD569B11FF</t>
  </si>
  <si>
    <t>5DA39BEAB6055FF06EC3A7309C65440C</t>
  </si>
  <si>
    <t>3E8EE87A915BD62CB3B676EEA88F2079</t>
  </si>
  <si>
    <t>7CC266AE8EE52379B7FA1C12A2488B9B</t>
  </si>
  <si>
    <t>22D6E19D9DA3063BD2E51C437DD21419</t>
  </si>
  <si>
    <t>8F652F8DD2F0BA9528B9175976E706E4</t>
  </si>
  <si>
    <t>007086BC8F5CD0A2CBF7D6340C295F28</t>
  </si>
  <si>
    <t>05A1C74176E0C685B760A3A67C8350BD</t>
  </si>
  <si>
    <t>4053116D8B703576CF0BFE4CD2B2DCE6</t>
  </si>
  <si>
    <t>A23281F620D01B3822FEC8FE4CE61F26</t>
  </si>
  <si>
    <t>645A4FC512CDE9B7C3A19E90AC903DFC</t>
  </si>
  <si>
    <t>183D82744A5BB85445F6EEFDD5AA0D30</t>
  </si>
  <si>
    <t>89B39797C1BBEE64B017FCCFA2A43BA7</t>
  </si>
  <si>
    <t>8618EEF6A2ED476ABA0F714076D3F082</t>
  </si>
  <si>
    <t>8CFED297E638F19101E38AC5365EF090</t>
  </si>
  <si>
    <t>FCF63F12DB87357E8F2C3C1275CB2A40</t>
  </si>
  <si>
    <t>B25AA936CB170996768068F235888813</t>
  </si>
  <si>
    <t>4C349E7E0601191EFA9B9762DFACEC77</t>
  </si>
  <si>
    <t>C02B3F2F75EF2929ABB6F53861856AFF</t>
  </si>
  <si>
    <t>D0E10DB85D23AE10AE98A6C04CB3DA8A</t>
  </si>
  <si>
    <t>3CEACDBB2B919F85A49EAF0914AEE035</t>
  </si>
  <si>
    <t>FD8AFE7ED4D59C95513E0FD7EFE296A5</t>
  </si>
  <si>
    <t>5687CCBED6353C2C0DCE6FF56BF3B472</t>
  </si>
  <si>
    <t>77C7C0336EA285093F0E33AE0F8E7F15</t>
  </si>
  <si>
    <t>91E4924D38E040A15C4D6586D6F86124</t>
  </si>
  <si>
    <t>8AFD1593407FAFC2D4424A254D90AD86</t>
  </si>
  <si>
    <t>69D2B32975ABCA8EEEDE5237537F7E00</t>
  </si>
  <si>
    <t>8195DDA9514D77BE9942F46AB093587A</t>
  </si>
  <si>
    <t>F329D0F7AAD67B23BEE874D9A3E1B95B</t>
  </si>
  <si>
    <t>B4672FA08BDA1448E543CE54B976B8A5</t>
  </si>
  <si>
    <t>1258317F7D973F03C4A01B265A264D6E</t>
  </si>
  <si>
    <t>7C7B56C5D8D51D77E878DE2FD56FDF83</t>
  </si>
  <si>
    <t>1AE81B5E26452F35188CC930D15D2D74</t>
  </si>
  <si>
    <t>604682A06EBE99DDFDBBF02F4902D000</t>
  </si>
  <si>
    <t>4CE99BE8AAE8335DA2B9C8026E4A231F</t>
  </si>
  <si>
    <t>20C30D5A7D8C1BC630DB7F5C5D700EB9</t>
  </si>
  <si>
    <t>59DCDA61214ACB671D24A293C49F7DA4</t>
  </si>
  <si>
    <t>E7A663E4C59A5FE5E0ED5DAAECB62855</t>
  </si>
  <si>
    <t>A27B29BBE8B5369EE9ADFCE236F0B42A</t>
  </si>
  <si>
    <t>36FCD7E3605E6632C84433729F718B3D</t>
  </si>
  <si>
    <t>2EFB3CB1693783993428862CA15B0EC4</t>
  </si>
  <si>
    <t>1112F7F3BDFCE91561D9DF6C56282B10</t>
  </si>
  <si>
    <t>84CFC2D8FA3BA62C321BE22E0E18E969</t>
  </si>
  <si>
    <t>358BF16220F303E80117067FC986B502</t>
  </si>
  <si>
    <t>E277930198AD093CC6F215AE5AAE4B82</t>
  </si>
  <si>
    <t>44551A8BE680067E7C9EB14EC792A3B9</t>
  </si>
  <si>
    <t>06754B35DE1478A33BC156CE4A2A923B</t>
  </si>
  <si>
    <t>E8504CD09AD6F63B4D6B28655EECE2EC</t>
  </si>
  <si>
    <t>D6A3B17AE3C0D99B1A25A9EAA5EE4584</t>
  </si>
  <si>
    <t>323BC4EE97ECCD3498F901D86046357C</t>
  </si>
  <si>
    <t>E7474824926D6A5D285277F703234645</t>
  </si>
  <si>
    <t>61C5A0DB89C40485DC3E6ABAA46736AD</t>
  </si>
  <si>
    <t>73A7790CCCB9B168A533AC7C091EE749</t>
  </si>
  <si>
    <t>BD14E30DD16D9FC65094935722827D83</t>
  </si>
  <si>
    <t>0A1A9DED58F2CE8603B2D474538E452F</t>
  </si>
  <si>
    <t>E325CA52517A28363300FB363AA9C0F5</t>
  </si>
  <si>
    <t>0F46FD61B65190871947D71419889580</t>
  </si>
  <si>
    <t>9AD1CAE37DF436F99BE7B2CAE2A1FAF2</t>
  </si>
  <si>
    <t>846865FCEA024F6CA3DDD219023681D8</t>
  </si>
  <si>
    <t>81128C5CB52A2160B1D46CF73DF0860F</t>
  </si>
  <si>
    <t>97D993366D74C7711B8625BF0185F214</t>
  </si>
  <si>
    <t>A2D519462C4AA6907395A1BD5139027D</t>
  </si>
  <si>
    <t>8F1703A70C02F2A9BD88CD7B7E10B40E</t>
  </si>
  <si>
    <t>FA70526FC761C6A3AE3F2346048E8CFD</t>
  </si>
  <si>
    <t>C6996E11DD9FB9101D480813713537EB</t>
  </si>
  <si>
    <t>D985ECE4B8C73F9C0EE45FD7CD1BFD89</t>
  </si>
  <si>
    <t>60F5F3FF1D0338FD7DA1AF85D5F72519</t>
  </si>
  <si>
    <t>A97C064A6B1AA98B64337F890B424F49</t>
  </si>
  <si>
    <t>AA31E3C2395C809B7F668B01CDBBB0FB</t>
  </si>
  <si>
    <t>60659EBA903CD4EDF83D130E44663546</t>
  </si>
  <si>
    <t>E1E093AAFE66924A337625DC85D613E0</t>
  </si>
  <si>
    <t>AF12F7EE339C2BBC17AE506CEA87792B</t>
  </si>
  <si>
    <t>DDC29E0B7889DD6789C53DF74DBA0F7D</t>
  </si>
  <si>
    <t>7FD97C5B37AAE5DB793E9895802B366B</t>
  </si>
  <si>
    <t>6D93AA1B601AC04CF623CC09405DDEFA</t>
  </si>
  <si>
    <t>61BAA2D3C1023DB15CF0F1EC06059295</t>
  </si>
  <si>
    <t>C3FE0E18BCEB7E1D1441494A06C89092</t>
  </si>
  <si>
    <t>F187FAA98FC67F8935DCAC9F78902D64</t>
  </si>
  <si>
    <t>F73D46A4A366E546C3405575BD97C986</t>
  </si>
  <si>
    <t>9BA630A96854095EDC7C09FF5D596629</t>
  </si>
  <si>
    <t>9D9A99369EA313D64E3D11AC3F3F85CE</t>
  </si>
  <si>
    <t>2BB03B4C5A5DC4428E10C9F84D79D648</t>
  </si>
  <si>
    <t>0E9234FFCBAA85ACB195D7BD1A4747E7</t>
  </si>
  <si>
    <t>B37233CDAAEAB57FD727C34B976E1AB2</t>
  </si>
  <si>
    <t>D52A66F7F8760C44EDCFE347AD8FDB22</t>
  </si>
  <si>
    <t>2F97089D378B6CFDFBD24CAD7F500747</t>
  </si>
  <si>
    <t>E35243ED9242D7B454138CABEC308580</t>
  </si>
  <si>
    <t>2B32AEB85C7D798034E26C4FF0C1273B</t>
  </si>
  <si>
    <t>0E4C05ED27C15E63A8FE92AA9B81B80B</t>
  </si>
  <si>
    <t>9103A2510955768BD8C8CA3B9D8BC978</t>
  </si>
  <si>
    <t>6A56CAAAFBE90FCFC6E8C5548A6AA3A0</t>
  </si>
  <si>
    <t>2BF603579C918F2349CB080B163973ED</t>
  </si>
  <si>
    <t>D6EE1D7E05A920B49763B5B665ABC8C8</t>
  </si>
  <si>
    <t>9AAF178A82C934D68F3BAABA53AE8B09</t>
  </si>
  <si>
    <t>D2A917257FBCF90589D7A59F79B0FCAC</t>
  </si>
  <si>
    <t>08C571AF044C4DBFCFBB71B2A9BDC325</t>
  </si>
  <si>
    <t>B672F9012900B5491EC35DE8B781D08F</t>
  </si>
  <si>
    <t>DAD0D4449EF9D77ADB215AD3DF1A01C9</t>
  </si>
  <si>
    <t>2AA98DB5622CFC3DCC51CF803F24757D</t>
  </si>
  <si>
    <t>3E3D71B3DAA814366C72D13DAC5D682B</t>
  </si>
  <si>
    <t>E42148763BF3E1CADCF981B717A1B851</t>
  </si>
  <si>
    <t>71BCB28086ED468F45594D46F64ECEFB</t>
  </si>
  <si>
    <t>8DA3085A0444C910EFE5564CDF2FE41A</t>
  </si>
  <si>
    <t>0D270D0E8B542A01B857156DAE2B5E11</t>
  </si>
  <si>
    <t>19BA3292B40B10AFEDDB1CA2D180BC10</t>
  </si>
  <si>
    <t>8EFD618CBDA174F61D31CF2C1C8432F1</t>
  </si>
  <si>
    <t>0D4D2D0484F76CBDD1A342ACE41C2B41</t>
  </si>
  <si>
    <t>5BD1750370294B4A53708A52172C8E5A</t>
  </si>
  <si>
    <t>5E06C9549B1BDD8FDB17319D459E0701</t>
  </si>
  <si>
    <t>BD91E6C2CC0654A2B95B6FF4FBD402AB</t>
  </si>
  <si>
    <t>5A8CB560E76E4500D504E04BFA33D074</t>
  </si>
  <si>
    <t>8A3967353FBE41FE182A373C6ED4C29B</t>
  </si>
  <si>
    <t>CD351934A18A6B562CB8705FBD6ACE87</t>
  </si>
  <si>
    <t>CE902D01CBA48BF82CD2061D0A883CC8</t>
  </si>
  <si>
    <t>6742D92B3E1CF97286A201BDFB88ABBA</t>
  </si>
  <si>
    <t>C61484EDB9D53B25C7E4975207E35A26</t>
  </si>
  <si>
    <t>C506609F3292609140FC59E02A3A1960</t>
  </si>
  <si>
    <t>6E9E65ADC632A2B93405FB0F50E0190C</t>
  </si>
  <si>
    <t>DCCD8AB83295CE7147E1A348CB446893</t>
  </si>
  <si>
    <t>D038A00C1B124C41C1805C8477BDE78D</t>
  </si>
  <si>
    <t>D15CAB3DE6716A9D3609A1A107805191</t>
  </si>
  <si>
    <t>97F4AC4F73FC89F0D9DB0E0668A77D0F</t>
  </si>
  <si>
    <t>6766607E5EA8922C7C2A589CB82FF902</t>
  </si>
  <si>
    <t>EC9B656326C43705E3FD984922EF4F5C</t>
  </si>
  <si>
    <t>0E88C004D97AD5847D025C13E039C7F8</t>
  </si>
  <si>
    <t>E3B61BF0DEBFF90C8CC9340E7A18409F</t>
  </si>
  <si>
    <t>F5C65A8D11F541A865AC1BE5C82CDE77</t>
  </si>
  <si>
    <t>F4C14A59F3B96EB4FF8E6A5DEE0DFD62</t>
  </si>
  <si>
    <t>5B7F63AAADCF074C6EC86586B7C5C172</t>
  </si>
  <si>
    <t>23F2AB5874B26EFB44FDB22CF2AAEBBD</t>
  </si>
  <si>
    <t>7D2A204D9D824A04968192EC21DD0D4B</t>
  </si>
  <si>
    <t>505B2D49E9B48E92E7532C964B66E1BD</t>
  </si>
  <si>
    <t>57163360255C331957081B69C2D26090</t>
  </si>
  <si>
    <t>13C8412028C42DDB426BF9D6A3BC5370</t>
  </si>
  <si>
    <t>11F7F5CA420B14F67CF5FE1669EABF1E</t>
  </si>
  <si>
    <t>128C6546CACAA96C3B724C10989B2C5C</t>
  </si>
  <si>
    <t>7E6C6A476075D84BC3199DAE0CF7749C</t>
  </si>
  <si>
    <t>A381216D343E808B43555FFF28AB79EF</t>
  </si>
  <si>
    <t>4746F535EB4D267455617BE5D8EA0D34</t>
  </si>
  <si>
    <t>8CD9B3A7D9CCDF9F4AF19BF830A03FC7</t>
  </si>
  <si>
    <t>A5A2712679BBB625EF193FE31D442F15</t>
  </si>
  <si>
    <t>D8011B6F9FE12BE6D1B60E9600A80FEE</t>
  </si>
  <si>
    <t>C074550690D43A2BCAEA8DBCC0DB1F45</t>
  </si>
  <si>
    <t>5A6CF5D9BEBD223EB9288D1A86103C3A</t>
  </si>
  <si>
    <t>E4AEE4E2BB23485BA211B35F490D70F1</t>
  </si>
  <si>
    <t>A08AF164C85D2E980A97E35547543C7F</t>
  </si>
  <si>
    <t>626405B1C651EF20A438A047AEBF59C9</t>
  </si>
  <si>
    <t>13720F41B8B1FA9C49308C377D9AF5B3</t>
  </si>
  <si>
    <t>B014AE3E1DBF011A38EF377818908723</t>
  </si>
  <si>
    <t>414FD540F099F6B2F6131190BE5BC389</t>
  </si>
  <si>
    <t>447C4B0E4B1C7D59997A0628B8F02CD7</t>
  </si>
  <si>
    <t>747510BFC8CDB231EE36374262268F49</t>
  </si>
  <si>
    <t>AC74D59A5A8A33966FC0E74C651B2AEE</t>
  </si>
  <si>
    <t>FD737A465CAB2746EA9A886A78EAE562</t>
  </si>
  <si>
    <t>BAB4B5737723D3F85D214BEBB04DA18F</t>
  </si>
  <si>
    <t>DEEC82704D6F9E3C41B94ED9766EAD08</t>
  </si>
  <si>
    <t>5A9AA93BC61A66826222D0125FC22F52</t>
  </si>
  <si>
    <t>94ABE123CFF268C91B67A0B450231E74</t>
  </si>
  <si>
    <t>DF079F4728E934CBAAD2AAA92356DBCF</t>
  </si>
  <si>
    <t>31F689DC41900B3F116AA9A9B637ABC9</t>
  </si>
  <si>
    <t>E7070C71A19E485A364398E762963682</t>
  </si>
  <si>
    <t>9E4601596E48A9D433D5FEFECF89F264</t>
  </si>
  <si>
    <t>00FBC52392861B250ED0D5CBBECF2157</t>
  </si>
  <si>
    <t>A8EC2413C0D2F8E606F641A18B4F4CB8</t>
  </si>
  <si>
    <t>5F81C6EDE552C4475CCF76E92AFDBE46</t>
  </si>
  <si>
    <t>816D21A0776FA184E7D065439B473147</t>
  </si>
  <si>
    <t>0FD6FAFD81763A8714B42DBB9ABF3818</t>
  </si>
  <si>
    <t>27C6B7E7B5258C9A85B2DF55468668B8</t>
  </si>
  <si>
    <t>508D1D31900E3D5A8FD6AD8CED776142</t>
  </si>
  <si>
    <t>CF6281734F955FC9070596816E224ADB</t>
  </si>
  <si>
    <t>7151BC56453CC93C1A9FEC77339C7599</t>
  </si>
  <si>
    <t>A58D33F641F7236DC5CF907CF4BFFB91</t>
  </si>
  <si>
    <t>AC32CD6984A9C4AEAE2663728FEFF793</t>
  </si>
  <si>
    <t>B9B2CC0DCE21E8C406D7D103B6745105</t>
  </si>
  <si>
    <t>79AE619E7469208A197397ECF869D8E6</t>
  </si>
  <si>
    <t>7C7798A69A345C60F2723A5CAE0432FC</t>
  </si>
  <si>
    <t>252ABD23660B79CF2250DF9050C2FC18</t>
  </si>
  <si>
    <t>FAC0C9653E35483FC6D7C47C3CF10588</t>
  </si>
  <si>
    <t>0BCF4F72C294870788885BF9AAFC612B</t>
  </si>
  <si>
    <t>C5C019CA0391D08C2E2C7420E809A9CC</t>
  </si>
  <si>
    <t>8446ECCEB4790060519E4855C2338143</t>
  </si>
  <si>
    <t>EE5C51543BABC9C7E19E358DCA9962E7</t>
  </si>
  <si>
    <t>DACE65FDF233757A972104CF3B6C15FC</t>
  </si>
  <si>
    <t>A3E1C3EDDE69D1C28FD9485F1F582754</t>
  </si>
  <si>
    <t>D04E8FB189F1224792195C27AAAB4BAD</t>
  </si>
  <si>
    <t>773EA7F0D9EE484F3C7A76366B5C2B77</t>
  </si>
  <si>
    <t>317422C6AA01C20987DD30F8D968096A</t>
  </si>
  <si>
    <t>9E2858A95FC33B8BEEB8E7FEE91B67EC</t>
  </si>
  <si>
    <t>ADED2E600108A6A7BC70AA81F0FEF545</t>
  </si>
  <si>
    <t>F2FCA7BFD222FB3E2BAC2357918BED05</t>
  </si>
  <si>
    <t>6E843BF7CB04529B2B520713EC907814</t>
  </si>
  <si>
    <t>51F9F1ADCDAC0AE92FBF00C758BCEC4E</t>
  </si>
  <si>
    <t>0B741D5E7D222AC86CE4161911A7D7E8</t>
  </si>
  <si>
    <t>41174A2422C4281E154E7127BAD65445</t>
  </si>
  <si>
    <t>BBB7C9477A7A2F2054E5B24E9CC8FA67</t>
  </si>
  <si>
    <t>59CCB297F429B4FCBAA6B2E7DDA06E43</t>
  </si>
  <si>
    <t>91115E3E2AC28158C674D4A8ADCF707E</t>
  </si>
  <si>
    <t>AEBAA1F94691BDE116A341528D18AA96</t>
  </si>
  <si>
    <t>DCA953752D70A8511370995761E8AD44</t>
  </si>
  <si>
    <t>B37A9C83FC952FACBF5F1E5C5F3BAD93</t>
  </si>
  <si>
    <t>233EEBDA63EA97B15E36BFB7A37B6B68</t>
  </si>
  <si>
    <t>1B787B71263BD1C8DD18EB18E6480249</t>
  </si>
  <si>
    <t>A2BA26D477C2B1CD7C3164202E99A80A</t>
  </si>
  <si>
    <t>C407E1322AD261001DDB35D94CF31E6B</t>
  </si>
  <si>
    <t>54E5AF9D6C48D2B8BB63D2909C98FA27</t>
  </si>
  <si>
    <t>4C0D59A5D1232E1512F18F848E6AB6B5</t>
  </si>
  <si>
    <t>7DF69907F289A9381C33E4E24FB2C175</t>
  </si>
  <si>
    <t>033D9B2BED2CEEE916FE6965FA2512D8</t>
  </si>
  <si>
    <t>2FB0B654E40BABAD24B48B5BA8213C34</t>
  </si>
  <si>
    <t>5F4246E95442D1753D345C151CB540B4</t>
  </si>
  <si>
    <t>C7FF2B48F1FB4300A3EEF94BFA00385B</t>
  </si>
  <si>
    <t>835C0AD5E262AEC01F75D01B959A6268</t>
  </si>
  <si>
    <t>7D24FBDA1D01290BBE2D502E2683C6D4</t>
  </si>
  <si>
    <t>7BAF310AD50FDB23F1AD91A0652E1A06</t>
  </si>
  <si>
    <t>1156DEE88703C6FE153AB9241E99B359</t>
  </si>
  <si>
    <t>2BBA6F3DCAAA3547CD824AE9167F39C3</t>
  </si>
  <si>
    <t>87817A241AAD85803E499A252AB9293B</t>
  </si>
  <si>
    <t>19ADF82B2E0C7980D79A864806A65A11</t>
  </si>
  <si>
    <t>2217779DBD7CCC20F9CB2FFAA7501A36</t>
  </si>
  <si>
    <t>0E5FFBB1570027C4D46D12BFCB782A61</t>
  </si>
  <si>
    <t>D7B056588CEDAE089A53BD12FC1A8859</t>
  </si>
  <si>
    <t>0E98B6B7AE30F24B3E250A08DC724CE4</t>
  </si>
  <si>
    <t>3060A342E022A8504A941783DD1B0DB3</t>
  </si>
  <si>
    <t>956DF2DEEE3D00E566B8FBAE747F2969</t>
  </si>
  <si>
    <t>179651118A5813BA02E9C6B733B33BF4</t>
  </si>
  <si>
    <t>A95CCA94380DA2EEC42397E5D65398FF</t>
  </si>
  <si>
    <t>1B579E90F6480124E84914B5ECCBBACC</t>
  </si>
  <si>
    <t>E14D42DBAE4C6460AE57765BD9E7C1B2</t>
  </si>
  <si>
    <t>BDA1F7D92F5A6C33F6B32019242CB2FB</t>
  </si>
  <si>
    <t>54827B74FEE712708D313DE502D3D5B5</t>
  </si>
  <si>
    <t>549E16B921C8FF3694674E97DA680BFB</t>
  </si>
  <si>
    <t>16F6C1A8BCE3230F07A8C7ADEA61EC5F</t>
  </si>
  <si>
    <t>33C76765762B645DEB7550AB94195CB3</t>
  </si>
  <si>
    <t>9A76271E5D97D0541DB4A8773EFCA640</t>
  </si>
  <si>
    <t>EAD3B7C84052C3045715FBEE068AC72C</t>
  </si>
  <si>
    <t>4636D3971F7CBB9ECAC7241F9093F8D2</t>
  </si>
  <si>
    <t>531FC6384A1B3464967155435211646E</t>
  </si>
  <si>
    <t>3EA1071C4A34014E19919D2F6F8D9904</t>
  </si>
  <si>
    <t>358FF4D430206F05C3B315523B897EC2</t>
  </si>
  <si>
    <t>0F76233EFC2778635F5CA295ADD7EE30</t>
  </si>
  <si>
    <t>065FA5F68332FF8B08AB755F55A61493</t>
  </si>
  <si>
    <t>00048775E890C81517F2CD5441F4362A</t>
  </si>
  <si>
    <t>E7E07875A5024932D0CDF6232009AFD0</t>
  </si>
  <si>
    <t>4604864111CF4F86D35D15AE8B16C923</t>
  </si>
  <si>
    <t>FB685D30CA114398F87A27EA25509B0C</t>
  </si>
  <si>
    <t>015543E78AAAFD47194AF78ABE0E02A6</t>
  </si>
  <si>
    <t>045288E9E10BD8754E84E2F150D7895C</t>
  </si>
  <si>
    <t>1FBD1903ACF0870E7CB0FF8DF95EC8E5</t>
  </si>
  <si>
    <t>1A1B5B13E787456337C43C6C1D510015</t>
  </si>
  <si>
    <t>5292A5577B0604D1097BBF75B3463FB9</t>
  </si>
  <si>
    <t>028546834DDAB0ABB3B5342B7F6C4C0C</t>
  </si>
  <si>
    <t>8B6AC7CA700F65F6DE720D2E1F5F5B5A</t>
  </si>
  <si>
    <t>ACC7C9B95D62FF078D585CDF07D7D24B</t>
  </si>
  <si>
    <t>1833F59B6E17D0896E7E93B65F5D1DF2</t>
  </si>
  <si>
    <t>6EF4FABDCC7868A9B9AE4B406D600009</t>
  </si>
  <si>
    <t>01589B07924A30842F605BBFAF27617E</t>
  </si>
  <si>
    <t>76A898F7696CB70297761D71B98F7900</t>
  </si>
  <si>
    <t>8C9301EE365193B433D62B891C166BF5</t>
  </si>
  <si>
    <t>7D00BAF2A345423FC90965CB9D5BDBF4</t>
  </si>
  <si>
    <t>9891FD4381DF2FA7BB06A28E1E4EED13</t>
  </si>
  <si>
    <t>5A6F70EF6298FCA949887206E1D9D63F</t>
  </si>
  <si>
    <t>DE3C81FE49BEA0947C59D040676874A4</t>
  </si>
  <si>
    <t>729502BADD19E70381726C5C3189C187</t>
  </si>
  <si>
    <t>2292C6DFE231211778EB016908225FF1</t>
  </si>
  <si>
    <t>856BFB3E38D0988F96D6A6852C81A859</t>
  </si>
  <si>
    <t>8633881EBE0D22C6DC441C1A436BC60F</t>
  </si>
  <si>
    <t>2D3EA9A04BA832C7E22C40088B097854</t>
  </si>
  <si>
    <t>1B32F7DDF3BDA41126FECB310AED648C</t>
  </si>
  <si>
    <t>C8B233C632EE3E34CCFB5DD5D51204B8</t>
  </si>
  <si>
    <t>BFD287988ED271F26F32866C79FC931A</t>
  </si>
  <si>
    <t>E00241615A4B259EC55CBA83328891D8</t>
  </si>
  <si>
    <t>4B3D7FCBF0D01874FF78A9287D72F138</t>
  </si>
  <si>
    <t>D69622182482840FF1AFF51CFB291098</t>
  </si>
  <si>
    <t>0E46AE2961C8DC09130702E687D94928</t>
  </si>
  <si>
    <t>B7A1D488DDB155FBDC27CA8B2649230C</t>
  </si>
  <si>
    <t>BF4D5FDF55831F20ED272191AB51B088</t>
  </si>
  <si>
    <t>D79748C583F2D151F7C5D4B4F6967A80</t>
  </si>
  <si>
    <t>4199D94A087F643D358777B79F01483D</t>
  </si>
  <si>
    <t>847651D37C944A90790E939D5B50128A</t>
  </si>
  <si>
    <t>3B38D87E30D591D0602AC7777E6783D7</t>
  </si>
  <si>
    <t>95AF46055D0B69E066B0FAB4A15124E3</t>
  </si>
  <si>
    <t>E0CA1266D3AF9C02E5FAD15B25ED97F1</t>
  </si>
  <si>
    <t>9616A7A9908A81B86CFA507E28EDA5FF</t>
  </si>
  <si>
    <t>7BD063C9AE16B2681945817673DAD23B</t>
  </si>
  <si>
    <t>4F99DB410ADBB4B3E0474C0D87DD3A62</t>
  </si>
  <si>
    <t>53307D388D1D0278DF9F4107C5B7B31D</t>
  </si>
  <si>
    <t>CA2FDA278DA400E7CA8DC4626BB2EA3D</t>
  </si>
  <si>
    <t>B28CE93319822B8DB72961F29A0B380D</t>
  </si>
  <si>
    <t>A65EE66E455EE8038542FD87BBF88BBE</t>
  </si>
  <si>
    <t>7C8AD4D25E8A134D3A9A1CA6141A3965</t>
  </si>
  <si>
    <t>851A6F9C2A73A18FDDBEE27FAA35993F</t>
  </si>
  <si>
    <t>9F9DD6330EF6B3E87A733F1CF36848F0</t>
  </si>
  <si>
    <t>FEABA85FA4B8060DB364C4DE3F165D42</t>
  </si>
  <si>
    <t>38FCC80AA1326743C2E4BC74AA8E7906</t>
  </si>
  <si>
    <t>8054A327642493735F8A0AB80D88BE28</t>
  </si>
  <si>
    <t>C29C9DF3F1125C630513A6EA5D671400</t>
  </si>
  <si>
    <t>C61ECAC6398ECDC9AC4C3EEA5EFDE444</t>
  </si>
  <si>
    <t>2E152A82C5C4EF4C805F177BB4009125</t>
  </si>
  <si>
    <t>DC364B9081B4950552473BA9DD15152E</t>
  </si>
  <si>
    <t>C10158E63127D2188812E8DDDFCD272A</t>
  </si>
  <si>
    <t>DF969F8AE0264B2E9792F400E671522A</t>
  </si>
  <si>
    <t>7A3AC665508869889E7593E79AD3863E</t>
  </si>
  <si>
    <t>73523316AEF292FAFE1EA4B76C492E6C</t>
  </si>
  <si>
    <t>B7DBDF5128D4112EE0B432EB6FAE287D</t>
  </si>
  <si>
    <t>76546F32FEC77CCB78B652925E3C6E0B</t>
  </si>
  <si>
    <t>7A9350F221AA2AB3A5919FBB6EE220A9</t>
  </si>
  <si>
    <t>FCAE2A9B75E760C548259AE0270590B4</t>
  </si>
  <si>
    <t>66DAD0477722CDA1AD1D73138DEDDFD3</t>
  </si>
  <si>
    <t>34775AAD99CE65B3A599ECC012D91402</t>
  </si>
  <si>
    <t>49D01EF64EDE80818DE76100248276D4</t>
  </si>
  <si>
    <t>34313D1903B35F46A9D55E5C1EA4473B</t>
  </si>
  <si>
    <t>3CC0FC38F74DC0FAA4D739220BE88E46</t>
  </si>
  <si>
    <t>B3190238A0F45C83E3645319B3081BE4</t>
  </si>
  <si>
    <t>DF4B2A18307655DDB838A6A8001A4E5B</t>
  </si>
  <si>
    <t>3E2D45CB64203718E343673452C435ED</t>
  </si>
  <si>
    <t>3D42C0C80085A9510DB8361258E5D361</t>
  </si>
  <si>
    <t>AF6E0D8DF5E4EC4CBB3DE379BFCBDB70</t>
  </si>
  <si>
    <t>411826CBA370C6FCEE893BFC21BE804E</t>
  </si>
  <si>
    <t>A801A9449789FA0163300F5C45F31EF9</t>
  </si>
  <si>
    <t>69030C4578BA07644CCA8132CBB819FA</t>
  </si>
  <si>
    <t>C21A9D6F15BD7D1172BCAADACD8E4658</t>
  </si>
  <si>
    <t>A4A83B5F37669C31C4D0C9DC472AB01A</t>
  </si>
  <si>
    <t>220A2983F755298EAD8BEBDE8DAF6820</t>
  </si>
  <si>
    <t>0A6CF972DAF68B2ECDAA30407BE772E5</t>
  </si>
  <si>
    <t>8CF5CEE8815982302673CD4EE5606D1C</t>
  </si>
  <si>
    <t>B573BD123D8449CEAEC4C99876FE7D0A</t>
  </si>
  <si>
    <t>37EF1F09F00A7D537DC524628CD5F495</t>
  </si>
  <si>
    <t>0328B285878CF202A8F582BAB4A602BB</t>
  </si>
  <si>
    <t>213F3CA091E9B6714E8CF80A061D94B7</t>
  </si>
  <si>
    <t>7FE959C8A5BD9F14ED616A61AB8818E4</t>
  </si>
  <si>
    <t>D4574E9A0622D2E99C4F6FB591C355BE</t>
  </si>
  <si>
    <t>C135ABABD51F4E2246B2D2D3745A5670</t>
  </si>
  <si>
    <t>5CAD633BC4688FD27CDD77A6259BBC87</t>
  </si>
  <si>
    <t>43AA0BB415A216D9B7D58650A715491E</t>
  </si>
  <si>
    <t>11964D05F5C8322D79605627A01858AF</t>
  </si>
  <si>
    <t>133C3958F7931D3F8597ECDCCCF4E9A3</t>
  </si>
  <si>
    <t>FB5EA67AF202638F33879B8FBE1E484F</t>
  </si>
  <si>
    <t>EF56A45AF8564AE21A8082189E43E3FB</t>
  </si>
  <si>
    <t>1F27B81C15C3AAE73DB4B28EE1310491</t>
  </si>
  <si>
    <t>0268A5444A196596894C80300C2A8BF7</t>
  </si>
  <si>
    <t>55658D81648915DD323584790A2879DC</t>
  </si>
  <si>
    <t>422FFB77AB9625F11D1B90FF17789B3D</t>
  </si>
  <si>
    <t>997B0DBAB468FE792B03D981512BC9DA</t>
  </si>
  <si>
    <t>A3340615D32166FE7782525F13B917D8</t>
  </si>
  <si>
    <t>F66331C20DF20ACE6AA3B18E0D300589</t>
  </si>
  <si>
    <t>7F4831AD5C5A6D6DB46F0E55C2325214</t>
  </si>
  <si>
    <t>C95DD7A7EDB04DB973A54C8EBB75F2B1</t>
  </si>
  <si>
    <t>A863C333FFB5195469791AD443BF54B5</t>
  </si>
  <si>
    <t>1972E9D935958D3B82A521AFBFF3FFDD</t>
  </si>
  <si>
    <t>66C7340A578E277D8E8D9B467DA62BD9</t>
  </si>
  <si>
    <t>6B94210B1CC30D60E9808ACA153DFB96</t>
  </si>
  <si>
    <t>E80545B6F057F3CB24E480337045F540</t>
  </si>
  <si>
    <t>1EF3CFFD0C694BD668ADE396CB0F73BB</t>
  </si>
  <si>
    <t>F86376BDA241726C3F9AD221AFBC2E71</t>
  </si>
  <si>
    <t>AC2EB7422DCD463D8EB7F7212507FDC2</t>
  </si>
  <si>
    <t>CA884E8451B7F5999B198ACCF4FEBA1F</t>
  </si>
  <si>
    <t>43057FC35CFFA5CA31FE8A6D1361FAD4</t>
  </si>
  <si>
    <t>A78E9F0EE948794AFEAE2EF5B0CFAC77</t>
  </si>
  <si>
    <t>FBC1F7EFF10426C2E332A50981ACEF5F</t>
  </si>
  <si>
    <t>3CC713E2EF4FC7DE266CAE3C276363A7</t>
  </si>
  <si>
    <t>20DC201AA246FEEB898E19DB10BB78BC</t>
  </si>
  <si>
    <t>0E77A942F1D7E0B1A17090069E9EF7D1</t>
  </si>
  <si>
    <t>C596EE510D0A79806B02E1C00829AEDE</t>
  </si>
  <si>
    <t>3C48E1EE55860B72C2A448BAD5081446</t>
  </si>
  <si>
    <t>3042D2311B20B1DA74B6CCE22E7C62D9</t>
  </si>
  <si>
    <t>76CB0E19E92A70A50E9BDBE78A4139FF</t>
  </si>
  <si>
    <t>225DA4000F106902CD845B42881C5B2C</t>
  </si>
  <si>
    <t>929EFF9A61368306AC66DAEF8E142425</t>
  </si>
  <si>
    <t>5C3743C0C20981EE899FE0707E598B1C</t>
  </si>
  <si>
    <t>09191CD69EEF3954AB952BD273115B9D</t>
  </si>
  <si>
    <t>08F047385543E52BD28F63D987D92EE4</t>
  </si>
  <si>
    <t>8056B37C9D4A1C65A4F255D99DB66545</t>
  </si>
  <si>
    <t>1623C756A6BA77E92700D2246DFF5EFB</t>
  </si>
  <si>
    <t>53D5ECD1CD90511791B7C07E6CA66751</t>
  </si>
  <si>
    <t>87402B38DF35B2F4450545F0C7FE4AFD</t>
  </si>
  <si>
    <t>CBBB503093482B77ED27B52139E1EB78</t>
  </si>
  <si>
    <t>38C5E731CB533FCCD405EFE3494D6A75</t>
  </si>
  <si>
    <t>BC89B4AA0324EFF3747B70E5F9A927D1</t>
  </si>
  <si>
    <t>D3031780D52D99D51F76E96F7F2FA9C7</t>
  </si>
  <si>
    <t>DE8F0EA3F464720C4BF03EC0D4B2E419</t>
  </si>
  <si>
    <t>5F514D2B47BA51E441FF02E174CC0142</t>
  </si>
  <si>
    <t>F53C94B5B1357BFB5DD061E8BCAE8B94</t>
  </si>
  <si>
    <t>D1C1285111F93999B53C198954FE872C</t>
  </si>
  <si>
    <t>2900AB12DE7E4450A5BC5A115078A235</t>
  </si>
  <si>
    <t>98F9019CE20CD67A1986CCBEE9ACF600</t>
  </si>
  <si>
    <t>7AAD21345345569AB82FE80A33FB85CC</t>
  </si>
  <si>
    <t>9E65DAF982AE1B40115F19CEDE94854F</t>
  </si>
  <si>
    <t>A3C09C0DB3178986628C51E5C8F1A769</t>
  </si>
  <si>
    <t>104CDB8F152ED2725038CEC5E12B0B29</t>
  </si>
  <si>
    <t>22EBD9FA14A5ABDC33B2BAECAF5B3144</t>
  </si>
  <si>
    <t>7E8B1E88C4CC17530527351E5D672D28</t>
  </si>
  <si>
    <t>E306DA58CA68B0160630B1F37EC19E03</t>
  </si>
  <si>
    <t>27EEC2434E2779CE37B3862C97514A3A</t>
  </si>
  <si>
    <t>3F9FE9E7E94E680CEEFD6C4F8DA4F6BA</t>
  </si>
  <si>
    <t>0CC9F60165034F06EE5F14F8DCDE44D3</t>
  </si>
  <si>
    <t>B61BB73427392250690FAF9F92FCAA4B</t>
  </si>
  <si>
    <t>25198AF9F02D6941BD88A3773C7B6C1D</t>
  </si>
  <si>
    <t>D795D76E7F09722E43AE36D503012077</t>
  </si>
  <si>
    <t>2663E447312626CE17CB38E6647E1032</t>
  </si>
  <si>
    <t>587E58D2AC334050D7D9FF2C996A0584</t>
  </si>
  <si>
    <t>89B4208FCAA9BE700AD19647E075C69D</t>
  </si>
  <si>
    <t>192AC5659ED2B495FA7B609BA4705228</t>
  </si>
  <si>
    <t>9470EB9502A29AB9AC331E932C4D2927</t>
  </si>
  <si>
    <t>242F3280718BAF0B63455592EEB4AA77</t>
  </si>
  <si>
    <t>EC476E1A98F4A92614068CBD15E8B877</t>
  </si>
  <si>
    <t>0ADC1AEC6295F238A6F87ACFEF50EAB4</t>
  </si>
  <si>
    <t>CA3624976CDF8F67A99D96B26D25E5B7</t>
  </si>
  <si>
    <t>B3F3B9A5B5ED794C9E6EC0DC6C35C766</t>
  </si>
  <si>
    <t>0A3205D8C0D3AC6F4561046671A46189</t>
  </si>
  <si>
    <t>29AAFC31231E33326707322B74F2B6E3</t>
  </si>
  <si>
    <t>2AED3621333A1C084B99D77A7F5C0450</t>
  </si>
  <si>
    <t>E6A039C8603FE1C4AC6F2910C6FCCB39</t>
  </si>
  <si>
    <t>BA14FC7D1D383539BDF2B193502427E5</t>
  </si>
  <si>
    <t>300CC7D6BA676B787C7AC9B0CD734945</t>
  </si>
  <si>
    <t>ADB4F22525ACE9B51638AEA0FF44A720</t>
  </si>
  <si>
    <t>E8053DB3CC0C76CA4C271A75F6AA6C34</t>
  </si>
  <si>
    <t>D9B4B53CB97572EADA135FAF534605C2</t>
  </si>
  <si>
    <t>11383A71DA17991CBE534E183C84E0B8</t>
  </si>
  <si>
    <t>8C3E3BF0B10480ADAAEFB3D7532E0C3E</t>
  </si>
  <si>
    <t>930FD9172471E58929C005010798DB24</t>
  </si>
  <si>
    <t>EEFE130F85340401515B745B36204B74</t>
  </si>
  <si>
    <t>9F22491A9643EC97B5E0C5719ED9760B</t>
  </si>
  <si>
    <t>D28A20522BAC7037DDC6827EA1AF94ED</t>
  </si>
  <si>
    <t>BE1EB4045E935437B5D89DF71EB37DF8</t>
  </si>
  <si>
    <t>65D9A1D1937E0E422AC5E38258CF5BB1</t>
  </si>
  <si>
    <t>595B077FB34C46D386A198AE83B17404</t>
  </si>
  <si>
    <t>96FF77C439C62BEBD3E83C3EF5486CEE</t>
  </si>
  <si>
    <t>CC7FC8A121DD5E92094C5BCC9518CE9B</t>
  </si>
  <si>
    <t>6137E99C7E7567AEAC4CA69F7825A7A0</t>
  </si>
  <si>
    <t>5B5037845C0F2742B6FACD36125A8FD2</t>
  </si>
  <si>
    <t>0337B64C7137DEBA24913268A3181E05</t>
  </si>
  <si>
    <t>B0F6BEFB07BE7D97FF6049A365A05E09</t>
  </si>
  <si>
    <t>47AF8B8018BA6CF4292BEC0D677A6A43</t>
  </si>
  <si>
    <t>EC3547A148E5D2E46E673D166F3FED61</t>
  </si>
  <si>
    <t>4592E3780C329E15D5A5A52753D078DC</t>
  </si>
  <si>
    <t>2B3B378DA9EC336FDF9A9C8AF84339F2</t>
  </si>
  <si>
    <t>C7256C5EECD514B1EE64C2BB480E1D68</t>
  </si>
  <si>
    <t>DCCF9E5F4C7473147323B26A30E07726</t>
  </si>
  <si>
    <t>50C38CBABCACDF4E35C83AD5148CF079</t>
  </si>
  <si>
    <t>C3BEF02A07F9AD562A5DCA251F5DD86D</t>
  </si>
  <si>
    <t>2867638C45B9FE53AA8665DD4BD160EE</t>
  </si>
  <si>
    <t>BB9E1FE5D091F4A8DD586D34DF39BF13</t>
  </si>
  <si>
    <t>5367224A2A7F0B69C6FA5735B75C1677</t>
  </si>
  <si>
    <t>2AAB2F8D88ABF6EE46DCBD43E5F557F6</t>
  </si>
  <si>
    <t>DF77C7781DA457A6FCCD009CF9F3391A</t>
  </si>
  <si>
    <t>FE370F54599521F9B74C348089240394</t>
  </si>
  <si>
    <t>0A1F31AFC478C45940C9FE547F0341B3</t>
  </si>
  <si>
    <t>8A8FA55B774B4DB0C19865E2D6A8C714</t>
  </si>
  <si>
    <t>F87B1FB77E514D3FA9B3DBA6B844B529</t>
  </si>
  <si>
    <t>0504C50E48086C3097951D97F77087FF</t>
  </si>
  <si>
    <t>A3AC61FC459944DD336F4E5E6055F3E9</t>
  </si>
  <si>
    <t>A7B049683F65BA8ECBEAD32DD143D83F</t>
  </si>
  <si>
    <t>088B47E3E2BCC0B7CF9BE324EE0D54E2</t>
  </si>
  <si>
    <t>2FE7F8211421204011A473B174878735</t>
  </si>
  <si>
    <t>E21481932C7B2A7BCF44A2BFA137E300</t>
  </si>
  <si>
    <t>0D1096E78E4C6A3E5D44B2005495D2E5</t>
  </si>
  <si>
    <t>57BCF5BA01CE3813CD017ACEA7D2D43D</t>
  </si>
  <si>
    <t>79AF29E4FB7902DC1E4BD584E3517F54</t>
  </si>
  <si>
    <t>94A4D55279F3080D46180B4C1242C021</t>
  </si>
  <si>
    <t>BF7DF7CB772CCDBCAA4F5B39F6E04DCD</t>
  </si>
  <si>
    <t>006520EC87B0FBD1BC3C42EEC9EADB99</t>
  </si>
  <si>
    <t>8BC182D57415A054F66ACA3CAB9C0749</t>
  </si>
  <si>
    <t>2DA643A69FFEFE58C8395E42F94035B2</t>
  </si>
  <si>
    <t>828894B64883C91A46FAC0844A786F93</t>
  </si>
  <si>
    <t>AFAE25DBC49EE5654A6A97855DF81C14</t>
  </si>
  <si>
    <t>320C3C1BC256A92456E7EB4D077BB7B6</t>
  </si>
  <si>
    <t>7A94326C20D533049FB5F8718B4F855D</t>
  </si>
  <si>
    <t>1D2F17A6E6ADDB95F7000286CCDA405B</t>
  </si>
  <si>
    <t>63CC10AD44C587F0B83C85C908420447</t>
  </si>
  <si>
    <t>9DAAA20B4E3F1DAF24B1E8D56656E474</t>
  </si>
  <si>
    <t>F25AB5F57E3BCBB8995CC811AECD08B3</t>
  </si>
  <si>
    <t>32494A629C017D82BCF626CDD3BC4D2B</t>
  </si>
  <si>
    <t>A726E4C603ED332E56209DDBCA6D070D</t>
  </si>
  <si>
    <t>7ABE2CA8937F642BB4F9FD87352DBE1E</t>
  </si>
  <si>
    <t>FD6AD427DB679CA4FE55D494A4C0F061</t>
  </si>
  <si>
    <t>D1D22B62BE22ECAF9C638CE1B9EBDB9A</t>
  </si>
  <si>
    <t>D74735AD1C4E5E5ED1544EFE95398A64</t>
  </si>
  <si>
    <t>8B428CA22FA6782BC0BC4754885C2228</t>
  </si>
  <si>
    <t>1E9450BF5A219AD16837A42C683FC42A</t>
  </si>
  <si>
    <t>BEE214941BAACF149C0C5DBEB6DFCF43</t>
  </si>
  <si>
    <t>45E5067A7579385FB08A9D5CAFE30016</t>
  </si>
  <si>
    <t>707D26E56CC13958A64A2951BBFB93AA</t>
  </si>
  <si>
    <t>95B83C30583C2B60349A03876C43A6C9</t>
  </si>
  <si>
    <t>4A69AC01438EA35CD628101C4FA8F349</t>
  </si>
  <si>
    <t>D0D155FFC23F612E279832F6046FAE33</t>
  </si>
  <si>
    <t>F0139C218AD864FCA5376D73FE0CBD97</t>
  </si>
  <si>
    <t>5DB7931BC69D1EB194A889B3B2D50BBF</t>
  </si>
  <si>
    <t>7184BD06185A378F0055D69B034FA3D7</t>
  </si>
  <si>
    <t>B54C2332E100DDC7EBCB9764CB8A46D9</t>
  </si>
  <si>
    <t>6F6BA7C004065189EC415BBA5D1C0F23</t>
  </si>
  <si>
    <t>EC6B62155F801C4E39EF0D74279398F9</t>
  </si>
  <si>
    <t>667E449DA739D79E434942AA0C309B32</t>
  </si>
  <si>
    <t>89CB73CBDF98A9532EBD7227BA66465D</t>
  </si>
  <si>
    <t>7F96BB141F3846D5A4F091342CEF1530</t>
  </si>
  <si>
    <t>6007A23DA1C35AC6DA38ACBEDABAC706</t>
  </si>
  <si>
    <t>A9898CA4899158F7A350E33F7445A1B7</t>
  </si>
  <si>
    <t>A9FB6645F53E29AA257E0DCE44B0E852</t>
  </si>
  <si>
    <t>ED38E7CA77B15E64A9C9A43EEA736122</t>
  </si>
  <si>
    <t>E4E27E7BFBF428188C53F18EEF297962</t>
  </si>
  <si>
    <t>E9F0B3FA52A05CCF2A973FB4043AD8F9</t>
  </si>
  <si>
    <t>A5A90D9080DF084D4881A269257878D8</t>
  </si>
  <si>
    <t>D2183D8F4603E1573E4DCA49757BD223</t>
  </si>
  <si>
    <t>05E16CFC9865FD9D69A7E2ACD2872048</t>
  </si>
  <si>
    <t>846A6E853D514404DB9DA2108FD9808C</t>
  </si>
  <si>
    <t>4136D3895B87AB7314741B8C7EF264B9</t>
  </si>
  <si>
    <t>47B90232E3714CB9656303F108B27D31</t>
  </si>
  <si>
    <t>45F32D3892B06AAA4DB7C6E7775B55AE</t>
  </si>
  <si>
    <t>A02D3364FAB82DBC2055D3C02E949172</t>
  </si>
  <si>
    <t>9717CBAFC7DD90E83E963C17C6623CDA</t>
  </si>
  <si>
    <t>DD288B4330FB2F7B112D053F4CF2F091</t>
  </si>
  <si>
    <t>3E284ABC808747D2FBEA462E57516735</t>
  </si>
  <si>
    <t>2B94D60A1B6D7CAA223AD62F7D0DEC5D</t>
  </si>
  <si>
    <t>3D940442CAA63C2F4E8AB61DCB5A92CF</t>
  </si>
  <si>
    <t>7538D3C1547091537E82014C162A24BF</t>
  </si>
  <si>
    <t>0C207D794D99A41689CD01C1B078BB51</t>
  </si>
  <si>
    <t>30B633E5C2498B45DD3743638D95B185</t>
  </si>
  <si>
    <t>FDEE4880321BCAB5569C6539895531B6</t>
  </si>
  <si>
    <t>4C7FAF57EF6A4CD294C8A923ABB01A4E</t>
  </si>
  <si>
    <t>CEAE2866C3E439A7A01F3AAB6A607645</t>
  </si>
  <si>
    <t>2B9B192D005ADBF6EF7EEF5629EF70E7</t>
  </si>
  <si>
    <t>7F35996B1BF805070FD98C7A39B78D75</t>
  </si>
  <si>
    <t>29469B3F1C0DE9DF8DA2BA3A16F87790</t>
  </si>
  <si>
    <t>694D5A81BA7D7A5AC8500F003A53B999</t>
  </si>
  <si>
    <t>ABEEBBC924B00799C3446294E5F1B359</t>
  </si>
  <si>
    <t>A9CB0A733104DCAC2406BA69D3E14577</t>
  </si>
  <si>
    <t>5C3707F91BF8D123919D4CEEA0FECC78</t>
  </si>
  <si>
    <t>E23520C9ED196B09380220EAD2E0B8A8</t>
  </si>
  <si>
    <t>77F307AFEDC8D85D9DB863CEB3EE76C4</t>
  </si>
  <si>
    <t>1E3AEF68C121C3F87048609C9110A554</t>
  </si>
  <si>
    <t>33BA2A3EC2D601A5D315AF2135C6BFA5</t>
  </si>
  <si>
    <t>C8E9C69C0DE5F64CDCD4E12A1E90032D</t>
  </si>
  <si>
    <t>44D0CC10BFC3CE8B3E8F82EE43CF29ED</t>
  </si>
  <si>
    <t>AD8BB8839A6FF394F9C2E5AEDA945AEC</t>
  </si>
  <si>
    <t>4A9BA382D48B90AB38FA3A5A5EA70CF6</t>
  </si>
  <si>
    <t>C663BD724D370D06D9B9D55B89158FA9</t>
  </si>
  <si>
    <t>6A50E478AA3662F14FCF9ADE5BC1EC35</t>
  </si>
  <si>
    <t>A756C2535C46914C99C4B5F1D0DA9CD5</t>
  </si>
  <si>
    <t>AAC01E7BD5498E040A411D00FFC99447</t>
  </si>
  <si>
    <t>779E11D3EE065044133B1B10459BCC02</t>
  </si>
  <si>
    <t>37FF317BE23022B866CFA2D5F392F344</t>
  </si>
  <si>
    <t>04FA475D03DCADC5230F2A37301E18F4</t>
  </si>
  <si>
    <t>4D92F7943C94F92D330A2C22E9C01972</t>
  </si>
  <si>
    <t>BF90E9CB8FCF3F46629838FBE7A078F8</t>
  </si>
  <si>
    <t>663061DCB87AB6982EF7EB285D7F6E5E</t>
  </si>
  <si>
    <t>CE9FBC541727A9FB95100DBD1E3055BE</t>
  </si>
  <si>
    <t>A30A88CBAC2251F082F0A978D31E7CDF</t>
  </si>
  <si>
    <t>559FFBCB4ECEE959388DB575FFB0BB20</t>
  </si>
  <si>
    <t>1BECFB9D45F03976090406A8E9644DD7</t>
  </si>
  <si>
    <t>4B99893C79EECD0A5A514619BD560BE1</t>
  </si>
  <si>
    <t>7ACD33682BADF8ECC0CE70EE6BEB77ED</t>
  </si>
  <si>
    <t>7DC52D824ABA161B0F6B4F8365D3C596</t>
  </si>
  <si>
    <t>E3CCFB4F33429125C15A385D10654A10</t>
  </si>
  <si>
    <t>949E2B25862E371D85E3C834D88114A9</t>
  </si>
  <si>
    <t>0201E4A49BEB5850E417C178C08E008A</t>
  </si>
  <si>
    <t>A148D44FD1BA16AE6D7DAD216C23F04E</t>
  </si>
  <si>
    <t>5C6A4E7BB1628FB547A883F744EA0217</t>
  </si>
  <si>
    <t>09AD0267FFD8E4C3A7BD894DFE0E92B2</t>
  </si>
  <si>
    <t>C3E1F34B22F6DC43012857F9525CA043</t>
  </si>
  <si>
    <t>B6163BB2AE8BF426165B99355C1F3025</t>
  </si>
  <si>
    <t>C3A94329E7BDA73BC6FBB2B0E6F2173D</t>
  </si>
  <si>
    <t>BBEAB8D92ADECF987D19FEF7A2DEBDC4</t>
  </si>
  <si>
    <t>462120879A18C77CE17ACFD2EA8F4019</t>
  </si>
  <si>
    <t>CE89DD939D2347B516AF47E796E902E6</t>
  </si>
  <si>
    <t>AC631D77CD1CBC68422708541B533020</t>
  </si>
  <si>
    <t>E40DBD71DA548E556DD4A281D0BAFEA7</t>
  </si>
  <si>
    <t>70F48609AE1C3ED5B8BF5C258ED55C0F</t>
  </si>
  <si>
    <t>9A42D923B7CCE694C4E35F2FFCCCED15</t>
  </si>
  <si>
    <t>ED4E268D88E8179E926F1F36B6D5B675</t>
  </si>
  <si>
    <t>10CB76BE3E447C108A320AFA2F9DD006</t>
  </si>
  <si>
    <t>3C87E419DCFF007BC3E4D75917448143</t>
  </si>
  <si>
    <t>E0BF7EB9A89D6759D45DBD67333359C1</t>
  </si>
  <si>
    <t>1A4EFB138205243FA00266B835B3C38A</t>
  </si>
  <si>
    <t>F961A0E12AE993AED148476D858280F0</t>
  </si>
  <si>
    <t>AE12C06978FFB4A4E82B3AFE5919E0F7</t>
  </si>
  <si>
    <t>0DCC06ECE32A4326F5BA6EA20E622BDC</t>
  </si>
  <si>
    <t>C84100737C580DBDB538734C880BA634</t>
  </si>
  <si>
    <t>BC55E79FCBC98A2AC9509B5CB55CD239</t>
  </si>
  <si>
    <t>26843F85C7683219C0E2EEDF08C8EDA0</t>
  </si>
  <si>
    <t>6A681BCBF74D1B1DB25DF1A7EA8E87D7</t>
  </si>
  <si>
    <t>B1534DFF242A1AA007A5DEE29785DB5D</t>
  </si>
  <si>
    <t>35EAF9ADA705593758B1F965F0FC2E33</t>
  </si>
  <si>
    <t>A4B23EC9990E69FDFBD60BC896E0FE21</t>
  </si>
  <si>
    <t>0AB37B7D856849583A26E94B05D366E7</t>
  </si>
  <si>
    <t>6F5C11E3B385682525713B9FB8BB9BBA</t>
  </si>
  <si>
    <t>AE08AC3CE076A0D96ACF8A6DFED6F482</t>
  </si>
  <si>
    <t>6B8359A15095CE8ACECC613A65E5849F</t>
  </si>
  <si>
    <t>63B0682254F80DB80DB28989F77D6E89</t>
  </si>
  <si>
    <t>44EFEA8C0AB8D39DEFA247F293D769BD</t>
  </si>
  <si>
    <t>B04B74AC6D66FAFCD6ABEBA4EF17B76E</t>
  </si>
  <si>
    <t>EB90F454C22711027E6A31F98B8C196D</t>
  </si>
  <si>
    <t>5A35F00276F19C469C41A84AB3BE45B9</t>
  </si>
  <si>
    <t>A1D6BB9C5685D53FB5EB8E0A2EBC3A9A</t>
  </si>
  <si>
    <t>E5BD65C3608D0DB3BC895DC51B55B00B</t>
  </si>
  <si>
    <t>8C6536807D7A054ECCE9B5D25A7E1CE6</t>
  </si>
  <si>
    <t>BED0AB9E300A80DC183F3B86D1984D0E</t>
  </si>
  <si>
    <t>A930EBEC0FCF07615E4F0E66799C7973</t>
  </si>
  <si>
    <t>60CA745F6BF4C68F1A111975534A08C2</t>
  </si>
  <si>
    <t>3EFA84623012007E7729B159D4A83980</t>
  </si>
  <si>
    <t>4D39CCDBA0C555C3DB2830DA868F8146</t>
  </si>
  <si>
    <t>FACC17E9643390DE302B1C2A1CE9F5FB</t>
  </si>
  <si>
    <t>47C4E0F2E816815FBD81DF3714C08F54</t>
  </si>
  <si>
    <t>5E39004EE8C13506977297487E75A80C</t>
  </si>
  <si>
    <t>013FF9B8ECB71AA6E92A29DB72CE5542</t>
  </si>
  <si>
    <t>9442DF7552E4A22E1719AD82ED3B994B</t>
  </si>
  <si>
    <t>B4B467EFE5A4AD7514B0F35DAAA6BD5B</t>
  </si>
  <si>
    <t>D4DEAB022CC4D3A682846ED67B8F04E2</t>
  </si>
  <si>
    <t>3DF3CDF1A942E4F318787B915912167C</t>
  </si>
  <si>
    <t>D02B09AEEB1A08027094ACB2F49DF36F</t>
  </si>
  <si>
    <t>E6B747864E742F3A8DDE73152EEE9F84</t>
  </si>
  <si>
    <t>1B059495B56037E64D06E48F7F2DCD64</t>
  </si>
  <si>
    <t>BE105469C11539E2A67A73947E52D267</t>
  </si>
  <si>
    <t>2194CB09C334830B50197CA2F12AA2E4</t>
  </si>
  <si>
    <t>76789D4DFFF5DD09C1227F0CFB7FDD0A</t>
  </si>
  <si>
    <t>371A29698743E865FC2687170A9596DE</t>
  </si>
  <si>
    <t>7CDDB7BE4547E7E3D2639D60A844FD41</t>
  </si>
  <si>
    <t>359CA36CE8F9A4B47A69D26CE719EC48</t>
  </si>
  <si>
    <t>9AC3E01A027CE69A69387C1A9F3B5003</t>
  </si>
  <si>
    <t>A915A4FF9C04C89B7D91FD7083E32DE4</t>
  </si>
  <si>
    <t>921B97F7EC456B5C646A988A9590BC48</t>
  </si>
  <si>
    <t>71B1B8CCAD24AB501727B822CA9E44F9</t>
  </si>
  <si>
    <t>EF76D1283116DECC403F908706A08B81</t>
  </si>
  <si>
    <t>0E4BE68C823B0539AE73324CA170AED4</t>
  </si>
  <si>
    <t>63BB24C2EE4D352864F2BADADF73C176</t>
  </si>
  <si>
    <t>C03384B7DE9D1DB4A683D77CC47EB54A</t>
  </si>
  <si>
    <t>69544FF52DA2499208CF587F0776AF35</t>
  </si>
  <si>
    <t>809F24E8AE57F1078C2373F80B6FF794</t>
  </si>
  <si>
    <t>59255414C18322F5E40E98B6D8AEEB2A</t>
  </si>
  <si>
    <t>5F37AE2E04C658402D28339749245195</t>
  </si>
  <si>
    <t>F7DCD03BADED72CB343638F3C7E663A8</t>
  </si>
  <si>
    <t>C8E97B4C9EAE224F94B5BA69D06169BB</t>
  </si>
  <si>
    <t>A26D0671D894363EB99948D3C73476AB</t>
  </si>
  <si>
    <t>B7871B49C8972D4DAA412289DE2FFC2B</t>
  </si>
  <si>
    <t>32C71EDAAFA1E181EAE17547FEDF0554</t>
  </si>
  <si>
    <t>E931077CAF29E9A13E4AACD79E587D9D</t>
  </si>
  <si>
    <t>A14E13FBD1AE0275CDB3DB10D9D4F37A</t>
  </si>
  <si>
    <t>F09CD03652DA268D6574A3CF8E3BF0CE</t>
  </si>
  <si>
    <t>F162B8CF7ECB370D0C04964D7376BE83</t>
  </si>
  <si>
    <t>202EFE3F1F4A9CCDF125CB9A73BE49BF</t>
  </si>
  <si>
    <t>45E29C332ACC93D1E5EC3C283DFC3828</t>
  </si>
  <si>
    <t>8C9808BFE2637FD3E44D3A100CB2D0B6</t>
  </si>
  <si>
    <t>6E0ED890C6F999BB06FF9F517EF5FAAA</t>
  </si>
  <si>
    <t>A76344A4A0DD7E8E996CF693FB25A8FE</t>
  </si>
  <si>
    <t>ECB18DC86928668F5AD570CB4BE0BD4D</t>
  </si>
  <si>
    <t>A33A934D8734098363E62F256D16CD45</t>
  </si>
  <si>
    <t>DFD5353E57B173C1689964E8D408A0E1</t>
  </si>
  <si>
    <t>491170770F78A0804940536A9707B870</t>
  </si>
  <si>
    <t>7BEA1F155B7D1B3ECEAFE7CD9C9B4CF2</t>
  </si>
  <si>
    <t>60470F9E4A84AF297C35398AE01C2222</t>
  </si>
  <si>
    <t>84D83E10A0D16FB81DEA2C93DD3CC4C2</t>
  </si>
  <si>
    <t>EF0FB0744D9A951B7415CFF4A76F8673</t>
  </si>
  <si>
    <t>DF274B3AE9D7DEE677E770A500EA39BA</t>
  </si>
  <si>
    <t>7F5969D512150ABBBF1EDDCAACC54337</t>
  </si>
  <si>
    <t>7D66B9387A94FF323E496BA98C8162C4</t>
  </si>
  <si>
    <t>B5F926224FB7CAC6DD3B84CC263D8A59</t>
  </si>
  <si>
    <t>A33EE87C9A60C35F06B1B069FD1219EC</t>
  </si>
  <si>
    <t>4CEB812AA8414DDD2122ACC6C3304D03</t>
  </si>
  <si>
    <t>D9EB9A829BE3BA42C10074583F595BAA</t>
  </si>
  <si>
    <t>C319261894A2050DEDB4D4B832BB8E69</t>
  </si>
  <si>
    <t>EACC16DDC8AAE46D14E5A1266C18FC5A</t>
  </si>
  <si>
    <t>54938E9AFA2FD7C112FDBF06B67222AE</t>
  </si>
  <si>
    <t>C2F79D0B227B2A128B86699EB84E8995</t>
  </si>
  <si>
    <t>10C9762F258B05EB18EDC37C86E9341D</t>
  </si>
  <si>
    <t>B38FFFAAA7A71D1162DCE0F4095C0455</t>
  </si>
  <si>
    <t>7A38DCEC5DD8B537A97280BF562E4425</t>
  </si>
  <si>
    <t>85B38B05AF6B40D9320B7D7BC4D20DDA</t>
  </si>
  <si>
    <t>A090C4D6BDF037DE300FF809F882FC27</t>
  </si>
  <si>
    <t>D47EFC3646DB33CA04AD1D0D34C8E80C</t>
  </si>
  <si>
    <t>367393C706355B5939A2AF0A01A2F127</t>
  </si>
  <si>
    <t>A344A5219C7C6C7961ADB46D7441E7EC</t>
  </si>
  <si>
    <t>46606131E7673D8212B38ED543999645</t>
  </si>
  <si>
    <t>6CCF554F748A5E52AB1FFFEB8C85FBB4</t>
  </si>
  <si>
    <t>61E2896B68AA7E189606F0492DAB82F7</t>
  </si>
  <si>
    <t>331EA1EC36D7D1B06AE379363A5A66E6</t>
  </si>
  <si>
    <t>6E6FBC148301729ED771CC56AE4A1688</t>
  </si>
  <si>
    <t>7807E82B987875E4BB8DECF364713D3E</t>
  </si>
  <si>
    <t>9726BBBDF0FEF582AADB1420A40669E4</t>
  </si>
  <si>
    <t>2290D4F54B85DA115EC8A582283667E5</t>
  </si>
  <si>
    <t>6B5823A9019CF3057729E935E974F843</t>
  </si>
  <si>
    <t>8727A63EE5631304F1B30922A14C95E3</t>
  </si>
  <si>
    <t>35CCC3FEE77DA491AF91E4ADA03BA12A</t>
  </si>
  <si>
    <t>CC9450DB6103A7F644A6F242B8B9446F</t>
  </si>
  <si>
    <t>B0DA65E09D66324381EA1BE755A64EA5</t>
  </si>
  <si>
    <t>CBCE01A68D2B416F52033D4BD0522F6A</t>
  </si>
  <si>
    <t>1A5A55C7B133D2EA7AB1C35E4F02F3D2</t>
  </si>
  <si>
    <t>11E0624AD57D24B55EDA9AD2FFADF108</t>
  </si>
  <si>
    <t>64D63C10DB9921A44A66F629CDAC12AE</t>
  </si>
  <si>
    <t>E6ED3E75092F031717205C74F955BA42</t>
  </si>
  <si>
    <t>4B1984DB238DF09316EB505A9E899421</t>
  </si>
  <si>
    <t>EFB00E833FEC3844B839CD26A1C7D4C7</t>
  </si>
  <si>
    <t>BD8C6BA973551D7AFA09DCCBD984DC32</t>
  </si>
  <si>
    <t>5DCB9EB152DEDD205E19983F0511D6DF</t>
  </si>
  <si>
    <t>8B80A31AB8E284FB19E7E13E8AA59D60</t>
  </si>
  <si>
    <t>1D1FD4000E352C12679912547747E9A5</t>
  </si>
  <si>
    <t>B7D82C37186EAA86805D0F7453D12EB1</t>
  </si>
  <si>
    <t>E761F4B21AE8564EFF8C55EC8763FDFF</t>
  </si>
  <si>
    <t>A3689EFB066F733DEEBC004AC5C6C0B3</t>
  </si>
  <si>
    <t>CAA139EC83D55E77674FB6973B214B85</t>
  </si>
  <si>
    <t>60AC79E0416ED2FF2384F71EAB7DB1E5</t>
  </si>
  <si>
    <t>D2FCB60F53BC5D8D8B2E4F73945B5C80</t>
  </si>
  <si>
    <t>1BA556CAB3832440554F53B4FC369A64</t>
  </si>
  <si>
    <t>3C9FAF5B75C262D45A2F789C943BDDAA</t>
  </si>
  <si>
    <t>1293A12E5AF1899994DE341A91F28903</t>
  </si>
  <si>
    <t>B8B054D560358B56E5B71278CA9E8C5E</t>
  </si>
  <si>
    <t>1546D304D68CE58746DDC1FDD338C5CC</t>
  </si>
  <si>
    <t>CD801B855DD76BBD29FBDCEC22463D1F</t>
  </si>
  <si>
    <t>2F98E941019BF954E75C76201EDEF5DC</t>
  </si>
  <si>
    <t>5261C49135DAF76AD6C07D7625E35DE5</t>
  </si>
  <si>
    <t>4613B33B1D35DDCDDE2CBA957F64EF78</t>
  </si>
  <si>
    <t>4548E84EAFEC7D0EBE684A8194D20A3E</t>
  </si>
  <si>
    <t>C3DBF30038E821E662DD51620F047D72</t>
  </si>
  <si>
    <t>F61832F14D49517983094348945C91BB</t>
  </si>
  <si>
    <t>02EDA8333353CD735F154B5198F83CB8</t>
  </si>
  <si>
    <t>3D71B110F69DC7CBD342302F2A99EE3D</t>
  </si>
  <si>
    <t>5219B2B986C23D07A58BC6F80B3BE7BA</t>
  </si>
  <si>
    <t>9DEAF5ECBE00A7F9E3D82AC9E8C4DB0A</t>
  </si>
  <si>
    <t>DE6E73AD37178F602A21C99DF9E8B939</t>
  </si>
  <si>
    <t>84A374E321FA051F3CDE141DB171FAF7</t>
  </si>
  <si>
    <t>9D777F3949703DE335EC0AE723A732BB</t>
  </si>
  <si>
    <t>CBB2046EF956CC1B6B684E008B7AC44B</t>
  </si>
  <si>
    <t>B0BE41793B013E88A5E31BD2023823A8</t>
  </si>
  <si>
    <t>F050BA6699B47727FAEF8C7CC431EECE</t>
  </si>
  <si>
    <t>118580935E57945DCCA456A8A4085693</t>
  </si>
  <si>
    <t>4A14DA3D3F5B6DB6959FB320E4A068D8</t>
  </si>
  <si>
    <t>4A849DAD6714D3A89E47BF80CA0044B2</t>
  </si>
  <si>
    <t>164A3157751344FFD87AAA2A4855D735</t>
  </si>
  <si>
    <t>B88B927E5306513C9681227522EFCD12</t>
  </si>
  <si>
    <t>A1DFB426F1E83AA60F583C310B708A55</t>
  </si>
  <si>
    <t>AFBD3C48708E348B6EEF4B847665E5A6</t>
  </si>
  <si>
    <t>0D8DA699111CF36D1CC7BF2356D3F171</t>
  </si>
  <si>
    <t>A0A9458B92486A5311CE8A86A0F59D4A</t>
  </si>
  <si>
    <t>9C6849BD67F477A09B70C8894C55945E</t>
  </si>
  <si>
    <t>AFD8EE9FC26CD84A2809FD494AB3F375</t>
  </si>
  <si>
    <t>27841118230D116050CFD157F8B0FDF1</t>
  </si>
  <si>
    <t>15F27A6D15F1D637E63C8BFFF2F613D3</t>
  </si>
  <si>
    <t>3DA0D234FE477D19F4E07AEC9C81A02C</t>
  </si>
  <si>
    <t>58B982E388FE0B1EF9656F3E7AE1EC9F</t>
  </si>
  <si>
    <t>E14FD5F8A8EE97E79D3B6ECA93829B93</t>
  </si>
  <si>
    <t>5ABC0D3E0FC6865FD8942B06C78700D0</t>
  </si>
  <si>
    <t>88392D91EB5B4B2030FEACFCEC0F0144</t>
  </si>
  <si>
    <t>CADB482E649A0FA92E88A68B3825AE17</t>
  </si>
  <si>
    <t>BA8A10D6E8505DFEDB15BE7C227D825A</t>
  </si>
  <si>
    <t>E0B281DB46E3D00DB626D1BF44E5A789</t>
  </si>
  <si>
    <t>81F748F548564F2A7DB0BCF10BB0E33B</t>
  </si>
  <si>
    <t>E169E47D471FE384B0B126A744029391</t>
  </si>
  <si>
    <t>B4801866BF1F08A7888FB62B5AAEBCCA</t>
  </si>
  <si>
    <t>63BCB7BBC1EBB29719A6FD798D82799B</t>
  </si>
  <si>
    <t>01E7D0F694EC2444090149FCD703C51F</t>
  </si>
  <si>
    <t>446AB993B097556CBFB938FDB25B3CF5</t>
  </si>
  <si>
    <t>EA736AF6EE4736D1C9A00A12A43DEA3F</t>
  </si>
  <si>
    <t>9B5C580AD7A09405080CFC2A5929BE36</t>
  </si>
  <si>
    <t>70786FB6E8497249023FF6BE89681950</t>
  </si>
  <si>
    <t>F8006F3CD506E06590A3D30DC6FA9DB7</t>
  </si>
  <si>
    <t>6B63DED49EC04C6B504A82538C99FCED</t>
  </si>
  <si>
    <t>1C33FB623ECBE175C805A18764FADCC6</t>
  </si>
  <si>
    <t>465C3C302CD22598CCFC46442C9B1F01</t>
  </si>
  <si>
    <t>E6FCED0CF194ACEC54B106B4A69DCA28</t>
  </si>
  <si>
    <t>416DD0D250657693034FA01F7176D21F</t>
  </si>
  <si>
    <t>D23DE6E12C1330783387827C8A74CA56</t>
  </si>
  <si>
    <t>05C65AD7900F7A70F4CBF608F8B296F7</t>
  </si>
  <si>
    <t>26D647FB7FDBBDBA92BB911A0DE5ED07</t>
  </si>
  <si>
    <t>C1A7B752BB1BDFA0FD84D3C092563A83</t>
  </si>
  <si>
    <t>5BE6DFAB370E05F5A7EDF46B8B6AA464</t>
  </si>
  <si>
    <t>2CDF3F6B1E9D054C46EFEC3179414BB6</t>
  </si>
  <si>
    <t>8B0845E84E1F4F8B380E5F3A967FCB4F</t>
  </si>
  <si>
    <t>AFE7FFB9CA8021CD6826E15834618063</t>
  </si>
  <si>
    <t>2398BAC3130980A9C829975D83256AEC</t>
  </si>
  <si>
    <t>E4714EFA4C8734940FF77078701D0D30</t>
  </si>
  <si>
    <t>57488EB539B53CB514A09FC7C0DF4F07</t>
  </si>
  <si>
    <t>D0D1E6214566AFE768526A2DB44055AC</t>
  </si>
  <si>
    <t>1095C921BC0FC4AE4302A87931D57647</t>
  </si>
  <si>
    <t>61EC58811A20A67CEA0A6E1D919B671F</t>
  </si>
  <si>
    <t>BA72F9AAA8C4F654A8708379DD0CE064</t>
  </si>
  <si>
    <t>D9FDCAA79BD07332A8041731F5E58D8D</t>
  </si>
  <si>
    <t>4C8E654803479D6B3B1636AB2CCAEB6A</t>
  </si>
  <si>
    <t>126313F84FCE01B4C2B6A57B6426AD88</t>
  </si>
  <si>
    <t>EA4B1ABFA27DC2F33DAC6386C4B4D6BF</t>
  </si>
  <si>
    <t>0C1E6A21218F9D11AB3FC29067F863F6</t>
  </si>
  <si>
    <t>E0D6E0BCB822E525DE6F918252DDD83F</t>
  </si>
  <si>
    <t>14FB7893AB2106A5AD924DDB9E0AE359</t>
  </si>
  <si>
    <t>ED02F58D16C949451A88CCB34D424296</t>
  </si>
  <si>
    <t>F575B9F36B376BCC4B78D6C7F03E719B</t>
  </si>
  <si>
    <t>479D6E9A5AF9EEF77976D35DF70958C5</t>
  </si>
  <si>
    <t>FAE74DECBD0D478FF43555A90696506D</t>
  </si>
  <si>
    <t>1E7C6072D0FC97D177FAE905DFF7F74D</t>
  </si>
  <si>
    <t>78F175B720494F2EFCA7D5E9A83AC120</t>
  </si>
  <si>
    <t>118CBCCC5C6D81CB9D79CE9176719BBF</t>
  </si>
  <si>
    <t>539AD195BCC51AAC6C7DBA1B2EB9FEE0</t>
  </si>
  <si>
    <t>F07C2F65D4672EF0327761AE35A1CBCF</t>
  </si>
  <si>
    <t>63A9E8A9CF87B86E2DAE19023AC2DE25</t>
  </si>
  <si>
    <t>D30B71CF44E989C579DB4186A87E7F78</t>
  </si>
  <si>
    <t>44630F6989473E293852360C8A8A3C81</t>
  </si>
  <si>
    <t>50DC3725CDF033FBE768DB6EDECBA38E</t>
  </si>
  <si>
    <t>169FFF43CB0256244FDCA299CB6CB47E</t>
  </si>
  <si>
    <t>2E3F7496D53215255B018CE1A5952889</t>
  </si>
  <si>
    <t>3019BEB0E5F7D14C8429019836E219DA</t>
  </si>
  <si>
    <t>13D3C1E85B2BEF7EA3DED8EA3A190956</t>
  </si>
  <si>
    <t>1B9B2C49D49922D9C0F765FA36D7D930</t>
  </si>
  <si>
    <t>3B2E15E61E683AFEA93BD3F4E48247D5</t>
  </si>
  <si>
    <t>83310BBED1678B0618E36F318CA531CD</t>
  </si>
  <si>
    <t>3E9EF6CB83BBFDC451742A069DDBF38E</t>
  </si>
  <si>
    <t>47289F4D6AB1E756410FD14AFDAA614E</t>
  </si>
  <si>
    <t>FCE50D88FE5D6B5B0112955BCB43B8C8</t>
  </si>
  <si>
    <t>FE320AC0C6294D774C7674CD73877E80</t>
  </si>
  <si>
    <t>33D2931857B4A7C342AF5E0F7843C500</t>
  </si>
  <si>
    <t>39494F74DCFC040C0E75534AB0156A07</t>
  </si>
  <si>
    <t>60439D564B5D259F297973577E6ACE7D</t>
  </si>
  <si>
    <t>8400FFDAC61313093DBD8DED1085D27D</t>
  </si>
  <si>
    <t>1FB563BC9E95A42D03D8FC235033CE29</t>
  </si>
  <si>
    <t>EE08F2B950336F3181F53DE95B71F098</t>
  </si>
  <si>
    <t>424907AB9D9DFBF30CB72DEAB421B616</t>
  </si>
  <si>
    <t>9E0A15AEBF5AE3C8503FDD3AAF1694F3</t>
  </si>
  <si>
    <t>EE40D36385740394C1899712316CD10F</t>
  </si>
  <si>
    <t>6EA2E702688E8ACC18AE6D32B32B2BBD</t>
  </si>
  <si>
    <t>5F5AD8B8470BD452A112A48FF65EEC37</t>
  </si>
  <si>
    <t>BBC22192A368AFA1682BA94F2ECE1CB4</t>
  </si>
  <si>
    <t>A76EAC8FB7C900077EB65011B03F19BD</t>
  </si>
  <si>
    <t>46A853BF5B1A4BB17692D44BB36B3F6F</t>
  </si>
  <si>
    <t>59BBF85181D909EC89E151F532195600</t>
  </si>
  <si>
    <t>94AB1F74DC58F6D35262EA6C4D9ACFBE</t>
  </si>
  <si>
    <t>CD89158922FE7C56324BDE10804B3BB9</t>
  </si>
  <si>
    <t>715549ACD5009C50B1A9F79C0BA0E1EC</t>
  </si>
  <si>
    <t>E68F1E4DDEB8756B9F7462BF38CD540C</t>
  </si>
  <si>
    <t>39A5474D25CAEB0065097B96D9C94BB9</t>
  </si>
  <si>
    <t>F2EF647526EDD1C63B57D1FD60FFEB2A</t>
  </si>
  <si>
    <t>013E2D7A79A9651B596FD10D5B54D3CC</t>
  </si>
  <si>
    <t>616EA3A60BFDFC120CFF42DF0444811D</t>
  </si>
  <si>
    <t>C10BA9194AAC530000352080925AC72A</t>
  </si>
  <si>
    <t>3933BF6CE66A398C67E0655CC766A32C</t>
  </si>
  <si>
    <t>82D795C0618DE1931315820D778B9D27</t>
  </si>
  <si>
    <t>20EEF410C6FC114EA40DD45B625CB89F</t>
  </si>
  <si>
    <t>67AF29B2B0598480EB77D58FBA8D47FE</t>
  </si>
  <si>
    <t>DA1D021B7B1A2AEFFD63A57AD5333A52</t>
  </si>
  <si>
    <t>21692374C77FB0377371F943840E38D5</t>
  </si>
  <si>
    <t>BCACB4F42073310D6BB29DACBE5BC3F8</t>
  </si>
  <si>
    <t>F5D0BEF07FA721085625A4F470A57E7F</t>
  </si>
  <si>
    <t>1FCFF86413B603B80D546BC61A5CF7BD</t>
  </si>
  <si>
    <t>CA5D6A58FC31DE6DC0CB7835E48F34F6</t>
  </si>
  <si>
    <t>21A427FA2901D6E8E9AF1E534A09AC61</t>
  </si>
  <si>
    <t>27050DB577D409C962A56ECBBF76A22D</t>
  </si>
  <si>
    <t>300C70F7FF411C013201C80581C01FF8</t>
  </si>
  <si>
    <t>12C24B3DE71613B78BD4247322D973FF</t>
  </si>
  <si>
    <t>B7476969ABF3F30495C7049B28DA5837</t>
  </si>
  <si>
    <t>E18C90E09AADF392A594B2986E108C1E</t>
  </si>
  <si>
    <t>9A42BF5174C7D0308F9657C83836CAB3</t>
  </si>
  <si>
    <t>8B34A2E9AC9309315E2694E31BC5852A</t>
  </si>
  <si>
    <t>BBCD99B65A85C03A29F57C2F712F5B9B</t>
  </si>
  <si>
    <t>82B5048C642AC11BD9D3CA1A534BC26D</t>
  </si>
  <si>
    <t>13939C99B0201C4CA986B38CAA769B37</t>
  </si>
  <si>
    <t>D2BBA324D9E4ADE2A0E388277AB13C7D</t>
  </si>
  <si>
    <t>A96873B64FC0E4C3062EFA517D009559</t>
  </si>
  <si>
    <t>8DFAD1D960A5F98B9137050903D27108</t>
  </si>
  <si>
    <t>020180D2AB4D86EDA4ADA602DABE3684</t>
  </si>
  <si>
    <t>DD456B5A88A0A19D4693287BAC51A288</t>
  </si>
  <si>
    <t>D98A1FBA0DA4DF5F07A0248B520C93AB</t>
  </si>
  <si>
    <t>DE7C991144C9545F1F55CEDCC21E9D35</t>
  </si>
  <si>
    <t>0103F8974FA5A5B2A73D9ACA5EC2C41F</t>
  </si>
  <si>
    <t>96EE7A061662524FB77430AAEDA61592</t>
  </si>
  <si>
    <t>B58A199DD3BFB3EC37786BA47BB222FD</t>
  </si>
  <si>
    <t>C6946D2E435887E2D30B7DA7C79BA299</t>
  </si>
  <si>
    <t>CC080334AD7D18733CA7F024229098A0</t>
  </si>
  <si>
    <t>11ADCE491F595EC04A22DA1E39C98CFD</t>
  </si>
  <si>
    <t>A588515599DDCB2BF8CEC7D59C4A8537</t>
  </si>
  <si>
    <t>25B5B718963D114E16E15C14F591A86F</t>
  </si>
  <si>
    <t>87277811648894B2A56928CFA6515D5F</t>
  </si>
  <si>
    <t>8A3DE972CBE2666C68CC091DD5ADB858</t>
  </si>
  <si>
    <t>74943028FF56F0C3183458FCC0D702F8</t>
  </si>
  <si>
    <t>72C615B436E8AB0B97302CCD3AC68733</t>
  </si>
  <si>
    <t>2E9B2C934E98D91B741D9A88F3FEBF96</t>
  </si>
  <si>
    <t>1523F2F2C4C616A674B241A2E5979994</t>
  </si>
  <si>
    <t>A453169D0CC09341FC3FFA51EF201F97</t>
  </si>
  <si>
    <t>3EC74088388E3DED3949CA922B57F774</t>
  </si>
  <si>
    <t>E2B4AED9D583076F7B1A3E29AD710E70</t>
  </si>
  <si>
    <t>C42188A7A7892848A4BED31C87DC6DCA</t>
  </si>
  <si>
    <t>499FDCF3ADCB979A63B94819F86087D6</t>
  </si>
  <si>
    <t>F97A842B722AB059B81C2A703B85F71E</t>
  </si>
  <si>
    <t>07DF0A5B40AA48A8D33E5EB81121217F</t>
  </si>
  <si>
    <t>1CFE5715F79413C2A051F32E5F5A50CE</t>
  </si>
  <si>
    <t>FBA6966BC55CCE5055D6B348E70C2BA2</t>
  </si>
  <si>
    <t>5F0DC420943B00FDE3D0B171DBC33E96</t>
  </si>
  <si>
    <t>D601B256B786B0BDCE69811C967E16AA</t>
  </si>
  <si>
    <t>6E7F923627958B9B65659E329260DC96</t>
  </si>
  <si>
    <t>A0C09299309B81AFF28D761A2F13FD7C</t>
  </si>
  <si>
    <t>79ECFEE1690A3B925420DCB8A82057F0</t>
  </si>
  <si>
    <t>36FC74911C6C7C92D466E33E75F325C6</t>
  </si>
  <si>
    <t>E01EF6210A777EB8732983466839611C</t>
  </si>
  <si>
    <t>EDFD8CF08923F0B5936F7D17F3FA9E90</t>
  </si>
  <si>
    <t>4966486FBFD674B75D84E7758062E257</t>
  </si>
  <si>
    <t>EFA8DF5376577D3FE66DA5D0E599A5F4</t>
  </si>
  <si>
    <t>07E4A7AD4E3DFBEE917EEA851A6DAA92</t>
  </si>
  <si>
    <t>8359CE6E4EF27DE59BEE302219A49DCF</t>
  </si>
  <si>
    <t>CD70445E0631951E4165EA96FFB89752</t>
  </si>
  <si>
    <t>45F3D39BCF19E93875433AFED7B60E56</t>
  </si>
  <si>
    <t>95824F2252B41E3CB21F828BF5789AD3</t>
  </si>
  <si>
    <t>A48EC04FB3C20A0B78A01D494CCFC3EC</t>
  </si>
  <si>
    <t>D93E370C53EC942445D259510870F51F</t>
  </si>
  <si>
    <t>57BF41BA55827D63470F24CBF20314DB</t>
  </si>
  <si>
    <t>053FB92CEF4B7A7201D69F4E1E2E2331</t>
  </si>
  <si>
    <t>B62B75E4756B62BD53657EDE7E3111A9</t>
  </si>
  <si>
    <t>38864E81C010A1E5EB827AEC055445FC</t>
  </si>
  <si>
    <t>D6F68E54D5197D21027C77EBCB12DC1A</t>
  </si>
  <si>
    <t>9D7DF0C3C3CB1883ECBFD9A6D09A7A08</t>
  </si>
  <si>
    <t>14467F0DAB9A63C44602FB67D33DB23D</t>
  </si>
  <si>
    <t>8D7A87375C3994D44E0D232AAD2005C9</t>
  </si>
  <si>
    <t>71F822DCDE8AB05A9CDE35D915ACCF41</t>
  </si>
  <si>
    <t>D11D78D64D8CB54ADFECD3F159036752</t>
  </si>
  <si>
    <t>08F050A9B7CCFA9B53805E26CF8C3579</t>
  </si>
  <si>
    <t>2679C9DC85F7CEB15781E54AAA13E69B</t>
  </si>
  <si>
    <t>FEF8D1EB9736EB9230FA9ADDC4EBAFBB</t>
  </si>
  <si>
    <t>9B0FC8C9B39BF08D542F05F9BF6EA262</t>
  </si>
  <si>
    <t>8D2C47097917C281C5DE50B2F4B34DAF</t>
  </si>
  <si>
    <t>06EDFD1765BFCDAB12E6F83F77B61C9F</t>
  </si>
  <si>
    <t>945F9F65A1C1609BB166D7874ECD014C</t>
  </si>
  <si>
    <t>8FF6EF938BB6BDEAA7582FA59564E236</t>
  </si>
  <si>
    <t>D038BBAC0F2133FDC102EB83DC7C6721</t>
  </si>
  <si>
    <t>979878D19785B3A91F7A8B825A76EC74</t>
  </si>
  <si>
    <t>9712960C9AB27243ACFA8A44B7FB6583</t>
  </si>
  <si>
    <t>ACA9FDB19082B476B18541779F18D1B3</t>
  </si>
  <si>
    <t>D86ACEB05E6AFDE20929CCE51140496D</t>
  </si>
  <si>
    <t>3862C3676C0A76EECA3CD8BDDDBDE0D4</t>
  </si>
  <si>
    <t>4F5E9904B0B5BA55CF733593D299EE30</t>
  </si>
  <si>
    <t>1A204F553BD48F954AE12C6464F6B4ED</t>
  </si>
  <si>
    <t>C1050BAAB11D9D9E7EB29BA41F6896AD</t>
  </si>
  <si>
    <t>ADDBC28A2A5C59A6AE19C17752E70083</t>
  </si>
  <si>
    <t>C0A174C49EA210F6E4B8B8AFB9C450A7</t>
  </si>
  <si>
    <t>D30F24AFCF6877DDA8C477312791D44A</t>
  </si>
  <si>
    <t>230CE0F5241C27110A8DCDCE476DE309</t>
  </si>
  <si>
    <t>65E0F817F8416211CB5E4B5AF3CBA397</t>
  </si>
  <si>
    <t>BF2AC1083A8858041A996C60FA8ED9A6</t>
  </si>
  <si>
    <t>5590A0C5BCAC6EE61B9CD77D7ECFE16B</t>
  </si>
  <si>
    <t>DE3C3C7CA1DB0E833FAC9A8CA55BA583</t>
  </si>
  <si>
    <t>BE033C806F9DB3BFB5BD306D6B1A23BD</t>
  </si>
  <si>
    <t>7D71B9E89D6692DD5B51C4DB5F03B326</t>
  </si>
  <si>
    <t>33EF9351BB65E37CFC0E0D6BDE502740</t>
  </si>
  <si>
    <t>340F29D8251239E752B5E891FF948DF5</t>
  </si>
  <si>
    <t>5D7BE21DEC73DC382EA10117299EFC7A</t>
  </si>
  <si>
    <t>2B2ECEE2E6D88CCAF997EC26B820B4C2</t>
  </si>
  <si>
    <t>D51D1A5B2C7FE1680A71F3D1FEAF4AD2</t>
  </si>
  <si>
    <t>452EE19A272BA9F288DA09B8B0B8B5C1</t>
  </si>
  <si>
    <t>8116A47807DB4E9B1EB1B5A0975327F9</t>
  </si>
  <si>
    <t>E43143D92218A82A1921A8B23ADA2AE2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</si>
  <si>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</si>
  <si>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</si>
  <si>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</si>
  <si>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</si>
  <si>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</si>
  <si>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DF47AA7C4ED5F3F6BEE436DD370DCD5E</t>
  </si>
  <si>
    <t>971D45E377F1A3551058C9BBFC574CAB</t>
  </si>
  <si>
    <t>C321DD684BBCEBC82B16EE0717156E7A</t>
  </si>
  <si>
    <t>555E7C8A342B0DE7AACA4BF0E5E6680D</t>
  </si>
  <si>
    <t>C70CC6C70327DD39326C8C9DA501C28B</t>
  </si>
  <si>
    <t>0E4EAB51FDC760EDB7CF5A231C0486FD</t>
  </si>
  <si>
    <t>6838A9FE48992A352718185DA4FBD067</t>
  </si>
  <si>
    <t>0D2B30900178B73BAB730A4CE960D8F0</t>
  </si>
  <si>
    <t>41DD772DE368DD98DDE597F8601ED574</t>
  </si>
  <si>
    <t>3E051C62618F3233BC83339FAA996354</t>
  </si>
  <si>
    <t>F47759EC460B76869734878FA093B828</t>
  </si>
  <si>
    <t>D4A0E0397CF7FC030F258B9C4A1D8C6F</t>
  </si>
  <si>
    <t>B9131572D23F59ABFA64C197CD4E16EB</t>
  </si>
  <si>
    <t>560313EB74519BAFC8998502AE1AD422</t>
  </si>
  <si>
    <t>2DF75075462F892F0E471E430EC76024</t>
  </si>
  <si>
    <t>C2347A0308018CD0E98B3A7733ED3615</t>
  </si>
  <si>
    <t>711A4DB936641D5A7F453FD32BF73941</t>
  </si>
  <si>
    <t>E538297DF5C339A89CFCE6A6D5875CAF</t>
  </si>
  <si>
    <t>631B7987AE0EADF662D40CC08087F0B2</t>
  </si>
  <si>
    <t>29B16FB58F7910EFD5456B5AC8450C60</t>
  </si>
  <si>
    <t>F2F74B8233823C025A0F8EBE9C258396</t>
  </si>
  <si>
    <t>15CA962CA554E34129AF2F73572B0BCF</t>
  </si>
  <si>
    <t>9F06B34DC0EFBA478EA544D698F32BF1</t>
  </si>
  <si>
    <t>280BD07A5C5EA4C2FC65A445CCFACEA6</t>
  </si>
  <si>
    <t>B2C5D93E281BACB9D84029217BEA3CD5</t>
  </si>
  <si>
    <t>224BE75ACB39A5A71A6D65B89F082489</t>
  </si>
  <si>
    <t>904B1BACC1A82FF84542709A6AEBEE25</t>
  </si>
  <si>
    <t>CC042F6358679FD916D5DDA601265849</t>
  </si>
  <si>
    <t>4117D1FFF8D3029841DC434E8A305D96</t>
  </si>
  <si>
    <t>395203F8668306D76CD1F54E9EA253B4</t>
  </si>
  <si>
    <t>B151B093ED296836743FE530FA7925A3</t>
  </si>
  <si>
    <t>DACBD7D1C4A3870FA47B4533E017A041</t>
  </si>
  <si>
    <t>F1F3E50D9226B10AD1BF2BAE0D44C7DC</t>
  </si>
  <si>
    <t>F76203CD2EE35EDD2B70C44AC3F9FC0C</t>
  </si>
  <si>
    <t>8B77634661384C9E03F169C5D7F05205</t>
  </si>
  <si>
    <t>93D95A1B38279CBD01DE4B4D3E80CB4E</t>
  </si>
  <si>
    <t>D385499164A30D61A5779E92445F689E</t>
  </si>
  <si>
    <t>7D5B87F69C6A24D578F66A6B25C85F45</t>
  </si>
  <si>
    <t>83ACF580ECEF1F924ED2C396A4374B01</t>
  </si>
  <si>
    <t>13DA9ED8D5C5B1A11A5663BBC0AA3BD0</t>
  </si>
  <si>
    <t>D32F911C8E42D9F97C5F4D8B786A61BE</t>
  </si>
  <si>
    <t>F78652BBEFAF167F04688697A6D1DDF3</t>
  </si>
  <si>
    <t>C840C6FE5819046B37B6E63C484082E6</t>
  </si>
  <si>
    <t>437C2CA403002DC3B1A39CC8CB7855D0</t>
  </si>
  <si>
    <t>77871879CF91CA197C47077A41D1CD1B</t>
  </si>
  <si>
    <t>A272E73C48609518A52695A76F8317E7</t>
  </si>
  <si>
    <t>90F2E9945D40953F114B5FFCDB34A006</t>
  </si>
  <si>
    <t>F302606103432028CE13598345CC1B98</t>
  </si>
  <si>
    <t>18C0B74643E6A2EA49BC4117389AB2A0</t>
  </si>
  <si>
    <t>5EB15D328D5BD31225B5D54EC6C5D87E</t>
  </si>
  <si>
    <t>49E227F43D437856FE3C73EFB32299CF</t>
  </si>
  <si>
    <t>08FC65BB163BEE901019417DB2FCB72B</t>
  </si>
  <si>
    <t>C701D5EBA82C9F42C34CB3D08C203368</t>
  </si>
  <si>
    <t>FB51930D3907A0841679388B2B52C50C</t>
  </si>
  <si>
    <t>F016049FF1EB1C86B670917D05FA331A</t>
  </si>
  <si>
    <t>D14BDAFCF590E4559AD3F1B5089DD9FA</t>
  </si>
  <si>
    <t>7E9F9975E519BAF10124A921D9705933</t>
  </si>
  <si>
    <t>FFA5123152C7AE3B78929176C14DC0B9</t>
  </si>
  <si>
    <t>1A3FC8576A3FDC9DD1E5ED93E5077226</t>
  </si>
  <si>
    <t>59B57D25351D7486704D91518F804D54</t>
  </si>
  <si>
    <t>4BDE05ED32ABDB85D91097AE1D16405F</t>
  </si>
  <si>
    <t>1649F2D25FC20042F5A1AE926EDB571A</t>
  </si>
  <si>
    <t>50BAF3B62ACE86EC45D59BA56EEA350E</t>
  </si>
  <si>
    <t>23A3570D94E7059265DACD1275DF2D04</t>
  </si>
  <si>
    <t>F64C59D47AFD889A56896143CB990B8D</t>
  </si>
  <si>
    <t>7E4FCD4460C4304E1716AF64A531BBB2</t>
  </si>
  <si>
    <t>842D02939910F4C9EE7DC594745303E5</t>
  </si>
  <si>
    <t>0DF3C36B58DC8EDD8F628CC2F5F96BC0</t>
  </si>
  <si>
    <t>510353848AA909AEDFC5934142E896AB</t>
  </si>
  <si>
    <t>E459777093DDB9D425A41EC75D70FD97</t>
  </si>
  <si>
    <t>0EBEFB906BC78A7D09F046B96FD5D36D</t>
  </si>
  <si>
    <t>345D1D088261C832EC2942C085656741</t>
  </si>
  <si>
    <t>64867A7456F5CD4322BB49B0ED3E7D74</t>
  </si>
  <si>
    <t>BD8D607E23AC46BBB255DF33BDBD4DC2</t>
  </si>
  <si>
    <t>E33CBD246B6FE1E8C28CD1D4919832B1</t>
  </si>
  <si>
    <t>E175D11E5D6199725AF5D32A7BF8B028</t>
  </si>
  <si>
    <t>F8FA8BCE564C30823984DDFB5ADF4E67</t>
  </si>
  <si>
    <t>FE8E89634DD66DEE842C4CA626B18ED3</t>
  </si>
  <si>
    <t>66E7E25464D73B54F8BD031C9BB8D7CD</t>
  </si>
  <si>
    <t>FCC2E7A257C2882FAD6F2E479548DEB7</t>
  </si>
  <si>
    <t>7A238FEAD171902D338ADE0B2BCA673F</t>
  </si>
  <si>
    <t>70E7EDF25F1BB2C4256FB5E0D45284F4</t>
  </si>
  <si>
    <t>01D910DAE09666032E5CA839F1AD0A28</t>
  </si>
  <si>
    <t>FDD27437429C6F673BB7C6FCB2856E1E</t>
  </si>
  <si>
    <t>725CB5B0E41682B47A811A06A38A611F</t>
  </si>
  <si>
    <t>9C1CED2315D621641FA1A317B98F9EE1</t>
  </si>
  <si>
    <t>67C613BFE480CFBFC09D5FC2B23AB1E6</t>
  </si>
  <si>
    <t>CC35E047E877206791D5B968DCB69D75</t>
  </si>
  <si>
    <t>E7FCA8C310971076EFED3DCD7C2AC3A1</t>
  </si>
  <si>
    <t>DDA7DBA13FDB067B76C7BAB5348AD03A</t>
  </si>
  <si>
    <t>23571650015D29F02F2F18A4D64547B7</t>
  </si>
  <si>
    <t>459BEBF8909597F63BAB1C89B431CB6E</t>
  </si>
  <si>
    <t>B89FEFED0EAD12F96A9AB00EFBEBE0CE</t>
  </si>
  <si>
    <t>FDA89304E5EC2CCBDAEE7E73FA3D0342</t>
  </si>
  <si>
    <t>93ED0E5546DAFF3AB79F71BE6B911557</t>
  </si>
  <si>
    <t>3B8F2702CA1DF8CF1473DFCB0593E8A2</t>
  </si>
  <si>
    <t>A218F179E577BB9DBBACEA46C856B34A</t>
  </si>
  <si>
    <t>4BEFE6A82A10896437885D149E83D80C</t>
  </si>
  <si>
    <t>EF2B5AAF87F4918B6FE9258317EB9974</t>
  </si>
  <si>
    <t>AFC20F17EA26A948E0102837F718B727</t>
  </si>
  <si>
    <t>4EF44E4AA0D435E6A058A3DA35A2418F</t>
  </si>
  <si>
    <t>9CD1D85A1FA137C38D997642176EF9CE</t>
  </si>
  <si>
    <t>CEE2D68830D843B820E2EB2F5792D0F0</t>
  </si>
  <si>
    <t>F3F2DF271EA9CBB481081E3DC8F53B79</t>
  </si>
  <si>
    <t>84D8D51318D4B4B98EADE7A57C6E90D4</t>
  </si>
  <si>
    <t>45A250364E30EA397D65C0AC3AD411C5</t>
  </si>
  <si>
    <t>CF15D1BDCB62545B2D4BBF39D9CE21F0</t>
  </si>
  <si>
    <t>AD45E4AAA5BD76E219F9EA9FB2B5545D</t>
  </si>
  <si>
    <t>98EAD368BF26AC32BA9E57DF0BD96C42</t>
  </si>
  <si>
    <t>959D8A13FC1EA0608888E33D1AE942AB</t>
  </si>
  <si>
    <t>20A29A78EBC090E55B6048D8074180B1</t>
  </si>
  <si>
    <t>FE25FF2DD3637E276A5039E66FFB6186</t>
  </si>
  <si>
    <t>449D21BAE7C65E7FEFBA8367E38C515A</t>
  </si>
  <si>
    <t>EF92800A48150347D4354F0CCAD9AD6E</t>
  </si>
  <si>
    <t>252897FA5B903E9153631AB348BACC87</t>
  </si>
  <si>
    <t>F0D63216135CB2A76C482241E9D811E2</t>
  </si>
  <si>
    <t>6EADBF56EC0AD37D32A6D482B7666F1C</t>
  </si>
  <si>
    <t>B5F1985E156326FC5D9F20EB1A44CE6E</t>
  </si>
  <si>
    <t>3DA4A6E93DF9AFECA7E5CAED2F92C080</t>
  </si>
  <si>
    <t>A0F41F56EA564CADFA9DAEA96D18501E</t>
  </si>
  <si>
    <t>46EFE22C2EAC9F18600143A225805F9D</t>
  </si>
  <si>
    <t>F0B5B6DCEBBB5807F85197A712DBBF92</t>
  </si>
  <si>
    <t>478196DDDBFDE3208D3FFC2343ECDCEE</t>
  </si>
  <si>
    <t>48588EEB3721C0ECA98DB5ED5B263E11</t>
  </si>
  <si>
    <t>194796FE934CBAD40045BEC0FD80AE64</t>
  </si>
  <si>
    <t>AC27DF625806671C5174139F60D7A56F</t>
  </si>
  <si>
    <t>08AC840B4543A1F26F7F996920DE9B84</t>
  </si>
  <si>
    <t>F2CC117AF288619E7A75F6A5E00A0DD9</t>
  </si>
  <si>
    <t>5EC3F27B6AA40A1E8084D01F9E6859A1</t>
  </si>
  <si>
    <t>78C51C377B19459429BD4D54E15598ED</t>
  </si>
  <si>
    <t>A5707D74798BA63ADFBBA03B9A6D0537</t>
  </si>
  <si>
    <t>C9A38D2650C73BD473504636313A333D</t>
  </si>
  <si>
    <t>6FEFBDC7D97E7FE087FFB7B3B1578B31</t>
  </si>
  <si>
    <t>13B14C6E52F53EA8370E5A499ACFB917</t>
  </si>
  <si>
    <t>ABD142DA20CEEAA02CBE942DB52E02B8</t>
  </si>
  <si>
    <t>B559C54EE09B0444BFD9EC95CC5FB1BF</t>
  </si>
  <si>
    <t>E8D110B82607CC82327242267BD26503</t>
  </si>
  <si>
    <t>CEF28B83EAB4C73AF24C743FB8B99623</t>
  </si>
  <si>
    <t>518C98913D4196D8193F8D18A83BF3F6</t>
  </si>
  <si>
    <t>E313F1BD7A3B4332828E0013C940D81A</t>
  </si>
  <si>
    <t>B653A6BD2A50A45A9F8FBE9B579C4A64</t>
  </si>
  <si>
    <t>1100CDD919025760B0A6841BD07EBAEE</t>
  </si>
  <si>
    <t>66B63878E8F8A0B3043DBB095FA6AC02</t>
  </si>
  <si>
    <t>598A747CA5B473326DEB4FB049B6CB26</t>
  </si>
  <si>
    <t>D19B98AB731C5BC6D4C5664C11DF4F85</t>
  </si>
  <si>
    <t>6B6843F5423AD2D26A539A631EAAEFD1</t>
  </si>
  <si>
    <t>513C1F05B233E900F49055A15C14EF51</t>
  </si>
  <si>
    <t>B838CB6A1FDAE1600DF56A3871872031</t>
  </si>
  <si>
    <t>DCAF1A71EDB30561B646B6995FA1EF5E</t>
  </si>
  <si>
    <t>DD6BD87FBC8912F41841BE5F4181B908</t>
  </si>
  <si>
    <t>50E12B18D962A5EA09C237B7B38D4593</t>
  </si>
  <si>
    <t>2F90BCD202AF09EF5DB51DCF863D27F6</t>
  </si>
  <si>
    <t>1E46EF61B3757E5157EEB1E254B699FB</t>
  </si>
  <si>
    <t>7D6C86E98868235EB2C705D869822407</t>
  </si>
  <si>
    <t>E0849891BFAC86C02CA2C4D65C5DE614</t>
  </si>
  <si>
    <t>F8E534295C25E503049E5B39DEBAB5CA</t>
  </si>
  <si>
    <t>D5EF5DB0F3D76B1FBB9271A95C41C365</t>
  </si>
  <si>
    <t>D251FD161C61F35AC9B90DECCA9139D5</t>
  </si>
  <si>
    <t>48EA75506F80FB2CEE32F60BD81378C1</t>
  </si>
  <si>
    <t>F51D32611070E9BEDE1E2BF74E0ECA62</t>
  </si>
  <si>
    <t>0900A2E00D317FA4CB00AA5319E59883</t>
  </si>
  <si>
    <t>3D86DBAF6B8974CF6008DF07C328020D</t>
  </si>
  <si>
    <t>4DC3942715FFDA154BF935C9F1019FED</t>
  </si>
  <si>
    <t>C133A81B62376B648DA5BF25E27B6B33</t>
  </si>
  <si>
    <t>5ECC791A85339514D512667BE576FDD7</t>
  </si>
  <si>
    <t>62AAF8BC2CB28E65AFE7B184FCC7625B</t>
  </si>
  <si>
    <t>D75B03A5625DC1C330614ADB7684E773</t>
  </si>
  <si>
    <t>15283217D1B454C5758F3777F238A38A</t>
  </si>
  <si>
    <t>F7C9D1DC2FBED13AFEA56CC30BCDFBAA</t>
  </si>
  <si>
    <t>B55B360F39F2787680F2201F4E652527</t>
  </si>
  <si>
    <t>780B1AA5B8009F7EE0FEA38483EB1485</t>
  </si>
  <si>
    <t>4DF15D2BC9FAA6141319052265E1E524</t>
  </si>
  <si>
    <t>DE08764281345431AD5D625B55B4C2AB</t>
  </si>
  <si>
    <t>21C4B6CC8BD47F5A89D9FBB0AAD21D6F</t>
  </si>
  <si>
    <t>4C97A7D17648711C4A4E9B880E089A8D</t>
  </si>
  <si>
    <t>FDD811D9A09D6B525ABA309B2428211E</t>
  </si>
  <si>
    <t>E8B86CAD1F0D2279B18F821D15B58775</t>
  </si>
  <si>
    <t>4281C5C859715F65B1D0DE247F10B13A</t>
  </si>
  <si>
    <t>3CE8425CB71F598773EC9ECA5BE1E207</t>
  </si>
  <si>
    <t>8B3B13A2EAB8DB09058BD5C7FA672E75</t>
  </si>
  <si>
    <t>DF10C11B06E43756CF712FDB2ABDA671</t>
  </si>
  <si>
    <t>8CB23BC2AD1E14AAF1C3EC8A88D192D3</t>
  </si>
  <si>
    <t>10AFBE41D72C9788D3C68FDDE37B560C</t>
  </si>
  <si>
    <t>DD2F8C0718095876259DDF6632159EA7</t>
  </si>
  <si>
    <t>BF4FF784D4B3FF28237B33A82FA52FF5</t>
  </si>
  <si>
    <t>AFD2901794A1BB87203751A9089C918C</t>
  </si>
  <si>
    <t>2D3198DC34A47318F3853284DAB98DAE</t>
  </si>
  <si>
    <t>7C2BAABBE262E3F7921136AC5D4DA010</t>
  </si>
  <si>
    <t>F69DB130F77A0659CF3632A46A2D3B76</t>
  </si>
  <si>
    <t>EC753A12A45E3FE84066FD03C552517C</t>
  </si>
  <si>
    <t>6667C6EACDFD6802CA6A9DEC5F1566DD</t>
  </si>
  <si>
    <t>B9ED8A6302F024EF45D4C141305FEEA4</t>
  </si>
  <si>
    <t>7C32AC6988E9FCB1CEDA3ED0517F606F</t>
  </si>
  <si>
    <t>50F3A670B62ACC7A9A58765BA5088654</t>
  </si>
  <si>
    <t>6136A071FFC27455DAB48F9BFC792141</t>
  </si>
  <si>
    <t>728DB6400BA38CC470CA2ECB2753CB3C</t>
  </si>
  <si>
    <t>14E2B662086F7307DB84647051C7B5FD</t>
  </si>
  <si>
    <t>E2B79E2A29036CEC7434A9BF5F3D56A1</t>
  </si>
  <si>
    <t>F809BE9156E295C091F6279D0551FE0D</t>
  </si>
  <si>
    <t>1BD3EC6BC05C9D22573FC0DD85AE4FED</t>
  </si>
  <si>
    <t>E9D186D83C49AC1060802D309BB3294C</t>
  </si>
  <si>
    <t>C331A80EEC6DB8E2033D4D87111F0F79</t>
  </si>
  <si>
    <t>981CB8B97AC4E19FAEAAA20DA1630811</t>
  </si>
  <si>
    <t>6704EBBC1558ECDD5C3ABD0D5D2C3AA7</t>
  </si>
  <si>
    <t>9112CD2F1E8AC0FBE7991AE49A06AED9</t>
  </si>
  <si>
    <t>0ED7F66F287EF4F2B421CF7B3F0C7ACB</t>
  </si>
  <si>
    <t>C288A173A0E697DF4AE901E09284C4F8</t>
  </si>
  <si>
    <t>CE599E468BFDD1401C6075356366C887</t>
  </si>
  <si>
    <t>EFA5BE870E3C42BC2FA8D015ADA110E9</t>
  </si>
  <si>
    <t>F53F22D7D29B6FF64E642620727B6171</t>
  </si>
  <si>
    <t>803FEE74AE09D18DF6F27CB055C56AF1</t>
  </si>
  <si>
    <t>921FA5CA8AB46E7DED41F58F7BCB76B0</t>
  </si>
  <si>
    <t>CCF9BA9F341B5DF569FBD31883836FFC</t>
  </si>
  <si>
    <t>7D509F2FFB5C56113B1789BD81C7E073</t>
  </si>
  <si>
    <t>177A827DDDFCCF5CB74CAC47410F377B</t>
  </si>
  <si>
    <t>44BEDC3CC78ABE541243E8ABD3AEEDAD</t>
  </si>
  <si>
    <t>DE97674F299A00878E724AC6B6A08980</t>
  </si>
  <si>
    <t>EF829FD3EBF7FC0080376197E40A0694</t>
  </si>
  <si>
    <t>E360A492C900929FF62F8F5A5D2F9DA1</t>
  </si>
  <si>
    <t>3939AC4FDA2F62F325FB4FC9CC7441EA</t>
  </si>
  <si>
    <t>BF2615D60702C710E1719794E28EDC8F</t>
  </si>
  <si>
    <t>7CF33A7780C5ECBC3BD5F6CB1449DFC4</t>
  </si>
  <si>
    <t>2E79EF129E79C0977D4F174504B069AC</t>
  </si>
  <si>
    <t>0DE732180C789863C4BE3B0676C0A88A</t>
  </si>
  <si>
    <t>F28B8785B03F9C09B6AA2B845E5F0503</t>
  </si>
  <si>
    <t>22B3B4E3F92E6A197CC7FDBBEDA126E4</t>
  </si>
  <si>
    <t>670482F0D70A6028DC539041E490B427</t>
  </si>
  <si>
    <t>1949D1AF25FB8562230F4E49416F36F5</t>
  </si>
  <si>
    <t>0F68B7F518C40A78A2B8120B154B4B80</t>
  </si>
  <si>
    <t>8B2A8CEA06113A5E1BB165E44D12EA42</t>
  </si>
  <si>
    <t>1A1B8549FCA2176EE102B006353E1ED4</t>
  </si>
  <si>
    <t>3B67FD088F1465785B89F0D8852BF418</t>
  </si>
  <si>
    <t>3CA16E9764CEE6C43677B7D5E6701069</t>
  </si>
  <si>
    <t>969F7EE54AA1D491DD9C3FC430ADE791</t>
  </si>
  <si>
    <t>9AAD0E7A3D6F72F793C9E315601F8F9F</t>
  </si>
  <si>
    <t>C79738346506C8A43DEA2B0E5EFE9CB4</t>
  </si>
  <si>
    <t>3C079A875B79D72B4FA81C571B8EE52B</t>
  </si>
  <si>
    <t>F2E08B1A3C046CE2610110A0A0B023A4</t>
  </si>
  <si>
    <t>425337A2EC5C1F3C4AF495815EC1993B</t>
  </si>
  <si>
    <t>BB7C7590B3F2257B78D8FBBB1E0BCA1B</t>
  </si>
  <si>
    <t>0BAC6A573AAC539DCE4E2EC563C9704F</t>
  </si>
  <si>
    <t>B19A9419892DB26DAC47651ADB3D58D6</t>
  </si>
  <si>
    <t>BC82980BF6AE47D7BFD5A82246CC232C</t>
  </si>
  <si>
    <t>84875E9DDEF0291F2A307A9F72BE205B</t>
  </si>
  <si>
    <t>CAD2CE8A241506FADEE9CFFB3C6989B1</t>
  </si>
  <si>
    <t>085EABE58F7A2CD98B6202B924714587</t>
  </si>
  <si>
    <t>CBC175D6D79F3AA2B296E24160AD7CF4</t>
  </si>
  <si>
    <t>5139F91A5166C2892C8E9E9E86BF223A</t>
  </si>
  <si>
    <t>4C808B7AE50E1E782DCEE8471AD6ED1B</t>
  </si>
  <si>
    <t>F1C3F47ADA1D21DEBD0D74CB9FABC313</t>
  </si>
  <si>
    <t>8F4E3A58C8592EE495B8121B5006D399</t>
  </si>
  <si>
    <t>721BBB778DF17C7E7DA2D73EEDE0B2A6</t>
  </si>
  <si>
    <t>1B78F396E39DDF7F8F9CCE5997D14243</t>
  </si>
  <si>
    <t>C1FC008DCA3262E1F66F8596526BA93C</t>
  </si>
  <si>
    <t>068E223BA0E14F40BB6E0CF15894DA98</t>
  </si>
  <si>
    <t>82F67144CEF4A351786A0C3369BCDDED</t>
  </si>
  <si>
    <t>C07256D4666AFF49D60FFAB0BA3C1EC3</t>
  </si>
  <si>
    <t>DAFF4012201A03B4DD7397AE657E3C7F</t>
  </si>
  <si>
    <t>E294097AA35D349BF763442A8F407EDD</t>
  </si>
  <si>
    <t>61E1ABE64AA3797E7A77C2CDE4183F04</t>
  </si>
  <si>
    <t>4CF4A0F45CDF221076F49C4846022129</t>
  </si>
  <si>
    <t>79DDA63862E4031C53C0A8E4604FD347</t>
  </si>
  <si>
    <t>2BDDC1FD6FEEF48D8179DDCE9FA721C4</t>
  </si>
  <si>
    <t>52CEC3C4E70C5425AF27BFDE0AFB9569</t>
  </si>
  <si>
    <t>5CF31F4E6F71370EF391FC9AFB8551FB</t>
  </si>
  <si>
    <t>99613B39FED0172631AC9F9FFAD9E16B</t>
  </si>
  <si>
    <t>41B70CA84D00BBDFA8C8C60A4A371299</t>
  </si>
  <si>
    <t>CC9392F8D1355C1F84096F5AD6719ADB</t>
  </si>
  <si>
    <t>35C3221FEBB41D6A52C35E1755D0549A</t>
  </si>
  <si>
    <t>DD32EF80369DCC148F0A9E589110BA0B</t>
  </si>
  <si>
    <t>1CEDBC497273078ED0370408B3074624</t>
  </si>
  <si>
    <t>085224C993153BFCE9E13505CAA50784</t>
  </si>
  <si>
    <t>5C09FC38811D614879DA97051A9C89FC</t>
  </si>
  <si>
    <t>DAD210A1A891E35694366DADB96CE0F8</t>
  </si>
  <si>
    <t>BC4C2FE6862445866D7A0A055F6F9269</t>
  </si>
  <si>
    <t>554962426C37587D05837C5798FF1F47</t>
  </si>
  <si>
    <t>FD0B10A4AF0FBEDB85D36140FD053B5A</t>
  </si>
  <si>
    <t>192D918688E8657197591AEC7C9B98B2</t>
  </si>
  <si>
    <t>896BECC1883DDAA132F4741806FBABE3</t>
  </si>
  <si>
    <t>519B701A42869A389E3340C83B1A3E2E</t>
  </si>
  <si>
    <t>956B225C182CB77CFD4E3362080A9720</t>
  </si>
  <si>
    <t>B836135E460CD9D6695E3CD2FE97CA49</t>
  </si>
  <si>
    <t>661CC7F44AFD7F4E38FAC5AD00FE50BB</t>
  </si>
  <si>
    <t>9E56305EFBB791CCBEC6E9D315D9BA84</t>
  </si>
  <si>
    <t>7FBB09F5FD1B018B5896D2FB99BCA60E</t>
  </si>
  <si>
    <t>D7AB55F96C19AD146258371816C5F880</t>
  </si>
  <si>
    <t>2842863C070AA9A3374BE422A45BC1FB</t>
  </si>
  <si>
    <t>EEEBF6BACB0C6A139B8DA5A426A3B6A1</t>
  </si>
  <si>
    <t>9CAF81D9371F5234DC56D97F3B503790</t>
  </si>
  <si>
    <t>FD4021EAB9EE803E09F6B5DAF5C47300</t>
  </si>
  <si>
    <t>6379EE5512E9FF1F6CBF4FFB8FAD510A</t>
  </si>
  <si>
    <t>444CA5B383C54590560E01E62CBFA336</t>
  </si>
  <si>
    <t>C5E109DB89AAFAFC2B3B7E2478254F83</t>
  </si>
  <si>
    <t>AA9B5EF42BC87984EC955AFBAA4CD52B</t>
  </si>
  <si>
    <t>F2D54CE03E7C448A2B69483C2F80B75E</t>
  </si>
  <si>
    <t>30ACAEFAFD8BC536CECBF49503B3D722</t>
  </si>
  <si>
    <t>80F5746706F1A5C76B5931B990F6A348</t>
  </si>
  <si>
    <t>DF3FD2E3D69801E63911D77C68FBE5A5</t>
  </si>
  <si>
    <t>779FD029549871788DD2D1BC4FBD49A1</t>
  </si>
  <si>
    <t>4477A24995F3B4FF561BBEB8BD037E9D</t>
  </si>
  <si>
    <t>EEE5C79E414C7B4E78B61F1D2EB50AA9</t>
  </si>
  <si>
    <t>8BCEED1651244E2E742F8ABB4A480AF9</t>
  </si>
  <si>
    <t>04F7F9529B4753F374F2A6F0788CC35F</t>
  </si>
  <si>
    <t>304555719BDAB37BE4D6A542FF499E4C</t>
  </si>
  <si>
    <t>87DC40AC6FBEBC5F4DFDEE3D47C43BBA</t>
  </si>
  <si>
    <t>8EC42882558190646E804D2B8C067948</t>
  </si>
  <si>
    <t>E4D66F15F3175064044F1D34F4B89A13</t>
  </si>
  <si>
    <t>B67359000AAA7AB1A84B793A64686D5E</t>
  </si>
  <si>
    <t>26F18EDE41B189EF5FD36F85B6130F95</t>
  </si>
  <si>
    <t>9D852810195542E557D3915CF9927F4F</t>
  </si>
  <si>
    <t>68644FEAC20C7173F265FAE63A7C8F92</t>
  </si>
  <si>
    <t>3B59278EDF15259E7E941BFE2640C071</t>
  </si>
  <si>
    <t>D49869E1B608C69A6403D162C29D4744</t>
  </si>
  <si>
    <t>2D02ED54056C206784113837E0B5FE82</t>
  </si>
  <si>
    <t>B67A82955B92A8D2C85356AFFF5E7F92</t>
  </si>
  <si>
    <t>75D3E6A66B046F1343DA200412A88AA5</t>
  </si>
  <si>
    <t>457F4F6F3F50E88BE4F15E300B9372A3</t>
  </si>
  <si>
    <t>1F8C99C167F763197AAC7DEC4C43BC81</t>
  </si>
  <si>
    <t>F6F25479032B7F4A042FD2B97B4975D6</t>
  </si>
  <si>
    <t>626672B66454D6AEECFA460ECD324E21</t>
  </si>
  <si>
    <t>FF692D88CFEC39A9FE4B9D7A94574481</t>
  </si>
  <si>
    <t>A2B6A2E406D3EDD7A6FF321F622F0574</t>
  </si>
  <si>
    <t>50C6CF060988E17F92A2084229665168</t>
  </si>
  <si>
    <t>88EB8BC0C16E2EE50B7DFE64B10D8AB3</t>
  </si>
  <si>
    <t>19E15B2C807EC2CB20B4A6B15D396D6A</t>
  </si>
  <si>
    <t>F75BD714EBC24DBAA8D3C46064C6DD07</t>
  </si>
  <si>
    <t>09B73EF85A7A5A7628FEFEDCDF90AD08</t>
  </si>
  <si>
    <t>56620DCC06E94A66F8AE302EAB0A8FA4</t>
  </si>
  <si>
    <t>48DE64D8132BCC76AD0459F6F3171521</t>
  </si>
  <si>
    <t>C0B35CC8242E1A616316F2EBB088683A</t>
  </si>
  <si>
    <t>6897FDAE4C697FF1126BB06F5E84244C</t>
  </si>
  <si>
    <t>8D2EE67F02FC0E9C44A3D7BB2012250F</t>
  </si>
  <si>
    <t>4EF8E950DC88333E2FC41B1C288109A7</t>
  </si>
  <si>
    <t>EC04A1FBC807366C7B6A565C696EA43C</t>
  </si>
  <si>
    <t>544E5426EA6B09A1622DB14C67A16B17</t>
  </si>
  <si>
    <t>8BFC171DEE823DFECE792E03F1049D4C</t>
  </si>
  <si>
    <t>A96A403DE657CAF987E4032BC9BB2A37</t>
  </si>
  <si>
    <t>81E4212DAAF359C2BC51BBAFA3CBAA12</t>
  </si>
  <si>
    <t>B14258C47DC1A4074CB00ADDF0151A37</t>
  </si>
  <si>
    <t>B1DBF498FD73A56CE0555AB04A1E1701</t>
  </si>
  <si>
    <t>69E40201109140FB12A6519CD690AF03</t>
  </si>
  <si>
    <t>FF0E16770E18865C6CCF7D41A1D9DD19</t>
  </si>
  <si>
    <t>516605F04AB339E580583A4059130243</t>
  </si>
  <si>
    <t>18A048905A88E31C1A1FF51E048E3BB4</t>
  </si>
  <si>
    <t>F9B481B5D3BAC2FD2DAE688540876F01</t>
  </si>
  <si>
    <t>8A7C25AE10045C6E1D6A54F0071731DE</t>
  </si>
  <si>
    <t>9FEA30FB2039B825BEC7B75710790B04</t>
  </si>
  <si>
    <t>6739DB928FB910F92CA921C7795AD61C</t>
  </si>
  <si>
    <t>B65F4BF3A0C01918B80B244486B84765</t>
  </si>
  <si>
    <t>7FB8787234D7459330724B07D43EE554</t>
  </si>
  <si>
    <t>F8467AE98AAD74B25C00046C666EA57F</t>
  </si>
  <si>
    <t>BE201BC8065495DF52AFFA150A14B2BD</t>
  </si>
  <si>
    <t>9D3AD5694F332959FC4199C67D8C3617</t>
  </si>
  <si>
    <t>FD4D7D90BFA09D1F355F21632F4ECC68</t>
  </si>
  <si>
    <t>56115FEC2C0D47AB01B5A60BD5469ED3</t>
  </si>
  <si>
    <t>2961A28AEFF0009233FC376F8511B129</t>
  </si>
  <si>
    <t>A55FCA27124AF1FDFA4741B5B362A528</t>
  </si>
  <si>
    <t>2AAD5A1BBF1FE684985EB1BD5808B3AF</t>
  </si>
  <si>
    <t>207434BFD86E45BF920BEA2D562E27A2</t>
  </si>
  <si>
    <t>FCEE2BFB20B5D8BBD1D55027E4EA658D</t>
  </si>
  <si>
    <t>B501906C49CF38E4E9C230DD60BA8A49</t>
  </si>
  <si>
    <t>2C00D8880758511F3161B08BFF8442C2</t>
  </si>
  <si>
    <t>16B49E133B9373F821292F144276416E</t>
  </si>
  <si>
    <t>8B122C672008BBC456B2722D26F33B1C</t>
  </si>
  <si>
    <t>B807898A35826253CC11B40E346D4083</t>
  </si>
  <si>
    <t>B873E5FF59294E8467996A408F44A342</t>
  </si>
  <si>
    <t>E23463C3387BB0C5567A8D25134DA629</t>
  </si>
  <si>
    <t>408701D3B1688F9348C435A7C53FEC8F</t>
  </si>
  <si>
    <t>DA097D4C2C47428F0B6061D6A4752AB2</t>
  </si>
  <si>
    <t>F83DC922BC83F325505DDC71D1A0A1CA</t>
  </si>
  <si>
    <t>A52CDD6479A9908E72D3249AB0F0E1E0</t>
  </si>
  <si>
    <t>3986A350EF1F162E585A61F594EC14CF</t>
  </si>
  <si>
    <t>BBDADC213CC995AEFF661AD81A2438E0</t>
  </si>
  <si>
    <t>370BCEC0318953C4E9FA286DE4D5DCAD</t>
  </si>
  <si>
    <t>F53EAB817FB89B0CC7A49B252E134E08</t>
  </si>
  <si>
    <t>2D0ACFEAAEEB707B6ACD978F78C557A5</t>
  </si>
  <si>
    <t>FD0602766FA18F4B75E9D8C673DC2621</t>
  </si>
  <si>
    <t>F4DA959431E79C38B9490FADD313979E</t>
  </si>
  <si>
    <t>AE23C19F33137354CAE4C213A0C7D472</t>
  </si>
  <si>
    <t>41053B450467E55E4347CDAF75936A8C</t>
  </si>
  <si>
    <t>E7513F48842A51EDC6D069AEF2147ED8</t>
  </si>
  <si>
    <t>86B46988F63926CB669C9D60D3F9BE5C</t>
  </si>
  <si>
    <t>45ABB01900158BFE68283A6A9BF92446</t>
  </si>
  <si>
    <t>52BF7AA4CF0A68D38EC0704D44464F69</t>
  </si>
  <si>
    <t>CB8A85B3EB1B7C59089DD316D71F3F7D</t>
  </si>
  <si>
    <t>7F0C043D61E50C2E6D75C390A44AFCB7</t>
  </si>
  <si>
    <t>D9AF586A1D911B3B76E587B92F42BB41</t>
  </si>
  <si>
    <t>FC3CB1D470C903423189AFB773EB623D</t>
  </si>
  <si>
    <t>F81EB73DE3AF7DEDD332483CDC0D02D9</t>
  </si>
  <si>
    <t>3A34C59DE9040F296B308A2CAE664CF0</t>
  </si>
  <si>
    <t>CBE14430A23BD17A2B90F2E47C811406</t>
  </si>
  <si>
    <t>138EB3A79CBEF5FE682559C9F4D967DA</t>
  </si>
  <si>
    <t>7C6A7C1B2B4CE3B8D96C1E1BFFB27806</t>
  </si>
  <si>
    <t>6FB0D0AA4D5CAC11822F5CFE86CD240E</t>
  </si>
  <si>
    <t>B76D86B0BE0EBE6DD4801C58143A6744</t>
  </si>
  <si>
    <t>BAF2F5AE283F02FFF0DD99C31EB85D0E</t>
  </si>
  <si>
    <t>F4B26AC4172EBEBA2DF601C972FA0504</t>
  </si>
  <si>
    <t>88AE773605DF1F255F959276567DCF0F</t>
  </si>
  <si>
    <t>7D6F1BB714E66A876BC3F47B6EF79177</t>
  </si>
  <si>
    <t>3678A5FD224226E5A5FC5E29B25D97F5</t>
  </si>
  <si>
    <t>6CC89C5611A3E30CD95BEAFA6AC77980</t>
  </si>
  <si>
    <t>9CBC3A511770BC2229FDB7DDCD6FCB0D</t>
  </si>
  <si>
    <t>1837A14EA941F8D772B525DB04067734</t>
  </si>
  <si>
    <t>A6BB720FC9C097AB84477478ADF24B72</t>
  </si>
  <si>
    <t>8DD804A8841FA0A3CFFA01EC0CE9B1CE</t>
  </si>
  <si>
    <t>E4ED7C206EC6068D0035756EB440609B</t>
  </si>
  <si>
    <t>117F3E05604C03AA15AC355013BC740C</t>
  </si>
  <si>
    <t>034E42FD2BFE82CE7F992028978CCE51</t>
  </si>
  <si>
    <t>7EB448B8BBF74DA79836994EEFF93F2B</t>
  </si>
  <si>
    <t>82E54FDD2A827B441E7E59C422DE7BC4</t>
  </si>
  <si>
    <t>A8095364D0A2B683AFD80C795156694C</t>
  </si>
  <si>
    <t>A714E48C2D824AE6348BBD5772DFE8D2</t>
  </si>
  <si>
    <t>F3A7CE3A1B407C8C5DEA897C75A291A2</t>
  </si>
  <si>
    <t>461DF13DC71FC02C98B0FAC06455AF63</t>
  </si>
  <si>
    <t>8B39728085CFFB2EF505D3FFAD506472</t>
  </si>
  <si>
    <t>4B7BC5F00BF24694571C7F7914BDA6F7</t>
  </si>
  <si>
    <t>3E87CBDA759D50B2575A3AD12659EC31</t>
  </si>
  <si>
    <t>B84F12AB35B3524A9E6B3E829082F9BE</t>
  </si>
  <si>
    <t>D3A38F33525A603C861B5A37E57DD342</t>
  </si>
  <si>
    <t>F1A204F7E21A7FF30D126E8B56AFF720</t>
  </si>
  <si>
    <t>5524023BFA2E6421E20D99C365669B9A</t>
  </si>
  <si>
    <t>92C1771139372CFBF52F7D223B987959</t>
  </si>
  <si>
    <t>03C7EC40BF8CE46806193E54DC135E30</t>
  </si>
  <si>
    <t>9FE01525AD403CEC22F076F18841A394</t>
  </si>
  <si>
    <t>53FFA6AB1763FF98F98E66B813306315</t>
  </si>
  <si>
    <t>6E4E901BB0177BBA82820C09AC8EC8DC</t>
  </si>
  <si>
    <t>B84D2FCA7D05C2083E32E833CEB9FE67</t>
  </si>
  <si>
    <t>9192B78D2C3D710342032B17EF7505E7</t>
  </si>
  <si>
    <t>A178370C5BCB61F9D6F6EBDDB71961BA</t>
  </si>
  <si>
    <t>5465D36CDBE13659E3418BA72A04DEE9</t>
  </si>
  <si>
    <t>8CD4E59F792018D64D04C1A688FFFE74</t>
  </si>
  <si>
    <t>3F8EE6D6120CCE5BA030288956645F99</t>
  </si>
  <si>
    <t>445543438C1710F5B700EC868ADD441F</t>
  </si>
  <si>
    <t>FD5136A8608F1906083B8C3351BF1DB2</t>
  </si>
  <si>
    <t>191829CB74548ABE8480C3FBAA872339</t>
  </si>
  <si>
    <t>D282AD5366C46599C79BA9DF9AB5A99D</t>
  </si>
  <si>
    <t>B7E7342165EC986080CEC1BC6B2AB908</t>
  </si>
  <si>
    <t>C0E21C0F32E77C165F0C874E6180E2F9</t>
  </si>
  <si>
    <t>9CB01A6839801227D7FFEA1D66D2CFCE</t>
  </si>
  <si>
    <t>9613E317B06DFEE539E7A798C777B68A</t>
  </si>
  <si>
    <t>5C1B18292DCDA39020BF76DABC5F70F7</t>
  </si>
  <si>
    <t>ACFB5DBB39E657FB79E754A80CE72E5D</t>
  </si>
  <si>
    <t>48FDFC16297023B1F1344F29ED638E61</t>
  </si>
  <si>
    <t>4300631592280D9BCE6B6CD2B66A5746</t>
  </si>
  <si>
    <t>DA27845AA4995A57A3D610C5F6EE8E75</t>
  </si>
  <si>
    <t>3FC39CF8F0803D53E30D28564D0CA8F9</t>
  </si>
  <si>
    <t>ED76E0550A53B5F5D988CFEE4A4894DF</t>
  </si>
  <si>
    <t>88C5C56AFD91E0797D066A52B5F9AB0E</t>
  </si>
  <si>
    <t>1523678D3053BB6177DC9BF22E05C078</t>
  </si>
  <si>
    <t>CC25B5142A7CC17225EA05DCA9782AFA</t>
  </si>
  <si>
    <t>67F0E5B564FB8E32F7E7CBBA3C1AE9E2</t>
  </si>
  <si>
    <t>831085EBBB2955D0C9D987377A5B3C74</t>
  </si>
  <si>
    <t>6AFCFC31F495CFB2AB13F92F9BE87020</t>
  </si>
  <si>
    <t>9B5B6DE9AA2CC0C7B972444AD4F38FB7</t>
  </si>
  <si>
    <t>27B13DAB168C03E806F11EF8CF6E63C1</t>
  </si>
  <si>
    <t>54EDB4195FC5E4C795E7DA853B70F198</t>
  </si>
  <si>
    <t>DE379DBF100789B3BF41E847CBE8F56C</t>
  </si>
  <si>
    <t>9457FD518788E5F43B37F0A16EB1FB87</t>
  </si>
  <si>
    <t>5881B268606629FB2795307022669168</t>
  </si>
  <si>
    <t>1753C0FE1CF6C6225D9DB1DE2520933C</t>
  </si>
  <si>
    <t>F9457AD4988FF52B369FBE4DA7C8DCC2</t>
  </si>
  <si>
    <t>7DA5060EF6587C6B8206F21EEE1E105F</t>
  </si>
  <si>
    <t>E4551E65625F9C04AAEA6D0ECC1D3462</t>
  </si>
  <si>
    <t>85DDDCAEA6C725DEF5FCA40295676E93</t>
  </si>
  <si>
    <t>3897FAC266D03B09264E79CC2DD6261A</t>
  </si>
  <si>
    <t>D433E81B2056DE7979D6B5D1D3A5C0FE</t>
  </si>
  <si>
    <t>324479E13DE6E18E1CC9C1B26AFB5BA7</t>
  </si>
  <si>
    <t>7E0453B5E235685603595BBCAB0D3BA0</t>
  </si>
  <si>
    <t>BA03BB33BB887DAD506FB282AA09C487</t>
  </si>
  <si>
    <t>11427AC86942631DF70CA2EF129F4E82</t>
  </si>
  <si>
    <t>91252746BCDD6FFCC5FBEAC059C61AE6</t>
  </si>
  <si>
    <t>0C1BB094A01DFB052A8DD60E363B7A13</t>
  </si>
  <si>
    <t>08C19D3F4E17A48CE24E2275ACD2A2F7</t>
  </si>
  <si>
    <t>0952A66D0B2754D85FBCA9F568D477F6</t>
  </si>
  <si>
    <t>69BCFF9A1938DD9951798E05F23528A8</t>
  </si>
  <si>
    <t>6261932BF50DA04722B3203AD719E3C4</t>
  </si>
  <si>
    <t>58B4403C3BEE594726FD07FC4590E833</t>
  </si>
  <si>
    <t>C41AFBC783F805C621BFF8B9DB5D5407</t>
  </si>
  <si>
    <t>5F192C4232220DC79A70CB6D34061895</t>
  </si>
  <si>
    <t>A2676A8EE6DB64D939AB080928212349</t>
  </si>
  <si>
    <t>75068A97426649A632382BD884BA5306</t>
  </si>
  <si>
    <t>70F8978B9A778A00B4B225F6CE567D54</t>
  </si>
  <si>
    <t>B92E4C391B199211132CEF9B6459C010</t>
  </si>
  <si>
    <t>8E54E1DE4C67808DB26FA883CCF0652F</t>
  </si>
  <si>
    <t>FD16A823CAFDCE51DA168DDBA98F27EF</t>
  </si>
  <si>
    <t>5DF72F091D01CD4F3F518CEC33DAF750</t>
  </si>
  <si>
    <t>0A2CC142414E5EDB4D56AB5FFAE3FCDD</t>
  </si>
  <si>
    <t>EDBDB33DB4519B8A4F9005AC19872583</t>
  </si>
  <si>
    <t>021C853FCE521477C5C5F856C33A535E</t>
  </si>
  <si>
    <t>08428D86AC1BD1CA2786E4097DA9551A</t>
  </si>
  <si>
    <t>B3921B096DF3C2FA25AB8AEAA719D8E5</t>
  </si>
  <si>
    <t>BF90F8E27EEA9427F9C8772768F44905</t>
  </si>
  <si>
    <t>C5DAE76E8FEC82AB4AB18FA417D3C368</t>
  </si>
  <si>
    <t>67B1F4E4B298FEF4A78A2CEE5187A036</t>
  </si>
  <si>
    <t>461DB2EC56605F0117A254CE2E9B4711</t>
  </si>
  <si>
    <t>E5D5978037DFE28D6F92A46EB0783091</t>
  </si>
  <si>
    <t>1177D3F4AFF18DE6A78ECB55AD580BC0</t>
  </si>
  <si>
    <t>9AC20951D8518909F65A399845815464</t>
  </si>
  <si>
    <t>206EDA807E1E493E79F2A45044101FC3</t>
  </si>
  <si>
    <t>2312269DDCBF37DEB014F23F9CC6C134</t>
  </si>
  <si>
    <t>7E8F70168D4A3580B397B831171516CE</t>
  </si>
  <si>
    <t>65C7F3E03306DF15E8FD07EE04F1666C</t>
  </si>
  <si>
    <t>FA3E0F529D8A6C707794E6225CFB865D</t>
  </si>
  <si>
    <t>852F08E35627DCEC87C31D3D45D5B549</t>
  </si>
  <si>
    <t>9D0A9E3601A24733678B642E7CAB2634</t>
  </si>
  <si>
    <t>638AC5194CA144E715E5F23AAB030E6E</t>
  </si>
  <si>
    <t>1AE97C5D29F8BF8407F40A79771DD760</t>
  </si>
  <si>
    <t>8BF41F50C87B4163CAB4C6C8BC89F00C</t>
  </si>
  <si>
    <t>ABD96C03D08E656935F0F7CD5EB7A43D</t>
  </si>
  <si>
    <t>854189A819F89CC29DCDA1BD8DAB9BC0</t>
  </si>
  <si>
    <t>D4A71910DD7E7BD60C6D1361CB8359EF</t>
  </si>
  <si>
    <t>9AA2550726AE30A6B32C0D1DAF2AD3FF</t>
  </si>
  <si>
    <t>B8F5B911C4CAF0284E3993AE3BF5F728</t>
  </si>
  <si>
    <t>87C14344E88C204A516D8A49AFD8DDDF</t>
  </si>
  <si>
    <t>878C4A272E6F927E6ADAA82FF7783A5B</t>
  </si>
  <si>
    <t>0C7B5E47E18A980F6B3B05550DBAEC29</t>
  </si>
  <si>
    <t>E3979D4F0DF6DAA110AEEC7303BF6E62</t>
  </si>
  <si>
    <t>E8E589F5C98821563FDA5F45593641A2</t>
  </si>
  <si>
    <t>57D9A83A07C673A3B2D8AF68A546E86F</t>
  </si>
  <si>
    <t>0E80D8FF615AB493F81B4345385810AA</t>
  </si>
  <si>
    <t>0A951B62E784B3DE60488E6436619023</t>
  </si>
  <si>
    <t>25F70765A6B061A98E1A73B43C53E2AA</t>
  </si>
  <si>
    <t>33C8DDF6D3518FE19DC4A324BBD3B265</t>
  </si>
  <si>
    <t>BE993EFC31249B9DA9CE588FEDEB9628</t>
  </si>
  <si>
    <t>FA825ADC97308A37575220554D32268C</t>
  </si>
  <si>
    <t>F325E37179A85C829A700140F4377C8C</t>
  </si>
  <si>
    <t>3DB73162FB5AAA173E6FD4670A30C337</t>
  </si>
  <si>
    <t>293ECCC6A5C777910B82C347139E28F4</t>
  </si>
  <si>
    <t>976B1C4F9C02A86C8ED916FBA8C3FB97</t>
  </si>
  <si>
    <t>9E3D768A78C829229826E9E2CBBBE380</t>
  </si>
  <si>
    <t>1E661D09DD93D2274A8D5EA0F7779C1C</t>
  </si>
  <si>
    <t>12152990E16957D54D7BC7395CB5DF28</t>
  </si>
  <si>
    <t>2799D68ADBF0E392117C9047F9EA9494</t>
  </si>
  <si>
    <t>F4F43F15539507B4A1967C00BFA11FD4</t>
  </si>
  <si>
    <t>4E9A481573B473E8AE3B10A68DA163E9</t>
  </si>
  <si>
    <t>355B1179C36919AF43B93F1FD4F3929A</t>
  </si>
  <si>
    <t>5C5A7A4FDEF9F8851450584ADE0BBB39</t>
  </si>
  <si>
    <t>4EC5FFE414377196BDC7C84A5A2C8176</t>
  </si>
  <si>
    <t>34A8CBD2B3E08BADBA1ED559E8E9EC98</t>
  </si>
  <si>
    <t>176139549188F4E861AA5A4DF9847693</t>
  </si>
  <si>
    <t>C84D168A3583A9E38439E2B616079ED6</t>
  </si>
  <si>
    <t>4B66BBF15E2D487C7C9E121F24C47EB7</t>
  </si>
  <si>
    <t>3BB7F10EE09221A5B1465D48132AC9A3</t>
  </si>
  <si>
    <t>3725DCECF5CFCDD4FEAF2A8E4DCD6A68</t>
  </si>
  <si>
    <t>A32625EB92C19BE25371B62BD7BEE42C</t>
  </si>
  <si>
    <t>31AE5A0858D13113A5A2340D5BB51773</t>
  </si>
  <si>
    <t>0D11FE8A3E6407DA16C5BB3C4B866323</t>
  </si>
  <si>
    <t>5A2DE03C1FF920417ADA3579C49D5F07</t>
  </si>
  <si>
    <t>E7845A9C751D620EA2B93B63F21C4DD5</t>
  </si>
  <si>
    <t>F0FCB4A13FD02FD26931F020722C87C1</t>
  </si>
  <si>
    <t>8EA78175B5938D10EF9B08498CCE5079</t>
  </si>
  <si>
    <t>0509C91166444EA83C1C0E70BB0873B7</t>
  </si>
  <si>
    <t>DE74DD238E39F346E97398174F11AC9C</t>
  </si>
  <si>
    <t>5E226AD155EE5E105C895B804D2570D4</t>
  </si>
  <si>
    <t>49B01CC67CE3D397B17BC9C999944B50</t>
  </si>
  <si>
    <t>6893737A79ED41B9CC78E19A36A6CAF1</t>
  </si>
  <si>
    <t>B4A61A86CDD09EF72DD816A59D52319B</t>
  </si>
  <si>
    <t>2E729C4EC8238C421C5AD94DFE2661C2</t>
  </si>
  <si>
    <t>12A9A32FC20B2EC53C4BBDDAF469B584</t>
  </si>
  <si>
    <t>374DE4E1E614DC3C04F9EC7DF1211C53</t>
  </si>
  <si>
    <t>5C3ED4527893D1C4E2EC2282D03C6F8E</t>
  </si>
  <si>
    <t>D65AA2F478FD124055F22DAF309F5EDD</t>
  </si>
  <si>
    <t>39AF4FEDB66D89E497BEF4F709EF1F1D</t>
  </si>
  <si>
    <t>2206A3014CB5153CF04C0D6BFA04A2BF</t>
  </si>
  <si>
    <t>314A0D3D9DA03DD4F34F221C64345872</t>
  </si>
  <si>
    <t>9171B083F3BEBA1EF31FD83BA6BD0808</t>
  </si>
  <si>
    <t>7C95EC42AB42602DF0A603CBFDECF482</t>
  </si>
  <si>
    <t>10BE060569769760F96753CD99EA4C78</t>
  </si>
  <si>
    <t>2C67380774627C8E3361EC84485D0D30</t>
  </si>
  <si>
    <t>9BFC8E8CAA904D06730499D531D5A7E1</t>
  </si>
  <si>
    <t>9E13D129CA866241A514CCEF5CBBA41A</t>
  </si>
  <si>
    <t>5271D9D4D3448733635888E39D19A07B</t>
  </si>
  <si>
    <t>A412D458DEDD331CAAD5AC412290CFC2</t>
  </si>
  <si>
    <t>84F13AFF0AC4DD5612CB125885962F06</t>
  </si>
  <si>
    <t>4ED49B1AB14E7EB5D569B04D25745D52</t>
  </si>
  <si>
    <t>78D2521FF11B49F9D26122B655D58682</t>
  </si>
  <si>
    <t>520E0417159C7985268727854AB3B433</t>
  </si>
  <si>
    <t>654E830083DB3B44E903F4A782C7E566</t>
  </si>
  <si>
    <t>2048634873E8041E1E1E783204889E1E</t>
  </si>
  <si>
    <t>E0F5FD9A802E747A1E2F6118B3FD59AE</t>
  </si>
  <si>
    <t>B29D639445819F4A0F9FC8EF8C303F1B</t>
  </si>
  <si>
    <t>DEE35CF4C68ADEA109D5445019E5C113</t>
  </si>
  <si>
    <t>661D65A57061B63C1E59701D449EF859</t>
  </si>
  <si>
    <t>BA0B9F34370F6B1159621A91C1DD66B5</t>
  </si>
  <si>
    <t>1ED068111B7C2EC7F1106C0E7AF7C1FC</t>
  </si>
  <si>
    <t>DAA9A0E130DF72DFAA3BFF4DC4241443</t>
  </si>
  <si>
    <t>099CD21430E175A532BA189CB97F12BB</t>
  </si>
  <si>
    <t>E1BD0335D6EFF09649CFB819A3414969</t>
  </si>
  <si>
    <t>299E6BBC8D986C1DB0E77DA0447147E0</t>
  </si>
  <si>
    <t>3C4CED47FF166A99793C9D3DB6902519</t>
  </si>
  <si>
    <t>865C74844971457948A01A9823BB37C5</t>
  </si>
  <si>
    <t>E82696BBE16825F903BB22448969377F</t>
  </si>
  <si>
    <t>498615BBAEE018D96E0141A409E2E15B</t>
  </si>
  <si>
    <t>97CC229472AFCAAF4A89F7459F2064B5</t>
  </si>
  <si>
    <t>98DFD8C947275DB54C2EBB970CD173EF</t>
  </si>
  <si>
    <t>ECB9918454CEE005E59EAFC775783989</t>
  </si>
  <si>
    <t>054953A7C8B47D02A801E98DBDD59A8E</t>
  </si>
  <si>
    <t>344AAA59A92CA83F76E4C553B167FA82</t>
  </si>
  <si>
    <t>36712EED7821FBB33470625D9E07D364</t>
  </si>
  <si>
    <t>DA8BFD1444A1798FDD604388CF8AFB7A</t>
  </si>
  <si>
    <t>C37E962FDA4D1BE6890ACB3EE3356B3F</t>
  </si>
  <si>
    <t>E76EEFB474D3D4B219D7E5666EF3AC70</t>
  </si>
  <si>
    <t>FB53662FE00ADA97FAB8AFCD8A29F559</t>
  </si>
  <si>
    <t>E271A53D9FB3F7D1736DF2BAC1D515DE</t>
  </si>
  <si>
    <t>B4F6FC3D782B617F4BF3AB608D5C9FC8</t>
  </si>
  <si>
    <t>2D1741C73B05EFFE19C429B7DC2C1B8E</t>
  </si>
  <si>
    <t>6F7FE65DC34B41AF3F3DCB1E27DEE705</t>
  </si>
  <si>
    <t>26AB5DF617512CC6A2E868FBB38672DE</t>
  </si>
  <si>
    <t>D9524CCF56101F599A8479900C96D113</t>
  </si>
  <si>
    <t>3EB2961F3B05ED21360C9E315A6045AD</t>
  </si>
  <si>
    <t>0CE23E17AF18722272A7BD848CA224A4</t>
  </si>
  <si>
    <t>836D4773A9ADAD123CCE096D9A6F4455</t>
  </si>
  <si>
    <t>EA7D3CEA32D5B9A4E05427D438496ECA</t>
  </si>
  <si>
    <t>8D9379ECDEC4A307D328B51FD06BBF2A</t>
  </si>
  <si>
    <t>BCB41C11AE95EFC4B03DFC6D822CDB4D</t>
  </si>
  <si>
    <t>290FEAEDDCB3C0E229B9B4FDCB03F758</t>
  </si>
  <si>
    <t>6E9048153A0242B8BA0403162309A1AD</t>
  </si>
  <si>
    <t>F431797AF687BF9019E2FAA2DF6552D3</t>
  </si>
  <si>
    <t>EBFD876F0D308C2EC9893523CE53798B</t>
  </si>
  <si>
    <t>F3247B2C00A73B318B6AE1F37F37FAA3</t>
  </si>
  <si>
    <t>831958BEA99AA0FC23EFE97E762618A9</t>
  </si>
  <si>
    <t>EA0F4075457C515BAD6811DF1A3B975A</t>
  </si>
  <si>
    <t>CE040C86643342D050C3CC87B48665D8</t>
  </si>
  <si>
    <t>75B4B1E74C14B480BE3E7E4D62A2C97F</t>
  </si>
  <si>
    <t>35B4E91E7308F4E9D3E546EE83C4CC36</t>
  </si>
  <si>
    <t>C08B37619B48C8BF472146F415DCD38C</t>
  </si>
  <si>
    <t>715AD2E4BD472F2913F5363787787AFB</t>
  </si>
  <si>
    <t>8F27D6F2650CBC2809638B15638CD8D6</t>
  </si>
  <si>
    <t>A6260EDDA71EF637051712E9BB26EC43</t>
  </si>
  <si>
    <t>0A1E2963719DBFF16572C18555757311</t>
  </si>
  <si>
    <t>8392B443FD3354F7B10E0FBB93EB6878</t>
  </si>
  <si>
    <t>26093EBFA24AD223CBEC3819FF118E6A</t>
  </si>
  <si>
    <t>4CA4510F80920D581B206017421AACCF</t>
  </si>
  <si>
    <t>AC6F8A9574A7438A5AFA45ECC5377273</t>
  </si>
  <si>
    <t>032F82CDEF00E190B6231299C262F6E1</t>
  </si>
  <si>
    <t>E1C2CE060084474DCB1D90E4F8B9790B</t>
  </si>
  <si>
    <t>83718C8BE3D46D860041D1CDC32A6C4B</t>
  </si>
  <si>
    <t>C51F53B2D1055610E54701515D226F32</t>
  </si>
  <si>
    <t>139817A4D4B2D573BCB0F78BF29FE6C0</t>
  </si>
  <si>
    <t>B509BA680E4605B9299B9349213DAD99</t>
  </si>
  <si>
    <t>83AD07139DD735E201533B30A41CAA5A</t>
  </si>
  <si>
    <t>FD989B84AA256E33D13461ADB1AC7181</t>
  </si>
  <si>
    <t>E5F5061721D178FEF1D4CF856EF82119</t>
  </si>
  <si>
    <t>CFBC8DF2903061100FD12CDF0ACDBDEA</t>
  </si>
  <si>
    <t>193C60491D981A4C3D3A58B3B9302929</t>
  </si>
  <si>
    <t>AF7928D6900300BDEB6555E50507F8EC</t>
  </si>
  <si>
    <t>59FF67220AB571B4955CE6A3ED6C2E8E</t>
  </si>
  <si>
    <t>6372C79A63B82B134E915EB22795D6B1</t>
  </si>
  <si>
    <t>9F93187092CA3A7A387D159C8D8BFA73</t>
  </si>
  <si>
    <t>7CFE164A57997BDE19C57161CB1EA2E2</t>
  </si>
  <si>
    <t>35DD3B7F6D6FB5AA11CA6C730B28F7AA</t>
  </si>
  <si>
    <t>68E38ADB4AC0BEEFD2E26BF17C8F5B6E</t>
  </si>
  <si>
    <t>6AF5FD7C0ED04BE1D383809228B495E3</t>
  </si>
  <si>
    <t>85B857DD07F23102C65941B21DCDA533</t>
  </si>
  <si>
    <t>F7397F29EA102EE68EB9B3638FF960F6</t>
  </si>
  <si>
    <t>2789C08555F78D367F35FFD86041020D</t>
  </si>
  <si>
    <t>0F36CC570134BBD73448F86CA1E2F571</t>
  </si>
  <si>
    <t>6B67F40731CE05E788E87C36BA2D28B7</t>
  </si>
  <si>
    <t>D420596B38B80D590C619427873E0119</t>
  </si>
  <si>
    <t>59C78A3EBE0E41B255D84964C13AE9F3</t>
  </si>
  <si>
    <t>40B30B93166710FC7179C77994561428</t>
  </si>
  <si>
    <t>D78BC2BEF3A1318ACFB2F8FE3F5A38D8</t>
  </si>
  <si>
    <t>CE76685969EEE6315DB995B436FB628D</t>
  </si>
  <si>
    <t>0E109B15C3D1ECA6B5FCACA3BE689887</t>
  </si>
  <si>
    <t>35FD0092D187DCB4C1AC0F3ECB9CA3B3</t>
  </si>
  <si>
    <t>D18E8F872393C9B14A91EA6F98857612</t>
  </si>
  <si>
    <t>A3ADAFA94B76DB845824629CC675AA64</t>
  </si>
  <si>
    <t>D10F53D67471DF9E2364F83BFD223B8D</t>
  </si>
  <si>
    <t>00D24BE651F13164F7D03C674A9104C0</t>
  </si>
  <si>
    <t>950BFA650932F9C26A1EC1F9A12E24B0</t>
  </si>
  <si>
    <t>BFC715A96AB2A898E23A4280E94F711A</t>
  </si>
  <si>
    <t>D3DEA50671CF42EA61A8E97B9DACBF8B</t>
  </si>
  <si>
    <t>6FC8745F1C59B781A01EA8F8013BB7AA</t>
  </si>
  <si>
    <t>2786D484FC5771AFD7EFD5A66AEC8B17</t>
  </si>
  <si>
    <t>38A84BD5C9196F839B21AED5F702930C</t>
  </si>
  <si>
    <t>4E10C73461D9044209D88538C074CDD8</t>
  </si>
  <si>
    <t>E1331857C668F596F903F4D2E4014C97</t>
  </si>
  <si>
    <t>55A61BB2FDC0AA4573F3D05CE7B7C557</t>
  </si>
  <si>
    <t>8810D0139DD000E61F233505BC6F33C0</t>
  </si>
  <si>
    <t>DC6CD60A4573EDDE78EF846189994B88</t>
  </si>
  <si>
    <t>39F2152BF1DFEA740DC15277A720507C</t>
  </si>
  <si>
    <t>AA59B56A09BF255EE55AF228BD0C53FA</t>
  </si>
  <si>
    <t>613C680BA3B5D6ABF414F6EE6935341C</t>
  </si>
  <si>
    <t>1516F379E425F94798A8690B6287FF62</t>
  </si>
  <si>
    <t>9829B37E07419CBB9BF81302B1465228</t>
  </si>
  <si>
    <t>47C0184DE35C3EE9B2EAA771EFDA9052</t>
  </si>
  <si>
    <t>E71E36765EAE66D95EC9A11E3DF7D6C2</t>
  </si>
  <si>
    <t>A96E659525B514F2D8D6FD9D9C9C8C55</t>
  </si>
  <si>
    <t>56AA6896473283A71AB88A8BC433CC18</t>
  </si>
  <si>
    <t>FF97BC35451995F417F622CF4F5DC223</t>
  </si>
  <si>
    <t>09D76A5E8BA232C0CF78B26885D1D8D8</t>
  </si>
  <si>
    <t>E7D579BE3DC7DA29EC5BDDFF1BA38EA5</t>
  </si>
  <si>
    <t>D78C39C9DC033C9A769EFB1C1E464872</t>
  </si>
  <si>
    <t>CAD6914D7163E06C262EFC80292D6F87</t>
  </si>
  <si>
    <t>73F53D0A4C250674C372C2710440D50B</t>
  </si>
  <si>
    <t>C437E0CD2DBBEA0CC402636C7F8F9C53</t>
  </si>
  <si>
    <t>AE0F4487B42473F99A733BA712362A25</t>
  </si>
  <si>
    <t>9D3AE37D0CD6BBF829D8F0D7E9C2E1AA</t>
  </si>
  <si>
    <t>C8058CDFE215FAE5C2A149EC7D634C2B</t>
  </si>
  <si>
    <t>F18F420D72E9A4AB663F34A2B1FCA078</t>
  </si>
  <si>
    <t>DE08F9F6693CE35F585745D8E2B6E78E</t>
  </si>
  <si>
    <t>0D0518EABA759EF7D7955BF3BA35AC0A</t>
  </si>
  <si>
    <t>59E9E33CB4B08034C63C94269DB3C4ED</t>
  </si>
  <si>
    <t>BA23D89DAA9F71D5F2702B8F810458B6</t>
  </si>
  <si>
    <t>BC6CF4F3EEC4E08D8F662FAB5DE449CF</t>
  </si>
  <si>
    <t>4C045B09456C96675470B1D427315502</t>
  </si>
  <si>
    <t>8D35767609E0C1937BE52D61A00A62FC</t>
  </si>
  <si>
    <t>368DC2B890EE9EDCCD040F7B6C43BBCE</t>
  </si>
  <si>
    <t>62C86C4AE4945EBCE014412C3880B1B7</t>
  </si>
  <si>
    <t>3547A38083253AAC65869C6594A291BB</t>
  </si>
  <si>
    <t>E80E3FC3B802052A2ACFCC8CFF65454C</t>
  </si>
  <si>
    <t>EFF74168819B187198CF8B9892C6080B</t>
  </si>
  <si>
    <t>576DE8E72B7A351B72CA4F57F5ED93E7</t>
  </si>
  <si>
    <t>EAE97FB4E6837F3A39A2AA1218B87854</t>
  </si>
  <si>
    <t>8BDAEED5E8E05148532A20E66F1C841B</t>
  </si>
  <si>
    <t>70A2D4A7586BD4667826724C34C34E13</t>
  </si>
  <si>
    <t>78188CF0BBD33D8A6C845D5ABD9C81BB</t>
  </si>
  <si>
    <t>7BFDFA7C587AD3F85C5A4882FB3AB643</t>
  </si>
  <si>
    <t>C97AD71FA054A8391CFC12A239ED0C74</t>
  </si>
  <si>
    <t>FDC0775319836127F3BDA8D8C7EFF791</t>
  </si>
  <si>
    <t>4D307E99FCBA9916E73E1CA5F64851E5</t>
  </si>
  <si>
    <t>BF4FF91D0CD208A9FF222D5214871A90</t>
  </si>
  <si>
    <t>0395DF88F0F04E57E4B147473B367DCA</t>
  </si>
  <si>
    <t>080B635F6427B60C2F11CDEFFDD63A8B</t>
  </si>
  <si>
    <t>B4F71AADB5651B60EA75C8AAAF1B95F7</t>
  </si>
  <si>
    <t>8871491A03E4616094EA9C52602E64B0</t>
  </si>
  <si>
    <t>B262A6E580ECBC42964058EC129F7B07</t>
  </si>
  <si>
    <t>92FA380D85AF6B9B4337CF46FDA20BAB</t>
  </si>
  <si>
    <t>7C55807147393D78C3DD2F1A748A49C3</t>
  </si>
  <si>
    <t>01FF71998BDB79D17F811574951AA8F1</t>
  </si>
  <si>
    <t>6BF2AFCC5EFD0ABBB5277A4910CA54EB</t>
  </si>
  <si>
    <t>AEC0A3EAA6F6728BA4FA87AD37B75DB0</t>
  </si>
  <si>
    <t>10494E04870A953335F86D5C593A978F</t>
  </si>
  <si>
    <t>3E9338FC5D86C34649F6D0DF56EE1E40</t>
  </si>
  <si>
    <t>42DD20ADF0549810D345F7A640B66DF8</t>
  </si>
  <si>
    <t>3CDD6E059B90694CFF402E436574C376</t>
  </si>
  <si>
    <t>9CB423193CE41F8315C674157C9958C0</t>
  </si>
  <si>
    <t>BB8129601A6B549C8D639AD0429E5A9C</t>
  </si>
  <si>
    <t>5AC3D044B89F7CFD522361CC645349F9</t>
  </si>
  <si>
    <t>0E27B9CA3A73C6AEDA91BFAC0474DF16</t>
  </si>
  <si>
    <t>F75EE7E09642D2A40216B26FF62AAF8E</t>
  </si>
  <si>
    <t>3FAB44ECC275BEE613A5F37F01DDFC13</t>
  </si>
  <si>
    <t>3AAF5EB2E160C5AFB87D32A10FAD553E</t>
  </si>
  <si>
    <t>4FAF65CB7A81719BBF9EC38463696E3E</t>
  </si>
  <si>
    <t>9902C7145CCB18DD7C5E462C098E168F</t>
  </si>
  <si>
    <t>B4CA43FEDC673202FF1B62A41CE1A66D</t>
  </si>
  <si>
    <t>8EBADFE9B58AEF31C945442079D45283</t>
  </si>
  <si>
    <t>86625C4E777CD1507E738AB4DEC3C521</t>
  </si>
  <si>
    <t>0EFDB768C2A6256FBD704718F6770863</t>
  </si>
  <si>
    <t>574CB902D423A25EE3A177E17A43B390</t>
  </si>
  <si>
    <t>9D7AC874E526BEF15DE72CA055ADDF9E</t>
  </si>
  <si>
    <t>34FF77AFFD66D535F874E232CB04BF79</t>
  </si>
  <si>
    <t>61F0228F9D8C85556C2D01E39888D73D</t>
  </si>
  <si>
    <t>2766104FF945B3919DB0B1BD2330F2C0</t>
  </si>
  <si>
    <t>1973B46901488448CDB1C7176483D86F</t>
  </si>
  <si>
    <t>F7CB58D6A49D3871A6FA89023FC77582</t>
  </si>
  <si>
    <t>5D9C762542F038B0083D2532562C3900</t>
  </si>
  <si>
    <t>5B3027B7117B510F55364872D6AB9306</t>
  </si>
  <si>
    <t>EFB4F02BC09C81F29774C6D0184EDD84</t>
  </si>
  <si>
    <t>83AEF2EFDC91EA3E9E9636E008885119</t>
  </si>
  <si>
    <t>12748ADF81A7554206ACF1228B38F5ED</t>
  </si>
  <si>
    <t>6E0AEB14E310468F202B7B4E0B2087D1</t>
  </si>
  <si>
    <t>8808FF0F1EE56D81B567E367828A0405</t>
  </si>
  <si>
    <t>845076C8A8F6E66E5EEF4AFD987AD2E9</t>
  </si>
  <si>
    <t>780C96D8CB1C14951E3A9B693F1013F9</t>
  </si>
  <si>
    <t>F3F247FBDBCAB14AF51EFFA3220B8679</t>
  </si>
  <si>
    <t>EA1C2BCBC2A1C2F4298BF154B0D2624A</t>
  </si>
  <si>
    <t>6A528B1A79F175F96CBB51FF8F7086C1</t>
  </si>
  <si>
    <t>DFF5ACC352EC05A6D55BE211423DCB5C</t>
  </si>
  <si>
    <t>A18EE5670A7BBBEEA7715BA872F91216</t>
  </si>
  <si>
    <t>DC71292DC82739FB0EAD70F3D3982022</t>
  </si>
  <si>
    <t>C7A8DE64CDBDC59CD47EB1652613C02E</t>
  </si>
  <si>
    <t>1FF8837B97095F06977D12B1F97B9E3E</t>
  </si>
  <si>
    <t>66B8026A01CA4594AE57A4B20BBD85DA</t>
  </si>
  <si>
    <t>79CACB1557157180EC1764857E78CE46</t>
  </si>
  <si>
    <t>A90DF297B72DDE0C186478C3CEDECA35</t>
  </si>
  <si>
    <t>3B6445E3C437D4817F858FF5D505ADDC</t>
  </si>
  <si>
    <t>80A8A9C87FCC90B7905A3EA0595E657F</t>
  </si>
  <si>
    <t>59EC45E3F17E06B51B622EED10CDE1F1</t>
  </si>
  <si>
    <t>2B00376E3D9060FFBF39797377A9502F</t>
  </si>
  <si>
    <t>60EFADCAA5BA00C3421F450D1F2EE262</t>
  </si>
  <si>
    <t>338D36586BE359B1FAEEFA3326B30ECA</t>
  </si>
  <si>
    <t>815D96B97A7FA5951771D2B7BCCD2317</t>
  </si>
  <si>
    <t>EB5EDD198BA9CA5357006985D0EF37F4</t>
  </si>
  <si>
    <t>0AA79424E71BA00AA47C94403C4DD65B</t>
  </si>
  <si>
    <t>F80835649A92B3E418E64E2AEF8C982C</t>
  </si>
  <si>
    <t>018FA2C4C4E431D88D7925BCFBE229BA</t>
  </si>
  <si>
    <t>BBD1A6525B77BDC5CE5354B5FB91F687</t>
  </si>
  <si>
    <t>AAAA245FAC1F6228856154F299A11388</t>
  </si>
  <si>
    <t>4F32007A21017C744C07B1ED8F16E3CF</t>
  </si>
  <si>
    <t>52DA94A2B7E11C52C786159F23F5E9FC</t>
  </si>
  <si>
    <t>F7667262649A77153476E9480C963E71</t>
  </si>
  <si>
    <t>9EFCEED917D5DFEB434A0A51FC1A89E5</t>
  </si>
  <si>
    <t>9FDDD3EC241E5FEA4D527ECCAF5600D1</t>
  </si>
  <si>
    <t>6494EB8E308512C1FE64D05170A1C53B</t>
  </si>
  <si>
    <t>429987A2FCAC7E2DE6EFA72C006EF6D7</t>
  </si>
  <si>
    <t>2FFC1215E9FA088B3D00A695DF09E1B4</t>
  </si>
  <si>
    <t>01A82C97AAC903B704D6E0C7F79F5CA1</t>
  </si>
  <si>
    <t>197AC07704174D8404FD9FBDD30EF615</t>
  </si>
  <si>
    <t>899D60341F97F9DD848CBDAA2CAB28CB</t>
  </si>
  <si>
    <t>0C85D76DFDF7829AEC1F95CAE423D765</t>
  </si>
  <si>
    <t>B4D336A7531B5A4F516EA948785006CD</t>
  </si>
  <si>
    <t>F22444128D5EC590751E98A9942F8FAA</t>
  </si>
  <si>
    <t>D3EF6AE2ABF16F9DDCDFE9626C0EBD0D</t>
  </si>
  <si>
    <t>E64929474452EC88BE3456017F019C1D</t>
  </si>
  <si>
    <t>21569FA00383E774A2A58B3F52FC5565</t>
  </si>
  <si>
    <t>45510EAF6581EFC195D9EC0F7E5130B6</t>
  </si>
  <si>
    <t>A22E09C822D1F8BE3B141CFFEEA46348</t>
  </si>
  <si>
    <t>0A0E2F6045D59914C7705E270CE35274</t>
  </si>
  <si>
    <t>9E046B70A9C9E810F1B1D2C376D7508F</t>
  </si>
  <si>
    <t>56434DC29E4E2EAB34AA851BE0BDD381</t>
  </si>
  <si>
    <t>3E6E89D02D9ED80C791419E692E1F2FD</t>
  </si>
  <si>
    <t>478452E03C90480AF9B676CDBDC76AF0</t>
  </si>
  <si>
    <t>02054F94DB09798C732996F5B02018F4</t>
  </si>
  <si>
    <t>887388BBF8470BEF6689164653E8D923</t>
  </si>
  <si>
    <t>56071BD4A867BD415B1E50C983557991</t>
  </si>
  <si>
    <t>1B490BBF7292199AA72FA6D06D12CF04</t>
  </si>
  <si>
    <t>8BAD0F28361E912C51AFF80C9066B4C7</t>
  </si>
  <si>
    <t>2D454A12041166EEC41CF16EA348E025</t>
  </si>
  <si>
    <t>1A92B8D1064A3F4B0322243F66B5264A</t>
  </si>
  <si>
    <t>A2624C102350BF5C84B54051BBA28642</t>
  </si>
  <si>
    <t>7C97DAF0A1C044B5B8C07B6AFD0B6A85</t>
  </si>
  <si>
    <t>1D1B12360852C3AEFD2627522A752E17</t>
  </si>
  <si>
    <t>2BA20BE8E6C029C507C141913350161D</t>
  </si>
  <si>
    <t>300B4B3FC788165DB6AFBD24941FBB22</t>
  </si>
  <si>
    <t>C9AF12DFA113F1E6FB111BF0BE24BD7C</t>
  </si>
  <si>
    <t>854C1217CD3C8A78F92F97DD5A98CFBC</t>
  </si>
  <si>
    <t>4CBC6A4DA1BA13873BDF57FA35374A81</t>
  </si>
  <si>
    <t>2C553B7C70A5CA0FC205171A47411D10</t>
  </si>
  <si>
    <t>C70C12EE0367FA5014507E93B5157073</t>
  </si>
  <si>
    <t>EE119E8734FA2822E2403227BB1D01B7</t>
  </si>
  <si>
    <t>4E22ED771D54EC1BC6F47E62A4374A72</t>
  </si>
  <si>
    <t>3EA60409B92ED75981888613358D71B1</t>
  </si>
  <si>
    <t>5CBAF7B79739A29899BCC371DF6A28C5</t>
  </si>
  <si>
    <t>B687AEA0779EB204697E589DEB12F911</t>
  </si>
  <si>
    <t>A5D18030DD288850331C04E177101E81</t>
  </si>
  <si>
    <t>9EEA61E20D4C411AD4FFDD409E966808</t>
  </si>
  <si>
    <t>8CF30053E5086009EA3F6A54960BD757</t>
  </si>
  <si>
    <t>7C7255DB9264B919DF99D16F621D8B9B</t>
  </si>
  <si>
    <t>1037DE219404C6516875FD3A97F5C8B4</t>
  </si>
  <si>
    <t>D69965E8F75188BADEA004F0CF7E2327</t>
  </si>
  <si>
    <t>7051B442A3DE3824A5CE51A69D2F7032</t>
  </si>
  <si>
    <t>3FAD0BECA85DB1ED3192277217296C15</t>
  </si>
  <si>
    <t>7909A76BFAE908ACD2E67EF221786AF0</t>
  </si>
  <si>
    <t>926173C99F20E621FF30F3CB2CED803F</t>
  </si>
  <si>
    <t>005EA4073C58E17474D0D19F09D872FD</t>
  </si>
  <si>
    <t>9D6EF68B17BB7036003F5818FCC6E1E1</t>
  </si>
  <si>
    <t>A77D7D5FA585E664A6425CCCFF0328FE</t>
  </si>
  <si>
    <t>B6ECDA806DBD4E34C6DFBF95A7B73EF5</t>
  </si>
  <si>
    <t>147C630586A358CBDCEA61EB64FF14A1</t>
  </si>
  <si>
    <t>7880927F731DEBF2A2C96B103CE7F081</t>
  </si>
  <si>
    <t>5B8D150B1E7F0F17F2323AB2D155981F</t>
  </si>
  <si>
    <t>118F15B4EA68C19AFE548E0EDC36B2A9</t>
  </si>
  <si>
    <t>8B6DBF38F95130E21E5C8C8336C8E9B3</t>
  </si>
  <si>
    <t>803AF7889103502C66F42CB0F9AEA7E3</t>
  </si>
  <si>
    <t>6F740F2050DA86F7FDDCA7EE52528343</t>
  </si>
  <si>
    <t>FDEA4BBC270F9593706D68D9FC8D9855</t>
  </si>
  <si>
    <t>FB8490324DE408ECB2078AAC4BE29996</t>
  </si>
  <si>
    <t>9DE204FD4E5813DF93CF58E8691F7737</t>
  </si>
  <si>
    <t>5DD8D65C80706B59DC5882B599809244</t>
  </si>
  <si>
    <t>99A37A2F37141BA9DBECDA196EE82AF3</t>
  </si>
  <si>
    <t>C3655AC5B4020B7BA341AAAD1C2A2198</t>
  </si>
  <si>
    <t>908D931B3B6E8731691901F0D91BB293</t>
  </si>
  <si>
    <t>F7ADCB69AA6F129CFFCD069A176F7667</t>
  </si>
  <si>
    <t>DF631C5200AD4EEE8C3A6DD0E5F1134D</t>
  </si>
  <si>
    <t>1686A6776A1C3F58016349E79AC0E431</t>
  </si>
  <si>
    <t>C7D22F51D63B81B8BAB7C3214F27F73B</t>
  </si>
  <si>
    <t>8647AD5FECDF040AAFE6E4D689DE294D</t>
  </si>
  <si>
    <t>4186583215ECAA15A56B8251B7E7EDEB</t>
  </si>
  <si>
    <t>4934F2D323D17CCBC8A0DD4CCCB78852</t>
  </si>
  <si>
    <t>71CB54003FE95F5D4798D3EE6F743392</t>
  </si>
  <si>
    <t>E02544CE334DCD576C134B0C90731663</t>
  </si>
  <si>
    <t>0039C3A168B9170168B60CE4B06C8015</t>
  </si>
  <si>
    <t>2B461784EEC7F92E6000C39075D00D59</t>
  </si>
  <si>
    <t>628E24B1602224D88614A88E0DEF2835</t>
  </si>
  <si>
    <t>7BEE2A45E9D5F7D643F9F09F1364446D</t>
  </si>
  <si>
    <t>B6C19584643FEF863DFDFF1400BC53CF</t>
  </si>
  <si>
    <t>98522FB635E4FDD84B7811136A762D3A</t>
  </si>
  <si>
    <t>56F90B3DE6FE14AA0A8AB0579CD7681F</t>
  </si>
  <si>
    <t>7B0831C817C1714E346F7981D3AC80EB</t>
  </si>
  <si>
    <t>26F486DFB61FB83161AE9AC5601D12AB</t>
  </si>
  <si>
    <t>7043480C19BD35D2462B53A27FD536FA</t>
  </si>
  <si>
    <t>3F8719CB39A0F6BF8D1401D60328B671</t>
  </si>
  <si>
    <t>96706ABD88E626A12B7972FF7FA56D94</t>
  </si>
  <si>
    <t>2610C1AE85FB5254E95858534B9313C2</t>
  </si>
  <si>
    <t>AD9B7D892066B436BBFAB616B329DA9D</t>
  </si>
  <si>
    <t>A456C65FE38F4D5D5BA5B2E813450531</t>
  </si>
  <si>
    <t>EEC4F85AA36FAC52BEA2CF78A9A9C817</t>
  </si>
  <si>
    <t>720A506566866C623DB758DCE1DF384A</t>
  </si>
  <si>
    <t>BE930A964C9B5BB9DC66659DFA6A833D</t>
  </si>
  <si>
    <t>B24B8707320C6310371346BE761D1BB7</t>
  </si>
  <si>
    <t>9CB6FD8DA0ABE344E7C149FDF5F029BB</t>
  </si>
  <si>
    <t>7F020FC71B157DF017791033EFB316E7</t>
  </si>
  <si>
    <t>D154123049AD527F957ADD5E50857437</t>
  </si>
  <si>
    <t>22FB28BC27FD6E312C556152FAC6F1ED</t>
  </si>
  <si>
    <t>DADA0A7A038564FEB59406A328D715FA</t>
  </si>
  <si>
    <t>61C9B37EBC3A7E5B8EADC763763D8A2B</t>
  </si>
  <si>
    <t>5D1E6524F3F7E3ACACCE608C3D414AAC</t>
  </si>
  <si>
    <t>662608B78BE3A4403A13DD6C4B5E5D82</t>
  </si>
  <si>
    <t>0C96AB73E7C7E49431A83E0F14F96EC5</t>
  </si>
  <si>
    <t>8623367EDEEDD9E9C210087846C7EA7D</t>
  </si>
  <si>
    <t>E26305A6C24A6013EBCABF3B6296E966</t>
  </si>
  <si>
    <t>B22F7B06873BB252C2481D8F56045BEF</t>
  </si>
  <si>
    <t>6CFD9045C89399449DCA989104B0ABFA</t>
  </si>
  <si>
    <t>098B9253EF9BAE93135F30C28697D04B</t>
  </si>
  <si>
    <t>140AA507A396F12276801ED936AD2235</t>
  </si>
  <si>
    <t>C3C1097D7A93785A4A3847FDF31D7F4B</t>
  </si>
  <si>
    <t>F7BF984CE1B48B5278F66160E05F8943</t>
  </si>
  <si>
    <t>5D2636660DFD5AA08375B60A62145388</t>
  </si>
  <si>
    <t>5F0D7DA32D38C4A06A3DBC6CD130AF09</t>
  </si>
  <si>
    <t>1359FDA1B23DE66F43B8EE71372CA4DD</t>
  </si>
  <si>
    <t>8F352E2C3E9FA07E597724CFD95DD96E</t>
  </si>
  <si>
    <t>51F57E532FA8C85080B4F18773497EDC</t>
  </si>
  <si>
    <t>9710D8A56DAEFE41619285FFE4E5B329</t>
  </si>
  <si>
    <t>875DA16C5E65D9F1075203B97948F7E6</t>
  </si>
  <si>
    <t>27AFE2EB846AABF80382550F972ED9F0</t>
  </si>
  <si>
    <t>A71558CA67EA7DFCC05E9C4B448BFFDC</t>
  </si>
  <si>
    <t>661039EA79C48B8ADA9AABEFE53E6E67</t>
  </si>
  <si>
    <t>6CF5147B9764917A97DD467BAAF7B2FB</t>
  </si>
  <si>
    <t>B90C7476200595F812FD6B674DCF0B57</t>
  </si>
  <si>
    <t>0E87FE35F03AE8A89778A00F4E36606A</t>
  </si>
  <si>
    <t>654865C7744AEAA0FE383EE5094BA255</t>
  </si>
  <si>
    <t>0DE0934658FC372ED29E11187997A783</t>
  </si>
  <si>
    <t>92F9C9769322478902403E9576422E6C</t>
  </si>
  <si>
    <t>F09061D79A7D52A8E105F2BDCD29DB20</t>
  </si>
  <si>
    <t>47F4E2409FDB909E0CD91C8D4771D0D5</t>
  </si>
  <si>
    <t>25DD6FECF4DB16867F0870519836CA1B</t>
  </si>
  <si>
    <t>DC2580AA11BF8035B916A6AA5150BD7C</t>
  </si>
  <si>
    <t>AC917AF78F577B561D44B2C3C37C77C1</t>
  </si>
  <si>
    <t>8E6DE28599179FD6AB7E4323ACE289E8</t>
  </si>
  <si>
    <t>1428DE1727E84EA1EB0AB098B8A042F6</t>
  </si>
  <si>
    <t>3DDDB517C8DC9000D430B5124FA52924</t>
  </si>
  <si>
    <t>7D66AE34A16C529EFA779EC7E44821DF</t>
  </si>
  <si>
    <t>1DEF8C92DD199C68EF781277B8C1529F</t>
  </si>
  <si>
    <t>AEDEF13AEE753EA8E829B5542BD27987</t>
  </si>
  <si>
    <t>74745372EB1653AAD151472FB8EECE65</t>
  </si>
  <si>
    <t>D7283F418CA24DE01414BA50303047C8</t>
  </si>
  <si>
    <t>42E6D426107E3FAAC25EF66944302EAD</t>
  </si>
  <si>
    <t>4287C5D2FAB3CDB5578ADB9DEDD2CC31</t>
  </si>
  <si>
    <t>FD214720B249D38813D00FE7AC2516AF</t>
  </si>
  <si>
    <t>2EEC70E79158AAF7677C5E962070E0F6</t>
  </si>
  <si>
    <t>A0C24D528E1FFEF0A3EB2B4EE1F12922</t>
  </si>
  <si>
    <t>2C2C8CA38A7A5D1B1A4E8B23F0B2DE56</t>
  </si>
  <si>
    <t>32B27FC9F4186DD1549070A43EFC7753</t>
  </si>
  <si>
    <t>CA7CF606EED0B7A4A1468FA239369828</t>
  </si>
  <si>
    <t>0D63413631F57FD6500DEB124ED8FA17</t>
  </si>
  <si>
    <t>B57D5BB22827A45D70FF2567D351F49B</t>
  </si>
  <si>
    <t>3FFAA4E29F3A25CDA186A1CCE55953CD</t>
  </si>
  <si>
    <t>44BA987FB73846F29E863E537F8EC9EB</t>
  </si>
  <si>
    <t>2367F13CFA4C4F3E6686EA7BAF3E7E1E</t>
  </si>
  <si>
    <t>D8058A59D1ECD76E600FD1515DFE801C</t>
  </si>
  <si>
    <t>9942B73B94FD813ED71DC87DB076396C</t>
  </si>
  <si>
    <t>A158EB44A51570D1D3717605E1107E22</t>
  </si>
  <si>
    <t>5DB388BF7E3FBDE25454FE50CD6C7FF8</t>
  </si>
  <si>
    <t>5C690ADAD5C4D67596AA77B3740667E9</t>
  </si>
  <si>
    <t>D5F77FAF81BF61F43CE1DE40F65D0F4B</t>
  </si>
  <si>
    <t>5CA31A77D9C3F9C329B621180971E37B</t>
  </si>
  <si>
    <t>7463E34B29E70371B65A0C4C1E939EFD</t>
  </si>
  <si>
    <t>49B38B83B400A32B5F84B47ADD457F72</t>
  </si>
  <si>
    <t>8D0AABA281D4B6CF10CD180E1263B56D</t>
  </si>
  <si>
    <t>6F8DC268E6FB512DAE86C022341BFE30</t>
  </si>
  <si>
    <t>DB19CA0C9FB18CD6EC1FA7436FB027BA</t>
  </si>
  <si>
    <t>A13CF775AC561BF76DCEA7CDD21DC74F</t>
  </si>
  <si>
    <t>86B1F7A4C16C69C14CE0427189E4E5C0</t>
  </si>
  <si>
    <t>8869E75248C7D30C7AA074528372909A</t>
  </si>
  <si>
    <t>C65B3C509EA2F7BD058F70EE118BAB94</t>
  </si>
  <si>
    <t>50DC6B806CEF2A7404293DA69BBBF761</t>
  </si>
  <si>
    <t>FC9130E59C88792688A25543FB384098</t>
  </si>
  <si>
    <t>00F9ADB360204AF836BE5D7E7E4DE838</t>
  </si>
  <si>
    <t>5864067F2FFE2B1E3D05C7C65E4E5E2B</t>
  </si>
  <si>
    <t>167D26C1BEF3294BC408980E79B7BB09</t>
  </si>
  <si>
    <t>D4D12DFCED02AAB681D41EF0DAC95E4E</t>
  </si>
  <si>
    <t>B48AB25F7323A5BC317AB3E39C71839D</t>
  </si>
  <si>
    <t>17CC7D49215634DB10C41B1916E3390E</t>
  </si>
  <si>
    <t>F605FED9D0FB7104C1161377E94A3407</t>
  </si>
  <si>
    <t>F3FEBA991D0C39C0C5C2016C3F068677</t>
  </si>
  <si>
    <t>D265918F43360DE4DAC930572F231ABF</t>
  </si>
  <si>
    <t>7A9606B4B8EA8C426D67AAA39840FAF3</t>
  </si>
  <si>
    <t>92630AC12E38613F897AEA957D32709D</t>
  </si>
  <si>
    <t>BBD83EC052D443C2A846921DCDA02EDD</t>
  </si>
  <si>
    <t>A661590C99693FE666885E6D916B0AFB</t>
  </si>
  <si>
    <t>3464F1B2564B9B38112FE4E9CE1F5B86</t>
  </si>
  <si>
    <t>AB7B86417F5E466ED3FA1B3B4EE184E9</t>
  </si>
  <si>
    <t>82D2A3FBE6788817FE65800B682BFAB3</t>
  </si>
  <si>
    <t>C98A4F60B167ED4CCE7127E6FC00CF07</t>
  </si>
  <si>
    <t>C210F95B2F0783CD03CD393125DC5496</t>
  </si>
  <si>
    <t>F26708AC3E837F7A53822E3A2CFBC86D</t>
  </si>
  <si>
    <t>4A165925304519842C77A216667F912E</t>
  </si>
  <si>
    <t>D7F66D5733B7B3A3EC34E52209BE4952</t>
  </si>
  <si>
    <t>68939A008CBB36CDDEB729B8A8B3A749</t>
  </si>
  <si>
    <t>F14B89AB05E53D2434A3F679DF95F235</t>
  </si>
  <si>
    <t>1A60FC43D4F3844B9AE571F5FDA99617</t>
  </si>
  <si>
    <t>D26F25756E8F2C852985E0F8F086D4AF</t>
  </si>
  <si>
    <t>70187E218E021FCD76312A8C2CF371DA</t>
  </si>
  <si>
    <t>F379999E4753FEADFE36715FCC610D2A</t>
  </si>
  <si>
    <t>0702A88399F32D151F086CADF515F414</t>
  </si>
  <si>
    <t>7E65863717057C0D902F98B981EDD00A</t>
  </si>
  <si>
    <t>9CC6915FD539A8BBC2A0DEC87480DA83</t>
  </si>
  <si>
    <t>3FCD7A782B65E158258E0950E962B54D</t>
  </si>
  <si>
    <t>06D8D420D0A6A58C24BCF30F5821D603</t>
  </si>
  <si>
    <t>47E33B0E52DF0127F5CFDD0161EE6F1C</t>
  </si>
  <si>
    <t>0516494CFE980CF4C607CE7E36618034</t>
  </si>
  <si>
    <t>3F4462E6DD9156879E1B24E2DB85403D</t>
  </si>
  <si>
    <t>4B6493E7689BEB08BEC89EEE1067F795</t>
  </si>
  <si>
    <t>CBE0084DB7BC3F959981D5FFE83F5E3E</t>
  </si>
  <si>
    <t>C2F3724FD9E37E2579AFD15A8F6E44D2</t>
  </si>
  <si>
    <t>03798A89EC23800AC728E93F063B1D1B</t>
  </si>
  <si>
    <t>F0215B135E9C2DB76FECE658F32D7154</t>
  </si>
  <si>
    <t>855A1016F1B31184483E0DC58EBD8516</t>
  </si>
  <si>
    <t>E3DA7FADA209DC1DE24CA1811716FE1A</t>
  </si>
  <si>
    <t>4778D1B46B34EBF8FEE754B94661A570</t>
  </si>
  <si>
    <t>FC21C412F7EA5454CCEC196139AE69C1</t>
  </si>
  <si>
    <t>FD75B92BD8E133795E639D73F2D5A107</t>
  </si>
  <si>
    <t>CB07AD678F810EAA83F5021C2B1B5F1C</t>
  </si>
  <si>
    <t>B11BE76B2C249ED2AFC0A4A61D07E26C</t>
  </si>
  <si>
    <t>796AB1D3E21CD89ECCEE374D30A2AED7</t>
  </si>
  <si>
    <t>949AC74F52EDB1452DF2584A5421182B</t>
  </si>
  <si>
    <t>8DA68182A5AFB8A4DB3A14925909B2CA</t>
  </si>
  <si>
    <t>118D1DC3022810E95A6C0271366F50B6</t>
  </si>
  <si>
    <t>3F4F2B8EE47ABBC9896C43D39F5035BE</t>
  </si>
  <si>
    <t>391E2A8BFA856D80F39C9631314E2A64</t>
  </si>
  <si>
    <t>CF4C1C668D484AE779DDFA093BCC2E16</t>
  </si>
  <si>
    <t>C7E0505140FD1EE0E6EFC9900A74A2D0</t>
  </si>
  <si>
    <t>5638FDCE06539CBA492DEC7431E43457</t>
  </si>
  <si>
    <t>29FC4391C7E2720E99255378FE04DE23</t>
  </si>
  <si>
    <t>317AA8945BB3023F026C3BB61D832273</t>
  </si>
  <si>
    <t>59BC545321EED8C9A8EE30769D98CC97</t>
  </si>
  <si>
    <t>A85A147C1D5E67688D82A6CCF8360D8D</t>
  </si>
  <si>
    <t>AF4A4A8AD291C9BBE97E84C08AFCE1BA</t>
  </si>
  <si>
    <t>3760B124248634A1BE473755EE315345</t>
  </si>
  <si>
    <t>8F029699E1EC350E3C6D2537BEEB8002</t>
  </si>
  <si>
    <t>E26D2466EE20CAC3FD79DE942EC27004</t>
  </si>
  <si>
    <t>ECFBC77CE37EE10B1A312EDF1719C5A5</t>
  </si>
  <si>
    <t>9D96691201548A9742CA7ACF4D6A1838</t>
  </si>
  <si>
    <t>3159FF3F05D9FEEBF0FA37405953F1C9</t>
  </si>
  <si>
    <t>F5C3A20E0FB4FF4902FE6A2F6D3D4C53</t>
  </si>
  <si>
    <t>AA51D6BBACB414FF25FB8A88B5311C90</t>
  </si>
  <si>
    <t>DE5136A0FF071B4C962AD41B74EE662D</t>
  </si>
  <si>
    <t>F44AB68331F907BDC5972526004C394E</t>
  </si>
  <si>
    <t>E11D6A9F64D37428F4608AF75716533E</t>
  </si>
  <si>
    <t>DF01733C01F135275221BF69ECDED566</t>
  </si>
  <si>
    <t>8FD91F50A7CBE2F507D8A83DF434EBA3</t>
  </si>
  <si>
    <t>08DC1D242A3CEF962DC97AC753E103AB</t>
  </si>
  <si>
    <t>EFE4BB8E07A5995D3DDAEA6FCBDA7B12</t>
  </si>
  <si>
    <t>532630143786F50615575FA7452B552B</t>
  </si>
  <si>
    <t>84C96A65F83C27080AAF5E0B3E26BAE1</t>
  </si>
  <si>
    <t>C630756702905E3E66DCD938EB6E9429</t>
  </si>
  <si>
    <t>D4C412C466CECA219D7B932715CBDAA6</t>
  </si>
  <si>
    <t>5898F90CBD3FC34FFE1B370E750D5068</t>
  </si>
  <si>
    <t>FC3CD853FA72E85022C220D7043721EA</t>
  </si>
  <si>
    <t>B2919C58A68D5BB0F6CE1C79BCD83F51</t>
  </si>
  <si>
    <t>9FC26EF489DCF5C04EE26193B53A6513</t>
  </si>
  <si>
    <t>431ABE2183ACB612722F6AC2B89A5ADC</t>
  </si>
  <si>
    <t>A241D9DE4341B0B80C2EF905B1FBC254</t>
  </si>
  <si>
    <t>B7D66795E3BC4FA4AF4FACFCF76EF362</t>
  </si>
  <si>
    <t>9F028B817F5E5A6656039F1F3F07F2D5</t>
  </si>
  <si>
    <t>CBA761A5BB31957505433415758006C4</t>
  </si>
  <si>
    <t>D7952E2BC002ED9B41DDB162F6154C6B</t>
  </si>
  <si>
    <t>47CA26EE8F90AD841491E75A5419282B</t>
  </si>
  <si>
    <t>0BA61C5B117C6A648B32D2D9C96B7CF8</t>
  </si>
  <si>
    <t>4F09874FE14EE49A336E6FEE552CFD13</t>
  </si>
  <si>
    <t>DA82F399143C5AB5B2644AC7AA9AD28E</t>
  </si>
  <si>
    <t>64FD18F5703F770B0A0A547444C79658</t>
  </si>
  <si>
    <t>E7233DE9786EA69A98DDF71019391167</t>
  </si>
  <si>
    <t>9CA586A6C8323DC3FCE16551A7A366D3</t>
  </si>
  <si>
    <t>FF1A2E8EF75A9E7BF0CD3614D8AC94EB</t>
  </si>
  <si>
    <t>B72C3DF837E55B914F16C7CCF04E1851</t>
  </si>
  <si>
    <t>2DFB3E9707FE9B964FD929BB35884A71</t>
  </si>
  <si>
    <t>9D3FA9CB31014A770672EC35424853B0</t>
  </si>
  <si>
    <t>28C78C27B2EA77263A899794F0BFF6A2</t>
  </si>
  <si>
    <t>9BCC0080DF70289F16EF99505C6482E7</t>
  </si>
  <si>
    <t>619F96B21FE441B46C0536AC92F6C240</t>
  </si>
  <si>
    <t>79DE1D138940C04C7C419C0B6E455810</t>
  </si>
  <si>
    <t>655C138FF4805002272941486F1684D0</t>
  </si>
  <si>
    <t>5CBAA49F32BCD27105F927E470DE8767</t>
  </si>
  <si>
    <t>95CC9383B2B4629CCB047CED6511BC58</t>
  </si>
  <si>
    <t>09775F1B735A309236D0924D968D2757</t>
  </si>
  <si>
    <t>2B0BA4AB652F3B49082DBCB26D3AE3B8</t>
  </si>
  <si>
    <t>747E948E920F9029432AE5D127EA793E</t>
  </si>
  <si>
    <t>2E43332111A0A1D1382E6A4C8284029D</t>
  </si>
  <si>
    <t>BB24E8278106A4C58188C324ACA25008</t>
  </si>
  <si>
    <t>81C8618FD1470754E19098C6CC8DCE79</t>
  </si>
  <si>
    <t>0EA050F660657573C52712F61403AFA3</t>
  </si>
  <si>
    <t>08328B8316291E59A2322A5F6245F3CA</t>
  </si>
  <si>
    <t>724DEAFD35F347481CE52420F4C4AD01</t>
  </si>
  <si>
    <t>13D2CBEF72B3A6DA88C888196C734474</t>
  </si>
  <si>
    <t>95DA61640098DEF9057EE1714CA8181E</t>
  </si>
  <si>
    <t>1C7E41264AEB5EC1DA85B062C1570691</t>
  </si>
  <si>
    <t>CCB9A0B2460CA8289A571AB4B9C981E7</t>
  </si>
  <si>
    <t>678250C875DF6A32489997A117FF1895</t>
  </si>
  <si>
    <t>5F4EDE030A69FDDCA89B7B5016834C16</t>
  </si>
  <si>
    <t>82EC65D78B7C944B3FD1C53F0C652F34</t>
  </si>
  <si>
    <t>9316C126CF405B23C0DE3F8486509893</t>
  </si>
  <si>
    <t>6ED6F58888EE9AC36941427947D119D6</t>
  </si>
  <si>
    <t>057F03F36DCBC8ECAEA3094CEB44AC49</t>
  </si>
  <si>
    <t>EED7A459B8D51B1A3C4E901CEC4C1014</t>
  </si>
  <si>
    <t>A376963F8BA364F344759681C7EB7630</t>
  </si>
  <si>
    <t>4EFE75FE97F690CB795A331389A34A9F</t>
  </si>
  <si>
    <t>6D9BB0BE6DE3767E7523EED3FFFA82A8</t>
  </si>
  <si>
    <t>B9171AA520860E6A9A7D3BB86E06B948</t>
  </si>
  <si>
    <t>CA98776C5FC4EADCFB6854C3541E66C6</t>
  </si>
  <si>
    <t>4FAC2B57FB717A6EE1FFE7589E9253A2</t>
  </si>
  <si>
    <t>495441184F0CF1519A49676806CE7C5D</t>
  </si>
  <si>
    <t>DA5E0AB4A81F98D23BB0264FCC6EBA3E</t>
  </si>
  <si>
    <t>0F76A59EC0C803444F6696C80867CA48</t>
  </si>
  <si>
    <t>0864C4C536A220BF85B8BC78092838C1</t>
  </si>
  <si>
    <t>31C17E5151DD643960EA19ED8E2A7617</t>
  </si>
  <si>
    <t>B18493D27A2130F4D4B0B47481B6E51D</t>
  </si>
  <si>
    <t>18D779B5A76FB4CCE93DE093B5BE89E3</t>
  </si>
  <si>
    <t>ED90249ACA7F0A28F9029AC6A22E534D</t>
  </si>
  <si>
    <t>5B707BA4025186A2506912E711F54E94</t>
  </si>
  <si>
    <t>2AF427E4730BF91EE2056B439ED69A70</t>
  </si>
  <si>
    <t>AC40DA1F7B35B9C7160B3E5CA7C846C1</t>
  </si>
  <si>
    <t>3DFF4C14C4F121E40C904137822BB35C</t>
  </si>
  <si>
    <t>3425EF93B908C4C750805B5793074AD9</t>
  </si>
  <si>
    <t>24199C3AF01B228E4FA7698A7A6317DF</t>
  </si>
  <si>
    <t>C784EBF62635AADB56B57A3451DEE45B</t>
  </si>
  <si>
    <t>E9BB0E63239430C9C30D5B046F27851A</t>
  </si>
  <si>
    <t>24C0FD02FB9420093B9B5AFE785FE6D9</t>
  </si>
  <si>
    <t>F6F6D6476769E8D24705918F3E91037B</t>
  </si>
  <si>
    <t>0C96B208C3C866577645782AE3330058</t>
  </si>
  <si>
    <t>497C0E6FEE330A82FCD783BDE8FE586B</t>
  </si>
  <si>
    <t>B3565D6E5181B4379EE4D8DDB1A1E795</t>
  </si>
  <si>
    <t>6285763ABB4F8D4C349CB3FA4C3F4CBB</t>
  </si>
  <si>
    <t>646DDDBCB032D9813598D9A608DEAE91</t>
  </si>
  <si>
    <t>4C60A24603AA0CC84984BFD0C48F495D</t>
  </si>
  <si>
    <t>05D290AD25B7F7B999938F8161D98BA8</t>
  </si>
  <si>
    <t>E9D53D22CC54876315278691ED2335AF</t>
  </si>
  <si>
    <t>FD2C78BAA4723998081908E107A4D11A</t>
  </si>
  <si>
    <t>93CBA994ABEE53EBBF1D7652B4B135F5</t>
  </si>
  <si>
    <t>CE118E4BB2AC739BA4F746BDD5EB224B</t>
  </si>
  <si>
    <t>46C703D9C1ADDEB604887FA42A1E71A4</t>
  </si>
  <si>
    <t>D3E6C58ED865E5EDDC4F88C5F4AED40D</t>
  </si>
  <si>
    <t>BF0F8483AE0B23AE3317687FEBBA2522</t>
  </si>
  <si>
    <t>064B130CEB2242075AC8C7C78757B486</t>
  </si>
  <si>
    <t>A3812E55B69526429B21ED6047209134</t>
  </si>
  <si>
    <t>A7ADB10891DBAB706E2758A4A6466E70</t>
  </si>
  <si>
    <t>0783F2B8C34F7A50F81975087FFC72E2</t>
  </si>
  <si>
    <t>868E4F870A33654618AFEFE724A3E275</t>
  </si>
  <si>
    <t>ED028D1D79A44BB70870EF2E581469FD</t>
  </si>
  <si>
    <t>24EB85C838717373EF6722D05ACAC645</t>
  </si>
  <si>
    <t>82D9EF080E9C3B31B82FA597ED58CEB2</t>
  </si>
  <si>
    <t>9FA76B9BBEA067CC9E6FAA53A6509183</t>
  </si>
  <si>
    <t>702ED3BD15466B57B60862AFB1CBB84F</t>
  </si>
  <si>
    <t>38C7CD9681D8582FA6C0F359A3F7F728</t>
  </si>
  <si>
    <t>2123D2C48F26DB5DC9CC50FF4F8D9323</t>
  </si>
  <si>
    <t>1EC5BCF73D8B06BB4BBD5F38FC0B983C</t>
  </si>
  <si>
    <t>F19D92D7334FE9C753C92FE2978E75FE</t>
  </si>
  <si>
    <t>F7586697440DBA004185E19B364E8773</t>
  </si>
  <si>
    <t>B49D1037CAA7AE2621DE6A35C3723C88</t>
  </si>
  <si>
    <t>0DE0E36BD96FD8CF2565664BB3A3A67A</t>
  </si>
  <si>
    <t>0E35D38A7633149ACFCCB85B95313319</t>
  </si>
  <si>
    <t>C2041B1B4980DA4D0B0ED93CC68FC22D</t>
  </si>
  <si>
    <t>56A86E01531BF728567DF80FE9178A4F</t>
  </si>
  <si>
    <t>74484486327554E95D6C953622097B7E</t>
  </si>
  <si>
    <t>FCCBAE02DA66F3D0856940B230A29406</t>
  </si>
  <si>
    <t>BD57566ECB14D388FF89EB925A1C7318</t>
  </si>
  <si>
    <t>E94415D4410BFF6CB81776EE18F8507B</t>
  </si>
  <si>
    <t>0E1B9016ABECFFDB6B8B8319884BE8EC</t>
  </si>
  <si>
    <t>E34F91531A9EDB44B8F4E2F231BA4B2A</t>
  </si>
  <si>
    <t>C8D0170741F73282D5DABB1163B732B1</t>
  </si>
  <si>
    <t>B4DCF416DD6E4501CFD6FE426DE05959</t>
  </si>
  <si>
    <t>901C2F86793E1313FC729AE55429B7B1</t>
  </si>
  <si>
    <t>26363DD4F8946B8511F186EBCB54D6A8</t>
  </si>
  <si>
    <t>C6EA6ADCDE11A21DC22E4A2B77A09949</t>
  </si>
  <si>
    <t>C81E9219C4D1DE5B8CE802CF905C50B4</t>
  </si>
  <si>
    <t>B359207ACCC23366CFE6D719C52A40A9</t>
  </si>
  <si>
    <t>25614E90F2DA377E40DD8858337BE032</t>
  </si>
  <si>
    <t>2A9419B1FC17914C777C765F93997112</t>
  </si>
  <si>
    <t>EFB14626C6832BC3CD41DE5CDB5C8CF0</t>
  </si>
  <si>
    <t>BBD2EF46C1E904C8966B052F535C8A5E</t>
  </si>
  <si>
    <t>35AB89C03BA4D392F18102A4225C31DB</t>
  </si>
  <si>
    <t>B1CCBDE26E65DD50294895EBB4EA3819</t>
  </si>
  <si>
    <t>445DD43DE22AE0147F1B52084D10925B</t>
  </si>
  <si>
    <t>7FBA812D9E28017CEC5D8535E6A47A4B</t>
  </si>
  <si>
    <t>E8A51A5DC4936390380E87B5D2886F37</t>
  </si>
  <si>
    <t>F8A1147500BBE4D8A201AEC3D89B031A</t>
  </si>
  <si>
    <t>78FF6AFF61776F6FEA8EF4765B7AECA5</t>
  </si>
  <si>
    <t>03F48DED58BB9F68030D2D84B67A5030</t>
  </si>
  <si>
    <t>3D8E4FFF73B79B46A2ACC034A0EF0202</t>
  </si>
  <si>
    <t>4585B92FEBAC631D45F0AB9DD76DA96E</t>
  </si>
  <si>
    <t>7AEB5EB3B130D2E89912C150A852D190</t>
  </si>
  <si>
    <t>D6CE7E40A91555534494C45D6915C527</t>
  </si>
  <si>
    <t>1933C4AEA490508510A2715DF67A78CF</t>
  </si>
  <si>
    <t>E039900F893DB1AA7E2E4B99149D8429</t>
  </si>
  <si>
    <t>7A9DFF7787FB71EB89A25EFFA07EFB73</t>
  </si>
  <si>
    <t>4FDD5F3B90CD7C62ECBB6E3C55473510</t>
  </si>
  <si>
    <t>13234A144F60ABCEAE3E012841B5CDB8</t>
  </si>
  <si>
    <t>5389593D6594007DC9D3E361FA65F3E5</t>
  </si>
  <si>
    <t>A5A3C3FB49FF07A7237A112A8F7B855F</t>
  </si>
  <si>
    <t>C0E4C69721F5937CC1B7E40110995A53</t>
  </si>
  <si>
    <t>37831DB7191C30FAA0566C37CE7DDFE7</t>
  </si>
  <si>
    <t>F090570849A3266795F1DEA35025A152</t>
  </si>
  <si>
    <t>7E9FBC4218FBA0535A5592B1427EE2EE</t>
  </si>
  <si>
    <t>9A5AE41CACCAE0F3ADDE7547DBF07B81</t>
  </si>
  <si>
    <t>ECD99FBFCE30223BAE91B580B95B37F5</t>
  </si>
  <si>
    <t>1552ADE549BEBC7BB0B373EF5A7C6ED3</t>
  </si>
  <si>
    <t>1258F3A2751EEA6C265A7A2EF418C620</t>
  </si>
  <si>
    <t>30BD6B254A3CC3A51E11DCC4DB73A7EF</t>
  </si>
  <si>
    <t>E9D15D04C8886C93844BB1A5BF6B81A3</t>
  </si>
  <si>
    <t>DDB2B70BA348DED159F36F09EF69510F</t>
  </si>
  <si>
    <t>24659C18ECB7E126BB79F8BED0A57661</t>
  </si>
  <si>
    <t>25AB15E1A1C8DC383DC1F07B3C49468F</t>
  </si>
  <si>
    <t>FA7E2173E9E5DA1CD9170AF1F954EB82</t>
  </si>
  <si>
    <t>BE9F753F6205261FB97F71DC688EAF86</t>
  </si>
  <si>
    <t>0F4D291036CE21328EE03F2195354ADF</t>
  </si>
  <si>
    <t>D0FE1163F8AF01F22ABF3530CCAB605C</t>
  </si>
  <si>
    <t>5B2C566BA26189869354E6CAFC72A9F4</t>
  </si>
  <si>
    <t>7EF5A939A640D27A03BBD0DDDE5435E0</t>
  </si>
  <si>
    <t>9B55FF7225DD17F5ACC5100EABA21C75</t>
  </si>
  <si>
    <t>25104548D65131D8EC0896D6456DA317</t>
  </si>
  <si>
    <t>3E24A6D60315AEF5C38BE9A00C4E4E16</t>
  </si>
  <si>
    <t>F263F94CF2A3504DF6ABBE4F863680C6</t>
  </si>
  <si>
    <t>5CD090D0DBAD6998355323EA6CFE5999</t>
  </si>
  <si>
    <t>8CC61CEFA5349D17D0F4143BE80ECE73</t>
  </si>
  <si>
    <t>227F717EC27AFC2144CC033878770DF2</t>
  </si>
  <si>
    <t>DF2945A955CF62AFC08A961C7CF2AFD7</t>
  </si>
  <si>
    <t>43F650865BE66C9864C8C93E357A64DF</t>
  </si>
  <si>
    <t>F3F23F12CFB98A188ACCDC7891A1EFDA</t>
  </si>
  <si>
    <t>EB52D01ED787A2A74E92EE9FAE6DABCA</t>
  </si>
  <si>
    <t>57E8C194C5595838981C22CC0FAB237F</t>
  </si>
  <si>
    <t>0ACE3B266FA39E04D7138537F2E355A6</t>
  </si>
  <si>
    <t>576869603531C7A57ABD9159A65B4D12</t>
  </si>
  <si>
    <t>80263874FA86843D616A3F515C82FD72</t>
  </si>
  <si>
    <t>90BFDCC6E6A34A96029086E3DA3FD40A</t>
  </si>
  <si>
    <t>25BD2AD7E0B661F01EEC7C876CDAB4B0</t>
  </si>
  <si>
    <t>10FD424EEFA295813C45A6F06D4B5326</t>
  </si>
  <si>
    <t>EA3789E407E8FD319790AD1E0FB8FEB4</t>
  </si>
  <si>
    <t>FAC205F40291693B16FC07C90F36495B</t>
  </si>
  <si>
    <t>08F6644332AB5DBD3BB8DFE6EF00C648</t>
  </si>
  <si>
    <t>38DEE0D7DB720266F1F250CAE392497C</t>
  </si>
  <si>
    <t>CE63794C84AFC034D5DFBE9AB788D404</t>
  </si>
  <si>
    <t>5540045A574FD8B4BC08258EB9462C2B</t>
  </si>
  <si>
    <t>50AF1B6436BA23228356A684F7F51FDE</t>
  </si>
  <si>
    <t>1F9824C9C8809DA51C794B05FE17F8BC</t>
  </si>
  <si>
    <t>957AC01C2B30D00581A75A071B53F9D8</t>
  </si>
  <si>
    <t>967785C40C0C1A6D157BD909A6322368</t>
  </si>
  <si>
    <t>808771FAD57C4996C4F4BAE4BF3FD85B</t>
  </si>
  <si>
    <t>9774DBD90AF12C5B1BCD5A4533317E8B</t>
  </si>
  <si>
    <t>9D9EB339000F27981F6486CDD1CD5A7B</t>
  </si>
  <si>
    <t>A9FBA72B6E147918541B145DE8625ADB</t>
  </si>
  <si>
    <t>6A205A82C6D7A2213A6DD5DD804EBE30</t>
  </si>
  <si>
    <t>A7292F4FCB1BA6E3EA7A942D72DBCA6F</t>
  </si>
  <si>
    <t>2A8460DE55151BDE8E0394431D144CFF</t>
  </si>
  <si>
    <t>B3166F70F707491FF0B17836EED4C794</t>
  </si>
  <si>
    <t>03DDE41299ED842127FB4698A5AAAAF2</t>
  </si>
  <si>
    <t>504CD992E596356D7384670C55D2956F</t>
  </si>
  <si>
    <t>0A7A616A44A3AAB041FE4EE55606D229</t>
  </si>
  <si>
    <t>FBFA46D1B1AC4BB58E149F9E2BDC0A2A</t>
  </si>
  <si>
    <t>8D591AEB4314E3C42B88D9B3C94997B7</t>
  </si>
  <si>
    <t>A89DABBA425BA7C7341B8FB0AC57B1FB</t>
  </si>
  <si>
    <t>F2ED5EC49CFAAA583605F83E9D0CB464</t>
  </si>
  <si>
    <t>4780225141C289AFEA786ED5A551CBA4</t>
  </si>
  <si>
    <t>E95F2CEF0C7DC1200B61B80B876CF570</t>
  </si>
  <si>
    <t>DD7F6165271EF12BE0C2E6784EECDB5C</t>
  </si>
  <si>
    <t>AD64B4F008C9DCE530E971DD42DE2C41</t>
  </si>
  <si>
    <t>F4CBFB117FC79EE89F419DBB687E2607</t>
  </si>
  <si>
    <t>4B96ABD1CA0763D2169DEE73DCE370BC</t>
  </si>
  <si>
    <t>613E077037AF1694064126DBC9ED6207</t>
  </si>
  <si>
    <t>2439954AB65503D14770B1D61A8BB204</t>
  </si>
  <si>
    <t>3869BA37E2028C8A4368A72FFFBEADC0</t>
  </si>
  <si>
    <t>43BD69689AD357E8464417A48A181F55</t>
  </si>
  <si>
    <t>857F891375FB2FFCEC3984EC8B6420B4</t>
  </si>
  <si>
    <t>45246FEADCEBFB72AD73CD81275803ED</t>
  </si>
  <si>
    <t>95DED85B37AE3D9CBF3047BFEC34D800</t>
  </si>
  <si>
    <t>A35A952EFFDBC62822E143D36DFEAEE5</t>
  </si>
  <si>
    <t>BC1A7D8715B9110EAF149AFBA5101271</t>
  </si>
  <si>
    <t>C067258246B599A68116D51C19A1C93A</t>
  </si>
  <si>
    <t>CFB15D268E35A622E94486123469C2BC</t>
  </si>
  <si>
    <t>D31EB332557BC39FD2DE1F3287EC1C78</t>
  </si>
  <si>
    <t>39858AF8E83A1E9063C81C0110E618E5</t>
  </si>
  <si>
    <t>FF16C62527EE5F1513D1B6131A70A13A</t>
  </si>
  <si>
    <t>281989A0C0C155A52713718EDE0316E6</t>
  </si>
  <si>
    <t>D4A153727C94D4A9BFC49CF0DFCE2BF5</t>
  </si>
  <si>
    <t>418969B7A981EA18B388B64C430B2F70</t>
  </si>
  <si>
    <t>15208F5BF766E4C641B08C8808B98257</t>
  </si>
  <si>
    <t>5CC20C0D5D573FB20260FA4E16E2FDF7</t>
  </si>
  <si>
    <t>72F190920D256512B668B4D6AA0F30CF</t>
  </si>
  <si>
    <t>6D8C4CE621CEEF2F5BB272379D2DC685</t>
  </si>
  <si>
    <t>36E4A0E8ECAF39AE184647DCAC4186DE</t>
  </si>
  <si>
    <t>C1A1B4E2BC533006B0E951D0C02A2DD2</t>
  </si>
  <si>
    <t>5917B2FC0DA829B20CADF5DBCFEAF32D</t>
  </si>
  <si>
    <t>C5036873EC14CBC40AC0B65F8C251C0E</t>
  </si>
  <si>
    <t>0C9F57A6A1D079A24D441EFADB5E4DBC</t>
  </si>
  <si>
    <t>B0E7C3AF0B3B280189CAE1FFF25A3881</t>
  </si>
  <si>
    <t>4ABA46CCA2250AB6A004542A813051C2</t>
  </si>
  <si>
    <t>DF8039260E69BA61074C591938DC649A</t>
  </si>
  <si>
    <t>72E7E9418944E684F7003A4CC903722D</t>
  </si>
  <si>
    <t>D7F04D8BC2B7678B97C30E91772B98A7</t>
  </si>
  <si>
    <t>1E1BF357696FF0A19063F10066466ACB</t>
  </si>
  <si>
    <t>401C973CEA48E3E6F4A46273E4641D72</t>
  </si>
  <si>
    <t>8B610FEEDDD2DD71CC799DD773006FE8</t>
  </si>
  <si>
    <t>A6EAF432944EBD4CAD773C512CEE77F4</t>
  </si>
  <si>
    <t>97350AC1C271B57898949EF72EB10D46</t>
  </si>
  <si>
    <t>376A39BD39F8A86C9D2CAAD8C66F32A6</t>
  </si>
  <si>
    <t>6F8E82635DE3D01BBDC504CE89F71AE2</t>
  </si>
  <si>
    <t>C2A5E8798E510F8FF5AFCA7CD911C879</t>
  </si>
  <si>
    <t>A047DF2546BFB7045BAA06B2C081BC14</t>
  </si>
  <si>
    <t>4082CC38EDE78AA830EC6EE37DD5EE81</t>
  </si>
  <si>
    <t>1C02F38DB3D125EE571E97AEE6532E41</t>
  </si>
  <si>
    <t>96998219EE190D664CB34C8BE34C6686</t>
  </si>
  <si>
    <t>7B2A0F8230ACDE0AFF1EF55176C85B38</t>
  </si>
  <si>
    <t>8949B334EA097DD149ED7A224C9B8450</t>
  </si>
  <si>
    <t>9612577DEE3CAB09C7694323965E2D46</t>
  </si>
  <si>
    <t>6EFD6EF25C6E9DF8AFB2059F5731FC65</t>
  </si>
  <si>
    <t>6173560DA38016D504108CE1193D7383</t>
  </si>
  <si>
    <t>5DA0C0F53679E65842251D98D2A93840</t>
  </si>
  <si>
    <t>CF78F5B7D488CED09D4B0B27B9686708</t>
  </si>
  <si>
    <t>865AE06A2D048B484C0C0D2705791913</t>
  </si>
  <si>
    <t>F84787EE02DFF550DCEFC2BA94BF0064</t>
  </si>
  <si>
    <t>81FBE36CDE2793AAEC4AF7B9DECBA09E</t>
  </si>
  <si>
    <t>045EFAF575158FB1DC60D5E99A9A60A4</t>
  </si>
  <si>
    <t>30C2D9FB0DA9D4C1F57F064419A018E7</t>
  </si>
  <si>
    <t>2E5AD64EDE88BF2ED1937F60D2BD3E34</t>
  </si>
  <si>
    <t>C6BCE87A5DEC4D79F76686F5B571C90D</t>
  </si>
  <si>
    <t>051946E76896731BD988B86BA30815D8</t>
  </si>
  <si>
    <t>FCAB0F9CF8717AF3C82E48DC30581B1E</t>
  </si>
  <si>
    <t>DAD4864AF4213F8821CC72D128EAAD1C</t>
  </si>
  <si>
    <t>4CF734DB19E02EED905263FF24BCF442</t>
  </si>
  <si>
    <t>08E62932CCFFDDD988B7D0DA2B70E0A8</t>
  </si>
  <si>
    <t>0D68AA77E3C3F5358215C061AF8488AA</t>
  </si>
  <si>
    <t>4AAD144F14F4916180D558E735EE2343</t>
  </si>
  <si>
    <t>8201296FBC51CA4946AE20F0774A70FD</t>
  </si>
  <si>
    <t>0E0949F7D77872E1BAB85B3F7E374BC1</t>
  </si>
  <si>
    <t>1B76DA88FF7552D2E2F4CFE99FF26791</t>
  </si>
  <si>
    <t>7885E92789D2EAE0D7053E2982B6277A</t>
  </si>
  <si>
    <t>0CD68C327D4842EDBA59565B233936A0</t>
  </si>
  <si>
    <t>9CB914461E407C44FD78784863333BBE</t>
  </si>
  <si>
    <t>D29C712A8800C588E2DF45166D8ACAEA</t>
  </si>
  <si>
    <t>89DE4BFD9D2C81B7491EE76E5F57BE70</t>
  </si>
  <si>
    <t>BF16E47136EB6491182325438BFBC735</t>
  </si>
  <si>
    <t>399AE6837082274493CE4150BBE516CF</t>
  </si>
  <si>
    <t>DC5D1A9A45B3AC39B862020747C9A6DC</t>
  </si>
  <si>
    <t>4725CB80794790C18C0A2AC1970E3EFA</t>
  </si>
  <si>
    <t>6D72EDB1C949BB8DFD5F2D0ABD3F437E</t>
  </si>
  <si>
    <t>D0B7C61688A99A2FC8EDF03D6D0B87F6</t>
  </si>
  <si>
    <t>5B472A4F4565D5DBB84F288C9EF08B04</t>
  </si>
  <si>
    <t>00BD26BA814C82C5D6A52A80405D9799</t>
  </si>
  <si>
    <t>E6895CCD548B71A58EB935DF77D0A1CB</t>
  </si>
  <si>
    <t>EB625CD42954B9EE2DD1E47CCF747C2F</t>
  </si>
  <si>
    <t>C7D8DF5BE2E1FD1BD507357B0E9E4F18</t>
  </si>
  <si>
    <t>BCA39CE885CE42EBBCD08F6D2488F9B3</t>
  </si>
  <si>
    <t>4F8ADA99B73C70E578E4B50BACCDBE64</t>
  </si>
  <si>
    <t>8DA639DE24C27E7A4017C0D6F5568D41</t>
  </si>
  <si>
    <t>931238CF4E56C999F4888E725AFC9E69</t>
  </si>
  <si>
    <t>AB97DCFD9714864A9ABF78394487ACFF</t>
  </si>
  <si>
    <t>59E947106F663EF4B015FED822FA4D21</t>
  </si>
  <si>
    <t>34D1ABEC15F2DD4ED2EC3838E9C9C046</t>
  </si>
  <si>
    <t>A7B12A01D67C461E78B063F8F290FAC4</t>
  </si>
  <si>
    <t>76F79FB393F0F008A2EA7228D388AED1</t>
  </si>
  <si>
    <t>F5E614473E10374AE6D658395BAC4EAB</t>
  </si>
  <si>
    <t>AA558BDCD00AC924A1BEA6493B29114D</t>
  </si>
  <si>
    <t>72316F08D5708CFC931596780D7C6180</t>
  </si>
  <si>
    <t>A103BB8DE80C8BF7240B88C1E6B5D6F1</t>
  </si>
  <si>
    <t>F1783494ECFCEEDCF6E7354BF53DA8A0</t>
  </si>
  <si>
    <t>2A0AA49A6A7F2F0D8295FDD335259C48</t>
  </si>
  <si>
    <t>502E8E60C21D4D5A990E4FA117976F7A</t>
  </si>
  <si>
    <t>A99285AC8CD59BB60FFE4F7026B407D3</t>
  </si>
  <si>
    <t>B579C3090DF03020C8C400FBDA258AAE</t>
  </si>
  <si>
    <t>7644FCC5504E9FE7A6868866E9B5FF5B</t>
  </si>
  <si>
    <t>2901CC1D0C725E27FC252354024FD21E</t>
  </si>
  <si>
    <t>B4AD1FA59E87EFD1B8171BC8AFBF4B13</t>
  </si>
  <si>
    <t>35AC779818465620FA75AB9DA12D787E</t>
  </si>
  <si>
    <t>5DBC23F08A52EFE120C51B5CDF809C93</t>
  </si>
  <si>
    <t>E56AE97918E4430EA8CD5E73DE6D577B</t>
  </si>
  <si>
    <t>BDD701DA7B875A6D07D7FF0C1AF25F2E</t>
  </si>
  <si>
    <t>B525B9177B567CFFB4B36ED8CA8C70B7</t>
  </si>
  <si>
    <t>03B973B410F0CABA67E2DFF037192B5F</t>
  </si>
  <si>
    <t>9CD7875E67686E44FBA6ADFFCF5B8E36</t>
  </si>
  <si>
    <t>BEDF650BE54001D74B0AA5AD647B5592</t>
  </si>
  <si>
    <t>AC68780F74D706E3253A3C6C659CD5B7</t>
  </si>
  <si>
    <t>F9D798926D9B70C8C853FB1EF89DA2F7</t>
  </si>
  <si>
    <t>CBAAE6FB7B577463A6C4BFFC9C5E568D</t>
  </si>
  <si>
    <t>03DE70E30BA55C80833CDDE1B0CF2B15</t>
  </si>
  <si>
    <t>6B1BAA0CC0480789549C9B276F2A447E</t>
  </si>
  <si>
    <t>D08FC6E99D3A1434283B30392693A2E5</t>
  </si>
  <si>
    <t>2108E4DB9E5A4DB1FF960258D05C65BA</t>
  </si>
  <si>
    <t>B11BD41C6463023FCEDDFE6465224A93</t>
  </si>
  <si>
    <t>5335A788A9F1C2F6049987688A94B93E</t>
  </si>
  <si>
    <t>AF9D9DC78CD9F77417F8BE3F189D8492</t>
  </si>
  <si>
    <t>E5A546A59786CCFB587DCF1A1DFCB32C</t>
  </si>
  <si>
    <t>5C13050D887613D34447F537D4BAA558</t>
  </si>
  <si>
    <t>35B9771165A817C91FC3EE32FCE44BA4</t>
  </si>
  <si>
    <t>1C649D521572C50B1DE7AA4BF421951E</t>
  </si>
  <si>
    <t>1D0954594F778FDFA0C7D53EFB963B47</t>
  </si>
  <si>
    <t>21A4D8ACD8F2AB32D202005FF2C18709</t>
  </si>
  <si>
    <t>BCE61EEE78E13B217384750E7F53C6CD</t>
  </si>
  <si>
    <t>8528D0D63E460F9EDBA58B3EC51C6332</t>
  </si>
  <si>
    <t>48B49E5E53ACC693502FDF195EDA9BA9</t>
  </si>
  <si>
    <t>56BCA388B75E8864453F481A51DD7D72</t>
  </si>
  <si>
    <t>5817C0A0CA62710C9087BA9298564DBB</t>
  </si>
  <si>
    <t>1BE36CBBD5C4722FC00DC0EE5B9B6006</t>
  </si>
  <si>
    <t>B7E93F941A42E7E47F78C10006F3180E</t>
  </si>
  <si>
    <t>88513C339294BCF4682D82F80430950E</t>
  </si>
  <si>
    <t>AD9E80D35BAE28C7DE6B53519990CD90</t>
  </si>
  <si>
    <t>CCA3092C474E62ED9AF41F99F7BC9487</t>
  </si>
  <si>
    <t>671A6D7785C4364C10C06A777CCE1C82</t>
  </si>
  <si>
    <t>AE704A33CBF9FF2989C0A78DD9C10147</t>
  </si>
  <si>
    <t>A1440DB24B61EA9883E440431D4038D2</t>
  </si>
  <si>
    <t>0547F51A34CA82F136F6B57D03CBD36E</t>
  </si>
  <si>
    <t>68B324E73360264B871A51A6D7B6E46F</t>
  </si>
  <si>
    <t>0CF57A15E8B09C78A4CA7159518C4356</t>
  </si>
  <si>
    <t>CB5250C4DDDFAABF8B3EFCE11C2271B1</t>
  </si>
  <si>
    <t>9ACD30C86E8D80899FB34F511E30D25E</t>
  </si>
  <si>
    <t>E7F5169B35ECC6852927D369697F2D97</t>
  </si>
  <si>
    <t>11130E36D865B146A601BFADBB038B43</t>
  </si>
  <si>
    <t>E55BC1D0AD2E861EA2E28EC8ED27806F</t>
  </si>
  <si>
    <t>0770AB7FC235C664876A96EAE7E615F5</t>
  </si>
  <si>
    <t>EC1CB497FFA5DD5C611DD5A07A07FED4</t>
  </si>
  <si>
    <t>C4CCC37854309C18C89D7F4FB299A380</t>
  </si>
  <si>
    <t>3CCCABCFEF6D311739C1955D78A106C4</t>
  </si>
  <si>
    <t>DAB7A7731AC9B86CC3FDCE3BDD309A31</t>
  </si>
  <si>
    <t>89FB19AC36B1D59862841412CBB26A0C</t>
  </si>
  <si>
    <t>267E180E8C7FAC286CAE6E7F9974AB6D</t>
  </si>
  <si>
    <t>AD5384AE3EE3A758C800C2F08FC8AA5C</t>
  </si>
  <si>
    <t>969867A0825EE6C852BBC032C312B74A</t>
  </si>
  <si>
    <t>474652DA8B0BACE9656DED500067B621</t>
  </si>
  <si>
    <t>51FDDD4AB872CCD61D6C2416272C25C1</t>
  </si>
  <si>
    <t>5BC80275322918A23690F403A2461583</t>
  </si>
  <si>
    <t>F1D008B7D9D9A3296911FA073268CB56</t>
  </si>
  <si>
    <t>6727C607F4C93617E3D0AC583D329B41</t>
  </si>
  <si>
    <t>F50D03D5404620F89F03F6A5C5753316</t>
  </si>
  <si>
    <t>69365A36D2D9BF344759DC4B07B1ACBE</t>
  </si>
  <si>
    <t>0B74A33FAF0D1C62A414841DFFFF53A8</t>
  </si>
  <si>
    <t>D30647F266C0B6B82A391996B1C97609</t>
  </si>
  <si>
    <t>3CBD906CD172969B7BA845EEFC546A81</t>
  </si>
  <si>
    <t>B22C1E472AFD93E6C104872DA503C191</t>
  </si>
  <si>
    <t>102926B6F82DE04A2DA4D50BEC338F35</t>
  </si>
  <si>
    <t>B78161630D9156E06EC8E05BC284DC30</t>
  </si>
  <si>
    <t>BD62621924A8A191BAC88A5A56C120A2</t>
  </si>
  <si>
    <t>C48F7F6711CAC4BBB812308B6D22E4F1</t>
  </si>
  <si>
    <t>36EAFEB14BF83CA9B99530EE4D524640</t>
  </si>
  <si>
    <t>348F90EF238A2EDA0D3AD855FC953D81</t>
  </si>
  <si>
    <t>C37C5A309839E9E93EADD55D84A60D58</t>
  </si>
  <si>
    <t>1E1AA08B9A034548B5D42FA50618C08F</t>
  </si>
  <si>
    <t>83605545492E24A7CA454A8C6A5BF242</t>
  </si>
  <si>
    <t>1A5230A83CBA41F77D69F3DEA7E331EE</t>
  </si>
  <si>
    <t>5EA4D3350A6B776BE62CA17990B30E2D</t>
  </si>
  <si>
    <t>E12D6C71614A792E6191A4A1F932EBD1</t>
  </si>
  <si>
    <t>FC13E6844C4D0D387FC1DA0329621484</t>
  </si>
  <si>
    <t>8A85B21FEF79F39767DC0F01A8150132</t>
  </si>
  <si>
    <t>EF8D506DC4DE1681E99C6BC10C29773B</t>
  </si>
  <si>
    <t>182DE5C3B2CBE5BA4C450896988AD8EF</t>
  </si>
  <si>
    <t>72F0F38B04114BF848391B258D4C54DB</t>
  </si>
  <si>
    <t>5943643FBE1E5445589467DDAFFABD85</t>
  </si>
  <si>
    <t>0F09FA674787594A1879C52BCFC9C885</t>
  </si>
  <si>
    <t>FAE11BD9B41F44C849D91A7EAF4C84CE</t>
  </si>
  <si>
    <t>386203E55747BBA76114460CC17AA253</t>
  </si>
  <si>
    <t>9134408D2D4477044756360FD31563F9</t>
  </si>
  <si>
    <t>92CCE41D3B9322B3A9DF24EAC6717150</t>
  </si>
  <si>
    <t>CD646BA70692F795CCAFC8637566FE4D</t>
  </si>
  <si>
    <t>174B73FA12C3BAD589E45B4D46EA3C5F</t>
  </si>
  <si>
    <t>356061D79BEAE1DD682172414432FC37</t>
  </si>
  <si>
    <t>677F9A2E277E56F1C7F206AF39F1009B</t>
  </si>
  <si>
    <t>0FCDE58B3CDFE1021C8BB0D11CB1E396</t>
  </si>
  <si>
    <t>887BD6A928C8A435A1F8A42D43685F8F</t>
  </si>
  <si>
    <t>01D3DC36A58BC74144F9F8D22B4C4C72</t>
  </si>
  <si>
    <t>A9D9E167CAC104864E0A692B3C717F28</t>
  </si>
  <si>
    <t>A3AA910D9385EE6D771A949CB4695475</t>
  </si>
  <si>
    <t>3E685E6477484599C612513AE04A2701</t>
  </si>
  <si>
    <t>CEF37D3FB842C8E05E871E688A87F3BB</t>
  </si>
  <si>
    <t>921BEA3C22317A4F53F4A30F36D4F936</t>
  </si>
  <si>
    <t>FD7CB7CDB9193CAD1B9F3199C8E72507</t>
  </si>
  <si>
    <t>BF02FE316D306DEEB632B9F65D8690CB</t>
  </si>
  <si>
    <t>5F1F6F89DB5A330A8E88AA71041E8ED4</t>
  </si>
  <si>
    <t>BE40F6049CB2B09D0366FFE6F540FAD4</t>
  </si>
  <si>
    <t>8A93C2C6ED4A51A3D0A68238B3BCD4E1</t>
  </si>
  <si>
    <t>92AE297D6BD70ABA7CAFACDBD3BDE9DA</t>
  </si>
  <si>
    <t>1AF6B32FE77220498B5691F91FE639EB</t>
  </si>
  <si>
    <t>3539A178CEE5FEB535E7823AF4876011</t>
  </si>
  <si>
    <t>36C4407C32383B4773CB2BFB6F059FCD</t>
  </si>
  <si>
    <t>16359B1C732623C08EA9AF3FE547E325</t>
  </si>
  <si>
    <t>FA594493364968A00492A3F2349001BD</t>
  </si>
  <si>
    <t>7F9FB90481887B06FE62B87173397FB6</t>
  </si>
  <si>
    <t>E7153E3CD6CEEABB5E083D576AD2EACB</t>
  </si>
  <si>
    <t>C3CF604C7C2593F2091BE6A931D68310</t>
  </si>
  <si>
    <t>BECDD111C34B29FF23BE71F4B7F1A6AE</t>
  </si>
  <si>
    <t>A7B628548EA2B5DA74E9B717635C5FFB</t>
  </si>
  <si>
    <t>D5E983ED5E0B7501B6996A2CDEA82A1E</t>
  </si>
  <si>
    <t>AC7BAA7FB0A5DCDA3889D29CF514464C</t>
  </si>
  <si>
    <t>E1E03AEB62E824CA512F44EF54EF15A9</t>
  </si>
  <si>
    <t>6B869B7462FA5AD953C809A6E4EB44C8</t>
  </si>
  <si>
    <t>26F81D51A2D34D5C5657F1ACF760A653</t>
  </si>
  <si>
    <t>90D395EDA91C83ADCB88576B3327D2D4</t>
  </si>
  <si>
    <t>445F3A1F41C37DD1F5CF4951632AA396</t>
  </si>
  <si>
    <t>DD0650662D57938CF29A6BC0D9C40489</t>
  </si>
  <si>
    <t>331F5AB92ED02BCFCD97462C48A18FE6</t>
  </si>
  <si>
    <t>F52F61EFF7339CE3FFEA7C3938838FFC</t>
  </si>
  <si>
    <t>42E9EE02DE62C072EA6D3F3A949EDF6E</t>
  </si>
  <si>
    <t>0F9C26366439496011606BF8D67A7F54</t>
  </si>
  <si>
    <t>97317693ABCCB5AD2DB9F4DE056A996F</t>
  </si>
  <si>
    <t>85C984D2246622FFAD35D801628574EB</t>
  </si>
  <si>
    <t>DEBCE172DFFAE6857DE4D6A6B0AAA75A</t>
  </si>
  <si>
    <t>C65715A3E1D1B0E40A89255EDD446D9A</t>
  </si>
  <si>
    <t>932F62B2493FD7F691D3F5C67445936E</t>
  </si>
  <si>
    <t>4A1EBAE86C4A5D7B0E1B5E60F85E4B88</t>
  </si>
  <si>
    <t>3693D9738B3163E7BC72036227FE69F3</t>
  </si>
  <si>
    <t>376DDC38FF164E23DE4242B01868D4EB</t>
  </si>
  <si>
    <t>3D91F1A287074148CECD1F6484C41E70</t>
  </si>
  <si>
    <t>F262722FD2A06CD07541AB368BFD3C93</t>
  </si>
  <si>
    <t>B656CC40A721D9D5C18156A9C54CD785</t>
  </si>
  <si>
    <t>E16873D6CA369FF7C05F7073F5C6BC02</t>
  </si>
  <si>
    <t>8A2973215AEDFF28A01C39957E61D1A1</t>
  </si>
  <si>
    <t>7E74864A872553EEC7A9E40F1F3CB83A</t>
  </si>
  <si>
    <t>085BF8814E4D532FF72EDB56E7D52D83</t>
  </si>
  <si>
    <t>D3B54471E5D4452038C1A5DD320A89CB</t>
  </si>
  <si>
    <t>0B11CA882CBADFE93738234E32A394B7</t>
  </si>
  <si>
    <t>AE0AB59410668258681509897041B9D9</t>
  </si>
  <si>
    <t>8FBDDB7F35B70C8DB04280464317CD55</t>
  </si>
  <si>
    <t>AC411CECD238B1851896EE0037E584B2</t>
  </si>
  <si>
    <t>ABB42FE310E8448142F13AF85FD2EC98</t>
  </si>
  <si>
    <t>C2C24D70C196ECCC3A9A82CB487A6A2C</t>
  </si>
  <si>
    <t>26C2C6DF6305F64E8F0FB15420C9E5DF</t>
  </si>
  <si>
    <t>12F21321A647DA3E88F671348251CD92</t>
  </si>
  <si>
    <t>22E74164F2C6A3B40A02E52817465B3A</t>
  </si>
  <si>
    <t>106CA6763216A94804C28D25E75C564B</t>
  </si>
  <si>
    <t>6627C4969D8E665721AA71FF563DEFC6</t>
  </si>
  <si>
    <t>872B3F1C19F209BFF97B797448E878D9</t>
  </si>
  <si>
    <t>3A248FB5644BCCD1A94C54952DC5EBC1</t>
  </si>
  <si>
    <t>8C23F0B63B303C7F0B366676027C54DE</t>
  </si>
  <si>
    <t>432A81EDF02E2C60A018C4CD652FA56A</t>
  </si>
  <si>
    <t>5EAB1693CD68EE98D0A9EB443F616815</t>
  </si>
  <si>
    <t>D3EAE0454AC3A168E98AC6176EC308D3</t>
  </si>
  <si>
    <t>361FACF32315B33B70B80DC95CAA1B0C</t>
  </si>
  <si>
    <t>625B09503C0C1AC415192DE632A2826C</t>
  </si>
  <si>
    <t>C5FBB6CD5F969C2A3EE4979F9DF9B397</t>
  </si>
  <si>
    <t>03A0B68860C91454EF28E89667BEF3B8</t>
  </si>
  <si>
    <t>56AFFB3A120C80A20ACF4737DE887B75</t>
  </si>
  <si>
    <t>554D31DB1F8AA3350BD0A823E1F24005</t>
  </si>
  <si>
    <t>C15D332838DF98CBA5115A450269529A</t>
  </si>
  <si>
    <t>A916719F10E2190DB085640E16AF486D</t>
  </si>
  <si>
    <t>35A5A6F16A390173F782B7023EB7B971</t>
  </si>
  <si>
    <t>4DCBB26C0EADA234F91D5B30D2B1E03D</t>
  </si>
  <si>
    <t>3DD96C015503F17D498304279D7899A2</t>
  </si>
  <si>
    <t>E8634DE2F77165243389EDCEE75AC4CE</t>
  </si>
  <si>
    <t>1C70FEBF80B0766211D2170FBEBE46E5</t>
  </si>
  <si>
    <t>841D036FE8CA13793A7464F82BC6276C</t>
  </si>
  <si>
    <t>C5738F7D3FD02951926433AACCAEBA50</t>
  </si>
  <si>
    <t>E8CD7232DCC3FC49F50B3A95E9AD3331</t>
  </si>
  <si>
    <t>0E796A99F1C1B34F66211481397B71D6</t>
  </si>
  <si>
    <t>79F9598A009D05A9E2716C4674E2DE39</t>
  </si>
  <si>
    <t>83CD028E8FC8C224A3F33339886415F8</t>
  </si>
  <si>
    <t>402E5752D483E3541372F737D4A8D960</t>
  </si>
  <si>
    <t>60ED6B5581072EC1B65FEDC52885A4D5</t>
  </si>
  <si>
    <t>A98EC431EAD026A820AF5DDF32B64DCF</t>
  </si>
  <si>
    <t>2359778DEA6642F36F7070DC032E2D00</t>
  </si>
  <si>
    <t>9ECD405098FCF2BD1C4B2D9D1BA36137</t>
  </si>
  <si>
    <t>0CFDF0D9ECB005C84C8A2F7C7FF2702B</t>
  </si>
  <si>
    <t>564D3D95DBB90178C681E94F36833096</t>
  </si>
  <si>
    <t>C35369E8E39C1F42E755127E4384EF4F</t>
  </si>
  <si>
    <t>6C6C6772D7F0485E916C043F5C6D373E</t>
  </si>
  <si>
    <t>04C00AF8E73CEF53A129F67B550A2FF1</t>
  </si>
  <si>
    <t>E0E6F61705361ADCE046EE9B1199F747</t>
  </si>
  <si>
    <t>5E59F98F70F557636FAD7CA98901B6F9</t>
  </si>
  <si>
    <t>30BE025CCDD474E3B37053C9EBA6C9E5</t>
  </si>
  <si>
    <t>B0E8048DE5E42EF8945954DE1F46CADD</t>
  </si>
  <si>
    <t>0663F9E9A125C95BE34F810B31227E7A</t>
  </si>
  <si>
    <t>8461F3A41093A683761AF33700B0C975</t>
  </si>
  <si>
    <t>E2C26F1F25200B010A626C4372F3729D</t>
  </si>
  <si>
    <t>2950539BA6C7893F23DF5599F770AD51</t>
  </si>
  <si>
    <t>8CA1B7C274D1119F33C30072FA31C0F2</t>
  </si>
  <si>
    <t>CBF74BE1C24A335536DC971F779EC49C</t>
  </si>
  <si>
    <t>3F8DE3D7CDA11506B1CA3FD0845C151B</t>
  </si>
  <si>
    <t>25F04E38AB1E56945ECC7DFAC7F1BBBD</t>
  </si>
  <si>
    <t>37AA0983AE4CE5069A436DD4858BBF79</t>
  </si>
  <si>
    <t>8BE36E65A17772C890E3BFED94A7DFAC</t>
  </si>
  <si>
    <t>07051B9F91370724B0F8E846E9665D0D</t>
  </si>
  <si>
    <t>737FF600E6C70F4B914678E956DC99DA</t>
  </si>
  <si>
    <t>46FEA7BF820A12CB4A20051138B4F75F</t>
  </si>
  <si>
    <t>6C184FAA1C841FEE98DE50DC48B18A03</t>
  </si>
  <si>
    <t>6E96C3AA76F12BBBDFEB616B2CF13D76</t>
  </si>
  <si>
    <t>87A1E8087255798B47F6E24892FFC0EE</t>
  </si>
  <si>
    <t>96CC55554566DAFF57086DB20B995967</t>
  </si>
  <si>
    <t>93047B848502C50CE442F3B4C89713E6</t>
  </si>
  <si>
    <t>AD98DD10869A83F8042C646072320C9D</t>
  </si>
  <si>
    <t>3DDCB902B35AEF6ACFC13489EE54F25D</t>
  </si>
  <si>
    <t>DD091F8FC51138E72C75E595CADAC0C7</t>
  </si>
  <si>
    <t>CBA16D4288389DAF0A972AEF28A47862</t>
  </si>
  <si>
    <t>48DF34878682B35A7ECAA8809FBB23C5</t>
  </si>
  <si>
    <t>45D3665B95FA8778411FF9FBE61FF48D</t>
  </si>
  <si>
    <t>FA22DCD0DF6CDF0BF712B0262E28A037</t>
  </si>
  <si>
    <t>E059E0EC2EA413AF4FDFBBCF1FAB5A19</t>
  </si>
  <si>
    <t>824BE1BA38F51FA79517546A06D8631A</t>
  </si>
  <si>
    <t>F853C5BCD68D9A380C18676C6B5B5A4D</t>
  </si>
  <si>
    <t>8AF731A8384934759F276F513641D04E</t>
  </si>
  <si>
    <t>F728C11C14412EED9C0948F5B06399CE</t>
  </si>
  <si>
    <t>853C7363D3BC36519EA590850E29F1F8</t>
  </si>
  <si>
    <t>8B8847C5392DDAA1B39477C812C779D2</t>
  </si>
  <si>
    <t>5EB270B8A9992E0A8D8E8879AE82434F</t>
  </si>
  <si>
    <t>135D99A69A5F9301A52875EBBCB06C95</t>
  </si>
  <si>
    <t>F473F54257CEE1FA75AB90F964FC3B2E</t>
  </si>
  <si>
    <t>C3642AA57D3A10E2A9505DF5DCD8E55E</t>
  </si>
  <si>
    <t>CCDC0D93CCE47ECD97D4F4A70C48874C</t>
  </si>
  <si>
    <t>29CC5550E3367FA049FCEF4436D1DE5F</t>
  </si>
  <si>
    <t>B6382F30D8ED70BCF5E3E54FBBD597A8</t>
  </si>
  <si>
    <t>B58C75CA698CA72C339320CB6E62B60D</t>
  </si>
  <si>
    <t>3051A0302C0CD1750B54EC4B75863A92</t>
  </si>
  <si>
    <t>B62F48C4267A708573F7F95FD7918594</t>
  </si>
  <si>
    <t>3FC27E8CDD12DBA6D9311B3ABC6B931A</t>
  </si>
  <si>
    <t>08A96D137E01FF7081A59912BBF4AB66</t>
  </si>
  <si>
    <t>670D7763730F4259261DE59C444CE661</t>
  </si>
  <si>
    <t>5A90724580484FE927165D99D39E927A</t>
  </si>
  <si>
    <t>A6BBAF2683CC6C2BDAE41F1597E73958</t>
  </si>
  <si>
    <t>6A4186F9CFCF15C300210CEA0B7D7254</t>
  </si>
  <si>
    <t>F8E333A98DD2F82E9C5FADA7ABF99700</t>
  </si>
  <si>
    <t>AA33AB9E512238C174A94AE4C4CCA43E</t>
  </si>
  <si>
    <t>3F4043A5A75BA7E1BEB5F6BDED12BBEC</t>
  </si>
  <si>
    <t>3B2B9667595043DD6C540746EB1EEEF0</t>
  </si>
  <si>
    <t>424CADC81D92F49F930AA71F17E3F7A3</t>
  </si>
  <si>
    <t>52E4FB5FEC4CE4D0E8EFF455B06F98CA</t>
  </si>
  <si>
    <t>770212C2E57202C9C8063409D52194E0</t>
  </si>
  <si>
    <t>34D7FCE2741DC8F95AF4A7691EFC4E31</t>
  </si>
  <si>
    <t>301DE14AFAC845885C2A03ACDD1E0E55</t>
  </si>
  <si>
    <t>FFF92F3982E2BD31F0DE0B4FAD99B739</t>
  </si>
  <si>
    <t>72F6EFAD63A462427DF472498A6CE97E</t>
  </si>
  <si>
    <t>17333406AC62067885FD46441E32C352</t>
  </si>
  <si>
    <t>3FF4661021DEC277313A4B43532984FC</t>
  </si>
  <si>
    <t>F8E27BB4D2982688659E1B2B53DEC0BA</t>
  </si>
  <si>
    <t>6B4A40D77A9E3C8A8E7211836DCED738</t>
  </si>
  <si>
    <t>4A1C9EC6785B94A4C239961C7B9BA559</t>
  </si>
  <si>
    <t>226724C8D6BF5347A91B39F5587650F1</t>
  </si>
  <si>
    <t>8609A323CEE092AEDB37A84F516CEF74</t>
  </si>
  <si>
    <t>7042AC48CA74DAF52718DCB935E8B976</t>
  </si>
  <si>
    <t>15CE8D6556ECAF4EC4625DFBB659BC39</t>
  </si>
  <si>
    <t>B976A083A78A404E690247E77C4A1674</t>
  </si>
  <si>
    <t>8F37EE0705D90BBD16947D6AA9E782A6</t>
  </si>
  <si>
    <t>21A9E6C3F10F56373E19802B175D025F</t>
  </si>
  <si>
    <t>B1B9A4515F6EEC6B1A65EB28E18ACC1B</t>
  </si>
  <si>
    <t>D4BDFCDBFD9D822C136CCA8482FA3EBD</t>
  </si>
  <si>
    <t>8E2FD2F78BC749F1D7D5066241AA626B</t>
  </si>
  <si>
    <t>5C5EEB9D5EB00E543BF9AC2DA92D52C1</t>
  </si>
  <si>
    <t>9F1EF40FDB5FF243109B1EADABDEA36F</t>
  </si>
  <si>
    <t>2A7A17F766C1969E5F8B8FD3D451D0CE</t>
  </si>
  <si>
    <t>6F736E4C477F89DA3E4757FE556F93AC</t>
  </si>
  <si>
    <t>1136E25F205492D364D4410517C12F7C</t>
  </si>
  <si>
    <t>9581969BCA60BF186455D768D7D647B0</t>
  </si>
  <si>
    <t>8BB18D4CBBD160A4C60AB7B43FC5DA5A</t>
  </si>
  <si>
    <t>AF34A853C46C106B05EB3FB32A17C115</t>
  </si>
  <si>
    <t>D5F3B6EE73D53430D8C471C6F0CCB8FC</t>
  </si>
  <si>
    <t>2D27A8CDC2C872C0C6E24908A55E0B2A</t>
  </si>
  <si>
    <t>1F5B9F5EEB420D431B5670DF2613E1D8</t>
  </si>
  <si>
    <t>A952D723BC0EE45897C0C5A23FAFCBA7</t>
  </si>
  <si>
    <t>799411744DBB6B08A218C9039514527B</t>
  </si>
  <si>
    <t>A22DD82984743C83B7FF9274B1D35ECB</t>
  </si>
  <si>
    <t>168DFF0DEF9FA40473604506CE76FAEB</t>
  </si>
  <si>
    <t>B02A62C67686822CDFAD2505BC3A85AC</t>
  </si>
  <si>
    <t>9702110330CF06C09B29C7B0BA7864EC</t>
  </si>
  <si>
    <t>61065853BC0A4A1EC5F65B4DF090D787</t>
  </si>
  <si>
    <t>1108703BA4F90BE9798F3FB3BB8D6291</t>
  </si>
  <si>
    <t>2B93A89D73F27B702B621B1602BB14D1</t>
  </si>
  <si>
    <t>EB6C47393025862A7F7A2EE3D7923161</t>
  </si>
  <si>
    <t>DEDCE7DCE2B08686242AF047A8E90B6C</t>
  </si>
  <si>
    <t>10006CBD11FF4BD3BEC0A8122D5067D2</t>
  </si>
  <si>
    <t>6021AC4C79E0D469011F1AB5B24D8FD9</t>
  </si>
  <si>
    <t>FE08DBB53374F6080CFD961298DC49AA</t>
  </si>
  <si>
    <t>0591F22754BC918E118AD2EE2B2AEB27</t>
  </si>
  <si>
    <t>757C419F886BD0CAF54FE268042166A6</t>
  </si>
  <si>
    <t>B437FF826935BF1C8FC21690A7DB921B</t>
  </si>
  <si>
    <t>23A05A656D145EB3A8612E8BEA49BEA9</t>
  </si>
  <si>
    <t>069536C7AC4E05D2168917D2AE43B2E6</t>
  </si>
  <si>
    <t>66F7F19025DFA6F9F60F576D6D890AEC</t>
  </si>
  <si>
    <t>96D4A4A87F715E00F4404D4EC52B44B5</t>
  </si>
  <si>
    <t>3680EA26632ACE014BE305B725C9493A</t>
  </si>
  <si>
    <t>4E4552438B32A247B476CD4B17CBF0BC</t>
  </si>
  <si>
    <t>EBA2A1D3A764CCF803605B4169E30879</t>
  </si>
  <si>
    <t>AB788F386FF6FD0C537DE6693BFB0383</t>
  </si>
  <si>
    <t>D13FB982FBCC1249B9BA4D14E0551BDB</t>
  </si>
  <si>
    <t>5CA26A9EB06B3EDD643315D7F76842E6</t>
  </si>
  <si>
    <t>0CBC48DA93C47E383ED21D6F5000AE64</t>
  </si>
  <si>
    <t>A327D7067554359DCB26FB8BEF4B470E</t>
  </si>
  <si>
    <t>E6CB7E12312209973CB65B3990D6FDDB</t>
  </si>
  <si>
    <t>22D9DAB41EF660DE5F99619FB5C11A87</t>
  </si>
  <si>
    <t>B7D0257134033D15BB8CFA6F3CFC37A7</t>
  </si>
  <si>
    <t>91828B067B12B078BADB539078CBAD52</t>
  </si>
  <si>
    <t>B7E2478C2A07314BBE7112EB7C59CF86</t>
  </si>
  <si>
    <t>E82C63F5D63DFCF2B381A55A6D9D6DF7</t>
  </si>
  <si>
    <t>2983635B37A80E857D3DCCF40185E1D4</t>
  </si>
  <si>
    <t>A207EC63890EFB161BD449A2710FAB0C</t>
  </si>
  <si>
    <t>791DFAAA090D5EBFC3A83569C6E4D799</t>
  </si>
  <si>
    <t>E53A01BA4D66633C325CCE7BF4E23293</t>
  </si>
  <si>
    <t>60971C832FD26B6FAB60DBE288E154E0</t>
  </si>
  <si>
    <t>7E708D31DE8CF3B04D644C25B2C257A7</t>
  </si>
  <si>
    <t>9595CBFBD30400A1F5796269491E471C</t>
  </si>
  <si>
    <t>73652E286765D042D1BAA0EA773AECEE</t>
  </si>
  <si>
    <t>6A853C71C3A2022D5B4018C31B383C5D</t>
  </si>
  <si>
    <t>A7EBE3D7F1B5B2A216352BD698BF7229</t>
  </si>
  <si>
    <t>6700B12BB24E10AD19AABA529BE603C6</t>
  </si>
  <si>
    <t>B677F013363F14C687AEAEB4F43C51E8</t>
  </si>
  <si>
    <t>6E94BA4793C5E7EF00B967ED819D8B2E</t>
  </si>
  <si>
    <t>B299A7286C82FF099E2610882AC3C0F5</t>
  </si>
  <si>
    <t>D6C4C5DFC50EB88173EF42CD1B50F4DC</t>
  </si>
  <si>
    <t>72ECEFD2A09B259D105AF4BE6927BC32</t>
  </si>
  <si>
    <t>ECC99054B949443BAC810A4B24855C03</t>
  </si>
  <si>
    <t>D1FFDB850E1BDE39236957BACA2B836C</t>
  </si>
  <si>
    <t>D26C920BF1E616A7C4BB7CD65A0C13EA</t>
  </si>
  <si>
    <t>F4FC8F1D52431AB0FFDBFADED6440003</t>
  </si>
  <si>
    <t>BB6DEA3B52D5EF78532431C81F27BE25</t>
  </si>
  <si>
    <t>703F3E61B7FC9417BF7EF185728DF01C</t>
  </si>
  <si>
    <t>E7F82BC832237C7682ADA14E15D8BEF6</t>
  </si>
  <si>
    <t>4BE870F637CEFC9FB50F7554D65AF8FA</t>
  </si>
  <si>
    <t>61B459777B6EDE67EB8D762322605A40</t>
  </si>
  <si>
    <t>ACC96358166CC876EA29A12FD0FAA95A</t>
  </si>
  <si>
    <t>820C9808274C32788A81D4C59DAE4ACE</t>
  </si>
  <si>
    <t>500523A0CA3C979718E8A8BE7FA179F5</t>
  </si>
  <si>
    <t>7E52EA3C944FC3C835953EC927908420</t>
  </si>
  <si>
    <t>DE8DC2EC0EAA2262D6E65119C54DE7DC</t>
  </si>
  <si>
    <t>75CF5CAD2886ACE9BF3706E7FE1A5EDA</t>
  </si>
  <si>
    <t>9B199E96FA691B5806597307F27013C2</t>
  </si>
  <si>
    <t>E4F60E39E3C9326FDEF513F78F0CF0DF</t>
  </si>
  <si>
    <t>EE541E1782097E7B1F45B8834DBD5096</t>
  </si>
  <si>
    <t>FF8073AE6744ACF64C81FDF93DF89AF0</t>
  </si>
  <si>
    <t>A61FE9C519106341DB31F062A1B74DFF</t>
  </si>
  <si>
    <t>E3FAE9EFD6F277BBDB35C2780F3A0DFA</t>
  </si>
  <si>
    <t>BE330B4CC92E0A0FBEF472E4032410D1</t>
  </si>
  <si>
    <t>4EC219B641AEF61A937A77594426C9CB</t>
  </si>
  <si>
    <t>3F115A1549CD262323F0FCDC376767C8</t>
  </si>
  <si>
    <t>622D0216F682DFE7E45139DCDC382F70</t>
  </si>
  <si>
    <t>09B6AD54DB2AC0494B1CE47E016261D9</t>
  </si>
  <si>
    <t>667AD59E9021ABF4C6DC3FD52704D64E</t>
  </si>
  <si>
    <t>CB7AB21E381CCEB2DA5CD6201D38FC9C</t>
  </si>
  <si>
    <t>EFA1DC541D4B22F02B17241D3C6B8A47</t>
  </si>
  <si>
    <t>4DCE269020510741233B0EADE6F132DC</t>
  </si>
  <si>
    <t>0DF1562CB0020253B53162156DB52638</t>
  </si>
  <si>
    <t>90CAF7AD397EE6FC40DB8359F3D14B43</t>
  </si>
  <si>
    <t>A37BEA56B2EA06F8A0825A121159BE03</t>
  </si>
  <si>
    <t>09D8ECE7074D1BDCEB32AC807262BCE1</t>
  </si>
  <si>
    <t>E217A028BE2DB2DA0DA908EE862AF17B</t>
  </si>
  <si>
    <t>CCA8066C310FF7B28862E66A50BD8494</t>
  </si>
  <si>
    <t>0532A97A360D7DF18647AACF11D6F887</t>
  </si>
  <si>
    <t>B1362AE2437E2B4F61BEB2EA897D07D8</t>
  </si>
  <si>
    <t>A7952A584E26C5E0C0F88E3942EAD116</t>
  </si>
  <si>
    <t>905757C224FA3E444A6CA34504B701CB</t>
  </si>
  <si>
    <t>E0CB5CB854F9A1CF34DEBC765254D99C</t>
  </si>
  <si>
    <t>7DE3455B16B492EFEA6B9E1FA737C161</t>
  </si>
  <si>
    <t>63EDDB8854CB14138CF7E51BE8D80277</t>
  </si>
  <si>
    <t>08660EE5D844B47D62B6CC743AB5148C</t>
  </si>
  <si>
    <t>405EEF908A0B9F32D9216A590FFAF204</t>
  </si>
  <si>
    <t>673C08F263A8F74AB348A0323E7A452F</t>
  </si>
  <si>
    <t>6C8A6D396F14286FC0246E1994E7EBC7</t>
  </si>
  <si>
    <t>7922EB386B7ABFACBB03F8FD41B6858E</t>
  </si>
  <si>
    <t>E85F3334C7C190AA41C1F6989F989CEA</t>
  </si>
  <si>
    <t>77E2FAA36A79A3875FED6DDBCE4B49D0</t>
  </si>
  <si>
    <t>CCEE2FDDFC31716F0029ABB57610663D</t>
  </si>
  <si>
    <t>61AC1B1569D2625467962B9DC8C86F0D</t>
  </si>
  <si>
    <t>65ACC4B0BE4A5A6CEFC3837FD0FA2EAC</t>
  </si>
  <si>
    <t>6799556ECB7E6B981FC5EA1C8B7A5745</t>
  </si>
  <si>
    <t>BE78C97865AA84828951200382B72A13</t>
  </si>
  <si>
    <t>0C3A496C97163B46878F49E9DD2164CF</t>
  </si>
  <si>
    <t>C5F24E707C62D382A261D66867142282</t>
  </si>
  <si>
    <t>F3B61DAC3B202DD904CF1640E20B246B</t>
  </si>
  <si>
    <t>A84FD8EDC1761E835884DFB4193CFD18</t>
  </si>
  <si>
    <t>5533C75F0CBA3D35FF820054A6BF1C9B</t>
  </si>
  <si>
    <t>07A6C21880922A534AFA559B80EAB398</t>
  </si>
  <si>
    <t>372C90438DB91F319A87F896DAD12262</t>
  </si>
  <si>
    <t>0E98D710B577324127C84C8A6035A95C</t>
  </si>
  <si>
    <t>FA3AD4DFA795F6BD81F4226B1872CBC9</t>
  </si>
  <si>
    <t>6CC37901368394D4695333F2AF2F1C38</t>
  </si>
  <si>
    <t>7228811549122379418E48251A81D522</t>
  </si>
  <si>
    <t>78420E0CE2FB8BFEC523671BEC0772D5</t>
  </si>
  <si>
    <t>274847F83EB444C450E91A96642FD650</t>
  </si>
  <si>
    <t>6C8FE166755E0614757A20CC099BCCC1</t>
  </si>
  <si>
    <t>E195BAD4A6CCCE5C61A5785AF622D59A</t>
  </si>
  <si>
    <t>CD83810C3545BFD7D5F12FA6431150CD</t>
  </si>
  <si>
    <t>7B2D59E8E64919449D0C04592E148565</t>
  </si>
  <si>
    <t>6E0220C500A9B16E2FAAF406C22F1CDC</t>
  </si>
  <si>
    <t>F82968807ED2542569DBCB5BEA6A780E</t>
  </si>
  <si>
    <t>0B92BA48AAF643DE5EDA99235BAFEC40</t>
  </si>
  <si>
    <t>D4E15B4586A7ED32379699170F7FA08E</t>
  </si>
  <si>
    <t>EAF733ABB90EB9167FA215E4F2057923</t>
  </si>
  <si>
    <t>72051F14EAF19E25A2C8C3DE921FC287</t>
  </si>
  <si>
    <t>AF92912C9B9D6B1115705CF47FBD7480</t>
  </si>
  <si>
    <t>6EF901815910A1D403A786A41C548C5D</t>
  </si>
  <si>
    <t>90A164EBE2119BF6E2DF867D75AF1DDE</t>
  </si>
  <si>
    <t>F5A0D80A8D310C34DD1907808E6283B2</t>
  </si>
  <si>
    <t>CC96E569813B8C432A0B0820204F2441</t>
  </si>
  <si>
    <t>7AD4DF051CECD0AA0DA4D883216EC573</t>
  </si>
  <si>
    <t>31570998E821476968C0724B2CF97DBC</t>
  </si>
  <si>
    <t>D520052F6BC4C5320C2E24C560B662C7</t>
  </si>
  <si>
    <t>193236C1216FFFE92490B1AA3C9ECEF7</t>
  </si>
  <si>
    <t>4B2A9EAF3EC102DD64D517CD4EE36C5E</t>
  </si>
  <si>
    <t>952B3CCEFFD96F9B5BDFFDD0F65AC3A8</t>
  </si>
  <si>
    <t>0F5058344CFE3BF9683E7605BE166BBB</t>
  </si>
  <si>
    <t>184A2A745489B90FB414F24604116869</t>
  </si>
  <si>
    <t>1ABB1E3B5DA322100D5EA602DFE128BD</t>
  </si>
  <si>
    <t>386B6EEF75181774444E352FEE737424</t>
  </si>
  <si>
    <t>249A39790F1874B1908E9EB4DD3DE21B</t>
  </si>
  <si>
    <t>E4B9D914534E11A04D8C078A2C987C36</t>
  </si>
  <si>
    <t>22F8E7DD9AE7478E7817A9CB7638C1AD</t>
  </si>
  <si>
    <t>3D7451F07DDB799DB526B9959F4227E7</t>
  </si>
  <si>
    <t>E3C83109933D4343FA7A0869615EC46A</t>
  </si>
  <si>
    <t>0665984E1B34200790A51583634F893C</t>
  </si>
  <si>
    <t>5442B4D76E92C9820EC04036B2205471</t>
  </si>
  <si>
    <t>B6359C6400AD2D606B9E3FB53E166B54</t>
  </si>
  <si>
    <t>EFE86C28112BC78D6FA6B35D33B1D894</t>
  </si>
  <si>
    <t>53F12F4B6AC5D40B8DB3EFAB415604A1</t>
  </si>
  <si>
    <t>67C4198730249F6EFDE87970483976DE</t>
  </si>
  <si>
    <t>8779BE867A71945889CA33D43C8B3C08</t>
  </si>
  <si>
    <t>40ECD6202646DE098DE3E6C4A3319B47</t>
  </si>
  <si>
    <t>AEC83B1F2A05EC219579BAEEC8687FA6</t>
  </si>
  <si>
    <t>3C5E91B864DD8639AE554B29A9B7F75B</t>
  </si>
  <si>
    <t>41FA61C0DF5D555CC6945A209F366BBA</t>
  </si>
  <si>
    <t>B3C1E2E29909A82A6346B289FDB43872</t>
  </si>
  <si>
    <t>F58B7D35456C6E9420B5DDDD83735F59</t>
  </si>
  <si>
    <t>0A813DA7D4756154B8E94524D08378B9</t>
  </si>
  <si>
    <t>C90713F5DC9B7A5E7399D27E466AE817</t>
  </si>
  <si>
    <t>856547F244D5CB0FB598FC7D4B1CDC8A</t>
  </si>
  <si>
    <t>7979FBC11A0C7D84077706418EB3193E</t>
  </si>
  <si>
    <t>A548979CF4AA0F61AE1875587E887252</t>
  </si>
  <si>
    <t>7049F5B052E111B701DC8B5DDD703A1E</t>
  </si>
  <si>
    <t>6B743859E959814BC3928778CF3D2E79</t>
  </si>
  <si>
    <t>960B89CA1D9827F76FE3243D53A5AF3E</t>
  </si>
  <si>
    <t>8FBC296F5E0C7C48FD739673C49C618F</t>
  </si>
  <si>
    <t>C5B19CCB6EE40AE965F67B3A4489ABE1</t>
  </si>
  <si>
    <t>7A02E94E14F474F4FED608CEBF2BDCE6</t>
  </si>
  <si>
    <t>E691F6021A7E894ECE15C46C47574550</t>
  </si>
  <si>
    <t>35D8EF22DC0B747AAA0A7D094CCFB77C</t>
  </si>
  <si>
    <t>F53CDFE509101F4ABB313B1502352E55</t>
  </si>
  <si>
    <t>AA83819901F22FE33F02A03E2F8D5511</t>
  </si>
  <si>
    <t>4ADF943DC6C74395CF91AF253870A4D0</t>
  </si>
  <si>
    <t>3EB50891F900E7E6A3295933BE945538</t>
  </si>
  <si>
    <t>43BB888401B509F0B43C3A4ABB65042A</t>
  </si>
  <si>
    <t>C86A52E3D4F9F465F2740889630DF426</t>
  </si>
  <si>
    <t>9246C6111603D54DB23F99A8566ADB41</t>
  </si>
  <si>
    <t>4C121094963E5357E429BA6BEF6EEBEE</t>
  </si>
  <si>
    <t>F53ED5710C37CCC89769DDBC575332DD</t>
  </si>
  <si>
    <t>98A70A114CB1914CAE1653A309372A5D</t>
  </si>
  <si>
    <t>63913B231FD14B362673EE246E9373B5</t>
  </si>
  <si>
    <t>126F5C6B2E4CA1A4014BB066752A5953</t>
  </si>
  <si>
    <t>9A5E298FE5E21A51A8E81061109862B8</t>
  </si>
  <si>
    <t>A9FE49DDF822125A980C897BE7B2F306</t>
  </si>
  <si>
    <t>F93641896DC94690B87454D99732C7E5</t>
  </si>
  <si>
    <t>CB1559598B64D90D3998458BA02AD77F</t>
  </si>
  <si>
    <t>25D5502E1E483C289A99C4D789FDBCCF</t>
  </si>
  <si>
    <t>EE41E2B9B8C897EB8ECF0DFAA75F324D</t>
  </si>
  <si>
    <t>B487F28553D973820D09CCFD17460B9D</t>
  </si>
  <si>
    <t>46998AD9E0DE8FF062A9753DFFB1609B</t>
  </si>
  <si>
    <t>F56A37820908643EE9875C5A6F67A210</t>
  </si>
  <si>
    <t>0AA3F9F6896C1EE561A1AC4CF659FC07</t>
  </si>
  <si>
    <t>0E5AFF2A7C5AC554F9C2999EA9F93BDC</t>
  </si>
  <si>
    <t>642014A7A6C25AB48BE7819272B62A2D</t>
  </si>
  <si>
    <t>F48606B09BDDA2B911CEABF8AFDF299C</t>
  </si>
  <si>
    <t>A820D236BCDD67EB3AE2570335E3FCB2</t>
  </si>
  <si>
    <t>51CB1C9881123006439181B81992913D</t>
  </si>
  <si>
    <t>4DF15A9603B2A0938BCF47ECD3A6C013</t>
  </si>
  <si>
    <t>6933156A8AF6F2407F9A3A8F4314102E</t>
  </si>
  <si>
    <t>7A7BCC18CC3FB35FEAC2F11F39CE77D7</t>
  </si>
  <si>
    <t>EAAB48545F7E3772AB0A2D8006124644</t>
  </si>
  <si>
    <t>B0B82CC0D98984B7B083ACE7FD2BAB8C</t>
  </si>
  <si>
    <t>91228DE3CA431D44CDE67DBAEF7F5BF0</t>
  </si>
  <si>
    <t>F73B77ED1077F3C67F3CA7A2424553E3</t>
  </si>
  <si>
    <t>3E11F8ED91C56E0B3C974F73D0AC9CA9</t>
  </si>
  <si>
    <t>19D0B24DA7DF2AAA336F8A6E87CDD007</t>
  </si>
  <si>
    <t>5E259068058E83B459B58B6446762A71</t>
  </si>
  <si>
    <t>DC949C205854E5EFE0F19FA23B4071A1</t>
  </si>
  <si>
    <t>63D7625AE39A4AD70DF207F6CA6D4D19</t>
  </si>
  <si>
    <t>765619864EFB60D8FB8132890EAC5314</t>
  </si>
  <si>
    <t>3ECC133E72D709CA42D468A03473E69D</t>
  </si>
  <si>
    <t>3E3927C00F8CE99403398D1ECA195536</t>
  </si>
  <si>
    <t>502D2F280BBC0503A168375C326DDC39</t>
  </si>
  <si>
    <t>A9D0D056A87ED756430DBD1A7BEB7A23</t>
  </si>
  <si>
    <t>B4ECC64C2BCEB08AF87D648AC9F7CE53</t>
  </si>
  <si>
    <t>95D0AE23A54460AF84E04151533EB5FF</t>
  </si>
  <si>
    <t>F16F31D3DA2FA60E44883AB0064785C6</t>
  </si>
  <si>
    <t>2F8967B59018A9D03B328176ADF2B08E</t>
  </si>
  <si>
    <t>EB52AFBFB4B16D10DB785BEB4DBD2AFB</t>
  </si>
  <si>
    <t>7E1F548D613F1A4DFBE677E271BD3D26</t>
  </si>
  <si>
    <t>B86FF9CFEEE2E010C0B244BE64DD279A</t>
  </si>
  <si>
    <t>59C5F8C630498BA049C79C0F54F85267</t>
  </si>
  <si>
    <t>4D8CAD127575ADEB6E5E55A0E304F716</t>
  </si>
  <si>
    <t>40FDC2F6B4FCB7B36ACBCD16CE1A670F</t>
  </si>
  <si>
    <t>8D66A21396B5A5760B730BBD1D76DC89</t>
  </si>
  <si>
    <t>855E6620D8ABCFDBD23AB2BC41B98F60</t>
  </si>
  <si>
    <t>1F47F2B847B1B904B5665108FD1E3D1B</t>
  </si>
  <si>
    <t>2C5234CFC8E706B04929308DFAF70E6A</t>
  </si>
  <si>
    <t>B8FB43AC7DF7BB3D9113EB7CB7106ABB</t>
  </si>
  <si>
    <t>80B7D01AF33B25F6D5907C343BF01202</t>
  </si>
  <si>
    <t>55B014A411CCF4D13E82C069E0A9E76E</t>
  </si>
  <si>
    <t>067AECBAF8D039B73BC13D98CDDC180E</t>
  </si>
  <si>
    <t>8CA06DDBE8D99914A75759646BA024AF</t>
  </si>
  <si>
    <t>A04ED47206511A6F19E29F75D50F6A39</t>
  </si>
  <si>
    <t>F463021D9468300F97549C0E9C8CEC84</t>
  </si>
  <si>
    <t>7790C31E1F03288644FB10D6C7690E1D</t>
  </si>
  <si>
    <t>1AD793D8BB7480BF6A40D6CCF7D8C62A</t>
  </si>
  <si>
    <t>A46C4C097472D15996AD77364BE162E6</t>
  </si>
  <si>
    <t>456BC99C84B9D76AC79752ACB2EA5DC6</t>
  </si>
  <si>
    <t>9D308B6A6693D32224E65FB0A5B568D6</t>
  </si>
  <si>
    <t>F3A9319BE57BD3807ED4A9634C49404E</t>
  </si>
  <si>
    <t>38263461A9F1F6D4FF37212AFCD74CFB</t>
  </si>
  <si>
    <t>0E84D2A17BCEA2FFEDC790F72E6189EC</t>
  </si>
  <si>
    <t>056B5A8D77FE20ECE919BC2F05E0F640</t>
  </si>
  <si>
    <t>71B627A1A9B6DCE05F5818E502BEF89F</t>
  </si>
  <si>
    <t>76F7C45BA0D07F10FFC2A1623D3312A2</t>
  </si>
  <si>
    <t>2F2A4FCD5908B710578EE26C4D58DDB5</t>
  </si>
  <si>
    <t>77DF7728CD0B5B643CB3F95011FCA7E4</t>
  </si>
  <si>
    <t>162FB45B7E51255525FB6EB456ED4AF8</t>
  </si>
  <si>
    <t>AFA266FF83C9C7E9C516D7C66B3FFA15</t>
  </si>
  <si>
    <t>7E1D00322968C1B7E2CF60CFA29F8689</t>
  </si>
  <si>
    <t>2691B6AF67661C96307B18CF0D49F5C9</t>
  </si>
  <si>
    <t>40B99549814D809D14527B453D959CA5</t>
  </si>
  <si>
    <t>97F805E6E5F30588E6480CE26FF2563D</t>
  </si>
  <si>
    <t>BCD033F693E34C19795638CFA00BFEB9</t>
  </si>
  <si>
    <t>C91D947B99A3350DAF53A5E0F13CA58D</t>
  </si>
  <si>
    <t>415C44ACFCB2BBE53F117E8AAFCA5881</t>
  </si>
  <si>
    <t>D1F08064E3BABA86CE2CC047324A5E6D</t>
  </si>
  <si>
    <t>60E8F88ED74118B96EA9DDB92E8EF0D0</t>
  </si>
  <si>
    <t>BA58100873BF32F3ED6D0D71331B5FB2</t>
  </si>
  <si>
    <t>EB8BEEDF3D340B35C9B1D1DFD0284A11</t>
  </si>
  <si>
    <t>DF6BF2675BE4369413C847044B7880B4</t>
  </si>
  <si>
    <t>C2B76A1106D0A5BF7A1693B9526F5697</t>
  </si>
  <si>
    <t>C6BEEE3E03DBAAC8291427C0AAB4E10C</t>
  </si>
  <si>
    <t>DD0CFAA0D8F3AEAD654855978AD2DC6D</t>
  </si>
  <si>
    <t>02B33A1E6A9D7AAF7C0AB57F049D06E2</t>
  </si>
  <si>
    <t>1311A9F09B3DB5963A64C71F5BC65099</t>
  </si>
  <si>
    <t>FC3B1F89C9D28CCB95B1DBBDC9228A96</t>
  </si>
  <si>
    <t>1CEBA73B1C01FBCBE3BB60A7DA0F3348</t>
  </si>
  <si>
    <t>29C309A1E25354C20277CCD2296CBC83</t>
  </si>
  <si>
    <t>1CF6E8E6129FF7E20081FEEFDFBF718D</t>
  </si>
  <si>
    <t>018D0E222B64E5E91610D707FA3EB6F0</t>
  </si>
  <si>
    <t>58566DBA559956C18267382063A248E0</t>
  </si>
  <si>
    <t>8FF96E0D0D9DB31F077EC345E6EDC6C8</t>
  </si>
  <si>
    <t>645726C03ED1E6C476B9C8F8C26C9FD5</t>
  </si>
  <si>
    <t>548473ED134130F6124388640185E13C</t>
  </si>
  <si>
    <t>EE85357451974418390B3800331D5306</t>
  </si>
  <si>
    <t>53E52F50C2A05AE95FB627E2EDDCD8DF</t>
  </si>
  <si>
    <t>70EBBE31FBEE5B2C3ABB84670279A8F6</t>
  </si>
  <si>
    <t>7B1C9EF160B5D68F3BCA8835307E1319</t>
  </si>
  <si>
    <t>4CF99146F95C2320EA7F2B2BD23CC27C</t>
  </si>
  <si>
    <t>9233B939D2301B2ED77A3AA372744888</t>
  </si>
  <si>
    <t>3CA0327C292299E6B9F23B8C9AEBFEBD</t>
  </si>
  <si>
    <t>E0C5EE5985581C87AA36D7808332BBAC</t>
  </si>
  <si>
    <t>0043769EFA1D71E196F6397393251A10</t>
  </si>
  <si>
    <t>0C11086007FF21ED04017BC7CE0CC954</t>
  </si>
  <si>
    <t>AD1335DBDEABC8603A8DE510B560F35E</t>
  </si>
  <si>
    <t>03DE01140ED8C3E9BAA80D52F282F925</t>
  </si>
  <si>
    <t>FC3AFE786099FFB05B06D739CD307830</t>
  </si>
  <si>
    <t>5DA39BEAB6055FF04BC2FF35DFC4D82F</t>
  </si>
  <si>
    <t>71CAD8B9703223DAB2C450D78F7D407B</t>
  </si>
  <si>
    <t>7CC266AE8EE523794071292353514FDE</t>
  </si>
  <si>
    <t>22D6E19D9DA3063BC934832C4E02151A</t>
  </si>
  <si>
    <t>42D6159A31840C41B245E798D796242A</t>
  </si>
  <si>
    <t>007086BC8F5CD0A2EA7A869C69CA2AB6</t>
  </si>
  <si>
    <t>05A1C74176E0C68525C0E59785460B6D</t>
  </si>
  <si>
    <t>801F8456A9D8C7968444F246FEF82C62</t>
  </si>
  <si>
    <t>A23281F620D01B386381D94D7BAE52F0</t>
  </si>
  <si>
    <t>645A4FC512CDE9B75F5C5290BECBE738</t>
  </si>
  <si>
    <t>4F0300CB65BC2FFE2474AFFE24303C79</t>
  </si>
  <si>
    <t>89B39797C1BBEE6466F7AFE2E2C17617</t>
  </si>
  <si>
    <t>BE1F4A2BBF0C6FD864777332232155DD</t>
  </si>
  <si>
    <t>8CFED297E638F19183F8C1EB2D573A24</t>
  </si>
  <si>
    <t>FCF63F12DB87357EBB595BB6F6F0C722</t>
  </si>
  <si>
    <t>190E2FDCC7BBA6A69C67A4B88ECEEF6D</t>
  </si>
  <si>
    <t>4C349E7E0601191EFB2B5E591424BFAF</t>
  </si>
  <si>
    <t>C02B3F2F75EF292928E53F640D5BF9A5</t>
  </si>
  <si>
    <t>D0E10DB85D23AE1053CB2BA0FC261131</t>
  </si>
  <si>
    <t>34B79BE5C20FB4944009A7C74790C2EC</t>
  </si>
  <si>
    <t>FD8AFE7ED4D59C9573FB8A99D2AE7383</t>
  </si>
  <si>
    <t>5687CCBED6353C2C2BE1A26F90BA1F2D</t>
  </si>
  <si>
    <t>E60A64579516CD76AA560BBBC0FB6C8F</t>
  </si>
  <si>
    <t>91E4924D38E040A1ED93946C63E4A969</t>
  </si>
  <si>
    <t>8AFD1593407FAFC26B1C22C5CE8C45ED</t>
  </si>
  <si>
    <t>69D2B32975ABCA8ED2DFCB947E29B850</t>
  </si>
  <si>
    <t>9F657870BF46186AC6B8E25B8E280B9E</t>
  </si>
  <si>
    <t>F329D0F7AAD67B238496FBF18DB4451F</t>
  </si>
  <si>
    <t>B4672FA08BDA144897ECC2F606ECB1AB</t>
  </si>
  <si>
    <t>87988802114D05EC03D4FE55055346CE</t>
  </si>
  <si>
    <t>5BACD69A22ACC363066E37FE39E6096F</t>
  </si>
  <si>
    <t>1AE81B5E26452F35CEE4E41FE72D1B23</t>
  </si>
  <si>
    <t>604682A06EBE99DDEFFFFF29F4236932</t>
  </si>
  <si>
    <t>4CE99BE8AAE8335D3627A78EED985570</t>
  </si>
  <si>
    <t>20C30D5A7D8C1BC68F5DFF608C0078DC</t>
  </si>
  <si>
    <t>59DCDA61214ACB67B366D6DE020D86F4</t>
  </si>
  <si>
    <t>E7A663E4C59A5FE5A74B26FFCFA36851</t>
  </si>
  <si>
    <t>A27B29BBE8B5369E430AD58B40A61F46</t>
  </si>
  <si>
    <t>4F3CA3845670DDA0900B6B12FCB474F1</t>
  </si>
  <si>
    <t>2EFB3CB169378399D8AD440CCC22A5AF</t>
  </si>
  <si>
    <t>1112F7F3BDFCE915820F5DAD2CB10F85</t>
  </si>
  <si>
    <t>63630E2DC221779A585D6BAB45383910</t>
  </si>
  <si>
    <t>358BF16220F303E8C4BF99585AAA712E</t>
  </si>
  <si>
    <t>E277930198AD093C20744B9BC6FC9720</t>
  </si>
  <si>
    <t>44551A8BE680067E2F011CEFEEC80080</t>
  </si>
  <si>
    <t>A33E67309738C9167A2CCFB9799298A2</t>
  </si>
  <si>
    <t>E8504CD09AD6F63B6733DC242F1DA425</t>
  </si>
  <si>
    <t>D6A3B17AE3C0D99B16A2FDBFBBDE2E3E</t>
  </si>
  <si>
    <t>323BC4EE97ECCD34B30535DBFEDC8503</t>
  </si>
  <si>
    <t>E7474824926D6A5DC4E56F56AC710584</t>
  </si>
  <si>
    <t>61C5A0DB89C40485361C429955AB1F48</t>
  </si>
  <si>
    <t>73A7790CCCB9B168F6A648BCFBDC60FA</t>
  </si>
  <si>
    <t>44289B70FBEBD790351892F67B6EF050</t>
  </si>
  <si>
    <t>0A1A9DED58F2CE861656275B2E2DE256</t>
  </si>
  <si>
    <t>E325CA52517A28367892B723DDF07013</t>
  </si>
  <si>
    <t>0F46FD61B65190878CEA1A284123E784</t>
  </si>
  <si>
    <t>9AD1CAE37DF436F92A886D693AF78778</t>
  </si>
  <si>
    <t>846865FCEA024F6C855D43E01366318B</t>
  </si>
  <si>
    <t>81128C5CB52A2160E326D96A99186C70</t>
  </si>
  <si>
    <t>035562FD840837844BAA169CCEDCF0BD</t>
  </si>
  <si>
    <t>A2D519462C4AA6905CFCA3C3F23125E5</t>
  </si>
  <si>
    <t>8F1703A70C02F2A9CE1DD4F57A2D0492</t>
  </si>
  <si>
    <t>FA70526FC761C6A314CF31B3B0431906</t>
  </si>
  <si>
    <t>DC2FC7C2DF949E1C9C635321B74A8FCC</t>
  </si>
  <si>
    <t>D985ECE4B8C73F9CCDFFEC8F54C39DCA</t>
  </si>
  <si>
    <t>60F5F3FF1D0338FD682E2631E8E13AB6</t>
  </si>
  <si>
    <t>75EFB208A5CE80634260EC605466D89B</t>
  </si>
  <si>
    <t>AA31E3C2395C809BA1FA39ECFB3D0065</t>
  </si>
  <si>
    <t>60659EBA903CD4ED682999F98E53172C</t>
  </si>
  <si>
    <t>E1E093AAFE66924AC1B7944625F8CAE7</t>
  </si>
  <si>
    <t>3C45CD35893481A0C842431B4486CE78</t>
  </si>
  <si>
    <t>DDC29E0B7889DD67282EF1B2A523F92F</t>
  </si>
  <si>
    <t>7FD97C5B37AAE5DBB99333DF08A7241D</t>
  </si>
  <si>
    <t>F59952D70C59CF5920231C923A4BF4DE</t>
  </si>
  <si>
    <t>61BAA2D3C1023DB16E96D40DCE894734</t>
  </si>
  <si>
    <t>C3FE0E18BCEB7E1D1AB71429C97C26FD</t>
  </si>
  <si>
    <t>F187FAA98FC67F89E16828E9F4A3694C</t>
  </si>
  <si>
    <t>D536AB4ECF17B3415EDCCD0DF84BAA28</t>
  </si>
  <si>
    <t>9BA630A96854095EEB8DBDA9AE4D2F21</t>
  </si>
  <si>
    <t>9D9A99369EA313D60D9FA14D698C8654</t>
  </si>
  <si>
    <t>1AC0EA957DD166F9424146CD68FF3C1A</t>
  </si>
  <si>
    <t>0E9234FFCBAA85AC699C26E1B7FB71F0</t>
  </si>
  <si>
    <t>B37233CDAAEAB57F3D394EACC2C6E43B</t>
  </si>
  <si>
    <t>D52A66F7F8760C44B141B340E7FC88FD</t>
  </si>
  <si>
    <t>E14CA5753972D3B900EB2D3B8E85ECF6</t>
  </si>
  <si>
    <t>E35243ED9242D7B42086CBC8AC892CEF</t>
  </si>
  <si>
    <t>2B32AEB85C7D7980678C7ADC9562F571</t>
  </si>
  <si>
    <t>0E4C05ED27C15E634D76DAAD2157B27F</t>
  </si>
  <si>
    <t>9103A2510955768B0CE85B6B7589449B</t>
  </si>
  <si>
    <t>6A56CAAAFBE90FCF839157FCA11E6592</t>
  </si>
  <si>
    <t>2BF603579C918F23856C328CAED57401</t>
  </si>
  <si>
    <t>3A0AE62A1CFD9E96027A2621D72926B6</t>
  </si>
  <si>
    <t>9AAF178A82C934D61C5DBCF92EE08379</t>
  </si>
  <si>
    <t>D2A917257FBCF9055D9B1505F0571471</t>
  </si>
  <si>
    <t>08C571AF044C4DBF015DDFCB70DCF0D7</t>
  </si>
  <si>
    <t>B672F9012900B5490CFE520986651471</t>
  </si>
  <si>
    <t>DAD0D4449EF9D77AF67DB2B764AAB9FE</t>
  </si>
  <si>
    <t>2AA98DB5622CFC3DABDF71456E51A18D</t>
  </si>
  <si>
    <t>38B14CA0F7667229E4FF2E6F9375CCAE</t>
  </si>
  <si>
    <t>E42148763BF3E1CA2449944C5F6BEAB3</t>
  </si>
  <si>
    <t>71BCB28086ED468FDAC1E5B6A80A7ABB</t>
  </si>
  <si>
    <t>8DA3085A0444C910EC096D1B6DDC491E</t>
  </si>
  <si>
    <t>0D270D0E8B542A01B5825D45E2916904</t>
  </si>
  <si>
    <t>19BA3292B40B10AF7014F95D49DBC0AD</t>
  </si>
  <si>
    <t>8EFD618CBDA174F61ED248A1192A6D58</t>
  </si>
  <si>
    <t>99B1AF521E07BFB64A043B6F1C76C780</t>
  </si>
  <si>
    <t>5BD1750370294B4AC4A6949C54C7AE68</t>
  </si>
  <si>
    <t>5E06C9549B1BDD8FABD921B85F0DBC34</t>
  </si>
  <si>
    <t>BD91E6C2CC0654A22FB0C2FAEEF6BED1</t>
  </si>
  <si>
    <t>5A8CB560E76E450013B158C004131598</t>
  </si>
  <si>
    <t>8A3967353FBE41FE6DD18F76E2EF668F</t>
  </si>
  <si>
    <t>CD351934A18A6B562DFA20A6F3ABE623</t>
  </si>
  <si>
    <t>CE902D01CBA48BF8EE87A992CFC98213</t>
  </si>
  <si>
    <t>6742D92B3E1CF972526315AF7CF0F2C7</t>
  </si>
  <si>
    <t>06FA105ECCA26572B38E6DDE1D55842F</t>
  </si>
  <si>
    <t>C506609F32926091936BB21130FA98A3</t>
  </si>
  <si>
    <t>6E9E65ADC632A2B9F0DBB2E2AB0B64E6</t>
  </si>
  <si>
    <t>DCCD8AB83295CE714ED20BDC3818E239</t>
  </si>
  <si>
    <t>D038A00C1B124C41C53B6C2F71974977</t>
  </si>
  <si>
    <t>D15CAB3DE6716A9D188CD4586782D696</t>
  </si>
  <si>
    <t>821C9E69398508E92EBD07A49A21ED69</t>
  </si>
  <si>
    <t>6766607E5EA8922C033DD8C96D082A72</t>
  </si>
  <si>
    <t>EC9B656326C43705A2E3EC1521474345</t>
  </si>
  <si>
    <t>1FD1E812F18E0447360583B46CC71D38</t>
  </si>
  <si>
    <t>E3B61BF0DEBFF90CA8156C65B3556C65</t>
  </si>
  <si>
    <t>F5C65A8D11F541A851C722C40290F349</t>
  </si>
  <si>
    <t>5729A8740A72041E56A353C82BF17596</t>
  </si>
  <si>
    <t>5B7F63AAADCF074C319F5EB777645E27</t>
  </si>
  <si>
    <t>23F2AB5874B26EFB072917BFD99C697C</t>
  </si>
  <si>
    <t>7D2A204D9D824A04104B2C2AAC684DF4</t>
  </si>
  <si>
    <t>505B2D49E9B48E92370345554090F36D</t>
  </si>
  <si>
    <t>57163360255C33198F73DBBE18BF5FEA</t>
  </si>
  <si>
    <t>13C8412028C42DDB574EC37B7C9C4735</t>
  </si>
  <si>
    <t>1486E60958636B4992D77AB0799F4595</t>
  </si>
  <si>
    <t>128C6546CACAA96C7F9478D027C9620E</t>
  </si>
  <si>
    <t>7E6C6A476075D84B183011F39A368A6B</t>
  </si>
  <si>
    <t>E279D81660EC1B4C7AFC989BE18E2F08</t>
  </si>
  <si>
    <t>4746F535EB4D2674FDAE554C106E1800</t>
  </si>
  <si>
    <t>8CD9B3A7D9CCDF9FBEB26833BAB3256F</t>
  </si>
  <si>
    <t>A5A2712679BBB6254FAC509BAF861F57</t>
  </si>
  <si>
    <t>D8011B6F9FE12BE6628E134CF9017CB0</t>
  </si>
  <si>
    <t>C074550690D43A2BD04640611B2CB384</t>
  </si>
  <si>
    <t>5A6CF5D9BEBD223E903A1826C287EE76</t>
  </si>
  <si>
    <t>3E153C38EEE6BC2B71656D6780A56A10</t>
  </si>
  <si>
    <t>A08AF164C85D2E9897D6776334CDB95D</t>
  </si>
  <si>
    <t>626405B1C651EF202AB8914B0858F9DD</t>
  </si>
  <si>
    <t>59E56CB2EA39999B540CDCF09194EE9A</t>
  </si>
  <si>
    <t>A8D6CE7B950B8FA9730311FDC6AEF69A</t>
  </si>
  <si>
    <t>414FD540F099F6B2B0EFAFB809469B7C</t>
  </si>
  <si>
    <t>447C4B0E4B1C7D59721C2145A0937552</t>
  </si>
  <si>
    <t>747510BFC8CDB23122340D52E733F1FE</t>
  </si>
  <si>
    <t>AC74D59A5A8A3396B1DB2F5D4B65064F</t>
  </si>
  <si>
    <t>FD737A465CAB2746C3C1BC3FEECE90F4</t>
  </si>
  <si>
    <t>BAB4B5737723D3F8988FEBF7E401DA94</t>
  </si>
  <si>
    <t>DEEC82704D6F9E3C9264F60636EFF130</t>
  </si>
  <si>
    <t>5A9AA93BC61A66827967D07E274D0DA4</t>
  </si>
  <si>
    <t>A4C4F3E6EAF41F253F071829F1FD0E9B</t>
  </si>
  <si>
    <t>DF079F4728E934CBE0FA158676FB5ED3</t>
  </si>
  <si>
    <t>31F689DC41900B3FE54685A95977D5FC</t>
  </si>
  <si>
    <t>E7070C71A19E485AE44B06927A432680</t>
  </si>
  <si>
    <t>BA6B8EF03B57F0978908C18E58F849DC</t>
  </si>
  <si>
    <t>00FBC52392861B25EAF5D953C7468185</t>
  </si>
  <si>
    <t>A8EC2413C0D2F8E64215EA3CD1C30419</t>
  </si>
  <si>
    <t>5F81C6EDE552C44719350B870377CECE</t>
  </si>
  <si>
    <t>267F5DF193EC9276350C50EFD3A7CF0B</t>
  </si>
  <si>
    <t>0FD6FAFD81763A873D9461D688BA689E</t>
  </si>
  <si>
    <t>508D1D31900E3D5A289A71FFF4C8838E</t>
  </si>
  <si>
    <t>53008E3C310CDA5A4161F1EE5705DCD8</t>
  </si>
  <si>
    <t>CF6281734F955FC9E8C36F508F0A75B9</t>
  </si>
  <si>
    <t>7151BC56453CC93C8E49051C43374AEF</t>
  </si>
  <si>
    <t>849644667277783AD00137E745C73969</t>
  </si>
  <si>
    <t>AC32CD6984A9C4AE9508F94A916F1D6C</t>
  </si>
  <si>
    <t>A3FE06C220BAD52AAA546D174F0E67D0</t>
  </si>
  <si>
    <t>79AE619E7469208AF8243489BC7DB11A</t>
  </si>
  <si>
    <t>7C7798A69A345C609EE7FD1B47675AD9</t>
  </si>
  <si>
    <t>75A74FF1BB87080FFCB0984868096841</t>
  </si>
  <si>
    <t>FAC0C9653E35483FA82229320D4A0CBB</t>
  </si>
  <si>
    <t>0BCF4F72C294870708284C38A51511C9</t>
  </si>
  <si>
    <t>8446ECCEB47900601D504563AFE01BC0</t>
  </si>
  <si>
    <t>B6F3662C549BF00A2B9DEF25EF7945BC</t>
  </si>
  <si>
    <t>EE5C51543BABC9C7DCF0CBA715A66347</t>
  </si>
  <si>
    <t>DACE65FDF233757A37DA66F867F3E9B8</t>
  </si>
  <si>
    <t>0EC322A572F6D69A8ACA9378DFB2F78E</t>
  </si>
  <si>
    <t>D04E8FB189F12247307ABA3816D7C165</t>
  </si>
  <si>
    <t>773EA7F0D9EE484F578AC4D18C9FEBE4</t>
  </si>
  <si>
    <t>9E2858A95FC33B8BA8001FD1DF6C4F03</t>
  </si>
  <si>
    <t>AEE6AF451CAF3A27E588F3D63FFCBA1E</t>
  </si>
  <si>
    <t>ADED2E600108A6A7D8DFB3F84C345F82</t>
  </si>
  <si>
    <t>F2FCA7BFD222FB3E389237BC9B8FA09E</t>
  </si>
  <si>
    <t>6E843BF7CB04529B8080743992C9267D</t>
  </si>
  <si>
    <t>6D113DA824FE22D6DD328D2BCDAFE010</t>
  </si>
  <si>
    <t>0B741D5E7D222AC8D4D777335D04EB10</t>
  </si>
  <si>
    <t>41174A2422C4281E0F23950EF1661668</t>
  </si>
  <si>
    <t>3BCC72FFCCE784E9F574FFC169551D31</t>
  </si>
  <si>
    <t>59CCB297F429B4FC324C1291C075300D</t>
  </si>
  <si>
    <t>91115E3E2AC28158B0BE213E57A3F0BB</t>
  </si>
  <si>
    <t>AEBAA1F94691BDE15CB3C85FD21A0E7F</t>
  </si>
  <si>
    <t>DCA953752D70A8511E33684B30476E61</t>
  </si>
  <si>
    <t>B37A9C83FC952FAC98C5BFC57151210A</t>
  </si>
  <si>
    <t>233EEBDA63EA97B181756EE35B40394F</t>
  </si>
  <si>
    <t>1B787B71263BD1C8C752374F4D27F623</t>
  </si>
  <si>
    <t>2DF0909D29231AD266737CD4CE2EF2BE</t>
  </si>
  <si>
    <t>C407E1322AD261007CBC7D0CBC234636</t>
  </si>
  <si>
    <t>54E5AF9D6C48D2B8F88A743BA0AAF562</t>
  </si>
  <si>
    <t>4C0D59A5D1232E150DF8BE4BFAA10509</t>
  </si>
  <si>
    <t>7DF69907F289A93868671F09C6EAEF78</t>
  </si>
  <si>
    <t>033D9B2BED2CEEE95062CC6BE6D139E5</t>
  </si>
  <si>
    <t>2FB0B654E40BABAD24D34EE84D673F11</t>
  </si>
  <si>
    <t>96DC6143999F588C097012C5ECD43E14</t>
  </si>
  <si>
    <t>C7FF2B48F1FB4300B1CD2A7E4865D31E</t>
  </si>
  <si>
    <t>835C0AD5E262AEC06F72347C6BB50D0C</t>
  </si>
  <si>
    <t>7D24FBDA1D01290BF9051637803F208C</t>
  </si>
  <si>
    <t>7BAF310AD50FDB2360F397E865A7C528</t>
  </si>
  <si>
    <t>1156DEE88703C6FE1CE746CAFB8A1B35</t>
  </si>
  <si>
    <t>2BBA6F3DCAAA3547CE4A787EBA1B2650</t>
  </si>
  <si>
    <t>137C9D59C5E97F0676EC6367B67BCA07</t>
  </si>
  <si>
    <t>19ADF82B2E0C79801AE4CC4E57E2F27F</t>
  </si>
  <si>
    <t>2217779DBD7CCC20D5A246067A1074FD</t>
  </si>
  <si>
    <t>0E5FFBB1570027C4B45FA828A2AB207B</t>
  </si>
  <si>
    <t>D7B056588CEDAE08EC231B706A0FEDF2</t>
  </si>
  <si>
    <t>0E98B6B7AE30F24B01B4435080883019</t>
  </si>
  <si>
    <t>3060A342E022A8507863650C7F68F3C4</t>
  </si>
  <si>
    <t>29E55ACD40C3379FACED1D8368AB54CD</t>
  </si>
  <si>
    <t>179651118A5813BA6805263D03F93355</t>
  </si>
  <si>
    <t>A95CCA94380DA2EE968DF227F27C448F</t>
  </si>
  <si>
    <t>1B579E90F648012437777FE6ED35BA08</t>
  </si>
  <si>
    <t>E14D42DBAE4C646032A2B193F2D3C799</t>
  </si>
  <si>
    <t>BDA1F7D92F5A6C334B85F90FCA736C2A</t>
  </si>
  <si>
    <t>54827B74FEE712700DCFE6B27AA7D995</t>
  </si>
  <si>
    <t>82138480E34D87F2AFE296CA14C442CA</t>
  </si>
  <si>
    <t>16F6C1A8BCE3230F3DE6C400D190D0EE</t>
  </si>
  <si>
    <t>33C76765762B645DFD1685A1F4EC5AE3</t>
  </si>
  <si>
    <t>9A76271E5D97D054D19D1025DAE912C1</t>
  </si>
  <si>
    <t>EAD3B7C84052C30411A3DCE668E977A2</t>
  </si>
  <si>
    <t>4636D3971F7CBB9E4EB753ECCE6A2C98</t>
  </si>
  <si>
    <t>531FC6384A1B346463A12240A4E089AE</t>
  </si>
  <si>
    <t>A7E4AA2F2A637A877B9C9C9264620FA4</t>
  </si>
  <si>
    <t>358FF4D430206F0548C9B68C166736AC</t>
  </si>
  <si>
    <t>0F76233EFC277863608515FDCEBCC414</t>
  </si>
  <si>
    <t>065FA5F68332FF8BF750B9DFC28BFB37</t>
  </si>
  <si>
    <t>00048775E890C815794E1CD9D30E8A0C</t>
  </si>
  <si>
    <t>E7E07875A502493284889BCFECEE57F7</t>
  </si>
  <si>
    <t>4604864111CF4F8600158611C3571353</t>
  </si>
  <si>
    <t>8CB8D2C310A68E76D4272F6B227C9BB9</t>
  </si>
  <si>
    <t>015543E78AAAFD4715B12DB3A6E470CC</t>
  </si>
  <si>
    <t>045288E9E10BD875083A96BCC7DE99FD</t>
  </si>
  <si>
    <t>1FBD1903ACF0870ED9D5BB9F8F4AF596</t>
  </si>
  <si>
    <t>1A1B5B13E78745639617DCCF1C44C519</t>
  </si>
  <si>
    <t>5292A5577B0604D1D59DA817B0C8BD58</t>
  </si>
  <si>
    <t>028546834DDAB0AB21E2457DC194642A</t>
  </si>
  <si>
    <t>6FF001E6D1889AFEEB5855C41B498FCA</t>
  </si>
  <si>
    <t>ACC7C9B95D62FF079A4B086562EE94ED</t>
  </si>
  <si>
    <t>1833F59B6E17D089091DC602A2D5C128</t>
  </si>
  <si>
    <t>6EF4FABDCC7868A9054F18D8A9C4B036</t>
  </si>
  <si>
    <t>01589B07924A30846C938C4843092798</t>
  </si>
  <si>
    <t>76A898F7696CB7028EDEBF7EFEE75A83</t>
  </si>
  <si>
    <t>8C9301EE365193B46601E5A762443C20</t>
  </si>
  <si>
    <t>8ADB9692438A09EE3231084E57EDB8C9</t>
  </si>
  <si>
    <t>9891FD4381DF2FA73A3F51AFB450313E</t>
  </si>
  <si>
    <t>5A6F70EF6298FCA9CCDDA3152A44CE7C</t>
  </si>
  <si>
    <t>DE3C81FE49BEA09408589766E4AFDE66</t>
  </si>
  <si>
    <t>FEFBAC6EBB4D960C0B713F916AA662F3</t>
  </si>
  <si>
    <t>2292C6DFE2312117117056C020ABCAEF</t>
  </si>
  <si>
    <t>856BFB3E38D0988F8792AB5684317F86</t>
  </si>
  <si>
    <t>54B94B4B5A98ADB0A1E0BC791BF719AC</t>
  </si>
  <si>
    <t>2D3EA9A04BA832C7769DD0BCFFB2E675</t>
  </si>
  <si>
    <t>1B32F7DDF3BDA4114AB3E58FB4D00419</t>
  </si>
  <si>
    <t>C8B233C632EE3E3489F0CC85DFD71B6B</t>
  </si>
  <si>
    <t>89D8A0DDB5FB0160B6E384D4A000766E</t>
  </si>
  <si>
    <t>E00241615A4B259EFF1E87E3F6095C03</t>
  </si>
  <si>
    <t>4B3D7FCBF0D018742A5E331BFD305431</t>
  </si>
  <si>
    <t>610268F776E715DC0DF9C0DEC61CF953</t>
  </si>
  <si>
    <t>0E46AE2961C8DC090FE3D05D10929AA8</t>
  </si>
  <si>
    <t>2062C58977F8136D0E91C32D91B5262B</t>
  </si>
  <si>
    <t>BF4D5FDF55831F20773647B7531E7514</t>
  </si>
  <si>
    <t>D79748C583F2D151FCA49D3AB12F44FE</t>
  </si>
  <si>
    <t>45FCA4B3D7F1E278B0FF1FA4E0FD2717</t>
  </si>
  <si>
    <t>847651D37C944A9066AF31690AB301D7</t>
  </si>
  <si>
    <t>3B38D87E30D591D0EC8E02B65B395BC7</t>
  </si>
  <si>
    <t>95AF46055D0B69E01F491D6A2723C5AB</t>
  </si>
  <si>
    <t>E0CA1266D3AF9C0209E5E73C559DE44B</t>
  </si>
  <si>
    <t>9616A7A9908A81B8E74919E4466183A7</t>
  </si>
  <si>
    <t>7BD063C9AE16B268B036E37A91D96B9B</t>
  </si>
  <si>
    <t>DAE959F4913FC465926C6F39794B2EB0</t>
  </si>
  <si>
    <t>53307D388D1D0278270EFB05F4BC36C2</t>
  </si>
  <si>
    <t>CA2FDA278DA400E749880281FDB8AE38</t>
  </si>
  <si>
    <t>B28CE93319822B8DFB632C970C54DCC6</t>
  </si>
  <si>
    <t>C1FA7F798D3188F1DDC08B44A9186E76</t>
  </si>
  <si>
    <t>7C8AD4D25E8A134DABEF34C1C8C33A41</t>
  </si>
  <si>
    <t>851A6F9C2A73A18FDC3C0E733509ABFF</t>
  </si>
  <si>
    <t>7956BC2A9D9C7B1D5E4CA97655F0E9D3</t>
  </si>
  <si>
    <t>FEABA85FA4B8060D688C93C9E82895D1</t>
  </si>
  <si>
    <t>38FCC80AA1326743A54DADE9AADC058C</t>
  </si>
  <si>
    <t>8054A32764249373EA6ABD164D45CB71</t>
  </si>
  <si>
    <t>37154A7B44034357C6DAE58087D1E278</t>
  </si>
  <si>
    <t>C61ECAC6398ECDC973F366A9BC1904B2</t>
  </si>
  <si>
    <t>2E152A82C5C4EF4C37B2570A126C16E4</t>
  </si>
  <si>
    <t>DC364B9081B4950565BACADF516BE050</t>
  </si>
  <si>
    <t>E328ACE73E2D553B149DF21CAF007FB9</t>
  </si>
  <si>
    <t>DF969F8AE0264B2E26704F2964A92CA3</t>
  </si>
  <si>
    <t>7A3AC665508869889A9EA5D6BDBC5C5C</t>
  </si>
  <si>
    <t>E5983EC458ADF3252E233CC645D3FB32</t>
  </si>
  <si>
    <t>B7DBDF5128D4112E723928D4FBEBCFB8</t>
  </si>
  <si>
    <t>7BB5BD0558C840B2783BBFFDBE82FB9D</t>
  </si>
  <si>
    <t>7A9350F221AA2AB3A8E2E14A3D3C1926</t>
  </si>
  <si>
    <t>FCAE2A9B75E760C553DD36227F7C4FB3</t>
  </si>
  <si>
    <t>66DAD0477722CDA10063E822B72962EA</t>
  </si>
  <si>
    <t>34775AAD99CE65B3E86D4C69EEA77F42</t>
  </si>
  <si>
    <t>49D01EF64EDE8081CBE35CEE813927F7</t>
  </si>
  <si>
    <t>34313D1903B35F46027F95D550D065A5</t>
  </si>
  <si>
    <t>3CC0FC38F74DC0FA4F49CE424C8AE307</t>
  </si>
  <si>
    <t>61D5AE88701E79A8E1952C26E4FA36B5</t>
  </si>
  <si>
    <t>DF4B2A18307655DD587BD3138433C0CF</t>
  </si>
  <si>
    <t>3E2D45CB6420371882634DE4F7040173</t>
  </si>
  <si>
    <t>93A0D94A287BC55D8A50C1D58525F362</t>
  </si>
  <si>
    <t>AF6E0D8DF5E4EC4C9EA6193723CE3A60</t>
  </si>
  <si>
    <t>411826CBA370C6FCAAF4882BB10DD946</t>
  </si>
  <si>
    <t>54DDCBBB6AAFFCDC3D80CC357061545D</t>
  </si>
  <si>
    <t>69030C4578BA076477637199BBD592D8</t>
  </si>
  <si>
    <t>C21A9D6F15BD7D110CDE295F7CD9F76A</t>
  </si>
  <si>
    <t>E21481932C7B2A7B076324340839A4F7</t>
  </si>
  <si>
    <t>220A2983F755298E20831CF33BD01603</t>
  </si>
  <si>
    <t>FAFE9EC544D06E494C6C668D4D831A9A</t>
  </si>
  <si>
    <t>8CF5CEE88159823043B5669D55F0157D</t>
  </si>
  <si>
    <t>B573BD123D8449CE30DB553D2EA0C6CD</t>
  </si>
  <si>
    <t>37EF1F09F00A7D53BF49B6BEF12B3AC7</t>
  </si>
  <si>
    <t>3C1538B09C5F909ECB4A6931D057D18F</t>
  </si>
  <si>
    <t>213F3CA091E9B67140C319983C71F19B</t>
  </si>
  <si>
    <t>7FE959C8A5BD9F14451800E2AAC93914</t>
  </si>
  <si>
    <t>B953A33E1761A4BEBBA312061F285D5E</t>
  </si>
  <si>
    <t>C135ABABD51F4E229E4E55305C88C34D</t>
  </si>
  <si>
    <t>5CAD633BC4688FD2168447B614C0F400</t>
  </si>
  <si>
    <t>7A94326C20D533043B6EAA4F7763B1A2</t>
  </si>
  <si>
    <t>C028FBE18A7CF7231A1E33AF38E0660C</t>
  </si>
  <si>
    <t>133C3958F7931D3F11C9F39B51B1576C</t>
  </si>
  <si>
    <t>FB5EA67AF202638FAD94704A1C0ACED7</t>
  </si>
  <si>
    <t>07037E5CD48B0CD24C78D6B2F0B39759</t>
  </si>
  <si>
    <t>1F27B81C15C3AAE78DF020B73A376C1E</t>
  </si>
  <si>
    <t>0268A5444A1965960AF445FA13F3D7AF</t>
  </si>
  <si>
    <t>55658D81648915DDDBBED83C7975F844</t>
  </si>
  <si>
    <t>422FFB77AB9625F1DB4EBBC3255D471E</t>
  </si>
  <si>
    <t>997B0DBAB468FE792B7C84AA891FF135</t>
  </si>
  <si>
    <t>A3340615D32166FECDCD63FF687E0004</t>
  </si>
  <si>
    <t>F66331C20DF20ACE0DE36D4761DF792D</t>
  </si>
  <si>
    <t>8C4DB0EDD733D1B4C2A38497F8A905AA</t>
  </si>
  <si>
    <t>8A767D0303910CCE03E8CFFCA861C3C9</t>
  </si>
  <si>
    <t>A863C333FFB519544336763B4BCF07EB</t>
  </si>
  <si>
    <t>1972E9D935958D3B34F9F4BEBA33741F</t>
  </si>
  <si>
    <t>B0B4F2407D56FC81CEBC147CE4718E96</t>
  </si>
  <si>
    <t>6B94210B1CC30D6006A01A850157B632</t>
  </si>
  <si>
    <t>E80545B6F057F3CB1624D03CBD7B35F0</t>
  </si>
  <si>
    <t>1EF3CFFD0C694BD6FEA9A6F1DCF106E1</t>
  </si>
  <si>
    <t>408CE7FC29669B563B07115AFC4BA7CF</t>
  </si>
  <si>
    <t>AC2EB7422DCD463D63B77589FF8EFFCD</t>
  </si>
  <si>
    <t>CA884E8451B7F5991C82FC68FBA1A405</t>
  </si>
  <si>
    <t>E3E225040802AEB7FE1957D93DBCECEC</t>
  </si>
  <si>
    <t>A78E9F0EE948794AD2CEF3D1AFAF8030</t>
  </si>
  <si>
    <t>FBC1F7EFF10426C29F85AFC195000B40</t>
  </si>
  <si>
    <t>3CC713E2EF4FC7DE7BD4D051BA94070A</t>
  </si>
  <si>
    <t>3422A0A7BC361C4D8552E725B8A876E6</t>
  </si>
  <si>
    <t>0E77A942F1D7E0B10D99CA9836CD8A40</t>
  </si>
  <si>
    <t>C596EE510D0A7980B57FDA6EC5753D7E</t>
  </si>
  <si>
    <t>FA8560B9A1718A1DE6BDF5C3BA9F07EB</t>
  </si>
  <si>
    <t>3042D2311B20B1DAFB5411EE68F5D971</t>
  </si>
  <si>
    <t>76CB0E19E92A70A541004BE16FAECCA8</t>
  </si>
  <si>
    <t>225DA4000F106902A8FEF79B7AAC6100</t>
  </si>
  <si>
    <t>F3E2D0148A93DA3940797F8F4086703D</t>
  </si>
  <si>
    <t>5C3743C0C20981EE2573576179B21DE3</t>
  </si>
  <si>
    <t>09191CD69EEF3954FFC831C4A702310A</t>
  </si>
  <si>
    <t>B5C2C29293FF0AB91000F5DE62D649AA</t>
  </si>
  <si>
    <t>8056B37C9D4A1C6516ADF2912C3AFBCA</t>
  </si>
  <si>
    <t>1623C756A6BA77E9C674400863B8220F</t>
  </si>
  <si>
    <t>53D5ECD1CD90511777BA6DE418ABC37F</t>
  </si>
  <si>
    <t>87402B38DF35B2F498F5C381F6F4BFBE</t>
  </si>
  <si>
    <t>CBBB503093482B770D2DF9C85088D6C7</t>
  </si>
  <si>
    <t>38C5E731CB533FCCA19B751DBCECCBF9</t>
  </si>
  <si>
    <t>C62C1B63651C8F56D70DA51CBEE99A91</t>
  </si>
  <si>
    <t>D3031780D52D99D545D893B83895F62E</t>
  </si>
  <si>
    <t>DE8F0EA3F464720C3260C8E4DCD9A7F9</t>
  </si>
  <si>
    <t>5F514D2B47BA51E4189E7D2E1CB2C22B</t>
  </si>
  <si>
    <t>F53C94B5B1357BFBAFDAE641831073B2</t>
  </si>
  <si>
    <t>D1C1285111F93999A59DD5C793F978E5</t>
  </si>
  <si>
    <t>2900AB12DE7E44503A042538CC7D5A63</t>
  </si>
  <si>
    <t>171D1213B4AA3C3FFB9B2389443DBB43</t>
  </si>
  <si>
    <t>7AAD21345345569A271513CC175F275C</t>
  </si>
  <si>
    <t>9E65DAF982AE1B40C1F5C6589201CC9E</t>
  </si>
  <si>
    <t>A3C09C0DB31789868B335EEB60A43FC1</t>
  </si>
  <si>
    <t>FD7AB156453B9CC23681D03E4501D1B2</t>
  </si>
  <si>
    <t>22EBD9FA14A5ABDC653985F78D1D5E7A</t>
  </si>
  <si>
    <t>7E8B1E88C4CC1753742A3E6FF42B942C</t>
  </si>
  <si>
    <t>39443B3E67E70541286F241EAE553906</t>
  </si>
  <si>
    <t>27EEC2434E2779CEDBD3C52DF1E1575D</t>
  </si>
  <si>
    <t>3F9FE9E7E94E680C9006DF35E3FF6FFC</t>
  </si>
  <si>
    <t>0CC9F60165034F06083AB080123901B0</t>
  </si>
  <si>
    <t>02BFBEF90043DA813A007839D709BF9D</t>
  </si>
  <si>
    <t>25198AF9F02D6941F5A77B3708614A72</t>
  </si>
  <si>
    <t>D795D76E7F09722E2ACBB0FCCBDB5080</t>
  </si>
  <si>
    <t>763EB122FC576E422D1AEBCDC9E8061F</t>
  </si>
  <si>
    <t>587E58D2AC3340503D17893FA69DB0A5</t>
  </si>
  <si>
    <t>89B4208FCAA9BE708D6622763AEB325F</t>
  </si>
  <si>
    <t>192AC5659ED2B4950CE081FD08D0E9EA</t>
  </si>
  <si>
    <t>D55EE4D00C1EBD219CFD31B32DE5FD61</t>
  </si>
  <si>
    <t>242F3280718BAF0B71BD61BFF78DCABD</t>
  </si>
  <si>
    <t>EC476E1A98F4A92632E190C53554EA8E</t>
  </si>
  <si>
    <t>3FF733E2AD316AC9FB80F531C0E89F28</t>
  </si>
  <si>
    <t>CA3624976CDF8F67D38F106CBF412C9B</t>
  </si>
  <si>
    <t>B3F3B9A5B5ED794C742FB8B94516358A</t>
  </si>
  <si>
    <t>0A3205D8C0D3AC6F02FF5170AB645407</t>
  </si>
  <si>
    <t>B5FC8D1EB053665F168C92881B76B896</t>
  </si>
  <si>
    <t>2AED3621333A1C08DE71F1F8E0164023</t>
  </si>
  <si>
    <t>E6A039C8603FE1C40EA3CC9136C6D6A0</t>
  </si>
  <si>
    <t>BA14FC7D1D383539905D0361EFE70283</t>
  </si>
  <si>
    <t>300CC7D6BA676B78A94323352B8D20CB</t>
  </si>
  <si>
    <t>ADB4F22525ACE9B5B5C8FB5D63E9E298</t>
  </si>
  <si>
    <t>E8053DB3CC0C76CA87A450FF66535CE9</t>
  </si>
  <si>
    <t>A44B9F3182F0A431F28DE46F4B42E7D1</t>
  </si>
  <si>
    <t>11383A71DA17991CA6581A9FA6A6DEAD</t>
  </si>
  <si>
    <t>8C3E3BF0B10480AD75DB1B216F83A8FA</t>
  </si>
  <si>
    <t>930FD9172471E589752DE6F3D240EAFC</t>
  </si>
  <si>
    <t>EEFE130F85340401198378A26141D941</t>
  </si>
  <si>
    <t>9F22491A9643EC976FFFB646A32954BC</t>
  </si>
  <si>
    <t>D28A20522BAC7037EA4F7D4ECC7EB1E8</t>
  </si>
  <si>
    <t>A2A50C182766E0976E71C66CA1F3219A</t>
  </si>
  <si>
    <t>65D9A1D1937E0E42AA1E98E3E4CFD2C7</t>
  </si>
  <si>
    <t>BDD4FB0A9E04CAB4ABDB05096145EA6F</t>
  </si>
  <si>
    <t>96FF77C439C62BEBAF3C3BFF3FA1240B</t>
  </si>
  <si>
    <t>CC7FC8A121DD5E9209B86EAB5D93379D</t>
  </si>
  <si>
    <t>6137E99C7E7567AE693FFB1B9CBF5A05</t>
  </si>
  <si>
    <t>5B5037845C0F2742EE604B18B42FBAA9</t>
  </si>
  <si>
    <t>0337B64C7137DEBA0C788FCB061F2337</t>
  </si>
  <si>
    <t>B0F6BEFB07BE7D9787748C5BDE666B61</t>
  </si>
  <si>
    <t>47AF8B8018BA6CF459736B21FD7ED881</t>
  </si>
  <si>
    <t>EC3547A148E5D2E4FFD4C597D223AD35</t>
  </si>
  <si>
    <t>4592E3780C329E1555A0C4713E0266E4</t>
  </si>
  <si>
    <t>2B3B378DA9EC336F56CBF9892D0F8749</t>
  </si>
  <si>
    <t>C7256C5EECD514B17E1EA7DF9792EEEE</t>
  </si>
  <si>
    <t>DCCF9E5F4C747314532DB238FCBD92AE</t>
  </si>
  <si>
    <t>50C38CBABCACDF4E8002B3BF7E8FB603</t>
  </si>
  <si>
    <t>C3BEF02A07F9AD56F8535E7F7A0B9FE1</t>
  </si>
  <si>
    <t>2867638C45B9FE53E16250655D5DBAB8</t>
  </si>
  <si>
    <t>9143E7380F658D408E5AE066CC1060A9</t>
  </si>
  <si>
    <t>5367224A2A7F0B69C4E9F1226BA507E9</t>
  </si>
  <si>
    <t>78B3588CD76DC6BDA0CBCEB6707AA67F</t>
  </si>
  <si>
    <t>DF77C7781DA457A6E38DD8EC9C0ECC32</t>
  </si>
  <si>
    <t>FE370F54599521F98B076D95E143071A</t>
  </si>
  <si>
    <t>D70DC3AF58BCD10E444BA88AF822AC8C</t>
  </si>
  <si>
    <t>8A8FA55B774B4DB08005886047751EB8</t>
  </si>
  <si>
    <t>F87B1FB77E514D3FD67B2CBFC5EAE4F5</t>
  </si>
  <si>
    <t>0504C50E48086C301C1CFC90E78D9443</t>
  </si>
  <si>
    <t>A3AC61FC459944DD9BA48DD5B8A4C344</t>
  </si>
  <si>
    <t>33C91415F804B22E25EC90B6D31A138F</t>
  </si>
  <si>
    <t>088B47E3E2BCC0B795D52136096FBEB3</t>
  </si>
  <si>
    <t>2FE7F8211421204025FE83A00036E033</t>
  </si>
  <si>
    <t>D525F169016E0E102C4D09D175916B65</t>
  </si>
  <si>
    <t>0D1096E78E4C6A3E3097471B9DF774D9</t>
  </si>
  <si>
    <t>57BCF5BA01CE381321CCF1D2E2A5D367</t>
  </si>
  <si>
    <t>588A6D88EF9711646F2935CCD5782785</t>
  </si>
  <si>
    <t>94A4D55279F3080DE700D0EAC6D500FF</t>
  </si>
  <si>
    <t>BF7DF7CB772CCDBC0B5C9EAB50BDFB73</t>
  </si>
  <si>
    <t>006520EC87B0FBD17F4B34EEF5CFB3E8</t>
  </si>
  <si>
    <t>8BC182D57415A0541996AEF8CF76FC0F</t>
  </si>
  <si>
    <t>BDBE5EF1D382EAB0A6A26E330FBC3ED7</t>
  </si>
  <si>
    <t>828894B64883C91AC9D6869F51500517</t>
  </si>
  <si>
    <t>AFAE25DBC49EE565BBF9810CE79A1C35</t>
  </si>
  <si>
    <t>90278160F74A6D07996FB33147CB8C49</t>
  </si>
  <si>
    <t>B0A687CB3915BFC9FE0C35C884F9B42B</t>
  </si>
  <si>
    <t>1D2F17A6E6ADDB95D8DD299643FF78CD</t>
  </si>
  <si>
    <t>63CC10AD44C587F061F343C07B4E0FC2</t>
  </si>
  <si>
    <t>EA5FE8D321D35F39EA9A9578606EDE32</t>
  </si>
  <si>
    <t>F25AB5F57E3BCBB84B89DE6CB0D005DE</t>
  </si>
  <si>
    <t>32494A629C017D827CE4E3DF36EE4125</t>
  </si>
  <si>
    <t>7ABE2CA8937F642BB419B2C70ED86A81</t>
  </si>
  <si>
    <t>CD2578F7043E0A181D105AA97AA7A204</t>
  </si>
  <si>
    <t>FD6AD427DB679CA4C70EF5231009EFEB</t>
  </si>
  <si>
    <t>D1D22B62BE22ECAF4E21DE742471849D</t>
  </si>
  <si>
    <t>99F8123DAFB0F42E190D76FAAAFA3CEC</t>
  </si>
  <si>
    <t>8B428CA22FA6782B75D02113987BA765</t>
  </si>
  <si>
    <t>1E9450BF5A219AD107DCE9841782B999</t>
  </si>
  <si>
    <t>BEE214941BAACF1442191082A0C8DFE4</t>
  </si>
  <si>
    <t>1DA874F12D147D006B219E0B412D3C0D</t>
  </si>
  <si>
    <t>707D26E56CC139584D45B855792AB2F5</t>
  </si>
  <si>
    <t>95B83C30583C2B60C0E7D1CE8263A67E</t>
  </si>
  <si>
    <t>4A69AC01438EA35C380FA5D80CD29983</t>
  </si>
  <si>
    <t>D0D155FFC23F612EA90FBACAAF812689</t>
  </si>
  <si>
    <t>F0139C218AD864FCDAE06FCD81B736AC</t>
  </si>
  <si>
    <t>5DB7931BC69D1EB19F3FF76DD82FA62D</t>
  </si>
  <si>
    <t>7184BD06185A378FE7B061EC7A2744FD</t>
  </si>
  <si>
    <t>B38B1DF9019296C5D44454E1F1E12E70</t>
  </si>
  <si>
    <t>6F6BA7C004065189E1D44D89B786B606</t>
  </si>
  <si>
    <t>EC6B62155F801C4E3ABA7FF1DC1B3610</t>
  </si>
  <si>
    <t>667E449DA739D79EEDAA542351411A21</t>
  </si>
  <si>
    <t>89CB73CBDF98A9532F38C0BE6C65E09A</t>
  </si>
  <si>
    <t>7F96BB141F3846D5CEBA49E65AF1E48A</t>
  </si>
  <si>
    <t>6007A23DA1C35AC6D04ACD326D6170F0</t>
  </si>
  <si>
    <t>D436614CB45EB55EEA8AFA697DA01C0C</t>
  </si>
  <si>
    <t>A9FB6645F53E29AAA914D59FDA97EE21</t>
  </si>
  <si>
    <t>ED38E7CA77B15E6498560067D83946A6</t>
  </si>
  <si>
    <t>E4E27E7BFBF428189BAA98612940C4E5</t>
  </si>
  <si>
    <t>E9F0B3FA52A05CCF2FDEB015AC3F6FB5</t>
  </si>
  <si>
    <t>A5A90D9080DF084DB7F5C1A48C589F40</t>
  </si>
  <si>
    <t>D2183D8F4603E1570EE990431E55B146</t>
  </si>
  <si>
    <t>06911E51C496EC54ECA175C285ACE863</t>
  </si>
  <si>
    <t>846A6E853D5144049CD37B9ACC6B1825</t>
  </si>
  <si>
    <t>4136D3895B87AB73BED890456662C064</t>
  </si>
  <si>
    <t>47B90232E3714CB929F5F88737D5EC0F</t>
  </si>
  <si>
    <t>45F32D3892B06AAAD1B6FC59FC839A13</t>
  </si>
  <si>
    <t>A02D3364FAB82DBCD66229A14E1D1473</t>
  </si>
  <si>
    <t>9717CBAFC7DD90E8690667330FE89676</t>
  </si>
  <si>
    <t>29A6D971FD2EAAAB290CEE827A99A4B5</t>
  </si>
  <si>
    <t>3E284ABC808747D20F9F7A69E5982D56</t>
  </si>
  <si>
    <t>2B94D60A1B6D7CAA7C5187940C9C9887</t>
  </si>
  <si>
    <t>29F9F84A8D858EC6A9B8045168A74550</t>
  </si>
  <si>
    <t>7538D3C15470915375A67D528B817DBD</t>
  </si>
  <si>
    <t>0C207D794D99A416040C57349B5A662C</t>
  </si>
  <si>
    <t>30B633E5C2498B459D11531DE3608641</t>
  </si>
  <si>
    <t>BC6BCFD66E98A69BCBC82E7BEEBE78B4</t>
  </si>
  <si>
    <t>4C7FAF57EF6A4CD253BC0869B372D4FF</t>
  </si>
  <si>
    <t>CEAE2866C3E439A726428D3413E21E89</t>
  </si>
  <si>
    <t>320F915A3CBCA0172E7700E23A7933EB</t>
  </si>
  <si>
    <t>7F35996B1BF805077C24B1901488E0C0</t>
  </si>
  <si>
    <t>29469B3F1C0DE9DF600AF0B0A4A4C559</t>
  </si>
  <si>
    <t>694D5A81BA7D7A5A5547AD629C74E573</t>
  </si>
  <si>
    <t>B625AEAA3864F3BACC5821FDB96C34CF</t>
  </si>
  <si>
    <t>A9CB0A733104DCACDD8D78EBF8ABE4B4</t>
  </si>
  <si>
    <t>5C3707F91BF8D1232DFABFD2FF19F5F8</t>
  </si>
  <si>
    <t>E23520C9ED196B09BAAEACC58383010C</t>
  </si>
  <si>
    <t>77F307AFEDC8D85D5A45DE8CE453CBD4</t>
  </si>
  <si>
    <t>1E3AEF68C121C3F8E621F8BED777987C</t>
  </si>
  <si>
    <t>33BA2A3EC2D601A5B5CF4DDDA538A026</t>
  </si>
  <si>
    <t>F657164E1A66E960852B467411E9C7ED</t>
  </si>
  <si>
    <t>44D0CC10BFC3CE8BB59DED8C9957A025</t>
  </si>
  <si>
    <t>AD8BB8839A6FF394DC15D9D77EB88356</t>
  </si>
  <si>
    <t>4A9BA382D48B90AB8C600A8F82BE38B2</t>
  </si>
  <si>
    <t>C663BD724D370D065F04763E9E374380</t>
  </si>
  <si>
    <t>6A50E478AA3662F184763963B64FEC83</t>
  </si>
  <si>
    <t>A756C2535C46914CF6C83F91575B2C76</t>
  </si>
  <si>
    <t>19AA97838056781DFD025C6E298856E0</t>
  </si>
  <si>
    <t>779E11D3EE065044D064DA6847B3F27B</t>
  </si>
  <si>
    <t>37FF317BE23022B861C2CCD37BBE4DF2</t>
  </si>
  <si>
    <t>04FA475D03DCADC5D5026EEF7D18A3EE</t>
  </si>
  <si>
    <t>4D92F7943C94F92D667099F42F5DAE60</t>
  </si>
  <si>
    <t>BF90E9CB8FCF3F46F4F4AE51CAE67741</t>
  </si>
  <si>
    <t>663061DCB87AB698CCFB9D988C06BAF7</t>
  </si>
  <si>
    <t>FD3B286B5B07BF902EB8293BD72C4D4F</t>
  </si>
  <si>
    <t>A30A88CBAC2251F0819FD0D94B13C795</t>
  </si>
  <si>
    <t>559FFBCB4ECEE9590B6AE53528292D43</t>
  </si>
  <si>
    <t>1BECFB9D45F03976218E6530A6F5C2E4</t>
  </si>
  <si>
    <t>4B99893C79EECD0AB7C253B6B2FEA6FC</t>
  </si>
  <si>
    <t>7ACD33682BADF8EC534D6FAB41D65B00</t>
  </si>
  <si>
    <t>7DC52D824ABA161B22E27C30A03193EC</t>
  </si>
  <si>
    <t>3CBCE2569DD0439B7DB912BE8124DC23</t>
  </si>
  <si>
    <t>949E2B25862E371D4F1766F1D52BBA14</t>
  </si>
  <si>
    <t>0201E4A49BEB5850B90A5278E9CD5F72</t>
  </si>
  <si>
    <t>A148D44FD1BA16AEC15DDBC832A8895C</t>
  </si>
  <si>
    <t>5C6A4E7BB1628FB5E2C65D12ED0B69D5</t>
  </si>
  <si>
    <t>09AD0267FFD8E4C3AD80332EAFBC4A48</t>
  </si>
  <si>
    <t>C3E1F34B22F6DC438FE24CB92F6554C1</t>
  </si>
  <si>
    <t>17387CD0793678D29DF8DB9356884E97</t>
  </si>
  <si>
    <t>C3A94329E7BDA73B6D7BA119C5DC5FA3</t>
  </si>
  <si>
    <t>BBEAB8D92ADECF98031F13E3E4771343</t>
  </si>
  <si>
    <t>462120879A18C77CD439CA2ABA794F91</t>
  </si>
  <si>
    <t>9E6BADF6F5F8AAD57AD8ABA5002D80DE</t>
  </si>
  <si>
    <t>AC631D77CD1CBC68F0553EBF07AEB17D</t>
  </si>
  <si>
    <t>E40DBD71DA548E555DC2C4164CAFF3B1</t>
  </si>
  <si>
    <t>0A543A490E5E83B90D1C88102BE92AD1</t>
  </si>
  <si>
    <t>9A42D923B7CCE69468F1620D09A7D318</t>
  </si>
  <si>
    <t>ED4E268D88E8179EC2BF7846F18B6ACC</t>
  </si>
  <si>
    <t>10CB76BE3E447C10E7248DCA6A015EA5</t>
  </si>
  <si>
    <t>3C87E419DCFF007BD541915E67B3B9ED</t>
  </si>
  <si>
    <t>3DD0BE1E416A63D5148401E5C87C9AEB</t>
  </si>
  <si>
    <t>1A4EFB138205243FDF80C411B7C27347</t>
  </si>
  <si>
    <t>F961A0E12AE993AE44536D754C711431</t>
  </si>
  <si>
    <t>AE12C06978FFB4A4538902A85A84EBC0</t>
  </si>
  <si>
    <t>D989475C08868BB9B708535831AB7467</t>
  </si>
  <si>
    <t>C84100737C580DBD064AE8FDAB73B63B</t>
  </si>
  <si>
    <t>BC55E79FCBC98A2A2650B9C8035D735D</t>
  </si>
  <si>
    <t>8DE503E2531F3BC745AE6A4C7104EBF9</t>
  </si>
  <si>
    <t>6A681BCBF74D1B1D2A59CEFA268D171E</t>
  </si>
  <si>
    <t>B1534DFF242A1AA00EB7CACB57299582</t>
  </si>
  <si>
    <t>9171258FD3C10B1E411F27FF0E02F3A9</t>
  </si>
  <si>
    <t>A4B23EC9990E69FD436C4B8BC1C0ACED</t>
  </si>
  <si>
    <t>0AB37B7D85684958A302683C77E1F464</t>
  </si>
  <si>
    <t>31E5742435C10EA2A97D5759A8E3E608</t>
  </si>
  <si>
    <t>AE08AC3CE076A0D98B22503C496F815B</t>
  </si>
  <si>
    <t>6B8359A15095CE8AD112F053DC9A1FFB</t>
  </si>
  <si>
    <t>63B0682254F80DB8EB37F340E770F034</t>
  </si>
  <si>
    <t>44EFEA8C0AB8D39DEE1A1068D8C1CDD4</t>
  </si>
  <si>
    <t>B04B74AC6D66FAFC6A796BAD317B3070</t>
  </si>
  <si>
    <t>59263A4351CBD62C4A9EE73BD7768E40</t>
  </si>
  <si>
    <t>5A35F00276F19C460803A4BD547B6A81</t>
  </si>
  <si>
    <t>A1D6BB9C5685D53F2D1605192AC32AF2</t>
  </si>
  <si>
    <t>A322E2EEFE10F5D9DD23AFC6BCCC71A0</t>
  </si>
  <si>
    <t>8C6536807D7A054E749FD3E4C6D630DE</t>
  </si>
  <si>
    <t>BED0AB9E300A80DC625D351ECEDAD69E</t>
  </si>
  <si>
    <t>60CA745F6BF4C68F49DD16071B57542F</t>
  </si>
  <si>
    <t>E26D4DB51DAACE9ECD36FC87C5963A8C</t>
  </si>
  <si>
    <t>3EFA84623012007EE061E9ECDEC1647B</t>
  </si>
  <si>
    <t>4D39CCDBA0C555C3531F1B217F084204</t>
  </si>
  <si>
    <t>4336D0137300BCBE7ABACEC4997A58A0</t>
  </si>
  <si>
    <t>47C4E0F2E816815F3BB92BD34998EAE7</t>
  </si>
  <si>
    <t>5E39004EE8C1350650D083723FCCBAA4</t>
  </si>
  <si>
    <t>9442DF7552E4A22E628806E7F265B1A2</t>
  </si>
  <si>
    <t>4986A3982918AE9A76F25648D0E68D4E</t>
  </si>
  <si>
    <t>B4B467EFE5A4AD75DCF4B2799EBC704F</t>
  </si>
  <si>
    <t>D4DEAB022CC4D3A68487F8BD2416AD19</t>
  </si>
  <si>
    <t>3DF3CDF1A942E4F3744A25829A67F4EE</t>
  </si>
  <si>
    <t>382A1BBF6F287B2DBDA742D47AE1E85D</t>
  </si>
  <si>
    <t>E6B747864E742F3A1903D62C0C30FF36</t>
  </si>
  <si>
    <t>1B059495B56037E61B420839BF00483F</t>
  </si>
  <si>
    <t>BE105469C11539E26E8886D204E84C16</t>
  </si>
  <si>
    <t>ECBE0F446A5AED9EFE65E70DAAF282D9</t>
  </si>
  <si>
    <t>76789D4DFFF5DD09E3B84E7C367480F2</t>
  </si>
  <si>
    <t>371A29698743E865C46DA415DC42C80C</t>
  </si>
  <si>
    <t>7CDDB7BE4547E7E3A0326CA617F7043F</t>
  </si>
  <si>
    <t>359CA36CE8F9A4B4D38DECD11CA22F1F</t>
  </si>
  <si>
    <t>9AC3E01A027CE69A40C81776D420BF87</t>
  </si>
  <si>
    <t>A915A4FF9C04C89B49408E9A358D5561</t>
  </si>
  <si>
    <t>857EC23C0E094186AE6A173B567395A4</t>
  </si>
  <si>
    <t>71B1B8CCAD24AB507A7AFA2CAFE91785</t>
  </si>
  <si>
    <t>EF76D1283116DECC39E234E88F808796</t>
  </si>
  <si>
    <t>0E4BE68C823B0539D21AF7D463141D93</t>
  </si>
  <si>
    <t>684174115570052E15879F318E42B9DC</t>
  </si>
  <si>
    <t>C03384B7DE9D1DB439880B176DC8A82D</t>
  </si>
  <si>
    <t>69544FF52DA249923089F6526AF96972</t>
  </si>
  <si>
    <t>8D0B93FF0B82C27550A947C5F8F61685</t>
  </si>
  <si>
    <t>59255414C18322F58CFC64840A2C3C3E</t>
  </si>
  <si>
    <t>5F37AE2E04C65840F7D0F4A549513065</t>
  </si>
  <si>
    <t>F7DCD03BADED72CB0945C274663B3C6D</t>
  </si>
  <si>
    <t>96B572062FC230319B76FAB9A268AD3B</t>
  </si>
  <si>
    <t>A26D0671D894363ED972C00E837865FD</t>
  </si>
  <si>
    <t>B7871B49C8972D4DBC365D04D1EDDDE8</t>
  </si>
  <si>
    <t>96AC7BA9A43E87467EBAAADA260DA05B</t>
  </si>
  <si>
    <t>E931077CAF29E9A17DFE0C15597165CF</t>
  </si>
  <si>
    <t>A14E13FBD1AE0275245FD1523F9C3A18</t>
  </si>
  <si>
    <t>F09CD03652DA268DD30E632FBFA296B7</t>
  </si>
  <si>
    <t>F162B8CF7ECB370D7E658D4C9B61DDB4</t>
  </si>
  <si>
    <t>202EFE3F1F4A9CCDD931B45C7F1C7719</t>
  </si>
  <si>
    <t>45E29C332ACC93D170C3E4B7FBEE6903</t>
  </si>
  <si>
    <t>38F888B6B6128399BAB2F41CC4CB9B84</t>
  </si>
  <si>
    <t>6E0ED890C6F999BBB7B39EDC141DAB20</t>
  </si>
  <si>
    <t>A76344A4A0DD7E8E824273F60EDCF56D</t>
  </si>
  <si>
    <t>ECB18DC86928668F72E4735A44F31FA2</t>
  </si>
  <si>
    <t>A33A934D873409835B9AA8EC4108DA43</t>
  </si>
  <si>
    <t>DFD5353E57B173C10F8A96736DC64146</t>
  </si>
  <si>
    <t>491170770F78A080FAC68630C76F173E</t>
  </si>
  <si>
    <t>C874064C3EECE30DA4AA2161472A29FD</t>
  </si>
  <si>
    <t>60470F9E4A84AF29017F788EBDFCED32</t>
  </si>
  <si>
    <t>84D83E10A0D16FB85902B9BB63F26B7A</t>
  </si>
  <si>
    <t>EF0FB0744D9A951BB093C96B30FD79FD</t>
  </si>
  <si>
    <t>DF274B3AE9D7DEE6E3D5061182E115B8</t>
  </si>
  <si>
    <t>7F5969D512150ABB66958FA86A7D32F1</t>
  </si>
  <si>
    <t>7D66B9387A94FF3274C81C34F69DF9DD</t>
  </si>
  <si>
    <t>158265E51FB76BA785FEDD94222DEAE8</t>
  </si>
  <si>
    <t>A33EE87C9A60C35FABC4014F0DE26E3E</t>
  </si>
  <si>
    <t>4CEB812AA8414DDDBC62668AA36BA33A</t>
  </si>
  <si>
    <t>D9EB9A829BE3BA42DE5E307700F3B09B</t>
  </si>
  <si>
    <t>C319261894A2050D5ED0900CE2C22C1E</t>
  </si>
  <si>
    <t>EACC16DDC8AAE46D911562A0A5F647BC</t>
  </si>
  <si>
    <t>54938E9AFA2FD7C1D436BB2ADC55EEE9</t>
  </si>
  <si>
    <t>845CE3774BC3910D4E1B646E15E4B256</t>
  </si>
  <si>
    <t>10C9762F258B05EB32F5FEC8B08E6F46</t>
  </si>
  <si>
    <t>B38FFFAAA7A71D11DCB0F83DDC95CCAA</t>
  </si>
  <si>
    <t>7A38DCEC5DD8B5376678C07BE3871B77</t>
  </si>
  <si>
    <t>803D5AFF7BB282139194813A508AE293</t>
  </si>
  <si>
    <t>A090C4D6BDF037DEC38C727375573ECF</t>
  </si>
  <si>
    <t>D47EFC3646DB33CA8D13DEAFF9D060C8</t>
  </si>
  <si>
    <t>73BB4DA5E95F455174ACFFF16D144467</t>
  </si>
  <si>
    <t>A344A5219C7C6C796CCA2AF1DF883B3E</t>
  </si>
  <si>
    <t>46606131E7673D82CDBCF6F2155B2EE8</t>
  </si>
  <si>
    <t>6CCF554F748A5E52F1A8D2A888674529</t>
  </si>
  <si>
    <t>519447417C24BAC7C77C8872177CCF8D</t>
  </si>
  <si>
    <t>331EA1EC36D7D1B0E794EDEE0E8BB448</t>
  </si>
  <si>
    <t>6E6FBC148301729ED22F0D5986AD96BB</t>
  </si>
  <si>
    <t>95FE3AF0E851C251FA00256971BEF787</t>
  </si>
  <si>
    <t>9726BBBDF0FEF582DFC7038F847A42CB</t>
  </si>
  <si>
    <t>2290D4F54B85DA11EE1310A66EA19204</t>
  </si>
  <si>
    <t>6B5823A9019CF3058D18B6EFC171498E</t>
  </si>
  <si>
    <t>36AD32EF161EC509BAAD1DADA3BEAE5C</t>
  </si>
  <si>
    <t>35CCC3FEE77DA491D45E343BB5F6E46E</t>
  </si>
  <si>
    <t>CC9450DB6103A7F6BD439DD9D6375D54</t>
  </si>
  <si>
    <t>B75A000DBE4F89E23C61CFB0E2F58A5A</t>
  </si>
  <si>
    <t>CBCE01A68D2B416FCF491441D064F922</t>
  </si>
  <si>
    <t>1A5A55C7B133D2EA47F33528C26DFCDB</t>
  </si>
  <si>
    <t>11E0624AD57D24B588ABB8858B745ADB</t>
  </si>
  <si>
    <t>64D63C10DB9921A46E26326149776396</t>
  </si>
  <si>
    <t>E6ED3E75092F0317A9EBF85266B87CE1</t>
  </si>
  <si>
    <t>4B1984DB238DF0935F8AA050E7ECA7F1</t>
  </si>
  <si>
    <t>EFB00E833FEC3844DD9C80D8299FBCE7</t>
  </si>
  <si>
    <t>BD8C6BA973551D7AC6D3E1E1A91831DC</t>
  </si>
  <si>
    <t>5DCB9EB152DEDD20929FC9D71CF1999A</t>
  </si>
  <si>
    <t>46E2A7775D5D6A16F38BC0D354C3EC41</t>
  </si>
  <si>
    <t>1D1FD4000E352C1206BB6D94CDD12F9E</t>
  </si>
  <si>
    <t>B7D82C37186EAA86E40B728ABFF5F44F</t>
  </si>
  <si>
    <t>E761F4B21AE8564E65BC0625BB51880E</t>
  </si>
  <si>
    <t>A3689EFB066F733DF8E6E7585C9870D0</t>
  </si>
  <si>
    <t>CAA139EC83D55E77B9041D7ECD46C248</t>
  </si>
  <si>
    <t>60AC79E0416ED2FF84BC9E94838D5E75</t>
  </si>
  <si>
    <t>D2FCB60F53BC5D8D94E4DA1F2D9089F4</t>
  </si>
  <si>
    <t>77DC76C0343F82915B8C64F6C674644E</t>
  </si>
  <si>
    <t>3C9FAF5B75C262D42099571F2FD8C14D</t>
  </si>
  <si>
    <t>69249D8993559B81DC9BE567C144F3CE</t>
  </si>
  <si>
    <t>B8B054D560358B56FDC0B70FA8EA1F09</t>
  </si>
  <si>
    <t>1546D304D68CE5871CBB9BE286B747B9</t>
  </si>
  <si>
    <t>F6B3A1553FDD5183A1BA39A50D6ABD00</t>
  </si>
  <si>
    <t>2F98E941019BF954D3B45D5333B53991</t>
  </si>
  <si>
    <t>3E564444D92B11BF2A21AAFD0BC40AA3</t>
  </si>
  <si>
    <t>4613B33B1D35DDCD6A81457EAF67BE0A</t>
  </si>
  <si>
    <t>4548E84EAFEC7D0EE8BEAE2F3CE9733C</t>
  </si>
  <si>
    <t>99461AE04F30C947B349AC670FAB707C</t>
  </si>
  <si>
    <t>F61832F14D4951795016557CFD70C6C2</t>
  </si>
  <si>
    <t>02EDA8333353CD73CB60A264B77FE3C0</t>
  </si>
  <si>
    <t>3D71B110F69DC7CBD7FEAE4661A3AEF3</t>
  </si>
  <si>
    <t>BC3C55B0FB5FE4A0668E1B7D8F966EEF</t>
  </si>
  <si>
    <t>9DEAF5ECBE00A7F9D3E244C714123765</t>
  </si>
  <si>
    <t>DE6E73AD37178F6064F8F876BA7E6309</t>
  </si>
  <si>
    <t>55835B1E74F0327CE29394280FA9D70E</t>
  </si>
  <si>
    <t>9D777F3949703DE361743FCE8A996CFE</t>
  </si>
  <si>
    <t>CBB2046EF956CC1BAD878A29601A1ACC</t>
  </si>
  <si>
    <t>B0BE41793B013E88C16BE2220F55D26F</t>
  </si>
  <si>
    <t>90E25B6F487F0403CED0440201D3B685</t>
  </si>
  <si>
    <t>118580935E57945D86181A636610F981</t>
  </si>
  <si>
    <t>4A14DA3D3F5B6DB61BEEE049579B8B1D</t>
  </si>
  <si>
    <t>77AC088609DF38A3F0BD2CF4582524A3</t>
  </si>
  <si>
    <t>FFC7392EE6AD252133F862BA2ED9F6EB</t>
  </si>
  <si>
    <t>B88B927E5306513C0AFE5F2D2FED9C62</t>
  </si>
  <si>
    <t>A1DFB426F1E83AA662A7D30394A692DD</t>
  </si>
  <si>
    <t>AFBD3C48708E348B804C8FDCFAA5F6B5</t>
  </si>
  <si>
    <t>0D8DA699111CF36D1F672605E7695278</t>
  </si>
  <si>
    <t>A0A9458B92486A530763652690D76F95</t>
  </si>
  <si>
    <t>9C6849BD67F477A0BD260D24748AD0D8</t>
  </si>
  <si>
    <t>AFD8EE9FC26CD84A1679DD5F9DE4A916</t>
  </si>
  <si>
    <t>718D6DC7300302D5F99D59D480520165</t>
  </si>
  <si>
    <t>15F27A6D15F1D637F38AEBC8B713DAC8</t>
  </si>
  <si>
    <t>3DA0D234FE477D197D5145218FCB8F7E</t>
  </si>
  <si>
    <t>3E19477A1B7047A2AA45F4D3385CBCA3</t>
  </si>
  <si>
    <t>E14FD5F8A8EE97E741B8FCD69A7A43E6</t>
  </si>
  <si>
    <t>5ABC0D3E0FC6865FF3C437C1CB61DB7B</t>
  </si>
  <si>
    <t>88392D91EB5B4B2058BFFBABB71046CB</t>
  </si>
  <si>
    <t>B0404B3EE3A216E8C34E5C8420B0329E</t>
  </si>
  <si>
    <t>BA8A10D6E8505DFE822C51FBBA74B670</t>
  </si>
  <si>
    <t>E0B281DB46E3D00D478D91F7FF5CC0B9</t>
  </si>
  <si>
    <t>81F748F548564F2ACD0688ED494DDED3</t>
  </si>
  <si>
    <t>E169E47D471FE384DD1A831371AB5A8D</t>
  </si>
  <si>
    <t>B4801866BF1F08A7E2A8A50146F9F893</t>
  </si>
  <si>
    <t>63BCB7BBC1EBB2976466F97EA12EA85E</t>
  </si>
  <si>
    <t>328E0C418827D6545EAB4EE61C01D7C2</t>
  </si>
  <si>
    <t>446AB993B097556C5841B529EC2C8B45</t>
  </si>
  <si>
    <t>EA736AF6EE4736D1E583AF66C126F411</t>
  </si>
  <si>
    <t>9B5C580AD7A09405A1A0826400C3BDA2</t>
  </si>
  <si>
    <t>70786FB6E84972494EDCEB5380883D19</t>
  </si>
  <si>
    <t>F8006F3CD506E0656F2B5772C57BD5D1</t>
  </si>
  <si>
    <t>6B63DED49EC04C6B74561DAD5A0B2C1D</t>
  </si>
  <si>
    <t>542CC8B4E708117ECAA500F292E70F34</t>
  </si>
  <si>
    <t>465C3C302CD225985027E1F98FC86A73</t>
  </si>
  <si>
    <t>E6FCED0CF194ACEC182E4198C767D1AD</t>
  </si>
  <si>
    <t>EFF4892DB2E0EED32B4EC05D37FFF48F</t>
  </si>
  <si>
    <t>D23DE6E12C13307885976FFBD583BB72</t>
  </si>
  <si>
    <t>05C65AD7900F7A707E90959E70158BEC</t>
  </si>
  <si>
    <t>26D647FB7FDBBDBA883881E6DCB0C52B</t>
  </si>
  <si>
    <t>C31BD0F0923CC71F1ECDAAB69BEA2872</t>
  </si>
  <si>
    <t>5BE6DFAB370E05F564A0E2BC83425F81</t>
  </si>
  <si>
    <t>2CDF3F6B1E9D054C2AD866A58C6D2015</t>
  </si>
  <si>
    <t>D4A802C960C1E0CB39AD36DEE00E6695</t>
  </si>
  <si>
    <t>AFE7FFB9CA8021CDA642FA807B6684BB</t>
  </si>
  <si>
    <t>2398BAC3130980A91FBFA9139549D62F</t>
  </si>
  <si>
    <t>E4714EFA4C87349458F58C0F761FEF35</t>
  </si>
  <si>
    <t>85A577AD094E88A2F9A1F67FC8F64DB1</t>
  </si>
  <si>
    <t>D0D1E6214566AFE7636AB32399618703</t>
  </si>
  <si>
    <t>1095C921BC0FC4AE60EA2360B57677B0</t>
  </si>
  <si>
    <t>0D14CF73EB657A6980F06567777EA304</t>
  </si>
  <si>
    <t>BA72F9AAA8C4F654BD8BADEE61133421</t>
  </si>
  <si>
    <t>D9FDCAA79BD073329C1AEADAFCF2A28B</t>
  </si>
  <si>
    <t>4C8E654803479D6BADFEED093C87E638</t>
  </si>
  <si>
    <t>164FC1AE31AD2F3F82563FE5E7044815</t>
  </si>
  <si>
    <t>EA4B1ABFA27DC2F3F1BED754DCB40C0C</t>
  </si>
  <si>
    <t>0C1E6A21218F9D111EFCAF0E9392C71E</t>
  </si>
  <si>
    <t>F7AD0FF27B92B3A117BB2C649B81881B</t>
  </si>
  <si>
    <t>14FB7893AB2106A566604641F58BAD51</t>
  </si>
  <si>
    <t>ED02F58D16C949451825F1EFEDA064B8</t>
  </si>
  <si>
    <t>F575B9F36B376BCC164714127C1E9DA7</t>
  </si>
  <si>
    <t>2965C5203931BF35D7C8FDEC48987436</t>
  </si>
  <si>
    <t>FAE74DECBD0D478F29075520F6316817</t>
  </si>
  <si>
    <t>1E7C6072D0FC97D1C2B1A591EF8908EA</t>
  </si>
  <si>
    <t>78F175B720494F2E748EA0C610F965F3</t>
  </si>
  <si>
    <t>118CBCCC5C6D81CBEE417283A0D119A0</t>
  </si>
  <si>
    <t>539AD195BCC51AAC789966D2343ED212</t>
  </si>
  <si>
    <t>F07C2F65D4672EF081216FB6F2DC68E2</t>
  </si>
  <si>
    <t>D40F2446E173F30E4F984BAE21D4C2A1</t>
  </si>
  <si>
    <t>D30B71CF44E989C5C2228B6A72921D46</t>
  </si>
  <si>
    <t>44630F6989473E29CE8936E47B2C5441</t>
  </si>
  <si>
    <t>50DC3725CDF033FB1549F47253DDAB92</t>
  </si>
  <si>
    <t>169FFF43CB02562433A6AE1CA9C74DBF</t>
  </si>
  <si>
    <t>2E3F7496D5321525EDC9045C9977BA62</t>
  </si>
  <si>
    <t>3019BEB0E5F7D14CF8FB571E275D3ED0</t>
  </si>
  <si>
    <t>E83C77FDBF483128303DE7AC13C92171</t>
  </si>
  <si>
    <t>1B9B2C49D49922D99CF75A1DE5973FA0</t>
  </si>
  <si>
    <t>3B2E15E61E683AFE04B49A2EC1E2FF6B</t>
  </si>
  <si>
    <t>83310BBED1678B066D78F69905441FFB</t>
  </si>
  <si>
    <t>3E9EF6CB83BBFDC47E720F66A0689245</t>
  </si>
  <si>
    <t>47289F4D6AB1E7567A8D20DF93E81F9F</t>
  </si>
  <si>
    <t>FCE50D88FE5D6B5BEA03627E183988EA</t>
  </si>
  <si>
    <t>ED4B7F69414EC9FC6B0EA2E7AE435944</t>
  </si>
  <si>
    <t>33D2931857B4A7C319CE6490A404D8AD</t>
  </si>
  <si>
    <t>39494F74DCFC040CC223C74EAD6650D0</t>
  </si>
  <si>
    <t>60439D564B5D259F7971D4CB36216087</t>
  </si>
  <si>
    <t>8400FFDAC6131309A433EB1732EA19D0</t>
  </si>
  <si>
    <t>1FB563BC9E95A42D78A53481C8F089F9</t>
  </si>
  <si>
    <t>EE08F2B950336F31D22602C6FB794970</t>
  </si>
  <si>
    <t>B775946E2EB5A13944942C7FA382CCF5</t>
  </si>
  <si>
    <t>9E0A15AEBF5AE3C8010BE2E5847167C5</t>
  </si>
  <si>
    <t>EE40D363857403944A668FE77E75FB5B</t>
  </si>
  <si>
    <t>6EA2E702688E8ACCFE518824B7A0751C</t>
  </si>
  <si>
    <t>DD45EDB8B9C69ADC2D00603CF80568EF</t>
  </si>
  <si>
    <t>BBC22192A368AFA14163650B997FE051</t>
  </si>
  <si>
    <t>4BD0CB14E2F71436FD42948356D8BFA1</t>
  </si>
  <si>
    <t>46A853BF5B1A4BB19822683B8DC90CFB</t>
  </si>
  <si>
    <t>59BBF85181D909EC6BE6000B75E3299A</t>
  </si>
  <si>
    <t>B89115A4C9F541066F57C1D5713D66CB</t>
  </si>
  <si>
    <t>CD89158922FE7C5625664399FE28610A</t>
  </si>
  <si>
    <t>715549ACD5009C507B2E1A79D9FE72A6</t>
  </si>
  <si>
    <t>BACC45B6B11602C9E0D124BB48C15C02</t>
  </si>
  <si>
    <t>39A5474D25CAEB00A651098EDC0814FB</t>
  </si>
  <si>
    <t>F2EF647526EDD1C68454B22751C04369</t>
  </si>
  <si>
    <t>58F49A64C8CD0A2E248489BD001C2906</t>
  </si>
  <si>
    <t>616EA3A60BFDFC12BC2271E89E7EA8D6</t>
  </si>
  <si>
    <t>C10BA9194AAC530078F2B52C350750F8</t>
  </si>
  <si>
    <t>3933BF6CE66A398CEDE5D224C698DCD4</t>
  </si>
  <si>
    <t>20EEF410C6FC114E99CE4F015CC04DCD</t>
  </si>
  <si>
    <t>B4AE3347D5A8AF1489F59F4F1B585A59</t>
  </si>
  <si>
    <t>67AF29B2B059848011B3D0225F610D47</t>
  </si>
  <si>
    <t>DA1D021B7B1A2AEF2322578A1EB3470B</t>
  </si>
  <si>
    <t>21692374C77FB03708789DAFFAF14001</t>
  </si>
  <si>
    <t>D44384A35F8900B1BE628CA9F1BAE3C4</t>
  </si>
  <si>
    <t>F5D0BEF07FA72108B31FA9A4E34A318F</t>
  </si>
  <si>
    <t>1FCFF86413B603B883AAC80CAE5A35A6</t>
  </si>
  <si>
    <t>6BC1CCE33740D9CAEA9889AFC0709792</t>
  </si>
  <si>
    <t>21A427FA2901D6E8EC754AC44F96C6CA</t>
  </si>
  <si>
    <t>27050DB577D409C9CFDED814D8C5272C</t>
  </si>
  <si>
    <t>300C70F7FF411C016FE770DCA79CE37D</t>
  </si>
  <si>
    <t>12C24B3DE71613B77308C5439BFA24F8</t>
  </si>
  <si>
    <t>B7476969ABF3F3045C5BB97E3730CAEE</t>
  </si>
  <si>
    <t>E18C90E09AADF3923794BE31D85CB0FA</t>
  </si>
  <si>
    <t>9A42BF5174C7D0305D80E341CB942482</t>
  </si>
  <si>
    <t>9C94368330D44D2FA806162E0BC30994</t>
  </si>
  <si>
    <t>BBCD99B65A85C03AB6952F5671507F32</t>
  </si>
  <si>
    <t>82B5048C642AC11B7FBDCDE09F3E5A10</t>
  </si>
  <si>
    <t>13939C99B0201C4C6854D5CAF1361F98</t>
  </si>
  <si>
    <t>D2BBA324D9E4ADE2F912729AF0113E81</t>
  </si>
  <si>
    <t>A96873B64FC0E4C3250E3B7CF08DB2D5</t>
  </si>
  <si>
    <t>8DFAD1D960A5F98B0DB355F8D30E90AE</t>
  </si>
  <si>
    <t>30AB9E9EDA208E0C03240A918C94B82C</t>
  </si>
  <si>
    <t>DD456B5A88A0A19D48A88D394336D4F1</t>
  </si>
  <si>
    <t>D98A1FBA0DA4DF5F3020220D6D16D944</t>
  </si>
  <si>
    <t>DE7C991144C9545FA6F553B2D1790D4E</t>
  </si>
  <si>
    <t>0103F8974FA5A5B28BC971A98485559F</t>
  </si>
  <si>
    <t>96EE7A061662524F04A407B2F9C55D92</t>
  </si>
  <si>
    <t>B58A199DD3BFB3EC53180616C75C9D97</t>
  </si>
  <si>
    <t>45AE477572C66A8DC08869C08154869A</t>
  </si>
  <si>
    <t>CC080334AD7D187357E16BAD4C58449E</t>
  </si>
  <si>
    <t>11ADCE491F595EC0FF65339C8F4C65C4</t>
  </si>
  <si>
    <t>A588515599DDCB2B462F6E1CED1F2062</t>
  </si>
  <si>
    <t>25B5B718963D114E1E190BF8D520E933</t>
  </si>
  <si>
    <t>87277811648894B22A1203230AE4F60A</t>
  </si>
  <si>
    <t>8A3DE972CBE2666CAE38A47BECAEE2A9</t>
  </si>
  <si>
    <t>0D3F06688FB86BD73BCF9D1482460B58</t>
  </si>
  <si>
    <t>72C615B436E8AB0BD595AE3C4E9943CA</t>
  </si>
  <si>
    <t>2E9B2C934E98D91B7B4CC7DC7ACA7EEF</t>
  </si>
  <si>
    <t>1523F2F2C4C616A6BB763BA642ADCC68</t>
  </si>
  <si>
    <t>A453169D0CC09341E0FDC893D9B7AC95</t>
  </si>
  <si>
    <t>3EC74088388E3DED42D97D16553E030D</t>
  </si>
  <si>
    <t>E2B4AED9D583076FD38378B23DC43B09</t>
  </si>
  <si>
    <t>663C4E541F04403707D7DA8928BECA4A</t>
  </si>
  <si>
    <t>499FDCF3ADCB979AACE504AC596A9863</t>
  </si>
  <si>
    <t>F97A842B722AB0594EEA6421FE479B3F</t>
  </si>
  <si>
    <t>07DF0A5B40AA48A8E9E79F8C63A2C41F</t>
  </si>
  <si>
    <t>1CFE5715F79413C28A485D0691E764E4</t>
  </si>
  <si>
    <t>FBA6966BC55CCE509E4EBCA510D2428D</t>
  </si>
  <si>
    <t>5F0DC420943B00FD37A714EF3217C8EE</t>
  </si>
  <si>
    <t>32C850EB3BD1B5E8FD0D276D1B887921</t>
  </si>
  <si>
    <t>6E7F923627958B9BA0BF8FDA8CD5D940</t>
  </si>
  <si>
    <t>A0C09299309B81AF023C7925FD046002</t>
  </si>
  <si>
    <t>79ECFEE1690A3B92440515F9F442C106</t>
  </si>
  <si>
    <t>36FC74911C6C7C924574F4C85B4E299F</t>
  </si>
  <si>
    <t>E01EF6210A777EB859B168EF36293A35</t>
  </si>
  <si>
    <t>EDFD8CF08923F0B579E6E0F8994D5742</t>
  </si>
  <si>
    <t>C92B8FF96CDCBBF9FB528480551E8B57</t>
  </si>
  <si>
    <t>EFA8DF5376577D3F101965223B77CC78</t>
  </si>
  <si>
    <t>07E4A7AD4E3DFBEE962EADFEC5E23206</t>
  </si>
  <si>
    <t>8359CE6E4EF27DE59C63145363F25A5F</t>
  </si>
  <si>
    <t>CD70445E0631951EAF59EA80F91FD3F3</t>
  </si>
  <si>
    <t>45F3D39BCF19E93861660AEDB2B59DBB</t>
  </si>
  <si>
    <t>95824F2252B41E3CE836C656C048EEA1</t>
  </si>
  <si>
    <t>B09D1CC46042630576315B175ACFA211</t>
  </si>
  <si>
    <t>D93E370C53EC942429D0A2C857462A85</t>
  </si>
  <si>
    <t>57BF41BA55827D63DFCF1E11F91AAA27</t>
  </si>
  <si>
    <t>053FB92CEF4B7A7242B6391CFCAC8F97</t>
  </si>
  <si>
    <t>B62B75E4756B62BDBC6BE85505920640</t>
  </si>
  <si>
    <t>38864E81C010A1E5F5A3710768327DB4</t>
  </si>
  <si>
    <t>D6F68E54D5197D215696AC5163A300F4</t>
  </si>
  <si>
    <t>1DEE60170700DB97A88314D5CD64D400</t>
  </si>
  <si>
    <t>14467F0DAB9A63C43523E3497224F22D</t>
  </si>
  <si>
    <t>8D7A87375C3994D41FCDCB63EE700EB7</t>
  </si>
  <si>
    <t>71F822DCDE8AB05AB82BEEF0BF988A93</t>
  </si>
  <si>
    <t>D3D9404A335F0A77C3928F2CF8A563D6</t>
  </si>
  <si>
    <t>08F050A9B7CCFA9BDF89F8BFACD02509</t>
  </si>
  <si>
    <t>2679C9DC85F7CEB1E55D24C76B234067</t>
  </si>
  <si>
    <t>90D7442D89C48889554FE8F37E8F8256</t>
  </si>
  <si>
    <t>9B0FC8C9B39BF08DEEC783B574CA8E70</t>
  </si>
  <si>
    <t>8D2C47097917C281311EC8A00BCFE750</t>
  </si>
  <si>
    <t>06EDFD1765BFCDABB3B412A5387D7480</t>
  </si>
  <si>
    <t>945F9F65A1C1609BED3E423183A7B8DA</t>
  </si>
  <si>
    <t>8FF6EF938BB6BDEAD471AE4816CDBFE6</t>
  </si>
  <si>
    <t>D038BBAC0F2133FD7DE70223BD17D69C</t>
  </si>
  <si>
    <t>C7F1AEECE1E08E761A97FA0FF5E780DC</t>
  </si>
  <si>
    <t>9712960C9AB272437EB8E2ED9107EE2D</t>
  </si>
  <si>
    <t>ACA9FDB19082B476658DE788C13768E1</t>
  </si>
  <si>
    <t>6DD8ED976C65E1DCF89224833B0D4A1B</t>
  </si>
  <si>
    <t>3862C3676C0A76EEDAB29036872A36B6</t>
  </si>
  <si>
    <t>4F5E9904B0B5BA558A4C6A75B43ED813</t>
  </si>
  <si>
    <t>1A204F553BD48F95A41AE139219A3022</t>
  </si>
  <si>
    <t>40F003D9171651AB59A5EF0CA393EA35</t>
  </si>
  <si>
    <t>ADDBC28A2A5C59A62FFBEEBBB8B8FC86</t>
  </si>
  <si>
    <t>D30F24AFCF6877DD578A1C8B3B4E7206</t>
  </si>
  <si>
    <t>4C42EF53DE40508463DA4CEFC9E610D7</t>
  </si>
  <si>
    <t>230CE0F5241C2711D6A5D552D1AB2752</t>
  </si>
  <si>
    <t>65E0F817F8416211D3D88CE4519C9157</t>
  </si>
  <si>
    <t>092223B75B35E7552DDF782F4BE618D8</t>
  </si>
  <si>
    <t>7403AA7C40C803A8D18679DD596FECA1</t>
  </si>
  <si>
    <t>DE3C3C7CA1DB0E83B8AA5F7E3ACED9C1</t>
  </si>
  <si>
    <t>BE033C806F9DB3BFA807E16D0D70882D</t>
  </si>
  <si>
    <t>EC3F2FC85C18CC50417DF8A3415BD34F</t>
  </si>
  <si>
    <t>33EF9351BB65E37C61C2D3677E2DF4F3</t>
  </si>
  <si>
    <t>340F29D8251239E72ECFF9377C3A6BA1</t>
  </si>
  <si>
    <t>5D7BE21DEC73DC380DCB96E91483D154</t>
  </si>
  <si>
    <t>2B2ECEE2E6D88CCA1C35CE578EE96192</t>
  </si>
  <si>
    <t>D51D1A5B2C7FE168075D7DE3613EA51D</t>
  </si>
  <si>
    <t>452EE19A272BA9F2079C2363629CE938</t>
  </si>
  <si>
    <t>8116A47807DB4E9B79220F737D75D91D</t>
  </si>
  <si>
    <t>E7F61B6349F5E8EF5DFDB4431C96CAB0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</si>
  <si>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</si>
  <si>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</si>
  <si>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</si>
  <si>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</si>
  <si>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</si>
  <si>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DF47AA7C4ED5F3F63EC00FA9B3A9AE10</t>
  </si>
  <si>
    <t>971D45E377F1A3557F1E2E9B3643ECB2</t>
  </si>
  <si>
    <t>75E39C21A36E593215D15DBB492C6727</t>
  </si>
  <si>
    <t>555E7C8A342B0DE7C8BA07EB25FCC60F</t>
  </si>
  <si>
    <t>C70CC6C70327DD39031B03D66F08078F</t>
  </si>
  <si>
    <t>B151B093ED296836EE6715744818A190</t>
  </si>
  <si>
    <t>2251F9C6921E59BF9570F21DC8B34299</t>
  </si>
  <si>
    <t>0D2B30900178B73B3C22276F3A2F2612</t>
  </si>
  <si>
    <t>41DD772DE368DD9839BDCDC3C7CBBB9C</t>
  </si>
  <si>
    <t>F47759EC460B76864146A42D85EF30C3</t>
  </si>
  <si>
    <t>2CEA889D97BAB43F587018D2CD827CDD</t>
  </si>
  <si>
    <t>D4A0E0397CF7FC036D6E1B1DDCEC3AC9</t>
  </si>
  <si>
    <t>B9131572D23F59AB25D54AB705C65AEE</t>
  </si>
  <si>
    <t>560313EB74519BAFD291C804D5AEB554</t>
  </si>
  <si>
    <t>B9B242FDAE068B34C54481A4126C0E5E</t>
  </si>
  <si>
    <t>C2347A0308018CD05928D1A0BE321E15</t>
  </si>
  <si>
    <t>711A4DB936641D5AC8FEF11E795B5A6C</t>
  </si>
  <si>
    <t>C840C6FE5819046B3E2298F27247DA34</t>
  </si>
  <si>
    <t>631B7987AE0EADF67CCE09419522F92C</t>
  </si>
  <si>
    <t>F2F74B8233823C020218F97C3AF2FAAD</t>
  </si>
  <si>
    <t>E4356DF0A986EDEDCC55BA66A0EF531F</t>
  </si>
  <si>
    <t>15CA962CA554E34169C4F7C36ADCAB42</t>
  </si>
  <si>
    <t>280BD07A5C5EA4C21A083F68A311C295</t>
  </si>
  <si>
    <t>0EFE5ADC0A84A727B5B51ADE18DC4BF3</t>
  </si>
  <si>
    <t>B2C5D93E281BACB9FC4DE428D5DDA25B</t>
  </si>
  <si>
    <t>904B1BACC1A82FF8409DCE1710573EE5</t>
  </si>
  <si>
    <t>6196831CF8BE9F9844AB96B9BB22461A</t>
  </si>
  <si>
    <t>CC042F6358679FD912CDEC3E1584F91C</t>
  </si>
  <si>
    <t>395203F8668306D7EF4C12FC0C603926</t>
  </si>
  <si>
    <t>298488F889DEDDEB45C6D8B1B963533D</t>
  </si>
  <si>
    <t>C09FD16656681358F348CD808EA90051</t>
  </si>
  <si>
    <t>DACBD7D1C4A3870F9C10DB60514BDEC2</t>
  </si>
  <si>
    <t>F1F3E50D9226B10A9F072488E398CF20</t>
  </si>
  <si>
    <t>9FA03894E32BE49057D777448BC66BFB</t>
  </si>
  <si>
    <t>8B77634661384C9ED579A9DD7CACE37D</t>
  </si>
  <si>
    <t>93D95A1B38279CBD41E28DFBBEBCEB6D</t>
  </si>
  <si>
    <t>D385499164A30D619B3F25BFE521BD33</t>
  </si>
  <si>
    <t>DDE9B24D5149B69030F64588B572B709</t>
  </si>
  <si>
    <t>83ACF580ECEF1F9220CD8A21E50FDC5E</t>
  </si>
  <si>
    <t>13DA9ED8D5C5B1A192E92CA2A29E7E16</t>
  </si>
  <si>
    <t>6EEE9765A9906B5BD94A9E2592580532</t>
  </si>
  <si>
    <t>F78652BBEFAF167F69FA8CB6AF55CAD8</t>
  </si>
  <si>
    <t>4EDB3D2FE0ACE1A79A0CDBC5F4381F4F</t>
  </si>
  <si>
    <t>437C2CA403002DC31D8EC7EBE41D77CD</t>
  </si>
  <si>
    <t>A272E73C48609518E8B03B5F21697C16</t>
  </si>
  <si>
    <t>03732738CEBDA5F99A6F1C305095B9E3</t>
  </si>
  <si>
    <t>90F2E9945D40953FC1FBA40F192E8F08</t>
  </si>
  <si>
    <t>F302606103432028FFF93FB0155D785C</t>
  </si>
  <si>
    <t>18C0B74643E6A2EA3CD90BA7778D0BAB</t>
  </si>
  <si>
    <t>5EB15D328D5BD31260ABEDC7E8E0C429</t>
  </si>
  <si>
    <t>637DFB2BB4AD0C07CAC10BE69DB56A94</t>
  </si>
  <si>
    <t>08FC65BB163BEE900078A3942B9549E2</t>
  </si>
  <si>
    <t>C701D5EBA82C9F42D9C7355E6311FD29</t>
  </si>
  <si>
    <t>9C1CED2315D621644973C711D9FE9344</t>
  </si>
  <si>
    <t>F016049FF1EB1C86D5EFFA541DA2677C</t>
  </si>
  <si>
    <t>D14BDAFCF590E4553663EE65861AE51B</t>
  </si>
  <si>
    <t>73DE9B5BEC9721F780835E7D99CD3AA0</t>
  </si>
  <si>
    <t>FFA5123152C7AE3BEAFB25310A798E6E</t>
  </si>
  <si>
    <t>1A3FC8576A3FDC9DFCA22B60DFECD946</t>
  </si>
  <si>
    <t>855A1016F1B3118477FC01266D67F90A</t>
  </si>
  <si>
    <t>B964B30420CFC87ACBA0281EFE140263</t>
  </si>
  <si>
    <t>1649F2D25FC200420FB813735D410A71</t>
  </si>
  <si>
    <t>50BAF3B62ACE86EC324C5345577F5E61</t>
  </si>
  <si>
    <t>F64C59D47AFD889AA2D500A846FEA69D</t>
  </si>
  <si>
    <t>788CF564E02302732E66A43CD34942B1</t>
  </si>
  <si>
    <t>7E4FCD4460C4304E8A34D75A19BB9F0C</t>
  </si>
  <si>
    <t>842D02939910F4C98DB5F71A7A190990</t>
  </si>
  <si>
    <t>A1DDD5F49843BAF317D8586373D9B69B</t>
  </si>
  <si>
    <t>510353848AA909AE90F744E2DA2C6CAF</t>
  </si>
  <si>
    <t>E459777093DDB9D49AF7D5C81F43497D</t>
  </si>
  <si>
    <t>345D1D088261C83251B44BF80267B678</t>
  </si>
  <si>
    <t>15E6B4E9F6C1326984F2E452D705263D</t>
  </si>
  <si>
    <t>64867A7456F5CD4303A2EEEC94ECF338</t>
  </si>
  <si>
    <t>BD8D607E23AC46BBD131BD26AA2577B8</t>
  </si>
  <si>
    <t>E175D11E5D6199729CA3C38D4866686B</t>
  </si>
  <si>
    <t>827D9B21A1381BD6581454428970B8C0</t>
  </si>
  <si>
    <t>F8FA8BCE564C30827AB089CD965398C6</t>
  </si>
  <si>
    <t>FE8E89634DD66DEEE25714A7C524CCEE</t>
  </si>
  <si>
    <t>8137A794226F54827D8FA3B93D91E583</t>
  </si>
  <si>
    <t>5AC8C7C71FF8406760A6DE568D957D91</t>
  </si>
  <si>
    <t>7A238FEAD171902DC4373E96218A3828</t>
  </si>
  <si>
    <t>70E7EDF25F1BB2C4D1CEE9E6659A5125</t>
  </si>
  <si>
    <t>FDD27437429C6F67819E8EE8459AB0DB</t>
  </si>
  <si>
    <t>45496A71CFAA813D646A8CBC186A09C3</t>
  </si>
  <si>
    <t>725CB5B0E41682B47970B76F6B62CB9E</t>
  </si>
  <si>
    <t>41C12B0EAFAAB36559207E121FE13EE7</t>
  </si>
  <si>
    <t>67C613BFE480CFBF95B7E417338BCC68</t>
  </si>
  <si>
    <t>E7FCA8C3109710768BB41690E3479CDA</t>
  </si>
  <si>
    <t>022360DF0F5A407CBAD36D56C252137B</t>
  </si>
  <si>
    <t>DDA7DBA13FDB067B659FE6004633B5D2</t>
  </si>
  <si>
    <t>23571650015D29F035213641D685055D</t>
  </si>
  <si>
    <t>99613B39FED01726EC69649F0B0946EB</t>
  </si>
  <si>
    <t>B89FEFED0EAD12F9D8BA4AF0ACC3B8FA</t>
  </si>
  <si>
    <t>93ED0E5546DAFF3A39FAA2A5489976B7</t>
  </si>
  <si>
    <t>7E664920D6E730E51616AA87CC3B06F9</t>
  </si>
  <si>
    <t>3B8F2702CA1DF8CF8D04D7D6F42900C5</t>
  </si>
  <si>
    <t>4BEFE6A82A10896450A0510688E88825</t>
  </si>
  <si>
    <t>E96C3473BDA3180EDAF79DA3430BE751</t>
  </si>
  <si>
    <t>EF2B5AAF87F4918B6024C643E269DB22</t>
  </si>
  <si>
    <t>AFC20F17EA26A948B8D9E59052C5773C</t>
  </si>
  <si>
    <t>A22E0EC711C1E3963826A948D87213C7</t>
  </si>
  <si>
    <t>9CD1D85A1FA137C3E20F50991012E729</t>
  </si>
  <si>
    <t>CEE2D68830D843B8C0783EA5F75664A1</t>
  </si>
  <si>
    <t>F3F2DF271EA9CBB49DF616928BF2EE92</t>
  </si>
  <si>
    <t>BB7214BE7506C059E469617A8DA5D981</t>
  </si>
  <si>
    <t>45A250364E30EA390FC2F6B4D0520B36</t>
  </si>
  <si>
    <t>CF15D1BDCB62545B3DD83F9E0D645A51</t>
  </si>
  <si>
    <t>98EAD368BF26AC32913339696852543C</t>
  </si>
  <si>
    <t>9D2DC260D2877905C6B5DAF550BA9105</t>
  </si>
  <si>
    <t>0042FBA15F929860A36EED69B4401F74</t>
  </si>
  <si>
    <t>20A29A78EBC090E5E9650CBFE6B4A063</t>
  </si>
  <si>
    <t>FE25FF2DD3637E27BB64973D0B561984</t>
  </si>
  <si>
    <t>EF92800A481503472E9082A5CD5648DF</t>
  </si>
  <si>
    <t>E66462B0FEE812FCA42087E87CA0D70E</t>
  </si>
  <si>
    <t>252897FA5B903E9175F5DAE1D7191DDA</t>
  </si>
  <si>
    <t>F0D63216135CB2A75F8D5F28F94A1B85</t>
  </si>
  <si>
    <t>88DCD9480AEBB23074DB29607CA18F8B</t>
  </si>
  <si>
    <t>B5F1985E156326FC41274143D14C4E1A</t>
  </si>
  <si>
    <t>3DA4A6E93DF9AFEC291F4AC32AF2B3B6</t>
  </si>
  <si>
    <t>7841D6635CA2FDC95FD15FA554A30121</t>
  </si>
  <si>
    <t>46EFE22C2EAC9F181AA28143E43DCA4E</t>
  </si>
  <si>
    <t>F0B5B6DCEBBB58079454BC56A0421263</t>
  </si>
  <si>
    <t>478196DDDBFDE320719C8E82C475055B</t>
  </si>
  <si>
    <t>9B3E133EF1FAD803F9F3977015052DC0</t>
  </si>
  <si>
    <t>194796FE934CBAD4AFDC3770463FA16A</t>
  </si>
  <si>
    <t>AC27DF625806671C3ACDB96864ECBB14</t>
  </si>
  <si>
    <t>FDD811D9A09D6B52C9EB6999F4253254</t>
  </si>
  <si>
    <t>5EC3F27B6AA40A1E42B0B6390D926BB5</t>
  </si>
  <si>
    <t>1C3FE7ABCB17200105F0EECF2BE818E9</t>
  </si>
  <si>
    <t>78C51C377B1945947ACB771012C105BD</t>
  </si>
  <si>
    <t>A5707D74798BA63A7A0BDA544C52EBD5</t>
  </si>
  <si>
    <t>9C16026414E5614DBC560822294DCCEE</t>
  </si>
  <si>
    <t>6FEFBDC7D97E7FE04E916CDD471221D7</t>
  </si>
  <si>
    <t>7C5F605C00923DA9B87026B523932846</t>
  </si>
  <si>
    <t>ABD142DA20CEEAA0034DA99C34D860DD</t>
  </si>
  <si>
    <t>B559C54EE09B04440E5D3871113DCC63</t>
  </si>
  <si>
    <t>CEF28B83EAB4C73A4FE8F038AA0D67AA</t>
  </si>
  <si>
    <t>7CD61FD8B8F67F172F271D0F18DFDB63</t>
  </si>
  <si>
    <t>518C98913D4196D8BB0780D65DE88F63</t>
  </si>
  <si>
    <t>E313F1BD7A3B4332EE02B2115863A573</t>
  </si>
  <si>
    <t>1100CDD9190257608228A9461D688943</t>
  </si>
  <si>
    <t>2D4EB5CADEED6E5F4AD00B32B02A7938</t>
  </si>
  <si>
    <t>66B63878E8F8A0B3EC2D1EE9E6F7A115</t>
  </si>
  <si>
    <t>598A747CA5B4733290B136AC668D3A5D</t>
  </si>
  <si>
    <t>45463F3BF3178EDCAF2047DAE8A6363C</t>
  </si>
  <si>
    <t>6B6843F5423AD2D2D838136743F2F219</t>
  </si>
  <si>
    <t>513C1F05B233E90047D0D59C9795787C</t>
  </si>
  <si>
    <t>DCAF1A71EDB305612379CB0EB857EFBD</t>
  </si>
  <si>
    <t>6A40A5ADC5012D79015A9DDE2BA1E7DC</t>
  </si>
  <si>
    <t>DD6BD87FBC8912F4CC356B03EFD01997</t>
  </si>
  <si>
    <t>2F90BCD202AF09EF7C42B2F00AB8DE10</t>
  </si>
  <si>
    <t>853AB548005DEEEBDB8503DC03F884C1</t>
  </si>
  <si>
    <t>1E46EF61B3757E519CE1E8AC7C497D5A</t>
  </si>
  <si>
    <t>7D6C86E98868235E229CC4EBABE92FC5</t>
  </si>
  <si>
    <t>41D4D238D2F49AD42F09DA23210A91B7</t>
  </si>
  <si>
    <t>F8E534295C25E503A19C266AAE11A952</t>
  </si>
  <si>
    <t>D5EF5DB0F3D76B1F48BFF896C4401CF6</t>
  </si>
  <si>
    <t>48EA75506F80FB2C95065EEE9B6885BA</t>
  </si>
  <si>
    <t>08583462DE5E5EEFB9EBAFB4E411D01B</t>
  </si>
  <si>
    <t>F51D32611070E9BED9F389F2580086BA</t>
  </si>
  <si>
    <t>3D86DBAF6B8974CF5B33CD253064A48E</t>
  </si>
  <si>
    <t>ADC04096659630F52024B4DED01899D6</t>
  </si>
  <si>
    <t>4DC3942715FFDA1542E6848C337FE24B</t>
  </si>
  <si>
    <t>5ECC791A8533951416FF478AE2F1310A</t>
  </si>
  <si>
    <t>CCA5A6238A064B9E7C9CCF07922F1AFF</t>
  </si>
  <si>
    <t>62AAF8BC2CB28E658C8C6DFABFC45CAE</t>
  </si>
  <si>
    <t>D75B03A5625DC1C34F31CA208EBF3E1D</t>
  </si>
  <si>
    <t>0A7BE6FBE9E1DFEB18A08F8C9A8029F2</t>
  </si>
  <si>
    <t>F7C9D1DC2FBED13A94146C9C5E7FC8BE</t>
  </si>
  <si>
    <t>B55B360F39F27876AD6C5D8C45E478A1</t>
  </si>
  <si>
    <t>4DF15D2BC9FAA61423BE49563D60DB02</t>
  </si>
  <si>
    <t>406A2C8E84DE625D8F2F7B20CE9036B0</t>
  </si>
  <si>
    <t>DE08764281345431F92B555E60F73BC5</t>
  </si>
  <si>
    <t>21C4B6CC8BD47F5AABBD94AC697F059F</t>
  </si>
  <si>
    <t>68C8A8C80323D4584DAB4D78A8DFBC43</t>
  </si>
  <si>
    <t>E45D5E823B03AAD08DCCDB8D66C4ABD3</t>
  </si>
  <si>
    <t>E8B86CAD1F0D22798113E47BBFCC7891</t>
  </si>
  <si>
    <t>4281C5C859715F65E07116AEFC36D7AE</t>
  </si>
  <si>
    <t>4344BF9ACD739BA5B6EE4C22B954B325</t>
  </si>
  <si>
    <t>8B3B13A2EAB8DB098C526E29860BCCEC</t>
  </si>
  <si>
    <t>DF10C11B06E437568610755971A813FC</t>
  </si>
  <si>
    <t>8CB23BC2AD1E14AA5F6512A26CE59383</t>
  </si>
  <si>
    <t>DD2F8C071809587604888754BB614F50</t>
  </si>
  <si>
    <t>5112763A3BAC46CC4D28C7EB265D307B</t>
  </si>
  <si>
    <t>BF4FF784D4B3FF2861F662B9662A4DFC</t>
  </si>
  <si>
    <t>2D3198DC34A4731803FB3018472CB2F8</t>
  </si>
  <si>
    <t>72CFA8683C561B830FCF4C8DC7C34117</t>
  </si>
  <si>
    <t>F69DB130F77A0659DDD314EE7682C1FC</t>
  </si>
  <si>
    <t>678DD15A45887629FB465B7C029F2AA2</t>
  </si>
  <si>
    <t>EC753A12A45E3FE85DDBE6604A43A6D1</t>
  </si>
  <si>
    <t>6667C6EACDFD68023435F6E29BC0F19E</t>
  </si>
  <si>
    <t>A4FAA110356B6250BBA79E068A260E1A</t>
  </si>
  <si>
    <t>7C32AC6988E9FCB1604938AB4E329B91</t>
  </si>
  <si>
    <t>50F3A670B62ACC7AFE7B82296DE494B8</t>
  </si>
  <si>
    <t>273A1F5A413DE14DFBAEBDC33469D1BB</t>
  </si>
  <si>
    <t>728DB6400BA38CC46C5EA0F9FD69503C</t>
  </si>
  <si>
    <t>14E2B662086F7307FFD4C4A1BC54AD2D</t>
  </si>
  <si>
    <t>F809BE9156E295C09BE875AD71F5457B</t>
  </si>
  <si>
    <t>F5577F5F54B75314912537BA60D22C47</t>
  </si>
  <si>
    <t>1BD3EC6BC05C9D22D4AB6FEC2F2E790A</t>
  </si>
  <si>
    <t>C331A80EEC6DB8E20357C9913F781E80</t>
  </si>
  <si>
    <t>B398571561E5A4E5ACFAE26EBF8683D7</t>
  </si>
  <si>
    <t>981CB8B97AC4E19F0979B977DC302380</t>
  </si>
  <si>
    <t>6704EBBC1558ECDD7CD991455702590E</t>
  </si>
  <si>
    <t>ABD956225AD3B6A8A73F8A08AD326940</t>
  </si>
  <si>
    <t>0ED7F66F287EF4F292A1DED539B4B839</t>
  </si>
  <si>
    <t>C288A173A0E697DF29DD6B5D16B70745</t>
  </si>
  <si>
    <t>EFA5BE870E3C42BCB7ACA8B5038B9544</t>
  </si>
  <si>
    <t>02275FDF311524F2AB5FA10CFD714A75</t>
  </si>
  <si>
    <t>F53F22D7D29B6FF6C13FB8E8D305A00C</t>
  </si>
  <si>
    <t>5BACD69A22ACC363E00C4551C1BF295C</t>
  </si>
  <si>
    <t>CCF9BA9F341B5DF54887C9F0E3568BB1</t>
  </si>
  <si>
    <t>34B279D9DFC2575BCDF70619A5CAC461</t>
  </si>
  <si>
    <t>7D509F2FFB5C5611E82251B587788354</t>
  </si>
  <si>
    <t>177A827DDDFCCF5C3425D1A6B8B890BD</t>
  </si>
  <si>
    <t>861B51C6C24CBBCEB2475A5DAD85BB46</t>
  </si>
  <si>
    <t>DE97674F299A0087F34ED796881F7044</t>
  </si>
  <si>
    <t>EF829FD3EBF7FC00DF4BEBCE95C8AFF6</t>
  </si>
  <si>
    <t>3939AC4FDA2F62F3797A20A328A19520</t>
  </si>
  <si>
    <t>F9C0F947EF6CB93ED7776A6AF283F8A6</t>
  </si>
  <si>
    <t>BF2615D60702C710894A0D27379F6C16</t>
  </si>
  <si>
    <t>2E79EF129E79C097255FFFCB1410BDF2</t>
  </si>
  <si>
    <t>08B1FF313426B41F4BA79B116A617746</t>
  </si>
  <si>
    <t>0DE732180C78986392C396B4A66D71FC</t>
  </si>
  <si>
    <t>22B3B4E3F92E6A19C37A1B3E166D3A40</t>
  </si>
  <si>
    <t>8C38D91CE667F567EAE8CE3ED88C1979</t>
  </si>
  <si>
    <t>670482F0D70A602824679F032BA27789</t>
  </si>
  <si>
    <t>0F68B7F518C40A780A17C541F67BE3F5</t>
  </si>
  <si>
    <t>B6A1314F669C8C6B6EB3E99BB31A51DF</t>
  </si>
  <si>
    <t>8B2A8CEA06113A5E227785A2AA06E8C4</t>
  </si>
  <si>
    <t>1A1B8549FCA2176E82CD19FB551861B1</t>
  </si>
  <si>
    <t>9178CF5C5482924F1D10E22827978EA8</t>
  </si>
  <si>
    <t>3CA16E9764CEE6C443476F6914FD4561</t>
  </si>
  <si>
    <t>969F7EE54AA1D491808084653FDCB36D</t>
  </si>
  <si>
    <t>FD4021EAB9EE803ED2DC3EDB8F123372</t>
  </si>
  <si>
    <t>7E4B2FDD59C4BA071CBA830602B9A10E</t>
  </si>
  <si>
    <t>3C079A875B79D72B108D42B71B56DDE0</t>
  </si>
  <si>
    <t>F2E08B1A3C046CE295A1D464B9B6ABD1</t>
  </si>
  <si>
    <t>BB7C7590B3F2257BC2207D190F8CCF2F</t>
  </si>
  <si>
    <t>4270D7BE7F8F38DA0638191C4D4D63C0</t>
  </si>
  <si>
    <t>0BAC6A573AAC539DB9FBE68C630D2665</t>
  </si>
  <si>
    <t>B19A9419892DB26D1E1CF9612FE3BD36</t>
  </si>
  <si>
    <t>BC82980BF6AE47D759372911EECC2DE1</t>
  </si>
  <si>
    <t>29B82C3A98B906089DE2DC885039A52C</t>
  </si>
  <si>
    <t>CAD2CE8A241506FA04B2FC2B562D3243</t>
  </si>
  <si>
    <t>085EABE58F7A2CD993DA2F02070B9054</t>
  </si>
  <si>
    <t>8BCEED1651244E2E1DECEF688DF6F8DD</t>
  </si>
  <si>
    <t>5139F91A5166C2896ECC90DD2928ED3F</t>
  </si>
  <si>
    <t>F1C3F47ADA1D21DEB1975AC1D9A09645</t>
  </si>
  <si>
    <t>1361B8731AA796E9AA69A42A827EE9AB</t>
  </si>
  <si>
    <t>8F4E3A58C8592EE464ADBACD9F962909</t>
  </si>
  <si>
    <t>1B78F396E39DDF7F8B8AD130B5F5F4BF</t>
  </si>
  <si>
    <t>0CFDA0DEB306D9A4EB15A72C69AE2AF7</t>
  </si>
  <si>
    <t>C1FC008DCA3262E1B2A56CC0F358A5F3</t>
  </si>
  <si>
    <t>26B6B804F88D47B2FD3158BAD94C8633</t>
  </si>
  <si>
    <t>82F67144CEF4A351EF6418337E040B0E</t>
  </si>
  <si>
    <t>C07256D4666AFF49359C51BA533288E0</t>
  </si>
  <si>
    <t>E294097AA35D349BE8B35DD23CD43568</t>
  </si>
  <si>
    <t>1842E06761B24E9F6F32BCC48D2A42E1</t>
  </si>
  <si>
    <t>61E1ABE64AA3797E7AC9B398C6F68B54</t>
  </si>
  <si>
    <t>4CF4A0F45CDF221069CEA3A1306612B0</t>
  </si>
  <si>
    <t>2BDDC1FD6FEEF48DCE849729C6222DF0</t>
  </si>
  <si>
    <t>9307CC11B1179CF1AB5A96F64FBB62EC</t>
  </si>
  <si>
    <t>52CEC3C4E70C542591C2E7577D018311</t>
  </si>
  <si>
    <t>C37E962FDA4D1BE69357F4241802909E</t>
  </si>
  <si>
    <t>D95650F2C3110755C923B471CBC0FA5E</t>
  </si>
  <si>
    <t>41B70CA84D00BBDF633441FB1184969C</t>
  </si>
  <si>
    <t>CC9392F8D1355C1FFB62926F7B50D98E</t>
  </si>
  <si>
    <t>BD4821AD034E069ACB30B98122EFBC1B</t>
  </si>
  <si>
    <t>DD32EF80369DCC1476EBCF7D0AC49E5D</t>
  </si>
  <si>
    <t>1CEDBC497273078E3B7284437BC4963B</t>
  </si>
  <si>
    <t>5C09FC38811D61483F7826E384E54268</t>
  </si>
  <si>
    <t>2A10F03D808DE285CADF67F8638D3325</t>
  </si>
  <si>
    <t>DAD210A1A891E356F3DCB608AE3F32AF</t>
  </si>
  <si>
    <t>554962426C37587D5A884498D88000A8</t>
  </si>
  <si>
    <t>A077E04CAABA5DCAFD91A5DBFD3FAF33</t>
  </si>
  <si>
    <t>FD0B10A4AF0FBEDB7EA97A1BB9BDBE28</t>
  </si>
  <si>
    <t>192D918688E86571C6839EF91DF8F345</t>
  </si>
  <si>
    <t>B916E0430E09F76950F06F44FF914A06</t>
  </si>
  <si>
    <t>519B701A42869A38AE8387838B0F3FA2</t>
  </si>
  <si>
    <t>956B225C182CB77C2F7A34623456045D</t>
  </si>
  <si>
    <t>661CC7F44AFD7F4EA4A897F5D1B07C8B</t>
  </si>
  <si>
    <t>E0C60E4A25BD9696DCEF29A5E42B9086</t>
  </si>
  <si>
    <t>9E56305EFBB791CCE4AE887687F504C8</t>
  </si>
  <si>
    <t>7FBB09F5FD1B018B99888F014E05AD9E</t>
  </si>
  <si>
    <t>F0191D1D54C457F8E9F0B16773FD909D</t>
  </si>
  <si>
    <t>2842863C070AA9A3DE0730B3012D96F6</t>
  </si>
  <si>
    <t>EEEBF6BACB0C6A13118B2CA1F33E3B7F</t>
  </si>
  <si>
    <t>FD4D7D90BFA09D1FAC5A2CADEA76F012</t>
  </si>
  <si>
    <t>FD745145B88B7E0344B5EAFA36F892A1</t>
  </si>
  <si>
    <t>6379EE5512E9FF1FA1EE4A458942CDC6</t>
  </si>
  <si>
    <t>444CA5B383C545902FD134D9A87CE2A2</t>
  </si>
  <si>
    <t>E2FF6FC88E4F09C0032EE696BAA08D31</t>
  </si>
  <si>
    <t>AA9B5EF42BC879847F9EB6C719CC38E3</t>
  </si>
  <si>
    <t>F2D54CE03E7C448ADD509B56515AD78F</t>
  </si>
  <si>
    <t>30ACAEFAFD8BC536C455F0A36D180022</t>
  </si>
  <si>
    <t>91996108D1F4042ADA64850073AD972A</t>
  </si>
  <si>
    <t>DF3FD2E3D69801E64E1C2C482FDEBE2F</t>
  </si>
  <si>
    <t>779FD029549871786CFE7673FEC89A0C</t>
  </si>
  <si>
    <t>F0AAF93BC1BF378B7CDCF45BC16BF602</t>
  </si>
  <si>
    <t>EEE5C79E414C7B4E281D9AEF3C82D72D</t>
  </si>
  <si>
    <t>C7A0B9DCB4B922B056C642591899C989</t>
  </si>
  <si>
    <t>04F7F9529B4753F34A3B8233CCB5E311</t>
  </si>
  <si>
    <t>87DC40AC6FBEBC5F4B2EE3E78124B49C</t>
  </si>
  <si>
    <t>88E2DA61D0F8ED6900A6A6E9A71D94F0</t>
  </si>
  <si>
    <t>8EC4288255819064CBC7020347E119E2</t>
  </si>
  <si>
    <t>E4D66F15F3175064E7D25C6CC2471132</t>
  </si>
  <si>
    <t>B67359000AAA7AB19183FD946DD3108E</t>
  </si>
  <si>
    <t>26F18EDE41B189EFB65AC73CFFB57C52</t>
  </si>
  <si>
    <t>5AE377974ED4B097F7E3EFD79A376D2F</t>
  </si>
  <si>
    <t>68644FEAC20C7173EFEFC767D24A8257</t>
  </si>
  <si>
    <t>3B59278EDF15259E3747836FC94CD807</t>
  </si>
  <si>
    <t>F4DA959431E79C38D2782EEBD74D2A26</t>
  </si>
  <si>
    <t>2D02ED54056C2067C1108D547681065E</t>
  </si>
  <si>
    <t>75D3E6A66B046F138FA867B0FE68C887</t>
  </si>
  <si>
    <t>B97CF976B50541E843BBC4D91DA47A9C</t>
  </si>
  <si>
    <t>457F4F6F3F50E88B5C4EDA0814E61F93</t>
  </si>
  <si>
    <t>1F8C99C167F76319C8EBF311E5D45C6D</t>
  </si>
  <si>
    <t>8D24F34C1212875EBC5C5DBE93A30AAE</t>
  </si>
  <si>
    <t>626672B66454D6AE90BDE886BB269FFE</t>
  </si>
  <si>
    <t>FF692D88CFEC39A9C40C7249CD8D28F1</t>
  </si>
  <si>
    <t>50C6CF060988E17F83C7477FFC0F4CF1</t>
  </si>
  <si>
    <t>4F284318435C4DBEC0D15CAE6170C591</t>
  </si>
  <si>
    <t>88EB8BC0C16E2EE51B87ABFA30E5061A</t>
  </si>
  <si>
    <t>F75BD714EBC24DBA5DBA2755B31463E7</t>
  </si>
  <si>
    <t>C098929DEDAFDD538E46A1FFEE9E413F</t>
  </si>
  <si>
    <t>09B73EF85A7A5A7641BCFC403ABF9BD0</t>
  </si>
  <si>
    <t>56620DCC06E94A66F58B857A459E80EF</t>
  </si>
  <si>
    <t>A3D1DF570617BC5AC8026824AEEC8981</t>
  </si>
  <si>
    <t>C0B35CC8242E1A61A5B65BD07E57D73C</t>
  </si>
  <si>
    <t>6897FDAE4C697FF13BD5B3AA1039FC86</t>
  </si>
  <si>
    <t>4EF8E950DC88333EBBA8A26EB822F984</t>
  </si>
  <si>
    <t>3745EC4CF348B29645E378461A04033B</t>
  </si>
  <si>
    <t>EC04A1FBC807366C93FEC95D0F171E01</t>
  </si>
  <si>
    <t>8BFC171DEE823DFEB03271A6DB1BB7E6</t>
  </si>
  <si>
    <t>B1A03DAE8F82D3EA7D1B6CF21473FD66</t>
  </si>
  <si>
    <t>A96A403DE657CAF99B02E96EAD75383F</t>
  </si>
  <si>
    <t>81E4212DAAF359C22F1E799B1969E5E5</t>
  </si>
  <si>
    <t>320DEC6DFDB233A4B611B01DDCC5CBEE</t>
  </si>
  <si>
    <t>B1DBF498FD73A56CD53C4D5D1309A3A5</t>
  </si>
  <si>
    <t>69E40201109140FB50C9A3047C582D12</t>
  </si>
  <si>
    <t>516605F04AB339E58CEE6273ED9B3126</t>
  </si>
  <si>
    <t>832C4C62D49722A4C7307EDEF91FCA9E</t>
  </si>
  <si>
    <t>F9B481B5D3BAC2FDB5BA2558411A6F5F</t>
  </si>
  <si>
    <t>413C316077D7586707ED58F47D369D3B</t>
  </si>
  <si>
    <t>8A7C25AE10045C6E09250F950CACE109</t>
  </si>
  <si>
    <t>58B4403C3BEE59476AEB28505B48B000</t>
  </si>
  <si>
    <t>6739DB928FB910F99318299B6B2E81FA</t>
  </si>
  <si>
    <t>7FB8787234D74593499F5472DDEF1BBE</t>
  </si>
  <si>
    <t>93A68DCA949FA7301718C403BF37AC67</t>
  </si>
  <si>
    <t>F8467AE98AAD74B243586752E165FBE3</t>
  </si>
  <si>
    <t>BE201BC8065495DF0BAF4CDE073AE0DC</t>
  </si>
  <si>
    <t>E791F9A50286D08557408F1E768B3F3A</t>
  </si>
  <si>
    <t>3B61293997FB9E3061B5E8E1DFB718DD</t>
  </si>
  <si>
    <t>56115FEC2C0D47AB8987F7527A15276F</t>
  </si>
  <si>
    <t>2961A28AEFF00092E1C1D69EFA231B8C</t>
  </si>
  <si>
    <t>28B37156D7FDA4C74CE746BED56DE3CA</t>
  </si>
  <si>
    <t>2AAD5A1BBF1FE684DA0C6953A9C53860</t>
  </si>
  <si>
    <t>207434BFD86E45BF40973A71E9E3CFF4</t>
  </si>
  <si>
    <t>5397A54E0D95A0499C60083E8BF4A08B</t>
  </si>
  <si>
    <t>B501906C49CF38E4D829D54FE25E9FCF</t>
  </si>
  <si>
    <t>2C00D8880758511FB99D786CB75CF76D</t>
  </si>
  <si>
    <t>8B122C672008BBC413754EA2A2720BED</t>
  </si>
  <si>
    <t>55C138F4294A2D94AA9955678A61A2E1</t>
  </si>
  <si>
    <t>B807898A358262530F77D725A54EC722</t>
  </si>
  <si>
    <t>B873E5FF59294E84D33C93CCDDFC4C45</t>
  </si>
  <si>
    <t>408701D3B1688F93B33BACC56A436DA4</t>
  </si>
  <si>
    <t>EEAC47547E92736FCFC6777CE4A53542</t>
  </si>
  <si>
    <t>DA097D4C2C47428FABF86643C8B2B6B3</t>
  </si>
  <si>
    <t>F83DC922BC83F325FDB2F6B2D8653EC3</t>
  </si>
  <si>
    <t>0B65B8CAA6BE1F375531501E7D766675</t>
  </si>
  <si>
    <t>FCF2C661AE621E0EB36CEBE65B3A4AA3</t>
  </si>
  <si>
    <t>BBDADC213CC995AEA7E22CBA8431A04C</t>
  </si>
  <si>
    <t>370BCEC0318953C4F5188E2C262506E5</t>
  </si>
  <si>
    <t>2D0ACFEAAEEB707BD2ED179625B9BEEB</t>
  </si>
  <si>
    <t>AB5CD974DBB3AF416BFA3FC9755B6672</t>
  </si>
  <si>
    <t>FD0602766FA18F4B99753A7E52CA7B72</t>
  </si>
  <si>
    <t>DDE8EA698C7F05124B8E426C7B420FE4</t>
  </si>
  <si>
    <t>AE23C19F33137354C363BA7C20FB5C2F</t>
  </si>
  <si>
    <t>E7513F48842A51EDE5B054FCF84F0D53</t>
  </si>
  <si>
    <t>AC81E9323F2713FC56F654ABD61E692F</t>
  </si>
  <si>
    <t>86B46988F63926CB945F24C39C1746F5</t>
  </si>
  <si>
    <t>45ABB01900158BFE0FE8D73E64BFC6E2</t>
  </si>
  <si>
    <t>52BF7AA4CF0A68D392878AED0BC2D37F</t>
  </si>
  <si>
    <t>7F0C043D61E50C2E0A8DD7AA15300E4E</t>
  </si>
  <si>
    <t>1A6D21BB9C65DD73E34CE239F25EDEB3</t>
  </si>
  <si>
    <t>D9AF586A1D911B3B4F6CD9F3C65A52AD</t>
  </si>
  <si>
    <t>FC3CB1D470C90342510DACA391D0D425</t>
  </si>
  <si>
    <t>849C7100C7BFD5DEA3EE87ADC79835E8</t>
  </si>
  <si>
    <t>3A34C59DE9040F295FA87974D045E020</t>
  </si>
  <si>
    <t>CBE14430A23BD17A9094493461E0C923</t>
  </si>
  <si>
    <t>7C6A7C1B2B4CE3B87C7B48262DF60589</t>
  </si>
  <si>
    <t>8D8ABA20BAF39417C7A0F57C9EAFEF78</t>
  </si>
  <si>
    <t>6FB0D0AA4D5CAC118C73FC43DFBF9EFF</t>
  </si>
  <si>
    <t>BAF2F5AE283F02FFDE7F1182B3D394DE</t>
  </si>
  <si>
    <t>C2246347A195694AB65AA44B1D850D2E</t>
  </si>
  <si>
    <t>F4B26AC4172EBEBA60C8CAD82F95EBAB</t>
  </si>
  <si>
    <t>88AE773605DF1F254CB10F7EADA6F95D</t>
  </si>
  <si>
    <t>7C2170A7B46AE8A8A7D2B018983D1C82</t>
  </si>
  <si>
    <t>3678A5FD224226E5D34AF0D81BEEEBF2</t>
  </si>
  <si>
    <t>6CC89C5611A3E30CD2A3B3F817B646BC</t>
  </si>
  <si>
    <t>1837A14EA941F8D75C4179EF30DA2372</t>
  </si>
  <si>
    <t>6B4F67A48A8C9464B9CFF466CC1D19A3</t>
  </si>
  <si>
    <t>A6BB720FC9C097AB28DA977E0C86A258</t>
  </si>
  <si>
    <t>E4ED7C206EC6068D93F4199D0A5B4690</t>
  </si>
  <si>
    <t>E0FFF25F34822B1C7B403BA08A7F9AAB</t>
  </si>
  <si>
    <t>117F3E05604C03AA2C2941C24D91DCBC</t>
  </si>
  <si>
    <t>034E42FD2BFE82CE709BC2728A949B4B</t>
  </si>
  <si>
    <t>B27DF6E83DEB730B1F1C70C70EB3DCCF</t>
  </si>
  <si>
    <t>82E54FDD2A827B445D8E15ED3D8F6E17</t>
  </si>
  <si>
    <t>A8095364D0A2B683EF205D75B881D4EB</t>
  </si>
  <si>
    <t>A714E48C2D824AE696395ED0B2580EF6</t>
  </si>
  <si>
    <t>461DF13DC71FC02C771D24C8BCD922D9</t>
  </si>
  <si>
    <t>FD8BCD95EDAA9034FAE8A1E751E27431</t>
  </si>
  <si>
    <t>8B39728085CFFB2EDFA2A9269964176D</t>
  </si>
  <si>
    <t>B92E4C391B1992118DC2AEA670C5AB08</t>
  </si>
  <si>
    <t>7F4F1B60A68D4503D15CDBFEAD5DA0B1</t>
  </si>
  <si>
    <t>B84F12AB35B3524AFA5B1F148999A88B</t>
  </si>
  <si>
    <t>D3A38F33525A603C8C906BF984C99D46</t>
  </si>
  <si>
    <t>5524023BFA2E6421DDF6C06DD081B935</t>
  </si>
  <si>
    <t>214893FA8748BAEA97FC2974D8BFBED1</t>
  </si>
  <si>
    <t>92C1771139372CFBF93AB8F01546EC6E</t>
  </si>
  <si>
    <t>03C7EC40BF8CE468568246551A0E7326</t>
  </si>
  <si>
    <t>1D0960141CDE552278ED596170D58260</t>
  </si>
  <si>
    <t>53FFA6AB1763FF9881180D2574C37C86</t>
  </si>
  <si>
    <t>6E4E901BB0177BBA7510C83B83B6A728</t>
  </si>
  <si>
    <t>5340B3D982E2C8353148F4273D8A04DA</t>
  </si>
  <si>
    <t>9192B78D2C3D710317A21E496C6ECF3C</t>
  </si>
  <si>
    <t>A178370C5BCB61F95949F8FA6BF1159A</t>
  </si>
  <si>
    <t>5465D36CDBE136595665BE839C83390F</t>
  </si>
  <si>
    <t>4F1BDEA27C1586901C1BEC455C2F58CE</t>
  </si>
  <si>
    <t>3F8EE6D6120CCE5B7D08D7B9FC1C77DC</t>
  </si>
  <si>
    <t>445543438C1710F5E27867CB2EB72A42</t>
  </si>
  <si>
    <t>9D0A9E3601A24733FB62DED941C6CA76</t>
  </si>
  <si>
    <t>D282AD5366C465997FC860075A00D208</t>
  </si>
  <si>
    <t>3E61F1AAD17524D32D27DEDA937F08CB</t>
  </si>
  <si>
    <t>B7E7342165EC986054E7EAF5AEC84FA2</t>
  </si>
  <si>
    <t>C0E21C0F32E77C1642CC9AB04105A5BE</t>
  </si>
  <si>
    <t>4C0C78D97D2AEDF25009AD17A87B19BF</t>
  </si>
  <si>
    <t>9613E317B06DFEE5C7CBFF70B1AAEA67</t>
  </si>
  <si>
    <t>1571DC29AB65353668936BA122F123A5</t>
  </si>
  <si>
    <t>ACFB5DBB39E657FB5B66F61B8D13115F</t>
  </si>
  <si>
    <t>48FDFC16297023B178D7454CDAE0D626</t>
  </si>
  <si>
    <t>DA27845AA4995A579E404F882865FC08</t>
  </si>
  <si>
    <t>DD465D247866A8E858ED33FA354AAA33</t>
  </si>
  <si>
    <t>3FC39CF8F0803D53334E072AE41B934E</t>
  </si>
  <si>
    <t>ED76E0550A53B5F5C266257ACDACAC93</t>
  </si>
  <si>
    <t>1523678D3053BB61174730884A2DAD49</t>
  </si>
  <si>
    <t>1420C22DF9CE392C4822E6418009075C</t>
  </si>
  <si>
    <t>CC25B5142A7CC1720B3E30B006939AC4</t>
  </si>
  <si>
    <t>831085EBBB2955D022E4DE42ACCD3E00</t>
  </si>
  <si>
    <t>F8A07346ACE43C76CA1955CB44B90B0B</t>
  </si>
  <si>
    <t>6AFCFC31F495CFB265A546147BB16DD0</t>
  </si>
  <si>
    <t>9B5B6DE9AA2CC0C7E1A009B5AAC9A6C6</t>
  </si>
  <si>
    <t>92FC5DCB9A1596640793A550FAF14B4C</t>
  </si>
  <si>
    <t>54EDB4195FC5E4C76D49A5AA7FFF8F8B</t>
  </si>
  <si>
    <t>DE379DBF100789B3E6993B6BF5CDB70A</t>
  </si>
  <si>
    <t>5881B268606629FB76B4745231950274</t>
  </si>
  <si>
    <t>8A65E860D4F573B3F73AE948C670840C</t>
  </si>
  <si>
    <t>1753C0FE1CF6C62250C6FA1E3D1E5A02</t>
  </si>
  <si>
    <t>7DA5060EF6587C6B385ECAEDF5F58DB1</t>
  </si>
  <si>
    <t>0DB4F4332B510C37CEC72669B9BA6C54</t>
  </si>
  <si>
    <t>E4551E65625F9C04487E1A9062C74B94</t>
  </si>
  <si>
    <t>85DDDCAEA6C725DEAD8175FD56123FF4</t>
  </si>
  <si>
    <t>3C2E3541FF0A7ADF5EDD22481ACA734A</t>
  </si>
  <si>
    <t>D433E81B2056DE79A8C0111398B4A093</t>
  </si>
  <si>
    <t>324479E13DE6E18EC4B2810FC2D21FB4</t>
  </si>
  <si>
    <t>BA03BB33BB887DADFF806C1701AB9367</t>
  </si>
  <si>
    <t>95B50D20BFD7D818B13E5114156D5E84</t>
  </si>
  <si>
    <t>11427AC86942631DCEAD9D0EEB9E64A5</t>
  </si>
  <si>
    <t>0C1BB094A01DFB053B4F9DDFD6E277D0</t>
  </si>
  <si>
    <t>9B3F5B77DEBC4B26B677DBA70ADFCEE6</t>
  </si>
  <si>
    <t>08C19D3F4E17A48C31FDB75FC035063B</t>
  </si>
  <si>
    <t>0952A66D0B2754D8BAC28167E8EDD16C</t>
  </si>
  <si>
    <t>36ABD75EEC3A82B197D1E4833DC0715F</t>
  </si>
  <si>
    <t>6261932BF50DA0478746B3E216F6B563</t>
  </si>
  <si>
    <t>B3F264DC504D6C68D13C8005319B47FF</t>
  </si>
  <si>
    <t>C41AFBC783F805C6BD51EDED479EA9E7</t>
  </si>
  <si>
    <t>5F192C4232220DC787CCA81AA5727B41</t>
  </si>
  <si>
    <t>7BE9BB57B7A537C2546C8B061092CED4</t>
  </si>
  <si>
    <t>75068A97426649A61ABDDF67E748BA1A</t>
  </si>
  <si>
    <t>70F8978B9A778A000797C84B28706F68</t>
  </si>
  <si>
    <t>8537C70806C92FA4805ED76724DFA0CC</t>
  </si>
  <si>
    <t>8E54E1DE4C67808D2ED631496F7944B1</t>
  </si>
  <si>
    <t>FD16A823CAFDCE51D2B4C994811F3693</t>
  </si>
  <si>
    <t>5351D68621E420032CE225F2773F0F2D</t>
  </si>
  <si>
    <t>EDBDB33DB4519B8A6EABDD3A93A61251</t>
  </si>
  <si>
    <t>6183E946E7FE1386BFF246541BE6D75A</t>
  </si>
  <si>
    <t>021C853FCE521477B28F40817481B2C7</t>
  </si>
  <si>
    <t>B3921B096DF3C2FA19C86F0F8A477D07</t>
  </si>
  <si>
    <t>00CA41E1079439694F019ADF0C1CE122</t>
  </si>
  <si>
    <t>BF90F8E27EEA9427616C1E62257B23DD</t>
  </si>
  <si>
    <t>C5DAE76E8FEC82ABCF75D706B5D25944</t>
  </si>
  <si>
    <t>D0F3F81904C633A5B4D7F442644E3D7D</t>
  </si>
  <si>
    <t>461DB2EC56605F014A0F9A3CF5B58D5E</t>
  </si>
  <si>
    <t>E5D5978037DFE28DDE097C1AEEB4080E</t>
  </si>
  <si>
    <t>624DCE0D252786C2CB32C3A3D78482A8</t>
  </si>
  <si>
    <t>9AC20951D8518909EB608B56934C103F</t>
  </si>
  <si>
    <t>206EDA807E1E493EDB73B3198C564586</t>
  </si>
  <si>
    <t>7E8F70168D4A358018398713428EE35C</t>
  </si>
  <si>
    <t>41F61AE1F48FDEDA78D5EF42774D7DD0</t>
  </si>
  <si>
    <t>65C7F3E03306DF154AC5A8646F65EBAE</t>
  </si>
  <si>
    <t>FA3E0F529D8A6C7069273F23D30C059B</t>
  </si>
  <si>
    <t>75F37AE7BDE38550B5C90D9CE9249BAF</t>
  </si>
  <si>
    <t>7AD473690099EC67EE1C5965B9C803CE</t>
  </si>
  <si>
    <t>638AC5194CA144E745C6D96367C2623E</t>
  </si>
  <si>
    <t>1AE97C5D29F8BF84AA5B69028A5380D9</t>
  </si>
  <si>
    <t>B05AFC6753D1E1463834735C5A858900</t>
  </si>
  <si>
    <t>ABD96C03D08E6569AA07366DCC9AA5C7</t>
  </si>
  <si>
    <t>854189A819F89CC2D2D6043939EB53E7</t>
  </si>
  <si>
    <t>D4A71910DD7E7BD65F1361F1CA3F69E6</t>
  </si>
  <si>
    <t>B8F5B911C4CAF028BBE2145C8DFEBACD</t>
  </si>
  <si>
    <t>61CDB48303FD4E7DB4CE1F69A2818544</t>
  </si>
  <si>
    <t>87C14344E88C204A1D18836A344FD200</t>
  </si>
  <si>
    <t>0C7B5E47E18A980FB3BA338AA6673A1D</t>
  </si>
  <si>
    <t>3D3C6BE1E74AD33ADC61EE12B622D79D</t>
  </si>
  <si>
    <t>E8E589F5C98821568440EF13DDEE82BB</t>
  </si>
  <si>
    <t>153DC2EC2964FAEEE14FD05A4BC9657F</t>
  </si>
  <si>
    <t>57D9A83A07C673A396075922F7A47B31</t>
  </si>
  <si>
    <t>0E80D8FF615AB493F9FFEFE274666F33</t>
  </si>
  <si>
    <t>85C88778B167F8DE7892ABBC36B75AFC</t>
  </si>
  <si>
    <t>25F70765A6B061A92EF1C01329DB3636</t>
  </si>
  <si>
    <t>BE993EFC31249B9D271A02E770694BEB</t>
  </si>
  <si>
    <t>D9154DB0ABB7F7F2578EDFAE7EB77AB4</t>
  </si>
  <si>
    <t>FA825ADC97308A374B24E9922CB39558</t>
  </si>
  <si>
    <t>3DB73162FB5AAA176F26A14434915568</t>
  </si>
  <si>
    <t>31A28E38743F87820EACE87B756166D0</t>
  </si>
  <si>
    <t>293ECCC6A5C77791FA044E31B1485104</t>
  </si>
  <si>
    <t>976B1C4F9C02A86CF4E76FC596CE0A70</t>
  </si>
  <si>
    <t>9E3D768A78C829227A919E90A2F25F04</t>
  </si>
  <si>
    <t>1E661D09DD93D22712516F1BCDBC3D10</t>
  </si>
  <si>
    <t>B680E9257BA67D122ECEEF81ED128F16</t>
  </si>
  <si>
    <t>2799D68ADBF0E392C7F3E4AE2FA0B521</t>
  </si>
  <si>
    <t>F4F43F15539507B4494BBC4C578E57AB</t>
  </si>
  <si>
    <t>355B1179C36919AF6E98278D382EF584</t>
  </si>
  <si>
    <t>2CFAB01EA5DA7A908C824D9862281C26</t>
  </si>
  <si>
    <t>5C5A7A4FDEF9F8853F0285A5A8D55C29</t>
  </si>
  <si>
    <t>34A8CBD2B3E08BAD5B96379AAE5D8201</t>
  </si>
  <si>
    <t>40053862E2A9891C849BAD7FD4C98DDB</t>
  </si>
  <si>
    <t>176139549188F4E8504207238AB1AFE3</t>
  </si>
  <si>
    <t>C84D168A3583A9E37D9847ABABBCF569</t>
  </si>
  <si>
    <t>3BB7F10EE09221A56A502F2E94D139E1</t>
  </si>
  <si>
    <t>7E73511EC6F296D22EF2B4F1193B91C9</t>
  </si>
  <si>
    <t>3725DCECF5CFCDD4FF6490F445176582</t>
  </si>
  <si>
    <t>A32625EB92C19BE29659A796742ADB92</t>
  </si>
  <si>
    <t>A1E3F0E65974E32A1D613D4E81325B62</t>
  </si>
  <si>
    <t>5A2DE03C1FF9204181F24F6A35A56B45</t>
  </si>
  <si>
    <t>B527769ABD37D6031C5AF15007B3D56B</t>
  </si>
  <si>
    <t>E7845A9C751D620E437A434C0CD23387</t>
  </si>
  <si>
    <t>8EA78175B5938D10B766A6865E0DE27C</t>
  </si>
  <si>
    <t>6ED71ABF8AED9FC749EB0BB75E275A7C</t>
  </si>
  <si>
    <t>0509C91166444EA882BA2D42BD055305</t>
  </si>
  <si>
    <t>DE74DD238E39F346EAF373A0962AE8BC</t>
  </si>
  <si>
    <t>5E226AD155EE5E1024617AD82BA50FE9</t>
  </si>
  <si>
    <t>6893737A79ED41B903C31FCBEF200C19</t>
  </si>
  <si>
    <t>228B8AE78A1DFE6AE51F7F0C0B221728</t>
  </si>
  <si>
    <t>B4A61A86CDD09EF7D37D941451BF0D56</t>
  </si>
  <si>
    <t>8392B443FD3354F73A348568DD7D27CB</t>
  </si>
  <si>
    <t>12A9A32FC20B2EC52AB5D22C1CAB7908</t>
  </si>
  <si>
    <t>8C76627371EEAF211187A18E2CB420F0</t>
  </si>
  <si>
    <t>5C3ED4527893D1C42E8CA63E69BC4C6C</t>
  </si>
  <si>
    <t>D65AA2F478FD124065EC7C585694C88D</t>
  </si>
  <si>
    <t>2206A3014CB5153C39F27062E9476C98</t>
  </si>
  <si>
    <t>8B4684EBEDEF7ACD6FE3D3F9F4BBDEDB</t>
  </si>
  <si>
    <t>314A0D3D9DA03DD4B820CD6F55DDE03A</t>
  </si>
  <si>
    <t>9171B083F3BEBA1E5CBCC4946D76AFA7</t>
  </si>
  <si>
    <t>10BE060569769760F38C1954A4A3594E</t>
  </si>
  <si>
    <t>76516F0C0CF9D19C9590AF7B640EEE82</t>
  </si>
  <si>
    <t>2C67380774627C8E8BFFE34272F32C4B</t>
  </si>
  <si>
    <t>E5F5061721D178FEEEEF0C4B53087915</t>
  </si>
  <si>
    <t>9E13D129CA86624161572BCD48047306</t>
  </si>
  <si>
    <t>A412D458DEDD331C9DBDD53E836154E3</t>
  </si>
  <si>
    <t>493EC133503DF35A2A001111ED4F85A0</t>
  </si>
  <si>
    <t>84F13AFF0AC4DD566D26127779BAE34F</t>
  </si>
  <si>
    <t>4ED49B1AB14E7EB55DAFE79F49E3F997</t>
  </si>
  <si>
    <t>978D4D7CE86639768B27A61087B07EF9</t>
  </si>
  <si>
    <t>520E0417159C7985307A3F178584779B</t>
  </si>
  <si>
    <t>654E830083DB3B44294A75204566BD05</t>
  </si>
  <si>
    <t>18C8E9A54504A0F3A486A314D5F7C550</t>
  </si>
  <si>
    <t>E0F5FD9A802E747A3C07FD3C5762E28D</t>
  </si>
  <si>
    <t>B29D639445819F4AFB100BB04BECACD1</t>
  </si>
  <si>
    <t>F7397F29EA102EE6F5DBDD1658E49BB3</t>
  </si>
  <si>
    <t>EEBE73F4C0EE2415D55FA0BF951DBA27</t>
  </si>
  <si>
    <t>BA0B9F34370F6B11A9ABDC5E71BB1E71</t>
  </si>
  <si>
    <t>1ED068111B7C2EC7018646F686187937</t>
  </si>
  <si>
    <t>099CD21430E175A5EF21D64A063BB7D8</t>
  </si>
  <si>
    <t>998714CEC1C579787E3F03DE827B5CB7</t>
  </si>
  <si>
    <t>E1BD0335D6EFF0966F07BE5C569E22EF</t>
  </si>
  <si>
    <t>299E6BBC8D986C1D11AB71E21CC6843B</t>
  </si>
  <si>
    <t>3C4CED47FF166A995F25C636F7836393</t>
  </si>
  <si>
    <t>494242B0077B60706B8C347FC659D4BC</t>
  </si>
  <si>
    <t>E82696BBE16825F94618F941B4F9406B</t>
  </si>
  <si>
    <t>498615BBAEE018D99E716B0CD3668D8D</t>
  </si>
  <si>
    <t>A3ADAFA94B76DB84B66CDB1F004ED3D2</t>
  </si>
  <si>
    <t>98DFD8C947275DB5C14DFDFA9A0A2B60</t>
  </si>
  <si>
    <t>054953A7C8B47D02DEF1E1B2EA83ABAC</t>
  </si>
  <si>
    <t>244305B4E516917EE00D251DC9099796</t>
  </si>
  <si>
    <t>344AAA59A92CA83F6A4B07440ABAC1AD</t>
  </si>
  <si>
    <t>DA8BFD1444A1798F43F382244CD598CC</t>
  </si>
  <si>
    <t>504C9971C385440610ADEFDC8804ED9A</t>
  </si>
  <si>
    <t>8F6B44CEC7D7B3E7C75DC00CB4A40FE6</t>
  </si>
  <si>
    <t>E76EEFB474D3D4B20C98FF14A99E3330</t>
  </si>
  <si>
    <t>FB53662FE00ADA9755FDBA242C24DF0E</t>
  </si>
  <si>
    <t>A5A215A44A35B49A08C8964FDC967274</t>
  </si>
  <si>
    <t>B4F6FC3D782B617F58AC6B6BB6A56EFC</t>
  </si>
  <si>
    <t>2D1741C73B05EFFEEA58E7B13C2F2AF0</t>
  </si>
  <si>
    <t>26AB5DF617512CC6C272589925D8D031</t>
  </si>
  <si>
    <t>7A20FB24233FC367AE891EDA5E477CBD</t>
  </si>
  <si>
    <t>D9524CCF56101F591F8E83CD14424E64</t>
  </si>
  <si>
    <t>0CE23E17AF187222CB84AED267B7CEA7</t>
  </si>
  <si>
    <t>4A671A5A62835C18D2133B90A1A3C188</t>
  </si>
  <si>
    <t>836D4773A9ADAD12CF4A8947DC503306</t>
  </si>
  <si>
    <t>EA7D3CEA32D5B9A42F19DCC549D54094</t>
  </si>
  <si>
    <t>FCA2EECA38ECDAC9E399EF8FC2556A84</t>
  </si>
  <si>
    <t>BCB41C11AE95EFC47881139C3AA27348</t>
  </si>
  <si>
    <t>290FEAEDDCB3C0E228482CB91115B293</t>
  </si>
  <si>
    <t>F431797AF687BF90EAC0A689171C0A3B</t>
  </si>
  <si>
    <t>E8344CD17F27000287905B29D1F812FA</t>
  </si>
  <si>
    <t>EBFD876F0D308C2EB32B1B7714898B66</t>
  </si>
  <si>
    <t>831958BEA99AA0FCB9FAAA2D95CECF71</t>
  </si>
  <si>
    <t>DBE81F4FE0084E0CFFCD60C5D9595FB8</t>
  </si>
  <si>
    <t>EA0F4075457C515B7FAC2D4229B2BE27</t>
  </si>
  <si>
    <t>CE040C86643342D0EC205EFFD573B811</t>
  </si>
  <si>
    <t>197BD8949429BF2D80F12F1415869B89</t>
  </si>
  <si>
    <t>35B4E91E7308F4E9BD6F1B1E5095FE9E</t>
  </si>
  <si>
    <t>09D41668306308B059521A4E1EAB5828</t>
  </si>
  <si>
    <t>715AD2E4BD472F2966BFA414235C628D</t>
  </si>
  <si>
    <t>8F27D6F2650CBC28290211C57759C970</t>
  </si>
  <si>
    <t>0A1E2963719DBFF139E185C712D2C289</t>
  </si>
  <si>
    <t>D85C596D32039ED7EFBE93B77AE28D0E</t>
  </si>
  <si>
    <t>705E34537F74DD26E488225C95532C6D</t>
  </si>
  <si>
    <t>26093EBFA24AD223D891E9ED246371F2</t>
  </si>
  <si>
    <t>4CA4510F80920D589F1F7768DE8A73DF</t>
  </si>
  <si>
    <t>14D1F3364F94D76DB7302E4B13C3ACBD</t>
  </si>
  <si>
    <t>032F82CDEF00E1901503459BE662F860</t>
  </si>
  <si>
    <t>E1C2CE060084474D9AFA3A7593E8E58F</t>
  </si>
  <si>
    <t>83718C8BE3D46D86DA5DF9E8D5E8B760</t>
  </si>
  <si>
    <t>139817A4D4B2D573E2670A5BDB135512</t>
  </si>
  <si>
    <t>F1D8C8F838D037B5C140084D3C1C79AB</t>
  </si>
  <si>
    <t>B509BA680E4605B9B74795C0F68B9676</t>
  </si>
  <si>
    <t>83AD07139DD735E24CEC8FC99DD4828C</t>
  </si>
  <si>
    <t>D54BFDFC6821235764B5D28EF8996254</t>
  </si>
  <si>
    <t>A0D64B63D420CB67B0BBD7A2C2665596</t>
  </si>
  <si>
    <t>CFBC8DF2903061106DCA7EDAE8604742</t>
  </si>
  <si>
    <t>193C60491D981A4C978E6C08252DBD0A</t>
  </si>
  <si>
    <t>341E20C0195FA84A10E0481BE836B9F3</t>
  </si>
  <si>
    <t>59FF67220AB571B4C22D0244A90D025D</t>
  </si>
  <si>
    <t>6372C79A63B82B134A1A7D3CD9E47DA9</t>
  </si>
  <si>
    <t>7CFE164A57997BDED69AF5228D1D2952</t>
  </si>
  <si>
    <t>78C03B18376D2E4A17523A6B9031D6DC</t>
  </si>
  <si>
    <t>35DD3B7F6D6FB5AAAE1E1B970E89CF50</t>
  </si>
  <si>
    <t>6AF5FD7C0ED04BE1121333DE49704C93</t>
  </si>
  <si>
    <t>23DA2355B1B9C24BF6596FE3918F47EC</t>
  </si>
  <si>
    <t>85B857DD07F2310207C4EEB478E3B3E5</t>
  </si>
  <si>
    <t>CCE5E2452A219E3CD62F337BD2A74613</t>
  </si>
  <si>
    <t>2789C08555F78D3636EFFC21A6FAC9EC</t>
  </si>
  <si>
    <t>0F36CC570134BBD7B1FC048DD58CC456</t>
  </si>
  <si>
    <t>968C21C9DC9A164A87AB94E430AD4B77</t>
  </si>
  <si>
    <t>D420596B38B80D595ECBA7D519EA914B</t>
  </si>
  <si>
    <t>59C78A3EBE0E41B2A7D18C7BB44B5665</t>
  </si>
  <si>
    <t>40B30B93166710FC098933E2F2E41EC9</t>
  </si>
  <si>
    <t>4539A423166ED40FDA7A9D57109F0899</t>
  </si>
  <si>
    <t>CE76685969EEE631D5DA59CBC2800770</t>
  </si>
  <si>
    <t>0E109B15C3D1ECA66049EABDF25D7962</t>
  </si>
  <si>
    <t>9EB7AEAA754DEF29E9552B5E216F53B5</t>
  </si>
  <si>
    <t>D18E8F872393C9B1026845043DBDF6EF</t>
  </si>
  <si>
    <t>792470E678705F87D2248F44F6FC6B57</t>
  </si>
  <si>
    <t>D10F53D67471DF9E93E329CF9A2BB7C3</t>
  </si>
  <si>
    <t>950BFA650932F9C299FC73BFEF8BB0AA</t>
  </si>
  <si>
    <t>5B143E398C2769C4EA99F316BECA0576</t>
  </si>
  <si>
    <t>BFC715A96AB2A89880A24CD6B0E18970</t>
  </si>
  <si>
    <t>D3DEA50671CF42EA62A5562AD86064B5</t>
  </si>
  <si>
    <t>6FC8745F1C59B7815AF80C59D38D91DE</t>
  </si>
  <si>
    <t>2786D484FC5771AF2D7689DC387E7B28</t>
  </si>
  <si>
    <t>E2B46BF28D9EE20ED2C9EC80E016D4BD</t>
  </si>
  <si>
    <t>4E10C73461D90442502AC61156AA93E7</t>
  </si>
  <si>
    <t>E1331857C668F5962187A665BA2EAD94</t>
  </si>
  <si>
    <t>9D7AC874E526BEF1469A1B1C6EEDE7E2</t>
  </si>
  <si>
    <t>8810D0139DD000E6983EB91F013A7415</t>
  </si>
  <si>
    <t>DC6CD60A4573EDDE22F7587198C7B103</t>
  </si>
  <si>
    <t>AA59B56A09BF255E02CCA4B2765A6EEA</t>
  </si>
  <si>
    <t>EE5D057E5C52685E683A5242EE38011B</t>
  </si>
  <si>
    <t>613C680BA3B5D6ABD45C6B4A1213072A</t>
  </si>
  <si>
    <t>9829B37E07419CBBC10F4FF9A284C0A2</t>
  </si>
  <si>
    <t>7F764AE42A5246573EF5F3A1A5ACE09A</t>
  </si>
  <si>
    <t>47C0184DE35C3EE9A9A916CFEA7A7340</t>
  </si>
  <si>
    <t>E71E36765EAE66D9161BD40050029592</t>
  </si>
  <si>
    <t>A3C381EE67B8892934708EA2BF367777</t>
  </si>
  <si>
    <t>56AA6896473283A7A1DA7D63AAF5722D</t>
  </si>
  <si>
    <t>FF97BC35451995F4FC40565848D10E0F</t>
  </si>
  <si>
    <t>E7D579BE3DC7DA2906DF0BC90844046B</t>
  </si>
  <si>
    <t>3F99B204BA85B715C51205E75ED435D6</t>
  </si>
  <si>
    <t>D78C39C9DC033C9AEFB153C6BD48AF14</t>
  </si>
  <si>
    <t>73F53D0A4C2506745953718BE3006A7F</t>
  </si>
  <si>
    <t>B07E6CEC9AFEA7CA53E0678152916545</t>
  </si>
  <si>
    <t>C437E0CD2DBBEA0C59A0548264D61E16</t>
  </si>
  <si>
    <t>AE0F4487B42473F9106DE298A04CD1E3</t>
  </si>
  <si>
    <t>50C861AB8EB0B35E9332263B7BAD7369</t>
  </si>
  <si>
    <t>C8058CDFE215FAE59AF67E4587AB55E4</t>
  </si>
  <si>
    <t>F18F420D72E9A4ABAC0A19EE2BB49F83</t>
  </si>
  <si>
    <t>0D0518EABA759EF7E29FC608A7CB4CA4</t>
  </si>
  <si>
    <t>C8CFA35E83FD0D3ECABE32B3E2F400D3</t>
  </si>
  <si>
    <t>59E9E33CB4B08034B0292284FF34AF75</t>
  </si>
  <si>
    <t>BC6CF4F3EEC4E08DD951EF51ED5661D4</t>
  </si>
  <si>
    <t>16787785CFEA53E25BC948057B11AB31</t>
  </si>
  <si>
    <t>4C045B09456C9667BAC6F1B4A0FF4397</t>
  </si>
  <si>
    <t>8D35767609E0C1939FBFFABE8C9CE9E8</t>
  </si>
  <si>
    <t>227E5AA3B25ABEE263488F87F7ADDF6E</t>
  </si>
  <si>
    <t>3547A38083253AACFFCA8E1AF8320029</t>
  </si>
  <si>
    <t>0D9EC9324E1350546BB9CD04768462F9</t>
  </si>
  <si>
    <t>E80E3FC3B802052A434836774DCAA496</t>
  </si>
  <si>
    <t>576DE8E72B7A351BAD844F17D4FEC950</t>
  </si>
  <si>
    <t>FF7071638A5A3851DD9A0C184F43D7EF</t>
  </si>
  <si>
    <t>EAE97FB4E6837F3A6C0D38BE78F69BC2</t>
  </si>
  <si>
    <t>8BDAEED5E8E05148553414D80A7DA917</t>
  </si>
  <si>
    <t>70A2D4A7586BD466C62D5E7862E75E4C</t>
  </si>
  <si>
    <t>7BFDFA7C587AD3F8FE94A1556F25CE38</t>
  </si>
  <si>
    <t>F8B2B087CB2A0B0347CE30AC9191C59E</t>
  </si>
  <si>
    <t>C97AD71FA054A839ED02B333144D652B</t>
  </si>
  <si>
    <t>9EFCEED917D5DFEB6FB728738CEF8A23</t>
  </si>
  <si>
    <t>BF4FF91D0CD208A93C1FDD2EB702CC6C</t>
  </si>
  <si>
    <t>54428DDF08B0CB32C93684298640C002</t>
  </si>
  <si>
    <t>0395DF88F0F04E57D09242251751DAD9</t>
  </si>
  <si>
    <t>B4F71AADB5651B60296C777AD8B281C6</t>
  </si>
  <si>
    <t>42FE3958CF41CE84DA5D0A8E10F31870</t>
  </si>
  <si>
    <t>8871491A03E46160FDCC957A070E593E</t>
  </si>
  <si>
    <t>B262A6E580ECBC4285D64D79B8964C5B</t>
  </si>
  <si>
    <t>D023CCC74C01AF25C481517659010CF9</t>
  </si>
  <si>
    <t>7C55807147393D787C75CC3CDA044397</t>
  </si>
  <si>
    <t>01FF71998BDB79D1C83847E5BD49E9F5</t>
  </si>
  <si>
    <t>AEC0A3EAA6F6728BEAE744EBA755EBEC</t>
  </si>
  <si>
    <t>5789F76796B902A3EC20B475140955C2</t>
  </si>
  <si>
    <t>10494E04870A95332E5D9E583EBC38EC</t>
  </si>
  <si>
    <t>7CBE9CE6A568B72C2E6FF123BE993381</t>
  </si>
  <si>
    <t>42DD20ADF0549810AAEE832742BF10F0</t>
  </si>
  <si>
    <t>3CDD6E059B90694C54F9B9AB708CDD65</t>
  </si>
  <si>
    <t>BB8129601A6B549C9059D414E2FED1E8</t>
  </si>
  <si>
    <t>1B3CC0771026E5B13C5F417119EE1DCB</t>
  </si>
  <si>
    <t>5AC3D044B89F7CFDCF604C26A547AA28</t>
  </si>
  <si>
    <t>F75EE7E09642D2A45E453B783FAFDF06</t>
  </si>
  <si>
    <t>99F2AB2E053378704A8F14C82F11F424</t>
  </si>
  <si>
    <t>3FAB44ECC275BEE666FAB6A26A0EB3FD</t>
  </si>
  <si>
    <t>4FAF65CB7A81719BABB80FB6DF8A104F</t>
  </si>
  <si>
    <t>899D4B059693A245A6B3938FF76B09FA</t>
  </si>
  <si>
    <t>1577500C0B38E67E8A8E2CEAACEF8852</t>
  </si>
  <si>
    <t>B4CA43FEDC6732024DB9AE89720CEF1D</t>
  </si>
  <si>
    <t>8EBADFE9B58AEF31D6C84E7D5F414FBE</t>
  </si>
  <si>
    <t>0EFDB768C2A6256F52878D1D69BD230C</t>
  </si>
  <si>
    <t>8FD29238E2194EE37E07F5DDE7BD42F6</t>
  </si>
  <si>
    <t>574CB902D423A25E0B7A39D80C4DF1CC</t>
  </si>
  <si>
    <t>5A4DB73A3239600E68DB05FFA1A1EDCA</t>
  </si>
  <si>
    <t>34FF77AFFD66D535F1D3023DE902BAC7</t>
  </si>
  <si>
    <t>2766104FF945B3912B7D7788CE24ABCE</t>
  </si>
  <si>
    <t>D27F8992E35C16B9ED7D215CBAE090BA</t>
  </si>
  <si>
    <t>1973B46901488448A4B33E0044D2239E</t>
  </si>
  <si>
    <t>F7CB58D6A49D3871289278EE47E5F351</t>
  </si>
  <si>
    <t>5D9C762542F038B0B777E94BC876CB5C</t>
  </si>
  <si>
    <t>DBFE6FE127AF716A2CFB2A28A71C50A6</t>
  </si>
  <si>
    <t>EFB4F02BC09C81F278D7480E6A77B46A</t>
  </si>
  <si>
    <t>83AEF2EFDC91EA3E8EDFCD175268652D</t>
  </si>
  <si>
    <t>6E0AEB14E310468F44D4931E27C5B405</t>
  </si>
  <si>
    <t>B94E179E47146630537E34BC1C527D3E</t>
  </si>
  <si>
    <t>8808FF0F1EE56D81622333650D5ED0D7</t>
  </si>
  <si>
    <t>780C96D8CB1C14959BB0AC968B080515</t>
  </si>
  <si>
    <t>9947A349C8844EDDC5DC2199DE713E69</t>
  </si>
  <si>
    <t>F3F247FBDBCAB14ABC41435A3A70203A</t>
  </si>
  <si>
    <t>EA1C2BCBC2A1C2F4A4A93AC585EA47FE</t>
  </si>
  <si>
    <t>7BF931F74BB61E678A97A88732EBAD3B</t>
  </si>
  <si>
    <t>DFF5ACC352EC05A6374285C0694FA57E</t>
  </si>
  <si>
    <t>A18EE5670A7BBBEE91FEEB9EFEF377C5</t>
  </si>
  <si>
    <t>C7A8DE64CDBDC59C158327C4A166F7D9</t>
  </si>
  <si>
    <t>4BFA621D5FFA89982AB6E57DE709032D</t>
  </si>
  <si>
    <t>1FF8837B97095F06DB211B4D63849B27</t>
  </si>
  <si>
    <t>79CACB1557157180F019D085B3609E0D</t>
  </si>
  <si>
    <t>1C1D48F5C1324C6FC45AAC5F0C8E385F</t>
  </si>
  <si>
    <t>A90DF297B72DDE0C52FD29C8FA191920</t>
  </si>
  <si>
    <t>3B6445E3C437D4818A4394F96B140F75</t>
  </si>
  <si>
    <t>C4008A7CD39084124AA36612BCA1D28D</t>
  </si>
  <si>
    <t>59EC45E3F17E06B54F68DC90D35AC768</t>
  </si>
  <si>
    <t>2B00376E3D9060FFC460FD23D6917747</t>
  </si>
  <si>
    <t>60EFADCAA5BA00C31EBB4207B0E01A3D</t>
  </si>
  <si>
    <t>338D36586BE359B1D826B5A70241165A</t>
  </si>
  <si>
    <t>EB5EDD198BA9CA5389FFCCC55D6376C8</t>
  </si>
  <si>
    <t>DAB4F261C93F431D4C362E55E8FAEDE3</t>
  </si>
  <si>
    <t>0AA79424E71BA00AEBEF465D3E1E3621</t>
  </si>
  <si>
    <t>9DE204FD4E5813DF83A1A63945EB995C</t>
  </si>
  <si>
    <t>018FA2C4C4E431D86F6A12C829D48F02</t>
  </si>
  <si>
    <t>C89BB5B61A0EBB47D4F877B64574D007</t>
  </si>
  <si>
    <t>AAAA245FAC1F622817A0C0EFBBBCA744</t>
  </si>
  <si>
    <t>4F32007A21017C7495215724572A5B6E</t>
  </si>
  <si>
    <t>F7667262649A7715C36B8839A402034A</t>
  </si>
  <si>
    <t>D6E28C00FD75AD4DCCC9393401AB4D6A</t>
  </si>
  <si>
    <t>3EAF8F4F82265C9475BC7B60DD9AE07D</t>
  </si>
  <si>
    <t>9FDDD3EC241E5FEAA73BC0BD16965472</t>
  </si>
  <si>
    <t>6494EB8E308512C1A48C25F491035370</t>
  </si>
  <si>
    <t>B12570EF6485D778DEB08F6246C3411F</t>
  </si>
  <si>
    <t>2FFC1215E9FA088B01DDA05B118267C1</t>
  </si>
  <si>
    <t>01A82C97AAC903B74BFBB8D35C21F522</t>
  </si>
  <si>
    <t>197AC07704174D84C328FE19CD9D2DE0</t>
  </si>
  <si>
    <t>238CD96BE81EF3E4B4DB2B55ED585669</t>
  </si>
  <si>
    <t>0C85D76DFDF7829A11FED04FC3FFD54A</t>
  </si>
  <si>
    <t>B4D336A7531B5A4F9B3BEB2658673BB2</t>
  </si>
  <si>
    <t>D3EF6AE2ABF16F9D6FEA7B946352C747</t>
  </si>
  <si>
    <t>3CFCF356D9AAF8AD1276BF71FF7A1F55</t>
  </si>
  <si>
    <t>E64929474452EC88B17C061FB169F726</t>
  </si>
  <si>
    <t>45510EAF6581EFC1547888976475FB4E</t>
  </si>
  <si>
    <t>DB465664C8453DB583F77A4ED5E2F6F9</t>
  </si>
  <si>
    <t>A22E09C822D1F8BEE338DCA0D10ACF41</t>
  </si>
  <si>
    <t>0A0E2F6045D599141599567994B6549D</t>
  </si>
  <si>
    <t>ACD7174FBBED6CE0F75B35B6495E1F7C</t>
  </si>
  <si>
    <t>56434DC29E4E2EABD3E314B6F75B9E2E</t>
  </si>
  <si>
    <t>478452E03C90480ACCB7A1D4EA33EA80</t>
  </si>
  <si>
    <t>78CBEE49BC8F9ED38C126FD6B804D330</t>
  </si>
  <si>
    <t>02054F94DB09798CC6548002F7D80D09</t>
  </si>
  <si>
    <t>887388BBF8470BEF3E9A106D4337662C</t>
  </si>
  <si>
    <t>CC55B2F69912810F38330A532943F111</t>
  </si>
  <si>
    <t>1B490BBF7292199A01864A8CBF4A0A60</t>
  </si>
  <si>
    <t>041A7E4DDCB57BE3FD60F884C81DFC22</t>
  </si>
  <si>
    <t>2D454A12041166EEAEF69CC7C34E2949</t>
  </si>
  <si>
    <t>1A92B8D1064A3F4BAA6520753D077E44</t>
  </si>
  <si>
    <t>7C97DAF0A1C044B5FABF4BD6F4BA25F6</t>
  </si>
  <si>
    <t>38A047AFD613D4E8392CBF421B5183AC</t>
  </si>
  <si>
    <t>2BA20BE8E6C029C51E30B8926E14A211</t>
  </si>
  <si>
    <t>29676A98ACAAAFAC843F5995A5C93B5B</t>
  </si>
  <si>
    <t>300B4B3FC788165D5CD8EFBA8B3FAC02</t>
  </si>
  <si>
    <t>C9AF12DFA113F1E66C8121A643F34884</t>
  </si>
  <si>
    <t>792B9E6ACBFA9B1A665EBCD4457B9FC4</t>
  </si>
  <si>
    <t>4CBC6A4DA1BA138720457AA760EEB7BF</t>
  </si>
  <si>
    <t>9E03E6682483F3920D496B16816CD548</t>
  </si>
  <si>
    <t>C70C12EE0367FA5018BB561A595DA581</t>
  </si>
  <si>
    <t>EE119E8734FA2822BD478BFA914CA776</t>
  </si>
  <si>
    <t>3EA60409B92ED7596EC85693ADFBD06D</t>
  </si>
  <si>
    <t>B70D62852E98A7C3D6B69A02C32DE32C</t>
  </si>
  <si>
    <t>5CBAF7B79739A298CB2DF0A6230B21CB</t>
  </si>
  <si>
    <t>A5D18030DD288850390E4ECE1BF7FEFE</t>
  </si>
  <si>
    <t>B256F5D48828AD0E62D2139025BEE666</t>
  </si>
  <si>
    <t>9EEA61E20D4C411A01C0488A7319E7C8</t>
  </si>
  <si>
    <t>7C7255DB9264B91947D59CE18F060B3A</t>
  </si>
  <si>
    <t>FF69D5429B6A0E3B410E4BB8F33FF4F5</t>
  </si>
  <si>
    <t>1037DE219404C651E412DEDBC7D5C233</t>
  </si>
  <si>
    <t>D69965E8F75188BA68CE3B202683B4C2</t>
  </si>
  <si>
    <t>AC153B0D15044503DC12E4028A37FA82</t>
  </si>
  <si>
    <t>3FAD0BECA85DB1ED216BEEB04221F4C2</t>
  </si>
  <si>
    <t>7909A76BFAE908AC29FF627351A2006B</t>
  </si>
  <si>
    <t>005EA4073C58E1744FC07BD5632C62DF</t>
  </si>
  <si>
    <t>BF25FDA8A23D579396AD434B7F4781CF</t>
  </si>
  <si>
    <t>9D6EF68B17BB70368AE715121E93D1AD</t>
  </si>
  <si>
    <t>B6ECDA806DBD4E34710105F776C0BB25</t>
  </si>
  <si>
    <t>B8BCE225ED46A8E9E3AECE8852D6F675</t>
  </si>
  <si>
    <t>147C630586A358CBC79788E69724E3F3</t>
  </si>
  <si>
    <t>7880927F731DEBF2AD9A8A206A869C73</t>
  </si>
  <si>
    <t>F5557E505036986DCA17D20FACCCFFBC</t>
  </si>
  <si>
    <t>118F15B4EA68C19A0E72DF135ED0803A</t>
  </si>
  <si>
    <t>8B6DBF38F95130E227C3E0E165D107C0</t>
  </si>
  <si>
    <t>6F740F2050DA86F7CEFBA7B9540516C6</t>
  </si>
  <si>
    <t>B32941E49265C18563A0980EBBEC48CB</t>
  </si>
  <si>
    <t>FDEA4BBC270F959301850FC89E3530D6</t>
  </si>
  <si>
    <t>51F57E532FA8C8506F11CF7B844BBB98</t>
  </si>
  <si>
    <t>FB54A243A0F0B4FFBE0157D94403BE71</t>
  </si>
  <si>
    <t>5DD8D65C80706B597972C11B73BE94C9</t>
  </si>
  <si>
    <t>99A37A2F37141BA9A0F496954BE42E9F</t>
  </si>
  <si>
    <t>5A48CCC86DBF484333EBF7DB8245A2FE</t>
  </si>
  <si>
    <t>908D931B3B6E873174D2D039F31EA40E</t>
  </si>
  <si>
    <t>F7ADCB69AA6F129CE678BD5FAD575218</t>
  </si>
  <si>
    <t>DF631C5200AD4EEEF2EB97905B475C02</t>
  </si>
  <si>
    <t>C7D22F51D63B81B873B0EDE7FCD5E749</t>
  </si>
  <si>
    <t>EDC66FDE6835A5D10B8C39D13A366E0E</t>
  </si>
  <si>
    <t>8647AD5FECDF040ACF3ADED1EC0E9777</t>
  </si>
  <si>
    <t>4186583215ECAA15D0A6032B72821115</t>
  </si>
  <si>
    <t>0D22B41306A398711CF7FF2E503395D2</t>
  </si>
  <si>
    <t>E02544CE334DCD57062290C07027EAF4</t>
  </si>
  <si>
    <t>B28DBEA258CD9AA60CD4F53154F2DA45</t>
  </si>
  <si>
    <t>0039C3A168B91701310FA39E6AAF9EDA</t>
  </si>
  <si>
    <t>628E24B1602224D895669458FDEDBFE4</t>
  </si>
  <si>
    <t>EC5E54E0F8FB7568D75A0F897E53646D</t>
  </si>
  <si>
    <t>7BEE2A45E9D5F7D6FD98A9499D8EA06A</t>
  </si>
  <si>
    <t>B6C19584643FEF86E8140EB43F117D9C</t>
  </si>
  <si>
    <t>56F90B3DE6FE14AA8ABCD0A20808E8AD</t>
  </si>
  <si>
    <t>3EEF7AA28993D62A699B6D024EDA6090</t>
  </si>
  <si>
    <t>7B0831C817C1714E77F734530EC3FFF9</t>
  </si>
  <si>
    <t>26F486DFB61FB831795ED439BD9713E6</t>
  </si>
  <si>
    <t>7893C2DBB8AA40964E731A43F218948B</t>
  </si>
  <si>
    <t>3F8719CB39A0F6BF942BD091706EA85B</t>
  </si>
  <si>
    <t>96706ABD88E626A1675BED4F596FB0ED</t>
  </si>
  <si>
    <t>AD9B7D892066B43626247370D42CE7C2</t>
  </si>
  <si>
    <t>CAF01C1DB42CBBE960CD78B5C51E44DB</t>
  </si>
  <si>
    <t>A456C65FE38F4D5DAD022E30A6703F78</t>
  </si>
  <si>
    <t>6F8DC268E6FB512DDC915646E75690B3</t>
  </si>
  <si>
    <t>720A506566866C6258EBB902DDF908B4</t>
  </si>
  <si>
    <t>BE930A964C9B5BB9029A2527CA58804C</t>
  </si>
  <si>
    <t>9CB6FD8DA0ABE344376662FD046ADD10</t>
  </si>
  <si>
    <t>232DE5B5093B2E1A513B09611C0E8536</t>
  </si>
  <si>
    <t>7F020FC71B157DF052A90FFC3BE845C0</t>
  </si>
  <si>
    <t>50DC6B806CEF2A7425CC7542019AC08D</t>
  </si>
  <si>
    <t>22FB28BC27FD6E311D08B7A0F5B72EAC</t>
  </si>
  <si>
    <t>61C9B37EBC3A7E5BC179F2FF2DDC63EA</t>
  </si>
  <si>
    <t>F7C89BDEB164D33E40EA6B9F25720BF2</t>
  </si>
  <si>
    <t>5D1E6524F3F7E3AC7581913A2AEE99BD</t>
  </si>
  <si>
    <t>662608B78BE3A440B5400EF4153B1701</t>
  </si>
  <si>
    <t>B77394B4264688FF0AD8425B3878A249</t>
  </si>
  <si>
    <t>E26305A6C24A601331DE3AD857AA7F30</t>
  </si>
  <si>
    <t>8E0CBB3FD3471A0A0B0C92CB0A079866</t>
  </si>
  <si>
    <t>B22F7B06873BB252B91CD8520720E83B</t>
  </si>
  <si>
    <t>098B9253EF9BAE9377A2FE479C11DE7B</t>
  </si>
  <si>
    <t>107D73B253FE1362B0CAF3086E8D0D05</t>
  </si>
  <si>
    <t>140AA507A396F122AF31EEF7208FC843</t>
  </si>
  <si>
    <t>F7BF984CE1B48B52A14E9AE8E22F1D9B</t>
  </si>
  <si>
    <t>45A7B90AD67CB850C0CDAF08985291B7</t>
  </si>
  <si>
    <t>5D2636660DFD5AA04CC53636C8E8BB36</t>
  </si>
  <si>
    <t>5F0D7DA32D38C4A05E72A862647DAC0D</t>
  </si>
  <si>
    <t>0A57227D6EC677723E76E7181357A9D7</t>
  </si>
  <si>
    <t>8F352E2C3E9FA07EC8ED2FE7E63E17F0</t>
  </si>
  <si>
    <t>D303F89029F6D1D024E8CBF25C43F935</t>
  </si>
  <si>
    <t>9710D8A56DAEFE41D685F54A37BBF8B4</t>
  </si>
  <si>
    <t>875DA16C5E65D9F1368D4DF876AAAACE</t>
  </si>
  <si>
    <t>7A570A86B2F0D9F5D49009F42D3205B1</t>
  </si>
  <si>
    <t>A71558CA67EA7DFCA8C84D726CB8E36C</t>
  </si>
  <si>
    <t>661039EA79C48B8A69889B70A10F98E7</t>
  </si>
  <si>
    <t>B90C7476200595F8E820F57049EAAB05</t>
  </si>
  <si>
    <t>3053D714A1C1A5D899083A7663F4F75E</t>
  </si>
  <si>
    <t>0E87FE35F03AE8A8F07F2AA4650EF716</t>
  </si>
  <si>
    <t>0DE0934658FC372E6754E4C7DFDA412F</t>
  </si>
  <si>
    <t>F50B4C1512D24FAD953A3F771DF84B4D</t>
  </si>
  <si>
    <t>92F9C97693224789DDCA67F7F874FF18</t>
  </si>
  <si>
    <t>F09061D79A7D52A8C7B83B4EFEB8CD4A</t>
  </si>
  <si>
    <t>5B1D35F8709C4A9DE3865457E7B0599D</t>
  </si>
  <si>
    <t>25DD6FECF4DB16867E0B7602FFF5956C</t>
  </si>
  <si>
    <t>DC2580AA11BF8035AAE582029464F21B</t>
  </si>
  <si>
    <t>8E6DE28599179FD67F2EDE1586F3516C</t>
  </si>
  <si>
    <t>40BC24137315277EDB7992905F82859C</t>
  </si>
  <si>
    <t>1428DE1727E84EA1C0E625CD011613DF</t>
  </si>
  <si>
    <t>7D66AE34A16C529E8E1F4CDF563AC41C</t>
  </si>
  <si>
    <t>033DABC29039A4F3292EADF2959606CE</t>
  </si>
  <si>
    <t>1DEF8C92DD199C68883854D4535BD294</t>
  </si>
  <si>
    <t>AEDEF13AEE753EA8D1827F9848F671F6</t>
  </si>
  <si>
    <t>345685A83A3CE67BB032C97CB59638AA</t>
  </si>
  <si>
    <t>42E6D426107E3FAAAA5BD644DB4DDA9B</t>
  </si>
  <si>
    <t>A77A57869B3C4493823266DC1A6367BB</t>
  </si>
  <si>
    <t>4287C5D2FAB3CDB5609E174ECE75F666</t>
  </si>
  <si>
    <t>2EEC70E79158AAF7D45E2B0C8307E4FA</t>
  </si>
  <si>
    <t>90EEF9C3ECC3028BC9ABEC6745BCAE18</t>
  </si>
  <si>
    <t>A0C24D528E1FFEF0CF07BF4D9BDE8DCD</t>
  </si>
  <si>
    <t>2C2C8CA38A7A5D1BA2A3325162EFF66E</t>
  </si>
  <si>
    <t>32B27FC9F4186DD1C189B57279968442</t>
  </si>
  <si>
    <t>0D63413631F57FD628AC3C4E201C9F72</t>
  </si>
  <si>
    <t>5DE6604B33604A88A84E7533AF69A22B</t>
  </si>
  <si>
    <t>B57D5BB22827A45D3C0DD55F2019677B</t>
  </si>
  <si>
    <t>391E2A8BFA856D804275306F8754114A</t>
  </si>
  <si>
    <t>44BA987FB73846F22DA72AEB5792E080</t>
  </si>
  <si>
    <t>0BCEDB37A68CDA95C7C68B8B51834142</t>
  </si>
  <si>
    <t>D8058A59D1ECD76EC0A6601CD7550FA3</t>
  </si>
  <si>
    <t>9942B73B94FD813EEC2C3DEADBA8B406</t>
  </si>
  <si>
    <t>5DB388BF7E3FBDE26EF0ECA2FB173D98</t>
  </si>
  <si>
    <t>038EF8BC67C622EDD13537C7D2E93AC2</t>
  </si>
  <si>
    <t>5C690ADAD5C4D6754CBE10EC1EDDB064</t>
  </si>
  <si>
    <t>D5F77FAF81BF61F48793277A6522CB3C</t>
  </si>
  <si>
    <t>7463E34B29E70371BE6258D71643091F</t>
  </si>
  <si>
    <t>5E4BDE49E2173F02AF64F97388EA7574</t>
  </si>
  <si>
    <t>49B38B83B400A32BD9332D5E6B33A347</t>
  </si>
  <si>
    <t>ECFBC77CE37EE10B98D0D4F28C189C0A</t>
  </si>
  <si>
    <t>4984C48F0C2DADEF6E7DA89399928917</t>
  </si>
  <si>
    <t>DB19CA0C9FB18CD60D0CEFEDA499EEB0</t>
  </si>
  <si>
    <t>A13CF775AC561BF79F2EEC67E7588FB9</t>
  </si>
  <si>
    <t>775A5CE162962AACCCDC0F1AC39AFC3A</t>
  </si>
  <si>
    <t>8869E75248C7D30C3E6DAFE53A243B63</t>
  </si>
  <si>
    <t>C65B3C509EA2F7BD9A22805DCE4BFB13</t>
  </si>
  <si>
    <t>5AF8794C94AD788534FC47DAD27E913A</t>
  </si>
  <si>
    <t>FC9130E59C887926070FAB9C612292BA</t>
  </si>
  <si>
    <t>00F9ADB360204AF89027DD64F03D6127</t>
  </si>
  <si>
    <t>B840EF5CEC15EAA8ED862546715BDF2A</t>
  </si>
  <si>
    <t>167D26C1BEF3294B1688C5ECA2CAA3F8</t>
  </si>
  <si>
    <t>D4D12DFCED02AAB63D52D3E707730F33</t>
  </si>
  <si>
    <t>B48AB25F7323A5BC076446636056F7FE</t>
  </si>
  <si>
    <t>17CC7D49215634DB051608343CA17653</t>
  </si>
  <si>
    <t>F3FEBA991D0C39C003B6E5B3505045B1</t>
  </si>
  <si>
    <t>F844F66F69A7C046D89F7B1789E50E0F</t>
  </si>
  <si>
    <t>D265918F43360DE4A728254C8BACCF8F</t>
  </si>
  <si>
    <t>B2919C58A68D5BB055E21FE54A343ECB</t>
  </si>
  <si>
    <t>92630AC12E38613FCD63881C2D03414F</t>
  </si>
  <si>
    <t>F5EBD3A29E5521A2A495AD350567DBB6</t>
  </si>
  <si>
    <t>A661590C99693FE6D79E8B10DB60FCD1</t>
  </si>
  <si>
    <t>3464F1B2564B9B380C5795F76A2479F7</t>
  </si>
  <si>
    <t>82D2A3FBE6788817F51C30175C028278</t>
  </si>
  <si>
    <t>32901DEAB01D62E32D4DEC45DBB5A235</t>
  </si>
  <si>
    <t>C98A4F60B167ED4C3F18DA61D9E2B2D2</t>
  </si>
  <si>
    <t>C210F95B2F0783CDE483EB7DD94C5946</t>
  </si>
  <si>
    <t>4A1659253045198428C9464B4CF752AA</t>
  </si>
  <si>
    <t>C02081F1EB451D4DA1CAD2BB2A4EEB2A</t>
  </si>
  <si>
    <t>D7F66D5733B7B3A37510C1271234B046</t>
  </si>
  <si>
    <t>64FD18F5703F770BEA050FBDE985CA4C</t>
  </si>
  <si>
    <t>F14B89AB05E53D246D204243040436F9</t>
  </si>
  <si>
    <t>1A60FC43D4F3844BD719F7253756CEBB</t>
  </si>
  <si>
    <t>70187E218E021FCDB47BD2FD8232470F</t>
  </si>
  <si>
    <t>BCDAF7D3D06BB17AAB04E04CE3B4B9D7</t>
  </si>
  <si>
    <t>F379999E4753FEADA12B2799F21D9FD0</t>
  </si>
  <si>
    <t>7E65863717057C0D25305AC6A2F3DC78</t>
  </si>
  <si>
    <t>0B6AA49C40232389CE192E84A7725D03</t>
  </si>
  <si>
    <t>9CC6915FD539A8BBD20B1DF37B038A9B</t>
  </si>
  <si>
    <t>3FCD7A782B65E1580D47921C52724380</t>
  </si>
  <si>
    <t>D284FCCF7665407D27102A7B9618CD0A</t>
  </si>
  <si>
    <t>47E33B0E52DF0127D691F1502D3B086B</t>
  </si>
  <si>
    <t>0516494CFE980CF4ECBD65E48A208922</t>
  </si>
  <si>
    <t>4B6493E7689BEB08A60372F1ACC6C3F5</t>
  </si>
  <si>
    <t>203C6FE46CDA15563B1FD49279E6607A</t>
  </si>
  <si>
    <t>CBE0084DB7BC3F95D8DA2240345A8F20</t>
  </si>
  <si>
    <t>03798A89EC23800A7E46097BECB17D37</t>
  </si>
  <si>
    <t>CFB8D4C4661CC8F7D26CA7F6DF6DF5B8</t>
  </si>
  <si>
    <t>F0215B135E9C2DB70E5A1124F1AAB661</t>
  </si>
  <si>
    <t>1E0118300EC2C7D1145C54E29543E230</t>
  </si>
  <si>
    <t>E3DA7FADA209DC1D9F99086B5329E84D</t>
  </si>
  <si>
    <t>FC21C412F7EA5454F1D8F971704733DE</t>
  </si>
  <si>
    <t>50509D481DA2DE8493F862359EF30391</t>
  </si>
  <si>
    <t>FD75B92BD8E13379AAD43C66DFB414D1</t>
  </si>
  <si>
    <t>CB07AD678F810EAA224EBC955108F131</t>
  </si>
  <si>
    <t>B11BE76B2C249ED20AEA78C71092B750</t>
  </si>
  <si>
    <t>6078AD0544ED3B23137AACE978AD0CCB</t>
  </si>
  <si>
    <t>949AC74F52EDB145264DCFBB104C92F8</t>
  </si>
  <si>
    <t>8DA68182A5AFB8A4C699E1CA32817E77</t>
  </si>
  <si>
    <t>3F4F2B8EE47ABBC99FB5E40BA4CE2590</t>
  </si>
  <si>
    <t>F7BB308DCD4011A39A56F43F1D9D367C</t>
  </si>
  <si>
    <t>B81D2F459BE49BAF1DA783D1BF65D471</t>
  </si>
  <si>
    <t>CF4C1C668D484AE745FB5BF6D7F6DA42</t>
  </si>
  <si>
    <t>C7E0505140FD1EE0EEBB69E6EEF75572</t>
  </si>
  <si>
    <t>DCADCFF67BD9C9382C8D5A8F3CD2880D</t>
  </si>
  <si>
    <t>29FC4391C7E2720E37A2EE87BF9D5584</t>
  </si>
  <si>
    <t>317AA8945BB3023F47A4CCB9DEEFDC2A</t>
  </si>
  <si>
    <t>59BC545321EED8C9ABF5F95D1AE5BBCF</t>
  </si>
  <si>
    <t>AF4A4A8AD291C9BBA1B5E73A0F604F1B</t>
  </si>
  <si>
    <t>49D37D87D0A2AF7171C754AC5182AA19</t>
  </si>
  <si>
    <t>3760B124248634A129E7CD2CE2CF08AF</t>
  </si>
  <si>
    <t>8F029699E1EC350E072F194DB23C6FD0</t>
  </si>
  <si>
    <t>CD4E1C1CD2252D5ED9EE60349D175517</t>
  </si>
  <si>
    <t>6F14A8A9E183FC2B6F77B0A1F36129AA</t>
  </si>
  <si>
    <t>9D96691201548A97F73C75E692D19A44</t>
  </si>
  <si>
    <t>3159FF3F05D9FEEBB72152B462732380</t>
  </si>
  <si>
    <t>8977885BCF83DA517B8917329B00E905</t>
  </si>
  <si>
    <t>AA51D6BBACB414FFFD9944877FFB9001</t>
  </si>
  <si>
    <t>DE5136A0FF071B4CF8F6332666AA758C</t>
  </si>
  <si>
    <t>E11D6A9F64D37428E40DA6C806BB6B9F</t>
  </si>
  <si>
    <t>07CFB3A393423F000D01AD6B9D93CB4D</t>
  </si>
  <si>
    <t>DF01733C01F13527D794B3FC59F908D8</t>
  </si>
  <si>
    <t>08DC1D242A3CEF967C845ED900FDDDB8</t>
  </si>
  <si>
    <t>ADD757536CD6B53DF46B0C01B970669B</t>
  </si>
  <si>
    <t>EFE4BB8E07A5995D2145478BA5B486D4</t>
  </si>
  <si>
    <t>84C96A65F83C2708C0693A974F215CF6</t>
  </si>
  <si>
    <t>CC6F5AF2C9EB86B1E72E4425BE95B409</t>
  </si>
  <si>
    <t>C630756702905E3ED34D53684982DF5E</t>
  </si>
  <si>
    <t>5898F90CBD3FC34F8F43CF985486D4B1</t>
  </si>
  <si>
    <t>2D31E6CDBF36D2609B79240A766FED4F</t>
  </si>
  <si>
    <t>FC3CD853FA72E850EB0FDD3064D13129</t>
  </si>
  <si>
    <t>485D420FECA4FD6FCA13CAAB5111D64A</t>
  </si>
  <si>
    <t>9FC26EF489DCF5C0B4EB41FDEC8055FD</t>
  </si>
  <si>
    <t>431ABE2183ACB61210CF5B5963B1A069</t>
  </si>
  <si>
    <t>4D989292ACD061CFB80ACCA06EC39A6F</t>
  </si>
  <si>
    <t>B7D66795E3BC4FA4EC18061BDC6024AF</t>
  </si>
  <si>
    <t>9F028B817F5E5A66B884F7B00217CF60</t>
  </si>
  <si>
    <t>CBA761A5BB3195757A0F988DD3838C3B</t>
  </si>
  <si>
    <t>47CA26EE8F90AD8432C3733F6D5DB1AD</t>
  </si>
  <si>
    <t>A6C8485AD8174235AB2CF61B0FC1A502</t>
  </si>
  <si>
    <t>0BA61C5B117C6A6461BF2E94DC18DC41</t>
  </si>
  <si>
    <t>4F09874FE14EE49ADC68B1E7398193E3</t>
  </si>
  <si>
    <t>2A99AD1B48D62A40C7A73FCBEC0EE9A5</t>
  </si>
  <si>
    <t>E98B653B92FEF9FC67199DDBE6E7A63B</t>
  </si>
  <si>
    <t>E7233DE9786EA69A1D882018780D7C69</t>
  </si>
  <si>
    <t>9CA586A6C8323DC39E85466055223389</t>
  </si>
  <si>
    <t>C59C24C38AF4CE742627AFCBDF1F0141</t>
  </si>
  <si>
    <t>B72C3DF837E55B9130726CAF3BE7AED5</t>
  </si>
  <si>
    <t>2DFB3E9707FE9B96BCCDDCE907741A40</t>
  </si>
  <si>
    <t>28C78C27B2EA7726CB8BFA06980B4E07</t>
  </si>
  <si>
    <t>9469308BE222F60550F0B9F4C69AE46D</t>
  </si>
  <si>
    <t>9BCC0080DF70289F77573167B4834226</t>
  </si>
  <si>
    <t>79DE1D138940C04C8F63C04F654886F2</t>
  </si>
  <si>
    <t>512A551918685BB75D950343333F21A0</t>
  </si>
  <si>
    <t>655C138FF4805002117FC93ED9C2D623</t>
  </si>
  <si>
    <t>5CBAA49F32BCD2712AD18BB7A5E2EC89</t>
  </si>
  <si>
    <t>09775F1B735A3092A071E33AB32611CB</t>
  </si>
  <si>
    <t>6483BFAFE2DFEA2D9BB0AA798D5A9DD7</t>
  </si>
  <si>
    <t>2B0BA4AB652F3B492CB3B0B9F9F3C02F</t>
  </si>
  <si>
    <t>747E948E920F90297C4D2B92D7E63544</t>
  </si>
  <si>
    <t>22F82F08A7E7738769DC158DCC82C13C</t>
  </si>
  <si>
    <t>8CA7EA6D8EE95D5F4E718B2EB09D70F3</t>
  </si>
  <si>
    <t>81C8618FD1470754D9B15118D276C32D</t>
  </si>
  <si>
    <t>08328B8316291E59B3140D49E4C5C640</t>
  </si>
  <si>
    <t>B6E9BF9EF90871BC094FBF0B7FAE28EE</t>
  </si>
  <si>
    <t>724DEAFD35F3474880219689376B85C9</t>
  </si>
  <si>
    <t>13D2CBEF72B3A6DA00BC1E0C78540ACC</t>
  </si>
  <si>
    <t>1C7E41264AEB5EC1336648C97660E90E</t>
  </si>
  <si>
    <t>59DCF75B8572BBC2ABB6136864A4761D</t>
  </si>
  <si>
    <t>CCB9A0B2460CA828F3121685F2FF941E</t>
  </si>
  <si>
    <t>5F4EDE030A69FDDC4ECFC82BD8950F79</t>
  </si>
  <si>
    <t>6A9C22F3A600EBE22E789E62DABDAEFB</t>
  </si>
  <si>
    <t>82EC65D78B7C944BFB7C14FD7CF32450</t>
  </si>
  <si>
    <t>9316C126CF405B235459F2CA8B035748</t>
  </si>
  <si>
    <t>057F03F36DCBC8ECE0FEF8F3E1B274BE</t>
  </si>
  <si>
    <t>D379131C3C00EA4FC65B68252FCC80E1</t>
  </si>
  <si>
    <t>EED7A459B8D51B1A324D8222C2198DBD</t>
  </si>
  <si>
    <t>4EFE75FE97F690CB0E7386A259B85250</t>
  </si>
  <si>
    <t>5FA493FF0916E8731D31724B7DFF47C5</t>
  </si>
  <si>
    <t>6D9BB0BE6DE3767EA46E34657CCD5976</t>
  </si>
  <si>
    <t>B9171AA520860E6AC11F11A0AEAEBE59</t>
  </si>
  <si>
    <t>4FAC2B57FB717A6E5BF0876B286A9173</t>
  </si>
  <si>
    <t>ACDB60673519B58E8310E5B318120431</t>
  </si>
  <si>
    <t>495441184F0CF1512B508C17BDD9BA1F</t>
  </si>
  <si>
    <t>A89DABBA425BA7C72518859354A88549</t>
  </si>
  <si>
    <t>9C2ECBA97CC741F3DEC743B939C242CF</t>
  </si>
  <si>
    <t>0864C4C536A220BF279D91B8BA7E3557</t>
  </si>
  <si>
    <t>31C17E5151DD643929DDEE0FA92DBEC2</t>
  </si>
  <si>
    <t>9257F34F3EF6347E335FB2C4B8EA4D22</t>
  </si>
  <si>
    <t>18D779B5A76FB4CC7177B53432CD195D</t>
  </si>
  <si>
    <t>ED90249ACA7F0A28B9F28BEA901A71E7</t>
  </si>
  <si>
    <t>2AF427E4730BF91EF6951E0F35C139F8</t>
  </si>
  <si>
    <t>09A2ACE254B430B9D236E1AE4133F187</t>
  </si>
  <si>
    <t>AC40DA1F7B35B9C74AF1220CCB3139EC</t>
  </si>
  <si>
    <t>3DFF4C14C4F121E4DFF2A7DF3B504A8D</t>
  </si>
  <si>
    <t>DC1F80FDDE6A1674B04A869FAED1F316</t>
  </si>
  <si>
    <t>24199C3AF01B228E24705EE0516CAF9D</t>
  </si>
  <si>
    <t>C784EBF62635AADBCB0AD51C313A59A5</t>
  </si>
  <si>
    <t>24C0FD02FB9420099F0C5586EB08489B</t>
  </si>
  <si>
    <t>E5F5BFBD28CE17E5080C1F6E176E1290</t>
  </si>
  <si>
    <t>F6F6D6476769E8D2F50CD8E2D6EF451A</t>
  </si>
  <si>
    <t>0C96B208C3C8665717FF0D3C4FCEC250</t>
  </si>
  <si>
    <t>7102421420523004895EB2A4327A801E</t>
  </si>
  <si>
    <t>0BAB890C9CD3CFEE29944DECD60227A7</t>
  </si>
  <si>
    <t>6285763ABB4F8D4CBC6EDC211C591D59</t>
  </si>
  <si>
    <t>4C60A24603AA0CC8A8B654C24F733573</t>
  </si>
  <si>
    <t>5E05B546A86118DC833D93BD49F8D769</t>
  </si>
  <si>
    <t>05D290AD25B7F7B9AAEA432A4B6E1112</t>
  </si>
  <si>
    <t>E9D53D22CC5487636F95F7B3BF44170A</t>
  </si>
  <si>
    <t>93CBA994ABEE53EBE2C24A42D8F47641</t>
  </si>
  <si>
    <t>664358A37DA5CB27A00EAB3A1A4B8051</t>
  </si>
  <si>
    <t>CE118E4BB2AC739BF0EF7A5FECCA0EB5</t>
  </si>
  <si>
    <t>D3E6C58ED865E5ED11002A2F177E294B</t>
  </si>
  <si>
    <t>D899CA9473998C8A8CFC906CDE8F2B17</t>
  </si>
  <si>
    <t>BF0F8483AE0B23AE1B20279B7BAFD204</t>
  </si>
  <si>
    <t>064B130CEB2242071AFA8927C7FFD6A5</t>
  </si>
  <si>
    <t>A7ADB10891DBAB70DB117E1A7DA8B2BE</t>
  </si>
  <si>
    <t>22D5972B7984522908F4CCC0686DC386</t>
  </si>
  <si>
    <t>0783F2B8C34F7A50D5B7530CF95ADCA3</t>
  </si>
  <si>
    <t>ED028D1D79A44BB7A3FE1BFF88B47D9B</t>
  </si>
  <si>
    <t>146552AC491B5001C995447D1F330F6E</t>
  </si>
  <si>
    <t>24EB85C8387173735FF7A4862BD658FA</t>
  </si>
  <si>
    <t>82D9EF080E9C3B3184A36BC8739E489E</t>
  </si>
  <si>
    <t>702ED3BD15466B576440C7CC7EC01183</t>
  </si>
  <si>
    <t>6D1320A9F39FA5E427D8EBFED278C0C0</t>
  </si>
  <si>
    <t>38C7CD9681D8582F908E29CFC2E89B76</t>
  </si>
  <si>
    <t>4B96ABD1CA0763D2BC16622BE405F49E</t>
  </si>
  <si>
    <t>BCA5F06CBAB6C2C226FDEB34CECBD6D8</t>
  </si>
  <si>
    <t>F19D92D7334FE9C7ACB9C1C51800A21B</t>
  </si>
  <si>
    <t>F7586697440DBA00DE3E183858819F01</t>
  </si>
  <si>
    <t>0DE0E36BD96FD8CF641D45D2B0686AD6</t>
  </si>
  <si>
    <t>2114F73DD7CE287629F463C1CDFFBAAB</t>
  </si>
  <si>
    <t>0E35D38A7633149AFEF34136D9080C2D</t>
  </si>
  <si>
    <t>C2041B1B4980DA4DB3ED63DADBD0E06C</t>
  </si>
  <si>
    <t>9B38246C54A917EE10C1A39E665F0F2B</t>
  </si>
  <si>
    <t>74484486327554E94B0DF9747879C34E</t>
  </si>
  <si>
    <t>FCCBAE02DA66F3D0F99C12A8F970627D</t>
  </si>
  <si>
    <t>35126C13CF13AE3C215F4D29CF72F96A</t>
  </si>
  <si>
    <t>E94415D4410BFF6CA5FC8796639046C7</t>
  </si>
  <si>
    <t>E34F91531A9EDB44691B39315C5FF85E</t>
  </si>
  <si>
    <t>48E12E726097114CB3D9512532A42F0F</t>
  </si>
  <si>
    <t>C8D0170741F732821EA0E6C5BE18161A</t>
  </si>
  <si>
    <t>B4DCF416DD6E45015C60B775E3CB36B1</t>
  </si>
  <si>
    <t>3B55F3E3224D783D2C6E0A1948C7AED4</t>
  </si>
  <si>
    <t>26363DD4F8946B8523017DCCC60D53B3</t>
  </si>
  <si>
    <t>B172EF695610C38B1087A40D97A03578</t>
  </si>
  <si>
    <t>C81E9219C4D1DE5BE2653407BA42F4F1</t>
  </si>
  <si>
    <t>B359207ACCC23366D976C1C3DF467AE3</t>
  </si>
  <si>
    <t>4B180B675E354718186BBFA3FE5177CB</t>
  </si>
  <si>
    <t>2A9419B1FC17914CABCA7C3078465BF5</t>
  </si>
  <si>
    <t>EFB14626C6832BC3AA9AE95A73B951DD</t>
  </si>
  <si>
    <t>0E55D993EFBB33210D8FBACAB577DDF3</t>
  </si>
  <si>
    <t>35AB89C03BA4D392DC0328B6E9181550</t>
  </si>
  <si>
    <t>B1CCBDE26E65DD505E504E8A89A8CB48</t>
  </si>
  <si>
    <t>529C656CC8E47CB2636E13F68DBF358E</t>
  </si>
  <si>
    <t>7FBA812D9E28017C80D97568A0492EF3</t>
  </si>
  <si>
    <t>E8A51A5DC4936390464CF79589BDD337</t>
  </si>
  <si>
    <t>66275B629ADA3DB404202C81874BB415</t>
  </si>
  <si>
    <t>78FF6AFF61776F6F404AAA4ADC14D19D</t>
  </si>
  <si>
    <t>03F48DED58BB9F68786B37B74D30D704</t>
  </si>
  <si>
    <t>4585B92FEBAC631DB488176966515CCE</t>
  </si>
  <si>
    <t>85C9796CFA745C0FB26454B0B84A8C43</t>
  </si>
  <si>
    <t>7AEB5EB3B130D2E84EB24E1853C5E787</t>
  </si>
  <si>
    <t>D6CE7E40A915555305DF6810810BE153</t>
  </si>
  <si>
    <t>2D4084A91EA08295E3341C6C4CA8CD60</t>
  </si>
  <si>
    <t>E039900F893DB1AA8A11B001DD5FC15C</t>
  </si>
  <si>
    <t>7A9DFF7787FB71EBE4EFDCB1B451DEA1</t>
  </si>
  <si>
    <t>1612B22BC0DDE7D7C05275EE2E3AE555</t>
  </si>
  <si>
    <t>13234A144F60ABCEEC06731632245979</t>
  </si>
  <si>
    <t>5389593D6594007D59947430785F9C1F</t>
  </si>
  <si>
    <t>C0E4C69721F5937CFB4A2323B5AB7317</t>
  </si>
  <si>
    <t>131D64F775FEDA9A2DC2CEF9DEE672DB</t>
  </si>
  <si>
    <t>37831DB7191C30FAC76184B2A25375F2</t>
  </si>
  <si>
    <t>F090570849A3266712D366ACD541EBFA</t>
  </si>
  <si>
    <t>DA92F1D31540F5196FED4FB1C491423F</t>
  </si>
  <si>
    <t>DB582B82F02E05A1341BE7AF95BA2E8D</t>
  </si>
  <si>
    <t>ECD99FBFCE30223B7E8220FA0016A01E</t>
  </si>
  <si>
    <t>1552ADE549BEBC7B4831F8525328D667</t>
  </si>
  <si>
    <t>B5FD64D6D26779FD6417B6C90F08CC64</t>
  </si>
  <si>
    <t>30BD6B254A3CC3A57AD86BFD5E995195</t>
  </si>
  <si>
    <t>E9D15D04C8886C938A9FF90849EF5BF7</t>
  </si>
  <si>
    <t>DDB2B70BA348DED1A185E18B81A83362</t>
  </si>
  <si>
    <t>24659C18ECB7E126B8F19A7775DF3A2A</t>
  </si>
  <si>
    <t>25AB15E1A1C8DC388D70FD373FC4BB97</t>
  </si>
  <si>
    <t>FA7E2173E9E5DA1C96A0E747098B6EA1</t>
  </si>
  <si>
    <t>BE9F753F6205261FE537E618401F54EB</t>
  </si>
  <si>
    <t>0F4D291036CE2132A14B4C74D4B1E988</t>
  </si>
  <si>
    <t>D0FE1163F8AF01F204FF146C6F0B108B</t>
  </si>
  <si>
    <t>5B2C566BA261898629B50F0E1EE59CF7</t>
  </si>
  <si>
    <t>7EF5A939A640D27A7D8134149008B759</t>
  </si>
  <si>
    <t>6B2B9860A79C78D1B3E3C496412869B6</t>
  </si>
  <si>
    <t>25104548D65131D898CD36BC67FBA907</t>
  </si>
  <si>
    <t>3E24A6D60315AEF51C5A974F60D01ECD</t>
  </si>
  <si>
    <t>F263F94CF2A3504D12CEBABB49C48FA5</t>
  </si>
  <si>
    <t>5CD090D0DBAD69980168022051B5945C</t>
  </si>
  <si>
    <t>8CC61CEFA5349D174D8B40D8DB9F3D09</t>
  </si>
  <si>
    <t>227F717EC27AFC21FC7F4C00944B3890</t>
  </si>
  <si>
    <t>DF2945A955CF62AFEC4145170B9413CE</t>
  </si>
  <si>
    <t>3773D03901F3268273F4E06F868FD453</t>
  </si>
  <si>
    <t>F3F23F12CFB98A18F46D611EC8DD3D99</t>
  </si>
  <si>
    <t>EB52D01ED787A2A7D71EB11780C593A6</t>
  </si>
  <si>
    <t>57E8C194C559583842AD73E3797A2640</t>
  </si>
  <si>
    <t>0ACE3B266FA39E046E27ADBF5C221727</t>
  </si>
  <si>
    <t>576869603531C7A57AA74E77A0A2B162</t>
  </si>
  <si>
    <t>5A5E53C61308F4FAF457892B733F176B</t>
  </si>
  <si>
    <t>90BFDCC6E6A34A967AF60EC5E54096EF</t>
  </si>
  <si>
    <t>21E890FA3C07D3FDB62D549341EA382E</t>
  </si>
  <si>
    <t>10FD424EEFA29581AD02A2F8B4150EBF</t>
  </si>
  <si>
    <t>EA3789E407E8FD313A214A4488A093FB</t>
  </si>
  <si>
    <t>FAC205F40291693B8B1D47816E57BC8F</t>
  </si>
  <si>
    <t>08F6644332AB5DBDE2DEF70733402423</t>
  </si>
  <si>
    <t>38DEE0D7DB7202668EA61E26502B7C30</t>
  </si>
  <si>
    <t>CE63794C84AFC0340F93A4107FD4F2FF</t>
  </si>
  <si>
    <t>5540045A574FD8B41221C28D8D180134</t>
  </si>
  <si>
    <t>50AF1B6436BA232201069CF0741B1B1B</t>
  </si>
  <si>
    <t>1F9824C9C8809DA54558291FF0DDA44B</t>
  </si>
  <si>
    <t>E2EEE2033F6A59715E88B2C7C95DB811</t>
  </si>
  <si>
    <t>967785C40C0C1A6DA5D1B5E21BA36F4D</t>
  </si>
  <si>
    <t>808771FAD57C4996890C777C628AC082</t>
  </si>
  <si>
    <t>9774DBD90AF12C5BAE6169F431219D7D</t>
  </si>
  <si>
    <t>9D9EB339000F27988A41F025B2FF64D6</t>
  </si>
  <si>
    <t>A9FBA72B6E147918366403D8573C0483</t>
  </si>
  <si>
    <t>6A205A82C6D7A2219E0EABCA8CDF26C3</t>
  </si>
  <si>
    <t>EDB9D8BDC45D8E60DF14593632717834</t>
  </si>
  <si>
    <t>CB09B448370F7A1E00DCEC94A9FB7503</t>
  </si>
  <si>
    <t>B3166F70F707491F8D2E8062C3196BA0</t>
  </si>
  <si>
    <t>03DDE41299ED8421B7E0262F53316F56</t>
  </si>
  <si>
    <t>504CD992E596356D21A7B975B76A8354</t>
  </si>
  <si>
    <t>0A7A616A44A3AAB07655B854294F428E</t>
  </si>
  <si>
    <t>FBFA46D1B1AC4BB5A80AAB3B88B7DEFC</t>
  </si>
  <si>
    <t>8D591AEB4314E3C49E65C53C40B84C88</t>
  </si>
  <si>
    <t>286A666B154AE7969476298AEE4AE70D</t>
  </si>
  <si>
    <t>DC2FC7C2DF949E1CF8B211F7D0166CE8</t>
  </si>
  <si>
    <t>4780225141C289AF6E37B26C2A9B33DE</t>
  </si>
  <si>
    <t>E95F2CEF0C7DC12081440712CD6EE074</t>
  </si>
  <si>
    <t>4609104E4E99FACD8AB8B91FE9BC35FC</t>
  </si>
  <si>
    <t>AD64B4F008C9DCE5C8BEA6FF25A3F5EA</t>
  </si>
  <si>
    <t>F4CBFB117FC79EE809A2F341DC230D3F</t>
  </si>
  <si>
    <t>EA8A915A1B3DC95AF0D27294EF175247</t>
  </si>
  <si>
    <t>99B1AF521E07BFB6AB181BF15F478A00</t>
  </si>
  <si>
    <t>2439954AB65503D1E34BEC7BBB6BF3FA</t>
  </si>
  <si>
    <t>3869BA37E2028C8AC8F88C4AC403D871</t>
  </si>
  <si>
    <t>9A1CFC136AC6A4D5848F461F37B0BF30</t>
  </si>
  <si>
    <t>857F891375FB2FFC2257E414B29ADF74</t>
  </si>
  <si>
    <t>45246FEADCEBFB7265F6CECD380ED4EF</t>
  </si>
  <si>
    <t>A35A952EFFDBC628B493F9CE1CFAB4EE</t>
  </si>
  <si>
    <t>AB584E1B854DED594F164B44058F49BE</t>
  </si>
  <si>
    <t>C067258246B599A6A7E871D65CCCC923</t>
  </si>
  <si>
    <t>E58EB0050C55DB6F20C77679E9D46B21</t>
  </si>
  <si>
    <t>CFB15D268E35A622DEA0795BC70447FB</t>
  </si>
  <si>
    <t>D31EB332557BC39FFCEE58CBD65AB2D7</t>
  </si>
  <si>
    <t>124966DB934F7090088409D83B929A12</t>
  </si>
  <si>
    <t>FF16C62527EE5F1567CD3A7D3447159E</t>
  </si>
  <si>
    <t>281989A0C0C155A5B48C05EBBE17ECC7</t>
  </si>
  <si>
    <t>F0A0D419B27F7B4B1742C91F3AEA60B7</t>
  </si>
  <si>
    <t>418969B7A981EA1826A74AC14874E8D3</t>
  </si>
  <si>
    <t>15208F5BF766E4C6CBF1C38CEAE1704C</t>
  </si>
  <si>
    <t>8F4A5E926401E197560F93442A573D35</t>
  </si>
  <si>
    <t>72F190920D256512D1CADE1BCD81AB1B</t>
  </si>
  <si>
    <t>6D8C4CE621CEEF2F07B8C5104A1EDC07</t>
  </si>
  <si>
    <t>ADCE22D60CAA4E4A68F8523B7FF105D1</t>
  </si>
  <si>
    <t>C1A1B4E2BC5330061E5990338E44A3D0</t>
  </si>
  <si>
    <t>5917B2FC0DA829B280A4ABEBE85FD4A2</t>
  </si>
  <si>
    <t>8A2C503D5E7BD0F1C4EB62DCD005C952</t>
  </si>
  <si>
    <t>0C9F57A6A1D079A20B8C2AB7C33E0913</t>
  </si>
  <si>
    <t>B0E7C3AF0B3B28014B5EC27AA757A8B1</t>
  </si>
  <si>
    <t>DF8039260E69BA610C6781B62161C77C</t>
  </si>
  <si>
    <t>7F6905F5C90932E89B3F055626C6D2AB</t>
  </si>
  <si>
    <t>72E7E9418944E68496E192B104847366</t>
  </si>
  <si>
    <t>D7F04D8BC2B7678BAACC3428D78E865B</t>
  </si>
  <si>
    <t>89DF6D901A7A383213BA980F1136485F</t>
  </si>
  <si>
    <t>401C973CEA48E3E62C3BAA0005C192A2</t>
  </si>
  <si>
    <t>8B610FEEDDD2DD717C377A5EAD012054</t>
  </si>
  <si>
    <t>0D6E85832A2B9BB8B194456D99145141</t>
  </si>
  <si>
    <t>97350AC1C271B5782BB07F6439185621</t>
  </si>
  <si>
    <t>376A39BD39F8A86C872DF776BBE40BD5</t>
  </si>
  <si>
    <t>E5A546A59786CCFB32E8DEB8E4E11DC9</t>
  </si>
  <si>
    <t>17B05C343CDC91FE97696EBBE1E7655B</t>
  </si>
  <si>
    <t>A047DF2546BFB704AAB5BCA1DB6CFE7A</t>
  </si>
  <si>
    <t>4082CC38EDE78AA80456390E7BB4F8C8</t>
  </si>
  <si>
    <t>96998219EE190D66B6DA99EF27732CF0</t>
  </si>
  <si>
    <t>4EC3B54E22D5ABDBA2CE2F6A210940DB</t>
  </si>
  <si>
    <t>7B2A0F8230ACDE0AC78F884F821D2A83</t>
  </si>
  <si>
    <t>8949B334EA097DD12B939D64FEA72B47</t>
  </si>
  <si>
    <t>D94B16653F27BD3F14CC36F40E336393</t>
  </si>
  <si>
    <t>6EFD6EF25C6E9DF8AE2B3EE43C4AA150</t>
  </si>
  <si>
    <t>6173560DA38016D5D76DF26F9C363943</t>
  </si>
  <si>
    <t>5DA0C0F53679E658AE39479225088A90</t>
  </si>
  <si>
    <t>CF78F5B7D488CED02BD523F05ECB70D1</t>
  </si>
  <si>
    <t>865AE06A2D048B48BC1CDD40C8D45D03</t>
  </si>
  <si>
    <t>F84787EE02DFF5500019D51F752FAA1A</t>
  </si>
  <si>
    <t>81FBE36CDE2793AADD85D4ED58D52CF1</t>
  </si>
  <si>
    <t>045EFAF575158FB16D965421823AD845</t>
  </si>
  <si>
    <t>30C2D9FB0DA9D4C1649736A896F788A5</t>
  </si>
  <si>
    <t>2E5AD64EDE88BF2E7CA1CB1EDF0DDD13</t>
  </si>
  <si>
    <t>C6BCE87A5DEC4D79856EFD9B755034C7</t>
  </si>
  <si>
    <t>051946E76896731BFB136638C2B9FF28</t>
  </si>
  <si>
    <t>FCAB0F9CF8717AF347A067534AB0382D</t>
  </si>
  <si>
    <t>DAD4864AF4213F887CECDF183CF3BAAA</t>
  </si>
  <si>
    <t>4CF734DB19E02EED826C509C42EB6F19</t>
  </si>
  <si>
    <t>08E62932CCFFDDD95EFA5514CFBF9E0B</t>
  </si>
  <si>
    <t>0D68AA77E3C3F5353F31D42FE4E4369D</t>
  </si>
  <si>
    <t>4AAD144F14F49161A534668D15EA65F6</t>
  </si>
  <si>
    <t>8201296FBC51CA49BED6BE2C4235EE04</t>
  </si>
  <si>
    <t>0E0949F7D77872E1C16F6AFB4DE4314C</t>
  </si>
  <si>
    <t>1B76DA88FF7552D25019B2552CE76857</t>
  </si>
  <si>
    <t>7885E92789D2EAE080FA79AA92649121</t>
  </si>
  <si>
    <t>0CD68C327D4842ED5D7FE18B069EB384</t>
  </si>
  <si>
    <t>9CB914461E407C444227AC6595807165</t>
  </si>
  <si>
    <t>D29C712A8800C588CCF80C216A1EC891</t>
  </si>
  <si>
    <t>89DE4BFD9D2C81B707A38C7081E7F2ED</t>
  </si>
  <si>
    <t>BF16E47136EB649188800125F21EE57D</t>
  </si>
  <si>
    <t>3A8E0D7803C6FB3DDD3551659AF671A0</t>
  </si>
  <si>
    <t>DC5D1A9A45B3AC390C7A4BADCB359E34</t>
  </si>
  <si>
    <t>4725CB80794790C1C13A5C4C14D97D6F</t>
  </si>
  <si>
    <t>6D72EDB1C949BB8D7D93C017337ECF62</t>
  </si>
  <si>
    <t>D0B7C61688A99A2F4F17E4DA8219291F</t>
  </si>
  <si>
    <t>5B472A4F4565D5DBD6A35009E20BC6F7</t>
  </si>
  <si>
    <t>00BD26BA814C82C500CE4A420A0C0BE2</t>
  </si>
  <si>
    <t>82545BBC9EBA4E917368573A737F8EE0</t>
  </si>
  <si>
    <t>EB625CD42954B9EE5AE249A154335386</t>
  </si>
  <si>
    <t>C7D8DF5BE2E1FD1B89A27FD7386C8F58</t>
  </si>
  <si>
    <t>BCA39CE885CE42EBBA8E78838D2F1243</t>
  </si>
  <si>
    <t>4F8ADA99B73C70E56C2EAA136DB72B32</t>
  </si>
  <si>
    <t>8DA639DE24C27E7A868DE142312EC9AD</t>
  </si>
  <si>
    <t>931238CF4E56C9998307AE1E22A2B309</t>
  </si>
  <si>
    <t>AB97DCFD9714864A3439C5432A8C0047</t>
  </si>
  <si>
    <t>59E947106F663EF4A51F493D57C8402D</t>
  </si>
  <si>
    <t>34D1ABEC15F2DD4EF280C3909E8A70D1</t>
  </si>
  <si>
    <t>A7B12A01D67C461ECA2070463FB07915</t>
  </si>
  <si>
    <t>9A5EA1955E8CC8AD30ABFC29A2C04761</t>
  </si>
  <si>
    <t>F5E614473E10374A1CC4D5314559AD8A</t>
  </si>
  <si>
    <t>AA558BDCD00AC92494E6F364905F8473</t>
  </si>
  <si>
    <t>0F9B1F9C881C24D45BAB8172EC7BB1DA</t>
  </si>
  <si>
    <t>A103BB8DE80C8BF739F4FDE506DA389E</t>
  </si>
  <si>
    <t>F1783494ECFCEEDC4B9A78E74C0C88BD</t>
  </si>
  <si>
    <t>ABCB17DC54A981853F690F2F7AB8F091</t>
  </si>
  <si>
    <t>502E8E60C21D4D5A86462A9FAC70C464</t>
  </si>
  <si>
    <t>F9158E213FEA1F00AD3AAED736C8E629</t>
  </si>
  <si>
    <t>B579C3090DF030209F86D41F232A2B05</t>
  </si>
  <si>
    <t>7644FCC5504E9FE7E4F59D6D6BD010E2</t>
  </si>
  <si>
    <t>B4AD1FA59E87EFD118B6A4BDBB56C856</t>
  </si>
  <si>
    <t>75D38D7B2906736CF344AF50F5D10D95</t>
  </si>
  <si>
    <t>35AC77981846562054C6F15307E7060B</t>
  </si>
  <si>
    <t>55DEA00141A1CCFA437DF5C66A9051F1</t>
  </si>
  <si>
    <t>E56AE97918E4430E175245FA8DAF7904</t>
  </si>
  <si>
    <t>BDD701DA7B875A6D9B0A8A30EE30F4F8</t>
  </si>
  <si>
    <t>B525B9177B567CFF374273B91B424396</t>
  </si>
  <si>
    <t>CCF6291C6064E94D072DAD0BBB9CD694</t>
  </si>
  <si>
    <t>9CD7875E67686E44674DF12813602B6B</t>
  </si>
  <si>
    <t>AC68780F74D706E388586D9B72DBCE22</t>
  </si>
  <si>
    <t>8BB8AD1C5C0AEC4A1C0ADCA699290001</t>
  </si>
  <si>
    <t>F9D798926D9B70C805D9D419D234BD4B</t>
  </si>
  <si>
    <t>CBAAE6FB7B5774635BEE39684F674B59</t>
  </si>
  <si>
    <t>F38117B67B842B0AAC8CC2F8D6318257</t>
  </si>
  <si>
    <t>6B1BAA0CC048078962531B7396E04D81</t>
  </si>
  <si>
    <t>D08FC6E99D3A1434B6D62165B4617CA5</t>
  </si>
  <si>
    <t>119BAE5F88CF66264DF1E51D4F7BBEA0</t>
  </si>
  <si>
    <t>B11BD41C6463023FBFE5F12E2550D144</t>
  </si>
  <si>
    <t>5335A788A9F1C2F6F74B1B1483E803DD</t>
  </si>
  <si>
    <t>5F1F6F89DB5A330AC406D3EACF3886A2</t>
  </si>
  <si>
    <t>9044D61E6C4048A222467845A0E68165</t>
  </si>
  <si>
    <t>5C13050D887613D395BC6F3D79E4F6C3</t>
  </si>
  <si>
    <t>35B9771165A817C9626F5B064C44BFA3</t>
  </si>
  <si>
    <t>5FC263F1EE95B7255D26442787BE04A0</t>
  </si>
  <si>
    <t>1D0954594F778FDFA45B87EEF801E78B</t>
  </si>
  <si>
    <t>21A4D8ACD8F2AB32D67C7D8A6DE93D52</t>
  </si>
  <si>
    <t>BCE61EEE78E13B218697C6333764C51C</t>
  </si>
  <si>
    <t>B9E05D8B37B69F6A6F555F3400A043EA</t>
  </si>
  <si>
    <t>48B49E5E53ACC693BC3B98E6FDEF972F</t>
  </si>
  <si>
    <t>56BCA388B75E88645B41E8B37C719833</t>
  </si>
  <si>
    <t>F82E370168DCCD8DCADCE90CB543C934</t>
  </si>
  <si>
    <t>1BE36CBBD5C4722FEB50B4804F934D2B</t>
  </si>
  <si>
    <t>B7E93F941A42E7E42D8801FF0FA9DA7A</t>
  </si>
  <si>
    <t>88513C339294BCF49754CF21515431AB</t>
  </si>
  <si>
    <t>AD9E80D35BAE28C7882BFAF832998864</t>
  </si>
  <si>
    <t>CCA3092C474E62ED2694B3CED5575D78</t>
  </si>
  <si>
    <t>671A6D7785C4364CEC2FFF2212E0F706</t>
  </si>
  <si>
    <t>B99CCB969E32FBBE524A0AC7C2FC646C</t>
  </si>
  <si>
    <t>A1440DB24B61EA9879BBC7078644BD5B</t>
  </si>
  <si>
    <t>8F01BD1B1B5871026DE7D4976F7E692E</t>
  </si>
  <si>
    <t>68B324E73360264B2103C04AEF6BA7D9</t>
  </si>
  <si>
    <t>0CF57A15E8B09C78AEFDE7E599674F97</t>
  </si>
  <si>
    <t>CB5250C4DDDFAABFF519D759CE28C125</t>
  </si>
  <si>
    <t>9ACD30C86E8D808911EFACBA87E921E2</t>
  </si>
  <si>
    <t>E7F5169B35ECC685AA29BD86E124F232</t>
  </si>
  <si>
    <t>11130E36D865B1462255A26222A1C669</t>
  </si>
  <si>
    <t>E55BC1D0AD2E861E8227FEDC8C20F827</t>
  </si>
  <si>
    <t>8FB82272AE9E1BFA80409D03F5FCE017</t>
  </si>
  <si>
    <t>EC1CB497FFA5DD5C88F4D2F0D59DF521</t>
  </si>
  <si>
    <t>C4CCC37854309C185EC5A97D6E84600A</t>
  </si>
  <si>
    <t>3CCCABCFEF6D31176525890190B8C1E9</t>
  </si>
  <si>
    <t>DAB7A7731AC9B86C391994C883DDFB4B</t>
  </si>
  <si>
    <t>89FB19AC36B1D5986071D3A4A8B80C31</t>
  </si>
  <si>
    <t>8AADA02A9BF48BAB8C9DC62399E5E333</t>
  </si>
  <si>
    <t>AD5384AE3EE3A7581D7FFA539B51A2C4</t>
  </si>
  <si>
    <t>969867A0825EE6C8C0670EB217A849E2</t>
  </si>
  <si>
    <t>474652DA8B0BACE9AA014078A2B18C1F</t>
  </si>
  <si>
    <t>51FDDD4AB872CCD649C60FCBD148C72C</t>
  </si>
  <si>
    <t>5BC80275322918A22BCA7D186FB29B3F</t>
  </si>
  <si>
    <t>F1D008B7D9D9A329E54732198088DBD3</t>
  </si>
  <si>
    <t>6727C607F4C936171E520B4D9C2B945B</t>
  </si>
  <si>
    <t>F50D03D5404620F88B9164916CD225FC</t>
  </si>
  <si>
    <t>69365A36D2D9BF34E7829A3C12C88FFB</t>
  </si>
  <si>
    <t>0B74A33FAF0D1C62E7256AB78F288E99</t>
  </si>
  <si>
    <t>D30647F266C0B6B88B7D3E040DADDD48</t>
  </si>
  <si>
    <t>7BA53D21996DB7AA003610DA03363C24</t>
  </si>
  <si>
    <t>B22C1E472AFD93E6BAB5D467C4C355C6</t>
  </si>
  <si>
    <t>102926B6F82DE04ADDD0109FF90DFE59</t>
  </si>
  <si>
    <t>B78161630D9156E03082EF870EE50136</t>
  </si>
  <si>
    <t>BD62621924A8A191D1E4F464642C2BA2</t>
  </si>
  <si>
    <t>C48F7F6711CAC4BB1BCC6F91E1F51D6C</t>
  </si>
  <si>
    <t>36EAFEB14BF83CA933B3A15227A48C7B</t>
  </si>
  <si>
    <t>0F974F5583E2193E0932705A6B70A42E</t>
  </si>
  <si>
    <t>C37C5A309839E9E9791B093191D9423E</t>
  </si>
  <si>
    <t>1E1AA08B9A034548D6D4350AE0C7EE52</t>
  </si>
  <si>
    <t>83605545492E24A77579E980DB8C7B3E</t>
  </si>
  <si>
    <t>1A5230A83CBA41F7C79811021866928C</t>
  </si>
  <si>
    <t>5EA4D3350A6B776B5C153B7D836F09C0</t>
  </si>
  <si>
    <t>E12D6C71614A792EC6FB02DA155B1460</t>
  </si>
  <si>
    <t>FC13E6844C4D0D38F853673784A3B7E6</t>
  </si>
  <si>
    <t>8A85B21FEF79F397138671C2070781AE</t>
  </si>
  <si>
    <t>EF8D506DC4DE16815764CE6015C74FE4</t>
  </si>
  <si>
    <t>72F0F38B04114BF8C4CF443D121BA55D</t>
  </si>
  <si>
    <t>BE4EBC1B0A2070D293796FC06B890BBD</t>
  </si>
  <si>
    <t>5943643FBE1E544564C3FA6F3F5666E5</t>
  </si>
  <si>
    <t>0F09FA674787594A2526D5F3A77DF315</t>
  </si>
  <si>
    <t>FAE11BD9B41F44C8FE958B909FF06E71</t>
  </si>
  <si>
    <t>386203E55747BBA74B160D68916CB835</t>
  </si>
  <si>
    <t>3B6E81B2BFAAC1EA62ECC944383F709C</t>
  </si>
  <si>
    <t>92CCE41D3B9322B3FE188FFEF0DABDED</t>
  </si>
  <si>
    <t>CD646BA70692F795826A8A8FB31B72FD</t>
  </si>
  <si>
    <t>2BC4BF40A0E73AC2E2F915041176C7FC</t>
  </si>
  <si>
    <t>356061D79BEAE1DD6F9C2DA55320CB16</t>
  </si>
  <si>
    <t>677F9A2E277E56F10AE636393C7483DB</t>
  </si>
  <si>
    <t>C6CD4E23A6898D3D9A6D49E2B97F820B</t>
  </si>
  <si>
    <t>887BD6A928C8A435D48641E56A0F0868</t>
  </si>
  <si>
    <t>01D3DC36A58BC7418E7950B420A7BA62</t>
  </si>
  <si>
    <t>B5CEC0FAAE8783FA08D2D57EFA94F9A4</t>
  </si>
  <si>
    <t>A3AA910D9385EE6D844DFCC14B290359</t>
  </si>
  <si>
    <t>3E685E6477484599022D80B02DB75CDC</t>
  </si>
  <si>
    <t>20F3D560CE5859EACF25C81E31406F3D</t>
  </si>
  <si>
    <t>921BEA3C22317A4F483081B5C5E8356C</t>
  </si>
  <si>
    <t>FD7CB7CDB9193CAD52503E2BDFD6F006</t>
  </si>
  <si>
    <t>564D3D95DBB90178BC0DA7FA4FDD66AB</t>
  </si>
  <si>
    <t>537A1719F23483EA971275904A94CEA2</t>
  </si>
  <si>
    <t>BE40F6049CB2B09DC770FCE786D9B17C</t>
  </si>
  <si>
    <t>8A93C2C6ED4A51A358BEE178FA2C271F</t>
  </si>
  <si>
    <t>72DD08C9CC3F7239E67F8BE2F2C802E5</t>
  </si>
  <si>
    <t>1AF6B32FE7722049B3F0302905220083</t>
  </si>
  <si>
    <t>3539A178CEE5FEB5E7F52C78A6D4324A</t>
  </si>
  <si>
    <t>4EB1FDE2DABCE3EB7E1907203FC04CA3</t>
  </si>
  <si>
    <t>16359B1C732623C06E5B3303DBDAD60A</t>
  </si>
  <si>
    <t>FA594493364968A08E259229F873A88D</t>
  </si>
  <si>
    <t>E7153E3CD6CEEABB828409E906D162E1</t>
  </si>
  <si>
    <t>DBB2B0DE7AF8349D6A5A6F07F26A2F30</t>
  </si>
  <si>
    <t>C3CF604C7C2593F22547BEC1D868E084</t>
  </si>
  <si>
    <t>BECDD111C34B29FFA280BAC462234576</t>
  </si>
  <si>
    <t>D5E983ED5E0B75014B622C70BB0776DB</t>
  </si>
  <si>
    <t>DBB2C36838B83309D76008A093FC57CA</t>
  </si>
  <si>
    <t>AC7BAA7FB0A5DCDA46B6884CA409FAD5</t>
  </si>
  <si>
    <t>E1E03AEB62E824CA2F6BE162C3A8FC94</t>
  </si>
  <si>
    <t>D5F9F235D1BE9904A771BA0E45647387</t>
  </si>
  <si>
    <t>26F81D51A2D34D5C9F1790FE29F0CAA6</t>
  </si>
  <si>
    <t>90D395EDA91C83AD9A884081AD5CBB19</t>
  </si>
  <si>
    <t>445F3A1F41C37DD1CAA7A9F5FFBC586B</t>
  </si>
  <si>
    <t>DD0650662D57938C841FF66B9A3AB685</t>
  </si>
  <si>
    <t>331F5AB92ED02BCFB2EA254F091DE4B0</t>
  </si>
  <si>
    <t>F52F61EFF7339CE3651BFDCB19B0E5CF</t>
  </si>
  <si>
    <t>42E9EE02DE62C07234BD6A91B82E8BD4</t>
  </si>
  <si>
    <t>0F9C2636643949600BFC63CF8502FAF8</t>
  </si>
  <si>
    <t>97317693ABCCB5ADA12ECEB76714485E</t>
  </si>
  <si>
    <t>85C984D2246622FF895E224A42887CE3</t>
  </si>
  <si>
    <t>DEBCE172DFFAE6855139E015D0966BA8</t>
  </si>
  <si>
    <t>C99F71429D53D51EB3854B3258023281</t>
  </si>
  <si>
    <t>932F62B2493FD7F6208911EDF6BD03B3</t>
  </si>
  <si>
    <t>4A1EBAE86C4A5D7B8A7AEAEC006EA02C</t>
  </si>
  <si>
    <t>3693D9738B3163E7C2FAB36D9FD981C8</t>
  </si>
  <si>
    <t>376DDC38FF164E234C198277BBEF555D</t>
  </si>
  <si>
    <t>3D91F1A2870741485E0C67934CB11646</t>
  </si>
  <si>
    <t>F262722FD2A06CD07FF33861BAF4152F</t>
  </si>
  <si>
    <t>B656CC40A721D9D580214657B68285BD</t>
  </si>
  <si>
    <t>E16873D6CA369FF72DAFE8623A4860CF</t>
  </si>
  <si>
    <t>8A2973215AEDFF28FA1E326E576C832D</t>
  </si>
  <si>
    <t>7E74864A872553EE71AC9077A037C918</t>
  </si>
  <si>
    <t>085BF8814E4D532F5CA6567180CF524A</t>
  </si>
  <si>
    <t>D3B54471E5D44520B27CFCDA9DA7A1CB</t>
  </si>
  <si>
    <t>0B11CA882CBADFE9BA085D451462F3A8</t>
  </si>
  <si>
    <t>AE0AB594106682580532123823C4036B</t>
  </si>
  <si>
    <t>8FBDDB7F35B70C8DAAFC31A9B15F2D5F</t>
  </si>
  <si>
    <t>12F00A6AD867F5758E5EF870FB9CFAE8</t>
  </si>
  <si>
    <t>ABB42FE310E844819460B81847BB833E</t>
  </si>
  <si>
    <t>C2C24D70C196ECCC8D88369AA98666FC</t>
  </si>
  <si>
    <t>26C2C6DF6305F64E6EC68501FAE1590F</t>
  </si>
  <si>
    <t>12F21321A647DA3E62758FBBBE1DB1A6</t>
  </si>
  <si>
    <t>22E74164F2C6A3B4091311BC8ABE08EB</t>
  </si>
  <si>
    <t>106CA6763216A94813E50947F1553249</t>
  </si>
  <si>
    <t>6627C4969D8E66573BF30F534D3F838B</t>
  </si>
  <si>
    <t>872B3F1C19F209BFE64EEFAF50DF3FAC</t>
  </si>
  <si>
    <t>3A248FB5644BCCD1311DD0A50B7F9119</t>
  </si>
  <si>
    <t>8C23F0B63B303C7FA1046FC90F22014F</t>
  </si>
  <si>
    <t>432A81EDF02E2C60D09DB8C2E43CF509</t>
  </si>
  <si>
    <t>5EAB1693CD68EE98E130EA3B71713642</t>
  </si>
  <si>
    <t>D3EAE0454AC3A1685F821F1ABAA43D2D</t>
  </si>
  <si>
    <t>361FACF32315B33BA8A00A0D4DBDABB1</t>
  </si>
  <si>
    <t>625B09503C0C1AC4E36C665B81C069E8</t>
  </si>
  <si>
    <t>C5FBB6CD5F969C2A405681709FF9CA00</t>
  </si>
  <si>
    <t>03A0B68860C914542BBA30A727D44C4D</t>
  </si>
  <si>
    <t>7CF44A0B29083DF93B2C1F99F0B860F5</t>
  </si>
  <si>
    <t>554D31DB1F8AA33563FB90B16ECAD646</t>
  </si>
  <si>
    <t>C15D332838DF98CBCB074FD4C86E1219</t>
  </si>
  <si>
    <t>CE5208B13B39703D9B3A181D7DF85B87</t>
  </si>
  <si>
    <t>35A5A6F16A390173E07B89FC21599ACC</t>
  </si>
  <si>
    <t>4DCBB26C0EADA234DE6978C00A4D6FBD</t>
  </si>
  <si>
    <t>212B3499AACF7348F7930BE636466262</t>
  </si>
  <si>
    <t>E8634DE2F771652447F76026DEA15A55</t>
  </si>
  <si>
    <t>1C70FEBF80B076620856344E7FC7A50D</t>
  </si>
  <si>
    <t>841D036FE8CA13794752672CDAE71771</t>
  </si>
  <si>
    <t>C5738F7D3FD02951666AF69FD9351D7D</t>
  </si>
  <si>
    <t>0E796A99F1C1B34FA33EEB224F9B54A1</t>
  </si>
  <si>
    <t>1B1733D297873DA3A62423F0EFBD8883</t>
  </si>
  <si>
    <t>79F9598A009D05A9FA46BD9AB5C11396</t>
  </si>
  <si>
    <t>83CD028E8FC8C224E8C9B89B790D29DF</t>
  </si>
  <si>
    <t>402E5752D483E354794B5733F8D9D8BD</t>
  </si>
  <si>
    <t>60ED6B5581072EC1EE2FFE32355DD99F</t>
  </si>
  <si>
    <t>A98EC431EAD026A8857DE8191A27FCBE</t>
  </si>
  <si>
    <t>AABF40853EC71B27C7D1B093744D93EA</t>
  </si>
  <si>
    <t>9ECD405098FCF2BD2722700710588837</t>
  </si>
  <si>
    <t>0CFDF0D9ECB005C83F839139285AF27F</t>
  </si>
  <si>
    <t>E85328B9229B4BA063DB5B5E8867142A</t>
  </si>
  <si>
    <t>C35369E8E39C1F42692520617F50345C</t>
  </si>
  <si>
    <t>6C6C6772D7F0485E57712E89DBE31A29</t>
  </si>
  <si>
    <t>068C1DD1D6039818F6C72DEE546222D9</t>
  </si>
  <si>
    <t>E0E6F61705361ADCC2C8BDD435CF2EC2</t>
  </si>
  <si>
    <t>5E59F98F70F557635D3283ED1885604E</t>
  </si>
  <si>
    <t>47158B6036BB35FDE2605877BEB2A158</t>
  </si>
  <si>
    <t>B0E8048DE5E42EF8E5C5AC096360CC90</t>
  </si>
  <si>
    <t>0663F9E9A125C95B8BF5340DD6971ADA</t>
  </si>
  <si>
    <t>E2C26F1F25200B01E064C850F424FEB6</t>
  </si>
  <si>
    <t>3231FBDE5498919127F9998E7CC587F2</t>
  </si>
  <si>
    <t>2950539BA6C7893F56780977D4AE3823</t>
  </si>
  <si>
    <t>8CA1B7C274D1119FC7CB85AD77FBBC4B</t>
  </si>
  <si>
    <t>A87AD7935D88AA8508F308EE5272D3C6</t>
  </si>
  <si>
    <t>3F8DE3D7CDA11506DDAE17593969610C</t>
  </si>
  <si>
    <t>25F04E38AB1E56946D2F5B0A1436480A</t>
  </si>
  <si>
    <t>A2AEC954ED83FF526322330C9F4B6875</t>
  </si>
  <si>
    <t>8BE36E65A17772C89FD6F8BAE0B27A8F</t>
  </si>
  <si>
    <t>07051B9F913707244859383D06773BA5</t>
  </si>
  <si>
    <t>737FF600E6C70F4BEBEB501812D7AE28</t>
  </si>
  <si>
    <t>0DF1AF865122C25F81E5C78F2512E246</t>
  </si>
  <si>
    <t>6C184FAA1C841FEEA685EBF95481AEFC</t>
  </si>
  <si>
    <t>6E96C3AA76F12BBBA8D397BF718BF8B1</t>
  </si>
  <si>
    <t>87E04407251DCBFECAF7E96073407DA4</t>
  </si>
  <si>
    <t>96CC55554566DAFFF841D40ACB02052A</t>
  </si>
  <si>
    <t>93047B848502C50C56851D1994566034</t>
  </si>
  <si>
    <t>AD98DD10869A83F8338196F709E87776</t>
  </si>
  <si>
    <t>0F109714B3AAD9E82FBA151CAA320771</t>
  </si>
  <si>
    <t>DD091F8FC51138E7F3541686F0543623</t>
  </si>
  <si>
    <t>CBA16D4288389DAF6EFBBC22064320F4</t>
  </si>
  <si>
    <t>48DF34878682B35A6153595404CAE0F5</t>
  </si>
  <si>
    <t>45D3665B95FA87788153A3D0D9FA1EB4</t>
  </si>
  <si>
    <t>FA22DCD0DF6CDF0B651555F073D0A16D</t>
  </si>
  <si>
    <t>E059E0EC2EA413AFDE6F4D4EE7E8840C</t>
  </si>
  <si>
    <t>824BE1BA38F51FA758D8BC4187D3B8E9</t>
  </si>
  <si>
    <t>F853C5BCD68D9A38EBC66300CB0EE768</t>
  </si>
  <si>
    <t>8AF731A838493475BD74C0651CF4F78C</t>
  </si>
  <si>
    <t>537D84F3DC1B0AAFA4C25B6A718F4296</t>
  </si>
  <si>
    <t>853C7363D3BC36514042ACDA7C783D2A</t>
  </si>
  <si>
    <t>8B8847C5392DDAA1FC8EF528D58BA3ED</t>
  </si>
  <si>
    <t>5EB270B8A9992E0A90D450B7181BB7B6</t>
  </si>
  <si>
    <t>135D99A69A5F9301EB829FA894F842BD</t>
  </si>
  <si>
    <t>F473F54257CEE1FA791BF4861A35AD82</t>
  </si>
  <si>
    <t>87FF099F76F247E70E3D9BFEBF0E24FC</t>
  </si>
  <si>
    <t>CCDC0D93CCE47ECD8AC266D996828AB4</t>
  </si>
  <si>
    <t>29CC5550E3367FA0AB3A3689B397A4C1</t>
  </si>
  <si>
    <t>B6382F30D8ED70BCE74BB89CE385388E</t>
  </si>
  <si>
    <t>B58C75CA698CA72CEFD58781AAA85BD0</t>
  </si>
  <si>
    <t>3051A0302C0CD175C57F5A172698549B</t>
  </si>
  <si>
    <t>B62F48C4267A70850AD3C4668FEC9708</t>
  </si>
  <si>
    <t>3FC27E8CDD12DBA69B8906948E625214</t>
  </si>
  <si>
    <t>08A96D137E01FF7058E6133D7F363C0A</t>
  </si>
  <si>
    <t>670D7763730F42594E0FFE44AEC2433C</t>
  </si>
  <si>
    <t>5A90724580484FE9512E250B735AB233</t>
  </si>
  <si>
    <t>A6BBAF2683CC6C2B0E88931127D2A341</t>
  </si>
  <si>
    <t>5C6C7E4A59DB44677E11C9B1B2032B4F</t>
  </si>
  <si>
    <t>F8E333A98DD2F82EB3196E1A61E23082</t>
  </si>
  <si>
    <t>AA33AB9E512238C1594F77C3EBB50660</t>
  </si>
  <si>
    <t>3F4043A5A75BA7E1672EFAA9A1A7D76E</t>
  </si>
  <si>
    <t>3B2B9667595043DDB627DBFEB6AD5CA6</t>
  </si>
  <si>
    <t>424CADC81D92F49FB46690AA8F592C6A</t>
  </si>
  <si>
    <t>52E4FB5FEC4CE4D02D3BB5B6ED5A0C77</t>
  </si>
  <si>
    <t>B6213029BDCD1F534995012C12EC199F</t>
  </si>
  <si>
    <t>34D7FCE2741DC8F963265F52FCE23544</t>
  </si>
  <si>
    <t>301DE14AFAC845883D740887B5828709</t>
  </si>
  <si>
    <t>FFF92F3982E2BD31590FA866BA473AA3</t>
  </si>
  <si>
    <t>72F6EFAD63A46242EB07890EC705D73D</t>
  </si>
  <si>
    <t>17333406AC6206782391CC5089B781CB</t>
  </si>
  <si>
    <t>3FF4661021DEC277FA23C6FB337FAB04</t>
  </si>
  <si>
    <t>F8E27BB4D2982688C27EC721CA201DFB</t>
  </si>
  <si>
    <t>6B4A40D77A9E3C8AA48CDFDB1E2CBA6D</t>
  </si>
  <si>
    <t>4A1C9EC6785B94A426125770199C8F44</t>
  </si>
  <si>
    <t>8609A323CEE092AEAD7B25B5A42AAAEC</t>
  </si>
  <si>
    <t>F94C150532A6D34916D8E1383FE330B5</t>
  </si>
  <si>
    <t>7042AC48CA74DAF5634587895A9D8AC1</t>
  </si>
  <si>
    <t>15CE8D6556ECAF4EDFF7004204D3BC4C</t>
  </si>
  <si>
    <t>131F519A21E51A8E4C17DDCFFDBEC56E</t>
  </si>
  <si>
    <t>8F37EE0705D90BBD97BB0EA5396479FD</t>
  </si>
  <si>
    <t>8F9AC2EA49BAA36DEBD22BF2FE7F83F6</t>
  </si>
  <si>
    <t>B1B9A4515F6EEC6B1B4CBA03A057818E</t>
  </si>
  <si>
    <t>D4BDFCDBFD9D822C55ACBC16D5D2C134</t>
  </si>
  <si>
    <t>86BF48C2CC1BE6C066B2813266CB3282</t>
  </si>
  <si>
    <t>5C5EEB9D5EB00E542578FA9517F364C6</t>
  </si>
  <si>
    <t>9F1EF40FDB5FF243BE955D0C12A2D598</t>
  </si>
  <si>
    <t>5790D90ECE09D64676DA2C84423E2D80</t>
  </si>
  <si>
    <t>6F736E4C477F89DA8314564C995C2920</t>
  </si>
  <si>
    <t>1136E25F205492D3885B80FCD5C6BEFA</t>
  </si>
  <si>
    <t>8BB18D4CBBD160A40923AA4BDAA99859</t>
  </si>
  <si>
    <t>965941B0205ECA38AA8BCFA5CB6DAD16</t>
  </si>
  <si>
    <t>AF34A853C46C106BDA51AD54C1857F2B</t>
  </si>
  <si>
    <t>FBCC3DACD9775909DC8F5C7AD12C53EC</t>
  </si>
  <si>
    <t>2D27A8CDC2C872C05B780BAF9FDD7B52</t>
  </si>
  <si>
    <t>1F5B9F5EEB420D43E09EC4DA9E31DF80</t>
  </si>
  <si>
    <t>799411744DBB6B081203D3BCE06EF567</t>
  </si>
  <si>
    <t>F3362B75768BFEA3B2DCD564761093A9</t>
  </si>
  <si>
    <t>A22DD82984743C8346309FF8E04F9B39</t>
  </si>
  <si>
    <t>168DFF0DEF9FA4042D88761DAE73313F</t>
  </si>
  <si>
    <t>7BEB7898F04167C178D2780FE5A99DED</t>
  </si>
  <si>
    <t>9702110330CF06C032486417DF140D53</t>
  </si>
  <si>
    <t>61065853BC0A4A1E68181B936422E3B8</t>
  </si>
  <si>
    <t>2BCB336B36748F3EDCDCD22853D1A7BF</t>
  </si>
  <si>
    <t>2B93A89D73F27B704FF0B3FC1683EFE0</t>
  </si>
  <si>
    <t>EB6C47393025862AE015071ADD3DD457</t>
  </si>
  <si>
    <t>10006CBD11FF4BD3968EF30F7C0B3AC1</t>
  </si>
  <si>
    <t>B5F2F5C3741A3D548450C4B5207D1BCD</t>
  </si>
  <si>
    <t>6021AC4C79E0D4694095A665AB312EB4</t>
  </si>
  <si>
    <t>FE08DBB53374F6085D8F9A8427F1817E</t>
  </si>
  <si>
    <t>87337521F0CCC2783822F3773D05D4B8</t>
  </si>
  <si>
    <t>757C419F886BD0CA7B06D772E45402C7</t>
  </si>
  <si>
    <t>B437FF826935BF1C57C08DD6355CDC0B</t>
  </si>
  <si>
    <t>23A05A656D145EB393ECF0715246A710</t>
  </si>
  <si>
    <t>069536C7AC4E05D20B30BA6B397B5F04</t>
  </si>
  <si>
    <t>66F7F19025DFA6F92C37C43C943DC087</t>
  </si>
  <si>
    <t>96D4A4A87F715E002B12C297370C1768</t>
  </si>
  <si>
    <t>3680EA26632ACE018267FC01F80B3DFF</t>
  </si>
  <si>
    <t>4E4552438B32A247AF57EA8C61CD177C</t>
  </si>
  <si>
    <t>EBA2A1D3A764CCF8632EC8942652F67A</t>
  </si>
  <si>
    <t>AB788F386FF6FD0CDBADAEAE5734B163</t>
  </si>
  <si>
    <t>D13FB982FBCC124904D56BE9E20C67DC</t>
  </si>
  <si>
    <t>5CA26A9EB06B3EDD0AC63E930AE08C6F</t>
  </si>
  <si>
    <t>0CBC48DA93C47E3823F3E99860239735</t>
  </si>
  <si>
    <t>A327D7067554359D3F8A9BFFA86F7419</t>
  </si>
  <si>
    <t>E6CB7E1231220997D02341642FDEDCEA</t>
  </si>
  <si>
    <t>A1A1095B8F0DB4B59D7F7FC87E103EB5</t>
  </si>
  <si>
    <t>B7D0257134033D158C54B25EFEA2DA72</t>
  </si>
  <si>
    <t>91828B067B12B0786FBE29EC96FAA058</t>
  </si>
  <si>
    <t>B7E2478C2A07314B002276862A310F48</t>
  </si>
  <si>
    <t>E82C63F5D63DFCF226B613E5B7AC4164</t>
  </si>
  <si>
    <t>2983635B37A80E8541264604512DE95B</t>
  </si>
  <si>
    <t>A207EC63890EFB161FA656732EB965DE</t>
  </si>
  <si>
    <t>791DFAAA090D5EBF2F548246862AF8C8</t>
  </si>
  <si>
    <t>FFFE587BB549BE50B0A2E1CB9CBCDB95</t>
  </si>
  <si>
    <t>60971C832FD26B6FDB8155F5DD41AF38</t>
  </si>
  <si>
    <t>7E708D31DE8CF3B07C9AA35C9852FE1C</t>
  </si>
  <si>
    <t>9595CBFBD30400A1E1A7829BD7D9001A</t>
  </si>
  <si>
    <t>73652E286765D04294F800CA45ECFF47</t>
  </si>
  <si>
    <t>6A853C71C3A2022DE2589090DC7D3818</t>
  </si>
  <si>
    <t>A1927EDA675B7EB700656F7D08D20F8B</t>
  </si>
  <si>
    <t>6700B12BB24E10AD21A8676BE25618A5</t>
  </si>
  <si>
    <t>9B2455DD7447D750E48A405632AA75F8</t>
  </si>
  <si>
    <t>6E94BA4793C5E7EF597CD410C9A2A59C</t>
  </si>
  <si>
    <t>B299A7286C82FF0916FA599BA428AD28</t>
  </si>
  <si>
    <t>D6C4C5DFC50EB8819A81031CC45C71CF</t>
  </si>
  <si>
    <t>72ECEFD2A09B259D515CB565053DA4C3</t>
  </si>
  <si>
    <t>ECC99054B949443B4CA64A63152F2113</t>
  </si>
  <si>
    <t>D1FFDB850E1BDE39C4B7AC63E9EFDDB5</t>
  </si>
  <si>
    <t>D26C920BF1E616A7FA8B4A4F0F98D448</t>
  </si>
  <si>
    <t>F4FC8F1D52431AB091E5249103A41FED</t>
  </si>
  <si>
    <t>BB6DEA3B52D5EF783EDD986E8C6BE49A</t>
  </si>
  <si>
    <t>7C2A39D204F768E03266204AE9442F9E</t>
  </si>
  <si>
    <t>E7F82BC832237C76A8867ECC7368EB12</t>
  </si>
  <si>
    <t>4BE870F637CEFC9FCF15E100FF0AE5BC</t>
  </si>
  <si>
    <t>61B459777B6EDE67D8D5DB03A29659D6</t>
  </si>
  <si>
    <t>ACC96358166CC876FED8692B5F7B5F93</t>
  </si>
  <si>
    <t>820C9808274C32788D464B5911DEE396</t>
  </si>
  <si>
    <t>500523A0CA3C979728234F69AA581BEE</t>
  </si>
  <si>
    <t>7E52EA3C944FC3C8C1A741A5DF308136</t>
  </si>
  <si>
    <t>CF881FA451D15AB698E4A644A633B423</t>
  </si>
  <si>
    <t>75CF5CAD2886ACE93BA9485807D9684A</t>
  </si>
  <si>
    <t>9B199E96FA691B58D3DEB43945FFDB24</t>
  </si>
  <si>
    <t>E4F60E39E3C9326F82CE4F764EF018D2</t>
  </si>
  <si>
    <t>EE541E1782097E7BF459495139FB3874</t>
  </si>
  <si>
    <t>FF8073AE6744ACF6E0EC5F84D9D396B5</t>
  </si>
  <si>
    <t>8A73495894864547FC84809DBD15F949</t>
  </si>
  <si>
    <t>E3FAE9EFD6F277BB22FA9A45D0406103</t>
  </si>
  <si>
    <t>BE330B4CC92E0A0F2A23896AC7098AD0</t>
  </si>
  <si>
    <t>3F115A1549CD26236903C8E8135CD752</t>
  </si>
  <si>
    <t>50DB25A70B07E7C81C908BA8580C27FD</t>
  </si>
  <si>
    <t>09B6AD54DB2AC0491417B298467AAB7A</t>
  </si>
  <si>
    <t>D023FBF6546263C0AD9BCC15915CBA6B</t>
  </si>
  <si>
    <t>667AD59E9021ABF40001FC9323D123A4</t>
  </si>
  <si>
    <t>CB7AB21E381CCEB2C2C978CBF8519A41</t>
  </si>
  <si>
    <t>3634389F79F1449BC5EB62156970FAA6</t>
  </si>
  <si>
    <t>4DCE2690205107417914F2976EB975F1</t>
  </si>
  <si>
    <t>0DF1562CB0020253D49BB1C2417108F2</t>
  </si>
  <si>
    <t>8EE6E71C8C8D052A9A25772A47982FB6</t>
  </si>
  <si>
    <t>A37BEA56B2EA06F8D8BB0C49E5136271</t>
  </si>
  <si>
    <t>09D8ECE7074D1BDC331D7BBEA854332D</t>
  </si>
  <si>
    <t>A2356B12AA43E9E9331E8735785C49AF</t>
  </si>
  <si>
    <t>CCA8066C310FF7B2629FB920729D1AAF</t>
  </si>
  <si>
    <t>0532A97A360D7DF1DAA4B39AD2FA9612</t>
  </si>
  <si>
    <t>F4B45C57A82850106D24A670CA207CC1</t>
  </si>
  <si>
    <t>A7952A584E26C5E09FE98FA583B202A2</t>
  </si>
  <si>
    <t>905757C224FA3E44173654685635D5E1</t>
  </si>
  <si>
    <t>A0E83F273C80AF07F567DAAFBBEF8584</t>
  </si>
  <si>
    <t>7DE3455B16B492EF905418DCE07F15F2</t>
  </si>
  <si>
    <t>63EDDB8854CB14137910A78063755DC1</t>
  </si>
  <si>
    <t>405EEF908A0B9F326E4E261CF450BA5B</t>
  </si>
  <si>
    <t>33474CBC9325D206FAE1A64F9DB56DEA</t>
  </si>
  <si>
    <t>673C08F263A8F74A0B7C39207B6EC2BD</t>
  </si>
  <si>
    <t>6C8A6D396F14286FA5B5CA673929047B</t>
  </si>
  <si>
    <t>30BF2838843820E56F9DA358A8F89FE8</t>
  </si>
  <si>
    <t>E85F3334C7C190AA9DD8AE0BCBE8D896</t>
  </si>
  <si>
    <t>77E2FAA36A79A3877B3400576380E75C</t>
  </si>
  <si>
    <t>C256A9538ECA4C2A30E2151DBD97D73B</t>
  </si>
  <si>
    <t>61AC1B1569D262549002009C21E6D368</t>
  </si>
  <si>
    <t>65ACC4B0BE4A5A6C3AD972D8A073D491</t>
  </si>
  <si>
    <t>F93641896DC946905001FE5B9ACDBA7B</t>
  </si>
  <si>
    <t>BE78C97865AA8482A61F5BDE4B1A25FC</t>
  </si>
  <si>
    <t>0C3A496C97163B46846B10CC6245F00E</t>
  </si>
  <si>
    <t>C5F24E707C62D3826658C8CF578EBF59</t>
  </si>
  <si>
    <t>57799F9813DEE65B086645A9C778F535</t>
  </si>
  <si>
    <t>A84FD8EDC1761E83167D96B31029E8A0</t>
  </si>
  <si>
    <t>5533C75F0CBA3D35DAF3C215F4CEF535</t>
  </si>
  <si>
    <t>07A6C21880922A53E9B30D85B36C6480</t>
  </si>
  <si>
    <t>1DB7F6F947E29FEC704F83D944ED7FC5</t>
  </si>
  <si>
    <t>0E98D710B5773241EE3327731A44E579</t>
  </si>
  <si>
    <t>FA3AD4DFA795F6BD58B7876594B514A2</t>
  </si>
  <si>
    <t>6CC37901368394D4CB40F3E554D9CD41</t>
  </si>
  <si>
    <t>72288115491223790E8639627F0E8972</t>
  </si>
  <si>
    <t>78420E0CE2FB8BFE01C65F0FBA5713A6</t>
  </si>
  <si>
    <t>274847F83EB444C438333481614E2FE4</t>
  </si>
  <si>
    <t>6C8FE166755E06142DD47F7318F762B5</t>
  </si>
  <si>
    <t>E195BAD4A6CCCE5CDDE8930906FC5401</t>
  </si>
  <si>
    <t>CD83810C3545BFD73801ED726C4A1854</t>
  </si>
  <si>
    <t>7B2D59E8E649194460FBCB907D7B7D68</t>
  </si>
  <si>
    <t>6E0220C500A9B16E6B4116B75B7BCED2</t>
  </si>
  <si>
    <t>F82968807ED25425114886C8DD935965</t>
  </si>
  <si>
    <t>0B92BA48AAF643DE5D6D56849BD4F6E1</t>
  </si>
  <si>
    <t>D4E15B4586A7ED3283B544A6B8409A5E</t>
  </si>
  <si>
    <t>EAF733ABB90EB91610FEF04C14916982</t>
  </si>
  <si>
    <t>72051F14EAF19E252903EE16C111794D</t>
  </si>
  <si>
    <t>AF92912C9B9D6B11D34C3D42A6774848</t>
  </si>
  <si>
    <t>6EF901815910A1D4747F21DA53BB8F36</t>
  </si>
  <si>
    <t>90A164EBE2119BF6616260B71E25FBD6</t>
  </si>
  <si>
    <t>F5A0D80A8D310C34390B3EB600003474</t>
  </si>
  <si>
    <t>CC96E569813B8C4393608AD598BE445D</t>
  </si>
  <si>
    <t>7AD4DF051CECD0AA65EC2C318480299C</t>
  </si>
  <si>
    <t>31570998E821476993C47E05CE681374</t>
  </si>
  <si>
    <t>D520052F6BC4C5323C45CE21FDFC2C2E</t>
  </si>
  <si>
    <t>193236C1216FFFE9E5ED6155E7DFD700</t>
  </si>
  <si>
    <t>4B2A9EAF3EC102DDAB4DBD8BB4DF7699</t>
  </si>
  <si>
    <t>952B3CCEFFD96F9BE7E3A0A775D2460D</t>
  </si>
  <si>
    <t>1094C0919DE542D73C4067B68C411F63</t>
  </si>
  <si>
    <t>184A2A745489B90FB2026AAE150BD116</t>
  </si>
  <si>
    <t>1ABB1E3B5DA32210ED70E3196899F2B7</t>
  </si>
  <si>
    <t>386B6EEF751817746ECD3BA3EF305BB9</t>
  </si>
  <si>
    <t>249A39790F1874B19C108975D29A35D5</t>
  </si>
  <si>
    <t>E4B9D914534E11A0D6A22ECAF3205EDB</t>
  </si>
  <si>
    <t>22F8E7DD9AE7478E8DB5F74A94741AAB</t>
  </si>
  <si>
    <t>49BD1FA004B651AC220530CACD7D8EBD</t>
  </si>
  <si>
    <t>E3C83109933D43435103262251D758F4</t>
  </si>
  <si>
    <t>0665984E1B34200795AFC492C724677A</t>
  </si>
  <si>
    <t>5442B4D76E92C9820074AB0B3785F021</t>
  </si>
  <si>
    <t>B6359C6400AD2D604360329096821A82</t>
  </si>
  <si>
    <t>EFE86C28112BC78DCF995EEC10FB8AB2</t>
  </si>
  <si>
    <t>53F12F4B6AC5D40BCF075DD43FB100D1</t>
  </si>
  <si>
    <t>67C4198730249F6EACAB4C8AF1DBF4BD</t>
  </si>
  <si>
    <t>8779BE867A7194580F941CCB96897151</t>
  </si>
  <si>
    <t>40ECD6202646DE09AAE577BCF7983BF6</t>
  </si>
  <si>
    <t>AEC83B1F2A05EC21C9A153BE157B2C12</t>
  </si>
  <si>
    <t>3EA639DE60035943DDAB4BC3FE346539</t>
  </si>
  <si>
    <t>41FA61C0DF5D555C74598A198ABBFA10</t>
  </si>
  <si>
    <t>B3C1E2E29909A82AF2A480711986BBF4</t>
  </si>
  <si>
    <t>B5CBABC55C6CEBDD02D2FF5FFF6EE125</t>
  </si>
  <si>
    <t>0A813DA7D47561546FDE938839CC6810</t>
  </si>
  <si>
    <t>C90713F5DC9B7A5E58220AC7D7523D2C</t>
  </si>
  <si>
    <t>BF4349175C42F9E11EFB46EDEB90238D</t>
  </si>
  <si>
    <t>7979FBC11A0C7D843FF08D8A6E468C29</t>
  </si>
  <si>
    <t>39347127205AD3D0A58BED2D3555B3E2</t>
  </si>
  <si>
    <t>7049F5B052E111B77C8799AA0B22CF27</t>
  </si>
  <si>
    <t>6B743859E959814B6C03C7226DD8749A</t>
  </si>
  <si>
    <t>8FBC296F5E0C7C48E18E7090F8CCDE8F</t>
  </si>
  <si>
    <t>6CFA73FA92D110894B86E836EB27E198</t>
  </si>
  <si>
    <t>C5B19CCB6EE40AE958BF50F1C503A109</t>
  </si>
  <si>
    <t>E691F6021A7E894EAB19AFC1625D577B</t>
  </si>
  <si>
    <t>9FC697BD2485592522ACDB629C21ACA0</t>
  </si>
  <si>
    <t>35D8EF22DC0B747AE56E331BD2502B3B</t>
  </si>
  <si>
    <t>F53CDFE509101F4A311C3F9DA7A7A228</t>
  </si>
  <si>
    <t>B0A65477C29953CA875891E35FEDC3EE</t>
  </si>
  <si>
    <t>4ADF943DC6C7439500CAA0F8C556AE2A</t>
  </si>
  <si>
    <t>43BB888401B509F0E87D8D4CEC9BAC2D</t>
  </si>
  <si>
    <t>CC02607E4041D19F44A1432F6EA1D667</t>
  </si>
  <si>
    <t>C86A52E3D4F9F465E8AFE51A42EA85F3</t>
  </si>
  <si>
    <t>9246C6111603D54D6DC0AE6E8F8ABFA5</t>
  </si>
  <si>
    <t>F6FF3FBC0E3B478150777095E3EEE49E</t>
  </si>
  <si>
    <t>F53ED5710C37CCC8CF2264E5AE814F8A</t>
  </si>
  <si>
    <t>98A70A114CB1914C7ABE4E029BDFE82B</t>
  </si>
  <si>
    <t>6B79BD09BF292E03847E37222692C5F1</t>
  </si>
  <si>
    <t>126F5C6B2E4CA1A4207280D2E9FD333A</t>
  </si>
  <si>
    <t>9A5E298FE5E21A511CD0D8190EE15434</t>
  </si>
  <si>
    <t>BA58100873BF32F3F34F74158B05CFFC</t>
  </si>
  <si>
    <t>760641FE4B0349558E70F9729D69B396</t>
  </si>
  <si>
    <t>CB1559598B64D90D41E23890143DD4CC</t>
  </si>
  <si>
    <t>25D5502E1E483C288F36DBEAD13D5677</t>
  </si>
  <si>
    <t>50EEFE0BDD3432CE33ECEF2312B50BAE</t>
  </si>
  <si>
    <t>B487F28553D97382317676443382FC81</t>
  </si>
  <si>
    <t>46998AD9E0DE8FF0D536A441DF6B7425</t>
  </si>
  <si>
    <t>F56A37820908643E821B7F8F42EC795D</t>
  </si>
  <si>
    <t>0AA3F9F6896C1EE5C1FEF87F2193E63E</t>
  </si>
  <si>
    <t>0E5AFF2A7C5AC5548CE1938665A72B61</t>
  </si>
  <si>
    <t>642014A7A6C25AB41284E73D09F8B350</t>
  </si>
  <si>
    <t>F48606B09BDDA2B9EF7E723C66899AF9</t>
  </si>
  <si>
    <t>A820D236BCDD67EB49D41679C72B38F7</t>
  </si>
  <si>
    <t>51CB1C988112300663978E8C18396828</t>
  </si>
  <si>
    <t>4DF15A9603B2A0935148FF9B69991D3E</t>
  </si>
  <si>
    <t>6933156A8AF6F240144D18813A0A0448</t>
  </si>
  <si>
    <t>7A7BCC18CC3FB35FB632A566E7FB70F2</t>
  </si>
  <si>
    <t>EAAB48545F7E37727841064975F5606F</t>
  </si>
  <si>
    <t>6776A24DE297528FD351C6F8BED99066</t>
  </si>
  <si>
    <t>91228DE3CA431D44CB8C94C6A35EFD0A</t>
  </si>
  <si>
    <t>A317C1FC20059F0648A6A79C8D8963A0</t>
  </si>
  <si>
    <t>3E11F8ED91C56E0B547A93650663F83F</t>
  </si>
  <si>
    <t>19D0B24DA7DF2AAA3887C259A2D6BF1B</t>
  </si>
  <si>
    <t>5E259068058E83B422F1A1294F1C1672</t>
  </si>
  <si>
    <t>DC949C205854E5EFF9A4E9F7E5613D28</t>
  </si>
  <si>
    <t>63D7625AE39A4AD7F8A05BDD309E8E23</t>
  </si>
  <si>
    <t>765619864EFB60D8A0EA14FFEDEFDC23</t>
  </si>
  <si>
    <t>3ECC133E72D709CAEC594D83531CDA14</t>
  </si>
  <si>
    <t>838A6EBBFAE665B473EF0200BD3BCECB</t>
  </si>
  <si>
    <t>502D2F280BBC0503448EB3B0B47CA7EE</t>
  </si>
  <si>
    <t>A9D0D056A87ED7563F689A4EF11218B5</t>
  </si>
  <si>
    <t>B4ECC64C2BCEB08AA5082D1992A1B347</t>
  </si>
  <si>
    <t>95D0AE23A54460AF41D5D91204F8D73F</t>
  </si>
  <si>
    <t>F16F31D3DA2FA60EC5908CE98BC88793</t>
  </si>
  <si>
    <t>6099F010251CDCC2D12F0A28F36A9C43</t>
  </si>
  <si>
    <t>EB52AFBFB4B16D107442EA50FDEE7C14</t>
  </si>
  <si>
    <t>7E1F548D613F1A4D1AE0D27ED3B46A5C</t>
  </si>
  <si>
    <t>B86FF9CFEEE2E0100AC63C29DCBC393C</t>
  </si>
  <si>
    <t>59C5F8C630498BA003BFABEDD2EE10EE</t>
  </si>
  <si>
    <t>4D8CAD127575ADEBB9EF0E1AB66B221F</t>
  </si>
  <si>
    <t>40FDC2F6B4FCB7B3562CF5EB033A5B2D</t>
  </si>
  <si>
    <t>8D66A21396B5A576D05EA90779CC7377</t>
  </si>
  <si>
    <t>855E6620D8ABCFDB53A5EC0117A97A90</t>
  </si>
  <si>
    <t>1F47F2B847B1B9042E848C25AC11812D</t>
  </si>
  <si>
    <t>2C5234CFC8E706B04421FDAEFE4028E9</t>
  </si>
  <si>
    <t>B8FB43AC7DF7BB3D92CC367C2A0DAB6D</t>
  </si>
  <si>
    <t>042C1AEDF6896F42E715FBF42FE4C06D</t>
  </si>
  <si>
    <t>55B014A411CCF4D106D97F4D35F4836D</t>
  </si>
  <si>
    <t>067AECBAF8D039B719688AA9962FDFD4</t>
  </si>
  <si>
    <t>8CA06DDBE8D99914A652569D0182FB99</t>
  </si>
  <si>
    <t>A04ED47206511A6FC7233886074E407E</t>
  </si>
  <si>
    <t>F463021D9468300F2477EFAA53685639</t>
  </si>
  <si>
    <t>7790C31E1F032886301F7B5A96F4FE97</t>
  </si>
  <si>
    <t>4C124BD9DBC9BE6BF2C043D2FC086286</t>
  </si>
  <si>
    <t>A46C4C097472D159FBA844C0595C0679</t>
  </si>
  <si>
    <t>456BC99C84B9D76AE458F042B2DD0EF0</t>
  </si>
  <si>
    <t>9D308B6A6693D32212B8FD9299179DD8</t>
  </si>
  <si>
    <t>F3A9319BE57BD38062EB90A91FDCD79F</t>
  </si>
  <si>
    <t>38263461A9F1F6D4E1174D27D8A94646</t>
  </si>
  <si>
    <t>0E84D2A17BCEA2FF599CC41411FC9D26</t>
  </si>
  <si>
    <t>EA4B8614AE39B50B609CB7CD02142A04</t>
  </si>
  <si>
    <t>71B627A1A9B6DCE002B693DB68B151E7</t>
  </si>
  <si>
    <t>76F7C45BA0D07F10061427343BF83B4B</t>
  </si>
  <si>
    <t>7654BF0225D28D144C5DCC570F00180F</t>
  </si>
  <si>
    <t>77DF7728CD0B5B641497EB69AEC0CB3D</t>
  </si>
  <si>
    <t>162FB45B7E5125555DEF29130988E90D</t>
  </si>
  <si>
    <t>517055A1901B72AC4CEEAC7536DE69FD</t>
  </si>
  <si>
    <t>7E1D00322968C1B70117A64565BA2D64</t>
  </si>
  <si>
    <t>2691B6AF67661C96928EBCAEEA1F475F</t>
  </si>
  <si>
    <t>2062C58977F8136DBC57DE7EAC8C1A20</t>
  </si>
  <si>
    <t>97F805E6E5F30588452DF5EE57ED9DBE</t>
  </si>
  <si>
    <t>BCD033F693E34C19710124CF5D08715A</t>
  </si>
  <si>
    <t>4A12FF4C0F4A48AB88DC5263C6F49F6E</t>
  </si>
  <si>
    <t>415C44ACFCB2BBE5844BE88F386B7596</t>
  </si>
  <si>
    <t>D1F08064E3BABA864D091AE38005023A</t>
  </si>
  <si>
    <t>1FD1E812F18E044797435D1F5EB289EC</t>
  </si>
  <si>
    <t>621113358C2D4C8395770DE65DEBAB5D</t>
  </si>
  <si>
    <t>EB8BEEDF3D340B355DF0A1B585CE4A83</t>
  </si>
  <si>
    <t>DF6BF2675BE43694200F408FC9415C34</t>
  </si>
  <si>
    <t>FB7AE567F6FAD475E5152C4105EE8E99</t>
  </si>
  <si>
    <t>C6BEEE3E03DBAAC8C9539409638EABCB</t>
  </si>
  <si>
    <t>DD0CFAA0D8F3AEADB3A86D10A5DDB0DA</t>
  </si>
  <si>
    <t>418F64FDA0D8A98C4B78CFE9C26D4B86</t>
  </si>
  <si>
    <t>1311A9F09B3DB5964F07356E7A74C843</t>
  </si>
  <si>
    <t>FC3B1F89C9D28CCBD6F2DD2EED81703C</t>
  </si>
  <si>
    <t>29C309A1E25354C2F4E06228541100FA</t>
  </si>
  <si>
    <t>EB63586B487B6470E2D8890E4AE771CB</t>
  </si>
  <si>
    <t>1CF6E8E6129FF7E286125A360AF984F2</t>
  </si>
  <si>
    <t>018D0E222B64E5E9BCFDE877A7F4B556</t>
  </si>
  <si>
    <t>6513F851156344E29286D518D48D75E5</t>
  </si>
  <si>
    <t>8FF96E0D0D9DB31FB3CB9D67F7EFD527</t>
  </si>
  <si>
    <t>645726C03ED1E6C4696ED97C4ABC3866</t>
  </si>
  <si>
    <t>548473ED134130F620EFCB2A0311E0B9</t>
  </si>
  <si>
    <t>EE8535745197441888E84C32A307385D</t>
  </si>
  <si>
    <t>53E52F50C2A05AE9C17D51D041EA3309</t>
  </si>
  <si>
    <t>70EBBE31FBEE5B2C0C0537B45FC7CBE5</t>
  </si>
  <si>
    <t>7B1C9EF160B5D68FB5948900119708EA</t>
  </si>
  <si>
    <t>4CF99146F95C232052885BD56EEE5FBF</t>
  </si>
  <si>
    <t>9233B939D2301B2EBFE77A38025F7989</t>
  </si>
  <si>
    <t>3CA0327C292299E6F1B6A4D0449963AD</t>
  </si>
  <si>
    <t>E0C5EE5985581C8791DCA08ACB129833</t>
  </si>
  <si>
    <t>0043769EFA1D71E1DB0F9ED9D7DAC4BA</t>
  </si>
  <si>
    <t>0C11086007FF21ED4307A93ACCEAAA07</t>
  </si>
  <si>
    <t>AD1335DBDEABC860DCB1CEF808E5F802</t>
  </si>
  <si>
    <t>03DE01140ED8C3E930F4D6D59A5FB45B</t>
  </si>
  <si>
    <t>7786995A0BE845470002E718ADE25917</t>
  </si>
  <si>
    <t>5DA39BEAB6055FF0D279C816361423F1</t>
  </si>
  <si>
    <t>71CAD8B9703223DAC347B25CC09B78BD</t>
  </si>
  <si>
    <t>7CC266AE8EE52379163EDD797A73A2C0</t>
  </si>
  <si>
    <t>22D6E19D9DA3063B81A422347FFAF139</t>
  </si>
  <si>
    <t>42D6159A31840C4164CCB89903FCD541</t>
  </si>
  <si>
    <t>007086BC8F5CD0A2CACFE4F5D7ADEFE9</t>
  </si>
  <si>
    <t>05A1C74176E0C6857D20D015840C0D69</t>
  </si>
  <si>
    <t>801F8456A9D8C7961B0264A0F18AC1F2</t>
  </si>
  <si>
    <t>A23281F620D01B381B0CF0A3A6777BAB</t>
  </si>
  <si>
    <t>645A4FC512CDE9B7DE24750F5DD91E82</t>
  </si>
  <si>
    <t>4F0300CB65BC2FFE0586036D2EE3805C</t>
  </si>
  <si>
    <t>89B39797C1BBEE642EE20A43079F82C4</t>
  </si>
  <si>
    <t>BE1F4A2BBF0C6FD824E1EB800800A869</t>
  </si>
  <si>
    <t>8CFED297E638F191ACF0C5C3D7E52376</t>
  </si>
  <si>
    <t>FCF63F12DB87357E5B8DD0ADAC2A8F27</t>
  </si>
  <si>
    <t>B25AA936CB170996776D7507A7872936</t>
  </si>
  <si>
    <t>4C349E7E0601191E234CA2FD9C7BC211</t>
  </si>
  <si>
    <t>C02B3F2F75EF2929399D38A53C75FE67</t>
  </si>
  <si>
    <t>D0E10DB85D23AE100CF8E6A41AE7F2BD</t>
  </si>
  <si>
    <t>34B79BE5C20FB494B8DEBF2BE7960EC0</t>
  </si>
  <si>
    <t>FD8AFE7ED4D59C95613D665ADBCC8975</t>
  </si>
  <si>
    <t>5687CCBED6353C2CF7289FFF5D3B3CD9</t>
  </si>
  <si>
    <t>E60A64579516CD76377B5CF21BBB877C</t>
  </si>
  <si>
    <t>91E4924D38E040A1E9402F6AD673A5AB</t>
  </si>
  <si>
    <t>8AFD1593407FAFC27648D25BC89971D1</t>
  </si>
  <si>
    <t>69D2B32975ABCA8EF0788485A1AFEDEC</t>
  </si>
  <si>
    <t>9F657870BF46186A48F6A2523F92C078</t>
  </si>
  <si>
    <t>F329D0F7AAD67B2339A343F868CDC4AE</t>
  </si>
  <si>
    <t>B4672FA08BDA14482CB25EEF6F7BEBD8</t>
  </si>
  <si>
    <t>87988802114D05EC6A58D78CC9910AF2</t>
  </si>
  <si>
    <t>7C7B56C5D8D51D7789F23C4239A0BEF9</t>
  </si>
  <si>
    <t>1AE81B5E26452F3594954331795C810D</t>
  </si>
  <si>
    <t>604682A06EBE99DD73CBFE6483656C65</t>
  </si>
  <si>
    <t>3EE807BD1CC0D9FEF28DD148F2BFB794</t>
  </si>
  <si>
    <t>20C30D5A7D8C1BC6E3CAD6A9B877B8DC</t>
  </si>
  <si>
    <t>59DCDA61214ACB67C3696789437E74B7</t>
  </si>
  <si>
    <t>E7A663E4C59A5FE57EF7046EC4A577B5</t>
  </si>
  <si>
    <t>4F3CA3845670DDA0DDA0E8B913D172A2</t>
  </si>
  <si>
    <t>36FCD7E3605E66320DD846FC046BC23B</t>
  </si>
  <si>
    <t>2EFB3CB169378399C852C7C8738A2900</t>
  </si>
  <si>
    <t>63630E2DC221779ABFE4B0DF71714FA0</t>
  </si>
  <si>
    <t>84CFC2D8FA3BA62CA98B40D719679BDE</t>
  </si>
  <si>
    <t>358BF16220F303E8C4DAC7658DA812C4</t>
  </si>
  <si>
    <t>E277930198AD093C78C659AEAF57C223</t>
  </si>
  <si>
    <t>A33E67309738C916DCC3BC546F14AC0C</t>
  </si>
  <si>
    <t>06754B35DE1478A35A06A2DFC8B591B4</t>
  </si>
  <si>
    <t>E8504CD09AD6F63B41716705004162EB</t>
  </si>
  <si>
    <t>2DF0909D29231AD2D5417BD99042AD87</t>
  </si>
  <si>
    <t>0CFCB1F4B9EDE37DD20316F3595EE178</t>
  </si>
  <si>
    <t>E7474824926D6A5DE4242331877C0933</t>
  </si>
  <si>
    <t>61C5A0DB89C404858634915D1FB1B4D5</t>
  </si>
  <si>
    <t>44289B70FBEBD7909320A3E1ECCFA100</t>
  </si>
  <si>
    <t>BD14E30DD16D9FC654627A9DFB6D5490</t>
  </si>
  <si>
    <t>0A1A9DED58F2CE864E007B802663AEB8</t>
  </si>
  <si>
    <t>E325CA52517A2836356E79C47A0A1BF0</t>
  </si>
  <si>
    <t>91191C085FFCB130A0420C403F04DC42</t>
  </si>
  <si>
    <t>9AD1CAE37DF436F94454C0693A98E20A</t>
  </si>
  <si>
    <t>846865FCEA024F6C357BAD03DB57016A</t>
  </si>
  <si>
    <t>035562FD84083784818125467BE42BAB</t>
  </si>
  <si>
    <t>97D993366D74C7710F1E6ADDACE18EED</t>
  </si>
  <si>
    <t>A2D519462C4AA6906CB3D0220B3FC271</t>
  </si>
  <si>
    <t>8F1703A70C02F2A9FA04FA2B9780D0B5</t>
  </si>
  <si>
    <t>8393DB450CC3FD72523DAA4D23A99752</t>
  </si>
  <si>
    <t>C6996E11DD9FB9104F7CF636F6F79AA1</t>
  </si>
  <si>
    <t>D985ECE4B8C73F9C32548CC99BE4B347</t>
  </si>
  <si>
    <t>75EFB208A5CE80636E442CD26B64A656</t>
  </si>
  <si>
    <t>A97C064A6B1AA98B4975CAF427117817</t>
  </si>
  <si>
    <t>AA31E3C2395C809B0EC822C7F2D214B1</t>
  </si>
  <si>
    <t>60659EBA903CD4EDB2C323C264A1776C</t>
  </si>
  <si>
    <t>3C45CD35893481A06592EE0C68891C36</t>
  </si>
  <si>
    <t>AF12F7EE339C2BBC993D0738F8B888F3</t>
  </si>
  <si>
    <t>DDC29E0B7889DD67E7E475C2A0DC484E</t>
  </si>
  <si>
    <t>F59952D70C59CF59F60B24D9D7BF1FDF</t>
  </si>
  <si>
    <t>6D93AA1B601AC04CF08AD1CFA719426D</t>
  </si>
  <si>
    <t>61BAA2D3C1023DB115CCEFD8BA1BDED3</t>
  </si>
  <si>
    <t>C3FE0E18BCEB7E1DFBFEEB55B55D2458</t>
  </si>
  <si>
    <t>D536AB4ECF17B341D0613F5316554509</t>
  </si>
  <si>
    <t>F73D46A4A366E5467BF1CE4255D26F54</t>
  </si>
  <si>
    <t>9BA630A96854095E1AE28953AE5DB258</t>
  </si>
  <si>
    <t>1AC0EA957DD166F9A38BA9C805BA4CBB</t>
  </si>
  <si>
    <t>2BB03B4C5A5DC442D22D247A59E11EF5</t>
  </si>
  <si>
    <t>0E9234FFCBAA85AC310744C8FB5BBBB2</t>
  </si>
  <si>
    <t>B37233CDAAEAB57F48B0D6199F14CD9E</t>
  </si>
  <si>
    <t>E14CA5753972D3B985F1503670F481ED</t>
  </si>
  <si>
    <t>2F97089D378B6CFDC8C56179B9E69F21</t>
  </si>
  <si>
    <t>E35243ED9242D7B48D23156616446ED8</t>
  </si>
  <si>
    <t>8CB8D2C310A68E7658D85957590DA591</t>
  </si>
  <si>
    <t>34A11353E822294D9B138A5D4666D2F7</t>
  </si>
  <si>
    <t>9103A2510955768BE9D243829DC9E950</t>
  </si>
  <si>
    <t>6A56CAAAFBE90FCF62B2C8808F217C6A</t>
  </si>
  <si>
    <t>3A0AE62A1CFD9E9604514771F4A0EBAD</t>
  </si>
  <si>
    <t>D6EE1D7E05A920B4FB0D3D26689CA0F0</t>
  </si>
  <si>
    <t>9AAF178A82C934D68B0659C5FD4C0A19</t>
  </si>
  <si>
    <t>D2A917257FBCF90570C6BD5387AD9809</t>
  </si>
  <si>
    <t>53C9E56FF82ED569ED8576F935C37DDF</t>
  </si>
  <si>
    <t>B672F9012900B549A8203BAB3E86F620</t>
  </si>
  <si>
    <t>DAD0D4449EF9D77AE73B49E3C9DA3A95</t>
  </si>
  <si>
    <t>38B14CA0F7667229EF6168B32D91F538</t>
  </si>
  <si>
    <t>3E3D71B3DAA814362264B04895470774</t>
  </si>
  <si>
    <t>E42148763BF3E1CA5B619E0E89B57EDF</t>
  </si>
  <si>
    <t>71BCB28086ED468FD74118EFCA3F635D</t>
  </si>
  <si>
    <t>E1EE705A7FD0DB70EA043E4530C8EA84</t>
  </si>
  <si>
    <t>0D270D0E8B542A01860C8D31419E98BF</t>
  </si>
  <si>
    <t>19BA3292B40B10AFBD25B388E5C5CA9A</t>
  </si>
  <si>
    <t>FEFBAC6EBB4D960C3FC15357037092EC</t>
  </si>
  <si>
    <t>0D4D2D0484F76CBD7D048871FC2A43BC</t>
  </si>
  <si>
    <t>5BD1750370294B4A98B06F9D1FC22B0C</t>
  </si>
  <si>
    <t>5E06C9549B1BDD8F77AFADEAEAB76D56</t>
  </si>
  <si>
    <t>F4AB1D318F98BC20957E0D754152FA67</t>
  </si>
  <si>
    <t>5A8CB560E76E4500B79900FE04CE2452</t>
  </si>
  <si>
    <t>8A3967353FBE41FE9F05257EAED1D92E</t>
  </si>
  <si>
    <t>CD351934A18A6B5682708D0B3F3FDF25</t>
  </si>
  <si>
    <t>CE902D01CBA48BF8B32FBCEDC7C19932</t>
  </si>
  <si>
    <t>06FA105ECCA26572FF7E37FEC34FD15D</t>
  </si>
  <si>
    <t>C61484EDB9D53B25AEAC5E07EC2AA33A</t>
  </si>
  <si>
    <t>C506609F3292609173C3443FB4A14FCB</t>
  </si>
  <si>
    <t>6E9E65ADC632A2B91A3865064CA0C414</t>
  </si>
  <si>
    <t>DCCD8AB83295CE713AEB0EAFCFA6A29C</t>
  </si>
  <si>
    <t>D038A00C1B124C41EB7653FC70EB546A</t>
  </si>
  <si>
    <t>D15CAB3DE6716A9D56B718F9B3FC4D28</t>
  </si>
  <si>
    <t>97F4AC4F73FC89F09F88219875BDD505</t>
  </si>
  <si>
    <t>6766607E5EA8922C1CC6AE316D620936</t>
  </si>
  <si>
    <t>EC9B656326C437055EF5402A98D06E0F</t>
  </si>
  <si>
    <t>0E88C004D97AD58414DF3BC065EAD30D</t>
  </si>
  <si>
    <t>E3B61BF0DEBFF90CB124D050FAFAC01A</t>
  </si>
  <si>
    <t>F5C65A8D11F541A8C06C6E87E9233F80</t>
  </si>
  <si>
    <t>F4C14A59F3B96EB42FF517D60460FB30</t>
  </si>
  <si>
    <t>5B7F63AAADCF074CB3B1CEC010047ACE</t>
  </si>
  <si>
    <t>23F2AB5874B26EFBDE71D3706C602CF6</t>
  </si>
  <si>
    <t>74E421E991BBCAC617DB09E48CEE0C07</t>
  </si>
  <si>
    <t>505B2D49E9B48E92299C7450C7474B23</t>
  </si>
  <si>
    <t>57163360255C33194D6CB4A2F2536DEA</t>
  </si>
  <si>
    <t>1486E60958636B490F875D65344BBF21</t>
  </si>
  <si>
    <t>11F7F5CA420B14F69EA8EB53E911C564</t>
  </si>
  <si>
    <t>128C6546CACAA96C312D8EDCF204AB08</t>
  </si>
  <si>
    <t>7E6C6A476075D84B0801143056BD72F3</t>
  </si>
  <si>
    <t>A381216D343E808B6558E3AFCE6E185E</t>
  </si>
  <si>
    <t>4746F535EB4D2674CECB65EC3D150CAF</t>
  </si>
  <si>
    <t>8CD9B3A7D9CCDF9FF5198F5FD155D79F</t>
  </si>
  <si>
    <t>12C8F21B610D1256CA9AD64D39A971C3</t>
  </si>
  <si>
    <t>D8011B6F9FE12BE62E51682886DF681F</t>
  </si>
  <si>
    <t>C074550690D43A2B864AE80EC103A4E8</t>
  </si>
  <si>
    <t>5A6CF5D9BEBD223EC9B966F04C7EE966</t>
  </si>
  <si>
    <t>3E153C38EEE6BC2BB7603F2F2BEFFBEA</t>
  </si>
  <si>
    <t>A08AF164C85D2E98B3CDED56B0D4A108</t>
  </si>
  <si>
    <t>626405B1C651EF20F5571A0AA0F98835</t>
  </si>
  <si>
    <t>13720F41B8B1FA9C70C16004A6185F0F</t>
  </si>
  <si>
    <t>A8D6CE7B950B8FA9040B164E8C9651E8</t>
  </si>
  <si>
    <t>414FD540F099F6B27E5D7C723E3D1D6F</t>
  </si>
  <si>
    <t>447C4B0E4B1C7D59BDEF5AFAFAAFA5BB</t>
  </si>
  <si>
    <t>7389A77B45517B91C39D2AFA57249424</t>
  </si>
  <si>
    <t>AC74D59A5A8A3396118DB0B9017B61A4</t>
  </si>
  <si>
    <t>FD737A465CAB2746D9CD2A8285B121D6</t>
  </si>
  <si>
    <t>BAB4B5737723D3F86B3B02225F44D3C6</t>
  </si>
  <si>
    <t>DEEC82704D6F9E3CDBC2979CFC1E3616</t>
  </si>
  <si>
    <t>5A9AA93BC61A6682155458B8B16A2E69</t>
  </si>
  <si>
    <t>A4C4F3E6EAF41F25A88CC0A73C61047C</t>
  </si>
  <si>
    <t>DF079F4728E934CBFF5A46EF310EEA8F</t>
  </si>
  <si>
    <t>31F689DC41900B3F28D722086950CE28</t>
  </si>
  <si>
    <t>E7070C71A19E485AD6A30BD6CCB4D1F9</t>
  </si>
  <si>
    <t>9E4601596E48A9D43262C664792FB931</t>
  </si>
  <si>
    <t>00FBC52392861B25EE0FC8E4CBD27258</t>
  </si>
  <si>
    <t>A8EC2413C0D2F8E68E8FB6ECB5577100</t>
  </si>
  <si>
    <t>5F81C6EDE552C447537F9A35E576A709</t>
  </si>
  <si>
    <t>267F5DF193EC9276CED0C651904DFD23</t>
  </si>
  <si>
    <t>0FD6FAFD81763A8769ED30B1DA16210E</t>
  </si>
  <si>
    <t>27C6B7E7B5258C9A880F39918DCAF480</t>
  </si>
  <si>
    <t>53008E3C310CDA5A05F16F11F41DA653</t>
  </si>
  <si>
    <t>CF6281734F955FC9A556F19414C9F9B6</t>
  </si>
  <si>
    <t>7151BC56453CC93CA814D9034F2942FD</t>
  </si>
  <si>
    <t>849644667277783A25ED1560DECE9983</t>
  </si>
  <si>
    <t>AC32CD6984A9C4AE84DF7EB159AB3E52</t>
  </si>
  <si>
    <t>A3FE06C220BAD52ACD97AC73570E0F95</t>
  </si>
  <si>
    <t>79AE619E7469208A3F9EF0C94BEF3F96</t>
  </si>
  <si>
    <t>7C7798A69A345C60DDDDB90840D221C2</t>
  </si>
  <si>
    <t>75A74FF1BB87080F31B11FAECE9E35DC</t>
  </si>
  <si>
    <t>FAC0C9653E35483F98582C6118BC90BA</t>
  </si>
  <si>
    <t>0BCF4F72C2948707A8F12E8546762C7D</t>
  </si>
  <si>
    <t>C5C019CA0391D08CAB32D37F701A6765</t>
  </si>
  <si>
    <t>B6F3662C549BF00A681B2D6562520C94</t>
  </si>
  <si>
    <t>EE5C51543BABC9C7B8F4836A439A14B1</t>
  </si>
  <si>
    <t>DACE65FDF233757A74C6FD8D8B32956E</t>
  </si>
  <si>
    <t>0EC322A572F6D69AEE4A09D68B859DDE</t>
  </si>
  <si>
    <t>D04E8FB189F122479361093874086121</t>
  </si>
  <si>
    <t>773EA7F0D9EE484F3315BB4BDCB54FF2</t>
  </si>
  <si>
    <t>317422C6AA01C20967E5BF40760839E8</t>
  </si>
  <si>
    <t>AEE6AF451CAF3A27A200B00A0E047976</t>
  </si>
  <si>
    <t>ADED2E600108A6A7FDB3246F9A4E4AFF</t>
  </si>
  <si>
    <t>F2FCA7BFD222FB3E4FF0A37C34CFA541</t>
  </si>
  <si>
    <t>6D113DA824FE22D6054D259E735AC599</t>
  </si>
  <si>
    <t>51F9F1ADCDAC0AE9B91770CC1A473879</t>
  </si>
  <si>
    <t>0B741D5E7D222AC8A7CC2F03BD015F2D</t>
  </si>
  <si>
    <t>3BCC72FFCCE784E9ADD3919F25C20F25</t>
  </si>
  <si>
    <t>BBB7C9477A7A2F2097A1A9BCDB2A4B6C</t>
  </si>
  <si>
    <t>59CCB297F429B4FC65A69A9012495F81</t>
  </si>
  <si>
    <t>91115E3E2AC281586C98EBC4A33CA7D6</t>
  </si>
  <si>
    <t>AEBAA1F94691BDE15441D0F6CA9DF343</t>
  </si>
  <si>
    <t>0CC68A4AFAA5850888A6F20688A3669B</t>
  </si>
  <si>
    <t>B37A9C83FC952FAC044D09B77FDD65A4</t>
  </si>
  <si>
    <t>233EEBDA63EA97B1313232FF745766C7</t>
  </si>
  <si>
    <t>8A767D0303910CCE5BA606A9E36D4E19</t>
  </si>
  <si>
    <t>A2BA26D477C2B1CD26A9EA5E0A7DC207</t>
  </si>
  <si>
    <t>C407E1322AD26100C4A88260E0B8431F</t>
  </si>
  <si>
    <t>54E5AF9D6C48D2B8C70A49F9E8427BF7</t>
  </si>
  <si>
    <t>CCA5D616D192518A9F131829C3944989</t>
  </si>
  <si>
    <t>7DF69907F289A938D941399F94C7FC6B</t>
  </si>
  <si>
    <t>033D9B2BED2CEEE9D65067B8819BDD71</t>
  </si>
  <si>
    <t>96DC6143999F588C8C3F47F0E8658BEB</t>
  </si>
  <si>
    <t>5F4246E95442D175CD241CE6D5092E57</t>
  </si>
  <si>
    <t>C7FF2B48F1FB430079B511335EBD42D2</t>
  </si>
  <si>
    <t>835C0AD5E262AEC07DB819DC66449E38</t>
  </si>
  <si>
    <t>B63359660EC792E44DDB9AB2D8891B07</t>
  </si>
  <si>
    <t>7BAF310AD50FDB23CF766F5C9C123F7F</t>
  </si>
  <si>
    <t>1156DEE88703C6FE20B10958B579B7C6</t>
  </si>
  <si>
    <t>137C9D59C5E97F06222146CAF094B21B</t>
  </si>
  <si>
    <t>87817A241AAD858024D0988002A7C0A9</t>
  </si>
  <si>
    <t>19ADF82B2E0C7980913022FCAE61820F</t>
  </si>
  <si>
    <t>2217779DBD7CCC20B14D60E4DAD8FC54</t>
  </si>
  <si>
    <t>C3C46BCAD0F6CB998CE3A2DA38722CFF</t>
  </si>
  <si>
    <t>D7B056588CEDAE088A59F5406FB2EDD4</t>
  </si>
  <si>
    <t>0E98B6B7AE30F24BEB60D28105148F67</t>
  </si>
  <si>
    <t>29E55ACD40C3379FB6E49610544151D8</t>
  </si>
  <si>
    <t>956DF2DEEE3D00E5B4AFCC3416568640</t>
  </si>
  <si>
    <t>179651118A5813BA327AC66C4763D180</t>
  </si>
  <si>
    <t>B5C2C29293FF0AB936616B8E3446C137</t>
  </si>
  <si>
    <t>39EEB7A05BB18027DD24EA00780A43E3</t>
  </si>
  <si>
    <t>E14D42DBAE4C6460E904BC3EEE1494CC</t>
  </si>
  <si>
    <t>BDA1F7D92F5A6C33A1E9DE290E33C54A</t>
  </si>
  <si>
    <t>82138480E34D87F22B3145DD31DA5A27</t>
  </si>
  <si>
    <t>549E16B921C8FF3633589DD4C26DB930</t>
  </si>
  <si>
    <t>16F6C1A8BCE3230F13A9CECAD2064FAC</t>
  </si>
  <si>
    <t>33C76765762B645D6EA3E34CF31EAF20</t>
  </si>
  <si>
    <t>7C5F6D5D4D9F4A41745FCE5EB439D3F8</t>
  </si>
  <si>
    <t>EAD3B7C84052C304065AF35538D1CB4F</t>
  </si>
  <si>
    <t>4636D3971F7CBB9E5453E0A4BA877876</t>
  </si>
  <si>
    <t>A7E4AA2F2A637A87E19AABEFCA34FF86</t>
  </si>
  <si>
    <t>3EA1071C4A34014ED7A5AD07B58509B3</t>
  </si>
  <si>
    <t>358FF4D430206F054DC8B8A961081A99</t>
  </si>
  <si>
    <t>0F76233EFC2778638E77785BD8A9F5D4</t>
  </si>
  <si>
    <t>1FC3EB25D983D6DA6C415EE8E453D8B8</t>
  </si>
  <si>
    <t>00048775E890C8157F17B84FCBFB64CA</t>
  </si>
  <si>
    <t>E7E07875A502493253E6CD1BB6323BEC</t>
  </si>
  <si>
    <t>FD7AB156453B9CC2CA5065A646D53149</t>
  </si>
  <si>
    <t>FB685D30CA1143988CA7F110435303BD</t>
  </si>
  <si>
    <t>015543E78AAAFD47BC81D5EA67BB5178</t>
  </si>
  <si>
    <t>045288E9E10BD875B80CEDA543853D3E</t>
  </si>
  <si>
    <t>30C1553CFD2233B0FA286D09D06ADCCE</t>
  </si>
  <si>
    <t>1A1B5B13E7874563BB3BD04786A004F1</t>
  </si>
  <si>
    <t>5292A5577B0604D1A960A264142199A8</t>
  </si>
  <si>
    <t>6FF001E6D1889AFEFA74BFCD212A2618</t>
  </si>
  <si>
    <t>8B6AC7CA700F65F6227F398F35DE6AF0</t>
  </si>
  <si>
    <t>ACC7C9B95D62FF07F608A9D9DA1AF00F</t>
  </si>
  <si>
    <t>1833F59B6E17D089DADA1811D123B949</t>
  </si>
  <si>
    <t>42128BE1D807ADE663E74BD535A14D37</t>
  </si>
  <si>
    <t>01589B07924A3084FB4062A1AAE6CD21</t>
  </si>
  <si>
    <t>76A898F7696CB70207424A8CB87C6DB1</t>
  </si>
  <si>
    <t>8ADB9692438A09EED71CD02E01C6EFA1</t>
  </si>
  <si>
    <t>7D00BAF2A345423F0F5EC05937522A86</t>
  </si>
  <si>
    <t>9891FD4381DF2FA7B77A7DE3366BDC2E</t>
  </si>
  <si>
    <t>5A6F70EF6298FCA9601A46874055369B</t>
  </si>
  <si>
    <t>C8B288C7B67AEB4B12D0C15C689CA335</t>
  </si>
  <si>
    <t>729502BADD19E7032C0CBE4FF5FE9211</t>
  </si>
  <si>
    <t>2292C6DFE23121170408B93061916E10</t>
  </si>
  <si>
    <t>54B94B4B5A98ADB0C7C0FF168DB091A3</t>
  </si>
  <si>
    <t>8633881EBE0D22C6852E2E6859273C5D</t>
  </si>
  <si>
    <t>2D3EA9A04BA832C79DA34FA8585654C6</t>
  </si>
  <si>
    <t>1B32F7DDF3BDA411036701D3210AAB70</t>
  </si>
  <si>
    <t>89D8A0DDB5FB016006735EB101131E7B</t>
  </si>
  <si>
    <t>BFD287988ED271F25506629C0BE3B86D</t>
  </si>
  <si>
    <t>E00241615A4B259EE7D47E8A532382D7</t>
  </si>
  <si>
    <t>610268F776E715DC61D4AE8834FDC7BA</t>
  </si>
  <si>
    <t>D69622182482840FC3F6E9FC62542D79</t>
  </si>
  <si>
    <t>0E46AE2961C8DC09AEC4A26193EBD282</t>
  </si>
  <si>
    <t>B7A1D488DDB155FB6829D259C5336B7F</t>
  </si>
  <si>
    <t>BF4D5FDF55831F2029837E97AEF3E434</t>
  </si>
  <si>
    <t>D79748C583F2D1517427B953925BFB75</t>
  </si>
  <si>
    <t>4199D94A087F643D1FEB80E5655C3FA8</t>
  </si>
  <si>
    <t>847651D37C944A90E99F09489A11F10C</t>
  </si>
  <si>
    <t>3B38D87E30D591D081ABFBE8E20F15FC</t>
  </si>
  <si>
    <t>67A5417762BA42928B4F218D56C945E9</t>
  </si>
  <si>
    <t>E0CA1266D3AF9C029353F4520547F2F0</t>
  </si>
  <si>
    <t>9616A7A9908A81B8B62455F7C5D4C68A</t>
  </si>
  <si>
    <t>DAE959F4913FC465AA91DD9723D5D2F6</t>
  </si>
  <si>
    <t>4F99DB410ADBB4B3506764A170E7696B</t>
  </si>
  <si>
    <t>53307D388D1D027864528A610C12208C</t>
  </si>
  <si>
    <t>CA2FDA278DA400E748A1E624FEDA8A2B</t>
  </si>
  <si>
    <t>C1FA7F798D3188F16E46912FDB9B8658</t>
  </si>
  <si>
    <t>A65EE66E455EE8039666D848AD6E66B2</t>
  </si>
  <si>
    <t>7C8AD4D25E8A134DA7495BAF6A8490B9</t>
  </si>
  <si>
    <t>851A6F9C2A73A18F7352CBCABDC617B1</t>
  </si>
  <si>
    <t>9F9DD6330EF6B3E8F76C1719D90181C8</t>
  </si>
  <si>
    <t>FEABA85FA4B8060D000FB014A287CC00</t>
  </si>
  <si>
    <t>38FCC80AA13267438D00CD439A8E656E</t>
  </si>
  <si>
    <t>8054A327642493737A22823718F2B049</t>
  </si>
  <si>
    <t>37154A7B44034357DACD52E3CCD2A89B</t>
  </si>
  <si>
    <t>C61ECAC6398ECDC9BA1734B945DB8514</t>
  </si>
  <si>
    <t>2E152A82C5C4EF4CA812AF439EEFAEA5</t>
  </si>
  <si>
    <t>DC364B9081B49505A8737CDC3D00E4D6</t>
  </si>
  <si>
    <t>E328ACE73E2D553BF0D17F4B3F76BFB6</t>
  </si>
  <si>
    <t>DF969F8AE0264B2E5D77B7903FB6CC05</t>
  </si>
  <si>
    <t>7A3AC66550886988C29F04861AAA8F5D</t>
  </si>
  <si>
    <t>E5983EC458ADF3258ED79C2F4F5F8298</t>
  </si>
  <si>
    <t>B7DBDF5128D4112E6FD9D194EDABF794</t>
  </si>
  <si>
    <t>7BB5BD0558C840B2011F3286F0FD829F</t>
  </si>
  <si>
    <t>7A9350F221AA2AB31A195C7E835C83E0</t>
  </si>
  <si>
    <t>FCAE2A9B75E760C59C01237C19E8234F</t>
  </si>
  <si>
    <t>97EF3FDE7BC27653C5BD10A4FFDAAAA0</t>
  </si>
  <si>
    <t>34775AAD99CE65B381D50439C058C9E9</t>
  </si>
  <si>
    <t>49D01EF64EDE8081C6FFE573A69656AC</t>
  </si>
  <si>
    <t>34313D1903B35F462BBC49AB4E6F02AA</t>
  </si>
  <si>
    <t>3CC0FC38F74DC0FAFC4638496440BB5D</t>
  </si>
  <si>
    <t>61D5AE88701E79A8AACEAE895C2658C0</t>
  </si>
  <si>
    <t>DF4B2A18307655DD154F9A50D5342644</t>
  </si>
  <si>
    <t>3E2D45CB64203718D0F396E9A2DC579E</t>
  </si>
  <si>
    <t>3D42C0C80085A9519F002611E511A18C</t>
  </si>
  <si>
    <t>AF6E0D8DF5E4EC4CD64A2649B11254C7</t>
  </si>
  <si>
    <t>411826CBA370C6FC32B8B136E6BC0943</t>
  </si>
  <si>
    <t>54DDCBBB6AAFFCDC571AA89E90707F85</t>
  </si>
  <si>
    <t>69030C4578BA07649B29027CF6EB3844</t>
  </si>
  <si>
    <t>C21A9D6F15BD7D11E032971F915A7858</t>
  </si>
  <si>
    <t>A4A83B5F37669C31CCAA59C6CE698B26</t>
  </si>
  <si>
    <t>220A2983F755298E7793A7CBF32CCD6A</t>
  </si>
  <si>
    <t>0A6CF972DAF68B2E4507522522097029</t>
  </si>
  <si>
    <t>8CF5CEE88159823067FE68AEFDB2C91F</t>
  </si>
  <si>
    <t>B573BD123D8449CEE7C87F1867070D66</t>
  </si>
  <si>
    <t>37EF1F09F00A7D533BB8D51321CC7DCA</t>
  </si>
  <si>
    <t>3C1538B09C5F909ED1A8A8B1E1BF712A</t>
  </si>
  <si>
    <t>213F3CA091E9B6719CBAB261D495AA83</t>
  </si>
  <si>
    <t>7FE959C8A5BD9F146B62770D6C6266A8</t>
  </si>
  <si>
    <t>B953A33E1761A4BEFF438F647EACEF4E</t>
  </si>
  <si>
    <t>C135ABABD51F4E22E0FB12F165722DC0</t>
  </si>
  <si>
    <t>5CAD633BC4688FD2BAA9D559D466117B</t>
  </si>
  <si>
    <t>43AA0BB415A216D978600C76786E9D75</t>
  </si>
  <si>
    <t>C028FBE18A7CF7236DD05EBFFF747131</t>
  </si>
  <si>
    <t>133C3958F7931D3FFCE433C688F2B879</t>
  </si>
  <si>
    <t>FB5EA67AF202638FA578347BFD099942</t>
  </si>
  <si>
    <t>07037E5CD48B0CD208E3D5336032EA0D</t>
  </si>
  <si>
    <t>1F27B81C15C3AAE73F2B90D5A1E79055</t>
  </si>
  <si>
    <t>0268A5444A196596A3DC3B4F5F9851A0</t>
  </si>
  <si>
    <t>55658D81648915DDB0DD613C830D08D5</t>
  </si>
  <si>
    <t>58665E4D6642E029B6A291A39DE5E5B3</t>
  </si>
  <si>
    <t>997B0DBAB468FE79BF93077E38ACACA8</t>
  </si>
  <si>
    <t>A3340615D32166FEBAAABBFE8569CD23</t>
  </si>
  <si>
    <t>8C4DB0EDD733D1B437C1BE3574B8860A</t>
  </si>
  <si>
    <t>7F4831AD5C5A6D6D07E6780A7DFD5615</t>
  </si>
  <si>
    <t>C95DD7A7EDB04DB9B1B48D30226F54FD</t>
  </si>
  <si>
    <t>A863C333FFB519543E24FA5C138C294C</t>
  </si>
  <si>
    <t>B0B4F2407D56FC81755D5D4F3CA5CF36</t>
  </si>
  <si>
    <t>66C7340A578E277D0D23E646B304F96F</t>
  </si>
  <si>
    <t>6B94210B1CC30D60D64E025A586C430D</t>
  </si>
  <si>
    <t>E80545B6F057F3CB091690AC48CBE113</t>
  </si>
  <si>
    <t>408CE7FC29669B56FEE1FF3BE1B1A8BD</t>
  </si>
  <si>
    <t>F86376BDA241726CDDD0929DFFFCBA63</t>
  </si>
  <si>
    <t>AC2EB7422DCD463D2564BE92881E212E</t>
  </si>
  <si>
    <t>E3E225040802AEB7B0FABDCD4A41796F</t>
  </si>
  <si>
    <t>43057FC35CFFA5CA85C925846C759AB5</t>
  </si>
  <si>
    <t>A78E9F0EE948794A9CD8BA668B5B9866</t>
  </si>
  <si>
    <t>FBC1F7EFF10426C259779E3C613C1A21</t>
  </si>
  <si>
    <t>3422A0A7BC361C4D63E666E1DE39EB1C</t>
  </si>
  <si>
    <t>20DC201AA246FEEB806D902029FB52C9</t>
  </si>
  <si>
    <t>0E77A942F1D7E0B14A8B531C9AD024FC</t>
  </si>
  <si>
    <t>FA8560B9A1718A1D8A10DE0698AE00CA</t>
  </si>
  <si>
    <t>3C48E1EE55860B72FAF82CB8C7CF5258</t>
  </si>
  <si>
    <t>3042D2311B20B1DA6517B2C24C7EDC84</t>
  </si>
  <si>
    <t>76CB0E19E92A70A5B26D8E8D4C39230D</t>
  </si>
  <si>
    <t>F3E2D0148A93DA39EBFBCBF9BF16E4A3</t>
  </si>
  <si>
    <t>929EFF9A613683065A630826C6DBBDAA</t>
  </si>
  <si>
    <t>5C3743C0C20981EEBC2B32913064414A</t>
  </si>
  <si>
    <t>06911E51C496EC544454147A0F08EDE7</t>
  </si>
  <si>
    <t>08F047385543E52B364498F483F9E28E</t>
  </si>
  <si>
    <t>8056B37C9D4A1C650E61510A991A9705</t>
  </si>
  <si>
    <t>1623C756A6BA77E9C784B2191C554C2D</t>
  </si>
  <si>
    <t>C8B054224F50A60DC371CB91C36F098B</t>
  </si>
  <si>
    <t>87402B38DF35B2F46F71CF514CE775D0</t>
  </si>
  <si>
    <t>CBBB503093482B774DCB668676156536</t>
  </si>
  <si>
    <t>C62C1B63651C8F563DB7DC2C31962960</t>
  </si>
  <si>
    <t>BC89B4AA0324EFF334C9C330BCD937A2</t>
  </si>
  <si>
    <t>D3031780D52D99D552448261F53397C1</t>
  </si>
  <si>
    <t>DE8F0EA3F464720C27B392C841C16D71</t>
  </si>
  <si>
    <t>0DBC8E1B9CBE0177CE4A9886999F1B1A</t>
  </si>
  <si>
    <t>F53C94B5B1357BFBAE4FF535BDD48987</t>
  </si>
  <si>
    <t>D1C1285111F93999C46002B78ED675E1</t>
  </si>
  <si>
    <t>171D1213B4AA3C3F15E7D0B7C676FA3A</t>
  </si>
  <si>
    <t>98F9019CE20CD67A60414F25BC57A47A</t>
  </si>
  <si>
    <t>7AAD21345345569AC331B65D1E249624</t>
  </si>
  <si>
    <t>9E65DAF982AE1B40936EBC0252B3CD81</t>
  </si>
  <si>
    <t>6BC09D1E65092D89D26B5FC82F6AADAA</t>
  </si>
  <si>
    <t>104CDB8F152ED2721A2A0AF44633697E</t>
  </si>
  <si>
    <t>22EBD9FA14A5ABDCB20FCB76E45A482E</t>
  </si>
  <si>
    <t>39443B3E67E705411CC0D75E0A4CA22D</t>
  </si>
  <si>
    <t>E306DA58CA68B0166339E61C0E74A582</t>
  </si>
  <si>
    <t>27EEC2434E2779CEDBB6BE70AB036FD9</t>
  </si>
  <si>
    <t>3F9FE9E7E94E680C6D5027270C4A8ED1</t>
  </si>
  <si>
    <t>02BFBEF90043DA811278DE2E4720FB70</t>
  </si>
  <si>
    <t>B61BB734273922508429C140BD96EBF9</t>
  </si>
  <si>
    <t>25198AF9F02D6941796491B6E2D20D40</t>
  </si>
  <si>
    <t>763EB122FC576E42433D15D358842DEA</t>
  </si>
  <si>
    <t>2663E447312626CEF60B92C6D3C56973</t>
  </si>
  <si>
    <t>587E58D2AC334050E86882CADAF1082F</t>
  </si>
  <si>
    <t>89B4208FCAA9BE7092269C19F75D8292</t>
  </si>
  <si>
    <t>D55EE4D00C1EBD21979DE01B8BA96120</t>
  </si>
  <si>
    <t>9470EB9502A29AB9A8E669C9D46C6A06</t>
  </si>
  <si>
    <t>242F3280718BAF0B23064AE91ABEAFD6</t>
  </si>
  <si>
    <t>3FF733E2AD316AC9D19669FB7CDC0CB8</t>
  </si>
  <si>
    <t>0ADC1AEC6295F238CA4F7078B24A7583</t>
  </si>
  <si>
    <t>CA3624976CDF8F677AF5720E078C760C</t>
  </si>
  <si>
    <t>B3F3B9A5B5ED794C021D8EFDC8AA4FFE</t>
  </si>
  <si>
    <t>B5FC8D1EB053665FB4741E5BA2F9159D</t>
  </si>
  <si>
    <t>29AAFC31231E3332E8084CE067017901</t>
  </si>
  <si>
    <t>2AED3621333A1C08CC98142F3180FDF8</t>
  </si>
  <si>
    <t>FD3B286B5B07BF90411569F28183112F</t>
  </si>
  <si>
    <t>895B78A1865F3293DB189D6374AADF74</t>
  </si>
  <si>
    <t>300CC7D6BA676B78E85C512FD2C6EB65</t>
  </si>
  <si>
    <t>ADB4F22525ACE9B51694E5B75C7A832B</t>
  </si>
  <si>
    <t>A44B9F3182F0A4311DAAA45DC131159E</t>
  </si>
  <si>
    <t>D9B4B53CB97572EAA6E949AC1BBE8AB2</t>
  </si>
  <si>
    <t>11383A71DA17991C87FAA7D34159B2A7</t>
  </si>
  <si>
    <t>8C3E3BF0B10480AD244A2D3C63DAE178</t>
  </si>
  <si>
    <t>ADB685BF3365233FB87947C012BB6855</t>
  </si>
  <si>
    <t>EEFE130F85340401AF66D024A8C5900C</t>
  </si>
  <si>
    <t>9F22491A9643EC9763276145098B865F</t>
  </si>
  <si>
    <t>A2A50C182766E09744A094F1B75C7840</t>
  </si>
  <si>
    <t>BE1EB4045E93543725D34C92E3E0776B</t>
  </si>
  <si>
    <t>65D9A1D1937E0E421AAB06B808D5CF54</t>
  </si>
  <si>
    <t>595B077FB34C46D30591514E4EC06EE3</t>
  </si>
  <si>
    <t>96FF77C439C62BEB1C1E7AB87BC63C40</t>
  </si>
  <si>
    <t>CC7FC8A121DD5E927F8279FCF9702C3E</t>
  </si>
  <si>
    <t>AAA7B83497B26CDD5094A24BAFCFE366</t>
  </si>
  <si>
    <t>5B5037845C0F2742D4D3BD7B3E497EF8</t>
  </si>
  <si>
    <t>0337B64C7137DEBAC03B3FEDAEC4FD1B</t>
  </si>
  <si>
    <t>B0F6BEFB07BE7D97ECB942677ED199D9</t>
  </si>
  <si>
    <t>6E10BE415E29BC0F3F686E5D1D6E61A2</t>
  </si>
  <si>
    <t>EC3547A148E5D2E469DEFDFCDD4E7199</t>
  </si>
  <si>
    <t>4592E3780C329E15D776192E90465669</t>
  </si>
  <si>
    <t>9A5AE41CACCAE0F37F6AB2E96AD3AD99</t>
  </si>
  <si>
    <t>C7256C5EECD514B1140E01B7AB6C9B1B</t>
  </si>
  <si>
    <t>EC0FAEA5FDD5F6393662329A563A24D8</t>
  </si>
  <si>
    <t>50C38CBABCACDF4EFD04ECCA4F48378F</t>
  </si>
  <si>
    <t>C3BEF02A07F9AD56A51190A895CE2F5E</t>
  </si>
  <si>
    <t>2867638C45B9FE53840995459B81E235</t>
  </si>
  <si>
    <t>9143E7380F658D40E5A2F0E5A8C309E5</t>
  </si>
  <si>
    <t>5367224A2A7F0B698765CA08FBAACC3E</t>
  </si>
  <si>
    <t>78B3588CD76DC6BD52B000E7559F6AF4</t>
  </si>
  <si>
    <t>DF77C7781DA457A60D352C00F9186403</t>
  </si>
  <si>
    <t>FE370F54599521F9F93D82A8040754A4</t>
  </si>
  <si>
    <t>D70DC3AF58BCD10EB5F9572CACD71AC5</t>
  </si>
  <si>
    <t>8A8FA55B774B4DB0F7F6707B140A2EF5</t>
  </si>
  <si>
    <t>F87B1FB77E514D3F9897FF1A71C59C8B</t>
  </si>
  <si>
    <t>0504C50E48086C30C6B9FB201264FDEC</t>
  </si>
  <si>
    <t>A3AC61FC459944DD5488AB4D71F9AFC6</t>
  </si>
  <si>
    <t>33C91415F804B22EA10BACC8CCCC12A9</t>
  </si>
  <si>
    <t>088B47E3E2BCC0B7E4C61EDF1DD43312</t>
  </si>
  <si>
    <t>2FE7F8211421204090731581224E88DC</t>
  </si>
  <si>
    <t>D525F169016E0E108ED8C4C970CC5907</t>
  </si>
  <si>
    <t>0D1096E78E4C6A3E5C531947C0BD9E97</t>
  </si>
  <si>
    <t>57BCF5BA01CE381376545FA990DC7012</t>
  </si>
  <si>
    <t>588A6D88EF9711647A2014096F7E3581</t>
  </si>
  <si>
    <t>94A4D55279F3080DD0E6D9DA5AE6CBD9</t>
  </si>
  <si>
    <t>BF7DF7CB772CCDBC1EB1799732432C7F</t>
  </si>
  <si>
    <t>006520EC87B0FBD1D438E9B35D6B12DD</t>
  </si>
  <si>
    <t>8BC182D57415A054AF9D1632843D1FD1</t>
  </si>
  <si>
    <t>BDBE5EF1D382EAB0D7295F832CFD6F34</t>
  </si>
  <si>
    <t>828894B64883C91A48FB51A075DD3023</t>
  </si>
  <si>
    <t>AFAE25DBC49EE56584E32F68A7F33110</t>
  </si>
  <si>
    <t>320C3C1BC256A924B65ED661CAEC379F</t>
  </si>
  <si>
    <t>B0A687CB3915BFC9DF84A9AF85E8A637</t>
  </si>
  <si>
    <t>1D2F17A6E6ADDB951FC55556ACA6DB4F</t>
  </si>
  <si>
    <t>63CC10AD44C587F0BC97D352D615BAE9</t>
  </si>
  <si>
    <t>EA5FE8D321D35F399869D70130C075BE</t>
  </si>
  <si>
    <t>F25AB5F57E3BCBB8428245F482601244</t>
  </si>
  <si>
    <t>32494A629C017D82660190BA7D7E7090</t>
  </si>
  <si>
    <t>A726E4C603ED332EF99A555D4A287C7A</t>
  </si>
  <si>
    <t>CD2578F7043E0A18324BB94A42DD0E96</t>
  </si>
  <si>
    <t>FD6AD427DB679CA4D91DC77DEAABFF7E</t>
  </si>
  <si>
    <t>D1D22B62BE22ECAF33EB99BF37BAE5BB</t>
  </si>
  <si>
    <t>99F8123DAFB0F42E164C5E93992A8885</t>
  </si>
  <si>
    <t>8B428CA22FA6782B218860FFFC77C0A4</t>
  </si>
  <si>
    <t>1E9450BF5A219AD1103673083A65C23C</t>
  </si>
  <si>
    <t>1DA874F12D147D00FE12CB7AD15DA67A</t>
  </si>
  <si>
    <t>45E5067A7579385F0CD84FC21E2C537D</t>
  </si>
  <si>
    <t>707D26E56CC13958D2EDCE166C5F76B7</t>
  </si>
  <si>
    <t>95B83C30583C2B60C673E90E17BED416</t>
  </si>
  <si>
    <t>A2CB0A2E16D45AE005029C66D161D071</t>
  </si>
  <si>
    <t>3F8C90E28C60CFA2C1C37925AD13B4E5</t>
  </si>
  <si>
    <t>F0139C218AD864FCCF8E84CAD72DEA8A</t>
  </si>
  <si>
    <t>5DB7931BC69D1EB1557710803E871491</t>
  </si>
  <si>
    <t>B38B1DF9019296C5F2EAB3C11C0BBFB4</t>
  </si>
  <si>
    <t>B54C2332E100DDC7325FBAA8F09411C9</t>
  </si>
  <si>
    <t>6F6BA7C004065189B3ECCB2E610F095A</t>
  </si>
  <si>
    <t>EC6B62155F801C4EFA75F06686E53272</t>
  </si>
  <si>
    <t>4E87E09A31512A155B5D60FF3C90ADD9</t>
  </si>
  <si>
    <t>89CB73CBDF98A95347D719271B48B543</t>
  </si>
  <si>
    <t>7F96BB141F3846D540222509B4E83157</t>
  </si>
  <si>
    <t>D436614CB45EB55E377B15B90A6226E3</t>
  </si>
  <si>
    <t>A9898CA4899158F7D067E99DD094E7A1</t>
  </si>
  <si>
    <t>A9FB6645F53E29AA9A578A882678D2E9</t>
  </si>
  <si>
    <t>ED38E7CA77B15E643FB03D2159FB3901</t>
  </si>
  <si>
    <t>46FA87E83DD6EBCCA0BEA526EE4BE674</t>
  </si>
  <si>
    <t>E9F0B3FA52A05CCFA60C451C258DCCD1</t>
  </si>
  <si>
    <t>A5A90D9080DF084DDC2F2F767F747C81</t>
  </si>
  <si>
    <t>684174115570052EA5BD134821660450</t>
  </si>
  <si>
    <t>05E16CFC9865FD9DC20A986D506BE113</t>
  </si>
  <si>
    <t>846A6E853D51440433835E59A215C8C1</t>
  </si>
  <si>
    <t>4136D3895B87AB735D54CA34E8AE3498</t>
  </si>
  <si>
    <t>BBB1749A746E3465E29085E96E36770A</t>
  </si>
  <si>
    <t>45F32D3892B06AAAF1032B85E4BD4A35</t>
  </si>
  <si>
    <t>A02D3364FAB82DBCCC261EACDEFB561C</t>
  </si>
  <si>
    <t>29A6D971FD2EAAABA9832246F95CECAE</t>
  </si>
  <si>
    <t>DD288B4330FB2F7BE23526612BBCA452</t>
  </si>
  <si>
    <t>3E284ABC808747D22450D45339D5EC98</t>
  </si>
  <si>
    <t>29F9F84A8D858EC6058EA10E3FD25819</t>
  </si>
  <si>
    <t>3D940442CAA63C2FF956F9EADF69375C</t>
  </si>
  <si>
    <t>7538D3C154709153C1F999548A8B16F2</t>
  </si>
  <si>
    <t>0C207D794D99A4167B14EB9F188B9AC3</t>
  </si>
  <si>
    <t>BC6BCFD66E98A69BEC1CADFDD4900039</t>
  </si>
  <si>
    <t>FDEE4880321BCAB593E2BE68712E55FF</t>
  </si>
  <si>
    <t>4C7FAF57EF6A4CD240732CDEE50C142E</t>
  </si>
  <si>
    <t>320F915A3CBCA01730688C5B17DCFB83</t>
  </si>
  <si>
    <t>2B9B192D005ADBF6B3756F60BBD0445B</t>
  </si>
  <si>
    <t>7F35996B1BF805074E5DD362D4C7F562</t>
  </si>
  <si>
    <t>29469B3F1C0DE9DF886FF4B3576F2AB5</t>
  </si>
  <si>
    <t>B625AEAA3864F3BA7CDB3299E49D997F</t>
  </si>
  <si>
    <t>ABEEBBC924B00799CBAD8870ADFE9F88</t>
  </si>
  <si>
    <t>A9CB0A733104DCAC8F7266D8B7F8CD86</t>
  </si>
  <si>
    <t>C874064C3EECE30DC367C4B169D070B7</t>
  </si>
  <si>
    <t>642D4092770091FCB937E18CEA83F557</t>
  </si>
  <si>
    <t>77F307AFEDC8D85DE3B8E2DE59B645AD</t>
  </si>
  <si>
    <t>1E3AEF68C121C3F86E939F98C7F9DC9E</t>
  </si>
  <si>
    <t>F657164E1A66E960D24C06F2C0F161FF</t>
  </si>
  <si>
    <t>C8E9C69C0DE5F64C504D702C660F8C27</t>
  </si>
  <si>
    <t>44D0CC10BFC3CE8BBBBF3606DEE41D93</t>
  </si>
  <si>
    <t>AD8BB8839A6FF394BB7689A60F022416</t>
  </si>
  <si>
    <t>A1D3E0F5C266981A9F1D7EFF3CE7DE76</t>
  </si>
  <si>
    <t>C663BD724D370D06F8F50E0D529161B9</t>
  </si>
  <si>
    <t>6A50E478AA3662F17CA87ED3DAB25522</t>
  </si>
  <si>
    <t>19AA97838056781D0B444639393EE802</t>
  </si>
  <si>
    <t>AAC01E7BD5498E04F1821910A6A03EC0</t>
  </si>
  <si>
    <t>779E11D3EE065044D5FA87713AC9BADE</t>
  </si>
  <si>
    <t>37FF317BE23022B8A967BE66D755EDEE</t>
  </si>
  <si>
    <t>2C289DECC3B3E11C28E7CD30D9AF6E94</t>
  </si>
  <si>
    <t>4D92F7943C94F92D8D6BEE7146CA4F97</t>
  </si>
  <si>
    <t>BF90E9CB8FCF3F46DA44DD21DC6AEFC0</t>
  </si>
  <si>
    <t>803D5AFF7BB28213C623B120D65F975C</t>
  </si>
  <si>
    <t>CE9FBC541727A9FB73A3638DF4074292</t>
  </si>
  <si>
    <t>A30A88CBAC2251F071154581C2C283FA</t>
  </si>
  <si>
    <t>559FFBCB4ECEE959622CAF9EF35B7AFB</t>
  </si>
  <si>
    <t>C85B1E6B23CE0685DF914FA6741AF343</t>
  </si>
  <si>
    <t>4B99893C79EECD0AE3DD2D5F69AEC0CC</t>
  </si>
  <si>
    <t>7ACD33682BADF8ECD9A49BF995B8C9E3</t>
  </si>
  <si>
    <t>3CBCE2569DD0439B33FCBDE3287F4B7E</t>
  </si>
  <si>
    <t>E3CCFB4F33429125A0B4BF490428088C</t>
  </si>
  <si>
    <t>949E2B25862E371DDDB84EB3330FA808</t>
  </si>
  <si>
    <t>0201E4A49BEB58503FF4728425FE55B4</t>
  </si>
  <si>
    <t>179F17F44B85D25A4ACC7C3601241191</t>
  </si>
  <si>
    <t>5C6A4E7BB1628FB5313EBBB04E39CA8A</t>
  </si>
  <si>
    <t>09AD0267FFD8E4C36FAD26255C6E8BCA</t>
  </si>
  <si>
    <t>17387CD0793678D2D19AFAD0FF57E835</t>
  </si>
  <si>
    <t>B6163BB2AE8BF42687292DD1295F6FB2</t>
  </si>
  <si>
    <t>C3A94329E7BDA73B215FE9D2F448DDAF</t>
  </si>
  <si>
    <t>BBEAB8D92ADECF9858BF2FC7966F6886</t>
  </si>
  <si>
    <t>82F964DF149EC1A33800D50DB51E07E3</t>
  </si>
  <si>
    <t>9E6BADF6F5F8AAD5C1224C50CE986D6D</t>
  </si>
  <si>
    <t>AC631D77CD1CBC68614EFEEE814B16E6</t>
  </si>
  <si>
    <t>E40DBD71DA548E55C13EF35289C26ACB</t>
  </si>
  <si>
    <t>70F48609AE1C3ED50E4EEAAB81D98193</t>
  </si>
  <si>
    <t>9A42D923B7CCE694471CCF6D07CF8929</t>
  </si>
  <si>
    <t>ED4E268D88E8179E198C0FC36ED76A64</t>
  </si>
  <si>
    <t>10CB76BE3E447C102FCA869DE0D72E36</t>
  </si>
  <si>
    <t>3C87E419DCFF007B0D14F730020A1667</t>
  </si>
  <si>
    <t>3DD0BE1E416A63D59391E71B4B896D29</t>
  </si>
  <si>
    <t>1A4EFB138205243F8FBA3CD951224B04</t>
  </si>
  <si>
    <t>F961A0E12AE993AE1A36E98586586818</t>
  </si>
  <si>
    <t>605C6B6A61E617656266B4D1BAD46F4E</t>
  </si>
  <si>
    <t>D989475C08868BB97288937279F8FD54</t>
  </si>
  <si>
    <t>C84100737C580DBD3456ED1F2E3CD110</t>
  </si>
  <si>
    <t>BC55E79FCBC98A2A8A9A8023CEDA3E20</t>
  </si>
  <si>
    <t>26843F85C7683219ADCF630C28A4677B</t>
  </si>
  <si>
    <t>6A681BCBF74D1B1D33946FC114468C01</t>
  </si>
  <si>
    <t>B1534DFF242A1AA0229D01EDA5FA1EAE</t>
  </si>
  <si>
    <t>9171258FD3C10B1ECC826EE0CB842F68</t>
  </si>
  <si>
    <t>A4B23EC9990E69FDEFF2113A4F7A4384</t>
  </si>
  <si>
    <t>0AB37B7D85684958E5B8E1E02EB1B4A6</t>
  </si>
  <si>
    <t>6F5C11E3B3856825CFF9EBB02CEBD9DC</t>
  </si>
  <si>
    <t>AE08AC3CE076A0D905CF03EBF9DD1B0F</t>
  </si>
  <si>
    <t>6B8359A15095CE8A70D981B770002D51</t>
  </si>
  <si>
    <t>63B0682254F80DB889252145D0A33286</t>
  </si>
  <si>
    <t>44EFEA8C0AB8D39D123E8C447938F695</t>
  </si>
  <si>
    <t>B04B74AC6D66FAFCF98477B9DF891D0B</t>
  </si>
  <si>
    <t>59263A4351CBD62C07E105F700778F21</t>
  </si>
  <si>
    <t>5A35F00276F19C463E8725EC4FE6D8F6</t>
  </si>
  <si>
    <t>A1D6BB9C5685D53FEE65DD29FF6A6F3C</t>
  </si>
  <si>
    <t>A322E2EEFE10F5D949CF3C28361A3B8B</t>
  </si>
  <si>
    <t>8C6536807D7A054E69B88213DADBE61B</t>
  </si>
  <si>
    <t>BED0AB9E300A80DC6DE709F52F9AF805</t>
  </si>
  <si>
    <t>A930EBEC0FCF0761F8F40113B82C6E27</t>
  </si>
  <si>
    <t>E26D4DB51DAACE9E095934EC15E2E227</t>
  </si>
  <si>
    <t>3EFA84623012007E6A8C9BF833D8B4D9</t>
  </si>
  <si>
    <t>4D39CCDBA0C555C33F16598B9D42AEB5</t>
  </si>
  <si>
    <t>4336D0137300BCBE5568EF6F4F84C81A</t>
  </si>
  <si>
    <t>47C4E0F2E816815F8CDFA0ACBA80A2FB</t>
  </si>
  <si>
    <t>5E39004EE8C13506EC9F3E72CB3076B3</t>
  </si>
  <si>
    <t>013FF9B8ECB71AA6FA981931334EE880</t>
  </si>
  <si>
    <t>4986A3982918AE9AC28838D8ACF5D0F4</t>
  </si>
  <si>
    <t>B4B467EFE5A4AD75700E95E109F1CEBD</t>
  </si>
  <si>
    <t>D4DEAB022CC4D3A65A29D854B9C0E44A</t>
  </si>
  <si>
    <t>382A1BBF6F287B2D09746FFA0A3FE4A3</t>
  </si>
  <si>
    <t>D02B09AEEB1A0802CEA9919BB6B782C5</t>
  </si>
  <si>
    <t>E6B747864E742F3A714F59E0E17444B9</t>
  </si>
  <si>
    <t>FFC7392EE6AD252143E1EC3F2DC0BF47</t>
  </si>
  <si>
    <t>ECBE0F446A5AED9EBBA68077C08ADEB8</t>
  </si>
  <si>
    <t>2194CB09C334830B039839CD667F2BCC</t>
  </si>
  <si>
    <t>76789D4DFFF5DD0910BACD9D6FC3DA8C</t>
  </si>
  <si>
    <t>371A29698743E86515FEAEDBD633CC3F</t>
  </si>
  <si>
    <t>03BE2EA0B09484F8D414E1AD8F45F3F4</t>
  </si>
  <si>
    <t>359CA36CE8F9A4B43D55E32418492ACC</t>
  </si>
  <si>
    <t>9AC3E01A027CE69ACEA02BDDD559EE86</t>
  </si>
  <si>
    <t>857EC23C0E094186AD273C255A3FA2E9</t>
  </si>
  <si>
    <t>921B97F7EC456B5CA114AEF8DBA0F0E0</t>
  </si>
  <si>
    <t>71B1B8CCAD24AB505F81BD1FC8313068</t>
  </si>
  <si>
    <t>EF76D1283116DECC5FF2053C07984C7F</t>
  </si>
  <si>
    <t>C5A0C49002BD75FD87AFF24437B775CC</t>
  </si>
  <si>
    <t>63BB24C2EE4D35289AA69FDF400FFFA5</t>
  </si>
  <si>
    <t>C03384B7DE9D1DB449610326B4940395</t>
  </si>
  <si>
    <t>8D0B93FF0B82C275ABD06936B0CF3C4D</t>
  </si>
  <si>
    <t>809F24E8AE57F107DC1D04B643D30A25</t>
  </si>
  <si>
    <t>59255414C18322F572CB0D800EBB8D5C</t>
  </si>
  <si>
    <t>5F37AE2E04C658403FEA437DCB6303D0</t>
  </si>
  <si>
    <t>96B572062FC23031911A402D0553E701</t>
  </si>
  <si>
    <t>C8E97B4C9EAE224F65BDA94C83576C0D</t>
  </si>
  <si>
    <t>A26D0671D894363EFEE5A214E091C390</t>
  </si>
  <si>
    <t>96AC7BA9A43E8746CBCEF91EBAC57A28</t>
  </si>
  <si>
    <t>32C71EDAAFA1E181F10FCD605FC7B3FC</t>
  </si>
  <si>
    <t>E931077CAF29E9A1C2652BD886F9A109</t>
  </si>
  <si>
    <t>A14E13FBD1AE027548B1ECB33A2F78DF</t>
  </si>
  <si>
    <t>B494B2BC3FC21E65D5286D94CED11DFD</t>
  </si>
  <si>
    <t>F162B8CF7ECB370DC0EF2FBFB3E6C158</t>
  </si>
  <si>
    <t>202EFE3F1F4A9CCD7E58929F60690FEF</t>
  </si>
  <si>
    <t>38F888B6B61283994C4026D70D3DE0AC</t>
  </si>
  <si>
    <t>8C9808BFE2637FD30C069878100B68E0</t>
  </si>
  <si>
    <t>6E0ED890C6F999BB8452175B244F2816</t>
  </si>
  <si>
    <t>A76344A4A0DD7E8E31593192BC7FD2A5</t>
  </si>
  <si>
    <t>B0D5289F004B5BF18A6B3734270355AC</t>
  </si>
  <si>
    <t>A33A934D87340983C2339186255A0BBA</t>
  </si>
  <si>
    <t>DFD5353E57B173C165716551852A931D</t>
  </si>
  <si>
    <t>C31BD0F0923CC71F73743304ED4980A1</t>
  </si>
  <si>
    <t>7BEA1F155B7D1B3ECCFA2F41E1F69CA2</t>
  </si>
  <si>
    <t>60470F9E4A84AF2974894CB5D35A7AB5</t>
  </si>
  <si>
    <t>84D83E10A0D16FB88D4FA2C85D17AD2F</t>
  </si>
  <si>
    <t>CAAAE74A3CED7444BF2E7BAE83338A75</t>
  </si>
  <si>
    <t>DF274B3AE9D7DEE6697759F5B0266DB1</t>
  </si>
  <si>
    <t>7F5969D512150ABB479C592B2A5930EA</t>
  </si>
  <si>
    <t>158265E51FB76BA79B58D453142E4FDE</t>
  </si>
  <si>
    <t>B5F926224FB7CAC6485B3AD2C9F61BB2</t>
  </si>
  <si>
    <t>A33EE87C9A60C35F2010CD7A7E0D541F</t>
  </si>
  <si>
    <t>4CEB812AA8414DDDC88C033D196F1A15</t>
  </si>
  <si>
    <t>ABAA5E2D32C77F3A49FC2F5CEFC0EAE8</t>
  </si>
  <si>
    <t>C319261894A2050D450EE60027BE375D</t>
  </si>
  <si>
    <t>EACC16DDC8AAE46D48782EB18809030F</t>
  </si>
  <si>
    <t>845CE3774BC3910D56F3918008AB242B</t>
  </si>
  <si>
    <t>C2F79D0B227B2A1286C0DEA5CCE4FEFE</t>
  </si>
  <si>
    <t>10C9762F258B05EB6231ED56FD6EA101</t>
  </si>
  <si>
    <t>B38FFFAAA7A71D110CBDCFC52648998F</t>
  </si>
  <si>
    <t>7034F88E1FE1536A9188C770310CB02B</t>
  </si>
  <si>
    <t>85B38B05AF6B40D955E80D6739D27C22</t>
  </si>
  <si>
    <t>A090C4D6BDF037DEA23964D38560D68C</t>
  </si>
  <si>
    <t>73BB4DA5E95F4551B110C7A59EB59129</t>
  </si>
  <si>
    <t>367393C706355B59EA2C3D9E69BE19A7</t>
  </si>
  <si>
    <t>A344A5219C7C6C79A10F80E5A6FEDA43</t>
  </si>
  <si>
    <t>46606131E7673D828506EFF250B16717</t>
  </si>
  <si>
    <t>519447417C24BAC7B96A8D7C3DA170F9</t>
  </si>
  <si>
    <t>61E2896B68AA7E188525089B292B50E8</t>
  </si>
  <si>
    <t>331EA1EC36D7D1B0764620037F33EA35</t>
  </si>
  <si>
    <t>95FE3AF0E851C251418A3F8ED36A1643</t>
  </si>
  <si>
    <t>7807E82B987875E45912D0576A8119DF</t>
  </si>
  <si>
    <t>9726BBBDF0FEF582A9DD447C71BDE278</t>
  </si>
  <si>
    <t>2290D4F54B85DA11C38918FDAE1EBC2B</t>
  </si>
  <si>
    <t>36AD32EF161EC5090733109A24ECF33B</t>
  </si>
  <si>
    <t>8727A63EE563130418727B942FB0CCC3</t>
  </si>
  <si>
    <t>35CCC3FEE77DA49193E5DF08F14B6F5D</t>
  </si>
  <si>
    <t>B75A000DBE4F89E2DFC75FD603868E62</t>
  </si>
  <si>
    <t>B0DA65E09D663243EABE88FD7D73891B</t>
  </si>
  <si>
    <t>CBCE01A68D2B416F8A3547A29BEC27AD</t>
  </si>
  <si>
    <t>1A5A55C7B133D2EA7B7E1A078D763C3E</t>
  </si>
  <si>
    <t>3D61EEF0D11CE5F6953A7E22C406107E</t>
  </si>
  <si>
    <t>64D63C10DB9921A45E4234B8A03C20B9</t>
  </si>
  <si>
    <t>E6ED3E75092F031756A721F4655542EC</t>
  </si>
  <si>
    <t>ED4B7F69414EC9FC08CE258B49B5E280</t>
  </si>
  <si>
    <t>EFB00E833FEC38446CD9ADD1533A32F6</t>
  </si>
  <si>
    <t>BD8C6BA973551D7AD2E1590120058F37</t>
  </si>
  <si>
    <t>5DCB9EB152DEDD202E1A51E1144FDA3A</t>
  </si>
  <si>
    <t>46E2A7775D5D6A1638D6C647A1815E0D</t>
  </si>
  <si>
    <t>1D1FD4000E352C12B904C71DD8A983D8</t>
  </si>
  <si>
    <t>B7D82C37186EAA86A7BE9717C21370F7</t>
  </si>
  <si>
    <t>E761F4B21AE8564E17582A7E57B63908</t>
  </si>
  <si>
    <t>5A6DCAFB3479D86073EDB26597D1D6C3</t>
  </si>
  <si>
    <t>CAA139EC83D55E772853A851BDFFF58A</t>
  </si>
  <si>
    <t>60AC79E0416ED2FF57E1E25B0C360017</t>
  </si>
  <si>
    <t>D2FCB60F53BC5D8DB1A0D18A05AD14E3</t>
  </si>
  <si>
    <t>77DC76C0343F829113CA020C1479DDE2</t>
  </si>
  <si>
    <t>3C9FAF5B75C262D4072B01EF502FB2E4</t>
  </si>
  <si>
    <t>69249D8993559B81B31837FF51581D75</t>
  </si>
  <si>
    <t>B8B054D560358B566191D181F3C9FE6E</t>
  </si>
  <si>
    <t>1546D304D68CE5879745876A9762882E</t>
  </si>
  <si>
    <t>F6B3A1553FDD51839DC9E1B2107AB427</t>
  </si>
  <si>
    <t>2F98E941019BF95499E94A95C3D129DB</t>
  </si>
  <si>
    <t>3E564444D92B11BFF772D3D90D68FDC7</t>
  </si>
  <si>
    <t>4613B33B1D35DDCD11E62F9ACB6890B2</t>
  </si>
  <si>
    <t>4548E84EAFEC7D0EA6B6F9CA7B6404C6</t>
  </si>
  <si>
    <t>C3DBF30038E821E63A995D2C54086623</t>
  </si>
  <si>
    <t>F61832F14D49517948D5B909E5F1CC60</t>
  </si>
  <si>
    <t>02EDA8333353CD73738317506863B535</t>
  </si>
  <si>
    <t>3D71B110F69DC7CB4A126BE85740F183</t>
  </si>
  <si>
    <t>BC3C55B0FB5FE4A0E713AE3F5453A662</t>
  </si>
  <si>
    <t>9DEAF5ECBE00A7F941F0F367815F8DA0</t>
  </si>
  <si>
    <t>DE6E73AD37178F6000564536AAA5567F</t>
  </si>
  <si>
    <t>55835B1E74F0327CC11A8CF57459F983</t>
  </si>
  <si>
    <t>9D777F3949703DE38548B3BDFDD750C8</t>
  </si>
  <si>
    <t>CBB2046EF956CC1B38A32C384D0D1C1D</t>
  </si>
  <si>
    <t>B0BE41793B013E88FA922C4FF9721358</t>
  </si>
  <si>
    <t>90E25B6F487F04039EF5E7E555D0E138</t>
  </si>
  <si>
    <t>118580935E57945DD4956721D9360C8C</t>
  </si>
  <si>
    <t>4A14DA3D3F5B6DB655C2F6632C2373DD</t>
  </si>
  <si>
    <t>77AC088609DF38A3BAAD2992144EDE52</t>
  </si>
  <si>
    <t>164A3157751344FF96CF67C490F39B3B</t>
  </si>
  <si>
    <t>B88B927E5306513C1A37638596AC1EE8</t>
  </si>
  <si>
    <t>A1DFB426F1E83AA6DAFA298951B9D902</t>
  </si>
  <si>
    <t>2424973CC9121141DCDABD9F67BF5604</t>
  </si>
  <si>
    <t>0D8DA699111CF36DE85B5E8DA58BDB42</t>
  </si>
  <si>
    <t>A0A9458B92486A531C50DA8C4727993E</t>
  </si>
  <si>
    <t>9C6849BD67F477A0F8DC533F8AAE1E29</t>
  </si>
  <si>
    <t>718D6DC7300302D58EF0FF21BBC41602</t>
  </si>
  <si>
    <t>27841118230D11602F88F9280C896295</t>
  </si>
  <si>
    <t>15F27A6D15F1D63727080E139F2CA1A0</t>
  </si>
  <si>
    <t>3E19477A1B7047A207C12B32A804A0B3</t>
  </si>
  <si>
    <t>58B982E388FE0B1E8BBC95838B0486C9</t>
  </si>
  <si>
    <t>E14FD5F8A8EE97E78C41A8B3CCA91F7E</t>
  </si>
  <si>
    <t>5ABC0D3E0FC6865FBF7178599D6B2796</t>
  </si>
  <si>
    <t>B0404B3EE3A216E86AA764320D7B1A6E</t>
  </si>
  <si>
    <t>CADB482E649A0FA9792F0BD4EEFD3095</t>
  </si>
  <si>
    <t>BA8A10D6E8505DFE69677CA0172D9710</t>
  </si>
  <si>
    <t>9C94368330D44D2F29E239F91FC1197B</t>
  </si>
  <si>
    <t>C73A13A13B47A627BD8D640D68CC5711</t>
  </si>
  <si>
    <t>E169E47D471FE384D11A6665904C601C</t>
  </si>
  <si>
    <t>B4801866BF1F08A7E4DF5B4DF635AA28</t>
  </si>
  <si>
    <t>328E0C418827D654469F8881C7F2BCCD</t>
  </si>
  <si>
    <t>01E7D0F694EC244449A0BF925AE9151F</t>
  </si>
  <si>
    <t>446AB993B097556CA836AB27A50091F1</t>
  </si>
  <si>
    <t>EA736AF6EE4736D1ED7934CBB9D62AD1</t>
  </si>
  <si>
    <t>36C6A104A21403100F4763FE0EEA3B09</t>
  </si>
  <si>
    <t>70786FB6E84972497A64FE3327B2F64E</t>
  </si>
  <si>
    <t>F8006F3CD506E065AC3AA22B049959D9</t>
  </si>
  <si>
    <t>542CC8B4E708117EE8BD1271713D833C</t>
  </si>
  <si>
    <t>1C33FB623ECBE1758FFB8419C6B2113C</t>
  </si>
  <si>
    <t>465C3C302CD22598D9B7D66E4E61455F</t>
  </si>
  <si>
    <t>EFF4892DB2E0EED32AF3FB3818B1733D</t>
  </si>
  <si>
    <t>416DD0D250657693D758F7C1DC41F166</t>
  </si>
  <si>
    <t>D23DE6E12C133078D2B5D3CD189CE0ED</t>
  </si>
  <si>
    <t>05C65AD7900F7A708B43A7EDEA785D08</t>
  </si>
  <si>
    <t>40800E3E5DB0B3583306617BF1C42E1C</t>
  </si>
  <si>
    <t>C1A7B752BB1BDFA02017DB15B95F085A</t>
  </si>
  <si>
    <t>5BE6DFAB370E05F5D66153912EEFD09C</t>
  </si>
  <si>
    <t>D4A802C960C1E0CB054BC911A5857292</t>
  </si>
  <si>
    <t>8B0845E84E1F4F8BCF10C31FA78746F9</t>
  </si>
  <si>
    <t>AFE7FFB9CA8021CDA7D2BF388A8C50A0</t>
  </si>
  <si>
    <t>2398BAC3130980A9E6128B1E340D2638</t>
  </si>
  <si>
    <t>85A577AD094E88A2F35DE7F31F50327A</t>
  </si>
  <si>
    <t>57488EB539B53CB57FE68F465744A655</t>
  </si>
  <si>
    <t>D0D1E6214566AFE728C1B9DE7E991060</t>
  </si>
  <si>
    <t>0D14CF73EB657A6907E5F6A56D916325</t>
  </si>
  <si>
    <t>61EC58811A20A67C3125A3D56185BA76</t>
  </si>
  <si>
    <t>BA72F9AAA8C4F654F032A36ED005A45F</t>
  </si>
  <si>
    <t>D9FDCAA79BD0733241CF451FDB3B89DB</t>
  </si>
  <si>
    <t>164FC1AE31AD2F3F1C9CE3976810E180</t>
  </si>
  <si>
    <t>126313F84FCE01B4E000A046B506FD01</t>
  </si>
  <si>
    <t>EA4B1ABFA27DC2F3920890C63832DB48</t>
  </si>
  <si>
    <t>F7AD0FF27B92B3A110F8DD6F352CA71C</t>
  </si>
  <si>
    <t>E0D6E0BCB822E52544ED94EDF2BBB9A4</t>
  </si>
  <si>
    <t>14FB7893AB2106A52A026442ACC601CE</t>
  </si>
  <si>
    <t>ED02F58D16C9494525B3649D05634561</t>
  </si>
  <si>
    <t>2965C5203931BF35696D96BA0E7841F8</t>
  </si>
  <si>
    <t>479D6E9A5AF9EEF704A348A7C9E32B26</t>
  </si>
  <si>
    <t>FAE74DECBD0D478F8E919180CDF82A75</t>
  </si>
  <si>
    <t>C92B8FF96CDCBBF99C72AC52206BA71C</t>
  </si>
  <si>
    <t>29EFD9644ED7DC8BB95ED56D34BE6C81</t>
  </si>
  <si>
    <t>118CBCCC5C6D81CBE8163BD7FA7B529E</t>
  </si>
  <si>
    <t>539AD195BCC51AAC47C35A86CB3EB266</t>
  </si>
  <si>
    <t>D40F2446E173F30EA099B9C98798D84A</t>
  </si>
  <si>
    <t>63A9E8A9CF87B86E58C3D1D71D32FC03</t>
  </si>
  <si>
    <t>D30B71CF44E989C58AC27ABC1361A42F</t>
  </si>
  <si>
    <t>44630F6989473E29916B438AA79A7226</t>
  </si>
  <si>
    <t>561BDD4192B772F8DBB27B48C7DE95FA</t>
  </si>
  <si>
    <t>169FFF43CB025624508F7B0D56D0893F</t>
  </si>
  <si>
    <t>2E3F7496D53215257E67BD7B1D7FF593</t>
  </si>
  <si>
    <t>E83C77FDBF483128079C1058C92E0923</t>
  </si>
  <si>
    <t>13D3C1E85B2BEF7ECB8EF305593C14FE</t>
  </si>
  <si>
    <t>1B9B2C49D49922D946B72E7AEF439E43</t>
  </si>
  <si>
    <t>3B2E15E61E683AFEE621C7BC351C4882</t>
  </si>
  <si>
    <t>F25A92628092A3D8A983DAD682B5D29C</t>
  </si>
  <si>
    <t>3E9EF6CB83BBFDC484A07EDF73017500</t>
  </si>
  <si>
    <t>47289F4D6AB1E75692A73872818AFE41</t>
  </si>
  <si>
    <t>D3D9404A335F0A77997C4A5A86B89895</t>
  </si>
  <si>
    <t>FE320AC0C6294D778291C127188A5F9B</t>
  </si>
  <si>
    <t>33D2931857B4A7C333E390158D8E68E5</t>
  </si>
  <si>
    <t>39494F74DCFC040C08AA63C47DE506BE</t>
  </si>
  <si>
    <t>A61C0FE61A0620C0904BD638F9DD3279</t>
  </si>
  <si>
    <t>8400FFDAC6131309A41AA653D653C089</t>
  </si>
  <si>
    <t>1FB563BC9E95A42D96281BFC3BC81873</t>
  </si>
  <si>
    <t>EE08F2B950336F31F61A71EA0976E2A5</t>
  </si>
  <si>
    <t>424907AB9D9DFBF3BCCE060ECF30AAAC</t>
  </si>
  <si>
    <t>9E0A15AEBF5AE3C820D83AE2C84D2990</t>
  </si>
  <si>
    <t>EE40D363857403947B23F0CF457A3458</t>
  </si>
  <si>
    <t>6EA2E702688E8ACCC4D2B23BACEBE4F6</t>
  </si>
  <si>
    <t>DD45EDB8B9C69ADCC48181E2297D2FB8</t>
  </si>
  <si>
    <t>BBC22192A368AFA12C9D3576C408B3FE</t>
  </si>
  <si>
    <t>4BD0CB14E2F71436B03048255E5BEB9C</t>
  </si>
  <si>
    <t>46A853BF5B1A4BB106554E5FAE0308FB</t>
  </si>
  <si>
    <t>59BBF85181D909EC1E373F223BB49227</t>
  </si>
  <si>
    <t>B89115A4C9F5410625181484D6A4F39B</t>
  </si>
  <si>
    <t>CD89158922FE7C56C65B14219921A1D0</t>
  </si>
  <si>
    <t>715549ACD5009C50CAE506ADAC92E99F</t>
  </si>
  <si>
    <t>BACC45B6B11602C9F47043BABECE556A</t>
  </si>
  <si>
    <t>39A5474D25CAEB00A545808C10749913</t>
  </si>
  <si>
    <t>F2EF647526EDD1C651A708146588A758</t>
  </si>
  <si>
    <t>58F49A64C8CD0A2E7853D92C6D24999D</t>
  </si>
  <si>
    <t>616EA3A60BFDFC122B49EC1CC4CE4E79</t>
  </si>
  <si>
    <t>C10BA9194AAC53009D38C66F6599B843</t>
  </si>
  <si>
    <t>3933BF6CE66A398CEC3A402C209968C0</t>
  </si>
  <si>
    <t>82D795C0618DE193786CC38F1D92541E</t>
  </si>
  <si>
    <t>B4AE3347D5A8AF14B705B357BCFB242E</t>
  </si>
  <si>
    <t>67AF29B2B0598480EBC06E2E0C427226</t>
  </si>
  <si>
    <t>DA1D021B7B1A2AEFB5CB371DA97E836B</t>
  </si>
  <si>
    <t>D44384A35F8900B1BDB9DD57F5C2B600</t>
  </si>
  <si>
    <t>BCACB4F42073310DF66759B03E9A4A51</t>
  </si>
  <si>
    <t>F5D0BEF07FA721089D3EB81511EF8D34</t>
  </si>
  <si>
    <t>6BC1CCE33740D9CA721AA082B2871278</t>
  </si>
  <si>
    <t>CA5D6A58FC31DE6DBEFEED5B1A16301B</t>
  </si>
  <si>
    <t>21A427FA2901D6E8D3DE2B5C3B484F14</t>
  </si>
  <si>
    <t>27050DB577D409C96848F1A9717339A3</t>
  </si>
  <si>
    <t>300C70F7FF411C01D5A333FD3089D28B</t>
  </si>
  <si>
    <t>1248F2D40A63BA312EAC51B2F3135939</t>
  </si>
  <si>
    <t>B7476969ABF3F3041043532592B89F0C</t>
  </si>
  <si>
    <t>E18C90E09AADF392BCFCAD64E8A9E9A4</t>
  </si>
  <si>
    <t>BB24E8278106A4C59123DC4D0D0BF711</t>
  </si>
  <si>
    <t>8B34A2E9AC93093170881F9E9525AC73</t>
  </si>
  <si>
    <t>BBCD99B65A85C03A56C3E49EDF3DBCC2</t>
  </si>
  <si>
    <t>82B5048C642AC11B05AAC73C835621DC</t>
  </si>
  <si>
    <t>194E0F78DDC6DC0C8BC7432D471D0C0C</t>
  </si>
  <si>
    <t>D2BBA324D9E4ADE2685C71694EF1670A</t>
  </si>
  <si>
    <t>A96873B64FC0E4C31063FF7201D6E929</t>
  </si>
  <si>
    <t>30AB9E9EDA208E0C0F183B36C23191C9</t>
  </si>
  <si>
    <t>020180D2AB4D86ED9B1E98CFD4548477</t>
  </si>
  <si>
    <t>DD456B5A88A0A19DCC6D983BDCCAB466</t>
  </si>
  <si>
    <t>D98A1FBA0DA4DF5F531B5DCD5F955FA3</t>
  </si>
  <si>
    <t>35F60AAF82D6EEF2D2EB983B64810326</t>
  </si>
  <si>
    <t>0103F8974FA5A5B2ABD4BD21664E593C</t>
  </si>
  <si>
    <t>96EE7A061662524FF09CEB60FAC1D9A5</t>
  </si>
  <si>
    <t>45AE477572C66A8DAE0D5626AB47F647</t>
  </si>
  <si>
    <t>C6946D2E435887E29A816441191CE233</t>
  </si>
  <si>
    <t>CC080334AD7D1873CAA300DEB8E0866C</t>
  </si>
  <si>
    <t>11ADCE491F595EC0BD584976FE2ADD82</t>
  </si>
  <si>
    <t>D5013190311B226A3CD66ECBED5EF31F</t>
  </si>
  <si>
    <t>25B5B718963D114E077297440176BF7C</t>
  </si>
  <si>
    <t>87277811648894B2AE812930CBEE6C89</t>
  </si>
  <si>
    <t>0D3F06688FB86BD7009E30882909EBB0</t>
  </si>
  <si>
    <t>74943028FF56F0C34A6FA2CA6C534EDA</t>
  </si>
  <si>
    <t>72C615B436E8AB0BCAB17D87FF9E01FE</t>
  </si>
  <si>
    <t>0F76A59EC0C80344AD697DA9599092E8</t>
  </si>
  <si>
    <t>700D39968CEB664714049198CA8DF2C1</t>
  </si>
  <si>
    <t>A453169D0CC09341070959801951F6BF</t>
  </si>
  <si>
    <t>3EC74088388E3DEDB003FB0DA5FE35B6</t>
  </si>
  <si>
    <t>663C4E541F044037E7F9A1BE300966CD</t>
  </si>
  <si>
    <t>C42188A7A7892848B17CA0F5226AEB9C</t>
  </si>
  <si>
    <t>499FDCF3ADCB979AFE44B220199A95C4</t>
  </si>
  <si>
    <t>F97A842B722AB05922BC74FEFA8864D5</t>
  </si>
  <si>
    <t>29107B1CF238687D39DADDDAA47DE73B</t>
  </si>
  <si>
    <t>1CFE5715F79413C209266C36BD8CEB30</t>
  </si>
  <si>
    <t>FBA6966BC55CCE508001E152F77C13C7</t>
  </si>
  <si>
    <t>32C850EB3BD1B5E8972926AE2F43BBE2</t>
  </si>
  <si>
    <t>D601B256B786B0BD99832B3DC2A20EFE</t>
  </si>
  <si>
    <t>6E7F923627958B9B127B8E4B26BECFD7</t>
  </si>
  <si>
    <t>A0C09299309B81AF60D6DF945600C81A</t>
  </si>
  <si>
    <t>2DE59CAEF23C7C62E04DA8A9C47A3E7D</t>
  </si>
  <si>
    <t>36FC74911C6C7C921F3648C17FBF5609</t>
  </si>
  <si>
    <t>E01EF6210A777EB8D700299644E18BEC</t>
  </si>
  <si>
    <t>B3565D6E5181B43776201B9464DB5321</t>
  </si>
  <si>
    <t>4966486FBFD674B781A92025E9BAD10B</t>
  </si>
  <si>
    <t>EFA8DF5376577D3FC6F9EA4251371F37</t>
  </si>
  <si>
    <t>07E4A7AD4E3DFBEE5944E2037DCB9847</t>
  </si>
  <si>
    <t>B56EF625D26BA940A099365769F8F711</t>
  </si>
  <si>
    <t>CD70445E0631951EB1CC57654F8B50A2</t>
  </si>
  <si>
    <t>45F3D39BCF19E938E1B76557A3C43604</t>
  </si>
  <si>
    <t>B09D1CC46042630541015C70FE422B88</t>
  </si>
  <si>
    <t>A48EC04FB3C20A0B83EE4CDD45E4EAAA</t>
  </si>
  <si>
    <t>D93E370C53EC9424393CD5F31A42BD0A</t>
  </si>
  <si>
    <t>57BF41BA55827D63EE9DC269BB014237</t>
  </si>
  <si>
    <t>12FA98AD5445A1F6A820ABD3462B8961</t>
  </si>
  <si>
    <t>B62B75E4756B62BD616250573D75F5AB</t>
  </si>
  <si>
    <t>38864E81C010A1E55EB02E15218E78D4</t>
  </si>
  <si>
    <t>1DEE60170700DB9766D1DE5329901B91</t>
  </si>
  <si>
    <t>9D7DF0C3C3CB1883D1CF77FD56B466F6</t>
  </si>
  <si>
    <t>14467F0DAB9A63C4F1328654996920F6</t>
  </si>
  <si>
    <t>8D7A87375C3994D42A6AFA43BBEEB3AE</t>
  </si>
  <si>
    <t>D71344B7281DAAAC82F96A834F5D9A8D</t>
  </si>
  <si>
    <t>D11D78D64D8CB54AAEB5D31386D28801</t>
  </si>
  <si>
    <t>08F050A9B7CCFA9B3605AC346EA6D3E3</t>
  </si>
  <si>
    <t>90D7442D89C4888901CFA51D15932D2A</t>
  </si>
  <si>
    <t>FEF8D1EB9736EB92CA4DA8C08AA346B3</t>
  </si>
  <si>
    <t>9B0FC8C9B39BF08DBA42C28980D67370</t>
  </si>
  <si>
    <t>8D2C47097917C281764DE1DCE85CC0FF</t>
  </si>
  <si>
    <t>4F79BEFD0AB1B8772380B05B734DAD8C</t>
  </si>
  <si>
    <t>945F9F65A1C1609B641653B945185287</t>
  </si>
  <si>
    <t>8FF6EF938BB6BDEA2C76FDD3C6F8B229</t>
  </si>
  <si>
    <t>C7F1AEECE1E08E769C6481319D86E346</t>
  </si>
  <si>
    <t>979878D19785B3A9A5E6B53DDC976234</t>
  </si>
  <si>
    <t>9712960C9AB272434ED865B239980EDD</t>
  </si>
  <si>
    <t>ACA9FDB19082B47630B04A076F3FF3A2</t>
  </si>
  <si>
    <t>D86ACEB05E6AFDE2A1FC72FA91C2B2D8</t>
  </si>
  <si>
    <t>3862C3676C0A76EEFFE7DA9901067D78</t>
  </si>
  <si>
    <t>4F5E9904B0B5BA557675D9A16D498E97</t>
  </si>
  <si>
    <t>1A204F553BD48F95F46BDC9033BADEAE</t>
  </si>
  <si>
    <t>40F003D9171651ABA2821F28399CA360</t>
  </si>
  <si>
    <t>ADDBC28A2A5C59A66DD228D19BF98A34</t>
  </si>
  <si>
    <t>C0A174C49EA210F63BBE592433E46978</t>
  </si>
  <si>
    <t>4C42EF53DE405084D480441FF506FBFF</t>
  </si>
  <si>
    <t>230CE0F5241C271142E582D6BC77A7A2</t>
  </si>
  <si>
    <t>65E0F817F84162119523CD915C7BB0C8</t>
  </si>
  <si>
    <t>092223B75B35E7557C247A5E9462ACEC</t>
  </si>
  <si>
    <t>7403AA7C40C803A8C8A65C4F88194F71</t>
  </si>
  <si>
    <t>DE3C3C7CA1DB0E830A03E03C83B77103</t>
  </si>
  <si>
    <t>BE033C806F9DB3BF08619D2247D4272F</t>
  </si>
  <si>
    <t>EC3F2FC85C18CC509C924A75196A0057</t>
  </si>
  <si>
    <t>33EF9351BB65E37CDFA0619F8B15A151</t>
  </si>
  <si>
    <t>340F29D8251239E765B8B369270C1454</t>
  </si>
  <si>
    <t>5D7BE21DEC73DC381CE3DE9602E3ED53</t>
  </si>
  <si>
    <t>03696CEEB1F4772A9EAAD1F95A1870AD</t>
  </si>
  <si>
    <t>D51D1A5B2C7FE1680EF3596CCCE851B2</t>
  </si>
  <si>
    <t>452EE19A272BA9F2584F5DFC50C69FB3</t>
  </si>
  <si>
    <t>E7F61B6349F5E8EFE4EFF5A0929198BD</t>
  </si>
  <si>
    <t>E43143D92218A82A481FE3F6EF5EF7FE</t>
  </si>
  <si>
    <t>Descripción de las percepciones adicionales en especie</t>
  </si>
  <si>
    <t>Periodicidad de las percepciones adicionales en especie</t>
  </si>
  <si>
    <t>978D4D7CE8663976ADA67B13D545E49F</t>
  </si>
  <si>
    <t>DF47AA7C4ED5F3F659BC90361CD21787</t>
  </si>
  <si>
    <t>C321DD684BBCEBC85E9DC687D5F57F8D</t>
  </si>
  <si>
    <t>75E39C21A36E59322ADC071C9BD77A69</t>
  </si>
  <si>
    <t>555E7C8A342B0DE726F59624DFD86E40</t>
  </si>
  <si>
    <t>0E4EAB51FDC760ED2E0B88AD4FBA7903</t>
  </si>
  <si>
    <t>6838A9FE48992A35B552739FEB2CDCD2</t>
  </si>
  <si>
    <t>2251F9C6921E59BFA57B9B6F7498AEE5</t>
  </si>
  <si>
    <t>0D2B30900178B73BE747C95BB1318271</t>
  </si>
  <si>
    <t>3E051C62618F323328F0062157A13266</t>
  </si>
  <si>
    <t>F47759EC460B768602E5C518A59E1127</t>
  </si>
  <si>
    <t>2CEA889D97BAB43F2EEAE3FE35E5E100</t>
  </si>
  <si>
    <t>899D4B059693A2452B44E8A7DCE40FF8</t>
  </si>
  <si>
    <t>B9131572D23F59ABA294FCF8191BC600</t>
  </si>
  <si>
    <t>2DF75075462F892FFEC3DBBF8C942219</t>
  </si>
  <si>
    <t>B9B242FDAE068B3476B1E44CAD7BC7CF</t>
  </si>
  <si>
    <t>C2347A0308018CD04AC2D0D1906F9A07</t>
  </si>
  <si>
    <t>E538297DF5C339A870AD9704EDF57AA6</t>
  </si>
  <si>
    <t>4CBC6A4DA1BA1387F165A1AD40790636</t>
  </si>
  <si>
    <t>29B16FB58F7910EF646D4D89387C330A</t>
  </si>
  <si>
    <t>F2F74B8233823C02D252DAC13CFC46BA</t>
  </si>
  <si>
    <t>E4356DF0A986EDED5FFB017388A74AFF</t>
  </si>
  <si>
    <t>9F06B34DC0EFBA47359756BA3B899534</t>
  </si>
  <si>
    <t>280BD07A5C5EA4C2498E1476527FE7A6</t>
  </si>
  <si>
    <t>8F352E2C3E9FA07E66659F6399A2EED5</t>
  </si>
  <si>
    <t>224BE75ACB39A5A72C0FB9AF8E2A7B45</t>
  </si>
  <si>
    <t>904B1BACC1A82FF899BE0284AF6BEE8C</t>
  </si>
  <si>
    <t>6196831CF8BE9F9881A923E39BACE09E</t>
  </si>
  <si>
    <t>4117D1FFF8D302982A5DAA6C6E945979</t>
  </si>
  <si>
    <t>395203F8668306D7A67F9F1C06310669</t>
  </si>
  <si>
    <t>B151B093ED296836CA8D2320907E4C51</t>
  </si>
  <si>
    <t>C09FD166566813581A6CA55949F8D3BA</t>
  </si>
  <si>
    <t>F1F3E50D9226B10A347023221A1D5D66</t>
  </si>
  <si>
    <t>F76203CD2EE35EDD9BB3A4761F746867</t>
  </si>
  <si>
    <t>9FA03894E32BE490DBA6BDADD083C460</t>
  </si>
  <si>
    <t>8B77634661384C9EDD4B1B0CA0B14CEE</t>
  </si>
  <si>
    <t>D385499164A30D6179CFC92A5F9E9E6C</t>
  </si>
  <si>
    <t>7D5B87F69C6A24D5EE23DBD994518F20</t>
  </si>
  <si>
    <t>DDE9B24D5149B690A62C6851CEF6A75C</t>
  </si>
  <si>
    <t>83ACF580ECEF1F92AFF9A5C499803B31</t>
  </si>
  <si>
    <t>D32F911C8E42D9F90621477B2EC5B7CE</t>
  </si>
  <si>
    <t>6EEE9765A9906B5B74F499982DBDA087</t>
  </si>
  <si>
    <t>C840C6FE5819046BAF378156084E1173</t>
  </si>
  <si>
    <t>4EDB3D2FE0ACE1A7D2DB307CABCE6CCC</t>
  </si>
  <si>
    <t>77871879CF91CA19C54F7D382D200342</t>
  </si>
  <si>
    <t>A272E73C48609518E81A38652945C181</t>
  </si>
  <si>
    <t>03732738CEBDA5F98C142A642B9309B7</t>
  </si>
  <si>
    <t>90F2E9945D40953FB4D83496019B158D</t>
  </si>
  <si>
    <t>0EFE5ADC0A84A7274F6E6E7A94001F76</t>
  </si>
  <si>
    <t>18C0B74643E6A2EA9AD17CAFC91CD580</t>
  </si>
  <si>
    <t>49E227F43D437856B2254D4694F756DE</t>
  </si>
  <si>
    <t>637DFB2BB4AD0C0789FBA66C275E72E9</t>
  </si>
  <si>
    <t>08FC65BB163BEE90FC4F9AB325DA9199</t>
  </si>
  <si>
    <t>FB51930D3907A084AC8C1F1E788DB06E</t>
  </si>
  <si>
    <t>298488F889DEDDEB6F4B2BB2A093D90C</t>
  </si>
  <si>
    <t>F0215B135E9C2DB7CF51E148AD7538CD</t>
  </si>
  <si>
    <t>7E9F9975E519BAF1CCBAED6909904783</t>
  </si>
  <si>
    <t>73DE9B5BEC9721F727AC2BFFF8113DAC</t>
  </si>
  <si>
    <t>FFA5123152C7AE3B66664A2CC6234761</t>
  </si>
  <si>
    <t>59B57D25351D7486B99C59E83DA3764C</t>
  </si>
  <si>
    <t>4BDE05ED32ABDB85B17EA7A8968204D5</t>
  </si>
  <si>
    <t>B964B30420CFC87A51747B3B99EA7EEB</t>
  </si>
  <si>
    <t>1649F2D25FC200420ABB749C7DC15CDD</t>
  </si>
  <si>
    <t>23A3570D94E7059285FA806C86C6A660</t>
  </si>
  <si>
    <t>F64C59D47AFD889A6D519F6FE7B837ED</t>
  </si>
  <si>
    <t>788CF564E023027322830D25F6257033</t>
  </si>
  <si>
    <t>655C138FF48050028A489D0005BCE0B7</t>
  </si>
  <si>
    <t>0DF3C36B58DC8EDD152371B89D9C601F</t>
  </si>
  <si>
    <t>A1DDD5F49843BAF362E13E5BB341CC47</t>
  </si>
  <si>
    <t>510353848AA909AEF3FA0AE2EDA71B01</t>
  </si>
  <si>
    <t>0EBEFB906BC78A7D7EF4ABE6AA4E25B0</t>
  </si>
  <si>
    <t>345D1D088261C832215298CE02292912</t>
  </si>
  <si>
    <t>15E6B4E9F6C132699B778329009B32A3</t>
  </si>
  <si>
    <t>F78652BBEFAF167F079CB27B99B9B9D9</t>
  </si>
  <si>
    <t>E33CBD246B6FE1E81677355083363D48</t>
  </si>
  <si>
    <t>E175D11E5D6199722EF5E563B4E24F58</t>
  </si>
  <si>
    <t>827D9B21A1381BD6CBCD162F5DD3C586</t>
  </si>
  <si>
    <t>FE8E89634DD66DEE69C5E17C5B7D89FF</t>
  </si>
  <si>
    <t>66E7E25464D73B547C37D61D45CA043A</t>
  </si>
  <si>
    <t>FCC2E7A257C2882F42EBFED790D1EB7C</t>
  </si>
  <si>
    <t>5AC8C7C71FF84067BFBD124766E82DCA</t>
  </si>
  <si>
    <t>7A238FEAD171902D50306E13EEDCF108</t>
  </si>
  <si>
    <t>01D910DAE09666038A6999C6CB5FDDA5</t>
  </si>
  <si>
    <t>FDD27437429C6F67F3AEC0056FB3AA3B</t>
  </si>
  <si>
    <t>45496A71CFAA813DC94CFDA5A67F599E</t>
  </si>
  <si>
    <t>9C1CED2315D62164CCCB74B5F4E8402D</t>
  </si>
  <si>
    <t>41C12B0EAFAAB3652806818247870105</t>
  </si>
  <si>
    <t>CC35E047E87720672F7F2B8F16F0C0FA</t>
  </si>
  <si>
    <t>E7FCA8C31097107670562728D001BA10</t>
  </si>
  <si>
    <t>022360DF0F5A407CACDF98069B1CA519</t>
  </si>
  <si>
    <t>DDA7DBA13FDB067BF60C9CBC6CE30667</t>
  </si>
  <si>
    <t>459BEBF8909597F6A8BE30B29C4E3ACE</t>
  </si>
  <si>
    <t>6261932BF50DA0474F78341945B6F726</t>
  </si>
  <si>
    <t>FDA89304E5EC2CCBFC1070F38217EE18</t>
  </si>
  <si>
    <t>93ED0E5546DAFF3A9B1B5E88E7AB87CE</t>
  </si>
  <si>
    <t>7E664920D6E730E55B30DDF0564745E3</t>
  </si>
  <si>
    <t>A218F179E577BB9DFEC510EFC98D1B8C</t>
  </si>
  <si>
    <t>4BEFE6A82A108964D81B6FB86DDB67CD</t>
  </si>
  <si>
    <t>E96C3473BDA3180E5971EC612D8B29C6</t>
  </si>
  <si>
    <t>EF2B5AAF87F4918B50D464E2EAE59650</t>
  </si>
  <si>
    <t>4EF44E4AA0D435E66DB3275ED222941C</t>
  </si>
  <si>
    <t>A22E0EC711C1E3965AD90B56D440BF54</t>
  </si>
  <si>
    <t>9CD1D85A1FA137C323D51BC96F3A6E9F</t>
  </si>
  <si>
    <t>293ECCC6A5C77791BF38C0C88E5EA361</t>
  </si>
  <si>
    <t>84D8D51318D4B4B91D002CFCC6EB0AA7</t>
  </si>
  <si>
    <t>BB7214BE7506C0596CAC8ADF80FD356B</t>
  </si>
  <si>
    <t>45A250364E30EA3924FC469551883A6D</t>
  </si>
  <si>
    <t>AD45E4AAA5BD76E2BAFC7576B05F428C</t>
  </si>
  <si>
    <t>98EAD368BF26AC325CEDD0FCFFDC57B1</t>
  </si>
  <si>
    <t>959D8A13FC1EA0609F1BD81301D7C945</t>
  </si>
  <si>
    <t>0042FBA15F929860B8E8A1BF2233BFC5</t>
  </si>
  <si>
    <t>20A29A78EBC090E57CDB317B2FC191F2</t>
  </si>
  <si>
    <t>449D21BAE7C65E7F831F982840AE3CE8</t>
  </si>
  <si>
    <t>EF92800A48150347A5202D4BFEA6EEF8</t>
  </si>
  <si>
    <t>E66462B0FEE812FC817DD95244862B3F</t>
  </si>
  <si>
    <t>F0D63216135CB2A7D9FD584BAF94CC44</t>
  </si>
  <si>
    <t>6EADBF56EC0AD37DB0193D3A2A1D4D5E</t>
  </si>
  <si>
    <t>88DCD9480AEBB2308B9B09F1A52CAE7D</t>
  </si>
  <si>
    <t>B5F1985E156326FCD8517B2E8015327E</t>
  </si>
  <si>
    <t>A0F41F56EA564CAD2EFAEF5746FEFE13</t>
  </si>
  <si>
    <t>7841D6635CA2FDC9A526309CC0503827</t>
  </si>
  <si>
    <t>8137A794226F54821C360068B69A81AD</t>
  </si>
  <si>
    <t>F0B5B6DCEBBB580742B1E555D94E82B2</t>
  </si>
  <si>
    <t>48588EEB3721C0ECEFAC4F962380AAF9</t>
  </si>
  <si>
    <t>9B3E133EF1FAD803095139A7F192168D</t>
  </si>
  <si>
    <t>194796FE934CBAD42967D8451EEEDFBD</t>
  </si>
  <si>
    <t>08AC840B4543A1F2E76F5C1C6B50668C</t>
  </si>
  <si>
    <t>F2CC117AF288619E6D1F4264D6DF1ACE</t>
  </si>
  <si>
    <t>5EC3F27B6AA40A1E6C3074547F56AC3C</t>
  </si>
  <si>
    <t>1C3FE7ABCB1720016A7A47C93AB66042</t>
  </si>
  <si>
    <t>78C51C377B194594A64A561D26E5C234</t>
  </si>
  <si>
    <t>C9A38D2650C73BD451A5950F65E2368A</t>
  </si>
  <si>
    <t>9C16026414E5614D3314AA59CD7F7AAC</t>
  </si>
  <si>
    <t>13B14C6E52F53EA8C750F8B3047B4024</t>
  </si>
  <si>
    <t>7C5F605C00923DA955E83131C0C908AD</t>
  </si>
  <si>
    <t>ABD142DA20CEEAA0737B1BB919D03C3F</t>
  </si>
  <si>
    <t>E8D110B82607CC822CA65A7681CC25FE</t>
  </si>
  <si>
    <t>CEF28B83EAB4C73AA1D649F956CC8BF5</t>
  </si>
  <si>
    <t>7CD61FD8B8F67F17E1AF26A61FD35009</t>
  </si>
  <si>
    <t>C8CFA35E83FD0D3EB28C652492AF2BB1</t>
  </si>
  <si>
    <t>B653A6BD2A50A45A806872B4FBB9194D</t>
  </si>
  <si>
    <t>1100CDD91902576021180126A47BA088</t>
  </si>
  <si>
    <t>2D4EB5CADEED6E5F1F5E9834C64D21F2</t>
  </si>
  <si>
    <t>66B63878E8F8A0B389418625D0BAB327</t>
  </si>
  <si>
    <t>D19B98AB731C5BC61215E0EFFEE649D2</t>
  </si>
  <si>
    <t>45463F3BF3178EDC3CC9A3D24BCDA583</t>
  </si>
  <si>
    <t>6B6843F5423AD2D272AC4FB43EB1D57C</t>
  </si>
  <si>
    <t>B838CB6A1FDAE1606ED51B696FCEBAF3</t>
  </si>
  <si>
    <t>DCAF1A71EDB3056187A30EB1B5D410E7</t>
  </si>
  <si>
    <t>6A40A5ADC5012D79C625D51400D27B35</t>
  </si>
  <si>
    <t>50E12B18D962A5EA9F2294E9ED8B13C0</t>
  </si>
  <si>
    <t>2F90BCD202AF09EF1CA5E34936462F6B</t>
  </si>
  <si>
    <t>853AB548005DEEEBC66FA2D5D57B6D86</t>
  </si>
  <si>
    <t>1E46EF61B3757E51B416AD70BEEDE345</t>
  </si>
  <si>
    <t>E0849891BFAC86C02B624EF175F77D4F</t>
  </si>
  <si>
    <t>41D4D238D2F49AD45DB7893B76BDA77D</t>
  </si>
  <si>
    <t>F8E534295C25E5030733C929FD23B3E3</t>
  </si>
  <si>
    <t>D251FD161C61F35ABE6F9AB271711AD0</t>
  </si>
  <si>
    <t>48EA75506F80FB2C23A6CF7BBB02DC0F</t>
  </si>
  <si>
    <t>08583462DE5E5EEFC10D41B3D9CB4DCE</t>
  </si>
  <si>
    <t>0900A2E00D317FA4471B979CFB2981D0</t>
  </si>
  <si>
    <t>3D86DBAF6B8974CF6D07D174C81C402B</t>
  </si>
  <si>
    <t>ADC04096659630F5F6DFED10C2DA43EF</t>
  </si>
  <si>
    <t>C133A81B62376B64FA4E8DB37C118062</t>
  </si>
  <si>
    <t>5ECC791A853395142344A44560160854</t>
  </si>
  <si>
    <t>CCA5A6238A064B9E8ED8E43A45DD2AAC</t>
  </si>
  <si>
    <t>62AAF8BC2CB28E655E07043DD0352317</t>
  </si>
  <si>
    <t>15283217D1B454C5DE8581E61CF89BFA</t>
  </si>
  <si>
    <t>0A7BE6FBE9E1DFEB1CB1029261FFB13A</t>
  </si>
  <si>
    <t>46EFE22C2EAC9F18162A5057464A18DE</t>
  </si>
  <si>
    <t>780B1AA5B8009F7EF461D35F7C290468</t>
  </si>
  <si>
    <t>4DF15D2BC9FAA6142728CC44AD18BF96</t>
  </si>
  <si>
    <t>406A2C8E84DE625D642BCA657BFDBD35</t>
  </si>
  <si>
    <t>21C4B6CC8BD47F5A74328B937AB6F1C7</t>
  </si>
  <si>
    <t>4C97A7D17648711C7E324FA61AEC8541</t>
  </si>
  <si>
    <t>FDD811D9A09D6B52FDED4C8ADEE023B6</t>
  </si>
  <si>
    <t>E45D5E823B03AAD0779C3AF0E99F27CF</t>
  </si>
  <si>
    <t>4281C5C859715F6549114BE85FFB4E5F</t>
  </si>
  <si>
    <t>3CE8425CB71F59872464BE0EF0E77F34</t>
  </si>
  <si>
    <t>4344BF9ACD739BA52AC3BB2D92116E2F</t>
  </si>
  <si>
    <t>8B3B13A2EAB8DB0995CDAB18D448DCAB</t>
  </si>
  <si>
    <t>6FEFBDC7D97E7FE00762A77BD24593B2</t>
  </si>
  <si>
    <t>10AFBE41D72C97883CD2942795FE27C8</t>
  </si>
  <si>
    <t>DD2F8C071809587646ACDB5B3FFACA80</t>
  </si>
  <si>
    <t>5112763A3BAC46CC2CBB972DED27D28C</t>
  </si>
  <si>
    <t>AFD2901794A1BB872400FBD0194FF91A</t>
  </si>
  <si>
    <t>2D3198DC34A47318092578C67B41FA79</t>
  </si>
  <si>
    <t>7C2BAABBE262E3F721FE49D391FDD3C7</t>
  </si>
  <si>
    <t>F69DB130F77A06590D13D9E0D6B19D96</t>
  </si>
  <si>
    <t>678DD15A45887629DE7AEDFA6789C66D</t>
  </si>
  <si>
    <t>EC753A12A45E3FE8F15A71DF7C223666</t>
  </si>
  <si>
    <t>B9ED8A6302F024EF2B65B2A152E36FF0</t>
  </si>
  <si>
    <t>A4FAA110356B625093359786F37B93FB</t>
  </si>
  <si>
    <t>4DC3942715FFDA15D8238F06F6B8A194</t>
  </si>
  <si>
    <t>6136A071FFC274557BEB2161EE0A83C3</t>
  </si>
  <si>
    <t>273A1F5A413DE14D3897E25FC0CF0000</t>
  </si>
  <si>
    <t>728DB6400BA38CC4D07F71C6A95BE186</t>
  </si>
  <si>
    <t>E2B79E2A29036CECCD4DC5EB988664B7</t>
  </si>
  <si>
    <t>F809BE9156E295C0D79E98D5F10463B1</t>
  </si>
  <si>
    <t>F5577F5F54B7531426D117CD1589ABED</t>
  </si>
  <si>
    <t>E9D186D83C49AC10DB22B937913627EA</t>
  </si>
  <si>
    <t>C331A80EEC6DB8E2406195BEB5C74240</t>
  </si>
  <si>
    <t>B398571561E5A4E5300FB903EA4481C7</t>
  </si>
  <si>
    <t>981CB8B97AC4E19F374D49BDA249E31F</t>
  </si>
  <si>
    <t>9112CD2F1E8AC0FBFF1770294A4E46FC</t>
  </si>
  <si>
    <t>ABD956225AD3B6A8991D3E207CAD24B8</t>
  </si>
  <si>
    <t>0ED7F66F287EF4F234BB79CE0EBDAE35</t>
  </si>
  <si>
    <t>CE599E468BFDD140397AD73B6BC2CB30</t>
  </si>
  <si>
    <t>EFA5BE870E3C42BC509FB7A9C0740F98</t>
  </si>
  <si>
    <t>02275FDF311524F24C34AFAB05528094</t>
  </si>
  <si>
    <t>803FEE74AE09D18DE3D2C8485F8D60B7</t>
  </si>
  <si>
    <t>921FA5CA8AB46E7DE491AEB3D6352AF0</t>
  </si>
  <si>
    <t>CCF9BA9F341B5DF5BF42CA8C8351C533</t>
  </si>
  <si>
    <t>34B279D9DFC2575B01837C583D483573</t>
  </si>
  <si>
    <t>7D509F2FFB5C5611E59109B19D96894C</t>
  </si>
  <si>
    <t>44BEDC3CC78ABE5467A6126A8A629867</t>
  </si>
  <si>
    <t>861B51C6C24CBBCEBBB7D6613AB28BA1</t>
  </si>
  <si>
    <t>DE97674F299A008789B7D0C69D59B7F3</t>
  </si>
  <si>
    <t>E360A492C900929FB0DA06642CC4BA31</t>
  </si>
  <si>
    <t>3939AC4FDA2F62F37FEB9A1C02980FF9</t>
  </si>
  <si>
    <t>F9C0F947EF6CB93E94481F8434D76BF5</t>
  </si>
  <si>
    <t>7CF33A7780C5ECBC4052C7E9D6272281</t>
  </si>
  <si>
    <t>2E79EF129E79C0976261C4CDE7D8707E</t>
  </si>
  <si>
    <t>F7C9D1DC2FBED13ACA4DF960F3494B0F</t>
  </si>
  <si>
    <t>F28B8785B03F9C09F5A2D0917BFED59D</t>
  </si>
  <si>
    <t>22B3B4E3F92E6A19FDA530E9888EA26B</t>
  </si>
  <si>
    <t>8C38D91CE667F567EAFC13035CF50849</t>
  </si>
  <si>
    <t>1949D1AF25FB8562E5EF15A2ABAC277F</t>
  </si>
  <si>
    <t>0F68B7F518C40A78CCD90671670A9231</t>
  </si>
  <si>
    <t>68C8A8C80323D458CA786A446B157A07</t>
  </si>
  <si>
    <t>8B2A8CEA06113A5EB20F82C13FA26323</t>
  </si>
  <si>
    <t>3B67FD088F146578CA512D0A5021454B</t>
  </si>
  <si>
    <t>9178CF5C5482924F64716D858FF21CD5</t>
  </si>
  <si>
    <t>3CA16E9764CEE6C47705C25CAECA6D1D</t>
  </si>
  <si>
    <t>9AAD0E7A3D6F72F79052BD0753C201B9</t>
  </si>
  <si>
    <t>C79738346506C8A430254FF4456E9546</t>
  </si>
  <si>
    <t>7E4B2FDD59C4BA071B84529190E69DC7</t>
  </si>
  <si>
    <t>3C079A875B79D72B0877D6D377F51D88</t>
  </si>
  <si>
    <t>425337A2EC5C1F3C3A2B3B908AF4BCA0</t>
  </si>
  <si>
    <t>BB7C7590B3F2257B3A902F2243B86FAA</t>
  </si>
  <si>
    <t>4270D7BE7F8F38DA0837526D0F931FDB</t>
  </si>
  <si>
    <t>72CFA8683C561B834076701DE9DDDE05</t>
  </si>
  <si>
    <t>B19A9419892DB26D9C4302F001BBBCB4</t>
  </si>
  <si>
    <t>84875E9DDEF0291F258DBE8851C37704</t>
  </si>
  <si>
    <t>29B82C3A98B90608DECB7EE9FF2E19E6</t>
  </si>
  <si>
    <t>CAD2CE8A241506FA8726AA8236CA720A</t>
  </si>
  <si>
    <t>CBC175D6D79F3AA2F9C9AF4686E8999C</t>
  </si>
  <si>
    <t>7C32AC6988E9FCB140114606D71FB6CD</t>
  </si>
  <si>
    <t>4C808B7AE50E1E78C3B0DA053327D2D7</t>
  </si>
  <si>
    <t>F1C3F47ADA1D21DE82DD3E37CF6D0BE8</t>
  </si>
  <si>
    <t>1361B8731AA796E92BCB9DD47EEE0460</t>
  </si>
  <si>
    <t>721BBB778DF17C7E14E9F552C8B434B9</t>
  </si>
  <si>
    <t>1B78F396E39DDF7F00BFEFAFDBBB01CB</t>
  </si>
  <si>
    <t>176139549188F4E838680D99C028C3E6</t>
  </si>
  <si>
    <t>068E223BA0E14F40A78ABD23B141E314</t>
  </si>
  <si>
    <t>26B6B804F88D47B29D6D78B8AA56BA7F</t>
  </si>
  <si>
    <t>82F67144CEF4A351DF4982B9597E1087</t>
  </si>
  <si>
    <t>DAFF4012201A03B48D0A6CDC70FDAA4A</t>
  </si>
  <si>
    <t>E294097AA35D349B21577BD0DC06F44E</t>
  </si>
  <si>
    <t>A1E3F0E65974E32A04C08AAE19CDF913</t>
  </si>
  <si>
    <t>61E1ABE64AA3797ED23A47C92681A9D0</t>
  </si>
  <si>
    <t>79DDA63862E4031CD199EAD7B3B3D4C4</t>
  </si>
  <si>
    <t>2BDDC1FD6FEEF48DE7BD2299406D85AA</t>
  </si>
  <si>
    <t>9307CC11B1179CF17AD8DA9BF2E83962</t>
  </si>
  <si>
    <t>5CF31F4E6F71370EB89CA315BD39E02B</t>
  </si>
  <si>
    <t>99613B39FED01726E5F710F2C2FFB553</t>
  </si>
  <si>
    <t>D95650F2C311075595747361B7063B81</t>
  </si>
  <si>
    <t>41B70CA84D00BBDF25E0556B115A81B6</t>
  </si>
  <si>
    <t>35C3221FEBB41D6A6A624AEC179B48EB</t>
  </si>
  <si>
    <t>BD4821AD034E069A26B042A3B6469BF2</t>
  </si>
  <si>
    <t>DD32EF80369DCC1452FD47542BF6A93C</t>
  </si>
  <si>
    <t>085224C993153BFC1E238D8F4826C7BA</t>
  </si>
  <si>
    <t>5C09FC38811D61482D34EA120E35F6B7</t>
  </si>
  <si>
    <t>2A10F03D808DE285FF60A459D8C7386E</t>
  </si>
  <si>
    <t>BC4C2FE686244586B7CDED4B1BAEF0BF</t>
  </si>
  <si>
    <t>554962426C37587D753B51FAFED7E207</t>
  </si>
  <si>
    <t>A077E04CAABA5DCA585E9D4B7503F7A1</t>
  </si>
  <si>
    <t>FD0B10A4AF0FBEDBCA2F3FF4420587F0</t>
  </si>
  <si>
    <t>896BECC1883DDAA169E8CB6D2EA3B18B</t>
  </si>
  <si>
    <t>B916E0430E09F769BF50D99A490523B7</t>
  </si>
  <si>
    <t>519B701A42869A387ACF631E61D6EA90</t>
  </si>
  <si>
    <t>B836135E460CD9D6006AFBD679D6F3A6</t>
  </si>
  <si>
    <t>661CC7F44AFD7F4EE19A6DB13CFEA028</t>
  </si>
  <si>
    <t>B6A1314F669C8C6B8784D3C8C8AE20DC</t>
  </si>
  <si>
    <t>9E56305EFBB791CCC874DE7753222654</t>
  </si>
  <si>
    <t>D7AB55F96C19AD14A04ABEE4D2296E24</t>
  </si>
  <si>
    <t>F0191D1D54C457F8C596E3E1BB92970F</t>
  </si>
  <si>
    <t>2842863C070AA9A36B43EEBF8EF47E22</t>
  </si>
  <si>
    <t>9CAF81D9371F52349D1B6485AF63D4C8</t>
  </si>
  <si>
    <t>FD4021EAB9EE803E4F6AA745F35DF70C</t>
  </si>
  <si>
    <t>FD745145B88B7E03D594B08D730DF87A</t>
  </si>
  <si>
    <t>444CA5B383C54590A5363D677D5ADA77</t>
  </si>
  <si>
    <t>C5E109DB89AAFAFC2B0DBC17DC1345FC</t>
  </si>
  <si>
    <t>E2FF6FC88E4F09C05207E707DB1591BB</t>
  </si>
  <si>
    <t>AA9B5EF42BC87984002A18C2A14B7889</t>
  </si>
  <si>
    <t>30ACAEFAFD8BC536DE242BA4B2E90849</t>
  </si>
  <si>
    <t>80F5746706F1A5C733A969C4357DA62C</t>
  </si>
  <si>
    <t>91996108D1F4042A0D1A1318A37B0F5D</t>
  </si>
  <si>
    <t>DF3FD2E3D69801E6C626E1F0A7E7480B</t>
  </si>
  <si>
    <t>4477A24995F3B4FF34A85A89C72AF5A9</t>
  </si>
  <si>
    <t>F0AAF93BC1BF378BC65F2D30AD18142D</t>
  </si>
  <si>
    <t>8BCEED1651244E2E490E6A01A6B1D152</t>
  </si>
  <si>
    <t>C7A0B9DCB4B922B0969A8B59D78C28E7</t>
  </si>
  <si>
    <t>304555719BDAB37BE8905393FE974786</t>
  </si>
  <si>
    <t>87DC40AC6FBEBC5FBE655FFA77CF2CB5</t>
  </si>
  <si>
    <t>88E2DA61D0F8ED69C15E5A630DB35033</t>
  </si>
  <si>
    <t>8EC4288255819064D8A57885D9B38078</t>
  </si>
  <si>
    <t>0CFDA0DEB306D9A40B7BEED451603E9A</t>
  </si>
  <si>
    <t>B67359000AAA7AB14D57C239DB6AB913</t>
  </si>
  <si>
    <t>9D852810195542E5A4247AB6E1625B0F</t>
  </si>
  <si>
    <t>5AE377974ED4B09773B4D1D4122D4D94</t>
  </si>
  <si>
    <t>68644FEAC20C71734736A361CF514BAB</t>
  </si>
  <si>
    <t>D49869E1B608C69A8AED14971FA1A0F0</t>
  </si>
  <si>
    <t>E0C60E4A25BD96963632F19AB2236A56</t>
  </si>
  <si>
    <t>B67A82955B92A8D2304D11D01CD5D554</t>
  </si>
  <si>
    <t>75D3E6A66B046F13AF42D8DBCF3AFBFB</t>
  </si>
  <si>
    <t>B97CF976B50541E8CF64FE0F82FD6249</t>
  </si>
  <si>
    <t>457F4F6F3F50E88BCF7A39595C138FF9</t>
  </si>
  <si>
    <t>F6F25479032B7F4A375AFEEC6B84E67C</t>
  </si>
  <si>
    <t>8D24F34C1212875E1076989D0C905351</t>
  </si>
  <si>
    <t>626672B66454D6AEA982A724820B1D73</t>
  </si>
  <si>
    <t>A2B6A2E406D3EDD7245EC42D96C54DB7</t>
  </si>
  <si>
    <t>50C6CF060988E17F124DBFF4D1DED976</t>
  </si>
  <si>
    <t>4F284318435C4DBE8C0460B1D9DF6AA7</t>
  </si>
  <si>
    <t>19E15B2C807EC2CBDA4134D538360704</t>
  </si>
  <si>
    <t>F75BD714EBC24DBA272355AA916F76AD</t>
  </si>
  <si>
    <t>C098929DEDAFDD53DA5202A0DC3DD196</t>
  </si>
  <si>
    <t>09B73EF85A7A5A76BEEF26104373C23E</t>
  </si>
  <si>
    <t>48DE64D8132BCC760A4E120287462A2E</t>
  </si>
  <si>
    <t>A3D1DF570617BC5AEEBFB76D013C17ED</t>
  </si>
  <si>
    <t>C0B35CC8242E1A61E56FF2B53E6EEF49</t>
  </si>
  <si>
    <t>8D2EE67F02FC0E9C909991D0F42C762F</t>
  </si>
  <si>
    <t>4EF8E950DC88333EC8853CE1631CB105</t>
  </si>
  <si>
    <t>3745EC4CF348B2966706282DB3461741</t>
  </si>
  <si>
    <t>544E5426EA6B09A15248F0C2CDD7DF70</t>
  </si>
  <si>
    <t>8BFC171DEE823DFE1F5BF46DFA5A70F3</t>
  </si>
  <si>
    <t>B1A03DAE8F82D3EAD47AD93173DA6B51</t>
  </si>
  <si>
    <t>A96A403DE657CAF9696E6D64155FB980</t>
  </si>
  <si>
    <t>B14258C47DC1A407A5021DF81869A213</t>
  </si>
  <si>
    <t>320DEC6DFDB233A43E29E96DEAF7BD55</t>
  </si>
  <si>
    <t>B1DBF498FD73A56CF92F4688FAD31A81</t>
  </si>
  <si>
    <t>FF0E16770E18865CB11FAD24C5AA8F0A</t>
  </si>
  <si>
    <t>516605F04AB339E55E4B2A54E2BA47C3</t>
  </si>
  <si>
    <t>18A048905A88E31CA9036E425EFD51AF</t>
  </si>
  <si>
    <t>F9B481B5D3BAC2FDF69873EDFABD2563</t>
  </si>
  <si>
    <t>413C316077D758673147DDC455E46F5F</t>
  </si>
  <si>
    <t>9FEA30FB2039B8258F6FCCB790B1691C</t>
  </si>
  <si>
    <t>F7BB308DCD4011A3D74B269AB02E18F2</t>
  </si>
  <si>
    <t>B65F4BF3A0C019188621AB475A00A1D3</t>
  </si>
  <si>
    <t>7FB8787234D7459366CE1E505586B5DE</t>
  </si>
  <si>
    <t>93A68DCA949FA73055F7A478920E8863</t>
  </si>
  <si>
    <t>F8467AE98AAD74B24196B66256F299C1</t>
  </si>
  <si>
    <t>9D3AD5694F33295934C71AAA7BACB15A</t>
  </si>
  <si>
    <t>FD4D7D90BFA09D1F21E7E7269734F7EE</t>
  </si>
  <si>
    <t>3B61293997FB9E30EA48081B3EF8B2A9</t>
  </si>
  <si>
    <t>2961A28AEFF00092B27C9BF0EF0E3D65</t>
  </si>
  <si>
    <t>A55FCA27124AF1FD714A285BB92E37BC</t>
  </si>
  <si>
    <t>28B37156D7FDA4C789FA5616EAB3F00B</t>
  </si>
  <si>
    <t>2AAD5A1BBF1FE684F783D7E48425818E</t>
  </si>
  <si>
    <t>FCEE2BFB20B5D8BBDB98957A9F0F29BA</t>
  </si>
  <si>
    <t>5397A54E0D95A049580A1D0A4AFC99D1</t>
  </si>
  <si>
    <t>B501906C49CF38E4A5DBD960A650ECE4</t>
  </si>
  <si>
    <t>16B49E133B9373F8A46E5DA6FAABBC14</t>
  </si>
  <si>
    <t>8B122C672008BBC4032737FCF4BE790D</t>
  </si>
  <si>
    <t>55C138F4294A2D94CE5CB9421EE89370</t>
  </si>
  <si>
    <t>EEE5C79E414C7B4EEBF54A7047AF00D2</t>
  </si>
  <si>
    <t>E23463C3387BB0C57433703410259D5B</t>
  </si>
  <si>
    <t>408701D3B1688F93AC1980F6A283E724</t>
  </si>
  <si>
    <t>EEAC47547E92736FBE0586061FD6625F</t>
  </si>
  <si>
    <t>F83DC922BC83F325A719F7A739401413</t>
  </si>
  <si>
    <t>A52CDD6479A9908EB81FEBBEF5AB6579</t>
  </si>
  <si>
    <t>3986A350EF1F162E90FC01648CB87D75</t>
  </si>
  <si>
    <t>FCF2C661AE621E0EF34A6662AEF7FBF9</t>
  </si>
  <si>
    <t>BBDADC213CC995AE660C1E09FC8AA308</t>
  </si>
  <si>
    <t>F53EAB817FB89B0C7F26B80C60AC98A9</t>
  </si>
  <si>
    <t>2D0ACFEAAEEB707BD91E7FBB2F10BE1B</t>
  </si>
  <si>
    <t>AB5CD974DBB3AF41FCA8BAB1CF3BF04A</t>
  </si>
  <si>
    <t>F4DA959431E79C38C785D2235EFD36F9</t>
  </si>
  <si>
    <t>DDE8EA698C7F05128F185DE336539AAF</t>
  </si>
  <si>
    <t>41053B450467E55E2F2F97081077F36D</t>
  </si>
  <si>
    <t>E7513F48842A51EDEF7990DF20FA7BBB</t>
  </si>
  <si>
    <t>AC81E9323F2713FCD90C97C80311239C</t>
  </si>
  <si>
    <t>86B46988F63926CB7145C58010650DA3</t>
  </si>
  <si>
    <t>832C4C62D49722A45F479C8D20AB9487</t>
  </si>
  <si>
    <t>CB8A85B3EB1B7C59881EAB74C819C8EC</t>
  </si>
  <si>
    <t>7F0C043D61E50C2ED2DCCCDA2E25DFBC</t>
  </si>
  <si>
    <t>1A6D21BB9C65DD73A5DADF66AD1BDD2F</t>
  </si>
  <si>
    <t>D9AF586A1D911B3B34BBE022C6C975B4</t>
  </si>
  <si>
    <t>F81EB73DE3AF7DEDD694D8047DCE06FC</t>
  </si>
  <si>
    <t>849C7100C7BFD5DE21A456BD8C8DECFC</t>
  </si>
  <si>
    <t>3A34C59DE9040F29FB5ADA6E8E5CE07A</t>
  </si>
  <si>
    <t>138EB3A79CBEF5FEDCEB530FAF5DD5E9</t>
  </si>
  <si>
    <t>7C6A7C1B2B4CE3B8D9D4DFC21AE14869</t>
  </si>
  <si>
    <t>8D8ABA20BAF3941752D5D5527DA560C8</t>
  </si>
  <si>
    <t>B76D86B0BE0EBE6D5C3BB3E99FB31919</t>
  </si>
  <si>
    <t>BAF2F5AE283F02FFB2013FBDD3344EB9</t>
  </si>
  <si>
    <t>C2246347A195694A3BF119AB7AF99E8A</t>
  </si>
  <si>
    <t>F4B26AC4172EBEBA9EE9CC65EFF1422F</t>
  </si>
  <si>
    <t>7D6F1BB714E66A872D2DE3A60974A20D</t>
  </si>
  <si>
    <t>7C2170A7B46AE8A87C8973191639EC6B</t>
  </si>
  <si>
    <t>3678A5FD224226E5CE28B01BC70A6DE0</t>
  </si>
  <si>
    <t>9CBC3A511770BC225F6E0AD5D379B45E</t>
  </si>
  <si>
    <t>1837A14EA941F8D729504CCD44F06933</t>
  </si>
  <si>
    <t>6B4F67A48A8C946459DDCC137DAA7843</t>
  </si>
  <si>
    <t>8DD804A8841FA0A3371B749AEDBA9FF9</t>
  </si>
  <si>
    <t>E4ED7C206EC6068D5F3185E680D9D2C9</t>
  </si>
  <si>
    <t>E0FFF25F34822B1CFAB02F685BBCB953</t>
  </si>
  <si>
    <t>117F3E05604C03AACF70F197414EDD1C</t>
  </si>
  <si>
    <t>7EB448B8BBF74DA767FAC6BF103D569A</t>
  </si>
  <si>
    <t>B27DF6E83DEB730B3C8131795CF60324</t>
  </si>
  <si>
    <t>E791F9A50286D085290E3F9EF252D157</t>
  </si>
  <si>
    <t>A8095364D0A2B6834618E289F1D4EE13</t>
  </si>
  <si>
    <t>F3A7CE3A1B407C8CA98433F5DA19792C</t>
  </si>
  <si>
    <t>461DF13DC71FC02C3EEBD459FBDD27A0</t>
  </si>
  <si>
    <t>FD8BCD95EDAA903437848D50B9CC5BD3</t>
  </si>
  <si>
    <t>4B7BC5F00BF246944747D6A6D4CCD045</t>
  </si>
  <si>
    <t>3E87CBDA759D50B2FBCCBB6B63C5429D</t>
  </si>
  <si>
    <t>7F4F1B60A68D4503A5FC1860287C0436</t>
  </si>
  <si>
    <t>B84F12AB35B3524A0054DFFBB7CAF92C</t>
  </si>
  <si>
    <t>F1A204F7E21A7FF3250B222CC16855D3</t>
  </si>
  <si>
    <t>5524023BFA2E642118E6F931B135228C</t>
  </si>
  <si>
    <t>214893FA8748BAEA1514600C63EAC98B</t>
  </si>
  <si>
    <t>03C7EC40BF8CE4684E5A6C3D9DA9EB84</t>
  </si>
  <si>
    <t>9FE01525AD403CEC8E158BDF21C65B6F</t>
  </si>
  <si>
    <t>1D0960141CDE552282A859CC153AA6F3</t>
  </si>
  <si>
    <t>53FFA6AB1763FF98121301C2F034034F</t>
  </si>
  <si>
    <t>B84D2FCA7D05C20857A064B1FD65107E</t>
  </si>
  <si>
    <t>5340B3D982E2C8356A2F6DAF9B30D49D</t>
  </si>
  <si>
    <t>0B65B8CAA6BE1F3775515C1E48156736</t>
  </si>
  <si>
    <t>A178370C5BCB61F9DC978785FA64A23D</t>
  </si>
  <si>
    <t>8CD4E59F792018D600AA44C185C517E9</t>
  </si>
  <si>
    <t>4F1BDEA27C158690918D32782EFBABFB</t>
  </si>
  <si>
    <t>3F8EE6D6120CCE5BAA49ED49D8E45A6E</t>
  </si>
  <si>
    <t>FD5136A8608F1906F15BDE996E0145D4</t>
  </si>
  <si>
    <t>191829CB74548ABEDDAEC064C4F2C974</t>
  </si>
  <si>
    <t>D282AD5366C465996978618A7E1306F2</t>
  </si>
  <si>
    <t>3E61F1AAD17524D3C4C996D1E1A1297B</t>
  </si>
  <si>
    <t>B7E7342165EC98608B14D605A6D46A55</t>
  </si>
  <si>
    <t>9CB01A68398012279B5CCA5A69E7CAF3</t>
  </si>
  <si>
    <t>4C0C78D97D2AEDF2EAEAFAD00F6D7972</t>
  </si>
  <si>
    <t>5C1B18292DCDA390CBBD87C1EF9CB606</t>
  </si>
  <si>
    <t>1571DC29AB6535365081E179A249534F</t>
  </si>
  <si>
    <t>ACFB5DBB39E657FBACC14CDA6A14E8BF</t>
  </si>
  <si>
    <t>4300631592280D9B7DAB6285CCEFDB3F</t>
  </si>
  <si>
    <t>DA27845AA4995A57A7FB4C54DBFFCA17</t>
  </si>
  <si>
    <t>DD465D247866A8E893FC8DCF1844E7AD</t>
  </si>
  <si>
    <t>82E54FDD2A827B44B651CD6095A8A215</t>
  </si>
  <si>
    <t>88C5C56AFD91E0798990E6A61B0EDFD8</t>
  </si>
  <si>
    <t>1523678D3053BB61ECF21CEE104F194C</t>
  </si>
  <si>
    <t>1420C22DF9CE392C821E2BC40BAF2FE7</t>
  </si>
  <si>
    <t>67F0E5B564FB8E3232C5A184DD01ED27</t>
  </si>
  <si>
    <t>831085EBBB2955D06782F247A6F4066E</t>
  </si>
  <si>
    <t>F8A07346ACE43C760EB67EF673998D9D</t>
  </si>
  <si>
    <t>6AFCFC31F495CFB204C9C288E9A56389</t>
  </si>
  <si>
    <t>27B13DAB168C03E896375D3A312DAA3D</t>
  </si>
  <si>
    <t>92FC5DCB9A1596647D995DA2B4AE7F41</t>
  </si>
  <si>
    <t>54EDB4195FC5E4C70DB433FBF1FC0EB8</t>
  </si>
  <si>
    <t>9457FD518788E5F40292C9B97E67D26E</t>
  </si>
  <si>
    <t>5881B268606629FBA98375BF5130F67A</t>
  </si>
  <si>
    <t>8A65E860D4F573B362D4E4077913EA9A</t>
  </si>
  <si>
    <t>F9457AD4988FF52BB6B9139B58A298A9</t>
  </si>
  <si>
    <t>7DA5060EF6587C6B65EDC87557A53EC8</t>
  </si>
  <si>
    <t>0DB4F4332B510C37F4098F65F9779C91</t>
  </si>
  <si>
    <t>E4551E65625F9C04F4AAD2D48C2A6969</t>
  </si>
  <si>
    <t>3897FAC266D03B09237F6014FDA4B135</t>
  </si>
  <si>
    <t>3C2E3541FF0A7ADFF1E23434EC9B57EC</t>
  </si>
  <si>
    <t>D433E81B2056DE79A045F6E803F2D912</t>
  </si>
  <si>
    <t>7E0453B5E2356856EDF5D827B84D083F</t>
  </si>
  <si>
    <t>BA03BB33BB887DADE787E65F8B61695B</t>
  </si>
  <si>
    <t>95B50D20BFD7D818AB93F01BDC477E7B</t>
  </si>
  <si>
    <t>91252746BCDD6FFCDC325D7C63515065</t>
  </si>
  <si>
    <t>0C1BB094A01DFB05E1B84A6DC2D98DCF</t>
  </si>
  <si>
    <t>9B3F5B77DEBC4B262E8D59CE5449CC70</t>
  </si>
  <si>
    <t>08C19D3F4E17A48CE65279A3BBC64C24</t>
  </si>
  <si>
    <t>69BCFF9A1938DD994BDD5C1B2E15E7C0</t>
  </si>
  <si>
    <t>36ABD75EEC3A82B1BA58DDC7F29C9300</t>
  </si>
  <si>
    <t>58B4403C3BEE594710DE8E14DAD34344</t>
  </si>
  <si>
    <t>B3F264DC504D6C6837D9BF9C5FE98508</t>
  </si>
  <si>
    <t>C41AFBC783F805C699A1CF8182E58FE0</t>
  </si>
  <si>
    <t>A2676A8EE6DB64D9A16F28B7633C92C8</t>
  </si>
  <si>
    <t>7BE9BB57B7A537C2408C1CAD970B3C5B</t>
  </si>
  <si>
    <t>75068A97426649A68C5C76A13E356617</t>
  </si>
  <si>
    <t>B92E4C391B199211744ACCB9B30B7C5A</t>
  </si>
  <si>
    <t>8537C70806C92FA40C031800375D48E1</t>
  </si>
  <si>
    <t>8E54E1DE4C67808DFFCD57EACDAA2E96</t>
  </si>
  <si>
    <t>5DF72F091D01CD4F7EE7B90B26E9E87A</t>
  </si>
  <si>
    <t>0A2CC142414E5EDBC14C68C17905CC44</t>
  </si>
  <si>
    <t>EDBDB33DB4519B8A7F8673206672DCC9</t>
  </si>
  <si>
    <t>6183E946E7FE138613156300E1E8EA66</t>
  </si>
  <si>
    <t>08428D86AC1BD1CA4DAE4A197DFBED12</t>
  </si>
  <si>
    <t>B3921B096DF3C2FADD67E6B1EC6C3D0F</t>
  </si>
  <si>
    <t>00CA41E1079439692BEB94E7FCECB229</t>
  </si>
  <si>
    <t>C5DAE76E8FEC82AB3FF211F7F04BB942</t>
  </si>
  <si>
    <t>67B1F4E4B298FEF4FA787CF3D9C7A626</t>
  </si>
  <si>
    <t>D0F3F81904C633A5034FDCCA8B5D80FD</t>
  </si>
  <si>
    <t>461DB2EC56605F01279D775E464C048F</t>
  </si>
  <si>
    <t>1177D3F4AFF18DE6E222FDED0815DA98</t>
  </si>
  <si>
    <t>624DCE0D252786C27526366BF92B6ACD</t>
  </si>
  <si>
    <t>9192B78D2C3D7103F0BA9338D474E893</t>
  </si>
  <si>
    <t>2312269DDCBF37DE37A007FCA048DF08</t>
  </si>
  <si>
    <t>7E8F70168D4A35804EDFDE4CE78EE709</t>
  </si>
  <si>
    <t>41F61AE1F48FDEDA4EFF0B747B72C522</t>
  </si>
  <si>
    <t>FA3E0F529D8A6C70EA7481010C2F114C</t>
  </si>
  <si>
    <t>852F08E35627DCECBE630A8A9FFE1D09</t>
  </si>
  <si>
    <t>9D0A9E3601A247335FA414EAC4060681</t>
  </si>
  <si>
    <t>7AD473690099EC675E1E7CB409FF6AAA</t>
  </si>
  <si>
    <t>1AE97C5D29F8BF842C5AC2CB25FB9137</t>
  </si>
  <si>
    <t>8BF41F50C87B41639AFDF3062055851E</t>
  </si>
  <si>
    <t>B05AFC6753D1E1466C35712D69C18988</t>
  </si>
  <si>
    <t>ABD96C03D08E6569CD1566DFE927B134</t>
  </si>
  <si>
    <t>9613E317B06DFEE5FD8711BF80B27C1A</t>
  </si>
  <si>
    <t>9AA2550726AE30A6FE8A86C57F7CE8D8</t>
  </si>
  <si>
    <t>B8F5B911C4CAF0282B6B4B5F1827B9B0</t>
  </si>
  <si>
    <t>61CDB48303FD4E7D84165D600DB2324C</t>
  </si>
  <si>
    <t>878C4A272E6F927E02B8F21997392BC1</t>
  </si>
  <si>
    <t>0C7B5E47E18A980FF4217C2760E1264F</t>
  </si>
  <si>
    <t>E3979D4F0DF6DAA1EB98337A7B4E1773</t>
  </si>
  <si>
    <t>E8E589F5C9882156EFAAEE001000045C</t>
  </si>
  <si>
    <t>153DC2EC2964FAEE5DB91B709B7769FC</t>
  </si>
  <si>
    <t>57D9A83A07C673A37D46F9BD80D34639</t>
  </si>
  <si>
    <t>0A951B62E784B3DE03378701430F2CA1</t>
  </si>
  <si>
    <t>85C88778B167F8DEA444ABB3CAB59A70</t>
  </si>
  <si>
    <t>33C8DDF6D3518FE138454DCED1EA9051</t>
  </si>
  <si>
    <t>BE993EFC31249B9DA0F83E48F16E427B</t>
  </si>
  <si>
    <t>D9154DB0ABB7F7F2197FA1F6D01DB627</t>
  </si>
  <si>
    <t>F325E37179A85C82ED1D97D365BC2F2C</t>
  </si>
  <si>
    <t>3DB73162FB5AAA1754921817CF28BB29</t>
  </si>
  <si>
    <t>31A28E38743F87821DC50A0DC7B3EF8F</t>
  </si>
  <si>
    <t>9D2DC260D2877905F03653F983541FF8</t>
  </si>
  <si>
    <t>08B1FF313426B41F8D9B51C68CA90C02</t>
  </si>
  <si>
    <t>9E3D768A78C82922D4B54F19D9440C68</t>
  </si>
  <si>
    <t>12152990E16957D5CC666A329F99C55D</t>
  </si>
  <si>
    <t>B680E9257BA67D122D8403F04AB87EDF</t>
  </si>
  <si>
    <t>2799D68ADBF0E392BD717D8910BCE0EF</t>
  </si>
  <si>
    <t>4E9A481573B473E8C1D04FEB769435B0</t>
  </si>
  <si>
    <t>355B1179C36919AFE0C43E1520F15CFA</t>
  </si>
  <si>
    <t>2CFAB01EA5DA7A909C878FE5B28FA82F</t>
  </si>
  <si>
    <t>4EC5FFE4143771966B05ECF883C087BA</t>
  </si>
  <si>
    <t>34A8CBD2B3E08BAD43AB645F4C28154A</t>
  </si>
  <si>
    <t>40053862E2A9891C72E620075EFFA059</t>
  </si>
  <si>
    <t>1842E06761B24E9FE44BA847DA3497DB</t>
  </si>
  <si>
    <t>4B66BBF15E2D487C88B1622AFF621D47</t>
  </si>
  <si>
    <t>3BB7F10EE09221A5220C73F3DB00F319</t>
  </si>
  <si>
    <t>7E73511EC6F296D23BDCC93167A572C8</t>
  </si>
  <si>
    <t>3725DCECF5CFCDD471406254765F0EDB</t>
  </si>
  <si>
    <t>31AE5A0858D13113463F490F5B8CA79F</t>
  </si>
  <si>
    <t>0D11FE8A3E6407DAEB97F304ECAFE26C</t>
  </si>
  <si>
    <t>5A2DE03C1FF9204117876814EB14901B</t>
  </si>
  <si>
    <t>B527769ABD37D6038C7976C25975FE9C</t>
  </si>
  <si>
    <t>F0FCB4A13FD02FD212278CE55E09575C</t>
  </si>
  <si>
    <t>8EA78175B5938D1011E4F82FF79A7509</t>
  </si>
  <si>
    <t>6ED71ABF8AED9FC772C7ED961A3A65ED</t>
  </si>
  <si>
    <t>5351D68621E42003472E869D7E0F6545</t>
  </si>
  <si>
    <t>DE74DD238E39F3469EAF5A948F6A406B</t>
  </si>
  <si>
    <t>49B01CC67CE3D39716BC05BCAFA14CFA</t>
  </si>
  <si>
    <t>6893737A79ED41B944D244ECC72E43C8</t>
  </si>
  <si>
    <t>228B8AE78A1DFE6A6770AB6230AEB349</t>
  </si>
  <si>
    <t>2E729C4EC8238C4246003B89F93B3523</t>
  </si>
  <si>
    <t>BF90F8E27EEA94278CD7C38FC4BF67DA</t>
  </si>
  <si>
    <t>374DE4E1E614DC3CF1E26E75495290FC</t>
  </si>
  <si>
    <t>8C76627371EEAF2175595AC9F5A776CB</t>
  </si>
  <si>
    <t>5C3ED4527893D1C432C9CC286A38418D</t>
  </si>
  <si>
    <t>39AF4FEDB66D89E4CB8A19B382AAD9F8</t>
  </si>
  <si>
    <t>2206A3014CB5153CDDDB5A2250738FD0</t>
  </si>
  <si>
    <t>CD4E1C1CD2252D5EE626907672ED4379</t>
  </si>
  <si>
    <t>314A0D3D9DA03DD4AD8D0D971F858789</t>
  </si>
  <si>
    <t>7C95EC42AB42602D0EC8608CF292E28A</t>
  </si>
  <si>
    <t>10BE0605697697604791998E87FDA110</t>
  </si>
  <si>
    <t>76516F0C0CF9D19CE2088B11C57C1CAB</t>
  </si>
  <si>
    <t>9BFC8E8CAA904D064D2CFCE2FBF4C8C0</t>
  </si>
  <si>
    <t>9AC20951D8518909EBB71806AB4037B0</t>
  </si>
  <si>
    <t>5271D9D4D344873338FF55B7952A7B6D</t>
  </si>
  <si>
    <t>A412D458DEDD331C0D9FAC063B1C4E8E</t>
  </si>
  <si>
    <t>493EC133503DF35A51DE508693263C8E</t>
  </si>
  <si>
    <t>4ED49B1AB14E7EB56894762CAE835021</t>
  </si>
  <si>
    <t>78D2521FF11B49F947BCE621A04FE6E4</t>
  </si>
  <si>
    <t>75F37AE7BDE38550BBDAF7631C356AD1</t>
  </si>
  <si>
    <t>520E0417159C7985AE80E14C581C65B9</t>
  </si>
  <si>
    <t>2048634873E8041EFDC7E72A89371E0C</t>
  </si>
  <si>
    <t>18C8E9A54504A0F34AFCE4C3E242DB2F</t>
  </si>
  <si>
    <t>E0F5FD9A802E747A4A1481B4EC352E1B</t>
  </si>
  <si>
    <t>DEE35CF4C68ADEA1AFF29DB767B47017</t>
  </si>
  <si>
    <t>661D65A57061B63CE40B946737395593</t>
  </si>
  <si>
    <t>EEBE73F4C0EE24153ECF87033EA5F834</t>
  </si>
  <si>
    <t>BA0B9F34370F6B11B964539253BAF4F6</t>
  </si>
  <si>
    <t>DAA9A0E130DF72DF63DFA871FA79E99F</t>
  </si>
  <si>
    <t>099CD21430E175A57192F73BD26C88D6</t>
  </si>
  <si>
    <t>998714CEC1C57978B2B374B43384B52C</t>
  </si>
  <si>
    <t>3D3C6BE1E74AD33AC83E3109E4330E9A</t>
  </si>
  <si>
    <t>299E6BBC8D986C1D42750B5B86182339</t>
  </si>
  <si>
    <t>865C7484497145793DE9E51EA984C3AD</t>
  </si>
  <si>
    <t>494242B0077B60703B0E0CED9FC9C9BA</t>
  </si>
  <si>
    <t>E82696BBE16825F954D2984C0DBDC30B</t>
  </si>
  <si>
    <t>97CC229472AFCAAF11732BBCB78AED87</t>
  </si>
  <si>
    <t>25F70765A6B061A980A1A0F75FF42D59</t>
  </si>
  <si>
    <t>ECB9918454CEE005CD3A02D3C79FF4EF</t>
  </si>
  <si>
    <t>054953A7C8B47D023860D26655A8ED59</t>
  </si>
  <si>
    <t>244305B4E516917EFAC2A22CCB5CAEF5</t>
  </si>
  <si>
    <t>36712EED7821FBB3FD7BCC39B57F021A</t>
  </si>
  <si>
    <t>DA8BFD1444A1798F9BB4E0047FAA5296</t>
  </si>
  <si>
    <t>C37E962FDA4D1BE6D9E1232D1D747381</t>
  </si>
  <si>
    <t>8F6B44CEC7D7B3E73FFCB36BCC2C5198</t>
  </si>
  <si>
    <t>E76EEFB474D3D4B2FC9CE8B4BC35DC94</t>
  </si>
  <si>
    <t>E271A53D9FB3F7D1BC488E9454DCCB71</t>
  </si>
  <si>
    <t>A5A215A44A35B49A7DC41E8242467E25</t>
  </si>
  <si>
    <t>B4F6FC3D782B617F235438EA088F09F7</t>
  </si>
  <si>
    <t>6F7FE65DC34B41AF16548B08C817F8E8</t>
  </si>
  <si>
    <t>26AB5DF617512CC68DF61DA7F38D5346</t>
  </si>
  <si>
    <t>7A20FB24233FC3673FDC26DA949ABE8E</t>
  </si>
  <si>
    <t>3EB2961F3B05ED21000022F2A5D036E2</t>
  </si>
  <si>
    <t>0CE23E17AF187222CDCF9CC6B40CC984</t>
  </si>
  <si>
    <t>4A671A5A62835C18174B1AE98B99F8A7</t>
  </si>
  <si>
    <t>836D4773A9ADAD127588FD9E636F01B5</t>
  </si>
  <si>
    <t>8D9379ECDEC4A307283FC55A8D9E065A</t>
  </si>
  <si>
    <t>FCA2EECA38ECDAC979E7D099BBCED294</t>
  </si>
  <si>
    <t>BCB41C11AE95EFC48B1BFF61D9F43DA9</t>
  </si>
  <si>
    <t>6E9048153A0242B8847872566A5B7A49</t>
  </si>
  <si>
    <t>F431797AF687BF9014FB0A9EEFBD6716</t>
  </si>
  <si>
    <t>E8344CD17F270002F1CB40AF0CECD82F</t>
  </si>
  <si>
    <t>F3247B2C00A73B31553B93621F3907EC</t>
  </si>
  <si>
    <t>831958BEA99AA0FC66776B07BA79A39B</t>
  </si>
  <si>
    <t>DBE81F4FE0084E0CF564D2E0C6C14D76</t>
  </si>
  <si>
    <t>EA0F4075457C515BFBD3384BB5218BFA</t>
  </si>
  <si>
    <t>75B4B1E74C14B480C4FEBFB2ECF30E53</t>
  </si>
  <si>
    <t>0509C91166444EA801D1F39B38351C55</t>
  </si>
  <si>
    <t>C08B37619B48C8BF811B750F585A435C</t>
  </si>
  <si>
    <t>09D41668306308B08D16E2D679E33341</t>
  </si>
  <si>
    <t>715AD2E4BD472F2987CBFA2950A82640</t>
  </si>
  <si>
    <t>A6260EDDA71EF637A5F645F84A3F06F4</t>
  </si>
  <si>
    <t>0A1E2963719DBFF1AB70BE3015B42DDE</t>
  </si>
  <si>
    <t>8392B443FD3354F732CB08FF196C451D</t>
  </si>
  <si>
    <t>705E34537F74DD2603F1807BB4099003</t>
  </si>
  <si>
    <t>26093EBFA24AD22381491800298FAF56</t>
  </si>
  <si>
    <t>AC6F8A9574A7438AB9D4DA03BDF6B94D</t>
  </si>
  <si>
    <t>14D1F3364F94D76D700218E51726F731</t>
  </si>
  <si>
    <t>032F82CDEF00E19007674EC055186778</t>
  </si>
  <si>
    <t>8B4684EBEDEF7ACDA3BD4B26BDD261B4</t>
  </si>
  <si>
    <t>C51F53B2D105561074162D06C5C40BC7</t>
  </si>
  <si>
    <t>139817A4D4B2D5731A93DF1264418C39</t>
  </si>
  <si>
    <t>F1D8C8F838D037B576642B7BEDFF16ED</t>
  </si>
  <si>
    <t>B509BA680E4605B922BD7A590587B758</t>
  </si>
  <si>
    <t>FD989B84AA256E3363BD637CFBA57247</t>
  </si>
  <si>
    <t>E5F5061721D178FEA47A2C41A6643204</t>
  </si>
  <si>
    <t>A0D64B63D420CB67CC01651CC34EE87E</t>
  </si>
  <si>
    <t>CFBC8DF290306110341A6E05DACC4EFF</t>
  </si>
  <si>
    <t>AF7928D6900300BD7C5458F52165EA79</t>
  </si>
  <si>
    <t>341E20C0195FA84AE75CB299E1C7E0FC</t>
  </si>
  <si>
    <t>59FF67220AB571B4C12F6C42BD45A11A</t>
  </si>
  <si>
    <t>9F93187092CA3A7A4B3CCE44FDAE5722</t>
  </si>
  <si>
    <t>7CFE164A57997BDEA0BEB05E69124A55</t>
  </si>
  <si>
    <t>78C03B18376D2E4AE28096E8155129EF</t>
  </si>
  <si>
    <t>68E38ADB4AC0BEEF4B47483E81FFD674</t>
  </si>
  <si>
    <t>6AF5FD7C0ED04BE14BBEFF6B0EA4FE43</t>
  </si>
  <si>
    <t>23DA2355B1B9C24B8F7F20BC1446B7FA</t>
  </si>
  <si>
    <t>F7397F29EA102EE62F2CE8645C00F893</t>
  </si>
  <si>
    <t>CCE5E2452A219E3C14F35062ECBF8BEA</t>
  </si>
  <si>
    <t>0F36CC570134BBD7D47E4002D0080FE3</t>
  </si>
  <si>
    <t>6B67F40731CE05E7CAF7D39A27E0C417</t>
  </si>
  <si>
    <t>968C21C9DC9A164AFD8C060BE4AFB839</t>
  </si>
  <si>
    <t>D420596B38B80D5956C18488AB9F49D1</t>
  </si>
  <si>
    <t>40B30B93166710FC387146F2181AD245</t>
  </si>
  <si>
    <t>D78BC2BEF3A1318AFEDA74AA97BBF812</t>
  </si>
  <si>
    <t>4539A423166ED40F5F9032BFFEF51EC2</t>
  </si>
  <si>
    <t>CE76685969EEE631E753B1B1186A2A66</t>
  </si>
  <si>
    <t>35FD0092D187DCB430C8DE98435C8EF5</t>
  </si>
  <si>
    <t>9EB7AEAA754DEF29EF274E142C91EEF2</t>
  </si>
  <si>
    <t>A3ADAFA94B76DB8406ADE590D6BD1D24</t>
  </si>
  <si>
    <t>792470E678705F8767F5A46FD7C9C34E</t>
  </si>
  <si>
    <t>00D24BE651F131642450D49C76ED7EBE</t>
  </si>
  <si>
    <t>950BFA650932F9C203AA2C53A2A81CF9</t>
  </si>
  <si>
    <t>5B143E398C2769C442F2626EAD45C5F3</t>
  </si>
  <si>
    <t>BFC715A96AB2A89890021E5CC43C5E2C</t>
  </si>
  <si>
    <t>504C9971C385440677B817DE60629BCE</t>
  </si>
  <si>
    <t>6FC8745F1C59B781B3A47C594EDFA433</t>
  </si>
  <si>
    <t>38A84BD5C9196F8383A2C9DC5657ADD1</t>
  </si>
  <si>
    <t>E2B46BF28D9EE20E2710B67198F397E8</t>
  </si>
  <si>
    <t>4E10C73461D90442EDD686311FA53034</t>
  </si>
  <si>
    <t>55A61BB2FDC0AA45865353AF4D33A816</t>
  </si>
  <si>
    <t>197BD8949429BF2D401CEC1652151858</t>
  </si>
  <si>
    <t>8810D0139DD000E6124BAAF988BA3C1A</t>
  </si>
  <si>
    <t>39F2152BF1DFEA7471ED2AD975BA0A93</t>
  </si>
  <si>
    <t>AA59B56A09BF255EE30B3B5C8A1F9576</t>
  </si>
  <si>
    <t>EE5D057E5C52685E145BF0BBC92052AA</t>
  </si>
  <si>
    <t>1516F379E425F947B13C9B1ED7AD148D</t>
  </si>
  <si>
    <t>9829B37E07419CBB6F99B6AFD432394B</t>
  </si>
  <si>
    <t>7F764AE42A52465795D1D0900C5F6670</t>
  </si>
  <si>
    <t>47C0184DE35C3EE922834646776E79EA</t>
  </si>
  <si>
    <t>A96E659525B514F2A3EB45DF82B04A76</t>
  </si>
  <si>
    <t>A3C381EE67B889293962AD64356174AC</t>
  </si>
  <si>
    <t>56AA6896473283A7C724F53EC60B95F4</t>
  </si>
  <si>
    <t>09D76A5E8BA232C00221145FCF98C951</t>
  </si>
  <si>
    <t>E7D579BE3DC7DA29DE9B3AEEEE5BA097</t>
  </si>
  <si>
    <t>3F99B204BA85B715248D093B8C0E84D1</t>
  </si>
  <si>
    <t>CAD6914D7163E06C59274E82B7B18FD8</t>
  </si>
  <si>
    <t>73F53D0A4C25067473F86DDCBFB2BC93</t>
  </si>
  <si>
    <t>B07E6CEC9AFEA7CAE70C50F383FB5D5B</t>
  </si>
  <si>
    <t>C437E0CD2DBBEA0CC3E2F3AF3F5422BB</t>
  </si>
  <si>
    <t>9D3AE37D0CD6BBF83135D1A43E072208</t>
  </si>
  <si>
    <t>50C861AB8EB0B35EB56B290550279EAA</t>
  </si>
  <si>
    <t>C8058CDFE215FAE5985F65F104305A0F</t>
  </si>
  <si>
    <t>DE08F9F6693CE35FD68D3923C3FB671C</t>
  </si>
  <si>
    <t>0D0518EABA759EF7E60129BEF46C5629</t>
  </si>
  <si>
    <t>D85C596D32039ED70DC7742AF381B2B1</t>
  </si>
  <si>
    <t>BA23D89DAA9F71D5A2BD84F76A323490</t>
  </si>
  <si>
    <t>BC6CF4F3EEC4E08D5E22D5A40C5C978E</t>
  </si>
  <si>
    <t>16787785CFEA53E271C153D5CD465A89</t>
  </si>
  <si>
    <t>4C045B09456C966716D1F6B023C89D74</t>
  </si>
  <si>
    <t>368DC2B890EE9EDC240989861B43FBA7</t>
  </si>
  <si>
    <t>62C86C4AE4945EBC640C88D9CC7D6DF0</t>
  </si>
  <si>
    <t>3547A38083253AACF99EE201DA9F8516</t>
  </si>
  <si>
    <t>0D9EC9324E13505472D5BA517DDF523C</t>
  </si>
  <si>
    <t>EFF74168819B187171D196662B13C84F</t>
  </si>
  <si>
    <t>576DE8E72B7A351BBC8CD232585696C2</t>
  </si>
  <si>
    <t>FF7071638A5A3851031786B014696E77</t>
  </si>
  <si>
    <t>D54BFDFC68212357F202DB2DDB2319E1</t>
  </si>
  <si>
    <t>8BDAEED5E8E051481FA257519C50EEB9</t>
  </si>
  <si>
    <t>78188CF0BBD33D8A24A8679C16DD2BF3</t>
  </si>
  <si>
    <t>7BFDFA7C587AD3F8782F2356BA1FF5D2</t>
  </si>
  <si>
    <t>F8B2B087CB2A0B03EC016B29FD6B9EE4</t>
  </si>
  <si>
    <t>FDC07753198361272BBE02339617A115</t>
  </si>
  <si>
    <t>4D307E99FCBA99162D1ED8AFF7106955</t>
  </si>
  <si>
    <t>BF4FF91D0CD208A93C4FC13C15CF464B</t>
  </si>
  <si>
    <t>54428DDF08B0CB32031E563271A3B146</t>
  </si>
  <si>
    <t>080B635F6427B60C41030DFA52B85E14</t>
  </si>
  <si>
    <t>B4F71AADB5651B605EB02BCDA3ECF43A</t>
  </si>
  <si>
    <t>42FE3958CF41CE84C9582733CC04102A</t>
  </si>
  <si>
    <t>85B857DD07F231025DCE3AFFA16C31C0</t>
  </si>
  <si>
    <t>92FA380D85AF6B9B499FCE5465379933</t>
  </si>
  <si>
    <t>D023CCC74C01AF2557C98E274D5B50F2</t>
  </si>
  <si>
    <t>7C55807147393D78444BBC928AAF3FCD</t>
  </si>
  <si>
    <t>6BF2AFCC5EFD0ABBC3948E3E0B918EDD</t>
  </si>
  <si>
    <t>AEC0A3EAA6F6728BB7ECB6E48ABE21C3</t>
  </si>
  <si>
    <t>EFE4BB8E07A5995D675FB2BA4E5B2997</t>
  </si>
  <si>
    <t>3E9338FC5D86C346495D6884D07C6F59</t>
  </si>
  <si>
    <t>7CBE9CE6A568B72C461DCC33F584094F</t>
  </si>
  <si>
    <t>42DD20ADF0549810FF96BB8590911DB5</t>
  </si>
  <si>
    <t>9CB423193CE41F835C01711417AC563C</t>
  </si>
  <si>
    <t>BB8129601A6B549CA39725E36607D7ED</t>
  </si>
  <si>
    <t>D18E8F872393C9B1319C4530E348DBF2</t>
  </si>
  <si>
    <t>0E27B9CA3A73C6AEB40BA8EADE9A4496</t>
  </si>
  <si>
    <t>F75EE7E09642D2A4DDBD41AE8FE50405</t>
  </si>
  <si>
    <t>99F2AB2E0533787068A1C1915FD198CF</t>
  </si>
  <si>
    <t>3AAF5EB2E160C5AF285CED075F91913F</t>
  </si>
  <si>
    <t>4FAF65CB7A81719B01E3326B47364CD3</t>
  </si>
  <si>
    <t>9902C7145CCB18DDE451CC231F2ED1FA</t>
  </si>
  <si>
    <t>1577500C0B38E67E76ECE5C0070887DC</t>
  </si>
  <si>
    <t>B4CA43FEDC6732027CAFE1F373385D89</t>
  </si>
  <si>
    <t>86625C4E777CD150804AB607DF4E7DDF</t>
  </si>
  <si>
    <t>0EFDB768C2A6256F52DC4477E15B3E33</t>
  </si>
  <si>
    <t>8FD29238E2194EE30FFC4B307B1AA5B1</t>
  </si>
  <si>
    <t>9D7AC874E526BEF1FD39A645F076F531</t>
  </si>
  <si>
    <t>5A4DB73A3239600EF55707718D27E41F</t>
  </si>
  <si>
    <t>61F0228F9D8C8555752346EF196BE19D</t>
  </si>
  <si>
    <t>2766104FF945B39130E9BA17A174902F</t>
  </si>
  <si>
    <t>D27F8992E35C16B9F4E8F4A6F6CF2338</t>
  </si>
  <si>
    <t>1973B46901488448B73BD32E676E3F87</t>
  </si>
  <si>
    <t>F016049FF1EB1C86FD0FD27F9B3B7AA9</t>
  </si>
  <si>
    <t>5B3027B7117B510FA86C83A4837BE3D3</t>
  </si>
  <si>
    <t>DBFE6FE127AF716A85B14FF3FBE46DDB</t>
  </si>
  <si>
    <t>EFB4F02BC09C81F234CABF17D138BCFF</t>
  </si>
  <si>
    <t>12748ADF81A7554293F26F6A2362A6D1</t>
  </si>
  <si>
    <t>6E0AEB14E310468FC862D4ED4402265D</t>
  </si>
  <si>
    <t>B94E179E47146630653E712ADBD881FF</t>
  </si>
  <si>
    <t>845076C8A8F6E66E52E34F85B8EB1EDD</t>
  </si>
  <si>
    <t>780C96D8CB1C149554230B18628E1F8D</t>
  </si>
  <si>
    <t>9947A349C8844EDDB9A2A66B6B531D19</t>
  </si>
  <si>
    <t>F3F247FBDBCAB14AF3496D4D81998841</t>
  </si>
  <si>
    <t>6A528B1A79F175F90BBA6B7F7A2143AB</t>
  </si>
  <si>
    <t>7BF931F74BB61E6705944D2C1AFE5486</t>
  </si>
  <si>
    <t>DFF5ACC352EC05A659BE8C6BCC55496A</t>
  </si>
  <si>
    <t>DC71292DC82739FBD512FE409750E1A7</t>
  </si>
  <si>
    <t>C7A8DE64CDBDC59C6F9EE654B386AB05</t>
  </si>
  <si>
    <t>4BFA621D5FFA89989CF7DE0144528F6F</t>
  </si>
  <si>
    <t>66B8026A01CA4594477CDBCA8B567B85</t>
  </si>
  <si>
    <t>79CACB155715718045EA78CEBA9F3952</t>
  </si>
  <si>
    <t>1C1D48F5C1324C6F9C51CD047F4D0C43</t>
  </si>
  <si>
    <t>A90DF297B72DDE0C3C8C9FCBE4D8FDC7</t>
  </si>
  <si>
    <t>80A8A9C87FCC90B71187F9079AE4506B</t>
  </si>
  <si>
    <t>C4008A7CD3908412579DC7762B460688</t>
  </si>
  <si>
    <t>59EC45E3F17E06B5C99B002571B87CAF</t>
  </si>
  <si>
    <t>227E5AA3B25ABEE252BB9DD2CBFB15A7</t>
  </si>
  <si>
    <t>60EFADCAA5BA00C3692873CEA73B5BE1</t>
  </si>
  <si>
    <t>815D96B97A7FA595B8A800697E0C8657</t>
  </si>
  <si>
    <t>EB5EDD198BA9CA53870070A7CE5203E3</t>
  </si>
  <si>
    <t>DAB4F261C93F431D5272C4296EE86511</t>
  </si>
  <si>
    <t>F80835649A92B3E49ADDAAF9BF952436</t>
  </si>
  <si>
    <t>EAE97FB4E6837F3A6A3A286CE0300F2B</t>
  </si>
  <si>
    <t>BBD1A6525B77BDC5B4372DF8698CDE70</t>
  </si>
  <si>
    <t>C89BB5B61A0EBB475F064A45DFCAFFDC</t>
  </si>
  <si>
    <t>AAAA245FAC1F6228659534AE71DFDF82</t>
  </si>
  <si>
    <t>52DA94A2B7E11C52AFAB227FB6EB15DF</t>
  </si>
  <si>
    <t>F7667262649A7715EB485CEEF8948821</t>
  </si>
  <si>
    <t>9EFCEED917D5DFEB414C9CE52001F15C</t>
  </si>
  <si>
    <t>3EAF8F4F82265C94AC96B67066759ED3</t>
  </si>
  <si>
    <t>9FDDD3EC241E5FEA66CF137CD38261B9</t>
  </si>
  <si>
    <t>429987A2FCAC7E2DDDB8A4B25F80F7F7</t>
  </si>
  <si>
    <t>B12570EF6485D778FFBDA6D0B2CCC87A</t>
  </si>
  <si>
    <t>2FFC1215E9FA088B174EEB029AF9C438</t>
  </si>
  <si>
    <t>8871491A03E46160E9C939E0A7768D64</t>
  </si>
  <si>
    <t>899D60341F97F9DD30A3071FAE747273</t>
  </si>
  <si>
    <t>238CD96BE81EF3E416CCB7D87F81ABA0</t>
  </si>
  <si>
    <t>0C85D76DFDF7829A8F2864CF3C744126</t>
  </si>
  <si>
    <t>F22444128D5EC59086CCAD5EFC1DABFE</t>
  </si>
  <si>
    <t>D3EF6AE2ABF16F9DD8D8222122426181</t>
  </si>
  <si>
    <t>5789F76796B902A34FDF5255CB02F8B1</t>
  </si>
  <si>
    <t>21569FA00383E77433E483058DAA32E4</t>
  </si>
  <si>
    <t>45510EAF6581EFC1898D88745E025AC6</t>
  </si>
  <si>
    <t>DB465664C8453DB5E8AAA6739E9E97AF</t>
  </si>
  <si>
    <t>A22E09C822D1F8BEAF526F0D0E891DC1</t>
  </si>
  <si>
    <t>9E046B70A9C9E810FBFA9AC87B44004B</t>
  </si>
  <si>
    <t>1B3CC0771026E5B1A09E85846BEB21E3</t>
  </si>
  <si>
    <t>3E6E89D02D9ED80CA7B089E114E32E27</t>
  </si>
  <si>
    <t>478452E03C90480A0FD8FD5F7A615A93</t>
  </si>
  <si>
    <t>78CBEE49BC8F9ED37565D13EFDE82789</t>
  </si>
  <si>
    <t>02054F94DB09798C1B739FEDCEE9B85F</t>
  </si>
  <si>
    <t>56071BD4A867BD4177AD86C8AA862E33</t>
  </si>
  <si>
    <t>FC3CD853FA72E850DB067C09C2D65B41</t>
  </si>
  <si>
    <t>8BAD0F28361E912C1C332C510083B611</t>
  </si>
  <si>
    <t>041A7E4DDCB57BE3B885FE2293E7513C</t>
  </si>
  <si>
    <t>2D454A12041166EE98A597F3220E52A1</t>
  </si>
  <si>
    <t>A2624C102350BF5CC135BD92967EAC25</t>
  </si>
  <si>
    <t>7C97DAF0A1C044B5F4A8ABD1AE6F2E48</t>
  </si>
  <si>
    <t>1D1B12360852C3AE4884745AAD241667</t>
  </si>
  <si>
    <t>2BA20BE8E6C029C56CBA6F19C882893F</t>
  </si>
  <si>
    <t>29676A98ACAAAFACCA7D7716AA282823</t>
  </si>
  <si>
    <t>300B4B3FC788165D919B23265C1D7050</t>
  </si>
  <si>
    <t>854C1217CD3C8A78AB655AA13EBA97D3</t>
  </si>
  <si>
    <t>792B9E6ACBFA9B1AD6FB179E34D040CB</t>
  </si>
  <si>
    <t>2C553B7C70A5CA0F80FB7A5CE1DE30D3</t>
  </si>
  <si>
    <t>9E03E6682483F3921B6662B8EBDF7BAA</t>
  </si>
  <si>
    <t>C70C12EE0367FA5086D2065459E73940</t>
  </si>
  <si>
    <t>4E22ED771D54EC1B65B66C74D0404375</t>
  </si>
  <si>
    <t>3EA60409B92ED7593C1D7F57158BCD77</t>
  </si>
  <si>
    <t>B70D62852E98A7C345A30CE5EFA7A683</t>
  </si>
  <si>
    <t>B687AEA0779EB20426DC56FA4A2B3699</t>
  </si>
  <si>
    <t>A5D18030DD288850F35C5CC2F0A082BE</t>
  </si>
  <si>
    <t>B256F5D48828AD0E1F00277A1A5AFD59</t>
  </si>
  <si>
    <t>8CF30053E5086009373A43801A18A690</t>
  </si>
  <si>
    <t>7C7255DB9264B919647AE59F00264716</t>
  </si>
  <si>
    <t>FF69D5429B6A0E3B4A55D5CFAA4CE8B6</t>
  </si>
  <si>
    <t>1037DE219404C651B0611E26E698E185</t>
  </si>
  <si>
    <t>7051B442A3DE38246E9D8F5E25AAA235</t>
  </si>
  <si>
    <t>AC153B0D150445038DACB1C2F32E5F42</t>
  </si>
  <si>
    <t>3FAD0BECA85DB1EDF0494C025DA4A429</t>
  </si>
  <si>
    <t>926173C99F20E62194232871DB7B6610</t>
  </si>
  <si>
    <t>005EA4073C58E174B3607D7173F3B6AC</t>
  </si>
  <si>
    <t>BF25FDA8A23D57932CF28CADECA3E526</t>
  </si>
  <si>
    <t>A77D7D5FA585E66404333E3797C83FB2</t>
  </si>
  <si>
    <t>B6ECDA806DBD4E34E541E7705642B05F</t>
  </si>
  <si>
    <t>B8BCE225ED46A8E9755EC49DCF20AE82</t>
  </si>
  <si>
    <t>147C630586A358CB0E57D528EDBB541C</t>
  </si>
  <si>
    <t>5B8D150B1E7F0F172FF9ECF1CF5B7B63</t>
  </si>
  <si>
    <t>F5557E505036986DF53D71C9B6715694</t>
  </si>
  <si>
    <t>118F15B4EA68C19A59D1BF9C1AF471A7</t>
  </si>
  <si>
    <t>803AF7889103502CBE0AECCC0C718E55</t>
  </si>
  <si>
    <t>6F740F2050DA86F7B4F388C7B441F7B0</t>
  </si>
  <si>
    <t>B32941E49265C185C12C8739CF0400D1</t>
  </si>
  <si>
    <t>FB8490324DE408EC7745A371C4FDE411</t>
  </si>
  <si>
    <t>9DE204FD4E5813DFC8E1E0AC8D17F2F6</t>
  </si>
  <si>
    <t>FB54A243A0F0B4FF0D8E097E6BBFFEB0</t>
  </si>
  <si>
    <t>5DD8D65C80706B5985F7209428A2DDC6</t>
  </si>
  <si>
    <t>C3655AC5B4020B7B5B125439E1FEA7BE</t>
  </si>
  <si>
    <t>5A48CCC86DBF4843251D8140B24A8A2C</t>
  </si>
  <si>
    <t>908D931B3B6E8731425A5C841C711757</t>
  </si>
  <si>
    <t>D6E28C00FD75AD4D16737E0A08981466</t>
  </si>
  <si>
    <t>1686A6776A1C3F5871EFC4DE302BA107</t>
  </si>
  <si>
    <t>C7D22F51D63B81B8D96CDB56AE038E69</t>
  </si>
  <si>
    <t>EDC66FDE6835A5D112F14D0185DCF0BB</t>
  </si>
  <si>
    <t>8647AD5FECDF040A24CAF7C9D2718FB0</t>
  </si>
  <si>
    <t>4934F2D323D17CCB1F241CD18FFE5C77</t>
  </si>
  <si>
    <t>71CB54003FE95F5DD32FE4C297F54779</t>
  </si>
  <si>
    <t>E02544CE334DCD5750AA0A6C6C748CCC</t>
  </si>
  <si>
    <t>B28DBEA258CD9AA63D51540370C76B8C</t>
  </si>
  <si>
    <t>2B461784EEC7F92E934B01853CACE303</t>
  </si>
  <si>
    <t>628E24B1602224D81D893B0308BD1E97</t>
  </si>
  <si>
    <t>EC5E54E0F8FB756886334177E54495EA</t>
  </si>
  <si>
    <t>3CFCF356D9AAF8AD73EA2E6849877A93</t>
  </si>
  <si>
    <t>98522FB635E4FDD86089DF3388269A60</t>
  </si>
  <si>
    <t>56F90B3DE6FE14AA8B8B707600C47255</t>
  </si>
  <si>
    <t>3EEF7AA28993D62A495D3430678FABFF</t>
  </si>
  <si>
    <t>7B0831C817C1714E7CC8D7B7E4C525CB</t>
  </si>
  <si>
    <t>7043480C19BD35D29CD8253E19869DFE</t>
  </si>
  <si>
    <t>ACD7174FBBED6CE04CF0A311ACA87175</t>
  </si>
  <si>
    <t>3F8719CB39A0F6BF6AD0543EF122DB13</t>
  </si>
  <si>
    <t>2610C1AE85FB52548FC2B9E8BEA0A097</t>
  </si>
  <si>
    <t>AD9B7D892066B436D962BCCB8897E5B4</t>
  </si>
  <si>
    <t>CAF01C1DB42CBBE9C59B09E722A3AD57</t>
  </si>
  <si>
    <t>EEC4F85AA36FAC52AD6A0D3A2B91EB8E</t>
  </si>
  <si>
    <t>CC55B2F69912810F3763C0886D34367B</t>
  </si>
  <si>
    <t>720A506566866C62F271173496323FEF</t>
  </si>
  <si>
    <t>B24B8707320C631053A4787A64FBC99A</t>
  </si>
  <si>
    <t>9CB6FD8DA0ABE344F50B6A534E408A1D</t>
  </si>
  <si>
    <t>232DE5B5093B2E1A1CF6EB97A96F16EF</t>
  </si>
  <si>
    <t>D154123049AD527FC5ACEFC5101AB710</t>
  </si>
  <si>
    <t>38A047AFD613D4E8255D40F184CB8CB9</t>
  </si>
  <si>
    <t>DADA0A7A038564FE204C882311FEB92F</t>
  </si>
  <si>
    <t>61C9B37EBC3A7E5BA20C39E0338426EC</t>
  </si>
  <si>
    <t>F7C89BDEB164D33E5AB884999E94C209</t>
  </si>
  <si>
    <t>5D1E6524F3F7E3AC2E7FB7719C112BD4</t>
  </si>
  <si>
    <t>0C96AB73E7C7E494E420AC48232D85DD</t>
  </si>
  <si>
    <t>8623367EDEEDD9E9745B977F7DF599DF</t>
  </si>
  <si>
    <t>E26305A6C24A60131507B31787F4A440</t>
  </si>
  <si>
    <t>8E0CBB3FD3471A0A9193EFC6EE0DB505</t>
  </si>
  <si>
    <t>6CFD9045C8939944DD21F2CAA9360EFF</t>
  </si>
  <si>
    <t>098B9253EF9BAE9321761DF0EC961B51</t>
  </si>
  <si>
    <t>107D73B253FE136287D39733FDBB3E19</t>
  </si>
  <si>
    <t>C3C1097D7A93785ACB5E49CEF9EECA12</t>
  </si>
  <si>
    <t>F7BF984CE1B48B52EBF8FA49A08525DD</t>
  </si>
  <si>
    <t>45A7B90AD67CB8500DF07AB7CD189691</t>
  </si>
  <si>
    <t>5D2636660DFD5AA04A9AD2B8054445E2</t>
  </si>
  <si>
    <t>1359FDA1B23DE66F9DE3064A37ABC425</t>
  </si>
  <si>
    <t>0A57227D6EC6777255A0287498182FDD</t>
  </si>
  <si>
    <t>51F57E532FA8C8506F39D462891D06C3</t>
  </si>
  <si>
    <t>D303F89029F6D1D07AD397A20E84DBD1</t>
  </si>
  <si>
    <t>9710D8A56DAEFE4106727A7853D20107</t>
  </si>
  <si>
    <t>27AFE2EB846AABF8C3FEABCC2CDE5AD4</t>
  </si>
  <si>
    <t>7A570A86B2F0D9F5959562F8D48CC1BC</t>
  </si>
  <si>
    <t>A71558CA67EA7DFC0EA776044F41FB40</t>
  </si>
  <si>
    <t>6CF5147B9764917A852F006735FCF348</t>
  </si>
  <si>
    <t>B90C7476200595F8ADA7BE45448CBF9D</t>
  </si>
  <si>
    <t>3053D714A1C1A5D848886437AFF1BC5B</t>
  </si>
  <si>
    <t>654865C7744AEAA017282A870607D77D</t>
  </si>
  <si>
    <t>0DE0934658FC372EAFB8AB7EE0920E96</t>
  </si>
  <si>
    <t>F50B4C1512D24FAD72B44210DDED1286</t>
  </si>
  <si>
    <t>92F9C9769322478943E1E12A1A6587CA</t>
  </si>
  <si>
    <t>47F4E2409FDB909EAABE9B6F3FE4B6C1</t>
  </si>
  <si>
    <t>5B1D35F8709C4A9DB0B54ECD8002743C</t>
  </si>
  <si>
    <t>25DD6FECF4DB16860E4808390AE9A7D4</t>
  </si>
  <si>
    <t>AC917AF78F577B56E1AF43D535A9E43C</t>
  </si>
  <si>
    <t>8E6DE28599179FD646AF4C56599ACC5B</t>
  </si>
  <si>
    <t>40BC24137315277ECD5DD3C1288130CD</t>
  </si>
  <si>
    <t>3DDDB517C8DC9000CF180686C28A5110</t>
  </si>
  <si>
    <t>7D66AE34A16C529E8E800AEE25F409DB</t>
  </si>
  <si>
    <t>033DABC29039A4F39AAEE6C9662D3711</t>
  </si>
  <si>
    <t>1DEF8C92DD199C68559C64A217E49B1B</t>
  </si>
  <si>
    <t>74745372EB1653AAD5B9F9D06A193704</t>
  </si>
  <si>
    <t>D7283F418CA24DE0A2D2473BAC6A5713</t>
  </si>
  <si>
    <t>42E6D426107E3FAA7FFCEA3A399A26F4</t>
  </si>
  <si>
    <t>A77A57869B3C4493AFF3B2C477657AD8</t>
  </si>
  <si>
    <t>FD214720B249D388767E81EE13B261B9</t>
  </si>
  <si>
    <t>2EEC70E79158AAF77C82CC29583F6C04</t>
  </si>
  <si>
    <t>90EEF9C3ECC3028B63C0E83CAF476625</t>
  </si>
  <si>
    <t>0D22B41306A39871BBFAAE1F4B62C986</t>
  </si>
  <si>
    <t>2C2C8CA38A7A5D1B3F9A5FE9F540E35F</t>
  </si>
  <si>
    <t>CA7CF606EED0B7A43C8EF6DE0053F5E2</t>
  </si>
  <si>
    <t>0D63413631F57FD6389660C3A0659F08</t>
  </si>
  <si>
    <t>5DE6604B33604A885324136B95998D8E</t>
  </si>
  <si>
    <t>3FFAA4E29F3A25CD0FEC9F9AC1E45D24</t>
  </si>
  <si>
    <t>7BEE2A45E9D5F7D6261299979BB4375D</t>
  </si>
  <si>
    <t>2367F13CFA4C4F3E5471EA5D45794832</t>
  </si>
  <si>
    <t>0BCEDB37A68CDA95BF0FE4004E2A9389</t>
  </si>
  <si>
    <t>D8058A59D1ECD76E365E4062917112FE</t>
  </si>
  <si>
    <t>A158EB44A51570D182D12026A3B86B50</t>
  </si>
  <si>
    <t>5DB388BF7E3FBDE24DAC9EA3D82FC7D3</t>
  </si>
  <si>
    <t>7893C2DBB8AA4096459F55DC3EFFAC72</t>
  </si>
  <si>
    <t>5C690ADAD5C4D6758A7F6361D281C732</t>
  </si>
  <si>
    <t>5CA31A77D9C3F9C3A0548B6DDECA10D4</t>
  </si>
  <si>
    <t>7463E34B29E70371F1D223515E515902</t>
  </si>
  <si>
    <t>5E4BDE49E2173F0281B9BA6A7B5FBE50</t>
  </si>
  <si>
    <t>8D0AABA281D4B6CF97E1B6A8CE6ECAF2</t>
  </si>
  <si>
    <t>6F8DC268E6FB512DE1F1C7FF60B28EA5</t>
  </si>
  <si>
    <t>4984C48F0C2DADEFE0BC6B248E424023</t>
  </si>
  <si>
    <t>DB19CA0C9FB18CD6694A90402017CF1D</t>
  </si>
  <si>
    <t>86B1F7A4C16C69C15F1E085D4AE6E771</t>
  </si>
  <si>
    <t>775A5CE162962AAC925EBF62AA1790C2</t>
  </si>
  <si>
    <t>8869E75248C7D30C7ED24BAF484B5C99</t>
  </si>
  <si>
    <t>50DC6B806CEF2A7406502ED8326429D1</t>
  </si>
  <si>
    <t>5AF8794C94AD788582F3E86343B3A578</t>
  </si>
  <si>
    <t>FC9130E59C887926D7974EF30F411B51</t>
  </si>
  <si>
    <t>5864067F2FFE2B1E0851346A799ECF07</t>
  </si>
  <si>
    <t>B840EF5CEC15EAA8613994FA01B19117</t>
  </si>
  <si>
    <t>167D26C1BEF3294B154C69F9E9A43FD4</t>
  </si>
  <si>
    <t>B77394B4264688FF9FEB4D1C3CFA9E9B</t>
  </si>
  <si>
    <t>B48AB25F7323A5BC468585B282EBCE02</t>
  </si>
  <si>
    <t>F605FED9D0FB710442D050ACC14D5497</t>
  </si>
  <si>
    <t>F3FEBA991D0C39C0269FE20167FEAF6C</t>
  </si>
  <si>
    <t>F844F66F69A7C04627B819322AF56416</t>
  </si>
  <si>
    <t>7A9606B4B8EA8C42AF46C849BCD2ED00</t>
  </si>
  <si>
    <t>140AA507A396F12238E3F348D44E9D76</t>
  </si>
  <si>
    <t>BBD83EC052D443C2777EBBFC9CEB78F0</t>
  </si>
  <si>
    <t>F5EBD3A29E5521A2A4DA590646228E0F</t>
  </si>
  <si>
    <t>A661590C99693FE63737CB0367C85D5B</t>
  </si>
  <si>
    <t>AB7B86417F5E466E9AE381DC571F2097</t>
  </si>
  <si>
    <t>82D2A3FBE67888175E2B436442FC1379</t>
  </si>
  <si>
    <t>2A99AD1B48D62A40AABACE056586EC96</t>
  </si>
  <si>
    <t>C98A4F60B167ED4C29C44E89CCF3A4A2</t>
  </si>
  <si>
    <t>F26708AC3E837F7A11A546FCCAF1CC2E</t>
  </si>
  <si>
    <t>4A165925304519842A9193FBC30397BC</t>
  </si>
  <si>
    <t>C02081F1EB451D4DC8D9E1378D51305E</t>
  </si>
  <si>
    <t>68939A008CBB36CD51CA654A35634908</t>
  </si>
  <si>
    <t>345685A83A3CE67BC5CC40D9EECF01B1</t>
  </si>
  <si>
    <t>F14B89AB05E53D247921373A9DBDB803</t>
  </si>
  <si>
    <t>D26F25756E8F2C857AAB6D93EEE3E64E</t>
  </si>
  <si>
    <t>70187E218E021FCD3C47B72B6D79B6AD</t>
  </si>
  <si>
    <t>BCDAF7D3D06BB17A84BD51A89C257C5B</t>
  </si>
  <si>
    <t>0702A88399F32D15187B591AC6A54BEB</t>
  </si>
  <si>
    <t>7E65863717057C0D87B305E360E8558C</t>
  </si>
  <si>
    <t>0B6AA49C40232389E4E28B942DCD20B6</t>
  </si>
  <si>
    <t>9CC6915FD539A8BB5A6F32F79D82B409</t>
  </si>
  <si>
    <t>06D8D420D0A6A58CC7CBE02A36DA306F</t>
  </si>
  <si>
    <t>D284FCCF7665407DBB37A43BB585D5D4</t>
  </si>
  <si>
    <t>47E33B0E52DF0127705D9F8B74F1BAB5</t>
  </si>
  <si>
    <t>3F4462E6DD915687CC95940166F9C08B</t>
  </si>
  <si>
    <t>4B6493E7689BEB08BA9FD7D19F5A6540</t>
  </si>
  <si>
    <t>203C6FE46CDA155670D85604194E03F2</t>
  </si>
  <si>
    <t>C2F3724FD9E37E2547EEF2C1805F240A</t>
  </si>
  <si>
    <t>03798A89EC23800A3FBB6FA338C7C2B0</t>
  </si>
  <si>
    <t>CFB8D4C4661CC8F7E78520709DCE4BCC</t>
  </si>
  <si>
    <t>855A1016F1B3118451748C611C36088F</t>
  </si>
  <si>
    <t>1E0118300EC2C7D1D513B84A22BA21C5</t>
  </si>
  <si>
    <t>4778D1B46B34EBF8A3CE002B0ADFCE61</t>
  </si>
  <si>
    <t>FC21C412F7EA5454D67FC9F64CF1AAD6</t>
  </si>
  <si>
    <t>50509D481DA2DE84A18EDFF3108888E0</t>
  </si>
  <si>
    <t>FD75B92BD8E13379523041AB0A88D661</t>
  </si>
  <si>
    <t>A0C24D528E1FFEF039B77ACF933C0C99</t>
  </si>
  <si>
    <t>796AB1D3E21CD89E36EC786FBD956F65</t>
  </si>
  <si>
    <t>6078AD0544ED3B236F1E1BA3F60BDE3C</t>
  </si>
  <si>
    <t>949AC74F52EDB145FCFCA88525002872</t>
  </si>
  <si>
    <t>118D1DC3022810E93BFE1B9710C54315</t>
  </si>
  <si>
    <t>3F4F2B8EE47ABBC9B431B42EAA042EFD</t>
  </si>
  <si>
    <t>391E2A8BFA856D80C4266DEA54F39DC7</t>
  </si>
  <si>
    <t>B81D2F459BE49BAFF5BDB42487887717</t>
  </si>
  <si>
    <t>CF4C1C668D484AE7624CF53E8B0CA62F</t>
  </si>
  <si>
    <t>5638FDCE06539CBAE3F245E4D34C43A6</t>
  </si>
  <si>
    <t>DCADCFF67BD9C9381A40F9E326976F17</t>
  </si>
  <si>
    <t>29FC4391C7E2720E6A436A23CA8BD759</t>
  </si>
  <si>
    <t>038EF8BC67C622ED746F5A69BE20AFF5</t>
  </si>
  <si>
    <t>A85A147C1D5E6768310A9D9731EB9C12</t>
  </si>
  <si>
    <t>AF4A4A8AD291C9BBC8BC464B1F6F0E09</t>
  </si>
  <si>
    <t>49D37D87D0A2AF718C44649AFC83F577</t>
  </si>
  <si>
    <t>3760B124248634A14D0D5AC1E7B5C7EE</t>
  </si>
  <si>
    <t>E26D2466EE20CAC36F7440CECF58BE92</t>
  </si>
  <si>
    <t>ECFBC77CE37EE10B34440EBD56433E55</t>
  </si>
  <si>
    <t>6F14A8A9E183FC2B7AE279F52FA9831F</t>
  </si>
  <si>
    <t>9D96691201548A97E1B8D9D2C848695D</t>
  </si>
  <si>
    <t>F5C3A20E0FB4FF49ED1B48FC7DBC7309</t>
  </si>
  <si>
    <t>8977885BCF83DA5157846F6AE54C4F54</t>
  </si>
  <si>
    <t>AA51D6BBACB414FF551A3C733700F240</t>
  </si>
  <si>
    <t>F44AB68331F907BD6297DD69E83D6D31</t>
  </si>
  <si>
    <t>E11D6A9F64D3742876BBD986887C0EF5</t>
  </si>
  <si>
    <t>07CFB3A393423F004F4900F048720061</t>
  </si>
  <si>
    <t>8FD91F50A7CBE2F5EB5E9B2B51953923</t>
  </si>
  <si>
    <t>08DC1D242A3CEF9659C2CE715233E147</t>
  </si>
  <si>
    <t>ADD757536CD6B53DF904954261B63FED</t>
  </si>
  <si>
    <t>532630143786F50650E8EABEB5CD17D1</t>
  </si>
  <si>
    <t>84C96A65F83C27089BC62FDAEC6F78ED</t>
  </si>
  <si>
    <t>CC6F5AF2C9EB86B1E1251DC7505FE2E2</t>
  </si>
  <si>
    <t>D4C412C466CECA21C0403F123409F579</t>
  </si>
  <si>
    <t>5898F90CBD3FC34FD51817CBD027C9A2</t>
  </si>
  <si>
    <t>2D31E6CDBF36D260006BA258F97F2BEE</t>
  </si>
  <si>
    <t>B2919C58A68D5BB081F1B042586B0168</t>
  </si>
  <si>
    <t>485D420FECA4FD6F26F70EB251376F20</t>
  </si>
  <si>
    <t>9FC26EF489DCF5C06C6D6E7B70BE7357</t>
  </si>
  <si>
    <t>A241D9DE4341B0B87AD9160FFB64F82A</t>
  </si>
  <si>
    <t>4D989292ACD061CFC9A52169C5D9D5CA</t>
  </si>
  <si>
    <t>B7D66795E3BC4FA43488B0275C77E7B4</t>
  </si>
  <si>
    <t>32901DEAB01D62E33129862B0EFA892B</t>
  </si>
  <si>
    <t>D7952E2BC002ED9B06157EC1C8D32D61</t>
  </si>
  <si>
    <t>47CA26EE8F90AD847A0821455CE1A332</t>
  </si>
  <si>
    <t>A6C8485AD81742351BE8B0EE1C60D3BC</t>
  </si>
  <si>
    <t>0BA61C5B117C6A64998ABADA13452F67</t>
  </si>
  <si>
    <t>DA82F399143C5AB518D911DCB4B2F877</t>
  </si>
  <si>
    <t>64FD18F5703F770BB641827498A776B9</t>
  </si>
  <si>
    <t>E98B653B92FEF9FC3E15EA46A94463D4</t>
  </si>
  <si>
    <t>E7233DE9786EA69AC8CA3DF49B2B9049</t>
  </si>
  <si>
    <t>FF1A2E8EF75A9E7B26A658C5394731BB</t>
  </si>
  <si>
    <t>C59C24C38AF4CE743398DBF2E86CB533</t>
  </si>
  <si>
    <t>B72C3DF837E55B916C877D70133F40B2</t>
  </si>
  <si>
    <t>9D3FA9CB31014A77B54C6C33C52AB8F9</t>
  </si>
  <si>
    <t>28C78C27B2EA7726E99242AE90B629F2</t>
  </si>
  <si>
    <t>9469308BE222F60563CC1E1C7C015195</t>
  </si>
  <si>
    <t>619F96B21FE441B408666D51F2469906</t>
  </si>
  <si>
    <t>79DE1D138940C04C82FD24D400950F2D</t>
  </si>
  <si>
    <t>512A551918685BB7E2F6CACD2E9A3AAB</t>
  </si>
  <si>
    <t>E43143D92218A82A1D8DA0D327480F8C</t>
  </si>
  <si>
    <t>95CC9383B2B4629CBD7DA95C6CA45E03</t>
  </si>
  <si>
    <t>09775F1B735A309299F97412DBE58204</t>
  </si>
  <si>
    <t>6483BFAFE2DFEA2DCA3690AEC03319D1</t>
  </si>
  <si>
    <t>2B0BA4AB652F3B4939EE51CA07DB83F9</t>
  </si>
  <si>
    <t>2E43332111A0A1D1EFE0E7BCE7A28536</t>
  </si>
  <si>
    <t>BB24E8278106A4C5234C4482AB41A720</t>
  </si>
  <si>
    <t>8CA7EA6D8EE95D5F22C13473F67E19CD</t>
  </si>
  <si>
    <t>0EA050F660657573DF5DCCF139F9A219</t>
  </si>
  <si>
    <t>08328B8316291E597981445354487E2B</t>
  </si>
  <si>
    <t>B6E9BF9EF90871BC90F58F8B4747B651</t>
  </si>
  <si>
    <t>724DEAFD35F347484ED3BDBA972196AE</t>
  </si>
  <si>
    <t>95DA61640098DEF95130FC68EADCD298</t>
  </si>
  <si>
    <t>1C7E41264AEB5EC1C5E9557C8A7C05EB</t>
  </si>
  <si>
    <t>59DCF75B8572BBC22AFAE8BE8CD63966</t>
  </si>
  <si>
    <t>678250C875DF6A32304E015B2C420F12</t>
  </si>
  <si>
    <t>5F4EDE030A69FDDC27DBFFA0D8E0EEF3</t>
  </si>
  <si>
    <t>6A9C22F3A600EBE26617F1158C240DFB</t>
  </si>
  <si>
    <t>0103F8974FA5A5B22F54D5A83C43B946</t>
  </si>
  <si>
    <t>6ED6F58888EE9AC30351E9A774F1239A</t>
  </si>
  <si>
    <t>057F03F36DCBC8EC3F843EB379E32421</t>
  </si>
  <si>
    <t>D379131C3C00EA4F01783FAA9F3CFAF7</t>
  </si>
  <si>
    <t>A376963F8BA364F32A69C03EE48D3E48</t>
  </si>
  <si>
    <t>4EFE75FE97F690CBEFD580E3E86CE8C9</t>
  </si>
  <si>
    <t>D5013190311B226A626023E480B8DCFD</t>
  </si>
  <si>
    <t>6D9BB0BE6DE3767E6070CE9D21FBDEC2</t>
  </si>
  <si>
    <t>CA98776C5FC4EADC5E4679DFD5B85A18</t>
  </si>
  <si>
    <t>4FAC2B57FB717A6EB662601EE4F3F312</t>
  </si>
  <si>
    <t>ACDB60673519B58EC2EFFCBC0C3F6B8B</t>
  </si>
  <si>
    <t>DA5E0AB4A81F98D214EB01A31BE748E7</t>
  </si>
  <si>
    <t>0F76A59EC0C803443AC7FE6159CBC961</t>
  </si>
  <si>
    <t>9C2ECBA97CC741F39E5B7F52CC6E063E</t>
  </si>
  <si>
    <t>0864C4C536A220BF7A73B046BDEE668F</t>
  </si>
  <si>
    <t>B18493D27A2130F47B708A47BD22F8CE</t>
  </si>
  <si>
    <t>9257F34F3EF6347E874FD605CC3D2EC5</t>
  </si>
  <si>
    <t>18D779B5A76FB4CC10530746BB6C9071</t>
  </si>
  <si>
    <t>5B707BA4025186A2308848D5E429FFEA</t>
  </si>
  <si>
    <t>2AF427E4730BF91EB6097A74EC39BDA9</t>
  </si>
  <si>
    <t>09A2ACE254B430B9A51000AEF7D13DDB</t>
  </si>
  <si>
    <t>AC40DA1F7B35B9C789E62032988A7586</t>
  </si>
  <si>
    <t>3425EF93B908C4C741C087A5782898D1</t>
  </si>
  <si>
    <t>DC1F80FDDE6A16747CC5F1054E40385B</t>
  </si>
  <si>
    <t>D601B256B786B0BDC18F5E433BBE2A77</t>
  </si>
  <si>
    <t>E9BB0E63239430C9670F1AD8E85909BA</t>
  </si>
  <si>
    <t>24C0FD02FB94200902C643FACBFCE903</t>
  </si>
  <si>
    <t>E5F5BFBD28CE17E5F70FBD248EE1424E</t>
  </si>
  <si>
    <t>F6F6D6476769E8D22DD160776DC8D54D</t>
  </si>
  <si>
    <t>497C0E6FEE330A8284E9A644FC081133</t>
  </si>
  <si>
    <t>B3565D6E5181B4372AA3DEC7C486E57C</t>
  </si>
  <si>
    <t>0BAB890C9CD3CFEE1AB2470699809908</t>
  </si>
  <si>
    <t>646DDDBCB032D981D19FE64D146AA83B</t>
  </si>
  <si>
    <t>4C60A24603AA0CC80F2EF9EC1573B6CA</t>
  </si>
  <si>
    <t>5E05B546A86118DC727D912112ACD113</t>
  </si>
  <si>
    <t>05D290AD25B7F7B924ACB98B040D4679</t>
  </si>
  <si>
    <t>FD2C78BAA472399881A4078337704804</t>
  </si>
  <si>
    <t>93CBA994ABEE53EB7D520041A987D173</t>
  </si>
  <si>
    <t>664358A37DA5CB27B454A963E7CCD331</t>
  </si>
  <si>
    <t>46C703D9C1ADDEB6C51A3A6D19704602</t>
  </si>
  <si>
    <t>D3E6C58ED865E5EDCDB4EB60C711F1EA</t>
  </si>
  <si>
    <t>D899CA9473998C8A8505A9607B3F0C94</t>
  </si>
  <si>
    <t>B62B75E4756B62BD67A050759B72F49C</t>
  </si>
  <si>
    <t>A3812E55B6952642520BBF5615870404</t>
  </si>
  <si>
    <t>A7ADB10891DBAB7060D948EA41ACEF52</t>
  </si>
  <si>
    <t>22D5972B79845229DC80FDC67081AABF</t>
  </si>
  <si>
    <t>868E4F870A3365468E198979CBB574CA</t>
  </si>
  <si>
    <t>ED028D1D79A44BB758DBB0D6F6B5D235</t>
  </si>
  <si>
    <t>D71344B7281DAAAC176E88A15242C35A</t>
  </si>
  <si>
    <t>24EB85C8387173733803A355E81B15BC</t>
  </si>
  <si>
    <t>9FA76B9BBEA067CCD0BE7E7AEF095EF6</t>
  </si>
  <si>
    <t>702ED3BD15466B57656ECF25C46C9DDB</t>
  </si>
  <si>
    <t>6D1320A9F39FA5E45CC455C9D0584602</t>
  </si>
  <si>
    <t>2123D2C48F26DB5DEA1FE12D47FD506C</t>
  </si>
  <si>
    <t>1EC5BCF73D8B06BB1AD522586AA36E1F</t>
  </si>
  <si>
    <t>BCA5F06CBAB6C2C217171E72F8E5828E</t>
  </si>
  <si>
    <t>F19D92D7334FE9C7556CF6ED0AEA2D81</t>
  </si>
  <si>
    <t>B49D1037CAA7AE26460ED9323A545EB0</t>
  </si>
  <si>
    <t>0DE0E36BD96FD8CF196FEC4BD35F9ED7</t>
  </si>
  <si>
    <t>2114F73DD7CE287646BA334C40404565</t>
  </si>
  <si>
    <t>9712960C9AB27243B85870852D0FD14E</t>
  </si>
  <si>
    <t>56A86E01531BF728834BEE68EDE1DEDC</t>
  </si>
  <si>
    <t>9B38246C54A917EE7623DF41A9FBC55C</t>
  </si>
  <si>
    <t>74484486327554E9F29556493E3AA00E</t>
  </si>
  <si>
    <t>BD57566ECB14D388D881BA440EBD98C1</t>
  </si>
  <si>
    <t>35126C13CF13AE3C7A9CDDE7C8C0AC6B</t>
  </si>
  <si>
    <t>0E1B9016ABECFFDBEE76C7A2CB5632E9</t>
  </si>
  <si>
    <t>E34F91531A9EDB446138CF40E29FE966</t>
  </si>
  <si>
    <t>48E12E726097114C463B1F1D9E97DA24</t>
  </si>
  <si>
    <t>C8D0170741F73282C1E059D877328873</t>
  </si>
  <si>
    <t>901C2F86793E1313AEBB9CEE110F1622</t>
  </si>
  <si>
    <t>3B55F3E3224D783DE2FE5A711E705239</t>
  </si>
  <si>
    <t>C6EA6ADCDE11A21DF58E88955DC082C0</t>
  </si>
  <si>
    <t>B172EF695610C38B619C7F2C3D451631</t>
  </si>
  <si>
    <t>C81E9219C4D1DE5B466231D85A3DF765</t>
  </si>
  <si>
    <t>25614E90F2DA377EFD23C3FEE8436120</t>
  </si>
  <si>
    <t>4B180B675E3547185329455267809086</t>
  </si>
  <si>
    <t>2A9419B1FC17914C85DE6132CC070A5D</t>
  </si>
  <si>
    <t>BBD2EF46C1E904C8AE6A12250539C470</t>
  </si>
  <si>
    <t>0E55D993EFBB3321860C4A37B2D13C7A</t>
  </si>
  <si>
    <t>35AB89C03BA4D3927B21320FA5432FE7</t>
  </si>
  <si>
    <t>445DD43DE22AE014C01E9761F6042273</t>
  </si>
  <si>
    <t>529C656CC8E47CB2CC4D3BE71E671A48</t>
  </si>
  <si>
    <t>7FBA812D9E28017C8801E406E4CA2221</t>
  </si>
  <si>
    <t>F8A1147500BBE4D8A36ADC801BA6424E</t>
  </si>
  <si>
    <t>66275B629ADA3DB422264E827F34FC0E</t>
  </si>
  <si>
    <t>78FF6AFF61776F6F7DE3CDFE83688052</t>
  </si>
  <si>
    <t>3D8E4FFF73B79B46D3896B22D2CE0602</t>
  </si>
  <si>
    <t>4585B92FEBAC631D0F86E49FEF837E63</t>
  </si>
  <si>
    <t>85C9796CFA745C0F78E780B3FB5EE2CE</t>
  </si>
  <si>
    <t>D6CE7E40A91555536F022CD84F5D3077</t>
  </si>
  <si>
    <t>1933C4AEA4905085CDA709B7DC10E78B</t>
  </si>
  <si>
    <t>2D4084A91EA082958BB231E3125D9FA1</t>
  </si>
  <si>
    <t>E039900F893DB1AAAD771DDD3D39C46C</t>
  </si>
  <si>
    <t>4FDD5F3B90CD7C62C82E91756297CB8B</t>
  </si>
  <si>
    <t>1612B22BC0DDE7D792CD88B027F9466C</t>
  </si>
  <si>
    <t>5B5037845C0F2742CF61D547CC595074</t>
  </si>
  <si>
    <t>A5A3C3FB49FF07A7F67A68EC1A70698B</t>
  </si>
  <si>
    <t>C0E4C69721F5937C0FC1AD1440B58C90</t>
  </si>
  <si>
    <t>131D64F775FEDA9A5CEFB5AFC15AEBCF</t>
  </si>
  <si>
    <t>F090570849A326674C55E837E99D0806</t>
  </si>
  <si>
    <t>7E9FBC4218FBA05335E325D295108CC5</t>
  </si>
  <si>
    <t>9A5AE41CACCAE0F355885D8F2796643B</t>
  </si>
  <si>
    <t>DB582B82F02E05A12A45D74E42DA5585</t>
  </si>
  <si>
    <t>1552ADE549BEBC7B58D8B6F28C66D5F5</t>
  </si>
  <si>
    <t>1258F3A2751EEA6CD8EB5A3EC2215676</t>
  </si>
  <si>
    <t>B5FD64D6D26779FD1BA71444759B3302</t>
  </si>
  <si>
    <t>30BD6B254A3CC3A5C61F6B34EC76E0DF</t>
  </si>
  <si>
    <t>DDB2B70BA348DED15F6DBEE6B83C6E93</t>
  </si>
  <si>
    <t>91F76711F3C844B977D56FEC724D3B11</t>
  </si>
  <si>
    <t>24659C18ECB7E12687D420C7E98E865A</t>
  </si>
  <si>
    <t>25AB15E1A1C8DC38A13FABCA2FA4335A</t>
  </si>
  <si>
    <t>1CC8B2FD3F2152DC2534FE88B0EA13C9</t>
  </si>
  <si>
    <t>BE9F753F6205261F13B9B80EE973B6F7</t>
  </si>
  <si>
    <t>9D12CCFA11A47B8BFB55FA317B0597A1</t>
  </si>
  <si>
    <t>D0FE1163F8AF01F2EAB65965DC12F587</t>
  </si>
  <si>
    <t>5B2C566BA26189868B502BC44BB12813</t>
  </si>
  <si>
    <t>9B55FF7225DD17F5A8546C88E39B429C</t>
  </si>
  <si>
    <t>6B2B9860A79C78D10E8BC541741FC10B</t>
  </si>
  <si>
    <t>25104548D65131D80D00958048550132</t>
  </si>
  <si>
    <t>77DC76C0343F829161ABDC449F82C294</t>
  </si>
  <si>
    <t>5CD090D0DBAD699883528D60B07BE506</t>
  </si>
  <si>
    <t>E663D479C171A0C40D39485C24563A46</t>
  </si>
  <si>
    <t>8CC61CEFA5349D1761835E2D6BF00D68</t>
  </si>
  <si>
    <t>227F717EC27AFC217152BCDCBFC7A712</t>
  </si>
  <si>
    <t>43F650865BE66C98268F5FC7948DBDBF</t>
  </si>
  <si>
    <t>DD45EDB8B9C69ADCF9038EEEE34E9FE2</t>
  </si>
  <si>
    <t>EB52D01ED787A2A7F6AC8EC85A8B1E00</t>
  </si>
  <si>
    <t>7D6D113CE35DBBF1467D1F76C9919E8E</t>
  </si>
  <si>
    <t>57E8C194C5595838DFE3648DB7E4DC5D</t>
  </si>
  <si>
    <t>0ACE3B266FA39E048F958EF0020F0382</t>
  </si>
  <si>
    <t>5A5E53C61308F4FA8FED2E60DE8DD433</t>
  </si>
  <si>
    <t>CD89158922FE7C56BE1D47261360C5FE</t>
  </si>
  <si>
    <t>21E890FA3C07D3FDE02AEC64A49BC81C</t>
  </si>
  <si>
    <t>25BD2AD7E0B661F02DF6B00855A77717</t>
  </si>
  <si>
    <t>10FD424EEFA29581C840852E82A6B695</t>
  </si>
  <si>
    <t>FAC205F40291693B2B5E4C8F26F55265</t>
  </si>
  <si>
    <t>FCF6DAAD32DC366C8312B45F19409B1F</t>
  </si>
  <si>
    <t>40F003D9171651ABECFC3DE3D8C1EE34</t>
  </si>
  <si>
    <t>38DEE0D7DB7202664AD69F0A7CBCB550</t>
  </si>
  <si>
    <t>1709577A0C17BB0AA67FDA10E1B49B65</t>
  </si>
  <si>
    <t>5540045A574FD8B47A5DF9CCBFF79950</t>
  </si>
  <si>
    <t>50AF1B6436BA2322139D9F5837E45A14</t>
  </si>
  <si>
    <t>E2EEE2033F6A5971CEB08FFA8E63FE9C</t>
  </si>
  <si>
    <t>22F82F08A7E77387FEBFE2BC139BD704</t>
  </si>
  <si>
    <t>092223B75B35E7553707FDAD117FBE86</t>
  </si>
  <si>
    <t>808771FAD57C499688B5D84645E10904</t>
  </si>
  <si>
    <t>DF2CBAA1396210DF10DF7F527EBC558F</t>
  </si>
  <si>
    <t>9D9EB339000F2798C6A6A0D8E6345607</t>
  </si>
  <si>
    <t>A9FBA72B6E1479184B8DDBD92C70A606</t>
  </si>
  <si>
    <t>A7292F4FCB1BA6E30205E0B076E7FBB3</t>
  </si>
  <si>
    <t>CB09B448370F7A1EF5E92E5D659CB78C</t>
  </si>
  <si>
    <t>2A8460DE55151BDEDA376FD2FAB98AFD</t>
  </si>
  <si>
    <t>03DDE41299ED8421982C2977A4ABF2EB</t>
  </si>
  <si>
    <t>504CD992E596356D260AFA70F43BFC3E</t>
  </si>
  <si>
    <t>59E73640AAF3093665F8487DA3C91206</t>
  </si>
  <si>
    <t>82EC65D78B7C944B0035B967A0912BF5</t>
  </si>
  <si>
    <t>5FA493FF0916E8731FA27316BCE13779</t>
  </si>
  <si>
    <t>A89DABBA425BA7C78789DDA4641BF33D</t>
  </si>
  <si>
    <t>F2ED5EC49CFAAA587E4669C28AF98D31</t>
  </si>
  <si>
    <t>24199C3AF01B228E03568711F84C27E0</t>
  </si>
  <si>
    <t>710242142052300411AF7D3441749BCE</t>
  </si>
  <si>
    <t>DD7F6165271EF12BE0B9F99F2FB861E5</t>
  </si>
  <si>
    <t>BF0F8483AE0B23AE2387A5AE7DA21217</t>
  </si>
  <si>
    <t>146552AC491B5001E72CA6D5E2980414</t>
  </si>
  <si>
    <t>4B96ABD1CA0763D2C9DA08B2EE588277</t>
  </si>
  <si>
    <t>613E077037AF16944B30EFEF32BF3D0F</t>
  </si>
  <si>
    <t>E94415D4410BFF6CA5B4EAB140CC92F9</t>
  </si>
  <si>
    <t>26363DD4F8946B85FAADDCA91F91836B</t>
  </si>
  <si>
    <t>43BD69689AD357E84899607CF52804A7</t>
  </si>
  <si>
    <t>9A1CFC136AC6A4D53D188BD5ADEDA286</t>
  </si>
  <si>
    <t>857F891375FB2FFC00FE51E489C58139</t>
  </si>
  <si>
    <t>95DED85B37AE3D9C772D1E90B5F2ED86</t>
  </si>
  <si>
    <t>A35A952EFFDBC628B27ECCEA679BC9C7</t>
  </si>
  <si>
    <t>BC1A7D8715B9110E422858CC68E340DD</t>
  </si>
  <si>
    <t>C067258246B599A68AA952280C951CFA</t>
  </si>
  <si>
    <t>E58EB0050C55DB6FCC90640C498400CC</t>
  </si>
  <si>
    <t>CFB15D268E35A622A5D4EE4BFD8F4011</t>
  </si>
  <si>
    <t>39858AF8E83A1E906BAE07106EF49A98</t>
  </si>
  <si>
    <t>124966DB934F7090130DEE4926C2C27B</t>
  </si>
  <si>
    <t>281989A0C0C155A58ABDF5ECFA0B1D31</t>
  </si>
  <si>
    <t>D4A153727C94D4A939D5D666E493147F</t>
  </si>
  <si>
    <t>F0A0D419B27F7B4BB9CB8E12C93C6B9F</t>
  </si>
  <si>
    <t>418969B7A981EA18110346B2D7DED8A4</t>
  </si>
  <si>
    <t>5CC20C0D5D573FB2A614B316C3DD62D9</t>
  </si>
  <si>
    <t>8F4A5E926401E1978ADF88BB5737BAA3</t>
  </si>
  <si>
    <t>6D8C4CE621CEEF2F20AD5B87A0765FAF</t>
  </si>
  <si>
    <t>36E4A0E8ECAF39AE6A639195EF50E924</t>
  </si>
  <si>
    <t>ADCE22D60CAA4E4AD5028EE927B427C2</t>
  </si>
  <si>
    <t>C1A1B4E2BC533006479755CADB480BE5</t>
  </si>
  <si>
    <t>C5036873EC14CBC4A32768F5DBF5EB9B</t>
  </si>
  <si>
    <t>8A2C503D5E7BD0F1BB45C9CFA20F430D</t>
  </si>
  <si>
    <t>13234A144F60ABCED7AE6495AFBD97C2</t>
  </si>
  <si>
    <t>4ABA46CCA2250AB6691A100B2C8A3DF2</t>
  </si>
  <si>
    <t>DF8039260E69BA61BDE3D31E4AE37C55</t>
  </si>
  <si>
    <t>7F6905F5C90932E8922E5D94B19C8DAC</t>
  </si>
  <si>
    <t>D7F04D8BC2B7678B1804D59EC4728D1A</t>
  </si>
  <si>
    <t>1E1BF357696FF0A1B0DB9158B977FE74</t>
  </si>
  <si>
    <t>DA92F1D31540F519F1AA39FE56ADB49D</t>
  </si>
  <si>
    <t>401C973CEA48E3E672D946700508684C</t>
  </si>
  <si>
    <t>A6EAF432944EBD4CB05DF26E88EBC5DC</t>
  </si>
  <si>
    <t>0D6E85832A2B9BB8F7E7620AA8655DE1</t>
  </si>
  <si>
    <t>97350AC1C271B5782DD684C1E3F98CD7</t>
  </si>
  <si>
    <t>6F8E82635DE3D01BB5FA39961407F038</t>
  </si>
  <si>
    <t>C2A5E8798E510F8F07D575D46601B030</t>
  </si>
  <si>
    <t>17B05C343CDC91FE4F1F64D2795E21AB</t>
  </si>
  <si>
    <t>A047DF2546BFB704D13B73E4024BE7E0</t>
  </si>
  <si>
    <t>1C02F38DB3D125EE67300F0E52CEA7A7</t>
  </si>
  <si>
    <t>96998219EE190D66EAE611441F4B4D5E</t>
  </si>
  <si>
    <t>4EC3B54E22D5ABDB2D541024BF6D6CA1</t>
  </si>
  <si>
    <t>0F4D291036CE21326FBA46EBB867213E</t>
  </si>
  <si>
    <t>D94B16653F27BD3F8FBD9AC9EE7B7D85</t>
  </si>
  <si>
    <t>9612577DEE3CAB09672DA17975E1334E</t>
  </si>
  <si>
    <t>6EFD6EF25C6E9DF8BACE9F2595984370</t>
  </si>
  <si>
    <t>5DA0C0F53679E658EE8FBF1572E84A51</t>
  </si>
  <si>
    <t>B09295AD1D4C56056C224565CD7965AD</t>
  </si>
  <si>
    <t>865AE06A2D048B4810E5817D34AFE3B9</t>
  </si>
  <si>
    <t>3A71D73C9AC2396271D1DC37A862A48B</t>
  </si>
  <si>
    <t>F84787EE02DFF5504FFCDAD8E4510C8F</t>
  </si>
  <si>
    <t>81FBE36CDE2793AAF42F818C79803766</t>
  </si>
  <si>
    <t>E9BD3BD5062819EF28E3B5991F2A90AC</t>
  </si>
  <si>
    <t>30C2D9FB0DA9D4C1051CBF40AB9665A3</t>
  </si>
  <si>
    <t>3773D03901F32682D51FC1146C916321</t>
  </si>
  <si>
    <t>C6BCE87A5DEC4D79CC0E68E407FB1CBB</t>
  </si>
  <si>
    <t>FCAB0F9CF8717AF32C585FEC09221CE0</t>
  </si>
  <si>
    <t>47444175A0EFE03970E21FBF32FDEF02</t>
  </si>
  <si>
    <t>DAD4864AF4213F88646C24DC1AB0CAC7</t>
  </si>
  <si>
    <t>08E62932CCFFDDD9179EC4CF278DE455</t>
  </si>
  <si>
    <t>80263874FA86843D7C74565CF12A1A98</t>
  </si>
  <si>
    <t>0D68AA77E3C3F535751F7D9F1AE2288A</t>
  </si>
  <si>
    <t>8201296FBC51CA4991F96E5CC2AAB2A1</t>
  </si>
  <si>
    <t>A8D14EFC2A7B8BAC19B31248773DF522</t>
  </si>
  <si>
    <t>0E0949F7D77872E14AD5D4D78FF76FF3</t>
  </si>
  <si>
    <t>7885E92789D2EAE0E0380409F74C0BE9</t>
  </si>
  <si>
    <t>08F6644332AB5DBD11EB23F382715974</t>
  </si>
  <si>
    <t>0CD68C327D4842EDCA145EBD86161DD8</t>
  </si>
  <si>
    <t>DB01B45DF339287B34F81E0136F2DA90</t>
  </si>
  <si>
    <t>D29C712A8800C588CBADFE9A112BCCA4</t>
  </si>
  <si>
    <t>89DE4BFD9D2C81B7C7211F85CCB79714</t>
  </si>
  <si>
    <t>3A8E0D7803C6FB3D575A55D349CFED86</t>
  </si>
  <si>
    <t>957AC01C2B30D0051366478729E5B326</t>
  </si>
  <si>
    <t>DC5D1A9A45B3AC39A742EFFE5881E091</t>
  </si>
  <si>
    <t>6D72EDB1C949BB8D467D33BB0AB1A0DD</t>
  </si>
  <si>
    <t>18DF41CCFC4834F1151850F95969CBA7</t>
  </si>
  <si>
    <t>D0B7C61688A99A2F94814DED451CB379</t>
  </si>
  <si>
    <t>5B472A4F4565D5DB05B57DF652B31186</t>
  </si>
  <si>
    <t>82545BBC9EBA4E919F961617A166596E</t>
  </si>
  <si>
    <t>E6895CCD548B71A53A896F726848B9A1</t>
  </si>
  <si>
    <t>EB625CD42954B9EEBB23BFC95404DA6D</t>
  </si>
  <si>
    <t>BCA39CE885CE42EBC8436404C128AC2B</t>
  </si>
  <si>
    <t>4A8C6BFAFF7865222964386E489FCA63</t>
  </si>
  <si>
    <t>4F8ADA99B73C70E5BEE75E810A071C23</t>
  </si>
  <si>
    <t>0A7A616A44A3AAB039A8B7A64E67072F</t>
  </si>
  <si>
    <t>AB97DCFD9714864A586DB8EEF3FE5219</t>
  </si>
  <si>
    <t>BBD450551F1DEC4986C550EF5296F5B2</t>
  </si>
  <si>
    <t>59E947106F663EF413ED0DB14BCEBA34</t>
  </si>
  <si>
    <t>A7B12A01D67C461ED7BABB360DF73A58</t>
  </si>
  <si>
    <t>9A5EA1955E8CC8ADA79CAD8CCE34DB92</t>
  </si>
  <si>
    <t>AB584E1B854DED59F672B2E4FA165A87</t>
  </si>
  <si>
    <t>F5E614473E10374AD83EE34234F5788E</t>
  </si>
  <si>
    <t>72316F08D5708CFC7DAB8514A5D987FB</t>
  </si>
  <si>
    <t>0F9B1F9C881C24D42678C296B04FD206</t>
  </si>
  <si>
    <t>A103BB8DE80C8BF7E1B4F8D860A706A4</t>
  </si>
  <si>
    <t>2A0AA49A6A7F2F0DC0351CE404255EAF</t>
  </si>
  <si>
    <t>FF16C62527EE5F15E660B3ADB5CD6422</t>
  </si>
  <si>
    <t>A99285AC8CD59BB6667B6907701B5D4A</t>
  </si>
  <si>
    <t>F9158E213FEA1F00A7A7EFE7A71D200C</t>
  </si>
  <si>
    <t>B579C3090DF030207CADBE2D06190031</t>
  </si>
  <si>
    <t>2901CC1D0C725E27EE2D12D3648B7286</t>
  </si>
  <si>
    <t>B4AD1FA59E87EFD1A2CCFA093474308C</t>
  </si>
  <si>
    <t>72F190920D256512239D99B4EE654814</t>
  </si>
  <si>
    <t>5DBC23F08A52EFE1F7D2DE0C312FFF75</t>
  </si>
  <si>
    <t>55DEA00141A1CCFAEAA2D3F262FD5D45</t>
  </si>
  <si>
    <t>E56AE97918E4430E513692BE16DF288A</t>
  </si>
  <si>
    <t>B525B9177B567CFF75155472207C5072</t>
  </si>
  <si>
    <t>03B973B410F0CABA30594B70D7B746BB</t>
  </si>
  <si>
    <t>0C9F57A6A1D079A22EA40BEF5282974A</t>
  </si>
  <si>
    <t>BEDF650BE54001D765BB7B609B59C481</t>
  </si>
  <si>
    <t>AC68780F74D706E3242EC4F9C6CE1115</t>
  </si>
  <si>
    <t>8BB8AD1C5C0AEC4A9EBE390C40E18031</t>
  </si>
  <si>
    <t>CBAAE6FB7B577463BB23A092AFEB42EE</t>
  </si>
  <si>
    <t>03DE70E30BA55C80D4C1B117346BC77C</t>
  </si>
  <si>
    <t>89DF6D901A7A3832E7456C6F2AE01CFE</t>
  </si>
  <si>
    <t>6B1BAA0CC0480789AC47B52C31DFE32C</t>
  </si>
  <si>
    <t>2108E4DB9E5A4DB11CA0515755CA978A</t>
  </si>
  <si>
    <t>119BAE5F88CF662625107E3432A1901D</t>
  </si>
  <si>
    <t>B11BD41C6463023F94E28642DD63719A</t>
  </si>
  <si>
    <t>AF9D9DC78CD9F7741EA6A75858BD8BE2</t>
  </si>
  <si>
    <t>E5A546A59786CCFBACD20CD5202B0B10</t>
  </si>
  <si>
    <t>9044D61E6C4048A23554396B062CD799</t>
  </si>
  <si>
    <t>35B9771165A817C9823283C65FF2B8AC</t>
  </si>
  <si>
    <t>1C649D521572C50BA6D3549CCD07C581</t>
  </si>
  <si>
    <t>5FC263F1EE95B7254BDF23DEDC74BD4D</t>
  </si>
  <si>
    <t>1D0954594F778FDFDC7E51158A960A03</t>
  </si>
  <si>
    <t>BCE61EEE78E13B211C31B9FF816F878C</t>
  </si>
  <si>
    <t>8528D0D63E460F9E3591213C626CC0CF</t>
  </si>
  <si>
    <t>B9E05D8B37B69F6ADC367AFD795ECC3B</t>
  </si>
  <si>
    <t>48B49E5E53ACC693F1AADFD80E5721B6</t>
  </si>
  <si>
    <t>5817C0A0CA62710CDFDE1EDAD87F33CB</t>
  </si>
  <si>
    <t>F82E370168DCCD8D94FC47DA5ADB19F6</t>
  </si>
  <si>
    <t>CF78F5B7D488CED0579EEBDFF82D2504</t>
  </si>
  <si>
    <t>B7E93F941A42E7E41677CB494273FB15</t>
  </si>
  <si>
    <t>D8D64C03F29A5B087FBE32035AB6FD84</t>
  </si>
  <si>
    <t>AD9E80D35BAE28C75D408515D03BEB14</t>
  </si>
  <si>
    <t>CCA3092C474E62EDE14A0857EFA50DC7</t>
  </si>
  <si>
    <t>B99CCB969E32FBBEA686EC14A0BCA69C</t>
  </si>
  <si>
    <t>2E5AD64EDE88BF2EBBAFB070E14A25C3</t>
  </si>
  <si>
    <t>0547F51A34CA82F19E48FFEEC656D63A</t>
  </si>
  <si>
    <t>8F01BD1B1B587102E9BA3E2A21F4B6CD</t>
  </si>
  <si>
    <t>68B324E73360264BE934AE6315C8777E</t>
  </si>
  <si>
    <t>CB5250C4DDDFAABFC0338537A5DAE28C</t>
  </si>
  <si>
    <t>F58CBC2DA1A0CF4A2126EF4662793831</t>
  </si>
  <si>
    <t>58226731A53BD60BD079D64B201873C4</t>
  </si>
  <si>
    <t>E7F5169B35ECC685C6A0AEC1FB185318</t>
  </si>
  <si>
    <t>11130E36D865B1464934115FB007B31D</t>
  </si>
  <si>
    <t>0770AB7FC235C6641004474E61588586</t>
  </si>
  <si>
    <t>8FB82272AE9E1BFAC184DCC99C9A91E1</t>
  </si>
  <si>
    <t>EC1CB497FFA5DD5CBF9A5EE9EE7C0DCA</t>
  </si>
  <si>
    <t>F0446980E90472B874C014E96457428D</t>
  </si>
  <si>
    <t>3CCCABCFEF6D31177C8EB0EB31E951C6</t>
  </si>
  <si>
    <t>DAB7A7731AC9B86CC546AB32605F0EAA</t>
  </si>
  <si>
    <t>8AADA02A9BF48BABB71D158E93EFEA05</t>
  </si>
  <si>
    <t>267E180E8C7FAC282F06F8791D5DBF93</t>
  </si>
  <si>
    <t>AD5384AE3EE3A758A006D9A788207D6F</t>
  </si>
  <si>
    <t>399AE68370822744B520A57293332670</t>
  </si>
  <si>
    <t>474652DA8B0BACE9D69B93D61B5ACCD4</t>
  </si>
  <si>
    <t>5BC80275322918A26AED5EC456E3D29F</t>
  </si>
  <si>
    <t>98483206E72392E68973FDAB109A487A</t>
  </si>
  <si>
    <t>F1D008B7D9D9A3294379CB3BAF62922B</t>
  </si>
  <si>
    <t>6727C607F4C93617A30CD3FF37005145</t>
  </si>
  <si>
    <t>D9CBBD5876692ABFC1AD80C598385808</t>
  </si>
  <si>
    <t>69365A36D2D9BF34D97F1795465FF705</t>
  </si>
  <si>
    <t>0B74A33FAF0D1C62EF90B97F5347767A</t>
  </si>
  <si>
    <t>7BA53D21996DB7AA9255D4DD3ECC675A</t>
  </si>
  <si>
    <t>3CBD906CD172969BA403B6A008D77EB8</t>
  </si>
  <si>
    <t>B22C1E472AFD93E6067872AD12CD06FA</t>
  </si>
  <si>
    <t>8DA639DE24C27E7ABB57C222D91D12B3</t>
  </si>
  <si>
    <t>5A522D8DA83890ABC3F6BF1560F29ACD</t>
  </si>
  <si>
    <t>BD62621924A8A1915F479C8481B8F81D</t>
  </si>
  <si>
    <t>C48F7F6711CAC4BB39348E8D24DFA7E3</t>
  </si>
  <si>
    <t>0F974F5583E2193E7BD3E33A063C7E6C</t>
  </si>
  <si>
    <t>348F90EF238A2EDA24C786262D5EA98D</t>
  </si>
  <si>
    <t>76F79FB393F0F008B263D4249632D3C3</t>
  </si>
  <si>
    <t>1E1AA08B9A0345483033D0B57AD8E158</t>
  </si>
  <si>
    <t>1A5230A83CBA41F787E06999B53AEA79</t>
  </si>
  <si>
    <t>5604393A34A19E10C0102EB56C41C9B0</t>
  </si>
  <si>
    <t>5EA4D3350A6B776BAC3E0782BF43BB38</t>
  </si>
  <si>
    <t>FC13E6844C4D0D385BEBC294BB6872EF</t>
  </si>
  <si>
    <t>ABCB17DC54A98185BDA44ABD09F0E37E</t>
  </si>
  <si>
    <t>8A85B21FEF79F3975883A8CCD7C85059</t>
  </si>
  <si>
    <t>182DE5C3B2CBE5BA963E1649EFC6540E</t>
  </si>
  <si>
    <t>72F0F38B04114BF8B3D4B762E164D2DC</t>
  </si>
  <si>
    <t>BE4EBC1B0A2070D25E736582965E814D</t>
  </si>
  <si>
    <t>5943643FBE1E54458023C19E57DD0817</t>
  </si>
  <si>
    <t>75D38D7B2906736C26902E0100B94A7A</t>
  </si>
  <si>
    <t>FAE11BD9B41F44C8E2E5C39B5883841F</t>
  </si>
  <si>
    <t>9134408D2D4477042546D904B34961DC</t>
  </si>
  <si>
    <t>3B6E81B2BFAAC1EA019714CF84988B2A</t>
  </si>
  <si>
    <t>92CCE41D3B9322B362BBEB66AC20FFDF</t>
  </si>
  <si>
    <t>174B73FA12C3BAD5C95356410BEC43B2</t>
  </si>
  <si>
    <t>CCF6291C6064E94D0A0C9379094ADF3B</t>
  </si>
  <si>
    <t>356061D79BEAE1DD8630C85192B7A03A</t>
  </si>
  <si>
    <t>0FCDE58B3CDFE1021514616E781C892E</t>
  </si>
  <si>
    <t>C6CD4E23A6898D3D81FDE1546287F674</t>
  </si>
  <si>
    <t>887BD6A928C8A4356A0483E9229F3331</t>
  </si>
  <si>
    <t>A9D9E167CAC1048659A5D1C399107198</t>
  </si>
  <si>
    <t>F38117B67B842B0A1105E216FF00DFFA</t>
  </si>
  <si>
    <t>A3AA910D9385EE6D469A8AAA2C4B05DE</t>
  </si>
  <si>
    <t>CEF37D3FB842C8E0C858AFC83062D198</t>
  </si>
  <si>
    <t>20F3D560CE5859EA7DE900492DFDE130</t>
  </si>
  <si>
    <t>921BEA3C22317A4FDCA51DCEFF83D389</t>
  </si>
  <si>
    <t>BF02FE316D306DEE2DC1EED8773AB298</t>
  </si>
  <si>
    <t>5F1F6F89DB5A330A1298E05ED5DCB643</t>
  </si>
  <si>
    <t>537A1719F23483EAC6D3339A2E254255</t>
  </si>
  <si>
    <t>8A93C2C6ED4A51A3A7288024EB970516</t>
  </si>
  <si>
    <t>92AE297D6BD70ABAA8A09002C2F95D4E</t>
  </si>
  <si>
    <t>72DD08C9CC3F7239958CFDCCB4AFEF71</t>
  </si>
  <si>
    <t>1AF6B32FE7722049F3B29CB17B686152</t>
  </si>
  <si>
    <t>36C4407C32383B4719E85BFE6F02CDD9</t>
  </si>
  <si>
    <t>4EB1FDE2DABCE3EBD7AE48BA6D9017EA</t>
  </si>
  <si>
    <t>16359B1C732623C0305FE25AA2542659</t>
  </si>
  <si>
    <t>7F9FB90481887B0678AF2B672BE03EE9</t>
  </si>
  <si>
    <t>E7153E3CD6CEEABB6E59EFAE40610230</t>
  </si>
  <si>
    <t>DBB2B0DE7AF8349DED4327C43A0924D0</t>
  </si>
  <si>
    <t>1BE36CBBD5C4722F4F71738138F32EED</t>
  </si>
  <si>
    <t>A7B628548EA2B5DA035D0C45674D6427</t>
  </si>
  <si>
    <t>D5E983ED5E0B7501E83FE8255C0C2284</t>
  </si>
  <si>
    <t>DBB2C36838B833093DF07AAFCA963DA7</t>
  </si>
  <si>
    <t>E1E03AEB62E824CA3CA18749D40258C0</t>
  </si>
  <si>
    <t>6B869B7462FA5AD9E52DDB9A88FA27D5</t>
  </si>
  <si>
    <t>AE704A33CBF9FF2966C008E078BDC35B</t>
  </si>
  <si>
    <t>26F81D51A2D34D5C15A0295AF3EA8695</t>
  </si>
  <si>
    <t>445F3A1F41C37DD1A4BE3FEF1CC93AFC</t>
  </si>
  <si>
    <t>897B96F536D2758D126A998AB1236EBE</t>
  </si>
  <si>
    <t>DD0650662D57938CB154F154BAA211D1</t>
  </si>
  <si>
    <t>331F5AB92ED02BCF09EC0C82830F02A7</t>
  </si>
  <si>
    <t>9ACD30C86E8D80897076544DFB895F27</t>
  </si>
  <si>
    <t>42E9EE02DE62C072D6A5BA77B0A6D341</t>
  </si>
  <si>
    <t>9482FF21AF6F01DCE6CB70F910CB9150</t>
  </si>
  <si>
    <t>97317693ABCCB5ADD03856CD57D0BD62</t>
  </si>
  <si>
    <t>85C984D2246622FF5D731B0F67DC7D98</t>
  </si>
  <si>
    <t>C65715A3E1D1B0E40FFA1BDA5C879BAB</t>
  </si>
  <si>
    <t>932F62B2493FD7F6B740B3DC7B548A8A</t>
  </si>
  <si>
    <t>7A002A8A2B365C8C8E488D922D330A7E</t>
  </si>
  <si>
    <t>4A1EBAE86C4A5D7B9B4E269B1EC6E4B8</t>
  </si>
  <si>
    <t>376DDC38FF164E231D67CECA7C1C1E09</t>
  </si>
  <si>
    <t>1F3A7A9EABC312C249DD4BD6194FB182</t>
  </si>
  <si>
    <t>3D91F1A287074148A1C5044A3CA1CBE2</t>
  </si>
  <si>
    <t>B656CC40A721D9D5BA3FA8B7994AC12D</t>
  </si>
  <si>
    <t>B4BFB4A81564C1C75004BA53D63DF3A1</t>
  </si>
  <si>
    <t>E16873D6CA369FF771E329B63DC10431</t>
  </si>
  <si>
    <t>7E74864A872553EE8AB43E1899FB01D0</t>
  </si>
  <si>
    <t>E4471D8EDC75D06B92A60021F32C7E30</t>
  </si>
  <si>
    <t>085BF8814E4D532FCD7EE0A18ACCB368</t>
  </si>
  <si>
    <t>195D761A07DAF46C81EFC8BAFC4D76BF</t>
  </si>
  <si>
    <t>0B11CA882CBADFE9C63BDA7383027897</t>
  </si>
  <si>
    <t>AE0AB594106682588B1C232AFAA7EC69</t>
  </si>
  <si>
    <t>12F00A6AD867F5759DEEB616108F1B8A</t>
  </si>
  <si>
    <t>AC411CECD238B18515F5300628C4A1F0</t>
  </si>
  <si>
    <t>ABB42FE310E8448119F94DE7B8264209</t>
  </si>
  <si>
    <t>26C2C6DF6305F64E003DCFAB7EB46FFD</t>
  </si>
  <si>
    <t>BE76E1FAFCC1D84C2EE274EC44FAE09B</t>
  </si>
  <si>
    <t>12F21321A647DA3E035D1268B1468DD2</t>
  </si>
  <si>
    <t>22E74164F2C6A3B430EC1391FB782E6A</t>
  </si>
  <si>
    <t>7A30B8534281188160CF263EB4270EC6</t>
  </si>
  <si>
    <t>6627C4969D8E66576346EF4F387B93C1</t>
  </si>
  <si>
    <t>C37C5A309839E9E9AE3396D6D4919C99</t>
  </si>
  <si>
    <t>8C23F0B63B303C7F0353450A73226D7C</t>
  </si>
  <si>
    <t>5E7ACF71E397508A8143A4FFD945CE30</t>
  </si>
  <si>
    <t>432A81EDF02E2C60081BBD451067AB0B</t>
  </si>
  <si>
    <t>5EAB1693CD68EE9824F9C3259C29CC6B</t>
  </si>
  <si>
    <t>E5F67B79D92D0D6494860976D145166A</t>
  </si>
  <si>
    <t>F881C3B8F42A16684FF01349F2107BE6</t>
  </si>
  <si>
    <t>625B09503C0C1AC4395E84111A4E4E85</t>
  </si>
  <si>
    <t>03A0B68860C914544EB05C7B4EA9AA9E</t>
  </si>
  <si>
    <t>7CF44A0B29083DF912E8F0B9EFF52D9B</t>
  </si>
  <si>
    <t>56AFFB3A120C80A2EFC61725164758DB</t>
  </si>
  <si>
    <t>554D31DB1F8AA335B6F7ADDD9D0BC54F</t>
  </si>
  <si>
    <t>A916719F10E2190D3F96C07C252BCE5F</t>
  </si>
  <si>
    <t>CE5208B13B39703D67BBD619970007F2</t>
  </si>
  <si>
    <t>35A5A6F16A390173F528ADE21FBD695B</t>
  </si>
  <si>
    <t>3DD96C015503F17DBB56363981472F07</t>
  </si>
  <si>
    <t>212B3499AACF734863368EF23B5F4FFA</t>
  </si>
  <si>
    <t>E8634DE2F7716524FAD8036C7586DA00</t>
  </si>
  <si>
    <t>2BC4BF40A0E73AC2EA3E59FCCC0BE777</t>
  </si>
  <si>
    <t>841D036FE8CA1379CF8D015E2D8B3013</t>
  </si>
  <si>
    <t>E8CD7232DCC3FC498E9B613B1BE78D41</t>
  </si>
  <si>
    <t>0E796A99F1C1B34F572605F0B1BE6B8D</t>
  </si>
  <si>
    <t>1B1733D297873DA3BACEE4EE3B8421BF</t>
  </si>
  <si>
    <t>79F9598A009D05A92DBF31C2CB0CABEA</t>
  </si>
  <si>
    <t>B5CEC0FAAE8783FA1E643801C9CAC5BF</t>
  </si>
  <si>
    <t>402E5752D483E354B68C4CDD502CD653</t>
  </si>
  <si>
    <t>A98EC431EAD026A80E04FEB64320488E</t>
  </si>
  <si>
    <t>2359778DEA6642F38F11227D16D60E74</t>
  </si>
  <si>
    <t>AABF40853EC71B27AC9E60179DF4E32F</t>
  </si>
  <si>
    <t>9ECD405098FCF2BD3A06985B604454A0</t>
  </si>
  <si>
    <t>564D3D95DBB901781EF7ED688A10D202</t>
  </si>
  <si>
    <t>E85328B9229B4BA0A8342D60723DE387</t>
  </si>
  <si>
    <t>6C6C6772D7F0485E9ED7389DE49F1316</t>
  </si>
  <si>
    <t>04C00AF8E73CEF5314E91CDABC55C649</t>
  </si>
  <si>
    <t>068C1DD1D6039818B032B7785DABEF22</t>
  </si>
  <si>
    <t>E0E6F61705361ADC61A366E0A2860D90</t>
  </si>
  <si>
    <t>30BE025CCDD474E3C54E38D8919195C4</t>
  </si>
  <si>
    <t>47158B6036BB35FDFF498D6B36D0E4A5</t>
  </si>
  <si>
    <t>B0E8048DE5E42EF8113E2EBA42964396</t>
  </si>
  <si>
    <t>8461F3A41093A683F91D7DF5E19DD7C1</t>
  </si>
  <si>
    <t>E2C26F1F25200B01E3E033CCB0968DF6</t>
  </si>
  <si>
    <t>3231FBDE54989191893C2E46C797DAC4</t>
  </si>
  <si>
    <t>8CA1B7C274D1119F4FE278DCE75291DC</t>
  </si>
  <si>
    <t>CBF74BE1C24A3355656880790293E455</t>
  </si>
  <si>
    <t>A87AD7935D88AA8503FAACCCF1B1065D</t>
  </si>
  <si>
    <t>3F8DE3D7CDA11506A6932F66230C82E2</t>
  </si>
  <si>
    <t>37AA0983AE4CE506E0683D224A6844D2</t>
  </si>
  <si>
    <t>A2AEC954ED83FF52E430DD0E7110D80F</t>
  </si>
  <si>
    <t>D5F9F235D1BE9904739015DBB076E7BF</t>
  </si>
  <si>
    <t>07051B9F91370724C37AE2D67CA2289A</t>
  </si>
  <si>
    <t>46FEA7BF820A12CBF9DA9B3DF75BA614</t>
  </si>
  <si>
    <t>0DF1AF865122C25FBBCEE37252B3CCFD</t>
  </si>
  <si>
    <t>6C184FAA1C841FEEA0F48FBBC48EC601</t>
  </si>
  <si>
    <t>87E04407251DCBFED23B5EA2A53A37F7</t>
  </si>
  <si>
    <t>FD5E1361E2CBF638284B38F28812AB99</t>
  </si>
  <si>
    <t>96CC55554566DAFFDE9F2A06E155D42B</t>
  </si>
  <si>
    <t>93047B848502C50C1F2F840AF916A7A0</t>
  </si>
  <si>
    <t>3DDCB902B35AEF6A453877B2748B62CD</t>
  </si>
  <si>
    <t>0F109714B3AAD9E8FE82C23146BB9642</t>
  </si>
  <si>
    <t>DD091F8FC51138E72A19207E582DA88E</t>
  </si>
  <si>
    <t>C99F71429D53D51E4927A97C4CE05AE6</t>
  </si>
  <si>
    <t>48DF34878682B35AE2FBCF9FC2783875</t>
  </si>
  <si>
    <t>FA22DCD0DF6CDF0B0273F908D800DE89</t>
  </si>
  <si>
    <t>85F53EAAB782D68769DD76146966299A</t>
  </si>
  <si>
    <t>E059E0EC2EA413AFC5C860F143308D18</t>
  </si>
  <si>
    <t>824BE1BA38F51FA7483581F600BF9DDA</t>
  </si>
  <si>
    <t>F262722FD2A06CD0218149DA0CDDDB45</t>
  </si>
  <si>
    <t>537D84F3DC1B0AAFF961ACA7FCB37233</t>
  </si>
  <si>
    <t>F728C11C14412EED03A61B991494D843</t>
  </si>
  <si>
    <t>853C7363D3BC3651F6F79AA4F75A7C90</t>
  </si>
  <si>
    <t>5EB270B8A9992E0A4E87F79D889657B0</t>
  </si>
  <si>
    <t>723DBE9FE05C0F4DDBCB5DF036BBCCE5</t>
  </si>
  <si>
    <t>D3B54471E5D44520E836BBCAD5167C46</t>
  </si>
  <si>
    <t>87FF099F76F247E74334D677C8CF95ED</t>
  </si>
  <si>
    <t>C3642AA57D3A10E263E71DECC6FF95F0</t>
  </si>
  <si>
    <t>CCDC0D93CCE47ECDCF9B5C95BEDA7297</t>
  </si>
  <si>
    <t>B6382F30D8ED70BC97C079FEDD936944</t>
  </si>
  <si>
    <t>D2588013B2E3E48397B5F21162A6319D</t>
  </si>
  <si>
    <t>3051A0302C0CD175D967D7947E9E2480</t>
  </si>
  <si>
    <t>9BB8177FDB51EBE4695FF6814A3D2F45</t>
  </si>
  <si>
    <t>B62F48C4267A7085EFDD4130C032AEF8</t>
  </si>
  <si>
    <t>3FC27E8CDD12DBA678A4D9675599DEFC</t>
  </si>
  <si>
    <t>85835674279BACB5EF56229223EC9B54</t>
  </si>
  <si>
    <t>670D7763730F4259DB93B4130F6FEEEB</t>
  </si>
  <si>
    <t>872B3F1C19F209BF746CAABBB86F5BEB</t>
  </si>
  <si>
    <t>5C6C7E4A59DB44672CDE926DE5044ABB</t>
  </si>
  <si>
    <t>6A4186F9CFCF15C36D92DC25C543BD4E</t>
  </si>
  <si>
    <t>F8E333A98DD2F82EE6205F4125B1C55F</t>
  </si>
  <si>
    <t>3F4043A5A75BA7E1547957A291EE5128</t>
  </si>
  <si>
    <t>F594D6FB469334D57F85A5EBB1E48003</t>
  </si>
  <si>
    <t>361FACF32315B33B79645FD889D8AB9E</t>
  </si>
  <si>
    <t>424CADC81D92F49FE3D9C1F7FF9B503F</t>
  </si>
  <si>
    <t>B6213029BDCD1F53EFEF490A0534FD1B</t>
  </si>
  <si>
    <t>770212C2E57202C91638542214F24B4F</t>
  </si>
  <si>
    <t>34D7FCE2741DC8F9DE29DE87E48035BA</t>
  </si>
  <si>
    <t>FFF92F3982E2BD317FBFA7DCA7A395D9</t>
  </si>
  <si>
    <t>72F6EFAD63A462427AC99C21048342B2</t>
  </si>
  <si>
    <t>B0A9F4247E91C513154D1E0A696E5D6C</t>
  </si>
  <si>
    <t>17333406AC62067845D0CD6FF7C2DACE</t>
  </si>
  <si>
    <t>F8E27BB4D29826888B5FDA8AED5066B2</t>
  </si>
  <si>
    <t>6C3BB29395D3E67C43D94AFC403089DA</t>
  </si>
  <si>
    <t>6B4A40D77A9E3C8A76FFD8DD8EBFEB91</t>
  </si>
  <si>
    <t>226724C8D6BF5347BAE32D00747E01F1</t>
  </si>
  <si>
    <t>8609A323CEE092AEEA50954E449D1373</t>
  </si>
  <si>
    <t>F94C150532A6D3491C78491F2DEA02DD</t>
  </si>
  <si>
    <t>7042AC48CA74DAF550EB9B1DFB4980E8</t>
  </si>
  <si>
    <t>B976A083A78A404E5D29CE0AAB58B2CB</t>
  </si>
  <si>
    <t>131F519A21E51A8E0EE1159FC1BEE488</t>
  </si>
  <si>
    <t>21A9E6C3F10F56378F01B2A2096410E4</t>
  </si>
  <si>
    <t>8F9AC2EA49BAA36D2163D9A41D33CCD2</t>
  </si>
  <si>
    <t>B1B9A4515F6EEC6BAF18DFB555BF7C9D</t>
  </si>
  <si>
    <t>8E2FD2F78BC749F1DFB5317C14D2ABC3</t>
  </si>
  <si>
    <t>86BF48C2CC1BE6C045123508C889ACB3</t>
  </si>
  <si>
    <t>5C5EEB9D5EB00E54D150E4BB338BCB6C</t>
  </si>
  <si>
    <t>2A7A17F766C1969EBC6E4074C464F328</t>
  </si>
  <si>
    <t>5790D90ECE09D64638E4AE6CBBCDB33E</t>
  </si>
  <si>
    <t>6F736E4C477F89DAF6092EF8650BEFE7</t>
  </si>
  <si>
    <t>9581969BCA60BF18D7EDD9F4E5BCD245</t>
  </si>
  <si>
    <t>8BB18D4CBBD160A4A2ED29A9EEEBB9A1</t>
  </si>
  <si>
    <t>965941B0205ECA3898276CE0C3535E61</t>
  </si>
  <si>
    <t>D5F3B6EE73D534309C031F10BC82D974</t>
  </si>
  <si>
    <t>FBCC3DACD9775909645EA45293136602</t>
  </si>
  <si>
    <t>2D27A8CDC2C872C0E3FAE417B91CBD1A</t>
  </si>
  <si>
    <t>A952D723BC0EE45836EC3FFFF4AF45DC</t>
  </si>
  <si>
    <t>799411744DBB6B089620EAF572414534</t>
  </si>
  <si>
    <t>F3362B75768BFEA35F9032F77345AA85</t>
  </si>
  <si>
    <t>168DFF0DEF9FA4044DAF55E52E922653</t>
  </si>
  <si>
    <t>B02A62C67686822C34A61BA8077A6CD7</t>
  </si>
  <si>
    <t>7BEB7898F04167C162ABE8CFA1A0EB53</t>
  </si>
  <si>
    <t>9702110330CF06C0C2F95E289DF725F8</t>
  </si>
  <si>
    <t>1108703BA4F90BE914031D1868915E03</t>
  </si>
  <si>
    <t>2BCB336B36748F3E1B3FD65AC5407368</t>
  </si>
  <si>
    <t>8BE36E65A17772C8FDB36A1A742EF79B</t>
  </si>
  <si>
    <t>DEDCE7DCE2B086866161A19A1E7C9501</t>
  </si>
  <si>
    <t>10006CBD11FF4BD3C7B7A11C91D80D5B</t>
  </si>
  <si>
    <t>B5F2F5C3741A3D54D04AFAAB53403908</t>
  </si>
  <si>
    <t>FE08DBB53374F608062CBA7B2843B94D</t>
  </si>
  <si>
    <t>0591F22754BC918E7206A669302E93EB</t>
  </si>
  <si>
    <t>87A1E8087255798BBEBE33ECAEFCD48D</t>
  </si>
  <si>
    <t>757C419F886BD0CADDE496EBD8B23149</t>
  </si>
  <si>
    <t>23A05A656D145EB3B2ECBED110AE4E2A</t>
  </si>
  <si>
    <t>87994F48531AA16C169C305A473DA142</t>
  </si>
  <si>
    <t>069536C7AC4E05D28E5F773507DDC935</t>
  </si>
  <si>
    <t>66F7F19025DFA6F9163B72733E3D46AA</t>
  </si>
  <si>
    <t>3680EA26632ACE010602A8DD721A5FAF</t>
  </si>
  <si>
    <t>7060DD13972FAC50A765CCAC95EA3CD8</t>
  </si>
  <si>
    <t>4E4552438B32A2479E3D14C89E0AEBBD</t>
  </si>
  <si>
    <t>EBA2A1D3A764CCF8C3AFABB20FBA8B29</t>
  </si>
  <si>
    <t>4AB579EB5186ADBDFBF8467427FFBD97</t>
  </si>
  <si>
    <t>D13FB982FBCC124944519A59298F9A63</t>
  </si>
  <si>
    <t>3BC384EACDF77455F9E8EC4BD0EDF327</t>
  </si>
  <si>
    <t>0CBC48DA93C47E3869013CDA1C5F904C</t>
  </si>
  <si>
    <t>A327D7067554359D8265969017476D8A</t>
  </si>
  <si>
    <t>22D9DAB41EF660DE71DE029040C6524B</t>
  </si>
  <si>
    <t>A1A1095B8F0DB4B588CDDCADE58F9864</t>
  </si>
  <si>
    <t>B7D0257134033D15627A87829C38F330</t>
  </si>
  <si>
    <t>135D99A69A5F93018A6E163AF1C78BBB</t>
  </si>
  <si>
    <t>E82C63F5D63DFCF2B90831E1D383D2ED</t>
  </si>
  <si>
    <t>BF4575F678D4DA0BE0B5203EE02FD390</t>
  </si>
  <si>
    <t>2983635B37A80E85D15F3B47E4EBE762</t>
  </si>
  <si>
    <t>A207EC63890EFB163EC6893746D82F8A</t>
  </si>
  <si>
    <t>FFFE587BB549BE50040A0684FA6AAB3C</t>
  </si>
  <si>
    <t>B58C75CA698CA72CBED77AA9CCC7E12D</t>
  </si>
  <si>
    <t>7E708D31DE8CF3B00EAE858D536E8AE0</t>
  </si>
  <si>
    <t>BAD8D9A7E3FA738C573B98F9378259A2</t>
  </si>
  <si>
    <t>9595CBFBD30400A17E70D51205085DA3</t>
  </si>
  <si>
    <t>73652E286765D042411AFD8924C55C04</t>
  </si>
  <si>
    <t>A1927EDA675B7EB7132F00592FA51E04</t>
  </si>
  <si>
    <t>5A90724580484FE9336B95ECCAC8CC67</t>
  </si>
  <si>
    <t>9B2455DD7447D7500521F48A0B98D133</t>
  </si>
  <si>
    <t>B677F013363F14C66B5F00CD85B0CA5D</t>
  </si>
  <si>
    <t>6E94BA4793C5E7EFC5228EAE1D5B594D</t>
  </si>
  <si>
    <t>D6C4C5DFC50EB8811C256F8A312528D7</t>
  </si>
  <si>
    <t>38F5E72BD917D55B5E177C4EB97D42E4</t>
  </si>
  <si>
    <t>3B2B9667595043DD9596195EA703B41A</t>
  </si>
  <si>
    <t>ECC99054B949443B65DAEED092DDEBAB</t>
  </si>
  <si>
    <t>C29E5086EBECAE790DB4A86C3558343D</t>
  </si>
  <si>
    <t>D26C920BF1E616A7F5328E7F750B9318</t>
  </si>
  <si>
    <t>F4FC8F1D52431AB0B756E86BBCF5249E</t>
  </si>
  <si>
    <t>7C2A39D204F768E08EC80CA935E88F9E</t>
  </si>
  <si>
    <t>CE7FD607FF8BD3DE017FB8CB773F711B</t>
  </si>
  <si>
    <t>E7F82BC832237C760C452E1149E35A4B</t>
  </si>
  <si>
    <t>4BE870F637CEFC9F219519587372B7E6</t>
  </si>
  <si>
    <t>9098BF62715EC377BE9E5E5C5278ED10</t>
  </si>
  <si>
    <t>ACC96358166CC876280247B7E15C45EC</t>
  </si>
  <si>
    <t>820C9808274C3278BA263A80611D0EA1</t>
  </si>
  <si>
    <t>7E52EA3C944FC3C819A0FDE527250820</t>
  </si>
  <si>
    <t>CF881FA451D15AB6EE01DAC7C9B16F3C</t>
  </si>
  <si>
    <t>DE8DC2EC0EAA2262A329BE129014D0E2</t>
  </si>
  <si>
    <t>75CF5CAD2886ACE991C620B8C5C5365E</t>
  </si>
  <si>
    <t>E4F60E39E3C9326FCF2C8CEBA58DF477</t>
  </si>
  <si>
    <t>D0004960B7C326917FC43738379C6DE8</t>
  </si>
  <si>
    <t>8F37EE0705D90BBDC117EC74AE8988FC</t>
  </si>
  <si>
    <t>A61FE9C5191063416EA55F914898DBE0</t>
  </si>
  <si>
    <t>8A73495894864547B321A43F1C412B42</t>
  </si>
  <si>
    <t>E3FAE9EFD6F277BBD1C0DDEBC6D36C95</t>
  </si>
  <si>
    <t>4EC219B641AEF61A3389103660E7F140</t>
  </si>
  <si>
    <t>3F115A1549CD26236FBA910484946B17</t>
  </si>
  <si>
    <t>622D0216F682DFE709D53F50622BF1F7</t>
  </si>
  <si>
    <t>09B6AD54DB2AC049C08ABF8463A99151</t>
  </si>
  <si>
    <t>D023FBF6546263C00BD8A07F951BDD96</t>
  </si>
  <si>
    <t>667AD59E9021ABF4A42D3701E8492955</t>
  </si>
  <si>
    <t>EFA1DC541D4B22F0695A154BFCA57AB4</t>
  </si>
  <si>
    <t>3634389F79F1449B9C6192F0955F7575</t>
  </si>
  <si>
    <t>0DF1562CB0020253F9AD8FB59C7859FC</t>
  </si>
  <si>
    <t>90CAF7AD397EE6FC22C156ED1D8F7C46</t>
  </si>
  <si>
    <t>8EE6E71C8C8D052A6DAB4D4ED9683509</t>
  </si>
  <si>
    <t>A37BEA56B2EA06F873ED0519C377F5C9</t>
  </si>
  <si>
    <t>E217A028BE2DB2DA9EA3C5BA29A99CF4</t>
  </si>
  <si>
    <t>A2356B12AA43E9E9B94A3F8BAA71E2AB</t>
  </si>
  <si>
    <t>0532A97A360D7DF1A5639B3010A03656</t>
  </si>
  <si>
    <t>B1362AE2437E2B4FB9EE21D8F30C53AE</t>
  </si>
  <si>
    <t>F4B45C57A82850107144523F9B64CE9E</t>
  </si>
  <si>
    <t>A7952A584E26C5E0E1239EDCF84B1A99</t>
  </si>
  <si>
    <t>E0CB5CB854F9A1CF7D22A1533C8DB6F6</t>
  </si>
  <si>
    <t>A0E83F273C80AF07AD8CC8351AD58467</t>
  </si>
  <si>
    <t>2B93A89D73F27B703A5DAD440E4678B9</t>
  </si>
  <si>
    <t>08660EE5D844B47D6D5158A092696267</t>
  </si>
  <si>
    <t>405EEF908A0B9F323D5534CC203FE6D9</t>
  </si>
  <si>
    <t>33474CBC9325D20684B925AA32A8621F</t>
  </si>
  <si>
    <t>6C8A6D396F14286FD7F9A0FC64BCC741</t>
  </si>
  <si>
    <t>7922EB386B7ABFAC5BB242F5B6A213A6</t>
  </si>
  <si>
    <t>87337521F0CCC278EFE6FF966175502F</t>
  </si>
  <si>
    <t>E85F3334C7C190AA68FE9E072633D53C</t>
  </si>
  <si>
    <t>CCEE2FDDFC31716F375F2A1189174E0D</t>
  </si>
  <si>
    <t>C256A9538ECA4C2AC68872F4A0EA9050</t>
  </si>
  <si>
    <t>61AC1B1569D2625423BB8A7D95696B09</t>
  </si>
  <si>
    <t>6799556ECB7E6B98475B5EB5CE15AA22</t>
  </si>
  <si>
    <t>016C86DC848AD87822AEAF096E4EC8BC</t>
  </si>
  <si>
    <t>BE78C97865AA848213CE4D886FF22CFB</t>
  </si>
  <si>
    <t>0C3A496C97163B469500864B738835DB</t>
  </si>
  <si>
    <t>57799F9813DEE65B3266FE4A28966E33</t>
  </si>
  <si>
    <t>F3B61DAC3B202DD95CD770851694E92C</t>
  </si>
  <si>
    <t>A84FD8EDC1761E832DA65957EE5A0725</t>
  </si>
  <si>
    <t>5CA26A9EB06B3EDDF6317706E2FDE592</t>
  </si>
  <si>
    <t>372C90438DB91F3163ED93C496CAA7B8</t>
  </si>
  <si>
    <t>1DB7F6F947E29FEC367C05534D0708AB</t>
  </si>
  <si>
    <t>0E98D710B577324103AD8B825CA46586</t>
  </si>
  <si>
    <t>6CC37901368394D478D5642D9447C7EE</t>
  </si>
  <si>
    <t>D486A42F67E052B4DF2D8B0AE329A4D3</t>
  </si>
  <si>
    <t>78420E0CE2FB8BFE6D109D6D156DA148</t>
  </si>
  <si>
    <t>8F2D1C41C007F911A2F6EDBA52E186A9</t>
  </si>
  <si>
    <t>274847F83EB444C44F7B83A3AE4893A9</t>
  </si>
  <si>
    <t>6C8FE166755E0614F7434D735EE4E8B5</t>
  </si>
  <si>
    <t>C27C1370C3C51159863B07E39C706462</t>
  </si>
  <si>
    <t>CD83810C3545BFD7ABB28116F70FCF3F</t>
  </si>
  <si>
    <t>E53A01BA4D66633CBC10B59779B60520</t>
  </si>
  <si>
    <t>6E0220C500A9B16E5B483771FBBA69FA</t>
  </si>
  <si>
    <t>0B92BA48AAF643DEFA5000BDA15B7919</t>
  </si>
  <si>
    <t>58C71865283F272CF2917191C4D1BD23</t>
  </si>
  <si>
    <t>D4E15B4586A7ED3241D5987A6B36EE26</t>
  </si>
  <si>
    <t>72051F14EAF19E25510AF123D185AF0B</t>
  </si>
  <si>
    <t>A7EBE3D7F1B5B2A225D2CEE0E541E3D7</t>
  </si>
  <si>
    <t>AF92912C9B9D6B11EB94055D00C277C4</t>
  </si>
  <si>
    <t>90A164EBE2119BF667D8CE8405963303</t>
  </si>
  <si>
    <t>47ED0385BAB7CCC278E5F9E510F919D8</t>
  </si>
  <si>
    <t>F5A0D80A8D310C34CC9C16023B0555DB</t>
  </si>
  <si>
    <t>7AD4DF051CECD0AA5FB572FC9599C7C8</t>
  </si>
  <si>
    <t>72ECEFD2A09B259D5816A6CEED3C9D26</t>
  </si>
  <si>
    <t>31570998E8214769FA68ABDEE6FC87A4</t>
  </si>
  <si>
    <t>162280F7A2894A2EB82228E0DD5763C0</t>
  </si>
  <si>
    <t>193236C1216FFFE908C012513C85BA92</t>
  </si>
  <si>
    <t>4B2A9EAF3EC102DDAFC3893BDB0FCC9B</t>
  </si>
  <si>
    <t>1094C0919DE542D7717FBCB4940094BB</t>
  </si>
  <si>
    <t>703F3E61B7FC941720BD0A672ADEDF6D</t>
  </si>
  <si>
    <t>184A2A745489B90F977BD6B49767B50F</t>
  </si>
  <si>
    <t>386B6EEF75181774757366FA9798B333</t>
  </si>
  <si>
    <t>BAD8E3A2CE38A55FAE7AD153E100E63B</t>
  </si>
  <si>
    <t>249A39790F1874B1A7294CA1222E863F</t>
  </si>
  <si>
    <t>E4B9D914534E11A0A47705C3D9C8801E</t>
  </si>
  <si>
    <t>49BD1FA004B651AC5DC6F702A84DE336</t>
  </si>
  <si>
    <t>3D7451F07DDB799D17FEB259BD46EE4E</t>
  </si>
  <si>
    <t>0665984E1B342007AC44DF6B29E1199A</t>
  </si>
  <si>
    <t>5442B4D76E92C982566D04917338FF74</t>
  </si>
  <si>
    <t>4A850D1B28AE3EA3737AA980F0B1FEB8</t>
  </si>
  <si>
    <t>B6359C6400AD2D60F2F7AC5F94341E43</t>
  </si>
  <si>
    <t>EE541E1782097E7BED53D0C67BC04CE1</t>
  </si>
  <si>
    <t>67C4198730249F6E66A40FD8D67A0127</t>
  </si>
  <si>
    <t>207FFA4F97CBAF906E65E007CE66CD31</t>
  </si>
  <si>
    <t>8779BE867A719458093BB70B004032B2</t>
  </si>
  <si>
    <t>AEC83B1F2A05EC212ED8E596BF73A97F</t>
  </si>
  <si>
    <t>3EA639DE60035943CCB1F576AEAD088F</t>
  </si>
  <si>
    <t>50DB25A70B07E7C8BEDE07302CD3E3AE</t>
  </si>
  <si>
    <t>41FA61C0DF5D555C63C846BEE9094A02</t>
  </si>
  <si>
    <t>F58B7D35456C6E9438E74038A33FF03C</t>
  </si>
  <si>
    <t>B5CBABC55C6CEBDD66B98D6D1F935A07</t>
  </si>
  <si>
    <t>0A813DA7D47561548089E461F36570F8</t>
  </si>
  <si>
    <t>856547F244D5CB0F3570B24883A00CA0</t>
  </si>
  <si>
    <t>4DCE26902051074177EC7D907BF01587</t>
  </si>
  <si>
    <t>A548979CF4AA0F61F484324265FC864C</t>
  </si>
  <si>
    <t>39347127205AD3D066816E03119D2566</t>
  </si>
  <si>
    <t>7049F5B052E111B7BDFBDADC12E96774</t>
  </si>
  <si>
    <t>960B89CA1D9827F76193750C56200B1F</t>
  </si>
  <si>
    <t>8FBC296F5E0C7C4890D27C5D0EF48AB5</t>
  </si>
  <si>
    <t>CCA8066C310FF7B215EDEC7FE3CEB494</t>
  </si>
  <si>
    <t>7A02E94E14F474F4C82F669753767B59</t>
  </si>
  <si>
    <t>E691F6021A7E894E8F0519A00FA4A8D1</t>
  </si>
  <si>
    <t>9FC697BD24855925BF35D33B50282175</t>
  </si>
  <si>
    <t>F53CDFE509101F4A8BDC38E4D4EA63A7</t>
  </si>
  <si>
    <t>AA83819901F22FE3E8D92EEEAA455DE9</t>
  </si>
  <si>
    <t>7DE3455B16B492EFD83F99D4B1904997</t>
  </si>
  <si>
    <t>3EB50891F900E7E68D24C0449004634F</t>
  </si>
  <si>
    <t>43BB888401B509F0E7E7C8E6B7745125</t>
  </si>
  <si>
    <t>CC02607E4041D19F11F0B99EE251A21D</t>
  </si>
  <si>
    <t>9246C6111603D54D202F813F42975250</t>
  </si>
  <si>
    <t>4C121094963E53578C653761E08C634B</t>
  </si>
  <si>
    <t>30BF2838843820E58927CCD74CC76257</t>
  </si>
  <si>
    <t>F53ED5710C37CCC83A71BB72C083021A</t>
  </si>
  <si>
    <t>63913B231FD14B3655651FDB4F6DE644</t>
  </si>
  <si>
    <t>6B79BD09BF292E03D257975F3DF0EDFC</t>
  </si>
  <si>
    <t>126F5C6B2E4CA1A4BBD77D01DB8FE292</t>
  </si>
  <si>
    <t>A9FE49DDF822125AA88DE2CD27D1390C</t>
  </si>
  <si>
    <t>F93641896DC9469099D5D8BF79EC2DDA</t>
  </si>
  <si>
    <t>760641FE4B0349557497DB5642DCDD98</t>
  </si>
  <si>
    <t>25D5502E1E483C286FEB430595736732</t>
  </si>
  <si>
    <t>EE41E2B9B8C897EB2CB6808E64F8B158</t>
  </si>
  <si>
    <t>50EEFE0BDD3432CEB81CE6EC8CBF1136</t>
  </si>
  <si>
    <t>B487F28553D97382254E0F5E2573BCD1</t>
  </si>
  <si>
    <t>F56A37820908643E251668BA1E7DDF27</t>
  </si>
  <si>
    <t>73D7DDFFC92E6017BD89E9AD8D050586</t>
  </si>
  <si>
    <t>0AA3F9F6896C1EE564C9F5ECCFA11329</t>
  </si>
  <si>
    <t>0E5AFF2A7C5AC554E1F026B5EAE2B010</t>
  </si>
  <si>
    <t>7973B0730F770E2FB33B15BB24B94BD6</t>
  </si>
  <si>
    <t>F48606B09BDDA2B9B53443AAFC3805DC</t>
  </si>
  <si>
    <t>7228811549122379B8B12239CB5BD2A9</t>
  </si>
  <si>
    <t>51CB1C9881123006BE05B466A2301564</t>
  </si>
  <si>
    <t>AA4CFABBDA4D9079C5A46AC6159657ED</t>
  </si>
  <si>
    <t>6933156A8AF6F240E3009C12B03FD680</t>
  </si>
  <si>
    <t>7A7BCC18CC3FB35F8E21A1D34669567C</t>
  </si>
  <si>
    <t>B0B82CC0D98984B735A5AAFED5155A79</t>
  </si>
  <si>
    <t>7B2D59E8E6491944641037544D5D7801</t>
  </si>
  <si>
    <t>F73B77ED1077F3C6A37E6128F1631CDF</t>
  </si>
  <si>
    <t>A317C1FC20059F061EE6EA38DF2B056D</t>
  </si>
  <si>
    <t>3E11F8ED91C56E0BFDA1F6F40A42832E</t>
  </si>
  <si>
    <t>5E259068058E83B4D48305045BE6DA29</t>
  </si>
  <si>
    <t>50610AB4784507621FE64003AB494E61</t>
  </si>
  <si>
    <t>BC7D550EA8366CD5475CAD79DAB5E30C</t>
  </si>
  <si>
    <t>63D7625AE39A4AD7A3C71225B60513B5</t>
  </si>
  <si>
    <t>765619864EFB60D8C9882652B28D0213</t>
  </si>
  <si>
    <t>838A6EBBFAE665B4262EE15439863C7F</t>
  </si>
  <si>
    <t>3E3927C00F8CE9949F6A5FA4039044E7</t>
  </si>
  <si>
    <t>502D2F280BBC0503FCE80D9B1F4A31C1</t>
  </si>
  <si>
    <t>4DAFDB0CA104F5DF850F5A8CE2ADA67F</t>
  </si>
  <si>
    <t>B4ECC64C2BCEB08AB14C6A47C79DE845</t>
  </si>
  <si>
    <t>95D0AE23A54460AF67D50B2B35E3012F</t>
  </si>
  <si>
    <t>6099F010251CDCC2983CEEF843541DF5</t>
  </si>
  <si>
    <t>2F8967B59018A9D0F1F8ABA7BB5724C7</t>
  </si>
  <si>
    <t>EB52AFBFB4B16D10DB9F4B7D04E840BE</t>
  </si>
  <si>
    <t>0F5058344CFE3BF90CF2E419EC898DD0</t>
  </si>
  <si>
    <t>B86FF9CFEEE2E010C32527B138A43E80</t>
  </si>
  <si>
    <t>4D8CAD127575ADEBB910386136474EA5</t>
  </si>
  <si>
    <t>938F08F9DC9965BD4B2E611FE15D5593</t>
  </si>
  <si>
    <t>40FDC2F6B4FCB7B35B620B91D297F41E</t>
  </si>
  <si>
    <t>8D66A21396B5A576D0DF3E149A84E6C1</t>
  </si>
  <si>
    <t>55826A41A6DACEDD648E6DFD2AD45E8E</t>
  </si>
  <si>
    <t>1F47F2B847B1B904700962682D85AD58</t>
  </si>
  <si>
    <t>2C5234CFC8E706B0E02E7A3E6E5279D2</t>
  </si>
  <si>
    <t>042C1AEDF6896F4270A69DAD8D9D3166</t>
  </si>
  <si>
    <t>80B7D01AF33B25F6DDBB971762A3DB89</t>
  </si>
  <si>
    <t>55B014A411CCF4D1BDD10A306DA3A388</t>
  </si>
  <si>
    <t>8CA06DDBE8D99914D4D55F3AFFB213B7</t>
  </si>
  <si>
    <t>70841EC6B13EA36EE77D484699076DD9</t>
  </si>
  <si>
    <t>A04ED47206511A6F116763C3ACFA7A9F</t>
  </si>
  <si>
    <t>7790C31E1F032886855EE3DC3AFB606A</t>
  </si>
  <si>
    <t>4C124BD9DBC9BE6B49267C35D06137E0</t>
  </si>
  <si>
    <t>1AD793D8BB7480BFD1B3CE0AD50CBF8F</t>
  </si>
  <si>
    <t>3C5E91B864DD8639FBCE516BD57A0676</t>
  </si>
  <si>
    <t>456BC99C84B9D76A437C5B8E7C11BE81</t>
  </si>
  <si>
    <t>F3A9319BE57BD3809491D400BFC61371</t>
  </si>
  <si>
    <t>6CFA73FA92D11089E9D3B9D7B201DD99</t>
  </si>
  <si>
    <t>38263461A9F1F6D4F4265718B495256C</t>
  </si>
  <si>
    <t>056B5A8D77FE20ECBB473496E26995EB</t>
  </si>
  <si>
    <t>EA4B8614AE39B50B7EE69785F11ADF56</t>
  </si>
  <si>
    <t>71B627A1A9B6DCE0DA90ED81E3876F70</t>
  </si>
  <si>
    <t>2F2A4FCD5908B710FD45D38F15E79AB7</t>
  </si>
  <si>
    <t>B0A65477C29953CA9254DC8F3AA8388B</t>
  </si>
  <si>
    <t>77DF7728CD0B5B642E512BEB15E434B8</t>
  </si>
  <si>
    <t>AFA266FF83C9C7E9B960891642EBB039</t>
  </si>
  <si>
    <t>517055A1901B72ACCF5AC27C214C93DD</t>
  </si>
  <si>
    <t>7E1D00322968C1B7F3948C97B8594D21</t>
  </si>
  <si>
    <t>40B99549814D809DF8CEFA044EF1750D</t>
  </si>
  <si>
    <t>F6FF3FBC0E3B4781D31B6C21307A8C00</t>
  </si>
  <si>
    <t>97F805E6E5F3058867778296EAE39E06</t>
  </si>
  <si>
    <t>C91D947B99A3350DD8FEF9E2D65E8A1B</t>
  </si>
  <si>
    <t>4A12FF4C0F4A48AB2D5DDD770AD02965</t>
  </si>
  <si>
    <t>415C44ACFCB2BBE5FA7D9FED957693C1</t>
  </si>
  <si>
    <t>60E8F88ED74118B94E8F3DCF8C3571E0</t>
  </si>
  <si>
    <t>BA58100873BF32F3C093BA6101861E35</t>
  </si>
  <si>
    <t>621113358C2D4C8396161C44ADD0E214</t>
  </si>
  <si>
    <t>DF6BF2675BE43694D11BABD980AEE41E</t>
  </si>
  <si>
    <t>C2B76A1106D0A5BF55084FD740848A57</t>
  </si>
  <si>
    <t>FB7AE567F6FAD4751A65E2A6D54B355F</t>
  </si>
  <si>
    <t>C6BEEE3E03DBAAC83D617C082715D398</t>
  </si>
  <si>
    <t>02B33A1E6A9D7AAFE08CC6A651103441</t>
  </si>
  <si>
    <t>418F64FDA0D8A98CA9D4EEF66212411F</t>
  </si>
  <si>
    <t>1311A9F09B3DB59640E02D8C7C62AB31</t>
  </si>
  <si>
    <t>1CEBA73B1C01FBCBE9890CC8CE3A1114</t>
  </si>
  <si>
    <t>29C309A1E25354C22EDFAD97291DA4D0</t>
  </si>
  <si>
    <t>EB63586B487B6470BE2956F5CCF027B1</t>
  </si>
  <si>
    <t>A820D236BCDD67EB4A3D7B332128E5B3</t>
  </si>
  <si>
    <t>6513F851156344E2E4DFF6CB60373298</t>
  </si>
  <si>
    <t>58566DBA559956C1756F4CA67579CE4D</t>
  </si>
  <si>
    <t>8FF96E0D0D9DB31F9FB0B81541EF9102</t>
  </si>
  <si>
    <t>548473ED134130F6A5FF50B8893B3DBD</t>
  </si>
  <si>
    <t>02441D04B955D361B7282D4B2AB23323</t>
  </si>
  <si>
    <t>6776A24DE297528FF9B271D892EC389E</t>
  </si>
  <si>
    <t>53E52F50C2A05AE9F87A1FFA4A203863</t>
  </si>
  <si>
    <t>7B1C9EF160B5D68F1A86C53BA2A28862</t>
  </si>
  <si>
    <t>7994B0451A44075D3F62144436467AE6</t>
  </si>
  <si>
    <t>4CF99146F95C2320716EEE15EB2E3B0F</t>
  </si>
  <si>
    <t>9233B939D2301B2E836FB4CEA27941B4</t>
  </si>
  <si>
    <t>DC949C205854E5EFD1993DB98C5FEB39</t>
  </si>
  <si>
    <t>0043769EFA1D71E13678F70413D2ED75</t>
  </si>
  <si>
    <t>EAA5D479201DDDF7E90ADA1695588AB1</t>
  </si>
  <si>
    <t>0C11086007FF21EDA2A0734F096353DB</t>
  </si>
  <si>
    <t>AD1335DBDEABC860368BB726CD3A3A0D</t>
  </si>
  <si>
    <t>FC3AFE786099FFB000980B09D76FD2FC</t>
  </si>
  <si>
    <t>5DA39BEAB6055FF03D80B6B10A49FA8A</t>
  </si>
  <si>
    <t>3E8EE87A915BD62C89A5D18ADA1D6729</t>
  </si>
  <si>
    <t>71CAD8B9703223DAAC7DCB72077D5A75</t>
  </si>
  <si>
    <t>22D6E19D9DA3063B6A29E06BAAA87201</t>
  </si>
  <si>
    <t>8F652F8DD2F0BA95B90559636D60AD41</t>
  </si>
  <si>
    <t>42D6159A31840C413AA6BD3B177780CB</t>
  </si>
  <si>
    <t>05A1C74176E0C6857BE0E202EA0BAAEF</t>
  </si>
  <si>
    <t>4053116D8B70357621D1BC0843A48CC4</t>
  </si>
  <si>
    <t>801F8456A9D8C79610E1CE7A3290FEA0</t>
  </si>
  <si>
    <t>A23281F620D01B38E4D24F802DA2481F</t>
  </si>
  <si>
    <t>183D82744A5BB8545C06EFA5CAA30A57</t>
  </si>
  <si>
    <t>4F0300CB65BC2FFE36A02D8EF7FCA6EC</t>
  </si>
  <si>
    <t>8618EEF6A2ED476AE414905420BF6E3D</t>
  </si>
  <si>
    <t>BE1F4A2BBF0C6FD8DCC59107E485E200</t>
  </si>
  <si>
    <t>8CFED297E638F19178AB64DE0234FC51</t>
  </si>
  <si>
    <t>B25AA936CB170996E57F24C950471FC0</t>
  </si>
  <si>
    <t>190E2FDCC7BBA6A60BB13BFF82BC9244</t>
  </si>
  <si>
    <t>4C349E7E0601191E32F1E21680174A37</t>
  </si>
  <si>
    <t>D0E10DB85D23AE10E5B3B944C8478CD5</t>
  </si>
  <si>
    <t>3CEACDBB2B919F85C3C7D275045282E7</t>
  </si>
  <si>
    <t>34B79BE5C20FB4943B89E476DA7DE28D</t>
  </si>
  <si>
    <t>FD8AFE7ED4D59C95DEE0602EEA51F39E</t>
  </si>
  <si>
    <t>77C7C0336EA28509AE29892C0E71FA57</t>
  </si>
  <si>
    <t>E60A64579516CD76FDF92AB601D5F0A7</t>
  </si>
  <si>
    <t>8AFD1593407FAFC2911FEEA1E0302ECE</t>
  </si>
  <si>
    <t>69D2B32975ABCA8EBC777CB663A68F70</t>
  </si>
  <si>
    <t>8195DDA9514D77BE112E54B1B6F9D3B0</t>
  </si>
  <si>
    <t>9F657870BF46186AFACEFBDEF0146FFD</t>
  </si>
  <si>
    <t>B4672FA08BDA14488869582C79E84424</t>
  </si>
  <si>
    <t>1258317F7D973F0329789E1C0609F9EF</t>
  </si>
  <si>
    <t>5BACD69A22ACC3637E08AAB652B0FBBC</t>
  </si>
  <si>
    <t>7C7B56C5D8D51D77F06D9A616C0B0CA9</t>
  </si>
  <si>
    <t>1AE81B5E26452F35042AA7F6CDAD1D51</t>
  </si>
  <si>
    <t>4CE99BE8AAE8335D4F3AADC6D9E86258</t>
  </si>
  <si>
    <t>3EE807BD1CC0D9FEDA710E7DE28C227E</t>
  </si>
  <si>
    <t>20C30D5A7D8C1BC60FA4B5BF599E1B56</t>
  </si>
  <si>
    <t>967785C40C0C1A6D1012BFEB831C8133</t>
  </si>
  <si>
    <t>A27B29BBE8B5369E22DC1DFDBE3E1EF1</t>
  </si>
  <si>
    <t>4F3CA3845670DDA05BD32E0E8B96A4DB</t>
  </si>
  <si>
    <t>36FCD7E3605E66324628CD882741A89F</t>
  </si>
  <si>
    <t>1112F7F3BDFCE915F882953FBF83B5A0</t>
  </si>
  <si>
    <t>63630E2DC221779A7B68C4E04D1C005A</t>
  </si>
  <si>
    <t>EDB9D8BDC45D8E60BBCE25C0A063B0F1</t>
  </si>
  <si>
    <t>358BF16220F303E884897185154E1A4B</t>
  </si>
  <si>
    <t>44551A8BE680067E59C3207A74143CDA</t>
  </si>
  <si>
    <t>A33E67309738C91607A0B1A2F254FEEF</t>
  </si>
  <si>
    <t>06754B35DE1478A3C18A46E408367C29</t>
  </si>
  <si>
    <t>D6A3B17AE3C0D99BC28F5C137C29ED92</t>
  </si>
  <si>
    <t>323BC4EE97ECCD345984BAE8CF1FD59A</t>
  </si>
  <si>
    <t>0CFCB1F4B9EDE37D8270AB005B669D6D</t>
  </si>
  <si>
    <t>E7474824926D6A5D2006B3DDA7EEE338</t>
  </si>
  <si>
    <t>73A7790CCCB9B168ACA5339EBBCC9B85</t>
  </si>
  <si>
    <t>44289B70FBEBD79076BA8F032E56AF2D</t>
  </si>
  <si>
    <t>BD14E30DD16D9FC605224E0FB0EF2012</t>
  </si>
  <si>
    <t>8D591AEB4314E3C4DBDCCC981837ADA3</t>
  </si>
  <si>
    <t>0F46FD61B65190871FD4A6E324928107</t>
  </si>
  <si>
    <t>91191C085FFCB13059A63B70360E35AA</t>
  </si>
  <si>
    <t>9AD1CAE37DF436F918F6EF52117234FF</t>
  </si>
  <si>
    <t>81128C5CB52A21603651CD34BF5D4DDE</t>
  </si>
  <si>
    <t>035562FD8408378425AFD0DEF47B1B9D</t>
  </si>
  <si>
    <t>286A666B154AE796A76CBAD1D5EAF1B3</t>
  </si>
  <si>
    <t>A2D519462C4AA690B3C5E5935A6DC244</t>
  </si>
  <si>
    <t>FA70526FC761C6A34688B0FF04412008</t>
  </si>
  <si>
    <t>DC2FC7C2DF949E1CB5E1143B3F57ED75</t>
  </si>
  <si>
    <t>C6996E11DD9FB9109B5C58A593910550</t>
  </si>
  <si>
    <t>60F5F3FF1D0338FDCC4536CE806261C5</t>
  </si>
  <si>
    <t>75EFB208A5CE8063289CC9914AD3E318</t>
  </si>
  <si>
    <t>A97C064A6B1AA98BE3A251D247F8A3E3</t>
  </si>
  <si>
    <t>AA31E3C2395C809B6FFD7E0030E77815</t>
  </si>
  <si>
    <t>E1E093AAFE66924A0FDDEEAAF8DC0D5B</t>
  </si>
  <si>
    <t>3C45CD35893481A0454999B81F0CDE00</t>
  </si>
  <si>
    <t>AF12F7EE339C2BBC4DEC6188CBC26D75</t>
  </si>
  <si>
    <t>7FD97C5B37AAE5DBF105BA2E579728E2</t>
  </si>
  <si>
    <t>F59952D70C59CF595470F6DBB70F00D9</t>
  </si>
  <si>
    <t>6D93AA1B601AC04CE974382DDE76F470</t>
  </si>
  <si>
    <t>E95F2CEF0C7DC120C28FF74F99235461</t>
  </si>
  <si>
    <t>F187FAA98FC67F89FCF0DCE7599BF140</t>
  </si>
  <si>
    <t>D536AB4ECF17B341EC6DDA77104FEE2A</t>
  </si>
  <si>
    <t>F73D46A4A366E5463B1F7BD2A3706124</t>
  </si>
  <si>
    <t>9D9A99369EA313D637634C074F0EC1E8</t>
  </si>
  <si>
    <t>1AC0EA957DD166F990DE8A1807E34CC5</t>
  </si>
  <si>
    <t>4609104E4E99FACD02A09DE8914A4DA1</t>
  </si>
  <si>
    <t>0E9234FFCBAA85AC5AEC422DA00183FE</t>
  </si>
  <si>
    <t>D52A66F7F8760C44DE936F3E5B062D1F</t>
  </si>
  <si>
    <t>E14CA5753972D3B944C40B8BB228015B</t>
  </si>
  <si>
    <t>2F97089D378B6CFDD8E50F708D6CAD99</t>
  </si>
  <si>
    <t>2B32AEB85C7D79809E7C46A303D2E85E</t>
  </si>
  <si>
    <t>0E4C05ED27C15E63652C51BC433FBF59</t>
  </si>
  <si>
    <t>34A11353E822294D2730D276F30AE725</t>
  </si>
  <si>
    <t>9103A2510955768BD2DF707BDD866D8C</t>
  </si>
  <si>
    <t>2BF603579C918F23146860D6D1049FFD</t>
  </si>
  <si>
    <t>3A0AE62A1CFD9E96D85450AFFBF3613D</t>
  </si>
  <si>
    <t>D6EE1D7E05A920B4FE5C88C4E70952C4</t>
  </si>
  <si>
    <t>F4CBFB117FC79EE8B645BA3BFD411224</t>
  </si>
  <si>
    <t>08C571AF044C4DBF1E7B203018EF5906</t>
  </si>
  <si>
    <t>53C9E56FF82ED569807EA7239345BDDB</t>
  </si>
  <si>
    <t>B672F9012900B549CE2BD4F52C9BAD24</t>
  </si>
  <si>
    <t>2AA98DB5622CFC3DE625B787E395DFF3</t>
  </si>
  <si>
    <t>38B14CA0F7667229350E1E04A011AB5F</t>
  </si>
  <si>
    <t>EA8A915A1B3DC95A1076A021C15CB989</t>
  </si>
  <si>
    <t>E42148763BF3E1CA1D48F4116A02D51B</t>
  </si>
  <si>
    <t>8DA3085A0444C9102426D40D8D9F6677</t>
  </si>
  <si>
    <t>E1EE705A7FD0DB702CA3DAA8C9C911A0</t>
  </si>
  <si>
    <t>0D270D0E8B542A01326BFB86B1D97031</t>
  </si>
  <si>
    <t>8EFD618CBDA174F6645321291A5DC4F3</t>
  </si>
  <si>
    <t>99B1AF521E07BFB6A99E14B087B9ED29</t>
  </si>
  <si>
    <t>0D4D2D0484F76CBD214ED49B5D5D8E9E</t>
  </si>
  <si>
    <t>5BD1750370294B4ADD9E6BC68E81880F</t>
  </si>
  <si>
    <t>BD91E6C2CC0654A2950C491E3E1BC644</t>
  </si>
  <si>
    <t>F4AB1D318F98BC206FD38DF4F58F2163</t>
  </si>
  <si>
    <t>5A8CB560E76E450078F9D4118DA5604F</t>
  </si>
  <si>
    <t>BF4349175C42F9E1E6E1F986F345AFD1</t>
  </si>
  <si>
    <t>CD351934A18A6B567346ED1B884F49AB</t>
  </si>
  <si>
    <t>6742D92B3E1CF97248AAA9FE495F7023</t>
  </si>
  <si>
    <t>06FA105ECCA26572FF2F20B412DCD190</t>
  </si>
  <si>
    <t>C61484EDB9D53B25623A84F0E4C3A0D7</t>
  </si>
  <si>
    <t>C506609F3292609126D0A88BC49C68F9</t>
  </si>
  <si>
    <t>7654BF0225D28D14483B0DA83EA53416</t>
  </si>
  <si>
    <t>DCCD8AB83295CE7164EDB8190BF1EA00</t>
  </si>
  <si>
    <t>D15CAB3DE6716A9D0B9A422570D24A66</t>
  </si>
  <si>
    <t>821C9E69398508E9F468DE82C777F52C</t>
  </si>
  <si>
    <t>97F4AC4F73FC89F0FFDD69747F89C86A</t>
  </si>
  <si>
    <t>6766607E5EA8922CB4E3E3A89B5815AE</t>
  </si>
  <si>
    <t>1FD1E812F18E0447B8CF382A3F757E37</t>
  </si>
  <si>
    <t>0E88C004D97AD5845F20A0611A140855</t>
  </si>
  <si>
    <t>F5C65A8D11F541A86AA1B80A1B7CD413</t>
  </si>
  <si>
    <t>5729A8740A72041ED8D1D3759E661CA0</t>
  </si>
  <si>
    <t>F4C14A59F3B96EB4D052B59B7926D937</t>
  </si>
  <si>
    <t>5B7F63AAADCF074CF256849994EA3EB3</t>
  </si>
  <si>
    <t>7D2A204D9D824A047390A42465774EAE</t>
  </si>
  <si>
    <t>74E421E991BBCAC66B20D04D30BF3BC5</t>
  </si>
  <si>
    <t>505B2D49E9B48E9216451F858210FE03</t>
  </si>
  <si>
    <t>13C8412028C42DDB9A7CCF8C23B9D398</t>
  </si>
  <si>
    <t>1486E60958636B4930EB4517645D755B</t>
  </si>
  <si>
    <t>11F7F5CA420B14F6BD396D09502F1477</t>
  </si>
  <si>
    <t>7E6C6A476075D84B60DFF41398E6174F</t>
  </si>
  <si>
    <t>E279D81660EC1B4C17D7FFE1DE9ECE0A</t>
  </si>
  <si>
    <t>A381216D343E808BF0E1172C2DC58CED</t>
  </si>
  <si>
    <t>4746F535EB4D2674ED3083B3A8997BDD</t>
  </si>
  <si>
    <t>A5A2712679BBB625D43BB103B2DF95A2</t>
  </si>
  <si>
    <t>12C8F21B610D1256AA27049965A38C02</t>
  </si>
  <si>
    <t>EE853574519744180EAC3623ACC608C3</t>
  </si>
  <si>
    <t>C074550690D43A2B6C05039AE8F3A5AB</t>
  </si>
  <si>
    <t>E4AEE4E2BB23485B39B656CCAD664FBC</t>
  </si>
  <si>
    <t>3E153C38EEE6BC2BA967CFCE2B782155</t>
  </si>
  <si>
    <t>A08AF164C85D2E988AE9D10615D28C5A</t>
  </si>
  <si>
    <t>13720F41B8B1FA9CDD3277F78C352DE0</t>
  </si>
  <si>
    <t>B014AE3E1DBF011A9BD1277B49F0CD2B</t>
  </si>
  <si>
    <t>A8D6CE7B950B8FA9B598E8D1C3C48BCF</t>
  </si>
  <si>
    <t>414FD540F099F6B25CA1C6181D31355E</t>
  </si>
  <si>
    <t>747510BFC8CDB231916B300895332D07</t>
  </si>
  <si>
    <t>7389A77B45517B91067228823F54A5A8</t>
  </si>
  <si>
    <t>AC74D59A5A8A3396ABA74182CCAE6F54</t>
  </si>
  <si>
    <t>7786995A0BE8454775817142547F4CAD</t>
  </si>
  <si>
    <t>BAB4B5737723D3F89A4810B2A93AE809</t>
  </si>
  <si>
    <t>5A9AA93BC61A66828D1EDBD0A7E7DEEC</t>
  </si>
  <si>
    <t>94ABE123CFF268C9E1EBE5A3C2BB1B59</t>
  </si>
  <si>
    <t>A4C4F3E6EAF41F2585DE94159C247375</t>
  </si>
  <si>
    <t>31F689DC41900B3FF0FA17E00153D5B2</t>
  </si>
  <si>
    <t>007086BC8F5CD0A265132430DFB7192F</t>
  </si>
  <si>
    <t>9E4601596E48A9D4BDAC5236AEEF5B8E</t>
  </si>
  <si>
    <t>BA6B8EF03B57F09745B0F4AB17F2B203</t>
  </si>
  <si>
    <t>00FBC52392861B25B6C787CCC0BBB2D0</t>
  </si>
  <si>
    <t>5F81C6EDE552C447FD09B160BE0A1DDB</t>
  </si>
  <si>
    <t>816D21A0776FA1846F7E5E0AA9735203</t>
  </si>
  <si>
    <t>89B39797C1BBEE643E4753950A5AAB7A</t>
  </si>
  <si>
    <t>27C6B7E7B5258C9AE78C75A919CE2514</t>
  </si>
  <si>
    <t>508D1D31900E3D5A3A38413A0CE74D17</t>
  </si>
  <si>
    <t>53008E3C310CDA5A80295009003F5212</t>
  </si>
  <si>
    <t>7151BC56453CC93C86E0EAD44BF1888F</t>
  </si>
  <si>
    <t>A58D33F641F7236DE3612E4A3D501335</t>
  </si>
  <si>
    <t>AC32CD6984A9C4AE94803E2BD53E384D</t>
  </si>
  <si>
    <t>B9B2CC0DCE21E8C408D53785C72EF36A</t>
  </si>
  <si>
    <t>A3FE06C220BAD52AF4CF4332DCB22A9A</t>
  </si>
  <si>
    <t>79AE619E7469208A65E1D35185CD121C</t>
  </si>
  <si>
    <t>252ABD23660B79CF48FC87FBDD495DC9</t>
  </si>
  <si>
    <t>75A74FF1BB87080F40E891C8A1D2D8BC</t>
  </si>
  <si>
    <t>91E4924D38E040A19FCF793029ADEF82</t>
  </si>
  <si>
    <t>C5C019CA0391D08C6DB5F6CBED5B5B80</t>
  </si>
  <si>
    <t>8446ECCEB47900600557207FD07CF7EC</t>
  </si>
  <si>
    <t>B6F3662C549BF00AC05B511E5BE449DB</t>
  </si>
  <si>
    <t>DACE65FDF233757A53927FB1DC301D1C</t>
  </si>
  <si>
    <t>A3E1C3EDDE69D1C21E15E668B4E8DBA8</t>
  </si>
  <si>
    <t>87988802114D05EC61E2B600B83EAD32</t>
  </si>
  <si>
    <t>773EA7F0D9EE484F580205F9507CD924</t>
  </si>
  <si>
    <t>317422C6AA01C209A5605156AC117D39</t>
  </si>
  <si>
    <t>9E2858A95FC33B8B0259228BE9499DFD</t>
  </si>
  <si>
    <t>ADED2E600108A6A7E653F16A722FA179</t>
  </si>
  <si>
    <t>F2FCA7BFD222FB3E78A653B434236F15</t>
  </si>
  <si>
    <t>6E843BF7CB04529B1D8020FEB957ED9F</t>
  </si>
  <si>
    <t>6D113DA824FE22D6DD0F8CA6FF157579</t>
  </si>
  <si>
    <t>51F9F1ADCDAC0AE900D2E44C6245330A</t>
  </si>
  <si>
    <t>41174A2422C4281E882AF68CDC1B3009</t>
  </si>
  <si>
    <t>3BCC72FFCCE784E969746F585332B413</t>
  </si>
  <si>
    <t>BBB7C9477A7A2F2048232E44F5A29D19</t>
  </si>
  <si>
    <t>84CFC2D8FA3BA62C88671C26C41E7416</t>
  </si>
  <si>
    <t>91115E3E2AC28158736FAC5B664FBE32</t>
  </si>
  <si>
    <t>DCA953752D70A851789C05C92BFBBBD7</t>
  </si>
  <si>
    <t>0CC68A4AFAA5850895CC829D001A0933</t>
  </si>
  <si>
    <t>B37A9C83FC952FAC970D09923F372EFC</t>
  </si>
  <si>
    <t>1B787B71263BD1C8C234F7C874206410</t>
  </si>
  <si>
    <t>2DF0909D29231AD281112CC3151DEBE8</t>
  </si>
  <si>
    <t>A2BA26D477C2B1CD21039CA2D3ED9AB5</t>
  </si>
  <si>
    <t>C407E1322AD261006A3E0DCFF4BA510E</t>
  </si>
  <si>
    <t>4C0D59A5D1232E15F2221DF665CB2FCB</t>
  </si>
  <si>
    <t>CCA5D616D192518AF8169E577BCF6E98</t>
  </si>
  <si>
    <t>7DF69907F289A9387EFC3FCFECB146E9</t>
  </si>
  <si>
    <t>2FB0B654E40BABADADBFAEE19D702B3F</t>
  </si>
  <si>
    <t>96DC6143999F588CF486E781C12A1025</t>
  </si>
  <si>
    <t>5F4246E95442D1756B76B9530BD149E3</t>
  </si>
  <si>
    <t>C7FF2B48F1FB4300E456FD8DE6EB0A8A</t>
  </si>
  <si>
    <t>7D24FBDA1D01290B49C2FF055707D0C8</t>
  </si>
  <si>
    <t>B63359660EC792E4A72A1777B82B3169</t>
  </si>
  <si>
    <t>97D993366D74C7712FFDE26D465E9F73</t>
  </si>
  <si>
    <t>2BBA6F3DCAAA35474F47D449359E92EB</t>
  </si>
  <si>
    <t>137C9D59C5E97F06958D7FE6C43C0F99</t>
  </si>
  <si>
    <t>87817A241AAD858065DA7C35FADC4B4A</t>
  </si>
  <si>
    <t>19ADF82B2E0C7980AB02E9CBDD0D8BDD</t>
  </si>
  <si>
    <t>0E5FFBB1570027C4B76FC99A33AB1607</t>
  </si>
  <si>
    <t>8393DB450CC3FD72A260F5B96349D42C</t>
  </si>
  <si>
    <t>D7B056588CEDAE086BD6A8DD9806BC8D</t>
  </si>
  <si>
    <t>3060A342E022A8501471644756017120</t>
  </si>
  <si>
    <t>29E55ACD40C3379F07859C07C875AF2F</t>
  </si>
  <si>
    <t>956DF2DEEE3D00E550ECF08A0A0BEF96</t>
  </si>
  <si>
    <t>A95CCA94380DA2EEC1F29E2E3E35B607</t>
  </si>
  <si>
    <t>1B579E90F648012475B59041B2149C1B</t>
  </si>
  <si>
    <t>39EEB7A05BB180270B6943978449525A</t>
  </si>
  <si>
    <t>E14D42DBAE4C6460CA0297476E17F0D7</t>
  </si>
  <si>
    <t>54827B74FEE712707298B03E9979233C</t>
  </si>
  <si>
    <t>82138480E34D87F2A874FA7D84D656F7</t>
  </si>
  <si>
    <t>549E16B921C8FF360B3B63037A3BF87E</t>
  </si>
  <si>
    <t>61BAA2D3C1023DB1BCA89EE5E988A77C</t>
  </si>
  <si>
    <t>9A76271E5D97D054096B544F4D96068F</t>
  </si>
  <si>
    <t>7C5F6D5D4D9F4A41DE04162777C61F0C</t>
  </si>
  <si>
    <t>EAD3B7C84052C3049296CD9F389E7653</t>
  </si>
  <si>
    <t>531FC6384A1B3464E2B3C2D8CEA60902</t>
  </si>
  <si>
    <t>A7E4AA2F2A637A877BF46FF631BEB209</t>
  </si>
  <si>
    <t>2BB03B4C5A5DC442CF26256F54FD8D29</t>
  </si>
  <si>
    <t>358FF4D430206F05CCE953CF8FAF19A6</t>
  </si>
  <si>
    <t>065FA5F68332FF8BC0AF1B049FCBFBCA</t>
  </si>
  <si>
    <t>1FC3EB25D983D6DAE98ACDA969DE7BED</t>
  </si>
  <si>
    <t>00048775E890C815CA512261A811375A</t>
  </si>
  <si>
    <t>4604864111CF4F8683EC689238521F1A</t>
  </si>
  <si>
    <t>8CB8D2C310A68E76D4213C4CFC72DFC5</t>
  </si>
  <si>
    <t>FB685D30CA1143985522AF362D0950CF</t>
  </si>
  <si>
    <t>015543E78AAAFD472A8B6430952AA04D</t>
  </si>
  <si>
    <t>1FBD1903ACF0870EE17A5F4CF8ACA81A</t>
  </si>
  <si>
    <t>30C1553CFD2233B073914CCBFA4FCF57</t>
  </si>
  <si>
    <t>1A1B5B13E78745636751475B75168070</t>
  </si>
  <si>
    <t>028546834DDAB0ABAD5B9596DE12ED4B</t>
  </si>
  <si>
    <t>6FF001E6D1889AFE5918C81EB8488FC0</t>
  </si>
  <si>
    <t>8B6AC7CA700F65F61EC0FCBAB980DAC1</t>
  </si>
  <si>
    <t>ACC7C9B95D62FF072D8DB6B7FE3E655E</t>
  </si>
  <si>
    <t>6EF4FABDCC7868A928CB3038DF80929F</t>
  </si>
  <si>
    <t>42128BE1D807ADE6D3DC944F5EA65943</t>
  </si>
  <si>
    <t>3E3D71B3DAA8143620CF42F51C2345BD</t>
  </si>
  <si>
    <t>8C9301EE365193B435138E38E0099A9B</t>
  </si>
  <si>
    <t>8ADB9692438A09EED5AA9275C88D40C1</t>
  </si>
  <si>
    <t>7D00BAF2A345423FAF456A2A6EB47D2C</t>
  </si>
  <si>
    <t>9891FD4381DF2FA7238E07DCF33920BC</t>
  </si>
  <si>
    <t>DE3C81FE49BEA0945365C1BF430C1EA0</t>
  </si>
  <si>
    <t>FEFBAC6EBB4D960C5E089DF797191CDB</t>
  </si>
  <si>
    <t>729502BADD19E7033C60BE5ECA3781CD</t>
  </si>
  <si>
    <t>856BFB3E38D0988FCEA4DAABB18049BC</t>
  </si>
  <si>
    <t>54B94B4B5A98ADB000BCB51CDFFEA6F3</t>
  </si>
  <si>
    <t>8633881EBE0D22C6EF637F38187B30A9</t>
  </si>
  <si>
    <t>2D3EA9A04BA832C70672689F6CF135A3</t>
  </si>
  <si>
    <t>C8B233C632EE3E3437856496E2B71D84</t>
  </si>
  <si>
    <t>89D8A0DDB5FB0160CEFF466BC023EDD5</t>
  </si>
  <si>
    <t>BFD287988ED271F2CA65937A958079AA</t>
  </si>
  <si>
    <t>4B3D7FCBF0D01874442613C30FBDE4BB</t>
  </si>
  <si>
    <t>610268F776E715DC78CDA17B09C6C74B</t>
  </si>
  <si>
    <t>D69622182482840F8BA1D24FF40E3A3C</t>
  </si>
  <si>
    <t>2062C58977F8136D3D8277BB3EB80629</t>
  </si>
  <si>
    <t>B7A1D488DDB155FB10F3130816BA81AE</t>
  </si>
  <si>
    <t>D79748C583F2D1517D142E1F2180CC4C</t>
  </si>
  <si>
    <t>45FCA4B3D7F1E278BBD35366E1C530AC</t>
  </si>
  <si>
    <t>4199D94A087F643DC4DE743E0718DBC3</t>
  </si>
  <si>
    <t>847651D37C944A904EBAC1759290A27B</t>
  </si>
  <si>
    <t>95AF46055D0B69E09A42F2FC9E817722</t>
  </si>
  <si>
    <t>67A5417762BA4292B4D1FB06472EB145</t>
  </si>
  <si>
    <t>E0CA1266D3AF9C024DD5C2BBB1B43620</t>
  </si>
  <si>
    <t>7BD063C9AE16B26855359A38D4EE0C93</t>
  </si>
  <si>
    <t>DAE959F4913FC465EDB0DD133116AC64</t>
  </si>
  <si>
    <t>4F99DB410ADBB4B37C31B5AC5BA8DF7F</t>
  </si>
  <si>
    <t>D8011B6F9FE12BE65BF8103AE9CF5518</t>
  </si>
  <si>
    <t>B28CE93319822B8DCB47BE6CF07BBFE2</t>
  </si>
  <si>
    <t>C1FA7F798D3188F1D3172B8EC430181C</t>
  </si>
  <si>
    <t>A65EE66E455EE803EB0B3559C8677B84</t>
  </si>
  <si>
    <t>851A6F9C2A73A18F595E0628F1E3CEFA</t>
  </si>
  <si>
    <t>7956BC2A9D9C7B1D1B2463803BD96001</t>
  </si>
  <si>
    <t>59E56CB2EA39999B072BDDD03A477923</t>
  </si>
  <si>
    <t>FEABA85FA4B8060DFD91B59356E818BB</t>
  </si>
  <si>
    <t>8054A3276424937339B90B49243F46A7</t>
  </si>
  <si>
    <t>C29C9DF3F1125C63D8BAB53F6043A7DD</t>
  </si>
  <si>
    <t>37154A7B44034357448B00A2522C185C</t>
  </si>
  <si>
    <t>C61ECAC6398ECDC9597E466D20D7AAF9</t>
  </si>
  <si>
    <t>DC364B9081B49505A9A3DE212936F91E</t>
  </si>
  <si>
    <t>C10158E63127D218133F1294C2737FCB</t>
  </si>
  <si>
    <t>E328ACE73E2D553BACAF3A2405807ABB</t>
  </si>
  <si>
    <t>DF969F8AE0264B2EC68B75E527E54EC2</t>
  </si>
  <si>
    <t>73523316AEF292FAFB24E3473FEF3F47</t>
  </si>
  <si>
    <t>E5983EC458ADF3252B557CAB5CF38899</t>
  </si>
  <si>
    <t>76546F32FEC77CCB0D19AACA209315F9</t>
  </si>
  <si>
    <t>7BB5BD0558C840B24F1EE487E7ED3ED2</t>
  </si>
  <si>
    <t>7A9350F221AA2AB3FFE63F63450B2DED</t>
  </si>
  <si>
    <t>66DAD0477722CDA190DAA6BA82CD1615</t>
  </si>
  <si>
    <t>97EF3FDE7BC27653AE9D5BDCDAC5351F</t>
  </si>
  <si>
    <t>34775AAD99CE65B3B061417CB35A78EF</t>
  </si>
  <si>
    <t>267F5DF193EC9276482CC1BF2834E434</t>
  </si>
  <si>
    <t>3CC0FC38F74DC0FA3F44783F7D689EF7</t>
  </si>
  <si>
    <t>B3190238A0F45C83A48B045032D7ABC6</t>
  </si>
  <si>
    <t>61D5AE88701E79A8429A3474FB5F5E85</t>
  </si>
  <si>
    <t>DF4B2A18307655DD907D3B360F63BA67</t>
  </si>
  <si>
    <t>3D42C0C80085A951C9D0B1D8ACCB7E8D</t>
  </si>
  <si>
    <t>849644667277783AC82CE9F27066D50A</t>
  </si>
  <si>
    <t>AF6E0D8DF5E4EC4C36B3C87789EA7B88</t>
  </si>
  <si>
    <t>A801A9449789FA0117EDDEB0B571B5E5</t>
  </si>
  <si>
    <t>54DDCBBB6AAFFCDC5191A9A9A95BD587</t>
  </si>
  <si>
    <t>69030C4578BA076455264AD6DFA8D97F</t>
  </si>
  <si>
    <t>A4A83B5F37669C31F0C4D011C23CA1FA</t>
  </si>
  <si>
    <t>FAC0C9653E35483FFFA317C33C53E53B</t>
  </si>
  <si>
    <t>0A6CF972DAF68B2E18CE8AD21CB3A254</t>
  </si>
  <si>
    <t>FAFE9EC544D06E4908E9C549DC213AAE</t>
  </si>
  <si>
    <t>8CF5CEE881598230408369A242264384</t>
  </si>
  <si>
    <t>37EF1F09F00A7D53B13264B84E0054D1</t>
  </si>
  <si>
    <t>0328B285878CF202533FB10CCEE5BAF9</t>
  </si>
  <si>
    <t>0EC322A572F6D69AF83E3AB074232915</t>
  </si>
  <si>
    <t>213F3CA091E9B67181E8DBCAE23FBB00</t>
  </si>
  <si>
    <t>D4574E9A0622D2E9E7FE6C55258B7F74</t>
  </si>
  <si>
    <t>B953A33E1761A4BEBE300462D0472A87</t>
  </si>
  <si>
    <t>C135ABABD51F4E22C8ACB2B4FAD83FDE</t>
  </si>
  <si>
    <t>43AA0BB415A216D94E407F296B31ADFC</t>
  </si>
  <si>
    <t>11964D05F5C8322D022FEB293209735E</t>
  </si>
  <si>
    <t>C028FBE18A7CF7238D4950455072467D</t>
  </si>
  <si>
    <t>FB5EA67AF202638FAC01D8DBD5B406E9</t>
  </si>
  <si>
    <t>EF56A45AF8564AE22E64F29E59ABDDD1</t>
  </si>
  <si>
    <t>07037E5CD48B0CD2E2A254F253566847</t>
  </si>
  <si>
    <t>0268A5444A19659646639FF6A81BDDE0</t>
  </si>
  <si>
    <t>59CCB297F429B4FC5DAC742A870223F8</t>
  </si>
  <si>
    <t>422FFB77AB9625F109776F62783A26FF</t>
  </si>
  <si>
    <t>58665E4D6642E029BF930A27E8D47783</t>
  </si>
  <si>
    <t>997B0DBAB468FE79792703B2EF35DE0A</t>
  </si>
  <si>
    <t>F66331C20DF20ACE8C2582F2A5087175</t>
  </si>
  <si>
    <t>8C4DB0EDD733D1B4E33CF63AD1B7EE24</t>
  </si>
  <si>
    <t>8A767D0303910CCE2C8D7496C0C084A9</t>
  </si>
  <si>
    <t>C95DD7A7EDB04DB92E0020434DF21D77</t>
  </si>
  <si>
    <t>1972E9D935958D3B968AE0CBC75F79F4</t>
  </si>
  <si>
    <t>B0B4F2407D56FC816478463B2A371103</t>
  </si>
  <si>
    <t>66C7340A578E277D9604305C800EEE0A</t>
  </si>
  <si>
    <t>6B94210B1CC30D60E823222E1AA0C2D3</t>
  </si>
  <si>
    <t>1EF3CFFD0C694BD6BCB6F2E214C5C62E</t>
  </si>
  <si>
    <t>408CE7FC29669B56B960435040803BFF</t>
  </si>
  <si>
    <t>F86376BDA241726CAEAE0DF1AE3D33D4</t>
  </si>
  <si>
    <t>CA884E8451B7F599D64E70DF586DC54D</t>
  </si>
  <si>
    <t>E3E225040802AEB7387CB3D5B1FF9E3C</t>
  </si>
  <si>
    <t>43057FC35CFFA5CA7BFFF31A840B0635</t>
  </si>
  <si>
    <t>7BAF310AD50FDB23E8565EFC42861413</t>
  </si>
  <si>
    <t>3CC713E2EF4FC7DE190A28B37FFDC62A</t>
  </si>
  <si>
    <t>3422A0A7BC361C4DFC36D3D4F6A8F4C7</t>
  </si>
  <si>
    <t>20DC201AA246FEEBF81112A2A4F91A48</t>
  </si>
  <si>
    <t>C596EE510D0A7980B8C975EB8C9C42F6</t>
  </si>
  <si>
    <t>FA8560B9A1718A1D0270515CCE1507BF</t>
  </si>
  <si>
    <t>C3C46BCAD0F6CB99081FA7218062BC7B</t>
  </si>
  <si>
    <t>3042D2311B20B1DAF9B0EA5472FC2FE6</t>
  </si>
  <si>
    <t>225DA4000F106902C651B1C956BB49EE</t>
  </si>
  <si>
    <t>F3E2D0148A93DA3913A3AE80C13846A9</t>
  </si>
  <si>
    <t>929EFF9A61368306C6832ED0DBD4B5EC</t>
  </si>
  <si>
    <t>09191CD69EEF39544B1722813BB9031A</t>
  </si>
  <si>
    <t>B5C2C29293FF0AB9FF9B3089302AFE00</t>
  </si>
  <si>
    <t>08F047385543E52B40DEA57811531040</t>
  </si>
  <si>
    <t>8056B37C9D4A1C65A2D083F203DD50D2</t>
  </si>
  <si>
    <t>53D5ECD1CD90511766D649A95215378C</t>
  </si>
  <si>
    <t>C8B054224F50A60D35019F8A35CB9C6B</t>
  </si>
  <si>
    <t>87402B38DF35B2F4B622670EFE6DACD6</t>
  </si>
  <si>
    <t>38C5E731CB533FCC52EB7C8B6F7679D2</t>
  </si>
  <si>
    <t>C62C1B63651C8F56DCCAC4A5D48A7602</t>
  </si>
  <si>
    <t>BC89B4AA0324EFF3735FADD5C55E3EE0</t>
  </si>
  <si>
    <t>D3031780D52D99D5E069AEB78615E928</t>
  </si>
  <si>
    <t>5F514D2B47BA51E419467D39B82F0591</t>
  </si>
  <si>
    <t>0DBC8E1B9CBE017751799739A371CF76</t>
  </si>
  <si>
    <t>3EA1071C4A34014EECC1F52BE8A87066</t>
  </si>
  <si>
    <t>2900AB12DE7E4450D5D44C5DED06921C</t>
  </si>
  <si>
    <t>171D1213B4AA3C3FB7E7034CF0984B41</t>
  </si>
  <si>
    <t>98F9019CE20CD67AFBFB6C5BD3C70913</t>
  </si>
  <si>
    <t>7AAD21345345569A216134D1E9EC4161</t>
  </si>
  <si>
    <t>A3C09C0DB3178986D9364B281E334421</t>
  </si>
  <si>
    <t>FD7AB156453B9CC231B366644352B00C</t>
  </si>
  <si>
    <t>104CDB8F152ED272605BDFFCFE59CF41</t>
  </si>
  <si>
    <t>7E8B1E88C4CC1753E14636C66FB01EA4</t>
  </si>
  <si>
    <t>39443B3E67E70541230725A312B7298D</t>
  </si>
  <si>
    <t>E306DA58CA68B016E9823DE9422F3FD7</t>
  </si>
  <si>
    <t>27EEC2434E2779CE1B48EAEFD68EB189</t>
  </si>
  <si>
    <t>0CC9F60165034F06ECB8958ACA38E7BD</t>
  </si>
  <si>
    <t>02BFBEF90043DA811B65D031BE89553C</t>
  </si>
  <si>
    <t>B61BB734273922501E0D476B4149E708</t>
  </si>
  <si>
    <t>D795D76E7F09722E02F2B4E04A99DC49</t>
  </si>
  <si>
    <t>763EB122FC576E42A7FE91664C5B3298</t>
  </si>
  <si>
    <t>2663E447312626CE692E2CD452F1F244</t>
  </si>
  <si>
    <t>01589B07924A3084B80D4009F08D0B95</t>
  </si>
  <si>
    <t>192AC5659ED2B4955A7779A95B72A252</t>
  </si>
  <si>
    <t>D55EE4D00C1EBD218802FA0D92658ECF</t>
  </si>
  <si>
    <t>9470EB9502A29AB90DF369DF9209631E</t>
  </si>
  <si>
    <t>EC476E1A98F4A926AEC04BE03EBBC1FC</t>
  </si>
  <si>
    <t>3FF733E2AD316AC9E059C7EEB8B9EEAE</t>
  </si>
  <si>
    <t>C8B288C7B67AEB4B86097ADE220A7BA2</t>
  </si>
  <si>
    <t>CA3624976CDF8F6789FC75C5AAE72E2F</t>
  </si>
  <si>
    <t>0A3205D8C0D3AC6FA7A16680C270EA74</t>
  </si>
  <si>
    <t>B5FC8D1EB053665F227670F84E6EE7A4</t>
  </si>
  <si>
    <t>29AAFC31231E33320DEFA889699DC098</t>
  </si>
  <si>
    <t>E6A039C8603FE1C418DCA33319D248C8</t>
  </si>
  <si>
    <t>BA14FC7D1D383539B4A6D65B0C602E63</t>
  </si>
  <si>
    <t>895B78A1865F329312E1E0958AF196FC</t>
  </si>
  <si>
    <t>300CC7D6BA676B7850A677806E4EC916</t>
  </si>
  <si>
    <t>E8053DB3CC0C76CAD35D5D3827122E2F</t>
  </si>
  <si>
    <t>A44B9F3182F0A431153ED3B3FF263F81</t>
  </si>
  <si>
    <t>D9B4B53CB97572EA72272842355C6372</t>
  </si>
  <si>
    <t>0E46AE2961C8DC096D09BBD6FE41DC82</t>
  </si>
  <si>
    <t>930FD9172471E5895BDA729E121E13AE</t>
  </si>
  <si>
    <t>ADB685BF3365233F44F5E929FED018B2</t>
  </si>
  <si>
    <t>EEFE130F85340401CEE7C2630FD6058E</t>
  </si>
  <si>
    <t>D28A20522BAC703776B370A75585EABD</t>
  </si>
  <si>
    <t>A2A50C182766E097F5368475980A7342</t>
  </si>
  <si>
    <t>65D9A1D1937E0E42E0295192330F93A8</t>
  </si>
  <si>
    <t>BDD4FB0A9E04CAB47344ABF03825847C</t>
  </si>
  <si>
    <t>595B077FB34C46D348E34196F14D3612</t>
  </si>
  <si>
    <t>96FF77C439C62BEBEBE51EB9C0070FB9</t>
  </si>
  <si>
    <t>6137E99C7E7567AE7A5EC6436F5EC72B</t>
  </si>
  <si>
    <t>AAA7B83497B26CDDE1ECE24E1BDA6006</t>
  </si>
  <si>
    <t>9F9DD6330EF6B3E8C89ACD0155DBDB9D</t>
  </si>
  <si>
    <t>0337B64C7137DEBAB896C7F921D706B1</t>
  </si>
  <si>
    <t>47AF8B8018BA6CF44B67B438E7AF1C81</t>
  </si>
  <si>
    <t>6E10BE415E29BC0FBE75250D90BF5EB5</t>
  </si>
  <si>
    <t>EC3547A148E5D2E45F34120D01CCE6D1</t>
  </si>
  <si>
    <t>2B3B378DA9EC336F735152C8F9772CDE</t>
  </si>
  <si>
    <t>B7DBDF5128D4112EB26B8050BB56D8A4</t>
  </si>
  <si>
    <t>DCCF9E5F4C747314D953FA5C8F0E7D0D</t>
  </si>
  <si>
    <t>EC0FAEA5FDD5F6398224B9FE6C1BE5EF</t>
  </si>
  <si>
    <t>50C38CBABCACDF4E36A42C5ACB49CB5F</t>
  </si>
  <si>
    <t>2867638C45B9FE5305054D73A515E3B6</t>
  </si>
  <si>
    <t>BB9E1FE5D091F4A845C08615BCA7C7D5</t>
  </si>
  <si>
    <t>5367224A2A7F0B69A75C0BE6E767C4EE</t>
  </si>
  <si>
    <t>2AAB2F8D88ABF6EE986C04AA0843FC2F</t>
  </si>
  <si>
    <t>78B3588CD76DC6BD68ECCB9CAB05D6EC</t>
  </si>
  <si>
    <t>FE370F54599521F9BCF28FB3198DDC12</t>
  </si>
  <si>
    <t>0A1F31AFC478C45942DAA4A3AEF0A770</t>
  </si>
  <si>
    <t>D70DC3AF58BCD10E55F8B58DFDC5DAE3</t>
  </si>
  <si>
    <t>93A0D94A287BC55D872247E1446C6838</t>
  </si>
  <si>
    <t>F87B1FB77E514D3F36850FB7CA7068E0</t>
  </si>
  <si>
    <t>A3AC61FC459944DD1DC9654BA2399955</t>
  </si>
  <si>
    <t>A7B049683F65BA8E11547CBC70C40A63</t>
  </si>
  <si>
    <t>33C91415F804B22E92D403DB494315A7</t>
  </si>
  <si>
    <t>2FE7F821142120407C331EFC1508AAD2</t>
  </si>
  <si>
    <t>E21481932C7B2A7B8EE25B5DAFC88341</t>
  </si>
  <si>
    <t>D525F169016E0E1064892938B99BC649</t>
  </si>
  <si>
    <t>57BCF5BA01CE3813D21320C806DD87D1</t>
  </si>
  <si>
    <t>79AF29E4FB7902DCCE7D4CA16059BFDD</t>
  </si>
  <si>
    <t>588A6D88EF97116403522DF73F499E70</t>
  </si>
  <si>
    <t>94A4D55279F3080DB837F6F079C2FAB3</t>
  </si>
  <si>
    <t>3C1538B09C5F909E2F1B1864C077CA97</t>
  </si>
  <si>
    <t>006520EC87B0FBD1A0816155A70BFF47</t>
  </si>
  <si>
    <t>2DA643A69FFEFE58B8542E3FD0007BF3</t>
  </si>
  <si>
    <t>BDBE5EF1D382EAB0A1A2645256AE7035</t>
  </si>
  <si>
    <t>828894B64883C91AB34FB713BFDDC9B0</t>
  </si>
  <si>
    <t>320C3C1BC256A924F125C1050AFCEB58</t>
  </si>
  <si>
    <t>7A94326C20D533047BEB53BF6BB99B9C</t>
  </si>
  <si>
    <t>B0A687CB3915BFC9A1BB832AED0E8C28</t>
  </si>
  <si>
    <t>63CC10AD44C587F0892DB469FF6CDB9B</t>
  </si>
  <si>
    <t>9DAAA20B4E3F1DAF952A78637E19EEEB</t>
  </si>
  <si>
    <t>EA5FE8D321D35F39817A7DF973CA5C46</t>
  </si>
  <si>
    <t>F25AB5F57E3BCBB841704DF25C8824AB</t>
  </si>
  <si>
    <t>A726E4C603ED332E6BD8F9A3B0574C6C</t>
  </si>
  <si>
    <t>7ABE2CA8937F642B6BB028A2616AC218</t>
  </si>
  <si>
    <t>FD6AD427DB679CA41F645E34B1C49CCF</t>
  </si>
  <si>
    <t>D1D22B62BE22ECAF38E844A3FDB0FA7A</t>
  </si>
  <si>
    <t>D74735AD1C4E5E5ED4CDE12965215B25</t>
  </si>
  <si>
    <t>99F8123DAFB0F42EA5454F64DB08E8EF</t>
  </si>
  <si>
    <t>7F4831AD5C5A6D6D92C55D8907EE30C3</t>
  </si>
  <si>
    <t>BEE214941BAACF147E02291E4390197A</t>
  </si>
  <si>
    <t>1DA874F12D147D0074D768A88C3F1555</t>
  </si>
  <si>
    <t>45E5067A7579385FA57C44B0B6DB2FA9</t>
  </si>
  <si>
    <t>707D26E56CC139587867AA4F52B1BFBD</t>
  </si>
  <si>
    <t>4A69AC01438EA35CC2A41CDC435373F5</t>
  </si>
  <si>
    <t>D0D155FFC23F612EED673BDC07C09ABC</t>
  </si>
  <si>
    <t>3F8C90E28C60CFA2B60E2F928BBD34AE</t>
  </si>
  <si>
    <t>F0139C218AD864FC4602BFB32133245B</t>
  </si>
  <si>
    <t>7184BD06185A378F61D385E3EF379C8A</t>
  </si>
  <si>
    <t>B38B1DF9019296C5680B69EFE7F5F0BB</t>
  </si>
  <si>
    <t>B54C2332E100DDC7A423968EA9A87332</t>
  </si>
  <si>
    <t>A78E9F0EE948794AF29F2ED1F235C3D2</t>
  </si>
  <si>
    <t>667E449DA739D79EF4CBDC99F8A00425</t>
  </si>
  <si>
    <t>4E87E09A31512A153F04ECF95FE172A2</t>
  </si>
  <si>
    <t>89CB73CBDF98A953C6A338DCA5C45CEB</t>
  </si>
  <si>
    <t>6007A23DA1C35AC61B9B10793C81DBB8</t>
  </si>
  <si>
    <t>D436614CB45EB55E4EAD4268414C100C</t>
  </si>
  <si>
    <t>3C48E1EE55860B727F1A760FC1B1946B</t>
  </si>
  <si>
    <t>A9FB6645F53E29AA89938D06D1DD2D51</t>
  </si>
  <si>
    <t>E4E27E7BFBF428185AAF9659F48AABE3</t>
  </si>
  <si>
    <t>46FA87E83DD6EBCC3E48BCFC9591C97D</t>
  </si>
  <si>
    <t>E9F0B3FA52A05CCF6BF2BD520335E774</t>
  </si>
  <si>
    <t>D2183D8F4603E157FD3890351091D0D1</t>
  </si>
  <si>
    <t>06911E51C496EC5432565D51F7B6038E</t>
  </si>
  <si>
    <t>05E16CFC9865FD9D872B91916498B4E8</t>
  </si>
  <si>
    <t>846A6E853D5144045603AECC1376CC9E</t>
  </si>
  <si>
    <t>47B90232E3714CB9912006DB8B012341</t>
  </si>
  <si>
    <t>BBB1749A746E346567AC0C3A96373A72</t>
  </si>
  <si>
    <t>45F32D3892B06AAA06CAFB48AFB99446</t>
  </si>
  <si>
    <t>9717CBAFC7DD90E8E53FDDE4D758886A</t>
  </si>
  <si>
    <t>29A6D971FD2EAAAB74C6038489A76C23</t>
  </si>
  <si>
    <t>DD288B4330FB2F7B897D97854CDB3463</t>
  </si>
  <si>
    <t>2B94D60A1B6D7CAAFE72D2FC8E666159</t>
  </si>
  <si>
    <t>29F9F84A8D858EC6D04B1562FE5AD655</t>
  </si>
  <si>
    <t>3D940442CAA63C2F1F1B1DF4E0B8A394</t>
  </si>
  <si>
    <t>F53C94B5B1357BFBF32B8560E4EEEFD0</t>
  </si>
  <si>
    <t>30B633E5C2498B45FBB9DEC9A593FD12</t>
  </si>
  <si>
    <t>BC6BCFD66E98A69BEFC63EB99FC8583F</t>
  </si>
  <si>
    <t>FDEE4880321BCAB5CF79A58B5F3E7910</t>
  </si>
  <si>
    <t>CEAE2866C3E439A7CA62321B7B104F40</t>
  </si>
  <si>
    <t>320F915A3CBCA017E0046FF914CEE804</t>
  </si>
  <si>
    <t>6BC09D1E65092D891057AFA876EFB78D</t>
  </si>
  <si>
    <t>7F35996B1BF805078965052BA6628D96</t>
  </si>
  <si>
    <t>694D5A81BA7D7A5A01027A54AB37B444</t>
  </si>
  <si>
    <t>B625AEAA3864F3BA3F2A101BE6EF520D</t>
  </si>
  <si>
    <t>ABEEBBC924B00799EE22DE3448B92369</t>
  </si>
  <si>
    <t>5C3707F91BF8D123265F3851F735564A</t>
  </si>
  <si>
    <t>E23520C9ED196B09C1202D64B9BAF354</t>
  </si>
  <si>
    <t>642D4092770091FCD50F08162D876F8D</t>
  </si>
  <si>
    <t>77F307AFEDC8D85DCB2EF1EEF8C944BA</t>
  </si>
  <si>
    <t>33BA2A3EC2D601A53082C6F1E09EE1D2</t>
  </si>
  <si>
    <t>F657164E1A66E960900950F34D1E79AE</t>
  </si>
  <si>
    <t>C8E9C69C0DE5F64C8E1750E73CD5EE3C</t>
  </si>
  <si>
    <t>587E58D2AC33405049D95B6652EA35E3</t>
  </si>
  <si>
    <t>4A9BA382D48B90ABECADFF997B110304</t>
  </si>
  <si>
    <t>A1D3E0F5C266981AF2F76D8AA022F3F8</t>
  </si>
  <si>
    <t>C663BD724D370D06E1752BF6BE80CD01</t>
  </si>
  <si>
    <t>A756C2535C46914C0D9B95002C194155</t>
  </si>
  <si>
    <t>19AA97838056781D07549CFD0BEFFEA5</t>
  </si>
  <si>
    <t>0ADC1AEC6295F23856E1BDF29129600D</t>
  </si>
  <si>
    <t>779E11D3EE06504444EFAAAE785F4AA2</t>
  </si>
  <si>
    <t>04FA475D03DCADC5AD6B81F5D2359F8F</t>
  </si>
  <si>
    <t>2C289DECC3B3E11C7D8DBF4B94D0B746</t>
  </si>
  <si>
    <t>4D92F7943C94F92DD8C76D07B6B27031</t>
  </si>
  <si>
    <t>663061DCB87AB698E39DDF3205CC590E</t>
  </si>
  <si>
    <t>FD3B286B5B07BF90312B0F414D37DD6D</t>
  </si>
  <si>
    <t>CE9FBC541727A9FB6DF31E171308D073</t>
  </si>
  <si>
    <t>A30A88CBAC2251F0F89378DBCEE7B452</t>
  </si>
  <si>
    <t>1BECFB9D45F03976873088A7DF7BDB6B</t>
  </si>
  <si>
    <t>C85B1E6B23CE0685F22A2D18E57F540A</t>
  </si>
  <si>
    <t>4B99893C79EECD0A98D7AAE603125018</t>
  </si>
  <si>
    <t>7DC52D824ABA161B52435790DF821ABA</t>
  </si>
  <si>
    <t>3CBCE2569DD0439BF861C03096C4A65B</t>
  </si>
  <si>
    <t>E3CCFB4F33429125CFED0DADC25A4686</t>
  </si>
  <si>
    <t>949E2B25862E371D3D7E2DCC624D24A5</t>
  </si>
  <si>
    <t>A148D44FD1BA16AE7528D89AD39E0617</t>
  </si>
  <si>
    <t>179F17F44B85D25A656D10EB692E5E8F</t>
  </si>
  <si>
    <t>BE1EB4045E93543781ABE25FC5EB7E88</t>
  </si>
  <si>
    <t>C3E1F34B22F6DC4386961C579E7A062F</t>
  </si>
  <si>
    <t>17387CD0793678D2D3E5D865218B705A</t>
  </si>
  <si>
    <t>B6163BB2AE8BF426895A1A64BE56A198</t>
  </si>
  <si>
    <t>C3A94329E7BDA73B301E2599648EB6DA</t>
  </si>
  <si>
    <t>462120879A18C77CA7356191EA217F3A</t>
  </si>
  <si>
    <t>CE89DD939D2347B5CEA9B2B32F567B44</t>
  </si>
  <si>
    <t>9E6BADF6F5F8AAD5158563B80D392DD3</t>
  </si>
  <si>
    <t>AC631D77CD1CBC689CF538E33EA23CB2</t>
  </si>
  <si>
    <t>70F48609AE1C3ED5DCF989A182A696EB</t>
  </si>
  <si>
    <t>0A543A490E5E83B962653B4D5167BB8D</t>
  </si>
  <si>
    <t>9A42D923B7CCE694DD69642D3530A502</t>
  </si>
  <si>
    <t>9143E7380F658D4094F850C48256A518</t>
  </si>
  <si>
    <t>10CB76BE3E447C1005B5B0851F8C088B</t>
  </si>
  <si>
    <t>E0BF7EB9A89D675954F5F38A232325F6</t>
  </si>
  <si>
    <t>3DD0BE1E416A63D58DF73E0D0F9759EF</t>
  </si>
  <si>
    <t>1A4EFB138205243F14A84679A10A93D5</t>
  </si>
  <si>
    <t>AE12C06978FFB4A4873F3BA0A6BD4FFD</t>
  </si>
  <si>
    <t>0DCC06ECE32A432641D32A3907617668</t>
  </si>
  <si>
    <t>D989475C08868BB904A4B6B199EBC38E</t>
  </si>
  <si>
    <t>C84100737C580DBD8649DF54C137B525</t>
  </si>
  <si>
    <t>26843F85C76832197A46A9ADB556F141</t>
  </si>
  <si>
    <t>8DE503E2531F3BC70744780AE26AF4FC</t>
  </si>
  <si>
    <t>6A681BCBF74D1B1DE49F508FBD282625</t>
  </si>
  <si>
    <t>35EAF9ADA70559371C479F0BFD307BF1</t>
  </si>
  <si>
    <t>9171258FD3C10B1ECDD7067B0B582D5C</t>
  </si>
  <si>
    <t>A4B23EC9990E69FD12CEE519446045D1</t>
  </si>
  <si>
    <t>6F5C11E3B3856825C840BED96C4A8AFE</t>
  </si>
  <si>
    <t>31E5742435C10EA2D1BB3FC83AFAF970</t>
  </si>
  <si>
    <t>AE08AC3CE076A0D9DC45A332840DD4A1</t>
  </si>
  <si>
    <t>90278160F74A6D077D5273360AA24AAC</t>
  </si>
  <si>
    <t>63B0682254F80DB8E4F9049AA711BF99</t>
  </si>
  <si>
    <t>B04B74AC6D66FAFC95E2BD51DAAB42F7</t>
  </si>
  <si>
    <t>EB90F454C2271102E3787E665EB2E1A1</t>
  </si>
  <si>
    <t>59263A4351CBD62C9036A08FACDC26B1</t>
  </si>
  <si>
    <t>5A35F00276F19C463FD45C780B2D1B2F</t>
  </si>
  <si>
    <t>E5BD65C3608D0DB3396C690EA024B556</t>
  </si>
  <si>
    <t>A322E2EEFE10F5D905E35F3E7F853287</t>
  </si>
  <si>
    <t>8C6536807D7A054E55F820B99157929F</t>
  </si>
  <si>
    <t>A930EBEC0FCF0761CCB9436ACFAD23E4</t>
  </si>
  <si>
    <t>60CA745F6BF4C68FED153138F2A18A82</t>
  </si>
  <si>
    <t>E26D4DB51DAACE9E9C5857211A21078C</t>
  </si>
  <si>
    <t>4D39CCDBA0C555C3AD6438D28EADDBA2</t>
  </si>
  <si>
    <t>FACC17E9643390DE2EB886998C7637CA</t>
  </si>
  <si>
    <t>4336D0137300BCBE6161388479094F5B</t>
  </si>
  <si>
    <t>5E39004EE8C13506B12F874FFB512D07</t>
  </si>
  <si>
    <t>013FF9B8ECB71AA6BB62ADB2146E5A23</t>
  </si>
  <si>
    <t>9442DF7552E4A22E00C709466E99C9C6</t>
  </si>
  <si>
    <t>A2CB0A2E16D45AE06E51D7E5AB55D78A</t>
  </si>
  <si>
    <t>B4B467EFE5A4AD75CB7541419D8CE384</t>
  </si>
  <si>
    <t>3DF3CDF1A942E4F3DADC0A75A83C7191</t>
  </si>
  <si>
    <t>382A1BBF6F287B2D0C641066D5F8F83B</t>
  </si>
  <si>
    <t>D02B09AEEB1A0802159FF520A321B0F9</t>
  </si>
  <si>
    <t>1B059495B56037E64BB5862B2B012181</t>
  </si>
  <si>
    <t>BE105469C11539E2FDF3714A28636AF2</t>
  </si>
  <si>
    <t>ECBE0F446A5AED9E3889F9E9B5FCF1FA</t>
  </si>
  <si>
    <t>2194CB09C334830BDF247891D0D4B692</t>
  </si>
  <si>
    <t>76789D4DFFF5DD095E8DCCADBB43CD31</t>
  </si>
  <si>
    <t>7CDDB7BE4547E7E3E9751799F5562224</t>
  </si>
  <si>
    <t>03BE2EA0B09484F8EF5C4FD07543B30E</t>
  </si>
  <si>
    <t>A9898CA4899158F7836815CA78241FCC</t>
  </si>
  <si>
    <t>A915A4FF9C04C89B58C3D877A32552B1</t>
  </si>
  <si>
    <t>857EC23C0E09418689055B5D85BDE1D8</t>
  </si>
  <si>
    <t>921B97F7EC456B5CF6C8B82DA9E45115</t>
  </si>
  <si>
    <t>71B1B8CCAD24AB505E0FA728AD19B223</t>
  </si>
  <si>
    <t>0E4BE68C823B05398F48E3E48E151080</t>
  </si>
  <si>
    <t>684174115570052EE2DECE5A7EF7C1D0</t>
  </si>
  <si>
    <t>63BB24C2EE4D3528AB3AD9AA4D08A23B</t>
  </si>
  <si>
    <t>69544FF52DA2499204655C362C39B3F7</t>
  </si>
  <si>
    <t>8D0B93FF0B82C275D054DDF0EBD8CC57</t>
  </si>
  <si>
    <t>809F24E8AE57F1072979AEB13207C86F</t>
  </si>
  <si>
    <t>59255414C18322F52ADEEB499C04F8C1</t>
  </si>
  <si>
    <t>F7DCD03BADED72CB540128DED1ED1107</t>
  </si>
  <si>
    <t>96B572062FC23031E63A3EB22E09E556</t>
  </si>
  <si>
    <t>C8E97B4C9EAE224F8EE6322942323207</t>
  </si>
  <si>
    <t>B7871B49C8972D4DA430FC13ABD76901</t>
  </si>
  <si>
    <t>96AC7BA9A43E8746952261815EF1E81E</t>
  </si>
  <si>
    <t>32C71EDAAFA1E181D89D24F14E8AC36C</t>
  </si>
  <si>
    <t>7538D3C154709153E50D5763C5BD6386</t>
  </si>
  <si>
    <t>F09CD03652DA268DB7CEF86F4E3707B0</t>
  </si>
  <si>
    <t>B494B2BC3FC21E65D4B70F8240677B56</t>
  </si>
  <si>
    <t>F162B8CF7ECB370DD5855821DFB25F8B</t>
  </si>
  <si>
    <t>45E29C332ACC93D19643B38E3C1D3F15</t>
  </si>
  <si>
    <t>38F888B6B6128399C53CDABE7AE124AF</t>
  </si>
  <si>
    <t>2B9B192D005ADBF69F30A2E38A928D72</t>
  </si>
  <si>
    <t>6E0ED890C6F999BBFAA5D8FBA6CC317B</t>
  </si>
  <si>
    <t>ECB18DC86928668F91F3572C9F6E0B76</t>
  </si>
  <si>
    <t>B0D5289F004B5BF1F3C442C889C35429</t>
  </si>
  <si>
    <t>A33A934D87340983C10495C1FC1CEEEC</t>
  </si>
  <si>
    <t>491170770F78A0806E1518F7D67AA258</t>
  </si>
  <si>
    <t>C874064C3EECE30D39B268B8D95614B9</t>
  </si>
  <si>
    <t>7BEA1F155B7D1B3EB5DD29EBBF48572C</t>
  </si>
  <si>
    <t>60470F9E4A84AF29BAE6FDEC5367C0D0</t>
  </si>
  <si>
    <t>EF0FB0744D9A951B793735E4DDDC106F</t>
  </si>
  <si>
    <t>CAAAE74A3CED744468676D1844A3449E</t>
  </si>
  <si>
    <t>DF274B3AE9D7DEE60BEACFE64A7F4AE4</t>
  </si>
  <si>
    <t>7D66B9387A94FF3272848B8F441A7CCC</t>
  </si>
  <si>
    <t>158265E51FB76BA7ABDC513ABDC81569</t>
  </si>
  <si>
    <t>B5F926224FB7CAC6B2156FD307172F2A</t>
  </si>
  <si>
    <t>A33EE87C9A60C35F49401F7ABD9847DD</t>
  </si>
  <si>
    <t>D9EB9A829BE3BA423C1B7E392564C70E</t>
  </si>
  <si>
    <t>ABAA5E2D32C77F3A393FE583294FCE82</t>
  </si>
  <si>
    <t>AAC01E7BD5498E04BEAE2379714F6768</t>
  </si>
  <si>
    <t>54938E9AFA2FD7C1A5AC08C09515E9C2</t>
  </si>
  <si>
    <t>845CE3774BC3910D532760288F9DD807</t>
  </si>
  <si>
    <t>C2F79D0B227B2A128ADC1514F0838CCF</t>
  </si>
  <si>
    <t>10C9762F258B05EBCB028DD40D766109</t>
  </si>
  <si>
    <t>7A38DCEC5DD8B537AA2B944A88F73109</t>
  </si>
  <si>
    <t>803D5AFF7BB2821371E51CBC0C4A6A88</t>
  </si>
  <si>
    <t>85B38B05AF6B40D937761CDECF32C443</t>
  </si>
  <si>
    <t>D47EFC3646DB33CACF1C2FF42F655237</t>
  </si>
  <si>
    <t>73BB4DA5E95F4551AA9D726F7A61CEDD</t>
  </si>
  <si>
    <t>367393C706355B591F6DFAC2AA1E26BC</t>
  </si>
  <si>
    <t>A344A5219C7C6C796A0376E122BBA365</t>
  </si>
  <si>
    <t>6CCF554F748A5E5208B982DB38C2319B</t>
  </si>
  <si>
    <t>519447417C24BAC7CA97A38C850DBF07</t>
  </si>
  <si>
    <t>61E2896B68AA7E18BAA21EE56064541B</t>
  </si>
  <si>
    <t>6E6FBC148301729ED469287838EF8393</t>
  </si>
  <si>
    <t>95FE3AF0E851C25164D3DD732BEB5B36</t>
  </si>
  <si>
    <t>7807E82B987875E4868FAEB648A456FD</t>
  </si>
  <si>
    <t>5C6A4E7BB1628FB5BCCFA995CC9D2F18</t>
  </si>
  <si>
    <t>6B5823A9019CF30506025AF625116A0F</t>
  </si>
  <si>
    <t>36AD32EF161EC509DF4C5423A072F85C</t>
  </si>
  <si>
    <t>8727A63EE5631304E93DFACF11452251</t>
  </si>
  <si>
    <t>CC9450DB6103A7F610FC4F02EAE40B0E</t>
  </si>
  <si>
    <t>B75A000DBE4F89E2D27D1D004DCE61B4</t>
  </si>
  <si>
    <t>82F964DF149EC1A39673CB8B87324453</t>
  </si>
  <si>
    <t>CBCE01A68D2B416F1496A619A0C196AD</t>
  </si>
  <si>
    <t>11E0624AD57D24B5865B47631EE070AE</t>
  </si>
  <si>
    <t>3D61EEF0D11CE5F621349F5073B70C07</t>
  </si>
  <si>
    <t>64D63C10DB9921A4B4623E0DE934101F</t>
  </si>
  <si>
    <t>4B1984DB238DF0932F05B96DF8815FFE</t>
  </si>
  <si>
    <t>605C6B6A61E61765B4D803FEC0F72D6D</t>
  </si>
  <si>
    <t>EFB00E833FEC3844A6ADEA5DE7DD2630</t>
  </si>
  <si>
    <t>5DCB9EB152DEDD2056C5CF124EB9B3AC</t>
  </si>
  <si>
    <t>8B80A31AB8E284FBA3FF2C98A377C84E</t>
  </si>
  <si>
    <t>46E2A7775D5D6A163191F9006E0036B4</t>
  </si>
  <si>
    <t>1D1FD4000E352C12633D46EFDE2154C3</t>
  </si>
  <si>
    <t>8A8FA55B774B4DB06125A68B8EA45373</t>
  </si>
  <si>
    <t>A3689EFB066F733D3056CDBCCEA85007</t>
  </si>
  <si>
    <t>5A6DCAFB3479D8600CD77D5BAFABF386</t>
  </si>
  <si>
    <t>CAA139EC83D55E77E9A49D0DC9F62687</t>
  </si>
  <si>
    <t>D2FCB60F53BC5D8D42499C2CB570CCFD</t>
  </si>
  <si>
    <t>1BA556CAB3832440732B3A6A25BD09B9</t>
  </si>
  <si>
    <t>3C9FAF5B75C262D495055B3989C3B4D3</t>
  </si>
  <si>
    <t>1293A12E5AF1899905D17B7E3401CFE8</t>
  </si>
  <si>
    <t>69249D8993559B81E1A9A6CEE989AA92</t>
  </si>
  <si>
    <t>1546D304D68CE587F8F2E83787C5E683</t>
  </si>
  <si>
    <t>CD801B855DD76BBD5799F9E957D7FF8B</t>
  </si>
  <si>
    <t>F6B3A1553FDD518325BE3454C36E6C23</t>
  </si>
  <si>
    <t>5261C49135DAF76A50A35D161BB9861C</t>
  </si>
  <si>
    <t>3E564444D92B11BF231657FEF6A5E54E</t>
  </si>
  <si>
    <t>4613B33B1D35DDCD038CF0C2DA5026C1</t>
  </si>
  <si>
    <t>C3DBF30038E821E6956F56020FABECF8</t>
  </si>
  <si>
    <t>99461AE04F30C947C7606C089ABFFAA5</t>
  </si>
  <si>
    <t>F61832F14D49517927BFF9711B7F1532</t>
  </si>
  <si>
    <t>3D71B110F69DC7CB32355B1062F96A72</t>
  </si>
  <si>
    <t>5219B2B986C23D0717E4E16C1D3F5BFD</t>
  </si>
  <si>
    <t>BC3C55B0FB5FE4A00532D4ECBD974117</t>
  </si>
  <si>
    <t>9DEAF5ECBE00A7F96E76D3B3B8CADF48</t>
  </si>
  <si>
    <t>84A374E321FA051FF9AACCAE9DB7A003</t>
  </si>
  <si>
    <t>55835B1E74F0327CF9A5FCBCC8AE5F7D</t>
  </si>
  <si>
    <t>CBB2046EF956CC1B805C7856FA110D3C</t>
  </si>
  <si>
    <t>B0BE41793B013E88FD2EF10C617D68AF</t>
  </si>
  <si>
    <t>F050BA6699B4772709726ACFFCB66063</t>
  </si>
  <si>
    <t>90E25B6F487F04035AAF6FCC47A77530</t>
  </si>
  <si>
    <t>4A14DA3D3F5B6DB649733CD4A48B5C4E</t>
  </si>
  <si>
    <t>4A849DAD6714D3A8663965F7358F41C9</t>
  </si>
  <si>
    <t>FFC7392EE6AD25210DC6E961A7C4D06D</t>
  </si>
  <si>
    <t>164A3157751344FFC9F409C159BA7C87</t>
  </si>
  <si>
    <t>B88B927E5306513CA13053CC162D836E</t>
  </si>
  <si>
    <t>AFBD3C48708E348B57C769B790E4F26D</t>
  </si>
  <si>
    <t>2424973CC912114142C2F0F79C0C8CF6</t>
  </si>
  <si>
    <t>0D8DA699111CF36DF70CA3781ECECD31</t>
  </si>
  <si>
    <t>359CA36CE8F9A4B400A29D19B32919AE</t>
  </si>
  <si>
    <t>AFD8EE9FC26CD84AD5C5B79D6DAA0EE7</t>
  </si>
  <si>
    <t>718D6DC7300302D595E67F2C77FBA586</t>
  </si>
  <si>
    <t>27841118230D1160D6666221912B0E90</t>
  </si>
  <si>
    <t>3DA0D234FE477D19EE99F25A900C9F0D</t>
  </si>
  <si>
    <t>3E19477A1B7047A2AEDB89D41DB30D55</t>
  </si>
  <si>
    <t>C5A0C49002BD75FD8EDA2FE6910225EA</t>
  </si>
  <si>
    <t>E14FD5F8A8EE97E7763FFD8E15D76761</t>
  </si>
  <si>
    <t>88392D91EB5B4B200EBAE8532B484FE0</t>
  </si>
  <si>
    <t>B0404B3EE3A216E80B68E1AF065E5895</t>
  </si>
  <si>
    <t>CADB482E649A0FA9ED4E29ADACC2D128</t>
  </si>
  <si>
    <t>E0B281DB46E3D00DDB6BB315F09726C2</t>
  </si>
  <si>
    <t>81F748F548564F2AD2D4284755F3BF6A</t>
  </si>
  <si>
    <t>C73A13A13B47A627E7F60E99EA94C356</t>
  </si>
  <si>
    <t>E169E47D471FE384ED8A3FC4C7F1A84C</t>
  </si>
  <si>
    <t>63BCB7BBC1EBB297FF57D1CED2C6F52D</t>
  </si>
  <si>
    <t>328E0C418827D654958FF8768D8F7F4B</t>
  </si>
  <si>
    <t>01E7D0F694EC244496FAFED404AA5E00</t>
  </si>
  <si>
    <t>E931077CAF29E9A14E7ABCE969FC322B</t>
  </si>
  <si>
    <t>9B5C580AD7A094053680DF1E9B99C4DD</t>
  </si>
  <si>
    <t>36C6A104A21403103D14EF0429EEB2A4</t>
  </si>
  <si>
    <t>70786FB6E8497249068B8B9E08B31ACC</t>
  </si>
  <si>
    <t>6B63DED49EC04C6BFA09D9B634B59439</t>
  </si>
  <si>
    <t>542CC8B4E708117EEA702E462DC590B1</t>
  </si>
  <si>
    <t>8C9808BFE2637FD3C7155D3B6CB32FC8</t>
  </si>
  <si>
    <t>E6FCED0CF194ACECA92DBFE9A84E7E6B</t>
  </si>
  <si>
    <t>EFF4892DB2E0EED3F2D4653ADFAD36B7</t>
  </si>
  <si>
    <t>416DD0D250657693131B2EE313FC80D3</t>
  </si>
  <si>
    <t>D23DE6E12C133078C04D2D41D7750CE9</t>
  </si>
  <si>
    <t>26D647FB7FDBBDBA73540AC9CC285875</t>
  </si>
  <si>
    <t>C31BD0F0923CC71F8193DFD158AFACA5</t>
  </si>
  <si>
    <t>C1A7B752BB1BDFA0881B230D6D5B8DF2</t>
  </si>
  <si>
    <t>2CDF3F6B1E9D054CA9797A43042BA68B</t>
  </si>
  <si>
    <t>D4A802C960C1E0CBC928FEF685D5A4B2</t>
  </si>
  <si>
    <t>8B0845E84E1F4F8B8839C29F09610432</t>
  </si>
  <si>
    <t>AFE7FFB9CA8021CDF68FFC20F6026BB7</t>
  </si>
  <si>
    <t>E4714EFA4C873494F81C400A72D9B1A3</t>
  </si>
  <si>
    <t>85A577AD094E88A202AB15A5CE275BD2</t>
  </si>
  <si>
    <t>57488EB539B53CB59F111A4E66151002</t>
  </si>
  <si>
    <t>1095C921BC0FC4AE4418467489CA18CF</t>
  </si>
  <si>
    <t>0D14CF73EB657A69C971389F10FF2EC1</t>
  </si>
  <si>
    <t>61EC58811A20A67C9BF1ED4B1A09AAE6</t>
  </si>
  <si>
    <t>C319261894A2050D7F2E30B7AE530EA0</t>
  </si>
  <si>
    <t>4C8E654803479D6B023A72C11F5CF1C3</t>
  </si>
  <si>
    <t>164FC1AE31AD2F3FC4282022C419763B</t>
  </si>
  <si>
    <t>126313F84FCE01B47530C6B5BE84DC05</t>
  </si>
  <si>
    <t>0C1E6A21218F9D1129DE5AC848E94C92</t>
  </si>
  <si>
    <t>F7AD0FF27B92B3A1515118A4D1ED3415</t>
  </si>
  <si>
    <t>7034F88E1FE1536A79A9D6CE25C344AF</t>
  </si>
  <si>
    <t>14FB7893AB2106A5B7A0E763D7437EFE</t>
  </si>
  <si>
    <t>F575B9F36B376BCC38C91500290C9CDF</t>
  </si>
  <si>
    <t>2965C5203931BF3587DE096D67E9A067</t>
  </si>
  <si>
    <t>479D6E9A5AF9EEF7D2470687E1F791CF</t>
  </si>
  <si>
    <t>1E7C6072D0FC97D1C97FBE1245D1E827</t>
  </si>
  <si>
    <t>78F175B720494F2E15D61B71E32907AC</t>
  </si>
  <si>
    <t>29EFD9644ED7DC8B8F3CD23A3F1B7E0A</t>
  </si>
  <si>
    <t>118CBCCC5C6D81CBF5FD96E17C30C893</t>
  </si>
  <si>
    <t>F07C2F65D4672EF0E62769A8FC0E6D5C</t>
  </si>
  <si>
    <t>D40F2446E173F30E2C472EE79055E2C6</t>
  </si>
  <si>
    <t>63A9E8A9CF87B86EDE58A84048D78B09</t>
  </si>
  <si>
    <t>9726BBBDF0FEF582DBBCF8AB771C5F56</t>
  </si>
  <si>
    <t>50DC3725CDF033FBA9DC4A414977F675</t>
  </si>
  <si>
    <t>561BDD4192B772F86DEF6983D64381E6</t>
  </si>
  <si>
    <t>169FFF43CB0256242BDB9AF13816DCDF</t>
  </si>
  <si>
    <t>3019BEB0E5F7D14CA4F8DCF1675B98BA</t>
  </si>
  <si>
    <t>E83C77FDBF4831281BC69C2F6964AE1B</t>
  </si>
  <si>
    <t>B0DA65E09D66324376BB5F06FF807873</t>
  </si>
  <si>
    <t>1B9B2C49D49922D91C8E2F3B64E018D7</t>
  </si>
  <si>
    <t>83310BBED1678B06660C81D641CD2177</t>
  </si>
  <si>
    <t>F25A92628092A3D8F83632B6573BC0B8</t>
  </si>
  <si>
    <t>3E9EF6CB83BBFDC41ED6CFB50DD13CA7</t>
  </si>
  <si>
    <t>FCE50D88FE5D6B5BFFF616FEF1CB8ABE</t>
  </si>
  <si>
    <t>ED4B7F69414EC9FC41CF3368D7BC6129</t>
  </si>
  <si>
    <t>FE320AC0C6294D77016B1A7119DAFD2E</t>
  </si>
  <si>
    <t>33D2931857B4A7C3EDBAF3812D7B5A45</t>
  </si>
  <si>
    <t>60439D564B5D259F26C3ED25498CED92</t>
  </si>
  <si>
    <t>A61C0FE61A0620C031552E9973CABD66</t>
  </si>
  <si>
    <t>8400FFDAC61313098245ABB7A193BC96</t>
  </si>
  <si>
    <t>2F98E941019BF954614CF6A2EBFA4024</t>
  </si>
  <si>
    <t>424907AB9D9DFBF3FE02CA6F8B00EA51</t>
  </si>
  <si>
    <t>B775946E2EB5A1398F62C0F04278125E</t>
  </si>
  <si>
    <t>9E0A15AEBF5AE3C88FD1B1BBDB25C5AC</t>
  </si>
  <si>
    <t>6EA2E702688E8ACC333B28F731B4C23A</t>
  </si>
  <si>
    <t>5F5AD8B8470BD45279D1BFE99EF4AADE</t>
  </si>
  <si>
    <t>BBC22192A368AFA1037A39B656E0611F</t>
  </si>
  <si>
    <t>A76EAC8FB7C900075444C3B8B05F7DD5</t>
  </si>
  <si>
    <t>4BD0CB14E2F71436980806133DFA8B50</t>
  </si>
  <si>
    <t>46A853BF5B1A4BB12F11055773BBB9FF</t>
  </si>
  <si>
    <t>94AB1F74DC58F6D3C697B288BEC798C5</t>
  </si>
  <si>
    <t>B89115A4C9F5410688F4A0BD7DB19D7D</t>
  </si>
  <si>
    <t>715549ACD5009C50E19BFD21DB202833</t>
  </si>
  <si>
    <t>E68F1E4DDEB8756B7C3AC60CE76A1784</t>
  </si>
  <si>
    <t>BACC45B6B11602C91306CB9809C8B9AC</t>
  </si>
  <si>
    <t>39A5474D25CAEB00A446EAD71DB8B504</t>
  </si>
  <si>
    <t>013E2D7A79A9651BBE467B8D5D913085</t>
  </si>
  <si>
    <t>58F49A64C8CD0A2E91B930121F664CC1</t>
  </si>
  <si>
    <t>77AC088609DF38A31EAFCC1EA8CE7840</t>
  </si>
  <si>
    <t>3933BF6CE66A398C549D2E91FC754F81</t>
  </si>
  <si>
    <t>82D795C0618DE193AABE7BB5BB17FA69</t>
  </si>
  <si>
    <t>20EEF410C6FC114EA79DF1F9CD9B6672</t>
  </si>
  <si>
    <t>67AF29B2B0598480B3049D354AAD89ED</t>
  </si>
  <si>
    <t>DA1D021B7B1A2AEF83C6C579F19CBDE1</t>
  </si>
  <si>
    <t>21692374C77FB0372D2BFF8589EA54F8</t>
  </si>
  <si>
    <t>D44384A35F8900B1B512D8C324496813</t>
  </si>
  <si>
    <t>BCACB4F42073310DAACC382630E63235</t>
  </si>
  <si>
    <t>1FCFF86413B603B873C2AEF1A793B8BE</t>
  </si>
  <si>
    <t>6BC1CCE33740D9CA65F34100B15D8101</t>
  </si>
  <si>
    <t>CA5D6A58FC31DE6D4345F7B2C144FA5E</t>
  </si>
  <si>
    <t>58B982E388FE0B1E44DF81391447334E</t>
  </si>
  <si>
    <t>27050DB577D409C9C0492C463B3668E6</t>
  </si>
  <si>
    <t>12C24B3DE71613B7246E75FDF18CAE64</t>
  </si>
  <si>
    <t>1248F2D40A63BA318032AF972AB8729C</t>
  </si>
  <si>
    <t>B7476969ABF3F30452FE5E2C2622C5C5</t>
  </si>
  <si>
    <t>9A42BF5174C7D030A6D3BC8C27B54AAD</t>
  </si>
  <si>
    <t>9C94368330D44D2F2D4604BB7F7AF750</t>
  </si>
  <si>
    <t>8B34A2E9AC930931810C417AB615725C</t>
  </si>
  <si>
    <t>BBCD99B65A85C03AF86EB2270CE98CC1</t>
  </si>
  <si>
    <t>13939C99B0201C4C0910DBB4B80F2F54</t>
  </si>
  <si>
    <t>194E0F78DDC6DC0CE3614D71480A88D7</t>
  </si>
  <si>
    <t>D2BBA324D9E4ADE28FF94C6D598FD0E3</t>
  </si>
  <si>
    <t>8DFAD1D960A5F98B7BBE0D0E22A34C5B</t>
  </si>
  <si>
    <t>30AB9E9EDA208E0CF66D8E604CB0014E</t>
  </si>
  <si>
    <t>020180D2AB4D86ED5BAE6FE7EC9513FF</t>
  </si>
  <si>
    <t>DD456B5A88A0A19DBF653BFA915FB656</t>
  </si>
  <si>
    <t>DE7C991144C9545F2345693E7CF5143D</t>
  </si>
  <si>
    <t>35F60AAF82D6EEF2AACB9615B5E1FFD7</t>
  </si>
  <si>
    <t>1C33FB623ECBE175DF89EB6829A8C03B</t>
  </si>
  <si>
    <t>B58A199DD3BFB3EC8209C23CDF002316</t>
  </si>
  <si>
    <t>45AE477572C66A8D9DDF127E35B207DC</t>
  </si>
  <si>
    <t>C6946D2E435887E29679B9B281469904</t>
  </si>
  <si>
    <t>CC080334AD7D18738B1316420D5D7244</t>
  </si>
  <si>
    <t>A588515599DDCB2B2572065F11CE5160</t>
  </si>
  <si>
    <t>40800E3E5DB0B3587FC648F5214A0FAB</t>
  </si>
  <si>
    <t>25B5B718963D114E7B80B3E7E3231D54</t>
  </si>
  <si>
    <t>8A3DE972CBE2666C8B6E15857108DB20</t>
  </si>
  <si>
    <t>0D3F06688FB86BD76D2C63A85B67693A</t>
  </si>
  <si>
    <t>74943028FF56F0C3EC5C2E720F5C38EC</t>
  </si>
  <si>
    <t>2E9B2C934E98D91BF945DDE26CE0FA86</t>
  </si>
  <si>
    <t>1523F2F2C4C616A6F764A1EAF3579259</t>
  </si>
  <si>
    <t>700D39968CEB66473E984D5C218D7731</t>
  </si>
  <si>
    <t>A453169D0CC093416BD1781D1CD7216A</t>
  </si>
  <si>
    <t>E2B4AED9D583076F191E37515C227902</t>
  </si>
  <si>
    <t>663C4E541F044037CFDA85B586217F22</t>
  </si>
  <si>
    <t>C42188A7A7892848055F5C9908B9BB06</t>
  </si>
  <si>
    <t>BA72F9AAA8C4F654C5F9220860BA0947</t>
  </si>
  <si>
    <t>07DF0A5B40AA48A8B193D251B984AD9A</t>
  </si>
  <si>
    <t>29107B1CF238687DC2F4D1BF3F147EAF</t>
  </si>
  <si>
    <t>1CFE5715F79413C236369AECAF473488</t>
  </si>
  <si>
    <t>5F0DC420943B00FD6DF4864A7FAB74A6</t>
  </si>
  <si>
    <t>32C850EB3BD1B5E8FDC200D2D45D128D</t>
  </si>
  <si>
    <t>E0D6E0BCB822E52511155B22CF7F533C</t>
  </si>
  <si>
    <t>6E7F923627958B9B7CA7784F522C9383</t>
  </si>
  <si>
    <t>79ECFEE1690A3B92F9FBB4F61021538E</t>
  </si>
  <si>
    <t>2DE59CAEF23C7C62833768CEE85F1322</t>
  </si>
  <si>
    <t>36FC74911C6C7C92484E5287D496165E</t>
  </si>
  <si>
    <t>EDFD8CF08923F0B5124E27C7C14C3EBF</t>
  </si>
  <si>
    <t>C92B8FF96CDCBBF9B4B8DE230DBCB733</t>
  </si>
  <si>
    <t>4966486FBFD674B76DC52FF8EC809FDA</t>
  </si>
  <si>
    <t>EFA8DF5376577D3F8ABCDDC4C97F8223</t>
  </si>
  <si>
    <t>8359CE6E4EF27DE57C187FAA79D5C482</t>
  </si>
  <si>
    <t>B56EF625D26BA9401E01C8A59D1C15FD</t>
  </si>
  <si>
    <t>CD70445E0631951E1E28138CD5D5AA04</t>
  </si>
  <si>
    <t>95824F2252B41E3C4904EB8F57EF36C4</t>
  </si>
  <si>
    <t>B09D1CC46042630582DBB077B97B8110</t>
  </si>
  <si>
    <t>A48EC04FB3C20A0B4CB39E2682BDC363</t>
  </si>
  <si>
    <t>D93E370C53EC9424B1B86302795D8CB4</t>
  </si>
  <si>
    <t>053FB92CEF4B7A7228D23F7DCE252419</t>
  </si>
  <si>
    <t>12FA98AD5445A1F6BD80768702AC4D3E</t>
  </si>
  <si>
    <t>13D3C1E85B2BEF7EC461549FF820EE45</t>
  </si>
  <si>
    <t>D6F68E54D5197D21D45577F3B87BBCA9</t>
  </si>
  <si>
    <t>1DEE60170700DB9768CA4C616A01A3C7</t>
  </si>
  <si>
    <t>9D7DF0C3C3CB1883812C06808457966E</t>
  </si>
  <si>
    <t>14467F0DAB9A63C45F518A8888248639</t>
  </si>
  <si>
    <t>71F822DCDE8AB05ACE76275313516B18</t>
  </si>
  <si>
    <t>D3D9404A335F0A77C8DEEF87797698EB</t>
  </si>
  <si>
    <t>D11D78D64D8CB54AD7F31201DA870ACC</t>
  </si>
  <si>
    <t>2679C9DC85F7CEB1C523AE33AE9A38D7</t>
  </si>
  <si>
    <t>90D7442D89C4888903F2638AB7E79B77</t>
  </si>
  <si>
    <t>FEF8D1EB9736EB92196AA93814ACA10D</t>
  </si>
  <si>
    <t>9B0FC8C9B39BF08D196214E09889BA54</t>
  </si>
  <si>
    <t>06EDFD1765BFCDABC832EA49DAA7EE03</t>
  </si>
  <si>
    <t>4F79BEFD0AB1B87719F13B95A3849AE6</t>
  </si>
  <si>
    <t>945F9F65A1C1609B2579CDA2F7CED97A</t>
  </si>
  <si>
    <t>D038BBAC0F2133FDB5FB29B4EF866F67</t>
  </si>
  <si>
    <t>C7F1AEECE1E08E7689A6797B7473AA29</t>
  </si>
  <si>
    <t>979878D19785B3A91D13998865C95A10</t>
  </si>
  <si>
    <t>616EA3A60BFDFC122C5976894E4A95C1</t>
  </si>
  <si>
    <t>D86ACEB05E6AFDE21991357795138F85</t>
  </si>
  <si>
    <t>6DD8ED976C65E1DC4B799A8F6FFBA47F</t>
  </si>
  <si>
    <t>3862C3676C0A76EE684B264F7078CFD4</t>
  </si>
  <si>
    <t>1A204F553BD48F95B98FC87552E49682</t>
  </si>
  <si>
    <t>C1050BAAB11D9D9E08FE32E3B1F95C97</t>
  </si>
  <si>
    <t>9D777F3949703DE33DAC577305027387</t>
  </si>
  <si>
    <t>C0A174C49EA210F61B54BCC1FE1E5B2D</t>
  </si>
  <si>
    <t>D30F24AFCF6877DD205B91B0D46631A0</t>
  </si>
  <si>
    <t>4C42EF53DE405084FD54B67C745D7EA4</t>
  </si>
  <si>
    <t>65E0F817F8416211449C6CB5139FDDDB</t>
  </si>
  <si>
    <t>BF2AC1083A885804D1585132494A345A</t>
  </si>
  <si>
    <t>5590A0C5BCAC6EE66740401952383F6A</t>
  </si>
  <si>
    <t>7403AA7C40C803A8E98B882469781257</t>
  </si>
  <si>
    <t>BE033C806F9DB3BFB43D745AF4F31DA0</t>
  </si>
  <si>
    <t>7D71B9E89D6692DDD595754B03B2E4C6</t>
  </si>
  <si>
    <t>EC3F2FC85C18CC504B8E85E8FF9897E7</t>
  </si>
  <si>
    <t>340F29D8251239E766BCF6E4D0AFDB15</t>
  </si>
  <si>
    <t>21A427FA2901D6E8C34F5DAD63BF0F59</t>
  </si>
  <si>
    <t>2B2ECEE2E6D88CCAC6DE49F911768773</t>
  </si>
  <si>
    <t>03696CEEB1F4772AF356B68E063EAC75</t>
  </si>
  <si>
    <t>D51D1A5B2C7FE1688A242BF6FA0268A7</t>
  </si>
  <si>
    <t>8116A47807DB4E9B32CF2A5145B5EC7B</t>
  </si>
  <si>
    <t>E7F61B6349F5E8EF9B45442F51F819A1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</si>
  <si>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</si>
  <si>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</si>
  <si>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</si>
  <si>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</si>
  <si>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</si>
  <si>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DF47AA7C4ED5F3F6193A984BA0227CA9</t>
  </si>
  <si>
    <t>971D45E377F1A3552FFD8DE8F21BE668</t>
  </si>
  <si>
    <t>C321DD684BBCEBC84CEF2E05DEB281C9</t>
  </si>
  <si>
    <t>555E7C8A342B0DE730C3C55C2451331A</t>
  </si>
  <si>
    <t>C70CC6C70327DD397CE27DACB2A0BE5C</t>
  </si>
  <si>
    <t>0E4EAB51FDC760ED471038E50ACE0844</t>
  </si>
  <si>
    <t>6838A9FE48992A353FDD60A8B73CB0E3</t>
  </si>
  <si>
    <t>0D2B30900178B73BA79E57D7C8ACF369</t>
  </si>
  <si>
    <t>41DD772DE368DD98408A44E41D615236</t>
  </si>
  <si>
    <t>3E051C62618F3233DDC280DB91918C20</t>
  </si>
  <si>
    <t>2CEA889D97BAB43FD6D0E07CB565031A</t>
  </si>
  <si>
    <t>D4A0E0397CF7FC03DA1937D83E2F37DE</t>
  </si>
  <si>
    <t>B9131572D23F59AB960DD66C5748AAAB</t>
  </si>
  <si>
    <t>560313EB74519BAFB6274878E350204A</t>
  </si>
  <si>
    <t>2DF75075462F892F27E6B1EBB8E74628</t>
  </si>
  <si>
    <t>C2347A0308018CD062F3B7287C4EE72F</t>
  </si>
  <si>
    <t>711A4DB936641D5ADF677D9738090084</t>
  </si>
  <si>
    <t>E538297DF5C339A8449DBA9174C24972</t>
  </si>
  <si>
    <t>631B7987AE0EADF675632651E73C4BC4</t>
  </si>
  <si>
    <t>29B16FB58F7910EFA8174F8AAA98C020</t>
  </si>
  <si>
    <t>E4356DF0A986EDED91F41E18D7BF1F55</t>
  </si>
  <si>
    <t>15CA962CA554E341B8832012E5DA8C8A</t>
  </si>
  <si>
    <t>9F06B34DC0EFBA4728BD04EA517B1AA7</t>
  </si>
  <si>
    <t>280BD07A5C5EA4C229F10602D3C2027E</t>
  </si>
  <si>
    <t>B2C5D93E281BACB9F6823BDB07389978</t>
  </si>
  <si>
    <t>224BE75ACB39A5A71B39593482B9C951</t>
  </si>
  <si>
    <t>6196831CF8BE9F98C75D456B85B7CDCF</t>
  </si>
  <si>
    <t>CC042F6358679FD9E2F9D716BD1EC3C0</t>
  </si>
  <si>
    <t>4117D1FFF8D3029861724D359A6EE732</t>
  </si>
  <si>
    <t>298488F889DEDDEB6A8D945A48321BFE</t>
  </si>
  <si>
    <t>C09FD16656681358412698CC68157D47</t>
  </si>
  <si>
    <t>DACBD7D1C4A3870F04C2BE6D677D6626</t>
  </si>
  <si>
    <t>F1F3E50D9226B10A37FDD68D13A999A2</t>
  </si>
  <si>
    <t>F76203CD2EE35EDD77EA2E4D022A5F49</t>
  </si>
  <si>
    <t>8B77634661384C9E217A702799824159</t>
  </si>
  <si>
    <t>93D95A1B38279CBD402F3771AD83600F</t>
  </si>
  <si>
    <t>D385499164A30D61BBCF9684B88646E7</t>
  </si>
  <si>
    <t>7D5B87F69C6A24D55590885E4B68A5DC</t>
  </si>
  <si>
    <t>83ACF580ECEF1F92FB31100DC4B4064B</t>
  </si>
  <si>
    <t>13DA9ED8D5C5B1A1B9773323B4390669</t>
  </si>
  <si>
    <t>D32F911C8E42D9F937644F6D93605D21</t>
  </si>
  <si>
    <t>F78652BBEFAF167F106EDA95FF9C58F3</t>
  </si>
  <si>
    <t>4EDB3D2FE0ACE1A79EC0D63FAFF7F793</t>
  </si>
  <si>
    <t>437C2CA403002DC397DDB8C7E37184B3</t>
  </si>
  <si>
    <t>77871879CF91CA198E711BC188416940</t>
  </si>
  <si>
    <t>A272E73C48609518B340D3DC338EA136</t>
  </si>
  <si>
    <t>90F2E9945D40953FA2AD68AB7F2F77A0</t>
  </si>
  <si>
    <t>F302606103432028DD281BBFC690C3DB</t>
  </si>
  <si>
    <t>18C0B74643E6A2EA2B84B472ABD405E3</t>
  </si>
  <si>
    <t>5EB15D328D5BD3123058D476BE4CD280</t>
  </si>
  <si>
    <t>49E227F43D437856EF57460A7F5FB1F2</t>
  </si>
  <si>
    <t>08FC65BB163BEE90647E1B222E1D4AB3</t>
  </si>
  <si>
    <t>C701D5EBA82C9F42B999B3850E6B093D</t>
  </si>
  <si>
    <t>FB51930D3907A084C874263C7081F7A9</t>
  </si>
  <si>
    <t>F016049FF1EB1C866E0A58FEC4BCEE1E</t>
  </si>
  <si>
    <t>D14BDAFCF590E45560F8D108B03427CF</t>
  </si>
  <si>
    <t>7E9F9975E519BAF10FCB9897C87A880E</t>
  </si>
  <si>
    <t>FFA5123152C7AE3BB77A9088B9EF05AB</t>
  </si>
  <si>
    <t>1A3FC8576A3FDC9D41B5E92E89076C7D</t>
  </si>
  <si>
    <t>59B57D25351D7486AED830ACA10BC21D</t>
  </si>
  <si>
    <t>4BDE05ED32ABDB85DA61AEBE9E0BB167</t>
  </si>
  <si>
    <t>1649F2D25FC20042034322D63FE98ECC</t>
  </si>
  <si>
    <t>50BAF3B62ACE86ECE6D649CCB90EA288</t>
  </si>
  <si>
    <t>23A3570D94E70592CD69CBF0784BB2DF</t>
  </si>
  <si>
    <t>788CF564E0230273EE7F0F0B97DCDB1A</t>
  </si>
  <si>
    <t>7E4FCD4460C4304E275904BF0777B0F0</t>
  </si>
  <si>
    <t>842D02939910F4C958D364F1C6E12FDF</t>
  </si>
  <si>
    <t>0DF3C36B58DC8EDD26C6D086BDFDCCC6</t>
  </si>
  <si>
    <t>510353848AA909AEF07BB8EB33F7CCE1</t>
  </si>
  <si>
    <t>E459777093DDB9D4A37BC5B91B3F589D</t>
  </si>
  <si>
    <t>0EBEFB906BC78A7D12A42ACF5705B8D1</t>
  </si>
  <si>
    <t>15E6B4E9F6C13269160EC8640CC82662</t>
  </si>
  <si>
    <t>64867A7456F5CD4399ADE7E3952DFAA7</t>
  </si>
  <si>
    <t>BD8D607E23AC46BBC9954C83D65485EC</t>
  </si>
  <si>
    <t>E33CBD246B6FE1E8830F8538CACCE4D0</t>
  </si>
  <si>
    <t>827D9B21A1381BD6D094E546AC2827DF</t>
  </si>
  <si>
    <t>F8FA8BCE564C30825AE9A0B36CD38CC4</t>
  </si>
  <si>
    <t>FE8E89634DD66DEE9938E36A227D829A</t>
  </si>
  <si>
    <t>66E7E25464D73B54AE2AB6FC92ADBADE</t>
  </si>
  <si>
    <t>FCC2E7A257C2882FDBCBC1ECA7C445E4</t>
  </si>
  <si>
    <t>7A238FEAD171902D17D3B5AAEDB7416C</t>
  </si>
  <si>
    <t>70E7EDF25F1BB2C4A7C0762B86BE8C5A</t>
  </si>
  <si>
    <t>01D910DAE0966603FBD00439555476B2</t>
  </si>
  <si>
    <t>45496A71CFAA813D2DB36E7796CADCE0</t>
  </si>
  <si>
    <t>725CB5B0E41682B42B21D3D9A4895064</t>
  </si>
  <si>
    <t>41C12B0EAFAAB365ADBC41A81FC070FB</t>
  </si>
  <si>
    <t>67C613BFE480CFBF66DB05114DBC1453</t>
  </si>
  <si>
    <t>CC35E047E8772067E986439CD36701A1</t>
  </si>
  <si>
    <t>E7FCA8C310971076EABCA223122B40BD</t>
  </si>
  <si>
    <t>DDA7DBA13FDB067B3D020E0B25FFB61E</t>
  </si>
  <si>
    <t>23571650015D29F08322C056F7640A76</t>
  </si>
  <si>
    <t>459BEBF8909597F6EDA644F313284B67</t>
  </si>
  <si>
    <t>B89FEFED0EAD12F923F6CFCDF3EFB31E</t>
  </si>
  <si>
    <t>FDA89304E5EC2CCBFE466BB8D8F2B75B</t>
  </si>
  <si>
    <t>7E664920D6E730E5D404FC0189CB235E</t>
  </si>
  <si>
    <t>3B8F2702CA1DF8CFB60BC7437FF440FC</t>
  </si>
  <si>
    <t>A218F179E577BB9D098D070F15F7FCC7</t>
  </si>
  <si>
    <t>4BEFE6A82A1089645B40B3C434405061</t>
  </si>
  <si>
    <t>EF2B5AAF87F4918BC8CBE62C0DDEE8A1</t>
  </si>
  <si>
    <t>AFC20F17EA26A948D4AB31BC2F99C98B</t>
  </si>
  <si>
    <t>4EF44E4AA0D435E65D6CDAFE84DE7129</t>
  </si>
  <si>
    <t>9CD1D85A1FA137C37926ED83EDD02D9A</t>
  </si>
  <si>
    <t>CEE2D68830D843B8A041E1A233235979</t>
  </si>
  <si>
    <t>F3F2DF271EA9CBB4454B2297309CEFBA</t>
  </si>
  <si>
    <t>84D8D51318D4B4B96514D101803B705C</t>
  </si>
  <si>
    <t>45A250364E30EA397007E8A57E6DE847</t>
  </si>
  <si>
    <t>CF15D1BDCB62545B1FFBC53E5FB21969</t>
  </si>
  <si>
    <t>AD45E4AAA5BD76E290C536EB65EEEB03</t>
  </si>
  <si>
    <t>9D2DC260D2877905B3FA576913538BEE</t>
  </si>
  <si>
    <t>959D8A13FC1EA060B977D9E86D2CEE62</t>
  </si>
  <si>
    <t>20A29A78EBC090E5BB8AFD7370A4CEDF</t>
  </si>
  <si>
    <t>FE25FF2DD3637E271719724753F412E4</t>
  </si>
  <si>
    <t>449D21BAE7C65E7FD8EB675F733DA6F3</t>
  </si>
  <si>
    <t>E66462B0FEE812FC4B9830F86B203E14</t>
  </si>
  <si>
    <t>252897FA5B903E912F947033CF29FA44</t>
  </si>
  <si>
    <t>F0D63216135CB2A7007CB32EBA098AC4</t>
  </si>
  <si>
    <t>6EADBF56EC0AD37DB621027F139D3CDF</t>
  </si>
  <si>
    <t>B5F1985E156326FC661E419A0EF57F16</t>
  </si>
  <si>
    <t>3DA4A6E93DF9AFEC46C965E0291C417D</t>
  </si>
  <si>
    <t>A0F41F56EA564CAD620CFC4A3F365EE0</t>
  </si>
  <si>
    <t>46EFE22C2EAC9F18BA0DBBF544602799</t>
  </si>
  <si>
    <t>F0B5B6DCEBBB58077BFCF49869B56793</t>
  </si>
  <si>
    <t>478196DDDBFDE320A33A57A4F867866F</t>
  </si>
  <si>
    <t>48588EEB3721C0ECDFDB05F23F458F4F</t>
  </si>
  <si>
    <t>194796FE934CBAD4CF0A5C0097434877</t>
  </si>
  <si>
    <t>AC27DF625806671C25ACAA0A20E3B8F7</t>
  </si>
  <si>
    <t>08AC840B4543A1F2C705A9CFE4C7AD8C</t>
  </si>
  <si>
    <t>F2CC117AF288619EFF9CCEE37BB8ADAE</t>
  </si>
  <si>
    <t>5EC3F27B6AA40A1ED37020F7A5BCEE73</t>
  </si>
  <si>
    <t>78C51C377B194594C8E99C5C667F2A7F</t>
  </si>
  <si>
    <t>A5707D74798BA63AAC41251273F29A89</t>
  </si>
  <si>
    <t>C9A38D2650C73BD46A09485B584E6D48</t>
  </si>
  <si>
    <t>6FEFBDC7D97E7FE0D2F81C55F6EE1235</t>
  </si>
  <si>
    <t>13B14C6E52F53EA8A3FA938A5B1FA37A</t>
  </si>
  <si>
    <t>ABD142DA20CEEAA0AA6454A61F47D650</t>
  </si>
  <si>
    <t>B559C54EE09B044455D88DB424C8C3AA</t>
  </si>
  <si>
    <t>E8D110B82607CC82C4AE1B0C313207A8</t>
  </si>
  <si>
    <t>7CD61FD8B8F67F17B616866AD8261395</t>
  </si>
  <si>
    <t>518C98913D4196D8E07EDFFB5D2F957D</t>
  </si>
  <si>
    <t>E313F1BD7A3B43322B6DAADF60D4F1AF</t>
  </si>
  <si>
    <t>B653A6BD2A50A45A0EAB1B475A96D79C</t>
  </si>
  <si>
    <t>1100CDD91902576047E9965A31599B18</t>
  </si>
  <si>
    <t>66B63878E8F8A0B32233560BFCDCAADF</t>
  </si>
  <si>
    <t>598A747CA5B4733278991AD1F4740E3C</t>
  </si>
  <si>
    <t>D19B98AB731C5BC6668718079D5C34B5</t>
  </si>
  <si>
    <t>6B6843F5423AD2D20D6DEC6E500DC4B3</t>
  </si>
  <si>
    <t>513C1F05B233E900A696D2BDCD2D26FE</t>
  </si>
  <si>
    <t>B838CB6A1FDAE1601A87D89ECEAB12BC</t>
  </si>
  <si>
    <t>6A40A5ADC5012D792965D5CC2978FBBB</t>
  </si>
  <si>
    <t>DD6BD87FBC8912F43B8DD52C2ABF44F4</t>
  </si>
  <si>
    <t>50E12B18D962A5EA48F73DE07EDF002D</t>
  </si>
  <si>
    <t>2F90BCD202AF09EFA56AA6162924CCDB</t>
  </si>
  <si>
    <t>1E46EF61B3757E5154DBE1F8A9664582</t>
  </si>
  <si>
    <t>7D6C86E98868235E396EB77181A016DD</t>
  </si>
  <si>
    <t>E0849891BFAC86C050A4AB02EBFE9140</t>
  </si>
  <si>
    <t>F8E534295C25E5036A9A98D4D900751E</t>
  </si>
  <si>
    <t>D5EF5DB0F3D76B1F8658DC92E7081882</t>
  </si>
  <si>
    <t>D251FD161C61F35A350D529006A20DEC</t>
  </si>
  <si>
    <t>08583462DE5E5EEFC77689FA82A2E0F0</t>
  </si>
  <si>
    <t>F51D32611070E9BEB41A13528DF973B3</t>
  </si>
  <si>
    <t>0900A2E00D317FA4F416DB03E8E03A4D</t>
  </si>
  <si>
    <t>3D86DBAF6B8974CFBC82CAC1F3D239BA</t>
  </si>
  <si>
    <t>4DC3942715FFDA15A613520EA4BE629E</t>
  </si>
  <si>
    <t>C133A81B62376B64DE018A8A48B36CE2</t>
  </si>
  <si>
    <t>5ECC791A853395140B3DEE2BFDF8AAE1</t>
  </si>
  <si>
    <t>62AAF8BC2CB28E65B36696893C82CEE2</t>
  </si>
  <si>
    <t>D75B03A5625DC1C38F370C4FDA7E489A</t>
  </si>
  <si>
    <t>15283217D1B454C59DC0A564D6A763C4</t>
  </si>
  <si>
    <t>F7C9D1DC2FBED13A23C93603766EC83E</t>
  </si>
  <si>
    <t>B55B360F39F27876B3047E80A8700879</t>
  </si>
  <si>
    <t>780B1AA5B8009F7E43B2E4F7A9312F28</t>
  </si>
  <si>
    <t>406A2C8E84DE625D65745E450AB48C0F</t>
  </si>
  <si>
    <t>DE0876428134543199A732DCCE07B654</t>
  </si>
  <si>
    <t>21C4B6CC8BD47F5A7E057F10F063188F</t>
  </si>
  <si>
    <t>4C97A7D17648711C8239C3FADB362773</t>
  </si>
  <si>
    <t>E45D5E823B03AAD0A6171669C1A907B5</t>
  </si>
  <si>
    <t>E8B86CAD1F0D2279EE1EDD3D83F57FFB</t>
  </si>
  <si>
    <t>4281C5C859715F65E15F2C4D75E4C104</t>
  </si>
  <si>
    <t>3CE8425CB71F5987714324D645CD1E5E</t>
  </si>
  <si>
    <t>8B3B13A2EAB8DB09ADF959D5F0D55820</t>
  </si>
  <si>
    <t>DF10C11B06E4375685A1393712DA1C10</t>
  </si>
  <si>
    <t>8CB23BC2AD1E14AABD566DE633BE6013</t>
  </si>
  <si>
    <t>10AFBE41D72C9788FA8B7EA262FAE79F</t>
  </si>
  <si>
    <t>5112763A3BAC46CCDAAD06E5E94E69BC</t>
  </si>
  <si>
    <t>BF4FF784D4B3FF2808463772D82FD666</t>
  </si>
  <si>
    <t>AFD2901794A1BB875BA1A78B32013582</t>
  </si>
  <si>
    <t>2D3198DC34A47318A9614D60B4A93737</t>
  </si>
  <si>
    <t>7C2BAABBE262E3F72CD5126AFFA36EAE</t>
  </si>
  <si>
    <t>F69DB130F77A06592FB61693D9FBFAD2</t>
  </si>
  <si>
    <t>EC753A12A45E3FE8033A6258A70AD337</t>
  </si>
  <si>
    <t>6667C6EACDFD6802BEC9A847A9002B0D</t>
  </si>
  <si>
    <t>B9ED8A6302F024EF49DED1C07439A6C3</t>
  </si>
  <si>
    <t>7C32AC6988E9FCB166F85D6897B46341</t>
  </si>
  <si>
    <t>50F3A670B62ACC7AF593282A4953F9EF</t>
  </si>
  <si>
    <t>6136A071FFC27455CBEB0B6745601AC4</t>
  </si>
  <si>
    <t>728DB6400BA38CC4926F0C6381157822</t>
  </si>
  <si>
    <t>14E2B662086F7307E832EEB6C2906BEC</t>
  </si>
  <si>
    <t>E2B79E2A29036CEC9C3C6D6F8180770E</t>
  </si>
  <si>
    <t>F5577F5F54B753141F8F878837F31EC7</t>
  </si>
  <si>
    <t>1BD3EC6BC05C9D2233276B737C432DE7</t>
  </si>
  <si>
    <t>E9D186D83C49AC1067A173E9F84A586E</t>
  </si>
  <si>
    <t>C331A80EEC6DB8E254C3B9C8433FA8BE</t>
  </si>
  <si>
    <t>981CB8B97AC4E19F477FBECDDB0ADE2E</t>
  </si>
  <si>
    <t>6704EBBC1558ECDD3BEB532649C917FC</t>
  </si>
  <si>
    <t>9112CD2F1E8AC0FB17337276BA2D4DBD</t>
  </si>
  <si>
    <t>0ED7F66F287EF4F2DDCEF6F6A8FA3D30</t>
  </si>
  <si>
    <t>C288A173A0E697DF76A990F3C384F7F2</t>
  </si>
  <si>
    <t>CE599E468BFDD1404C10264E73B7CD44</t>
  </si>
  <si>
    <t>02275FDF311524F28F30C463C54E3A6B</t>
  </si>
  <si>
    <t>F53F22D7D29B6FF64BF753992C06054E</t>
  </si>
  <si>
    <t>803FEE74AE09D18D4E6B0DF2D765C139</t>
  </si>
  <si>
    <t>921FA5CA8AB46E7D2AC7F1578BBEB61C</t>
  </si>
  <si>
    <t>CCF9BA9F341B5DF5B9C02869F623F258</t>
  </si>
  <si>
    <t>7D509F2FFB5C5611ECBDC361B1E7C7E2</t>
  </si>
  <si>
    <t>177A827DDDFCCF5C7036E7B7CAC56D23</t>
  </si>
  <si>
    <t>44BEDC3CC78ABE547B09EF9D078B28EC</t>
  </si>
  <si>
    <t>DE97674F299A008725695087A079AFD2</t>
  </si>
  <si>
    <t>EF829FD3EBF7FC00597B7CF7119C0AE9</t>
  </si>
  <si>
    <t>E360A492C900929F99CE9FB6E5A820E5</t>
  </si>
  <si>
    <t>F9C0F947EF6CB93E6261C5DE9A7AC6E2</t>
  </si>
  <si>
    <t>BF2615D60702C71088E79D35E88F7720</t>
  </si>
  <si>
    <t>7CF33A7780C5ECBC549B34D646770DE5</t>
  </si>
  <si>
    <t>2E79EF129E79C097655B79C994FAB7DA</t>
  </si>
  <si>
    <t>0DE732180C789863306EBC8738957A22</t>
  </si>
  <si>
    <t>F28B8785B03F9C099D3D2BDE6DFD48C0</t>
  </si>
  <si>
    <t>8C38D91CE667F56760E8A815A0226316</t>
  </si>
  <si>
    <t>670482F0D70A6028967CB89CE9D5EEFD</t>
  </si>
  <si>
    <t>1949D1AF25FB85625679EC8144FC44D2</t>
  </si>
  <si>
    <t>0F68B7F518C40A78D04D2D05D0361887</t>
  </si>
  <si>
    <t>8B2A8CEA06113A5E3529B2CF5D133CB7</t>
  </si>
  <si>
    <t>1A1B8549FCA2176E4A2FB6CEB33747E6</t>
  </si>
  <si>
    <t>3B67FD088F1465786F7FCFBF9234B600</t>
  </si>
  <si>
    <t>3CA16E9764CEE6C45D7572D0C4FD0C34</t>
  </si>
  <si>
    <t>969F7EE54AA1D491223702A237F9D512</t>
  </si>
  <si>
    <t>9AAD0E7A3D6F72F7341BAE30F0F2D1D9</t>
  </si>
  <si>
    <t>C79738346506C8A4B0EB42C70102CC67</t>
  </si>
  <si>
    <t>3C079A875B79D72B627E6A734701D453</t>
  </si>
  <si>
    <t>F2E08B1A3C046CE279D04BB5D588BDAA</t>
  </si>
  <si>
    <t>425337A2EC5C1F3C3CAB4A562C3D94E7</t>
  </si>
  <si>
    <t>4270D7BE7F8F38DAEE848628832E54DD</t>
  </si>
  <si>
    <t>0BAC6A573AAC539DB7147C114FBCCC9F</t>
  </si>
  <si>
    <t>B19A9419892DB26D665F03F44AEA8FAB</t>
  </si>
  <si>
    <t>BC82980BF6AE47D7614DE48313F7EC88</t>
  </si>
  <si>
    <t>84875E9DDEF0291F1C0C53A8B2FED683</t>
  </si>
  <si>
    <t>CAD2CE8A241506FA5E617E8F35AEB3CB</t>
  </si>
  <si>
    <t>085EABE58F7A2CD9BB7E9AF20744C5EF</t>
  </si>
  <si>
    <t>CBC175D6D79F3AA2DA20CA6146F57E87</t>
  </si>
  <si>
    <t>5139F91A5166C2893A288E39C695C9E1</t>
  </si>
  <si>
    <t>4C808B7AE50E1E78F197188FFEE722AD</t>
  </si>
  <si>
    <t>1361B8731AA796E92337BC31584B911F</t>
  </si>
  <si>
    <t>8F4E3A58C8592EE46F31617795701025</t>
  </si>
  <si>
    <t>721BBB778DF17C7E4590380C51C88C5C</t>
  </si>
  <si>
    <t>1B78F396E39DDF7FA928149A240572E5</t>
  </si>
  <si>
    <t>C1FC008DCA3262E1FBF282FBABD65E7B</t>
  </si>
  <si>
    <t>068E223BA0E14F402D8344E9F68B79D5</t>
  </si>
  <si>
    <t>82F67144CEF4A3517333ED140071E3E2</t>
  </si>
  <si>
    <t>C07256D4666AFF494BB242488A0D0D16</t>
  </si>
  <si>
    <t>DAFF4012201A03B452D98DCCA8AC41CC</t>
  </si>
  <si>
    <t>1842E06761B24E9F71C9228346A3DD94</t>
  </si>
  <si>
    <t>61E1ABE64AA3797E72337947EB09315E</t>
  </si>
  <si>
    <t>4CF4A0F45CDF2210C5BDF5DBE9D79E4C</t>
  </si>
  <si>
    <t>79DDA63862E4031C518A0841A8D81A82</t>
  </si>
  <si>
    <t>9307CC11B1179CF17FC581F723364A3E</t>
  </si>
  <si>
    <t>52CEC3C4E70C54250457F7CBE8F40776</t>
  </si>
  <si>
    <t>5CF31F4E6F71370ECCFAA13784903CC0</t>
  </si>
  <si>
    <t>D95650F2C3110755CD57D6B482B5A85E</t>
  </si>
  <si>
    <t>41B70CA84D00BBDF144D3BE2CC1160B9</t>
  </si>
  <si>
    <t>CC9392F8D1355C1F305004D8F94524EC</t>
  </si>
  <si>
    <t>35C3221FEBB41D6AD03BBC6173C91752</t>
  </si>
  <si>
    <t>DD32EF80369DCC14F6E32EC6D19DEF4D</t>
  </si>
  <si>
    <t>1CEDBC497273078EEE88AD6496F7D3AD</t>
  </si>
  <si>
    <t>085224C993153BFC98DCCEA295F44354</t>
  </si>
  <si>
    <t>2A10F03D808DE285D7612C52E482CE56</t>
  </si>
  <si>
    <t>DAD210A1A891E3561B5584766929729C</t>
  </si>
  <si>
    <t>BC4C2FE6862445861D70D4360DBC993E</t>
  </si>
  <si>
    <t>554962426C37587DB429068D9041ECDF</t>
  </si>
  <si>
    <t>FD0B10A4AF0FBEDBEF3C274AFA89863B</t>
  </si>
  <si>
    <t>192D918688E86571CA8169D3D2EA0477</t>
  </si>
  <si>
    <t>896BECC1883DDAA1F6DCEE4ED6047115</t>
  </si>
  <si>
    <t>519B701A42869A38F3BA9171EF1F0A4D</t>
  </si>
  <si>
    <t>956B225C182CB77CF7F9EBA2E5EF0680</t>
  </si>
  <si>
    <t>B836135E460CD9D6E25311D7B75ECB61</t>
  </si>
  <si>
    <t>E0C60E4A25BD96968501A18DF3501AE8</t>
  </si>
  <si>
    <t>9E56305EFBB791CC5CACBB9BD3940CC8</t>
  </si>
  <si>
    <t>7FBB09F5FD1B018BC81FE464E4B73D71</t>
  </si>
  <si>
    <t>D7AB55F96C19AD146A03D8CFF83045CC</t>
  </si>
  <si>
    <t>2842863C070AA9A3D95C6ACDB22E902F</t>
  </si>
  <si>
    <t>EEEBF6BACB0C6A13CE1A5D7A2A87CDD5</t>
  </si>
  <si>
    <t>9CAF81D9371F523452833348CC465364</t>
  </si>
  <si>
    <t>FD745145B88B7E0360F3E0AC5DA9B3D7</t>
  </si>
  <si>
    <t>6379EE5512E9FF1F6C389C4E36466A4D</t>
  </si>
  <si>
    <t>444CA5B383C54590BEEFC5DB9314F601</t>
  </si>
  <si>
    <t>C5E109DB89AAFAFC66F9EEE8A8DD6759</t>
  </si>
  <si>
    <t>AA9B5EF42BC879843E2AE0525D1376B1</t>
  </si>
  <si>
    <t>F2D54CE03E7C448AE07AA45A83DD3C1D</t>
  </si>
  <si>
    <t>30ACAEFAFD8BC5361904D0B4A05F665E</t>
  </si>
  <si>
    <t>80F5746706F1A5C77AC039E9A4A1211F</t>
  </si>
  <si>
    <t>DF3FD2E3D69801E6B2DA0CB9B968BA47</t>
  </si>
  <si>
    <t>779FD02954987178E32B4056384AC972</t>
  </si>
  <si>
    <t>4477A24995F3B4FF2D3B53CCE72706CB</t>
  </si>
  <si>
    <t>EEE5C79E414C7B4ED9E364E82389F294</t>
  </si>
  <si>
    <t>C7A0B9DCB4B922B0DAA647CAF4CF295D</t>
  </si>
  <si>
    <t>04F7F9529B4753F3775C91744D916D65</t>
  </si>
  <si>
    <t>304555719BDAB37B70496CDBDD4FC47E</t>
  </si>
  <si>
    <t>87DC40AC6FBEBC5F8AE4A639BECA1E71</t>
  </si>
  <si>
    <t>8EC4288255819064041F74BC4FE96E1F</t>
  </si>
  <si>
    <t>E4D66F15F3175064E42FACE1F9E248D7</t>
  </si>
  <si>
    <t>B67359000AAA7AB1275A24A8AD96E73B</t>
  </si>
  <si>
    <t>26F18EDE41B189EFA56FD85DB900DCFC</t>
  </si>
  <si>
    <t>9D852810195542E556162A5C830CAA4E</t>
  </si>
  <si>
    <t>68644FEAC20C7173D15DFE6A546D9DBC</t>
  </si>
  <si>
    <t>3B59278EDF15259E50077E9612443C4E</t>
  </si>
  <si>
    <t>D49869E1B608C69A23876C96807DFAB0</t>
  </si>
  <si>
    <t>2D02ED54056C20670F8EF69FEB16A898</t>
  </si>
  <si>
    <t>B67A82955B92A8D21481CCEDF2DE551B</t>
  </si>
  <si>
    <t>75D3E6A66B046F13190BC7316284C55E</t>
  </si>
  <si>
    <t>457F4F6F3F50E88B28BD201E92B54FA0</t>
  </si>
  <si>
    <t>1F8C99C167F76319D54A1C0B4C03582E</t>
  </si>
  <si>
    <t>F6F25479032B7F4ACF63B6F5071E76F4</t>
  </si>
  <si>
    <t>626672B66454D6AE5D3CD11996BD7BFC</t>
  </si>
  <si>
    <t>FF692D88CFEC39A94DB4162B7C180C50</t>
  </si>
  <si>
    <t>A2B6A2E406D3EDD7284666B81C2C7CBE</t>
  </si>
  <si>
    <t>4F284318435C4DBE9F6A6310295E5D7A</t>
  </si>
  <si>
    <t>88EB8BC0C16E2EE58FB8940264730FBE</t>
  </si>
  <si>
    <t>19E15B2C807EC2CBA68D47AEB1BC3E95</t>
  </si>
  <si>
    <t>F75BD714EBC24DBA16EB7441C9C7D5B4</t>
  </si>
  <si>
    <t>09B73EF85A7A5A7625A8C3B56098AA64</t>
  </si>
  <si>
    <t>56620DCC06E94A6666BC9E94FF617050</t>
  </si>
  <si>
    <t>48DE64D8132BCC7663EAB7556F31F0DC</t>
  </si>
  <si>
    <t>C0B35CC8242E1A614C1851FC2ADDBE32</t>
  </si>
  <si>
    <t>6897FDAE4C697FF1FC5F386212F82E5F</t>
  </si>
  <si>
    <t>8D2EE67F02FC0E9C5DF15E159EEF5570</t>
  </si>
  <si>
    <t>3745EC4CF348B2962D90E048DBA95310</t>
  </si>
  <si>
    <t>EC04A1FBC807366CD3630B3B9C7FC483</t>
  </si>
  <si>
    <t>544E5426EA6B09A137098B03F76AE998</t>
  </si>
  <si>
    <t>8BFC171DEE823DFE9B622D03D64D89F3</t>
  </si>
  <si>
    <t>A96A403DE657CAF9B4AD2B4793723A30</t>
  </si>
  <si>
    <t>81E4212DAAF359C2A106B1156F1387A6</t>
  </si>
  <si>
    <t>B14258C47DC1A407A76764743993DC80</t>
  </si>
  <si>
    <t>B1DBF498FD73A56C1DB1437764F8C103</t>
  </si>
  <si>
    <t>69E40201109140FB7FB9A3D594995CFD</t>
  </si>
  <si>
    <t>FF0E16770E18865CFAD5D4F3A07BBE63</t>
  </si>
  <si>
    <t>832C4C62D49722A47B84FAEF9FBE46EA</t>
  </si>
  <si>
    <t>18A048905A88E31CC6CC671B32AD44FC</t>
  </si>
  <si>
    <t>413C316077D75867F4B721C82C3E19CE</t>
  </si>
  <si>
    <t>8A7C25AE10045C6EB1EF991A3CD5C4A4</t>
  </si>
  <si>
    <t>9FEA30FB2039B825379CDC5B3621F95B</t>
  </si>
  <si>
    <t>6739DB928FB910F9705FBDAE8CC0200F</t>
  </si>
  <si>
    <t>B65F4BF3A0C019181FA9BC6046CEA3E9</t>
  </si>
  <si>
    <t>7FB8787234D745932365D62751FBD725</t>
  </si>
  <si>
    <t>F8467AE98AAD74B2F33491441FFBDE94</t>
  </si>
  <si>
    <t>BE201BC8065495DF6555C464C1060120</t>
  </si>
  <si>
    <t>9D3AD5694F332959FDB61EC6E5C4345D</t>
  </si>
  <si>
    <t>3B61293997FB9E30429A724B2CC4A6E0</t>
  </si>
  <si>
    <t>56115FEC2C0D47AB338658FD92891FF2</t>
  </si>
  <si>
    <t>2961A28AEFF00092E30738856309FEC6</t>
  </si>
  <si>
    <t>A55FCA27124AF1FDA2D30052A542F255</t>
  </si>
  <si>
    <t>2AAD5A1BBF1FE684C5227FFC29E7E390</t>
  </si>
  <si>
    <t>207434BFD86E45BFC693751663B16BA4</t>
  </si>
  <si>
    <t>FCEE2BFB20B5D8BB2150DD436B501DE5</t>
  </si>
  <si>
    <t>B501906C49CF38E477E3AC545C729ED9</t>
  </si>
  <si>
    <t>2C00D8880758511F99BD24CBAF28018E</t>
  </si>
  <si>
    <t>16B49E133B9373F876743FD32A204D98</t>
  </si>
  <si>
    <t>55C138F4294A2D942196F05055259722</t>
  </si>
  <si>
    <t>B807898A35826253C4EB10F05D866C3A</t>
  </si>
  <si>
    <t>B873E5FF59294E84D2D58F85B1D3B2A6</t>
  </si>
  <si>
    <t>E23463C3387BB0C55FE877CEEAEE3B19</t>
  </si>
  <si>
    <t>EEAC47547E92736FAC15714E9AB0F8A5</t>
  </si>
  <si>
    <t>DA097D4C2C47428F976B82B2AA400158</t>
  </si>
  <si>
    <t>F83DC922BC83F3258A671D52BE09C787</t>
  </si>
  <si>
    <t>A52CDD6479A9908E9D735C040B8518F2</t>
  </si>
  <si>
    <t>3986A350EF1F162E45AC682F4EA93920</t>
  </si>
  <si>
    <t>BBDADC213CC995AE393F3E7C91BF44DD</t>
  </si>
  <si>
    <t>370BCEC0318953C4CA403AC8B8B8A554</t>
  </si>
  <si>
    <t>F53EAB817FB89B0CB2249423203F44C2</t>
  </si>
  <si>
    <t>AB5CD974DBB3AF41A37718637DB96057</t>
  </si>
  <si>
    <t>FD0602766FA18F4B0FBA0714B6E8B50F</t>
  </si>
  <si>
    <t>DDE8EA698C7F051275C78F519FC8391F</t>
  </si>
  <si>
    <t>AE23C19F331373547C0C2A8221117052</t>
  </si>
  <si>
    <t>41053B450467E55E530113C5C5175E34</t>
  </si>
  <si>
    <t>AC81E9323F2713FC7EFBEEF5E045AE2D</t>
  </si>
  <si>
    <t>86B46988F63926CBBAD9E11066F61D28</t>
  </si>
  <si>
    <t>45ABB01900158BFE2FB3A6E48A50D428</t>
  </si>
  <si>
    <t>52BF7AA4CF0A68D38EA8DF3B45B39098</t>
  </si>
  <si>
    <t>CB8A85B3EB1B7C59BE6254C897859CFC</t>
  </si>
  <si>
    <t>7F0C043D61E50C2E44F3E327BCE5E2F3</t>
  </si>
  <si>
    <t>D9AF586A1D911B3B58ED30B464E4DA36</t>
  </si>
  <si>
    <t>FC3CB1D470C90342E228D759BC057ED7</t>
  </si>
  <si>
    <t>F81EB73DE3AF7DEDB2F90CB81C9930DC</t>
  </si>
  <si>
    <t>3A34C59DE9040F29167A7C7CA89DCEF7</t>
  </si>
  <si>
    <t>CBE14430A23BD17AB648A4C9DEB264F2</t>
  </si>
  <si>
    <t>138EB3A79CBEF5FE73E5C81B2A95C073</t>
  </si>
  <si>
    <t>8D8ABA20BAF39417EDD1E7B921059DCF</t>
  </si>
  <si>
    <t>6FB0D0AA4D5CAC11B5BDBEC226A3CAB5</t>
  </si>
  <si>
    <t>B76D86B0BE0EBE6DF87BC78D08EBC80D</t>
  </si>
  <si>
    <t>BAF2F5AE283F02FF975DE05D436313CE</t>
  </si>
  <si>
    <t>F4B26AC4172EBEBA8C5F5C1E1B5DC10F</t>
  </si>
  <si>
    <t>88AE773605DF1F25513B58498DC4F32E</t>
  </si>
  <si>
    <t>7D6F1BB714E66A87CDF6E80CC2851DDB</t>
  </si>
  <si>
    <t>3678A5FD224226E5DF8652949107543F</t>
  </si>
  <si>
    <t>6CC89C5611A3E30CF894294CD4B1256B</t>
  </si>
  <si>
    <t>9CBC3A511770BC22A2A28C7128AAFDAD</t>
  </si>
  <si>
    <t>6B4F67A48A8C9464D5779029C1D1FF86</t>
  </si>
  <si>
    <t>A6BB720FC9C097ABBB799043AFB5BC6C</t>
  </si>
  <si>
    <t>8DD804A8841FA0A3DB3A6ED83D449638</t>
  </si>
  <si>
    <t>E4ED7C206EC6068D1D9F5AE76FF4D140</t>
  </si>
  <si>
    <t>117F3E05604C03AA541C716D7B8172ED</t>
  </si>
  <si>
    <t>034E42FD2BFE82CE36C77DEBBA7084C7</t>
  </si>
  <si>
    <t>7EB448B8BBF74DA71BA6F63752E74428</t>
  </si>
  <si>
    <t>82E54FDD2A827B44F20F17E3421A92ED</t>
  </si>
  <si>
    <t>A8095364D0A2B6835815E83CE701F4ED</t>
  </si>
  <si>
    <t>A714E48C2D824AE6A94AEC7A3E21EE4E</t>
  </si>
  <si>
    <t>F3A7CE3A1B407C8C3A40E417775982F4</t>
  </si>
  <si>
    <t>FD8BCD95EDAA903408B12565B49EBA33</t>
  </si>
  <si>
    <t>8B39728085CFFB2E8AFE3E522D60B31F</t>
  </si>
  <si>
    <t>4B7BC5F00BF24694EA80FD173C2DC5CB</t>
  </si>
  <si>
    <t>3E87CBDA759D50B225BD447F5CF6C4AF</t>
  </si>
  <si>
    <t>B84F12AB35B3524A4F8FD340B9190821</t>
  </si>
  <si>
    <t>D3A38F33525A603C54FD1D8344B5EC1D</t>
  </si>
  <si>
    <t>F1A204F7E21A7FF366B1733FD426422B</t>
  </si>
  <si>
    <t>214893FA8748BAEADFBA0219FDAE866E</t>
  </si>
  <si>
    <t>92C1771139372CFBE4D4A2019DB7E2DE</t>
  </si>
  <si>
    <t>03C7EC40BF8CE4682BAA4D782BCE6574</t>
  </si>
  <si>
    <t>9FE01525AD403CECDD3891E479748E02</t>
  </si>
  <si>
    <t>53FFA6AB1763FF985547245057C5B823</t>
  </si>
  <si>
    <t>6E4E901BB0177BBA2905A3A759F8C747</t>
  </si>
  <si>
    <t>B84D2FCA7D05C208AA5A84696C3C42FD</t>
  </si>
  <si>
    <t>9192B78D2C3D710386639769D330A639</t>
  </si>
  <si>
    <t>A178370C5BCB61F99943BAE5FCADD956</t>
  </si>
  <si>
    <t>5465D36CDBE1365991BC49D95735770A</t>
  </si>
  <si>
    <t>8CD4E59F792018D69B6F6AF1B1EDD292</t>
  </si>
  <si>
    <t>3F8EE6D6120CCE5B5081C70C45EC8E2F</t>
  </si>
  <si>
    <t>445543438C1710F534CAD58D6950B3C1</t>
  </si>
  <si>
    <t>FD5136A8608F1906531F06FD6655D97A</t>
  </si>
  <si>
    <t>191829CB74548ABE9C7E77C7B51E0C87</t>
  </si>
  <si>
    <t>D282AD5366C4659999554D14C408CBFA</t>
  </si>
  <si>
    <t>B7E7342165EC986004545474ECA14159</t>
  </si>
  <si>
    <t>C0E21C0F32E77C163D520B32D93026BF</t>
  </si>
  <si>
    <t>9CB01A6839801227628D01061561DFC3</t>
  </si>
  <si>
    <t>9613E317B06DFEE5B1660309D0BA8681</t>
  </si>
  <si>
    <t>5C1B18292DCDA3906DF6A757FEF742E5</t>
  </si>
  <si>
    <t>ACFB5DBB39E657FB0B3ACCE54C2CD110</t>
  </si>
  <si>
    <t>48FDFC16297023B1D387915F7D96669E</t>
  </si>
  <si>
    <t>4300631592280D9BA466490EFE7F857D</t>
  </si>
  <si>
    <t>DD465D247866A8E844A1356BCCE78013</t>
  </si>
  <si>
    <t>3FC39CF8F0803D5313AEA692D92BC1C4</t>
  </si>
  <si>
    <t>ED76E0550A53B5F5874790180BD4234B</t>
  </si>
  <si>
    <t>88C5C56AFD91E0798E3D3DD98340B784</t>
  </si>
  <si>
    <t>1420C22DF9CE392C0D94E2C746D5F614</t>
  </si>
  <si>
    <t>CC25B5142A7CC1723E5A7339525C64E5</t>
  </si>
  <si>
    <t>67F0E5B564FB8E32B7C0719ED52F31CB</t>
  </si>
  <si>
    <t>831085EBBB2955D01BC20CD053AB8F82</t>
  </si>
  <si>
    <t>6AFCFC31F495CFB25454B11CC3FAFA87</t>
  </si>
  <si>
    <t>9B5B6DE9AA2CC0C798357B0232E281CB</t>
  </si>
  <si>
    <t>27B13DAB168C03E8002224E2F87B6070</t>
  </si>
  <si>
    <t>54EDB4195FC5E4C72A630174534029A2</t>
  </si>
  <si>
    <t>DE379DBF100789B37E14CF53B5AD152F</t>
  </si>
  <si>
    <t>9457FD518788E5F44D5F2001F1BE5A44</t>
  </si>
  <si>
    <t>8A65E860D4F573B3D8846E4CF1C15748</t>
  </si>
  <si>
    <t>1753C0FE1CF6C622029772340C00B733</t>
  </si>
  <si>
    <t>F9457AD4988FF52B8A831463127241CE</t>
  </si>
  <si>
    <t>7DA5060EF6587C6B541F235D18492667</t>
  </si>
  <si>
    <t>E4551E65625F9C0423C4906C57065C60</t>
  </si>
  <si>
    <t>85DDDCAEA6C725DE8D1FA4F136E78F32</t>
  </si>
  <si>
    <t>3897FAC266D03B09C806F8007A6A4655</t>
  </si>
  <si>
    <t>D433E81B2056DE792FEEDE81E89FA204</t>
  </si>
  <si>
    <t>324479E13DE6E18EE9046933652B5FB1</t>
  </si>
  <si>
    <t>7E0453B5E23568567FF426951D0E07E0</t>
  </si>
  <si>
    <t>95B50D20BFD7D818AC1DCCFCF4E9741B</t>
  </si>
  <si>
    <t>11427AC86942631D21329FD13D0610AE</t>
  </si>
  <si>
    <t>91252746BCDD6FFC6770176692F8E866</t>
  </si>
  <si>
    <t>0C1BB094A01DFB05348F0F2E3BAFFB53</t>
  </si>
  <si>
    <t>08C19D3F4E17A48C6A49D5DC0FB689D3</t>
  </si>
  <si>
    <t>0952A66D0B2754D8853BC1E2DE4429C7</t>
  </si>
  <si>
    <t>69BCFF9A1938DD99792C25332590931B</t>
  </si>
  <si>
    <t>6261932BF50DA0473E19E40A344E9D9C</t>
  </si>
  <si>
    <t>58B4403C3BEE5947DDBE895D231D6EF8</t>
  </si>
  <si>
    <t>C41AFBC783F805C676B1FDBD51A06BFA</t>
  </si>
  <si>
    <t>5F192C4232220DC71AF152B6B068AEE9</t>
  </si>
  <si>
    <t>A2676A8EE6DB64D91087F317B1BE6416</t>
  </si>
  <si>
    <t>75068A97426649A66078288DA60FC8EF</t>
  </si>
  <si>
    <t>70F8978B9A778A00AB5D52A0E9EDADF7</t>
  </si>
  <si>
    <t>B92E4C391B199211861561B3349DEAC6</t>
  </si>
  <si>
    <t>8E54E1DE4C67808D22AE18BBCCE61C13</t>
  </si>
  <si>
    <t>FD16A823CAFDCE5189345297CA0AEA06</t>
  </si>
  <si>
    <t>5DF72F091D01CD4FDC72C05CC359C3AF</t>
  </si>
  <si>
    <t>0A2CC142414E5EDB2CF8503F7D096729</t>
  </si>
  <si>
    <t>6183E946E7FE1386EFA88B74FE675F7E</t>
  </si>
  <si>
    <t>021C853FCE521477944DB38EBFC5298C</t>
  </si>
  <si>
    <t>08428D86AC1BD1CAB9F356D5E4D9FF5E</t>
  </si>
  <si>
    <t>B3921B096DF3C2FADE39FA13FAE788D3</t>
  </si>
  <si>
    <t>BF90F8E27EEA942762BB78DB33EEFF53</t>
  </si>
  <si>
    <t>C5DAE76E8FEC82AB99833F841727EB69</t>
  </si>
  <si>
    <t>67B1F4E4B298FEF41372A8B62A70ED89</t>
  </si>
  <si>
    <t>461DB2EC56605F016C7AFA8C82E6F003</t>
  </si>
  <si>
    <t>E5D5978037DFE28DA7D879C445C7AEA0</t>
  </si>
  <si>
    <t>1177D3F4AFF18DE635A7A5E9ED1D6AD0</t>
  </si>
  <si>
    <t>9AC20951D85189091E8CE6C6594158ED</t>
  </si>
  <si>
    <t>206EDA807E1E493E04BF193049CAF49E</t>
  </si>
  <si>
    <t>2312269DDCBF37DE19146B10542D0097</t>
  </si>
  <si>
    <t>41F61AE1F48FDEDA6671E884C9166017</t>
  </si>
  <si>
    <t>65C7F3E03306DF15D931703866F10B07</t>
  </si>
  <si>
    <t>FA3E0F529D8A6C70DD7D7A62AD103033</t>
  </si>
  <si>
    <t>852F08E35627DCEC61DBA957ADE52F50</t>
  </si>
  <si>
    <t>7AD473690099EC675C1A8392EF8ABC75</t>
  </si>
  <si>
    <t>638AC5194CA144E7FE170C44D92DAB5C</t>
  </si>
  <si>
    <t>1AE97C5D29F8BF84FC874A155018FD91</t>
  </si>
  <si>
    <t>8BF41F50C87B4163E4031C9647232A5A</t>
  </si>
  <si>
    <t>ABD96C03D08E656914053D71892485C3</t>
  </si>
  <si>
    <t>854189A819F89CC21FB6893AC70E22BE</t>
  </si>
  <si>
    <t>D4A71910DD7E7BD68DA1719346A825EE</t>
  </si>
  <si>
    <t>9AA2550726AE30A612E91CF728D986A4</t>
  </si>
  <si>
    <t>61CDB48303FD4E7D01A3C314E153D379</t>
  </si>
  <si>
    <t>87C14344E88C204A7CB6DEAA2FC6CB7C</t>
  </si>
  <si>
    <t>878C4A272E6F927E2398CA12C06EDB76</t>
  </si>
  <si>
    <t>0C7B5E47E18A980F6F66E6829168BB12</t>
  </si>
  <si>
    <t>E3979D4F0DF6DAA1A154C081E0608F4A</t>
  </si>
  <si>
    <t>153DC2EC2964FAEE350FF2DB9D0F9E32</t>
  </si>
  <si>
    <t>57D9A83A07C673A32F1D243B626D4B03</t>
  </si>
  <si>
    <t>0E80D8FF615AB49387E234675F21B48D</t>
  </si>
  <si>
    <t>0A951B62E784B3DE868973022709A276</t>
  </si>
  <si>
    <t>25F70765A6B061A9D41F833A96795EEB</t>
  </si>
  <si>
    <t>33C8DDF6D3518FE11DE3E48C3030DE21</t>
  </si>
  <si>
    <t>D9154DB0ABB7F7F26F6CD242A26164B5</t>
  </si>
  <si>
    <t>FA825ADC97308A37D2C0B64758CFFF6F</t>
  </si>
  <si>
    <t>F325E37179A85C82FA3FC23222409DBC</t>
  </si>
  <si>
    <t>3DB73162FB5AAA174A2C838A405D31AD</t>
  </si>
  <si>
    <t>293ECCC6A5C77791D276743AA82B6DC5</t>
  </si>
  <si>
    <t>976B1C4F9C02A86CB17F210E40B737F1</t>
  </si>
  <si>
    <t>9E3D768A78C82922B2A07DE4F08456D0</t>
  </si>
  <si>
    <t>1E661D09DD93D22791781AE83E924E91</t>
  </si>
  <si>
    <t>12152990E16957D52C833651F5AC0A26</t>
  </si>
  <si>
    <t>2799D68ADBF0E39270FC7B7B2BA261B0</t>
  </si>
  <si>
    <t>F4F43F15539507B4C837E2276ED41D64</t>
  </si>
  <si>
    <t>4E9A481573B473E8C9D0F040B538E021</t>
  </si>
  <si>
    <t>2CFAB01EA5DA7A901C4BE25C1BF91FBB</t>
  </si>
  <si>
    <t>5C5A7A4FDEF9F885DB1824438CE7035A</t>
  </si>
  <si>
    <t>4EC5FFE414377196176E930B03BEEA5A</t>
  </si>
  <si>
    <t>34A8CBD2B3E08BADC0A1B2DB0CCA16EB</t>
  </si>
  <si>
    <t>176139549188F4E8DB1872FF2D6DC938</t>
  </si>
  <si>
    <t>C84D168A3583A9E335607EB3E2A7F77D</t>
  </si>
  <si>
    <t>4B66BBF15E2D487CE285083F811858DE</t>
  </si>
  <si>
    <t>3BB7F10EE09221A5A2A34329A50D42BC</t>
  </si>
  <si>
    <t>3725DCECF5CFCDD478AA57F3B1079302</t>
  </si>
  <si>
    <t>A32625EB92C19BE28513CB0CC5B18CD4</t>
  </si>
  <si>
    <t>31AE5A0858D13113A1E36241EE662FA7</t>
  </si>
  <si>
    <t>0D11FE8A3E6407DA47AAFFB21133F73F</t>
  </si>
  <si>
    <t>B527769ABD37D6038F236D6F19D65D0F</t>
  </si>
  <si>
    <t>E7845A9C751D620E640B8C270DE8FCAF</t>
  </si>
  <si>
    <t>F0FCB4A13FD02FD28C3CF65BD227F407</t>
  </si>
  <si>
    <t>8EA78175B5938D105A72EAD05CCE66AB</t>
  </si>
  <si>
    <t>0509C91166444EA877FBC2DC77476818</t>
  </si>
  <si>
    <t>DE74DD238E39F3467526596388ECA212</t>
  </si>
  <si>
    <t>5E226AD155EE5E105594290B746CD7ED</t>
  </si>
  <si>
    <t>49B01CC67CE3D3970F97054D6281457F</t>
  </si>
  <si>
    <t>228B8AE78A1DFE6AD1E2CB2EC842E5A1</t>
  </si>
  <si>
    <t>B4A61A86CDD09EF725A4F03A8FF7A59F</t>
  </si>
  <si>
    <t>2E729C4EC8238C422FEC23702282D561</t>
  </si>
  <si>
    <t>12A9A32FC20B2EC5161FA7F6A447FF13</t>
  </si>
  <si>
    <t>374DE4E1E614DC3C7453B8CEE6D80177</t>
  </si>
  <si>
    <t>5C3ED4527893D1C4D73AC83B402154AE</t>
  </si>
  <si>
    <t>D65AA2F478FD12405E92AC656A40B563</t>
  </si>
  <si>
    <t>39AF4FEDB66D89E4A66CE17594483CB0</t>
  </si>
  <si>
    <t>8B4684EBEDEF7ACDBAF23DE39D580223</t>
  </si>
  <si>
    <t>314A0D3D9DA03DD445573F7E24180714</t>
  </si>
  <si>
    <t>9171B083F3BEBA1EE5203C5CB0095DE5</t>
  </si>
  <si>
    <t>7C95EC42AB42602DC9117170C25212D3</t>
  </si>
  <si>
    <t>76516F0C0CF9D19CD548CF223932FE01</t>
  </si>
  <si>
    <t>2C67380774627C8E8E210FAB98353280</t>
  </si>
  <si>
    <t>9BFC8E8CAA904D06468692525F13ACFF</t>
  </si>
  <si>
    <t>9E13D129CA866241F83B71D416719EBA</t>
  </si>
  <si>
    <t>5271D9D4D344873375D17E6D073F759A</t>
  </si>
  <si>
    <t>493EC133503DF35A87B090914FCE99CE</t>
  </si>
  <si>
    <t>84F13AFF0AC4DD564FE3B1460305355D</t>
  </si>
  <si>
    <t>4ED49B1AB14E7EB50869896F5ABB9A31</t>
  </si>
  <si>
    <t>78D2521FF11B49F9A840EA96795A5727</t>
  </si>
  <si>
    <t>520E0417159C79852D9CFC5497964114</t>
  </si>
  <si>
    <t>654E830083DB3B44ACCE3A1AD45E90F1</t>
  </si>
  <si>
    <t>2048634873E8041E73912EF30DBF7CF4</t>
  </si>
  <si>
    <t>E0F5FD9A802E747A9D06E59AFBE701AF</t>
  </si>
  <si>
    <t>B29D639445819F4A6930B657C6CE1EF1</t>
  </si>
  <si>
    <t>DEE35CF4C68ADEA1CF836FAD02F4CD63</t>
  </si>
  <si>
    <t>661D65A57061B63CAC99CB40DCB770F6</t>
  </si>
  <si>
    <t>BA0B9F34370F6B11ACC2578B8FBA45EC</t>
  </si>
  <si>
    <t>1ED068111B7C2EC7286A84D95EF9096E</t>
  </si>
  <si>
    <t>DAA9A0E130DF72DF477678135FE2902F</t>
  </si>
  <si>
    <t>998714CEC1C57978F38ED8FC27891392</t>
  </si>
  <si>
    <t>E1BD0335D6EFF09690AA427955C613AE</t>
  </si>
  <si>
    <t>299E6BBC8D986C1DD46BC15D013A9C5C</t>
  </si>
  <si>
    <t>3C4CED47FF166A99796E328112D862F6</t>
  </si>
  <si>
    <t>865C748449714579CD4E0A2FAB0BD879</t>
  </si>
  <si>
    <t>E82696BBE16825F959CCEA5A4ADCA92C</t>
  </si>
  <si>
    <t>498615BBAEE018D9938EA0FEEBA63155</t>
  </si>
  <si>
    <t>97CC229472AFCAAFA3B3BC3BB70769C0</t>
  </si>
  <si>
    <t>98DFD8C947275DB515B43CFC47C9A83C</t>
  </si>
  <si>
    <t>ECB9918454CEE00517EA9AE28DB2D2F9</t>
  </si>
  <si>
    <t>244305B4E516917E7DDA2A073CFE3EAB</t>
  </si>
  <si>
    <t>344AAA59A92CA83F14FE41649302E259</t>
  </si>
  <si>
    <t>36712EED7821FBB397C494E5BF22E578</t>
  </si>
  <si>
    <t>504C9971C385440612124C1ECDFC9614</t>
  </si>
  <si>
    <t>C37E962FDA4D1BE68175CECEB6AA91E6</t>
  </si>
  <si>
    <t>E76EEFB474D3D4B29026AB7EC8CF632E</t>
  </si>
  <si>
    <t>FB53662FE00ADA977EF9AF21D98FFBEF</t>
  </si>
  <si>
    <t>E271A53D9FB3F7D1C90598F10BAED66B</t>
  </si>
  <si>
    <t>B4F6FC3D782B617F5C36242CBA749B16</t>
  </si>
  <si>
    <t>2D1741C73B05EFFE56DB97A15DA4B688</t>
  </si>
  <si>
    <t>6F7FE65DC34B41AF9176D6BC4F23A449</t>
  </si>
  <si>
    <t>7A20FB24233FC367B60FEE0CCB361D2F</t>
  </si>
  <si>
    <t>D9524CCF56101F5927F359E6C2BC4506</t>
  </si>
  <si>
    <t>3EB2961F3B05ED21C873C1A8A562E199</t>
  </si>
  <si>
    <t>0CE23E17AF1872228FEA9D31572F722A</t>
  </si>
  <si>
    <t>836D4773A9ADAD1230CDF85ABC4EC615</t>
  </si>
  <si>
    <t>EA7D3CEA32D5B9A4EA479C7DE315EAA7</t>
  </si>
  <si>
    <t>8D9379ECDEC4A30702E23E5B8495859E</t>
  </si>
  <si>
    <t>BCB41C11AE95EFC4AC7FD68BF59F9D10</t>
  </si>
  <si>
    <t>290FEAEDDCB3C0E238BB870DCB846288</t>
  </si>
  <si>
    <t>6E9048153A0242B855B87FC3F59F499A</t>
  </si>
  <si>
    <t>E8344CD17F27000265B2F1678227B5FC</t>
  </si>
  <si>
    <t>EBFD876F0D308C2E8C2ECC9FEB9FEEFF</t>
  </si>
  <si>
    <t>F3247B2C00A73B3147D6C67F4EF50533</t>
  </si>
  <si>
    <t>831958BEA99AA0FC787840A0DD7D6637</t>
  </si>
  <si>
    <t>EA0F4075457C515BDAB48A08389226D8</t>
  </si>
  <si>
    <t>CE040C86643342D0DD001E67BF747AD2</t>
  </si>
  <si>
    <t>75B4B1E74C14B480585965B318FD6E54</t>
  </si>
  <si>
    <t>35B4E91E7308F4E9E70DC59A49C208F2</t>
  </si>
  <si>
    <t>C08B37619B48C8BFAEC17E1BD9339BB6</t>
  </si>
  <si>
    <t>715AD2E4BD472F294D1E353CCD119B65</t>
  </si>
  <si>
    <t>8F27D6F2650CBC28DC91BCA33C278799</t>
  </si>
  <si>
    <t>A6260EDDA71EF63759FCB854A6516309</t>
  </si>
  <si>
    <t>D85C596D32039ED738A0D43751DD0DD6</t>
  </si>
  <si>
    <t>8392B443FD3354F75606C4E2A99DC257</t>
  </si>
  <si>
    <t>26093EBFA24AD223163BFA7246F6A800</t>
  </si>
  <si>
    <t>4CA4510F80920D5888288F97D5216E58</t>
  </si>
  <si>
    <t>AC6F8A9574A7438AE0EC5069D0950D01</t>
  </si>
  <si>
    <t>032F82CDEF00E190A066E9E78CB00E0B</t>
  </si>
  <si>
    <t>E1C2CE060084474DF1523D68DA0DBDF4</t>
  </si>
  <si>
    <t>83718C8BE3D46D862E3328FD384FC9DA</t>
  </si>
  <si>
    <t>C51F53B2D1055610B8A445A6A32C8497</t>
  </si>
  <si>
    <t>139817A4D4B2D5734572FB8E918033E0</t>
  </si>
  <si>
    <t>B509BA680E4605B9C5078876A3773585</t>
  </si>
  <si>
    <t>83AD07139DD735E22796103B0104D1C6</t>
  </si>
  <si>
    <t>FD989B84AA256E33CAA882AB873AFDE8</t>
  </si>
  <si>
    <t>E5F5061721D178FEB074AB822E2C067C</t>
  </si>
  <si>
    <t>CFBC8DF2903061108AEBF489172F4C37</t>
  </si>
  <si>
    <t>193C60491D981A4CB98A4ACDF03B778A</t>
  </si>
  <si>
    <t>AF7928D6900300BD175DDB83DA449B79</t>
  </si>
  <si>
    <t>59FF67220AB571B4996CBF8630A69C44</t>
  </si>
  <si>
    <t>6372C79A63B82B13CEEFC4FF67106DB3</t>
  </si>
  <si>
    <t>9F93187092CA3A7AB475C6555EFE2BB1</t>
  </si>
  <si>
    <t>78C03B18376D2E4A81B4ACCA579BF949</t>
  </si>
  <si>
    <t>35DD3B7F6D6FB5AAA66429A5F3FE6361</t>
  </si>
  <si>
    <t>68E38ADB4AC0BEEFBE4D9DDD06B30954</t>
  </si>
  <si>
    <t>6AF5FD7C0ED04BE12CDA9B3C09BF4F54</t>
  </si>
  <si>
    <t>85B857DD07F231020D9BF873C11BFEB6</t>
  </si>
  <si>
    <t>CCE5E2452A219E3CAD26AB9ECCF66F52</t>
  </si>
  <si>
    <t>2789C08555F78D361A0CD6AFF3E89D1C</t>
  </si>
  <si>
    <t>0F36CC570134BBD7C97A1109237D426F</t>
  </si>
  <si>
    <t>6B67F40731CE05E71C5D89D6E00284D0</t>
  </si>
  <si>
    <t>D420596B38B80D596311211F1B859CA3</t>
  </si>
  <si>
    <t>59C78A3EBE0E41B2CB64E65A418C0EC7</t>
  </si>
  <si>
    <t>40B30B93166710FCC96D9C9FCEDE589C</t>
  </si>
  <si>
    <t>D78BC2BEF3A1318A9CB9A2ED980ED183</t>
  </si>
  <si>
    <t>CE76685969EEE63186786BF5699C3C2F</t>
  </si>
  <si>
    <t>0E109B15C3D1ECA626AD0E18C4656FC7</t>
  </si>
  <si>
    <t>35FD0092D187DCB4A331AA6CC41E7187</t>
  </si>
  <si>
    <t>D18E8F872393C9B12C202DDF4BBE905A</t>
  </si>
  <si>
    <t>792470E678705F87A4324287F73AC1C2</t>
  </si>
  <si>
    <t>D10F53D67471DF9E2804E5634B2AF3A5</t>
  </si>
  <si>
    <t>00D24BE651F13164B0EDB9C535355C8E</t>
  </si>
  <si>
    <t>950BFA650932F9C21CB639D83615C1FC</t>
  </si>
  <si>
    <t>BFC715A96AB2A898B0888A6DE66FA7E8</t>
  </si>
  <si>
    <t>D3DEA50671CF42EA127359933299C798</t>
  </si>
  <si>
    <t>6FC8745F1C59B781E05137C4297FA992</t>
  </si>
  <si>
    <t>2786D484FC5771AF5057526370834435</t>
  </si>
  <si>
    <t>38A84BD5C9196F839DD3DD64B77351A9</t>
  </si>
  <si>
    <t>4E10C73461D90442744DB66E67D4E3A1</t>
  </si>
  <si>
    <t>E1331857C668F596B7C745245F90A175</t>
  </si>
  <si>
    <t>55A61BB2FDC0AA450E3DA83804199673</t>
  </si>
  <si>
    <t>8810D0139DD000E63B0EEF29C4D6A1E3</t>
  </si>
  <si>
    <t>DC6CD60A4573EDDEF369579DBF15B663</t>
  </si>
  <si>
    <t>39F2152BF1DFEA74F07336028E3612B8</t>
  </si>
  <si>
    <t>EE5D057E5C52685E13EF231EE9BC9DA9</t>
  </si>
  <si>
    <t>613C680BA3B5D6AB38A2F73D835FDDE3</t>
  </si>
  <si>
    <t>1516F379E425F9471D86483C93EA5AE7</t>
  </si>
  <si>
    <t>9829B37E07419CBB6E100A883783A946</t>
  </si>
  <si>
    <t>47C0184DE35C3EE94AAC2D1577F1870C</t>
  </si>
  <si>
    <t>E71E36765EAE66D9B5CCABB34AD6DAF1</t>
  </si>
  <si>
    <t>A96E659525B514F2C9567A1DFADA6FEE</t>
  </si>
  <si>
    <t>56AA6896473283A76A847371FB0A7040</t>
  </si>
  <si>
    <t>FF97BC35451995F4694A219C06E4AF39</t>
  </si>
  <si>
    <t>09D76A5E8BA232C035CD03F8783843BF</t>
  </si>
  <si>
    <t>3F99B204BA85B71585D73D7F5E95410C</t>
  </si>
  <si>
    <t>D78C39C9DC033C9A560B1507BC70FBBF</t>
  </si>
  <si>
    <t>CAD6914D7163E06C1924E50622556D6F</t>
  </si>
  <si>
    <t>73F53D0A4C2506742AF8FCAD80E8A505</t>
  </si>
  <si>
    <t>C437E0CD2DBBEA0C1CBA84D988A3B843</t>
  </si>
  <si>
    <t>AE0F4487B42473F915EF15F6CFE72BD3</t>
  </si>
  <si>
    <t>9D3AE37D0CD6BBF81E84D72230CAD73C</t>
  </si>
  <si>
    <t>C8058CDFE215FAE51814469634EEBBC5</t>
  </si>
  <si>
    <t>F18F420D72E9A4AB24D4DFDFDF06831F</t>
  </si>
  <si>
    <t>DE08F9F6693CE35FB8C0DAD4E8CFD77D</t>
  </si>
  <si>
    <t>C8CFA35E83FD0D3EDA0119C50170BBDE</t>
  </si>
  <si>
    <t>59E9E33CB4B0803484BD69CC7D363AE1</t>
  </si>
  <si>
    <t>BA23D89DAA9F71D5B85D8F0F4D54281C</t>
  </si>
  <si>
    <t>BC6CF4F3EEC4E08DC4FBD6079DAE257F</t>
  </si>
  <si>
    <t>4C045B09456C96674AD628A1A15E314F</t>
  </si>
  <si>
    <t>8D35767609E0C1930C21B1407EC7531A</t>
  </si>
  <si>
    <t>368DC2B890EE9EDC573160FFB5083F7A</t>
  </si>
  <si>
    <t>62C86C4AE4945EBC86FCDF2321CA4DE8</t>
  </si>
  <si>
    <t>0D9EC9324E135054D0141F41CE3D40FA</t>
  </si>
  <si>
    <t>E80E3FC3B802052A9C8CFB54C16279A0</t>
  </si>
  <si>
    <t>EFF74168819B1871ACEB1B8B99CF0628</t>
  </si>
  <si>
    <t>576DE8E72B7A351BBE05DF4A755DD4D6</t>
  </si>
  <si>
    <t>EAE97FB4E6837F3A669386E6AE9F1C52</t>
  </si>
  <si>
    <t>8BDAEED5E8E051483BD3279575979B47</t>
  </si>
  <si>
    <t>70A2D4A7586BD466224DAA831F4A7B43</t>
  </si>
  <si>
    <t>78188CF0BBD33D8A0964C0E68E2EC845</t>
  </si>
  <si>
    <t>F8B2B087CB2A0B036849CB71A78B8100</t>
  </si>
  <si>
    <t>C97AD71FA054A839737D1D26E54AA809</t>
  </si>
  <si>
    <t>FDC0775319836127930D8244A4C5ECD7</t>
  </si>
  <si>
    <t>4D307E99FCBA991685D7CF789000134B</t>
  </si>
  <si>
    <t>54428DDF08B0CB328AA0E08CA78F40EF</t>
  </si>
  <si>
    <t>0395DF88F0F04E57904852F0B353D824</t>
  </si>
  <si>
    <t>080B635F6427B60C721F9AD8F1518764</t>
  </si>
  <si>
    <t>B4F71AADB5651B60D4F7B7ED20050241</t>
  </si>
  <si>
    <t>8871491A03E461603A18DF95948147EF</t>
  </si>
  <si>
    <t>B262A6E580ECBC4253BDCFD74ADE7D8D</t>
  </si>
  <si>
    <t>92FA380D85AF6B9B8C9A950E69E0ECA4</t>
  </si>
  <si>
    <t>7C55807147393D78C094E88F2E1AEA06</t>
  </si>
  <si>
    <t>01FF71998BDB79D19F674EFEB8623D41</t>
  </si>
  <si>
    <t>6BF2AFCC5EFD0ABB1BAD72B6D60B73F4</t>
  </si>
  <si>
    <t>5789F76796B902A3C3D192501E27CC90</t>
  </si>
  <si>
    <t>10494E04870A9533C617F02B266CC1CA</t>
  </si>
  <si>
    <t>3E9338FC5D86C3462C58C8A0BEA1E895</t>
  </si>
  <si>
    <t>42DD20ADF05498108CEB174402441C27</t>
  </si>
  <si>
    <t>3CDD6E059B90694C8DF18D629C9BBA76</t>
  </si>
  <si>
    <t>9CB423193CE41F8336D9108028AF4934</t>
  </si>
  <si>
    <t>1B3CC0771026E5B18EA63AE1290C68A7</t>
  </si>
  <si>
    <t>5AC3D044B89F7CFDE03B1F6592ACFF99</t>
  </si>
  <si>
    <t>0E27B9CA3A73C6AE65B51B793B91EF26</t>
  </si>
  <si>
    <t>99F2AB2E05337870D4C2DE05802B9116</t>
  </si>
  <si>
    <t>3FAB44ECC275BEE6452B10AC0F268182</t>
  </si>
  <si>
    <t>3AAF5EB2E160C5AF4B39ABCE10B42788</t>
  </si>
  <si>
    <t>4FAF65CB7A81719BCA6F2CFE54746ED1</t>
  </si>
  <si>
    <t>9902C7145CCB18DDE289F702A799C841</t>
  </si>
  <si>
    <t>B4CA43FEDC673202F5B80BDB60F1F08A</t>
  </si>
  <si>
    <t>8EBADFE9B58AEF31A35916521B8F277A</t>
  </si>
  <si>
    <t>86625C4E777CD1501DF573B41BA0F273</t>
  </si>
  <si>
    <t>8FD29238E2194EE3FA0C2B55E93D2850</t>
  </si>
  <si>
    <t>574CB902D423A25EF1BD150794E95DC6</t>
  </si>
  <si>
    <t>5A4DB73A3239600E53ADE601EDC7D50B</t>
  </si>
  <si>
    <t>34FF77AFFD66D535BC0C310674AEE636</t>
  </si>
  <si>
    <t>61F0228F9D8C855548577827600B79AC</t>
  </si>
  <si>
    <t>D27F8992E35C16B9D482A70C0899B8E5</t>
  </si>
  <si>
    <t>1973B46901488448758A39834EBC8289</t>
  </si>
  <si>
    <t>F7CB58D6A49D3871A17BC2932279AA96</t>
  </si>
  <si>
    <t>5D9C762542F038B099FE4F6F560DEF5C</t>
  </si>
  <si>
    <t>5B3027B7117B510F4A6B145198AD7697</t>
  </si>
  <si>
    <t>EFB4F02BC09C81F234B99050C831F132</t>
  </si>
  <si>
    <t>83AEF2EFDC91EA3E97093442B0934330</t>
  </si>
  <si>
    <t>12748ADF81A7554234178644FBD9B03C</t>
  </si>
  <si>
    <t>B94E179E47146630ECFA198BF3CCE02D</t>
  </si>
  <si>
    <t>8808FF0F1EE56D81DA26AD887EF44E59</t>
  </si>
  <si>
    <t>845076C8A8F6E66EF200333F0EB1E169</t>
  </si>
  <si>
    <t>9947A349C8844EDDE91D2522F46C8D4A</t>
  </si>
  <si>
    <t>F3F247FBDBCAB14A3AB95F1DE3A4A389</t>
  </si>
  <si>
    <t>EA1C2BCBC2A1C2F4E35D987D647414AF</t>
  </si>
  <si>
    <t>6A528B1A79F175F9E75424A3D10FFF30</t>
  </si>
  <si>
    <t>DFF5ACC352EC05A6B3CB0CA93048433E</t>
  </si>
  <si>
    <t>A18EE5670A7BBBEE8AC5F692E1A8DD3B</t>
  </si>
  <si>
    <t>DC71292DC82739FBE1747D6B4F8F1CCF</t>
  </si>
  <si>
    <t>4BFA621D5FFA899836DD0C662D79FFA0</t>
  </si>
  <si>
    <t>1FF8837B97095F062A7339E04DD499D1</t>
  </si>
  <si>
    <t>66B8026A01CA459425FD11E840065B27</t>
  </si>
  <si>
    <t>1C1D48F5C1324C6F159A6A2CDDB3F252</t>
  </si>
  <si>
    <t>A90DF297B72DDE0C3F2703EAD857B217</t>
  </si>
  <si>
    <t>3B6445E3C437D48101745784825B6E32</t>
  </si>
  <si>
    <t>80A8A9C87FCC90B7348609E71AEAA42D</t>
  </si>
  <si>
    <t>59EC45E3F17E06B569ABACF1963FE5B4</t>
  </si>
  <si>
    <t>2B00376E3D9060FF496857438E419805</t>
  </si>
  <si>
    <t>60EFADCAA5BA00C36C02D96E43E18564</t>
  </si>
  <si>
    <t>338D36586BE359B17BB3570E799B81AE</t>
  </si>
  <si>
    <t>815D96B97A7FA595BA0831E0CD06C3CB</t>
  </si>
  <si>
    <t>DAB4F261C93F431DC58C17E36673FC64</t>
  </si>
  <si>
    <t>0AA79424E71BA00A48C0BA9D44E35792</t>
  </si>
  <si>
    <t>F80835649A92B3E45F418AF1414939E5</t>
  </si>
  <si>
    <t>018FA2C4C4E431D86FC9A63F165EAAAD</t>
  </si>
  <si>
    <t>BBD1A6525B77BDC56CEDA26F5D6DEBF5</t>
  </si>
  <si>
    <t>AAAA245FAC1F6228D72DAC332B1BE897</t>
  </si>
  <si>
    <t>4F32007A21017C745BB36CF1593A0895</t>
  </si>
  <si>
    <t>52DA94A2B7E11C52EC4D8EB88DB7F598</t>
  </si>
  <si>
    <t>D6E28C00FD75AD4DF7A8FA134B1C164D</t>
  </si>
  <si>
    <t>9EFCEED917D5DFEB7F03F6E052A85471</t>
  </si>
  <si>
    <t>9FDDD3EC241E5FEAF33B3802E155D386</t>
  </si>
  <si>
    <t>6494EB8E308512C1AC28E5314A577C62</t>
  </si>
  <si>
    <t>429987A2FCAC7E2D46B6583622E57C3E</t>
  </si>
  <si>
    <t>2FFC1215E9FA088B59BD30569FF97B88</t>
  </si>
  <si>
    <t>01A82C97AAC903B71D079F8359BE1BBE</t>
  </si>
  <si>
    <t>197AC07704174D8480501ED91697B463</t>
  </si>
  <si>
    <t>899D60341F97F9DD98953F1E75CFCAC4</t>
  </si>
  <si>
    <t>0C85D76DFDF7829A4611826CC8807BB1</t>
  </si>
  <si>
    <t>B4D336A7531B5A4F8FCD21997FF02541</t>
  </si>
  <si>
    <t>F22444128D5EC59039389E942C5F77FB</t>
  </si>
  <si>
    <t>3CFCF356D9AAF8AD8E13890192B1A620</t>
  </si>
  <si>
    <t>E64929474452EC8869378812AE7A409F</t>
  </si>
  <si>
    <t>21569FA00383E774A7156ED149ACA356</t>
  </si>
  <si>
    <t>45510EAF6581EFC12C0BE87BC192B451</t>
  </si>
  <si>
    <t>A22E09C822D1F8BE149C08FE9C24096D</t>
  </si>
  <si>
    <t>0A0E2F6045D59914CD30A7C8A8E058BF</t>
  </si>
  <si>
    <t>9E046B70A9C9E81024EA03F11EEA5DD6</t>
  </si>
  <si>
    <t>56434DC29E4E2EAB22F3EE41A9B845F6</t>
  </si>
  <si>
    <t>3E6E89D02D9ED80C10189E272AA13BF8</t>
  </si>
  <si>
    <t>478452E03C90480AEA6C6C2B83181A96</t>
  </si>
  <si>
    <t>02054F94DB09798C82B5E61F104EF852</t>
  </si>
  <si>
    <t>887388BBF8470BEFBE230417075870A6</t>
  </si>
  <si>
    <t>56071BD4A867BD416358C9FA503A222B</t>
  </si>
  <si>
    <t>1B490BBF7292199AE22637CDC4190C10</t>
  </si>
  <si>
    <t>8BAD0F28361E912C08E62DB9D4F216A8</t>
  </si>
  <si>
    <t>2D454A12041166EE77127372DB1B983E</t>
  </si>
  <si>
    <t>1A92B8D1064A3F4B02888163F6F680D1</t>
  </si>
  <si>
    <t>A2624C102350BF5CA00B8915275F5428</t>
  </si>
  <si>
    <t>38A047AFD613D4E8093223475B946C70</t>
  </si>
  <si>
    <t>1D1B12360852C3AEA20C138D7AABB721</t>
  </si>
  <si>
    <t>2BA20BE8E6C029C506028D54AF219B39</t>
  </si>
  <si>
    <t>300B4B3FC788165D924B0635187A9086</t>
  </si>
  <si>
    <t>C9AF12DFA113F1E605669ADBC4500D53</t>
  </si>
  <si>
    <t>854C1217CD3C8A78B8B5B5694BC02308</t>
  </si>
  <si>
    <t>4CBC6A4DA1BA13879FD30B9715323767</t>
  </si>
  <si>
    <t>2C553B7C70A5CA0FCD0D209F4A9D87A9</t>
  </si>
  <si>
    <t>C70C12EE0367FA50A4F766F37013E8EB</t>
  </si>
  <si>
    <t>EE119E8734FA28226DE44221DF3B50F7</t>
  </si>
  <si>
    <t>4E22ED771D54EC1B4572B0BB1163045B</t>
  </si>
  <si>
    <t>B70D62852E98A7C315073872CE67D31F</t>
  </si>
  <si>
    <t>5CBAF7B79739A2980E8A5F852C4CCAD3</t>
  </si>
  <si>
    <t>B687AEA0779EB20465F9905A11DD1FB9</t>
  </si>
  <si>
    <t>B256F5D48828AD0EF28C238AC07D4F5B</t>
  </si>
  <si>
    <t>9EEA61E20D4C411AD309A4E5E9F7BF8C</t>
  </si>
  <si>
    <t>8CF30053E508600928C1E7BFA505CE8A</t>
  </si>
  <si>
    <t>FF69D5429B6A0E3B5B65D8044C9A9835</t>
  </si>
  <si>
    <t>1037DE219404C6516CDFBE7F7CD5F585</t>
  </si>
  <si>
    <t>D69965E8F75188BA31F35EDAD94F2FB9</t>
  </si>
  <si>
    <t>7051B442A3DE3824D5BED86673DA8838</t>
  </si>
  <si>
    <t>3FAD0BECA85DB1ED5DD291EF43716CAF</t>
  </si>
  <si>
    <t>7909A76BFAE908AC019B1F4538ED961E</t>
  </si>
  <si>
    <t>926173C99F20E6219B3B82956C2A8EDB</t>
  </si>
  <si>
    <t>BF25FDA8A23D579334A6E5CAEDD3CD08</t>
  </si>
  <si>
    <t>9D6EF68B17BB7036E59F95D854E2CF3C</t>
  </si>
  <si>
    <t>A77D7D5FA585E6641AC0DC255EE69607</t>
  </si>
  <si>
    <t>B8BCE225ED46A8E907FC5B8C11592DAC</t>
  </si>
  <si>
    <t>147C630586A358CBA3B5F60E84424F3B</t>
  </si>
  <si>
    <t>7880927F731DEBF2F4053A1451631A31</t>
  </si>
  <si>
    <t>5B8D150B1E7F0F17575D9A2D88D4A0D1</t>
  </si>
  <si>
    <t>118F15B4EA68C19A5F0729D556ECF557</t>
  </si>
  <si>
    <t>8B6DBF38F95130E22381E1F66957DE4D</t>
  </si>
  <si>
    <t>803AF7889103502C3D6D44B026D323DF</t>
  </si>
  <si>
    <t>B32941E49265C1856F8007AFFDBEFA6B</t>
  </si>
  <si>
    <t>FDEA4BBC270F95937593B1078547404F</t>
  </si>
  <si>
    <t>FB8490324DE408EC8805B3A9D1FFB258</t>
  </si>
  <si>
    <t>9DE204FD4E5813DF4821F5083960E464</t>
  </si>
  <si>
    <t>5DD8D65C80706B5926FDE96660281BAB</t>
  </si>
  <si>
    <t>99A37A2F37141BA98409EA4E5BCD5756</t>
  </si>
  <si>
    <t>C3655AC5B4020B7B1C4295544EF55133</t>
  </si>
  <si>
    <t>908D931B3B6E8731B858BC1BB82FBEEE</t>
  </si>
  <si>
    <t>F7ADCB69AA6F129C2201E7A662177356</t>
  </si>
  <si>
    <t>DF631C5200AD4EEE3517352BD9D15DA8</t>
  </si>
  <si>
    <t>1686A6776A1C3F58DFE52531F3DE6D34</t>
  </si>
  <si>
    <t>C7D22F51D63B81B8F0F3A506EFC65FAF</t>
  </si>
  <si>
    <t>8647AD5FECDF040AC77C5487CE5D85D2</t>
  </si>
  <si>
    <t>4186583215ECAA15BFB480523CE7FE14</t>
  </si>
  <si>
    <t>4934F2D323D17CCBF6CE6CE956F5EC9A</t>
  </si>
  <si>
    <t>71CB54003FE95F5D21D2AFF9359F1000</t>
  </si>
  <si>
    <t>B28DBEA258CD9AA67FCD651D8BA9F594</t>
  </si>
  <si>
    <t>0039C3A168B91701828B470824B01F97</t>
  </si>
  <si>
    <t>2B461784EEC7F92E0C05B9DACC2F27BF</t>
  </si>
  <si>
    <t>628E24B1602224D878F48BC5C7555915</t>
  </si>
  <si>
    <t>7BEE2A45E9D5F7D6BF34DDADA70003D6</t>
  </si>
  <si>
    <t>B6C19584643FEF8652DA583DE6F69CC7</t>
  </si>
  <si>
    <t>98522FB635E4FDD860C0BBD9BBAD5905</t>
  </si>
  <si>
    <t>56F90B3DE6FE14AAF8E7788BEEDD5DEE</t>
  </si>
  <si>
    <t>7B0831C817C1714E63ADDA7E8B63906E</t>
  </si>
  <si>
    <t>26F486DFB61FB831674844FB9E6E6236</t>
  </si>
  <si>
    <t>7043480C19BD35D207816F4EA066887F</t>
  </si>
  <si>
    <t>3F8719CB39A0F6BFDA4F1B251BD4CE67</t>
  </si>
  <si>
    <t>96706ABD88E626A1FCC63D2BE43F7E9F</t>
  </si>
  <si>
    <t>2610C1AE85FB5254596D1410B1600322</t>
  </si>
  <si>
    <t>CAF01C1DB42CBBE909C59792B0846F42</t>
  </si>
  <si>
    <t>A456C65FE38F4D5DFBB977E7E71C8618</t>
  </si>
  <si>
    <t>EEC4F85AA36FAC52568C5F1B3C87CE07</t>
  </si>
  <si>
    <t>720A506566866C62AF2A70B63F0008DE</t>
  </si>
  <si>
    <t>BE930A964C9B5BB9FB86D61373B8E66E</t>
  </si>
  <si>
    <t>B24B8707320C63107ACF32B19445F225</t>
  </si>
  <si>
    <t>232DE5B5093B2E1A1C99ACF4A2CAFE8E</t>
  </si>
  <si>
    <t>7F020FC71B157DF0DBB0D43180F8B855</t>
  </si>
  <si>
    <t>D154123049AD527F410989546D5189F4</t>
  </si>
  <si>
    <t>22FB28BC27FD6E313173CA8055DBEF24</t>
  </si>
  <si>
    <t>DADA0A7A038564FE36C5BA4B95FF0B1D</t>
  </si>
  <si>
    <t>61C9B37EBC3A7E5B7608FD62A3D09427</t>
  </si>
  <si>
    <t>5D1E6524F3F7E3AC36C228851D375CA7</t>
  </si>
  <si>
    <t>662608B78BE3A440B5595855050810E1</t>
  </si>
  <si>
    <t>0C96AB73E7C7E494F4F9FD2BB3B41FBE</t>
  </si>
  <si>
    <t>8623367EDEEDD9E9C3012FD2BD8DCBE3</t>
  </si>
  <si>
    <t>8E0CBB3FD3471A0AE03B5B9ED9E20A31</t>
  </si>
  <si>
    <t>B22F7B06873BB252F205CB1908DE06F5</t>
  </si>
  <si>
    <t>6CFD9045C89399443B00F6DA0EB5A931</t>
  </si>
  <si>
    <t>098B9253EF9BAE93C20BF0BBC01FF3F4</t>
  </si>
  <si>
    <t>140AA507A396F122EF2D25BB0D88120E</t>
  </si>
  <si>
    <t>C3C1097D7A93785AC559B8BFC4D6777E</t>
  </si>
  <si>
    <t>45A7B90AD67CB8507EC76F3022AC0E1D</t>
  </si>
  <si>
    <t>5D2636660DFD5AA0C9CB9954BA5D81D2</t>
  </si>
  <si>
    <t>5F0D7DA32D38C4A07755E61C1AAA6BC5</t>
  </si>
  <si>
    <t>1359FDA1B23DE66F11A16192450B8B4E</t>
  </si>
  <si>
    <t>8F352E2C3E9FA07E2BC7DBCB53BB9D02</t>
  </si>
  <si>
    <t>D303F89029F6D1D0655F5AD42079004C</t>
  </si>
  <si>
    <t>9710D8A56DAEFE4109D100AC136470A1</t>
  </si>
  <si>
    <t>875DA16C5E65D9F1F64E51928C5498B4</t>
  </si>
  <si>
    <t>27AFE2EB846AABF841E366C810AFA2AB</t>
  </si>
  <si>
    <t>A71558CA67EA7DFC47282FEAA5D6FB60</t>
  </si>
  <si>
    <t>661039EA79C48B8A327A5B2AE6E66079</t>
  </si>
  <si>
    <t>6CF5147B9764917A45B5B7DEA8E9BB41</t>
  </si>
  <si>
    <t>3053D714A1C1A5D86CD5DD0C7EDE4BBC</t>
  </si>
  <si>
    <t>0E87FE35F03AE8A827192E1019F65BED</t>
  </si>
  <si>
    <t>654865C7744AEAA05DDB5FA3DB84F6C5</t>
  </si>
  <si>
    <t>F50B4C1512D24FADC2997CC6A91BE34E</t>
  </si>
  <si>
    <t>92F9C97693224789BAA3184503893A32</t>
  </si>
  <si>
    <t>F09061D79A7D52A8ECAABE256CEC4F39</t>
  </si>
  <si>
    <t>47F4E2409FDB909ED10BE46A6B30ADC5</t>
  </si>
  <si>
    <t>25DD6FECF4DB1686ADA3574C7AC6B0D9</t>
  </si>
  <si>
    <t>DC2580AA11BF8035ABAB70C325E89018</t>
  </si>
  <si>
    <t>AC917AF78F577B56CCBB34982C28055F</t>
  </si>
  <si>
    <t>40BC24137315277E49BC92523F320D48</t>
  </si>
  <si>
    <t>1428DE1727E84EA1AD4134042B9D4215</t>
  </si>
  <si>
    <t>3DDDB517C8DC900044BADD87AE152E58</t>
  </si>
  <si>
    <t>033DABC29039A4F380ABC123DE34AE53</t>
  </si>
  <si>
    <t>1DEF8C92DD199C6880C825C9FBB55AF9</t>
  </si>
  <si>
    <t>AEDEF13AEE753EA8A57570C185A18942</t>
  </si>
  <si>
    <t>74745372EB1653AAC6C20463AF778DC7</t>
  </si>
  <si>
    <t>D7283F418CA24DE08E5642C4A01793EB</t>
  </si>
  <si>
    <t>A77A57869B3C4493DF39EC004E76E30B</t>
  </si>
  <si>
    <t>4287C5D2FAB3CDB578FFC8882620A02C</t>
  </si>
  <si>
    <t>FD214720B249D3883A4D10DA34D8CB4C</t>
  </si>
  <si>
    <t>2EEC70E79158AAF71741A6BD7E1A93B1</t>
  </si>
  <si>
    <t>A0C24D528E1FFEF0185F2D7AA107DE8D</t>
  </si>
  <si>
    <t>2C2C8CA38A7A5D1BEA98AE0E7053975C</t>
  </si>
  <si>
    <t>32B27FC9F4186DD158B3C6907B0A7345</t>
  </si>
  <si>
    <t>CA7CF606EED0B7A4FAE04FE557DAE806</t>
  </si>
  <si>
    <t>5DE6604B33604A88568DF575DB08ED27</t>
  </si>
  <si>
    <t>B57D5BB22827A45D715DC94696BB7066</t>
  </si>
  <si>
    <t>3FFAA4E29F3A25CD6448BE0D10D8504A</t>
  </si>
  <si>
    <t>44BA987FB73846F2A322DC7EE11FF160</t>
  </si>
  <si>
    <t>2367F13CFA4C4F3E183AC96A30DBF46C</t>
  </si>
  <si>
    <t>D8058A59D1ECD76E76138B5404E3B86D</t>
  </si>
  <si>
    <t>9942B73B94FD813E14DBCD4CFE6F04F8</t>
  </si>
  <si>
    <t>A158EB44A51570D1E3D465C91EE75BC8</t>
  </si>
  <si>
    <t>038EF8BC67C622EDAA20F1488315E233</t>
  </si>
  <si>
    <t>5C690ADAD5C4D675DF6809709BBE3D3C</t>
  </si>
  <si>
    <t>D5F77FAF81BF61F481D79B0EA344849D</t>
  </si>
  <si>
    <t>5CA31A77D9C3F9C33DDCFFDE87F58107</t>
  </si>
  <si>
    <t>5E4BDE49E2173F02B2AE651EFEB65495</t>
  </si>
  <si>
    <t>49B38B83B400A32B6F4F2AF9D30F88B4</t>
  </si>
  <si>
    <t>8D0AABA281D4B6CF9835AEEC9D61B535</t>
  </si>
  <si>
    <t>6F8DC268E6FB512D68BDAE55B3132BC8</t>
  </si>
  <si>
    <t>DB19CA0C9FB18CD6E1A22296478E5E8A</t>
  </si>
  <si>
    <t>A13CF775AC561BF7467EA6ED383BB1E5</t>
  </si>
  <si>
    <t>86B1F7A4C16C69C1A761DE0AE1C3D199</t>
  </si>
  <si>
    <t>8869E75248C7D30CE3BA2433813012DE</t>
  </si>
  <si>
    <t>C65B3C509EA2F7BDD6B05E1A8C29770E</t>
  </si>
  <si>
    <t>50DC6B806CEF2A74CFB4BCF9BB9C348B</t>
  </si>
  <si>
    <t>FC9130E59C887926DA4B48A8E2E0251D</t>
  </si>
  <si>
    <t>00F9ADB360204AF8A278EEBAD919C671</t>
  </si>
  <si>
    <t>5864067F2FFE2B1EEF0A2D3DC401FDE4</t>
  </si>
  <si>
    <t>167D26C1BEF3294B1EBACF6A2A809E88</t>
  </si>
  <si>
    <t>D4D12DFCED02AAB6AAF61BF40BF7C05E</t>
  </si>
  <si>
    <t>B48AB25F7323A5BC7083368403314926</t>
  </si>
  <si>
    <t>17CC7D49215634DB39B5B558A9BDB21B</t>
  </si>
  <si>
    <t>F605FED9D0FB7104DE6BF4EDC137F2D3</t>
  </si>
  <si>
    <t>F844F66F69A7C046F8CB7040FB562237</t>
  </si>
  <si>
    <t>D265918F43360DE4BFE370F33FA4DFF9</t>
  </si>
  <si>
    <t>7A9606B4B8EA8C42E97B6AA9627909AB</t>
  </si>
  <si>
    <t>92630AC12E38613F2A970AB634BA762B</t>
  </si>
  <si>
    <t>BBD83EC052D443C20B34AAB320E9D742</t>
  </si>
  <si>
    <t>A661590C99693FE6D8D24D404B1FA05D</t>
  </si>
  <si>
    <t>3464F1B2564B9B38357051DAAE85A685</t>
  </si>
  <si>
    <t>AB7B86417F5E466EDAAF73B972EB873B</t>
  </si>
  <si>
    <t>32901DEAB01D62E31A141ABF7C675F23</t>
  </si>
  <si>
    <t>C98A4F60B167ED4CDD9DD289A8FE89C6</t>
  </si>
  <si>
    <t>C210F95B2F0783CDE1D0C1A85BD1E376</t>
  </si>
  <si>
    <t>F26708AC3E837F7AF9829F7ECC59DC25</t>
  </si>
  <si>
    <t>C02081F1EB451D4D7B79B5EF147F932F</t>
  </si>
  <si>
    <t>D7F66D5733B7B3A39D68FC75257F2C27</t>
  </si>
  <si>
    <t>68939A008CBB36CDA1932FA22E25B58C</t>
  </si>
  <si>
    <t>F14B89AB05E53D24A00C0C9EACE9F145</t>
  </si>
  <si>
    <t>1A60FC43D4F3844BC5ECAC5A4F22E7A6</t>
  </si>
  <si>
    <t>D26F25756E8F2C85E7D5253DD74065BF</t>
  </si>
  <si>
    <t>BCDAF7D3D06BB17AC9DCED44AC63F44C</t>
  </si>
  <si>
    <t>F379999E4753FEAD21521776444EE016</t>
  </si>
  <si>
    <t>0702A88399F32D15AE54EF0D9D432092</t>
  </si>
  <si>
    <t>0B6AA49C40232389527006BC19ABACE5</t>
  </si>
  <si>
    <t>9CC6915FD539A8BBCA1BE7E5ED6B2F41</t>
  </si>
  <si>
    <t>3FCD7A782B65E1586517DB84F7D30EA3</t>
  </si>
  <si>
    <t>06D8D420D0A6A58CBDE2F10BAFE3DA01</t>
  </si>
  <si>
    <t>47E33B0E52DF0127DAC5C77AC7AEA21C</t>
  </si>
  <si>
    <t>0516494CFE980CF4A661F469A7AA0443</t>
  </si>
  <si>
    <t>3F4462E6DD915687A882470D55C6B148</t>
  </si>
  <si>
    <t>203C6FE46CDA15564982E2F81D0FCB76</t>
  </si>
  <si>
    <t>CBE0084DB7BC3F95BA1BF104D67943E1</t>
  </si>
  <si>
    <t>C2F3724FD9E37E25AE17AF9B8C1FA4EA</t>
  </si>
  <si>
    <t>CFB8D4C4661CC8F7796647185522235E</t>
  </si>
  <si>
    <t>F0215B135E9C2DB705D5EB9EF1EEB0C1</t>
  </si>
  <si>
    <t>1E0118300EC2C7D1885ACBAC43876EE8</t>
  </si>
  <si>
    <t>E3DA7FADA209DC1D670E8BB38F346CC7</t>
  </si>
  <si>
    <t>4778D1B46B34EBF84413964BD6568FA9</t>
  </si>
  <si>
    <t>50509D481DA2DE84680C6DBFF274383A</t>
  </si>
  <si>
    <t>FD75B92BD8E13379CF5501B54C7AD68C</t>
  </si>
  <si>
    <t>CB07AD678F810EAAD7D25D2792979AA1</t>
  </si>
  <si>
    <t>B11BE76B2C249ED24647C10635509BCD</t>
  </si>
  <si>
    <t>796AB1D3E21CD89ED708D094EB0FA22B</t>
  </si>
  <si>
    <t>949AC74F52EDB145BDED08C891106793</t>
  </si>
  <si>
    <t>8DA68182A5AFB8A4409CCFFEF8416029</t>
  </si>
  <si>
    <t>118D1DC3022810E9E181FEC7C7A08EF7</t>
  </si>
  <si>
    <t>F7BB308DCD4011A3108F463347A71E72</t>
  </si>
  <si>
    <t>391E2A8BFA856D80EA574B34299E3C19</t>
  </si>
  <si>
    <t>CF4C1C668D484AE7D1D7503CFD8CD65B</t>
  </si>
  <si>
    <t>C7E0505140FD1EE039EEEC214534400D</t>
  </si>
  <si>
    <t>5638FDCE06539CBA35A8381B553CDBD7</t>
  </si>
  <si>
    <t>29FC4391C7E2720EC57F7A0D0E02F068</t>
  </si>
  <si>
    <t>317AA8945BB3023F0D52583151340EFB</t>
  </si>
  <si>
    <t>59BC545321EED8C9F2122013C3D90A0E</t>
  </si>
  <si>
    <t>A85A147C1D5E6768A0D5C3168B5F08CF</t>
  </si>
  <si>
    <t>AF4A4A8AD291C9BBF69C70215B2B5C02</t>
  </si>
  <si>
    <t>3760B124248634A146D94103E2A4B596</t>
  </si>
  <si>
    <t>8F029699E1EC350EF3F1397A28030412</t>
  </si>
  <si>
    <t>E26D2466EE20CAC3CBF4B6273129E6C0</t>
  </si>
  <si>
    <t>ECFBC77CE37EE10B77F56208BFB2EDBA</t>
  </si>
  <si>
    <t>9D96691201548A97A5BFB368CA0704AD</t>
  </si>
  <si>
    <t>3159FF3F05D9FEEBF5C597B01CDA52D4</t>
  </si>
  <si>
    <t>F5C3A20E0FB4FF49248661E39D4A3EFF</t>
  </si>
  <si>
    <t>AA51D6BBACB414FF18438B1146D07773</t>
  </si>
  <si>
    <t>DE5136A0FF071B4C209C90CE7230DFCD</t>
  </si>
  <si>
    <t>F44AB68331F907BD0F6DBF36470FCD03</t>
  </si>
  <si>
    <t>07CFB3A393423F00D36E9BB94392EAA5</t>
  </si>
  <si>
    <t>DF01733C01F13527C4D9B80675C97F77</t>
  </si>
  <si>
    <t>8FD91F50A7CBE2F5E70DFE10B4489DC8</t>
  </si>
  <si>
    <t>08DC1D242A3CEF96FBE0CA9923E0CC83</t>
  </si>
  <si>
    <t>EFE4BB8E07A5995D60253C279A57BFFC</t>
  </si>
  <si>
    <t>532630143786F5067E6C20D1F1883336</t>
  </si>
  <si>
    <t>CC6F5AF2C9EB86B1479A7A581A8830A4</t>
  </si>
  <si>
    <t>C630756702905E3E4ABA075DAEB4D835</t>
  </si>
  <si>
    <t>D4C412C466CECA21D894B4A069F6898C</t>
  </si>
  <si>
    <t>5898F90CBD3FC34F52177F662B5A2AF3</t>
  </si>
  <si>
    <t>FC3CD853FA72E850D90B7432B50F9E7E</t>
  </si>
  <si>
    <t>B2919C58A68D5BB0F060587C01712A1B</t>
  </si>
  <si>
    <t>9FC26EF489DCF5C0D6B4FC48D2034D25</t>
  </si>
  <si>
    <t>431ABE2183ACB612EAF923BA1EDB5872</t>
  </si>
  <si>
    <t>A241D9DE4341B0B8CF2BCA81F709D9EB</t>
  </si>
  <si>
    <t>B7D66795E3BC4FA4A83748AE8ADC503C</t>
  </si>
  <si>
    <t>9F028B817F5E5A66847E9E7B7F66C585</t>
  </si>
  <si>
    <t>CBA761A5BB319575743D6DAD1AD656FB</t>
  </si>
  <si>
    <t>D7952E2BC002ED9B16AD39F197DE6F59</t>
  </si>
  <si>
    <t>47CA26EE8F90AD84BE2C96FD78B91B3F</t>
  </si>
  <si>
    <t>0BA61C5B117C6A6462720A201B583F54</t>
  </si>
  <si>
    <t>4F09874FE14EE49ABEC8D1EA88481D78</t>
  </si>
  <si>
    <t>DA82F399143C5AB561C4398098777CF5</t>
  </si>
  <si>
    <t>64FD18F5703F770BDD83EFE80BBFB2B8</t>
  </si>
  <si>
    <t>E7233DE9786EA69A1330EB8FBF925153</t>
  </si>
  <si>
    <t>9CA586A6C8323DC3911824D6A2B52047</t>
  </si>
  <si>
    <t>FF1A2E8EF75A9E7BE70534F55FA18234</t>
  </si>
  <si>
    <t>B72C3DF837E55B915F91A592A8569767</t>
  </si>
  <si>
    <t>2DFB3E9707FE9B963DBFDF585FB718BB</t>
  </si>
  <si>
    <t>9D3FA9CB31014A7752B5B8AF7296174B</t>
  </si>
  <si>
    <t>9469308BE222F6055E39DF1E69EAA7C9</t>
  </si>
  <si>
    <t>9BCC0080DF70289F38A411F56C015DB1</t>
  </si>
  <si>
    <t>619F96B21FE441B4E02A96226C73EAE7</t>
  </si>
  <si>
    <t>79DE1D138940C04CE1BA4D6634623D4F</t>
  </si>
  <si>
    <t>655C138FF4805002470CDA6D3DB168AC</t>
  </si>
  <si>
    <t>5CBAA49F32BCD271657F8B08B1118BDE</t>
  </si>
  <si>
    <t>95CC9383B2B4629C3ABA59FBF141874E</t>
  </si>
  <si>
    <t>09775F1B735A3092744F1D2DB488FF82</t>
  </si>
  <si>
    <t>2B0BA4AB652F3B4989C00136C33660E5</t>
  </si>
  <si>
    <t>747E948E920F90298BF065F2E67761EF</t>
  </si>
  <si>
    <t>2E43332111A0A1D121AC99D178CBBF28</t>
  </si>
  <si>
    <t>8CA7EA6D8EE95D5FF7F3FAA17062E999</t>
  </si>
  <si>
    <t>81C8618FD1470754E6727639FD80F2B9</t>
  </si>
  <si>
    <t>0EA050F66065757345F5938E5B264B7F</t>
  </si>
  <si>
    <t>08328B8316291E59FEBB2C396941DD97</t>
  </si>
  <si>
    <t>724DEAFD35F34748A5214298AC8832C3</t>
  </si>
  <si>
    <t>13D2CBEF72B3A6DAC70AA54E0F96F8E3</t>
  </si>
  <si>
    <t>95DA61640098DEF94F6B3C784725E17E</t>
  </si>
  <si>
    <t>59DCF75B8572BBC25911F66D922E92A1</t>
  </si>
  <si>
    <t>CCB9A0B2460CA828E271A33D215C021B</t>
  </si>
  <si>
    <t>678250C875DF6A32A8C6DBC20DAB04FF</t>
  </si>
  <si>
    <t>5F4EDE030A69FDDCEAF6C646EF167EA9</t>
  </si>
  <si>
    <t>82EC65D78B7C944B0B3BCC9268DCA25B</t>
  </si>
  <si>
    <t>9316C126CF405B2359E68980969FC3D6</t>
  </si>
  <si>
    <t>6ED6F58888EE9AC3E2456B2749B0D193</t>
  </si>
  <si>
    <t>D379131C3C00EA4F48A42252900FABD8</t>
  </si>
  <si>
    <t>EED7A459B8D51B1A8B227C09A0D71883</t>
  </si>
  <si>
    <t>A376963F8BA364F3F3252877F814D263</t>
  </si>
  <si>
    <t>4EFE75FE97F690CB9C3806EDAC519DC4</t>
  </si>
  <si>
    <t>6D9BB0BE6DE3767E0C692999E4CBF0B1</t>
  </si>
  <si>
    <t>B9171AA520860E6AA9C9AE580C0EB8D1</t>
  </si>
  <si>
    <t>CA98776C5FC4EADCE0F58E5DAFD861C5</t>
  </si>
  <si>
    <t>ACDB60673519B58EFFCF89249E608219</t>
  </si>
  <si>
    <t>495441184F0CF1517217A6411FF25702</t>
  </si>
  <si>
    <t>DA5E0AB4A81F98D2973B9787EB7FA845</t>
  </si>
  <si>
    <t>0F76A59EC0C80344662DBAE953CFD046</t>
  </si>
  <si>
    <t>0864C4C536A220BF1DBC2174673626F5</t>
  </si>
  <si>
    <t>31C17E5151DD643944DF3907EF83DAF3</t>
  </si>
  <si>
    <t>B18493D27A2130F43DC6DCBA1704C5E2</t>
  </si>
  <si>
    <t>18D779B5A76FB4CCBCB34676EE198239</t>
  </si>
  <si>
    <t>ED90249ACA7F0A2859087410D62F8D0F</t>
  </si>
  <si>
    <t>5B707BA4025186A22220F04150439A31</t>
  </si>
  <si>
    <t>2AF427E4730BF91EA9DF8DEE0AB6FA70</t>
  </si>
  <si>
    <t>AC40DA1F7B35B9C76DEB49A62C8E7B8A</t>
  </si>
  <si>
    <t>3DFF4C14C4F121E443196FE4D9E3AF55</t>
  </si>
  <si>
    <t>3425EF93B908C4C719B85055A4F694CB</t>
  </si>
  <si>
    <t>24199C3AF01B228EB6B004F6D4178E6C</t>
  </si>
  <si>
    <t>C784EBF62635AADB35852648B5D6B3F9</t>
  </si>
  <si>
    <t>E9BB0E63239430C919A9E2976D1DB9D8</t>
  </si>
  <si>
    <t>24C0FD02FB9420095D46CF29E3986D79</t>
  </si>
  <si>
    <t>F6F6D6476769E8D21AC8DA8E8D1A12C8</t>
  </si>
  <si>
    <t>0C96B208C3C866574ABC481100755E0A</t>
  </si>
  <si>
    <t>497C0E6FEE330A824E6119E05F6EDD09</t>
  </si>
  <si>
    <t>0BAB890C9CD3CFEEB9B95C96DCFC8A73</t>
  </si>
  <si>
    <t>6285763ABB4F8D4CDE361C1FFE72396B</t>
  </si>
  <si>
    <t>646DDDBCB032D9813E65EEB3DB8824F7</t>
  </si>
  <si>
    <t>4C60A24603AA0CC8FA5DD512EF2045FC</t>
  </si>
  <si>
    <t>05D290AD25B7F7B97AEC675E11FF3EB1</t>
  </si>
  <si>
    <t>E9D53D22CC548763FC28A338D06450D6</t>
  </si>
  <si>
    <t>FD2C78BAA4723998717B354288366876</t>
  </si>
  <si>
    <t>664358A37DA5CB270DAEECF736550FA5</t>
  </si>
  <si>
    <t>CE118E4BB2AC739B91F439027CE0AA91</t>
  </si>
  <si>
    <t>46C703D9C1ADDEB6DB49AB80AB33A207</t>
  </si>
  <si>
    <t>D3E6C58ED865E5ED4B2FC58597BE29C5</t>
  </si>
  <si>
    <t>BF0F8483AE0B23AE8116C8728D0E0C97</t>
  </si>
  <si>
    <t>064B130CEB22420727F2EBE398A0C4E2</t>
  </si>
  <si>
    <t>A3812E55B695264243EB7D5548AC66A1</t>
  </si>
  <si>
    <t>22D5972B798452295E5018404F961608</t>
  </si>
  <si>
    <t>0783F2B8C34F7A50C83E9860665F86B6</t>
  </si>
  <si>
    <t>868E4F870A3365469A84C335311C337B</t>
  </si>
  <si>
    <t>ED028D1D79A44BB7CA7CC30124EA1090</t>
  </si>
  <si>
    <t>24EB85C838717373C8BEE52840C6E73F</t>
  </si>
  <si>
    <t>82D9EF080E9C3B317A0BC9449B769A61</t>
  </si>
  <si>
    <t>9FA76B9BBEA067CCD5D7E4C2F37025E8</t>
  </si>
  <si>
    <t>6D1320A9F39FA5E49BB2CA3B82B3C01B</t>
  </si>
  <si>
    <t>38C7CD9681D8582FBF614582D37F5463</t>
  </si>
  <si>
    <t>2123D2C48F26DB5D47A3E93A93D028FB</t>
  </si>
  <si>
    <t>1EC5BCF73D8B06BBF7B9E9D239EF16EE</t>
  </si>
  <si>
    <t>F19D92D7334FE9C72B18FE71E2770426</t>
  </si>
  <si>
    <t>F7586697440DBA001739F737E755A1EE</t>
  </si>
  <si>
    <t>B49D1037CAA7AE26FC7C554FE89FD44E</t>
  </si>
  <si>
    <t>2114F73DD7CE287653A02A61147B61BA</t>
  </si>
  <si>
    <t>0E35D38A7633149AC13E6753C512500A</t>
  </si>
  <si>
    <t>C2041B1B4980DA4D1F0F41ED0B37FD8A</t>
  </si>
  <si>
    <t>56A86E01531BF728B759F2141894E054</t>
  </si>
  <si>
    <t>74484486327554E9F747354DA87DD211</t>
  </si>
  <si>
    <t>FCCBAE02DA66F3D0E0B6E80935C93A31</t>
  </si>
  <si>
    <t>BD57566ECB14D388A3CF9D27CB413EED</t>
  </si>
  <si>
    <t>35126C13CF13AE3CE9612E47F932AB9F</t>
  </si>
  <si>
    <t>0E1B9016ABECFFDB10A05720BF042BB7</t>
  </si>
  <si>
    <t>E34F91531A9EDB44D6E208FD63EDD433</t>
  </si>
  <si>
    <t>C8D0170741F73282333200C95CE95034</t>
  </si>
  <si>
    <t>B4DCF416DD6E4501370588EA3EB9CDD9</t>
  </si>
  <si>
    <t>901C2F86793E1313B455ADDE6EFB55DC</t>
  </si>
  <si>
    <t>26363DD4F8946B8577E3EBABA2EE388E</t>
  </si>
  <si>
    <t>C6EA6ADCDE11A21D3FE5C9D2C4EE074A</t>
  </si>
  <si>
    <t>C81E9219C4D1DE5BE28659F98B4E7BC2</t>
  </si>
  <si>
    <t>B359207ACCC2336613E853769EE218C3</t>
  </si>
  <si>
    <t>25614E90F2DA377EA5F8595862DF0B27</t>
  </si>
  <si>
    <t>4B180B675E3547181F52EECDCAFC6B9D</t>
  </si>
  <si>
    <t>EFB14626C6832BC3BA1A0C9B63BCEAB4</t>
  </si>
  <si>
    <t>BBD2EF46C1E904C866DCA7C843510CDB</t>
  </si>
  <si>
    <t>35AB89C03BA4D3922BCC543AA8010D2C</t>
  </si>
  <si>
    <t>B1CCBDE26E65DD504CBA47DE07D9D6E1</t>
  </si>
  <si>
    <t>445DD43DE22AE0142E6F393F80A91606</t>
  </si>
  <si>
    <t>529C656CC8E47CB250FBE59A36A150D4</t>
  </si>
  <si>
    <t>E8A51A5DC4936390147B6251BEFCEF94</t>
  </si>
  <si>
    <t>F8A1147500BBE4D8126117095C83F8CE</t>
  </si>
  <si>
    <t>78FF6AFF61776F6F456204BACF319E25</t>
  </si>
  <si>
    <t>03F48DED58BB9F686BFC6D9DB92A5B9F</t>
  </si>
  <si>
    <t>3D8E4FFF73B79B469A8415C81779211D</t>
  </si>
  <si>
    <t>85C9796CFA745C0F20F030F775C47CB5</t>
  </si>
  <si>
    <t>7AEB5EB3B130D2E88EE0EEC43033A51F</t>
  </si>
  <si>
    <t>D6CE7E40A9155553D38415A65DAC5132</t>
  </si>
  <si>
    <t>1933C4AEA4905085F36AA41CDD06D74E</t>
  </si>
  <si>
    <t>E039900F893DB1AA778B10A9C3E74BD2</t>
  </si>
  <si>
    <t>7A9DFF7787FB71EB73B8D64B161BC9C1</t>
  </si>
  <si>
    <t>4FDD5F3B90CD7C624D1A8070D89E4461</t>
  </si>
  <si>
    <t>13234A144F60ABCE4EBCE5DEB155BCBA</t>
  </si>
  <si>
    <t>5389593D6594007D83B6A99A118BB078</t>
  </si>
  <si>
    <t>A5A3C3FB49FF07A74C833483105084BF</t>
  </si>
  <si>
    <t>131D64F775FEDA9A51991F2682724A13</t>
  </si>
  <si>
    <t>37831DB7191C30FAED31D764FD95A5EE</t>
  </si>
  <si>
    <t>F090570849A326678325F60CC67A35FC</t>
  </si>
  <si>
    <t>7E9FBC4218FBA053A405C66895DBAD50</t>
  </si>
  <si>
    <t>DB582B82F02E05A1193334FD0918771F</t>
  </si>
  <si>
    <t>ECD99FBFCE30223B2FB5E07FC80DC8AD</t>
  </si>
  <si>
    <t>1552ADE549BEBC7B82D56E94D49C3F8C</t>
  </si>
  <si>
    <t>1258F3A2751EEA6C86E9B8EAAA4AF2B0</t>
  </si>
  <si>
    <t>30BD6B254A3CC3A5CBB7F45E1E8DD6C5</t>
  </si>
  <si>
    <t>E9D15D04C8886C9331CED668EE8A85E0</t>
  </si>
  <si>
    <t>DDB2B70BA348DED1A12382963A507088</t>
  </si>
  <si>
    <t>91F76711F3C844B99C87EF490BBCE256</t>
  </si>
  <si>
    <t>25AB15E1A1C8DC381E46A49B5E5F5531</t>
  </si>
  <si>
    <t>FA7E2173E9E5DA1C45D9F3913F632F00</t>
  </si>
  <si>
    <t>1CC8B2FD3F2152DCE467534D86A652FE</t>
  </si>
  <si>
    <t>0F4D291036CE21325DF90450FECF8E03</t>
  </si>
  <si>
    <t>9D12CCFA11A47B8BB646A695130BEA21</t>
  </si>
  <si>
    <t>5B2C566BA2618986B3706A2F45B3D795</t>
  </si>
  <si>
    <t>7EF5A939A640D27A370E7DFFE5CFE233</t>
  </si>
  <si>
    <t>9B55FF7225DD17F51BDD08FDC6F8CFF0</t>
  </si>
  <si>
    <t>6B2B9860A79C78D1FCEE5A4C0A5480B3</t>
  </si>
  <si>
    <t>3E24A6D60315AEF5076DF6361A0F00FA</t>
  </si>
  <si>
    <t>F263F94CF2A3504D16BDCE19B327BE84</t>
  </si>
  <si>
    <t>5CD090D0DBAD699884D507A4FC5BCA1D</t>
  </si>
  <si>
    <t>E663D479C171A0C4556DEB87AF933F91</t>
  </si>
  <si>
    <t>227F717EC27AFC217AEBC8C747F6478B</t>
  </si>
  <si>
    <t>DF2945A955CF62AF4FEF8609399E5A6A</t>
  </si>
  <si>
    <t>43F650865BE66C983E469E741F0FA447</t>
  </si>
  <si>
    <t>F3F23F12CFB98A18B8EBDD15202236F7</t>
  </si>
  <si>
    <t>EB52D01ED787A2A7BD21E765C1182465</t>
  </si>
  <si>
    <t>7D6D113CE35DBBF11897226B5190DB3A</t>
  </si>
  <si>
    <t>0ACE3B266FA39E0475385AD11888A4EC</t>
  </si>
  <si>
    <t>576869603531C7A5A299BD7B1C2C6EDD</t>
  </si>
  <si>
    <t>5A5E53C61308F4FACB0FAE1AAF2C83F4</t>
  </si>
  <si>
    <t>90BFDCC6E6A34A9610AC5B24AA87B2C5</t>
  </si>
  <si>
    <t>21E890FA3C07D3FD8EA26F3C5E64C5CA</t>
  </si>
  <si>
    <t>25BD2AD7E0B661F02BCB2147FD73F09C</t>
  </si>
  <si>
    <t>EA3789E407E8FD31231D86BA43922200</t>
  </si>
  <si>
    <t>FAC205F40291693B492A2A8DE4E48AB1</t>
  </si>
  <si>
    <t>FCF6DAAD32DC366CF43E2ADC09ACDD40</t>
  </si>
  <si>
    <t>38DEE0D7DB720266BBBCB9C3A2166439</t>
  </si>
  <si>
    <t>CE63794C84AFC034658265EC18099F6C</t>
  </si>
  <si>
    <t>1709577A0C17BB0A5DBDA545EA6DC721</t>
  </si>
  <si>
    <t>5540045A574FD8B48E636C3B9E03EDF2</t>
  </si>
  <si>
    <t>1F9824C9C8809DA546FEED141CBC04E7</t>
  </si>
  <si>
    <t>E2EEE2033F6A59716E1E0890A3DF48F0</t>
  </si>
  <si>
    <t>967785C40C0C1A6DC5C9665B813E2F72</t>
  </si>
  <si>
    <t>808771FAD57C499697436FA0ABD5AB3B</t>
  </si>
  <si>
    <t>9774DBD90AF12C5B029EBCC16BE4A5AD</t>
  </si>
  <si>
    <t>DF2CBAA1396210DFA3FF318EC0DA7C5D</t>
  </si>
  <si>
    <t>9D9EB339000F2798C6FC02416749DD02</t>
  </si>
  <si>
    <t>6A205A82C6D7A2211924F353F7A26E7A</t>
  </si>
  <si>
    <t>A7292F4FCB1BA6E3B9F17E5EE18C1A54</t>
  </si>
  <si>
    <t>CB09B448370F7A1E0AA4D42677D7B73E</t>
  </si>
  <si>
    <t>2A8460DE55151BDE820D80C1FDE255CC</t>
  </si>
  <si>
    <t>03DDE41299ED8421C1F62A3994C70C76</t>
  </si>
  <si>
    <t>504CD992E596356D45BF18D3B03F1EC4</t>
  </si>
  <si>
    <t>59E73640AAF30936D65B8579569C5C17</t>
  </si>
  <si>
    <t>FBFA46D1B1AC4BB5086DC680422D2A7F</t>
  </si>
  <si>
    <t>8D591AEB4314E3C420E8FBACCAE40A35</t>
  </si>
  <si>
    <t>A89DABBA425BA7C7A62F0E4FC0504D9A</t>
  </si>
  <si>
    <t>F2ED5EC49CFAAA58BBEBBD8ACC4A5ABA</t>
  </si>
  <si>
    <t>4780225141C289AF2100C0E0DE26D5C2</t>
  </si>
  <si>
    <t>E95F2CEF0C7DC120D8C5E741A6D02C76</t>
  </si>
  <si>
    <t>DD7F6165271EF12BEE6C5B9ED2BBD68B</t>
  </si>
  <si>
    <t>AD64B4F008C9DCE52687DE3B554B7C1F</t>
  </si>
  <si>
    <t>F4CBFB117FC79EE84426665C7DD831FC</t>
  </si>
  <si>
    <t>4B96ABD1CA0763D258D1ED7275665BD9</t>
  </si>
  <si>
    <t>613E077037AF1694840F8B4C8EC13E84</t>
  </si>
  <si>
    <t>2439954AB65503D172ACD269167C0E11</t>
  </si>
  <si>
    <t>3869BA37E2028C8A831DF5BE552FA805</t>
  </si>
  <si>
    <t>43BD69689AD357E8E0694901B6D9E6E1</t>
  </si>
  <si>
    <t>9A1CFC136AC6A4D58ADF4ED95962C86A</t>
  </si>
  <si>
    <t>45246FEADCEBFB72937A5321B5757B45</t>
  </si>
  <si>
    <t>95DED85B37AE3D9CD005DF055975C473</t>
  </si>
  <si>
    <t>A35A952EFFDBC6285D5B8F91AF744078</t>
  </si>
  <si>
    <t>BC1A7D8715B9110E3F5BCC3346519DC2</t>
  </si>
  <si>
    <t>C067258246B599A61109FE29AEBF4A42</t>
  </si>
  <si>
    <t>CFB15D268E35A6229A3264EDA395AD24</t>
  </si>
  <si>
    <t>D31EB332557BC39F01DE0FF02AC8BA15</t>
  </si>
  <si>
    <t>39858AF8E83A1E903276033D872B7B3A</t>
  </si>
  <si>
    <t>FF16C62527EE5F1523939BB17ED08CF0</t>
  </si>
  <si>
    <t>281989A0C0C155A501007A9647AE8D00</t>
  </si>
  <si>
    <t>D4A153727C94D4A9A17646E8D3C9FCF8</t>
  </si>
  <si>
    <t>418969B7A981EA18A6A1E7B9FE8623D4</t>
  </si>
  <si>
    <t>15208F5BF766E4C6182E7FF23D693A5F</t>
  </si>
  <si>
    <t>5CC20C0D5D573FB241502AFA47F955DF</t>
  </si>
  <si>
    <t>72F190920D256512612D6AB3DE252D75</t>
  </si>
  <si>
    <t>6D8C4CE621CEEF2FE8F7DD48DD415C65</t>
  </si>
  <si>
    <t>36E4A0E8ECAF39AEF1365ADECFD4E64F</t>
  </si>
  <si>
    <t>C1A1B4E2BC533006B139BCB8C2DB9A6F</t>
  </si>
  <si>
    <t>5917B2FC0DA829B2565F3D4FD6612E8A</t>
  </si>
  <si>
    <t>C5036873EC14CBC49BF13315C9B78F25</t>
  </si>
  <si>
    <t>0C9F57A6A1D079A24CA89812310425A9</t>
  </si>
  <si>
    <t>B0E7C3AF0B3B2801DCE239770432174C</t>
  </si>
  <si>
    <t>4ABA46CCA2250AB635654C0CFC2966A8</t>
  </si>
  <si>
    <t>7F6905F5C90932E8E18CD34F61B92383</t>
  </si>
  <si>
    <t>72E7E9418944E6843461F82DB33B664F</t>
  </si>
  <si>
    <t>D7F04D8BC2B7678B41CAA7AE84220FBE</t>
  </si>
  <si>
    <t>1E1BF357696FF0A1936AEAAEABFEAB4F</t>
  </si>
  <si>
    <t>401C973CEA48E3E6CB7A865E24B8662B</t>
  </si>
  <si>
    <t>8B610FEEDDD2DD71E833F1F16CE3ECD4</t>
  </si>
  <si>
    <t>A6EAF432944EBD4C2444AEC21D47C464</t>
  </si>
  <si>
    <t>97350AC1C271B57815E787BF67E72F6C</t>
  </si>
  <si>
    <t>376A39BD39F8A86CF0626D09CB9C6AF0</t>
  </si>
  <si>
    <t>6F8E82635DE3D01B58EA7DEA04BFC876</t>
  </si>
  <si>
    <t>C2A5E8798E510F8FB9ED6611D4B51C02</t>
  </si>
  <si>
    <t>A047DF2546BFB70430F298042D9C6324</t>
  </si>
  <si>
    <t>4082CC38EDE78AA84B7B1E3FF44E025C</t>
  </si>
  <si>
    <t>1C02F38DB3D125EE32407605891A59BC</t>
  </si>
  <si>
    <t>4EC3B54E22D5ABDBF9262EDC692A9ED6</t>
  </si>
  <si>
    <t>7B2A0F8230ACDE0AA64725B6AC1A87D0</t>
  </si>
  <si>
    <t>8949B334EA097DD108BD8661F2310350</t>
  </si>
  <si>
    <t>D94B16653F27BD3FEF90CCAA25C1C3B9</t>
  </si>
  <si>
    <t>9612577DEE3CAB09AC79700C46B502B4</t>
  </si>
  <si>
    <t>6173560DA38016D5769719F49BE6E6BA</t>
  </si>
  <si>
    <t>5DA0C0F53679E65864304964BF51AC9E</t>
  </si>
  <si>
    <t>B09295AD1D4C56058E236D23017B54E9</t>
  </si>
  <si>
    <t>865AE06A2D048B48250EB0AE1310E725</t>
  </si>
  <si>
    <t>3A71D73C9AC239629D723928B2ECF038</t>
  </si>
  <si>
    <t>81FBE36CDE2793AA7E1AA9EA755E642F</t>
  </si>
  <si>
    <t>045EFAF575158FB1CCE245375F6AE6BF</t>
  </si>
  <si>
    <t>E9BD3BD5062819EFFEFA84B8B1FB81D4</t>
  </si>
  <si>
    <t>2E5AD64EDE88BF2E407E905F9948753F</t>
  </si>
  <si>
    <t>3773D03901F326825AA727F85F88C71D</t>
  </si>
  <si>
    <t>051946E76896731B3CC86FC43B3D1507</t>
  </si>
  <si>
    <t>FCAB0F9CF8717AF3B3C835132825AF3D</t>
  </si>
  <si>
    <t>47444175A0EFE039AE8833E9EAB9ACEF</t>
  </si>
  <si>
    <t>4CF734DB19E02EEDBF6E73A678EB61E0</t>
  </si>
  <si>
    <t>08E62932CCFFDDD9FE5DFEE5BF69D35E</t>
  </si>
  <si>
    <t>80263874FA86843DBDA7A779ADD10C65</t>
  </si>
  <si>
    <t>4AAD144F14F491616AD5EDD496304333</t>
  </si>
  <si>
    <t>8201296FBC51CA49C01F0D483741C2EE</t>
  </si>
  <si>
    <t>A8D14EFC2A7B8BAC0133C942316EEDD9</t>
  </si>
  <si>
    <t>1B76DA88FF7552D232D53EC832A95182</t>
  </si>
  <si>
    <t>7885E92789D2EAE0FCE4CEEBF4DE74D4</t>
  </si>
  <si>
    <t>0CD68C327D4842ED21576921C6E86D63</t>
  </si>
  <si>
    <t>9CB914461E407C44317D6EE04E60F8E1</t>
  </si>
  <si>
    <t>DB01B45DF339287BC29A22EA15D522D8</t>
  </si>
  <si>
    <t>D29C712A8800C58831FB5BC06B1105CF</t>
  </si>
  <si>
    <t>BF16E47136EB6491983023B190DD6F42</t>
  </si>
  <si>
    <t>3A8E0D7803C6FB3DE72248C0D6AB93EC</t>
  </si>
  <si>
    <t>957AC01C2B30D005FD50BAC33EEAAD1E</t>
  </si>
  <si>
    <t>4725CB80794790C1A26EB58EACB22AF2</t>
  </si>
  <si>
    <t>6D72EDB1C949BB8DE00E0F43AC3D1BAB</t>
  </si>
  <si>
    <t>18DF41CCFC4834F10A68AFC38D0DA866</t>
  </si>
  <si>
    <t>5B472A4F4565D5DBCC7B878DD83D4994</t>
  </si>
  <si>
    <t>00BD26BA814C82C5C32C4C807E92129E</t>
  </si>
  <si>
    <t>82545BBC9EBA4E91D961214B3BCE0F78</t>
  </si>
  <si>
    <t>E6895CCD548B71A51259DFBA7C102A15</t>
  </si>
  <si>
    <t>C7D8DF5BE2E1FD1BD6DE7D4D522B1596</t>
  </si>
  <si>
    <t>BCA39CE885CE42EBF48953298BA6CC45</t>
  </si>
  <si>
    <t>4A8C6BFAFF78652214B3869634B47CDC</t>
  </si>
  <si>
    <t>8DA639DE24C27E7A626E027484DEB3FB</t>
  </si>
  <si>
    <t>931238CF4E56C9999C40666963592A88</t>
  </si>
  <si>
    <t>AB97DCFD9714864AD5353D1B9EB1ADAC</t>
  </si>
  <si>
    <t>BBD450551F1DEC493C536C37A5246641</t>
  </si>
  <si>
    <t>59E947106F663EF4D384DA154E477FE4</t>
  </si>
  <si>
    <t>A7B12A01D67C461ED51287CA9F20F15E</t>
  </si>
  <si>
    <t>9A5EA1955E8CC8ADDF31731DCF7677C1</t>
  </si>
  <si>
    <t>F5E614473E10374A01F985149CD84F95</t>
  </si>
  <si>
    <t>AA558BDCD00AC92445D34E1D2B6DEF7E</t>
  </si>
  <si>
    <t>72316F08D5708CFC689F21F7E3C64AA9</t>
  </si>
  <si>
    <t>A103BB8DE80C8BF75710DD8B32472CC4</t>
  </si>
  <si>
    <t>F1783494ECFCEEDC7AAD1024CD21DBBF</t>
  </si>
  <si>
    <t>2A0AA49A6A7F2F0D0596ECD5CFE0B24F</t>
  </si>
  <si>
    <t>502E8E60C21D4D5A53E4D3D07F3D3070</t>
  </si>
  <si>
    <t>A99285AC8CD59BB6628460D6CC8B3DFD</t>
  </si>
  <si>
    <t>F9158E213FEA1F0099EBABC477170303</t>
  </si>
  <si>
    <t>7644FCC5504E9FE7194EBAF496A559FC</t>
  </si>
  <si>
    <t>2901CC1D0C725E27567BEEBEF1F4EDCF</t>
  </si>
  <si>
    <t>B4AD1FA59E87EFD1097B2B112CAFEFCD</t>
  </si>
  <si>
    <t>35AC7798184656206835EAC85081E00A</t>
  </si>
  <si>
    <t>5DBC23F08A52EFE1C74893D9725A8008</t>
  </si>
  <si>
    <t>55DEA00141A1CCFAD0002701A01ED0F7</t>
  </si>
  <si>
    <t>BDD701DA7B875A6D67D539FD377CE6F1</t>
  </si>
  <si>
    <t>B525B9177B567CFF296DFFCB9005721E</t>
  </si>
  <si>
    <t>03B973B410F0CABA172E117ABDB6E404</t>
  </si>
  <si>
    <t>9CD7875E67686E44BD1D538BC1B2CB2E</t>
  </si>
  <si>
    <t>BEDF650BE54001D7BD783492671EBAC1</t>
  </si>
  <si>
    <t>8BB8AD1C5C0AEC4A187B05FF06220614</t>
  </si>
  <si>
    <t>F9D798926D9B70C8E6FEF3964ADEA1F0</t>
  </si>
  <si>
    <t>CBAAE6FB7B577463AF8D0DD8AF2E8DB5</t>
  </si>
  <si>
    <t>03DE70E30BA55C807D2E3D3FA7B17345</t>
  </si>
  <si>
    <t>6B1BAA0CC048078955E610B9F3405AD6</t>
  </si>
  <si>
    <t>D08FC6E99D3A1434D7AA3833C7124BD8</t>
  </si>
  <si>
    <t>2108E4DB9E5A4DB1AB1567622CA13067</t>
  </si>
  <si>
    <t>B11BD41C6463023F76B68BF46B0C29E9</t>
  </si>
  <si>
    <t>5335A788A9F1C2F69EBE4DEC843D3802</t>
  </si>
  <si>
    <t>AF9D9DC78CD9F774734784FD065931C8</t>
  </si>
  <si>
    <t>9044D61E6C4048A23D28367A9527CFE7</t>
  </si>
  <si>
    <t>5C13050D887613D3B218C645EDFCC092</t>
  </si>
  <si>
    <t>35B9771165A817C90C39B150834BC277</t>
  </si>
  <si>
    <t>1C649D521572C50BC0E22C4AEC30CB20</t>
  </si>
  <si>
    <t>1D0954594F778FDF3E5C9998165ADDC5</t>
  </si>
  <si>
    <t>21A4D8ACD8F2AB32CAA1A0C0C3B4B012</t>
  </si>
  <si>
    <t>BCE61EEE78E13B213A3EAA89BF76ED86</t>
  </si>
  <si>
    <t>8528D0D63E460F9E243D744CCCD94C62</t>
  </si>
  <si>
    <t>48B49E5E53ACC6938498094BB1280E57</t>
  </si>
  <si>
    <t>56BCA388B75E8864BFDC07AC5CB9261C</t>
  </si>
  <si>
    <t>5817C0A0CA62710C58CE17FAC3FE7F18</t>
  </si>
  <si>
    <t>1BE36CBBD5C4722F9D4919AAA09C7167</t>
  </si>
  <si>
    <t>B7E93F941A42E7E444D3B74E0D340C59</t>
  </si>
  <si>
    <t>88513C339294BCF417F3469742F51021</t>
  </si>
  <si>
    <t>D8D64C03F29A5B08BBDFE6DBB5798BE3</t>
  </si>
  <si>
    <t>CCA3092C474E62ED3EA9D344EC56611E</t>
  </si>
  <si>
    <t>671A6D7785C4364CAE54CB83C1D9F9A1</t>
  </si>
  <si>
    <t>B99CCB969E32FBBE7CCC3D7E4F5C121B</t>
  </si>
  <si>
    <t>A1440DB24B61EA98DA06A171A0954905</t>
  </si>
  <si>
    <t>0547F51A34CA82F100E774762EB4BD30</t>
  </si>
  <si>
    <t>8F01BD1B1B587102B42EB7468A54989F</t>
  </si>
  <si>
    <t>0CF57A15E8B09C78E8DAA40844C618AC</t>
  </si>
  <si>
    <t>CB5250C4DDDFAABFE0AE4C600A3A4E65</t>
  </si>
  <si>
    <t>F58CBC2DA1A0CF4A021397AAF2BFBD44</t>
  </si>
  <si>
    <t>58226731A53BD60B93178045BB5F2728</t>
  </si>
  <si>
    <t>11130E36D865B1466C8BEBDBC3D1FD16</t>
  </si>
  <si>
    <t>E55BC1D0AD2E861E6F3B2161A63C7EE2</t>
  </si>
  <si>
    <t>0770AB7FC235C6645A29CABD72A886DE</t>
  </si>
  <si>
    <t>8FB82272AE9E1BFAB9FA4635D1C004DA</t>
  </si>
  <si>
    <t>C4CCC37854309C184BEDF5793B87F642</t>
  </si>
  <si>
    <t>F0446980E90472B8EE5D6415F13EEF64</t>
  </si>
  <si>
    <t>3CCCABCFEF6D3117BB4F9F901307FDB2</t>
  </si>
  <si>
    <t>89FB19AC36B1D598F7E0991177FD12BB</t>
  </si>
  <si>
    <t>8AADA02A9BF48BAB072BAFA3B2E7F292</t>
  </si>
  <si>
    <t>267E180E8C7FAC2880E8755D0F62C5C2</t>
  </si>
  <si>
    <t>969867A0825EE6C81C7E42799B7AA881</t>
  </si>
  <si>
    <t>399AE68370822744FD039606CD87D85F</t>
  </si>
  <si>
    <t>51FDDD4AB872CCD670023B337DF5214C</t>
  </si>
  <si>
    <t>5BC80275322918A2B7A36EC049B94B06</t>
  </si>
  <si>
    <t>98483206E72392E667EDA351E128A821</t>
  </si>
  <si>
    <t>6727C607F4C9361799177F8D03AB866C</t>
  </si>
  <si>
    <t>F50D03D5404620F8D16A223D3E0CC4B4</t>
  </si>
  <si>
    <t>D9CBBD5876692ABF3E1C613F9AEDF497</t>
  </si>
  <si>
    <t>69365A36D2D9BF34255FACEF5EB952B4</t>
  </si>
  <si>
    <t>D30647F266C0B6B8CCE30591E9F7E7D9</t>
  </si>
  <si>
    <t>7BA53D21996DB7AAE352B8C7CFA042F7</t>
  </si>
  <si>
    <t>3CBD906CD172969B6B7873759C561A60</t>
  </si>
  <si>
    <t>102926B6F82DE04A953E5E01193080C3</t>
  </si>
  <si>
    <t>B78161630D9156E0C4380B80E33ECCB2</t>
  </si>
  <si>
    <t>5A522D8DA83890ABADAAC55DDC3A7D47</t>
  </si>
  <si>
    <t>BD62621924A8A1919C2973E6BB0640DE</t>
  </si>
  <si>
    <t>36EAFEB14BF83CA9EF079712826576F1</t>
  </si>
  <si>
    <t>0F974F5583E2193EB765EA6F0025B740</t>
  </si>
  <si>
    <t>348F90EF238A2EDA1DBAA107C8D70E10</t>
  </si>
  <si>
    <t>76F79FB393F0F00843AAB51740C346C2</t>
  </si>
  <si>
    <t>83605545492E24A778024BE46D69DD85</t>
  </si>
  <si>
    <t>1A5230A83CBA41F7992594D58C1E12CE</t>
  </si>
  <si>
    <t>5604393A34A19E10F50D8E5A7BDE6EF8</t>
  </si>
  <si>
    <t>E12D6C71614A792ED3601438920E2CA2</t>
  </si>
  <si>
    <t>FC13E6844C4D0D38800A4C47F38CED3F</t>
  </si>
  <si>
    <t>ABCB17DC54A98185D32A330D847B167E</t>
  </si>
  <si>
    <t>EF8D506DC4DE1681285D49DD53B6933D</t>
  </si>
  <si>
    <t>182DE5C3B2CBE5BACF1915B82055E4E0</t>
  </si>
  <si>
    <t>72F0F38B04114BF80A43DFE52D750B9C</t>
  </si>
  <si>
    <t>5943643FBE1E54454BF78B2E432709DB</t>
  </si>
  <si>
    <t>0F09FA674787594AE3AE411F771C4F7B</t>
  </si>
  <si>
    <t>FAE11BD9B41F44C898A47AEB2BD0CB7B</t>
  </si>
  <si>
    <t>386203E55747BBA7E99584893D27DFEE</t>
  </si>
  <si>
    <t>9134408D2D447704306E70F3FF0F3733</t>
  </si>
  <si>
    <t>92CCE41D3B9322B30E5089DE7252A25C</t>
  </si>
  <si>
    <t>CD646BA70692F7957234F6114149737C</t>
  </si>
  <si>
    <t>174B73FA12C3BAD57398BE8FAE655986</t>
  </si>
  <si>
    <t>356061D79BEAE1DD8E109288F161C367</t>
  </si>
  <si>
    <t>677F9A2E277E56F12A737D68A160F2DD</t>
  </si>
  <si>
    <t>0FCDE58B3CDFE10255A2C8F4138ABB82</t>
  </si>
  <si>
    <t>887BD6A928C8A43569FC48F9CFDB4AC1</t>
  </si>
  <si>
    <t>01D3DC36A58BC741BABE9B301BE5DAAB</t>
  </si>
  <si>
    <t>A9D9E167CAC104866BFDBF3F369D8DF0</t>
  </si>
  <si>
    <t>A3AA910D9385EE6D745FA8734D18624C</t>
  </si>
  <si>
    <t>3E685E6477484599C6746C4C8A41485D</t>
  </si>
  <si>
    <t>CEF37D3FB842C8E0E4FCBEB13F4AA1F0</t>
  </si>
  <si>
    <t>921BEA3C22317A4F8EDCCB96B560185B</t>
  </si>
  <si>
    <t>FD7CB7CDB9193CAD9D094C409BDB84A3</t>
  </si>
  <si>
    <t>BF02FE316D306DEEB24FCE8AECB36857</t>
  </si>
  <si>
    <t>537A1719F23483EA7E85AB6D2B2731BA</t>
  </si>
  <si>
    <t>BE40F6049CB2B09DA9AE2FEA74EE29F4</t>
  </si>
  <si>
    <t>8A93C2C6ED4A51A37559C068AB500A05</t>
  </si>
  <si>
    <t>92AE297D6BD70ABA4878A66BE9AC2C3D</t>
  </si>
  <si>
    <t>1AF6B32FE77220491ED813692E755E78</t>
  </si>
  <si>
    <t>3539A178CEE5FEB5725506E39F29AD8E</t>
  </si>
  <si>
    <t>36C4407C32383B47F8E794D3C66C089A</t>
  </si>
  <si>
    <t>16359B1C732623C0EC2EE0581C164C1E</t>
  </si>
  <si>
    <t>FA594493364968A0181870E6C895D32E</t>
  </si>
  <si>
    <t>7F9FB90481887B06015201D14F8BB2C0</t>
  </si>
  <si>
    <t>DBB2B0DE7AF8349D0208F949EF7FE06C</t>
  </si>
  <si>
    <t>C3CF604C7C2593F24C0BF28297B08ACB</t>
  </si>
  <si>
    <t>BECDD111C34B29FF4F2602CED1E0C58D</t>
  </si>
  <si>
    <t>A7B628548EA2B5DA023E85AE8F67FEFC</t>
  </si>
  <si>
    <t>DBB2C36838B83309BABE15FD0A1604AC</t>
  </si>
  <si>
    <t>AC7BAA7FB0A5DCDAA22DF331B7C357BA</t>
  </si>
  <si>
    <t>E1E03AEB62E824CAE75AEA07BBD865E4</t>
  </si>
  <si>
    <t>6B869B7462FA5AD9852F5477904175AC</t>
  </si>
  <si>
    <t>AE704A33CBF9FF2962E1D75DC375D7E6</t>
  </si>
  <si>
    <t>90D395EDA91C83AD1EF59EC1414F0CD5</t>
  </si>
  <si>
    <t>445F3A1F41C37DD12B03E6C5F1ACE231</t>
  </si>
  <si>
    <t>897B96F536D2758DEEE31F8A4D07069B</t>
  </si>
  <si>
    <t>331F5AB92ED02BCFD7B1A116A7965DAD</t>
  </si>
  <si>
    <t>F52F61EFF7339CE30DD7BA8FE24271C4</t>
  </si>
  <si>
    <t>42E9EE02DE62C072D60F5A6799F3CE68</t>
  </si>
  <si>
    <t>0F9C26366439496006BE6CB8C5312D28</t>
  </si>
  <si>
    <t>9482FF21AF6F01DC4B35FCAD22D3C997</t>
  </si>
  <si>
    <t>85C984D2246622FF65F45A1BEAED848E</t>
  </si>
  <si>
    <t>DEBCE172DFFAE685789C74766CBF38A2</t>
  </si>
  <si>
    <t>C65715A3E1D1B0E4785DDBBBD35632D7</t>
  </si>
  <si>
    <t>932F62B2493FD7F6590C71F34C845FA4</t>
  </si>
  <si>
    <t>7A002A8A2B365C8CDCB2601F5492EE42</t>
  </si>
  <si>
    <t>3693D9738B3163E7C2E7972F376CA49C</t>
  </si>
  <si>
    <t>376DDC38FF164E233275D85492C32575</t>
  </si>
  <si>
    <t>1F3A7A9EABC312C2CEC58AB666F243F1</t>
  </si>
  <si>
    <t>F262722FD2A06CD0A5FE67D4CBFA4884</t>
  </si>
  <si>
    <t>B656CC40A721D9D5387FBAF508A39237</t>
  </si>
  <si>
    <t>B4BFB4A81564C1C7D84D7D1135924AAF</t>
  </si>
  <si>
    <t>8A2973215AEDFF28E0738F9E121F3D87</t>
  </si>
  <si>
    <t>7E74864A872553EE59DFE002D6562D05</t>
  </si>
  <si>
    <t>E4471D8EDC75D06BE688C2D80B06D0CF</t>
  </si>
  <si>
    <t>085BF8814E4D532F9D2841DBAE84182D</t>
  </si>
  <si>
    <t>195D761A07DAF46C01EB45D1B1E4000F</t>
  </si>
  <si>
    <t>0B11CA882CBADFE9816980E7834E2E18</t>
  </si>
  <si>
    <t>8FBDDB7F35B70C8D3CCBE56AB4F179F4</t>
  </si>
  <si>
    <t>12F00A6AD867F5751E74E0BE7FBD1EC3</t>
  </si>
  <si>
    <t>AC411CECD238B1850A45D9F45BA8BC9A</t>
  </si>
  <si>
    <t>C2C24D70C196ECCCDF497806F3F712E1</t>
  </si>
  <si>
    <t>26C2C6DF6305F64EBAC79C03535CB0B1</t>
  </si>
  <si>
    <t>BE76E1FAFCC1D84CC3B5AC1336FE3D9B</t>
  </si>
  <si>
    <t>22E74164F2C6A3B4BF53A5FD808DBDB4</t>
  </si>
  <si>
    <t>106CA6763216A94894B4D7A3ABF0ACCB</t>
  </si>
  <si>
    <t>7A30B853428118817EED18B8C30AFBC2</t>
  </si>
  <si>
    <t>6627C4969D8E66577577825A51D147C2</t>
  </si>
  <si>
    <t>3A248FB5644BCCD118B6CE9A1040B871</t>
  </si>
  <si>
    <t>8C23F0B63B303C7F25620F6F47677781</t>
  </si>
  <si>
    <t>5E7ACF71E397508A1FFBF7A1F4F68064</t>
  </si>
  <si>
    <t>5EAB1693CD68EE98E99D9FBB20745B2C</t>
  </si>
  <si>
    <t>D3EAE0454AC3A168FF1B2F660E8D130E</t>
  </si>
  <si>
    <t>E5F67B79D92D0D64B7ABC130A87BCC63</t>
  </si>
  <si>
    <t>F881C3B8F42A16689736D09855AF3267</t>
  </si>
  <si>
    <t>625B09503C0C1AC4F70CC0B52A918049</t>
  </si>
  <si>
    <t>03A0B68860C91454B589261A30117BC1</t>
  </si>
  <si>
    <t>7CF44A0B29083DF98FBFB8521524231B</t>
  </si>
  <si>
    <t>56AFFB3A120C80A269ABAD8C90FBFE5B</t>
  </si>
  <si>
    <t>C15D332838DF98CBB7B8D3A655AAD8A4</t>
  </si>
  <si>
    <t>A916719F10E2190DE8CE36E89053A05F</t>
  </si>
  <si>
    <t>35A5A6F16A390173B9AC0700CEEE3E07</t>
  </si>
  <si>
    <t>4DCBB26C0EADA234D054E5017795FEF1</t>
  </si>
  <si>
    <t>3DD96C015503F17DC503763D09BE9B49</t>
  </si>
  <si>
    <t>212B3499AACF73480F44A55D255A9E6F</t>
  </si>
  <si>
    <t>1C70FEBF80B076624CB9613894E271A5</t>
  </si>
  <si>
    <t>2BC4BF40A0E73AC2F4EFD50BB203CA0F</t>
  </si>
  <si>
    <t>C5738F7D3FD02951386242FA96876942</t>
  </si>
  <si>
    <t>E8CD7232DCC3FC4942298E7371B3610B</t>
  </si>
  <si>
    <t>0E796A99F1C1B34FBBD06E6DB5AC6A21</t>
  </si>
  <si>
    <t>79F9598A009D05A987C8C5103D3986EC</t>
  </si>
  <si>
    <t>83CD028E8FC8C224C8B1635CB3CE4989</t>
  </si>
  <si>
    <t>B5CEC0FAAE8783FABE96557D4DED069B</t>
  </si>
  <si>
    <t>60ED6B5581072EC1DAE790E75DB7C02A</t>
  </si>
  <si>
    <t>A98EC431EAD026A8A428E21524EFEA7A</t>
  </si>
  <si>
    <t>2359778DEA6642F3542E944B7964DA4D</t>
  </si>
  <si>
    <t>9ECD405098FCF2BDDEB5B46D9E28D401</t>
  </si>
  <si>
    <t>0CFDF0D9ECB005C807EE8BDAA56954C6</t>
  </si>
  <si>
    <t>E85328B9229B4BA0826A36266CF69C07</t>
  </si>
  <si>
    <t>C35369E8E39C1F421E26E4110535874F</t>
  </si>
  <si>
    <t>6C6C6772D7F0485ED9BC0935D3DB7E92</t>
  </si>
  <si>
    <t>04C00AF8E73CEF53C4898A9D460CEE5B</t>
  </si>
  <si>
    <t>E0E6F61705361ADC6F641210120D6A5B</t>
  </si>
  <si>
    <t>5E59F98F70F55763874F9EBC0058C335</t>
  </si>
  <si>
    <t>30BE025CCDD474E3CA3D9FB9D32C5185</t>
  </si>
  <si>
    <t>B0E8048DE5E42EF8ED53ED91B6FAFAA3</t>
  </si>
  <si>
    <t>0663F9E9A125C95B197F2EDAC81CACB4</t>
  </si>
  <si>
    <t>8461F3A41093A683AFE3978361C27783</t>
  </si>
  <si>
    <t>3231FBDE54989191672D3C07C446F9D8</t>
  </si>
  <si>
    <t>2950539BA6C7893F68D571A405DA4DC5</t>
  </si>
  <si>
    <t>8CA1B7C274D1119F718544F0926A758C</t>
  </si>
  <si>
    <t>CBF74BE1C24A3355E6DE4370E01169B9</t>
  </si>
  <si>
    <t>3F8DE3D7CDA11506E80C6EEF3543688C</t>
  </si>
  <si>
    <t>25F04E38AB1E5694CDC55B5022ADAEF2</t>
  </si>
  <si>
    <t>37AA0983AE4CE5060D767B053977175F</t>
  </si>
  <si>
    <t>8BE36E65A17772C8A55139AC47CC7596</t>
  </si>
  <si>
    <t>07051B9F9137072429410240E44E6A73</t>
  </si>
  <si>
    <t>737FF600E6C70F4B710AC5AB55548EA0</t>
  </si>
  <si>
    <t>46FEA7BF820A12CB814943C359DBC38D</t>
  </si>
  <si>
    <t>6C184FAA1C841FEE3F41A711AB5E7A12</t>
  </si>
  <si>
    <t>6E96C3AA76F12BBB6DFDDE34A90D3E37</t>
  </si>
  <si>
    <t>87E04407251DCBFE80F75EE822BA8C04</t>
  </si>
  <si>
    <t>FD5E1361E2CBF6385883B055DCC5973F</t>
  </si>
  <si>
    <t>93047B848502C50C392D831D7741D11F</t>
  </si>
  <si>
    <t>AD98DD10869A83F812E8105539B3C7AF</t>
  </si>
  <si>
    <t>3DDCB902B35AEF6AC8AD9E6065299608</t>
  </si>
  <si>
    <t>0F109714B3AAD9E817E23F6929F3F80F</t>
  </si>
  <si>
    <t>CBA16D4288389DAF640DEC1A9586F698</t>
  </si>
  <si>
    <t>C99F71429D53D51E0851FA822983BCC8</t>
  </si>
  <si>
    <t>45D3665B95FA877816859B5261C31409</t>
  </si>
  <si>
    <t>FA22DCD0DF6CDF0B768CF43F8442A963</t>
  </si>
  <si>
    <t>85F53EAAB782D68748FE1CA230D6C321</t>
  </si>
  <si>
    <t>824BE1BA38F51FA77587F4A96F31ECC3</t>
  </si>
  <si>
    <t>F853C5BCD68D9A389DC82073FB8C916C</t>
  </si>
  <si>
    <t>8AF731A8384934755A92402FD9A3756D</t>
  </si>
  <si>
    <t>537D84F3DC1B0AAFA4396CFFCA762057</t>
  </si>
  <si>
    <t>F728C11C14412EED90054FA54D3D80B3</t>
  </si>
  <si>
    <t>8B8847C5392DDAA17777D9DBFD595ADB</t>
  </si>
  <si>
    <t>5EB270B8A9992E0AE97F1CB749D033CD</t>
  </si>
  <si>
    <t>723DBE9FE05C0F4D57FC5620618093E8</t>
  </si>
  <si>
    <t>F473F54257CEE1FAA50C3161D6EC3049</t>
  </si>
  <si>
    <t>87FF099F76F247E79D6D49CAD8AAA8F8</t>
  </si>
  <si>
    <t>C3642AA57D3A10E2F348F2FD3CFC59EC</t>
  </si>
  <si>
    <t>29CC5550E3367FA0CD156CA5C01B2281</t>
  </si>
  <si>
    <t>B6382F30D8ED70BC9B22354E87F25419</t>
  </si>
  <si>
    <t>D2588013B2E3E48328FF3780BB494F90</t>
  </si>
  <si>
    <t>3051A0302C0CD1750F7980BED80069C5</t>
  </si>
  <si>
    <t>9BB8177FDB51EBE4AC9CB23E9C6E92F5</t>
  </si>
  <si>
    <t>3FC27E8CDD12DBA69BCE8344E83A2EF3</t>
  </si>
  <si>
    <t>08A96D137E01FF709367809BE7E82E18</t>
  </si>
  <si>
    <t>85835674279BACB55D7B28DB74B55565</t>
  </si>
  <si>
    <t>670D7763730F4259129FB5D4C04E407F</t>
  </si>
  <si>
    <t>A6BBAF2683CC6C2BDF2BC7F385E73503</t>
  </si>
  <si>
    <t>5C6C7E4A59DB446752E8B716E6EC05EF</t>
  </si>
  <si>
    <t>6A4186F9CFCF15C323ADB4ED06528D8A</t>
  </si>
  <si>
    <t>AA33AB9E512238C193B6816BE83C09B0</t>
  </si>
  <si>
    <t>3F4043A5A75BA7E1620A1D7056573D5F</t>
  </si>
  <si>
    <t>F594D6FB469334D563E8F21E1CBACFA5</t>
  </si>
  <si>
    <t>361FACF32315B33BC101648C6E6F8D65</t>
  </si>
  <si>
    <t>52E4FB5FEC4CE4D0969E0EEE7613A854</t>
  </si>
  <si>
    <t>B6213029BDCD1F53802057CD7D077071</t>
  </si>
  <si>
    <t>770212C2E57202C93695FCCE44DC6779</t>
  </si>
  <si>
    <t>301DE14AFAC845884816DA114EB18A3B</t>
  </si>
  <si>
    <t>FFF92F3982E2BD313177FA56808A8F16</t>
  </si>
  <si>
    <t>72F6EFAD63A462428A8D8C2E6A5AFF32</t>
  </si>
  <si>
    <t>B0A9F4247E91C5135042D2905D76AF7D</t>
  </si>
  <si>
    <t>3FF4661021DEC277FC9D8B0C094F31DF</t>
  </si>
  <si>
    <t>F8E27BB4D29826881401594F322F7C63</t>
  </si>
  <si>
    <t>6C3BB29395D3E67C72BDCD31F115EAAC</t>
  </si>
  <si>
    <t>6B4A40D77A9E3C8AD6A5AD20ABB629EA</t>
  </si>
  <si>
    <t>226724C8D6BF5347B592E43F85D19C5A</t>
  </si>
  <si>
    <t>8609A323CEE092AE7627512435A4FF08</t>
  </si>
  <si>
    <t>7042AC48CA74DAF521521E43F4F4001B</t>
  </si>
  <si>
    <t>15CE8D6556ECAF4E01738D11AD2EC591</t>
  </si>
  <si>
    <t>B976A083A78A404E9855A174DDA5F368</t>
  </si>
  <si>
    <t>8F37EE0705D90BBD6F61EA2B466630CE</t>
  </si>
  <si>
    <t>21A9E6C3F10F563742E4480C4E4005C3</t>
  </si>
  <si>
    <t>B1B9A4515F6EEC6B12D82EE20A458B4B</t>
  </si>
  <si>
    <t>D4BDFCDBFD9D822C3B3BFEE94D726569</t>
  </si>
  <si>
    <t>8E2FD2F78BC749F1E5DD53D81F730F1B</t>
  </si>
  <si>
    <t>86BF48C2CC1BE6C02B89522E8FE18A1F</t>
  </si>
  <si>
    <t>9F1EF40FDB5FF243E88C7E67DE817AAC</t>
  </si>
  <si>
    <t>2A7A17F766C1969E702C6EC07EEE5B9F</t>
  </si>
  <si>
    <t>6F736E4C477F89DA12C6CBB241B7F14D</t>
  </si>
  <si>
    <t>1136E25F205492D334B5ADBB151DB7F5</t>
  </si>
  <si>
    <t>9581969BCA60BF1810A70FF274998935</t>
  </si>
  <si>
    <t>965941B0205ECA38194B6202032AE8C2</t>
  </si>
  <si>
    <t>AF34A853C46C106B1107A170105054B9</t>
  </si>
  <si>
    <t>D5F3B6EE73D53430058DFF951C0017FD</t>
  </si>
  <si>
    <t>2D27A8CDC2C872C07EDB3554AD0460D0</t>
  </si>
  <si>
    <t>1F5B9F5EEB420D43B564D3BBCA7F45D3</t>
  </si>
  <si>
    <t>A952D723BC0EE4582FD99ED4F09E097E</t>
  </si>
  <si>
    <t>F3362B75768BFEA34C65BDD68937AC7F</t>
  </si>
  <si>
    <t>A22DD82984743C8356FE5620E27A4B34</t>
  </si>
  <si>
    <t>168DFF0DEF9FA404E37945EA6510846B</t>
  </si>
  <si>
    <t>B02A62C67686822C6878A55694A1E4D0</t>
  </si>
  <si>
    <t>9702110330CF06C0161B41B95BB1B5C4</t>
  </si>
  <si>
    <t>61065853BC0A4A1EED6F4EA6C899D56B</t>
  </si>
  <si>
    <t>1108703BA4F90BE9DB71E6F9F905B81A</t>
  </si>
  <si>
    <t>2B93A89D73F27B7068B4B9ED9BEFFFDB</t>
  </si>
  <si>
    <t>EB6C47393025862A645B5E12AB86FFA4</t>
  </si>
  <si>
    <t>DEDCE7DCE2B086862ED7ED60525B9923</t>
  </si>
  <si>
    <t>B5F2F5C3741A3D5455B96EF104AE0893</t>
  </si>
  <si>
    <t>6021AC4C79E0D4691718D3559A97F3B6</t>
  </si>
  <si>
    <t>FE08DBB53374F608928E0F7A00292494</t>
  </si>
  <si>
    <t>0591F22754BC918ECE6895973FA7CD8B</t>
  </si>
  <si>
    <t>87A1E8087255798B985FAB41B0A196EF</t>
  </si>
  <si>
    <t>B437FF826935BF1C1748D82C96F13649</t>
  </si>
  <si>
    <t>23A05A656D145EB3CFD7390239CF31D3</t>
  </si>
  <si>
    <t>87994F48531AA16C539BE8A5323B5503</t>
  </si>
  <si>
    <t>66F7F19025DFA6F9B0ACC24B56A6CD2D</t>
  </si>
  <si>
    <t>96D4A4A87F715E0001D84D6BE218847D</t>
  </si>
  <si>
    <t>3680EA26632ACE0186A4964F8CCCB782</t>
  </si>
  <si>
    <t>7060DD13972FAC50930E25A547EAC56F</t>
  </si>
  <si>
    <t>EBA2A1D3A764CCF8CBF2338ADEEC5519</t>
  </si>
  <si>
    <t>AB788F386FF6FD0C0EC752401C6DD983</t>
  </si>
  <si>
    <t>4AB579EB5186ADBD5B003AF652DF9015</t>
  </si>
  <si>
    <t>5CA26A9EB06B3EDD5B3CB8384B7654C0</t>
  </si>
  <si>
    <t>3BC384EACDF77455F57BBD2E3D199FF9</t>
  </si>
  <si>
    <t>A327D7067554359DA1C683741D38DA70</t>
  </si>
  <si>
    <t>E6CB7E12312209978E1DF6D03A4A301B</t>
  </si>
  <si>
    <t>22D9DAB41EF660DED886717A3F8095D0</t>
  </si>
  <si>
    <t>A1A1095B8F0DB4B56C8EAD48589938E8</t>
  </si>
  <si>
    <t>91828B067B12B0782567C88DE9B35CF5</t>
  </si>
  <si>
    <t>B7E2478C2A07314B0EFB239AE969E676</t>
  </si>
  <si>
    <t>E82C63F5D63DFCF29289BCB27E17F142</t>
  </si>
  <si>
    <t>BF4575F678D4DA0BDFE13A42384FB410</t>
  </si>
  <si>
    <t>A207EC63890EFB16D6BC3689561C1716</t>
  </si>
  <si>
    <t>791DFAAA090D5EBF764A407C05485187</t>
  </si>
  <si>
    <t>FFFE587BB549BE506A2ED82DEE09E208</t>
  </si>
  <si>
    <t>60971C832FD26B6F745ECF44473A0A3F</t>
  </si>
  <si>
    <t>7E708D31DE8CF3B00D022F5F0F3A825E</t>
  </si>
  <si>
    <t>BAD8D9A7E3FA738C615390B91524D23C</t>
  </si>
  <si>
    <t>9595CBFBD30400A117C514120148B634</t>
  </si>
  <si>
    <t>6A853C71C3A2022D23AFD54198602E7B</t>
  </si>
  <si>
    <t>A1927EDA675B7EB76AA39EF6D4684E9D</t>
  </si>
  <si>
    <t>6700B12BB24E10AD79B7D81CE08E59D2</t>
  </si>
  <si>
    <t>9B2455DD7447D7507079D71D6ED79588</t>
  </si>
  <si>
    <t>B677F013363F14C6AD351365632B3B61</t>
  </si>
  <si>
    <t>B299A7286C82FF0939B84CBF9E51C071</t>
  </si>
  <si>
    <t>D6C4C5DFC50EB881D1C268BA3522C626</t>
  </si>
  <si>
    <t>38F5E72BD917D55BEE2D7052C9709BC7</t>
  </si>
  <si>
    <t>ECC99054B949443B36F0AD824A04A467</t>
  </si>
  <si>
    <t>D1FFDB850E1BDE39A07E3796CF5E7426</t>
  </si>
  <si>
    <t>C29E5086EBECAE7981B2E503E4DC0533</t>
  </si>
  <si>
    <t>D26C920BF1E616A715C92114DA89736E</t>
  </si>
  <si>
    <t>BB6DEA3B52D5EF78CC7B177095FC665B</t>
  </si>
  <si>
    <t>7C2A39D204F768E084A113F47DD33170</t>
  </si>
  <si>
    <t>CE7FD607FF8BD3DE299A43D6EA5F0F33</t>
  </si>
  <si>
    <t>4BE870F637CEFC9FFE2C66D705E65B81</t>
  </si>
  <si>
    <t>61B459777B6EDE67B7A1293B8331391B</t>
  </si>
  <si>
    <t>9098BF62715EC377621C65DA2FD5C9E0</t>
  </si>
  <si>
    <t>ACC96358166CC8768EA9AA87C090B1E1</t>
  </si>
  <si>
    <t>500523A0CA3C979703C8FED8565A498D</t>
  </si>
  <si>
    <t>7E52EA3C944FC3C8E1C728760C92B3AA</t>
  </si>
  <si>
    <t>CF881FA451D15AB63FA09E553FD33E94</t>
  </si>
  <si>
    <t>DE8DC2EC0EAA22629DEF8F4DCE111887</t>
  </si>
  <si>
    <t>9B199E96FA691B58C7EEEC52C9DCCBA3</t>
  </si>
  <si>
    <t>E4F60E39E3C9326F20D07817E59FFDC5</t>
  </si>
  <si>
    <t>D0004960B7C3269140040088FC4B29E3</t>
  </si>
  <si>
    <t>FF8073AE6744ACF62E6E1BEC741F2EE5</t>
  </si>
  <si>
    <t>A61FE9C519106341D0A9B35D7A1E1DCB</t>
  </si>
  <si>
    <t>8A73495894864547F5986F7889EAD319</t>
  </si>
  <si>
    <t>BE330B4CC92E0A0F0CE2A55FA151940B</t>
  </si>
  <si>
    <t>4EC219B641AEF61A519DCE11EBC2A1DD</t>
  </si>
  <si>
    <t>3F115A1549CD262307EE51AD44EB8A0C</t>
  </si>
  <si>
    <t>622D0216F682DFE7EA36A992755EEC4F</t>
  </si>
  <si>
    <t>09B6AD54DB2AC0492C37EEF3D8B00BF3</t>
  </si>
  <si>
    <t>667AD59E9021ABF47A9C97966CA44415</t>
  </si>
  <si>
    <t>CB7AB21E381CCEB2B8411CB54146A668</t>
  </si>
  <si>
    <t>EFA1DC541D4B22F03FCD290B497AEECF</t>
  </si>
  <si>
    <t>4DCE269020510741C37B3DF1FF193873</t>
  </si>
  <si>
    <t>0DF1562CB0020253EF92660859B230F4</t>
  </si>
  <si>
    <t>90CAF7AD397EE6FCA8703DC50726A424</t>
  </si>
  <si>
    <t>A37BEA56B2EA06F8CBC6AF4E3E96A516</t>
  </si>
  <si>
    <t>09D8ECE7074D1BDCFDA6A07A2AC248EF</t>
  </si>
  <si>
    <t>E217A028BE2DB2DA481D29E3371E7B6C</t>
  </si>
  <si>
    <t>CCA8066C310FF7B2867BC4A596108735</t>
  </si>
  <si>
    <t>0532A97A360D7DF170D75D2007CB341C</t>
  </si>
  <si>
    <t>B1362AE2437E2B4F9CC3D9504CBC8693</t>
  </si>
  <si>
    <t>A7952A584E26C5E0E7F47BB972E610D5</t>
  </si>
  <si>
    <t>905757C224FA3E44C22C458C5105F178</t>
  </si>
  <si>
    <t>E0CB5CB854F9A1CF37C354FC13555C10</t>
  </si>
  <si>
    <t>7DE3455B16B492EF6E4FC108E7418F50</t>
  </si>
  <si>
    <t>63EDDB8854CB1413FD59B41371CB8D35</t>
  </si>
  <si>
    <t>08660EE5D844B47D7651062F5630944F</t>
  </si>
  <si>
    <t>33474CBC9325D206936E1CAEC4576B40</t>
  </si>
  <si>
    <t>673C08F263A8F74A3CA14F25C6D678CA</t>
  </si>
  <si>
    <t>6C8A6D396F14286F04C74C504BD85E3A</t>
  </si>
  <si>
    <t>7922EB386B7ABFAC24CC6B291DDE9C13</t>
  </si>
  <si>
    <t>E85F3334C7C190AAFEF6147E80DDC3EF</t>
  </si>
  <si>
    <t>77E2FAA36A79A38721E651DF52EA4FBA</t>
  </si>
  <si>
    <t>CCEE2FDDFC31716F8395EABDBCB5CCE2</t>
  </si>
  <si>
    <t>61AC1B1569D2625473111F10E9E8E53A</t>
  </si>
  <si>
    <t>65ACC4B0BE4A5A6CE5F08412F8C73042</t>
  </si>
  <si>
    <t>6799556ECB7E6B98070F792743C0605D</t>
  </si>
  <si>
    <t>016C86DC848AD878556A81A1CAA3A4E6</t>
  </si>
  <si>
    <t>0C3A496C97163B46E88FCF075B64FBAA</t>
  </si>
  <si>
    <t>C5F24E707C62D382CEA612896012E60A</t>
  </si>
  <si>
    <t>57799F9813DEE65B48DB1C3ED72E7BEE</t>
  </si>
  <si>
    <t>F3B61DAC3B202DD9146501B2FDBFC8E4</t>
  </si>
  <si>
    <t>5533C75F0CBA3D35506D5BD6AE73365C</t>
  </si>
  <si>
    <t>07A6C21880922A53C4ADA684614CE9CB</t>
  </si>
  <si>
    <t>372C90438DB91F313EDB232AB54C5FA6</t>
  </si>
  <si>
    <t>1DB7F6F947E29FEC4DBDFDBFD5985826</t>
  </si>
  <si>
    <t>FA3AD4DFA795F6BDDCB9318EC5C62B44</t>
  </si>
  <si>
    <t>6CC37901368394D4D062D917CE21FAED</t>
  </si>
  <si>
    <t>D486A42F67E052B461930F828DF59093</t>
  </si>
  <si>
    <t>78420E0CE2FB8BFEB5AD333779CC824E</t>
  </si>
  <si>
    <t>8F2D1C41C007F9111430972A7501FD40</t>
  </si>
  <si>
    <t>6C8FE166755E06143088238107AA4C80</t>
  </si>
  <si>
    <t>E195BAD4A6CCCE5C25FC756F82097BBD</t>
  </si>
  <si>
    <t>C27C1370C3C51159A699F605DD5A5505</t>
  </si>
  <si>
    <t>7B2D59E8E649194435140B9A19FCB312</t>
  </si>
  <si>
    <t>E53A01BA4D66633C5DC3473FE16868BA</t>
  </si>
  <si>
    <t>F82968807ED25425AACBB5974D4F793C</t>
  </si>
  <si>
    <t>0B92BA48AAF643DE0CD7C5D030E12E22</t>
  </si>
  <si>
    <t>58C71865283F272C83AADE380D45AC1F</t>
  </si>
  <si>
    <t>EAF733ABB90EB9162DCC784F37AA4483</t>
  </si>
  <si>
    <t>72051F14EAF19E252524355201A20003</t>
  </si>
  <si>
    <t>A7EBE3D7F1B5B2A2DBC7D7FF16CDE8C6</t>
  </si>
  <si>
    <t>6EF901815910A1D4B23707EB38A8D0F7</t>
  </si>
  <si>
    <t>90A164EBE2119BF6FAD379308413604E</t>
  </si>
  <si>
    <t>47ED0385BAB7CCC2F84B413285BA462C</t>
  </si>
  <si>
    <t>CC96E569813B8C4397299C0673DE0EB3</t>
  </si>
  <si>
    <t>7AD4DF051CECD0AA06ECEF247F4BD7DF</t>
  </si>
  <si>
    <t>31570998E821476915E1742E7A94FEBF</t>
  </si>
  <si>
    <t>D520052F6BC4C532CB1D12CA77DBCD10</t>
  </si>
  <si>
    <t>162280F7A2894A2EB2C4815E43AF4EF9</t>
  </si>
  <si>
    <t>193236C1216FFFE91A6B90442AB70CD3</t>
  </si>
  <si>
    <t>952B3CCEFFD96F9B8662DD186DA4711F</t>
  </si>
  <si>
    <t>1094C0919DE542D780F1FD9C36F5DF20</t>
  </si>
  <si>
    <t>703F3E61B7FC9417C1CB2036D786B7F2</t>
  </si>
  <si>
    <t>1ABB1E3B5DA32210D511A4E10BA00C76</t>
  </si>
  <si>
    <t>386B6EEF75181774E004D9B01CBB7258</t>
  </si>
  <si>
    <t>BAD8E3A2CE38A55F068DADE45D1D5182</t>
  </si>
  <si>
    <t>E4B9D914534E11A0B80F54DC92C518C3</t>
  </si>
  <si>
    <t>22F8E7DD9AE7478E521E2826F2558CA4</t>
  </si>
  <si>
    <t>49BD1FA004B651AC0BA9888A48D43AD5</t>
  </si>
  <si>
    <t>3D7451F07DDB799D56BB83C9057EED03</t>
  </si>
  <si>
    <t>0665984E1B342007CCFD400560AE7142</t>
  </si>
  <si>
    <t>5442B4D76E92C982684F8CBB8770BFB7</t>
  </si>
  <si>
    <t>4A850D1B28AE3EA3F7F762E05B64EB0E</t>
  </si>
  <si>
    <t>EFE86C28112BC78DB1CCBB9CFC2599E4</t>
  </si>
  <si>
    <t>53F12F4B6AC5D40B19F3C9A145B49B0E</t>
  </si>
  <si>
    <t>67C4198730249F6E18C1C48BA7FACE3B</t>
  </si>
  <si>
    <t>207FFA4F97CBAF902182C98C7DB124DE</t>
  </si>
  <si>
    <t>8779BE867A7194583F4612D42219BE12</t>
  </si>
  <si>
    <t>AEC83B1F2A05EC21F13C6089492F2200</t>
  </si>
  <si>
    <t>3EA639DE600359430551DA961282566C</t>
  </si>
  <si>
    <t>41FA61C0DF5D555C5B3CDEA2EEFFA6A4</t>
  </si>
  <si>
    <t>B3C1E2E29909A82A8DB276E3E4B364DD</t>
  </si>
  <si>
    <t>F58B7D35456C6E94B4FE01B17DCADC0E</t>
  </si>
  <si>
    <t>0A813DA7D4756154C847BB4E87D4C8F5</t>
  </si>
  <si>
    <t>C90713F5DC9B7A5E4ABB63E4E7CA2BAA</t>
  </si>
  <si>
    <t>856547F244D5CB0FCA444E46F32A933F</t>
  </si>
  <si>
    <t>7979FBC11A0C7D846A8DF2BD2FDB7548</t>
  </si>
  <si>
    <t>A548979CF4AA0F61FF5D536E7720BCE9</t>
  </si>
  <si>
    <t>39347127205AD3D03D2E6FD7CB09EF07</t>
  </si>
  <si>
    <t>6B743859E959814B16F605B4252250CB</t>
  </si>
  <si>
    <t>960B89CA1D9827F7BF60C9F8BE9AD893</t>
  </si>
  <si>
    <t>8FBC296F5E0C7C4814383C42BD812853</t>
  </si>
  <si>
    <t>C5B19CCB6EE40AE9A8E2D432B2F2E9E4</t>
  </si>
  <si>
    <t>7A02E94E14F474F411680D9ABB3CFC3B</t>
  </si>
  <si>
    <t>9FC697BD2485592575A4BD51C8DD2DC5</t>
  </si>
  <si>
    <t>35D8EF22DC0B747A44E0B1CE6D57023B</t>
  </si>
  <si>
    <t>F53CDFE509101F4AD6C3D86A5E5ED779</t>
  </si>
  <si>
    <t>AA83819901F22FE3A37345690CACFD1A</t>
  </si>
  <si>
    <t>4ADF943DC6C74395FA3E59AF9E07F2F0</t>
  </si>
  <si>
    <t>3EB50891F900E7E6C552D5D5DEE91C9D</t>
  </si>
  <si>
    <t>CC02607E4041D19F160DA16D41C1D4DF</t>
  </si>
  <si>
    <t>C86A52E3D4F9F46541482E36A4B7397F</t>
  </si>
  <si>
    <t>9246C6111603D54DD37E6503BA2BD5AC</t>
  </si>
  <si>
    <t>4C121094963E53574123FC940002A692</t>
  </si>
  <si>
    <t>F53ED5710C37CCC8923C3312FC06BC04</t>
  </si>
  <si>
    <t>98A70A114CB1914C5CE7C5603206554B</t>
  </si>
  <si>
    <t>63913B231FD14B36DDB74AC7DE85F170</t>
  </si>
  <si>
    <t>126F5C6B2E4CA1A48EF20E11A4742CB3</t>
  </si>
  <si>
    <t>9A5E298FE5E21A51B0CCB3C5E8D7AEFD</t>
  </si>
  <si>
    <t>A9FE49DDF822125AAD9579AA19AD6851</t>
  </si>
  <si>
    <t>760641FE4B034955967239790B27D60F</t>
  </si>
  <si>
    <t>CB1559598B64D90D7350CCD8AE448D9A</t>
  </si>
  <si>
    <t>25D5502E1E483C288C9E85B90BEB7AD9</t>
  </si>
  <si>
    <t>EE41E2B9B8C897EBC03125F1B5C9295F</t>
  </si>
  <si>
    <t>B487F28553D97382F174F4C4F7D28FF0</t>
  </si>
  <si>
    <t>46998AD9E0DE8FF0C9739F8520D97046</t>
  </si>
  <si>
    <t>F56A37820908643E795009A43987D1F1</t>
  </si>
  <si>
    <t>73D7DDFFC92E60176E17F6E1E1D744BA</t>
  </si>
  <si>
    <t>0E5AFF2A7C5AC554918ACAEFC3094B6C</t>
  </si>
  <si>
    <t>642014A7A6C25AB47B783856ECA9059D</t>
  </si>
  <si>
    <t>7973B0730F770E2F548D940A67F041E5</t>
  </si>
  <si>
    <t>A820D236BCDD67EB64D6F5D564C1ECE2</t>
  </si>
  <si>
    <t>51CB1C9881123006A6086800E95A5AB9</t>
  </si>
  <si>
    <t>4DF15A9603B2A09381FE521DDA7A53B8</t>
  </si>
  <si>
    <t>AA4CFABBDA4D90794E3AE99A0CDCA3C6</t>
  </si>
  <si>
    <t>7A7BCC18CC3FB35FA67C7B641DF6ED8C</t>
  </si>
  <si>
    <t>EAAB48545F7E3772D7A89687ACC33EDD</t>
  </si>
  <si>
    <t>B0B82CC0D98984B75D6329DB7A3EE665</t>
  </si>
  <si>
    <t>91228DE3CA431D44ADC6500A5FF9362D</t>
  </si>
  <si>
    <t>F73B77ED1077F3C6B67ADDF54159F3E6</t>
  </si>
  <si>
    <t>A317C1FC20059F06D5064B004B287CF2</t>
  </si>
  <si>
    <t>19D0B24DA7DF2AAA7CBF63DBCBB6ABEE</t>
  </si>
  <si>
    <t>5E259068058E83B4F0924700A62D9F99</t>
  </si>
  <si>
    <t>50610AB4784507622C6EFA938D8832AB</t>
  </si>
  <si>
    <t>BC7D550EA8366CD53E1C68745E880C8A</t>
  </si>
  <si>
    <t>765619864EFB60D8E61298DA358EE158</t>
  </si>
  <si>
    <t>3ECC133E72D709CA7E243410FB90A358</t>
  </si>
  <si>
    <t>838A6EBBFAE665B4867FBBB15BBDB06E</t>
  </si>
  <si>
    <t>3E3927C00F8CE994A34F2064E976EABE</t>
  </si>
  <si>
    <t>A9D0D056A87ED756204FBBA4C98B4B94</t>
  </si>
  <si>
    <t>4DAFDB0CA104F5DFD9B8B0BC9E877A65</t>
  </si>
  <si>
    <t>B4ECC64C2BCEB08A1FE7E4D905198FC3</t>
  </si>
  <si>
    <t>F16F31D3DA2FA60E0E1CF8F93B721850</t>
  </si>
  <si>
    <t>6099F010251CDCC2B52E8FD26047CFEF</t>
  </si>
  <si>
    <t>2F8967B59018A9D008F7E10A946B1702</t>
  </si>
  <si>
    <t>7E1F548D613F1A4DC3862ECBA1BF80E2</t>
  </si>
  <si>
    <t>0F5058344CFE3BF9D3A50A6A317FF443</t>
  </si>
  <si>
    <t>59C5F8C630498BA06133F7EB324CC0BD</t>
  </si>
  <si>
    <t>4D8CAD127575ADEB939AA8379193A536</t>
  </si>
  <si>
    <t>938F08F9DC9965BD7F1384905CD552D7</t>
  </si>
  <si>
    <t>8D66A21396B5A576447AA50221A125BB</t>
  </si>
  <si>
    <t>855E6620D8ABCFDB0B0E716309AA5C9D</t>
  </si>
  <si>
    <t>55826A41A6DACEDDF5DA724203A4534D</t>
  </si>
  <si>
    <t>1F47F2B847B1B904A1104E7DC6A8986A</t>
  </si>
  <si>
    <t>B8FB43AC7DF7BB3D6F81C7D0E488E9B6</t>
  </si>
  <si>
    <t>042C1AEDF6896F42DE756422F8EB165D</t>
  </si>
  <si>
    <t>80B7D01AF33B25F698426CA0CADFB66D</t>
  </si>
  <si>
    <t>067AECBAF8D039B7183DAE881976415F</t>
  </si>
  <si>
    <t>8CA06DDBE8D999142DE43418E992CE58</t>
  </si>
  <si>
    <t>70841EC6B13EA36E0C26C50A29D8F978</t>
  </si>
  <si>
    <t>A04ED47206511A6F8C293120B397587A</t>
  </si>
  <si>
    <t>7790C31E1F03288643EA1B862AE4B400</t>
  </si>
  <si>
    <t>4C124BD9DBC9BE6B67C2D2978A6F5E34</t>
  </si>
  <si>
    <t>1AD793D8BB7480BFD74D2EE4438EF158</t>
  </si>
  <si>
    <t>3C5E91B864DD863956DAF8D47C064BFC</t>
  </si>
  <si>
    <t>9D308B6A6693D322FF4AA619D05FAA5D</t>
  </si>
  <si>
    <t>F3A9319BE57BD3808D64ED49A348B0CC</t>
  </si>
  <si>
    <t>38263461A9F1F6D46D1BAEB6709CD589</t>
  </si>
  <si>
    <t>0E84D2A17BCEA2FFEED615B175C73233</t>
  </si>
  <si>
    <t>056B5A8D77FE20EC86F50A6571BEA316</t>
  </si>
  <si>
    <t>71B627A1A9B6DCE0AA14D933CC885679</t>
  </si>
  <si>
    <t>76F7C45BA0D07F10FB984776AC336499</t>
  </si>
  <si>
    <t>2F2A4FCD5908B710AC5B917FCDF8AFCF</t>
  </si>
  <si>
    <t>77DF7728CD0B5B6475303E6F81CC3ADB</t>
  </si>
  <si>
    <t>162FB45B7E5125552EDE598E9FDBFA9E</t>
  </si>
  <si>
    <t>AFA266FF83C9C7E9E78F64248C4DA736</t>
  </si>
  <si>
    <t>7E1D00322968C1B7295F7B17646982AC</t>
  </si>
  <si>
    <t>2691B6AF67661C96BF65494624C4F490</t>
  </si>
  <si>
    <t>40B99549814D809DC3BD664A744A210E</t>
  </si>
  <si>
    <t>97F805E6E5F30588AFE45429631F4D37</t>
  </si>
  <si>
    <t>BCD033F693E34C19354E8FB343741F45</t>
  </si>
  <si>
    <t>C91D947B99A3350D4C473F4958F77447</t>
  </si>
  <si>
    <t>415C44ACFCB2BBE5FC20C3DF504C2CC3</t>
  </si>
  <si>
    <t>D1F08064E3BABA86995EB8B19243FF3A</t>
  </si>
  <si>
    <t>60E8F88ED74118B9B53935984BDFC195</t>
  </si>
  <si>
    <t>621113358C2D4C830AFCB129A258C7FA</t>
  </si>
  <si>
    <t>EB8BEEDF3D340B35A45906441A538278</t>
  </si>
  <si>
    <t>DF6BF2675BE4369405B18958A2A98824</t>
  </si>
  <si>
    <t>C2B76A1106D0A5BFF4E5D2A578C8AC6F</t>
  </si>
  <si>
    <t>C6BEEE3E03DBAAC8C3ACF56177C7EFA9</t>
  </si>
  <si>
    <t>DD0CFAA0D8F3AEAD94849A4A18D20787</t>
  </si>
  <si>
    <t>02B33A1E6A9D7AAFE813461244462FB4</t>
  </si>
  <si>
    <t>1311A9F09B3DB5963086B7FAC9D295EC</t>
  </si>
  <si>
    <t>FC3B1F89C9D28CCB0D3478E5B4ED5BD8</t>
  </si>
  <si>
    <t>1CEBA73B1C01FBCB04D8D7FF00406089</t>
  </si>
  <si>
    <t>EB63586B487B6470FF0D13C82685AACA</t>
  </si>
  <si>
    <t>1CF6E8E6129FF7E2168CCF563D41A91C</t>
  </si>
  <si>
    <t>018D0E222B64E5E92CB1B48BE935675E</t>
  </si>
  <si>
    <t>6513F851156344E2B5B2F078785CDE59</t>
  </si>
  <si>
    <t>58566DBA559956C10BDF3ED4A7089E6C</t>
  </si>
  <si>
    <t>645726C03ED1E6C4F9094CE43DD77853</t>
  </si>
  <si>
    <t>548473ED134130F6A8CD7A54F54A4131</t>
  </si>
  <si>
    <t>02441D04B955D36191EE842ABFC9D149</t>
  </si>
  <si>
    <t>6776A24DE297528F3BB348529CD1A0FC</t>
  </si>
  <si>
    <t>70EBBE31FBEE5B2C5DCCBD521B7C355E</t>
  </si>
  <si>
    <t>7B1C9EF160B5D68F3878BA35C6DC8051</t>
  </si>
  <si>
    <t>7994B0451A44075DE1BA06DE20A4F086</t>
  </si>
  <si>
    <t>9233B939D2301B2E43324F04CB1079BC</t>
  </si>
  <si>
    <t>3CA0327C292299E64E9B93B084FF4263</t>
  </si>
  <si>
    <t>E0C5EE5985581C87A67B47AA3B7F9AF3</t>
  </si>
  <si>
    <t>0043769EFA1D71E151D7CE8A3DFBBB3B</t>
  </si>
  <si>
    <t>EAA5D479201DDDF71C2F308749DC36B1</t>
  </si>
  <si>
    <t>AD1335DBDEABC860159A1761A61DC4B2</t>
  </si>
  <si>
    <t>03DE01140ED8C3E9F12DA83709457D70</t>
  </si>
  <si>
    <t>FC3AFE786099FFB02ECCFF83EE7C8DA3</t>
  </si>
  <si>
    <t>5DA39BEAB6055FF0103CB0EA580A1043</t>
  </si>
  <si>
    <t>3E8EE87A915BD62C3E1B75283E97F57D</t>
  </si>
  <si>
    <t>7CC266AE8EE52379C72EA1AC3E2D754B</t>
  </si>
  <si>
    <t>22D6E19D9DA3063B9A16D0734B162F24</t>
  </si>
  <si>
    <t>8F652F8DD2F0BA95391E3AF8C5D0F977</t>
  </si>
  <si>
    <t>007086BC8F5CD0A2CD805C5120656D10</t>
  </si>
  <si>
    <t>05A1C74176E0C685CE1D454B3E35293B</t>
  </si>
  <si>
    <t>4053116D8B7035766DB62415AF97FB92</t>
  </si>
  <si>
    <t>A23281F620D01B38319156E84FFB5AEE</t>
  </si>
  <si>
    <t>645A4FC512CDE9B758D1ECFE25C436C8</t>
  </si>
  <si>
    <t>183D82744A5BB854CA8F340F0DF5FEDF</t>
  </si>
  <si>
    <t>4F0300CB65BC2FFE272B0AD881FCF12A</t>
  </si>
  <si>
    <t>8618EEF6A2ED476A2B808304F070FD66</t>
  </si>
  <si>
    <t>BE1F4A2BBF0C6FD88D7B66D9980F424D</t>
  </si>
  <si>
    <t>FCF63F12DB87357EFF3E24936EC19D79</t>
  </si>
  <si>
    <t>B25AA936CB1709961A7FD4156AD51A60</t>
  </si>
  <si>
    <t>190E2FDCC7BBA6A6AA9AE4F95EC56CC1</t>
  </si>
  <si>
    <t>C02B3F2F75EF29291946EDEBEB7867BB</t>
  </si>
  <si>
    <t>D0E10DB85D23AE10D6B40566A342E746</t>
  </si>
  <si>
    <t>3CEACDBB2B919F85029F3FB9B1725860</t>
  </si>
  <si>
    <t>FD8AFE7ED4D59C95A69C3451C0F3D7C9</t>
  </si>
  <si>
    <t>5687CCBED6353C2C03A36D53EA243DF4</t>
  </si>
  <si>
    <t>77C7C0336EA285096F1EC87669B66A96</t>
  </si>
  <si>
    <t>E60A64579516CD76E8A9EC52351C70D7</t>
  </si>
  <si>
    <t>8AFD1593407FAFC2A25D7EAE08726E6C</t>
  </si>
  <si>
    <t>69D2B32975ABCA8E0E8CD3FFF10830BC</t>
  </si>
  <si>
    <t>8195DDA9514D77BEED53B329CB24AC35</t>
  </si>
  <si>
    <t>F329D0F7AAD67B23FCA3A84DC483AAD6</t>
  </si>
  <si>
    <t>B4672FA08BDA14481248B279D3794F00</t>
  </si>
  <si>
    <t>1258317F7D973F034E481E6B76927223</t>
  </si>
  <si>
    <t>5BACD69A22ACC363C243DAB67C12D2F8</t>
  </si>
  <si>
    <t>1AE81B5E26452F359474D10B1D8AFD7A</t>
  </si>
  <si>
    <t>604682A06EBE99DD34EDE07DE9C15295</t>
  </si>
  <si>
    <t>4CE99BE8AAE8335D55841626AD99C27C</t>
  </si>
  <si>
    <t>20C30D5A7D8C1BC6F0286ECE11F83FDF</t>
  </si>
  <si>
    <t>59DCDA61214ACB67811C4E6D6F46D28A</t>
  </si>
  <si>
    <t>E7A663E4C59A5FE53E534B9CD46B109F</t>
  </si>
  <si>
    <t>A27B29BBE8B5369E23B3A27E8884C15E</t>
  </si>
  <si>
    <t>36FCD7E3605E663262D951F0D7ADC720</t>
  </si>
  <si>
    <t>2EFB3CB169378399534BDBA313F02440</t>
  </si>
  <si>
    <t>1112F7F3BDFCE915739AE7FBC3C01D95</t>
  </si>
  <si>
    <t>63630E2DC221779ABA7D3D3EF7430CA2</t>
  </si>
  <si>
    <t>358BF16220F303E86656B9188CF7B373</t>
  </si>
  <si>
    <t>E277930198AD093CDF2950140AF0F3BC</t>
  </si>
  <si>
    <t>44551A8BE680067E58A295912AD46DA2</t>
  </si>
  <si>
    <t>06754B35DE1478A381DBDDE9181B6F85</t>
  </si>
  <si>
    <t>E8504CD09AD6F63B8E58C2B6FC464735</t>
  </si>
  <si>
    <t>D6A3B17AE3C0D99B31AA81D27E64A781</t>
  </si>
  <si>
    <t>323BC4EE97ECCD345BA04F03AAB048AB</t>
  </si>
  <si>
    <t>E7474824926D6A5D2840209DEFE51AD3</t>
  </si>
  <si>
    <t>61C5A0DB89C40485E627791E3B23A750</t>
  </si>
  <si>
    <t>73A7790CCCB9B168A48E89660E280D21</t>
  </si>
  <si>
    <t>BD14E30DD16D9FC6C2CFD1034C2F08BB</t>
  </si>
  <si>
    <t>0A1A9DED58F2CE86FAA518FBC7546CD3</t>
  </si>
  <si>
    <t>E325CA52517A283616879698E4F1C702</t>
  </si>
  <si>
    <t>0F46FD61B65190875617A2956BC919D3</t>
  </si>
  <si>
    <t>9AD1CAE37DF436F9319AD7DFCB07B35E</t>
  </si>
  <si>
    <t>846865FCEA024F6CECA20C88D8F31A6D</t>
  </si>
  <si>
    <t>81128C5CB52A2160F727A5A025F5A4D2</t>
  </si>
  <si>
    <t>97D993366D74C7719FDC496681E49802</t>
  </si>
  <si>
    <t>A2D519462C4AA690A1A1C21E1A939DA7</t>
  </si>
  <si>
    <t>8F1703A70C02F2A9092E82C3EB0D2C1B</t>
  </si>
  <si>
    <t>FA70526FC761C6A324615378F9513218</t>
  </si>
  <si>
    <t>C6996E11DD9FB9102F4D4EEF638301A3</t>
  </si>
  <si>
    <t>D985ECE4B8C73F9C135C24684EDB3F0B</t>
  </si>
  <si>
    <t>60F5F3FF1D0338FD776203F31BECD5CE</t>
  </si>
  <si>
    <t>75EFB208A5CE80638DE1F6A2807D2E26</t>
  </si>
  <si>
    <t>AA31E3C2395C809B1C65296F56B667A6</t>
  </si>
  <si>
    <t>60659EBA903CD4ED47CD3C3146E1D172</t>
  </si>
  <si>
    <t>E1E093AAFE66924A9476D1D96DD56451</t>
  </si>
  <si>
    <t>AF12F7EE339C2BBC7B0BA91515AB7A97</t>
  </si>
  <si>
    <t>DDC29E0B7889DD675F09F08C2A810972</t>
  </si>
  <si>
    <t>7FD97C5B37AAE5DB0CB68744CD504F0D</t>
  </si>
  <si>
    <t>F59952D70C59CF590253A4838F575FDB</t>
  </si>
  <si>
    <t>61BAA2D3C1023DB14B55F9102442325D</t>
  </si>
  <si>
    <t>C3FE0E18BCEB7E1DD5BDD372528A2F05</t>
  </si>
  <si>
    <t>F187FAA98FC67F89757582E4FAEC2A99</t>
  </si>
  <si>
    <t>F73D46A4A366E5464F799B196F17D830</t>
  </si>
  <si>
    <t>9BA630A96854095EAEB17FAE9CB0894C</t>
  </si>
  <si>
    <t>9D9A99369EA313D6E86093FD36180FD8</t>
  </si>
  <si>
    <t>1AC0EA957DD166F924517CDAD9F0E8EB</t>
  </si>
  <si>
    <t>0E9234FFCBAA85AC05B99865B1BF5C0E</t>
  </si>
  <si>
    <t>B37233CDAAEAB57F91400E318C921BA3</t>
  </si>
  <si>
    <t>D52A66F7F8760C44451F1B06B67164D8</t>
  </si>
  <si>
    <t>2F97089D378B6CFD44E6B982DAB677CC</t>
  </si>
  <si>
    <t>E35243ED9242D7B4FA0D0A889273429B</t>
  </si>
  <si>
    <t>2B32AEB85C7D7980EA6E8738EA43D737</t>
  </si>
  <si>
    <t>0E4C05ED27C15E635DC48DAA2C735610</t>
  </si>
  <si>
    <t>9103A2510955768B7D3D8FE28CA253DB</t>
  </si>
  <si>
    <t>6A56CAAAFBE90FCF843C748C41729F7F</t>
  </si>
  <si>
    <t>2BF603579C918F234D84B6AFEC48C744</t>
  </si>
  <si>
    <t>D6EE1D7E05A920B4531100E88037AB4E</t>
  </si>
  <si>
    <t>9AAF178A82C934D67A97E1C8D625A552</t>
  </si>
  <si>
    <t>D2A917257FBCF9056868F3E276688F2C</t>
  </si>
  <si>
    <t>08C571AF044C4DBF02186504FF07300F</t>
  </si>
  <si>
    <t>B672F9012900B54920A07AED4B754A30</t>
  </si>
  <si>
    <t>DAD0D4449EF9D77AE3A1BC12F391975D</t>
  </si>
  <si>
    <t>2AA98DB5622CFC3D2082F2DF85D4A411</t>
  </si>
  <si>
    <t>3E3D71B3DAA81436172D83A8F7765181</t>
  </si>
  <si>
    <t>E42148763BF3E1CAC1CE5E02A793DCBC</t>
  </si>
  <si>
    <t>71BCB28086ED468F9671A785C38D572D</t>
  </si>
  <si>
    <t>8DA3085A0444C910A7F813ECCAA97754</t>
  </si>
  <si>
    <t>0D270D0E8B542A015396D2737A6640B9</t>
  </si>
  <si>
    <t>19BA3292B40B10AF4956B053DD169816</t>
  </si>
  <si>
    <t>8EFD618CBDA174F66A0487D766748F0A</t>
  </si>
  <si>
    <t>99B1AF521E07BFB675AB9FF6A78754B6</t>
  </si>
  <si>
    <t>5BD1750370294B4AA069FA73D9309549</t>
  </si>
  <si>
    <t>5E06C9549B1BDD8F0E6B48048B815C4E</t>
  </si>
  <si>
    <t>BD91E6C2CC0654A2DD3F1597EA5CE31D</t>
  </si>
  <si>
    <t>5A8CB560E76E4500C21377401A3D15FB</t>
  </si>
  <si>
    <t>8A3967353FBE41FEC13D6763B4B4024A</t>
  </si>
  <si>
    <t>BF4349175C42F9E1EF4174F30FD96D3A</t>
  </si>
  <si>
    <t>CE902D01CBA48BF84C06D58B7D662CC4</t>
  </si>
  <si>
    <t>6742D92B3E1CF972D15190BAAC350BBE</t>
  </si>
  <si>
    <t>06FA105ECCA265721ED0B64B185C325A</t>
  </si>
  <si>
    <t>C506609F329260913AD0C68337F52F3D</t>
  </si>
  <si>
    <t>6E9E65ADC632A2B9BC08661ACF51672B</t>
  </si>
  <si>
    <t>7654BF0225D28D1417DBF1CE54542D2B</t>
  </si>
  <si>
    <t>D038A00C1B124C4118D0FB010FF4902A</t>
  </si>
  <si>
    <t>D15CAB3DE6716A9D47446EF533374718</t>
  </si>
  <si>
    <t>821C9E69398508E94FB728FD545EB648</t>
  </si>
  <si>
    <t>6766607E5EA8922C7A5864DD42E75310</t>
  </si>
  <si>
    <t>EC9B656326C437057CCA2EFA4E55102F</t>
  </si>
  <si>
    <t>0E88C004D97AD5845F8AB29CA0EE5845</t>
  </si>
  <si>
    <t>E3B61BF0DEBFF90CB1E25709E91A93BD</t>
  </si>
  <si>
    <t>F5C65A8D11F541A8B41C0843BA72592F</t>
  </si>
  <si>
    <t>5729A8740A72041E3D2106F158924E28</t>
  </si>
  <si>
    <t>5B7F63AAADCF074C92F225A01000008A</t>
  </si>
  <si>
    <t>23F2AB5874B26EFB66AC80517DA99502</t>
  </si>
  <si>
    <t>7D2A204D9D824A041A3493416C4B202D</t>
  </si>
  <si>
    <t>505B2D49E9B48E926C96EA448D939884</t>
  </si>
  <si>
    <t>57163360255C33190F93B3F2A36AF24D</t>
  </si>
  <si>
    <t>13C8412028C42DDBC396A84C2B9B29BD</t>
  </si>
  <si>
    <t>11F7F5CA420B14F6FAAFCE542E63C2C4</t>
  </si>
  <si>
    <t>128C6546CACAA96C513B270F13CF3A2A</t>
  </si>
  <si>
    <t>7E6C6A476075D84B27248783E366A0C8</t>
  </si>
  <si>
    <t>E279D81660EC1B4C84E73F7270320157</t>
  </si>
  <si>
    <t>4746F535EB4D267460FB1817F450C092</t>
  </si>
  <si>
    <t>8CD9B3A7D9CCDF9F4BECBF1808890BC6</t>
  </si>
  <si>
    <t>A5A2712679BBB625DD75B91886B36657</t>
  </si>
  <si>
    <t>D8011B6F9FE12BE6F49F5BF0DA8120D0</t>
  </si>
  <si>
    <t>C074550690D43A2BFCBD48039119013D</t>
  </si>
  <si>
    <t>5A6CF5D9BEBD223EF3035B4909160DE8</t>
  </si>
  <si>
    <t>E4AEE4E2BB23485BD6D2024FAD4E538B</t>
  </si>
  <si>
    <t>A08AF164C85D2E98A88530F88C13556F</t>
  </si>
  <si>
    <t>626405B1C651EF209A8F5A8D9837566A</t>
  </si>
  <si>
    <t>13720F41B8B1FA9C101AFE164EAA7C19</t>
  </si>
  <si>
    <t>B014AE3E1DBF011A90C51F9D99AEAD91</t>
  </si>
  <si>
    <t>414FD540F099F6B218E69CED4D80C884</t>
  </si>
  <si>
    <t>447C4B0E4B1C7D59CB832C6107204E91</t>
  </si>
  <si>
    <t>747510BFC8CDB2317B530E25150963E6</t>
  </si>
  <si>
    <t>7389A77B45517B9130ACB249AF9829FC</t>
  </si>
  <si>
    <t>FD737A465CAB2746EBFF7C69A55E84C5</t>
  </si>
  <si>
    <t>7786995A0BE84547CAAE0950FCFF3589</t>
  </si>
  <si>
    <t>DEEC82704D6F9E3C06A7FFC7182A3D78</t>
  </si>
  <si>
    <t>5A9AA93BC61A6682E4C0C23F3D53A41F</t>
  </si>
  <si>
    <t>94ABE123CFF268C913D4E93888DA324C</t>
  </si>
  <si>
    <t>DF079F4728E934CBCA496C1DAEB797D4</t>
  </si>
  <si>
    <t>31F689DC41900B3FE095A71F3FE556E9</t>
  </si>
  <si>
    <t>E7070C71A19E485A25CBA955D99D4BB0</t>
  </si>
  <si>
    <t>9E4601596E48A9D4663A924DFEF82E37</t>
  </si>
  <si>
    <t>BA6B8EF03B57F0974D7F16BCB55E22B1</t>
  </si>
  <si>
    <t>A8EC2413C0D2F8E66FCE6ADE8600D958</t>
  </si>
  <si>
    <t>5F81C6EDE552C4474637B305EE8890E2</t>
  </si>
  <si>
    <t>816D21A0776FA184DCF7E60DFCA305B0</t>
  </si>
  <si>
    <t>0FD6FAFD81763A87590CC72AC37BF52D</t>
  </si>
  <si>
    <t>27C6B7E7B5258C9A252EE2AB0BB36F10</t>
  </si>
  <si>
    <t>508D1D31900E3D5A766D5E654048BE51</t>
  </si>
  <si>
    <t>CF6281734F955FC952EE398C4625A242</t>
  </si>
  <si>
    <t>7151BC56453CC93CB7B136F153538B2A</t>
  </si>
  <si>
    <t>A58D33F641F7236D39B8236FE09D142A</t>
  </si>
  <si>
    <t>AC32CD6984A9C4AE19B2D83FDD4160C1</t>
  </si>
  <si>
    <t>B9B2CC0DCE21E8C45F19E47BC48FDFB3</t>
  </si>
  <si>
    <t>79AE619E7469208AC533F52D076EAEB1</t>
  </si>
  <si>
    <t>7C7798A69A345C60FEDA835440F10B6E</t>
  </si>
  <si>
    <t>252ABD23660B79CF16B73D2B1577B25D</t>
  </si>
  <si>
    <t>75A74FF1BB87080F8EB03B803F35ADFE</t>
  </si>
  <si>
    <t>0BCF4F72C2948707C4264C5731830244</t>
  </si>
  <si>
    <t>C5C019CA0391D08C44E91221A6312E96</t>
  </si>
  <si>
    <t>8446ECCEB47900602200AFB61848BC8E</t>
  </si>
  <si>
    <t>EE5C51543BABC9C7F1A9A48F06E6F8F4</t>
  </si>
  <si>
    <t>DACE65FDF233757ADBF5A08785F38E1E</t>
  </si>
  <si>
    <t>A3E1C3EDDE69D1C25F70EF4200B87B5F</t>
  </si>
  <si>
    <t>87988802114D05ECC4366064DBB67C6F</t>
  </si>
  <si>
    <t>773EA7F0D9EE484FC8C2BEC66E8A7C80</t>
  </si>
  <si>
    <t>317422C6AA01C209101AEEB3A606C6DE</t>
  </si>
  <si>
    <t>9E2858A95FC33B8B1A22A3015FB76390</t>
  </si>
  <si>
    <t>ADED2E600108A6A7FF4C39063CACEAA5</t>
  </si>
  <si>
    <t>F2FCA7BFD222FB3E3DCD5D46A8F4CDC3</t>
  </si>
  <si>
    <t>6E843BF7CB04529B0321525F91772722</t>
  </si>
  <si>
    <t>51F9F1ADCDAC0AE9FB81E69EDAA9E02E</t>
  </si>
  <si>
    <t>0B741D5E7D222AC81351DA0EDA53CDC2</t>
  </si>
  <si>
    <t>41174A2422C4281E99A931A41B3BD397</t>
  </si>
  <si>
    <t>3BCC72FFCCE784E906018094A17E1F77</t>
  </si>
  <si>
    <t>59CCB297F429B4FC5A347290A311FF37</t>
  </si>
  <si>
    <t>91115E3E2AC28158B2E45ED3ABBC2E49</t>
  </si>
  <si>
    <t>AEBAA1F94691BDE120D97E5C71B9E607</t>
  </si>
  <si>
    <t>DCA953752D70A851AB4744BD356D6A3F</t>
  </si>
  <si>
    <t>B37A9C83FC952FAC50259D5063A07C4C</t>
  </si>
  <si>
    <t>233EEBDA63EA97B13E7AAB7DF4EFB204</t>
  </si>
  <si>
    <t>1B787B71263BD1C8A7B77EEBC5F566FD</t>
  </si>
  <si>
    <t>2DF0909D29231AD2F6F672A8074A2C24</t>
  </si>
  <si>
    <t>C407E1322AD26100139A18857129DF18</t>
  </si>
  <si>
    <t>54E5AF9D6C48D2B8E0EEF848E3561D11</t>
  </si>
  <si>
    <t>4C0D59A5D1232E155E73F693D0262969</t>
  </si>
  <si>
    <t>7DF69907F289A9386343617D53C905BF</t>
  </si>
  <si>
    <t>033D9B2BED2CEEE98B319EBCABA9A234</t>
  </si>
  <si>
    <t>2FB0B654E40BABADA0B2FF9EF0D39138</t>
  </si>
  <si>
    <t>96DC6143999F588CDFF2ACE44E01C8D3</t>
  </si>
  <si>
    <t>C7FF2B48F1FB4300F62EF953C40C3AE3</t>
  </si>
  <si>
    <t>835C0AD5E262AEC0A83541A9E4CD5723</t>
  </si>
  <si>
    <t>7D24FBDA1D01290BFAE8839F9E9B70D9</t>
  </si>
  <si>
    <t>7BAF310AD50FDB23DCE4E49E7729128B</t>
  </si>
  <si>
    <t>1156DEE88703C6FE1420746F546A93A9</t>
  </si>
  <si>
    <t>2BBA6F3DCAAA354731CBB90A2C5F87A3</t>
  </si>
  <si>
    <t>137C9D59C5E97F0673F337F94E800445</t>
  </si>
  <si>
    <t>19ADF82B2E0C7980E0AB91279781EAF3</t>
  </si>
  <si>
    <t>2217779DBD7CCC2030B17A8494AF48FB</t>
  </si>
  <si>
    <t>0E5FFBB1570027C4618C077A869E4A4E</t>
  </si>
  <si>
    <t>D7B056588CEDAE0852E0E5516123540E</t>
  </si>
  <si>
    <t>0E98B6B7AE30F24B1D83C0FB9E0EB117</t>
  </si>
  <si>
    <t>3060A342E022A85098F56CE0EAAF704F</t>
  </si>
  <si>
    <t>956DF2DEEE3D00E562B313010A98EC0D</t>
  </si>
  <si>
    <t>179651118A5813BA497161C8BA38C599</t>
  </si>
  <si>
    <t>A95CCA94380DA2EEFEF055CC37641748</t>
  </si>
  <si>
    <t>1B579E90F64801243D882523B118C2B1</t>
  </si>
  <si>
    <t>E14D42DBAE4C646069CA2F3938CD9E90</t>
  </si>
  <si>
    <t>BDA1F7D92F5A6C33C3FD5933FAEEA896</t>
  </si>
  <si>
    <t>54827B74FEE71270020C0A813D9F4F0E</t>
  </si>
  <si>
    <t>549E16B921C8FF36BE979F0EE1177A5E</t>
  </si>
  <si>
    <t>16F6C1A8BCE3230F774E80D8F07958B8</t>
  </si>
  <si>
    <t>33C76765762B645D3B904DC66917ED34</t>
  </si>
  <si>
    <t>9A76271E5D97D054FB14501E72D26CE3</t>
  </si>
  <si>
    <t>EAD3B7C84052C304A7BDF6AA95952EFA</t>
  </si>
  <si>
    <t>4636D3971F7CBB9E5E0A0DBAECD23386</t>
  </si>
  <si>
    <t>531FC6384A1B3464A560CD81FFDD9A5E</t>
  </si>
  <si>
    <t>3EA1071C4A34014EA281E28054B6B3A0</t>
  </si>
  <si>
    <t>358FF4D430206F05DF7E8E15E6DDEEF6</t>
  </si>
  <si>
    <t>0F76233EFC277863CAEAF9CCA699E352</t>
  </si>
  <si>
    <t>065FA5F68332FF8B528D64F5F709847F</t>
  </si>
  <si>
    <t>00048775E890C81542BAE530DFFEDE4E</t>
  </si>
  <si>
    <t>E7E07875A502493206F611FD7EA97CA0</t>
  </si>
  <si>
    <t>4604864111CF4F8617041AE3E2638093</t>
  </si>
  <si>
    <t>8CB8D2C310A68E764DDE4D3A65F2ACCB</t>
  </si>
  <si>
    <t>015543E78AAAFD47EBB38FB2BCA213EB</t>
  </si>
  <si>
    <t>045288E9E10BD8751A72F8FA29A20848</t>
  </si>
  <si>
    <t>1FBD1903ACF0870E8F8B5A7DEB95ABEE</t>
  </si>
  <si>
    <t>1A1B5B13E7874563D9FF89C235B3FCB1</t>
  </si>
  <si>
    <t>5292A5577B0604D133A50429692F6AF2</t>
  </si>
  <si>
    <t>028546834DDAB0AB7AEE6060BEF18FCB</t>
  </si>
  <si>
    <t>6FF001E6D1889AFE75AC7F84710A78C1</t>
  </si>
  <si>
    <t>ACC7C9B95D62FF0768B63BD928885A03</t>
  </si>
  <si>
    <t>1833F59B6E17D089ACE2CCCE1A670FB9</t>
  </si>
  <si>
    <t>6EF4FABDCC7868A9C6A90CB281FD58AD</t>
  </si>
  <si>
    <t>01589B07924A308466923BC9099CDE84</t>
  </si>
  <si>
    <t>76A898F7696CB702995575FEAAE90D59</t>
  </si>
  <si>
    <t>8C9301EE365193B4DE8E0A10688B050A</t>
  </si>
  <si>
    <t>8ADB9692438A09EE441597B4596A6DEE</t>
  </si>
  <si>
    <t>9891FD4381DF2FA761B46F8083C15ED9</t>
  </si>
  <si>
    <t>5A6F70EF6298FCA972A1F03E1B36C29C</t>
  </si>
  <si>
    <t>DE3C81FE49BEA0942AE1F79DA6512206</t>
  </si>
  <si>
    <t>729502BADD19E703CC04A012A43FE182</t>
  </si>
  <si>
    <t>2292C6DFE2312117B07D938132AEF302</t>
  </si>
  <si>
    <t>856BFB3E38D0988FE89212D3F8C6A881</t>
  </si>
  <si>
    <t>54B94B4B5A98ADB0C264FDC15339F88B</t>
  </si>
  <si>
    <t>2D3EA9A04BA832C7BB54EDC377A55ADE</t>
  </si>
  <si>
    <t>1B32F7DDF3BDA411F94F21983C6C406B</t>
  </si>
  <si>
    <t>C8B233C632EE3E34FDE5B664CDA50D4C</t>
  </si>
  <si>
    <t>BFD287988ED271F2306CA00CA727058C</t>
  </si>
  <si>
    <t>E00241615A4B259EDF48F5EF1EA3971E</t>
  </si>
  <si>
    <t>4B3D7FCBF0D018745C09999F9AEE8739</t>
  </si>
  <si>
    <t>610268F776E715DC054835E6CDF662C7</t>
  </si>
  <si>
    <t>0E46AE2961C8DC090DB648B8D84E60F2</t>
  </si>
  <si>
    <t>B7A1D488DDB155FB62296705657B9892</t>
  </si>
  <si>
    <t>BF4D5FDF55831F20600711574B2B7106</t>
  </si>
  <si>
    <t>D79748C583F2D15134B34D22D1B6B76E</t>
  </si>
  <si>
    <t>45FCA4B3D7F1E27850CEEF0574EBE5F8</t>
  </si>
  <si>
    <t>847651D37C944A9061E8FDB20B2CC2BE</t>
  </si>
  <si>
    <t>3B38D87E30D591D0B0D0DFAD6AD50085</t>
  </si>
  <si>
    <t>95AF46055D0B69E00D77F82BDDBDB432</t>
  </si>
  <si>
    <t>E0CA1266D3AF9C02E5294C5DB0053735</t>
  </si>
  <si>
    <t>9616A7A9908A81B8F1F59E51B860DFFA</t>
  </si>
  <si>
    <t>7BD063C9AE16B2687A79A0B9C883ABB3</t>
  </si>
  <si>
    <t>4F99DB410ADBB4B331C1F08DCDF32FF8</t>
  </si>
  <si>
    <t>53307D388D1D0278DDC4045F2A66152C</t>
  </si>
  <si>
    <t>CA2FDA278DA400E7E7510B7424152624</t>
  </si>
  <si>
    <t>B28CE93319822B8D2A10CCF97F3608E6</t>
  </si>
  <si>
    <t>A65EE66E455EE803CF3267735E5695E2</t>
  </si>
  <si>
    <t>7C8AD4D25E8A134DB135B779B9992EA6</t>
  </si>
  <si>
    <t>851A6F9C2A73A18F98ED36686E970C0D</t>
  </si>
  <si>
    <t>7956BC2A9D9C7B1D435D9CBC1ED89090</t>
  </si>
  <si>
    <t>59E56CB2EA39999B9722A991CC2A29B8</t>
  </si>
  <si>
    <t>38FCC80AA1326743625868D188220C70</t>
  </si>
  <si>
    <t>8054A3276424937360B0DD7F7A9AD617</t>
  </si>
  <si>
    <t>C29C9DF3F1125C632838519A944BC7A3</t>
  </si>
  <si>
    <t>C61ECAC6398ECDC9E9EE9FF651A3A07F</t>
  </si>
  <si>
    <t>2E152A82C5C4EF4C0B022DE2562FF648</t>
  </si>
  <si>
    <t>DC364B9081B49505832A9DBA132CB780</t>
  </si>
  <si>
    <t>C10158E63127D2189F25BF76018CF304</t>
  </si>
  <si>
    <t>DF969F8AE0264B2E8CC209CD4753327A</t>
  </si>
  <si>
    <t>7A3AC66550886988CA581365B01D6F5B</t>
  </si>
  <si>
    <t>73523316AEF292FAF94CB57168D27C35</t>
  </si>
  <si>
    <t>B7DBDF5128D4112E8A5EDA3657BE86FD</t>
  </si>
  <si>
    <t>76546F32FEC77CCB45FAF7C1FAE95FF4</t>
  </si>
  <si>
    <t>7A9350F221AA2AB361BBFFA22A0D8658</t>
  </si>
  <si>
    <t>FCAE2A9B75E760C5121E7741B1B42436</t>
  </si>
  <si>
    <t>66DAD0477722CDA1FFA9801DA41C8200</t>
  </si>
  <si>
    <t>97EF3FDE7BC276531A3D6C02CC7ADFF5</t>
  </si>
  <si>
    <t>49D01EF64EDE8081393B1D5684EEFAEA</t>
  </si>
  <si>
    <t>34313D1903B35F46443701F67A558652</t>
  </si>
  <si>
    <t>3CC0FC38F74DC0FA448B63BF45DA97F0</t>
  </si>
  <si>
    <t>B3190238A0F45C83DA05C19940AC1051</t>
  </si>
  <si>
    <t>DF4B2A18307655DD838E25EBD7985770</t>
  </si>
  <si>
    <t>3E2D45CB64203718E072781A9CD703BC</t>
  </si>
  <si>
    <t>3D42C0C80085A951B3AEF4E13348A1B0</t>
  </si>
  <si>
    <t>AF6E0D8DF5E4EC4CB20552B698510673</t>
  </si>
  <si>
    <t>411826CBA370C6FC6D267A66A83BBDBD</t>
  </si>
  <si>
    <t>A801A9449789FA015E3BA351B78EC3C8</t>
  </si>
  <si>
    <t>54DDCBBB6AAFFCDCBA1D78286F373A3D</t>
  </si>
  <si>
    <t>C21A9D6F15BD7D113831357A17BC4322</t>
  </si>
  <si>
    <t>A4A83B5F37669C31312202EE1BD1C9BC</t>
  </si>
  <si>
    <t>220A2983F755298E137FE0325F9806A2</t>
  </si>
  <si>
    <t>0A6CF972DAF68B2E5DD87EE17DE79A97</t>
  </si>
  <si>
    <t>FAFE9EC544D06E4941342050F1861BCA</t>
  </si>
  <si>
    <t>B573BD123D8449CE750D835037BAE8F3</t>
  </si>
  <si>
    <t>37EF1F09F00A7D530DA294EFBAD74C1B</t>
  </si>
  <si>
    <t>0328B285878CF2024DF005ECBE13D9D0</t>
  </si>
  <si>
    <t>213F3CA091E9B67163C26E8F9A8A2C5B</t>
  </si>
  <si>
    <t>7FE959C8A5BD9F14C028C2E9C6983475</t>
  </si>
  <si>
    <t>D4574E9A0622D2E9D8C8127F825BB03A</t>
  </si>
  <si>
    <t>B953A33E1761A4BE5C169713CC284526</t>
  </si>
  <si>
    <t>5CAD633BC4688FD2C354750C55FD3234</t>
  </si>
  <si>
    <t>43AA0BB415A216D918DA8259B4EF05AA</t>
  </si>
  <si>
    <t>11964D05F5C8322D6128753681288354</t>
  </si>
  <si>
    <t>133C3958F7931D3FE844323D90C3D481</t>
  </si>
  <si>
    <t>FB5EA67AF202638FC4F7F1713D9B00C2</t>
  </si>
  <si>
    <t>EF56A45AF8564AE20F732EBF909A5BBA</t>
  </si>
  <si>
    <t>07037E5CD48B0CD2EB9CC3502CECE61A</t>
  </si>
  <si>
    <t>0268A5444A19659669DDD83F509A5333</t>
  </si>
  <si>
    <t>55658D81648915DD4658DEC6CCA965F2</t>
  </si>
  <si>
    <t>422FFB77AB9625F19A334FB7B5E9AEF8</t>
  </si>
  <si>
    <t>997B0DBAB468FE79827AAAD3E9D18D4D</t>
  </si>
  <si>
    <t>A3340615D32166FE519131C1C593A9AB</t>
  </si>
  <si>
    <t>F66331C20DF20ACEC1AE780698E34FF1</t>
  </si>
  <si>
    <t>7F4831AD5C5A6D6DD2C9BCB866C8FACB</t>
  </si>
  <si>
    <t>C95DD7A7EDB04DB971CFD3A4DE43A405</t>
  </si>
  <si>
    <t>A863C333FFB51954CFCA2CDA7005623E</t>
  </si>
  <si>
    <t>1972E9D935958D3B40E31E573CE8D1A8</t>
  </si>
  <si>
    <t>B0B4F2407D56FC8169CA6A5FB3791D0C</t>
  </si>
  <si>
    <t>6B94210B1CC30D6049B0E8C5414CFF26</t>
  </si>
  <si>
    <t>E80545B6F057F3CBE480DD63FC230F5C</t>
  </si>
  <si>
    <t>1EF3CFFD0C694BD6D1AFB86887E9E1FA</t>
  </si>
  <si>
    <t>F86376BDA241726C0C33A3CC2863558E</t>
  </si>
  <si>
    <t>AC2EB7422DCD463D8740CCC397F6114B</t>
  </si>
  <si>
    <t>CA884E8451B7F59935929B1994F6F567</t>
  </si>
  <si>
    <t>E3E225040802AEB76B84B204A18C1484</t>
  </si>
  <si>
    <t>A78E9F0EE948794ADA29B3DCE9928C62</t>
  </si>
  <si>
    <t>FBC1F7EFF10426C29D52821CB9046CDE</t>
  </si>
  <si>
    <t>3CC713E2EF4FC7DE92694329C4BFA9DA</t>
  </si>
  <si>
    <t>20DC201AA246FEEB2B87E9129A768FBF</t>
  </si>
  <si>
    <t>0E77A942F1D7E0B10211177EC014E3D9</t>
  </si>
  <si>
    <t>C596EE510D0A7980C6513C0B3ED29E3B</t>
  </si>
  <si>
    <t>FA8560B9A1718A1DA48B02FC7BD684AF</t>
  </si>
  <si>
    <t>3042D2311B20B1DAA93B50309C678819</t>
  </si>
  <si>
    <t>76CB0E19E92A70A519704803AF979018</t>
  </si>
  <si>
    <t>225DA4000F106902FC21598DEA5C7D51</t>
  </si>
  <si>
    <t>929EFF9A613683061742A6C3504559EB</t>
  </si>
  <si>
    <t>5C3743C0C20981EEA55C38AB7A38F06B</t>
  </si>
  <si>
    <t>09191CD69EEF39545736688F45D57073</t>
  </si>
  <si>
    <t>B5C2C29293FF0AB9DCDECFCA432D2DE5</t>
  </si>
  <si>
    <t>8056B37C9D4A1C65C3274C8EE1E87D20</t>
  </si>
  <si>
    <t>1623C756A6BA77E94CD8100ED38F4FB3</t>
  </si>
  <si>
    <t>53D5ECD1CD905117B6A3652929A25C77</t>
  </si>
  <si>
    <t>87402B38DF35B2F41A0754BA4B50D630</t>
  </si>
  <si>
    <t>CBBB503093482B775EAA7AA498112C60</t>
  </si>
  <si>
    <t>38C5E731CB533FCCC5D9AACC44908B86</t>
  </si>
  <si>
    <t>C62C1B63651C8F56B11CD62F8E2B60D4</t>
  </si>
  <si>
    <t>D3031780D52D99D5AF12C29358F53390</t>
  </si>
  <si>
    <t>DE8F0EA3F464720C21EB9940D2BDD01B</t>
  </si>
  <si>
    <t>5F514D2B47BA51E483847ECF5BAB3D7F</t>
  </si>
  <si>
    <t>F53C94B5B1357BFB1718739951ED267B</t>
  </si>
  <si>
    <t>D1C1285111F93999D4AB46BFDB9460E1</t>
  </si>
  <si>
    <t>2900AB12DE7E445068B5C4FC62A01285</t>
  </si>
  <si>
    <t>171D1213B4AA3C3F8DFF40E89F407BC8</t>
  </si>
  <si>
    <t>7AAD21345345569A28CBCC6BECCD0B8E</t>
  </si>
  <si>
    <t>9E65DAF982AE1B403E8522C600E3DE65</t>
  </si>
  <si>
    <t>A3C09C0DB31789868F156DF9CEBCC1CD</t>
  </si>
  <si>
    <t>104CDB8F152ED272CD9F37DE070C1E50</t>
  </si>
  <si>
    <t>22EBD9FA14A5ABDC6944C18C8DFC393A</t>
  </si>
  <si>
    <t>7E8B1E88C4CC1753BDFC696CCE7E6D30</t>
  </si>
  <si>
    <t>39443B3E67E70541B5EFB06FBAFC447C</t>
  </si>
  <si>
    <t>27EEC2434E2779CEE0B7967F8293947B</t>
  </si>
  <si>
    <t>3F9FE9E7E94E680C5188D6B0A67901FB</t>
  </si>
  <si>
    <t>0CC9F60165034F06298A974249FA1E6C</t>
  </si>
  <si>
    <t>B61BB73427392250B53BA3A104856648</t>
  </si>
  <si>
    <t>25198AF9F02D694190B44EE6FBF10AE3</t>
  </si>
  <si>
    <t>D795D76E7F09722E17A9B6122DA26C22</t>
  </si>
  <si>
    <t>763EB122FC576E42EF7B3782958F4C2C</t>
  </si>
  <si>
    <t>587E58D2AC3340507B7D3C300F55AB54</t>
  </si>
  <si>
    <t>89B4208FCAA9BE70B49EA8BB1928AE2D</t>
  </si>
  <si>
    <t>192AC5659ED2B4955ADDE724C1295681</t>
  </si>
  <si>
    <t>9470EB9502A29AB973BC9195AF31FE7B</t>
  </si>
  <si>
    <t>242F3280718BAF0B42B42A0093DFEFB0</t>
  </si>
  <si>
    <t>EC476E1A98F4A926010FDC0DEAFA597E</t>
  </si>
  <si>
    <t>3FF733E2AD316AC98ED4EB50134EBD4E</t>
  </si>
  <si>
    <t>CA3624976CDF8F672A933E71733356D7</t>
  </si>
  <si>
    <t>B3F3B9A5B5ED794C3CBC709E91C04B78</t>
  </si>
  <si>
    <t>0A3205D8C0D3AC6F183B6153C3BF187B</t>
  </si>
  <si>
    <t>29AAFC31231E33324A3A9C9A6E76C38A</t>
  </si>
  <si>
    <t>2AED3621333A1C0863DEA779058408B1</t>
  </si>
  <si>
    <t>E6A039C8603FE1C4DAC28CC2F948F17A</t>
  </si>
  <si>
    <t>BA14FC7D1D383539843269655E93D3B5</t>
  </si>
  <si>
    <t>300CC7D6BA676B781856DA435A8995F5</t>
  </si>
  <si>
    <t>ADB4F22525ACE9B5956A33FF771785BD</t>
  </si>
  <si>
    <t>E8053DB3CC0C76CAAC9FE845C001F8EC</t>
  </si>
  <si>
    <t>D9B4B53CB97572EA1262FBD613CC3497</t>
  </si>
  <si>
    <t>11383A71DA17991C4256E7B0E04C5CCD</t>
  </si>
  <si>
    <t>8C3E3BF0B10480ADEB5A437939D3CA80</t>
  </si>
  <si>
    <t>930FD9172471E589E721FDF696B1C533</t>
  </si>
  <si>
    <t>EEFE130F85340401800605E10D6CE7F1</t>
  </si>
  <si>
    <t>9F22491A9643EC97AF297B8632EB01D3</t>
  </si>
  <si>
    <t>D28A20522BAC7037192BFC812317270B</t>
  </si>
  <si>
    <t>BE1EB4045E93543725D2B118FB4DCF83</t>
  </si>
  <si>
    <t>65D9A1D1937E0E42F1AC37B1AB669692</t>
  </si>
  <si>
    <t>BDD4FB0A9E04CAB4C65EDAE787BB396C</t>
  </si>
  <si>
    <t>96FF77C439C62BEB6DEB300F8411DFB6</t>
  </si>
  <si>
    <t>CC7FC8A121DD5E927A0DAF0D7221ADDC</t>
  </si>
  <si>
    <t>6137E99C7E7567AECBDD3C690BCB659A</t>
  </si>
  <si>
    <t>5B5037845C0F2742A69E91A660288D71</t>
  </si>
  <si>
    <t>0337B64C7137DEBA907CFC62E8814949</t>
  </si>
  <si>
    <t>B0F6BEFB07BE7D97032FC9E2A0ADBE0E</t>
  </si>
  <si>
    <t>47AF8B8018BA6CF46981BECD94279733</t>
  </si>
  <si>
    <t>EC3547A148E5D2E48171C7EBFA36A0B7</t>
  </si>
  <si>
    <t>4592E3780C329E15AAC63B2657F66B9D</t>
  </si>
  <si>
    <t>2B3B378DA9EC336F8DA5D601B3407775</t>
  </si>
  <si>
    <t>C7256C5EECD514B1131B2B9CA1C9E457</t>
  </si>
  <si>
    <t>DCCF9E5F4C74731430B27C5D72732A5E</t>
  </si>
  <si>
    <t>EC0FAEA5FDD5F63940104ADEADD0293A</t>
  </si>
  <si>
    <t>C3BEF02A07F9AD56A3B9069E14978CE6</t>
  </si>
  <si>
    <t>2867638C45B9FE530E72D0E54A56EEF8</t>
  </si>
  <si>
    <t>BB9E1FE5D091F4A8A15543655AAD96A5</t>
  </si>
  <si>
    <t>5367224A2A7F0B69905F91A4145BEA5F</t>
  </si>
  <si>
    <t>2AAB2F8D88ABF6EE672399A50BEAE33A</t>
  </si>
  <si>
    <t>DF77C7781DA457A63574120596111156</t>
  </si>
  <si>
    <t>FE370F54599521F941FBF2C6B53D33AC</t>
  </si>
  <si>
    <t>0A1F31AFC478C4591A6CAA644B5793DA</t>
  </si>
  <si>
    <t>8A8FA55B774B4DB0DEE7FBFB0A62E5C9</t>
  </si>
  <si>
    <t>93A0D94A287BC55DCF53271E6DF18E10</t>
  </si>
  <si>
    <t>0504C50E48086C30707FF5D1E41D7189</t>
  </si>
  <si>
    <t>A3AC61FC459944DD75973A9A98D785F9</t>
  </si>
  <si>
    <t>A7B049683F65BA8E77CAEAC987450360</t>
  </si>
  <si>
    <t>088B47E3E2BCC0B7F7FF5DB36C54A601</t>
  </si>
  <si>
    <t>2FE7F82114212040D016562438756F21</t>
  </si>
  <si>
    <t>E21481932C7B2A7B768CD4F9DB7A6188</t>
  </si>
  <si>
    <t>0D1096E78E4C6A3E33BD53FA34C8FE21</t>
  </si>
  <si>
    <t>57BCF5BA01CE38136EC1413B22DB1445</t>
  </si>
  <si>
    <t>79AF29E4FB7902DCECD0BA3F848CB73B</t>
  </si>
  <si>
    <t>94A4D55279F3080D6523AFF57A720B15</t>
  </si>
  <si>
    <t>BF7DF7CB772CCDBCCA4B756170187DCC</t>
  </si>
  <si>
    <t>006520EC87B0FBD11313D268F23E7C96</t>
  </si>
  <si>
    <t>8BC182D57415A0543B87412B6FCEE124</t>
  </si>
  <si>
    <t>2DA643A69FFEFE5880FEB8103936D385</t>
  </si>
  <si>
    <t>BDBE5EF1D382EAB036F0F9DA1B6FA75A</t>
  </si>
  <si>
    <t>AFAE25DBC49EE5656897E97F497EDD75</t>
  </si>
  <si>
    <t>320C3C1BC256A924E4BECDA136B5C712</t>
  </si>
  <si>
    <t>7A94326C20D5330420C21FA9AD48D882</t>
  </si>
  <si>
    <t>1D2F17A6E6ADDB954831C1A4FA1B9513</t>
  </si>
  <si>
    <t>63CC10AD44C587F04BB557A05D1DA1BA</t>
  </si>
  <si>
    <t>9DAAA20B4E3F1DAF6A5358CAE82D5161</t>
  </si>
  <si>
    <t>F25AB5F57E3BCBB8441B021D9957174B</t>
  </si>
  <si>
    <t>32494A629C017D8212104B6FE2C0194B</t>
  </si>
  <si>
    <t>A726E4C603ED332E507C4A09DA44429F</t>
  </si>
  <si>
    <t>7ABE2CA8937F642B32171EED65FA8B71</t>
  </si>
  <si>
    <t>FD6AD427DB679CA48A23CF8FDE3F6CB3</t>
  </si>
  <si>
    <t>D1D22B62BE22ECAFB8E85F3A799421BA</t>
  </si>
  <si>
    <t>D74735AD1C4E5E5E82D36E216DCADB52</t>
  </si>
  <si>
    <t>8B428CA22FA6782BE196226B5307DB0C</t>
  </si>
  <si>
    <t>1E9450BF5A219AD10AD132A763FE800E</t>
  </si>
  <si>
    <t>BEE214941BAACF141D634D4DAA6925FB</t>
  </si>
  <si>
    <t>1DA874F12D147D000D243E99F9D25E52</t>
  </si>
  <si>
    <t>707D26E56CC139586840B75542C03BDE</t>
  </si>
  <si>
    <t>95B83C30583C2B605803A9AF4B64CD84</t>
  </si>
  <si>
    <t>4A69AC01438EA35C910525BF7C9E0AAA</t>
  </si>
  <si>
    <t>D0D155FFC23F612E24FE47808CE87AEE</t>
  </si>
  <si>
    <t>F0139C218AD864FC8CB83446A843F379</t>
  </si>
  <si>
    <t>5DB7931BC69D1EB193319DC724F471B7</t>
  </si>
  <si>
    <t>7184BD06185A378FD949951C42355B00</t>
  </si>
  <si>
    <t>B54C2332E100DDC7EB51EE812E3CCBB8</t>
  </si>
  <si>
    <t>6F6BA7C00406518935E8428C5CD34494</t>
  </si>
  <si>
    <t>EC6B62155F801C4ED84CCE068043A6A6</t>
  </si>
  <si>
    <t>667E449DA739D79E9B16BAFD6CA1BDE8</t>
  </si>
  <si>
    <t>89CB73CBDF98A9535C3AF55484174B40</t>
  </si>
  <si>
    <t>7F96BB141F3846D5A21F84A0E2325845</t>
  </si>
  <si>
    <t>6007A23DA1C35AC6C4B4D71921179074</t>
  </si>
  <si>
    <t>A9898CA4899158F71A81A7F533D3A4C5</t>
  </si>
  <si>
    <t>A9FB6645F53E29AA5E135831ED1A4AA4</t>
  </si>
  <si>
    <t>ED38E7CA77B15E648D0A7B2AC36F7E1D</t>
  </si>
  <si>
    <t>E4E27E7BFBF42818E21F724A1A9D3884</t>
  </si>
  <si>
    <t>E9F0B3FA52A05CCF0AFCB70855035A22</t>
  </si>
  <si>
    <t>A5A90D9080DF084D2195C8CDCD18B2C0</t>
  </si>
  <si>
    <t>D2183D8F4603E15786FDB7F475D7D355</t>
  </si>
  <si>
    <t>06911E51C496EC548237941B36B1B6B5</t>
  </si>
  <si>
    <t>846A6E853D514404C35030BE30FE270B</t>
  </si>
  <si>
    <t>4136D3895B87AB737C97DDF2BECE2D65</t>
  </si>
  <si>
    <t>47B90232E3714CB9BF9EEAAC4DB2ECF7</t>
  </si>
  <si>
    <t>45F32D3892B06AAA0C962CDE7B5A1D4F</t>
  </si>
  <si>
    <t>A02D3364FAB82DBCF76A4A984A7D7FE0</t>
  </si>
  <si>
    <t>9717CBAFC7DD90E8E8C58DA529565447</t>
  </si>
  <si>
    <t>DD288B4330FB2F7BE15DCDE6983D9EE0</t>
  </si>
  <si>
    <t>3E284ABC808747D28C74D86F80E0BC65</t>
  </si>
  <si>
    <t>2B94D60A1B6D7CAADED9648B9837D2FC</t>
  </si>
  <si>
    <t>29F9F84A8D858EC64468C5B53B6B607B</t>
  </si>
  <si>
    <t>7538D3C154709153F88D268BFB827E46</t>
  </si>
  <si>
    <t>0C207D794D99A4161A180EE54F2111EA</t>
  </si>
  <si>
    <t>30B633E5C2498B4525DF424CF0F79152</t>
  </si>
  <si>
    <t>FDEE4880321BCAB51AA1665345480A34</t>
  </si>
  <si>
    <t>4C7FAF57EF6A4CD290640E545D85D35D</t>
  </si>
  <si>
    <t>CEAE2866C3E439A70BFF239F6993F4A3</t>
  </si>
  <si>
    <t>320F915A3CBCA0171E3EE816C9C823C8</t>
  </si>
  <si>
    <t>7F35996B1BF80507C66AC906C9BCB9ED</t>
  </si>
  <si>
    <t>29469B3F1C0DE9DF228704515B20F37B</t>
  </si>
  <si>
    <t>694D5A81BA7D7A5ABCF2110797D3942D</t>
  </si>
  <si>
    <t>ABEEBBC924B0079909682BEB777D376A</t>
  </si>
  <si>
    <t>A9CB0A733104DCAC1885FCB616A4944B</t>
  </si>
  <si>
    <t>5C3707F91BF8D12359B54AE3EB002D0A</t>
  </si>
  <si>
    <t>E23520C9ED196B09E9CA612D4F09C8D0</t>
  </si>
  <si>
    <t>77F307AFEDC8D85D72A67099CE5B3CA5</t>
  </si>
  <si>
    <t>1E3AEF68C121C3F815FBBD730FCA173D</t>
  </si>
  <si>
    <t>33BA2A3EC2D601A5804537008CFD5377</t>
  </si>
  <si>
    <t>C8E9C69C0DE5F64C70923EF115186AFA</t>
  </si>
  <si>
    <t>44D0CC10BFC3CE8B00EC2FCE1FFA622F</t>
  </si>
  <si>
    <t>AD8BB8839A6FF394996FD0CD2F5B6E4A</t>
  </si>
  <si>
    <t>4A9BA382D48B90AB18DFDFB0B6653F91</t>
  </si>
  <si>
    <t>C663BD724D370D0642F19FD8C878A389</t>
  </si>
  <si>
    <t>6A50E478AA3662F139203D812E4D3ACB</t>
  </si>
  <si>
    <t>A756C2535C46914C15BAB647133557B0</t>
  </si>
  <si>
    <t>AAC01E7BD5498E04FD7E34351860B016</t>
  </si>
  <si>
    <t>779E11D3EE06504447E80CB7B208EC62</t>
  </si>
  <si>
    <t>37FF317BE23022B82AF7685C04282425</t>
  </si>
  <si>
    <t>04FA475D03DCADC544B42A16D0419899</t>
  </si>
  <si>
    <t>4D92F7943C94F92D1B12312AA45F4D3D</t>
  </si>
  <si>
    <t>BF90E9CB8FCF3F46D51C72BF72CF2CF2</t>
  </si>
  <si>
    <t>663061DCB87AB69811FE2847AF140209</t>
  </si>
  <si>
    <t>FD3B286B5B07BF90D7BDF4E19483324C</t>
  </si>
  <si>
    <t>A30A88CBAC2251F01F13587D57B7E765</t>
  </si>
  <si>
    <t>559FFBCB4ECEE959A7BE51FC5D3EB0DC</t>
  </si>
  <si>
    <t>1BECFB9D45F03976C52B5A8FD9D6C9AA</t>
  </si>
  <si>
    <t>4B99893C79EECD0AA22101C612B10B80</t>
  </si>
  <si>
    <t>7ACD33682BADF8EC1D2CF380FB3509FB</t>
  </si>
  <si>
    <t>7DC52D824ABA161B2B5AC7C51AD1DC65</t>
  </si>
  <si>
    <t>3CBCE2569DD0439B7B57FAB42315EC6D</t>
  </si>
  <si>
    <t>949E2B25862E371DEE5B184B1875E885</t>
  </si>
  <si>
    <t>0201E4A49BEB585020EF4B0E937F2A5D</t>
  </si>
  <si>
    <t>A148D44FD1BA16AE35B0E79E5961B921</t>
  </si>
  <si>
    <t>5C6A4E7BB1628FB5C6854FE2C5BD3E89</t>
  </si>
  <si>
    <t>09AD0267FFD8E4C3F504D70BF209B2E8</t>
  </si>
  <si>
    <t>C3E1F34B22F6DC4324B3815DC45E2FA3</t>
  </si>
  <si>
    <t>17387CD0793678D2A94C124E4E0F5AFE</t>
  </si>
  <si>
    <t>C3A94329E7BDA73B9F3C78611A7E2819</t>
  </si>
  <si>
    <t>BBEAB8D92ADECF98B057FA52D237947D</t>
  </si>
  <si>
    <t>462120879A18C77CB04AD93F23E84B64</t>
  </si>
  <si>
    <t>CE89DD939D2347B51F2F6C51B89FB16A</t>
  </si>
  <si>
    <t>AC631D77CD1CBC6818917756F7FF5C86</t>
  </si>
  <si>
    <t>E40DBD71DA548E557343EABA9BBF9FC6</t>
  </si>
  <si>
    <t>70F48609AE1C3ED598BC40C072C84726</t>
  </si>
  <si>
    <t>0A543A490E5E83B922510ED5AD6A9964</t>
  </si>
  <si>
    <t>ED4E268D88E8179E0B995580EBFBD974</t>
  </si>
  <si>
    <t>10CB76BE3E447C105695494A12B1C1A0</t>
  </si>
  <si>
    <t>3C87E419DCFF007B0DE49556050DA9FC</t>
  </si>
  <si>
    <t>E0BF7EB9A89D6759D061A0219FD98597</t>
  </si>
  <si>
    <t>1A4EFB138205243F6706A5C7B9600EC8</t>
  </si>
  <si>
    <t>F961A0E12AE993AE7232BFA3CA5E2DB4</t>
  </si>
  <si>
    <t>AE12C06978FFB4A40E7F65A00FDE46E1</t>
  </si>
  <si>
    <t>0DCC06ECE32A4326E9593A030243CB15</t>
  </si>
  <si>
    <t>C84100737C580DBDE5A781FA9817653C</t>
  </si>
  <si>
    <t>BC55E79FCBC98A2AD017F75DC54B4EE5</t>
  </si>
  <si>
    <t>26843F85C76832190AE753BB99543E82</t>
  </si>
  <si>
    <t>8DE503E2531F3BC7808EDFC59A6B42A3</t>
  </si>
  <si>
    <t>B1534DFF242A1AA00FCC7E656591A489</t>
  </si>
  <si>
    <t>35EAF9ADA7055937EC0CD02D83B8C98A</t>
  </si>
  <si>
    <t>9171258FD3C10B1E0A716C5992762184</t>
  </si>
  <si>
    <t>0AB37B7D8568495842F6098BFD029950</t>
  </si>
  <si>
    <t>6F5C11E3B3856825C530630FD6303E15</t>
  </si>
  <si>
    <t>31E5742435C10EA267C707C10BFE96E8</t>
  </si>
  <si>
    <t>6B8359A15095CE8A394053B2D72BDBCE</t>
  </si>
  <si>
    <t>90278160F74A6D07EF8E3FD9B2E1EC20</t>
  </si>
  <si>
    <t>44EFEA8C0AB8D39D74A31631F7876C1A</t>
  </si>
  <si>
    <t>B04B74AC6D66FAFCC1274E249A2D7AF8</t>
  </si>
  <si>
    <t>EB90F454C2271102D0F78583D2AD993A</t>
  </si>
  <si>
    <t>5A35F00276F19C461AFC117E4FD67C2B</t>
  </si>
  <si>
    <t>A1D6BB9C5685D53F3D8EE8CFFBEDC1F5</t>
  </si>
  <si>
    <t>E5BD65C3608D0DB325377A63D25F1157</t>
  </si>
  <si>
    <t>A322E2EEFE10F5D9EFD20016D88B8812</t>
  </si>
  <si>
    <t>BED0AB9E300A80DCC4268A7317ABB4D2</t>
  </si>
  <si>
    <t>A930EBEC0FCF0761367455EF9C3E32BE</t>
  </si>
  <si>
    <t>60CA745F6BF4C68FA98696AC82D59447</t>
  </si>
  <si>
    <t>3EFA84623012007E00C1CA15ED71102C</t>
  </si>
  <si>
    <t>4D39CCDBA0C555C38B877D076550DA26</t>
  </si>
  <si>
    <t>FACC17E9643390DE362C74326A673A6F</t>
  </si>
  <si>
    <t>4336D0137300BCBEAE28AD71B38F2DAC</t>
  </si>
  <si>
    <t>5E39004EE8C1350698333AA21A9F1E14</t>
  </si>
  <si>
    <t>013FF9B8ECB71AA62659A72D423D1F36</t>
  </si>
  <si>
    <t>9442DF7552E4A22EEE8DC7BC761CD669</t>
  </si>
  <si>
    <t>B4B467EFE5A4AD7574C9FC56E67A54A7</t>
  </si>
  <si>
    <t>D4DEAB022CC4D3A656761CBF5D46F911</t>
  </si>
  <si>
    <t>3DF3CDF1A942E4F33872714D9629FF0F</t>
  </si>
  <si>
    <t>D02B09AEEB1A0802EBCA642D516BAE64</t>
  </si>
  <si>
    <t>E6B747864E742F3A8B7462BEFDA6776F</t>
  </si>
  <si>
    <t>1B059495B56037E62F974E0E16693D74</t>
  </si>
  <si>
    <t>BE105469C11539E24EBB929C47404F3C</t>
  </si>
  <si>
    <t>ECBE0F446A5AED9E2BABDFC1A837D72D</t>
  </si>
  <si>
    <t>76789D4DFFF5DD09D81901CC8040F1B0</t>
  </si>
  <si>
    <t>371A29698743E86522E865F0C84AF215</t>
  </si>
  <si>
    <t>7CDDB7BE4547E7E333AABDBF1C94D610</t>
  </si>
  <si>
    <t>359CA36CE8F9A4B4697939D5E4827039</t>
  </si>
  <si>
    <t>9AC3E01A027CE69A06761BA08584C54F</t>
  </si>
  <si>
    <t>A915A4FF9C04C89BBAFFDAA136914418</t>
  </si>
  <si>
    <t>857EC23C0E094186793AF94E0298E9E9</t>
  </si>
  <si>
    <t>71B1B8CCAD24AB50C95AB3D5694CFC41</t>
  </si>
  <si>
    <t>EF76D1283116DECCFC67EEC92C031CBF</t>
  </si>
  <si>
    <t>0E4BE68C823B05391311355E1D62CE75</t>
  </si>
  <si>
    <t>63BB24C2EE4D3528E51B35D41BF3AFEA</t>
  </si>
  <si>
    <t>C03384B7DE9D1DB4672837A0D98593D0</t>
  </si>
  <si>
    <t>69544FF52DA24992B1EEDE7E0A09549C</t>
  </si>
  <si>
    <t>8D0B93FF0B82C275C18687248539B397</t>
  </si>
  <si>
    <t>59255414C18322F5F88FA657B6F66276</t>
  </si>
  <si>
    <t>5F37AE2E04C65840A49D2C0E572735FD</t>
  </si>
  <si>
    <t>F7DCD03BADED72CB00414075ED1A9FE1</t>
  </si>
  <si>
    <t>C8E97B4C9EAE224FB107A057CAFE0043</t>
  </si>
  <si>
    <t>A26D0671D894363E3AB2E144335144B0</t>
  </si>
  <si>
    <t>B7871B49C8972D4DC8F149AE92474F14</t>
  </si>
  <si>
    <t>96AC7BA9A43E8746A99FB5B557D5CD83</t>
  </si>
  <si>
    <t>E931077CAF29E9A11DEF00BC40446FA6</t>
  </si>
  <si>
    <t>A14E13FBD1AE0275710B7E9EF90AABCE</t>
  </si>
  <si>
    <t>F09CD03652DA268D25D2066BFAB4F91F</t>
  </si>
  <si>
    <t>F162B8CF7ECB370D4B4FB9DD21ECB754</t>
  </si>
  <si>
    <t>202EFE3F1F4A9CCD89628D8FAF49D8F7</t>
  </si>
  <si>
    <t>45E29C332ACC93D17E3E3DD1FFE1DD03</t>
  </si>
  <si>
    <t>8C9808BFE2637FD33B0D563F38F8AD17</t>
  </si>
  <si>
    <t>6E0ED890C6F999BB4D2CDF3AF601355C</t>
  </si>
  <si>
    <t>A76344A4A0DD7E8E089019C3742099CB</t>
  </si>
  <si>
    <t>ECB18DC86928668F6A9564762B65BBD3</t>
  </si>
  <si>
    <t>A33A934D87340983263C26EFBD113642</t>
  </si>
  <si>
    <t>DFD5353E57B173C146D59E53FC8CF626</t>
  </si>
  <si>
    <t>491170770F78A080EE9C669B7403849E</t>
  </si>
  <si>
    <t>C874064C3EECE30DD740CF82D38FEF1B</t>
  </si>
  <si>
    <t>60470F9E4A84AF2933B0632C71EE114A</t>
  </si>
  <si>
    <t>84D83E10A0D16FB805DFB833EABF92FB</t>
  </si>
  <si>
    <t>EF0FB0744D9A951BAD9247BE11DD06B1</t>
  </si>
  <si>
    <t>DF274B3AE9D7DEE68F3692ABAD3B5D77</t>
  </si>
  <si>
    <t>7F5969D512150ABBB74FC4F9BBF30485</t>
  </si>
  <si>
    <t>7D66B9387A94FF328A23E58FC8B2AA11</t>
  </si>
  <si>
    <t>158265E51FB76BA794199E18F65C7C2C</t>
  </si>
  <si>
    <t>A33EE87C9A60C35F3946ADBC172F142F</t>
  </si>
  <si>
    <t>4CEB812AA8414DDD5431620AF7828A1E</t>
  </si>
  <si>
    <t>D9EB9A829BE3BA426DC1F5AE3E6108DE</t>
  </si>
  <si>
    <t>C319261894A2050D4F51C9F3C8E3F05F</t>
  </si>
  <si>
    <t>EACC16DDC8AAE46D80C0F48A2A1C6976</t>
  </si>
  <si>
    <t>54938E9AFA2FD7C1E2180C778B912FB4</t>
  </si>
  <si>
    <t>845CE3774BC3910DF8C4E40EF3BC1655</t>
  </si>
  <si>
    <t>10C9762F258B05EBFF005B3D690CDC7D</t>
  </si>
  <si>
    <t>B38FFFAAA7A71D1153292FD76B4EC747</t>
  </si>
  <si>
    <t>7A38DCEC5DD8B537F4930BD7C3C6D46D</t>
  </si>
  <si>
    <t>85B38B05AF6B40D9D1AB9273D774B366</t>
  </si>
  <si>
    <t>A090C4D6BDF037DE64C30180DA86C038</t>
  </si>
  <si>
    <t>D47EFC3646DB33CA53B0B9301D91A524</t>
  </si>
  <si>
    <t>73BB4DA5E95F45517DEE55A4B1AFD419</t>
  </si>
  <si>
    <t>A344A5219C7C6C79665014F1D3C91E4B</t>
  </si>
  <si>
    <t>46606131E7673D8233EE8AAB3F96FB6A</t>
  </si>
  <si>
    <t>6CCF554F748A5E5212026410C9317A22</t>
  </si>
  <si>
    <t>61E2896B68AA7E181A28AFE99B16C5FB</t>
  </si>
  <si>
    <t>331EA1EC36D7D1B070AC8EF58E3EC684</t>
  </si>
  <si>
    <t>6E6FBC148301729E29DE9159FBC2E9AE</t>
  </si>
  <si>
    <t>95FE3AF0E851C2515DC132469B364E96</t>
  </si>
  <si>
    <t>9726BBBDF0FEF5828AD7CE5670793D63</t>
  </si>
  <si>
    <t>2290D4F54B85DA111FF52CB9A95E074A</t>
  </si>
  <si>
    <t>6B5823A9019CF305411961E64EFD5E25</t>
  </si>
  <si>
    <t>8727A63EE56313048293BE87F54CBFD4</t>
  </si>
  <si>
    <t>35CCC3FEE77DA4913260F6FC254F9296</t>
  </si>
  <si>
    <t>CC9450DB6103A7F6AD5B2B408EF71B5F</t>
  </si>
  <si>
    <t>B75A000DBE4F89E2B704668699B71B0F</t>
  </si>
  <si>
    <t>CBCE01A68D2B416FB2EDB7282CA1AECE</t>
  </si>
  <si>
    <t>1A5A55C7B133D2EA919DBE055A17B55D</t>
  </si>
  <si>
    <t>11E0624AD57D24B58DE3115FF42EE573</t>
  </si>
  <si>
    <t>3D61EEF0D11CE5F63BF5296A93BCCF8A</t>
  </si>
  <si>
    <t>E6ED3E75092F03176E41FAF1484448D9</t>
  </si>
  <si>
    <t>4B1984DB238DF0933008BA8310FC3DA1</t>
  </si>
  <si>
    <t>605C6B6A61E61765FB7884C447BA8123</t>
  </si>
  <si>
    <t>BD8C6BA973551D7A646B05A7DC60DFDB</t>
  </si>
  <si>
    <t>5DCB9EB152DEDD20A4E57B1AFCECE28A</t>
  </si>
  <si>
    <t>8B80A31AB8E284FBB50EE6F1AD998B21</t>
  </si>
  <si>
    <t>1D1FD4000E352C12B34C548CA1C40536</t>
  </si>
  <si>
    <t>B7D82C37186EAA86F0B0C02D72C68A78</t>
  </si>
  <si>
    <t>E761F4B21AE8564EE62F524B443C49FC</t>
  </si>
  <si>
    <t>A3689EFB066F733D88D66D40EF455F83</t>
  </si>
  <si>
    <t>5A6DCAFB3479D86069701354562B7628</t>
  </si>
  <si>
    <t>60AC79E0416ED2FF3EF0EABA1BA170AF</t>
  </si>
  <si>
    <t>D2FCB60F53BC5D8DB7D87AF993D50A76</t>
  </si>
  <si>
    <t>1BA556CAB3832440CA8DBAD2D0428BDA</t>
  </si>
  <si>
    <t>3C9FAF5B75C262D49F7D771CF0008ECC</t>
  </si>
  <si>
    <t>1293A12E5AF18999809D85EB763F19D4</t>
  </si>
  <si>
    <t>B8B054D560358B56664F3B9C3993AAA6</t>
  </si>
  <si>
    <t>1546D304D68CE5870927F8DA846D1848</t>
  </si>
  <si>
    <t>CD801B855DD76BBD2085EFFAD9B8A74E</t>
  </si>
  <si>
    <t>2F98E941019BF9547C0F4877889F9A14</t>
  </si>
  <si>
    <t>5261C49135DAF76A60F9892F52ECA8C6</t>
  </si>
  <si>
    <t>3E564444D92B11BFED6A4EBF252A7556</t>
  </si>
  <si>
    <t>4548E84EAFEC7D0E3DFA160E9390F992</t>
  </si>
  <si>
    <t>C3DBF30038E821E6F50E7F80334FA94B</t>
  </si>
  <si>
    <t>99461AE04F30C947A951E498585E92B1</t>
  </si>
  <si>
    <t>02EDA8333353CD73A71C84C67939B7B9</t>
  </si>
  <si>
    <t>3D71B110F69DC7CBC56F4FAB0598B84E</t>
  </si>
  <si>
    <t>5219B2B986C23D078F54D5F805ADA0EE</t>
  </si>
  <si>
    <t>9DEAF5ECBE00A7F99D3AF3CFDFF234B5</t>
  </si>
  <si>
    <t>DE6E73AD37178F60B1040E99FEDE0512</t>
  </si>
  <si>
    <t>84A374E321FA051F53EE5792BBAF325C</t>
  </si>
  <si>
    <t>55835B1E74F0327CBE55B9C000A70EF3</t>
  </si>
  <si>
    <t>CBB2046EF956CC1B321FA37887CD6943</t>
  </si>
  <si>
    <t>B0BE41793B013E88EBD18C6D90362B62</t>
  </si>
  <si>
    <t>F050BA6699B47727D91DE1310B04E2D6</t>
  </si>
  <si>
    <t>118580935E57945D127CE88824BE8871</t>
  </si>
  <si>
    <t>4A14DA3D3F5B6DB614B390ABD13DBF6C</t>
  </si>
  <si>
    <t>4A849DAD6714D3A82A447E890219DA39</t>
  </si>
  <si>
    <t>FFC7392EE6AD2521067BDDA7DEA5383E</t>
  </si>
  <si>
    <t>B88B927E5306513C8F93FD7EF73949ED</t>
  </si>
  <si>
    <t>A1DFB426F1E83AA684447533688344AB</t>
  </si>
  <si>
    <t>AFBD3C48708E348B69846059B1C4BFD2</t>
  </si>
  <si>
    <t>0D8DA699111CF36D0A1C90E549AC9A1F</t>
  </si>
  <si>
    <t>A0A9458B92486A534C4AE9CA66A3536C</t>
  </si>
  <si>
    <t>9C6849BD67F477A0013CA1F4A296DD1D</t>
  </si>
  <si>
    <t>AFD8EE9FC26CD84ADE4755E8F3F9021A</t>
  </si>
  <si>
    <t>27841118230D1160DAAE8B367C87282F</t>
  </si>
  <si>
    <t>15F27A6D15F1D637181EF5F919279D40</t>
  </si>
  <si>
    <t>3DA0D234FE477D19FA799175FC26D6B6</t>
  </si>
  <si>
    <t>3E19477A1B7047A25F3CB38CFDB4A4CB</t>
  </si>
  <si>
    <t>E14FD5F8A8EE97E74729FED641374BFC</t>
  </si>
  <si>
    <t>5ABC0D3E0FC6865F219890C684B9BF5E</t>
  </si>
  <si>
    <t>88392D91EB5B4B20AEF43F27307AFA30</t>
  </si>
  <si>
    <t>CADB482E649A0FA9686B8548DEFECA33</t>
  </si>
  <si>
    <t>BA8A10D6E8505DFE5BD226AB0DC51F71</t>
  </si>
  <si>
    <t>E0B281DB46E3D00D12C883E7B127E241</t>
  </si>
  <si>
    <t>81F748F548564F2ABBB413EFFA9580C0</t>
  </si>
  <si>
    <t>E169E47D471FE384945DAB0152C24809</t>
  </si>
  <si>
    <t>B4801866BF1F08A7D1030C94C05EE68F</t>
  </si>
  <si>
    <t>63BCB7BBC1EBB29714C0DF61513F126D</t>
  </si>
  <si>
    <t>01E7D0F694EC244434798113E904BDA5</t>
  </si>
  <si>
    <t>446AB993B097556C4F28F156FC084E2E</t>
  </si>
  <si>
    <t>EA736AF6EE4736D142653DE8FD955027</t>
  </si>
  <si>
    <t>9B5C580AD7A09405C26B6105C994E632</t>
  </si>
  <si>
    <t>70786FB6E8497249D9301D6DFAFD2F51</t>
  </si>
  <si>
    <t>F8006F3CD506E0650F884D26B639AF0F</t>
  </si>
  <si>
    <t>6B63DED49EC04C6BB9A95DFE845A025F</t>
  </si>
  <si>
    <t>1C33FB623ECBE175C0636095C915CD8C</t>
  </si>
  <si>
    <t>465C3C302CD225988F2134096E70E6E5</t>
  </si>
  <si>
    <t>E6FCED0CF194ACECDC0DD16DA89B8459</t>
  </si>
  <si>
    <t>EFF4892DB2E0EED319F5023C47CD99E2</t>
  </si>
  <si>
    <t>D23DE6E12C133078DD0137E99B317465</t>
  </si>
  <si>
    <t>05C65AD7900F7A70E12FA2A03D2B0A9A</t>
  </si>
  <si>
    <t>26D647FB7FDBBDBAE875E1A81A255E24</t>
  </si>
  <si>
    <t>C1A7B752BB1BDFA03F16242AD649260E</t>
  </si>
  <si>
    <t>5BE6DFAB370E05F5D5962316675E6EFF</t>
  </si>
  <si>
    <t>2CDF3F6B1E9D054C4652F115EE066ADA</t>
  </si>
  <si>
    <t>D4A802C960C1E0CB347EECD6B0B5B045</t>
  </si>
  <si>
    <t>AFE7FFB9CA8021CD88343B7D9FE70FC8</t>
  </si>
  <si>
    <t>2398BAC3130980A92DACAA389CBA53D7</t>
  </si>
  <si>
    <t>E4714EFA4C873494A3156E6D930EC331</t>
  </si>
  <si>
    <t>57488EB539B53CB53443D76A0C2D0F1D</t>
  </si>
  <si>
    <t>D0D1E6214566AFE7EC4E0E3AB13014C9</t>
  </si>
  <si>
    <t>1095C921BC0FC4AEDAF5524EA5E0FAFE</t>
  </si>
  <si>
    <t>0D14CF73EB657A69617B6B5856D9A231</t>
  </si>
  <si>
    <t>BA72F9AAA8C4F654BD52B116AED39D0E</t>
  </si>
  <si>
    <t>D9FDCAA79BD07332D2F8FCB0CEDAD3C7</t>
  </si>
  <si>
    <t>4C8E654803479D6B4E11CDBF2B3A36E4</t>
  </si>
  <si>
    <t>126313F84FCE01B48F2F975CF54E8E2E</t>
  </si>
  <si>
    <t>EA4B1ABFA27DC2F3044D2560932F927B</t>
  </si>
  <si>
    <t>0C1E6A21218F9D11B8C1AD43E90820DE</t>
  </si>
  <si>
    <t>F7AD0FF27B92B3A1655F368EAF34083F</t>
  </si>
  <si>
    <t>14FB7893AB2106A508692B0CB0C82552</t>
  </si>
  <si>
    <t>ED02F58D16C94945CFE370C8AA473529</t>
  </si>
  <si>
    <t>F575B9F36B376BCCC0B0F0AEF7BD24F7</t>
  </si>
  <si>
    <t>479D6E9A5AF9EEF7618DE568A1D86E62</t>
  </si>
  <si>
    <t>FAE74DECBD0D478FB032E28405844CA3</t>
  </si>
  <si>
    <t>1E7C6072D0FC97D1F479212D5199A97B</t>
  </si>
  <si>
    <t>78F175B720494F2E25FE640101784A98</t>
  </si>
  <si>
    <t>118CBCCC5C6D81CBE71883C0A512F462</t>
  </si>
  <si>
    <t>539AD195BCC51AAC6B4475CBA6F45A6B</t>
  </si>
  <si>
    <t>F07C2F65D4672EF07D512BD1EADF9C01</t>
  </si>
  <si>
    <t>63A9E8A9CF87B86E0BA3F7AA96F8D327</t>
  </si>
  <si>
    <t>D30B71CF44E989C5BB95E4D4D237D800</t>
  </si>
  <si>
    <t>44630F6989473E2979FE2AEC896C360E</t>
  </si>
  <si>
    <t>50DC3725CDF033FB5B54667C0AC9C3E5</t>
  </si>
  <si>
    <t>169FFF43CB025624212B35D06E11CCEA</t>
  </si>
  <si>
    <t>2E3F7496D532152518F709DAFC69C42A</t>
  </si>
  <si>
    <t>3019BEB0E5F7D14CC62E72B2DBA4B47F</t>
  </si>
  <si>
    <t>13D3C1E85B2BEF7E3A43CCFEF15C6693</t>
  </si>
  <si>
    <t>1B9B2C49D49922D9CF949DDE0CCF0C3A</t>
  </si>
  <si>
    <t>3B2E15E61E683AFEC079E99FA0D8DF44</t>
  </si>
  <si>
    <t>83310BBED1678B0639BF0EA6FCEC3F9D</t>
  </si>
  <si>
    <t>3E9EF6CB83BBFDC49544746963C5B02C</t>
  </si>
  <si>
    <t>47289F4D6AB1E756DF7B0F07E76BD8B6</t>
  </si>
  <si>
    <t>FCE50D88FE5D6B5B2CBEF0A2BE14257F</t>
  </si>
  <si>
    <t>ED4B7F69414EC9FCA80C4558A78C2F79</t>
  </si>
  <si>
    <t>33D2931857B4A7C32A1351EF6D8E6F7D</t>
  </si>
  <si>
    <t>39494F74DCFC040C18835362EE4343D9</t>
  </si>
  <si>
    <t>60439D564B5D259F0BA945B9BFB4E397</t>
  </si>
  <si>
    <t>8400FFDAC613130950A6A120C3BE20EE</t>
  </si>
  <si>
    <t>1FB563BC9E95A42D4391C71D6A5AAB1D</t>
  </si>
  <si>
    <t>EE08F2B950336F311BBA9C0C98D6F86A</t>
  </si>
  <si>
    <t>424907AB9D9DFBF397CF04FDA18E16A5</t>
  </si>
  <si>
    <t>B775946E2EB5A1395843347FF8D4CC6D</t>
  </si>
  <si>
    <t>EE40D3638574039452BF2DBC7D2A26D2</t>
  </si>
  <si>
    <t>6EA2E702688E8ACC93AF081978D4B9F1</t>
  </si>
  <si>
    <t>5F5AD8B8470BD45276721213E3524ED9</t>
  </si>
  <si>
    <t>BBC22192A368AFA116E053D4B931A402</t>
  </si>
  <si>
    <t>A76EAC8FB7C900072CF81B1703FB4AE9</t>
  </si>
  <si>
    <t>46A853BF5B1A4BB136963AEE690BAAC4</t>
  </si>
  <si>
    <t>59BBF85181D909EC911AFFF4F8DE6A4E</t>
  </si>
  <si>
    <t>94AB1F74DC58F6D3F46F79586BAA9B34</t>
  </si>
  <si>
    <t>B89115A4C9F54106F8EFAE17162ACF1D</t>
  </si>
  <si>
    <t>715549ACD5009C50FA2AC6D021A85F78</t>
  </si>
  <si>
    <t>E68F1E4DDEB8756B942EAC33D2F0DB38</t>
  </si>
  <si>
    <t>39A5474D25CAEB00434BD3C42C2AF944</t>
  </si>
  <si>
    <t>F2EF647526EDD1C6C09549646232A2EE</t>
  </si>
  <si>
    <t>013E2D7A79A9651B97B8D577B7A88E92</t>
  </si>
  <si>
    <t>58F49A64C8CD0A2EA2D199CEE81C859A</t>
  </si>
  <si>
    <t>77AC088609DF38A3CE17EF894D31CBB9</t>
  </si>
  <si>
    <t>3933BF6CE66A398CD3B3E0369398ADDF</t>
  </si>
  <si>
    <t>82D795C0618DE193EDFED90B9D8F86CF</t>
  </si>
  <si>
    <t>20EEF410C6FC114E569619701E145255</t>
  </si>
  <si>
    <t>67AF29B2B0598480C9384058A575A593</t>
  </si>
  <si>
    <t>DA1D021B7B1A2AEFB94EE7D18E3E89C9</t>
  </si>
  <si>
    <t>21692374C77FB0374510E11FD0599F7D</t>
  </si>
  <si>
    <t>BCACB4F42073310D81F54616032F6FB4</t>
  </si>
  <si>
    <t>F5D0BEF07FA72108D88844F47692B533</t>
  </si>
  <si>
    <t>1FCFF86413B603B8C31B965B7FD867A1</t>
  </si>
  <si>
    <t>6BC1CCE33740D9CA18C0BA5864AA84C7</t>
  </si>
  <si>
    <t>21A427FA2901D6E81B7B9444CC7C1B1F</t>
  </si>
  <si>
    <t>27050DB577D409C9742890DF60AE8983</t>
  </si>
  <si>
    <t>300C70F7FF411C017EF0B1CC60D5388D</t>
  </si>
  <si>
    <t>12C24B3DE71613B79D3D6F3D597486FC</t>
  </si>
  <si>
    <t>B7476969ABF3F304895364D12DDBF518</t>
  </si>
  <si>
    <t>E18C90E09AADF39267EC95661F01E1D5</t>
  </si>
  <si>
    <t>9A42BF5174C7D03003ECC256D820B6BB</t>
  </si>
  <si>
    <t>9C94368330D44D2FB22F913AF3401A8D</t>
  </si>
  <si>
    <t>BBCD99B65A85C03A9F1D57BC2D3D8854</t>
  </si>
  <si>
    <t>82B5048C642AC11B4D21DE620BAEFBB9</t>
  </si>
  <si>
    <t>13939C99B0201C4CFBB0AB8E288A6754</t>
  </si>
  <si>
    <t>D2BBA324D9E4ADE24B0BDB86DC668C12</t>
  </si>
  <si>
    <t>A96873B64FC0E4C32CE5D07D6FE1F2FA</t>
  </si>
  <si>
    <t>8DFAD1D960A5F98BD8762DD77F6EAC26</t>
  </si>
  <si>
    <t>30AB9E9EDA208E0C542A1A36EC229ACC</t>
  </si>
  <si>
    <t>DD456B5A88A0A19D070F581B6A39B573</t>
  </si>
  <si>
    <t>D98A1FBA0DA4DF5F1C163A099F04247C</t>
  </si>
  <si>
    <t>DE7C991144C9545FDF2C1FC829AACCE1</t>
  </si>
  <si>
    <t>0103F8974FA5A5B25E8389CED044DC3B</t>
  </si>
  <si>
    <t>96EE7A061662524FF1D30394216323BC</t>
  </si>
  <si>
    <t>B58A199DD3BFB3EC45BC4A17D9FFBF2B</t>
  </si>
  <si>
    <t>45AE477572C66A8D3BFD8F5D12DA7CA2</t>
  </si>
  <si>
    <t>CC080334AD7D18739624D422841572DE</t>
  </si>
  <si>
    <t>11ADCE491F595EC00C9F806CD00962BE</t>
  </si>
  <si>
    <t>A588515599DDCB2B20FC95C97B778664</t>
  </si>
  <si>
    <t>25B5B718963D114EDC1A3DA5DA2F216F</t>
  </si>
  <si>
    <t>87277811648894B2CCB2D83FC36F0A52</t>
  </si>
  <si>
    <t>8A3DE972CBE2666C5D9582B499945B35</t>
  </si>
  <si>
    <t>74943028FF56F0C3B694090E7E8A2BDE</t>
  </si>
  <si>
    <t>72C615B436E8AB0B337D646F8E3FD268</t>
  </si>
  <si>
    <t>2E9B2C934E98D91BB11BCE921DD66034</t>
  </si>
  <si>
    <t>1523F2F2C4C616A68CFF249924ED77FE</t>
  </si>
  <si>
    <t>A453169D0CC09341CF681938A1D08222</t>
  </si>
  <si>
    <t>3EC74088388E3DEDDA3BD5034E94E4DE</t>
  </si>
  <si>
    <t>E2B4AED9D583076F69B809D89E2589D4</t>
  </si>
  <si>
    <t>C42188A7A78928480725C6BA2FAB65D5</t>
  </si>
  <si>
    <t>499FDCF3ADCB979A4FFDF44078889941</t>
  </si>
  <si>
    <t>F97A842B722AB05943A695003B7B522E</t>
  </si>
  <si>
    <t>07DF0A5B40AA48A8F39D81B779443752</t>
  </si>
  <si>
    <t>1CFE5715F79413C2EB2599F20123CDFA</t>
  </si>
  <si>
    <t>FBA6966BC55CCE50CF38D5A2465FDF32</t>
  </si>
  <si>
    <t>5F0DC420943B00FDCFE24BDFCD9611E5</t>
  </si>
  <si>
    <t>D601B256B786B0BDD39949363828324E</t>
  </si>
  <si>
    <t>6E7F923627958B9BAA921A860E8D8B90</t>
  </si>
  <si>
    <t>A0C09299309B81AF34A6D5F51D7B0757</t>
  </si>
  <si>
    <t>79ECFEE1690A3B92A4DC4826A58E748C</t>
  </si>
  <si>
    <t>36FC74911C6C7C928F5B708108F3F42B</t>
  </si>
  <si>
    <t>E01EF6210A777EB8AC96B43A6DE4E200</t>
  </si>
  <si>
    <t>EDFD8CF08923F0B5941ACA6CABFAD10A</t>
  </si>
  <si>
    <t>C92B8FF96CDCBBF9964776809ECCCC3B</t>
  </si>
  <si>
    <t>EFA8DF5376577D3F9F590C39CEE7D488</t>
  </si>
  <si>
    <t>07E4A7AD4E3DFBEE4F5F98EC524B83E0</t>
  </si>
  <si>
    <t>8359CE6E4EF27DE50DAC745372A9CE80</t>
  </si>
  <si>
    <t>CD70445E0631951E42B32549CA5A784C</t>
  </si>
  <si>
    <t>45F3D39BCF19E938A042DA47B1999066</t>
  </si>
  <si>
    <t>95824F2252B41E3C6FEDA6B6DB420563</t>
  </si>
  <si>
    <t>B09D1CC4604263055DCABBCE5F7CA946</t>
  </si>
  <si>
    <t>D93E370C53EC9424B6A15C7807D0F7CC</t>
  </si>
  <si>
    <t>57BF41BA55827D6309D3B82AC787F098</t>
  </si>
  <si>
    <t>053FB92CEF4B7A7272B7AC3796FBF14F</t>
  </si>
  <si>
    <t>B62B75E4756B62BD9CBEF2754CB3EF74</t>
  </si>
  <si>
    <t>38864E81C010A1E57E674A027D14C8B5</t>
  </si>
  <si>
    <t>D6F68E54D5197D21B47E9B7FA6D92A0E</t>
  </si>
  <si>
    <t>1DEE60170700DB97FEBF6A410A97D9B4</t>
  </si>
  <si>
    <t>14467F0DAB9A63C42AD086247808E73E</t>
  </si>
  <si>
    <t>8D7A87375C3994D4409FBF59B1AF5001</t>
  </si>
  <si>
    <t>71F822DCDE8AB05A0195636193F2E669</t>
  </si>
  <si>
    <t>D11D78D64D8CB54AAD58333A13E99191</t>
  </si>
  <si>
    <t>08F050A9B7CCFA9BE15BA1E9B37A90C8</t>
  </si>
  <si>
    <t>2679C9DC85F7CEB1F2E76FEE690C2A98</t>
  </si>
  <si>
    <t>90D7442D89C488890DEDDBE84D03E939</t>
  </si>
  <si>
    <t>9B0FC8C9B39BF08D227D95F5011FA2C8</t>
  </si>
  <si>
    <t>8D2C47097917C281FD7574EDE35AA5F8</t>
  </si>
  <si>
    <t>06EDFD1765BFCDABC9556EFF3BB9E286</t>
  </si>
  <si>
    <t>4F79BEFD0AB1B877A6790716E42152E9</t>
  </si>
  <si>
    <t>8FF6EF938BB6BDEADB123BBA51503F99</t>
  </si>
  <si>
    <t>D038BBAC0F2133FDAAC9798C68A6C344</t>
  </si>
  <si>
    <t>C7F1AEECE1E08E76053DE0D095128EEF</t>
  </si>
  <si>
    <t>9712960C9AB27243D40109A8EE4E1A9A</t>
  </si>
  <si>
    <t>ACA9FDB19082B4764ABF87AD3E6A5DC0</t>
  </si>
  <si>
    <t>D86ACEB05E6AFDE23B810124DD2A74A5</t>
  </si>
  <si>
    <t>6DD8ED976C65E1DC758DA5FB060FDAA4</t>
  </si>
  <si>
    <t>4F5E9904B0B5BA558DAD93FC3EDEDCEA</t>
  </si>
  <si>
    <t>1A204F553BD48F9526F34BFDE895423E</t>
  </si>
  <si>
    <t>C1050BAAB11D9D9E8FF12E22015CE9DB</t>
  </si>
  <si>
    <t>ADDBC28A2A5C59A627BBDEEBDB1B8541</t>
  </si>
  <si>
    <t>C0A174C49EA210F63C688992DA667782</t>
  </si>
  <si>
    <t>D30F24AFCF6877DD49A158A73C08EB0A</t>
  </si>
  <si>
    <t>230CE0F5241C27115F3C9ADDAAE4493C</t>
  </si>
  <si>
    <t>65E0F817F841621147656BD0B96D9616</t>
  </si>
  <si>
    <t>BF2AC1083A885804554137719907D9EA</t>
  </si>
  <si>
    <t>5590A0C5BCAC6EE686740D96B4932414</t>
  </si>
  <si>
    <t>DE3C3C7CA1DB0E83BE2C3EEEE387691E</t>
  </si>
  <si>
    <t>BE033C806F9DB3BF881DE2CDF19A9674</t>
  </si>
  <si>
    <t>7D71B9E89D6692DDAD0C3EC3F713864E</t>
  </si>
  <si>
    <t>EC3F2FC85C18CC50C73CD8419C9FD505</t>
  </si>
  <si>
    <t>340F29D8251239E770E7B8CBAC5AA398</t>
  </si>
  <si>
    <t>5D7BE21DEC73DC384BF13893C0B8C80F</t>
  </si>
  <si>
    <t>2B2ECEE2E6D88CCAF1B9C7D16B4226AE</t>
  </si>
  <si>
    <t>D51D1A5B2C7FE16850432236A014E0A4</t>
  </si>
  <si>
    <t>452EE19A272BA9F23D55F906015F9E7A</t>
  </si>
  <si>
    <t>8116A47807DB4E9B1D6066AF37881A20</t>
  </si>
  <si>
    <t>E43143D92218A82AD70859DEDCC1B84D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</si>
  <si>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</si>
  <si>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</si>
  <si>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</si>
  <si>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</si>
  <si>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</si>
  <si>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978D4D7CE8663976101A663AC0FC241C</t>
  </si>
  <si>
    <t>971D45E377F1A35567AC68B84B9AA922</t>
  </si>
  <si>
    <t>C321DD684BBCEBC8DB545FB27947CF1A</t>
  </si>
  <si>
    <t>75E39C21A36E5932DE738CC365091110</t>
  </si>
  <si>
    <t>C70CC6C70327DD39404A281AB0D2A1C6</t>
  </si>
  <si>
    <t>0E4EAB51FDC760ED7ED235CECE127F1C</t>
  </si>
  <si>
    <t>6838A9FE48992A35AA587BFAC9EAF486</t>
  </si>
  <si>
    <t>2251F9C6921E59BFE95BAD4890FB5E02</t>
  </si>
  <si>
    <t>41DD772DE368DD985C5D65B620C57C81</t>
  </si>
  <si>
    <t>3E051C62618F323382B832D767FBB475</t>
  </si>
  <si>
    <t>F47759EC460B7686C4BFE5DBE50EB0C5</t>
  </si>
  <si>
    <t>2CEA889D97BAB43FB307A6B581759468</t>
  </si>
  <si>
    <t>899D4B059693A2454106EFAE09FBD2CC</t>
  </si>
  <si>
    <t>560313EB74519BAF870F5450DFCBD4F8</t>
  </si>
  <si>
    <t>2DF75075462F892F8867E43DC05A663D</t>
  </si>
  <si>
    <t>B9B242FDAE068B349D70304A39EEF770</t>
  </si>
  <si>
    <t>711A4DB936641D5A00E38196A4C29DC7</t>
  </si>
  <si>
    <t>E538297DF5C339A8F7AF1F1A255985B4</t>
  </si>
  <si>
    <t>631B7987AE0EADF68AB40CDC443E24C8</t>
  </si>
  <si>
    <t>29B16FB58F7910EF75649CAECE00EF55</t>
  </si>
  <si>
    <t>F2F74B8233823C02F766718661A17FAB</t>
  </si>
  <si>
    <t>E4356DF0A986EDED74BB61D0CF66C9CC</t>
  </si>
  <si>
    <t>9F06B34DC0EFBA477B5F72F0A2C16A69</t>
  </si>
  <si>
    <t>280BD07A5C5EA4C27C9992485B397DBA</t>
  </si>
  <si>
    <t>B2C5D93E281BACB91313F4BA0463A421</t>
  </si>
  <si>
    <t>224BE75ACB39A5A709847317F087E501</t>
  </si>
  <si>
    <t>904B1BACC1A82FF8CC43CF7B628408F1</t>
  </si>
  <si>
    <t>6196831CF8BE9F98DFE5CFD85E1B88E1</t>
  </si>
  <si>
    <t>4117D1FFF8D3029888812956B5FB1541</t>
  </si>
  <si>
    <t>395203F8668306D7D3B8CB2841E1ADA8</t>
  </si>
  <si>
    <t>B151B093ED2968365621F5EB02E9A731</t>
  </si>
  <si>
    <t>C09FD16656681358BE90F8B7220173F5</t>
  </si>
  <si>
    <t>F1F3E50D9226B10A71E13CBC7D2B204B</t>
  </si>
  <si>
    <t>F76203CD2EE35EDD29A44AE5A93F598B</t>
  </si>
  <si>
    <t>9FA03894E32BE490C4025AFF84C0E4A6</t>
  </si>
  <si>
    <t>93D95A1B38279CBD70535870BAE5D9B4</t>
  </si>
  <si>
    <t>D385499164A30D61CD4E798203F792D5</t>
  </si>
  <si>
    <t>7D5B87F69C6A24D530FE982DBB963532</t>
  </si>
  <si>
    <t>DDE9B24D5149B69016499E6ED1391102</t>
  </si>
  <si>
    <t>13DA9ED8D5C5B1A176F850F8BE4AD49C</t>
  </si>
  <si>
    <t>D32F911C8E42D9F9FC0D6DFBDE1E98F7</t>
  </si>
  <si>
    <t>6EEE9765A9906B5B6EF6E31F637BD17E</t>
  </si>
  <si>
    <t>C840C6FE5819046BD2A00FCB919EE802</t>
  </si>
  <si>
    <t>4EDB3D2FE0ACE1A732A59164A6544497</t>
  </si>
  <si>
    <t>77871879CF91CA1928B41D21F5D189F3</t>
  </si>
  <si>
    <t>A272E73C4860951809C7220E904119DA</t>
  </si>
  <si>
    <t>03732738CEBDA5F9E607491BFB7CF46A</t>
  </si>
  <si>
    <t>F3026061034320287E92283088F03E07</t>
  </si>
  <si>
    <t>0EFE5ADC0A84A72771D9C0A0ABA42090</t>
  </si>
  <si>
    <t>5EB15D328D5BD312706BDDB50644F132</t>
  </si>
  <si>
    <t>49E227F43D437856155D01BB3271776D</t>
  </si>
  <si>
    <t>637DFB2BB4AD0C073BEFAE7B188C8EC0</t>
  </si>
  <si>
    <t>C701D5EBA82C9F4281468DDA333A5405</t>
  </si>
  <si>
    <t>FB51930D3907A0845C4C31EE87D67934</t>
  </si>
  <si>
    <t>298488F889DEDDEB43A28429A80B4D76</t>
  </si>
  <si>
    <t>D14BDAFCF590E455F80FDFCCBC4E4DF1</t>
  </si>
  <si>
    <t>7E9F9975E519BAF1B619EB8B9306D99B</t>
  </si>
  <si>
    <t>73DE9B5BEC9721F7E60BA727077D3FDA</t>
  </si>
  <si>
    <t>1A3FC8576A3FDC9D31604606FF5D36FD</t>
  </si>
  <si>
    <t>59B57D25351D7486AAD4AF3B23961B02</t>
  </si>
  <si>
    <t>4BDE05ED32ABDB85B49F50203EEDF306</t>
  </si>
  <si>
    <t>B964B30420CFC87A8B0EB05A08E2D8F5</t>
  </si>
  <si>
    <t>50BAF3B62ACE86EC3920ADC5CB97F1A4</t>
  </si>
  <si>
    <t>23A3570D94E70592C93AECE578880D69</t>
  </si>
  <si>
    <t>F64C59D47AFD889A82169B85CE8CB208</t>
  </si>
  <si>
    <t>788CF564E02302732B45D393D6BE7A5A</t>
  </si>
  <si>
    <t>842D02939910F4C95FAA7D087DBEB3FA</t>
  </si>
  <si>
    <t>0DF3C36B58DC8EDDB5438CF1C49FE4C3</t>
  </si>
  <si>
    <t>A1DDD5F49843BAF3784AB3B5E71F60DD</t>
  </si>
  <si>
    <t>E459777093DDB9D44046A23DF7833C27</t>
  </si>
  <si>
    <t>0EBEFB906BC78A7DCB5FE588F4DB5158</t>
  </si>
  <si>
    <t>345D1D088261C832282813E44B8CA3A3</t>
  </si>
  <si>
    <t>15E6B4E9F6C1326936B641DC65FC245A</t>
  </si>
  <si>
    <t>BD8D607E23AC46BB9B0290F832CBD686</t>
  </si>
  <si>
    <t>E33CBD246B6FE1E845060EECC0D383C7</t>
  </si>
  <si>
    <t>E175D11E5D61997254A34CCEAAD24D4D</t>
  </si>
  <si>
    <t>827D9B21A1381BD65710BF8206542958</t>
  </si>
  <si>
    <t>FE8E89634DD66DEE19A9A437DE55EDE5</t>
  </si>
  <si>
    <t>66E7E25464D73B54FF971512D56E8205</t>
  </si>
  <si>
    <t>FCC2E7A257C2882F486FC231A6176CA0</t>
  </si>
  <si>
    <t>5AC8C7C71FF84067C7B2ABEF86C95A9B</t>
  </si>
  <si>
    <t>70E7EDF25F1BB2C43D7521262FE3E8BE</t>
  </si>
  <si>
    <t>01D910DAE0966603D4E32A46F1FDF800</t>
  </si>
  <si>
    <t>FDD27437429C6F677E313B944848ECE5</t>
  </si>
  <si>
    <t>45496A71CFAA813D79AB4AB25ED144A3</t>
  </si>
  <si>
    <t>9C1CED2315D62164DC4CB858CF37AF78</t>
  </si>
  <si>
    <t>41C12B0EAFAAB3652156BFAACE4B04D1</t>
  </si>
  <si>
    <t>CC35E047E8772067F22B3A5EC0025688</t>
  </si>
  <si>
    <t>E7FCA8C31097107623A05037324717F4</t>
  </si>
  <si>
    <t>022360DF0F5A407C3CB95A1F870F57FE</t>
  </si>
  <si>
    <t>23571650015D29F0C5E79947D45B1ACC</t>
  </si>
  <si>
    <t>459BEBF8909597F6384CA58C1F29B26A</t>
  </si>
  <si>
    <t>B89FEFED0EAD12F9171F9114CF28FF75</t>
  </si>
  <si>
    <t>FDA89304E5EC2CCB517D5322A0AC6423</t>
  </si>
  <si>
    <t>93ED0E5546DAFF3A663FEE030566872E</t>
  </si>
  <si>
    <t>7E664920D6E730E559779689ECE570DF</t>
  </si>
  <si>
    <t>A218F179E577BB9D85BA3081C20CD961</t>
  </si>
  <si>
    <t>4BEFE6A82A10896468A8A6263DD5FC14</t>
  </si>
  <si>
    <t>E96C3473BDA3180E1AC7D1CD6334E123</t>
  </si>
  <si>
    <t>AFC20F17EA26A9481BFBADCA04FA68F5</t>
  </si>
  <si>
    <t>4EF44E4AA0D435E6A6AAEBDBB9059861</t>
  </si>
  <si>
    <t>A22E0EC711C1E396612C7BB454E5B3C1</t>
  </si>
  <si>
    <t>CEE2D68830D843B8A05497A68745C319</t>
  </si>
  <si>
    <t>F3F2DF271EA9CBB40ED1F55D3301B6B5</t>
  </si>
  <si>
    <t>84D8D51318D4B4B95F5CC2E793F2937E</t>
  </si>
  <si>
    <t>BB7214BE7506C059197727704077CD0A</t>
  </si>
  <si>
    <t>CF15D1BDCB62545BF4A29496032745E3</t>
  </si>
  <si>
    <t>AD45E4AAA5BD76E249386B9E7A5B02DE</t>
  </si>
  <si>
    <t>98EAD368BF26AC32226CAA129FD245E2</t>
  </si>
  <si>
    <t>959D8A13FC1EA060FB4A6EF93D7BB8BE</t>
  </si>
  <si>
    <t>0042FBA15F92986032AA6078F87EE4A3</t>
  </si>
  <si>
    <t>FE25FF2DD3637E27108A755774AB6C24</t>
  </si>
  <si>
    <t>449D21BAE7C65E7F986AF270E1E23362</t>
  </si>
  <si>
    <t>EF92800A48150347AD04884538F86BD2</t>
  </si>
  <si>
    <t>E66462B0FEE812FCDAFFC8C94DEFA3CB</t>
  </si>
  <si>
    <t>F0D63216135CB2A7E3C77C29E81E0346</t>
  </si>
  <si>
    <t>6EADBF56EC0AD37D59D2C2E0826AF79F</t>
  </si>
  <si>
    <t>88DCD9480AEBB23004DCC2083BFBCFBB</t>
  </si>
  <si>
    <t>3DA4A6E93DF9AFEC021F0094A9C90C2E</t>
  </si>
  <si>
    <t>A0F41F56EA564CAD62D825A23B6A792D</t>
  </si>
  <si>
    <t>7841D6635CA2FDC9FA37486E5C2CFD8C</t>
  </si>
  <si>
    <t>8137A794226F5482B4F41D5CE52F4400</t>
  </si>
  <si>
    <t>478196DDDBFDE3202CB58660E19751AB</t>
  </si>
  <si>
    <t>48588EEB3721C0EC62C1FA3FE2A3A574</t>
  </si>
  <si>
    <t>9B3E133EF1FAD803BD06395AF77842D1</t>
  </si>
  <si>
    <t>AC27DF625806671C202D653C747A97B1</t>
  </si>
  <si>
    <t>08AC840B4543A1F2DDF42BD865386A4D</t>
  </si>
  <si>
    <t>F2CC117AF288619E2C5BBC3731C61417</t>
  </si>
  <si>
    <t>5EC3F27B6AA40A1EEF9DA0B1B24DD507</t>
  </si>
  <si>
    <t>1C3FE7ABCB1720011950CF999042BB37</t>
  </si>
  <si>
    <t>A5707D74798BA63A16F56C60EBAEE86B</t>
  </si>
  <si>
    <t>C9A38D2650C73BD4D928BB3F1C548062</t>
  </si>
  <si>
    <t>9C16026414E5614D0FEFDE7ACC669800</t>
  </si>
  <si>
    <t>13B14C6E52F53EA8DE077D4E968FEE92</t>
  </si>
  <si>
    <t>7C5F605C00923DA938C2B043FD59722D</t>
  </si>
  <si>
    <t>B559C54EE09B0444366B061E95E442EC</t>
  </si>
  <si>
    <t>E8D110B82607CC8239093B665E04D55E</t>
  </si>
  <si>
    <t>CEF28B83EAB4C73A3296658CAC21744D</t>
  </si>
  <si>
    <t>7CD61FD8B8F67F17EED1ED527ED4FB34</t>
  </si>
  <si>
    <t>C8CFA35E83FD0D3EB1C30B4271540B22</t>
  </si>
  <si>
    <t>B653A6BD2A50A45A989BCEA2463DB766</t>
  </si>
  <si>
    <t>1100CDD919025760F827FB3A87A37B71</t>
  </si>
  <si>
    <t>2D4EB5CADEED6E5FDAAADA996A957D77</t>
  </si>
  <si>
    <t>598A747CA5B4733248CC4EA54F3EF35F</t>
  </si>
  <si>
    <t>D19B98AB731C5BC68B71CC940F23489A</t>
  </si>
  <si>
    <t>45463F3BF3178EDC28B3E3221C907A98</t>
  </si>
  <si>
    <t>513C1F05B233E900C63FEFA3B7B4684B</t>
  </si>
  <si>
    <t>B838CB6A1FDAE1604C79132AA40636A3</t>
  </si>
  <si>
    <t>DCAF1A71EDB305618B98A97BDCD95046</t>
  </si>
  <si>
    <t>6A40A5ADC5012D7902768A7EB505F8E9</t>
  </si>
  <si>
    <t>50E12B18D962A5EAA5418E3B2D29B31A</t>
  </si>
  <si>
    <t>2F90BCD202AF09EF7210BAE6325E5D7F</t>
  </si>
  <si>
    <t>853AB548005DEEEBC6513E87D313B798</t>
  </si>
  <si>
    <t>7D6C86E98868235EB6ADFBFB1077293A</t>
  </si>
  <si>
    <t>E0849891BFAC86C01086DF15312A70DD</t>
  </si>
  <si>
    <t>41D4D238D2F49AD41A7E58F28C2D3336</t>
  </si>
  <si>
    <t>D5EF5DB0F3D76B1FC9A36EDC30BA73EC</t>
  </si>
  <si>
    <t>D251FD161C61F35A9DF4FA20F378EFA4</t>
  </si>
  <si>
    <t>48EA75506F80FB2C701A045B55E1DF95</t>
  </si>
  <si>
    <t>08583462DE5E5EEFE7DEA4DFB2B924BE</t>
  </si>
  <si>
    <t>0900A2E00D317FA4B0C439889C4DCC1C</t>
  </si>
  <si>
    <t>3D86DBAF6B8974CFA0E66A51E44FA10D</t>
  </si>
  <si>
    <t>ADC04096659630F5D5D1512AC0A7E5A2</t>
  </si>
  <si>
    <t>C133A81B62376B640102EDE9778C0C10</t>
  </si>
  <si>
    <t>5ECC791A85339514FCD4AA6260D7E7D2</t>
  </si>
  <si>
    <t>CCA5A6238A064B9E6D13B3E022150521</t>
  </si>
  <si>
    <t>D75B03A5625DC1C3EFAB81F19D525CF2</t>
  </si>
  <si>
    <t>15283217D1B454C547CC5C13D7F953AD</t>
  </si>
  <si>
    <t>0A7BE6FBE9E1DFEBFA1C2BC9BDF3E55C</t>
  </si>
  <si>
    <t>B55B360F39F2787612454D45BBA12108</t>
  </si>
  <si>
    <t>780B1AA5B8009F7E3A7E0C6E58EE7C58</t>
  </si>
  <si>
    <t>4DF15D2BC9FAA614E49C477FEA86C62A</t>
  </si>
  <si>
    <t>406A2C8E84DE625DE4F0C372F0F985BA</t>
  </si>
  <si>
    <t>21C4B6CC8BD47F5AB7B8B992B429842C</t>
  </si>
  <si>
    <t>4C97A7D17648711C321C99371ACE9E7E</t>
  </si>
  <si>
    <t>FDD811D9A09D6B5200F8D4BCF33220AE</t>
  </si>
  <si>
    <t>E45D5E823B03AAD0B63DA58DC6C2EFA7</t>
  </si>
  <si>
    <t>4281C5C859715F6574B625F89EBD854C</t>
  </si>
  <si>
    <t>3CE8425CB71F59875762ED75B178254E</t>
  </si>
  <si>
    <t>4344BF9ACD739BA50737A2D551F5F0DE</t>
  </si>
  <si>
    <t>DF10C11B06E437562F01665E9FF71D02</t>
  </si>
  <si>
    <t>8CB23BC2AD1E14AA17C0EB28814EC9DB</t>
  </si>
  <si>
    <t>10AFBE41D72C9788CB7E9849EC7655F8</t>
  </si>
  <si>
    <t>DD2F8C071809587664BF8BF74645EBDD</t>
  </si>
  <si>
    <t>5112763A3BAC46CC73F940E096F5D58F</t>
  </si>
  <si>
    <t>AFD2901794A1BB87F7A7B52B8CC57AE4</t>
  </si>
  <si>
    <t>2D3198DC34A4731851C75B9F852181CB</t>
  </si>
  <si>
    <t>7C2BAABBE262E3F712CFE8792BB33F9F</t>
  </si>
  <si>
    <t>F69DB130F77A06598A6C087B62BAD1AF</t>
  </si>
  <si>
    <t>678DD15A45887629DB39BA32632502D3</t>
  </si>
  <si>
    <t>6667C6EACDFD680236CE4967C094280F</t>
  </si>
  <si>
    <t>B9ED8A6302F024EF8F07DE117B9B19A6</t>
  </si>
  <si>
    <t>A4FAA110356B62501B9CDFC1A0FEB439</t>
  </si>
  <si>
    <t>50F3A670B62ACC7A2903E61996773CB5</t>
  </si>
  <si>
    <t>6136A071FFC2745581E15AD842C7B8AA</t>
  </si>
  <si>
    <t>273A1F5A413DE14D8A614A3895502DFB</t>
  </si>
  <si>
    <t>14E2B662086F73079AD588CDA8B03BBC</t>
  </si>
  <si>
    <t>E2B79E2A29036CEC14F67990EE4AB3B3</t>
  </si>
  <si>
    <t>F809BE9156E295C0768F176D1F1E3211</t>
  </si>
  <si>
    <t>F5577F5F54B75314835273890FF25462</t>
  </si>
  <si>
    <t>E9D186D83C49AC10B9015DEF561F4333</t>
  </si>
  <si>
    <t>C331A80EEC6DB8E252F1FABFF85F59A3</t>
  </si>
  <si>
    <t>B398571561E5A4E5A12F0D188C9B4D35</t>
  </si>
  <si>
    <t>6704EBBC1558ECDD306AB0DF8D752772</t>
  </si>
  <si>
    <t>9112CD2F1E8AC0FB9AAB3B994AECD20B</t>
  </si>
  <si>
    <t>ABD956225AD3B6A837D347BA55D08EDF</t>
  </si>
  <si>
    <t>C288A173A0E697DFFA9BB151602FBC26</t>
  </si>
  <si>
    <t>CE599E468BFDD14053A5B1FDF6BC7753</t>
  </si>
  <si>
    <t>EFA5BE870E3C42BC99E45B12B07EB815</t>
  </si>
  <si>
    <t>02275FDF311524F2F6B08795D49FE461</t>
  </si>
  <si>
    <t>803FEE74AE09D18DCA2ECCDAF6E50017</t>
  </si>
  <si>
    <t>921FA5CA8AB46E7D00E4A57310907ECD</t>
  </si>
  <si>
    <t>CCF9BA9F341B5DF59FA9588B9128C08E</t>
  </si>
  <si>
    <t>34B279D9DFC2575B805B27552D88ACC9</t>
  </si>
  <si>
    <t>177A827DDDFCCF5C112A7E82755C15C6</t>
  </si>
  <si>
    <t>44BEDC3CC78ABE542D79F97B13F4115E</t>
  </si>
  <si>
    <t>861B51C6C24CBBCE3E2D62725D878E17</t>
  </si>
  <si>
    <t>EF829FD3EBF7FC00606EB7E5051D2CBF</t>
  </si>
  <si>
    <t>E360A492C900929FDDB3F394FBDF22D1</t>
  </si>
  <si>
    <t>3939AC4FDA2F62F316466CA3B5CD4BE7</t>
  </si>
  <si>
    <t>F9C0F947EF6CB93EFECD71586C2E61E4</t>
  </si>
  <si>
    <t>7CF33A7780C5ECBC9F58D88A546E7FDA</t>
  </si>
  <si>
    <t>2E79EF129E79C097ED04CCFC2C43D5D6</t>
  </si>
  <si>
    <t>0DE732180C789863CF04C9CED5D67BCA</t>
  </si>
  <si>
    <t>F28B8785B03F9C097229A4736B45A2C8</t>
  </si>
  <si>
    <t>22B3B4E3F92E6A19971789EA3F6C5469</t>
  </si>
  <si>
    <t>8C38D91CE667F5671791D68D1F29D47F</t>
  </si>
  <si>
    <t>1949D1AF25FB856222C76B5A7F6F111D</t>
  </si>
  <si>
    <t>0F68B7F518C40A784D93C8CCB04335B4</t>
  </si>
  <si>
    <t>68C8A8C80323D4588AD121E7B38A6976</t>
  </si>
  <si>
    <t>1A1B8549FCA2176E4A0CE604A9FE96D6</t>
  </si>
  <si>
    <t>3B67FD088F14657817C34EDAD67B45A8</t>
  </si>
  <si>
    <t>9178CF5C5482924FE674DDAABA9FB982</t>
  </si>
  <si>
    <t>969F7EE54AA1D491684EB055CFD59732</t>
  </si>
  <si>
    <t>9AAD0E7A3D6F72F7DA0B4CAE0680B059</t>
  </si>
  <si>
    <t>C79738346506C8A4CF1C46051490C273</t>
  </si>
  <si>
    <t>7E4B2FDD59C4BA071B0D4E2A5EA3F10F</t>
  </si>
  <si>
    <t>F2E08B1A3C046CE237827750C22EAF16</t>
  </si>
  <si>
    <t>425337A2EC5C1F3C2657BEF734003E9D</t>
  </si>
  <si>
    <t>BB7C7590B3F2257BAF3F12083CF5BDAC</t>
  </si>
  <si>
    <t>4270D7BE7F8F38DAB4B7A87614961B5E</t>
  </si>
  <si>
    <t>72CFA8683C561B839FCA61A9B28E22AA</t>
  </si>
  <si>
    <t>BC82980BF6AE47D774FFDBC244F371D8</t>
  </si>
  <si>
    <t>84875E9DDEF0291F8DEA783E95E27928</t>
  </si>
  <si>
    <t>29B82C3A98B90608E390F2C7F10C5B64</t>
  </si>
  <si>
    <t>085EABE58F7A2CD9F60785B28064984B</t>
  </si>
  <si>
    <t>CBC175D6D79F3AA2E842F3BB98474A8F</t>
  </si>
  <si>
    <t>5139F91A5166C289328CDFA3BB4502F7</t>
  </si>
  <si>
    <t>4C808B7AE50E1E7833E4E7F55766463D</t>
  </si>
  <si>
    <t>F1C3F47ADA1D21DE00660D873A8C8473</t>
  </si>
  <si>
    <t>1361B8731AA796E97AF5AB11B1B53BBF</t>
  </si>
  <si>
    <t>721BBB778DF17C7E13B93D9E71543F41</t>
  </si>
  <si>
    <t>1B78F396E39DDF7F4FBA3DBCCDD15A66</t>
  </si>
  <si>
    <t>C1FC008DCA3262E1FD69E363B70CFD9A</t>
  </si>
  <si>
    <t>068E223BA0E14F401E64B15B29311DB6</t>
  </si>
  <si>
    <t>26B6B804F88D47B230FF54A30C38900D</t>
  </si>
  <si>
    <t>C07256D4666AFF494253439ED307BC11</t>
  </si>
  <si>
    <t>DAFF4012201A03B48ECE7FF7F0D7AEC5</t>
  </si>
  <si>
    <t>E294097AA35D349B8BF673B354567899</t>
  </si>
  <si>
    <t>A1E3F0E65974E32A3B2CAE42BF4A7C17</t>
  </si>
  <si>
    <t>4CF4A0F45CDF2210DC0AAAA678C0E592</t>
  </si>
  <si>
    <t>79DDA63862E4031C461BCC5B266C18B1</t>
  </si>
  <si>
    <t>2BDDC1FD6FEEF48DCFC858E87F0BBD62</t>
  </si>
  <si>
    <t>9307CC11B1179CF12066B12B89B23CA8</t>
  </si>
  <si>
    <t>5CF31F4E6F71370ED739B87F0A14231C</t>
  </si>
  <si>
    <t>99613B39FED017264958D8A965C08A4C</t>
  </si>
  <si>
    <t>D95650F2C31107551003C7DF50540A81</t>
  </si>
  <si>
    <t>CC9392F8D1355C1FEAAB824855075008</t>
  </si>
  <si>
    <t>35C3221FEBB41D6A3DD2BA955A9AB031</t>
  </si>
  <si>
    <t>BD4821AD034E069AF58B8F143039A2DB</t>
  </si>
  <si>
    <t>1CEDBC497273078E098337A20266192F</t>
  </si>
  <si>
    <t>085224C993153BFCE77F269E90601DF5</t>
  </si>
  <si>
    <t>5C09FC38811D6148381E90441B021D84</t>
  </si>
  <si>
    <t>2A10F03D808DE28523CD7490E69DC71A</t>
  </si>
  <si>
    <t>BC4C2FE6862445869B4A789A8D6A9768</t>
  </si>
  <si>
    <t>554962426C37587D29935044038E4479</t>
  </si>
  <si>
    <t>A077E04CAABA5DCAEBA1635FA1222EA3</t>
  </si>
  <si>
    <t>192D918688E86571CFD3681BAD358A6F</t>
  </si>
  <si>
    <t>896BECC1883DDAA1BD000F729226BE83</t>
  </si>
  <si>
    <t>B916E0430E09F769B9F04DE98467D1C8</t>
  </si>
  <si>
    <t>956B225C182CB77C7F1C18244AEDCB81</t>
  </si>
  <si>
    <t>B836135E460CD9D6C115E7B01C963092</t>
  </si>
  <si>
    <t>661CC7F44AFD7F4EB868F4070B8E75A3</t>
  </si>
  <si>
    <t>B6A1314F669C8C6B096276095D91EE9C</t>
  </si>
  <si>
    <t>7FBB09F5FD1B018B797CEC1BF167ACD1</t>
  </si>
  <si>
    <t>D7AB55F96C19AD14C4C73E42B8E23704</t>
  </si>
  <si>
    <t>F0191D1D54C457F8165B17CF1CDEAFA5</t>
  </si>
  <si>
    <t>EEEBF6BACB0C6A134A8F1C314C6A993C</t>
  </si>
  <si>
    <t>9CAF81D9371F523429A6A532129193A8</t>
  </si>
  <si>
    <t>FD4021EAB9EE803EFEB5D387BE947036</t>
  </si>
  <si>
    <t>FD745145B88B7E032F4E6619240A81D5</t>
  </si>
  <si>
    <t>444CA5B383C54590478EB6CBC7663396</t>
  </si>
  <si>
    <t>C5E109DB89AAFAFC0C677287EA20ADF0</t>
  </si>
  <si>
    <t>E2FF6FC88E4F09C078247E4CAE4BE494</t>
  </si>
  <si>
    <t>F2D54CE03E7C448A4FD5C339446977CD</t>
  </si>
  <si>
    <t>30ACAEFAFD8BC5363DFD2FE10AABEC07</t>
  </si>
  <si>
    <t>80F5746706F1A5C7ACE94A781FD736F3</t>
  </si>
  <si>
    <t>91996108D1F4042ACE8DD199205A8281</t>
  </si>
  <si>
    <t>779FD02954987178DD06A94A2092E283</t>
  </si>
  <si>
    <t>4477A24995F3B4FFC7F028882E1075E1</t>
  </si>
  <si>
    <t>F0AAF93BC1BF378B058CFCE7A9422DAE</t>
  </si>
  <si>
    <t>8BCEED1651244E2EA44CD654BB8D6D07</t>
  </si>
  <si>
    <t>C7A0B9DCB4B922B00BC8E25F26B0B6D8</t>
  </si>
  <si>
    <t>304555719BDAB37B569EC5D1AA32ED37</t>
  </si>
  <si>
    <t>87DC40AC6FBEBC5FBE6E052F4A5C81E4</t>
  </si>
  <si>
    <t>88E2DA61D0F8ED69FFDCB28592E6EF7C</t>
  </si>
  <si>
    <t>E4D66F15F31750648E195F0EAC38A931</t>
  </si>
  <si>
    <t>0CFDA0DEB306D9A4DADBB5C1C98E067D</t>
  </si>
  <si>
    <t>26F18EDE41B189EFF34362F344BB3011</t>
  </si>
  <si>
    <t>9D852810195542E543F4F510C729C3DE</t>
  </si>
  <si>
    <t>5AE377974ED4B097A9166E2DCBF53B1F</t>
  </si>
  <si>
    <t>3B59278EDF15259EC9C2EA50C38174C7</t>
  </si>
  <si>
    <t>D49869E1B608C69AB17F4080A976B4CD</t>
  </si>
  <si>
    <t>E0C60E4A25BD9696A020505D5BC9FFF2</t>
  </si>
  <si>
    <t>B67A82955B92A8D2D9206014D491AB86</t>
  </si>
  <si>
    <t>75D3E6A66B046F13642A7DFB91727226</t>
  </si>
  <si>
    <t>B97CF976B50541E89779FF22085A5760</t>
  </si>
  <si>
    <t>1F8C99C167F76319458F8EE38A6ECFEA</t>
  </si>
  <si>
    <t>F6F25479032B7F4AB7DD33D0D1267C87</t>
  </si>
  <si>
    <t>8D24F34C1212875ED7109830E98CCEEB</t>
  </si>
  <si>
    <t>FF692D88CFEC39A97604B901F8139465</t>
  </si>
  <si>
    <t>A2B6A2E406D3EDD7D5001DAD54A56EAD</t>
  </si>
  <si>
    <t>50C6CF060988E17F0F27B585386C28CF</t>
  </si>
  <si>
    <t>4F284318435C4DBE2CCDF1D7C064D84F</t>
  </si>
  <si>
    <t>19E15B2C807EC2CBB6B1808132835792</t>
  </si>
  <si>
    <t>F75BD714EBC24DBA448688EB1AEB0591</t>
  </si>
  <si>
    <t>C098929DEDAFDD53E4F62847C26AAE7E</t>
  </si>
  <si>
    <t>56620DCC06E94A66C7BD92165DC86A30</t>
  </si>
  <si>
    <t>48DE64D8132BCC76F661DCA944617516</t>
  </si>
  <si>
    <t>A3D1DF570617BC5A1CC2C7998727B71C</t>
  </si>
  <si>
    <t>6897FDAE4C697FF1D744201B0F698E8A</t>
  </si>
  <si>
    <t>8D2EE67F02FC0E9C3BBDD150FF6556CA</t>
  </si>
  <si>
    <t>4EF8E950DC88333E057C01DF3F9F24BB</t>
  </si>
  <si>
    <t>3745EC4CF348B296C5E305B58A7B3B41</t>
  </si>
  <si>
    <t>544E5426EA6B09A1DBBCB33FFB0AD0F2</t>
  </si>
  <si>
    <t>8BFC171DEE823DFE658881A14239A3AF</t>
  </si>
  <si>
    <t>B1A03DAE8F82D3EA1DCAA1BFCED7F0C8</t>
  </si>
  <si>
    <t>81E4212DAAF359C2A71F0EA04DF27EF1</t>
  </si>
  <si>
    <t>B14258C47DC1A4077AC435958E092B4D</t>
  </si>
  <si>
    <t>320DEC6DFDB233A47919C4CB3603307A</t>
  </si>
  <si>
    <t>69E40201109140FB41A635CE012CC098</t>
  </si>
  <si>
    <t>FF0E16770E18865C20A429C3349103AD</t>
  </si>
  <si>
    <t>516605F04AB339E575BCD57D67327E09</t>
  </si>
  <si>
    <t>18A048905A88E31CFE6B9A16246AD83F</t>
  </si>
  <si>
    <t>F9B481B5D3BAC2FDD37AB5A3A47D79FB</t>
  </si>
  <si>
    <t>413C316077D75867BF4057421BE1D573</t>
  </si>
  <si>
    <t>9FEA30FB2039B82594A6A7774AB70508</t>
  </si>
  <si>
    <t>F7BB308DCD4011A3EBBF6B21D2AE23FF</t>
  </si>
  <si>
    <t>B65F4BF3A0C01918F22E3187CAF2F7C3</t>
  </si>
  <si>
    <t>7FB8787234D7459353D9D810361A3761</t>
  </si>
  <si>
    <t>93A68DCA949FA7300C9EDDF416AA7CF2</t>
  </si>
  <si>
    <t>BE201BC8065495DF25852927C0844A4C</t>
  </si>
  <si>
    <t>9D3AD5694F33295978C7EDD27B9B2E62</t>
  </si>
  <si>
    <t>FD4D7D90BFA09D1F42C1A3174A212F5D</t>
  </si>
  <si>
    <t>3B61293997FB9E30EA805CFF307CDFAF</t>
  </si>
  <si>
    <t>2961A28AEFF000925AD3BABE4E7D85B4</t>
  </si>
  <si>
    <t>A55FCA27124AF1FD92D9E10490207125</t>
  </si>
  <si>
    <t>28B37156D7FDA4C79DEBA5055AA0D780</t>
  </si>
  <si>
    <t>207434BFD86E45BF63FECC7D61DE7E4D</t>
  </si>
  <si>
    <t>FCEE2BFB20B5D8BB6BDF6C7D8864B6AF</t>
  </si>
  <si>
    <t>5397A54E0D95A04961AA5A60B4643E68</t>
  </si>
  <si>
    <t>2C00D8880758511FA2FA82C73F4A61A4</t>
  </si>
  <si>
    <t>16B49E133B9373F8EEC2F87CF3341E37</t>
  </si>
  <si>
    <t>8B122C672008BBC4AE3334A54382AA38</t>
  </si>
  <si>
    <t>55C138F4294A2D94D1D6320E277492A1</t>
  </si>
  <si>
    <t>B873E5FF59294E84E175FC979ECFE4B5</t>
  </si>
  <si>
    <t>E23463C3387BB0C5C9D5978568592689</t>
  </si>
  <si>
    <t>408701D3B1688F938D07987C324436F9</t>
  </si>
  <si>
    <t>EEAC47547E92736F456E7FEDBD7C78AE</t>
  </si>
  <si>
    <t>F83DC922BC83F325D78588947533CFB5</t>
  </si>
  <si>
    <t>A52CDD6479A9908EB6AA1911182F7C61</t>
  </si>
  <si>
    <t>3986A350EF1F162EE2C26D4AD7969DEE</t>
  </si>
  <si>
    <t>FCF2C661AE621E0EEF330C91629D5253</t>
  </si>
  <si>
    <t>370BCEC0318953C490FBA57348C4F081</t>
  </si>
  <si>
    <t>F53EAB817FB89B0C916D2245C8D3FCDB</t>
  </si>
  <si>
    <t>2D0ACFEAAEEB707B4B3CD77860803269</t>
  </si>
  <si>
    <t>AB5CD974DBB3AF41C07E94347E78FC2B</t>
  </si>
  <si>
    <t>F4DA959431E79C38228100214874A417</t>
  </si>
  <si>
    <t>DDE8EA698C7F05129DCE5358AE350F87</t>
  </si>
  <si>
    <t>41053B450467E55E56DA8A410E82337D</t>
  </si>
  <si>
    <t>E7513F48842A51EDA71630A9215AAF3D</t>
  </si>
  <si>
    <t>AC81E9323F2713FC791CF4978AD59467</t>
  </si>
  <si>
    <t>45ABB01900158BFE90EEEE96EAFCE855</t>
  </si>
  <si>
    <t>832C4C62D49722A4A06EA59176EEC8AF</t>
  </si>
  <si>
    <t>CB8A85B3EB1B7C5938DB47CD021D172E</t>
  </si>
  <si>
    <t>7F0C043D61E50C2E4EDA1CD8AF4CD83B</t>
  </si>
  <si>
    <t>1A6D21BB9C65DD73886827CD13EBCE06</t>
  </si>
  <si>
    <t>FC3CB1D470C90342F100C2383C693841</t>
  </si>
  <si>
    <t>F81EB73DE3AF7DED1E9660EA60C9F022</t>
  </si>
  <si>
    <t>849C7100C7BFD5DEDA43AF22076E0691</t>
  </si>
  <si>
    <t>CBE14430A23BD17ABE75A32A6413E8BA</t>
  </si>
  <si>
    <t>138EB3A79CBEF5FE9D9DD04C2087602A</t>
  </si>
  <si>
    <t>7C6A7C1B2B4CE3B8C432131A8363C75A</t>
  </si>
  <si>
    <t>8D8ABA20BAF394177260C03E5305A215</t>
  </si>
  <si>
    <t>B76D86B0BE0EBE6D9D23DCB675CA58A2</t>
  </si>
  <si>
    <t>BAF2F5AE283F02FFA0A5FB289AEAE4C9</t>
  </si>
  <si>
    <t>C2246347A195694A26F2354A4C8B3C10</t>
  </si>
  <si>
    <t>88AE773605DF1F25373FED718925D556</t>
  </si>
  <si>
    <t>7D6F1BB714E66A8729571C03B62F84B8</t>
  </si>
  <si>
    <t>7C2170A7B46AE8A8523E3CE8E8691693</t>
  </si>
  <si>
    <t>6CC89C5611A3E30C14F20B6BC6239815</t>
  </si>
  <si>
    <t>9CBC3A511770BC225F6063D8C107FB0F</t>
  </si>
  <si>
    <t>1837A14EA941F8D7DCE5FE61D41633AE</t>
  </si>
  <si>
    <t>6B4F67A48A8C9464CC873269A5A0EA5C</t>
  </si>
  <si>
    <t>8DD804A8841FA0A3A8D9880606130292</t>
  </si>
  <si>
    <t>E4ED7C206EC6068D5FA2EA7FDBEF6BF6</t>
  </si>
  <si>
    <t>E0FFF25F34822B1C4CBB648AD7A4B24F</t>
  </si>
  <si>
    <t>034E42FD2BFE82CE856BA3D5A303F764</t>
  </si>
  <si>
    <t>7EB448B8BBF74DA725D9F20E8DF9D980</t>
  </si>
  <si>
    <t>B27DF6E83DEB730BC1C6B0FDA7B65D58</t>
  </si>
  <si>
    <t>E791F9A50286D085C0E1D70A60472283</t>
  </si>
  <si>
    <t>A714E48C2D824AE689390709BDD18C4B</t>
  </si>
  <si>
    <t>F3A7CE3A1B407C8C5D343B0D17A095BD</t>
  </si>
  <si>
    <t>461DF13DC71FC02C03CDFED2B3C062FD</t>
  </si>
  <si>
    <t>FD8BCD95EDAA90340545DCE29A9BAE81</t>
  </si>
  <si>
    <t>4B7BC5F00BF2469428FE160C1884C316</t>
  </si>
  <si>
    <t>3E87CBDA759D50B25D55D8898D71F2C7</t>
  </si>
  <si>
    <t>7F4F1B60A68D450393FBEEA072E5FAEA</t>
  </si>
  <si>
    <t>D3A38F33525A603CBAC640D2E29BA9DF</t>
  </si>
  <si>
    <t>F1A204F7E21A7FF3DF00708DCC7E6BEE</t>
  </si>
  <si>
    <t>5524023BFA2E642138DFDA6776A45380</t>
  </si>
  <si>
    <t>214893FA8748BAEAC82AE6AA45BF891E</t>
  </si>
  <si>
    <t>03C7EC40BF8CE468288EE8CE618189EB</t>
  </si>
  <si>
    <t>9FE01525AD403CEC1320BEF0C12A6CE6</t>
  </si>
  <si>
    <t>1D0960141CDE552244F2093CB245BEE8</t>
  </si>
  <si>
    <t>6E4E901BB0177BBA4008291FA37EF607</t>
  </si>
  <si>
    <t>B84D2FCA7D05C208525433D94E397747</t>
  </si>
  <si>
    <t>5340B3D982E2C835B70D4848FB064FD8</t>
  </si>
  <si>
    <t>0B65B8CAA6BE1F3720CC40BB879ED8EB</t>
  </si>
  <si>
    <t>5465D36CDBE13659AE09C8F4982C68F3</t>
  </si>
  <si>
    <t>8CD4E59F792018D6CE4A192549C2C598</t>
  </si>
  <si>
    <t>4F1BDEA27C15869062A2186B82D3E96B</t>
  </si>
  <si>
    <t>445543438C1710F547EA3233B49C45B1</t>
  </si>
  <si>
    <t>FD5136A8608F1906BFF318EDBE8D737C</t>
  </si>
  <si>
    <t>191829CB74548ABE6825E75734C25C1E</t>
  </si>
  <si>
    <t>D282AD5366C4659967CDB7C05BB4CCA5</t>
  </si>
  <si>
    <t>3E61F1AAD17524D3A66927072A81636B</t>
  </si>
  <si>
    <t>C0E21C0F32E77C163092118A2BF5FCA1</t>
  </si>
  <si>
    <t>9CB01A68398012273933415DCC9D7F8D</t>
  </si>
  <si>
    <t>4C0C78D97D2AEDF2411989C793AF8C39</t>
  </si>
  <si>
    <t>5C1B18292DCDA390A1B8182FDD0B26F2</t>
  </si>
  <si>
    <t>1571DC29AB65353636C683A79B4A8F59</t>
  </si>
  <si>
    <t>48FDFC16297023B1F71303584C6CB001</t>
  </si>
  <si>
    <t>4300631592280D9B36C572B3D039DD9F</t>
  </si>
  <si>
    <t>DA27845AA4995A579EA6A8EDF7D419A0</t>
  </si>
  <si>
    <t>DD465D247866A8E838553889025D14F2</t>
  </si>
  <si>
    <t>ED76E0550A53B5F5E2FECE6C84755AF2</t>
  </si>
  <si>
    <t>88C5C56AFD91E079C2CBDC9D154E579A</t>
  </si>
  <si>
    <t>1523678D3053BB61F6EFF8A2EB8E1430</t>
  </si>
  <si>
    <t>1420C22DF9CE392C57BBA19806F9F7B6</t>
  </si>
  <si>
    <t>67F0E5B564FB8E32B02247BC0682EE51</t>
  </si>
  <si>
    <t>831085EBBB2955D0BE8B50A41F062335</t>
  </si>
  <si>
    <t>F8A07346ACE43C76CB24A1626034347C</t>
  </si>
  <si>
    <t>9B5B6DE9AA2CC0C7B19BB4B9E4C03722</t>
  </si>
  <si>
    <t>27B13DAB168C03E811AA8F8C5FB12CDE</t>
  </si>
  <si>
    <t>92FC5DCB9A159664CDFCEDE7B361F8C8</t>
  </si>
  <si>
    <t>DE379DBF100789B3B8710558CC727C09</t>
  </si>
  <si>
    <t>9457FD518788E5F4CC769E466242F0D2</t>
  </si>
  <si>
    <t>5881B268606629FBD177667F2B40785D</t>
  </si>
  <si>
    <t>8A65E860D4F573B39188B7D2B7D86CF8</t>
  </si>
  <si>
    <t>F9457AD4988FF52B95DDC3BD99EB1B0C</t>
  </si>
  <si>
    <t>7DA5060EF6587C6BCAA1FD2213DD7C4F</t>
  </si>
  <si>
    <t>0DB4F4332B510C37881381B8D3C8B472</t>
  </si>
  <si>
    <t>85DDDCAEA6C725DE7248410784A8C20D</t>
  </si>
  <si>
    <t>3897FAC266D03B0942AC187DF241DAD3</t>
  </si>
  <si>
    <t>3C2E3541FF0A7ADFE23455DF5D4FD0E7</t>
  </si>
  <si>
    <t>324479E13DE6E18EFA178E641D867034</t>
  </si>
  <si>
    <t>7E0453B5E2356856E6C05083C3C559CF</t>
  </si>
  <si>
    <t>BA03BB33BB887DAD8D04FB9761564E7B</t>
  </si>
  <si>
    <t>95B50D20BFD7D81843CAB89A353C6EBF</t>
  </si>
  <si>
    <t>91252746BCDD6FFC66D035E7DF9A2D38</t>
  </si>
  <si>
    <t>0C1BB094A01DFB05205876CBB2A60C07</t>
  </si>
  <si>
    <t>9B3F5B77DEBC4B2635CB4F7F439AA08B</t>
  </si>
  <si>
    <t>0952A66D0B2754D878808164E584EF31</t>
  </si>
  <si>
    <t>69BCFF9A1938DD99D57B970F9A8F441D</t>
  </si>
  <si>
    <t>36ABD75EEC3A82B10BA0DB2D54C450A9</t>
  </si>
  <si>
    <t>58B4403C3BEE59474F0EBF8E07380DE9</t>
  </si>
  <si>
    <t>B3F264DC504D6C688B37CDA36A638920</t>
  </si>
  <si>
    <t>5F192C4232220DC7EA7A86D6C25E83E0</t>
  </si>
  <si>
    <t>A2676A8EE6DB64D9C47E97F05C2FD92E</t>
  </si>
  <si>
    <t>7BE9BB57B7A537C2E178B3482FE2926B</t>
  </si>
  <si>
    <t>70F8978B9A778A00A5CB6F80EFF96FE2</t>
  </si>
  <si>
    <t>B92E4C391B19921128375B53DBE1C0B9</t>
  </si>
  <si>
    <t>8537C70806C92FA48EE1D7C7FD5BE852</t>
  </si>
  <si>
    <t>FD16A823CAFDCE51043BD51F59A20493</t>
  </si>
  <si>
    <t>5DF72F091D01CD4FD200C096DDC98FC3</t>
  </si>
  <si>
    <t>0A2CC142414E5EDBA9D9CCC40A084FA8</t>
  </si>
  <si>
    <t>EDBDB33DB4519B8A627CDDC92A03E71F</t>
  </si>
  <si>
    <t>6183E946E7FE1386036649BD767C91E9</t>
  </si>
  <si>
    <t>08428D86AC1BD1CA7A86D0C373BF2EF5</t>
  </si>
  <si>
    <t>B3921B096DF3C2FA244417B14E7968B9</t>
  </si>
  <si>
    <t>00CA41E1079439697B4FE35FDE97E90B</t>
  </si>
  <si>
    <t>C5DAE76E8FEC82AB52ED4B2A9924519E</t>
  </si>
  <si>
    <t>67B1F4E4B298FEF4693F73F3E4C8D1F7</t>
  </si>
  <si>
    <t>D0F3F81904C633A5A962A626638097AA</t>
  </si>
  <si>
    <t>E5D5978037DFE28D334D680216278898</t>
  </si>
  <si>
    <t>1177D3F4AFF18DE6D531A0A0BBBC69E7</t>
  </si>
  <si>
    <t>624DCE0D252786C27F10091ECDAB7A26</t>
  </si>
  <si>
    <t>206EDA807E1E493E3EA0076A188BAABC</t>
  </si>
  <si>
    <t>2312269DDCBF37DEF7719B4D579C8E1A</t>
  </si>
  <si>
    <t>7E8F70168D4A3580206D90EC2F1B8042</t>
  </si>
  <si>
    <t>41F61AE1F48FDEDA40FF3943C1E813AC</t>
  </si>
  <si>
    <t>FA3E0F529D8A6C70754256568984407B</t>
  </si>
  <si>
    <t>852F08E35627DCEC1EAD4AC3CE418A87</t>
  </si>
  <si>
    <t>9D0A9E3601A24733FD68D14E5856C751</t>
  </si>
  <si>
    <t>7AD473690099EC676B38EA7E8D25ADC1</t>
  </si>
  <si>
    <t>1AE97C5D29F8BF84C0E49DA948A63EA9</t>
  </si>
  <si>
    <t>8BF41F50C87B41639B4DAE8BE1289A1E</t>
  </si>
  <si>
    <t>B05AFC6753D1E146CEAA06C402393EFF</t>
  </si>
  <si>
    <t>854189A819F89CC23B248A4FE00D0358</t>
  </si>
  <si>
    <t>D4A71910DD7E7BD6C2B91288F0E0A9C6</t>
  </si>
  <si>
    <t>9AA2550726AE30A678D0D3A67CAADB58</t>
  </si>
  <si>
    <t>B8F5B911C4CAF0282AF76147E71888A2</t>
  </si>
  <si>
    <t>61CDB48303FD4E7DD9A5001BB9152DF1</t>
  </si>
  <si>
    <t>878C4A272E6F927E6907D67AC10222BA</t>
  </si>
  <si>
    <t>0C7B5E47E18A980F3B6BFFA227942012</t>
  </si>
  <si>
    <t>E3979D4F0DF6DAA15B15D61A8799429B</t>
  </si>
  <si>
    <t>E8E589F5C98821562E68DEDEE0BAE0EB</t>
  </si>
  <si>
    <t>153DC2EC2964FAEE4CE0A9EF19958F77</t>
  </si>
  <si>
    <t>0E80D8FF615AB493EE5E4EFC41D7B0FC</t>
  </si>
  <si>
    <t>0A951B62E784B3DEC980242D48F24E0C</t>
  </si>
  <si>
    <t>85C88778B167F8DE8258CE6D27D7E758</t>
  </si>
  <si>
    <t>33C8DDF6D3518FE16BB6A5D511132E0A</t>
  </si>
  <si>
    <t>BE993EFC31249B9D3A5863820ED85990</t>
  </si>
  <si>
    <t>D9154DB0ABB7F7F2FE13AAF49BF3A07F</t>
  </si>
  <si>
    <t>F325E37179A85C822F8DA0F98AEAFB9A</t>
  </si>
  <si>
    <t>3DB73162FB5AAA17B333742D15C8F475</t>
  </si>
  <si>
    <t>31A28E38743F8782C367AA8F2344E0D9</t>
  </si>
  <si>
    <t>9D2DC260D28779054D0DC4A7C94CA009</t>
  </si>
  <si>
    <t>08B1FF313426B41FD6F31F548DD31B3E</t>
  </si>
  <si>
    <t>1E661D09DD93D2272347E7091D9EF3C6</t>
  </si>
  <si>
    <t>12152990E16957D507BD148C597C1186</t>
  </si>
  <si>
    <t>B680E9257BA67D12BEDED589DD7860C7</t>
  </si>
  <si>
    <t>F4F43F15539507B4AEA9F3F3167AE748</t>
  </si>
  <si>
    <t>4E9A481573B473E8D5005C6E782DCCDF</t>
  </si>
  <si>
    <t>355B1179C36919AF332513D2F69E01CF</t>
  </si>
  <si>
    <t>2CFAB01EA5DA7A90C7745FF4B758997C</t>
  </si>
  <si>
    <t>4EC5FFE414377196C17E8866D6ED344B</t>
  </si>
  <si>
    <t>34A8CBD2B3E08BAD9F90C38B765C50CB</t>
  </si>
  <si>
    <t>40053862E2A9891C312E0B3AE46611FD</t>
  </si>
  <si>
    <t>1842E06761B24E9F61335D9E8BC7FF42</t>
  </si>
  <si>
    <t>4B66BBF15E2D487C727285D48F6C1595</t>
  </si>
  <si>
    <t>3BB7F10EE09221A5A766254B4AD1A71F</t>
  </si>
  <si>
    <t>7E73511EC6F296D22A2764578131106F</t>
  </si>
  <si>
    <t>A32625EB92C19BE249C7BA9DD1415873</t>
  </si>
  <si>
    <t>31AE5A0858D1311346C7123A1CC16BFE</t>
  </si>
  <si>
    <t>0D11FE8A3E6407DAF5AF47120C21068B</t>
  </si>
  <si>
    <t>5A2DE03C1FF920419597822021E700DB</t>
  </si>
  <si>
    <t>B527769ABD37D6036144DB75B4BC0D3D</t>
  </si>
  <si>
    <t>F0FCB4A13FD02FD2C3C184B894CE0269</t>
  </si>
  <si>
    <t>8EA78175B5938D104A3EB08E9C42F6CE</t>
  </si>
  <si>
    <t>6ED71ABF8AED9FC7CE5881B2764D8B29</t>
  </si>
  <si>
    <t>5351D68621E4200318C00C0BA2E5EF97</t>
  </si>
  <si>
    <t>5E226AD155EE5E1008A905A873FD73FA</t>
  </si>
  <si>
    <t>49B01CC67CE3D3974A0B5791738A307A</t>
  </si>
  <si>
    <t>6893737A79ED41B965A59EAD78EF4778</t>
  </si>
  <si>
    <t>228B8AE78A1DFE6A67DE914154104A04</t>
  </si>
  <si>
    <t>2E729C4EC8238C42AEDBD8BC79A382EF</t>
  </si>
  <si>
    <t>12A9A32FC20B2EC5CDB5E45727BD87E7</t>
  </si>
  <si>
    <t>374DE4E1E614DC3CAE29DD514B3DF75E</t>
  </si>
  <si>
    <t>8C76627371EEAF219E7B13106A45CF1B</t>
  </si>
  <si>
    <t>D65AA2F478FD1240BD70C8E5C2293055</t>
  </si>
  <si>
    <t>39AF4FEDB66D89E4C5B95EFF5D9F3B96</t>
  </si>
  <si>
    <t>2206A3014CB5153CC603EA7F89F2815C</t>
  </si>
  <si>
    <t>CD4E1C1CD2252D5E51B220C65DDE2F01</t>
  </si>
  <si>
    <t>9171B083F3BEBA1ED99DF5CDB481654E</t>
  </si>
  <si>
    <t>7C95EC42AB42602D43EBE40A574496B7</t>
  </si>
  <si>
    <t>10BE06056976976097364D3421D734DE</t>
  </si>
  <si>
    <t>76516F0C0CF9D19CC7C87DBC14E9DA60</t>
  </si>
  <si>
    <t>9BFC8E8CAA904D06AC758B1D05F72092</t>
  </si>
  <si>
    <t>9E13D129CA866241B2B0A6BFA9CC0EF9</t>
  </si>
  <si>
    <t>5271D9D4D3448733CEB519A12149DAE7</t>
  </si>
  <si>
    <t>A412D458DEDD331C22A66033E6330BC8</t>
  </si>
  <si>
    <t>493EC133503DF35A7FD51ACD4724B52C</t>
  </si>
  <si>
    <t>4ED49B1AB14E7EB588CC22C4872F7F3D</t>
  </si>
  <si>
    <t>78D2521FF11B49F9A9329F21FCC7E876</t>
  </si>
  <si>
    <t>75F37AE7BDE385509852EE880FF32112</t>
  </si>
  <si>
    <t>654E830083DB3B44584364256A3327AE</t>
  </si>
  <si>
    <t>2048634873E8041E11CA8298F93AFC03</t>
  </si>
  <si>
    <t>18C8E9A54504A0F33165F3F1B99B59DD</t>
  </si>
  <si>
    <t>B29D639445819F4AF3767F96EC363C62</t>
  </si>
  <si>
    <t>DEE35CF4C68ADEA194EBFB412EE5C69F</t>
  </si>
  <si>
    <t>661D65A57061B63C629D4BDDA92AF33C</t>
  </si>
  <si>
    <t>EEBE73F4C0EE24154D86364A2B0983FE</t>
  </si>
  <si>
    <t>1ED068111B7C2EC7D7E9AA4019AB6750</t>
  </si>
  <si>
    <t>DAA9A0E130DF72DFF94D6A3BC0146E1E</t>
  </si>
  <si>
    <t>099CD21430E175A5DBBD97C0B8FDB8D2</t>
  </si>
  <si>
    <t>998714CEC1C57978F597E97270DDF9E9</t>
  </si>
  <si>
    <t>3D3C6BE1E74AD33A06D40890A13744F4</t>
  </si>
  <si>
    <t>3C4CED47FF166A999FCB9DB2D91A0008</t>
  </si>
  <si>
    <t>865C748449714579DE5F43EAB3AE4193</t>
  </si>
  <si>
    <t>494242B0077B607055166C8CBF5BBC95</t>
  </si>
  <si>
    <t>498615BBAEE018D9DBB3D2F3B565B4DD</t>
  </si>
  <si>
    <t>97CC229472AFCAAFBFCC73DF4A18BF36</t>
  </si>
  <si>
    <t>98DFD8C947275DB5F1D58E4BABFDAA36</t>
  </si>
  <si>
    <t>ECB9918454CEE005287195D1951E8EE8</t>
  </si>
  <si>
    <t>054953A7C8B47D02D0C6E763B5912ABD</t>
  </si>
  <si>
    <t>244305B4E516917EB4FEBB8D7EC07377</t>
  </si>
  <si>
    <t>36712EED7821FBB3BD21B798567AAD6F</t>
  </si>
  <si>
    <t>DA8BFD1444A1798F1EBBBDD3DD3032E1</t>
  </si>
  <si>
    <t>C37E962FDA4D1BE6A0152EA4EE10FBAE</t>
  </si>
  <si>
    <t>8F6B44CEC7D7B3E731EBAF4C50B63F59</t>
  </si>
  <si>
    <t>FB53662FE00ADA972448DB973F1CFEDC</t>
  </si>
  <si>
    <t>E271A53D9FB3F7D1C29AD2C4C3271943</t>
  </si>
  <si>
    <t>A5A215A44A35B49A86E49A9195CC08C8</t>
  </si>
  <si>
    <t>2D1741C73B05EFFE5B043EBB8953C255</t>
  </si>
  <si>
    <t>6F7FE65DC34B41AFF86976C0FDC68F07</t>
  </si>
  <si>
    <t>26AB5DF617512CC619DC63216075C6E2</t>
  </si>
  <si>
    <t>7A20FB24233FC3673A71B11EEB661B4E</t>
  </si>
  <si>
    <t>3EB2961F3B05ED213981288DC3961291</t>
  </si>
  <si>
    <t>0CE23E17AF187222F874777FE44F3F57</t>
  </si>
  <si>
    <t>4A671A5A62835C1851553AEDC492240A</t>
  </si>
  <si>
    <t>EA7D3CEA32D5B9A4836DC381490A84DA</t>
  </si>
  <si>
    <t>8D9379ECDEC4A3073E63B53EDF4124FA</t>
  </si>
  <si>
    <t>FCA2EECA38ECDAC9373A5CC7B50011BC</t>
  </si>
  <si>
    <t>290FEAEDDCB3C0E29DFD02E94990FF79</t>
  </si>
  <si>
    <t>6E9048153A0242B86C5A7FC12D60A551</t>
  </si>
  <si>
    <t>F431797AF687BF90F961026062FE24C4</t>
  </si>
  <si>
    <t>E8344CD17F2700029AE8B7F8458B638B</t>
  </si>
  <si>
    <t>F3247B2C00A73B319B7B8F59B65DA276</t>
  </si>
  <si>
    <t>831958BEA99AA0FCBA8C61A83520F91D</t>
  </si>
  <si>
    <t>DBE81F4FE0084E0C34F04AC73D02A659</t>
  </si>
  <si>
    <t>CE040C86643342D0FF58FB3673249E93</t>
  </si>
  <si>
    <t>75B4B1E74C14B4809F97E00E04CAE737</t>
  </si>
  <si>
    <t>35B4E91E7308F4E93E0E667EC5D4C7D3</t>
  </si>
  <si>
    <t>C08B37619B48C8BFDDA6253A04607D9D</t>
  </si>
  <si>
    <t>09D41668306308B01E7FF9E4B2209201</t>
  </si>
  <si>
    <t>8F27D6F2650CBC286ECE81390CA2661E</t>
  </si>
  <si>
    <t>A6260EDDA71EF63726DBE2FD20EB6A0E</t>
  </si>
  <si>
    <t>0A1E2963719DBFF105A0C96833220707</t>
  </si>
  <si>
    <t>8392B443FD3354F7BF006133BF15A0BC</t>
  </si>
  <si>
    <t>705E34537F74DD26E48F34C1791FD2BD</t>
  </si>
  <si>
    <t>4CA4510F80920D582C13F5A64FBF28B9</t>
  </si>
  <si>
    <t>AC6F8A9574A7438A7B25AC2547BC35C6</t>
  </si>
  <si>
    <t>14D1F3364F94D76D90B759DA0B0C7AEF</t>
  </si>
  <si>
    <t>E1C2CE060084474DAEEF51328C45434F</t>
  </si>
  <si>
    <t>8B4684EBEDEF7ACDB756100D83742B24</t>
  </si>
  <si>
    <t>C51F53B2D105561084818C1E1B5A702D</t>
  </si>
  <si>
    <t>139817A4D4B2D5736B18E4D7ADAE02B8</t>
  </si>
  <si>
    <t>F1D8C8F838D037B531513BDE7F031EC7</t>
  </si>
  <si>
    <t>83AD07139DD735E25C2F9138CABB4094</t>
  </si>
  <si>
    <t>FD989B84AA256E3381AF7A302C9CE9F5</t>
  </si>
  <si>
    <t>E5F5061721D178FE7DDF56822A86093E</t>
  </si>
  <si>
    <t>A0D64B63D420CB67C13026BC7F78ACB8</t>
  </si>
  <si>
    <t>193C60491D981A4C8CEF20C5C356B389</t>
  </si>
  <si>
    <t>AF7928D6900300BD425C8882650E4B8F</t>
  </si>
  <si>
    <t>341E20C0195FA84A07F7E74D64A3BCEF</t>
  </si>
  <si>
    <t>6372C79A63B82B138587F5FA5FB856AF</t>
  </si>
  <si>
    <t>9F93187092CA3A7AE009B79EDD692F6A</t>
  </si>
  <si>
    <t>7CFE164A57997BDEBD8AC0ADCE9A2134</t>
  </si>
  <si>
    <t>78C03B18376D2E4A7B2F7ECB1364956C</t>
  </si>
  <si>
    <t>68E38ADB4AC0BEEF8B060AED7E5003ED</t>
  </si>
  <si>
    <t>6AF5FD7C0ED04BE1F8403A10EC2FE7E8</t>
  </si>
  <si>
    <t>23DA2355B1B9C24BB5AEEFBE0AEEB8DB</t>
  </si>
  <si>
    <t>F7397F29EA102EE6A353F9C68AD2608C</t>
  </si>
  <si>
    <t>CCE5E2452A219E3CEBF392474EC5E950</t>
  </si>
  <si>
    <t>0F36CC570134BBD71500F33E676A1335</t>
  </si>
  <si>
    <t>6B67F40731CE05E75BF275364A9AA5E3</t>
  </si>
  <si>
    <t>968C21C9DC9A164A8B14003E10D36E58</t>
  </si>
  <si>
    <t>59C78A3EBE0E41B25745798793990694</t>
  </si>
  <si>
    <t>40B30B93166710FCFFF692253297ED3E</t>
  </si>
  <si>
    <t>D78BC2BEF3A1318A6BA6E3E8A8C89F10</t>
  </si>
  <si>
    <t>4539A423166ED40FDA45F4C54E04BAC7</t>
  </si>
  <si>
    <t>0E109B15C3D1ECA60DEAD483791D2F0B</t>
  </si>
  <si>
    <t>35FD0092D187DCB4B0411B36334FEDB8</t>
  </si>
  <si>
    <t>9EB7AEAA754DEF294E03207151A2A1EB</t>
  </si>
  <si>
    <t>A3ADAFA94B76DB8485BE7AC2F858CCC0</t>
  </si>
  <si>
    <t>792470E678705F875FBCB1EAC751E7AB</t>
  </si>
  <si>
    <t>00D24BE651F13164C17E2E1568DC057A</t>
  </si>
  <si>
    <t>950BFA650932F9C26A8391BCB1EA6142</t>
  </si>
  <si>
    <t>5B143E398C2769C4738DF192BCA25BEF</t>
  </si>
  <si>
    <t>D3DEA50671CF42EA868F840B72C86F5A</t>
  </si>
  <si>
    <t>504C9971C3854406FF48BDCCFB29986B</t>
  </si>
  <si>
    <t>2786D484FC5771AF8AEF6900D9934939</t>
  </si>
  <si>
    <t>38A84BD5C9196F83EB94A0D2B2D4AB9E</t>
  </si>
  <si>
    <t>E2B46BF28D9EE20E085876B5EA1E90FE</t>
  </si>
  <si>
    <t>E1331857C668F59641D88EF625700F13</t>
  </si>
  <si>
    <t>55A61BB2FDC0AA4595226F365CBD27D3</t>
  </si>
  <si>
    <t>197BD8949429BF2D8743DBF018FC9B8D</t>
  </si>
  <si>
    <t>DC6CD60A4573EDDEA31174A99260E9E9</t>
  </si>
  <si>
    <t>39F2152BF1DFEA743BF7ED38B5EE0D95</t>
  </si>
  <si>
    <t>AA59B56A09BF255E9CF09C4E15E0E2BF</t>
  </si>
  <si>
    <t>EE5D057E5C52685E7CDBD1BE371B3767</t>
  </si>
  <si>
    <t>1516F379E425F9473D73F1A84FB16782</t>
  </si>
  <si>
    <t>9829B37E07419CBB590B6473AB067A54</t>
  </si>
  <si>
    <t>7F764AE42A524657A0FF55E3FA35A6AE</t>
  </si>
  <si>
    <t>E71E36765EAE66D9BBA9BFE2EF46C24D</t>
  </si>
  <si>
    <t>A96E659525B514F2E63D787CE1767D00</t>
  </si>
  <si>
    <t>A3C381EE67B889291567351841EC3CF7</t>
  </si>
  <si>
    <t>FF97BC35451995F430EC4EFEE7A22132</t>
  </si>
  <si>
    <t>09D76A5E8BA232C0FBE991D5F25A20D4</t>
  </si>
  <si>
    <t>E7D579BE3DC7DA29E3BCB5447094B247</t>
  </si>
  <si>
    <t>3F99B204BA85B715EEC821605B4400A6</t>
  </si>
  <si>
    <t>CAD6914D7163E06C9056DA29E1FEABE4</t>
  </si>
  <si>
    <t>73F53D0A4C2506746770569EC0EE07CE</t>
  </si>
  <si>
    <t>B07E6CEC9AFEA7CA524AACD6EE91F8D6</t>
  </si>
  <si>
    <t>AE0F4487B42473F9B6695327A5773EDA</t>
  </si>
  <si>
    <t>9D3AE37D0CD6BBF83292F3030D591619</t>
  </si>
  <si>
    <t>50C861AB8EB0B35ED708375BFE67A616</t>
  </si>
  <si>
    <t>F18F420D72E9A4AB0EEA582639B2F253</t>
  </si>
  <si>
    <t>DE08F9F6693CE35FBB3EB2F2402DFE36</t>
  </si>
  <si>
    <t>0D0518EABA759EF721E5A02C55302D41</t>
  </si>
  <si>
    <t>D85C596D32039ED7384CE1DFAB7201B3</t>
  </si>
  <si>
    <t>BA23D89DAA9F71D5C5A790C57722D598</t>
  </si>
  <si>
    <t>BC6CF4F3EEC4E08D374FFE67FC69C77A</t>
  </si>
  <si>
    <t>16787785CFEA53E294686D27BBD842E7</t>
  </si>
  <si>
    <t>8D35767609E0C193CEE9AF3E29D1E3D7</t>
  </si>
  <si>
    <t>368DC2B890EE9EDCAC472396B20FDDA6</t>
  </si>
  <si>
    <t>62C86C4AE4945EBCAE736FA8C3F7713E</t>
  </si>
  <si>
    <t>3547A38083253AACD328A70ECD479327</t>
  </si>
  <si>
    <t>0D9EC9324E1350548C7C363A7F220435</t>
  </si>
  <si>
    <t>EFF74168819B1871F97A6DA5E15B26C4</t>
  </si>
  <si>
    <t>576DE8E72B7A351B06DEF96494050FF8</t>
  </si>
  <si>
    <t>FF7071638A5A38519775D9BBDC0FCB4D</t>
  </si>
  <si>
    <t>D54BFDFC682123571315CAD6323DE4C4</t>
  </si>
  <si>
    <t>70A2D4A7586BD4669E96FB231F2474EC</t>
  </si>
  <si>
    <t>78188CF0BBD33D8A695A88C3126C367C</t>
  </si>
  <si>
    <t>7BFDFA7C587AD3F85600C0C779A90779</t>
  </si>
  <si>
    <t>F8B2B087CB2A0B03F2A5F91C4E99FF21</t>
  </si>
  <si>
    <t>FDC077531983612715BF1AC47C077B9D</t>
  </si>
  <si>
    <t>4D307E99FCBA9916C471A27BDCD43F86</t>
  </si>
  <si>
    <t>BF4FF91D0CD208A989B9C82C5A06630A</t>
  </si>
  <si>
    <t>54428DDF08B0CB3270237DE6D7CCAFB8</t>
  </si>
  <si>
    <t>080B635F6427B60C8AD21E6A0E9DC11E</t>
  </si>
  <si>
    <t>B4F71AADB5651B60EAC9ED1708380495</t>
  </si>
  <si>
    <t>42FE3958CF41CE84B5E635A84E07E318</t>
  </si>
  <si>
    <t>B262A6E580ECBC422DAB1E64673D3B90</t>
  </si>
  <si>
    <t>92FA380D85AF6B9B2A57FF8BFDE7CC84</t>
  </si>
  <si>
    <t>D023CCC74C01AF259492766334CD02E0</t>
  </si>
  <si>
    <t>01FF71998BDB79D1BA896346B6FD5FF7</t>
  </si>
  <si>
    <t>6BF2AFCC5EFD0ABBF940C95394AB074A</t>
  </si>
  <si>
    <t>AEC0A3EAA6F6728B1C058B18A9F4FD38</t>
  </si>
  <si>
    <t>10494E04870A95331E083C95B105318F</t>
  </si>
  <si>
    <t>3E9338FC5D86C3462436833DE31FDE43</t>
  </si>
  <si>
    <t>7CBE9CE6A568B72C449C26FAE07718B7</t>
  </si>
  <si>
    <t>3CDD6E059B90694C6712F7C5E603D6FD</t>
  </si>
  <si>
    <t>9CB423193CE41F83FDA7404C85F1FE77</t>
  </si>
  <si>
    <t>BB8129601A6B549CFD83A7FC99E6A598</t>
  </si>
  <si>
    <t>5AC3D044B89F7CFD8E19A30DADF92BB0</t>
  </si>
  <si>
    <t>0E27B9CA3A73C6AEFDC2B5B37B8DA6A6</t>
  </si>
  <si>
    <t>F75EE7E09642D2A44A52526548617D88</t>
  </si>
  <si>
    <t>99F2AB2E053378702295BE9FB0B54CB4</t>
  </si>
  <si>
    <t>3AAF5EB2E160C5AF9902E2CFF2BB58D9</t>
  </si>
  <si>
    <t>4FAF65CB7A81719BB716CFBDC53FDEC1</t>
  </si>
  <si>
    <t>9902C7145CCB18DD287592E7DF375F7A</t>
  </si>
  <si>
    <t>1577500C0B38E67E5AD3A8E1DD1D2EAC</t>
  </si>
  <si>
    <t>8EBADFE9B58AEF3117E2999873059132</t>
  </si>
  <si>
    <t>86625C4E777CD150417FB0A07FD1CC85</t>
  </si>
  <si>
    <t>0EFDB768C2A6256F2740675F90E27904</t>
  </si>
  <si>
    <t>8FD29238E2194EE39C9C14143819928F</t>
  </si>
  <si>
    <t>9D7AC874E526BEF151821809FBE2B5EB</t>
  </si>
  <si>
    <t>5A4DB73A3239600EE9F481048CA2253C</t>
  </si>
  <si>
    <t>61F0228F9D8C8555D37B828BDBDE0EFF</t>
  </si>
  <si>
    <t>2766104FF945B391870270719641AF4E</t>
  </si>
  <si>
    <t>D27F8992E35C16B9FD88905A9074C7C3</t>
  </si>
  <si>
    <t>F7CB58D6A49D387127475E1EE652C1C0</t>
  </si>
  <si>
    <t>5D9C762542F038B0A6BD5509BAD72CD2</t>
  </si>
  <si>
    <t>5B3027B7117B510F7FD665070D595935</t>
  </si>
  <si>
    <t>DBFE6FE127AF716A724DBFFBCD375DCD</t>
  </si>
  <si>
    <t>83AEF2EFDC91EA3E89CEA61F0A356C98</t>
  </si>
  <si>
    <t>12748ADF81A75542B1299FCE4A1C7846</t>
  </si>
  <si>
    <t>6E0AEB14E310468F4C4B403C25025A48</t>
  </si>
  <si>
    <t>B94E179E4714663026B8FEE10A06DD4B</t>
  </si>
  <si>
    <t>845076C8A8F6E66EAB11A5F73386200D</t>
  </si>
  <si>
    <t>780C96D8CB1C14959E23940234915475</t>
  </si>
  <si>
    <t>9947A349C8844EDD47A406BF50541EFF</t>
  </si>
  <si>
    <t>EA1C2BCBC2A1C2F48AF742731DC6CEEB</t>
  </si>
  <si>
    <t>6A528B1A79F175F954470FF7F42E2676</t>
  </si>
  <si>
    <t>7BF931F74BB61E67576F7E2FAC6DA3D3</t>
  </si>
  <si>
    <t>A18EE5670A7BBBEEEFF2AE19EEE06EDC</t>
  </si>
  <si>
    <t>DC71292DC82739FB7555639864A89DBD</t>
  </si>
  <si>
    <t>C7A8DE64CDBDC59C99DEC74A40E3EF43</t>
  </si>
  <si>
    <t>4BFA621D5FFA8998AD52A27E6B751F2A</t>
  </si>
  <si>
    <t>66B8026A01CA459460CF72B41C3997F0</t>
  </si>
  <si>
    <t>79CACB155715718069D716FB35FD34EF</t>
  </si>
  <si>
    <t>1C1D48F5C1324C6FA87C93C2A2FDE76A</t>
  </si>
  <si>
    <t>3B6445E3C437D4813B5D201005748A03</t>
  </si>
  <si>
    <t>80A8A9C87FCC90B722BA75E7DA6003A9</t>
  </si>
  <si>
    <t>C4008A7CD39084120E59149866FA20FD</t>
  </si>
  <si>
    <t>2B00376E3D9060FFD4744A50C9B5347A</t>
  </si>
  <si>
    <t>227E5AA3B25ABEE289A54CF368B607C7</t>
  </si>
  <si>
    <t>338D36586BE359B19EE3129B9DB1D926</t>
  </si>
  <si>
    <t>815D96B97A7FA595F80E1744C3149608</t>
  </si>
  <si>
    <t>EB5EDD198BA9CA5346DA5390F8AA1966</t>
  </si>
  <si>
    <t>DAB4F261C93F431D93757D5F15E49BBA</t>
  </si>
  <si>
    <t>F80835649A92B3E45D5B033E45299D6D</t>
  </si>
  <si>
    <t>018FA2C4C4E431D84A669DB9B36E3B5E</t>
  </si>
  <si>
    <t>BBD1A6525B77BDC5F1259E3AC06CA189</t>
  </si>
  <si>
    <t>C89BB5B61A0EBB47CC6D9BB0C8F1A331</t>
  </si>
  <si>
    <t>4F32007A21017C74A64B69413885BB44</t>
  </si>
  <si>
    <t>52DA94A2B7E11C52863D0573D42B58F5</t>
  </si>
  <si>
    <t>F7667262649A771551CD440D0ABFB768</t>
  </si>
  <si>
    <t>9EFCEED917D5DFEB32C8EE15FE727705</t>
  </si>
  <si>
    <t>3EAF8F4F82265C9407E2005DF9AAF6E1</t>
  </si>
  <si>
    <t>6494EB8E308512C168B641379552B936</t>
  </si>
  <si>
    <t>429987A2FCAC7E2DDA73D969EB91E383</t>
  </si>
  <si>
    <t>B12570EF6485D7787E8FFC42232D33DF</t>
  </si>
  <si>
    <t>01A82C97AAC903B7ADDADFA86EC9E9ED</t>
  </si>
  <si>
    <t>197AC07704174D8449D315855C6561BD</t>
  </si>
  <si>
    <t>899D60341F97F9DD7500739885C29271</t>
  </si>
  <si>
    <t>238CD96BE81EF3E402ED8FCB4C9280D3</t>
  </si>
  <si>
    <t>B4D336A7531B5A4FBDA382CA8123D890</t>
  </si>
  <si>
    <t>F22444128D5EC5902F2592D31B9490AF</t>
  </si>
  <si>
    <t>D3EF6AE2ABF16F9D3220498DD5D443D6</t>
  </si>
  <si>
    <t>5789F76796B902A3E67A9681212CE185</t>
  </si>
  <si>
    <t>21569FA00383E774DFA9A96CF7FB7768</t>
  </si>
  <si>
    <t>45510EAF6581EFC138E91691608988C6</t>
  </si>
  <si>
    <t>DB465664C8453DB5A35CECF131886050</t>
  </si>
  <si>
    <t>0A0E2F6045D59914A0D547D500640366</t>
  </si>
  <si>
    <t>9E046B70A9C9E8108883FA07BCDE20D9</t>
  </si>
  <si>
    <t>1B3CC0771026E5B13799E2E067DEDFCD</t>
  </si>
  <si>
    <t>3E6E89D02D9ED80C45811BA467C9A38E</t>
  </si>
  <si>
    <t>478452E03C90480A40DC3A522ADB7902</t>
  </si>
  <si>
    <t>78CBEE49BC8F9ED3F1B5A75980DA10BD</t>
  </si>
  <si>
    <t>887388BBF8470BEFCF3B69CBCE04E596</t>
  </si>
  <si>
    <t>56071BD4A867BD41F66BB999EBEE76CF</t>
  </si>
  <si>
    <t>1B490BBF7292199A1276AB0587BC12CB</t>
  </si>
  <si>
    <t>8BAD0F28361E912CEC7897016C229F75</t>
  </si>
  <si>
    <t>041A7E4DDCB57BE36DF930F48DE02B22</t>
  </si>
  <si>
    <t>1A92B8D1064A3F4B8083FDC22353E6DC</t>
  </si>
  <si>
    <t>A2624C102350BF5C93EE2A7980F3818C</t>
  </si>
  <si>
    <t>7C97DAF0A1C044B5257BE22FB5B30ED1</t>
  </si>
  <si>
    <t>1D1B12360852C3AEDAB32A43F922D5EF</t>
  </si>
  <si>
    <t>2BA20BE8E6C029C58A4E02948B3D8E7F</t>
  </si>
  <si>
    <t>29676A98ACAAAFACABEC27494FAC8E8F</t>
  </si>
  <si>
    <t>C9AF12DFA113F1E6135FB4EC8A24F575</t>
  </si>
  <si>
    <t>854C1217CD3C8A78D68C1954B3FCF073</t>
  </si>
  <si>
    <t>792B9E6ACBFA9B1A3843CA38CF8D750E</t>
  </si>
  <si>
    <t>2C553B7C70A5CA0F32A31B3014FE5A11</t>
  </si>
  <si>
    <t>9E03E6682483F3922BF7820A46011C36</t>
  </si>
  <si>
    <t>EE119E8734FA28229E5E15F046FDAFDB</t>
  </si>
  <si>
    <t>4E22ED771D54EC1BDA7065D6B3D98B6D</t>
  </si>
  <si>
    <t>3EA60409B92ED759412726101BF65845</t>
  </si>
  <si>
    <t>B70D62852E98A7C34416F3F2D3956BBD</t>
  </si>
  <si>
    <t>B687AEA0779EB204C411CD934EA9ADC8</t>
  </si>
  <si>
    <t>A5D18030DD28885097BB8600B04257EA</t>
  </si>
  <si>
    <t>B256F5D48828AD0E9B183B8892DF2B24</t>
  </si>
  <si>
    <t>8CF30053E5086009EA7B6A3D56E3205A</t>
  </si>
  <si>
    <t>7C7255DB9264B9198E46D7082765FFF4</t>
  </si>
  <si>
    <t>FF69D5429B6A0E3B336D0A666BB51EF3</t>
  </si>
  <si>
    <t>D69965E8F75188BA9DE598B54B03BF09</t>
  </si>
  <si>
    <t>7051B442A3DE38248DE3B8D44287C666</t>
  </si>
  <si>
    <t>AC153B0D150445035B87A4B7A7B59610</t>
  </si>
  <si>
    <t>7909A76BFAE908ACC6AE549AFEA7627B</t>
  </si>
  <si>
    <t>926173C99F20E621C98C80F93E16C4D1</t>
  </si>
  <si>
    <t>005EA4073C58E174B89F094129E6AB91</t>
  </si>
  <si>
    <t>BF25FDA8A23D5793E8E40E02E563261E</t>
  </si>
  <si>
    <t>A77D7D5FA585E664027FF5AF6942F589</t>
  </si>
  <si>
    <t>B6ECDA806DBD4E34697CDEBD4641808A</t>
  </si>
  <si>
    <t>B8BCE225ED46A8E9243D01B4F5F46208</t>
  </si>
  <si>
    <t>7880927F731DEBF2E0E1126AC61B65D6</t>
  </si>
  <si>
    <t>5B8D150B1E7F0F17FDD0CF8323C4636C</t>
  </si>
  <si>
    <t>F5557E505036986D305E0616D80DE56D</t>
  </si>
  <si>
    <t>8B6DBF38F95130E2FEC23B069B1C1667</t>
  </si>
  <si>
    <t>803AF7889103502CF28C6DB6EA91A5D1</t>
  </si>
  <si>
    <t>6F740F2050DA86F7103AFC67F83E68C2</t>
  </si>
  <si>
    <t>B32941E49265C18584A20B9A9AE4BC92</t>
  </si>
  <si>
    <t>FB8490324DE408EC30700FE26249F42E</t>
  </si>
  <si>
    <t>9DE204FD4E5813DF17814B365BED6D34</t>
  </si>
  <si>
    <t>FB54A243A0F0B4FFFD1076985FB7E24A</t>
  </si>
  <si>
    <t>99A37A2F37141BA9B8A022F10B1CCF74</t>
  </si>
  <si>
    <t>C3655AC5B4020B7B6051C4E91B8CADD6</t>
  </si>
  <si>
    <t>5A48CCC86DBF48430170C297564A2B65</t>
  </si>
  <si>
    <t>F7ADCB69AA6F129CA959288F9ADB8430</t>
  </si>
  <si>
    <t>D6E28C00FD75AD4DF3C8311CD2BCCD20</t>
  </si>
  <si>
    <t>1686A6776A1C3F587A785DCAE46CDE25</t>
  </si>
  <si>
    <t>C7D22F51D63B81B8617023168FD09C5B</t>
  </si>
  <si>
    <t>EDC66FDE6835A5D1943EECE507379B82</t>
  </si>
  <si>
    <t>4186583215ECAA1519D94FC7649EC1E4</t>
  </si>
  <si>
    <t>4934F2D323D17CCBDD1C68783F0172A9</t>
  </si>
  <si>
    <t>71CB54003FE95F5D52595848AE419F3F</t>
  </si>
  <si>
    <t>E02544CE334DCD57F8A5B9797AB2C993</t>
  </si>
  <si>
    <t>B28DBEA258CD9AA654C222F6CCFFC263</t>
  </si>
  <si>
    <t>2B461784EEC7F92E73ADC0221E0E3414</t>
  </si>
  <si>
    <t>628E24B1602224D8AFB2893E9FBB0F3C</t>
  </si>
  <si>
    <t>EC5E54E0F8FB7568C8B5E21977A0304B</t>
  </si>
  <si>
    <t>3CFCF356D9AAF8AD8A5EC03DACB62314</t>
  </si>
  <si>
    <t>98522FB635E4FDD8921277D4F08806D2</t>
  </si>
  <si>
    <t>56F90B3DE6FE14AA447AEE9328E0D11E</t>
  </si>
  <si>
    <t>3EEF7AA28993D62A8EC4D898D0370657</t>
  </si>
  <si>
    <t>26F486DFB61FB831912D4A3BD1C50CB7</t>
  </si>
  <si>
    <t>7043480C19BD35D24CEFF472BAC00307</t>
  </si>
  <si>
    <t>ACD7174FBBED6CE0A3FDF4CB62432B7A</t>
  </si>
  <si>
    <t>96706ABD88E626A13694FE89F5498AFC</t>
  </si>
  <si>
    <t>2610C1AE85FB52544A6A247B51ADC4FD</t>
  </si>
  <si>
    <t>AD9B7D892066B436D906FB5C5ECF1A3D</t>
  </si>
  <si>
    <t>CAF01C1DB42CBBE9D89D90BC58514E6D</t>
  </si>
  <si>
    <t>EEC4F85AA36FAC52EBA9D94388B2DDE4</t>
  </si>
  <si>
    <t>CC55B2F69912810FE9972BDF583FB1CD</t>
  </si>
  <si>
    <t>BE930A964C9B5BB9AA7F780457137EB3</t>
  </si>
  <si>
    <t>B24B8707320C6310B5406210A3719D1E</t>
  </si>
  <si>
    <t>9CB6FD8DA0ABE344D154F6B998903F75</t>
  </si>
  <si>
    <t>232DE5B5093B2E1A58E1E75BB1447A6F</t>
  </si>
  <si>
    <t>D154123049AD527F2687843F948666F8</t>
  </si>
  <si>
    <t>38A047AFD613D4E8F0EBE3ECE6A05B34</t>
  </si>
  <si>
    <t>DADA0A7A038564FECA5C00F050CDCAB1</t>
  </si>
  <si>
    <t>61C9B37EBC3A7E5B689DBFDB5F419C4A</t>
  </si>
  <si>
    <t>F7C89BDEB164D33E9877551C59254516</t>
  </si>
  <si>
    <t>662608B78BE3A4407B7DE16A90D72D59</t>
  </si>
  <si>
    <t>0C96AB73E7C7E4941C08E9028E8AAA06</t>
  </si>
  <si>
    <t>8623367EDEEDD9E9D90EA7237295E9BF</t>
  </si>
  <si>
    <t>E26305A6C24A60135CA1717A479063E7</t>
  </si>
  <si>
    <t>8E0CBB3FD3471A0A07B43463EFE3CC48</t>
  </si>
  <si>
    <t>6CFD9045C8939944F86AF6D3BE0B9332</t>
  </si>
  <si>
    <t>098B9253EF9BAE937C1691F2C227C22B</t>
  </si>
  <si>
    <t>107D73B253FE1362CE6E973B229BA469</t>
  </si>
  <si>
    <t>C3C1097D7A93785AD348EEB2A92A6E94</t>
  </si>
  <si>
    <t>F7BF984CE1B48B52241670325B27609E</t>
  </si>
  <si>
    <t>45A7B90AD67CB85046E1BF5971C3B34C</t>
  </si>
  <si>
    <t>5F0D7DA32D38C4A0C21145A0ECA45444</t>
  </si>
  <si>
    <t>1359FDA1B23DE66FE5B083DABB965DCC</t>
  </si>
  <si>
    <t>0A57227D6EC67772E09CC378BD6E164F</t>
  </si>
  <si>
    <t>51F57E532FA8C850E88F5E4FE00BABB9</t>
  </si>
  <si>
    <t>D303F89029F6D1D085BF62E9A4651EB4</t>
  </si>
  <si>
    <t>875DA16C5E65D9F132549134D1F7E08C</t>
  </si>
  <si>
    <t>27AFE2EB846AABF83B16E20BFF68C05E</t>
  </si>
  <si>
    <t>7A570A86B2F0D9F5E089D153B5E05DF3</t>
  </si>
  <si>
    <t>661039EA79C48B8A56B1A5E8561526D6</t>
  </si>
  <si>
    <t>6CF5147B9764917AD8841D5A9E40C82A</t>
  </si>
  <si>
    <t>B90C7476200595F8D45980F994DA08C5</t>
  </si>
  <si>
    <t>3053D714A1C1A5D865C150FB0D5B2DAA</t>
  </si>
  <si>
    <t>654865C7744AEAA0942C5AE7CFEAB43D</t>
  </si>
  <si>
    <t>0DE0934658FC372E3C618BCF65F774C2</t>
  </si>
  <si>
    <t>F50B4C1512D24FAD1C72DC737561F83C</t>
  </si>
  <si>
    <t>F09061D79A7D52A8E4C55DACD1881240</t>
  </si>
  <si>
    <t>47F4E2409FDB909EF468969E9A305FB6</t>
  </si>
  <si>
    <t>5B1D35F8709C4A9DB23554627E0331D3</t>
  </si>
  <si>
    <t>DC2580AA11BF8035E991313EEFC88E89</t>
  </si>
  <si>
    <t>AC917AF78F577B5634A87101FBA3389C</t>
  </si>
  <si>
    <t>8E6DE28599179FD63444F95CB619647B</t>
  </si>
  <si>
    <t>40BC24137315277E6304FC01C82801A6</t>
  </si>
  <si>
    <t>3DDDB517C8DC90007002DE874227A802</t>
  </si>
  <si>
    <t>7D66AE34A16C529EB6255CF657895C1B</t>
  </si>
  <si>
    <t>033DABC29039A4F32E9B4CE54AAACFF9</t>
  </si>
  <si>
    <t>AEDEF13AEE753EA89782EC65090331C1</t>
  </si>
  <si>
    <t>74745372EB1653AA4444B79B44410873</t>
  </si>
  <si>
    <t>D7283F418CA24DE09196E5A5D9EEC128</t>
  </si>
  <si>
    <t>42E6D426107E3FAA454F20AB0B82389A</t>
  </si>
  <si>
    <t>A77A57869B3C4493B8DA3656B69E1A2E</t>
  </si>
  <si>
    <t>FD214720B249D3882B3F925B636A927A</t>
  </si>
  <si>
    <t>2EEC70E79158AAF7113823CC93B6E1BF</t>
  </si>
  <si>
    <t>90EEF9C3ECC3028B3F0B00147584E0A0</t>
  </si>
  <si>
    <t>0D22B41306A398712FDB70E376D08190</t>
  </si>
  <si>
    <t>32B27FC9F4186DD141C45608569B019A</t>
  </si>
  <si>
    <t>CA7CF606EED0B7A460C8DDBEEE1E7A38</t>
  </si>
  <si>
    <t>0D63413631F57FD65483D130C46F0119</t>
  </si>
  <si>
    <t>5DE6604B33604A88597BC7E3D03879BC</t>
  </si>
  <si>
    <t>3FFAA4E29F3A25CD682D7C829F4007A8</t>
  </si>
  <si>
    <t>44BA987FB73846F2C4C18703D19025F6</t>
  </si>
  <si>
    <t>2367F13CFA4C4F3E8FE388D09B78C54D</t>
  </si>
  <si>
    <t>0BCEDB37A68CDA95C14E04498E0408D6</t>
  </si>
  <si>
    <t>9942B73B94FD813ECE07DFC0CFEDCD1D</t>
  </si>
  <si>
    <t>A158EB44A51570D1ED83155B97193831</t>
  </si>
  <si>
    <t>5DB388BF7E3FBDE24CCF3C7A2BD7E9A3</t>
  </si>
  <si>
    <t>7893C2DBB8AA40965B120D9FF7435336</t>
  </si>
  <si>
    <t>D5F77FAF81BF61F4D2A34DF93C036F2E</t>
  </si>
  <si>
    <t>5CA31A77D9C3F9C3ADD9CD03DE505EA0</t>
  </si>
  <si>
    <t>7463E34B29E70371B8B66E781A07D9BA</t>
  </si>
  <si>
    <t>5E4BDE49E2173F024DA7FABB6B2B4EBE</t>
  </si>
  <si>
    <t>8D0AABA281D4B6CFD5E77D1AE0C3D8BB</t>
  </si>
  <si>
    <t>6F8DC268E6FB512D4EB0532457E67669</t>
  </si>
  <si>
    <t>4984C48F0C2DADEF00B9D33DE9CE184F</t>
  </si>
  <si>
    <t>A13CF775AC561BF7495AA7E658795566</t>
  </si>
  <si>
    <t>86B1F7A4C16C69C1DEFEB66FBD6C21E4</t>
  </si>
  <si>
    <t>775A5CE162962AAC26CF416738F0F156</t>
  </si>
  <si>
    <t>C65B3C509EA2F7BD743C247BF74F9223</t>
  </si>
  <si>
    <t>50DC6B806CEF2A7401F2208BCE1DC521</t>
  </si>
  <si>
    <t>5AF8794C94AD7885916435401AE61672</t>
  </si>
  <si>
    <t>00F9ADB360204AF88BF1D4CA90A9032D</t>
  </si>
  <si>
    <t>5864067F2FFE2B1E6DB2EDBF9819EA64</t>
  </si>
  <si>
    <t>B840EF5CEC15EAA82073A65F9CFA88BF</t>
  </si>
  <si>
    <t>D4D12DFCED02AAB6B6A5326466B220AC</t>
  </si>
  <si>
    <t>B77394B4264688FF2636BEF18EAE30A8</t>
  </si>
  <si>
    <t>17CC7D49215634DB4D4A533BC69DEBA5</t>
  </si>
  <si>
    <t>F605FED9D0FB7104B751950A11A16FC8</t>
  </si>
  <si>
    <t>F3FEBA991D0C39C0689098659CF4DD03</t>
  </si>
  <si>
    <t>F844F66F69A7C0467B87526B09D6F66B</t>
  </si>
  <si>
    <t>7A9606B4B8EA8C42E542554C663072BC</t>
  </si>
  <si>
    <t>92630AC12E38613F55CCFC33AA34C50D</t>
  </si>
  <si>
    <t>BBD83EC052D443C202E1A5037E7F2F02</t>
  </si>
  <si>
    <t>F5EBD3A29E5521A2A546CC439752FAEC</t>
  </si>
  <si>
    <t>3464F1B2564B9B38216FAA28C214C005</t>
  </si>
  <si>
    <t>AB7B86417F5E466E4E05FC89E2D31751</t>
  </si>
  <si>
    <t>82D2A3FBE6788817AA8AF4786080652E</t>
  </si>
  <si>
    <t>2A99AD1B48D62A403C2EA052570959F2</t>
  </si>
  <si>
    <t>C210F95B2F0783CD669A8B0FB3A2D209</t>
  </si>
  <si>
    <t>F26708AC3E837F7A11F9E26BEC393CA7</t>
  </si>
  <si>
    <t>4A1659253045198404EE5C078B321FCD</t>
  </si>
  <si>
    <t>C02081F1EB451D4DBFC65A76089434E4</t>
  </si>
  <si>
    <t>68939A008CBB36CD86B8E964C48DA473</t>
  </si>
  <si>
    <t>345685A83A3CE67BD5D7C4FAC4566F47</t>
  </si>
  <si>
    <t>1A60FC43D4F3844B553403AF6118F6DF</t>
  </si>
  <si>
    <t>D26F25756E8F2C856BD94FFACBE2E0D4</t>
  </si>
  <si>
    <t>70187E218E021FCD01676F913C9014FF</t>
  </si>
  <si>
    <t>BCDAF7D3D06BB17A842FCE5C3675A019</t>
  </si>
  <si>
    <t>0702A88399F32D15D2F2181A5EB9A0DA</t>
  </si>
  <si>
    <t>7E65863717057C0D86FB11BE943BB386</t>
  </si>
  <si>
    <t>0B6AA49C40232389886B9344084115A0</t>
  </si>
  <si>
    <t>3FCD7A782B65E1589C6926FE8FC6A052</t>
  </si>
  <si>
    <t>06D8D420D0A6A58C1CC26648735160C0</t>
  </si>
  <si>
    <t>D284FCCF7665407D1DB07F5520F64297</t>
  </si>
  <si>
    <t>0516494CFE980CF4942D4A3B9F42065A</t>
  </si>
  <si>
    <t>3F4462E6DD91568790D3036E01A2B20E</t>
  </si>
  <si>
    <t>4B6493E7689BEB08E84E8CD0D9B620A9</t>
  </si>
  <si>
    <t>203C6FE46CDA1556DC823022C7EBDD77</t>
  </si>
  <si>
    <t>C2F3724FD9E37E255AA42EB5CAFC5A68</t>
  </si>
  <si>
    <t>03798A89EC23800AAE5486F54D1D6718</t>
  </si>
  <si>
    <t>CFB8D4C4661CC8F7CE545C72B8E5084C</t>
  </si>
  <si>
    <t>855A1016F1B31184D91FAF73A6D73A6F</t>
  </si>
  <si>
    <t>1E0118300EC2C7D10093EEE37C6F325A</t>
  </si>
  <si>
    <t>4778D1B46B34EBF8668515F64138C6E4</t>
  </si>
  <si>
    <t>FC21C412F7EA54540D96883D39EA1A56</t>
  </si>
  <si>
    <t>50509D481DA2DE848F834ACB10A77C2C</t>
  </si>
  <si>
    <t>CB07AD678F810EAAA15AEDB99151986B</t>
  </si>
  <si>
    <t>B11BE76B2C249ED2F132F6CE059438AD</t>
  </si>
  <si>
    <t>796AB1D3E21CD89EDAA7A26B0F6CC902</t>
  </si>
  <si>
    <t>6078AD0544ED3B23AE0D0B40DCBF9316</t>
  </si>
  <si>
    <t>8DA68182A5AFB8A464B17BFB41702ED1</t>
  </si>
  <si>
    <t>118D1DC3022810E9EF4BE431B928AECC</t>
  </si>
  <si>
    <t>3F4F2B8EE47ABBC96E2FC8D3852B59CD</t>
  </si>
  <si>
    <t>391E2A8BFA856D800316DEC72414F0C9</t>
  </si>
  <si>
    <t>B81D2F459BE49BAF18813A7FA35A3A33</t>
  </si>
  <si>
    <t>C7E0505140FD1EE03669A999E755AF83</t>
  </si>
  <si>
    <t>5638FDCE06539CBA66EAABDA082F4280</t>
  </si>
  <si>
    <t>DCADCFF67BD9C938D44C4986E457F434</t>
  </si>
  <si>
    <t>317AA8945BB3023F9F65A10B8449C62B</t>
  </si>
  <si>
    <t>038EF8BC67C622EDA0807B9D2D658500</t>
  </si>
  <si>
    <t>A85A147C1D5E6768AF57D97EBEA280F6</t>
  </si>
  <si>
    <t>AF4A4A8AD291C9BB5ADA90E0669DCA27</t>
  </si>
  <si>
    <t>49D37D87D0A2AF71D330278EA5709A6F</t>
  </si>
  <si>
    <t>8F029699E1EC350E3B33047178A7BC01</t>
  </si>
  <si>
    <t>E26D2466EE20CAC3CECD99BABE8104C6</t>
  </si>
  <si>
    <t>ECFBC77CE37EE10B053A67B1A6F1705F</t>
  </si>
  <si>
    <t>6F14A8A9E183FC2BB232C375D0F22ADA</t>
  </si>
  <si>
    <t>3159FF3F05D9FEEB80A59C5CFED45422</t>
  </si>
  <si>
    <t>F5C3A20E0FB4FF49B7E084AFBD4759A9</t>
  </si>
  <si>
    <t>8977885BCF83DA51F14A93C93407D2ED</t>
  </si>
  <si>
    <t>DE5136A0FF071B4CC6BBC81D7E6FE4F1</t>
  </si>
  <si>
    <t>F44AB68331F907BD6958CC1D72EC9E0E</t>
  </si>
  <si>
    <t>E11D6A9F64D37428307A512CF8E778A5</t>
  </si>
  <si>
    <t>07CFB3A393423F00607A93411238A633</t>
  </si>
  <si>
    <t>8FD91F50A7CBE2F50C93CBC18286E149</t>
  </si>
  <si>
    <t>08DC1D242A3CEF961A5DC7BFE555AB88</t>
  </si>
  <si>
    <t>ADD757536CD6B53D0B7ED2319591769D</t>
  </si>
  <si>
    <t>532630143786F506C1B0363B352DB915</t>
  </si>
  <si>
    <t>84C96A65F83C27089E8E18687AB9EDAE</t>
  </si>
  <si>
    <t>CC6F5AF2C9EB86B14FF759EDAC192FAA</t>
  </si>
  <si>
    <t>D4C412C466CECA21327B0CE4D43E13BD</t>
  </si>
  <si>
    <t>5898F90CBD3FC34F3D6ACC02C8680ABB</t>
  </si>
  <si>
    <t>2D31E6CDBF36D260174905BBB2ED77D2</t>
  </si>
  <si>
    <t>B2919C58A68D5BB075F5DAE4CB5C2160</t>
  </si>
  <si>
    <t>485D420FECA4FD6F1C8D5149667915CE</t>
  </si>
  <si>
    <t>431ABE2183ACB6126B0D40494780AAC2</t>
  </si>
  <si>
    <t>A241D9DE4341B0B8F0DB67C60D0A1591</t>
  </si>
  <si>
    <t>4D989292ACD061CF771387909BF9F0B5</t>
  </si>
  <si>
    <t>9F028B817F5E5A66A3EFA35C8BE09BBE</t>
  </si>
  <si>
    <t>32901DEAB01D62E3672490C397CC3FF1</t>
  </si>
  <si>
    <t>D7952E2BC002ED9B13AD775314152BA3</t>
  </si>
  <si>
    <t>47CA26EE8F90AD84BFAA3CDC0D07F0BE</t>
  </si>
  <si>
    <t>A6C8485AD81742358D824226033770D1</t>
  </si>
  <si>
    <t>4F09874FE14EE49A054490824DEF76ED</t>
  </si>
  <si>
    <t>DA82F399143C5AB59916B542D7E5A46F</t>
  </si>
  <si>
    <t>64FD18F5703F770BD764B69D8A7E29D7</t>
  </si>
  <si>
    <t>E98B653B92FEF9FC4A17BC8CCD2A81A8</t>
  </si>
  <si>
    <t>9CA586A6C8323DC340145E36B8D9BC98</t>
  </si>
  <si>
    <t>FF1A2E8EF75A9E7B2DA622DA8F33350C</t>
  </si>
  <si>
    <t>C59C24C38AF4CE74B29C03AB84A5C21B</t>
  </si>
  <si>
    <t>2DFB3E9707FE9B9634585081945EE48F</t>
  </si>
  <si>
    <t>9D3FA9CB31014A772515D8C4179E56A6</t>
  </si>
  <si>
    <t>28C78C27B2EA772611FE115286D9A91C</t>
  </si>
  <si>
    <t>9469308BE222F605E64BF36CCA6D65AF</t>
  </si>
  <si>
    <t>619F96B21FE441B490A23838AD0F7B08</t>
  </si>
  <si>
    <t>79DE1D138940C04C76F38F9073B752AA</t>
  </si>
  <si>
    <t>512A551918685BB77E25AEB01B9E64E5</t>
  </si>
  <si>
    <t>E43143D92218A82A7CED3C0548CEE72A</t>
  </si>
  <si>
    <t>95CC9383B2B4629C6170FEC9D3F5F0DB</t>
  </si>
  <si>
    <t>09775F1B735A3092AF515C35A9253FC1</t>
  </si>
  <si>
    <t>6483BFAFE2DFEA2D7EB413E38B8CA8A0</t>
  </si>
  <si>
    <t>747E948E920F90291C496DEBE467EB73</t>
  </si>
  <si>
    <t>2E43332111A0A1D17C06326FABFB9EAF</t>
  </si>
  <si>
    <t>BB24E8278106A4C5313F8DE0ECEBBA6D</t>
  </si>
  <si>
    <t>8CA7EA6D8EE95D5F3D16553033C246A7</t>
  </si>
  <si>
    <t>0EA050F660657573619E0248E321C854</t>
  </si>
  <si>
    <t>08328B8316291E59F8DBDCC14F92D448</t>
  </si>
  <si>
    <t>B6E9BF9EF90871BC45242966DFB486DA</t>
  </si>
  <si>
    <t>13D2CBEF72B3A6DA9566B5495E802BD3</t>
  </si>
  <si>
    <t>95DA61640098DEF93ED77E5D4091FF7F</t>
  </si>
  <si>
    <t>1C7E41264AEB5EC1BF7337726F5BC988</t>
  </si>
  <si>
    <t>59DCF75B8572BBC2AF91D73E52145D2D</t>
  </si>
  <si>
    <t>678250C875DF6A32EE5845E2379EB210</t>
  </si>
  <si>
    <t>5F4EDE030A69FDDCB04FF7A64F50D4ED</t>
  </si>
  <si>
    <t>6A9C22F3A600EBE257791C8A85331A04</t>
  </si>
  <si>
    <t>9316C126CF405B23122145C770A36F07</t>
  </si>
  <si>
    <t>6ED6F58888EE9AC3821C67391A12A96A</t>
  </si>
  <si>
    <t>057F03F36DCBC8EC46890FFFA76D99A7</t>
  </si>
  <si>
    <t>D379131C3C00EA4F982CC7CC15B1EDEB</t>
  </si>
  <si>
    <t>A376963F8BA364F31AA40A9072EB88D9</t>
  </si>
  <si>
    <t>4EFE75FE97F690CB93FE0FC8A145A2EF</t>
  </si>
  <si>
    <t>D5013190311B226A78C23CB6F7DA371C</t>
  </si>
  <si>
    <t>B9171AA520860E6A9EEC6AAAFE948EFB</t>
  </si>
  <si>
    <t>CA98776C5FC4EADCB9592A98AB1EEE89</t>
  </si>
  <si>
    <t>4FAC2B57FB717A6ED74FB460494E9E99</t>
  </si>
  <si>
    <t>ACDB60673519B58E92D232BB41318146</t>
  </si>
  <si>
    <t>DA5E0AB4A81F98D27BFB7288C483B96C</t>
  </si>
  <si>
    <t>0F76A59EC0C80344A97941654B6AED2B</t>
  </si>
  <si>
    <t>9C2ECBA97CC741F378C92AB9B8079FEE</t>
  </si>
  <si>
    <t>31C17E5151DD6439923F8C1C81111DA5</t>
  </si>
  <si>
    <t>B18493D27A2130F4E2A31C0A5C603C26</t>
  </si>
  <si>
    <t>9257F34F3EF6347E033802EAD788D9D1</t>
  </si>
  <si>
    <t>ED90249ACA7F0A28A7A8A8C4BC450922</t>
  </si>
  <si>
    <t>5B707BA4025186A27C16ED14AF8D6D55</t>
  </si>
  <si>
    <t>2AF427E4730BF91EA0C6CBF6D3E9B017</t>
  </si>
  <si>
    <t>09A2ACE254B430B98CAB8CF99061804D</t>
  </si>
  <si>
    <t>3DFF4C14C4F121E4A69A78380E355099</t>
  </si>
  <si>
    <t>3425EF93B908C4C7F0B31642B189216F</t>
  </si>
  <si>
    <t>DC1F80FDDE6A1674CF355E099E0D3022</t>
  </si>
  <si>
    <t>D601B256B786B0BDB51C61C239826297</t>
  </si>
  <si>
    <t>E9BB0E63239430C9ACB378A884CC9B6E</t>
  </si>
  <si>
    <t>24C0FD02FB942009CD4A4CD141D36BEA</t>
  </si>
  <si>
    <t>E5F5BFBD28CE17E5642AAE3A3407A444</t>
  </si>
  <si>
    <t>0C96B208C3C866572E00AEBF67AF30B4</t>
  </si>
  <si>
    <t>497C0E6FEE330A829AC490630AA204B5</t>
  </si>
  <si>
    <t>B3565D6E5181B4378EB1BCBD52608A93</t>
  </si>
  <si>
    <t>0BAB890C9CD3CFEEC5A7FC0770EE61D1</t>
  </si>
  <si>
    <t>646DDDBCB032D9816BD60A8646E3D111</t>
  </si>
  <si>
    <t>4C60A24603AA0CC8D3B61FAE14D112C4</t>
  </si>
  <si>
    <t>5E05B546A86118DCB74E53432CF2F856</t>
  </si>
  <si>
    <t>E9D53D22CC54876399BFD71E8EA588B2</t>
  </si>
  <si>
    <t>FD2C78BAA472399860043AC6F3FFF0F9</t>
  </si>
  <si>
    <t>93CBA994ABEE53EB029886700CC95270</t>
  </si>
  <si>
    <t>664358A37DA5CB27C0D1C406017F820C</t>
  </si>
  <si>
    <t>46C703D9C1ADDEB6E2B824EF81D2D244</t>
  </si>
  <si>
    <t>D3E6C58ED865E5ED79B099599A706C07</t>
  </si>
  <si>
    <t>D899CA9473998C8AEFD21698E174F2DA</t>
  </si>
  <si>
    <t>064B130CEB22420751797D1299640CB5</t>
  </si>
  <si>
    <t>A3812E55B6952642368ECC8B04300091</t>
  </si>
  <si>
    <t>A7ADB10891DBAB702CB48D967B95A268</t>
  </si>
  <si>
    <t>22D5972B79845229381449AB478E3D41</t>
  </si>
  <si>
    <t>868E4F870A33654679CDA0D8C54BFF89</t>
  </si>
  <si>
    <t>ED028D1D79A44BB70D61F193A70CBD6B</t>
  </si>
  <si>
    <t>D71344B7281DAAAC1091CA848ED963BB</t>
  </si>
  <si>
    <t>82D9EF080E9C3B316573DE6528813AED</t>
  </si>
  <si>
    <t>9FA76B9BBEA067CC3081AA4D76AD9007</t>
  </si>
  <si>
    <t>702ED3BD15466B578D858DD69EC3D6E2</t>
  </si>
  <si>
    <t>6D1320A9F39FA5E447101D64C940B6C1</t>
  </si>
  <si>
    <t>2123D2C48F26DB5D8C4DFE08E9225AA8</t>
  </si>
  <si>
    <t>1EC5BCF73D8B06BBD2C37E25BBADA276</t>
  </si>
  <si>
    <t>BCA5F06CBAB6C2C29E2DE6ACCEBCD83E</t>
  </si>
  <si>
    <t>F7586697440DBA00AF86055FD4628AF0</t>
  </si>
  <si>
    <t>B49D1037CAA7AE26E2104AE0D28EECDE</t>
  </si>
  <si>
    <t>0DE0E36BD96FD8CFA0226366B84DA785</t>
  </si>
  <si>
    <t>2114F73DD7CE28762F24FBEC055FF942</t>
  </si>
  <si>
    <t>C2041B1B4980DA4DF9A2AFAB136E4464</t>
  </si>
  <si>
    <t>56A86E01531BF728FCCBFF6F87558194</t>
  </si>
  <si>
    <t>9B38246C54A917EEF73FEA9A3DD8A400</t>
  </si>
  <si>
    <t>FCCBAE02DA66F3D01879F8D0335E93D6</t>
  </si>
  <si>
    <t>BD57566ECB14D388A1398945DB0FEE7A</t>
  </si>
  <si>
    <t>35126C13CF13AE3C441E0E0CD73F9696</t>
  </si>
  <si>
    <t>0E1B9016ABECFFDBC133C20732DD2615</t>
  </si>
  <si>
    <t>E34F91531A9EDB44D0A4EFC3E0635084</t>
  </si>
  <si>
    <t>48E12E726097114CBAF6E5956928729F</t>
  </si>
  <si>
    <t>B4DCF416DD6E4501459B5C1E55703BEE</t>
  </si>
  <si>
    <t>901C2F86793E131384FC62C53163B1C3</t>
  </si>
  <si>
    <t>3B55F3E3224D783D2024DC49127C5B22</t>
  </si>
  <si>
    <t>C6EA6ADCDE11A21D5A81B2ADA69FBFC2</t>
  </si>
  <si>
    <t>B172EF695610C38B94F8B93805D2399B</t>
  </si>
  <si>
    <t>B359207ACCC233669BDED14B57C38819</t>
  </si>
  <si>
    <t>25614E90F2DA377E139CDF64BAEE26A4</t>
  </si>
  <si>
    <t>4B180B675E354718A396C7A78674021F</t>
  </si>
  <si>
    <t>2A9419B1FC17914CF193746A476D3F00</t>
  </si>
  <si>
    <t>BBD2EF46C1E904C8B8DD049673C4E48E</t>
  </si>
  <si>
    <t>0E55D993EFBB332181D348356967314F</t>
  </si>
  <si>
    <t>B1CCBDE26E65DD5071A315C3C194AC7B</t>
  </si>
  <si>
    <t>445DD43DE22AE014F199D3CD59E9D5BE</t>
  </si>
  <si>
    <t>529C656CC8E47CB2C44C1650659B011B</t>
  </si>
  <si>
    <t>7FBA812D9E28017C834A8F248EC08C11</t>
  </si>
  <si>
    <t>F8A1147500BBE4D8A40988871EF44CC9</t>
  </si>
  <si>
    <t>66275B629ADA3DB419C1C70182EC5E27</t>
  </si>
  <si>
    <t>03F48DED58BB9F681CAB1901D5005B8D</t>
  </si>
  <si>
    <t>3D8E4FFF73B79B46913669E6A11D9C56</t>
  </si>
  <si>
    <t>4585B92FEBAC631DA8C2A13D2F9FE64A</t>
  </si>
  <si>
    <t>85C9796CFA745C0F89FE8FF62F25D0B1</t>
  </si>
  <si>
    <t>D6CE7E40A915555384F755C720567F86</t>
  </si>
  <si>
    <t>1933C4AEA4905085D5DDF1D957CA399A</t>
  </si>
  <si>
    <t>2D4084A91EA08295A6F1D6E63114FED8</t>
  </si>
  <si>
    <t>7A9DFF7787FB71EBDF57A37DD486A216</t>
  </si>
  <si>
    <t>4FDD5F3B90CD7C62ED886BEC2262D824</t>
  </si>
  <si>
    <t>1612B22BC0DDE7D7F654E02AE5BA5B78</t>
  </si>
  <si>
    <t>5389593D6594007D32A2AC8EEE7758F1</t>
  </si>
  <si>
    <t>A5A3C3FB49FF07A705D1A36C2368A800</t>
  </si>
  <si>
    <t>C0E4C69721F5937C18076FD45CD3BE43</t>
  </si>
  <si>
    <t>37831DB7191C30FAF347355EF6CA2D88</t>
  </si>
  <si>
    <t>F090570849A3266795A28542FF541830</t>
  </si>
  <si>
    <t>7E9FBC4218FBA0537E562EC2DF3CFD3B</t>
  </si>
  <si>
    <t>9A5AE41CACCAE0F30CD87D4CBE3742A0</t>
  </si>
  <si>
    <t>ECD99FBFCE30223B4CFB15D69B1321C5</t>
  </si>
  <si>
    <t>1552ADE549BEBC7BCC4AE2D7FC75A1F4</t>
  </si>
  <si>
    <t>1258F3A2751EEA6C8AFB71BFF2625260</t>
  </si>
  <si>
    <t>B5FD64D6D26779FDA6E3936D0D6462E8</t>
  </si>
  <si>
    <t>E9D15D04C8886C93BDEBF878E89D5136</t>
  </si>
  <si>
    <t>DDB2B70BA348DED1272E6A46E25A1D7D</t>
  </si>
  <si>
    <t>91F76711F3C844B963C0D860BC9B6697</t>
  </si>
  <si>
    <t>24659C18ECB7E1265859FF4CAF1E660D</t>
  </si>
  <si>
    <t>FA7E2173E9E5DA1C0B4E752944D5A455</t>
  </si>
  <si>
    <t>1CC8B2FD3F2152DCC767AA5D8D47DEEA</t>
  </si>
  <si>
    <t>BE9F753F6205261F4D6EE43F5099120F</t>
  </si>
  <si>
    <t>9D12CCFA11A47B8B7D8A7D99E5E4057E</t>
  </si>
  <si>
    <t>D0FE1163F8AF01F27C5D80F295099DD0</t>
  </si>
  <si>
    <t>7EF5A939A640D27AB54F8703A0B46F46</t>
  </si>
  <si>
    <t>9B55FF7225DD17F5E56D25E7F0484CD2</t>
  </si>
  <si>
    <t>6B2B9860A79C78D1CABF5CBD74DDE44D</t>
  </si>
  <si>
    <t>25104548D65131D803EB81974247674C</t>
  </si>
  <si>
    <t>77DC76C0343F829196BEC46F436307B0</t>
  </si>
  <si>
    <t>5CD090D0DBAD6998AFDF9384ED980CEB</t>
  </si>
  <si>
    <t>E663D479C171A0C4A932A88BAE380D27</t>
  </si>
  <si>
    <t>8CC61CEFA5349D17A9F8818C0CEC35E8</t>
  </si>
  <si>
    <t>DF2945A955CF62AF8E7A2D1C7A58468D</t>
  </si>
  <si>
    <t>43F650865BE66C98E7AE6E34E27EAFE7</t>
  </si>
  <si>
    <t>DD45EDB8B9C69ADCCCB563B5127AC9EB</t>
  </si>
  <si>
    <t>EB52D01ED787A2A7A1B2E0D631D6269D</t>
  </si>
  <si>
    <t>7D6D113CE35DBBF15F0910B58408EE75</t>
  </si>
  <si>
    <t>57E8C194C55958384284EEAE7BF50014</t>
  </si>
  <si>
    <t>576869603531C7A563F67DAAADE3CA4C</t>
  </si>
  <si>
    <t>5A5E53C61308F4FA733BE7B936BFEA2C</t>
  </si>
  <si>
    <t>90BFDCC6E6A34A9629B499340D383264</t>
  </si>
  <si>
    <t>21E890FA3C07D3FDB2BF9150734BB963</t>
  </si>
  <si>
    <t>25BD2AD7E0B661F04B805ABDE7E81A3E</t>
  </si>
  <si>
    <t>EA3789E407E8FD31186E1DA47D4854E5</t>
  </si>
  <si>
    <t>FAC205F40291693BA2F31BCE7CBBB25C</t>
  </si>
  <si>
    <t>FCF6DAAD32DC366C301CABEF9FF18D35</t>
  </si>
  <si>
    <t>38DEE0D7DB72026624A181FEB73CE790</t>
  </si>
  <si>
    <t>CE63794C84AFC034C7225627E8F59EBB</t>
  </si>
  <si>
    <t>1709577A0C17BB0A11AB866CE98CC73E</t>
  </si>
  <si>
    <t>50AF1B6436BA2322B8274B4076C423B0</t>
  </si>
  <si>
    <t>1F9824C9C8809DA510B0B8FBEC4DCFDF</t>
  </si>
  <si>
    <t>E2EEE2033F6A59713CCA1FBC92351717</t>
  </si>
  <si>
    <t>22F82F08A7E77387F716ECAC03D6D0FC</t>
  </si>
  <si>
    <t>808771FAD57C4996F83E26E74563E720</t>
  </si>
  <si>
    <t>9774DBD90AF12C5B39FF1433FD465869</t>
  </si>
  <si>
    <t>DF2CBAA1396210DF188E2DB69B024346</t>
  </si>
  <si>
    <t>A9FBA72B6E147918C1DFDBAD69DF15AB</t>
  </si>
  <si>
    <t>6A205A82C6D7A22135C255BAAB879CD0</t>
  </si>
  <si>
    <t>A7292F4FCB1BA6E3866CDBD6DE5F2534</t>
  </si>
  <si>
    <t>CB09B448370F7A1ED6B166B7B469DBC5</t>
  </si>
  <si>
    <t>B3166F70F707491FCF1F1DA06CC6377B</t>
  </si>
  <si>
    <t>03DDE41299ED8421887C439E01153B1C</t>
  </si>
  <si>
    <t>504CD992E596356DC6C70235DB6030F5</t>
  </si>
  <si>
    <t>59E73640AAF30936C30E3127B53F9F2E</t>
  </si>
  <si>
    <t>FBFA46D1B1AC4BB5562AB941EE745A4E</t>
  </si>
  <si>
    <t>5FA493FF0916E8735E66C474E0FF227C</t>
  </si>
  <si>
    <t>A89DABBA425BA7C7F4FB846807EFE3A4</t>
  </si>
  <si>
    <t>F2ED5EC49CFAAA58E713D9B6F2352CB5</t>
  </si>
  <si>
    <t>4780225141C289AFAEDD387D5AC6A92B</t>
  </si>
  <si>
    <t>71024214205230047F5EF7DF09AD487A</t>
  </si>
  <si>
    <t>DD7F6165271EF12B4EBA3DF74C4517F0</t>
  </si>
  <si>
    <t>AD64B4F008C9DCE5B3EA90C2B1ED6188</t>
  </si>
  <si>
    <t>146552AC491B50012888AE626A6AA166</t>
  </si>
  <si>
    <t>4B96ABD1CA0763D29CB4C9E23697D83F</t>
  </si>
  <si>
    <t>613E077037AF16949AC9B9BE78D55A2D</t>
  </si>
  <si>
    <t>E94415D4410BFF6CD79DC838F2E95AB4</t>
  </si>
  <si>
    <t>3869BA37E2028C8A52A208862A129196</t>
  </si>
  <si>
    <t>43BD69689AD357E8281C8468D5348EF9</t>
  </si>
  <si>
    <t>9A1CFC136AC6A4D5174EAEA213494FD4</t>
  </si>
  <si>
    <t>857F891375FB2FFCEF16843231172972</t>
  </si>
  <si>
    <t>95DED85B37AE3D9C249C525F7677AC76</t>
  </si>
  <si>
    <t>A35A952EFFDBC628DDB3B7B1A2E71B25</t>
  </si>
  <si>
    <t>BC1A7D8715B9110E2AA097F015630291</t>
  </si>
  <si>
    <t>C067258246B599A60BC4A0325C406613</t>
  </si>
  <si>
    <t>E58EB0050C55DB6FC14A4B63664C8E61</t>
  </si>
  <si>
    <t>D31EB332557BC39F3BBB632C4475150D</t>
  </si>
  <si>
    <t>39858AF8E83A1E903D9F1D12034627D3</t>
  </si>
  <si>
    <t>124966DB934F7090300DD5BDD108C549</t>
  </si>
  <si>
    <t>281989A0C0C155A591B4F94457124277</t>
  </si>
  <si>
    <t>D4A153727C94D4A97DCCB3911F232A6C</t>
  </si>
  <si>
    <t>F0A0D419B27F7B4B3DC05ED2121E0C26</t>
  </si>
  <si>
    <t>15208F5BF766E4C6C91B94260162F189</t>
  </si>
  <si>
    <t>5CC20C0D5D573FB253BC043BA580A8DC</t>
  </si>
  <si>
    <t>8F4A5E926401E1978EF85F14DB324E60</t>
  </si>
  <si>
    <t>6D8C4CE621CEEF2FE0B51261B1F00A95</t>
  </si>
  <si>
    <t>36E4A0E8ECAF39AE2017CC1D364DC405</t>
  </si>
  <si>
    <t>ADCE22D60CAA4E4AA30357F982C37121</t>
  </si>
  <si>
    <t>5917B2FC0DA829B2A1F68EF545F25AAD</t>
  </si>
  <si>
    <t>C5036873EC14CBC41FBC7A5ADF777262</t>
  </si>
  <si>
    <t>8A2C503D5E7BD0F1B16A2B4624F83C1F</t>
  </si>
  <si>
    <t>B0E7C3AF0B3B2801A99F7E974D398FB7</t>
  </si>
  <si>
    <t>4ABA46CCA2250AB674080C337D70DF4A</t>
  </si>
  <si>
    <t>DF8039260E69BA6141B4871B1FF4867C</t>
  </si>
  <si>
    <t>7F6905F5C90932E87AEAD461D4608B88</t>
  </si>
  <si>
    <t>D7F04D8BC2B7678BEBD2FBB4FF5CE6DD</t>
  </si>
  <si>
    <t>1E1BF357696FF0A176FA77C77B08DBDC</t>
  </si>
  <si>
    <t>DA92F1D31540F5193FDFA07D8DA15234</t>
  </si>
  <si>
    <t>8B610FEEDDD2DD71ACB67DA343E19E30</t>
  </si>
  <si>
    <t>A6EAF432944EBD4C237EDAFE23B4099F</t>
  </si>
  <si>
    <t>0D6E85832A2B9BB8EA734FEB90199CA3</t>
  </si>
  <si>
    <t>376A39BD39F8A86C50BFB380CED282D0</t>
  </si>
  <si>
    <t>6F8E82635DE3D01BD9255B9B1B8A8999</t>
  </si>
  <si>
    <t>C2A5E8798E510F8FAA53DBC31D886DDF</t>
  </si>
  <si>
    <t>17B05C343CDC91FEE1831088184CF715</t>
  </si>
  <si>
    <t>4082CC38EDE78AA8993C0598020802CC</t>
  </si>
  <si>
    <t>1C02F38DB3D125EE44AB7750109F853E</t>
  </si>
  <si>
    <t>96998219EE190D668383FEC367E3022F</t>
  </si>
  <si>
    <t>7B2A0F8230ACDE0ADE4A04413E29A90C</t>
  </si>
  <si>
    <t>8949B334EA097DD1EDC2F940038F01D9</t>
  </si>
  <si>
    <t>D94B16653F27BD3F66BDB522F5E836AB</t>
  </si>
  <si>
    <t>9612577DEE3CAB09DA2FD567F50EB94F</t>
  </si>
  <si>
    <t>6EFD6EF25C6E9DF8D1008D05B463612A</t>
  </si>
  <si>
    <t>5DA0C0F53679E658093C2F850714221A</t>
  </si>
  <si>
    <t>B09295AD1D4C5605B9FE6FBA198F4CD8</t>
  </si>
  <si>
    <t>865AE06A2D048B48B4AB4290AFD8DC76</t>
  </si>
  <si>
    <t>3A71D73C9AC23962BE26D1D3EBDECF57</t>
  </si>
  <si>
    <t>F84787EE02DFF5506569AD12661565C1</t>
  </si>
  <si>
    <t>045EFAF575158FB1AECDF47854749861</t>
  </si>
  <si>
    <t>E9BD3BD5062819EF6C6856AF4C5EB412</t>
  </si>
  <si>
    <t>30C2D9FB0DA9D4C121F6808BB66C96D8</t>
  </si>
  <si>
    <t>3773D03901F326824C24C3B61DA071F3</t>
  </si>
  <si>
    <t>C6BCE87A5DEC4D79121576C20200642A</t>
  </si>
  <si>
    <t>FCAB0F9CF8717AF36FC49FAB9B4B35AA</t>
  </si>
  <si>
    <t>47444175A0EFE0399571990786C3B423</t>
  </si>
  <si>
    <t>DAD4864AF4213F88EA5BEBD348D88500</t>
  </si>
  <si>
    <t>08E62932CCFFDDD916B9D8C850011816</t>
  </si>
  <si>
    <t>0D68AA77E3C3F535330F0281BC7AB556</t>
  </si>
  <si>
    <t>4AAD144F14F491615AB34C696C8DB433</t>
  </si>
  <si>
    <t>8201296FBC51CA49CEF51C40B70319DC</t>
  </si>
  <si>
    <t>A8D14EFC2A7B8BACABD0D83C2A553905</t>
  </si>
  <si>
    <t>1B76DA88FF7552D21E45BF6FBD93F5A6</t>
  </si>
  <si>
    <t>7885E92789D2EAE0072862192FE4B160</t>
  </si>
  <si>
    <t>0CD68C327D4842ED27CBA67BC12AA812</t>
  </si>
  <si>
    <t>9CB914461E407C443E9F4D1763B7A903</t>
  </si>
  <si>
    <t>DB01B45DF339287B8E841330301D442C</t>
  </si>
  <si>
    <t>89DE4BFD9D2C81B75C0EB7F97AC74547</t>
  </si>
  <si>
    <t>BF16E47136EB64910EBDEC0121701D4C</t>
  </si>
  <si>
    <t>3A8E0D7803C6FB3DB360B082495B6CDC</t>
  </si>
  <si>
    <t>957AC01C2B30D0051F1B80E61840A70B</t>
  </si>
  <si>
    <t>4725CB80794790C1DD12CE57C4BDDB81</t>
  </si>
  <si>
    <t>6D72EDB1C949BB8D2E315C713C74CD98</t>
  </si>
  <si>
    <t>18DF41CCFC4834F1F6B5AA3A70F031A5</t>
  </si>
  <si>
    <t>5B472A4F4565D5DB67BDD611CC5F0349</t>
  </si>
  <si>
    <t>00BD26BA814C82C58A1813630634D8EE</t>
  </si>
  <si>
    <t>82545BBC9EBA4E91B2B399B83FE99349</t>
  </si>
  <si>
    <t>EB625CD42954B9EE6BBA5014D57E396D</t>
  </si>
  <si>
    <t>C7D8DF5BE2E1FD1BB02A9774D856E971</t>
  </si>
  <si>
    <t>BCA39CE885CE42EB55F6C6266AA7DD68</t>
  </si>
  <si>
    <t>4A8C6BFAFF7865221D25E72CB461AE5A</t>
  </si>
  <si>
    <t>8DA639DE24C27E7A66E05C4F3AF470E0</t>
  </si>
  <si>
    <t>931238CF4E56C999C3B148AA95B52670</t>
  </si>
  <si>
    <t>AB97DCFD9714864A5129C31C7FFA49DB</t>
  </si>
  <si>
    <t>BBD450551F1DEC494BAD2924D8622CE3</t>
  </si>
  <si>
    <t>34D1ABEC15F2DD4ECDA02358CDE88E5E</t>
  </si>
  <si>
    <t>A7B12A01D67C461E34EEC3DAD561F19C</t>
  </si>
  <si>
    <t>9A5EA1955E8CC8AD23F184D30294CDF3</t>
  </si>
  <si>
    <t>AB584E1B854DED593254496653A514E8</t>
  </si>
  <si>
    <t>AA558BDCD00AC924551D46A19AD0FC0F</t>
  </si>
  <si>
    <t>72316F08D5708CFCE094EF37A911C24D</t>
  </si>
  <si>
    <t>0F9B1F9C881C24D401269FBE7D84C746</t>
  </si>
  <si>
    <t>F1783494ECFCEEDC1F3630741876C893</t>
  </si>
  <si>
    <t>2A0AA49A6A7F2F0DB0B08FF1AEC1F195</t>
  </si>
  <si>
    <t>502E8E60C21D4D5A23BF5D4297B5639A</t>
  </si>
  <si>
    <t>A99285AC8CD59BB6814A719E81FC6FF1</t>
  </si>
  <si>
    <t>F9158E213FEA1F001A977A2947797F1A</t>
  </si>
  <si>
    <t>B579C3090DF030207CF96CFEE9D0DBE8</t>
  </si>
  <si>
    <t>2901CC1D0C725E27728B9104A28271E7</t>
  </si>
  <si>
    <t>B4AD1FA59E87EFD1A84F467523C32B2A</t>
  </si>
  <si>
    <t>35AC7798184656203303D0742C0953AD</t>
  </si>
  <si>
    <t>5DBC23F08A52EFE15CDF06E73D8354B9</t>
  </si>
  <si>
    <t>55DEA00141A1CCFA95B596D83DBC95C5</t>
  </si>
  <si>
    <t>E56AE97918E4430E2C28330A1B127A51</t>
  </si>
  <si>
    <t>B525B9177B567CFF0BBD8313BC8DD542</t>
  </si>
  <si>
    <t>03B973B410F0CABA8D7B0C4A780A86B0</t>
  </si>
  <si>
    <t>9CD7875E67686E44BBC7B4EAB4176C38</t>
  </si>
  <si>
    <t>BEDF650BE54001D73D81C71FAC75EEC1</t>
  </si>
  <si>
    <t>AC68780F74D706E343B1C3623FE82738</t>
  </si>
  <si>
    <t>8BB8AD1C5C0AEC4A54F1AA75644902B3</t>
  </si>
  <si>
    <t>CBAAE6FB7B5774630A5B5DEFB363AD0C</t>
  </si>
  <si>
    <t>03DE70E30BA55C80811CA19505329729</t>
  </si>
  <si>
    <t>89DF6D901A7A3832A20FD044DFC38790</t>
  </si>
  <si>
    <t>D08FC6E99D3A1434EAE37235AC0EA10E</t>
  </si>
  <si>
    <t>2108E4DB9E5A4DB1C4A1448A5EA9700D</t>
  </si>
  <si>
    <t>119BAE5F88CF6626E01E7A9247D5A9DC</t>
  </si>
  <si>
    <t>5335A788A9F1C2F6CAF639F3859DC203</t>
  </si>
  <si>
    <t>AF9D9DC78CD9F774ECB99921685C33C3</t>
  </si>
  <si>
    <t>E5A546A59786CCFBDAD0A1FB3140EE38</t>
  </si>
  <si>
    <t>5C13050D887613D3DA65FB31107D8A99</t>
  </si>
  <si>
    <t>35B9771165A817C971B05620A1C3E301</t>
  </si>
  <si>
    <t>1C649D521572C50B3D3F9B2479CB5414</t>
  </si>
  <si>
    <t>5FC263F1EE95B725D187A82F4EDBA3FB</t>
  </si>
  <si>
    <t>21A4D8ACD8F2AB3238FBBB7FC2D577CC</t>
  </si>
  <si>
    <t>BCE61EEE78E13B21BDB06075BB8D9523</t>
  </si>
  <si>
    <t>8528D0D63E460F9EAB492C3933E10891</t>
  </si>
  <si>
    <t>B9E05D8B37B69F6AC14F49904A22A806</t>
  </si>
  <si>
    <t>56BCA388B75E88648DD4967ACB028540</t>
  </si>
  <si>
    <t>5817C0A0CA62710CF4C0BC4E3529BB15</t>
  </si>
  <si>
    <t>F82E370168DCCD8D3999A0FD303B45DD</t>
  </si>
  <si>
    <t>CF78F5B7D488CED074C09F706E9CCC63</t>
  </si>
  <si>
    <t>88513C339294BCF415172C9F3D4F5129</t>
  </si>
  <si>
    <t>D8D64C03F29A5B080D1EE82A65C18129</t>
  </si>
  <si>
    <t>AD9E80D35BAE28C773DE36FC93645124</t>
  </si>
  <si>
    <t>671A6D7785C4364C8E006B0211C4BA94</t>
  </si>
  <si>
    <t>B99CCB969E32FBBE063EB96BD101D72A</t>
  </si>
  <si>
    <t>A1440DB24B61EA98037178EBED350479</t>
  </si>
  <si>
    <t>0547F51A34CA82F127F486A1C73DFC94</t>
  </si>
  <si>
    <t>8F01BD1B1B587102584C076034F72969</t>
  </si>
  <si>
    <t>68B324E73360264B1759515A4D231132</t>
  </si>
  <si>
    <t>CB5250C4DDDFAABF1698228B4BE777A8</t>
  </si>
  <si>
    <t>F58CBC2DA1A0CF4AE9BD0D115682C978</t>
  </si>
  <si>
    <t>58226731A53BD60BDC44604E61144DF4</t>
  </si>
  <si>
    <t>E7F5169B35ECC6857CDC591181D0B2F9</t>
  </si>
  <si>
    <t>E55BC1D0AD2E861E5D4A0E4F37ABA1AF</t>
  </si>
  <si>
    <t>0770AB7FC235C664F6CAB1F4AB5151B9</t>
  </si>
  <si>
    <t>8FB82272AE9E1BFADEDD1335E846F08C</t>
  </si>
  <si>
    <t>EC1CB497FFA5DD5C16912FE7E1ED776D</t>
  </si>
  <si>
    <t>F0446980E90472B815C9D53731273169</t>
  </si>
  <si>
    <t>DAB7A7731AC9B86C416BF369224C2F4E</t>
  </si>
  <si>
    <t>89FB19AC36B1D5985206D190B89DF5D6</t>
  </si>
  <si>
    <t>8AADA02A9BF48BAB052BA086661D4CF8</t>
  </si>
  <si>
    <t>AD5384AE3EE3A758CF881C132D4A2CEC</t>
  </si>
  <si>
    <t>969867A0825EE6C8AB66C3F61905656B</t>
  </si>
  <si>
    <t>399AE683708227443DBB1CD98E96DAE7</t>
  </si>
  <si>
    <t>51FDDD4AB872CCD61A03C43D06CFFA98</t>
  </si>
  <si>
    <t>5BC80275322918A25AD1F4EF145DF9C3</t>
  </si>
  <si>
    <t>98483206E72392E60C1CF0F4B90CB009</t>
  </si>
  <si>
    <t>6727C607F4C93617E1F2055A98F9B1A9</t>
  </si>
  <si>
    <t>F50D03D5404620F8C5C1580ADC56A4AA</t>
  </si>
  <si>
    <t>D9CBBD5876692ABF9F58C981B9644DB8</t>
  </si>
  <si>
    <t>0B74A33FAF0D1C6279F97BE1462DF90C</t>
  </si>
  <si>
    <t>D30647F266C0B6B8094A1D1FB3954E06</t>
  </si>
  <si>
    <t>7BA53D21996DB7AA717780495EA361B5</t>
  </si>
  <si>
    <t>3CBD906CD172969B2474CFA4CF9E5F36</t>
  </si>
  <si>
    <t>102926B6F82DE04A283F347D19E09B40</t>
  </si>
  <si>
    <t>B78161630D9156E0F2D4831C2CCF8E86</t>
  </si>
  <si>
    <t>5A522D8DA83890AB77D083518270C3D2</t>
  </si>
  <si>
    <t>C48F7F6711CAC4BB69D5F36CB0F65550</t>
  </si>
  <si>
    <t>36EAFEB14BF83CA9CC7E35674DB578A2</t>
  </si>
  <si>
    <t>0F974F5583E2193E263CF7DDAB9C997A</t>
  </si>
  <si>
    <t>C37C5A309839E9E945E24F3231F0C1F3</t>
  </si>
  <si>
    <t>1E1AA08B9A034548D660A708B167841E</t>
  </si>
  <si>
    <t>83605545492E24A7BDA5FC3DA216E1EC</t>
  </si>
  <si>
    <t>1A5230A83CBA41F70A1F42D463733184</t>
  </si>
  <si>
    <t>5604393A34A19E1086A57508B4C25FFF</t>
  </si>
  <si>
    <t>E12D6C71614A792E1E1F194485582762</t>
  </si>
  <si>
    <t>FC13E6844C4D0D3832FA767023BDC446</t>
  </si>
  <si>
    <t>ABCB17DC54A9818536C9510C5D7A44AE</t>
  </si>
  <si>
    <t>8A85B21FEF79F397DDC3E147909FFE37</t>
  </si>
  <si>
    <t>182DE5C3B2CBE5BA8454E12A77807393</t>
  </si>
  <si>
    <t>72F0F38B04114BF8D068FADA802A4320</t>
  </si>
  <si>
    <t>BE4EBC1B0A2070D2EE487CD796DA8711</t>
  </si>
  <si>
    <t>0F09FA674787594A579740ABF84ADDE8</t>
  </si>
  <si>
    <t>75D38D7B2906736C78EC546CBDC5FE40</t>
  </si>
  <si>
    <t>386203E55747BBA71851A4BFC4A022C8</t>
  </si>
  <si>
    <t>9134408D2D447704CB6A7EB24CFC8B28</t>
  </si>
  <si>
    <t>3B6E81B2BFAAC1EAAA6B6F57B8F0592E</t>
  </si>
  <si>
    <t>CD646BA70692F795EB5CD24E6E13B91F</t>
  </si>
  <si>
    <t>174B73FA12C3BAD56851B6B9C70AAF61</t>
  </si>
  <si>
    <t>CCF6291C6064E94DFDA3BC27A4A2E12D</t>
  </si>
  <si>
    <t>677F9A2E277E56F15D9C5C48389449DC</t>
  </si>
  <si>
    <t>0FCDE58B3CDFE1023356F7E4E82895AB</t>
  </si>
  <si>
    <t>C6CD4E23A6898D3D5EA292EDCC72C299</t>
  </si>
  <si>
    <t>01D3DC36A58BC741CC55688AAF0057C0</t>
  </si>
  <si>
    <t>A9D9E167CAC10486A717CFA93134AC61</t>
  </si>
  <si>
    <t>F38117B67B842B0A464C75D0C3C384A8</t>
  </si>
  <si>
    <t>3E685E6477484599899DD873AD76BF90</t>
  </si>
  <si>
    <t>CEF37D3FB842C8E043CBE971390F6A3C</t>
  </si>
  <si>
    <t>20F3D560CE5859EA2B5E055A44E2FD28</t>
  </si>
  <si>
    <t>FD7CB7CDB9193CAD35F87F3496318541</t>
  </si>
  <si>
    <t>BF02FE316D306DEEE7CDE79D1874C614</t>
  </si>
  <si>
    <t>5F1F6F89DB5A330A91E8ACA0FBD789A5</t>
  </si>
  <si>
    <t>537A1719F23483EA8B0E6BDD830A95B9</t>
  </si>
  <si>
    <t>8A93C2C6ED4A51A3C0639E0D2F309883</t>
  </si>
  <si>
    <t>92AE297D6BD70ABA7DF5F2E460492627</t>
  </si>
  <si>
    <t>72DD08C9CC3F7239B8F0615B19896BB4</t>
  </si>
  <si>
    <t>3539A178CEE5FEB57FFDEB336192D6D7</t>
  </si>
  <si>
    <t>36C4407C32383B4785FFC0EAB4F8FC9E</t>
  </si>
  <si>
    <t>4EB1FDE2DABCE3EB12F90DD95B1A616F</t>
  </si>
  <si>
    <t>FA594493364968A0A410FF862A9FA798</t>
  </si>
  <si>
    <t>7F9FB90481887B063CCDDCD20FAB4B2E</t>
  </si>
  <si>
    <t>E7153E3CD6CEEABB6906FA4AA49D7C70</t>
  </si>
  <si>
    <t>C3CF604C7C2593F2F5DD83765D45861B</t>
  </si>
  <si>
    <t>BECDD111C34B29FF8DD60F643ED4ACEA</t>
  </si>
  <si>
    <t>A7B628548EA2B5DAAB982ABF68E938F0</t>
  </si>
  <si>
    <t>D5E983ED5E0B7501C1A05F89DE32760F</t>
  </si>
  <si>
    <t>AC7BAA7FB0A5DCDAB42FD0E022BA1B44</t>
  </si>
  <si>
    <t>E1E03AEB62E824CAD07E83FAF5B02509</t>
  </si>
  <si>
    <t>6B869B7462FA5AD9FAB39A2AC1452326</t>
  </si>
  <si>
    <t>AE704A33CBF9FF2968B24172B7D87111</t>
  </si>
  <si>
    <t>26F81D51A2D34D5CCDAFFB77D352E5A9</t>
  </si>
  <si>
    <t>445F3A1F41C37DD125601513516C4CCA</t>
  </si>
  <si>
    <t>897B96F536D2758D7C608DA085AB6D17</t>
  </si>
  <si>
    <t>DD0650662D57938C6E1081FF6D8F892B</t>
  </si>
  <si>
    <t>F52F61EFF7339CE362D4978B625B0AB7</t>
  </si>
  <si>
    <t>9ACD30C86E8D8089A2F2190C3C9A0D75</t>
  </si>
  <si>
    <t>0F9C2636643949607E00CE8B02F0FFB3</t>
  </si>
  <si>
    <t>9482FF21AF6F01DC70E24FE67D3A6EBC</t>
  </si>
  <si>
    <t>97317693ABCCB5AD5A5B8D1BDCFAB7F6</t>
  </si>
  <si>
    <t>DEBCE172DFFAE6856550F8D2B5FB3852</t>
  </si>
  <si>
    <t>C65715A3E1D1B0E4D2C818BDFC755009</t>
  </si>
  <si>
    <t>932F62B2493FD7F6D1839776F5CB3F65</t>
  </si>
  <si>
    <t>7A002A8A2B365C8CC5C5A90ADE560ED1</t>
  </si>
  <si>
    <t>4A1EBAE86C4A5D7BFA1ED34EE4F4D82A</t>
  </si>
  <si>
    <t>376DDC38FF164E23139103C9B83E51CB</t>
  </si>
  <si>
    <t>1F3A7A9EABC312C26B144F093D1E97CE</t>
  </si>
  <si>
    <t>3D91F1A2870741488B9FB118703F40A6</t>
  </si>
  <si>
    <t>B656CC40A721D9D5F92C60E5F8D59AAE</t>
  </si>
  <si>
    <t>B4BFB4A81564C1C7CBAABD48C99BBBE2</t>
  </si>
  <si>
    <t>8A2973215AEDFF287B9102936DC2A85E</t>
  </si>
  <si>
    <t>7E74864A872553EE27858B469FE5942E</t>
  </si>
  <si>
    <t>E4471D8EDC75D06B323A842E942F1FD3</t>
  </si>
  <si>
    <t>D3B54471E5D44520FED09EE2FC8CB7F3</t>
  </si>
  <si>
    <t>195D761A07DAF46C95DAC240A5BFDDF6</t>
  </si>
  <si>
    <t>AE0AB5941066825818C3966DBB25C28B</t>
  </si>
  <si>
    <t>8FBDDB7F35B70C8D9E67A4A4EBE0BC21</t>
  </si>
  <si>
    <t>12F00A6AD867F575B00529ED4DFC8D4C</t>
  </si>
  <si>
    <t>AC411CECD238B1850F18A8014B354A25</t>
  </si>
  <si>
    <t>C2C24D70C196ECCCD6027071BA792EFA</t>
  </si>
  <si>
    <t>26C2C6DF6305F64E737B27A50F715299</t>
  </si>
  <si>
    <t>BE76E1FAFCC1D84C73D4498EF9770EE6</t>
  </si>
  <si>
    <t>22E74164F2C6A3B4DF1F7007794ACF0C</t>
  </si>
  <si>
    <t>106CA6763216A948BCED205AE915C364</t>
  </si>
  <si>
    <t>7A30B85342811881158951BF2C0FD660</t>
  </si>
  <si>
    <t>872B3F1C19F209BFFAD01157E20AB76C</t>
  </si>
  <si>
    <t>3A248FB5644BCCD1FA7537CA17FC5C14</t>
  </si>
  <si>
    <t>8C23F0B63B303C7F117DCA0F4A0D8E8E</t>
  </si>
  <si>
    <t>5E7ACF71E397508A4BB9D3F85B65FD11</t>
  </si>
  <si>
    <t>5EAB1693CD68EE98973E31C2322FB1E6</t>
  </si>
  <si>
    <t>D3EAE0454AC3A168EB1FAED55686DBAD</t>
  </si>
  <si>
    <t>E5F67B79D92D0D648145A96C3959F480</t>
  </si>
  <si>
    <t>F881C3B8F42A1668807B379F823C1DA1</t>
  </si>
  <si>
    <t>C5FBB6CD5F969C2A43CE3CE10D1A7183</t>
  </si>
  <si>
    <t>03A0B68860C91454B290A573E889138F</t>
  </si>
  <si>
    <t>7CF44A0B29083DF92412ABEDCF39C5BB</t>
  </si>
  <si>
    <t>554D31DB1F8AA335BB2B2C9A9B549F84</t>
  </si>
  <si>
    <t>C15D332838DF98CBA07B36B1C5EE8E02</t>
  </si>
  <si>
    <t>A916719F10E2190D3140F25BC17961BD</t>
  </si>
  <si>
    <t>CE5208B13B39703DE5F5295503BA88F6</t>
  </si>
  <si>
    <t>4DCBB26C0EADA2346676A6FC7C1D3BE0</t>
  </si>
  <si>
    <t>3DD96C015503F17D05CFBB021F70EC0C</t>
  </si>
  <si>
    <t>212B3499AACF734871EF5DAF79426979</t>
  </si>
  <si>
    <t>E8634DE2F77165247BBB87DEF148977B</t>
  </si>
  <si>
    <t>2BC4BF40A0E73AC2A9CE9DD7CD6CB805</t>
  </si>
  <si>
    <t>841D036FE8CA1379FDCC242F0F41F223</t>
  </si>
  <si>
    <t>E8CD7232DCC3FC4980CF47841BEA2E14</t>
  </si>
  <si>
    <t>0E796A99F1C1B34FEEBA844F1CB21FAB</t>
  </si>
  <si>
    <t>1B1733D297873DA31675BCEDB314C320</t>
  </si>
  <si>
    <t>83CD028E8FC8C22413F6814F4B3E961F</t>
  </si>
  <si>
    <t>B5CEC0FAAE8783FA62EC98EE00701F52</t>
  </si>
  <si>
    <t>402E5752D483E3545C8E1F6E289AE96F</t>
  </si>
  <si>
    <t>A98EC431EAD026A844A286B16178D599</t>
  </si>
  <si>
    <t>2359778DEA6642F346B243182BE53E22</t>
  </si>
  <si>
    <t>AABF40853EC71B274C6AFBBD0D6CD1DD</t>
  </si>
  <si>
    <t>0CFDF0D9ECB005C8EA990A88D653D833</t>
  </si>
  <si>
    <t>564D3D95DBB90178433F9B8957545389</t>
  </si>
  <si>
    <t>E85328B9229B4BA0E07A24DEA2267B11</t>
  </si>
  <si>
    <t>6C6C6772D7F0485E0EA8B180615D3BDB</t>
  </si>
  <si>
    <t>04C00AF8E73CEF5379542951463AA664</t>
  </si>
  <si>
    <t>068C1DD1D60398186B738CDC85D1ECA8</t>
  </si>
  <si>
    <t>5E59F98F70F557632BA8C05E992D33DB</t>
  </si>
  <si>
    <t>30BE025CCDD474E3EE123E1828CB2734</t>
  </si>
  <si>
    <t>47158B6036BB35FD6201BA97D63B6C3C</t>
  </si>
  <si>
    <t>0663F9E9A125C95BA8249C383105F468</t>
  </si>
  <si>
    <t>8461F3A41093A683197F955328486D0A</t>
  </si>
  <si>
    <t>E2C26F1F25200B016F33605A76E20592</t>
  </si>
  <si>
    <t>3231FBDE5498919142C7FA5CBF59D588</t>
  </si>
  <si>
    <t>8CA1B7C274D1119FADDDECBFD262948D</t>
  </si>
  <si>
    <t>CBF74BE1C24A33559D73CDC80646D1A2</t>
  </si>
  <si>
    <t>A87AD7935D88AA8567F2237C95294FA1</t>
  </si>
  <si>
    <t>25F04E38AB1E56946BC9ADC9B7856105</t>
  </si>
  <si>
    <t>37AA0983AE4CE506B3E39FDB63C736BD</t>
  </si>
  <si>
    <t>A2AEC954ED83FF5288B8DE0F00784D0E</t>
  </si>
  <si>
    <t>D5F9F235D1BE990458F85AF3463C2982</t>
  </si>
  <si>
    <t>737FF600E6C70F4B9986329EDE01DCD1</t>
  </si>
  <si>
    <t>46FEA7BF820A12CB9692B8661EA7B496</t>
  </si>
  <si>
    <t>0DF1AF865122C25F616596E4DBA3DFB3</t>
  </si>
  <si>
    <t>6E96C3AA76F12BBBE8EF8AB3753ACC45</t>
  </si>
  <si>
    <t>87E04407251DCBFE41C399197A59F99D</t>
  </si>
  <si>
    <t>FD5E1361E2CBF6388FB25CA50539FABF</t>
  </si>
  <si>
    <t>96CC55554566DAFF0DBA4B27A8D2E6DE</t>
  </si>
  <si>
    <t>AD98DD10869A83F8E17F4E8399FD24A0</t>
  </si>
  <si>
    <t>3DDCB902B35AEF6AEC6781567CE9DBC4</t>
  </si>
  <si>
    <t>0F109714B3AAD9E8F887A359072DBD35</t>
  </si>
  <si>
    <t>DD091F8FC51138E7BF289094C358CC5D</t>
  </si>
  <si>
    <t>C99F71429D53D51E795DA04316839F85</t>
  </si>
  <si>
    <t>48DF34878682B35AE2F2223623B74851</t>
  </si>
  <si>
    <t>FA22DCD0DF6CDF0BEEA1F20BF06F3636</t>
  </si>
  <si>
    <t>85F53EAAB782D68716565B291063AC83</t>
  </si>
  <si>
    <t>E059E0EC2EA413AF02CC0C8E65967403</t>
  </si>
  <si>
    <t>F853C5BCD68D9A38D862D654E925625E</t>
  </si>
  <si>
    <t>8AF731A838493475B2C6A9C51915780D</t>
  </si>
  <si>
    <t>537D84F3DC1B0AAF201E8717E2C3E79B</t>
  </si>
  <si>
    <t>F728C11C14412EED11342BD0BFE73F44</t>
  </si>
  <si>
    <t>853C7363D3BC3651CDDD6ADD6D1A5291</t>
  </si>
  <si>
    <t>5EB270B8A9992E0A3C10D343A7925432</t>
  </si>
  <si>
    <t>723DBE9FE05C0F4D0BAF4ACBF66B8541</t>
  </si>
  <si>
    <t>F473F54257CEE1FA10BCAE5ECF34CBED</t>
  </si>
  <si>
    <t>87FF099F76F247E70CAD1742EF82CDC2</t>
  </si>
  <si>
    <t>CCDC0D93CCE47ECDE3C986CF5BF591CD</t>
  </si>
  <si>
    <t>29CC5550E3367FA06211979DA54703A0</t>
  </si>
  <si>
    <t>B6382F30D8ED70BC72E674FD0A89B010</t>
  </si>
  <si>
    <t>D2588013B2E3E48317ABB087234AAF68</t>
  </si>
  <si>
    <t>3051A0302C0CD1759F26F969C9EFCDBF</t>
  </si>
  <si>
    <t>9BB8177FDB51EBE4D319AA7C649CD769</t>
  </si>
  <si>
    <t>3FC27E8CDD12DBA6F3CEE3699C6C9514</t>
  </si>
  <si>
    <t>08A96D137E01FF70CED4AEB7DE0C13A9</t>
  </si>
  <si>
    <t>85835674279BACB5E04AE2F02D21BEBD</t>
  </si>
  <si>
    <t>5A90724580484FE98F37B01B9D53623D</t>
  </si>
  <si>
    <t>A6BBAF2683CC6C2BCC2EB36E13D3CC9E</t>
  </si>
  <si>
    <t>5C6C7E4A59DB4467F30B36B87E6DB848</t>
  </si>
  <si>
    <t>6A4186F9CFCF15C39B924427ED9FF186</t>
  </si>
  <si>
    <t>AA33AB9E512238C1A1E3F874F86B6426</t>
  </si>
  <si>
    <t>3F4043A5A75BA7E1F68628EF37CCF26B</t>
  </si>
  <si>
    <t>F594D6FB469334D55BD7F73068B92E0D</t>
  </si>
  <si>
    <t>424CADC81D92F49FB02CD0B47744566E</t>
  </si>
  <si>
    <t>52E4FB5FEC4CE4D01C3A802CBC50C482</t>
  </si>
  <si>
    <t>B6213029BDCD1F534343A1D2484CF034</t>
  </si>
  <si>
    <t>34D7FCE2741DC8F909E3A93A962DB03F</t>
  </si>
  <si>
    <t>301DE14AFAC845886A34CAC63F186989</t>
  </si>
  <si>
    <t>FFF92F3982E2BD3100DE84F7F22ABC3C</t>
  </si>
  <si>
    <t>72F6EFAD63A46242849DBFAD6FDB44E6</t>
  </si>
  <si>
    <t>B0A9F4247E91C51391FFF6A84C20CAE0</t>
  </si>
  <si>
    <t>3FF4661021DEC2772956F7D105AE7F24</t>
  </si>
  <si>
    <t>F8E27BB4D298268894C1EC9CA6F1E20B</t>
  </si>
  <si>
    <t>6C3BB29395D3E67C16D5D4C0964B942A</t>
  </si>
  <si>
    <t>4A1C9EC6785B94A4F75DF432A2737E6A</t>
  </si>
  <si>
    <t>226724C8D6BF5347B397F4917FBB6488</t>
  </si>
  <si>
    <t>8609A323CEE092AE948690BAA5C13A94</t>
  </si>
  <si>
    <t>F94C150532A6D349BEF0503310718616</t>
  </si>
  <si>
    <t>15CE8D6556ECAF4E0976A1642874125F</t>
  </si>
  <si>
    <t>B976A083A78A404E5031CD91CEC5E68D</t>
  </si>
  <si>
    <t>131F519A21E51A8EC534A3F4A293AF1F</t>
  </si>
  <si>
    <t>21A9E6C3F10F56379EC70031A8308D6A</t>
  </si>
  <si>
    <t>8F9AC2EA49BAA36DA6A57FEC6BC6AA2A</t>
  </si>
  <si>
    <t>D4BDFCDBFD9D822C9952CF3829CF0237</t>
  </si>
  <si>
    <t>8E2FD2F78BC749F1CFFCDBBDBFAA2F70</t>
  </si>
  <si>
    <t>86BF48C2CC1BE6C080761BF4B3304FB0</t>
  </si>
  <si>
    <t>5C5EEB9D5EB00E54033A08967BEA387F</t>
  </si>
  <si>
    <t>2A7A17F766C1969E61F0D763D6DA4733</t>
  </si>
  <si>
    <t>5790D90ECE09D646F5874F2EB85477A7</t>
  </si>
  <si>
    <t>1136E25F205492D37ADFAB09981F5856</t>
  </si>
  <si>
    <t>9581969BCA60BF1858C608F53D77F7C6</t>
  </si>
  <si>
    <t>8BB18D4CBBD160A4EE47C3432B1D8A51</t>
  </si>
  <si>
    <t>965941B0205ECA385AD4EF44DAA29CD3</t>
  </si>
  <si>
    <t>D5F3B6EE73D53430CD427B1C5EA8CA61</t>
  </si>
  <si>
    <t>FBCC3DACD977590913D4DDDFB41A04C7</t>
  </si>
  <si>
    <t>1F5B9F5EEB420D4348D446E751AAA643</t>
  </si>
  <si>
    <t>A952D723BC0EE4581BE5189DAF455306</t>
  </si>
  <si>
    <t>799411744DBB6B0817698A7C94B8711D</t>
  </si>
  <si>
    <t>F3362B75768BFEA3C717EA391A75585E</t>
  </si>
  <si>
    <t>168DFF0DEF9FA4042CCDBBE0D0490EA0</t>
  </si>
  <si>
    <t>B02A62C67686822C81758AEA0EDB8309</t>
  </si>
  <si>
    <t>7BEB7898F04167C1E181359B50575F80</t>
  </si>
  <si>
    <t>61065853BC0A4A1E945F5F2853B9C07A</t>
  </si>
  <si>
    <t>1108703BA4F90BE9BFC6FF685488047C</t>
  </si>
  <si>
    <t>2BCB336B36748F3E05688DCB1F0AB640</t>
  </si>
  <si>
    <t>EB6C47393025862A5FD7ABAB3C79A488</t>
  </si>
  <si>
    <t>DEDCE7DCE2B08686CDF8321839A75EC6</t>
  </si>
  <si>
    <t>10006CBD11FF4BD32B919B18DBE06252</t>
  </si>
  <si>
    <t>6021AC4C79E0D469BAEA94BD7DD398F6</t>
  </si>
  <si>
    <t>FE08DBB53374F6080373A8CA8AFBB9F3</t>
  </si>
  <si>
    <t>0591F22754BC918EAC2483EF424FE1C0</t>
  </si>
  <si>
    <t>87A1E8087255798B6C4219FF029FE076</t>
  </si>
  <si>
    <t>B437FF826935BF1CC9E81E4398B98F2E</t>
  </si>
  <si>
    <t>23A05A656D145EB31D7D836A8ACB1A01</t>
  </si>
  <si>
    <t>87994F48531AA16C6C8BC30E2E6EDCCA</t>
  </si>
  <si>
    <t>069536C7AC4E05D2D7A99E73CC0AFFCE</t>
  </si>
  <si>
    <t>96D4A4A87F715E00F0448C6224DB094D</t>
  </si>
  <si>
    <t>3680EA26632ACE01E30024C713EC467C</t>
  </si>
  <si>
    <t>7060DD13972FAC504E0D099FE9C55A5A</t>
  </si>
  <si>
    <t>4E4552438B32A2471A3A0FA3F0B146FA</t>
  </si>
  <si>
    <t>AB788F386FF6FD0CE8A7B0A601E0E4FB</t>
  </si>
  <si>
    <t>4AB579EB5186ADBD10B21B6EFCDBA6FE</t>
  </si>
  <si>
    <t>D13FB982FBCC12493F53554DF304900D</t>
  </si>
  <si>
    <t>3BC384EACDF7745568DD2E3447D200E0</t>
  </si>
  <si>
    <t>0CBC48DA93C47E38AD3AF1AF8394FEFE</t>
  </si>
  <si>
    <t>E6CB7E12312209975142FF2EC034A896</t>
  </si>
  <si>
    <t>22D9DAB41EF660DEE8D422AD68BBD05C</t>
  </si>
  <si>
    <t>A1A1095B8F0DB4B52367976F651DD16B</t>
  </si>
  <si>
    <t>B7D0257134033D156951F5A146265D9E</t>
  </si>
  <si>
    <t>135D99A69A5F9301988C67DEEE077863</t>
  </si>
  <si>
    <t>E82C63F5D63DFCF29B136939B9BDB5C7</t>
  </si>
  <si>
    <t>BF4575F678D4DA0BE2C766CEC28C3537</t>
  </si>
  <si>
    <t>2983635B37A80E85AE084393D6116F11</t>
  </si>
  <si>
    <t>791DFAAA090D5EBF950C5DA044500DA0</t>
  </si>
  <si>
    <t>FFFE587BB549BE50ACFE5F7530C3BF85</t>
  </si>
  <si>
    <t>60971C832FD26B6F464E70DAB3512D46</t>
  </si>
  <si>
    <t>7E708D31DE8CF3B0DFF75DD033B05F4D</t>
  </si>
  <si>
    <t>BAD8D9A7E3FA738C1B6C5DE4CCBB0F30</t>
  </si>
  <si>
    <t>73652E286765D042D5A5C1F8B4BE45DA</t>
  </si>
  <si>
    <t>6A853C71C3A2022DCE122E2B53E6977E</t>
  </si>
  <si>
    <t>A1927EDA675B7EB780DC5CC66FEEFA0A</t>
  </si>
  <si>
    <t>6700B12BB24E10ADA473C5F8CB49DAB7</t>
  </si>
  <si>
    <t>9B2455DD7447D7502EB0FA85026893D3</t>
  </si>
  <si>
    <t>B677F013363F14C696F5E25ECAD81F77</t>
  </si>
  <si>
    <t>B299A7286C82FF09BE9F680155D40AD6</t>
  </si>
  <si>
    <t>D6C4C5DFC50EB881A05D91085AB2F3AD</t>
  </si>
  <si>
    <t>38F5E72BD917D55BD85263EA89930227</t>
  </si>
  <si>
    <t>ECC99054B949443BA8ED78F0A837D26B</t>
  </si>
  <si>
    <t>D1FFDB850E1BDE39DA72CECFE4B25902</t>
  </si>
  <si>
    <t>C29E5086EBECAE79BD198481C3D9689B</t>
  </si>
  <si>
    <t>F4FC8F1D52431AB08E877B3F20FC4222</t>
  </si>
  <si>
    <t>BB6DEA3B52D5EF781623154836FB634E</t>
  </si>
  <si>
    <t>7C2A39D204F768E0313135510CF38C81</t>
  </si>
  <si>
    <t>CE7FD607FF8BD3DEA8D0B13067C53079</t>
  </si>
  <si>
    <t>4BE870F637CEFC9F7BCFED14E38E4B35</t>
  </si>
  <si>
    <t>61B459777B6EDE67678FAD46A204A463</t>
  </si>
  <si>
    <t>9098BF62715EC3773CED86D3941CF6EB</t>
  </si>
  <si>
    <t>820C9808274C327867D13178D4082CD5</t>
  </si>
  <si>
    <t>500523A0CA3C97974C4B00ED50BF689E</t>
  </si>
  <si>
    <t>7E52EA3C944FC3C8DE84877A786B1C72</t>
  </si>
  <si>
    <t>CF881FA451D15AB6E6FE2B7085D88DDC</t>
  </si>
  <si>
    <t>75CF5CAD2886ACE90BDEFF28A1288389</t>
  </si>
  <si>
    <t>9B199E96FA691B580713AEE228A912F9</t>
  </si>
  <si>
    <t>E4F60E39E3C9326F98E44C4AA0578D35</t>
  </si>
  <si>
    <t>D0004960B7C32691B866671A2D952937</t>
  </si>
  <si>
    <t>FF8073AE6744ACF6B67BFB35B4B08073</t>
  </si>
  <si>
    <t>A61FE9C519106341331A5C1BA41EF9B0</t>
  </si>
  <si>
    <t>8A73495894864547C33A3B1C53F9C96E</t>
  </si>
  <si>
    <t>E3FAE9EFD6F277BB8D03AA3A828CF126</t>
  </si>
  <si>
    <t>4EC219B641AEF61A124A56EE94270F88</t>
  </si>
  <si>
    <t>3F115A1549CD2623030195F8007E891D</t>
  </si>
  <si>
    <t>622D0216F682DFE7677AE49BA91E12A6</t>
  </si>
  <si>
    <t>09B6AD54DB2AC049ADB58FF79DFA50C9</t>
  </si>
  <si>
    <t>D023FBF6546263C010D3ACF22AF89096</t>
  </si>
  <si>
    <t>CB7AB21E381CCEB201425EC8A7A66036</t>
  </si>
  <si>
    <t>EFA1DC541D4B22F03785B4135E1768F7</t>
  </si>
  <si>
    <t>3634389F79F1449B12EF713F3F683BCE</t>
  </si>
  <si>
    <t>0DF1562CB0020253CA0441FEFC30DC4F</t>
  </si>
  <si>
    <t>90CAF7AD397EE6FC591F9A3B8F528EDA</t>
  </si>
  <si>
    <t>8EE6E71C8C8D052A04B5598F0AF63188</t>
  </si>
  <si>
    <t>09D8ECE7074D1BDCE02E8F24B201E13C</t>
  </si>
  <si>
    <t>E217A028BE2DB2DAA0623F712449FBC5</t>
  </si>
  <si>
    <t>A2356B12AA43E9E957EE7A45EF2CBBC1</t>
  </si>
  <si>
    <t>0532A97A360D7DF1F121E4D7286F41B3</t>
  </si>
  <si>
    <t>B1362AE2437E2B4F3D2088DFB6488308</t>
  </si>
  <si>
    <t>F4B45C57A8285010DDFFAFFC36AE318F</t>
  </si>
  <si>
    <t>905757C224FA3E44A1E69C885081633D</t>
  </si>
  <si>
    <t>E0CB5CB854F9A1CF4592D77926D32E58</t>
  </si>
  <si>
    <t>A0E83F273C80AF07056F32378E5054A7</t>
  </si>
  <si>
    <t>63EDDB8854CB14131209DA29FBDA4231</t>
  </si>
  <si>
    <t>08660EE5D844B47D3201B6FBEAA93E7F</t>
  </si>
  <si>
    <t>405EEF908A0B9F3230A7805D6C5578B7</t>
  </si>
  <si>
    <t>33474CBC9325D2067C101E3D139B496D</t>
  </si>
  <si>
    <t>6C8A6D396F14286F2D6B9C4709FA021C</t>
  </si>
  <si>
    <t>7922EB386B7ABFACB8F18EAAE1FF16BB</t>
  </si>
  <si>
    <t>87337521F0CCC2788B0B638C603442D7</t>
  </si>
  <si>
    <t>77E2FAA36A79A38778706B393EA035DD</t>
  </si>
  <si>
    <t>CCEE2FDDFC31716F4591789E66829A27</t>
  </si>
  <si>
    <t>C256A9538ECA4C2AF3E56CFE926CB738</t>
  </si>
  <si>
    <t>65ACC4B0BE4A5A6CAE98199381362039</t>
  </si>
  <si>
    <t>6799556ECB7E6B985D0ECF9037966212</t>
  </si>
  <si>
    <t>016C86DC848AD878F99E510D932BC666</t>
  </si>
  <si>
    <t>BE78C97865AA8482652BEA458A855124</t>
  </si>
  <si>
    <t>C5F24E707C62D382C7E738AA2E59FAA0</t>
  </si>
  <si>
    <t>57799F9813DEE65B0052766920CBEF22</t>
  </si>
  <si>
    <t>F3B61DAC3B202DD93713DDBCAB513DEE</t>
  </si>
  <si>
    <t>5533C75F0CBA3D353BD3E9CF315D7370</t>
  </si>
  <si>
    <t>07A6C21880922A534D2F8026356F4A26</t>
  </si>
  <si>
    <t>372C90438DB91F31357AC9F2D2412D92</t>
  </si>
  <si>
    <t>1DB7F6F947E29FEC23B3B8C9CC3C7840</t>
  </si>
  <si>
    <t>0E98D710B5773241C483D9850E711A0F</t>
  </si>
  <si>
    <t>6CC37901368394D4EA242DE1BEABA640</t>
  </si>
  <si>
    <t>D486A42F67E052B457976ABC2C9ADC99</t>
  </si>
  <si>
    <t>78420E0CE2FB8BFEC7D97AC0DF326109</t>
  </si>
  <si>
    <t>8F2D1C41C007F9110625C72DBC783EB9</t>
  </si>
  <si>
    <t>274847F83EB444C44BA09B85015B477C</t>
  </si>
  <si>
    <t>E195BAD4A6CCCE5C7A5F2EE17E5FF803</t>
  </si>
  <si>
    <t>C27C1370C3C51159A199E04FF1913B7A</t>
  </si>
  <si>
    <t>CD83810C3545BFD7248ACF48E80B043F</t>
  </si>
  <si>
    <t>E53A01BA4D66633C540F4C3C83786DEC</t>
  </si>
  <si>
    <t>6E0220C500A9B16E6F1EC166D30F25A4</t>
  </si>
  <si>
    <t>0B92BA48AAF643DE96C97BD9F1C5E00B</t>
  </si>
  <si>
    <t>58C71865283F272C63713B1F7C0119E2</t>
  </si>
  <si>
    <t>D4E15B4586A7ED326F6F4EB7D34506E5</t>
  </si>
  <si>
    <t>72051F14EAF19E253E76E2DCA03DB3A0</t>
  </si>
  <si>
    <t>AF92912C9B9D6B111B28CB807A0FB085</t>
  </si>
  <si>
    <t>6EF901815910A1D44756B2C86E0534CF</t>
  </si>
  <si>
    <t>90A164EBE2119BF6A0D7CE02E5417F69</t>
  </si>
  <si>
    <t>47ED0385BAB7CCC281FC62DB00BFB6AD</t>
  </si>
  <si>
    <t>CC96E569813B8C4387D7967FC2B79020</t>
  </si>
  <si>
    <t>7AD4DF051CECD0AA81B01924BF94E771</t>
  </si>
  <si>
    <t>31570998E8214769A4BECFEDD1207757</t>
  </si>
  <si>
    <t>D520052F6BC4C532FF47DB368B4CF2F9</t>
  </si>
  <si>
    <t>162280F7A2894A2E82D9FFB141E7FC4A</t>
  </si>
  <si>
    <t>4B2A9EAF3EC102DD21C01920BE51BD4E</t>
  </si>
  <si>
    <t>952B3CCEFFD96F9B8BD38646FA491360</t>
  </si>
  <si>
    <t>1094C0919DE542D7AEF5340A772CB449</t>
  </si>
  <si>
    <t>703F3E61B7FC94179CAC655F0D0FEF9C</t>
  </si>
  <si>
    <t>1ABB1E3B5DA32210930C961C8B610864</t>
  </si>
  <si>
    <t>386B6EEF75181774233B4A7C2CCAE6AE</t>
  </si>
  <si>
    <t>BAD8E3A2CE38A55F33F6DBF7483E7A9D</t>
  </si>
  <si>
    <t>E4B9D914534E11A0A7697992D4C1533E</t>
  </si>
  <si>
    <t>22F8E7DD9AE7478E1F9E346BF2BF7033</t>
  </si>
  <si>
    <t>49BD1FA004B651ACB62969501D2EE385</t>
  </si>
  <si>
    <t>E3C83109933D43437FFB8D78F9400733</t>
  </si>
  <si>
    <t>0665984E1B342007B724D467D10845F0</t>
  </si>
  <si>
    <t>5442B4D76E92C9824FE70B502A649ED1</t>
  </si>
  <si>
    <t>4A850D1B28AE3EA3319B2CA0A6B5CD68</t>
  </si>
  <si>
    <t>EFE86C28112BC78D8847DE0365241CE7</t>
  </si>
  <si>
    <t>53F12F4B6AC5D40BC62DCADF0E2F2326</t>
  </si>
  <si>
    <t>67C4198730249F6EB8A48DE04B0B3A4E</t>
  </si>
  <si>
    <t>207FFA4F97CBAF90CB7D102139A9FB68</t>
  </si>
  <si>
    <t>40ECD6202646DE092A1F5BF2F0AE92A6</t>
  </si>
  <si>
    <t>AEC83B1F2A05EC218C81430FA1CCAA84</t>
  </si>
  <si>
    <t>3EA639DE600359434C8D4E286B69E3CF</t>
  </si>
  <si>
    <t>50DB25A70B07E7C8DB6BB046FF336AFC</t>
  </si>
  <si>
    <t>B3C1E2E29909A82AE0C4D66ECC74CC32</t>
  </si>
  <si>
    <t>F58B7D35456C6E94DF365960794A3F06</t>
  </si>
  <si>
    <t>B5CBABC55C6CEBDDD51CEA0950DF5CBC</t>
  </si>
  <si>
    <t>C90713F5DC9B7A5EE60AA02B5C9FCE64</t>
  </si>
  <si>
    <t>856547F244D5CB0F71AF76C7B0B5B410</t>
  </si>
  <si>
    <t>7979FBC11A0C7D84BC805D80AD0DEE93</t>
  </si>
  <si>
    <t>A548979CF4AA0F61A3229143544672D6</t>
  </si>
  <si>
    <t>39347127205AD3D09CCFAF897AD129A3</t>
  </si>
  <si>
    <t>7049F5B052E111B79FC3DD59521F42EF</t>
  </si>
  <si>
    <t>960B89CA1D9827F7436430A710F26E3A</t>
  </si>
  <si>
    <t>8FBC296F5E0C7C48E90474197F0370BC</t>
  </si>
  <si>
    <t>C5B19CCB6EE40AE94AABDB5F36F20880</t>
  </si>
  <si>
    <t>7A02E94E14F474F4263DA3DF6F55FC23</t>
  </si>
  <si>
    <t>E691F6021A7E894E50CEFA4AC25DAA47</t>
  </si>
  <si>
    <t>9FC697BD2485592520C7F63B9BA3B42E</t>
  </si>
  <si>
    <t>F53CDFE509101F4ABE5F88C3E0FD689A</t>
  </si>
  <si>
    <t>AA83819901F22FE31C7FB863E36AAEAF</t>
  </si>
  <si>
    <t>4ADF943DC6C7439596D5988763FE9A71</t>
  </si>
  <si>
    <t>3EB50891F900E7E6BC6BFAACFE20E3BD</t>
  </si>
  <si>
    <t>43BB888401B509F049A72424FB88C465</t>
  </si>
  <si>
    <t>CC02607E4041D19FE384070BFF243529</t>
  </si>
  <si>
    <t>9246C6111603D54DE037F9C62081E083</t>
  </si>
  <si>
    <t>4C121094963E5357A86383A3FBD0B9BA</t>
  </si>
  <si>
    <t>30BF2838843820E51A8496360EC8FDF7</t>
  </si>
  <si>
    <t>98A70A114CB1914CE9355456BFCE1C48</t>
  </si>
  <si>
    <t>63913B231FD14B36FB8807DAE1F5223D</t>
  </si>
  <si>
    <t>6B79BD09BF292E037C991A9796A63EC9</t>
  </si>
  <si>
    <t>9A5E298FE5E21A5120A88D57C57825F8</t>
  </si>
  <si>
    <t>A9FE49DDF822125A258A5804A307B0D2</t>
  </si>
  <si>
    <t>F93641896DC9469097533261B540F4E1</t>
  </si>
  <si>
    <t>CB1559598B64D90D6380D88D26001E5C</t>
  </si>
  <si>
    <t>25D5502E1E483C2851565DC6811BAAAD</t>
  </si>
  <si>
    <t>EE41E2B9B8C897EBC86518A431B5E473</t>
  </si>
  <si>
    <t>50EEFE0BDD3432CEDA594ABADEA61838</t>
  </si>
  <si>
    <t>46998AD9E0DE8FF0083FFCCE19E257F3</t>
  </si>
  <si>
    <t>F56A37820908643EEE9156CBA54A32A3</t>
  </si>
  <si>
    <t>73D7DDFFC92E6017FB2F9ED0D7CEBEC7</t>
  </si>
  <si>
    <t>0AA3F9F6896C1EE52ED102122B28E84F</t>
  </si>
  <si>
    <t>642014A7A6C25AB4DB0D31A6BAE3AD5F</t>
  </si>
  <si>
    <t>7973B0730F770E2F9A74FC6B259996F9</t>
  </si>
  <si>
    <t>F48606B09BDDA2B92854D1E03E2F07DD</t>
  </si>
  <si>
    <t>72288115491223792E9C018F7737E370</t>
  </si>
  <si>
    <t>4DF15A9603B2A09306E560AC1861B061</t>
  </si>
  <si>
    <t>AA4CFABBDA4D9079BDA80F7491CEA3A3</t>
  </si>
  <si>
    <t>6933156A8AF6F2403A46FA3B2107257B</t>
  </si>
  <si>
    <t>EAAB48545F7E3772B13CD4C1A33571F6</t>
  </si>
  <si>
    <t>B0B82CC0D98984B7D098879ED6D4D977</t>
  </si>
  <si>
    <t>91228DE3CA431D44995D95217C652C0E</t>
  </si>
  <si>
    <t>F73B77ED1077F3C6E9FC277811621DDB</t>
  </si>
  <si>
    <t>A317C1FC20059F06D1B0F5DAEE98D04B</t>
  </si>
  <si>
    <t>3E11F8ED91C56E0BCD147F0575B0818C</t>
  </si>
  <si>
    <t>5E259068058E83B4100AB3B834343D01</t>
  </si>
  <si>
    <t>50610AB47845076223ED4A1424593A34</t>
  </si>
  <si>
    <t>BC7D550EA8366CD5A323503B98459E50</t>
  </si>
  <si>
    <t>63D7625AE39A4AD7463105AE13869BF9</t>
  </si>
  <si>
    <t>3ECC133E72D709CAB3FD4F8EC209C217</t>
  </si>
  <si>
    <t>838A6EBBFAE665B482DFEAD203E2E081</t>
  </si>
  <si>
    <t>3E3927C00F8CE994FC4115DE27C38489</t>
  </si>
  <si>
    <t>502D2F280BBC0503BCD1A8F561C1FF85</t>
  </si>
  <si>
    <t>4DAFDB0CA104F5DFA6A4B1F52B98C123</t>
  </si>
  <si>
    <t>95D0AE23A54460AF43A1D49A3581B933</t>
  </si>
  <si>
    <t>F16F31D3DA2FA60ED327DC901EDA57A1</t>
  </si>
  <si>
    <t>6099F010251CDCC2563607C4A77885EB</t>
  </si>
  <si>
    <t>EB52AFBFB4B16D109E3DE68BE09CA750</t>
  </si>
  <si>
    <t>7E1F548D613F1A4DA9E3B84F0E9281AD</t>
  </si>
  <si>
    <t>0F5058344CFE3BF965AF9A17C4B84267</t>
  </si>
  <si>
    <t>59C5F8C630498BA09D8D81AF7E57F677</t>
  </si>
  <si>
    <t>4D8CAD127575ADEBB798B03E2D50E5DB</t>
  </si>
  <si>
    <t>938F08F9DC9965BD6579ED7918D1D0F1</t>
  </si>
  <si>
    <t>8D66A21396B5A576BDFA69A87B4F6BE4</t>
  </si>
  <si>
    <t>855E6620D8ABCFDB4698883DCEA6DC9C</t>
  </si>
  <si>
    <t>55826A41A6DACEDDBA1E4B5B472DB09F</t>
  </si>
  <si>
    <t>2C5234CFC8E706B05CE047CA81AC7D9F</t>
  </si>
  <si>
    <t>B8FB43AC7DF7BB3D9175DF995A779C87</t>
  </si>
  <si>
    <t>042C1AEDF6896F42D830E0882BE2A777</t>
  </si>
  <si>
    <t>80B7D01AF33B25F64E8DCA73BB8F83B6</t>
  </si>
  <si>
    <t>067AECBAF8D039B76E7688C66AF296A4</t>
  </si>
  <si>
    <t>8CA06DDBE8D999147F11FCDD499173BB</t>
  </si>
  <si>
    <t>70841EC6B13EA36E76854079533E07A1</t>
  </si>
  <si>
    <t>F463021D9468300FBB08D5FE0576A34E</t>
  </si>
  <si>
    <t>7790C31E1F032886D6056FBA6948E808</t>
  </si>
  <si>
    <t>4C124BD9DBC9BE6B5E0322E95094DE31</t>
  </si>
  <si>
    <t>A46C4C097472D159CC7C24C2731AD5B8</t>
  </si>
  <si>
    <t>456BC99C84B9D76A7AD633812D91E8BC</t>
  </si>
  <si>
    <t>9D308B6A6693D3221A470BB6D24B0FA5</t>
  </si>
  <si>
    <t>F3A9319BE57BD38071E8ED34ABA9DC07</t>
  </si>
  <si>
    <t>6CFA73FA92D1108939B6FE8A3245336A</t>
  </si>
  <si>
    <t>0E84D2A17BCEA2FF7DC18111121C42AB</t>
  </si>
  <si>
    <t>056B5A8D77FE20EC6A6A59364030F95A</t>
  </si>
  <si>
    <t>EA4B8614AE39B50B1D85B45E07962FD2</t>
  </si>
  <si>
    <t>76F7C45BA0D07F1082FA20506E56B8C4</t>
  </si>
  <si>
    <t>2F2A4FCD5908B710711D866E57196BC4</t>
  </si>
  <si>
    <t>B0A65477C29953CA3A02DD5C4AE89226</t>
  </si>
  <si>
    <t>162FB45B7E5125557C73C9B83FB275F6</t>
  </si>
  <si>
    <t>AFA266FF83C9C7E9225AA411E3353AA4</t>
  </si>
  <si>
    <t>517055A1901B72AC04F52430BAC2A82D</t>
  </si>
  <si>
    <t>2691B6AF67661C96DE3D96CE125F399C</t>
  </si>
  <si>
    <t>40B99549814D809D50BA1C2A95D6DDF9</t>
  </si>
  <si>
    <t>F6FF3FBC0E3B478123A6CB50451C8224</t>
  </si>
  <si>
    <t>BCD033F693E34C19FB590484758B2329</t>
  </si>
  <si>
    <t>C91D947B99A3350D59CEDEA730392334</t>
  </si>
  <si>
    <t>4A12FF4C0F4A48ABCE88859E57876A34</t>
  </si>
  <si>
    <t>D1F08064E3BABA86C11C0118431F0E4D</t>
  </si>
  <si>
    <t>60E8F88ED74118B9785010E462602586</t>
  </si>
  <si>
    <t>BA58100873BF32F3F28B156055914EE6</t>
  </si>
  <si>
    <t>EB8BEEDF3D340B35BB58F9093B16B2E7</t>
  </si>
  <si>
    <t>DF6BF2675BE436948F9D6197D16C86F9</t>
  </si>
  <si>
    <t>C2B76A1106D0A5BF64998988479F2A55</t>
  </si>
  <si>
    <t>FB7AE567F6FAD4752274F3B2C17F2745</t>
  </si>
  <si>
    <t>DD0CFAA0D8F3AEAD36735C461D7A4CFC</t>
  </si>
  <si>
    <t>02B33A1E6A9D7AAFD882AC0435198E8D</t>
  </si>
  <si>
    <t>418F64FDA0D8A98CD6C08CB12D5C704F</t>
  </si>
  <si>
    <t>FC3B1F89C9D28CCBAA6DDEF64F2562BB</t>
  </si>
  <si>
    <t>1CEBA73B1C01FBCB1660163CFA6E6502</t>
  </si>
  <si>
    <t>29C309A1E25354C2E5A8D1B6BD4C985F</t>
  </si>
  <si>
    <t>1CF6E8E6129FF7E20565ADA22530DE6F</t>
  </si>
  <si>
    <t>018D0E222B64E5E92C86FCD5FF882D39</t>
  </si>
  <si>
    <t>6513F851156344E2D53D0B4F4A8BB2C8</t>
  </si>
  <si>
    <t>58566DBA559956C167E758997E6652DD</t>
  </si>
  <si>
    <t>645726C03ED1E6C4C425C26F7B9401BC</t>
  </si>
  <si>
    <t>548473ED134130F66341B983A9F95BDD</t>
  </si>
  <si>
    <t>02441D04B955D3613EB48C1D6FD94A3D</t>
  </si>
  <si>
    <t>6776A24DE297528F836B1B9AFE2EF319</t>
  </si>
  <si>
    <t>53E52F50C2A05AE9346D126EFCC31176</t>
  </si>
  <si>
    <t>7B1C9EF160B5D68F4E37B081EC98A4C0</t>
  </si>
  <si>
    <t>7994B0451A44075D5310539C434DF053</t>
  </si>
  <si>
    <t>4CF99146F95C2320DECBCECEF515F263</t>
  </si>
  <si>
    <t>3CA0327C292299E6A24810F8F7C24DDF</t>
  </si>
  <si>
    <t>DC949C205854E5EF05FB28BC2364F1CF</t>
  </si>
  <si>
    <t>0043769EFA1D71E1E9342664FF9F1B53</t>
  </si>
  <si>
    <t>EAA5D479201DDDF7C1067893D482986F</t>
  </si>
  <si>
    <t>0C11086007FF21ED3C519F4BD7FB31F7</t>
  </si>
  <si>
    <t>03DE01140ED8C3E9AB821B4706AEE6D4</t>
  </si>
  <si>
    <t>FC3AFE786099FFB08C01595EB3E1E3BE</t>
  </si>
  <si>
    <t>5DA39BEAB6055FF06BDF899AFB88E270</t>
  </si>
  <si>
    <t>3E8EE87A915BD62CACA3F9C2025A20F6</t>
  </si>
  <si>
    <t>71CAD8B9703223DA5DD1D8A5741EDD9F</t>
  </si>
  <si>
    <t>22D6E19D9DA3063BF4939CABB1DCA1E4</t>
  </si>
  <si>
    <t>8F652F8DD2F0BA9595540810B6817481</t>
  </si>
  <si>
    <t>42D6159A31840C41129AA981F5288F63</t>
  </si>
  <si>
    <t>05A1C74176E0C685D31FA492DCC18D52</t>
  </si>
  <si>
    <t>4053116D8B7035768D17140E556412E1</t>
  </si>
  <si>
    <t>A23281F620D01B38E1A7CF9549447478</t>
  </si>
  <si>
    <t>645A4FC512CDE9B79B9C3C52D83602BF</t>
  </si>
  <si>
    <t>183D82744A5BB854FFBF12AFCBEFD96B</t>
  </si>
  <si>
    <t>89B39797C1BBEE6424ED8DA28F2379B5</t>
  </si>
  <si>
    <t>8618EEF6A2ED476A0E45C1515903CEE9</t>
  </si>
  <si>
    <t>8CFED297E638F19117E8D0AC3D5FA2F1</t>
  </si>
  <si>
    <t>FCF63F12DB87357E1D805884EC662427</t>
  </si>
  <si>
    <t>B25AA936CB170996B30A38A8F08C595D</t>
  </si>
  <si>
    <t>190E2FDCC7BBA6A681FCF368FCDA6E4D</t>
  </si>
  <si>
    <t>C02B3F2F75EF29296CF7568658C590E0</t>
  </si>
  <si>
    <t>D0E10DB85D23AE1021161AD08BE0EBA3</t>
  </si>
  <si>
    <t>3CEACDBB2B919F852DC0A29855005AE0</t>
  </si>
  <si>
    <t>FD8AFE7ED4D59C95C691A7DF8CDC51E9</t>
  </si>
  <si>
    <t>5687CCBED6353C2CCBE7F158C7CEAE3A</t>
  </si>
  <si>
    <t>77C7C0336EA2850974F62750E7FF48DA</t>
  </si>
  <si>
    <t>91E4924D38E040A1572FB6F4FB5A9D20</t>
  </si>
  <si>
    <t>8AFD1593407FAFC2BAEE47C9AFA83771</t>
  </si>
  <si>
    <t>69D2B32975ABCA8ECE5D382F2DAFF937</t>
  </si>
  <si>
    <t>8195DDA9514D77BE656B8581AE2C7722</t>
  </si>
  <si>
    <t>F329D0F7AAD67B2310422EDA99E8B33C</t>
  </si>
  <si>
    <t>B4672FA08BDA1448F7A008D76D0ADC7B</t>
  </si>
  <si>
    <t>1258317F7D973F033DCE29D9DAE66C44</t>
  </si>
  <si>
    <t>5BACD69A22ACC363AEAFE55B17EEC1B8</t>
  </si>
  <si>
    <t>7C7B56C5D8D51D773B523546A6C7D98E</t>
  </si>
  <si>
    <t>604682A06EBE99DD7D2127EABF9C9003</t>
  </si>
  <si>
    <t>4CE99BE8AAE8335D557B39935E4D8101</t>
  </si>
  <si>
    <t>3EE807BD1CC0D9FEC1968728E951CF8B</t>
  </si>
  <si>
    <t>59DCDA61214ACB67FF267686DDA0B39C</t>
  </si>
  <si>
    <t>E7A663E4C59A5FE5BF1EE6514B1F78AE</t>
  </si>
  <si>
    <t>A27B29BBE8B5369E1280D430ED4BCF25</t>
  </si>
  <si>
    <t>4F3CA3845670DDA031C9A939103CD034</t>
  </si>
  <si>
    <t>36FCD7E3605E663258EB722365294B7C</t>
  </si>
  <si>
    <t>1112F7F3BDFCE91551AE56EDBA538ADD</t>
  </si>
  <si>
    <t>63630E2DC221779AE5458CBC07A4776D</t>
  </si>
  <si>
    <t>EDB9D8BDC45D8E60DF19A241E18AB67D</t>
  </si>
  <si>
    <t>E277930198AD093C48A4FADD5C12800D</t>
  </si>
  <si>
    <t>44551A8BE680067E61C8EA1985D4CB82</t>
  </si>
  <si>
    <t>A33E67309738C916DFB74E3102C0B690</t>
  </si>
  <si>
    <t>06754B35DE1478A3348B02ACCD3442B3</t>
  </si>
  <si>
    <t>D6A3B17AE3C0D99BDF573D95DC006023</t>
  </si>
  <si>
    <t>323BC4EE97ECCD34329EE5275A8F94FC</t>
  </si>
  <si>
    <t>0CFCB1F4B9EDE37D0FD74EF2D109077F</t>
  </si>
  <si>
    <t>61C5A0DB89C40485FA3318CE6012D35C</t>
  </si>
  <si>
    <t>73A7790CCCB9B16858AC9D8BF34D6614</t>
  </si>
  <si>
    <t>44289B70FBEBD790065550F39FC2F9BF</t>
  </si>
  <si>
    <t>BD14E30DD16D9FC652C7FDA5399D2EC8</t>
  </si>
  <si>
    <t>E325CA52517A28360D43934F8A219382</t>
  </si>
  <si>
    <t>0F46FD61B651908780C29C3DC749CD6F</t>
  </si>
  <si>
    <t>91191C085FFCB130B826DE1B9822C270</t>
  </si>
  <si>
    <t>846865FCEA024F6CB44BA7B7E72DB0C6</t>
  </si>
  <si>
    <t>81128C5CB52A2160DE0EE4F57F1B5557</t>
  </si>
  <si>
    <t>035562FD84083784991F84454D0AD6A4</t>
  </si>
  <si>
    <t>286A666B154AE7961B6CCE09F098129E</t>
  </si>
  <si>
    <t>8F1703A70C02F2A964DAA51FAE2F9CA9</t>
  </si>
  <si>
    <t>FA70526FC761C6A3A27A9583A90417B2</t>
  </si>
  <si>
    <t>DC2FC7C2DF949E1C97892CBEA9F0D2C0</t>
  </si>
  <si>
    <t>C6996E11DD9FB910421213036F79F2F2</t>
  </si>
  <si>
    <t>60F5F3FF1D0338FD7076491F733C3CAF</t>
  </si>
  <si>
    <t>75EFB208A5CE8063D52BFBEA978B0836</t>
  </si>
  <si>
    <t>A97C064A6B1AA98B45D79878C1E9ABF4</t>
  </si>
  <si>
    <t>60659EBA903CD4ED8F487340D4F5F442</t>
  </si>
  <si>
    <t>E1E093AAFE66924A3A712BDD30EB7A68</t>
  </si>
  <si>
    <t>3C45CD35893481A0697E7351BCDE3328</t>
  </si>
  <si>
    <t>AF12F7EE339C2BBC0B4A21F384479902</t>
  </si>
  <si>
    <t>7FD97C5B37AAE5DB4A44C504EC4FD193</t>
  </si>
  <si>
    <t>F59952D70C59CF599E41D0A665778813</t>
  </si>
  <si>
    <t>6D93AA1B601AC04CE144A7A857386307</t>
  </si>
  <si>
    <t>C3FE0E18BCEB7E1DF57B837C0E987421</t>
  </si>
  <si>
    <t>F187FAA98FC67F8907F385ED7A06DD6E</t>
  </si>
  <si>
    <t>D536AB4ECF17B341C25E398FB5B67403</t>
  </si>
  <si>
    <t>F73D46A4A366E546F8D7FC26D7435B7E</t>
  </si>
  <si>
    <t>9D9A99369EA313D69F024428E5BA278F</t>
  </si>
  <si>
    <t>1AC0EA957DD166F92227B776B50324A2</t>
  </si>
  <si>
    <t>4609104E4E99FACDCE3FA47FBF363076</t>
  </si>
  <si>
    <t>B37233CDAAEAB57F81C5C8654A5C5B80</t>
  </si>
  <si>
    <t>D52A66F7F8760C44C84A7C53BBA14AA8</t>
  </si>
  <si>
    <t>E14CA5753972D3B9111367D2DB609E7F</t>
  </si>
  <si>
    <t>2F97089D378B6CFD9FC6C17B2C2508CB</t>
  </si>
  <si>
    <t>2B32AEB85C7D798044389CE47B5012BA</t>
  </si>
  <si>
    <t>0E4C05ED27C15E6308D7B255A0B9F3D4</t>
  </si>
  <si>
    <t>34A11353E822294D47FC098C4B142B9E</t>
  </si>
  <si>
    <t>6A56CAAAFBE90FCF6EC52299FB5471FA</t>
  </si>
  <si>
    <t>2BF603579C918F231A8D1F639E93C0C5</t>
  </si>
  <si>
    <t>3A0AE62A1CFD9E9623FB73EC2643BDE5</t>
  </si>
  <si>
    <t>D6EE1D7E05A920B44D5815BA6A881748</t>
  </si>
  <si>
    <t>D2A917257FBCF905ABAC13F0EE4D2324</t>
  </si>
  <si>
    <t>08C571AF044C4DBF3E90F1B519C35106</t>
  </si>
  <si>
    <t>53C9E56FF82ED5695AE69251A00019CA</t>
  </si>
  <si>
    <t>DAD0D4449EF9D77AE8F8F608CCF6E5A8</t>
  </si>
  <si>
    <t>2AA98DB5622CFC3DDE58A32FF35E83B9</t>
  </si>
  <si>
    <t>38B14CA0F76672298D0E9CB57FE53A9A</t>
  </si>
  <si>
    <t>EA8A915A1B3DC95AEF43939C66A5AA70</t>
  </si>
  <si>
    <t>71BCB28086ED468FBBC7D8784926E47D</t>
  </si>
  <si>
    <t>8DA3085A0444C910A83EE1E7FBF9CA1E</t>
  </si>
  <si>
    <t>E1EE705A7FD0DB70188ADD73ACD4762E</t>
  </si>
  <si>
    <t>19BA3292B40B10AF031E44959DE7D033</t>
  </si>
  <si>
    <t>8EFD618CBDA174F66993383FDD0F298A</t>
  </si>
  <si>
    <t>99B1AF521E07BFB60B98BE56AF8CE714</t>
  </si>
  <si>
    <t>0D4D2D0484F76CBDA75CB9A5AE3660BD</t>
  </si>
  <si>
    <t>5E06C9549B1BDD8FD173A46AEE07BCEA</t>
  </si>
  <si>
    <t>BD91E6C2CC0654A2248DD289C4C8C3E5</t>
  </si>
  <si>
    <t>F4AB1D318F98BC2096494C1D84E903AF</t>
  </si>
  <si>
    <t>8A3967353FBE41FE0F47643FABB489A9</t>
  </si>
  <si>
    <t>BF4349175C42F9E1ADD1CAF1D3B1BB88</t>
  </si>
  <si>
    <t>CD351934A18A6B568267901F58B29AFB</t>
  </si>
  <si>
    <t>6742D92B3E1CF972AA2F02D263C2A5D6</t>
  </si>
  <si>
    <t>06FA105ECCA2657250344CE868663546</t>
  </si>
  <si>
    <t>C61484EDB9D53B2528150974C4F820D5</t>
  </si>
  <si>
    <t>6E9E65ADC632A2B92DD7420E09A000BC</t>
  </si>
  <si>
    <t>7654BF0225D28D142BC7DEF9C1F8A7CE</t>
  </si>
  <si>
    <t>DCCD8AB83295CE711EB31D678B6BA34F</t>
  </si>
  <si>
    <t>D15CAB3DE6716A9DC91762032CD08AD7</t>
  </si>
  <si>
    <t>821C9E69398508E936A9FAD381C25D86</t>
  </si>
  <si>
    <t>97F4AC4F73FC89F06E90108ADAF24B48</t>
  </si>
  <si>
    <t>EC9B656326C437050F4096E65AD22EE1</t>
  </si>
  <si>
    <t>1FD1E812F18E0447F7E0CF0FEAE27455</t>
  </si>
  <si>
    <t>0E88C004D97AD584FBFB34574B87CD56</t>
  </si>
  <si>
    <t>F5C65A8D11F541A838416E9584DD9600</t>
  </si>
  <si>
    <t>5729A8740A72041E50052081FB094C00</t>
  </si>
  <si>
    <t>F4C14A59F3B96EB47BF9588E5DA0148D</t>
  </si>
  <si>
    <t>23F2AB5874B26EFB58690C0DB125A5FF</t>
  </si>
  <si>
    <t>7D2A204D9D824A04A99D59ECF8958853</t>
  </si>
  <si>
    <t>74E421E991BBCAC66FF0195FAF6779E8</t>
  </si>
  <si>
    <t>57163360255C3319F839F88ADFC56B6B</t>
  </si>
  <si>
    <t>13C8412028C42DDB99DDF21D7019B418</t>
  </si>
  <si>
    <t>1486E60958636B498854EE1442CB4561</t>
  </si>
  <si>
    <t>128C6546CACAA96C92CAF98C6368E921</t>
  </si>
  <si>
    <t>7E6C6A476075D84B1098C20C43A44B04</t>
  </si>
  <si>
    <t>E279D81660EC1B4CF7C5A3E9219C8AE4</t>
  </si>
  <si>
    <t>A381216D343E808BAC0E23384254DACA</t>
  </si>
  <si>
    <t>8CD9B3A7D9CCDF9F7C0A42CB7D5136AB</t>
  </si>
  <si>
    <t>A5A2712679BBB625ABE99154AFDA1F30</t>
  </si>
  <si>
    <t>12C8F21B610D1256F7054A650C1FE8FE</t>
  </si>
  <si>
    <t>EE85357451974418599E95538DB27790</t>
  </si>
  <si>
    <t>5A6CF5D9BEBD223E24AC3E50F5B66B6E</t>
  </si>
  <si>
    <t>E4AEE4E2BB23485B3C3473D45FFFCDAD</t>
  </si>
  <si>
    <t>3E153C38EEE6BC2B0F6D80A8590DFCF0</t>
  </si>
  <si>
    <t>626405B1C651EF20581CF35A86804F17</t>
  </si>
  <si>
    <t>13720F41B8B1FA9C8211032F4E66D47C</t>
  </si>
  <si>
    <t>B014AE3E1DBF011A040FD41ED7ADB15C</t>
  </si>
  <si>
    <t>A8D6CE7B950B8FA91D8BDDD2F19E80FE</t>
  </si>
  <si>
    <t>447C4B0E4B1C7D599F37FC1B85B3B899</t>
  </si>
  <si>
    <t>747510BFC8CDB2310D9C3100C8A6A1B5</t>
  </si>
  <si>
    <t>7389A77B45517B912458A84DAE048D2B</t>
  </si>
  <si>
    <t>AC74D59A5A8A3396D865E0D16E22031F</t>
  </si>
  <si>
    <t>7786995A0BE8454793E8FF575B5B51CD</t>
  </si>
  <si>
    <t>BAB4B5737723D3F895574F412E6C80ED</t>
  </si>
  <si>
    <t>5A9AA93BC61A6682EDA5F02EB452BA50</t>
  </si>
  <si>
    <t>94ABE123CFF268C9CFA74827AE4ED126</t>
  </si>
  <si>
    <t>A4C4F3E6EAF41F25A0CA5E1CD739048B</t>
  </si>
  <si>
    <t>31F689DC41900B3FDA8A86DB9C6358D0</t>
  </si>
  <si>
    <t>E7070C71A19E485A4705060FE6648156</t>
  </si>
  <si>
    <t>9E4601596E48A9D48BF04610B91A6BFB</t>
  </si>
  <si>
    <t>BA6B8EF03B57F0975D80DED840225CAB</t>
  </si>
  <si>
    <t>00FBC52392861B25F1B9322C762A265D</t>
  </si>
  <si>
    <t>5F81C6EDE552C447A9E8AC717E178296</t>
  </si>
  <si>
    <t>816D21A0776FA184CC5C0AFB95DE0236</t>
  </si>
  <si>
    <t>0FD6FAFD81763A87FB9BDE258FF77D5A</t>
  </si>
  <si>
    <t>27C6B7E7B5258C9A7500F6B1ECA3F64F</t>
  </si>
  <si>
    <t>53008E3C310CDA5A532B6CC8E2A2A893</t>
  </si>
  <si>
    <t>CF6281734F955FC9F36E5D106C757EB6</t>
  </si>
  <si>
    <t>7151BC56453CC93CF5E291085A90A28F</t>
  </si>
  <si>
    <t>A58D33F641F7236DEF7E329D88E7F1A6</t>
  </si>
  <si>
    <t>AC32CD6984A9C4AEC32ABF08B7B976F1</t>
  </si>
  <si>
    <t>B9B2CC0DCE21E8C447C7D92845029897</t>
  </si>
  <si>
    <t>79AE619E7469208AC77E7B2576E2F0EB</t>
  </si>
  <si>
    <t>7C7798A69A345C6029E1E727545201CE</t>
  </si>
  <si>
    <t>252ABD23660B79CF5E240B0746C9E9A0</t>
  </si>
  <si>
    <t>FAC0C9653E35483FD4642EBC5CC94944</t>
  </si>
  <si>
    <t>0BCF4F72C29487073AFB7F6C81E158AB</t>
  </si>
  <si>
    <t>C5C019CA0391D08C9E455C2A71562A30</t>
  </si>
  <si>
    <t>B6F3662C549BF00A42E1E103FBB6F69D</t>
  </si>
  <si>
    <t>EE5C51543BABC9C795154DBFEC80F06E</t>
  </si>
  <si>
    <t>DACE65FDF233757A070E57F49B563804</t>
  </si>
  <si>
    <t>A3E1C3EDDE69D1C258906B8A2DE222A4</t>
  </si>
  <si>
    <t>D04E8FB189F122475A450E95046E60F8</t>
  </si>
  <si>
    <t>773EA7F0D9EE484FC3AAA3862ED8A3BE</t>
  </si>
  <si>
    <t>317422C6AA01C2095583F2183F106A09</t>
  </si>
  <si>
    <t>AEE6AF451CAF3A2785CB6C43DB13E313</t>
  </si>
  <si>
    <t>ADED2E600108A6A7C94709AF1369C8FC</t>
  </si>
  <si>
    <t>F2FCA7BFD222FB3EC8BA7F25E3343DF7</t>
  </si>
  <si>
    <t>6E843BF7CB04529B4C339EC56DE16883</t>
  </si>
  <si>
    <t>6D113DA824FE22D62C4BC919587316EA</t>
  </si>
  <si>
    <t>51F9F1ADCDAC0AE95F834FE1AE151371</t>
  </si>
  <si>
    <t>41174A2422C4281E5D954ECBBC33FF16</t>
  </si>
  <si>
    <t>3BCC72FFCCE784E9035982DD16DCB131</t>
  </si>
  <si>
    <t>BBB7C9477A7A2F207FB9B5631551C136</t>
  </si>
  <si>
    <t>84CFC2D8FA3BA62C1074681433834A0C</t>
  </si>
  <si>
    <t>AEBAA1F94691BDE1D42584642092D6D6</t>
  </si>
  <si>
    <t>DCA953752D70A8510E461DCB68828921</t>
  </si>
  <si>
    <t>0CC68A4AFAA585085A096C44E0F403CE</t>
  </si>
  <si>
    <t>233EEBDA63EA97B195553A794581DBAF</t>
  </si>
  <si>
    <t>1B787B71263BD1C8C4BAF7BF5369EF0C</t>
  </si>
  <si>
    <t>2DF0909D29231AD214CFCE31780010A7</t>
  </si>
  <si>
    <t>A2BA26D477C2B1CD8773B6BCBBD44821</t>
  </si>
  <si>
    <t>54E5AF9D6C48D2B8B72268239C50A950</t>
  </si>
  <si>
    <t>4C0D59A5D1232E159634EAAE5C01C9E5</t>
  </si>
  <si>
    <t>CCA5D616D192518AB80EF2EDEA502489</t>
  </si>
  <si>
    <t>033D9B2BED2CEEE984C27D7B63BFE792</t>
  </si>
  <si>
    <t>2FB0B654E40BABADEA451A79227EE935</t>
  </si>
  <si>
    <t>96DC6143999F588CEC05302456230925</t>
  </si>
  <si>
    <t>5F4246E95442D1754AA7FBC129380A04</t>
  </si>
  <si>
    <t>835C0AD5E262AEC00BC9C1FBDAEE1A16</t>
  </si>
  <si>
    <t>7D24FBDA1D01290B8EF6A85961357851</t>
  </si>
  <si>
    <t>B63359660EC792E48D8BAC102AD725CB</t>
  </si>
  <si>
    <t>97D993366D74C7719CE3457BB6F61709</t>
  </si>
  <si>
    <t>2BBA6F3DCAAA3547E31A97B82A0BE29E</t>
  </si>
  <si>
    <t>137C9D59C5E97F066450574CC8C011C4</t>
  </si>
  <si>
    <t>87817A241AAD8580072AFFD7D110F96B</t>
  </si>
  <si>
    <t>2217779DBD7CCC20488B67D99A0314DB</t>
  </si>
  <si>
    <t>0E5FFBB1570027C48E1E02B6DB64061D</t>
  </si>
  <si>
    <t>8393DB450CC3FD7240759782F46CE1C0</t>
  </si>
  <si>
    <t>0E98B6B7AE30F24B8271258AAB347592</t>
  </si>
  <si>
    <t>3060A342E022A850C9A837403260661D</t>
  </si>
  <si>
    <t>29E55ACD40C3379F9978F18374404807</t>
  </si>
  <si>
    <t>956DF2DEEE3D00E5906E21F036A77194</t>
  </si>
  <si>
    <t>A95CCA94380DA2EE4028079095075769</t>
  </si>
  <si>
    <t>1B579E90F648012464ABC1A4BBF94FE7</t>
  </si>
  <si>
    <t>39EEB7A05BB18027892E5AB806B20994</t>
  </si>
  <si>
    <t>BDA1F7D92F5A6C33DB9731036D42C0BE</t>
  </si>
  <si>
    <t>54827B74FEE712703B836AA3E5BCEF00</t>
  </si>
  <si>
    <t>82138480E34D87F2D7488D4C9DFBAA8B</t>
  </si>
  <si>
    <t>549E16B921C8FF364A2E4EEA9ADC8A4F</t>
  </si>
  <si>
    <t>33C76765762B645D375FCB99BD80D4E4</t>
  </si>
  <si>
    <t>9A76271E5D97D054CBBD55384066BA26</t>
  </si>
  <si>
    <t>7C5F6D5D4D9F4A412ABCEF3AFDE24F32</t>
  </si>
  <si>
    <t>4636D3971F7CBB9EFE5588D04ABE7D7A</t>
  </si>
  <si>
    <t>531FC6384A1B34647AE6BD27CB544632</t>
  </si>
  <si>
    <t>A7E4AA2F2A637A87E0B4DDF4F4B37757</t>
  </si>
  <si>
    <t>2BB03B4C5A5DC4425E827BD1B7D89547</t>
  </si>
  <si>
    <t>0F76233EFC277863270C46C062966F9A</t>
  </si>
  <si>
    <t>065FA5F68332FF8B758914CBEFCDE8A8</t>
  </si>
  <si>
    <t>1FC3EB25D983D6DA8E5B70935DBC29A7</t>
  </si>
  <si>
    <t>E7E07875A5024932F717E7BD976B4A28</t>
  </si>
  <si>
    <t>4604864111CF4F86431C9408EF9AE84F</t>
  </si>
  <si>
    <t>8CB8D2C310A68E762223AC0E4B111530</t>
  </si>
  <si>
    <t>FB685D30CA11439847CDA1A45436B308</t>
  </si>
  <si>
    <t>045288E9E10BD8758055FA3D5E488180</t>
  </si>
  <si>
    <t>1FBD1903ACF0870E5948957410310A93</t>
  </si>
  <si>
    <t>30C1553CFD2233B0DA367F4504A41B4C</t>
  </si>
  <si>
    <t>5292A5577B0604D166B5A5F643AB88ED</t>
  </si>
  <si>
    <t>028546834DDAB0AB99991932C22102D1</t>
  </si>
  <si>
    <t>6FF001E6D1889AFE3CF01E580629B312</t>
  </si>
  <si>
    <t>8B6AC7CA700F65F65882B40814C579A2</t>
  </si>
  <si>
    <t>1833F59B6E17D08925A8CCE17BC15242</t>
  </si>
  <si>
    <t>6EF4FABDCC7868A949972383954732BE</t>
  </si>
  <si>
    <t>42128BE1D807ADE6C6F26A15FBC59775</t>
  </si>
  <si>
    <t>3E3D71B3DAA814362A60A56AD9596F8A</t>
  </si>
  <si>
    <t>8C9301EE365193B444B2665D6E62F7A9</t>
  </si>
  <si>
    <t>8ADB9692438A09EE93A3E189E0BC610C</t>
  </si>
  <si>
    <t>7D00BAF2A345423F8B5B04BA9D04DC3A</t>
  </si>
  <si>
    <t>5A6F70EF6298FCA991B08178DEC0C6C2</t>
  </si>
  <si>
    <t>DE3C81FE49BEA0944D862E52E24A7E47</t>
  </si>
  <si>
    <t>FEFBAC6EBB4D960C8749FA29A4549941</t>
  </si>
  <si>
    <t>729502BADD19E703709E7E50E88F8175</t>
  </si>
  <si>
    <t>856BFB3E38D0988F754AF76462190089</t>
  </si>
  <si>
    <t>54B94B4B5A98ADB001270267815937DC</t>
  </si>
  <si>
    <t>8633881EBE0D22C6E581AAE221775FD3</t>
  </si>
  <si>
    <t>1B32F7DDF3BDA411F5BCF9BC8D27AC60</t>
  </si>
  <si>
    <t>C8B233C632EE3E34A2A3AC45DA669155</t>
  </si>
  <si>
    <t>89D8A0DDB5FB016060C5234BE9B7CD62</t>
  </si>
  <si>
    <t>BFD287988ED271F25B8FC8F03DD0BE5B</t>
  </si>
  <si>
    <t>4B3D7FCBF0D01874281337CBC101E123</t>
  </si>
  <si>
    <t>610268F776E715DCBA90FC80B4E6692B</t>
  </si>
  <si>
    <t>D69622182482840F8E18B437DD6AC95C</t>
  </si>
  <si>
    <t>2062C58977F8136D82422421E08CA895</t>
  </si>
  <si>
    <t>B7A1D488DDB155FBF99B617FB2E1EF3E</t>
  </si>
  <si>
    <t>D79748C583F2D151E06E5F6A1E3FA3D8</t>
  </si>
  <si>
    <t>45FCA4B3D7F1E27814FC78A42DC34697</t>
  </si>
  <si>
    <t>4199D94A087F643D3CA0BA6E3E8EEA4B</t>
  </si>
  <si>
    <t>3B38D87E30D591D039E9D1A246E2E353</t>
  </si>
  <si>
    <t>95AF46055D0B69E0C3CF5C53C0987EDB</t>
  </si>
  <si>
    <t>67A5417762BA42928915184746946A38</t>
  </si>
  <si>
    <t>9616A7A9908A81B8F77C4821DC8CECD1</t>
  </si>
  <si>
    <t>7BD063C9AE16B268515A2A289564CCF5</t>
  </si>
  <si>
    <t>DAE959F4913FC4652C7D08AF992A9DA2</t>
  </si>
  <si>
    <t>4F99DB410ADBB4B3A8D8BF415C078374</t>
  </si>
  <si>
    <t>CA2FDA278DA400E7D7EFFA19AC2FD66D</t>
  </si>
  <si>
    <t>B28CE93319822B8D1F9B46FB71361AD3</t>
  </si>
  <si>
    <t>C1FA7F798D3188F14CA73F3EA950042B</t>
  </si>
  <si>
    <t>7C8AD4D25E8A134DFD9CAAA72F97770B</t>
  </si>
  <si>
    <t>851A6F9C2A73A18FD80B2C8C1DFE5DEF</t>
  </si>
  <si>
    <t>7956BC2A9D9C7B1D01B73D3D49C243A7</t>
  </si>
  <si>
    <t>59E56CB2EA39999BC0FCD0A5A7A266D7</t>
  </si>
  <si>
    <t>38FCC80AA1326743A84BB56E3089922B</t>
  </si>
  <si>
    <t>8054A32764249373EB1795F03CE9FC1C</t>
  </si>
  <si>
    <t>C29C9DF3F1125C63B0481BFFC2495282</t>
  </si>
  <si>
    <t>37154A7B4403435764B81062F14151A3</t>
  </si>
  <si>
    <t>2E152A82C5C4EF4CBA23CCB18F41AE0E</t>
  </si>
  <si>
    <t>DC364B9081B49505E09AF16963EA915A</t>
  </si>
  <si>
    <t>C10158E63127D21832340342A4CF7704</t>
  </si>
  <si>
    <t>E328ACE73E2D553B39FC6134E1979D92</t>
  </si>
  <si>
    <t>7A3AC6655088698895CED7AC5B1E55BB</t>
  </si>
  <si>
    <t>73523316AEF292FA7F924D2A40DAF9A5</t>
  </si>
  <si>
    <t>E5983EC458ADF325023EB98F095065A2</t>
  </si>
  <si>
    <t>76546F32FEC77CCB3AD4F897EA7C221D</t>
  </si>
  <si>
    <t>7BB5BD0558C840B27FBB47CB4F49C544</t>
  </si>
  <si>
    <t>FCAE2A9B75E760C5DC169A0FD2CDEAE9</t>
  </si>
  <si>
    <t>66DAD0477722CDA1369C87AD1EEC66D2</t>
  </si>
  <si>
    <t>97EF3FDE7BC276535F3F82B4EDFBEBDC</t>
  </si>
  <si>
    <t>34775AAD99CE65B3006E8DD236DBBF99</t>
  </si>
  <si>
    <t>267F5DF193EC927659F6210B6A90EA7B</t>
  </si>
  <si>
    <t>3CC0FC38F74DC0FA7398537720950A04</t>
  </si>
  <si>
    <t>B3190238A0F45C834B4985C8974FF173</t>
  </si>
  <si>
    <t>61D5AE88701E79A82CF888BBEFBC3048</t>
  </si>
  <si>
    <t>3E2D45CB6420371894FA535E777E2BAF</t>
  </si>
  <si>
    <t>3D42C0C80085A951062DB8EFA90B231E</t>
  </si>
  <si>
    <t>AF6E0D8DF5E4EC4CD808E1006C331FDC</t>
  </si>
  <si>
    <t>411826CBA370C6FCB4882B6A352E6804</t>
  </si>
  <si>
    <t>A801A9449789FA01AAEA4D4EE36EE342</t>
  </si>
  <si>
    <t>69030C4578BA076433B8C0AAD5390DF2</t>
  </si>
  <si>
    <t>C21A9D6F15BD7D11053C46928D7CA2D1</t>
  </si>
  <si>
    <t>A4A83B5F37669C31AC21F40435A4C208</t>
  </si>
  <si>
    <t>220A2983F755298E63EF7782DCDACEA3</t>
  </si>
  <si>
    <t>0A6CF972DAF68B2E6E4F3CE305672422</t>
  </si>
  <si>
    <t>FAFE9EC544D06E494C743694C5676A98</t>
  </si>
  <si>
    <t>B573BD123D8449CEA5BEBF12BBA4E2C9</t>
  </si>
  <si>
    <t>37EF1F09F00A7D53D0604A844D052E36</t>
  </si>
  <si>
    <t>0328B285878CF202D0C136390706BF93</t>
  </si>
  <si>
    <t>213F3CA091E9B671CDDBC6B868A315A1</t>
  </si>
  <si>
    <t>7FE959C8A5BD9F14462FAEED3B8C8510</t>
  </si>
  <si>
    <t>D4574E9A0622D2E9B38BB131153A1ED3</t>
  </si>
  <si>
    <t>C135ABABD51F4E222A8F60C8E68CB3F1</t>
  </si>
  <si>
    <t>5CAD633BC4688FD2EC31C075F2C3D5BE</t>
  </si>
  <si>
    <t>43AA0BB415A216D9AC39CC48AEC98122</t>
  </si>
  <si>
    <t>11964D05F5C8322DED1A4329FB5CDD66</t>
  </si>
  <si>
    <t>133C3958F7931D3F97F4FB16F375512E</t>
  </si>
  <si>
    <t>FB5EA67AF202638FD6022D679AF1E9DA</t>
  </si>
  <si>
    <t>EF56A45AF8564AE2E3FE515E72374626</t>
  </si>
  <si>
    <t>1F27B81C15C3AAE7F3405D5365A92C3C</t>
  </si>
  <si>
    <t>0268A5444A196596174ACC6279802908</t>
  </si>
  <si>
    <t>55658D81648915DDC8391E3B4FDD51D2</t>
  </si>
  <si>
    <t>422FFB77AB9625F19208C33F02DB3D16</t>
  </si>
  <si>
    <t>58665E4D6642E0292257700674465DC3</t>
  </si>
  <si>
    <t>A3340615D32166FE860D62CAB03CEEB4</t>
  </si>
  <si>
    <t>F66331C20DF20ACE81F9096CCC0E5781</t>
  </si>
  <si>
    <t>8C4DB0EDD733D1B493C48112A52894B6</t>
  </si>
  <si>
    <t>8A767D0303910CCE15EBC038E1E627E0</t>
  </si>
  <si>
    <t>C95DD7A7EDB04DB9F804B439BC77DBDD</t>
  </si>
  <si>
    <t>1972E9D935958D3BDA6C6F33DDBF7F2F</t>
  </si>
  <si>
    <t>B0B4F2407D56FC81DB397737E0FDA3A8</t>
  </si>
  <si>
    <t>66C7340A578E277D9A2A10CB931468A9</t>
  </si>
  <si>
    <t>E80545B6F057F3CBECD7CB2C0CE614C4</t>
  </si>
  <si>
    <t>1EF3CFFD0C694BD6CDC36E49B3EAA326</t>
  </si>
  <si>
    <t>408CE7FC29669B561571C9F1181C101D</t>
  </si>
  <si>
    <t>F86376BDA241726CA65FBDC6F6E0CFFA</t>
  </si>
  <si>
    <t>CA884E8451B7F5999D56049C104A7559</t>
  </si>
  <si>
    <t>E3E225040802AEB7F18CB9CECF67CA54</t>
  </si>
  <si>
    <t>43057FC35CFFA5CA6A067796B4D2899D</t>
  </si>
  <si>
    <t>FBC1F7EFF10426C25530B4FA3848D55C</t>
  </si>
  <si>
    <t>3CC713E2EF4FC7DE202A2CAF6E222D7C</t>
  </si>
  <si>
    <t>3422A0A7BC361C4DA84E1ADF04778870</t>
  </si>
  <si>
    <t>20DC201AA246FEEBA4FD823CC363C62B</t>
  </si>
  <si>
    <t>C596EE510D0A7980E2DB7C7CF25FCC54</t>
  </si>
  <si>
    <t>FA8560B9A1718A1DE3FD4B9F87E84C66</t>
  </si>
  <si>
    <t>C3C46BCAD0F6CB9935000D3494573DCD</t>
  </si>
  <si>
    <t>76CB0E19E92A70A5EA78B0428C1A5846</t>
  </si>
  <si>
    <t>225DA4000F106902C43A2776C8C0E6A4</t>
  </si>
  <si>
    <t>F3E2D0148A93DA39DD6AEF941193A87A</t>
  </si>
  <si>
    <t>929EFF9A6136830645033C918D21845B</t>
  </si>
  <si>
    <t>09191CD69EEF39542A9EF9CE3C992398</t>
  </si>
  <si>
    <t>B5C2C29293FF0AB9A74C614C0BFD92CF</t>
  </si>
  <si>
    <t>08F047385543E52B93FFFC76CED5301E</t>
  </si>
  <si>
    <t>1623C756A6BA77E969071912CD4F34FB</t>
  </si>
  <si>
    <t>53D5ECD1CD905117FEE165C05EAF3A23</t>
  </si>
  <si>
    <t>C8B054224F50A60DFA972A384EFC73A6</t>
  </si>
  <si>
    <t>CBBB503093482B7785F250E19DA633A0</t>
  </si>
  <si>
    <t>38C5E731CB533FCC866CE53506B4B351</t>
  </si>
  <si>
    <t>C62C1B63651C8F56CFDEF2551465F07B</t>
  </si>
  <si>
    <t>BC89B4AA0324EFF38FE1BB60EED043DF</t>
  </si>
  <si>
    <t>DE8F0EA3F464720CE8817E6E5C8A41B3</t>
  </si>
  <si>
    <t>5F514D2B47BA51E43759744AEDA43F1C</t>
  </si>
  <si>
    <t>0DBC8E1B9CBE017730D43ACF191FA7B2</t>
  </si>
  <si>
    <t>3EA1071C4A34014EB8BF8E7309F939C5</t>
  </si>
  <si>
    <t>2900AB12DE7E44505A160E77EFD9D693</t>
  </si>
  <si>
    <t>171D1213B4AA3C3FB95612B342783583</t>
  </si>
  <si>
    <t>98F9019CE20CD67A5680A95B7AC348E0</t>
  </si>
  <si>
    <t>9E65DAF982AE1B40414504A519DDD8CC</t>
  </si>
  <si>
    <t>A3C09C0DB3178986A6322C15672B7809</t>
  </si>
  <si>
    <t>FD7AB156453B9CC24ED2A4DE533E8CCA</t>
  </si>
  <si>
    <t>104CDB8F152ED2723B1DCD417E978461</t>
  </si>
  <si>
    <t>7E8B1E88C4CC1753AA9A7DA96CAC46DD</t>
  </si>
  <si>
    <t>39443B3E67E7054155F20BECAA7F5199</t>
  </si>
  <si>
    <t>E306DA58CA68B016C6223C09F67F69E6</t>
  </si>
  <si>
    <t>3F9FE9E7E94E680CF0DC88D339B4B6BE</t>
  </si>
  <si>
    <t>0CC9F60165034F06A36198090D251769</t>
  </si>
  <si>
    <t>02BFBEF90043DA8151ABE004607E3F2E</t>
  </si>
  <si>
    <t>B61BB7342739225012E9D5D37312749A</t>
  </si>
  <si>
    <t>D795D76E7F09722E15164A7F1B65CD8B</t>
  </si>
  <si>
    <t>763EB122FC576E42ABF50977772D3F4F</t>
  </si>
  <si>
    <t>2663E447312626CEDCA03B866AEEF033</t>
  </si>
  <si>
    <t>89B4208FCAA9BE709E39670BB98F585D</t>
  </si>
  <si>
    <t>192AC5659ED2B495AEAF93414B57070F</t>
  </si>
  <si>
    <t>D55EE4D00C1EBD2186FB266820828C69</t>
  </si>
  <si>
    <t>9470EB9502A29AB9EFEF640276A46312</t>
  </si>
  <si>
    <t>EC476E1A98F4A926DCE68744A2F5E66C</t>
  </si>
  <si>
    <t>3FF733E2AD316AC95C418FA72D003018</t>
  </si>
  <si>
    <t>C8B288C7B67AEB4BB2F9324C357B4AE8</t>
  </si>
  <si>
    <t>B3F3B9A5B5ED794C4B6CFCFBF5C8DF77</t>
  </si>
  <si>
    <t>0A3205D8C0D3AC6FF77D17D15F43C6B6</t>
  </si>
  <si>
    <t>B5FC8D1EB053665F2C284D48AE6999E6</t>
  </si>
  <si>
    <t>29AAFC31231E3332E80166D6FE4DC5F0</t>
  </si>
  <si>
    <t>E6A039C8603FE1C482195DF6F862FC07</t>
  </si>
  <si>
    <t>BA14FC7D1D383539A3FB0EAFBA20824D</t>
  </si>
  <si>
    <t>895B78A1865F3293C1FC9EE91AF32BDD</t>
  </si>
  <si>
    <t>ADB4F22525ACE9B5471FF62BAD00914B</t>
  </si>
  <si>
    <t>E8053DB3CC0C76CA3BEBCFD2A8E994C0</t>
  </si>
  <si>
    <t>A44B9F3182F0A4313D329912E1A10531</t>
  </si>
  <si>
    <t>D9B4B53CB97572EA582E7F3BB4A3A516</t>
  </si>
  <si>
    <t>8C3E3BF0B10480ADF5A498FA169DAB50</t>
  </si>
  <si>
    <t>930FD9172471E5890D2FF229C9F43E90</t>
  </si>
  <si>
    <t>ADB685BF3365233F53A909D871F181A0</t>
  </si>
  <si>
    <t>9F22491A9643EC975E866BF80FA6EA6B</t>
  </si>
  <si>
    <t>D28A20522BAC703775BE104C20A8F180</t>
  </si>
  <si>
    <t>A2A50C182766E0973F9638D80BB863A2</t>
  </si>
  <si>
    <t>65D9A1D1937E0E424A377CBE422F08E3</t>
  </si>
  <si>
    <t>BDD4FB0A9E04CAB45217E919050369B3</t>
  </si>
  <si>
    <t>595B077FB34C46D37BE610EC5C91C88E</t>
  </si>
  <si>
    <t>CC7FC8A121DD5E92AA30CEAA4A7E25AD</t>
  </si>
  <si>
    <t>6137E99C7E7567AE3C4CF7C738966157</t>
  </si>
  <si>
    <t>AAA7B83497B26CDD1E4D6EB474780CAA</t>
  </si>
  <si>
    <t>9F9DD6330EF6B3E836B2F722E247920C</t>
  </si>
  <si>
    <t>B0F6BEFB07BE7D973E514E4DE4EF2494</t>
  </si>
  <si>
    <t>47AF8B8018BA6CF402F5D8147264887E</t>
  </si>
  <si>
    <t>6E10BE415E29BC0F32C73555C73ED43C</t>
  </si>
  <si>
    <t>4592E3780C329E15898DDFE20A6DE6BC</t>
  </si>
  <si>
    <t>2B3B378DA9EC336FBA84387C763B5467</t>
  </si>
  <si>
    <t>C7256C5EECD514B12D6D54A0D6F533A2</t>
  </si>
  <si>
    <t>DCCF9E5F4C7473141921290445507BE4</t>
  </si>
  <si>
    <t>EC0FAEA5FDD5F6393A4377621FD91127</t>
  </si>
  <si>
    <t>50C38CBABCACDF4EFB26BE90BCEE5819</t>
  </si>
  <si>
    <t>2867638C45B9FE53422615F2763A6D2F</t>
  </si>
  <si>
    <t>BB9E1FE5D091F4A8A8030C736B440D64</t>
  </si>
  <si>
    <t>5367224A2A7F0B69860D3568EAE6597D</t>
  </si>
  <si>
    <t>2AAB2F8D88ABF6EE0DF3DC3A278936E0</t>
  </si>
  <si>
    <t>78B3588CD76DC6BD2E70B08C2F175265</t>
  </si>
  <si>
    <t>FE370F54599521F94FA10253D015B5D6</t>
  </si>
  <si>
    <t>0A1F31AFC478C45945AABBBD1A8ED8BC</t>
  </si>
  <si>
    <t>D70DC3AF58BCD10EFA6D371F30FF2D89</t>
  </si>
  <si>
    <t>93A0D94A287BC55D10FB2A24167B8BAB</t>
  </si>
  <si>
    <t>F87B1FB77E514D3F12EFD93C468F522E</t>
  </si>
  <si>
    <t>A3AC61FC459944DD1953ECD96FA81A62</t>
  </si>
  <si>
    <t>A7B049683F65BA8E379168A2965A4B52</t>
  </si>
  <si>
    <t>33C91415F804B22ED377E4C63A194B24</t>
  </si>
  <si>
    <t>2FE7F821142120409F5D30C491F1EB11</t>
  </si>
  <si>
    <t>D525F169016E0E10FE2AB77B9A6ECE3F</t>
  </si>
  <si>
    <t>0D1096E78E4C6A3EFEA0F7785AA7BD86</t>
  </si>
  <si>
    <t>57BCF5BA01CE3813AA0B3C21BFA288AA</t>
  </si>
  <si>
    <t>79AF29E4FB7902DCDC5BF0FD1B9A032C</t>
  </si>
  <si>
    <t>94A4D55279F3080D90DB144F5978E2C2</t>
  </si>
  <si>
    <t>BF7DF7CB772CCDBC205AFBEE28A84D76</t>
  </si>
  <si>
    <t>006520EC87B0FBD1DA4744E8D246FECD</t>
  </si>
  <si>
    <t>8BC182D57415A054FFB8FEA63358FDE0</t>
  </si>
  <si>
    <t>2DA643A69FFEFE589248C0493FDC4351</t>
  </si>
  <si>
    <t>828894B64883C91AF2143B3D38F07586</t>
  </si>
  <si>
    <t>AFAE25DBC49EE5658154F40D1C904F8C</t>
  </si>
  <si>
    <t>320C3C1BC256A9243569D9D831C81CBA</t>
  </si>
  <si>
    <t>B0A687CB3915BFC91A3D42294EAB6FDC</t>
  </si>
  <si>
    <t>1D2F17A6E6ADDB955C7B337B91C0C94C</t>
  </si>
  <si>
    <t>63CC10AD44C587F0BDAFF6BB42BD57C1</t>
  </si>
  <si>
    <t>9DAAA20B4E3F1DAFA3D2B9FEB5FE4DC3</t>
  </si>
  <si>
    <t>F25AB5F57E3BCBB804D4554DA5666D39</t>
  </si>
  <si>
    <t>32494A629C017D827342855BAEFC024B</t>
  </si>
  <si>
    <t>A726E4C603ED332EFA0C8A325FE2E7BD</t>
  </si>
  <si>
    <t>CD2578F7043E0A18730BCE9C1094757B</t>
  </si>
  <si>
    <t>FD6AD427DB679CA4BF3B4AD83D5A9109</t>
  </si>
  <si>
    <t>D1D22B62BE22ECAFD6406D408DA58C52</t>
  </si>
  <si>
    <t>D74735AD1C4E5E5EFD861567C088EECD</t>
  </si>
  <si>
    <t>8B428CA22FA6782B98024C02A7151B7F</t>
  </si>
  <si>
    <t>7F4831AD5C5A6D6D9C6F9561CA88BBF5</t>
  </si>
  <si>
    <t>BEE214941BAACF14E4F95DEAEDB6A159</t>
  </si>
  <si>
    <t>1DA874F12D147D00F026A6B991119365</t>
  </si>
  <si>
    <t>45E5067A7579385F80BCFC87B7210D70</t>
  </si>
  <si>
    <t>95B83C30583C2B60A8E83564CA53A5EC</t>
  </si>
  <si>
    <t>4A69AC01438EA35CE0EB73F3F2E76D67</t>
  </si>
  <si>
    <t>D0D155FFC23F612EE013DB1F62CA1010</t>
  </si>
  <si>
    <t>3F8C90E28C60CFA247480882692410F6</t>
  </si>
  <si>
    <t>5DB7931BC69D1EB13BEEEC43DB520756</t>
  </si>
  <si>
    <t>7184BD06185A378FC1FCE9CF5501B065</t>
  </si>
  <si>
    <t>B38B1DF9019296C5EB88116652CFDE8D</t>
  </si>
  <si>
    <t>B54C2332E100DDC793D65CE261D40B1D</t>
  </si>
  <si>
    <t>EC6B62155F801C4E7FD0B389544DCA46</t>
  </si>
  <si>
    <t>667E449DA739D79E00D93BD5AB66E238</t>
  </si>
  <si>
    <t>4E87E09A31512A15D3DF64BC4C02FD14</t>
  </si>
  <si>
    <t>7F96BB141F3846D5409F3F8032293257</t>
  </si>
  <si>
    <t>6007A23DA1C35AC6B359003A24EA91D3</t>
  </si>
  <si>
    <t>D436614CB45EB55EA50294FE5907302D</t>
  </si>
  <si>
    <t>3C48E1EE55860B72AD81860286088574</t>
  </si>
  <si>
    <t>ED38E7CA77B15E6409EBA9D56EFD846E</t>
  </si>
  <si>
    <t>E4E27E7BFBF428189588B2D84E23140E</t>
  </si>
  <si>
    <t>46FA87E83DD6EBCCBD769E605418DD2B</t>
  </si>
  <si>
    <t>A5A90D9080DF084D1C6D859BFECD42C3</t>
  </si>
  <si>
    <t>D2183D8F4603E15733174D326C6D20E1</t>
  </si>
  <si>
    <t>06911E51C496EC549513365D2C8BE6A3</t>
  </si>
  <si>
    <t>05E16CFC9865FD9D2C944AB8579C6703</t>
  </si>
  <si>
    <t>4136D3895B87AB73D5298ACAE9393C08</t>
  </si>
  <si>
    <t>47B90232E3714CB99E01249BBBB6B39B</t>
  </si>
  <si>
    <t>BBB1749A746E34651D640613DB8329EC</t>
  </si>
  <si>
    <t>A02D3364FAB82DBC7973A3C083FA58E1</t>
  </si>
  <si>
    <t>9717CBAFC7DD90E87AC6349A622B4D50</t>
  </si>
  <si>
    <t>29A6D971FD2EAAABFDFAE1EF38D664C2</t>
  </si>
  <si>
    <t>DD288B4330FB2F7BB26BA0B58DC0B955</t>
  </si>
  <si>
    <t>2B94D60A1B6D7CAA0B4A93EE70798E3A</t>
  </si>
  <si>
    <t>29F9F84A8D858EC6B00A0277DBB2FA0E</t>
  </si>
  <si>
    <t>3D940442CAA63C2F7CEF513D3EA29E57</t>
  </si>
  <si>
    <t>0C207D794D99A416D924EF8AF6CD9A24</t>
  </si>
  <si>
    <t>30B633E5C2498B45087B34DC6E56E311</t>
  </si>
  <si>
    <t>BC6BCFD66E98A69BF55262A566B3AE86</t>
  </si>
  <si>
    <t>FDEE4880321BCAB55F731EC5D640A02F</t>
  </si>
  <si>
    <t>CEAE2866C3E439A7A3F3C9E1A3DF0D56</t>
  </si>
  <si>
    <t>320F915A3CBCA017CF5098893AA4687C</t>
  </si>
  <si>
    <t>6BC09D1E65092D89C2585E37C5C95B0A</t>
  </si>
  <si>
    <t>29469B3F1C0DE9DFBA9AFD84F99FD210</t>
  </si>
  <si>
    <t>694D5A81BA7D7A5A50BBB8D300346442</t>
  </si>
  <si>
    <t>B625AEAA3864F3BAAA7ED62805F3D58C</t>
  </si>
  <si>
    <t>ABEEBBC924B007993B61F239514703E3</t>
  </si>
  <si>
    <t>5C3707F91BF8D12349305A0FABDDC407</t>
  </si>
  <si>
    <t>E23520C9ED196B09266DCE9A6E33236B</t>
  </si>
  <si>
    <t>642D4092770091FC8D48E1B2DBE160A4</t>
  </si>
  <si>
    <t>1E3AEF68C121C3F86CF370595115DED1</t>
  </si>
  <si>
    <t>33BA2A3EC2D601A580BAC9276FD9F235</t>
  </si>
  <si>
    <t>F657164E1A66E960B146D5199132A863</t>
  </si>
  <si>
    <t>C8E9C69C0DE5F64CED09EA4DB3D89EC8</t>
  </si>
  <si>
    <t>AD8BB8839A6FF39415EF7CBDE1783739</t>
  </si>
  <si>
    <t>4A9BA382D48B90AB8B7025987CF31EBF</t>
  </si>
  <si>
    <t>A1D3E0F5C266981AC7B0782788C6A388</t>
  </si>
  <si>
    <t>6A50E478AA3662F1DDB63047674DA631</t>
  </si>
  <si>
    <t>A756C2535C46914C8561C529990F5AA2</t>
  </si>
  <si>
    <t>19AA97838056781DBAC54AF8F0F70219</t>
  </si>
  <si>
    <t>0ADC1AEC6295F23837EC6E6220589459</t>
  </si>
  <si>
    <t>37FF317BE23022B85E0DCA3DD328525C</t>
  </si>
  <si>
    <t>04FA475D03DCADC58C547F0C69829EEA</t>
  </si>
  <si>
    <t>2C289DECC3B3E11C382284231246B39E</t>
  </si>
  <si>
    <t>BF90E9CB8FCF3F4620885D3C40D0DB1E</t>
  </si>
  <si>
    <t>663061DCB87AB698BB4934C8E523394D</t>
  </si>
  <si>
    <t>FD3B286B5B07BF90B23CB21E10DC93A5</t>
  </si>
  <si>
    <t>CE9FBC541727A9FB6943A7632BA4EE77</t>
  </si>
  <si>
    <t>559FFBCB4ECEE9590531B77EDB5D5BCB</t>
  </si>
  <si>
    <t>1BECFB9D45F03976A8E10941D8BDB53B</t>
  </si>
  <si>
    <t>C85B1E6B23CE06858B72C573611826D9</t>
  </si>
  <si>
    <t>7ACD33682BADF8ECFAE01CE8CC8A429C</t>
  </si>
  <si>
    <t>7DC52D824ABA161B6B791F380465929A</t>
  </si>
  <si>
    <t>3CBCE2569DD0439B3ED97ECD452BB44C</t>
  </si>
  <si>
    <t>E3CCFB4F33429125B38A325378B11356</t>
  </si>
  <si>
    <t>0201E4A49BEB5850EE789B917F14D9C2</t>
  </si>
  <si>
    <t>A148D44FD1BA16AEE2D5B0D58577D3CD</t>
  </si>
  <si>
    <t>179F17F44B85D25A7D14B1839E9EA4DB</t>
  </si>
  <si>
    <t>BE1EB4045E935437E628FDB9D4AD926E</t>
  </si>
  <si>
    <t>C3E1F34B22F6DC43B0EF414F3426AF76</t>
  </si>
  <si>
    <t>17387CD0793678D2441B253220BB3242</t>
  </si>
  <si>
    <t>B6163BB2AE8BF426C9BEFC38CC625AD0</t>
  </si>
  <si>
    <t>BBEAB8D92ADECF98E60D7538FAD42E2F</t>
  </si>
  <si>
    <t>462120879A18C77CA9DA8C71180B84BF</t>
  </si>
  <si>
    <t>CE89DD939D2347B5A98562A2D3AF530A</t>
  </si>
  <si>
    <t>9E6BADF6F5F8AAD5FEAAC6C47A4E50B9</t>
  </si>
  <si>
    <t>E40DBD71DA548E55BB5DB11B1E2596F6</t>
  </si>
  <si>
    <t>70F48609AE1C3ED5CC4FA3C18AA3E41F</t>
  </si>
  <si>
    <t>0A543A490E5E83B97E144903F29046E7</t>
  </si>
  <si>
    <t>9A42D923B7CCE6943B34A352CDB066BE</t>
  </si>
  <si>
    <t>9143E7380F658D40FE447F8891C43323</t>
  </si>
  <si>
    <t>3C87E419DCFF007B8567BA260A314C14</t>
  </si>
  <si>
    <t>E0BF7EB9A89D6759A0337D183769BBEC</t>
  </si>
  <si>
    <t>3DD0BE1E416A63D5B5E4303C91FFA4DD</t>
  </si>
  <si>
    <t>F961A0E12AE993AE7B06D967B05A5ABA</t>
  </si>
  <si>
    <t>AE12C06978FFB4A449E518D7C3365851</t>
  </si>
  <si>
    <t>0DCC06ECE32A43267A2193491323AADE</t>
  </si>
  <si>
    <t>D989475C08868BB9E3FC3FA6722767E0</t>
  </si>
  <si>
    <t>BC55E79FCBC98A2ABFDE4C8CE002B1EA</t>
  </si>
  <si>
    <t>26843F85C7683219939024CABB96FF30</t>
  </si>
  <si>
    <t>8DE503E2531F3BC7D52DE287062B068A</t>
  </si>
  <si>
    <t>6A681BCBF74D1B1D1437AA360F372DD5</t>
  </si>
  <si>
    <t>35EAF9ADA7055937B2E5FC7C0BF8DEBA</t>
  </si>
  <si>
    <t>A4B23EC9990E69FD54CF68D2A0F50BC2</t>
  </si>
  <si>
    <t>0AB37B7D8568495877B8DC47996CDF9B</t>
  </si>
  <si>
    <t>6F5C11E3B385682525E54E9886794D64</t>
  </si>
  <si>
    <t>31E5742435C10EA2C3ED2630B0608417</t>
  </si>
  <si>
    <t>6B8359A15095CE8AA0E396290236636A</t>
  </si>
  <si>
    <t>90278160F74A6D07DEE541DB9757422B</t>
  </si>
  <si>
    <t>44EFEA8C0AB8D39D474AE36B70B88420</t>
  </si>
  <si>
    <t>B04B74AC6D66FAFC6924B87A5D95C5D2</t>
  </si>
  <si>
    <t>EB90F454C2271102A41CF0C744EFA807</t>
  </si>
  <si>
    <t>5A35F00276F19C4630A67645F3CCD740</t>
  </si>
  <si>
    <t>A1D6BB9C5685D53F1A8F7A2D43865606</t>
  </si>
  <si>
    <t>E5BD65C3608D0DB32001D6C08D63E6F3</t>
  </si>
  <si>
    <t>8C6536807D7A054E4573BDCE0F10CA12</t>
  </si>
  <si>
    <t>BED0AB9E300A80DC3153651C651CDDDA</t>
  </si>
  <si>
    <t>A930EBEC0FCF07616892D48EBCE366B3</t>
  </si>
  <si>
    <t>E26D4DB51DAACE9EC124F0F1CEFCC550</t>
  </si>
  <si>
    <t>3EFA84623012007E9C9483E6E6E5767B</t>
  </si>
  <si>
    <t>4D39CCDBA0C555C3FF166C694269FAB4</t>
  </si>
  <si>
    <t>FACC17E9643390DE3B606BFFA457209F</t>
  </si>
  <si>
    <t>47C4E0F2E816815F3056A96E75F16B38</t>
  </si>
  <si>
    <t>5E39004EE8C13506D3B68C322B4A491B</t>
  </si>
  <si>
    <t>013FF9B8ECB71AA6007929D399EBC148</t>
  </si>
  <si>
    <t>4986A3982918AE9A56A560F27F71CB3A</t>
  </si>
  <si>
    <t>A2CB0A2E16D45AE086EF75EB608992CA</t>
  </si>
  <si>
    <t>D4DEAB022CC4D3A6FA170B7FBECE4BBF</t>
  </si>
  <si>
    <t>3DF3CDF1A942E4F37C5E79CE9462F76B</t>
  </si>
  <si>
    <t>382A1BBF6F287B2D27CAF0A13F51140D</t>
  </si>
  <si>
    <t>D02B09AEEB1A0802CF39353281823404</t>
  </si>
  <si>
    <t>1B059495B56037E63D46C78E7443EA55</t>
  </si>
  <si>
    <t>BE105469C11539E2261D98A5A5CB6170</t>
  </si>
  <si>
    <t>ECBE0F446A5AED9E316C73EBE9F1B013</t>
  </si>
  <si>
    <t>2194CB09C334830BBF95E723CF5C4147</t>
  </si>
  <si>
    <t>371A29698743E865F369993B282FEEB8</t>
  </si>
  <si>
    <t>7CDDB7BE4547E7E3FCC93AE04C5E3FD9</t>
  </si>
  <si>
    <t>03BE2EA0B09484F828297EFEE4F5E405</t>
  </si>
  <si>
    <t>A9898CA4899158F700A5220807CB59A0</t>
  </si>
  <si>
    <t>A915A4FF9C04C89B2ADA5F2E9EE1BEDF</t>
  </si>
  <si>
    <t>857EC23C0E094186FAF924659CC73E0A</t>
  </si>
  <si>
    <t>921B97F7EC456B5C21830FAFEA863E44</t>
  </si>
  <si>
    <t>EF76D1283116DECC8AB1B72152F76452</t>
  </si>
  <si>
    <t>0E4BE68C823B05390298AF3A406A802D</t>
  </si>
  <si>
    <t>684174115570052E49AF864CA7D5A7C5</t>
  </si>
  <si>
    <t>63BB24C2EE4D35286E2558FFB00EBB58</t>
  </si>
  <si>
    <t>69544FF52DA249924C49AE7228590F61</t>
  </si>
  <si>
    <t>8D0B93FF0B82C275F37AF01834E7D8A1</t>
  </si>
  <si>
    <t>809F24E8AE57F107A9C81C949143A87D</t>
  </si>
  <si>
    <t>5F37AE2E04C65840D8167CD8EA6431B6</t>
  </si>
  <si>
    <t>F7DCD03BADED72CB5D9EEE2866D8FC8A</t>
  </si>
  <si>
    <t>96B572062FC2303178FEFE09DE1463E0</t>
  </si>
  <si>
    <t>C8E97B4C9EAE224FB61FB955E28A86EC</t>
  </si>
  <si>
    <t>B7871B49C8972D4DA608B960E1782C31</t>
  </si>
  <si>
    <t>96AC7BA9A43E8746BB09A141F2C049A2</t>
  </si>
  <si>
    <t>32C71EDAAFA1E1818F039FCD88061992</t>
  </si>
  <si>
    <t>A14E13FBD1AE027566FD242EDBF10A30</t>
  </si>
  <si>
    <t>F09CD03652DA268D92A6F04BF8C751F4</t>
  </si>
  <si>
    <t>B494B2BC3FC21E659237C63D0D32DBE5</t>
  </si>
  <si>
    <t>202EFE3F1F4A9CCD39460CEAEC9DC4B7</t>
  </si>
  <si>
    <t>45E29C332ACC93D1D2AF1F7CA06AD9C3</t>
  </si>
  <si>
    <t>38F888B6B61283996ED0969056BB2B09</t>
  </si>
  <si>
    <t>2B9B192D005ADBF604BA3638CED41613</t>
  </si>
  <si>
    <t>A76344A4A0DD7E8EE0048002A5B1C9CB</t>
  </si>
  <si>
    <t>ECB18DC86928668FE1897F5B486F43E0</t>
  </si>
  <si>
    <t>B0D5289F004B5BF149C30BD754515D5B</t>
  </si>
  <si>
    <t>DFD5353E57B173C18B448F926AD34004</t>
  </si>
  <si>
    <t>491170770F78A0806B630878ED0E005E</t>
  </si>
  <si>
    <t>C874064C3EECE30D2A9DA0244A9EB25B</t>
  </si>
  <si>
    <t>7BEA1F155B7D1B3E69CD5BFC2ECC26A8</t>
  </si>
  <si>
    <t>84D83E10A0D16FB8CCABE0EF97811DBE</t>
  </si>
  <si>
    <t>EF0FB0744D9A951BF2C525B403E1CB85</t>
  </si>
  <si>
    <t>CAAAE74A3CED74448AF3DE3A0DCC0096</t>
  </si>
  <si>
    <t>7F5969D512150ABB796C643CEC676C39</t>
  </si>
  <si>
    <t>7D66B9387A94FF321F89B3F6755736CF</t>
  </si>
  <si>
    <t>158265E51FB76BA77148E7B7A165F090</t>
  </si>
  <si>
    <t>B5F926224FB7CAC684D1D006F7DB10A7</t>
  </si>
  <si>
    <t>4CEB812AA8414DDDABFDAD62A1C17442</t>
  </si>
  <si>
    <t>D9EB9A829BE3BA424E7093045A364206</t>
  </si>
  <si>
    <t>ABAA5E2D32C77F3AACCF2744BEA33959</t>
  </si>
  <si>
    <t>AAC01E7BD5498E04210CD2BE4FA853CF</t>
  </si>
  <si>
    <t>54938E9AFA2FD7C1959B7999CA8A24E0</t>
  </si>
  <si>
    <t>845CE3774BC3910D1DA6A101E98BDD1B</t>
  </si>
  <si>
    <t>C2F79D0B227B2A1221B787E187A88783</t>
  </si>
  <si>
    <t>B38FFFAAA7A71D117F7C4158CB60F329</t>
  </si>
  <si>
    <t>7A38DCEC5DD8B537728C030E5ABB4CE9</t>
  </si>
  <si>
    <t>803D5AFF7BB282139EA75185FD24793C</t>
  </si>
  <si>
    <t>85B38B05AF6B40D9A26011791B49C8B8</t>
  </si>
  <si>
    <t>D47EFC3646DB33CAA282156AC05711F9</t>
  </si>
  <si>
    <t>73BB4DA5E95F45511F1F23A06E25A41A</t>
  </si>
  <si>
    <t>367393C706355B591BF851CA7F098E35</t>
  </si>
  <si>
    <t>46606131E7673D8238C31C2FFC6F4DF4</t>
  </si>
  <si>
    <t>6CCF554F748A5E524DE67A7642950CB8</t>
  </si>
  <si>
    <t>519447417C24BAC79587B6F267DE24EF</t>
  </si>
  <si>
    <t>61E2896B68AA7E18F963D29E5860346C</t>
  </si>
  <si>
    <t>6E6FBC148301729EEAE3B87E3F68C15B</t>
  </si>
  <si>
    <t>95FE3AF0E851C2516B22C9789F83F71B</t>
  </si>
  <si>
    <t>7807E82B987875E47298C871CB4B7956</t>
  </si>
  <si>
    <t>2290D4F54B85DA1155682C0FFA880118</t>
  </si>
  <si>
    <t>6B5823A9019CF30505347036D06A581C</t>
  </si>
  <si>
    <t>36AD32EF161EC5097968ECA7EBB7FDD8</t>
  </si>
  <si>
    <t>8727A63EE5631304DFCC5FBFDE3292AC</t>
  </si>
  <si>
    <t>CC9450DB6103A7F62534E89542FF8B91</t>
  </si>
  <si>
    <t>B75A000DBE4F89E22BABBA9BBC5D27AF</t>
  </si>
  <si>
    <t>82F964DF149EC1A3FB1A4CCA99E7ABA9</t>
  </si>
  <si>
    <t>1A5A55C7B133D2EAC99D5A88A1FDC5F0</t>
  </si>
  <si>
    <t>11E0624AD57D24B50F67380AE0CE24C0</t>
  </si>
  <si>
    <t>3D61EEF0D11CE5F6DBCD4BB3EC346563</t>
  </si>
  <si>
    <t>64D63C10DB9921A4D7A2AE16C9FDA568</t>
  </si>
  <si>
    <t>4B1984DB238DF0938A0C1FEF27602EF5</t>
  </si>
  <si>
    <t>605C6B6A61E6176576C9BAA7E485FD78</t>
  </si>
  <si>
    <t>EFB00E833FEC3844AD46D4EDD42C39A0</t>
  </si>
  <si>
    <t>5DCB9EB152DEDD204A64FA1CE2FE1F44</t>
  </si>
  <si>
    <t>8B80A31AB8E284FB1E7EE66C80488246</t>
  </si>
  <si>
    <t>46E2A7775D5D6A1669B4D07F88D4B7E3</t>
  </si>
  <si>
    <t>B7D82C37186EAA8698732A6333865018</t>
  </si>
  <si>
    <t>E761F4B21AE8564E02BF1F1D00017CAE</t>
  </si>
  <si>
    <t>A3689EFB066F733D4E7D879DC92C252A</t>
  </si>
  <si>
    <t>5A6DCAFB3479D86043BB8F2950F3105A</t>
  </si>
  <si>
    <t>CAA139EC83D55E77A96CAFF9204C3FD4</t>
  </si>
  <si>
    <t>D2FCB60F53BC5D8DC19EAD3474B419DF</t>
  </si>
  <si>
    <t>1BA556CAB38324408169A5CC5C6C53E6</t>
  </si>
  <si>
    <t>3C9FAF5B75C262D4FB358C35A669A05E</t>
  </si>
  <si>
    <t>1293A12E5AF189999C6178D9919A7974</t>
  </si>
  <si>
    <t>69249D8993559B81E5A30EF58A0C6917</t>
  </si>
  <si>
    <t>1546D304D68CE587A45D25D94527C025</t>
  </si>
  <si>
    <t>CD801B855DD76BBDA19DD42B824125D1</t>
  </si>
  <si>
    <t>F6B3A1553FDD5183F9F94809D6948174</t>
  </si>
  <si>
    <t>5261C49135DAF76AF7E4A487FF118103</t>
  </si>
  <si>
    <t>4613B33B1D35DDCD5E5410CECEB94D15</t>
  </si>
  <si>
    <t>4548E84EAFEC7D0E9CB8F4C6A4A59245</t>
  </si>
  <si>
    <t>C3DBF30038E821E694DFA435DBA41FD9</t>
  </si>
  <si>
    <t>99461AE04F30C9470BB876A75DE370F1</t>
  </si>
  <si>
    <t>02EDA8333353CD73B3937511DE521E07</t>
  </si>
  <si>
    <t>3D71B110F69DC7CB8FC4D1537EB2A5E3</t>
  </si>
  <si>
    <t>5219B2B986C23D07A184613D523648B5</t>
  </si>
  <si>
    <t>9DEAF5ECBE00A7F9B58B817BB03322D8</t>
  </si>
  <si>
    <t>DE6E73AD37178F6004C272F5F72B26D5</t>
  </si>
  <si>
    <t>84A374E321FA051F6729FA7E208D4283</t>
  </si>
  <si>
    <t>9D777F3949703DE3208414AAD92042F8</t>
  </si>
  <si>
    <t>CBB2046EF956CC1B22385FCD870B0161</t>
  </si>
  <si>
    <t>B0BE41793B013E88F503F5B7266F2449</t>
  </si>
  <si>
    <t>F050BA6699B47727D6CDB8031168E076</t>
  </si>
  <si>
    <t>118580935E57945D3DD908F2FA1F8674</t>
  </si>
  <si>
    <t>4A14DA3D3F5B6DB6D384CE424F93C69F</t>
  </si>
  <si>
    <t>4A849DAD6714D3A8F0DBA2322A39E0E2</t>
  </si>
  <si>
    <t>FFC7392EE6AD2521927F5D2E0FFD243A</t>
  </si>
  <si>
    <t>164A3157751344FFBBDEBF7082703896</t>
  </si>
  <si>
    <t>A1DFB426F1E83AA6B1E8422BA6B95A8E</t>
  </si>
  <si>
    <t>AFBD3C48708E348B0CD839B2C9C38FA0</t>
  </si>
  <si>
    <t>2424973CC9121141F8FE2CF37CC81F4F</t>
  </si>
  <si>
    <t>A0A9458B92486A53E293C5BEC2198CE8</t>
  </si>
  <si>
    <t>9C6849BD67F477A07593031C026469A8</t>
  </si>
  <si>
    <t>AFD8EE9FC26CD84A68A8487BBE8E45A9</t>
  </si>
  <si>
    <t>718D6DC7300302D53AF54DDDCD0450C9</t>
  </si>
  <si>
    <t>27841118230D1160EA9BE1EB4BAA2E9D</t>
  </si>
  <si>
    <t>3DA0D234FE477D19CD609B1F8C6623CD</t>
  </si>
  <si>
    <t>3E19477A1B7047A253224ED0189BCECD</t>
  </si>
  <si>
    <t>C5A0C49002BD75FD5B95F020731C5151</t>
  </si>
  <si>
    <t>5ABC0D3E0FC6865F2A03D70D14218549</t>
  </si>
  <si>
    <t>88392D91EB5B4B203A5838D08FE6318B</t>
  </si>
  <si>
    <t>B0404B3EE3A216E851B84044043E3055</t>
  </si>
  <si>
    <t>CADB482E649A0FA96E7CBEEF31DD571D</t>
  </si>
  <si>
    <t>E0B281DB46E3D00D95CA9ED90129D426</t>
  </si>
  <si>
    <t>81F748F548564F2A1D00CF893501CBF1</t>
  </si>
  <si>
    <t>C73A13A13B47A627672142B4F4B93BB9</t>
  </si>
  <si>
    <t>B4801866BF1F08A7E7FFDAD623D3BA86</t>
  </si>
  <si>
    <t>63BCB7BBC1EBB297045B3D071775BB82</t>
  </si>
  <si>
    <t>328E0C418827D654449851BB6FAC88BA</t>
  </si>
  <si>
    <t>01E7D0F694EC24445DE8FD4D1C606A7B</t>
  </si>
  <si>
    <t>EA736AF6EE4736D15BA4AEC87C4FADF0</t>
  </si>
  <si>
    <t>9B5C580AD7A09405EBF461C9405119AA</t>
  </si>
  <si>
    <t>36C6A104A2140310621F4F1BA3DDF984</t>
  </si>
  <si>
    <t>F8006F3CD506E0651740E43539943359</t>
  </si>
  <si>
    <t>6B63DED49EC04C6BDF5F5EB157102AAF</t>
  </si>
  <si>
    <t>542CC8B4E708117E5879C0891954813D</t>
  </si>
  <si>
    <t>8C9808BFE2637FD3E55C4C2272DB2EEC</t>
  </si>
  <si>
    <t>E6FCED0CF194ACECC58C95FECD90E53F</t>
  </si>
  <si>
    <t>EFF4892DB2E0EED39FB7FC5F47E312ED</t>
  </si>
  <si>
    <t>416DD0D25065769344FA1D3880F4F82A</t>
  </si>
  <si>
    <t>05C65AD7900F7A70715A5B92942B66E6</t>
  </si>
  <si>
    <t>26D647FB7FDBBDBAAF6A4E197271B83E</t>
  </si>
  <si>
    <t>C31BD0F0923CC71F90378AB38BC0B8AC</t>
  </si>
  <si>
    <t>C1A7B752BB1BDFA01EE702D278AFD2F2</t>
  </si>
  <si>
    <t>2CDF3F6B1E9D054C20319DF4839FAD02</t>
  </si>
  <si>
    <t>D4A802C960C1E0CBF70F77AF2EE1A355</t>
  </si>
  <si>
    <t>8B0845E84E1F4F8B281703BEA2BD229E</t>
  </si>
  <si>
    <t>2398BAC3130980A9BC6E6344DD2AAA40</t>
  </si>
  <si>
    <t>E4714EFA4C873494FA8DD69D864A1BAB</t>
  </si>
  <si>
    <t>85A577AD094E88A2D8820675E924A9C7</t>
  </si>
  <si>
    <t>57488EB539B53CB5152F7A9F5670E8A7</t>
  </si>
  <si>
    <t>1095C921BC0FC4AE8E35EBDD7E4AC071</t>
  </si>
  <si>
    <t>0D14CF73EB657A693D1D10E026C7D601</t>
  </si>
  <si>
    <t>61EC58811A20A67CFBA6B42A9982DB88</t>
  </si>
  <si>
    <t>D9FDCAA79BD07332B53EC82B7A783EE2</t>
  </si>
  <si>
    <t>4C8E654803479D6B19E4ACE52CBA649C</t>
  </si>
  <si>
    <t>164FC1AE31AD2F3F335A7907490CD49F</t>
  </si>
  <si>
    <t>126313F84FCE01B4903370EEFDFBAA01</t>
  </si>
  <si>
    <t>0C1E6A21218F9D11AAE42139588A31FA</t>
  </si>
  <si>
    <t>F7AD0FF27B92B3A1176A37507C8431C6</t>
  </si>
  <si>
    <t>7034F88E1FE1536A28A37B8B3A7CACBF</t>
  </si>
  <si>
    <t>ED02F58D16C94945B442C725863AEA93</t>
  </si>
  <si>
    <t>F575B9F36B376BCC4B26D8D2C751AE0D</t>
  </si>
  <si>
    <t>2965C5203931BF35BE815926905C4EA8</t>
  </si>
  <si>
    <t>479D6E9A5AF9EEF74C73CFBDF6DD2AF8</t>
  </si>
  <si>
    <t>1E7C6072D0FC97D1C9BFC6965D048545</t>
  </si>
  <si>
    <t>78F175B720494F2E60DAE45986E6735C</t>
  </si>
  <si>
    <t>29EFD9644ED7DC8B7AA98CA451179B1A</t>
  </si>
  <si>
    <t>539AD195BCC51AAC821BECD1669D1553</t>
  </si>
  <si>
    <t>F07C2F65D4672EF03E292A97BF768074</t>
  </si>
  <si>
    <t>D40F2446E173F30ECE4406F114990EC4</t>
  </si>
  <si>
    <t>63A9E8A9CF87B86E1F430F9EA6DB0273</t>
  </si>
  <si>
    <t>44630F6989473E2938FCA16247A537B0</t>
  </si>
  <si>
    <t>50DC3725CDF033FB557A8927263D406B</t>
  </si>
  <si>
    <t>561BDD4192B772F839F2DF22D1C34118</t>
  </si>
  <si>
    <t>2E3F7496D5321525C10A255F40772FB0</t>
  </si>
  <si>
    <t>3019BEB0E5F7D14C1FB287CCBE9D022C</t>
  </si>
  <si>
    <t>E83C77FDBF483128EA275395A2E001FA</t>
  </si>
  <si>
    <t>B0DA65E09D663243B1DD585808795AFA</t>
  </si>
  <si>
    <t>3B2E15E61E683AFEE9EF7031A0293A07</t>
  </si>
  <si>
    <t>83310BBED1678B0645CDCAF50E299A0E</t>
  </si>
  <si>
    <t>F25A92628092A3D86EA37F785C1AA221</t>
  </si>
  <si>
    <t>47289F4D6AB1E756E2D154B8E37D0E0B</t>
  </si>
  <si>
    <t>FCE50D88FE5D6B5BE129D505875CF50F</t>
  </si>
  <si>
    <t>ED4B7F69414EC9FC6788D2F631D25854</t>
  </si>
  <si>
    <t>FE320AC0C6294D773365116BFC27AEEA</t>
  </si>
  <si>
    <t>39494F74DCFC040CF1E4C698F48D1127</t>
  </si>
  <si>
    <t>60439D564B5D259F381B0FFDDEECFAB8</t>
  </si>
  <si>
    <t>A61C0FE61A0620C06670F08C1337C4DF</t>
  </si>
  <si>
    <t>1FB563BC9E95A42DDCA12E80D055B354</t>
  </si>
  <si>
    <t>EE08F2B950336F31FFB7EAD85E860B7A</t>
  </si>
  <si>
    <t>424907AB9D9DFBF39CB5AF6C732B3AA8</t>
  </si>
  <si>
    <t>B775946E2EB5A139813DFA4E078F42DA</t>
  </si>
  <si>
    <t>9E0A15AEBF5AE3C8BAE79295F9694DE2</t>
  </si>
  <si>
    <t>6EA2E702688E8ACCBDAB89860D139B8F</t>
  </si>
  <si>
    <t>5F5AD8B8470BD452BE426AA7339170A1</t>
  </si>
  <si>
    <t>BBC22192A368AFA1254381CE7B955CFE</t>
  </si>
  <si>
    <t>A76EAC8FB7C900077045AF8C524562C9</t>
  </si>
  <si>
    <t>46A853BF5B1A4BB19F6901D2A2FFD60F</t>
  </si>
  <si>
    <t>59BBF85181D909EC01861D400C8626F4</t>
  </si>
  <si>
    <t>94AB1F74DC58F6D3AB44E5A024D164C7</t>
  </si>
  <si>
    <t>CD89158922FE7C5629E3DDC368861B0D</t>
  </si>
  <si>
    <t>715549ACD5009C505FAD2BF836551B7F</t>
  </si>
  <si>
    <t>E68F1E4DDEB8756BE7E6CB129094BD4C</t>
  </si>
  <si>
    <t>39A5474D25CAEB00B06E2FFCA313A951</t>
  </si>
  <si>
    <t>F2EF647526EDD1C651B78523654E6DEA</t>
  </si>
  <si>
    <t>013E2D7A79A9651B7207D08C809A1713</t>
  </si>
  <si>
    <t>616EA3A60BFDFC12B0C7CEEDDA014A21</t>
  </si>
  <si>
    <t>C10BA9194AAC5300C0AA167C8A258CEF</t>
  </si>
  <si>
    <t>3933BF6CE66A398C074C738C0C238857</t>
  </si>
  <si>
    <t>82D795C0618DE1935B79357762FEE868</t>
  </si>
  <si>
    <t>B4AE3347D5A8AF14F0904C9C283ECE05</t>
  </si>
  <si>
    <t>67AF29B2B05984800360CD13E0865FCD</t>
  </si>
  <si>
    <t>DA1D021B7B1A2AEF9E9AE66BF5822782</t>
  </si>
  <si>
    <t>21692374C77FB037ECFB66D6268CD078</t>
  </si>
  <si>
    <t>D44384A35F8900B185023857332DEA97</t>
  </si>
  <si>
    <t>BCACB4F42073310D27195344B52AA6AC</t>
  </si>
  <si>
    <t>1FCFF86413B603B89905DCF5D12A5035</t>
  </si>
  <si>
    <t>6BC1CCE33740D9CA7E5CA3E635541D32</t>
  </si>
  <si>
    <t>CA5D6A58FC31DE6DC68E842FFEE47190</t>
  </si>
  <si>
    <t>58B982E388FE0B1E5D967FEA8F1254E6</t>
  </si>
  <si>
    <t>300C70F7FF411C011C19EF8C286E2671</t>
  </si>
  <si>
    <t>12C24B3DE71613B7A73C138ACDC203BF</t>
  </si>
  <si>
    <t>1248F2D40A63BA312A173E3E8D2D71A6</t>
  </si>
  <si>
    <t>E18C90E09AADF3926FA53463E44FE5E7</t>
  </si>
  <si>
    <t>9A42BF5174C7D030FE58995FAADBEB49</t>
  </si>
  <si>
    <t>9C94368330D44D2F7625ED674D1B04D4</t>
  </si>
  <si>
    <t>8B34A2E9AC930931164F401416FA5FC6</t>
  </si>
  <si>
    <t>82B5048C642AC11BE145167EDFA87B46</t>
  </si>
  <si>
    <t>13939C99B0201C4C3C49F95C708F5D5B</t>
  </si>
  <si>
    <t>194E0F78DDC6DC0CC6693DDF21866662</t>
  </si>
  <si>
    <t>A96873B64FC0E4C3E7A6524872BCC4B3</t>
  </si>
  <si>
    <t>8DFAD1D960A5F98B9B91078F885816D9</t>
  </si>
  <si>
    <t>30AB9E9EDA208E0C77B9B7E79DEDE457</t>
  </si>
  <si>
    <t>020180D2AB4D86ED5405B71692B96154</t>
  </si>
  <si>
    <t>D98A1FBA0DA4DF5F39F30F8D8347F0D1</t>
  </si>
  <si>
    <t>DE7C991144C9545FD4BF0C38DA9088A1</t>
  </si>
  <si>
    <t>35F60AAF82D6EEF21430CCB11C80BF7A</t>
  </si>
  <si>
    <t>1C33FB623ECBE1755BA509805E1E72CB</t>
  </si>
  <si>
    <t>B58A199DD3BFB3ECE65B3AB58C013775</t>
  </si>
  <si>
    <t>45AE477572C66A8D6BF61235B5DEE90F</t>
  </si>
  <si>
    <t>C6946D2E435887E2AF489FC8F95CEE1F</t>
  </si>
  <si>
    <t>11ADCE491F595EC039F9658879DED6A8</t>
  </si>
  <si>
    <t>A588515599DDCB2BC1995F1C68666F8A</t>
  </si>
  <si>
    <t>40800E3E5DB0B358F0F925F76192B773</t>
  </si>
  <si>
    <t>87277811648894B2910F199E6AC70FB5</t>
  </si>
  <si>
    <t>8A3DE972CBE2666C6B5E87E743D17C31</t>
  </si>
  <si>
    <t>0D3F06688FB86BD77739BC25FBD9BF88</t>
  </si>
  <si>
    <t>74943028FF56F0C3EC306B2E8006977D</t>
  </si>
  <si>
    <t>2E9B2C934E98D91BBA4BA9CAFC1972F8</t>
  </si>
  <si>
    <t>1523F2F2C4C616A61F2B1BD7748F0E74</t>
  </si>
  <si>
    <t>700D39968CEB664733C8C310E5FA0C15</t>
  </si>
  <si>
    <t>3EC74088388E3DEDCE7711E4F3CCE519</t>
  </si>
  <si>
    <t>E2B4AED9D583076F52BFC44863A18CE8</t>
  </si>
  <si>
    <t>663C4E541F044037AB33512F03E8DEA0</t>
  </si>
  <si>
    <t>C42188A7A789284831A4D0C9D7B50F53</t>
  </si>
  <si>
    <t>F97A842B722AB059A2FD0C4A43E64B59</t>
  </si>
  <si>
    <t>07DF0A5B40AA48A8487CE0E1B844BC46</t>
  </si>
  <si>
    <t>29107B1CF238687DA744AD874AABFBB9</t>
  </si>
  <si>
    <t>FBA6966BC55CCE50ACF34EF54CB784E6</t>
  </si>
  <si>
    <t>5F0DC420943B00FDB5D60F28E868F361</t>
  </si>
  <si>
    <t>32C850EB3BD1B5E87CD944B07B962D66</t>
  </si>
  <si>
    <t>E0D6E0BCB822E52585A87DB27EFFD3FE</t>
  </si>
  <si>
    <t>A0C09299309B81AF290EDC6E1D2425B7</t>
  </si>
  <si>
    <t>79ECFEE1690A3B922EB893819FACB076</t>
  </si>
  <si>
    <t>2DE59CAEF23C7C62124151BB703627A3</t>
  </si>
  <si>
    <t>E01EF6210A777EB81347BB89CC94AA2A</t>
  </si>
  <si>
    <t>EDFD8CF08923F0B549571A336F56BA30</t>
  </si>
  <si>
    <t>C92B8FF96CDCBBF9DA8BB6F1B3AEFF1D</t>
  </si>
  <si>
    <t>4966486FBFD674B77CB46FF8EC531EBB</t>
  </si>
  <si>
    <t>07E4A7AD4E3DFBEED9FA07B5E78E6363</t>
  </si>
  <si>
    <t>8359CE6E4EF27DE5FF2B498B2C449C16</t>
  </si>
  <si>
    <t>B56EF625D26BA9409BC149FF8D0CB78D</t>
  </si>
  <si>
    <t>45F3D39BCF19E938E1AA77C4237C437C</t>
  </si>
  <si>
    <t>95824F2252B41E3CEE836D0C5DF60CDD</t>
  </si>
  <si>
    <t>B09D1CC460426305545D09FB41633985</t>
  </si>
  <si>
    <t>A48EC04FB3C20A0B9537DD9C347F5443</t>
  </si>
  <si>
    <t>57BF41BA55827D63D56800ABDE47AB6D</t>
  </si>
  <si>
    <t>053FB92CEF4B7A72B8B1D992966B4BD5</t>
  </si>
  <si>
    <t>12FA98AD5445A1F6E9E5959779003286</t>
  </si>
  <si>
    <t>13D3C1E85B2BEF7EB94D5ECED89DA5CB</t>
  </si>
  <si>
    <t>D6F68E54D5197D210E392E2A9256B62B</t>
  </si>
  <si>
    <t>1DEE60170700DB9737879E397987202F</t>
  </si>
  <si>
    <t>9D7DF0C3C3CB188334B99FA198DBE37A</t>
  </si>
  <si>
    <t>8D7A87375C3994D400791E4AFFBBD1A3</t>
  </si>
  <si>
    <t>71F822DCDE8AB05AF18B1FB26A2EA1C3</t>
  </si>
  <si>
    <t>D3D9404A335F0A778983DB524A7D1962</t>
  </si>
  <si>
    <t>D11D78D64D8CB54A1F1B7791088265AA</t>
  </si>
  <si>
    <t>2679C9DC85F7CEB11D06353F6B06DEF3</t>
  </si>
  <si>
    <t>90D7442D89C48889D849A809F17C9116</t>
  </si>
  <si>
    <t>FEF8D1EB9736EB920CAAAFE92C0434CB</t>
  </si>
  <si>
    <t>8D2C47097917C281F2A6E3646AF335F5</t>
  </si>
  <si>
    <t>06EDFD1765BFCDABCF526B17582118F8</t>
  </si>
  <si>
    <t>4F79BEFD0AB1B8776FD7B7B81AEFF8F1</t>
  </si>
  <si>
    <t>945F9F65A1C1609B9C972BACAB61B3A4</t>
  </si>
  <si>
    <t>D038BBAC0F2133FDDFD51D480963A468</t>
  </si>
  <si>
    <t>C7F1AEECE1E08E767C0B074CA119C366</t>
  </si>
  <si>
    <t>979878D19785B3A9A114BE76FF12A737</t>
  </si>
  <si>
    <t>ACA9FDB19082B476B2264FEE1A7026F9</t>
  </si>
  <si>
    <t>D86ACEB05E6AFDE2024EF5676D2AEF9E</t>
  </si>
  <si>
    <t>6DD8ED976C65E1DC379AA1528F847E4C</t>
  </si>
  <si>
    <t>4F5E9904B0B5BA55814A02E6735815D8</t>
  </si>
  <si>
    <t>1A204F553BD48F9540792BF816407BEB</t>
  </si>
  <si>
    <t>C1050BAAB11D9D9ECB256DA119FC1BC9</t>
  </si>
  <si>
    <t>ADDBC28A2A5C59A6ADB1DAEEB80F8E4C</t>
  </si>
  <si>
    <t>C0A174C49EA210F6F2314ED58277E538</t>
  </si>
  <si>
    <t>4C42EF53DE4050845D3371DCCD3DEBB2</t>
  </si>
  <si>
    <t>230CE0F5241C27111F0DFA607FEE6D0A</t>
  </si>
  <si>
    <t>65E0F817F8416211186D59DBB96DD2A5</t>
  </si>
  <si>
    <t>BF2AC1083A88580431B279818F3B9AF1</t>
  </si>
  <si>
    <t>5590A0C5BCAC6EE6CD2F1370AB39F382</t>
  </si>
  <si>
    <t>DE3C3C7CA1DB0E8307EE226A4BD7343C</t>
  </si>
  <si>
    <t>BE033C806F9DB3BFBE1563157863C2E3</t>
  </si>
  <si>
    <t>7D71B9E89D6692DD823D0A36DA1F8868</t>
  </si>
  <si>
    <t>33EF9351BB65E37C9AFFA6E23CC5D51B</t>
  </si>
  <si>
    <t>340F29D8251239E751386E2CB27FD019</t>
  </si>
  <si>
    <t>5D7BE21DEC73DC38DCF8A8DF1E00A795</t>
  </si>
  <si>
    <t>2B2ECEE2E6D88CCA0A16C74142698168</t>
  </si>
  <si>
    <t>03696CEEB1F4772AB1D8FF6F3429FC73</t>
  </si>
  <si>
    <t>452EE19A272BA9F2AAA8359806AB8644</t>
  </si>
  <si>
    <t>8116A47807DB4E9BD43328B69A952C23</t>
  </si>
  <si>
    <t>E7F61B6349F5E8EF60A9D23CAC76042F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</si>
  <si>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</si>
  <si>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</si>
  <si>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</si>
  <si>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</si>
  <si>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</si>
  <si>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DF47AA7C4ED5F3F6146A8A7ADD974CF5</t>
  </si>
  <si>
    <t>971D45E377F1A35522C7988D400FB2CC</t>
  </si>
  <si>
    <t>75E39C21A36E593272CC005486B27552</t>
  </si>
  <si>
    <t>555E7C8A342B0DE7CBEFC6A62DBE441E</t>
  </si>
  <si>
    <t>C70CC6C70327DD39F934031FFFCE3C1D</t>
  </si>
  <si>
    <t>B151B093ED296836DCF1E1464FA2246D</t>
  </si>
  <si>
    <t>2251F9C6921E59BF627EAD153FE0F2FB</t>
  </si>
  <si>
    <t>0D2B30900178B73BD0F9F7D3FB7DF2B5</t>
  </si>
  <si>
    <t>41DD772DE368DD98AEB27ADAF045E49C</t>
  </si>
  <si>
    <t>F47759EC460B76863CAFCE23CD96525B</t>
  </si>
  <si>
    <t>2CEA889D97BAB43F3E4952F059C405A2</t>
  </si>
  <si>
    <t>D4A0E0397CF7FC03CDA1E59A19889B4A</t>
  </si>
  <si>
    <t>B9131572D23F59ABC8D3AD76AB803AC8</t>
  </si>
  <si>
    <t>560313EB74519BAFB6386D51D142BA4B</t>
  </si>
  <si>
    <t>B9B242FDAE068B34B133F84DDF6C7693</t>
  </si>
  <si>
    <t>C2347A0308018CD0B8AE9739CAE46EE4</t>
  </si>
  <si>
    <t>711A4DB936641D5A135D473CC440A3AA</t>
  </si>
  <si>
    <t>C840C6FE5819046B025A826F44FE68AD</t>
  </si>
  <si>
    <t>631B7987AE0EADF667ECC1B802E8BFCA</t>
  </si>
  <si>
    <t>F2F74B8233823C021D6D3A6A9B2A1EB0</t>
  </si>
  <si>
    <t>E4356DF0A986EDEDE46A7F7E3EDE4B7F</t>
  </si>
  <si>
    <t>15CA962CA554E3415EC6934C80C32C3A</t>
  </si>
  <si>
    <t>9F06B34DC0EFBA47CD178D1D0B6DA700</t>
  </si>
  <si>
    <t>0EFE5ADC0A84A727E7F0B27C47950EA1</t>
  </si>
  <si>
    <t>B2C5D93E281BACB912B55BF74B9E498E</t>
  </si>
  <si>
    <t>904B1BACC1A82FF8A47CC203ED7F0ACF</t>
  </si>
  <si>
    <t>6196831CF8BE9F98AB1559F3D1B4D517</t>
  </si>
  <si>
    <t>CC042F6358679FD9EF9D312E87E2B129</t>
  </si>
  <si>
    <t>4117D1FFF8D3029855185337FCDB209D</t>
  </si>
  <si>
    <t>298488F889DEDDEB8A8A8DE7A2F3420A</t>
  </si>
  <si>
    <t>C09FD1665668135874E009D8BCAEF29A</t>
  </si>
  <si>
    <t>DACBD7D1C4A3870F914FF5A561445C25</t>
  </si>
  <si>
    <t>F76203CD2EE35EDD4BB78BC5247E4C28</t>
  </si>
  <si>
    <t>9FA03894E32BE4909283E47C67EA94BC</t>
  </si>
  <si>
    <t>8B77634661384C9E75E12B41EEF5095D</t>
  </si>
  <si>
    <t>93D95A1B38279CBD46D950342E559969</t>
  </si>
  <si>
    <t>7D5B87F69C6A24D5FFC25B5814954698</t>
  </si>
  <si>
    <t>DDE9B24D5149B69055CAC38B41974225</t>
  </si>
  <si>
    <t>83ACF580ECEF1F92F38165012BCE7921</t>
  </si>
  <si>
    <t>13DA9ED8D5C5B1A1363EA05D41DB1F3C</t>
  </si>
  <si>
    <t>6EEE9765A9906B5BF92825E60FD3DB16</t>
  </si>
  <si>
    <t>F78652BBEFAF167FFD8345448A47B5C8</t>
  </si>
  <si>
    <t>4EDB3D2FE0ACE1A79807D22D715F3906</t>
  </si>
  <si>
    <t>437C2CA403002DC3852F5799AD8D8460</t>
  </si>
  <si>
    <t>77871879CF91CA198A523C8BC1C77F02</t>
  </si>
  <si>
    <t>03732738CEBDA5F9E4B1CD2B8351928F</t>
  </si>
  <si>
    <t>90F2E9945D40953F249F39EA2C29E54A</t>
  </si>
  <si>
    <t>F302606103432028D46B9ECCD8C3CA56</t>
  </si>
  <si>
    <t>18C0B74643E6A2EA58D06C5F6F4F4E9D</t>
  </si>
  <si>
    <t>5EB15D328D5BD3120330685B60E6E79B</t>
  </si>
  <si>
    <t>637DFB2BB4AD0C072FCDDA35F2F01BF4</t>
  </si>
  <si>
    <t>08FC65BB163BEE90B96CCCA8A7854DD5</t>
  </si>
  <si>
    <t>C701D5EBA82C9F427CA99C9C8F1B2BA5</t>
  </si>
  <si>
    <t>9C1CED2315D621647BD0FFFAFAB2B723</t>
  </si>
  <si>
    <t>F016049FF1EB1C861F00087C7D69FCC3</t>
  </si>
  <si>
    <t>D14BDAFCF590E455C9E4A4FBD80079D6</t>
  </si>
  <si>
    <t>73DE9B5BEC9721F70D4BB34F46537EB5</t>
  </si>
  <si>
    <t>FFA5123152C7AE3B3A5D504EB57840E3</t>
  </si>
  <si>
    <t>1A3FC8576A3FDC9D246CA1150B788861</t>
  </si>
  <si>
    <t>855A1016F1B3118461FA7BCD84ED6B16</t>
  </si>
  <si>
    <t>B964B30420CFC87AF4864C002F2764CD</t>
  </si>
  <si>
    <t>1649F2D25FC20042132F79D936680429</t>
  </si>
  <si>
    <t>50BAF3B62ACE86ECFA98B30870D3F59B</t>
  </si>
  <si>
    <t>F64C59D47AFD889A5B5F06F6FCA875D2</t>
  </si>
  <si>
    <t>788CF564E02302734077D1A13BC783D0</t>
  </si>
  <si>
    <t>7E4FCD4460C4304EE279DEE9E330B55B</t>
  </si>
  <si>
    <t>842D02939910F4C93B0D00595091B8DA</t>
  </si>
  <si>
    <t>A1DDD5F49843BAF335276C567E227564</t>
  </si>
  <si>
    <t>510353848AA909AEFA6B8ED8D06116C7</t>
  </si>
  <si>
    <t>E459777093DDB9D4E23A93753FB542B9</t>
  </si>
  <si>
    <t>345D1D088261C83253FBCDD2030C2C10</t>
  </si>
  <si>
    <t>15E6B4E9F6C13269F4CF76F7390BAC90</t>
  </si>
  <si>
    <t>64867A7456F5CD43151075F91D3665D2</t>
  </si>
  <si>
    <t>BD8D607E23AC46BBFE9E0074E899DFC1</t>
  </si>
  <si>
    <t>E175D11E5D619972E0F768C2847DC32C</t>
  </si>
  <si>
    <t>827D9B21A1381BD6CEA634859FEC70D5</t>
  </si>
  <si>
    <t>F8FA8BCE564C3082700A6874DE684735</t>
  </si>
  <si>
    <t>66E7E25464D73B5422727A4D90D0E715</t>
  </si>
  <si>
    <t>8137A794226F5482D1B92AAB81F5A51B</t>
  </si>
  <si>
    <t>5AC8C7C71FF84067CA4FCD55851EC0B2</t>
  </si>
  <si>
    <t>7A238FEAD171902DEF6E83A3A693B32E</t>
  </si>
  <si>
    <t>70E7EDF25F1BB2C458F81751BFABBB68</t>
  </si>
  <si>
    <t>FDD27437429C6F67A044019C75C3BABA</t>
  </si>
  <si>
    <t>45496A71CFAA813DD3767FF258857436</t>
  </si>
  <si>
    <t>725CB5B0E41682B4714191CE0F7D640D</t>
  </si>
  <si>
    <t>41C12B0EAFAAB36551C7DC55CB56CB92</t>
  </si>
  <si>
    <t>67C613BFE480CFBFBE33229D14800547</t>
  </si>
  <si>
    <t>CC35E047E87720670C5FB3025F4A292E</t>
  </si>
  <si>
    <t>022360DF0F5A407C80C8D05BA04E6623</t>
  </si>
  <si>
    <t>DDA7DBA13FDB067B4F873DB8A90347D1</t>
  </si>
  <si>
    <t>23571650015D29F0F140747B84DA3B4D</t>
  </si>
  <si>
    <t>459BEBF8909597F65FD6300E328845AA</t>
  </si>
  <si>
    <t>B89FEFED0EAD12F963A0626F1A1D27AA</t>
  </si>
  <si>
    <t>93ED0E5546DAFF3A754736B65F112EDB</t>
  </si>
  <si>
    <t>7E664920D6E730E5790527EFA9317AD4</t>
  </si>
  <si>
    <t>3B8F2702CA1DF8CF3149FC2D3F9F4392</t>
  </si>
  <si>
    <t>A218F179E577BB9DA4BB4AA62504BC1D</t>
  </si>
  <si>
    <t>E96C3473BDA3180E335370A6DC027DBC</t>
  </si>
  <si>
    <t>EF2B5AAF87F4918BA86284F744A7803C</t>
  </si>
  <si>
    <t>AFC20F17EA26A948EBB5550E073F1820</t>
  </si>
  <si>
    <t>A22E0EC711C1E396ED1869F2BEDAD0B2</t>
  </si>
  <si>
    <t>9CD1D85A1FA137C3D2C68B462A50DF33</t>
  </si>
  <si>
    <t>CEE2D68830D843B8F1AF2E009F9904EC</t>
  </si>
  <si>
    <t>F3F2DF271EA9CBB44B963315C475B8FB</t>
  </si>
  <si>
    <t>BB7214BE7506C0596415E9D21AEC8507</t>
  </si>
  <si>
    <t>45A250364E30EA3914EB00B823E86FB1</t>
  </si>
  <si>
    <t>CF15D1BDCB62545B104F02068AD6C1F3</t>
  </si>
  <si>
    <t>98EAD368BF26AC329DEFD1A01F19F9AC</t>
  </si>
  <si>
    <t>9D2DC260D2877905E873C0C6666A3F6B</t>
  </si>
  <si>
    <t>0042FBA15F929860D151764798DBFE79</t>
  </si>
  <si>
    <t>20A29A78EBC090E57A38C67214432C98</t>
  </si>
  <si>
    <t>FE25FF2DD3637E27401EF286A8EFEC0B</t>
  </si>
  <si>
    <t>EF92800A4815034787DF0790623BAF57</t>
  </si>
  <si>
    <t>E66462B0FEE812FC6B18B6E5AB6F687D</t>
  </si>
  <si>
    <t>252897FA5B903E9143ECB83D245A3120</t>
  </si>
  <si>
    <t>6EADBF56EC0AD37D0B107456DC78A92B</t>
  </si>
  <si>
    <t>88DCD9480AEBB2301FD088003D847DB1</t>
  </si>
  <si>
    <t>B5F1985E156326FCA9BA796BE1A49D18</t>
  </si>
  <si>
    <t>3DA4A6E93DF9AFECFADBEBA7B25CA077</t>
  </si>
  <si>
    <t>7841D6635CA2FDC9AC3ECA5A2FD438D5</t>
  </si>
  <si>
    <t>46EFE22C2EAC9F18E67A049F9FC9FC9F</t>
  </si>
  <si>
    <t>F0B5B6DCEBBB5807F00DED31C4BDB21C</t>
  </si>
  <si>
    <t>478196DDDBFDE320606D59FF0CC52D2D</t>
  </si>
  <si>
    <t>9B3E133EF1FAD8037DA3B5C5A647C68E</t>
  </si>
  <si>
    <t>194796FE934CBAD4DEF9AE57425FB11D</t>
  </si>
  <si>
    <t>AC27DF625806671C62BE09EDC6E14CC8</t>
  </si>
  <si>
    <t>FDD811D9A09D6B52195B4C4F2ECFE36A</t>
  </si>
  <si>
    <t>F2CC117AF288619E8F09F801FA8E1441</t>
  </si>
  <si>
    <t>1C3FE7ABCB172001BD3C32532293B553</t>
  </si>
  <si>
    <t>78C51C377B1945948D4498586C8BFA8C</t>
  </si>
  <si>
    <t>A5707D74798BA63A9237EA9A5918A474</t>
  </si>
  <si>
    <t>9C16026414E5614D7D256D0D2BFBDF31</t>
  </si>
  <si>
    <t>6FEFBDC7D97E7FE0062A1BEAA12D26F6</t>
  </si>
  <si>
    <t>7C5F605C00923DA91D6615EB752AE486</t>
  </si>
  <si>
    <t>ABD142DA20CEEAA0E51D72130F4F47C8</t>
  </si>
  <si>
    <t>B559C54EE09B0444FBDB49EC779BEE05</t>
  </si>
  <si>
    <t>CEF28B83EAB4C73A0A4A4C0FA2401765</t>
  </si>
  <si>
    <t>7CD61FD8B8F67F17F035F9FA6FEA66DC</t>
  </si>
  <si>
    <t>518C98913D4196D866FDB761633A62D5</t>
  </si>
  <si>
    <t>E313F1BD7A3B4332514198D440B9C2F5</t>
  </si>
  <si>
    <t>B653A6BD2A50A45A146E5F074E8BCC36</t>
  </si>
  <si>
    <t>2D4EB5CADEED6E5F56DBA101872A4A20</t>
  </si>
  <si>
    <t>66B63878E8F8A0B3DCD6D5AFF051302D</t>
  </si>
  <si>
    <t>598A747CA5B47332245BE1D81510A0FD</t>
  </si>
  <si>
    <t>45463F3BF3178EDCA11694F54BBF2086</t>
  </si>
  <si>
    <t>6B6843F5423AD2D2228DCE1FCB3F8B9B</t>
  </si>
  <si>
    <t>513C1F05B233E900FAC35C926AC5CFC1</t>
  </si>
  <si>
    <t>DCAF1A71EDB305619B9FF25FDBF55B9C</t>
  </si>
  <si>
    <t>6A40A5ADC5012D79BD7C80247EF9EE28</t>
  </si>
  <si>
    <t>DD6BD87FBC8912F4F1A93821B70D0F95</t>
  </si>
  <si>
    <t>50E12B18D962A5EAB206B98E32156511</t>
  </si>
  <si>
    <t>853AB548005DEEEBE009FCB0FE3F943E</t>
  </si>
  <si>
    <t>1E46EF61B3757E51772B88309EBC7215</t>
  </si>
  <si>
    <t>7D6C86E98868235E12D3C1672AC9943C</t>
  </si>
  <si>
    <t>41D4D238D2F49AD46BBD6106C437E96F</t>
  </si>
  <si>
    <t>F8E534295C25E503ED0ADECC368CEB9D</t>
  </si>
  <si>
    <t>D5EF5DB0F3D76B1FA325BC090DFB87C7</t>
  </si>
  <si>
    <t>48EA75506F80FB2C109C7B8DB7BE96F7</t>
  </si>
  <si>
    <t>08583462DE5E5EEFEE4222ACCC841AA5</t>
  </si>
  <si>
    <t>F51D32611070E9BE39806B2F853E37FC</t>
  </si>
  <si>
    <t>0900A2E00D317FA43BF737A13A7FBEAC</t>
  </si>
  <si>
    <t>ADC04096659630F52771DD39D1BC43F3</t>
  </si>
  <si>
    <t>4DC3942715FFDA158345A42404FD9E99</t>
  </si>
  <si>
    <t>C133A81B62376B64295018FC101BD9FD</t>
  </si>
  <si>
    <t>CCA5A6238A064B9E10534C2536CA726F</t>
  </si>
  <si>
    <t>62AAF8BC2CB28E656322950A0FA94EA9</t>
  </si>
  <si>
    <t>D75B03A5625DC1C31D1AB2CD9BEE4442</t>
  </si>
  <si>
    <t>0A7BE6FBE9E1DFEB4D9455D4E22D7D12</t>
  </si>
  <si>
    <t>F7C9D1DC2FBED13A07B828BF810BABC3</t>
  </si>
  <si>
    <t>B55B360F39F278767AC9270A5B3E2918</t>
  </si>
  <si>
    <t>4DF15D2BC9FAA61478C741300C0F3558</t>
  </si>
  <si>
    <t>406A2C8E84DE625D2AA8B27194C23032</t>
  </si>
  <si>
    <t>DE08764281345431D684B83E8B8629FC</t>
  </si>
  <si>
    <t>4C97A7D17648711CD653910A973BBC0C</t>
  </si>
  <si>
    <t>68C8A8C80323D45846A6689A373DF02F</t>
  </si>
  <si>
    <t>E45D5E823B03AAD0AC359FE2A1F873AE</t>
  </si>
  <si>
    <t>E8B86CAD1F0D22790216DCD4739256C4</t>
  </si>
  <si>
    <t>3CE8425CB71F598791E4F8046B58F750</t>
  </si>
  <si>
    <t>4344BF9ACD739BA54EA5EBB6F20788A4</t>
  </si>
  <si>
    <t>8B3B13A2EAB8DB0965CCBE9382C1980D</t>
  </si>
  <si>
    <t>DF10C11B06E43756B320A34CE6E79E35</t>
  </si>
  <si>
    <t>8CB23BC2AD1E14AA2A28D834A41FEA76</t>
  </si>
  <si>
    <t>DD2F8C0718095876BC67DC05BAE7EA2B</t>
  </si>
  <si>
    <t>5112763A3BAC46CC91A3392DB8B03AD5</t>
  </si>
  <si>
    <t>BF4FF784D4B3FF2841ACE32DCB693A22</t>
  </si>
  <si>
    <t>AFD2901794A1BB8798A176EDD4608FEA</t>
  </si>
  <si>
    <t>72CFA8683C561B83088F1983E26AC249</t>
  </si>
  <si>
    <t>7C2BAABBE262E3F73CB69126C1D83A6D</t>
  </si>
  <si>
    <t>678DD15A458876298B3A67BABA403C5C</t>
  </si>
  <si>
    <t>EC753A12A45E3FE8FE6E9C09AA37294B</t>
  </si>
  <si>
    <t>6667C6EACDFD6802C2F1938D9811B25A</t>
  </si>
  <si>
    <t>A4FAA110356B62507CC3C9B8BE3FB0C9</t>
  </si>
  <si>
    <t>7C32AC6988E9FCB168B1D96D0366420E</t>
  </si>
  <si>
    <t>50F3A670B62ACC7AC422D0073072268F</t>
  </si>
  <si>
    <t>273A1F5A413DE14DD5E90635A4B0203C</t>
  </si>
  <si>
    <t>728DB6400BA38CC47CE8E6044A0B5517</t>
  </si>
  <si>
    <t>14E2B662086F7307AF1B7F9CE1D7F770</t>
  </si>
  <si>
    <t>F809BE9156E295C0C5D063A9A28CC11E</t>
  </si>
  <si>
    <t>F5577F5F54B75314DE7CE01EE632A815</t>
  </si>
  <si>
    <t>1BD3EC6BC05C9D224DDF664A55AAAC52</t>
  </si>
  <si>
    <t>E9D186D83C49AC108140BCD2885B9687</t>
  </si>
  <si>
    <t>B398571561E5A4E54015B449C8D52D89</t>
  </si>
  <si>
    <t>981CB8B97AC4E19F667F55DF70CAAE91</t>
  </si>
  <si>
    <t>6704EBBC1558ECDD0CD76BA091E74F88</t>
  </si>
  <si>
    <t>ABD956225AD3B6A8E4C0F2FDFEB33DCA</t>
  </si>
  <si>
    <t>0ED7F66F287EF4F2EABF61B4D70FE222</t>
  </si>
  <si>
    <t>C288A173A0E697DF6FC7AF5E8DC97BF9</t>
  </si>
  <si>
    <t>EFA5BE870E3C42BC19D3B4F5A9310B77</t>
  </si>
  <si>
    <t>02275FDF311524F2C5F27D3A232CC088</t>
  </si>
  <si>
    <t>F53F22D7D29B6FF60FC78D00A08122EA</t>
  </si>
  <si>
    <t>803FEE74AE09D18D0C2458098954D511</t>
  </si>
  <si>
    <t>921FA5CA8AB46E7DA7E885190CC74248</t>
  </si>
  <si>
    <t>34B279D9DFC2575BE5AAE67B803C482B</t>
  </si>
  <si>
    <t>7D509F2FFB5C561109177D57122A7554</t>
  </si>
  <si>
    <t>177A827DDDFCCF5C1E89BC003329E5A2</t>
  </si>
  <si>
    <t>861B51C6C24CBBCE4AF6703757BAB45E</t>
  </si>
  <si>
    <t>DE97674F299A00875D4D4788ADC3BB76</t>
  </si>
  <si>
    <t>EF829FD3EBF7FC00FBAEC39F574C43CC</t>
  </si>
  <si>
    <t>3939AC4FDA2F62F36B03BCFB6A3D5F02</t>
  </si>
  <si>
    <t>F9C0F947EF6CB93EE54178FD059A56CA</t>
  </si>
  <si>
    <t>BF2615D60702C7107CA6C501D2621744</t>
  </si>
  <si>
    <t>7CF33A7780C5ECBC29BABDA63E4F5AE3</t>
  </si>
  <si>
    <t>08B1FF313426B41FD3C24F4A72F94678</t>
  </si>
  <si>
    <t>0DE732180C789863A4E615B74CA15888</t>
  </si>
  <si>
    <t>22B3B4E3F92E6A19BEE40887B79DCD3B</t>
  </si>
  <si>
    <t>8C38D91CE667F5671FAD578EE2F5AADA</t>
  </si>
  <si>
    <t>670482F0D70A60287DB3C15808E5D24A</t>
  </si>
  <si>
    <t>1949D1AF25FB85629AB1B80536764BBF</t>
  </si>
  <si>
    <t>B6A1314F669C8C6BA46B572847A2FAB2</t>
  </si>
  <si>
    <t>8B2A8CEA06113A5E00B6C72D2CE137D4</t>
  </si>
  <si>
    <t>1A1B8549FCA2176E7C696AAB62984625</t>
  </si>
  <si>
    <t>9178CF5C5482924FBDE4A459EF697C58</t>
  </si>
  <si>
    <t>3CA16E9764CEE6C4F4016D54A19E6E6A</t>
  </si>
  <si>
    <t>969F7EE54AA1D4912A1283EB17177B7B</t>
  </si>
  <si>
    <t>FD4021EAB9EE803E2F2841FB465E9EC0</t>
  </si>
  <si>
    <t>7E4B2FDD59C4BA076482432A668D97EB</t>
  </si>
  <si>
    <t>3C079A875B79D72B5BB5F81D95F9ECCE</t>
  </si>
  <si>
    <t>F2E08B1A3C046CE2A1EEB88B7A41C335</t>
  </si>
  <si>
    <t>BB7C7590B3F2257BED4FB0FFE76CFE7B</t>
  </si>
  <si>
    <t>4270D7BE7F8F38DAA28B5A44EFE9A51A</t>
  </si>
  <si>
    <t>0BAC6A573AAC539D9EB670D55218449F</t>
  </si>
  <si>
    <t>B19A9419892DB26DECF37C3920F818AC</t>
  </si>
  <si>
    <t>BC82980BF6AE47D72415CA3EA1F93A29</t>
  </si>
  <si>
    <t>29B82C3A98B906082758A3667FAA3C0F</t>
  </si>
  <si>
    <t>CAD2CE8A241506FA3C4E0AD12A5EFF96</t>
  </si>
  <si>
    <t>085EABE58F7A2CD93792320FC8146035</t>
  </si>
  <si>
    <t>8BCEED1651244E2E371B5E08000B86BE</t>
  </si>
  <si>
    <t>5139F91A5166C28942E94E599559DE82</t>
  </si>
  <si>
    <t>F1C3F47ADA1D21DE41AFAB8067F0257F</t>
  </si>
  <si>
    <t>1361B8731AA796E9CDECFD7B23FCD2AE</t>
  </si>
  <si>
    <t>8F4E3A58C8592EE4431CF6D44DE6E299</t>
  </si>
  <si>
    <t>721BBB778DF17C7E1CEC52850C58793B</t>
  </si>
  <si>
    <t>0CFDA0DEB306D9A4FCE35BBBD031CEC7</t>
  </si>
  <si>
    <t>C1FC008DCA3262E1F451EEB9D0113F18</t>
  </si>
  <si>
    <t>26B6B804F88D47B20D92B7EB0EF3691B</t>
  </si>
  <si>
    <t>82F67144CEF4A35159073463AF2B2CAE</t>
  </si>
  <si>
    <t>C07256D4666AFF498C5D012B78B78CF2</t>
  </si>
  <si>
    <t>E294097AA35D349BAD05DF91488F0985</t>
  </si>
  <si>
    <t>1842E06761B24E9FA5606AB088C88C6C</t>
  </si>
  <si>
    <t>61E1ABE64AA3797E1824421299DDCCEA</t>
  </si>
  <si>
    <t>4CF4A0F45CDF221004DFEA9376411A60</t>
  </si>
  <si>
    <t>2BDDC1FD6FEEF48D13C0E30BB848CAC3</t>
  </si>
  <si>
    <t>9307CC11B1179CF18D5A2EB6661EA3F0</t>
  </si>
  <si>
    <t>52CEC3C4E70C542509E7C0267FAABA7C</t>
  </si>
  <si>
    <t>5CF31F4E6F71370EA7FCB382D7BF4417</t>
  </si>
  <si>
    <t>D95650F2C3110755C4C6F85445F27942</t>
  </si>
  <si>
    <t>41B70CA84D00BBDF9CD4DD260060596E</t>
  </si>
  <si>
    <t>CC9392F8D1355C1FC2083D088DBD1F36</t>
  </si>
  <si>
    <t>BD4821AD034E069A71208507944F3DDC</t>
  </si>
  <si>
    <t>DD32EF80369DCC1413041CC5B80E405C</t>
  </si>
  <si>
    <t>1CEDBC497273078E6F29BC6FBA401F3C</t>
  </si>
  <si>
    <t>5C09FC38811D6148E3CBE15B834DF5AA</t>
  </si>
  <si>
    <t>2A10F03D808DE285874B46E3BB2C3A53</t>
  </si>
  <si>
    <t>DAD210A1A891E356EEBAEB85D34AC312</t>
  </si>
  <si>
    <t>BC4C2FE686244586A31F3AD2404211EF</t>
  </si>
  <si>
    <t>A077E04CAABA5DCA6BB974D8D36AB6A2</t>
  </si>
  <si>
    <t>FD0B10A4AF0FBEDB50196EB99139EA66</t>
  </si>
  <si>
    <t>192D918688E86571CDB396A0714702AE</t>
  </si>
  <si>
    <t>B916E0430E09F769241280080E792732</t>
  </si>
  <si>
    <t>519B701A42869A38442CDF19F5B65AE3</t>
  </si>
  <si>
    <t>956B225C182CB77C2FEC8F096F8E2151</t>
  </si>
  <si>
    <t>661CC7F44AFD7F4E849BD51DD8D8E468</t>
  </si>
  <si>
    <t>E0C60E4A25BD969601F4FBFF2809D3F9</t>
  </si>
  <si>
    <t>9E56305EFBB791CCDECE94A47133D393</t>
  </si>
  <si>
    <t>7FBB09F5FD1B018B0D3ACA4D467C0228</t>
  </si>
  <si>
    <t>F0191D1D54C457F862570CF0A2CE7AB4</t>
  </si>
  <si>
    <t>2842863C070AA9A3DCE4247300F5959C</t>
  </si>
  <si>
    <t>EEEBF6BACB0C6A13D529A1D4A9AECD62</t>
  </si>
  <si>
    <t>FD4D7D90BFA09D1FC1ED7E9FDE9E5F0E</t>
  </si>
  <si>
    <t>FD745145B88B7E03AE6075DE5C4F1BBE</t>
  </si>
  <si>
    <t>6379EE5512E9FF1F5BE4E5D840343AE3</t>
  </si>
  <si>
    <t>C5E109DB89AAFAFC8E22308664CC57A5</t>
  </si>
  <si>
    <t>E2FF6FC88E4F09C08CB312A38DA39014</t>
  </si>
  <si>
    <t>AA9B5EF42BC87984D7A87F74758D8EA3</t>
  </si>
  <si>
    <t>F2D54CE03E7C448A5C44F1BFD62CFDBB</t>
  </si>
  <si>
    <t>80F5746706F1A5C72EC68D8BC52B7C96</t>
  </si>
  <si>
    <t>91996108D1F4042A50AAFAD3D4DB179E</t>
  </si>
  <si>
    <t>DF3FD2E3D69801E6F0FA2009229846D1</t>
  </si>
  <si>
    <t>779FD02954987178A80170243F51F1B4</t>
  </si>
  <si>
    <t>F0AAF93BC1BF378B41FDCD95A27998DE</t>
  </si>
  <si>
    <t>EEE5C79E414C7B4E8DD7D37F4B7B2507</t>
  </si>
  <si>
    <t>C7A0B9DCB4B922B03437F4DCEFFDB5BC</t>
  </si>
  <si>
    <t>04F7F9529B4753F3E95A373EEF296A74</t>
  </si>
  <si>
    <t>304555719BDAB37B394EE3E57960788D</t>
  </si>
  <si>
    <t>88E2DA61D0F8ED69610A1437D031EFB6</t>
  </si>
  <si>
    <t>8EC428825581906471CCB63351A91CDB</t>
  </si>
  <si>
    <t>E4D66F15F31750643DBE4B5AF11E4D12</t>
  </si>
  <si>
    <t>B67359000AAA7AB15449D00AC5C78BFE</t>
  </si>
  <si>
    <t>26F18EDE41B189EFA23CE3537EFB76E5</t>
  </si>
  <si>
    <t>5AE377974ED4B097519657B86879C9C0</t>
  </si>
  <si>
    <t>68644FEAC20C7173DA31061681597DB1</t>
  </si>
  <si>
    <t>3B59278EDF15259EA15619B3275CDBF5</t>
  </si>
  <si>
    <t>F4DA959431E79C38A0E089E5142443D1</t>
  </si>
  <si>
    <t>2D02ED54056C206784EBE902AF5DD37B</t>
  </si>
  <si>
    <t>B67A82955B92A8D24F90AE89DA67816E</t>
  </si>
  <si>
    <t>B97CF976B50541E85DDFAF8F73AA1707</t>
  </si>
  <si>
    <t>457F4F6F3F50E88B0E6732550C384D90</t>
  </si>
  <si>
    <t>1F8C99C167F763191D0F7587AC560174</t>
  </si>
  <si>
    <t>8D24F34C1212875E441CB2118812DD22</t>
  </si>
  <si>
    <t>626672B66454D6AE63A8D3FCF6A856F5</t>
  </si>
  <si>
    <t>FF692D88CFEC39A95C718C5034A7FE22</t>
  </si>
  <si>
    <t>50C6CF060988E17FE8996ED581BAF038</t>
  </si>
  <si>
    <t>4F284318435C4DBEBCFBBAF09C48D816</t>
  </si>
  <si>
    <t>88EB8BC0C16E2EE5872780113529B4F5</t>
  </si>
  <si>
    <t>19E15B2C807EC2CB1A82D8E34EA232D5</t>
  </si>
  <si>
    <t>C098929DEDAFDD5310302FA32843A06D</t>
  </si>
  <si>
    <t>09B73EF85A7A5A76CEE0A5E43AC36A41</t>
  </si>
  <si>
    <t>56620DCC06E94A66C52E1F35871111DD</t>
  </si>
  <si>
    <t>A3D1DF570617BC5A5F36681E98FC49AA</t>
  </si>
  <si>
    <t>C0B35CC8242E1A612D57E807A34D05B7</t>
  </si>
  <si>
    <t>6897FDAE4C697FF160CE7099C618F72C</t>
  </si>
  <si>
    <t>4EF8E950DC88333E477F97851C7CCA6A</t>
  </si>
  <si>
    <t>3745EC4CF348B296208890D02BD8AE21</t>
  </si>
  <si>
    <t>EC04A1FBC807366CA0D97B65557594FA</t>
  </si>
  <si>
    <t>544E5426EA6B09A1871AB1C44CF0D436</t>
  </si>
  <si>
    <t>B1A03DAE8F82D3EA6B0635A988EC0B79</t>
  </si>
  <si>
    <t>A96A403DE657CAF9B8B4B4E06A75E2B7</t>
  </si>
  <si>
    <t>81E4212DAAF359C29A074382BB47A4BD</t>
  </si>
  <si>
    <t>320DEC6DFDB233A4C4AC96107FE36135</t>
  </si>
  <si>
    <t>B1DBF498FD73A56CADE0EC49EFFE616B</t>
  </si>
  <si>
    <t>69E40201109140FB9DE07225FD27E848</t>
  </si>
  <si>
    <t>516605F04AB339E5A2B9E69ECDF367AC</t>
  </si>
  <si>
    <t>832C4C62D49722A4D3BA706935857A4D</t>
  </si>
  <si>
    <t>F9B481B5D3BAC2FD30527C27D8BD3A7F</t>
  </si>
  <si>
    <t>413C316077D75867B6A13E4497E923FC</t>
  </si>
  <si>
    <t>8A7C25AE10045C6EA1F8434D847F9943</t>
  </si>
  <si>
    <t>9FEA30FB2039B8254823B1E231AE3F9F</t>
  </si>
  <si>
    <t>6739DB928FB910F96DB7113CC7F65D2E</t>
  </si>
  <si>
    <t>B65F4BF3A0C01918BEEB53BD99122262</t>
  </si>
  <si>
    <t>93A68DCA949FA73099753E2B00256A97</t>
  </si>
  <si>
    <t>F8467AE98AAD74B2D0C2CB6803120FBE</t>
  </si>
  <si>
    <t>BE201BC8065495DF0413156CFACF3781</t>
  </si>
  <si>
    <t>E791F9A50286D0855F4EAC04D48A2B76</t>
  </si>
  <si>
    <t>3B61293997FB9E30FCE3C5DBD3B4D87D</t>
  </si>
  <si>
    <t>56115FEC2C0D47AB26F288BEEFD4D62D</t>
  </si>
  <si>
    <t>A55FCA27124AF1FD6E65161E8F11DD3D</t>
  </si>
  <si>
    <t>28B37156D7FDA4C718639A5AB809604A</t>
  </si>
  <si>
    <t>2AAD5A1BBF1FE6841D2815EB444CE642</t>
  </si>
  <si>
    <t>207434BFD86E45BFF9AC97A5F768C33A</t>
  </si>
  <si>
    <t>5397A54E0D95A049B44769ADB7DAA375</t>
  </si>
  <si>
    <t>B501906C49CF38E454868AD52C4E6AB7</t>
  </si>
  <si>
    <t>2C00D8880758511FC7EB67DE228A9FAB</t>
  </si>
  <si>
    <t>8B122C672008BBC4420CB188CDD61C7D</t>
  </si>
  <si>
    <t>55C138F4294A2D943C760E7699C45337</t>
  </si>
  <si>
    <t>B807898A35826253DEEC3B29894F7A49</t>
  </si>
  <si>
    <t>B873E5FF59294E84FEE0F6E22DE01E23</t>
  </si>
  <si>
    <t>408701D3B1688F93BD5781F8E6C94651</t>
  </si>
  <si>
    <t>EEAC47547E92736F45FACAC0B442BA37</t>
  </si>
  <si>
    <t>DA097D4C2C47428F17A1FC6F122C5570</t>
  </si>
  <si>
    <t>A52CDD6479A9908EB07DACD106E379E0</t>
  </si>
  <si>
    <t>0B65B8CAA6BE1F37DE74BE25909E4928</t>
  </si>
  <si>
    <t>FCF2C661AE621E0E8BB8ACD5D779F643</t>
  </si>
  <si>
    <t>BBDADC213CC995AE8812A9FAEC89BCB7</t>
  </si>
  <si>
    <t>370BCEC0318953C42497869389123076</t>
  </si>
  <si>
    <t>2D0ACFEAAEEB707BEC395311548473AF</t>
  </si>
  <si>
    <t>AB5CD974DBB3AF419C75124C037B6030</t>
  </si>
  <si>
    <t>FD0602766FA18F4BF6E5F993B630844F</t>
  </si>
  <si>
    <t>DDE8EA698C7F05125CE061BB551E7554</t>
  </si>
  <si>
    <t>AE23C19F3313735417830B05866785FF</t>
  </si>
  <si>
    <t>41053B450467E55E367EFB246DF6C9C1</t>
  </si>
  <si>
    <t>AC81E9323F2713FCA9A5F126ABE07A0E</t>
  </si>
  <si>
    <t>86B46988F63926CB7A41C6EE96B91151</t>
  </si>
  <si>
    <t>45ABB01900158BFE842A1C12B8F9776A</t>
  </si>
  <si>
    <t>52BF7AA4CF0A68D3CA26AEA64FA747F3</t>
  </si>
  <si>
    <t>CB8A85B3EB1B7C59EE89053AD53411E5</t>
  </si>
  <si>
    <t>1A6D21BB9C65DD730F0C28035E6D2854</t>
  </si>
  <si>
    <t>D9AF586A1D911B3B32AFAE3025BDD6BC</t>
  </si>
  <si>
    <t>FC3CB1D470C9034297B1B805E706AC78</t>
  </si>
  <si>
    <t>849C7100C7BFD5DE0EB164EF3CC36DA1</t>
  </si>
  <si>
    <t>3A34C59DE9040F294A5BC249EF8BC3F1</t>
  </si>
  <si>
    <t>CBE14430A23BD17A6AFE8EC9AC548E9C</t>
  </si>
  <si>
    <t>7C6A7C1B2B4CE3B81C7463C29E5B32D2</t>
  </si>
  <si>
    <t>8D8ABA20BAF3941741B197AF3D6EB6AB</t>
  </si>
  <si>
    <t>6FB0D0AA4D5CAC11C1BEB3C8F3A22248</t>
  </si>
  <si>
    <t>B76D86B0BE0EBE6D8E5D047D3B0EFD94</t>
  </si>
  <si>
    <t>C2246347A195694A74304DF0958454E4</t>
  </si>
  <si>
    <t>F4B26AC4172EBEBA295C39DCB76ABF35</t>
  </si>
  <si>
    <t>88AE773605DF1F2575D417B54469A9D0</t>
  </si>
  <si>
    <t>7C2170A7B46AE8A8EC8580EA22D54CA0</t>
  </si>
  <si>
    <t>3678A5FD224226E5C035F222523E7271</t>
  </si>
  <si>
    <t>6CC89C5611A3E30C468630F9E367471F</t>
  </si>
  <si>
    <t>1837A14EA941F8D7304A7179F7A962CC</t>
  </si>
  <si>
    <t>6B4F67A48A8C94647F35B1FE72052C88</t>
  </si>
  <si>
    <t>A6BB720FC9C097ABE5B8AACA1491A6A9</t>
  </si>
  <si>
    <t>8DD804A8841FA0A3CB99A15500794F51</t>
  </si>
  <si>
    <t>E0FFF25F34822B1C38368605ACE0558A</t>
  </si>
  <si>
    <t>117F3E05604C03AAA96D87433412CBE0</t>
  </si>
  <si>
    <t>034E42FD2BFE82CEF58B1851A999C86F</t>
  </si>
  <si>
    <t>B27DF6E83DEB730B5A260E25C70F2981</t>
  </si>
  <si>
    <t>82E54FDD2A827B445CFED08792D24A30</t>
  </si>
  <si>
    <t>A8095364D0A2B683554459A9ACCD6280</t>
  </si>
  <si>
    <t>A714E48C2D824AE6BA2EDFE4A09D2DCC</t>
  </si>
  <si>
    <t>461DF13DC71FC02C28E14968421EF36F</t>
  </si>
  <si>
    <t>FD8BCD95EDAA9034AF7217958156417E</t>
  </si>
  <si>
    <t>8B39728085CFFB2E3E3DACFCCCB27B6C</t>
  </si>
  <si>
    <t>4B7BC5F00BF24694E8E088CAEE8A940B</t>
  </si>
  <si>
    <t>7F4F1B60A68D45036127F46B07AC002C</t>
  </si>
  <si>
    <t>B84F12AB35B3524AC5063C87D7BE7B55</t>
  </si>
  <si>
    <t>D3A38F33525A603C05263443202E5F5C</t>
  </si>
  <si>
    <t>5524023BFA2E6421754EF73D3FEEA9E0</t>
  </si>
  <si>
    <t>214893FA8748BAEA11A38BB5DA65D7AB</t>
  </si>
  <si>
    <t>92C1771139372CFB83D7F4224B68BB65</t>
  </si>
  <si>
    <t>9FE01525AD403CECDDF6F2208FBDB816</t>
  </si>
  <si>
    <t>1D0960141CDE5522D67C2FCF38797925</t>
  </si>
  <si>
    <t>53FFA6AB1763FF98A74916C9C1B1B767</t>
  </si>
  <si>
    <t>6E4E901BB0177BBA8DD6C61D3FD50DA7</t>
  </si>
  <si>
    <t>5340B3D982E2C83564CCC7281EC44FE1</t>
  </si>
  <si>
    <t>9192B78D2C3D710343D56A7B4795904A</t>
  </si>
  <si>
    <t>A178370C5BCB61F9302B667130DC9556</t>
  </si>
  <si>
    <t>5465D36CDBE1365986FB4A8BA476367B</t>
  </si>
  <si>
    <t>4F1BDEA27C158690726B9181B9A1FF16</t>
  </si>
  <si>
    <t>3F8EE6D6120CCE5B6C12F360A1BC7E35</t>
  </si>
  <si>
    <t>445543438C1710F5E3CBA2D6C55B92C8</t>
  </si>
  <si>
    <t>9D0A9E3601A2473372FA238CD474AF5D</t>
  </si>
  <si>
    <t>191829CB74548ABE038AA05E50379A5C</t>
  </si>
  <si>
    <t>3E61F1AAD17524D3A90B4782C60B0CDC</t>
  </si>
  <si>
    <t>B7E7342165EC9860A94274342BEA80A3</t>
  </si>
  <si>
    <t>C0E21C0F32E77C166A0FA47A5BC75528</t>
  </si>
  <si>
    <t>4C0C78D97D2AEDF2E13ACFC9E41942FF</t>
  </si>
  <si>
    <t>9613E317B06DFEE5B945BDABBF254DB4</t>
  </si>
  <si>
    <t>1571DC29AB65353662C075AC51A488CA</t>
  </si>
  <si>
    <t>ACFB5DBB39E657FBF6FED18FF1D8240B</t>
  </si>
  <si>
    <t>48FDFC16297023B1CBC89A66AC373A4C</t>
  </si>
  <si>
    <t>DA27845AA4995A57E0B993BC46A8AEB7</t>
  </si>
  <si>
    <t>DD465D247866A8E8EB33156B7C21240F</t>
  </si>
  <si>
    <t>3FC39CF8F0803D536F0371CAB267DB57</t>
  </si>
  <si>
    <t>ED76E0550A53B5F5EAC854121DFFCB2B</t>
  </si>
  <si>
    <t>1523678D3053BB614DFD5D7786AF91F7</t>
  </si>
  <si>
    <t>1420C22DF9CE392C6676C1A56934BACC</t>
  </si>
  <si>
    <t>CC25B5142A7CC1724D073A85974C92DF</t>
  </si>
  <si>
    <t>67F0E5B564FB8E3289984D0A3E7AC7D6</t>
  </si>
  <si>
    <t>F8A07346ACE43C76EA01248FB3A13F77</t>
  </si>
  <si>
    <t>6AFCFC31F495CFB2BD7973AAEA109CA6</t>
  </si>
  <si>
    <t>9B5B6DE9AA2CC0C78A045D64F901BFD8</t>
  </si>
  <si>
    <t>92FC5DCB9A1596644A1E758251C712EC</t>
  </si>
  <si>
    <t>54EDB4195FC5E4C71CE421B3C9785512</t>
  </si>
  <si>
    <t>DE379DBF100789B3962B8F25B4FA53C1</t>
  </si>
  <si>
    <t>5881B268606629FB056D7534ECEC4C7B</t>
  </si>
  <si>
    <t>8A65E860D4F573B33AB772988ED2ED1F</t>
  </si>
  <si>
    <t>1753C0FE1CF6C622AA169A352A80C03F</t>
  </si>
  <si>
    <t>F9457AD4988FF52BAAF9ABC936E521AE</t>
  </si>
  <si>
    <t>0DB4F4332B510C375BD5D09BC4FBE778</t>
  </si>
  <si>
    <t>E4551E65625F9C04E2C1E58EEBC148AA</t>
  </si>
  <si>
    <t>85DDDCAEA6C725DE115FCF96AFE4B3AB</t>
  </si>
  <si>
    <t>3C2E3541FF0A7ADF52FBABA7EC7850D6</t>
  </si>
  <si>
    <t>D433E81B2056DE79E5E8697FCF73DE32</t>
  </si>
  <si>
    <t>324479E13DE6E18E1F3F38461AEF595B</t>
  </si>
  <si>
    <t>BA03BB33BB887DAD1B640A0676E4A088</t>
  </si>
  <si>
    <t>95B50D20BFD7D81886CA32C942452A4E</t>
  </si>
  <si>
    <t>11427AC86942631D53CE18078918EC42</t>
  </si>
  <si>
    <t>91252746BCDD6FFC8257E396A37C0C42</t>
  </si>
  <si>
    <t>9B3F5B77DEBC4B260336BA77B88BF9A0</t>
  </si>
  <si>
    <t>08C19D3F4E17A48C01870044F8363C00</t>
  </si>
  <si>
    <t>0952A66D0B2754D85497D6F1AC552AC5</t>
  </si>
  <si>
    <t>36ABD75EEC3A82B179C3590B79A1CD02</t>
  </si>
  <si>
    <t>6261932BF50DA04757ADCDCA71C08C97</t>
  </si>
  <si>
    <t>B3F264DC504D6C6837DFFED89BD051C6</t>
  </si>
  <si>
    <t>C41AFBC783F805C6C92B2E83C63D5210</t>
  </si>
  <si>
    <t>5F192C4232220DC7270181E6B21AC54C</t>
  </si>
  <si>
    <t>7BE9BB57B7A537C212C9683C6859DF52</t>
  </si>
  <si>
    <t>75068A97426649A68F6979B09DE09B7B</t>
  </si>
  <si>
    <t>70F8978B9A778A00543BD56C98B28869</t>
  </si>
  <si>
    <t>8537C70806C92FA47D2F0221B462F3F3</t>
  </si>
  <si>
    <t>8E54E1DE4C67808D05D386D0A0762BCC</t>
  </si>
  <si>
    <t>FD16A823CAFDCE51C03929538E810308</t>
  </si>
  <si>
    <t>5351D68621E42003205CCF3AF4726225</t>
  </si>
  <si>
    <t>EDBDB33DB4519B8AE4F2F92E9A935AED</t>
  </si>
  <si>
    <t>6183E946E7FE138685FBC5504083F10B</t>
  </si>
  <si>
    <t>021C853FCE521477AF923A24C8AE0F84</t>
  </si>
  <si>
    <t>08428D86AC1BD1CA65B71E260E37B3FD</t>
  </si>
  <si>
    <t>00CA41E1079439698BCDB4A61BF56051</t>
  </si>
  <si>
    <t>BF90F8E27EEA94276DA36B5903E61BCC</t>
  </si>
  <si>
    <t>67B1F4E4B298FEF43F70988695C9522C</t>
  </si>
  <si>
    <t>D0F3F81904C633A5A12D310CF7CAACBE</t>
  </si>
  <si>
    <t>461DB2EC56605F01F752DE3055F72D1D</t>
  </si>
  <si>
    <t>E5D5978037DFE28DA37108B7F57F47D8</t>
  </si>
  <si>
    <t>624DCE0D252786C2E031C2F1ABE19ACA</t>
  </si>
  <si>
    <t>9AC20951D8518909ED11AEE141D8AB62</t>
  </si>
  <si>
    <t>206EDA807E1E493EE351A923EF0B6E85</t>
  </si>
  <si>
    <t>7E8F70168D4A35802A4054018BE2C75A</t>
  </si>
  <si>
    <t>41F61AE1F48FDEDA1233F1437DD74B40</t>
  </si>
  <si>
    <t>65C7F3E03306DF157E9337D8F2C99348</t>
  </si>
  <si>
    <t>852F08E35627DCEC191EBBCA4C1CD24D</t>
  </si>
  <si>
    <t>75F37AE7BDE38550E5E1B2C9233001D6</t>
  </si>
  <si>
    <t>7AD473690099EC67334B8FA790EFCD74</t>
  </si>
  <si>
    <t>638AC5194CA144E725396EC1F469C1C9</t>
  </si>
  <si>
    <t>8BF41F50C87B4163FE1851BEF57848F1</t>
  </si>
  <si>
    <t>B05AFC6753D1E1469A4E5A299B520CE4</t>
  </si>
  <si>
    <t>ABD96C03D08E656923F6A262E470F735</t>
  </si>
  <si>
    <t>854189A819F89CC2799C0C3759AAFB68</t>
  </si>
  <si>
    <t>D4A71910DD7E7BD611C0DCCC0F35B51D</t>
  </si>
  <si>
    <t>B8F5B911C4CAF028B871D17D239EFAE0</t>
  </si>
  <si>
    <t>61CDB48303FD4E7D3FFB78C89BB5F714</t>
  </si>
  <si>
    <t>87C14344E88C204A63C39FE2094ECAF7</t>
  </si>
  <si>
    <t>878C4A272E6F927E56AD6D184CD29C3E</t>
  </si>
  <si>
    <t>3D3C6BE1E74AD33A12DF019896A92EBE</t>
  </si>
  <si>
    <t>E3979D4F0DF6DAA1CB49B57519516886</t>
  </si>
  <si>
    <t>153DC2EC2964FAEE413FC437A2AA7F85</t>
  </si>
  <si>
    <t>57D9A83A07C673A3A32B0D14D388B226</t>
  </si>
  <si>
    <t>0E80D8FF615AB493F0CC49591DEAAC0A</t>
  </si>
  <si>
    <t>85C88778B167F8DECB79F67043701DDD</t>
  </si>
  <si>
    <t>25F70765A6B061A909A42C8FBA34F44F</t>
  </si>
  <si>
    <t>BE993EFC31249B9D902FFC1663F86F9C</t>
  </si>
  <si>
    <t>D9154DB0ABB7F7F26702C7D166B91D94</t>
  </si>
  <si>
    <t>FA825ADC97308A378B44E13B562EC43E</t>
  </si>
  <si>
    <t>F325E37179A85C823347FBF34B716E75</t>
  </si>
  <si>
    <t>31A28E38743F87825DE5BFCF997446B1</t>
  </si>
  <si>
    <t>293ECCC6A5C777914A57038ACA8E7443</t>
  </si>
  <si>
    <t>976B1C4F9C02A86C4073827627ACD59B</t>
  </si>
  <si>
    <t>9E3D768A78C82922416CC140C533D2E6</t>
  </si>
  <si>
    <t>1E661D09DD93D2275AF8EF03E35D081D</t>
  </si>
  <si>
    <t>B680E9257BA67D12D2BDE8773A8A46F3</t>
  </si>
  <si>
    <t>2799D68ADBF0E392ADD7E19B78736EC0</t>
  </si>
  <si>
    <t>F4F43F15539507B4EE0F8B5C975592B3</t>
  </si>
  <si>
    <t>355B1179C36919AFEAAE8F9990FCFE22</t>
  </si>
  <si>
    <t>2CFAB01EA5DA7A90E6B71ACA83663F5B</t>
  </si>
  <si>
    <t>5C5A7A4FDEF9F88585707854317242E2</t>
  </si>
  <si>
    <t>4EC5FFE4143771960C941AB8F8ADA89B</t>
  </si>
  <si>
    <t>40053862E2A9891C1A115C49DD118A66</t>
  </si>
  <si>
    <t>176139549188F4E8A1EDCBAEF5BC5438</t>
  </si>
  <si>
    <t>C84D168A3583A9E365FCFCECE46D5602</t>
  </si>
  <si>
    <t>4B66BBF15E2D487C031CAF64F1A5E20C</t>
  </si>
  <si>
    <t>7E73511EC6F296D235183920265B0F06</t>
  </si>
  <si>
    <t>3725DCECF5CFCDD42DD41FAB62EDEC52</t>
  </si>
  <si>
    <t>A32625EB92C19BE27EEBDBCF58F89234</t>
  </si>
  <si>
    <t>A1E3F0E65974E32A746D9D2D6105ECD1</t>
  </si>
  <si>
    <t>5A2DE03C1FF92041D896C9B030C79F3B</t>
  </si>
  <si>
    <t>B527769ABD37D603A478E03919F52439</t>
  </si>
  <si>
    <t>E7845A9C751D620E5AF24AA9779F6799</t>
  </si>
  <si>
    <t>F0FCB4A13FD02FD2B3937E801F96FF9D</t>
  </si>
  <si>
    <t>6ED71ABF8AED9FC75A10371A520CF261</t>
  </si>
  <si>
    <t>0509C91166444EA8FDE3DF51878814A7</t>
  </si>
  <si>
    <t>DE74DD238E39F346B1A888EE9B53B50D</t>
  </si>
  <si>
    <t>5E226AD155EE5E104C9CA2749457537B</t>
  </si>
  <si>
    <t>6893737A79ED41B9891067C7576E98E8</t>
  </si>
  <si>
    <t>228B8AE78A1DFE6A248312F49A236DA5</t>
  </si>
  <si>
    <t>B4A61A86CDD09EF7274E6410CE346CD9</t>
  </si>
  <si>
    <t>2E729C4EC8238C42D8BCD1B8E3D3204D</t>
  </si>
  <si>
    <t>12A9A32FC20B2EC5B4381D545B14E062</t>
  </si>
  <si>
    <t>8C76627371EEAF216123D4417A47724A</t>
  </si>
  <si>
    <t>5C3ED4527893D1C4EB59AAC8D4DEFA6F</t>
  </si>
  <si>
    <t>D65AA2F478FD1240FC16B58D161F0D9E</t>
  </si>
  <si>
    <t>2206A3014CB5153C6C1BD448B7E6E8D0</t>
  </si>
  <si>
    <t>8B4684EBEDEF7ACD74A809C2DE8EDCFF</t>
  </si>
  <si>
    <t>314A0D3D9DA03DD47BF727F915BFA414</t>
  </si>
  <si>
    <t>9171B083F3BEBA1E9512C3AD2CF13CF7</t>
  </si>
  <si>
    <t>10BE0605697697603B697A04ABC6DBEF</t>
  </si>
  <si>
    <t>76516F0C0CF9D19C8B7D112647152D46</t>
  </si>
  <si>
    <t>2C67380774627C8ECE51DFB3D1AD5E43</t>
  </si>
  <si>
    <t>9BFC8E8CAA904D0677CFBADBBBDE253F</t>
  </si>
  <si>
    <t>9E13D129CA866241DAE478D5CD7F8A3E</t>
  </si>
  <si>
    <t>A412D458DEDD331CD1F8D5FC75CE40CA</t>
  </si>
  <si>
    <t>493EC133503DF35A4A757492205CA6EE</t>
  </si>
  <si>
    <t>84F13AFF0AC4DD563D25216D6E582046</t>
  </si>
  <si>
    <t>78D2521FF11B49F992693303E579678F</t>
  </si>
  <si>
    <t>978D4D7CE8663976F90AB30D33109A05</t>
  </si>
  <si>
    <t>520E0417159C798571CA01BE3EF58F21</t>
  </si>
  <si>
    <t>654E830083DB3B44041F336C2872A618</t>
  </si>
  <si>
    <t>18C8E9A54504A0F39388A5F72E0259DF</t>
  </si>
  <si>
    <t>E0F5FD9A802E747A1D98F64D7E8E0A76</t>
  </si>
  <si>
    <t>B29D639445819F4A9A90A407FC8B63F1</t>
  </si>
  <si>
    <t>F7397F29EA102EE6AD1D581FE790E1BB</t>
  </si>
  <si>
    <t>EEBE73F4C0EE241520D55C5DA476090C</t>
  </si>
  <si>
    <t>BA0B9F34370F6B11B29C8CD5704F1495</t>
  </si>
  <si>
    <t>1ED068111B7C2EC732FA4BD836D3DE90</t>
  </si>
  <si>
    <t>099CD21430E175A5E33060BABFC9B237</t>
  </si>
  <si>
    <t>998714CEC1C57978165F332E24B6EAF1</t>
  </si>
  <si>
    <t>E1BD0335D6EFF09634F6AC88AA55E6D5</t>
  </si>
  <si>
    <t>299E6BBC8D986C1DFD6513A24E6C63E7</t>
  </si>
  <si>
    <t>3C4CED47FF166A99190CB3EC02514707</t>
  </si>
  <si>
    <t>494242B0077B6070F5757FD377A2D420</t>
  </si>
  <si>
    <t>E82696BBE16825F97ADAECA8C906700F</t>
  </si>
  <si>
    <t>498615BBAEE018D94C60FAE14FCC7CE2</t>
  </si>
  <si>
    <t>A3ADAFA94B76DB84EAF78EBF4325F94C</t>
  </si>
  <si>
    <t>98DFD8C947275DB5FEC5C1107E1ED0C0</t>
  </si>
  <si>
    <t>054953A7C8B47D02B539D76C8A372E40</t>
  </si>
  <si>
    <t>244305B4E516917EA29D0267407F7F90</t>
  </si>
  <si>
    <t>344AAA59A92CA83FFA28CCF172D07851</t>
  </si>
  <si>
    <t>36712EED7821FBB3F87246E9DC974930</t>
  </si>
  <si>
    <t>504C9971C38544063FF0F171BBB7306A</t>
  </si>
  <si>
    <t>8F6B44CEC7D7B3E7B12CB156FF3D9CEF</t>
  </si>
  <si>
    <t>E76EEFB474D3D4B294E19F1284808BF3</t>
  </si>
  <si>
    <t>FB53662FE00ADA97760D16FC98A74A6C</t>
  </si>
  <si>
    <t>A5A215A44A35B49A0E6402B85C21EC32</t>
  </si>
  <si>
    <t>B4F6FC3D782B617FA1E0FBA6790209F7</t>
  </si>
  <si>
    <t>2D1741C73B05EFFEF4AB2788FD51215D</t>
  </si>
  <si>
    <t>26AB5DF617512CC6A0C6A12F4D3C81DA</t>
  </si>
  <si>
    <t>7A20FB24233FC3676CDF933799863969</t>
  </si>
  <si>
    <t>D9524CCF56101F593BB3F1498E4F2E33</t>
  </si>
  <si>
    <t>3EB2961F3B05ED210AA2F5607BCF8952</t>
  </si>
  <si>
    <t>4A671A5A62835C18287931C6B0605CA8</t>
  </si>
  <si>
    <t>836D4773A9ADAD12C1E0B3F62AC92B1D</t>
  </si>
  <si>
    <t>EA7D3CEA32D5B9A4F503B7FD66DBCA28</t>
  </si>
  <si>
    <t>FCA2EECA38ECDAC96650091C3304D182</t>
  </si>
  <si>
    <t>BCB41C11AE95EFC4B87A6C4CF443F786</t>
  </si>
  <si>
    <t>290FEAEDDCB3C0E2C31E8E083E685AD2</t>
  </si>
  <si>
    <t>F431797AF687BF90A143E0997B053456</t>
  </si>
  <si>
    <t>E8344CD17F2700029EA5C2C451533147</t>
  </si>
  <si>
    <t>EBFD876F0D308C2ECDCE20E61C6B4827</t>
  </si>
  <si>
    <t>F3247B2C00A73B3191F864D67428ADC0</t>
  </si>
  <si>
    <t>DBE81F4FE0084E0C5A3CDAF48F3B7F76</t>
  </si>
  <si>
    <t>EA0F4075457C515B74BA52EE9C100A10</t>
  </si>
  <si>
    <t>CE040C86643342D05029F10E1A366E02</t>
  </si>
  <si>
    <t>197BD8949429BF2DF7C85B6D96121E86</t>
  </si>
  <si>
    <t>35B4E91E7308F4E952A94E2B797789F7</t>
  </si>
  <si>
    <t>09D41668306308B01B7262AB57663C43</t>
  </si>
  <si>
    <t>715AD2E4BD472F29DB048DA9D58E1C21</t>
  </si>
  <si>
    <t>8F27D6F2650CBC287D20F363F0DCDD71</t>
  </si>
  <si>
    <t>0A1E2963719DBFF1C85775ABBF6686D4</t>
  </si>
  <si>
    <t>D85C596D32039ED7021EDF95FE5C17A4</t>
  </si>
  <si>
    <t>705E34537F74DD26EB7E044AD9E5B851</t>
  </si>
  <si>
    <t>26093EBFA24AD223993F7D0588330490</t>
  </si>
  <si>
    <t>4CA4510F80920D5868EE11E843702FCE</t>
  </si>
  <si>
    <t>14D1F3364F94D76D07CA95F6A6A9EE03</t>
  </si>
  <si>
    <t>032F82CDEF00E190F0C7FE2B5F661BA4</t>
  </si>
  <si>
    <t>E1C2CE060084474DCA4FF81477FC7DB0</t>
  </si>
  <si>
    <t>83718C8BE3D46D864E054579417A65EB</t>
  </si>
  <si>
    <t>C51F53B2D1055610A2EF990FC2C1EEFF</t>
  </si>
  <si>
    <t>F1D8C8F838D037B57FC3012806E298F7</t>
  </si>
  <si>
    <t>B509BA680E4605B9CCBF8CCBDCCC5296</t>
  </si>
  <si>
    <t>83AD07139DD735E2EB241AC86B0FF6FF</t>
  </si>
  <si>
    <t>D54BFDFC68212357F3A29D478DD8B1B3</t>
  </si>
  <si>
    <t>A0D64B63D420CB677232CAC546306AFC</t>
  </si>
  <si>
    <t>CFBC8DF290306110AD799BF37166FA17</t>
  </si>
  <si>
    <t>193C60491D981A4C5666F0EAA3AA329A</t>
  </si>
  <si>
    <t>341E20C0195FA84A072404A98E00DE65</t>
  </si>
  <si>
    <t>59FF67220AB571B4463AC46385DF16A5</t>
  </si>
  <si>
    <t>6372C79A63B82B1339AA32FB32769809</t>
  </si>
  <si>
    <t>7CFE164A57997BDEDDA15888E7B96573</t>
  </si>
  <si>
    <t>78C03B18376D2E4AEA5652B6AFDEF19F</t>
  </si>
  <si>
    <t>35DD3B7F6D6FB5AAC441223C7FC31BAA</t>
  </si>
  <si>
    <t>68E38ADB4AC0BEEF6C857A10CA1E4E90</t>
  </si>
  <si>
    <t>23DA2355B1B9C24BD1F6C9CCB75FF3DD</t>
  </si>
  <si>
    <t>85B857DD07F231020EB5F46C5587014F</t>
  </si>
  <si>
    <t>CCE5E2452A219E3C4A6EA5776EE4FAF4</t>
  </si>
  <si>
    <t>2789C08555F78D36362922CE80BF1CC5</t>
  </si>
  <si>
    <t>6B67F40731CE05E7203B5B4A7AE5D3F1</t>
  </si>
  <si>
    <t>968C21C9DC9A164A66BA46D495C03E28</t>
  </si>
  <si>
    <t>D420596B38B80D595D9A2B271BB154B0</t>
  </si>
  <si>
    <t>59C78A3EBE0E41B268A0D2C1068E8246</t>
  </si>
  <si>
    <t>D78BC2BEF3A1318A501B93C326FD6FE0</t>
  </si>
  <si>
    <t>4539A423166ED40F1683E7455A9F829E</t>
  </si>
  <si>
    <t>CE76685969EEE6317C60877878664535</t>
  </si>
  <si>
    <t>0E109B15C3D1ECA684E66D28C9D6649F</t>
  </si>
  <si>
    <t>9EB7AEAA754DEF29E6A3562265CCE7A5</t>
  </si>
  <si>
    <t>D18E8F872393C9B10EBFD537E9E32280</t>
  </si>
  <si>
    <t>792470E678705F872D0A7AD8EF523860</t>
  </si>
  <si>
    <t>D10F53D67471DF9E425FE43AB633637A</t>
  </si>
  <si>
    <t>00D24BE651F131647E82B333CA96F582</t>
  </si>
  <si>
    <t>5B143E398C2769C49F35AAC326095019</t>
  </si>
  <si>
    <t>BFC715A96AB2A8980D78A3175D7A8801</t>
  </si>
  <si>
    <t>D3DEA50671CF42EA82822F5EB42D899D</t>
  </si>
  <si>
    <t>6FC8745F1C59B781A0FD07DB283F0757</t>
  </si>
  <si>
    <t>2786D484FC5771AFF521B1149115A15D</t>
  </si>
  <si>
    <t>E2B46BF28D9EE20E0BBC8C898C0D37AE</t>
  </si>
  <si>
    <t>4E10C73461D90442FA084B959FA3EAAF</t>
  </si>
  <si>
    <t>E1331857C668F5963105DA6635A6F890</t>
  </si>
  <si>
    <t>9D7AC874E526BEF1C73E9A0B3FBDBA9D</t>
  </si>
  <si>
    <t>8810D0139DD000E60C017E1471D84516</t>
  </si>
  <si>
    <t>DC6CD60A4573EDDE0F5763F54E630A65</t>
  </si>
  <si>
    <t>AA59B56A09BF255E13044C08E65E085D</t>
  </si>
  <si>
    <t>EE5D057E5C52685EA02393FAC824082A</t>
  </si>
  <si>
    <t>613C680BA3B5D6ABCF49748BAC4F8AEB</t>
  </si>
  <si>
    <t>1516F379E425F94783DE5C2D3873BB0A</t>
  </si>
  <si>
    <t>7F764AE42A5246575BEFB54FB68A4A70</t>
  </si>
  <si>
    <t>47C0184DE35C3EE9CC3C69A45D249EF7</t>
  </si>
  <si>
    <t>E71E36765EAE66D911D1779EB9D20340</t>
  </si>
  <si>
    <t>A3C381EE67B88929CBCD046DF219B3EA</t>
  </si>
  <si>
    <t>56AA6896473283A7829FEA08E00E1523</t>
  </si>
  <si>
    <t>FF97BC35451995F4CEE6797F7AD0C5AB</t>
  </si>
  <si>
    <t>E7D579BE3DC7DA293E3BC699956A319B</t>
  </si>
  <si>
    <t>3F99B204BA85B7153ABDC3BA2E5E8287</t>
  </si>
  <si>
    <t>D78C39C9DC033C9A625C9939F3DA7D70</t>
  </si>
  <si>
    <t>CAD6914D7163E06C3E505B06534259B8</t>
  </si>
  <si>
    <t>B07E6CEC9AFEA7CA3B45673F0AB0FED1</t>
  </si>
  <si>
    <t>C437E0CD2DBBEA0C0D8E12B28EAFCB15</t>
  </si>
  <si>
    <t>AE0F4487B42473F901DDCBFA288718BB</t>
  </si>
  <si>
    <t>50C861AB8EB0B35E6E3F4430B6842B00</t>
  </si>
  <si>
    <t>C8058CDFE215FAE5495B55501D0F3CA8</t>
  </si>
  <si>
    <t>F18F420D72E9A4ABA1B169458C070A58</t>
  </si>
  <si>
    <t>0D0518EABA759EF7FB4C89A5D5417D80</t>
  </si>
  <si>
    <t>C8CFA35E83FD0D3ECF8E9417F9B20C99</t>
  </si>
  <si>
    <t>59E9E33CB4B0803442E894E6DED11AE6</t>
  </si>
  <si>
    <t>BA23D89DAA9F71D5727EFE2E6FAE5FA5</t>
  </si>
  <si>
    <t>16787785CFEA53E21C13EF2DFC0B332D</t>
  </si>
  <si>
    <t>4C045B09456C9667020B8D24B9C92DA5</t>
  </si>
  <si>
    <t>8D35767609E0C193C3C99454C63E3EFC</t>
  </si>
  <si>
    <t>227E5AA3B25ABEE23F8D5AFD472759EA</t>
  </si>
  <si>
    <t>3547A38083253AAC5E7EA3F872BB42B4</t>
  </si>
  <si>
    <t>0D9EC9324E1350547C7ED32A32B94818</t>
  </si>
  <si>
    <t>E80E3FC3B802052AD78FD90506F168FC</t>
  </si>
  <si>
    <t>EFF74168819B1871C0EFE41D3514557E</t>
  </si>
  <si>
    <t>FF7071638A5A3851E21C631E1CDBBC06</t>
  </si>
  <si>
    <t>EAE97FB4E6837F3A32C2BB5B16A986C8</t>
  </si>
  <si>
    <t>8BDAEED5E8E05148405323D5D69C8DA3</t>
  </si>
  <si>
    <t>70A2D4A7586BD4663DB6E306AFAB813E</t>
  </si>
  <si>
    <t>7BFDFA7C587AD3F89E3A400F9AF9AE99</t>
  </si>
  <si>
    <t>F8B2B087CB2A0B031AE4DFB17C3D208D</t>
  </si>
  <si>
    <t>C97AD71FA054A8398A6D19BCE25FEA13</t>
  </si>
  <si>
    <t>FDC07753198361274B112F7D2471F205</t>
  </si>
  <si>
    <t>BF4FF91D0CD208A91DD2273313606FB9</t>
  </si>
  <si>
    <t>54428DDF08B0CB32EE32D41C1BD52881</t>
  </si>
  <si>
    <t>0395DF88F0F04E579B14FB88706FDC40</t>
  </si>
  <si>
    <t>080B635F6427B60C1B511D7F0E1FC1F8</t>
  </si>
  <si>
    <t>42FE3958CF41CE84D57F71A692E5D43D</t>
  </si>
  <si>
    <t>8871491A03E46160FE731CC7C4B61CCC</t>
  </si>
  <si>
    <t>B262A6E580ECBC42D24A751F2E2A316E</t>
  </si>
  <si>
    <t>D023CCC74C01AF25C20477219E8BCFE5</t>
  </si>
  <si>
    <t>7C55807147393D78614B9CACB39F8613</t>
  </si>
  <si>
    <t>01FF71998BDB79D1E560D61F8E3033C7</t>
  </si>
  <si>
    <t>AEC0A3EAA6F6728B978C07E7C4C4B4B3</t>
  </si>
  <si>
    <t>5789F76796B902A361B58255D7042304</t>
  </si>
  <si>
    <t>10494E04870A95337D2DF55ED4572535</t>
  </si>
  <si>
    <t>7CBE9CE6A568B72C4190EAB2EA8D7C66</t>
  </si>
  <si>
    <t>42DD20ADF05498104416E37206C41B22</t>
  </si>
  <si>
    <t>3CDD6E059B90694CA81049A5DC853E64</t>
  </si>
  <si>
    <t>BB8129601A6B549C1DCF2A500E363E7D</t>
  </si>
  <si>
    <t>1B3CC0771026E5B1C60278992C337B24</t>
  </si>
  <si>
    <t>5AC3D044B89F7CFD417DDF082AB472ED</t>
  </si>
  <si>
    <t>F75EE7E09642D2A42A52625B088AF666</t>
  </si>
  <si>
    <t>99F2AB2E05337870AA176E2A1E613D12</t>
  </si>
  <si>
    <t>3FAB44ECC275BEE6EC0A777CBFD37657</t>
  </si>
  <si>
    <t>3AAF5EB2E160C5AFED7B78167C459585</t>
  </si>
  <si>
    <t>899D4B059693A245788C6E97F3639A7A</t>
  </si>
  <si>
    <t>1577500C0B38E67EDC8814701C1E43BF</t>
  </si>
  <si>
    <t>B4CA43FEDC6732025E91317ECA0B1AB7</t>
  </si>
  <si>
    <t>8EBADFE9B58AEF3125F02DDEC09976BE</t>
  </si>
  <si>
    <t>0EFDB768C2A6256F0D5679F5518FFF53</t>
  </si>
  <si>
    <t>8FD29238E2194EE3D8C42D882EB6D2EF</t>
  </si>
  <si>
    <t>574CB902D423A25E90277C02E5EE912D</t>
  </si>
  <si>
    <t>5A4DB73A3239600E1B333EA6FB616F0B</t>
  </si>
  <si>
    <t>34FF77AFFD66D535AD5991914DD04F65</t>
  </si>
  <si>
    <t>61F0228F9D8C8555C11E560F48699A5E</t>
  </si>
  <si>
    <t>D27F8992E35C16B989ECA3E112D1EDE6</t>
  </si>
  <si>
    <t>1973B46901488448A666E29E1BB20DA4</t>
  </si>
  <si>
    <t>F7CB58D6A49D387194705B7A3879C9D1</t>
  </si>
  <si>
    <t>5D9C762542F038B06DA669DA3B13752F</t>
  </si>
  <si>
    <t>DBFE6FE127AF716A2146FB75843D243D</t>
  </si>
  <si>
    <t>EFB4F02BC09C81F2D76A3C9F60FAFB9B</t>
  </si>
  <si>
    <t>83AEF2EFDC91EA3E52127E649CAC603C</t>
  </si>
  <si>
    <t>6E0AEB14E310468F92CA5380FD788CE3</t>
  </si>
  <si>
    <t>B94E179E47146630D1E1D93814971710</t>
  </si>
  <si>
    <t>8808FF0F1EE56D81C77533908A7DB664</t>
  </si>
  <si>
    <t>845076C8A8F6E66EA637B178B936D3AB</t>
  </si>
  <si>
    <t>9947A349C8844EDDF53E13B9527EE62F</t>
  </si>
  <si>
    <t>F3F247FBDBCAB14A6E841C8F0DB03BC1</t>
  </si>
  <si>
    <t>EA1C2BCBC2A1C2F4DBEA81378CE2131A</t>
  </si>
  <si>
    <t>7BF931F74BB61E6756DF703732E676AB</t>
  </si>
  <si>
    <t>DFF5ACC352EC05A60278C8EB0514B55B</t>
  </si>
  <si>
    <t>A18EE5670A7BBBEE4DE49AF8DE3FAE53</t>
  </si>
  <si>
    <t>C7A8DE64CDBDC59C0CD5BA29574D9B85</t>
  </si>
  <si>
    <t>4BFA621D5FFA899811EBC156F0552A17</t>
  </si>
  <si>
    <t>1FF8837B97095F06A2A03397FEA3CD5F</t>
  </si>
  <si>
    <t>66B8026A01CA459455B7D5F99F78A7B1</t>
  </si>
  <si>
    <t>1C1D48F5C1324C6F52E40849358A7B87</t>
  </si>
  <si>
    <t>A90DF297B72DDE0C251A5F1056E03265</t>
  </si>
  <si>
    <t>3B6445E3C437D48130E07EE49B071422</t>
  </si>
  <si>
    <t>C4008A7CD3908412EFBFEDE5BF2E42E8</t>
  </si>
  <si>
    <t>59EC45E3F17E06B5237BCB17120DC492</t>
  </si>
  <si>
    <t>2B00376E3D9060FFA7025A6B19645E74</t>
  </si>
  <si>
    <t>60EFADCAA5BA00C3F61104A2EBD6EB6B</t>
  </si>
  <si>
    <t>338D36586BE359B1DA9F343F7EA47CC1</t>
  </si>
  <si>
    <t>EB5EDD198BA9CA53B2666FB63A3235D4</t>
  </si>
  <si>
    <t>DAB4F261C93F431D07B5F6AD41952912</t>
  </si>
  <si>
    <t>0AA79424E71BA00AF11E656C8FC2C8B5</t>
  </si>
  <si>
    <t>F80835649A92B3E42C342F558DBBF38F</t>
  </si>
  <si>
    <t>018FA2C4C4E431D876C2C296177AD02F</t>
  </si>
  <si>
    <t>C89BB5B61A0EBB473C17211969FA22D3</t>
  </si>
  <si>
    <t>AAAA245FAC1F6228F1997092D6AD9341</t>
  </si>
  <si>
    <t>4F32007A21017C740BD6F1CFD5048C11</t>
  </si>
  <si>
    <t>F7667262649A7715C42C1DA78FCD5094</t>
  </si>
  <si>
    <t>D6E28C00FD75AD4DA058AE611580460B</t>
  </si>
  <si>
    <t>3EAF8F4F82265C94012252A2B338357E</t>
  </si>
  <si>
    <t>9FDDD3EC241E5FEA0CAF288B49AF1A11</t>
  </si>
  <si>
    <t>6494EB8E308512C1273900B2455D4FE8</t>
  </si>
  <si>
    <t>B12570EF6485D7783D84C2EA7EDD238D</t>
  </si>
  <si>
    <t>2FFC1215E9FA088B7BD9BB2DA4D4558E</t>
  </si>
  <si>
    <t>01A82C97AAC903B7B2FCA50D32E19B19</t>
  </si>
  <si>
    <t>197AC07704174D84CA7919C166291531</t>
  </si>
  <si>
    <t>238CD96BE81EF3E41195F32634079E91</t>
  </si>
  <si>
    <t>0C85D76DFDF7829A2EEF66749921D6FB</t>
  </si>
  <si>
    <t>B4D336A7531B5A4FD6BA49C1E04536B5</t>
  </si>
  <si>
    <t>D3EF6AE2ABF16F9D11D663D40BBC6B9D</t>
  </si>
  <si>
    <t>3CFCF356D9AAF8AD0F1891D51DDD3BA8</t>
  </si>
  <si>
    <t>E64929474452EC88BE2C6C1A50582AAB</t>
  </si>
  <si>
    <t>21569FA00383E7746DA2A36533ED81C5</t>
  </si>
  <si>
    <t>DB465664C8453DB5C9C3FB79E1D9DB94</t>
  </si>
  <si>
    <t>A22E09C822D1F8BED048E128CB106AE6</t>
  </si>
  <si>
    <t>0A0E2F6045D599148928A7718CB91052</t>
  </si>
  <si>
    <t>ACD7174FBBED6CE000F9CD0DA54C8CA7</t>
  </si>
  <si>
    <t>56434DC29E4E2EAB98B03D71578A5AE2</t>
  </si>
  <si>
    <t>3E6E89D02D9ED80C66A4FB72AB477EDE</t>
  </si>
  <si>
    <t>78CBEE49BC8F9ED30F097543ADC46377</t>
  </si>
  <si>
    <t>02054F94DB09798CA3965E9C943EABFB</t>
  </si>
  <si>
    <t>887388BBF8470BEF6E966410C27BFE13</t>
  </si>
  <si>
    <t>CC55B2F69912810FD0C9BEAA8CCAD97A</t>
  </si>
  <si>
    <t>1B490BBF7292199A5816C4AAEF0EA591</t>
  </si>
  <si>
    <t>041A7E4DDCB57BE33AA5CB93CF43C6B5</t>
  </si>
  <si>
    <t>2D454A12041166EEF31E97AF0FB44023</t>
  </si>
  <si>
    <t>1A92B8D1064A3F4BB15D5A8851A05BF1</t>
  </si>
  <si>
    <t>7C97DAF0A1C044B56936048661A15525</t>
  </si>
  <si>
    <t>38A047AFD613D4E8D560FA20DBB2A02F</t>
  </si>
  <si>
    <t>1D1B12360852C3AE310DEEE9233AF9BF</t>
  </si>
  <si>
    <t>29676A98ACAAAFACB717A8E0C36C1567</t>
  </si>
  <si>
    <t>300B4B3FC788165DF14C4F03E42D238F</t>
  </si>
  <si>
    <t>C9AF12DFA113F1E6A563224502DAD53B</t>
  </si>
  <si>
    <t>792B9E6ACBFA9B1A9C680402524D8CB4</t>
  </si>
  <si>
    <t>4CBC6A4DA1BA13876AF7A760A558FE27</t>
  </si>
  <si>
    <t>9E03E6682483F3927E62D230EB536D2D</t>
  </si>
  <si>
    <t>C70C12EE0367FA502BB33F46262CBDAC</t>
  </si>
  <si>
    <t>EE119E8734FA28225D6BC33007CF42B6</t>
  </si>
  <si>
    <t>3EA60409B92ED759FDD7AFAFD888577D</t>
  </si>
  <si>
    <t>B70D62852E98A7C3D89CFA3B4C634F94</t>
  </si>
  <si>
    <t>5CBAF7B79739A298EBEBAE26DF626E35</t>
  </si>
  <si>
    <t>A5D18030DD288850888C2EBBC94D3D82</t>
  </si>
  <si>
    <t>B256F5D48828AD0E650D22F850E94DDA</t>
  </si>
  <si>
    <t>9EEA61E20D4C411AE941F6F05C93751D</t>
  </si>
  <si>
    <t>8CF30053E50860093A9C5FA859E554EF</t>
  </si>
  <si>
    <t>FF69D5429B6A0E3B5E79FB32F964F65C</t>
  </si>
  <si>
    <t>1037DE219404C6519FA7468F7D6EB003</t>
  </si>
  <si>
    <t>D69965E8F75188BA96DB831A4A0A080D</t>
  </si>
  <si>
    <t>AC153B0D15044503429C76004D5E04EE</t>
  </si>
  <si>
    <t>3FAD0BECA85DB1EDF0D79171E8BD4CC4</t>
  </si>
  <si>
    <t>7909A76BFAE908ACBDB806B66B5CF0B4</t>
  </si>
  <si>
    <t>005EA4073C58E17498C22759160B757D</t>
  </si>
  <si>
    <t>BF25FDA8A23D5793A15A8125DAE4715E</t>
  </si>
  <si>
    <t>9D6EF68B17BB7036E88FAF90E232BDCD</t>
  </si>
  <si>
    <t>A77D7D5FA585E664A02E91DDA86C1513</t>
  </si>
  <si>
    <t>B8BCE225ED46A8E99AA4CD164DE5EB45</t>
  </si>
  <si>
    <t>147C630586A358CBEECFB0E0509032EA</t>
  </si>
  <si>
    <t>7880927F731DEBF2C1D7DFF567289C1C</t>
  </si>
  <si>
    <t>F5557E505036986DC62D3E9AB1F7BB55</t>
  </si>
  <si>
    <t>118F15B4EA68C19AE537B0202760B2F9</t>
  </si>
  <si>
    <t>8B6DBF38F95130E2C2B1D705E5FFC808</t>
  </si>
  <si>
    <t>6F740F2050DA86F71695B1C7594ED21A</t>
  </si>
  <si>
    <t>B32941E49265C18594EEDD9D0459819F</t>
  </si>
  <si>
    <t>FDEA4BBC270F95930D140E11BA1117D0</t>
  </si>
  <si>
    <t>FB8490324DE408ECA3AB4C9743918212</t>
  </si>
  <si>
    <t>FB54A243A0F0B4FFF3317CFE23FC1DF9</t>
  </si>
  <si>
    <t>5DD8D65C80706B5943C435BE53D6FCA8</t>
  </si>
  <si>
    <t>99A37A2F37141BA9665590FBAB8FDBC2</t>
  </si>
  <si>
    <t>5A48CCC86DBF484383EC0B247C79CD35</t>
  </si>
  <si>
    <t>908D931B3B6E8731BE56CEE269629B74</t>
  </si>
  <si>
    <t>F7ADCB69AA6F129C49B648C51B9191AB</t>
  </si>
  <si>
    <t>DF631C5200AD4EEE1C3030C8DAF0CCF1</t>
  </si>
  <si>
    <t>1686A6776A1C3F58014157A0A860C560</t>
  </si>
  <si>
    <t>EDC66FDE6835A5D15F5C6AD579F99708</t>
  </si>
  <si>
    <t>8647AD5FECDF040AB59FB5929449CBBA</t>
  </si>
  <si>
    <t>4186583215ECAA1516305E78D51F6EA1</t>
  </si>
  <si>
    <t>0D22B41306A3987167308D7777B9EA6D</t>
  </si>
  <si>
    <t>E02544CE334DCD57409D6E5AA99FB317</t>
  </si>
  <si>
    <t>B28DBEA258CD9AA6314D5C971A75A1AE</t>
  </si>
  <si>
    <t>0039C3A168B9170184C47C2CFD41F601</t>
  </si>
  <si>
    <t>2B461784EEC7F92EF1C2F3F844877AF1</t>
  </si>
  <si>
    <t>EC5E54E0F8FB75683B5A5F8CE652CD0D</t>
  </si>
  <si>
    <t>7BEE2A45E9D5F7D6211AB6C9B905CFE1</t>
  </si>
  <si>
    <t>B6C19584643FEF862EB60C7B9A99A961</t>
  </si>
  <si>
    <t>98522FB635E4FDD8C36D97DC7FEA440F</t>
  </si>
  <si>
    <t>3EEF7AA28993D62A81804D1F8D6B0072</t>
  </si>
  <si>
    <t>7B0831C817C1714EB12A120968EE5CFC</t>
  </si>
  <si>
    <t>26F486DFB61FB831460132DC26695B5E</t>
  </si>
  <si>
    <t>7893C2DBB8AA4096DC14B4D18AFB1A0A</t>
  </si>
  <si>
    <t>3F8719CB39A0F6BFA1B4D93AA1D196FE</t>
  </si>
  <si>
    <t>96706ABD88E626A15F8CA2BF31E5C37D</t>
  </si>
  <si>
    <t>AD9B7D892066B4365FA8BDCCF8BEFFEC</t>
  </si>
  <si>
    <t>CAF01C1DB42CBBE9BF354C93C419087B</t>
  </si>
  <si>
    <t>A456C65FE38F4D5D1787022D84EC789E</t>
  </si>
  <si>
    <t>EEC4F85AA36FAC52A5C19CA890F5E450</t>
  </si>
  <si>
    <t>720A506566866C62D5384CF001C5B536</t>
  </si>
  <si>
    <t>BE930A964C9B5BB91234348454D96C3A</t>
  </si>
  <si>
    <t>9CB6FD8DA0ABE34417E621DB8CEF0D87</t>
  </si>
  <si>
    <t>232DE5B5093B2E1A3FE617F2CD88A923</t>
  </si>
  <si>
    <t>7F020FC71B157DF0CF85925027170BC8</t>
  </si>
  <si>
    <t>D154123049AD527F183E657E25D0CC15</t>
  </si>
  <si>
    <t>22FB28BC27FD6E31A0778A23C6CC967F</t>
  </si>
  <si>
    <t>DADA0A7A038564FE49AF820D6E76AAEE</t>
  </si>
  <si>
    <t>F7C89BDEB164D33E307BC28D8D5FFB24</t>
  </si>
  <si>
    <t>5D1E6524F3F7E3AC88CC6806E3DD9EDE</t>
  </si>
  <si>
    <t>662608B78BE3A440876EF4A0BA6C2346</t>
  </si>
  <si>
    <t>B77394B4264688FF6E8CA2E88B62C133</t>
  </si>
  <si>
    <t>E26305A6C24A6013BAA9446009C000FF</t>
  </si>
  <si>
    <t>8E0CBB3FD3471A0A55E5C2E8FE8DE72B</t>
  </si>
  <si>
    <t>B22F7B06873BB252489D4B7D8E823641</t>
  </si>
  <si>
    <t>6CFD9045C8939944558E78F4A6AD03EC</t>
  </si>
  <si>
    <t>107D73B253FE136278EE6D3C8D318492</t>
  </si>
  <si>
    <t>140AA507A396F1226C811C77E0AED1F9</t>
  </si>
  <si>
    <t>C3C1097D7A93785A97664E06993D177C</t>
  </si>
  <si>
    <t>45A7B90AD67CB8508517301CF86DB57F</t>
  </si>
  <si>
    <t>5D2636660DFD5AA08BF471B9BAF53CFA</t>
  </si>
  <si>
    <t>5F0D7DA32D38C4A0F23363B227B760B1</t>
  </si>
  <si>
    <t>0A57227D6EC677726138814F18418DCA</t>
  </si>
  <si>
    <t>8F352E2C3E9FA07E720C5AB8805C503A</t>
  </si>
  <si>
    <t>D303F89029F6D1D0E2704A64896EE69F</t>
  </si>
  <si>
    <t>9710D8A56DAEFE415DDD4C651C639B8A</t>
  </si>
  <si>
    <t>875DA16C5E65D9F1979385A20BC1AA16</t>
  </si>
  <si>
    <t>7A570A86B2F0D9F5157A28AF4A65A1C1</t>
  </si>
  <si>
    <t>A71558CA67EA7DFC14A1BA11AF8E8EE4</t>
  </si>
  <si>
    <t>661039EA79C48B8ADE012678721C977C</t>
  </si>
  <si>
    <t>B90C7476200595F86051B62261ACA012</t>
  </si>
  <si>
    <t>3053D714A1C1A5D88EB10893812BAA30</t>
  </si>
  <si>
    <t>0E87FE35F03AE8A8F3993674C2343159</t>
  </si>
  <si>
    <t>654865C7744AEAA014B80D15EF4B2FC0</t>
  </si>
  <si>
    <t>F50B4C1512D24FADC4CAB7733258B033</t>
  </si>
  <si>
    <t>92F9C976932247895091D315BC13520E</t>
  </si>
  <si>
    <t>F09061D79A7D52A8838C3F1C98D19202</t>
  </si>
  <si>
    <t>5B1D35F8709C4A9D8913769F65F54B8B</t>
  </si>
  <si>
    <t>25DD6FECF4DB1686B6169EC20B13E221</t>
  </si>
  <si>
    <t>DC2580AA11BF8035F065B6895FA159D6</t>
  </si>
  <si>
    <t>8E6DE28599179FD6D782D42BA0528527</t>
  </si>
  <si>
    <t>40BC24137315277E13DAC6B50DAB4F35</t>
  </si>
  <si>
    <t>1428DE1727E84EA15362AC99269A76A9</t>
  </si>
  <si>
    <t>3DDDB517C8DC9000183DC44A6F12EBEA</t>
  </si>
  <si>
    <t>033DABC29039A4F3F8B58796A9A87386</t>
  </si>
  <si>
    <t>1DEF8C92DD199C6861552A0BDCD69B2E</t>
  </si>
  <si>
    <t>AEDEF13AEE753EA8046CA104DBE54BB2</t>
  </si>
  <si>
    <t>345685A83A3CE67BC7920A43F993A774</t>
  </si>
  <si>
    <t>42E6D426107E3FAAAEAF2C3E9292816C</t>
  </si>
  <si>
    <t>A77A57869B3C4493A906285DD135C7EE</t>
  </si>
  <si>
    <t>4287C5D2FAB3CDB5898F442D5839B75C</t>
  </si>
  <si>
    <t>FD214720B249D388B22CA9F80EAC32F8</t>
  </si>
  <si>
    <t>90EEF9C3ECC3028B10B16775B64A07EB</t>
  </si>
  <si>
    <t>A0C24D528E1FFEF0ADF8F53123188D21</t>
  </si>
  <si>
    <t>2C2C8CA38A7A5D1BE67758A8EB8B257D</t>
  </si>
  <si>
    <t>32B27FC9F4186DD17FCA98F2EDF4F0C9</t>
  </si>
  <si>
    <t>0D63413631F57FD61E3D16198B783DAC</t>
  </si>
  <si>
    <t>5DE6604B33604A8888A4333E23B72C6C</t>
  </si>
  <si>
    <t>B57D5BB22827A45D8B8D7DE7003A698E</t>
  </si>
  <si>
    <t>3FFAA4E29F3A25CD420024DA53A7C6D0</t>
  </si>
  <si>
    <t>44BA987FB73846F2F053979417426CB5</t>
  </si>
  <si>
    <t>0BCEDB37A68CDA95321464408A1DFD21</t>
  </si>
  <si>
    <t>D8058A59D1ECD76E3873EF0399642AB2</t>
  </si>
  <si>
    <t>9942B73B94FD813E1E885BE17CFB4043</t>
  </si>
  <si>
    <t>5DB388BF7E3FBDE2C234B788E6FCECFC</t>
  </si>
  <si>
    <t>038EF8BC67C622EDBCA586D674251004</t>
  </si>
  <si>
    <t>5C690ADAD5C4D675FA6C592EDB21DFCB</t>
  </si>
  <si>
    <t>D5F77FAF81BF61F4C8DE8E78D0301100</t>
  </si>
  <si>
    <t>7463E34B29E70371F54286448454F636</t>
  </si>
  <si>
    <t>5E4BDE49E2173F0210D27CE69BE56FF7</t>
  </si>
  <si>
    <t>49B38B83B400A32B298D6FB1D5A7ACA9</t>
  </si>
  <si>
    <t>8D0AABA281D4B6CFF450EC2102B76770</t>
  </si>
  <si>
    <t>4984C48F0C2DADEFA9749914B40291D8</t>
  </si>
  <si>
    <t>DB19CA0C9FB18CD6A9ED245D0AD92836</t>
  </si>
  <si>
    <t>A13CF775AC561BF7BED353051308621C</t>
  </si>
  <si>
    <t>775A5CE162962AAC2C511E668E58E0C5</t>
  </si>
  <si>
    <t>8869E75248C7D30C27783FB4220FADB3</t>
  </si>
  <si>
    <t>C65B3C509EA2F7BD57939D8F69FD141C</t>
  </si>
  <si>
    <t>5AF8794C94AD7885F12DDA4EDC456075</t>
  </si>
  <si>
    <t>FC9130E59C887926E004D68C2B012D17</t>
  </si>
  <si>
    <t>00F9ADB360204AF8C9CB5D60443480E6</t>
  </si>
  <si>
    <t>B840EF5CEC15EAA861655BA76812E394</t>
  </si>
  <si>
    <t>167D26C1BEF3294BF53A01D298B7E6C0</t>
  </si>
  <si>
    <t>D4D12DFCED02AAB6B51D7934DAC68349</t>
  </si>
  <si>
    <t>B48AB25F7323A5BC5701200F988897D3</t>
  </si>
  <si>
    <t>17CC7D49215634DB4AB287383F46579A</t>
  </si>
  <si>
    <t>F3FEBA991D0C39C0D00AE84E12B56200</t>
  </si>
  <si>
    <t>F844F66F69A7C04621B139BA8A1389A0</t>
  </si>
  <si>
    <t>D265918F43360DE41D8E456FEF30413A</t>
  </si>
  <si>
    <t>7A9606B4B8EA8C4209ED1F49957AC7E3</t>
  </si>
  <si>
    <t>92630AC12E38613FF2F17C67CF388571</t>
  </si>
  <si>
    <t>F5EBD3A29E5521A291C651372FC33614</t>
  </si>
  <si>
    <t>A661590C99693FE6617DF67F8CF78B5F</t>
  </si>
  <si>
    <t>3464F1B2564B9B38D0E750918DD1BF16</t>
  </si>
  <si>
    <t>82D2A3FBE67888174B6E6FE4CCB456D2</t>
  </si>
  <si>
    <t>32901DEAB01D62E3586283BAAFA12FC5</t>
  </si>
  <si>
    <t>C98A4F60B167ED4C2933663F52E95FA9</t>
  </si>
  <si>
    <t>C210F95B2F0783CDA82EE06CDA00B00C</t>
  </si>
  <si>
    <t>4A16592530451984C67CADEEA61ACA90</t>
  </si>
  <si>
    <t>C02081F1EB451D4D2606172CC8295D71</t>
  </si>
  <si>
    <t>D7F66D5733B7B3A3BBDBF1A7F6BB78A5</t>
  </si>
  <si>
    <t>68939A008CBB36CDE5EED7AA9A56B561</t>
  </si>
  <si>
    <t>F14B89AB05E53D240B73CDE05F8AD3D4</t>
  </si>
  <si>
    <t>1A60FC43D4F3844B68E0CB4B2332A4D8</t>
  </si>
  <si>
    <t>70187E218E021FCDFF29DBF341986CD9</t>
  </si>
  <si>
    <t>BCDAF7D3D06BB17A0F821998DE4CBA7F</t>
  </si>
  <si>
    <t>F379999E4753FEAD107F51371DAAD488</t>
  </si>
  <si>
    <t>0702A88399F32D1569C588C05F3BB5F2</t>
  </si>
  <si>
    <t>0B6AA49C402323898113504C917D9226</t>
  </si>
  <si>
    <t>9CC6915FD539A8BB53DB1CC58F1BFB82</t>
  </si>
  <si>
    <t>3FCD7A782B65E15872CA1E297893C88D</t>
  </si>
  <si>
    <t>D284FCCF7665407DD2F7CFAAC560C5AD</t>
  </si>
  <si>
    <t>47E33B0E52DF0127C080C187E3964EDE</t>
  </si>
  <si>
    <t>0516494CFE980CF4B083F65779AC1E88</t>
  </si>
  <si>
    <t>4B6493E7689BEB085468E4BFB705B353</t>
  </si>
  <si>
    <t>203C6FE46CDA1556FDBE93BA34F5AA4E</t>
  </si>
  <si>
    <t>CBE0084DB7BC3F956F3C443BABFB3C8C</t>
  </si>
  <si>
    <t>C2F3724FD9E37E25773D16076F90CF5E</t>
  </si>
  <si>
    <t>CFB8D4C4661CC8F7E5A6527F1819EF22</t>
  </si>
  <si>
    <t>F0215B135E9C2DB7FC6D40DCAEDDD9DB</t>
  </si>
  <si>
    <t>1E0118300EC2C7D11D3DB6811B279F76</t>
  </si>
  <si>
    <t>E3DA7FADA209DC1D3D4A9B501E91DEBB</t>
  </si>
  <si>
    <t>4778D1B46B34EBF893CC91D28B97D8BD</t>
  </si>
  <si>
    <t>50509D481DA2DE849237F325444D7B71</t>
  </si>
  <si>
    <t>FD75B92BD8E1337989E12255912841D4</t>
  </si>
  <si>
    <t>CB07AD678F810EAAF1F7B1F59A19DCDF</t>
  </si>
  <si>
    <t>B11BE76B2C249ED2BDE58AE3663D95B6</t>
  </si>
  <si>
    <t>6078AD0544ED3B23435812F979FA0C14</t>
  </si>
  <si>
    <t>949AC74F52EDB14593B18A7F127E3334</t>
  </si>
  <si>
    <t>8DA68182A5AFB8A44A9F95DA68A58EF6</t>
  </si>
  <si>
    <t>3F4F2B8EE47ABBC97144DD5F792A26C6</t>
  </si>
  <si>
    <t>F7BB308DCD4011A335A8D169ADD6631F</t>
  </si>
  <si>
    <t>B81D2F459BE49BAFD6F7C62E05E5E317</t>
  </si>
  <si>
    <t>CF4C1C668D484AE77B43A5950BD3195F</t>
  </si>
  <si>
    <t>C7E0505140FD1EE0EB84AE867FC092AC</t>
  </si>
  <si>
    <t>DCADCFF67BD9C938A734E56B0F1B8D2C</t>
  </si>
  <si>
    <t>29FC4391C7E2720EB830FFE8F965939D</t>
  </si>
  <si>
    <t>317AA8945BB3023F6B4107B05550EE65</t>
  </si>
  <si>
    <t>59BC545321EED8C9365B234DA1031CA1</t>
  </si>
  <si>
    <t>A85A147C1D5E6768766F8968E12A4F33</t>
  </si>
  <si>
    <t>49D37D87D0A2AF71B6A364FFBCFED2BC</t>
  </si>
  <si>
    <t>3760B124248634A16D12899339143164</t>
  </si>
  <si>
    <t>8F029699E1EC350E0D8158BEADF3719E</t>
  </si>
  <si>
    <t>CD4E1C1CD2252D5EAAD590626FB7A07B</t>
  </si>
  <si>
    <t>6F14A8A9E183FC2B016029EBE2375A40</t>
  </si>
  <si>
    <t>9D96691201548A97C7ECB5AB29348C9E</t>
  </si>
  <si>
    <t>3159FF3F05D9FEEBAE72DE7C0C527DBE</t>
  </si>
  <si>
    <t>8977885BCF83DA514E8A268F82A2628C</t>
  </si>
  <si>
    <t>AA51D6BBACB414FFD6CBE372B8BE19B5</t>
  </si>
  <si>
    <t>DE5136A0FF071B4C635A3B818C2B75ED</t>
  </si>
  <si>
    <t>E11D6A9F64D374281D0785B74F05D58F</t>
  </si>
  <si>
    <t>07CFB3A393423F00812146C3E3E9BFF7</t>
  </si>
  <si>
    <t>DF01733C01F1352736E501B0CBCEA9C9</t>
  </si>
  <si>
    <t>8FD91F50A7CBE2F58D9DB389611AF73A</t>
  </si>
  <si>
    <t>ADD757536CD6B53D0216386AEC840BAB</t>
  </si>
  <si>
    <t>EFE4BB8E07A5995DE5C37A3A0E622A72</t>
  </si>
  <si>
    <t>84C96A65F83C2708E0510DA9FDF2EB24</t>
  </si>
  <si>
    <t>CC6F5AF2C9EB86B17FCF5526A38285CE</t>
  </si>
  <si>
    <t>C630756702905E3EAF2E1358916D5111</t>
  </si>
  <si>
    <t>D4C412C466CECA215DFD75D704FB2C4B</t>
  </si>
  <si>
    <t>2D31E6CDBF36D260F3C01DB6F114AA14</t>
  </si>
  <si>
    <t>FC3CD853FA72E8508A7D63D21D5BD82A</t>
  </si>
  <si>
    <t>485D420FECA4FD6F5C155AB71C1BC232</t>
  </si>
  <si>
    <t>9FC26EF489DCF5C09A12AF15DEDB4EBA</t>
  </si>
  <si>
    <t>431ABE2183ACB612B37C35C7A54D411C</t>
  </si>
  <si>
    <t>4D989292ACD061CFE3142351677A1E41</t>
  </si>
  <si>
    <t>B7D66795E3BC4FA41113931F9A9E9D06</t>
  </si>
  <si>
    <t>9F028B817F5E5A66029DB867F5C20C85</t>
  </si>
  <si>
    <t>CBA761A5BB31957565555E27011C45D3</t>
  </si>
  <si>
    <t>D7952E2BC002ED9B95C79F5A27C2E1AC</t>
  </si>
  <si>
    <t>A6C8485AD81742355FCA2EAEFA63C9CD</t>
  </si>
  <si>
    <t>0BA61C5B117C6A64724DFE0B9365D2D6</t>
  </si>
  <si>
    <t>4F09874FE14EE49AB11B9FEF3E0ED425</t>
  </si>
  <si>
    <t>2A99AD1B48D62A40BE7E38CB9208B867</t>
  </si>
  <si>
    <t>E98B653B92FEF9FCA66C37A183019257</t>
  </si>
  <si>
    <t>E7233DE9786EA69A08DB842F31DC2447</t>
  </si>
  <si>
    <t>9CA586A6C8323DC3D3EB4B8601193923</t>
  </si>
  <si>
    <t>C59C24C38AF4CE74FC793CF8A070FCE4</t>
  </si>
  <si>
    <t>B72C3DF837E55B91969059AD0BD47EF3</t>
  </si>
  <si>
    <t>2DFB3E9707FE9B96EFA8C4BE4EA425DD</t>
  </si>
  <si>
    <t>28C78C27B2EA7726FD564BAA9F70C4C0</t>
  </si>
  <si>
    <t>9469308BE222F60537B46C2CD7EF5A1E</t>
  </si>
  <si>
    <t>9BCC0080DF70289F2BB9F231D80C5D84</t>
  </si>
  <si>
    <t>619F96B21FE441B4AB067B3BEA49DA2C</t>
  </si>
  <si>
    <t>512A551918685BB79538F1FFBB21EF92</t>
  </si>
  <si>
    <t>655C138FF48050022C4561A782C83BCF</t>
  </si>
  <si>
    <t>5CBAA49F32BCD27149B75A8858EA6C0F</t>
  </si>
  <si>
    <t>95CC9383B2B4629CCB9909A7CBCDA562</t>
  </si>
  <si>
    <t>6483BFAFE2DFEA2DFED82B82F083AEB8</t>
  </si>
  <si>
    <t>2B0BA4AB652F3B49948E2A22AB7D36F3</t>
  </si>
  <si>
    <t>747E948E920F9029D527E9C9A5FC4409</t>
  </si>
  <si>
    <t>22F82F08A7E77387FB2B4843BB1D30F4</t>
  </si>
  <si>
    <t>8CA7EA6D8EE95D5FA298A977459EEC32</t>
  </si>
  <si>
    <t>81C8618FD14707541407E6D585501D89</t>
  </si>
  <si>
    <t>0EA050F660657573A4A06AE7B8060EF3</t>
  </si>
  <si>
    <t>B6E9BF9EF90871BC1CB99EF4CC0539AB</t>
  </si>
  <si>
    <t>724DEAFD35F34748ABBB7E3FA3BFF103</t>
  </si>
  <si>
    <t>13D2CBEF72B3A6DA07D3067A543D5C60</t>
  </si>
  <si>
    <t>1C7E41264AEB5EC1F0FE0745B5B5403E</t>
  </si>
  <si>
    <t>59DCF75B8572BBC2FE272E1B7D8BE9AB</t>
  </si>
  <si>
    <t>CCB9A0B2460CA828AC9163A607DC4485</t>
  </si>
  <si>
    <t>678250C875DF6A32E2CFE187DDB5AF3A</t>
  </si>
  <si>
    <t>6A9C22F3A600EBE281575C014AC7C71A</t>
  </si>
  <si>
    <t>82EC65D78B7C944B522F070A4510C461</t>
  </si>
  <si>
    <t>9316C126CF405B23B40B7666149B9513</t>
  </si>
  <si>
    <t>057F03F36DCBC8EC9EDA6667996840EE</t>
  </si>
  <si>
    <t>D379131C3C00EA4F51C03A2B4280178C</t>
  </si>
  <si>
    <t>EED7A459B8D51B1A51890D016DE49CDF</t>
  </si>
  <si>
    <t>A376963F8BA364F3840763045C9C769C</t>
  </si>
  <si>
    <t>5FA493FF0916E8739A3CFEFCBD5AD55A</t>
  </si>
  <si>
    <t>6D9BB0BE6DE3767E191A213FFCCEA61E</t>
  </si>
  <si>
    <t>B9171AA520860E6A2FB5B06BCA8968E2</t>
  </si>
  <si>
    <t>4FAC2B57FB717A6E387A7F872B3069F9</t>
  </si>
  <si>
    <t>ACDB60673519B58EB96B58B0B0946690</t>
  </si>
  <si>
    <t>495441184F0CF151E02D29A0576C2567</t>
  </si>
  <si>
    <t>DA5E0AB4A81F98D2FD84ABB0BFE0CA1E</t>
  </si>
  <si>
    <t>9C2ECBA97CC741F36C1101E0B37AC46A</t>
  </si>
  <si>
    <t>0864C4C536A220BF0A27D274B899D98B</t>
  </si>
  <si>
    <t>31C17E5151DD6439C12184B3358CA982</t>
  </si>
  <si>
    <t>9257F34F3EF6347E2A30FD8EA5A1BCB8</t>
  </si>
  <si>
    <t>18D779B5A76FB4CCFAA0FA3EFCBE7443</t>
  </si>
  <si>
    <t>ED90249ACA7F0A286B1E6BA8FF65DFD4</t>
  </si>
  <si>
    <t>5B707BA4025186A241863C1FEF287431</t>
  </si>
  <si>
    <t>09A2ACE254B430B94C23048C3EB281FD</t>
  </si>
  <si>
    <t>AC40DA1F7B35B9C79CF4C054CCE5BF6E</t>
  </si>
  <si>
    <t>3DFF4C14C4F121E43F5A07FB7255BB18</t>
  </si>
  <si>
    <t>DC1F80FDDE6A167468798871CCCEDDAC</t>
  </si>
  <si>
    <t>24199C3AF01B228EA113A92CD073B784</t>
  </si>
  <si>
    <t>C784EBF62635AADB78D0930A842D83B8</t>
  </si>
  <si>
    <t>E9BB0E63239430C9A45BEB848C90A55A</t>
  </si>
  <si>
    <t>E5F5BFBD28CE17E507886B226AF37D9B</t>
  </si>
  <si>
    <t>F6F6D6476769E8D26CE79AF43A700EBA</t>
  </si>
  <si>
    <t>0C96B208C3C86657F2F0633B420172CC</t>
  </si>
  <si>
    <t>7102421420523004ABA7A59B073335B0</t>
  </si>
  <si>
    <t>0BAB890C9CD3CFEE07222E8A7E09D72F</t>
  </si>
  <si>
    <t>6285763ABB4F8D4C382BB873FA0B36B1</t>
  </si>
  <si>
    <t>646DDDBCB032D98133246906BEB5D93A</t>
  </si>
  <si>
    <t>5E05B546A86118DCB973384446080699</t>
  </si>
  <si>
    <t>05D290AD25B7F7B9C290111B5C9D2241</t>
  </si>
  <si>
    <t>E9D53D22CC54876364FD319CC69ADD8B</t>
  </si>
  <si>
    <t>FD2C78BAA4723998B4C1DBBDEE2A073A</t>
  </si>
  <si>
    <t>664358A37DA5CB2758F8258B70DB3B14</t>
  </si>
  <si>
    <t>CE118E4BB2AC739B6C14F4E8F1F4AF53</t>
  </si>
  <si>
    <t>46C703D9C1ADDEB647E114D7E74B1B2D</t>
  </si>
  <si>
    <t>D899CA9473998C8A4B382AC73B71AB18</t>
  </si>
  <si>
    <t>BF0F8483AE0B23AEF1A4E0A83CD23156</t>
  </si>
  <si>
    <t>064B130CEB22420745FA46C4A0FA332E</t>
  </si>
  <si>
    <t>A7ADB10891DBAB7063AA9392AADA902C</t>
  </si>
  <si>
    <t>22D5972B79845229E1A7FF6EC05C59B5</t>
  </si>
  <si>
    <t>0783F2B8C34F7A50D64E9FB09D3D7EC4</t>
  </si>
  <si>
    <t>868E4F870A3365465337BA041ACA8C2E</t>
  </si>
  <si>
    <t>146552AC491B50011D058DE7350B65BB</t>
  </si>
  <si>
    <t>24EB85C838717373BAF1ADB78262638D</t>
  </si>
  <si>
    <t>82D9EF080E9C3B31C208590191616B7B</t>
  </si>
  <si>
    <t>702ED3BD15466B57E6B10B382F808AA9</t>
  </si>
  <si>
    <t>6D1320A9F39FA5E4424FC5AFAD5F8962</t>
  </si>
  <si>
    <t>38C7CD9681D8582F67B1820D62B03FFC</t>
  </si>
  <si>
    <t>2123D2C48F26DB5D7BCB55745DAC40D6</t>
  </si>
  <si>
    <t>BCA5F06CBAB6C2C24EBFDDBB4A108153</t>
  </si>
  <si>
    <t>F19D92D7334FE9C7926DF4AF0BEDE3E8</t>
  </si>
  <si>
    <t>F7586697440DBA001EE2C0EEAB974BB0</t>
  </si>
  <si>
    <t>0DE0E36BD96FD8CF84567CF3B68D5ACF</t>
  </si>
  <si>
    <t>2114F73DD7CE2876D872716283D19423</t>
  </si>
  <si>
    <t>0E35D38A7633149ACA35C3FE6F92853A</t>
  </si>
  <si>
    <t>C2041B1B4980DA4D4ABD36CB9843C62B</t>
  </si>
  <si>
    <t>9B38246C54A917EE6776F6819DC60E2E</t>
  </si>
  <si>
    <t>74484486327554E92342F6A11684EA6D</t>
  </si>
  <si>
    <t>FCCBAE02DA66F3D0CAA7313F90374DA4</t>
  </si>
  <si>
    <t>35126C13CF13AE3CA98CC0EB2B08B2A4</t>
  </si>
  <si>
    <t>E94415D4410BFF6CD741FDBB147B108C</t>
  </si>
  <si>
    <t>0E1B9016ABECFFDBBE2D264DBFB5F91F</t>
  </si>
  <si>
    <t>48E12E726097114CC99CC459837A91F4</t>
  </si>
  <si>
    <t>C8D0170741F7328282D5FF9A65B3B12A</t>
  </si>
  <si>
    <t>B4DCF416DD6E450161FE1250B6C47B3E</t>
  </si>
  <si>
    <t>3B55F3E3224D783DDE201BFFF1740E9B</t>
  </si>
  <si>
    <t>26363DD4F8946B856017E2136AA4DD0E</t>
  </si>
  <si>
    <t>B172EF695610C38BD65D2FFD0DE83AD8</t>
  </si>
  <si>
    <t>C81E9219C4D1DE5BD6F66FE87C4E814F</t>
  </si>
  <si>
    <t>B359207ACCC233664D2C582B957CE782</t>
  </si>
  <si>
    <t>4B180B675E354718AC198A25B8D1ED57</t>
  </si>
  <si>
    <t>2A9419B1FC17914CB3092E27830F1909</t>
  </si>
  <si>
    <t>EFB14626C6832BC3C3EA703584156E21</t>
  </si>
  <si>
    <t>0E55D993EFBB33212AE68566B8FDB122</t>
  </si>
  <si>
    <t>35AB89C03BA4D39209533C41C9C8DF58</t>
  </si>
  <si>
    <t>B1CCBDE26E65DD50EFE4E23D23C22409</t>
  </si>
  <si>
    <t>445DD43DE22AE014659E0A8DDA23323B</t>
  </si>
  <si>
    <t>7FBA812D9E28017C38D1DBB147FBE829</t>
  </si>
  <si>
    <t>E8A51A5DC49363900C091421D24946FE</t>
  </si>
  <si>
    <t>66275B629ADA3DB4EF4204988E088A3C</t>
  </si>
  <si>
    <t>78FF6AFF61776F6FDCBC2EDD4044DBEE</t>
  </si>
  <si>
    <t>03F48DED58BB9F6893AA792A1B9D9390</t>
  </si>
  <si>
    <t>3D8E4FFF73B79B468709B57A49739F23</t>
  </si>
  <si>
    <t>85C9796CFA745C0FF3CD049DC74EDA7C</t>
  </si>
  <si>
    <t>7AEB5EB3B130D2E8FC6A6A911241BE6E</t>
  </si>
  <si>
    <t>D6CE7E40A915555350512F058E77A386</t>
  </si>
  <si>
    <t>2D4084A91EA08295DFF9EB11DD4B4225</t>
  </si>
  <si>
    <t>E039900F893DB1AA2C3BB7F9F8F7A56D</t>
  </si>
  <si>
    <t>7A9DFF7787FB71EB0C3BEF0A776A65A9</t>
  </si>
  <si>
    <t>1612B22BC0DDE7D79704491C5909E789</t>
  </si>
  <si>
    <t>13234A144F60ABCEB34B7690EDB50300</t>
  </si>
  <si>
    <t>5389593D6594007D12E72381184A9705</t>
  </si>
  <si>
    <t>A5A3C3FB49FF07A7DB59B0D47FE6DA6E</t>
  </si>
  <si>
    <t>131D64F775FEDA9AB0AFF61947E9C3B3</t>
  </si>
  <si>
    <t>37831DB7191C30FA4D65A5D850FB5B0A</t>
  </si>
  <si>
    <t>F090570849A32667FAEE8EA22508A427</t>
  </si>
  <si>
    <t>DA92F1D31540F519215D701490BA1828</t>
  </si>
  <si>
    <t>DB582B82F02E05A12957D6DE58B4DC81</t>
  </si>
  <si>
    <t>ECD99FBFCE30223BE0064EC0330861F3</t>
  </si>
  <si>
    <t>1552ADE549BEBC7B66C0BCD15BFC5DA0</t>
  </si>
  <si>
    <t>B5FD64D6D26779FD581123C759C45D30</t>
  </si>
  <si>
    <t>30BD6B254A3CC3A59BF285DD9B150543</t>
  </si>
  <si>
    <t>E9D15D04C8886C93A60C650566D297AE</t>
  </si>
  <si>
    <t>DDB2B70BA348DED1731FFD049C48C787</t>
  </si>
  <si>
    <t>24659C18ECB7E126E053478B4293389C</t>
  </si>
  <si>
    <t>25AB15E1A1C8DC382133F1F88D43105F</t>
  </si>
  <si>
    <t>FA7E2173E9E5DA1CC490E1A176BE92AF</t>
  </si>
  <si>
    <t>1CC8B2FD3F2152DC3E73596A458FE2DE</t>
  </si>
  <si>
    <t>0F4D291036CE2132F52678C81B02C199</t>
  </si>
  <si>
    <t>9D12CCFA11A47B8B7DC43E477B52DAB6</t>
  </si>
  <si>
    <t>5B2C566BA26189869CE10AD335D7F486</t>
  </si>
  <si>
    <t>7EF5A939A640D27AFFD50EB1F9076649</t>
  </si>
  <si>
    <t>9B55FF7225DD17F50132B49649501CDE</t>
  </si>
  <si>
    <t>25104548D65131D8A9CCA4D9DB313C64</t>
  </si>
  <si>
    <t>3E24A6D60315AEF5AEA78A06F1AA7196</t>
  </si>
  <si>
    <t>F263F94CF2A3504DF8A753263001C130</t>
  </si>
  <si>
    <t>5CD090D0DBAD699869BE89193FE68018</t>
  </si>
  <si>
    <t>E663D479C171A0C421B2463E16592B76</t>
  </si>
  <si>
    <t>227F717EC27AFC2136B63D355E562835</t>
  </si>
  <si>
    <t>DF2945A955CF62AFBDA3487A87D36F73</t>
  </si>
  <si>
    <t>43F650865BE66C98E375E9E4C3B55B91</t>
  </si>
  <si>
    <t>F3F23F12CFB98A18A64B8DC96DB9E5E7</t>
  </si>
  <si>
    <t>EB52D01ED787A2A7A48B5A46DF2631DF</t>
  </si>
  <si>
    <t>7D6D113CE35DBBF10AD7D4523274B248</t>
  </si>
  <si>
    <t>0ACE3B266FA39E04B59BA46975BD0A80</t>
  </si>
  <si>
    <t>576869603531C7A5853B7D4C710B526E</t>
  </si>
  <si>
    <t>5A5E53C61308F4FAF37653149D67BD9B</t>
  </si>
  <si>
    <t>90BFDCC6E6A34A9678E0BC88BC9D3557</t>
  </si>
  <si>
    <t>21E890FA3C07D3FDDEF8E12988C0C791</t>
  </si>
  <si>
    <t>10FD424EEFA295818C73D8C412C1B336</t>
  </si>
  <si>
    <t>EA3789E407E8FD31D30687E446467834</t>
  </si>
  <si>
    <t>FAC205F40291693BB57B619BC3CF2515</t>
  </si>
  <si>
    <t>08F6644332AB5DBD1874C54AFCF57D0F</t>
  </si>
  <si>
    <t>38DEE0D7DB7202665045428B0997CD1C</t>
  </si>
  <si>
    <t>CE63794C84AFC0345CDE208E1422FEA7</t>
  </si>
  <si>
    <t>1709577A0C17BB0A768D4F3AD1F4CCC9</t>
  </si>
  <si>
    <t>50AF1B6436BA23224D35DB23EE9CFD99</t>
  </si>
  <si>
    <t>1F9824C9C8809DA5EDCE724B8B6A2DC8</t>
  </si>
  <si>
    <t>E2EEE2033F6A5971DE8B5D6A4324AAE7</t>
  </si>
  <si>
    <t>967785C40C0C1A6D6DB46570F4E98CDF</t>
  </si>
  <si>
    <t>808771FAD57C4996B03695E4C903C249</t>
  </si>
  <si>
    <t>9774DBD90AF12C5B50DEF0F7AD4D2F4C</t>
  </si>
  <si>
    <t>DF2CBAA1396210DFA82BFA4B2ABBB524</t>
  </si>
  <si>
    <t>A9FBA72B6E14791868C782CAE34175C2</t>
  </si>
  <si>
    <t>6A205A82C6D7A221F01ED1D219DE6759</t>
  </si>
  <si>
    <t>EDB9D8BDC45D8E6035BCE354A51DF44A</t>
  </si>
  <si>
    <t>CB09B448370F7A1ECB067341187D3E18</t>
  </si>
  <si>
    <t>B3166F70F707491FE80C0C558F50FBBA</t>
  </si>
  <si>
    <t>03DDE41299ED842192D163375CA1D157</t>
  </si>
  <si>
    <t>504CD992E596356D2E76EBABF65ED987</t>
  </si>
  <si>
    <t>0A7A616A44A3AAB088C2E7D75224732C</t>
  </si>
  <si>
    <t>FBFA46D1B1AC4BB58827848476852FE9</t>
  </si>
  <si>
    <t>8D591AEB4314E3C427BE3D156A6E240C</t>
  </si>
  <si>
    <t>286A666B154AE796D3F03EB5240A05F5</t>
  </si>
  <si>
    <t>DC2FC7C2DF949E1C7E38015D04A582DB</t>
  </si>
  <si>
    <t>4780225141C289AFC353404595C1CADA</t>
  </si>
  <si>
    <t>E95F2CEF0C7DC120DEDE61D371E0B72C</t>
  </si>
  <si>
    <t>4609104E4E99FACD26B3EF61E1FAE6A2</t>
  </si>
  <si>
    <t>AD64B4F008C9DCE55D56F2C3B56A0272</t>
  </si>
  <si>
    <t>F4CBFB117FC79EE81A7B795084F9AF79</t>
  </si>
  <si>
    <t>EA8A915A1B3DC95A8FD1E1C2C9D8AE48</t>
  </si>
  <si>
    <t>613E077037AF169485CBA499A64696A7</t>
  </si>
  <si>
    <t>2439954AB65503D1DC2DF89A73BD7506</t>
  </si>
  <si>
    <t>3869BA37E2028C8AF4B9E8030096D6D0</t>
  </si>
  <si>
    <t>9A1CFC136AC6A4D507AC6934B8C4A606</t>
  </si>
  <si>
    <t>857F891375FB2FFC6E1DE76ABA3B7486</t>
  </si>
  <si>
    <t>45246FEADCEBFB72C80B9317E3E65C26</t>
  </si>
  <si>
    <t>95DED85B37AE3D9CD48253F7B48CB9C4</t>
  </si>
  <si>
    <t>AB584E1B854DED59011BCED46DA33ABA</t>
  </si>
  <si>
    <t>BC1A7D8715B9110E2873EB53942EC5F0</t>
  </si>
  <si>
    <t>E58EB0050C55DB6FE780031419E428C1</t>
  </si>
  <si>
    <t>CFB15D268E35A622281EB903A7F7374A</t>
  </si>
  <si>
    <t>D31EB332557BC39F089A4AD51B255890</t>
  </si>
  <si>
    <t>124966DB934F70909A95A174CBFD8B14</t>
  </si>
  <si>
    <t>FF16C62527EE5F154B9FB58B648AD954</t>
  </si>
  <si>
    <t>281989A0C0C155A501594F88688BF30C</t>
  </si>
  <si>
    <t>F0A0D419B27F7B4B3256B4B8F79B4E6B</t>
  </si>
  <si>
    <t>418969B7A981EA18F516619BA603266F</t>
  </si>
  <si>
    <t>15208F5BF766E4C6440B96E5B2979FF9</t>
  </si>
  <si>
    <t>8F4A5E926401E19785C4314667662F61</t>
  </si>
  <si>
    <t>72F190920D256512144F495DF27DAF04</t>
  </si>
  <si>
    <t>6D8C4CE621CEEF2FC9B239A418F728D9</t>
  </si>
  <si>
    <t>ADCE22D60CAA4E4A9E03FAD53F2D9283</t>
  </si>
  <si>
    <t>C1A1B4E2BC533006291FE8DF0DE03132</t>
  </si>
  <si>
    <t>5917B2FC0DA829B20CD39E0CCF62B319</t>
  </si>
  <si>
    <t>8A2C503D5E7BD0F15B9D1A781DBC28A5</t>
  </si>
  <si>
    <t>0C9F57A6A1D079A2FDD59AC01FC565EC</t>
  </si>
  <si>
    <t>B0E7C3AF0B3B2801120C0D6403995B20</t>
  </si>
  <si>
    <t>4ABA46CCA2250AB6912F72C9268B4918</t>
  </si>
  <si>
    <t>7F6905F5C90932E8B438DE8A5070D8B7</t>
  </si>
  <si>
    <t>72E7E9418944E684DF0C3CA449FFFDB8</t>
  </si>
  <si>
    <t>D7F04D8BC2B7678B00BAD06754B50018</t>
  </si>
  <si>
    <t>89DF6D901A7A383238B29BACFAED3C37</t>
  </si>
  <si>
    <t>401C973CEA48E3E6D7FB13FD6D15E409</t>
  </si>
  <si>
    <t>8B610FEEDDD2DD7198F0BE52B26AEC2B</t>
  </si>
  <si>
    <t>0D6E85832A2B9BB8329F57907C042BC9</t>
  </si>
  <si>
    <t>97350AC1C271B5787288507075C16A73</t>
  </si>
  <si>
    <t>376A39BD39F8A86CB5487B9BC16EA1B0</t>
  </si>
  <si>
    <t>6F8E82635DE3D01BC289BF9B9C863FA8</t>
  </si>
  <si>
    <t>17B05C343CDC91FE9CD5892EEF2FA3E8</t>
  </si>
  <si>
    <t>A047DF2546BFB7041EE056C8A317322C</t>
  </si>
  <si>
    <t>4082CC38EDE78AA828BC625E1DC43F2B</t>
  </si>
  <si>
    <t>1C02F38DB3D125EEC8E92F2C419A0A4D</t>
  </si>
  <si>
    <t>4EC3B54E22D5ABDBAB16AF1A267FB9B0</t>
  </si>
  <si>
    <t>7B2A0F8230ACDE0A3F4E7FFB722DD10D</t>
  </si>
  <si>
    <t>8949B334EA097DD14D9D9C1951245D3C</t>
  </si>
  <si>
    <t>D94B16653F27BD3F4E9625F5C4CE5907</t>
  </si>
  <si>
    <t>6EFD6EF25C6E9DF89D1C6083CEEA357D</t>
  </si>
  <si>
    <t>6173560DA38016D57D9D79C86C692194</t>
  </si>
  <si>
    <t>5DA0C0F53679E658972C46DAA90C1358</t>
  </si>
  <si>
    <t>CF78F5B7D488CED0D89982BAFB874295</t>
  </si>
  <si>
    <t>865AE06A2D048B4875D630937DD27E99</t>
  </si>
  <si>
    <t>F84787EE02DFF550AA83DDE003D81EED</t>
  </si>
  <si>
    <t>81FBE36CDE2793AAE69B4B487EA71CA9</t>
  </si>
  <si>
    <t>045EFAF575158FB13301D5D684337F33</t>
  </si>
  <si>
    <t>E9BD3BD5062819EF86F37AFB83BB5BD6</t>
  </si>
  <si>
    <t>2E5AD64EDE88BF2EF28DF93AF252D772</t>
  </si>
  <si>
    <t>C6BCE87A5DEC4D79A987FC6F7B830186</t>
  </si>
  <si>
    <t>051946E76896731BB674DE33826755A1</t>
  </si>
  <si>
    <t>FCAB0F9CF8717AF3F6964C8AC354D4F7</t>
  </si>
  <si>
    <t>DAD4864AF4213F882431341D51792D4C</t>
  </si>
  <si>
    <t>4CF734DB19E02EEDAB3610DB970A1D23</t>
  </si>
  <si>
    <t>08E62932CCFFDDD9BCCE29974F3707D2</t>
  </si>
  <si>
    <t>0D68AA77E3C3F535B96861D34D97FAD9</t>
  </si>
  <si>
    <t>4AAD144F14F49161194B614B3C1C98BE</t>
  </si>
  <si>
    <t>8201296FBC51CA494CE325D2F58A5DA5</t>
  </si>
  <si>
    <t>0E0949F7D77872E101ECD71EFF9B51FF</t>
  </si>
  <si>
    <t>1B76DA88FF7552D2961AF1E71284AD7B</t>
  </si>
  <si>
    <t>7885E92789D2EAE0C2A1EF2EF2FE0E9E</t>
  </si>
  <si>
    <t>0CD68C327D4842ED90CA4F90E1271703</t>
  </si>
  <si>
    <t>9CB914461E407C44D31C2D346BD8799B</t>
  </si>
  <si>
    <t>DB01B45DF339287BF282B48A8C349FDF</t>
  </si>
  <si>
    <t>89DE4BFD9D2C81B7D97589017B833FCE</t>
  </si>
  <si>
    <t>BF16E47136EB64917145F1F2473221CA</t>
  </si>
  <si>
    <t>3A8E0D7803C6FB3DEC5A926CB9803D96</t>
  </si>
  <si>
    <t>DC5D1A9A45B3AC3903273102018DD958</t>
  </si>
  <si>
    <t>4725CB80794790C195E83312D8AB1034</t>
  </si>
  <si>
    <t>6D72EDB1C949BB8DB64452459B608766</t>
  </si>
  <si>
    <t>D0B7C61688A99A2F38BB13724C0F756E</t>
  </si>
  <si>
    <t>5B472A4F4565D5DB9EEA38BE78FB4F8D</t>
  </si>
  <si>
    <t>00BD26BA814C82C5D6AA4469CCEB5580</t>
  </si>
  <si>
    <t>82545BBC9EBA4E9177A5C07506783350</t>
  </si>
  <si>
    <t>EB625CD42954B9EE8CD497A7DB14B196</t>
  </si>
  <si>
    <t>C7D8DF5BE2E1FD1B771A9A75041DD300</t>
  </si>
  <si>
    <t>BCA39CE885CE42EBB65A479F80FB1570</t>
  </si>
  <si>
    <t>4F8ADA99B73C70E5EAACD7DB25D9BE87</t>
  </si>
  <si>
    <t>8DA639DE24C27E7A7D4D3096D0B6E681</t>
  </si>
  <si>
    <t>931238CF4E56C999D453E739C2E0FB00</t>
  </si>
  <si>
    <t>AB97DCFD9714864AECDA1BB4D69CF977</t>
  </si>
  <si>
    <t>BBD450551F1DEC49897FA820BE1B7286</t>
  </si>
  <si>
    <t>34D1ABEC15F2DD4E40BDB21D7CF695B3</t>
  </si>
  <si>
    <t>A7B12A01D67C461E1206A8B58B0370A0</t>
  </si>
  <si>
    <t>9A5EA1955E8CC8AD8E2AEA459CCB5B75</t>
  </si>
  <si>
    <t>F5E614473E10374AE0246589414BD073</t>
  </si>
  <si>
    <t>AA558BDCD00AC924D69FCBE70BCBDC2E</t>
  </si>
  <si>
    <t>0F9B1F9C881C24D4DA5255FC0D661DE6</t>
  </si>
  <si>
    <t>A103BB8DE80C8BF74E4BDBE5049C5947</t>
  </si>
  <si>
    <t>F1783494ECFCEEDC92758CBCFB23AB2C</t>
  </si>
  <si>
    <t>ABCB17DC54A981852F40C5365CFE1F6E</t>
  </si>
  <si>
    <t>502E8E60C21D4D5A2BC95897FA9A0B0E</t>
  </si>
  <si>
    <t>F9158E213FEA1F0002BE6E55E16F4B65</t>
  </si>
  <si>
    <t>B579C3090DF030201E2A2B89F5AD46C9</t>
  </si>
  <si>
    <t>7644FCC5504E9FE72250F859647039F8</t>
  </si>
  <si>
    <t>2901CC1D0C725E278CEEDA274D6F8487</t>
  </si>
  <si>
    <t>75D38D7B2906736CA1B3C8E7C2778FE9</t>
  </si>
  <si>
    <t>35AC779818465620AC88A0D13C622F67</t>
  </si>
  <si>
    <t>5DBC23F08A52EFE10F071BAB3B6DE777</t>
  </si>
  <si>
    <t>E56AE97918E4430ECCC7B1BAC4A60E33</t>
  </si>
  <si>
    <t>BDD701DA7B875A6D9C7C0BE67B953BAF</t>
  </si>
  <si>
    <t>B525B9177B567CFFA5BE63521D9AA5E8</t>
  </si>
  <si>
    <t>CCF6291C6064E94D96A4B706B05A69D3</t>
  </si>
  <si>
    <t>9CD7875E67686E44CF1796C42E741A57</t>
  </si>
  <si>
    <t>BEDF650BE54001D7CF29D1BD95DF9524</t>
  </si>
  <si>
    <t>8BB8AD1C5C0AEC4A19A05242FCF131A2</t>
  </si>
  <si>
    <t>F9D798926D9B70C8C65CA8A431B10FD5</t>
  </si>
  <si>
    <t>CBAAE6FB7B577463635A1282230D5703</t>
  </si>
  <si>
    <t>F38117B67B842B0A6AF8B52A3D0F20FF</t>
  </si>
  <si>
    <t>6B1BAA0CC04807892A8EB97FBC01F763</t>
  </si>
  <si>
    <t>D08FC6E99D3A14346E4208B8E684DE17</t>
  </si>
  <si>
    <t>119BAE5F88CF66261C0B5AB8481DA4DE</t>
  </si>
  <si>
    <t>B11BD41C6463023F0C75D617A4A5D8E4</t>
  </si>
  <si>
    <t>5335A788A9F1C2F6180318D683CF62DB</t>
  </si>
  <si>
    <t>AF9D9DC78CD9F77450B7D0A3636BAB11</t>
  </si>
  <si>
    <t>9044D61E6C4048A23508D011F907FD80</t>
  </si>
  <si>
    <t>5C13050D887613D3DB88C57FCDB93178</t>
  </si>
  <si>
    <t>35B9771165A817C976510BEC5A059F09</t>
  </si>
  <si>
    <t>5FC263F1EE95B7256C74389160BE833B</t>
  </si>
  <si>
    <t>1D0954594F778FDFBC4940C439A037B2</t>
  </si>
  <si>
    <t>21A4D8ACD8F2AB3277BE81267BC79FF3</t>
  </si>
  <si>
    <t>BCE61EEE78E13B21A8885CD63E72E6BF</t>
  </si>
  <si>
    <t>B9E05D8B37B69F6A69305980105B8815</t>
  </si>
  <si>
    <t>48B49E5E53ACC69326FCC6E207E8EE1C</t>
  </si>
  <si>
    <t>56BCA388B75E88649A8F3990B90E3E00</t>
  </si>
  <si>
    <t>F82E370168DCCD8D80B20F7EB02A66CF</t>
  </si>
  <si>
    <t>1BE36CBBD5C4722F6A34D88CF5937774</t>
  </si>
  <si>
    <t>B7E93F941A42E7E4B7AFB724EC2A672A</t>
  </si>
  <si>
    <t>88513C339294BCF4437976F6EC4C450D</t>
  </si>
  <si>
    <t>D8D64C03F29A5B08280A67C296928C67</t>
  </si>
  <si>
    <t>CCA3092C474E62ED9135340CA60E97B6</t>
  </si>
  <si>
    <t>671A6D7785C4364CEFA3A0953851F94C</t>
  </si>
  <si>
    <t>B99CCB969E32FBBEDEB44C777E2208A6</t>
  </si>
  <si>
    <t>A1440DB24B61EA98A8D65967A7F944AA</t>
  </si>
  <si>
    <t>0547F51A34CA82F1C478CCD47F1F2CD2</t>
  </si>
  <si>
    <t>68B324E73360264BC96452EA879E707B</t>
  </si>
  <si>
    <t>0CF57A15E8B09C7835AF7DD744FC5900</t>
  </si>
  <si>
    <t>CB5250C4DDDFAABFEE09292E2A767DFA</t>
  </si>
  <si>
    <t>9ACD30C86E8D8089C05096DC1D7EC5EC</t>
  </si>
  <si>
    <t>58226731A53BD60BB4EB7CDA7FD04E8D</t>
  </si>
  <si>
    <t>11130E36D865B146EFF33E9F188E91AC</t>
  </si>
  <si>
    <t>E55BC1D0AD2E861EBA45CFC60F43D427</t>
  </si>
  <si>
    <t>0770AB7FC235C664F60FEAF32128C1C7</t>
  </si>
  <si>
    <t>EC1CB497FFA5DD5C3D12E9DD4D86A6AF</t>
  </si>
  <si>
    <t>C4CCC37854309C18CD8F2C81C2F5047F</t>
  </si>
  <si>
    <t>F0446980E90472B8F80A5EFF5C02A066</t>
  </si>
  <si>
    <t>DAB7A7731AC9B86CC69D20A7332D9AC0</t>
  </si>
  <si>
    <t>89FB19AC36B1D598A4691B6344310CC9</t>
  </si>
  <si>
    <t>8AADA02A9BF48BABE48AE61ECE763B6A</t>
  </si>
  <si>
    <t>AD5384AE3EE3A758B36D56E9ECEA8343</t>
  </si>
  <si>
    <t>969867A0825EE6C899A8AF30AA03CA49</t>
  </si>
  <si>
    <t>474652DA8B0BACE9CCDB43A20E8E98D5</t>
  </si>
  <si>
    <t>51FDDD4AB872CCD6A1588114405B3C53</t>
  </si>
  <si>
    <t>5BC80275322918A28B7AA1DD953EAD2A</t>
  </si>
  <si>
    <t>F1D008B7D9D9A329EA7945BDED40CDA7</t>
  </si>
  <si>
    <t>6727C607F4C93617B4B95107AB053002</t>
  </si>
  <si>
    <t>F50D03D5404620F8A6EFD7A284CA9AB9</t>
  </si>
  <si>
    <t>D9CBBD5876692ABFB95520F0D67B25A6</t>
  </si>
  <si>
    <t>0B74A33FAF0D1C62B21950FCE6CFCAD0</t>
  </si>
  <si>
    <t>D30647F266C0B6B8E2E57F3A7FB242C6</t>
  </si>
  <si>
    <t>7BA53D21996DB7AAF359F83F48CA3621</t>
  </si>
  <si>
    <t>B22C1E472AFD93E636159E27B88A6809</t>
  </si>
  <si>
    <t>102926B6F82DE04A1D42D561297923B2</t>
  </si>
  <si>
    <t>B78161630D9156E02A1866B782D8126F</t>
  </si>
  <si>
    <t>5A522D8DA83890ABC72614E2F5C251F0</t>
  </si>
  <si>
    <t>C48F7F6711CAC4BB24F386DD690B3C5C</t>
  </si>
  <si>
    <t>36EAFEB14BF83CA92BA6CDA2B0C759A1</t>
  </si>
  <si>
    <t>0F974F5583E2193EA7AFF40D7FCAD20E</t>
  </si>
  <si>
    <t>C37C5A309839E9E98B05ADF3C7ED5721</t>
  </si>
  <si>
    <t>1E1AA08B9A0345485F14CA7A7946BC2A</t>
  </si>
  <si>
    <t>83605545492E24A71FAF5B006AFF6855</t>
  </si>
  <si>
    <t>1A5230A83CBA41F77FB886DF3C1142C8</t>
  </si>
  <si>
    <t>5EA4D3350A6B776BD0DD83A82D2E1B61</t>
  </si>
  <si>
    <t>E12D6C71614A792EC6190ABE9242A556</t>
  </si>
  <si>
    <t>FC13E6844C4D0D38491F6F6F3529E9A3</t>
  </si>
  <si>
    <t>8A85B21FEF79F397321C8159C3A59C61</t>
  </si>
  <si>
    <t>EF8D506DC4DE1681DE362B91E906D53D</t>
  </si>
  <si>
    <t>182DE5C3B2CBE5BA06135F2EC501A9C1</t>
  </si>
  <si>
    <t>BE4EBC1B0A2070D206149366507F6A66</t>
  </si>
  <si>
    <t>5943643FBE1E5445ADFB67F4725378AA</t>
  </si>
  <si>
    <t>0F09FA674787594A91296C1EDAC3C5AF</t>
  </si>
  <si>
    <t>FAE11BD9B41F44C86C3BC5B326F32739</t>
  </si>
  <si>
    <t>386203E55747BBA75892BC440E57D9F7</t>
  </si>
  <si>
    <t>3B6E81B2BFAAC1EA297E2EDFBF0966BE</t>
  </si>
  <si>
    <t>92CCE41D3B9322B363E29A7A424C8585</t>
  </si>
  <si>
    <t>CD646BA70692F795DCC8865A6B67EC8A</t>
  </si>
  <si>
    <t>2BC4BF40A0E73AC2927330E38804CD7A</t>
  </si>
  <si>
    <t>356061D79BEAE1DD7DCC6CAE133816BC</t>
  </si>
  <si>
    <t>677F9A2E277E56F141827CFC7E80AE66</t>
  </si>
  <si>
    <t>C6CD4E23A6898D3DD8562867FD419C23</t>
  </si>
  <si>
    <t>887BD6A928C8A4356A27FB597708497B</t>
  </si>
  <si>
    <t>01D3DC36A58BC741B5D4B56B7D2B7938</t>
  </si>
  <si>
    <t>A9D9E167CAC10486BDB79F0B15B66D70</t>
  </si>
  <si>
    <t>A3AA910D9385EE6DD0A6808E175DF899</t>
  </si>
  <si>
    <t>3E685E647748459908BC46CEA35180FE</t>
  </si>
  <si>
    <t>20F3D560CE5859EA27D96C9C14A33F16</t>
  </si>
  <si>
    <t>921BEA3C22317A4FA40BB9BA05BBE59A</t>
  </si>
  <si>
    <t>FD7CB7CDB9193CADE9379C6A0B4904FB</t>
  </si>
  <si>
    <t>BF02FE316D306DEE1698B2A621C21F3C</t>
  </si>
  <si>
    <t>537A1719F23483EA372ADB3EA11F0C91</t>
  </si>
  <si>
    <t>BE40F6049CB2B09D4CA88F37865D5448</t>
  </si>
  <si>
    <t>8A93C2C6ED4A51A339DEC7EC9EEC5AFC</t>
  </si>
  <si>
    <t>72DD08C9CC3F723997EAD2CB912F58EC</t>
  </si>
  <si>
    <t>1AF6B32FE7722049AA9A175B2958EED7</t>
  </si>
  <si>
    <t>3539A178CEE5FEB5BB7629840E8FC3CD</t>
  </si>
  <si>
    <t>4EB1FDE2DABCE3EBA16DB7F396FD07F5</t>
  </si>
  <si>
    <t>16359B1C732623C0B70EF56533BEF5E9</t>
  </si>
  <si>
    <t>FA594493364968A012FCDD17098B148B</t>
  </si>
  <si>
    <t>7F9FB90481887B06EED2564BAE256758</t>
  </si>
  <si>
    <t>DBB2B0DE7AF8349DB79F5019D29C2EAD</t>
  </si>
  <si>
    <t>C3CF604C7C2593F2A9D1ABA1D20F6A33</t>
  </si>
  <si>
    <t>BECDD111C34B29FF1814F0A5FCAB60BB</t>
  </si>
  <si>
    <t>A7B628548EA2B5DA50076F0B788DF328</t>
  </si>
  <si>
    <t>DBB2C36838B833098B3133EBD90ECF09</t>
  </si>
  <si>
    <t>AC7BAA7FB0A5DCDAA04CB1C54C6B9356</t>
  </si>
  <si>
    <t>E1E03AEB62E824CAF304019395893389</t>
  </si>
  <si>
    <t>D5F9F235D1BE990472C6171F5E9BE257</t>
  </si>
  <si>
    <t>26F81D51A2D34D5CDA7D4626B1A72E0D</t>
  </si>
  <si>
    <t>90D395EDA91C83AD6DA71B98DC580A8D</t>
  </si>
  <si>
    <t>445F3A1F41C37DD15DE011F5184DAED7</t>
  </si>
  <si>
    <t>DD0650662D57938C5FB062AE964CE28F</t>
  </si>
  <si>
    <t>331F5AB92ED02BCF7C995B09DA5FDC4F</t>
  </si>
  <si>
    <t>F52F61EFF7339CE33BC8EF2534762925</t>
  </si>
  <si>
    <t>42E9EE02DE62C07282A4AC9AFB9C913C</t>
  </si>
  <si>
    <t>0F9C263664394960F53EC7C907F60BD5</t>
  </si>
  <si>
    <t>9482FF21AF6F01DC47B9FBE4F38E2340</t>
  </si>
  <si>
    <t>85C984D2246622FF01EF8D962F0F4640</t>
  </si>
  <si>
    <t>DEBCE172DFFAE685C021005B5A70983C</t>
  </si>
  <si>
    <t>C65715A3E1D1B0E40C50E95D87F748E2</t>
  </si>
  <si>
    <t>932F62B2493FD7F6CE705D790DAD0005</t>
  </si>
  <si>
    <t>4A1EBAE86C4A5D7BCB454B78C0515972</t>
  </si>
  <si>
    <t>3693D9738B3163E791D0B4E49E982A18</t>
  </si>
  <si>
    <t>376DDC38FF164E230974B7357D00C216</t>
  </si>
  <si>
    <t>1F3A7A9EABC312C2E55E24C39259DA8E</t>
  </si>
  <si>
    <t>F262722FD2A06CD00837B596A1C5ABDA</t>
  </si>
  <si>
    <t>B656CC40A721D9D533D4FEEA9AC598DA</t>
  </si>
  <si>
    <t>E16873D6CA369FF7AC0852020736AE50</t>
  </si>
  <si>
    <t>8A2973215AEDFF2853FA56D25F7E2EC1</t>
  </si>
  <si>
    <t>7E74864A872553EED9EB59D06290E442</t>
  </si>
  <si>
    <t>E4471D8EDC75D06B77A899F4F9EE3B29</t>
  </si>
  <si>
    <t>D3B54471E5D445204809831FCBB1F2CF</t>
  </si>
  <si>
    <t>195D761A07DAF46C59C9DB7DA4FC5DBE</t>
  </si>
  <si>
    <t>AE0AB594106682587F80C3E3328E60B7</t>
  </si>
  <si>
    <t>8FBDDB7F35B70C8DFEDCF2DFCA90B436</t>
  </si>
  <si>
    <t>12F00A6AD867F575AC58CD12385E5745</t>
  </si>
  <si>
    <t>ABB42FE310E8448164AD3D01DA21C8DB</t>
  </si>
  <si>
    <t>C2C24D70C196ECCC6AEE0CB29E1B7798</t>
  </si>
  <si>
    <t>26C2C6DF6305F64EE04C2534E9A5D169</t>
  </si>
  <si>
    <t>12F21321A647DA3EA045F550B94E9435</t>
  </si>
  <si>
    <t>22E74164F2C6A3B40559A60232A4AE15</t>
  </si>
  <si>
    <t>106CA6763216A948E7EF32AD81C3695A</t>
  </si>
  <si>
    <t>7A30B8534281188175E6E0E703F95F2E</t>
  </si>
  <si>
    <t>872B3F1C19F209BF2800974D5F7B8A91</t>
  </si>
  <si>
    <t>3A248FB5644BCCD134C526DA761DE06A</t>
  </si>
  <si>
    <t>8C23F0B63B303C7F1D2490FC16EC3013</t>
  </si>
  <si>
    <t>432A81EDF02E2C605B0769E9728BB972</t>
  </si>
  <si>
    <t>5EAB1693CD68EE98D19C31305D34F476</t>
  </si>
  <si>
    <t>D3EAE0454AC3A168544664C389A7A1A8</t>
  </si>
  <si>
    <t>E5F67B79D92D0D6498382BDFB2DEF2E3</t>
  </si>
  <si>
    <t>F881C3B8F42A166873E1D2463641943C</t>
  </si>
  <si>
    <t>C5FBB6CD5F969C2A5272A3949135D122</t>
  </si>
  <si>
    <t>03A0B68860C914542F2BE5951BAA8A8B</t>
  </si>
  <si>
    <t>7CF44A0B29083DF982847501C7335731</t>
  </si>
  <si>
    <t>554D31DB1F8AA335363834514CACD9BB</t>
  </si>
  <si>
    <t>C15D332838DF98CB9B20E0C58F396D1E</t>
  </si>
  <si>
    <t>CE5208B13B39703D5F9AA30EE39E3E17</t>
  </si>
  <si>
    <t>35A5A6F16A39017306AF5A1458BA585B</t>
  </si>
  <si>
    <t>4DCBB26C0EADA234658E148F7C1E24CA</t>
  </si>
  <si>
    <t>212B3499AACF73482F73A3A4C5F92891</t>
  </si>
  <si>
    <t>E8634DE2F7716524F28F7633BEDAF4E6</t>
  </si>
  <si>
    <t>1C70FEBF80B076620A9FE559C71ABE41</t>
  </si>
  <si>
    <t>841D036FE8CA1379009ED0D0AD733182</t>
  </si>
  <si>
    <t>C5738F7D3FD029511F36F9EF2148AE10</t>
  </si>
  <si>
    <t>E8CD7232DCC3FC494E9360BDA2767D6A</t>
  </si>
  <si>
    <t>1B1733D297873DA33D869496029B6D07</t>
  </si>
  <si>
    <t>79F9598A009D05A9147E0E808BD7506B</t>
  </si>
  <si>
    <t>83CD028E8FC8C2243F5C9794095D8BBF</t>
  </si>
  <si>
    <t>402E5752D483E354D93EA9E1840550DF</t>
  </si>
  <si>
    <t>60ED6B5581072EC18E92A0FDAB949E62</t>
  </si>
  <si>
    <t>A98EC431EAD026A8EC8A20C0EDFDB4DA</t>
  </si>
  <si>
    <t>AABF40853EC71B27787FC569662A6908</t>
  </si>
  <si>
    <t>9ECD405098FCF2BDBF70D51FF346EAE5</t>
  </si>
  <si>
    <t>0CFDF0D9ECB005C8E3E3290D3EBBBFE8</t>
  </si>
  <si>
    <t>E85328B9229B4BA027F346B30636B8C9</t>
  </si>
  <si>
    <t>C35369E8E39C1F428E9EBE6BD5D58BDE</t>
  </si>
  <si>
    <t>6C6C6772D7F0485E62DF58D52E7AFAE0</t>
  </si>
  <si>
    <t>068C1DD1D6039818803676D52ED0589F</t>
  </si>
  <si>
    <t>E0E6F61705361ADCD0BC6ED9AC628C3A</t>
  </si>
  <si>
    <t>5E59F98F70F557634E8AE320B2216709</t>
  </si>
  <si>
    <t>47158B6036BB35FDDCB36358B510440A</t>
  </si>
  <si>
    <t>B0E8048DE5E42EF8EDEF7009F26E4941</t>
  </si>
  <si>
    <t>0663F9E9A125C95B7CBF8BF3C6FE31AD</t>
  </si>
  <si>
    <t>8461F3A41093A683A72D32D85736DCF9</t>
  </si>
  <si>
    <t>3231FBDE5498919125BEB17F3968E24F</t>
  </si>
  <si>
    <t>2950539BA6C7893FC5310F7AF5F99105</t>
  </si>
  <si>
    <t>8CA1B7C274D1119F1E9242C29C688E39</t>
  </si>
  <si>
    <t>A87AD7935D88AA854C379966106962E4</t>
  </si>
  <si>
    <t>3F8DE3D7CDA115067344E120161BB1A0</t>
  </si>
  <si>
    <t>25F04E38AB1E5694A7AFA9A37DD3F7F0</t>
  </si>
  <si>
    <t>A2AEC954ED83FF5255DC45BF0F7FC681</t>
  </si>
  <si>
    <t>8BE36E65A17772C890C0DBAE517A3563</t>
  </si>
  <si>
    <t>07051B9F9137072486907BDDDC67426B</t>
  </si>
  <si>
    <t>737FF600E6C70F4B478781B39F32B587</t>
  </si>
  <si>
    <t>0DF1AF865122C25FAA9CAB893E73BFFA</t>
  </si>
  <si>
    <t>6C184FAA1C841FEE71261FD3CFE2A149</t>
  </si>
  <si>
    <t>6E96C3AA76F12BBBDC8A83D03F242B25</t>
  </si>
  <si>
    <t>87E04407251DCBFE6FB3CD4224BCCEC9</t>
  </si>
  <si>
    <t>FD5E1361E2CBF6384791E0863CDE2FED</t>
  </si>
  <si>
    <t>93047B848502C50C12547DC10FF762FD</t>
  </si>
  <si>
    <t>AD98DD10869A83F8C20F06B5C1E75034</t>
  </si>
  <si>
    <t>3DDCB902B35AEF6A272A644B9992EF2B</t>
  </si>
  <si>
    <t>DD091F8FC51138E7C105B430257BE4C4</t>
  </si>
  <si>
    <t>CBA16D4288389DAF0AA36E457200BC7F</t>
  </si>
  <si>
    <t>48DF34878682B35A597E3F48642CED4A</t>
  </si>
  <si>
    <t>45D3665B95FA8778AFF41FF16DADF140</t>
  </si>
  <si>
    <t>FA22DCD0DF6CDF0BFA0035AD4814AA5A</t>
  </si>
  <si>
    <t>E059E0EC2EA413AFA8100426D9B0ACC4</t>
  </si>
  <si>
    <t>824BE1BA38F51FA7C2983B23763BF335</t>
  </si>
  <si>
    <t>F853C5BCD68D9A38A8747411F3533B54</t>
  </si>
  <si>
    <t>8AF731A838493475E785A3724AF2E35E</t>
  </si>
  <si>
    <t>537D84F3DC1B0AAF42EF34B91C2B4E62</t>
  </si>
  <si>
    <t>853C7363D3BC3651651FF718669EFE52</t>
  </si>
  <si>
    <t>8B8847C5392DDAA1149A65E5CC49F872</t>
  </si>
  <si>
    <t>5EB270B8A9992E0A2778A8CD5156AF7E</t>
  </si>
  <si>
    <t>135D99A69A5F930160F828A4BC5B1CCE</t>
  </si>
  <si>
    <t>F473F54257CEE1FAF5A6F9C8EF8E4601</t>
  </si>
  <si>
    <t>87FF099F76F247E7577E81955B253713</t>
  </si>
  <si>
    <t>CCDC0D93CCE47ECD61F8989D4DC79465</t>
  </si>
  <si>
    <t>29CC5550E3367FA0AF07E29F60DA7582</t>
  </si>
  <si>
    <t>B6382F30D8ED70BC217EDDC77E2F5C26</t>
  </si>
  <si>
    <t>B58C75CA698CA72CAF1481D44ECE61FB</t>
  </si>
  <si>
    <t>3051A0302C0CD175999E4E27A8E6337F</t>
  </si>
  <si>
    <t>B62F48C4267A708586AEFF3BC813DCCA</t>
  </si>
  <si>
    <t>3FC27E8CDD12DBA6E141A667A6D5A16A</t>
  </si>
  <si>
    <t>08A96D137E01FF7003D0486AAC31CA78</t>
  </si>
  <si>
    <t>85835674279BACB55E226C172176A27C</t>
  </si>
  <si>
    <t>5A90724580484FE97373F34EAA3D46DC</t>
  </si>
  <si>
    <t>A6BBAF2683CC6C2B0DADF3D0BD20BE6E</t>
  </si>
  <si>
    <t>5C6C7E4A59DB446759A2CDBEE32D4012</t>
  </si>
  <si>
    <t>F8E333A98DD2F82E475332CED4477225</t>
  </si>
  <si>
    <t>AA33AB9E512238C13089D16C73AA2256</t>
  </si>
  <si>
    <t>3F4043A5A75BA7E12803A7498DEF6156</t>
  </si>
  <si>
    <t>3B2B9667595043DD1767F65887FE98CB</t>
  </si>
  <si>
    <t>424CADC81D92F49F141B4E243ADA2033</t>
  </si>
  <si>
    <t>52E4FB5FEC4CE4D07356B48E9C7D0923</t>
  </si>
  <si>
    <t>B6213029BDCD1F539D38619EF15FF333</t>
  </si>
  <si>
    <t>34D7FCE2741DC8F9C3289A6540693C85</t>
  </si>
  <si>
    <t>301DE14AFAC84588F54A8A7CA2EE248A</t>
  </si>
  <si>
    <t>FFF92F3982E2BD31C264228C5BFBE431</t>
  </si>
  <si>
    <t>72F6EFAD63A4624208F8F3918F15095B</t>
  </si>
  <si>
    <t>17333406AC6206780765B1E054B86312</t>
  </si>
  <si>
    <t>3FF4661021DEC27778CA6213029639EE</t>
  </si>
  <si>
    <t>F8E27BB4D29826881EA807B3F3E27940</t>
  </si>
  <si>
    <t>6C3BB29395D3E67C009115A02DBACC7B</t>
  </si>
  <si>
    <t>4A1C9EC6785B94A40EB9913E096B18B3</t>
  </si>
  <si>
    <t>226724C8D6BF5347D0B67844F6F2FF93</t>
  </si>
  <si>
    <t>F94C150532A6D3493E3DBB1EFE67B987</t>
  </si>
  <si>
    <t>7042AC48CA74DAF5DFC4499AEA4FB8F5</t>
  </si>
  <si>
    <t>15CE8D6556ECAF4E50921DDF82438833</t>
  </si>
  <si>
    <t>131F519A21E51A8E40CBFAA855141FE6</t>
  </si>
  <si>
    <t>8F37EE0705D90BBDAF62472A595AB271</t>
  </si>
  <si>
    <t>8F9AC2EA49BAA36D9365CFD94DB4428F</t>
  </si>
  <si>
    <t>B1B9A4515F6EEC6BD3227E6D53303C60</t>
  </si>
  <si>
    <t>D4BDFCDBFD9D822C803B3484E7EAD107</t>
  </si>
  <si>
    <t>86BF48C2CC1BE6C0B097217FA2119B1B</t>
  </si>
  <si>
    <t>5C5EEB9D5EB00E54342BA40F96BA58CC</t>
  </si>
  <si>
    <t>9F1EF40FDB5FF243E52004BCB43FFBAF</t>
  </si>
  <si>
    <t>5790D90ECE09D646C1F15864EFAF5D5D</t>
  </si>
  <si>
    <t>6F736E4C477F89DAF17843F374D92C65</t>
  </si>
  <si>
    <t>1136E25F205492D37580FE020E2FA76D</t>
  </si>
  <si>
    <t>9581969BCA60BF189DC0998406E4FDA2</t>
  </si>
  <si>
    <t>965941B0205ECA38A0E51C961B333675</t>
  </si>
  <si>
    <t>AF34A853C46C106B34A4B36029B08F6A</t>
  </si>
  <si>
    <t>FBCC3DACD9775909C1DFF927AA249BAB</t>
  </si>
  <si>
    <t>2D27A8CDC2C872C03BB780E748026841</t>
  </si>
  <si>
    <t>1F5B9F5EEB420D43278EBA847F3C44CE</t>
  </si>
  <si>
    <t>A952D723BC0EE458FADA2BEB72D5385D</t>
  </si>
  <si>
    <t>F3362B75768BFEA39E914990932872FA</t>
  </si>
  <si>
    <t>A22DD82984743C83AFBB6368431F14FC</t>
  </si>
  <si>
    <t>168DFF0DEF9FA4044850F5D6F5DB811C</t>
  </si>
  <si>
    <t>7BEB7898F04167C14486A44896B4E745</t>
  </si>
  <si>
    <t>9702110330CF06C088BAC92079E36915</t>
  </si>
  <si>
    <t>61065853BC0A4A1ECEF659942B53DD08</t>
  </si>
  <si>
    <t>2BCB336B36748F3EF7A45BE6868D5832</t>
  </si>
  <si>
    <t>2B93A89D73F27B700F4197F6FECE367F</t>
  </si>
  <si>
    <t>EB6C47393025862A3D2E855BD677217E</t>
  </si>
  <si>
    <t>DEDCE7DCE2B08686F072940F22E011D2</t>
  </si>
  <si>
    <t>B5F2F5C3741A3D54D2EE7CBDD83EC13D</t>
  </si>
  <si>
    <t>6021AC4C79E0D4690F3FE76F24B4E1B4</t>
  </si>
  <si>
    <t>FE08DBB53374F60893921FE04921D5D3</t>
  </si>
  <si>
    <t>87337521F0CCC27832B26D3C408FDA92</t>
  </si>
  <si>
    <t>757C419F886BD0CA04C61C1AAB7924B8</t>
  </si>
  <si>
    <t>B437FF826935BF1C25939C6686F6967F</t>
  </si>
  <si>
    <t>23A05A656D145EB3AC2E75843E484BF3</t>
  </si>
  <si>
    <t>069536C7AC4E05D2CC878D9BDB3A8006</t>
  </si>
  <si>
    <t>66F7F19025DFA6F9370D2A63A48AFEE4</t>
  </si>
  <si>
    <t>96D4A4A87F715E0088ADDDE2D16CBD2E</t>
  </si>
  <si>
    <t>3680EA26632ACE0144F0D7F5FE02B6D0</t>
  </si>
  <si>
    <t>4E4552438B32A247CDF0397ABDC0C403</t>
  </si>
  <si>
    <t>EBA2A1D3A764CCF87EC84EB4D7004965</t>
  </si>
  <si>
    <t>AB788F386FF6FD0C2A9DB741E5636811</t>
  </si>
  <si>
    <t>4AB579EB5186ADBDE2465655C8EBA696</t>
  </si>
  <si>
    <t>5CA26A9EB06B3EDD3DCFC4E8A27AD2CC</t>
  </si>
  <si>
    <t>3BC384EACDF77455B2CCA1312597C294</t>
  </si>
  <si>
    <t>A327D7067554359D42037487EBB7E01F</t>
  </si>
  <si>
    <t>E6CB7E1231220997BF7E06CB92BD9EDB</t>
  </si>
  <si>
    <t>22D9DAB41EF660DE4970C3A61C49D46F</t>
  </si>
  <si>
    <t>B7D0257134033D157A3DC44D0686C5C9</t>
  </si>
  <si>
    <t>91828B067B12B078A9B4662D8AD08D1E</t>
  </si>
  <si>
    <t>B7E2478C2A07314B51875B88A87E653F</t>
  </si>
  <si>
    <t>E82C63F5D63DFCF261AF340D90545E66</t>
  </si>
  <si>
    <t>BF4575F678D4DA0B0C60B31F5E11B4DC</t>
  </si>
  <si>
    <t>A207EC63890EFB164AEB2C5424EC62F1</t>
  </si>
  <si>
    <t>791DFAAA090D5EBF7D0E0640B104393D</t>
  </si>
  <si>
    <t>FFFE587BB549BE50CE4128D04D2D7677</t>
  </si>
  <si>
    <t>60971C832FD26B6F233814EA4466FB1C</t>
  </si>
  <si>
    <t>7E708D31DE8CF3B06CBD9E4FC02B16D4</t>
  </si>
  <si>
    <t>BAD8D9A7E3FA738C92827963DADB1BAB</t>
  </si>
  <si>
    <t>73652E286765D0426E4AAC1BE58FF004</t>
  </si>
  <si>
    <t>6A853C71C3A2022DA62B3D6F3D645E80</t>
  </si>
  <si>
    <t>A1927EDA675B7EB7BA7F9F44A3FE73B4</t>
  </si>
  <si>
    <t>6700B12BB24E10ADF55636DE3A1AFA71</t>
  </si>
  <si>
    <t>9B2455DD7447D7502FA328C90504B90B</t>
  </si>
  <si>
    <t>6E94BA4793C5E7EF3E4DFBE50685F7FE</t>
  </si>
  <si>
    <t>B299A7286C82FF098C0286EEDED94294</t>
  </si>
  <si>
    <t>D6C4C5DFC50EB881F7AB5BD6382A8980</t>
  </si>
  <si>
    <t>72ECEFD2A09B259D14BEED6A5AEF1EEF</t>
  </si>
  <si>
    <t>ECC99054B949443BC92258299F23C4C6</t>
  </si>
  <si>
    <t>D1FFDB850E1BDE397C438FD9635BD5D8</t>
  </si>
  <si>
    <t>C29E5086EBECAE7918A5E46DBD1CC470</t>
  </si>
  <si>
    <t>F4FC8F1D52431AB02FFF9EA3985265A4</t>
  </si>
  <si>
    <t>BB6DEA3B52D5EF784365D526F37B152B</t>
  </si>
  <si>
    <t>7C2A39D204F768E0FC13831E38011A23</t>
  </si>
  <si>
    <t>E7F82BC832237C766C9FE1BB51C23919</t>
  </si>
  <si>
    <t>4BE870F637CEFC9F05ED1CAB2450EA49</t>
  </si>
  <si>
    <t>61B459777B6EDE67A0AB0E30BEA9FEDB</t>
  </si>
  <si>
    <t>9098BF62715EC377BBC1D18A0B7920E8</t>
  </si>
  <si>
    <t>820C9808274C3278FF8A6F8A96DB49D7</t>
  </si>
  <si>
    <t>500523A0CA3C9797D26DF75BFD963219</t>
  </si>
  <si>
    <t>7E52EA3C944FC3C8B15770641EFCFFB1</t>
  </si>
  <si>
    <t>CF881FA451D15AB69D2D73946B6B873C</t>
  </si>
  <si>
    <t>75CF5CAD2886ACE9F11DDE668D67822D</t>
  </si>
  <si>
    <t>9B199E96FA691B5847BE026272E4AAD5</t>
  </si>
  <si>
    <t>E4F60E39E3C9326F5AFC03129D9F0839</t>
  </si>
  <si>
    <t>EE541E1782097E7BEB045C69F23EE6BC</t>
  </si>
  <si>
    <t>FF8073AE6744ACF66DB69DB6A22BD745</t>
  </si>
  <si>
    <t>8A7349589486454713146E617784480C</t>
  </si>
  <si>
    <t>E3FAE9EFD6F277BBD836FA62FCA7A872</t>
  </si>
  <si>
    <t>BE330B4CC92E0A0F8ADC2024ADF9866C</t>
  </si>
  <si>
    <t>4EC219B641AEF61A27B23982A314E033</t>
  </si>
  <si>
    <t>50DB25A70B07E7C8E2351E4C3EE196FF</t>
  </si>
  <si>
    <t>622D0216F682DFE77A15D168BD59D556</t>
  </si>
  <si>
    <t>D023FBF6546263C05243860EBC70A6FD</t>
  </si>
  <si>
    <t>667AD59E9021ABF4F462B1B84F29D6C6</t>
  </si>
  <si>
    <t>CB7AB21E381CCEB206740AA51CF0F7D1</t>
  </si>
  <si>
    <t>3634389F79F1449B43B2AB56C604B22A</t>
  </si>
  <si>
    <t>4DCE26902051074135073D2FF65FCDC5</t>
  </si>
  <si>
    <t>0DF1562CB00202532715B3576192B583</t>
  </si>
  <si>
    <t>8EE6E71C8C8D052A5FB92740857B7F93</t>
  </si>
  <si>
    <t>A37BEA56B2EA06F83A8EA2E8B2594183</t>
  </si>
  <si>
    <t>09D8ECE7074D1BDC0B134044C6D30717</t>
  </si>
  <si>
    <t>A2356B12AA43E9E974FDBDD8AF331335</t>
  </si>
  <si>
    <t>CCA8066C310FF7B249C94DD93DA8E178</t>
  </si>
  <si>
    <t>0532A97A360D7DF14BAC9A34B2BA28A2</t>
  </si>
  <si>
    <t>F4B45C57A8285010042DA936296470EC</t>
  </si>
  <si>
    <t>A7952A584E26C5E04335353A21C47554</t>
  </si>
  <si>
    <t>905757C224FA3E44F787C019C55B3B77</t>
  </si>
  <si>
    <t>A0E83F273C80AF07AA0314CB28446225</t>
  </si>
  <si>
    <t>7DE3455B16B492EF01D0823F98C5C4EF</t>
  </si>
  <si>
    <t>63EDDB8854CB1413CF7CCEC5223FCD02</t>
  </si>
  <si>
    <t>08660EE5D844B47D9BB24E7DD6D19EF8</t>
  </si>
  <si>
    <t>33474CBC9325D20686FAB7AB27D84B92</t>
  </si>
  <si>
    <t>673C08F263A8F74AE6FD861CEA1EE890</t>
  </si>
  <si>
    <t>6C8A6D396F14286F9FA1468331758D96</t>
  </si>
  <si>
    <t>30BF2838843820E5D0B77C231784649D</t>
  </si>
  <si>
    <t>E85F3334C7C190AA8D7CD8BEFAA57549</t>
  </si>
  <si>
    <t>77E2FAA36A79A387331E83882B25C266</t>
  </si>
  <si>
    <t>C256A9538ECA4C2A1AAAA49FA6527614</t>
  </si>
  <si>
    <t>61AC1B1569D26254ED73F60DC23582A6</t>
  </si>
  <si>
    <t>65ACC4B0BE4A5A6C187F263F71D2AA5D</t>
  </si>
  <si>
    <t>6799556ECB7E6B981F0E5DDFC5CA312A</t>
  </si>
  <si>
    <t>016C86DC848AD87877E3D55C8959EBAB</t>
  </si>
  <si>
    <t>0C3A496C97163B46173B538F1F7055F2</t>
  </si>
  <si>
    <t>C5F24E707C62D382D7B2DFDAAD1389B2</t>
  </si>
  <si>
    <t>57799F9813DEE65BAA1E75E8D8D3F949</t>
  </si>
  <si>
    <t>A84FD8EDC1761E835CFC131E244220FE</t>
  </si>
  <si>
    <t>5533C75F0CBA3D35652A1DF7408BA2DF</t>
  </si>
  <si>
    <t>07A6C21880922A53B9639FDCC7844A32</t>
  </si>
  <si>
    <t>372C90438DB91F31D07A4A27A5F4ADE5</t>
  </si>
  <si>
    <t>0E98D710B5773241A4C0E5FC37829881</t>
  </si>
  <si>
    <t>FA3AD4DFA795F6BD7379F8DE1EFFAC66</t>
  </si>
  <si>
    <t>6CC37901368394D47DC088E9122FC726</t>
  </si>
  <si>
    <t>7228811549122379A5706EED96B62E42</t>
  </si>
  <si>
    <t>78420E0CE2FB8BFE6271E90852CD8EDA</t>
  </si>
  <si>
    <t>274847F83EB444C42E3160ACCFB6902E</t>
  </si>
  <si>
    <t>6C8FE166755E0614C90C202064203F20</t>
  </si>
  <si>
    <t>E195BAD4A6CCCE5C830667DE44D9C42F</t>
  </si>
  <si>
    <t>C27C1370C3C5115912001BA78572A1CE</t>
  </si>
  <si>
    <t>7B2D59E8E6491944556CEEDFC8D4E63E</t>
  </si>
  <si>
    <t>6E0220C500A9B16EF8BC9B17C84FC4F0</t>
  </si>
  <si>
    <t>F82968807ED254255A67781CEB889576</t>
  </si>
  <si>
    <t>0B92BA48AAF643DE666C9C22A9F918D7</t>
  </si>
  <si>
    <t>D4E15B4586A7ED32E44D76D3C1C62D0D</t>
  </si>
  <si>
    <t>EAF733ABB90EB916F96ED4D893422DE5</t>
  </si>
  <si>
    <t>72051F14EAF19E25F4A1BACBBA686730</t>
  </si>
  <si>
    <t>AF92912C9B9D6B11B69252E15D6559EC</t>
  </si>
  <si>
    <t>6EF901815910A1D46C22953D498B5C36</t>
  </si>
  <si>
    <t>90A164EBE2119BF64B3B5F6342B385F2</t>
  </si>
  <si>
    <t>F5A0D80A8D310C346635DF3366740896</t>
  </si>
  <si>
    <t>CC96E569813B8C431F4ABFD41F3452BA</t>
  </si>
  <si>
    <t>7AD4DF051CECD0AA7161A55C79D57670</t>
  </si>
  <si>
    <t>31570998E82147695A31EC71D01DB716</t>
  </si>
  <si>
    <t>D520052F6BC4C532503E19C9168B7B9C</t>
  </si>
  <si>
    <t>162280F7A2894A2E5A9271869264E6D5</t>
  </si>
  <si>
    <t>4B2A9EAF3EC102DDC882D3FD6B02BB72</t>
  </si>
  <si>
    <t>952B3CCEFFD96F9B509BBBAE77E5147E</t>
  </si>
  <si>
    <t>1094C0919DE542D75109407888778069</t>
  </si>
  <si>
    <t>184A2A745489B90F62FB9E930C256B4C</t>
  </si>
  <si>
    <t>1ABB1E3B5DA322104EA66850A8569C51</t>
  </si>
  <si>
    <t>386B6EEF7518177475119C64F35146E8</t>
  </si>
  <si>
    <t>249A39790F1874B165CDD011944FE746</t>
  </si>
  <si>
    <t>E4B9D914534E11A0A6F85283510F8A5A</t>
  </si>
  <si>
    <t>22F8E7DD9AE7478EEC1E8C6F8DA39463</t>
  </si>
  <si>
    <t>49BD1FA004B651ACEFBCD4A962DD1982</t>
  </si>
  <si>
    <t>E3C83109933D43438451B7F9A04C5BEA</t>
  </si>
  <si>
    <t>0665984E1B3420079E18BF04BBF2F158</t>
  </si>
  <si>
    <t>5442B4D76E92C982A0CD4B1BAF9DA002</t>
  </si>
  <si>
    <t>B6359C6400AD2D605582C6E98DFB3665</t>
  </si>
  <si>
    <t>EFE86C28112BC78D79D65701A016D12E</t>
  </si>
  <si>
    <t>53F12F4B6AC5D40B004969B4CF32B196</t>
  </si>
  <si>
    <t>67C4198730249F6E00C619C19F7455DF</t>
  </si>
  <si>
    <t>207FFA4F97CBAF900AFEFC23F7DCA97B</t>
  </si>
  <si>
    <t>40ECD6202646DE090823E4C8F0127DD0</t>
  </si>
  <si>
    <t>AEC83B1F2A05EC21454A72E41D4AF960</t>
  </si>
  <si>
    <t>3EA639DE600359438B3F065CF60D6BA0</t>
  </si>
  <si>
    <t>41FA61C0DF5D555C30CFE7D152D2346D</t>
  </si>
  <si>
    <t>B3C1E2E29909A82A780B73AA31939C6C</t>
  </si>
  <si>
    <t>B5CBABC55C6CEBDDD849055DDE37ED5A</t>
  </si>
  <si>
    <t>0A813DA7D475615483BAB35FA22BA3B7</t>
  </si>
  <si>
    <t>C90713F5DC9B7A5E655139557A614A5B</t>
  </si>
  <si>
    <t>BF4349175C42F9E1871FBD33E3D414F8</t>
  </si>
  <si>
    <t>7979FBC11A0C7D84C2328CE54362E0CA</t>
  </si>
  <si>
    <t>39347127205AD3D0ABB9B7CA7B021D8D</t>
  </si>
  <si>
    <t>7049F5B052E111B781E100EA19FB4828</t>
  </si>
  <si>
    <t>6B743859E959814BAA579E294D5C7519</t>
  </si>
  <si>
    <t>960B89CA1D9827F770C48C86D307C509</t>
  </si>
  <si>
    <t>6CFA73FA92D11089EADAB879E38387DB</t>
  </si>
  <si>
    <t>C5B19CCB6EE40AE91F7978594E585F47</t>
  </si>
  <si>
    <t>7A02E94E14F474F4F26D69E300114BD0</t>
  </si>
  <si>
    <t>9FC697BD24855925B3AC68B14B80C67A</t>
  </si>
  <si>
    <t>35D8EF22DC0B747AF73B22DE3E81D8E8</t>
  </si>
  <si>
    <t>F53CDFE509101F4A9CE318F12A704C0A</t>
  </si>
  <si>
    <t>B0A65477C29953CAE922DA06068C0849</t>
  </si>
  <si>
    <t>4ADF943DC6C7439551583EA20FA9A0B4</t>
  </si>
  <si>
    <t>3EB50891F900E7E620F19B9F96F607A1</t>
  </si>
  <si>
    <t>CC02607E4041D19FCE7E688BECC34EEC</t>
  </si>
  <si>
    <t>C86A52E3D4F9F4652BF38E377AE3C433</t>
  </si>
  <si>
    <t>9246C6111603D54D28D36750A3799F25</t>
  </si>
  <si>
    <t>F6FF3FBC0E3B4781946AC944FD09565B</t>
  </si>
  <si>
    <t>F53ED5710C37CCC8AE84C7F38586F93A</t>
  </si>
  <si>
    <t>98A70A114CB1914CA6C63044E8E82F99</t>
  </si>
  <si>
    <t>6B79BD09BF292E03E79340A30730D08A</t>
  </si>
  <si>
    <t>126F5C6B2E4CA1A462B9D15409E921DF</t>
  </si>
  <si>
    <t>9A5E298FE5E21A5165464C720A5039D0</t>
  </si>
  <si>
    <t>A9FE49DDF822125ABAE7192159896BF2</t>
  </si>
  <si>
    <t>760641FE4B03495599099971A8EA9DDF</t>
  </si>
  <si>
    <t>CB1559598B64D90D5AD149F7F59785DB</t>
  </si>
  <si>
    <t>25D5502E1E483C28F2C4B7EFFA4D7372</t>
  </si>
  <si>
    <t>50EEFE0BDD3432CEEC3C187012B81F12</t>
  </si>
  <si>
    <t>B487F28553D973826A80513C98A2C4EE</t>
  </si>
  <si>
    <t>46998AD9E0DE8FF09DDFF60D3C2A1F95</t>
  </si>
  <si>
    <t>F56A37820908643E44162519347F9EEF</t>
  </si>
  <si>
    <t>0AA3F9F6896C1EE5101453C07C3E82E5</t>
  </si>
  <si>
    <t>0E5AFF2A7C5AC554788C1EE8C4B3FCF6</t>
  </si>
  <si>
    <t>642014A7A6C25AB416C13C401FC3E6B9</t>
  </si>
  <si>
    <t>7973B0730F770E2F641FE5C5CA929081</t>
  </si>
  <si>
    <t>A820D236BCDD67EB339102CC8373FD46</t>
  </si>
  <si>
    <t>51CB1C98811230063B17037DECD70169</t>
  </si>
  <si>
    <t>4DF15A9603B2A093A257EC6D88A488D6</t>
  </si>
  <si>
    <t>AA4CFABBDA4D907943BCDBEF29097D8B</t>
  </si>
  <si>
    <t>7A7BCC18CC3FB35F5BA9D4ED0035891C</t>
  </si>
  <si>
    <t>EAAB48545F7E3772E34F5294AAFB1A11</t>
  </si>
  <si>
    <t>B0B82CC0D98984B7A15D106B082FA592</t>
  </si>
  <si>
    <t>91228DE3CA431D443D0B15B90C3275B5</t>
  </si>
  <si>
    <t>F73B77ED1077F3C662AB6C14ACA97611</t>
  </si>
  <si>
    <t>3E11F8ED91C56E0B65BDE28A17B936BC</t>
  </si>
  <si>
    <t>19D0B24DA7DF2AAABAEF414C34E3FBA6</t>
  </si>
  <si>
    <t>5E259068058E83B4800A43750A0B6A12</t>
  </si>
  <si>
    <t>DC949C205854E5EF33B7DDA420629D3F</t>
  </si>
  <si>
    <t>BC7D550EA8366CD514746BB8EB46E6A2</t>
  </si>
  <si>
    <t>765619864EFB60D8089F8FB80A66E323</t>
  </si>
  <si>
    <t>3ECC133E72D709CA997E8E41E8560E37</t>
  </si>
  <si>
    <t>838A6EBBFAE665B485B889778C765E47</t>
  </si>
  <si>
    <t>502D2F280BBC05033A5BFB0263AF4B29</t>
  </si>
  <si>
    <t>A9D0D056A87ED7564E14CF2D8813700A</t>
  </si>
  <si>
    <t>4DAFDB0CA104F5DFB5A77F1078AB7DAD</t>
  </si>
  <si>
    <t>95D0AE23A54460AF9997862BDCB028E5</t>
  </si>
  <si>
    <t>F16F31D3DA2FA60EE95C26DA340BA130</t>
  </si>
  <si>
    <t>6099F010251CDCC227928CB35498B69B</t>
  </si>
  <si>
    <t>EB52AFBFB4B16D10882CD8E9852DC68A</t>
  </si>
  <si>
    <t>7E1F548D613F1A4D6E2F97B4BC2CEA72</t>
  </si>
  <si>
    <t>B86FF9CFEEE2E0108B8C9BA246D4230F</t>
  </si>
  <si>
    <t>59C5F8C630498BA0358F697C869D49BA</t>
  </si>
  <si>
    <t>4D8CAD127575ADEBE70B54655426DA99</t>
  </si>
  <si>
    <t>40FDC2F6B4FCB7B388ABF83C4174731C</t>
  </si>
  <si>
    <t>8D66A21396B5A5761FB099507F5F7CA0</t>
  </si>
  <si>
    <t>855E6620D8ABCFDB67834ACFB39517F1</t>
  </si>
  <si>
    <t>55826A41A6DACEDD16F93F2FFF62B590</t>
  </si>
  <si>
    <t>2C5234CFC8E706B0BC91062E34B0F126</t>
  </si>
  <si>
    <t>B8FB43AC7DF7BB3D7C10CB33FC6BEF49</t>
  </si>
  <si>
    <t>042C1AEDF6896F421D7595F1D7C2A97F</t>
  </si>
  <si>
    <t>55B014A411CCF4D1A143453BD8144CB0</t>
  </si>
  <si>
    <t>067AECBAF8D039B7CA6A3ACA549D3206</t>
  </si>
  <si>
    <t>8CA06DDBE8D99914C2EC074F098C3718</t>
  </si>
  <si>
    <t>70841EC6B13EA36EBB013EF70D42A71E</t>
  </si>
  <si>
    <t>F463021D9468300FE82E8EEDD028F922</t>
  </si>
  <si>
    <t>7790C31E1F032886D1CB46032B2D35DC</t>
  </si>
  <si>
    <t>4C124BD9DBC9BE6BAC0032B00B4FE86E</t>
  </si>
  <si>
    <t>A46C4C097472D1591CD728C959898734</t>
  </si>
  <si>
    <t>456BC99C84B9D76A9DA93E5F7DA4AAB9</t>
  </si>
  <si>
    <t>9D308B6A6693D322E325AAA75E08BBE0</t>
  </si>
  <si>
    <t>F3A9319BE57BD380157F9E2A6369BB54</t>
  </si>
  <si>
    <t>38263461A9F1F6D40D8B67617C34A9D1</t>
  </si>
  <si>
    <t>0E84D2A17BCEA2FF047B99DE418C3078</t>
  </si>
  <si>
    <t>EA4B8614AE39B50BD4E7BD8B97318F05</t>
  </si>
  <si>
    <t>71B627A1A9B6DCE0AA70DE4399DA28F4</t>
  </si>
  <si>
    <t>76F7C45BA0D07F10E449BB1D94809183</t>
  </si>
  <si>
    <t>2F2A4FCD5908B71023F96DCB2A9FC85A</t>
  </si>
  <si>
    <t>77DF7728CD0B5B64C1B21445D525024E</t>
  </si>
  <si>
    <t>162FB45B7E512555ABEE1D44B7D4D831</t>
  </si>
  <si>
    <t>517055A1901B72AC09D5380FD0A107BA</t>
  </si>
  <si>
    <t>7E1D00322968C1B782F43C36B8DE4B68</t>
  </si>
  <si>
    <t>2691B6AF67661C96B236E8DFC397C669</t>
  </si>
  <si>
    <t>40B99549814D809DAF1ECA6E523EBC3A</t>
  </si>
  <si>
    <t>97F805E6E5F3058857167BD4605DBF16</t>
  </si>
  <si>
    <t>BCD033F693E34C19F9C2A4364B4FB532</t>
  </si>
  <si>
    <t>4A12FF4C0F4A48AB28A208EBC39E9C69</t>
  </si>
  <si>
    <t>415C44ACFCB2BBE51023F8DFC05CE05A</t>
  </si>
  <si>
    <t>D1F08064E3BABA86AA2B1D97704780C5</t>
  </si>
  <si>
    <t>60E8F88ED74118B90364B51431EE9323</t>
  </si>
  <si>
    <t>621113358C2D4C83BAF6CB2B9E2A24B6</t>
  </si>
  <si>
    <t>EB8BEEDF3D340B357D041C5BF8F0B497</t>
  </si>
  <si>
    <t>DF6BF2675BE43694A397D9710A52355A</t>
  </si>
  <si>
    <t>FB7AE567F6FAD475E6F56A6ECEB6E53E</t>
  </si>
  <si>
    <t>C6BEEE3E03DBAAC8B046D1CD4DC6EAF9</t>
  </si>
  <si>
    <t>DD0CFAA0D8F3AEAD73A73340C6B8DEF1</t>
  </si>
  <si>
    <t>418F64FDA0D8A98C8766725561E1DC4B</t>
  </si>
  <si>
    <t>1311A9F09B3DB596E87658181662730E</t>
  </si>
  <si>
    <t>FC3B1F89C9D28CCB8C6392D35D1FBC0B</t>
  </si>
  <si>
    <t>1CEBA73B1C01FBCBB0A2CD57A91E75FB</t>
  </si>
  <si>
    <t>EB63586B487B6470B4AC2F6D92B95568</t>
  </si>
  <si>
    <t>1CF6E8E6129FF7E25EC2D03A8E734070</t>
  </si>
  <si>
    <t>018D0E222B64E5E99AA037F1E93A30B4</t>
  </si>
  <si>
    <t>6513F851156344E2F8C5E38AEDF264AB</t>
  </si>
  <si>
    <t>8FF96E0D0D9DB31FECBE963F0825AF44</t>
  </si>
  <si>
    <t>645726C03ED1E6C40780DC6B10C7B322</t>
  </si>
  <si>
    <t>548473ED134130F63EB297D4D2F4787D</t>
  </si>
  <si>
    <t>EE85357451974418653E6CA878EE52B4</t>
  </si>
  <si>
    <t>53E52F50C2A05AE96CD4EBE450A61309</t>
  </si>
  <si>
    <t>70EBBE31FBEE5B2CBBF021DB5FB5DF44</t>
  </si>
  <si>
    <t>7B1C9EF160B5D68F2A502D74F94949D9</t>
  </si>
  <si>
    <t>4CF99146F95C23204A4E8A861B9B9C37</t>
  </si>
  <si>
    <t>9233B939D2301B2E8E7ED721014F7B30</t>
  </si>
  <si>
    <t>3CA0327C292299E649E1DDA7C55FB528</t>
  </si>
  <si>
    <t>E0C5EE5985581C87AF6BD6475783A878</t>
  </si>
  <si>
    <t>0043769EFA1D71E1D628F45BC754CAAA</t>
  </si>
  <si>
    <t>EAA5D479201DDDF7BD4923F94AAE88B2</t>
  </si>
  <si>
    <t>AD1335DBDEABC8602233E336A4D79DA6</t>
  </si>
  <si>
    <t>03DE01140ED8C3E9B1CBEE4EFE99C31C</t>
  </si>
  <si>
    <t>FC3AFE786099FFB02F2276089E31C7D8</t>
  </si>
  <si>
    <t>5DA39BEAB6055FF03040625725CA68F3</t>
  </si>
  <si>
    <t>71CAD8B9703223DAF34AE030EBE6D5ED</t>
  </si>
  <si>
    <t>7CC266AE8EE52379F194FE4A51DE02EC</t>
  </si>
  <si>
    <t>22D6E19D9DA3063BA2F9F2D27A9BD5C8</t>
  </si>
  <si>
    <t>8F652F8DD2F0BA956D2594360C2E8AAA</t>
  </si>
  <si>
    <t>007086BC8F5CD0A2E5EDC355367FA5AE</t>
  </si>
  <si>
    <t>05A1C74176E0C68538738DD7B0CA2D44</t>
  </si>
  <si>
    <t>801F8456A9D8C796EE0F232FFD4799B3</t>
  </si>
  <si>
    <t>A23281F620D01B38178E5FBEDD78E2B9</t>
  </si>
  <si>
    <t>645A4FC512CDE9B7421C9D7DBA0DDB17</t>
  </si>
  <si>
    <t>183D82744A5BB8544AEEDFBE101C7FB5</t>
  </si>
  <si>
    <t>89B39797C1BBEE64CFA3C03F3D842780</t>
  </si>
  <si>
    <t>8618EEF6A2ED476A90070139C659877C</t>
  </si>
  <si>
    <t>8CFED297E638F191809BECDCA51C40E3</t>
  </si>
  <si>
    <t>FCF63F12DB87357EBFA19CA640DE42BB</t>
  </si>
  <si>
    <t>B25AA936CB17099655CEB8CB21E96D6D</t>
  </si>
  <si>
    <t>4C349E7E0601191E49B075D01FF5592E</t>
  </si>
  <si>
    <t>C02B3F2F75EF292990BB261EA7D9708F</t>
  </si>
  <si>
    <t>D0E10DB85D23AE10351A58E4587B590D</t>
  </si>
  <si>
    <t>34B79BE5C20FB4942C51034553097AB7</t>
  </si>
  <si>
    <t>FD8AFE7ED4D59C95EFA42B88B5DAB173</t>
  </si>
  <si>
    <t>5687CCBED6353C2C38D38DB987F25B60</t>
  </si>
  <si>
    <t>77C7C0336EA28509DDBADED2E8552D3C</t>
  </si>
  <si>
    <t>91E4924D38E040A1D1D2F621F50C3370</t>
  </si>
  <si>
    <t>8AFD1593407FAFC227D5E972B4E5F185</t>
  </si>
  <si>
    <t>69D2B32975ABCA8E49F544CBB287E3F4</t>
  </si>
  <si>
    <t>9F657870BF46186A3EE9055618629FC5</t>
  </si>
  <si>
    <t>F329D0F7AAD67B23A81C997F489FC711</t>
  </si>
  <si>
    <t>B4672FA08BDA14489430716414ECAE5F</t>
  </si>
  <si>
    <t>1258317F7D973F03C56C4DF610202579</t>
  </si>
  <si>
    <t>7C7B56C5D8D51D775894AFCE05218C54</t>
  </si>
  <si>
    <t>1AE81B5E26452F357DB146E9696D6606</t>
  </si>
  <si>
    <t>604682A06EBE99DDF44D1AE8B358CE47</t>
  </si>
  <si>
    <t>3EE807BD1CC0D9FE4AF86700FCC16721</t>
  </si>
  <si>
    <t>20C30D5A7D8C1BC6964AE55E911B0117</t>
  </si>
  <si>
    <t>59DCDA61214ACB6712F4527CBD1905AE</t>
  </si>
  <si>
    <t>E7A663E4C59A5FE5D9095FD3C637EA11</t>
  </si>
  <si>
    <t>4F3CA3845670DDA026C052A7B04AECF9</t>
  </si>
  <si>
    <t>36FCD7E3605E66329E2F10BDC0CC23D1</t>
  </si>
  <si>
    <t>2EFB3CB169378399F7C3F380D67364FB</t>
  </si>
  <si>
    <t>1112F7F3BDFCE915264C51AC0B6F0B76</t>
  </si>
  <si>
    <t>84CFC2D8FA3BA62CCA0FB95E31A4FAA6</t>
  </si>
  <si>
    <t>358BF16220F303E89B4045210AAAB89C</t>
  </si>
  <si>
    <t>E277930198AD093CF0570D0875573773</t>
  </si>
  <si>
    <t>A33E67309738C916BD2F42997B9BA2D4</t>
  </si>
  <si>
    <t>06754B35DE1478A3815E362F9607F6A1</t>
  </si>
  <si>
    <t>E8504CD09AD6F63B7E35F9C3320CDE36</t>
  </si>
  <si>
    <t>D6A3B17AE3C0D99B631425F18D5DEA65</t>
  </si>
  <si>
    <t>0CFCB1F4B9EDE37D12B476E49CD78A6B</t>
  </si>
  <si>
    <t>E7474824926D6A5D430A15CDAB9F2B24</t>
  </si>
  <si>
    <t>61C5A0DB89C40485FC67DC6B5E3BD989</t>
  </si>
  <si>
    <t>44289B70FBEBD7902EC7AB4481A7624B</t>
  </si>
  <si>
    <t>BD14E30DD16D9FC6B0088A3AD4470843</t>
  </si>
  <si>
    <t>0A1A9DED58F2CE86B8B8EC3EE74A8FE1</t>
  </si>
  <si>
    <t>E325CA52517A28364D724E8C707EF196</t>
  </si>
  <si>
    <t>91191C085FFCB130EE9CF65D6B31D5AB</t>
  </si>
  <si>
    <t>9AD1CAE37DF436F9C51ECFBDE443F973</t>
  </si>
  <si>
    <t>846865FCEA024F6C23C92C78EF5C6F87</t>
  </si>
  <si>
    <t>035562FD84083784D36ED1FFCD969F81</t>
  </si>
  <si>
    <t>97D993366D74C7710860C0713283DC8C</t>
  </si>
  <si>
    <t>A2D519462C4AA690C55EEA02CCB232D2</t>
  </si>
  <si>
    <t>8F1703A70C02F2A98601ED5994AE0D35</t>
  </si>
  <si>
    <t>8393DB450CC3FD727406B100DFE621CC</t>
  </si>
  <si>
    <t>C6996E11DD9FB91020EAF22AF248EDD6</t>
  </si>
  <si>
    <t>D985ECE4B8C73F9C98CFBA4D5CA73A9A</t>
  </si>
  <si>
    <t>60F5F3FF1D0338FD91DC36032F6FB2AC</t>
  </si>
  <si>
    <t>A97C064A6B1AA98B839CA6B61CB92363</t>
  </si>
  <si>
    <t>AA31E3C2395C809B044FA59AE5765E00</t>
  </si>
  <si>
    <t>60659EBA903CD4EDB65F09817E6473CE</t>
  </si>
  <si>
    <t>3C45CD35893481A0B38BA8D9B373632D</t>
  </si>
  <si>
    <t>AF12F7EE339C2BBCF573E469D3FB4019</t>
  </si>
  <si>
    <t>DDC29E0B7889DD671541B25C61FF0872</t>
  </si>
  <si>
    <t>7FD97C5B37AAE5DB0821BCB6A78E658C</t>
  </si>
  <si>
    <t>6D93AA1B601AC04CD9F0FD1633656338</t>
  </si>
  <si>
    <t>61BAA2D3C1023DB19B393E14EC54BCB8</t>
  </si>
  <si>
    <t>C3FE0E18BCEB7E1DF9345629769FBEE1</t>
  </si>
  <si>
    <t>F187FAA98FC67F89724ACD2E68919F9A</t>
  </si>
  <si>
    <t>F73D46A4A366E5464E408C9828DAEA7A</t>
  </si>
  <si>
    <t>9BA630A96854095E6C997F326C5ADFA9</t>
  </si>
  <si>
    <t>9D9A99369EA313D6998A8048524B0EDD</t>
  </si>
  <si>
    <t>2BB03B4C5A5DC4426A636A500F116A39</t>
  </si>
  <si>
    <t>0E9234FFCBAA85AC42E0B253614B0735</t>
  </si>
  <si>
    <t>B37233CDAAEAB57FA7E95B9F58CB56E8</t>
  </si>
  <si>
    <t>D52A66F7F8760C448E866387C7C5DF89</t>
  </si>
  <si>
    <t>2F97089D378B6CFD14E6C3DFD6CDC769</t>
  </si>
  <si>
    <t>E35243ED9242D7B45B4460256E4FF4F1</t>
  </si>
  <si>
    <t>2B32AEB85C7D7980508BB665CA6F7906</t>
  </si>
  <si>
    <t>34A11353E822294D4B8DE52AF0FAE297</t>
  </si>
  <si>
    <t>9103A2510955768BA9AC7C5DD78ECDE0</t>
  </si>
  <si>
    <t>6A56CAAAFBE90FCFC98588C51E257258</t>
  </si>
  <si>
    <t>2BF603579C918F23D7E92981053A20F0</t>
  </si>
  <si>
    <t>D6EE1D7E05A920B4601289F329C3C460</t>
  </si>
  <si>
    <t>9AAF178A82C934D63AE6524B1323363E</t>
  </si>
  <si>
    <t>D2A917257FBCF905F0F67975438D1393</t>
  </si>
  <si>
    <t>53C9E56FF82ED5690970D02A079B5A1F</t>
  </si>
  <si>
    <t>B672F9012900B549A61E5C6847476F3C</t>
  </si>
  <si>
    <t>DAD0D4449EF9D77A1225D45DCEBC3F33</t>
  </si>
  <si>
    <t>38B14CA0F76672291C0903A97B33EB69</t>
  </si>
  <si>
    <t>3E3D71B3DAA8143647288F0ED889F2EE</t>
  </si>
  <si>
    <t>E42148763BF3E1CA8A1E0C7C2CC0BAB3</t>
  </si>
  <si>
    <t>71BCB28086ED468F19A1BF96C47DF9D7</t>
  </si>
  <si>
    <t>E1EE705A7FD0DB70351E658E6FB2F332</t>
  </si>
  <si>
    <t>0D270D0E8B542A01E7363D3E31A25785</t>
  </si>
  <si>
    <t>19BA3292B40B10AF2424FEADEC5C4FCB</t>
  </si>
  <si>
    <t>FEFBAC6EBB4D960CCAF96E1FBB2EADDB</t>
  </si>
  <si>
    <t>0D4D2D0484F76CBDD3EC57BC480B9036</t>
  </si>
  <si>
    <t>5BD1750370294B4AA0A4AB10AE91CAFA</t>
  </si>
  <si>
    <t>5E06C9549B1BDD8F71959F4733533BF3</t>
  </si>
  <si>
    <t>F4AB1D318F98BC20867340076C8B4495</t>
  </si>
  <si>
    <t>5A8CB560E76E45007FC4CAD924E54AF3</t>
  </si>
  <si>
    <t>8A3967353FBE41FE38D82C8EA92AF4BC</t>
  </si>
  <si>
    <t>CD351934A18A6B560C76BFE0CE968CE0</t>
  </si>
  <si>
    <t>CE902D01CBA48BF8377AAE9B15366B67</t>
  </si>
  <si>
    <t>6742D92B3E1CF972B6D2562B2975C2A5</t>
  </si>
  <si>
    <t>C61484EDB9D53B2529DC457342E3AF16</t>
  </si>
  <si>
    <t>C506609F32926091665E89935E2A1A21</t>
  </si>
  <si>
    <t>6E9E65ADC632A2B951243791A20A3ABB</t>
  </si>
  <si>
    <t>DCCD8AB83295CE718D2C8214FFDD3F37</t>
  </si>
  <si>
    <t>D038A00C1B124C4174D74F514C8DB15A</t>
  </si>
  <si>
    <t>D15CAB3DE6716A9D42576E86C882D8F2</t>
  </si>
  <si>
    <t>97F4AC4F73FC89F028410D9CFC112BCA</t>
  </si>
  <si>
    <t>6766607E5EA8922CCD79ABB69D5F7B6E</t>
  </si>
  <si>
    <t>EC9B656326C437059CD56C911ADDD01F</t>
  </si>
  <si>
    <t>0E88C004D97AD584E4093DFBE75D61C5</t>
  </si>
  <si>
    <t>E3B61BF0DEBFF90C1C25D4ECA4F28F76</t>
  </si>
  <si>
    <t>F5C65A8D11F541A8DC0403331DCBFBF4</t>
  </si>
  <si>
    <t>F4C14A59F3B96EB4C413DA322E76895C</t>
  </si>
  <si>
    <t>5B7F63AAADCF074C59177B897D00A867</t>
  </si>
  <si>
    <t>23F2AB5874B26EFB2E5E578FBF865691</t>
  </si>
  <si>
    <t>74E421E991BBCAC6F43457F154A5C628</t>
  </si>
  <si>
    <t>505B2D49E9B48E92784B4F9211848B7E</t>
  </si>
  <si>
    <t>57163360255C33192B946BCC49934929</t>
  </si>
  <si>
    <t>13C8412028C42DDB5AA30CB156DF3066</t>
  </si>
  <si>
    <t>11F7F5CA420B14F6E85707357189A5E4</t>
  </si>
  <si>
    <t>128C6546CACAA96C64003BAF81618B17</t>
  </si>
  <si>
    <t>7E6C6A476075D84BC352A2A622000C53</t>
  </si>
  <si>
    <t>A381216D343E808B0767A989EAB40868</t>
  </si>
  <si>
    <t>4746F535EB4D267438E1F8DD8319AA9D</t>
  </si>
  <si>
    <t>8CD9B3A7D9CCDF9F16AD37F3EBE10F83</t>
  </si>
  <si>
    <t>12C8F21B610D125627B25FFE5D0CE597</t>
  </si>
  <si>
    <t>D8011B6F9FE12BE65CA9C80DCDBF8D9B</t>
  </si>
  <si>
    <t>C074550690D43A2B1F0999D713041AEF</t>
  </si>
  <si>
    <t>5A6CF5D9BEBD223E5268EF3681469CA1</t>
  </si>
  <si>
    <t>E4AEE4E2BB23485BD8CEC13B8422D612</t>
  </si>
  <si>
    <t>A08AF164C85D2E98DD2C38C6C5320CA8</t>
  </si>
  <si>
    <t>626405B1C651EF2070EFC7B97066F836</t>
  </si>
  <si>
    <t>13720F41B8B1FA9C4583C68B463D5132</t>
  </si>
  <si>
    <t>B014AE3E1DBF011A4B9E07E50C4B96C4</t>
  </si>
  <si>
    <t>414FD540F099F6B21071A625048875C9</t>
  </si>
  <si>
    <t>447C4B0E4B1C7D599D0E3B476E34EDD4</t>
  </si>
  <si>
    <t>747510BFC8CDB23169399FCFD9B79877</t>
  </si>
  <si>
    <t>AC74D59A5A8A3396AD264A0896FBF0F0</t>
  </si>
  <si>
    <t>FD737A465CAB27469F34FC889D61E7F0</t>
  </si>
  <si>
    <t>BAB4B5737723D3F8CB636C06FA5AEA92</t>
  </si>
  <si>
    <t>DEEC82704D6F9E3C4C5A6D231A9E4698</t>
  </si>
  <si>
    <t>5A9AA93BC61A6682103454A58E5661AE</t>
  </si>
  <si>
    <t>A4C4F3E6EAF41F2584B2319764BE7E91</t>
  </si>
  <si>
    <t>DF079F4728E934CBD3C0B571DCB613B5</t>
  </si>
  <si>
    <t>31F689DC41900B3F7B673AB0C3F3F844</t>
  </si>
  <si>
    <t>E7070C71A19E485AC080F010021EF687</t>
  </si>
  <si>
    <t>9E4601596E48A9D42A24E9CE07FAB8EB</t>
  </si>
  <si>
    <t>00FBC52392861B2552EABF935BDC8876</t>
  </si>
  <si>
    <t>A8EC2413C0D2F8E6810D44B2A329C1C9</t>
  </si>
  <si>
    <t>5F81C6EDE552C447D2CAAA79CF1BE107</t>
  </si>
  <si>
    <t>267F5DF193EC9276AC930FBB52BF710D</t>
  </si>
  <si>
    <t>0FD6FAFD81763A878F8D3285CD7F2C13</t>
  </si>
  <si>
    <t>27C6B7E7B5258C9A10447779E0055B9E</t>
  </si>
  <si>
    <t>53008E3C310CDA5A32772302A8210247</t>
  </si>
  <si>
    <t>CF6281734F955FC916217481553AC207</t>
  </si>
  <si>
    <t>7151BC56453CC93CE8836CE58C1D1292</t>
  </si>
  <si>
    <t>849644667277783A31BE7E5F55223D1F</t>
  </si>
  <si>
    <t>AC32CD6984A9C4AE232B900215C30CB4</t>
  </si>
  <si>
    <t>A3FE06C220BAD52A2978F7C9DA89DFDC</t>
  </si>
  <si>
    <t>79AE619E7469208A8F7905C0645BDBE1</t>
  </si>
  <si>
    <t>7C7798A69A345C604AA8B92F46E133E1</t>
  </si>
  <si>
    <t>252ABD23660B79CF031B92C372CEB900</t>
  </si>
  <si>
    <t>FAC0C9653E35483F33C38DB9266C34BA</t>
  </si>
  <si>
    <t>0BCF4F72C2948707390980CA0B11270F</t>
  </si>
  <si>
    <t>C5C019CA0391D08CE5E20BF5737B161F</t>
  </si>
  <si>
    <t>B6F3662C549BF00AAEA569709BD1BF63</t>
  </si>
  <si>
    <t>EE5C51543BABC9C7D308F6EF4DA487E6</t>
  </si>
  <si>
    <t>DACE65FDF233757AFB4445D03BDE7874</t>
  </si>
  <si>
    <t>0EC322A572F6D69AB775C41D7FA06666</t>
  </si>
  <si>
    <t>D04E8FB189F12247C396E9191DF1BC3C</t>
  </si>
  <si>
    <t>773EA7F0D9EE484F11A725C8478CA46B</t>
  </si>
  <si>
    <t>317422C6AA01C209A84A2A98B52A936F</t>
  </si>
  <si>
    <t>AEE6AF451CAF3A272AD38D35590C36F6</t>
  </si>
  <si>
    <t>ADED2E600108A6A734AECF5E05D3FC9C</t>
  </si>
  <si>
    <t>F2FCA7BFD222FB3E53B53959FD76C54C</t>
  </si>
  <si>
    <t>6D113DA824FE22D6EF32F5BF3F3C1E47</t>
  </si>
  <si>
    <t>51F9F1ADCDAC0AE978E16C0FF535D6EE</t>
  </si>
  <si>
    <t>0B741D5E7D222AC8A0F820820F478B7C</t>
  </si>
  <si>
    <t>41174A2422C4281EB1CB71D2DE65F138</t>
  </si>
  <si>
    <t>BBB7C9477A7A2F2095977FDB71A8C5A1</t>
  </si>
  <si>
    <t>59CCB297F429B4FC0331D52FBF56AFEC</t>
  </si>
  <si>
    <t>91115E3E2AC2815837BB8910206946FC</t>
  </si>
  <si>
    <t>AEBAA1F94691BDE12B0CA107FE1BF258</t>
  </si>
  <si>
    <t>0CC68A4AFAA5850834645ACA137A2239</t>
  </si>
  <si>
    <t>B37A9C83FC952FAC7C2286407434941D</t>
  </si>
  <si>
    <t>233EEBDA63EA97B18846C92AF74A4D85</t>
  </si>
  <si>
    <t>8A767D0303910CCEBE9BA646B7CD78C9</t>
  </si>
  <si>
    <t>A2BA26D477C2B1CD98EE8469BCCA5318</t>
  </si>
  <si>
    <t>C407E1322AD261005C2277BD1586AF39</t>
  </si>
  <si>
    <t>54E5AF9D6C48D2B830D929E4982AB44F</t>
  </si>
  <si>
    <t>CCA5D616D192518A2138535B220D7BEC</t>
  </si>
  <si>
    <t>7DF69907F289A938D2DC6FF154D646A7</t>
  </si>
  <si>
    <t>033D9B2BED2CEEE91C2FB7D50BAC5AC1</t>
  </si>
  <si>
    <t>2FB0B654E40BABADB9FA5966EB18BAAE</t>
  </si>
  <si>
    <t>5F4246E95442D1754F1D07FB82765FD2</t>
  </si>
  <si>
    <t>C7FF2B48F1FB430084EDB8FB3D0A7C4C</t>
  </si>
  <si>
    <t>835C0AD5E262AEC02ECC50C81DC64A5B</t>
  </si>
  <si>
    <t>B63359660EC792E455969C0A81D0A53C</t>
  </si>
  <si>
    <t>7BAF310AD50FDB23788B78630EE80D6C</t>
  </si>
  <si>
    <t>1156DEE88703C6FE89FCEC3E0A5E40AD</t>
  </si>
  <si>
    <t>2BBA6F3DCAAA354765916237BBCE54B1</t>
  </si>
  <si>
    <t>87817A241AAD85808EE511F6175CF8B9</t>
  </si>
  <si>
    <t>19ADF82B2E0C798047EF2B66B64024A3</t>
  </si>
  <si>
    <t>2217779DBD7CCC203C85B9EA70205962</t>
  </si>
  <si>
    <t>C3C46BCAD0F6CB9933D1523ED8B4C02D</t>
  </si>
  <si>
    <t>D7B056588CEDAE081A7B11D51EFF71D6</t>
  </si>
  <si>
    <t>0E98B6B7AE30F24B2256E608E3FD34BC</t>
  </si>
  <si>
    <t>29E55ACD40C3379FC2C1B7CFEA76E4AF</t>
  </si>
  <si>
    <t>956DF2DEEE3D00E5CE4223D1CC892B6B</t>
  </si>
  <si>
    <t>179651118A5813BA4300F0FA985B9920</t>
  </si>
  <si>
    <t>A95CCA94380DA2EEA53A766AB7E170B7</t>
  </si>
  <si>
    <t>39EEB7A05BB180277170B333B3911D05</t>
  </si>
  <si>
    <t>E14D42DBAE4C6460B870A79A88F320F4</t>
  </si>
  <si>
    <t>BDA1F7D92F5A6C338955C6561FA4E340</t>
  </si>
  <si>
    <t>82138480E34D87F2D88C941133EAD53E</t>
  </si>
  <si>
    <t>549E16B921C8FF367C58C6918C19A3ED</t>
  </si>
  <si>
    <t>16F6C1A8BCE3230FDF17D788B51552A8</t>
  </si>
  <si>
    <t>33C76765762B645D489C667530D586A1</t>
  </si>
  <si>
    <t>7C5F6D5D4D9F4A418E88FF944BE16AFB</t>
  </si>
  <si>
    <t>EAD3B7C84052C304FF6D9BFBC6F08448</t>
  </si>
  <si>
    <t>4636D3971F7CBB9EF6FEF3F3CF12C46B</t>
  </si>
  <si>
    <t>A7E4AA2F2A637A87F7FB67BBDEF272DC</t>
  </si>
  <si>
    <t>3EA1071C4A34014E9F26E5CF263C654C</t>
  </si>
  <si>
    <t>358FF4D430206F0548B376A8FF704521</t>
  </si>
  <si>
    <t>0F76233EFC277863A09FFC078E81BD7F</t>
  </si>
  <si>
    <t>1FC3EB25D983D6DA4EDF349EAB0C0453</t>
  </si>
  <si>
    <t>00048775E890C8150A2F9E7386F24037</t>
  </si>
  <si>
    <t>E7E07875A502493206CF09465775B5BE</t>
  </si>
  <si>
    <t>4604864111CF4F8674F74F064D4DC3C3</t>
  </si>
  <si>
    <t>FB685D30CA1143988F889C5768BA41C9</t>
  </si>
  <si>
    <t>015543E78AAAFD47341FAE0BB588E085</t>
  </si>
  <si>
    <t>045288E9E10BD87559C641E6E1941EB2</t>
  </si>
  <si>
    <t>30C1553CFD2233B0ED538F34767FF1A8</t>
  </si>
  <si>
    <t>1A1B5B13E7874563C5D906CC5D4E1E40</t>
  </si>
  <si>
    <t>5292A5577B0604D10CB98A7E0BC29B3C</t>
  </si>
  <si>
    <t>028546834DDAB0AB51BC756348C15A5C</t>
  </si>
  <si>
    <t>8B6AC7CA700F65F68C71A86ADDAC4076</t>
  </si>
  <si>
    <t>ACC7C9B95D62FF07C9AC256161BA9FE2</t>
  </si>
  <si>
    <t>1833F59B6E17D0894D5E953C66E5C320</t>
  </si>
  <si>
    <t>42128BE1D807ADE6B991A8477224443A</t>
  </si>
  <si>
    <t>01589B07924A3084854F6E8ACE6B6516</t>
  </si>
  <si>
    <t>76A898F7696CB702CB993585C519F725</t>
  </si>
  <si>
    <t>8C9301EE365193B4CD8C4D479DF09665</t>
  </si>
  <si>
    <t>7D00BAF2A345423F4BC46396045332BF</t>
  </si>
  <si>
    <t>9891FD4381DF2FA75BBB941DE70B68B5</t>
  </si>
  <si>
    <t>5A6F70EF6298FCA93935053CAAF046B4</t>
  </si>
  <si>
    <t>C8B288C7B67AEB4BDC9BA65CB650F72C</t>
  </si>
  <si>
    <t>729502BADD19E7037C71AAC5E9ECD5BE</t>
  </si>
  <si>
    <t>2292C6DFE231211704FDE83EACA4F07B</t>
  </si>
  <si>
    <t>856BFB3E38D0988F9935E5B20996F507</t>
  </si>
  <si>
    <t>8633881EBE0D22C6ACC0B8C51AB05B8A</t>
  </si>
  <si>
    <t>2D3EA9A04BA832C705BFA675FBFCDC5C</t>
  </si>
  <si>
    <t>1B32F7DDF3BDA4113B435AC7E29E5CD3</t>
  </si>
  <si>
    <t>89D8A0DDB5FB0160747199D23C4EC86A</t>
  </si>
  <si>
    <t>BFD287988ED271F23883BEFC44FFDD76</t>
  </si>
  <si>
    <t>E00241615A4B259E7BDF3B0C6C2E46E7</t>
  </si>
  <si>
    <t>4B3D7FCBF0D01874CE60F7D7FA06F085</t>
  </si>
  <si>
    <t>D69622182482840FABD79ECA8A0C83B3</t>
  </si>
  <si>
    <t>0E46AE2961C8DC090274432CF7597E6A</t>
  </si>
  <si>
    <t>B7A1D488DDB155FBA8B45955ADE338F3</t>
  </si>
  <si>
    <t>BF4D5FDF55831F2006BD1783836B197D</t>
  </si>
  <si>
    <t>D79748C583F2D151B750051D1E03D949</t>
  </si>
  <si>
    <t>4199D94A087F643D481BF479E7D952EC</t>
  </si>
  <si>
    <t>847651D37C944A90B719EB97792C2042</t>
  </si>
  <si>
    <t>3B38D87E30D591D07954BB1731D5BFC3</t>
  </si>
  <si>
    <t>67A5417762BA4292EFDA5150F8F10C48</t>
  </si>
  <si>
    <t>E0CA1266D3AF9C02772260DD22307D5C</t>
  </si>
  <si>
    <t>9616A7A9908A81B8359F96585CDE86E3</t>
  </si>
  <si>
    <t>7BD063C9AE16B26804DCD89DF05C087B</t>
  </si>
  <si>
    <t>4F99DB410ADBB4B3C2766B6AD8CF8FEB</t>
  </si>
  <si>
    <t>53307D388D1D0278FFE7284D02F39DB4</t>
  </si>
  <si>
    <t>CA2FDA278DA400E72B6AA06FBE80BFDC</t>
  </si>
  <si>
    <t>B28CE93319822B8DC28613FBE407D838</t>
  </si>
  <si>
    <t>A65EE66E455EE80329D0405CA6AEECED</t>
  </si>
  <si>
    <t>7C8AD4D25E8A134DC305E138FBB638CB</t>
  </si>
  <si>
    <t>851A6F9C2A73A18F6DEA5726A21EA8D7</t>
  </si>
  <si>
    <t>9F9DD6330EF6B3E8B8C81D2A88A31EFD</t>
  </si>
  <si>
    <t>FEABA85FA4B8060DDA4B7D0552F75F7F</t>
  </si>
  <si>
    <t>38FCC80AA1326743C0A49459E4D6A535</t>
  </si>
  <si>
    <t>8054A3276424937393F72519C9655100</t>
  </si>
  <si>
    <t>37154A7B44034357642A9D8F7162FC49</t>
  </si>
  <si>
    <t>C61ECAC6398ECDC91542B06875E8866C</t>
  </si>
  <si>
    <t>2E152A82C5C4EF4C09972383D22B0663</t>
  </si>
  <si>
    <t>DC364B9081B4950586D429CA6B43E413</t>
  </si>
  <si>
    <t>E328ACE73E2D553B654F2DBB29E9DC6E</t>
  </si>
  <si>
    <t>DF969F8AE0264B2E79A3E9D4E9ED62BF</t>
  </si>
  <si>
    <t>7A3AC6655088698801E21070A4BD0688</t>
  </si>
  <si>
    <t>73523316AEF292FA3B506990FBEACBC2</t>
  </si>
  <si>
    <t>B7DBDF5128D4112EEEF29B47B14E2A9F</t>
  </si>
  <si>
    <t>76546F32FEC77CCB0EC07AECD7FFC7EA</t>
  </si>
  <si>
    <t>7A9350F221AA2AB352ADCFFDBCDDC651</t>
  </si>
  <si>
    <t>FCAE2A9B75E760C5F3D7A00A4FBE5A64</t>
  </si>
  <si>
    <t>66DAD0477722CDA1313E4D0176B945B4</t>
  </si>
  <si>
    <t>34775AAD99CE65B385B47BC65A3C968B</t>
  </si>
  <si>
    <t>49D01EF64EDE8081939D2B475DE9071D</t>
  </si>
  <si>
    <t>34313D1903B35F46FF9C35FE3D278C97</t>
  </si>
  <si>
    <t>3CC0FC38F74DC0FAC53E426B1A808D59</t>
  </si>
  <si>
    <t>B3190238A0F45C8377B46C3B5F9EFBCE</t>
  </si>
  <si>
    <t>DF4B2A18307655DDF350AD77FFAEF424</t>
  </si>
  <si>
    <t>3E2D45CB642037186350517FC578A766</t>
  </si>
  <si>
    <t>3D42C0C80085A9518D53C1E00CD059E2</t>
  </si>
  <si>
    <t>AF6E0D8DF5E4EC4CD70B69A3E5F68CA9</t>
  </si>
  <si>
    <t>411826CBA370C6FC49916463458494A3</t>
  </si>
  <si>
    <t>A801A9449789FA01F6A7DBB9102418EB</t>
  </si>
  <si>
    <t>69030C4578BA07646D687F1983F2B3B8</t>
  </si>
  <si>
    <t>C21A9D6F15BD7D11C72B3FE623F5B904</t>
  </si>
  <si>
    <t>A4A83B5F37669C3107F4039D96C2C394</t>
  </si>
  <si>
    <t>220A2983F755298E75A19A64A1D4A673</t>
  </si>
  <si>
    <t>0A6CF972DAF68B2EBE65224BC773AEE5</t>
  </si>
  <si>
    <t>8CF5CEE88159823025D1FFB2F7033F7A</t>
  </si>
  <si>
    <t>B573BD123D8449CE9F3C0C67F0A89637</t>
  </si>
  <si>
    <t>37EF1F09F00A7D537A7CECDA62470EA9</t>
  </si>
  <si>
    <t>3C1538B09C5F909ED6A41B593CC00877</t>
  </si>
  <si>
    <t>213F3CA091E9B67133F215571B5DB7F2</t>
  </si>
  <si>
    <t>7FE959C8A5BD9F1499B5FB039F2EDEA3</t>
  </si>
  <si>
    <t>D4574E9A0622D2E9FA43E7178BDE56BF</t>
  </si>
  <si>
    <t>C135ABABD51F4E224909B19D5E4641C3</t>
  </si>
  <si>
    <t>5CAD633BC4688FD2F457955242436C97</t>
  </si>
  <si>
    <t>43AA0BB415A216D94BF1C60D41BE00A9</t>
  </si>
  <si>
    <t>C028FBE18A7CF723283783D2E80B1F0C</t>
  </si>
  <si>
    <t>133C3958F7931D3F4D211E84509F16CC</t>
  </si>
  <si>
    <t>FB5EA67AF202638FA44D4448804EDC14</t>
  </si>
  <si>
    <t>EF56A45AF8564AE26340DA81465808F0</t>
  </si>
  <si>
    <t>1F27B81C15C3AAE7277B528C06FB62C7</t>
  </si>
  <si>
    <t>0268A5444A1965968C0A0A66AAEBCA12</t>
  </si>
  <si>
    <t>55658D81648915DD3C497ADC2532CBB6</t>
  </si>
  <si>
    <t>58665E4D6642E029FE610EE4C6D887B4</t>
  </si>
  <si>
    <t>997B0DBAB468FE7907CC730F34FDE9C4</t>
  </si>
  <si>
    <t>A3340615D32166FED5363B5F21B6AFEC</t>
  </si>
  <si>
    <t>8C4DB0EDD733D1B48D273B9E633D8FE4</t>
  </si>
  <si>
    <t>7F4831AD5C5A6D6D5FB61D8FA6D558DD</t>
  </si>
  <si>
    <t>C95DD7A7EDB04DB9F80EB8B327D9AADE</t>
  </si>
  <si>
    <t>A863C333FFB519547A1ABD744FADDD08</t>
  </si>
  <si>
    <t>1972E9D935958D3BBD47366C474DB8A3</t>
  </si>
  <si>
    <t>66C7340A578E277DB202FE84714AD727</t>
  </si>
  <si>
    <t>6B94210B1CC30D60C44F2BFA8B4AB2C9</t>
  </si>
  <si>
    <t>E80545B6F057F3CB5C3BA886E591D618</t>
  </si>
  <si>
    <t>408CE7FC29669B56C1EDCE3914BBD2D6</t>
  </si>
  <si>
    <t>F86376BDA241726C6A0C285B0548FBB8</t>
  </si>
  <si>
    <t>AC2EB7422DCD463DE4C051CAF846AF10</t>
  </si>
  <si>
    <t>CA884E8451B7F59903BA609654A057E8</t>
  </si>
  <si>
    <t>43057FC35CFFA5CA5BCCC509C89ADD46</t>
  </si>
  <si>
    <t>A78E9F0EE948794AB35EE54E89F73877</t>
  </si>
  <si>
    <t>FBC1F7EFF10426C22D7365417E49C329</t>
  </si>
  <si>
    <t>3422A0A7BC361C4DA6428D2909A0D42F</t>
  </si>
  <si>
    <t>20DC201AA246FEEB02EC7BC51B9C5503</t>
  </si>
  <si>
    <t>0E77A942F1D7E0B1445E3539966A55A9</t>
  </si>
  <si>
    <t>C596EE510D0A7980D49A6E331807B502</t>
  </si>
  <si>
    <t>3C48E1EE55860B72506FD28563DC26CD</t>
  </si>
  <si>
    <t>3042D2311B20B1DAD197DB1EC9F2669F</t>
  </si>
  <si>
    <t>76CB0E19E92A70A545AC615A3EF14D5E</t>
  </si>
  <si>
    <t>F3E2D0148A93DA3962AF87C4DFB825B2</t>
  </si>
  <si>
    <t>929EFF9A61368306450493A9B38CFBB1</t>
  </si>
  <si>
    <t>5C3743C0C20981EE488DE65AE2673EB7</t>
  </si>
  <si>
    <t>09191CD69EEF395410AFBFFC3ED17500</t>
  </si>
  <si>
    <t>08F047385543E52B73E4DE309364B9B2</t>
  </si>
  <si>
    <t>8056B37C9D4A1C65FC3EDD1236ED94A2</t>
  </si>
  <si>
    <t>1623C756A6BA77E9DDE08775DB1F8789</t>
  </si>
  <si>
    <t>C8B054224F50A60DB41BD2611DD4F44C</t>
  </si>
  <si>
    <t>87402B38DF35B2F40048BFE375E93E2D</t>
  </si>
  <si>
    <t>CBBB503093482B776AE01FAA68196E4D</t>
  </si>
  <si>
    <t>38C5E731CB533FCCC9D0326BFB17352D</t>
  </si>
  <si>
    <t>BC89B4AA0324EFF39DF8D02D0D365970</t>
  </si>
  <si>
    <t>D3031780D52D99D5E103264393DC1EF9</t>
  </si>
  <si>
    <t>DE8F0EA3F464720C9D05C34CEEAC481F</t>
  </si>
  <si>
    <t>0DBC8E1B9CBE0177F413CEC7896E8E38</t>
  </si>
  <si>
    <t>F53C94B5B1357BFB2581E0985AD5C96C</t>
  </si>
  <si>
    <t>D1C1285111F93999D51BABD4C20C6844</t>
  </si>
  <si>
    <t>2900AB12DE7E4450D1206D9C984FF432</t>
  </si>
  <si>
    <t>98F9019CE20CD67AA8B728BF9989A869</t>
  </si>
  <si>
    <t>7AAD21345345569A5E768AB5994A45FE</t>
  </si>
  <si>
    <t>9E65DAF982AE1B40A8BF0869E522AA4C</t>
  </si>
  <si>
    <t>6BC09D1E65092D896431DAF07EFB1A12</t>
  </si>
  <si>
    <t>104CDB8F152ED272E5F812C4ED0578B5</t>
  </si>
  <si>
    <t>22EBD9FA14A5ABDC0242A3151D6B1D95</t>
  </si>
  <si>
    <t>7E8B1E88C4CC1753006BC98525A8DF8B</t>
  </si>
  <si>
    <t>E306DA58CA68B0167960CBE264545705</t>
  </si>
  <si>
    <t>27EEC2434E2779CECCE5CA7FDB1EDC3B</t>
  </si>
  <si>
    <t>3F9FE9E7E94E680CEC9E3672373712A1</t>
  </si>
  <si>
    <t>0CC9F60165034F0618ADB41D8336D243</t>
  </si>
  <si>
    <t>B61BB73427392250907CEDFD722C160B</t>
  </si>
  <si>
    <t>25198AF9F02D6941C1B3F6F6B7ACB569</t>
  </si>
  <si>
    <t>D795D76E7F09722EF11AAA245000A6E9</t>
  </si>
  <si>
    <t>2663E447312626CE38BDF73D959AB853</t>
  </si>
  <si>
    <t>587E58D2AC334050CC573B8BE9AF4CA1</t>
  </si>
  <si>
    <t>89B4208FCAA9BE709899E2C8B435EEE0</t>
  </si>
  <si>
    <t>192AC5659ED2B495A8C14B279337D3FD</t>
  </si>
  <si>
    <t>9470EB9502A29AB901227C8A53134B1B</t>
  </si>
  <si>
    <t>242F3280718BAF0B1B2CAD0CC1A23C5D</t>
  </si>
  <si>
    <t>EC476E1A98F4A92627116B365706C2E9</t>
  </si>
  <si>
    <t>0ADC1AEC6295F23847640F4539237501</t>
  </si>
  <si>
    <t>CA3624976CDF8F674D400DB4E0CB4999</t>
  </si>
  <si>
    <t>B3F3B9A5B5ED794C34DF6427F12CC093</t>
  </si>
  <si>
    <t>B5FC8D1EB053665F1C7EE8E95DC800EA</t>
  </si>
  <si>
    <t>29AAFC31231E33325001814CB650DC70</t>
  </si>
  <si>
    <t>2AED3621333A1C0889AA44EAF698478E</t>
  </si>
  <si>
    <t>E6A039C8603FE1C4A0893707A0FEAC35</t>
  </si>
  <si>
    <t>895B78A1865F3293143BC9F3B18224DF</t>
  </si>
  <si>
    <t>300CC7D6BA676B787534CE8FB0F6DA0B</t>
  </si>
  <si>
    <t>ADB4F22525ACE9B521EAAF02294FFC0C</t>
  </si>
  <si>
    <t>A44B9F3182F0A431F2408728BF77CFE9</t>
  </si>
  <si>
    <t>D9B4B53CB97572EAFFA9ABA151B8D0D4</t>
  </si>
  <si>
    <t>11383A71DA17991C53B7E890F9D87552</t>
  </si>
  <si>
    <t>8C3E3BF0B10480ADF6EA33E6E6B2FE65</t>
  </si>
  <si>
    <t>ADB685BF3365233FA4A181F6D6C962AE</t>
  </si>
  <si>
    <t>EEFE130F853404016721DC567DDD69D3</t>
  </si>
  <si>
    <t>9F22491A9643EC971A830FD724B23673</t>
  </si>
  <si>
    <t>A2A50C182766E097CE36A49E7C80B7D3</t>
  </si>
  <si>
    <t>BE1EB4045E93543737D2405F20A07913</t>
  </si>
  <si>
    <t>65D9A1D1937E0E42018FEE7207D4E174</t>
  </si>
  <si>
    <t>595B077FB34C46D3BBF020F978AA62D3</t>
  </si>
  <si>
    <t>96FF77C439C62BEB60CF000B5F1FB698</t>
  </si>
  <si>
    <t>CC7FC8A121DD5E923575FD5708979A40</t>
  </si>
  <si>
    <t>AAA7B83497B26CDD1B21D2E877028060</t>
  </si>
  <si>
    <t>5B5037845C0F2742B4783241CE5F3774</t>
  </si>
  <si>
    <t>0337B64C7137DEBA0E98B73E49223B26</t>
  </si>
  <si>
    <t>B0F6BEFB07BE7D97F821921CAEFDBC46</t>
  </si>
  <si>
    <t>6E10BE415E29BC0FE653800BBB799C89</t>
  </si>
  <si>
    <t>EC3547A148E5D2E45E6F477DD6DA63B5</t>
  </si>
  <si>
    <t>4592E3780C329E15CFDF4495DB387FAF</t>
  </si>
  <si>
    <t>2B3B378DA9EC336FBD171F45F49041BD</t>
  </si>
  <si>
    <t>C7256C5EECD514B1B1B64B2B1EBF19FB</t>
  </si>
  <si>
    <t>DCCF9E5F4C7473146400952BAF59D933</t>
  </si>
  <si>
    <t>50C38CBABCACDF4E913415A8D8D7E8A4</t>
  </si>
  <si>
    <t>C3BEF02A07F9AD568BAF3B34D243CE01</t>
  </si>
  <si>
    <t>2867638C45B9FE53B76CB681E6B13CA2</t>
  </si>
  <si>
    <t>9143E7380F658D4072030BB3D8DD3DDC</t>
  </si>
  <si>
    <t>5367224A2A7F0B69A595C11040062A97</t>
  </si>
  <si>
    <t>78B3588CD76DC6BD70AF73F603FCA1F7</t>
  </si>
  <si>
    <t>DF77C7781DA457A69FBDE4C9E89A8FCB</t>
  </si>
  <si>
    <t>FE370F54599521F96B34DC0C01D0BA44</t>
  </si>
  <si>
    <t>0A1F31AFC478C4596799DFDA0E3DB1F5</t>
  </si>
  <si>
    <t>8A8FA55B774B4DB0B1B6B9FB186FB96B</t>
  </si>
  <si>
    <t>F87B1FB77E514D3F0E5FC7831C0D1584</t>
  </si>
  <si>
    <t>0504C50E48086C3017B30E1D01AF83F3</t>
  </si>
  <si>
    <t>A3AC61FC459944DD4907B4C5023BA232</t>
  </si>
  <si>
    <t>33C91415F804B22E365CDE5EA9B80D86</t>
  </si>
  <si>
    <t>088B47E3E2BCC0B7F0B17A10D5544ACA</t>
  </si>
  <si>
    <t>2FE7F8211421204034D947ED856623C7</t>
  </si>
  <si>
    <t>D525F169016E0E109379328A18B06C68</t>
  </si>
  <si>
    <t>0D1096E78E4C6A3E9DD5D1A38C0A9ADA</t>
  </si>
  <si>
    <t>57BCF5BA01CE3813866FC26AB2AE5EE6</t>
  </si>
  <si>
    <t>588A6D88EF971164BAD7B2D1F938A2D1</t>
  </si>
  <si>
    <t>94A4D55279F3080D021A633E880F9353</t>
  </si>
  <si>
    <t>BF7DF7CB772CCDBC90C55B4CA3B1B835</t>
  </si>
  <si>
    <t>006520EC87B0FBD12DEE4D054D8EF19F</t>
  </si>
  <si>
    <t>8BC182D57415A0544AAC86355A0F97BD</t>
  </si>
  <si>
    <t>2DA643A69FFEFE5840B2A8921158FB67</t>
  </si>
  <si>
    <t>828894B64883C91AA6E2571707466EF2</t>
  </si>
  <si>
    <t>AFAE25DBC49EE56540DEA1059CE739B2</t>
  </si>
  <si>
    <t>320C3C1BC256A924BD3193B55EE36392</t>
  </si>
  <si>
    <t>B0A687CB3915BFC92EE6B837F8033324</t>
  </si>
  <si>
    <t>1D2F17A6E6ADDB95AF9DA7192D5989C3</t>
  </si>
  <si>
    <t>63CC10AD44C587F024F586D6C79AF3AA</t>
  </si>
  <si>
    <t>EA5FE8D321D35F39687FD5C8713B75E6</t>
  </si>
  <si>
    <t>F25AB5F57E3BCBB8EECFC4FC600DB127</t>
  </si>
  <si>
    <t>32494A629C017D82B2AB5FD460D239F4</t>
  </si>
  <si>
    <t>A726E4C603ED332E7B1B589BEB512593</t>
  </si>
  <si>
    <t>CD2578F7043E0A18FD1CA7832CAC28E9</t>
  </si>
  <si>
    <t>FD6AD427DB679CA42E25A019FF48C565</t>
  </si>
  <si>
    <t>D1D22B62BE22ECAF2D782212EBB5DB4E</t>
  </si>
  <si>
    <t>99F8123DAFB0F42ED94B6198D0E4543D</t>
  </si>
  <si>
    <t>8B428CA22FA6782B557B34F30BFD6A33</t>
  </si>
  <si>
    <t>1E9450BF5A219AD1216665E463680783</t>
  </si>
  <si>
    <t>BEE214941BAACF14A2670C547995D807</t>
  </si>
  <si>
    <t>45E5067A7579385F27C34945D5C62280</t>
  </si>
  <si>
    <t>707D26E56CC13958AA5A2391F106A08D</t>
  </si>
  <si>
    <t>95B83C30583C2B60C629401B0A570E05</t>
  </si>
  <si>
    <t>A2CB0A2E16D45AE0E97CA962790FF8EE</t>
  </si>
  <si>
    <t>3F8C90E28C60CFA2EA994007DEBFAE01</t>
  </si>
  <si>
    <t>F0139C218AD864FCA8223713BBB2AE5B</t>
  </si>
  <si>
    <t>5DB7931BC69D1EB1B9F86E366B60DB80</t>
  </si>
  <si>
    <t>B38B1DF9019296C56F46157AA4DF653A</t>
  </si>
  <si>
    <t>B54C2332E100DDC78DE940952E71D7D7</t>
  </si>
  <si>
    <t>6F6BA7C004065189F96BA3960EB2145B</t>
  </si>
  <si>
    <t>EC6B62155F801C4EB5A2C7967A828567</t>
  </si>
  <si>
    <t>4E87E09A31512A150925A631EC5004B7</t>
  </si>
  <si>
    <t>89CB73CBDF98A9530B3D4ACA410BC3F6</t>
  </si>
  <si>
    <t>7F96BB141F3846D5A6D9A2BD3A18AC99</t>
  </si>
  <si>
    <t>D436614CB45EB55EA9BCDF143F19C081</t>
  </si>
  <si>
    <t>A9898CA4899158F772AA9FCF13BF5870</t>
  </si>
  <si>
    <t>A9FB6645F53E29AA183E2E7F629BCA75</t>
  </si>
  <si>
    <t>ED38E7CA77B15E644E2DF478148E92C1</t>
  </si>
  <si>
    <t>46FA87E83DD6EBCCB5FAEE4EDE2EABE9</t>
  </si>
  <si>
    <t>E9F0B3FA52A05CCF5C872CAA47F23F4E</t>
  </si>
  <si>
    <t>A5A90D9080DF084DE46C8438DB8E62F0</t>
  </si>
  <si>
    <t>684174115570052E0A8796E855DBD6FA</t>
  </si>
  <si>
    <t>05E16CFC9865FD9D8CC07BFE1F6EDD3A</t>
  </si>
  <si>
    <t>846A6E853D5144048ABC3D7CE9DA5F41</t>
  </si>
  <si>
    <t>4136D3895B87AB73E32B4F30807FAE36</t>
  </si>
  <si>
    <t>BBB1749A746E3465FE1694D74AE0866D</t>
  </si>
  <si>
    <t>45F32D3892B06AAA201DA89612A03F0D</t>
  </si>
  <si>
    <t>A02D3364FAB82DBC265DD2506E4DF002</t>
  </si>
  <si>
    <t>29A6D971FD2EAAABF73C0789E908FBBD</t>
  </si>
  <si>
    <t>DD288B4330FB2F7B49E14ED11BA0BFC6</t>
  </si>
  <si>
    <t>3E284ABC808747D2C12AABBB705D3884</t>
  </si>
  <si>
    <t>2B94D60A1B6D7CAAC1E33B772AF1EC8D</t>
  </si>
  <si>
    <t>3D940442CAA63C2FEF6DB6354797FD90</t>
  </si>
  <si>
    <t>7538D3C1547091537E3629DF55F609EF</t>
  </si>
  <si>
    <t>0C207D794D99A41676EA94751E593B5A</t>
  </si>
  <si>
    <t>BC6BCFD66E98A69BCA26EEE7D6B16EDE</t>
  </si>
  <si>
    <t>FDEE4880321BCAB579A4066ACEA58EE4</t>
  </si>
  <si>
    <t>4C7FAF57EF6A4CD28AE73B496DD72D66</t>
  </si>
  <si>
    <t>CEAE2866C3E439A70094B0805F8AD013</t>
  </si>
  <si>
    <t>2B9B192D005ADBF6290DE2BFBDC60C09</t>
  </si>
  <si>
    <t>7F35996B1BF805070AEDA27042B9AE28</t>
  </si>
  <si>
    <t>29469B3F1C0DE9DFDDA37B89399ED1D1</t>
  </si>
  <si>
    <t>694D5A81BA7D7A5AFB8031EE2BF5B08C</t>
  </si>
  <si>
    <t>ABEEBBC924B00799E4A756C546628855</t>
  </si>
  <si>
    <t>A9CB0A733104DCACEACF67493C90DBAC</t>
  </si>
  <si>
    <t>5C3707F91BF8D1231B81ED75DEBBE2C8</t>
  </si>
  <si>
    <t>642D4092770091FC37D19B65D1D84636</t>
  </si>
  <si>
    <t>77F307AFEDC8D85D3B183064A37D69C7</t>
  </si>
  <si>
    <t>1E3AEF68C121C3F8B912716D02DA11E5</t>
  </si>
  <si>
    <t>33BA2A3EC2D601A5CED3EEFA216D36E8</t>
  </si>
  <si>
    <t>C8E9C69C0DE5F64C869D4513B80953C2</t>
  </si>
  <si>
    <t>44D0CC10BFC3CE8BE50D1B09C5956259</t>
  </si>
  <si>
    <t>AD8BB8839A6FF39483F8F4166637FDF5</t>
  </si>
  <si>
    <t>A1D3E0F5C266981A61AEFE825B2CDD89</t>
  </si>
  <si>
    <t>C663BD724D370D0657740555C656C015</t>
  </si>
  <si>
    <t>6A50E478AA3662F1AB0E0FA0FE0E7CC9</t>
  </si>
  <si>
    <t>A756C2535C46914C0DB4FB3BF01FEBCE</t>
  </si>
  <si>
    <t>AAC01E7BD5498E04C198229C33A83E4A</t>
  </si>
  <si>
    <t>779E11D3EE065044C6C19A8C0ED64DD6</t>
  </si>
  <si>
    <t>37FF317BE23022B86022B879CCB1D1E4</t>
  </si>
  <si>
    <t>2C289DECC3B3E11CC1B5471FAE9030BC</t>
  </si>
  <si>
    <t>4D92F7943C94F92DB6701D042C54338C</t>
  </si>
  <si>
    <t>BF90E9CB8FCF3F463B1364BC3BC1B272</t>
  </si>
  <si>
    <t>663061DCB87AB698BCBD9AADC744018E</t>
  </si>
  <si>
    <t>CE9FBC541727A9FB828155F2A2C654BB</t>
  </si>
  <si>
    <t>A30A88CBAC2251F08C05F24F9EBB51D3</t>
  </si>
  <si>
    <t>559FFBCB4ECEE959B87C724768B943BF</t>
  </si>
  <si>
    <t>C85B1E6B23CE068537B30FC8290709F3</t>
  </si>
  <si>
    <t>4B99893C79EECD0A820E16455B740FF2</t>
  </si>
  <si>
    <t>7ACD33682BADF8EC8ED554755387FCC7</t>
  </si>
  <si>
    <t>7DC52D824ABA161BAE2EF0D756EC9F2A</t>
  </si>
  <si>
    <t>E3CCFB4F33429125AE6462C7D0F966E6</t>
  </si>
  <si>
    <t>949E2B25862E371D23983FBBDEB88D75</t>
  </si>
  <si>
    <t>0201E4A49BEB58506CE4A7E0F99F0CAF</t>
  </si>
  <si>
    <t>179F17F44B85D25A43A8CD378636E70C</t>
  </si>
  <si>
    <t>5C6A4E7BB1628FB58A82FCCAC734ECD6</t>
  </si>
  <si>
    <t>09AD0267FFD8E4C3E84B0D7EB87F893B</t>
  </si>
  <si>
    <t>C3E1F34B22F6DC43CE63D39FF29775C1</t>
  </si>
  <si>
    <t>B6163BB2AE8BF426DB5ED88EB6EA5B15</t>
  </si>
  <si>
    <t>C3A94329E7BDA73BAEAED94FEB7664BC</t>
  </si>
  <si>
    <t>BBEAB8D92ADECF98F8005278DD0F0797</t>
  </si>
  <si>
    <t>82F964DF149EC1A3B0CA376F8CE6EEE6</t>
  </si>
  <si>
    <t>CE89DD939D2347B5CA55FCEEFF641F17</t>
  </si>
  <si>
    <t>AC631D77CD1CBC68F535736C22AB7289</t>
  </si>
  <si>
    <t>E40DBD71DA548E55DD9E04FC2076858B</t>
  </si>
  <si>
    <t>70F48609AE1C3ED5A4088EFE3C41F46D</t>
  </si>
  <si>
    <t>9A42D923B7CCE69407A19D99744A91DF</t>
  </si>
  <si>
    <t>ED4E268D88E8179EC7656015293EB037</t>
  </si>
  <si>
    <t>10CB76BE3E447C10BBB090F13D760698</t>
  </si>
  <si>
    <t>3C87E419DCFF007B23E44EFB84403929</t>
  </si>
  <si>
    <t>E0BF7EB9A89D6759A0D45C3776EFB18A</t>
  </si>
  <si>
    <t>1A4EFB138205243F7B0CD214EF966836</t>
  </si>
  <si>
    <t>F961A0E12AE993AE7442BB68A87E7D00</t>
  </si>
  <si>
    <t>AE12C06978FFB4A4DA8E0C834A00662D</t>
  </si>
  <si>
    <t>0DCC06ECE32A432613D3C8F05AF3637C</t>
  </si>
  <si>
    <t>C84100737C580DBDE402E2062727D9AC</t>
  </si>
  <si>
    <t>BC55E79FCBC98A2AB140C4C520BE0E9F</t>
  </si>
  <si>
    <t>26843F85C76832191C64548BE7275CFE</t>
  </si>
  <si>
    <t>6A681BCBF74D1B1DEED830B47C3EF7FE</t>
  </si>
  <si>
    <t>B1534DFF242A1AA0D58C1AF7B25FC978</t>
  </si>
  <si>
    <t>35EAF9ADA705593715FA1521D90281C9</t>
  </si>
  <si>
    <t>A4B23EC9990E69FDB5E8F7F1F16AD911</t>
  </si>
  <si>
    <t>0AB37B7D8568495838AEB165D622E765</t>
  </si>
  <si>
    <t>6F5C11E3B385682533D2CE66593951AA</t>
  </si>
  <si>
    <t>AE08AC3CE076A0D9549A3DA07448D212</t>
  </si>
  <si>
    <t>6B8359A15095CE8A9A217D5759E80F5C</t>
  </si>
  <si>
    <t>63B0682254F80DB8CD18965AB6F30180</t>
  </si>
  <si>
    <t>44EFEA8C0AB8D39DF10C22916D008ABD</t>
  </si>
  <si>
    <t>B04B74AC6D66FAFCBCEB6A530CCD607C</t>
  </si>
  <si>
    <t>59263A4351CBD62C58322CC6C1544C99</t>
  </si>
  <si>
    <t>5A35F00276F19C46C0AECA4BDCD7D88A</t>
  </si>
  <si>
    <t>A1D6BB9C5685D53F638E598C6EC4CDCC</t>
  </si>
  <si>
    <t>E5BD65C3608D0DB36C102069E674566A</t>
  </si>
  <si>
    <t>8C6536807D7A054E166962A0C2F533C7</t>
  </si>
  <si>
    <t>BED0AB9E300A80DC2C4973AF59E1E002</t>
  </si>
  <si>
    <t>A930EBEC0FCF07615EA72D27CFBC9B89</t>
  </si>
  <si>
    <t>E26D4DB51DAACE9E0CD09D57176CFB97</t>
  </si>
  <si>
    <t>3EFA84623012007E981DF36197CD282B</t>
  </si>
  <si>
    <t>4D39CCDBA0C555C3D513E0D654476179</t>
  </si>
  <si>
    <t>FACC17E9643390DE5151165997B86A65</t>
  </si>
  <si>
    <t>47C4E0F2E816815FF94D44AB570532A3</t>
  </si>
  <si>
    <t>5E39004EE8C135069B63383FF71658A4</t>
  </si>
  <si>
    <t>013FF9B8ECB71AA691A5C24280B79A7E</t>
  </si>
  <si>
    <t>4986A3982918AE9ADDD5E6A5DA48DF7B</t>
  </si>
  <si>
    <t>B4B467EFE5A4AD751B00F6460874E4BF</t>
  </si>
  <si>
    <t>D4DEAB022CC4D3A6558973351EE60B97</t>
  </si>
  <si>
    <t>382A1BBF6F287B2D8569D72156DAA40C</t>
  </si>
  <si>
    <t>D02B09AEEB1A0802CFE2916385FA24B7</t>
  </si>
  <si>
    <t>E6B747864E742F3AA32E659464C34550</t>
  </si>
  <si>
    <t>1B059495B56037E652796D14A5C36FAF</t>
  </si>
  <si>
    <t>BE105469C11539E25F636E5EBB8F4553</t>
  </si>
  <si>
    <t>2194CB09C334830B6D428892A47F0782</t>
  </si>
  <si>
    <t>76789D4DFFF5DD099BB6165E8D947497</t>
  </si>
  <si>
    <t>371A29698743E8658F3607EECECB0C72</t>
  </si>
  <si>
    <t>03BE2EA0B09484F80B08AFB68C5BC06A</t>
  </si>
  <si>
    <t>359CA36CE8F9A4B4327357DEB4C59219</t>
  </si>
  <si>
    <t>9AC3E01A027CE69A4866E2E5B4644D5E</t>
  </si>
  <si>
    <t>A915A4FF9C04C89B0273BDFA44ACE5D9</t>
  </si>
  <si>
    <t>921B97F7EC456B5CE339027E382E3412</t>
  </si>
  <si>
    <t>71B1B8CCAD24AB50326457FEC1DEED45</t>
  </si>
  <si>
    <t>EF76D1283116DECC266163052972608E</t>
  </si>
  <si>
    <t>C5A0C49002BD75FD9FADBB6DD98848D4</t>
  </si>
  <si>
    <t>63BB24C2EE4D3528E004226AD03F304E</t>
  </si>
  <si>
    <t>C03384B7DE9D1DB4C3CBF48BDAF21930</t>
  </si>
  <si>
    <t>69544FF52DA24992614E35A919BC93A7</t>
  </si>
  <si>
    <t>809F24E8AE57F107D19C26D07113E9D3</t>
  </si>
  <si>
    <t>59255414C18322F5691B60A19D055C4B</t>
  </si>
  <si>
    <t>5F37AE2E04C65840F835594BF6CE985E</t>
  </si>
  <si>
    <t>96B572062FC23031588F5C00A33686A9</t>
  </si>
  <si>
    <t>C8E97B4C9EAE224F6BEAF6CD8C71BBFF</t>
  </si>
  <si>
    <t>A26D0671D894363EA24F8962B2199684</t>
  </si>
  <si>
    <t>B7871B49C8972D4D8D95BC230FFCA760</t>
  </si>
  <si>
    <t>32C71EDAAFA1E18100360C14ACD99187</t>
  </si>
  <si>
    <t>E931077CAF29E9A1832E12975471D681</t>
  </si>
  <si>
    <t>A14E13FBD1AE027541674D5083A69080</t>
  </si>
  <si>
    <t>B494B2BC3FC21E650D4CEAAD3E6C80D9</t>
  </si>
  <si>
    <t>F162B8CF7ECB370D83266A93997537E6</t>
  </si>
  <si>
    <t>202EFE3F1F4A9CCDA939BB597989843E</t>
  </si>
  <si>
    <t>38F888B6B61283994D6B98C73A94A89F</t>
  </si>
  <si>
    <t>8C9808BFE2637FD3E6A0086945C327E2</t>
  </si>
  <si>
    <t>6E0ED890C6F999BB2C52E93F7D759D09</t>
  </si>
  <si>
    <t>A76344A4A0DD7E8E7A7AAE3BBB74A212</t>
  </si>
  <si>
    <t>B0D5289F004B5BF17B8CE7336CDA151C</t>
  </si>
  <si>
    <t>A33A934D873409831B4FD2002AA372FA</t>
  </si>
  <si>
    <t>DFD5353E57B173C1B641B26FC293E45F</t>
  </si>
  <si>
    <t>C31BD0F0923CC71F130276147C633031</t>
  </si>
  <si>
    <t>7BEA1F155B7D1B3E16C31E361393B4EC</t>
  </si>
  <si>
    <t>60470F9E4A84AF2931F9BA5A864F8F68</t>
  </si>
  <si>
    <t>84D83E10A0D16FB85AD1E66B41CA4657</t>
  </si>
  <si>
    <t>CAAAE74A3CED74445D06C940C7DE0FBE</t>
  </si>
  <si>
    <t>DF274B3AE9D7DEE602141C3FA9C72685</t>
  </si>
  <si>
    <t>7F5969D512150ABB22C63D523F0392AC</t>
  </si>
  <si>
    <t>7D66B9387A94FF32B9BD3E2CE1C3C4FE</t>
  </si>
  <si>
    <t>B5F926224FB7CAC6914990D1CCD43436</t>
  </si>
  <si>
    <t>A33EE87C9A60C35F4AACD7A9B595E665</t>
  </si>
  <si>
    <t>4CEB812AA8414DDDE043D88175B00C89</t>
  </si>
  <si>
    <t>ABAA5E2D32C77F3A7448F728051C4041</t>
  </si>
  <si>
    <t>C319261894A2050D37900BB65E275E25</t>
  </si>
  <si>
    <t>EACC16DDC8AAE46DDCDEB8536C3F3DF9</t>
  </si>
  <si>
    <t>54938E9AFA2FD7C14040CD7A5730F3D3</t>
  </si>
  <si>
    <t>C2F79D0B227B2A122FFE4CD1A5CE0D89</t>
  </si>
  <si>
    <t>10C9762F258B05EB66A1DCF06BB18C65</t>
  </si>
  <si>
    <t>B38FFFAAA7A71D1167868AE44E2C82ED</t>
  </si>
  <si>
    <t>7034F88E1FE1536A70883B3705BC8EB3</t>
  </si>
  <si>
    <t>85B38B05AF6B40D967E1B1B8A9460D22</t>
  </si>
  <si>
    <t>A090C4D6BDF037DEE20621BBBFEDB4EF</t>
  </si>
  <si>
    <t>D47EFC3646DB33CA9B7CB083588A7653</t>
  </si>
  <si>
    <t>367393C706355B593F0782291BF73E40</t>
  </si>
  <si>
    <t>A344A5219C7C6C79FDCC466A7B89BE22</t>
  </si>
  <si>
    <t>46606131E7673D825F99AAD303ECC397</t>
  </si>
  <si>
    <t>519447417C24BAC7734B18F41A8BF73E</t>
  </si>
  <si>
    <t>61E2896B68AA7E1859CABBDC4DDE914E</t>
  </si>
  <si>
    <t>331EA1EC36D7D1B0962CD9F3AA35F09F</t>
  </si>
  <si>
    <t>6E6FBC148301729E401EA13FE536B614</t>
  </si>
  <si>
    <t>7807E82B987875E47FE69C7342C8FFF7</t>
  </si>
  <si>
    <t>9726BBBDF0FEF582EA60462E99F792B1</t>
  </si>
  <si>
    <t>2290D4F54B85DA11D353EA4C179675CE</t>
  </si>
  <si>
    <t>36AD32EF161EC509A192DF3D20992EC8</t>
  </si>
  <si>
    <t>8727A63EE5631304622324181208BE51</t>
  </si>
  <si>
    <t>35CCC3FEE77DA4917111C298B156C24A</t>
  </si>
  <si>
    <t>CC9450DB6103A7F615C1D089D0F0F8EE</t>
  </si>
  <si>
    <t>B0DA65E09D663243A07339D4A2F7D15B</t>
  </si>
  <si>
    <t>CBCE01A68D2B416F88CF3337C886FB3C</t>
  </si>
  <si>
    <t>1A5A55C7B133D2EA1783C6B61A61F6D0</t>
  </si>
  <si>
    <t>3D61EEF0D11CE5F6D6AF93D2B08AF0F7</t>
  </si>
  <si>
    <t>64D63C10DB9921A496FC6F1210085A4F</t>
  </si>
  <si>
    <t>E6ED3E75092F03176EC07EC101E28ACB</t>
  </si>
  <si>
    <t>4B1984DB238DF093BF7A4DD87796D92B</t>
  </si>
  <si>
    <t>EFB00E833FEC3844CED40E95695D52CB</t>
  </si>
  <si>
    <t>BD8C6BA973551D7A79B544B2624548CA</t>
  </si>
  <si>
    <t>5DCB9EB152DEDD2099F6C264F4BB0DE2</t>
  </si>
  <si>
    <t>46E2A7775D5D6A161B40494DB12A928E</t>
  </si>
  <si>
    <t>1D1FD4000E352C12E6883C34ADBC807C</t>
  </si>
  <si>
    <t>B7D82C37186EAA865F84DFA55339084B</t>
  </si>
  <si>
    <t>E761F4B21AE8564E576ED02FD404F602</t>
  </si>
  <si>
    <t>A3689EFB066F733DF81A088DD78A50A7</t>
  </si>
  <si>
    <t>CAA139EC83D55E777F36A1B23D441408</t>
  </si>
  <si>
    <t>60AC79E0416ED2FF27A23514AD526504</t>
  </si>
  <si>
    <t>D2FCB60F53BC5D8DC84F4E16D1440CA4</t>
  </si>
  <si>
    <t>77DC76C0343F8291FEB3B099AFE5FEE1</t>
  </si>
  <si>
    <t>3C9FAF5B75C262D476E8DE5632355C97</t>
  </si>
  <si>
    <t>69249D8993559B81F478DB0B26346300</t>
  </si>
  <si>
    <t>B8B054D560358B568438C5EAF42B6DFF</t>
  </si>
  <si>
    <t>1546D304D68CE587F2CCE24AC4C03229</t>
  </si>
  <si>
    <t>CD801B855DD76BBD8B464437F222538B</t>
  </si>
  <si>
    <t>2F98E941019BF95474C0DB5CBA861DC6</t>
  </si>
  <si>
    <t>5261C49135DAF76AEC7E84A778BFA7B3</t>
  </si>
  <si>
    <t>4613B33B1D35DDCD14CB6F6D03DECE62</t>
  </si>
  <si>
    <t>4548E84EAFEC7D0E5E7E52516910F3AF</t>
  </si>
  <si>
    <t>C3DBF30038E821E61048231796EDB5BC</t>
  </si>
  <si>
    <t>F61832F14D495179F45508E621B19EF6</t>
  </si>
  <si>
    <t>02EDA8333353CD73555FAC411865E42F</t>
  </si>
  <si>
    <t>3D71B110F69DC7CB4C3A2AE46C8A2960</t>
  </si>
  <si>
    <t>BC3C55B0FB5FE4A07C2716118BB52648</t>
  </si>
  <si>
    <t>9DEAF5ECBE00A7F96B20A368C27E5E88</t>
  </si>
  <si>
    <t>DE6E73AD37178F600B57CFFA07BA10C2</t>
  </si>
  <si>
    <t>84A374E321FA051F715BFA23E2D3BFBA</t>
  </si>
  <si>
    <t>9D777F3949703DE39C96ACFA492E8DCD</t>
  </si>
  <si>
    <t>CBB2046EF956CC1B3082658A220D86B5</t>
  </si>
  <si>
    <t>B0BE41793B013E883D544F14183EEA48</t>
  </si>
  <si>
    <t>90E25B6F487F0403FBAF0B91CA09B95C</t>
  </si>
  <si>
    <t>118580935E57945DA6927DE632924EB8</t>
  </si>
  <si>
    <t>4A14DA3D3F5B6DB6B303F5C774A7EFE8</t>
  </si>
  <si>
    <t>4A849DAD6714D3A8B264CF575EEFC94A</t>
  </si>
  <si>
    <t>164A3157751344FF29582E15558E7F9A</t>
  </si>
  <si>
    <t>B88B927E5306513C5F9A93FAD72E5094</t>
  </si>
  <si>
    <t>A1DFB426F1E83AA61D33F784C28680BE</t>
  </si>
  <si>
    <t>2424973CC91211415035E6DF681BC7A0</t>
  </si>
  <si>
    <t>0D8DA699111CF36D06E2B235A071019C</t>
  </si>
  <si>
    <t>A0A9458B92486A537F12CD702B6D7DEB</t>
  </si>
  <si>
    <t>9C6849BD67F477A0E46DA35C9FDFA419</t>
  </si>
  <si>
    <t>718D6DC7300302D525DF2A840695A0DD</t>
  </si>
  <si>
    <t>27841118230D1160C54E401A286A9B26</t>
  </si>
  <si>
    <t>15F27A6D15F1D6371793C476D3B9BA2B</t>
  </si>
  <si>
    <t>3DA0D234FE477D193EE9F8D13587D794</t>
  </si>
  <si>
    <t>58B982E388FE0B1E54E3BCB56F50330E</t>
  </si>
  <si>
    <t>E14FD5F8A8EE97E71E7618EB6E10EE17</t>
  </si>
  <si>
    <t>5ABC0D3E0FC6865F630C524334B8EA89</t>
  </si>
  <si>
    <t>B0404B3EE3A216E859292FE9B818513B</t>
  </si>
  <si>
    <t>CADB482E649A0FA9991F103B6EB605AC</t>
  </si>
  <si>
    <t>BA8A10D6E8505DFE6739539898C691A5</t>
  </si>
  <si>
    <t>E0B281DB46E3D00D27FE2BBEF9C31C56</t>
  </si>
  <si>
    <t>C73A13A13B47A627AED1A7561B60D839</t>
  </si>
  <si>
    <t>E169E47D471FE3841983A6F5FC7DCC42</t>
  </si>
  <si>
    <t>B4801866BF1F08A7DEB5C9CC8860FBF8</t>
  </si>
  <si>
    <t>328E0C418827D654F5F2AF5E81EEAE5C</t>
  </si>
  <si>
    <t>01E7D0F694EC2444AAFCF27F905D98F9</t>
  </si>
  <si>
    <t>446AB993B097556C144B9054ABC7E4BC</t>
  </si>
  <si>
    <t>EA736AF6EE4736D1362DA9397A73BFA9</t>
  </si>
  <si>
    <t>36C6A104A2140310E787A198DD65B5AF</t>
  </si>
  <si>
    <t>70786FB6E8497249E624A8C7FB394E77</t>
  </si>
  <si>
    <t>F8006F3CD506E065452D39D2BDB1E8D0</t>
  </si>
  <si>
    <t>542CC8B4E708117ECE88559D7FB59418</t>
  </si>
  <si>
    <t>1C33FB623ECBE1750B95257393051FAB</t>
  </si>
  <si>
    <t>465C3C302CD225986A7CECF0DE97AD12</t>
  </si>
  <si>
    <t>E6FCED0CF194ACECEA551E222CCD3952</t>
  </si>
  <si>
    <t>416DD0D250657693BCE4DB4B856286FD</t>
  </si>
  <si>
    <t>D23DE6E12C133078AE294D9C009EA5FE</t>
  </si>
  <si>
    <t>05C65AD7900F7A7092E3FE2A8BC32155</t>
  </si>
  <si>
    <t>40800E3E5DB0B35837CD404647877116</t>
  </si>
  <si>
    <t>C1A7B752BB1BDFA082FBC49DDBD5A0C2</t>
  </si>
  <si>
    <t>5BE6DFAB370E05F599544C08148EB586</t>
  </si>
  <si>
    <t>2CDF3F6B1E9D054C996E88F49F225F30</t>
  </si>
  <si>
    <t>8B0845E84E1F4F8B261F6F40680C4F9A</t>
  </si>
  <si>
    <t>AFE7FFB9CA8021CD6BE97F5946F29B50</t>
  </si>
  <si>
    <t>2398BAC3130980A96DAF32F92FC39CCA</t>
  </si>
  <si>
    <t>E4714EFA4C87349455EC62264DAAC613</t>
  </si>
  <si>
    <t>57488EB539B53CB5F88F1000C4F4036C</t>
  </si>
  <si>
    <t>D0D1E6214566AFE7A5E320845326F795</t>
  </si>
  <si>
    <t>1095C921BC0FC4AE6278DEC7763D5D53</t>
  </si>
  <si>
    <t>61EC58811A20A67CF60F040E20B5081B</t>
  </si>
  <si>
    <t>BA72F9AAA8C4F6547DBEC6E90E6F8235</t>
  </si>
  <si>
    <t>D9FDCAA79BD073325B7C0DA5FEB61D7A</t>
  </si>
  <si>
    <t>4C8E654803479D6B25A82C93A3C106E2</t>
  </si>
  <si>
    <t>126313F84FCE01B41F7C82669AE2830D</t>
  </si>
  <si>
    <t>EA4B1ABFA27DC2F3E4159384C7A13C36</t>
  </si>
  <si>
    <t>0C1E6A21218F9D118B1D56094E111D0A</t>
  </si>
  <si>
    <t>E0D6E0BCB822E525C7A54A6F6B4DF337</t>
  </si>
  <si>
    <t>14FB7893AB2106A5125057837BFE1E40</t>
  </si>
  <si>
    <t>ED02F58D16C949456408F04C9DC43811</t>
  </si>
  <si>
    <t>F575B9F36B376BCC67D3F28AAC810367</t>
  </si>
  <si>
    <t>479D6E9A5AF9EEF7E4DB2A36F16588C4</t>
  </si>
  <si>
    <t>FAE74DECBD0D478FBE400C2AE819D5CC</t>
  </si>
  <si>
    <t>1E7C6072D0FC97D1BA5988F5E52E8101</t>
  </si>
  <si>
    <t>29EFD9644ED7DC8B765290B586EDF129</t>
  </si>
  <si>
    <t>118CBCCC5C6D81CBE0DF3701A89BB6FC</t>
  </si>
  <si>
    <t>539AD195BCC51AACD9EDFD2144FB0AF1</t>
  </si>
  <si>
    <t>F07C2F65D4672EF0CDB9175E070FD3C5</t>
  </si>
  <si>
    <t>63A9E8A9CF87B86EF343EFD07645BE2A</t>
  </si>
  <si>
    <t>D30B71CF44E989C5B5103055D1743F0F</t>
  </si>
  <si>
    <t>44630F6989473E29713F1E63492EAECF</t>
  </si>
  <si>
    <t>561BDD4192B772F83D799AF12F8B50FD</t>
  </si>
  <si>
    <t>169FFF43CB025624261951A8E5B26238</t>
  </si>
  <si>
    <t>2E3F7496D5321525484923450EEE9E4C</t>
  </si>
  <si>
    <t>E83C77FDBF483128B154457F6349EC44</t>
  </si>
  <si>
    <t>13D3C1E85B2BEF7E0251EFD0C2382C35</t>
  </si>
  <si>
    <t>1B9B2C49D49922D92DE281F4F1BD5405</t>
  </si>
  <si>
    <t>3B2E15E61E683AFEEE0539E842DD1854</t>
  </si>
  <si>
    <t>F25A92628092A3D831B496DEAE7A8A40</t>
  </si>
  <si>
    <t>3E9EF6CB83BBFDC4BE29CDCDDC851662</t>
  </si>
  <si>
    <t>47289F4D6AB1E756CEC24EBC8D638788</t>
  </si>
  <si>
    <t>D3D9404A335F0A7735FB18873D79DC8B</t>
  </si>
  <si>
    <t>FE320AC0C6294D77B740E0EC575B7094</t>
  </si>
  <si>
    <t>33D2931857B4A7C31F0734457C6679B2</t>
  </si>
  <si>
    <t>39494F74DCFC040CCEC13F3CD7C68803</t>
  </si>
  <si>
    <t>A61C0FE61A0620C094DC4CE3C0F5B142</t>
  </si>
  <si>
    <t>8400FFDAC6131309C128A6676B7EA1C7</t>
  </si>
  <si>
    <t>1FB563BC9E95A42D8F279D173B80EDCD</t>
  </si>
  <si>
    <t>EE08F2B950336F31D5746D3889DE3A8D</t>
  </si>
  <si>
    <t>424907AB9D9DFBF339FA1857B2FEC2E3</t>
  </si>
  <si>
    <t>9E0A15AEBF5AE3C85E6686591ED76EA6</t>
  </si>
  <si>
    <t>EE40D36385740394DF3B942D22661A73</t>
  </si>
  <si>
    <t>6EA2E702688E8ACCD025F6C575D6D1C8</t>
  </si>
  <si>
    <t>DD45EDB8B9C69ADC08DAB565069439F8</t>
  </si>
  <si>
    <t>BBC22192A368AFA1B8E836C52F414755</t>
  </si>
  <si>
    <t>4BD0CB14E2F714362519CCF692EB9BFC</t>
  </si>
  <si>
    <t>46A853BF5B1A4BB16EFF0AD161F54C39</t>
  </si>
  <si>
    <t>59BBF85181D909EC229D8E13D123E6B1</t>
  </si>
  <si>
    <t>94AB1F74DC58F6D3576695BA6D8C9029</t>
  </si>
  <si>
    <t>CD89158922FE7C560CCB1F47DC875738</t>
  </si>
  <si>
    <t>715549ACD5009C508CDAE67FA927CD4A</t>
  </si>
  <si>
    <t>BACC45B6B11602C9237B6E2A2D5F39D3</t>
  </si>
  <si>
    <t>39A5474D25CAEB00D77CB31B2124A9B2</t>
  </si>
  <si>
    <t>F2EF647526EDD1C6B6344292ABDA7B11</t>
  </si>
  <si>
    <t>013E2D7A79A9651B4708B58A2F312C37</t>
  </si>
  <si>
    <t>616EA3A60BFDFC12F858A6D286865635</t>
  </si>
  <si>
    <t>C10BA9194AAC530048D90F59EF592BA8</t>
  </si>
  <si>
    <t>3933BF6CE66A398C1ECB5210D1091280</t>
  </si>
  <si>
    <t>82D795C0618DE1936E773B28FAD5C314</t>
  </si>
  <si>
    <t>B4AE3347D5A8AF1485EB53463FBED7C0</t>
  </si>
  <si>
    <t>67AF29B2B05984808CD3CAD99CF4C1C5</t>
  </si>
  <si>
    <t>DA1D021B7B1A2AEF155C1E5DF0312561</t>
  </si>
  <si>
    <t>D44384A35F8900B1B36020B627094C86</t>
  </si>
  <si>
    <t>BCACB4F42073310DA55DE16A5695EC24</t>
  </si>
  <si>
    <t>F5D0BEF07FA721085961F15C0359B378</t>
  </si>
  <si>
    <t>1FCFF86413B603B8B6FEF3F7A2745536</t>
  </si>
  <si>
    <t>CA5D6A58FC31DE6D6BA1AA9609FEA7AB</t>
  </si>
  <si>
    <t>21A427FA2901D6E80070024793C4A250</t>
  </si>
  <si>
    <t>27050DB577D409C9FAC842A64EF00585</t>
  </si>
  <si>
    <t>300C70F7FF411C015E64706017184F4C</t>
  </si>
  <si>
    <t>1248F2D40A63BA31A447C1DA2A540D80</t>
  </si>
  <si>
    <t>B7476969ABF3F30472A5FF9F54EA62F2</t>
  </si>
  <si>
    <t>E18C90E09AADF392673DA794BFEDA290</t>
  </si>
  <si>
    <t>BB24E8278106A4C535F98B612A9E7B9F</t>
  </si>
  <si>
    <t>8B34A2E9AC93093173118A5C7EEB77C1</t>
  </si>
  <si>
    <t>BBCD99B65A85C03AB998381814A06B7B</t>
  </si>
  <si>
    <t>82B5048C642AC11B7A46DD779F5AEB2A</t>
  </si>
  <si>
    <t>194E0F78DDC6DC0C0E64170E3348F87A</t>
  </si>
  <si>
    <t>D2BBA324D9E4ADE249B6584BDB53DB07</t>
  </si>
  <si>
    <t>A96873B64FC0E4C3ACCE6F7BDEE57549</t>
  </si>
  <si>
    <t>8DFAD1D960A5F98B633AB61FA339103D</t>
  </si>
  <si>
    <t>020180D2AB4D86EDB21A2C65144072E6</t>
  </si>
  <si>
    <t>DD456B5A88A0A19DE5D5B1476A4DA4E8</t>
  </si>
  <si>
    <t>D98A1FBA0DA4DF5F49BD40462894BCDE</t>
  </si>
  <si>
    <t>35F60AAF82D6EEF2990205238E5EF9E8</t>
  </si>
  <si>
    <t>0103F8974FA5A5B2DBF0D1BDA78A5625</t>
  </si>
  <si>
    <t>96EE7A061662524F358ABE1ADB7E3B9D</t>
  </si>
  <si>
    <t>B58A199DD3BFB3ECDE4449F8B826BAC7</t>
  </si>
  <si>
    <t>C6946D2E435887E252515CF42D9E6E2F</t>
  </si>
  <si>
    <t>CC080334AD7D1873D2264CA671C1B78A</t>
  </si>
  <si>
    <t>11ADCE491F595EC0491B766B98CF9A87</t>
  </si>
  <si>
    <t>D5013190311B226A19D7DCE9AE5C1E70</t>
  </si>
  <si>
    <t>25B5B718963D114EE8CB59C049A9263D</t>
  </si>
  <si>
    <t>87277811648894B2F4DC567BC2D37E91</t>
  </si>
  <si>
    <t>0D3F06688FB86BD756396DAB87769B84</t>
  </si>
  <si>
    <t>74943028FF56F0C3CB27781CAAAACE56</t>
  </si>
  <si>
    <t>72C615B436E8AB0B0A41987A8D2B3BD7</t>
  </si>
  <si>
    <t>2E9B2C934E98D91B4D326E68F9BBB0CA</t>
  </si>
  <si>
    <t>700D39968CEB66478902D4216ABCF0EC</t>
  </si>
  <si>
    <t>A453169D0CC0934185B48B5E497AC468</t>
  </si>
  <si>
    <t>3EC74088388E3DED85B9F661149B84E3</t>
  </si>
  <si>
    <t>663C4E541F04403716E281DD45577EA6</t>
  </si>
  <si>
    <t>C42188A7A7892848021DC3FFD4043C95</t>
  </si>
  <si>
    <t>499FDCF3ADCB979A00621CE8730A32CA</t>
  </si>
  <si>
    <t>F97A842B722AB0597A9CF0FE9A649335</t>
  </si>
  <si>
    <t>29107B1CF238687DF128D7D78C2C4F33</t>
  </si>
  <si>
    <t>1CFE5715F79413C28341C91A4916F31F</t>
  </si>
  <si>
    <t>FBA6966BC55CCE509DB2765A824AA0AA</t>
  </si>
  <si>
    <t>5F0DC420943B00FD7A84DEF69E456A35</t>
  </si>
  <si>
    <t>D601B256B786B0BD4A119C263E6DD3D0</t>
  </si>
  <si>
    <t>6E7F923627958B9BFE1B78650CBD0170</t>
  </si>
  <si>
    <t>A0C09299309B81AF05BA7C0423AC7C17</t>
  </si>
  <si>
    <t>2DE59CAEF23C7C62BFD3EA1DE37C6F47</t>
  </si>
  <si>
    <t>36FC74911C6C7C92B7532A6573D0C5A8</t>
  </si>
  <si>
    <t>E01EF6210A777EB82735BC4715EF0235</t>
  </si>
  <si>
    <t>EDFD8CF08923F0B52B801673FFD91723</t>
  </si>
  <si>
    <t>4966486FBFD674B759134085B2DFFE2D</t>
  </si>
  <si>
    <t>EFA8DF5376577D3FDF4E7E60C20D6F17</t>
  </si>
  <si>
    <t>07E4A7AD4E3DFBEEBAAA185741B29417</t>
  </si>
  <si>
    <t>B56EF625D26BA9403850827F65317311</t>
  </si>
  <si>
    <t>CD70445E0631951ED7A6045F228DBBC6</t>
  </si>
  <si>
    <t>45F3D39BCF19E938251098B9CC9BD78B</t>
  </si>
  <si>
    <t>95824F2252B41E3CDC5D1A636C04D45E</t>
  </si>
  <si>
    <t>A48EC04FB3C20A0B1598C0A7D9A74F22</t>
  </si>
  <si>
    <t>D93E370C53EC9424DDE4DCE71FDC0E9B</t>
  </si>
  <si>
    <t>57BF41BA55827D63D2366ECC60C1072A</t>
  </si>
  <si>
    <t>12FA98AD5445A1F6E0D9215AFC05D57A</t>
  </si>
  <si>
    <t>B62B75E4756B62BD9DE189302340610F</t>
  </si>
  <si>
    <t>38864E81C010A1E587247FA5D0AB59A6</t>
  </si>
  <si>
    <t>D6F68E54D5197D21531BCBBFACFF485C</t>
  </si>
  <si>
    <t>9D7DF0C3C3CB188392D39AE377ADAEF2</t>
  </si>
  <si>
    <t>14467F0DAB9A63C4EC65CC70651B3986</t>
  </si>
  <si>
    <t>8D7A87375C3994D46902531C8615B1F4</t>
  </si>
  <si>
    <t>D71344B7281DAAACC990B3EFB27D490A</t>
  </si>
  <si>
    <t>D11D78D64D8CB54A0CE25226531AA228</t>
  </si>
  <si>
    <t>08F050A9B7CCFA9BAA3438C5239DE315</t>
  </si>
  <si>
    <t>2679C9DC85F7CEB178FDBDBF9FED616C</t>
  </si>
  <si>
    <t>FEF8D1EB9736EB9230629910A0122ACA</t>
  </si>
  <si>
    <t>9B0FC8C9B39BF08D78B7C54DF75A2567</t>
  </si>
  <si>
    <t>8D2C47097917C281460AB0841096C383</t>
  </si>
  <si>
    <t>4F79BEFD0AB1B877201F7F86BE140A06</t>
  </si>
  <si>
    <t>945F9F65A1C1609B3E712595DDB59225</t>
  </si>
  <si>
    <t>8FF6EF938BB6BDEAECA598ADCFD8D4C2</t>
  </si>
  <si>
    <t>D038BBAC0F2133FDA2BF6D8094C72667</t>
  </si>
  <si>
    <t>979878D19785B3A921F5B9C27920B841</t>
  </si>
  <si>
    <t>9712960C9AB27243E149B6B1E3D533A3</t>
  </si>
  <si>
    <t>ACA9FDB19082B476CD84037F8E082839</t>
  </si>
  <si>
    <t>D86ACEB05E6AFDE21418D7627A3E647F</t>
  </si>
  <si>
    <t>3862C3676C0A76EE2BE478E585CC2069</t>
  </si>
  <si>
    <t>4F5E9904B0B5BA551575F04ECB7175A4</t>
  </si>
  <si>
    <t>1A204F553BD48F95DC799949B07F75D6</t>
  </si>
  <si>
    <t>40F003D9171651AB89516ED6321D51FD</t>
  </si>
  <si>
    <t>ADDBC28A2A5C59A6718FF0BA019D75FE</t>
  </si>
  <si>
    <t>C0A174C49EA210F6D86EE7B503F52EA7</t>
  </si>
  <si>
    <t>4C42EF53DE4050842EC1FA78CFC56670</t>
  </si>
  <si>
    <t>230CE0F5241C271128C80CC7020089E7</t>
  </si>
  <si>
    <t>65E0F817F84162112E84A1FB941ECD0D</t>
  </si>
  <si>
    <t>092223B75B35E755FB90676CBD7A71FE</t>
  </si>
  <si>
    <t>7403AA7C40C803A840169F7B9D8CA0F3</t>
  </si>
  <si>
    <t>DE3C3C7CA1DB0E83FBB2008C5543365F</t>
  </si>
  <si>
    <t>BE033C806F9DB3BF141ABF73E3A3C047</t>
  </si>
  <si>
    <t>7D71B9E89D6692DD4C555855F46FC6B5</t>
  </si>
  <si>
    <t>33EF9351BB65E37C1F16FE4834823F8B</t>
  </si>
  <si>
    <t>340F29D8251239E71E6D3ADDF6E09610</t>
  </si>
  <si>
    <t>5D7BE21DEC73DC382B8DEF02CF3A3FEF</t>
  </si>
  <si>
    <t>03696CEEB1F4772A4F4D650658BFD7E8</t>
  </si>
  <si>
    <t>D51D1A5B2C7FE1687788B1CAB10B0E51</t>
  </si>
  <si>
    <t>452EE19A272BA9F2BB2D6A0E338AA453</t>
  </si>
  <si>
    <t>E7F61B6349F5E8EF45FBAEEC3D9B94DC</t>
  </si>
  <si>
    <t>E43143D92218A82A0856EBF64C7560AD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</si>
  <si>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</si>
  <si>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</si>
  <si>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</si>
  <si>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</si>
  <si>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</si>
  <si>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DF47AA7C4ED5F3F6A323E4311D53E87F</t>
  </si>
  <si>
    <t>C321DD684BBCEBC87B5F0B7096E960AE</t>
  </si>
  <si>
    <t>75E39C21A36E59329C69CD75C2F789F3</t>
  </si>
  <si>
    <t>555E7C8A342B0DE75CBF0ED02D1A510F</t>
  </si>
  <si>
    <t>0E4EAB51FDC760EDE822DCA07CB0E127</t>
  </si>
  <si>
    <t>B151B093ED296836F4277464D4CA762E</t>
  </si>
  <si>
    <t>2251F9C6921E59BF14763535A40D570B</t>
  </si>
  <si>
    <t>0D2B30900178B73B55B875F2BA8D6FD3</t>
  </si>
  <si>
    <t>3E051C62618F3233DF564E33550C4320</t>
  </si>
  <si>
    <t>F47759EC460B76867586F44C38AEDA0D</t>
  </si>
  <si>
    <t>2CEA889D97BAB43FD645E1976677C530</t>
  </si>
  <si>
    <t>D4A0E0397CF7FC033261AE55CFF06BE7</t>
  </si>
  <si>
    <t>B9131572D23F59AB074ED4443FAD4784</t>
  </si>
  <si>
    <t>2DF75075462F892F6BCA055561408345</t>
  </si>
  <si>
    <t>B9B242FDAE068B34180D5099D8A5AC76</t>
  </si>
  <si>
    <t>C2347A0308018CD01CF56D9EFC30646F</t>
  </si>
  <si>
    <t>E538297DF5C339A8B66C92AEE1B60F47</t>
  </si>
  <si>
    <t>C840C6FE5819046B8CA663D624DE0FEF</t>
  </si>
  <si>
    <t>29B16FB58F7910EF207A475CBD605646</t>
  </si>
  <si>
    <t>F2F74B8233823C0275C4180D3D691251</t>
  </si>
  <si>
    <t>E4356DF0A986EDED4BC153BB4F0B0D93</t>
  </si>
  <si>
    <t>15CA962CA554E34135382342F7C122B6</t>
  </si>
  <si>
    <t>280BD07A5C5EA4C212E02C76A071F6E2</t>
  </si>
  <si>
    <t>0EFE5ADC0A84A727D1DB65F2E4F97340</t>
  </si>
  <si>
    <t>224BE75ACB39A5A7105D655EEC48C8C8</t>
  </si>
  <si>
    <t>904B1BACC1A82FF8E8205449D54829FC</t>
  </si>
  <si>
    <t>6196831CF8BE9F983733407682EEF6B8</t>
  </si>
  <si>
    <t>CC042F6358679FD9040B93AE0956B78E</t>
  </si>
  <si>
    <t>395203F8668306D7A1187D59F50FFBE4</t>
  </si>
  <si>
    <t>298488F889DEDDEB8B7C87B1D849D739</t>
  </si>
  <si>
    <t>C09FD166566813581C5AADA30E46EABF</t>
  </si>
  <si>
    <t>DACBD7D1C4A3870F4358668391E76C54</t>
  </si>
  <si>
    <t>F76203CD2EE35EDD86517225F8A4E1F2</t>
  </si>
  <si>
    <t>9FA03894E32BE4903ED82C57B7F8CDD4</t>
  </si>
  <si>
    <t>8B77634661384C9E7D504B3E0869A0DF</t>
  </si>
  <si>
    <t>0DF3C36B58DC8EDD60725ADEF195F77C</t>
  </si>
  <si>
    <t>7D5B87F69C6A24D5F1284EB498F54EE1</t>
  </si>
  <si>
    <t>DDE9B24D5149B690B768157A0F02D83C</t>
  </si>
  <si>
    <t>83ACF580ECEF1F92E46FA3344A17B579</t>
  </si>
  <si>
    <t>D32F911C8E42D9F95500148E0A721B16</t>
  </si>
  <si>
    <t>6EEE9765A9906B5BC3A5AAA1C8C6A039</t>
  </si>
  <si>
    <t>F78652BBEFAF167F0457D48088D311B1</t>
  </si>
  <si>
    <t>4EDB3D2FE0ACE1A7A9459838B2937B3D</t>
  </si>
  <si>
    <t>437C2CA403002DC3FAB6E016B94CB5C1</t>
  </si>
  <si>
    <t>A272E73C486095184AC0F8D12AED4A32</t>
  </si>
  <si>
    <t>03732738CEBDA5F9A6A97972ADF4240C</t>
  </si>
  <si>
    <t>90F2E9945D40953FDB8E3ED3B0CD22B5</t>
  </si>
  <si>
    <t>FCC2E7A257C2882F8B38DC61AD4F5963</t>
  </si>
  <si>
    <t>18C0B74643E6A2EA6B13BFEFD6D672EA</t>
  </si>
  <si>
    <t>49E227F43D437856DBEECEC99D188229</t>
  </si>
  <si>
    <t>637DFB2BB4AD0C07C322880D45BBA17C</t>
  </si>
  <si>
    <t>08FC65BB163BEE903353D852252E049C</t>
  </si>
  <si>
    <t>FB51930D3907A08476B5A4496DCF55CB</t>
  </si>
  <si>
    <t>9C1CED2315D62164FC48FB5865E0ABBA</t>
  </si>
  <si>
    <t>F016049FF1EB1C86448B23D9ADD27FC9</t>
  </si>
  <si>
    <t>7E9F9975E519BAF143BD44BC0C64C306</t>
  </si>
  <si>
    <t>73DE9B5BEC9721F71CDB71B2F6E3A6F6</t>
  </si>
  <si>
    <t>FFA5123152C7AE3BCEBCBB7D5873A14C</t>
  </si>
  <si>
    <t>59B57D25351D7486A0B90356C48945ED</t>
  </si>
  <si>
    <t>855A1016F1B3118440083894A9541447</t>
  </si>
  <si>
    <t>B964B30420CFC87A57DE4007BACF430C</t>
  </si>
  <si>
    <t>1649F2D25FC20042E454AAB206FF1C96</t>
  </si>
  <si>
    <t>23A3570D94E705928D708FC1EEDA3FE1</t>
  </si>
  <si>
    <t>F64C59D47AFD889A8E00B8DF7EA2716A</t>
  </si>
  <si>
    <t>788CF564E023027373F3049401F74126</t>
  </si>
  <si>
    <t>7E4FCD4460C4304E1399D163C5D98248</t>
  </si>
  <si>
    <t>959D8A13FC1EA060EC98E3DBB3F9CE57</t>
  </si>
  <si>
    <t>A1DDD5F49843BAF33C3C0893A3FACBE3</t>
  </si>
  <si>
    <t>510353848AA909AE42ECE8F865C546E7</t>
  </si>
  <si>
    <t>0EBEFB906BC78A7DFF82F6D2FD40D246</t>
  </si>
  <si>
    <t>345D1D088261C83211F9493888A3A1F4</t>
  </si>
  <si>
    <t>15E6B4E9F6C13269FEDF449B0E78EB26</t>
  </si>
  <si>
    <t>64867A7456F5CD43E039AD5D20E88B96</t>
  </si>
  <si>
    <t>E33CBD246B6FE1E89E3E83639551D106</t>
  </si>
  <si>
    <t>E175D11E5D6199724CB1EF7C384E971E</t>
  </si>
  <si>
    <t>827D9B21A1381BD66D28A6D400A54CEE</t>
  </si>
  <si>
    <t>F8FA8BCE564C3082F4F3E22F984706A5</t>
  </si>
  <si>
    <t>66E7E25464D73B54FDCB110FE865DAD0</t>
  </si>
  <si>
    <t>8137A794226F5482D242F564B60913A4</t>
  </si>
  <si>
    <t>5AC8C7C71FF84067F329405F1BF68B4D</t>
  </si>
  <si>
    <t>7A238FEAD171902DFD0F164E7074360D</t>
  </si>
  <si>
    <t>01D910DAE096660314392E09C27564BD</t>
  </si>
  <si>
    <t>FDD27437429C6F67DD948BAC072BD188</t>
  </si>
  <si>
    <t>45496A71CFAA813D108358BCDB376E87</t>
  </si>
  <si>
    <t>725CB5B0E41682B45586C61BA09685F6</t>
  </si>
  <si>
    <t>41C12B0EAFAAB36500B3F9555D1EAFF4</t>
  </si>
  <si>
    <t>67C613BFE480CFBFA50D3574318E3AA6</t>
  </si>
  <si>
    <t>E7FCA8C3109710765804FF70EEBD2CE5</t>
  </si>
  <si>
    <t>022360DF0F5A407CB8EB598D6851404F</t>
  </si>
  <si>
    <t>DDA7DBA13FDB067B336758B5722F27E8</t>
  </si>
  <si>
    <t>13B14C6E52F53EA845D320C32F0A01E5</t>
  </si>
  <si>
    <t>99613B39FED0172671CF7AD9D524C614</t>
  </si>
  <si>
    <t>FDA89304E5EC2CCB7E6CC93DE9CD36F7</t>
  </si>
  <si>
    <t>93ED0E5546DAFF3AB63A50F50CF0DF70</t>
  </si>
  <si>
    <t>7E664920D6E730E5555E04C81A2C69BC</t>
  </si>
  <si>
    <t>3B8F2702CA1DF8CFAFFE486470EDAF5E</t>
  </si>
  <si>
    <t>4BEFE6A82A1089642EE97D5D5A3A0275</t>
  </si>
  <si>
    <t>E96C3473BDA3180EDDF874AFF5CD3668</t>
  </si>
  <si>
    <t>EF2B5AAF87F4918B6CA340879E9A14E5</t>
  </si>
  <si>
    <t>4EF44E4AA0D435E6C15689842B20A5D7</t>
  </si>
  <si>
    <t>A22E0EC711C1E396E4124591AF9E81AA</t>
  </si>
  <si>
    <t>9CD1D85A1FA137C3C69C5E0B76D77514</t>
  </si>
  <si>
    <t>33C8DDF6D3518FE14F5ECC919D7E4CA7</t>
  </si>
  <si>
    <t>84D8D51318D4B4B9C8F41F6694CF80DD</t>
  </si>
  <si>
    <t>BB7214BE7506C0596DD54970EE7C69C8</t>
  </si>
  <si>
    <t>45A250364E30EA3967F07C59E07D1FDD</t>
  </si>
  <si>
    <t>AD45E4AAA5BD76E28FFCC786E274476E</t>
  </si>
  <si>
    <t>98EAD368BF26AC3284A596EE015E0B6E</t>
  </si>
  <si>
    <t>9D2DC260D28779057FF11BA30662D822</t>
  </si>
  <si>
    <t>0042FBA15F9298606BDED6D514026190</t>
  </si>
  <si>
    <t>20A29A78EBC090E54149DB72A4021DDE</t>
  </si>
  <si>
    <t>449D21BAE7C65E7F769CC36AB1F57FEE</t>
  </si>
  <si>
    <t>EF92800A48150347D301EBAF4A7BF51F</t>
  </si>
  <si>
    <t>E66462B0FEE812FCC6618C7F0CEBB98B</t>
  </si>
  <si>
    <t>252897FA5B903E91A9D25269C42630D1</t>
  </si>
  <si>
    <t>6EADBF56EC0AD37D77A8CB3AF8107523</t>
  </si>
  <si>
    <t>88DCD9480AEBB2308964B3F47CF5D3A2</t>
  </si>
  <si>
    <t>B5F1985E156326FCC8A5565224657AF2</t>
  </si>
  <si>
    <t>A0F41F56EA564CADA5AC40CC3F0AD2D1</t>
  </si>
  <si>
    <t>7841D6635CA2FDC99E1329CD833C0117</t>
  </si>
  <si>
    <t>46EFE22C2EAC9F18DD4522C449E93C73</t>
  </si>
  <si>
    <t>F0B5B6DCEBBB58071EE45238811D3508</t>
  </si>
  <si>
    <t>48588EEB3721C0EC357A0D599C8895D9</t>
  </si>
  <si>
    <t>9B3E133EF1FAD8032DFFB7D600A6D956</t>
  </si>
  <si>
    <t>194796FE934CBAD4C0E4B60D9259FBE8</t>
  </si>
  <si>
    <t>08AC840B4543A1F2DE0F49EF03B8101F</t>
  </si>
  <si>
    <t>FDD811D9A09D6B52A5D974F16968785D</t>
  </si>
  <si>
    <t>5EC3F27B6AA40A1E741D938BF8FF233D</t>
  </si>
  <si>
    <t>1C3FE7ABCB1720015848A7F6A32D0D96</t>
  </si>
  <si>
    <t>78C51C377B194594FCE0BECDA1406641</t>
  </si>
  <si>
    <t>C9A38D2650C73BD485570A3E61DD2AC5</t>
  </si>
  <si>
    <t>9C16026414E5614D819ACF03DE2A5027</t>
  </si>
  <si>
    <t>6FEFBDC7D97E7FE0320E5DEE146971CE</t>
  </si>
  <si>
    <t>7C5F605C00923DA96E75C4E33F6818AB</t>
  </si>
  <si>
    <t>ABD142DA20CEEAA0F5B033C935BD799D</t>
  </si>
  <si>
    <t>E8D110B82607CC82DD1AD31921CDD6BB</t>
  </si>
  <si>
    <t>CEF28B83EAB4C73AAD3208A267F3C5E2</t>
  </si>
  <si>
    <t>7CD61FD8B8F67F17D0CEE72DC0389B09</t>
  </si>
  <si>
    <t>518C98913D4196D86BEA0C7410EEA089</t>
  </si>
  <si>
    <t>E313F1BD7A3B43324EA7C4E2CF63ABBF</t>
  </si>
  <si>
    <t>1100CDD9190257607E07DA354FD8F33E</t>
  </si>
  <si>
    <t>2D4EB5CADEED6E5F986C41DD595BEAE2</t>
  </si>
  <si>
    <t>66B63878E8F8A0B37925992F6AC9F941</t>
  </si>
  <si>
    <t>D19B98AB731C5BC69AB0342726F435B8</t>
  </si>
  <si>
    <t>45463F3BF3178EDC92EEA6BE17DB18BE</t>
  </si>
  <si>
    <t>6B6843F5423AD2D29E922983F678044D</t>
  </si>
  <si>
    <t>B838CB6A1FDAE1609E465B5D1D4A508B</t>
  </si>
  <si>
    <t>DCAF1A71EDB3056195E3D18FA7DEE4C5</t>
  </si>
  <si>
    <t>6A40A5ADC5012D7961C934C68C4EFA80</t>
  </si>
  <si>
    <t>DD6BD87FBC8912F466972508FB56D2F5</t>
  </si>
  <si>
    <t>2F90BCD202AF09EF242C589934519D1E</t>
  </si>
  <si>
    <t>853AB548005DEEEB6E3E495108B8D342</t>
  </si>
  <si>
    <t>1E46EF61B3757E516D2FF0B2716E87A0</t>
  </si>
  <si>
    <t>E0849891BFAC86C0B73C71F03C2987B4</t>
  </si>
  <si>
    <t>41D4D238D2F49AD4814D7DC147903A8F</t>
  </si>
  <si>
    <t>F8E534295C25E503D3B0FF2FE72E8CAB</t>
  </si>
  <si>
    <t>D251FD161C61F35A141E12401BBF3FC4</t>
  </si>
  <si>
    <t>48EA75506F80FB2CC3533018DEFBFBB0</t>
  </si>
  <si>
    <t>08583462DE5E5EEFDD57C5CF4304A65B</t>
  </si>
  <si>
    <t>F51D32611070E9BEAB4E98A207860806</t>
  </si>
  <si>
    <t>3D86DBAF6B8974CF1C17755EE5971895</t>
  </si>
  <si>
    <t>ADC04096659630F503D381941307BBA5</t>
  </si>
  <si>
    <t>4DC3942715FFDA15A1FF232F44DEC3CB</t>
  </si>
  <si>
    <t>5ECC791A85339514B763FC6326320717</t>
  </si>
  <si>
    <t>CCA5A6238A064B9E3CA27E295AF2535C</t>
  </si>
  <si>
    <t>62AAF8BC2CB28E65F689F0930BEA5CD7</t>
  </si>
  <si>
    <t>15283217D1B454C5D41BF9DCBB606F3F</t>
  </si>
  <si>
    <t>0A7BE6FBE9E1DFEBCEEAAA10006A69E8</t>
  </si>
  <si>
    <t>F7C9D1DC2FBED13A53A29F7B3ADCC08D</t>
  </si>
  <si>
    <t>780B1AA5B8009F7E8E1F95A3E72449AD</t>
  </si>
  <si>
    <t>4DF15D2BC9FAA61493552A1602C0CA91</t>
  </si>
  <si>
    <t>406A2C8E84DE625DE3DE5B230002C204</t>
  </si>
  <si>
    <t>DE08764281345431C1067C73B1BB58CC</t>
  </si>
  <si>
    <t>4C97A7D17648711C45FC9F2799262CF7</t>
  </si>
  <si>
    <t>68C8A8C80323D45819E9066DFA421BF0</t>
  </si>
  <si>
    <t>E45D5E823B03AAD016C3E3AD10C6B60D</t>
  </si>
  <si>
    <t>E8B86CAD1F0D2279E989AE32287C0A45</t>
  </si>
  <si>
    <t>3CE8425CB71F598742873297B7BB72AC</t>
  </si>
  <si>
    <t>4344BF9ACD739BA5A9280A6E6A423BE5</t>
  </si>
  <si>
    <t>8B3B13A2EAB8DB09F17AD4DE1E6F2869</t>
  </si>
  <si>
    <t>C79738346506C8A4D8C9B1ABDED6A697</t>
  </si>
  <si>
    <t>10AFBE41D72C97882B93CEFCEF14407E</t>
  </si>
  <si>
    <t>DD2F8C0718095876481160C93DAB83CC</t>
  </si>
  <si>
    <t>5112763A3BAC46CC99D4FAAE867EF07A</t>
  </si>
  <si>
    <t>BF4FF784D4B3FF28B181952F2643D1CD</t>
  </si>
  <si>
    <t>2D3198DC34A47318EDF97D286EE5CEF8</t>
  </si>
  <si>
    <t>72CFA8683C561B8351245FBF388B0158</t>
  </si>
  <si>
    <t>F69DB130F77A065900B9C482CF0D0593</t>
  </si>
  <si>
    <t>678DD15A4588762921F3E2A8BBA037BF</t>
  </si>
  <si>
    <t>EC753A12A45E3FE8183EF4C6868AA1AC</t>
  </si>
  <si>
    <t>B9ED8A6302F024EF5A0CB91A5A62172A</t>
  </si>
  <si>
    <t>A4FAA110356B6250DCBB73CF0A6A701C</t>
  </si>
  <si>
    <t>7C32AC6988E9FCB176A811BB63ABA43C</t>
  </si>
  <si>
    <t>6136A071FFC27455CCF13AC1E3F0CB68</t>
  </si>
  <si>
    <t>273A1F5A413DE14DD7E0E3C6C759496E</t>
  </si>
  <si>
    <t>728DB6400BA38CC4B118E3406CD3502B</t>
  </si>
  <si>
    <t>E2B79E2A29036CEC5F138C09B42A3249</t>
  </si>
  <si>
    <t>F809BE9156E295C0519283E8D24F0790</t>
  </si>
  <si>
    <t>F5577F5F54B75314A390CF85965C42AB</t>
  </si>
  <si>
    <t>1BD3EC6BC05C9D2228DCF55ECE48626A</t>
  </si>
  <si>
    <t>C331A80EEC6DB8E27F46B58C382F5858</t>
  </si>
  <si>
    <t>B398571561E5A4E5E388EE3B736C78E7</t>
  </si>
  <si>
    <t>981CB8B97AC4E19F5153C82D98A95255</t>
  </si>
  <si>
    <t>9112CD2F1E8AC0FB661173B7D257AE49</t>
  </si>
  <si>
    <t>ABD956225AD3B6A8ED7527B280B4E361</t>
  </si>
  <si>
    <t>0ED7F66F287EF4F20A2EB93766533E37</t>
  </si>
  <si>
    <t>CE599E468BFDD14027733609CF9E28DB</t>
  </si>
  <si>
    <t>EFA5BE870E3C42BC534907C58F1AFD46</t>
  </si>
  <si>
    <t>02275FDF311524F29E9382F9D98D3EBD</t>
  </si>
  <si>
    <t>F53F22D7D29B6FF6F3F4F7A10FAC8B6A</t>
  </si>
  <si>
    <t>5BACD69A22ACC363860057BD568B5CF9</t>
  </si>
  <si>
    <t>CCF9BA9F341B5DF51BEFEC475DF2C18D</t>
  </si>
  <si>
    <t>34B279D9DFC2575B5573018BAC23BB5C</t>
  </si>
  <si>
    <t>7D509F2FFB5C5611D12A2B78ECE3027A</t>
  </si>
  <si>
    <t>44BEDC3CC78ABE5402E993A8E59CC9BA</t>
  </si>
  <si>
    <t>861B51C6C24CBBCEBBFEC95F7EEC0AE9</t>
  </si>
  <si>
    <t>DE97674F299A0087AE74B90B69A3DF90</t>
  </si>
  <si>
    <t>E360A492C900929F186FC453D3C0356B</t>
  </si>
  <si>
    <t>3939AC4FDA2F62F386BE75E0B32CD49D</t>
  </si>
  <si>
    <t>F9C0F947EF6CB93EEFCCFE84E81C89BF</t>
  </si>
  <si>
    <t>BF2615D60702C710F7B6672FA51DAC3A</t>
  </si>
  <si>
    <t>2E79EF129E79C097673A2043FA471A9C</t>
  </si>
  <si>
    <t>08B1FF313426B41F01399FA9C7798527</t>
  </si>
  <si>
    <t>F28B8785B03F9C098136599635F96B5F</t>
  </si>
  <si>
    <t>22B3B4E3F92E6A19FEC5417AD58D2F38</t>
  </si>
  <si>
    <t>8C38D91CE667F5675C5EC01088C1E658</t>
  </si>
  <si>
    <t>670482F0D70A60286D97C2F9D83BE461</t>
  </si>
  <si>
    <t>0F68B7F518C40A78678243160E1AA3A0</t>
  </si>
  <si>
    <t>B6A1314F669C8C6BC41B089EE6D1C871</t>
  </si>
  <si>
    <t>8B2A8CEA06113A5E86CBC82EAB6BD11C</t>
  </si>
  <si>
    <t>3B67FD088F1465785D368A588DA3903A</t>
  </si>
  <si>
    <t>9178CF5C5482924FCDD5652B60D6EF92</t>
  </si>
  <si>
    <t>3CA16E9764CEE6C42EA51C19A295A7AE</t>
  </si>
  <si>
    <t>9AAD0E7A3D6F72F71EE1A55B872B9536</t>
  </si>
  <si>
    <t>FD4021EAB9EE803ECCDE70D2AB194E47</t>
  </si>
  <si>
    <t>7E4B2FDD59C4BA07F9121183415A39E8</t>
  </si>
  <si>
    <t>3C079A875B79D72B7CA585074E613FEF</t>
  </si>
  <si>
    <t>425337A2EC5C1F3C6116D136154734A6</t>
  </si>
  <si>
    <t>BB7C7590B3F2257B6321DAEBF839AEAD</t>
  </si>
  <si>
    <t>4270D7BE7F8F38DADE695B0A95D74FEC</t>
  </si>
  <si>
    <t>0BAC6A573AAC539DEED18DAC2D6AD7E2</t>
  </si>
  <si>
    <t>B19A9419892DB26D44F9FC44B6705494</t>
  </si>
  <si>
    <t>84875E9DDEF0291FB2800B7013243125</t>
  </si>
  <si>
    <t>29B82C3A98B90608B5D1793E80AC8A98</t>
  </si>
  <si>
    <t>CAD2CE8A241506FA32AFAE678C1CF576</t>
  </si>
  <si>
    <t>CBC175D6D79F3AA224007B1BD32C5313</t>
  </si>
  <si>
    <t>8BCEED1651244E2EAB4C2889177CE0F0</t>
  </si>
  <si>
    <t>4C808B7AE50E1E78B8B0A0324DDE6BDD</t>
  </si>
  <si>
    <t>F1C3F47ADA1D21DE144A4112FFE31F3B</t>
  </si>
  <si>
    <t>1361B8731AA796E99B6C14995498FDF3</t>
  </si>
  <si>
    <t>8F4E3A58C8592EE4B65882E8C0E05B3A</t>
  </si>
  <si>
    <t>1B78F396E39DDF7F867C1D5EE90D9BD8</t>
  </si>
  <si>
    <t>0CFDA0DEB306D9A41FC8B90BA5577BDA</t>
  </si>
  <si>
    <t>068E223BA0E14F40FFF10A0E1D203F21</t>
  </si>
  <si>
    <t>26B6B804F88D47B2BCDB51907FC9F478</t>
  </si>
  <si>
    <t>82F67144CEF4A35160069E3C8A3A4506</t>
  </si>
  <si>
    <t>DAFF4012201A03B4EDA793E3AAC9B63E</t>
  </si>
  <si>
    <t>E294097AA35D349BA5394C3AD4C2E71C</t>
  </si>
  <si>
    <t>1842E06761B24E9F6471DDA9549FA9C5</t>
  </si>
  <si>
    <t>61E1ABE64AA3797ECB21857FBB21EE0D</t>
  </si>
  <si>
    <t>79DDA63862E4031CA3EAE16C3452017B</t>
  </si>
  <si>
    <t>2BDDC1FD6FEEF48D3892B24000EE5D10</t>
  </si>
  <si>
    <t>9307CC11B1179CF1DA387DDE4829404C</t>
  </si>
  <si>
    <t>52CEC3C4E70C5425015C0BFA4712426A</t>
  </si>
  <si>
    <t>C37E962FDA4D1BE6B1AD20EEADD8A9FC</t>
  </si>
  <si>
    <t>D95650F2C31107552F51A4DF8CCCACBF</t>
  </si>
  <si>
    <t>41B70CA84D00BBDF1A0BC82B516A56EA</t>
  </si>
  <si>
    <t>35C3221FEBB41D6AA11C659700DE7B59</t>
  </si>
  <si>
    <t>BD4821AD034E069A2FD3D3F8F0B74E38</t>
  </si>
  <si>
    <t>DD32EF80369DCC14904C50F809581A65</t>
  </si>
  <si>
    <t>085224C993153BFC781F99658E007394</t>
  </si>
  <si>
    <t>5C09FC38811D61487C0B544F9C2C737D</t>
  </si>
  <si>
    <t>2A10F03D808DE28513073513C88BDB30</t>
  </si>
  <si>
    <t>DAD210A1A891E356759036A961767840</t>
  </si>
  <si>
    <t>554962426C37587DFE06F111F97A81D8</t>
  </si>
  <si>
    <t>A077E04CAABA5DCA53946AC2D1058799</t>
  </si>
  <si>
    <t>FD0B10A4AF0FBEDBAD08DCEDB8A958B0</t>
  </si>
  <si>
    <t>896BECC1883DDAA1C42F8A67612AD976</t>
  </si>
  <si>
    <t>B916E0430E09F7697400F604FFF3BCB8</t>
  </si>
  <si>
    <t>519B701A42869A389C935F43BE4A3D92</t>
  </si>
  <si>
    <t>B836135E460CD9D6CB365E5F1B0D53B4</t>
  </si>
  <si>
    <t>661CC7F44AFD7F4EC596AC00519BC71F</t>
  </si>
  <si>
    <t>E0C60E4A25BD969653563D2F46373E3A</t>
  </si>
  <si>
    <t>9E56305EFBB791CC70DA513EA5D2FC26</t>
  </si>
  <si>
    <t>D7AB55F96C19AD144FB1735A5D1A0A3F</t>
  </si>
  <si>
    <t>F0191D1D54C457F8B488D9AA79AF51CE</t>
  </si>
  <si>
    <t>2842863C070AA9A316FA0A1105CA303D</t>
  </si>
  <si>
    <t>9CAF81D9371F5234BFA89B88E15D3D42</t>
  </si>
  <si>
    <t>FD4D7D90BFA09D1F8B85CDE4E00275D4</t>
  </si>
  <si>
    <t>FD745145B88B7E034525C99B63C8291C</t>
  </si>
  <si>
    <t>6379EE5512E9FF1F07C7BD89A0298181</t>
  </si>
  <si>
    <t>C5E109DB89AAFAFC001F10356E8E1B91</t>
  </si>
  <si>
    <t>E2FF6FC88E4F09C0C9EEFA066D29FE4B</t>
  </si>
  <si>
    <t>AA9B5EF42BC879846F9B2F430C8D7270</t>
  </si>
  <si>
    <t>FCEE2BFB20B5D8BB5919926C802DE808</t>
  </si>
  <si>
    <t>80F5746706F1A5C78541D25AEE2380E8</t>
  </si>
  <si>
    <t>91996108D1F4042AC2EF0BB403EC48C2</t>
  </si>
  <si>
    <t>DF3FD2E3D69801E66257F12ABC0B6980</t>
  </si>
  <si>
    <t>4477A24995F3B4FF59AF6866863F7B64</t>
  </si>
  <si>
    <t>F0AAF93BC1BF378BB0E38847E7884384</t>
  </si>
  <si>
    <t>EEE5C79E414C7B4EC2A65A9173058304</t>
  </si>
  <si>
    <t>C7A0B9DCB4B922B0BD3F5D81DABEEDF6</t>
  </si>
  <si>
    <t>04F7F9529B4753F39EEEE5320275CA8C</t>
  </si>
  <si>
    <t>87DC40AC6FBEBC5FC220042645D43604</t>
  </si>
  <si>
    <t>88E2DA61D0F8ED6935D5215559BED5A9</t>
  </si>
  <si>
    <t>8EC428825581906464C1CBB87D85471A</t>
  </si>
  <si>
    <t>3986A350EF1F162ECB79E990EE62F0A1</t>
  </si>
  <si>
    <t>B67359000AAA7AB11B160587955106A1</t>
  </si>
  <si>
    <t>9D852810195542E53FCDE6512F0533FA</t>
  </si>
  <si>
    <t>5AE377974ED4B097CC4872D6E988542B</t>
  </si>
  <si>
    <t>68644FEAC20C7173C3BF1BDAD3A7778F</t>
  </si>
  <si>
    <t>D49869E1B608C69AF6FF5134317FA17D</t>
  </si>
  <si>
    <t>F4DA959431E79C38FC5F1706CF802A11</t>
  </si>
  <si>
    <t>2D02ED54056C20679CFA6CF3D871DE67</t>
  </si>
  <si>
    <t>75D3E6A66B046F13EED40650CF65C0BE</t>
  </si>
  <si>
    <t>B97CF976B50541E8371B5AD29C96B8CB</t>
  </si>
  <si>
    <t>457F4F6F3F50E88B5BFEE100F443846B</t>
  </si>
  <si>
    <t>F6F25479032B7F4A4BDFA863EA4CB4A0</t>
  </si>
  <si>
    <t>8D24F34C1212875EDE129814758CF9C4</t>
  </si>
  <si>
    <t>626672B66454D6AE2B3A44B82CDE7B4B</t>
  </si>
  <si>
    <t>A2B6A2E406D3EDD7A725DD2F077DBF3D</t>
  </si>
  <si>
    <t>50C6CF060988E17F54426D681EF6CB3F</t>
  </si>
  <si>
    <t>4F284318435C4DBE5DCA2218EAD0C55F</t>
  </si>
  <si>
    <t>88EB8BC0C16E2EE5919521F41DDAE0A0</t>
  </si>
  <si>
    <t>F75BD714EBC24DBAB9FEF22D8A0C29BA</t>
  </si>
  <si>
    <t>C098929DEDAFDD533FB7C23BED7E2774</t>
  </si>
  <si>
    <t>09B73EF85A7A5A76E6FC7F4161DB6BC4</t>
  </si>
  <si>
    <t>48DE64D8132BCC76C53793AFB7AF3D24</t>
  </si>
  <si>
    <t>A3D1DF570617BC5A09A1BFABCC6EB2B7</t>
  </si>
  <si>
    <t>C0B35CC8242E1A618A4ABBB2C837CAD7</t>
  </si>
  <si>
    <t>8D2EE67F02FC0E9CD951732673D757B9</t>
  </si>
  <si>
    <t>4EF8E950DC88333EC02542DB6DF8FA63</t>
  </si>
  <si>
    <t>3745EC4CF348B296B85622E34169F1AD</t>
  </si>
  <si>
    <t>EC04A1FBC807366C876BE22D561E60F9</t>
  </si>
  <si>
    <t>8BFC171DEE823DFE9EE77013DCC31DC3</t>
  </si>
  <si>
    <t>B1A03DAE8F82D3EA6FC92C7FCCB99DF8</t>
  </si>
  <si>
    <t>A96A403DE657CAF9E8B5F6F4DDB45ED3</t>
  </si>
  <si>
    <t>B14258C47DC1A40757E540BC8E2F9664</t>
  </si>
  <si>
    <t>320DEC6DFDB233A488C9D41E82A5CDB1</t>
  </si>
  <si>
    <t>B1DBF498FD73A56C1D95C91DB7EA67A0</t>
  </si>
  <si>
    <t>FF0E16770E18865C7FE7998AA4A33DF2</t>
  </si>
  <si>
    <t>516605F04AB339E5153374397517FDEE</t>
  </si>
  <si>
    <t>832C4C62D49722A4C2154B1790ED3D92</t>
  </si>
  <si>
    <t>F9B481B5D3BAC2FDC286E3E1218B80F6</t>
  </si>
  <si>
    <t>413C316077D75867C48225868E6F4C7A</t>
  </si>
  <si>
    <t>8A7C25AE10045C6E8C3B6CD5868BDD69</t>
  </si>
  <si>
    <t>58B4403C3BEE5947B0E1A6EC877A289B</t>
  </si>
  <si>
    <t>6739DB928FB910F97C00E0C79C1D88C1</t>
  </si>
  <si>
    <t>7FB8787234D74593E0F1119A978652B7</t>
  </si>
  <si>
    <t>93A68DCA949FA7304DA90C8EF95863E4</t>
  </si>
  <si>
    <t>F8467AE98AAD74B23B846FE999939B8D</t>
  </si>
  <si>
    <t>9D3AD5694F3329597DB823730FEBE718</t>
  </si>
  <si>
    <t>E791F9A50286D08528884D40BAB368C7</t>
  </si>
  <si>
    <t>3B61293997FB9E30F82826B9DD4D8867</t>
  </si>
  <si>
    <t>56115FEC2C0D47AB95DAB5EE52426FCA</t>
  </si>
  <si>
    <t>A55FCA27124AF1FD90D7D7E77B0132BB</t>
  </si>
  <si>
    <t>28B37156D7FDA4C740169121AD8FF34E</t>
  </si>
  <si>
    <t>2AAD5A1BBF1FE6848165F6AC176C8579</t>
  </si>
  <si>
    <t>3E87CBDA759D50B2BF17CDE061669395</t>
  </si>
  <si>
    <t>5397A54E0D95A0495EE18BA6C06D5DDD</t>
  </si>
  <si>
    <t>B501906C49CF38E4991FF242B3B71F4B</t>
  </si>
  <si>
    <t>16B49E133B9373F8D105966C6BF4A873</t>
  </si>
  <si>
    <t>8B122C672008BBC4C9C25A8D190AD0C3</t>
  </si>
  <si>
    <t>55C138F4294A2D943B2D87F6607BFE7C</t>
  </si>
  <si>
    <t>B807898A35826253716F2EFA5B6A66E6</t>
  </si>
  <si>
    <t>E23463C3387BB0C5FF385EBB8EB2EF4E</t>
  </si>
  <si>
    <t>408701D3B1688F93A7844AB2A6DB2019</t>
  </si>
  <si>
    <t>EEAC47547E92736F98B95B637E47B9CC</t>
  </si>
  <si>
    <t>DA097D4C2C47428FEA0A885BA4E45DFA</t>
  </si>
  <si>
    <t>A52CDD6479A9908E3F292EBE5DE4BBA2</t>
  </si>
  <si>
    <t>0B65B8CAA6BE1F3740DB1508B1DE2F05</t>
  </si>
  <si>
    <t>FCF2C661AE621E0E03EA0D4E8244067D</t>
  </si>
  <si>
    <t>BBDADC213CC995AE71080440103DF5B0</t>
  </si>
  <si>
    <t>F53EAB817FB89B0C5803EB4487A159E7</t>
  </si>
  <si>
    <t>2D0ACFEAAEEB707B7014606000E21954</t>
  </si>
  <si>
    <t>AB5CD974DBB3AF41239A5DE50234047E</t>
  </si>
  <si>
    <t>FD0602766FA18F4BF95B7E25CD6E6785</t>
  </si>
  <si>
    <t>DDE8EA698C7F0512C61312ACC67B8A0C</t>
  </si>
  <si>
    <t>AE23C19F33137354BEB33FC558A3FD95</t>
  </si>
  <si>
    <t>E7513F48842A51ED8CFAE8A12ACBD8A9</t>
  </si>
  <si>
    <t>AC81E9323F2713FC5674665D6D8B36D0</t>
  </si>
  <si>
    <t>86B46988F63926CB90DF59BA4302B4AC</t>
  </si>
  <si>
    <t>5C1B18292DCDA39059B096140A5BAA21</t>
  </si>
  <si>
    <t>52BF7AA4CF0A68D3E7876AF0CDAC7071</t>
  </si>
  <si>
    <t>7F0C043D61E50C2E2CF6737F2FAF7622</t>
  </si>
  <si>
    <t>1A6D21BB9C65DD730998177E55B883E4</t>
  </si>
  <si>
    <t>D9AF586A1D911B3B26E0CEACCE0717A5</t>
  </si>
  <si>
    <t>F81EB73DE3AF7DED8C917D03C19A18DD</t>
  </si>
  <si>
    <t>849C7100C7BFD5DEC59048B072D48D4C</t>
  </si>
  <si>
    <t>3A34C59DE9040F2976E4BFC6D66D1F12</t>
  </si>
  <si>
    <t>138EB3A79CBEF5FE69E6700A8F6E1F69</t>
  </si>
  <si>
    <t>7C6A7C1B2B4CE3B8401EF194BB69FF49</t>
  </si>
  <si>
    <t>8D8ABA20BAF3941787D2A3985A7FE11C</t>
  </si>
  <si>
    <t>6FB0D0AA4D5CAC115B4C92ED09287DEE</t>
  </si>
  <si>
    <t>BAF2F5AE283F02FF0E64A090E6C71161</t>
  </si>
  <si>
    <t>C2246347A195694ADFE9A3A49A64A92D</t>
  </si>
  <si>
    <t>F4B26AC4172EBEBA37423393E9E8E00C</t>
  </si>
  <si>
    <t>7D6F1BB714E66A87C7B59F7248EAEFC3</t>
  </si>
  <si>
    <t>7C2170A7B46AE8A826F7A8C20390EBA9</t>
  </si>
  <si>
    <t>3678A5FD224226E561E71C23BA244EEF</t>
  </si>
  <si>
    <t>9CBC3A511770BC22720CD83092FCD89F</t>
  </si>
  <si>
    <t>1837A14EA941F8D77FBAE95FAF65F225</t>
  </si>
  <si>
    <t>6B4F67A48A8C9464F60C604D45579006</t>
  </si>
  <si>
    <t>A6BB720FC9C097ABE6259709690ABDF6</t>
  </si>
  <si>
    <t>E4ED7C206EC6068D9389ABFF37D51D8E</t>
  </si>
  <si>
    <t>E0FFF25F34822B1C66A069B9FEBF4B4A</t>
  </si>
  <si>
    <t>117F3E05604C03AA712766829C7E7505</t>
  </si>
  <si>
    <t>7EB448B8BBF74DA74700393681F340AB</t>
  </si>
  <si>
    <t>B27DF6E83DEB730BA1FA2C1CB2424AAA</t>
  </si>
  <si>
    <t>82E54FDD2A827B44D15EEB0D629475B9</t>
  </si>
  <si>
    <t>A8095364D0A2B683B0EB1291060A6E0B</t>
  </si>
  <si>
    <t>A714E48C2D824AE6BAE3E0FB8DCED0A6</t>
  </si>
  <si>
    <t>461DF13DC71FC02C66DD2092292454D6</t>
  </si>
  <si>
    <t>FD8BCD95EDAA903440ACB9ED163EDD42</t>
  </si>
  <si>
    <t>8B39728085CFFB2EFC243C8846B5FD8F</t>
  </si>
  <si>
    <t>B92E4C391B1992116714AACFC0D228C9</t>
  </si>
  <si>
    <t>7F4F1B60A68D450394DA1695EB40154E</t>
  </si>
  <si>
    <t>B84F12AB35B3524ACA1D0620A930E7F7</t>
  </si>
  <si>
    <t>F1A204F7E21A7FF3F6BADCD12A8FF3C0</t>
  </si>
  <si>
    <t>5524023BFA2E642159BF52B6A4E57387</t>
  </si>
  <si>
    <t>214893FA8748BAEAEC55AE3FAF24D514</t>
  </si>
  <si>
    <t>92C1771139372CFB16608DD455C73BED</t>
  </si>
  <si>
    <t>9FE01525AD403CECF253120572B125A4</t>
  </si>
  <si>
    <t>1D0960141CDE5522C2A0910E3C750212</t>
  </si>
  <si>
    <t>53FFA6AB1763FF985175F6909B6C2F86</t>
  </si>
  <si>
    <t>B84D2FCA7D05C208B31FDF2D5A905A38</t>
  </si>
  <si>
    <t>5340B3D982E2C835529AB13A8AA2C123</t>
  </si>
  <si>
    <t>9192B78D2C3D710340542BC1B37A4DD3</t>
  </si>
  <si>
    <t>A178370C5BCB61F9E342B5EB75E62032</t>
  </si>
  <si>
    <t>8CD4E59F792018D6A84C8AA50AFF8E09</t>
  </si>
  <si>
    <t>4F1BDEA27C158690F5018B06EE5C75D0</t>
  </si>
  <si>
    <t>3F8EE6D6120CCE5B09A19FCFD4252A5B</t>
  </si>
  <si>
    <t>FD5136A8608F19069454A29AEA02F4ED</t>
  </si>
  <si>
    <t>9D0A9E3601A24733AC69F781D64C03E4</t>
  </si>
  <si>
    <t>D282AD5366C46599BA77B1F2A0898572</t>
  </si>
  <si>
    <t>3E61F1AAD17524D388ADD2DDCF4DA7CE</t>
  </si>
  <si>
    <t>B7E7342165EC98602C9C9140E2293190</t>
  </si>
  <si>
    <t>9CB01A68398012272D77DDCCE86C0F04</t>
  </si>
  <si>
    <t>4C0C78D97D2AEDF2162377483A26F067</t>
  </si>
  <si>
    <t>9613E317B06DFEE59B513D2372FF6480</t>
  </si>
  <si>
    <t>1571DC29AB6535369A2F17132C8C56D7</t>
  </si>
  <si>
    <t>ACFB5DBB39E657FB77A3D9D530B6222C</t>
  </si>
  <si>
    <t>4300631592280D9BF800D7BE2B7D7B8A</t>
  </si>
  <si>
    <t>DA27845AA4995A57FC9CE32A375EF17A</t>
  </si>
  <si>
    <t>DD465D247866A8E84105682BDB3E45A3</t>
  </si>
  <si>
    <t>3FC39CF8F0803D53DCAC210236769ABE</t>
  </si>
  <si>
    <t>88C5C56AFD91E079BCB5D85615DC5454</t>
  </si>
  <si>
    <t>1523678D3053BB61F867ADE9138A9D7E</t>
  </si>
  <si>
    <t>1420C22DF9CE392C652ACE26050DB653</t>
  </si>
  <si>
    <t>CC25B5142A7CC17237139F33C55E01D1</t>
  </si>
  <si>
    <t>831085EBBB2955D054F0883B497B6412</t>
  </si>
  <si>
    <t>F8A07346ACE43C7648D1C22FC1087B86</t>
  </si>
  <si>
    <t>6AFCFC31F495CFB25E7F075250D88582</t>
  </si>
  <si>
    <t>27B13DAB168C03E89446E48A35D57DE5</t>
  </si>
  <si>
    <t>92FC5DCB9A159664E5CB449EAAAE6731</t>
  </si>
  <si>
    <t>54EDB4195FC5E4C736F897F0EA9BA065</t>
  </si>
  <si>
    <t>9457FD518788E5F495B4CACE32207EB1</t>
  </si>
  <si>
    <t>5881B268606629FB87BB36789090F180</t>
  </si>
  <si>
    <t>8A65E860D4F573B3036DA51768CF7780</t>
  </si>
  <si>
    <t>1753C0FE1CF6C6225ACF2E6433B39F6E</t>
  </si>
  <si>
    <t>7DA5060EF6587C6BAED83A0D3E8FED18</t>
  </si>
  <si>
    <t>0DB4F4332B510C37E83B2C02723D79F3</t>
  </si>
  <si>
    <t>E4551E65625F9C0469DCF20DAF791145</t>
  </si>
  <si>
    <t>3897FAC266D03B0936399FF923EC9B29</t>
  </si>
  <si>
    <t>3C2E3541FF0A7ADF44F5C179A13D0291</t>
  </si>
  <si>
    <t>D433E81B2056DE79B3A539250139771A</t>
  </si>
  <si>
    <t>7E0453B5E23568565B4DCFC43D497C79</t>
  </si>
  <si>
    <t>BA03BB33BB887DADFD45210F951D9855</t>
  </si>
  <si>
    <t>95B50D20BFD7D818003740097BF5AF3F</t>
  </si>
  <si>
    <t>11427AC86942631D64B8A5AEC483335C</t>
  </si>
  <si>
    <t>0C1BB094A01DFB05CF9472FFAAC57CB9</t>
  </si>
  <si>
    <t>9B3F5B77DEBC4B26148E9BA8AA3ED8D6</t>
  </si>
  <si>
    <t>08C19D3F4E17A48C43A0EA025D86EB04</t>
  </si>
  <si>
    <t>69BCFF9A1938DD99737FAE25C2FF7AAE</t>
  </si>
  <si>
    <t>36ABD75EEC3A82B1C27604EC75E15259</t>
  </si>
  <si>
    <t>6261932BF50DA04759A3A1B839C90DE3</t>
  </si>
  <si>
    <t>B3F264DC504D6C68DF42CB144F41A22E</t>
  </si>
  <si>
    <t>C41AFBC783F805C6CE39DDCA8288ACCB</t>
  </si>
  <si>
    <t>A2676A8EE6DB64D9C6C4F7CE042F78CF</t>
  </si>
  <si>
    <t>7BE9BB57B7A537C2624C2C9C5AEB1F9A</t>
  </si>
  <si>
    <t>75068A97426649A66515277C90448B08</t>
  </si>
  <si>
    <t>0D11FE8A3E6407DAABEEC7AD313AE0C6</t>
  </si>
  <si>
    <t>8537C70806C92FA40B65FAC39DAA8E85</t>
  </si>
  <si>
    <t>8E54E1DE4C67808DEAF90270C180277F</t>
  </si>
  <si>
    <t>5DF72F091D01CD4FE31BFA7F2BF871EA</t>
  </si>
  <si>
    <t>5351D68621E420034EA9B540D109C0F2</t>
  </si>
  <si>
    <t>EDBDB33DB4519B8A0F0CEC963EA57A5D</t>
  </si>
  <si>
    <t>6183E946E7FE1386488E6FE3BBCE462F</t>
  </si>
  <si>
    <t>021C853FCE5214774968A2A683FE2E05</t>
  </si>
  <si>
    <t>B3921B096DF3C2FACC56F1BECCB047E5</t>
  </si>
  <si>
    <t>00CA41E107943969255AD4F7E290113A</t>
  </si>
  <si>
    <t>BF90F8E27EEA94278A89E59510146675</t>
  </si>
  <si>
    <t>67B1F4E4B298FEF4C0A86985FCEFFE19</t>
  </si>
  <si>
    <t>D0F3F81904C633A580A64321F8E24E52</t>
  </si>
  <si>
    <t>461DB2EC56605F01B8168C7613AE5507</t>
  </si>
  <si>
    <t>1177D3F4AFF18DE679990DA9CD2A3119</t>
  </si>
  <si>
    <t>624DCE0D252786C245862B330BB071B2</t>
  </si>
  <si>
    <t>9AC20951D8518909A059C8F06F496627</t>
  </si>
  <si>
    <t>2312269DDCBF37DE17E639BE7FFA9A12</t>
  </si>
  <si>
    <t>7E8F70168D4A3580DA3BBAF01519CE94</t>
  </si>
  <si>
    <t>41F61AE1F48FDEDA6A20B0267369D18F</t>
  </si>
  <si>
    <t>65C7F3E03306DF15A7BEB687C8EAA9A3</t>
  </si>
  <si>
    <t>852F08E35627DCEC309DE80697B65F57</t>
  </si>
  <si>
    <t>75F37AE7BDE385505B9FD5FFA898FEFF</t>
  </si>
  <si>
    <t>7AD473690099EC67BEB6C121E9561A81</t>
  </si>
  <si>
    <t>638AC5194CA144E75665F8FCA89CCCA3</t>
  </si>
  <si>
    <t>8BF41F50C87B4163AA0FD5C063CB2BCE</t>
  </si>
  <si>
    <t>B05AFC6753D1E146E3EAADB3CAE66EFB</t>
  </si>
  <si>
    <t>ABD96C03D08E6569D6E4804C992ADC3B</t>
  </si>
  <si>
    <t>661D65A57061B63CE9124BB6D538C31F</t>
  </si>
  <si>
    <t>9AA2550726AE30A6FD540EC250832DED</t>
  </si>
  <si>
    <t>B8F5B911C4CAF0282EA1552577B76B9C</t>
  </si>
  <si>
    <t>61CDB48303FD4E7D73674022E263F755</t>
  </si>
  <si>
    <t>87C14344E88C204A604EC87494F4CE7C</t>
  </si>
  <si>
    <t>0C7B5E47E18A980F0532972F17B62BEB</t>
  </si>
  <si>
    <t>3D3C6BE1E74AD33AD7F2403921FEB298</t>
  </si>
  <si>
    <t>E8E589F5C9882156EA8838339B13D31D</t>
  </si>
  <si>
    <t>153DC2EC2964FAEEF319E0127BC57DDB</t>
  </si>
  <si>
    <t>57D9A83A07C673A3FEB29EC45BB1C5E7</t>
  </si>
  <si>
    <t>0A951B62E784B3DE54924C63AC615427</t>
  </si>
  <si>
    <t>85C88778B167F8DE004D4E62654E75E3</t>
  </si>
  <si>
    <t>25F70765A6B061A98A330CFDA3FC27F7</t>
  </si>
  <si>
    <t>BE993EFC31249B9D45C5DB9F806EB63F</t>
  </si>
  <si>
    <t>D9154DB0ABB7F7F2DFD047B53E6B6C3B</t>
  </si>
  <si>
    <t>FA825ADC97308A37C77856924DA7074A</t>
  </si>
  <si>
    <t>3DB73162FB5AAA1774898EC5692243DB</t>
  </si>
  <si>
    <t>31A28E38743F87820539BC82831D9764</t>
  </si>
  <si>
    <t>293ECCC6A5C7779122BA41ABD00116AE</t>
  </si>
  <si>
    <t>976B1C4F9C02A86C34D745D90C8DAA9D</t>
  </si>
  <si>
    <t>9E3D768A78C8292213D89E85C917FFB1</t>
  </si>
  <si>
    <t>12152990E16957D50F7453E83DA9534E</t>
  </si>
  <si>
    <t>B680E9257BA67D12DE0491114326EA35</t>
  </si>
  <si>
    <t>2799D68ADBF0E392D9AD38B31826A864</t>
  </si>
  <si>
    <t>4E9A481573B473E8ED3F9DEFD99DDA5B</t>
  </si>
  <si>
    <t>355B1179C36919AFB9722495F58D1AC1</t>
  </si>
  <si>
    <t>2CFAB01EA5DA7A90E8E49F62E5B89620</t>
  </si>
  <si>
    <t>5C5A7A4FDEF9F885E4B915AEE130A525</t>
  </si>
  <si>
    <t>34A8CBD2B3E08BADDDAA0814FB45FF58</t>
  </si>
  <si>
    <t>40053862E2A9891CA05876C8BDFF8BFB</t>
  </si>
  <si>
    <t>176139549188F4E841FA3286D7FA1BE2</t>
  </si>
  <si>
    <t>C84D168A3583A9E3DEB76F711A3348C2</t>
  </si>
  <si>
    <t>3BB7F10EE09221A57BE7349594457989</t>
  </si>
  <si>
    <t>7E73511EC6F296D2F699994B29C3B308</t>
  </si>
  <si>
    <t>3725DCECF5CFCDD491DE1639EB0756BE</t>
  </si>
  <si>
    <t>31AE5A0858D1311335A090E6E5004590</t>
  </si>
  <si>
    <t>A1E3F0E65974E32A022F7F9529F11571</t>
  </si>
  <si>
    <t>5A2DE03C1FF92041FAF74DD063AAF273</t>
  </si>
  <si>
    <t>B527769ABD37D6031A4A6210E1BBBD71</t>
  </si>
  <si>
    <t>E7845A9C751D620EEFB620929DC17B31</t>
  </si>
  <si>
    <t>8EA78175B5938D10C2DE14A1FD1CDA8C</t>
  </si>
  <si>
    <t>6ED71ABF8AED9FC7C7F36C7FF6B8EF41</t>
  </si>
  <si>
    <t>0509C91166444EA88EDE862DB76AE4EB</t>
  </si>
  <si>
    <t>DE74DD238E39F346A753A7F4E39B10C6</t>
  </si>
  <si>
    <t>5E226AD155EE5E104EAC8312D0BB4E8B</t>
  </si>
  <si>
    <t>6893737A79ED41B9911070B68DEABA3E</t>
  </si>
  <si>
    <t>228B8AE78A1DFE6A34105C32D36F2B16</t>
  </si>
  <si>
    <t>B4A61A86CDD09EF7F585186FBDBD78F5</t>
  </si>
  <si>
    <t>8392B443FD3354F77A09AEA1BC690CD3</t>
  </si>
  <si>
    <t>374DE4E1E614DC3C179FA9DA69F97A7B</t>
  </si>
  <si>
    <t>8C76627371EEAF21F469899B17E99E7E</t>
  </si>
  <si>
    <t>5C3ED4527893D1C4FF35F5CFA8712963</t>
  </si>
  <si>
    <t>D65AA2F478FD1240A9272FE09BC9BDA7</t>
  </si>
  <si>
    <t>2206A3014CB5153C4012F120B9AB1BBD</t>
  </si>
  <si>
    <t>8B4684EBEDEF7ACD0F6E6E92A6661ACA</t>
  </si>
  <si>
    <t>314A0D3D9DA03DD4E5705ED798D2E427</t>
  </si>
  <si>
    <t>9171B083F3BEBA1E6D8A068C39B87A3A</t>
  </si>
  <si>
    <t>10BE060569769760D91581D05C330EA3</t>
  </si>
  <si>
    <t>76516F0C0CF9D19C7546943C1CAA43AD</t>
  </si>
  <si>
    <t>2C67380774627C8E09BA4282270A68A1</t>
  </si>
  <si>
    <t>E5F5061721D178FE37ECE4B2A306FE86</t>
  </si>
  <si>
    <t>5271D9D4D3448733741B30E3C768CD49</t>
  </si>
  <si>
    <t>A412D458DEDD331CA44760895983B59D</t>
  </si>
  <si>
    <t>493EC133503DF35A72469C95E5439965</t>
  </si>
  <si>
    <t>84F13AFF0AC4DD561C8B2CA467EB880E</t>
  </si>
  <si>
    <t>78D2521FF11B49F9758C77AA97489EF3</t>
  </si>
  <si>
    <t>978D4D7CE8663976890303D63EE5319D</t>
  </si>
  <si>
    <t>520E0417159C7985CBA0BC8460F9FE97</t>
  </si>
  <si>
    <t>2048634873E8041E33D090BCD3D78B2C</t>
  </si>
  <si>
    <t>18C8E9A54504A0F340552A20B48211A7</t>
  </si>
  <si>
    <t>E0F5FD9A802E747A61E8D969F17B86B0</t>
  </si>
  <si>
    <t>DEE35CF4C68ADEA1C4775501583C6C4C</t>
  </si>
  <si>
    <t>F7397F29EA102EE6B6F54FEA7120E8BC</t>
  </si>
  <si>
    <t>EEBE73F4C0EE241512679843B303CA96</t>
  </si>
  <si>
    <t>BA0B9F34370F6B118506EE2DF3977FF0</t>
  </si>
  <si>
    <t>DAA9A0E130DF72DFF6288C7EA3D50765</t>
  </si>
  <si>
    <t>099CD21430E175A5929FD932B138E99B</t>
  </si>
  <si>
    <t>998714CEC1C57978ACDF810170257C15</t>
  </si>
  <si>
    <t>E1BD0335D6EFF0964113D3CD522E05F3</t>
  </si>
  <si>
    <t>299E6BBC8D986C1DFFEA271AF8FA1030</t>
  </si>
  <si>
    <t>865C74844971457991C44EE55920B68E</t>
  </si>
  <si>
    <t>494242B0077B60706E11116D2BAA8BEE</t>
  </si>
  <si>
    <t>E82696BBE16825F9DAF22044FDCA0FAC</t>
  </si>
  <si>
    <t>97CC229472AFCAAF141B891E3BDF4D6F</t>
  </si>
  <si>
    <t>A3ADAFA94B76DB84669A6239A8362C52</t>
  </si>
  <si>
    <t>ECB9918454CEE005974BE655132FC03F</t>
  </si>
  <si>
    <t>054953A7C8B47D022FEAC479088AC09D</t>
  </si>
  <si>
    <t>244305B4E516917E72BC5BADAC0999C0</t>
  </si>
  <si>
    <t>344AAA59A92CA83F9FE36D8E23CC13A7</t>
  </si>
  <si>
    <t>DA8BFD1444A1798F4841E1BAABB99CDD</t>
  </si>
  <si>
    <t>504C9971C3854406555B7150E06AF75F</t>
  </si>
  <si>
    <t>8F6B44CEC7D7B3E77688A4522D6FE4F0</t>
  </si>
  <si>
    <t>E76EEFB474D3D4B2AEE391647417ACD7</t>
  </si>
  <si>
    <t>E271A53D9FB3F7D1813F7E182BC96972</t>
  </si>
  <si>
    <t>A5A215A44A35B49A9E0387EFD0AFCF97</t>
  </si>
  <si>
    <t>B4F6FC3D782B617F2CCBD24C2288278E</t>
  </si>
  <si>
    <t>6F7FE65DC34B41AFE025049E6DD35902</t>
  </si>
  <si>
    <t>26AB5DF617512CC66AE21EAF6CD726C0</t>
  </si>
  <si>
    <t>7A20FB24233FC3674E5765A3368E9BE1</t>
  </si>
  <si>
    <t>D9524CCF56101F598F70676C21731BB5</t>
  </si>
  <si>
    <t>0CE23E17AF187222FAF0F933BF047508</t>
  </si>
  <si>
    <t>4A671A5A62835C18365B73965A2DFFC0</t>
  </si>
  <si>
    <t>836D4773A9ADAD121F907CE1E8CBDB43</t>
  </si>
  <si>
    <t>8D9379ECDEC4A30779B9C89F28EB6D8D</t>
  </si>
  <si>
    <t>FCA2EECA38ECDAC9EC999D80FFE04D18</t>
  </si>
  <si>
    <t>BCB41C11AE95EFC4A6910CD9371C02E1</t>
  </si>
  <si>
    <t>6E9048153A0242B89E351C2219B3B9C1</t>
  </si>
  <si>
    <t>F431797AF687BF90E02C8EA988FCF2B4</t>
  </si>
  <si>
    <t>E8344CD17F27000271A17A01E9DE9544</t>
  </si>
  <si>
    <t>EBFD876F0D308C2E592255C419E430DC</t>
  </si>
  <si>
    <t>831958BEA99AA0FC3DAE201A5A817B38</t>
  </si>
  <si>
    <t>DBE81F4FE0084E0C7160740048D5C404</t>
  </si>
  <si>
    <t>EA0F4075457C515B5AD3D8BB5EFD20E5</t>
  </si>
  <si>
    <t>75B4B1E74C14B480DDDF523BA6CA7009</t>
  </si>
  <si>
    <t>197BD8949429BF2D38759FA42C6F3B6B</t>
  </si>
  <si>
    <t>C08B37619B48C8BF6B9AA6AE72D09003</t>
  </si>
  <si>
    <t>09D41668306308B0F1947C11AF794F95</t>
  </si>
  <si>
    <t>715AD2E4BD472F298E01501A1F3A0A28</t>
  </si>
  <si>
    <t>A6260EDDA71EF6370F1EF327B107A168</t>
  </si>
  <si>
    <t>0A1E2963719DBFF1D7816C799BAB842E</t>
  </si>
  <si>
    <t>D85C596D32039ED77A5D20AB8A4EEA5B</t>
  </si>
  <si>
    <t>705E34537F74DD2687515B192BB13086</t>
  </si>
  <si>
    <t>26093EBFA24AD22318D078CA43E6C9B9</t>
  </si>
  <si>
    <t>AC6F8A9574A7438AFE301E817FFC81F3</t>
  </si>
  <si>
    <t>14D1F3364F94D76D96F7BB602163AD58</t>
  </si>
  <si>
    <t>032F82CDEF00E1905BC77E96D7529A80</t>
  </si>
  <si>
    <t>E1C2CE060084474DB56004C46FA08AFB</t>
  </si>
  <si>
    <t>83718C8BE3D46D86441FAB26B8AF286D</t>
  </si>
  <si>
    <t>139817A4D4B2D5736EABD62DC0CCE27A</t>
  </si>
  <si>
    <t>F1D8C8F838D037B5054C17DE89648277</t>
  </si>
  <si>
    <t>B509BA680E4605B981EEEA9DA375B07B</t>
  </si>
  <si>
    <t>FD989B84AA256E334A36DCB0C29725A7</t>
  </si>
  <si>
    <t>D54BFDFC68212357D5089731E5709EA7</t>
  </si>
  <si>
    <t>A0D64B63D420CB67DDA6A9398E957A22</t>
  </si>
  <si>
    <t>CFBC8DF290306110E42189914866182E</t>
  </si>
  <si>
    <t>AF7928D6900300BDE1E46A17A3084DCE</t>
  </si>
  <si>
    <t>341E20C0195FA84ABB6145D47A6E5B96</t>
  </si>
  <si>
    <t>59FF67220AB571B41E18A1506EDDCA76</t>
  </si>
  <si>
    <t>6372C79A63B82B139D0AA475FF140B3F</t>
  </si>
  <si>
    <t>7CFE164A57997BDE4430C8880CD0DECA</t>
  </si>
  <si>
    <t>78C03B18376D2E4A7BBCE4731B24D20B</t>
  </si>
  <si>
    <t>35DD3B7F6D6FB5AAC185C2FECB5B4475</t>
  </si>
  <si>
    <t>6AF5FD7C0ED04BE1D4855D7ABDBB897E</t>
  </si>
  <si>
    <t>23DA2355B1B9C24B3E8BD6162F9B4B60</t>
  </si>
  <si>
    <t>85B857DD07F2310200A3D38F20FC27E1</t>
  </si>
  <si>
    <t>CCE5E2452A219E3CF57BACC69C060031</t>
  </si>
  <si>
    <t>2789C08555F78D361B81A3BEBB1F5A8F</t>
  </si>
  <si>
    <t>6B67F40731CE05E76934A63BA400C4C8</t>
  </si>
  <si>
    <t>968C21C9DC9A164A156EF4BA5891EBBC</t>
  </si>
  <si>
    <t>D420596B38B80D59EB31618BEA0838FC</t>
  </si>
  <si>
    <t>6838A9FE48992A35209F1C49644F1726</t>
  </si>
  <si>
    <t>D78BC2BEF3A1318AF0E915D8449DA35C</t>
  </si>
  <si>
    <t>4539A423166ED40F264F4C73C7DE7207</t>
  </si>
  <si>
    <t>CE76685969EEE6316F531E71C836133C</t>
  </si>
  <si>
    <t>35FD0092D187DCB4FC8533F18CEB5E24</t>
  </si>
  <si>
    <t>9EB7AEAA754DEF2967C485841E713BED</t>
  </si>
  <si>
    <t>D18E8F872393C9B13DE3E50195D215C7</t>
  </si>
  <si>
    <t>792470E678705F872BF3961266A66526</t>
  </si>
  <si>
    <t>D10F53D67471DF9E54BFB3E666B0B686</t>
  </si>
  <si>
    <t>950BFA650932F9C27FBA8F372AA545EB</t>
  </si>
  <si>
    <t>5B143E398C2769C4EAAF3683183B419C</t>
  </si>
  <si>
    <t>BFC715A96AB2A898CD6A1C0C534C2F00</t>
  </si>
  <si>
    <t>9902C7145CCB18DD5E31190B8311B910</t>
  </si>
  <si>
    <t>6FC8745F1C59B781953618D73E010F72</t>
  </si>
  <si>
    <t>38A84BD5C9196F830A0A68D34032192E</t>
  </si>
  <si>
    <t>E2B46BF28D9EE20ED95C94C95996D670</t>
  </si>
  <si>
    <t>4E10C73461D9044251AE5B90288EDA83</t>
  </si>
  <si>
    <t>55A61BB2FDC0AA453E698E1738BCC848</t>
  </si>
  <si>
    <t>9D7AC874E526BEF19B0ABDB317D178A7</t>
  </si>
  <si>
    <t>8810D0139DD000E604BB7951CF8CFCB0</t>
  </si>
  <si>
    <t>39F2152BF1DFEA74265D832C960E10AF</t>
  </si>
  <si>
    <t>AA59B56A09BF255E74CFE75DB892C76F</t>
  </si>
  <si>
    <t>EE5D057E5C52685E40004A163094852B</t>
  </si>
  <si>
    <t>613C680BA3B5D6ABC535E8834A3CD196</t>
  </si>
  <si>
    <t>9829B37E07419CBB1540E5FB97DFC496</t>
  </si>
  <si>
    <t>7F764AE42A524657351D5C371818C65F</t>
  </si>
  <si>
    <t>47C0184DE35C3EE944F0E6922F6E67E6</t>
  </si>
  <si>
    <t>A96E659525B514F2B5BCD5E85399BB41</t>
  </si>
  <si>
    <t>A3C381EE67B889297B75C184602F86BE</t>
  </si>
  <si>
    <t>56AA6896473283A73D72BF23B63C34EF</t>
  </si>
  <si>
    <t>09D76A5E8BA232C06300CFA2C8BC7E05</t>
  </si>
  <si>
    <t>E7D579BE3DC7DA29AC4785B2BA8E145A</t>
  </si>
  <si>
    <t>3F99B204BA85B715B769A9D3AF341CD6</t>
  </si>
  <si>
    <t>D78C39C9DC033C9ACB8DA883F0B1BF1A</t>
  </si>
  <si>
    <t>73F53D0A4C25067422B08F69E654DB6F</t>
  </si>
  <si>
    <t>B07E6CEC9AFEA7CAF373AADCE3DC3106</t>
  </si>
  <si>
    <t>C437E0CD2DBBEA0CF4CC2BFC55BD7646</t>
  </si>
  <si>
    <t>9D3AE37D0CD6BBF841874571E603CE02</t>
  </si>
  <si>
    <t>50C861AB8EB0B35E0F6D5915FF181A11</t>
  </si>
  <si>
    <t>C8058CDFE215FAE506D8F8DEEC74FF1D</t>
  </si>
  <si>
    <t>DE08F9F6693CE35F2BA743C645AE3633</t>
  </si>
  <si>
    <t>0D0518EABA759EF72D967A469B3EA183</t>
  </si>
  <si>
    <t>C8CFA35E83FD0D3E1787D7841716EE7C</t>
  </si>
  <si>
    <t>59E9E33CB4B080343934AFA1359E0C61</t>
  </si>
  <si>
    <t>BC6CF4F3EEC4E08DB1CB087246DB30E8</t>
  </si>
  <si>
    <t>16787785CFEA53E274E91A0E6167337B</t>
  </si>
  <si>
    <t>4C045B09456C9667E75708300F175567</t>
  </si>
  <si>
    <t>368DC2B890EE9EDCC23A60340518CEE7</t>
  </si>
  <si>
    <t>227E5AA3B25ABEE2040D1D78ED8D9101</t>
  </si>
  <si>
    <t>3547A38083253AAC6CCE41DBFF81EC85</t>
  </si>
  <si>
    <t>0D9EC9324E135054BA6FF6432B41359C</t>
  </si>
  <si>
    <t>E80E3FC3B802052A701FC4FFB1044EBB</t>
  </si>
  <si>
    <t>576DE8E72B7A351B25D04CCA542112DF</t>
  </si>
  <si>
    <t>FF7071638A5A38517A9A246FD1A755F0</t>
  </si>
  <si>
    <t>EAE97FB4E6837F3ABE0DBBFA91EEB653</t>
  </si>
  <si>
    <t>8BDAEED5E8E051489CBE9028FB280222</t>
  </si>
  <si>
    <t>70A2D4A7586BD4666294EE279BD3508A</t>
  </si>
  <si>
    <t>7BFDFA7C587AD3F8BC524218BE60EDC1</t>
  </si>
  <si>
    <t>F8B2B087CB2A0B03E2A1F50CA15B8295</t>
  </si>
  <si>
    <t>C97AD71FA054A839061167B3B3D4B530</t>
  </si>
  <si>
    <t>9EFCEED917D5DFEB79DF28A63E955F39</t>
  </si>
  <si>
    <t>BF4FF91D0CD208A97FD1362572E8498D</t>
  </si>
  <si>
    <t>54428DDF08B0CB326771BC9EA18D0150</t>
  </si>
  <si>
    <t>0395DF88F0F04E574636D6DF669E35A9</t>
  </si>
  <si>
    <t>B4F71AADB5651B60A9DAB484AEF32BB8</t>
  </si>
  <si>
    <t>42FE3958CF41CE841A897CB84B675F4C</t>
  </si>
  <si>
    <t>8871491A03E461609D08073546E78A32</t>
  </si>
  <si>
    <t>92FA380D85AF6B9B608137BAFE49D7F9</t>
  </si>
  <si>
    <t>D023CCC74C01AF254C7D8EDE048C5F9C</t>
  </si>
  <si>
    <t>7C55807147393D7821932ED5C07258BF</t>
  </si>
  <si>
    <t>01FF71998BDB79D1DF3AC04BCB852BD9</t>
  </si>
  <si>
    <t>AEC0A3EAA6F6728BC67C9598A5443987</t>
  </si>
  <si>
    <t>5789F76796B902A3CE2F1631BC401E85</t>
  </si>
  <si>
    <t>3E9338FC5D86C3462CA0FBD0524FE8F5</t>
  </si>
  <si>
    <t>7CBE9CE6A568B72CDD48B4BFBD27F8DC</t>
  </si>
  <si>
    <t>42DD20ADF05498109C4EDF465DD3DC1E</t>
  </si>
  <si>
    <t>9CB423193CE41F8386BBA4E7B36D65D4</t>
  </si>
  <si>
    <t>BB8129601A6B549C91F81AC431D15E4C</t>
  </si>
  <si>
    <t>1B3CC0771026E5B1C3F64AB0132440C6</t>
  </si>
  <si>
    <t>0E27B9CA3A73C6AE3177FCB18A5F5F0D</t>
  </si>
  <si>
    <t>F75EE7E09642D2A457B3ECB09D58AE0F</t>
  </si>
  <si>
    <t>99F2AB2E053378706F4AA5AFC96FA9A7</t>
  </si>
  <si>
    <t>3FAB44ECC275BEE6CB00B187CC17D95F</t>
  </si>
  <si>
    <t>4FAF65CB7A81719BD494E74C8DDFED22</t>
  </si>
  <si>
    <t>899D4B059693A24555EA0A12AC4EB563</t>
  </si>
  <si>
    <t>1577500C0B38E67E061EBBD9F9BB42EC</t>
  </si>
  <si>
    <t>B4CA43FEDC673202A30636C010A665B0</t>
  </si>
  <si>
    <t>86625C4E777CD150F3BF92C28C238607</t>
  </si>
  <si>
    <t>0EFDB768C2A6256F72C576F1B4433CDA</t>
  </si>
  <si>
    <t>8FD29238E2194EE3BBA403D725E35DBB</t>
  </si>
  <si>
    <t>574CB902D423A25E90B4700B4EEECD5E</t>
  </si>
  <si>
    <t>5A4DB73A3239600EA232398BD3177365</t>
  </si>
  <si>
    <t>34FF77AFFD66D53526FE4074267EA5E9</t>
  </si>
  <si>
    <t>2766104FF945B3912BAD218F93355E76</t>
  </si>
  <si>
    <t>D27F8992E35C16B9C183650080D8303E</t>
  </si>
  <si>
    <t>1973B4690148844835796B8B17F9238B</t>
  </si>
  <si>
    <t>2C553B7C70A5CA0F36D4596312FA6DF5</t>
  </si>
  <si>
    <t>5B3027B7117B510F532ACFABC81B5869</t>
  </si>
  <si>
    <t>DBFE6FE127AF716A14D1E887EB103351</t>
  </si>
  <si>
    <t>EFB4F02BC09C81F2856CF58106AD5758</t>
  </si>
  <si>
    <t>12748ADF81A75542A06C5805A8B33C72</t>
  </si>
  <si>
    <t>6E0AEB14E310468F3A2B479433FBB1BC</t>
  </si>
  <si>
    <t>B94E179E471466306D138DD06B2423DE</t>
  </si>
  <si>
    <t>8808FF0F1EE56D81C97AB2EA7973DAA2</t>
  </si>
  <si>
    <t>780C96D8CB1C14955B6166C926844329</t>
  </si>
  <si>
    <t>9947A349C8844EDDBB48C870BC926E2D</t>
  </si>
  <si>
    <t>F3F247FBDBCAB14A328058FA03EE02FD</t>
  </si>
  <si>
    <t>6A528B1A79F175F968B3BC9194042DEA</t>
  </si>
  <si>
    <t>7BF931F74BB61E670D72899553A52D84</t>
  </si>
  <si>
    <t>DFF5ACC352EC05A64698F74C968D043C</t>
  </si>
  <si>
    <t>DC71292DC82739FB0DBB50D662189A37</t>
  </si>
  <si>
    <t>C7A8DE64CDBDC59C4CAEDDE366522B75</t>
  </si>
  <si>
    <t>4BFA621D5FFA8998DAD8FA8D747513FA</t>
  </si>
  <si>
    <t>1FF8837B97095F068575F6B6F5D3D318</t>
  </si>
  <si>
    <t>79CACB1557157180F742B4B793A9974F</t>
  </si>
  <si>
    <t>1C1D48F5C1324C6F06732C3C39C0E52C</t>
  </si>
  <si>
    <t>A90DF297B72DDE0CBB188CA843C5F2C6</t>
  </si>
  <si>
    <t>80A8A9C87FCC90B7E0F0C83744942FB8</t>
  </si>
  <si>
    <t>C4008A7CD3908412DC0C2DE13D595752</t>
  </si>
  <si>
    <t>59EC45E3F17E06B506E1216365F0E2C3</t>
  </si>
  <si>
    <t>B687AEA0779EB2042F9B00BEB9F80D0B</t>
  </si>
  <si>
    <t>60EFADCAA5BA00C398053FA7F397DE27</t>
  </si>
  <si>
    <t>815D96B97A7FA5954E4954293282DBF0</t>
  </si>
  <si>
    <t>EB5EDD198BA9CA53DB28978E18ABF44E</t>
  </si>
  <si>
    <t>DAB4F261C93F431D78557FF5989FAB0C</t>
  </si>
  <si>
    <t>0AA79424E71BA00A3435BCC27C97AE44</t>
  </si>
  <si>
    <t>9DE204FD4E5813DFF6C1BC685BE091AA</t>
  </si>
  <si>
    <t>BBD1A6525B77BDC5182E600C16ADFBE4</t>
  </si>
  <si>
    <t>C89BB5B61A0EBB47EAA77B792DF242DE</t>
  </si>
  <si>
    <t>AAAA245FAC1F622816DD7DA9FA6C9EFE</t>
  </si>
  <si>
    <t>4F32007A21017C74424D5F317A1FEC6B</t>
  </si>
  <si>
    <t>F7667262649A7715804D87A0096BAD8B</t>
  </si>
  <si>
    <t>D6E28C00FD75AD4D1F9F29B61E6CC33E</t>
  </si>
  <si>
    <t>3EAF8F4F82265C9400C1AC1C073DB940</t>
  </si>
  <si>
    <t>9FDDD3EC241E5FEAD649691896979909</t>
  </si>
  <si>
    <t>429987A2FCAC7E2D2ED6E2D396E9120D</t>
  </si>
  <si>
    <t>B12570EF6485D77876E0B73344C16965</t>
  </si>
  <si>
    <t>2FFC1215E9FA088BEEA9FB865E9185A0</t>
  </si>
  <si>
    <t>01A82C97AAC903B782B2BA3D0C48C3FC</t>
  </si>
  <si>
    <t>899D60341F97F9DD41711F55952DCAEF</t>
  </si>
  <si>
    <t>238CD96BE81EF3E408C9D4CD107E274B</t>
  </si>
  <si>
    <t>0C85D76DFDF7829A4008455CA16CFB28</t>
  </si>
  <si>
    <t>B4D336A7531B5A4F06A60A34764F8B66</t>
  </si>
  <si>
    <t>D3EF6AE2ABF16F9D4771B7300B31786E</t>
  </si>
  <si>
    <t>3CFCF356D9AAF8AD41AB9F8B4D57796B</t>
  </si>
  <si>
    <t>E64929474452EC884F0DF6352A924C18</t>
  </si>
  <si>
    <t>45510EAF6581EFC1752E2EE0076599E9</t>
  </si>
  <si>
    <t>DB465664C8453DB5CC2E057CCF43492C</t>
  </si>
  <si>
    <t>A22E09C822D1F8BEBC26362030FA69C3</t>
  </si>
  <si>
    <t>9E046B70A9C9E8104509BE5A801B5109</t>
  </si>
  <si>
    <t>ACD7174FBBED6CE0C86582CABA1CFF60</t>
  </si>
  <si>
    <t>56434DC29E4E2EAB9025F067EC71FF42</t>
  </si>
  <si>
    <t>478452E03C90480A7097CF3FFAF692A2</t>
  </si>
  <si>
    <t>78CBEE49BC8F9ED3E0EA00B181925399</t>
  </si>
  <si>
    <t>02054F94DB09798C4EFDBE61B3EC9AA6</t>
  </si>
  <si>
    <t>56071BD4A867BD41915D27C35D487A8D</t>
  </si>
  <si>
    <t>CC55B2F69912810F562B383A865ED0F6</t>
  </si>
  <si>
    <t>8BAD0F28361E912C3C1598B6540B1F97</t>
  </si>
  <si>
    <t>041A7E4DDCB57BE3E4AF7576434B085B</t>
  </si>
  <si>
    <t>2D454A12041166EE7A745894DAA7524B</t>
  </si>
  <si>
    <t>A2624C102350BF5C82DB88D7E4FAC17A</t>
  </si>
  <si>
    <t>7C97DAF0A1C044B51D96352BE09AAD4B</t>
  </si>
  <si>
    <t>38A047AFD613D4E8A97126EC78A26EA7</t>
  </si>
  <si>
    <t>2BA20BE8E6C029C5F34F364516D3D609</t>
  </si>
  <si>
    <t>29676A98ACAAAFAC61317EA165186F33</t>
  </si>
  <si>
    <t>300B4B3FC788165D30C5F17E4D189250</t>
  </si>
  <si>
    <t>854C1217CD3C8A78D16B6BC6C7A93839</t>
  </si>
  <si>
    <t>792B9E6ACBFA9B1A2DF21E7424C01E2E</t>
  </si>
  <si>
    <t>4CBC6A4DA1BA1387480BC06F6A2CC097</t>
  </si>
  <si>
    <t>9E03E6682483F39225C9BEE7BB4E214C</t>
  </si>
  <si>
    <t>C70C12EE0367FA50FCF1299F8DB69350</t>
  </si>
  <si>
    <t>4E22ED771D54EC1BA5249C310C775520</t>
  </si>
  <si>
    <t>3EA60409B92ED759F86377310E9D4455</t>
  </si>
  <si>
    <t>B70D62852E98A7C39736259191B0B2C2</t>
  </si>
  <si>
    <t>5CBAF7B79739A298F64F6C8316AE95AA</t>
  </si>
  <si>
    <t>A5D18030DD288850766F5E53EF0DB39D</t>
  </si>
  <si>
    <t>B256F5D48828AD0EE4C876E051D33CFD</t>
  </si>
  <si>
    <t>9EEA61E20D4C411A45E328444B98E1B9</t>
  </si>
  <si>
    <t>7C7255DB9264B919EE97D575C5DEC50F</t>
  </si>
  <si>
    <t>FF69D5429B6A0E3B30126B1A093F8A6F</t>
  </si>
  <si>
    <t>1037DE219404C6514FC224D62504677D</t>
  </si>
  <si>
    <t>7051B442A3DE3824E83B9E2BCF29F918</t>
  </si>
  <si>
    <t>AC153B0D150445033C21FEFCCCAA7E07</t>
  </si>
  <si>
    <t>3FAD0BECA85DB1ED437669BD8BBD7E0C</t>
  </si>
  <si>
    <t>926173C99F20E621B2C6D806E9F4A033</t>
  </si>
  <si>
    <t>005EA4073C58E1749B759814FD5022CF</t>
  </si>
  <si>
    <t>BF25FDA8A23D57933F7B590683B0462A</t>
  </si>
  <si>
    <t>9D6EF68B17BB703623FC14D56F31C372</t>
  </si>
  <si>
    <t>B6ECDA806DBD4E34267351A7AB776C41</t>
  </si>
  <si>
    <t>B8BCE225ED46A8E9F93E4680BB8B2F83</t>
  </si>
  <si>
    <t>147C630586A358CBB6FC5E6EF796DC89</t>
  </si>
  <si>
    <t>5B8D150B1E7F0F173C09CB0E40E35140</t>
  </si>
  <si>
    <t>F5557E505036986D98D21FE9D0DDD0A1</t>
  </si>
  <si>
    <t>118F15B4EA68C19A6B83B59531B08ABD</t>
  </si>
  <si>
    <t>803AF7889103502C82000F1A66FE9259</t>
  </si>
  <si>
    <t>6F740F2050DA86F7BD568CA278E1DECA</t>
  </si>
  <si>
    <t>B32941E49265C185906D822B8DDB9FF5</t>
  </si>
  <si>
    <t>FDEA4BBC270F9593D738828B08DDC848</t>
  </si>
  <si>
    <t>51F57E532FA8C850881CC467C4374169</t>
  </si>
  <si>
    <t>FB54A243A0F0B4FFE2296BD809FB895D</t>
  </si>
  <si>
    <t>5DD8D65C80706B59347280E64299C98A</t>
  </si>
  <si>
    <t>C3655AC5B4020B7BF6D1C77FF8C6BDD2</t>
  </si>
  <si>
    <t>5A48CCC86DBF484301E14F5332F10228</t>
  </si>
  <si>
    <t>908D931B3B6E8731379084BBCA85761D</t>
  </si>
  <si>
    <t>D7283F418CA24DE0C5F9948DB57DD6AF</t>
  </si>
  <si>
    <t>DF631C5200AD4EEE0A52C6177D174453</t>
  </si>
  <si>
    <t>C7D22F51D63B81B825B85762367823EB</t>
  </si>
  <si>
    <t>EDC66FDE6835A5D17BD773A5BD5A7F05</t>
  </si>
  <si>
    <t>8647AD5FECDF040AD9463174AE23A738</t>
  </si>
  <si>
    <t>4934F2D323D17CCBD58B0FC1AE50BE66</t>
  </si>
  <si>
    <t>0D22B41306A39871DB9A286CE64B8C08</t>
  </si>
  <si>
    <t>E02544CE334DCD57392522BC31657C8A</t>
  </si>
  <si>
    <t>B28DBEA258CD9AA6974FD69F48C7A902</t>
  </si>
  <si>
    <t>0039C3A168B91701B91B8555C80CC2C3</t>
  </si>
  <si>
    <t>628E24B1602224D8C262BC170F395FCB</t>
  </si>
  <si>
    <t>EC5E54E0F8FB7568FDAA1A804AF92E72</t>
  </si>
  <si>
    <t>7BEE2A45E9D5F7D63525884A8E7ABF99</t>
  </si>
  <si>
    <t>B6C19584643FEF868EE896BA87AFA606</t>
  </si>
  <si>
    <t>56F90B3DE6FE14AAD560F3C58FEA64B2</t>
  </si>
  <si>
    <t>3EEF7AA28993D62AC2E4248F91A46417</t>
  </si>
  <si>
    <t>7B0831C817C1714EE733A6D9B4A6C750</t>
  </si>
  <si>
    <t>7043480C19BD35D2B276DD73A72EEAE2</t>
  </si>
  <si>
    <t>7893C2DBB8AA409628BC423E2B2B5D11</t>
  </si>
  <si>
    <t>3F8719CB39A0F6BFCE4E99EDB203F445</t>
  </si>
  <si>
    <t>2610C1AE85FB52541222DE4273A9B768</t>
  </si>
  <si>
    <t>AD9B7D892066B436B66546483D8539B3</t>
  </si>
  <si>
    <t>CAF01C1DB42CBBE945B15EF2F20F978B</t>
  </si>
  <si>
    <t>A456C65FE38F4D5DCC2AF2BECE49743D</t>
  </si>
  <si>
    <t>6F8DC268E6FB512D9B7FA152C4566146</t>
  </si>
  <si>
    <t>720A506566866C62BC203BB5C12931A4</t>
  </si>
  <si>
    <t>B24B8707320C631069B587C2B11E0462</t>
  </si>
  <si>
    <t>9CB6FD8DA0ABE3447E57BFCFDEA371CB</t>
  </si>
  <si>
    <t>232DE5B5093B2E1A8D8CFD214E2F03BD</t>
  </si>
  <si>
    <t>7F020FC71B157DF0C06FDA4B893F9D59</t>
  </si>
  <si>
    <t>50DC6B806CEF2A741539EE4DE696A6C8</t>
  </si>
  <si>
    <t>22FB28BC27FD6E3100EA7E218AE1CB07</t>
  </si>
  <si>
    <t>61C9B37EBC3A7E5BD70E02D41E557A01</t>
  </si>
  <si>
    <t>F7C89BDEB164D33E2EFA966AF8ABA4CB</t>
  </si>
  <si>
    <t>5D1E6524F3F7E3ACE810902B841CACE8</t>
  </si>
  <si>
    <t>0C96AB73E7C7E4944F23DB5342A63ACE</t>
  </si>
  <si>
    <t>B77394B4264688FF4CCD3C468DBF3CA9</t>
  </si>
  <si>
    <t>E26305A6C24A6013CF0A9DF723FEC7E3</t>
  </si>
  <si>
    <t>8E0CBB3FD3471A0A8555CC450A9CA929</t>
  </si>
  <si>
    <t>B22F7B06873BB25299F110FED07AE4F2</t>
  </si>
  <si>
    <t>098B9253EF9BAE930C07698CED8D0955</t>
  </si>
  <si>
    <t>107D73B253FE13623A3FE4618CB1AB50</t>
  </si>
  <si>
    <t>140AA507A396F122CFD3A2D755A023D0</t>
  </si>
  <si>
    <t>F7BF984CE1B48B52DC209EB416F26538</t>
  </si>
  <si>
    <t>45A7B90AD67CB8500F24866EFA631578</t>
  </si>
  <si>
    <t>5D2636660DFD5AA0A4692A0407976889</t>
  </si>
  <si>
    <t>1359FDA1B23DE66F418BAD6A6BA28362</t>
  </si>
  <si>
    <t>0A57227D6EC677726CD19F7E6A73FE74</t>
  </si>
  <si>
    <t>8F352E2C3E9FA07E0332531A0A8D8E29</t>
  </si>
  <si>
    <t>D303F89029F6D1D0CD1427A493174E2D</t>
  </si>
  <si>
    <t>9710D8A56DAEFE417F3D1C4C1A1D17F9</t>
  </si>
  <si>
    <t>27AFE2EB846AABF888AF9669445361FD</t>
  </si>
  <si>
    <t>7A570A86B2F0D9F51FFCBA7433CBE02C</t>
  </si>
  <si>
    <t>A71558CA67EA7DFCCF64EF3ED94838D5</t>
  </si>
  <si>
    <t>6CF5147B9764917AD5C45E13F733790D</t>
  </si>
  <si>
    <t>B90C7476200595F80DB6A5132C92E839</t>
  </si>
  <si>
    <t>3053D714A1C1A5D8A7C25D6A84E22A86</t>
  </si>
  <si>
    <t>0E87FE35F03AE8A80B81C96A2BDB6D97</t>
  </si>
  <si>
    <t>0DE0934658FC372EE38888373E2482A4</t>
  </si>
  <si>
    <t>F50B4C1512D24FADE23582BD2631A2E4</t>
  </si>
  <si>
    <t>92F9C97693224789A8079194BDFE4DAD</t>
  </si>
  <si>
    <t>47F4E2409FDB909E8135C0350A8AB7B0</t>
  </si>
  <si>
    <t>5B1D35F8709C4A9DEDAB601E0A101D30</t>
  </si>
  <si>
    <t>25DD6FECF4DB16864C7152820CF91D51</t>
  </si>
  <si>
    <t>AC917AF78F577B56F80667619E0EC229</t>
  </si>
  <si>
    <t>8E6DE28599179FD6EE312B3B65346C7D</t>
  </si>
  <si>
    <t>40BC24137315277E56FA2F2708551C0A</t>
  </si>
  <si>
    <t>1428DE1727E84EA18AACC3948C1FD15B</t>
  </si>
  <si>
    <t>7D66AE34A16C529EB3227AAF4FC8941B</t>
  </si>
  <si>
    <t>033DABC29039A4F3B04D1F28B18D7A57</t>
  </si>
  <si>
    <t>1DEF8C92DD199C68C30ED30AAFE14D5D</t>
  </si>
  <si>
    <t>74745372EB1653AA51D32238F5C5F2ED</t>
  </si>
  <si>
    <t>345685A83A3CE67B2BD5B548AF6A7D2D</t>
  </si>
  <si>
    <t>42E6D426107E3FAA9D46375D89BA9416</t>
  </si>
  <si>
    <t>A77A57869B3C4493C257E640171319D9</t>
  </si>
  <si>
    <t>4287C5D2FAB3CDB574B755E5B1DC6241</t>
  </si>
  <si>
    <t>2EEC70E79158AAF7F663BA7264C867F1</t>
  </si>
  <si>
    <t>90EEF9C3ECC3028B7FE200C6CE52D410</t>
  </si>
  <si>
    <t>A0C24D528E1FFEF0EB62EE4159D5D314</t>
  </si>
  <si>
    <t>2C2C8CA38A7A5D1BDA850464913399FA</t>
  </si>
  <si>
    <t>32B27FC9F4186DD1840EDAF2606BA61A</t>
  </si>
  <si>
    <t>0D63413631F57FD6ADE989EA7654E85B</t>
  </si>
  <si>
    <t>5DE6604B33604A885D37CDDBEDBE8578</t>
  </si>
  <si>
    <t>B57D5BB22827A45D4347B2DEED12EA36</t>
  </si>
  <si>
    <t>391E2A8BFA856D8003A67CB977068D1B</t>
  </si>
  <si>
    <t>2367F13CFA4C4F3E7C3FCC0C35216253</t>
  </si>
  <si>
    <t>0BCEDB37A68CDA95DA44BF3BBA2FB660</t>
  </si>
  <si>
    <t>D8058A59D1ECD76EA5673A6BE34E3AE9</t>
  </si>
  <si>
    <t>9942B73B94FD813E7D018F54F02BA2A7</t>
  </si>
  <si>
    <t>5DB388BF7E3FBDE269C3F6D697DE4546</t>
  </si>
  <si>
    <t>038EF8BC67C622ED7E2505026360EC1A</t>
  </si>
  <si>
    <t>5C690ADAD5C4D67531522C9EF02A835A</t>
  </si>
  <si>
    <t>D5F77FAF81BF61F4F058CC61D54D6C2B</t>
  </si>
  <si>
    <t>7463E34B29E703717E63ACDA5DE3FABB</t>
  </si>
  <si>
    <t>5E4BDE49E2173F02945B1E008A69D82C</t>
  </si>
  <si>
    <t>49B38B83B400A32B6C86F5978B4194AE</t>
  </si>
  <si>
    <t>ECFBC77CE37EE10B4E9DB8841AFEE7E9</t>
  </si>
  <si>
    <t>4984C48F0C2DADEF02728EB85826D6D1</t>
  </si>
  <si>
    <t>DB19CA0C9FB18CD6B9A6D04520A86DD1</t>
  </si>
  <si>
    <t>86B1F7A4C16C69C10107335C58AA4C6E</t>
  </si>
  <si>
    <t>775A5CE162962AACC39ED186B5C569F5</t>
  </si>
  <si>
    <t>8869E75248C7D30CA2DD7DDDC84DB542</t>
  </si>
  <si>
    <t>F44AB68331F907BDEFAA3D659E763750</t>
  </si>
  <si>
    <t>5AF8794C94AD788566FACAE5FDB0E2BD</t>
  </si>
  <si>
    <t>FC9130E59C887926F96F1B75FA53373D</t>
  </si>
  <si>
    <t>5864067F2FFE2B1E7A368CCAD68493C0</t>
  </si>
  <si>
    <t>B840EF5CEC15EAA8433DB4F4F2FA0DF6</t>
  </si>
  <si>
    <t>167D26C1BEF3294B158654A41976C557</t>
  </si>
  <si>
    <t>532630143786F5068AD06610FFF7DC41</t>
  </si>
  <si>
    <t>B48AB25F7323A5BC30D8988C2E90FB4B</t>
  </si>
  <si>
    <t>F605FED9D0FB7104267E94151805E0CF</t>
  </si>
  <si>
    <t>F3FEBA991D0C39C0C3D0F08083A1F403</t>
  </si>
  <si>
    <t>F844F66F69A7C0461773A4AF018713FE</t>
  </si>
  <si>
    <t>D265918F43360DE4FF6D7AB8A38E71D0</t>
  </si>
  <si>
    <t>B2919C58A68D5BB0970682D3EC98E32A</t>
  </si>
  <si>
    <t>BBD83EC052D443C23820EE14C11EE1C2</t>
  </si>
  <si>
    <t>F5EBD3A29E5521A2CF33573AB76E99C8</t>
  </si>
  <si>
    <t>A661590C99693FE654A8D7AA2CC31B49</t>
  </si>
  <si>
    <t>AB7B86417F5E466ED7C058740118DCA9</t>
  </si>
  <si>
    <t>82D2A3FBE6788817F90E9351741C952F</t>
  </si>
  <si>
    <t>32901DEAB01D62E3C0643E63A21FD222</t>
  </si>
  <si>
    <t>C98A4F60B167ED4C50F01519B077F715</t>
  </si>
  <si>
    <t>F26708AC3E837F7A6CB542770DE658A2</t>
  </si>
  <si>
    <t>4A1659253045198489E7B3DCD1EEA28B</t>
  </si>
  <si>
    <t>C02081F1EB451D4D3EED1360E6B8364E</t>
  </si>
  <si>
    <t>D7F66D5733B7B3A3747E6999B45D0CB5</t>
  </si>
  <si>
    <t>64FD18F5703F770BB9E6EDCF0A3CCD8E</t>
  </si>
  <si>
    <t>F14B89AB05E53D24C1A33433C04F270E</t>
  </si>
  <si>
    <t>D26F25756E8F2C85F54540C027608E86</t>
  </si>
  <si>
    <t>70187E218E021FCD5C01A740506699DA</t>
  </si>
  <si>
    <t>BCDAF7D3D06BB17A40EAC6AD536E8E8B</t>
  </si>
  <si>
    <t>F379999E4753FEAD0811C594C5275658</t>
  </si>
  <si>
    <t>7E65863717057C0DD061533CFF805E18</t>
  </si>
  <si>
    <t>0B6AA49C40232389CCBF74C3146E5402</t>
  </si>
  <si>
    <t>9CC6915FD539A8BB753A4EBBC1FB780C</t>
  </si>
  <si>
    <t>06D8D420D0A6A58C50425543876331C7</t>
  </si>
  <si>
    <t>D284FCCF7665407D65D51B6378819D56</t>
  </si>
  <si>
    <t>47E33B0E52DF012762220857B5B70524</t>
  </si>
  <si>
    <t>3F4462E6DD915687CF5E3EE7B4D9CDC3</t>
  </si>
  <si>
    <t>4B6493E7689BEB08AFBEAB01E828E9A6</t>
  </si>
  <si>
    <t>203C6FE46CDA1556A3874A91C7163A96</t>
  </si>
  <si>
    <t>CBE0084DB7BC3F95F8D8BAC899B01291</t>
  </si>
  <si>
    <t>03798A89EC23800ABB523EDCC97D6EDC</t>
  </si>
  <si>
    <t>CFB8D4C4661CC8F7EF319C00FF348823</t>
  </si>
  <si>
    <t>F0215B135E9C2DB73576A30AD9610B64</t>
  </si>
  <si>
    <t>1E0118300EC2C7D1C9B1082AB16771FD</t>
  </si>
  <si>
    <t>E3DA7FADA209DC1D08F8ECC2BD9A3AF6</t>
  </si>
  <si>
    <t>FC21C412F7EA5454178A8D561FAE1707</t>
  </si>
  <si>
    <t>50509D481DA2DE8401F5899E566D4635</t>
  </si>
  <si>
    <t>FD75B92BD8E133796745ED468A46AA97</t>
  </si>
  <si>
    <t>4BDE05ED32ABDB85ADF6B65F0AAE8737</t>
  </si>
  <si>
    <t>796AB1D3E21CD89EC5D06E2D5752DE45</t>
  </si>
  <si>
    <t>6078AD0544ED3B2386547EE4DE8EFC5E</t>
  </si>
  <si>
    <t>949AC74F52EDB1452C08A948B5C596CA</t>
  </si>
  <si>
    <t>118D1DC3022810E9DE2E25A23FC0C62B</t>
  </si>
  <si>
    <t>3F4F2B8EE47ABBC959E835A0744E06F5</t>
  </si>
  <si>
    <t>F7BB308DCD4011A37C85AE8948498D95</t>
  </si>
  <si>
    <t>B81D2F459BE49BAF6277B710BC21595A</t>
  </si>
  <si>
    <t>CF4C1C668D484AE7B88FC74FDF6F40B3</t>
  </si>
  <si>
    <t>5638FDCE06539CBA78DF1AEAFAC0DCE0</t>
  </si>
  <si>
    <t>DCADCFF67BD9C938EB7531A231B38B4C</t>
  </si>
  <si>
    <t>29FC4391C7E2720EB3D242F2AAE80699</t>
  </si>
  <si>
    <t>317AA8945BB3023F8DD5D52A4CA16494</t>
  </si>
  <si>
    <t>59BC545321EED8C9E4723C57788EFFFF</t>
  </si>
  <si>
    <t>AF4A4A8AD291C9BB07D119E7A8354FAA</t>
  </si>
  <si>
    <t>49D37D87D0A2AF71312871B497EC3C2C</t>
  </si>
  <si>
    <t>3760B124248634A1640F3D3CF16CECD2</t>
  </si>
  <si>
    <t>E26D2466EE20CAC32902B531F5D498D0</t>
  </si>
  <si>
    <t>CD4E1C1CD2252D5E6102697D0B70C0C7</t>
  </si>
  <si>
    <t>6F14A8A9E183FC2B34C00884247CE4A8</t>
  </si>
  <si>
    <t>9D96691201548A97734105CE20942DE5</t>
  </si>
  <si>
    <t>F5C3A20E0FB4FF497F20484BA59AC608</t>
  </si>
  <si>
    <t>8977885BCF83DA5139A5DF691B8E0827</t>
  </si>
  <si>
    <t>AA51D6BBACB414FFC56C644E720E2698</t>
  </si>
  <si>
    <t>DE5136A0FF071B4CB34F8DAE498EE6AB</t>
  </si>
  <si>
    <t>E11D6A9F64D37428E62D66DCCC71E5F6</t>
  </si>
  <si>
    <t>07CFB3A393423F0088EA63E0254645B1</t>
  </si>
  <si>
    <t>DF01733C01F1352736D3805BCCF3C7E3</t>
  </si>
  <si>
    <t>08DC1D242A3CEF9603D0E3E86279A9A6</t>
  </si>
  <si>
    <t>ADD757536CD6B53DFF26A1CB83F9917A</t>
  </si>
  <si>
    <t>EFE4BB8E07A5995DB346B7D5BAC0A6CC</t>
  </si>
  <si>
    <t>84C96A65F83C27088D2A6E4A3A580745</t>
  </si>
  <si>
    <t>CC6F5AF2C9EB86B1B6CB8A1264B0BBB2</t>
  </si>
  <si>
    <t>C630756702905E3E2CA451C0BC3EBB54</t>
  </si>
  <si>
    <t>5898F90CBD3FC34FC23DD13BE8968F1E</t>
  </si>
  <si>
    <t>2D31E6CDBF36D2602AFFB0D1B048C378</t>
  </si>
  <si>
    <t>FC3CD853FA72E8509897DA0C390D2699</t>
  </si>
  <si>
    <t>485D420FECA4FD6FE29D1880A5971BF9</t>
  </si>
  <si>
    <t>9FC26EF489DCF5C0D4FB572E1BE8D909</t>
  </si>
  <si>
    <t>A241D9DE4341B0B8CF9F19C714C03D34</t>
  </si>
  <si>
    <t>4D989292ACD061CF3A258AB019539829</t>
  </si>
  <si>
    <t>B7D66795E3BC4FA452BE06427D0EF622</t>
  </si>
  <si>
    <t>8623367EDEEDD9E91275421ACFFE24A2</t>
  </si>
  <si>
    <t>CBA761A5BB319575EA2CA4AE6E28366A</t>
  </si>
  <si>
    <t>47CA26EE8F90AD849BE724C211390F9F</t>
  </si>
  <si>
    <t>A6C8485AD8174235BF767D647BAAAA48</t>
  </si>
  <si>
    <t>0BA61C5B117C6A64CFF2858427690ADE</t>
  </si>
  <si>
    <t>DA82F399143C5AB504001C6AECF5B67B</t>
  </si>
  <si>
    <t>2A99AD1B48D62A4055564C7E9540EFCD</t>
  </si>
  <si>
    <t>E98B653B92FEF9FC62A494F695A142E7</t>
  </si>
  <si>
    <t>E7233DE9786EA69A481F6940EED1A2AD</t>
  </si>
  <si>
    <t>FF1A2E8EF75A9E7B23BE81E0CE11966F</t>
  </si>
  <si>
    <t>C59C24C38AF4CE74E0B405904E5F6E21</t>
  </si>
  <si>
    <t>B72C3DF837E55B911B2B0281DD8B9ED9</t>
  </si>
  <si>
    <t>9D3FA9CB31014A77498D488A20CCC1B1</t>
  </si>
  <si>
    <t>28C78C27B2EA7726FBB2E9A26641FFF0</t>
  </si>
  <si>
    <t>9469308BE222F60504BB5A70D98DCAF6</t>
  </si>
  <si>
    <t>9BCC0080DF70289F42A16155E75AB915</t>
  </si>
  <si>
    <t>79DE1D138940C04C1BE50778890DFFA3</t>
  </si>
  <si>
    <t>512A551918685BB7F6AEFF87588F828B</t>
  </si>
  <si>
    <t>655C138FF4805002EE5F646DD61A08E2</t>
  </si>
  <si>
    <t>5CBAA49F32BCD271645F24B0179C4652</t>
  </si>
  <si>
    <t>09775F1B735A309279B4C98E07CAE91A</t>
  </si>
  <si>
    <t>6483BFAFE2DFEA2D695D4AF103DF4CA6</t>
  </si>
  <si>
    <t>2B0BA4AB652F3B4961EE2DBC1BC0DD4A</t>
  </si>
  <si>
    <t>2E43332111A0A1D1CDEAC5C6861E27D8</t>
  </si>
  <si>
    <t>22F82F08A7E773871FA7B8A582CA6938</t>
  </si>
  <si>
    <t>8CA7EA6D8EE95D5FF4C80611A64C1A82</t>
  </si>
  <si>
    <t>81C8618FD1470754969109AEDD8B6314</t>
  </si>
  <si>
    <t>08328B8316291E59408EDD6956E857D3</t>
  </si>
  <si>
    <t>B6E9BF9EF90871BC7933D4AA978A30D0</t>
  </si>
  <si>
    <t>724DEAFD35F347480907639F56E256FE</t>
  </si>
  <si>
    <t>A7292F4FCB1BA6E3D9B9161AFFF7812C</t>
  </si>
  <si>
    <t>1C7E41264AEB5EC139F5A1323BF4D2EE</t>
  </si>
  <si>
    <t>59DCF75B8572BBC2BD50BF68382B27B2</t>
  </si>
  <si>
    <t>CCB9A0B2460CA82881C77057C8E75636</t>
  </si>
  <si>
    <t>5F4EDE030A69FDDC02185ADD47FAA846</t>
  </si>
  <si>
    <t>6A9C22F3A600EBE2B07F9A49FE87823C</t>
  </si>
  <si>
    <t>82EC65D78B7C944BBAF392AE0B5AD965</t>
  </si>
  <si>
    <t>6ED6F58888EE9AC3CC258C98F987264F</t>
  </si>
  <si>
    <t>057F03F36DCBC8ECCA3D6414BE122BED</t>
  </si>
  <si>
    <t>D379131C3C00EA4F28DAD95ED97EF36A</t>
  </si>
  <si>
    <t>EED7A459B8D51B1A6E3B9AA7FBCB3AE0</t>
  </si>
  <si>
    <t>4EFE75FE97F690CB936098FB23F3F698</t>
  </si>
  <si>
    <t>5FA493FF0916E8735E902FF9FDAA754B</t>
  </si>
  <si>
    <t>6D9BB0BE6DE3767E99F0EA4522AA283D</t>
  </si>
  <si>
    <t>CA98776C5FC4EADCC5C2316E8698427A</t>
  </si>
  <si>
    <t>4FAC2B57FB717A6E6023A8BCCA6435B7</t>
  </si>
  <si>
    <t>ACDB60673519B58E6873A6FA7B7C70B8</t>
  </si>
  <si>
    <t>495441184F0CF15179A7CFA1BE4D712A</t>
  </si>
  <si>
    <t>A89DABBA425BA7C7AE09F74E38A643C9</t>
  </si>
  <si>
    <t>9C2ECBA97CC741F3E65049028762A96C</t>
  </si>
  <si>
    <t>0864C4C536A220BFB965844D1357994F</t>
  </si>
  <si>
    <t>B18493D27A2130F4C10CC7796505F10C</t>
  </si>
  <si>
    <t>9257F34F3EF6347ED4DF78AC79560E58</t>
  </si>
  <si>
    <t>18D779B5A76FB4CCAD1B72B7729D7A9A</t>
  </si>
  <si>
    <t>F2ED5EC49CFAAA583349B04EF6180281</t>
  </si>
  <si>
    <t>2AF427E4730BF91EDBD427F7AD4ADD32</t>
  </si>
  <si>
    <t>09A2ACE254B430B90C2310BB8D827886</t>
  </si>
  <si>
    <t>AC40DA1F7B35B9C798AB88137B429BA2</t>
  </si>
  <si>
    <t>3425EF93B908C4C7B946CB047B2CE08B</t>
  </si>
  <si>
    <t>DC1F80FDDE6A167496166F4D85EA33AD</t>
  </si>
  <si>
    <t>24199C3AF01B228E9009AD9E5C0B0E0B</t>
  </si>
  <si>
    <t>C784EBF62635AADBD2406CD318DF3EA0</t>
  </si>
  <si>
    <t>24C0FD02FB9420091C7C38AB7F82B555</t>
  </si>
  <si>
    <t>E5F5BFBD28CE17E5EF07F787AB44FF48</t>
  </si>
  <si>
    <t>F6F6D6476769E8D2F273CDD948973F83</t>
  </si>
  <si>
    <t>497C0E6FEE330A8229276FA8B6F9A425</t>
  </si>
  <si>
    <t>7102421420523004250CADDEC9C7E3EC</t>
  </si>
  <si>
    <t>0BAB890C9CD3CFEE675630794916AD08</t>
  </si>
  <si>
    <t>6285763ABB4F8D4CF2710B57461AEE13</t>
  </si>
  <si>
    <t>4C60A24603AA0CC896B93B0D40F88698</t>
  </si>
  <si>
    <t>5E05B546A86118DC197F3F5465CD52E2</t>
  </si>
  <si>
    <t>05D290AD25B7F7B94A3EDB20263B63CB</t>
  </si>
  <si>
    <t>DD7F6165271EF12BB2BC7DFADDD4BD6D</t>
  </si>
  <si>
    <t>93CBA994ABEE53EB50389A679DEA9879</t>
  </si>
  <si>
    <t>664358A37DA5CB278CD0070A9FAD04CE</t>
  </si>
  <si>
    <t>CE118E4BB2AC739B299485002ABF911A</t>
  </si>
  <si>
    <t>D3E6C58ED865E5EDDE7E33DDAEC7BA84</t>
  </si>
  <si>
    <t>D899CA9473998C8AECD8154EC308434F</t>
  </si>
  <si>
    <t>BF0F8483AE0B23AE7C70F5E2690176E2</t>
  </si>
  <si>
    <t>A3812E55B6952642DE6CA5DDB30DA4A4</t>
  </si>
  <si>
    <t>A7ADB10891DBAB708D37461B254A2B83</t>
  </si>
  <si>
    <t>22D5972B79845229FE84FAC5301FFE95</t>
  </si>
  <si>
    <t>0783F2B8C34F7A50F137FF70E7164CB9</t>
  </si>
  <si>
    <t>ED028D1D79A44BB77ED6C6353979E77A</t>
  </si>
  <si>
    <t>146552AC491B5001731435E3CB6641A0</t>
  </si>
  <si>
    <t>24EB85C83871737322084938DE5421B2</t>
  </si>
  <si>
    <t>9FA76B9BBEA067CC693DD9F28BBAC0E4</t>
  </si>
  <si>
    <t>702ED3BD15466B5776510B17EE78B824</t>
  </si>
  <si>
    <t>6D1320A9F39FA5E40ABD7EE39B4917D4</t>
  </si>
  <si>
    <t>38C7CD9681D8582F5B8DAB1B6E93ECA5</t>
  </si>
  <si>
    <t>4B96ABD1CA0763D28BBCF7A7A84DB0FA</t>
  </si>
  <si>
    <t>BCA5F06CBAB6C2C25A4F189BCD0406B6</t>
  </si>
  <si>
    <t>F19D92D7334FE9C7B6FF226B47068FC6</t>
  </si>
  <si>
    <t>B49D1037CAA7AE26BBF3EFE1C2F0D342</t>
  </si>
  <si>
    <t>0DE0E36BD96FD8CF7053222DE788336C</t>
  </si>
  <si>
    <t>2114F73DD7CE2876E826B7CB8C99ACD0</t>
  </si>
  <si>
    <t>0E35D38A7633149A336F7607311C8D0F</t>
  </si>
  <si>
    <t>56A86E01531BF7280210669C0C1A29CE</t>
  </si>
  <si>
    <t>9B38246C54A917EEBA372DE63C312F1C</t>
  </si>
  <si>
    <t>74484486327554E926465CAF3E69BAD9</t>
  </si>
  <si>
    <t>BD57566ECB14D388D4DFC8425AC9DCF5</t>
  </si>
  <si>
    <t>35126C13CF13AE3CE6EC8A3C67352AC5</t>
  </si>
  <si>
    <t>E94415D4410BFF6CA6D5122AC4BDB057</t>
  </si>
  <si>
    <t>E34F91531A9EDB440EBF578EF4005BDF</t>
  </si>
  <si>
    <t>48E12E726097114C506DE1B2C116AB01</t>
  </si>
  <si>
    <t>C8D0170741F73282D91D2035DE9B75F8</t>
  </si>
  <si>
    <t>901C2F86793E1313F1562E34378F1012</t>
  </si>
  <si>
    <t>3B55F3E3224D783D52B0D877959F1E91</t>
  </si>
  <si>
    <t>26363DD4F8946B85457F9A87398BC468</t>
  </si>
  <si>
    <t>B172EF695610C38B94D737B53CBB843F</t>
  </si>
  <si>
    <t>C81E9219C4D1DE5BFB2075D89271AEF0</t>
  </si>
  <si>
    <t>25614E90F2DA377E50AA123F1AD8319D</t>
  </si>
  <si>
    <t>4B180B675E354718178AF3DB1CA1E5E9</t>
  </si>
  <si>
    <t>2A9419B1FC17914CA535947C343EE793</t>
  </si>
  <si>
    <t>EFB14626C6832BC30EABE62E2DBDAE90</t>
  </si>
  <si>
    <t>0E55D993EFBB3321D856A0CA15BE14E4</t>
  </si>
  <si>
    <t>35AB89C03BA4D392608FCB53FB3F4156</t>
  </si>
  <si>
    <t>B1CCBDE26E65DD50EC158F2B99177B11</t>
  </si>
  <si>
    <t>529C656CC8E47CB20AB4F3354B73ACB0</t>
  </si>
  <si>
    <t>7FBA812D9E28017C14F7BB598A80FA1B</t>
  </si>
  <si>
    <t>E8A51A5DC4936390B7FD9BA5E9794263</t>
  </si>
  <si>
    <t>66275B629ADA3DB4D1D7DCF8E2F801A9</t>
  </si>
  <si>
    <t>78FF6AFF61776F6F7DED84CB3E42BDA0</t>
  </si>
  <si>
    <t>3D8E4FFF73B79B46CB923F03988BA69B</t>
  </si>
  <si>
    <t>4585B92FEBAC631DF6F7EDA9C4EC28A4</t>
  </si>
  <si>
    <t>85C9796CFA745C0F8CA71ED6CDA049E2</t>
  </si>
  <si>
    <t>7AEB5EB3B130D2E849680C0F6E5725AD</t>
  </si>
  <si>
    <t>1933C4AEA4905085DA7F48A88E68723E</t>
  </si>
  <si>
    <t>2D4084A91EA08295CCFD193D162A0E78</t>
  </si>
  <si>
    <t>E039900F893DB1AACA2921123F289690</t>
  </si>
  <si>
    <t>4FDD5F3B90CD7C620AA169B410735F31</t>
  </si>
  <si>
    <t>1612B22BC0DDE7D770843EDE17DADEE3</t>
  </si>
  <si>
    <t>13234A144F60ABCE234D2BBCED494FDF</t>
  </si>
  <si>
    <t>A5A3C3FB49FF07A73A0FB34FAD865DDB</t>
  </si>
  <si>
    <t>C0E4C69721F5937CB445CE5C30770A2D</t>
  </si>
  <si>
    <t>131D64F775FEDA9A58474C6DE8990BC9</t>
  </si>
  <si>
    <t>37831DB7191C30FA9896A2316B79A977</t>
  </si>
  <si>
    <t>7E9FBC4218FBA053D72EB2CC19621A33</t>
  </si>
  <si>
    <t>DA92F1D31540F5190BEA6AE066B54F6A</t>
  </si>
  <si>
    <t>DB582B82F02E05A10198DA215801D7D2</t>
  </si>
  <si>
    <t>ECD99FBFCE30223B118CB3538E74BE14</t>
  </si>
  <si>
    <t>1258F3A2751EEA6C1F766395D16BAED4</t>
  </si>
  <si>
    <t>B5FD64D6D26779FDEF98F03B926863C6</t>
  </si>
  <si>
    <t>30BD6B254A3CC3A59AA7BC484EA9A460</t>
  </si>
  <si>
    <t>C2A5E8798E510F8F36D3384F55BB49B8</t>
  </si>
  <si>
    <t>91F76711F3C844B9C80EF84684C1E234</t>
  </si>
  <si>
    <t>24659C18ECB7E126725E32BCC350DBBF</t>
  </si>
  <si>
    <t>25AB15E1A1C8DC38353087C635874224</t>
  </si>
  <si>
    <t>1CC8B2FD3F2152DC5826E8BB1EDE85BF</t>
  </si>
  <si>
    <t>BE9F753F6205261F58CC494223B28632</t>
  </si>
  <si>
    <t>0F4D291036CE2132ACE068D68D7767DB</t>
  </si>
  <si>
    <t>D0FE1163F8AF01F2DB26833AB42DEFC0</t>
  </si>
  <si>
    <t>5B2C566BA2618986F666C013C34D134C</t>
  </si>
  <si>
    <t>7EF5A939A640D27AE5FB5ABFBF0FA669</t>
  </si>
  <si>
    <t>6B2B9860A79C78D1A3270FFE58A608AA</t>
  </si>
  <si>
    <t>25104548D65131D83FA3A1876EC4ED4B</t>
  </si>
  <si>
    <t>3E24A6D60315AEF5DCBBE1774B162E0A</t>
  </si>
  <si>
    <t>F263F94CF2A3504DBFD043C02DA6EA1E</t>
  </si>
  <si>
    <t>E663D479C171A0C4D86505D2A0EBF298</t>
  </si>
  <si>
    <t>8CC61CEFA5349D173186CF84F152F72E</t>
  </si>
  <si>
    <t>227F717EC27AFC212E9DA12F01BA30F7</t>
  </si>
  <si>
    <t>DF2945A955CF62AF69E3B0B0034F5F4E</t>
  </si>
  <si>
    <t>3773D03901F3268225E806132308EB5C</t>
  </si>
  <si>
    <t>F3F23F12CFB98A18C3338A94B955607B</t>
  </si>
  <si>
    <t>7D6D113CE35DBBF1830D602B692C745D</t>
  </si>
  <si>
    <t>57E8C194C55958383C5F5F2846B8A033</t>
  </si>
  <si>
    <t>0ACE3B266FA39E042E04A70D958F5F7F</t>
  </si>
  <si>
    <t>576869603531C7A5E3EA473E0589663B</t>
  </si>
  <si>
    <t>80263874FA86843D8D20DEF26F345F52</t>
  </si>
  <si>
    <t>90BFDCC6E6A34A963A9DC64C65E86E77</t>
  </si>
  <si>
    <t>25BD2AD7E0B661F03CC7DDDCB21C0EF7</t>
  </si>
  <si>
    <t>10FD424EEFA29581EFDD7C9EFF0FBBD7</t>
  </si>
  <si>
    <t>EA3789E407E8FD31F1772B9A955E7B78</t>
  </si>
  <si>
    <t>FCF6DAAD32DC366C070FF9BCE7BFAB5F</t>
  </si>
  <si>
    <t>08F6644332AB5DBD78884BE97B5CB0BF</t>
  </si>
  <si>
    <t>38DEE0D7DB72026628DAFFE357E42FDD</t>
  </si>
  <si>
    <t>1709577A0C17BB0A80941892CADC743C</t>
  </si>
  <si>
    <t>5540045A574FD8B4CEAE93C507682354</t>
  </si>
  <si>
    <t>50AF1B6436BA2322C579A0AD5AD11486</t>
  </si>
  <si>
    <t>1F9824C9C8809DA51EC8CEA40D6FFFFD</t>
  </si>
  <si>
    <t>957AC01C2B30D0053FA5753FB046B4C9</t>
  </si>
  <si>
    <t>967785C40C0C1A6DA0FDFD779E701CDE</t>
  </si>
  <si>
    <t>808771FAD57C49968A2481B989485729</t>
  </si>
  <si>
    <t>DF2CBAA1396210DF47E4492FA48900DD</t>
  </si>
  <si>
    <t>9D9EB339000F2798444FC87512985AE6</t>
  </si>
  <si>
    <t>A9FBA72B6E147918708F23D88904AEAF</t>
  </si>
  <si>
    <t>6A205A82C6D7A22174EF2B14CF0CD47E</t>
  </si>
  <si>
    <t>EDB9D8BDC45D8E60B993468FB5FB642D</t>
  </si>
  <si>
    <t>2A8460DE55151BDE777DD277DACFF81A</t>
  </si>
  <si>
    <t>B3166F70F707491F08E93303305D9F36</t>
  </si>
  <si>
    <t>03DDE41299ED8421744A24DBD05AE7A8</t>
  </si>
  <si>
    <t>59E73640AAF30936DC94848134FA058A</t>
  </si>
  <si>
    <t>0A7A616A44A3AAB00949C715B79A92DC</t>
  </si>
  <si>
    <t>323BC4EE97ECCD34313E0A463982A5C2</t>
  </si>
  <si>
    <t>8D591AEB4314E3C4E99FED5D79AB281A</t>
  </si>
  <si>
    <t>286A666B154AE7961EDA1C793431CDB5</t>
  </si>
  <si>
    <t>DC2FC7C2DF949E1C8E120EDB2C7F3854</t>
  </si>
  <si>
    <t>E1E093AAFE66924AABDC6BA3453C4259</t>
  </si>
  <si>
    <t>E95F2CEF0C7DC120D1CB896AB47D35C4</t>
  </si>
  <si>
    <t>4609104E4E99FACD23B6B4B822F55D01</t>
  </si>
  <si>
    <t>0E4C05ED27C15E6336566D8604FB40E1</t>
  </si>
  <si>
    <t>F4CBFB117FC79EE8B0F76EF5A611C8BF</t>
  </si>
  <si>
    <t>EA8A915A1B3DC95ABE711D7B78E47BDA</t>
  </si>
  <si>
    <t>99B1AF521E07BFB66AE9EFEE2E7E8A05</t>
  </si>
  <si>
    <t>2439954AB65503D1929F1E66EE2B519E</t>
  </si>
  <si>
    <t>43BD69689AD357E85FED76248C401D8F</t>
  </si>
  <si>
    <t>9A1CFC136AC6A4D5BE177428E2A51FB3</t>
  </si>
  <si>
    <t>857F891375FB2FFCDF371ED4D739ED70</t>
  </si>
  <si>
    <t>45246FEADCEBFB728DF6977CBA36BDBF</t>
  </si>
  <si>
    <t>A35A952EFFDBC6286FEF439D6D4D9751</t>
  </si>
  <si>
    <t>AB584E1B854DED5929D5E50357D5B720</t>
  </si>
  <si>
    <t>C067258246B599A6D6DBD821CB8BC519</t>
  </si>
  <si>
    <t>E58EB0050C55DB6FA6170C1CF2F6B035</t>
  </si>
  <si>
    <t>CFB15D268E35A622BD3978BD54F78EDF</t>
  </si>
  <si>
    <t>39858AF8E83A1E90EA3EC3394A62267A</t>
  </si>
  <si>
    <t>124966DB934F7090E95A6E953C4C6E05</t>
  </si>
  <si>
    <t>FF16C62527EE5F15342E7501D13CC39B</t>
  </si>
  <si>
    <t>D4A153727C94D4A9378929E16EA83211</t>
  </si>
  <si>
    <t>F0A0D419B27F7B4BD789C772BA7C2FEB</t>
  </si>
  <si>
    <t>418969B7A981EA18CC3F84EB9547CE15</t>
  </si>
  <si>
    <t>5CC20C0D5D573FB21DB36A2F94DBDFB8</t>
  </si>
  <si>
    <t>8F4A5E926401E19724BC94178153CE7F</t>
  </si>
  <si>
    <t>72F190920D256512B3AA47A2430F4846</t>
  </si>
  <si>
    <t>36E4A0E8ECAF39AE9E6FF2874702C670</t>
  </si>
  <si>
    <t>ADCE22D60CAA4E4ACD10A04C17250A17</t>
  </si>
  <si>
    <t>C1A1B4E2BC533006395B51170D462B49</t>
  </si>
  <si>
    <t>C5036873EC14CBC400F5F161682FDB0C</t>
  </si>
  <si>
    <t>8A2C503D5E7BD0F1EAA18499BDFB7079</t>
  </si>
  <si>
    <t>0C9F57A6A1D079A20E474B7EFD151BE0</t>
  </si>
  <si>
    <t>4ABA46CCA2250AB6F439FCA6F9A51A06</t>
  </si>
  <si>
    <t>DF8039260E69BA61830105F015D40DC1</t>
  </si>
  <si>
    <t>7F6905F5C90932E8B4D94879B5C9DCB5</t>
  </si>
  <si>
    <t>72E7E9418944E684F8AF339FFC1846E2</t>
  </si>
  <si>
    <t>1E1BF357696FF0A1D242A310D42571FC</t>
  </si>
  <si>
    <t>89DF6D901A7A3832417C6CC840C65BAF</t>
  </si>
  <si>
    <t>401C973CEA48E3E60FEB97A3E9F6550C</t>
  </si>
  <si>
    <t>A6EAF432944EBD4C61DB862B96BE02F9</t>
  </si>
  <si>
    <t>0D6E85832A2B9BB8AC47B814B7729FA5</t>
  </si>
  <si>
    <t>97350AC1C271B578E7C69B6FC70A68F9</t>
  </si>
  <si>
    <t>6F8E82635DE3D01B7DE05EF6F69BF803</t>
  </si>
  <si>
    <t>E5A546A59786CCFB196C66AB5FC69451</t>
  </si>
  <si>
    <t>17B05C343CDC91FEEADD1BF274275337</t>
  </si>
  <si>
    <t>A047DF2546BFB704D2DB2AA556E5E5F6</t>
  </si>
  <si>
    <t>4082CC38EDE78AA8D07882982374B789</t>
  </si>
  <si>
    <t>96998219EE190D66267ACAD0C5F6E4D4</t>
  </si>
  <si>
    <t>4EC3B54E22D5ABDB43427142441403BA</t>
  </si>
  <si>
    <t>7B2A0F8230ACDE0A664235617C366938</t>
  </si>
  <si>
    <t>8949B334EA097DD1BB6E7AB20717380C</t>
  </si>
  <si>
    <t>9612577DEE3CAB0914FA334155ED602F</t>
  </si>
  <si>
    <t>6EFD6EF25C6E9DF82AFDC4CE5C9A6C07</t>
  </si>
  <si>
    <t>6173560DA38016D52BCE7AC604B23BE0</t>
  </si>
  <si>
    <t>B09295AD1D4C5605F363EA867E40078C</t>
  </si>
  <si>
    <t>CF78F5B7D488CED0584DE23659CCE822</t>
  </si>
  <si>
    <t>3A71D73C9AC239620BF10647CAA8C087</t>
  </si>
  <si>
    <t>F84787EE02DFF550555598C780DF953C</t>
  </si>
  <si>
    <t>81FBE36CDE2793AAC8BFF116F405B531</t>
  </si>
  <si>
    <t>E9BD3BD5062819EFEBD626C10B81B24F</t>
  </si>
  <si>
    <t>30C2D9FB0DA9D4C11393E9F2C364F8EA</t>
  </si>
  <si>
    <t>2E5AD64EDE88BF2E72CE10DD537921F8</t>
  </si>
  <si>
    <t>C6BCE87A5DEC4D79A509067CD4213382</t>
  </si>
  <si>
    <t>051946E76896731B281CF36B942117CF</t>
  </si>
  <si>
    <t>47444175A0EFE039768BE0A1E80FAB01</t>
  </si>
  <si>
    <t>DAD4864AF4213F88D7E3021D16A3A908</t>
  </si>
  <si>
    <t>4CF734DB19E02EED75A5EC2B7B3FC678</t>
  </si>
  <si>
    <t>58226731A53BD60BBB2373E0DB15E60A</t>
  </si>
  <si>
    <t>0D68AA77E3C3F5351A53DF17DAC6164F</t>
  </si>
  <si>
    <t>4AAD144F14F49161277AB52039BE67C5</t>
  </si>
  <si>
    <t>A8D14EFC2A7B8BAC96F28AB22D1DD3E9</t>
  </si>
  <si>
    <t>0E0949F7D77872E1A28F2C6E18DC388C</t>
  </si>
  <si>
    <t>1B76DA88FF7552D27980E5E0BC8AA5BF</t>
  </si>
  <si>
    <t>F0446980E90472B800BB3D7658F0976F</t>
  </si>
  <si>
    <t>0CD68C327D4842ED5750BA82F0B1DF13</t>
  </si>
  <si>
    <t>DB01B45DF339287BDF18D7C994716FE0</t>
  </si>
  <si>
    <t>D29C712A8800C588897AB888D0D75740</t>
  </si>
  <si>
    <t>89DE4BFD9D2C81B72DC652FAAFB5D505</t>
  </si>
  <si>
    <t>BF16E47136EB6491A27CA2EE72EFEBC0</t>
  </si>
  <si>
    <t>399AE6837082274446E0EBC43925BBE3</t>
  </si>
  <si>
    <t>DC5D1A9A45B3AC393262A378F2F7E694</t>
  </si>
  <si>
    <t>4725CB80794790C1140BE2D3A2B564E1</t>
  </si>
  <si>
    <t>18DF41CCFC4834F12240073141BE61A4</t>
  </si>
  <si>
    <t>D0B7C61688A99A2F5FB71757B8245980</t>
  </si>
  <si>
    <t>5B472A4F4565D5DBBEB4296D82956B64</t>
  </si>
  <si>
    <t>D9CBBD5876692ABF634CD69B476DF686</t>
  </si>
  <si>
    <t>E6895CCD548B71A59DCADF45B0ABEA03</t>
  </si>
  <si>
    <t>EB625CD42954B9EEE1C9B0F2342A8B81</t>
  </si>
  <si>
    <t>C7D8DF5BE2E1FD1B8E48D166195D4051</t>
  </si>
  <si>
    <t>4A8C6BFAFF7865222F075F0FFA86BB92</t>
  </si>
  <si>
    <t>4F8ADA99B73C70E5432791962437DB2B</t>
  </si>
  <si>
    <t>8DA639DE24C27E7AE2E46CF2723D113D</t>
  </si>
  <si>
    <t>931238CF4E56C9998BD17841E252FC76</t>
  </si>
  <si>
    <t>BBD450551F1DEC4949F860BAC0AEDD3B</t>
  </si>
  <si>
    <t>59E947106F663EF41D14873595422495</t>
  </si>
  <si>
    <t>34D1ABEC15F2DD4E823F99CD68DEC6C9</t>
  </si>
  <si>
    <t>A7B12A01D67C461E90A70E7203E8C0AB</t>
  </si>
  <si>
    <t>76F79FB393F0F008AFF7761900A17F9F</t>
  </si>
  <si>
    <t>F5E614473E10374AC6FC0E30CB91B15E</t>
  </si>
  <si>
    <t>72316F08D5708CFC85E1327BB9DA9B6D</t>
  </si>
  <si>
    <t>0F9B1F9C881C24D4E8F4AA09A922B17F</t>
  </si>
  <si>
    <t>A103BB8DE80C8BF728AFA3EE252F424D</t>
  </si>
  <si>
    <t>2A0AA49A6A7F2F0DF9849DBDB85EB9CB</t>
  </si>
  <si>
    <t>ABCB17DC54A98185974FC9F6B5A673B1</t>
  </si>
  <si>
    <t>A99285AC8CD59BB6ACD803E66D41E4A5</t>
  </si>
  <si>
    <t>F9158E213FEA1F0012C9A4EB1E5CE8C4</t>
  </si>
  <si>
    <t>B579C3090DF030202C367E19DC4B6BCD</t>
  </si>
  <si>
    <t>7644FCC5504E9FE789792DC069EA462A</t>
  </si>
  <si>
    <t>B4AD1FA59E87EFD1575846190BC5B74F</t>
  </si>
  <si>
    <t>75D38D7B2906736CD7C523483A462BC7</t>
  </si>
  <si>
    <t>35AC7798184656206F97289D493560CD</t>
  </si>
  <si>
    <t>55DEA00141A1CCFAFCB9B1ABB1094C25</t>
  </si>
  <si>
    <t>E56AE97918E4430EA3FDB12A181496E6</t>
  </si>
  <si>
    <t>BDD701DA7B875A6D9C2338CF028FFF34</t>
  </si>
  <si>
    <t>03B973B410F0CABA890F79BDB8FE4EA6</t>
  </si>
  <si>
    <t>CCF6291C6064E94D1929395D57CDE2C5</t>
  </si>
  <si>
    <t>BEDF650BE54001D791C7D4FCD408698F</t>
  </si>
  <si>
    <t>AC68780F74D706E311D3FBAEAC5A922B</t>
  </si>
  <si>
    <t>8BB8AD1C5C0AEC4AC83F96BC10574CAD</t>
  </si>
  <si>
    <t>F9D798926D9B70C82C3654D3D61F2047</t>
  </si>
  <si>
    <t>03DE70E30BA55C8041B6077AA487256B</t>
  </si>
  <si>
    <t>F38117B67B842B0AE36592DF76CBC78A</t>
  </si>
  <si>
    <t>6B1BAA0CC0480789C617D76568E20EC9</t>
  </si>
  <si>
    <t>2108E4DB9E5A4DB1AEF591ABE4A9ABCE</t>
  </si>
  <si>
    <t>119BAE5F88CF6626EEA491C70E4B6161</t>
  </si>
  <si>
    <t>B11BD41C6463023F7AFC8AFE3F520B8B</t>
  </si>
  <si>
    <t>AF9D9DC78CD9F7746038973041CE0C44</t>
  </si>
  <si>
    <t>5F1F6F89DB5A330A88A87BB0F9286481</t>
  </si>
  <si>
    <t>9044D61E6C4048A299E84ED50B1F0B45</t>
  </si>
  <si>
    <t>5C13050D887613D39F7041A22A776C40</t>
  </si>
  <si>
    <t>1C649D521572C50B674541634E799268</t>
  </si>
  <si>
    <t>5FC263F1EE95B7258BDDF298E9E0886A</t>
  </si>
  <si>
    <t>1D0954594F778FDF0FAE20B1A0EA4CF8</t>
  </si>
  <si>
    <t>36C4407C32383B47F55B9D3BBEA013FE</t>
  </si>
  <si>
    <t>8528D0D63E460F9EF4EF9C32CC6E50F8</t>
  </si>
  <si>
    <t>B9E05D8B37B69F6A9FEFDD92F3ECBBBD</t>
  </si>
  <si>
    <t>48B49E5E53ACC693C6EF5E89D522680A</t>
  </si>
  <si>
    <t>5817C0A0CA62710C92C435D741A473D0</t>
  </si>
  <si>
    <t>F82E370168DCCD8D43ABEE675D38A3B6</t>
  </si>
  <si>
    <t>1BE36CBBD5C4722F033F9F019378C720</t>
  </si>
  <si>
    <t>B7E93F941A42E7E40E17B9CC1D91136A</t>
  </si>
  <si>
    <t>D8D64C03F29A5B085099DC09AADDA587</t>
  </si>
  <si>
    <t>AD9E80D35BAE28C7B66C077B24D2A6EE</t>
  </si>
  <si>
    <t>CCA3092C474E62EDB082A860608CB7F4</t>
  </si>
  <si>
    <t>671A6D7785C4364C60F30D8E4E55A310</t>
  </si>
  <si>
    <t>AE704A33CBF9FF29BEAF4FC60FB80053</t>
  </si>
  <si>
    <t>A1440DB24B61EA98C17A1F2ED11243D6</t>
  </si>
  <si>
    <t>8F01BD1B1B58710299CC339C528F4D6A</t>
  </si>
  <si>
    <t>68B324E73360264BEE78ABC048ADB5A2</t>
  </si>
  <si>
    <t>0CF57A15E8B09C781CBB62892EC47380</t>
  </si>
  <si>
    <t>F58CBC2DA1A0CF4AFA98C6E1615CB782</t>
  </si>
  <si>
    <t>9ACD30C86E8D808915B92CFCBF2C7D94</t>
  </si>
  <si>
    <t>E7F5169B35ECC685D7ACFFD14014CF7C</t>
  </si>
  <si>
    <t>11130E36D865B1469DB555ADE396C3EC</t>
  </si>
  <si>
    <t>E55BC1D0AD2E861E6DFE74756F8FE309</t>
  </si>
  <si>
    <t>8FB82272AE9E1BFAD63E188743DACC98</t>
  </si>
  <si>
    <t>EC1CB497FFA5DD5C4E98D77EEB4CB848</t>
  </si>
  <si>
    <t>C4CCC37854309C182D8886E0D8F0789B</t>
  </si>
  <si>
    <t>3CCCABCFEF6D311785C8DEAF83320A7B</t>
  </si>
  <si>
    <t>DAB7A7731AC9B86C2BE777E6CFDB41E0</t>
  </si>
  <si>
    <t>89FB19AC36B1D5985829BCDFD0EED3B1</t>
  </si>
  <si>
    <t>267E180E8C7FAC286432A4771F990402</t>
  </si>
  <si>
    <t>AD5384AE3EE3A75802C3915F5B2677F1</t>
  </si>
  <si>
    <t>969867A0825EE6C8B0FE16F8CF735667</t>
  </si>
  <si>
    <t>474652DA8B0BACE91D14428E8ED65F9F</t>
  </si>
  <si>
    <t>51FDDD4AB872CCD617A177DE55D3F38A</t>
  </si>
  <si>
    <t>98483206E72392E640F9A5DB80DB2072</t>
  </si>
  <si>
    <t>F1D008B7D9D9A329B32E2CFA5CCD19FC</t>
  </si>
  <si>
    <t>6727C607F4C936171FA9FC43339EDD61</t>
  </si>
  <si>
    <t>195D761A07DAF46C73C04B8CB550A069</t>
  </si>
  <si>
    <t>69365A36D2D9BF3421F2AFA9AEAC9B43</t>
  </si>
  <si>
    <t>0B74A33FAF0D1C622C8866E06BFE9151</t>
  </si>
  <si>
    <t>D30647F266C0B6B8E5334AF094204BB8</t>
  </si>
  <si>
    <t>3CBD906CD172969BE3A8F8BF3EFE18C4</t>
  </si>
  <si>
    <t>B22C1E472AFD93E643CA01B5CDE5EEC9</t>
  </si>
  <si>
    <t>102926B6F82DE04AB01C45DBD0ACB8DB</t>
  </si>
  <si>
    <t>5A522D8DA83890AB54CE96CF56D96439</t>
  </si>
  <si>
    <t>BD62621924A8A1917A700F13A8CEBBE6</t>
  </si>
  <si>
    <t>C48F7F6711CAC4BBC7084A4ADFEEE6B8</t>
  </si>
  <si>
    <t>36EAFEB14BF83CA9822C45D89B48A0FD</t>
  </si>
  <si>
    <t>348F90EF238A2EDA9AB4B8D41D7A239C</t>
  </si>
  <si>
    <t>C37C5A309839E9E9FEABB2CF71741B38</t>
  </si>
  <si>
    <t>1E1AA08B9A034548B5D3BB6BAD666C73</t>
  </si>
  <si>
    <t>83605545492E24A7247ED7D981E59C53</t>
  </si>
  <si>
    <t>5604393A34A19E10B99617772C92835E</t>
  </si>
  <si>
    <t>5EA4D3350A6B776B9438C498B16A4274</t>
  </si>
  <si>
    <t>E12D6C71614A792E40566ED8F1F01CBF</t>
  </si>
  <si>
    <t>F881C3B8F42A16687E9E90CECF59A909</t>
  </si>
  <si>
    <t>8A85B21FEF79F39767C0996FCE6B043B</t>
  </si>
  <si>
    <t>EF8D506DC4DE1681662159859F11F138</t>
  </si>
  <si>
    <t>72F0F38B04114BF833319A95870955EE</t>
  </si>
  <si>
    <t>BE4EBC1B0A2070D223955FB9A17EA48A</t>
  </si>
  <si>
    <t>5943643FBE1E5445E2413C9DE740FD9E</t>
  </si>
  <si>
    <t>A916719F10E2190D64818C41DF3E74E0</t>
  </si>
  <si>
    <t>FAE11BD9B41F44C84DA20899314AE835</t>
  </si>
  <si>
    <t>9134408D2D44770427A5D9C02B771B45</t>
  </si>
  <si>
    <t>3B6E81B2BFAAC1EAD1FD28171F10DCB7</t>
  </si>
  <si>
    <t>92CCE41D3B9322B3493B163E83E48174</t>
  </si>
  <si>
    <t>174B73FA12C3BAD53E34F10BE010DCCC</t>
  </si>
  <si>
    <t>2BC4BF40A0E73AC24603038087EC788F</t>
  </si>
  <si>
    <t>356061D79BEAE1DD84917C729AF230EF</t>
  </si>
  <si>
    <t>0FCDE58B3CDFE10278C1B7987F036FD0</t>
  </si>
  <si>
    <t>C6CD4E23A6898D3D77580E5636A81B40</t>
  </si>
  <si>
    <t>887BD6A928C8A435FE6FF52A84D1776B</t>
  </si>
  <si>
    <t>01D3DC36A58BC7410083C8C567344F36</t>
  </si>
  <si>
    <t>B5CEC0FAAE8783FA7C899DA7BAD57558</t>
  </si>
  <si>
    <t>A3AA910D9385EE6D69E8BAAC2ADB6163</t>
  </si>
  <si>
    <t>CEF37D3FB842C8E0D7ACD8689D41E231</t>
  </si>
  <si>
    <t>20F3D560CE5859EA409363E1903ED781</t>
  </si>
  <si>
    <t>921BEA3C22317A4F19E34ED33987228E</t>
  </si>
  <si>
    <t>BF02FE316D306DEE5B69EBE2B40AC05B</t>
  </si>
  <si>
    <t>564D3D95DBB90178B75E4A7E0A345CB4</t>
  </si>
  <si>
    <t>537A1719F23483EACDDDF803ABA26FA3</t>
  </si>
  <si>
    <t>BE40F6049CB2B09D08674FFA1E90648A</t>
  </si>
  <si>
    <t>92AE297D6BD70ABA49873C4CF6055491</t>
  </si>
  <si>
    <t>72DD08C9CC3F7239FBA7092A40F89BA0</t>
  </si>
  <si>
    <t>1AF6B32FE772204936A934EFBCC0B8C7</t>
  </si>
  <si>
    <t>30BE025CCDD474E32BB76084842EF6DC</t>
  </si>
  <si>
    <t>4EB1FDE2DABCE3EB2AA59BF475029BC5</t>
  </si>
  <si>
    <t>16359B1C732623C0E3AAF30FC42ACF19</t>
  </si>
  <si>
    <t>7F9FB90481887B0693F5E0F6B34F1853</t>
  </si>
  <si>
    <t>E7153E3CD6CEEABBA00380388387AFE0</t>
  </si>
  <si>
    <t>DBB2B0DE7AF8349D9F8F634AACEDD7D2</t>
  </si>
  <si>
    <t>C3CF604C7C2593F244C7E54FA1D82885</t>
  </si>
  <si>
    <t>BECDD111C34B29FF1740690537E1714A</t>
  </si>
  <si>
    <t>D5E983ED5E0B750159D074E999EDD249</t>
  </si>
  <si>
    <t>DBB2C36838B8330921BF732C5461A4BA</t>
  </si>
  <si>
    <t>AC7BAA7FB0A5DCDAC1AAD56CDCED81C9</t>
  </si>
  <si>
    <t>6B869B7462FA5AD93C279D852BC9BB1D</t>
  </si>
  <si>
    <t>D5F9F235D1BE9904EA31DBF3492D9510</t>
  </si>
  <si>
    <t>26F81D51A2D34D5C198AEC4106BE7084</t>
  </si>
  <si>
    <t>90D395EDA91C83ADF965B0E6B51AC9AE</t>
  </si>
  <si>
    <t>897B96F536D2758DB6E2D0337500ABD9</t>
  </si>
  <si>
    <t>DD0650662D57938C49BF83EA4090CB13</t>
  </si>
  <si>
    <t>331F5AB92ED02BCF9C54629ABC3C0F16</t>
  </si>
  <si>
    <t>FD5E1361E2CBF638A9CF8ACC1138AFFE</t>
  </si>
  <si>
    <t>42E9EE02DE62C0726A0368736778F076</t>
  </si>
  <si>
    <t>9482FF21AF6F01DC21015C18355C4B3B</t>
  </si>
  <si>
    <t>97317693ABCCB5AD2AFAA34F0312BE56</t>
  </si>
  <si>
    <t>85C984D2246622FF6F0F63025C0A21FE</t>
  </si>
  <si>
    <t>DEBCE172DFFAE6858097F6AC48DCE729</t>
  </si>
  <si>
    <t>C99F71429D53D51ED5CFBE508642DCA2</t>
  </si>
  <si>
    <t>7A002A8A2B365C8C2D14B3E566A4E249</t>
  </si>
  <si>
    <t>4A1EBAE86C4A5D7B4262782EBCE5BD86</t>
  </si>
  <si>
    <t>3693D9738B3163E794287923ECA25C57</t>
  </si>
  <si>
    <t>1F3A7A9EABC312C2320257354132D9D3</t>
  </si>
  <si>
    <t>3D91F1A2870741487FA8B5E2B24A67F4</t>
  </si>
  <si>
    <t>F262722FD2A06CD045D1B987A0F94A63</t>
  </si>
  <si>
    <t>B4BFB4A81564C1C722881F5CCDE69A32</t>
  </si>
  <si>
    <t>E16873D6CA369FF7F797815E2CAFEF8A</t>
  </si>
  <si>
    <t>8A2973215AEDFF2875ABC40856D9FB50</t>
  </si>
  <si>
    <t>E4471D8EDC75D06B82B3CD4ADF5DA85B</t>
  </si>
  <si>
    <t>085BF8814E4D532F0A80AED2B5C690E9</t>
  </si>
  <si>
    <t>D3B54471E5D4452000EFF2214CDE8E9D</t>
  </si>
  <si>
    <t>0B11CA882CBADFE9069B9B2B42B12F55</t>
  </si>
  <si>
    <t>AE0AB594106682584D583C02F8041A53</t>
  </si>
  <si>
    <t>8FBDDB7F35B70C8DCB9E4D4E29F93591</t>
  </si>
  <si>
    <t>AC411CECD238B185E3D297F7648779CE</t>
  </si>
  <si>
    <t>ABB42FE310E84481AF6152344A833D80</t>
  </si>
  <si>
    <t>C2C24D70C196ECCC891A096382DB645D</t>
  </si>
  <si>
    <t>BE76E1FAFCC1D84C83E131334D4368D5</t>
  </si>
  <si>
    <t>12F21321A647DA3EBB24FE6136C9E2B4</t>
  </si>
  <si>
    <t>22E74164F2C6A3B409790CF73FD43BFC</t>
  </si>
  <si>
    <t>7A30B853428118813C0569B21658C2AB</t>
  </si>
  <si>
    <t>6627C4969D8E6657A91D9D7DD310C57E</t>
  </si>
  <si>
    <t>872B3F1C19F209BF51FA1760C7C41286</t>
  </si>
  <si>
    <t>3A248FB5644BCCD188F1AFE70AA4358A</t>
  </si>
  <si>
    <t>5E7ACF71E397508AFDFAA7BB2744B768</t>
  </si>
  <si>
    <t>432A81EDF02E2C60AAE1C71B401E7F21</t>
  </si>
  <si>
    <t>5EAB1693CD68EE98B11100B673876C2C</t>
  </si>
  <si>
    <t>E5F67B79D92D0D64DB52B381C58D910D</t>
  </si>
  <si>
    <t>361FACF32315B33BA33670195C2A6FB9</t>
  </si>
  <si>
    <t>625B09503C0C1AC4F3D88C602E178CA0</t>
  </si>
  <si>
    <t>C5FBB6CD5F969C2A4EC887253F43121D</t>
  </si>
  <si>
    <t>03A0B68860C91454576E3EB833C93C43</t>
  </si>
  <si>
    <t>56AFFB3A120C80A272F2106939C38AEB</t>
  </si>
  <si>
    <t>554D31DB1F8AA335259A4E61F59316F6</t>
  </si>
  <si>
    <t>C15D332838DF98CBF6EBAB84CBF4E3C7</t>
  </si>
  <si>
    <t>CE5208B13B39703D6C7431162EECBA18</t>
  </si>
  <si>
    <t>35A5A6F16A390173BB101972316D4850</t>
  </si>
  <si>
    <t>3DD96C015503F17DAEC7F0427089799D</t>
  </si>
  <si>
    <t>212B3499AACF73487B62D477111634C6</t>
  </si>
  <si>
    <t>E8634DE2F7716524282D0B2013B5D56D</t>
  </si>
  <si>
    <t>1C70FEBF80B0766280526B42E4D34967</t>
  </si>
  <si>
    <t>841D036FE8CA1379C7C4499DFE7A5C5D</t>
  </si>
  <si>
    <t>C5738F7D3FD0295180FBDFAC58D724D1</t>
  </si>
  <si>
    <t>0E796A99F1C1B34F69677EBCAF4833AC</t>
  </si>
  <si>
    <t>1B1733D297873DA3CC1C2072F56963D2</t>
  </si>
  <si>
    <t>79F9598A009D05A918AA52C85A402E11</t>
  </si>
  <si>
    <t>21A9E6C3F10F5637342030513054AD6D</t>
  </si>
  <si>
    <t>402E5752D483E3545B1CEDED5EE9E72A</t>
  </si>
  <si>
    <t>60ED6B5581072EC1517B1C35BC7F9E2D</t>
  </si>
  <si>
    <t>2359778DEA6642F329B40E5C35479293</t>
  </si>
  <si>
    <t>AABF40853EC71B279DD2B1F29868FEE0</t>
  </si>
  <si>
    <t>9ECD405098FCF2BD1FC876675E79090A</t>
  </si>
  <si>
    <t>2A7A17F766C1969E73BF90894255D36E</t>
  </si>
  <si>
    <t>E85328B9229B4BA00FCC7CA67619A208</t>
  </si>
  <si>
    <t>C35369E8E39C1F423FA0D9005FC8036A</t>
  </si>
  <si>
    <t>04C00AF8E73CEF53EB4371571C02D26E</t>
  </si>
  <si>
    <t>068C1DD1D6039818B0AE7A24F7026F5D</t>
  </si>
  <si>
    <t>E0E6F61705361ADC6F9CA2D1E9675682</t>
  </si>
  <si>
    <t>D5F3B6EE73D534309B89D27A6C89F4BA</t>
  </si>
  <si>
    <t>47158B6036BB35FD38CE7A8622357A4E</t>
  </si>
  <si>
    <t>B0E8048DE5E42EF810D679E8C9E07EB1</t>
  </si>
  <si>
    <t>8461F3A41093A6832AD20FF2A0534681</t>
  </si>
  <si>
    <t>E2C26F1F25200B0113703B6AC4CC1EDC</t>
  </si>
  <si>
    <t>3231FBDE54989191D9F3668EA2BD4646</t>
  </si>
  <si>
    <t>2950539BA6C7893F25EE79EB6757BB9C</t>
  </si>
  <si>
    <t>CBF74BE1C24A335547B334AA059A6066</t>
  </si>
  <si>
    <t>A87AD7935D88AA85DE46F5F357C333AC</t>
  </si>
  <si>
    <t>3F8DE3D7CDA11506E5F897B399C22F4E</t>
  </si>
  <si>
    <t>37AA0983AE4CE506AAAC332FB6679BBA</t>
  </si>
  <si>
    <t>A2AEC954ED83FF528800322F53453F36</t>
  </si>
  <si>
    <t>8BE36E65A17772C8400968FA79EAA149</t>
  </si>
  <si>
    <t>07051B9F913707240C1525273A6A60A0</t>
  </si>
  <si>
    <t>46FEA7BF820A12CBC3C5A70BB849F6B6</t>
  </si>
  <si>
    <t>0DF1AF865122C25F9197EB3A2C1C1AAB</t>
  </si>
  <si>
    <t>6C184FAA1C841FEE630D1F20C51C73D9</t>
  </si>
  <si>
    <t>6E96C3AA76F12BBBA7B131CD03F4B95F</t>
  </si>
  <si>
    <t>87A1E8087255798B88AA9354A754E8AC</t>
  </si>
  <si>
    <t>96CC55554566DAFF62510D8228F72FC4</t>
  </si>
  <si>
    <t>93047B848502C50C5E8A77D34477605C</t>
  </si>
  <si>
    <t>AD98DD10869A83F899A665509E47A611</t>
  </si>
  <si>
    <t>0F109714B3AAD9E8B887ABA7E53ADC71</t>
  </si>
  <si>
    <t>DD091F8FC51138E7094E47DB6DD55F5D</t>
  </si>
  <si>
    <t>CBA16D4288389DAF3FF9D74F64D00AD6</t>
  </si>
  <si>
    <t>48DF34878682B35A088E041C8F19DCBF</t>
  </si>
  <si>
    <t>45D3665B95FA8778B01D2FE3E5FBFB82</t>
  </si>
  <si>
    <t>85F53EAAB782D68747737980EDD0349B</t>
  </si>
  <si>
    <t>E059E0EC2EA413AFF75BA4C54E3011FE</t>
  </si>
  <si>
    <t>824BE1BA38F51FA78DDDDA18B2144AC8</t>
  </si>
  <si>
    <t>3BC384EACDF774551D8720396520A5E0</t>
  </si>
  <si>
    <t>8AF731A8384934757822B17F6BCE9A1C</t>
  </si>
  <si>
    <t>F728C11C14412EEDBD3A39684AB6C44B</t>
  </si>
  <si>
    <t>853C7363D3BC365137C0A7E3882C802F</t>
  </si>
  <si>
    <t>8B8847C5392DDAA17EE1829B0325C694</t>
  </si>
  <si>
    <t>723DBE9FE05C0F4D147A0FFCB7D39E64</t>
  </si>
  <si>
    <t>135D99A69A5F9301B5017B8170402F7C</t>
  </si>
  <si>
    <t>F473F54257CEE1FA510C278A1121650E</t>
  </si>
  <si>
    <t>C3642AA57D3A10E2446795D15AD66183</t>
  </si>
  <si>
    <t>CCDC0D93CCE47ECDACD8AAD71DC64994</t>
  </si>
  <si>
    <t>29CC5550E3367FA07057A3CE00182D06</t>
  </si>
  <si>
    <t>D2588013B2E3E483B4C099C4F3219DF8</t>
  </si>
  <si>
    <t>B58C75CA698CA72C3BE250F2C9E67525</t>
  </si>
  <si>
    <t>9BB8177FDB51EBE457DA6AE48DEB8E24</t>
  </si>
  <si>
    <t>B62F48C4267A7085BA27720778BF2445</t>
  </si>
  <si>
    <t>3FC27E8CDD12DBA66419D6521CD2B92F</t>
  </si>
  <si>
    <t>85835674279BACB54CB827DB58A8E927</t>
  </si>
  <si>
    <t>670D7763730F4259D56C2E3B96035C78</t>
  </si>
  <si>
    <t>5A90724580484FE958B565FFB88E63A6</t>
  </si>
  <si>
    <t>A6BBAF2683CC6C2B603AB486AA093B30</t>
  </si>
  <si>
    <t>6A4186F9CFCF15C3A3DDF1379DAED51A</t>
  </si>
  <si>
    <t>F8E333A98DD2F82EB6F461FBA50822F7</t>
  </si>
  <si>
    <t>AA33AB9E512238C1CCA76294D294F4BC</t>
  </si>
  <si>
    <t>F594D6FB469334D5D4339AB2AE48E707</t>
  </si>
  <si>
    <t>3B2B9667595043DD8909378CAC6C989D</t>
  </si>
  <si>
    <t>424CADC81D92F49F5BD1E5F0DD16BCC0</t>
  </si>
  <si>
    <t>52E4FB5FEC4CE4D0408670C85755D44C</t>
  </si>
  <si>
    <t>770212C2E57202C965141E41180AFC75</t>
  </si>
  <si>
    <t>34D7FCE2741DC8F93C4AB582DC6C0213</t>
  </si>
  <si>
    <t>301DE14AFAC84588ED398A192F7B2BEB</t>
  </si>
  <si>
    <t>CE7FD607FF8BD3DEAD2C479657686C62</t>
  </si>
  <si>
    <t>B0A9F4247E91C51371EBDC46C084D409</t>
  </si>
  <si>
    <t>17333406AC6206781A7204EB8B090A24</t>
  </si>
  <si>
    <t>3FF4661021DEC277A8BB9A369AD22F6D</t>
  </si>
  <si>
    <t>6C3BB29395D3E67C7EBC2E29D9F8E2A4</t>
  </si>
  <si>
    <t>6B4A40D77A9E3C8A25897001ED5F2C8D</t>
  </si>
  <si>
    <t>4A1C9EC6785B94A49FFB6B7325B27072</t>
  </si>
  <si>
    <t>8609A323CEE092AE2F194E9AD3F20BCB</t>
  </si>
  <si>
    <t>F94C150532A6D34916BB902337DFCD5C</t>
  </si>
  <si>
    <t>7042AC48CA74DAF5959083388D896001</t>
  </si>
  <si>
    <t>B976A083A78A404E1D11624822E18D41</t>
  </si>
  <si>
    <t>131F519A21E51A8E55B60928248A0369</t>
  </si>
  <si>
    <t>8F37EE0705D90BBD7680C2DC28A89780</t>
  </si>
  <si>
    <t>8F9AC2EA49BAA36DE00CF9228A0641C6</t>
  </si>
  <si>
    <t>B1B9A4515F6EEC6BDBAF30040FF69902</t>
  </si>
  <si>
    <t>8E2FD2F78BC749F127C2CAD6DE595B3B</t>
  </si>
  <si>
    <t>86BF48C2CC1BE6C04B423110A7372DA2</t>
  </si>
  <si>
    <t>5C5EEB9D5EB00E5469CB9CA0D4169C0F</t>
  </si>
  <si>
    <t>9F1EF40FDB5FF24356933933D2769F74</t>
  </si>
  <si>
    <t>5790D90ECE09D646040440110F6764A9</t>
  </si>
  <si>
    <t>6F736E4C477F89DAB92C2ECACEB5C951</t>
  </si>
  <si>
    <t>1136E25F205492D390A3AE6675D510AC</t>
  </si>
  <si>
    <t>8BB18D4CBBD160A463B9ACA2FF96FC1E</t>
  </si>
  <si>
    <t>965941B0205ECA389992A0869236C228</t>
  </si>
  <si>
    <t>AF34A853C46C106B96693837C8062AF1</t>
  </si>
  <si>
    <t>FBCC3DACD97759097643C00635547889</t>
  </si>
  <si>
    <t>2D27A8CDC2C872C0B6AAA1AE50D9F052</t>
  </si>
  <si>
    <t>A952D723BC0EE4583DE08698B154F1AE</t>
  </si>
  <si>
    <t>799411744DBB6B08F1323E1FE38053BF</t>
  </si>
  <si>
    <t>F3362B75768BFEA3C85BAE5274A8CD9B</t>
  </si>
  <si>
    <t>A22DD82984743C8305630965E71C7398</t>
  </si>
  <si>
    <t>B02A62C67686822C883781E96196C8D5</t>
  </si>
  <si>
    <t>7BEB7898F04167C16CB651AA11F3D6BE</t>
  </si>
  <si>
    <t>9702110330CF06C0D8A1173AAB3A5C34</t>
  </si>
  <si>
    <t>1108703BA4F90BE918BA54E3C591BE57</t>
  </si>
  <si>
    <t>2BCB336B36748F3EDDDBE0CCFC9444C5</t>
  </si>
  <si>
    <t>2B93A89D73F27B706D4E7D737C08533F</t>
  </si>
  <si>
    <t>EB6C47393025862AB129D572D613F8E2</t>
  </si>
  <si>
    <t>10006CBD11FF4BD3E899E6A1FFE059DF</t>
  </si>
  <si>
    <t>B5F2F5C3741A3D54107B169247E4B18B</t>
  </si>
  <si>
    <t>6021AC4C79E0D469CC7393A2055F59A6</t>
  </si>
  <si>
    <t>0591F22754BC918E96FD05D930403B53</t>
  </si>
  <si>
    <t>87337521F0CCC278FB4205C34FF9B90B</t>
  </si>
  <si>
    <t>757C419F886BD0CA8748BE37DAD13686</t>
  </si>
  <si>
    <t>B437FF826935BF1CFCDBA79549A27368</t>
  </si>
  <si>
    <t>87994F48531AA16CC9E4FAFEBD3E1A32</t>
  </si>
  <si>
    <t>069536C7AC4E05D296501CA3F573EEFE</t>
  </si>
  <si>
    <t>66F7F19025DFA6F9905D9F276DE354A7</t>
  </si>
  <si>
    <t>016C86DC848AD878D295DB0C9121610D</t>
  </si>
  <si>
    <t>7060DD13972FAC50945457D4131D6745</t>
  </si>
  <si>
    <t>4E4552438B32A247F9D5616FF330C95B</t>
  </si>
  <si>
    <t>EBA2A1D3A764CCF8B0DD0C45B924BA99</t>
  </si>
  <si>
    <t>4AB579EB5186ADBDBE73BE6376E08DC3</t>
  </si>
  <si>
    <t>D13FB982FBCC1249E1069A33F547163F</t>
  </si>
  <si>
    <t>5CA26A9EB06B3EDD6B2DDB9F1E0AC897</t>
  </si>
  <si>
    <t>0CBC48DA93C47E38C3CA45937A1CE39B</t>
  </si>
  <si>
    <t>A327D7067554359D5363F78BD405F792</t>
  </si>
  <si>
    <t>E6CB7E123122099715178346D95C9113</t>
  </si>
  <si>
    <t>A1A1095B8F0DB4B5227AB268CB45210A</t>
  </si>
  <si>
    <t>B7D0257134033D15280E283BCB1F9521</t>
  </si>
  <si>
    <t>91828B067B12B078BFBF481DD1688188</t>
  </si>
  <si>
    <t>B7E2478C2A07314B7952585FA7C3BD6F</t>
  </si>
  <si>
    <t>BF4575F678D4DA0BFA80CF10F1CD7F40</t>
  </si>
  <si>
    <t>2983635B37A80E85A402781A82C7A846</t>
  </si>
  <si>
    <t>A207EC63890EFB1658A1F569780D93E1</t>
  </si>
  <si>
    <t>791DFAAA090D5EBF3DD9374AFF43B5E6</t>
  </si>
  <si>
    <t>E53A01BA4D66633C581F7C2576AD4F3F</t>
  </si>
  <si>
    <t>60971C832FD26B6FB062A84AFCA52332</t>
  </si>
  <si>
    <t>BAD8D9A7E3FA738C78D6ED62B354B7B3</t>
  </si>
  <si>
    <t>9595CBFBD30400A15AA41805A4F7B9D8</t>
  </si>
  <si>
    <t>73652E286765D042B0806E5C08D2D924</t>
  </si>
  <si>
    <t>6A853C71C3A2022D1A43B40955791C26</t>
  </si>
  <si>
    <t>A7EBE3D7F1B5B2A2D36D918776048FD8</t>
  </si>
  <si>
    <t>6700B12BB24E10ADCF8E9E7480CB4A3F</t>
  </si>
  <si>
    <t>B677F013363F14C6E400881E1156BB4B</t>
  </si>
  <si>
    <t>6E94BA4793C5E7EF1C3F50E8B20413BF</t>
  </si>
  <si>
    <t>B299A7286C82FF09888C18ECB37EB9BD</t>
  </si>
  <si>
    <t>38F5E72BD917D55B31B8AB23AD595B34</t>
  </si>
  <si>
    <t>72ECEFD2A09B259D2093F2C020FC7880</t>
  </si>
  <si>
    <t>ECC99054B949443B9B01D469E1DAF6B6</t>
  </si>
  <si>
    <t>C29E5086EBECAE795E36305CD5B1DC42</t>
  </si>
  <si>
    <t>D26C920BF1E616A72181FA059CE54E02</t>
  </si>
  <si>
    <t>F4FC8F1D52431AB06C22434B94519568</t>
  </si>
  <si>
    <t>BB6DEA3B52D5EF78633E0C57661142F6</t>
  </si>
  <si>
    <t>703F3E61B7FC941769911C433C2D5A02</t>
  </si>
  <si>
    <t>E7F82BC832237C76CAA9C29404F040B2</t>
  </si>
  <si>
    <t>4BE870F637CEFC9F4BEC916994A5F2D3</t>
  </si>
  <si>
    <t>9098BF62715EC377431AA26C42B023BC</t>
  </si>
  <si>
    <t>ACC96358166CC876FD4154149448CB09</t>
  </si>
  <si>
    <t>820C9808274C3278C729D21984F05D2D</t>
  </si>
  <si>
    <t>500523A0CA3C9797E4FCD081EAC69953</t>
  </si>
  <si>
    <t>7E52EA3C944FC3C8EB39B4AF3BBE1363</t>
  </si>
  <si>
    <t>DE8DC2EC0EAA22629F9A290815950BF8</t>
  </si>
  <si>
    <t>75CF5CAD2886ACE915907A2B280C5E54</t>
  </si>
  <si>
    <t>9B199E96FA691B58C5A059AF2D3C7D3B</t>
  </si>
  <si>
    <t>D0004960B7C3269197F31918BEF01B1D</t>
  </si>
  <si>
    <t>EE541E1782097E7BF99569EB0147B1FB</t>
  </si>
  <si>
    <t>A61FE9C51910634108F0CF0BB3373F6B</t>
  </si>
  <si>
    <t>8A73495894864547B0D7E49D7317E3E3</t>
  </si>
  <si>
    <t>E3FAE9EFD6F277BBAFDE4761B075E790</t>
  </si>
  <si>
    <t>BE330B4CC92E0A0F2009A245A97222AF</t>
  </si>
  <si>
    <t>3F115A1549CD2623E6F7265A67051A55</t>
  </si>
  <si>
    <t>50DB25A70B07E7C87B0F1471668DF117</t>
  </si>
  <si>
    <t>09B6AD54DB2AC049C6DA1DE9EC44C40D</t>
  </si>
  <si>
    <t>D023FBF6546263C00F610F4AAEE1B4DD</t>
  </si>
  <si>
    <t>667AD59E9021ABF419164488ADAD8FF1</t>
  </si>
  <si>
    <t>EFA1DC541D4B22F0F7C0E4CF14D1D950</t>
  </si>
  <si>
    <t>3634389F79F1449BAB14C6680A7126FD</t>
  </si>
  <si>
    <t>4DCE269020510741ED35CC0C408560C9</t>
  </si>
  <si>
    <t>90CAF7AD397EE6FCA763047C6BDCEFA7</t>
  </si>
  <si>
    <t>8EE6E71C8C8D052A61BFED42F5685B1E</t>
  </si>
  <si>
    <t>A37BEA56B2EA06F886716DEC645A0365</t>
  </si>
  <si>
    <t>E217A028BE2DB2DA50DA11475CC07C2A</t>
  </si>
  <si>
    <t>A2356B12AA43E9E965D38A96BEC59752</t>
  </si>
  <si>
    <t>CCA8066C310FF7B2AFF762E34CD2870F</t>
  </si>
  <si>
    <t>B1362AE2437E2B4FB7C2CAA42110904E</t>
  </si>
  <si>
    <t>F4B45C57A8285010508A15F4153DA0A4</t>
  </si>
  <si>
    <t>A7952A584E26C5E0E6FFA1DC9E02288D</t>
  </si>
  <si>
    <t>E0CB5CB854F9A1CFB09E32DBED388FFF</t>
  </si>
  <si>
    <t>A0E83F273C80AF0729E16E5EBBA9FDE6</t>
  </si>
  <si>
    <t>7DE3455B16B492EFD69D019EAF266377</t>
  </si>
  <si>
    <t>08660EE5D844B47DB8A65DB9EA798EC1</t>
  </si>
  <si>
    <t>405EEF908A0B9F32ECE13B38DC5D2D88</t>
  </si>
  <si>
    <t>33474CBC9325D20659AE494798C62535</t>
  </si>
  <si>
    <t>673C08F263A8F74A0C06C0A06117DEBD</t>
  </si>
  <si>
    <t>7922EB386B7ABFACC36BD0C6F48FD251</t>
  </si>
  <si>
    <t>30BF2838843820E561B53C9F6DF36C43</t>
  </si>
  <si>
    <t>E85F3334C7C190AA76FA104D3C4FBD98</t>
  </si>
  <si>
    <t>CCEE2FDDFC31716FB9659F06C160D25E</t>
  </si>
  <si>
    <t>C256A9538ECA4C2A0A1063123DBD65C3</t>
  </si>
  <si>
    <t>61AC1B1569D26254AA286D926D033E28</t>
  </si>
  <si>
    <t>65ACC4B0BE4A5A6CD5793D1464B37735</t>
  </si>
  <si>
    <t>F93641896DC94690BF69794B107A2834</t>
  </si>
  <si>
    <t>BE78C97865AA8482B51932F4238E93DE</t>
  </si>
  <si>
    <t>0C3A496C97163B46FE70A06FBEE01F4F</t>
  </si>
  <si>
    <t>C5F24E707C62D382A21888F2D3AD589C</t>
  </si>
  <si>
    <t>F3B61DAC3B202DD9E1D16604E980E197</t>
  </si>
  <si>
    <t>A84FD8EDC1761E83511609C2DBFF40C8</t>
  </si>
  <si>
    <t>5533C75F0CBA3D3595B1BB2D6004E5E1</t>
  </si>
  <si>
    <t>07A6C21880922A536E60B5FF92222201</t>
  </si>
  <si>
    <t>1DB7F6F947E29FECA387EBC001D4E61B</t>
  </si>
  <si>
    <t>0E98D710B5773241969996F1512AA455</t>
  </si>
  <si>
    <t>FA3AD4DFA795F6BD2EE79D7824BA3132</t>
  </si>
  <si>
    <t>D486A42F67E052B45F68245C1E294F14</t>
  </si>
  <si>
    <t>7228811549122379396BB86BD57A0762</t>
  </si>
  <si>
    <t>8F2D1C41C007F9119C7A40BDA0805001</t>
  </si>
  <si>
    <t>274847F83EB444C41A5489B0AFF52496</t>
  </si>
  <si>
    <t>6C8FE166755E0614ED8D7595C781F168</t>
  </si>
  <si>
    <t>C27C1370C3C51159DF231BA481002F69</t>
  </si>
  <si>
    <t>CD83810C3545BFD7633936177107753F</t>
  </si>
  <si>
    <t>7B2D59E8E649194479547B1F2E623C6D</t>
  </si>
  <si>
    <t>6E0220C500A9B16EA2878B9F42D9E40B</t>
  </si>
  <si>
    <t>F82968807ED25425D48ED862550FD483</t>
  </si>
  <si>
    <t>58C71865283F272C1A6A6DDDB0E8467A</t>
  </si>
  <si>
    <t>D4E15B4586A7ED320686446C6A01DADF</t>
  </si>
  <si>
    <t>EAF733ABB90EB916DB7B918EE6099303</t>
  </si>
  <si>
    <t>BC7D550EA8366CD5076FB5BB5AD6F2F9</t>
  </si>
  <si>
    <t>AF92912C9B9D6B1174C76BC80A1E1251</t>
  </si>
  <si>
    <t>6EF901815910A1D44A7D77DE85821C56</t>
  </si>
  <si>
    <t>47ED0385BAB7CCC224301005373FEAC1</t>
  </si>
  <si>
    <t>F5A0D80A8D310C341BAF273736EC2B76</t>
  </si>
  <si>
    <t>CC96E569813B8C4340590940BF6FF35B</t>
  </si>
  <si>
    <t>4DAFDB0CA104F5DFAEF0369A8DCD74AA</t>
  </si>
  <si>
    <t>31570998E8214769B6259A8F08D1E6D5</t>
  </si>
  <si>
    <t>162280F7A2894A2EC4265456D3FB8C56</t>
  </si>
  <si>
    <t>193236C1216FFFE91D6F70B69CFAB120</t>
  </si>
  <si>
    <t>4B2A9EAF3EC102DD6C069723B368B6A1</t>
  </si>
  <si>
    <t>952B3CCEFFD96F9B27A86EE2D32AF524</t>
  </si>
  <si>
    <t>0F5058344CFE3BF905FAF7632633DB17</t>
  </si>
  <si>
    <t>184A2A745489B90FDBD75DB398347214</t>
  </si>
  <si>
    <t>1ABB1E3B5DA3221037335B4A59714594</t>
  </si>
  <si>
    <t>BAD8E3A2CE38A55F100BF51ECAA2316B</t>
  </si>
  <si>
    <t>249A39790F1874B11AA48F8B962C59B0</t>
  </si>
  <si>
    <t>E4B9D914534E11A0AFA98106FFD36BDA</t>
  </si>
  <si>
    <t>55826A41A6DACEDD9B6153DAA2EEEFC4</t>
  </si>
  <si>
    <t>3D7451F07DDB799D89FC54D355DFDC21</t>
  </si>
  <si>
    <t>E3C83109933D4343A3B6FC3080FA3EB5</t>
  </si>
  <si>
    <t>0665984E1B34200782505187FCB3005D</t>
  </si>
  <si>
    <t>4A850D1B28AE3EA3B6A8C6A09F3B2DB8</t>
  </si>
  <si>
    <t>B6359C6400AD2D603D201A2CE8EF00E0</t>
  </si>
  <si>
    <t>EFE86C28112BC78D75AA5BEB03009FBF</t>
  </si>
  <si>
    <t>53F12F4B6AC5D40BCDBDC971BE8C6447</t>
  </si>
  <si>
    <t>207FFA4F97CBAF90AA9C82D11F82D2C0</t>
  </si>
  <si>
    <t>8779BE867A7194584A0E5170F4EFDFBE</t>
  </si>
  <si>
    <t>40ECD6202646DE096240B9C907947F92</t>
  </si>
  <si>
    <t>AEC83B1F2A05EC2172DF486A0F1C4CC1</t>
  </si>
  <si>
    <t>3C5E91B864DD86397E9636C36BD9B933</t>
  </si>
  <si>
    <t>41FA61C0DF5D555C00FE5F5A109E57D7</t>
  </si>
  <si>
    <t>F58B7D35456C6E94B6907E0A09EDEDD6</t>
  </si>
  <si>
    <t>B5CBABC55C6CEBDDC809C2FA4919F85D</t>
  </si>
  <si>
    <t>0A813DA7D4756154EB0AA05755E311DB</t>
  </si>
  <si>
    <t>856547F244D5CB0F1F40C5713D5729EE</t>
  </si>
  <si>
    <t>BF4349175C42F9E1B7EE0B5385DC5D80</t>
  </si>
  <si>
    <t>A548979CF4AA0F610B2CFA89B7A57767</t>
  </si>
  <si>
    <t>39347127205AD3D02CFE2084D4584FF3</t>
  </si>
  <si>
    <t>7049F5B052E111B736CB1DC55EAAD512</t>
  </si>
  <si>
    <t>6B743859E959814BF16F4D715C85A2E5</t>
  </si>
  <si>
    <t>8FBC296F5E0C7C481EAA614FE57976F1</t>
  </si>
  <si>
    <t>6CFA73FA92D11089E730B5AA574EF2B9</t>
  </si>
  <si>
    <t>C5B19CCB6EE40AE9C6F54920159FDF8E</t>
  </si>
  <si>
    <t>E691F6021A7E894EDC882EE7CAF3FDAB</t>
  </si>
  <si>
    <t>9FC697BD248559259D4457C0004B7A2E</t>
  </si>
  <si>
    <t>35D8EF22DC0B747A1EF76625C18391EA</t>
  </si>
  <si>
    <t>AA83819901F22FE32C34E1FBA4515C64</t>
  </si>
  <si>
    <t>B0A65477C29953CA1CC2C50B37EC3578</t>
  </si>
  <si>
    <t>3EB50891F900E7E63B0D22E6D1B3607B</t>
  </si>
  <si>
    <t>43BB888401B509F04F8682C4B1F53619</t>
  </si>
  <si>
    <t>CC02607E4041D19F56BB9FC66270DE3A</t>
  </si>
  <si>
    <t>C86A52E3D4F9F465A9FED0D6CE48F271</t>
  </si>
  <si>
    <t>4C121094963E5357F6D19F5EBEA399AD</t>
  </si>
  <si>
    <t>F6FF3FBC0E3B478191698AF18610BD56</t>
  </si>
  <si>
    <t>F53ED5710C37CCC8FBBFB699DEC9657A</t>
  </si>
  <si>
    <t>63913B231FD14B36D553DAC0A049A094</t>
  </si>
  <si>
    <t>6B79BD09BF292E036D7FDEC515F5BAC5</t>
  </si>
  <si>
    <t>126F5C6B2E4CA1A42E32887FDA33892A</t>
  </si>
  <si>
    <t>A9FE49DDF822125AC1BE541229D8B58D</t>
  </si>
  <si>
    <t>BA58100873BF32F3F4423BE7CAB805FC</t>
  </si>
  <si>
    <t>760641FE4B03495512BE0A330A124925</t>
  </si>
  <si>
    <t>CB1559598B64D90DE58BE6F61B584545</t>
  </si>
  <si>
    <t>EE41E2B9B8C897EB4E8BE693DBA6C503</t>
  </si>
  <si>
    <t>50EEFE0BDD3432CEDC937C1C2FF695D5</t>
  </si>
  <si>
    <t>B487F28553D973826F8B0D1B11A6EFD9</t>
  </si>
  <si>
    <t>02B33A1E6A9D7AAFAC4DD4B699920FFE</t>
  </si>
  <si>
    <t>73D7DDFFC92E60172146E095E860BB95</t>
  </si>
  <si>
    <t>0AA3F9F6896C1EE5687A1DFB11DC2FBF</t>
  </si>
  <si>
    <t>0E5AFF2A7C5AC55447E60C87F217EBDD</t>
  </si>
  <si>
    <t>7973B0730F770E2F355D5B0CCE5EC966</t>
  </si>
  <si>
    <t>F48606B09BDDA2B9CC83859FEEA92D15</t>
  </si>
  <si>
    <t>A820D236BCDD67EBAC9F46768CF403B8</t>
  </si>
  <si>
    <t>51CB1C9881123006B10BD9D00095E1CC</t>
  </si>
  <si>
    <t>AA4CFABBDA4D90792FB13268BEE09D6C</t>
  </si>
  <si>
    <t>6933156A8AF6F240E8D553A131045A1B</t>
  </si>
  <si>
    <t>7A7BCC18CC3FB35FFDA88E57F6AFA774</t>
  </si>
  <si>
    <t>EAAB48545F7E3772B45737CA4BD47D81</t>
  </si>
  <si>
    <t>6776A24DE297528FB38F7188A529D2C0</t>
  </si>
  <si>
    <t>91228DE3CA431D4455CFB2ECB7EE489F</t>
  </si>
  <si>
    <t>A317C1FC20059F0658B908B850A7FC77</t>
  </si>
  <si>
    <t>3E11F8ED91C56E0BD7EB63E300E27E58</t>
  </si>
  <si>
    <t>19D0B24DA7DF2AAA572B3FD69D69D249</t>
  </si>
  <si>
    <t>50610AB4784507622A70A225356B4B45</t>
  </si>
  <si>
    <t>DC949C205854E5EFF424D3E809FFDE21</t>
  </si>
  <si>
    <t>63D7625AE39A4AD7EA344334E39BBC5D</t>
  </si>
  <si>
    <t>765619864EFB60D882744F64E85D3276</t>
  </si>
  <si>
    <t>3ECC133E72D709CA95A11B6C850FFFF3</t>
  </si>
  <si>
    <t>3E3927C00F8CE9947D39FBD13EBC42E5</t>
  </si>
  <si>
    <t>502D2F280BBC0503C95D3DB669C10BED</t>
  </si>
  <si>
    <t>A9D0D056A87ED75697D5B07659257982</t>
  </si>
  <si>
    <t>B4ECC64C2BCEB08AA8D03F6A1BDA65CC</t>
  </si>
  <si>
    <t>95D0AE23A54460AFF776A104E16E3FC1</t>
  </si>
  <si>
    <t>F16F31D3DA2FA60E42938722371D1D3C</t>
  </si>
  <si>
    <t>2F8967B59018A9D0FBB45ECFD8CCE3AA</t>
  </si>
  <si>
    <t>EB52AFBFB4B16D10F6DE321F07765881</t>
  </si>
  <si>
    <t>7E1F548D613F1A4D7B78D5B43AFEC0B6</t>
  </si>
  <si>
    <t>B86FF9CFEEE2E01092F8A852F58445B3</t>
  </si>
  <si>
    <t>59C5F8C630498BA06E68D90DB389767B</t>
  </si>
  <si>
    <t>938F08F9DC9965BD6908CAE557D7981E</t>
  </si>
  <si>
    <t>40FDC2F6B4FCB7B33C5229EF140A19DF</t>
  </si>
  <si>
    <t>8D66A21396B5A576F860355D63B362EC</t>
  </si>
  <si>
    <t>8618EEF6A2ED476A880081A8CCAA22F7</t>
  </si>
  <si>
    <t>1F47F2B847B1B9045194DF15D5181BBC</t>
  </si>
  <si>
    <t>2C5234CFC8E706B004079601B1DCF066</t>
  </si>
  <si>
    <t>B8FB43AC7DF7BB3D50CF97AF2C05BDE0</t>
  </si>
  <si>
    <t>80B7D01AF33B25F628B46D7A5A097BD6</t>
  </si>
  <si>
    <t>55B014A411CCF4D141E9F492C450F6CA</t>
  </si>
  <si>
    <t>067AECBAF8D039B7A8CF5C496E7EC043</t>
  </si>
  <si>
    <t>70841EC6B13EA36EB00A1D5F84DE4111</t>
  </si>
  <si>
    <t>A04ED47206511A6FE69D61FC41C3020C</t>
  </si>
  <si>
    <t>F463021D9468300F7853E8C54176E5DA</t>
  </si>
  <si>
    <t>7790C31E1F0328862B75C6CDF87A4534</t>
  </si>
  <si>
    <t>1AD793D8BB7480BF7D7DFC6D290AA23E</t>
  </si>
  <si>
    <t>A46C4C097472D1590AB16CC3CA697CEC</t>
  </si>
  <si>
    <t>456BC99C84B9D76A3C47E85BCAB06D3F</t>
  </si>
  <si>
    <t>9D308B6A6693D3226726531A0F23673A</t>
  </si>
  <si>
    <t>FB65425E7372C57A57F80B2CE923334B</t>
  </si>
  <si>
    <t>38263461A9F1F6D461051FDE25783ED3</t>
  </si>
  <si>
    <t>056B5A8D77FE20ECBA03F2AB62076717</t>
  </si>
  <si>
    <t>EA4B8614AE39B50B917B9B783282310A</t>
  </si>
  <si>
    <t>71B627A1A9B6DCE063BE22728730D105</t>
  </si>
  <si>
    <t>76F7C45BA0D07F10A99338CFB46B74F5</t>
  </si>
  <si>
    <t>7654BF0225D28D14BC0CDCE7A2465728</t>
  </si>
  <si>
    <t>77DF7728CD0B5B64BDC650ED160C3203</t>
  </si>
  <si>
    <t>AFA266FF83C9C7E99A742A015FDB8F4A</t>
  </si>
  <si>
    <t>517055A1901B72AC6E4CEFAC33FDF35E</t>
  </si>
  <si>
    <t>7E1D00322968C1B7128ED295D9150051</t>
  </si>
  <si>
    <t>2691B6AF67661C96F4676E536BC75975</t>
  </si>
  <si>
    <t>2062C58977F8136D9FD8CF2712693A45</t>
  </si>
  <si>
    <t>97F805E6E5F305886F5F843A6422D53A</t>
  </si>
  <si>
    <t>C91D947B99A3350D150F22C3D8B511CC</t>
  </si>
  <si>
    <t>4A12FF4C0F4A48AB123F99453C3762FF</t>
  </si>
  <si>
    <t>415C44ACFCB2BBE597D8D78D439623A9</t>
  </si>
  <si>
    <t>60E8F88ED74118B98FC9FF6F13D91B91</t>
  </si>
  <si>
    <t>1FD1E812F18E0447FE683CA5A25545E2</t>
  </si>
  <si>
    <t>621113358C2D4C835DA62EA7B94E62B0</t>
  </si>
  <si>
    <t>EB8BEEDF3D340B35A0832ADAB9D388F6</t>
  </si>
  <si>
    <t>C2B76A1106D0A5BF095C931F9DB61723</t>
  </si>
  <si>
    <t>FB7AE567F6FAD4752D7AB09CFC140D73</t>
  </si>
  <si>
    <t>C6BEEE3E03DBAAC806085B5819E61BC6</t>
  </si>
  <si>
    <t>7D2A204D9D824A048C2871BA3DD15BCC</t>
  </si>
  <si>
    <t>418F64FDA0D8A98CAC8B723D64F7119E</t>
  </si>
  <si>
    <t>1311A9F09B3DB596AE4134198B0F40F6</t>
  </si>
  <si>
    <t>FC3B1F89C9D28CCBBB77426C86ADB76E</t>
  </si>
  <si>
    <t>29C309A1E25354C2911F0651EF40503D</t>
  </si>
  <si>
    <t>EB63586B487B6470F54D2298A186E8BB</t>
  </si>
  <si>
    <t>1CF6E8E6129FF7E2A923B8307CE550F7</t>
  </si>
  <si>
    <t>018D0E222B64E5E97D2F9102C23E16A1</t>
  </si>
  <si>
    <t>58566DBA559956C1979EAF1C9325C1FC</t>
  </si>
  <si>
    <t>8FF96E0D0D9DB31F2D5EA9B5F4F54B96</t>
  </si>
  <si>
    <t>645726C03ED1E6C4BEE7512CF4FAA1EC</t>
  </si>
  <si>
    <t>02441D04B955D361EF63D1076A84CFF9</t>
  </si>
  <si>
    <t>EE8535745197441844F2E1870ACB8CF8</t>
  </si>
  <si>
    <t>53E52F50C2A05AE965FB4B11A74814C7</t>
  </si>
  <si>
    <t>70EBBE31FBEE5B2C7BE8113DAA6390A1</t>
  </si>
  <si>
    <t>7994B0451A44075DD7CDEFFEDC2A24D1</t>
  </si>
  <si>
    <t>4CF99146F95C2320D93BCC77746F263C</t>
  </si>
  <si>
    <t>9233B939D2301B2E4B95172684B3B511</t>
  </si>
  <si>
    <t>B014AE3E1DBF011A9EE3465E9A3D6A47</t>
  </si>
  <si>
    <t>E0C5EE5985581C87B1D1C18FB6BF07D2</t>
  </si>
  <si>
    <t>EAA5D479201DDDF7F3FA417B14B3033C</t>
  </si>
  <si>
    <t>0C11086007FF21ED7716A588C3D23D7B</t>
  </si>
  <si>
    <t>AD1335DBDEABC86055CA57FEC9D1CFC8</t>
  </si>
  <si>
    <t>03DE01140ED8C3E9EE9CFA94ECE37D7B</t>
  </si>
  <si>
    <t>7786995A0BE84547FB15BA868BC51472</t>
  </si>
  <si>
    <t>3E8EE87A915BD62C8E6E6E37C4815CCC</t>
  </si>
  <si>
    <t>71CAD8B9703223DA76C67E4279C88CDE</t>
  </si>
  <si>
    <t>7CC266AE8EE523795337EA09EC4647C0</t>
  </si>
  <si>
    <t>8F652F8DD2F0BA95033FE1DBE5CCCE22</t>
  </si>
  <si>
    <t>42D6159A31840C41D1F3CBB36B9BDA7A</t>
  </si>
  <si>
    <t>007086BC8F5CD0A2EE784F6E0C1853FC</t>
  </si>
  <si>
    <t>4053116D8B703576667C27DC552AA1CA</t>
  </si>
  <si>
    <t>801F8456A9D8C7969EC24B29F06D6446</t>
  </si>
  <si>
    <t>A23281F620D01B38D977AD45C0680038</t>
  </si>
  <si>
    <t>183D82744A5BB854956A8F045D67052F</t>
  </si>
  <si>
    <t>4F0300CB65BC2FFE9A5BE0FFFCA6C995</t>
  </si>
  <si>
    <t>89B39797C1BBEE64B0536B4BF8417FB5</t>
  </si>
  <si>
    <t>BE1F4A2BBF0C6FD8BA9E129F02E951DC</t>
  </si>
  <si>
    <t>8CFED297E638F1916BD6920985B8B7C7</t>
  </si>
  <si>
    <t>FCF63F12DB87357ECF0C4C9840E07DF1</t>
  </si>
  <si>
    <t>190E2FDCC7BBA6A656110AE83060B1E5</t>
  </si>
  <si>
    <t>4C349E7E0601191EE6F51BF6EC595495</t>
  </si>
  <si>
    <t>C02B3F2F75EF2929BF2DCC0DE6071966</t>
  </si>
  <si>
    <t>3CEACDBB2B919F85A4731329DB409513</t>
  </si>
  <si>
    <t>34B79BE5C20FB4940282C35317B9069E</t>
  </si>
  <si>
    <t>FD8AFE7ED4D59C95A51C6D55FE487E42</t>
  </si>
  <si>
    <t>77C7C0336EA2850946C6B062F4B5B411</t>
  </si>
  <si>
    <t>E60A64579516CD768A22F2038788C5F1</t>
  </si>
  <si>
    <t>91E4924D38E040A160D5B73262F82C19</t>
  </si>
  <si>
    <t>8AFD1593407FAFC2D522513F1EB4590E</t>
  </si>
  <si>
    <t>8195DDA9514D77BE93BE31DD37085F23</t>
  </si>
  <si>
    <t>9F657870BF46186A9492C394B2FD2824</t>
  </si>
  <si>
    <t>F329D0F7AAD67B23147C240FA8AA14C5</t>
  </si>
  <si>
    <t>1258317F7D973F03B1494EDD58E7402D</t>
  </si>
  <si>
    <t>87988802114D05EC9ECA8534915C7DDB</t>
  </si>
  <si>
    <t>7C7B56C5D8D51D775E54342E30F811FE</t>
  </si>
  <si>
    <t>1AE81B5E26452F35DDFD085DB5150BE3</t>
  </si>
  <si>
    <t>4CE99BE8AAE8335D4DBD71A2E6BB2507</t>
  </si>
  <si>
    <t>3EE807BD1CC0D9FE8CC3681AD324B764</t>
  </si>
  <si>
    <t>20C30D5A7D8C1BC66D4F2582ABB88E52</t>
  </si>
  <si>
    <t>6E843BF7CB04529BFF34782F20A9EF30</t>
  </si>
  <si>
    <t>A27B29BBE8B5369E4D5BA9D160CF4838</t>
  </si>
  <si>
    <t>4F3CA3845670DDA0BFE4B0AB8367328F</t>
  </si>
  <si>
    <t>36FCD7E3605E6632944DD5283F928F95</t>
  </si>
  <si>
    <t>2EFB3CB1693783991BB4F25B47ED37EB</t>
  </si>
  <si>
    <t>63630E2DC221779A78E35C5B02A923C1</t>
  </si>
  <si>
    <t>84CFC2D8FA3BA62C338D66EE159B44C1</t>
  </si>
  <si>
    <t>358BF16220F303E82D5764867A345357</t>
  </si>
  <si>
    <t>44551A8BE680067EED53A43D40903EFF</t>
  </si>
  <si>
    <t>A33E67309738C9168BE0F52A876C4A67</t>
  </si>
  <si>
    <t>06754B35DE1478A3B3278E325F3345D3</t>
  </si>
  <si>
    <t>E8504CD09AD6F63B127A471B5964D541</t>
  </si>
  <si>
    <t>2DF0909D29231AD239127720F3B24170</t>
  </si>
  <si>
    <t>0CFCB1F4B9EDE37D34B3C87F872ACFFE</t>
  </si>
  <si>
    <t>E7474824926D6A5D3EF02A447431F42C</t>
  </si>
  <si>
    <t>73A7790CCCB9B168116EFDC8F39462AF</t>
  </si>
  <si>
    <t>44289B70FBEBD790FC5D53945A00BCA9</t>
  </si>
  <si>
    <t>BD14E30DD16D9FC68428910D533BC103</t>
  </si>
  <si>
    <t>0A1A9DED58F2CE860ECC0052E4F1F443</t>
  </si>
  <si>
    <t>0F46FD61B6519087A0B7E880464AE240</t>
  </si>
  <si>
    <t>91191C085FFCB13017788582ABCE67C8</t>
  </si>
  <si>
    <t>9AD1CAE37DF436F9CDEF6A170656869D</t>
  </si>
  <si>
    <t>81128C5CB52A216056E560B6C2F65853</t>
  </si>
  <si>
    <t>035562FD84083784ED4780D064EFB3A4</t>
  </si>
  <si>
    <t>97D993366D74C7712BCFAD8A1F298BD6</t>
  </si>
  <si>
    <t>A2D519462C4AA690B7FC845954383E57</t>
  </si>
  <si>
    <t>FA70526FC761C6A3A7BBC7CE8324AF96</t>
  </si>
  <si>
    <t>8393DB450CC3FD72A47BCFB71BBF4C39</t>
  </si>
  <si>
    <t>C6996E11DD9FB9106F1F40877BDCDFDE</t>
  </si>
  <si>
    <t>D985ECE4B8C73F9C53093F66BE8FE17C</t>
  </si>
  <si>
    <t>75EFB208A5CE806341F6ADE31D248EAA</t>
  </si>
  <si>
    <t>A97C064A6B1AA98B0D818DF3A00253D2</t>
  </si>
  <si>
    <t>AA31E3C2395C809B75941F47003A059C</t>
  </si>
  <si>
    <t>1B579E90F64801245592C40EE6E611E5</t>
  </si>
  <si>
    <t>3C45CD35893481A0C6336FC257B1E657</t>
  </si>
  <si>
    <t>AF12F7EE339C2BBC59765C0F55872067</t>
  </si>
  <si>
    <t>DDC29E0B7889DD67A2C54EDF90AFF185</t>
  </si>
  <si>
    <t>F59952D70C59CF595084A95442F7419D</t>
  </si>
  <si>
    <t>6D93AA1B601AC04C1184FC11F6AD1ADA</t>
  </si>
  <si>
    <t>61BAA2D3C1023DB115DE0BC4B87D91B3</t>
  </si>
  <si>
    <t>F187FAA98FC67F89C2D1CA52978FDDAB</t>
  </si>
  <si>
    <t>D536AB4ECF17B341091C5DFC1D1945FC</t>
  </si>
  <si>
    <t>F73D46A4A366E546BD29C0AE02B91DC4</t>
  </si>
  <si>
    <t>9BA630A96854095EE38325F4D6D5C6FB</t>
  </si>
  <si>
    <t>1AC0EA957DD166F90F0DFA358661FF38</t>
  </si>
  <si>
    <t>2BB03B4C5A5DC44268E4767604C6E600</t>
  </si>
  <si>
    <t>0E9234FFCBAA85AC2200853B2783F603</t>
  </si>
  <si>
    <t>D52A66F7F8760C446700D473C471EB32</t>
  </si>
  <si>
    <t>E14CA5753972D3B93B1CB1E6698386B6</t>
  </si>
  <si>
    <t>2F97089D378B6CFD224148FBC81A91B1</t>
  </si>
  <si>
    <t>E35243ED9242D7B42D87A6E7C8D533E9</t>
  </si>
  <si>
    <t>8CB8D2C310A68E7628DA06BDA458CE2D</t>
  </si>
  <si>
    <t>34A11353E822294D3EBE72126599F39B</t>
  </si>
  <si>
    <t>9103A2510955768B2F98B26747009B2B</t>
  </si>
  <si>
    <t>2BF603579C918F23CA789C5B9E479618</t>
  </si>
  <si>
    <t>3A0AE62A1CFD9E96F8C012D0A92A7167</t>
  </si>
  <si>
    <t>D6EE1D7E05A920B49CCAF108B6FB9D21</t>
  </si>
  <si>
    <t>9AAF178A82C934D665706545A7BD9D2E</t>
  </si>
  <si>
    <t>08C571AF044C4DBFBCB72948563BBC44</t>
  </si>
  <si>
    <t>53C9E56FF82ED56951ED223C819C37BF</t>
  </si>
  <si>
    <t>B672F9012900B5496A26B4D6393EA920</t>
  </si>
  <si>
    <t>2AA98DB5622CFC3DAD9516B3D0F542D0</t>
  </si>
  <si>
    <t>38B14CA0F76672299DA26937EAB9E6C1</t>
  </si>
  <si>
    <t>3E3D71B3DAA8143639E61A9696E5C20D</t>
  </si>
  <si>
    <t>E42148763BF3E1CA97877A65BA3CC52E</t>
  </si>
  <si>
    <t>8DA3085A0444C91068FEF4D1B7D91B26</t>
  </si>
  <si>
    <t>E1EE705A7FD0DB706D96D17DD35F1F4B</t>
  </si>
  <si>
    <t>0D270D0E8B542A01D70BE9538E7DE668</t>
  </si>
  <si>
    <t>8EFD618CBDA174F6D29BE67774A577A0</t>
  </si>
  <si>
    <t>FEFBAC6EBB4D960C70F13D18E660BCD5</t>
  </si>
  <si>
    <t>0D4D2D0484F76CBD287BFBDC1BF5026F</t>
  </si>
  <si>
    <t>5BD1750370294B4AE81A4E845BB34F42</t>
  </si>
  <si>
    <t>BD91E6C2CC0654A2D2D8137C9BB71B3F</t>
  </si>
  <si>
    <t>F4AB1D318F98BC20EAA0319B3DE7AEB0</t>
  </si>
  <si>
    <t>5A8CB560E76E45007333A205ED9E0E0C</t>
  </si>
  <si>
    <t>C8B233C632EE3E34687CFA174DF5E5C9</t>
  </si>
  <si>
    <t>CD351934A18A6B56270A57D3E275796D</t>
  </si>
  <si>
    <t>CE902D01CBA48BF844E8A134EE211B6E</t>
  </si>
  <si>
    <t>06FA105ECCA2657299189C4F93D49D81</t>
  </si>
  <si>
    <t>C61484EDB9D53B25385E71AD04AECA2B</t>
  </si>
  <si>
    <t>C506609F329260917CE63B8585424D40</t>
  </si>
  <si>
    <t>C6EA6ADCDE11A21DA6DB617D774C982A</t>
  </si>
  <si>
    <t>DCCD8AB83295CE711E9FC7840B930A0D</t>
  </si>
  <si>
    <t>D038A00C1B124C41ABBDC41ADC32B781</t>
  </si>
  <si>
    <t>821C9E69398508E986CDA6D604785FD9</t>
  </si>
  <si>
    <t>97F4AC4F73FC89F09C28F79185F3856D</t>
  </si>
  <si>
    <t>6766607E5EA8922CDC43AF8F64565D56</t>
  </si>
  <si>
    <t>BBD2EF46C1E904C8B3405A030073ED6E</t>
  </si>
  <si>
    <t>0E88C004D97AD5848AC17BF493E01DF4</t>
  </si>
  <si>
    <t>E3B61BF0DEBFF90C9FF24A9103694AE0</t>
  </si>
  <si>
    <t>5729A8740A72041E795862B4C2851AD8</t>
  </si>
  <si>
    <t>F4C14A59F3B96EB4BE4257BBBB78C1E2</t>
  </si>
  <si>
    <t>5B7F63AAADCF074C5F3D949E5A7FC849</t>
  </si>
  <si>
    <t>95AF46055D0B69E04F5A238132BF08F7</t>
  </si>
  <si>
    <t>74E421E991BBCAC6CD73D352CF918CC1</t>
  </si>
  <si>
    <t>505B2D49E9B48E926533FA70CC305564</t>
  </si>
  <si>
    <t>13C8412028C42DDB6375033C696907D9</t>
  </si>
  <si>
    <t>1486E60958636B49CAA0BC28302CA16A</t>
  </si>
  <si>
    <t>11F7F5CA420B14F6274C2E0BC45C10A3</t>
  </si>
  <si>
    <t>128C6546CACAA96C5A2B991CED9CE1F9</t>
  </si>
  <si>
    <t>E279D81660EC1B4CF18F9BCEB4D747BF</t>
  </si>
  <si>
    <t>A381216D343E808B6DF5CB789522B9D8</t>
  </si>
  <si>
    <t>4746F535EB4D2674CD36214980DD8FC4</t>
  </si>
  <si>
    <t>A5A2712679BBB6254E4D616BD29F2840</t>
  </si>
  <si>
    <t>12C8F21B610D12568612E21972428F13</t>
  </si>
  <si>
    <t>D8011B6F9FE12BE6C81E6A0FE7CA4CE8</t>
  </si>
  <si>
    <t>C074550690D43A2B0921F03006BE567A</t>
  </si>
  <si>
    <t>E4AEE4E2BB23485B4EBACD6A3E84C5DF</t>
  </si>
  <si>
    <t>3E153C38EEE6BC2BAE9F60C562201A07</t>
  </si>
  <si>
    <t>A08AF164C85D2E982703244A70655DEA</t>
  </si>
  <si>
    <t>626405B1C651EF20BB17174FE6D48B53</t>
  </si>
  <si>
    <t>59E56CB2EA39999BF462152D813CD94A</t>
  </si>
  <si>
    <t>A8D6CE7B950B8FA9E519BE8FF0BBBE28</t>
  </si>
  <si>
    <t>414FD540F099F6B239EB7A9A1F6BC255</t>
  </si>
  <si>
    <t>447C4B0E4B1C7D594141BB845F259C1F</t>
  </si>
  <si>
    <t>7389A77B45517B91131BBCE83C0A4A84</t>
  </si>
  <si>
    <t>AC74D59A5A8A3396C829E578C95FF4F0</t>
  </si>
  <si>
    <t>FD737A465CAB2746C96C7ACCFD42795C</t>
  </si>
  <si>
    <t>BAB4B5737723D3F82CB537F4C41E7B46</t>
  </si>
  <si>
    <t>DEEC82704D6F9E3C782855BE1DC28BA3</t>
  </si>
  <si>
    <t>94ABE123CFF268C9E597CC23648B5FDA</t>
  </si>
  <si>
    <t>A4C4F3E6EAF41F25DCEE178DF254975D</t>
  </si>
  <si>
    <t>DF079F4728E934CBFCBBE71795595EBD</t>
  </si>
  <si>
    <t>76546F32FEC77CCB608DF1077D494C85</t>
  </si>
  <si>
    <t>E7070C71A19E485A65567ECFAA0A661B</t>
  </si>
  <si>
    <t>BA6B8EF03B57F0970CE89B47E6F50E7B</t>
  </si>
  <si>
    <t>00FBC52392861B258FC68D90652C855D</t>
  </si>
  <si>
    <t>A8EC2413C0D2F8E63A02D4AF9F6045E3</t>
  </si>
  <si>
    <t>816D21A0776FA1843D9816D6210A6420</t>
  </si>
  <si>
    <t>267F5DF193EC9276C1826D32B0AAD500</t>
  </si>
  <si>
    <t>0FD6FAFD81763A87288AAA8AA4E1AC06</t>
  </si>
  <si>
    <t>508D1D31900E3D5A13AB05D11FCC2F90</t>
  </si>
  <si>
    <t>53008E3C310CDA5A15E1BB1BC3E7FD8D</t>
  </si>
  <si>
    <t>CF6281734F955FC99CEC86CD5FA37284</t>
  </si>
  <si>
    <t>A58D33F641F7236DE95D3BAA70AAECF6</t>
  </si>
  <si>
    <t>849644667277783AFC55DEC77E618C25</t>
  </si>
  <si>
    <t>B9B2CC0DCE21E8C46B32DA60DC1BE3DC</t>
  </si>
  <si>
    <t>A3FE06C220BAD52A430484D2FD5ADB3C</t>
  </si>
  <si>
    <t>79AE619E7469208ACDC093F92BE30870</t>
  </si>
  <si>
    <t>252ABD23660B79CF4018044D45152926</t>
  </si>
  <si>
    <t>75A74FF1BB87080FEF6191F54EF69B57</t>
  </si>
  <si>
    <t>FAC0C9653E35483FCC5139835B102BF3</t>
  </si>
  <si>
    <t>0BCF4F72C2948707CEAFD512912C9778</t>
  </si>
  <si>
    <t>8446ECCEB479006054D419A310BC5F3C</t>
  </si>
  <si>
    <t>B6F3662C549BF00A526F685815DC99C3</t>
  </si>
  <si>
    <t>EE5C51543BABC9C7B4FF75D8392A76F7</t>
  </si>
  <si>
    <t>A3E1C3EDDE69D1C21992A740E34D6BC9</t>
  </si>
  <si>
    <t>0EC322A572F6D69A6C10B600F23EDA0D</t>
  </si>
  <si>
    <t>D04E8FB189F1224740BEA5C35C954367</t>
  </si>
  <si>
    <t>773EA7F0D9EE484F72BFEA79E2ACA16A</t>
  </si>
  <si>
    <t>9E2858A95FC33B8B5012DACCF92CE3E1</t>
  </si>
  <si>
    <t>AEE6AF451CAF3A27B75C75D8A20819A4</t>
  </si>
  <si>
    <t>ADED2E600108A6A7331CEE9CDD4BE75C</t>
  </si>
  <si>
    <t>11964D05F5C8322D3D26ACB58709595F</t>
  </si>
  <si>
    <t>6D113DA824FE22D64BF8BA4A041CEBD5</t>
  </si>
  <si>
    <t>51F9F1ADCDAC0AE96693476867CF5C11</t>
  </si>
  <si>
    <t>0B741D5E7D222AC8362E2CC83FBC6DB9</t>
  </si>
  <si>
    <t>3BCC72FFCCE784E92078F03DDBAD2F61</t>
  </si>
  <si>
    <t>BBB7C9477A7A2F20763377C21C03B449</t>
  </si>
  <si>
    <t>59CCB297F429B4FCC3B525618EFF4BB5</t>
  </si>
  <si>
    <t>91115E3E2AC281583C4DD5D4354ED0E4</t>
  </si>
  <si>
    <t>DCA953752D70A851A201C7797D801FB9</t>
  </si>
  <si>
    <t>0CC68A4AFAA58508728AD3ECB8566D10</t>
  </si>
  <si>
    <t>B37A9C83FC952FAC1C28B789831C01A8</t>
  </si>
  <si>
    <t>1B787B71263BD1C88DA5DC655A7C940F</t>
  </si>
  <si>
    <t>8A767D0303910CCEBFB39E2240BB7886</t>
  </si>
  <si>
    <t>A2BA26D477C2B1CD3526C77B16074ACD</t>
  </si>
  <si>
    <t>C407E1322AD26100C1263520B2AC6DE1</t>
  </si>
  <si>
    <t>4C0D59A5D1232E1531EFBB576C05C000</t>
  </si>
  <si>
    <t>CCA5D616D192518A7FB576CB6A080B78</t>
  </si>
  <si>
    <t>7DF69907F289A938D4BF5B697B2AF57A</t>
  </si>
  <si>
    <t>1EF3CFFD0C694BD6E2646908CD729C0A</t>
  </si>
  <si>
    <t>96DC6143999F588C2B0C52A34552AC90</t>
  </si>
  <si>
    <t>5F4246E95442D175FB968757B1C02124</t>
  </si>
  <si>
    <t>C7FF2B48F1FB430048E72ACF0A37C12E</t>
  </si>
  <si>
    <t>7D24FBDA1D01290B3695FD2CC15AFCE7</t>
  </si>
  <si>
    <t>B63359660EC792E45049DA562E2E2B81</t>
  </si>
  <si>
    <t>7BAF310AD50FDB236D65F7C7BE82AEC2</t>
  </si>
  <si>
    <t>1156DEE88703C6FE979730A048016C4A</t>
  </si>
  <si>
    <t>137C9D59C5E97F0622C6A46BE8A76D59</t>
  </si>
  <si>
    <t>87817A241AAD858032FD42497C425FF3</t>
  </si>
  <si>
    <t>19ADF82B2E0C7980D3A894FBA17BBF39</t>
  </si>
  <si>
    <t>0E5FFBB1570027C4C8CCDACE9CA9DA56</t>
  </si>
  <si>
    <t>C3C46BCAD0F6CB9976F1F815CFB2BDA1</t>
  </si>
  <si>
    <t>D7B056588CEDAE088F49AE6A4E5B7FBD</t>
  </si>
  <si>
    <t>3060A342E022A85081C4F951A12EABBD</t>
  </si>
  <si>
    <t>29E55ACD40C3379F1A5521A55C2AC84F</t>
  </si>
  <si>
    <t>956DF2DEEE3D00E5169FF0EE02CA037D</t>
  </si>
  <si>
    <t>179651118A5813BA8EA44877150A0F40</t>
  </si>
  <si>
    <t>B5C2C29293FF0AB9ADC82C173BC95D61</t>
  </si>
  <si>
    <t>39EEB7A05BB180279031D91901553D12</t>
  </si>
  <si>
    <t>E14D42DBAE4C646065E550FCC21E8127</t>
  </si>
  <si>
    <t>54827B74FEE7127084B4122DA5980335</t>
  </si>
  <si>
    <t>82138480E34D87F2ED283530A036741A</t>
  </si>
  <si>
    <t>549E16B921C8FF362850620A16010A16</t>
  </si>
  <si>
    <t>16F6C1A8BCE3230FDC772CF766CBE466</t>
  </si>
  <si>
    <t>9A76271E5D97D054414BEB0AA863BD4A</t>
  </si>
  <si>
    <t>7C5F6D5D4D9F4A413EE45D6BC7D58EA3</t>
  </si>
  <si>
    <t>EAD3B7C84052C3045646151AB30153F8</t>
  </si>
  <si>
    <t>531FC6384A1B34649F70E0BA5270C4DE</t>
  </si>
  <si>
    <t>A7E4AA2F2A637A87FBF43FBD77C79CC9</t>
  </si>
  <si>
    <t>3EA1071C4A34014E77EE1F8331B7CA07</t>
  </si>
  <si>
    <t>358FF4D430206F05CF3BE6BB5348F639</t>
  </si>
  <si>
    <t>065FA5F68332FF8B54196E4DD4B45E43</t>
  </si>
  <si>
    <t>1FC3EB25D983D6DAE19AABCAA8A1A9D0</t>
  </si>
  <si>
    <t>00048775E890C815E064A6274F0A3E03</t>
  </si>
  <si>
    <t>4604864111CF4F8628FBACB62106C531</t>
  </si>
  <si>
    <t>FD7AB156453B9CC2ECFADF7251A82D09</t>
  </si>
  <si>
    <t>FB685D30CA1143984F666FD31F1E80C2</t>
  </si>
  <si>
    <t>015543E78AAAFD4786D4C6F2BC696620</t>
  </si>
  <si>
    <t>1FBD1903ACF0870EFEA9D3FAAE28A719</t>
  </si>
  <si>
    <t>30C1553CFD2233B01B7A10B2C71ACBD4</t>
  </si>
  <si>
    <t>1A1B5B13E7874563F15353C930E51B8D</t>
  </si>
  <si>
    <t>0CC9F60165034F06AA6AF4CB7D42DE03</t>
  </si>
  <si>
    <t>6FF001E6D1889AFEE9A203CC153B79D3</t>
  </si>
  <si>
    <t>8B6AC7CA700F65F660C3401F142F05D4</t>
  </si>
  <si>
    <t>ACC7C9B95D62FF077D2F1E131B0079FF</t>
  </si>
  <si>
    <t>6EF4FABDCC7868A90BBE3A413B9FFE98</t>
  </si>
  <si>
    <t>42128BE1D807ADE6C1B98750E94A8023</t>
  </si>
  <si>
    <t>01589B07924A3084FC83407DD1E889BE</t>
  </si>
  <si>
    <t>76A898F7696CB702F86B7B2E977D1FBB</t>
  </si>
  <si>
    <t>8ADB9692438A09EE8D8417274CE44302</t>
  </si>
  <si>
    <t>7D00BAF2A345423F46D9C09E9C75623B</t>
  </si>
  <si>
    <t>9891FD4381DF2FA78D1CC0B93E46A3E7</t>
  </si>
  <si>
    <t>DE3C81FE49BEA0942328E40FA463E8F8</t>
  </si>
  <si>
    <t>C8B288C7B67AEB4B6798B762492908FE</t>
  </si>
  <si>
    <t>729502BADD19E703139BAC134CBCCAD2</t>
  </si>
  <si>
    <t>2292C6DFE231211791BD44F97305C747</t>
  </si>
  <si>
    <t>54B94B4B5A98ADB074C2DF854E0C2D08</t>
  </si>
  <si>
    <t>8633881EBE0D22C6180DCD9402F1A279</t>
  </si>
  <si>
    <t>2D3EA9A04BA832C7EF6EAB0E3519C3C2</t>
  </si>
  <si>
    <t>BA14FC7D1D3835390E7CCD531EB7B243</t>
  </si>
  <si>
    <t>89D8A0DDB5FB0160121B06B9299517C4</t>
  </si>
  <si>
    <t>BFD287988ED271F255E2564E5635EA8E</t>
  </si>
  <si>
    <t>E00241615A4B259EE6538EAAF46F69BC</t>
  </si>
  <si>
    <t>610268F776E715DCE3ED79D77D565018</t>
  </si>
  <si>
    <t>D69622182482840FF170B9D2041418B0</t>
  </si>
  <si>
    <t>0E46AE2961C8DC0962D5B4EDB9E3F723</t>
  </si>
  <si>
    <t>B7A1D488DDB155FB3E7A727A1BD9BAA1</t>
  </si>
  <si>
    <t>BF4D5FDF55831F205CCE27BBBB92F317</t>
  </si>
  <si>
    <t>45FCA4B3D7F1E2786F0FD893E6FB48A6</t>
  </si>
  <si>
    <t>4199D94A087F643DE9739EE936A402D0</t>
  </si>
  <si>
    <t>847651D37C944A90B8801DB84E06CC20</t>
  </si>
  <si>
    <t>F8A1147500BBE4D8C36F158772F4956F</t>
  </si>
  <si>
    <t>67A5417762BA429210B03D92DBBDC08D</t>
  </si>
  <si>
    <t>E0CA1266D3AF9C02B147C063260C62F7</t>
  </si>
  <si>
    <t>7BD063C9AE16B268F4BD201FD47C0DCD</t>
  </si>
  <si>
    <t>DAE959F4913FC465186D5422205D590F</t>
  </si>
  <si>
    <t>4F99DB410ADBB4B31A08BD53C2981CBB</t>
  </si>
  <si>
    <t>53307D388D1D0278DDC6EC3C76F031F4</t>
  </si>
  <si>
    <t>CA2FDA278DA400E79B5C8E73241B6955</t>
  </si>
  <si>
    <t>C1FA7F798D3188F126948B5C915D2BB9</t>
  </si>
  <si>
    <t>A65EE66E455EE80329836B4BD06751E0</t>
  </si>
  <si>
    <t>7C8AD4D25E8A134D42513FBB7BADAD94</t>
  </si>
  <si>
    <t>7956BC2A9D9C7B1D28D7F27EF20F3D16</t>
  </si>
  <si>
    <t>9F9DD6330EF6B3E8829A6DB0DC000B18</t>
  </si>
  <si>
    <t>FEABA85FA4B8060D452B41223B8B7E65</t>
  </si>
  <si>
    <t>38FCC80AA13267431DB7BB7302949D04</t>
  </si>
  <si>
    <t>C29C9DF3F1125C6388B8D549CA73E340</t>
  </si>
  <si>
    <t>37154A7B44034357C270D394071ED6B3</t>
  </si>
  <si>
    <t>C61ECAC6398ECDC9E61689566D570EAF</t>
  </si>
  <si>
    <t>CE89DD939D2347B5FA86F193E093B890</t>
  </si>
  <si>
    <t>C10158E63127D2181FBE00981B4ADD5F</t>
  </si>
  <si>
    <t>E328ACE73E2D553B3603ECD28D6FF631</t>
  </si>
  <si>
    <t>DF969F8AE0264B2EA1FC143348682EBC</t>
  </si>
  <si>
    <t>73523316AEF292FAB9D1FAB8B42EDA97</t>
  </si>
  <si>
    <t>E5983EC458ADF3259CD6692863765988</t>
  </si>
  <si>
    <t>B7DBDF5128D4112E755D583D1D2EA3FD</t>
  </si>
  <si>
    <t>7BB5BD0558C840B25000E9B99BECF983</t>
  </si>
  <si>
    <t>7A9350F221AA2AB342A5606ACB16F03C</t>
  </si>
  <si>
    <t>FCAE2A9B75E760C53D83694BAA0FE896</t>
  </si>
  <si>
    <t>97EF3FDE7BC276530AC99AC172FCA127</t>
  </si>
  <si>
    <t>34775AAD99CE65B397363B5CEBC435D2</t>
  </si>
  <si>
    <t>49D01EF64EDE808101F690A8A5918552</t>
  </si>
  <si>
    <t>34313D1903B35F46E14D4385C3FFC604</t>
  </si>
  <si>
    <t>B3190238A0F45C8368B701EAD0B63E24</t>
  </si>
  <si>
    <t>61D5AE88701E79A80FE26D9BA4BEC19E</t>
  </si>
  <si>
    <t>DF4B2A18307655DDE69EF6DE37ED638C</t>
  </si>
  <si>
    <t>3E2D45CB64203718293BEE27C0DB4E5D</t>
  </si>
  <si>
    <t>93A0D94A287BC55DFC059F5D400CE5A4</t>
  </si>
  <si>
    <t>AF6E0D8DF5E4EC4C0ADF93C06C723D9A</t>
  </si>
  <si>
    <t>A801A9449789FA010520CA72E8B40AC3</t>
  </si>
  <si>
    <t>54DDCBBB6AAFFCDCA9BBBD5F78E20047</t>
  </si>
  <si>
    <t>69030C4578BA07645C24069A70948D5C</t>
  </si>
  <si>
    <t>C21A9D6F15BD7D11CFA1025D993D9C61</t>
  </si>
  <si>
    <t>E21481932C7B2A7B0402B1C70000D0B4</t>
  </si>
  <si>
    <t>220A2983F755298E3391182FF4F240E0</t>
  </si>
  <si>
    <t>FAFE9EC544D06E4947C5FDD36C5C8F80</t>
  </si>
  <si>
    <t>8CF5CEE8815982301FC146E32E340004</t>
  </si>
  <si>
    <t>B573BD123D8449CE11DA09BF74DDC24F</t>
  </si>
  <si>
    <t>0328B285878CF202EA09D0E78619E6D9</t>
  </si>
  <si>
    <t>3C1538B09C5F909E737AC00492FEC8BC</t>
  </si>
  <si>
    <t>213F3CA091E9B6718925CD850B9E4E8D</t>
  </si>
  <si>
    <t>D4574E9A0622D2E90E183C7D95D4A600</t>
  </si>
  <si>
    <t>B953A33E1761A4BE59D58EB8BFD79A85</t>
  </si>
  <si>
    <t>C135ABABD51F4E223640DE3385ADE95D</t>
  </si>
  <si>
    <t>5CAD633BC4688FD29C8C08006466EDA1</t>
  </si>
  <si>
    <t>7A94326C20D533042FF1648A409DF1E6</t>
  </si>
  <si>
    <t>C028FBE18A7CF72337FC26E6EB58AD19</t>
  </si>
  <si>
    <t>133C3958F7931D3F95037A4F6B20E39F</t>
  </si>
  <si>
    <t>EF56A45AF8564AE21E4EFB88C4104F4A</t>
  </si>
  <si>
    <t>07037E5CD48B0CD23F36F0A8DB5746A8</t>
  </si>
  <si>
    <t>1F27B81C15C3AAE761FA405F4BE9161D</t>
  </si>
  <si>
    <t>0268A5444A19659647F454791B7F610A</t>
  </si>
  <si>
    <t>422FFB77AB9625F168E9DF1095757662</t>
  </si>
  <si>
    <t>58665E4D6642E029227E24E23C33EF6B</t>
  </si>
  <si>
    <t>997B0DBAB468FE7926DEB23499D89593</t>
  </si>
  <si>
    <t>F66331C20DF20ACEF3BDB835B141BE52</t>
  </si>
  <si>
    <t>8C4DB0EDD733D1B4D2B25C0C83DA3D4F</t>
  </si>
  <si>
    <t>7F4831AD5C5A6D6D32C080955C9DA297</t>
  </si>
  <si>
    <t>C95DD7A7EDB04DB9B463D5FD5DDB450C</t>
  </si>
  <si>
    <t>A863C333FFB51954E298DBD17E1286AA</t>
  </si>
  <si>
    <t>B0B4F2407D56FC81AD69829F5F470D42</t>
  </si>
  <si>
    <t>66C7340A578E277D5AA31C50C5D312E2</t>
  </si>
  <si>
    <t>6B94210B1CC30D608BEFF3B13F6FE3D0</t>
  </si>
  <si>
    <t>D0D155FFC23F612E736491E2FF5B4F6D</t>
  </si>
  <si>
    <t>408CE7FC29669B56726184FE312FAFC8</t>
  </si>
  <si>
    <t>F86376BDA241726C76B2D576BCBF3965</t>
  </si>
  <si>
    <t>AC2EB7422DCD463D88AF6C2D4A2FA331</t>
  </si>
  <si>
    <t>E3E225040802AEB74A00992648C5296A</t>
  </si>
  <si>
    <t>43057FC35CFFA5CAE0199C3EAE6B608C</t>
  </si>
  <si>
    <t>A78E9F0EE948794A041BB8A196B7B9FB</t>
  </si>
  <si>
    <t>3CC713E2EF4FC7DE905920642C1B45DF</t>
  </si>
  <si>
    <t>3422A0A7BC361C4D2842C4D70416D7E4</t>
  </si>
  <si>
    <t>20DC201AA246FEEBAF87668F2DA37149</t>
  </si>
  <si>
    <t>0E77A942F1D7E0B195D7078ECA0E8DA5</t>
  </si>
  <si>
    <t>FA8560B9A1718A1DC15FF7E05F2E528B</t>
  </si>
  <si>
    <t>3C48E1EE55860B720627CE978C183D9B</t>
  </si>
  <si>
    <t>3042D2311B20B1DADDEA5EC19A42DDBC</t>
  </si>
  <si>
    <t>225DA4000F1069025BB9539F02AB0334</t>
  </si>
  <si>
    <t>F3E2D0148A93DA391F0FC01300E7E25A</t>
  </si>
  <si>
    <t>929EFF9A613683060B786C398E268C39</t>
  </si>
  <si>
    <t>5C3743C0C20981EE88C5168EA425661E</t>
  </si>
  <si>
    <t>06911E51C496EC54408258CF5F4B1E81</t>
  </si>
  <si>
    <t>08F047385543E52B7657DB2D98ECEEA7</t>
  </si>
  <si>
    <t>8056B37C9D4A1C65D42658EA5979AE93</t>
  </si>
  <si>
    <t>53D5ECD1CD905117074753CA637EB796</t>
  </si>
  <si>
    <t>C8B054224F50A60D7239E0C84DD1D63D</t>
  </si>
  <si>
    <t>87402B38DF35B2F4B061ADEA9DA8F19C</t>
  </si>
  <si>
    <t>9717CBAFC7DD90E8CA96BDD42FC2021A</t>
  </si>
  <si>
    <t>C62C1B63651C8F5665E09DCC91B7BC57</t>
  </si>
  <si>
    <t>BC89B4AA0324EFF31428F78E75D323E7</t>
  </si>
  <si>
    <t>D3031780D52D99D5470F67F5B2AA2ABE</t>
  </si>
  <si>
    <t>5F514D2B47BA51E488243F89E8AD9725</t>
  </si>
  <si>
    <t>0DBC8E1B9CBE01777E0A1B6C9BF89A75</t>
  </si>
  <si>
    <t>F53C94B5B1357BFBBAFC21EB0B3A97C3</t>
  </si>
  <si>
    <t>D1C1285111F93999C1586A318A9FAB05</t>
  </si>
  <si>
    <t>171D1213B4AA3C3FF43AC9712B648FFF</t>
  </si>
  <si>
    <t>98F9019CE20CD67A0543E14D5C7DC021</t>
  </si>
  <si>
    <t>7AAD21345345569A9DBF626D722A65A3</t>
  </si>
  <si>
    <t>A3C09C0DB317898676F49979FBCB6DB1</t>
  </si>
  <si>
    <t>6BC09D1E65092D8954BF15FD30561964</t>
  </si>
  <si>
    <t>104CDB8F152ED272262BCDA892B35959</t>
  </si>
  <si>
    <t>22EBD9FA14A5ABDCD1DA0B9AFC1F5F4D</t>
  </si>
  <si>
    <t>39443B3E67E70541666B7AFFE7B6AF0D</t>
  </si>
  <si>
    <t>E306DA58CA68B016F613EB0BBD42682D</t>
  </si>
  <si>
    <t>27EEC2434E2779CE9DEEA231050525D1</t>
  </si>
  <si>
    <t>E23520C9ED196B0988B4DB844A72152A</t>
  </si>
  <si>
    <t>02BFBEF90043DA8127842E2574E1D6B8</t>
  </si>
  <si>
    <t>B61BB734273922502CADDFF6A86B9B72</t>
  </si>
  <si>
    <t>25198AF9F02D6941ECF8ADC3CD9A81A1</t>
  </si>
  <si>
    <t>763EB122FC576E42A83B7C996B15F92D</t>
  </si>
  <si>
    <t>2663E447312626CED283697F3DAE60BB</t>
  </si>
  <si>
    <t>587E58D2AC334050FA01937F430073A8</t>
  </si>
  <si>
    <t>192AC5659ED2B4950A78E4F26B8422E4</t>
  </si>
  <si>
    <t>D55EE4D00C1EBD21DE0D3E51F67FFA9F</t>
  </si>
  <si>
    <t>9470EB9502A29AB97D651F86D87C21C2</t>
  </si>
  <si>
    <t>242F3280718BAF0BF81B2273990D08FC</t>
  </si>
  <si>
    <t>3FF733E2AD316AC9E5FE5B5921C31BE1</t>
  </si>
  <si>
    <t>0ADC1AEC6295F2382DBB19ED0134D464</t>
  </si>
  <si>
    <t>CA3624976CDF8F6799700FF2899F2AAC</t>
  </si>
  <si>
    <t>0A3205D8C0D3AC6F445A42C1D4FB529F</t>
  </si>
  <si>
    <t>B5FC8D1EB053665F86BB957B03E3E2D5</t>
  </si>
  <si>
    <t>29AAFC31231E33322D245F8F738D8E0C</t>
  </si>
  <si>
    <t>2AED3621333A1C086155530687B5B6F0</t>
  </si>
  <si>
    <t>FD3B286B5B07BF90E532963E82C52509</t>
  </si>
  <si>
    <t>895B78A1865F3293C4E14C8DC83FFF97</t>
  </si>
  <si>
    <t>300CC7D6BA676B787C329528D2A81B36</t>
  </si>
  <si>
    <t>E8053DB3CC0C76CA68E5F8AC771409EA</t>
  </si>
  <si>
    <t>A44B9F3182F0A43115AE7710DEF89E85</t>
  </si>
  <si>
    <t>D9B4B53CB97572EA83142155A93C495B</t>
  </si>
  <si>
    <t>11383A71DA17991C6CD0822CCAFBE2CB</t>
  </si>
  <si>
    <t>930FD9172471E589766752688D7A0831</t>
  </si>
  <si>
    <t>ADB685BF3365233F549D90840EB3000E</t>
  </si>
  <si>
    <t>EEFE130F85340401EDBF4EC831D9AADB</t>
  </si>
  <si>
    <t>D28A20522BAC70371C59F8B31D39DA64</t>
  </si>
  <si>
    <t>A2A50C182766E09798F167E33923284D</t>
  </si>
  <si>
    <t>BE1EB4045E9354377FFB473991EB406A</t>
  </si>
  <si>
    <t>BDD4FB0A9E04CAB4B2927AEE722072C8</t>
  </si>
  <si>
    <t>595B077FB34C46D3176CE4608CCC1B97</t>
  </si>
  <si>
    <t>96FF77C439C62BEB78A4967F0D170DD2</t>
  </si>
  <si>
    <t>6137E99C7E7567AE8F9AC770FCAD4D58</t>
  </si>
  <si>
    <t>AAA7B83497B26CDD593605D6B03C50AA</t>
  </si>
  <si>
    <t>5B5037845C0F27422390A9854369E4F0</t>
  </si>
  <si>
    <t>0337B64C7137DEBA1AEABD80401E921D</t>
  </si>
  <si>
    <t>47AF8B8018BA6CF4CCAEB9796BA023E3</t>
  </si>
  <si>
    <t>6E10BE415E29BC0FB34EEF28FE1EA530</t>
  </si>
  <si>
    <t>EC3547A148E5D2E425E30AB75B9F2836</t>
  </si>
  <si>
    <t>4592E3780C329E1511292DF5FFC52B57</t>
  </si>
  <si>
    <t>9A5AE41CACCAE0F30A2490B524B8E022</t>
  </si>
  <si>
    <t>C7256C5EECD514B1537634815E52D701</t>
  </si>
  <si>
    <t>EC0FAEA5FDD5F6398B1937AD901193A7</t>
  </si>
  <si>
    <t>50C38CBABCACDF4E7696966DD6CB33DA</t>
  </si>
  <si>
    <t>C3BEF02A07F9AD569333122BAF68F8C8</t>
  </si>
  <si>
    <t>BB9E1FE5D091F4A8CCA412D189A66110</t>
  </si>
  <si>
    <t>9143E7380F658D40E35100779F7503A3</t>
  </si>
  <si>
    <t>2AAB2F8D88ABF6EE8712E325222C55E3</t>
  </si>
  <si>
    <t>78B3588CD76DC6BDAE26A24AEB12DDE3</t>
  </si>
  <si>
    <t>DF77C7781DA457A680507B56190E5053</t>
  </si>
  <si>
    <t>0A1F31AFC478C459157920BD2A655AE1</t>
  </si>
  <si>
    <t>D70DC3AF58BCD10EA9790C950E350C46</t>
  </si>
  <si>
    <t>8A8FA55B774B4DB0B276B341E74CE56B</t>
  </si>
  <si>
    <t>F87B1FB77E514D3FF42B5BF0420691AB</t>
  </si>
  <si>
    <t>0504C50E48086C300C6228963C11EE97</t>
  </si>
  <si>
    <t>A7B049683F65BA8EBBBF4281D71C0110</t>
  </si>
  <si>
    <t>33C91415F804B22E28FD3CC0692D0C47</t>
  </si>
  <si>
    <t>088B47E3E2BCC0B7F925810CA36D503F</t>
  </si>
  <si>
    <t>0DCC06ECE32A432601748C3156BFED57</t>
  </si>
  <si>
    <t>D525F169016E0E10C02EBEDFFCBD2400</t>
  </si>
  <si>
    <t>0D1096E78E4C6A3EC779A0554E7D6AE6</t>
  </si>
  <si>
    <t>79AF29E4FB7902DC071763FE6C27F914</t>
  </si>
  <si>
    <t>588A6D88EF9711641FBA3DD49EC0CCD8</t>
  </si>
  <si>
    <t>94A4D55279F3080D62D8135FCA374D27</t>
  </si>
  <si>
    <t>35EAF9ADA70559373F4A656AF65B043D</t>
  </si>
  <si>
    <t>006520EC87B0FBD1ED1E342DABCA66A2</t>
  </si>
  <si>
    <t>2DA643A69FFEFE58FBCC2DCEC45FF362</t>
  </si>
  <si>
    <t>BDBE5EF1D382EAB0369E064400A1EA88</t>
  </si>
  <si>
    <t>828894B64883C91AF16DCBF01BB07EC0</t>
  </si>
  <si>
    <t>AFAE25DBC49EE565C268AB72D829C210</t>
  </si>
  <si>
    <t>90278160F74A6D07760F2433237CCE79</t>
  </si>
  <si>
    <t>B0A687CB3915BFC9B14141D96AE8EB8F</t>
  </si>
  <si>
    <t>1D2F17A6E6ADDB95970226CB2B9A704C</t>
  </si>
  <si>
    <t>9DAAA20B4E3F1DAF279E85A41F904435</t>
  </si>
  <si>
    <t>EA5FE8D321D35F39E80F5AA6411B21F1</t>
  </si>
  <si>
    <t>F25AB5F57E3BCBB8306C6EAC85908BB4</t>
  </si>
  <si>
    <t>E5BD65C3608D0DB302502D50AC6C04C7</t>
  </si>
  <si>
    <t>7ABE2CA8937F642BF836B7B5559156C6</t>
  </si>
  <si>
    <t>CD2578F7043E0A1848FBE5126E104735</t>
  </si>
  <si>
    <t>FD6AD427DB679CA4A2B4D46FB87C2225</t>
  </si>
  <si>
    <t>D74735AD1C4E5E5EF4247E72348476B5</t>
  </si>
  <si>
    <t>99F8123DAFB0F42E8CA799D06FC0FF99</t>
  </si>
  <si>
    <t>8B428CA22FA6782B2CFF3FA29B04F69C</t>
  </si>
  <si>
    <t>1E9450BF5A219AD103566250937E3C28</t>
  </si>
  <si>
    <t>1DA874F12D147D009C2C519492170F0B</t>
  </si>
  <si>
    <t>45E5067A7579385FEFD3638BDD6FEA84</t>
  </si>
  <si>
    <t>707D26E56CC13958809466478C34FB83</t>
  </si>
  <si>
    <t>4A69AC01438EA35C4886194064A9FA6F</t>
  </si>
  <si>
    <t>A2CB0A2E16D45AE082ED42546CF7B112</t>
  </si>
  <si>
    <t>3F8C90E28C60CFA277D586DBA59B7075</t>
  </si>
  <si>
    <t>F0139C218AD864FC6D798E749E5CC63E</t>
  </si>
  <si>
    <t>7184BD06185A378FD19EB527C93CDDFD</t>
  </si>
  <si>
    <t>B38B1DF9019296C56078A4D6A9156FD8</t>
  </si>
  <si>
    <t>B54C2332E100DDC73597528FE3BAC670</t>
  </si>
  <si>
    <t>6F6BA7C0040651892B187464C76AF937</t>
  </si>
  <si>
    <t>667E449DA739D79EC96D40FDFBF3E83B</t>
  </si>
  <si>
    <t>4E87E09A31512A15DBA7F5D544369F3E</t>
  </si>
  <si>
    <t>89CB73CBDF98A9530F36074C7056C081</t>
  </si>
  <si>
    <t>6007A23DA1C35AC68CF43AA52D959B23</t>
  </si>
  <si>
    <t>D436614CB45EB55EB33881931A304AAD</t>
  </si>
  <si>
    <t>A9898CA4899158F724DE0B31017C0697</t>
  </si>
  <si>
    <t>A9FB6645F53E29AAB15D2F30656F0A23</t>
  </si>
  <si>
    <t>E4E27E7BFBF42818771641FB79914CDB</t>
  </si>
  <si>
    <t>46FA87E83DD6EBCC0AF46DFFB3FC1EB1</t>
  </si>
  <si>
    <t>E9F0B3FA52A05CCF659640F770D3F87F</t>
  </si>
  <si>
    <t>D2183D8F4603E157944DD11733BC3F43</t>
  </si>
  <si>
    <t>684174115570052E8D393FE819593806</t>
  </si>
  <si>
    <t>05E16CFC9865FD9DA648D2BF9DA9FAB2</t>
  </si>
  <si>
    <t>846A6E853D5144048276D9E49AA49BA5</t>
  </si>
  <si>
    <t>47B90232E3714CB9C3663F689A595B84</t>
  </si>
  <si>
    <t>BBB1749A746E3465ED66FE031DC9C2AA</t>
  </si>
  <si>
    <t>45F32D3892B06AAA42CBED0C53A4FB2F</t>
  </si>
  <si>
    <t>F7DCD03BADED72CB9AED0F280A2DBCCE</t>
  </si>
  <si>
    <t>29A6D971FD2EAAABC49265349C884E16</t>
  </si>
  <si>
    <t>DD288B4330FB2F7B9891860069A07B2B</t>
  </si>
  <si>
    <t>3E284ABC808747D272B162D10DDA2F89</t>
  </si>
  <si>
    <t>29F9F84A8D858EC6A827B89BCA2DD40F</t>
  </si>
  <si>
    <t>3D940442CAA63C2FC09F7AF52C2BD6BF</t>
  </si>
  <si>
    <t>7538D3C15470915352D4C0663FFBD716</t>
  </si>
  <si>
    <t>30B633E5C2498B45A8BF3248838E58E9</t>
  </si>
  <si>
    <t>BC6BCFD66E98A69B2924FBE75467A5CC</t>
  </si>
  <si>
    <t>FDEE4880321BCAB5D52F6222ED7B5937</t>
  </si>
  <si>
    <t>4C7FAF57EF6A4CD2F9853D3437680009</t>
  </si>
  <si>
    <t>320F915A3CBCA017E418EF151E4BC161</t>
  </si>
  <si>
    <t>2B9B192D005ADBF6B2997C321D88E0DD</t>
  </si>
  <si>
    <t>7F35996B1BF80507EBE894348D91DB1F</t>
  </si>
  <si>
    <t>694D5A81BA7D7A5A8872C552D52D8869</t>
  </si>
  <si>
    <t>B625AEAA3864F3BA9ED9AB5E15FB4DC8</t>
  </si>
  <si>
    <t>ABEEBBC924B00799432DCDE79774F31C</t>
  </si>
  <si>
    <t>A9CB0A733104DCACC36050ECFDA7E5AB</t>
  </si>
  <si>
    <t>C874064C3EECE30D3CF06DD030B79C54</t>
  </si>
  <si>
    <t>642D4092770091FC9696C71187ADF8A6</t>
  </si>
  <si>
    <t>77F307AFEDC8D85DC57724E23D139C50</t>
  </si>
  <si>
    <t>33BA2A3EC2D601A563CB01E0A9757BA6</t>
  </si>
  <si>
    <t>F657164E1A66E960945471371A504A94</t>
  </si>
  <si>
    <t>C8E9C69C0DE5F64CEFADE31CBFB40DF0</t>
  </si>
  <si>
    <t>44D0CC10BFC3CE8B573E0D2FA2F53148</t>
  </si>
  <si>
    <t>4A9BA382D48B90ABB0CBDF73B731084B</t>
  </si>
  <si>
    <t>A1D3E0F5C266981ABA50119187FFC26F</t>
  </si>
  <si>
    <t>C663BD724D370D062034559011E19FB2</t>
  </si>
  <si>
    <t>A756C2535C46914CAB9A71888B90FA26</t>
  </si>
  <si>
    <t>19AA97838056781DE9B7DEB660925C4E</t>
  </si>
  <si>
    <t>AAC01E7BD5498E040C94280602DB2EE5</t>
  </si>
  <si>
    <t>779E11D3EE065044A673631128507C5E</t>
  </si>
  <si>
    <t>04FA475D03DCADC598FC3503533E8150</t>
  </si>
  <si>
    <t>2C289DECC3B3E11CDF66D164BC728740</t>
  </si>
  <si>
    <t>4D92F7943C94F92DE426BC27DB220429</t>
  </si>
  <si>
    <t>663061DCB87AB6987C17CE1188E1E87F</t>
  </si>
  <si>
    <t>803D5AFF7BB28213275ABAA65742A30F</t>
  </si>
  <si>
    <t>CE9FBC541727A9FBAA4A86EC6520DD5C</t>
  </si>
  <si>
    <t>A30A88CBAC2251F0DC37FDF9ACCBE5CF</t>
  </si>
  <si>
    <t>1BECFB9D45F03976300B087B25FBED8B</t>
  </si>
  <si>
    <t>C85B1E6B23CE0685EC15D098268AAAC3</t>
  </si>
  <si>
    <t>4B99893C79EECD0A7DA41B10AEC1C4F6</t>
  </si>
  <si>
    <t>6CCF554F748A5E52883208B3696726B1</t>
  </si>
  <si>
    <t>3CBCE2569DD0439B9B4A823E5D6DA503</t>
  </si>
  <si>
    <t>E3CCFB4F3342912554DD58CD5EB3C0DA</t>
  </si>
  <si>
    <t>949E2B25862E371D21A496434ECBA5BA</t>
  </si>
  <si>
    <t>A148D44FD1BA16AE3CBD88AE7D41F4CB</t>
  </si>
  <si>
    <t>179F17F44B85D25AE93208E6B0D97004</t>
  </si>
  <si>
    <t>5C6A4E7BB1628FB512032B0FB094371A</t>
  </si>
  <si>
    <t>09AD0267FFD8E4C3F1CC6979D6B176AE</t>
  </si>
  <si>
    <t>17387CD0793678D24C16EE39EBB0016A</t>
  </si>
  <si>
    <t>B6163BB2AE8BF4269258575A32C94407</t>
  </si>
  <si>
    <t>C3A94329E7BDA73BCE6C6395F4F408DE</t>
  </si>
  <si>
    <t>462120879A18C77CD771D106D0070291</t>
  </si>
  <si>
    <t>82F964DF149EC1A378A9E3C78D1E03C3</t>
  </si>
  <si>
    <t>9E6BADF6F5F8AAD50A596B3318415102</t>
  </si>
  <si>
    <t>AC631D77CD1CBC6831324900B56DFC43</t>
  </si>
  <si>
    <t>E40DBD71DA548E557B9E4FCF42237E69</t>
  </si>
  <si>
    <t>0A543A490E5E83B9AF8AE10AB5B14B3E</t>
  </si>
  <si>
    <t>9A42D923B7CCE6949683A9136EA30E42</t>
  </si>
  <si>
    <t>ED4E268D88E8179E3A695896C993EBEB</t>
  </si>
  <si>
    <t>10CB76BE3E447C10B91B5F1A0115D886</t>
  </si>
  <si>
    <t>E0BF7EB9A89D67599027277F4139BF86</t>
  </si>
  <si>
    <t>3DD0BE1E416A63D516B29CCF65E4D7F3</t>
  </si>
  <si>
    <t>1A4EFB138205243F6F2DD089092124E6</t>
  </si>
  <si>
    <t>F961A0E12AE993AE219341DAB26B4FFA</t>
  </si>
  <si>
    <t>605C6B6A61E61765C39DC9E59BC3B834</t>
  </si>
  <si>
    <t>D989475C08868BB92A382F8E46113BBA</t>
  </si>
  <si>
    <t>C84100737C580DBDDCA4D9B9759E4BDA</t>
  </si>
  <si>
    <t>BC55E79FCBC98A2A90A2512EBBB4D9D2</t>
  </si>
  <si>
    <t>8DE503E2531F3BC77F7E378B0B901092</t>
  </si>
  <si>
    <t>6A681BCBF74D1B1D360C31BB3601D80B</t>
  </si>
  <si>
    <t>B1534DFF242A1AA074AA08F9C330F6D9</t>
  </si>
  <si>
    <t>9171258FD3C10B1EA9F25297F4B93740</t>
  </si>
  <si>
    <t>A4B23EC9990E69FD755508735517A6A7</t>
  </si>
  <si>
    <t>0AB37B7D856849587A966B98B9AB1E5B</t>
  </si>
  <si>
    <t>31E5742435C10EA22CADD5512323A68E</t>
  </si>
  <si>
    <t>AE08AC3CE076A0D9BEEDE9D4939149C7</t>
  </si>
  <si>
    <t>6B8359A15095CE8A74448E0C0C2301FF</t>
  </si>
  <si>
    <t>63B0682254F80DB8FAEAAC2EE5B1705D</t>
  </si>
  <si>
    <t>44EFEA8C0AB8D39DC775EB8381819C95</t>
  </si>
  <si>
    <t>EB90F454C22711020A2F8FEA620856AF</t>
  </si>
  <si>
    <t>59263A4351CBD62CD29E6B813C874ECB</t>
  </si>
  <si>
    <t>5A35F00276F19C462DF622585177BB27</t>
  </si>
  <si>
    <t>5261C49135DAF76A4C70B1099D9EF5C2</t>
  </si>
  <si>
    <t>A322E2EEFE10F5D967CD1A0F7CD6FA72</t>
  </si>
  <si>
    <t>8C6536807D7A054E46459CD7C4410E20</t>
  </si>
  <si>
    <t>BED0AB9E300A80DCCB652DA3F8125DE1</t>
  </si>
  <si>
    <t>60CA745F6BF4C68FFE11B8D6A1826596</t>
  </si>
  <si>
    <t>E26D4DB51DAACE9E65853C0BC66AD591</t>
  </si>
  <si>
    <t>3EFA84623012007EF74AB44A73B626C8</t>
  </si>
  <si>
    <t>FACC17E9643390DED77DAA9D9334BA79</t>
  </si>
  <si>
    <t>4336D0137300BCBE6B82984FB22EBE1E</t>
  </si>
  <si>
    <t>47C4E0F2E816815F08C3BB2CB136E39E</t>
  </si>
  <si>
    <t>5E39004EE8C1350668F635B015430903</t>
  </si>
  <si>
    <t>9442DF7552E4A22EB6E805EF22BF11A3</t>
  </si>
  <si>
    <t>4986A3982918AE9AD75ED97CA0210089</t>
  </si>
  <si>
    <t>B4B467EFE5A4AD752F3F07D61CFF1506</t>
  </si>
  <si>
    <t>3DF3CDF1A942E4F3D13A8388EE5319FC</t>
  </si>
  <si>
    <t>382A1BBF6F287B2D499F6A8D1C563298</t>
  </si>
  <si>
    <t>D02B09AEEB1A0802E6C212041E03F3E5</t>
  </si>
  <si>
    <t>E6B747864E742F3A18D56218F5A4C4ED</t>
  </si>
  <si>
    <t>FFC7392EE6AD25213DB54F4B3E019FE1</t>
  </si>
  <si>
    <t>ECBE0F446A5AED9E99143A3629BD342A</t>
  </si>
  <si>
    <t>2194CB09C334830BFFE2604CF62DF98A</t>
  </si>
  <si>
    <t>76789D4DFFF5DD09A9E7C3146E9B9D17</t>
  </si>
  <si>
    <t>7CDDB7BE4547E7E3FF0CA10030E86C7C</t>
  </si>
  <si>
    <t>03BE2EA0B09484F89C4DA5A6DE0E0F57</t>
  </si>
  <si>
    <t>359CA36CE8F9A4B429213DCF73EA7B67</t>
  </si>
  <si>
    <t>9AC3E01A027CE69ADBF073DB9DC6AEFD</t>
  </si>
  <si>
    <t>857EC23C0E0941865D98D17B574CF327</t>
  </si>
  <si>
    <t>921B97F7EC456B5C8BF6B16EBB5AFC47</t>
  </si>
  <si>
    <t>71B1B8CCAD24AB5096703BEAAF59EBA1</t>
  </si>
  <si>
    <t>0E4BE68C823B053949BF9C716A36E786</t>
  </si>
  <si>
    <t>C5A0C49002BD75FDB53C82B00D145F66</t>
  </si>
  <si>
    <t>63BB24C2EE4D3528E425E20460785059</t>
  </si>
  <si>
    <t>C03384B7DE9D1DB4D054546EB922511D</t>
  </si>
  <si>
    <t>8D0B93FF0B82C2752081C8CD6A5BE259</t>
  </si>
  <si>
    <t>809F24E8AE57F1075D557F062D8AB003</t>
  </si>
  <si>
    <t>59255414C18322F538C1819CC8CB20D3</t>
  </si>
  <si>
    <t>81F748F548564F2A734D12CFF28E7D57</t>
  </si>
  <si>
    <t>96B572062FC23031B407DF10E6BD8EF5</t>
  </si>
  <si>
    <t>C8E97B4C9EAE224FBD7C65A311F2BEC4</t>
  </si>
  <si>
    <t>A26D0671D894363E5E2D3F5ECC93ECCA</t>
  </si>
  <si>
    <t>96AC7BA9A43E8746C220D6CAF2780229</t>
  </si>
  <si>
    <t>32C71EDAAFA1E1815EEE7CB204A23989</t>
  </si>
  <si>
    <t>E931077CAF29E9A193E6A6E4F873F874</t>
  </si>
  <si>
    <t>F09CD03652DA268D24788038D295DE66</t>
  </si>
  <si>
    <t>B494B2BC3FC21E65E93927CF97BFAF66</t>
  </si>
  <si>
    <t>F162B8CF7ECB370DBB0548DC36F46963</t>
  </si>
  <si>
    <t>45E29C332ACC93D1193896E8778D99CD</t>
  </si>
  <si>
    <t>38F888B6B6128399DE645FA5A13C4701</t>
  </si>
  <si>
    <t>8C9808BFE2637FD3173D34409BF00F86</t>
  </si>
  <si>
    <t>6E0ED890C6F999BBD0D2BCB1B55F4FB9</t>
  </si>
  <si>
    <t>ECB18DC86928668F656596600D0891E4</t>
  </si>
  <si>
    <t>B0D5289F004B5BF1E37A9BCD2072E4CC</t>
  </si>
  <si>
    <t>A33A934D8734098356873768F5F3BEA0</t>
  </si>
  <si>
    <t>491170770F78A0806302C6CA6D1FA971</t>
  </si>
  <si>
    <t>C31BD0F0923CC71F146E4DC17A72C0D6</t>
  </si>
  <si>
    <t>7BEA1F155B7D1B3E196EA22BE073CF6B</t>
  </si>
  <si>
    <t>60470F9E4A84AF294987113D6ADB4AB4</t>
  </si>
  <si>
    <t>EF0FB0744D9A951B44AEF93E25F0EA8C</t>
  </si>
  <si>
    <t>CAAAE74A3CED7444FD6373762F3DD03D</t>
  </si>
  <si>
    <t>DF274B3AE9D7DEE6F81A4F495A1449DD</t>
  </si>
  <si>
    <t>E4714EFA4C873494079C113E2366C755</t>
  </si>
  <si>
    <t>158265E51FB76BA786198211E6125488</t>
  </si>
  <si>
    <t>B5F926224FB7CAC66144C69CF8038BC2</t>
  </si>
  <si>
    <t>A33EE87C9A60C35F64ACD00781EF49D3</t>
  </si>
  <si>
    <t>D9EB9A829BE3BA42B8503A5913BA9433</t>
  </si>
  <si>
    <t>ABAA5E2D32C77F3AF16B12D22E6118F7</t>
  </si>
  <si>
    <t>C319261894A2050DB2154DE28CF477D5</t>
  </si>
  <si>
    <t>EACC16DDC8AAE46D1BB6B12841B63597</t>
  </si>
  <si>
    <t>845CE3774BC3910D96375EE14766C51B</t>
  </si>
  <si>
    <t>C2F79D0B227B2A12F80583CA32362D38</t>
  </si>
  <si>
    <t>10C9762F258B05EBD4799BF9FFF97361</t>
  </si>
  <si>
    <t>7A38DCEC5DD8B537355926F18E7A5C19</t>
  </si>
  <si>
    <t>7034F88E1FE1536A3B3436474D49A4F8</t>
  </si>
  <si>
    <t>85B38B05AF6B40D9EA17DD93738D2608</t>
  </si>
  <si>
    <t>A090C4D6BDF037DE13435563640B0BC3</t>
  </si>
  <si>
    <t>73BB4DA5E95F4551DBAA16B1D0ADF300</t>
  </si>
  <si>
    <t>367393C706355B59C09FDB23AA29FC7D</t>
  </si>
  <si>
    <t>A344A5219C7C6C79015C2E21826EA99E</t>
  </si>
  <si>
    <t>78F175B720494F2E4A42D95F8B427976</t>
  </si>
  <si>
    <t>519447417C24BAC7E3ABCCE93184643E</t>
  </si>
  <si>
    <t>61E2896B68AA7E18B62D7A71D3F4CAB1</t>
  </si>
  <si>
    <t>331EA1EC36D7D1B01E33958B53634222</t>
  </si>
  <si>
    <t>95FE3AF0E851C2519A33B05BFDA861E4</t>
  </si>
  <si>
    <t>7807E82B987875E44E7D06BDBA4AEE25</t>
  </si>
  <si>
    <t>9726BBBDF0FEF5826CC87129FF384441</t>
  </si>
  <si>
    <t>6B5823A9019CF30570D4D5D9765EB988</t>
  </si>
  <si>
    <t>36AD32EF161EC5099902AA109423036E</t>
  </si>
  <si>
    <t>8727A63EE5631304B2B9E7C12A9E4BAC</t>
  </si>
  <si>
    <t>35CCC3FEE77DA491955148D3B2383A7A</t>
  </si>
  <si>
    <t>B75A000DBE4F89E280DD5A353E8A4B58</t>
  </si>
  <si>
    <t>B0DA65E09D66324323FB7A1F5FC4F6B4</t>
  </si>
  <si>
    <t>CBCE01A68D2B416F0F51E7B667BAB227</t>
  </si>
  <si>
    <t>11E0624AD57D24B534DCBFFBDDBBDFB7</t>
  </si>
  <si>
    <t>3D61EEF0D11CE5F6770532E2F0B1C2F6</t>
  </si>
  <si>
    <t>64D63C10DB9921A4019A84BAE4C9D8D4</t>
  </si>
  <si>
    <t>E6ED3E75092F03177992200260E4168D</t>
  </si>
  <si>
    <t>ED4B7F69414EC9FCC695C9E514FD8427</t>
  </si>
  <si>
    <t>EFB00E833FEC384485D8CFC89E2E6D33</t>
  </si>
  <si>
    <t>BD8C6BA973551D7A83D2B3D75CBA4B4D</t>
  </si>
  <si>
    <t>8B80A31AB8E284FBCC09AE1625330C53</t>
  </si>
  <si>
    <t>46E2A7775D5D6A16A54E323A3D51EADD</t>
  </si>
  <si>
    <t>1D1FD4000E352C1245773F4B311844CC</t>
  </si>
  <si>
    <t>9D12CCFA11A47B8BE8EF9D5E8F9BB8BB</t>
  </si>
  <si>
    <t>E761F4B21AE8564EBAA105566FAE8CF3</t>
  </si>
  <si>
    <t>5A6DCAFB3479D86050326A66287306E6</t>
  </si>
  <si>
    <t>CAA139EC83D55E772DEF26692D848C40</t>
  </si>
  <si>
    <t>60AC79E0416ED2FFE6D01B9DC34B2A62</t>
  </si>
  <si>
    <t>1BA556CAB383244004CD946B8DACC670</t>
  </si>
  <si>
    <t>77DC76C0343F8291464138B3F3CD7661</t>
  </si>
  <si>
    <t>1293A12E5AF189995E19CB41BF223ADB</t>
  </si>
  <si>
    <t>69249D8993559B8166AC160F06F5BAFA</t>
  </si>
  <si>
    <t>B8B054D560358B5622E2568C8897AF95</t>
  </si>
  <si>
    <t>CD801B855DD76BBDAC7F510FCC73F9F5</t>
  </si>
  <si>
    <t>F6B3A1553FDD518375FA8476B14C0B24</t>
  </si>
  <si>
    <t>2F98E941019BF954B8AA78680F610338</t>
  </si>
  <si>
    <t>3E564444D92B11BF9DC07C7DB83AA42D</t>
  </si>
  <si>
    <t>4613B33B1D35DDCD6A4EA100CBD3B613</t>
  </si>
  <si>
    <t>4548E84EAFEC7D0EC7243CFB5DF8B678</t>
  </si>
  <si>
    <t>99461AE04F30C947D1BD729B363DD68D</t>
  </si>
  <si>
    <t>F61832F14D4951790371AA374207B910</t>
  </si>
  <si>
    <t>02EDA8333353CD7377683182F1327F33</t>
  </si>
  <si>
    <t>5219B2B986C23D07903B83EE59A9D195</t>
  </si>
  <si>
    <t>BC3C55B0FB5FE4A0CD62DC83D7C8F6D4</t>
  </si>
  <si>
    <t>9DEAF5ECBE00A7F944E722C674496157</t>
  </si>
  <si>
    <t>84A374E321FA051F793F77313159E08E</t>
  </si>
  <si>
    <t>55835B1E74F0327C4F30693AE90C85E7</t>
  </si>
  <si>
    <t>9D777F3949703DE3A09E4E81188469A3</t>
  </si>
  <si>
    <t>CBB2046EF956CC1BCB38E76657C87FD3</t>
  </si>
  <si>
    <t>F050BA6699B47727D1F81026C6F786C6</t>
  </si>
  <si>
    <t>90E25B6F487F0403273C260CC5DECC9C</t>
  </si>
  <si>
    <t>118580935E57945DC0D79745E4D7B799</t>
  </si>
  <si>
    <t>4A849DAD6714D3A89169BA25C7FE52DE</t>
  </si>
  <si>
    <t>77AC088609DF38A3A0D3C7286001C242</t>
  </si>
  <si>
    <t>164A3157751344FFD8EB28F87D641E9B</t>
  </si>
  <si>
    <t>B88B927E5306513C0A8DF0C685E7342F</t>
  </si>
  <si>
    <t>AFBD3C48708E348BFB192FDFCAE2F276</t>
  </si>
  <si>
    <t>2424973CC9121141D02FF1AC6F14D23D</t>
  </si>
  <si>
    <t>0D8DA699111CF36D99807E5F4EF49B89</t>
  </si>
  <si>
    <t>21692374C77FB03705A68FABE22E22D5</t>
  </si>
  <si>
    <t>AFD8EE9FC26CD84A10845A902A000855</t>
  </si>
  <si>
    <t>718D6DC7300302D5F36A6FBAC542763B</t>
  </si>
  <si>
    <t>27841118230D116040EB5CB3156ED60C</t>
  </si>
  <si>
    <t>15F27A6D15F1D63752A0BF221C8C913C</t>
  </si>
  <si>
    <t>3E19477A1B7047A2D8FEF05459DC3B69</t>
  </si>
  <si>
    <t>58B982E388FE0B1EC6238A477937CE49</t>
  </si>
  <si>
    <t>E14FD5F8A8EE97E7570D9EA5CC15C91D</t>
  </si>
  <si>
    <t>88392D91EB5B4B206807BDCEFFDFECA5</t>
  </si>
  <si>
    <t>B0404B3EE3A216E85337416BBDA13ECF</t>
  </si>
  <si>
    <t>CADB482E649A0FA994892F1CB9CA3770</t>
  </si>
  <si>
    <t>BA8A10D6E8505DFE7ED6D6A6570BD5F8</t>
  </si>
  <si>
    <t>9C94368330D44D2F5E5314D74BE818FF</t>
  </si>
  <si>
    <t>C73A13A13B47A6276C28DC6AD7991D44</t>
  </si>
  <si>
    <t>E169E47D471FE384043D8F52F9DA4E55</t>
  </si>
  <si>
    <t>63BCB7BBC1EBB297B808B76E375BD79A</t>
  </si>
  <si>
    <t>328E0C418827D65487B3C76401220496</t>
  </si>
  <si>
    <t>01E7D0F694EC2444A5D9CC7B4EE7FD75</t>
  </si>
  <si>
    <t>446AB993B097556CDA4DBE4DC41D5D59</t>
  </si>
  <si>
    <t>9B5C580AD7A0940533D0A9D1FEAED0FE</t>
  </si>
  <si>
    <t>36C6A104A2140310E00A724C0D1D8BB6</t>
  </si>
  <si>
    <t>70786FB6E8497249C2F358AA4737D3D3</t>
  </si>
  <si>
    <t>6B63DED49EC04C6BE4E7CAAE559AE634</t>
  </si>
  <si>
    <t>542CC8B4E708117E63B4532C6FF2ACCC</t>
  </si>
  <si>
    <t>1C33FB623ECBE175A2CA716252E3EA8F</t>
  </si>
  <si>
    <t>465C3C302CD22598A2D703C89026F481</t>
  </si>
  <si>
    <t>EFF4892DB2E0EED31D4B7EA153EAEB12</t>
  </si>
  <si>
    <t>416DD0D25065769315F0A00ECAECE710</t>
  </si>
  <si>
    <t>D23DE6E12C133078CD3949A6F98B5F79</t>
  </si>
  <si>
    <t>26D647FB7FDBBDBA0471B61E101B9092</t>
  </si>
  <si>
    <t>40800E3E5DB0B358826ED0DA42981653</t>
  </si>
  <si>
    <t>C1A7B752BB1BDFA0D9900CC062B695A0</t>
  </si>
  <si>
    <t>5BE6DFAB370E05F5E7802180929EA6D2</t>
  </si>
  <si>
    <t>D4A802C960C1E0CBFB5EB0EBE95A8EEF</t>
  </si>
  <si>
    <t>8B0845E84E1F4F8B9F426CAB94CFCD7F</t>
  </si>
  <si>
    <t>AFE7FFB9CA8021CD8BAD74CBADB6F21F</t>
  </si>
  <si>
    <t>1523F2F2C4C616A67D69085ABDB07380</t>
  </si>
  <si>
    <t>85A577AD094E88A233DB7A49B2EBA139</t>
  </si>
  <si>
    <t>57488EB539B53CB532806063AE797125</t>
  </si>
  <si>
    <t>D0D1E6214566AFE710A09272510FDEDF</t>
  </si>
  <si>
    <t>0D14CF73EB657A6973C7AA0C895F5117</t>
  </si>
  <si>
    <t>61EC58811A20A67CF78EF8C4DA324A9D</t>
  </si>
  <si>
    <t>BA72F9AAA8C4F654E16F33F09A7354A1</t>
  </si>
  <si>
    <t>4C8E654803479D6BF6B3E2942996E589</t>
  </si>
  <si>
    <t>164FC1AE31AD2F3F613DCEB3A061E546</t>
  </si>
  <si>
    <t>126313F84FCE01B4587AA937A4347E77</t>
  </si>
  <si>
    <t>EA4B1ABFA27DC2F366279108D848A073</t>
  </si>
  <si>
    <t>F7AD0FF27B92B3A13E76E17FEF487941</t>
  </si>
  <si>
    <t>E0D6E0BCB822E525B711D8CE1D2271D0</t>
  </si>
  <si>
    <t>14FB7893AB2106A53D205B3C75AF8574</t>
  </si>
  <si>
    <t>F575B9F36B376BCCD467D742B4162FA3</t>
  </si>
  <si>
    <t>2965C5203931BF3560DA49B4C2AE4A6A</t>
  </si>
  <si>
    <t>479D6E9A5AF9EEF7B5AE34FA1F33B93B</t>
  </si>
  <si>
    <t>FAE74DECBD0D478FE2AC0ED3A2A999FD</t>
  </si>
  <si>
    <t>C92B8FF96CDCBBF9C32C65384A54486A</t>
  </si>
  <si>
    <t>29EFD9644ED7DC8B0BCFD76F6C334C76</t>
  </si>
  <si>
    <t>118CBCCC5C6D81CBE70790218C1C113C</t>
  </si>
  <si>
    <t>F07C2F65D4672EF0A05A2F3B481E5C87</t>
  </si>
  <si>
    <t>D40F2446E173F30E01E9F9473B0FF461</t>
  </si>
  <si>
    <t>63A9E8A9CF87B86EB5636E2F69B61C16</t>
  </si>
  <si>
    <t>D30B71CF44E989C57237673E1E2F5E06</t>
  </si>
  <si>
    <t>50DC3725CDF033FBC154763308956E15</t>
  </si>
  <si>
    <t>561BDD4192B772F8633AC61A9ED32EF9</t>
  </si>
  <si>
    <t>169FFF43CB025624E77D658603DE96C9</t>
  </si>
  <si>
    <t>3019BEB0E5F7D14CD0DB976F6F573D3D</t>
  </si>
  <si>
    <t>E83C77FDBF4831288D79C8266E701158</t>
  </si>
  <si>
    <t>13D3C1E85B2BEF7E469DA3546AFE5F4A</t>
  </si>
  <si>
    <t>1B9B2C49D49922D9ED778B117B776AD3</t>
  </si>
  <si>
    <t>83310BBED1678B06984F1CC884847B6A</t>
  </si>
  <si>
    <t>F25A92628092A3D8A8785AE406A39F9C</t>
  </si>
  <si>
    <t>3E9EF6CB83BBFDC41D8D1207B379357B</t>
  </si>
  <si>
    <t>FCE50D88FE5D6B5B66EB9B7290D99EE5</t>
  </si>
  <si>
    <t>D3D9404A335F0A7757A5CDC82ECB0B29</t>
  </si>
  <si>
    <t>FE320AC0C6294D77979A5C401A93696E</t>
  </si>
  <si>
    <t>33D2931857B4A7C3C3FAE9B0315EB4B5</t>
  </si>
  <si>
    <t>60439D564B5D259F488BB0E7213AABFE</t>
  </si>
  <si>
    <t>A61C0FE61A0620C01928927863363A4B</t>
  </si>
  <si>
    <t>8400FFDAC613130939EC262A81BA8475</t>
  </si>
  <si>
    <t>06EDFD1765BFCDAB13DA82C2F5D012A0</t>
  </si>
  <si>
    <t>EE08F2B950336F3149DBB6DEBA191143</t>
  </si>
  <si>
    <t>B775946E2EB5A139959B0E206CAF9F59</t>
  </si>
  <si>
    <t>9E0A15AEBF5AE3C8C9DA92AE86E722FC</t>
  </si>
  <si>
    <t>EE40D36385740394B20F220B4CE76A2E</t>
  </si>
  <si>
    <t>5F5AD8B8470BD452841B1EAF1710FDAE</t>
  </si>
  <si>
    <t>DD45EDB8B9C69ADCFB126231469BA00C</t>
  </si>
  <si>
    <t>A76EAC8FB7C90007C03B5D2B62FC19A8</t>
  </si>
  <si>
    <t>4BD0CB14E2F714365A7824DCACBA46ED</t>
  </si>
  <si>
    <t>46A853BF5B1A4BB12260979EA66B1B75</t>
  </si>
  <si>
    <t>94AB1F74DC58F6D3BEE657412A3E8B2C</t>
  </si>
  <si>
    <t>B89115A4C9F54106ECE69BE63412ACEE</t>
  </si>
  <si>
    <t>CD89158922FE7C56513B631F45A2F82B</t>
  </si>
  <si>
    <t>E68F1E4DDEB8756B3137FC65E52E9EF3</t>
  </si>
  <si>
    <t>BACC45B6B11602C9265013C0BDA4C614</t>
  </si>
  <si>
    <t>39A5474D25CAEB00DA2F47C179D8DBC3</t>
  </si>
  <si>
    <t>013E2D7A79A9651BB8FC8B939159969C</t>
  </si>
  <si>
    <t>58F49A64C8CD0A2E787FAB3D4B746EBD</t>
  </si>
  <si>
    <t>616EA3A60BFDFC1246FD3F4670C33539</t>
  </si>
  <si>
    <t>C10BA9194AAC5300E8BD0326AF42B5A7</t>
  </si>
  <si>
    <t>3933BF6CE66A398C624441B27816AB21</t>
  </si>
  <si>
    <t>20EEF410C6FC114EE68CC66E07B1254E</t>
  </si>
  <si>
    <t>B4AE3347D5A8AF149EA5390E9F501168</t>
  </si>
  <si>
    <t>67AF29B2B05984805AC30C82D5AF5EEA</t>
  </si>
  <si>
    <t>5590A0C5BCAC6EE6C8F66A17F955A731</t>
  </si>
  <si>
    <t>D44384A35F8900B1C4F85AF8053BDB67</t>
  </si>
  <si>
    <t>BCACB4F42073310D2E4F12216588E944</t>
  </si>
  <si>
    <t>F5D0BEF07FA721080B414CDC4758F2CA</t>
  </si>
  <si>
    <t>6BC1CCE33740D9CAF7EC1BB1F92C9F53</t>
  </si>
  <si>
    <t>CA5D6A58FC31DE6DFED47725878A803D</t>
  </si>
  <si>
    <t>21A427FA2901D6E8DE9F3A8112EBB1E1</t>
  </si>
  <si>
    <t>27050DB577D409C9B438BDACA6A1D07C</t>
  </si>
  <si>
    <t>12C24B3DE71613B76ACB92A6E6F02FBD</t>
  </si>
  <si>
    <t>1248F2D40A63BA318894E5C57A2CD0B9</t>
  </si>
  <si>
    <t>B7476969ABF3F304F1FFDAB52EC2DFCB</t>
  </si>
  <si>
    <t>9A42BF5174C7D0303285A8512F7BEB53</t>
  </si>
  <si>
    <t>BB24E8278106A4C57D67DF56216F7D22</t>
  </si>
  <si>
    <t>8B34A2E9AC9309312D6FC546D6C6B305</t>
  </si>
  <si>
    <t>BBCD99B65A85C03A0D924FD3839DD498</t>
  </si>
  <si>
    <t>13939C99B0201C4CEA084A40742934B3</t>
  </si>
  <si>
    <t>194E0F78DDC6DC0C1D36EB80C8E5BFA8</t>
  </si>
  <si>
    <t>D2BBA324D9E4ADE230BA98AA355A601F</t>
  </si>
  <si>
    <t>95DA61640098DEF953A99AA6036C35C6</t>
  </si>
  <si>
    <t>30AB9E9EDA208E0C58F7CBDDB4FB78AF</t>
  </si>
  <si>
    <t>020180D2AB4D86EDCABA7FC298757D21</t>
  </si>
  <si>
    <t>DD456B5A88A0A19DA0D086340E5B8A49</t>
  </si>
  <si>
    <t>DE7C991144C9545F0CEFB13B588F0583</t>
  </si>
  <si>
    <t>35F60AAF82D6EEF2EF7813B3B5CBA71D</t>
  </si>
  <si>
    <t>0103F8974FA5A5B2BB9F0DF3C83EF912</t>
  </si>
  <si>
    <t>96EE7A061662524F779EF3F09AFA1E40</t>
  </si>
  <si>
    <t>45AE477572C66A8DAB48D5A4C8A5AFF2</t>
  </si>
  <si>
    <t>C6946D2E435887E2740703E0992647E5</t>
  </si>
  <si>
    <t>CC080334AD7D18730F259A1B0157E4CF</t>
  </si>
  <si>
    <t>A588515599DDCB2B050702E0A1A53FE0</t>
  </si>
  <si>
    <t>D5013190311B226A8E7E56508685C383</t>
  </si>
  <si>
    <t>25B5B718963D114E6D5C80A918CEB75E</t>
  </si>
  <si>
    <t>8A3DE972CBE2666C7FFA85881D23DBBB</t>
  </si>
  <si>
    <t>0D3F06688FB86BD7E4F31A1C9048730A</t>
  </si>
  <si>
    <t>74943028FF56F0C30E8A9E3D919A90A8</t>
  </si>
  <si>
    <t>72C615B436E8AB0BF6FC696DBFBA9FEF</t>
  </si>
  <si>
    <t>0F76A59EC0C80344A63682EE3EB322F1</t>
  </si>
  <si>
    <t>700D39968CEB6647B3F42C0FAA1245B2</t>
  </si>
  <si>
    <t>A453169D0CC09341B0D723D06292137A</t>
  </si>
  <si>
    <t>E2B4AED9D583076F65B5AEFC85B0DD0F</t>
  </si>
  <si>
    <t>663C4E541F04403785D9991B9C8D68E6</t>
  </si>
  <si>
    <t>C42188A7A78928481866F261C45DE8F4</t>
  </si>
  <si>
    <t>499FDCF3ADCB979A6A7F6341589AF18C</t>
  </si>
  <si>
    <t>07DF0A5B40AA48A877C06FF29DB01346</t>
  </si>
  <si>
    <t>29107B1CF238687D92D36911FDD624FB</t>
  </si>
  <si>
    <t>1CFE5715F79413C2A01D097382DD3929</t>
  </si>
  <si>
    <t>5F0DC420943B00FD8A27E2A060B1C0E1</t>
  </si>
  <si>
    <t>32C850EB3BD1B5E8C4379C08522ED83A</t>
  </si>
  <si>
    <t>D601B256B786B0BDA00084906A1BC534</t>
  </si>
  <si>
    <t>6E7F923627958B9B90BE386D2839A98A</t>
  </si>
  <si>
    <t>79ECFEE1690A3B92D47DA1FC5CD80494</t>
  </si>
  <si>
    <t>2DE59CAEF23C7C62ED1667C89AA7DB95</t>
  </si>
  <si>
    <t>36FC74911C6C7C9256AF5C87F3F180DE</t>
  </si>
  <si>
    <t>EDFD8CF08923F0B5D403623641448274</t>
  </si>
  <si>
    <t>B3565D6E5181B437F27BE06034A77600</t>
  </si>
  <si>
    <t>4966486FBFD674B7EF0556BBF190E69B</t>
  </si>
  <si>
    <t>EFA8DF5376577D3FF9021BE25FB776E5</t>
  </si>
  <si>
    <t>8359CE6E4EF27DE53170168C131E8A84</t>
  </si>
  <si>
    <t>B56EF625D26BA940A897DE87E697E6AC</t>
  </si>
  <si>
    <t>CD70445E0631951E54B883F98B2ED89D</t>
  </si>
  <si>
    <t>FD2C78BAA4723998C400962ED94B14D7</t>
  </si>
  <si>
    <t>B09D1CC460426305FE2748B8DEE7C291</t>
  </si>
  <si>
    <t>A48EC04FB3C20A0B6C0DA2C9A02C9626</t>
  </si>
  <si>
    <t>D93E370C53EC942410EFCAE5B15EF973</t>
  </si>
  <si>
    <t>053FB92CEF4B7A72F6453FFA7616CE19</t>
  </si>
  <si>
    <t>12FA98AD5445A1F6079D18D3D99B7ACC</t>
  </si>
  <si>
    <t>B62B75E4756B62BD1F8DED2BAE091518</t>
  </si>
  <si>
    <t>38864E81C010A1E50ADC1C8739201478</t>
  </si>
  <si>
    <t>1DEE60170700DB9722D42118CA12CAD6</t>
  </si>
  <si>
    <t>9D7DF0C3C3CB188355A5A4DDA5072994</t>
  </si>
  <si>
    <t>14467F0DAB9A63C4EFEA5B6E383A066B</t>
  </si>
  <si>
    <t>71F822DCDE8AB05A8E676687E60FD75C</t>
  </si>
  <si>
    <t>D71344B7281DAAAC14FCE86217C73A99</t>
  </si>
  <si>
    <t>D11D78D64D8CB54A4735634913349D39</t>
  </si>
  <si>
    <t>08F050A9B7CCFA9BE3FE56876EDF8375</t>
  </si>
  <si>
    <t>90D7442D89C48889A71F167D127E6F1E</t>
  </si>
  <si>
    <t>FEF8D1EB9736EB922BCBDE72C934C418</t>
  </si>
  <si>
    <t>9B0FC8C9B39BF08DB7B4B3A31C2C9CC2</t>
  </si>
  <si>
    <t>1EC5BCF73D8B06BBB203DC33EFF57B6A</t>
  </si>
  <si>
    <t>4F79BEFD0AB1B877481E968B98E0F88D</t>
  </si>
  <si>
    <t>945F9F65A1C1609B6EB95D9FE7C3035A</t>
  </si>
  <si>
    <t>8FF6EF938BB6BDEAFF6E75DD0E3DD211</t>
  </si>
  <si>
    <t>C7F1AEECE1E08E76373EC2ADBD64D4EA</t>
  </si>
  <si>
    <t>979878D19785B3A915301640E2507045</t>
  </si>
  <si>
    <t>9712960C9AB272438CB94184B5207776</t>
  </si>
  <si>
    <t>ACA9FDB19082B476BC397B0517B99AAA</t>
  </si>
  <si>
    <t>6DD8ED976C65E1DC49DC15DE0FC9A427</t>
  </si>
  <si>
    <t>3862C3676C0A76EE80580BFBAA0DB39A</t>
  </si>
  <si>
    <t>4F5E9904B0B5BA55B277DBBD5B0E6657</t>
  </si>
  <si>
    <t>C1050BAAB11D9D9E66F0D0D3ABF3A2AB</t>
  </si>
  <si>
    <t>40F003D9171651AB819738ED701F481E</t>
  </si>
  <si>
    <t>ADDBC28A2A5C59A66545400B37C43068</t>
  </si>
  <si>
    <t>D30F24AFCF6877DDC9053C1D2CD4FA40</t>
  </si>
  <si>
    <t>4C42EF53DE405084C6F78248AAD64276</t>
  </si>
  <si>
    <t>230CE0F5241C271110D561643685B94F</t>
  </si>
  <si>
    <t>BF2AC1083A885804CB5BB20BC3780FBE</t>
  </si>
  <si>
    <t>092223B75B35E75576DD9AAC77719D81</t>
  </si>
  <si>
    <t>7403AA7C40C803A85F1BC828A72DD5F4</t>
  </si>
  <si>
    <t>DE3C3C7CA1DB0E830E47FEBAB2A1D8F5</t>
  </si>
  <si>
    <t>7D71B9E89D6692DD1ED3ED49100ADBCB</t>
  </si>
  <si>
    <t>EC3F2FC85C18CC5003E67EEB8D2A4DED</t>
  </si>
  <si>
    <t>33EF9351BB65E37CE4AE0C8AC03DEB1A</t>
  </si>
  <si>
    <t>340F29D8251239E70C293E26760EEB93</t>
  </si>
  <si>
    <t>2B2ECEE2E6D88CCA903C7655C76982D0</t>
  </si>
  <si>
    <t>03696CEEB1F4772A80728AA5AE44E02E</t>
  </si>
  <si>
    <t>D51D1A5B2C7FE168487102C0C2A8591A</t>
  </si>
  <si>
    <t>8116A47807DB4E9B1EECA1771839A44D</t>
  </si>
  <si>
    <t>E7F61B6349F5E8EF0DE547260A6AE01D</t>
  </si>
  <si>
    <t>E43143D92218A82AC413FE2F59D93164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</si>
  <si>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</si>
  <si>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</si>
  <si>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</si>
  <si>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</si>
  <si>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</si>
  <si>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978D4D7CE8663976EAEE67B4883D36AB</t>
  </si>
  <si>
    <t>971D45E377F1A3551618367CC5C0FCE6</t>
  </si>
  <si>
    <t>C321DD684BBCEBC89AE84BC9853FC417</t>
  </si>
  <si>
    <t>75E39C21A36E5932F7E3FCA5616812DF</t>
  </si>
  <si>
    <t>555E7C8A342B0DE788C174773F85E858</t>
  </si>
  <si>
    <t>0E4EAB51FDC760ED603A7B5E8556E572</t>
  </si>
  <si>
    <t>6838A9FE48992A357DCF59D9DD93C90B</t>
  </si>
  <si>
    <t>2251F9C6921E59BFC6B85C54F5128B74</t>
  </si>
  <si>
    <t>0D2B30900178B73B11DDB8570B1AF338</t>
  </si>
  <si>
    <t>3E051C62618F3233EC896A3453AF9CFC</t>
  </si>
  <si>
    <t>F47759EC460B76861E70E79723D1262B</t>
  </si>
  <si>
    <t>2CEA889D97BAB43F3366A5018C886E52</t>
  </si>
  <si>
    <t>899D4B059693A2450CA7148B1D67C5E6</t>
  </si>
  <si>
    <t>560313EB74519BAFDFD271F58F90163C</t>
  </si>
  <si>
    <t>2DF75075462F892F837848EF88DC4777</t>
  </si>
  <si>
    <t>B9B242FDAE068B34C9067C5A4053A25B</t>
  </si>
  <si>
    <t>C2347A0308018CD0E30E39E2A6723836</t>
  </si>
  <si>
    <t>E538297DF5C339A8E956A8E1D096A4CB</t>
  </si>
  <si>
    <t>4CBC6A4DA1BA13872F4FB9A5D7AC2775</t>
  </si>
  <si>
    <t>29B16FB58F7910EF7FCB13468E9E6CE5</t>
  </si>
  <si>
    <t>F2F74B8233823C023CDECDB1C4815230</t>
  </si>
  <si>
    <t>E4356DF0A986EDEDCFFF936E7944169A</t>
  </si>
  <si>
    <t>9F06B34DC0EFBA474E4F7C8B2801CFED</t>
  </si>
  <si>
    <t>280BD07A5C5EA4C22B18DBA8D74E420E</t>
  </si>
  <si>
    <t>8F352E2C3E9FA07EBD441A7E3F2493FA</t>
  </si>
  <si>
    <t>224BE75ACB39A5A7935717009EE1BD69</t>
  </si>
  <si>
    <t>904B1BACC1A82FF880D5204E93186524</t>
  </si>
  <si>
    <t>6196831CF8BE9F980DDDEA0F21BC9E19</t>
  </si>
  <si>
    <t>4117D1FFF8D30298445CE6604849E259</t>
  </si>
  <si>
    <t>395203F8668306D705D7361F8269ED1F</t>
  </si>
  <si>
    <t>B151B093ED2968369A5F6539C3F5D899</t>
  </si>
  <si>
    <t>C09FD16656681358CC6B3D155411CC34</t>
  </si>
  <si>
    <t>F1F3E50D9226B10A7910BE243F44FB3C</t>
  </si>
  <si>
    <t>F76203CD2EE35EDDA4C9F163CEC611B3</t>
  </si>
  <si>
    <t>9FA03894E32BE4909778300DD3735F07</t>
  </si>
  <si>
    <t>93D95A1B38279CBD3015CEC97070D636</t>
  </si>
  <si>
    <t>D385499164A30D61332A95AD1333077C</t>
  </si>
  <si>
    <t>7D5B87F69C6A24D55658D457B27B3409</t>
  </si>
  <si>
    <t>DDE9B24D5149B690F337C93358B91F19</t>
  </si>
  <si>
    <t>13DA9ED8D5C5B1A1304E45DFCAF70862</t>
  </si>
  <si>
    <t>D32F911C8E42D9F9108B0B40BFB39EE1</t>
  </si>
  <si>
    <t>6EEE9765A9906B5BDE7F7365EB90CFED</t>
  </si>
  <si>
    <t>C840C6FE5819046BC713A0C52465EA06</t>
  </si>
  <si>
    <t>4EDB3D2FE0ACE1A781235762DC37CBFD</t>
  </si>
  <si>
    <t>77871879CF91CA19A0BD970527D97E14</t>
  </si>
  <si>
    <t>A272E73C48609518B27539093FCDADC2</t>
  </si>
  <si>
    <t>03732738CEBDA5F9251B4169D45E1325</t>
  </si>
  <si>
    <t>F302606103432028C4217ECBCCAA2873</t>
  </si>
  <si>
    <t>0EFE5ADC0A84A7277914A6865855ED1A</t>
  </si>
  <si>
    <t>5EB15D328D5BD312DCC88323E1A99282</t>
  </si>
  <si>
    <t>49E227F43D4378567AC28F563B620D77</t>
  </si>
  <si>
    <t>637DFB2BB4AD0C07A98B63D431741EB7</t>
  </si>
  <si>
    <t>08FC65BB163BEE90EA0A1DEB8251636B</t>
  </si>
  <si>
    <t>FB51930D3907A0840E9794EC597CDF6B</t>
  </si>
  <si>
    <t>298488F889DEDDEB46A3139DAC5656D7</t>
  </si>
  <si>
    <t>D14BDAFCF590E455FB9874AD1D94B9B9</t>
  </si>
  <si>
    <t>7E9F9975E519BAF116CF0AE03159AFA0</t>
  </si>
  <si>
    <t>73DE9B5BEC9721F74A4CA6D58B5E2AA4</t>
  </si>
  <si>
    <t>FFA5123152C7AE3BA6DB426767B59830</t>
  </si>
  <si>
    <t>59B57D25351D7486F2590F1073AEDD3C</t>
  </si>
  <si>
    <t>4BDE05ED32ABDB852C823AF52B4D8CF4</t>
  </si>
  <si>
    <t>B964B30420CFC87A9DD9BF224E53C03F</t>
  </si>
  <si>
    <t>1649F2D25FC20042F61603A52F866A03</t>
  </si>
  <si>
    <t>23A3570D94E7059277D22C7678E3E8BD</t>
  </si>
  <si>
    <t>F64C59D47AFD889A6A2375F61ECF88B1</t>
  </si>
  <si>
    <t>788CF564E02302739BC022C65C4ED6B4</t>
  </si>
  <si>
    <t>842D02939910F4C96818801BB46EA6EC</t>
  </si>
  <si>
    <t>0DF3C36B58DC8EDD21EEC26C6945F22A</t>
  </si>
  <si>
    <t>A1DDD5F49843BAF365CBA79910D1C33E</t>
  </si>
  <si>
    <t>510353848AA909AE2AFA276A48FD6F82</t>
  </si>
  <si>
    <t>0EBEFB906BC78A7DDED1FEF2D1DDD14E</t>
  </si>
  <si>
    <t>345D1D088261C832768FB2FFACC3CDDE</t>
  </si>
  <si>
    <t>15E6B4E9F6C13269E3F4E3431A55D26A</t>
  </si>
  <si>
    <t>F78652BBEFAF167F551FDFA30845BFE8</t>
  </si>
  <si>
    <t>E33CBD246B6FE1E896EF10B13D8B2940</t>
  </si>
  <si>
    <t>E175D11E5D619972B0D0823D9CDAC89E</t>
  </si>
  <si>
    <t>827D9B21A1381BD6419C51DA65868B1E</t>
  </si>
  <si>
    <t>FE8E89634DD66DEE6C1AAD1171BB9690</t>
  </si>
  <si>
    <t>66E7E25464D73B5407EADC3531ABACEF</t>
  </si>
  <si>
    <t>FCC2E7A257C2882F8973AB7634B29ABD</t>
  </si>
  <si>
    <t>5AC8C7C71FF84067752DC3A867B96295</t>
  </si>
  <si>
    <t>7A238FEAD171902D66DCEC839B496607</t>
  </si>
  <si>
    <t>01D910DAE0966603506E52E253E63EDA</t>
  </si>
  <si>
    <t>FDD27437429C6F67011B130EC87CC7CF</t>
  </si>
  <si>
    <t>45496A71CFAA813D320D5E9F4913A15F</t>
  </si>
  <si>
    <t>9C1CED2315D62164B29F5247656DFD2C</t>
  </si>
  <si>
    <t>41C12B0EAFAAB3656C385D2FE295D05C</t>
  </si>
  <si>
    <t>CC35E047E8772067787A1CE208D52038</t>
  </si>
  <si>
    <t>E7FCA8C310971076B26FBF2C0FA8F9E5</t>
  </si>
  <si>
    <t>022360DF0F5A407C59E1263C1954DF7A</t>
  </si>
  <si>
    <t>23571650015D29F0F41263DFD1AC1B4B</t>
  </si>
  <si>
    <t>459BEBF8909597F6CA98568825F8A2AA</t>
  </si>
  <si>
    <t>6261932BF50DA047B3406A61346D4F5E</t>
  </si>
  <si>
    <t>FDA89304E5EC2CCBF48990C60E811F67</t>
  </si>
  <si>
    <t>93ED0E5546DAFF3AE3B43539ADD4042F</t>
  </si>
  <si>
    <t>7E664920D6E730E5865F90AFE6C51735</t>
  </si>
  <si>
    <t>A218F179E577BB9D300B2D0C1E382442</t>
  </si>
  <si>
    <t>4BEFE6A82A108964FFC80EC4CAA42FE5</t>
  </si>
  <si>
    <t>E96C3473BDA3180E573200453D3CE284</t>
  </si>
  <si>
    <t>AFC20F17EA26A9488E492FF643BA6173</t>
  </si>
  <si>
    <t>4EF44E4AA0D435E6D2D6328C44C1D37C</t>
  </si>
  <si>
    <t>A22E0EC711C1E39647515426E4D0C46A</t>
  </si>
  <si>
    <t>9CD1D85A1FA137C3EAF183E48E98A598</t>
  </si>
  <si>
    <t>F3F2DF271EA9CBB4FE729947191067CF</t>
  </si>
  <si>
    <t>84D8D51318D4B4B9273A8841A438A354</t>
  </si>
  <si>
    <t>BB7214BE7506C05935281435F7FE34C5</t>
  </si>
  <si>
    <t>45A250364E30EA39FF1D4F017A562D83</t>
  </si>
  <si>
    <t>AD45E4AAA5BD76E20761DDDE1DDD82D8</t>
  </si>
  <si>
    <t>98EAD368BF26AC328DEA40C625DF9EDE</t>
  </si>
  <si>
    <t>959D8A13FC1EA0608C2D26D15E34DEFB</t>
  </si>
  <si>
    <t>0042FBA15F929860E0F7BE80D721D6D0</t>
  </si>
  <si>
    <t>20A29A78EBC090E55FC7867074EBC162</t>
  </si>
  <si>
    <t>449D21BAE7C65E7FA8B7911BFCC75835</t>
  </si>
  <si>
    <t>EF92800A481503470BB7BF1DC611D6C3</t>
  </si>
  <si>
    <t>E66462B0FEE812FCD3B2D2D043B99632</t>
  </si>
  <si>
    <t>F0D63216135CB2A78869BF53D1327870</t>
  </si>
  <si>
    <t>6EADBF56EC0AD37D3D72EEBBECBF6E44</t>
  </si>
  <si>
    <t>88DCD9480AEBB230C573F3062A776E4A</t>
  </si>
  <si>
    <t>3DA4A6E93DF9AFECA372B2FF8719DEE9</t>
  </si>
  <si>
    <t>A0F41F56EA564CAD6709A8ABC1FF55FF</t>
  </si>
  <si>
    <t>7841D6635CA2FDC9D36322832E8FFC05</t>
  </si>
  <si>
    <t>8137A794226F5482D662EC1F2E678649</t>
  </si>
  <si>
    <t>478196DDDBFDE32076F3268A27EBE19F</t>
  </si>
  <si>
    <t>48588EEB3721C0EC24AFC7B86209AF3B</t>
  </si>
  <si>
    <t>9B3E133EF1FAD803FD305CA5B45CA464</t>
  </si>
  <si>
    <t>194796FE934CBAD4E9424DE0ADA60CD7</t>
  </si>
  <si>
    <t>08AC840B4543A1F22347255B37D9CA9F</t>
  </si>
  <si>
    <t>F2CC117AF288619E1178BB398E6D4DB7</t>
  </si>
  <si>
    <t>5EC3F27B6AA40A1E04026526476D9D5B</t>
  </si>
  <si>
    <t>1C3FE7ABCB172001D0CC673A6D54F351</t>
  </si>
  <si>
    <t>A5707D74798BA63AE1858DDEB9406042</t>
  </si>
  <si>
    <t>C9A38D2650C73BD4B309227D43517702</t>
  </si>
  <si>
    <t>9C16026414E5614D98E15AD7B6F803E3</t>
  </si>
  <si>
    <t>13B14C6E52F53EA8C09387042FB0160D</t>
  </si>
  <si>
    <t>7C5F605C00923DA969E5F6860772F687</t>
  </si>
  <si>
    <t>ABD142DA20CEEAA0F97587E1CF129BBB</t>
  </si>
  <si>
    <t>E8D110B82607CC824EA123DEF3410160</t>
  </si>
  <si>
    <t>CEF28B83EAB4C73AEC96B888047C300E</t>
  </si>
  <si>
    <t>7CD61FD8B8F67F1717761D33B2E49DBE</t>
  </si>
  <si>
    <t>C8CFA35E83FD0D3E0E0FF3EEEA9DBD42</t>
  </si>
  <si>
    <t>B653A6BD2A50A45AA7D15A886182C542</t>
  </si>
  <si>
    <t>1100CDD91902576033332E73CFD0008E</t>
  </si>
  <si>
    <t>2D4EB5CADEED6E5F6DC2C188CB847EEC</t>
  </si>
  <si>
    <t>598A747CA5B47332395CF05A4BDF02FF</t>
  </si>
  <si>
    <t>D19B98AB731C5BC6888534051ACDEC3C</t>
  </si>
  <si>
    <t>45463F3BF3178EDC5EE67CEAF2E102AE</t>
  </si>
  <si>
    <t>6B6843F5423AD2D2AB5F37F0241A1FF3</t>
  </si>
  <si>
    <t>B838CB6A1FDAE1609091B78489FA9B9F</t>
  </si>
  <si>
    <t>DCAF1A71EDB30561BCB4F08413790E03</t>
  </si>
  <si>
    <t>6A40A5ADC5012D7955BEBAB506879777</t>
  </si>
  <si>
    <t>50E12B18D962A5EA9B608E030F3B5BC2</t>
  </si>
  <si>
    <t>2F90BCD202AF09EF8AE0912DE278B0B6</t>
  </si>
  <si>
    <t>853AB548005DEEEBCD122E04F168AC3E</t>
  </si>
  <si>
    <t>7D6C86E98868235E46ADFF9FA21D2E32</t>
  </si>
  <si>
    <t>E0849891BFAC86C0F10839C22764CCCE</t>
  </si>
  <si>
    <t>41D4D238D2F49AD4EF7394B1838F198C</t>
  </si>
  <si>
    <t>F8E534295C25E5033DDCDDC97B525DFD</t>
  </si>
  <si>
    <t>D251FD161C61F35AB51C7591E91E3AE6</t>
  </si>
  <si>
    <t>48EA75506F80FB2CD618D68FEE4EA076</t>
  </si>
  <si>
    <t>08583462DE5E5EEF3E2E9A691DA4A212</t>
  </si>
  <si>
    <t>0900A2E00D317FA4BE7C07819AF0335E</t>
  </si>
  <si>
    <t>3D86DBAF6B8974CF1BBB16499C6E01A0</t>
  </si>
  <si>
    <t>ADC04096659630F5F37E97121D7E270C</t>
  </si>
  <si>
    <t>C133A81B62376B6402D2AB5596DA8F26</t>
  </si>
  <si>
    <t>5ECC791A85339514C6B1D3AADF171FEC</t>
  </si>
  <si>
    <t>CCA5A6238A064B9EA2B0BB70E804EEC3</t>
  </si>
  <si>
    <t>D75B03A5625DC1C3B826972213DE5D32</t>
  </si>
  <si>
    <t>15283217D1B454C53808A1CB0F63778E</t>
  </si>
  <si>
    <t>0A7BE6FBE9E1DFEB8F4DD426A14DE0B8</t>
  </si>
  <si>
    <t>46EFE22C2EAC9F1857E7378F9EAC4E82</t>
  </si>
  <si>
    <t>780B1AA5B8009F7EE0BEC6A2D149C2BF</t>
  </si>
  <si>
    <t>4DF15D2BC9FAA614AFD9835D22E0EDEE</t>
  </si>
  <si>
    <t>406A2C8E84DE625DD7A2BF81C997798E</t>
  </si>
  <si>
    <t>21C4B6CC8BD47F5A23109836F31BDF44</t>
  </si>
  <si>
    <t>4C97A7D17648711C041291E49FECB199</t>
  </si>
  <si>
    <t>FDD811D9A09D6B520D8CBD786C155452</t>
  </si>
  <si>
    <t>E45D5E823B03AAD0FFCE450A8E215ACE</t>
  </si>
  <si>
    <t>4281C5C859715F65AC946DC12F580D58</t>
  </si>
  <si>
    <t>3CE8425CB71F5987AF06CFD2F319A57B</t>
  </si>
  <si>
    <t>4344BF9ACD739BA590D29A661C166022</t>
  </si>
  <si>
    <t>DF10C11B06E43756FAA46CEFEFFE0209</t>
  </si>
  <si>
    <t>6FEFBDC7D97E7FE003804141E52C0951</t>
  </si>
  <si>
    <t>10AFBE41D72C97883A541F021DA0C689</t>
  </si>
  <si>
    <t>DD2F8C071809587612D9CEBF13F4836D</t>
  </si>
  <si>
    <t>5112763A3BAC46CC5BC2E6B018C100D3</t>
  </si>
  <si>
    <t>AFD2901794A1BB87119C5A71941FF5D2</t>
  </si>
  <si>
    <t>2D3198DC34A4731829E91482E069A3FF</t>
  </si>
  <si>
    <t>7C2BAABBE262E3F7CAF4ECE1A06AF137</t>
  </si>
  <si>
    <t>F69DB130F77A065985720D8B7F268895</t>
  </si>
  <si>
    <t>678DD15A45887629978C1AA69836FE68</t>
  </si>
  <si>
    <t>6667C6EACDFD68020204B3AAEFA06A81</t>
  </si>
  <si>
    <t>B9ED8A6302F024EF8E0E062B14B185E3</t>
  </si>
  <si>
    <t>A4FAA110356B6250431992C751A405F4</t>
  </si>
  <si>
    <t>50F3A670B62ACC7A516680845A2EA61D</t>
  </si>
  <si>
    <t>6136A071FFC27455A74322C19AA24DA1</t>
  </si>
  <si>
    <t>273A1F5A413DE14DF4A97836C1427D4B</t>
  </si>
  <si>
    <t>728DB6400BA38CC4F323BABDC6FA5D6C</t>
  </si>
  <si>
    <t>E2B79E2A29036CEC3B5ECB907B13BC45</t>
  </si>
  <si>
    <t>F809BE9156E295C0A47B0966DB0DEED2</t>
  </si>
  <si>
    <t>F5577F5F54B753141A9E0EB94FC3B29D</t>
  </si>
  <si>
    <t>E9D186D83C49AC10A94700ECC9D38348</t>
  </si>
  <si>
    <t>C331A80EEC6DB8E29E6BB66010D08D0A</t>
  </si>
  <si>
    <t>B398571561E5A4E5B4E3BFE78EA20CBE</t>
  </si>
  <si>
    <t>6704EBBC1558ECDD909B39F30673D1F3</t>
  </si>
  <si>
    <t>9112CD2F1E8AC0FBDE68E19616835EFA</t>
  </si>
  <si>
    <t>ABD956225AD3B6A80F8E3FF5D151E69C</t>
  </si>
  <si>
    <t>0ED7F66F287EF4F237B8788173D883CB</t>
  </si>
  <si>
    <t>CE599E468BFDD140FF95F5076263D898</t>
  </si>
  <si>
    <t>EFA5BE870E3C42BCEC645624BF8823E4</t>
  </si>
  <si>
    <t>02275FDF311524F2D395BF5187998596</t>
  </si>
  <si>
    <t>803FEE74AE09D18D13CD2AB85BE6C39D</t>
  </si>
  <si>
    <t>921FA5CA8AB46E7DDF9C65AF5CAD079B</t>
  </si>
  <si>
    <t>CCF9BA9F341B5DF5B2D6502159CEFFB3</t>
  </si>
  <si>
    <t>34B279D9DFC2575B0A11BDFCBFB667DD</t>
  </si>
  <si>
    <t>177A827DDDFCCF5CD1C8FD1256702C1D</t>
  </si>
  <si>
    <t>44BEDC3CC78ABE541D560D2EACE7A9EE</t>
  </si>
  <si>
    <t>861B51C6C24CBBCE6DEC8946B9A41371</t>
  </si>
  <si>
    <t>DE97674F299A0087F0B2484BC057F89E</t>
  </si>
  <si>
    <t>E360A492C900929F958411CEBF6551A8</t>
  </si>
  <si>
    <t>3939AC4FDA2F62F3B1BC76739ECD5BB8</t>
  </si>
  <si>
    <t>F9C0F947EF6CB93E45A9BCAE4474EC1A</t>
  </si>
  <si>
    <t>7CF33A7780C5ECBC5442FE33E53D94CA</t>
  </si>
  <si>
    <t>2E79EF129E79C097E861B54AAC924DC2</t>
  </si>
  <si>
    <t>F7C9D1DC2FBED13AE38604A51ECF249B</t>
  </si>
  <si>
    <t>F28B8785B03F9C093C174352797DF283</t>
  </si>
  <si>
    <t>22B3B4E3F92E6A19978DFC51D920E326</t>
  </si>
  <si>
    <t>8C38D91CE667F56723C2F4DB980C950F</t>
  </si>
  <si>
    <t>1949D1AF25FB8562ECBCB9C56BD21096</t>
  </si>
  <si>
    <t>0F68B7F518C40A786A4535D8D9FDDE13</t>
  </si>
  <si>
    <t>68C8A8C80323D458B81C2F02C8CEBF94</t>
  </si>
  <si>
    <t>1A1B8549FCA2176EC647F2E0E89C26D2</t>
  </si>
  <si>
    <t>3B67FD088F146578C3EB0E9C33FA4D56</t>
  </si>
  <si>
    <t>9178CF5C5482924F2976272046A1533E</t>
  </si>
  <si>
    <t>3CA16E9764CEE6C405D1673B66DD6C43</t>
  </si>
  <si>
    <t>9AAD0E7A3D6F72F705775396BF3859C1</t>
  </si>
  <si>
    <t>C79738346506C8A46CB2E2D50E6B7865</t>
  </si>
  <si>
    <t>7E4B2FDD59C4BA0742A6FCBC1476959D</t>
  </si>
  <si>
    <t>3C079A875B79D72B73F96A4E03D736DE</t>
  </si>
  <si>
    <t>425337A2EC5C1F3C20C239BBD9C6B57D</t>
  </si>
  <si>
    <t>BB7C7590B3F2257B7D8DD3905F1B3FA7</t>
  </si>
  <si>
    <t>4270D7BE7F8F38DAA494BB53EA15A1DB</t>
  </si>
  <si>
    <t>72CFA8683C561B83EAFAD37DAC86C9C2</t>
  </si>
  <si>
    <t>BC82980BF6AE47D7DB1429AF6F0B2ECC</t>
  </si>
  <si>
    <t>84875E9DDEF0291FF997CCDE2EA08EEA</t>
  </si>
  <si>
    <t>29B82C3A98B90608AF31C2DCA67F45E2</t>
  </si>
  <si>
    <t>CAD2CE8A241506FA7D64B091B9E9C858</t>
  </si>
  <si>
    <t>CBC175D6D79F3AA2756D6D89404199EA</t>
  </si>
  <si>
    <t>7C32AC6988E9FCB170969AB382047466</t>
  </si>
  <si>
    <t>4C808B7AE50E1E78E2F85EC369A1A25E</t>
  </si>
  <si>
    <t>F1C3F47ADA1D21DEEC2C070560C4ED50</t>
  </si>
  <si>
    <t>1361B8731AA796E963DC64758CD3CE9C</t>
  </si>
  <si>
    <t>721BBB778DF17C7E1209505D08E1EC8D</t>
  </si>
  <si>
    <t>1B78F396E39DDF7F1F0E6702D0E558B2</t>
  </si>
  <si>
    <t>C1FC008DCA3262E141518781DF4EAED7</t>
  </si>
  <si>
    <t>068E223BA0E14F40CE71238DF4270CA8</t>
  </si>
  <si>
    <t>26B6B804F88D47B2AB595D6308C54493</t>
  </si>
  <si>
    <t>82F67144CEF4A3514DD3DDB8D3A02FD3</t>
  </si>
  <si>
    <t>DAFF4012201A03B4B3C4784F35193695</t>
  </si>
  <si>
    <t>E294097AA35D349BC5A5CFBC0871C851</t>
  </si>
  <si>
    <t>A1E3F0E65974E32ADA4AF839E1C323F7</t>
  </si>
  <si>
    <t>61E1ABE64AA3797EEB7B8933D3CEE282</t>
  </si>
  <si>
    <t>79DDA63862E4031CC05320ECA2FBAEDC</t>
  </si>
  <si>
    <t>2BDDC1FD6FEEF48DE5F393CCF4EFCD3F</t>
  </si>
  <si>
    <t>9307CC11B1179CF11775BE6619DFF7EA</t>
  </si>
  <si>
    <t>5CF31F4E6F71370E217898ACD15EC2BF</t>
  </si>
  <si>
    <t>99613B39FED01726FD73017BCA38A1E6</t>
  </si>
  <si>
    <t>D95650F2C311075511676D93575C677D</t>
  </si>
  <si>
    <t>CC9392F8D1355C1F30578F9BA5CD258B</t>
  </si>
  <si>
    <t>35C3221FEBB41D6AEFB7FFC228D62FC2</t>
  </si>
  <si>
    <t>BD4821AD034E069A07093D2DC6A2BA91</t>
  </si>
  <si>
    <t>DD32EF80369DCC145E19C4F89FD39694</t>
  </si>
  <si>
    <t>085224C993153BFCE7B0357D56825129</t>
  </si>
  <si>
    <t>5C09FC38811D6148320E5327F2BB19E7</t>
  </si>
  <si>
    <t>2A10F03D808DE285F4ED951F9EE2B281</t>
  </si>
  <si>
    <t>BC4C2FE686244586F7235EA537F72BF5</t>
  </si>
  <si>
    <t>554962426C37587D1515C4930A235850</t>
  </si>
  <si>
    <t>A077E04CAABA5DCAEEFA5C181C3B6771</t>
  </si>
  <si>
    <t>192D918688E86571AAE904E022D36F95</t>
  </si>
  <si>
    <t>896BECC1883DDAA1942B7A7D65F6A35E</t>
  </si>
  <si>
    <t>B916E0430E09F7692833414969933B77</t>
  </si>
  <si>
    <t>519B701A42869A38B99426905A37DED8</t>
  </si>
  <si>
    <t>B836135E460CD9D6DEB6F5B0549F9308</t>
  </si>
  <si>
    <t>661CC7F44AFD7F4E763ED53848A96FA7</t>
  </si>
  <si>
    <t>B6A1314F669C8C6B5D4D6C77EED6F781</t>
  </si>
  <si>
    <t>7FBB09F5FD1B018BA772C71BBF99D76F</t>
  </si>
  <si>
    <t>D7AB55F96C19AD1436A6FEB712A921EF</t>
  </si>
  <si>
    <t>F0191D1D54C457F836774B7FC940360F</t>
  </si>
  <si>
    <t>2842863C070AA9A38FBC94E8B2354549</t>
  </si>
  <si>
    <t>9CAF81D9371F5234DD464E0D09A6EA46</t>
  </si>
  <si>
    <t>FD4021EAB9EE803EB27BDB6BC7938DD9</t>
  </si>
  <si>
    <t>FD745145B88B7E036476A545E655DBF3</t>
  </si>
  <si>
    <t>444CA5B383C54590ABF4AE1D194CED02</t>
  </si>
  <si>
    <t>C5E109DB89AAFAFC7F91DB927FFE96B3</t>
  </si>
  <si>
    <t>E2FF6FC88E4F09C0DAA655F468E69534</t>
  </si>
  <si>
    <t>F2D54CE03E7C448A689E8F6D33445AC9</t>
  </si>
  <si>
    <t>30ACAEFAFD8BC5361561DB9AF5B712E2</t>
  </si>
  <si>
    <t>80F5746706F1A5C7B4EE6BE21F14F8FF</t>
  </si>
  <si>
    <t>91996108D1F4042A87AD14754BB03B17</t>
  </si>
  <si>
    <t>779FD029549871789F1871F1F74D431B</t>
  </si>
  <si>
    <t>4477A24995F3B4FF1BAF4E645CF75A95</t>
  </si>
  <si>
    <t>F0AAF93BC1BF378B188F555E73A06E43</t>
  </si>
  <si>
    <t>8BCEED1651244E2E0CC45FCF9FEC2210</t>
  </si>
  <si>
    <t>C7A0B9DCB4B922B02BDB8C448D9D9EAD</t>
  </si>
  <si>
    <t>304555719BDAB37B9BCAF6F6B7AAA959</t>
  </si>
  <si>
    <t>87DC40AC6FBEBC5FF33C920BBDF8B7CA</t>
  </si>
  <si>
    <t>88E2DA61D0F8ED691E14ABF91E363D81</t>
  </si>
  <si>
    <t>E4D66F15F3175064515F23443312D690</t>
  </si>
  <si>
    <t>0CFDA0DEB306D9A4437AC83774D8D3C2</t>
  </si>
  <si>
    <t>26F18EDE41B189EF54808FB8802E4A0D</t>
  </si>
  <si>
    <t>9D852810195542E589C11950872F4F52</t>
  </si>
  <si>
    <t>5AE377974ED4B097156E1D6243B08BB4</t>
  </si>
  <si>
    <t>68644FEAC20C717337A22624654D5B6D</t>
  </si>
  <si>
    <t>D49869E1B608C69A613FA78ED26FD1C6</t>
  </si>
  <si>
    <t>E0C60E4A25BD96964D01C36AAE7620BB</t>
  </si>
  <si>
    <t>B67A82955B92A8D2873CAD0C8A938874</t>
  </si>
  <si>
    <t>75D3E6A66B046F1333D3820A7DBB8FC8</t>
  </si>
  <si>
    <t>B97CF976B50541E8C3531AA95F5F1C27</t>
  </si>
  <si>
    <t>1F8C99C167F76319F80F04AB441502BB</t>
  </si>
  <si>
    <t>F6F25479032B7F4AEC2E7EDDF9300ABF</t>
  </si>
  <si>
    <t>8D24F34C1212875E23F54897DE25EA0C</t>
  </si>
  <si>
    <t>626672B66454D6AE7C5712EC744E23D5</t>
  </si>
  <si>
    <t>A2B6A2E406D3EDD70A1A80EA92DC2C09</t>
  </si>
  <si>
    <t>50C6CF060988E17F7F4FFBC1CBE8610B</t>
  </si>
  <si>
    <t>4F284318435C4DBE3D51305A0431293A</t>
  </si>
  <si>
    <t>19E15B2C807EC2CB39FBE95C5CA37A17</t>
  </si>
  <si>
    <t>F75BD714EBC24DBA23C141A09D371480</t>
  </si>
  <si>
    <t>C098929DEDAFDD530396A02EC0B26E2E</t>
  </si>
  <si>
    <t>56620DCC06E94A6600182E58278B6E5D</t>
  </si>
  <si>
    <t>48DE64D8132BCC767B9850BC164F1C9A</t>
  </si>
  <si>
    <t>A3D1DF570617BC5A3596BAFC99F8C11C</t>
  </si>
  <si>
    <t>C0B35CC8242E1A6185705B521A92452F</t>
  </si>
  <si>
    <t>8D2EE67F02FC0E9C1541DFECCC56DCF2</t>
  </si>
  <si>
    <t>4EF8E950DC88333E3DA44D74909F744F</t>
  </si>
  <si>
    <t>3745EC4CF348B296B2837236D3E6E7E0</t>
  </si>
  <si>
    <t>544E5426EA6B09A1A040E51006D44A85</t>
  </si>
  <si>
    <t>8BFC171DEE823DFE3234A842C25C5259</t>
  </si>
  <si>
    <t>B1A03DAE8F82D3EAC52A3D738F620716</t>
  </si>
  <si>
    <t>81E4212DAAF359C2B4B99EC049FA5624</t>
  </si>
  <si>
    <t>B14258C47DC1A40756D15996EB1DC0BA</t>
  </si>
  <si>
    <t>320DEC6DFDB233A4A9F9DB6765530A57</t>
  </si>
  <si>
    <t>B1DBF498FD73A56CFFE518B89F991E35</t>
  </si>
  <si>
    <t>FF0E16770E18865CB5BD9BB463A16211</t>
  </si>
  <si>
    <t>516605F04AB339E5C4B525984C5999D0</t>
  </si>
  <si>
    <t>18A048905A88E31CD7B4C8D034FA0870</t>
  </si>
  <si>
    <t>F9B481B5D3BAC2FD85E17F3385BB39F8</t>
  </si>
  <si>
    <t>413C316077D758675D9D98E8ABE63368</t>
  </si>
  <si>
    <t>9FEA30FB2039B82559DDC0B18BA60570</t>
  </si>
  <si>
    <t>F7BB308DCD4011A3F7B9DB0F6178B0AA</t>
  </si>
  <si>
    <t>B65F4BF3A0C01918F94A8A36A379F197</t>
  </si>
  <si>
    <t>7FB8787234D7459324AA145E7D43017A</t>
  </si>
  <si>
    <t>93A68DCA949FA7309530DE9B6599CE23</t>
  </si>
  <si>
    <t>BE201BC8065495DF0A6243B9BA7E5366</t>
  </si>
  <si>
    <t>9D3AD5694F332959B8CC46E193C53B9F</t>
  </si>
  <si>
    <t>FD4D7D90BFA09D1F84E97C761100C2B7</t>
  </si>
  <si>
    <t>3B61293997FB9E30018F18CD7B93E816</t>
  </si>
  <si>
    <t>2961A28AEFF000927BEED942CDAE74C9</t>
  </si>
  <si>
    <t>A55FCA27124AF1FDD7BD8CA54DCACCD5</t>
  </si>
  <si>
    <t>28B37156D7FDA4C785FC41167347797B</t>
  </si>
  <si>
    <t>207434BFD86E45BF2FC0F15CA9CF9A09</t>
  </si>
  <si>
    <t>FCEE2BFB20B5D8BB99B80A9C4ED429E8</t>
  </si>
  <si>
    <t>5397A54E0D95A04935CF764F4A3A7A3E</t>
  </si>
  <si>
    <t>B501906C49CF38E453948CE896961E49</t>
  </si>
  <si>
    <t>16B49E133B9373F8D27CF00602F0FF19</t>
  </si>
  <si>
    <t>8B122C672008BBC4F64F65DF2FEFCD85</t>
  </si>
  <si>
    <t>55C138F4294A2D941AF4D003AB546C78</t>
  </si>
  <si>
    <t>EEE5C79E414C7B4EE38FABBF43A09277</t>
  </si>
  <si>
    <t>E23463C3387BB0C552FF6566A3804AA1</t>
  </si>
  <si>
    <t>408701D3B1688F93F979A5D7511E999F</t>
  </si>
  <si>
    <t>EEAC47547E92736F803CD3286C06058F</t>
  </si>
  <si>
    <t>F83DC922BC83F325FD699498C7D460D1</t>
  </si>
  <si>
    <t>A52CDD6479A9908E4F8E6384B3C7387D</t>
  </si>
  <si>
    <t>3986A350EF1F162E3E06EE808416BB9A</t>
  </si>
  <si>
    <t>FCF2C661AE621E0E4670B24F8DDCA68F</t>
  </si>
  <si>
    <t>BBDADC213CC995AEAFF0F7AE66DC4B54</t>
  </si>
  <si>
    <t>F53EAB817FB89B0C753B2FDEF8151368</t>
  </si>
  <si>
    <t>2D0ACFEAAEEB707BD168423093B68A99</t>
  </si>
  <si>
    <t>AB5CD974DBB3AF41AF5C663983E79568</t>
  </si>
  <si>
    <t>F4DA959431E79C38DF8480B0216EB2AF</t>
  </si>
  <si>
    <t>DDE8EA698C7F0512A4064CA54EB485A0</t>
  </si>
  <si>
    <t>41053B450467E55E805831F4AE642811</t>
  </si>
  <si>
    <t>E7513F48842A51ED735349FC0D0162AD</t>
  </si>
  <si>
    <t>AC81E9323F2713FC5DB250DDBE3A4E13</t>
  </si>
  <si>
    <t>45ABB01900158BFEB9D1FD881ED52AAF</t>
  </si>
  <si>
    <t>832C4C62D49722A4C052BBC3C1CEDA94</t>
  </si>
  <si>
    <t>CB8A85B3EB1B7C592ED14BF7ACB16313</t>
  </si>
  <si>
    <t>7F0C043D61E50C2EF1B6F55A6792EBD3</t>
  </si>
  <si>
    <t>1A6D21BB9C65DD738472F64DB9CF4F41</t>
  </si>
  <si>
    <t>FC3CB1D470C90342DEBAA5A89CF230EC</t>
  </si>
  <si>
    <t>F81EB73DE3AF7DEDD5E890A8DD03F1C8</t>
  </si>
  <si>
    <t>849C7100C7BFD5DE2A067E8E11741750</t>
  </si>
  <si>
    <t>3A34C59DE9040F29833B3E339CAAE078</t>
  </si>
  <si>
    <t>138EB3A79CBEF5FEE3417149DA2980C7</t>
  </si>
  <si>
    <t>7C6A7C1B2B4CE3B81D5423015671B41F</t>
  </si>
  <si>
    <t>8D8ABA20BAF39417E47D21D3CCA8BF9F</t>
  </si>
  <si>
    <t>B76D86B0BE0EBE6D1327DDD8FEAC83EB</t>
  </si>
  <si>
    <t>BAF2F5AE283F02FF99E4278C06EE8AD0</t>
  </si>
  <si>
    <t>C2246347A195694ABE9D467E6FA1B499</t>
  </si>
  <si>
    <t>88AE773605DF1F25A146C0C29EEEAB13</t>
  </si>
  <si>
    <t>7D6F1BB714E66A8721A69A27BC724325</t>
  </si>
  <si>
    <t>7C2170A7B46AE8A80EEDC48A312F4B45</t>
  </si>
  <si>
    <t>3678A5FD224226E5E3D92EB22695E6D0</t>
  </si>
  <si>
    <t>9CBC3A511770BC22C9060D1A8CEF5A35</t>
  </si>
  <si>
    <t>1837A14EA941F8D7572AD1AAE5A658F6</t>
  </si>
  <si>
    <t>6B4F67A48A8C9464478D849EFE35F4AF</t>
  </si>
  <si>
    <t>8DD804A8841FA0A3237D75F06C7DF2D7</t>
  </si>
  <si>
    <t>E4ED7C206EC6068D16E5E45963E26644</t>
  </si>
  <si>
    <t>E0FFF25F34822B1C814E9ED9F598E883</t>
  </si>
  <si>
    <t>034E42FD2BFE82CECFA3C01482E9F7B2</t>
  </si>
  <si>
    <t>7EB448B8BBF74DA7E9B685BD4E584385</t>
  </si>
  <si>
    <t>B27DF6E83DEB730B6945B29ABC64A66D</t>
  </si>
  <si>
    <t>E791F9A50286D0858DABB4A78AC77F59</t>
  </si>
  <si>
    <t>A8095364D0A2B68303F2DCB62E9B7F91</t>
  </si>
  <si>
    <t>F3A7CE3A1B407C8C4CC26EC55F03849C</t>
  </si>
  <si>
    <t>461DF13DC71FC02CC0935D7512410D34</t>
  </si>
  <si>
    <t>FD8BCD95EDAA9034F355D788689816B8</t>
  </si>
  <si>
    <t>4B7BC5F00BF246941DBE454971FA4CF2</t>
  </si>
  <si>
    <t>3E87CBDA759D50B29DC640F2E52C99F1</t>
  </si>
  <si>
    <t>7F4F1B60A68D4503EC542FE0A3074F4D</t>
  </si>
  <si>
    <t>B84F12AB35B3524A07800EFE99288A9E</t>
  </si>
  <si>
    <t>F1A204F7E21A7FF3D386263109C8D718</t>
  </si>
  <si>
    <t>5524023BFA2E642191C4FD27B7B17AFC</t>
  </si>
  <si>
    <t>214893FA8748BAEAA5BE085703E5E59D</t>
  </si>
  <si>
    <t>03C7EC40BF8CE46869F33258B6197E66</t>
  </si>
  <si>
    <t>9FE01525AD403CECDFB7060FFDAEDB09</t>
  </si>
  <si>
    <t>1D0960141CDE5522095F50FB0955DEB7</t>
  </si>
  <si>
    <t>6E4E901BB0177BBAED140D31F647E471</t>
  </si>
  <si>
    <t>B84D2FCA7D05C208504D37AB43AE1EB7</t>
  </si>
  <si>
    <t>5340B3D982E2C8359BEC391451659621</t>
  </si>
  <si>
    <t>0B65B8CAA6BE1F379F8CDF6ABF397863</t>
  </si>
  <si>
    <t>5465D36CDBE1365995E766C7EAC278BC</t>
  </si>
  <si>
    <t>8CD4E59F792018D61119D5D9FE6C382A</t>
  </si>
  <si>
    <t>4F1BDEA27C158690257B6B7787C5328D</t>
  </si>
  <si>
    <t>3F8EE6D6120CCE5B8F3380F4BE67B894</t>
  </si>
  <si>
    <t>FD5136A8608F1906A82E7429328AB9FB</t>
  </si>
  <si>
    <t>191829CB74548ABEB134266C36C7AF5B</t>
  </si>
  <si>
    <t>D282AD5366C46599074FB5FE78DD864C</t>
  </si>
  <si>
    <t>3E61F1AAD17524D3ED205C7DACBEC29B</t>
  </si>
  <si>
    <t>C0E21C0F32E77C16AB46A9B0F3D7F9C2</t>
  </si>
  <si>
    <t>9CB01A6839801227E53EBE23173F2AF7</t>
  </si>
  <si>
    <t>4C0C78D97D2AEDF29EC43322ED5362D9</t>
  </si>
  <si>
    <t>5C1B18292DCDA390D898516284DB20E9</t>
  </si>
  <si>
    <t>1571DC29AB6535361815528F7FDD6282</t>
  </si>
  <si>
    <t>ACFB5DBB39E657FBEA0D8A5F698A3C94</t>
  </si>
  <si>
    <t>4300631592280D9B9A412BA2FA1446FA</t>
  </si>
  <si>
    <t>DA27845AA4995A57B3733BC8123CA28F</t>
  </si>
  <si>
    <t>DD465D247866A8E851AEF5E2C40802FD</t>
  </si>
  <si>
    <t>82E54FDD2A827B4449380EBAC8F877A5</t>
  </si>
  <si>
    <t>88C5C56AFD91E079FE9C74DDAFF9093D</t>
  </si>
  <si>
    <t>1523678D3053BB6103E072DB616790CC</t>
  </si>
  <si>
    <t>1420C22DF9CE392CC68DE0959DA3E68D</t>
  </si>
  <si>
    <t>67F0E5B564FB8E3223286A744D4F6524</t>
  </si>
  <si>
    <t>831085EBBB2955D040A23E100A602610</t>
  </si>
  <si>
    <t>F8A07346ACE43C76B8DC5FB11A56B089</t>
  </si>
  <si>
    <t>9B5B6DE9AA2CC0C7984FF462A0E268D0</t>
  </si>
  <si>
    <t>27B13DAB168C03E8430601A990780B52</t>
  </si>
  <si>
    <t>92FC5DCB9A1596648172B80A9B5921A9</t>
  </si>
  <si>
    <t>54EDB4195FC5E4C75F6C48B7D47EB208</t>
  </si>
  <si>
    <t>9457FD518788E5F4058662836A931DEC</t>
  </si>
  <si>
    <t>5881B268606629FB363C1D6B71D60A68</t>
  </si>
  <si>
    <t>8A65E860D4F573B3340551467CAD62C4</t>
  </si>
  <si>
    <t>F9457AD4988FF52B2E11DE9AFDC19F1C</t>
  </si>
  <si>
    <t>7DA5060EF6587C6B8C5A0C0FF290EB36</t>
  </si>
  <si>
    <t>0DB4F4332B510C3744D0A67272CDF306</t>
  </si>
  <si>
    <t>85DDDCAEA6C725DED47D5B4D4175DA2E</t>
  </si>
  <si>
    <t>3897FAC266D03B09AE231472801A3BF0</t>
  </si>
  <si>
    <t>3C2E3541FF0A7ADF9A8C4E0E80EA89FA</t>
  </si>
  <si>
    <t>D433E81B2056DE79E502176D0116E399</t>
  </si>
  <si>
    <t>7E0453B5E23568564933DF500781CA22</t>
  </si>
  <si>
    <t>BA03BB33BB887DADA6BE031EDDF82785</t>
  </si>
  <si>
    <t>95B50D20BFD7D818BD72CA123E4CE151</t>
  </si>
  <si>
    <t>91252746BCDD6FFCAA94B27E2A4A2DAC</t>
  </si>
  <si>
    <t>0C1BB094A01DFB05481006E8C002EB34</t>
  </si>
  <si>
    <t>9B3F5B77DEBC4B264BD2BFF6599F1387</t>
  </si>
  <si>
    <t>0952A66D0B2754D877C58D4D2E0C2A53</t>
  </si>
  <si>
    <t>69BCFF9A1938DD994CDF76D7326DC0AA</t>
  </si>
  <si>
    <t>36ABD75EEC3A82B109D944109B96E4F6</t>
  </si>
  <si>
    <t>58B4403C3BEE59478C85AF706E50B2BC</t>
  </si>
  <si>
    <t>B3F264DC504D6C68FEBFC54DC71AECB5</t>
  </si>
  <si>
    <t>5F192C4232220DC7A5AEB0424C87EE39</t>
  </si>
  <si>
    <t>A2676A8EE6DB64D9AAD88108D6AB1E6A</t>
  </si>
  <si>
    <t>7BE9BB57B7A537C2DD1F6884F02BEC7B</t>
  </si>
  <si>
    <t>75068A97426649A679C9D7989B39BDB1</t>
  </si>
  <si>
    <t>B92E4C391B1992110AFB283D7F90F661</t>
  </si>
  <si>
    <t>8537C70806C92FA49D4469774AD6F806</t>
  </si>
  <si>
    <t>FD16A823CAFDCE51341526A087D3687A</t>
  </si>
  <si>
    <t>5DF72F091D01CD4FD7A898DA3B45248A</t>
  </si>
  <si>
    <t>0A2CC142414E5EDBFAA6CBD149580B57</t>
  </si>
  <si>
    <t>EDBDB33DB4519B8A7908430B496B0D59</t>
  </si>
  <si>
    <t>6183E946E7FE1386D0DDFEB3FBC33AA5</t>
  </si>
  <si>
    <t>08428D86AC1BD1CA1F53EDD9C8317601</t>
  </si>
  <si>
    <t>B3921B096DF3C2FAB3DE3D11EBC4BAC0</t>
  </si>
  <si>
    <t>00CA41E10794396972BB383A69D3F9EA</t>
  </si>
  <si>
    <t>C5DAE76E8FEC82AB7299D2696ED2DBEF</t>
  </si>
  <si>
    <t>67B1F4E4B298FEF4C0B46948B7F19267</t>
  </si>
  <si>
    <t>D0F3F81904C633A5D23E73427BBB99E6</t>
  </si>
  <si>
    <t>E5D5978037DFE28DE3E4389F604D7A93</t>
  </si>
  <si>
    <t>1177D3F4AFF18DE675BCA2A32E2269D9</t>
  </si>
  <si>
    <t>624DCE0D252786C25BF11514B5825732</t>
  </si>
  <si>
    <t>9192B78D2C3D7103FD20A96CA8A5F222</t>
  </si>
  <si>
    <t>2312269DDCBF37DE79D2D482D36E894B</t>
  </si>
  <si>
    <t>7E8F70168D4A358053876102EFB92080</t>
  </si>
  <si>
    <t>41F61AE1F48FDEDAAD67F9A2C3194DBD</t>
  </si>
  <si>
    <t>FA3E0F529D8A6C7016AE091DC7C56F10</t>
  </si>
  <si>
    <t>852F08E35627DCECCC7A619345C35F5E</t>
  </si>
  <si>
    <t>9D0A9E3601A247333954CCAD086B8A6E</t>
  </si>
  <si>
    <t>7AD473690099EC67FDBBC967CD6E5B4D</t>
  </si>
  <si>
    <t>1AE97C5D29F8BF84FF281885A741FCFA</t>
  </si>
  <si>
    <t>8BF41F50C87B4163DA8A57CFE18F31F9</t>
  </si>
  <si>
    <t>B05AFC6753D1E146014CBE4AEB9CAF7F</t>
  </si>
  <si>
    <t>854189A819F89CC22187F2FF1FC5F8BE</t>
  </si>
  <si>
    <t>9613E317B06DFEE5B6AA425B191029E0</t>
  </si>
  <si>
    <t>9AA2550726AE30A6FD3B14C7E61FE00D</t>
  </si>
  <si>
    <t>B8F5B911C4CAF02825BF19150043144B</t>
  </si>
  <si>
    <t>61CDB48303FD4E7D5211F4CF11BB9130</t>
  </si>
  <si>
    <t>878C4A272E6F927ED545F31E5AFEB58F</t>
  </si>
  <si>
    <t>0C7B5E47E18A980F4D5696A3A5607CE4</t>
  </si>
  <si>
    <t>E3979D4F0DF6DAA1E720B5550DF99003</t>
  </si>
  <si>
    <t>E8E589F5C98821567DFB18A37FDEFA0E</t>
  </si>
  <si>
    <t>153DC2EC2964FAEE65A57947246997A0</t>
  </si>
  <si>
    <t>0E80D8FF615AB493540673D3C4341362</t>
  </si>
  <si>
    <t>0A951B62E784B3DEECBCD8CF34E2DC6E</t>
  </si>
  <si>
    <t>85C88778B167F8DE7EC7456E11D9FCC8</t>
  </si>
  <si>
    <t>33C8DDF6D3518FE176DC926AA12E0301</t>
  </si>
  <si>
    <t>BE993EFC31249B9D5C0009C43DC4DC65</t>
  </si>
  <si>
    <t>D9154DB0ABB7F7F217586B414B411989</t>
  </si>
  <si>
    <t>F325E37179A85C82D348202734DD8A9E</t>
  </si>
  <si>
    <t>3DB73162FB5AAA17D513EB7C13C204CA</t>
  </si>
  <si>
    <t>31A28E38743F878212139B0F8A1D1806</t>
  </si>
  <si>
    <t>9D2DC260D2877905ECA39D183474406A</t>
  </si>
  <si>
    <t>08B1FF313426B41FFEB4FDF099893709</t>
  </si>
  <si>
    <t>1E661D09DD93D2278A314D211BA8D454</t>
  </si>
  <si>
    <t>12152990E16957D5E8A7D2FDC6110261</t>
  </si>
  <si>
    <t>B680E9257BA67D12491D0BF1C1253462</t>
  </si>
  <si>
    <t>2799D68ADBF0E3920B0FDEED9CEA2391</t>
  </si>
  <si>
    <t>4E9A481573B473E8AC877C0EE3E595BC</t>
  </si>
  <si>
    <t>355B1179C36919AF278765E315073FBC</t>
  </si>
  <si>
    <t>2CFAB01EA5DA7A90CBCB7BA212660D4F</t>
  </si>
  <si>
    <t>4EC5FFE4143771960247176C2A5E3A0A</t>
  </si>
  <si>
    <t>34A8CBD2B3E08BAD077D20D94EFED5D8</t>
  </si>
  <si>
    <t>40053862E2A9891CE38DCD88E62BD92C</t>
  </si>
  <si>
    <t>1842E06761B24E9F9C885EA8A3D6E9B8</t>
  </si>
  <si>
    <t>4B66BBF15E2D487C494D19573EDC23E2</t>
  </si>
  <si>
    <t>3BB7F10EE09221A5693CFF5189C3AB43</t>
  </si>
  <si>
    <t>7E73511EC6F296D24C82226E5CE3DB16</t>
  </si>
  <si>
    <t>A32625EB92C19BE240BC051C177CBEEF</t>
  </si>
  <si>
    <t>31AE5A0858D131130B0EDC8DD37CA722</t>
  </si>
  <si>
    <t>0D11FE8A3E6407DA522243EA09F3F2C8</t>
  </si>
  <si>
    <t>5A2DE03C1FF92041EFB4882E46A71E90</t>
  </si>
  <si>
    <t>B527769ABD37D60360F834D98C66548A</t>
  </si>
  <si>
    <t>F0FCB4A13FD02FD229B894092B8AF9A2</t>
  </si>
  <si>
    <t>8EA78175B5938D10C6E271F286456C55</t>
  </si>
  <si>
    <t>6ED71ABF8AED9FC7718B6833C993166D</t>
  </si>
  <si>
    <t>5351D68621E420031DE546FC247E4E97</t>
  </si>
  <si>
    <t>DE74DD238E39F346E5F322B58E9E6427</t>
  </si>
  <si>
    <t>49B01CC67CE3D397C381D0D366263197</t>
  </si>
  <si>
    <t>6893737A79ED41B9DE88FC09223283D7</t>
  </si>
  <si>
    <t>228B8AE78A1DFE6A77B229CECC736B83</t>
  </si>
  <si>
    <t>2E729C4EC8238C42D6B0B254275CA1CA</t>
  </si>
  <si>
    <t>12A9A32FC20B2EC5DB88F4D511FC53A4</t>
  </si>
  <si>
    <t>374DE4E1E614DC3CF6AF7FD4839CFF82</t>
  </si>
  <si>
    <t>8C76627371EEAF2194E3B68E3275A60B</t>
  </si>
  <si>
    <t>5C3ED4527893D1C44460D669DC4440FC</t>
  </si>
  <si>
    <t>39AF4FEDB66D89E44E1D0C8435ED2E96</t>
  </si>
  <si>
    <t>2206A3014CB5153C5C19DD380D1D7DEE</t>
  </si>
  <si>
    <t>CD4E1C1CD2252D5E5DEF223F273F902B</t>
  </si>
  <si>
    <t>314A0D3D9DA03DD4479D20AEA47CEB84</t>
  </si>
  <si>
    <t>7C95EC42AB42602D88455082961A7054</t>
  </si>
  <si>
    <t>10BE06056976976038A1F299B96E1BF3</t>
  </si>
  <si>
    <t>76516F0C0CF9D19CF0E31E307104368A</t>
  </si>
  <si>
    <t>9BFC8E8CAA904D0608D73B93BD3A6265</t>
  </si>
  <si>
    <t>9AC20951D8518909F942DF9A20148934</t>
  </si>
  <si>
    <t>5271D9D4D3448733ADB21F82D6A79656</t>
  </si>
  <si>
    <t>A412D458DEDD331C77309AF657B9ECD1</t>
  </si>
  <si>
    <t>493EC133503DF35AC807DC106D0E3757</t>
  </si>
  <si>
    <t>4ED49B1AB14E7EB518D0FEA483208B96</t>
  </si>
  <si>
    <t>78D2521FF11B49F9ECB59D8B720BC24E</t>
  </si>
  <si>
    <t>75F37AE7BDE385505B914649AB27048A</t>
  </si>
  <si>
    <t>654E830083DB3B446C5B2FB3DE9A433B</t>
  </si>
  <si>
    <t>2048634873E8041ECB15AD77423D3713</t>
  </si>
  <si>
    <t>18C8E9A54504A0F3DA73032C83BE28D1</t>
  </si>
  <si>
    <t>E0F5FD9A802E747AFA046922AF0A88B7</t>
  </si>
  <si>
    <t>DEE35CF4C68ADEA127293B102AA86289</t>
  </si>
  <si>
    <t>661D65A57061B63C83B2CDE87B073E17</t>
  </si>
  <si>
    <t>EEBE73F4C0EE2415BB263DD2A4500D1D</t>
  </si>
  <si>
    <t>BA0B9F34370F6B119EE213929DF63126</t>
  </si>
  <si>
    <t>DAA9A0E130DF72DFE5265BF01CC318F0</t>
  </si>
  <si>
    <t>099CD21430E175A5F5106C3B65C51B00</t>
  </si>
  <si>
    <t>998714CEC1C57978CCD1621ED7A82908</t>
  </si>
  <si>
    <t>3D3C6BE1E74AD33A1A76A5B204A7A6D6</t>
  </si>
  <si>
    <t>3C4CED47FF166A99268E07EAEBFFCDBA</t>
  </si>
  <si>
    <t>865C748449714579544F2A67A22E18AB</t>
  </si>
  <si>
    <t>494242B0077B60703F5B5B80D6FCC754</t>
  </si>
  <si>
    <t>E82696BBE16825F99E39D5AF6B9ADA12</t>
  </si>
  <si>
    <t>97CC229472AFCAAFC16014070401A101</t>
  </si>
  <si>
    <t>25F70765A6B061A921291EC93A96A4C9</t>
  </si>
  <si>
    <t>ECB9918454CEE005F7D66397F1AF1625</t>
  </si>
  <si>
    <t>054953A7C8B47D02A44A808013F0CB58</t>
  </si>
  <si>
    <t>244305B4E516917E3148C026CB45AD89</t>
  </si>
  <si>
    <t>36712EED7821FBB3FDA9BD7F9A83F7FF</t>
  </si>
  <si>
    <t>DA8BFD1444A1798F464890F994716C50</t>
  </si>
  <si>
    <t>C37E962FDA4D1BE647DE72C6C7364B1C</t>
  </si>
  <si>
    <t>8F6B44CEC7D7B3E76FDD5013A846D783</t>
  </si>
  <si>
    <t>FB53662FE00ADA97BC494294AA8FFB0E</t>
  </si>
  <si>
    <t>E271A53D9FB3F7D16B253D091D4C3CC8</t>
  </si>
  <si>
    <t>A5A215A44A35B49ADF25B80E718D4A04</t>
  </si>
  <si>
    <t>B4F6FC3D782B617F9FFA13EF607F30B3</t>
  </si>
  <si>
    <t>6F7FE65DC34B41AF16D6BC26063A137E</t>
  </si>
  <si>
    <t>26AB5DF617512CC629777A3FA0F1BEE3</t>
  </si>
  <si>
    <t>7A20FB24233FC367AAF6EFEED2F506AB</t>
  </si>
  <si>
    <t>3EB2961F3B05ED21572EA966D7F3E0FE</t>
  </si>
  <si>
    <t>0CE23E17AF18722262280FAAA26F8FE6</t>
  </si>
  <si>
    <t>4A671A5A62835C18B71219E20178DA1C</t>
  </si>
  <si>
    <t>EA7D3CEA32D5B9A4F37A358D7A87143C</t>
  </si>
  <si>
    <t>8D9379ECDEC4A307F54D8B631DE7563C</t>
  </si>
  <si>
    <t>FCA2EECA38ECDAC957F432FE793EF8FA</t>
  </si>
  <si>
    <t>BCB41C11AE95EFC41584E614C15AF61B</t>
  </si>
  <si>
    <t>6E9048153A0242B8A6F9B967354960AF</t>
  </si>
  <si>
    <t>F431797AF687BF909D42F48F7D331E2E</t>
  </si>
  <si>
    <t>E8344CD17F270002130F3FFD3C07FFA9</t>
  </si>
  <si>
    <t>F3247B2C00A73B31C6949A8383F255A2</t>
  </si>
  <si>
    <t>831958BEA99AA0FC0D4C72EE3F97E196</t>
  </si>
  <si>
    <t>DBE81F4FE0084E0C052E9A2E7E87276F</t>
  </si>
  <si>
    <t>CE040C86643342D0AE143AA1A6453470</t>
  </si>
  <si>
    <t>75B4B1E74C14B480D3F9A338B302FCBA</t>
  </si>
  <si>
    <t>35B4E91E7308F4E99EA0D035E7B428C3</t>
  </si>
  <si>
    <t>C08B37619B48C8BF2FD401871951B0C6</t>
  </si>
  <si>
    <t>09D41668306308B0502C8A514266168C</t>
  </si>
  <si>
    <t>715AD2E4BD472F29539111236C262111</t>
  </si>
  <si>
    <t>A6260EDDA71EF6373C4BCBEE334ECF83</t>
  </si>
  <si>
    <t>0A1E2963719DBFF129D810E8D8CB9B3C</t>
  </si>
  <si>
    <t>8392B443FD3354F7242D16892FB9CA89</t>
  </si>
  <si>
    <t>705E34537F74DD26B95267CACDAE11AE</t>
  </si>
  <si>
    <t>4CA4510F80920D589E25295C33AA46CD</t>
  </si>
  <si>
    <t>AC6F8A9574A7438A758DBAC1C5D08992</t>
  </si>
  <si>
    <t>14D1F3364F94D76D568D20D2AC93DCE2</t>
  </si>
  <si>
    <t>032F82CDEF00E19090348BB9677AB8A9</t>
  </si>
  <si>
    <t>8B4684EBEDEF7ACD1F66B5F5CD275420</t>
  </si>
  <si>
    <t>C51F53B2D105561012A3F454AF3D34FE</t>
  </si>
  <si>
    <t>139817A4D4B2D573E2D1AF5B87ACD3C0</t>
  </si>
  <si>
    <t>F1D8C8F838D037B53E5FB3783D3BA293</t>
  </si>
  <si>
    <t>83AD07139DD735E279A7F93A9C948E50</t>
  </si>
  <si>
    <t>FD989B84AA256E33999F6042B6BCF53C</t>
  </si>
  <si>
    <t>E5F5061721D178FECA5B19464BFD7152</t>
  </si>
  <si>
    <t>A0D64B63D420CB671CB09E6FD6B463F1</t>
  </si>
  <si>
    <t>193C60491D981A4CA161BAF20E4551CF</t>
  </si>
  <si>
    <t>AF7928D6900300BD1C0DA76D7DA2EA7E</t>
  </si>
  <si>
    <t>341E20C0195FA84ADC1E79656F3F0A32</t>
  </si>
  <si>
    <t>59FF67220AB571B4B5DF31494DB3C1DE</t>
  </si>
  <si>
    <t>9F93187092CA3A7A0ADE0E11A7BA6B0D</t>
  </si>
  <si>
    <t>7CFE164A57997BDE1AEB1356207D34A0</t>
  </si>
  <si>
    <t>78C03B18376D2E4ABFE241728132FE52</t>
  </si>
  <si>
    <t>68E38ADB4AC0BEEF6D730BB8B6B68392</t>
  </si>
  <si>
    <t>6AF5FD7C0ED04BE1EC7A000EC72E71BB</t>
  </si>
  <si>
    <t>23DA2355B1B9C24B87AE76E7505178A2</t>
  </si>
  <si>
    <t>F7397F29EA102EE68EFEE98E3DA2C4E7</t>
  </si>
  <si>
    <t>CCE5E2452A219E3C4A6C7FA418F1D3AF</t>
  </si>
  <si>
    <t>0F36CC570134BBD701EB1B0614D79425</t>
  </si>
  <si>
    <t>6B67F40731CE05E79D073564703150B0</t>
  </si>
  <si>
    <t>968C21C9DC9A164AF3483A251D918DFD</t>
  </si>
  <si>
    <t>59C78A3EBE0E41B21B2F4FDC14212E5A</t>
  </si>
  <si>
    <t>40B30B93166710FCC7A375270B8A0796</t>
  </si>
  <si>
    <t>D78BC2BEF3A1318A6C3934BB10B9671A</t>
  </si>
  <si>
    <t>4539A423166ED40FDDF9539EB7356B30</t>
  </si>
  <si>
    <t>0E109B15C3D1ECA637899C265A9429DF</t>
  </si>
  <si>
    <t>35FD0092D187DCB497C5E25201352285</t>
  </si>
  <si>
    <t>9EB7AEAA754DEF297FF41BDF5F675B65</t>
  </si>
  <si>
    <t>A3ADAFA94B76DB84DF4A4479A0DCD4BE</t>
  </si>
  <si>
    <t>792470E678705F876E7F3A9A17420C72</t>
  </si>
  <si>
    <t>00D24BE651F131649DBDF01FB1FE6D4A</t>
  </si>
  <si>
    <t>950BFA650932F9C24F76254B5CFF012B</t>
  </si>
  <si>
    <t>5B143E398C2769C4AAD6EBDA1CDED340</t>
  </si>
  <si>
    <t>D3DEA50671CF42EA597F56AB20A6397D</t>
  </si>
  <si>
    <t>504C9971C38544063DA2AB55B431AF5B</t>
  </si>
  <si>
    <t>2786D484FC5771AF559C3774A1C3F3C1</t>
  </si>
  <si>
    <t>38A84BD5C9196F834A4FAA2DBA82A012</t>
  </si>
  <si>
    <t>E2B46BF28D9EE20E13464840EDDDC40F</t>
  </si>
  <si>
    <t>4E10C73461D904422BBC6128D1814DA6</t>
  </si>
  <si>
    <t>55A61BB2FDC0AA4573BB31B5F625433A</t>
  </si>
  <si>
    <t>197BD8949429BF2D80D490FA107E2281</t>
  </si>
  <si>
    <t>8810D0139DD000E6894DE0EB5129D172</t>
  </si>
  <si>
    <t>39F2152BF1DFEA7482E14FB270E42319</t>
  </si>
  <si>
    <t>AA59B56A09BF255EDAF2082CCC2B01C6</t>
  </si>
  <si>
    <t>EE5D057E5C52685EE91D2CCD735E5EEF</t>
  </si>
  <si>
    <t>1516F379E425F947AA527F21B986B2A6</t>
  </si>
  <si>
    <t>9829B37E07419CBB172625575325EA4A</t>
  </si>
  <si>
    <t>7F764AE42A52465736797E346A4CD644</t>
  </si>
  <si>
    <t>E71E36765EAE66D9D0F0E221B5263BC1</t>
  </si>
  <si>
    <t>A96E659525B514F25A785D34C4ACD979</t>
  </si>
  <si>
    <t>A3C381EE67B889290B2951A5DDE09809</t>
  </si>
  <si>
    <t>56AA6896473283A7229E204BEEA585A2</t>
  </si>
  <si>
    <t>09D76A5E8BA232C04E7619ED06FEA678</t>
  </si>
  <si>
    <t>E7D579BE3DC7DA2936674F5446E15172</t>
  </si>
  <si>
    <t>3F99B204BA85B71507763EAED8E9FC93</t>
  </si>
  <si>
    <t>CAD6914D7163E06C0B2DD3659B75FCBB</t>
  </si>
  <si>
    <t>73F53D0A4C25067467F2B5CFCB0AF73C</t>
  </si>
  <si>
    <t>B07E6CEC9AFEA7CA08B12FE32A591156</t>
  </si>
  <si>
    <t>AE0F4487B42473F970788F3FA140FECE</t>
  </si>
  <si>
    <t>9D3AE37D0CD6BBF88F60184C674C8229</t>
  </si>
  <si>
    <t>50C861AB8EB0B35ECBB086DE21A53D2F</t>
  </si>
  <si>
    <t>C8058CDFE215FAE5DC7C96C66123A5E1</t>
  </si>
  <si>
    <t>DE08F9F6693CE35FF975CB587D549603</t>
  </si>
  <si>
    <t>0D0518EABA759EF7CD82461A4D6E97F0</t>
  </si>
  <si>
    <t>D85C596D32039ED75035B1CF1BD204E9</t>
  </si>
  <si>
    <t>BA23D89DAA9F71D56411542E0471D366</t>
  </si>
  <si>
    <t>BC6CF4F3EEC4E08DB85CB5C80BECA00B</t>
  </si>
  <si>
    <t>16787785CFEA53E2B6830300B1FF6A7C</t>
  </si>
  <si>
    <t>8D35767609E0C193DB4664A520AE146A</t>
  </si>
  <si>
    <t>368DC2B890EE9EDCDC03683E14019107</t>
  </si>
  <si>
    <t>62C86C4AE4945EBC33CE3A3D64DCC166</t>
  </si>
  <si>
    <t>3547A38083253AACDCD8EA81E48800B5</t>
  </si>
  <si>
    <t>0D9EC9324E135054C986841E2F3FE766</t>
  </si>
  <si>
    <t>EFF74168819B1871185856D0077E7BD6</t>
  </si>
  <si>
    <t>576DE8E72B7A351BE9E8BBB97B747FF9</t>
  </si>
  <si>
    <t>FF7071638A5A38518A3BD00FBAC3A180</t>
  </si>
  <si>
    <t>D54BFDFC6821235728851737F904FA38</t>
  </si>
  <si>
    <t>8BDAEED5E8E05148AA877EAFC57AC392</t>
  </si>
  <si>
    <t>78188CF0BBD33D8AB9C6B618EDB87D81</t>
  </si>
  <si>
    <t>7BFDFA7C587AD3F83EC4D3334CFF9752</t>
  </si>
  <si>
    <t>F8B2B087CB2A0B03C054B70014182560</t>
  </si>
  <si>
    <t>FDC07753198361274CE9FC46D68D0E3F</t>
  </si>
  <si>
    <t>4D307E99FCBA99168857410103AD64C6</t>
  </si>
  <si>
    <t>BF4FF91D0CD208A932528FBE91A399FF</t>
  </si>
  <si>
    <t>54428DDF08B0CB32E02FDF331975D28E</t>
  </si>
  <si>
    <t>080B635F6427B60C3F7918425BBCD935</t>
  </si>
  <si>
    <t>B4F71AADB5651B60D6DBC592EC780B34</t>
  </si>
  <si>
    <t>42FE3958CF41CE844C3EA320607C193B</t>
  </si>
  <si>
    <t>B262A6E580ECBC423BFEAA60C6CB56DA</t>
  </si>
  <si>
    <t>92FA380D85AF6B9B988E9030AF5244E2</t>
  </si>
  <si>
    <t>D023CCC74C01AF25512BAFC5C6680869</t>
  </si>
  <si>
    <t>7C55807147393D78440035554787ECD4</t>
  </si>
  <si>
    <t>6BF2AFCC5EFD0ABBF2E6CF0B1BF05E02</t>
  </si>
  <si>
    <t>AEC0A3EAA6F6728BC93893A50B6AB954</t>
  </si>
  <si>
    <t>10494E04870A953312BF8F5FAD7D76EB</t>
  </si>
  <si>
    <t>3E9338FC5D86C34680B563A1D4C23692</t>
  </si>
  <si>
    <t>7CBE9CE6A568B72CC686352F874D5F2F</t>
  </si>
  <si>
    <t>42DD20ADF054981012E1ED259B3B88B1</t>
  </si>
  <si>
    <t>9CB423193CE41F830C9CA226303889D3</t>
  </si>
  <si>
    <t>BB8129601A6B549CAB383C0A3C64A531</t>
  </si>
  <si>
    <t>D18E8F872393C9B1B7CBE40072322B99</t>
  </si>
  <si>
    <t>0E27B9CA3A73C6AEA77724C8EEBD3179</t>
  </si>
  <si>
    <t>F75EE7E09642D2A453E7A483DF8DDF04</t>
  </si>
  <si>
    <t>99F2AB2E053378704199BB559ADC3DA8</t>
  </si>
  <si>
    <t>3AAF5EB2E160C5AF69FBA0A0113B1936</t>
  </si>
  <si>
    <t>4FAF65CB7A81719B8F70F7E160EBEB5F</t>
  </si>
  <si>
    <t>9902C7145CCB18DDBA791C573B94AEB5</t>
  </si>
  <si>
    <t>1577500C0B38E67E16744235067DE7A9</t>
  </si>
  <si>
    <t>B4CA43FEDC673202BFFCEF0F6528081A</t>
  </si>
  <si>
    <t>86625C4E777CD150B1579ACB1DA24010</t>
  </si>
  <si>
    <t>0EFDB768C2A6256F6FD061CFAA6DF3F7</t>
  </si>
  <si>
    <t>8FD29238E2194EE34C49EAD854E44FCF</t>
  </si>
  <si>
    <t>9D7AC874E526BEF17DBE914AC5C7B0C4</t>
  </si>
  <si>
    <t>5A4DB73A3239600E935417517305FF72</t>
  </si>
  <si>
    <t>61F0228F9D8C8555FAB04EB828EA6B35</t>
  </si>
  <si>
    <t>2766104FF945B3912EE365A89AD7A843</t>
  </si>
  <si>
    <t>D27F8992E35C16B9E37A2DDB432A38BE</t>
  </si>
  <si>
    <t>F7CB58D6A49D387169E4E53E53CAADA7</t>
  </si>
  <si>
    <t>5D9C762542F038B035C69B17FC33D56E</t>
  </si>
  <si>
    <t>5B3027B7117B510F824D48186458BAD4</t>
  </si>
  <si>
    <t>DBFE6FE127AF716A303CD7D976955B77</t>
  </si>
  <si>
    <t>EFB4F02BC09C81F260A1CA97E14A8716</t>
  </si>
  <si>
    <t>12748ADF81A75542B23AC55E42B64A1C</t>
  </si>
  <si>
    <t>6E0AEB14E310468F569684FB2B804896</t>
  </si>
  <si>
    <t>B94E179E47146630D351A3A4C2882316</t>
  </si>
  <si>
    <t>845076C8A8F6E66ED386D718142292BB</t>
  </si>
  <si>
    <t>780C96D8CB1C149544AE0BAFF758C978</t>
  </si>
  <si>
    <t>9947A349C8844EDDDB88205F4FDF0C20</t>
  </si>
  <si>
    <t>EA1C2BCBC2A1C2F46E58D27FA6B1D556</t>
  </si>
  <si>
    <t>6A528B1A79F175F97DEB58601035C5B7</t>
  </si>
  <si>
    <t>7BF931F74BB61E67CA0D7AA596A657E4</t>
  </si>
  <si>
    <t>DFF5ACC352EC05A6330C2DBBCBFF6B0F</t>
  </si>
  <si>
    <t>DC71292DC82739FBE9865DA1820FB577</t>
  </si>
  <si>
    <t>C7A8DE64CDBDC59CD8C7C12160284C8D</t>
  </si>
  <si>
    <t>4BFA621D5FFA8998978D6A33DC29F300</t>
  </si>
  <si>
    <t>66B8026A01CA4594BF00FE0166D91E22</t>
  </si>
  <si>
    <t>79CACB15571571809DAE23B393C62F8F</t>
  </si>
  <si>
    <t>1C1D48F5C1324C6F1F0101FEF8DCC59C</t>
  </si>
  <si>
    <t>3B6445E3C437D481F8409207AD74DD0B</t>
  </si>
  <si>
    <t>80A8A9C87FCC90B74F6F3591C6EC120F</t>
  </si>
  <si>
    <t>C4008A7CD3908412306DD30FD13BC419</t>
  </si>
  <si>
    <t>59EC45E3F17E06B550ADBDF30D7B3D03</t>
  </si>
  <si>
    <t>227E5AA3B25ABEE2052CB25BC0BDAB27</t>
  </si>
  <si>
    <t>60EFADCAA5BA00C3AC30783E18CB7996</t>
  </si>
  <si>
    <t>815D96B97A7FA595154FD7CA500C641A</t>
  </si>
  <si>
    <t>EB5EDD198BA9CA531A4503706DD6532D</t>
  </si>
  <si>
    <t>DAB4F261C93F431D56CC776332559A6A</t>
  </si>
  <si>
    <t>F80835649A92B3E4577F3E58C37DEA20</t>
  </si>
  <si>
    <t>018FA2C4C4E431D8884671193534A06E</t>
  </si>
  <si>
    <t>BBD1A6525B77BDC5F60E7A303E1A38B5</t>
  </si>
  <si>
    <t>C89BB5B61A0EBB47FE720BB77F6E3B43</t>
  </si>
  <si>
    <t>AAAA245FAC1F62283A7771D254F9D422</t>
  </si>
  <si>
    <t>52DA94A2B7E11C52B0702905F370C7E8</t>
  </si>
  <si>
    <t>F7667262649A7715ABC823D50BD8C126</t>
  </si>
  <si>
    <t>9EFCEED917D5DFEB74391195903C6288</t>
  </si>
  <si>
    <t>3EAF8F4F82265C949BAC8995F247FE85</t>
  </si>
  <si>
    <t>6494EB8E308512C1796C7BA400B12C49</t>
  </si>
  <si>
    <t>429987A2FCAC7E2DCCECBC08DBDBF19F</t>
  </si>
  <si>
    <t>B12570EF6485D778FFF9CDACE5DDE148</t>
  </si>
  <si>
    <t>2FFC1215E9FA088B38243E2434418C2A</t>
  </si>
  <si>
    <t>197AC07704174D84B02E6E26F11790F9</t>
  </si>
  <si>
    <t>899D60341F97F9DD4E191BCA138F71E9</t>
  </si>
  <si>
    <t>238CD96BE81EF3E4D7DFD5640943DF49</t>
  </si>
  <si>
    <t>0C85D76DFDF7829A0334F40ED7AF42A0</t>
  </si>
  <si>
    <t>F22444128D5EC5906B12F0D010AD2319</t>
  </si>
  <si>
    <t>D3EF6AE2ABF16F9DF5C2886349061052</t>
  </si>
  <si>
    <t>5789F76796B902A39BD79A1CF9BDDB43</t>
  </si>
  <si>
    <t>21569FA00383E774AD9F6DBA9A2C910B</t>
  </si>
  <si>
    <t>45510EAF6581EFC1A50339C19185902D</t>
  </si>
  <si>
    <t>DB465664C8453DB5DC295B1CBD5E8BEB</t>
  </si>
  <si>
    <t>0A0E2F6045D5991450869953BC4E631C</t>
  </si>
  <si>
    <t>9E046B70A9C9E810F6EBA522AA30FB4F</t>
  </si>
  <si>
    <t>1B3CC0771026E5B188FA8E5144139FBD</t>
  </si>
  <si>
    <t>3E6E89D02D9ED80CB3FA0510506E757F</t>
  </si>
  <si>
    <t>478452E03C90480A997CF1A89115B1CE</t>
  </si>
  <si>
    <t>78CBEE49BC8F9ED3C32CF5ED0E205ABE</t>
  </si>
  <si>
    <t>887388BBF8470BEFCD1B8F546480AB2E</t>
  </si>
  <si>
    <t>56071BD4A867BD411715B96D730A9058</t>
  </si>
  <si>
    <t>1B490BBF7292199A3FA661F52CD6AD52</t>
  </si>
  <si>
    <t>8BAD0F28361E912C5DC2F838D8D7CC9F</t>
  </si>
  <si>
    <t>041A7E4DDCB57BE35EA64F2685E88FB8</t>
  </si>
  <si>
    <t>2D454A12041166EE7D3BF61586C9C286</t>
  </si>
  <si>
    <t>A2624C102350BF5C120081BB7610CE60</t>
  </si>
  <si>
    <t>7C97DAF0A1C044B5FCBACAF218496A9A</t>
  </si>
  <si>
    <t>1D1B12360852C3AE10DA547758674324</t>
  </si>
  <si>
    <t>2BA20BE8E6C029C5FB2AF155E3B92DDD</t>
  </si>
  <si>
    <t>29676A98ACAAAFACDE9A116C32E981EB</t>
  </si>
  <si>
    <t>C9AF12DFA113F1E61DA144931FA04FF7</t>
  </si>
  <si>
    <t>854C1217CD3C8A78365AC4FE983EB626</t>
  </si>
  <si>
    <t>792B9E6ACBFA9B1A2382AD07A7CC1127</t>
  </si>
  <si>
    <t>2C553B7C70A5CA0F69AFB2554EE81481</t>
  </si>
  <si>
    <t>9E03E6682483F39290F013DFAA672E96</t>
  </si>
  <si>
    <t>C70C12EE0367FA5044AA091EF68B8BE8</t>
  </si>
  <si>
    <t>4E22ED771D54EC1B111DEF1B983B013D</t>
  </si>
  <si>
    <t>3EA60409B92ED7598080AB7F95ACC6B3</t>
  </si>
  <si>
    <t>B70D62852E98A7C3A529EB10D32B68A2</t>
  </si>
  <si>
    <t>B687AEA0779EB204D1DE42CEBD909E18</t>
  </si>
  <si>
    <t>A5D18030DD28885086AFD4F8422A8534</t>
  </si>
  <si>
    <t>B256F5D48828AD0E0A1D0D2264F05969</t>
  </si>
  <si>
    <t>8CF30053E5086009E98D5F43543913BA</t>
  </si>
  <si>
    <t>7C7255DB9264B919CEF87860C425869B</t>
  </si>
  <si>
    <t>FF69D5429B6A0E3BBEA85A8546FBA645</t>
  </si>
  <si>
    <t>D69965E8F75188BAB4BBFD11C674DADB</t>
  </si>
  <si>
    <t>7051B442A3DE3824FAAB58FDAB8A983D</t>
  </si>
  <si>
    <t>AC153B0D15044503F26DE3B9FF020E4D</t>
  </si>
  <si>
    <t>3FAD0BECA85DB1EDAF6AC64D8566AC0F</t>
  </si>
  <si>
    <t>926173C99F20E6219B8FFF4EE9F4F5E6</t>
  </si>
  <si>
    <t>005EA4073C58E17442F4CF5DCCC2BA50</t>
  </si>
  <si>
    <t>BF25FDA8A23D5793A02EC4D2C563444F</t>
  </si>
  <si>
    <t>A77D7D5FA585E66491A42E4C0472EA74</t>
  </si>
  <si>
    <t>B6ECDA806DBD4E34B26D58466054B1B8</t>
  </si>
  <si>
    <t>B8BCE225ED46A8E9219A35798D799475</t>
  </si>
  <si>
    <t>7880927F731DEBF24B581D241B105D31</t>
  </si>
  <si>
    <t>5B8D150B1E7F0F1750325DBE3ABFB305</t>
  </si>
  <si>
    <t>F5557E505036986D4973B5C10B5DC2BF</t>
  </si>
  <si>
    <t>118F15B4EA68C19A6C437BE562E1EF0D</t>
  </si>
  <si>
    <t>803AF7889103502C77EC27E95C4B9FA5</t>
  </si>
  <si>
    <t>6F740F2050DA86F73295E86DEAF623AE</t>
  </si>
  <si>
    <t>B32941E49265C185F050688B1893EE9D</t>
  </si>
  <si>
    <t>FB8490324DE408EC7AFCED30C6B67C7D</t>
  </si>
  <si>
    <t>9DE204FD4E5813DFB7EF08C8E62E4D3C</t>
  </si>
  <si>
    <t>FB54A243A0F0B4FFB7D99CE7BC75202F</t>
  </si>
  <si>
    <t>99A37A2F37141BA9FAD675F1AA3A8B1B</t>
  </si>
  <si>
    <t>C3655AC5B4020B7BB5A1F2BCF9F1F02B</t>
  </si>
  <si>
    <t>5A48CCC86DBF4843D9EFE7ECE7B2BDD0</t>
  </si>
  <si>
    <t>908D931B3B6E8731C78B0F21AEB73ED3</t>
  </si>
  <si>
    <t>D6E28C00FD75AD4DB421AC3E71EAD1A5</t>
  </si>
  <si>
    <t>1686A6776A1C3F58EF6BDBF6ECF0B639</t>
  </si>
  <si>
    <t>C7D22F51D63B81B8DBA39B571333BB43</t>
  </si>
  <si>
    <t>EDC66FDE6835A5D18D86953EEEDFCB56</t>
  </si>
  <si>
    <t>4186583215ECAA15491D9EC34A9906FA</t>
  </si>
  <si>
    <t>4934F2D323D17CCBF0851744ED2A992A</t>
  </si>
  <si>
    <t>71CB54003FE95F5DA378BFC095EBF6C0</t>
  </si>
  <si>
    <t>E02544CE334DCD57763997CF31D52227</t>
  </si>
  <si>
    <t>B28DBEA258CD9AA6C3DEC16164D21CCF</t>
  </si>
  <si>
    <t>2B461784EEC7F92E642AB91E17678073</t>
  </si>
  <si>
    <t>628E24B1602224D8B13E6FA2DE991831</t>
  </si>
  <si>
    <t>EC5E54E0F8FB75687EEB0EEC23806C48</t>
  </si>
  <si>
    <t>3CFCF356D9AAF8AD066ED0D6554CB3DD</t>
  </si>
  <si>
    <t>98522FB635E4FDD8FDC4034B8B73F59D</t>
  </si>
  <si>
    <t>56F90B3DE6FE14AA7FF9F4A654D8F8D4</t>
  </si>
  <si>
    <t>3EEF7AA28993D62A7F5CB4A60A69C5FB</t>
  </si>
  <si>
    <t>26F486DFB61FB831A294A119ED4A9041</t>
  </si>
  <si>
    <t>7043480C19BD35D2DAFF0824AA663AE6</t>
  </si>
  <si>
    <t>ACD7174FBBED6CE0C1F1CA2DBC13F395</t>
  </si>
  <si>
    <t>3F8719CB39A0F6BF2802A89304B83005</t>
  </si>
  <si>
    <t>2610C1AE85FB5254FD5E4F6C9314D738</t>
  </si>
  <si>
    <t>AD9B7D892066B436A85927F432C7D5D2</t>
  </si>
  <si>
    <t>CAF01C1DB42CBBE9E4C5699A49D9C377</t>
  </si>
  <si>
    <t>EEC4F85AA36FAC523EA44BBA092883D8</t>
  </si>
  <si>
    <t>CC55B2F69912810FDB93713EC5EEF8C4</t>
  </si>
  <si>
    <t>720A506566866C6258F8961411685922</t>
  </si>
  <si>
    <t>B24B8707320C631036C9DD101C9A5E32</t>
  </si>
  <si>
    <t>9CB6FD8DA0ABE344D2F9056DC9DA8F1C</t>
  </si>
  <si>
    <t>232DE5B5093B2E1AFF61FCCAF4A07362</t>
  </si>
  <si>
    <t>D154123049AD527F58BC05B6C53FEA71</t>
  </si>
  <si>
    <t>38A047AFD613D4E8D06B9F8DE882422A</t>
  </si>
  <si>
    <t>DADA0A7A038564FE6028EFF63FA8F2C2</t>
  </si>
  <si>
    <t>61C9B37EBC3A7E5BD57DCB577CEC99CF</t>
  </si>
  <si>
    <t>F7C89BDEB164D33E87F6DBA23370706D</t>
  </si>
  <si>
    <t>662608B78BE3A440468C0572FBE63296</t>
  </si>
  <si>
    <t>0C96AB73E7C7E494061E18ABC3D5F278</t>
  </si>
  <si>
    <t>8623367EDEEDD9E9A135233675FF48FE</t>
  </si>
  <si>
    <t>E26305A6C24A6013F8E831C85E8D1CEE</t>
  </si>
  <si>
    <t>8E0CBB3FD3471A0AFD0618E0E73F0F44</t>
  </si>
  <si>
    <t>6CFD9045C89399449D0986B11EED6B3F</t>
  </si>
  <si>
    <t>098B9253EF9BAE934DFDCC8DC4E5F237</t>
  </si>
  <si>
    <t>107D73B253FE13627D84C0F59C2F5D69</t>
  </si>
  <si>
    <t>C3C1097D7A93785A9048883EC905AB30</t>
  </si>
  <si>
    <t>F7BF984CE1B48B523A255F85F36F4384</t>
  </si>
  <si>
    <t>45A7B90AD67CB850F782952CDA61CE0F</t>
  </si>
  <si>
    <t>5F0D7DA32D38C4A0BA34B14D65FE1F92</t>
  </si>
  <si>
    <t>1359FDA1B23DE66FD53FD4AA73B27F8F</t>
  </si>
  <si>
    <t>0A57227D6EC677726382BB042F09E68F</t>
  </si>
  <si>
    <t>51F57E532FA8C85032ED4DE3A0672B46</t>
  </si>
  <si>
    <t>D303F89029F6D1D040FBCE8A5A2DBC0E</t>
  </si>
  <si>
    <t>875DA16C5E65D9F1556A81A3EA83E16A</t>
  </si>
  <si>
    <t>27AFE2EB846AABF8AEA21D3F09337F92</t>
  </si>
  <si>
    <t>7A570A86B2F0D9F592782CDA8E50EEEB</t>
  </si>
  <si>
    <t>A71558CA67EA7DFC308537E901A812A1</t>
  </si>
  <si>
    <t>6CF5147B9764917A13687AFA377AFEEC</t>
  </si>
  <si>
    <t>B90C7476200595F8F429DE9608BD3403</t>
  </si>
  <si>
    <t>3053D714A1C1A5D8A2F1D0FA89E17BD7</t>
  </si>
  <si>
    <t>654865C7744AEAA0EFF7FC5549F2A700</t>
  </si>
  <si>
    <t>0DE0934658FC372E6E65528119F0F577</t>
  </si>
  <si>
    <t>F50B4C1512D24FADF42849C6BBA2338E</t>
  </si>
  <si>
    <t>F09061D79A7D52A872C4E46F6424C67D</t>
  </si>
  <si>
    <t>47F4E2409FDB909E0C29EDF0FC3F05C0</t>
  </si>
  <si>
    <t>5B1D35F8709C4A9DDF63C21EA285D9BB</t>
  </si>
  <si>
    <t>25DD6FECF4DB16869749B6CE70A6202E</t>
  </si>
  <si>
    <t>AC917AF78F577B56C7711EDEF3AAC831</t>
  </si>
  <si>
    <t>8E6DE28599179FD6199BB41E747B1570</t>
  </si>
  <si>
    <t>40BC24137315277ED56ACADAC5CBEA8A</t>
  </si>
  <si>
    <t>3DDDB517C8DC90009B29A73E33F9B975</t>
  </si>
  <si>
    <t>7D66AE34A16C529ECEE335BD9B55EFB4</t>
  </si>
  <si>
    <t>033DABC29039A4F36044FA83E4883DA5</t>
  </si>
  <si>
    <t>AEDEF13AEE753EA8183F0FED16D9CBBD</t>
  </si>
  <si>
    <t>74745372EB1653AA4D36BF0AAB830AF5</t>
  </si>
  <si>
    <t>D7283F418CA24DE08E2C3BD31D0B021A</t>
  </si>
  <si>
    <t>42E6D426107E3FAA49D5E7586340E52E</t>
  </si>
  <si>
    <t>A77A57869B3C4493408050D13623B6D4</t>
  </si>
  <si>
    <t>FD214720B249D3888D154D05CE76C02D</t>
  </si>
  <si>
    <t>2EEC70E79158AAF7497F02048F5DE51B</t>
  </si>
  <si>
    <t>90EEF9C3ECC3028BA117955D7226BA78</t>
  </si>
  <si>
    <t>0D22B41306A39871E53C183F6F052CBB</t>
  </si>
  <si>
    <t>2C2C8CA38A7A5D1B1D21D014052BD98E</t>
  </si>
  <si>
    <t>CA7CF606EED0B7A4CE4D572BD6364AB4</t>
  </si>
  <si>
    <t>0D63413631F57FD65BF8369A904510BC</t>
  </si>
  <si>
    <t>5DE6604B33604A88850458330DB63681</t>
  </si>
  <si>
    <t>3FFAA4E29F3A25CDE130E280F1E9F471</t>
  </si>
  <si>
    <t>44BA987FB73846F23A2AE21CAB452FCC</t>
  </si>
  <si>
    <t>2367F13CFA4C4F3E10E65336856FD1FE</t>
  </si>
  <si>
    <t>0BCEDB37A68CDA950E6A6C2E61A16815</t>
  </si>
  <si>
    <t>D8058A59D1ECD76ECC9D01B385156357</t>
  </si>
  <si>
    <t>A158EB44A51570D12F1CA9E6D14C63AC</t>
  </si>
  <si>
    <t>5DB388BF7E3FBDE29DE15F1466865E32</t>
  </si>
  <si>
    <t>7893C2DBB8AA4096883E9D81C30080C3</t>
  </si>
  <si>
    <t>5C690ADAD5C4D6759544E52259B3731A</t>
  </si>
  <si>
    <t>5CA31A77D9C3F9C31EA877067673869B</t>
  </si>
  <si>
    <t>7463E34B29E70371FA3FF5B844680C62</t>
  </si>
  <si>
    <t>5E4BDE49E2173F02179EE8418822DA46</t>
  </si>
  <si>
    <t>8D0AABA281D4B6CF0BBBB267D70ABA9D</t>
  </si>
  <si>
    <t>6F8DC268E6FB512D02FB7D3F33B4F1C1</t>
  </si>
  <si>
    <t>4984C48F0C2DADEF5F6FAF3FB03348E0</t>
  </si>
  <si>
    <t>A13CF775AC561BF7A550B6D646B829E1</t>
  </si>
  <si>
    <t>86B1F7A4C16C69C15881342D6BB2A15D</t>
  </si>
  <si>
    <t>775A5CE162962AAC3A853A075125E064</t>
  </si>
  <si>
    <t>8869E75248C7D30C5E0C3B7B57442FEE</t>
  </si>
  <si>
    <t>50DC6B806CEF2A74AECF93A368402A7A</t>
  </si>
  <si>
    <t>5AF8794C94AD78852A9716801A58BBBF</t>
  </si>
  <si>
    <t>00F9ADB360204AF85249ABE579D4A26F</t>
  </si>
  <si>
    <t>5864067F2FFE2B1E068D03B3F9D69630</t>
  </si>
  <si>
    <t>B840EF5CEC15EAA883EA2C2C5D7D79AC</t>
  </si>
  <si>
    <t>167D26C1BEF3294B2D9EBD09A9938067</t>
  </si>
  <si>
    <t>B77394B4264688FFB557F3C552DB95DF</t>
  </si>
  <si>
    <t>B48AB25F7323A5BCF1D59672D1554672</t>
  </si>
  <si>
    <t>F605FED9D0FB71043B356C86892D77E7</t>
  </si>
  <si>
    <t>F3FEBA991D0C39C0B2F5A25955E42182</t>
  </si>
  <si>
    <t>F844F66F69A7C046DFDC7E2323129DC3</t>
  </si>
  <si>
    <t>7A9606B4B8EA8C426E92B8273190CDDE</t>
  </si>
  <si>
    <t>92630AC12E38613F2123FE31FE07B0AC</t>
  </si>
  <si>
    <t>BBD83EC052D443C2481E073C98FA27DF</t>
  </si>
  <si>
    <t>F5EBD3A29E5521A2C2C0D2919F1CDF3B</t>
  </si>
  <si>
    <t>A661590C99693FE6E6590DEC63ECDB38</t>
  </si>
  <si>
    <t>AB7B86417F5E466E9B449433E69A13AF</t>
  </si>
  <si>
    <t>82D2A3FBE678881728AC896656BC05E6</t>
  </si>
  <si>
    <t>2A99AD1B48D62A40DC460F3079E890DA</t>
  </si>
  <si>
    <t>C98A4F60B167ED4CA8F9AB8A804AC965</t>
  </si>
  <si>
    <t>F26708AC3E837F7AC5B4DE449CB0EA96</t>
  </si>
  <si>
    <t>4A165925304519848BEB4B721E265BD1</t>
  </si>
  <si>
    <t>C02081F1EB451D4DDC2E45E891385F4F</t>
  </si>
  <si>
    <t>68939A008CBB36CDFA9613A922C5AB88</t>
  </si>
  <si>
    <t>345685A83A3CE67BB580927E8AF89501</t>
  </si>
  <si>
    <t>F14B89AB05E53D24A674354AF3BDCB70</t>
  </si>
  <si>
    <t>D26F25756E8F2C8567A7303543609350</t>
  </si>
  <si>
    <t>70187E218E021FCD872294FA1649B3A6</t>
  </si>
  <si>
    <t>BCDAF7D3D06BB17A11B65066797B87E1</t>
  </si>
  <si>
    <t>0702A88399F32D15CF8EC820B3BFA473</t>
  </si>
  <si>
    <t>7E65863717057C0D5E4A79929AACE2E6</t>
  </si>
  <si>
    <t>0B6AA49C4023238977F90265AE23147B</t>
  </si>
  <si>
    <t>3FCD7A782B65E1589F8ACB8E10B9E3AF</t>
  </si>
  <si>
    <t>06D8D420D0A6A58CDB29AB34B9FC7F3E</t>
  </si>
  <si>
    <t>D284FCCF7665407D6FC5BFC79738D15A</t>
  </si>
  <si>
    <t>47E33B0E52DF012780CEB8FEA04C4409</t>
  </si>
  <si>
    <t>3F4462E6DD91568747116F5C0F25A96D</t>
  </si>
  <si>
    <t>4B6493E7689BEB08957D2547E313A3E4</t>
  </si>
  <si>
    <t>203C6FE46CDA15565C97DFFBD7F75DA7</t>
  </si>
  <si>
    <t>C2F3724FD9E37E25F3760B594AE027A9</t>
  </si>
  <si>
    <t>03798A89EC23800A58582E32038DC97F</t>
  </si>
  <si>
    <t>CFB8D4C4661CC8F719F32E10D6A23303</t>
  </si>
  <si>
    <t>855A1016F1B31184E65289D0CF90C84F</t>
  </si>
  <si>
    <t>1E0118300EC2C7D17086C6C2DAFD6842</t>
  </si>
  <si>
    <t>4778D1B46B34EBF80949541AAA0555B7</t>
  </si>
  <si>
    <t>FC21C412F7EA54548C4F2B6A3708B4C1</t>
  </si>
  <si>
    <t>50509D481DA2DE84FB9C0DC18F604055</t>
  </si>
  <si>
    <t>CB07AD678F810EAA2AC2B132490C7202</t>
  </si>
  <si>
    <t>B11BE76B2C249ED25B5288542CCE9CFD</t>
  </si>
  <si>
    <t>796AB1D3E21CD89E1B89D8413007BF4A</t>
  </si>
  <si>
    <t>6078AD0544ED3B234A84713CD2A1CA5B</t>
  </si>
  <si>
    <t>949AC74F52EDB14536F1539E78ECF889</t>
  </si>
  <si>
    <t>118D1DC3022810E95E9F2E563C3DD61D</t>
  </si>
  <si>
    <t>3F4F2B8EE47ABBC9262862D98EB29105</t>
  </si>
  <si>
    <t>391E2A8BFA856D8056009019821A6089</t>
  </si>
  <si>
    <t>B81D2F459BE49BAF72E0DC9B43C5EFFC</t>
  </si>
  <si>
    <t>C7E0505140FD1EE0EFE8EBDB48457CDA</t>
  </si>
  <si>
    <t>5638FDCE06539CBADFB914BC6C55683C</t>
  </si>
  <si>
    <t>DCADCFF67BD9C938F371A50FF0765863</t>
  </si>
  <si>
    <t>29FC4391C7E2720EEF5BC387B9FA9DEC</t>
  </si>
  <si>
    <t>038EF8BC67C622ED6D8BB4F24E04CD42</t>
  </si>
  <si>
    <t>A85A147C1D5E6768AC57928DCF3897F9</t>
  </si>
  <si>
    <t>AF4A4A8AD291C9BB435F0A3DFAD39ACA</t>
  </si>
  <si>
    <t>49D37D87D0A2AF71A6AD92F2CEFAC857</t>
  </si>
  <si>
    <t>8F029699E1EC350E92DD137297EB371D</t>
  </si>
  <si>
    <t>E26D2466EE20CAC3EE8340E34C46BA9D</t>
  </si>
  <si>
    <t>ECFBC77CE37EE10BB7F0425E00E7638E</t>
  </si>
  <si>
    <t>6F14A8A9E183FC2BD8886EEF45B7E64D</t>
  </si>
  <si>
    <t>3159FF3F05D9FEEB4606E85B134C36B0</t>
  </si>
  <si>
    <t>F5C3A20E0FB4FF49B6DBA41FDF154526</t>
  </si>
  <si>
    <t>8977885BCF83DA513264598FD4E26D7E</t>
  </si>
  <si>
    <t>AA51D6BBACB414FF347F78A8274A8A19</t>
  </si>
  <si>
    <t>F44AB68331F907BD1DE07986EAD00823</t>
  </si>
  <si>
    <t>E11D6A9F64D37428D03297171C26AFCA</t>
  </si>
  <si>
    <t>07CFB3A393423F0098286DB920669AA0</t>
  </si>
  <si>
    <t>8FD91F50A7CBE2F5282D42A8C62ABBF3</t>
  </si>
  <si>
    <t>08DC1D242A3CEF96C1A6F3C3D4865323</t>
  </si>
  <si>
    <t>ADD757536CD6B53D516DEEE55D8EC227</t>
  </si>
  <si>
    <t>532630143786F5069EF781EF57DC160B</t>
  </si>
  <si>
    <t>84C96A65F83C27085E9E9F4ECEB3DE00</t>
  </si>
  <si>
    <t>CC6F5AF2C9EB86B1DC691B83698641EB</t>
  </si>
  <si>
    <t>D4C412C466CECA2112D2E452A1EC66E9</t>
  </si>
  <si>
    <t>5898F90CBD3FC34FF96AA794F18C130F</t>
  </si>
  <si>
    <t>2D31E6CDBF36D26015EF21127E706580</t>
  </si>
  <si>
    <t>B2919C58A68D5BB00161C3941CBB2740</t>
  </si>
  <si>
    <t>485D420FECA4FD6F9D3779BF54BD8C3D</t>
  </si>
  <si>
    <t>431ABE2183ACB612F28934ABC59F3105</t>
  </si>
  <si>
    <t>A241D9DE4341B0B8ACE15AB7D6EAA7BD</t>
  </si>
  <si>
    <t>4D989292ACD061CF500499E9C0E5B6E9</t>
  </si>
  <si>
    <t>B7D66795E3BC4FA45DA922B8C3C5E010</t>
  </si>
  <si>
    <t>32901DEAB01D62E332797E48FDE26825</t>
  </si>
  <si>
    <t>D7952E2BC002ED9BFDDAFDB71D8B03A0</t>
  </si>
  <si>
    <t>47CA26EE8F90AD84394409B6A5F17419</t>
  </si>
  <si>
    <t>A6C8485AD8174235B9826D7CAC2CF46C</t>
  </si>
  <si>
    <t>4F09874FE14EE49A2CF958B395A6582F</t>
  </si>
  <si>
    <t>DA82F399143C5AB59EB278B772BCD15B</t>
  </si>
  <si>
    <t>64FD18F5703F770BAD4D41DD5EFF78D3</t>
  </si>
  <si>
    <t>E98B653B92FEF9FC89483D30B5001038</t>
  </si>
  <si>
    <t>9CA586A6C8323DC35A75839EA8268641</t>
  </si>
  <si>
    <t>FF1A2E8EF75A9E7BB4A97EC98EEA5CED</t>
  </si>
  <si>
    <t>C59C24C38AF4CE74AB414290DFC15868</t>
  </si>
  <si>
    <t>B72C3DF837E55B910F1F9AA451790E30</t>
  </si>
  <si>
    <t>9D3FA9CB31014A77E1C5AD0CD9D16ECC</t>
  </si>
  <si>
    <t>28C78C27B2EA772648DD82783134C35E</t>
  </si>
  <si>
    <t>9469308BE222F605ADFF85158ED0A453</t>
  </si>
  <si>
    <t>619F96B21FE441B4998532DCD8656D8E</t>
  </si>
  <si>
    <t>79DE1D138940C04C8641627E2F6AFE71</t>
  </si>
  <si>
    <t>512A551918685BB72A5CF249E4C6ECB5</t>
  </si>
  <si>
    <t>E43143D92218A82A2BB9E183A3A8BD31</t>
  </si>
  <si>
    <t>95CC9383B2B4629C73CEB43B4F36651C</t>
  </si>
  <si>
    <t>09775F1B735A3092C56947F0A522CC1B</t>
  </si>
  <si>
    <t>6483BFAFE2DFEA2DFB1E0BC56D9DEF0F</t>
  </si>
  <si>
    <t>747E948E920F90292931399F4076770F</t>
  </si>
  <si>
    <t>2E43332111A0A1D18F387DEB635117B1</t>
  </si>
  <si>
    <t>BB24E8278106A4C59C3700D07071654D</t>
  </si>
  <si>
    <t>8CA7EA6D8EE95D5F017C2FB15361C7DA</t>
  </si>
  <si>
    <t>0EA050F660657573A4D79BFEA4F89B7E</t>
  </si>
  <si>
    <t>08328B8316291E590612DB8CAA3C54CC</t>
  </si>
  <si>
    <t>B6E9BF9EF90871BC46D0F507E5CCE162</t>
  </si>
  <si>
    <t>13D2CBEF72B3A6DA4AEC37082E657C00</t>
  </si>
  <si>
    <t>95DA61640098DEF949138445E6EE8FD2</t>
  </si>
  <si>
    <t>1C7E41264AEB5EC1B7F3752D38D08617</t>
  </si>
  <si>
    <t>59DCF75B8572BBC27FB08ECAACBCFA68</t>
  </si>
  <si>
    <t>678250C875DF6A3260AA0A1A745BF02D</t>
  </si>
  <si>
    <t>5F4EDE030A69FDDCFB4F84F835DB32A0</t>
  </si>
  <si>
    <t>6A9C22F3A600EBE2006D371E44A92384</t>
  </si>
  <si>
    <t>0103F8974FA5A5B2E3DF27A33DBE8A30</t>
  </si>
  <si>
    <t>6ED6F58888EE9AC3B07B7C2814713B34</t>
  </si>
  <si>
    <t>057F03F36DCBC8ECD155739707D0DAFA</t>
  </si>
  <si>
    <t>D379131C3C00EA4F049BACC62BCA2A16</t>
  </si>
  <si>
    <t>A376963F8BA364F38B88F8809A568BB1</t>
  </si>
  <si>
    <t>4EFE75FE97F690CB098CA311BBE32323</t>
  </si>
  <si>
    <t>D5013190311B226A50E43E46036AC9E4</t>
  </si>
  <si>
    <t>6D9BB0BE6DE3767EAE70B33DB72BCD1E</t>
  </si>
  <si>
    <t>CA98776C5FC4EADCF576803BA1B1283B</t>
  </si>
  <si>
    <t>4FAC2B57FB717A6E5D609B6FCD5552E3</t>
  </si>
  <si>
    <t>ACDB60673519B58EA974EDC5E7E7589E</t>
  </si>
  <si>
    <t>DA5E0AB4A81F98D21DF4E6129622552A</t>
  </si>
  <si>
    <t>0F76A59EC0C803443B876B68BD6ACA02</t>
  </si>
  <si>
    <t>9C2ECBA97CC741F39AD982A400FDD24B</t>
  </si>
  <si>
    <t>31C17E5151DD6439FAF88D7F42960FBE</t>
  </si>
  <si>
    <t>B18493D27A2130F482AA047440A45E13</t>
  </si>
  <si>
    <t>9257F34F3EF6347E490203FF3FD6B31F</t>
  </si>
  <si>
    <t>18D779B5A76FB4CCF78FDC0BE23BD129</t>
  </si>
  <si>
    <t>5B707BA4025186A2A53480C78DF567AA</t>
  </si>
  <si>
    <t>2AF427E4730BF91E9CB3001FD6947FA9</t>
  </si>
  <si>
    <t>09A2ACE254B430B96E522E1A2D7BFB9F</t>
  </si>
  <si>
    <t>3DFF4C14C4F121E499D796EA5960E270</t>
  </si>
  <si>
    <t>3425EF93B908C4C74668A971B93C60DB</t>
  </si>
  <si>
    <t>DC1F80FDDE6A167411B36792030060D8</t>
  </si>
  <si>
    <t>D601B256B786B0BDFAF64EEB4E37CEED</t>
  </si>
  <si>
    <t>E9BB0E63239430C9BDF85DAD2EA0703F</t>
  </si>
  <si>
    <t>24C0FD02FB942009E57D029A08745822</t>
  </si>
  <si>
    <t>E5F5BFBD28CE17E58E16C0AF5B26948C</t>
  </si>
  <si>
    <t>0C96B208C3C8665770D09D765603D064</t>
  </si>
  <si>
    <t>497C0E6FEE330A825FA6ADF321724513</t>
  </si>
  <si>
    <t>B3565D6E5181B4375D6FB5AEDF144B1D</t>
  </si>
  <si>
    <t>0BAB890C9CD3CFEE8653BA9417052FCA</t>
  </si>
  <si>
    <t>646DDDBCB032D981BF1B83FDDF444496</t>
  </si>
  <si>
    <t>4C60A24603AA0CC81B9985CE7076EF52</t>
  </si>
  <si>
    <t>5E05B546A86118DCCE67B923A8FF6683</t>
  </si>
  <si>
    <t>E9D53D22CC548763BAD7EAF830E33F38</t>
  </si>
  <si>
    <t>FD2C78BAA47239985A61D4C3F795B6CE</t>
  </si>
  <si>
    <t>93CBA994ABEE53EB3BA9A59DE0221B5C</t>
  </si>
  <si>
    <t>664358A37DA5CB274D34C8870D780D36</t>
  </si>
  <si>
    <t>46C703D9C1ADDEB6831E3392FA4E8B81</t>
  </si>
  <si>
    <t>D3E6C58ED865E5EDC47BE55D2EFAA4B1</t>
  </si>
  <si>
    <t>D899CA9473998C8AF2827D9F55BA8F42</t>
  </si>
  <si>
    <t>B62B75E4756B62BD0A33616B04591C67</t>
  </si>
  <si>
    <t>A3812E55B69526421BC8B52F1996B528</t>
  </si>
  <si>
    <t>A7ADB10891DBAB70D120D38EFA8DC10E</t>
  </si>
  <si>
    <t>22D5972B798452292FC1AF8CAE53A26E</t>
  </si>
  <si>
    <t>868E4F870A3365464BC0F31788AF2A33</t>
  </si>
  <si>
    <t>ED028D1D79A44BB7D5FF76EF6F890023</t>
  </si>
  <si>
    <t>D71344B7281DAAAC22A2B4A68E1A6019</t>
  </si>
  <si>
    <t>24EB85C83871737364615BF3001DB4B3</t>
  </si>
  <si>
    <t>9FA76B9BBEA067CCAF3C34270B9FA048</t>
  </si>
  <si>
    <t>702ED3BD15466B57C003B510583E8D36</t>
  </si>
  <si>
    <t>6D1320A9F39FA5E4C0F58F3F8E3807DE</t>
  </si>
  <si>
    <t>2123D2C48F26DB5DA2A340BB02E0454F</t>
  </si>
  <si>
    <t>1EC5BCF73D8B06BB2B4068A80AE8E69A</t>
  </si>
  <si>
    <t>BCA5F06CBAB6C2C25EEEAF297B55ACD6</t>
  </si>
  <si>
    <t>F19D92D7334FE9C78C0FC7EBEE33F511</t>
  </si>
  <si>
    <t>B49D1037CAA7AE265F65F1881BDB366D</t>
  </si>
  <si>
    <t>0DE0E36BD96FD8CF4C296AECB850D0C8</t>
  </si>
  <si>
    <t>2114F73DD7CE2876B93F71E122849354</t>
  </si>
  <si>
    <t>C2041B1B4980DA4D4D49356CBE6C18FB</t>
  </si>
  <si>
    <t>56A86E01531BF72892FC1A87AEE5C46C</t>
  </si>
  <si>
    <t>9B38246C54A917EE2AC308BD5346FF41</t>
  </si>
  <si>
    <t>74484486327554E907D846B95FD1FE0E</t>
  </si>
  <si>
    <t>BD57566ECB14D38882F7C946F2E0D33D</t>
  </si>
  <si>
    <t>35126C13CF13AE3C8F283484BF8BBC57</t>
  </si>
  <si>
    <t>0E1B9016ABECFFDB28856E7722E4AD9B</t>
  </si>
  <si>
    <t>E34F91531A9EDB44A634A1F2493086BC</t>
  </si>
  <si>
    <t>48E12E726097114C55165992132294A3</t>
  </si>
  <si>
    <t>B4DCF416DD6E45012BCA002847AEEC08</t>
  </si>
  <si>
    <t>901C2F86793E131391905F74DE8B9C0B</t>
  </si>
  <si>
    <t>3B55F3E3224D783D682A782D817CFE91</t>
  </si>
  <si>
    <t>C6EA6ADCDE11A21DA28DC97C28E0ED83</t>
  </si>
  <si>
    <t>B172EF695610C38B19A2F8F4BDF4EDCA</t>
  </si>
  <si>
    <t>C81E9219C4D1DE5BAE84ED8E1C1B4661</t>
  </si>
  <si>
    <t>25614E90F2DA377EAF84022B0BC2E966</t>
  </si>
  <si>
    <t>4B180B675E354718EAD0C78606693130</t>
  </si>
  <si>
    <t>2A9419B1FC17914C97B8889D1D32730A</t>
  </si>
  <si>
    <t>BBD2EF46C1E904C85CA45D2F8C5A7D76</t>
  </si>
  <si>
    <t>0E55D993EFBB332107C2248E74F0146C</t>
  </si>
  <si>
    <t>35AB89C03BA4D3924B4F354EC092848A</t>
  </si>
  <si>
    <t>445DD43DE22AE01401F7D5C690D29A94</t>
  </si>
  <si>
    <t>529C656CC8E47CB2CE5CFAA1BC876E3E</t>
  </si>
  <si>
    <t>7FBA812D9E28017C3B1AC7976F865AD2</t>
  </si>
  <si>
    <t>F8A1147500BBE4D882455A08A6770ECA</t>
  </si>
  <si>
    <t>66275B629ADA3DB425C158CC2CBE6016</t>
  </si>
  <si>
    <t>78FF6AFF61776F6FD79172024F8A8B35</t>
  </si>
  <si>
    <t>3D8E4FFF73B79B4616FE2EA7012CC898</t>
  </si>
  <si>
    <t>4585B92FEBAC631DC906F3F34E253A57</t>
  </si>
  <si>
    <t>85C9796CFA745C0F0C51A54978D248E1</t>
  </si>
  <si>
    <t>D6CE7E40A915555334E74F1D3E974CE1</t>
  </si>
  <si>
    <t>1933C4AEA49050858E9610D2BDD4AB3B</t>
  </si>
  <si>
    <t>2D4084A91EA08295AD4F637D2B991142</t>
  </si>
  <si>
    <t>7A9DFF7787FB71EB40A0D02DE942076D</t>
  </si>
  <si>
    <t>4FDD5F3B90CD7C6261D603AB9D91B478</t>
  </si>
  <si>
    <t>1612B22BC0DDE7D725AAB440C4EC8C4D</t>
  </si>
  <si>
    <t>5B5037845C0F2742C3FBCE6768C838BB</t>
  </si>
  <si>
    <t>A5A3C3FB49FF07A7CBE1A893DE79A813</t>
  </si>
  <si>
    <t>C0E4C69721F5937CDEE60276B84773B2</t>
  </si>
  <si>
    <t>131D64F775FEDA9A596F5F0F37ADFBDA</t>
  </si>
  <si>
    <t>F090570849A32667BB5F2DEF3B67AB61</t>
  </si>
  <si>
    <t>7E9FBC4218FBA0538BBA2E1B07F3C3F8</t>
  </si>
  <si>
    <t>9A5AE41CACCAE0F3E03DB91EFA506613</t>
  </si>
  <si>
    <t>DB582B82F02E05A1BDD0AF93611E56D9</t>
  </si>
  <si>
    <t>1552ADE549BEBC7B5CA1797646684750</t>
  </si>
  <si>
    <t>1258F3A2751EEA6C15921FF10A0E98AF</t>
  </si>
  <si>
    <t>B5FD64D6D26779FD45C61C7CCFBC1A6E</t>
  </si>
  <si>
    <t>E9D15D04C8886C9300761DCBC8CF4629</t>
  </si>
  <si>
    <t>DDB2B70BA348DED11D973056513C20BC</t>
  </si>
  <si>
    <t>91F76711F3C844B92F85C8C0C6751D12</t>
  </si>
  <si>
    <t>24659C18ECB7E126A08B39340881D81F</t>
  </si>
  <si>
    <t>FA7E2173E9E5DA1C43E139046202EFB9</t>
  </si>
  <si>
    <t>1CC8B2FD3F2152DC5CD6B738D4FEE57E</t>
  </si>
  <si>
    <t>BE9F753F6205261F6F5FAAB45A709C48</t>
  </si>
  <si>
    <t>9D12CCFA11A47B8B7DB3AEEC591E087B</t>
  </si>
  <si>
    <t>D0FE1163F8AF01F2C16DFCEBC6F369CF</t>
  </si>
  <si>
    <t>5B2C566BA26189864635C1886AC5DF9A</t>
  </si>
  <si>
    <t>9B55FF7225DD17F573712C94BA4E54FC</t>
  </si>
  <si>
    <t>6B2B9860A79C78D198441AF8EF84E78D</t>
  </si>
  <si>
    <t>25104548D65131D8C0A674FA948E1B9C</t>
  </si>
  <si>
    <t>77DC76C0343F8291DB8774586CCF5CDF</t>
  </si>
  <si>
    <t>F263F94CF2A3504DF944FC1EDA718500</t>
  </si>
  <si>
    <t>E663D479C171A0C4052EA4A9966BFEA3</t>
  </si>
  <si>
    <t>8CC61CEFA5349D179E1E27308FAF6E55</t>
  </si>
  <si>
    <t>227F717EC27AFC21FAD64AAD53B97C81</t>
  </si>
  <si>
    <t>43F650865BE66C98A825FAB8F3AD4A0C</t>
  </si>
  <si>
    <t>DD45EDB8B9C69ADC49037355BA946058</t>
  </si>
  <si>
    <t>F3F23F12CFB98A18EE5CBFF2AEA30F8B</t>
  </si>
  <si>
    <t>7D6D113CE35DBBF14B5787B10DEBDFE8</t>
  </si>
  <si>
    <t>57E8C194C55958381A3DAC37FECFC783</t>
  </si>
  <si>
    <t>0ACE3B266FA39E040A968D965689D4BA</t>
  </si>
  <si>
    <t>5A5E53C61308F4FAF8D804126D52EF96</t>
  </si>
  <si>
    <t>CD89158922FE7C567D576FE84FB969F6</t>
  </si>
  <si>
    <t>21E890FA3C07D3FD47ECD947E911FB87</t>
  </si>
  <si>
    <t>25BD2AD7E0B661F0B31EB255E7A25EB7</t>
  </si>
  <si>
    <t>10FD424EEFA295813FE7DCCF76E5258F</t>
  </si>
  <si>
    <t>FAC205F40291693B00E7ABE58C54D583</t>
  </si>
  <si>
    <t>FCF6DAAD32DC366C4F51EC99B771A353</t>
  </si>
  <si>
    <t>40F003D9171651ABC52F01DFBE174039</t>
  </si>
  <si>
    <t>CE63794C84AFC034E010094E4E9ACE44</t>
  </si>
  <si>
    <t>1709577A0C17BB0A554C7CE01E107185</t>
  </si>
  <si>
    <t>5540045A574FD8B4B3D0155D0A092032</t>
  </si>
  <si>
    <t>50AF1B6436BA23222E7DCA48DF027012</t>
  </si>
  <si>
    <t>E2EEE2033F6A597150462F686C407CB9</t>
  </si>
  <si>
    <t>22F82F08A7E77387A4DE23C7C7D1558D</t>
  </si>
  <si>
    <t>092223B75B35E75599E2B6F2FD8C63DF</t>
  </si>
  <si>
    <t>9774DBD90AF12C5B77AC6EDE7EA5B816</t>
  </si>
  <si>
    <t>DF2CBAA1396210DF0CB00D03FD7AB6D4</t>
  </si>
  <si>
    <t>9D9EB339000F27988147A84EF805096A</t>
  </si>
  <si>
    <t>A9FBA72B6E1479184E9EFB32F697170F</t>
  </si>
  <si>
    <t>A7292F4FCB1BA6E3DDB143F693337565</t>
  </si>
  <si>
    <t>CB09B448370F7A1E350955EFED9B98E6</t>
  </si>
  <si>
    <t>2A8460DE55151BDE0F4C9463503544EC</t>
  </si>
  <si>
    <t>B3166F70F707491F761BF83BD2CD026C</t>
  </si>
  <si>
    <t>504CD992E596356D7F2C61A3AF0BC21F</t>
  </si>
  <si>
    <t>59E73640AAF30936B874C210777CD890</t>
  </si>
  <si>
    <t>FBFA46D1B1AC4BB5B9B3B32E0699B5CF</t>
  </si>
  <si>
    <t>5FA493FF0916E87382E4B9E71BD0F79D</t>
  </si>
  <si>
    <t>A89DABBA425BA7C74EA101E4F701A47D</t>
  </si>
  <si>
    <t>F2ED5EC49CFAAA5822C3036DFAFBDE83</t>
  </si>
  <si>
    <t>24199C3AF01B228E7B899950627D0F16</t>
  </si>
  <si>
    <t>71024214205230042DDA2B5678E6255C</t>
  </si>
  <si>
    <t>DD7F6165271EF12B99B1365194F7BC87</t>
  </si>
  <si>
    <t>AD64B4F008C9DCE5E8E346B22A12461F</t>
  </si>
  <si>
    <t>146552AC491B5001C1788808003E0938</t>
  </si>
  <si>
    <t>4B96ABD1CA0763D23135E40EF7C8B097</t>
  </si>
  <si>
    <t>613E077037AF1694438FA2B0442EE830</t>
  </si>
  <si>
    <t>E94415D4410BFF6CDC2C628966243F60</t>
  </si>
  <si>
    <t>26363DD4F8946B85D8A34CB057EB3D58</t>
  </si>
  <si>
    <t>43BD69689AD357E8BD9169CC06F6CE81</t>
  </si>
  <si>
    <t>9A1CFC136AC6A4D5A967CA1613890A07</t>
  </si>
  <si>
    <t>857F891375FB2FFCD3A316EAE0519043</t>
  </si>
  <si>
    <t>95DED85B37AE3D9CD8BDFFB50627108A</t>
  </si>
  <si>
    <t>A35A952EFFDBC62806E0F74C92820378</t>
  </si>
  <si>
    <t>BC1A7D8715B9110EE15AC863DE40A1CF</t>
  </si>
  <si>
    <t>C067258246B599A6869DC101DB23285B</t>
  </si>
  <si>
    <t>E58EB0050C55DB6F18EE95E2A5D0EE01</t>
  </si>
  <si>
    <t>D31EB332557BC39F09152C6764C4A1DE</t>
  </si>
  <si>
    <t>39858AF8E83A1E90D6531AB3B120D625</t>
  </si>
  <si>
    <t>124966DB934F709079D2B5496B1668ED</t>
  </si>
  <si>
    <t>281989A0C0C155A5DE7097BBC2536000</t>
  </si>
  <si>
    <t>D4A153727C94D4A95456EFDEC9112931</t>
  </si>
  <si>
    <t>F0A0D419B27F7B4B6DC6A6730119A509</t>
  </si>
  <si>
    <t>15208F5BF766E4C6CEDF4DCE50441B44</t>
  </si>
  <si>
    <t>5CC20C0D5D573FB2B15418F86AB1A968</t>
  </si>
  <si>
    <t>8F4A5E926401E1976CBD7B6D16E70BAB</t>
  </si>
  <si>
    <t>6D8C4CE621CEEF2F1E2AA3D1CD024778</t>
  </si>
  <si>
    <t>36E4A0E8ECAF39AE8C6AAB99D0CAE0AE</t>
  </si>
  <si>
    <t>ADCE22D60CAA4E4AD753DA3E724B7400</t>
  </si>
  <si>
    <t>5917B2FC0DA829B2662C9EA8895D9062</t>
  </si>
  <si>
    <t>C5036873EC14CBC46AC0C691C2798DE7</t>
  </si>
  <si>
    <t>8A2C503D5E7BD0F1BB8ABE41A3B1368F</t>
  </si>
  <si>
    <t>13234A144F60ABCE046C714B3BF5A20C</t>
  </si>
  <si>
    <t>4ABA46CCA2250AB63E1B28827865987A</t>
  </si>
  <si>
    <t>DF8039260E69BA6162EDAC748A116D47</t>
  </si>
  <si>
    <t>7F6905F5C90932E8E814117AE60EE3F8</t>
  </si>
  <si>
    <t>D7F04D8BC2B7678BFEC1566E1F91CEB2</t>
  </si>
  <si>
    <t>1E1BF357696FF0A100564348308FF046</t>
  </si>
  <si>
    <t>DA92F1D31540F5198FB5D68489E9E3A1</t>
  </si>
  <si>
    <t>8B610FEEDDD2DD7102EB39B7FCEFA779</t>
  </si>
  <si>
    <t>A6EAF432944EBD4C2EE6A68544374590</t>
  </si>
  <si>
    <t>0D6E85832A2B9BB82FB289B9723DDB11</t>
  </si>
  <si>
    <t>97350AC1C271B5788E3ADC811877069F</t>
  </si>
  <si>
    <t>6F8E82635DE3D01B0131C374D30B16B9</t>
  </si>
  <si>
    <t>C2A5E8798E510F8FDCAAD17C6781BD8D</t>
  </si>
  <si>
    <t>17B05C343CDC91FE7D481683B577AC8E</t>
  </si>
  <si>
    <t>A047DF2546BFB704CFE53F44C2D05CE9</t>
  </si>
  <si>
    <t>1C02F38DB3D125EE5AE902C784C84FA5</t>
  </si>
  <si>
    <t>96998219EE190D6653EF5DBF6B60F7B4</t>
  </si>
  <si>
    <t>4EC3B54E22D5ABDB1CDD9426476D7760</t>
  </si>
  <si>
    <t>0F4D291036CE21320DF60250C875BC26</t>
  </si>
  <si>
    <t>D94B16653F27BD3F81B4B05A36DD2572</t>
  </si>
  <si>
    <t>9612577DEE3CAB09AB88556FBBBC4BFB</t>
  </si>
  <si>
    <t>6EFD6EF25C6E9DF8A3CDAA17FE91DFAD</t>
  </si>
  <si>
    <t>5DA0C0F53679E658CB0D15C674772658</t>
  </si>
  <si>
    <t>B09295AD1D4C5605900397D94C18C07C</t>
  </si>
  <si>
    <t>865AE06A2D048B481DB674686D70213F</t>
  </si>
  <si>
    <t>3A71D73C9AC23962DF392CC89E813B76</t>
  </si>
  <si>
    <t>F84787EE02DFF550748F4D4A7C657271</t>
  </si>
  <si>
    <t>045EFAF575158FB166D39C398BA6F251</t>
  </si>
  <si>
    <t>E9BD3BD5062819EF1945F1291FF54FA5</t>
  </si>
  <si>
    <t>30C2D9FB0DA9D4C11E481CE9EA42E4F5</t>
  </si>
  <si>
    <t>3773D03901F32682E297D5046811D552</t>
  </si>
  <si>
    <t>C6BCE87A5DEC4D7963A9D49565AAC198</t>
  </si>
  <si>
    <t>FCAB0F9CF8717AF30298E2231BA0C987</t>
  </si>
  <si>
    <t>47444175A0EFE0392F0A841ED0D8AB01</t>
  </si>
  <si>
    <t>DAD4864AF4213F8829E258F2C80BE472</t>
  </si>
  <si>
    <t>4CF734DB19E02EED104A89492FA62F2E</t>
  </si>
  <si>
    <t>80263874FA86843DF08294FF51D993F8</t>
  </si>
  <si>
    <t>0D68AA77E3C3F5353D6024B7322EBF1B</t>
  </si>
  <si>
    <t>8201296FBC51CA49378EB8D1CF07A446</t>
  </si>
  <si>
    <t>A8D14EFC2A7B8BAC176EBB74BD183F65</t>
  </si>
  <si>
    <t>0E0949F7D77872E1DB3CD60FD3728FF4</t>
  </si>
  <si>
    <t>1B76DA88FF7552D2F92A47A99C999F6E</t>
  </si>
  <si>
    <t>08F6644332AB5DBDFBF9842549FE8FD0</t>
  </si>
  <si>
    <t>9CB914461E407C44B9335F086A1ED49A</t>
  </si>
  <si>
    <t>DB01B45DF339287BF6C49962FB00313A</t>
  </si>
  <si>
    <t>D29C712A8800C58812325C069B34CAE9</t>
  </si>
  <si>
    <t>89DE4BFD9D2C81B7E922B23556DF3717</t>
  </si>
  <si>
    <t>3A8E0D7803C6FB3D7A794ED697167EBA</t>
  </si>
  <si>
    <t>957AC01C2B30D005B95CF09C3B530EFB</t>
  </si>
  <si>
    <t>DC5D1A9A45B3AC39DEB1A23B42D7A3BB</t>
  </si>
  <si>
    <t>6D72EDB1C949BB8D110A691C98987C53</t>
  </si>
  <si>
    <t>18DF41CCFC4834F1BA8877959CE2664B</t>
  </si>
  <si>
    <t>D0B7C61688A99A2FF618DC4EDFC2877B</t>
  </si>
  <si>
    <t>00BD26BA814C82C5493613596DCD19D7</t>
  </si>
  <si>
    <t>82545BBC9EBA4E91829AA1BB8ADCA96C</t>
  </si>
  <si>
    <t>E6895CCD548B71A5D67822DFAAE3B84A</t>
  </si>
  <si>
    <t>EB625CD42954B9EEC14A19FAD59DC3B2</t>
  </si>
  <si>
    <t>BCA39CE885CE42EBD38AA00D546E0294</t>
  </si>
  <si>
    <t>4A8C6BFAFF7865221A7D5D2D1A064B6E</t>
  </si>
  <si>
    <t>4F8ADA99B73C70E5815A7B51D4A9973B</t>
  </si>
  <si>
    <t>0A7A616A44A3AAB0BA37618D64B28606</t>
  </si>
  <si>
    <t>931238CF4E56C999851028466A54CDEC</t>
  </si>
  <si>
    <t>BBD450551F1DEC4933AAF4B526CA04CF</t>
  </si>
  <si>
    <t>59E947106F663EF46AA002E2A3D99073</t>
  </si>
  <si>
    <t>34D1ABEC15F2DD4E24BD5B4B6E5EEE08</t>
  </si>
  <si>
    <t>9A5EA1955E8CC8ADBA94701D7C89EA5C</t>
  </si>
  <si>
    <t>AB584E1B854DED59A80FAE08526DB92C</t>
  </si>
  <si>
    <t>AA558BDCD00AC924680BEDAFF5686327</t>
  </si>
  <si>
    <t>72316F08D5708CFC44762AE4202CC9BC</t>
  </si>
  <si>
    <t>0F9B1F9C881C24D4BD0150D062EA60CF</t>
  </si>
  <si>
    <t>A103BB8DE80C8BF7C3EAA0B36EE8C0C3</t>
  </si>
  <si>
    <t>2A0AA49A6A7F2F0D4D11C0C0A44C44CF</t>
  </si>
  <si>
    <t>FF16C62527EE5F15E754A56710E783EA</t>
  </si>
  <si>
    <t>A99285AC8CD59BB60FE9EF3E3C6FEB55</t>
  </si>
  <si>
    <t>F9158E213FEA1F006227B4F6A7A42760</t>
  </si>
  <si>
    <t>B579C3090DF03020AA07B51225283C5D</t>
  </si>
  <si>
    <t>2901CC1D0C725E273CF31BD05117B23C</t>
  </si>
  <si>
    <t>B4AD1FA59E87EFD1156DD7CE0B7DF26A</t>
  </si>
  <si>
    <t>72F190920D2565126CCC9AF68635A5D0</t>
  </si>
  <si>
    <t>5DBC23F08A52EFE194191C5C3E4BE7AB</t>
  </si>
  <si>
    <t>55DEA00141A1CCFABC250DD44A9FCD4F</t>
  </si>
  <si>
    <t>E56AE97918E4430EB50E6FF19A703A9E</t>
  </si>
  <si>
    <t>B525B9177B567CFFDCE93ED72FB0C173</t>
  </si>
  <si>
    <t>03B973B410F0CABA2BFCFD3584812ED0</t>
  </si>
  <si>
    <t>0C9F57A6A1D079A27CFE5E3831BF1787</t>
  </si>
  <si>
    <t>BEDF650BE54001D70C306F9FFB640917</t>
  </si>
  <si>
    <t>AC68780F74D706E38A8F21FA3B01E99B</t>
  </si>
  <si>
    <t>8BB8AD1C5C0AEC4AEC6CF84ABD1D15FA</t>
  </si>
  <si>
    <t>CBAAE6FB7B577463A60065746249D263</t>
  </si>
  <si>
    <t>03DE70E30BA55C80DA65CB99ED6958B5</t>
  </si>
  <si>
    <t>89DF6D901A7A3832C79B65A8BFE60555</t>
  </si>
  <si>
    <t>D08FC6E99D3A143468B73BC43672D8DE</t>
  </si>
  <si>
    <t>2108E4DB9E5A4DB18BD120685533DFA5</t>
  </si>
  <si>
    <t>119BAE5F88CF662699D456DEA517087B</t>
  </si>
  <si>
    <t>B11BD41C6463023F19F76D1776203502</t>
  </si>
  <si>
    <t>AF9D9DC78CD9F774E96A6F1D8DDAC3C8</t>
  </si>
  <si>
    <t>E5A546A59786CCFB30F6C4E6292237A9</t>
  </si>
  <si>
    <t>9044D61E6C4048A29F9A8DA71CFCA375</t>
  </si>
  <si>
    <t>35B9771165A817C93D0A9639C162002A</t>
  </si>
  <si>
    <t>1C649D521572C50B2F9499105FAA6796</t>
  </si>
  <si>
    <t>5FC263F1EE95B7256C40AE414B653577</t>
  </si>
  <si>
    <t>21A4D8ACD8F2AB32C00FD44BB179A0B3</t>
  </si>
  <si>
    <t>BCE61EEE78E13B21E172EA2263699170</t>
  </si>
  <si>
    <t>8528D0D63E460F9EA7FED0D239694277</t>
  </si>
  <si>
    <t>B9E05D8B37B69F6A985E01F7AB97B370</t>
  </si>
  <si>
    <t>56BCA388B75E886473738010B2BDC110</t>
  </si>
  <si>
    <t>5817C0A0CA62710CE7E75A2BC37CA3F5</t>
  </si>
  <si>
    <t>F82E370168DCCD8DEFF5150A086A9F53</t>
  </si>
  <si>
    <t>CF78F5B7D488CED03D6836272D57DDDD</t>
  </si>
  <si>
    <t>88513C339294BCF4384E5FF37D8720BC</t>
  </si>
  <si>
    <t>D8D64C03F29A5B08B3DC3BCEAB6DFB36</t>
  </si>
  <si>
    <t>AD9E80D35BAE28C7C5C75A19045AB7C7</t>
  </si>
  <si>
    <t>CCA3092C474E62EDBCFDEABFEEBA3A7C</t>
  </si>
  <si>
    <t>B99CCB969E32FBBE8E740D13B28BC5C5</t>
  </si>
  <si>
    <t>2E5AD64EDE88BF2E825F1E0C50BE04B6</t>
  </si>
  <si>
    <t>0547F51A34CA82F1BF88C5A312D3C516</t>
  </si>
  <si>
    <t>8F01BD1B1B5871026838DDEE3307889C</t>
  </si>
  <si>
    <t>68B324E73360264B34E960E8E4B3113F</t>
  </si>
  <si>
    <t>CB5250C4DDDFAABF7F200FB42BE99637</t>
  </si>
  <si>
    <t>F58CBC2DA1A0CF4A4DD6DFC16C9D31AA</t>
  </si>
  <si>
    <t>58226731A53BD60B033D825F9EBB96D8</t>
  </si>
  <si>
    <t>E7F5169B35ECC6854706FD5F15072B15</t>
  </si>
  <si>
    <t>11130E36D865B146F8A7D5670982FBDE</t>
  </si>
  <si>
    <t>0770AB7FC235C664F9166A2AB62728A7</t>
  </si>
  <si>
    <t>8FB82272AE9E1BFA9B6267D67427000D</t>
  </si>
  <si>
    <t>EC1CB497FFA5DD5C6C2A10D68C2D9D10</t>
  </si>
  <si>
    <t>F0446980E90472B8D247DB964FFF407F</t>
  </si>
  <si>
    <t>3CCCABCFEF6D31177F6086B2804C1C99</t>
  </si>
  <si>
    <t>DAB7A7731AC9B86C18E731D48A01B391</t>
  </si>
  <si>
    <t>8AADA02A9BF48BAB04378F9181BA9B99</t>
  </si>
  <si>
    <t>267E180E8C7FAC28C30A5A7B8861C727</t>
  </si>
  <si>
    <t>AD5384AE3EE3A7580D7E072787EB4513</t>
  </si>
  <si>
    <t>399AE68370822744BD9064983F74D7D7</t>
  </si>
  <si>
    <t>474652DA8B0BACE9E4E5047B9F8BFFE6</t>
  </si>
  <si>
    <t>5BC80275322918A2A6C93B9E4FA0CBD6</t>
  </si>
  <si>
    <t>98483206E72392E6A9C98EEB1A6B4E3B</t>
  </si>
  <si>
    <t>F1D008B7D9D9A3294689BB7B52905793</t>
  </si>
  <si>
    <t>F50D03D5404620F8A6AAB0F695AD3944</t>
  </si>
  <si>
    <t>D9CBBD5876692ABF36EFBF1D9D185B01</t>
  </si>
  <si>
    <t>69365A36D2D9BF34ACDFA630C99998FA</t>
  </si>
  <si>
    <t>0B74A33FAF0D1C621A6A7535A44AF733</t>
  </si>
  <si>
    <t>7BA53D21996DB7AA1BA6A772AFF9A8BB</t>
  </si>
  <si>
    <t>3CBD906CD172969B75C8BC5BC4CB1CEC</t>
  </si>
  <si>
    <t>B22C1E472AFD93E627CE98F51DEA09AC</t>
  </si>
  <si>
    <t>B78161630D9156E08B800DE5D125CF7C</t>
  </si>
  <si>
    <t>5A522D8DA83890ABC15A7BB62C3E91A9</t>
  </si>
  <si>
    <t>BD62621924A8A19162AD74DB4267AC20</t>
  </si>
  <si>
    <t>C48F7F6711CAC4BBC194B885AB726FF9</t>
  </si>
  <si>
    <t>0F974F5583E2193EB5E2B4BC605A9B4A</t>
  </si>
  <si>
    <t>348F90EF238A2EDA30AC12205AAC0FF0</t>
  </si>
  <si>
    <t>76F79FB393F0F00894402F7B195E2D85</t>
  </si>
  <si>
    <t>1E1AA08B9A0345487B649A9A6FC447AF</t>
  </si>
  <si>
    <t>1A5230A83CBA41F7DBA8DFDC17F238AC</t>
  </si>
  <si>
    <t>5604393A34A19E10D911308B54628B35</t>
  </si>
  <si>
    <t>5EA4D3350A6B776BAE903C2494CA6245</t>
  </si>
  <si>
    <t>E12D6C71614A792E43D62E1C9637B7E6</t>
  </si>
  <si>
    <t>ABCB17DC54A98185C8CB387FE56DFF55</t>
  </si>
  <si>
    <t>8A85B21FEF79F3972C16FE11C004B40B</t>
  </si>
  <si>
    <t>182DE5C3B2CBE5BAF3AECE3C7BE03C3F</t>
  </si>
  <si>
    <t>72F0F38B04114BF815B3438252FC7081</t>
  </si>
  <si>
    <t>BE4EBC1B0A2070D21A045DC6CE1C95B5</t>
  </si>
  <si>
    <t>0F09FA674787594AE549BE0F55828C67</t>
  </si>
  <si>
    <t>75D38D7B2906736C25E3BBCF11E397EB</t>
  </si>
  <si>
    <t>386203E55747BBA7BDFAB40D0F27308C</t>
  </si>
  <si>
    <t>9134408D2D447704AA56F8237D891F34</t>
  </si>
  <si>
    <t>3B6E81B2BFAAC1EAA248487214FA484B</t>
  </si>
  <si>
    <t>92CCE41D3B9322B3AEEAD42E83B2A4F8</t>
  </si>
  <si>
    <t>174B73FA12C3BAD563642FC0A5B903EE</t>
  </si>
  <si>
    <t>CCF6291C6064E94DFF1B49ABCDC50637</t>
  </si>
  <si>
    <t>677F9A2E277E56F1DD0629AB181599F8</t>
  </si>
  <si>
    <t>0FCDE58B3CDFE10295097F24B62E88FA</t>
  </si>
  <si>
    <t>C6CD4E23A6898D3D1803F71D94DF7192</t>
  </si>
  <si>
    <t>887BD6A928C8A43504401BA4A24B0047</t>
  </si>
  <si>
    <t>A9D9E167CAC10486F760BAC5B0770B9C</t>
  </si>
  <si>
    <t>F38117B67B842B0A9FF367D9475BBB85</t>
  </si>
  <si>
    <t>3E685E647748459955E5A6347D3C823F</t>
  </si>
  <si>
    <t>CEF37D3FB842C8E0A2B08E166D61F7AC</t>
  </si>
  <si>
    <t>20F3D560CE5859EAED1D5D639FF9A407</t>
  </si>
  <si>
    <t>921BEA3C22317A4F8807D44836258E8F</t>
  </si>
  <si>
    <t>BF02FE316D306DEE0258C0A0E1FC339F</t>
  </si>
  <si>
    <t>5F1F6F89DB5A330AD3BE052BC7D8605F</t>
  </si>
  <si>
    <t>537A1719F23483EAAC4C74AB6E3A648B</t>
  </si>
  <si>
    <t>8A93C2C6ED4A51A3B112AFA05D2770EF</t>
  </si>
  <si>
    <t>92AE297D6BD70ABA69F5AE17D0105C6C</t>
  </si>
  <si>
    <t>72DD08C9CC3F72394AB99D551FD57773</t>
  </si>
  <si>
    <t>3539A178CEE5FEB5038CA6BF2DF100A4</t>
  </si>
  <si>
    <t>36C4407C32383B47ED26665E5CF62AD3</t>
  </si>
  <si>
    <t>4EB1FDE2DABCE3EB92EC04A5C2FCF1FA</t>
  </si>
  <si>
    <t>16359B1C732623C006FDFF2E17CA2EE5</t>
  </si>
  <si>
    <t>7F9FB90481887B06F37A2249EB281FB8</t>
  </si>
  <si>
    <t>E7153E3CD6CEEABBB150FD369152A17E</t>
  </si>
  <si>
    <t>DBB2B0DE7AF8349D8C9225A93717C7D0</t>
  </si>
  <si>
    <t>1BE36CBBD5C4722F1F61811DECC4CC49</t>
  </si>
  <si>
    <t>A7B628548EA2B5DA5605CF54182E227D</t>
  </si>
  <si>
    <t>D5E983ED5E0B7501B0BCFE54ECB70626</t>
  </si>
  <si>
    <t>DBB2C36838B83309BF87FD1722810EEF</t>
  </si>
  <si>
    <t>E1E03AEB62E824CAF10441497E1816F6</t>
  </si>
  <si>
    <t>6B869B7462FA5AD9BB1270FD8B124B53</t>
  </si>
  <si>
    <t>AE704A33CBF9FF291A0E0F54D2C3AF52</t>
  </si>
  <si>
    <t>26F81D51A2D34D5C414AFA04B10CF106</t>
  </si>
  <si>
    <t>445F3A1F41C37DD1207AB52BE8D735F9</t>
  </si>
  <si>
    <t>897B96F536D2758D2D00299008C861BE</t>
  </si>
  <si>
    <t>DD0650662D57938C223C98216BD24FB2</t>
  </si>
  <si>
    <t>F52F61EFF7339CE3D037F35D821FE1AB</t>
  </si>
  <si>
    <t>9ACD30C86E8D80893A210E10A6CFA6C2</t>
  </si>
  <si>
    <t>0F9C26366439496060573F738DA740CF</t>
  </si>
  <si>
    <t>9482FF21AF6F01DC135E991E737101AC</t>
  </si>
  <si>
    <t>97317693ABCCB5AD6D30FE5A6DBDF370</t>
  </si>
  <si>
    <t>85C984D2246622FF5C5655D9A0134900</t>
  </si>
  <si>
    <t>C65715A3E1D1B0E48C3EDC83EC9BA439</t>
  </si>
  <si>
    <t>932F62B2493FD7F689BBC241CDCE8CF9</t>
  </si>
  <si>
    <t>7A002A8A2B365C8CE9BC550CFB1C3072</t>
  </si>
  <si>
    <t>4A1EBAE86C4A5D7BCFD199D414B462A0</t>
  </si>
  <si>
    <t>3693D9738B3163E7424D1F9D1F29BB61</t>
  </si>
  <si>
    <t>1F3A7A9EABC312C241E117E9806D6921</t>
  </si>
  <si>
    <t>3D91F1A287074148785F0111099F33B8</t>
  </si>
  <si>
    <t>B656CC40A721D9D5D9320A7731E2BBE2</t>
  </si>
  <si>
    <t>B4BFB4A81564C1C7FD38CD8B838AB8F6</t>
  </si>
  <si>
    <t>E16873D6CA369FF7F616E9B64619893C</t>
  </si>
  <si>
    <t>8A2973215AEDFF28254E027FD248CFD2</t>
  </si>
  <si>
    <t>E4471D8EDC75D06BC807D016DE3EF61A</t>
  </si>
  <si>
    <t>085BF8814E4D532F26838C0915CEE956</t>
  </si>
  <si>
    <t>195D761A07DAF46C846DB70A499E9095</t>
  </si>
  <si>
    <t>0B11CA882CBADFE9C04F6B99E6A29199</t>
  </si>
  <si>
    <t>AE0AB5941066825801E8F129A268D87E</t>
  </si>
  <si>
    <t>12F00A6AD867F575FB1D640095436644</t>
  </si>
  <si>
    <t>AC411CECD238B185A306C94A44D672DF</t>
  </si>
  <si>
    <t>ABB42FE310E8448137C8C96EED62C5A7</t>
  </si>
  <si>
    <t>26C2C6DF6305F64E7201A7581CDBAC49</t>
  </si>
  <si>
    <t>BE76E1FAFCC1D84CD20C4EFC1CDEEE00</t>
  </si>
  <si>
    <t>12F21321A647DA3ED55A265DE5A831B2</t>
  </si>
  <si>
    <t>106CA6763216A94884C652E3AB9306AA</t>
  </si>
  <si>
    <t>7A30B853428118816FCF682E1CCB8628</t>
  </si>
  <si>
    <t>6627C4969D8E6657AE677871BEF592FC</t>
  </si>
  <si>
    <t>C37C5A309839E9E9B8AC0E4EE7D4CCD2</t>
  </si>
  <si>
    <t>8C23F0B63B303C7F1978E97316C0B64E</t>
  </si>
  <si>
    <t>5E7ACF71E397508A0239F24C0D4A4685</t>
  </si>
  <si>
    <t>432A81EDF02E2C602D0DB078CF8B6A2C</t>
  </si>
  <si>
    <t>D3EAE0454AC3A168278CB1A47390D720</t>
  </si>
  <si>
    <t>E5F67B79D92D0D640765BA8A7CCD5997</t>
  </si>
  <si>
    <t>F881C3B8F42A1668BD782B9A8B133DA5</t>
  </si>
  <si>
    <t>625B09503C0C1AC4B88312FBFD67EC73</t>
  </si>
  <si>
    <t>C5FBB6CD5F969C2A02113E36AE42F6D6</t>
  </si>
  <si>
    <t>7CF44A0B29083DF9B1E8E9A93B715E2C</t>
  </si>
  <si>
    <t>56AFFB3A120C80A25E6ADC8DCAF1DAC5</t>
  </si>
  <si>
    <t>554D31DB1F8AA33527B3BC0D0424F80B</t>
  </si>
  <si>
    <t>A916719F10E2190D5C1779632272AC6D</t>
  </si>
  <si>
    <t>CE5208B13B39703D93BE10A064DD707E</t>
  </si>
  <si>
    <t>35A5A6F16A3901738665B6EE8A92F320</t>
  </si>
  <si>
    <t>3DD96C015503F17D6EEC2DD75E02BC62</t>
  </si>
  <si>
    <t>212B3499AACF73487908E1E92E3CC080</t>
  </si>
  <si>
    <t>E8634DE2F77165249687D32039DC390B</t>
  </si>
  <si>
    <t>2BC4BF40A0E73AC2C7D495BE351E0A4A</t>
  </si>
  <si>
    <t>841D036FE8CA13793FF72E359F04AC26</t>
  </si>
  <si>
    <t>E8CD7232DCC3FC49B8DE4ACF8CD96996</t>
  </si>
  <si>
    <t>0E796A99F1C1B34F5FD4CFD0ACE4DF2E</t>
  </si>
  <si>
    <t>1B1733D297873DA3E7E845706FF7F352</t>
  </si>
  <si>
    <t>83CD028E8FC8C2242533B5CA6B3AA610</t>
  </si>
  <si>
    <t>B5CEC0FAAE8783FA8B1425847C741C4C</t>
  </si>
  <si>
    <t>402E5752D483E354C9A540A72DBD4C76</t>
  </si>
  <si>
    <t>A98EC431EAD026A8D8A0126EB446DE3C</t>
  </si>
  <si>
    <t>2359778DEA6642F3E239D0F3621C8347</t>
  </si>
  <si>
    <t>AABF40853EC71B27C4D25F0020C31C1E</t>
  </si>
  <si>
    <t>0CFDF0D9ECB005C82895C5FD3D932D90</t>
  </si>
  <si>
    <t>564D3D95DBB90178B9A8D42FF8FE78BF</t>
  </si>
  <si>
    <t>E85328B9229B4BA04F58C069FF5345B1</t>
  </si>
  <si>
    <t>6C6C6772D7F0485E2459B98695158966</t>
  </si>
  <si>
    <t>04C00AF8E73CEF5348BF6FBEF7DED72B</t>
  </si>
  <si>
    <t>068C1DD1D60398186564D02C7FA26CF6</t>
  </si>
  <si>
    <t>5E59F98F70F55763BD27E3DC37FB3138</t>
  </si>
  <si>
    <t>30BE025CCDD474E369A89540F2D8444F</t>
  </si>
  <si>
    <t>47158B6036BB35FDB074CE69F6F5A91B</t>
  </si>
  <si>
    <t>B0E8048DE5E42EF87528D4A7638A14E7</t>
  </si>
  <si>
    <t>8461F3A41093A683B94A490B66BD3590</t>
  </si>
  <si>
    <t>E2C26F1F25200B01F1A3B157AED9C65D</t>
  </si>
  <si>
    <t>3231FBDE549891915FF31C44350B31EA</t>
  </si>
  <si>
    <t>8CA1B7C274D1119F2219CBC5785CBBF1</t>
  </si>
  <si>
    <t>CBF74BE1C24A33550359C3D9B5A27036</t>
  </si>
  <si>
    <t>A87AD7935D88AA855AB1A8AC5C7EFA0A</t>
  </si>
  <si>
    <t>25F04E38AB1E5694CA4BD0F2008559C2</t>
  </si>
  <si>
    <t>37AA0983AE4CE506566BE6D6069142DB</t>
  </si>
  <si>
    <t>A2AEC954ED83FF52E964D2A4EFCA1CDB</t>
  </si>
  <si>
    <t>D5F9F235D1BE9904B99638891D2CA567</t>
  </si>
  <si>
    <t>737FF600E6C70F4BE6979182ABA7C8F9</t>
  </si>
  <si>
    <t>46FEA7BF820A12CB6C0B7D5E770D3B00</t>
  </si>
  <si>
    <t>0DF1AF865122C25FE85B3E0CF007D24B</t>
  </si>
  <si>
    <t>6C184FAA1C841FEE50B29B8758253049</t>
  </si>
  <si>
    <t>87E04407251DCBFECB88D152C8284993</t>
  </si>
  <si>
    <t>FD5E1361E2CBF638261741C3285E5AC6</t>
  </si>
  <si>
    <t>96CC55554566DAFF94AC317AC4E15313</t>
  </si>
  <si>
    <t>93047B848502C50C916F1D796218D819</t>
  </si>
  <si>
    <t>3DDCB902B35AEF6A129CFEB5F711EABD</t>
  </si>
  <si>
    <t>0F109714B3AAD9E86254BCF903D7587B</t>
  </si>
  <si>
    <t>DD091F8FC51138E7AD072E3AC975A8FB</t>
  </si>
  <si>
    <t>C99F71429D53D51E16CD8E8DF0F9D9FD</t>
  </si>
  <si>
    <t>48DF34878682B35A5D5A1B78D01B2916</t>
  </si>
  <si>
    <t>FA22DCD0DF6CDF0B07D68ED010ADC003</t>
  </si>
  <si>
    <t>85F53EAAB782D687093278C537ED116E</t>
  </si>
  <si>
    <t>E059E0EC2EA413AF198977552DFC03E4</t>
  </si>
  <si>
    <t>F853C5BCD68D9A383AEDB7510A8E23CE</t>
  </si>
  <si>
    <t>F262722FD2A06CD0A1F1D8E28DAA33CF</t>
  </si>
  <si>
    <t>537D84F3DC1B0AAF8DD32B6937F14F80</t>
  </si>
  <si>
    <t>F728C11C14412EEDF3AE9F1258F9C983</t>
  </si>
  <si>
    <t>853C7363D3BC36514316B9BE05ED7AA8</t>
  </si>
  <si>
    <t>5EB270B8A9992E0ACB866100CC0C4C76</t>
  </si>
  <si>
    <t>723DBE9FE05C0F4DD14A27E8845F7EF6</t>
  </si>
  <si>
    <t>D3B54471E5D44520779EEE8C4D58E866</t>
  </si>
  <si>
    <t>87FF099F76F247E7D1E58F3A4461DFCF</t>
  </si>
  <si>
    <t>C3642AA57D3A10E2E4BD376FD6742B59</t>
  </si>
  <si>
    <t>CCDC0D93CCE47ECD4DB3484B0D773F62</t>
  </si>
  <si>
    <t>B6382F30D8ED70BC036DD3141D719306</t>
  </si>
  <si>
    <t>D2588013B2E3E48304928A882096357A</t>
  </si>
  <si>
    <t>3051A0302C0CD175C9145E34A537CC34</t>
  </si>
  <si>
    <t>9BB8177FDB51EBE41C099058DC1B0810</t>
  </si>
  <si>
    <t>B62F48C4267A7085416B541053E2C976</t>
  </si>
  <si>
    <t>08A96D137E01FF7015A99B65132434B3</t>
  </si>
  <si>
    <t>85835674279BACB5C3BE5863D35D99FA</t>
  </si>
  <si>
    <t>670D7763730F425901C572A71BFCFCCD</t>
  </si>
  <si>
    <t>872B3F1C19F209BF2E3F1D4ACD864E1C</t>
  </si>
  <si>
    <t>5C6C7E4A59DB4467E75E11C9BD858EDC</t>
  </si>
  <si>
    <t>6A4186F9CFCF15C33C5E4634E6F27623</t>
  </si>
  <si>
    <t>F8E333A98DD2F82EE44D0E1BB74CE672</t>
  </si>
  <si>
    <t>3F4043A5A75BA7E1A022B81D7D63ED50</t>
  </si>
  <si>
    <t>F594D6FB469334D57F40F1C50C6AABD4</t>
  </si>
  <si>
    <t>361FACF32315B33BBB62781439ECCDB7</t>
  </si>
  <si>
    <t>424CADC81D92F49FB54BAD83653D14FC</t>
  </si>
  <si>
    <t>B6213029BDCD1F53E98CE59904C3C334</t>
  </si>
  <si>
    <t>770212C2E57202C95D0BB71241AC4E17</t>
  </si>
  <si>
    <t>34D7FCE2741DC8F9F7A64AB82E907E45</t>
  </si>
  <si>
    <t>FFF92F3982E2BD31BDF7D736B2EAB24C</t>
  </si>
  <si>
    <t>72F6EFAD63A46242E139BCA4A4CCEEC2</t>
  </si>
  <si>
    <t>B0A9F4247E91C51399BFE35E75DD5B40</t>
  </si>
  <si>
    <t>17333406AC620678D4AA2FE22FD03A51</t>
  </si>
  <si>
    <t>3FF4661021DEC27790F2B9E49487758D</t>
  </si>
  <si>
    <t>6C3BB29395D3E67C6963DC3515AB5BFC</t>
  </si>
  <si>
    <t>6B4A40D77A9E3C8AE2D7A8DA3DE8CDEA</t>
  </si>
  <si>
    <t>226724C8D6BF534772BBF5BD97B5C12F</t>
  </si>
  <si>
    <t>8609A323CEE092AE1849D7D6749D1C5A</t>
  </si>
  <si>
    <t>F94C150532A6D349A3294D802A346CF4</t>
  </si>
  <si>
    <t>15CE8D6556ECAF4E44F12723C2585A1D</t>
  </si>
  <si>
    <t>B976A083A78A404E40238886DBA45CBC</t>
  </si>
  <si>
    <t>131F519A21E51A8EC2E494A0D3D2F933</t>
  </si>
  <si>
    <t>21A9E6C3F10F5637E46D87E9A10E6C6C</t>
  </si>
  <si>
    <t>8F9AC2EA49BAA36D2565E06632EF75AF</t>
  </si>
  <si>
    <t>B1B9A4515F6EEC6B42F745F4FE2486E7</t>
  </si>
  <si>
    <t>8E2FD2F78BC749F1B6F9C5158CB7C69C</t>
  </si>
  <si>
    <t>86BF48C2CC1BE6C017AB55F6CCE69467</t>
  </si>
  <si>
    <t>5C5EEB9D5EB00E5424A763E0E93C099A</t>
  </si>
  <si>
    <t>2A7A17F766C1969EBFBDFF59C961EAC0</t>
  </si>
  <si>
    <t>5790D90ECE09D646FA7247DB13FEE531</t>
  </si>
  <si>
    <t>6F736E4C477F89DAEA3BA386976617EB</t>
  </si>
  <si>
    <t>9581969BCA60BF1802EF1EE574F24467</t>
  </si>
  <si>
    <t>8BB18D4CBBD160A4E5FF948896D37852</t>
  </si>
  <si>
    <t>965941B0205ECA38B2D20DDA5360A97F</t>
  </si>
  <si>
    <t>D5F3B6EE73D53430A93AA81E0A192E09</t>
  </si>
  <si>
    <t>FBCC3DACD9775909C8CFF688BF1BE4E2</t>
  </si>
  <si>
    <t>2D27A8CDC2C872C0B077229DBC61E9F6</t>
  </si>
  <si>
    <t>A952D723BC0EE458CB4D60A71B46277A</t>
  </si>
  <si>
    <t>799411744DBB6B08B3940E2F743F8CA6</t>
  </si>
  <si>
    <t>F3362B75768BFEA3278378B08A544A75</t>
  </si>
  <si>
    <t>168DFF0DEF9FA4045C6E4439865C4DA6</t>
  </si>
  <si>
    <t>B02A62C67686822CF2D9CE34FAC71988</t>
  </si>
  <si>
    <t>7BEB7898F04167C1240439205DBFC0E5</t>
  </si>
  <si>
    <t>61065853BC0A4A1E132B62D7BE6ACB0A</t>
  </si>
  <si>
    <t>1108703BA4F90BE964D24561905D36D0</t>
  </si>
  <si>
    <t>2BCB336B36748F3E1396C067D9066B01</t>
  </si>
  <si>
    <t>8BE36E65A17772C8E539804DEE80A07D</t>
  </si>
  <si>
    <t>DEDCE7DCE2B08686565E61515EF35A19</t>
  </si>
  <si>
    <t>10006CBD11FF4BD3DEA3773A42EC6C71</t>
  </si>
  <si>
    <t>B5F2F5C3741A3D5434B5086261CF54B3</t>
  </si>
  <si>
    <t>FE08DBB53374F60840731F28EFDA0BA6</t>
  </si>
  <si>
    <t>0591F22754BC918E1AE60B878074A380</t>
  </si>
  <si>
    <t>87A1E8087255798B6661DBC8035F8411</t>
  </si>
  <si>
    <t>757C419F886BD0CA7D08D9CA53B6C591</t>
  </si>
  <si>
    <t>23A05A656D145EB36EF2FF540F56FCDD</t>
  </si>
  <si>
    <t>87994F48531AA16C5E5403379434CD5C</t>
  </si>
  <si>
    <t>069536C7AC4E05D2C0E41888EDF4EBDC</t>
  </si>
  <si>
    <t>96D4A4A87F715E0040292A93F86C269D</t>
  </si>
  <si>
    <t>3680EA26632ACE0189CC76FB454D18DD</t>
  </si>
  <si>
    <t>7060DD13972FAC50AF0BF4BD1427A541</t>
  </si>
  <si>
    <t>4E4552438B32A247637C617FAB5F928E</t>
  </si>
  <si>
    <t>AB788F386FF6FD0C380FFAD7DC116083</t>
  </si>
  <si>
    <t>4AB579EB5186ADBD32A8FA41D9E422D0</t>
  </si>
  <si>
    <t>D13FB982FBCC1249D8D7C07C66FEACAB</t>
  </si>
  <si>
    <t>3BC384EACDF7745587BB323B67B0CAEC</t>
  </si>
  <si>
    <t>0CBC48DA93C47E38DBB35C409E083F30</t>
  </si>
  <si>
    <t>A327D7067554359D149FFDCE60D9CB0E</t>
  </si>
  <si>
    <t>22D9DAB41EF660DE696436995C507387</t>
  </si>
  <si>
    <t>A1A1095B8F0DB4B5EDE7E8991524191C</t>
  </si>
  <si>
    <t>B7D0257134033D15CA07A91604983E20</t>
  </si>
  <si>
    <t>135D99A69A5F9301DFF2A2363D26856E</t>
  </si>
  <si>
    <t>B7E2478C2A07314BFD605512AF4B6979</t>
  </si>
  <si>
    <t>BF4575F678D4DA0B4D40F763C98C4D63</t>
  </si>
  <si>
    <t>2983635B37A80E858DE0E84DF130B738</t>
  </si>
  <si>
    <t>A207EC63890EFB166C6DDE0AB53AD4BC</t>
  </si>
  <si>
    <t>FFFE587BB549BE50F6996491D8DEE432</t>
  </si>
  <si>
    <t>B58C75CA698CA72CCE85283275F98C92</t>
  </si>
  <si>
    <t>60971C832FD26B6FF5F4C41BB461A545</t>
  </si>
  <si>
    <t>BAD8D9A7E3FA738C797888AE806B9CFE</t>
  </si>
  <si>
    <t>9595CBFBD30400A1D7C3BC37FE5F9B7A</t>
  </si>
  <si>
    <t>73652E286765D042B84975F50D68AF39</t>
  </si>
  <si>
    <t>A1927EDA675B7EB7A08EDFFA3CAD46D2</t>
  </si>
  <si>
    <t>5A90724580484FE93304CC25FD32A4BA</t>
  </si>
  <si>
    <t>9B2455DD7447D750BC2E8B4A5A3A5143</t>
  </si>
  <si>
    <t>B677F013363F14C6A88C625BF606CA11</t>
  </si>
  <si>
    <t>6E94BA4793C5E7EF7C42A0BC694735E4</t>
  </si>
  <si>
    <t>D6C4C5DFC50EB8818C03A1A32FD4F86D</t>
  </si>
  <si>
    <t>38F5E72BD917D55BDBCF9E1E9334427F</t>
  </si>
  <si>
    <t>3B2B9667595043DDB9B68FADDDA1C332</t>
  </si>
  <si>
    <t>D1FFDB850E1BDE3975D1B819F94DE2EE</t>
  </si>
  <si>
    <t>C29E5086EBECAE79E933A16496E671E4</t>
  </si>
  <si>
    <t>D26C920BF1E616A76543D6280D38ED3B</t>
  </si>
  <si>
    <t>F4FC8F1D52431AB05A72CCD742170111</t>
  </si>
  <si>
    <t>7C2A39D204F768E072F85681D14DB595</t>
  </si>
  <si>
    <t>CE7FD607FF8BD3DE1C3DA411E57B5E55</t>
  </si>
  <si>
    <t>E7F82BC832237C76E77F92A3444BBD42</t>
  </si>
  <si>
    <t>61B459777B6EDE67414A16C454D92BBD</t>
  </si>
  <si>
    <t>9098BF62715EC37794C10F75FC62F465</t>
  </si>
  <si>
    <t>ACC96358166CC8763815F4F208BC8CDC</t>
  </si>
  <si>
    <t>820C9808274C32787EC48DC1E6E45247</t>
  </si>
  <si>
    <t>4A1C9EC6785B94A4DEA55317C6540560</t>
  </si>
  <si>
    <t>CF881FA451D15AB625B2D46234641ACC</t>
  </si>
  <si>
    <t>DE8DC2EC0EAA2262F8EA6273BE22E106</t>
  </si>
  <si>
    <t>75CF5CAD2886ACE9E05173CA6560E557</t>
  </si>
  <si>
    <t>E4F60E39E3C9326FFD7B4CB5C9A71122</t>
  </si>
  <si>
    <t>D0004960B7C3269136ACE6750F6ADAFE</t>
  </si>
  <si>
    <t>8F37EE0705D90BBDE231FF06E9BE1A68</t>
  </si>
  <si>
    <t>A61FE9C519106341A66AE1AE2C93183D</t>
  </si>
  <si>
    <t>8A734958948645478BD2A5BF71BC5813</t>
  </si>
  <si>
    <t>E3FAE9EFD6F277BB594527591BED3D32</t>
  </si>
  <si>
    <t>4EC219B641AEF61ABBBF7F572264BD3C</t>
  </si>
  <si>
    <t>3F115A1549CD262322B8C6BD1019C03B</t>
  </si>
  <si>
    <t>622D0216F682DFE7B48EE8C086800A67</t>
  </si>
  <si>
    <t>09B6AD54DB2AC0497A3361A65FA93ED5</t>
  </si>
  <si>
    <t>D023FBF6546263C0F613942539B18D4D</t>
  </si>
  <si>
    <t>CB7AB21E381CCEB226D78111B452F212</t>
  </si>
  <si>
    <t>EFA1DC541D4B22F07B1F42839FC8B9E6</t>
  </si>
  <si>
    <t>3634389F79F1449B6E3CF0325106B304</t>
  </si>
  <si>
    <t>0DF1562CB00202537D339336DD514FEA</t>
  </si>
  <si>
    <t>90CAF7AD397EE6FC33DF2C9698F79FC4</t>
  </si>
  <si>
    <t>8EE6E71C8C8D052A7F7D349F25AB6E3B</t>
  </si>
  <si>
    <t>09D8ECE7074D1BDC7F1098752913E430</t>
  </si>
  <si>
    <t>E217A028BE2DB2DAB94A8F7E1FFF949F</t>
  </si>
  <si>
    <t>A2356B12AA43E9E920CD2716BCC79616</t>
  </si>
  <si>
    <t>0532A97A360D7DF1DD1C4B382C2E8CBD</t>
  </si>
  <si>
    <t>B1362AE2437E2B4F45BDCDFCC8AA71D3</t>
  </si>
  <si>
    <t>F4B45C57A82850103925AFCA0763853B</t>
  </si>
  <si>
    <t>905757C224FA3E44D9A13C0475695132</t>
  </si>
  <si>
    <t>E0CB5CB854F9A1CFA74907AA5CD48FB6</t>
  </si>
  <si>
    <t>A0E83F273C80AF076D5CC55E0CB666F5</t>
  </si>
  <si>
    <t>2B93A89D73F27B70852B9EFABCD3ECBC</t>
  </si>
  <si>
    <t>08660EE5D844B47DE95A3C17EAE7F4BA</t>
  </si>
  <si>
    <t>405EEF908A0B9F32427360F723ACC1EC</t>
  </si>
  <si>
    <t>33474CBC9325D206656B19B2C476168B</t>
  </si>
  <si>
    <t>6C8A6D396F14286F120D2A0AE83F6D29</t>
  </si>
  <si>
    <t>7922EB386B7ABFAC29DFDC41B5BACA48</t>
  </si>
  <si>
    <t>87337521F0CCC278B0C0A98D8B5A44D6</t>
  </si>
  <si>
    <t>77E2FAA36A79A387AC4C9BDA141337B7</t>
  </si>
  <si>
    <t>CCEE2FDDFC31716F1A7583B7359C53CC</t>
  </si>
  <si>
    <t>C256A9538ECA4C2A22D523A6EEE644CA</t>
  </si>
  <si>
    <t>61AC1B1569D26254DBBA6078DD56960F</t>
  </si>
  <si>
    <t>6799556ECB7E6B98A573D389C378C14C</t>
  </si>
  <si>
    <t>016C86DC848AD878C9976293110BB3AA</t>
  </si>
  <si>
    <t>BE78C97865AA84824343C8D85C41E507</t>
  </si>
  <si>
    <t>0C3A496C97163B46645ACF574854EFD8</t>
  </si>
  <si>
    <t>57799F9813DEE65B44BD65B61997C66C</t>
  </si>
  <si>
    <t>F3B61DAC3B202DD9C534A8365DB80924</t>
  </si>
  <si>
    <t>A84FD8EDC1761E83DD7EE1DA643DF409</t>
  </si>
  <si>
    <t>5CA26A9EB06B3EDD765035130CD717E7</t>
  </si>
  <si>
    <t>372C90438DB91F31E4C56946E88D9B84</t>
  </si>
  <si>
    <t>1DB7F6F947E29FEC59001C98B524EE80</t>
  </si>
  <si>
    <t>0E98D710B5773241DD72D8C4D8488550</t>
  </si>
  <si>
    <t>6CC37901368394D40FF85910362C50D6</t>
  </si>
  <si>
    <t>D486A42F67E052B4C7D31E0995F8FC53</t>
  </si>
  <si>
    <t>78420E0CE2FB8BFE14D829DC373E04D3</t>
  </si>
  <si>
    <t>8F2D1C41C007F91190921F7BA1476BA5</t>
  </si>
  <si>
    <t>274847F83EB444C4B9B22804AC7CD7F0</t>
  </si>
  <si>
    <t>E195BAD4A6CCCE5CAD8FBEC29353B08F</t>
  </si>
  <si>
    <t>C27C1370C3C51159D4B1FB7DC4D2516D</t>
  </si>
  <si>
    <t>CD83810C3545BFD78016506B0C9B43B9</t>
  </si>
  <si>
    <t>E53A01BA4D66633CD4CAA4974A95F438</t>
  </si>
  <si>
    <t>6E0220C500A9B16EA0210F1D6FD2E79E</t>
  </si>
  <si>
    <t>0B92BA48AAF643DE0E00F663222870EB</t>
  </si>
  <si>
    <t>58C71865283F272C8F7028797FBB5411</t>
  </si>
  <si>
    <t>D4E15B4586A7ED3260BB42369AC33FFE</t>
  </si>
  <si>
    <t>EAF733ABB90EB916EDAC4D2039F8F46E</t>
  </si>
  <si>
    <t>A7EBE3D7F1B5B2A2B6BB0D62E08CBF2D</t>
  </si>
  <si>
    <t>AF92912C9B9D6B11D7B7D12FAE8E2258</t>
  </si>
  <si>
    <t>90A164EBE2119BF611C392848B731316</t>
  </si>
  <si>
    <t>47ED0385BAB7CCC2B2E1E2D325520D60</t>
  </si>
  <si>
    <t>F5A0D80A8D310C343700B704D57CA98D</t>
  </si>
  <si>
    <t>CC96E569813B8C43FB7456824F49D099</t>
  </si>
  <si>
    <t>72ECEFD2A09B259DDB836753C5DE74E0</t>
  </si>
  <si>
    <t>D520052F6BC4C53295EE4214C325C17B</t>
  </si>
  <si>
    <t>162280F7A2894A2E08FC04375560B7A6</t>
  </si>
  <si>
    <t>193236C1216FFFE9122E6FDCE9C77C60</t>
  </si>
  <si>
    <t>4B2A9EAF3EC102DD905D0DEF9F24122C</t>
  </si>
  <si>
    <t>1094C0919DE542D766DBF0C3AF0D7323</t>
  </si>
  <si>
    <t>703F3E61B7FC941785B28CC880F09359</t>
  </si>
  <si>
    <t>184A2A745489B90F14635E4CDECF313A</t>
  </si>
  <si>
    <t>386B6EEF75181774374307CC843FAEF4</t>
  </si>
  <si>
    <t>BAD8E3A2CE38A55FBE9BF6D4F77D22DB</t>
  </si>
  <si>
    <t>249A39790F1874B148698FE6B2B2C48F</t>
  </si>
  <si>
    <t>22F8E7DD9AE7478E799E5465D551AA8A</t>
  </si>
  <si>
    <t>49BD1FA004B651ACD78D64E26C8A72D8</t>
  </si>
  <si>
    <t>3D7451F07DDB799DC4B94391FE40BB9A</t>
  </si>
  <si>
    <t>E3C83109933D43434307AAAAEC887713</t>
  </si>
  <si>
    <t>5442B4D76E92C9822E77542069AE2072</t>
  </si>
  <si>
    <t>4A850D1B28AE3EA3B461698D17CCF656</t>
  </si>
  <si>
    <t>B6359C6400AD2D60C05DA0CC2911FB89</t>
  </si>
  <si>
    <t>EE541E1782097E7B966ED3F721546074</t>
  </si>
  <si>
    <t>53F12F4B6AC5D40BD1BA020210A33B5A</t>
  </si>
  <si>
    <t>207FFA4F97CBAF90D1E16EE228FD4018</t>
  </si>
  <si>
    <t>8779BE867A7194587E04BA01F480A8BA</t>
  </si>
  <si>
    <t>40ECD6202646DE09E221A9D22F1E6847</t>
  </si>
  <si>
    <t>3EA639DE60035943A04862CD39FF79E2</t>
  </si>
  <si>
    <t>50DB25A70B07E7C83D8858D89556B34C</t>
  </si>
  <si>
    <t>B3C1E2E29909A82A4BD78A0E2C97D185</t>
  </si>
  <si>
    <t>F58B7D35456C6E94193A19325C62ACEA</t>
  </si>
  <si>
    <t>B5CBABC55C6CEBDD6FB199F40A591408</t>
  </si>
  <si>
    <t>0A813DA7D4756154D4BE06BA5AE94B52</t>
  </si>
  <si>
    <t>856547F244D5CB0FF9EBCE72CF7AEB91</t>
  </si>
  <si>
    <t>4DCE269020510741DE69DE151E1B1701</t>
  </si>
  <si>
    <t>A548979CF4AA0F618C0DB27E04357DD3</t>
  </si>
  <si>
    <t>39347127205AD3D0EBA63DBB86096CB3</t>
  </si>
  <si>
    <t>7049F5B052E111B7A4B9DB5410D0F2FF</t>
  </si>
  <si>
    <t>960B89CA1D9827F7799A596706717F97</t>
  </si>
  <si>
    <t>8FBC296F5E0C7C480D2F942AB98EADA5</t>
  </si>
  <si>
    <t>CCA8066C310FF7B28B7016341D7DC413</t>
  </si>
  <si>
    <t>7A02E94E14F474F4C833784577BEE6B4</t>
  </si>
  <si>
    <t>E691F6021A7E894E2A17A681EEBC4AE7</t>
  </si>
  <si>
    <t>9FC697BD248559255D74B374D729DF85</t>
  </si>
  <si>
    <t>F53CDFE509101F4AD50832CC1077F087</t>
  </si>
  <si>
    <t>AA83819901F22FE39E95C171757C791D</t>
  </si>
  <si>
    <t>7DE3455B16B492EF7B9254692A1B9A85</t>
  </si>
  <si>
    <t>3EB50891F900E7E6A1F42169B5461C48</t>
  </si>
  <si>
    <t>43BB888401B509F05EC7D70F0369B44C</t>
  </si>
  <si>
    <t>CC02607E4041D19FC8240AE5505E3C96</t>
  </si>
  <si>
    <t>9246C6111603D54D9A17ED462CD6F4C7</t>
  </si>
  <si>
    <t>4C121094963E5357643ADA9D91694603</t>
  </si>
  <si>
    <t>30BF2838843820E5A3F5896A5BD53F95</t>
  </si>
  <si>
    <t>98A70A114CB1914CD52C62576ACD7E67</t>
  </si>
  <si>
    <t>63913B231FD14B365B599834BAC2FFA0</t>
  </si>
  <si>
    <t>6B79BD09BF292E030734A7A652EA46B8</t>
  </si>
  <si>
    <t>126F5C6B2E4CA1A4E103B98D0A7A467E</t>
  </si>
  <si>
    <t>A9FE49DDF822125A401CD170E749628D</t>
  </si>
  <si>
    <t>F93641896DC94690CF9E02F890AFD4E4</t>
  </si>
  <si>
    <t>760641FE4B034955D62CC16D1F6BC79B</t>
  </si>
  <si>
    <t>25D5502E1E483C2844FF825CA6788892</t>
  </si>
  <si>
    <t>EE41E2B9B8C897EB77C5C3C678ABBDB2</t>
  </si>
  <si>
    <t>50EEFE0BDD3432CE89558EBFBA960A0C</t>
  </si>
  <si>
    <t>46998AD9E0DE8FF0FF808807097AB688</t>
  </si>
  <si>
    <t>F56A37820908643E79E2E86DD6FA40D2</t>
  </si>
  <si>
    <t>73D7DDFFC92E601776A77352B7B279E9</t>
  </si>
  <si>
    <t>0AA3F9F6896C1EE50F1B3084F3D42B96</t>
  </si>
  <si>
    <t>642014A7A6C25AB4A0E172C303941E38</t>
  </si>
  <si>
    <t>7973B0730F770E2F02CE93F74AFE1050</t>
  </si>
  <si>
    <t>F48606B09BDDA2B94D7FA8F99E5872F1</t>
  </si>
  <si>
    <t>7228811549122379F4AA0DE979D21868</t>
  </si>
  <si>
    <t>4DF15A9603B2A093ADA0AFDAD076B438</t>
  </si>
  <si>
    <t>AA4CFABBDA4D907971F673A4BA55A863</t>
  </si>
  <si>
    <t>6933156A8AF6F240E3024C71FE2F77AD</t>
  </si>
  <si>
    <t>7A7BCC18CC3FB35F35FD181EDD4CE0CA</t>
  </si>
  <si>
    <t>B0B82CC0D98984B750DFABEE6F893B18</t>
  </si>
  <si>
    <t>7B2D59E8E64919444B6EF1D2467CAE93</t>
  </si>
  <si>
    <t>F73B77ED1077F3C690C1107A2E799BAF</t>
  </si>
  <si>
    <t>A317C1FC20059F061F9AC3AC9A25868F</t>
  </si>
  <si>
    <t>3E11F8ED91C56E0BBA4E8DF9103C5B36</t>
  </si>
  <si>
    <t>5E259068058E83B47888D9F9E9090D82</t>
  </si>
  <si>
    <t>50610AB4784507629A5C4F43283950CE</t>
  </si>
  <si>
    <t>BC7D550EA8366CD51F3EBD00C27228F4</t>
  </si>
  <si>
    <t>63D7625AE39A4AD7DF445C77CD3ADFD6</t>
  </si>
  <si>
    <t>765619864EFB60D8714F12D03AE1F78D</t>
  </si>
  <si>
    <t>838A6EBBFAE665B43FBC168B2E4D2FD4</t>
  </si>
  <si>
    <t>3E3927C00F8CE99484FE9CB1FF3BFA94</t>
  </si>
  <si>
    <t>502D2F280BBC05036125B2E03EF9F775</t>
  </si>
  <si>
    <t>4DAFDB0CA104F5DF613D897B9C765BE1</t>
  </si>
  <si>
    <t>B4ECC64C2BCEB08AFBA2EE137AA000D3</t>
  </si>
  <si>
    <t>95D0AE23A54460AF2480D9E4258BA831</t>
  </si>
  <si>
    <t>6099F010251CDCC29433FD40ADC99897</t>
  </si>
  <si>
    <t>2F8967B59018A9D055DB535AB1EE85C6</t>
  </si>
  <si>
    <t>EB52AFBFB4B16D10DBD2CC9DEE631512</t>
  </si>
  <si>
    <t>0F5058344CFE3BF9E24559DC145E31C0</t>
  </si>
  <si>
    <t>B86FF9CFEEE2E010B45E1DE65500B5D8</t>
  </si>
  <si>
    <t>4D8CAD127575ADEB8FAC2684CE022A11</t>
  </si>
  <si>
    <t>938F08F9DC9965BDAF71882722F4B2D0</t>
  </si>
  <si>
    <t>40FDC2F6B4FCB7B34BE1DB3C8528C88E</t>
  </si>
  <si>
    <t>855E6620D8ABCFDBA974622EF5E32FCE</t>
  </si>
  <si>
    <t>55826A41A6DACEDDD0F4F041260AF580</t>
  </si>
  <si>
    <t>1F47F2B847B1B90424805CC5BF94D9B7</t>
  </si>
  <si>
    <t>2C5234CFC8E706B06C5DF2C29E5A6D4A</t>
  </si>
  <si>
    <t>042C1AEDF6896F42824CE72C3A9B4E7C</t>
  </si>
  <si>
    <t>80B7D01AF33B25F630D8F65E5F45B6D6</t>
  </si>
  <si>
    <t>55B014A411CCF4D197B8670504F9F047</t>
  </si>
  <si>
    <t>EFE86C28112BC78D0F066F8B1B51A2F2</t>
  </si>
  <si>
    <t>70841EC6B13EA36EEBF3CB3BCC59E78C</t>
  </si>
  <si>
    <t>A04ED47206511A6F1A04D3F1EDE75B14</t>
  </si>
  <si>
    <t>F463021D9468300F0D9775950693F867</t>
  </si>
  <si>
    <t>4C124BD9DBC9BE6B94F856A480E5E22B</t>
  </si>
  <si>
    <t>1AD793D8BB7480BF5916B4B91A0A4E77</t>
  </si>
  <si>
    <t>3C5E91B864DD8639F5331C38E0AF95F9</t>
  </si>
  <si>
    <t>456BC99C84B9D76A3268AD35BFA693DB</t>
  </si>
  <si>
    <t>F3A9319BE57BD38038873E8D92C0F31F</t>
  </si>
  <si>
    <t>6CFA73FA92D110896B8168E8A049B13B</t>
  </si>
  <si>
    <t>0E84D2A17BCEA2FFBADF01D49B84DB16</t>
  </si>
  <si>
    <t>056B5A8D77FE20ECE25B9E476EE80744</t>
  </si>
  <si>
    <t>EA4B8614AE39B50BC906D0F4DAA67E23</t>
  </si>
  <si>
    <t>71B627A1A9B6DCE0E3E3339558D4926F</t>
  </si>
  <si>
    <t>2F2A4FCD5908B71028E93B8E6D5BD0AA</t>
  </si>
  <si>
    <t>B0A65477C29953CA10E80D6117EFBD9C</t>
  </si>
  <si>
    <t>162FB45B7E512555F9CC80A40162A455</t>
  </si>
  <si>
    <t>AFA266FF83C9C7E9EA0C41F3D6A710A7</t>
  </si>
  <si>
    <t>517055A1901B72AC192F3111CDCEB15D</t>
  </si>
  <si>
    <t>7E1D00322968C1B76630EFFA84F6783F</t>
  </si>
  <si>
    <t>40B99549814D809D47504B47FB517986</t>
  </si>
  <si>
    <t>F6FF3FBC0E3B47812EEA3815F16813C9</t>
  </si>
  <si>
    <t>BCD033F693E34C19B474D22DD75290B1</t>
  </si>
  <si>
    <t>C91D947B99A3350D4402505782DC41ED</t>
  </si>
  <si>
    <t>4A12FF4C0F4A48AB2FEAB5F426B72501</t>
  </si>
  <si>
    <t>415C44ACFCB2BBE5F0905AE751E89495</t>
  </si>
  <si>
    <t>60E8F88ED74118B9C096F9A5865142F7</t>
  </si>
  <si>
    <t>BA58100873BF32F315FD914D2C716F5A</t>
  </si>
  <si>
    <t>621113358C2D4C83EA8E70F551642E76</t>
  </si>
  <si>
    <t>DF6BF2675BE43694528A7F057241BD2E</t>
  </si>
  <si>
    <t>C2B76A1106D0A5BF28FAE3AEF6CBE62E</t>
  </si>
  <si>
    <t>FB7AE567F6FAD4750DDCEF4C9A827B87</t>
  </si>
  <si>
    <t>DD0CFAA0D8F3AEAD7570A40576182CC8</t>
  </si>
  <si>
    <t>02B33A1E6A9D7AAF0624936F5B5409BB</t>
  </si>
  <si>
    <t>418F64FDA0D8A98C2C6D1037EB46F770</t>
  </si>
  <si>
    <t>1311A9F09B3DB5960D14D20445C8151A</t>
  </si>
  <si>
    <t>1CEBA73B1C01FBCB30074D61A7129441</t>
  </si>
  <si>
    <t>29C309A1E25354C2A7D1FC3B50CF6623</t>
  </si>
  <si>
    <t>EB63586B487B64709456AA58D5FCCC29</t>
  </si>
  <si>
    <t>A820D236BCDD67EB1376BB633ABB542E</t>
  </si>
  <si>
    <t>6513F851156344E27683B40F33FF4FB5</t>
  </si>
  <si>
    <t>58566DBA559956C10820CD7D1B0A949A</t>
  </si>
  <si>
    <t>8FF96E0D0D9DB31FDFAEA1EDF9631258</t>
  </si>
  <si>
    <t>548473ED134130F66EE7CF714D71FE14</t>
  </si>
  <si>
    <t>02441D04B955D3619489375A3362A4A7</t>
  </si>
  <si>
    <t>6776A24DE297528F102D55FD90BD488C</t>
  </si>
  <si>
    <t>53E52F50C2A05AE98197214E1164F5D8</t>
  </si>
  <si>
    <t>7B1C9EF160B5D68FB06F4EF6DD4685B3</t>
  </si>
  <si>
    <t>7994B0451A44075D2962947534515E41</t>
  </si>
  <si>
    <t>4CF99146F95C232020E98E57EBC82315</t>
  </si>
  <si>
    <t>3CA0327C292299E650BD8A8D6DA30C38</t>
  </si>
  <si>
    <t>DC949C205854E5EFCC98BDB65F6D0EC1</t>
  </si>
  <si>
    <t>E0C5EE5985581C8707903D02F6E9E3FF</t>
  </si>
  <si>
    <t>EAA5D479201DDDF744E53F731DEF4701</t>
  </si>
  <si>
    <t>0C11086007FF21EDF54E0C9516316B39</t>
  </si>
  <si>
    <t>AD1335DBDEABC860A25DD38D838A71C2</t>
  </si>
  <si>
    <t>FC3AFE786099FFB01C2A71F6AAD3BF20</t>
  </si>
  <si>
    <t>5DA39BEAB6055FF0AE761BB3CCB939C3</t>
  </si>
  <si>
    <t>3E8EE87A915BD62CF9958DFC1B0B0884</t>
  </si>
  <si>
    <t>71CAD8B9703223DAC9627EC70F63C097</t>
  </si>
  <si>
    <t>7CC266AE8EE523798B340956FCEF5F6C</t>
  </si>
  <si>
    <t>8F652F8DD2F0BA95007EC9D907AD2BF6</t>
  </si>
  <si>
    <t>42D6159A31840C41EE47DE66100F97DF</t>
  </si>
  <si>
    <t>05A1C74176E0C68550E8D4E430B491E7</t>
  </si>
  <si>
    <t>4053116D8B7035767D4720603AF807E8</t>
  </si>
  <si>
    <t>801F8456A9D8C7961CE493203A2F83C0</t>
  </si>
  <si>
    <t>645A4FC512CDE9B763D7E82E183FAEFB</t>
  </si>
  <si>
    <t>183D82744A5BB85484C15C7F974BB49D</t>
  </si>
  <si>
    <t>4F0300CB65BC2FFE74FDBB06E017A26F</t>
  </si>
  <si>
    <t>8618EEF6A2ED476A72F7862F968AEB9B</t>
  </si>
  <si>
    <t>BE1F4A2BBF0C6FD8098C0A6EA536904A</t>
  </si>
  <si>
    <t>8CFED297E638F191FF6F6AE71ED7B194</t>
  </si>
  <si>
    <t>B25AA936CB1709960C2F3E9F92A1191C</t>
  </si>
  <si>
    <t>190E2FDCC7BBA6A6F7367984829E9B9D</t>
  </si>
  <si>
    <t>4C349E7E0601191E33546892F3AB4FA9</t>
  </si>
  <si>
    <t>D0E10DB85D23AE1018A20F10EF73D5A4</t>
  </si>
  <si>
    <t>3CEACDBB2B919F85B175C27E1C920A71</t>
  </si>
  <si>
    <t>34B79BE5C20FB4941F01A407D9A893FC</t>
  </si>
  <si>
    <t>5687CCBED6353C2C6B648809613D311A</t>
  </si>
  <si>
    <t>77C7C0336EA2850999B97B1583F2F304</t>
  </si>
  <si>
    <t>E60A64579516CD76AB82A08D010DB22F</t>
  </si>
  <si>
    <t>A46C4C097472D1598BFD9789ECE08FBD</t>
  </si>
  <si>
    <t>69D2B32975ABCA8EAFFD72D1AF7FBDFF</t>
  </si>
  <si>
    <t>8195DDA9514D77BEA951E1B2469011BD</t>
  </si>
  <si>
    <t>9F657870BF46186A8B242F11BB281CBF</t>
  </si>
  <si>
    <t>F329D0F7AAD67B230648F1C7DC126406</t>
  </si>
  <si>
    <t>1258317F7D973F0390D20E562274BB1C</t>
  </si>
  <si>
    <t>5BACD69A22ACC363147F939341275289</t>
  </si>
  <si>
    <t>7C7B56C5D8D51D77F5B7ECA78B92715D</t>
  </si>
  <si>
    <t>604682A06EBE99DD7503FD82F1BB6094</t>
  </si>
  <si>
    <t>4CE99BE8AAE8335D5E5581DC3894B8E9</t>
  </si>
  <si>
    <t>3EE807BD1CC0D9FEE7FDC43D33A9E52A</t>
  </si>
  <si>
    <t>20C30D5A7D8C1BC620CD271B843F4382</t>
  </si>
  <si>
    <t>967785C40C0C1A6DA8463F273FB61445</t>
  </si>
  <si>
    <t>A27B29BBE8B5369EC07A8FA59B228928</t>
  </si>
  <si>
    <t>4F3CA3845670DDA08091C87C97DB9A47</t>
  </si>
  <si>
    <t>36FCD7E3605E6632DE7F3410EA51753C</t>
  </si>
  <si>
    <t>1112F7F3BDFCE915D0CD17185B7472EF</t>
  </si>
  <si>
    <t>63630E2DC221779A38DE8A13991DDE80</t>
  </si>
  <si>
    <t>EDB9D8BDC45D8E60D11E6415A8992077</t>
  </si>
  <si>
    <t>358BF16220F303E8D55468D49FF87EA4</t>
  </si>
  <si>
    <t>44551A8BE680067E0760875A08C5995A</t>
  </si>
  <si>
    <t>A33E67309738C9168BD0B5B1608A60EF</t>
  </si>
  <si>
    <t>06754B35DE1478A37066A83FC8B10494</t>
  </si>
  <si>
    <t>D6A3B17AE3C0D99B65D8EAEB737DF95A</t>
  </si>
  <si>
    <t>323BC4EE97ECCD34FEC1AACE5195488F</t>
  </si>
  <si>
    <t>0CFCB1F4B9EDE37D914D16B09CCB3581</t>
  </si>
  <si>
    <t>E7474824926D6A5D21A22F1F92B8D692</t>
  </si>
  <si>
    <t>73A7790CCCB9B16847960BD048B53B0F</t>
  </si>
  <si>
    <t>44289B70FBEBD790504C23E16B66D5B4</t>
  </si>
  <si>
    <t>BD14E30DD16D9FC62D93742D82018321</t>
  </si>
  <si>
    <t>E325CA52517A28368F9D12296B93FF19</t>
  </si>
  <si>
    <t>0F46FD61B65190873EE69E12A5761E29</t>
  </si>
  <si>
    <t>91191C085FFCB13071383345E324E153</t>
  </si>
  <si>
    <t>9AD1CAE37DF436F96CA59CC5A6298ED6</t>
  </si>
  <si>
    <t>81128C5CB52A216002F234D0829EED7C</t>
  </si>
  <si>
    <t>035562FD84083784D01544CD18A43723</t>
  </si>
  <si>
    <t>286A666B154AE79632AD9118EFDEFD09</t>
  </si>
  <si>
    <t>8F1703A70C02F2A93AE0D408D6FEF0D5</t>
  </si>
  <si>
    <t>FA70526FC761C6A3375E4CDB8A5FD8E5</t>
  </si>
  <si>
    <t>DC2FC7C2DF949E1CC5778D847CAD272A</t>
  </si>
  <si>
    <t>C6996E11DD9FB910E966CA6DB1C52864</t>
  </si>
  <si>
    <t>60F5F3FF1D0338FD3A44F3F6D27B2FFA</t>
  </si>
  <si>
    <t>75EFB208A5CE806342E2165E3A5F386A</t>
  </si>
  <si>
    <t>A97C064A6B1AA98BFA745E312CC9CC94</t>
  </si>
  <si>
    <t>60659EBA903CD4ED4685BD8FC9D9D542</t>
  </si>
  <si>
    <t>E1E093AAFE66924AB19CDA997DEB7A87</t>
  </si>
  <si>
    <t>3C45CD35893481A006677606311D3ADF</t>
  </si>
  <si>
    <t>AF12F7EE339C2BBC2BC1B680737B6CAE</t>
  </si>
  <si>
    <t>7FD97C5B37AAE5DB757423E4AB42325C</t>
  </si>
  <si>
    <t>F59952D70C59CF595D9D9F6A345CBB3E</t>
  </si>
  <si>
    <t>6D93AA1B601AC04C4894634B3B475981</t>
  </si>
  <si>
    <t>E95F2CEF0C7DC120447028EFE44FDE52</t>
  </si>
  <si>
    <t>F187FAA98FC67F89BF7C070579BE7DDC</t>
  </si>
  <si>
    <t>D536AB4ECF17B341EF1DA1908DDCC182</t>
  </si>
  <si>
    <t>F73D46A4A366E5469CE17343A8FDC3C9</t>
  </si>
  <si>
    <t>9D9A99369EA313D67C255B5D25B41635</t>
  </si>
  <si>
    <t>1AC0EA957DD166F96CA81E5AB5FC0B5B</t>
  </si>
  <si>
    <t>4609104E4E99FACD969442591F207106</t>
  </si>
  <si>
    <t>0E9234FFCBAA85ACE193BC6761F9D42D</t>
  </si>
  <si>
    <t>D52A66F7F8760C444FFF7FE9149A453B</t>
  </si>
  <si>
    <t>E14CA5753972D3B98122CD09D30D9CC0</t>
  </si>
  <si>
    <t>2F97089D378B6CFD299396B9EFCC46EA</t>
  </si>
  <si>
    <t>2B32AEB85C7D798051DD55A95E36167B</t>
  </si>
  <si>
    <t>0E4C05ED27C15E63EDE046BB71BE0636</t>
  </si>
  <si>
    <t>34A11353E822294D7018B12ADD832079</t>
  </si>
  <si>
    <t>9103A2510955768B341EEE21F0EA567A</t>
  </si>
  <si>
    <t>2BF603579C918F23E2D391AEE74FFCB9</t>
  </si>
  <si>
    <t>3A0AE62A1CFD9E968F8B86016E008E27</t>
  </si>
  <si>
    <t>D6EE1D7E05A920B455A4B5B97983F598</t>
  </si>
  <si>
    <t>D2A917257FBCF9053E13AD86EB05A97E</t>
  </si>
  <si>
    <t>08C571AF044C4DBF067FF32D4F1243B5</t>
  </si>
  <si>
    <t>53C9E56FF82ED56987A7CE03682A075D</t>
  </si>
  <si>
    <t>B672F9012900B5498DE7CB3CEC3207C5</t>
  </si>
  <si>
    <t>2AA98DB5622CFC3DCC4F8EBFCCBB2E62</t>
  </si>
  <si>
    <t>38B14CA0F7667229D0993C8D922E5A1E</t>
  </si>
  <si>
    <t>EA8A915A1B3DC95A6B47747AF42F6C07</t>
  </si>
  <si>
    <t>71BCB28086ED468F505210D90BC8A86F</t>
  </si>
  <si>
    <t>8DA3085A0444C9102892F0C7A2E6CB2E</t>
  </si>
  <si>
    <t>E1EE705A7FD0DB7095498D8BE134F926</t>
  </si>
  <si>
    <t>0D270D0E8B542A016C6DEE79B87BCCA4</t>
  </si>
  <si>
    <t>8EFD618CBDA174F666349B37D4EB60C2</t>
  </si>
  <si>
    <t>99B1AF521E07BFB6B0623E2921953860</t>
  </si>
  <si>
    <t>0D4D2D0484F76CBDF8D3E342DCA5A839</t>
  </si>
  <si>
    <t>5E06C9549B1BDD8FB84AEDB5B22A2D84</t>
  </si>
  <si>
    <t>BD91E6C2CC0654A27C96B7999482DD0F</t>
  </si>
  <si>
    <t>F4AB1D318F98BC208429684955FDFE4B</t>
  </si>
  <si>
    <t>5A8CB560E76E45001057958D039CC378</t>
  </si>
  <si>
    <t>BF4349175C42F9E1D2EC54D0AE3D2865</t>
  </si>
  <si>
    <t>CD351934A18A6B56F89C550C47D3D67C</t>
  </si>
  <si>
    <t>6742D92B3E1CF9722D278C3E6287946F</t>
  </si>
  <si>
    <t>06FA105ECCA2657281B50F836F5833CB</t>
  </si>
  <si>
    <t>C61484EDB9D53B25B023F9CA786C5377</t>
  </si>
  <si>
    <t>6E9E65ADC632A2B9E25F87E58A50772B</t>
  </si>
  <si>
    <t>7654BF0225D28D141A78B18B4297210E</t>
  </si>
  <si>
    <t>DCCD8AB83295CE7147ECDDD78725961F</t>
  </si>
  <si>
    <t>D15CAB3DE6716A9D7809241A1008666A</t>
  </si>
  <si>
    <t>821C9E69398508E9FC4592927A723EC4</t>
  </si>
  <si>
    <t>97F4AC4F73FC89F0C1631C7699F8053F</t>
  </si>
  <si>
    <t>EC9B656326C43705D35D7C6AA02E5597</t>
  </si>
  <si>
    <t>1FD1E812F18E0447939DD99208E87968</t>
  </si>
  <si>
    <t>0E88C004D97AD5847BE26F3B329F7041</t>
  </si>
  <si>
    <t>F5C65A8D11F541A889BE5C24FAE98CDE</t>
  </si>
  <si>
    <t>5729A8740A72041EC56CE7725038B128</t>
  </si>
  <si>
    <t>F4C14A59F3B96EB46CFD07B21064C1AF</t>
  </si>
  <si>
    <t>23F2AB5874B26EFB02875044172B2DC8</t>
  </si>
  <si>
    <t>7D2A204D9D824A04F097D36C40BCBB2A</t>
  </si>
  <si>
    <t>74E421E991BBCAC67737E6F5F54FCB25</t>
  </si>
  <si>
    <t>505B2D49E9B48E92DFAEF88F094606F7</t>
  </si>
  <si>
    <t>13C8412028C42DDB028AB4C8E9B70EDE</t>
  </si>
  <si>
    <t>1486E60958636B4903F917BECC5AC1C2</t>
  </si>
  <si>
    <t>11F7F5CA420B14F60C6798AC3F7E7D07</t>
  </si>
  <si>
    <t>7E6C6A476075D84B3E590FD719043371</t>
  </si>
  <si>
    <t>E279D81660EC1B4C15BD7FBEA6175AE6</t>
  </si>
  <si>
    <t>A381216D343E808BE9016C0A18B890B8</t>
  </si>
  <si>
    <t>8CD9B3A7D9CCDF9F39DDC0056B5A1340</t>
  </si>
  <si>
    <t>A5A2712679BBB62531E2E06981430DDA</t>
  </si>
  <si>
    <t>12C8F21B610D12569772809B558F654E</t>
  </si>
  <si>
    <t>EE85357451974418F4E7C348D394CACC</t>
  </si>
  <si>
    <t>5A6CF5D9BEBD223E90CFE957AB0D1E07</t>
  </si>
  <si>
    <t>E4AEE4E2BB23485B0A3B5BBB192193BE</t>
  </si>
  <si>
    <t>3E153C38EEE6BC2BA05DE29D72F4A303</t>
  </si>
  <si>
    <t>A08AF164C85D2E983F85F42E784D1E2C</t>
  </si>
  <si>
    <t>13720F41B8B1FA9C7AE9E2CEC9BFF138</t>
  </si>
  <si>
    <t>B014AE3E1DBF011AC49CA1352B28B2C6</t>
  </si>
  <si>
    <t>A8D6CE7B950B8FA9189A2C0941BB0C9A</t>
  </si>
  <si>
    <t>414FD540F099F6B2CF13576C6FFD07C8</t>
  </si>
  <si>
    <t>747510BFC8CDB2315B5DC5EF8AD4BF0C</t>
  </si>
  <si>
    <t>7389A77B45517B91073C874D5D2655DE</t>
  </si>
  <si>
    <t>AC74D59A5A8A3396133B2A2331D2483A</t>
  </si>
  <si>
    <t>7786995A0BE84547D92326CAA009B788</t>
  </si>
  <si>
    <t>BAB4B5737723D3F8AA386AEF3CEBDB13</t>
  </si>
  <si>
    <t>5A9AA93BC61A668211D5018887BF1875</t>
  </si>
  <si>
    <t>94ABE123CFF268C9BF2F8BA9A40A1102</t>
  </si>
  <si>
    <t>A4C4F3E6EAF41F25CD04752F58A52F01</t>
  </si>
  <si>
    <t>DF079F4728E934CB840A717C81AFB418</t>
  </si>
  <si>
    <t>007086BC8F5CD0A236D76307158F9931</t>
  </si>
  <si>
    <t>9E4601596E48A9D44F45658A1FE4F5AA</t>
  </si>
  <si>
    <t>BA6B8EF03B57F097C13DDE30210C98AE</t>
  </si>
  <si>
    <t>00FBC52392861B25AE0C8700CBFD1481</t>
  </si>
  <si>
    <t>5F81C6EDE552C447BE3520C7C7220F93</t>
  </si>
  <si>
    <t>816D21A0776FA18406C3A50079A92290</t>
  </si>
  <si>
    <t>89B39797C1BBEE64695BE216D315D706</t>
  </si>
  <si>
    <t>27C6B7E7B5258C9A7C3F22C313375DE4</t>
  </si>
  <si>
    <t>508D1D31900E3D5A6A2EFEC26485E179</t>
  </si>
  <si>
    <t>53008E3C310CDA5A93641D9DA5DDFE8F</t>
  </si>
  <si>
    <t>7151BC56453CC93CF8E3AD43AE776605</t>
  </si>
  <si>
    <t>A58D33F641F7236D298A039903A1E87E</t>
  </si>
  <si>
    <t>AC32CD6984A9C4AE5429E977F9CBE994</t>
  </si>
  <si>
    <t>B9B2CC0DCE21E8C4391E4B33F708F46E</t>
  </si>
  <si>
    <t>A3FE06C220BAD52AB8FE9FC6FBB7E8F6</t>
  </si>
  <si>
    <t>7C7798A69A345C60D4194B7525790761</t>
  </si>
  <si>
    <t>252ABD23660B79CF2CCBC085CBA82AAA</t>
  </si>
  <si>
    <t>75A74FF1BB87080F3E9749B621AC7A65</t>
  </si>
  <si>
    <t>91E4924D38E040A10A510E4863D2531E</t>
  </si>
  <si>
    <t>C5C019CA0391D08CF9E9399067694AAC</t>
  </si>
  <si>
    <t>8446ECCEB4790060159FBB44DFB2E895</t>
  </si>
  <si>
    <t>B6F3662C549BF00A846AB5B142D58850</t>
  </si>
  <si>
    <t>DACE65FDF233757AC2D149FCD67310E9</t>
  </si>
  <si>
    <t>A3E1C3EDDE69D1C2F75F31257ADDC232</t>
  </si>
  <si>
    <t>87988802114D05ECE4CA2D9553FAB084</t>
  </si>
  <si>
    <t>D04E8FB189F122477E7D59AD6A1CE8D8</t>
  </si>
  <si>
    <t>317422C6AA01C209136EF08FAB91D460</t>
  </si>
  <si>
    <t>9E2858A95FC33B8BDEFD6D3B9C912012</t>
  </si>
  <si>
    <t>AEE6AF451CAF3A2734E1A765222A9BED</t>
  </si>
  <si>
    <t>F2FCA7BFD222FB3E355E3CFC9B566F44</t>
  </si>
  <si>
    <t>6E843BF7CB04529B8B30F2576A59B426</t>
  </si>
  <si>
    <t>6D113DA824FE22D61E1FC230E800AF02</t>
  </si>
  <si>
    <t>51F9F1ADCDAC0AE946B5BD1F05FCFF37</t>
  </si>
  <si>
    <t>41174A2422C4281E0D599485C9C167FE</t>
  </si>
  <si>
    <t>3BCC72FFCCE784E9E6FEE38C6DB5D345</t>
  </si>
  <si>
    <t>BBB7C9477A7A2F20FD018F293DBF5905</t>
  </si>
  <si>
    <t>84CFC2D8FA3BA62CFB417FE599121051</t>
  </si>
  <si>
    <t>AEBAA1F94691BDE189934D6AF701312B</t>
  </si>
  <si>
    <t>DCA953752D70A85169E147B8B55D4608</t>
  </si>
  <si>
    <t>0CC68A4AFAA5850873752E7B4970D7AB</t>
  </si>
  <si>
    <t>B37A9C83FC952FAC7754BC01F8316C26</t>
  </si>
  <si>
    <t>1B787B71263BD1C8A6151CA006FFB15B</t>
  </si>
  <si>
    <t>2DF0909D29231AD26CCF957A5A3B4398</t>
  </si>
  <si>
    <t>A2BA26D477C2B1CDC518C84510755F1F</t>
  </si>
  <si>
    <t>54E5AF9D6C48D2B8969428178072392C</t>
  </si>
  <si>
    <t>4C0D59A5D1232E1526D63B0F8F620126</t>
  </si>
  <si>
    <t>CCA5D616D192518A77D57C49DCBC3026</t>
  </si>
  <si>
    <t>7DF69907F289A93842AB12835A2A093B</t>
  </si>
  <si>
    <t>2FB0B654E40BABAD69939F2DD83CF616</t>
  </si>
  <si>
    <t>96DC6143999F588CA95DE29227AD2D4A</t>
  </si>
  <si>
    <t>5F4246E95442D1753302B79E305CDD8E</t>
  </si>
  <si>
    <t>835C0AD5E262AEC07DC92BB3818BB200</t>
  </si>
  <si>
    <t>7D24FBDA1D01290B5C177A67714D1ECA</t>
  </si>
  <si>
    <t>B63359660EC792E4675660A61FAB0174</t>
  </si>
  <si>
    <t>97D993366D74C7714ABB3840AED06525</t>
  </si>
  <si>
    <t>2BBA6F3DCAAA3547CA275F8E96B03341</t>
  </si>
  <si>
    <t>137C9D59C5E97F06D28B95ECAC23F27D</t>
  </si>
  <si>
    <t>87817A241AAD8580B43EC090F69F46A4</t>
  </si>
  <si>
    <t>2217779DBD7CCC20264D93B258EDDD09</t>
  </si>
  <si>
    <t>0E5FFBB1570027C4F3CB193AFAD18F83</t>
  </si>
  <si>
    <t>8393DB450CC3FD728187D3B5C7B1AA88</t>
  </si>
  <si>
    <t>D7B056588CEDAE08DE2D4CBB7DA0EC2E</t>
  </si>
  <si>
    <t>3060A342E022A8507ACEB8F7008E7846</t>
  </si>
  <si>
    <t>29E55ACD40C3379F8B6088581F21D3B2</t>
  </si>
  <si>
    <t>956DF2DEEE3D00E57BFE924BCD2346D8</t>
  </si>
  <si>
    <t>A95CCA94380DA2EEF418938E1AB5EBC3</t>
  </si>
  <si>
    <t>1B579E90F64801246BF2469566CA7020</t>
  </si>
  <si>
    <t>39EEB7A05BB180275486D369F65DDFEE</t>
  </si>
  <si>
    <t>E14D42DBAE4C64606BD7FF9BFD7BB513</t>
  </si>
  <si>
    <t>54827B74FEE7127045B3791E0AAB21DE</t>
  </si>
  <si>
    <t>82138480E34D87F21B12C54F6503BA2B</t>
  </si>
  <si>
    <t>549E16B921C8FF3683C462A4D7C845AB</t>
  </si>
  <si>
    <t>33C76765762B645DE5C924D682F0432C</t>
  </si>
  <si>
    <t>9A76271E5D97D054A77B16917AFCFA1F</t>
  </si>
  <si>
    <t>7C5F6D5D4D9F4A4137AC60BF18FFFCDF</t>
  </si>
  <si>
    <t>EAD3B7C84052C304DD6F877F29D6B64D</t>
  </si>
  <si>
    <t>531FC6384A1B34645C014F3DDFC929E7</t>
  </si>
  <si>
    <t>A7E4AA2F2A637A87897FA5618B8E1270</t>
  </si>
  <si>
    <t>2BB03B4C5A5DC44207DE79B69E49F0C2</t>
  </si>
  <si>
    <t>0F76233EFC277863285B21ED5019E8FD</t>
  </si>
  <si>
    <t>065FA5F68332FF8BA112500BA354E205</t>
  </si>
  <si>
    <t>1FC3EB25D983D6DAF92BD053D615AE0D</t>
  </si>
  <si>
    <t>00048775E890C815FF148F3E68E7FAFC</t>
  </si>
  <si>
    <t>4604864111CF4F86D3DB1DE010056D4F</t>
  </si>
  <si>
    <t>8CB8D2C310A68E76658974472FD9D4D3</t>
  </si>
  <si>
    <t>FB685D30CA1143980D3B191C0F88562F</t>
  </si>
  <si>
    <t>045288E9E10BD875567420E2891FF15C</t>
  </si>
  <si>
    <t>1FBD1903ACF0870EA0A1DE0B1417B624</t>
  </si>
  <si>
    <t>30C1553CFD2233B0E11AF05198034262</t>
  </si>
  <si>
    <t>1A1B5B13E78745630FA24A282FCD5285</t>
  </si>
  <si>
    <t>028546834DDAB0AB12FDE52F6821ED44</t>
  </si>
  <si>
    <t>6FF001E6D1889AFE9C559EC4310AB0B0</t>
  </si>
  <si>
    <t>8B6AC7CA700F65F65B88DDD4D03D59F6</t>
  </si>
  <si>
    <t>1833F59B6E17D0896E3538EDF5E4CB6C</t>
  </si>
  <si>
    <t>6EF4FABDCC7868A9DD679D4D12B7802C</t>
  </si>
  <si>
    <t>42128BE1D807ADE666289ADB233F7661</t>
  </si>
  <si>
    <t>3E3D71B3DAA81436E125858262DED686</t>
  </si>
  <si>
    <t>8C9301EE365193B46D9BDD213A204DED</t>
  </si>
  <si>
    <t>8ADB9692438A09EE407D1D6B8AA8A8C4</t>
  </si>
  <si>
    <t>7D00BAF2A345423FD80E19F09F41C44A</t>
  </si>
  <si>
    <t>5A6F70EF6298FCA98AB8A7404F69474A</t>
  </si>
  <si>
    <t>DE3C81FE49BEA094207D20BDFAA6F624</t>
  </si>
  <si>
    <t>FEFBAC6EBB4D960C59ACFBB76D4CC69A</t>
  </si>
  <si>
    <t>729502BADD19E703E5E839AA522CCB53</t>
  </si>
  <si>
    <t>856BFB3E38D0988F50BC8841259C0C97</t>
  </si>
  <si>
    <t>54B94B4B5A98ADB0DF52E4117D872ABD</t>
  </si>
  <si>
    <t>8633881EBE0D22C67AF075E9D2EDD9E7</t>
  </si>
  <si>
    <t>1B32F7DDF3BDA4117EB41BD61E12DD58</t>
  </si>
  <si>
    <t>C8B233C632EE3E348587A291618D4EDA</t>
  </si>
  <si>
    <t>89D8A0DDB5FB016007CC0B172BC191DE</t>
  </si>
  <si>
    <t>BFD287988ED271F2B7B12699E37F4AB7</t>
  </si>
  <si>
    <t>4B3D7FCBF0D01874884619DFE0599F26</t>
  </si>
  <si>
    <t>610268F776E715DCD697862986A2160A</t>
  </si>
  <si>
    <t>D69622182482840F18254715FAF1B4F6</t>
  </si>
  <si>
    <t>2062C58977F8136D0BDC45153AF6F955</t>
  </si>
  <si>
    <t>B7A1D488DDB155FBC0202553966CCB4E</t>
  </si>
  <si>
    <t>D79748C583F2D15112B2C0D6FE88C84B</t>
  </si>
  <si>
    <t>45FCA4B3D7F1E278B9B7DFF5D546ADA6</t>
  </si>
  <si>
    <t>4199D94A087F643DE1452974D4B34182</t>
  </si>
  <si>
    <t>3B38D87E30D591D010B38C387D8D8481</t>
  </si>
  <si>
    <t>95AF46055D0B69E0DD7D764A37412B3A</t>
  </si>
  <si>
    <t>67A5417762BA429217DADA2F6089C9DF</t>
  </si>
  <si>
    <t>E0CA1266D3AF9C029C8A0BC7F9B0E281</t>
  </si>
  <si>
    <t>7BD063C9AE16B268CCF975B860D39BAD</t>
  </si>
  <si>
    <t>DAE959F4913FC465D596E0FA6693D426</t>
  </si>
  <si>
    <t>4F99DB410ADBB4B30342822CBFF5A762</t>
  </si>
  <si>
    <t>D8011B6F9FE12BE6F2B9378BFFA49CA3</t>
  </si>
  <si>
    <t>B28CE93319822B8D4BDCCA49C8DD9C5F</t>
  </si>
  <si>
    <t>C1FA7F798D3188F171B4F3C10A81FEA4</t>
  </si>
  <si>
    <t>A65EE66E455EE803A565BF0B70D4FC5A</t>
  </si>
  <si>
    <t>851A6F9C2A73A18FD2C1958DB0399C4E</t>
  </si>
  <si>
    <t>7956BC2A9D9C7B1D5454202A5BC8160E</t>
  </si>
  <si>
    <t>59E56CB2EA39999B53E6511996D9FC65</t>
  </si>
  <si>
    <t>FEABA85FA4B8060D8F77FE4449D50AEE</t>
  </si>
  <si>
    <t>8054A3276424937348225D59F02D1DE8</t>
  </si>
  <si>
    <t>C29C9DF3F1125C63913AC54C6E44007A</t>
  </si>
  <si>
    <t>37154A7B440343579B767912F8E7D7C1</t>
  </si>
  <si>
    <t>2E152A82C5C4EF4C0AE8C33D924658B5</t>
  </si>
  <si>
    <t>DC364B9081B495052AEB9157E60BFB0D</t>
  </si>
  <si>
    <t>C10158E63127D2184781A7E69033CC5F</t>
  </si>
  <si>
    <t>E328ACE73E2D553B15EADA8C7A21E436</t>
  </si>
  <si>
    <t>7A3AC66550886988BCDDF51AF8B613EC</t>
  </si>
  <si>
    <t>73523316AEF292FA7D17FAD19347E9A2</t>
  </si>
  <si>
    <t>E5983EC458ADF325D82BFC066DA6126D</t>
  </si>
  <si>
    <t>76546F32FEC77CCB49E098E2351276BB</t>
  </si>
  <si>
    <t>7BB5BD0558C840B2A6A7FEEC19DDE556</t>
  </si>
  <si>
    <t>7A9350F221AA2AB3331B275ED2B1015D</t>
  </si>
  <si>
    <t>66DAD0477722CDA13BF7EB27E2690980</t>
  </si>
  <si>
    <t>97EF3FDE7BC27653627042A8706667C2</t>
  </si>
  <si>
    <t>34775AAD99CE65B3678F71C270BCFA12</t>
  </si>
  <si>
    <t>267F5DF193EC92761DB2CB7D29C512BD</t>
  </si>
  <si>
    <t>34313D1903B35F464368A92EAD2A993E</t>
  </si>
  <si>
    <t>B3190238A0F45C838A176C7935ECB4D1</t>
  </si>
  <si>
    <t>61D5AE88701E79A8D5AE7DA26AFC771D</t>
  </si>
  <si>
    <t>DF4B2A18307655DD77D5335E99229126</t>
  </si>
  <si>
    <t>3D42C0C80085A951A339127539D5256E</t>
  </si>
  <si>
    <t>849644667277783AE6E68F8EE4DA3C23</t>
  </si>
  <si>
    <t>411826CBA370C6FCDB4ECC0A5F741322</t>
  </si>
  <si>
    <t>A801A9449789FA014AF615FF72613B0B</t>
  </si>
  <si>
    <t>54DDCBBB6AAFFCDC02B6B9BC3E759387</t>
  </si>
  <si>
    <t>69030C4578BA07647CB7E70CD082738C</t>
  </si>
  <si>
    <t>A4A83B5F37669C31C81D73190073CCB0</t>
  </si>
  <si>
    <t>FAC0C9653E35483F08B5557FE8B2E3C4</t>
  </si>
  <si>
    <t>0A6CF972DAF68B2EF558DA6BD6A45913</t>
  </si>
  <si>
    <t>FAFE9EC544D06E4919C70C6900968DB0</t>
  </si>
  <si>
    <t>8CF5CEE881598230FC9FCCBC242B29DE</t>
  </si>
  <si>
    <t>37EF1F09F00A7D53C1601AA5F04F0F01</t>
  </si>
  <si>
    <t>0328B285878CF2022E9875257BD6B630</t>
  </si>
  <si>
    <t>0EC322A572F6D69A794141C8C3D5710C</t>
  </si>
  <si>
    <t>7FE959C8A5BD9F14CE82B6E64304E02C</t>
  </si>
  <si>
    <t>D4574E9A0622D2E96A1E28F1CFB06615</t>
  </si>
  <si>
    <t>B953A33E1761A4BEB407CF277A794C6B</t>
  </si>
  <si>
    <t>C135ABABD51F4E2224BC7E9869BC8AA0</t>
  </si>
  <si>
    <t>43AA0BB415A216D9D03837174BE9070B</t>
  </si>
  <si>
    <t>11964D05F5C8322DF46084D2F75C8457</t>
  </si>
  <si>
    <t>C028FBE18A7CF72338026BC341FBE9E6</t>
  </si>
  <si>
    <t>133C3958F7931D3F55FF36D3883E4BC1</t>
  </si>
  <si>
    <t>EF56A45AF8564AE29D21D6FF7D0DDEA7</t>
  </si>
  <si>
    <t>07037E5CD48B0CD22872EF048D9155CE</t>
  </si>
  <si>
    <t>1F27B81C15C3AAE7B306EDF093E1A413</t>
  </si>
  <si>
    <t>55658D81648915DD0CFBC5CA87389EF4</t>
  </si>
  <si>
    <t>422FFB77AB9625F178D1B399A68374E9</t>
  </si>
  <si>
    <t>58665E4D6642E029B49835F20BD64F44</t>
  </si>
  <si>
    <t>997B0DBAB468FE79861A3D958E7EA650</t>
  </si>
  <si>
    <t>F66331C20DF20ACE8E130524ADB72530</t>
  </si>
  <si>
    <t>8C4DB0EDD733D1B48634323370DDA77F</t>
  </si>
  <si>
    <t>8A767D0303910CCE199390A13395B8BE</t>
  </si>
  <si>
    <t>C95DD7A7EDB04DB9C1B38C5E22202BB8</t>
  </si>
  <si>
    <t>1972E9D935958D3B4D22ACB3E293A6BB</t>
  </si>
  <si>
    <t>B0B4F2407D56FC819BF8C8E2AFE6D7FB</t>
  </si>
  <si>
    <t>66C7340A578E277DA585987F63D9012A</t>
  </si>
  <si>
    <t>E80545B6F057F3CBBF3AF62C97C8BAAA</t>
  </si>
  <si>
    <t>1EF3CFFD0C694BD6A23D2192C47B02EF</t>
  </si>
  <si>
    <t>408CE7FC29669B56FCD8B070F32234FD</t>
  </si>
  <si>
    <t>F86376BDA241726C1813DCFC6635B7FC</t>
  </si>
  <si>
    <t>CA884E8451B7F599B0B972F169E6F32D</t>
  </si>
  <si>
    <t>E3E225040802AEB7E072A75763F13D94</t>
  </si>
  <si>
    <t>43057FC35CFFA5CA234B2FF76E7222C8</t>
  </si>
  <si>
    <t>7BAF310AD50FDB23D1D4D1D3498A7D34</t>
  </si>
  <si>
    <t>3CC713E2EF4FC7DE403EA5FDD64A02FA</t>
  </si>
  <si>
    <t>3422A0A7BC361C4D525DBAE4129DB99A</t>
  </si>
  <si>
    <t>20DC201AA246FEEB4EF232AEC0DE33A1</t>
  </si>
  <si>
    <t>C596EE510D0A79803B6A6549AEDBC0B0</t>
  </si>
  <si>
    <t>FA8560B9A1718A1DF26905B442504896</t>
  </si>
  <si>
    <t>C3C46BCAD0F6CB9962512148D6EB1F5C</t>
  </si>
  <si>
    <t>3042D2311B20B1DAEA66CF919588824F</t>
  </si>
  <si>
    <t>225DA4000F106902A62002CB10E1A56E</t>
  </si>
  <si>
    <t>F3E2D0148A93DA3940764A94E4B171DA</t>
  </si>
  <si>
    <t>929EFF9A613683065D07B16B1685B85F</t>
  </si>
  <si>
    <t>09191CD69EEF3954D99723737B055A6B</t>
  </si>
  <si>
    <t>B5C2C29293FF0AB92B3A9C42CAFF3C20</t>
  </si>
  <si>
    <t>08F047385543E52B58B215AA8D0470B5</t>
  </si>
  <si>
    <t>1623C756A6BA77E9E2FFA5B3139C8E91</t>
  </si>
  <si>
    <t>53D5ECD1CD905117C856F36EFD9B456A</t>
  </si>
  <si>
    <t>C8B054224F50A60DC07DF6E925360AFB</t>
  </si>
  <si>
    <t>87402B38DF35B2F4C31573A3EA9194F1</t>
  </si>
  <si>
    <t>38C5E731CB533FCCB87526082B268C9D</t>
  </si>
  <si>
    <t>C62C1B63651C8F569CB9C5D219AEC90A</t>
  </si>
  <si>
    <t>BC89B4AA0324EFF3D9BD832862F9A696</t>
  </si>
  <si>
    <t>DE8F0EA3F464720C0340616761F31705</t>
  </si>
  <si>
    <t>5F514D2B47BA51E450CDFA29BA61FEC9</t>
  </si>
  <si>
    <t>0DBC8E1B9CBE0177D46BD08027021049</t>
  </si>
  <si>
    <t>3EA1071C4A34014E70EEB0FBCA699025</t>
  </si>
  <si>
    <t>2900AB12DE7E4450F432D7F1CAB85BA1</t>
  </si>
  <si>
    <t>171D1213B4AA3C3F1914560F5835DDE6</t>
  </si>
  <si>
    <t>98F9019CE20CD67ACD57F6136130FE19</t>
  </si>
  <si>
    <t>9E65DAF982AE1B4071A2EAC33E2B72F7</t>
  </si>
  <si>
    <t>A3C09C0DB3178986561678AC19BAC612</t>
  </si>
  <si>
    <t>FD7AB156453B9CC22A48EBA15D2907C8</t>
  </si>
  <si>
    <t>104CDB8F152ED2723B77C3B88D42E1A3</t>
  </si>
  <si>
    <t>7E8B1E88C4CC1753A3511339BEF51792</t>
  </si>
  <si>
    <t>39443B3E67E70541E771895828E4043B</t>
  </si>
  <si>
    <t>E306DA58CA68B0167AE69A3406443647</t>
  </si>
  <si>
    <t>3F9FE9E7E94E680CFCB9A7C5952972A1</t>
  </si>
  <si>
    <t>0CC9F60165034F0697759E1742F090C6</t>
  </si>
  <si>
    <t>02BFBEF90043DA8165576FFF9436DE22</t>
  </si>
  <si>
    <t>B61BB734273922505CB9999B8D54A50C</t>
  </si>
  <si>
    <t>D795D76E7F09722E9D925D9BC2A9BC2C</t>
  </si>
  <si>
    <t>763EB122FC576E42F9099074405C6280</t>
  </si>
  <si>
    <t>2663E447312626CE713C8D20C439F6AC</t>
  </si>
  <si>
    <t>01589B07924A308404D62778966A632D</t>
  </si>
  <si>
    <t>192AC5659ED2B4951FEE28B6AE897F66</t>
  </si>
  <si>
    <t>D55EE4D00C1EBD214037A145DD7B94AF</t>
  </si>
  <si>
    <t>9470EB9502A29AB92C551E35EC87AF52</t>
  </si>
  <si>
    <t>EC476E1A98F4A9260C9887141B0B733B</t>
  </si>
  <si>
    <t>3FF733E2AD316AC9FE0728E327F9C31B</t>
  </si>
  <si>
    <t>C8B288C7B67AEB4BD7B4F3D107ECFECE</t>
  </si>
  <si>
    <t>CA3624976CDF8F67330E4CE40C04D26E</t>
  </si>
  <si>
    <t>0A3205D8C0D3AC6F388FA12E41BACD4D</t>
  </si>
  <si>
    <t>B5FC8D1EB053665FCB85EAFF2E2E4B78</t>
  </si>
  <si>
    <t>29AAFC31231E3332EA6C1FA86C4A4096</t>
  </si>
  <si>
    <t>E6A039C8603FE1C46F7A71561A84791A</t>
  </si>
  <si>
    <t>BA14FC7D1D383539E8B203E27958393D</t>
  </si>
  <si>
    <t>895B78A1865F3293CD4A7AE4FAE3FB79</t>
  </si>
  <si>
    <t>300CC7D6BA676B786E244CE906938504</t>
  </si>
  <si>
    <t>E8053DB3CC0C76CA4E30D699B43D9A60</t>
  </si>
  <si>
    <t>A44B9F3182F0A431D230EC543091FE4F</t>
  </si>
  <si>
    <t>D9B4B53CB97572EAC178A1CA993A1FC0</t>
  </si>
  <si>
    <t>8C3E3BF0B10480ADEA3218E006300B02</t>
  </si>
  <si>
    <t>930FD9172471E589E9E6A86D6C215293</t>
  </si>
  <si>
    <t>ADB685BF3365233FE688C309D28E8702</t>
  </si>
  <si>
    <t>EEFE130F8534040164887B915C6D4A2F</t>
  </si>
  <si>
    <t>D28A20522BAC703734F36D1230DD115D</t>
  </si>
  <si>
    <t>A2A50C182766E097193AA6D9D9CC287E</t>
  </si>
  <si>
    <t>65D9A1D1937E0E420A2844056821F04F</t>
  </si>
  <si>
    <t>BDD4FB0A9E04CAB444F0BCF660180291</t>
  </si>
  <si>
    <t>595B077FB34C46D36D9DA9979020DFCE</t>
  </si>
  <si>
    <t>CC7FC8A121DD5E929E7550A01528635C</t>
  </si>
  <si>
    <t>6137E99C7E7567AE8135665645A5A021</t>
  </si>
  <si>
    <t>AAA7B83497B26CDD75C791B43EE06575</t>
  </si>
  <si>
    <t>9F9DD6330EF6B3E8FC7B1D5465A2E38D</t>
  </si>
  <si>
    <t>B0F6BEFB07BE7D97C960D897AF586170</t>
  </si>
  <si>
    <t>47AF8B8018BA6CF468DBD4A250526717</t>
  </si>
  <si>
    <t>6E10BE415E29BC0F2EE62AEB6705B774</t>
  </si>
  <si>
    <t>EC3547A148E5D2E48D40D02F5B0187B9</t>
  </si>
  <si>
    <t>2B3B378DA9EC336F1CA7708BDA105686</t>
  </si>
  <si>
    <t>B7DBDF5128D4112EE63E3F3AA42BA72C</t>
  </si>
  <si>
    <t>DCCF9E5F4C7473145AA9F571B7304A9E</t>
  </si>
  <si>
    <t>EC0FAEA5FDD5F6398D60833ABCD06597</t>
  </si>
  <si>
    <t>50C38CBABCACDF4E363A7C48FA7583FF</t>
  </si>
  <si>
    <t>2867638C45B9FE53573185BE7538E10A</t>
  </si>
  <si>
    <t>BB9E1FE5D091F4A88B32A5C833270873</t>
  </si>
  <si>
    <t>5367224A2A7F0B69A40FFE3B46704256</t>
  </si>
  <si>
    <t>2AAB2F8D88ABF6EEF37D3A0EA70688C3</t>
  </si>
  <si>
    <t>78B3588CD76DC6BD9193A69A4CD97B22</t>
  </si>
  <si>
    <t>DF77C7781DA457A6F75171CD6B75C8B5</t>
  </si>
  <si>
    <t>0A1F31AFC478C4592148015AEC6EA1CD</t>
  </si>
  <si>
    <t>D70DC3AF58BCD10E0A4D23DE80D56C34</t>
  </si>
  <si>
    <t>93A0D94A287BC55DA826E9FACAA9673D</t>
  </si>
  <si>
    <t>F87B1FB77E514D3FD75AAC73CE2DC18D</t>
  </si>
  <si>
    <t>A3AC61FC459944DDD843A0EF60799B77</t>
  </si>
  <si>
    <t>A7B049683F65BA8E8794162F5494E89C</t>
  </si>
  <si>
    <t>33C91415F804B22EA84D245FC66E1F1E</t>
  </si>
  <si>
    <t>088B47E3E2BCC0B7C468D5E05E873F41</t>
  </si>
  <si>
    <t>E21481932C7B2A7B1F67FA2FA2460AF4</t>
  </si>
  <si>
    <t>D525F169016E0E104E1CBE5C4F91D5DD</t>
  </si>
  <si>
    <t>57BCF5BA01CE381310658FD6FC228D05</t>
  </si>
  <si>
    <t>79AF29E4FB7902DCFA3727C37C4C1137</t>
  </si>
  <si>
    <t>588A6D88EF971164637112732DB328D7</t>
  </si>
  <si>
    <t>BF7DF7CB772CCDBC114592FE8E89F953</t>
  </si>
  <si>
    <t>3C1538B09C5F909E1754C4480E2EE38C</t>
  </si>
  <si>
    <t>8BC182D57415A0548C4E05484E6150CA</t>
  </si>
  <si>
    <t>2DA643A69FFEFE58812C3B63E21181AE</t>
  </si>
  <si>
    <t>BDBE5EF1D382EAB0D34AD21A59249944</t>
  </si>
  <si>
    <t>828894B64883C91A45500233FE3967FD</t>
  </si>
  <si>
    <t>320C3C1BC256A924EEBC69D92BD9EBC4</t>
  </si>
  <si>
    <t>7A94326C20D53304AE68E19C51FD6E04</t>
  </si>
  <si>
    <t>B0A687CB3915BFC939600DF65A5BE77F</t>
  </si>
  <si>
    <t>63CC10AD44C587F0ABE6C803B1D7BD64</t>
  </si>
  <si>
    <t>9DAAA20B4E3F1DAFA25A845EE5A07B03</t>
  </si>
  <si>
    <t>EA5FE8D321D35F393CB16E115D8D75E7</t>
  </si>
  <si>
    <t>32494A629C017D82772702AA7D26D413</t>
  </si>
  <si>
    <t>A726E4C603ED332E987385185E14C7FC</t>
  </si>
  <si>
    <t>7ABE2CA8937F642BF573013F0189123D</t>
  </si>
  <si>
    <t>CD2578F7043E0A18CF4AF6C2D2093607</t>
  </si>
  <si>
    <t>D1D22B62BE22ECAF1C6EFE2890D3EAF2</t>
  </si>
  <si>
    <t>D74735AD1C4E5E5E1570DDA65B5DB660</t>
  </si>
  <si>
    <t>99F8123DAFB0F42E2FA30473F2362347</t>
  </si>
  <si>
    <t>7F4831AD5C5A6D6DBEBC76228F13FAC4</t>
  </si>
  <si>
    <t>BEE214941BAACF14249A160DF2C61299</t>
  </si>
  <si>
    <t>1DA874F12D147D00C92A4E83BF4FFC02</t>
  </si>
  <si>
    <t>45E5067A7579385F66E33356772DF2A9</t>
  </si>
  <si>
    <t>95B83C30583C2B604A63A98811FD6A60</t>
  </si>
  <si>
    <t>4A69AC01438EA35CC8E15BB4E34FB495</t>
  </si>
  <si>
    <t>D0D155FFC23F612EBAF2D2365CB46FED</t>
  </si>
  <si>
    <t>3F8C90E28C60CFA238BF60F3FBAB59D8</t>
  </si>
  <si>
    <t>F0139C218AD864FC66C7D3FF361A7F9C</t>
  </si>
  <si>
    <t>7184BD06185A378FD76C139599E69862</t>
  </si>
  <si>
    <t>B38B1DF9019296C5F64DF185C054A02B</t>
  </si>
  <si>
    <t>B54C2332E100DDC7E6F2EEBC15F8492E</t>
  </si>
  <si>
    <t>EC6B62155F801C4E96F65612BF9E7650</t>
  </si>
  <si>
    <t>667E449DA739D79E44599269E5A9C7D7</t>
  </si>
  <si>
    <t>4E87E09A31512A1518871CD69429D578</t>
  </si>
  <si>
    <t>89CB73CBDF98A9534F394A4F99070AC6</t>
  </si>
  <si>
    <t>6007A23DA1C35AC6D1EAA7BEE9894216</t>
  </si>
  <si>
    <t>D436614CB45EB55E34E23BA6640E84D2</t>
  </si>
  <si>
    <t>3C48E1EE55860B72773E409E11085E7F</t>
  </si>
  <si>
    <t>ED38E7CA77B15E642248461CE820A72B</t>
  </si>
  <si>
    <t>E4E27E7BFBF42818B58E71B16B0FA9C4</t>
  </si>
  <si>
    <t>46FA87E83DD6EBCCD90328F12C8A0ACB</t>
  </si>
  <si>
    <t>E9F0B3FA52A05CCF4D15C78F7B5C1F7C</t>
  </si>
  <si>
    <t>D2183D8F4603E157D46C102377BD7909</t>
  </si>
  <si>
    <t>06911E51C496EC54F1D8AD942A240733</t>
  </si>
  <si>
    <t>05E16CFC9865FD9D8C7E8CE7DC92026B</t>
  </si>
  <si>
    <t>4136D3895B87AB73ED4DABF29734C20E</t>
  </si>
  <si>
    <t>47B90232E3714CB95DB4ADECA3D0FBD0</t>
  </si>
  <si>
    <t>BBB1749A746E34659509AF8AAE1A8470</t>
  </si>
  <si>
    <t>45F32D3892B06AAA775F5B027B7C2E85</t>
  </si>
  <si>
    <t>9717CBAFC7DD90E807EBA9F89CEF4DCD</t>
  </si>
  <si>
    <t>29A6D971FD2EAAABC16932E19A8B2168</t>
  </si>
  <si>
    <t>DD288B4330FB2F7B4A4591138A6B4749</t>
  </si>
  <si>
    <t>2B94D60A1B6D7CAA72E4232074359610</t>
  </si>
  <si>
    <t>29F9F84A8D858EC65D583754FC468B23</t>
  </si>
  <si>
    <t>3D940442CAA63C2F89D2920F00496764</t>
  </si>
  <si>
    <t>F53C94B5B1357BFB966AE4AA2956552B</t>
  </si>
  <si>
    <t>30B633E5C2498B4556F73BFD72D40C74</t>
  </si>
  <si>
    <t>BC6BCFD66E98A69B035E3BAF738E7E14</t>
  </si>
  <si>
    <t>FDEE4880321BCAB50CBFF01A8152AD75</t>
  </si>
  <si>
    <t>CEAE2866C3E439A750768099BE9C9FFA</t>
  </si>
  <si>
    <t>320F915A3CBCA0170BA5BDCD842825F5</t>
  </si>
  <si>
    <t>6BC09D1E65092D8963B222A2C3475A10</t>
  </si>
  <si>
    <t>7F35996B1BF80507CD8D54F9D0302B65</t>
  </si>
  <si>
    <t>694D5A81BA7D7A5A14AF3BBA14455F0B</t>
  </si>
  <si>
    <t>B625AEAA3864F3BAE223589513B64CC9</t>
  </si>
  <si>
    <t>ABEEBBC924B007990670DB596688C07F</t>
  </si>
  <si>
    <t>5C3707F91BF8D123412F5D5968D61B13</t>
  </si>
  <si>
    <t>E23520C9ED196B0935C9620911C5AC9C</t>
  </si>
  <si>
    <t>642D4092770091FC3DBEFC1CF30FD93C</t>
  </si>
  <si>
    <t>77F307AFEDC8D85DADA52EAB5F012DEC</t>
  </si>
  <si>
    <t>33BA2A3EC2D601A5C75C5D6E7DF733C5</t>
  </si>
  <si>
    <t>F657164E1A66E9605B06989001765C56</t>
  </si>
  <si>
    <t>C8E9C69C0DE5F64C1F7447BE8086B7F3</t>
  </si>
  <si>
    <t>AD8BB8839A6FF3940463DE892D9F972C</t>
  </si>
  <si>
    <t>4A9BA382D48B90ABA1A79369A334DB01</t>
  </si>
  <si>
    <t>A1D3E0F5C266981A34C32D476748A7CB</t>
  </si>
  <si>
    <t>C663BD724D370D0653AC9DD76CFCE261</t>
  </si>
  <si>
    <t>A756C2535C46914CB93020A888C6AF7F</t>
  </si>
  <si>
    <t>19AA97838056781DC453956539A16217</t>
  </si>
  <si>
    <t>0ADC1AEC6295F238725C26CC59482B77</t>
  </si>
  <si>
    <t>37FF317BE23022B870E0ED45AEB20D9E</t>
  </si>
  <si>
    <t>04FA475D03DCADC59456DCAFCBBBB241</t>
  </si>
  <si>
    <t>2C289DECC3B3E11CD027E4022B414702</t>
  </si>
  <si>
    <t>4D92F7943C94F92D41AB1F016AD3A8D4</t>
  </si>
  <si>
    <t>663061DCB87AB698FD5CA28B0808C382</t>
  </si>
  <si>
    <t>FD3B286B5B07BF90E7A3A3A174E208FA</t>
  </si>
  <si>
    <t>CE9FBC541727A9FB0C23F6F0D8C3DF24</t>
  </si>
  <si>
    <t>559FFBCB4ECEE9598D2CAC3A505C052D</t>
  </si>
  <si>
    <t>1BECFB9D45F03976578EDAF66E088B2D</t>
  </si>
  <si>
    <t>C85B1E6B23CE06854E52B5F30840DB92</t>
  </si>
  <si>
    <t>4B99893C79EECD0ACB839C2003B3DD97</t>
  </si>
  <si>
    <t>7DC52D824ABA161BB928A966AF5F1697</t>
  </si>
  <si>
    <t>3CBCE2569DD0439B877969B6D3267F31</t>
  </si>
  <si>
    <t>E3CCFB4F3342912516022753CDAEAC56</t>
  </si>
  <si>
    <t>0201E4A49BEB5850B901C31C2A49E824</t>
  </si>
  <si>
    <t>A148D44FD1BA16AE90ED78845B45917C</t>
  </si>
  <si>
    <t>179F17F44B85D25A6CCE2A71A02991F4</t>
  </si>
  <si>
    <t>BE1EB4045E9354375FBA3A9F494A8130</t>
  </si>
  <si>
    <t>C3E1F34B22F6DC43C9F3558207571DBE</t>
  </si>
  <si>
    <t>17387CD0793678D25AEDFE34AA5779DC</t>
  </si>
  <si>
    <t>B6163BB2AE8BF426020E8C58F9F61D57</t>
  </si>
  <si>
    <t>BBEAB8D92ADECF98287322386C4A1037</t>
  </si>
  <si>
    <t>462120879A18C77C221AC7353358B4AA</t>
  </si>
  <si>
    <t>CE89DD939D2347B5361E3B4B356C9891</t>
  </si>
  <si>
    <t>9E6BADF6F5F8AAD5C429DE15C80EF5D4</t>
  </si>
  <si>
    <t>AC631D77CD1CBC684A511FB9A42B1C97</t>
  </si>
  <si>
    <t>70F48609AE1C3ED509D32D395F8F9F0C</t>
  </si>
  <si>
    <t>0A543A490E5E83B9DB4D9B68A09AFE4C</t>
  </si>
  <si>
    <t>9A42D923B7CCE694AF7C7CD74168B900</t>
  </si>
  <si>
    <t>9143E7380F658D40D6C3BF10293B851F</t>
  </si>
  <si>
    <t>3C87E419DCFF007B75C8AF6E70096C23</t>
  </si>
  <si>
    <t>E0BF7EB9A89D6759A88EB8140EF2D8ED</t>
  </si>
  <si>
    <t>3DD0BE1E416A63D512542DD80F76BFD7</t>
  </si>
  <si>
    <t>1A4EFB138205243F86B4A1850391A81F</t>
  </si>
  <si>
    <t>AE12C06978FFB4A416E689CCA2BDA056</t>
  </si>
  <si>
    <t>0DCC06ECE32A4326855DEA32DFAB62C4</t>
  </si>
  <si>
    <t>D989475C08868BB963C7797BBB644F8F</t>
  </si>
  <si>
    <t>C84100737C580DBDA43517BB48F5EFD1</t>
  </si>
  <si>
    <t>26843F85C768321934D781A2FB822F0C</t>
  </si>
  <si>
    <t>8DE503E2531F3BC7D4B864A5473CE020</t>
  </si>
  <si>
    <t>6A681BCBF74D1B1DB2D0FDF6F2A8E694</t>
  </si>
  <si>
    <t>35EAF9ADA7055937FDFEB483A25207AD</t>
  </si>
  <si>
    <t>9171258FD3C10B1E4C5401BE25D0BBDD</t>
  </si>
  <si>
    <t>A4B23EC9990E69FDCA920EFE68ED5551</t>
  </si>
  <si>
    <t>6F5C11E3B38568258CAEF8D4F9B9298E</t>
  </si>
  <si>
    <t>31E5742435C10EA2F9A04C68B4D2658F</t>
  </si>
  <si>
    <t>AE08AC3CE076A0D923F2262B79C47CE8</t>
  </si>
  <si>
    <t>90278160F74A6D0796D99B00BB05C0D7</t>
  </si>
  <si>
    <t>63B0682254F80DB8EE474263F962AF86</t>
  </si>
  <si>
    <t>B04B74AC6D66FAFC6A1F1C327B8E0127</t>
  </si>
  <si>
    <t>EB90F454C2271102EC8B9827391C96CC</t>
  </si>
  <si>
    <t>59263A4351CBD62CC585BE149E520BB8</t>
  </si>
  <si>
    <t>A1D6BB9C5685D53F5CBFE39F3540F8DB</t>
  </si>
  <si>
    <t>E5BD65C3608D0DB3E418F243B0835D93</t>
  </si>
  <si>
    <t>A322E2EEFE10F5D9DCCF8329DF02B97A</t>
  </si>
  <si>
    <t>8C6536807D7A054EA51BFF8669BE9E63</t>
  </si>
  <si>
    <t>A930EBEC0FCF07616E2C9F8FD41D2F10</t>
  </si>
  <si>
    <t>60CA745F6BF4C68F2E730828056BDF5D</t>
  </si>
  <si>
    <t>E26D4DB51DAACE9EC21B121E91B08A3D</t>
  </si>
  <si>
    <t>8B428CA22FA6782B5BC7F85B9BBE1FF7</t>
  </si>
  <si>
    <t>FACC17E9643390DE4F52737C54D74796</t>
  </si>
  <si>
    <t>4336D0137300BCBE113256AC4C197223</t>
  </si>
  <si>
    <t>47C4E0F2E816815F491C198AFD657A96</t>
  </si>
  <si>
    <t>013FF9B8ECB71AA6D9E7C6127366362C</t>
  </si>
  <si>
    <t>9442DF7552E4A22E17E49D5FE8B4B3A7</t>
  </si>
  <si>
    <t>A2CB0A2E16D45AE0B14205C4D59BCE63</t>
  </si>
  <si>
    <t>B4B467EFE5A4AD758D0E16322E7AE55C</t>
  </si>
  <si>
    <t>3DF3CDF1A942E4F30B7CCFFF8680E8DC</t>
  </si>
  <si>
    <t>382A1BBF6F287B2D2DDCF12FE4BF7E61</t>
  </si>
  <si>
    <t>D02B09AEEB1A0802ADEBBEF8FFBB1F68</t>
  </si>
  <si>
    <t>1B059495B56037E64FE8F89B37EC7512</t>
  </si>
  <si>
    <t>BE105469C11539E2218B3CB88FE1A50C</t>
  </si>
  <si>
    <t>ECBE0F446A5AED9E8A4B07103F676119</t>
  </si>
  <si>
    <t>2194CB09C334830BD72AF3190F042C50</t>
  </si>
  <si>
    <t>371A29698743E86521FA9464E05B37FD</t>
  </si>
  <si>
    <t>7CDDB7BE4547E7E375CD72A309EC93EE</t>
  </si>
  <si>
    <t>03BE2EA0B09484F836FD32AF94BC9EA1</t>
  </si>
  <si>
    <t>A9898CA4899158F7A2D7D664E3AE0482</t>
  </si>
  <si>
    <t>A915A4FF9C04C89BD1754D23F5E3D6B0</t>
  </si>
  <si>
    <t>857EC23C0E094186ED8A0F66DB842479</t>
  </si>
  <si>
    <t>921B97F7EC456B5C90CD08861B668475</t>
  </si>
  <si>
    <t>EF76D1283116DECC1A1B1CB37F6AB3AB</t>
  </si>
  <si>
    <t>0E4BE68C823B0539F8A3819D55A773C1</t>
  </si>
  <si>
    <t>684174115570052E7C61F6D8D7977321</t>
  </si>
  <si>
    <t>63BB24C2EE4D3528B9732002536C5DD5</t>
  </si>
  <si>
    <t>69544FF52DA24992EB1F02A0CFCAD42D</t>
  </si>
  <si>
    <t>8D0B93FF0B82C275703C5520DAC3E840</t>
  </si>
  <si>
    <t>809F24E8AE57F107F134A5FA56DF25CD</t>
  </si>
  <si>
    <t>5F37AE2E04C65840C40DB0BBDE7E6524</t>
  </si>
  <si>
    <t>F7DCD03BADED72CB954EA2EE8DF903CD</t>
  </si>
  <si>
    <t>96B572062FC23031795325DCAA80ED73</t>
  </si>
  <si>
    <t>C8E97B4C9EAE224FE21E0CD0C853E8EE</t>
  </si>
  <si>
    <t>B7871B49C8972D4D3C3D7C8D270018DC</t>
  </si>
  <si>
    <t>96AC7BA9A43E8746B902E8918CA96304</t>
  </si>
  <si>
    <t>32C71EDAAFA1E181812CE0320FF366E8</t>
  </si>
  <si>
    <t>A14E13FBD1AE0275B2E8FA81FD6C8391</t>
  </si>
  <si>
    <t>F09CD03652DA268D25FDC4670F20C894</t>
  </si>
  <si>
    <t>B494B2BC3FC21E65EAC6AB1380AD7BAB</t>
  </si>
  <si>
    <t>F162B8CF7ECB370D4D3520D122067C4E</t>
  </si>
  <si>
    <t>45E29C332ACC93D1AC7EAD22CE6A3BE0</t>
  </si>
  <si>
    <t>38F888B6B61283990C609461536FE80C</t>
  </si>
  <si>
    <t>2B9B192D005ADBF6B01DB3E2FC37686D</t>
  </si>
  <si>
    <t>A76344A4A0DD7E8EBD7CADAFF2C2AE7C</t>
  </si>
  <si>
    <t>ECB18DC86928668F6E3F795E766121FF</t>
  </si>
  <si>
    <t>B0D5289F004B5BF1259D96275BF68C88</t>
  </si>
  <si>
    <t>A33A934D87340983F21B33F70FC4CBB1</t>
  </si>
  <si>
    <t>491170770F78A0802EA0108A39B5DE55</t>
  </si>
  <si>
    <t>C874064C3EECE30DD02B44F99B475B2D</t>
  </si>
  <si>
    <t>7BEA1F155B7D1B3E4FAC67C1D6D3CEF9</t>
  </si>
  <si>
    <t>84D83E10A0D16FB805EDE9E5F1750F48</t>
  </si>
  <si>
    <t>EF0FB0744D9A951B200A29132D0B2202</t>
  </si>
  <si>
    <t>CAAAE74A3CED74443C8604ED228C44DD</t>
  </si>
  <si>
    <t>DF274B3AE9D7DEE6D6326990291D720E</t>
  </si>
  <si>
    <t>7D66B9387A94FF3279EE78D1C416F21B</t>
  </si>
  <si>
    <t>158265E51FB76BA789744C32D055307E</t>
  </si>
  <si>
    <t>B5F926224FB7CAC68E925C83A695A958</t>
  </si>
  <si>
    <t>4CEB812AA8414DDDD3A4E791AB277242</t>
  </si>
  <si>
    <t>D9EB9A829BE3BA4289188E943E697AF6</t>
  </si>
  <si>
    <t>ABAA5E2D32C77F3AB1903679C22CE33D</t>
  </si>
  <si>
    <t>AAC01E7BD5498E04052A78E4C978F785</t>
  </si>
  <si>
    <t>54938E9AFA2FD7C10FFB9DB3A8D79A5B</t>
  </si>
  <si>
    <t>845CE3774BC3910DFCDBF1AEB0CC6657</t>
  </si>
  <si>
    <t>C2F79D0B227B2A1279805C481E5ABB9F</t>
  </si>
  <si>
    <t>B38FFFAAA7A71D11F1D946E3B9C8ECE5</t>
  </si>
  <si>
    <t>7A38DCEC5DD8B5379A0D6AC44004239C</t>
  </si>
  <si>
    <t>803D5AFF7BB28213834ADD492941FDB6</t>
  </si>
  <si>
    <t>85B38B05AF6B40D9A37FE5541301DAA4</t>
  </si>
  <si>
    <t>D47EFC3646DB33CA5E4FF400B0A479E1</t>
  </si>
  <si>
    <t>73BB4DA5E95F45510D991E44DBC290FB</t>
  </si>
  <si>
    <t>367393C706355B59F9DA06B78DBD341D</t>
  </si>
  <si>
    <t>46606131E7673D82E12A0999F6179028</t>
  </si>
  <si>
    <t>6CCF554F748A5E52BCFFC06DC2B0549A</t>
  </si>
  <si>
    <t>519447417C24BAC784812FDEFFAB75E7</t>
  </si>
  <si>
    <t>61E2896B68AA7E18D4CBD07980300BF6</t>
  </si>
  <si>
    <t>6E6FBC148301729E7458C76C6D4C83B6</t>
  </si>
  <si>
    <t>95FE3AF0E851C251D3AC94EA6D1DAA15</t>
  </si>
  <si>
    <t>7807E82B987875E41C0334F1DD418E95</t>
  </si>
  <si>
    <t>5C6A4E7BB1628FB5AF9F5E2515C87461</t>
  </si>
  <si>
    <t>6B5823A9019CF30581640DFE84ADB3DC</t>
  </si>
  <si>
    <t>36AD32EF161EC50916D7A2AB7AC9A306</t>
  </si>
  <si>
    <t>8727A63EE5631304EA8D03145CA7BE8F</t>
  </si>
  <si>
    <t>CC9450DB6103A7F62933D7B066032CBA</t>
  </si>
  <si>
    <t>B75A000DBE4F89E28308A17616BDFCBA</t>
  </si>
  <si>
    <t>82F964DF149EC1A3433CA7050333AB40</t>
  </si>
  <si>
    <t>CBCE01A68D2B416FBE16BD3A0028545B</t>
  </si>
  <si>
    <t>11E0624AD57D24B5C358CF500A424A9C</t>
  </si>
  <si>
    <t>3D61EEF0D11CE5F64CFC35811A250756</t>
  </si>
  <si>
    <t>64D63C10DB9921A4847927B7246E4F4B</t>
  </si>
  <si>
    <t>4B1984DB238DF093B384EEDBFAA7DD89</t>
  </si>
  <si>
    <t>605C6B6A61E61765499C2A49959532C7</t>
  </si>
  <si>
    <t>EFB00E833FEC38443BC7747F54DBDC9E</t>
  </si>
  <si>
    <t>5DCB9EB152DEDD209F00A04BAD159060</t>
  </si>
  <si>
    <t>8B80A31AB8E284FBC31818AE0DE2F012</t>
  </si>
  <si>
    <t>46E2A7775D5D6A16B052972CBACF7F5E</t>
  </si>
  <si>
    <t>B7D82C37186EAA861794EF3FAB64519F</t>
  </si>
  <si>
    <t>8A8FA55B774B4DB09EFAAA7636FC763D</t>
  </si>
  <si>
    <t>A3689EFB066F733D66BE40B37F56DA82</t>
  </si>
  <si>
    <t>5A6DCAFB3479D8606B8C533DE90CF0AF</t>
  </si>
  <si>
    <t>CAA139EC83D55E775FE8F047674F91D4</t>
  </si>
  <si>
    <t>D2FCB60F53BC5D8D998B502DBB315429</t>
  </si>
  <si>
    <t>1BA556CAB3832440C80B1ECC19C23F9C</t>
  </si>
  <si>
    <t>3C9FAF5B75C262D42D159F57EB1B5A2A</t>
  </si>
  <si>
    <t>1293A12E5AF18999C961196AD4178AFA</t>
  </si>
  <si>
    <t>69249D8993559B81A81D5B73B920A5F5</t>
  </si>
  <si>
    <t>B8B054D560358B5616FCDE8A5D47EBF7</t>
  </si>
  <si>
    <t>CD801B855DD76BBDAFC60EA92EF48232</t>
  </si>
  <si>
    <t>F6B3A1553FDD518381D06D70C2191F7D</t>
  </si>
  <si>
    <t>5261C49135DAF76A9323C9BCEEF04163</t>
  </si>
  <si>
    <t>3E564444D92B11BFD93E53BC7C7B1493</t>
  </si>
  <si>
    <t>4613B33B1D35DDCD85320C0BF2D94B2D</t>
  </si>
  <si>
    <t>C3DBF30038E821E697E67C38318DB394</t>
  </si>
  <si>
    <t>99461AE04F30C9473700031765C7126D</t>
  </si>
  <si>
    <t>F61832F14D495179E5B96A9D2096F2CC</t>
  </si>
  <si>
    <t>3D71B110F69DC7CBBDB191BE31CCF9E4</t>
  </si>
  <si>
    <t>5219B2B986C23D07AE472C8A9E6E25E5</t>
  </si>
  <si>
    <t>BC3C55B0FB5FE4A096194E3D9E79D180</t>
  </si>
  <si>
    <t>DE6E73AD37178F606CA74CB64BDFC9B2</t>
  </si>
  <si>
    <t>84A374E321FA051F8562AADC305AE485</t>
  </si>
  <si>
    <t>55835B1E74F0327C545D75C49F9E62A3</t>
  </si>
  <si>
    <t>4986A3982918AE9AA3E0D20073CD5200</t>
  </si>
  <si>
    <t>B0BE41793B013E88A5398F8A26BB5B8D</t>
  </si>
  <si>
    <t>F050BA6699B477277CFEE766CE095017</t>
  </si>
  <si>
    <t>90E25B6F487F0403ED80EA83E5586DB6</t>
  </si>
  <si>
    <t>118580935E57945D460A828089BAE199</t>
  </si>
  <si>
    <t>4A849DAD6714D3A828F6D813DC6FAB76</t>
  </si>
  <si>
    <t>FFC7392EE6AD25217B04BF2CAC419DB4</t>
  </si>
  <si>
    <t>164A3157751344FF0BC4CE222D61002C</t>
  </si>
  <si>
    <t>A1DFB426F1E83AA642D2581A10B8805D</t>
  </si>
  <si>
    <t>AFBD3C48708E348B14A3D45F03E20D48</t>
  </si>
  <si>
    <t>2424973CC9121141CFA5EC9223A2CC47</t>
  </si>
  <si>
    <t>0D8DA699111CF36DEE6D014090165212</t>
  </si>
  <si>
    <t>359CA36CE8F9A4B4174C30267F70950E</t>
  </si>
  <si>
    <t>AFD8EE9FC26CD84A928184C5A0F97888</t>
  </si>
  <si>
    <t>718D6DC7300302D53CB8A1BF0FDF5C08</t>
  </si>
  <si>
    <t>27841118230D116081E159E64D3D3FF2</t>
  </si>
  <si>
    <t>3DA0D234FE477D19A5ECC57F28496703</t>
  </si>
  <si>
    <t>3E19477A1B7047A25885A181712C007F</t>
  </si>
  <si>
    <t>C5A0C49002BD75FD7FDBD2841FA98FB5</t>
  </si>
  <si>
    <t>E14FD5F8A8EE97E7F67F16461A2D0C4C</t>
  </si>
  <si>
    <t>88392D91EB5B4B200CC797521F6FD66A</t>
  </si>
  <si>
    <t>B0404B3EE3A216E8A276802C68FEF7FF</t>
  </si>
  <si>
    <t>CADB482E649A0FA9536524DCEE52CD0F</t>
  </si>
  <si>
    <t>E0B281DB46E3D00DB8892F5DC6F95BD2</t>
  </si>
  <si>
    <t>81F748F548564F2A398BE6BFCF263B70</t>
  </si>
  <si>
    <t>C73A13A13B47A627ADFB1195256EFAAC</t>
  </si>
  <si>
    <t>E169E47D471FE38456C0E1E1F6B39F5B</t>
  </si>
  <si>
    <t>63BCB7BBC1EBB297DA68181BC3DCC527</t>
  </si>
  <si>
    <t>328E0C418827D654272F50ACDAB4E77E</t>
  </si>
  <si>
    <t>01E7D0F694EC24449DC74FC73C90ED3D</t>
  </si>
  <si>
    <t>EA736AF6EE4736D1226301A988D9395F</t>
  </si>
  <si>
    <t>9B5C580AD7A0940519D907BA86DB6E33</t>
  </si>
  <si>
    <t>36C6A104A2140310EF2FACDBCC819B4B</t>
  </si>
  <si>
    <t>70786FB6E8497249C17AB00E2767E748</t>
  </si>
  <si>
    <t>6B63DED49EC04C6B61A1487F1A9CB256</t>
  </si>
  <si>
    <t>542CC8B4E708117EBB3750D7C1FC48CE</t>
  </si>
  <si>
    <t>8C9808BFE2637FD35EB1FE61DAC9476E</t>
  </si>
  <si>
    <t>E6FCED0CF194ACEC9081FA0428271A84</t>
  </si>
  <si>
    <t>EFF4892DB2E0EED3688C99DD268C34BE</t>
  </si>
  <si>
    <t>416DD0D250657693EE1C9154B982B71C</t>
  </si>
  <si>
    <t>05C65AD7900F7A70E56C64A6758815DC</t>
  </si>
  <si>
    <t>26D647FB7FDBBDBA6007D0FBCD15FB7D</t>
  </si>
  <si>
    <t>C31BD0F0923CC71FDE33F17FBEFDC2C6</t>
  </si>
  <si>
    <t>C1A7B752BB1BDFA0B37BE93A6A34C17F</t>
  </si>
  <si>
    <t>2CDF3F6B1E9D054CB3DAC52F22EF4715</t>
  </si>
  <si>
    <t>D4A802C960C1E0CB6A379BAC9BBB9A18</t>
  </si>
  <si>
    <t>8B0845E84E1F4F8BEFBBF4E64AB23724</t>
  </si>
  <si>
    <t>2398BAC3130980A949D505307E15E20C</t>
  </si>
  <si>
    <t>E4714EFA4C8734944326B11B10FB0331</t>
  </si>
  <si>
    <t>85A577AD094E88A21B55F5D9135619E1</t>
  </si>
  <si>
    <t>57488EB539B53CB5C120DB4C1CE0421E</t>
  </si>
  <si>
    <t>1095C921BC0FC4AE60E55D315E740AA3</t>
  </si>
  <si>
    <t>0D14CF73EB657A69D90135C39A3663CD</t>
  </si>
  <si>
    <t>61EC58811A20A67CBB35C8246C32AEBF</t>
  </si>
  <si>
    <t>C319261894A2050D5323565099B35FB4</t>
  </si>
  <si>
    <t>4C8E654803479D6BBCBE488DECAE39D9</t>
  </si>
  <si>
    <t>164FC1AE31AD2F3FCC264234E83D9FCA</t>
  </si>
  <si>
    <t>126313F84FCE01B4D3F41B7B4B19C555</t>
  </si>
  <si>
    <t>0C1E6A21218F9D1110DB2574332CF33C</t>
  </si>
  <si>
    <t>F7AD0FF27B92B3A15980439749D96347</t>
  </si>
  <si>
    <t>7034F88E1FE1536AAF74574DD5D929F0</t>
  </si>
  <si>
    <t>14FB7893AB2106A5DE19F988DA71D704</t>
  </si>
  <si>
    <t>F575B9F36B376BCC52EC74EA617359AA</t>
  </si>
  <si>
    <t>2965C5203931BF3546EEA99BD9AF3064</t>
  </si>
  <si>
    <t>479D6E9A5AF9EEF72D6D72C1402AE601</t>
  </si>
  <si>
    <t>1E7C6072D0FC97D1E1C0E43A7081806D</t>
  </si>
  <si>
    <t>78F175B720494F2E67C8D0485274E1EB</t>
  </si>
  <si>
    <t>29EFD9644ED7DC8B22FF07CD6CE1B70D</t>
  </si>
  <si>
    <t>118CBCCC5C6D81CB7D5227622CA85FB5</t>
  </si>
  <si>
    <t>F07C2F65D4672EF0064EF534603699DA</t>
  </si>
  <si>
    <t>D40F2446E173F30E81F90D5830D56FB1</t>
  </si>
  <si>
    <t>63A9E8A9CF87B86EE6D23FF378456DE5</t>
  </si>
  <si>
    <t>44630F6989473E2971F6529C367534D1</t>
  </si>
  <si>
    <t>50DC3725CDF033FB8FFC68E7FF3B89D6</t>
  </si>
  <si>
    <t>561BDD4192B772F865C50CDC30DB27D6</t>
  </si>
  <si>
    <t>169FFF43CB02562415C08FFA1BE7F53F</t>
  </si>
  <si>
    <t>3019BEB0E5F7D14C186EC9A6F72C0E02</t>
  </si>
  <si>
    <t>E83C77FDBF483128FA91DEDD87B7E8BD</t>
  </si>
  <si>
    <t>B0DA65E09D6632434F8B7FFB4BD19F0D</t>
  </si>
  <si>
    <t>3B2E15E61E683AFEDE1AA6C94D921F27</t>
  </si>
  <si>
    <t>83310BBED1678B067ACCC90AB448811E</t>
  </si>
  <si>
    <t>F25A92628092A3D8A2ABD1D40D57546B</t>
  </si>
  <si>
    <t>3E9EF6CB83BBFDC4659BB02C66841F78</t>
  </si>
  <si>
    <t>FCE50D88FE5D6B5B22C6186A790F2181</t>
  </si>
  <si>
    <t>ED4B7F69414EC9FC45EEF6BC52CC1F3A</t>
  </si>
  <si>
    <t>FE320AC0C6294D77FFD9F94E08D1CBFC</t>
  </si>
  <si>
    <t>39494F74DCFC040C9137B929CBF487F6</t>
  </si>
  <si>
    <t>60439D564B5D259F5ED2FDD6BEBD3E0B</t>
  </si>
  <si>
    <t>A61C0FE61A0620C0E8DB38E07FCE3CF7</t>
  </si>
  <si>
    <t>8400FFDAC6131309CB70253412852F47</t>
  </si>
  <si>
    <t>2F98E941019BF954F1243416089F7C26</t>
  </si>
  <si>
    <t>424907AB9D9DFBF3B1FF506A7B922CE6</t>
  </si>
  <si>
    <t>B775946E2EB5A1398B5CCA0E14BCBACB</t>
  </si>
  <si>
    <t>9E0A15AEBF5AE3C8A8B77E9A4FAB6B23</t>
  </si>
  <si>
    <t>6EA2E702688E8ACC6DE919AC18EB49BA</t>
  </si>
  <si>
    <t>5F5AD8B8470BD452676DF01A892CD383</t>
  </si>
  <si>
    <t>BBC22192A368AFA160F29DC523AFC248</t>
  </si>
  <si>
    <t>A76EAC8FB7C90007BCCD4C6BCC9E2685</t>
  </si>
  <si>
    <t>4BD0CB14E2F71436B8F71FD65FD32222</t>
  </si>
  <si>
    <t>59BBF85181D909EC1E7F2944469404BB</t>
  </si>
  <si>
    <t>94AB1F74DC58F6D32AFA8AF721711F0D</t>
  </si>
  <si>
    <t>B89115A4C9F54106445C29644ABED2E3</t>
  </si>
  <si>
    <t>715549ACD5009C509BAC2B8DACB1D4B4</t>
  </si>
  <si>
    <t>E68F1E4DDEB8756BAA0854B6FD8ECF21</t>
  </si>
  <si>
    <t>BACC45B6B11602C989B6C024E8E1CCBA</t>
  </si>
  <si>
    <t>F2EF647526EDD1C64307D4C6AC326E9C</t>
  </si>
  <si>
    <t>013E2D7A79A9651BEB41764FE38CDC30</t>
  </si>
  <si>
    <t>58F49A64C8CD0A2E0B0405DEB1ECF07F</t>
  </si>
  <si>
    <t>77AC088609DF38A3B3AC0C271629D29F</t>
  </si>
  <si>
    <t>C10BA9194AAC53000AA9C11112AD5E2C</t>
  </si>
  <si>
    <t>82D795C0618DE1931F0C8D2B02A5350C</t>
  </si>
  <si>
    <t>20EEF410C6FC114E3237C8B1224403AB</t>
  </si>
  <si>
    <t>B4AE3347D5A8AF14B5F749A5B8A40A7F</t>
  </si>
  <si>
    <t>DA1D021B7B1A2AEFCE93FADC6EC3741B</t>
  </si>
  <si>
    <t>21692374C77FB037A6BEAF6A1CC51E6A</t>
  </si>
  <si>
    <t>D44384A35F8900B17AA96ACCADA365FA</t>
  </si>
  <si>
    <t>BCACB4F42073310D3DBA6F2B0D31DA09</t>
  </si>
  <si>
    <t>1FCFF86413B603B8C20252E3260BD5B1</t>
  </si>
  <si>
    <t>6BC1CCE33740D9CA8C98A9114AD5FA51</t>
  </si>
  <si>
    <t>CA5D6A58FC31DE6D8B61CC94E06A5DD3</t>
  </si>
  <si>
    <t>58B982E388FE0B1ED758F9386017B452</t>
  </si>
  <si>
    <t>300C70F7FF411C01DE25946B2E1396E2</t>
  </si>
  <si>
    <t>12C24B3DE71613B793FBB40B81E4EE61</t>
  </si>
  <si>
    <t>1248F2D40A63BA3122AB0F819AB4ED60</t>
  </si>
  <si>
    <t>B7476969ABF3F3041CE2FC1C446045DE</t>
  </si>
  <si>
    <t>9A42BF5174C7D0309D65534EAB72A79C</t>
  </si>
  <si>
    <t>9C94368330D44D2F04757F7A5BD676CD</t>
  </si>
  <si>
    <t>8B34A2E9AC9309316FE58B235B3D0D84</t>
  </si>
  <si>
    <t>82B5048C642AC11B48E0B62EADDA8CA3</t>
  </si>
  <si>
    <t>13939C99B0201C4C444D622045656DC1</t>
  </si>
  <si>
    <t>194E0F78DDC6DC0CA0A4D8F73CAE88DA</t>
  </si>
  <si>
    <t>D2BBA324D9E4ADE2BCB289B625EF76B3</t>
  </si>
  <si>
    <t>8DFAD1D960A5F98B4FCC46A93F2159D1</t>
  </si>
  <si>
    <t>30AB9E9EDA208E0C41B416FEDF358D2B</t>
  </si>
  <si>
    <t>020180D2AB4D86ED0997CB930A812989</t>
  </si>
  <si>
    <t>D98A1FBA0DA4DF5F9ECA634E9C92E486</t>
  </si>
  <si>
    <t>DE7C991144C9545FBA58E4A55BD3B54E</t>
  </si>
  <si>
    <t>35F60AAF82D6EEF20E3C8DF98FC4F555</t>
  </si>
  <si>
    <t>1C33FB623ECBE1758D6ED5AEB517A395</t>
  </si>
  <si>
    <t>B58A199DD3BFB3ECA98280229FA300A9</t>
  </si>
  <si>
    <t>45AE477572C66A8D5EE2B914A328E2D9</t>
  </si>
  <si>
    <t>C6946D2E435887E205AD5E2AB3EDE896</t>
  </si>
  <si>
    <t>11ADCE491F595EC012FEBE185C5BDBEF</t>
  </si>
  <si>
    <t>A588515599DDCB2B8F04D8C03FBB6223</t>
  </si>
  <si>
    <t>40800E3E5DB0B3588A4823567F1B2E77</t>
  </si>
  <si>
    <t>25B5B718963D114EF1E845C40E2A13D4</t>
  </si>
  <si>
    <t>8A3DE972CBE2666C682EE8649F45982C</t>
  </si>
  <si>
    <t>0D3F06688FB86BD7BD0985F5B404FE72</t>
  </si>
  <si>
    <t>74943028FF56F0C33E058FA7E07D2FF5</t>
  </si>
  <si>
    <t>2E9B2C934E98D91B5A4ECEA456E9CAB0</t>
  </si>
  <si>
    <t>1523F2F2C4C616A63D99C77652352BB2</t>
  </si>
  <si>
    <t>700D39968CEB6647179B8EB755DDE84D</t>
  </si>
  <si>
    <t>A453169D0CC093414C2E56983B640781</t>
  </si>
  <si>
    <t>E2B4AED9D583076F3B7017CF78CA9860</t>
  </si>
  <si>
    <t>663C4E541F04403750F86773BDE8A9E4</t>
  </si>
  <si>
    <t>C42188A7A789284899F07F6067432ECF</t>
  </si>
  <si>
    <t>F97A842B722AB059E0207EF84ED17B23</t>
  </si>
  <si>
    <t>07DF0A5B40AA48A8B9616E6BD54133FB</t>
  </si>
  <si>
    <t>29107B1CF238687DB0D669AEE021F08B</t>
  </si>
  <si>
    <t>1CFE5715F79413C27A6EE3C076936D28</t>
  </si>
  <si>
    <t>5F0DC420943B00FD8559042EF03CD888</t>
  </si>
  <si>
    <t>32C850EB3BD1B5E804B8444213DE11DD</t>
  </si>
  <si>
    <t>E0D6E0BCB822E525F73A3742851C369E</t>
  </si>
  <si>
    <t>A0C09299309B81AF9370432E0040AFD7</t>
  </si>
  <si>
    <t>79ECFEE1690A3B926F66D680EEEAFCF5</t>
  </si>
  <si>
    <t>2DE59CAEF23C7C620F1C3A051B799C66</t>
  </si>
  <si>
    <t>36FC74911C6C7C925FF0822C3E13DCCC</t>
  </si>
  <si>
    <t>EDFD8CF08923F0B541BF89754D4E3423</t>
  </si>
  <si>
    <t>C92B8FF96CDCBBF94520751A1B2C0E28</t>
  </si>
  <si>
    <t>4966486FBFD674B75D137E8B2EA4DD0A</t>
  </si>
  <si>
    <t>07E4A7AD4E3DFBEEDB65CFE927F7D8B0</t>
  </si>
  <si>
    <t>8359CE6E4EF27DE5F0AC3AFB6E9779CF</t>
  </si>
  <si>
    <t>B56EF625D26BA9408436E5E005DF100A</t>
  </si>
  <si>
    <t>CD70445E0631951E58BA29C00D5ED201</t>
  </si>
  <si>
    <t>95824F2252B41E3CEA1BC420EAF0AD6F</t>
  </si>
  <si>
    <t>B09D1CC460426305340E4D9866E42713</t>
  </si>
  <si>
    <t>A48EC04FB3C20A0BA291A4E9FE3A9D3F</t>
  </si>
  <si>
    <t>57BF41BA55827D6326C742D9CFA63E67</t>
  </si>
  <si>
    <t>053FB92CEF4B7A726B061B8158CAE851</t>
  </si>
  <si>
    <t>12FA98AD5445A1F612F6514181844CDF</t>
  </si>
  <si>
    <t>13D3C1E85B2BEF7E07764441CDF0A235</t>
  </si>
  <si>
    <t>D6F68E54D5197D211BA5023D3E5D58E4</t>
  </si>
  <si>
    <t>1DEE60170700DB97867C2EC0C3FE8B56</t>
  </si>
  <si>
    <t>9D7DF0C3C3CB18832E75EA9200878494</t>
  </si>
  <si>
    <t>8D7A87375C3994D4EB609376F587925E</t>
  </si>
  <si>
    <t>71F822DCDE8AB05A7EC8780382FB4532</t>
  </si>
  <si>
    <t>D3D9404A335F0A77438ABEE1FE5A3199</t>
  </si>
  <si>
    <t>D11D78D64D8CB54A5CC79AC37397D4B4</t>
  </si>
  <si>
    <t>2679C9DC85F7CEB1676B31B84E44ADA6</t>
  </si>
  <si>
    <t>90D7442D89C4888923D9AAE72F54C1C9</t>
  </si>
  <si>
    <t>FEF8D1EB9736EB926EAC76111B481E9C</t>
  </si>
  <si>
    <t>8D2C47097917C281DC62F6AF4018262F</t>
  </si>
  <si>
    <t>06EDFD1765BFCDABF43DC07664DE951B</t>
  </si>
  <si>
    <t>4F79BEFD0AB1B87768AF316AA7BB8067</t>
  </si>
  <si>
    <t>945F9F65A1C1609B3D1CE1EC78CA3083</t>
  </si>
  <si>
    <t>D038BBAC0F2133FD861F9FD3F39F2AE8</t>
  </si>
  <si>
    <t>C7F1AEECE1E08E76D82B440A5DF74565</t>
  </si>
  <si>
    <t>979878D19785B3A92565F5047B9D3598</t>
  </si>
  <si>
    <t>616EA3A60BFDFC123FBAD08C78F2313F</t>
  </si>
  <si>
    <t>D86ACEB05E6AFDE2580EF6D05559684C</t>
  </si>
  <si>
    <t>6DD8ED976C65E1DC5F1C8DD4FA3D5C66</t>
  </si>
  <si>
    <t>3862C3676C0A76EEB0EA571BCEC0AAE8</t>
  </si>
  <si>
    <t>1A204F553BD48F958F2E0C0AA4FCC3D1</t>
  </si>
  <si>
    <t>C1050BAAB11D9D9EEA9EA3AA51AB4073</t>
  </si>
  <si>
    <t>9D777F3949703DE320141C3278A076F7</t>
  </si>
  <si>
    <t>C0A174C49EA210F6609A2DA3FCB86109</t>
  </si>
  <si>
    <t>D30F24AFCF6877DD3C0B0C229F2A7F84</t>
  </si>
  <si>
    <t>4C42EF53DE40508406FCE7333EC7355F</t>
  </si>
  <si>
    <t>65E0F817F841621173C78E2C65E836C4</t>
  </si>
  <si>
    <t>BF2AC1083A885804E32B581F95F1F31F</t>
  </si>
  <si>
    <t>5590A0C5BCAC6EE682533325B1D21CDF</t>
  </si>
  <si>
    <t>7403AA7C40C803A8E59F05CC35EF455C</t>
  </si>
  <si>
    <t>DE3C3C7CA1DB0E8319B14BE25CBB9A80</t>
  </si>
  <si>
    <t>7D71B9E89D6692DD57A647042A30A321</t>
  </si>
  <si>
    <t>EC3F2FC85C18CC501B52B91DC8FF7F82</t>
  </si>
  <si>
    <t>33EF9351BB65E37C3D971C4BAD75B2EB</t>
  </si>
  <si>
    <t>5D7BE21DEC73DC38292A975A6D4341CC</t>
  </si>
  <si>
    <t>2B2ECEE2E6D88CCAC90E9DA54A7E7FC5</t>
  </si>
  <si>
    <t>03696CEEB1F4772A3CA38961962CDCFF</t>
  </si>
  <si>
    <t>D51D1A5B2C7FE168D0B7FE82BB0177B3</t>
  </si>
  <si>
    <t>8116A47807DB4E9B7C511E89A632E44F</t>
  </si>
  <si>
    <t>E7F61B6349F5E8EFCEBBD3EEB9B1F003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</si>
  <si>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</si>
  <si>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</si>
  <si>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</si>
  <si>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</si>
  <si>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</si>
  <si>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DF47AA7C4ED5F3F65C68567058CAB0DF</t>
  </si>
  <si>
    <t>971D45E377F1A35587FBB8FF47DE1558</t>
  </si>
  <si>
    <t>C321DD684BBCEBC8832462AEB049BF61</t>
  </si>
  <si>
    <t>75E39C21A36E59325EB05DB4F4539545</t>
  </si>
  <si>
    <t>C70CC6C70327DD390B2E8BC48C2CE539</t>
  </si>
  <si>
    <t>0E4EAB51FDC760EDCF7C943FA600C4C7</t>
  </si>
  <si>
    <t>6838A9FE48992A35A59744982AA6EC53</t>
  </si>
  <si>
    <t>2251F9C6921E59BF899E6F1A2024DEB7</t>
  </si>
  <si>
    <t>41DD772DE368DD982D4BE55F7F4BC953</t>
  </si>
  <si>
    <t>3E051C62618F32337FFA53E34248931D</t>
  </si>
  <si>
    <t>F47759EC460B76860E73FBE1D1AE0F13</t>
  </si>
  <si>
    <t>D4A0E0397CF7FC03AEED4204590F8EC9</t>
  </si>
  <si>
    <t>B9131572D23F59ABBC9AECFD20C7D103</t>
  </si>
  <si>
    <t>560313EB74519BAF67602CB48291C05B</t>
  </si>
  <si>
    <t>2DF75075462F892F1F584A186E0F2D9E</t>
  </si>
  <si>
    <t>B9B242FDAE068B34AB0C61C30E51E4B0</t>
  </si>
  <si>
    <t>711A4DB936641D5A782B66226E357AFE</t>
  </si>
  <si>
    <t>E538297DF5C339A875D29125EFA743BB</t>
  </si>
  <si>
    <t>631B7987AE0EADF680F629C56E39F3D8</t>
  </si>
  <si>
    <t>29B16FB58F7910EF4C26C01CDEDF063B</t>
  </si>
  <si>
    <t>F2F74B8233823C02CAE9A8E211945055</t>
  </si>
  <si>
    <t>15CA962CA554E341085B3BD41AFB16D9</t>
  </si>
  <si>
    <t>9F06B34DC0EFBA47C453229E3E7421B0</t>
  </si>
  <si>
    <t>280BD07A5C5EA4C2346687E74E2F1BA6</t>
  </si>
  <si>
    <t>B2C5D93E281BACB985309DD4310A36DE</t>
  </si>
  <si>
    <t>224BE75ACB39A5A7FD538D52C87CB89D</t>
  </si>
  <si>
    <t>904B1BACC1A82FF88D06A560DF589AAA</t>
  </si>
  <si>
    <t>CC042F6358679FD917DDBB09104D0590</t>
  </si>
  <si>
    <t>4117D1FFF8D30298F0F20B7FA8F17E23</t>
  </si>
  <si>
    <t>395203F8668306D7DD3A6763E6F5FE09</t>
  </si>
  <si>
    <t>B151B093ED29683632A44AECC62E6F67</t>
  </si>
  <si>
    <t>DACBD7D1C4A3870FE3C0FFB566CF1330</t>
  </si>
  <si>
    <t>F1F3E50D9226B10A6B0E98B414540E4B</t>
  </si>
  <si>
    <t>F76203CD2EE35EDD79D3337DE37B4E9D</t>
  </si>
  <si>
    <t>8B77634661384C9E1DD67229579B5726</t>
  </si>
  <si>
    <t>93D95A1B38279CBDE9BC4960F942095B</t>
  </si>
  <si>
    <t>D385499164A30D61FD08D9403391C172</t>
  </si>
  <si>
    <t>7D5B87F69C6A24D54C534CE9B7F850F8</t>
  </si>
  <si>
    <t>83ACF580ECEF1F92B13AE72B235F73B1</t>
  </si>
  <si>
    <t>13DA9ED8D5C5B1A157F1DB5A98C6333C</t>
  </si>
  <si>
    <t>D32F911C8E42D9F998A49782EA95C3C0</t>
  </si>
  <si>
    <t>6EEE9765A9906B5B998CC32DC143F51D</t>
  </si>
  <si>
    <t>C840C6FE5819046B6041006E55A2781D</t>
  </si>
  <si>
    <t>437C2CA403002DC3258013B1416CCD67</t>
  </si>
  <si>
    <t>77871879CF91CA19DD26045DDC91667D</t>
  </si>
  <si>
    <t>A272E73C48609518D4AEDE8A184041DF</t>
  </si>
  <si>
    <t>90F2E9945D40953F0642665D00FEB3EB</t>
  </si>
  <si>
    <t>F3026061034320284551F054833D8F83</t>
  </si>
  <si>
    <t>18C0B74643E6A2EA61233A8EA0903C9F</t>
  </si>
  <si>
    <t>5EB15D328D5BD312E2A84F9E0593386B</t>
  </si>
  <si>
    <t>49E227F43D4378563D7F1B0B6DCBD69F</t>
  </si>
  <si>
    <t>637DFB2BB4AD0C074F77CEE704AA6758</t>
  </si>
  <si>
    <t>C701D5EBA82C9F42531EE853CB84836A</t>
  </si>
  <si>
    <t>FB51930D3907A08498419D4039FCFB54</t>
  </si>
  <si>
    <t>F016049FF1EB1C8646F5F8BA5629B132</t>
  </si>
  <si>
    <t>D14BDAFCF590E4554C7B5A14384DDE98</t>
  </si>
  <si>
    <t>7E9F9975E519BAF1B58A59C636A76AE9</t>
  </si>
  <si>
    <t>73DE9B5BEC9721F758E8A5CE13DCEEF8</t>
  </si>
  <si>
    <t>1A3FC8576A3FDC9DA91062EF01082801</t>
  </si>
  <si>
    <t>59B57D25351D74867AA866BACF456283</t>
  </si>
  <si>
    <t>4BDE05ED32ABDB8557D49B425E3D3316</t>
  </si>
  <si>
    <t>B964B30420CFC87AF68A01EF2FE3DF45</t>
  </si>
  <si>
    <t>50BAF3B62ACE86ECD0B64E572DC82A29</t>
  </si>
  <si>
    <t>23A3570D94E705920BD5C56E7C7DC826</t>
  </si>
  <si>
    <t>F64C59D47AFD889A79E3EF178D23AE43</t>
  </si>
  <si>
    <t>7E4FCD4460C4304E508170CCD0AC9C50</t>
  </si>
  <si>
    <t>842D02939910F4C960DD370B0051C8A0</t>
  </si>
  <si>
    <t>0DF3C36B58DC8EDD8D9F8FEEB6F33255</t>
  </si>
  <si>
    <t>A1DDD5F49843BAF32BE0F54055F43FE6</t>
  </si>
  <si>
    <t>E459777093DDB9D4DE76000A9560B517</t>
  </si>
  <si>
    <t>0EBEFB906BC78A7D3777EDB198136DCE</t>
  </si>
  <si>
    <t>345D1D088261C832EEAE6602032C6707</t>
  </si>
  <si>
    <t>64867A7456F5CD43E76D519CD6E90AA1</t>
  </si>
  <si>
    <t>BD8D607E23AC46BB022F57717F69E717</t>
  </si>
  <si>
    <t>E33CBD246B6FE1E80B13CF27722FAC40</t>
  </si>
  <si>
    <t>E175D11E5D619972530A774B7E14AC42</t>
  </si>
  <si>
    <t>F8FA8BCE564C30820FF98ABD1D4DDE5C</t>
  </si>
  <si>
    <t>FE8E89634DD66DEEBAEC1E2663EE1D91</t>
  </si>
  <si>
    <t>66E7E25464D73B545366638566F8B846</t>
  </si>
  <si>
    <t>FCC2E7A257C2882FD4EAF2D9E214C9BE</t>
  </si>
  <si>
    <t>5AC8C7C71FF84067C3F9B3122F8C362B</t>
  </si>
  <si>
    <t>70E7EDF25F1BB2C4A5A321F807CC482F</t>
  </si>
  <si>
    <t>01D910DAE0966603C783C84CACDB96D7</t>
  </si>
  <si>
    <t>FDD27437429C6F6748D1E78C6D5BC125</t>
  </si>
  <si>
    <t>725CB5B0E41682B48D6DB583DC5239B5</t>
  </si>
  <si>
    <t>9C1CED2315D62164859902B8FE98A0B1</t>
  </si>
  <si>
    <t>67C613BFE480CFBF0F2ACD9A637D9EE5</t>
  </si>
  <si>
    <t>CC35E047E8772067D8E17B9ACAC7FF34</t>
  </si>
  <si>
    <t>E7FCA8C310971076F0B423C86B50CEA5</t>
  </si>
  <si>
    <t>DDA7DBA13FDB067BC8924133FE5D6489</t>
  </si>
  <si>
    <t>23571650015D29F0028ED587CA3717A1</t>
  </si>
  <si>
    <t>459BEBF8909597F6C6596C06B8BA7CDF</t>
  </si>
  <si>
    <t>B89FEFED0EAD12F90FD38453227543E4</t>
  </si>
  <si>
    <t>FDA89304E5EC2CCBCB650CE8BFC0ECB0</t>
  </si>
  <si>
    <t>93ED0E5546DAFF3A967102D89A4639AC</t>
  </si>
  <si>
    <t>3B8F2702CA1DF8CF4BE161DD6502257A</t>
  </si>
  <si>
    <t>A218F179E577BB9DB98B396F962F00E3</t>
  </si>
  <si>
    <t>4BEFE6A82A108964F059A936E76B60AE</t>
  </si>
  <si>
    <t>EF2B5AAF87F4918B1EEB4965BA09C86B</t>
  </si>
  <si>
    <t>AFC20F17EA26A9489088D89B4417C3C8</t>
  </si>
  <si>
    <t>4EF44E4AA0D435E6722854889A716BAB</t>
  </si>
  <si>
    <t>A22E0EC711C1E396C2547B53B7C84C96</t>
  </si>
  <si>
    <t>CEE2D68830D843B89D334446321E764C</t>
  </si>
  <si>
    <t>F3F2DF271EA9CBB45291777A99E6CC43</t>
  </si>
  <si>
    <t>84D8D51318D4B4B9D2D16084FB9002BE</t>
  </si>
  <si>
    <t>BB7214BE7506C0599C55B7DB2BB9A1AC</t>
  </si>
  <si>
    <t>CF15D1BDCB62545BF737D266C6307D31</t>
  </si>
  <si>
    <t>AD45E4AAA5BD76E20ECAD5984B3C06A1</t>
  </si>
  <si>
    <t>98EAD368BF26AC329B645984C05F46F6</t>
  </si>
  <si>
    <t>959D8A13FC1EA06025C1A7D5D53A50F9</t>
  </si>
  <si>
    <t>0042FBA15F9298608A0E31741B2A11CC</t>
  </si>
  <si>
    <t>FE25FF2DD3637E2782D9D65444E25C79</t>
  </si>
  <si>
    <t>449D21BAE7C65E7F415ED49743675E1B</t>
  </si>
  <si>
    <t>EF92800A4815034763A363B2F6E6D280</t>
  </si>
  <si>
    <t>252897FA5B903E91E2D1EC30C14AD451</t>
  </si>
  <si>
    <t>F0D63216135CB2A78C32A4768EE249B8</t>
  </si>
  <si>
    <t>6EADBF56EC0AD37DA863DE625832D43E</t>
  </si>
  <si>
    <t>B5F1985E156326FCF9A295951A4E8D3A</t>
  </si>
  <si>
    <t>3DA4A6E93DF9AFECB98128E7CFE77078</t>
  </si>
  <si>
    <t>A0F41F56EA564CADEE6387312BF06CEA</t>
  </si>
  <si>
    <t>7841D6635CA2FDC9664A1FE2361C6950</t>
  </si>
  <si>
    <t>F0B5B6DCEBBB5807C9181D3B00B43E17</t>
  </si>
  <si>
    <t>478196DDDBFDE3202B9AE352FDCB3A97</t>
  </si>
  <si>
    <t>48588EEB3721C0EC401EAB80AAB9BDB0</t>
  </si>
  <si>
    <t>9B3E133EF1FAD80368EF1D428715494D</t>
  </si>
  <si>
    <t>AC27DF625806671CFC49AC52F74727BF</t>
  </si>
  <si>
    <t>08AC840B4543A1F269B1A1AF04C82A1D</t>
  </si>
  <si>
    <t>F2CC117AF288619EE70703FADF7C6A95</t>
  </si>
  <si>
    <t>5EC3F27B6AA40A1E78A13F773F813DED</t>
  </si>
  <si>
    <t>78C51C377B19459471EFF28CE7E1DEF5</t>
  </si>
  <si>
    <t>A5707D74798BA63A7C2ADA720D33B576</t>
  </si>
  <si>
    <t>C9A38D2650C73BD47AC43D30CCABBD08</t>
  </si>
  <si>
    <t>9C16026414E5614D528E19F5AF564097</t>
  </si>
  <si>
    <t>13B14C6E52F53EA8F714CB81617B5327</t>
  </si>
  <si>
    <t>7C5F605C00923DA949B2DF6E985CC316</t>
  </si>
  <si>
    <t>B559C54EE09B04444946858408D06D57</t>
  </si>
  <si>
    <t>E8D110B82607CC8291005B797D87FB6F</t>
  </si>
  <si>
    <t>CEF28B83EAB4C73ADDF522B898175D5F</t>
  </si>
  <si>
    <t>518C98913D4196D82E2645B16635BFCB</t>
  </si>
  <si>
    <t>E313F1BD7A3B43322E444FDEFB126E9A</t>
  </si>
  <si>
    <t>B653A6BD2A50A45A5B553FEAFAF31847</t>
  </si>
  <si>
    <t>1100CDD919025760D776B1C61B9EC92D</t>
  </si>
  <si>
    <t>2D4EB5CADEED6E5FACEA4F4E14C21858</t>
  </si>
  <si>
    <t>598A747CA5B47332F0379E66ECFC9EF2</t>
  </si>
  <si>
    <t>D19B98AB731C5BC6F2BAD52C8E33CF93</t>
  </si>
  <si>
    <t>45463F3BF3178EDC6D008D08B44B3D34</t>
  </si>
  <si>
    <t>513C1F05B233E900999EA3F853EA6A6C</t>
  </si>
  <si>
    <t>B838CB6A1FDAE1606C37D9C6D1AA5617</t>
  </si>
  <si>
    <t>DCAF1A71EDB30561A2CA96A2393C8FFF</t>
  </si>
  <si>
    <t>DD6BD87FBC8912F402F2A201611AB816</t>
  </si>
  <si>
    <t>50E12B18D962A5EA356FF4E6165216C5</t>
  </si>
  <si>
    <t>2F90BCD202AF09EF8F411415CF3474C3</t>
  </si>
  <si>
    <t>853AB548005DEEEBD5FAEFB14C1A859F</t>
  </si>
  <si>
    <t>7D6C86E98868235E50AD955EBAA5FDDC</t>
  </si>
  <si>
    <t>E0849891BFAC86C0C14A142F8F3E3A56</t>
  </si>
  <si>
    <t>41D4D238D2F49AD467BD37ECBEDD3A5E</t>
  </si>
  <si>
    <t>D5EF5DB0F3D76B1F5BA8C81B1699E5ED</t>
  </si>
  <si>
    <t>D251FD161C61F35A4138DD5A573A1D8D</t>
  </si>
  <si>
    <t>48EA75506F80FB2C3A1468DDC57379F4</t>
  </si>
  <si>
    <t>F51D32611070E9BEC9CE25A968A0F250</t>
  </si>
  <si>
    <t>0900A2E00D317FA46B7B43893D91BD11</t>
  </si>
  <si>
    <t>3D86DBAF6B8974CFAAE4F59BF0A52A84</t>
  </si>
  <si>
    <t>ADC04096659630F51B1C3368B0D94D6D</t>
  </si>
  <si>
    <t>C133A81B62376B64299B16B415483021</t>
  </si>
  <si>
    <t>5ECC791A85339514A88DF0FD5D220CB7</t>
  </si>
  <si>
    <t>62AAF8BC2CB28E6516F3CC7C551802B8</t>
  </si>
  <si>
    <t>D75B03A5625DC1C3A413A4084658B7F3</t>
  </si>
  <si>
    <t>15283217D1B454C5F9AF5905DA5EAE49</t>
  </si>
  <si>
    <t>0A7BE6FBE9E1DFEBF687D6EAA2E2DE50</t>
  </si>
  <si>
    <t>B55B360F39F27876AA368EB2662A47C1</t>
  </si>
  <si>
    <t>780B1AA5B8009F7E32DF5CDDAE15387D</t>
  </si>
  <si>
    <t>4DF15D2BC9FAA614947C4FD9F15B00E7</t>
  </si>
  <si>
    <t>DE08764281345431BF84CCE58DABE6CF</t>
  </si>
  <si>
    <t>21C4B6CC8BD47F5AD289C53CD4C83485</t>
  </si>
  <si>
    <t>4C97A7D17648711C294370FC12BA666B</t>
  </si>
  <si>
    <t>FDD811D9A09D6B520DBB0FF874DF88C9</t>
  </si>
  <si>
    <t>E8B86CAD1F0D2279D138F3D591FEEF6B</t>
  </si>
  <si>
    <t>4281C5C859715F658550E6E965B681E4</t>
  </si>
  <si>
    <t>3CE8425CB71F5987273FAAA450522E48</t>
  </si>
  <si>
    <t>8B3B13A2EAB8DB09064C97AE14565BAC</t>
  </si>
  <si>
    <t>DF10C11B06E43756BFF3865675057481</t>
  </si>
  <si>
    <t>8CB23BC2AD1E14AA98ABD23D326E71D9</t>
  </si>
  <si>
    <t>10AFBE41D72C97889FDC3D3B99CFF68A</t>
  </si>
  <si>
    <t>DD2F8C0718095876FC0E800BB5EA684C</t>
  </si>
  <si>
    <t>BF4FF784D4B3FF289905BFBA2AB32E8C</t>
  </si>
  <si>
    <t>AFD2901794A1BB87D96B7A1A0AB5D24F</t>
  </si>
  <si>
    <t>2D3198DC34A473183762EDAEC43F6EAF</t>
  </si>
  <si>
    <t>7C2BAABBE262E3F7C6F488020CB3EAAD</t>
  </si>
  <si>
    <t>F69DB130F77A06593DB740AA54598628</t>
  </si>
  <si>
    <t>EC753A12A45E3FE8B3F14F5A30949DAF</t>
  </si>
  <si>
    <t>6667C6EACDFD6802C82EC885D1B48C8C</t>
  </si>
  <si>
    <t>B9ED8A6302F024EF0A678B564F242CBD</t>
  </si>
  <si>
    <t>A4FAA110356B62503662ECAC1C8E4F14</t>
  </si>
  <si>
    <t>50F3A670B62ACC7A3F7B441BDEA29FE1</t>
  </si>
  <si>
    <t>6136A071FFC27455562BDEFBF95032F4</t>
  </si>
  <si>
    <t>273A1F5A413DE14D7A238740AD3C1A8F</t>
  </si>
  <si>
    <t>14E2B662086F73070CA52A17D787C10C</t>
  </si>
  <si>
    <t>E2B79E2A29036CECB047EE47815A9994</t>
  </si>
  <si>
    <t>F809BE9156E295C0D6CE3A53C9A3CE48</t>
  </si>
  <si>
    <t>1BD3EC6BC05C9D223556FDA9B9A5C6DE</t>
  </si>
  <si>
    <t>E9D186D83C49AC10160C5F93969BE7DE</t>
  </si>
  <si>
    <t>C331A80EEC6DB8E23F0EAA4BF308A16C</t>
  </si>
  <si>
    <t>B398571561E5A4E55463C305A0FD0B11</t>
  </si>
  <si>
    <t>6704EBBC1558ECDD6C3B142A64AE9837</t>
  </si>
  <si>
    <t>9112CD2F1E8AC0FB1B1DC0B1CAFFD915</t>
  </si>
  <si>
    <t>ABD956225AD3B6A8ACA56A2AE909B9C0</t>
  </si>
  <si>
    <t>C288A173A0E697DF03485D0A54B0A3AB</t>
  </si>
  <si>
    <t>CE599E468BFDD14036B94D3B48D97741</t>
  </si>
  <si>
    <t>EFA5BE870E3C42BCD6FF18DB62688D3D</t>
  </si>
  <si>
    <t>F53F22D7D29B6FF606B966829A85406F</t>
  </si>
  <si>
    <t>803FEE74AE09D18DE3255E9230A9C0BC</t>
  </si>
  <si>
    <t>921FA5CA8AB46E7D5300FF0EBC3799F0</t>
  </si>
  <si>
    <t>CCF9BA9F341B5DF57D4371741D58DF9E</t>
  </si>
  <si>
    <t>7D509F2FFB5C5611120FFB2252A3FE46</t>
  </si>
  <si>
    <t>177A827DDDFCCF5CA26DB202DF366348</t>
  </si>
  <si>
    <t>44BEDC3CC78ABE546B857FAC893D2C85</t>
  </si>
  <si>
    <t>861B51C6C24CBBCE9E4411FCCA44B00A</t>
  </si>
  <si>
    <t>EF829FD3EBF7FC00F0D6C21A7542A957</t>
  </si>
  <si>
    <t>E360A492C900929FA3A20F9B541C2942</t>
  </si>
  <si>
    <t>3939AC4FDA2F62F35D7CA8AC145F6E2A</t>
  </si>
  <si>
    <t>BF2615D60702C7108EB62EED76954456</t>
  </si>
  <si>
    <t>7CF33A7780C5ECBC8FDC9CE4C43052AE</t>
  </si>
  <si>
    <t>2E79EF129E79C097A1739CC9E7A4319A</t>
  </si>
  <si>
    <t>0DE732180C78986307196885199F06AA</t>
  </si>
  <si>
    <t>F28B8785B03F9C09C7A29AC7B6FDEC6C</t>
  </si>
  <si>
    <t>22B3B4E3F92E6A193F0DE3C132A5C6F8</t>
  </si>
  <si>
    <t>670482F0D70A602883D38C5EB833B9E7</t>
  </si>
  <si>
    <t>1949D1AF25FB8562F676187EBA5C0896</t>
  </si>
  <si>
    <t>0F68B7F518C40A78B3A1ACECD800D699</t>
  </si>
  <si>
    <t>8B2A8CEA06113A5E805AE18063ADF21B</t>
  </si>
  <si>
    <t>1A1B8549FCA2176E73F719D81D079D48</t>
  </si>
  <si>
    <t>3B67FD088F1465784EC5AAC21F90558F</t>
  </si>
  <si>
    <t>9178CF5C5482924FE886A43C817E5839</t>
  </si>
  <si>
    <t>969F7EE54AA1D4916C389AF2F3F2F89E</t>
  </si>
  <si>
    <t>9AAD0E7A3D6F72F7C45ED471172F53A0</t>
  </si>
  <si>
    <t>C79738346506C8A44415BF6B84F737BD</t>
  </si>
  <si>
    <t>7E4B2FDD59C4BA0713805F06C5D3FAF2</t>
  </si>
  <si>
    <t>F2E08B1A3C046CE25CF151C9D11AA917</t>
  </si>
  <si>
    <t>425337A2EC5C1F3C150F1437DC7C3B5C</t>
  </si>
  <si>
    <t>BB7C7590B3F2257B5E01ED0F6D6BFE0A</t>
  </si>
  <si>
    <t>0BAC6A573AAC539D6C2E00BB31F862A2</t>
  </si>
  <si>
    <t>B19A9419892DB26D4986611E9750060B</t>
  </si>
  <si>
    <t>BC82980BF6AE47D7F92FF81DA3A4AB3B</t>
  </si>
  <si>
    <t>84875E9DDEF0291F29E2747E646DCED7</t>
  </si>
  <si>
    <t>29B82C3A98B9060857AEBE729A1814E2</t>
  </si>
  <si>
    <t>085EABE58F7A2CD982DEEF12E2447DE4</t>
  </si>
  <si>
    <t>CBC175D6D79F3AA28919BDEE9E6E4340</t>
  </si>
  <si>
    <t>5139F91A5166C289B39E97F43CD6F61B</t>
  </si>
  <si>
    <t>4C808B7AE50E1E78A804C61DE8FCD666</t>
  </si>
  <si>
    <t>F1C3F47ADA1D21DE8F93658D7157CD2A</t>
  </si>
  <si>
    <t>8F4E3A58C8592EE4856255FD7F8E0059</t>
  </si>
  <si>
    <t>721BBB778DF17C7E6E8015C5801180CC</t>
  </si>
  <si>
    <t>1B78F396E39DDF7FFA82B3F0B76521B4</t>
  </si>
  <si>
    <t>C1FC008DCA3262E1A8E8B8D5B760A2D9</t>
  </si>
  <si>
    <t>068E223BA0E14F40ED70E9BF6FD1338A</t>
  </si>
  <si>
    <t>26B6B804F88D47B2ADF7D343D3462FA0</t>
  </si>
  <si>
    <t>C07256D4666AFF493EB05AC785F1B736</t>
  </si>
  <si>
    <t>DAFF4012201A03B460365A3FD82DF525</t>
  </si>
  <si>
    <t>E294097AA35D349B1826BBEB663E499D</t>
  </si>
  <si>
    <t>A1E3F0E65974E32AB69F51054F175B4E</t>
  </si>
  <si>
    <t>4CF4A0F45CDF22105B6795BB7539E407</t>
  </si>
  <si>
    <t>79DDA63862E4031C4737FCAF134519F6</t>
  </si>
  <si>
    <t>2BDDC1FD6FEEF48D34F9B3073BC75274</t>
  </si>
  <si>
    <t>52CEC3C4E70C54257ACE0FCC596BC0EF</t>
  </si>
  <si>
    <t>5CF31F4E6F71370E1AEB2DF48DF88A48</t>
  </si>
  <si>
    <t>99613B39FED0172667094B411F25C0A8</t>
  </si>
  <si>
    <t>41B70CA84D00BBDF8DE65097692BC1F7</t>
  </si>
  <si>
    <t>CC9392F8D1355C1F07F3E160979F8F4F</t>
  </si>
  <si>
    <t>35C3221FEBB41D6AD9C130F6F596F2EC</t>
  </si>
  <si>
    <t>BD4821AD034E069AF31B66718081518B</t>
  </si>
  <si>
    <t>1CEDBC497273078E30B17A7752478294</t>
  </si>
  <si>
    <t>085224C993153BFC00DC6611EAF9C44D</t>
  </si>
  <si>
    <t>5C09FC38811D614899D78BCAFC879CBB</t>
  </si>
  <si>
    <t>DAD210A1A891E356877519A7004D59DE</t>
  </si>
  <si>
    <t>BC4C2FE68624458600BFD13114DDF440</t>
  </si>
  <si>
    <t>554962426C37587DBBB96DFC943B26E4</t>
  </si>
  <si>
    <t>FD0B10A4AF0FBEDB75AC683B00F949F2</t>
  </si>
  <si>
    <t>192D918688E865711E54A798B89A0DAB</t>
  </si>
  <si>
    <t>896BECC1883DDAA18DA975AA3F4E7199</t>
  </si>
  <si>
    <t>B916E0430E09F7692124D5527192EBEA</t>
  </si>
  <si>
    <t>956B225C182CB77CF120AE3D0DBE1D89</t>
  </si>
  <si>
    <t>B836135E460CD9D6FBEE62DBCF6A235D</t>
  </si>
  <si>
    <t>661CC7F44AFD7F4E89D7BA7ADE547C77</t>
  </si>
  <si>
    <t>9E56305EFBB791CC515029F0D17D0D9F</t>
  </si>
  <si>
    <t>7FBB09F5FD1B018B28DA5C4448A19338</t>
  </si>
  <si>
    <t>D7AB55F96C19AD146F3AB24148278A77</t>
  </si>
  <si>
    <t>F0191D1D54C457F8165B207272533C4E</t>
  </si>
  <si>
    <t>EEEBF6BACB0C6A135FFF4EC5B1C02BA9</t>
  </si>
  <si>
    <t>9CAF81D9371F52340E067DE94D9F5727</t>
  </si>
  <si>
    <t>FD4021EAB9EE803E7F7E48571CB87433</t>
  </si>
  <si>
    <t>6379EE5512E9FF1F2224B92DEC4309D2</t>
  </si>
  <si>
    <t>444CA5B383C54590D4BFE2A4DF099C93</t>
  </si>
  <si>
    <t>C5E109DB89AAFAFC7EAF99237EB84E88</t>
  </si>
  <si>
    <t>AA9B5EF42BC879840CA9EDB261C4F8B5</t>
  </si>
  <si>
    <t>F2D54CE03E7C448A35A1849C98617C92</t>
  </si>
  <si>
    <t>30ACAEFAFD8BC536266AAC7AB8FC1E55</t>
  </si>
  <si>
    <t>80F5746706F1A5C72A4679AAC41DDAFF</t>
  </si>
  <si>
    <t>DF3FD2E3D69801E64808D727F3F76FCE</t>
  </si>
  <si>
    <t>779FD029549871787217C75E45F6AF94</t>
  </si>
  <si>
    <t>4477A24995F3B4FF52E2B15E0BFCB85B</t>
  </si>
  <si>
    <t>F0AAF93BC1BF378B0B5D7DE0BA1A1B60</t>
  </si>
  <si>
    <t>8BCEED1651244E2EB6AF7E742887669E</t>
  </si>
  <si>
    <t>04F7F9529B4753F33936D79E70BFCE6F</t>
  </si>
  <si>
    <t>304555719BDAB37BE671ADD0950F28E7</t>
  </si>
  <si>
    <t>87DC40AC6FBEBC5FC4DB1F9860B64333</t>
  </si>
  <si>
    <t>8EC42882558190641DEFA2C2DE402D75</t>
  </si>
  <si>
    <t>E4D66F15F31750643F271FD90B1F5609</t>
  </si>
  <si>
    <t>B67359000AAA7AB1624EB6378C3FB8AE</t>
  </si>
  <si>
    <t>26F18EDE41B189EF4414F2255B8F4D93</t>
  </si>
  <si>
    <t>9D852810195542E544EC7031FEF73C21</t>
  </si>
  <si>
    <t>5AE377974ED4B09704FAFDEDE23582C9</t>
  </si>
  <si>
    <t>3B59278EDF15259E5DC4B0962D3EB654</t>
  </si>
  <si>
    <t>D49869E1B608C69AB1A9B80E705A3C7C</t>
  </si>
  <si>
    <t>2D02ED54056C206757CAD7D5A1869B51</t>
  </si>
  <si>
    <t>B67A82955B92A8D2D75EE72A9C2A5A16</t>
  </si>
  <si>
    <t>75D3E6A66B046F13E2D2943A53722ED2</t>
  </si>
  <si>
    <t>457F4F6F3F50E88B2E5D3E0E84A97275</t>
  </si>
  <si>
    <t>1F8C99C167F76319D3425D8D0C923C6E</t>
  </si>
  <si>
    <t>F6F25479032B7F4A3278B358F4E91E5A</t>
  </si>
  <si>
    <t>8D24F34C1212875E0FB786204A00750D</t>
  </si>
  <si>
    <t>FF692D88CFEC39A904B42D33E7605E2F</t>
  </si>
  <si>
    <t>A2B6A2E406D3EDD7FE6BA2324A81ADF0</t>
  </si>
  <si>
    <t>50C6CF060988E17F209D27729D1AF7F7</t>
  </si>
  <si>
    <t>88EB8BC0C16E2EE5C73AC235D841124A</t>
  </si>
  <si>
    <t>19E15B2C807EC2CBB29CC30E5C64372F</t>
  </si>
  <si>
    <t>F75BD714EBC24DBA92EDB800196F04A9</t>
  </si>
  <si>
    <t>09B73EF85A7A5A76ABF4F80988A0B7C1</t>
  </si>
  <si>
    <t>56620DCC06E94A660288C05A60951410</t>
  </si>
  <si>
    <t>48DE64D8132BCC7684B21CA6F2184BF0</t>
  </si>
  <si>
    <t>A3D1DF570617BC5AB7966D0A69BF66BF</t>
  </si>
  <si>
    <t>6897FDAE4C697FF10EAD45D3E36A5EE5</t>
  </si>
  <si>
    <t>8D2EE67F02FC0E9CA79125263016A018</t>
  </si>
  <si>
    <t>4EF8E950DC88333E4374D5E122ADF5EA</t>
  </si>
  <si>
    <t>EC04A1FBC807366C78B202B66100C030</t>
  </si>
  <si>
    <t>544E5426EA6B09A18EDB8E2CF685AA4A</t>
  </si>
  <si>
    <t>8BFC171DEE823DFE8B8EF0A5B0F16344</t>
  </si>
  <si>
    <t>A96A403DE657CAF9317F330DA9C37237</t>
  </si>
  <si>
    <t>81E4212DAAF359C2DEC6BD7406260447</t>
  </si>
  <si>
    <t>B14258C47DC1A407A08E2FCDE5D66517</t>
  </si>
  <si>
    <t>320DEC6DFDB233A450EC050A9963F465</t>
  </si>
  <si>
    <t>69E40201109140FBD7CB7FE71EEF0D04</t>
  </si>
  <si>
    <t>FF0E16770E18865C7694E91758D3660D</t>
  </si>
  <si>
    <t>516605F04AB339E574F44960AFB9EB42</t>
  </si>
  <si>
    <t>18A048905A88E31C7008C2B8952155EC</t>
  </si>
  <si>
    <t>F9B481B5D3BAC2FDA4EA08C3FC6833A1</t>
  </si>
  <si>
    <t>8A7C25AE10045C6ED637FDDE21337A76</t>
  </si>
  <si>
    <t>9FEA30FB2039B825E05CD48D9E665D02</t>
  </si>
  <si>
    <t>6739DB928FB910F9F632C6B3F8E4C4E6</t>
  </si>
  <si>
    <t>B65F4BF3A0C01918E08CB3AAE1C57F64</t>
  </si>
  <si>
    <t>7FB8787234D74593F9A234B839E160D5</t>
  </si>
  <si>
    <t>93A68DCA949FA730A05F0BF93EC1D94A</t>
  </si>
  <si>
    <t>BE201BC8065495DFC373ACE5A62383AB</t>
  </si>
  <si>
    <t>9D3AD5694F332959DE8311D5CE4CCB08</t>
  </si>
  <si>
    <t>FD4D7D90BFA09D1FEF0FBEF1E9FE0CE1</t>
  </si>
  <si>
    <t>56115FEC2C0D47AB6F1B7C42C3DFC471</t>
  </si>
  <si>
    <t>2961A28AEFF00092C077E5D1C30E0FA3</t>
  </si>
  <si>
    <t>A55FCA27124AF1FD8AEF8D8D3CC11029</t>
  </si>
  <si>
    <t>2AAD5A1BBF1FE684CA91ED5B4557D533</t>
  </si>
  <si>
    <t>207434BFD86E45BFDC932CCE362F5914</t>
  </si>
  <si>
    <t>FCEE2BFB20B5D8BBBC32489D57C4F2AB</t>
  </si>
  <si>
    <t>5397A54E0D95A0495D8B6432D37D6724</t>
  </si>
  <si>
    <t>2C00D8880758511F919A45AFDA98817B</t>
  </si>
  <si>
    <t>16B49E133B9373F876878C64B4BFAFF7</t>
  </si>
  <si>
    <t>8B122C672008BBC4B17E630FEFAC6ED6</t>
  </si>
  <si>
    <t>B807898A3582625303B6BCF21D467B5F</t>
  </si>
  <si>
    <t>B873E5FF59294E84F7CA8B04EEE51C07</t>
  </si>
  <si>
    <t>E23463C3387BB0C5F6B41410D74CA036</t>
  </si>
  <si>
    <t>408701D3B1688F93BF4D2364E4E89F30</t>
  </si>
  <si>
    <t>DA097D4C2C47428FE9A2E3BD9FF9FC33</t>
  </si>
  <si>
    <t>F83DC922BC83F325418E924BBD963F94</t>
  </si>
  <si>
    <t>A52CDD6479A9908E5BADE6EF978478CF</t>
  </si>
  <si>
    <t>3986A350EF1F162EA9169AAE26A5F7F9</t>
  </si>
  <si>
    <t>FCF2C661AE621E0E38C085739526F1DB</t>
  </si>
  <si>
    <t>370BCEC0318953C49A85B8F003C67114</t>
  </si>
  <si>
    <t>F53EAB817FB89B0CCA2D0CA67395FAE7</t>
  </si>
  <si>
    <t>2D0ACFEAAEEB707BDCB647E03424C5CF</t>
  </si>
  <si>
    <t>FD0602766FA18F4B84DD7B167BF8ADB2</t>
  </si>
  <si>
    <t>F4DA959431E79C387CB573B87E44570E</t>
  </si>
  <si>
    <t>AE23C19F331373545F8910C3C8082CD3</t>
  </si>
  <si>
    <t>41053B450467E55E321F4079BBA4EB13</t>
  </si>
  <si>
    <t>E7513F48842A51EDAEB19F0FFE5B8602</t>
  </si>
  <si>
    <t>86B46988F63926CB49296580851774C3</t>
  </si>
  <si>
    <t>45ABB01900158BFEAE94FEC06F392D26</t>
  </si>
  <si>
    <t>52BF7AA4CF0A68D3493E89C3D74A8A80</t>
  </si>
  <si>
    <t>CB8A85B3EB1B7C5953457459BF477B30</t>
  </si>
  <si>
    <t>7F0C043D61E50C2E1C9B1D063BDA86F7</t>
  </si>
  <si>
    <t>D9AF586A1D911B3B2659C18A22F4C5B1</t>
  </si>
  <si>
    <t>FC3CB1D470C9034232DF6713389A551F</t>
  </si>
  <si>
    <t>F81EB73DE3AF7DEDC1679F4B4C1BFD5E</t>
  </si>
  <si>
    <t>849C7100C7BFD5DE14652F3E156E4250</t>
  </si>
  <si>
    <t>CBE14430A23BD17AE171EC52881BE490</t>
  </si>
  <si>
    <t>138EB3A79CBEF5FEA6372E7AB87B170E</t>
  </si>
  <si>
    <t>7C6A7C1B2B4CE3B853F605938F74038B</t>
  </si>
  <si>
    <t>6FB0D0AA4D5CAC11528FF2AEB504B1FB</t>
  </si>
  <si>
    <t>B76D86B0BE0EBE6D3FFA715BDBF3892E</t>
  </si>
  <si>
    <t>BAF2F5AE283F02FFF3D51F08052F5477</t>
  </si>
  <si>
    <t>F4B26AC4172EBEBA10B6C9E44E3C70F7</t>
  </si>
  <si>
    <t>88AE773605DF1F25041B9D234AB3CC42</t>
  </si>
  <si>
    <t>7D6F1BB714E66A8702D7FD33C95425A4</t>
  </si>
  <si>
    <t>7C2170A7B46AE8A81A543280C2786E29</t>
  </si>
  <si>
    <t>6CC89C5611A3E30CF6A8BFE3F813106E</t>
  </si>
  <si>
    <t>9CBC3A511770BC223DD7A1E094E38DBC</t>
  </si>
  <si>
    <t>1837A14EA941F8D76DCEBDAC54A57B45</t>
  </si>
  <si>
    <t>A6BB720FC9C097AB0DF29241D3C67281</t>
  </si>
  <si>
    <t>8DD804A8841FA0A3BFDBFA173CAB8FBF</t>
  </si>
  <si>
    <t>E4ED7C206EC6068D543BCF0ED4AC0122</t>
  </si>
  <si>
    <t>117F3E05604C03AA23E7BDCEF88562F5</t>
  </si>
  <si>
    <t>034E42FD2BFE82CE5997F494DA6C266E</t>
  </si>
  <si>
    <t>7EB448B8BBF74DA701716D54D2502D8F</t>
  </si>
  <si>
    <t>B27DF6E83DEB730B698D7BFEB04E7C96</t>
  </si>
  <si>
    <t>E791F9A50286D085F6E6EBB867E58A22</t>
  </si>
  <si>
    <t>A714E48C2D824AE622749C3FD1A8D15B</t>
  </si>
  <si>
    <t>F3A7CE3A1B407C8CC66C1D96275F35E8</t>
  </si>
  <si>
    <t>461DF13DC71FC02C633F9DB36E864F7C</t>
  </si>
  <si>
    <t>8B39728085CFFB2E3F820808C81E7979</t>
  </si>
  <si>
    <t>4B7BC5F00BF24694DEED3580F988FD69</t>
  </si>
  <si>
    <t>3E87CBDA759D50B2004818E91EA4B9AD</t>
  </si>
  <si>
    <t>7F4F1B60A68D450309EDA8789176B1A8</t>
  </si>
  <si>
    <t>D3A38F33525A603C4761DA93C34C4717</t>
  </si>
  <si>
    <t>F1A204F7E21A7FF33B5A795A3573B44B</t>
  </si>
  <si>
    <t>5524023BFA2E642168C960EF9876DDA2</t>
  </si>
  <si>
    <t>92C1771139372CFB53A780D51A16B136</t>
  </si>
  <si>
    <t>03C7EC40BF8CE4687FA3CD371AD916AD</t>
  </si>
  <si>
    <t>9FE01525AD403CEC2CCC482825796405</t>
  </si>
  <si>
    <t>53FFA6AB1763FF9807A5C0CAF2F134F6</t>
  </si>
  <si>
    <t>6E4E901BB0177BBADE0E36B4FBE81331</t>
  </si>
  <si>
    <t>B84D2FCA7D05C208A64690430F80E04B</t>
  </si>
  <si>
    <t>5340B3D982E2C83520D24761BE312A26</t>
  </si>
  <si>
    <t>A178370C5BCB61F95E84D04338CADCE4</t>
  </si>
  <si>
    <t>5465D36CDBE136595B3EFE06323CD30E</t>
  </si>
  <si>
    <t>8CD4E59F792018D6F57C9A73201BF7B4</t>
  </si>
  <si>
    <t>4F1BDEA27C15869060AE8C04FF20CAD9</t>
  </si>
  <si>
    <t>445543438C1710F5B034BA39001E8A09</t>
  </si>
  <si>
    <t>FD5136A8608F19062605D8391540D66A</t>
  </si>
  <si>
    <t>191829CB74548ABEFBF981FA386563D9</t>
  </si>
  <si>
    <t>D282AD5366C46599B9380D47410BCA92</t>
  </si>
  <si>
    <t>B7E7342165EC9860F48ECD291D299DBC</t>
  </si>
  <si>
    <t>C0E21C0F32E77C1674E833203E5E49F2</t>
  </si>
  <si>
    <t>9CB01A68398012277506776FC3C32474</t>
  </si>
  <si>
    <t>4C0C78D97D2AEDF2AACCB8003198D861</t>
  </si>
  <si>
    <t>5C1B18292DCDA3901077C14000E9ADDF</t>
  </si>
  <si>
    <t>1571DC29AB653536659231B8ACF9C29B</t>
  </si>
  <si>
    <t>48FDFC16297023B14E70C1B0FB5C2ADA</t>
  </si>
  <si>
    <t>4300631592280D9BCBAD4FA585F93B32</t>
  </si>
  <si>
    <t>DA27845AA4995A5743924576927F65EB</t>
  </si>
  <si>
    <t>3FC39CF8F0803D538EF8BCBE2925F36F</t>
  </si>
  <si>
    <t>ED76E0550A53B5F56CE1147224447683</t>
  </si>
  <si>
    <t>88C5C56AFD91E07987C63DD4C59DC7AE</t>
  </si>
  <si>
    <t>1523678D3053BB61108B95477D5114D1</t>
  </si>
  <si>
    <t>CC25B5142A7CC172630EAAE0C9751287</t>
  </si>
  <si>
    <t>67F0E5B564FB8E32BB31119F3C21DDD1</t>
  </si>
  <si>
    <t>831085EBBB2955D03E21E2F127FC3C97</t>
  </si>
  <si>
    <t>6AFCFC31F495CFB2BFC6A197AE4379CE</t>
  </si>
  <si>
    <t>9B5B6DE9AA2CC0C74645E1EBE796EC22</t>
  </si>
  <si>
    <t>27B13DAB168C03E8E2260A9C98792992</t>
  </si>
  <si>
    <t>92FC5DCB9A15966405765AC5A58C44CF</t>
  </si>
  <si>
    <t>DE379DBF100789B3F7B10D4BA9E65FDD</t>
  </si>
  <si>
    <t>9457FD518788E5F400596D262EEC38DE</t>
  </si>
  <si>
    <t>5881B268606629FBE99C16B95F351CD1</t>
  </si>
  <si>
    <t>1753C0FE1CF6C6225E25651BB7FC20D0</t>
  </si>
  <si>
    <t>F9457AD4988FF52B52280A3A3085A2A4</t>
  </si>
  <si>
    <t>7DA5060EF6587C6B09199F251558D886</t>
  </si>
  <si>
    <t>E4551E65625F9C04C22E4C8B750146E5</t>
  </si>
  <si>
    <t>85DDDCAEA6C725DEA37F41A3F731F446</t>
  </si>
  <si>
    <t>3897FAC266D03B097D0435EDED1AA725</t>
  </si>
  <si>
    <t>3C2E3541FF0A7ADFE226CFB9718D2010</t>
  </si>
  <si>
    <t>324479E13DE6E18E76B48D593ACE99A0</t>
  </si>
  <si>
    <t>7E0453B5E235685693CFF7C9D0F08EDC</t>
  </si>
  <si>
    <t>BA03BB33BB887DAD0C61E2EBAA910B3D</t>
  </si>
  <si>
    <t>11427AC86942631D6BCB82FA430B07CC</t>
  </si>
  <si>
    <t>91252746BCDD6FFCFE910B0289BF3BDC</t>
  </si>
  <si>
    <t>0C1BB094A01DFB0579F4DF85940D6077</t>
  </si>
  <si>
    <t>08C19D3F4E17A48CCBCB640EA731D0A8</t>
  </si>
  <si>
    <t>0952A66D0B2754D8C63EF7C7DAFA6575</t>
  </si>
  <si>
    <t>69BCFF9A1938DD992F47BB2CA4ACDA9E</t>
  </si>
  <si>
    <t>36ABD75EEC3A82B14E40AEC7536E2B8E</t>
  </si>
  <si>
    <t>58B4403C3BEE594720A5475F3B920851</t>
  </si>
  <si>
    <t>B3F264DC504D6C6893A010E1E502410B</t>
  </si>
  <si>
    <t>5F192C4232220DC714586B3E10EFEBF7</t>
  </si>
  <si>
    <t>A2676A8EE6DB64D9C970DA5AE84F6FA4</t>
  </si>
  <si>
    <t>7BE9BB57B7A537C28DAAA451C63D83B8</t>
  </si>
  <si>
    <t>70F8978B9A778A00FC5B5A0C4C1D861F</t>
  </si>
  <si>
    <t>B92E4C391B1992118DEF422A178F395C</t>
  </si>
  <si>
    <t>8537C70806C92FA4431AB4DD30B58F7E</t>
  </si>
  <si>
    <t>FD16A823CAFDCE51060D6858B506AECE</t>
  </si>
  <si>
    <t>5DF72F091D01CD4FAD11BF7C147CED57</t>
  </si>
  <si>
    <t>0A2CC142414E5EDB5020CFCC8FC40939</t>
  </si>
  <si>
    <t>EDBDB33DB4519B8A37FBF58622CBC957</t>
  </si>
  <si>
    <t>021C853FCE5214772DCD32F32E9DF98E</t>
  </si>
  <si>
    <t>08428D86AC1BD1CA8FA120056B57F054</t>
  </si>
  <si>
    <t>B3921B096DF3C2FA78E9358AC8AC5025</t>
  </si>
  <si>
    <t>00CA41E1079439692562626DF1D8995E</t>
  </si>
  <si>
    <t>C5DAE76E8FEC82ABE0C7DE51A961CE8B</t>
  </si>
  <si>
    <t>67B1F4E4B298FEF4BF94E989992ECDDB</t>
  </si>
  <si>
    <t>461DB2EC56605F0120AD6AE9FF542F43</t>
  </si>
  <si>
    <t>E5D5978037DFE28D0F1A96B201637D5A</t>
  </si>
  <si>
    <t>1177D3F4AFF18DE6A6C44AC230E36FCB</t>
  </si>
  <si>
    <t>624DCE0D252786C25275A96BF21BE72C</t>
  </si>
  <si>
    <t>206EDA807E1E493E650794BE80690BAB</t>
  </si>
  <si>
    <t>2312269DDCBF37DE2A43FE53EA77CD6B</t>
  </si>
  <si>
    <t>7E8F70168D4A358006EA19C31A5D2A4E</t>
  </si>
  <si>
    <t>65C7F3E03306DF15E954248BAD23773F</t>
  </si>
  <si>
    <t>FA3E0F529D8A6C709A7467208A3F815E</t>
  </si>
  <si>
    <t>852F08E35627DCEC68D4A7CB3F61205D</t>
  </si>
  <si>
    <t>9D0A9E3601A247339A732AA23034FF65</t>
  </si>
  <si>
    <t>638AC5194CA144E7C2874830C3D1A999</t>
  </si>
  <si>
    <t>1AE97C5D29F8BF84A22FA082880EA662</t>
  </si>
  <si>
    <t>8BF41F50C87B4163A003CA1FA6242B32</t>
  </si>
  <si>
    <t>ABD96C03D08E6569D69DFE944F946200</t>
  </si>
  <si>
    <t>854189A819F89CC28503F1D3B79D7E80</t>
  </si>
  <si>
    <t>D4A71910DD7E7BD6652C35C8C2ACEEDA</t>
  </si>
  <si>
    <t>9AA2550726AE30A65758CA9AC32802B1</t>
  </si>
  <si>
    <t>B8F5B911C4CAF028DE85B50133991F86</t>
  </si>
  <si>
    <t>87C14344E88C204A6E9C4B9F4EDC9957</t>
  </si>
  <si>
    <t>878C4A272E6F927EB2A27041F5CF9436</t>
  </si>
  <si>
    <t>0C7B5E47E18A980FA6F33183F96141F7</t>
  </si>
  <si>
    <t>E3979D4F0DF6DAA126AD6D929F73ABF5</t>
  </si>
  <si>
    <t>E8E589F5C98821563E83DF0586F5D9FE</t>
  </si>
  <si>
    <t>57D9A83A07C673A36057E69A7342D7F5</t>
  </si>
  <si>
    <t>0E80D8FF615AB493595AFC0DCC467AC4</t>
  </si>
  <si>
    <t>0A951B62E784B3DE84C27AD33BAB403E</t>
  </si>
  <si>
    <t>85C88778B167F8DE5684767986006552</t>
  </si>
  <si>
    <t>33C8DDF6D3518FE1FEB20457DE0E615F</t>
  </si>
  <si>
    <t>BE993EFC31249B9D8C0D82DE4918B136</t>
  </si>
  <si>
    <t>FA825ADC97308A3756A7BCAC6A3AE0CE</t>
  </si>
  <si>
    <t>F325E37179A85C82DC9587FBC44F1CF1</t>
  </si>
  <si>
    <t>3DB73162FB5AAA1776A214B8D1975234</t>
  </si>
  <si>
    <t>293ECCC6A5C77791D56D0610EA89D1DA</t>
  </si>
  <si>
    <t>976B1C4F9C02A86C9366E3A95985A517</t>
  </si>
  <si>
    <t>9E3D768A78C82922AB95A505075A1E8B</t>
  </si>
  <si>
    <t>1E661D09DD93D22779AB2A8E4B36B82F</t>
  </si>
  <si>
    <t>12152990E16957D5800E4F2B47E45935</t>
  </si>
  <si>
    <t>B680E9257BA67D12D6193C650940F3DF</t>
  </si>
  <si>
    <t>F4F43F15539507B48174DDC875E74647</t>
  </si>
  <si>
    <t>4E9A481573B473E8F3FD865A1FEF1E93</t>
  </si>
  <si>
    <t>355B1179C36919AF3742B9B743FBB624</t>
  </si>
  <si>
    <t>5C5A7A4FDEF9F8850F226AFCF91424B2</t>
  </si>
  <si>
    <t>4EC5FFE414377196E71AEED1E439C118</t>
  </si>
  <si>
    <t>34A8CBD2B3E08BAD072F96181F442A98</t>
  </si>
  <si>
    <t>40053862E2A9891C77A637BE436CDB1E</t>
  </si>
  <si>
    <t>C84D168A3583A9E359457CA4130FD161</t>
  </si>
  <si>
    <t>4B66BBF15E2D487C63130FCD7DFA836F</t>
  </si>
  <si>
    <t>3BB7F10EE09221A5A0663C54B4DC148F</t>
  </si>
  <si>
    <t>7E73511EC6F296D20D4619CD8083405B</t>
  </si>
  <si>
    <t>A32625EB92C19BE2DE06F384E28FA0E8</t>
  </si>
  <si>
    <t>31AE5A0858D13113EC3B41987DD39D22</t>
  </si>
  <si>
    <t>0D11FE8A3E6407DA0C60717D42F235DA</t>
  </si>
  <si>
    <t>5A2DE03C1FF92041DC99F1E3AE82B41A</t>
  </si>
  <si>
    <t>E7845A9C751D620E31106E6A49589BF4</t>
  </si>
  <si>
    <t>F0FCB4A13FD02FD215F81A27FBA43D0E</t>
  </si>
  <si>
    <t>8EA78175B5938D103706A5F94DB43420</t>
  </si>
  <si>
    <t>6ED71ABF8AED9FC7296159B229A39F6B</t>
  </si>
  <si>
    <t>5351D68621E42003E66927BA288E0C04</t>
  </si>
  <si>
    <t>5E226AD155EE5E1076936085C4C745D1</t>
  </si>
  <si>
    <t>49B01CC67CE3D39727DA3C6798C74A89</t>
  </si>
  <si>
    <t>6893737A79ED41B93E05D144ED397D98</t>
  </si>
  <si>
    <t>B4A61A86CDD09EF784AF0E2089FE99CB</t>
  </si>
  <si>
    <t>2E729C4EC8238C426FF655C303F19B89</t>
  </si>
  <si>
    <t>12A9A32FC20B2EC507357C90C2E4C0DF</t>
  </si>
  <si>
    <t>374DE4E1E614DC3C33CCEECDE9776439</t>
  </si>
  <si>
    <t>8C76627371EEAF21CF94C100A52C047B</t>
  </si>
  <si>
    <t>D65AA2F478FD1240EC8EBADFB84C0240</t>
  </si>
  <si>
    <t>39AF4FEDB66D89E4102A6A12F14315AF</t>
  </si>
  <si>
    <t>2206A3014CB5153CA95C097CEB4F4E1E</t>
  </si>
  <si>
    <t>CD4E1C1CD2252D5E36E36BAC17CEA6FD</t>
  </si>
  <si>
    <t>9171B083F3BEBA1E3B0E303E4C2241C8</t>
  </si>
  <si>
    <t>7C95EC42AB42602D1B23D721ECD9551B</t>
  </si>
  <si>
    <t>10BE060569769760B22DF7BC4C76B476</t>
  </si>
  <si>
    <t>2C67380774627C8EA59E5FF128A5F43A</t>
  </si>
  <si>
    <t>9BFC8E8CAA904D0677E25733F70239A8</t>
  </si>
  <si>
    <t>9E13D129CA8662410D66FA2F9B811F14</t>
  </si>
  <si>
    <t>5271D9D4D34487332D8408582E792563</t>
  </si>
  <si>
    <t>A412D458DEDD331C7F2CA58AC99C30D1</t>
  </si>
  <si>
    <t>84F13AFF0AC4DD5665DCE1E30293BBD9</t>
  </si>
  <si>
    <t>4ED49B1AB14E7EB5A011A31CB8F7F250</t>
  </si>
  <si>
    <t>78D2521FF11B49F9BB61977912AC7FA8</t>
  </si>
  <si>
    <t>520E0417159C79854A029FA6974DF91F</t>
  </si>
  <si>
    <t>654E830083DB3B447D3F538608646B86</t>
  </si>
  <si>
    <t>2048634873E8041EB8336AE04FDA0411</t>
  </si>
  <si>
    <t>18C8E9A54504A0F30C2A51B28E59EE1C</t>
  </si>
  <si>
    <t>B29D639445819F4A1DB7B52E076E5451</t>
  </si>
  <si>
    <t>DEE35CF4C68ADEA12753F27FD9AD060B</t>
  </si>
  <si>
    <t>661D65A57061B63CBF52428CED0B0356</t>
  </si>
  <si>
    <t>EEBE73F4C0EE24152968343E52D7AA0B</t>
  </si>
  <si>
    <t>1ED068111B7C2EC7055AC9D82D871D6E</t>
  </si>
  <si>
    <t>DAA9A0E130DF72DF87021B30F72DE5AA</t>
  </si>
  <si>
    <t>099CD21430E175A5F52B7EDF4FDF8525</t>
  </si>
  <si>
    <t>E1BD0335D6EFF09615E62C016889E2F6</t>
  </si>
  <si>
    <t>299E6BBC8D986C1D80EAD40A88707741</t>
  </si>
  <si>
    <t>3C4CED47FF166A99441B86241E9343C4</t>
  </si>
  <si>
    <t>865C748449714579FCFB9C862F0FB62F</t>
  </si>
  <si>
    <t>494242B0077B60705DABA53A536ADEDC</t>
  </si>
  <si>
    <t>498615BBAEE018D91DFDD55F094FADAE</t>
  </si>
  <si>
    <t>97CC229472AFCAAF5C110CE2AFBC665A</t>
  </si>
  <si>
    <t>98DFD8C947275DB5D871408975A38D6E</t>
  </si>
  <si>
    <t>ECB9918454CEE0052C3A1593FEDA9793</t>
  </si>
  <si>
    <t>054953A7C8B47D0223FFBAF15A29C98C</t>
  </si>
  <si>
    <t>344AAA59A92CA83F812AA4DC53341B24</t>
  </si>
  <si>
    <t>36712EED7821FBB3E285F7D2439D881C</t>
  </si>
  <si>
    <t>DA8BFD1444A1798F73BB897318911E3B</t>
  </si>
  <si>
    <t>C37E962FDA4D1BE62AFD7962321A1464</t>
  </si>
  <si>
    <t>8F6B44CEC7D7B3E79A0F9768E4EF39C9</t>
  </si>
  <si>
    <t>FB53662FE00ADA975C740962F164F33F</t>
  </si>
  <si>
    <t>E271A53D9FB3F7D17AAAA10F5C4CC4E5</t>
  </si>
  <si>
    <t>A5A215A44A35B49A9A86491160D53079</t>
  </si>
  <si>
    <t>2D1741C73B05EFFED1EDD98793BA8A6F</t>
  </si>
  <si>
    <t>6F7FE65DC34B41AF414BA70492ED5138</t>
  </si>
  <si>
    <t>26AB5DF617512CC669FB264FE54D4E6D</t>
  </si>
  <si>
    <t>D9524CCF56101F59AA3BB3ED388A115D</t>
  </si>
  <si>
    <t>3EB2961F3B05ED2123687A0820575944</t>
  </si>
  <si>
    <t>0CE23E17AF1872221DA6D27C77B100EE</t>
  </si>
  <si>
    <t>4A671A5A62835C18787203649B0FE418</t>
  </si>
  <si>
    <t>EA7D3CEA32D5B9A45D624E1AF21BC375</t>
  </si>
  <si>
    <t>8D9379ECDEC4A307ACDE9D673CD8E5DE</t>
  </si>
  <si>
    <t>FCA2EECA38ECDAC9A5467AF50F130D49</t>
  </si>
  <si>
    <t>290FEAEDDCB3C0E24971BBF96EF63B44</t>
  </si>
  <si>
    <t>6E9048153A0242B8018F1E9FCFFE296A</t>
  </si>
  <si>
    <t>F431797AF687BF9012F87A7458B787FB</t>
  </si>
  <si>
    <t>EBFD876F0D308C2E6795E9BEB5897FDD</t>
  </si>
  <si>
    <t>F3247B2C00A73B316D00528568395112</t>
  </si>
  <si>
    <t>831958BEA99AA0FCCD50D89EEFCF563B</t>
  </si>
  <si>
    <t>DBE81F4FE0084E0CC090DA25C39F20DD</t>
  </si>
  <si>
    <t>CE040C86643342D01105050F90BD3302</t>
  </si>
  <si>
    <t>75B4B1E74C14B480B07772DB6EE830C6</t>
  </si>
  <si>
    <t>35B4E91E7308F4E90478D3F67061CE3E</t>
  </si>
  <si>
    <t>C08B37619B48C8BF3EE72128453F8D0F</t>
  </si>
  <si>
    <t>09D41668306308B0F1A21C8E96958B61</t>
  </si>
  <si>
    <t>8F27D6F2650CBC28C55C93E76B1A9A39</t>
  </si>
  <si>
    <t>A6260EDDA71EF637B051286069737F53</t>
  </si>
  <si>
    <t>0A1E2963719DBFF14E5DD8F0EC7260DF</t>
  </si>
  <si>
    <t>8392B443FD3354F753210C0F13C44DC3</t>
  </si>
  <si>
    <t>705E34537F74DD2676163FB47F22A530</t>
  </si>
  <si>
    <t>4CA4510F80920D58897CF4FF8D22BA28</t>
  </si>
  <si>
    <t>AC6F8A9574A7438A027D7811638F65E4</t>
  </si>
  <si>
    <t>14D1F3364F94D76DA072E46F0C1DA8C8</t>
  </si>
  <si>
    <t>E1C2CE060084474D335BBDBB6CC08B82</t>
  </si>
  <si>
    <t>83718C8BE3D46D864FFCE3A3473E217E</t>
  </si>
  <si>
    <t>C51F53B2D1055610C9922C103B48D944</t>
  </si>
  <si>
    <t>139817A4D4B2D573F4B7FA181C7EA15B</t>
  </si>
  <si>
    <t>F1D8C8F838D037B5DC83EF7637A2296F</t>
  </si>
  <si>
    <t>83AD07139DD735E2ECB8D801043E2197</t>
  </si>
  <si>
    <t>FD989B84AA256E3368A6B3D61C1DB09A</t>
  </si>
  <si>
    <t>E5F5061721D178FE883F28D5480DCF48</t>
  </si>
  <si>
    <t>CFBC8DF2903061107443B63A2014D5B8</t>
  </si>
  <si>
    <t>193C60491D981A4CBEF8EF815F281053</t>
  </si>
  <si>
    <t>AF7928D6900300BDBA1FB66AEF1BD78A</t>
  </si>
  <si>
    <t>341E20C0195FA84A7F63109C679A4329</t>
  </si>
  <si>
    <t>6372C79A63B82B13A666970EC03C2384</t>
  </si>
  <si>
    <t>9F93187092CA3A7AC54DB525C33E6245</t>
  </si>
  <si>
    <t>7CFE164A57997BDE426DDF3B83291881</t>
  </si>
  <si>
    <t>35DD3B7F6D6FB5AA149ED240FF5AF198</t>
  </si>
  <si>
    <t>68E38ADB4AC0BEEF8C08EFAAF5399A00</t>
  </si>
  <si>
    <t>6AF5FD7C0ED04BE17E116CF635EDB8D0</t>
  </si>
  <si>
    <t>85B857DD07F2310236E4DC768E6ADC75</t>
  </si>
  <si>
    <t>F7397F29EA102EE6A948151A301A728E</t>
  </si>
  <si>
    <t>2789C08555F78D3695CD53C08275D80A</t>
  </si>
  <si>
    <t>0F36CC570134BBD74686784B1A142866</t>
  </si>
  <si>
    <t>6B67F40731CE05E7FC12539ADAF7A65B</t>
  </si>
  <si>
    <t>D420596B38B80D597277CC1DE043B0EF</t>
  </si>
  <si>
    <t>59C78A3EBE0E41B2CEEE6A72B5A9A0E5</t>
  </si>
  <si>
    <t>40B30B93166710FCF394FC42E4FC0610</t>
  </si>
  <si>
    <t>D78BC2BEF3A1318ADE2DBBC386D93C8A</t>
  </si>
  <si>
    <t>CE76685969EEE631FBF00879528713C5</t>
  </si>
  <si>
    <t>0E109B15C3D1ECA644A54B615FF99DB8</t>
  </si>
  <si>
    <t>35FD0092D187DCB45B865829BEA960DC</t>
  </si>
  <si>
    <t>9EB7AEAA754DEF29F5289F45CAAF7A63</t>
  </si>
  <si>
    <t>A3ADAFA94B76DB8424A5F7F4628F598D</t>
  </si>
  <si>
    <t>D10F53D67471DF9E9856ED812796C479</t>
  </si>
  <si>
    <t>00D24BE651F131641590023D7A741465</t>
  </si>
  <si>
    <t>950BFA650932F9C25BC8A93B34ABDDD6</t>
  </si>
  <si>
    <t>BFC715A96AB2A898CD7C434314C86B08</t>
  </si>
  <si>
    <t>D3DEA50671CF42EA2B349D74595061CC</t>
  </si>
  <si>
    <t>6FC8745F1C59B781C04800EB8114ADC9</t>
  </si>
  <si>
    <t>2786D484FC5771AF8B11BA9DAA94606E</t>
  </si>
  <si>
    <t>38A84BD5C9196F83E1F34BB20E957FF5</t>
  </si>
  <si>
    <t>E2B46BF28D9EE20EF1FFB3473BA06A36</t>
  </si>
  <si>
    <t>E1331857C668F59698183E522CB14DAC</t>
  </si>
  <si>
    <t>55A61BB2FDC0AA45D3AE18E901DF799D</t>
  </si>
  <si>
    <t>197BD8949429BF2DC85F4472C6E4E69A</t>
  </si>
  <si>
    <t>DC6CD60A4573EDDEADF2FAEBA42598E3</t>
  </si>
  <si>
    <t>39F2152BF1DFEA7477C354BF0EDAD8D3</t>
  </si>
  <si>
    <t>AA59B56A09BF255E74DD6EA42CEEA8DF</t>
  </si>
  <si>
    <t>613C680BA3B5D6ABC8CCCAC920A042CD</t>
  </si>
  <si>
    <t>1516F379E425F9474AD5925952CD9BCA</t>
  </si>
  <si>
    <t>9829B37E07419CBBF1EEC36F82917992</t>
  </si>
  <si>
    <t>7F764AE42A5246578F30807E9DD7CC81</t>
  </si>
  <si>
    <t>E71E36765EAE66D9FC8EF8BFD4C2E655</t>
  </si>
  <si>
    <t>A96E659525B514F2FC79078A868C653C</t>
  </si>
  <si>
    <t>A3C381EE67B88929A019BDCF58E63B56</t>
  </si>
  <si>
    <t>FF97BC35451995F4AC2E73BA8120115C</t>
  </si>
  <si>
    <t>09D76A5E8BA232C0B26349FB1B3D44C2</t>
  </si>
  <si>
    <t>E7D579BE3DC7DA2956B6777F1F109053</t>
  </si>
  <si>
    <t>D78C39C9DC033C9AAB500780457A4F76</t>
  </si>
  <si>
    <t>CAD6914D7163E06CCB32DF6E95B80800</t>
  </si>
  <si>
    <t>73F53D0A4C250674C1F7BF6D791D6216</t>
  </si>
  <si>
    <t>B07E6CEC9AFEA7CAAA6E3111764718F3</t>
  </si>
  <si>
    <t>AE0F4487B42473F95F4737CB46145FF0</t>
  </si>
  <si>
    <t>9D3AE37D0CD6BBF875BC0AFED9D3BA6B</t>
  </si>
  <si>
    <t>50C861AB8EB0B35E5F2928E12827F3B8</t>
  </si>
  <si>
    <t>F18F420D72E9A4AB3EFB19E7D9537B93</t>
  </si>
  <si>
    <t>DE08F9F6693CE35FD6ED04291744E019</t>
  </si>
  <si>
    <t>0D0518EABA759EF7046A6AEFA18457D3</t>
  </si>
  <si>
    <t>59E9E33CB4B080347594E438370048CA</t>
  </si>
  <si>
    <t>BA23D89DAA9F71D5317B000108E651F7</t>
  </si>
  <si>
    <t>BC6CF4F3EEC4E08D5CC737452D912478</t>
  </si>
  <si>
    <t>16787785CFEA53E20F21C14C1F489391</t>
  </si>
  <si>
    <t>8D35767609E0C193CA5FF029A95C2E7A</t>
  </si>
  <si>
    <t>368DC2B890EE9EDC2DAA151E589DEDFE</t>
  </si>
  <si>
    <t>62C86C4AE4945EBC84A41336DD27DCA4</t>
  </si>
  <si>
    <t>3547A38083253AAC18F0AF4895EB296C</t>
  </si>
  <si>
    <t>E80E3FC3B802052AE673BFDC8E30227D</t>
  </si>
  <si>
    <t>EFF74168819B18717547717353E17F04</t>
  </si>
  <si>
    <t>576DE8E72B7A351B1B1D1B3A4FA1727A</t>
  </si>
  <si>
    <t>FF7071638A5A3851E1A4186B141CA70C</t>
  </si>
  <si>
    <t>D54BFDFC68212357D9CADBCB092E673E</t>
  </si>
  <si>
    <t>70A2D4A7586BD46617EA80F862629898</t>
  </si>
  <si>
    <t>78188CF0BBD33D8A94FA4F64C38E5640</t>
  </si>
  <si>
    <t>7BFDFA7C587AD3F88C4FD429E04CAB54</t>
  </si>
  <si>
    <t>C97AD71FA054A83969D8BDE932949A28</t>
  </si>
  <si>
    <t>FDC0775319836127D61884EC715B8B19</t>
  </si>
  <si>
    <t>4D307E99FCBA9916097646ABD530C42B</t>
  </si>
  <si>
    <t>BF4FF91D0CD208A988ECBCCAFD3876BD</t>
  </si>
  <si>
    <t>0395DF88F0F04E577ABEBB3DA3332837</t>
  </si>
  <si>
    <t>080B635F6427B60C77E1AE41875408BA</t>
  </si>
  <si>
    <t>B4F71AADB5651B6014754BB54919F1FC</t>
  </si>
  <si>
    <t>8871491A03E461603D975BEB0C91AF8D</t>
  </si>
  <si>
    <t>B262A6E580ECBC42382C43D89DD71CF9</t>
  </si>
  <si>
    <t>92FA380D85AF6B9B1CB008AC70B8E6DE</t>
  </si>
  <si>
    <t>D023CCC74C01AF259D6817960A159F68</t>
  </si>
  <si>
    <t>01FF71998BDB79D15A3449397559316B</t>
  </si>
  <si>
    <t>6BF2AFCC5EFD0ABB40A57504158A4FD0</t>
  </si>
  <si>
    <t>AEC0A3EAA6F6728B0D30BC5ACB8BBA70</t>
  </si>
  <si>
    <t>10494E04870A95331CAE5F5EA90CF0A0</t>
  </si>
  <si>
    <t>3E9338FC5D86C34684F854919D07E47D</t>
  </si>
  <si>
    <t>7CBE9CE6A568B72C304349C4E129B2DE</t>
  </si>
  <si>
    <t>3CDD6E059B90694CD9665CD9C5F6F257</t>
  </si>
  <si>
    <t>9CB423193CE41F83DA006669262B2477</t>
  </si>
  <si>
    <t>BB8129601A6B549C026316C9C50FD862</t>
  </si>
  <si>
    <t>5AC3D044B89F7CFDAD7994EDE04BB0F5</t>
  </si>
  <si>
    <t>0E27B9CA3A73C6AE31F4715E5DBAC747</t>
  </si>
  <si>
    <t>F75EE7E09642D2A4B47A46692B0252AC</t>
  </si>
  <si>
    <t>3FAB44ECC275BEE6E00C4311F6D168E1</t>
  </si>
  <si>
    <t>3AAF5EB2E160C5AF81980652BBC81C8B</t>
  </si>
  <si>
    <t>4FAF65CB7A81719B879312E2724713EB</t>
  </si>
  <si>
    <t>9902C7145CCB18DDED0EA6B11374B637</t>
  </si>
  <si>
    <t>1577500C0B38E67EA864BDF1AFD9AA97</t>
  </si>
  <si>
    <t>8EBADFE9B58AEF3173483068F2A857EE</t>
  </si>
  <si>
    <t>86625C4E777CD150E883A2782D4EEC1F</t>
  </si>
  <si>
    <t>0EFDB768C2A6256F3BDE0706B7F98267</t>
  </si>
  <si>
    <t>574CB902D423A25E385E35DB02080B7B</t>
  </si>
  <si>
    <t>9D7AC874E526BEF141B7577EA25C0444</t>
  </si>
  <si>
    <t>34FF77AFFD66D535C0283BE6765BC47C</t>
  </si>
  <si>
    <t>61F0228F9D8C8555361755BF1D4F515E</t>
  </si>
  <si>
    <t>2766104FF945B391136B01FF275EBB9A</t>
  </si>
  <si>
    <t>1973B46901488448F3B61328DC9F886D</t>
  </si>
  <si>
    <t>F7CB58D6A49D38713A5EAD96F02CA0DF</t>
  </si>
  <si>
    <t>5D9C762542F038B06ED66D6E1D6446C4</t>
  </si>
  <si>
    <t>5B3027B7117B510F619107282EA15B28</t>
  </si>
  <si>
    <t>DBFE6FE127AF716A1AD2FE7931988F03</t>
  </si>
  <si>
    <t>83AEF2EFDC91EA3E7103AA9AD6897B19</t>
  </si>
  <si>
    <t>12748ADF81A75542F48E32EEF9301833</t>
  </si>
  <si>
    <t>6E0AEB14E310468F08CAF0716A821B4D</t>
  </si>
  <si>
    <t>8808FF0F1EE56D81D44F64634D2EBD18</t>
  </si>
  <si>
    <t>845076C8A8F6E66E7887364562F7D947</t>
  </si>
  <si>
    <t>780C96D8CB1C1495D78E3A4024FAA204</t>
  </si>
  <si>
    <t>F3F247FBDBCAB14A06520E66685A3A7E</t>
  </si>
  <si>
    <t>EA1C2BCBC2A1C2F46FCC002B47B5E339</t>
  </si>
  <si>
    <t>6A528B1A79F175F9212B56526C93D847</t>
  </si>
  <si>
    <t>7BF931F74BB61E673AD273ECDAEE5DC3</t>
  </si>
  <si>
    <t>A18EE5670A7BBBEE6B5E8D7316A371F3</t>
  </si>
  <si>
    <t>DC71292DC82739FBDF62FCF53CEB8316</t>
  </si>
  <si>
    <t>C7A8DE64CDBDC59C8535039CCE8A746F</t>
  </si>
  <si>
    <t>1FF8837B97095F06ED67595D00666C95</t>
  </si>
  <si>
    <t>66B8026A01CA4594319DD1BDF552F762</t>
  </si>
  <si>
    <t>79CACB1557157180BBEF1253D4299C70</t>
  </si>
  <si>
    <t>A90DF297B72DDE0CCF203FB501D551C4</t>
  </si>
  <si>
    <t>3B6445E3C437D4817D8EB73E30FD7327</t>
  </si>
  <si>
    <t>80A8A9C87FCC90B73802CE457C523DF1</t>
  </si>
  <si>
    <t>C4008A7CD3908412A789F7AF3CCBB178</t>
  </si>
  <si>
    <t>2B00376E3D9060FF461AC15FDAED0D1D</t>
  </si>
  <si>
    <t>227E5AA3B25ABEE25AA524731345A177</t>
  </si>
  <si>
    <t>338D36586BE359B1739C1C524D9849A4</t>
  </si>
  <si>
    <t>815D96B97A7FA59585EDB70404630539</t>
  </si>
  <si>
    <t>EB5EDD198BA9CA53BE6B2A6AE702B3EF</t>
  </si>
  <si>
    <t>0AA79424E71BA00A371DC77D411C9114</t>
  </si>
  <si>
    <t>F80835649A92B3E460078925BD1F9896</t>
  </si>
  <si>
    <t>018FA2C4C4E431D8A1E72ABBB99AB34A</t>
  </si>
  <si>
    <t>BBD1A6525B77BDC53455E42E69B4803F</t>
  </si>
  <si>
    <t>C89BB5B61A0EBB4753426B1E93A2CAE3</t>
  </si>
  <si>
    <t>4F32007A21017C7407647C14F5193A9B</t>
  </si>
  <si>
    <t>52DA94A2B7E11C522EDB08C062B800B5</t>
  </si>
  <si>
    <t>F7667262649A77151AF45B888FAD1D34</t>
  </si>
  <si>
    <t>9EFCEED917D5DFEB21E554C68F13DD00</t>
  </si>
  <si>
    <t>9FDDD3EC241E5FEA6963E8AC5972F2E9</t>
  </si>
  <si>
    <t>6494EB8E308512C14053D178A1166A77</t>
  </si>
  <si>
    <t>429987A2FCAC7E2D8B72D0A5C61AD6FC</t>
  </si>
  <si>
    <t>B12570EF6485D778CC9184492349C740</t>
  </si>
  <si>
    <t>01A82C97AAC903B7EBF352A358B582F4</t>
  </si>
  <si>
    <t>197AC07704174D84D9220E49813873DD</t>
  </si>
  <si>
    <t>899D60341F97F9DD6B791BEF3F3C6B6C</t>
  </si>
  <si>
    <t>238CD96BE81EF3E4F22CC9295144BD92</t>
  </si>
  <si>
    <t>B4D336A7531B5A4FA168EDCA750746F7</t>
  </si>
  <si>
    <t>F22444128D5EC590D6DBED5B505678E4</t>
  </si>
  <si>
    <t>D3EF6AE2ABF16F9DA04E17AE2B7B5F1E</t>
  </si>
  <si>
    <t>E64929474452EC8824D4796FE6E5E1BB</t>
  </si>
  <si>
    <t>21569FA00383E7742DE9E750E4966780</t>
  </si>
  <si>
    <t>45510EAF6581EFC1783A07CF6327C632</t>
  </si>
  <si>
    <t>A22E09C822D1F8BEC74B47794ECD9F43</t>
  </si>
  <si>
    <t>0A0E2F6045D599141B37731990FB795D</t>
  </si>
  <si>
    <t>9E046B70A9C9E810FAB361D5AE874B41</t>
  </si>
  <si>
    <t>56434DC29E4E2EAB7D832DE956347D07</t>
  </si>
  <si>
    <t>3E6E89D02D9ED80C0D27CE240068A5BB</t>
  </si>
  <si>
    <t>478452E03C90480A4155F190FCADB3D5</t>
  </si>
  <si>
    <t>02054F94DB09798CB30D596DA7459C72</t>
  </si>
  <si>
    <t>887388BBF8470BEFD2B0B748CD2B8CDE</t>
  </si>
  <si>
    <t>56071BD4A867BD416F65BA181A1B0470</t>
  </si>
  <si>
    <t>1B490BBF7292199AA690D97AF0EE270F</t>
  </si>
  <si>
    <t>8BAD0F28361E912CFA235645D4C33508</t>
  </si>
  <si>
    <t>041A7E4DDCB57BE36098EDFB4C2D00D1</t>
  </si>
  <si>
    <t>1A92B8D1064A3F4B8AD491C2131C3D09</t>
  </si>
  <si>
    <t>A2624C102350BF5C2F20E43DBC793D27</t>
  </si>
  <si>
    <t>7C97DAF0A1C044B58E4FCC58010B8257</t>
  </si>
  <si>
    <t>1D1B12360852C3AED83E2F8AB235BA9B</t>
  </si>
  <si>
    <t>2BA20BE8E6C029C5607AB6A879C80175</t>
  </si>
  <si>
    <t>300B4B3FC788165D1ACAECFBF5364004</t>
  </si>
  <si>
    <t>C9AF12DFA113F1E63153C2CC939D69F9</t>
  </si>
  <si>
    <t>854C1217CD3C8A7816D078485BF1F27F</t>
  </si>
  <si>
    <t>792B9E6ACBFA9B1ACFC14E10282FB4B6</t>
  </si>
  <si>
    <t>2C553B7C70A5CA0F12EBE4AEBF633D86</t>
  </si>
  <si>
    <t>9E03E6682483F3928C723C27294F32CA</t>
  </si>
  <si>
    <t>EE119E8734FA2822B557A8C007B2A076</t>
  </si>
  <si>
    <t>4E22ED771D54EC1BDB4B0AE8CB99211C</t>
  </si>
  <si>
    <t>3EA60409B92ED759CF6AD6CDB3BC77CF</t>
  </si>
  <si>
    <t>5CBAF7B79739A29887BCE97E15069285</t>
  </si>
  <si>
    <t>B687AEA0779EB20487DE9664D285CECA</t>
  </si>
  <si>
    <t>A5D18030DD288850A00FA8A547D6A70D</t>
  </si>
  <si>
    <t>9EEA61E20D4C411A85DF9C7DE151A622</t>
  </si>
  <si>
    <t>8CF30053E508600935294239B9F74B84</t>
  </si>
  <si>
    <t>7C7255DB9264B91954B27A5DE34427B7</t>
  </si>
  <si>
    <t>1037DE219404C651D16984841B20FAB2</t>
  </si>
  <si>
    <t>D69965E8F75188BA251D0A4CDC539587</t>
  </si>
  <si>
    <t>7051B442A3DE3824989A4AD345FB7F10</t>
  </si>
  <si>
    <t>AC153B0D15044503329AFE6D7679659D</t>
  </si>
  <si>
    <t>7909A76BFAE908AC3CD7C6CAD39FB05A</t>
  </si>
  <si>
    <t>926173C99F20E6214E052E34ECAA7B0F</t>
  </si>
  <si>
    <t>005EA4073C58E1749D2D280749E20741</t>
  </si>
  <si>
    <t>9D6EF68B17BB7036492444DDA2188C92</t>
  </si>
  <si>
    <t>A77D7D5FA585E6642E2A52B557C2D958</t>
  </si>
  <si>
    <t>B6ECDA806DBD4E34E9D4B6010B5276FB</t>
  </si>
  <si>
    <t>147C630586A358CBA0A25A0FB987084B</t>
  </si>
  <si>
    <t>7880927F731DEBF2D3A37AF4691FD4E2</t>
  </si>
  <si>
    <t>5B8D150B1E7F0F1713EFF8E06CA1592D</t>
  </si>
  <si>
    <t>F5557E505036986D457AF39BE8091F6B</t>
  </si>
  <si>
    <t>8B6DBF38F95130E2AA1A28E090A1913B</t>
  </si>
  <si>
    <t>803AF7889103502C94C6F3E09C0F005D</t>
  </si>
  <si>
    <t>6F740F2050DA86F7A90A83F2819C18B6</t>
  </si>
  <si>
    <t>FDEA4BBC270F95930CF0D40B9D3FFE35</t>
  </si>
  <si>
    <t>FB8490324DE408EC950BBA449554E0D7</t>
  </si>
  <si>
    <t>9DE204FD4E5813DFEC2DF7F834B0C226</t>
  </si>
  <si>
    <t>FB54A243A0F0B4FF7A15732CB798EA82</t>
  </si>
  <si>
    <t>99A37A2F37141BA99D43667EBD0D12C9</t>
  </si>
  <si>
    <t>C3655AC5B4020B7B07272FECFE2938B7</t>
  </si>
  <si>
    <t>5A48CCC86DBF484399A7E4EF08B909CC</t>
  </si>
  <si>
    <t>F7ADCB69AA6F129CD5E9EA0F3F1CC1C9</t>
  </si>
  <si>
    <t>DF631C5200AD4EEE4E015F49ED1E598C</t>
  </si>
  <si>
    <t>1686A6776A1C3F58ECD5EF03BAD84BDD</t>
  </si>
  <si>
    <t>C7D22F51D63B81B8BBCF6B8D07C2E562</t>
  </si>
  <si>
    <t>EDC66FDE6835A5D1DC00EAE517FB9279</t>
  </si>
  <si>
    <t>4186583215ECAA15BEAFEF2D9A38A407</t>
  </si>
  <si>
    <t>4934F2D323D17CCB931307EC3A063A66</t>
  </si>
  <si>
    <t>71CB54003FE95F5DDFF670CE516AFEC5</t>
  </si>
  <si>
    <t>E02544CE334DCD570176066E09ACDACE</t>
  </si>
  <si>
    <t>0039C3A168B91701F69C0C2480482DAB</t>
  </si>
  <si>
    <t>2B461784EEC7F92E358FC71397DED4E6</t>
  </si>
  <si>
    <t>628E24B1602224D8E027B845C8CD5F22</t>
  </si>
  <si>
    <t>7BEE2A45E9D5F7D665C938D0F96772DD</t>
  </si>
  <si>
    <t>B6C19584643FEF860E566C227241A9E7</t>
  </si>
  <si>
    <t>98522FB635E4FDD8E5CFE1BEC7B3BDF3</t>
  </si>
  <si>
    <t>56F90B3DE6FE14AAB3FDEC9139B8E96E</t>
  </si>
  <si>
    <t>7B0831C817C1714EFBD4026004D5684B</t>
  </si>
  <si>
    <t>26F486DFB61FB831D22591BB0AFEF1E2</t>
  </si>
  <si>
    <t>7043480C19BD35D24D9E098AFBC4966D</t>
  </si>
  <si>
    <t>ACD7174FBBED6CE0416226AF59367F51</t>
  </si>
  <si>
    <t>96706ABD88E626A1C53268C6C39D28FE</t>
  </si>
  <si>
    <t>2610C1AE85FB5254960DAB8FAAEB0996</t>
  </si>
  <si>
    <t>AD9B7D892066B4367BEFE13158B02520</t>
  </si>
  <si>
    <t>A456C65FE38F4D5DB991EFFF21C54F55</t>
  </si>
  <si>
    <t>EEC4F85AA36FAC527E8A4AF29AD0AC9D</t>
  </si>
  <si>
    <t>CC55B2F69912810F5E45D9237389BA31</t>
  </si>
  <si>
    <t>BE930A964C9B5BB911181945BB93F3C5</t>
  </si>
  <si>
    <t>B24B8707320C631040169784CCA225D0</t>
  </si>
  <si>
    <t>9CB6FD8DA0ABE3441E8E668A23A26B0A</t>
  </si>
  <si>
    <t>7F020FC71B157DF071235B4D6B6E6B69</t>
  </si>
  <si>
    <t>D154123049AD527F3ED3C70737E0920B</t>
  </si>
  <si>
    <t>22FB28BC27FD6E310A6C036CBB918E42</t>
  </si>
  <si>
    <t>DADA0A7A038564FE521AAA66134FF198</t>
  </si>
  <si>
    <t>61C9B37EBC3A7E5BD18157C99946E949</t>
  </si>
  <si>
    <t>5D1E6524F3F7E3AC07A9150FDE6A37C1</t>
  </si>
  <si>
    <t>662608B78BE3A44041DB0D898C9BFF5E</t>
  </si>
  <si>
    <t>0C96AB73E7C7E494F40D7A89178C334B</t>
  </si>
  <si>
    <t>8623367EDEEDD9E9ABEC06B03457F532</t>
  </si>
  <si>
    <t>E26305A6C24A6013C300C961455CA53E</t>
  </si>
  <si>
    <t>B22F7B06873BB25265DF18F2AF692B96</t>
  </si>
  <si>
    <t>6CFD9045C8939944E34A7A489A18743F</t>
  </si>
  <si>
    <t>098B9253EF9BAE93431935870339D669</t>
  </si>
  <si>
    <t>140AA507A396F122490EE68C2BFFF494</t>
  </si>
  <si>
    <t>C3C1097D7A93785A949C134EE91F0F92</t>
  </si>
  <si>
    <t>F7BF984CE1B48B526D83218811BC9BCA</t>
  </si>
  <si>
    <t>5D2636660DFD5AA0798EEFE1E4E6D80A</t>
  </si>
  <si>
    <t>5F0D7DA32D38C4A0E05DC2AE35CD60C9</t>
  </si>
  <si>
    <t>1359FDA1B23DE66F896B9569D67A5543</t>
  </si>
  <si>
    <t>0A57227D6EC677726C5451AD198B07BA</t>
  </si>
  <si>
    <t>51F57E532FA8C8509BBFE8FACBE39BB4</t>
  </si>
  <si>
    <t>9710D8A56DAEFE418E483FABE09921E1</t>
  </si>
  <si>
    <t>875DA16C5E65D9F1C8EA829522CD990F</t>
  </si>
  <si>
    <t>27AFE2EB846AABF8426A4653B311B635</t>
  </si>
  <si>
    <t>7A570A86B2F0D9F5C525D94BA0AD48F4</t>
  </si>
  <si>
    <t>661039EA79C48B8A849D0623D0BD2CFB</t>
  </si>
  <si>
    <t>6CF5147B9764917AFE3705BF1E166071</t>
  </si>
  <si>
    <t>B90C7476200595F8164497CED941B135</t>
  </si>
  <si>
    <t>0E87FE35F03AE8A8F6BC2AFD34228EC1</t>
  </si>
  <si>
    <t>654865C7744AEAA022F50712313D888C</t>
  </si>
  <si>
    <t>0DE0934658FC372ECD45262CE47B29C6</t>
  </si>
  <si>
    <t>92F9C9769322478904087C9AB1A9D2F5</t>
  </si>
  <si>
    <t>F09061D79A7D52A8833C0E918EAF6B07</t>
  </si>
  <si>
    <t>47F4E2409FDB909E4995A77F97BF0F69</t>
  </si>
  <si>
    <t>5B1D35F8709C4A9DF148802C2F351954</t>
  </si>
  <si>
    <t>DC2580AA11BF80355834256D749BB2B1</t>
  </si>
  <si>
    <t>AC917AF78F577B562A70C18681E40713</t>
  </si>
  <si>
    <t>8E6DE28599179FD61FC61BA4D77CDB30</t>
  </si>
  <si>
    <t>1428DE1727E84EA16C5727C2B22BA976</t>
  </si>
  <si>
    <t>3DDDB517C8DC900087F2B54865AA61CC</t>
  </si>
  <si>
    <t>7D66AE34A16C529E7A98656EC9D140DD</t>
  </si>
  <si>
    <t>1DEF8C92DD199C6864A8C20A6CADC0F8</t>
  </si>
  <si>
    <t>AEDEF13AEE753EA824D35E73415C37CE</t>
  </si>
  <si>
    <t>74745372EB1653AA1FE18315AC710920</t>
  </si>
  <si>
    <t>D7283F418CA24DE0D94621D0216A729D</t>
  </si>
  <si>
    <t>42E6D426107E3FAA1C731AEEB510F2BA</t>
  </si>
  <si>
    <t>4287C5D2FAB3CDB5311C24C4E4CEFEE5</t>
  </si>
  <si>
    <t>FD214720B249D388930DDACDE7275BAB</t>
  </si>
  <si>
    <t>2EEC70E79158AAF7723899DEB405034C</t>
  </si>
  <si>
    <t>90EEF9C3ECC3028B543442EF1202012A</t>
  </si>
  <si>
    <t>0D22B41306A398713FA2493A4E2419E8</t>
  </si>
  <si>
    <t>32B27FC9F4186DD152B9F8789CB20023</t>
  </si>
  <si>
    <t>CA7CF606EED0B7A40C0C1D75F7EFCCC1</t>
  </si>
  <si>
    <t>0D63413631F57FD6AC01296049273980</t>
  </si>
  <si>
    <t>B57D5BB22827A45D21298781C8A85574</t>
  </si>
  <si>
    <t>3FFAA4E29F3A25CD17DD84CC9D900871</t>
  </si>
  <si>
    <t>44BA987FB73846F26435CB5198FF3E4B</t>
  </si>
  <si>
    <t>2367F13CFA4C4F3E9F59B5C93BA84A11</t>
  </si>
  <si>
    <t>0BCEDB37A68CDA95765A9755A316B533</t>
  </si>
  <si>
    <t>9942B73B94FD813E5CB68E81CEC88DAC</t>
  </si>
  <si>
    <t>A158EB44A51570D1C330B284C3E3ECB2</t>
  </si>
  <si>
    <t>5DB388BF7E3FBDE214CC5C45B313E420</t>
  </si>
  <si>
    <t>7893C2DBB8AA4096B0788DF7DC293047</t>
  </si>
  <si>
    <t>D5F77FAF81BF61F4A6073B22E6D147E5</t>
  </si>
  <si>
    <t>5CA31A77D9C3F9C3005BAC3D90D3DFF9</t>
  </si>
  <si>
    <t>7463E34B29E7037149BFF4BC1EE2E3F6</t>
  </si>
  <si>
    <t>49B38B83B400A32B92643FDCEC908658</t>
  </si>
  <si>
    <t>8D0AABA281D4B6CFD9FEE83D97C49F8E</t>
  </si>
  <si>
    <t>6F8DC268E6FB512D2B271D7A2CEF6D53</t>
  </si>
  <si>
    <t>DB19CA0C9FB18CD6D79BE119BC3B2564</t>
  </si>
  <si>
    <t>A13CF775AC561BF78E6D804C90708C45</t>
  </si>
  <si>
    <t>86B1F7A4C16C69C1561844C65B9561D5</t>
  </si>
  <si>
    <t>775A5CE162962AAC2D9EFE7A69F6D0DA</t>
  </si>
  <si>
    <t>C65B3C509EA2F7BD4FB1851427AF4D39</t>
  </si>
  <si>
    <t>50DC6B806CEF2A74E13E32C8CE2EDE96</t>
  </si>
  <si>
    <t>FC9130E59C887926564A3796510E64A7</t>
  </si>
  <si>
    <t>00F9ADB360204AF82D143F5B876EC591</t>
  </si>
  <si>
    <t>5864067F2FFE2B1E517C5CCFCEEC15F0</t>
  </si>
  <si>
    <t>B840EF5CEC15EAA81C6B7C212389D611</t>
  </si>
  <si>
    <t>D4D12DFCED02AAB63D4CCFD0E8FECBF2</t>
  </si>
  <si>
    <t>B77394B4264688FF6E2F3C99DCDC25F4</t>
  </si>
  <si>
    <t>17CC7D49215634DB0AA587F91F4E8E3C</t>
  </si>
  <si>
    <t>F605FED9D0FB71049F0CFAF0BAB541E3</t>
  </si>
  <si>
    <t>F3FEBA991D0C39C02E2C5E86A3E84CB0</t>
  </si>
  <si>
    <t>D265918F43360DE4F0FEF0F38AC972BA</t>
  </si>
  <si>
    <t>7A9606B4B8EA8C4299CCFB22CA3958CE</t>
  </si>
  <si>
    <t>92630AC12E38613F8FD7FEFA7865DEAE</t>
  </si>
  <si>
    <t>BBD83EC052D443C2C10625DD753F40FB</t>
  </si>
  <si>
    <t>F5EBD3A29E5521A2A28EBDFE5963E426</t>
  </si>
  <si>
    <t>3464F1B2564B9B38D17C526861B5C749</t>
  </si>
  <si>
    <t>AB7B86417F5E466EEFBBF1B7026F1F6A</t>
  </si>
  <si>
    <t>82D2A3FBE6788817CFAE2A665B534989</t>
  </si>
  <si>
    <t>2A99AD1B48D62A40F1A449B5917967D2</t>
  </si>
  <si>
    <t>C210F95B2F0783CDF049E454FFB8A853</t>
  </si>
  <si>
    <t>F26708AC3E837F7A8C787653025C603D</t>
  </si>
  <si>
    <t>4A16592530451984CE0EB6FE3D43C7BE</t>
  </si>
  <si>
    <t>D7F66D5733B7B3A368B206B1F01BCD67</t>
  </si>
  <si>
    <t>68939A008CBB36CD8727D0472005F267</t>
  </si>
  <si>
    <t>345685A83A3CE67BBFD43E90355CD00B</t>
  </si>
  <si>
    <t>1A60FC43D4F3844B2B0652BD8F5C90E7</t>
  </si>
  <si>
    <t>D26F25756E8F2C857D3847D0DB6A3A32</t>
  </si>
  <si>
    <t>70187E218E021FCD97F8D1DE8441B6EB</t>
  </si>
  <si>
    <t>F379999E4753FEAD872435F84920C6BC</t>
  </si>
  <si>
    <t>0702A88399F32D15E6D9BCD3E62B53F9</t>
  </si>
  <si>
    <t>7E65863717057C0DE50C503D63726D13</t>
  </si>
  <si>
    <t>9CC6915FD539A8BB0C808A4223AC3020</t>
  </si>
  <si>
    <t>3FCD7A782B65E15863D33342C36E8800</t>
  </si>
  <si>
    <t>06D8D420D0A6A58CCBCF0FC7CF53C872</t>
  </si>
  <si>
    <t>D284FCCF7665407D6DAA5FAAAEC79938</t>
  </si>
  <si>
    <t>0516494CFE980CF45C6DC43CA6DF293F</t>
  </si>
  <si>
    <t>3F4462E6DD915687229EBBAFCF3B9781</t>
  </si>
  <si>
    <t>4B6493E7689BEB08E8697655D48605BD</t>
  </si>
  <si>
    <t>CBE0084DB7BC3F951F4AA8B200846DAB</t>
  </si>
  <si>
    <t>C2F3724FD9E37E2528B1E0D9597818AA</t>
  </si>
  <si>
    <t>03798A89EC23800A0B46D091059DBD21</t>
  </si>
  <si>
    <t>F0215B135E9C2DB7308D2F8347E42548</t>
  </si>
  <si>
    <t>855A1016F1B31184641811FE388A18A2</t>
  </si>
  <si>
    <t>E3DA7FADA209DC1DCAB14D217AAE971D</t>
  </si>
  <si>
    <t>4778D1B46B34EBF8DC6FA2DC563D4B7A</t>
  </si>
  <si>
    <t>FC21C412F7EA5454943A3C03E3F0D364</t>
  </si>
  <si>
    <t>FD75B92BD8E13379EE4141DC41654D02</t>
  </si>
  <si>
    <t>CB07AD678F810EAA28B66512D03D1689</t>
  </si>
  <si>
    <t>B11BE76B2C249ED22285F3A0C2E4DB27</t>
  </si>
  <si>
    <t>796AB1D3E21CD89E43A00BEEAAF19AC1</t>
  </si>
  <si>
    <t>6078AD0544ED3B23A6330D6ECDADF11C</t>
  </si>
  <si>
    <t>8DA68182A5AFB8A40F5036D8FFACA135</t>
  </si>
  <si>
    <t>118D1DC3022810E976B0A14EDD0A5A46</t>
  </si>
  <si>
    <t>3F4F2B8EE47ABBC9B2C20263F6CCA732</t>
  </si>
  <si>
    <t>391E2A8BFA856D8007F073D319C3591D</t>
  </si>
  <si>
    <t>B81D2F459BE49BAFD261B1FC71E38D04</t>
  </si>
  <si>
    <t>C7E0505140FD1EE051E2D3916C7D85FC</t>
  </si>
  <si>
    <t>5638FDCE06539CBA5F05F726C5C8AC59</t>
  </si>
  <si>
    <t>DCADCFF67BD9C938F6662F9F989C26D9</t>
  </si>
  <si>
    <t>317AA8945BB3023F21468747752A5ED6</t>
  </si>
  <si>
    <t>59BC545321EED8C9120D8A09FD9CED32</t>
  </si>
  <si>
    <t>A85A147C1D5E67682EA35514F2E46A1D</t>
  </si>
  <si>
    <t>AF4A4A8AD291C9BB8E991E543CB48EA4</t>
  </si>
  <si>
    <t>3760B124248634A1A226F2550D6A30B6</t>
  </si>
  <si>
    <t>8F029699E1EC350ECF7ED3EBFEE3449B</t>
  </si>
  <si>
    <t>E26D2466EE20CAC365640642595DDE6F</t>
  </si>
  <si>
    <t>ECFBC77CE37EE10B85D59C5AB992C940</t>
  </si>
  <si>
    <t>9D96691201548A971AD8F00277CB1011</t>
  </si>
  <si>
    <t>3159FF3F05D9FEEB815EDF1315810FD0</t>
  </si>
  <si>
    <t>F5C3A20E0FB4FF491BBD565008FD88E1</t>
  </si>
  <si>
    <t>8977885BCF83DA51AAB70DAACAB27F71</t>
  </si>
  <si>
    <t>DE5136A0FF071B4C7A05704EF2FD6720</t>
  </si>
  <si>
    <t>F44AB68331F907BD4EFEE094E6163A36</t>
  </si>
  <si>
    <t>E11D6A9F64D3742881A81CE5071BC057</t>
  </si>
  <si>
    <t>DF01733C01F1352742F0A7D280334FD9</t>
  </si>
  <si>
    <t>8FD91F50A7CBE2F5C7167680B94F8816</t>
  </si>
  <si>
    <t>08DC1D242A3CEF96BA67C75BF3F53A13</t>
  </si>
  <si>
    <t>EFE4BB8E07A5995DC6E500A1298B7C32</t>
  </si>
  <si>
    <t>532630143786F5064B9CB5DFEBC2CFB7</t>
  </si>
  <si>
    <t>84C96A65F83C27088ECF2A1DE2281765</t>
  </si>
  <si>
    <t>C630756702905E3E4EB6A407AFDC805D</t>
  </si>
  <si>
    <t>D4C412C466CECA21DFD8F39CE1690C9E</t>
  </si>
  <si>
    <t>5898F90CBD3FC34FE9DC9839A02458B5</t>
  </si>
  <si>
    <t>FC3CD853FA72E850179C18D307396C36</t>
  </si>
  <si>
    <t>B2919C58A68D5BB05DE940A3E242E0F9</t>
  </si>
  <si>
    <t>9FC26EF489DCF5C02E348F9735FF48EF</t>
  </si>
  <si>
    <t>431ABE2183ACB612585211DE6EB99EEF</t>
  </si>
  <si>
    <t>A241D9DE4341B0B8F4A0816AB245E5AA</t>
  </si>
  <si>
    <t>4D989292ACD061CF69CCAF073BDFF632</t>
  </si>
  <si>
    <t>9F028B817F5E5A6674C10EBA4FF216EA</t>
  </si>
  <si>
    <t>CBA761A5BB3195750151B75B5AC93683</t>
  </si>
  <si>
    <t>D7952E2BC002ED9BE33DA206A2FF94C9</t>
  </si>
  <si>
    <t>47CA26EE8F90AD84EB703BCCF7ECDC12</t>
  </si>
  <si>
    <t>0BA61C5B117C6A648996429E2BD89DF3</t>
  </si>
  <si>
    <t>4F09874FE14EE49A7F1C943B1D895564</t>
  </si>
  <si>
    <t>DA82F399143C5AB54AA8B21639003392</t>
  </si>
  <si>
    <t>64FD18F5703F770B3750EA7801CDF0BC</t>
  </si>
  <si>
    <t>E7233DE9786EA69A97B58D188A166A65</t>
  </si>
  <si>
    <t>9CA586A6C8323DC394B4541DCDE55E90</t>
  </si>
  <si>
    <t>FF1A2E8EF75A9E7B0DD05F8712660D94</t>
  </si>
  <si>
    <t>C59C24C38AF4CE747FF6F2696E512048</t>
  </si>
  <si>
    <t>2DFB3E9707FE9B96A35EDFE86DF2FEC3</t>
  </si>
  <si>
    <t>9D3FA9CB31014A7766F13886C6848582</t>
  </si>
  <si>
    <t>28C78C27B2EA77265FFADEE73AE7BF3D</t>
  </si>
  <si>
    <t>9BCC0080DF70289FDDE275A76F492E2E</t>
  </si>
  <si>
    <t>619F96B21FE441B4C8350B1A420FF5A5</t>
  </si>
  <si>
    <t>79DE1D138940C04CD3FB0C2DBE62A7DB</t>
  </si>
  <si>
    <t>655C138FF4805002A6A286D9E4ED36C7</t>
  </si>
  <si>
    <t>5CBAA49F32BCD271278474241AB88E58</t>
  </si>
  <si>
    <t>95CC9383B2B4629C254C65FD92911B61</t>
  </si>
  <si>
    <t>09775F1B735A3092D9F36D7D17715352</t>
  </si>
  <si>
    <t>2B0BA4AB652F3B49C94FF0A00869ECF2</t>
  </si>
  <si>
    <t>747E948E920F902933D4CD35DF4CE1E9</t>
  </si>
  <si>
    <t>2E43332111A0A1D11934BFDB985452D2</t>
  </si>
  <si>
    <t>BB24E8278106A4C5C84826A70B5B8D54</t>
  </si>
  <si>
    <t>81C8618FD14707541509B5D4220233DE</t>
  </si>
  <si>
    <t>0EA050F660657573284781973A8B4F50</t>
  </si>
  <si>
    <t>08328B8316291E599AE0280EB9371489</t>
  </si>
  <si>
    <t>724DEAFD35F3474858677C1487BE1881</t>
  </si>
  <si>
    <t>13D2CBEF72B3A6DA254C8B88305A5633</t>
  </si>
  <si>
    <t>95DA61640098DEF9C03D684EF054A74E</t>
  </si>
  <si>
    <t>1C7E41264AEB5EC109E82FA8E1256B9C</t>
  </si>
  <si>
    <t>CCB9A0B2460CA8281460F27A0A194048</t>
  </si>
  <si>
    <t>678250C875DF6A321CB37496B9CF74BD</t>
  </si>
  <si>
    <t>5F4EDE030A69FDDCAD12A5C1D87EF287</t>
  </si>
  <si>
    <t>82EC65D78B7C944BC2EADBBFAC3A9873</t>
  </si>
  <si>
    <t>9316C126CF405B23E659DC5B48494C66</t>
  </si>
  <si>
    <t>6ED6F58888EE9AC34D1B5158516F6FA2</t>
  </si>
  <si>
    <t>057F03F36DCBC8EC4347A6CDA56DD350</t>
  </si>
  <si>
    <t>EED7A459B8D51B1A4AC4BC8F3E9BFB76</t>
  </si>
  <si>
    <t>A376963F8BA364F3981FE53D1FEC2268</t>
  </si>
  <si>
    <t>4EFE75FE97F690CBE2A21C96324EB403</t>
  </si>
  <si>
    <t>D5013190311B226A9D376A772FC26254</t>
  </si>
  <si>
    <t>B9171AA520860E6AFBCEBEDEF6BBFD32</t>
  </si>
  <si>
    <t>CA98776C5FC4EADC5FA3DC016A395E3D</t>
  </si>
  <si>
    <t>4FAC2B57FB717A6E05159EA5438A9D51</t>
  </si>
  <si>
    <t>495441184F0CF151989708C8DE4AEB09</t>
  </si>
  <si>
    <t>DA5E0AB4A81F98D2D06033ACCC000033</t>
  </si>
  <si>
    <t>0F76A59EC0C80344A423C13BA08993F3</t>
  </si>
  <si>
    <t>0864C4C536A220BF55D0F31C193DFD7D</t>
  </si>
  <si>
    <t>31C17E5151DD64391CA14C5EF8079AC4</t>
  </si>
  <si>
    <t>B18493D27A2130F4F9B06241DAC5E600</t>
  </si>
  <si>
    <t>9257F34F3EF6347EC517E965823FD6BD</t>
  </si>
  <si>
    <t>ED90249ACA7F0A28AA1CD34D1356D23C</t>
  </si>
  <si>
    <t>5B707BA4025186A2F1F4EBA116E9534F</t>
  </si>
  <si>
    <t>2AF427E4730BF91EFB477C01C4DC1EAF</t>
  </si>
  <si>
    <t>AC40DA1F7B35B9C7D4C46041D011EB74</t>
  </si>
  <si>
    <t>3DFF4C14C4F121E49B9FCADCC433696C</t>
  </si>
  <si>
    <t>3425EF93B908C4C7B01B51F2305716FE</t>
  </si>
  <si>
    <t>DC1F80FDDE6A1674FB45CFDA0B2153C8</t>
  </si>
  <si>
    <t>C784EBF62635AADBA5C510B82E633C88</t>
  </si>
  <si>
    <t>E9BB0E63239430C9D0091C326A9AD399</t>
  </si>
  <si>
    <t>24C0FD02FB94200947FF69F0F36D8124</t>
  </si>
  <si>
    <t>F6F6D6476769E8D295335D4C7ED4E15E</t>
  </si>
  <si>
    <t>0C96B208C3C866573DC14ADDD6B622ED</t>
  </si>
  <si>
    <t>497C0E6FEE330A82D9B57E62D11C54F7</t>
  </si>
  <si>
    <t>B3565D6E5181B43779E55E236DF8197C</t>
  </si>
  <si>
    <t>6285763ABB4F8D4C53F29B5B05CCB0AE</t>
  </si>
  <si>
    <t>646DDDBCB032D98186DAF82E1C1BB720</t>
  </si>
  <si>
    <t>4C60A24603AA0CC885067C55BCF10F28</t>
  </si>
  <si>
    <t>05D290AD25B7F7B96548318B712EEA28</t>
  </si>
  <si>
    <t>E9D53D22CC548763C5FEB7E619A305BD</t>
  </si>
  <si>
    <t>FD2C78BAA47239987B5A44D9A2F9D12E</t>
  </si>
  <si>
    <t>93CBA994ABEE53EB9668DDD078A222A7</t>
  </si>
  <si>
    <t>CE118E4BB2AC739BE345A2C9680C288D</t>
  </si>
  <si>
    <t>46C703D9C1ADDEB67BE486F6A786ACBE</t>
  </si>
  <si>
    <t>D3E6C58ED865E5ED0D75D4759957D70E</t>
  </si>
  <si>
    <t>BF0F8483AE0B23AEEB70F3E0CC22F69D</t>
  </si>
  <si>
    <t>064B130CEB224207644E0682623C8764</t>
  </si>
  <si>
    <t>A3812E55B695264297D8CA827EC275BE</t>
  </si>
  <si>
    <t>A7ADB10891DBAB700ADA0AEA53E44A9E</t>
  </si>
  <si>
    <t>0783F2B8C34F7A507BFD0AF05AF9A279</t>
  </si>
  <si>
    <t>868E4F870A3365460B4461DA812AE8FF</t>
  </si>
  <si>
    <t>ED028D1D79A44BB73EAC608412B0C073</t>
  </si>
  <si>
    <t>D71344B7281DAAACA2468CA37222EE39</t>
  </si>
  <si>
    <t>82D9EF080E9C3B31705075F952655BB4</t>
  </si>
  <si>
    <t>9FA76B9BBEA067CC74F804D451CFA87B</t>
  </si>
  <si>
    <t>702ED3BD15466B57F32051F5AFC67A0B</t>
  </si>
  <si>
    <t>38C7CD9681D8582F2A546AED32967A09</t>
  </si>
  <si>
    <t>2123D2C48F26DB5D30FB77B0D1AE01D8</t>
  </si>
  <si>
    <t>1EC5BCF73D8B06BB542F690EDC0D0F0C</t>
  </si>
  <si>
    <t>BCA5F06CBAB6C2C20765460FD9F60AF9</t>
  </si>
  <si>
    <t>F7586697440DBA0055CA3D5E9B04E726</t>
  </si>
  <si>
    <t>B49D1037CAA7AE26B392A989C5871FC1</t>
  </si>
  <si>
    <t>0DE0E36BD96FD8CF84C79C68C3897FB0</t>
  </si>
  <si>
    <t>0E35D38A7633149A80BD6B3AB90CE535</t>
  </si>
  <si>
    <t>C2041B1B4980DA4DAE81A78E42FF1C8B</t>
  </si>
  <si>
    <t>56A86E01531BF7284AF0B5DC85251153</t>
  </si>
  <si>
    <t>9B38246C54A917EE54A6CD13FC996AB1</t>
  </si>
  <si>
    <t>FCCBAE02DA66F3D085E5174E52774BAC</t>
  </si>
  <si>
    <t>BD57566ECB14D388AEC3B97726EE6934</t>
  </si>
  <si>
    <t>35126C13CF13AE3C71E7012F2CA71E35</t>
  </si>
  <si>
    <t>0E1B9016ABECFFDBDB22B1CDA0089F6A</t>
  </si>
  <si>
    <t>E34F91531A9EDB4428FD4F7EEFE2F2F2</t>
  </si>
  <si>
    <t>C8D0170741F73282782CFB4715000770</t>
  </si>
  <si>
    <t>B4DCF416DD6E45013544ED5C0D84F49E</t>
  </si>
  <si>
    <t>901C2F86793E1313A3898E71674BE3C0</t>
  </si>
  <si>
    <t>3B55F3E3224D783DBE0026B7F6EDFE37</t>
  </si>
  <si>
    <t>C6EA6ADCDE11A21D7EF62B7F14326805</t>
  </si>
  <si>
    <t>B172EF695610C38BAB6609734A5D66A7</t>
  </si>
  <si>
    <t>B359207ACCC233661075D302D8111E49</t>
  </si>
  <si>
    <t>25614E90F2DA377E993FBFA59B2ECAE4</t>
  </si>
  <si>
    <t>4B180B675E354718B9E8F81A9220654E</t>
  </si>
  <si>
    <t>EFB14626C6832BC3D15E6F86AB203093</t>
  </si>
  <si>
    <t>BBD2EF46C1E904C80AB8A73142135F98</t>
  </si>
  <si>
    <t>0E55D993EFBB3321B422C692FC19C466</t>
  </si>
  <si>
    <t>B1CCBDE26E65DD50EBD8DADC41A976CE</t>
  </si>
  <si>
    <t>445DD43DE22AE014D451756B76D568A4</t>
  </si>
  <si>
    <t>529C656CC8E47CB2D05BC7B8B2E2FD81</t>
  </si>
  <si>
    <t>E8A51A5DC49363907180D77F133EACF5</t>
  </si>
  <si>
    <t>F8A1147500BBE4D8A659EA9813601B65</t>
  </si>
  <si>
    <t>66275B629ADA3DB4C480BE83F730F8FE</t>
  </si>
  <si>
    <t>03F48DED58BB9F68DA5D23AE176DA261</t>
  </si>
  <si>
    <t>3D8E4FFF73B79B463E1D78160D0004C9</t>
  </si>
  <si>
    <t>4585B92FEBAC631D01F750DBF6B785C2</t>
  </si>
  <si>
    <t>7AEB5EB3B130D2E8C0E5DB77552FD12D</t>
  </si>
  <si>
    <t>D6CE7E40A9155553035D969C2BC32765</t>
  </si>
  <si>
    <t>1933C4AEA49050856748FFF8802BC9B6</t>
  </si>
  <si>
    <t>E039900F893DB1AADBAEE18FC3D32DA7</t>
  </si>
  <si>
    <t>7A9DFF7787FB71EB8C65E5E70E6F4DFE</t>
  </si>
  <si>
    <t>4FDD5F3B90CD7C62ABA48EC1FBF02710</t>
  </si>
  <si>
    <t>1612B22BC0DDE7D740CC67DA5BFF29C8</t>
  </si>
  <si>
    <t>5389593D6594007D233C9FB1828B087A</t>
  </si>
  <si>
    <t>A5A3C3FB49FF07A7BAD1A17A1DB581D4</t>
  </si>
  <si>
    <t>C0E4C69721F5937C5C20840E646C88AA</t>
  </si>
  <si>
    <t>37831DB7191C30FAF036D9905F0C42A1</t>
  </si>
  <si>
    <t>F090570849A32667FB2022E421FE67D9</t>
  </si>
  <si>
    <t>7E9FBC4218FBA053A3F806D28E723CC8</t>
  </si>
  <si>
    <t>9A5AE41CACCAE0F3010A310BBFF8300A</t>
  </si>
  <si>
    <t>ECD99FBFCE30223BF5B2B7B1D31E70EA</t>
  </si>
  <si>
    <t>1552ADE549BEBC7BA41ABCD3FDE8335C</t>
  </si>
  <si>
    <t>1258F3A2751EEA6C6EFCB5233E493E2A</t>
  </si>
  <si>
    <t>30BD6B254A3CC3A51251DA1F04E89767</t>
  </si>
  <si>
    <t>E9D15D04C8886C93747E31FB8042097C</t>
  </si>
  <si>
    <t>DDB2B70BA348DED174FD6D49DB2BE83C</t>
  </si>
  <si>
    <t>91F76711F3C844B9F3B9E25E56AC789B</t>
  </si>
  <si>
    <t>25AB15E1A1C8DC38D883625C9C052150</t>
  </si>
  <si>
    <t>FA7E2173E9E5DA1C4236790956B89A06</t>
  </si>
  <si>
    <t>1CC8B2FD3F2152DC01BCA6118D2FEDA5</t>
  </si>
  <si>
    <t>BE9F753F6205261F0C71FBBD3C416820</t>
  </si>
  <si>
    <t>9D12CCFA11A47B8B2D0997E8EA49FC7A</t>
  </si>
  <si>
    <t>D0FE1163F8AF01F2839A6DEBF38E0997</t>
  </si>
  <si>
    <t>7EF5A939A640D27AD493E8136CB219EF</t>
  </si>
  <si>
    <t>9B55FF7225DD17F5563BF8E3159D2285</t>
  </si>
  <si>
    <t>6B2B9860A79C78D12F7C639626AFA556</t>
  </si>
  <si>
    <t>3E24A6D60315AEF5A60E973429335A15</t>
  </si>
  <si>
    <t>F263F94CF2A3504DE8328D81BC9E7A9D</t>
  </si>
  <si>
    <t>5CD090D0DBAD699853C67CAFAD7F3611</t>
  </si>
  <si>
    <t>E663D479C171A0C42B0728F335C25475</t>
  </si>
  <si>
    <t>8CC61CEFA5349D17FBCCB7D0FA0E8AB1</t>
  </si>
  <si>
    <t>DF2945A955CF62AFF4F7D8D1906AD275</t>
  </si>
  <si>
    <t>43F650865BE66C98A88CB6A9CBB0FE6D</t>
  </si>
  <si>
    <t>F3F23F12CFB98A18C8A54625A20A3653</t>
  </si>
  <si>
    <t>EB52D01ED787A2A7D2159014189BD553</t>
  </si>
  <si>
    <t>7D6D113CE35DBBF135325B2B1A38D601</t>
  </si>
  <si>
    <t>57E8C194C55958384E85AC883F2B3659</t>
  </si>
  <si>
    <t>576869603531C7A56F25340BA37515E0</t>
  </si>
  <si>
    <t>5A5E53C61308F4FA83DE8DA04066AEF1</t>
  </si>
  <si>
    <t>90BFDCC6E6A34A96A3418A83B92BA0F5</t>
  </si>
  <si>
    <t>21E890FA3C07D3FD15F2DEABBCBECEB3</t>
  </si>
  <si>
    <t>25BD2AD7E0B661F084AF696995FB420A</t>
  </si>
  <si>
    <t>EA3789E407E8FD31179EE6747F1C735B</t>
  </si>
  <si>
    <t>FAC205F40291693B9647440FE62DCE06</t>
  </si>
  <si>
    <t>FCF6DAAD32DC366CB65B06786EB4CE84</t>
  </si>
  <si>
    <t>40F003D9171651AB2D46A781F436B6F2</t>
  </si>
  <si>
    <t>CE63794C84AFC0341646C48CF9BB482B</t>
  </si>
  <si>
    <t>1709577A0C17BB0A2F80E5D5C4999C22</t>
  </si>
  <si>
    <t>5540045A574FD8B4DE070380EF2A08D1</t>
  </si>
  <si>
    <t>1F9824C9C8809DA5021B761EFB3756EB</t>
  </si>
  <si>
    <t>E2EEE2033F6A597122B380BE853A30E9</t>
  </si>
  <si>
    <t>22F82F08A7E77387FE05BD9F4D8813A2</t>
  </si>
  <si>
    <t>092223B75B35E755A4EA9FA0D905EB7A</t>
  </si>
  <si>
    <t>9774DBD90AF12C5B1A795DB192B9064D</t>
  </si>
  <si>
    <t>DF2CBAA1396210DFEB400D29D802B21A</t>
  </si>
  <si>
    <t>9D9EB339000F279879E79259BF8FCBB0</t>
  </si>
  <si>
    <t>6A205A82C6D7A2210C06E25BBADDEA57</t>
  </si>
  <si>
    <t>A7292F4FCB1BA6E3B78D5BA412B7D3B8</t>
  </si>
  <si>
    <t>CB09B448370F7A1EF8BE932677BF6C46</t>
  </si>
  <si>
    <t>2A8460DE55151BDEC2C14F2ECAAE79F0</t>
  </si>
  <si>
    <t>B3166F70F707491FCE4066026AEBC43F</t>
  </si>
  <si>
    <t>504CD992E596356D01D444304DD115B2</t>
  </si>
  <si>
    <t>59E73640AAF3093661DCC04A6CD18420</t>
  </si>
  <si>
    <t>FBFA46D1B1AC4BB594D87C711E66CCF1</t>
  </si>
  <si>
    <t>8D591AEB4314E3C4500B062DF87F90D2</t>
  </si>
  <si>
    <t>A89DABBA425BA7C730A0673DE077685B</t>
  </si>
  <si>
    <t>F2ED5EC49CFAAA58DA64529F26F89A81</t>
  </si>
  <si>
    <t>4780225141C289AF2150CA0E9C05E39B</t>
  </si>
  <si>
    <t>7102421420523004B125A7F8C67F8638</t>
  </si>
  <si>
    <t>DD7F6165271EF12B5482DA1AD3E96063</t>
  </si>
  <si>
    <t>AD64B4F008C9DCE5F64621B4C61A83CF</t>
  </si>
  <si>
    <t>F4CBFB117FC79EE8D2DA1C2EF22B882C</t>
  </si>
  <si>
    <t>4B96ABD1CA0763D241C2543CCBA0F510</t>
  </si>
  <si>
    <t>613E077037AF1694A84B6663A5CA41F3</t>
  </si>
  <si>
    <t>2439954AB65503D1C8728E3D74CE147E</t>
  </si>
  <si>
    <t>3869BA37E2028C8A54E241E8CE5EAB7E</t>
  </si>
  <si>
    <t>43BD69689AD357E828A3BC98A8ABF15E</t>
  </si>
  <si>
    <t>9A1CFC136AC6A4D5F9B9B67435EC059B</t>
  </si>
  <si>
    <t>45246FEADCEBFB72C75711876FC0A3F5</t>
  </si>
  <si>
    <t>95DED85B37AE3D9CC239B2302E5F80B8</t>
  </si>
  <si>
    <t>A35A952EFFDBC6284E3A4B10BBC3869A</t>
  </si>
  <si>
    <t>BC1A7D8715B9110ED53167B9E028FD76</t>
  </si>
  <si>
    <t>C067258246B599A633A7678BBB5F4619</t>
  </si>
  <si>
    <t>CFB15D268E35A622999120C6352BB57A</t>
  </si>
  <si>
    <t>D31EB332557BC39F79546BE0F4494359</t>
  </si>
  <si>
    <t>39858AF8E83A1E9074F6BF08DB4BED1C</t>
  </si>
  <si>
    <t>124966DB934F70906F7E842DE58CD1C8</t>
  </si>
  <si>
    <t>281989A0C0C155A557F1983D1996AAD6</t>
  </si>
  <si>
    <t>D4A153727C94D4A94E98CC0CE34E3B40</t>
  </si>
  <si>
    <t>418969B7A981EA1807D23A0755DD5FA1</t>
  </si>
  <si>
    <t>15208F5BF766E4C6980E0DC1D39BCB59</t>
  </si>
  <si>
    <t>5CC20C0D5D573FB213D33205079A6554</t>
  </si>
  <si>
    <t>8F4A5E926401E197F4F2AABD91383BCE</t>
  </si>
  <si>
    <t>6D8C4CE621CEEF2FAE01478E6A1DCFBB</t>
  </si>
  <si>
    <t>36E4A0E8ECAF39AE52BC73BA9D6A0132</t>
  </si>
  <si>
    <t>C1A1B4E2BC533006DEC8E3B2990B6982</t>
  </si>
  <si>
    <t>5917B2FC0DA829B2961762E93513B4CA</t>
  </si>
  <si>
    <t>C5036873EC14CBC4CA0711E2F8ABB7AF</t>
  </si>
  <si>
    <t>8A2C503D5E7BD0F17365D05093C37B42</t>
  </si>
  <si>
    <t>B0E7C3AF0B3B28012AB5F84E6792E7FF</t>
  </si>
  <si>
    <t>4ABA46CCA2250AB6B09BBB053C1EA43C</t>
  </si>
  <si>
    <t>DF8039260E69BA616301197006677F95</t>
  </si>
  <si>
    <t>72E7E9418944E6847C243D8B9BCD87D3</t>
  </si>
  <si>
    <t>D7F04D8BC2B7678BEE7749371493DC66</t>
  </si>
  <si>
    <t>1E1BF357696FF0A1B21CB84B6C400F18</t>
  </si>
  <si>
    <t>401C973CEA48E3E6E2FB6B344E7C05B4</t>
  </si>
  <si>
    <t>8B610FEEDDD2DD71B51AFBED0BD19CA9</t>
  </si>
  <si>
    <t>A6EAF432944EBD4C77207BC46802CCC2</t>
  </si>
  <si>
    <t>0D6E85832A2B9BB82C654F53C7FFDB84</t>
  </si>
  <si>
    <t>376A39BD39F8A86C04BE8EC422F1D56F</t>
  </si>
  <si>
    <t>6F8E82635DE3D01B00CCC80D55E3D902</t>
  </si>
  <si>
    <t>C2A5E8798E510F8F82367049B10F5CB5</t>
  </si>
  <si>
    <t>17B05C343CDC91FE15414A0709AFF4B6</t>
  </si>
  <si>
    <t>4082CC38EDE78AA808369CBAAB936C27</t>
  </si>
  <si>
    <t>1C02F38DB3D125EE82E17DCD5FE5014C</t>
  </si>
  <si>
    <t>96998219EE190D665828B00F31D046AA</t>
  </si>
  <si>
    <t>7B2A0F8230ACDE0A15D1DFB90E9B9E55</t>
  </si>
  <si>
    <t>8949B334EA097DD1BB2F51355F691F2A</t>
  </si>
  <si>
    <t>D94B16653F27BD3F767AC74862A3A316</t>
  </si>
  <si>
    <t>9612577DEE3CAB093BE861825C358836</t>
  </si>
  <si>
    <t>6173560DA38016D57FAE11F08EAC49F3</t>
  </si>
  <si>
    <t>5DA0C0F53679E658430268A8ED225A7E</t>
  </si>
  <si>
    <t>B09295AD1D4C56055FC6555CDD0EAA27</t>
  </si>
  <si>
    <t>865AE06A2D048B48EA8A6FBF96FAEE6F</t>
  </si>
  <si>
    <t>3A71D73C9AC23962CD9AE690741FFBD1</t>
  </si>
  <si>
    <t>81FBE36CDE2793AA888BD1533CF04B7F</t>
  </si>
  <si>
    <t>045EFAF575158FB1206D4394E22690D6</t>
  </si>
  <si>
    <t>E9BD3BD5062819EF5AE7EA3B12082012</t>
  </si>
  <si>
    <t>30C2D9FB0DA9D4C1F6F0D030D6415A8C</t>
  </si>
  <si>
    <t>3773D03901F326822EE33E43DB598F37</t>
  </si>
  <si>
    <t>051946E76896731B766C40F74B497B20</t>
  </si>
  <si>
    <t>FCAB0F9CF8717AF3D4DD178E6D38F42A</t>
  </si>
  <si>
    <t>47444175A0EFE0398CD87246027DCE18</t>
  </si>
  <si>
    <t>4CF734DB19E02EED7413AC83EC59C601</t>
  </si>
  <si>
    <t>08E62932CCFFDDD930EFE31B15D23F8A</t>
  </si>
  <si>
    <t>80263874FA86843D79900199D8A05315</t>
  </si>
  <si>
    <t>4AAD144F14F491616D3426A6163EBF0B</t>
  </si>
  <si>
    <t>8201296FBC51CA4937FEDCE5E32408EA</t>
  </si>
  <si>
    <t>A8D14EFC2A7B8BAC9BAC6306BD3755F6</t>
  </si>
  <si>
    <t>0E0949F7D77872E1B349FF3808CAC9F2</t>
  </si>
  <si>
    <t>7885E92789D2EAE072B16B6A5A551995</t>
  </si>
  <si>
    <t>08F6644332AB5DBDF0FE3E1F95D8111B</t>
  </si>
  <si>
    <t>9CB914461E407C449C2BA88989C116B2</t>
  </si>
  <si>
    <t>DB01B45DF339287BCDE849E11E98FABB</t>
  </si>
  <si>
    <t>D29C712A8800C58809F7D3A46AB11663</t>
  </si>
  <si>
    <t>BF16E47136EB649176F8260F36FC0A2F</t>
  </si>
  <si>
    <t>3A8E0D7803C6FB3DF3CA685EA9FA9A76</t>
  </si>
  <si>
    <t>957AC01C2B30D0051F8B77203C6D4953</t>
  </si>
  <si>
    <t>4725CB80794790C1B557722472E1E69E</t>
  </si>
  <si>
    <t>6D72EDB1C949BB8DF837947A03437FC7</t>
  </si>
  <si>
    <t>18DF41CCFC4834F1CFBABD22D99AC147</t>
  </si>
  <si>
    <t>D0B7C61688A99A2FB2475D8EEFA64944</t>
  </si>
  <si>
    <t>00BD26BA814C82C5F820D4F88EE036E0</t>
  </si>
  <si>
    <t>82545BBC9EBA4E910FAD06AF14760F5B</t>
  </si>
  <si>
    <t>E6895CCD548B71A5A35D31D7DCD5C79C</t>
  </si>
  <si>
    <t>C7D8DF5BE2E1FD1BEA3D274A3D40967C</t>
  </si>
  <si>
    <t>BCA39CE885CE42EB93E3BB1BE7275BA4</t>
  </si>
  <si>
    <t>4A8C6BFAFF7865228A9005AF4430FF94</t>
  </si>
  <si>
    <t>4F8ADA99B73C70E5F73589168E26BCF4</t>
  </si>
  <si>
    <t>0A7A616A44A3AAB0E982496CFCBD76A9</t>
  </si>
  <si>
    <t>AB97DCFD9714864A59D69BFBAB4147A5</t>
  </si>
  <si>
    <t>BBD450551F1DEC49925680A28DC7F272</t>
  </si>
  <si>
    <t>59E947106F663EF4BAF204917950F821</t>
  </si>
  <si>
    <t>A7B12A01D67C461E2D18834681819A52</t>
  </si>
  <si>
    <t>9A5EA1955E8CC8AD76379B022A17F2AE</t>
  </si>
  <si>
    <t>F5E614473E10374A81A8A1041806804D</t>
  </si>
  <si>
    <t>AA558BDCD00AC924CC190416C7082CB7</t>
  </si>
  <si>
    <t>72316F08D5708CFCC7FEDB18D06F5AC8</t>
  </si>
  <si>
    <t>0F9B1F9C881C24D47F4EEFBD6621F3E7</t>
  </si>
  <si>
    <t>F1783494ECFCEEDCD7EB0D7D3B60A971</t>
  </si>
  <si>
    <t>2A0AA49A6A7F2F0D5E78C42F22C90A16</t>
  </si>
  <si>
    <t>502E8E60C21D4D5AE0B2D0F8BCF1D398</t>
  </si>
  <si>
    <t>A99285AC8CD59BB6B8A8B5652D0C69AF</t>
  </si>
  <si>
    <t>F9158E213FEA1F00A8D3BC27991DAD97</t>
  </si>
  <si>
    <t>7644FCC5504E9FE77978B83A8D07C2BF</t>
  </si>
  <si>
    <t>2901CC1D0C725E27B305F46E83A6B75D</t>
  </si>
  <si>
    <t>B4AD1FA59E87EFD10DDD08AB7E39213B</t>
  </si>
  <si>
    <t>35AC779818465620EBF6849B96721E07</t>
  </si>
  <si>
    <t>5DBC23F08A52EFE1805EEFE995E1BCBF</t>
  </si>
  <si>
    <t>55DEA00141A1CCFA6295300BBBF38C2A</t>
  </si>
  <si>
    <t>BDD701DA7B875A6DA5B399566D7B8372</t>
  </si>
  <si>
    <t>B525B9177B567CFFF713994E89B5D21E</t>
  </si>
  <si>
    <t>03B973B410F0CABA5B755A5A1C4641DC</t>
  </si>
  <si>
    <t>9CD7875E67686E44EF0D635E41996504</t>
  </si>
  <si>
    <t>BEDF650BE54001D754C36660A5010B07</t>
  </si>
  <si>
    <t>AC68780F74D706E331C72F165682E0C3</t>
  </si>
  <si>
    <t>F9D798926D9B70C8DDEF9F672E860913</t>
  </si>
  <si>
    <t>CBAAE6FB7B57746396E7FC9A62F772C2</t>
  </si>
  <si>
    <t>03DE70E30BA55C809A9E41DCC57A110E</t>
  </si>
  <si>
    <t>6B1BAA0CC0480789D9A5BB1905A8B662</t>
  </si>
  <si>
    <t>D08FC6E99D3A14342223D9C0A5323CCC</t>
  </si>
  <si>
    <t>2108E4DB9E5A4DB12D0054610C42B39C</t>
  </si>
  <si>
    <t>119BAE5F88CF662623020F904FAEE8E2</t>
  </si>
  <si>
    <t>5335A788A9F1C2F694F6E5CACF20F8E7</t>
  </si>
  <si>
    <t>AF9D9DC78CD9F77400677E01DEC61E0B</t>
  </si>
  <si>
    <t>E5A546A59786CCFB762EF4BF87F13049</t>
  </si>
  <si>
    <t>5C13050D887613D3EA5B9AEC91168167</t>
  </si>
  <si>
    <t>35B9771165A817C9E992AD7C18248F5D</t>
  </si>
  <si>
    <t>1C649D521572C50B26FA8BB3CD51CE42</t>
  </si>
  <si>
    <t>1D0954594F778FDF1DF7F152EA795979</t>
  </si>
  <si>
    <t>21A4D8ACD8F2AB32881400AABFFBD6A6</t>
  </si>
  <si>
    <t>BCE61EEE78E13B21B33B9756A0B13DE7</t>
  </si>
  <si>
    <t>8528D0D63E460F9EC6C8FC0225471CAA</t>
  </si>
  <si>
    <t>48B49E5E53ACC6938F053A2BF7C02B36</t>
  </si>
  <si>
    <t>56BCA388B75E88642F12A59ECA4E1D14</t>
  </si>
  <si>
    <t>5817C0A0CA62710CFFFCBAE704593F0D</t>
  </si>
  <si>
    <t>F82E370168DCCD8D9180576979B5EF4D</t>
  </si>
  <si>
    <t>B7E93F941A42E7E45F2C596AB92ECAE9</t>
  </si>
  <si>
    <t>88513C339294BCF4D73F3F24B2DE1FB8</t>
  </si>
  <si>
    <t>D8D64C03F29A5B0886ABF0B40E9C4651</t>
  </si>
  <si>
    <t>AD9E80D35BAE28C7BAFFEE137499CC9D</t>
  </si>
  <si>
    <t>671A6D7785C4364C36318B11A3C41660</t>
  </si>
  <si>
    <t>B99CCB969E32FBBE0F6D73735562105B</t>
  </si>
  <si>
    <t>A1440DB24B61EA9801710746494A9E2D</t>
  </si>
  <si>
    <t>0547F51A34CA82F13EBCC65D2DB6AD3C</t>
  </si>
  <si>
    <t>8F01BD1B1B587102E80F75C0BF307EF8</t>
  </si>
  <si>
    <t>0CF57A15E8B09C7867F0BFD0FA3692AA</t>
  </si>
  <si>
    <t>CB5250C4DDDFAABFC78385435EA9344B</t>
  </si>
  <si>
    <t>F58CBC2DA1A0CF4A6DF297FC1FBB5D9A</t>
  </si>
  <si>
    <t>58226731A53BD60B4642DA6824D4537B</t>
  </si>
  <si>
    <t>E7F5169B35ECC6851C2AFD5CC702E43C</t>
  </si>
  <si>
    <t>E55BC1D0AD2E861E77BA61F67FFA0962</t>
  </si>
  <si>
    <t>0770AB7FC235C664ED56475801EE5A5A</t>
  </si>
  <si>
    <t>8FB82272AE9E1BFA59E1648C87E71F75</t>
  </si>
  <si>
    <t>C4CCC37854309C186AA2598014EC630D</t>
  </si>
  <si>
    <t>F0446980E90472B8C88FAC3969F423D2</t>
  </si>
  <si>
    <t>3CCCABCFEF6D3117DED0FFBF51EDC6FC</t>
  </si>
  <si>
    <t>89FB19AC36B1D598ABB42E9D4AD3A761</t>
  </si>
  <si>
    <t>8AADA02A9BF48BAB45B819B4E1F8A981</t>
  </si>
  <si>
    <t>267E180E8C7FAC28AD35760F01480DAE</t>
  </si>
  <si>
    <t>969867A0825EE6C89BA33DBA275901BB</t>
  </si>
  <si>
    <t>399AE68370822744A0E248967320ACD0</t>
  </si>
  <si>
    <t>51FDDD4AB872CCD640DAF01B2F9D4E52</t>
  </si>
  <si>
    <t>5BC80275322918A2A67B229F8D023F00</t>
  </si>
  <si>
    <t>98483206E72392E6C25320AB90F004E2</t>
  </si>
  <si>
    <t>F1D008B7D9D9A32953CCB7CA7A7F3478</t>
  </si>
  <si>
    <t>F50D03D5404620F81A8A78E0789A4BF7</t>
  </si>
  <si>
    <t>D9CBBD5876692ABF8A69AFDC65EC2D6D</t>
  </si>
  <si>
    <t>69365A36D2D9BF342BDC88EA4FFC727E</t>
  </si>
  <si>
    <t>D30647F266C0B6B84914D1BAC12A87A9</t>
  </si>
  <si>
    <t>7BA53D21996DB7AA811E38881E7F9580</t>
  </si>
  <si>
    <t>3CBD906CD172969B536DCBECCBC4F391</t>
  </si>
  <si>
    <t>102926B6F82DE04A680C03A2FFCA552A</t>
  </si>
  <si>
    <t>B78161630D9156E08539A1E41A630CA8</t>
  </si>
  <si>
    <t>5A522D8DA83890AB9FE56AEB2CDA1645</t>
  </si>
  <si>
    <t>BD62621924A8A191CD0AF63CE73DE8C9</t>
  </si>
  <si>
    <t>36EAFEB14BF83CA909F09AC3F33CA510</t>
  </si>
  <si>
    <t>0F974F5583E2193E636AF5F897E333E7</t>
  </si>
  <si>
    <t>348F90EF238A2EDAE97006677111363F</t>
  </si>
  <si>
    <t>76F79FB393F0F0086C270C4405981372</t>
  </si>
  <si>
    <t>83605545492E24A780FB1D4391A9954F</t>
  </si>
  <si>
    <t>1A5230A83CBA41F7837FEB3CA8CFF934</t>
  </si>
  <si>
    <t>5604393A34A19E1095AFDA2169F1D262</t>
  </si>
  <si>
    <t>5EA4D3350A6B776B0913201EF49F50C0</t>
  </si>
  <si>
    <t>FC13E6844C4D0D383AC3852A9AF096C4</t>
  </si>
  <si>
    <t>ABCB17DC54A981859F68D3DC4B721BB6</t>
  </si>
  <si>
    <t>EF8D506DC4DE16817E3A110981F651D1</t>
  </si>
  <si>
    <t>182DE5C3B2CBE5BA7D84DFB9A084CFE1</t>
  </si>
  <si>
    <t>72F0F38B04114BF88C09869639509669</t>
  </si>
  <si>
    <t>5943643FBE1E544519C19300A3293832</t>
  </si>
  <si>
    <t>0F09FA674787594A29DB2592E3140569</t>
  </si>
  <si>
    <t>FAE11BD9B41F44C86B72E654BE3EB710</t>
  </si>
  <si>
    <t>386203E55747BBA77638F11300036BA4</t>
  </si>
  <si>
    <t>9134408D2D4477047D46016E32E36F8E</t>
  </si>
  <si>
    <t>3B6E81B2BFAAC1EADBDD394A9B67E925</t>
  </si>
  <si>
    <t>CD646BA70692F795C8FAE86461990D54</t>
  </si>
  <si>
    <t>174B73FA12C3BAD50594064B7C50DD41</t>
  </si>
  <si>
    <t>356061D79BEAE1DD7E7FE983007F4096</t>
  </si>
  <si>
    <t>677F9A2E277E56F19D29DDAF60B7CD13</t>
  </si>
  <si>
    <t>0FCDE58B3CDFE102A6020FFA5C88570F</t>
  </si>
  <si>
    <t>C6CD4E23A6898D3D4E439B9B23B62CF5</t>
  </si>
  <si>
    <t>01D3DC36A58BC7411982D4228BC1D14F</t>
  </si>
  <si>
    <t>A9D9E167CAC104862FD6DBDB8D5F0BE8</t>
  </si>
  <si>
    <t>A3AA910D9385EE6D79771680E6347CC2</t>
  </si>
  <si>
    <t>3E685E6477484599D9E8D22EC8CD7DAD</t>
  </si>
  <si>
    <t>CEF37D3FB842C8E0EE5CC8BD748969C0</t>
  </si>
  <si>
    <t>20F3D560CE5859EAEB94073783E7FF66</t>
  </si>
  <si>
    <t>FD7CB7CDB9193CADEF740AADF50F5891</t>
  </si>
  <si>
    <t>BF02FE316D306DEE568FAA6527FE32AE</t>
  </si>
  <si>
    <t>5F1F6F89DB5A330A1A830BDB4B5A0AA4</t>
  </si>
  <si>
    <t>BE40F6049CB2B09D9A3A96FE6E6B4510</t>
  </si>
  <si>
    <t>8A93C2C6ED4A51A3876246140E8A1B65</t>
  </si>
  <si>
    <t>92AE297D6BD70ABA5CB7B9A220116F31</t>
  </si>
  <si>
    <t>1AF6B32FE772204907906FB58E50F4AA</t>
  </si>
  <si>
    <t>3539A178CEE5FEB52B3C36C5D0DE488D</t>
  </si>
  <si>
    <t>36C4407C32383B47BF061F2A00BE5CB4</t>
  </si>
  <si>
    <t>4EB1FDE2DABCE3EB9B439BBB02F295A9</t>
  </si>
  <si>
    <t>FA594493364968A0690DFFB2CB29DC59</t>
  </si>
  <si>
    <t>7F9FB90481887B06D582C377AFC12019</t>
  </si>
  <si>
    <t>E7153E3CD6CEEABB4FC982959F28572E</t>
  </si>
  <si>
    <t>C3CF604C7C2593F20FC19E8AE4F2CE9A</t>
  </si>
  <si>
    <t>BECDD111C34B29FF521B62BCC45339AD</t>
  </si>
  <si>
    <t>A7B628548EA2B5DAF37F2DA6C8F9ACB4</t>
  </si>
  <si>
    <t>D5E983ED5E0B750116B2D8F885BB82A0</t>
  </si>
  <si>
    <t>AC7BAA7FB0A5DCDA9767F60C6957C5C6</t>
  </si>
  <si>
    <t>E1E03AEB62E824CAE1F4E4DB63ECA95D</t>
  </si>
  <si>
    <t>6B869B7462FA5AD997F698EFF1B08D23</t>
  </si>
  <si>
    <t>AE704A33CBF9FF2927BB13B167847886</t>
  </si>
  <si>
    <t>90D395EDA91C83AD98FDF57FB90A3706</t>
  </si>
  <si>
    <t>445F3A1F41C37DD1815BAC64027796AD</t>
  </si>
  <si>
    <t>897B96F536D2758D724A40782B4F03D8</t>
  </si>
  <si>
    <t>331F5AB92ED02BCF813F92E21A9BC84C</t>
  </si>
  <si>
    <t>F52F61EFF7339CE3D7F1144B78A7842A</t>
  </si>
  <si>
    <t>42E9EE02DE62C07298B9D67968DE81A2</t>
  </si>
  <si>
    <t>0F9C263664394960C4582D4EF224AAE2</t>
  </si>
  <si>
    <t>9482FF21AF6F01DC57A768B3FA40FB04</t>
  </si>
  <si>
    <t>97317693ABCCB5AD8E5BA0C2F642A7F9</t>
  </si>
  <si>
    <t>DEBCE172DFFAE685DD6909C6B565C943</t>
  </si>
  <si>
    <t>C65715A3E1D1B0E4FABD046BDF2A58C5</t>
  </si>
  <si>
    <t>932F62B2493FD7F6E52BB50A7A6711BC</t>
  </si>
  <si>
    <t>7A002A8A2B365C8C722264260652CF1B</t>
  </si>
  <si>
    <t>3693D9738B3163E7F0E6DE9F3CD76F42</t>
  </si>
  <si>
    <t>376DDC38FF164E233A321FF60053DB90</t>
  </si>
  <si>
    <t>1F3A7A9EABC312C2535486E22DCE2882</t>
  </si>
  <si>
    <t>3D91F1A2870741481218B7D567AA9A4E</t>
  </si>
  <si>
    <t>B656CC40A721D9D52775B7E3FFFD9035</t>
  </si>
  <si>
    <t>B4BFB4A81564C1C7DCE2DDBB0E23084E</t>
  </si>
  <si>
    <t>E16873D6CA369FF79BFE5C9404DD9304</t>
  </si>
  <si>
    <t>7E74864A872553EE7C5E57ECBC3C2179</t>
  </si>
  <si>
    <t>E4471D8EDC75D06B33CFC7E964FF83D3</t>
  </si>
  <si>
    <t>085BF8814E4D532F58093E86DA9E9029</t>
  </si>
  <si>
    <t>195D761A07DAF46C5B6B21A15835595A</t>
  </si>
  <si>
    <t>0B11CA882CBADFE95FAE3B462FC90E2C</t>
  </si>
  <si>
    <t>8FBDDB7F35B70C8DC11290BE81D5171C</t>
  </si>
  <si>
    <t>12F00A6AD867F575B78F35CE67D687A2</t>
  </si>
  <si>
    <t>AC411CECD238B1859569FA2C4E83274F</t>
  </si>
  <si>
    <t>C2C24D70C196ECCCD883B1893EF78464</t>
  </si>
  <si>
    <t>26C2C6DF6305F64EF7C6935C4BF9DF93</t>
  </si>
  <si>
    <t>BE76E1FAFCC1D84C1AFF270A7362442C</t>
  </si>
  <si>
    <t>12F21321A647DA3EA48DAB07204767B1</t>
  </si>
  <si>
    <t>106CA6763216A948F5118ECDFC636D59</t>
  </si>
  <si>
    <t>7A30B853428118817EA9EAF4BC985865</t>
  </si>
  <si>
    <t>6627C4969D8E66572B22735A4DC0180C</t>
  </si>
  <si>
    <t>3A248FB5644BCCD144AA6B29136786C8</t>
  </si>
  <si>
    <t>8C23F0B63B303C7FFD0A2B2C1EE61FBB</t>
  </si>
  <si>
    <t>5E7ACF71E397508AA84FED7BB145802F</t>
  </si>
  <si>
    <t>432A81EDF02E2C600D5D674AA979DD7C</t>
  </si>
  <si>
    <t>D3EAE0454AC3A16808260BAA61D205DD</t>
  </si>
  <si>
    <t>E5F67B79D92D0D64C3B2F1120D5A0486</t>
  </si>
  <si>
    <t>F881C3B8F42A1668612CCB1A9209413C</t>
  </si>
  <si>
    <t>625B09503C0C1AC46479387B7F9A6BE1</t>
  </si>
  <si>
    <t>03A0B68860C91454393987360C32B51E</t>
  </si>
  <si>
    <t>7CF44A0B29083DF9666D49BD3A40F16A</t>
  </si>
  <si>
    <t>56AFFB3A120C80A291183E8E42659E99</t>
  </si>
  <si>
    <t>C15D332838DF98CBF13B2DDD18EF0451</t>
  </si>
  <si>
    <t>A916719F10E2190D5FB2A5AE2B960461</t>
  </si>
  <si>
    <t>CE5208B13B39703DE96466C97127E6EA</t>
  </si>
  <si>
    <t>4DCBB26C0EADA234B0F38DB8BC05B1B7</t>
  </si>
  <si>
    <t>3DD96C015503F17D6C31393B97714F97</t>
  </si>
  <si>
    <t>212B3499AACF7348CD03B4107B579DEF</t>
  </si>
  <si>
    <t>1C70FEBF80B076628AB91B01E0A8210F</t>
  </si>
  <si>
    <t>2BC4BF40A0E73AC21F62A139F6CF4E8D</t>
  </si>
  <si>
    <t>C5738F7D3FD02951971F0FC5862DBBD8</t>
  </si>
  <si>
    <t>E8CD7232DCC3FC49549A94FC2B30DD19</t>
  </si>
  <si>
    <t>0E796A99F1C1B34F09B5BC116100C198</t>
  </si>
  <si>
    <t>79F9598A009D05A9D6AC3F5DD13A6338</t>
  </si>
  <si>
    <t>83CD028E8FC8C224E7F672F4B06FBF67</t>
  </si>
  <si>
    <t>B5CEC0FAAE8783FAC5E72A7CD48D40D1</t>
  </si>
  <si>
    <t>60ED6B5581072EC153A4C98F4F00262E</t>
  </si>
  <si>
    <t>A98EC431EAD026A8738F996E33C691B6</t>
  </si>
  <si>
    <t>2359778DEA6642F37FBA8B0290B18CE0</t>
  </si>
  <si>
    <t>9ECD405098FCF2BDA24A865E81D15F91</t>
  </si>
  <si>
    <t>0CFDF0D9ECB005C870905D67EB437D12</t>
  </si>
  <si>
    <t>564D3D95DBB90178194B590998522308</t>
  </si>
  <si>
    <t>C35369E8E39C1F42672B0482D79EF462</t>
  </si>
  <si>
    <t>6C6C6772D7F0485E434AC2E26885F8D9</t>
  </si>
  <si>
    <t>04C00AF8E73CEF530EE7D2E00D828C36</t>
  </si>
  <si>
    <t>E0E6F61705361ADC52A001168E880665</t>
  </si>
  <si>
    <t>5E59F98F70F55763CA79079101B6539F</t>
  </si>
  <si>
    <t>30BE025CCDD474E3C5E749AFBDBE47A2</t>
  </si>
  <si>
    <t>47158B6036BB35FD13B515B97A62C067</t>
  </si>
  <si>
    <t>0663F9E9A125C95B2DC05879FCA70A85</t>
  </si>
  <si>
    <t>8461F3A41093A6835C230EC1D405FB9E</t>
  </si>
  <si>
    <t>E2C26F1F25200B01B935E50C5C9DE670</t>
  </si>
  <si>
    <t>2950539BA6C7893FBCC30C64733E1505</t>
  </si>
  <si>
    <t>8CA1B7C274D1119F23E5E172E3B744FB</t>
  </si>
  <si>
    <t>CBF74BE1C24A33553DCECEA5ACC3A7ED</t>
  </si>
  <si>
    <t>3F8DE3D7CDA1150693312C2809D53A72</t>
  </si>
  <si>
    <t>25F04E38AB1E5694794E2E9008880AB0</t>
  </si>
  <si>
    <t>37AA0983AE4CE506DCE674C5A2853E69</t>
  </si>
  <si>
    <t>A2AEC954ED83FF52420F3EB27E2DD41E</t>
  </si>
  <si>
    <t>07051B9F91370724A90EEC3095CC5CBE</t>
  </si>
  <si>
    <t>737FF600E6C70F4BC01840A9294C226D</t>
  </si>
  <si>
    <t>46FEA7BF820A12CB5607BA52D1B8A016</t>
  </si>
  <si>
    <t>0DF1AF865122C25F355723D844CDC1B9</t>
  </si>
  <si>
    <t>6E96C3AA76F12BBBE0AA6797750C62A9</t>
  </si>
  <si>
    <t>87E04407251DCBFE3E2BB2F1BB18DFE2</t>
  </si>
  <si>
    <t>FD5E1361E2CBF638526D565E58557DDE</t>
  </si>
  <si>
    <t>96CC55554566DAFF63FAD2B064B5FB29</t>
  </si>
  <si>
    <t>AD98DD10869A83F8F17689A880E96B83</t>
  </si>
  <si>
    <t>3DDCB902B35AEF6A755EDD04458CFBD2</t>
  </si>
  <si>
    <t>0F109714B3AAD9E8B3E0CE460D8A875C</t>
  </si>
  <si>
    <t>CBA16D4288389DAF3581CC797BC5EFD6</t>
  </si>
  <si>
    <t>C99F71429D53D51E8667048550968368</t>
  </si>
  <si>
    <t>45D3665B95FA877862B3388EE8F378CC</t>
  </si>
  <si>
    <t>FA22DCD0DF6CDF0B9BBE133C4401661B</t>
  </si>
  <si>
    <t>85F53EAAB782D68786BD51C18D107726</t>
  </si>
  <si>
    <t>824BE1BA38F51FA7BE440E59281D33CC</t>
  </si>
  <si>
    <t>F853C5BCD68D9A38D52A384C7D3CC264</t>
  </si>
  <si>
    <t>8AF731A838493475379091073D39DAC1</t>
  </si>
  <si>
    <t>537D84F3DC1B0AAF90A6722C9F8A9477</t>
  </si>
  <si>
    <t>F728C11C14412EEDCD459922E2147844</t>
  </si>
  <si>
    <t>8B8847C5392DDAA1C39E76F3D41DA970</t>
  </si>
  <si>
    <t>5EB270B8A9992E0A1365D457D7C01943</t>
  </si>
  <si>
    <t>723DBE9FE05C0F4D78DA95B15013FA66</t>
  </si>
  <si>
    <t>F473F54257CEE1FABDC40BB0A62B1206</t>
  </si>
  <si>
    <t>87FF099F76F247E751FE0AD6FE1316FF</t>
  </si>
  <si>
    <t>C3642AA57D3A10E2B1C1D06336E8002C</t>
  </si>
  <si>
    <t>29CC5550E3367FA0E50DAFFCE11F49BD</t>
  </si>
  <si>
    <t>B6382F30D8ED70BC89C068EBFD8B4F28</t>
  </si>
  <si>
    <t>D2588013B2E3E48372B905DDA126786B</t>
  </si>
  <si>
    <t>3051A0302C0CD1751C0B46C00DB6DBFD</t>
  </si>
  <si>
    <t>9BB8177FDB51EBE41CE4BBDF21275BAD</t>
  </si>
  <si>
    <t>B62F48C4267A70856168832AC5503F48</t>
  </si>
  <si>
    <t>08A96D137E01FF7085D40E42DDE230FD</t>
  </si>
  <si>
    <t>85835674279BACB5B1E7881BDF705062</t>
  </si>
  <si>
    <t>670D7763730F4259E15A0878BF30E567</t>
  </si>
  <si>
    <t>A6BBAF2683CC6C2B28F6AE23CC938518</t>
  </si>
  <si>
    <t>5C6C7E4A59DB44674404BFDDA6B8D014</t>
  </si>
  <si>
    <t>6A4186F9CFCF15C354CCDAD959446FD6</t>
  </si>
  <si>
    <t>AA33AB9E512238C1DC5B7C6E67560F68</t>
  </si>
  <si>
    <t>3F4043A5A75BA7E1D8C58C5C10032A6B</t>
  </si>
  <si>
    <t>F594D6FB469334D5AECBE13E1E4CD4EF</t>
  </si>
  <si>
    <t>361FACF32315B33B9F434F89F04EA628</t>
  </si>
  <si>
    <t>52E4FB5FEC4CE4D01CFD758732D15B00</t>
  </si>
  <si>
    <t>B6213029BDCD1F534986085484DDBF0C</t>
  </si>
  <si>
    <t>770212C2E57202C9B8A302C968CB6468</t>
  </si>
  <si>
    <t>301DE14AFAC845883780FE60CD9ACDB9</t>
  </si>
  <si>
    <t>FFF92F3982E2BD31577FF7A751AF8349</t>
  </si>
  <si>
    <t>72F6EFAD63A462429C7B1D879887A7EE</t>
  </si>
  <si>
    <t>B0A9F4247E91C513E56E9C1177741447</t>
  </si>
  <si>
    <t>17333406AC620678FB8FDA53E4CC22A3</t>
  </si>
  <si>
    <t>F8E27BB4D29826889EE41CD4056220D4</t>
  </si>
  <si>
    <t>6C3BB29395D3E67C7DBB13FFC61FC70C</t>
  </si>
  <si>
    <t>6B4A40D77A9E3C8A720A1825AB30B34F</t>
  </si>
  <si>
    <t>226724C8D6BF53472DDC533D57899637</t>
  </si>
  <si>
    <t>8609A323CEE092AE12B4AC89751FB329</t>
  </si>
  <si>
    <t>7042AC48CA74DAF58E3EC3210AE4564E</t>
  </si>
  <si>
    <t>15CE8D6556ECAF4E178D6AA3BADC07DD</t>
  </si>
  <si>
    <t>B976A083A78A404E27F0457435250E86</t>
  </si>
  <si>
    <t>131F519A21E51A8E5E09B44F39349BE2</t>
  </si>
  <si>
    <t>21A9E6C3F10F563751107BE73DB6E5A6</t>
  </si>
  <si>
    <t>8F9AC2EA49BAA36D8E41D73F1AC809A4</t>
  </si>
  <si>
    <t>D4BDFCDBFD9D822CC893AD152A127843</t>
  </si>
  <si>
    <t>8E2FD2F78BC749F1160F72616210BB37</t>
  </si>
  <si>
    <t>86BF48C2CC1BE6C02CCEE9DB3C70142B</t>
  </si>
  <si>
    <t>9F1EF40FDB5FF243FA121F3F0962A40E</t>
  </si>
  <si>
    <t>2A7A17F766C1969E856923791A1831AA</t>
  </si>
  <si>
    <t>5790D90ECE09D64608C6F5A588DB6230</t>
  </si>
  <si>
    <t>1136E25F205492D3674F2AF5DBB39B88</t>
  </si>
  <si>
    <t>9581969BCA60BF184A3B2F1A2B944443</t>
  </si>
  <si>
    <t>8BB18D4CBBD160A41FCDA891F79720C2</t>
  </si>
  <si>
    <t>AF34A853C46C106B8BE514BF520E24F3</t>
  </si>
  <si>
    <t>D5F3B6EE73D534306B8F432848ABD7F7</t>
  </si>
  <si>
    <t>FBCC3DACD9775909E02EC261A11F4B52</t>
  </si>
  <si>
    <t>1F5B9F5EEB420D431BB6236E8EC5B23D</t>
  </si>
  <si>
    <t>A952D723BC0EE458139CCE1F2FD77452</t>
  </si>
  <si>
    <t>799411744DBB6B08E7497707DE0B9BD7</t>
  </si>
  <si>
    <t>A22DD82984743C83FB7C78904AE90157</t>
  </si>
  <si>
    <t>168DFF0DEF9FA404C5383A440C691425</t>
  </si>
  <si>
    <t>B02A62C67686822C57D459567E75CC6C</t>
  </si>
  <si>
    <t>9702110330CF06C0B6A3E7DA3EF59FE9</t>
  </si>
  <si>
    <t>61065853BC0A4A1EA8C33B6CE98CC8CB</t>
  </si>
  <si>
    <t>1108703BA4F90BE92F3D4EBC266D9678</t>
  </si>
  <si>
    <t>2BCB336B36748F3E3219F9F7C24BB6FC</t>
  </si>
  <si>
    <t>EB6C47393025862AE9B5A2B5C649804A</t>
  </si>
  <si>
    <t>DEDCE7DCE2B0868670A9E70188E37B1A</t>
  </si>
  <si>
    <t>10006CBD11FF4BD3ED99EEAD00E5FCCF</t>
  </si>
  <si>
    <t>6021AC4C79E0D469652DC023E52A0089</t>
  </si>
  <si>
    <t>FE08DBB53374F608696513F278837531</t>
  </si>
  <si>
    <t>0591F22754BC918EB6A09F6E2D8B220B</t>
  </si>
  <si>
    <t>87A1E8087255798B6AF13883924A106A</t>
  </si>
  <si>
    <t>B437FF826935BF1C2E258231E5641FE5</t>
  </si>
  <si>
    <t>23A05A656D145EB37D086D6484881B04</t>
  </si>
  <si>
    <t>87994F48531AA16C2D83361DCD109B77</t>
  </si>
  <si>
    <t>66F7F19025DFA6F908F82602653AB319</t>
  </si>
  <si>
    <t>96D4A4A87F715E005B8B0DE3F9AF316A</t>
  </si>
  <si>
    <t>3680EA26632ACE0156F297C0CC67D693</t>
  </si>
  <si>
    <t>7060DD13972FAC504E4D9F1E3C9D3E9F</t>
  </si>
  <si>
    <t>EBA2A1D3A764CCF88D188213A828BAF5</t>
  </si>
  <si>
    <t>AB788F386FF6FD0C4D549DE04B983982</t>
  </si>
  <si>
    <t>4AB579EB5186ADBD43932235D97ADEBC</t>
  </si>
  <si>
    <t>D13FB982FBCC12497AA7BC0F2F7201FC</t>
  </si>
  <si>
    <t>3BC384EACDF77455DA83C70C72E5DB4B</t>
  </si>
  <si>
    <t>0CBC48DA93C47E382E429C123D089256</t>
  </si>
  <si>
    <t>E6CB7E12312209978D696C4D86D682AA</t>
  </si>
  <si>
    <t>22D9DAB41EF660DE2715B4FA1450FAF0</t>
  </si>
  <si>
    <t>A1A1095B8F0DB4B55811D913ED68C9A0</t>
  </si>
  <si>
    <t>91828B067B12B078E51622AA9D05DA16</t>
  </si>
  <si>
    <t>B7E2478C2A07314B9AC3FDF09DA2585F</t>
  </si>
  <si>
    <t>E82C63F5D63DFCF28CBEE2E9647CABC1</t>
  </si>
  <si>
    <t>BF4575F678D4DA0B3348972F7FF3296B</t>
  </si>
  <si>
    <t>2983635B37A80E857B02F0B7EEE040E0</t>
  </si>
  <si>
    <t>791DFAAA090D5EBFCAEBB491AF8847DD</t>
  </si>
  <si>
    <t>FFFE587BB549BE5027D72726F3F447F8</t>
  </si>
  <si>
    <t>B58C75CA698CA72CC7D71E1CF549076A</t>
  </si>
  <si>
    <t>7E708D31DE8CF3B019A4FB4CED0BC854</t>
  </si>
  <si>
    <t>BAD8D9A7E3FA738CC588B10E57E810B4</t>
  </si>
  <si>
    <t>9595CBFBD30400A15DB34499B7D08653</t>
  </si>
  <si>
    <t>6A853C71C3A2022D7040FE1BBCA88329</t>
  </si>
  <si>
    <t>A1927EDA675B7EB754717DFD67EDD4D6</t>
  </si>
  <si>
    <t>6700B12BB24E10AD8CE95F38435DBE2D</t>
  </si>
  <si>
    <t>9B2455DD7447D750B05156BA93790010</t>
  </si>
  <si>
    <t>B677F013363F14C62AB9C4C1E50B22CE</t>
  </si>
  <si>
    <t>B299A7286C82FF094A54553F754A86D0</t>
  </si>
  <si>
    <t>D6C4C5DFC50EB881A05905E7018B7855</t>
  </si>
  <si>
    <t>38F5E72BD917D55B3213C59ED83A8645</t>
  </si>
  <si>
    <t>3B2B9667595043DD95530DE08CCCF73E</t>
  </si>
  <si>
    <t>D1FFDB850E1BDE3993818D9596AF8E1C</t>
  </si>
  <si>
    <t>C29E5086EBECAE79288DB5380E764806</t>
  </si>
  <si>
    <t>D26C920BF1E616A7594239B20505A38F</t>
  </si>
  <si>
    <t>BB6DEA3B52D5EF78E4ACE4CDA26073E1</t>
  </si>
  <si>
    <t>7C2A39D204F768E0D182942BEECE57EE</t>
  </si>
  <si>
    <t>CE7FD607FF8BD3DE9C7473A69931E6B0</t>
  </si>
  <si>
    <t>E7F82BC832237C76B2A9D39EFD8EE8A2</t>
  </si>
  <si>
    <t>61B459777B6EDE67DCFC86338679F6A5</t>
  </si>
  <si>
    <t>9098BF62715EC37774B88091740AA616</t>
  </si>
  <si>
    <t>ACC96358166CC876BE936881666B3F4D</t>
  </si>
  <si>
    <t>500523A0CA3C9797D1405A225DB50AFF</t>
  </si>
  <si>
    <t>7E52EA3C944FC3C8B91FDC0F3154397F</t>
  </si>
  <si>
    <t>CF881FA451D15AB69503FB4159180CAB</t>
  </si>
  <si>
    <t>DE8DC2EC0EAA226203EABF4BF67F5C9C</t>
  </si>
  <si>
    <t>9B199E96FA691B58F388365D628BD79D</t>
  </si>
  <si>
    <t>E4F60E39E3C9326F3D5D6A6D12F0D786</t>
  </si>
  <si>
    <t>D0004960B7C326912FFE18F77CB88372</t>
  </si>
  <si>
    <t>FF8073AE6744ACF60AC9D2C19EBD3155</t>
  </si>
  <si>
    <t>A61FE9C519106341DD4DB527EE38E6D7</t>
  </si>
  <si>
    <t>8A734958948645473C8CA281AB812F7E</t>
  </si>
  <si>
    <t>BE330B4CC92E0A0F654F3011FA11F935</t>
  </si>
  <si>
    <t>4EC219B641AEF61AA5DA02DB976E75A1</t>
  </si>
  <si>
    <t>3F115A1549CD2623751A65FD2A3AC7F7</t>
  </si>
  <si>
    <t>622D0216F682DFE7038FE34A4E369681</t>
  </si>
  <si>
    <t>09B6AD54DB2AC049C6E3D0E98EE62D66</t>
  </si>
  <si>
    <t>667AD59E9021ABF477B9E43A419E5499</t>
  </si>
  <si>
    <t>CB7AB21E381CCEB21A95C9179EBF8317</t>
  </si>
  <si>
    <t>EFA1DC541D4B22F0A78F12A6E4853411</t>
  </si>
  <si>
    <t>3634389F79F1449BC9BA3EE7D77DDA17</t>
  </si>
  <si>
    <t>0DF1562CB0020253A0FAA997C8A555D4</t>
  </si>
  <si>
    <t>90CAF7AD397EE6FC57FE7ECE2B1BCC8D</t>
  </si>
  <si>
    <t>A37BEA56B2EA06F8F52421D02B878B78</t>
  </si>
  <si>
    <t>09D8ECE7074D1BDCAFA1E4AEACA531AC</t>
  </si>
  <si>
    <t>E217A028BE2DB2DA8CFA6CA21BF53A09</t>
  </si>
  <si>
    <t>A2356B12AA43E9E96DFA878E8C45F543</t>
  </si>
  <si>
    <t>0532A97A360D7DF1494383B5CFEBE6FA</t>
  </si>
  <si>
    <t>B1362AE2437E2B4F810BAA5A370BA787</t>
  </si>
  <si>
    <t>A7952A584E26C5E068A000C02BA9D58E</t>
  </si>
  <si>
    <t>905757C224FA3E4428AFFC150553AEB8</t>
  </si>
  <si>
    <t>E0CB5CB854F9A1CFC5B713D503AF8AF7</t>
  </si>
  <si>
    <t>A0E83F273C80AF074B81FF7188F1C528</t>
  </si>
  <si>
    <t>63EDDB8854CB1413D059251DFD47F7DD</t>
  </si>
  <si>
    <t>08660EE5D844B47D288831999E5518A1</t>
  </si>
  <si>
    <t>405EEF908A0B9F32F2FE8452A515A921</t>
  </si>
  <si>
    <t>673C08F263A8F74AE622AB4F71F5C316</t>
  </si>
  <si>
    <t>6C8A6D396F14286FE9F475F54F5EFC89</t>
  </si>
  <si>
    <t>7922EB386B7ABFACDC60FC5B4E4D79AA</t>
  </si>
  <si>
    <t>E85F3334C7C190AAB8815A7524D467C5</t>
  </si>
  <si>
    <t>77E2FAA36A79A387CCB2011F7125FF35</t>
  </si>
  <si>
    <t>CCEE2FDDFC31716F783CE45119F4DFD5</t>
  </si>
  <si>
    <t>C256A9538ECA4C2AEA6DBCEE256F69B5</t>
  </si>
  <si>
    <t>65ACC4B0BE4A5A6CA2CB7BA2B1A3026B</t>
  </si>
  <si>
    <t>6799556ECB7E6B981CF0B09CE2773A12</t>
  </si>
  <si>
    <t>016C86DC848AD87864BB0335906E89F6</t>
  </si>
  <si>
    <t>BE78C97865AA84829F39C0C750446BD1</t>
  </si>
  <si>
    <t>C5F24E707C62D382E447BB30572F9905</t>
  </si>
  <si>
    <t>57799F9813DEE65B3F89DFBD3FAE130E</t>
  </si>
  <si>
    <t>F3B61DAC3B202DD907D6185D6D5B2363</t>
  </si>
  <si>
    <t>5533C75F0CBA3D351064B14FE7B3A726</t>
  </si>
  <si>
    <t>07A6C21880922A53333AAA83A14163C5</t>
  </si>
  <si>
    <t>372C90438DB91F31C7ACC0DD25CA8621</t>
  </si>
  <si>
    <t>1DB7F6F947E29FEC06092F93BBC51488</t>
  </si>
  <si>
    <t>FA3AD4DFA795F6BDA7BF90488859EC48</t>
  </si>
  <si>
    <t>6CC37901368394D4A0ADC12435E7083F</t>
  </si>
  <si>
    <t>D486A42F67E052B401BB7B70AC3014E4</t>
  </si>
  <si>
    <t>78420E0CE2FB8BFE0751DA86DEA22730</t>
  </si>
  <si>
    <t>8F2D1C41C007F9111220D96592F75D3C</t>
  </si>
  <si>
    <t>6C8FE166755E06143F51F796F6CE6AD2</t>
  </si>
  <si>
    <t>E195BAD4A6CCCE5C7BC3360F7F1A2F7E</t>
  </si>
  <si>
    <t>C27C1370C3C511592241956E3A71001E</t>
  </si>
  <si>
    <t>CD83810C3545BFD713A9C2F507EA3197</t>
  </si>
  <si>
    <t>E53A01BA4D66633CD1338B18A190C5F7</t>
  </si>
  <si>
    <t>F82968807ED254250745A91E62A87550</t>
  </si>
  <si>
    <t>0B92BA48AAF643DE17D4CA358B8519E0</t>
  </si>
  <si>
    <t>58C71865283F272C355CF93C1FF4268F</t>
  </si>
  <si>
    <t>EAF733ABB90EB9167D3A78D6CCC476B8</t>
  </si>
  <si>
    <t>72051F14EAF19E25AA18C718DC0B2797</t>
  </si>
  <si>
    <t>A7EBE3D7F1B5B2A251B5F8AA046227B4</t>
  </si>
  <si>
    <t>6EF901815910A1D427766A36C55567D6</t>
  </si>
  <si>
    <t>90A164EBE2119BF6C7FA9777B56CA863</t>
  </si>
  <si>
    <t>47ED0385BAB7CCC24FA3D7E13D4AC7B7</t>
  </si>
  <si>
    <t>F5A0D80A8D310C347284015E1FE92A65</t>
  </si>
  <si>
    <t>7AD4DF051CECD0AAFBEF41E47814ADE7</t>
  </si>
  <si>
    <t>72ECEFD2A09B259DEC95829FD59E1F96</t>
  </si>
  <si>
    <t>D520052F6BC4C5329A2C7ADBE29D3454</t>
  </si>
  <si>
    <t>162280F7A2894A2EA2AADCCAC1ADBB95</t>
  </si>
  <si>
    <t>193236C1216FFFE97CF1A3D29A780E79</t>
  </si>
  <si>
    <t>952B3CCEFFD96F9B8BADAE1730FD5B4B</t>
  </si>
  <si>
    <t>1094C0919DE542D7ECCF3CC50BA4D8EB</t>
  </si>
  <si>
    <t>703F3E61B7FC94171AF25CC96B56CF50</t>
  </si>
  <si>
    <t>1ABB1E3B5DA322103663DC60101FD12E</t>
  </si>
  <si>
    <t>386B6EEF751817744422DDD5D004B3AC</t>
  </si>
  <si>
    <t>BAD8E3A2CE38A55FA71C7AEC3F0D5B3D</t>
  </si>
  <si>
    <t>249A39790F1874B10D98CF57EB3C5E8F</t>
  </si>
  <si>
    <t>22F8E7DD9AE7478E479AE7FFA621BEC3</t>
  </si>
  <si>
    <t>49BD1FA004B651ACF2BA6AE1E4778608</t>
  </si>
  <si>
    <t>3D7451F07DDB799D9A4E15088D403845</t>
  </si>
  <si>
    <t>E3C83109933D43435F5E13DE1630D557</t>
  </si>
  <si>
    <t>5442B4D76E92C98252C86E6A79F68CB2</t>
  </si>
  <si>
    <t>4A850D1B28AE3EA3EC8650104BC08298</t>
  </si>
  <si>
    <t>B6359C6400AD2D602B2B7E523B357207</t>
  </si>
  <si>
    <t>EE541E1782097E7BA2A72ED510237450</t>
  </si>
  <si>
    <t>67C4198730249F6E6624114C0F7C675C</t>
  </si>
  <si>
    <t>207FFA4F97CBAF90C6BACE3B7D568017</t>
  </si>
  <si>
    <t>8779BE867A71945821E13F9C288525C1</t>
  </si>
  <si>
    <t>AEC83B1F2A05EC21C2BA1A511766F403</t>
  </si>
  <si>
    <t>3EA639DE60035943FF4254FB2ABECCD0</t>
  </si>
  <si>
    <t>41FA61C0DF5D555C8DC850EED22F9F40</t>
  </si>
  <si>
    <t>B3C1E2E29909A82A37DAD22A461A3CB2</t>
  </si>
  <si>
    <t>F58B7D35456C6E94A55ACB772BD918DB</t>
  </si>
  <si>
    <t>B5CBABC55C6CEBDDA30684BCF3D4F7DE</t>
  </si>
  <si>
    <t>C90713F5DC9B7A5ECEEB0C8019B40902</t>
  </si>
  <si>
    <t>856547F244D5CB0F6350231B231AB1AC</t>
  </si>
  <si>
    <t>7979FBC11A0C7D845EAE648A806A42D7</t>
  </si>
  <si>
    <t>A548979CF4AA0F61F2A841E3D021F937</t>
  </si>
  <si>
    <t>39347127205AD3D0D86EFF16B6F7536C</t>
  </si>
  <si>
    <t>6B743859E959814BF3B795B01060E08D</t>
  </si>
  <si>
    <t>960B89CA1D9827F70E70690EF659CCC3</t>
  </si>
  <si>
    <t>8FBC296F5E0C7C4850BE689458E520B6</t>
  </si>
  <si>
    <t>C5B19CCB6EE40AE9E14BE044AE7BF783</t>
  </si>
  <si>
    <t>7A02E94E14F474F4A2A5B822AA69E30D</t>
  </si>
  <si>
    <t>E691F6021A7E894EE295254379172FCF</t>
  </si>
  <si>
    <t>35D8EF22DC0B747AC00A9DB336DEEA68</t>
  </si>
  <si>
    <t>F53CDFE509101F4A89BB2709DE0C131E</t>
  </si>
  <si>
    <t>AA83819901F22FE3C47490030F836523</t>
  </si>
  <si>
    <t>4ADF943DC6C74395EEC41EB58C9DB7A9</t>
  </si>
  <si>
    <t>3EB50891F900E7E6663C473AEAD9F7F2</t>
  </si>
  <si>
    <t>43BB888401B509F02DE8A29518439495</t>
  </si>
  <si>
    <t>C86A52E3D4F9F465EB62601B06C11097</t>
  </si>
  <si>
    <t>9246C6111603D54DE8DB89939D6331D7</t>
  </si>
  <si>
    <t>4C121094963E535795A6CC6FA770FCFE</t>
  </si>
  <si>
    <t>F53ED5710C37CCC80D066FD0192F9123</t>
  </si>
  <si>
    <t>98A70A114CB1914CA03292A8141BC978</t>
  </si>
  <si>
    <t>63913B231FD14B36DCD4943A9102C82E</t>
  </si>
  <si>
    <t>6B79BD09BF292E0373C4DCD6D2EFA901</t>
  </si>
  <si>
    <t>9A5E298FE5E21A51C368E335056079F4</t>
  </si>
  <si>
    <t>A9FE49DDF822125AD48D871BAE68D084</t>
  </si>
  <si>
    <t>F93641896DC94690EA72AEF23A169C99</t>
  </si>
  <si>
    <t>CB1559598B64D90D54CE6195C4F584A4</t>
  </si>
  <si>
    <t>25D5502E1E483C2880CA1976B1701D2B</t>
  </si>
  <si>
    <t>EE41E2B9B8C897EB8168C734C0544A32</t>
  </si>
  <si>
    <t>B487F28553D973821FBB22D8F279BFC9</t>
  </si>
  <si>
    <t>46998AD9E0DE8FF0CC901A03B34B7A2C</t>
  </si>
  <si>
    <t>F56A37820908643EF54B19480354EF91</t>
  </si>
  <si>
    <t>73D7DDFFC92E60175F3AAD056A8E1B51</t>
  </si>
  <si>
    <t>0E5AFF2A7C5AC55497EEFF13F3DDA63D</t>
  </si>
  <si>
    <t>642014A7A6C25AB4F50527FA9D4920D4</t>
  </si>
  <si>
    <t>7973B0730F770E2F764FCAD67B601EEF</t>
  </si>
  <si>
    <t>F48606B09BDDA2B904F878A5A475DB32</t>
  </si>
  <si>
    <t>51CB1C9881123006E2019193C7984EAE</t>
  </si>
  <si>
    <t>4DF15A9603B2A093311085D2E6AF4A54</t>
  </si>
  <si>
    <t>AA4CFABBDA4D9079C82D70BBF14708F1</t>
  </si>
  <si>
    <t>6933156A8AF6F240E4784181C85BDFC8</t>
  </si>
  <si>
    <t>EAAB48545F7E37727894B26E14C206FD</t>
  </si>
  <si>
    <t>B0B82CC0D98984B71115CFE1F9831FF5</t>
  </si>
  <si>
    <t>91228DE3CA431D445B5A895DA8F4386B</t>
  </si>
  <si>
    <t>F73B77ED1077F3C6E0BC0DA23D4BDDFE</t>
  </si>
  <si>
    <t>A317C1FC20059F063EBAC16C8FC0CF6E</t>
  </si>
  <si>
    <t>19D0B24DA7DF2AAAE088EFEE81E15444</t>
  </si>
  <si>
    <t>5E259068058E83B493ACF0B03923B18C</t>
  </si>
  <si>
    <t>50610AB4784507625B8AB640FE7431C5</t>
  </si>
  <si>
    <t>BC7D550EA8366CD54ECC31E99AF203E4</t>
  </si>
  <si>
    <t>63D7625AE39A4AD76AADF2E18344A78E</t>
  </si>
  <si>
    <t>3ECC133E72D709CA2435A2BFC8DC30A2</t>
  </si>
  <si>
    <t>838A6EBBFAE665B411A61037B495057D</t>
  </si>
  <si>
    <t>3E3927C00F8CE994FAD88064216D4500</t>
  </si>
  <si>
    <t>A9D0D056A87ED756853FFD1421A44A2A</t>
  </si>
  <si>
    <t>4DAFDB0CA104F5DFC1387449AD473A73</t>
  </si>
  <si>
    <t>B4ECC64C2BCEB08A32F92AB4A7FECE4B</t>
  </si>
  <si>
    <t>F16F31D3DA2FA60E243EFC467A0909B4</t>
  </si>
  <si>
    <t>6099F010251CDCC2AC0D7BC0F12C7204</t>
  </si>
  <si>
    <t>2F8967B59018A9D05737D304F9B13108</t>
  </si>
  <si>
    <t>7E1F548D613F1A4D6C00D11002268FE7</t>
  </si>
  <si>
    <t>0F5058344CFE3BF981A7E624B480DB07</t>
  </si>
  <si>
    <t>59C5F8C630498BA048579CACC31C17C7</t>
  </si>
  <si>
    <t>4D8CAD127575ADEB7CCAC3E9368135F3</t>
  </si>
  <si>
    <t>938F08F9DC9965BD31CC78743BF4AAA3</t>
  </si>
  <si>
    <t>40FDC2F6B4FCB7B34C4311A531CD6C35</t>
  </si>
  <si>
    <t>855E6620D8ABCFDB234797035CFC54BB</t>
  </si>
  <si>
    <t>55826A41A6DACEDD385A534B33CE773A</t>
  </si>
  <si>
    <t>1F47F2B847B1B904DDAFF27002639FBB</t>
  </si>
  <si>
    <t>B8FB43AC7DF7BB3DDA40CFBD3AC81575</t>
  </si>
  <si>
    <t>042C1AEDF6896F42D7703F3B13C11EC5</t>
  </si>
  <si>
    <t>80B7D01AF33B25F65C156BB48533DF02</t>
  </si>
  <si>
    <t>067AECBAF8D039B74B2F9B4806B6D1DE</t>
  </si>
  <si>
    <t>8CA06DDBE8D999146B032EF6E0D61E4B</t>
  </si>
  <si>
    <t>70841EC6B13EA36E251AC37730299162</t>
  </si>
  <si>
    <t>A04ED47206511A6FD2C720E243964EC2</t>
  </si>
  <si>
    <t>7790C31E1F03288608D4D2CB52C8A0FD</t>
  </si>
  <si>
    <t>4C124BD9DBC9BE6B028D7DCFAFF2192C</t>
  </si>
  <si>
    <t>1AD793D8BB7480BF5288D81BB57E461A</t>
  </si>
  <si>
    <t>3C5E91B864DD8639C7DF81C578DE48D7</t>
  </si>
  <si>
    <t>9D308B6A6693D32277C9876A8339AF1A</t>
  </si>
  <si>
    <t>F3A9319BE57BD380788CE1D7C31E24B9</t>
  </si>
  <si>
    <t>38263461A9F1F6D48C79EC2D42FDE359</t>
  </si>
  <si>
    <t>0E84D2A17BCEA2FF190C51B3E946BE45</t>
  </si>
  <si>
    <t>056B5A8D77FE20ECC57CBC3333CCB93A</t>
  </si>
  <si>
    <t>EA4B8614AE39B50B9581ADDFA5429AB5</t>
  </si>
  <si>
    <t>76F7C45BA0D07F1050A847DA8BAA3547</t>
  </si>
  <si>
    <t>2F2A4FCD5908B7107D1C4509C8E2E64F</t>
  </si>
  <si>
    <t>77DF7728CD0B5B64B96916D3AF08A0A7</t>
  </si>
  <si>
    <t>162FB45B7E5125555A596C14FCED0FFC</t>
  </si>
  <si>
    <t>AFA266FF83C9C7E97B75BD35CBED0907</t>
  </si>
  <si>
    <t>517055A1901B72AC0C26426C79201263</t>
  </si>
  <si>
    <t>2691B6AF67661C9619CA34D135D211EC</t>
  </si>
  <si>
    <t>40B99549814D809D432DF5F9BD0BEF41</t>
  </si>
  <si>
    <t>97F805E6E5F30588DCEDEA5C581936C3</t>
  </si>
  <si>
    <t>BCD033F693E34C19ECAC7192C1F31961</t>
  </si>
  <si>
    <t>C91D947B99A3350D694CF51F0F3E14FE</t>
  </si>
  <si>
    <t>4A12FF4C0F4A48AB33DD1F1FAEBF983C</t>
  </si>
  <si>
    <t>D1F08064E3BABA86E810DFF3D48FEFC1</t>
  </si>
  <si>
    <t>60E8F88ED74118B91AB671B6E4F6F8AC</t>
  </si>
  <si>
    <t>BA58100873BF32F3BFD7654BAED15980</t>
  </si>
  <si>
    <t>EB8BEEDF3D340B35AA1F3D9A2F7ADAF2</t>
  </si>
  <si>
    <t>DF6BF2675BE43694DFF55DB1132F790F</t>
  </si>
  <si>
    <t>C2B76A1106D0A5BF4E2B85063D12148B</t>
  </si>
  <si>
    <t>C6BEEE3E03DBAAC83D6D36C70AD8B4A8</t>
  </si>
  <si>
    <t>DD0CFAA0D8F3AEADB50AE8D8AA00B3C5</t>
  </si>
  <si>
    <t>02B33A1E6A9D7AAFDBD530474C24A5CF</t>
  </si>
  <si>
    <t>418F64FDA0D8A98C267681BE3A6B7168</t>
  </si>
  <si>
    <t>FC3B1F89C9D28CCB08DDC35ED42688D4</t>
  </si>
  <si>
    <t>1CEBA73B1C01FBCBAA1485C751F2E3E2</t>
  </si>
  <si>
    <t>29C309A1E25354C2648C328705B1D1D8</t>
  </si>
  <si>
    <t>1CF6E8E6129FF7E265B0AA1DA10FEA52</t>
  </si>
  <si>
    <t>018D0E222B64E5E9D4D586D1994B875E</t>
  </si>
  <si>
    <t>6513F851156344E2914D69FE98A64952</t>
  </si>
  <si>
    <t>58566DBA559956C159AB9535414A6B1E</t>
  </si>
  <si>
    <t>645726C03ED1E6C41BC5BEDBC9BF6D91</t>
  </si>
  <si>
    <t>548473ED134130F65D76D467D7F4DF1C</t>
  </si>
  <si>
    <t>02441D04B955D361ED3323BE47257755</t>
  </si>
  <si>
    <t>6776A24DE297528F0EE1872CAA3A6CC7</t>
  </si>
  <si>
    <t>70EBBE31FBEE5B2C2C57D7C9AF7C955E</t>
  </si>
  <si>
    <t>7B1C9EF160B5D68F743E09959B2DE580</t>
  </si>
  <si>
    <t>7994B0451A44075D07AC309D52D0819C</t>
  </si>
  <si>
    <t>9233B939D2301B2E99E3340940A94696</t>
  </si>
  <si>
    <t>3CA0327C292299E6E23022EEA0E0C095</t>
  </si>
  <si>
    <t>E0C5EE5985581C87FB8ABB90E4DD1FFE</t>
  </si>
  <si>
    <t>0043769EFA1D71E1C7926416B70971E8</t>
  </si>
  <si>
    <t>EAA5D479201DDDF77170CF6F43796A18</t>
  </si>
  <si>
    <t>0C11086007FF21ED9BE8F6655DED7C58</t>
  </si>
  <si>
    <t>03DE01140ED8C3E9A679E994DBD71C44</t>
  </si>
  <si>
    <t>FC3AFE786099FFB023FA400C824CFD1E</t>
  </si>
  <si>
    <t>5DA39BEAB6055FF0978B15528BAA275D</t>
  </si>
  <si>
    <t>3E8EE87A915BD62C70963F787D03049B</t>
  </si>
  <si>
    <t>7CC266AE8EE52379F6A70EEBAAB75FAD</t>
  </si>
  <si>
    <t>22D6E19D9DA3063B7B19C0A423C2A8E8</t>
  </si>
  <si>
    <t>8F652F8DD2F0BA95ECB16E2EF74C3037</t>
  </si>
  <si>
    <t>42D6159A31840C411A7CBA1EF0D8BE95</t>
  </si>
  <si>
    <t>05A1C74176E0C6856F00E702449E3457</t>
  </si>
  <si>
    <t>4053116D8B703576F4E7AA0691B17AAE</t>
  </si>
  <si>
    <t>801F8456A9D8C796386B04767B520D85</t>
  </si>
  <si>
    <t>645A4FC512CDE9B7B577BFA3F59E69AC</t>
  </si>
  <si>
    <t>183D82744A5BB85473409042B20C0C4C</t>
  </si>
  <si>
    <t>4F0300CB65BC2FFED0E858499C3E297B</t>
  </si>
  <si>
    <t>8618EEF6A2ED476A9779B0948D206819</t>
  </si>
  <si>
    <t>BE1F4A2BBF0C6FD864ED97BCEB336E36</t>
  </si>
  <si>
    <t>FCF63F12DB87357E2B6788CA8B4555FF</t>
  </si>
  <si>
    <t>B25AA936CB170996CE7A6D9CD6483441</t>
  </si>
  <si>
    <t>190E2FDCC7BBA6A67D992DA611BC3AA8</t>
  </si>
  <si>
    <t>C02B3F2F75EF292978FBAF97D167F3FA</t>
  </si>
  <si>
    <t>D0E10DB85D23AE1055CBF1BF0CDA3DE4</t>
  </si>
  <si>
    <t>3CEACDBB2B919F85970BD28807E52103</t>
  </si>
  <si>
    <t>34B79BE5C20FB494F30E8DF59E7A376E</t>
  </si>
  <si>
    <t>5687CCBED6353C2CBFFB970BAA539275</t>
  </si>
  <si>
    <t>77C7C0336EA285098CF279A6B8977690</t>
  </si>
  <si>
    <t>E60A64579516CD76F00FFE363154F4B0</t>
  </si>
  <si>
    <t>A46C4C097472D15951151E9B35BAA81C</t>
  </si>
  <si>
    <t>69D2B32975ABCA8E894360711F69431F</t>
  </si>
  <si>
    <t>8195DDA9514D77BE90E1DE5095098B8E</t>
  </si>
  <si>
    <t>9F657870BF46186A13D3026AD517C1B1</t>
  </si>
  <si>
    <t>B4672FA08BDA1448A48531AFCA6D2EC1</t>
  </si>
  <si>
    <t>1258317F7D973F03D7B9B3573077E3B7</t>
  </si>
  <si>
    <t>5BACD69A22ACC36372F567217AFE21A5</t>
  </si>
  <si>
    <t>7C7B56C5D8D51D77FF4C1BEE34CCAECB</t>
  </si>
  <si>
    <t>604682A06EBE99DD1560CC3C8EE451FF</t>
  </si>
  <si>
    <t>4CE99BE8AAE8335D10E4507F038F3356</t>
  </si>
  <si>
    <t>3EE807BD1CC0D9FE212B2EAFBBD84C40</t>
  </si>
  <si>
    <t>59DCDA61214ACB6744C3390CFCA285CB</t>
  </si>
  <si>
    <t>E7A663E4C59A5FE5DD1D5D762730E572</t>
  </si>
  <si>
    <t>A27B29BBE8B5369E5986F09B1CAE0E40</t>
  </si>
  <si>
    <t>4F3CA3845670DDA0C218EA15018DAA59</t>
  </si>
  <si>
    <t>2EFB3CB1693783991C7FEB7F323BFEE3</t>
  </si>
  <si>
    <t>1112F7F3BDFCE915694F4CAA8CDFD262</t>
  </si>
  <si>
    <t>63630E2DC221779ADBE685823F74382E</t>
  </si>
  <si>
    <t>EDB9D8BDC45D8E60404F8370A813A0FA</t>
  </si>
  <si>
    <t>E277930198AD093C6A6CDA0E7A7A259C</t>
  </si>
  <si>
    <t>44551A8BE680067E3D461A529BEE5D42</t>
  </si>
  <si>
    <t>A33E67309738C916819DD452CB20BE9A</t>
  </si>
  <si>
    <t>E8504CD09AD6F63BC841F35BD0F58FDC</t>
  </si>
  <si>
    <t>D6A3B17AE3C0D99B532F6CF03917095E</t>
  </si>
  <si>
    <t>323BC4EE97ECCD34D1C25C7457F111C1</t>
  </si>
  <si>
    <t>0CFCB1F4B9EDE37DC8FE13F3DDD4B31B</t>
  </si>
  <si>
    <t>61C5A0DB89C404855EAE563E4F1B3E88</t>
  </si>
  <si>
    <t>73A7790CCCB9B16862381CCC73753339</t>
  </si>
  <si>
    <t>44289B70FBEBD790AAA98939DB94BD8A</t>
  </si>
  <si>
    <t>0A1A9DED58F2CE86E803E60252F372DF</t>
  </si>
  <si>
    <t>E325CA52517A28361D35670C1B351B14</t>
  </si>
  <si>
    <t>0F46FD61B65190877F2EC3337F0811F8</t>
  </si>
  <si>
    <t>91191C085FFCB130957BECC9032DF11F</t>
  </si>
  <si>
    <t>846865FCEA024F6CA64E5B36B5928CB2</t>
  </si>
  <si>
    <t>81128C5CB52A2160BDD7A194E729674C</t>
  </si>
  <si>
    <t>035562FD840837847051ADF284261B22</t>
  </si>
  <si>
    <t>A2D519462C4AA690A70B5B4CDDC46808</t>
  </si>
  <si>
    <t>8F1703A70C02F2A90587BB04CA822BBC</t>
  </si>
  <si>
    <t>FA70526FC761C6A3264AA0441371A8F7</t>
  </si>
  <si>
    <t>DC2FC7C2DF949E1C71C45ABEF849C0B1</t>
  </si>
  <si>
    <t>D985ECE4B8C73F9CC7B3A427A0179295</t>
  </si>
  <si>
    <t>60F5F3FF1D0338FDA3E0262F0F72D7B5</t>
  </si>
  <si>
    <t>75EFB208A5CE806323C62A9ABD033436</t>
  </si>
  <si>
    <t>AA31E3C2395C809B2C9A1EE4C44EC611</t>
  </si>
  <si>
    <t>60659EBA903CD4EDE344495D9FDC1CEF</t>
  </si>
  <si>
    <t>E1E093AAFE66924AA878DDA4031A5CEA</t>
  </si>
  <si>
    <t>3C45CD35893481A0443056AE8439C393</t>
  </si>
  <si>
    <t>DDC29E0B7889DD67BB29829F02BF4BE0</t>
  </si>
  <si>
    <t>7FD97C5B37AAE5DB65F9B06318CCB3F6</t>
  </si>
  <si>
    <t>F59952D70C59CF59F5E36E449FB38E0C</t>
  </si>
  <si>
    <t>61BAA2D3C1023DB15A06A74ADF24ED8B</t>
  </si>
  <si>
    <t>C3FE0E18BCEB7E1DFF1AA3F867B2B359</t>
  </si>
  <si>
    <t>F187FAA98FC67F8966C9194F949A0AFE</t>
  </si>
  <si>
    <t>D536AB4ECF17B341EA05A293C944CB21</t>
  </si>
  <si>
    <t>9BA630A96854095E095920A4D15EF092</t>
  </si>
  <si>
    <t>9D9A99369EA313D6FB9CBF67EA16A650</t>
  </si>
  <si>
    <t>1AC0EA957DD166F97FCB431EC38CE30C</t>
  </si>
  <si>
    <t>4609104E4E99FACD90CC4C73483D6085</t>
  </si>
  <si>
    <t>B37233CDAAEAB57F9C6D3DD9D06AFE1B</t>
  </si>
  <si>
    <t>D52A66F7F8760C447BDE7C14FCD1CBE3</t>
  </si>
  <si>
    <t>E14CA5753972D3B988587B4665E8CC2B</t>
  </si>
  <si>
    <t>E35243ED9242D7B4AD200BD1C2505D68</t>
  </si>
  <si>
    <t>2B32AEB85C7D79802A4C628CDDDE0688</t>
  </si>
  <si>
    <t>0E4C05ED27C15E63EAD02A2107F49422</t>
  </si>
  <si>
    <t>34A11353E822294D63433599E34E9DF8</t>
  </si>
  <si>
    <t>6A56CAAAFBE90FCF6800F59CF9C9ECB3</t>
  </si>
  <si>
    <t>2BF603579C918F23330F5BA57AE428E7</t>
  </si>
  <si>
    <t>3A0AE62A1CFD9E960CD7C910ADC4C998</t>
  </si>
  <si>
    <t>9AAF178A82C934D61050281BEB17B00F</t>
  </si>
  <si>
    <t>D2A917257FBCF9052AF491550844D680</t>
  </si>
  <si>
    <t>08C571AF044C4DBFD92BDCE05B2BEE6A</t>
  </si>
  <si>
    <t>53C9E56FF82ED5699EBED402F91F23EA</t>
  </si>
  <si>
    <t>DAD0D4449EF9D77ABC300CF971D09EC7</t>
  </si>
  <si>
    <t>2AA98DB5622CFC3D7A33B89A0096E750</t>
  </si>
  <si>
    <t>38B14CA0F76672290FC6BD1EC58FA952</t>
  </si>
  <si>
    <t>E42148763BF3E1CAB9637E7762242871</t>
  </si>
  <si>
    <t>71BCB28086ED468F7A7812FE8DAC8B20</t>
  </si>
  <si>
    <t>8DA3085A0444C910B26B8167DDFF45D7</t>
  </si>
  <si>
    <t>E1EE705A7FD0DB70247226AF6D0B58D6</t>
  </si>
  <si>
    <t>19BA3292B40B10AFAA8469B339070F2E</t>
  </si>
  <si>
    <t>8EFD618CBDA174F6A9B804305FA61994</t>
  </si>
  <si>
    <t>99B1AF521E07BFB66A1EA19139796471</t>
  </si>
  <si>
    <t>5BD1750370294B4AB5A8B543379D084D</t>
  </si>
  <si>
    <t>5E06C9549B1BDD8F0E76B1214A007DC7</t>
  </si>
  <si>
    <t>BD91E6C2CC0654A2F57C6BDFF34CEB23</t>
  </si>
  <si>
    <t>F4AB1D318F98BC2081CA447D2E5A5838</t>
  </si>
  <si>
    <t>8A3967353FBE41FE6CC9C9009301F51F</t>
  </si>
  <si>
    <t>BF4349175C42F9E1449739577AC98395</t>
  </si>
  <si>
    <t>CE902D01CBA48BF8EE41F30BA28239EB</t>
  </si>
  <si>
    <t>6742D92B3E1CF97250020654D96FA5F3</t>
  </si>
  <si>
    <t>06FA105ECCA2657228844CC2D927020B</t>
  </si>
  <si>
    <t>C506609F3292609187D08E79A158DA93</t>
  </si>
  <si>
    <t>6E9E65ADC632A2B9C914BF4B0941C481</t>
  </si>
  <si>
    <t>7654BF0225D28D140C4CE6C225502838</t>
  </si>
  <si>
    <t>D038A00C1B124C4166EE10DF09C97286</t>
  </si>
  <si>
    <t>D15CAB3DE6716A9DC02391138D0F7067</t>
  </si>
  <si>
    <t>821C9E69398508E978323DEEC2F09FEA</t>
  </si>
  <si>
    <t>6766607E5EA8922CFB6F6CD45C0B2CB2</t>
  </si>
  <si>
    <t>EC9B656326C43705EC4FA988A8B4271E</t>
  </si>
  <si>
    <t>1FD1E812F18E044772C037A2BEE4FDDD</t>
  </si>
  <si>
    <t>E3B61BF0DEBFF90C297636D14318F953</t>
  </si>
  <si>
    <t>F5C65A8D11F541A8E8E82805AC036C55</t>
  </si>
  <si>
    <t>5729A8740A72041EE2226180D46D612E</t>
  </si>
  <si>
    <t>5B7F63AAADCF074C96E2B90355D5603A</t>
  </si>
  <si>
    <t>23F2AB5874B26EFB352D08FC746039E8</t>
  </si>
  <si>
    <t>7D2A204D9D824A049FAA8015602F6963</t>
  </si>
  <si>
    <t>74E421E991BBCAC6A23248AFDEF318AD</t>
  </si>
  <si>
    <t>57163360255C3319782D766F57528EFC</t>
  </si>
  <si>
    <t>13C8412028C42DDB5BAF7201FDF46975</t>
  </si>
  <si>
    <t>1486E60958636B4918D23A8021494E0D</t>
  </si>
  <si>
    <t>128C6546CACAA96C5AD16B1E26EE1134</t>
  </si>
  <si>
    <t>7E6C6A476075D84BC684E4EF6FD61EDE</t>
  </si>
  <si>
    <t>E279D81660EC1B4C6E109777C21979B9</t>
  </si>
  <si>
    <t>4746F535EB4D26748085321B3DCFB0E4</t>
  </si>
  <si>
    <t>8CD9B3A7D9CCDF9FFD7613D93EB64CD7</t>
  </si>
  <si>
    <t>A5A2712679BBB6253CC205A28CE09522</t>
  </si>
  <si>
    <t>12C8F21B610D1256D5F3117EDE32A2B2</t>
  </si>
  <si>
    <t>C074550690D43A2B93414649E05A53AE</t>
  </si>
  <si>
    <t>5A6CF5D9BEBD223E19FC0BEF12C79CD1</t>
  </si>
  <si>
    <t>E4AEE4E2BB23485B4545E7E6AB66A01A</t>
  </si>
  <si>
    <t>3E153C38EEE6BC2B172CB141D01819B9</t>
  </si>
  <si>
    <t>626405B1C651EF20A46E62952693ACB8</t>
  </si>
  <si>
    <t>13720F41B8B1FA9C238D1BA65654E334</t>
  </si>
  <si>
    <t>B014AE3E1DBF011A169099A214C1E8C4</t>
  </si>
  <si>
    <t>A8D6CE7B950B8FA915729920B5D4F3B3</t>
  </si>
  <si>
    <t>447C4B0E4B1C7D59E59A431175680767</t>
  </si>
  <si>
    <t>747510BFC8CDB231757908AA0AB449D5</t>
  </si>
  <si>
    <t>7389A77B45517B915D44682EF6B1FD91</t>
  </si>
  <si>
    <t>FD737A465CAB27466CA1749C32131B94</t>
  </si>
  <si>
    <t>7786995A0BE84547AE480A0851E9985B</t>
  </si>
  <si>
    <t>DEEC82704D6F9E3C126AC78933F73011</t>
  </si>
  <si>
    <t>5A9AA93BC61A6682180EE6DE4AD0DC3E</t>
  </si>
  <si>
    <t>94ABE123CFF268C963E0DD04395510C8</t>
  </si>
  <si>
    <t>DF079F4728E934CBA8A72C5EF24F0C56</t>
  </si>
  <si>
    <t>31F689DC41900B3F867386632AFFD46C</t>
  </si>
  <si>
    <t>E7070C71A19E485A1400AE7C6057260D</t>
  </si>
  <si>
    <t>9E4601596E48A9D483209DF2A25FE5BA</t>
  </si>
  <si>
    <t>BA6B8EF03B57F0971A1C3F0945A56A2B</t>
  </si>
  <si>
    <t>A8EC2413C0D2F8E696CF7F891EFAC941</t>
  </si>
  <si>
    <t>5F81C6EDE552C44767D593926140647A</t>
  </si>
  <si>
    <t>816D21A0776FA18447BDB4956D1635DA</t>
  </si>
  <si>
    <t>0FD6FAFD81763A87441EAD1D92094514</t>
  </si>
  <si>
    <t>27C6B7E7B5258C9A90C80C9B6550FEDD</t>
  </si>
  <si>
    <t>508D1D31900E3D5A7FD30A08438067D3</t>
  </si>
  <si>
    <t>CF6281734F955FC991D2772B2333F15F</t>
  </si>
  <si>
    <t>7151BC56453CC93C62A6B7C1C0D5CD34</t>
  </si>
  <si>
    <t>A58D33F641F7236D368A2A567777A34B</t>
  </si>
  <si>
    <t>AC32CD6984A9C4AEFC0E7CC94548ECEF</t>
  </si>
  <si>
    <t>B9B2CC0DCE21E8C4E3BDB08538C096EC</t>
  </si>
  <si>
    <t>A3FE06C220BAD52A690FC27F6E711D52</t>
  </si>
  <si>
    <t>7C7798A69A345C605281AA98EF4C359D</t>
  </si>
  <si>
    <t>252ABD23660B79CFA63BEF2E3AAD9BA1</t>
  </si>
  <si>
    <t>75A74FF1BB87080F840FE9FFECDFB563</t>
  </si>
  <si>
    <t>0BCF4F72C29487079DFDE003B86DAB22</t>
  </si>
  <si>
    <t>C5C019CA0391D08C9BCEF1F0E856AD80</t>
  </si>
  <si>
    <t>8446ECCEB4790060B72AB7250E186A92</t>
  </si>
  <si>
    <t>EE5C51543BABC9C78DFE53FB1D4CA967</t>
  </si>
  <si>
    <t>DACE65FDF233757A652AB54223B77B30</t>
  </si>
  <si>
    <t>A3E1C3EDDE69D1C2808D6DFA81E150F0</t>
  </si>
  <si>
    <t>87988802114D05ECBD5EB8D4FD087E82</t>
  </si>
  <si>
    <t>773EA7F0D9EE484FBA91486F1A47B0BF</t>
  </si>
  <si>
    <t>317422C6AA01C2091C8315C4FB0C52D0</t>
  </si>
  <si>
    <t>9E2858A95FC33B8BB09C30EF217E4A7A</t>
  </si>
  <si>
    <t>AEE6AF451CAF3A27ADAD1EA4DF7CF33E</t>
  </si>
  <si>
    <t>F2FCA7BFD222FB3EBEEA01FFD1D431D0</t>
  </si>
  <si>
    <t>6E843BF7CB04529B2C572376C2D5A8C0</t>
  </si>
  <si>
    <t>6D113DA824FE22D6E886DC0F2E438D0C</t>
  </si>
  <si>
    <t>0B741D5E7D222AC8A22253DFE027E4FE</t>
  </si>
  <si>
    <t>41174A2422C4281E2DA81A9B50FE7E73</t>
  </si>
  <si>
    <t>3BCC72FFCCE784E93C588A446EFE85E6</t>
  </si>
  <si>
    <t>BBB7C9477A7A2F208CBBF1BA2C150851</t>
  </si>
  <si>
    <t>91115E3E2AC281586B6787020756E564</t>
  </si>
  <si>
    <t>AEBAA1F94691BDE146194EB646F7ED18</t>
  </si>
  <si>
    <t>DCA953752D70A85165B9E560C379B373</t>
  </si>
  <si>
    <t>0CC68A4AFAA58508EC139D2585451DFB</t>
  </si>
  <si>
    <t>233EEBDA63EA97B1D7E1429CF26E38D2</t>
  </si>
  <si>
    <t>1B787B71263BD1C8DA110F4A546CB6F6</t>
  </si>
  <si>
    <t>2DF0909D29231AD2B77075C4CAB8F33D</t>
  </si>
  <si>
    <t>C407E1322AD26100C9B291190E360399</t>
  </si>
  <si>
    <t>54E5AF9D6C48D2B85E9F8B9609AF7D4A</t>
  </si>
  <si>
    <t>4C0D59A5D1232E154F04776A0A946AE9</t>
  </si>
  <si>
    <t>CCA5D616D192518A35975AB196AEB764</t>
  </si>
  <si>
    <t>033D9B2BED2CEEE99FCD706244B8D872</t>
  </si>
  <si>
    <t>2FB0B654E40BABADD6F1834C645CB119</t>
  </si>
  <si>
    <t>96DC6143999F588C0C647E4C5D1D4DD4</t>
  </si>
  <si>
    <t>C7FF2B48F1FB430096E2980E8D23C37E</t>
  </si>
  <si>
    <t>835C0AD5E262AEC0D02E582A4D41079B</t>
  </si>
  <si>
    <t>7D24FBDA1D01290BB13E7954B8405F31</t>
  </si>
  <si>
    <t>B63359660EC792E47EDA58AC41472104</t>
  </si>
  <si>
    <t>1156DEE88703C6FE266BFA720A7E8DBE</t>
  </si>
  <si>
    <t>2BBA6F3DCAAA3547367F08B9CEF4984A</t>
  </si>
  <si>
    <t>137C9D59C5E97F06C273B9AD7EF78E83</t>
  </si>
  <si>
    <t>19ADF82B2E0C79809005275BD90B03D5</t>
  </si>
  <si>
    <t>2217779DBD7CCC20F6077F630884080D</t>
  </si>
  <si>
    <t>0E5FFBB1570027C44E5252F6E117256A</t>
  </si>
  <si>
    <t>8393DB450CC3FD7296741C355736BC15</t>
  </si>
  <si>
    <t>0E98B6B7AE30F24B58AF02E1C4BF45A1</t>
  </si>
  <si>
    <t>3060A342E022A850766861EE5BDB636D</t>
  </si>
  <si>
    <t>29E55ACD40C3379FCAAB7A792156F681</t>
  </si>
  <si>
    <t>179651118A5813BA9934FDCCCA18F4CC</t>
  </si>
  <si>
    <t>A95CCA94380DA2EE3847D39D5FBB4E66</t>
  </si>
  <si>
    <t>1B579E90F648012459922DED9F6FC1F8</t>
  </si>
  <si>
    <t>39EEB7A05BB180276330E95620CE3754</t>
  </si>
  <si>
    <t>BDA1F7D92F5A6C338B7278DE764C2699</t>
  </si>
  <si>
    <t>54827B74FEE71270DBD57F7F6556C427</t>
  </si>
  <si>
    <t>82138480E34D87F2AF968BDF0D9CCADF</t>
  </si>
  <si>
    <t>16F6C1A8BCE3230F544742F884D70BD1</t>
  </si>
  <si>
    <t>33C76765762B645D48403B087CE3DEA1</t>
  </si>
  <si>
    <t>9A76271E5D97D054D0F827424B33E139</t>
  </si>
  <si>
    <t>7C5F6D5D4D9F4A41306A36694C94FDCB</t>
  </si>
  <si>
    <t>4636D3971F7CBB9E9C8585B1C49E64C8</t>
  </si>
  <si>
    <t>531FC6384A1B3464E693BB4F375B878E</t>
  </si>
  <si>
    <t>A7E4AA2F2A637A8774EB8C102232AF57</t>
  </si>
  <si>
    <t>358FF4D430206F050E47261EAA8AFD63</t>
  </si>
  <si>
    <t>0F76233EFC2778637F808A497ABFA308</t>
  </si>
  <si>
    <t>065FA5F68332FF8BEB897194777EFFBF</t>
  </si>
  <si>
    <t>1FC3EB25D983D6DA22AFFBA89B9FD423</t>
  </si>
  <si>
    <t>E7E07875A5024932CC9213E75139BBE7</t>
  </si>
  <si>
    <t>4604864111CF4F860B3F535BC6CBA75E</t>
  </si>
  <si>
    <t>8CB8D2C310A68E7605397F6F780F2A7A</t>
  </si>
  <si>
    <t>015543E78AAAFD47C0F7C303D0FFE69A</t>
  </si>
  <si>
    <t>045288E9E10BD875A782F3DC2C8EF958</t>
  </si>
  <si>
    <t>1FBD1903ACF0870E0676920AEA639A05</t>
  </si>
  <si>
    <t>30C1553CFD2233B035D51F1D8D997CD5</t>
  </si>
  <si>
    <t>5292A5577B0604D196DDD823573A2842</t>
  </si>
  <si>
    <t>028546834DDAB0ABFF0224F8BDA34F42</t>
  </si>
  <si>
    <t>6FF001E6D1889AFEDB1ABFC531FA3BD5</t>
  </si>
  <si>
    <t>ACC7C9B95D62FF072A5D7082E54C1737</t>
  </si>
  <si>
    <t>1833F59B6E17D089314ADA9386F61B78</t>
  </si>
  <si>
    <t>6EF4FABDCC7868A9543897CB068EA38C</t>
  </si>
  <si>
    <t>42128BE1D807ADE6D04D7041629CDCD1</t>
  </si>
  <si>
    <t>76A898F7696CB702E2C69A42C884EEE0</t>
  </si>
  <si>
    <t>8C9301EE365193B46761291CCAFCE72E</t>
  </si>
  <si>
    <t>8ADB9692438A09EEC5B864A321C28372</t>
  </si>
  <si>
    <t>9891FD4381DF2FA73CA5B01F0FE81CCB</t>
  </si>
  <si>
    <t>5A6F70EF6298FCA994B9803C4A5BB57B</t>
  </si>
  <si>
    <t>DE3C81FE49BEA094597ACF4B8BD67F72</t>
  </si>
  <si>
    <t>FEFBAC6EBB4D960CF842BA10BED94BDC</t>
  </si>
  <si>
    <t>2292C6DFE2312117990C916CF3CDE908</t>
  </si>
  <si>
    <t>856BFB3E38D0988F848A73FCD7443722</t>
  </si>
  <si>
    <t>54B94B4B5A98ADB0AEFA0C5362F76A91</t>
  </si>
  <si>
    <t>2D3EA9A04BA832C777D5F37F67353F5B</t>
  </si>
  <si>
    <t>1B32F7DDF3BDA411758E58BA25EEE12D</t>
  </si>
  <si>
    <t>C8B233C632EE3E34A15EB5D6E362DCF6</t>
  </si>
  <si>
    <t>89D8A0DDB5FB01604926B0C265B8D700</t>
  </si>
  <si>
    <t>E00241615A4B259EE4E132BBC188B847</t>
  </si>
  <si>
    <t>4B3D7FCBF0D0187488EBE6C3F3A25E34</t>
  </si>
  <si>
    <t>610268F776E715DC03F311351467A773</t>
  </si>
  <si>
    <t>0E46AE2961C8DC09902CE265C3251776</t>
  </si>
  <si>
    <t>2062C58977F8136DCD953CC0F4B242DA</t>
  </si>
  <si>
    <t>BF4D5FDF55831F20AAB7A441DAE6874C</t>
  </si>
  <si>
    <t>D79748C583F2D15119DCFCC66D336AB3</t>
  </si>
  <si>
    <t>45FCA4B3D7F1E2786791291E9E45B4F7</t>
  </si>
  <si>
    <t>847651D37C944A909AAB86991CEF158E</t>
  </si>
  <si>
    <t>3B38D87E30D591D0603A7AE3AEAEFB0C</t>
  </si>
  <si>
    <t>95AF46055D0B69E06DCF8CDA2AF34BDA</t>
  </si>
  <si>
    <t>67A5417762BA4292A8511C60AD6B3336</t>
  </si>
  <si>
    <t>9616A7A9908A81B831E24EA09FE6DE25</t>
  </si>
  <si>
    <t>7BD063C9AE16B268AFF20E407FE10ECF</t>
  </si>
  <si>
    <t>DAE959F4913FC465E0F2A0806DF5A497</t>
  </si>
  <si>
    <t>53307D388D1D0278D7CA5FA7C39D81BF</t>
  </si>
  <si>
    <t>CA2FDA278DA400E72F3A40543CA1920C</t>
  </si>
  <si>
    <t>B28CE93319822B8D2F0DDFC355486F8E</t>
  </si>
  <si>
    <t>C1FA7F798D3188F104CD9DD5A81141FF</t>
  </si>
  <si>
    <t>7C8AD4D25E8A134D8073CBA49330F70D</t>
  </si>
  <si>
    <t>851A6F9C2A73A18F1D70D5AA8B17EF57</t>
  </si>
  <si>
    <t>7956BC2A9D9C7B1DB7FA16694CF7E98B</t>
  </si>
  <si>
    <t>59E56CB2EA39999BC1B7569BCACCCCB9</t>
  </si>
  <si>
    <t>38FCC80AA13267437D4ACADB3950F89C</t>
  </si>
  <si>
    <t>8054A327642493733C15E8882DDC55A9</t>
  </si>
  <si>
    <t>C29C9DF3F1125C6321D70D922DBA3844</t>
  </si>
  <si>
    <t>C61ECAC6398ECDC9FEDEB695AA85B0D9</t>
  </si>
  <si>
    <t>2E152A82C5C4EF4C2D186563E913B64D</t>
  </si>
  <si>
    <t>DC364B9081B495053923EB4A1B1A859D</t>
  </si>
  <si>
    <t>C10158E63127D2189878A10441DC645A</t>
  </si>
  <si>
    <t>DF969F8AE0264B2EEE1E785B3B3C1235</t>
  </si>
  <si>
    <t>7A3AC6655088698839454ED10DD0DF93</t>
  </si>
  <si>
    <t>73523316AEF292FA33DEAECC3FD21567</t>
  </si>
  <si>
    <t>E5983EC458ADF3259CA059DBE84BE1B7</t>
  </si>
  <si>
    <t>76546F32FEC77CCBB143792A5236EAFE</t>
  </si>
  <si>
    <t>7BB5BD0558C840B24500FC5DCD2D4E6A</t>
  </si>
  <si>
    <t>FCAE2A9B75E760C5368D1DF013BC6131</t>
  </si>
  <si>
    <t>66DAD0477722CDA16ED9CC0994EB8574</t>
  </si>
  <si>
    <t>97EF3FDE7BC276536FC77808571E344E</t>
  </si>
  <si>
    <t>49D01EF64EDE808164153B31618F3CDF</t>
  </si>
  <si>
    <t>34313D1903B35F46C616C14505C75A5F</t>
  </si>
  <si>
    <t>3CC0FC38F74DC0FA2CE5490CDC81C061</t>
  </si>
  <si>
    <t>B3190238A0F45C83D6D9CAE4591F55D0</t>
  </si>
  <si>
    <t>61D5AE88701E79A8EBC3B3544D02E324</t>
  </si>
  <si>
    <t>3E2D45CB64203718D20091FAEA9174F9</t>
  </si>
  <si>
    <t>3D42C0C80085A9519A9B2D29AE55F000</t>
  </si>
  <si>
    <t>849644667277783A26A043210186603F</t>
  </si>
  <si>
    <t>411826CBA370C6FC502B51711B125AF1</t>
  </si>
  <si>
    <t>A801A9449789FA010115D9F58F207A75</t>
  </si>
  <si>
    <t>54DDCBBB6AAFFCDCEC105721C9C65E61</t>
  </si>
  <si>
    <t>C21A9D6F15BD7D11597051CF726D9B4F</t>
  </si>
  <si>
    <t>A4A83B5F37669C3138F014B0A80A8311</t>
  </si>
  <si>
    <t>220A2983F755298E9521530AA781A632</t>
  </si>
  <si>
    <t>0A6CF972DAF68B2E2A58A9A33DE3840E</t>
  </si>
  <si>
    <t>FAFE9EC544D06E49F6780D41EC3620FE</t>
  </si>
  <si>
    <t>B573BD123D8449CEB764B3D52A593137</t>
  </si>
  <si>
    <t>37EF1F09F00A7D536199C7DF6AD60A73</t>
  </si>
  <si>
    <t>0328B285878CF2027202A6F17EA1A8CB</t>
  </si>
  <si>
    <t>0EC322A572F6D69A294980B4148AC829</t>
  </si>
  <si>
    <t>7FE959C8A5BD9F14739F148A8F0F1252</t>
  </si>
  <si>
    <t>D4574E9A0622D2E92BE61636ECAD6369</t>
  </si>
  <si>
    <t>B953A33E1761A4BEFADD3BF26A225C4B</t>
  </si>
  <si>
    <t>5CAD633BC4688FD25779663D7040C2DA</t>
  </si>
  <si>
    <t>43AA0BB415A216D9129A5B20E5614CD2</t>
  </si>
  <si>
    <t>11964D05F5C8322DA2CB65F0CBD1CAEC</t>
  </si>
  <si>
    <t>C028FBE18A7CF72321C6D50A8AB16E76</t>
  </si>
  <si>
    <t>FB5EA67AF202638F84026AE0B3EC6F1F</t>
  </si>
  <si>
    <t>EF56A45AF8564AE205B5B5DBEE83BE42</t>
  </si>
  <si>
    <t>07037E5CD48B0CD207AB083FB7055351</t>
  </si>
  <si>
    <t>0268A5444A196596EE76DF63D9EB4016</t>
  </si>
  <si>
    <t>55658D81648915DD097CBFC1A9F55D98</t>
  </si>
  <si>
    <t>422FFB77AB9625F192F09BB3A4A84C3C</t>
  </si>
  <si>
    <t>58665E4D6642E02952ACCB5B4F1B8E6E</t>
  </si>
  <si>
    <t>A3340615D32166FE2B3B243C8E21228D</t>
  </si>
  <si>
    <t>F66331C20DF20ACE6A9D87E8A5A0CC18</t>
  </si>
  <si>
    <t>8C4DB0EDD733D1B4CF11F2DB8F7DF695</t>
  </si>
  <si>
    <t>8A767D0303910CCEB42721729320691B</t>
  </si>
  <si>
    <t>A863C333FFB51954AB8AAF5C9D9771DC</t>
  </si>
  <si>
    <t>1972E9D935958D3BE90DF2BCDCA1C2E5</t>
  </si>
  <si>
    <t>B0B4F2407D56FC81AA77D4425DE89ECC</t>
  </si>
  <si>
    <t>6B94210B1CC30D60121FEEADDA7CABEB</t>
  </si>
  <si>
    <t>E80545B6F057F3CB3D5B669BC24FFF3B</t>
  </si>
  <si>
    <t>1EF3CFFD0C694BD6CEA29A059EB89418</t>
  </si>
  <si>
    <t>408CE7FC29669B56AA3344E02BC056D5</t>
  </si>
  <si>
    <t>AC2EB7422DCD463DD2D0E0B158E2515B</t>
  </si>
  <si>
    <t>CA884E8451B7F599AC9F52E5E29FCB78</t>
  </si>
  <si>
    <t>E3E225040802AEB7BD274D565674B129</t>
  </si>
  <si>
    <t>A78E9F0EE948794A9C96C418C44D85B2</t>
  </si>
  <si>
    <t>FBC1F7EFF10426C239484823C2EE4F84</t>
  </si>
  <si>
    <t>3CC713E2EF4FC7DEAD95EDEE885F287C</t>
  </si>
  <si>
    <t>3422A0A7BC361C4D02C9C5A5E5055509</t>
  </si>
  <si>
    <t>0E77A942F1D7E0B1C11D67F23D467516</t>
  </si>
  <si>
    <t>C596EE510D0A7980C892761E4460DF0D</t>
  </si>
  <si>
    <t>FA8560B9A1718A1D685B76DC99C385C1</t>
  </si>
  <si>
    <t>C3C46BCAD0F6CB994819C4CD0EFA881B</t>
  </si>
  <si>
    <t>76CB0E19E92A70A506F8F2D0644F4044</t>
  </si>
  <si>
    <t>225DA4000F1069024B5CEECE27C45221</t>
  </si>
  <si>
    <t>F3E2D0148A93DA3975D0E4A1B6041CA3</t>
  </si>
  <si>
    <t>5C3743C0C20981EE9002F18C69C8400E</t>
  </si>
  <si>
    <t>09191CD69EEF39547981F313F70A7FC0</t>
  </si>
  <si>
    <t>B5C2C29293FF0AB9DFAAC8F4106537DE</t>
  </si>
  <si>
    <t>8056B37C9D4A1C657BBC13ABBFA55E6E</t>
  </si>
  <si>
    <t>1623C756A6BA77E9B20939BF9538ADBE</t>
  </si>
  <si>
    <t>53D5ECD1CD905117072758CD7A323E68</t>
  </si>
  <si>
    <t>C8B054224F50A60D8ECCB1784C4B21B4</t>
  </si>
  <si>
    <t>CBBB503093482B77BEE2F4FF48D73113</t>
  </si>
  <si>
    <t>38C5E731CB533FCC4DD12AA72FF9C4B3</t>
  </si>
  <si>
    <t>C62C1B63651C8F56383077501E5E33AC</t>
  </si>
  <si>
    <t>D3031780D52D99D5185BC100F6BA0F38</t>
  </si>
  <si>
    <t>DE8F0EA3F464720C56EE7E5D1ED98DB8</t>
  </si>
  <si>
    <t>5F514D2B47BA51E45E55471773D7030E</t>
  </si>
  <si>
    <t>0DBC8E1B9CBE0177DEA721410E2F3BA5</t>
  </si>
  <si>
    <t>D1C1285111F93999B074FA04474701D6</t>
  </si>
  <si>
    <t>2900AB12DE7E4450174607F984BF498E</t>
  </si>
  <si>
    <t>171D1213B4AA3C3F268E8E7BE77FC561</t>
  </si>
  <si>
    <t>7AAD21345345569A019C4D951A139A40</t>
  </si>
  <si>
    <t>9E65DAF982AE1B40AFD30B029BFC4385</t>
  </si>
  <si>
    <t>A3C09C0DB3178986880381087F969C6D</t>
  </si>
  <si>
    <t>FD7AB156453B9CC26EC0C7CC6CCFBA15</t>
  </si>
  <si>
    <t>22EBD9FA14A5ABDC07C7A6CCBC8120CC</t>
  </si>
  <si>
    <t>7E8B1E88C4CC1753D06AA9C968BF9932</t>
  </si>
  <si>
    <t>39443B3E67E70541C77AF4C9EA3046E7</t>
  </si>
  <si>
    <t>27EEC2434E2779CEE3362F924E3EF7BF</t>
  </si>
  <si>
    <t>3F9FE9E7E94E680C780A9E88691F233A</t>
  </si>
  <si>
    <t>0CC9F60165034F061616B6D471526689</t>
  </si>
  <si>
    <t>02BFBEF90043DA813D27CA5EDCD8BBF7</t>
  </si>
  <si>
    <t>25198AF9F02D694175C3C010D90E23AE</t>
  </si>
  <si>
    <t>D795D76E7F09722E62A381058E40FA97</t>
  </si>
  <si>
    <t>763EB122FC576E429C403ABDBF33250A</t>
  </si>
  <si>
    <t>587E58D2AC334050A0DFB573A5214AE2</t>
  </si>
  <si>
    <t>89B4208FCAA9BE70936ED1550B9D7046</t>
  </si>
  <si>
    <t>192AC5659ED2B495B5FB7E0BF7D75C60</t>
  </si>
  <si>
    <t>D55EE4D00C1EBD21B61C30EC32252613</t>
  </si>
  <si>
    <t>242F3280718BAF0B7119938403B209E8</t>
  </si>
  <si>
    <t>EC476E1A98F4A9262567F0E35D600C98</t>
  </si>
  <si>
    <t>3FF733E2AD316AC9682FB9F5DEF4D737</t>
  </si>
  <si>
    <t>C8B288C7B67AEB4BC90387D2FB58CAFA</t>
  </si>
  <si>
    <t>B3F3B9A5B5ED794C3F3F43A4E405773D</t>
  </si>
  <si>
    <t>0A3205D8C0D3AC6F38DCC4A8C1287A9C</t>
  </si>
  <si>
    <t>B5FC8D1EB053665FF70C1F56B967DC85</t>
  </si>
  <si>
    <t>2AED3621333A1C08496F0BC914B4EB47</t>
  </si>
  <si>
    <t>E6A039C8603FE1C40E610E48867442D4</t>
  </si>
  <si>
    <t>BA14FC7D1D3835399D9177E9E2787E69</t>
  </si>
  <si>
    <t>895B78A1865F32933EC89CE566097C7D</t>
  </si>
  <si>
    <t>ADB4F22525ACE9B5D3552277BA02BBF0</t>
  </si>
  <si>
    <t>E8053DB3CC0C76CA2F73DBB9341B5240</t>
  </si>
  <si>
    <t>A44B9F3182F0A431506AE4FD8BAA188C</t>
  </si>
  <si>
    <t>11383A71DA17991C0E722711DF8E8831</t>
  </si>
  <si>
    <t>8C3E3BF0B10480ADEEFE3366AC073493</t>
  </si>
  <si>
    <t>930FD9172471E589037B8567A5A90BEC</t>
  </si>
  <si>
    <t>ADB685BF3365233F2E8D5E39B954EAAA</t>
  </si>
  <si>
    <t>9F22491A9643EC9764845C1549042A95</t>
  </si>
  <si>
    <t>D28A20522BAC7037D57FAC3796B92D53</t>
  </si>
  <si>
    <t>A2A50C182766E0976B25AE1B8A979885</t>
  </si>
  <si>
    <t>65D9A1D1937E0E4261D2BA62D8F33275</t>
  </si>
  <si>
    <t>BDD4FB0A9E04CAB4ED41E592C178BCE8</t>
  </si>
  <si>
    <t>96FF77C439C62BEBC2FC288F52290654</t>
  </si>
  <si>
    <t>CC7FC8A121DD5E9282775CF63078EA58</t>
  </si>
  <si>
    <t>6137E99C7E7567AEDACB85079E7B891F</t>
  </si>
  <si>
    <t>AAA7B83497B26CDD5935ABB3D6DD35A8</t>
  </si>
  <si>
    <t>0337B64C7137DEBA8BCC828A6A432694</t>
  </si>
  <si>
    <t>B0F6BEFB07BE7D971CDB2B8A19A095D8</t>
  </si>
  <si>
    <t>47AF8B8018BA6CF4D71CA490CFBCD573</t>
  </si>
  <si>
    <t>6E10BE415E29BC0FEEABE394D86BF4AD</t>
  </si>
  <si>
    <t>4592E3780C329E15CD28A17180DF2E15</t>
  </si>
  <si>
    <t>2B3B378DA9EC336F86893217E31D664F</t>
  </si>
  <si>
    <t>C7256C5EECD514B16C44C2EDB7C135F3</t>
  </si>
  <si>
    <t>DCCF9E5F4C74731427E78F773E6594F9</t>
  </si>
  <si>
    <t>EC0FAEA5FDD5F6398167AEC84B20925C</t>
  </si>
  <si>
    <t>C3BEF02A07F9AD563BF3C89BDF4C2F39</t>
  </si>
  <si>
    <t>2867638C45B9FE53AD23589FEDEACB41</t>
  </si>
  <si>
    <t>BB9E1FE5D091F4A86D37EC47E28E9B02</t>
  </si>
  <si>
    <t>5367224A2A7F0B69F8501E0B0986D1D5</t>
  </si>
  <si>
    <t>2AAB2F8D88ABF6EE1768E9958D73B586</t>
  </si>
  <si>
    <t>DF77C7781DA457A6126F4936991546F6</t>
  </si>
  <si>
    <t>FE370F54599521F971F54064E0423ADC</t>
  </si>
  <si>
    <t>0A1F31AFC478C459AC1B3E6AC5FD242E</t>
  </si>
  <si>
    <t>D70DC3AF58BCD10E7381E6AC10F933C2</t>
  </si>
  <si>
    <t>93A0D94A287BC55D98C6B26EF982A17B</t>
  </si>
  <si>
    <t>0504C50E48086C308FFC17F377002013</t>
  </si>
  <si>
    <t>A3AC61FC459944DD1AE5E92670ABD03C</t>
  </si>
  <si>
    <t>A7B049683F65BA8EEFA1D4797040C77A</t>
  </si>
  <si>
    <t>088B47E3E2BCC0B700E5CA2B228FD344</t>
  </si>
  <si>
    <t>2FE7F821142120400CB30C709D56C700</t>
  </si>
  <si>
    <t>E21481932C7B2A7BE0398B78ADA51212</t>
  </si>
  <si>
    <t>0D1096E78E4C6A3E3402BF1694FF1D18</t>
  </si>
  <si>
    <t>57BCF5BA01CE38137050BE6B07D48316</t>
  </si>
  <si>
    <t>79AF29E4FB7902DCCC3B6DC51CAF0C96</t>
  </si>
  <si>
    <t>588A6D88EF9711647D91E6BDA0F4F486</t>
  </si>
  <si>
    <t>BF7DF7CB772CCDBC4AFB5702218F4893</t>
  </si>
  <si>
    <t>3C1538B09C5F909E487727771BC62B10</t>
  </si>
  <si>
    <t>8BC182D57415A054B644E3DBE989E89D</t>
  </si>
  <si>
    <t>2DA643A69FFEFE58FDC2B4522D4E8A8A</t>
  </si>
  <si>
    <t>BDBE5EF1D382EAB0C4F9D37B3640FF44</t>
  </si>
  <si>
    <t>AFAE25DBC49EE5650C25B0F76E1D1317</t>
  </si>
  <si>
    <t>320C3C1BC256A9247B42733229CB84F0</t>
  </si>
  <si>
    <t>7A94326C20D533044C24EC572ECFD344</t>
  </si>
  <si>
    <t>1D2F17A6E6ADDB95F907E8B4C7702FF8</t>
  </si>
  <si>
    <t>63CC10AD44C587F08B4E1100FFCC1135</t>
  </si>
  <si>
    <t>9DAAA20B4E3F1DAF67BD11C67D71DA8E</t>
  </si>
  <si>
    <t>EA5FE8D321D35F391F27C2D741A7CCF8</t>
  </si>
  <si>
    <t>32494A629C017D825134563FD334D6ED</t>
  </si>
  <si>
    <t>A726E4C603ED332EE68F3CE49FEC8767</t>
  </si>
  <si>
    <t>7ABE2CA8937F642B55F3841CB0B03D41</t>
  </si>
  <si>
    <t>CD2578F7043E0A187C0BAE9DC0447BEC</t>
  </si>
  <si>
    <t>D1D22B62BE22ECAFCF7ADC134BE7FD5C</t>
  </si>
  <si>
    <t>D74735AD1C4E5E5E79F004DB1F495B92</t>
  </si>
  <si>
    <t>99F8123DAFB0F42EE0EF65291D94CAB8</t>
  </si>
  <si>
    <t>1E9450BF5A219AD1FF9111DAA14B07F5</t>
  </si>
  <si>
    <t>BEE214941BAACF147A1CB013D836CCC5</t>
  </si>
  <si>
    <t>1DA874F12D147D008C88921C0EA1FE20</t>
  </si>
  <si>
    <t>45E5067A7579385F9479236E0EC22384</t>
  </si>
  <si>
    <t>95B83C30583C2B60EBFFCD8A7819CDE7</t>
  </si>
  <si>
    <t>4A69AC01438EA35C2BFF3EB0FC8DBD38</t>
  </si>
  <si>
    <t>D0D155FFC23F612E64B584A0D441BFA9</t>
  </si>
  <si>
    <t>3F8C90E28C60CFA259D5D337942EC25D</t>
  </si>
  <si>
    <t>5DB7931BC69D1EB1A49B93E83AB8D212</t>
  </si>
  <si>
    <t>7184BD06185A378FEE0237CDAD484CE0</t>
  </si>
  <si>
    <t>B38B1DF9019296C57D2E4C649A0CE9E1</t>
  </si>
  <si>
    <t>6F6BA7C00406518990AC9E878F64A4E0</t>
  </si>
  <si>
    <t>EC6B62155F801C4EE0011EAFE9CBED6D</t>
  </si>
  <si>
    <t>667E449DA739D79E25539F7ADDC37C63</t>
  </si>
  <si>
    <t>4E87E09A31512A15C275B7D00582BB35</t>
  </si>
  <si>
    <t>7F96BB141F3846D5BC30F7761B1CB0FF</t>
  </si>
  <si>
    <t>6007A23DA1C35AC66D5762EF7F624A14</t>
  </si>
  <si>
    <t>D436614CB45EB55EE7A813C646DF4E23</t>
  </si>
  <si>
    <t>A9FB6645F53E29AA053B1213B66A5D7E</t>
  </si>
  <si>
    <t>ED38E7CA77B15E64A50B27B43724861C</t>
  </si>
  <si>
    <t>E4E27E7BFBF42818F1EDC5589D17B1EF</t>
  </si>
  <si>
    <t>46FA87E83DD6EBCCE55B4005C443A571</t>
  </si>
  <si>
    <t>A5A90D9080DF084D3876820988654F91</t>
  </si>
  <si>
    <t>D2183D8F4603E157C4B44866F74DFE75</t>
  </si>
  <si>
    <t>06911E51C496EC54689DCD7C6E62D284</t>
  </si>
  <si>
    <t>846A6E853D514404C73EEFA3EA195011</t>
  </si>
  <si>
    <t>4136D3895B87AB7396C9162301B82397</t>
  </si>
  <si>
    <t>47B90232E3714CB91913F424845693FA</t>
  </si>
  <si>
    <t>BBB1749A746E34650F73A61A60CC3C41</t>
  </si>
  <si>
    <t>A02D3364FAB82DBCB641E01260D45828</t>
  </si>
  <si>
    <t>9717CBAFC7DD90E81DE7B17D68ED1BDC</t>
  </si>
  <si>
    <t>29A6D971FD2EAAAB3A7A1D11D6CD99A2</t>
  </si>
  <si>
    <t>3E284ABC808747D2A6669016A86F7C21</t>
  </si>
  <si>
    <t>2B94D60A1B6D7CAAD2B1D2961C5680D4</t>
  </si>
  <si>
    <t>29F9F84A8D858EC6430DF3CFCC3A67A5</t>
  </si>
  <si>
    <t>7538D3C154709153CC0AC4E10357E260</t>
  </si>
  <si>
    <t>0C207D794D99A41609D4402AE9AC6106</t>
  </si>
  <si>
    <t>30B633E5C2498B45D2B0D393210651E7</t>
  </si>
  <si>
    <t>BC6BCFD66E98A69BC92F2A111E794C89</t>
  </si>
  <si>
    <t>4C7FAF57EF6A4CD2B132A8C9B82BDD11</t>
  </si>
  <si>
    <t>CEAE2866C3E439A71D0ED692D1A25425</t>
  </si>
  <si>
    <t>320F915A3CBCA017D17723C23915631E</t>
  </si>
  <si>
    <t>6BC09D1E65092D898248AD6EB8F928A0</t>
  </si>
  <si>
    <t>29469B3F1C0DE9DFE5C315BA7660CDE1</t>
  </si>
  <si>
    <t>694D5A81BA7D7A5A7A155798650E811B</t>
  </si>
  <si>
    <t>B625AEAA3864F3BA15A831AB1CCE6056</t>
  </si>
  <si>
    <t>A9CB0A733104DCAC786BE0BCAE2DF663</t>
  </si>
  <si>
    <t>5C3707F91BF8D12399669E04596D7B84</t>
  </si>
  <si>
    <t>E23520C9ED196B09032A5E3F202CC890</t>
  </si>
  <si>
    <t>642D4092770091FC92D5D96F85D893DA</t>
  </si>
  <si>
    <t>1E3AEF68C121C3F8E3B01B6E93A5C391</t>
  </si>
  <si>
    <t>33BA2A3EC2D601A5BAF2B93C0EF52C1A</t>
  </si>
  <si>
    <t>F657164E1A66E9601478000A679F6A75</t>
  </si>
  <si>
    <t>44D0CC10BFC3CE8BDAE771A2B36A9869</t>
  </si>
  <si>
    <t>AD8BB8839A6FF394C9094DD271F6F04E</t>
  </si>
  <si>
    <t>4A9BA382D48B90AB313427AB83065C00</t>
  </si>
  <si>
    <t>A1D3E0F5C266981A5DB81785DCCB8DA3</t>
  </si>
  <si>
    <t>6A50E478AA3662F1A7F281C38D095FB0</t>
  </si>
  <si>
    <t>A756C2535C46914C4B74C9AE53631E10</t>
  </si>
  <si>
    <t>19AA97838056781D5A4A159891334DD6</t>
  </si>
  <si>
    <t>779E11D3EE0650448095613B97B8954D</t>
  </si>
  <si>
    <t>37FF317BE23022B883E1EB996DC6B9FF</t>
  </si>
  <si>
    <t>04FA475D03DCADC53F971CAACCE76A3A</t>
  </si>
  <si>
    <t>2C289DECC3B3E11C457486BB4F469FFE</t>
  </si>
  <si>
    <t>BF90E9CB8FCF3F4696A2F7920B8C63A9</t>
  </si>
  <si>
    <t>663061DCB87AB698E582A866B7B2013C</t>
  </si>
  <si>
    <t>FD3B286B5B07BF90DA78067AF60AFE00</t>
  </si>
  <si>
    <t>A30A88CBAC2251F059A25D3806FE6B8C</t>
  </si>
  <si>
    <t>559FFBCB4ECEE959DA27584422C25E78</t>
  </si>
  <si>
    <t>1BECFB9D45F03976FC7F6ABB3D8371E8</t>
  </si>
  <si>
    <t>C85B1E6B23CE068550B97F0D1FCA456D</t>
  </si>
  <si>
    <t>7ACD33682BADF8EC317A4C639523D8E4</t>
  </si>
  <si>
    <t>7DC52D824ABA161BBCE44D7D495EC13E</t>
  </si>
  <si>
    <t>3CBCE2569DD0439BDA69788AD38B7AFA</t>
  </si>
  <si>
    <t>949E2B25862E371DFF84006E0800CD36</t>
  </si>
  <si>
    <t>0201E4A49BEB585019F8CF76876E5877</t>
  </si>
  <si>
    <t>A148D44FD1BA16AEBEFEC0AF6CAB3BE2</t>
  </si>
  <si>
    <t>179F17F44B85D25A7A3FCE3721805423</t>
  </si>
  <si>
    <t>09AD0267FFD8E4C3130D71FA9B109A85</t>
  </si>
  <si>
    <t>C3E1F34B22F6DC431A128137F2A2B4B7</t>
  </si>
  <si>
    <t>17387CD0793678D24B094F28D1A6A9B4</t>
  </si>
  <si>
    <t>C3A94329E7BDA73B26879E407499EC44</t>
  </si>
  <si>
    <t>BBEAB8D92ADECF9828EBC552BE468F57</t>
  </si>
  <si>
    <t>462120879A18C77C0D2CA1C3427C119D</t>
  </si>
  <si>
    <t>CE89DD939D2347B5028EEF0001922842</t>
  </si>
  <si>
    <t>9E6BADF6F5F8AAD5A86BBD64D085BC7F</t>
  </si>
  <si>
    <t>E40DBD71DA548E55F8CD3822E8A77FC2</t>
  </si>
  <si>
    <t>70F48609AE1C3ED54A3643B142F8CCB8</t>
  </si>
  <si>
    <t>0A543A490E5E83B94D04BA6B88BC3681</t>
  </si>
  <si>
    <t>ED4E268D88E8179EE78F8741D8320F34</t>
  </si>
  <si>
    <t>10CB76BE3E447C10357F07EA10930375</t>
  </si>
  <si>
    <t>3C87E419DCFF007B24E9774A5BCB1CD9</t>
  </si>
  <si>
    <t>E0BF7EB9A89D6759C2AD306347C0BF86</t>
  </si>
  <si>
    <t>3DD0BE1E416A63D5F7E2EBD45D7CED46</t>
  </si>
  <si>
    <t>F961A0E12AE993AEBE57A17D3C660C66</t>
  </si>
  <si>
    <t>AE12C06978FFB4A46FF478A0369E21BA</t>
  </si>
  <si>
    <t>0DCC06ECE32A4326B984252840F867D3</t>
  </si>
  <si>
    <t>D989475C08868BB9CEB03144F7F7EE18</t>
  </si>
  <si>
    <t>BC55E79FCBC98A2A3562780E450F18BD</t>
  </si>
  <si>
    <t>26843F85C7683219BEEE35817F800438</t>
  </si>
  <si>
    <t>8DE503E2531F3BC74CE50AE70C30B499</t>
  </si>
  <si>
    <t>B1534DFF242A1AA050C8D55FD477D79C</t>
  </si>
  <si>
    <t>35EAF9ADA7055937D702132218B9C97A</t>
  </si>
  <si>
    <t>9171258FD3C10B1ECC2AE708854AEBC7</t>
  </si>
  <si>
    <t>0AB37B7D856849585B5ECCB27227BA2A</t>
  </si>
  <si>
    <t>6F5C11E3B3856825452C5A1C5C5691A4</t>
  </si>
  <si>
    <t>31E5742435C10EA24B561D8C2C6501A6</t>
  </si>
  <si>
    <t>6B8359A15095CE8AE07AA38FCA341B3E</t>
  </si>
  <si>
    <t>90278160F74A6D07CB0ACAD98AFC5344</t>
  </si>
  <si>
    <t>44EFEA8C0AB8D39DF3867EC965C88D8F</t>
  </si>
  <si>
    <t>B04B74AC6D66FAFC2C0151A48203A782</t>
  </si>
  <si>
    <t>EB90F454C227110256F6B373B808BF4C</t>
  </si>
  <si>
    <t>59263A4351CBD62CC1A7C45B7C7C71A3</t>
  </si>
  <si>
    <t>A1D6BB9C5685D53FEA64F762109DE84B</t>
  </si>
  <si>
    <t>E5BD65C3608D0DB33CEF289ECD4069E8</t>
  </si>
  <si>
    <t>A322E2EEFE10F5D99041D97BEC9083EA</t>
  </si>
  <si>
    <t>BED0AB9E300A80DC5F0D83CA69641CE3</t>
  </si>
  <si>
    <t>A930EBEC0FCF076105C64BB0CC993230</t>
  </si>
  <si>
    <t>60CA745F6BF4C68FFEEADE8BDB6A899E</t>
  </si>
  <si>
    <t>3EFA84623012007EB80A12A3E72FC786</t>
  </si>
  <si>
    <t>4D39CCDBA0C555C3A0B30ABE1CC3A6F8</t>
  </si>
  <si>
    <t>FACC17E9643390DEA6F37EBE672652C3</t>
  </si>
  <si>
    <t>4336D0137300BCBE1609BE71B4D26863</t>
  </si>
  <si>
    <t>5E39004EE8C135062D1C5326EFF0E904</t>
  </si>
  <si>
    <t>013FF9B8ECB71AA6E9BB44DB4CCE9A4C</t>
  </si>
  <si>
    <t>9442DF7552E4A22E7BA008675649FD0D</t>
  </si>
  <si>
    <t>A2CB0A2E16D45AE08602A0F92CEBC40B</t>
  </si>
  <si>
    <t>D4DEAB022CC4D3A66BC266968D977F32</t>
  </si>
  <si>
    <t>3DF3CDF1A942E4F3A3EBC7500DD22AF3</t>
  </si>
  <si>
    <t>382A1BBF6F287B2D11467E3FBF2A04C9</t>
  </si>
  <si>
    <t>E6B747864E742F3A2EF7AE393533DBB8</t>
  </si>
  <si>
    <t>1B059495B56037E6B922C52E5258B5A6</t>
  </si>
  <si>
    <t>BE105469C11539E2D76456DA2BBB5285</t>
  </si>
  <si>
    <t>ECBE0F446A5AED9E5246066886C92507</t>
  </si>
  <si>
    <t>76789D4DFFF5DD09C8ED37F09B5B3F5D</t>
  </si>
  <si>
    <t>371A29698743E86510860295F7C287E5</t>
  </si>
  <si>
    <t>7CDDB7BE4547E7E369DC55E30D56F229</t>
  </si>
  <si>
    <t>03BE2EA0B09484F8129EA11167582B1F</t>
  </si>
  <si>
    <t>9AC3E01A027CE69A1AEFD9F021C4F6E3</t>
  </si>
  <si>
    <t>A915A4FF9C04C89B0DA325D90EEB0DC1</t>
  </si>
  <si>
    <t>857EC23C0E094186004D32E5C41552F8</t>
  </si>
  <si>
    <t>71B1B8CCAD24AB50A23B4767C9503BF1</t>
  </si>
  <si>
    <t>EF76D1283116DECC904A7FD5F890C0A1</t>
  </si>
  <si>
    <t>0E4BE68C823B0539C806400F3C451706</t>
  </si>
  <si>
    <t>684174115570052E1B4F4893916267CD</t>
  </si>
  <si>
    <t>C03384B7DE9D1DB47B7E32A16D454DC0</t>
  </si>
  <si>
    <t>69544FF52DA2499223D219462481F87C</t>
  </si>
  <si>
    <t>8D0B93FF0B82C2750017B12AF9B24E4D</t>
  </si>
  <si>
    <t>59255414C18322F5E13F126BE9CFB3B2</t>
  </si>
  <si>
    <t>5F37AE2E04C65840620E3B49885A7DDD</t>
  </si>
  <si>
    <t>F7DCD03BADED72CB1E08C0DAA5CEFF55</t>
  </si>
  <si>
    <t>96B572062FC230316D12C8929171C46F</t>
  </si>
  <si>
    <t>A26D0671D894363E8433A75E049F223A</t>
  </si>
  <si>
    <t>B7871B49C8972D4D5A823C75E209AD1E</t>
  </si>
  <si>
    <t>96AC7BA9A43E87468C547AF628512D03</t>
  </si>
  <si>
    <t>E931077CAF29E9A19E244E1BDBCB8E5A</t>
  </si>
  <si>
    <t>A14E13FBD1AE0275EC89609022C075C5</t>
  </si>
  <si>
    <t>F09CD03652DA268D5A3600EAE5AB355C</t>
  </si>
  <si>
    <t>B494B2BC3FC21E65A932BDC1D37AFE7C</t>
  </si>
  <si>
    <t>202EFE3F1F4A9CCDD3F5606DB8003703</t>
  </si>
  <si>
    <t>45E29C332ACC93D19AAAA1545BF8F840</t>
  </si>
  <si>
    <t>38F888B6B6128399FBF7A5E4FEC82967</t>
  </si>
  <si>
    <t>6E0ED890C6F999BBD83CD8078282A3F6</t>
  </si>
  <si>
    <t>A76344A4A0DD7E8E741DB6CF058A5CD4</t>
  </si>
  <si>
    <t>ECB18DC86928668F355D615EE8D675EA</t>
  </si>
  <si>
    <t>B0D5289F004B5BF1058A1222F93AE421</t>
  </si>
  <si>
    <t>DFD5353E57B173C1EBB44E96F3FA617E</t>
  </si>
  <si>
    <t>491170770F78A080A6BE8135FE5057C2</t>
  </si>
  <si>
    <t>C874064C3EECE30D3BB0EEEF42168DC1</t>
  </si>
  <si>
    <t>60470F9E4A84AF2959CF7E5E76FE2B6A</t>
  </si>
  <si>
    <t>84D83E10A0D16FB806E7947FBF134729</t>
  </si>
  <si>
    <t>EF0FB0744D9A951BC23E969805838E0A</t>
  </si>
  <si>
    <t>CAAAE74A3CED7444DCFC5ABF60F1A666</t>
  </si>
  <si>
    <t>7F5969D512150ABB94E8B6537C2E1259</t>
  </si>
  <si>
    <t>7D66B9387A94FF326FAEC32B56BF55DA</t>
  </si>
  <si>
    <t>158265E51FB76BA791290D26B15515DD</t>
  </si>
  <si>
    <t>A33EE87C9A60C35FCAF32DAA903422F7</t>
  </si>
  <si>
    <t>4CEB812AA8414DDD62373D912D77292A</t>
  </si>
  <si>
    <t>D9EB9A829BE3BA423F8D18B68B3EA20C</t>
  </si>
  <si>
    <t>ABAA5E2D32C77F3A0F07EA0D652618AF</t>
  </si>
  <si>
    <t>EACC16DDC8AAE46D2638342076738413</t>
  </si>
  <si>
    <t>54938E9AFA2FD7C1BF03F464051E74C1</t>
  </si>
  <si>
    <t>845CE3774BC3910DC08882236BD61C30</t>
  </si>
  <si>
    <t>10C9762F258B05EB72112661C548038A</t>
  </si>
  <si>
    <t>B38FFFAAA7A71D11E3D38CB18E7C20EC</t>
  </si>
  <si>
    <t>7A38DCEC5DD8B537F9191C2AB133B0DC</t>
  </si>
  <si>
    <t>803D5AFF7BB28213B6A012A53125563A</t>
  </si>
  <si>
    <t>A090C4D6BDF037DE331E7D01468341B0</t>
  </si>
  <si>
    <t>D47EFC3646DB33CA9847E9E134A11821</t>
  </si>
  <si>
    <t>73BB4DA5E95F4551C18B0110941C086F</t>
  </si>
  <si>
    <t>A344A5219C7C6C798CA97DA796052155</t>
  </si>
  <si>
    <t>46606131E7673D82488D4C98D7C9013D</t>
  </si>
  <si>
    <t>6CCF554F748A5E5276C7AD84827D3EBD</t>
  </si>
  <si>
    <t>519447417C24BAC70340EBDEC2E1BF00</t>
  </si>
  <si>
    <t>331EA1EC36D7D1B0B5520ECF6BBF04CA</t>
  </si>
  <si>
    <t>6E6FBC148301729EDC7618406CBB8B47</t>
  </si>
  <si>
    <t>95FE3AF0E851C251F45FE72A862A4941</t>
  </si>
  <si>
    <t>9726BBBDF0FEF58230D410EB335FDDDB</t>
  </si>
  <si>
    <t>2290D4F54B85DA119EB0F1CB3E803811</t>
  </si>
  <si>
    <t>6B5823A9019CF3050E4B2A1EF5C7835E</t>
  </si>
  <si>
    <t>36AD32EF161EC5094E22E243DAE9F294</t>
  </si>
  <si>
    <t>35CCC3FEE77DA491BB7C35D3066E88DD</t>
  </si>
  <si>
    <t>CC9450DB6103A7F68ABA50C308330932</t>
  </si>
  <si>
    <t>B75A000DBE4F89E20C5D8B99C0C08E4C</t>
  </si>
  <si>
    <t>82F964DF149EC1A33E46280829029C86</t>
  </si>
  <si>
    <t>1A5A55C7B133D2EAB99B72CD042F87EE</t>
  </si>
  <si>
    <t>11E0624AD57D24B5C74D1740E3FF7615</t>
  </si>
  <si>
    <t>3D61EEF0D11CE5F60944FCD78304E4CB</t>
  </si>
  <si>
    <t>E6ED3E75092F0317464445DC75EBE786</t>
  </si>
  <si>
    <t>4B1984DB238DF0939BA0441E10A800B1</t>
  </si>
  <si>
    <t>605C6B6A61E617657AB364B1B19B47A6</t>
  </si>
  <si>
    <t>BD8C6BA973551D7A2804EA701BBAA7DF</t>
  </si>
  <si>
    <t>5DCB9EB152DEDD20BAEEC1B0F6638B75</t>
  </si>
  <si>
    <t>8B80A31AB8E284FBEB6D9BD89CAE5035</t>
  </si>
  <si>
    <t>1D1FD4000E352C1285A2A89E32749ACE</t>
  </si>
  <si>
    <t>B7D82C37186EAA8688B3F8A7D81BD267</t>
  </si>
  <si>
    <t>E761F4B21AE8564E497C00ED010D1F99</t>
  </si>
  <si>
    <t>A3689EFB066F733D8ED8CD824E8D60B3</t>
  </si>
  <si>
    <t>5A6DCAFB3479D860A15FE2E8B8905E2F</t>
  </si>
  <si>
    <t>60AC79E0416ED2FFDA699E1DE3F2764B</t>
  </si>
  <si>
    <t>D2FCB60F53BC5D8D1746779CF9F3C4D7</t>
  </si>
  <si>
    <t>1BA556CAB38324401BCF0D425DB29068</t>
  </si>
  <si>
    <t>3C9FAF5B75C262D4B376612692C492F7</t>
  </si>
  <si>
    <t>1293A12E5AF189990912D3C60AC1077C</t>
  </si>
  <si>
    <t>B8B054D560358B56112B32216420C36C</t>
  </si>
  <si>
    <t>1546D304D68CE587D0684E1B30E8CB43</t>
  </si>
  <si>
    <t>CD801B855DD76BBDFD15583F6E42E2CC</t>
  </si>
  <si>
    <t>F6B3A1553FDD5183736AC937E7FE9A3A</t>
  </si>
  <si>
    <t>5261C49135DAF76ABA17868497215A35</t>
  </si>
  <si>
    <t>3E564444D92B11BFE06AA6213BF188A6</t>
  </si>
  <si>
    <t>4548E84EAFEC7D0E4564F233F2BBC1B9</t>
  </si>
  <si>
    <t>C3DBF30038E821E60C67757BB12F0C0F</t>
  </si>
  <si>
    <t>99461AE04F30C947525EEB83B33A43B2</t>
  </si>
  <si>
    <t>02EDA8333353CD73723A496E5C84A7BA</t>
  </si>
  <si>
    <t>3D71B110F69DC7CBDD4F38EEC38D75A1</t>
  </si>
  <si>
    <t>5219B2B986C23D07B5744C9CE43B570D</t>
  </si>
  <si>
    <t>BC3C55B0FB5FE4A0C183A247BD361A7F</t>
  </si>
  <si>
    <t>DE6E73AD37178F602D8058BEFD6470A9</t>
  </si>
  <si>
    <t>84A374E321FA051F04E2BEA7107A02D7</t>
  </si>
  <si>
    <t>55835B1E74F0327CF123DA6677A54D69</t>
  </si>
  <si>
    <t>4986A3982918AE9A215A4D35D79EC59F</t>
  </si>
  <si>
    <t>B0BE41793B013E8862C847BBE4461DB9</t>
  </si>
  <si>
    <t>F050BA6699B477273F74AE04DBF24815</t>
  </si>
  <si>
    <t>90E25B6F487F0403C0D9DE4CC4A5D36F</t>
  </si>
  <si>
    <t>4A14DA3D3F5B6DB6EFA3D402723AF8C6</t>
  </si>
  <si>
    <t>4A849DAD6714D3A8A2042123C1D60376</t>
  </si>
  <si>
    <t>FFC7392EE6AD2521ED7855BC5B3E47B2</t>
  </si>
  <si>
    <t>164A3157751344FFD5A5BC672A0730F8</t>
  </si>
  <si>
    <t>A1DFB426F1E83AA612D68B63698BBDE4</t>
  </si>
  <si>
    <t>AFBD3C48708E348BA6D000B29B0CBDF6</t>
  </si>
  <si>
    <t>2424973CC91211417B31A3D7BA90747E</t>
  </si>
  <si>
    <t>A0A9458B92486A53341FDC61CA877036</t>
  </si>
  <si>
    <t>9C6849BD67F477A041D14348F1732EB8</t>
  </si>
  <si>
    <t>AFD8EE9FC26CD84A8C52C2BEE69B62F8</t>
  </si>
  <si>
    <t>718D6DC7300302D5C0CB577E3B41CDD0</t>
  </si>
  <si>
    <t>15F27A6D15F1D63716DC938AFFF2C87F</t>
  </si>
  <si>
    <t>3DA0D234FE477D19C9F2452F492D4C45</t>
  </si>
  <si>
    <t>3E19477A1B7047A2704F98896B2D0EA0</t>
  </si>
  <si>
    <t>C5A0C49002BD75FD0B2AE47C99B80B3E</t>
  </si>
  <si>
    <t>5ABC0D3E0FC6865F794F6B1D1BB7FE45</t>
  </si>
  <si>
    <t>88392D91EB5B4B20B311D692198E7089</t>
  </si>
  <si>
    <t>B0404B3EE3A216E87B403092BB622982</t>
  </si>
  <si>
    <t>BA8A10D6E8505DFE6CBF43726B8297B2</t>
  </si>
  <si>
    <t>E0B281DB46E3D00D0B9BA0CBBDC9642D</t>
  </si>
  <si>
    <t>81F748F548564F2A9D44A517B23CB9BA</t>
  </si>
  <si>
    <t>C73A13A13B47A6278E1B4E239D5FDE6E</t>
  </si>
  <si>
    <t>B4801866BF1F08A78BC968C25AB3141D</t>
  </si>
  <si>
    <t>63BCB7BBC1EBB2977786F9C666D61E51</t>
  </si>
  <si>
    <t>328E0C418827D6544966A4C77ED72F95</t>
  </si>
  <si>
    <t>446AB993B097556C3A568613893C78EB</t>
  </si>
  <si>
    <t>EA736AF6EE4736D15D9ED660BF0913C9</t>
  </si>
  <si>
    <t>9B5C580AD7A0940588937A430066B3D9</t>
  </si>
  <si>
    <t>36C6A104A2140310C893FEE48AB927F2</t>
  </si>
  <si>
    <t>F8006F3CD506E06560CC7EB213825B00</t>
  </si>
  <si>
    <t>6B63DED49EC04C6B7AE95C3E9F945D90</t>
  </si>
  <si>
    <t>542CC8B4E708117E889DB670F30A5316</t>
  </si>
  <si>
    <t>465C3C302CD22598A0E4F9B9F309BDFC</t>
  </si>
  <si>
    <t>E6FCED0CF194ACECADCDF435BA518DB4</t>
  </si>
  <si>
    <t>EFF4892DB2E0EED3D946FDC56B6ABACA</t>
  </si>
  <si>
    <t>D23DE6E12C1330784D0649ABD1124CDE</t>
  </si>
  <si>
    <t>05C65AD7900F7A70E7874D887A1BA008</t>
  </si>
  <si>
    <t>26D647FB7FDBBDBA4DF232ABDEBF592A</t>
  </si>
  <si>
    <t>C31BD0F0923CC71FFF7DB06172F1FF8A</t>
  </si>
  <si>
    <t>5BE6DFAB370E05F5396334E08E17614D</t>
  </si>
  <si>
    <t>2CDF3F6B1E9D054C534B55894AEE6EDE</t>
  </si>
  <si>
    <t>D4A802C960C1E0CB94ED6B431E9CE57B</t>
  </si>
  <si>
    <t>AFE7FFB9CA8021CD3D244FFBBC0F700B</t>
  </si>
  <si>
    <t>2398BAC3130980A92AD90D7D606D390F</t>
  </si>
  <si>
    <t>E4714EFA4C873494857339EC249897F7</t>
  </si>
  <si>
    <t>85A577AD094E88A2B078824B8668CC43</t>
  </si>
  <si>
    <t>D0D1E6214566AFE7E97832FEA1D5B7A8</t>
  </si>
  <si>
    <t>1095C921BC0FC4AE7E86B462ACF02CF5</t>
  </si>
  <si>
    <t>0D14CF73EB657A69843EA63282F163AF</t>
  </si>
  <si>
    <t>BA72F9AAA8C4F654CD5B1A61B88FFC62</t>
  </si>
  <si>
    <t>D9FDCAA79BD073325D46568B34A25F87</t>
  </si>
  <si>
    <t>4C8E654803479D6B98144C8A59F5F0F7</t>
  </si>
  <si>
    <t>164FC1AE31AD2F3F268B1410C05927BE</t>
  </si>
  <si>
    <t>EA4B1ABFA27DC2F3CCAFA3FE24A7B17D</t>
  </si>
  <si>
    <t>0C1E6A21218F9D112BE808CE3C3125AE</t>
  </si>
  <si>
    <t>F7AD0FF27B92B3A1FE23C9DEF1560AF3</t>
  </si>
  <si>
    <t>7034F88E1FE1536A052C86A608BC5FF3</t>
  </si>
  <si>
    <t>ED02F58D16C949459B8B7F6C988A5E5C</t>
  </si>
  <si>
    <t>F575B9F36B376BCCF0D46C44485DB2F0</t>
  </si>
  <si>
    <t>2965C5203931BF3537E4F8735C3F780C</t>
  </si>
  <si>
    <t>FAE74DECBD0D478FDC32469D82CBC01D</t>
  </si>
  <si>
    <t>1E7C6072D0FC97D124D86E12847C28F7</t>
  </si>
  <si>
    <t>78F175B720494F2E1F026FECB1FCF195</t>
  </si>
  <si>
    <t>29EFD9644ED7DC8BBA9D921C16CE2422</t>
  </si>
  <si>
    <t>539AD195BCC51AAC5B3F26E192CA64D8</t>
  </si>
  <si>
    <t>F07C2F65D4672EF0A29FC1C28D3E6271</t>
  </si>
  <si>
    <t>D40F2446E173F30E808975980BC3E25B</t>
  </si>
  <si>
    <t>D30B71CF44E989C5BFBD4382F3FB7CD9</t>
  </si>
  <si>
    <t>44630F6989473E2976D06A6666D8669F</t>
  </si>
  <si>
    <t>50DC3725CDF033FBD51064075C198498</t>
  </si>
  <si>
    <t>561BDD4192B772F8F4D478B53BD31632</t>
  </si>
  <si>
    <t>2E3F7496D532152542F26ED692BC5938</t>
  </si>
  <si>
    <t>3019BEB0E5F7D14C78A1C14DFCE7B76D</t>
  </si>
  <si>
    <t>E83C77FDBF483128CC024DD2B5E8D625</t>
  </si>
  <si>
    <t>1B9B2C49D49922D9EC76CFBD40AA6F76</t>
  </si>
  <si>
    <t>3B2E15E61E683AFE5D9415543D2F5BD1</t>
  </si>
  <si>
    <t>83310BBED1678B06B9CD0F3BDD3B65CD</t>
  </si>
  <si>
    <t>F25A92628092A3D89FB2D01268DA17C5</t>
  </si>
  <si>
    <t>47289F4D6AB1E756976B7261246997B5</t>
  </si>
  <si>
    <t>FCE50D88FE5D6B5B6B3C99101052639F</t>
  </si>
  <si>
    <t>ED4B7F69414EC9FC0453B312DB35C485</t>
  </si>
  <si>
    <t>33D2931857B4A7C345694F619D149FDA</t>
  </si>
  <si>
    <t>39494F74DCFC040C3B07974B36C474C9</t>
  </si>
  <si>
    <t>60439D564B5D259F34F5CCD501620AC4</t>
  </si>
  <si>
    <t>A61C0FE61A0620C05E60E620AF626F31</t>
  </si>
  <si>
    <t>1FB563BC9E95A42DA154241208869E75</t>
  </si>
  <si>
    <t>EE08F2B950336F315FAAEBFB6DC90287</t>
  </si>
  <si>
    <t>424907AB9D9DFBF334DDB45C0A4A62A7</t>
  </si>
  <si>
    <t>B775946E2EB5A139865903CCD9463E1F</t>
  </si>
  <si>
    <t>EE40D36385740394A5DB01F2E88E6B23</t>
  </si>
  <si>
    <t>6EA2E702688E8ACC085A3C33308B1A15</t>
  </si>
  <si>
    <t>5F5AD8B8470BD452A3940720D13EDDA5</t>
  </si>
  <si>
    <t>BBC22192A368AFA140E1ACD7D28A42C4</t>
  </si>
  <si>
    <t>A76EAC8FB7C900075A78D639E3DD331E</t>
  </si>
  <si>
    <t>4BD0CB14E2F71436BB17556C88C32027</t>
  </si>
  <si>
    <t>59BBF85181D909EC283E9D1BD4D7237D</t>
  </si>
  <si>
    <t>94AB1F74DC58F6D30E8BBD8953A086AD</t>
  </si>
  <si>
    <t>B89115A4C9F5410662E77BAB3E9C622A</t>
  </si>
  <si>
    <t>715549ACD5009C500EB4EC8072CFAE09</t>
  </si>
  <si>
    <t>E68F1E4DDEB8756BB4A24CF6D35A7777</t>
  </si>
  <si>
    <t>BACC45B6B11602C9A3CD11388085B233</t>
  </si>
  <si>
    <t>F2EF647526EDD1C6EEDCD016A60ABDCE</t>
  </si>
  <si>
    <t>013E2D7A79A9651B4674919991F0B95D</t>
  </si>
  <si>
    <t>58F49A64C8CD0A2ED16E5375746EDD83</t>
  </si>
  <si>
    <t>77AC088609DF38A3F7D61B4227505E77</t>
  </si>
  <si>
    <t>3933BF6CE66A398C64B9B008DCE8747A</t>
  </si>
  <si>
    <t>82D795C0618DE193CCAB5E0F2DFBF98B</t>
  </si>
  <si>
    <t>20EEF410C6FC114EDE948DF141A26A11</t>
  </si>
  <si>
    <t>B4AE3347D5A8AF14EC95AA88FA150B49</t>
  </si>
  <si>
    <t>DA1D021B7B1A2AEFE2F43389254B40E5</t>
  </si>
  <si>
    <t>21692374C77FB0371640D6E1473352BE</t>
  </si>
  <si>
    <t>D44384A35F8900B160BB9F25B274850C</t>
  </si>
  <si>
    <t>F5D0BEF07FA7210897EB467EC72CFC9B</t>
  </si>
  <si>
    <t>1FCFF86413B603B84B44BCE7CA95CF4B</t>
  </si>
  <si>
    <t>6BC1CCE33740D9CA540C338F2CBE54D0</t>
  </si>
  <si>
    <t>CA5D6A58FC31DE6D53D661594F0FA6EE</t>
  </si>
  <si>
    <t>27050DB577D409C949E52DDBE560EC02</t>
  </si>
  <si>
    <t>300C70F7FF411C0119C63EEDAB6E6407</t>
  </si>
  <si>
    <t>12C24B3DE71613B7F62C453B73137872</t>
  </si>
  <si>
    <t>1248F2D40A63BA313FDA8358CE59188A</t>
  </si>
  <si>
    <t>E18C90E09AADF392E04CC9B7DDA32D41</t>
  </si>
  <si>
    <t>9A42BF5174C7D030909E5562D48344B8</t>
  </si>
  <si>
    <t>9C94368330D44D2F168F352646B3C56D</t>
  </si>
  <si>
    <t>BBCD99B65A85C03AF8DA75BC79182D7D</t>
  </si>
  <si>
    <t>82B5048C642AC11BB2DBF860CD24A84F</t>
  </si>
  <si>
    <t>13939C99B0201C4C4BB336A2E2FD892C</t>
  </si>
  <si>
    <t>194E0F78DDC6DC0CD3C38709B241878D</t>
  </si>
  <si>
    <t>A96873B64FC0E4C307481C70C28B1C69</t>
  </si>
  <si>
    <t>8DFAD1D960A5F98BC3505757F0B76056</t>
  </si>
  <si>
    <t>30AB9E9EDA208E0C84434F6827ADCB64</t>
  </si>
  <si>
    <t>DD456B5A88A0A19D074632860643222D</t>
  </si>
  <si>
    <t>D98A1FBA0DA4DF5F3DC7D149FAD60A73</t>
  </si>
  <si>
    <t>DE7C991144C9545FFF5AB1D41AC436B5</t>
  </si>
  <si>
    <t>35F60AAF82D6EEF2AFA46F66B410F556</t>
  </si>
  <si>
    <t>96EE7A061662524FB8ECF1819EB355C8</t>
  </si>
  <si>
    <t>B58A199DD3BFB3EC78A7CDBCD83679C5</t>
  </si>
  <si>
    <t>45AE477572C66A8D2774720B39A4CDCD</t>
  </si>
  <si>
    <t>CC080334AD7D18738B37BEFA7AEAE7B3</t>
  </si>
  <si>
    <t>11ADCE491F595EC09C5B71F9CF9D78D4</t>
  </si>
  <si>
    <t>A588515599DDCB2B85D403341658CC2F</t>
  </si>
  <si>
    <t>40800E3E5DB0B3580B3FF9B2FBBEB0D8</t>
  </si>
  <si>
    <t>87277811648894B2F11ED1DDCE3457C8</t>
  </si>
  <si>
    <t>8A3DE972CBE2666C02F3B84D9A0C433E</t>
  </si>
  <si>
    <t>0D3F06688FB86BD75550D4427B2249DB</t>
  </si>
  <si>
    <t>72C615B436E8AB0BB1FD62152972D884</t>
  </si>
  <si>
    <t>2E9B2C934E98D91B30838014049388C8</t>
  </si>
  <si>
    <t>1523F2F2C4C616A6F971A8916949F3A2</t>
  </si>
  <si>
    <t>700D39968CEB66473BAF38FE13A2EBDE</t>
  </si>
  <si>
    <t>3EC74088388E3DEDE6A6834D7DE5815D</t>
  </si>
  <si>
    <t>E2B4AED9D583076F4A5C0BD8AB0D489F</t>
  </si>
  <si>
    <t>663C4E541F04403785880334EB86CD38</t>
  </si>
  <si>
    <t>499FDCF3ADCB979A07805BCBF2979893</t>
  </si>
  <si>
    <t>F97A842B722AB05916CBCA1C9B9BBC0B</t>
  </si>
  <si>
    <t>07DF0A5B40AA48A8D76429B8BE9D4676</t>
  </si>
  <si>
    <t>29107B1CF238687DCA86A095365A89BB</t>
  </si>
  <si>
    <t>FBA6966BC55CCE504769DC3B32C36A46</t>
  </si>
  <si>
    <t>5F0DC420943B00FD7D00EDCE863BC1E0</t>
  </si>
  <si>
    <t>32C850EB3BD1B5E86008E043309D2B9B</t>
  </si>
  <si>
    <t>6E7F923627958B9B0D49FE0F0989038F</t>
  </si>
  <si>
    <t>A0C09299309B81AFBF28DA436B43D032</t>
  </si>
  <si>
    <t>79ECFEE1690A3B92ADE84BC81EB552A2</t>
  </si>
  <si>
    <t>2DE59CAEF23C7C6217EEBBCA45AD944A</t>
  </si>
  <si>
    <t>E01EF6210A777EB887C6B75BFEB94926</t>
  </si>
  <si>
    <t>EDFD8CF08923F0B55B66FF6BCDC7591B</t>
  </si>
  <si>
    <t>C92B8FF96CDCBBF9D7D4687B310261F6</t>
  </si>
  <si>
    <t>EFA8DF5376577D3F8285FEB1375D5790</t>
  </si>
  <si>
    <t>07E4A7AD4E3DFBEEE5761AE5FCCB469D</t>
  </si>
  <si>
    <t>8359CE6E4EF27DE574F8300AEBE65DCE</t>
  </si>
  <si>
    <t>B56EF625D26BA94019719CE9BBDC3BEA</t>
  </si>
  <si>
    <t>45F3D39BCF19E938420DD96A410A21D4</t>
  </si>
  <si>
    <t>95824F2252B41E3CB0250D2E72C3D6DE</t>
  </si>
  <si>
    <t>B09D1CC4604263058D11D8C55BD17B00</t>
  </si>
  <si>
    <t>D93E370C53EC9424E69626D6E89D3038</t>
  </si>
  <si>
    <t>57BF41BA55827D63478C8BD423DEB547</t>
  </si>
  <si>
    <t>053FB92CEF4B7A7252C2F9D715CC1317</t>
  </si>
  <si>
    <t>12FA98AD5445A1F6FAAA93686B5E9DE1</t>
  </si>
  <si>
    <t>38864E81C010A1E595C04EDB0348B83A</t>
  </si>
  <si>
    <t>D6F68E54D5197D217BFED2BAC06F4812</t>
  </si>
  <si>
    <t>1DEE60170700DB9724B110371802E2E5</t>
  </si>
  <si>
    <t>14467F0DAB9A63C4A224E86A99FBADC5</t>
  </si>
  <si>
    <t>8D7A87375C3994D48712F331CCDCCA6F</t>
  </si>
  <si>
    <t>71F822DCDE8AB05A40CB482DF4E91DB0</t>
  </si>
  <si>
    <t>D3D9404A335F0A77905D6E4B19BCDC6E</t>
  </si>
  <si>
    <t>08F050A9B7CCFA9B4BD903D49C6B2B62</t>
  </si>
  <si>
    <t>2679C9DC85F7CEB1019493F3B1D2AC08</t>
  </si>
  <si>
    <t>90D7442D89C48889CB00943E68FA5CA3</t>
  </si>
  <si>
    <t>9B0FC8C9B39BF08D5B837FDB8BB2DA73</t>
  </si>
  <si>
    <t>8D2C47097917C281D7BEC8A736F76ECD</t>
  </si>
  <si>
    <t>06EDFD1765BFCDAB6E66463BC6DC45BB</t>
  </si>
  <si>
    <t>4F79BEFD0AB1B877794AEB35C565DC0B</t>
  </si>
  <si>
    <t>8FF6EF938BB6BDEAE1957E20C759CB94</t>
  </si>
  <si>
    <t>D038BBAC0F2133FD4270F62A3666AD35</t>
  </si>
  <si>
    <t>C7F1AEECE1E08E76D4EF7D4DE7651335</t>
  </si>
  <si>
    <t>9712960C9AB27243F3D1F42E53B34407</t>
  </si>
  <si>
    <t>ACA9FDB19082B476F2D5FC76117BCE7F</t>
  </si>
  <si>
    <t>D86ACEB05E6AFDE2B95B7C7737B3A3D8</t>
  </si>
  <si>
    <t>6DD8ED976C65E1DC659BDE8A3B66D1EE</t>
  </si>
  <si>
    <t>4F5E9904B0B5BA55936AB9C920861949</t>
  </si>
  <si>
    <t>1A204F553BD48F95C51D935E0F4C12D5</t>
  </si>
  <si>
    <t>C1050BAAB11D9D9E15116E921CB1594B</t>
  </si>
  <si>
    <t>ADDBC28A2A5C59A6396CE4A9700DC90B</t>
  </si>
  <si>
    <t>C0A174C49EA210F6EF84B65C1FEF5EA3</t>
  </si>
  <si>
    <t>D30F24AFCF6877DD7C68A8595B183BAE</t>
  </si>
  <si>
    <t>230CE0F5241C27112141AF1C826F615C</t>
  </si>
  <si>
    <t>65E0F817F841621119C1E514079D341E</t>
  </si>
  <si>
    <t>BF2AC1083A885804E9138FDB95F2C5B3</t>
  </si>
  <si>
    <t>5590A0C5BCAC6EE6FE264FF111F5F6CE</t>
  </si>
  <si>
    <t>7403AA7C40C803A8B787310797A5E315</t>
  </si>
  <si>
    <t>BE033C806F9DB3BF28058A2BD6EB2F88</t>
  </si>
  <si>
    <t>7D71B9E89D6692DD800763BDE2D19CB9</t>
  </si>
  <si>
    <t>EC3F2FC85C18CC5059DD136F1A951E11</t>
  </si>
  <si>
    <t>340F29D8251239E7F3A8B39A179D1896</t>
  </si>
  <si>
    <t>5D7BE21DEC73DC388B4747B5F98EBFC5</t>
  </si>
  <si>
    <t>2B2ECEE2E6D88CCAC6EA6D33568BA069</t>
  </si>
  <si>
    <t>03696CEEB1F4772AFB5E31BE7E5DD76D</t>
  </si>
  <si>
    <t>452EE19A272BA9F2FA47A4BE32507C8B</t>
  </si>
  <si>
    <t>8116A47807DB4E9B0E6E80090F55C793</t>
  </si>
  <si>
    <t>E7F61B6349F5E8EFB0103B349E358C0B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</si>
  <si>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</si>
  <si>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</si>
  <si>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</si>
  <si>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</si>
  <si>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</si>
  <si>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DF47AA7C4ED5F3F6D2DAD7CD6E73B7A3</t>
  </si>
  <si>
    <t>971D45E377F1A355C2D879B9BE86B721</t>
  </si>
  <si>
    <t>75E39C21A36E59320B51C1C4656BE05D</t>
  </si>
  <si>
    <t>555E7C8A342B0DE7F011339FF031268F</t>
  </si>
  <si>
    <t>C70CC6C70327DD39A262931F3C8535EB</t>
  </si>
  <si>
    <t>0E4EAB51FDC760ED7A9D57047C80818E</t>
  </si>
  <si>
    <t>2251F9C6921E59BF43EFC8759AA558C1</t>
  </si>
  <si>
    <t>0D2B30900178B73BFBA913D4BC8EB678</t>
  </si>
  <si>
    <t>41DD772DE368DD9881253F65E782D720</t>
  </si>
  <si>
    <t>3E051C62618F32334DF9F980C447F22D</t>
  </si>
  <si>
    <t>2CEA889D97BAB43FB3D7621063675EF1</t>
  </si>
  <si>
    <t>D4A0E0397CF7FC03A406E826569E067A</t>
  </si>
  <si>
    <t>B9131572D23F59ABC745840B77BEDFE3</t>
  </si>
  <si>
    <t>560313EB74519BAFB1B070DAA84DE77A</t>
  </si>
  <si>
    <t>B9B242FDAE068B3422FB42511A199D44</t>
  </si>
  <si>
    <t>C2347A0308018CD06D7C06C7D5E46F0A</t>
  </si>
  <si>
    <t>711A4DB936641D5A5D547DFD88EAEA53</t>
  </si>
  <si>
    <t>E538297DF5C339A81DBDDF862BB28142</t>
  </si>
  <si>
    <t>631B7987AE0EADF6DCF396B5C8B2672A</t>
  </si>
  <si>
    <t>29B16FB58F7910EF880BF87A37C2059B</t>
  </si>
  <si>
    <t>E4356DF0A986EDEDE33D3601DCEE48FD</t>
  </si>
  <si>
    <t>15CA962CA554E34182A9DAC12FB76A70</t>
  </si>
  <si>
    <t>9F06B34DC0EFBA47E759449655E902B3</t>
  </si>
  <si>
    <t>0EFE5ADC0A84A7278A4E9DE6983F86DD</t>
  </si>
  <si>
    <t>B2C5D93E281BACB9FD8053B59D10D835</t>
  </si>
  <si>
    <t>224BE75ACB39A5A792902EA04D9D30AE</t>
  </si>
  <si>
    <t>6196831CF8BE9F98553ED0600CE56BFF</t>
  </si>
  <si>
    <t>CC042F6358679FD9F4A3C0A9881A0CBA</t>
  </si>
  <si>
    <t>4117D1FFF8D30298193A626FB94E3494</t>
  </si>
  <si>
    <t>298488F889DEDDEBC0B603603850DFDE</t>
  </si>
  <si>
    <t>C09FD16656681358EEBD6E1F109103B1</t>
  </si>
  <si>
    <t>DACBD7D1C4A3870F676B5B20DDE0F368</t>
  </si>
  <si>
    <t>F1F3E50D9226B10A3472A57FF9A7546E</t>
  </si>
  <si>
    <t>9FA03894E32BE490BABF0411A4FF464F</t>
  </si>
  <si>
    <t>8B77634661384C9E58F6F88F6BE30485</t>
  </si>
  <si>
    <t>93D95A1B38279CBDC4CBFBF180AFF2FC</t>
  </si>
  <si>
    <t>D385499164A30D6167E439BE344D79A4</t>
  </si>
  <si>
    <t>DDE9B24D5149B69031E106B05A51774C</t>
  </si>
  <si>
    <t>83ACF580ECEF1F92A811F1FCCCD1F7BF</t>
  </si>
  <si>
    <t>13DA9ED8D5C5B1A1F2FF3C4FFE6EF3C8</t>
  </si>
  <si>
    <t>6EEE9765A9906B5B0E294CE25F08383A</t>
  </si>
  <si>
    <t>F78652BBEFAF167F45B31AE230EB0CB2</t>
  </si>
  <si>
    <t>4EDB3D2FE0ACE1A7D9530FAE038CE257</t>
  </si>
  <si>
    <t>437C2CA403002DC3A08BCB5539C02F58</t>
  </si>
  <si>
    <t>77871879CF91CA1946BB56CCAA58377D</t>
  </si>
  <si>
    <t>03732738CEBDA5F96152702B130B6B00</t>
  </si>
  <si>
    <t>90F2E9945D40953FD4D5D3A97ED35BA9</t>
  </si>
  <si>
    <t>F30260610343202836E38EEEA05B4CDA</t>
  </si>
  <si>
    <t>18C0B74643E6A2EACC1D04BBEAA010D7</t>
  </si>
  <si>
    <t>5EB15D328D5BD312F149E1186E15A2C1</t>
  </si>
  <si>
    <t>637DFB2BB4AD0C077D34826DBD42A005</t>
  </si>
  <si>
    <t>08FC65BB163BEE904DCC0BA1FD7AF3FE</t>
  </si>
  <si>
    <t>C701D5EBA82C9F4278FE6EA38CCA01A8</t>
  </si>
  <si>
    <t>FB51930D3907A0843601870310D84DEF</t>
  </si>
  <si>
    <t>F016049FF1EB1C86ED528C9D8C330050</t>
  </si>
  <si>
    <t>D14BDAFCF590E455EF32F8B4514EAD7E</t>
  </si>
  <si>
    <t>73DE9B5BEC9721F79AD7A31FF3E1E535</t>
  </si>
  <si>
    <t>FFA5123152C7AE3BFCE5E3143BE61A46</t>
  </si>
  <si>
    <t>1A3FC8576A3FDC9D16B16A577FE36FCC</t>
  </si>
  <si>
    <t>59B57D25351D74863FEB0E16EF0E42FD</t>
  </si>
  <si>
    <t>B964B30420CFC87AD8A31AA7524BA494</t>
  </si>
  <si>
    <t>1649F2D25FC20042816CE63BC2BD967E</t>
  </si>
  <si>
    <t>50BAF3B62ACE86ECA75EBA3D8D48A7E1</t>
  </si>
  <si>
    <t>23A3570D94E705927A486170BDD36C59</t>
  </si>
  <si>
    <t>788CF564E0230273A323D8F8FFEB93FA</t>
  </si>
  <si>
    <t>7E4FCD4460C4304EAF01E0B66342766B</t>
  </si>
  <si>
    <t>842D02939910F4C97CF873DD05372E39</t>
  </si>
  <si>
    <t>A1DDD5F49843BAF344866FE27D42D32D</t>
  </si>
  <si>
    <t>510353848AA909AE9DCF54D65EC1D44B</t>
  </si>
  <si>
    <t>E459777093DDB9D4674B69EC9A5A9B15</t>
  </si>
  <si>
    <t>0EBEFB906BC78A7DA5973788B67D0538</t>
  </si>
  <si>
    <t>15E6B4E9F6C13269F87E2A383C77FBE9</t>
  </si>
  <si>
    <t>64867A7456F5CD436A7D542A75FCA0A0</t>
  </si>
  <si>
    <t>BD8D607E23AC46BB388DA7EF5329CDA7</t>
  </si>
  <si>
    <t>E33CBD246B6FE1E8E09CDC1C02E04D7D</t>
  </si>
  <si>
    <t>827D9B21A1381BD66B52BDEE333E0AB8</t>
  </si>
  <si>
    <t>F8FA8BCE564C308234039E573BB979AB</t>
  </si>
  <si>
    <t>FE8E89634DD66DEE0ABCDED3A082147A</t>
  </si>
  <si>
    <t>8137A794226F54827CB2D16DB5CAD80F</t>
  </si>
  <si>
    <t>5AC8C7C71FF840671D4DD160B76277BA</t>
  </si>
  <si>
    <t>7A238FEAD171902D0188EFC36162C4F7</t>
  </si>
  <si>
    <t>70E7EDF25F1BB2C42290385180C5E98A</t>
  </si>
  <si>
    <t>01D910DAE096660398D9FCA898ACD7E2</t>
  </si>
  <si>
    <t>45496A71CFAA813D35BBD2F200897F56</t>
  </si>
  <si>
    <t>725CB5B0E41682B43CB42C2BA1F24AD7</t>
  </si>
  <si>
    <t>41C12B0EAFAAB365064EE69FD2BD2728</t>
  </si>
  <si>
    <t>67C613BFE480CFBF672D1976BE70BA22</t>
  </si>
  <si>
    <t>CC35E047E8772067AE465FA6325AC8C9</t>
  </si>
  <si>
    <t>022360DF0F5A407CAC3A51EF4B124DA4</t>
  </si>
  <si>
    <t>DDA7DBA13FDB067B30074E7ECFA7F6F9</t>
  </si>
  <si>
    <t>23571650015D29F0DECA8485FF5F65AE</t>
  </si>
  <si>
    <t>459BEBF8909597F6DD44F52303BB1D8A</t>
  </si>
  <si>
    <t>B89FEFED0EAD12F9E061500EFCF77FA7</t>
  </si>
  <si>
    <t>FDA89304E5EC2CCBB5EA95A62C2ABDF8</t>
  </si>
  <si>
    <t>7E664920D6E730E596A7FA5E54764C69</t>
  </si>
  <si>
    <t>3B8F2702CA1DF8CF1256E3DD14133139</t>
  </si>
  <si>
    <t>A218F179E577BB9D6ADFD64A7D10C931</t>
  </si>
  <si>
    <t>E96C3473BDA3180EC104979FE954978E</t>
  </si>
  <si>
    <t>EF2B5AAF87F4918BF31D0B96E7DE0DF7</t>
  </si>
  <si>
    <t>AFC20F17EA26A9489D29A9E5E7122D45</t>
  </si>
  <si>
    <t>A22E0EC711C1E3962D9A221D771FC4CB</t>
  </si>
  <si>
    <t>9CD1D85A1FA137C344FF9609955CD933</t>
  </si>
  <si>
    <t>CEE2D68830D843B8D1C2CFFAE51236DC</t>
  </si>
  <si>
    <t>F3F2DF271EA9CBB4A9F5D11C0FA3DF17</t>
  </si>
  <si>
    <t>BB7214BE7506C059CE05AE12829444D7</t>
  </si>
  <si>
    <t>45A250364E30EA3996D7E39E443C63A2</t>
  </si>
  <si>
    <t>CF15D1BDCB62545BE70D4DB268223D2B</t>
  </si>
  <si>
    <t>AD45E4AAA5BD76E26322A1FF81B3E096</t>
  </si>
  <si>
    <t>9D2DC260D2877905FAE4E6E13BCFBA46</t>
  </si>
  <si>
    <t>0042FBA15F929860CAE798728D604F2E</t>
  </si>
  <si>
    <t>20A29A78EBC090E5387881F362C65D86</t>
  </si>
  <si>
    <t>FE25FF2DD3637E2765101AAFE3279A0E</t>
  </si>
  <si>
    <t>449D21BAE7C65E7F9FAF82C29E7B2894</t>
  </si>
  <si>
    <t>E66462B0FEE812FC1FA6A7A15C822543</t>
  </si>
  <si>
    <t>252897FA5B903E91437CB1D4B9F33517</t>
  </si>
  <si>
    <t>F0D63216135CB2A71A3C8DD4E7E6414B</t>
  </si>
  <si>
    <t>88DCD9480AEBB23030F12A18B95CB1F8</t>
  </si>
  <si>
    <t>B5F1985E156326FCC93D31DA6EE60152</t>
  </si>
  <si>
    <t>3DA4A6E93DF9AFEC70C4C505BD7157FF</t>
  </si>
  <si>
    <t>7841D6635CA2FDC943768BE3A6A0A1BA</t>
  </si>
  <si>
    <t>46EFE22C2EAC9F186F15C2F8874F5CEE</t>
  </si>
  <si>
    <t>F0B5B6DCEBBB58077AD39F13E754943C</t>
  </si>
  <si>
    <t>478196DDDBFDE3204B6CA19CB60E1E25</t>
  </si>
  <si>
    <t>9B3E133EF1FAD803203C158374A4CD3B</t>
  </si>
  <si>
    <t>194796FE934CBAD49502F36798B3F76B</t>
  </si>
  <si>
    <t>AC27DF625806671C88A5E6B40C42CEBF</t>
  </si>
  <si>
    <t>08AC840B4543A1F2A0E0E2390A66ADF0</t>
  </si>
  <si>
    <t>F2CC117AF288619EF050DF3BCE8AC881</t>
  </si>
  <si>
    <t>1C3FE7ABCB1720014C295188B76CFBBC</t>
  </si>
  <si>
    <t>78C51C377B1945942CF18A4FDA9CD333</t>
  </si>
  <si>
    <t>A5707D74798BA63A397592D4D0C4D9AC</t>
  </si>
  <si>
    <t>9C16026414E5614D338E65DFEAC05581</t>
  </si>
  <si>
    <t>6FEFBDC7D97E7FE0C3B485F95477C726</t>
  </si>
  <si>
    <t>7C5F605C00923DA92C63BE49984D61D3</t>
  </si>
  <si>
    <t>ABD142DA20CEEAA0D31E16BCC85F37E4</t>
  </si>
  <si>
    <t>B559C54EE09B044434AB726350A1F4F6</t>
  </si>
  <si>
    <t>E8D110B82607CC82AEEBF2B1BDD0A2DA</t>
  </si>
  <si>
    <t>7CD61FD8B8F67F17CA004867E5BE8A08</t>
  </si>
  <si>
    <t>518C98913D4196D8D6655DC68A495FAE</t>
  </si>
  <si>
    <t>E313F1BD7A3B433250748FB4C857712C</t>
  </si>
  <si>
    <t>B653A6BD2A50A45A562C603CCE993EA8</t>
  </si>
  <si>
    <t>2D4EB5CADEED6E5F0F2570D72A1F40F8</t>
  </si>
  <si>
    <t>66B63878E8F8A0B37BCF92EFD505DDBD</t>
  </si>
  <si>
    <t>598A747CA5B473326029C0D4F5370D5E</t>
  </si>
  <si>
    <t>45463F3BF3178EDCFE40107FA87C693D</t>
  </si>
  <si>
    <t>6B6843F5423AD2D2987ACCEBC9E337DA</t>
  </si>
  <si>
    <t>513C1F05B233E900A6C6869DA5D457BC</t>
  </si>
  <si>
    <t>B838CB6A1FDAE160747A857E30A3D550</t>
  </si>
  <si>
    <t>6A40A5ADC5012D79998C04970887ABFF</t>
  </si>
  <si>
    <t>DD6BD87FBC8912F40A447CC5744D3826</t>
  </si>
  <si>
    <t>50E12B18D962A5EACA523533C9DD3F44</t>
  </si>
  <si>
    <t>853AB548005DEEEB8F9DBF0DE30256C5</t>
  </si>
  <si>
    <t>1E46EF61B3757E512742624456EA8F57</t>
  </si>
  <si>
    <t>7D6C86E98868235E77D1CA4DFF768298</t>
  </si>
  <si>
    <t>41D4D238D2F49AD4200C194B9CEE5E49</t>
  </si>
  <si>
    <t>F8E534295C25E503894BF3C7285C485F</t>
  </si>
  <si>
    <t>D5EF5DB0F3D76B1FA797B95D6B1DE5D9</t>
  </si>
  <si>
    <t>D251FD161C61F35AB10C362F21A1C961</t>
  </si>
  <si>
    <t>08583462DE5E5EEFFB953F7B4BFF3EB2</t>
  </si>
  <si>
    <t>F51D32611070E9BE344F2859C2D41FDD</t>
  </si>
  <si>
    <t>0900A2E00D317FA464FABF0CAB2F9C0F</t>
  </si>
  <si>
    <t>ADC04096659630F517E48043BA7A5B03</t>
  </si>
  <si>
    <t>4DC3942715FFDA158D5CF2791CCA4CC6</t>
  </si>
  <si>
    <t>C133A81B62376B64B28260F06BC472E0</t>
  </si>
  <si>
    <t>CCA5A6238A064B9E933711D33DD26681</t>
  </si>
  <si>
    <t>62AAF8BC2CB28E655079250DCC5B563A</t>
  </si>
  <si>
    <t>D75B03A5625DC1C3D5EA7C98552E18A0</t>
  </si>
  <si>
    <t>0A7BE6FBE9E1DFEB6FB86F7B983DD98B</t>
  </si>
  <si>
    <t>F7C9D1DC2FBED13A62C04E3985DE781C</t>
  </si>
  <si>
    <t>B55B360F39F278760652B9B310E33AB1</t>
  </si>
  <si>
    <t>780B1AA5B8009F7E4E8DB6E5DF61D996</t>
  </si>
  <si>
    <t>406A2C8E84DE625DF24CDB8D816391A7</t>
  </si>
  <si>
    <t>DE0876428134543166A52ABD33D2EDE6</t>
  </si>
  <si>
    <t>21C4B6CC8BD47F5AFE206135CD710F0D</t>
  </si>
  <si>
    <t>68C8A8C80323D45804517147171745DC</t>
  </si>
  <si>
    <t>E45D5E823B03AAD0545EB0DFA9342B41</t>
  </si>
  <si>
    <t>E8B86CAD1F0D2279AD62FADEA698D9E3</t>
  </si>
  <si>
    <t>4281C5C859715F65F6C4B2BB1CB327A3</t>
  </si>
  <si>
    <t>4344BF9ACD739BA5B39BF1107D6A3C4C</t>
  </si>
  <si>
    <t>8B3B13A2EAB8DB093DACC8F4DCCEA806</t>
  </si>
  <si>
    <t>DF10C11B06E43756320DB3035A8B3310</t>
  </si>
  <si>
    <t>8CB23BC2AD1E14AA7614AFE562E857C2</t>
  </si>
  <si>
    <t>10AFBE41D72C978803078930EACADF4E</t>
  </si>
  <si>
    <t>5112763A3BAC46CC99B2625DD46A7064</t>
  </si>
  <si>
    <t>BF4FF784D4B3FF28CD778F87E59B9AD5</t>
  </si>
  <si>
    <t>AFD2901794A1BB87B5797F245D77D302</t>
  </si>
  <si>
    <t>72CFA8683C561B835C1A64EF7FD70D26</t>
  </si>
  <si>
    <t>7C2BAABBE262E3F7A501BE90D2F080D7</t>
  </si>
  <si>
    <t>678DD15A4588762988132D84EBBE0EB4</t>
  </si>
  <si>
    <t>EC753A12A45E3FE882B019405C380D5A</t>
  </si>
  <si>
    <t>6667C6EACDFD680207C61CACAAB6795B</t>
  </si>
  <si>
    <t>A4FAA110356B6250D4B2F90E8BD43C62</t>
  </si>
  <si>
    <t>7C32AC6988E9FCB1BE94443D469609CC</t>
  </si>
  <si>
    <t>50F3A670B62ACC7ACCA3A45BC6CCDE48</t>
  </si>
  <si>
    <t>273A1F5A413DE14D280AB771C80D0774</t>
  </si>
  <si>
    <t>728DB6400BA38CC4AFBEC70119C7EC4A</t>
  </si>
  <si>
    <t>14E2B662086F73071118F8C5B151781A</t>
  </si>
  <si>
    <t>E2B79E2A29036CEC2D1A163CCC2C2E74</t>
  </si>
  <si>
    <t>F5577F5F54B75314D646DC2E984813EB</t>
  </si>
  <si>
    <t>1BD3EC6BC05C9D22C43262E6A708E77D</t>
  </si>
  <si>
    <t>E9D186D83C49AC10215670EE9542971B</t>
  </si>
  <si>
    <t>B398571561E5A4E58CAC38832EAB94E5</t>
  </si>
  <si>
    <t>981CB8B97AC4E19F1C300F5DDBDEEBE9</t>
  </si>
  <si>
    <t>6704EBBC1558ECDD604B3FA07B630B2B</t>
  </si>
  <si>
    <t>ABD956225AD3B6A8813868607DA1C14A</t>
  </si>
  <si>
    <t>0ED7F66F287EF4F293CB2D19938E8A01</t>
  </si>
  <si>
    <t>C288A173A0E697DF0625B57FB1529B4C</t>
  </si>
  <si>
    <t>CE599E468BFDD140C99D762FE74F4AD4</t>
  </si>
  <si>
    <t>02275FDF311524F213E02BD1F927B18B</t>
  </si>
  <si>
    <t>F53F22D7D29B6FF6738557EFCAF6ABD4</t>
  </si>
  <si>
    <t>803FEE74AE09D18D2064C3D0CB8CD6A7</t>
  </si>
  <si>
    <t>921FA5CA8AB46E7DCE7319941B179779</t>
  </si>
  <si>
    <t>34B279D9DFC2575BCCB7BF5CFE7AD6BA</t>
  </si>
  <si>
    <t>7D509F2FFB5C56114BD76C53AEAB7E82</t>
  </si>
  <si>
    <t>177A827DDDFCCF5C967F3EB5FBC94549</t>
  </si>
  <si>
    <t>861B51C6C24CBBCE6671E59A7CB1E8F6</t>
  </si>
  <si>
    <t>DE97674F299A008707276AC448501E7F</t>
  </si>
  <si>
    <t>EF829FD3EBF7FC00088FF219EB5EA829</t>
  </si>
  <si>
    <t>E360A492C900929FBC9EEFCA581D6025</t>
  </si>
  <si>
    <t>F9C0F947EF6CB93E10F3ADBC67B5AC95</t>
  </si>
  <si>
    <t>BF2615D60702C710D6B7E07D3CB54479</t>
  </si>
  <si>
    <t>7CF33A7780C5ECBCB60E0F672690816B</t>
  </si>
  <si>
    <t>08B1FF313426B41F90FD4C59A685E022</t>
  </si>
  <si>
    <t>0DE732180C7898634099148C4AAC6518</t>
  </si>
  <si>
    <t>F28B8785B03F9C098A2CE5776CBDFE1C</t>
  </si>
  <si>
    <t>8C38D91CE667F56792F97896D28800A6</t>
  </si>
  <si>
    <t>670482F0D70A6028611BD80FE8D7087D</t>
  </si>
  <si>
    <t>1949D1AF25FB856231076691D2D060F7</t>
  </si>
  <si>
    <t>B6A1314F669C8C6B3CAABD58C6FA20EE</t>
  </si>
  <si>
    <t>8B2A8CEA06113A5ED0B0672632769A3D</t>
  </si>
  <si>
    <t>1A1B8549FCA2176E75AE1B559CC956E3</t>
  </si>
  <si>
    <t>9178CF5C5482924FD81F018D8BE0C00B</t>
  </si>
  <si>
    <t>3CA16E9764CEE6C4B507CE451404B74F</t>
  </si>
  <si>
    <t>969F7EE54AA1D4910CCAD856EAE6968E</t>
  </si>
  <si>
    <t>9AAD0E7A3D6F72F7A70AF6C0D2F20E79</t>
  </si>
  <si>
    <t>7E4B2FDD59C4BA0775268876C54C760F</t>
  </si>
  <si>
    <t>3C079A875B79D72B8FC5786750B3F6D9</t>
  </si>
  <si>
    <t>F2E08B1A3C046CE2D3A6DA3C7E30D534</t>
  </si>
  <si>
    <t>425337A2EC5C1F3CA71676A48FF446DB</t>
  </si>
  <si>
    <t>4270D7BE7F8F38DA7D164398B8F3C91C</t>
  </si>
  <si>
    <t>0BAC6A573AAC539DC693D0867C265FB3</t>
  </si>
  <si>
    <t>B19A9419892DB26DE0D911D53530E002</t>
  </si>
  <si>
    <t>BC82980BF6AE47D779E95413BA70DF23</t>
  </si>
  <si>
    <t>29B82C3A98B90608E8E65FA509ECC83E</t>
  </si>
  <si>
    <t>CAD2CE8A241506FADCA8B1341B240126</t>
  </si>
  <si>
    <t>085EABE58F7A2CD9E793114E92EA73FD</t>
  </si>
  <si>
    <t>CBC175D6D79F3AA28FCE02575BA154AA</t>
  </si>
  <si>
    <t>5139F91A5166C289E26AEFF4B4380AFA</t>
  </si>
  <si>
    <t>4C808B7AE50E1E78FC6C3575A5849596</t>
  </si>
  <si>
    <t>1361B8731AA796E9E2CE51446C2598B9</t>
  </si>
  <si>
    <t>8F4E3A58C8592EE4AB08F1C9A8576A05</t>
  </si>
  <si>
    <t>721BBB778DF17C7E3E25553AA75C9802</t>
  </si>
  <si>
    <t>0CFDA0DEB306D9A42A5EE3B01085C5FC</t>
  </si>
  <si>
    <t>C1FC008DCA3262E1A6C19060DD7F8A72</t>
  </si>
  <si>
    <t>26B6B804F88D47B23F0BD8908B0E1CB9</t>
  </si>
  <si>
    <t>82F67144CEF4A35162616C88840A225A</t>
  </si>
  <si>
    <t>C07256D4666AFF49CE29032F45D0BF7A</t>
  </si>
  <si>
    <t>DAFF4012201A03B4827259671E86297E</t>
  </si>
  <si>
    <t>1842E06761B24E9FA80DEAEE022929B3</t>
  </si>
  <si>
    <t>61E1ABE64AA3797ECF3B7B6B38E73CF0</t>
  </si>
  <si>
    <t>4CF4A0F45CDF22103A3500885D0CCC49</t>
  </si>
  <si>
    <t>79DDA63862E4031C4A6FD72956E2794C</t>
  </si>
  <si>
    <t>9307CC11B1179CF128FB130FBEF032D7</t>
  </si>
  <si>
    <t>52CEC3C4E70C542549B0D309BBE9146D</t>
  </si>
  <si>
    <t>5CF31F4E6F71370E69F3ECDA1266FC55</t>
  </si>
  <si>
    <t>D95650F2C31107552B549BAF667DBBF3</t>
  </si>
  <si>
    <t>41B70CA84D00BBDF43E054803218B759</t>
  </si>
  <si>
    <t>CC9392F8D1355C1F76FB42CA50820A21</t>
  </si>
  <si>
    <t>BD4821AD034E069AD83C0D348B69094A</t>
  </si>
  <si>
    <t>DD32EF80369DCC141CC970F9FAE29EEC</t>
  </si>
  <si>
    <t>1CEDBC497273078EDC1BEC5A918EA7F6</t>
  </si>
  <si>
    <t>085224C993153BFC1D13BD3A5437CFEB</t>
  </si>
  <si>
    <t>2A10F03D808DE285EA2F8E499BBA1C3C</t>
  </si>
  <si>
    <t>DAD210A1A891E356EB7E6BE5CAD091F3</t>
  </si>
  <si>
    <t>BC4C2FE686244586ADA698354272E2EC</t>
  </si>
  <si>
    <t>A077E04CAABA5DCA08A8D24CFB7DAF0D</t>
  </si>
  <si>
    <t>FD0B10A4AF0FBEDB3F0D581A14769AC4</t>
  </si>
  <si>
    <t>192D918688E865711202C3E0A36B6A67</t>
  </si>
  <si>
    <t>B916E0430E09F769C767691DD42EF071</t>
  </si>
  <si>
    <t>519B701A42869A382E55A8FCA17FF7BE</t>
  </si>
  <si>
    <t>956B225C182CB77C16FD0F572E470D23</t>
  </si>
  <si>
    <t>B836135E460CD9D6D7718392FAECAF04</t>
  </si>
  <si>
    <t>E0C60E4A25BD96962F5992C29A88036E</t>
  </si>
  <si>
    <t>9E56305EFBB791CC5CCA61BF856ACB8A</t>
  </si>
  <si>
    <t>7FBB09F5FD1B018B220B5E558B905CC4</t>
  </si>
  <si>
    <t>F0191D1D54C457F8B882D29DF9BBC838</t>
  </si>
  <si>
    <t>2842863C070AA9A3B71443A8AC48AB82</t>
  </si>
  <si>
    <t>EEEBF6BACB0C6A1360AD6B06B15167AB</t>
  </si>
  <si>
    <t>9CAF81D9371F523451170C22CF64B42A</t>
  </si>
  <si>
    <t>FD745145B88B7E0327173DB5E44E6118</t>
  </si>
  <si>
    <t>6379EE5512E9FF1FEF7AF05237BA7058</t>
  </si>
  <si>
    <t>444CA5B383C54590C15312B52E4A9965</t>
  </si>
  <si>
    <t>E2FF6FC88E4F09C024EB8CF928126E0C</t>
  </si>
  <si>
    <t>AA9B5EF42BC8798468FB0B091C79DB0A</t>
  </si>
  <si>
    <t>F2D54CE03E7C448A900E787A2682EB28</t>
  </si>
  <si>
    <t>30ACAEFAFD8BC536B743B44AC37F8928</t>
  </si>
  <si>
    <t>91996108D1F4042AAD0A05E1965D3BE4</t>
  </si>
  <si>
    <t>DF3FD2E3D69801E656C515B625225506</t>
  </si>
  <si>
    <t>779FD029549871784B9C69CE963C0FC8</t>
  </si>
  <si>
    <t>F0AAF93BC1BF378B5C3CD21B5AD5AAB3</t>
  </si>
  <si>
    <t>EEE5C79E414C7B4EBF09F938D4616978</t>
  </si>
  <si>
    <t>C7A0B9DCB4B922B057F9C637030FE2DE</t>
  </si>
  <si>
    <t>04F7F9529B4753F368B501ADF5553DC6</t>
  </si>
  <si>
    <t>304555719BDAB37B4282310B8027C22A</t>
  </si>
  <si>
    <t>88E2DA61D0F8ED698A85A488258AD804</t>
  </si>
  <si>
    <t>8EC42882558190644A4DCF3510F7CDCE</t>
  </si>
  <si>
    <t>E4D66F15F3175064AB10D8AC60EB1F52</t>
  </si>
  <si>
    <t>B67359000AAA7AB1AB1035C62348A398</t>
  </si>
  <si>
    <t>26F18EDE41B189EF3358E62312F16538</t>
  </si>
  <si>
    <t>5AE377974ED4B0978CF445DFCA0A2AD8</t>
  </si>
  <si>
    <t>68644FEAC20C7173FA1CC65797C4C815</t>
  </si>
  <si>
    <t>3B59278EDF15259E427E987126B855CA</t>
  </si>
  <si>
    <t>D49869E1B608C69A7E3C4D5026BAE2FB</t>
  </si>
  <si>
    <t>2D02ED54056C20673DEAAB222C13E15A</t>
  </si>
  <si>
    <t>B67A82955B92A8D2B732B44D1C89C97C</t>
  </si>
  <si>
    <t>B97CF976B50541E8E42B7646E3E8E0B1</t>
  </si>
  <si>
    <t>457F4F6F3F50E88BE94B908AF18CFE52</t>
  </si>
  <si>
    <t>1F8C99C167F76319F0F4FB3828BA1508</t>
  </si>
  <si>
    <t>8D24F34C1212875E0604D9052011CED6</t>
  </si>
  <si>
    <t>626672B66454D6AE831C01BA7CAE81E2</t>
  </si>
  <si>
    <t>FF692D88CFEC39A93C52A7427927DC3D</t>
  </si>
  <si>
    <t>A2B6A2E406D3EDD75C8EA3F4FD7F8836</t>
  </si>
  <si>
    <t>4F284318435C4DBEC35A86296A960151</t>
  </si>
  <si>
    <t>88EB8BC0C16E2EE570084782FE379811</t>
  </si>
  <si>
    <t>19E15B2C807EC2CBACDE7557BCBB90DE</t>
  </si>
  <si>
    <t>C098929DEDAFDD53B04EBF2D3C7563B1</t>
  </si>
  <si>
    <t>09B73EF85A7A5A767D408787CA666F80</t>
  </si>
  <si>
    <t>56620DCC06E94A66635A123E5EE34BF8</t>
  </si>
  <si>
    <t>A3D1DF570617BC5ABBB47DBA7846703F</t>
  </si>
  <si>
    <t>C0B35CC8242E1A6186001C3E05B8141F</t>
  </si>
  <si>
    <t>6897FDAE4C697FF17C4E739BDC6E9D4E</t>
  </si>
  <si>
    <t>8D2EE67F02FC0E9C3C43085D0F5C28FD</t>
  </si>
  <si>
    <t>3745EC4CF348B2961C54C26E7E043649</t>
  </si>
  <si>
    <t>EC04A1FBC807366C0F1DE850A901CF03</t>
  </si>
  <si>
    <t>544E5426EA6B09A1244D8B75949F3881</t>
  </si>
  <si>
    <t>B1A03DAE8F82D3EAB4BE92D231EEAB65</t>
  </si>
  <si>
    <t>A96A403DE657CAF987424E6D389724EA</t>
  </si>
  <si>
    <t>81E4212DAAF359C2A9B74D30E1C1FCE5</t>
  </si>
  <si>
    <t>320DEC6DFDB233A4B6AA2074F21DB448</t>
  </si>
  <si>
    <t>B1DBF498FD73A56CFFC516B1456794F1</t>
  </si>
  <si>
    <t>69E40201109140FB1C244FA11046725F</t>
  </si>
  <si>
    <t>FF0E16770E18865C5C6B706C936A9B2D</t>
  </si>
  <si>
    <t>832C4C62D49722A4A66A07868D4AD6AA</t>
  </si>
  <si>
    <t>18A048905A88E31C2AE747A84325C2F3</t>
  </si>
  <si>
    <t>413C316077D758671DDE07A713D6D529</t>
  </si>
  <si>
    <t>8A7C25AE10045C6E757FBA1CD174EB38</t>
  </si>
  <si>
    <t>9FEA30FB2039B825C8B8DD8B340A9AA6</t>
  </si>
  <si>
    <t>6739DB928FB910F94B6EE0A9DDDAA1D4</t>
  </si>
  <si>
    <t>B65F4BF3A0C019189CF5B2D11FDB1C0E</t>
  </si>
  <si>
    <t>93A68DCA949FA7308882D9C819DF912C</t>
  </si>
  <si>
    <t>F8467AE98AAD74B206ABF7CE02C47180</t>
  </si>
  <si>
    <t>BE201BC8065495DF3C26F67D56BB3C42</t>
  </si>
  <si>
    <t>E791F9A50286D08559C26B77636E30C5</t>
  </si>
  <si>
    <t>3B61293997FB9E30DD3E88F608213295</t>
  </si>
  <si>
    <t>56115FEC2C0D47ABF21D32C3DB15CA55</t>
  </si>
  <si>
    <t>2961A28AEFF00092269D899CC46B72C9</t>
  </si>
  <si>
    <t>28B37156D7FDA4C74583916C6A4A99CE</t>
  </si>
  <si>
    <t>2AAD5A1BBF1FE68488904D563BD8FC99</t>
  </si>
  <si>
    <t>207434BFD86E45BF3EA7A3083AC7E46F</t>
  </si>
  <si>
    <t>5397A54E0D95A049A3FDAE1297C1816C</t>
  </si>
  <si>
    <t>B501906C49CF38E4DBE16499B265E3C9</t>
  </si>
  <si>
    <t>2C00D8880758511F8FC78B4BFDBD40C5</t>
  </si>
  <si>
    <t>16B49E133B9373F881D44617D04919BE</t>
  </si>
  <si>
    <t>55C138F4294A2D945E442969B44D01AC</t>
  </si>
  <si>
    <t>B807898A35826253855BA81685DFF219</t>
  </si>
  <si>
    <t>B873E5FF59294E84A2D37C06DA391636</t>
  </si>
  <si>
    <t>E23463C3387BB0C53FCD496DC52548F1</t>
  </si>
  <si>
    <t>EEAC47547E92736F892FD3B7C3A4CA8A</t>
  </si>
  <si>
    <t>DA097D4C2C47428FF9844C659F8D390A</t>
  </si>
  <si>
    <t>F83DC922BC83F3255F7592DA8127A163</t>
  </si>
  <si>
    <t>0B65B8CAA6BE1F37CF5AFA0262FBA672</t>
  </si>
  <si>
    <t>FCF2C661AE621E0EF6E1FD900B90E23E</t>
  </si>
  <si>
    <t>BBDADC213CC995AEFF1EC21481B2BDEA</t>
  </si>
  <si>
    <t>370BCEC0318953C4BF24961877A42987</t>
  </si>
  <si>
    <t>F53EAB817FB89B0CFCF028335B9C64C6</t>
  </si>
  <si>
    <t>AB5CD974DBB3AF41C032D3BC136519C4</t>
  </si>
  <si>
    <t>FD0602766FA18F4B6A04F6FEF1CB3C30</t>
  </si>
  <si>
    <t>DDE8EA698C7F0512CD616D742405744A</t>
  </si>
  <si>
    <t>AE23C19F331373548C191FA2A561A9CB</t>
  </si>
  <si>
    <t>41053B450467E55E4A9E669B7A61CDDE</t>
  </si>
  <si>
    <t>AC81E9323F2713FC222B1CD729EC17E5</t>
  </si>
  <si>
    <t>86B46988F63926CB3423B362904DA121</t>
  </si>
  <si>
    <t>45ABB01900158BFE1D561749CADCA42F</t>
  </si>
  <si>
    <t>52BF7AA4CF0A68D3E791C72243E12709</t>
  </si>
  <si>
    <t>CB8A85B3EB1B7C59E47D5503CFCE6CD6</t>
  </si>
  <si>
    <t>1A6D21BB9C65DD7369B4FF7B782E98FF</t>
  </si>
  <si>
    <t>D9AF586A1D911B3B1C373C4FED673234</t>
  </si>
  <si>
    <t>FC3CB1D470C903424B310912F4E34327</t>
  </si>
  <si>
    <t>849C7100C7BFD5DECD7EE9A2041E4067</t>
  </si>
  <si>
    <t>3A34C59DE9040F29379C3447B8DC9244</t>
  </si>
  <si>
    <t>CBE14430A23BD17A4782847FEBFEB3F4</t>
  </si>
  <si>
    <t>138EB3A79CBEF5FE46F2AD775844E582</t>
  </si>
  <si>
    <t>8D8ABA20BAF3941733ACE911C8ABDF50</t>
  </si>
  <si>
    <t>6FB0D0AA4D5CAC11209438B66CBE7532</t>
  </si>
  <si>
    <t>B76D86B0BE0EBE6D9CEEA16041F073E7</t>
  </si>
  <si>
    <t>C2246347A195694A0A5087082146B315</t>
  </si>
  <si>
    <t>F4B26AC4172EBEBACB4B10B6BDFF0BF9</t>
  </si>
  <si>
    <t>88AE773605DF1F253F920C362855F072</t>
  </si>
  <si>
    <t>7C2170A7B46AE8A8B5C41CA7D185CF74</t>
  </si>
  <si>
    <t>3678A5FD224226E5E72C73C80AE34B9D</t>
  </si>
  <si>
    <t>6CC89C5611A3E30CA3F46AAD82EE3B69</t>
  </si>
  <si>
    <t>9CBC3A511770BC22F1E22D1A6E5C4DBE</t>
  </si>
  <si>
    <t>6B4F67A48A8C94644C1A9C65E820824D</t>
  </si>
  <si>
    <t>A6BB720FC9C097AB1C89F941079EB3C4</t>
  </si>
  <si>
    <t>8DD804A8841FA0A39CCDF758277E57EC</t>
  </si>
  <si>
    <t>E0FFF25F34822B1CEF15EC89AEB4104B</t>
  </si>
  <si>
    <t>117F3E05604C03AA52638CE9413D1B03</t>
  </si>
  <si>
    <t>034E42FD2BFE82CE29EA1AABA8AC4BAA</t>
  </si>
  <si>
    <t>B27DF6E83DEB730BF4B00E7E7895A985</t>
  </si>
  <si>
    <t>82E54FDD2A827B440A4D61C2C1A83257</t>
  </si>
  <si>
    <t>A8095364D0A2B683A37D4E9FB0F93331</t>
  </si>
  <si>
    <t>A714E48C2D824AE6A3EA2206BEFCAFCF</t>
  </si>
  <si>
    <t>F3A7CE3A1B407C8C69B5497FA692918A</t>
  </si>
  <si>
    <t>FD8BCD95EDAA90346DEABBEBB73F88CC</t>
  </si>
  <si>
    <t>8B39728085CFFB2EFAFA292FC41C9A99</t>
  </si>
  <si>
    <t>4B7BC5F00BF24694D7317FB269D68834</t>
  </si>
  <si>
    <t>7F4F1B60A68D45032EF86358326F2A01</t>
  </si>
  <si>
    <t>B84F12AB35B3524A7B5791EC88800BF0</t>
  </si>
  <si>
    <t>D3A38F33525A603C1300E2C6BB4E700A</t>
  </si>
  <si>
    <t>F1A204F7E21A7FF3C3F9B8A0E7601222</t>
  </si>
  <si>
    <t>214893FA8748BAEAC67CF6254248D34A</t>
  </si>
  <si>
    <t>92C1771139372CFBFB276EDFCCCA3296</t>
  </si>
  <si>
    <t>03C7EC40BF8CE46865138A4EADC0A727</t>
  </si>
  <si>
    <t>1D0960141CDE552289371596538B52B1</t>
  </si>
  <si>
    <t>53FFA6AB1763FF982082ABB4D7BA6A34</t>
  </si>
  <si>
    <t>6E4E901BB0177BBA8200C0507D93422C</t>
  </si>
  <si>
    <t>5340B3D982E2C8355744754D7B4FCA47</t>
  </si>
  <si>
    <t>9192B78D2C3D7103F082439B0B3D0672</t>
  </si>
  <si>
    <t>A178370C5BCB61F9941A0D340B388690</t>
  </si>
  <si>
    <t>5465D36CDBE1365947BE32B8DA8FE32F</t>
  </si>
  <si>
    <t>4F1BDEA27C1586901D06F5E3103F9CCF</t>
  </si>
  <si>
    <t>3F8EE6D6120CCE5BC3B3462F10E10422</t>
  </si>
  <si>
    <t>445543438C1710F5C462FE2C53EE9C31</t>
  </si>
  <si>
    <t>FD5136A8608F19062C9F52BDA7882F40</t>
  </si>
  <si>
    <t>191829CB74548ABE096647DACF1996FE</t>
  </si>
  <si>
    <t>3E61F1AAD17524D3F217EF1FF71B1C78</t>
  </si>
  <si>
    <t>B7E7342165EC9860C53DAE4FE91A1611</t>
  </si>
  <si>
    <t>C0E21C0F32E77C163BDDFFA73F3B7414</t>
  </si>
  <si>
    <t>4C0C78D97D2AEDF2E726FCE83661DBEA</t>
  </si>
  <si>
    <t>9613E317B06DFEE5B2FFB0E20C13EFC5</t>
  </si>
  <si>
    <t>1571DC29AB6535369C5E3F5EF1FEB357</t>
  </si>
  <si>
    <t>ACFB5DBB39E657FB80BF6F861F6715BC</t>
  </si>
  <si>
    <t>48FDFC16297023B1CBAF9DC025254ED3</t>
  </si>
  <si>
    <t>4300631592280D9B308F4B8158D85A66</t>
  </si>
  <si>
    <t>DD465D247866A8E8BB0F3C3513CA7909</t>
  </si>
  <si>
    <t>3FC39CF8F0803D539B4C347CBEC073EE</t>
  </si>
  <si>
    <t>ED76E0550A53B5F5B56EAA9774E4E425</t>
  </si>
  <si>
    <t>88C5C56AFD91E079D2F450D1CF5B0C87</t>
  </si>
  <si>
    <t>1420C22DF9CE392C2CDC3425262ED758</t>
  </si>
  <si>
    <t>CC25B5142A7CC172C1C19B03DF0BB9E7</t>
  </si>
  <si>
    <t>67F0E5B564FB8E3295CE7DB041661B9A</t>
  </si>
  <si>
    <t>F8A07346ACE43C76FFFA9E6871C08654</t>
  </si>
  <si>
    <t>6AFCFC31F495CFB2550B778A75F0E985</t>
  </si>
  <si>
    <t>9B5B6DE9AA2CC0C7B966A8D1F7EE4E87</t>
  </si>
  <si>
    <t>92FC5DCB9A1596643C42E1881A079246</t>
  </si>
  <si>
    <t>54EDB4195FC5E4C7EF50C35569064D90</t>
  </si>
  <si>
    <t>DE379DBF100789B395BBA79F609C9AB1</t>
  </si>
  <si>
    <t>9457FD518788E5F4C7C4179B2253E1FD</t>
  </si>
  <si>
    <t>8A65E860D4F573B39F327F8983FF2B0B</t>
  </si>
  <si>
    <t>1753C0FE1CF6C622F44B6449B612FCE0</t>
  </si>
  <si>
    <t>F9457AD4988FF52BE9573283272C2EAD</t>
  </si>
  <si>
    <t>0DB4F4332B510C37C98F0679E1A342F8</t>
  </si>
  <si>
    <t>E4551E65625F9C049E4A05E54E5B8592</t>
  </si>
  <si>
    <t>85DDDCAEA6C725DEFF6C5F44A07A148D</t>
  </si>
  <si>
    <t>3C2E3541FF0A7ADF7606EF3529E975EF</t>
  </si>
  <si>
    <t>D433E81B2056DE7985EF6E3E824C287D</t>
  </si>
  <si>
    <t>324479E13DE6E18E2E8C47A0B6D35CEF</t>
  </si>
  <si>
    <t>7E0453B5E2356856E6233EA355C97606</t>
  </si>
  <si>
    <t>95B50D20BFD7D81803FD424E2D27F341</t>
  </si>
  <si>
    <t>11427AC86942631DAC7E8924446F5356</t>
  </si>
  <si>
    <t>91252746BCDD6FFC29334F75F0B83C49</t>
  </si>
  <si>
    <t>9B3F5B77DEBC4B26339B260B02B85733</t>
  </si>
  <si>
    <t>08C19D3F4E17A48C36A1B3FF07587ECE</t>
  </si>
  <si>
    <t>0952A66D0B2754D85AFDD13ADCF49721</t>
  </si>
  <si>
    <t>36ABD75EEC3A82B18DDD53436C9A0F4C</t>
  </si>
  <si>
    <t>6261932BF50DA047DE603D46E2B1FA78</t>
  </si>
  <si>
    <t>B3F264DC504D6C6860446D352B8AA80F</t>
  </si>
  <si>
    <t>C41AFBC783F805C66D2EEB034A219F25</t>
  </si>
  <si>
    <t>5F192C4232220DC7BC02DD70E68F21B1</t>
  </si>
  <si>
    <t>7BE9BB57B7A537C25BC89D565C89228B</t>
  </si>
  <si>
    <t>75068A97426649A6000A41868DD99DDB</t>
  </si>
  <si>
    <t>70F8978B9A778A00B51859CECB8E27B1</t>
  </si>
  <si>
    <t>8537C70806C92FA460750C671CD377CA</t>
  </si>
  <si>
    <t>8E54E1DE4C67808DDE56F8A6926FFCA2</t>
  </si>
  <si>
    <t>FD16A823CAFDCE5194874804C2CDAC36</t>
  </si>
  <si>
    <t>5351D68621E42003BEC303EE3C93E62D</t>
  </si>
  <si>
    <t>0A2CC142414E5EDBC07E03E1AC08FD20</t>
  </si>
  <si>
    <t>6183E946E7FE1386747946B10E62BD86</t>
  </si>
  <si>
    <t>021C853FCE521477C57ADFC964D31666</t>
  </si>
  <si>
    <t>08428D86AC1BD1CA645A47B62CB18FE4</t>
  </si>
  <si>
    <t>00CA41E1079439697F164834EA680730</t>
  </si>
  <si>
    <t>BF90F8E27EEA9427F3F99DE5C9077274</t>
  </si>
  <si>
    <t>C5DAE76E8FEC82AB35B14178E3B05AB7</t>
  </si>
  <si>
    <t>D0F3F81904C633A5C95FC95DA0568C14</t>
  </si>
  <si>
    <t>461DB2EC56605F012750C93FD7B40924</t>
  </si>
  <si>
    <t>E5D5978037DFE28DCE568120353DCD58</t>
  </si>
  <si>
    <t>624DCE0D252786C2383AD2BEF5072298</t>
  </si>
  <si>
    <t>9AC20951D85189096FDB1CEC211076EF</t>
  </si>
  <si>
    <t>206EDA807E1E493EEC18CA4BAAD5B954</t>
  </si>
  <si>
    <t>2312269DDCBF37DE8C06B9AC02995840</t>
  </si>
  <si>
    <t>41F61AE1F48FDEDAE05C6337EE8B6330</t>
  </si>
  <si>
    <t>65C7F3E03306DF15516A29943B7D620E</t>
  </si>
  <si>
    <t>FA3E0F529D8A6C7087B5C6B4458C975C</t>
  </si>
  <si>
    <t>75F37AE7BDE38550C368BE1A2DF3112B</t>
  </si>
  <si>
    <t>7AD473690099EC67818064BCAD6A8F3E</t>
  </si>
  <si>
    <t>638AC5194CA144E73E16715909CE1B3A</t>
  </si>
  <si>
    <t>1AE97C5D29F8BF840E6C69B60F7C38A7</t>
  </si>
  <si>
    <t>B05AFC6753D1E146F8C475D8C313E8CC</t>
  </si>
  <si>
    <t>ABD96C03D08E6569B2BE9B782E889A6E</t>
  </si>
  <si>
    <t>854189A819F89CC24DA5BABA9FFCEC03</t>
  </si>
  <si>
    <t>D4A71910DD7E7BD658D1C01D7CBA5F2D</t>
  </si>
  <si>
    <t>9AA2550726AE30A690E19E2500A00592</t>
  </si>
  <si>
    <t>61CDB48303FD4E7D719C92366FFAE26E</t>
  </si>
  <si>
    <t>87C14344E88C204A83FB2F09B2F29A58</t>
  </si>
  <si>
    <t>878C4A272E6F927E909FC0B84DF49625</t>
  </si>
  <si>
    <t>3D3C6BE1E74AD33A19AABD02D755C1E2</t>
  </si>
  <si>
    <t>E3979D4F0DF6DAA1800AA68DAD384B74</t>
  </si>
  <si>
    <t>153DC2EC2964FAEE482690B9BE498861</t>
  </si>
  <si>
    <t>57D9A83A07C673A3AF974FD0FB608FEF</t>
  </si>
  <si>
    <t>0E80D8FF615AB49368B2CA0F435238DF</t>
  </si>
  <si>
    <t>85C88778B167F8DE8DAFF99B9AB0E2E3</t>
  </si>
  <si>
    <t>25F70765A6B061A943EE147E7C792D16</t>
  </si>
  <si>
    <t>33C8DDF6D3518FE14C373DC0CE559E95</t>
  </si>
  <si>
    <t>D9154DB0ABB7F7F2B6B051E1F6D60041</t>
  </si>
  <si>
    <t>FA825ADC97308A3772D0369E7FC2C20D</t>
  </si>
  <si>
    <t>F325E37179A85C828270544ED9913598</t>
  </si>
  <si>
    <t>31A28E38743F87822CB6BCABC464E6A7</t>
  </si>
  <si>
    <t>293ECCC6A5C77791F98F74A59AC13B75</t>
  </si>
  <si>
    <t>976B1C4F9C02A86C840C99951846D3C6</t>
  </si>
  <si>
    <t>9E3D768A78C82922367D3EC7285312AB</t>
  </si>
  <si>
    <t>1E661D09DD93D22701B1068839374D6A</t>
  </si>
  <si>
    <t>B680E9257BA67D120041E0E576AC0995</t>
  </si>
  <si>
    <t>2799D68ADBF0E3923277D5F79B396CAD</t>
  </si>
  <si>
    <t>F4F43F15539507B4906482CFFE99AF10</t>
  </si>
  <si>
    <t>4E9A481573B473E86DBBD86E032D9764</t>
  </si>
  <si>
    <t>2CFAB01EA5DA7A905D081990BA401274</t>
  </si>
  <si>
    <t>5C5A7A4FDEF9F885FE292ABD35164E9C</t>
  </si>
  <si>
    <t>4EC5FFE4143771964DEB2F59E362C315</t>
  </si>
  <si>
    <t>40053862E2A9891CE0D7B5D9E7954E14</t>
  </si>
  <si>
    <t>176139549188F4E851692710599D53C4</t>
  </si>
  <si>
    <t>C84D168A3583A9E3BE5433BD8B7709CD</t>
  </si>
  <si>
    <t>4B66BBF15E2D487C9755EDC2F28E7CD8</t>
  </si>
  <si>
    <t>7E73511EC6F296D2AEBAB6406610642B</t>
  </si>
  <si>
    <t>3725DCECF5CFCDD4043B60EEB612F012</t>
  </si>
  <si>
    <t>A32625EB92C19BE2D5735904FAAD850E</t>
  </si>
  <si>
    <t>A1E3F0E65974E32A2CD5833F7489CE52</t>
  </si>
  <si>
    <t>0D11FE8A3E6407DA3CD3F068A4B09DE9</t>
  </si>
  <si>
    <t>B527769ABD37D603E668E7DD219F3815</t>
  </si>
  <si>
    <t>E7845A9C751D620E13879BCA811AE3F8</t>
  </si>
  <si>
    <t>F0FCB4A13FD02FD271BDB163A4E2750A</t>
  </si>
  <si>
    <t>6ED71ABF8AED9FC792B1FC52788B7F4D</t>
  </si>
  <si>
    <t>0509C91166444EA882FA188DA96F666B</t>
  </si>
  <si>
    <t>DE74DD238E39F3465C5DBDB98ED57C57</t>
  </si>
  <si>
    <t>5E226AD155EE5E10C5C9C105D49D43E7</t>
  </si>
  <si>
    <t>49B01CC67CE3D3977AD0E184BA4EB45B</t>
  </si>
  <si>
    <t>228B8AE78A1DFE6AD53BEF07C99B2B3A</t>
  </si>
  <si>
    <t>B4A61A86CDD09EF7D4EC6F700A758A5A</t>
  </si>
  <si>
    <t>2E729C4EC8238C42323ACAD6D6D86206</t>
  </si>
  <si>
    <t>12A9A32FC20B2EC5C934ABC333570F88</t>
  </si>
  <si>
    <t>8C76627371EEAF2115A9DBBB93A6E62F</t>
  </si>
  <si>
    <t>5C3ED4527893D1C4E856B7F441380AEF</t>
  </si>
  <si>
    <t>D65AA2F478FD12405DFF7C61877503B6</t>
  </si>
  <si>
    <t>39AF4FEDB66D89E46D0230D87A78A817</t>
  </si>
  <si>
    <t>8B4684EBEDEF7ACDD31D6CF8400F5B10</t>
  </si>
  <si>
    <t>314A0D3D9DA03DD43E7F060E31419E7B</t>
  </si>
  <si>
    <t>9171B083F3BEBA1E8EF40508EED70339</t>
  </si>
  <si>
    <t>7C95EC42AB42602D99F3445B303E358A</t>
  </si>
  <si>
    <t>76516F0C0CF9D19CAE972B9F67C6E6FC</t>
  </si>
  <si>
    <t>2C67380774627C8ECA95CA519C32CB86</t>
  </si>
  <si>
    <t>9BFC8E8CAA904D0697244EB639EFFF0E</t>
  </si>
  <si>
    <t>9E13D129CA866241C35249A45A552558</t>
  </si>
  <si>
    <t>5271D9D4D3448733B2390E00E5E00C87</t>
  </si>
  <si>
    <t>493EC133503DF35A6711FF99432FA0FB</t>
  </si>
  <si>
    <t>84F13AFF0AC4DD56A19012C8D2D9EC7C</t>
  </si>
  <si>
    <t>4ED49B1AB14E7EB5724A64714228B008</t>
  </si>
  <si>
    <t>978D4D7CE866397610B1CE3FED6F9457</t>
  </si>
  <si>
    <t>520E0417159C798587064C881E965D92</t>
  </si>
  <si>
    <t>654E830083DB3B44A717424C7139DECD</t>
  </si>
  <si>
    <t>18C8E9A54504A0F31A7DA05E26C966D0</t>
  </si>
  <si>
    <t>E0F5FD9A802E747ADB618927F26C6814</t>
  </si>
  <si>
    <t>B29D639445819F4A077063AE95010845</t>
  </si>
  <si>
    <t>DEE35CF4C68ADEA10938A10527AA7781</t>
  </si>
  <si>
    <t>EEBE73F4C0EE24150803D2125DC3D222</t>
  </si>
  <si>
    <t>BA0B9F34370F6B110C43BA2E341C0534</t>
  </si>
  <si>
    <t>1ED068111B7C2EC73D7CA35EC1EE7351</t>
  </si>
  <si>
    <t>DAA9A0E130DF72DF61D61164630536FB</t>
  </si>
  <si>
    <t>998714CEC1C579787C859BABC742FE9C</t>
  </si>
  <si>
    <t>E1BD0335D6EFF09672349C6FC06F5FB0</t>
  </si>
  <si>
    <t>299E6BBC8D986C1D536E4C5DF989810E</t>
  </si>
  <si>
    <t>3C4CED47FF166A99CB1CE981FB89607C</t>
  </si>
  <si>
    <t>494242B0077B6070B6655A8E0A1C40F6</t>
  </si>
  <si>
    <t>E82696BBE16825F9214BBEF6B5D5F0E0</t>
  </si>
  <si>
    <t>498615BBAEE018D9BBF333E2902A70A4</t>
  </si>
  <si>
    <t>97CC229472AFCAAFB377BAF9978FF898</t>
  </si>
  <si>
    <t>98DFD8C947275DB58DECE7B1D7D33F0C</t>
  </si>
  <si>
    <t>ECB9918454CEE0056C378B7BE373419C</t>
  </si>
  <si>
    <t>244305B4E516917E4CE0058D6C75887B</t>
  </si>
  <si>
    <t>344AAA59A92CA83FFBA9FC28493D8920</t>
  </si>
  <si>
    <t>36712EED7821FBB3CA9D647211A1DF94</t>
  </si>
  <si>
    <t>504C9971C3854406DE1D45FC56DF3F41</t>
  </si>
  <si>
    <t>8F6B44CEC7D7B3E73BA27BB145F5189E</t>
  </si>
  <si>
    <t>E76EEFB474D3D4B2D36DD81B56EEEE3E</t>
  </si>
  <si>
    <t>FB53662FE00ADA97E64C21CF3C581266</t>
  </si>
  <si>
    <t>A5A215A44A35B49AA7E3059E5DAD7506</t>
  </si>
  <si>
    <t>B4F6FC3D782B617F06E53E644C3F4803</t>
  </si>
  <si>
    <t>2D1741C73B05EFFE0D754F548ED485E7</t>
  </si>
  <si>
    <t>6F7FE65DC34B41AFF6124E566EF20900</t>
  </si>
  <si>
    <t>7A20FB24233FC3676D8A1CB3B8B21686</t>
  </si>
  <si>
    <t>D9524CCF56101F59ADC6C61904D91E59</t>
  </si>
  <si>
    <t>3EB2961F3B05ED2123D06FE956E1CC36</t>
  </si>
  <si>
    <t>4A671A5A62835C18E675A47A8F0DBC57</t>
  </si>
  <si>
    <t>836D4773A9ADAD12E83E4E197D4C0858</t>
  </si>
  <si>
    <t>EA7D3CEA32D5B9A48206C6A2A0CF5366</t>
  </si>
  <si>
    <t>FCA2EECA38ECDAC9796F466ACEFB86A5</t>
  </si>
  <si>
    <t>BCB41C11AE95EFC48CA01C494EE748FB</t>
  </si>
  <si>
    <t>290FEAEDDCB3C0E246A22D22C7ED8E1F</t>
  </si>
  <si>
    <t>6E9048153A0242B829553B307DEAF0E0</t>
  </si>
  <si>
    <t>E8344CD17F270002777A77DA007EE477</t>
  </si>
  <si>
    <t>EBFD876F0D308C2EAC152EA03788826F</t>
  </si>
  <si>
    <t>F3247B2C00A73B3134794FFBFA6D3E40</t>
  </si>
  <si>
    <t>DBE81F4FE0084E0CBF0D884DD7BDE51E</t>
  </si>
  <si>
    <t>EA0F4075457C515B09547583C6214231</t>
  </si>
  <si>
    <t>CE040C86643342D0D19774E39F62469F</t>
  </si>
  <si>
    <t>197BD8949429BF2DF4EC0272446981BA</t>
  </si>
  <si>
    <t>35B4E91E7308F4E95233EE6F8D6EABB2</t>
  </si>
  <si>
    <t>09D41668306308B077FD967B82C49398</t>
  </si>
  <si>
    <t>715AD2E4BD472F2961A653915C71F2DA</t>
  </si>
  <si>
    <t>8F27D6F2650CBC28390DF34470442292</t>
  </si>
  <si>
    <t>A6260EDDA71EF637B762BB0C279FC5EB</t>
  </si>
  <si>
    <t>D85C596D32039ED7FFE8226039F70B28</t>
  </si>
  <si>
    <t>705E34537F74DD26BE85DB86F9316692</t>
  </si>
  <si>
    <t>26093EBFA24AD223D62A4FE80CD1C56B</t>
  </si>
  <si>
    <t>4CA4510F80920D588E4F9AAABFF8AD2C</t>
  </si>
  <si>
    <t>14D1F3364F94D76DED78B631532DC779</t>
  </si>
  <si>
    <t>032F82CDEF00E1906FD2B99439B54763</t>
  </si>
  <si>
    <t>E1C2CE060084474D5C68C53E9C7D0915</t>
  </si>
  <si>
    <t>83718C8BE3D46D860AA221723CA5FDE7</t>
  </si>
  <si>
    <t>C51F53B2D105561080FAE4615DA56793</t>
  </si>
  <si>
    <t>F1D8C8F838D037B546B4D466E2862633</t>
  </si>
  <si>
    <t>B509BA680E4605B9C90C8ABB12DCF650</t>
  </si>
  <si>
    <t>83AD07139DD735E24F01EDACF272C14A</t>
  </si>
  <si>
    <t>D54BFDFC6821235728E63DFD857601D8</t>
  </si>
  <si>
    <t>A0D64B63D420CB6707D89C908D3DE4CA</t>
  </si>
  <si>
    <t>CFBC8DF2903061102F72DCFEFCE46F92</t>
  </si>
  <si>
    <t>193C60491D981A4C179FFE383CE7AAC6</t>
  </si>
  <si>
    <t>341E20C0195FA84A21623257495EB405</t>
  </si>
  <si>
    <t>59FF67220AB571B4DF0D89B81F915D6A</t>
  </si>
  <si>
    <t>6372C79A63B82B13B295B452EE8584A5</t>
  </si>
  <si>
    <t>9F93187092CA3A7A12BE83ABF9B89E7A</t>
  </si>
  <si>
    <t>78C03B18376D2E4AFBEC705BF4482DA3</t>
  </si>
  <si>
    <t>35DD3B7F6D6FB5AAE2BA28D223A8C340</t>
  </si>
  <si>
    <t>68E38ADB4AC0BEEF2F193865C0F2330B</t>
  </si>
  <si>
    <t>23DA2355B1B9C24B804F1D9EAF8BBB60</t>
  </si>
  <si>
    <t>85B857DD07F23102F74FB4968B1D5FE6</t>
  </si>
  <si>
    <t>CCE5E2452A219E3CA075B79518A0B708</t>
  </si>
  <si>
    <t>2789C08555F78D36B391B5E681FE05B1</t>
  </si>
  <si>
    <t>0F36CC570134BBD7DD3B6966B4847EDB</t>
  </si>
  <si>
    <t>968C21C9DC9A164A5498134EC8FDEA33</t>
  </si>
  <si>
    <t>D420596B38B80D592706EF7867FBC14B</t>
  </si>
  <si>
    <t>59C78A3EBE0E41B2057E611C8B05102A</t>
  </si>
  <si>
    <t>40B30B93166710FCF2FDDF0E1F9916F6</t>
  </si>
  <si>
    <t>4539A423166ED40F88CAB6CFB725E26F</t>
  </si>
  <si>
    <t>CE76685969EEE631BCDAA7238D53F8B4</t>
  </si>
  <si>
    <t>0E109B15C3D1ECA6472B99BC4C499F52</t>
  </si>
  <si>
    <t>9EB7AEAA754DEF29077832D2D099B67C</t>
  </si>
  <si>
    <t>D18E8F872393C9B150F60DDBCB10BC31</t>
  </si>
  <si>
    <t>792470E678705F87514906C93CFAE313</t>
  </si>
  <si>
    <t>D10F53D67471DF9E11282FA4952E59BA</t>
  </si>
  <si>
    <t>00D24BE651F131641199FE23518C2D10</t>
  </si>
  <si>
    <t>5B143E398C2769C497860BF4FEA72FDC</t>
  </si>
  <si>
    <t>BFC715A96AB2A898AE766EA87BB5FC51</t>
  </si>
  <si>
    <t>D3DEA50671CF42EAE6CA6C9AAA49F2D0</t>
  </si>
  <si>
    <t>6FC8745F1C59B7810FF6741B8D35266E</t>
  </si>
  <si>
    <t>2786D484FC5771AFD9FBAC4AC666F07F</t>
  </si>
  <si>
    <t>E2B46BF28D9EE20EC15781F21D9C1AFD</t>
  </si>
  <si>
    <t>4E10C73461D90442C9053BB62D1696EB</t>
  </si>
  <si>
    <t>E1331857C668F5969997D22E500E939F</t>
  </si>
  <si>
    <t>55A61BB2FDC0AA458788418066BE276B</t>
  </si>
  <si>
    <t>8810D0139DD000E64AE54BD7E9140722</t>
  </si>
  <si>
    <t>DC6CD60A4573EDDEF073D7074FFE9DCB</t>
  </si>
  <si>
    <t>39F2152BF1DFEA748E5841EB45E8554E</t>
  </si>
  <si>
    <t>EE5D057E5C52685E5B59776D510791DA</t>
  </si>
  <si>
    <t>613C680BA3B5D6ABC1E629C26AF02747</t>
  </si>
  <si>
    <t>1516F379E425F947EB52D1C893390ADE</t>
  </si>
  <si>
    <t>7F764AE42A52465768AE9121A8ED2B9F</t>
  </si>
  <si>
    <t>47C0184DE35C3EE92F2AEC03C731D055</t>
  </si>
  <si>
    <t>E71E36765EAE66D92525D3CB6150CBCB</t>
  </si>
  <si>
    <t>A3C381EE67B88929339D196273AB2CBF</t>
  </si>
  <si>
    <t>56AA6896473283A7883EA3A5448F5384</t>
  </si>
  <si>
    <t>FF97BC35451995F461D797BFD453E358</t>
  </si>
  <si>
    <t>09D76A5E8BA232C096FBDD02FCC523A1</t>
  </si>
  <si>
    <t>3F99B204BA85B715AD0FC85694624113</t>
  </si>
  <si>
    <t>D78C39C9DC033C9AEEC5FB26070DEA86</t>
  </si>
  <si>
    <t>CAD6914D7163E06CB8721396BCBD8665</t>
  </si>
  <si>
    <t>B07E6CEC9AFEA7CAA873310F60504CB4</t>
  </si>
  <si>
    <t>C437E0CD2DBBEA0C12152C225F767532</t>
  </si>
  <si>
    <t>AE0F4487B42473F9CC4E2F45629EEF7C</t>
  </si>
  <si>
    <t>50C861AB8EB0B35E324594A1A5D5E32F</t>
  </si>
  <si>
    <t>C8058CDFE215FAE5EE1C606EFD1104C7</t>
  </si>
  <si>
    <t>F18F420D72E9A4ABA0082D067CF230CE</t>
  </si>
  <si>
    <t>DE08F9F6693CE35F3ECD1C66EECE02DD</t>
  </si>
  <si>
    <t>C8CFA35E83FD0D3E225D39E0ED37E505</t>
  </si>
  <si>
    <t>59E9E33CB4B08034E95FB20F9B2D1F78</t>
  </si>
  <si>
    <t>BA23D89DAA9F71D5E730E120C92D825F</t>
  </si>
  <si>
    <t>16787785CFEA53E2049E7C3EDE8A55DD</t>
  </si>
  <si>
    <t>4C045B09456C9667D44250A7296A112C</t>
  </si>
  <si>
    <t>8D35767609E0C19392DC3C9478569E57</t>
  </si>
  <si>
    <t>227E5AA3B25ABEE27A1E510072B428F7</t>
  </si>
  <si>
    <t>62C86C4AE4945EBC4048F81564E05B7B</t>
  </si>
  <si>
    <t>0D9EC9324E135054D642523AF422915E</t>
  </si>
  <si>
    <t>E80E3FC3B802052A194D762D162DA6FD</t>
  </si>
  <si>
    <t>EFF74168819B1871038025EDD4C87B47</t>
  </si>
  <si>
    <t>FF7071638A5A385128B74373AF6EB0FF</t>
  </si>
  <si>
    <t>EAE97FB4E6837F3A23560954F9043295</t>
  </si>
  <si>
    <t>8BDAEED5E8E051486997B324379DD2A4</t>
  </si>
  <si>
    <t>70A2D4A7586BD46642233CC9D29B1904</t>
  </si>
  <si>
    <t>78188CF0BBD33D8AFD7FBD7296405E5D</t>
  </si>
  <si>
    <t>F8B2B087CB2A0B03DD3A92E589FBB659</t>
  </si>
  <si>
    <t>C97AD71FA054A839660FDED0854EDDB4</t>
  </si>
  <si>
    <t>FDC07753198361278BA6D73597D5556F</t>
  </si>
  <si>
    <t>4D307E99FCBA9916B7827E4D0E701A42</t>
  </si>
  <si>
    <t>54428DDF08B0CB32D41747C554BA797D</t>
  </si>
  <si>
    <t>0395DF88F0F04E57AB67C7207640C630</t>
  </si>
  <si>
    <t>080B635F6427B60C8C22995E932D57A4</t>
  </si>
  <si>
    <t>42FE3958CF41CE841347578BD6C85200</t>
  </si>
  <si>
    <t>8871491A03E46160438883CECEDD906F</t>
  </si>
  <si>
    <t>B262A6E580ECBC427DBA99A70479C9CC</t>
  </si>
  <si>
    <t>D023CCC74C01AF25C4C8FB8C6B94AA1D</t>
  </si>
  <si>
    <t>7C55807147393D78FD4D49E1B92D290E</t>
  </si>
  <si>
    <t>01FF71998BDB79D12D610D0708BA3E1A</t>
  </si>
  <si>
    <t>6BF2AFCC5EFD0ABB073B63FF7A82DD95</t>
  </si>
  <si>
    <t>5789F76796B902A3948DEC8405E028A0</t>
  </si>
  <si>
    <t>10494E04870A953366FCB3F52819E829</t>
  </si>
  <si>
    <t>7CBE9CE6A568B72C0ED41A5460F2D5FA</t>
  </si>
  <si>
    <t>42DD20ADF054981038AD5976D71D5DCA</t>
  </si>
  <si>
    <t>3CDD6E059B90694C1A9623BD81BAFCCA</t>
  </si>
  <si>
    <t>9CB423193CE41F83B7AAF6FB4B566D0B</t>
  </si>
  <si>
    <t>1B3CC0771026E5B16D977F407646CBEF</t>
  </si>
  <si>
    <t>5AC3D044B89F7CFD57A5D7048B094442</t>
  </si>
  <si>
    <t>0E27B9CA3A73C6AE80252E69CAEC2AC7</t>
  </si>
  <si>
    <t>99F2AB2E0533787032C27C2BDE439ADB</t>
  </si>
  <si>
    <t>3FAB44ECC275BEE66F8D8D811950C57A</t>
  </si>
  <si>
    <t>3AAF5EB2E160C5AFB92331F7120CF84D</t>
  </si>
  <si>
    <t>899D4B059693A245F8EF29D3F2118CF3</t>
  </si>
  <si>
    <t>1577500C0B38E67EF1BEB5E96B68B4B4</t>
  </si>
  <si>
    <t>B4CA43FEDC673202DEC8B7A1ADE4AFE9</t>
  </si>
  <si>
    <t>8EBADFE9B58AEF31ED3A79990C3E4839</t>
  </si>
  <si>
    <t>86625C4E777CD1508E6DAA40A65173E6</t>
  </si>
  <si>
    <t>8FD29238E2194EE34C22242DF8CFEC3D</t>
  </si>
  <si>
    <t>574CB902D423A25ED2DFC96EF29F72F2</t>
  </si>
  <si>
    <t>5A4DB73A3239600E6786474EB3399409</t>
  </si>
  <si>
    <t>34FF77AFFD66D535CA582B33B4274B66</t>
  </si>
  <si>
    <t>61F0228F9D8C855581498EF529243F36</t>
  </si>
  <si>
    <t>D27F8992E35C16B931B4313C9161E128</t>
  </si>
  <si>
    <t>1973B46901488448A5B7DE6E5EB04925</t>
  </si>
  <si>
    <t>F7CB58D6A49D387174520D2316792230</t>
  </si>
  <si>
    <t>5D9C762542F038B0E51C729E918A931E</t>
  </si>
  <si>
    <t>DBFE6FE127AF716A8EA1BC3AE0D1CF64</t>
  </si>
  <si>
    <t>EFB4F02BC09C81F2E9515693D0DE4ABE</t>
  </si>
  <si>
    <t>83AEF2EFDC91EA3EFC28C93B27E5ABD0</t>
  </si>
  <si>
    <t>12748ADF81A75542F8BBDC7923B9A314</t>
  </si>
  <si>
    <t>B94E179E471466308604CB13A75B2EC2</t>
  </si>
  <si>
    <t>8808FF0F1EE56D8142451678127E6E1B</t>
  </si>
  <si>
    <t>845076C8A8F6E66E203056ACE4ED8046</t>
  </si>
  <si>
    <t>9947A349C8844EDDD5FFF791B1D22779</t>
  </si>
  <si>
    <t>F3F247FBDBCAB14A4A75929313DAA60E</t>
  </si>
  <si>
    <t>EA1C2BCBC2A1C2F45E8DE7923EA4C5C0</t>
  </si>
  <si>
    <t>7BF931F74BB61E67AA66B9611480D5EF</t>
  </si>
  <si>
    <t>DFF5ACC352EC05A6F2E6B2D5DB67553E</t>
  </si>
  <si>
    <t>A18EE5670A7BBBEE124ACAC44DB70F8A</t>
  </si>
  <si>
    <t>DC71292DC82739FB1E9A1C69E2FF975E</t>
  </si>
  <si>
    <t>4BFA621D5FFA8998ECF90E87EE050FBA</t>
  </si>
  <si>
    <t>1FF8837B97095F066A37D834A2AB475C</t>
  </si>
  <si>
    <t>66B8026A01CA459446BE659C6626351F</t>
  </si>
  <si>
    <t>1C1D48F5C1324C6FB57A6FF759D6C02C</t>
  </si>
  <si>
    <t>A90DF297B72DDE0CFFE02B0DBC44256D</t>
  </si>
  <si>
    <t>3B6445E3C437D48149B6428EE80A9766</t>
  </si>
  <si>
    <t>C4008A7CD3908412C69995033B6FD305</t>
  </si>
  <si>
    <t>59EC45E3F17E06B5B23717BCCF015506</t>
  </si>
  <si>
    <t>2B00376E3D9060FFDE2EDEAD600732AE</t>
  </si>
  <si>
    <t>60EFADCAA5BA00C325E07FDB26953F0E</t>
  </si>
  <si>
    <t>338D36586BE359B14B7767CD279352BD</t>
  </si>
  <si>
    <t>815D96B97A7FA595A9F948D63BBB98C6</t>
  </si>
  <si>
    <t>DAB4F261C93F431DDB1A7A0C404A8ACE</t>
  </si>
  <si>
    <t>0AA79424E71BA00AE04D4BBC752D133D</t>
  </si>
  <si>
    <t>F80835649A92B3E415AA75251236E5F5</t>
  </si>
  <si>
    <t>018FA2C4C4E431D8E67E418B92227BDD</t>
  </si>
  <si>
    <t>C89BB5B61A0EBB475CA534295E6A49B4</t>
  </si>
  <si>
    <t>AAAA245FAC1F62283F71ADD00DF66183</t>
  </si>
  <si>
    <t>4F32007A21017C742B5EA9BEC1DE9138</t>
  </si>
  <si>
    <t>52DA94A2B7E11C52C4BFF09E9E011577</t>
  </si>
  <si>
    <t>D6E28C00FD75AD4DF4F89B0D17477403</t>
  </si>
  <si>
    <t>3EAF8F4F82265C9476EFA9538D74CFB2</t>
  </si>
  <si>
    <t>9FDDD3EC241E5FEABD88B74A61E92DFB</t>
  </si>
  <si>
    <t>6494EB8E308512C1FBD4168ED0562C08</t>
  </si>
  <si>
    <t>B12570EF6485D778254B2BA43D89A80F</t>
  </si>
  <si>
    <t>2FFC1215E9FA088BBDD6A11C8AD8AC17</t>
  </si>
  <si>
    <t>01A82C97AAC903B777F12F0D3AA3E0BE</t>
  </si>
  <si>
    <t>197AC07704174D8416BBFF27CDF8D3F1</t>
  </si>
  <si>
    <t>238CD96BE81EF3E4F44B8AC4553BC400</t>
  </si>
  <si>
    <t>0C85D76DFDF7829A9A404ABB344898D7</t>
  </si>
  <si>
    <t>B4D336A7531B5A4FD584FA44D6BBD387</t>
  </si>
  <si>
    <t>F22444128D5EC5900B0C81FDE09C3888</t>
  </si>
  <si>
    <t>3CFCF356D9AAF8AD8649FB8B5A9A1FF9</t>
  </si>
  <si>
    <t>E64929474452EC88948EE4159EF1A847</t>
  </si>
  <si>
    <t>21569FA00383E774DE2FD4F6E9D2A177</t>
  </si>
  <si>
    <t>DB465664C8453DB5691DE7121358666E</t>
  </si>
  <si>
    <t>A22E09C822D1F8BE14EA8D603B3981F6</t>
  </si>
  <si>
    <t>0A0E2F6045D59914BCF431A18D2FF5CB</t>
  </si>
  <si>
    <t>ACD7174FBBED6CE09F0B9661F9D6890C</t>
  </si>
  <si>
    <t>56434DC29E4E2EAB5360322C89FDBF07</t>
  </si>
  <si>
    <t>3E6E89D02D9ED80C0832A1BC282AA0F8</t>
  </si>
  <si>
    <t>78CBEE49BC8F9ED3B3F158A292DB20CC</t>
  </si>
  <si>
    <t>02054F94DB09798C173118A167CC799A</t>
  </si>
  <si>
    <t>887388BBF8470BEFB32FC3D8ECEBAB0B</t>
  </si>
  <si>
    <t>CC55B2F69912810F4BCBEDA1882C8DF5</t>
  </si>
  <si>
    <t>1B490BBF7292199AE8092746A1E846B5</t>
  </si>
  <si>
    <t>041A7E4DDCB57BE367B8B1489BE275A4</t>
  </si>
  <si>
    <t>2D454A12041166EE103149C4BFAB9371</t>
  </si>
  <si>
    <t>1A92B8D1064A3F4BCBD096DF824669E2</t>
  </si>
  <si>
    <t>A2624C102350BF5CCB90AB065835B573</t>
  </si>
  <si>
    <t>38A047AFD613D4E8D8FE82053B1C0656</t>
  </si>
  <si>
    <t>1D1B12360852C3AEC61162C128D20E41</t>
  </si>
  <si>
    <t>29676A98ACAAAFAC40884EC1F3396CF2</t>
  </si>
  <si>
    <t>300B4B3FC788165DBA1FE0639DD4298D</t>
  </si>
  <si>
    <t>C9AF12DFA113F1E6EC11DC9664CC8B44</t>
  </si>
  <si>
    <t>792B9E6ACBFA9B1ABF48DEDB370145F1</t>
  </si>
  <si>
    <t>4CBC6A4DA1BA1387A00955DD903D4E39</t>
  </si>
  <si>
    <t>9E03E6682483F3925869F9CFE6D8BF59</t>
  </si>
  <si>
    <t>C70C12EE0367FA50E831FBE7C6A35396</t>
  </si>
  <si>
    <t>EE119E8734FA2822FDEA87704E9D55E7</t>
  </si>
  <si>
    <t>4E22ED771D54EC1B11812520810037C5</t>
  </si>
  <si>
    <t>B70D62852E98A7C3C188CA14529B5E12</t>
  </si>
  <si>
    <t>5CBAF7B79739A298E0EDEC63E417EB68</t>
  </si>
  <si>
    <t>B687AEA0779EB20436603C528BC10736</t>
  </si>
  <si>
    <t>B256F5D48828AD0E497426A1AD214F8E</t>
  </si>
  <si>
    <t>9EEA61E20D4C411ADC4D1601E727D989</t>
  </si>
  <si>
    <t>8CF30053E508600961085281A857B7C7</t>
  </si>
  <si>
    <t>FF69D5429B6A0E3B5908271468BBD05B</t>
  </si>
  <si>
    <t>1037DE219404C651453340AABCC8B2D1</t>
  </si>
  <si>
    <t>D69965E8F75188BA265595F5273D25C2</t>
  </si>
  <si>
    <t>AC153B0D150445038D0942893F7CB8AE</t>
  </si>
  <si>
    <t>3FAD0BECA85DB1EDD36D2C8DD80A8E07</t>
  </si>
  <si>
    <t>7909A76BFAE908AC5633AFB12B7C8D9C</t>
  </si>
  <si>
    <t>926173C99F20E6218AAA9003162737A5</t>
  </si>
  <si>
    <t>BF25FDA8A23D57931793DF8983146B2A</t>
  </si>
  <si>
    <t>9D6EF68B17BB7036FD2C0901088B26AF</t>
  </si>
  <si>
    <t>A77D7D5FA585E664C5CCFB1CE6596683</t>
  </si>
  <si>
    <t>B8BCE225ED46A8E9DDBA283C3049DBA2</t>
  </si>
  <si>
    <t>147C630586A358CB68BADFE462B3BE52</t>
  </si>
  <si>
    <t>7880927F731DEBF2012BB718D148310F</t>
  </si>
  <si>
    <t>F5557E505036986D7EA219D16ECAA743</t>
  </si>
  <si>
    <t>118F15B4EA68C19A97C9421DD518507C</t>
  </si>
  <si>
    <t>8B6DBF38F95130E2AFFE1D40D0E30D9D</t>
  </si>
  <si>
    <t>803AF7889103502CC3955898AF7CAC12</t>
  </si>
  <si>
    <t>B32941E49265C185077D5DB5727F22B5</t>
  </si>
  <si>
    <t>FDEA4BBC270F959367A4CE8ABECD9169</t>
  </si>
  <si>
    <t>FB8490324DE408EC461201D078A04AE5</t>
  </si>
  <si>
    <t>FB54A243A0F0B4FF028E1DB55A724A04</t>
  </si>
  <si>
    <t>5DD8D65C80706B59736C2FE8B2A50342</t>
  </si>
  <si>
    <t>99A37A2F37141BA900D8D1F3E929DA1E</t>
  </si>
  <si>
    <t>5A48CCC86DBF4843EAE0083B0CA9133E</t>
  </si>
  <si>
    <t>908D931B3B6E8731110424877B368737</t>
  </si>
  <si>
    <t>F7ADCB69AA6F129C2C9496FD5AC5F26B</t>
  </si>
  <si>
    <t>DF631C5200AD4EEEF5D02B6B3C3AF654</t>
  </si>
  <si>
    <t>1686A6776A1C3F58A57E0C1BC287706C</t>
  </si>
  <si>
    <t>EDC66FDE6835A5D1EB4CD501ED436FDC</t>
  </si>
  <si>
    <t>8647AD5FECDF040A826750CE0DF5A711</t>
  </si>
  <si>
    <t>4186583215ECAA15D157AAE60881BE82</t>
  </si>
  <si>
    <t>0D22B41306A39871891EF00EA71F382F</t>
  </si>
  <si>
    <t>71CB54003FE95F5DF24B6F885177A751</t>
  </si>
  <si>
    <t>B28DBEA258CD9AA63011251389F0BB1E</t>
  </si>
  <si>
    <t>0039C3A168B9170119C8EC4B523B6EBB</t>
  </si>
  <si>
    <t>2B461784EEC7F92EF1DEB3E80CC13A2D</t>
  </si>
  <si>
    <t>EC5E54E0F8FB7568FED426C7BE1BE87B</t>
  </si>
  <si>
    <t>7BEE2A45E9D5F7D6F0BB1514F570B5B0</t>
  </si>
  <si>
    <t>B6C19584643FEF86B400DAE17BE5410D</t>
  </si>
  <si>
    <t>98522FB635E4FDD8E9A60E8E68394328</t>
  </si>
  <si>
    <t>3EEF7AA28993D62A1FE62CF42E142E63</t>
  </si>
  <si>
    <t>7B0831C817C1714E58FD5D8094617151</t>
  </si>
  <si>
    <t>26F486DFB61FB831422C5BB87D0C3D49</t>
  </si>
  <si>
    <t>7893C2DBB8AA40965DB228E8C67597B7</t>
  </si>
  <si>
    <t>3F8719CB39A0F6BF28F20152695A9E2A</t>
  </si>
  <si>
    <t>96706ABD88E626A18041965B4CF82D88</t>
  </si>
  <si>
    <t>2610C1AE85FB525453A0869B8D3A96C5</t>
  </si>
  <si>
    <t>CAF01C1DB42CBBE9BF10D5119B0627AF</t>
  </si>
  <si>
    <t>A456C65FE38F4D5D4DBF8F0560530F59</t>
  </si>
  <si>
    <t>EEC4F85AA36FAC525283A90B30CE6368</t>
  </si>
  <si>
    <t>720A506566866C6251A6C66C259F562E</t>
  </si>
  <si>
    <t>BE930A964C9B5BB9BB527B9D28CC9B5B</t>
  </si>
  <si>
    <t>B24B8707320C63101FA654BEE567C3B3</t>
  </si>
  <si>
    <t>232DE5B5093B2E1A525A1FBD52785F09</t>
  </si>
  <si>
    <t>7F020FC71B157DF0772B0D4274FA5BCF</t>
  </si>
  <si>
    <t>D154123049AD527F088CE929FE3FE981</t>
  </si>
  <si>
    <t>22FB28BC27FD6E31B13D6642CED06A5D</t>
  </si>
  <si>
    <t>DADA0A7A038564FEAA76B5D2E7C1B402</t>
  </si>
  <si>
    <t>F7C89BDEB164D33EFE7166845F822D8F</t>
  </si>
  <si>
    <t>5D1E6524F3F7E3ACE6F043E1A5F2FB4A</t>
  </si>
  <si>
    <t>662608B78BE3A44026418BCF9F821600</t>
  </si>
  <si>
    <t>B77394B4264688FF92DF75C8CF171DA9</t>
  </si>
  <si>
    <t>8623367EDEEDD9E9FF2D136ADC3AE90B</t>
  </si>
  <si>
    <t>8E0CBB3FD3471A0AAB20245C3E0E2F5A</t>
  </si>
  <si>
    <t>B22F7B06873BB25285DAC15CC144137E</t>
  </si>
  <si>
    <t>6CFD9045C893994450C306B61D1A53F0</t>
  </si>
  <si>
    <t>107D73B253FE1362EB43914F9D201F85</t>
  </si>
  <si>
    <t>140AA507A396F122D92A5DBA2E4169F9</t>
  </si>
  <si>
    <t>C3C1097D7A93785A31AE848FB36F1C08</t>
  </si>
  <si>
    <t>45A7B90AD67CB850A54A0B91C7AF072D</t>
  </si>
  <si>
    <t>5D2636660DFD5AA0B8EAF2825093C770</t>
  </si>
  <si>
    <t>5F0D7DA32D38C4A092E6F6A2491985D7</t>
  </si>
  <si>
    <t>0A57227D6EC67772B1DFC8682E8F7DC2</t>
  </si>
  <si>
    <t>8F352E2C3E9FA07E47EFAEC4173EC09C</t>
  </si>
  <si>
    <t>D303F89029F6D1D0940A6DB71456DA29</t>
  </si>
  <si>
    <t>9710D8A56DAEFE41BC72F1FF1B3C2A21</t>
  </si>
  <si>
    <t>875DA16C5E65D9F124B306DA0DCC0BA7</t>
  </si>
  <si>
    <t>7A570A86B2F0D9F5759FC7A0B1D1121D</t>
  </si>
  <si>
    <t>A71558CA67EA7DFCFBDAD779A8111E94</t>
  </si>
  <si>
    <t>661039EA79C48B8AC40055BC7D707355</t>
  </si>
  <si>
    <t>6CF5147B9764917A6039866F6CE3F138</t>
  </si>
  <si>
    <t>3053D714A1C1A5D804612F0C44E97F4D</t>
  </si>
  <si>
    <t>0E87FE35F03AE8A8C2F00AE279D53271</t>
  </si>
  <si>
    <t>654865C7744AEAA0C05741E02A1F4982</t>
  </si>
  <si>
    <t>F50B4C1512D24FAD4F410E1E8A961D93</t>
  </si>
  <si>
    <t>92F9C97693224789AC1E2DDC8F5A7681</t>
  </si>
  <si>
    <t>F09061D79A7D52A84B7F1E2C00B6C4FC</t>
  </si>
  <si>
    <t>5B1D35F8709C4A9DDA07D8CA23BC4774</t>
  </si>
  <si>
    <t>25DD6FECF4DB16868F6881103740C0A5</t>
  </si>
  <si>
    <t>DC2580AA11BF80356553E8686E7149DF</t>
  </si>
  <si>
    <t>AC917AF78F577B56AB05AFF41B6F3804</t>
  </si>
  <si>
    <t>40BC24137315277E1159019AA4E8B1F5</t>
  </si>
  <si>
    <t>1428DE1727E84EA13398C4CFE95683A9</t>
  </si>
  <si>
    <t>3DDDB517C8DC90007A47774E2D91DB22</t>
  </si>
  <si>
    <t>033DABC29039A4F30C8BDDB3C8324DC7</t>
  </si>
  <si>
    <t>1DEF8C92DD199C68473E31C388E518E9</t>
  </si>
  <si>
    <t>AEDEF13AEE753EA88A5AE16BA1CFB7EB</t>
  </si>
  <si>
    <t>345685A83A3CE67BC9DF6D3E33339A55</t>
  </si>
  <si>
    <t>D7283F418CA24DE06A170413D278BAC5</t>
  </si>
  <si>
    <t>A77A57869B3C4493BDD23DF596006BD9</t>
  </si>
  <si>
    <t>4287C5D2FAB3CDB5640AD88BCE19C92A</t>
  </si>
  <si>
    <t>FD214720B249D38882AA15DB0DE0341D</t>
  </si>
  <si>
    <t>90EEF9C3ECC3028B765DCB665948A535</t>
  </si>
  <si>
    <t>A0C24D528E1FFEF0CFBA6BAB24F0EB1C</t>
  </si>
  <si>
    <t>2C2C8CA38A7A5D1BD370217A3F8DC356</t>
  </si>
  <si>
    <t>32B27FC9F4186DD147648A0B8735F247</t>
  </si>
  <si>
    <t>CA7CF606EED0B7A43399945B39563743</t>
  </si>
  <si>
    <t>5DE6604B33604A881D32F630C3845E88</t>
  </si>
  <si>
    <t>B57D5BB22827A45DE8BA2496A74C1510</t>
  </si>
  <si>
    <t>3FFAA4E29F3A25CD0139387E63B9F2A5</t>
  </si>
  <si>
    <t>44BA987FB73846F2520A8182DCC10D04</t>
  </si>
  <si>
    <t>0BCEDB37A68CDA95D8DA0C009C036DE5</t>
  </si>
  <si>
    <t>D8058A59D1ECD76ED49B7F73F01DA5B0</t>
  </si>
  <si>
    <t>9942B73B94FD813E3791D2FFD08E8066</t>
  </si>
  <si>
    <t>A158EB44A51570D1672E57E46F4B0C36</t>
  </si>
  <si>
    <t>038EF8BC67C622ED245BA346181235B8</t>
  </si>
  <si>
    <t>5C690ADAD5C4D6756DFD5F8C5D7F9160</t>
  </si>
  <si>
    <t>D5F77FAF81BF61F4442CD4F87E6C0745</t>
  </si>
  <si>
    <t>5CA31A77D9C3F9C30E388C243A82F8CF</t>
  </si>
  <si>
    <t>5E4BDE49E2173F0233E592C517EEA172</t>
  </si>
  <si>
    <t>49B38B83B400A32B73E46ADD58D9B92B</t>
  </si>
  <si>
    <t>8D0AABA281D4B6CF8F67C65BE574426C</t>
  </si>
  <si>
    <t>4984C48F0C2DADEFCB748B423B6F68D7</t>
  </si>
  <si>
    <t>DB19CA0C9FB18CD6BABBF1EBF316F370</t>
  </si>
  <si>
    <t>A13CF775AC561BF79A715C1221F7840B</t>
  </si>
  <si>
    <t>775A5CE162962AAC80073E0EECC732C9</t>
  </si>
  <si>
    <t>8869E75248C7D30C94E947DB3E614D09</t>
  </si>
  <si>
    <t>C65B3C509EA2F7BD7A6DB9A7CFF5D418</t>
  </si>
  <si>
    <t>5AF8794C94AD7885DF860059AA4325BD</t>
  </si>
  <si>
    <t>FC9130E59C8879265743859410F1A34F</t>
  </si>
  <si>
    <t>00F9ADB360204AF895F0493BAC5835C9</t>
  </si>
  <si>
    <t>B840EF5CEC15EAA842E18EDABC501B64</t>
  </si>
  <si>
    <t>167D26C1BEF3294BCCBA3EF429C597CC</t>
  </si>
  <si>
    <t>D4D12DFCED02AAB66577DF573D1FE229</t>
  </si>
  <si>
    <t>B48AB25F7323A5BCE070D604F2CB8AF5</t>
  </si>
  <si>
    <t>17CC7D49215634DBA9F0523350B8A1EA</t>
  </si>
  <si>
    <t>F605FED9D0FB7104E86CA4C004E1D68C</t>
  </si>
  <si>
    <t>F844F66F69A7C04623548C9FE79C4E19</t>
  </si>
  <si>
    <t>D265918F43360DE4FE1929AEEA71C7DF</t>
  </si>
  <si>
    <t>7A9606B4B8EA8C42F51F3F5CDEA549D9</t>
  </si>
  <si>
    <t>92630AC12E38613FF163D7C176522B7A</t>
  </si>
  <si>
    <t>F5EBD3A29E5521A2DC4BDFFA21A6B2C1</t>
  </si>
  <si>
    <t>A661590C99693FE6E24B313D16F87C15</t>
  </si>
  <si>
    <t>3464F1B2564B9B38821010BD2B652E9C</t>
  </si>
  <si>
    <t>AB7B86417F5E466EA469695B04F79FEE</t>
  </si>
  <si>
    <t>32901DEAB01D62E3C997C823AA3732A8</t>
  </si>
  <si>
    <t>C98A4F60B167ED4C87DE8B8530377B63</t>
  </si>
  <si>
    <t>C210F95B2F0783CDFB7995E3BC4DDF32</t>
  </si>
  <si>
    <t>F26708AC3E837F7AF05EA64365713FC4</t>
  </si>
  <si>
    <t>C02081F1EB451D4D9286201E6DD80470</t>
  </si>
  <si>
    <t>D7F66D5733B7B3A360B1388AD6933AB6</t>
  </si>
  <si>
    <t>68939A008CBB36CD18FB5196B538BEA2</t>
  </si>
  <si>
    <t>F14B89AB05E53D24D5BB8AF4B3EE0A5D</t>
  </si>
  <si>
    <t>1A60FC43D4F3844B02EA2FC201C559DE</t>
  </si>
  <si>
    <t>D26F25756E8F2C85AE12F92976026FA9</t>
  </si>
  <si>
    <t>BCDAF7D3D06BB17A11D79CBFA4BBA20C</t>
  </si>
  <si>
    <t>F379999E4753FEAD80EA04A66987C789</t>
  </si>
  <si>
    <t>0702A88399F32D154CD248B2DDE505CD</t>
  </si>
  <si>
    <t>0B6AA49C402323895D6197B79FACCC68</t>
  </si>
  <si>
    <t>9CC6915FD539A8BBF84D7AF3A941D3C5</t>
  </si>
  <si>
    <t>3FCD7A782B65E158C384888EDABD3FD9</t>
  </si>
  <si>
    <t>D284FCCF7665407D5B80B0CB1912FFBA</t>
  </si>
  <si>
    <t>47E33B0E52DF0127002095ED46F4D3F0</t>
  </si>
  <si>
    <t>0516494CFE980CF4B2AC69D4C47805AC</t>
  </si>
  <si>
    <t>3F4462E6DD9156874FF0F29DFA6E6421</t>
  </si>
  <si>
    <t>203C6FE46CDA155658EDFA3B118429E9</t>
  </si>
  <si>
    <t>CBE0084DB7BC3F951F02007C9D5ED631</t>
  </si>
  <si>
    <t>C2F3724FD9E37E25A9F315A5E62F6CB2</t>
  </si>
  <si>
    <t>CFB8D4C4661CC8F73917A44CA0A05203</t>
  </si>
  <si>
    <t>F0215B135E9C2DB71C644EE970652878</t>
  </si>
  <si>
    <t>1E0118300EC2C7D1D0CA536F32F17EEE</t>
  </si>
  <si>
    <t>E3DA7FADA209DC1D1001E20899A8567A</t>
  </si>
  <si>
    <t>4778D1B46B34EBF8D5EFDDF1CBCA0EB7</t>
  </si>
  <si>
    <t>50509D481DA2DE84A2A1C90C1DCD2F53</t>
  </si>
  <si>
    <t>FD75B92BD8E133793F6AE60D2D54E0EE</t>
  </si>
  <si>
    <t>CB07AD678F810EAA91FE12CF34FF99DF</t>
  </si>
  <si>
    <t>B11BE76B2C249ED2B74ACCD1CD4A473B</t>
  </si>
  <si>
    <t>6078AD0544ED3B23E7B097F096DA769F</t>
  </si>
  <si>
    <t>949AC74F52EDB145242FA1399EAF59A6</t>
  </si>
  <si>
    <t>8DA68182A5AFB8A4DB18311FD4BD1D14</t>
  </si>
  <si>
    <t>118D1DC3022810E9A4F6E1BE4CD65888</t>
  </si>
  <si>
    <t>F7BB308DCD4011A305EBC5050BCFB9EA</t>
  </si>
  <si>
    <t>B81D2F459BE49BAF3476AF1F3EAD8959</t>
  </si>
  <si>
    <t>CF4C1C668D484AE753A2E8595228796C</t>
  </si>
  <si>
    <t>C7E0505140FD1EE06D9400AFABE97565</t>
  </si>
  <si>
    <t>DCADCFF67BD9C9389FC3D4EFFA35A41F</t>
  </si>
  <si>
    <t>29FC4391C7E2720E4A20FE07834D7536</t>
  </si>
  <si>
    <t>317AA8945BB3023F50A48D48CB2C29B7</t>
  </si>
  <si>
    <t>59BC545321EED8C9FCADF9AF54EA6AAE</t>
  </si>
  <si>
    <t>A85A147C1D5E6768DD5BB77E0E5F9499</t>
  </si>
  <si>
    <t>49D37D87D0A2AF71C64527FAD844A465</t>
  </si>
  <si>
    <t>3760B124248634A18CB248DAD65CE0DF</t>
  </si>
  <si>
    <t>8F029699E1EC350E0AF7CF60F164C687</t>
  </si>
  <si>
    <t>CD4E1C1CD2252D5EDC67A61A6A76B64D</t>
  </si>
  <si>
    <t>6F14A8A9E183FC2B7AF0BD261FDD68D4</t>
  </si>
  <si>
    <t>9D96691201548A973251BA0252C52B96</t>
  </si>
  <si>
    <t>3159FF3F05D9FEEB246760525B56A1EC</t>
  </si>
  <si>
    <t>8977885BCF83DA51DABF15E1162CFF1E</t>
  </si>
  <si>
    <t>AA51D6BBACB414FFD5F9C57F2C60BDA6</t>
  </si>
  <si>
    <t>DE5136A0FF071B4C601BC630BE80787C</t>
  </si>
  <si>
    <t>F44AB68331F907BDFA66C2FE385500E5</t>
  </si>
  <si>
    <t>07CFB3A393423F0025B6EFEC389A1268</t>
  </si>
  <si>
    <t>DF01733C01F135275A8CFCEB7814E6AD</t>
  </si>
  <si>
    <t>8FD91F50A7CBE2F59BCBACC451D104A7</t>
  </si>
  <si>
    <t>ADD757536CD6B53DDD45FE98F59747BF</t>
  </si>
  <si>
    <t>EFE4BB8E07A5995D75582880D275672C</t>
  </si>
  <si>
    <t>532630143786F506CEEDB645C4DDAEF4</t>
  </si>
  <si>
    <t>CC6F5AF2C9EB86B1D36A86A7109601B7</t>
  </si>
  <si>
    <t>C630756702905E3E0627565C3302B607</t>
  </si>
  <si>
    <t>D4C412C466CECA218F8063BC929A0931</t>
  </si>
  <si>
    <t>2D31E6CDBF36D2607F09DD6AFDF5AF3B</t>
  </si>
  <si>
    <t>FC3CD853FA72E8501E7E3653BE1109B7</t>
  </si>
  <si>
    <t>485D420FECA4FD6F34D691185A65BB7F</t>
  </si>
  <si>
    <t>9FC26EF489DCF5C0E4602A6265B284CE</t>
  </si>
  <si>
    <t>431ABE2183ACB612B69C6965C86E8BED</t>
  </si>
  <si>
    <t>4D989292ACD061CF24BC99545D8632A2</t>
  </si>
  <si>
    <t>B7D66795E3BC4FA491AF29099E5C78E7</t>
  </si>
  <si>
    <t>9F028B817F5E5A6686DDC2D7CA247AEA</t>
  </si>
  <si>
    <t>CBA761A5BB3195752A8DD8FED9EFCF63</t>
  </si>
  <si>
    <t>D7952E2BC002ED9BC8BFA2DDB78006F1</t>
  </si>
  <si>
    <t>A6C8485AD8174235617FFA7B598C5153</t>
  </si>
  <si>
    <t>0BA61C5B117C6A64CAF94C009A10EA06</t>
  </si>
  <si>
    <t>4F09874FE14EE49AF4C396FF7EB06685</t>
  </si>
  <si>
    <t>2A99AD1B48D62A404439B83521F12B08</t>
  </si>
  <si>
    <t>E98B653B92FEF9FC73C80AEC30CDE729</t>
  </si>
  <si>
    <t>E7233DE9786EA69A705323D03DAEB45D</t>
  </si>
  <si>
    <t>9CA586A6C8323DC39A2A813DA903633E</t>
  </si>
  <si>
    <t>C59C24C38AF4CE746AAC08330532660E</t>
  </si>
  <si>
    <t>B72C3DF837E55B9146693CC3FD6D4111</t>
  </si>
  <si>
    <t>2DFB3E9707FE9B96177F1E31412ECEC7</t>
  </si>
  <si>
    <t>9D3FA9CB31014A77E4D317AEE5625EE4</t>
  </si>
  <si>
    <t>9469308BE222F605B23099CC45E8665D</t>
  </si>
  <si>
    <t>9BCC0080DF70289F592B701C70FED1F8</t>
  </si>
  <si>
    <t>619F96B21FE441B45C4345C3AE42EB6A</t>
  </si>
  <si>
    <t>512A551918685BB70005AEA32DF24B55</t>
  </si>
  <si>
    <t>655C138FF48050027B4ED8C2E1B6AC50</t>
  </si>
  <si>
    <t>5CBAA49F32BCD271BA1CA42489EBC687</t>
  </si>
  <si>
    <t>95CC9383B2B4629C498A9C721593D2F1</t>
  </si>
  <si>
    <t>6483BFAFE2DFEA2D481C084919A3025C</t>
  </si>
  <si>
    <t>2B0BA4AB652F3B49AFBDFE03401F0BB0</t>
  </si>
  <si>
    <t>747E948E920F90296A7D577916C82A7D</t>
  </si>
  <si>
    <t>22F82F08A7E773875B2987660DD8D6A0</t>
  </si>
  <si>
    <t>8CA7EA6D8EE95D5F96656E4DAC05F9AF</t>
  </si>
  <si>
    <t>81C8618FD14707546ACAE2EAF13DA09E</t>
  </si>
  <si>
    <t>0EA050F66065757313DB2EE91FD315CB</t>
  </si>
  <si>
    <t>B6E9BF9EF90871BC3B8C1EAF7C0B0B70</t>
  </si>
  <si>
    <t>724DEAFD35F34748EB7FCCA4FD6901C8</t>
  </si>
  <si>
    <t>13D2CBEF72B3A6DAD75EB5E215122B8E</t>
  </si>
  <si>
    <t>95DA61640098DEF920EDEDA986EDF418</t>
  </si>
  <si>
    <t>59DCF75B8572BBC2AF9393298AE3D237</t>
  </si>
  <si>
    <t>CCB9A0B2460CA82836985AE8D46D3E67</t>
  </si>
  <si>
    <t>678250C875DF6A32C15FCB331B4AD6B1</t>
  </si>
  <si>
    <t>6A9C22F3A600EBE225834FE3894AAC1A</t>
  </si>
  <si>
    <t>82EC65D78B7C944BDC2533BB4967BA57</t>
  </si>
  <si>
    <t>9316C126CF405B23C95FF0A3AA64C549</t>
  </si>
  <si>
    <t>6ED6F58888EE9AC32C4E8D0966AB7EE5</t>
  </si>
  <si>
    <t>D379131C3C00EA4F871D7DF614D132B6</t>
  </si>
  <si>
    <t>EED7A459B8D51B1A295282DC0659CD61</t>
  </si>
  <si>
    <t>A376963F8BA364F37614811DB73BE093</t>
  </si>
  <si>
    <t>5FA493FF0916E87305B7DF2B5A2C39A1</t>
  </si>
  <si>
    <t>6D9BB0BE6DE3767E745D8A6044B46894</t>
  </si>
  <si>
    <t>B9171AA520860E6AC38CB53F655C08B1</t>
  </si>
  <si>
    <t>CA98776C5FC4EADCEBF20DA201BB1618</t>
  </si>
  <si>
    <t>ACDB60673519B58EF893074EEA5567C9</t>
  </si>
  <si>
    <t>495441184F0CF1512BAA405F3DFC85EE</t>
  </si>
  <si>
    <t>DA5E0AB4A81F98D220FECA253C4E94D4</t>
  </si>
  <si>
    <t>9C2ECBA97CC741F3612F336C9BC3B507</t>
  </si>
  <si>
    <t>0864C4C536A220BFF8F22B499019FB30</t>
  </si>
  <si>
    <t>31C17E5151DD6439B936763181343DCF</t>
  </si>
  <si>
    <t>9257F34F3EF6347E925D53B47160BAB8</t>
  </si>
  <si>
    <t>18D779B5A76FB4CCEE28F7B6A668761F</t>
  </si>
  <si>
    <t>ED90249ACA7F0A28F33B6DCF2876635D</t>
  </si>
  <si>
    <t>5B707BA4025186A2E8597CF30B78CFBD</t>
  </si>
  <si>
    <t>09A2ACE254B430B953E7588BBD14B0A8</t>
  </si>
  <si>
    <t>AC40DA1F7B35B9C7ABB5EA2141D54A71</t>
  </si>
  <si>
    <t>3DFF4C14C4F121E47BB3FB7571D30DB7</t>
  </si>
  <si>
    <t>DC1F80FDDE6A1674D2577B31F1986470</t>
  </si>
  <si>
    <t>24199C3AF01B228EF89E20CC293998DC</t>
  </si>
  <si>
    <t>C784EBF62635AADB37F00D7336641A55</t>
  </si>
  <si>
    <t>E9BB0E63239430C93B446453202E60D7</t>
  </si>
  <si>
    <t>E5F5BFBD28CE17E54BFCF56B55C6750B</t>
  </si>
  <si>
    <t>F6F6D6476769E8D286D23BA04DF19DBF</t>
  </si>
  <si>
    <t>0C96B208C3C86657E3ECAFE32FC5C781</t>
  </si>
  <si>
    <t>71024214205230049E2A6EDA65B7A74B</t>
  </si>
  <si>
    <t>0BAB890C9CD3CFEECD9CF35BF2B2E544</t>
  </si>
  <si>
    <t>6285763ABB4F8D4CEEC6AAC4D8D723A3</t>
  </si>
  <si>
    <t>646DDDBCB032D98137BA29AC8103D896</t>
  </si>
  <si>
    <t>5E05B546A86118DC8C99A5BA017EA7B7</t>
  </si>
  <si>
    <t>05D290AD25B7F7B9CD364A30F4EA405A</t>
  </si>
  <si>
    <t>E9D53D22CC548763BD436B1B970DE22F</t>
  </si>
  <si>
    <t>93CBA994ABEE53EBF26328065F59286C</t>
  </si>
  <si>
    <t>664358A37DA5CB273A3858DC3A25F86D</t>
  </si>
  <si>
    <t>CE118E4BB2AC739B17ED40C5493DB55E</t>
  </si>
  <si>
    <t>46C703D9C1ADDEB66D8F5CFB787806F8</t>
  </si>
  <si>
    <t>D899CA9473998C8A2BF9CD7AA099F943</t>
  </si>
  <si>
    <t>BF0F8483AE0B23AE931CE24EA6B06476</t>
  </si>
  <si>
    <t>064B130CEB224207877DE6A6A6994D33</t>
  </si>
  <si>
    <t>A3812E55B6952642BE329B9A73592448</t>
  </si>
  <si>
    <t>22D5972B79845229EA8484E67A974D6A</t>
  </si>
  <si>
    <t>0783F2B8C34F7A506A3C9B6F99FCBE75</t>
  </si>
  <si>
    <t>868E4F870A3365465F909FA4301B11F0</t>
  </si>
  <si>
    <t>146552AC491B50019BA41EDC6BC4FAB3</t>
  </si>
  <si>
    <t>24EB85C838717373E3B15843B51520E2</t>
  </si>
  <si>
    <t>82D9EF080E9C3B31C38062037D497A6E</t>
  </si>
  <si>
    <t>9FA76B9BBEA067CCAED856AE474AEDAC</t>
  </si>
  <si>
    <t>6D1320A9F39FA5E4D3E8CE965E8AA413</t>
  </si>
  <si>
    <t>38C7CD9681D8582F1151D1C21AB48684</t>
  </si>
  <si>
    <t>2123D2C48F26DB5DAA1FB80D0431F081</t>
  </si>
  <si>
    <t>BCA5F06CBAB6C2C24D88AD7461851E3C</t>
  </si>
  <si>
    <t>F19D92D7334FE9C7B7A0CB22341AE453</t>
  </si>
  <si>
    <t>F7586697440DBA000818E8DA5E6945CE</t>
  </si>
  <si>
    <t>B49D1037CAA7AE26BB9379DDBA8D0B9E</t>
  </si>
  <si>
    <t>2114F73DD7CE2876E9866E5F0EA4049D</t>
  </si>
  <si>
    <t>0E35D38A7633149A9F8A9B032A43EA6D</t>
  </si>
  <si>
    <t>C2041B1B4980DA4DA79F54076B336B56</t>
  </si>
  <si>
    <t>9B38246C54A917EE4527FBCF92B476F3</t>
  </si>
  <si>
    <t>74484486327554E95D7D98E9E3874F6B</t>
  </si>
  <si>
    <t>FCCBAE02DA66F3D0A79DA95716A83F3A</t>
  </si>
  <si>
    <t>BD57566ECB14D3882948D8F720DCD251</t>
  </si>
  <si>
    <t>E94415D4410BFF6CBE2345663816E57C</t>
  </si>
  <si>
    <t>0E1B9016ABECFFDBA62B14E91E5A36A0</t>
  </si>
  <si>
    <t>48E12E726097114CEAD8EF5117F0927F</t>
  </si>
  <si>
    <t>C8D0170741F73282096FDEF4AD28FEE3</t>
  </si>
  <si>
    <t>B4DCF416DD6E4501B55EE6D481C366A6</t>
  </si>
  <si>
    <t>3B55F3E3224D783D37EB8C3529235170</t>
  </si>
  <si>
    <t>26363DD4F8946B85EA24C1D6F964F348</t>
  </si>
  <si>
    <t>B172EF695610C38B8714D9B5A6D3D804</t>
  </si>
  <si>
    <t>C81E9219C4D1DE5BD3C13A08085290C9</t>
  </si>
  <si>
    <t>B359207ACCC2336627DD91C34152B1A0</t>
  </si>
  <si>
    <t>25614E90F2DA377E828444C5B823B5BF</t>
  </si>
  <si>
    <t>2A9419B1FC17914CB7F4C3B059A6A929</t>
  </si>
  <si>
    <t>EFB14626C6832BC3E5F1B5671DBA7DFE</t>
  </si>
  <si>
    <t>0E55D993EFBB3321F14922747A3B9875</t>
  </si>
  <si>
    <t>35AB89C03BA4D392BCDCCD7958DD6484</t>
  </si>
  <si>
    <t>445DD43DE22AE0144FDE7286C1FE96BF</t>
  </si>
  <si>
    <t>529C656CC8E47CB241F7BC8C84AF2123</t>
  </si>
  <si>
    <t>7FBA812D9E28017C90CFA21082D9ECB5</t>
  </si>
  <si>
    <t>E8A51A5DC4936390E7AF199A4CB7CBE2</t>
  </si>
  <si>
    <t>66275B629ADA3DB4553E8846484D98D2</t>
  </si>
  <si>
    <t>78FF6AFF61776F6FBD659D97E65BD1F4</t>
  </si>
  <si>
    <t>03F48DED58BB9F68541149198AD8BEBE</t>
  </si>
  <si>
    <t>4585B92FEBAC631D6E0F74F407060A5D</t>
  </si>
  <si>
    <t>85C9796CFA745C0F51CF16AF1AB55A7A</t>
  </si>
  <si>
    <t>7AEB5EB3B130D2E88F8976F539754E1B</t>
  </si>
  <si>
    <t>1933C4AEA490508564F1965DEAC17C3A</t>
  </si>
  <si>
    <t>2D4084A91EA08295AA9FDFD0C1133BB9</t>
  </si>
  <si>
    <t>E039900F893DB1AA67F2473E63E42D6B</t>
  </si>
  <si>
    <t>4FDD5F3B90CD7C6242F65FB66CCFA389</t>
  </si>
  <si>
    <t>1612B22BC0DDE7D7CD4BC4FF35D6698D</t>
  </si>
  <si>
    <t>13234A144F60ABCE5A8FA5AD009EC96D</t>
  </si>
  <si>
    <t>5389593D6594007D37624B38FF99B9B9</t>
  </si>
  <si>
    <t>C0E4C69721F5937CF493BB81A91F23CA</t>
  </si>
  <si>
    <t>131D64F775FEDA9A9639695956696B13</t>
  </si>
  <si>
    <t>37831DB7191C30FABA18508A5F7E2849</t>
  </si>
  <si>
    <t>7E9FBC4218FBA05373A6E696B3C60697</t>
  </si>
  <si>
    <t>DA92F1D31540F5191DB4945F8D579637</t>
  </si>
  <si>
    <t>DB582B82F02E05A1D181FC719BA4BA65</t>
  </si>
  <si>
    <t>ECD99FBFCE30223B9681622DC7C607F7</t>
  </si>
  <si>
    <t>1258F3A2751EEA6C6534C3FCBF164235</t>
  </si>
  <si>
    <t>B5FD64D6D26779FD92188170F54E69B8</t>
  </si>
  <si>
    <t>30BD6B254A3CC3A52887282F74A76C2A</t>
  </si>
  <si>
    <t>C2A5E8798E510F8FAF2871296BB035A2</t>
  </si>
  <si>
    <t>91F76711F3C844B9988B5EB210D1CAE1</t>
  </si>
  <si>
    <t>24659C18ECB7E126EDAA31E8FACA9A78</t>
  </si>
  <si>
    <t>25AB15E1A1C8DC3823CD7015033489F0</t>
  </si>
  <si>
    <t>1CC8B2FD3F2152DC2FF43D08D058D740</t>
  </si>
  <si>
    <t>BE9F753F6205261F2D61BA1BDCDED59E</t>
  </si>
  <si>
    <t>0F4D291036CE21322B3E3162B1E85055</t>
  </si>
  <si>
    <t>D0FE1163F8AF01F29938A3497C29EC54</t>
  </si>
  <si>
    <t>5B2C566BA2618986A76B40B7D53F666C</t>
  </si>
  <si>
    <t>9B55FF7225DD17F56620B354B49DA00E</t>
  </si>
  <si>
    <t>6B2B9860A79C78D1144B6237FDB0A882</t>
  </si>
  <si>
    <t>25104548D65131D85B99B1AE4D2F0667</t>
  </si>
  <si>
    <t>3E24A6D60315AEF5FD407DCC1A950C69</t>
  </si>
  <si>
    <t>F263F94CF2A3504D1A65D96996AAE51E</t>
  </si>
  <si>
    <t>E663D479C171A0C4E7E0C586197E450C</t>
  </si>
  <si>
    <t>8CC61CEFA5349D17A6C26D1F39794441</t>
  </si>
  <si>
    <t>227F717EC27AFC2101242C66DB3561BF</t>
  </si>
  <si>
    <t>43F650865BE66C98A0BDDE5E673BDD67</t>
  </si>
  <si>
    <t>3773D03901F32682EA8B8CCF1A2E821C</t>
  </si>
  <si>
    <t>F3F23F12CFB98A182349CE7143F47A7C</t>
  </si>
  <si>
    <t>7D6D113CE35DBBF1EB02BD077C1C069B</t>
  </si>
  <si>
    <t>57E8C194C55958382CC12801143F1D05</t>
  </si>
  <si>
    <t>0ACE3B266FA39E0467726E50DE0D420D</t>
  </si>
  <si>
    <t>5A5E53C61308F4FA8AC94A9BE737BE69</t>
  </si>
  <si>
    <t>80263874FA86843D76C3999AEC84DFF0</t>
  </si>
  <si>
    <t>21E890FA3C07D3FD5265B015A482526D</t>
  </si>
  <si>
    <t>25BD2AD7E0B661F032268F1730A99BBA</t>
  </si>
  <si>
    <t>10FD424EEFA29581390F2E877A00B2EF</t>
  </si>
  <si>
    <t>EA3789E407E8FD31E5174835602320F3</t>
  </si>
  <si>
    <t>FCF6DAAD32DC366CC338D16CBAF9214D</t>
  </si>
  <si>
    <t>08F6644332AB5DBD5D3B9F64BC2C1974</t>
  </si>
  <si>
    <t>38DEE0D7DB72026684033DFA16A71352</t>
  </si>
  <si>
    <t>1709577A0C17BB0AC7655D7BCE456087</t>
  </si>
  <si>
    <t>5540045A574FD8B4D92D06E50A0E4130</t>
  </si>
  <si>
    <t>50AF1B6436BA2322CDBB017149FBA8F7</t>
  </si>
  <si>
    <t>E2EEE2033F6A597187ECC089F8AACCFC</t>
  </si>
  <si>
    <t>957AC01C2B30D005CBB6B48D810AAFE1</t>
  </si>
  <si>
    <t>967785C40C0C1A6D0355F1094C62E483</t>
  </si>
  <si>
    <t>808771FAD57C4996C9022EF2810179F0</t>
  </si>
  <si>
    <t>DF2CBAA1396210DFB784715C50A2C81E</t>
  </si>
  <si>
    <t>9D9EB339000F2798E85EA0DCFCEEF004</t>
  </si>
  <si>
    <t>A9FBA72B6E1479188D0FCAC9179A6735</t>
  </si>
  <si>
    <t>82545BBC9EBA4E91923DA7C6E4B21407</t>
  </si>
  <si>
    <t>EDB9D8BDC45D8E60C99CE42B78B0DE06</t>
  </si>
  <si>
    <t>2A8460DE55151BDED2F16C9F6A351698</t>
  </si>
  <si>
    <t>B3166F70F707491FE78E3926A5AEB5A5</t>
  </si>
  <si>
    <t>03DDE41299ED8421D3F7C4CCF6E1D7FA</t>
  </si>
  <si>
    <t>59E73640AAF30936950E497164ACAFCD</t>
  </si>
  <si>
    <t>0A7A616A44A3AAB0CCE3D70AB467A5B4</t>
  </si>
  <si>
    <t>FBFA46D1B1AC4BB53BA11229263E8994</t>
  </si>
  <si>
    <t>8D591AEB4314E3C4EAE69A94A2C86957</t>
  </si>
  <si>
    <t>286A666B154AE796F30AA7D7A11C3E02</t>
  </si>
  <si>
    <t>F2ED5EC49CFAAA58CAF7A239CD074A46</t>
  </si>
  <si>
    <t>4780225141C289AF99824A4231AA3F19</t>
  </si>
  <si>
    <t>E95F2CEF0C7DC120A25207BD04E893C2</t>
  </si>
  <si>
    <t>4609104E4E99FACD342643D2D4234256</t>
  </si>
  <si>
    <t>AD64B4F008C9DCE56EF0CBF83ADC37F1</t>
  </si>
  <si>
    <t>F4CBFB117FC79EE873CBBF7F8E7FAE23</t>
  </si>
  <si>
    <t>EA8A915A1B3DC95ABC0694BF295709C0</t>
  </si>
  <si>
    <t>613E077037AF169401B31E930F33B8AF</t>
  </si>
  <si>
    <t>2439954AB65503D15AEDB4B177023633</t>
  </si>
  <si>
    <t>3869BA37E2028C8A1DE09CFAD15FA445</t>
  </si>
  <si>
    <t>43BD69689AD357E82D557155A308496D</t>
  </si>
  <si>
    <t>857F891375FB2FFC44957767A36DAD6A</t>
  </si>
  <si>
    <t>45246FEADCEBFB7225D7FC57FACB6CE4</t>
  </si>
  <si>
    <t>95DED85B37AE3D9CE6E7DDC187D178BC</t>
  </si>
  <si>
    <t>AB584E1B854DED5971604C9A18231651</t>
  </si>
  <si>
    <t>BC1A7D8715B9110EC6814235FD2CCC79</t>
  </si>
  <si>
    <t>E58EB0050C55DB6F2631D001297934B0</t>
  </si>
  <si>
    <t>CFB15D268E35A622BA45D36B5F9CE31F</t>
  </si>
  <si>
    <t>D31EB332557BC39F79C6AF9113098BEA</t>
  </si>
  <si>
    <t>124966DB934F7090B4B151EDA78A797A</t>
  </si>
  <si>
    <t>FF16C62527EE5F158510E9DA5C36FA8E</t>
  </si>
  <si>
    <t>D4A153727C94D4A9E3C0CC4C3EA26013</t>
  </si>
  <si>
    <t>F0A0D419B27F7B4BAE007E00EA0C3491</t>
  </si>
  <si>
    <t>418969B7A981EA18C6A22FC4B1634099</t>
  </si>
  <si>
    <t>5CC20C0D5D573FB2297A105440F8054C</t>
  </si>
  <si>
    <t>8F4A5E926401E197807B08699DD57539</t>
  </si>
  <si>
    <t>72F190920D256512C7EEE9C43C576533</t>
  </si>
  <si>
    <t>36E4A0E8ECAF39AE1A0F8185FA91A7E9</t>
  </si>
  <si>
    <t>ADCE22D60CAA4E4A215D3B045A796CD5</t>
  </si>
  <si>
    <t>C1A1B4E2BC533006296AFD3E60E945CB</t>
  </si>
  <si>
    <t>C5036873EC14CBC4561A62E50CAC8FCF</t>
  </si>
  <si>
    <t>8A2C503D5E7BD0F1FA447ED20CA3B193</t>
  </si>
  <si>
    <t>0C9F57A6A1D079A2C89D7AAB641FB184</t>
  </si>
  <si>
    <t>B0E7C3AF0B3B2801C5E9641DFBD7A817</t>
  </si>
  <si>
    <t>DF8039260E69BA61950E30B581B1ACF8</t>
  </si>
  <si>
    <t>7F6905F5C90932E820ABDD4BEE90602C</t>
  </si>
  <si>
    <t>72E7E9418944E684118E1373A6438ACD</t>
  </si>
  <si>
    <t>1E1BF357696FF0A17E4943F33B00348F</t>
  </si>
  <si>
    <t>89DF6D901A7A38324FE7E9CEB46C413F</t>
  </si>
  <si>
    <t>401C973CEA48E3E67659317F8D4F7065</t>
  </si>
  <si>
    <t>A6EAF432944EBD4CF89964AAA7A56907</t>
  </si>
  <si>
    <t>0D6E85832A2B9BB853B3A9ED0E5ABBCB</t>
  </si>
  <si>
    <t>97350AC1C271B5789F1E0C3552E4CAA7</t>
  </si>
  <si>
    <t>376A39BD39F8A86CA4A5F9FCD384631E</t>
  </si>
  <si>
    <t>E5A546A59786CCFB954496C7EBFC206E</t>
  </si>
  <si>
    <t>17B05C343CDC91FE0E598BEDD447D075</t>
  </si>
  <si>
    <t>A047DF2546BFB704678854F94BE4EE88</t>
  </si>
  <si>
    <t>1C02F38DB3D125EE6F8EE0A373DC408A</t>
  </si>
  <si>
    <t>96998219EE190D66362C22CC41108A49</t>
  </si>
  <si>
    <t>4EC3B54E22D5ABDBE57F13B31BBAD717</t>
  </si>
  <si>
    <t>7B2A0F8230ACDE0A3D13AF89AEF02311</t>
  </si>
  <si>
    <t>D94B16653F27BD3FC40040AD332D64A9</t>
  </si>
  <si>
    <t>9612577DEE3CAB090BC96B84B4DCD715</t>
  </si>
  <si>
    <t>6EFD6EF25C6E9DF8F5BEE9838CA6C8AC</t>
  </si>
  <si>
    <t>6173560DA38016D5B929E8062388D49A</t>
  </si>
  <si>
    <t>B09295AD1D4C5605C17F65757AFB5197</t>
  </si>
  <si>
    <t>CF78F5B7D488CED034279D4B09F141AA</t>
  </si>
  <si>
    <t>3A71D73C9AC23962E88824396D2AECB5</t>
  </si>
  <si>
    <t>F84787EE02DFF55008CAAFF264F2BACD</t>
  </si>
  <si>
    <t>81FBE36CDE2793AA2BF2DFA435D0CF51</t>
  </si>
  <si>
    <t>E9BD3BD5062819EFE2BC6272F0E243FB</t>
  </si>
  <si>
    <t>30C2D9FB0DA9D4C1B0B550C469DF9C64</t>
  </si>
  <si>
    <t>2E5AD64EDE88BF2EB88AB7BC81827D0B</t>
  </si>
  <si>
    <t>C6BCE87A5DEC4D796094CAD5D51CE374</t>
  </si>
  <si>
    <t>051946E76896731B273EB2C9759E7B62</t>
  </si>
  <si>
    <t>47444175A0EFE0394693639D09F23885</t>
  </si>
  <si>
    <t>DAD4864AF4213F88C31646BC138B2B8E</t>
  </si>
  <si>
    <t>4CF734DB19E02EED8ED3482AC58E7F1D</t>
  </si>
  <si>
    <t>58226731A53BD60B42AED876AF8E6FDB</t>
  </si>
  <si>
    <t>0D68AA77E3C3F535878D9450C908BB60</t>
  </si>
  <si>
    <t>4AAD144F14F49161AEB3B37B2557176A</t>
  </si>
  <si>
    <t>A8D14EFC2A7B8BAC36E900D8C9FEF843</t>
  </si>
  <si>
    <t>0E0949F7D77872E1BA92ABBA18217888</t>
  </si>
  <si>
    <t>1B76DA88FF7552D2FF1FB28FC63E9E41</t>
  </si>
  <si>
    <t>F0446980E90472B82911424179131EF9</t>
  </si>
  <si>
    <t>0CD68C327D4842EDFEA9FDB53CF5E4B4</t>
  </si>
  <si>
    <t>DB01B45DF339287B47339C3A4A4F069A</t>
  </si>
  <si>
    <t>D29C712A8800C588E6A5AE00C1713965</t>
  </si>
  <si>
    <t>89DE4BFD9D2C81B7870918065D87460E</t>
  </si>
  <si>
    <t>3A8E0D7803C6FB3D7F988C71D3CE0E33</t>
  </si>
  <si>
    <t>399AE68370822744C2C59CCAC9486C7C</t>
  </si>
  <si>
    <t>DC5D1A9A45B3AC390787F76B33FC5646</t>
  </si>
  <si>
    <t>4725CB80794790C11CAFB0B206ECEC47</t>
  </si>
  <si>
    <t>18DF41CCFC4834F1C584A77DC0B92E20</t>
  </si>
  <si>
    <t>D0B7C61688A99A2FFE11A207AC88A288</t>
  </si>
  <si>
    <t>5B472A4F4565D5DB5F55AE10BADBE687</t>
  </si>
  <si>
    <t>D9CBBD5876692ABFEFBC322453FBD71E</t>
  </si>
  <si>
    <t>E6895CCD548B71A53306441A71B41464</t>
  </si>
  <si>
    <t>EB625CD42954B9EE4D5D9938B1AECF6D</t>
  </si>
  <si>
    <t>C7D8DF5BE2E1FD1B6C4BD0006A04192A</t>
  </si>
  <si>
    <t>4A8C6BFAFF78652277E2B4DD2DBBFA55</t>
  </si>
  <si>
    <t>4F8ADA99B73C70E512A4A05240F71EEA</t>
  </si>
  <si>
    <t>8DA639DE24C27E7A11ABD31DBCE7C8B0</t>
  </si>
  <si>
    <t>931238CF4E56C99932978300F2F1EA1E</t>
  </si>
  <si>
    <t>BBD450551F1DEC492B73889B7AA11E98</t>
  </si>
  <si>
    <t>59E947106F663EF44685B09643C65FA5</t>
  </si>
  <si>
    <t>34D1ABEC15F2DD4E862AC89C492FF895</t>
  </si>
  <si>
    <t>9A5EA1955E8CC8ADDA79729A5D146F8A</t>
  </si>
  <si>
    <t>76F79FB393F0F0085ACEED681257B180</t>
  </si>
  <si>
    <t>F5E614473E10374A8B5820DD070D4264</t>
  </si>
  <si>
    <t>AA558BDCD00AC9244CBCF216DDBFCF5C</t>
  </si>
  <si>
    <t>0F9B1F9C881C24D4F1829D608991D8EA</t>
  </si>
  <si>
    <t>A103BB8DE80C8BF7005A1BB4CAC30ECF</t>
  </si>
  <si>
    <t>F1783494ECFCEEDC74E9E04BFC64D250</t>
  </si>
  <si>
    <t>2A0AA49A6A7F2F0D8FD2695311EA8BE2</t>
  </si>
  <si>
    <t>502E8E60C21D4D5AB729F121E0D4DD40</t>
  </si>
  <si>
    <t>A99285AC8CD59BB674F602D1DA88183F</t>
  </si>
  <si>
    <t>B579C3090DF030208B14056F98B2227A</t>
  </si>
  <si>
    <t>7644FCC5504E9FE7520503E79E64D671</t>
  </si>
  <si>
    <t>2901CC1D0C725E27C3DABB0E9F9C185E</t>
  </si>
  <si>
    <t>75D38D7B2906736CDF9F7126AFE4BF4C</t>
  </si>
  <si>
    <t>5DBC23F08A52EFE10F5005503B7C16EC</t>
  </si>
  <si>
    <t>55DEA00141A1CCFA407B4F8DB7F892D5</t>
  </si>
  <si>
    <t>E56AE97918E4430E949842F432FE59DE</t>
  </si>
  <si>
    <t>BDD701DA7B875A6DB03DDFF6E4BDEEE6</t>
  </si>
  <si>
    <t>03B973B410F0CABA7CD8E2ECA1444C4E</t>
  </si>
  <si>
    <t>CCF6291C6064E94D25A87B58DDD71E8D</t>
  </si>
  <si>
    <t>9CD7875E67686E44E777E0D80BFB86DF</t>
  </si>
  <si>
    <t>AC68780F74D706E3D435DD313D3577CE</t>
  </si>
  <si>
    <t>8BB8AD1C5C0AEC4AB88B5419BA080692</t>
  </si>
  <si>
    <t>F9D798926D9B70C886190F716BD52BD9</t>
  </si>
  <si>
    <t>03DE70E30BA55C807B1FC099B7B4FEFB</t>
  </si>
  <si>
    <t>F38117B67B842B0AE34A44A30B508A69</t>
  </si>
  <si>
    <t>6B1BAA0CC0480789DACEB303901C8F08</t>
  </si>
  <si>
    <t>2108E4DB9E5A4DB14612878BC99B2E4D</t>
  </si>
  <si>
    <t>119BAE5F88CF66261EE28DA948374D79</t>
  </si>
  <si>
    <t>B11BD41C6463023FD3FB71804881EB2E</t>
  </si>
  <si>
    <t>5335A788A9F1C2F661D11A73E3AF08FD</t>
  </si>
  <si>
    <t>5F1F6F89DB5A330A979918AB5DC3B17B</t>
  </si>
  <si>
    <t>9044D61E6C4048A20B7E441DE7B5C493</t>
  </si>
  <si>
    <t>5C13050D887613D3E76041A92BAE373C</t>
  </si>
  <si>
    <t>1C649D521572C50B5E29052A2D56B7CC</t>
  </si>
  <si>
    <t>5FC263F1EE95B725D6B620A329C8A8F3</t>
  </si>
  <si>
    <t>1D0954594F778FDFF33B97EBDA9415A5</t>
  </si>
  <si>
    <t>36C4407C32383B47080730E73915F62A</t>
  </si>
  <si>
    <t>8528D0D63E460F9E39ACD91B4B45E506</t>
  </si>
  <si>
    <t>B9E05D8B37B69F6A9EFE1A1A525944CD</t>
  </si>
  <si>
    <t>48B49E5E53ACC6939110EA77CF3DCBEB</t>
  </si>
  <si>
    <t>5817C0A0CA62710C68795B83B89F9570</t>
  </si>
  <si>
    <t>F82E370168DCCD8D67A4CA3C3A48517B</t>
  </si>
  <si>
    <t>1BE36CBBD5C4722FFB064A2A9C2D9E22</t>
  </si>
  <si>
    <t>B7E93F941A42E7E42DE13B04CB66446A</t>
  </si>
  <si>
    <t>D8D64C03F29A5B0832A29B72DA6F16DE</t>
  </si>
  <si>
    <t>AD9E80D35BAE28C78A76969464DCF769</t>
  </si>
  <si>
    <t>CCA3092C474E62ED7D2CBA73A6E3DAF2</t>
  </si>
  <si>
    <t>B99CCB969E32FBBED7751BAAA5F603E6</t>
  </si>
  <si>
    <t>AE704A33CBF9FF29D02AB09213BEAAB1</t>
  </si>
  <si>
    <t>0547F51A34CA82F1DBFF2CC13FCD473C</t>
  </si>
  <si>
    <t>8F01BD1B1B587102E76C08B8A6C8A893</t>
  </si>
  <si>
    <t>68B324E73360264B21016C0A6C95D13A</t>
  </si>
  <si>
    <t>0CF57A15E8B09C781ED00C4272DFF3C6</t>
  </si>
  <si>
    <t>F58CBC2DA1A0CF4A532422B839DF641C</t>
  </si>
  <si>
    <t>9ACD30C86E8D8089ACEE34F47E339288</t>
  </si>
  <si>
    <t>E7F5169B35ECC6856D8059EEF081BA09</t>
  </si>
  <si>
    <t>11130E36D865B1461D51F6C908D201E7</t>
  </si>
  <si>
    <t>0770AB7FC235C664BDCB03FC40AAA430</t>
  </si>
  <si>
    <t>8FB82272AE9E1BFAD4CB6A28551BE587</t>
  </si>
  <si>
    <t>EC1CB497FFA5DD5C33BC12ED647D20A0</t>
  </si>
  <si>
    <t>C4CCC37854309C18F8DA5298D0F33325</t>
  </si>
  <si>
    <t>3CCCABCFEF6D311745C7F478E8370C33</t>
  </si>
  <si>
    <t>DAB7A7731AC9B86CBD15777BAB4DA769</t>
  </si>
  <si>
    <t>8AADA02A9BF48BAB6980467A3CF3253B</t>
  </si>
  <si>
    <t>267E180E8C7FAC289D3B6D73F5E44C60</t>
  </si>
  <si>
    <t>AD5384AE3EE3A758494F791F001AF1A7</t>
  </si>
  <si>
    <t>969867A0825EE6C87C6208C6FE5A26FB</t>
  </si>
  <si>
    <t>474652DA8B0BACE935F23AFA50578385</t>
  </si>
  <si>
    <t>51FDDD4AB872CCD65C94AB07CEEB6EDF</t>
  </si>
  <si>
    <t>98483206E72392E664C854B58E55856E</t>
  </si>
  <si>
    <t>F1D008B7D9D9A329EE7D0C19406F7A28</t>
  </si>
  <si>
    <t>6727C607F4C93617FE11EB63D766DEC8</t>
  </si>
  <si>
    <t>195D761A07DAF46C2A9CC72752DF87DB</t>
  </si>
  <si>
    <t>69365A36D2D9BF34A6DA59DD6B90B356</t>
  </si>
  <si>
    <t>0B74A33FAF0D1C62A05272CA7DD46674</t>
  </si>
  <si>
    <t>7BA53D21996DB7AA40B506078A8DC76D</t>
  </si>
  <si>
    <t>3CBD906CD172969BE28A48C41B955133</t>
  </si>
  <si>
    <t>B22C1E472AFD93E6C0101D0CD1F03445</t>
  </si>
  <si>
    <t>102926B6F82DE04A4D0CEE93DC59CD73</t>
  </si>
  <si>
    <t>5A522D8DA83890AB7FF29EF35ABB1CF2</t>
  </si>
  <si>
    <t>BD62621924A8A1914423BEFDC4E22B20</t>
  </si>
  <si>
    <t>C48F7F6711CAC4BB63CA105E4A1B7727</t>
  </si>
  <si>
    <t>0F974F5583E2193EFA04A46FF036515E</t>
  </si>
  <si>
    <t>348F90EF238A2EDA5E650E5A96ACF80C</t>
  </si>
  <si>
    <t>C37C5A309839E9E9D60C4C887C1FF79C</t>
  </si>
  <si>
    <t>1E1AA08B9A034548600CEC86F41517FC</t>
  </si>
  <si>
    <t>83605545492E24A71B6C27432D699E41</t>
  </si>
  <si>
    <t>5604393A34A19E10717C2ED29C021217</t>
  </si>
  <si>
    <t>5EA4D3350A6B776BE466BF50CA4DDD83</t>
  </si>
  <si>
    <t>E12D6C71614A792E3D65A89BE89525C1</t>
  </si>
  <si>
    <t>F881C3B8F42A16680E7CA0C248E8BFD3</t>
  </si>
  <si>
    <t>8A85B21FEF79F39739500B75BD1CA416</t>
  </si>
  <si>
    <t>EF8D506DC4DE16817C85A3C79A755968</t>
  </si>
  <si>
    <t>182DE5C3B2CBE5BADF883F71A83D865A</t>
  </si>
  <si>
    <t>BE4EBC1B0A2070D2A8A5414F03D091A8</t>
  </si>
  <si>
    <t>5943643FBE1E544543243F1CB5AE3018</t>
  </si>
  <si>
    <t>0F09FA674787594A3A2E1747F4A35297</t>
  </si>
  <si>
    <t>FAE11BD9B41F44C8735291A0100DA32A</t>
  </si>
  <si>
    <t>386203E55747BBA7D7592BD178802B6A</t>
  </si>
  <si>
    <t>3B6E81B2BFAAC1EA79559715ABF93C9B</t>
  </si>
  <si>
    <t>92CCE41D3B9322B342AAE50AE8B6CF4C</t>
  </si>
  <si>
    <t>CD646BA70692F7954065A7C8C0FA8048</t>
  </si>
  <si>
    <t>174B73FA12C3BAD5CEF3A9236FAC145A</t>
  </si>
  <si>
    <t>356061D79BEAE1DD9A7A519A91E26F23</t>
  </si>
  <si>
    <t>0FCDE58B3CDFE102DFDD13C9DA9E0BAF</t>
  </si>
  <si>
    <t>C6CD4E23A6898D3DC2C995C18F348423</t>
  </si>
  <si>
    <t>887BD6A928C8A435E3334F6D108B8149</t>
  </si>
  <si>
    <t>A9D9E167CAC104863B4D79C1CA727BCE</t>
  </si>
  <si>
    <t>B5CEC0FAAE8783FA3A66BB89520D6CBF</t>
  </si>
  <si>
    <t>A3AA910D9385EE6DD0A996C8C6188C9E</t>
  </si>
  <si>
    <t>CEF37D3FB842C8E0923EA06D6D12A263</t>
  </si>
  <si>
    <t>20F3D560CE5859EAEFF12C02F5CFC614</t>
  </si>
  <si>
    <t>921BEA3C22317A4FA17891ACDE6F6301</t>
  </si>
  <si>
    <t>FD7CB7CDB9193CAD73ACDFED85B054D2</t>
  </si>
  <si>
    <t>564D3D95DBB90178D656CF0033A7C2FE</t>
  </si>
  <si>
    <t>537A1719F23483EADAF8087992BC2E5F</t>
  </si>
  <si>
    <t>BE40F6049CB2B09D35748F0377E35013</t>
  </si>
  <si>
    <t>92AE297D6BD70ABAA4AC8415CF73832A</t>
  </si>
  <si>
    <t>72DD08C9CC3F7239BBC2A6A3E428E8F2</t>
  </si>
  <si>
    <t>1AF6B32FE77220494DA64E12774653BB</t>
  </si>
  <si>
    <t>30BE025CCDD474E3B7B99D606182A4BA</t>
  </si>
  <si>
    <t>4EB1FDE2DABCE3EB999A5980430EC0A9</t>
  </si>
  <si>
    <t>16359B1C732623C00BE6530C35039C14</t>
  </si>
  <si>
    <t>FA594493364968A05D76857852E1AADE</t>
  </si>
  <si>
    <t>E7153E3CD6CEEABBA4BB81B1218F2FB7</t>
  </si>
  <si>
    <t>DBB2B0DE7AF8349D78479A33B2B7D255</t>
  </si>
  <si>
    <t>C3CF604C7C2593F2B569076E88BB4CC5</t>
  </si>
  <si>
    <t>A7B628548EA2B5DAB65CF6630CCAC364</t>
  </si>
  <si>
    <t>D5E983ED5E0B7501817ECE9CA363E6ED</t>
  </si>
  <si>
    <t>DBB2C36838B833096B073DB461CC11B0</t>
  </si>
  <si>
    <t>AC7BAA7FB0A5DCDA34C05F648A9D6C83</t>
  </si>
  <si>
    <t>6B869B7462FA5AD924D6C88916C0A74E</t>
  </si>
  <si>
    <t>D5F9F235D1BE99040FAC9AE179622AD0</t>
  </si>
  <si>
    <t>26F81D51A2D34D5C26F9A9CCA53896BB</t>
  </si>
  <si>
    <t>90D395EDA91C83ADB2EC945BB1C6C62E</t>
  </si>
  <si>
    <t>897B96F536D2758D715AEF13C303348F</t>
  </si>
  <si>
    <t>DD0650662D57938C696980782E884EE0</t>
  </si>
  <si>
    <t>331F5AB92ED02BCF1E5877E493533FC0</t>
  </si>
  <si>
    <t>FD5E1361E2CBF63895C0BB38CF7AEB54</t>
  </si>
  <si>
    <t>42E9EE02DE62C072125272E02B211649</t>
  </si>
  <si>
    <t>9482FF21AF6F01DCF1EAB03CB52C9847</t>
  </si>
  <si>
    <t>97317693ABCCB5ADA288CCDEEF60212F</t>
  </si>
  <si>
    <t>85C984D2246622FF00897CBBE4B5E80D</t>
  </si>
  <si>
    <t>C65715A3E1D1B0E468419BA358584846</t>
  </si>
  <si>
    <t>C99F71429D53D51E36145B1CC0643686</t>
  </si>
  <si>
    <t>7A002A8A2B365C8C41A5F58C7A564FE2</t>
  </si>
  <si>
    <t>4A1EBAE86C4A5D7B3BCFA8FB6D0D48A8</t>
  </si>
  <si>
    <t>3693D9738B3163E7770A17CEAACD8B45</t>
  </si>
  <si>
    <t>1F3A7A9EABC312C2301074147641870F</t>
  </si>
  <si>
    <t>3D91F1A287074148C5A6414D25064493</t>
  </si>
  <si>
    <t>F262722FD2A06CD0D8483439E7A07E3F</t>
  </si>
  <si>
    <t>B4BFB4A81564C1C74E593D6E9E916D76</t>
  </si>
  <si>
    <t>E16873D6CA369FF72A377EB34F70C83C</t>
  </si>
  <si>
    <t>8A2973215AEDFF280F045D31B0E987B4</t>
  </si>
  <si>
    <t>E4471D8EDC75D06BE295D7E3155AC71C</t>
  </si>
  <si>
    <t>085BF8814E4D532F031C92398FC4A00F</t>
  </si>
  <si>
    <t>D3B54471E5D4452015023AC9CC480096</t>
  </si>
  <si>
    <t>0B11CA882CBADFE9B552C9316D3056B9</t>
  </si>
  <si>
    <t>AE0AB594106682586E0F72A8378DB2B1</t>
  </si>
  <si>
    <t>12F00A6AD867F57555FC3F996878FD03</t>
  </si>
  <si>
    <t>AC411CECD238B185F46C5384646705AA</t>
  </si>
  <si>
    <t>ABB42FE310E84481A272015317FF9A5A</t>
  </si>
  <si>
    <t>C2C24D70C196ECCCC8D997CF4D6CDF10</t>
  </si>
  <si>
    <t>BE76E1FAFCC1D84C696493C340899A6D</t>
  </si>
  <si>
    <t>12F21321A647DA3EE28783E90D354146</t>
  </si>
  <si>
    <t>22E74164F2C6A3B488BBD28AE937A324</t>
  </si>
  <si>
    <t>7A30B85342811881BD548C1DF51C82DE</t>
  </si>
  <si>
    <t>6627C4969D8E665753103CB4E566FB2A</t>
  </si>
  <si>
    <t>872B3F1C19F209BF2BD4DF03F54CB0FA</t>
  </si>
  <si>
    <t>3A248FB5644BCCD15FFB1E90BFBF5B0E</t>
  </si>
  <si>
    <t>5E7ACF71E397508A91B5E0D06A5BE855</t>
  </si>
  <si>
    <t>432A81EDF02E2C603C2B400A353EA627</t>
  </si>
  <si>
    <t>5EAB1693CD68EE98DB95E488373B6074</t>
  </si>
  <si>
    <t>E5F67B79D92D0D6492D641695ECB93E7</t>
  </si>
  <si>
    <t>361FACF32315B33BD4EB9CEA3184F269</t>
  </si>
  <si>
    <t>625B09503C0C1AC4F30DA0C8F744A6D0</t>
  </si>
  <si>
    <t>C5FBB6CD5F969C2A608C94F418E57D44</t>
  </si>
  <si>
    <t>7CF44A0B29083DF9345D1F5D9627FEAE</t>
  </si>
  <si>
    <t>56AFFB3A120C80A2D9DC25884FDB3AFA</t>
  </si>
  <si>
    <t>554D31DB1F8AA3357779C7DE83AE782C</t>
  </si>
  <si>
    <t>C15D332838DF98CBF74661DB0C8BC1E7</t>
  </si>
  <si>
    <t>CE5208B13B39703D18EC8C63B6C748E0</t>
  </si>
  <si>
    <t>35A5A6F16A390173E63F8B4EED51DD15</t>
  </si>
  <si>
    <t>4DCBB26C0EADA23416D6B72A1A12CA3C</t>
  </si>
  <si>
    <t>3DD96C015503F17D92F3892D5FF6A749</t>
  </si>
  <si>
    <t>E8634DE2F77165242ABD19875D482786</t>
  </si>
  <si>
    <t>1C70FEBF80B07662D2004094DC58200B</t>
  </si>
  <si>
    <t>841D036FE8CA1379D917414AFB54BC32</t>
  </si>
  <si>
    <t>C5738F7D3FD02951C46C15935501A046</t>
  </si>
  <si>
    <t>E8CD7232DCC3FC49E3D07FFAF6CC1C73</t>
  </si>
  <si>
    <t>1B1733D297873DA37EC788CC64DEF148</t>
  </si>
  <si>
    <t>79F9598A009D05A9F791875C09B868FF</t>
  </si>
  <si>
    <t>83CD028E8FC8C224F32BA1E8D0F2CC83</t>
  </si>
  <si>
    <t>402E5752D483E35473CCA964F6285CC7</t>
  </si>
  <si>
    <t>60ED6B5581072EC1C1C41DE5309BBB15</t>
  </si>
  <si>
    <t>2359778DEA6642F3A9F6E140C9F21F7F</t>
  </si>
  <si>
    <t>AABF40853EC71B2763704B0D185B1FC3</t>
  </si>
  <si>
    <t>9ECD405098FCF2BD13A852FC5289448A</t>
  </si>
  <si>
    <t>2A7A17F766C1969E06C9FEA1E643D895</t>
  </si>
  <si>
    <t>E85328B9229B4BA042013D24A1D06F74</t>
  </si>
  <si>
    <t>C35369E8E39C1F42304D5EFC80810AA2</t>
  </si>
  <si>
    <t>04C00AF8E73CEF53D3FC947BAF59DA8C</t>
  </si>
  <si>
    <t>068C1DD1D6039818695AC32B0AC4A75A</t>
  </si>
  <si>
    <t>E0E6F61705361ADCE4437F6174C8E76F</t>
  </si>
  <si>
    <t>D5F3B6EE73D53430F1AAFCB81AAEFBCB</t>
  </si>
  <si>
    <t>47158B6036BB35FDBF93DC4682577783</t>
  </si>
  <si>
    <t>B0E8048DE5E42EF88A0D4EC52590E737</t>
  </si>
  <si>
    <t>0663F9E9A125C95B980F0EC32B4C8064</t>
  </si>
  <si>
    <t>E2C26F1F25200B01FD503A941846CCAB</t>
  </si>
  <si>
    <t>3231FBDE54989191664B45DE8903D4C0</t>
  </si>
  <si>
    <t>2950539BA6C7893FBC5F2CC7EEEDEC78</t>
  </si>
  <si>
    <t>CBF74BE1C24A3355F832D3F2C03BEA1D</t>
  </si>
  <si>
    <t>A87AD7935D88AA857772CD85D3D5655F</t>
  </si>
  <si>
    <t>3F8DE3D7CDA115067C1A2E5DE47EF5BF</t>
  </si>
  <si>
    <t>37AA0983AE4CE5060A7ADC22CEBABC01</t>
  </si>
  <si>
    <t>A2AEC954ED83FF52C01BD0767E9EE7AB</t>
  </si>
  <si>
    <t>8BE36E65A17772C88C4648369A2104C6</t>
  </si>
  <si>
    <t>07051B9F91370724E60CF2E530141D88</t>
  </si>
  <si>
    <t>46FEA7BF820A12CBD3673E665EC92F9C</t>
  </si>
  <si>
    <t>0DF1AF865122C25F857EDABE7615B648</t>
  </si>
  <si>
    <t>6C184FAA1C841FEE2DFF1413409E8B9F</t>
  </si>
  <si>
    <t>87E04407251DCBFE444AD48A40C2093C</t>
  </si>
  <si>
    <t>87A1E8087255798B1108CB503F1D8AF7</t>
  </si>
  <si>
    <t>96CC55554566DAFF135E54CE4CA7C7D2</t>
  </si>
  <si>
    <t>93047B848502C50CC26199E41DF20AD7</t>
  </si>
  <si>
    <t>3DDCB902B35AEF6AAA017AB253CF6B97</t>
  </si>
  <si>
    <t>0F109714B3AAD9E8EE60CB9E57F3EA86</t>
  </si>
  <si>
    <t>DD091F8FC51138E7FACF9581568EBD1B</t>
  </si>
  <si>
    <t>CBA16D4288389DAF5E368F3235B89E65</t>
  </si>
  <si>
    <t>48DF34878682B35A161CDC2D7AFBD612</t>
  </si>
  <si>
    <t>45D3665B95FA8778C8320011D9FFA2F3</t>
  </si>
  <si>
    <t>85F53EAAB782D687370682DA3D2B64DF</t>
  </si>
  <si>
    <t>E059E0EC2EA413AF25067BF052574FCB</t>
  </si>
  <si>
    <t>824BE1BA38F51FA7C49BBADDAA55CC69</t>
  </si>
  <si>
    <t>3BC384EACDF77455D5B5A4D3CE819719</t>
  </si>
  <si>
    <t>537D84F3DC1B0AAFA6D6E3E9E2447BFC</t>
  </si>
  <si>
    <t>F728C11C14412EED780A599D81D507D7</t>
  </si>
  <si>
    <t>853C7363D3BC3651CCE157D5E2B60235</t>
  </si>
  <si>
    <t>8B8847C5392DDAA1BC4D3826396EC638</t>
  </si>
  <si>
    <t>723DBE9FE05C0F4DBDB825B839EE3106</t>
  </si>
  <si>
    <t>135D99A69A5F9301959A83DCAC8584B6</t>
  </si>
  <si>
    <t>87FF099F76F247E7ECD31C23561D0B0B</t>
  </si>
  <si>
    <t>C3642AA57D3A10E2F2B6B212E30C8C7C</t>
  </si>
  <si>
    <t>CCDC0D93CCE47ECDCE06794A1B144F76</t>
  </si>
  <si>
    <t>29CC5550E3367FA0B81DB6365D538875</t>
  </si>
  <si>
    <t>D2588013B2E3E483BDBCAEDC05870BBA</t>
  </si>
  <si>
    <t>B58C75CA698CA72CE5298CE81981DD32</t>
  </si>
  <si>
    <t>9BB8177FDB51EBE40E2A1681D5B054D8</t>
  </si>
  <si>
    <t>B62F48C4267A70854C7FD630EC739AAF</t>
  </si>
  <si>
    <t>3FC27E8CDD12DBA6BAD947E8CB8F085F</t>
  </si>
  <si>
    <t>85835674279BACB5E6F0A4C601CB6AAE</t>
  </si>
  <si>
    <t>670D7763730F42590F630B3C5131773A</t>
  </si>
  <si>
    <t>5A90724580484FE9F5742E2DE51DD335</t>
  </si>
  <si>
    <t>5C6C7E4A59DB4467200AF2355BEEA291</t>
  </si>
  <si>
    <t>6A4186F9CFCF15C3D2A1B17D1665EE93</t>
  </si>
  <si>
    <t>F8E333A98DD2F82E3139973829E3BA60</t>
  </si>
  <si>
    <t>AA33AB9E512238C195568E62161EFC1F</t>
  </si>
  <si>
    <t>F594D6FB469334D5D5D86A0CF7DEC3A3</t>
  </si>
  <si>
    <t>3B2B9667595043DD888A8C884E4860DA</t>
  </si>
  <si>
    <t>424CADC81D92F49F727B60264E18EB57</t>
  </si>
  <si>
    <t>B6213029BDCD1F532477E90DA3ABEF11</t>
  </si>
  <si>
    <t>770212C2E57202C9C8BAE2850FF2B627</t>
  </si>
  <si>
    <t>34D7FCE2741DC8F92F3C3EA74A6FE8DB</t>
  </si>
  <si>
    <t>301DE14AFAC8458801CA767AF32DBC0F</t>
  </si>
  <si>
    <t>CE7FD607FF8BD3DECFB223D379EA1E14</t>
  </si>
  <si>
    <t>B0A9F4247E91C5136D2AA009B9913040</t>
  </si>
  <si>
    <t>17333406AC6206782A4E3A5A8DE1C050</t>
  </si>
  <si>
    <t>3FF4661021DEC277FB2831A1ECB455A9</t>
  </si>
  <si>
    <t>6C3BB29395D3E67CA67EA3265399C637</t>
  </si>
  <si>
    <t>6B4A40D77A9E3C8A72998CB763553368</t>
  </si>
  <si>
    <t>4A1C9EC6785B94A4AAEBF4A1F0074839</t>
  </si>
  <si>
    <t>226724C8D6BF53470F33C89080AE80B4</t>
  </si>
  <si>
    <t>F94C150532A6D349C388966BF4DDB8E4</t>
  </si>
  <si>
    <t>7042AC48CA74DAF5C6A102EE9D0D7AF1</t>
  </si>
  <si>
    <t>15CE8D6556ECAF4E1968BE7CDFC9C978</t>
  </si>
  <si>
    <t>131F519A21E51A8E3FB1FD96A323B5E3</t>
  </si>
  <si>
    <t>8F37EE0705D90BBDF8E3FF9CE4B25AE7</t>
  </si>
  <si>
    <t>8F9AC2EA49BAA36D55817B9137EC1F07</t>
  </si>
  <si>
    <t>B1B9A4515F6EEC6B083FD6EA6B21EEB1</t>
  </si>
  <si>
    <t>D4BDFCDBFD9D822CBB3408CC8FBFDBA1</t>
  </si>
  <si>
    <t>8E2FD2F78BC749F1174569D0350B688B</t>
  </si>
  <si>
    <t>5C5EEB9D5EB00E54183CA07D48A1D8C9</t>
  </si>
  <si>
    <t>9F1EF40FDB5FF2436C503F94FEBDC2ED</t>
  </si>
  <si>
    <t>5790D90ECE09D646331EFCA4BE418F29</t>
  </si>
  <si>
    <t>6F736E4C477F89DAFF46AF75023DE0FA</t>
  </si>
  <si>
    <t>9581969BCA60BF18368F673D7DEB9AE1</t>
  </si>
  <si>
    <t>8BB18D4CBBD160A4CF506576EBB78D7F</t>
  </si>
  <si>
    <t>965941B0205ECA38D96E64C98EB84CA5</t>
  </si>
  <si>
    <t>AF34A853C46C106B895AA3FC191FA742</t>
  </si>
  <si>
    <t>FBCC3DACD9775909FD2FD16BFAB54B18</t>
  </si>
  <si>
    <t>2D27A8CDC2C872C0D91094181552A360</t>
  </si>
  <si>
    <t>1F5B9F5EEB420D4337E32F49B2B94B8F</t>
  </si>
  <si>
    <t>799411744DBB6B08A49A2560C07AAF49</t>
  </si>
  <si>
    <t>F3362B75768BFEA3192EF409E7531A91</t>
  </si>
  <si>
    <t>A22DD82984743C83955047998B009518</t>
  </si>
  <si>
    <t>B02A62C67686822C30F392D7BF1FA492</t>
  </si>
  <si>
    <t>7BEB7898F04167C16E50038A9C29DFF6</t>
  </si>
  <si>
    <t>9702110330CF06C064A26FB4D1BA1605</t>
  </si>
  <si>
    <t>1108703BA4F90BE9CDF312DBEDEDAF47</t>
  </si>
  <si>
    <t>2BCB336B36748F3EF97263206B38A5DA</t>
  </si>
  <si>
    <t>2B93A89D73F27B70DE1F462446F4AD3C</t>
  </si>
  <si>
    <t>DEDCE7DCE2B08686F3A637181A65F54F</t>
  </si>
  <si>
    <t>10006CBD11FF4BD365B280269C92CCEA</t>
  </si>
  <si>
    <t>B5F2F5C3741A3D54C690D8B1DBEDE743</t>
  </si>
  <si>
    <t>6021AC4C79E0D469C1138554B85EBA50</t>
  </si>
  <si>
    <t>0591F22754BC918E56C7055E360EDAD6</t>
  </si>
  <si>
    <t>87337521F0CCC27890605195D4484E57</t>
  </si>
  <si>
    <t>757C419F886BD0CA68EE00149A6E3E74</t>
  </si>
  <si>
    <t>B437FF826935BF1C8AEEDEAA3437D6C3</t>
  </si>
  <si>
    <t>87994F48531AA16CDC86B79B1A4E36B2</t>
  </si>
  <si>
    <t>069536C7AC4E05D225CF94D4E5E83CF0</t>
  </si>
  <si>
    <t>66F7F19025DFA6F9487DCBAB55FD1FFD</t>
  </si>
  <si>
    <t>016C86DC848AD878BF9343E58FB47F93</t>
  </si>
  <si>
    <t>7060DD13972FAC50FF7C2402F83FFD26</t>
  </si>
  <si>
    <t>4E4552438B32A24782ADFD60769ADFEB</t>
  </si>
  <si>
    <t>EBA2A1D3A764CCF8BAB0118CF35E3BB0</t>
  </si>
  <si>
    <t>4AB579EB5186ADBDE7EFDA475EA339A8</t>
  </si>
  <si>
    <t>D13FB982FBCC12499346644BCC494725</t>
  </si>
  <si>
    <t>5CA26A9EB06B3EDD9418FF22AF9F0F06</t>
  </si>
  <si>
    <t>0CBC48DA93C47E3856EB25D893BF5217</t>
  </si>
  <si>
    <t>A327D7067554359DC1264CD12370B7C0</t>
  </si>
  <si>
    <t>22D9DAB41EF660DE8A1992DDAD39D00D</t>
  </si>
  <si>
    <t>A1A1095B8F0DB4B547948DC43096B617</t>
  </si>
  <si>
    <t>B7D0257134033D1581551690ECB32F08</t>
  </si>
  <si>
    <t>91828B067B12B078799156A3224C2676</t>
  </si>
  <si>
    <t>B7E2478C2A07314B8163ABCE2D28A679</t>
  </si>
  <si>
    <t>BF4575F678D4DA0B83C8E5BC37C37332</t>
  </si>
  <si>
    <t>2983635B37A80E85775CD91AB0DE7CB6</t>
  </si>
  <si>
    <t>A207EC63890EFB160D8FC1AC8F7D8D38</t>
  </si>
  <si>
    <t>FFFE587BB549BE508557E0F8A2F3F1E8</t>
  </si>
  <si>
    <t>E53A01BA4D66633CB7455D2895D2209C</t>
  </si>
  <si>
    <t>60971C832FD26B6F0897E0D2D29EABBF</t>
  </si>
  <si>
    <t>BAD8D9A7E3FA738C083440F2EB51EE0F</t>
  </si>
  <si>
    <t>9595CBFBD30400A116885963B3C6FB9E</t>
  </si>
  <si>
    <t>73652E286765D0423165C8A5D44A82EF</t>
  </si>
  <si>
    <t>A1927EDA675B7EB775B3911B54EC66AD</t>
  </si>
  <si>
    <t>A7EBE3D7F1B5B2A2C2697C15A0DC080B</t>
  </si>
  <si>
    <t>9B2455DD7447D750BB3472255D60318D</t>
  </si>
  <si>
    <t>B677F013363F14C6451A0C5D7407143D</t>
  </si>
  <si>
    <t>6E94BA4793C5E7EF41B87223A54ADE2D</t>
  </si>
  <si>
    <t>B299A7286C82FF09AA86610E20F20820</t>
  </si>
  <si>
    <t>38F5E72BD917D55BCBAD3370F6655DBC</t>
  </si>
  <si>
    <t>72ECEFD2A09B259D1F93849B56D99A64</t>
  </si>
  <si>
    <t>ECC99054B949443B24C98A9F36A87C8B</t>
  </si>
  <si>
    <t>C29E5086EBECAE79C3D032C4DEE503BF</t>
  </si>
  <si>
    <t>D26C920BF1E616A71ECCE5BFD2AC928A</t>
  </si>
  <si>
    <t>F4FC8F1D52431AB029FCA36322E066FA</t>
  </si>
  <si>
    <t>7C2A39D204F768E09D596910415DBC9B</t>
  </si>
  <si>
    <t>703F3E61B7FC9417D7C51216D2F544B1</t>
  </si>
  <si>
    <t>E7F82BC832237C7608218A64CC369506</t>
  </si>
  <si>
    <t>4BE870F637CEFC9FCDE9C56D0CD47273</t>
  </si>
  <si>
    <t>9098BF62715EC377DA03CB8C86A957AC</t>
  </si>
  <si>
    <t>ACC96358166CC87603EE40F357306879</t>
  </si>
  <si>
    <t>820C9808274C3278228E9D960B559A26</t>
  </si>
  <si>
    <t>49BD1FA004B651ACCEE3143EC433310A</t>
  </si>
  <si>
    <t>CF881FA451D15AB6E8CDD73482EE6D68</t>
  </si>
  <si>
    <t>DE8DC2EC0EAA2262CB8DEF25A5567735</t>
  </si>
  <si>
    <t>75CF5CAD2886ACE92828F5B22061CF43</t>
  </si>
  <si>
    <t>9B199E96FA691B5823667722FA021262</t>
  </si>
  <si>
    <t>D0004960B7C326915A414E8237CC8CA6</t>
  </si>
  <si>
    <t>EE541E1782097E7B2541D83AC8985530</t>
  </si>
  <si>
    <t>FF8073AE6744ACF62B7E08EFD00C0E36</t>
  </si>
  <si>
    <t>A61FE9C5191063414AABC1460866ED34</t>
  </si>
  <si>
    <t>E3FAE9EFD6F277BB7A408458ED58C8AA</t>
  </si>
  <si>
    <t>BE330B4CC92E0A0F98869F5D5B196451</t>
  </si>
  <si>
    <t>4EC219B641AEF61A3BDBE4926D4EA9FE</t>
  </si>
  <si>
    <t>50DB25A70B07E7C876ACE73BEB831EF4</t>
  </si>
  <si>
    <t>622D0216F682DFE7CA73426C152DE638</t>
  </si>
  <si>
    <t>D023FBF6546263C02A687C8067C0558D</t>
  </si>
  <si>
    <t>667AD59E9021ABF4D6CC0CD1F3678A08</t>
  </si>
  <si>
    <t>CB7AB21E381CCEB26948DACAC3904345</t>
  </si>
  <si>
    <t>3634389F79F1449BCE037329D66B849A</t>
  </si>
  <si>
    <t>4DCE269020510741DAC0CCEA0D80015B</t>
  </si>
  <si>
    <t>90CAF7AD397EE6FC6E82A256D31B4E5C</t>
  </si>
  <si>
    <t>8EE6E71C8C8D052A8E28D2EB912091D2</t>
  </si>
  <si>
    <t>A37BEA56B2EA06F8E1C540D2671446BB</t>
  </si>
  <si>
    <t>E217A028BE2DB2DAC7435F4EF1693929</t>
  </si>
  <si>
    <t>A2356B12AA43E9E997B32F5219C96708</t>
  </si>
  <si>
    <t>CCA8066C310FF7B2AEAD6B223F2FBD96</t>
  </si>
  <si>
    <t>B1362AE2437E2B4F9B3C5D5921CF19A7</t>
  </si>
  <si>
    <t>F4B45C57A8285010F39C0D3883D1C0E3</t>
  </si>
  <si>
    <t>A7952A584E26C5E02C477363F97A409A</t>
  </si>
  <si>
    <t>E0CB5CB854F9A1CF61A477B1916E5AAB</t>
  </si>
  <si>
    <t>A0E83F273C80AF071D5BFDFBB0B860DA</t>
  </si>
  <si>
    <t>7DE3455B16B492EFBC1F09147215650D</t>
  </si>
  <si>
    <t>63EDDB8854CB14138BFB988FC0CB5893</t>
  </si>
  <si>
    <t>405EEF908A0B9F32CBDB947147E708D3</t>
  </si>
  <si>
    <t>33474CBC9325D206B6C216D61E2D84D1</t>
  </si>
  <si>
    <t>673C08F263A8F74A25645C2F1DBD4699</t>
  </si>
  <si>
    <t>7922EB386B7ABFAC36A39224A5DA9310</t>
  </si>
  <si>
    <t>30BF2838843820E598B61EE0B31A22F4</t>
  </si>
  <si>
    <t>E85F3334C7C190AA5F07948AF733E9C8</t>
  </si>
  <si>
    <t>CCEE2FDDFC31716F392A2FED65A13819</t>
  </si>
  <si>
    <t>C256A9538ECA4C2AFDC6C8909E39E63E</t>
  </si>
  <si>
    <t>61AC1B1569D26254D308B81F74535B66</t>
  </si>
  <si>
    <t>6799556ECB7E6B98B8C18A6DAC7AE318</t>
  </si>
  <si>
    <t>F93641896DC94690E61C26AF675BB732</t>
  </si>
  <si>
    <t>BE78C97865AA8482044DF9DA1AD79D89</t>
  </si>
  <si>
    <t>0C3A496C97163B46EE4A3B6CA426910F</t>
  </si>
  <si>
    <t>57799F9813DEE65B26C8DD13303967ED</t>
  </si>
  <si>
    <t>F3B61DAC3B202DD99BFD59B796828D1E</t>
  </si>
  <si>
    <t>A84FD8EDC1761E83E8EEDBBA3C1CB8C6</t>
  </si>
  <si>
    <t>5533C75F0CBA3D3569C3A631E9A7D238</t>
  </si>
  <si>
    <t>372C90438DB91F311AC40D38C5CF3A7F</t>
  </si>
  <si>
    <t>1DB7F6F947E29FEC8A71437A80425A93</t>
  </si>
  <si>
    <t>0E98D710B5773241C6B9682158143B23</t>
  </si>
  <si>
    <t>FA3AD4DFA795F6BD97800B41775E83D4</t>
  </si>
  <si>
    <t>D486A42F67E052B4F3F4B29A44AFEFAC</t>
  </si>
  <si>
    <t>7228811549122379D20DEA823F8F61B9</t>
  </si>
  <si>
    <t>8F2D1C41C007F911F123D161B620C307</t>
  </si>
  <si>
    <t>274847F83EB444C45D47A3D57218B39B</t>
  </si>
  <si>
    <t>6C8FE166755E0614B33D63E370E5FB46</t>
  </si>
  <si>
    <t>C27C1370C3C511597749392C72FA45DB</t>
  </si>
  <si>
    <t>CD83810C3545BFD7D42628D8D9A4A0B0</t>
  </si>
  <si>
    <t>7B2D59E8E64919443886F626355DC8DC</t>
  </si>
  <si>
    <t>6E0220C500A9B16E46DCCE51EFC9BAD3</t>
  </si>
  <si>
    <t>F82968807ED25425A0C85F85D889B6E1</t>
  </si>
  <si>
    <t>58C71865283F272CC02D4AC8AD0D572D</t>
  </si>
  <si>
    <t>D4E15B4586A7ED32B790F282E66AD9DE</t>
  </si>
  <si>
    <t>EAF733ABB90EB9169E56AC618E279356</t>
  </si>
  <si>
    <t>BC7D550EA8366CD5C35D864EDE29CAB8</t>
  </si>
  <si>
    <t>AF92912C9B9D6B1134998C620C0DC68D</t>
  </si>
  <si>
    <t>6EF901815910A1D4FAC09385C2016750</t>
  </si>
  <si>
    <t>47ED0385BAB7CCC2585D94979730D6E0</t>
  </si>
  <si>
    <t>F5A0D80A8D310C34DA5AC11B4332EE08</t>
  </si>
  <si>
    <t>CC96E569813B8C43933352F02AE621EF</t>
  </si>
  <si>
    <t>4DAFDB0CA104F5DFDC1F1D87CE8D1FE8</t>
  </si>
  <si>
    <t>31570998E8214769763C6E41B1911669</t>
  </si>
  <si>
    <t>162280F7A2894A2E73F99B6F293D9C96</t>
  </si>
  <si>
    <t>193236C1216FFFE94FC3A67F69051436</t>
  </si>
  <si>
    <t>4B2A9EAF3EC102DD5136B4A8421B9FD0</t>
  </si>
  <si>
    <t>1094C0919DE542D7681144EAD3D86C1A</t>
  </si>
  <si>
    <t>0F5058344CFE3BF943E28CFEFF491348</t>
  </si>
  <si>
    <t>184A2A745489B90F97E1EDCE98A82058</t>
  </si>
  <si>
    <t>1ABB1E3B5DA3221081EB93E110DE45AA</t>
  </si>
  <si>
    <t>BAD8E3A2CE38A55F29EEA507771115D4</t>
  </si>
  <si>
    <t>249A39790F1874B19A1EEEE98A45BFA2</t>
  </si>
  <si>
    <t>E4B9D914534E11A003FEE7B89B5CFDAE</t>
  </si>
  <si>
    <t>55826A41A6DACEDD6C153E6AF8BA779D</t>
  </si>
  <si>
    <t>3D7451F07DDB799DAB9ED8C4D32648DF</t>
  </si>
  <si>
    <t>E3C83109933D434378B865B91C07CDD3</t>
  </si>
  <si>
    <t>0665984E1B342007B90FDB73EE372C93</t>
  </si>
  <si>
    <t>4A850D1B28AE3EA3860946DA3F92854A</t>
  </si>
  <si>
    <t>B6359C6400AD2D601EC8DABAFC6D2620</t>
  </si>
  <si>
    <t>EFE86C28112BC78D3760E06E41EC3441</t>
  </si>
  <si>
    <t>53F12F4B6AC5D40B5B279687EB0BF748</t>
  </si>
  <si>
    <t>207FFA4F97CBAF9004AD1E1FDBC4F7FD</t>
  </si>
  <si>
    <t>8779BE867A7194582F19E4AF596B4776</t>
  </si>
  <si>
    <t>40ECD6202646DE09D05BB37C316AD677</t>
  </si>
  <si>
    <t>3EA639DE6003594393B5A42B5A38F1A1</t>
  </si>
  <si>
    <t>3C5E91B864DD86394BDE3BA2A1F96A87</t>
  </si>
  <si>
    <t>41FA61C0DF5D555C027EB797A49D1B86</t>
  </si>
  <si>
    <t>B3C1E2E29909A82A4D379995442D9393</t>
  </si>
  <si>
    <t>B5CBABC55C6CEBDDA1194F7CCB40BBAA</t>
  </si>
  <si>
    <t>0A813DA7D475615403F9C09D62A9AFD2</t>
  </si>
  <si>
    <t>C90713F5DC9B7A5E3A2904658DECC4FF</t>
  </si>
  <si>
    <t>856547F244D5CB0F23E1353FA3BA187D</t>
  </si>
  <si>
    <t>7979FBC11A0C7D845C5B9FC14FD48E1D</t>
  </si>
  <si>
    <t>A548979CF4AA0F613E90DE9A81833BD3</t>
  </si>
  <si>
    <t>7049F5B052E111B732EB03E9A4EBA867</t>
  </si>
  <si>
    <t>6B743859E959814BD1136D8581B242FE</t>
  </si>
  <si>
    <t>960B89CA1D9827F75A9B7527435BFBB7</t>
  </si>
  <si>
    <t>6CFA73FA92D1108997E8BE8FDA2E19F2</t>
  </si>
  <si>
    <t>7A02E94E14F474F4E2F83EF9F837589A</t>
  </si>
  <si>
    <t>E691F6021A7E894EEB5BA5B507821984</t>
  </si>
  <si>
    <t>9FC697BD24855925DD54097709F4C237</t>
  </si>
  <si>
    <t>35D8EF22DC0B747A2094F689B292DD4B</t>
  </si>
  <si>
    <t>AA83819901F22FE31DA7A12F1B813626</t>
  </si>
  <si>
    <t>B0A65477C29953CAEBCE7D959A18AADF</t>
  </si>
  <si>
    <t>4ADF943DC6C743954FC77EF2351AD65E</t>
  </si>
  <si>
    <t>43BB888401B509F0927A263DB2A3C214</t>
  </si>
  <si>
    <t>CC02607E4041D19F1F8B04180A9DA211</t>
  </si>
  <si>
    <t>C86A52E3D4F9F4653C6B0C5230917100</t>
  </si>
  <si>
    <t>4C121094963E535706974BD77AF91996</t>
  </si>
  <si>
    <t>F6FF3FBC0E3B47815E4A39987BA666D1</t>
  </si>
  <si>
    <t>F53ED5710C37CCC808DC7758ACF7B9F0</t>
  </si>
  <si>
    <t>63913B231FD14B36D5E9020AB525A504</t>
  </si>
  <si>
    <t>6B79BD09BF292E03923E580E25F7DE29</t>
  </si>
  <si>
    <t>126F5C6B2E4CA1A4BAD135F0A626B069</t>
  </si>
  <si>
    <t>9A5E298FE5E21A510839B21EA832F2A4</t>
  </si>
  <si>
    <t>BA58100873BF32F36F1755E207F040CB</t>
  </si>
  <si>
    <t>760641FE4B034955B5149D39A1455A2C</t>
  </si>
  <si>
    <t>CB1559598B64D90D0FB8682DFA564CD8</t>
  </si>
  <si>
    <t>EE41E2B9B8C897EBB20F236F91766D11</t>
  </si>
  <si>
    <t>50EEFE0BDD3432CEE02809D88B275B20</t>
  </si>
  <si>
    <t>B487F28553D973824847DB4AB2A53D19</t>
  </si>
  <si>
    <t>02B33A1E6A9D7AAF6ECA6B29C1410D9D</t>
  </si>
  <si>
    <t>73D7DDFFC92E60179AE1B392AC978645</t>
  </si>
  <si>
    <t>0AA3F9F6896C1EE55F5F01256236979F</t>
  </si>
  <si>
    <t>0E5AFF2A7C5AC55424BEA426F3B513A5</t>
  </si>
  <si>
    <t>7973B0730F770E2F75282FF35DFBB4C3</t>
  </si>
  <si>
    <t>F48606B09BDDA2B92046B3369CECDC40</t>
  </si>
  <si>
    <t>A820D236BCDD67EB265C27FA5D688B05</t>
  </si>
  <si>
    <t>51CB1C98811230066752AF630C262B39</t>
  </si>
  <si>
    <t>AA4CFABBDA4D9079A773F783025C383C</t>
  </si>
  <si>
    <t>6933156A8AF6F24030FE357C55F9B1E5</t>
  </si>
  <si>
    <t>7A7BCC18CC3FB35FB3B69B893433E5A4</t>
  </si>
  <si>
    <t>B0B82CC0D98984B7B49C66A1581D71F3</t>
  </si>
  <si>
    <t>6776A24DE297528FC4457283D6149D7F</t>
  </si>
  <si>
    <t>F73B77ED1077F3C6E2A84443A76FB36C</t>
  </si>
  <si>
    <t>A317C1FC20059F0696855348042E162A</t>
  </si>
  <si>
    <t>3E11F8ED91C56E0BABE4F305C4626AF2</t>
  </si>
  <si>
    <t>19D0B24DA7DF2AAAB71065281C399A93</t>
  </si>
  <si>
    <t>50610AB478450762406786DCEED58B07</t>
  </si>
  <si>
    <t>DC949C205854E5EFED8AFBE33AE2AD38</t>
  </si>
  <si>
    <t>63D7625AE39A4AD78D41955798A865A5</t>
  </si>
  <si>
    <t>765619864EFB60D8EB76CD74E6ADF4F0</t>
  </si>
  <si>
    <t>838A6EBBFAE665B48BC43DD35A4592C9</t>
  </si>
  <si>
    <t>3E3927C00F8CE99450C994725F3CAF21</t>
  </si>
  <si>
    <t>502D2F280BBC0503393E42037BB1704E</t>
  </si>
  <si>
    <t>A9D0D056A87ED7567E119428CACC1136</t>
  </si>
  <si>
    <t>B4ECC64C2BCEB08A65BC48D91F65553B</t>
  </si>
  <si>
    <t>95D0AE23A54460AFC3EAEC7E8520C053</t>
  </si>
  <si>
    <t>6099F010251CDCC20FFE683727D5E248</t>
  </si>
  <si>
    <t>2F8967B59018A9D09FB27A6ED8E4E322</t>
  </si>
  <si>
    <t>EB52AFBFB4B16D1093A00C9A952F3F6B</t>
  </si>
  <si>
    <t>7E1F548D613F1A4D8B46CB7F0C4F162C</t>
  </si>
  <si>
    <t>B86FF9CFEEE2E010134F077A9E5FF117</t>
  </si>
  <si>
    <t>59C5F8C630498BA0FC6FB02A7D21A51B</t>
  </si>
  <si>
    <t>938F08F9DC9965BD8FD09E5A672A352E</t>
  </si>
  <si>
    <t>40FDC2F6B4FCB7B3A109B03B61243CC7</t>
  </si>
  <si>
    <t>8D66A21396B5A5766D742DDEA166A6E3</t>
  </si>
  <si>
    <t>8618EEF6A2ED476A4A0CF218BFF2641E</t>
  </si>
  <si>
    <t>1F47F2B847B1B9041D2A918CD9E28E2F</t>
  </si>
  <si>
    <t>2C5234CFC8E706B02ADC031CBE82CCA4</t>
  </si>
  <si>
    <t>042C1AEDF6896F42B27D224FE5DBEF4A</t>
  </si>
  <si>
    <t>80B7D01AF33B25F6956C6B68E90E3CC8</t>
  </si>
  <si>
    <t>55B014A411CCF4D1CB8AE34E9F9D6457</t>
  </si>
  <si>
    <t>067AECBAF8D039B7D797296BC9153D6A</t>
  </si>
  <si>
    <t>70841EC6B13EA36EDDC896FF74B75E55</t>
  </si>
  <si>
    <t>A04ED47206511A6FBE5260A688B1FC69</t>
  </si>
  <si>
    <t>F463021D9468300F6FAF0A8E68904459</t>
  </si>
  <si>
    <t>4C124BD9DBC9BE6BC8E0A0228359A0EF</t>
  </si>
  <si>
    <t>1AD793D8BB7480BFA1D16C0308467584</t>
  </si>
  <si>
    <t>A46C4C097472D159D46EB8C605B55DE7</t>
  </si>
  <si>
    <t>456BC99C84B9D76A9A1C66BF1375A0DB</t>
  </si>
  <si>
    <t>9D308B6A6693D322B8377611A3042ED2</t>
  </si>
  <si>
    <t>FB65425E7372C57A1E42137F15628D26</t>
  </si>
  <si>
    <t>38263461A9F1F6D40912AB8181834297</t>
  </si>
  <si>
    <t>0E84D2A17BCEA2FFAD6DAF25CAF3982D</t>
  </si>
  <si>
    <t>EA4B8614AE39B50BD89A76016A5749A5</t>
  </si>
  <si>
    <t>71B627A1A9B6DCE067C0FD0A9024219C</t>
  </si>
  <si>
    <t>2F2A4FCD5908B7105690AF7F1ECCB0AD</t>
  </si>
  <si>
    <t>7654BF0225D28D14B212F3033000ABFF</t>
  </si>
  <si>
    <t>77DF7728CD0B5B64FEEEAC4F79F8B1FC</t>
  </si>
  <si>
    <t>AFA266FF83C9C7E9A5417F0FDF35CD87</t>
  </si>
  <si>
    <t>517055A1901B72ACC00A39F46050F71B</t>
  </si>
  <si>
    <t>7E1D00322968C1B7FD2D7188B4316EFA</t>
  </si>
  <si>
    <t>40B99549814D809D2F89410D8457A02A</t>
  </si>
  <si>
    <t>2062C58977F8136DEF4B695ED7F15AF2</t>
  </si>
  <si>
    <t>97F805E6E5F30588BACA61FA29252E6F</t>
  </si>
  <si>
    <t>C91D947B99A3350DEF8B4B15C43D6D18</t>
  </si>
  <si>
    <t>4A12FF4C0F4A48ABE084FB19FD4CC1EF</t>
  </si>
  <si>
    <t>415C44ACFCB2BBE5FAC6676EEE9C31EF</t>
  </si>
  <si>
    <t>D1F08064E3BABA8675C281F86C6BBEAC</t>
  </si>
  <si>
    <t>1FD1E812F18E044773A3C0E88C3307D9</t>
  </si>
  <si>
    <t>621113358C2D4C83AB6B54A9456732F1</t>
  </si>
  <si>
    <t>EB8BEEDF3D340B35571DA3F803106E2E</t>
  </si>
  <si>
    <t>C2B76A1106D0A5BFE89DC947D23B0B7D</t>
  </si>
  <si>
    <t>FB7AE567F6FAD475A92469D31F762267</t>
  </si>
  <si>
    <t>C6BEEE3E03DBAAC8F0C1A8CD2188B5D0</t>
  </si>
  <si>
    <t>7D2A204D9D824A04F54271C42259F4F8</t>
  </si>
  <si>
    <t>418F64FDA0D8A98C15F73838035542A1</t>
  </si>
  <si>
    <t>1311A9F09B3DB5967075B63804A9EED4</t>
  </si>
  <si>
    <t>1CEBA73B1C01FBCBF23BB209D180384F</t>
  </si>
  <si>
    <t>29C309A1E25354C288358E7D6B922CDA</t>
  </si>
  <si>
    <t>EB63586B487B6470456E99A6C8F51797</t>
  </si>
  <si>
    <t>1CF6E8E6129FF7E2FE05AE8B65683A5A</t>
  </si>
  <si>
    <t>6513F851156344E2CDECB9D5615A2E16</t>
  </si>
  <si>
    <t>58566DBA559956C13113D3334F04FF1B</t>
  </si>
  <si>
    <t>8FF96E0D0D9DB31F8C6E1828FA8E59A9</t>
  </si>
  <si>
    <t>645726C03ED1E6C448D0FAE9B59CE427</t>
  </si>
  <si>
    <t>02441D04B955D3615769D4A8AFEE460F</t>
  </si>
  <si>
    <t>EE85357451974418D28CCFBAF083E78A</t>
  </si>
  <si>
    <t>53E52F50C2A05AE9A9092EF9169068DC</t>
  </si>
  <si>
    <t>70EBBE31FBEE5B2CFE2F5C49692A348C</t>
  </si>
  <si>
    <t>7994B0451A44075DA8E24536EB8C5C39</t>
  </si>
  <si>
    <t>4CF99146F95C232011980929CF6EE9F7</t>
  </si>
  <si>
    <t>9233B939D2301B2E6781ED549214414F</t>
  </si>
  <si>
    <t>B014AE3E1DBF011AF4E74BFDD720EF53</t>
  </si>
  <si>
    <t>E0C5EE5985581C87E9D98B0AE2452232</t>
  </si>
  <si>
    <t>EAA5D479201DDDF72AFAACEDC27B836C</t>
  </si>
  <si>
    <t>0C11086007FF21ED1D25E0A6B22D2972</t>
  </si>
  <si>
    <t>AD1335DBDEABC860EEDC7250BFEE72DC</t>
  </si>
  <si>
    <t>FC3AFE786099FFB0E09BAF944C79F073</t>
  </si>
  <si>
    <t>7786995A0BE84547FF67AEC3CF429E30</t>
  </si>
  <si>
    <t>3E8EE87A915BD62C357192C62C2767B6</t>
  </si>
  <si>
    <t>71CAD8B9703223DA2E5C932209AA0E95</t>
  </si>
  <si>
    <t>7CC266AE8EE52379D25C303B8D51E06C</t>
  </si>
  <si>
    <t>8F652F8DD2F0BA95451F3176B27C4F7B</t>
  </si>
  <si>
    <t>42D6159A31840C41C456ADE40CCCE994</t>
  </si>
  <si>
    <t>007086BC8F5CD0A2A7DED8086579CA9D</t>
  </si>
  <si>
    <t>4053116D8B7035767F97EEEB164DF590</t>
  </si>
  <si>
    <t>801F8456A9D8C7965692DD2A2E007F47</t>
  </si>
  <si>
    <t>A23281F620D01B381BCC605A8952C69D</t>
  </si>
  <si>
    <t>183D82744A5BB854657800EBB0E161BC</t>
  </si>
  <si>
    <t>4F0300CB65BC2FFEF6DA88F6E61A1451</t>
  </si>
  <si>
    <t>89B39797C1BBEE64D7DD0D8056CC1074</t>
  </si>
  <si>
    <t>BE1F4A2BBF0C6FD8EE36B1431885FA5D</t>
  </si>
  <si>
    <t>8CFED297E638F1919D00A6B8666604EB</t>
  </si>
  <si>
    <t>B25AA936CB1709966DBA627053E8034D</t>
  </si>
  <si>
    <t>190E2FDCC7BBA6A6491D5E8C7B5BD62D</t>
  </si>
  <si>
    <t>4C349E7E0601191E10281E4324A9CF72</t>
  </si>
  <si>
    <t>C02B3F2F75EF2929EA2AE0E684A91884</t>
  </si>
  <si>
    <t>3CEACDBB2B919F85D71AD69359EB070B</t>
  </si>
  <si>
    <t>34B79BE5C20FB494EBD2C5762ECC51DE</t>
  </si>
  <si>
    <t>FD8AFE7ED4D59C95ECF262C5626F4AB3</t>
  </si>
  <si>
    <t>77C7C0336EA28509CC211D08A656BDFE</t>
  </si>
  <si>
    <t>E60A64579516CD76A4DF50078191C980</t>
  </si>
  <si>
    <t>91E4924D38E040A1B95468C6A58E1250</t>
  </si>
  <si>
    <t>8AFD1593407FAFC23CC9D165DA732F79</t>
  </si>
  <si>
    <t>8195DDA9514D77BE93137E7C34AEEAAF</t>
  </si>
  <si>
    <t>9F657870BF46186AF55427AB72080BDD</t>
  </si>
  <si>
    <t>F329D0F7AAD67B2317BF2C436131C2E7</t>
  </si>
  <si>
    <t>1258317F7D973F03BDA5E624C30D8090</t>
  </si>
  <si>
    <t>87988802114D05EC665DF93C1D4496F9</t>
  </si>
  <si>
    <t>7C7B56C5D8D51D77D3ACCC06D528ACD6</t>
  </si>
  <si>
    <t>1AE81B5E26452F35CB4DB89440D4A960</t>
  </si>
  <si>
    <t>604682A06EBE99DD6D66AB17D7B9086A</t>
  </si>
  <si>
    <t>3EE807BD1CC0D9FED5B29EC316C4CEBE</t>
  </si>
  <si>
    <t>20C30D5A7D8C1BC6943413CF7B42F9A6</t>
  </si>
  <si>
    <t>59DCDA61214ACB67211BFD80F099F7B0</t>
  </si>
  <si>
    <t>E7A663E4C59A5FE5FE562D4C9726BB0A</t>
  </si>
  <si>
    <t>A27B29BBE8B5369EC7FDC8C159BF01C2</t>
  </si>
  <si>
    <t>36FCD7E3605E66328255355C2A963725</t>
  </si>
  <si>
    <t>2EFB3CB1693783999D853119F2EA5ECB</t>
  </si>
  <si>
    <t>1112F7F3BDFCE915B5FA19F00E5E3A98</t>
  </si>
  <si>
    <t>84CFC2D8FA3BA62C09738BB7B9F0CB69</t>
  </si>
  <si>
    <t>358BF16220F303E8A3E5F0F6C1FCFB2A</t>
  </si>
  <si>
    <t>E277930198AD093C21C4A81783544301</t>
  </si>
  <si>
    <t>44551A8BE680067E696A7AE129D5353D</t>
  </si>
  <si>
    <t>06754B35DE1478A3F4E180652F503E7D</t>
  </si>
  <si>
    <t>E8504CD09AD6F63B863D5FC4261DEA43</t>
  </si>
  <si>
    <t>D6A3B17AE3C0D99B36B494B835E311A0</t>
  </si>
  <si>
    <t>0CFCB1F4B9EDE37D324B05A527D41163</t>
  </si>
  <si>
    <t>E7474824926D6A5D1E7A80DCF5C6D0CC</t>
  </si>
  <si>
    <t>61C5A0DB89C40485DE57558397E21A78</t>
  </si>
  <si>
    <t>73A7790CCCB9B168C0FD5C379A32C8F6</t>
  </si>
  <si>
    <t>BD14E30DD16D9FC6AF7D571387064995</t>
  </si>
  <si>
    <t>0A1A9DED58F2CE866DB4061A0069A3AF</t>
  </si>
  <si>
    <t>E325CA52517A2836D10C1D799A636C6E</t>
  </si>
  <si>
    <t>91191C085FFCB130515CD331BE93F961</t>
  </si>
  <si>
    <t>9AD1CAE37DF436F9C3C83A9139988F30</t>
  </si>
  <si>
    <t>846865FCEA024F6C26B7ED52F716980E</t>
  </si>
  <si>
    <t>81128C5CB52A2160C3AC047F6ECD2F26</t>
  </si>
  <si>
    <t>97D993366D74C77117985324E40013B9</t>
  </si>
  <si>
    <t>A2D519462C4AA690F42D3D5739ACDA19</t>
  </si>
  <si>
    <t>8F1703A70C02F2A9ACD76CC3647EBF7C</t>
  </si>
  <si>
    <t>8393DB450CC3FD721A18A6D04BD71976</t>
  </si>
  <si>
    <t>C6996E11DD9FB910C01A0576510F1FEE</t>
  </si>
  <si>
    <t>D985ECE4B8C73F9CD75D126979D01ED4</t>
  </si>
  <si>
    <t>60F5F3FF1D0338FDE3D7E0B611739E1D</t>
  </si>
  <si>
    <t>A97C064A6B1AA98B9065BE94AC2D65C3</t>
  </si>
  <si>
    <t>AA31E3C2395C809BF2AF3B1A06350C04</t>
  </si>
  <si>
    <t>60659EBA903CD4ED3833E7DF2412B4C8</t>
  </si>
  <si>
    <t>E1E093AAFE66924AC6A08C846EEB7325</t>
  </si>
  <si>
    <t>AF12F7EE339C2BBCA942792DC06E9B7D</t>
  </si>
  <si>
    <t>DDC29E0B7889DD67BE5D50DA0E94D1C4</t>
  </si>
  <si>
    <t>7FD97C5B37AAE5DB6AEB7F1EBA6E455B</t>
  </si>
  <si>
    <t>6D93AA1B601AC04C31D6BA5CBAA103B8</t>
  </si>
  <si>
    <t>61BAA2D3C1023DB1FBC3F224144D44D8</t>
  </si>
  <si>
    <t>C3FE0E18BCEB7E1D69BCDDF9D7FFE6E4</t>
  </si>
  <si>
    <t>D536AB4ECF17B34112D75008F38FF5E4</t>
  </si>
  <si>
    <t>F73D46A4A366E546E143DA739E0D3C00</t>
  </si>
  <si>
    <t>9BA630A96854095E636DB52D002FF88D</t>
  </si>
  <si>
    <t>9D9A99369EA313D628FBB1A06B4008FB</t>
  </si>
  <si>
    <t>2BB03B4C5A5DC442570348D6D05F0F87</t>
  </si>
  <si>
    <t>0E9234FFCBAA85AC562FF88809C4FB5D</t>
  </si>
  <si>
    <t>B37233CDAAEAB57FB26D2010ECC2F42F</t>
  </si>
  <si>
    <t>E14CA5753972D3B9744E43F6DE74364B</t>
  </si>
  <si>
    <t>2F97089D378B6CFDCA826904FC20854C</t>
  </si>
  <si>
    <t>E35243ED9242D7B40514ECC708E046BD</t>
  </si>
  <si>
    <t>2B32AEB85C7D798091D5CC16FBCBDC53</t>
  </si>
  <si>
    <t>34A11353E822294D94E4A00175C7D439</t>
  </si>
  <si>
    <t>9103A2510955768B0D72ADB5694AA51C</t>
  </si>
  <si>
    <t>6A56CAAAFBE90FCFB5A73416FDD62EE5</t>
  </si>
  <si>
    <t>3A0AE62A1CFD9E96344D8F4243A783AD</t>
  </si>
  <si>
    <t>D6EE1D7E05A920B4DB90A8C228072CD0</t>
  </si>
  <si>
    <t>9AAF178A82C934D6C661D84D8FF58810</t>
  </si>
  <si>
    <t>D2A917257FBCF90539DB25A1B9AFA9DF</t>
  </si>
  <si>
    <t>53C9E56FF82ED5699FFAA9B472E53754</t>
  </si>
  <si>
    <t>B672F9012900B54937CAC9442FE68F2A</t>
  </si>
  <si>
    <t>DAD0D4449EF9D77A6E5689C63EC70B8A</t>
  </si>
  <si>
    <t>2AA98DB5622CFC3D41C06CEBB4E84A65</t>
  </si>
  <si>
    <t>3E3D71B3DAA81436247CF2A1DD224119</t>
  </si>
  <si>
    <t>E42148763BF3E1CA8536AFB32BF8AACC</t>
  </si>
  <si>
    <t>71BCB28086ED468F238E755906F9492D</t>
  </si>
  <si>
    <t>E1EE705A7FD0DB706A487A35D934BC63</t>
  </si>
  <si>
    <t>0D270D0E8B542A01C5C2982DE9B7D836</t>
  </si>
  <si>
    <t>19BA3292B40B10AF0E2528EC71795AF6</t>
  </si>
  <si>
    <t>8EFD618CBDA174F601CFB95BEECBDDA3</t>
  </si>
  <si>
    <t>0D4D2D0484F76CBDF298637AE22D11E9</t>
  </si>
  <si>
    <t>5BD1750370294B4AA32183FD213DB64F</t>
  </si>
  <si>
    <t>5E06C9549B1BDD8F9124612EFAADBE31</t>
  </si>
  <si>
    <t>F4AB1D318F98BC2095D7EFD4EAEF2F4F</t>
  </si>
  <si>
    <t>5A8CB560E76E4500FDF6413DEE047CA9</t>
  </si>
  <si>
    <t>8A3967353FBE41FE8C0E75C5068957AC</t>
  </si>
  <si>
    <t>CD351934A18A6B56B91735F0A8AD3116</t>
  </si>
  <si>
    <t>CE902D01CBA48BF8FFDB0959D2173556</t>
  </si>
  <si>
    <t>6742D92B3E1CF97277F2F78D9A685970</t>
  </si>
  <si>
    <t>C61484EDB9D53B25BEC5C46107E542A4</t>
  </si>
  <si>
    <t>C506609F32926091590DB75383D30033</t>
  </si>
  <si>
    <t>6E9E65ADC632A2B9BCAEAED54978661F</t>
  </si>
  <si>
    <t>DCCD8AB83295CE710C30D0595E49A2DC</t>
  </si>
  <si>
    <t>D038A00C1B124C41EBA1A13839F929E3</t>
  </si>
  <si>
    <t>821C9E69398508E9BB299497925EC01A</t>
  </si>
  <si>
    <t>97F4AC4F73FC89F0901080BB407856DC</t>
  </si>
  <si>
    <t>6766607E5EA8922C1E971EB60C9B704C</t>
  </si>
  <si>
    <t>BBD2EF46C1E904C8F654271406A83C21</t>
  </si>
  <si>
    <t>0E88C004D97AD584F605D48B24F3ED25</t>
  </si>
  <si>
    <t>E3B61BF0DEBFF90C9FD881E4571399B1</t>
  </si>
  <si>
    <t>5729A8740A72041E0469CC637796B149</t>
  </si>
  <si>
    <t>F4C14A59F3B96EB487F95F9D00EAD3CE</t>
  </si>
  <si>
    <t>5B7F63AAADCF074CEC3B06DDC64276F3</t>
  </si>
  <si>
    <t>95AF46055D0B69E070F2E0553B3ED944</t>
  </si>
  <si>
    <t>74E421E991BBCAC670DFCFC1DB42AC2D</t>
  </si>
  <si>
    <t>505B2D49E9B48E92938B657F9D8149AE</t>
  </si>
  <si>
    <t>57163360255C3319C97DEEA1F1A9CAF4</t>
  </si>
  <si>
    <t>1486E60958636B49B4CA9101D0DFFF19</t>
  </si>
  <si>
    <t>11F7F5CA420B14F64A3FC5A830BAF301</t>
  </si>
  <si>
    <t>128C6546CACAA96C70549FA24C9F57C5</t>
  </si>
  <si>
    <t>E279D81660EC1B4C2A30BE1FAC2242D3</t>
  </si>
  <si>
    <t>A381216D343E808B9B910051E756DC8F</t>
  </si>
  <si>
    <t>4746F535EB4D26743913424490981B15</t>
  </si>
  <si>
    <t>A5A2712679BBB625E8F7D6E0F8FDB0AD</t>
  </si>
  <si>
    <t>12C8F21B610D12565ACEE337A275744B</t>
  </si>
  <si>
    <t>D8011B6F9FE12BE63B161CA28C23680C</t>
  </si>
  <si>
    <t>C074550690D43A2B0AF8A762CDF50478</t>
  </si>
  <si>
    <t>E4AEE4E2BB23485BAF1730B6B37D0E15</t>
  </si>
  <si>
    <t>3E153C38EEE6BC2B5674A1BD5965F491</t>
  </si>
  <si>
    <t>A08AF164C85D2E98E16D3FC570485F6C</t>
  </si>
  <si>
    <t>13720F41B8B1FA9CC206E12E7F9212B4</t>
  </si>
  <si>
    <t>59E56CB2EA39999B179086F0A44C5367</t>
  </si>
  <si>
    <t>A8D6CE7B950B8FA914699A8BA81BAD98</t>
  </si>
  <si>
    <t>414FD540F099F6B289482AAACFA3EE93</t>
  </si>
  <si>
    <t>747510BFC8CDB231E235AFD3CB8387DE</t>
  </si>
  <si>
    <t>7389A77B45517B91786A05D5B3F6524E</t>
  </si>
  <si>
    <t>AC74D59A5A8A3396E5BF9C62BF53401E</t>
  </si>
  <si>
    <t>FD737A465CAB274654B94852ABB961AC</t>
  </si>
  <si>
    <t>BAB4B5737723D3F8D2E0CF81C5A170DC</t>
  </si>
  <si>
    <t>DEEC82704D6F9E3CF7298B037FD6D78F</t>
  </si>
  <si>
    <t>94ABE123CFF268C9536BE4170B3FF1DC</t>
  </si>
  <si>
    <t>A4C4F3E6EAF41F2586A2D49E005EBBDC</t>
  </si>
  <si>
    <t>DF079F4728E934CB9E4D405FBF6CA034</t>
  </si>
  <si>
    <t>76546F32FEC77CCB2C21450B30B49ABF</t>
  </si>
  <si>
    <t>9E4601596E48A9D45883E8ACC530494F</t>
  </si>
  <si>
    <t>BA6B8EF03B57F09752655EF5A93B3E6B</t>
  </si>
  <si>
    <t>00FBC52392861B2597A5D6CC95EF7F58</t>
  </si>
  <si>
    <t>A8EC2413C0D2F8E68A297D15DD016BAB</t>
  </si>
  <si>
    <t>816D21A0776FA18474C84D71FEDBF0BA</t>
  </si>
  <si>
    <t>267F5DF193EC927602415FFC428E162C</t>
  </si>
  <si>
    <t>27C6B7E7B5258C9A247667C951753F78</t>
  </si>
  <si>
    <t>508D1D31900E3D5A8396B92905D06DB8</t>
  </si>
  <si>
    <t>53008E3C310CDA5AA1DA92B76F503C85</t>
  </si>
  <si>
    <t>CF6281734F955FC92122E09573D78232</t>
  </si>
  <si>
    <t>A58D33F641F7236D9B6739A0D0BA153B</t>
  </si>
  <si>
    <t>849644667277783A67894FA832CF8B69</t>
  </si>
  <si>
    <t>B9B2CC0DCE21E8C4AC9196665388D12E</t>
  </si>
  <si>
    <t>A3FE06C220BAD52AE503116487EC42B6</t>
  </si>
  <si>
    <t>79AE619E7469208A40A9A119AAF7CBC0</t>
  </si>
  <si>
    <t>252ABD23660B79CF97E16CABD37B2706</t>
  </si>
  <si>
    <t>75A74FF1BB87080FD78D69BDA248543B</t>
  </si>
  <si>
    <t>FAC0C9653E35483F5A04D67D55D781B9</t>
  </si>
  <si>
    <t>C5C019CA0391D08C534367304DD7C902</t>
  </si>
  <si>
    <t>8446ECCEB47900604629406822A40277</t>
  </si>
  <si>
    <t>B6F3662C549BF00AA0B386F8332BD917</t>
  </si>
  <si>
    <t>EE5C51543BABC9C71001A68DF3519FAA</t>
  </si>
  <si>
    <t>A3E1C3EDDE69D1C2DD0F4A1A5EB20C23</t>
  </si>
  <si>
    <t>0EC322A572F6D69A6E22418965C2A383</t>
  </si>
  <si>
    <t>D04E8FB189F122477742EA02229C5A6C</t>
  </si>
  <si>
    <t>317422C6AA01C209E948ED8AFE130619</t>
  </si>
  <si>
    <t>9E2858A95FC33B8BA8C98B277C2532BC</t>
  </si>
  <si>
    <t>AEE6AF451CAF3A273B5002124CB3844D</t>
  </si>
  <si>
    <t>ADED2E600108A6A72B4E5DFB9AD1355B</t>
  </si>
  <si>
    <t>11964D05F5C8322D115228E2A4199AF9</t>
  </si>
  <si>
    <t>6E843BF7CB04529B33952574F6702FF1</t>
  </si>
  <si>
    <t>51F9F1ADCDAC0AE90AEF51A7BDA144ED</t>
  </si>
  <si>
    <t>0B741D5E7D222AC823B662212FEAF983</t>
  </si>
  <si>
    <t>41174A2422C4281E4601AEDC27401E89</t>
  </si>
  <si>
    <t>BBB7C9477A7A2F20656469090D5CB552</t>
  </si>
  <si>
    <t>59CCB297F429B4FCC0C82D1309BD55E9</t>
  </si>
  <si>
    <t>91115E3E2AC2815849E5FDC76CB13EF7</t>
  </si>
  <si>
    <t>AEBAA1F94691BDE14BB815B2DA4DFECA</t>
  </si>
  <si>
    <t>0CC68A4AFAA58508801BA69A0ECC90E2</t>
  </si>
  <si>
    <t>B37A9C83FC952FAC3DBC564B859F93A7</t>
  </si>
  <si>
    <t>233EEBDA63EA97B1106E6205E3BEE063</t>
  </si>
  <si>
    <t>1B787B71263BD1C848F108559D6D8CFD</t>
  </si>
  <si>
    <t>A2BA26D477C2B1CDE701CCAE51A83F71</t>
  </si>
  <si>
    <t>C407E1322AD261002DC7D404EA9EF3F8</t>
  </si>
  <si>
    <t>54E5AF9D6C48D2B85ABEF644E4E349C6</t>
  </si>
  <si>
    <t>CCA5D616D192518A1B2033DEFA3157A8</t>
  </si>
  <si>
    <t>7DF69907F289A93883083AB4D7417CD4</t>
  </si>
  <si>
    <t>033D9B2BED2CEEE9BA74E273351FCA50</t>
  </si>
  <si>
    <t>2FB0B654E40BABAD8DAFE069CB0AFA1D</t>
  </si>
  <si>
    <t>5F4246E95442D17512FB01EE7979B1D9</t>
  </si>
  <si>
    <t>C7FF2B48F1FB43000BF1D32661E08A90</t>
  </si>
  <si>
    <t>835C0AD5E262AEC0C2E5FBADEBA66D18</t>
  </si>
  <si>
    <t>B63359660EC792E4D77130C99F316011</t>
  </si>
  <si>
    <t>7BAF310AD50FDB23BDA0C8AF2B0E39DE</t>
  </si>
  <si>
    <t>1156DEE88703C6FE38D9B84DEB810729</t>
  </si>
  <si>
    <t>2BBA6F3DCAAA3547F56C0970E80F72CD</t>
  </si>
  <si>
    <t>87817A241AAD8580CC853DDCCF0179E6</t>
  </si>
  <si>
    <t>19ADF82B2E0C79808D88BC3799E09D0E</t>
  </si>
  <si>
    <t>2217779DBD7CCC20CD8B4048C91B9D4B</t>
  </si>
  <si>
    <t>C3C46BCAD0F6CB9903346A6BBC9FC56C</t>
  </si>
  <si>
    <t>D7B056588CEDAE0876631408421B0E86</t>
  </si>
  <si>
    <t>0E98B6B7AE30F24BFAD0E38EAE7A6400</t>
  </si>
  <si>
    <t>3060A342E022A850040A54AC6C522A83</t>
  </si>
  <si>
    <t>956DF2DEEE3D00E544B99F99D93277FA</t>
  </si>
  <si>
    <t>179651118A5813BA08EBE36308F6FFB1</t>
  </si>
  <si>
    <t>A95CCA94380DA2EEB4DA9C543E6D85B4</t>
  </si>
  <si>
    <t>39EEB7A05BB18027253CA011D1548776</t>
  </si>
  <si>
    <t>E14D42DBAE4C6460360398A775D33224</t>
  </si>
  <si>
    <t>BDA1F7D92F5A6C33E0B259B42F7DB793</t>
  </si>
  <si>
    <t>54827B74FEE712708653DA5D2291E4DE</t>
  </si>
  <si>
    <t>549E16B921C8FF36278328E61C4BEEEC</t>
  </si>
  <si>
    <t>16F6C1A8BCE3230F06E1EB55BFCC9BDC</t>
  </si>
  <si>
    <t>33C76765762B645D28880E6AF4A724B4</t>
  </si>
  <si>
    <t>7C5F6D5D4D9F4A4114CEB3D555060396</t>
  </si>
  <si>
    <t>EAD3B7C84052C304E9B4B9BCE3A9E644</t>
  </si>
  <si>
    <t>4636D3971F7CBB9E081EC4EE7FDA2504</t>
  </si>
  <si>
    <t>531FC6384A1B34641F2E9CC824B606DD</t>
  </si>
  <si>
    <t>3EA1071C4A34014E193DD606FF77D594</t>
  </si>
  <si>
    <t>358FF4D430206F055DD3BCE893CF0C11</t>
  </si>
  <si>
    <t>0F76233EFC2778635D6B9E1F4FFF2883</t>
  </si>
  <si>
    <t>1FC3EB25D983D6DAB5A8437ED44549E7</t>
  </si>
  <si>
    <t>00048775E890C815881498E046F45A66</t>
  </si>
  <si>
    <t>E7E07875A5024932899696C216B5F33D</t>
  </si>
  <si>
    <t>FD7AB156453B9CC2C9504189DC3D522A</t>
  </si>
  <si>
    <t>FB685D30CA11439835B1C18D19349DAF</t>
  </si>
  <si>
    <t>015543E78AAAFD472560623F3E757A1E</t>
  </si>
  <si>
    <t>045288E9E10BD8755944E16E8857328A</t>
  </si>
  <si>
    <t>30C1553CFD2233B00A6E5D77E1C5E175</t>
  </si>
  <si>
    <t>1A1B5B13E7874563A56511AD1B060F47</t>
  </si>
  <si>
    <t>5292A5577B0604D13C10049FB7225678</t>
  </si>
  <si>
    <t>028546834DDAB0AB56D27D6201B3CF5F</t>
  </si>
  <si>
    <t>8B6AC7CA700F65F6A0267D67ADD67ECD</t>
  </si>
  <si>
    <t>ACC7C9B95D62FF07CC0E03AAEB6B51DC</t>
  </si>
  <si>
    <t>1833F59B6E17D0898B3B32074088A6E7</t>
  </si>
  <si>
    <t>42128BE1D807ADE6A9B3AF78F2FEBB26</t>
  </si>
  <si>
    <t>01589B07924A30845B7F4E3F1DFEB986</t>
  </si>
  <si>
    <t>76A898F7696CB70241A38FEF82FD0465</t>
  </si>
  <si>
    <t>8C9301EE365193B484AC1B29C4684959</t>
  </si>
  <si>
    <t>7D00BAF2A345423F180230A9717A7003</t>
  </si>
  <si>
    <t>9891FD4381DF2FA789C614C09D5B95AF</t>
  </si>
  <si>
    <t>5A6F70EF6298FCA993314259312BD606</t>
  </si>
  <si>
    <t>C8B288C7B67AEB4B2130C97AAEA6CA9B</t>
  </si>
  <si>
    <t>729502BADD19E703C4E4B94797C0D2AD</t>
  </si>
  <si>
    <t>2292C6DFE231211760D9ED5BCBF6B065</t>
  </si>
  <si>
    <t>856BFB3E38D0988F28F29C301B74FBD0</t>
  </si>
  <si>
    <t>8633881EBE0D22C6E50A4B8A72F407E5</t>
  </si>
  <si>
    <t>2D3EA9A04BA832C703F778805AB09A88</t>
  </si>
  <si>
    <t>1B32F7DDF3BDA411545BE94EE47839E3</t>
  </si>
  <si>
    <t>C8B233C632EE3E34CD9C9748243DBD3F</t>
  </si>
  <si>
    <t>BFD287988ED271F23D2B2AF9DF20C29F</t>
  </si>
  <si>
    <t>E00241615A4B259EE0DC0268DAE4BAC0</t>
  </si>
  <si>
    <t>4B3D7FCBF0D018740F56939FF873F6CB</t>
  </si>
  <si>
    <t>D69622182482840F8035AF5A016102E3</t>
  </si>
  <si>
    <t>0E46AE2961C8DC09E541B753858B1E00</t>
  </si>
  <si>
    <t>B7A1D488DDB155FBB8DD1611447BF3A9</t>
  </si>
  <si>
    <t>BF4D5FDF55831F208F6D2BDB157C8B70</t>
  </si>
  <si>
    <t>45FCA4B3D7F1E2785F4AF0C593B92674</t>
  </si>
  <si>
    <t>4199D94A087F643D65613F0F993EFE0F</t>
  </si>
  <si>
    <t>847651D37C944A90E6FE93FFE38E158A</t>
  </si>
  <si>
    <t>F8A1147500BBE4D8CF39288A015C8875</t>
  </si>
  <si>
    <t>67A5417762BA4292A599FB19D075202E</t>
  </si>
  <si>
    <t>E0CA1266D3AF9C024C6CC0FAEB6FDB20</t>
  </si>
  <si>
    <t>9616A7A9908A81B8738D6C3F0A785BFF</t>
  </si>
  <si>
    <t>DAE959F4913FC4659FCC420E42D48A4C</t>
  </si>
  <si>
    <t>4F99DB410ADBB4B3723E0D4D9AE97AC6</t>
  </si>
  <si>
    <t>53307D388D1D0278437FDB769F2DABAE</t>
  </si>
  <si>
    <t>B28CE93319822B8D487977D77D1D6027</t>
  </si>
  <si>
    <t>C1FA7F798D3188F15418553F193C895F</t>
  </si>
  <si>
    <t>A65EE66E455EE8031AFA9CDABDEB9AF6</t>
  </si>
  <si>
    <t>7C8AD4D25E8A134D1AB85D63AF2124BA</t>
  </si>
  <si>
    <t>7956BC2A9D9C7B1D044C4FA8A222022E</t>
  </si>
  <si>
    <t>9F9DD6330EF6B3E8F7993813FA327656</t>
  </si>
  <si>
    <t>FEABA85FA4B8060D63364F68D8A911C9</t>
  </si>
  <si>
    <t>38FCC80AA132674351A1CAB65200A2C3</t>
  </si>
  <si>
    <t>C29C9DF3F1125C635EB3FCAA2FA0BB2F</t>
  </si>
  <si>
    <t>37154A7B4403435737820B881E33571E</t>
  </si>
  <si>
    <t>C61ECAC6398ECDC92D5EE9FC0B6BF3A7</t>
  </si>
  <si>
    <t>CE89DD939D2347B5C61F29DC4B0D8196</t>
  </si>
  <si>
    <t>C10158E63127D218A8C0D01BAFD3E02A</t>
  </si>
  <si>
    <t>E328ACE73E2D553BD006EC797A1ABE06</t>
  </si>
  <si>
    <t>DF969F8AE0264B2E12E393B1B139C8D1</t>
  </si>
  <si>
    <t>73523316AEF292FA7491C8365BB45BE6</t>
  </si>
  <si>
    <t>E5983EC458ADF3256C6318BAAC8C02BB</t>
  </si>
  <si>
    <t>B7DBDF5128D4112E4D458DEFFD9A45D0</t>
  </si>
  <si>
    <t>7BB5BD0558C840B28F583D836B0159C3</t>
  </si>
  <si>
    <t>7A9350F221AA2AB3B79C107556977EC8</t>
  </si>
  <si>
    <t>66DAD0477722CDA11180A70D88F54692</t>
  </si>
  <si>
    <t>97EF3FDE7BC27653B5CE4739F880B9A5</t>
  </si>
  <si>
    <t>34775AAD99CE65B38D1D0DE981C300BA</t>
  </si>
  <si>
    <t>49D01EF64EDE808146C1E11A91BC8E6D</t>
  </si>
  <si>
    <t>34313D1903B35F465753B66C6E2234C1</t>
  </si>
  <si>
    <t>B3190238A0F45C836533A23DB2615255</t>
  </si>
  <si>
    <t>61D5AE88701E79A806D5DB883D6DEDA5</t>
  </si>
  <si>
    <t>DF4B2A18307655DDF99EB3EBFEEE8E38</t>
  </si>
  <si>
    <t>3D42C0C80085A9519B5D2B6B4C990D4C</t>
  </si>
  <si>
    <t>93A0D94A287BC55DC44A83C0C543F3CA</t>
  </si>
  <si>
    <t>AF6E0D8DF5E4EC4CE06D8177FE40591D</t>
  </si>
  <si>
    <t>A801A9449789FA01DB3989189A28AED8</t>
  </si>
  <si>
    <t>54DDCBBB6AAFFCDC63796359EB7F6761</t>
  </si>
  <si>
    <t>69030C4578BA0764E3AB04CD8C19D757</t>
  </si>
  <si>
    <t>A4A83B5F37669C313C5311AE5FDEAFC4</t>
  </si>
  <si>
    <t>E21481932C7B2A7B2174D29489E1355B</t>
  </si>
  <si>
    <t>0A6CF972DAF68B2E0EA6960ACFA941F1</t>
  </si>
  <si>
    <t>FAFE9EC544D06E4942C1AAA8C23ADFB9</t>
  </si>
  <si>
    <t>8CF5CEE8815982300D9CCD8909D485B4</t>
  </si>
  <si>
    <t>B573BD123D8449CE8214C5999FE66B7A</t>
  </si>
  <si>
    <t>0328B285878CF2021C37FC3871F823A5</t>
  </si>
  <si>
    <t>3C1538B09C5F909E1B3177C042A7D143</t>
  </si>
  <si>
    <t>213F3CA091E9B671679F1AD2FA11C910</t>
  </si>
  <si>
    <t>D4574E9A0622D2E9EBFF9B70E3C2C4F6</t>
  </si>
  <si>
    <t>B953A33E1761A4BEE1B44E6F180AC128</t>
  </si>
  <si>
    <t>C135ABABD51F4E2237A5CBDBF72DA9E3</t>
  </si>
  <si>
    <t>43AA0BB415A216D980FE000295F3C026</t>
  </si>
  <si>
    <t>7A94326C20D533044D458227369709F9</t>
  </si>
  <si>
    <t>C028FBE18A7CF7232098DE282D114BE4</t>
  </si>
  <si>
    <t>133C3958F7931D3FD8C3B9B87CE61C5C</t>
  </si>
  <si>
    <t>EF56A45AF8564AE2B2A7A9CAA5D30C70</t>
  </si>
  <si>
    <t>07037E5CD48B0CD25D8491788F0476CE</t>
  </si>
  <si>
    <t>1F27B81C15C3AAE79A4CF6C760958E7F</t>
  </si>
  <si>
    <t>A726E4C603ED332E60CE7B6F4CEB1C7E</t>
  </si>
  <si>
    <t>55658D81648915DDCEB92C692B3B098D</t>
  </si>
  <si>
    <t>58665E4D6642E02943E188256B393571</t>
  </si>
  <si>
    <t>997B0DBAB468FE793A99B471961E4159</t>
  </si>
  <si>
    <t>A3340615D32166FE37C39796C6A10888</t>
  </si>
  <si>
    <t>F66331C20DF20ACE08D54BA3617A1773</t>
  </si>
  <si>
    <t>7F4831AD5C5A6D6D7688DE5CB59F1BC8</t>
  </si>
  <si>
    <t>C95DD7A7EDB04DB9BD72A4F94CF9D1D6</t>
  </si>
  <si>
    <t>A863C333FFB51954096CD4CDB1801B1D</t>
  </si>
  <si>
    <t>1972E9D935958D3B1EEF4793AAA77E28</t>
  </si>
  <si>
    <t>66C7340A578E277D1951C53F9AEC5CAD</t>
  </si>
  <si>
    <t>6B94210B1CC30D6012A54195665783F9</t>
  </si>
  <si>
    <t>E80545B6F057F3CBAA1767808B287773</t>
  </si>
  <si>
    <t>1EF3CFFD0C694BD615973D2658AEF4E5</t>
  </si>
  <si>
    <t>F86376BDA241726C31FAE741FC5F72DE</t>
  </si>
  <si>
    <t>AC2EB7422DCD463D9157358FDEB5A328</t>
  </si>
  <si>
    <t>CA884E8451B7F5992D312D17DB7053A9</t>
  </si>
  <si>
    <t>43057FC35CFFA5CA792060277D53E8B9</t>
  </si>
  <si>
    <t>A78E9F0EE948794AB5D52DE8D9808441</t>
  </si>
  <si>
    <t>FBC1F7EFF10426C29C12D36F80F054D5</t>
  </si>
  <si>
    <t>3CC713E2EF4FC7DE8E9A2D5E5763CD16</t>
  </si>
  <si>
    <t>20DC201AA246FEEB270D27BA0AB665D5</t>
  </si>
  <si>
    <t>0E77A942F1D7E0B15042C4F40978D0F6</t>
  </si>
  <si>
    <t>C596EE510D0A7980F64A77F92EA52CC0</t>
  </si>
  <si>
    <t>3C48E1EE55860B72D4EB7091DF219B8C</t>
  </si>
  <si>
    <t>3042D2311B20B1DAF87C10EAAA5975F5</t>
  </si>
  <si>
    <t>76CB0E19E92A70A582AB8B625FC0E048</t>
  </si>
  <si>
    <t>225DA4000F106902A5ADFA3FB86F67A5</t>
  </si>
  <si>
    <t>929EFF9A613683069065C7B4939410B6</t>
  </si>
  <si>
    <t>5C3743C0C20981EE97398A99BC163D40</t>
  </si>
  <si>
    <t>09191CD69EEF395491CD48DFDBAA8768</t>
  </si>
  <si>
    <t>08F047385543E52B05EE0BC95153CBCA</t>
  </si>
  <si>
    <t>8056B37C9D4A1C652323B556B6ADE3C6</t>
  </si>
  <si>
    <t>1623C756A6BA77E9308241492CEEAD8A</t>
  </si>
  <si>
    <t>C8B054224F50A60DB6024DFBE950A61A</t>
  </si>
  <si>
    <t>87402B38DF35B2F487AE8E25F1A8C664</t>
  </si>
  <si>
    <t>CBBB503093482B77E20620A7BF67F4A2</t>
  </si>
  <si>
    <t>38C5E731CB533FCC8FD2BD1AF63C7616</t>
  </si>
  <si>
    <t>BC89B4AA0324EFF3DA5713FFC6391D56</t>
  </si>
  <si>
    <t>D3031780D52D99D5167BFA5281BE088E</t>
  </si>
  <si>
    <t>DE8F0EA3F464720C2D854615686565F1</t>
  </si>
  <si>
    <t>0DBC8E1B9CBE0177BF4D0DBD6EFA7D6B</t>
  </si>
  <si>
    <t>F53C94B5B1357BFBC5971028A1CAA2DE</t>
  </si>
  <si>
    <t>D1C1285111F93999D5C45BA750363406</t>
  </si>
  <si>
    <t>2900AB12DE7E44509EE9221EFAAC5C87</t>
  </si>
  <si>
    <t>98F9019CE20CD67AD0A6654061A00885</t>
  </si>
  <si>
    <t>7AAD21345345569A0A4A299D1E187FD2</t>
  </si>
  <si>
    <t>9E65DAF982AE1B402A745E8BA76AB8FA</t>
  </si>
  <si>
    <t>6BC09D1E65092D89BBC593F157476F9D</t>
  </si>
  <si>
    <t>104CDB8F152ED272B91CC2E18248E866</t>
  </si>
  <si>
    <t>22EBD9FA14A5ABDC0531CB845E303443</t>
  </si>
  <si>
    <t>7E8B1E88C4CC1753E7DDC5C17DEDDD52</t>
  </si>
  <si>
    <t>E306DA58CA68B01671DC2FAC0108C771</t>
  </si>
  <si>
    <t>27EEC2434E2779CEDFD10E5907D70A7F</t>
  </si>
  <si>
    <t>3F9FE9E7E94E680C15DABB8B8E6C31DF</t>
  </si>
  <si>
    <t>02BFBEF90043DA81BDD5AA14048B6D96</t>
  </si>
  <si>
    <t>B61BB734273922505531317B7510130F</t>
  </si>
  <si>
    <t>25198AF9F02D6941ED471D64CB5E69C7</t>
  </si>
  <si>
    <t>D795D76E7F09722E146ED5C3C395DC85</t>
  </si>
  <si>
    <t>2663E447312626CE135FBE3B14BC3138</t>
  </si>
  <si>
    <t>587E58D2AC334050C74CBEC58DF1EF9B</t>
  </si>
  <si>
    <t>89B4208FCAA9BE70AF2340D2F74C47F8</t>
  </si>
  <si>
    <t>D55EE4D00C1EBD21C35B04793DA78BB4</t>
  </si>
  <si>
    <t>9470EB9502A29AB96481D4BF55F8F06B</t>
  </si>
  <si>
    <t>242F3280718BAF0B29E41619566CBFA3</t>
  </si>
  <si>
    <t>EC476E1A98F4A9265A4FCCEB503B76D5</t>
  </si>
  <si>
    <t>0ADC1AEC6295F23844CC44C6D68D0059</t>
  </si>
  <si>
    <t>CA3624976CDF8F67EFCDF4B69A66DF86</t>
  </si>
  <si>
    <t>B3F3B9A5B5ED794CA8053B858CA90715</t>
  </si>
  <si>
    <t>0A3205D8C0D3AC6F371C87C49D72810F</t>
  </si>
  <si>
    <t>29AAFC31231E3332D7FD465D3150BCD6</t>
  </si>
  <si>
    <t>2AED3621333A1C0821F97CA762209F1B</t>
  </si>
  <si>
    <t>E6A039C8603FE1C4A776057713212C51</t>
  </si>
  <si>
    <t>895B78A1865F3293E2A49D80F8308437</t>
  </si>
  <si>
    <t>300CC7D6BA676B785CB970076BE62FD0</t>
  </si>
  <si>
    <t>ADB4F22525ACE9B59866AFEEB3772321</t>
  </si>
  <si>
    <t>E8053DB3CC0C76CA800C1BDC46671C34</t>
  </si>
  <si>
    <t>D9B4B53CB97572EACA0455B2D465C40E</t>
  </si>
  <si>
    <t>11383A71DA17991CF34500CDA29F4C38</t>
  </si>
  <si>
    <t>8C3E3BF0B10480AD63E058BA32AD85AE</t>
  </si>
  <si>
    <t>ADB685BF3365233FFAF5735F43E38B4D</t>
  </si>
  <si>
    <t>EEFE130F85340401F50086414F2549BD</t>
  </si>
  <si>
    <t>9F22491A9643EC97B9B86FAB6F624A50</t>
  </si>
  <si>
    <t>D28A20522BAC70373C8AFC271A8BD300</t>
  </si>
  <si>
    <t>BE1EB4045E93543765E408C1F56A6ADA</t>
  </si>
  <si>
    <t>BDD4FB0A9E04CAB4CDECB636F7F84913</t>
  </si>
  <si>
    <t>595B077FB34C46D3C77CF20F840525B3</t>
  </si>
  <si>
    <t>96FF77C439C62BEB6AD4E67F30C4C3D2</t>
  </si>
  <si>
    <t>6137E99C7E7567AE49F6021015912AF0</t>
  </si>
  <si>
    <t>AAA7B83497B26CDD35847FB99A66267C</t>
  </si>
  <si>
    <t>5B5037845C0F274212BD009C8E3C3745</t>
  </si>
  <si>
    <t>0337B64C7137DEBAB8FF9EC792B3E287</t>
  </si>
  <si>
    <t>47AF8B8018BA6CF4F0C6C81C9F712A5C</t>
  </si>
  <si>
    <t>6E10BE415E29BC0FEE33849086CA287E</t>
  </si>
  <si>
    <t>EC3547A148E5D2E42D8E9475621D07B3</t>
  </si>
  <si>
    <t>2B3B378DA9EC336F8CF141684D6505DD</t>
  </si>
  <si>
    <t>9A5AE41CACCAE0F363488259D2D7E0AF</t>
  </si>
  <si>
    <t>DCCF9E5F4C747314D333A95A07B472DE</t>
  </si>
  <si>
    <t>EC0FAEA5FDD5F639084853D1440D50BA</t>
  </si>
  <si>
    <t>50C38CBABCACDF4ECA46830D592AC476</t>
  </si>
  <si>
    <t>C3BEF02A07F9AD56DE56FDB1AB82D38A</t>
  </si>
  <si>
    <t>BB9E1FE5D091F4A87ECA8C89CE6144FD</t>
  </si>
  <si>
    <t>9143E7380F658D40E5A81CB73A22C70E</t>
  </si>
  <si>
    <t>2AAB2F8D88ABF6EE4EC891A9867A0509</t>
  </si>
  <si>
    <t>78B3588CD76DC6BD1E7121F63FB65CE9</t>
  </si>
  <si>
    <t>DF77C7781DA457A6948C5AA8F15A4996</t>
  </si>
  <si>
    <t>0A1F31AFC478C459BFF9F1A3AE62FFE1</t>
  </si>
  <si>
    <t>D70DC3AF58BCD10E6BC21CC2224C8A64</t>
  </si>
  <si>
    <t>8A8FA55B774B4DB01BB0FEB3940D7CA8</t>
  </si>
  <si>
    <t>F87B1FB77E514D3F942F00E2319BBCD3</t>
  </si>
  <si>
    <t>0504C50E48086C30A7813F04F5909059</t>
  </si>
  <si>
    <t>A7B049683F65BA8E51CA6A35D90C54A3</t>
  </si>
  <si>
    <t>33C91415F804B22E3168C145A4157F8E</t>
  </si>
  <si>
    <t>088B47E3E2BCC0B71FFF48F42C15B556</t>
  </si>
  <si>
    <t>0DCC06ECE32A432654F4557BAC5DAD7A</t>
  </si>
  <si>
    <t>D525F169016E0E10B106AC3F280F756E</t>
  </si>
  <si>
    <t>0D1096E78E4C6A3E352DF99340514C48</t>
  </si>
  <si>
    <t>79AF29E4FB7902DC3DB6C5A0AA6B1A0E</t>
  </si>
  <si>
    <t>588A6D88EF971164C26A1957EF239823</t>
  </si>
  <si>
    <t>94A4D55279F3080DE4979850A79BDD1F</t>
  </si>
  <si>
    <t>35EAF9ADA7055937F7F96C032F10D9BC</t>
  </si>
  <si>
    <t>006520EC87B0FBD15BF4FECFB9D7E905</t>
  </si>
  <si>
    <t>2DA643A69FFEFE5876B7BBFD901D9F11</t>
  </si>
  <si>
    <t>BDBE5EF1D382EAB08FD32E081FE77AC6</t>
  </si>
  <si>
    <t>828894B64883C91A02F7CEF56EA30E55</t>
  </si>
  <si>
    <t>320C3C1BC256A92461A243ECC30E2E3C</t>
  </si>
  <si>
    <t>90278160F74A6D07C990A57F30FAB5F0</t>
  </si>
  <si>
    <t>B0A687CB3915BFC99049CF56B48D9954</t>
  </si>
  <si>
    <t>1D2F17A6E6ADDB95444B1FE76162083F</t>
  </si>
  <si>
    <t>9DAAA20B4E3F1DAFE88704627679C085</t>
  </si>
  <si>
    <t>EA5FE8D321D35F39335FE958F84FC21D</t>
  </si>
  <si>
    <t>F25AB5F57E3BCBB89383856B39E93B15</t>
  </si>
  <si>
    <t>E5BD65C3608D0DB357491A08E7D71839</t>
  </si>
  <si>
    <t>7ABE2CA8937F642BBC0F9290BEE10A98</t>
  </si>
  <si>
    <t>CD2578F7043E0A186CFDCEFC321302B1</t>
  </si>
  <si>
    <t>FD6AD427DB679CA4249739845E4B7F1A</t>
  </si>
  <si>
    <t>D74735AD1C4E5E5EDA08C521CBCC6B14</t>
  </si>
  <si>
    <t>99F8123DAFB0F42E2A2EF8C6DC7F4805</t>
  </si>
  <si>
    <t>8B428CA22FA6782B0372C7B3716F9433</t>
  </si>
  <si>
    <t>1E9450BF5A219AD1E01A56A1243BA513</t>
  </si>
  <si>
    <t>BEE214941BAACF140889B20174A4440F</t>
  </si>
  <si>
    <t>45E5067A7579385F4E7BAEC3A3F38479</t>
  </si>
  <si>
    <t>707D26E56CC13958FB279116DE66E1CE</t>
  </si>
  <si>
    <t>95B83C30583C2B60C79A5EB6921C02EC</t>
  </si>
  <si>
    <t>A2CB0A2E16D45AE076D44877B471995E</t>
  </si>
  <si>
    <t>3F8C90E28C60CFA21A32BF0D3AC87E95</t>
  </si>
  <si>
    <t>F0139C218AD864FC361FD6774C27973F</t>
  </si>
  <si>
    <t>5DB7931BC69D1EB16C635261602335B0</t>
  </si>
  <si>
    <t>7184BD06185A378F907B178FBB0247E0</t>
  </si>
  <si>
    <t>B54C2332E100DDC7D7405A8FECD4DD43</t>
  </si>
  <si>
    <t>6F6BA7C004065189662D5496B78416ED</t>
  </si>
  <si>
    <t>EC6B62155F801C4E88BCB8D6F1875A3D</t>
  </si>
  <si>
    <t>4E87E09A31512A15513915F53F2FCF56</t>
  </si>
  <si>
    <t>89CB73CBDF98A9539E53B345FFCC53A8</t>
  </si>
  <si>
    <t>7F96BB141F3846D528B23C4A5356C7E5</t>
  </si>
  <si>
    <t>6007A23DA1C35AC65BF96EEA0E690556</t>
  </si>
  <si>
    <t>A9898CA4899158F712C1ED4EF32D4A6D</t>
  </si>
  <si>
    <t>A9FB6645F53E29AA9457958FEC599F98</t>
  </si>
  <si>
    <t>ED38E7CA77B15E64B51F4DBB2854974A</t>
  </si>
  <si>
    <t>46FA87E83DD6EBCC92985C7B5B9CA6E8</t>
  </si>
  <si>
    <t>E9F0B3FA52A05CCF0F250BA3A09C2BA1</t>
  </si>
  <si>
    <t>A5A90D9080DF084D94995D15F37DD58D</t>
  </si>
  <si>
    <t>D2183D8F4603E157F850A84BAEFA51BF</t>
  </si>
  <si>
    <t>05E16CFC9865FD9D2B43503701081A95</t>
  </si>
  <si>
    <t>846A6E853D514404404ADEC00915B3BE</t>
  </si>
  <si>
    <t>4136D3895B87AB7324FC47DB691356C0</t>
  </si>
  <si>
    <t>BBB1749A746E3465FB5624FEA18708CF</t>
  </si>
  <si>
    <t>45F32D3892B06AAA863A4787305F9A44</t>
  </si>
  <si>
    <t>A02D3364FAB82DBC5AEFB15AD93F4501</t>
  </si>
  <si>
    <t>9717CBAFC7DD90E8BFD1D552F229E832</t>
  </si>
  <si>
    <t>DD288B4330FB2F7B85D548CE22A4A9E9</t>
  </si>
  <si>
    <t>3E284ABC808747D2A2AC183F3BEE5C7A</t>
  </si>
  <si>
    <t>2B94D60A1B6D7CAA66E0E573973980FF</t>
  </si>
  <si>
    <t>3D940442CAA63C2F94B67F0F8474FB7D</t>
  </si>
  <si>
    <t>7538D3C1547091537236EA1859EA2468</t>
  </si>
  <si>
    <t>0C207D794D99A4166A73962F0D499150</t>
  </si>
  <si>
    <t>30B633E5C2498B451B229C2CC0CB341F</t>
  </si>
  <si>
    <t>FDEE4880321BCAB5622579AD3177913F</t>
  </si>
  <si>
    <t>4C7FAF57EF6A4CD2996963F2E3D0F3C2</t>
  </si>
  <si>
    <t>CEAE2866C3E439A7D9621AFD68A2A6A6</t>
  </si>
  <si>
    <t>2B9B192D005ADBF68A921377C0CF2114</t>
  </si>
  <si>
    <t>7F35996B1BF8050711C966748B7B54FF</t>
  </si>
  <si>
    <t>29469B3F1C0DE9DF135F7D5AEAE5FAB9</t>
  </si>
  <si>
    <t>B625AEAA3864F3BA34B8049E9EA8DD29</t>
  </si>
  <si>
    <t>ABEEBBC924B00799227DF1D57FC6B18E</t>
  </si>
  <si>
    <t>A9CB0A733104DCACBCFF2EF7D8F98192</t>
  </si>
  <si>
    <t>5C3707F91BF8D123F05C379FAF0619CB</t>
  </si>
  <si>
    <t>642D4092770091FC24A143179FE74BF2</t>
  </si>
  <si>
    <t>77F307AFEDC8D85D6C8BF315E4D465F9</t>
  </si>
  <si>
    <t>1E3AEF68C121C3F8FB372414DD631A87</t>
  </si>
  <si>
    <t>F657164E1A66E960031B42EED8192BD5</t>
  </si>
  <si>
    <t>C8E9C69C0DE5F64C915B6BC0D3FD8A86</t>
  </si>
  <si>
    <t>44D0CC10BFC3CE8BA89BA96B83A35355</t>
  </si>
  <si>
    <t>AD8BB8839A6FF39485D8A3296F26BBA5</t>
  </si>
  <si>
    <t>A1D3E0F5C266981A859082AF64105AFF</t>
  </si>
  <si>
    <t>C663BD724D370D0626DAFB3779E7CD69</t>
  </si>
  <si>
    <t>6A50E478AA3662F125295412813DE115</t>
  </si>
  <si>
    <t>19AA97838056781D1847EB2C9FDED4FE</t>
  </si>
  <si>
    <t>AAC01E7BD5498E0412F608F54E4692DB</t>
  </si>
  <si>
    <t>779E11D3EE0650448BD196215D673E51</t>
  </si>
  <si>
    <t>37FF317BE23022B8AB8EBECE9ADD21C1</t>
  </si>
  <si>
    <t>2C289DECC3B3E11C4726980D1B0BE4BC</t>
  </si>
  <si>
    <t>4D92F7943C94F92D75AD2D9DD438727B</t>
  </si>
  <si>
    <t>BF90E9CB8FCF3F46B0FE91D559D5CF35</t>
  </si>
  <si>
    <t>803D5AFF7BB2821370857DB79EB2FB8E</t>
  </si>
  <si>
    <t>CE9FBC541727A9FBFC7B3EBB8CA5D9D4</t>
  </si>
  <si>
    <t>A30A88CBAC2251F01BDF4120A872B0F6</t>
  </si>
  <si>
    <t>559FFBCB4ECEE959A683429A5179C798</t>
  </si>
  <si>
    <t>C85B1E6B23CE06850D08EB8524183E84</t>
  </si>
  <si>
    <t>4B99893C79EECD0AD6830A93AA1F8664</t>
  </si>
  <si>
    <t>7ACD33682BADF8EC452CFA5B23EB09A6</t>
  </si>
  <si>
    <t>7DC52D824ABA161B0B2954ABED1A4CB2</t>
  </si>
  <si>
    <t>E3CCFB4F33429125BDD1862832025228</t>
  </si>
  <si>
    <t>949E2B25862E371DF6B21A5516615CF2</t>
  </si>
  <si>
    <t>0201E4A49BEB5850557EDD410D7C2547</t>
  </si>
  <si>
    <t>179F17F44B85D25AC24539545F866665</t>
  </si>
  <si>
    <t>5C6A4E7BB1628FB51311A584427F3F63</t>
  </si>
  <si>
    <t>09AD0267FFD8E4C375A7D7BF5A90058B</t>
  </si>
  <si>
    <t>C3E1F34B22F6DC43BA1191FC0678F8FD</t>
  </si>
  <si>
    <t>B6163BB2AE8BF42646ABA2B0E36A6F2B</t>
  </si>
  <si>
    <t>C3A94329E7BDA73B2A0BBCD974C168FE</t>
  </si>
  <si>
    <t>BBEAB8D92ADECF98E3E2DFC071587D13</t>
  </si>
  <si>
    <t>82F964DF149EC1A3A1CC579284661E43</t>
  </si>
  <si>
    <t>9E6BADF6F5F8AAD5C4EE08E2C88C3DC9</t>
  </si>
  <si>
    <t>AC631D77CD1CBC68906F42C43D45FB8A</t>
  </si>
  <si>
    <t>70F48609AE1C3ED5F3FB0FC9AA9D5EA8</t>
  </si>
  <si>
    <t>0A543A490E5E83B95C7FA427E7BBBF3C</t>
  </si>
  <si>
    <t>9A42D923B7CCE6946239D0A71F04CE12</t>
  </si>
  <si>
    <t>ED4E268D88E8179E08CDBADF9CDEF667</t>
  </si>
  <si>
    <t>10CB76BE3E447C10B5594A41A7F57670</t>
  </si>
  <si>
    <t>E0BF7EB9A89D6759BEBD88CBA69C4A48</t>
  </si>
  <si>
    <t>3DD0BE1E416A63D5256A3DACB45BA732</t>
  </si>
  <si>
    <t>1A4EFB138205243F7C8E14E88C2BBA17</t>
  </si>
  <si>
    <t>AE12C06978FFB4A4326CDA49551ABBAC</t>
  </si>
  <si>
    <t>605C6B6A61E6176555D4B84E50D9D225</t>
  </si>
  <si>
    <t>D989475C08868BB935157E1BBD45ABA3</t>
  </si>
  <si>
    <t>C84100737C580DBDCC7BE9BB63F4A9E5</t>
  </si>
  <si>
    <t>26843F85C7683219DAAF4971F96F02A9</t>
  </si>
  <si>
    <t>8DE503E2531F3BC7AE9C092C1BA43909</t>
  </si>
  <si>
    <t>6A681BCBF74D1B1DF5C534FA3E8CBEE9</t>
  </si>
  <si>
    <t>B1534DFF242A1AA067B0B17B7A467A86</t>
  </si>
  <si>
    <t>9171258FD3C10B1E087FF1BE5EFC40F8</t>
  </si>
  <si>
    <t>A4B23EC9990E69FDF9C7D3B9830181DC</t>
  </si>
  <si>
    <t>6F5C11E3B38568256A73DF8E30F4B686</t>
  </si>
  <si>
    <t>31E5742435C10EA2DF4539675F849D87</t>
  </si>
  <si>
    <t>AE08AC3CE076A0D9B988488B94A1ABAB</t>
  </si>
  <si>
    <t>6B8359A15095CE8AB40ED00C6890DBD4</t>
  </si>
  <si>
    <t>63B0682254F80DB8F55A5E1749141EBA</t>
  </si>
  <si>
    <t>44EFEA8C0AB8D39D860958ADFD58C14B</t>
  </si>
  <si>
    <t>EB90F454C22711024A7768362F3E709A</t>
  </si>
  <si>
    <t>59263A4351CBD62C2EDB4393CBE1299B</t>
  </si>
  <si>
    <t>5A35F00276F19C46E2C50B376C2F86C0</t>
  </si>
  <si>
    <t>5261C49135DAF76AD87DF9C9268D4608</t>
  </si>
  <si>
    <t>A322E2EEFE10F5D90164C4F5523894F5</t>
  </si>
  <si>
    <t>8C6536807D7A054E19CEFB97CE781DDE</t>
  </si>
  <si>
    <t>A930EBEC0FCF0761DF05B8411829F35F</t>
  </si>
  <si>
    <t>60CA745F6BF4C68FA24F43F348CA2ED0</t>
  </si>
  <si>
    <t>E26D4DB51DAACE9E7FD020DE6F0396C1</t>
  </si>
  <si>
    <t>3EFA84623012007ECCAC906E348A908B</t>
  </si>
  <si>
    <t>FACC17E9643390DEDC5E0E32E47616FD</t>
  </si>
  <si>
    <t>4336D0137300BCBE74EFBC717D30FDEF</t>
  </si>
  <si>
    <t>47C4E0F2E816815F4A72526B4B7B68E8</t>
  </si>
  <si>
    <t>013FF9B8ECB71AA6332EC23DAACE1546</t>
  </si>
  <si>
    <t>9442DF7552E4A22E8D8F93F8A9E848C3</t>
  </si>
  <si>
    <t>4986A3982918AE9ACCF036FE629D63ED</t>
  </si>
  <si>
    <t>B4B467EFE5A4AD75ACFF21133105CB55</t>
  </si>
  <si>
    <t>D4DEAB022CC4D3A6B55377A27FECFECA</t>
  </si>
  <si>
    <t>3DF3CDF1A942E4F30113486A65D25DC5</t>
  </si>
  <si>
    <t>D02B09AEEB1A0802775205240CFC467B</t>
  </si>
  <si>
    <t>E6B747864E742F3A0FBCFAC690FCA94A</t>
  </si>
  <si>
    <t>1B059495B56037E684547740D67290D0</t>
  </si>
  <si>
    <t>BE105469C11539E2A63AEEEFCABF323E</t>
  </si>
  <si>
    <t>2194CB09C334830BE8DD086AFF037D34</t>
  </si>
  <si>
    <t>76789D4DFFF5DD090C702F9EC284D5A5</t>
  </si>
  <si>
    <t>371A29698743E865C804CB55157B81E4</t>
  </si>
  <si>
    <t>03BE2EA0B09484F89572558005BB647D</t>
  </si>
  <si>
    <t>359CA36CE8F9A4B42B1960B2297A2706</t>
  </si>
  <si>
    <t>9AC3E01A027CE69A80D5111853DA82B9</t>
  </si>
  <si>
    <t>A915A4FF9C04C89B2AD2D7E820725970</t>
  </si>
  <si>
    <t>921B97F7EC456B5C2AFDA0E9530126AA</t>
  </si>
  <si>
    <t>71B1B8CCAD24AB50C864AB03D652DEAB</t>
  </si>
  <si>
    <t>EF76D1283116DECC55E649584CAF8E69</t>
  </si>
  <si>
    <t>C5A0C49002BD75FDF7737A01205E6737</t>
  </si>
  <si>
    <t>63BB24C2EE4D352837770692EB9242BD</t>
  </si>
  <si>
    <t>C03384B7DE9D1DB4811F593DDEA7ED35</t>
  </si>
  <si>
    <t>69544FF52DA2499276FF4B0EB059B3A3</t>
  </si>
  <si>
    <t>809F24E8AE57F1076FAF26CAAB62EE8A</t>
  </si>
  <si>
    <t>59255414C18322F5A6F3160F5794CFF9</t>
  </si>
  <si>
    <t>5F37AE2E04C6584046FB8CAE38A91FCD</t>
  </si>
  <si>
    <t>F7DCD03BADED72CB0AB0D59DB2842031</t>
  </si>
  <si>
    <t>C8E97B4C9EAE224F6AB69711DC5E757A</t>
  </si>
  <si>
    <t>A26D0671D894363E3979C755F02231B3</t>
  </si>
  <si>
    <t>B7871B49C8972D4D2FED603CDE32D860</t>
  </si>
  <si>
    <t>32C71EDAAFA1E181038B874BF3CD1768</t>
  </si>
  <si>
    <t>E931077CAF29E9A1B9B7D2145D175702</t>
  </si>
  <si>
    <t>A14E13FBD1AE02759A1BCB6DC8D5821A</t>
  </si>
  <si>
    <t>B494B2BC3FC21E65F6B51DF44ABEAF32</t>
  </si>
  <si>
    <t>F162B8CF7ECB370D249E7295E762A14F</t>
  </si>
  <si>
    <t>202EFE3F1F4A9CCDF9F42B19B3514D17</t>
  </si>
  <si>
    <t>45E29C332ACC93D10A556A9CD3DBD030</t>
  </si>
  <si>
    <t>8C9808BFE2637FD3A9E2BA6CBBDC3445</t>
  </si>
  <si>
    <t>6E0ED890C6F999BBCE4D1893C815A29A</t>
  </si>
  <si>
    <t>A76344A4A0DD7E8EC0ED11CCBF04BA42</t>
  </si>
  <si>
    <t>B0D5289F004B5BF1F5AD39FC099FD55F</t>
  </si>
  <si>
    <t>A33A934D87340983F908E19072871DBA</t>
  </si>
  <si>
    <t>DFD5353E57B173C12190437863407443</t>
  </si>
  <si>
    <t>491170770F78A080B0F07FE3B2F9606B</t>
  </si>
  <si>
    <t>7BEA1F155B7D1B3E197E0D7CA20C6737</t>
  </si>
  <si>
    <t>60470F9E4A84AF29AB410EC535AA912C</t>
  </si>
  <si>
    <t>84D83E10A0D16FB8303032677C495155</t>
  </si>
  <si>
    <t>CAAAE74A3CED7444FBC24BC34B1F3F68</t>
  </si>
  <si>
    <t>DF274B3AE9D7DEE621D6B1E78601CF70</t>
  </si>
  <si>
    <t>7F5969D512150ABB2A75A183ADE67CAE</t>
  </si>
  <si>
    <t>7D66B9387A94FF3232295DE2741F00BC</t>
  </si>
  <si>
    <t>B5F926224FB7CAC6FF30B578778E1383</t>
  </si>
  <si>
    <t>A33EE87C9A60C35F8B6D4A41C2FB56F1</t>
  </si>
  <si>
    <t>4CEB812AA8414DDD20AE2591544F3540</t>
  </si>
  <si>
    <t>ABAA5E2D32C77F3AA649CB8031A102D0</t>
  </si>
  <si>
    <t>C319261894A2050D7AAF35B25FC47927</t>
  </si>
  <si>
    <t>EACC16DDC8AAE46D8E65F5D721259CF6</t>
  </si>
  <si>
    <t>54938E9AFA2FD7C1DE6CFDE83157391F</t>
  </si>
  <si>
    <t>C2F79D0B227B2A125096F7C81F34B32E</t>
  </si>
  <si>
    <t>10C9762F258B05EB4E3C222E2265B63B</t>
  </si>
  <si>
    <t>B38FFFAAA7A71D111F8891DBD28DB046</t>
  </si>
  <si>
    <t>7034F88E1FE1536A31BDBAA60F6D9FCB</t>
  </si>
  <si>
    <t>85B38B05AF6B40D931F11A80EAA6BBB2</t>
  </si>
  <si>
    <t>A090C4D6BDF037DE7309730F94D42522</t>
  </si>
  <si>
    <t>D47EFC3646DB33CA7D9EE18D4E37CF03</t>
  </si>
  <si>
    <t>367393C706355B591DE35E3734BAA47D</t>
  </si>
  <si>
    <t>A344A5219C7C6C79D48E438870FCDE06</t>
  </si>
  <si>
    <t>46606131E7673D82E166449DAC799968</t>
  </si>
  <si>
    <t>6CCF554F748A5E52E26E4B56E05D7C29</t>
  </si>
  <si>
    <t>61E2896B68AA7E1859AF9AD9DE0621C7</t>
  </si>
  <si>
    <t>331EA1EC36D7D1B09CA372729F15ABBA</t>
  </si>
  <si>
    <t>6E6FBC148301729E922018A5C755A1EB</t>
  </si>
  <si>
    <t>7807E82B987875E448A7A079A5EEF54E</t>
  </si>
  <si>
    <t>9726BBBDF0FEF582720B63E5FF2297BF</t>
  </si>
  <si>
    <t>2290D4F54B85DA11158145F16ED2B85A</t>
  </si>
  <si>
    <t>6B5823A9019CF305AA7E35246454894C</t>
  </si>
  <si>
    <t>8727A63EE563130417887637F000FBE0</t>
  </si>
  <si>
    <t>35CCC3FEE77DA4914933A875B60913CC</t>
  </si>
  <si>
    <t>CC9450DB6103A7F66BAB399237F4BC38</t>
  </si>
  <si>
    <t>B0DA65E09D663243564CA5BEFB5313DE</t>
  </si>
  <si>
    <t>CBCE01A68D2B416F3FFCF904BDC1ABCD</t>
  </si>
  <si>
    <t>1A5A55C7B133D2EA71E2F99619B54492</t>
  </si>
  <si>
    <t>11E0624AD57D24B558ECA16AE12C101E</t>
  </si>
  <si>
    <t>64D63C10DB9921A4877422B986C0AFB0</t>
  </si>
  <si>
    <t>E6ED3E75092F031772C81005105321D7</t>
  </si>
  <si>
    <t>4B1984DB238DF093D249B10539D7756B</t>
  </si>
  <si>
    <t>EFB00E833FEC3844E30191B139A08273</t>
  </si>
  <si>
    <t>BD8C6BA973551D7A1C60783C387BBAF6</t>
  </si>
  <si>
    <t>8B80A31AB8E284FBACDD03741A0805A1</t>
  </si>
  <si>
    <t>46E2A7775D5D6A1650A84B15E00D574B</t>
  </si>
  <si>
    <t>1D1FD4000E352C123AB29FA5405E29A5</t>
  </si>
  <si>
    <t>9D12CCFA11A47B8B8A4A01FF03A06754</t>
  </si>
  <si>
    <t>A3689EFB066F733D33AFFEA8716D4462</t>
  </si>
  <si>
    <t>5A6DCAFB3479D860467179CF8084D1AF</t>
  </si>
  <si>
    <t>CAA139EC83D55E770D1B752F86FE12E0</t>
  </si>
  <si>
    <t>60AC79E0416ED2FF76FDCC9AEBAB7E7A</t>
  </si>
  <si>
    <t>1BA556CAB3832440A2B330390CA26A87</t>
  </si>
  <si>
    <t>77DC76C0343F82915F504E2D198BD798</t>
  </si>
  <si>
    <t>1293A12E5AF189999E15C2557D4ECA67</t>
  </si>
  <si>
    <t>69249D8993559B81660A8E8DCAAA67E9</t>
  </si>
  <si>
    <t>B8B054D560358B5628A09DBC708A95D2</t>
  </si>
  <si>
    <t>CD801B855DD76BBDE86D35CBB24838B9</t>
  </si>
  <si>
    <t>F6B3A1553FDD5183A65234AFA98B89AC</t>
  </si>
  <si>
    <t>2F98E941019BF9545D575357F64F6171</t>
  </si>
  <si>
    <t>3E564444D92B11BF50BFBBCA2CF86564</t>
  </si>
  <si>
    <t>4613B33B1D35DDCD80B4373A2932FCBF</t>
  </si>
  <si>
    <t>C3DBF30038E821E62638BA8D214FBC94</t>
  </si>
  <si>
    <t>99461AE04F30C94710C41BD6A7CAFC0A</t>
  </si>
  <si>
    <t>F61832F14D495179E127DD1F47207B3F</t>
  </si>
  <si>
    <t>02EDA8333353CD73B58AA3F1F33A8CDB</t>
  </si>
  <si>
    <t>5219B2B986C23D07BA7032AE4A78902E</t>
  </si>
  <si>
    <t>BC3C55B0FB5FE4A027DA008D538CF68B</t>
  </si>
  <si>
    <t>9DEAF5ECBE00A7F985D2947B34E22D95</t>
  </si>
  <si>
    <t>84A374E321FA051F8962FF2A345BFD7B</t>
  </si>
  <si>
    <t>55835B1E74F0327CE72EFE4F3EFDE069</t>
  </si>
  <si>
    <t>9D777F3949703DE312B1DBD0F2C162AA</t>
  </si>
  <si>
    <t>CBB2046EF956CC1B824F3F18CF511020</t>
  </si>
  <si>
    <t>F050BA6699B47727F0E7EA7EA6BFA915</t>
  </si>
  <si>
    <t>90E25B6F487F0403B94AC799733A19DD</t>
  </si>
  <si>
    <t>118580935E57945D18973E1404FDFBF1</t>
  </si>
  <si>
    <t>4A849DAD6714D3A8CEBF4361F73D43AC</t>
  </si>
  <si>
    <t>77AC088609DF38A3D213DEB658752B46</t>
  </si>
  <si>
    <t>164A3157751344FF298DEC77B0F722A9</t>
  </si>
  <si>
    <t>B88B927E5306513C5950A5F0CCF90E95</t>
  </si>
  <si>
    <t>A1DFB426F1E83AA659587101543455C2</t>
  </si>
  <si>
    <t>2424973CC9121141377DD092C7A73E14</t>
  </si>
  <si>
    <t>0D8DA699111CF36D41770977783A4928</t>
  </si>
  <si>
    <t>A0A9458B92486A536816CE62B0D23071</t>
  </si>
  <si>
    <t>9C6849BD67F477A0903F54735ED2CEAE</t>
  </si>
  <si>
    <t>AFD8EE9FC26CD84A480093DD11D5CFF7</t>
  </si>
  <si>
    <t>27841118230D11600B3DDA01AF4DBDB7</t>
  </si>
  <si>
    <t>15F27A6D15F1D6378CDAD260C0FC4A2C</t>
  </si>
  <si>
    <t>3DA0D234FE477D1917D0E32FC68CB5A5</t>
  </si>
  <si>
    <t>58B982E388FE0B1E3761304EEF419832</t>
  </si>
  <si>
    <t>E14FD5F8A8EE97E717A4A90F9AD31923</t>
  </si>
  <si>
    <t>5ABC0D3E0FC6865F89F69E075930B489</t>
  </si>
  <si>
    <t>88392D91EB5B4B2055CEA3D854DBBA87</t>
  </si>
  <si>
    <t>CADB482E649A0FA9B4B8496DB9F45C37</t>
  </si>
  <si>
    <t>BA8A10D6E8505DFE6BCE7CBACFB7A9C2</t>
  </si>
  <si>
    <t>E0B281DB46E3D00D4441951C17D1C7B0</t>
  </si>
  <si>
    <t>C73A13A13B47A62710E354D491ABFEE2</t>
  </si>
  <si>
    <t>E169E47D471FE384177366BD1A191707</t>
  </si>
  <si>
    <t>B4801866BF1F08A75CA1387160216B81</t>
  </si>
  <si>
    <t>63BCB7BBC1EBB297673A9041B0068C86</t>
  </si>
  <si>
    <t>01E7D0F694EC2444025FBCB07034BED1</t>
  </si>
  <si>
    <t>446AB993B097556CECCEF07873B9602B</t>
  </si>
  <si>
    <t>EA736AF6EE4736D16635501983DEFA05</t>
  </si>
  <si>
    <t>36C6A104A2140310C512F044AE815340</t>
  </si>
  <si>
    <t>70786FB6E849724980228E58E6B99765</t>
  </si>
  <si>
    <t>F8006F3CD506E065AE5D8B5A1521A20B</t>
  </si>
  <si>
    <t>6B63DED49EC04C6BEFFFCF7ABA976878</t>
  </si>
  <si>
    <t>1C33FB623ECBE175092CBBC8DBE179C5</t>
  </si>
  <si>
    <t>465C3C302CD22598544C61E1E4B6DFD6</t>
  </si>
  <si>
    <t>E6FCED0CF194ACEC4A97B807D3A7612B</t>
  </si>
  <si>
    <t>416DD0D25065769374797F6065082091</t>
  </si>
  <si>
    <t>D23DE6E12C133078715809311FAFD859</t>
  </si>
  <si>
    <t>05C65AD7900F7A70F8F61BED0CE68C99</t>
  </si>
  <si>
    <t>40800E3E5DB0B3582DF9994CC3CAEE4A</t>
  </si>
  <si>
    <t>C1A7B752BB1BDFA0477EA89F01FE4308</t>
  </si>
  <si>
    <t>5BE6DFAB370E05F5E3CE99BB52211079</t>
  </si>
  <si>
    <t>2CDF3F6B1E9D054C2CF343A1E316BC50</t>
  </si>
  <si>
    <t>8B0845E84E1F4F8BE1E330CCF7EF4B01</t>
  </si>
  <si>
    <t>AFE7FFB9CA8021CDEDC950C96B226ABF</t>
  </si>
  <si>
    <t>2398BAC3130980A94E69C68A69207571</t>
  </si>
  <si>
    <t>85A577AD094E88A2C74A7D0A6822BF9D</t>
  </si>
  <si>
    <t>57488EB539B53CB559DA35F9DC3CC11E</t>
  </si>
  <si>
    <t>D0D1E6214566AFE757A503EFF46E2F8C</t>
  </si>
  <si>
    <t>1095C921BC0FC4AE2DDA8870EE565E79</t>
  </si>
  <si>
    <t>61EC58811A20A67C6477346E271F1DB0</t>
  </si>
  <si>
    <t>BA72F9AAA8C4F6540CEEDF625C50D2F9</t>
  </si>
  <si>
    <t>D9FDCAA79BD07332CC8A53F3F57A4DC3</t>
  </si>
  <si>
    <t>164FC1AE31AD2F3F33EE0BD3E8C27868</t>
  </si>
  <si>
    <t>126313F84FCE01B4668CDC0BBF6C8113</t>
  </si>
  <si>
    <t>EA4B1ABFA27DC2F3196055E02139C72C</t>
  </si>
  <si>
    <t>0C1E6A21218F9D11AF7404388D2601E1</t>
  </si>
  <si>
    <t>E0D6E0BCB822E52505E1842A55303EFD</t>
  </si>
  <si>
    <t>14FB7893AB2106A5BFC1C6C9422E416A</t>
  </si>
  <si>
    <t>ED02F58D16C94945BB8CC86EDCAD1B8B</t>
  </si>
  <si>
    <t>2965C5203931BF35D7E7A74ADF188A94</t>
  </si>
  <si>
    <t>479D6E9A5AF9EEF799CB63A896DFEB24</t>
  </si>
  <si>
    <t>FAE74DECBD0D478F06B7A89A7ABDE19D</t>
  </si>
  <si>
    <t>1E7C6072D0FC97D17A1CCFDBAFE08BD3</t>
  </si>
  <si>
    <t>29EFD9644ED7DC8BB025EACAD51C3491</t>
  </si>
  <si>
    <t>118CBCCC5C6D81CB4D55A4D8BE34A234</t>
  </si>
  <si>
    <t>539AD195BCC51AACF5622E1791E4DDD9</t>
  </si>
  <si>
    <t>D40F2446E173F30E8F44BC55D287FF32</t>
  </si>
  <si>
    <t>63A9E8A9CF87B86E45A8B34946D53588</t>
  </si>
  <si>
    <t>D30B71CF44E989C5C8E7FD95F6B31AF8</t>
  </si>
  <si>
    <t>44630F6989473E294F8068A3DC68CC7E</t>
  </si>
  <si>
    <t>561BDD4192B772F87C66446F5F2756E3</t>
  </si>
  <si>
    <t>169FFF43CB02562467EAD74BED71C766</t>
  </si>
  <si>
    <t>2E3F7496D5321525DBB38F0191DF8901</t>
  </si>
  <si>
    <t>3019BEB0E5F7D14C9BA94A1E86C5645C</t>
  </si>
  <si>
    <t>13D3C1E85B2BEF7E773B8FE38882580A</t>
  </si>
  <si>
    <t>1B9B2C49D49922D9E86F8DEAFBEB69F2</t>
  </si>
  <si>
    <t>3B2E15E61E683AFE12F9E8A9E8CA7A4E</t>
  </si>
  <si>
    <t>F25A92628092A3D8C7C80768708D543A</t>
  </si>
  <si>
    <t>3E9EF6CB83BBFDC428B0F9D75845BF70</t>
  </si>
  <si>
    <t>47289F4D6AB1E7566D589E8A1CD7F398</t>
  </si>
  <si>
    <t>FCE50D88FE5D6B5B0C839029526E6C46</t>
  </si>
  <si>
    <t>FE320AC0C6294D77060B82567E065E22</t>
  </si>
  <si>
    <t>33D2931857B4A7C3DB0F0C5F61C06A3E</t>
  </si>
  <si>
    <t>39494F74DCFC040CFEDA70EBBC9E764D</t>
  </si>
  <si>
    <t>A61C0FE61A0620C05B507EAF680635E0</t>
  </si>
  <si>
    <t>8400FFDAC61313091E49ADA0DD34EC0E</t>
  </si>
  <si>
    <t>1FB563BC9E95A42D7CAE8479385194D4</t>
  </si>
  <si>
    <t>424907AB9D9DFBF3782EBB0C935C335C</t>
  </si>
  <si>
    <t>B775946E2EB5A1397F6B3360F843E326</t>
  </si>
  <si>
    <t>9E0A15AEBF5AE3C82A019538D1A5447D</t>
  </si>
  <si>
    <t>EE40D36385740394C61943EA3195B086</t>
  </si>
  <si>
    <t>5F5AD8B8470BD452D023FD599C2B52BA</t>
  </si>
  <si>
    <t>DD45EDB8B9C69ADCF855C39F35FB305C</t>
  </si>
  <si>
    <t>A76EAC8FB7C90007B362248657F4E7F2</t>
  </si>
  <si>
    <t>4BD0CB14E2F7143652DB7DD0A631DF39</t>
  </si>
  <si>
    <t>46A853BF5B1A4BB198694D6924F03D09</t>
  </si>
  <si>
    <t>94AB1F74DC58F6D3BC12D4DAE400310F</t>
  </si>
  <si>
    <t>B89115A4C9F541066CAB3131C6204830</t>
  </si>
  <si>
    <t>CD89158922FE7C5627D4565D2F576116</t>
  </si>
  <si>
    <t>E68F1E4DDEB8756BFE7FB339B5BA40D5</t>
  </si>
  <si>
    <t>BACC45B6B11602C9E44953F789B6F965</t>
  </si>
  <si>
    <t>39A5474D25CAEB009930E9A7BDC889F8</t>
  </si>
  <si>
    <t>013E2D7A79A9651BC974BB71803148F2</t>
  </si>
  <si>
    <t>58F49A64C8CD0A2EC360250AB43D5E14</t>
  </si>
  <si>
    <t>616EA3A60BFDFC1223A350B0837D63FD</t>
  </si>
  <si>
    <t>C10BA9194AAC53004C3C721780716FFD</t>
  </si>
  <si>
    <t>82D795C0618DE1934FCDE6C4C85C3890</t>
  </si>
  <si>
    <t>20EEF410C6FC114E8C485903FE9C463E</t>
  </si>
  <si>
    <t>B4AE3347D5A8AF144476FEE04FF7A53D</t>
  </si>
  <si>
    <t>67AF29B2B05984801D35433F7886787B</t>
  </si>
  <si>
    <t>5590A0C5BCAC6EE6FDCE881EC2C0F4B0</t>
  </si>
  <si>
    <t>21692374C77FB03774DDD083BCAE02C1</t>
  </si>
  <si>
    <t>BCACB4F42073310D21945D680682B1BD</t>
  </si>
  <si>
    <t>F5D0BEF07FA72108F5BBF0E13AF46042</t>
  </si>
  <si>
    <t>1FCFF86413B603B85CC9FF5AE78E80EE</t>
  </si>
  <si>
    <t>CA5D6A58FC31DE6DC3E1574BA550F323</t>
  </si>
  <si>
    <t>21A427FA2901D6E85077F5CE4AD81D6D</t>
  </si>
  <si>
    <t>27050DB577D409C914984674739C9F94</t>
  </si>
  <si>
    <t>300C70F7FF411C01EF6AB6DC4CEAC1FF</t>
  </si>
  <si>
    <t>1248F2D40A63BA3146454BBF83A86787</t>
  </si>
  <si>
    <t>B7476969ABF3F304D437C597115587BB</t>
  </si>
  <si>
    <t>E18C90E09AADF39270E1EDBCB3444E62</t>
  </si>
  <si>
    <t>9A42BF5174C7D03095A7C3D8E2E7AE6D</t>
  </si>
  <si>
    <t>8B34A2E9AC9309319A51C9EE43662671</t>
  </si>
  <si>
    <t>BBCD99B65A85C03ACB246B28F81E9C57</t>
  </si>
  <si>
    <t>82B5048C642AC11B23A4A8565988F958</t>
  </si>
  <si>
    <t>194E0F78DDC6DC0CF8BA3FB135560928</t>
  </si>
  <si>
    <t>D2BBA324D9E4ADE262418ACBE16FC1D5</t>
  </si>
  <si>
    <t>A96873B64FC0E4C3BC61009426F8CC9F</t>
  </si>
  <si>
    <t>8DFAD1D960A5F98B92BAB73B0F373EC7</t>
  </si>
  <si>
    <t>020180D2AB4D86ED6424F2E996394503</t>
  </si>
  <si>
    <t>DD456B5A88A0A19D4693EEB5A099CDB3</t>
  </si>
  <si>
    <t>D98A1FBA0DA4DF5FB4E7B86E13562ED3</t>
  </si>
  <si>
    <t>35F60AAF82D6EEF2CB6E0DE01D0600E6</t>
  </si>
  <si>
    <t>0103F8974FA5A5B2B14F879FF4DA0EF3</t>
  </si>
  <si>
    <t>96EE7A061662524F089386157A1B2731</t>
  </si>
  <si>
    <t>B58A199DD3BFB3EC5996B472B97358CF</t>
  </si>
  <si>
    <t>C6946D2E435887E22E2D3C56F55A6645</t>
  </si>
  <si>
    <t>CC080334AD7D187347EBBB439DF2E91E</t>
  </si>
  <si>
    <t>11ADCE491F595EC002872B6C746C0385</t>
  </si>
  <si>
    <t>D5013190311B226A515F54400ABA14D2</t>
  </si>
  <si>
    <t>25B5B718963D114E754F57F0749ABF04</t>
  </si>
  <si>
    <t>87277811648894B2F7DABABC510E5B54</t>
  </si>
  <si>
    <t>8A3DE972CBE2666C9BC46CCA7824384B</t>
  </si>
  <si>
    <t>74943028FF56F0C34A3C6174E7366F7E</t>
  </si>
  <si>
    <t>72C615B436E8AB0B4718F4909553E3F1</t>
  </si>
  <si>
    <t>2E9B2C934E98D91B26B207201C673A40</t>
  </si>
  <si>
    <t>700D39968CEB664761C76E2AEC76E396</t>
  </si>
  <si>
    <t>A453169D0CC09341FD51ED77FC27DFF6</t>
  </si>
  <si>
    <t>3EC74088388E3DED27FB1AABCA384EEE</t>
  </si>
  <si>
    <t>E2B4AED9D583076FE35CF4A13ACD73CC</t>
  </si>
  <si>
    <t>C42188A7A7892848325FCDD12611D2C2</t>
  </si>
  <si>
    <t>499FDCF3ADCB979AFA16798F00C06446</t>
  </si>
  <si>
    <t>F97A842B722AB059155F70A38A47C452</t>
  </si>
  <si>
    <t>29107B1CF238687D1C9E0CE7A580F411</t>
  </si>
  <si>
    <t>1CFE5715F79413C2972BE4994D885B7E</t>
  </si>
  <si>
    <t>FBA6966BC55CCE50B53CA8DEF67FE957</t>
  </si>
  <si>
    <t>32C850EB3BD1B5E8881BABA1E7F99DA7</t>
  </si>
  <si>
    <t>D601B256B786B0BD04402A18E2530222</t>
  </si>
  <si>
    <t>6E7F923627958B9BABB3470006E47C68</t>
  </si>
  <si>
    <t>A0C09299309B81AF3D321601D0D33628</t>
  </si>
  <si>
    <t>2DE59CAEF23C7C6283AA56541EC3C48C</t>
  </si>
  <si>
    <t>36FC74911C6C7C92C2D30ACC5CE00E88</t>
  </si>
  <si>
    <t>E01EF6210A777EB8F8B5D25FC675D105</t>
  </si>
  <si>
    <t>B3565D6E5181B437DF4226CBB173DCD5</t>
  </si>
  <si>
    <t>4966486FBFD674B7586AF398069031CE</t>
  </si>
  <si>
    <t>EFA8DF5376577D3F93C7289E26C302EB</t>
  </si>
  <si>
    <t>07E4A7AD4E3DFBEE1F830B8396F9765D</t>
  </si>
  <si>
    <t>B56EF625D26BA94074F147F731C49AC5</t>
  </si>
  <si>
    <t>CD70445E0631951EFE5843C0467EC044</t>
  </si>
  <si>
    <t>45F3D39BCF19E9381D4C9EA3B8BCA2CE</t>
  </si>
  <si>
    <t>95824F2252B41E3CD0AF93A0EC2ADDD0</t>
  </si>
  <si>
    <t>A48EC04FB3C20A0B80F5E50DE5209473</t>
  </si>
  <si>
    <t>D93E370C53EC9424C8E73F5DF9762BA3</t>
  </si>
  <si>
    <t>57BF41BA55827D63B218AF61504D5CBE</t>
  </si>
  <si>
    <t>12FA98AD5445A1F6435CF77A289F0BC3</t>
  </si>
  <si>
    <t>B62B75E4756B62BDD45CC8EE320F6620</t>
  </si>
  <si>
    <t>38864E81C010A1E51B56A249996D7865</t>
  </si>
  <si>
    <t>D6F68E54D5197D21D390725C7FDBE5CD</t>
  </si>
  <si>
    <t>9D7DF0C3C3CB188356B8D267CBA71441</t>
  </si>
  <si>
    <t>14467F0DAB9A63C4B69E1BEFA2BA03AD</t>
  </si>
  <si>
    <t>8D7A87375C3994D4F01CA2C8D79C1FB5</t>
  </si>
  <si>
    <t>D71344B7281DAAACCBDFBC70B995B3FF</t>
  </si>
  <si>
    <t>D11D78D64D8CB54AC7A582CBFDBFB0CF</t>
  </si>
  <si>
    <t>08F050A9B7CCFA9B32514F2274DFC4F7</t>
  </si>
  <si>
    <t>2679C9DC85F7CEB16080A77E85A5BC6A</t>
  </si>
  <si>
    <t>FEF8D1EB9736EB9286B3C675D05561E4</t>
  </si>
  <si>
    <t>9B0FC8C9B39BF08DA0214AF1E1883577</t>
  </si>
  <si>
    <t>8D2C47097917C2817F33A389CD4A5C54</t>
  </si>
  <si>
    <t>06EDFD1765BFCDAB9F8ABB4BD1431E88</t>
  </si>
  <si>
    <t>945F9F65A1C1609B7231EFE962EE05E6</t>
  </si>
  <si>
    <t>8FF6EF938BB6BDEA6E6FECB342642EE7</t>
  </si>
  <si>
    <t>D038BBAC0F2133FD563028C0592E4AEA</t>
  </si>
  <si>
    <t>979878D19785B3A9CAA76076C214A7A3</t>
  </si>
  <si>
    <t>9712960C9AB27243D960A5C87E22A861</t>
  </si>
  <si>
    <t>D86ACEB05E6AFDE26820FB851BE4BD8F</t>
  </si>
  <si>
    <t>6DD8ED976C65E1DC045D425970D03564</t>
  </si>
  <si>
    <t>3862C3676C0A76EEBDB9A168395F122D</t>
  </si>
  <si>
    <t>4F5E9904B0B5BA559C86E633EC37BAED</t>
  </si>
  <si>
    <t>C1050BAAB11D9D9E820D9FCE2FDC3C11</t>
  </si>
  <si>
    <t>40F003D9171651ABDD3D64F51D269857</t>
  </si>
  <si>
    <t>C0A174C49EA210F6FE7C9513C64F78F5</t>
  </si>
  <si>
    <t>D30F24AFCF6877DDACA401A1A16D80BE</t>
  </si>
  <si>
    <t>4C42EF53DE4050846C112A5BADD227BE</t>
  </si>
  <si>
    <t>230CE0F5241C2711A21E7B6D9139B5E3</t>
  </si>
  <si>
    <t>BF2AC1083A8858047FDF2278C87F6CB2</t>
  </si>
  <si>
    <t>092223B75B35E755C92215CCE4A0C42F</t>
  </si>
  <si>
    <t>7403AA7C40C803A89A3031B5E8CA9118</t>
  </si>
  <si>
    <t>DE3C3C7CA1DB0E83722EAE37DFFD256C</t>
  </si>
  <si>
    <t>7D71B9E89D6692DDAE5B78043EA8ED54</t>
  </si>
  <si>
    <t>EC3F2FC85C18CC5092E29BA7520AF483</t>
  </si>
  <si>
    <t>33EF9351BB65E37C639B64C91B8A1881</t>
  </si>
  <si>
    <t>CB09B448370F7A1E30B1A421643E097E</t>
  </si>
  <si>
    <t>5D7BE21DEC73DC38285D7D04C73916FA</t>
  </si>
  <si>
    <t>03696CEEB1F4772A419640AC20664684</t>
  </si>
  <si>
    <t>D51D1A5B2C7FE168E9C6CC3F57682959</t>
  </si>
  <si>
    <t>452EE19A272BA9F238347DF7A43A8D29</t>
  </si>
  <si>
    <t>8116A47807DB4E9BC90EB031785B9107</t>
  </si>
  <si>
    <t>E43143D92218A82A3EC08D8367B90DA4</t>
  </si>
  <si>
    <t>Descripción de las prestaciones en especie</t>
  </si>
  <si>
    <t>Periodicidad de las prestaciones en especie</t>
  </si>
  <si>
    <t>DF47AA7C4ED5F3F6BE4BA22245CBDDB2</t>
  </si>
  <si>
    <t>C321DD684BBCEBC816B774C8119B6246</t>
  </si>
  <si>
    <t>75E39C21A36E593280CB19E453E3D54B</t>
  </si>
  <si>
    <t>555E7C8A342B0DE7036FE758E13AAE09</t>
  </si>
  <si>
    <t>C70CC6C70327DD39179E0143C649446F</t>
  </si>
  <si>
    <t>B151B093ED29683602A1E25F891D48A3</t>
  </si>
  <si>
    <t>2251F9C6921E59BF5CDEB19752598315</t>
  </si>
  <si>
    <t>0D2B30900178B73B65B8E2CA189E5BC9</t>
  </si>
  <si>
    <t>41DD772DE368DD984BA8FA439BB4C4DA</t>
  </si>
  <si>
    <t>F47759EC460B768693717D20BD4FAECF</t>
  </si>
  <si>
    <t>2CEA889D97BAB43F35C2AE495F12D1A7</t>
  </si>
  <si>
    <t>D4A0E0397CF7FC03F4A4F37338234469</t>
  </si>
  <si>
    <t>B9131572D23F59ABAB7966F2094DBD81</t>
  </si>
  <si>
    <t>2DF75075462F892F6A1BD8267243D05A</t>
  </si>
  <si>
    <t>B9B242FDAE068B34480CF9B3B79CC33A</t>
  </si>
  <si>
    <t>C2347A0308018CD0B1EFFCE29270B9CB</t>
  </si>
  <si>
    <t>711A4DB936641D5A52DC25D3A584AAE9</t>
  </si>
  <si>
    <t>C840C6FE5819046BD8A9C0304B4209E1</t>
  </si>
  <si>
    <t>631B7987AE0EADF6BD6588468C0CDB50</t>
  </si>
  <si>
    <t>F2F74B8233823C02B9C15CECC065A63E</t>
  </si>
  <si>
    <t>E4356DF0A986EDED3EEAAF139135CADC</t>
  </si>
  <si>
    <t>15CA962CA554E341E918F78F385D500C</t>
  </si>
  <si>
    <t>280BD07A5C5EA4C2463CE264E4BBCBB6</t>
  </si>
  <si>
    <t>0EFE5ADC0A84A72729DC4CFB712A0EE1</t>
  </si>
  <si>
    <t>B2C5D93E281BACB954B5CE51CC3633FF</t>
  </si>
  <si>
    <t>904B1BACC1A82FF8EAA21F048C89DC0F</t>
  </si>
  <si>
    <t>6196831CF8BE9F9878918903D670963D</t>
  </si>
  <si>
    <t>CC042F6358679FD96250A9B716174B3C</t>
  </si>
  <si>
    <t>395203F8668306D769D15F2066A0F0CA</t>
  </si>
  <si>
    <t>298488F889DEDDEB2AF2F0E2758F81B8</t>
  </si>
  <si>
    <t>C09FD16656681358BB44BB46B58700A2</t>
  </si>
  <si>
    <t>DACBD7D1C4A3870F5EA7743C7CC5A6E8</t>
  </si>
  <si>
    <t>F76203CD2EE35EDD6F23464622EB5708</t>
  </si>
  <si>
    <t>9FA03894E32BE4907BFB0550765974D2</t>
  </si>
  <si>
    <t>8B77634661384C9EC85EAF48B4982534</t>
  </si>
  <si>
    <t>0DF3C36B58DC8EDDEDBC1CC901803EEC</t>
  </si>
  <si>
    <t>7D5B87F69C6A24D51F59EF10153FD760</t>
  </si>
  <si>
    <t>DDE9B24D5149B69086F2BBEC42625253</t>
  </si>
  <si>
    <t>83ACF580ECEF1F924EAE8A169D81EE96</t>
  </si>
  <si>
    <t>D32F911C8E42D9F9F1B64952362C18F4</t>
  </si>
  <si>
    <t>6EEE9765A9906B5B9341AE8D16D586AE</t>
  </si>
  <si>
    <t>F78652BBEFAF167F319D4CF46AAC6808</t>
  </si>
  <si>
    <t>4EDB3D2FE0ACE1A7A9B1AB871C21D5B5</t>
  </si>
  <si>
    <t>437C2CA403002DC3D565F33A4BD5967B</t>
  </si>
  <si>
    <t>A272E73C48609518FF464EEAC1E3E1BC</t>
  </si>
  <si>
    <t>03732738CEBDA5F96937D9554121CBAE</t>
  </si>
  <si>
    <t>90F2E9945D40953FA2C014CF9F76C7B2</t>
  </si>
  <si>
    <t>FCC2E7A257C2882F894432E629204792</t>
  </si>
  <si>
    <t>18C0B74643E6A2EA76A22E47BC7277C5</t>
  </si>
  <si>
    <t>49E227F43D4378564DB20ECA21E1EE5E</t>
  </si>
  <si>
    <t>637DFB2BB4AD0C0791BE36CD8077294D</t>
  </si>
  <si>
    <t>08FC65BB163BEE9075ED16A0FABC48AC</t>
  </si>
  <si>
    <t>C701D5EBA82C9F4201A67D0EA993A1E4</t>
  </si>
  <si>
    <t>9C1CED2315D621640743018133023207</t>
  </si>
  <si>
    <t>F016049FF1EB1C8635EC5279CB413F12</t>
  </si>
  <si>
    <t>7E9F9975E519BAF1F55D6C94A938CCF1</t>
  </si>
  <si>
    <t>73DE9B5BEC9721F78868B4FA05AE6457</t>
  </si>
  <si>
    <t>FFA5123152C7AE3BFEF847B76EC5139D</t>
  </si>
  <si>
    <t>1A3FC8576A3FDC9D1BF500B7D3A96054</t>
  </si>
  <si>
    <t>855A1016F1B31184E0C5D74268F26B12</t>
  </si>
  <si>
    <t>B964B30420CFC87A5FD5A4095B9891E7</t>
  </si>
  <si>
    <t>1649F2D25FC200422DF7068F6573B69A</t>
  </si>
  <si>
    <t>50BAF3B62ACE86EC1526A9B9C5B69A71</t>
  </si>
  <si>
    <t>F64C59D47AFD889AFA245682AE8A7A5C</t>
  </si>
  <si>
    <t>788CF564E02302737541F5EECBAD4AD0</t>
  </si>
  <si>
    <t>7E4FCD4460C4304E00F60C51BCF2A489</t>
  </si>
  <si>
    <t>959D8A13FC1EA060862007A52494F242</t>
  </si>
  <si>
    <t>A1DDD5F49843BAF3FACB05DC9DFB3F3A</t>
  </si>
  <si>
    <t>510353848AA909AE65D53A81E1BC2E33</t>
  </si>
  <si>
    <t>E459777093DDB9D4949AE414232082D7</t>
  </si>
  <si>
    <t>345D1D088261C832BF58B3A30DB6BC28</t>
  </si>
  <si>
    <t>15E6B4E9F6C1326965F5E41D42129004</t>
  </si>
  <si>
    <t>64867A7456F5CD43721D8F97758C3246</t>
  </si>
  <si>
    <t>BD8D607E23AC46BB17F010B91A2B0781</t>
  </si>
  <si>
    <t>E175D11E5D6199726246CD986559182D</t>
  </si>
  <si>
    <t>827D9B21A1381BD6057011C043935B00</t>
  </si>
  <si>
    <t>F8FA8BCE564C308203D7D7C2DD4CC899</t>
  </si>
  <si>
    <t>66E7E25464D73B5425D19FACFC8D074B</t>
  </si>
  <si>
    <t>8137A794226F5482ABBE6A5372D025D7</t>
  </si>
  <si>
    <t>5AC8C7C71FF84067AF305B5D799B2649</t>
  </si>
  <si>
    <t>7A238FEAD171902D3E1A50775E02AD75</t>
  </si>
  <si>
    <t>70E7EDF25F1BB2C47B93CB2E85DAF8B0</t>
  </si>
  <si>
    <t>FDD27437429C6F67BD3725CCE41FA6A8</t>
  </si>
  <si>
    <t>45496A71CFAA813D41960EA1B0CF2D09</t>
  </si>
  <si>
    <t>725CB5B0E41682B4B5D93D24D664F047</t>
  </si>
  <si>
    <t>41C12B0EAFAAB365D4A7D1841F6143ED</t>
  </si>
  <si>
    <t>67C613BFE480CFBF3C756E9ABD5C79ED</t>
  </si>
  <si>
    <t>E7FCA8C31097107640CA9EA177B02B87</t>
  </si>
  <si>
    <t>022360DF0F5A407C3C2798C2553312BF</t>
  </si>
  <si>
    <t>DDA7DBA13FDB067B24994647C5BD99CF</t>
  </si>
  <si>
    <t>13B14C6E52F53EA8F7F4654B73490650</t>
  </si>
  <si>
    <t>99613B39FED01726D79562D6640DD814</t>
  </si>
  <si>
    <t>B89FEFED0EAD12F93F9496409EA6D5B1</t>
  </si>
  <si>
    <t>93ED0E5546DAFF3A078AB6C5DB4F90C8</t>
  </si>
  <si>
    <t>7E664920D6E730E5B1BCDF6BFD364C61</t>
  </si>
  <si>
    <t>3B8F2702CA1DF8CFBC6BE935D67D2C3D</t>
  </si>
  <si>
    <t>4BEFE6A82A1089641B34153CA6EDD0B1</t>
  </si>
  <si>
    <t>E96C3473BDA3180EFD99ECB5D9D9EB91</t>
  </si>
  <si>
    <t>EF2B5AAF87F4918BD6DC429FE795B351</t>
  </si>
  <si>
    <t>4EF44E4AA0D435E637DE22F22B95AC8C</t>
  </si>
  <si>
    <t>A22E0EC711C1E3964C57E5CDA110D03F</t>
  </si>
  <si>
    <t>9CD1D85A1FA137C363D1673ED984357C</t>
  </si>
  <si>
    <t>CEE2D68830D843B81270D179E6B98CA8</t>
  </si>
  <si>
    <t>84D8D51318D4B4B906993190CC369797</t>
  </si>
  <si>
    <t>BB7214BE7506C0596A33D084D2E4BBAE</t>
  </si>
  <si>
    <t>45A250364E30EA392727BA167057540C</t>
  </si>
  <si>
    <t>CF15D1BDCB62545B996969DB4F12C580</t>
  </si>
  <si>
    <t>98EAD368BF26AC3203B8313259B00F34</t>
  </si>
  <si>
    <t>9D2DC260D28779056DDA29D4FAC099DC</t>
  </si>
  <si>
    <t>0042FBA15F929860E54B11665E428BF3</t>
  </si>
  <si>
    <t>20A29A78EBC090E5F819A138FFD7F350</t>
  </si>
  <si>
    <t>FE25FF2DD3637E272DB04944E15935CB</t>
  </si>
  <si>
    <t>EF92800A481503478827FCFF65E41212</t>
  </si>
  <si>
    <t>E66462B0FEE812FCDEE9FAFB45CCB448</t>
  </si>
  <si>
    <t>252897FA5B903E91A1FB34FADC17753D</t>
  </si>
  <si>
    <t>6EADBF56EC0AD37DACC59B2ADADB65BA</t>
  </si>
  <si>
    <t>88DCD9480AEBB2305382A07675FC330B</t>
  </si>
  <si>
    <t>B5F1985E156326FCAFDF28AECF9D8635</t>
  </si>
  <si>
    <t>A0F41F56EA564CADDCCD178CE177A607</t>
  </si>
  <si>
    <t>7841D6635CA2FDC92C5CE309D243AE30</t>
  </si>
  <si>
    <t>46EFE22C2EAC9F181A52F74717FE7B0D</t>
  </si>
  <si>
    <t>F0B5B6DCEBBB580768DF7B5DE129A7FA</t>
  </si>
  <si>
    <t>48588EEB3721C0ECA712E05F88CBD1D5</t>
  </si>
  <si>
    <t>9B3E133EF1FAD803F7CA9568B7351F85</t>
  </si>
  <si>
    <t>194796FE934CBAD451A5AD13588B9BBE</t>
  </si>
  <si>
    <t>AC27DF625806671C9A0F7F742E1BA1A0</t>
  </si>
  <si>
    <t>FDD811D9A09D6B526DC1D6B98D9F3B28</t>
  </si>
  <si>
    <t>5EC3F27B6AA40A1ECB88A3ACE820A99B</t>
  </si>
  <si>
    <t>1C3FE7ABCB172001BA6329F77E44F021</t>
  </si>
  <si>
    <t>78C51C377B194594CEC2EE85EC026BC4</t>
  </si>
  <si>
    <t>C9A38D2650C73BD48B5A42D30FC58226</t>
  </si>
  <si>
    <t>9C16026414E5614DC35025439C102962</t>
  </si>
  <si>
    <t>6FEFBDC7D97E7FE0366A19A7005D878C</t>
  </si>
  <si>
    <t>7C5F605C00923DA9B724D134FA592892</t>
  </si>
  <si>
    <t>ABD142DA20CEEAA0284C00640CDBDC3E</t>
  </si>
  <si>
    <t>B559C54EE09B044477A2EBD41481BF55</t>
  </si>
  <si>
    <t>CEF28B83EAB4C73A606258F38C3089F5</t>
  </si>
  <si>
    <t>7CD61FD8B8F67F1745B13AEB93ABB121</t>
  </si>
  <si>
    <t>518C98913D4196D8E1688E73138B2AC3</t>
  </si>
  <si>
    <t>E313F1BD7A3B433294F1AEAA53623765</t>
  </si>
  <si>
    <t>1100CDD919025760821778DA1F3D661F</t>
  </si>
  <si>
    <t>2D4EB5CADEED6E5F2BBC501E69C4350B</t>
  </si>
  <si>
    <t>66B63878E8F8A0B3EA1431F85F53AF79</t>
  </si>
  <si>
    <t>D19B98AB731C5BC6BB3B9701412848EC</t>
  </si>
  <si>
    <t>45463F3BF3178EDC1880AF9120097E5D</t>
  </si>
  <si>
    <t>6B6843F5423AD2D2E4F783C483663A66</t>
  </si>
  <si>
    <t>513C1F05B233E9004F7539955B5AF4E1</t>
  </si>
  <si>
    <t>DCAF1A71EDB3056141954D388F4FF13C</t>
  </si>
  <si>
    <t>6A40A5ADC5012D799A02CF1C6D51C899</t>
  </si>
  <si>
    <t>DD6BD87FBC8912F42E46C1F43AA3F0F7</t>
  </si>
  <si>
    <t>2F90BCD202AF09EF9ED3B5E9167A9BFB</t>
  </si>
  <si>
    <t>853AB548005DEEEB2DACB670CB28A2F3</t>
  </si>
  <si>
    <t>1E46EF61B3757E5130D82BB9D96181A7</t>
  </si>
  <si>
    <t>E0849891BFAC86C090E8E540B1072EE9</t>
  </si>
  <si>
    <t>41D4D238D2F49AD42CD3BF015E0D95D1</t>
  </si>
  <si>
    <t>F8E534295C25E5037AE7B77765429F8B</t>
  </si>
  <si>
    <t>D5EF5DB0F3D76B1FEE7357C8E8A17AC2</t>
  </si>
  <si>
    <t>48EA75506F80FB2C35B3B4B8DE0B7730</t>
  </si>
  <si>
    <t>08583462DE5E5EEFCE2845375BAE56AF</t>
  </si>
  <si>
    <t>F51D32611070E9BE2B9FA38FE2F98D50</t>
  </si>
  <si>
    <t>3D86DBAF6B8974CF2058357171B47DD8</t>
  </si>
  <si>
    <t>ADC04096659630F5E15430D3C41BA7C2</t>
  </si>
  <si>
    <t>4DC3942715FFDA154E6F9657BAF69C74</t>
  </si>
  <si>
    <t>5ECC791A853395145BDE4759B2C4076C</t>
  </si>
  <si>
    <t>CCA5A6238A064B9EB709E05E63E1239C</t>
  </si>
  <si>
    <t>62AAF8BC2CB28E65BDF50DA73B5506B1</t>
  </si>
  <si>
    <t>15283217D1B454C5A56C226DC11DB3B4</t>
  </si>
  <si>
    <t>0A7BE6FBE9E1DFEBB0E9F7839494FE96</t>
  </si>
  <si>
    <t>F7C9D1DC2FBED13A6BABA01197E22AF5</t>
  </si>
  <si>
    <t>B55B360F39F27876F70F2E59A386E995</t>
  </si>
  <si>
    <t>4DF15D2BC9FAA614A4CE0BF8F1AB4898</t>
  </si>
  <si>
    <t>406A2C8E84DE625D2F76475C7FFD31AA</t>
  </si>
  <si>
    <t>DE08764281345431FE89B65BB00C23E8</t>
  </si>
  <si>
    <t>4C97A7D17648711C4746CD5939F1DF95</t>
  </si>
  <si>
    <t>68C8A8C80323D458675CE340D0B3AFAC</t>
  </si>
  <si>
    <t>E45D5E823B03AAD07D673A69709B323E</t>
  </si>
  <si>
    <t>E8B86CAD1F0D2279BF3DD02001EF53FF</t>
  </si>
  <si>
    <t>3CE8425CB71F59876AB83D5560680A2C</t>
  </si>
  <si>
    <t>4344BF9ACD739BA5BA22D98DFB4E77CE</t>
  </si>
  <si>
    <t>8B3B13A2EAB8DB098C5937B000A63D44</t>
  </si>
  <si>
    <t>C79738346506C8A41E418FEC2C14306A</t>
  </si>
  <si>
    <t>8CB23BC2AD1E14AA9B82ED98502C3006</t>
  </si>
  <si>
    <t>DD2F8C0718095876FB52559C45F5C76E</t>
  </si>
  <si>
    <t>5112763A3BAC46CCA2C96499F14B3B65</t>
  </si>
  <si>
    <t>BF4FF784D4B3FF28A23B9E50B730256A</t>
  </si>
  <si>
    <t>2D3198DC34A47318E9C90F4F54819CE1</t>
  </si>
  <si>
    <t>72CFA8683C561B83BEB9C8B2FB583376</t>
  </si>
  <si>
    <t>F69DB130F77A06598EBFABAF1C67D7F8</t>
  </si>
  <si>
    <t>678DD15A4588762984809411313C2CA8</t>
  </si>
  <si>
    <t>EC753A12A45E3FE89BD889631FC6F0C9</t>
  </si>
  <si>
    <t>B9ED8A6302F024EF6BA633DA259CF434</t>
  </si>
  <si>
    <t>A4FAA110356B625091D3F02F18142C85</t>
  </si>
  <si>
    <t>7C32AC6988E9FCB17331C36F4F9BEF4A</t>
  </si>
  <si>
    <t>6136A071FFC274554887C315C83795BE</t>
  </si>
  <si>
    <t>273A1F5A413DE14D0FC5F43087B1572E</t>
  </si>
  <si>
    <t>728DB6400BA38CC49BD9962E87B3EFFF</t>
  </si>
  <si>
    <t>14E2B662086F73077C6D6CA34E2C13FB</t>
  </si>
  <si>
    <t>F809BE9156E295C0C4DA47C5F5758B04</t>
  </si>
  <si>
    <t>F5577F5F54B75314AC23E0F578EA9278</t>
  </si>
  <si>
    <t>1BD3EC6BC05C9D222293F666C3A3A27A</t>
  </si>
  <si>
    <t>C331A80EEC6DB8E296DFC8B26194502E</t>
  </si>
  <si>
    <t>B398571561E5A4E559FC6CB5E2359C7E</t>
  </si>
  <si>
    <t>981CB8B97AC4E19F0550D8B47F091BC9</t>
  </si>
  <si>
    <t>9112CD2F1E8AC0FBDD0E8CD0F68E562A</t>
  </si>
  <si>
    <t>ABD956225AD3B6A84BE995C696D82026</t>
  </si>
  <si>
    <t>0ED7F66F287EF4F274F3B8D76DE6BA18</t>
  </si>
  <si>
    <t>C288A173A0E697DF68FB12359FA08C80</t>
  </si>
  <si>
    <t>EFA5BE870E3C42BCF8A70427CBE46E3F</t>
  </si>
  <si>
    <t>02275FDF311524F2BA15DA12319A1622</t>
  </si>
  <si>
    <t>F53F22D7D29B6FF666CAC358C0D5B502</t>
  </si>
  <si>
    <t>5BACD69A22ACC3636B23E580FCAF8052</t>
  </si>
  <si>
    <t>CCF9BA9F341B5DF50D74B9D36427380A</t>
  </si>
  <si>
    <t>34B279D9DFC2575B9286358C8B468C11</t>
  </si>
  <si>
    <t>7D509F2FFB5C5611B23D662908FF2268</t>
  </si>
  <si>
    <t>44BEDC3CC78ABE5468DE124E0EBEA3C3</t>
  </si>
  <si>
    <t>861B51C6C24CBBCEBFCC0C9D7C6D6597</t>
  </si>
  <si>
    <t>DE97674F299A00873F311E79FBDEF36B</t>
  </si>
  <si>
    <t>EF829FD3EBF7FC0038EC2A93E675DBC7</t>
  </si>
  <si>
    <t>3939AC4FDA2F62F3BB65AB9D03306947</t>
  </si>
  <si>
    <t>F9C0F947EF6CB93E4A7B5D023007B11C</t>
  </si>
  <si>
    <t>BF2615D60702C710FBA9BC55DA367DE7</t>
  </si>
  <si>
    <t>2E79EF129E79C0978541FB5934F4A179</t>
  </si>
  <si>
    <t>08B1FF313426B41F0B1323CEA0091D63</t>
  </si>
  <si>
    <t>0DE732180C789863A962BF962EAEA572</t>
  </si>
  <si>
    <t>22B3B4E3F92E6A1970E7E1D058B7CB25</t>
  </si>
  <si>
    <t>8C38D91CE667F5679AEC59F0BE5A2A50</t>
  </si>
  <si>
    <t>670482F0D70A6028A21ACE2DB6EECB42</t>
  </si>
  <si>
    <t>0F68B7F518C40A78BB794EED8DECA413</t>
  </si>
  <si>
    <t>B6A1314F669C8C6B9BFB1A8AF7476ED8</t>
  </si>
  <si>
    <t>8B2A8CEA06113A5E8AFC68BD98841982</t>
  </si>
  <si>
    <t>3B67FD088F1465789B92CB36F90811B4</t>
  </si>
  <si>
    <t>9178CF5C5482924FF2108531DC3CF4E2</t>
  </si>
  <si>
    <t>3CA16E9764CEE6C4E3274EB1EA289048</t>
  </si>
  <si>
    <t>969F7EE54AA1D491BB2A4C3C081DE3F1</t>
  </si>
  <si>
    <t>FD4021EAB9EE803EFB1ED6227AE05191</t>
  </si>
  <si>
    <t>7E4B2FDD59C4BA07D9E096F7103E64A9</t>
  </si>
  <si>
    <t>3C079A875B79D72BDED86687C573C7CA</t>
  </si>
  <si>
    <t>F2E08B1A3C046CE2008181FFD8BFA1B2</t>
  </si>
  <si>
    <t>BB7C7590B3F2257BA67A14E782787033</t>
  </si>
  <si>
    <t>4270D7BE7F8F38DA1F57F855B6AB8F25</t>
  </si>
  <si>
    <t>0BAC6A573AAC539D43071DB9518557B9</t>
  </si>
  <si>
    <t>B19A9419892DB26D795763D8031F2076</t>
  </si>
  <si>
    <t>84875E9DDEF0291FF66F5CBFD12FD969</t>
  </si>
  <si>
    <t>29B82C3A98B90608D736A6092E3AD67D</t>
  </si>
  <si>
    <t>CAD2CE8A241506FAE71B949B5D1C2CD6</t>
  </si>
  <si>
    <t>085EABE58F7A2CD96C96E5B97101F906</t>
  </si>
  <si>
    <t>8BCEED1651244E2E8FD87A5DAF596079</t>
  </si>
  <si>
    <t>5139F91A5166C289EA120600E378A59B</t>
  </si>
  <si>
    <t>F1C3F47ADA1D21DEE466C74EDD008527</t>
  </si>
  <si>
    <t>1361B8731AA796E9B19E04E8C9B1450C</t>
  </si>
  <si>
    <t>8F4E3A58C8592EE4ECCBB6F171015414</t>
  </si>
  <si>
    <t>1B78F396E39DDF7F70E0590732485726</t>
  </si>
  <si>
    <t>0CFDA0DEB306D9A472631FD15841E4D8</t>
  </si>
  <si>
    <t>068E223BA0E14F402862644ACA2E65A5</t>
  </si>
  <si>
    <t>26B6B804F88D47B2C576B67D947F9B6F</t>
  </si>
  <si>
    <t>82F67144CEF4A3519FE6F10934F9E63E</t>
  </si>
  <si>
    <t>C07256D4666AFF498134BC92719CC476</t>
  </si>
  <si>
    <t>E294097AA35D349BD728DBB2BADE48B6</t>
  </si>
  <si>
    <t>1842E06761B24E9F5DCAB8133451842B</t>
  </si>
  <si>
    <t>61E1ABE64AA3797E5F224CB800E20BCC</t>
  </si>
  <si>
    <t>4CF4A0F45CDF221096F36F8A74E2C1AF</t>
  </si>
  <si>
    <t>2BDDC1FD6FEEF48D753DC64B2A90DB8E</t>
  </si>
  <si>
    <t>9307CC11B1179CF1302D56BD59FE7298</t>
  </si>
  <si>
    <t>52CEC3C4E70C5425D33508E88E8BE6CD</t>
  </si>
  <si>
    <t>C37E962FDA4D1BE6D0BE90FC2C119D5B</t>
  </si>
  <si>
    <t>D95650F2C3110755B85AA3A751B8B81B</t>
  </si>
  <si>
    <t>41B70CA84D00BBDF1A6BDC6488A4BD77</t>
  </si>
  <si>
    <t>35C3221FEBB41D6A79D2C678B3E47C4E</t>
  </si>
  <si>
    <t>BD4821AD034E069A4E189C55B7002495</t>
  </si>
  <si>
    <t>DD32EF80369DCC146717469AE266ED6B</t>
  </si>
  <si>
    <t>1CEDBC497273078E2553407EB16BA709</t>
  </si>
  <si>
    <t>5C09FC38811D6148077548CF0BB46C4D</t>
  </si>
  <si>
    <t>2A10F03D808DE28501D69F6AA719544C</t>
  </si>
  <si>
    <t>DAD210A1A891E356D454B717A2A5AF22</t>
  </si>
  <si>
    <t>554962426C37587D1AE9AEC1E9BCE9E1</t>
  </si>
  <si>
    <t>A077E04CAABA5DCA2F21B56BAFDDFC36</t>
  </si>
  <si>
    <t>FD0B10A4AF0FBEDB9F35844E0D7C63E5</t>
  </si>
  <si>
    <t>896BECC1883DDAA174880F456B2B915C</t>
  </si>
  <si>
    <t>B916E0430E09F769D9C451405830C45A</t>
  </si>
  <si>
    <t>519B701A42869A38BEF83F8BFF9B2DE3</t>
  </si>
  <si>
    <t>956B225C182CB77C3912C353A42A8864</t>
  </si>
  <si>
    <t>661CC7F44AFD7F4ECD08FF03C04C7232</t>
  </si>
  <si>
    <t>E0C60E4A25BD9696D887B4632B8D5802</t>
  </si>
  <si>
    <t>9E56305EFBB791CCD7521EEBF09FA074</t>
  </si>
  <si>
    <t>D7AB55F96C19AD14BDF4F6C04A461A9C</t>
  </si>
  <si>
    <t>F0191D1D54C457F8D2FD5E6EAC45ED02</t>
  </si>
  <si>
    <t>2842863C070AA9A385E3D9241F4A2293</t>
  </si>
  <si>
    <t>EEEBF6BACB0C6A13D5AF827AB2CAD31F</t>
  </si>
  <si>
    <t>FD4D7D90BFA09D1F4ADF0E7DE771906A</t>
  </si>
  <si>
    <t>FD745145B88B7E03055BF6ED0CE1E49E</t>
  </si>
  <si>
    <t>6379EE5512E9FF1FAA41E85C8C29A78C</t>
  </si>
  <si>
    <t>C5E109DB89AAFAFC5ABD704C120FD698</t>
  </si>
  <si>
    <t>E2FF6FC88E4F09C051668B07DC131C8A</t>
  </si>
  <si>
    <t>AA9B5EF42BC87984F2E1964BFAA210E3</t>
  </si>
  <si>
    <t>FCEE2BFB20B5D8BB2ADC349E14A82CBB</t>
  </si>
  <si>
    <t>80F5746706F1A5C70F9217E60F992FFC</t>
  </si>
  <si>
    <t>91996108D1F4042A175BF2B2122C31E8</t>
  </si>
  <si>
    <t>DF3FD2E3D69801E61152348F16F5EC03</t>
  </si>
  <si>
    <t>4477A24995F3B4FFC481CE4E8EDBC100</t>
  </si>
  <si>
    <t>F0AAF93BC1BF378BAB75910A8AD2AD46</t>
  </si>
  <si>
    <t>EEE5C79E414C7B4E19E8D0557FDD4074</t>
  </si>
  <si>
    <t>C7A0B9DCB4B922B0C5D9FE84C727C349</t>
  </si>
  <si>
    <t>04F7F9529B4753F34E48F186DCF22A7F</t>
  </si>
  <si>
    <t>87DC40AC6FBEBC5FEA48C08B72F7BDD3</t>
  </si>
  <si>
    <t>88E2DA61D0F8ED69296A2DF7FBFC3810</t>
  </si>
  <si>
    <t>8EC4288255819064D119D6E00F4EA555</t>
  </si>
  <si>
    <t>3986A350EF1F162EFA1118BD7EBC9D42</t>
  </si>
  <si>
    <t>B67359000AAA7AB14F518A3E394B1BA7</t>
  </si>
  <si>
    <t>9D852810195542E51C783A0DC1C468BC</t>
  </si>
  <si>
    <t>5AE377974ED4B097A035B528A6DEA2FF</t>
  </si>
  <si>
    <t>68644FEAC20C717382ADC3E8A7AE0967</t>
  </si>
  <si>
    <t>3B59278EDF15259EB876EF14CB399477</t>
  </si>
  <si>
    <t>F4DA959431E79C38775FC7495B43E9BE</t>
  </si>
  <si>
    <t>2D02ED54056C206773835068884883C3</t>
  </si>
  <si>
    <t>75D3E6A66B046F1392A371414D030D27</t>
  </si>
  <si>
    <t>B97CF976B50541E8B2BC42811066DA71</t>
  </si>
  <si>
    <t>457F4F6F3F50E88B3B395E46EBE76136</t>
  </si>
  <si>
    <t>F6F25479032B7F4AC27B5B52EF4AF7D3</t>
  </si>
  <si>
    <t>8D24F34C1212875E1552A32254AE3483</t>
  </si>
  <si>
    <t>626672B66454D6AEB7B63B64E206B0B7</t>
  </si>
  <si>
    <t>FF692D88CFEC39A9CCB6ED5677C9EA7C</t>
  </si>
  <si>
    <t>50C6CF060988E17F5C935C1F1C5F6465</t>
  </si>
  <si>
    <t>4F284318435C4DBEBE87112AD97EF186</t>
  </si>
  <si>
    <t>88EB8BC0C16E2EE5B23A5E50C964EDCF</t>
  </si>
  <si>
    <t>F75BD714EBC24DBA41DCD6C10557F753</t>
  </si>
  <si>
    <t>C098929DEDAFDD539DF526C0738F6F7D</t>
  </si>
  <si>
    <t>09B73EF85A7A5A76C14680F0264A4401</t>
  </si>
  <si>
    <t>48DE64D8132BCC763028A4D79E6FF542</t>
  </si>
  <si>
    <t>A3D1DF570617BC5AAEB83B6178ADBBF7</t>
  </si>
  <si>
    <t>C0B35CC8242E1A61FBD7D7C31E173BD5</t>
  </si>
  <si>
    <t>6897FDAE4C697FF1F8754B5ACC68C2AD</t>
  </si>
  <si>
    <t>4EF8E950DC88333E007721663EA4A33F</t>
  </si>
  <si>
    <t>3745EC4CF348B296A1DE84DF276736DE</t>
  </si>
  <si>
    <t>EC04A1FBC807366CED10BC51150D0273</t>
  </si>
  <si>
    <t>8BFC171DEE823DFEC8E64508739A3F9A</t>
  </si>
  <si>
    <t>B1A03DAE8F82D3EA81612DDEA456FA83</t>
  </si>
  <si>
    <t>A96A403DE657CAF96F4D11121A22F07A</t>
  </si>
  <si>
    <t>B14258C47DC1A407844DD06E847DB570</t>
  </si>
  <si>
    <t>320DEC6DFDB233A48E3C8E1FAD551EBA</t>
  </si>
  <si>
    <t>B1DBF498FD73A56C8D8A5A4ED3852B69</t>
  </si>
  <si>
    <t>69E40201109140FB36570A205187B7DE</t>
  </si>
  <si>
    <t>516605F04AB339E585CCFB461E719E29</t>
  </si>
  <si>
    <t>832C4C62D49722A46F0D40430C585545</t>
  </si>
  <si>
    <t>F9B481B5D3BAC2FD481951F5E4AD8CFB</t>
  </si>
  <si>
    <t>413C316077D75867D4D4D825FC79D873</t>
  </si>
  <si>
    <t>8A7C25AE10045C6EA19B49CB742CE1F5</t>
  </si>
  <si>
    <t>58B4403C3BEE59477F411A0F7F40740A</t>
  </si>
  <si>
    <t>6739DB928FB910F901ED7468FBC98EDF</t>
  </si>
  <si>
    <t>7FB8787234D7459322C217F87E67FA48</t>
  </si>
  <si>
    <t>93A68DCA949FA730E8AA60DEEE2A66F1</t>
  </si>
  <si>
    <t>F8467AE98AAD74B2DAADC1D6DD4C4A45</t>
  </si>
  <si>
    <t>9D3AD5694F332959759FF675C6F4D64A</t>
  </si>
  <si>
    <t>E791F9A50286D0852C48908B06D918CE</t>
  </si>
  <si>
    <t>3B61293997FB9E30A2A5E718A062A642</t>
  </si>
  <si>
    <t>56115FEC2C0D47AB525BD2C22FA1B34E</t>
  </si>
  <si>
    <t>A55FCA27124AF1FDBE62AFC2F5F502B6</t>
  </si>
  <si>
    <t>28B37156D7FDA4C737811501CDDD7772</t>
  </si>
  <si>
    <t>2AAD5A1BBF1FE6841D2F1064B19BE393</t>
  </si>
  <si>
    <t>3E87CBDA759D50B2A7CA96CF41B7F576</t>
  </si>
  <si>
    <t>5397A54E0D95A049D2D21099DB718FCA</t>
  </si>
  <si>
    <t>B501906C49CF38E443854F888935D1EC</t>
  </si>
  <si>
    <t>2C00D8880758511F33B1BA9F8422EA90</t>
  </si>
  <si>
    <t>8B122C672008BBC4ED64FEA6A0F74AB4</t>
  </si>
  <si>
    <t>55C138F4294A2D9406D0DB4B063C20AE</t>
  </si>
  <si>
    <t>B807898A35826253EB3AE066CE63A8C4</t>
  </si>
  <si>
    <t>B873E5FF59294E84090D13AFAF40870F</t>
  </si>
  <si>
    <t>408701D3B1688F93CD216D48A8206287</t>
  </si>
  <si>
    <t>EEAC47547E92736F9998D02195C4CE19</t>
  </si>
  <si>
    <t>DA097D4C2C47428F3FA85A83BBFE0F9B</t>
  </si>
  <si>
    <t>A52CDD6479A9908EE5D5435185A61064</t>
  </si>
  <si>
    <t>0B65B8CAA6BE1F37E46298FAD03A6F86</t>
  </si>
  <si>
    <t>FCF2C661AE621E0EA7E473D0136B464B</t>
  </si>
  <si>
    <t>BBDADC213CC995AED0312DC057C87EB2</t>
  </si>
  <si>
    <t>370BCEC0318953C477485D284C49C723</t>
  </si>
  <si>
    <t>2D0ACFEAAEEB707B8BF8087AFAD96F4E</t>
  </si>
  <si>
    <t>AB5CD974DBB3AF41BF2638DD24A113BE</t>
  </si>
  <si>
    <t>FD0602766FA18F4BC1F5DFBEAB77BF13</t>
  </si>
  <si>
    <t>DDE8EA698C7F0512D3CECF8D8F1607AA</t>
  </si>
  <si>
    <t>AE23C19F33137354FB99CF08494C4B35</t>
  </si>
  <si>
    <t>E7513F48842A51ED4991034C7EB00604</t>
  </si>
  <si>
    <t>AC81E9323F2713FCE7AF5A3C7736C53E</t>
  </si>
  <si>
    <t>86B46988F63926CB8A6080AE51721247</t>
  </si>
  <si>
    <t>5C1B18292DCDA390896834B546B21522</t>
  </si>
  <si>
    <t>52BF7AA4CF0A68D3231ED1287104A0C3</t>
  </si>
  <si>
    <t>7F0C043D61E50C2ED8FB8247E3309507</t>
  </si>
  <si>
    <t>1A6D21BB9C65DD738921CF1E71AA6D03</t>
  </si>
  <si>
    <t>D9AF586A1D911B3BB3715EC2844F5519</t>
  </si>
  <si>
    <t>F81EB73DE3AF7DED36A20DF2E97C1306</t>
  </si>
  <si>
    <t>849C7100C7BFD5DE393ECDE7302670F0</t>
  </si>
  <si>
    <t>3A34C59DE9040F294B87396CD669B1BD</t>
  </si>
  <si>
    <t>CBE14430A23BD17AFE83AACD31C3D76E</t>
  </si>
  <si>
    <t>7C6A7C1B2B4CE3B879032C5657EA1B28</t>
  </si>
  <si>
    <t>8D8ABA20BAF3941786E3056D6E8118F9</t>
  </si>
  <si>
    <t>6FB0D0AA4D5CAC11A15C52170244BEF4</t>
  </si>
  <si>
    <t>BAF2F5AE283F02FFD75375499149312B</t>
  </si>
  <si>
    <t>C2246347A195694AA024C0C04F08E573</t>
  </si>
  <si>
    <t>F4B26AC4172EBEBA660798C6A96AB5B9</t>
  </si>
  <si>
    <t>7D6F1BB714E66A8780E21652A8877BE8</t>
  </si>
  <si>
    <t>7C2170A7B46AE8A8827422DFE7671BFA</t>
  </si>
  <si>
    <t>3678A5FD224226E5FE3884BC3AED319F</t>
  </si>
  <si>
    <t>6CC89C5611A3E30C719B186862B86558</t>
  </si>
  <si>
    <t>1837A14EA941F8D7D6C34F507194A745</t>
  </si>
  <si>
    <t>6B4F67A48A8C94647CA59ECF1D25BD02</t>
  </si>
  <si>
    <t>A6BB720FC9C097AB5446C59BB10AA63F</t>
  </si>
  <si>
    <t>E4ED7C206EC6068DBA69867E609AC91A</t>
  </si>
  <si>
    <t>E0FFF25F34822B1CE9D70BB4536AB4E7</t>
  </si>
  <si>
    <t>117F3E05604C03AAD611F7E4664F2389</t>
  </si>
  <si>
    <t>7EB448B8BBF74DA7362ABEBB296312D5</t>
  </si>
  <si>
    <t>B27DF6E83DEB730B29979677F339B5F8</t>
  </si>
  <si>
    <t>82E54FDD2A827B4473DAF50E7E6A7363</t>
  </si>
  <si>
    <t>A8095364D0A2B68389269A8FADB56144</t>
  </si>
  <si>
    <t>F3A7CE3A1B407C8C657E9376E2B09AA6</t>
  </si>
  <si>
    <t>461DF13DC71FC02C4EF95D0062A317B4</t>
  </si>
  <si>
    <t>FD8BCD95EDAA9034BECEF0F8B6B12899</t>
  </si>
  <si>
    <t>8B39728085CFFB2E15ACCBA97935BD23</t>
  </si>
  <si>
    <t>B92E4C391B1992119A93A3BAE9826896</t>
  </si>
  <si>
    <t>7F4F1B60A68D45037D0F13CCC1DAC909</t>
  </si>
  <si>
    <t>B84F12AB35B3524A45E3F567867AD591</t>
  </si>
  <si>
    <t>D3A38F33525A603C413A855F258A7FC7</t>
  </si>
  <si>
    <t>5524023BFA2E6421175B1EA7B2E0A731</t>
  </si>
  <si>
    <t>214893FA8748BAEA3D6B0A769F5B16A2</t>
  </si>
  <si>
    <t>92C1771139372CFB83A0542E5FF86F81</t>
  </si>
  <si>
    <t>9FE01525AD403CEC5884099F4A9F6380</t>
  </si>
  <si>
    <t>1D0960141CDE55227EFAD169413D041E</t>
  </si>
  <si>
    <t>53FFA6AB1763FF98ECC719579209E37E</t>
  </si>
  <si>
    <t>B84D2FCA7D05C2082227CC40327EABE5</t>
  </si>
  <si>
    <t>5340B3D982E2C835094606C2452BAC84</t>
  </si>
  <si>
    <t>9192B78D2C3D7103C0D377B47BC4C86F</t>
  </si>
  <si>
    <t>A178370C5BCB61F95D7DB194D4E8587B</t>
  </si>
  <si>
    <t>8CD4E59F792018D68B1FFEF6C496FD24</t>
  </si>
  <si>
    <t>4F1BDEA27C1586903CE73518714B61A5</t>
  </si>
  <si>
    <t>3F8EE6D6120CCE5BDE56D4B69C2648E7</t>
  </si>
  <si>
    <t>445543438C1710F532A1737C5D638AB0</t>
  </si>
  <si>
    <t>9D0A9E3601A24733D20BD20604FF5368</t>
  </si>
  <si>
    <t>D282AD5366C465992A75FF8CD7126EC5</t>
  </si>
  <si>
    <t>3E61F1AAD17524D3CCF4A95F79267618</t>
  </si>
  <si>
    <t>B7E7342165EC9860454BC679930D300F</t>
  </si>
  <si>
    <t>9CB01A6839801227A056DFA8295E4078</t>
  </si>
  <si>
    <t>4C0C78D97D2AEDF293E2063663BF381E</t>
  </si>
  <si>
    <t>9613E317B06DFEE573E87DEF6090AA2B</t>
  </si>
  <si>
    <t>1571DC29AB653536420746024D62C17B</t>
  </si>
  <si>
    <t>ACFB5DBB39E657FB13A778476D12A5E6</t>
  </si>
  <si>
    <t>48FDFC16297023B1708DC96534049DDA</t>
  </si>
  <si>
    <t>DA27845AA4995A57A688BD2C2A701D43</t>
  </si>
  <si>
    <t>DD465D247866A8E8F54CE087DF1509D3</t>
  </si>
  <si>
    <t>3FC39CF8F0803D53D61C293D17FE8463</t>
  </si>
  <si>
    <t>ED76E0550A53B5F5E64B2DB852D45AA9</t>
  </si>
  <si>
    <t>1523678D3053BB61FF973B2F30F0CA7D</t>
  </si>
  <si>
    <t>1420C22DF9CE392C679053BCD332F7DA</t>
  </si>
  <si>
    <t>CC25B5142A7CC17267693D6C81CEAC7F</t>
  </si>
  <si>
    <t>831085EBBB2955D0C06B4792499D2C21</t>
  </si>
  <si>
    <t>F8A07346ACE43C76B31FA221BC541C3E</t>
  </si>
  <si>
    <t>6AFCFC31F495CFB23542C5897A1B904B</t>
  </si>
  <si>
    <t>27B13DAB168C03E8515BEBEE44A29BE0</t>
  </si>
  <si>
    <t>92FC5DCB9A159664BC8C3FC442ADBC98</t>
  </si>
  <si>
    <t>54EDB4195FC5E4C7BAF2F56465CF5A64</t>
  </si>
  <si>
    <t>DE379DBF100789B3B96D68C156F3ACC4</t>
  </si>
  <si>
    <t>5881B268606629FB406657762873C113</t>
  </si>
  <si>
    <t>8A65E860D4F573B3232390111D4DED20</t>
  </si>
  <si>
    <t>1753C0FE1CF6C62221538D27D846B668</t>
  </si>
  <si>
    <t>7DA5060EF6587C6B3EE5A2F4A9142E0E</t>
  </si>
  <si>
    <t>0DB4F4332B510C371B3D7D37A0ADF373</t>
  </si>
  <si>
    <t>E4551E65625F9C041B8E5547D7407764</t>
  </si>
  <si>
    <t>3897FAC266D03B09531BA21DC8E79EED</t>
  </si>
  <si>
    <t>3C2E3541FF0A7ADFAC4602741BD3B3AB</t>
  </si>
  <si>
    <t>D433E81B2056DE79D14C8AE5E12D5D93</t>
  </si>
  <si>
    <t>324479E13DE6E18E949BD79236B36FA8</t>
  </si>
  <si>
    <t>BA03BB33BB887DAD714F3D7AE368FB4E</t>
  </si>
  <si>
    <t>95B50D20BFD7D818B9C972521977A15B</t>
  </si>
  <si>
    <t>11427AC86942631D7888EDDBED9C29A9</t>
  </si>
  <si>
    <t>0C1BB094A01DFB05756420EEA5E095DA</t>
  </si>
  <si>
    <t>9B3F5B77DEBC4B26B01EA959ED6AA1DC</t>
  </si>
  <si>
    <t>08C19D3F4E17A48C9F9C888548A9D6C0</t>
  </si>
  <si>
    <t>69BCFF9A1938DD99259326670161596D</t>
  </si>
  <si>
    <t>36ABD75EEC3A82B1BAC0559BE979A69C</t>
  </si>
  <si>
    <t>6261932BF50DA047C47D11D93C48BC50</t>
  </si>
  <si>
    <t>B3F264DC504D6C684548726103D3376C</t>
  </si>
  <si>
    <t>C41AFBC783F805C66ED9644174E4E81A</t>
  </si>
  <si>
    <t>A2676A8EE6DB64D911ACAABE875229AA</t>
  </si>
  <si>
    <t>7BE9BB57B7A537C23FF618991884D316</t>
  </si>
  <si>
    <t>75068A97426649A69C87CF82CB5F98EA</t>
  </si>
  <si>
    <t>70F8978B9A778A00C8B279B880686BD8</t>
  </si>
  <si>
    <t>8537C70806C92FA45C67BCC7F712F027</t>
  </si>
  <si>
    <t>8E54E1DE4C67808D9BF648A1E68D1CBA</t>
  </si>
  <si>
    <t>5DF72F091D01CD4FEAD4F6A4F9D5C4B3</t>
  </si>
  <si>
    <t>5351D68621E42003F70B2F45E327D540</t>
  </si>
  <si>
    <t>EDBDB33DB4519B8A75ED2465FB207012</t>
  </si>
  <si>
    <t>6183E946E7FE1386B4A58B808CE3B83B</t>
  </si>
  <si>
    <t>021C853FCE52147791DD2A580C308D2F</t>
  </si>
  <si>
    <t>B3921B096DF3C2FAD5DF369E67D21259</t>
  </si>
  <si>
    <t>00CA41E107943969D8DE9123553851F4</t>
  </si>
  <si>
    <t>BF90F8E27EEA94277A40F32AAD9E1C24</t>
  </si>
  <si>
    <t>67B1F4E4B298FEF414116A8AD3BB30B5</t>
  </si>
  <si>
    <t>D0F3F81904C633A5F7544A216AD19EB9</t>
  </si>
  <si>
    <t>461DB2EC56605F010B6D2C94C26DFFB6</t>
  </si>
  <si>
    <t>1177D3F4AFF18DE6C02242907754EE24</t>
  </si>
  <si>
    <t>624DCE0D252786C270D990BA113ED3F6</t>
  </si>
  <si>
    <t>9AC20951D8518909C3E17A8D0EFA98E2</t>
  </si>
  <si>
    <t>206EDA807E1E493E9BA0D9F843817758</t>
  </si>
  <si>
    <t>7E8F70168D4A3580263D45ABABC51B7F</t>
  </si>
  <si>
    <t>41F61AE1F48FDEDA48DB2E2E8E23924F</t>
  </si>
  <si>
    <t>65C7F3E03306DF1539740FC744DDA72F</t>
  </si>
  <si>
    <t>852F08E35627DCEC183AD1027E8819C7</t>
  </si>
  <si>
    <t>75F37AE7BDE385501E105F7DA6F5DBBF</t>
  </si>
  <si>
    <t>7AD473690099EC67B8FF590795BC64B7</t>
  </si>
  <si>
    <t>638AC5194CA144E7CC6B70B64C333920</t>
  </si>
  <si>
    <t>8BF41F50C87B41635420D6D7AD7E6672</t>
  </si>
  <si>
    <t>B05AFC6753D1E1461C01A79EAC558CFE</t>
  </si>
  <si>
    <t>ABD96C03D08E656986ED1949E3881C85</t>
  </si>
  <si>
    <t>661D65A57061B63C7B9DE0CB749F4A9C</t>
  </si>
  <si>
    <t>D4A71910DD7E7BD62C8EB1429AEF1894</t>
  </si>
  <si>
    <t>B8F5B911C4CAF02838EEDD24FB5B90F4</t>
  </si>
  <si>
    <t>61CDB48303FD4E7DA9FCC39ACE295227</t>
  </si>
  <si>
    <t>87C14344E88C204A969A6A59875287AE</t>
  </si>
  <si>
    <t>0C7B5E47E18A980F6613D953A21FBFF8</t>
  </si>
  <si>
    <t>3D3C6BE1E74AD33A1B504E4659B7FD32</t>
  </si>
  <si>
    <t>E8E589F5C9882156402EF6D581420CC5</t>
  </si>
  <si>
    <t>153DC2EC2964FAEE0C48EE0877DCD3C9</t>
  </si>
  <si>
    <t>57D9A83A07C673A31E997A67BF135614</t>
  </si>
  <si>
    <t>0A951B62E784B3DEFA0FDA7836DE4605</t>
  </si>
  <si>
    <t>85C88778B167F8DEB51395874C11543C</t>
  </si>
  <si>
    <t>25F70765A6B061A93017494F53EB9130</t>
  </si>
  <si>
    <t>BE993EFC31249B9DABA3C266665725C5</t>
  </si>
  <si>
    <t>D9154DB0ABB7F7F20A96155DCC59A8AC</t>
  </si>
  <si>
    <t>FA825ADC97308A37F7B026F941700F97</t>
  </si>
  <si>
    <t>3DB73162FB5AAA1732E68D6C8EF9C638</t>
  </si>
  <si>
    <t>31A28E38743F8782F73B458CE776F985</t>
  </si>
  <si>
    <t>293ECCC6A5C777913EA05C851818A326</t>
  </si>
  <si>
    <t>976B1C4F9C02A86C849B428551C9464F</t>
  </si>
  <si>
    <t>9E3D768A78C8292212AF6E3CFB266A3D</t>
  </si>
  <si>
    <t>12152990E16957D559DD6F7DD280B359</t>
  </si>
  <si>
    <t>B680E9257BA67D123412BC3A833D0E7A</t>
  </si>
  <si>
    <t>2799D68ADBF0E3927228C4BB6452501A</t>
  </si>
  <si>
    <t>F4F43F15539507B4FEDEFF0B1E179F18</t>
  </si>
  <si>
    <t>355B1179C36919AF9A83FF546C40411A</t>
  </si>
  <si>
    <t>2CFAB01EA5DA7A907C77F62717C91184</t>
  </si>
  <si>
    <t>5C5A7A4FDEF9F8858D90A47049E9DD49</t>
  </si>
  <si>
    <t>34A8CBD2B3E08BAD9F19818EF28391E9</t>
  </si>
  <si>
    <t>40053862E2A9891C1EC3C451302C0DF6</t>
  </si>
  <si>
    <t>176139549188F4E869486EB55C3E7407</t>
  </si>
  <si>
    <t>C84D168A3583A9E374383E5F1737553F</t>
  </si>
  <si>
    <t>3BB7F10EE09221A55B3170459818F3DE</t>
  </si>
  <si>
    <t>7E73511EC6F296D25C7E4231A3E3900C</t>
  </si>
  <si>
    <t>3725DCECF5CFCDD41A1515F8D9AA3951</t>
  </si>
  <si>
    <t>31AE5A0858D131133A759166C2973693</t>
  </si>
  <si>
    <t>A1E3F0E65974E32AA5E33D1C3A21DEA6</t>
  </si>
  <si>
    <t>5A2DE03C1FF92041F5BD8F6D16AFB7E5</t>
  </si>
  <si>
    <t>B527769ABD37D6038BDBC85AAC5985AE</t>
  </si>
  <si>
    <t>E7845A9C751D620EB435087BBBED4FC3</t>
  </si>
  <si>
    <t>8EA78175B5938D103EE02BCD4DCECF4F</t>
  </si>
  <si>
    <t>6ED71ABF8AED9FC7572100A3AB337EE5</t>
  </si>
  <si>
    <t>0509C91166444EA819AC7461D46EE381</t>
  </si>
  <si>
    <t>DE74DD238E39F346BB3E9154BC27B89C</t>
  </si>
  <si>
    <t>49B01CC67CE3D39778A4A798B77D32AE</t>
  </si>
  <si>
    <t>6893737A79ED41B9C536EBE5D632DBCB</t>
  </si>
  <si>
    <t>228B8AE78A1DFE6AFACB8D9DA26524EE</t>
  </si>
  <si>
    <t>B4A61A86CDD09EF77590ECAD60591598</t>
  </si>
  <si>
    <t>8392B443FD3354F7440CEBA47DD24D52</t>
  </si>
  <si>
    <t>374DE4E1E614DC3CF278663EC72E5C8C</t>
  </si>
  <si>
    <t>8C76627371EEAF2197ED65754A7CA397</t>
  </si>
  <si>
    <t>5C3ED4527893D1C44862952493F3C358</t>
  </si>
  <si>
    <t>39AF4FEDB66D89E4673A59895AEABAC6</t>
  </si>
  <si>
    <t>2206A3014CB5153C558D923FAB8A0B42</t>
  </si>
  <si>
    <t>8B4684EBEDEF7ACD7C18EA011647F5F8</t>
  </si>
  <si>
    <t>314A0D3D9DA03DD4AA1B2CD15A2D0F5E</t>
  </si>
  <si>
    <t>7C95EC42AB42602D95C046EFCE584DB0</t>
  </si>
  <si>
    <t>10BE060569769760FABDCC74619716A9</t>
  </si>
  <si>
    <t>76516F0C0CF9D19C98514E0AC58ADA91</t>
  </si>
  <si>
    <t>2C67380774627C8EB386DDA62CE2F450</t>
  </si>
  <si>
    <t>E5F5061721D178FE4E58E7723B60DB37</t>
  </si>
  <si>
    <t>9E13D129CA8662414D29AAF852F828D0</t>
  </si>
  <si>
    <t>A412D458DEDD331C9E850586A9E0296B</t>
  </si>
  <si>
    <t>493EC133503DF35ABD406CE8E8D5BE36</t>
  </si>
  <si>
    <t>84F13AFF0AC4DD56B0BDE937DA4B81C4</t>
  </si>
  <si>
    <t>78D2521FF11B49F9216A8D8B8A1C05C7</t>
  </si>
  <si>
    <t>978D4D7CE86639760FD33886A8536B96</t>
  </si>
  <si>
    <t>520E0417159C7985BAC838E2C5E2F4E6</t>
  </si>
  <si>
    <t>2048634873E8041EDB079A06B6643899</t>
  </si>
  <si>
    <t>18C8E9A54504A0F3B35132C11E47903C</t>
  </si>
  <si>
    <t>E0F5FD9A802E747A498F6BD04F37B4EF</t>
  </si>
  <si>
    <t>B29D639445819F4A7C9EB38EB37FB210</t>
  </si>
  <si>
    <t>F7397F29EA102EE64CFDC9C8684CD75B</t>
  </si>
  <si>
    <t>EEBE73F4C0EE2415F31230875BBA5716</t>
  </si>
  <si>
    <t>BA0B9F34370F6B1159D618D7C060B25A</t>
  </si>
  <si>
    <t>1ED068111B7C2EC7C012DA6187654EF9</t>
  </si>
  <si>
    <t>099CD21430E175A570A14ED41ADB46F1</t>
  </si>
  <si>
    <t>998714CEC1C57978F97EBBE59CD9F969</t>
  </si>
  <si>
    <t>E1BD0335D6EFF0960B5BDFB65412F0FF</t>
  </si>
  <si>
    <t>299E6BBC8D986C1DC6252555AE937893</t>
  </si>
  <si>
    <t>865C748449714579C0F86B94EDCB9AD6</t>
  </si>
  <si>
    <t>494242B0077B6070EB67B085B112D13C</t>
  </si>
  <si>
    <t>E82696BBE16825F9762769800699B0A6</t>
  </si>
  <si>
    <t>498615BBAEE018D9AD2CE60D03B94F0F</t>
  </si>
  <si>
    <t>A3ADAFA94B76DB84C44FEB29D536DAEF</t>
  </si>
  <si>
    <t>98DFD8C947275DB5855B16267838AB4A</t>
  </si>
  <si>
    <t>054953A7C8B47D02FFDAEAC59433FB02</t>
  </si>
  <si>
    <t>244305B4E516917EF205DDD6AAD6E0DF</t>
  </si>
  <si>
    <t>344AAA59A92CA83F48F31A6DB4E6B968</t>
  </si>
  <si>
    <t>DA8BFD1444A1798F968310AEE91B9723</t>
  </si>
  <si>
    <t>504C9971C38544067FC94FD96E016A97</t>
  </si>
  <si>
    <t>8F6B44CEC7D7B3E727E0A9A25F4D6F10</t>
  </si>
  <si>
    <t>E76EEFB474D3D4B23BFD25510979094C</t>
  </si>
  <si>
    <t>E271A53D9FB3F7D1BC0D45210193DFB4</t>
  </si>
  <si>
    <t>A5A215A44A35B49A4F401469629096EC</t>
  </si>
  <si>
    <t>B4F6FC3D782B617F2884A3D37D1838DD</t>
  </si>
  <si>
    <t>2D1741C73B05EFFEEE970C17BFAC2698</t>
  </si>
  <si>
    <t>26AB5DF617512CC6D00CC168E6BF48CD</t>
  </si>
  <si>
    <t>7A20FB24233FC36714648E0B3322D3D5</t>
  </si>
  <si>
    <t>D9524CCF56101F59AD839D1AAB1503CD</t>
  </si>
  <si>
    <t>0CE23E17AF187222AE3F769358042872</t>
  </si>
  <si>
    <t>4A671A5A62835C18406E6008C016EE6A</t>
  </si>
  <si>
    <t>836D4773A9ADAD1238FE0AA5FA542282</t>
  </si>
  <si>
    <t>8D9379ECDEC4A3070BBC7B505CF1E06C</t>
  </si>
  <si>
    <t>FCA2EECA38ECDAC97A5619E3A97B20EF</t>
  </si>
  <si>
    <t>BCB41C11AE95EFC464662BE3DD4FAC47</t>
  </si>
  <si>
    <t>290FEAEDDCB3C0E24597EB8C8FF2116D</t>
  </si>
  <si>
    <t>F431797AF687BF90346A890DE4C3D0BE</t>
  </si>
  <si>
    <t>E8344CD17F2700029A7C7205D3281ED1</t>
  </si>
  <si>
    <t>EBFD876F0D308C2E85DEE3E2DC9E82EC</t>
  </si>
  <si>
    <t>831958BEA99AA0FC2B2DF4E0D3B3ED22</t>
  </si>
  <si>
    <t>DBE81F4FE0084E0CF75681FA05932AEF</t>
  </si>
  <si>
    <t>EA0F4075457C515BCBF71CDFC6CACBBC</t>
  </si>
  <si>
    <t>75B4B1E74C14B480BEEA1315027EAAD5</t>
  </si>
  <si>
    <t>197BD8949429BF2DE17D88FAFDFD9FA1</t>
  </si>
  <si>
    <t>C08B37619B48C8BF47C25AB82A06411F</t>
  </si>
  <si>
    <t>09D41668306308B04F0B2A4317BE5560</t>
  </si>
  <si>
    <t>715AD2E4BD472F29220CE4DA6CDEA3EB</t>
  </si>
  <si>
    <t>8F27D6F2650CBC28094270FE22B6E668</t>
  </si>
  <si>
    <t>0A1E2963719DBFF1FB307E3EC459693E</t>
  </si>
  <si>
    <t>D85C596D32039ED72395CC3AEC7B48C9</t>
  </si>
  <si>
    <t>705E34537F74DD26ABCC8ED39E8BB997</t>
  </si>
  <si>
    <t>26093EBFA24AD2233E9448FCD7437595</t>
  </si>
  <si>
    <t>AC6F8A9574A7438A6D082D939084E92E</t>
  </si>
  <si>
    <t>14D1F3364F94D76D817B2F89DBD9EC7C</t>
  </si>
  <si>
    <t>032F82CDEF00E19030FDF23C9470159A</t>
  </si>
  <si>
    <t>62C86C4AE4945EBCA86A9D5E6CD34D57</t>
  </si>
  <si>
    <t>83718C8BE3D46D868A172DF4BB67D83D</t>
  </si>
  <si>
    <t>139817A4D4B2D5732757C040B64CCC51</t>
  </si>
  <si>
    <t>F1D8C8F838D037B574D6CC5FC8990302</t>
  </si>
  <si>
    <t>B509BA680E4605B922D9E4529D911EA0</t>
  </si>
  <si>
    <t>FD989B84AA256E3351502EDACABF93C1</t>
  </si>
  <si>
    <t>D54BFDFC682123571B1BAC9D6DFE8D95</t>
  </si>
  <si>
    <t>A0D64B63D420CB67E419944A64023852</t>
  </si>
  <si>
    <t>CFBC8DF290306110AF64A1324413E299</t>
  </si>
  <si>
    <t>AF7928D6900300BD3E4D9E4F509A927E</t>
  </si>
  <si>
    <t>341E20C0195FA84A4A7B1B2B81B40AAF</t>
  </si>
  <si>
    <t>59FF67220AB571B4D41D6C8EDC317A2C</t>
  </si>
  <si>
    <t>4D307E99FCBA99167E7798BEF21F748F</t>
  </si>
  <si>
    <t>7CFE164A57997BDEB1C27BAA472FB60E</t>
  </si>
  <si>
    <t>78C03B18376D2E4AE8EDBB8F1E9F33E7</t>
  </si>
  <si>
    <t>35DD3B7F6D6FB5AA37AB71180636F339</t>
  </si>
  <si>
    <t>6AF5FD7C0ED04BE13017CFC4208D085D</t>
  </si>
  <si>
    <t>23DA2355B1B9C24B73DE49B7D98AA59F</t>
  </si>
  <si>
    <t>85B857DD07F231024C50BCE367B23FC2</t>
  </si>
  <si>
    <t>CCE5E2452A219E3C2A2180807D116AC1</t>
  </si>
  <si>
    <t>2789C08555F78D369DC0D4BEE8207FDF</t>
  </si>
  <si>
    <t>6B67F40731CE05E7BE635568ED6AC5B9</t>
  </si>
  <si>
    <t>968C21C9DC9A164A05D528E0C96A8DA9</t>
  </si>
  <si>
    <t>D420596B38B80D5975282330D310E282</t>
  </si>
  <si>
    <t>6838A9FE48992A356300EE0862CAAF34</t>
  </si>
  <si>
    <t>D78BC2BEF3A1318AA3FA4EEAADE7F7CF</t>
  </si>
  <si>
    <t>4539A423166ED40F78C088E23E758913</t>
  </si>
  <si>
    <t>CE76685969EEE631762A6057186DA50E</t>
  </si>
  <si>
    <t>35FD0092D187DCB4F788A9C8EBBFA102</t>
  </si>
  <si>
    <t>9EB7AEAA754DEF297042023B7A9C8985</t>
  </si>
  <si>
    <t>D18E8F872393C9B1DFB84B80EB4A439B</t>
  </si>
  <si>
    <t>792470E678705F87B3DAA5A1775E1152</t>
  </si>
  <si>
    <t>D10F53D67471DF9E57591CF73A2549CA</t>
  </si>
  <si>
    <t>950BFA650932F9C2A61ADDC0409F2162</t>
  </si>
  <si>
    <t>5B143E398C2769C40B449B7FEF616A9E</t>
  </si>
  <si>
    <t>BFC715A96AB2A898014267BF7BB844B3</t>
  </si>
  <si>
    <t>9902C7145CCB18DDCC44FF9EE69CBC6C</t>
  </si>
  <si>
    <t>6FC8745F1C59B781FFC4E421F38E26B7</t>
  </si>
  <si>
    <t>38A84BD5C9196F8324E239E762B2D359</t>
  </si>
  <si>
    <t>E2B46BF28D9EE20E7344F943F662585A</t>
  </si>
  <si>
    <t>4E10C73461D90442F5370EFE1F6BC6E8</t>
  </si>
  <si>
    <t>E1331857C668F5968E70A216533FEB66</t>
  </si>
  <si>
    <t>9D7AC874E526BEF1DA2890CF3F9ACBF5</t>
  </si>
  <si>
    <t>8810D0139DD000E6909AF3E8C6D3E78A</t>
  </si>
  <si>
    <t>DC6CD60A4573EDDE12902F8419C1F8B8</t>
  </si>
  <si>
    <t>AA59B56A09BF255EB5EC9EAF6AD03A16</t>
  </si>
  <si>
    <t>EE5D057E5C52685EB76292BB2741F7ED</t>
  </si>
  <si>
    <t>613C680BA3B5D6ABBDFC05F1F458B784</t>
  </si>
  <si>
    <t>9829B37E07419CBBFCE694FBDB172073</t>
  </si>
  <si>
    <t>7F764AE42A5246570561CA489E65CA1A</t>
  </si>
  <si>
    <t>47C0184DE35C3EE9224B6B33C7539007</t>
  </si>
  <si>
    <t>A96E659525B514F24627679264394EF5</t>
  </si>
  <si>
    <t>A3C381EE67B88929E712649EB4CDC63C</t>
  </si>
  <si>
    <t>56AA6896473283A76BC1ED7796646D84</t>
  </si>
  <si>
    <t>FF97BC35451995F4467CE4D087B4462A</t>
  </si>
  <si>
    <t>E7D579BE3DC7DA297E504363702A2267</t>
  </si>
  <si>
    <t>3F99B204BA85B7152D5A3D7516B2AE12</t>
  </si>
  <si>
    <t>D78C39C9DC033C9A86FC28EFB4306299</t>
  </si>
  <si>
    <t>73F53D0A4C25067433210AF4191F3CDD</t>
  </si>
  <si>
    <t>B07E6CEC9AFEA7CABE342999CB9522C0</t>
  </si>
  <si>
    <t>C437E0CD2DBBEA0CF538F7AA1775BFBC</t>
  </si>
  <si>
    <t>9D3AE37D0CD6BBF8CFCA94A23978DFDF</t>
  </si>
  <si>
    <t>50C861AB8EB0B35E8DA8B187C3B3EEC2</t>
  </si>
  <si>
    <t>C8058CDFE215FAE5638AF3A6C8A8D59E</t>
  </si>
  <si>
    <t>F18F420D72E9A4AB2D21613313D64953</t>
  </si>
  <si>
    <t>0D0518EABA759EF7BA0BE4C746EFCEDE</t>
  </si>
  <si>
    <t>C8CFA35E83FD0D3E599AA615B25EEB02</t>
  </si>
  <si>
    <t>59E9E33CB4B08034C32700A2DC668645</t>
  </si>
  <si>
    <t>BC6CF4F3EEC4E08D9BA94D912B420ACA</t>
  </si>
  <si>
    <t>16787785CFEA53E2396F7DD64D5231C2</t>
  </si>
  <si>
    <t>4C045B09456C966749BEAFA1554142EA</t>
  </si>
  <si>
    <t>368DC2B890EE9EDCF08D4FEFAC177D78</t>
  </si>
  <si>
    <t>227E5AA3B25ABEE2A47BB88E126A2817</t>
  </si>
  <si>
    <t>3547A38083253AAC3EB8C8F251A1C46D</t>
  </si>
  <si>
    <t>0D9EC9324E135054A1EBDFC3EDBD80EC</t>
  </si>
  <si>
    <t>E80E3FC3B802052AD35216739E6960B5</t>
  </si>
  <si>
    <t>576DE8E72B7A351B5D7A380A45AA65A7</t>
  </si>
  <si>
    <t>FF7071638A5A3851EC536A450CB1FBE5</t>
  </si>
  <si>
    <t>EAE97FB4E6837F3AC1CA6D6AD6F24EF1</t>
  </si>
  <si>
    <t>8BDAEED5E8E0514831FB79B01F6EA196</t>
  </si>
  <si>
    <t>78188CF0BBD33D8A7A2532E61BBD4A51</t>
  </si>
  <si>
    <t>7BFDFA7C587AD3F8203B6E140D182879</t>
  </si>
  <si>
    <t>F8B2B087CB2A0B034CFD757126E08BB4</t>
  </si>
  <si>
    <t>C97AD71FA054A839E7EA9AAFDAD776AF</t>
  </si>
  <si>
    <t>9EFCEED917D5DFEB3986082E8DC986F2</t>
  </si>
  <si>
    <t>BF4FF91D0CD208A9F00FB51347926412</t>
  </si>
  <si>
    <t>54428DDF08B0CB32E1B251191E6C50B8</t>
  </si>
  <si>
    <t>0395DF88F0F04E57BE0F5BAA240EAB39</t>
  </si>
  <si>
    <t>B4F71AADB5651B60821E22B7FA0D370B</t>
  </si>
  <si>
    <t>42FE3958CF41CE8422D8904F46B923F1</t>
  </si>
  <si>
    <t>8871491A03E46160AF7A5509BCB88EFE</t>
  </si>
  <si>
    <t>92FA380D85AF6B9B1FDC1F3A13704A88</t>
  </si>
  <si>
    <t>D023CCC74C01AF25C7F7E646A0CB8726</t>
  </si>
  <si>
    <t>7C55807147393D786AC53294988A3DF2</t>
  </si>
  <si>
    <t>6BF2AFCC5EFD0ABB17ADDA5744DA1499</t>
  </si>
  <si>
    <t>AEC0A3EAA6F6728B09C570D793E49F05</t>
  </si>
  <si>
    <t>5789F76796B902A3F05CCC234C43C3E7</t>
  </si>
  <si>
    <t>3E9338FC5D86C3469A2DAD54975F24AE</t>
  </si>
  <si>
    <t>7CBE9CE6A568B72CDA018AF3C82DB623</t>
  </si>
  <si>
    <t>42DD20ADF0549810290018EBC5F96A47</t>
  </si>
  <si>
    <t>3CDD6E059B90694CF8F54EADD4F05DDD</t>
  </si>
  <si>
    <t>BB8129601A6B549C368CA90935AABABE</t>
  </si>
  <si>
    <t>1B3CC0771026E5B154353AEE7B30C07A</t>
  </si>
  <si>
    <t>5AC3D044B89F7CFD23BA313C79C79E28</t>
  </si>
  <si>
    <t>F75EE7E09642D2A4A1D83A6A21A9A0F2</t>
  </si>
  <si>
    <t>99F2AB2E053378700DE29D4058A1A64F</t>
  </si>
  <si>
    <t>3FAB44ECC275BEE650FD9E2AEB0776A1</t>
  </si>
  <si>
    <t>4FAF65CB7A81719B2F0ADFE0AF2F6CB6</t>
  </si>
  <si>
    <t>899D4B059693A2454C3D1C80C55C7E97</t>
  </si>
  <si>
    <t>1577500C0B38E67E6A29D62762407622</t>
  </si>
  <si>
    <t>B4CA43FEDC673202D83BD0EA43D5F5BC</t>
  </si>
  <si>
    <t>8EBADFE9B58AEF31C2DC0FE4811730A3</t>
  </si>
  <si>
    <t>0EFDB768C2A6256FEC7F38C3ABF8D08E</t>
  </si>
  <si>
    <t>8FD29238E2194EE32C093677AC271194</t>
  </si>
  <si>
    <t>574CB902D423A25ECC41C54AC060E3E0</t>
  </si>
  <si>
    <t>5A4DB73A3239600ED27D894C1DF86C3D</t>
  </si>
  <si>
    <t>34FF77AFFD66D535E9CB482110E200F7</t>
  </si>
  <si>
    <t>2766104FF945B391CBAA9CE62CAC5E14</t>
  </si>
  <si>
    <t>D27F8992E35C16B9E3C02F8E3D289A19</t>
  </si>
  <si>
    <t>1973B46901488448575C8272972FADF0</t>
  </si>
  <si>
    <t>2C553B7C70A5CA0F2CF74D7919E654FD</t>
  </si>
  <si>
    <t>5B3027B7117B510FE47A6C3DE7772DA1</t>
  </si>
  <si>
    <t>DBFE6FE127AF716A4517CE0B486689BA</t>
  </si>
  <si>
    <t>EFB4F02BC09C81F28FC4F4467622B037</t>
  </si>
  <si>
    <t>83AEF2EFDC91EA3E86DB80785246C9ED</t>
  </si>
  <si>
    <t>6E0AEB14E310468F7BB1E7AAB8A804BC</t>
  </si>
  <si>
    <t>B94E179E47146630DAF22F474C2AA103</t>
  </si>
  <si>
    <t>8808FF0F1EE56D810278E345C62F2124</t>
  </si>
  <si>
    <t>780C96D8CB1C1495CEB700D610994D8A</t>
  </si>
  <si>
    <t>9947A349C8844EDDED51E337EDF6E504</t>
  </si>
  <si>
    <t>F3F247FBDBCAB14ACF9609C2FD3670E4</t>
  </si>
  <si>
    <t>6A528B1A79F175F96760ADEFD3A3B92E</t>
  </si>
  <si>
    <t>7BF931F74BB61E6754C34940A37CA4BC</t>
  </si>
  <si>
    <t>DFF5ACC352EC05A63FA4083089B3AA20</t>
  </si>
  <si>
    <t>A18EE5670A7BBBEE2866C9CBAB0E40B1</t>
  </si>
  <si>
    <t>C7A8DE64CDBDC59C22D70507F69DA5ED</t>
  </si>
  <si>
    <t>4BFA621D5FFA89987A055130DF034F96</t>
  </si>
  <si>
    <t>1FF8837B97095F06BC7D95C5010137F6</t>
  </si>
  <si>
    <t>79CACB1557157180EA697CE0E63F9ED8</t>
  </si>
  <si>
    <t>1C1D48F5C1324C6F9069A3878A4C421A</t>
  </si>
  <si>
    <t>A90DF297B72DDE0CFED3DC927FD8312F</t>
  </si>
  <si>
    <t>80A8A9C87FCC90B7CB0F6531C2B7E117</t>
  </si>
  <si>
    <t>C4008A7CD39084126467ED839205EAAE</t>
  </si>
  <si>
    <t>59EC45E3F17E06B5AA1E7C62F4BB4979</t>
  </si>
  <si>
    <t>2B00376E3D9060FFA393F141BA4224FD</t>
  </si>
  <si>
    <t>60EFADCAA5BA00C3BF1970F56C2F9940</t>
  </si>
  <si>
    <t>338D36586BE359B119D5A48A5A63A2B7</t>
  </si>
  <si>
    <t>EB5EDD198BA9CA53DBB8EFBF63203EE9</t>
  </si>
  <si>
    <t>DAB4F261C93F431D3C6AB44A41C354FB</t>
  </si>
  <si>
    <t>0AA79424E71BA00A0BD820B7532E9D4C</t>
  </si>
  <si>
    <t>9DE204FD4E5813DF6B1E6D6A388EC91B</t>
  </si>
  <si>
    <t>BBD1A6525B77BDC5F0B801B1B08BE759</t>
  </si>
  <si>
    <t>C89BB5B61A0EBB4762E6520BCB3B30F0</t>
  </si>
  <si>
    <t>AAAA245FAC1F62283B27F0691621B8FD</t>
  </si>
  <si>
    <t>52DA94A2B7E11C52ADBD717FEE71E8D6</t>
  </si>
  <si>
    <t>F7667262649A7715E8B26747CEACDCFB</t>
  </si>
  <si>
    <t>D6E28C00FD75AD4D42EE84A10BA4BE80</t>
  </si>
  <si>
    <t>3EAF8F4F82265C9483CFD28E3277A6AE</t>
  </si>
  <si>
    <t>9FDDD3EC241E5FEAA6EF44762F39E979</t>
  </si>
  <si>
    <t>429987A2FCAC7E2D020CF17781D29B49</t>
  </si>
  <si>
    <t>B12570EF6485D7781DBDDED063D854E4</t>
  </si>
  <si>
    <t>2FFC1215E9FA088BF0BDCB4FD3BE53AE</t>
  </si>
  <si>
    <t>71CB54003FE95F5D48EAAE212BAE4B9C</t>
  </si>
  <si>
    <t>899D60341F97F9DD8FE510A58F94F474</t>
  </si>
  <si>
    <t>238CD96BE81EF3E444C2030CB2D1009A</t>
  </si>
  <si>
    <t>0C85D76DFDF7829A3FA433636DEAF2E8</t>
  </si>
  <si>
    <t>F22444128D5EC590C6771AA8DBA0D6D2</t>
  </si>
  <si>
    <t>D3EF6AE2ABF16F9DC7593ABDA8C0F787</t>
  </si>
  <si>
    <t>3CFCF356D9AAF8AD52E9A222B53C449E</t>
  </si>
  <si>
    <t>E64929474452EC885B16615980E32640</t>
  </si>
  <si>
    <t>45510EAF6581EFC1B7ADD3F7C58222A0</t>
  </si>
  <si>
    <t>DB465664C8453DB55E52217C8F5278E9</t>
  </si>
  <si>
    <t>A22E09C822D1F8BEFA476426702F5FD4</t>
  </si>
  <si>
    <t>9E046B70A9C9E8103502C2A240AB5051</t>
  </si>
  <si>
    <t>ACD7174FBBED6CE0A5E2F7D3FC56B918</t>
  </si>
  <si>
    <t>56434DC29E4E2EABBC75B426F009050F</t>
  </si>
  <si>
    <t>478452E03C90480AA044EA4796D0218F</t>
  </si>
  <si>
    <t>78CBEE49BC8F9ED3CE5CF3E5A3EE14A5</t>
  </si>
  <si>
    <t>02054F94DB09798CCDB5414153D683E0</t>
  </si>
  <si>
    <t>56071BD4A867BD41E08D3A8AD265C23F</t>
  </si>
  <si>
    <t>CC55B2F69912810FC3489212D83F8130</t>
  </si>
  <si>
    <t>8BAD0F28361E912C77246B3D53BA82CB</t>
  </si>
  <si>
    <t>041A7E4DDCB57BE3D689C5866B407409</t>
  </si>
  <si>
    <t>2D454A12041166EE9596FC191CFF4694</t>
  </si>
  <si>
    <t>1A92B8D1064A3F4B4292590AC5039838</t>
  </si>
  <si>
    <t>7C97DAF0A1C044B59781FD4A8F3B1D4C</t>
  </si>
  <si>
    <t>38A047AFD613D4E856451B30DD16B58F</t>
  </si>
  <si>
    <t>2BA20BE8E6C029C56BF999B7EBFEEE36</t>
  </si>
  <si>
    <t>29676A98ACAAAFAC9BB8183FF8E80957</t>
  </si>
  <si>
    <t>300B4B3FC788165D8BD1CF94D66054A5</t>
  </si>
  <si>
    <t>854C1217CD3C8A785085B4404BB04BCB</t>
  </si>
  <si>
    <t>792B9E6ACBFA9B1AD8891AAAB7F1B0CB</t>
  </si>
  <si>
    <t>4CBC6A4DA1BA1387FEA6DABB2BA16562</t>
  </si>
  <si>
    <t>9E03E6682483F392378C65A47679DF3B</t>
  </si>
  <si>
    <t>C70C12EE0367FA50BEB171461C04750F</t>
  </si>
  <si>
    <t>EE119E8734FA28228BEB790C6A21A88F</t>
  </si>
  <si>
    <t>3EA60409B92ED759F1CD731F0F5F736E</t>
  </si>
  <si>
    <t>B70D62852E98A7C3BFA36A6E2C425C9D</t>
  </si>
  <si>
    <t>5CBAF7B79739A298318AEC196FC72177</t>
  </si>
  <si>
    <t>A5D18030DD288850CB0D24B1DD18FD24</t>
  </si>
  <si>
    <t>B256F5D48828AD0E08F1A49388693FBE</t>
  </si>
  <si>
    <t>9EEA61E20D4C411AAEF7B88DB57CD6D1</t>
  </si>
  <si>
    <t>7C7255DB9264B919540009488F1ED7B4</t>
  </si>
  <si>
    <t>FF69D5429B6A0E3BF1289C55F2385B61</t>
  </si>
  <si>
    <t>1037DE219404C6513EDC90DEDF3FE795</t>
  </si>
  <si>
    <t>7051B442A3DE3824E3B680EE17B0462F</t>
  </si>
  <si>
    <t>AC153B0D15044503EA29B35978A49594</t>
  </si>
  <si>
    <t>3FAD0BECA85DB1ED16B99533A731A16E</t>
  </si>
  <si>
    <t>7909A76BFAE908ACC2FAABEE2E83CFB6</t>
  </si>
  <si>
    <t>005EA4073C58E174C8464036BD4F9BF3</t>
  </si>
  <si>
    <t>BF25FDA8A23D5793369AA0309170844E</t>
  </si>
  <si>
    <t>9D6EF68B17BB703622BAEC80347C4404</t>
  </si>
  <si>
    <t>B6ECDA806DBD4E3427E80085FDBA3DC8</t>
  </si>
  <si>
    <t>B8BCE225ED46A8E945E01A9315E13409</t>
  </si>
  <si>
    <t>147C630586A358CBECF394AEBBE3C1E1</t>
  </si>
  <si>
    <t>5B8D150B1E7F0F177121D84CDF9A9999</t>
  </si>
  <si>
    <t>F5557E505036986D9200BBF5911D343E</t>
  </si>
  <si>
    <t>118F15B4EA68C19A403C7E09EA866167</t>
  </si>
  <si>
    <t>8B6DBF38F95130E2027F65BBE749DBB1</t>
  </si>
  <si>
    <t>6F740F2050DA86F71D269F0479D4541B</t>
  </si>
  <si>
    <t>B32941E49265C185E64E747DABED75B0</t>
  </si>
  <si>
    <t>FDEA4BBC270F959365A85FFDB16D0157</t>
  </si>
  <si>
    <t>51F57E532FA8C850A8987B8FA89BC52B</t>
  </si>
  <si>
    <t>FB54A243A0F0B4FF338C971FC1801CE7</t>
  </si>
  <si>
    <t>5DD8D65C80706B59CC9EDFC82B4E8664</t>
  </si>
  <si>
    <t>C3655AC5B4020B7BAA97D4623E4EA275</t>
  </si>
  <si>
    <t>5A48CCC86DBF484308BE73912D4F6E33</t>
  </si>
  <si>
    <t>908D931B3B6E873194044CCAF493956F</t>
  </si>
  <si>
    <t>F7ADCB69AA6F129C685AA7CEB3116AD0</t>
  </si>
  <si>
    <t>DF631C5200AD4EEE7D7CBA0252E883C2</t>
  </si>
  <si>
    <t>C7D22F51D63B81B85E000DF62C1288AF</t>
  </si>
  <si>
    <t>EDC66FDE6835A5D1305983282E70F95B</t>
  </si>
  <si>
    <t>8647AD5FECDF040A8BE49FF426A81294</t>
  </si>
  <si>
    <t>4934F2D323D17CCBF460952258634E2D</t>
  </si>
  <si>
    <t>0D22B41306A39871CF15145DA55E67F0</t>
  </si>
  <si>
    <t>E02544CE334DCD57BA7AD5C253D873B6</t>
  </si>
  <si>
    <t>B28DBEA258CD9AA61599FAFEF0A07649</t>
  </si>
  <si>
    <t>0039C3A168B917017A3F3F8C64763268</t>
  </si>
  <si>
    <t>628E24B1602224D8106D6FB22E06A03F</t>
  </si>
  <si>
    <t>EC5E54E0F8FB75686BD32DF0F5994AB1</t>
  </si>
  <si>
    <t>7BEE2A45E9D5F7D661BB35FA357D1EB1</t>
  </si>
  <si>
    <t>B6C19584643FEF86B04FC429ECBB13AA</t>
  </si>
  <si>
    <t>56F90B3DE6FE14AA5C1C5068914E2D8F</t>
  </si>
  <si>
    <t>3EEF7AA28993D62A0712A5D069B71702</t>
  </si>
  <si>
    <t>7B0831C817C1714E89791FCA82B02CB3</t>
  </si>
  <si>
    <t>7043480C19BD35D2FC4528C062194E63</t>
  </si>
  <si>
    <t>7893C2DBB8AA4096DEFB7BBEC04B2F82</t>
  </si>
  <si>
    <t>3F8719CB39A0F6BF9602C984CBE6F46A</t>
  </si>
  <si>
    <t>96706ABD88E626A10A468D3EA9E8F4A5</t>
  </si>
  <si>
    <t>AD9B7D892066B436CB59ACEEAD247B23</t>
  </si>
  <si>
    <t>CAF01C1DB42CBBE9BA7172C1F2A59DA1</t>
  </si>
  <si>
    <t>A456C65FE38F4D5DFD13F3395D4D085F</t>
  </si>
  <si>
    <t>6F8DC268E6FB512D7D9B68985D8FF354</t>
  </si>
  <si>
    <t>720A506566866C621414426CD068199F</t>
  </si>
  <si>
    <t>BE930A964C9B5BB984DD357FFF6B4E63</t>
  </si>
  <si>
    <t>9CB6FD8DA0ABE344F3F8DBD8A836E6B6</t>
  </si>
  <si>
    <t>232DE5B5093B2E1A9B105677288B2891</t>
  </si>
  <si>
    <t>7F020FC71B157DF0A043BE81E45D62CB</t>
  </si>
  <si>
    <t>50DC6B806CEF2A7458F5A9BC67102EBC</t>
  </si>
  <si>
    <t>22FB28BC27FD6E3186AB4F1E1232AA8F</t>
  </si>
  <si>
    <t>61C9B37EBC3A7E5B99AFE2DC8465731B</t>
  </si>
  <si>
    <t>F7C89BDEB164D33E7C1BE278707FAA43</t>
  </si>
  <si>
    <t>5D1E6524F3F7E3AC1A71BD5B3EDA11DC</t>
  </si>
  <si>
    <t>0C96AB73E7C7E4940C3232119D6A2474</t>
  </si>
  <si>
    <t>B77394B4264688FFBF748E47A65DA19C</t>
  </si>
  <si>
    <t>E26305A6C24A6013017307C19D784537</t>
  </si>
  <si>
    <t>8E0CBB3FD3471A0A68F821D3601841CF</t>
  </si>
  <si>
    <t>B22F7B06873BB25222FE5B4317551936</t>
  </si>
  <si>
    <t>098B9253EF9BAE93DDC3D524DC55E5E3</t>
  </si>
  <si>
    <t>107D73B253FE13625196DCE148DF2218</t>
  </si>
  <si>
    <t>140AA507A396F122B439B0C25FA385FC</t>
  </si>
  <si>
    <t>F7BF984CE1B48B526534DD741058698E</t>
  </si>
  <si>
    <t>45A7B90AD67CB850F2A7BBFA4F48D6F9</t>
  </si>
  <si>
    <t>5D2636660DFD5AA0ED435A788ADEA4D3</t>
  </si>
  <si>
    <t>1359FDA1B23DE66FAA427EF71F0AED44</t>
  </si>
  <si>
    <t>0A57227D6EC67772D78DB037AF5C5CF2</t>
  </si>
  <si>
    <t>8F352E2C3E9FA07EAAE15BA32B1B4DD3</t>
  </si>
  <si>
    <t>D303F89029F6D1D00EB6F4540F22EC48</t>
  </si>
  <si>
    <t>9710D8A56DAEFE419B492059717B8D53</t>
  </si>
  <si>
    <t>27AFE2EB846AABF80CE3B36B1FCB7644</t>
  </si>
  <si>
    <t>7A570A86B2F0D9F5DA4B03344E6D281C</t>
  </si>
  <si>
    <t>A71558CA67EA7DFC68510287A2BFFCC9</t>
  </si>
  <si>
    <t>661039EA79C48B8A5CAFB92A574481C7</t>
  </si>
  <si>
    <t>B90C7476200595F8080621A4FE4C3E40</t>
  </si>
  <si>
    <t>3053D714A1C1A5D8C65A30AFA9B4A7A6</t>
  </si>
  <si>
    <t>0E87FE35F03AE8A8818A383077268585</t>
  </si>
  <si>
    <t>0DE0934658FC372E0DBF60DC67C87112</t>
  </si>
  <si>
    <t>F50B4C1512D24FADE50BF0B9777660E4</t>
  </si>
  <si>
    <t>92F9C976932247895C837AD241C10CFF</t>
  </si>
  <si>
    <t>47F4E2409FDB909E7A0F13DB5113AD0D</t>
  </si>
  <si>
    <t>5B1D35F8709C4A9D1F5893091708504C</t>
  </si>
  <si>
    <t>25DD6FECF4DB16866628375B77FBA98F</t>
  </si>
  <si>
    <t>DC2580AA11BF8035F3A425E3C466E6A8</t>
  </si>
  <si>
    <t>8E6DE28599179FD61ECD753369D4C96A</t>
  </si>
  <si>
    <t>40BC24137315277ED708E85D51B519DB</t>
  </si>
  <si>
    <t>1428DE1727E84EA10EFB67E5A0C99009</t>
  </si>
  <si>
    <t>7D66AE34A16C529E5FC97A5552E5A87E</t>
  </si>
  <si>
    <t>033DABC29039A4F3C7DCBDE3CE34E4FA</t>
  </si>
  <si>
    <t>1DEF8C92DD199C68C420795D8B1B0F24</t>
  </si>
  <si>
    <t>74745372EB1653AAE0CF7696C8EDCE8C</t>
  </si>
  <si>
    <t>345685A83A3CE67B55D5E6A1428C596E</t>
  </si>
  <si>
    <t>42E6D426107E3FAACE549580D9F49ED6</t>
  </si>
  <si>
    <t>A77A57869B3C4493DE4F5BF56CEBCBC7</t>
  </si>
  <si>
    <t>4287C5D2FAB3CDB53AF6F49F600F97D7</t>
  </si>
  <si>
    <t>2EEC70E79158AAF7F6E1ACBD518CEA91</t>
  </si>
  <si>
    <t>90EEF9C3ECC3028B0D263B051D5D4E61</t>
  </si>
  <si>
    <t>A0C24D528E1FFEF031D484A6C20E96C7</t>
  </si>
  <si>
    <t>2C2C8CA38A7A5D1B85712BE96D46C24B</t>
  </si>
  <si>
    <t>CA7CF606EED0B7A4947B55DEFEE8C59D</t>
  </si>
  <si>
    <t>0D63413631F57FD63B0F8386FA26CE60</t>
  </si>
  <si>
    <t>5DE6604B33604A886AAB12A91B70BD44</t>
  </si>
  <si>
    <t>B57D5BB22827A45D502380B510BA052B</t>
  </si>
  <si>
    <t>391E2A8BFA856D8028FF351A815B1338</t>
  </si>
  <si>
    <t>2367F13CFA4C4F3EA1D60472AFC4149E</t>
  </si>
  <si>
    <t>0BCEDB37A68CDA950B8730742B832307</t>
  </si>
  <si>
    <t>D8058A59D1ECD76E96C6997B47C4A5DD</t>
  </si>
  <si>
    <t>A158EB44A51570D15609F728D28969CF</t>
  </si>
  <si>
    <t>5DB388BF7E3FBDE2AE2278060CB260CB</t>
  </si>
  <si>
    <t>038EF8BC67C622EDC15BB5F6517C9F9B</t>
  </si>
  <si>
    <t>5C690ADAD5C4D675B79DF9DD300B3ED7</t>
  </si>
  <si>
    <t>5CA31A77D9C3F9C30DD53491CB947DA3</t>
  </si>
  <si>
    <t>7463E34B29E70371B79FC90ECC4CF700</t>
  </si>
  <si>
    <t>5E4BDE49E2173F02BA4DB84F9A71370F</t>
  </si>
  <si>
    <t>49B38B83B400A32B95158B293162B866</t>
  </si>
  <si>
    <t>ECFBC77CE37EE10B85D6190745C000EB</t>
  </si>
  <si>
    <t>4984C48F0C2DADEFCC1C4B483B93CD5C</t>
  </si>
  <si>
    <t>DB19CA0C9FB18CD6A4791E3549F6A994</t>
  </si>
  <si>
    <t>86B1F7A4C16C69C15771A364C625557A</t>
  </si>
  <si>
    <t>775A5CE162962AAC881EC6ECB37FC42C</t>
  </si>
  <si>
    <t>8869E75248C7D30C3C4D2185A4F3202C</t>
  </si>
  <si>
    <t>C65B3C509EA2F7BDEDF852D1588E676D</t>
  </si>
  <si>
    <t>5AF8794C94AD7885891CD58C49B10612</t>
  </si>
  <si>
    <t>FC9130E59C8879268DFE2D4D5CA74E24</t>
  </si>
  <si>
    <t>5864067F2FFE2B1E1AAB30C64ED8D3EB</t>
  </si>
  <si>
    <t>B840EF5CEC15EAA8A2DEFA731824BE41</t>
  </si>
  <si>
    <t>167D26C1BEF3294B6728B0A6F378DB92</t>
  </si>
  <si>
    <t>D4D12DFCED02AAB6C42209CA5C8C5654</t>
  </si>
  <si>
    <t>B48AB25F7323A5BCEF862ECB8B5EF5D5</t>
  </si>
  <si>
    <t>17CC7D49215634DBCB2A6A1AA64D2597</t>
  </si>
  <si>
    <t>F3FEBA991D0C39C066102173BEA00B0D</t>
  </si>
  <si>
    <t>F844F66F69A7C0462D3896B4EAC82788</t>
  </si>
  <si>
    <t>D265918F43360DE4E49B2247790DFA19</t>
  </si>
  <si>
    <t>B2919C58A68D5BB0E6067BABB5F299CB</t>
  </si>
  <si>
    <t>BBD83EC052D443C23D60C041D4E12B20</t>
  </si>
  <si>
    <t>F5EBD3A29E5521A21D65C5F0A0737406</t>
  </si>
  <si>
    <t>A661590C99693FE665EE97847E9516F0</t>
  </si>
  <si>
    <t>3464F1B2564B9B38CF1C3FB28B8FCDF6</t>
  </si>
  <si>
    <t>82D2A3FBE678881753781BFFF8A497BE</t>
  </si>
  <si>
    <t>32901DEAB01D62E38235D5343EA32D1B</t>
  </si>
  <si>
    <t>C98A4F60B167ED4C341C075C32B185D7</t>
  </si>
  <si>
    <t>C210F95B2F0783CD09FBC536FF303958</t>
  </si>
  <si>
    <t>4A16592530451984032F1D669E1F698A</t>
  </si>
  <si>
    <t>C02081F1EB451D4D8CD880273F4DC205</t>
  </si>
  <si>
    <t>D7F66D5733B7B3A3ACCAF03AF8744DC4</t>
  </si>
  <si>
    <t>64FD18F5703F770B0AE0D75433046058</t>
  </si>
  <si>
    <t>F14B89AB05E53D24E340B3698C9459F7</t>
  </si>
  <si>
    <t>1A60FC43D4F3844B8EA10AA431881B08</t>
  </si>
  <si>
    <t>70187E218E021FCD28E124C4C24DA8BB</t>
  </si>
  <si>
    <t>BCDAF7D3D06BB17AD320A924F45C9FC1</t>
  </si>
  <si>
    <t>F379999E4753FEAD82EF03AE7A19758D</t>
  </si>
  <si>
    <t>7E65863717057C0DACA32D8D67ED1604</t>
  </si>
  <si>
    <t>0B6AA49C4023238901FF5B6055CD7D72</t>
  </si>
  <si>
    <t>9CC6915FD539A8BB8639A83358FB824C</t>
  </si>
  <si>
    <t>06D8D420D0A6A58CBE2566FE069FB929</t>
  </si>
  <si>
    <t>D284FCCF7665407DB2F1BEB008F2CC63</t>
  </si>
  <si>
    <t>47E33B0E52DF0127D488A05C6D0BD045</t>
  </si>
  <si>
    <t>0516494CFE980CF4088901AA2E587810</t>
  </si>
  <si>
    <t>4B6493E7689BEB082F55691FB081AAE2</t>
  </si>
  <si>
    <t>203C6FE46CDA15567245AD1F5AE0D369</t>
  </si>
  <si>
    <t>CBE0084DB7BC3F95B4749E0451AF63CD</t>
  </si>
  <si>
    <t>03798A89EC23800AE5623CE2EE8EE610</t>
  </si>
  <si>
    <t>CFB8D4C4661CC8F74F5B0BE793298512</t>
  </si>
  <si>
    <t>F0215B135E9C2DB751BFCEB05BC7616F</t>
  </si>
  <si>
    <t>1E0118300EC2C7D10C67DDC4D6291481</t>
  </si>
  <si>
    <t>E3DA7FADA209DC1D0165A16E91BCE87C</t>
  </si>
  <si>
    <t>FC21C412F7EA54547881BF562DBCB666</t>
  </si>
  <si>
    <t>50509D481DA2DE84EDC12A17621267E0</t>
  </si>
  <si>
    <t>FD75B92BD8E1337939E42D5AD2B1CE38</t>
  </si>
  <si>
    <t>4BDE05ED32ABDB85B3D474E3D08BE657</t>
  </si>
  <si>
    <t>796AB1D3E21CD89EC9CC1E0BDDF39DDA</t>
  </si>
  <si>
    <t>6078AD0544ED3B23FB8B47271A4C629F</t>
  </si>
  <si>
    <t>949AC74F52EDB145C2C3261256645425</t>
  </si>
  <si>
    <t>8DA68182A5AFB8A41147329EBA976505</t>
  </si>
  <si>
    <t>3F4F2B8EE47ABBC9BFB1FFAE3A90F3D4</t>
  </si>
  <si>
    <t>F7BB308DCD4011A329D8E11D0D011C10</t>
  </si>
  <si>
    <t>B81D2F459BE49BAF53314E1202C2BDDB</t>
  </si>
  <si>
    <t>CF4C1C668D484AE779869A2D6EA85622</t>
  </si>
  <si>
    <t>5638FDCE06539CBAC4159B62B20AC850</t>
  </si>
  <si>
    <t>DCADCFF67BD9C9384A149E1537E2BDAC</t>
  </si>
  <si>
    <t>29FC4391C7E2720EC91D6FD3945191D4</t>
  </si>
  <si>
    <t>0A2CC142414E5EDB19BF0E258CBD4BDD</t>
  </si>
  <si>
    <t>59BC545321EED8C90046039839593976</t>
  </si>
  <si>
    <t>AF4A4A8AD291C9BBE4622E825E8957EE</t>
  </si>
  <si>
    <t>49D37D87D0A2AF710F5BD023FAD2E978</t>
  </si>
  <si>
    <t>3760B124248634A1CD1A031900073618</t>
  </si>
  <si>
    <t>E26D2466EE20CAC3F7FC3DCDA1DBF8B0</t>
  </si>
  <si>
    <t>CD4E1C1CD2252D5E2309F1EFC43CBF62</t>
  </si>
  <si>
    <t>6F14A8A9E183FC2BEA15917C155E253F</t>
  </si>
  <si>
    <t>9D96691201548A9747C2B2CD9FD4FFEF</t>
  </si>
  <si>
    <t>F5C3A20E0FB4FF4990D8C5679202A6EF</t>
  </si>
  <si>
    <t>8977885BCF83DA5149FB89F91AE1C444</t>
  </si>
  <si>
    <t>AA51D6BBACB414FF522A179A6D214977</t>
  </si>
  <si>
    <t>9F93187092CA3A7AD2E0198371155464</t>
  </si>
  <si>
    <t>E11D6A9F64D374287379FE4E6443EC82</t>
  </si>
  <si>
    <t>07CFB3A393423F009D556B853C6BB3B5</t>
  </si>
  <si>
    <t>DF01733C01F13527E1A74A307096B4C6</t>
  </si>
  <si>
    <t>08DC1D242A3CEF96E5C1462C5158C0D9</t>
  </si>
  <si>
    <t>ADD757536CD6B53DD18AC9D24C7DBA4F</t>
  </si>
  <si>
    <t>EFE4BB8E07A5995D427880117EEC73D9</t>
  </si>
  <si>
    <t>84C96A65F83C27087B8EF4748F1FF312</t>
  </si>
  <si>
    <t>CC6F5AF2C9EB86B1FF71240DE47ED39E</t>
  </si>
  <si>
    <t>C630756702905E3EA1A7E52B95124E6A</t>
  </si>
  <si>
    <t>5898F90CBD3FC34FBD8A028D389C0BD1</t>
  </si>
  <si>
    <t>2D31E6CDBF36D260B39CDEB8C6D7192B</t>
  </si>
  <si>
    <t>FC3CD853FA72E85094BF8627FEE4CD5F</t>
  </si>
  <si>
    <t>485D420FECA4FD6F39597AAC5A9877DA</t>
  </si>
  <si>
    <t>9FC26EF489DCF5C0576194A8B95A9409</t>
  </si>
  <si>
    <t>A241D9DE4341B0B8CCF71C00B7111F51</t>
  </si>
  <si>
    <t>4D989292ACD061CF3122066851598C11</t>
  </si>
  <si>
    <t>B7D66795E3BC4FA42C51691BDDF3B631</t>
  </si>
  <si>
    <t>9F028B817F5E5A66FAC8F13C7DEAAFB8</t>
  </si>
  <si>
    <t>CBA761A5BB3195759684D4CDB48FD52B</t>
  </si>
  <si>
    <t>47CA26EE8F90AD84B4B5B8F3386F736B</t>
  </si>
  <si>
    <t>A6C8485AD81742354D5F2BCD8935841F</t>
  </si>
  <si>
    <t>0BA61C5B117C6A641C5551510F5CE361</t>
  </si>
  <si>
    <t>DA82F399143C5AB5B46510FC8DF5B362</t>
  </si>
  <si>
    <t>2A99AD1B48D62A409FD5F17454BBE489</t>
  </si>
  <si>
    <t>E98B653B92FEF9FCE6624FBB7F8D9B37</t>
  </si>
  <si>
    <t>E7233DE9786EA69A00975B4EEECD2A6F</t>
  </si>
  <si>
    <t>FF1A2E8EF75A9E7BF300E9EF3380CCF1</t>
  </si>
  <si>
    <t>C59C24C38AF4CE74A8A0E80E1A3A606F</t>
  </si>
  <si>
    <t>B72C3DF837E55B9111EAA78BDA38734F</t>
  </si>
  <si>
    <t>2DFB3E9707FE9B9694C3F05FBD02C7C9</t>
  </si>
  <si>
    <t>28C78C27B2EA77265E2047BF4289C45D</t>
  </si>
  <si>
    <t>9469308BE222F6053E30A07B0FAC0E14</t>
  </si>
  <si>
    <t>9BCC0080DF70289F4C4CC5DC7A02EC86</t>
  </si>
  <si>
    <t>79DE1D138940C04C790FFB22214D6367</t>
  </si>
  <si>
    <t>512A551918685BB75E89531E86251B98</t>
  </si>
  <si>
    <t>655C138FF480500204C983A98F6FCB9C</t>
  </si>
  <si>
    <t>5CBAA49F32BCD271EF0E0D99BE4636C2</t>
  </si>
  <si>
    <t>09775F1B735A30924C6F34223D057926</t>
  </si>
  <si>
    <t>6483BFAFE2DFEA2D96F136A5E28094FA</t>
  </si>
  <si>
    <t>2B0BA4AB652F3B498B7DB52B3D886DD7</t>
  </si>
  <si>
    <t>2E43332111A0A1D19495A9A8DEE3A5AE</t>
  </si>
  <si>
    <t>22F82F08A7E773870388B38B84DDDA42</t>
  </si>
  <si>
    <t>8CA7EA6D8EE95D5FDB5B2F41F07F3A36</t>
  </si>
  <si>
    <t>81C8618FD147075464C9935EB7716FEF</t>
  </si>
  <si>
    <t>08328B8316291E59E9BAA7D319785473</t>
  </si>
  <si>
    <t>B6E9BF9EF90871BC8F5B378EBBC468F0</t>
  </si>
  <si>
    <t>724DEAFD35F3474850F43ED20D93B16A</t>
  </si>
  <si>
    <t>A7292F4FCB1BA6E3D81B5BC8F250F24B</t>
  </si>
  <si>
    <t>1C7E41264AEB5EC18DA5238A6BEF12E4</t>
  </si>
  <si>
    <t>59DCF75B8572BBC26C247A90E38AAF3F</t>
  </si>
  <si>
    <t>CCB9A0B2460CA828CED0772528A770F5</t>
  </si>
  <si>
    <t>5F4EDE030A69FDDCA7C1C612588D4B09</t>
  </si>
  <si>
    <t>6A9C22F3A600EBE239A5FE223D54F95D</t>
  </si>
  <si>
    <t>82EC65D78B7C944BA4EB816D9DFE7CBA</t>
  </si>
  <si>
    <t>9316C126CF405B239B14370AF277330F</t>
  </si>
  <si>
    <t>057F03F36DCBC8ECCA6BC290EEF02CDC</t>
  </si>
  <si>
    <t>D379131C3C00EA4FC138E3235D3FC1CB</t>
  </si>
  <si>
    <t>EED7A459B8D51B1A0104F219EEAD35C3</t>
  </si>
  <si>
    <t>4EFE75FE97F690CB051A6215AD73DD37</t>
  </si>
  <si>
    <t>5FA493FF0916E8736634589B7864A718</t>
  </si>
  <si>
    <t>6D9BB0BE6DE3767E4C8D50048E4A54D8</t>
  </si>
  <si>
    <t>B9171AA520860E6A1109E48F023E198B</t>
  </si>
  <si>
    <t>4FAC2B57FB717A6EC6187142516F8353</t>
  </si>
  <si>
    <t>ACDB60673519B58E79DE3E2CBE8B7477</t>
  </si>
  <si>
    <t>495441184F0CF151C8A3F582BF55A76B</t>
  </si>
  <si>
    <t>A89DABBA425BA7C75394F570074AE9BD</t>
  </si>
  <si>
    <t>9C2ECBA97CC741F394B3EA9272BB8659</t>
  </si>
  <si>
    <t>0864C4C536A220BFD6E5B4C21C30FA21</t>
  </si>
  <si>
    <t>B18493D27A2130F4ECD9E4F2D5876A0B</t>
  </si>
  <si>
    <t>9257F34F3EF6347EDBAFA92350C85717</t>
  </si>
  <si>
    <t>18D779B5A76FB4CC502009A256CE4E67</t>
  </si>
  <si>
    <t>ED90249ACA7F0A28FA5A53A1E193AC1D</t>
  </si>
  <si>
    <t>2AF427E4730BF91ED12EEDA3A8842AAA</t>
  </si>
  <si>
    <t>09A2ACE254B430B9447C9F3F1741DB1A</t>
  </si>
  <si>
    <t>AC40DA1F7B35B9C7EFD291CB0195C061</t>
  </si>
  <si>
    <t>3425EF93B908C4C75798CAB1C717927C</t>
  </si>
  <si>
    <t>DC1F80FDDE6A1674D29598F8CC943615</t>
  </si>
  <si>
    <t>24199C3AF01B228EF46F099675D3445A</t>
  </si>
  <si>
    <t>C784EBF62635AADBFE0F5BAE2B3923F8</t>
  </si>
  <si>
    <t>24C0FD02FB942009BB8A2C4866A2FA52</t>
  </si>
  <si>
    <t>E5F5BFBD28CE17E5B97636552EEC93C3</t>
  </si>
  <si>
    <t>F6F6D6476769E8D286C398C6FD3575C7</t>
  </si>
  <si>
    <t>497C0E6FEE330A8245600C677A9A8712</t>
  </si>
  <si>
    <t>7102421420523004127BEACB6B452F9A</t>
  </si>
  <si>
    <t>0BAB890C9CD3CFEEA592EF433063636B</t>
  </si>
  <si>
    <t>6285763ABB4F8D4C7B0D65D0A7CD5B88</t>
  </si>
  <si>
    <t>4C60A24603AA0CC8491CE765EC52D3D6</t>
  </si>
  <si>
    <t>5E05B546A86118DC36B2BFC671E89CB5</t>
  </si>
  <si>
    <t>05D290AD25B7F7B9FBBB4267E68A5ADA</t>
  </si>
  <si>
    <t>DD7F6165271EF12B695C7794F26F0506</t>
  </si>
  <si>
    <t>93CBA994ABEE53EB2CE9A00A47286F03</t>
  </si>
  <si>
    <t>664358A37DA5CB271104967EC627DA29</t>
  </si>
  <si>
    <t>CE118E4BB2AC739B8C2ACDCC49FD42FE</t>
  </si>
  <si>
    <t>D3E6C58ED865E5EDF78A34242EDE0F38</t>
  </si>
  <si>
    <t>D899CA9473998C8A5825098ECAFE9D58</t>
  </si>
  <si>
    <t>BF0F8483AE0B23AE3A2830D4732776EB</t>
  </si>
  <si>
    <t>064B130CEB2242071F425F4589E0C37A</t>
  </si>
  <si>
    <t>A7ADB10891DBAB702F583BD6C9B48217</t>
  </si>
  <si>
    <t>22D5972B79845229F81DBCA2F6C21FE2</t>
  </si>
  <si>
    <t>0783F2B8C34F7A509E29F3F7519138C7</t>
  </si>
  <si>
    <t>ED028D1D79A44BB770E3E7924B600495</t>
  </si>
  <si>
    <t>146552AC491B500147F000F0B118D193</t>
  </si>
  <si>
    <t>24EB85C838717373E68EBC18F8CC666A</t>
  </si>
  <si>
    <t>82D9EF080E9C3B31E446151E3A4AD7C1</t>
  </si>
  <si>
    <t>702ED3BD15466B57E0091D124C32E6F4</t>
  </si>
  <si>
    <t>6D1320A9F39FA5E46CCEE622F8A47A43</t>
  </si>
  <si>
    <t>38C7CD9681D8582F235E236AFFBF3545</t>
  </si>
  <si>
    <t>4B96ABD1CA0763D2B3B2D3EFDB217D94</t>
  </si>
  <si>
    <t>BCA5F06CBAB6C2C2F5B150D54FEE436A</t>
  </si>
  <si>
    <t>F19D92D7334FE9C7A27038850320C928</t>
  </si>
  <si>
    <t>F7586697440DBA001DB06582C6090EDD</t>
  </si>
  <si>
    <t>0DE0E36BD96FD8CFDC64F8621DDEF220</t>
  </si>
  <si>
    <t>2114F73DD7CE28763850400351B884F4</t>
  </si>
  <si>
    <t>0E35D38A7633149AB5F94FDE1D498C8A</t>
  </si>
  <si>
    <t>56A86E01531BF728B3DB6F4D28322A94</t>
  </si>
  <si>
    <t>9B38246C54A917EEBB5401E68B39C422</t>
  </si>
  <si>
    <t>74484486327554E95CAECFF66F7F7597</t>
  </si>
  <si>
    <t>FCCBAE02DA66F3D025B52F464C151FE7</t>
  </si>
  <si>
    <t>35126C13CF13AE3C5C09450477D4F9D8</t>
  </si>
  <si>
    <t>E94415D4410BFF6CCAC75526624A76BF</t>
  </si>
  <si>
    <t>E34F91531A9EDB44626764E7F311D948</t>
  </si>
  <si>
    <t>48E12E726097114CF95FCE847D486368</t>
  </si>
  <si>
    <t>C8D0170741F732827DB54F36A0582358</t>
  </si>
  <si>
    <t>901C2F86793E1313231DCEE8678C04D7</t>
  </si>
  <si>
    <t>3B55F3E3224D783D4F9BB0754821A266</t>
  </si>
  <si>
    <t>26363DD4F8946B8514FDA1ABCBC188AB</t>
  </si>
  <si>
    <t>B172EF695610C38BFE2D0BE9260BFE6A</t>
  </si>
  <si>
    <t>C81E9219C4D1DE5B356C4BEEEE93B4AC</t>
  </si>
  <si>
    <t>B359207ACCC2336655FB77415E2DFCF3</t>
  </si>
  <si>
    <t>4B180B675E354718F7C1C9BA7C459DA2</t>
  </si>
  <si>
    <t>2A9419B1FC17914C4F473546C2EF98CB</t>
  </si>
  <si>
    <t>EFB14626C6832BC390B4FB406A577151</t>
  </si>
  <si>
    <t>0E55D993EFBB33217BEE2C839F41299E</t>
  </si>
  <si>
    <t>35AB89C03BA4D39267E30622F3F28B47</t>
  </si>
  <si>
    <t>B1CCBDE26E65DD50F93E3E12D893EB7E</t>
  </si>
  <si>
    <t>529C656CC8E47CB2597DCF276D9E21EB</t>
  </si>
  <si>
    <t>7FBA812D9E28017CEF99F2984723D805</t>
  </si>
  <si>
    <t>E8A51A5DC49363908317F65E55DA6F33</t>
  </si>
  <si>
    <t>66275B629ADA3DB41E6377EB8DC87C8F</t>
  </si>
  <si>
    <t>78FF6AFF61776F6F88B2E55ADA7B9DDE</t>
  </si>
  <si>
    <t>03F48DED58BB9F6823F5FA1EB57C5A12</t>
  </si>
  <si>
    <t>4585B92FEBAC631DFADC3E4CA34F6476</t>
  </si>
  <si>
    <t>85C9796CFA745C0FB967931A5B48CCD2</t>
  </si>
  <si>
    <t>7AEB5EB3B130D2E813CCE2EA1F71C888</t>
  </si>
  <si>
    <t>1933C4AEA4905085D92DF257F3FF55F7</t>
  </si>
  <si>
    <t>2D4084A91EA0829524376316C89E1E28</t>
  </si>
  <si>
    <t>E039900F893DB1AAEDCA6041DF485568</t>
  </si>
  <si>
    <t>7A9DFF7787FB71EB169AC6C01CE50397</t>
  </si>
  <si>
    <t>1612B22BC0DDE7D7A40A568098ACD6B5</t>
  </si>
  <si>
    <t>13234A144F60ABCE877189918862F2DC</t>
  </si>
  <si>
    <t>5389593D6594007D92465673DDE0EA11</t>
  </si>
  <si>
    <t>C0E4C69721F5937C50E6C324947C004B</t>
  </si>
  <si>
    <t>131D64F775FEDA9A0195F21CEB8B2690</t>
  </si>
  <si>
    <t>37831DB7191C30FADCDBDFF0B630A3B3</t>
  </si>
  <si>
    <t>7E9FBC4218FBA053CCFB11793B81DEDD</t>
  </si>
  <si>
    <t>DA92F1D31540F519A33CC8EBD02A1225</t>
  </si>
  <si>
    <t>DB582B82F02E05A113863A943E923871</t>
  </si>
  <si>
    <t>ECD99FBFCE30223BED75B1DF9C23253B</t>
  </si>
  <si>
    <t>1258F3A2751EEA6CC89BCEA7326D7BC4</t>
  </si>
  <si>
    <t>B5FD64D6D26779FD7823822B2B3E775E</t>
  </si>
  <si>
    <t>30BD6B254A3CC3A54375350842F45AE9</t>
  </si>
  <si>
    <t>E9D15D04C8886C933333C63D6546FD77</t>
  </si>
  <si>
    <t>91F76711F3C844B90C2799C60DB3C702</t>
  </si>
  <si>
    <t>24659C18ECB7E1260C48A13E4451C5E9</t>
  </si>
  <si>
    <t>25AB15E1A1C8DC388DD758C90888E81D</t>
  </si>
  <si>
    <t>FA7E2173E9E5DA1CB0468C3607D4E51B</t>
  </si>
  <si>
    <t>BE9F753F6205261F34ECFFEB97B5EB61</t>
  </si>
  <si>
    <t>0F4D291036CE21321061D9210B097EDB</t>
  </si>
  <si>
    <t>D0FE1163F8AF01F21F38D652095065A9</t>
  </si>
  <si>
    <t>5B2C566BA2618986C39BD1CF5704B5C3</t>
  </si>
  <si>
    <t>7EF5A939A640D27A6A02E52B8183A9FF</t>
  </si>
  <si>
    <t>6B2B9860A79C78D1C122A106703206D1</t>
  </si>
  <si>
    <t>25104548D65131D8D9EB87DC35429539</t>
  </si>
  <si>
    <t>3E24A6D60315AEF55988E2D52115FE73</t>
  </si>
  <si>
    <t>F263F94CF2A3504D0A8C7E05C3C34CCF</t>
  </si>
  <si>
    <t>5CD090D0DBAD69985EEBABDBD146B748</t>
  </si>
  <si>
    <t>8CC61CEFA5349D17BB8D9F7E55974B94</t>
  </si>
  <si>
    <t>227F717EC27AFC2171753774F17A619F</t>
  </si>
  <si>
    <t>DF2945A955CF62AF4720FC0AF087325E</t>
  </si>
  <si>
    <t>3773D03901F326825899D00F8831AB8E</t>
  </si>
  <si>
    <t>F3F23F12CFB98A18041C6DDFC160C150</t>
  </si>
  <si>
    <t>EB52D01ED787A2A707205EF8FF8286D9</t>
  </si>
  <si>
    <t>57E8C194C5595838543B5571A6D606F8</t>
  </si>
  <si>
    <t>0ACE3B266FA39E0409C74B89159A5399</t>
  </si>
  <si>
    <t>576869603531C7A55160F55C078026F7</t>
  </si>
  <si>
    <t>80263874FA86843D9D01128F075E346C</t>
  </si>
  <si>
    <t>90BFDCC6E6A34A96B9CD600ACE87CCA0</t>
  </si>
  <si>
    <t>25BD2AD7E0B661F0A67F9A81AD6637A4</t>
  </si>
  <si>
    <t>10FD424EEFA295819A01F939BB3D2F69</t>
  </si>
  <si>
    <t>EA3789E407E8FD3172E54C154127F2BC</t>
  </si>
  <si>
    <t>FCF6DAAD32DC366C77936C5DFCDD7831</t>
  </si>
  <si>
    <t>08F6644332AB5DBDE08BF0B27F236DDC</t>
  </si>
  <si>
    <t>38DEE0D7DB720266B892A6F404D2476C</t>
  </si>
  <si>
    <t>CE63794C84AFC0343DC205A6EA665086</t>
  </si>
  <si>
    <t>5540045A574FD8B428968AAD267C5E49</t>
  </si>
  <si>
    <t>50AF1B6436BA232228F49CABF28D5E5E</t>
  </si>
  <si>
    <t>1F9824C9C8809DA52F589BEA8B0D2AED</t>
  </si>
  <si>
    <t>957AC01C2B30D005BA37EE2714994F1C</t>
  </si>
  <si>
    <t>967785C40C0C1A6DCE8E73976AA94994</t>
  </si>
  <si>
    <t>808771FAD57C49963BF220FDC0FE08E7</t>
  </si>
  <si>
    <t>9774DBD90AF12C5B3B8214F29B89D8D4</t>
  </si>
  <si>
    <t>9D9EB339000F27985E53ECBF9DD6D789</t>
  </si>
  <si>
    <t>A9FBA72B6E1479187DF69F77546FDC44</t>
  </si>
  <si>
    <t>6A205A82C6D7A22119F93E3E2959BEDD</t>
  </si>
  <si>
    <t>EDB9D8BDC45D8E60F38EDBE27813CE6C</t>
  </si>
  <si>
    <t>2A8460DE55151BDE5F2DCD83975CCA61</t>
  </si>
  <si>
    <t>B3166F70F707491F6D28B3C3D3F1345B</t>
  </si>
  <si>
    <t>03DDE41299ED842123EE54A8B483EF9F</t>
  </si>
  <si>
    <t>59E73640AAF3093605BA7DEA565FBDC3</t>
  </si>
  <si>
    <t>0A7A616A44A3AAB0EE68A85393689BD2</t>
  </si>
  <si>
    <t>323BC4EE97ECCD3402A8D167454AE421</t>
  </si>
  <si>
    <t>8D591AEB4314E3C41F0A0C43CB9967DC</t>
  </si>
  <si>
    <t>286A666B154AE796C7D8B01A4C5AB5F6</t>
  </si>
  <si>
    <t>DC2FC7C2DF949E1C3E70AE64377D9C79</t>
  </si>
  <si>
    <t>4780225141C289AF7D504A3991ACA9A1</t>
  </si>
  <si>
    <t>E95F2CEF0C7DC1208D5D3B13029FCEAE</t>
  </si>
  <si>
    <t>4609104E4E99FACD676B605134DC502B</t>
  </si>
  <si>
    <t>0E4C05ED27C15E6328C44873D5A42DE1</t>
  </si>
  <si>
    <t>F4CBFB117FC79EE8907F2155F7095839</t>
  </si>
  <si>
    <t>EA8A915A1B3DC95A8F7B5203A16F2591</t>
  </si>
  <si>
    <t>99B1AF521E07BFB63F09ABAE8898B075</t>
  </si>
  <si>
    <t>2439954AB65503D18FE31CA354140863</t>
  </si>
  <si>
    <t>3869BA37E2028C8A4AD3B9B5DF0E05FF</t>
  </si>
  <si>
    <t>9A1CFC136AC6A4D5FDFE1B6172245132</t>
  </si>
  <si>
    <t>857F891375FB2FFC6AEF10519401DFFB</t>
  </si>
  <si>
    <t>45246FEADCEBFB72FBCBE958AA3F3B79</t>
  </si>
  <si>
    <t>A35A952EFFDBC6287B2E354F25271BBD</t>
  </si>
  <si>
    <t>AB584E1B854DED595563595AF6EDD9DF</t>
  </si>
  <si>
    <t>C067258246B599A6B6277E0AEF851398</t>
  </si>
  <si>
    <t>E58EB0050C55DB6F1EF7E579EFB61A2B</t>
  </si>
  <si>
    <t>CFB15D268E35A622BF083356CE2422F6</t>
  </si>
  <si>
    <t>39858AF8E83A1E90D888F3C1A703C661</t>
  </si>
  <si>
    <t>124966DB934F70906E29EEA349080DBC</t>
  </si>
  <si>
    <t>FF16C62527EE5F15D79088891C07F261</t>
  </si>
  <si>
    <t>D4A153727C94D4A9F27FBD5380EA67F7</t>
  </si>
  <si>
    <t>F0A0D419B27F7B4B509E7DBA6B534547</t>
  </si>
  <si>
    <t>418969B7A981EA18628805FF4AC818D7</t>
  </si>
  <si>
    <t>15208F5BF766E4C68CB334F699A88353</t>
  </si>
  <si>
    <t>8F4A5E926401E1978E6BEC9E51C5794A</t>
  </si>
  <si>
    <t>72F190920D256512031386DC17CFD5F5</t>
  </si>
  <si>
    <t>36E4A0E8ECAF39AE65E7947D5ABB1E41</t>
  </si>
  <si>
    <t>ADCE22D60CAA4E4A9801F3EB5BEE6E66</t>
  </si>
  <si>
    <t>C1A1B4E2BC5330063093A368FAEEFA95</t>
  </si>
  <si>
    <t>5917B2FC0DA829B24BE521E8C780EA91</t>
  </si>
  <si>
    <t>8A2C503D5E7BD0F125766729B07109D7</t>
  </si>
  <si>
    <t>0C9F57A6A1D079A2034A83396D01D7D9</t>
  </si>
  <si>
    <t>B0E7C3AF0B3B2801E273F96994C053D2</t>
  </si>
  <si>
    <t>DF8039260E69BA61E1F4D7EDB75CF2C9</t>
  </si>
  <si>
    <t>7F6905F5C90932E87916120F952CF4BE</t>
  </si>
  <si>
    <t>72E7E9418944E68435B4CBA3A9F4DC84</t>
  </si>
  <si>
    <t>1E1BF357696FF0A1FA529CF29823CDA6</t>
  </si>
  <si>
    <t>89DF6D901A7A3832DA5EDBE9F5BF2F48</t>
  </si>
  <si>
    <t>401C973CEA48E3E63AFAD296A75B6539</t>
  </si>
  <si>
    <t>8B610FEEDDD2DD71C20A26726850E8E4</t>
  </si>
  <si>
    <t>0D6E85832A2B9BB8D6439F64A75AC265</t>
  </si>
  <si>
    <t>97350AC1C271B578485A53867AF4CED1</t>
  </si>
  <si>
    <t>376A39BD39F8A86CCEF015CC63C4DF3D</t>
  </si>
  <si>
    <t>E5A546A59786CCFB0995868DAE72E006</t>
  </si>
  <si>
    <t>17B05C343CDC91FE7E2BFE9625755BE4</t>
  </si>
  <si>
    <t>A047DF2546BFB70484611A92AEA364F2</t>
  </si>
  <si>
    <t>4082CC38EDE78AA823076388A5E93229</t>
  </si>
  <si>
    <t>96998219EE190D669FAEA4CEE813BBF0</t>
  </si>
  <si>
    <t>4EC3B54E22D5ABDB6EF9795CB0337FBB</t>
  </si>
  <si>
    <t>7B2A0F8230ACDE0A8360C04FE1BA9FA2</t>
  </si>
  <si>
    <t>8949B334EA097DD1D579B4072C9BE76F</t>
  </si>
  <si>
    <t>9612577DEE3CAB093412D06A778433F0</t>
  </si>
  <si>
    <t>6EFD6EF25C6E9DF8F852D140C801F696</t>
  </si>
  <si>
    <t>6173560DA38016D5FD5D5FD0164F8073</t>
  </si>
  <si>
    <t>B09295AD1D4C560591C0C949E6A770E1</t>
  </si>
  <si>
    <t>CF78F5B7D488CED0CCFD909A285D1C45</t>
  </si>
  <si>
    <t>3A71D73C9AC23962AB40D411A60B6654</t>
  </si>
  <si>
    <t>F84787EE02DFF550A7DF21BFB18BD6EC</t>
  </si>
  <si>
    <t>81FBE36CDE2793AAA7D7B74FA0EA379B</t>
  </si>
  <si>
    <t>045EFAF575158FB166F137C597B7800D</t>
  </si>
  <si>
    <t>30C2D9FB0DA9D4C16E2130E9A15648A4</t>
  </si>
  <si>
    <t>2E5AD64EDE88BF2EEF543E85BBA0EBF3</t>
  </si>
  <si>
    <t>C6BCE87A5DEC4D79C53DDB5758B193B9</t>
  </si>
  <si>
    <t>051946E76896731BD891293C97910C1B</t>
  </si>
  <si>
    <t>47444175A0EFE03923AA901011319F21</t>
  </si>
  <si>
    <t>DAD4864AF4213F88657664F8EF30F0D8</t>
  </si>
  <si>
    <t>4CF734DB19E02EED15B330075F6271A9</t>
  </si>
  <si>
    <t>08E62932CCFFDDD90DFD69B10B5E383C</t>
  </si>
  <si>
    <t>0D68AA77E3C3F53511E06BAC65415DD9</t>
  </si>
  <si>
    <t>4AAD144F14F49161542D6A4D9FCC28B0</t>
  </si>
  <si>
    <t>A8D14EFC2A7B8BACC770FE0B7282EC2A</t>
  </si>
  <si>
    <t>0E0949F7D77872E19000D0F459261197</t>
  </si>
  <si>
    <t>1B76DA88FF7552D20F2F676F7AB59EF3</t>
  </si>
  <si>
    <t>7885E92789D2EAE0817F5598CC4ABC54</t>
  </si>
  <si>
    <t>0CD68C327D4842EDDC1F3C7D92B32D45</t>
  </si>
  <si>
    <t>9CB914461E407C447A5850813DABC95A</t>
  </si>
  <si>
    <t>D29C712A8800C588A483EFF993A02440</t>
  </si>
  <si>
    <t>89DE4BFD9D2C81B7D438E967DBAB3A5C</t>
  </si>
  <si>
    <t>BF16E47136EB6491CDA70A2CD497FF9F</t>
  </si>
  <si>
    <t>399AE68370822744565F236194C87D45</t>
  </si>
  <si>
    <t>DC5D1A9A45B3AC3941C88B51C1B4F32B</t>
  </si>
  <si>
    <t>4725CB80794790C1737879CEC81029D5</t>
  </si>
  <si>
    <t>18DF41CCFC4834F14BA2FDB21711D922</t>
  </si>
  <si>
    <t>D0B7C61688A99A2F37FD33AC75FD565C</t>
  </si>
  <si>
    <t>5B472A4F4565D5DBFC92FD3DB8923E0D</t>
  </si>
  <si>
    <t>00BD26BA814C82C57DEE917AA9708089</t>
  </si>
  <si>
    <t>E6895CCD548B71A5C73D431FCD69EDF1</t>
  </si>
  <si>
    <t>EB625CD42954B9EEE4A810DF37BB987E</t>
  </si>
  <si>
    <t>C7D8DF5BE2E1FD1BBCE51FD9C5D803DF</t>
  </si>
  <si>
    <t>4A8C6BFAFF78652276E465061C433755</t>
  </si>
  <si>
    <t>4F8ADA99B73C70E503363AB271DC37FC</t>
  </si>
  <si>
    <t>8DA639DE24C27E7AB025F68530E12558</t>
  </si>
  <si>
    <t>931238CF4E56C999BE6CB9CAEFCA9599</t>
  </si>
  <si>
    <t>AB97DCFD9714864A7FB182CE65C5FB91</t>
  </si>
  <si>
    <t>59E947106F663EF40BA16227B9FCB861</t>
  </si>
  <si>
    <t>34D1ABEC15F2DD4E6517DB283B4603B6</t>
  </si>
  <si>
    <t>A7B12A01D67C461EDD974F7D71060772</t>
  </si>
  <si>
    <t>76F79FB393F0F0083826A4D4B4FBF71C</t>
  </si>
  <si>
    <t>F5E614473E10374AFD7FF66C0EB5C9B1</t>
  </si>
  <si>
    <t>72316F08D5708CFC86FF8FFCBFE412AF</t>
  </si>
  <si>
    <t>0F9B1F9C881C24D49EC4EEAF7ECF38CF</t>
  </si>
  <si>
    <t>A103BB8DE80C8BF7FD1827F6AB824BAA</t>
  </si>
  <si>
    <t>F1783494ECFCEEDC6251B65096D36B7D</t>
  </si>
  <si>
    <t>ABCB17DC54A98185272E6735F6BB14AC</t>
  </si>
  <si>
    <t>502E8E60C21D4D5A764903EBD3B0AD26</t>
  </si>
  <si>
    <t>F9158E213FEA1F009E5871882223D8E9</t>
  </si>
  <si>
    <t>B579C3090DF0302088971BD43C95BAA8</t>
  </si>
  <si>
    <t>7644FCC5504E9FE784B9D8F1BA31445F</t>
  </si>
  <si>
    <t>B4AD1FA59E87EFD1B804A832BA5291B3</t>
  </si>
  <si>
    <t>75D38D7B2906736C013E40758FAFBF12</t>
  </si>
  <si>
    <t>35AC7798184656209C8BFFBAB2BA5297</t>
  </si>
  <si>
    <t>55DEA00141A1CCFA6CE7707AB31AFE75</t>
  </si>
  <si>
    <t>E56AE97918E4430EB8CE9651BE2433E0</t>
  </si>
  <si>
    <t>BDD701DA7B875A6D842B59C1E18E3EC2</t>
  </si>
  <si>
    <t>03B973B410F0CABA3E6F3638BAB55E0E</t>
  </si>
  <si>
    <t>CCF6291C6064E94D854766B6F8633CDA</t>
  </si>
  <si>
    <t>9CD7875E67686E445E584196073F7F96</t>
  </si>
  <si>
    <t>AC68780F74D706E30F3F79C28626DCEC</t>
  </si>
  <si>
    <t>8BB8AD1C5C0AEC4AC40462810264BE97</t>
  </si>
  <si>
    <t>F9D798926D9B70C81BEDD1F317842196</t>
  </si>
  <si>
    <t>03DE70E30BA55C809C947A83BFFAE8FC</t>
  </si>
  <si>
    <t>F38117B67B842B0A26B4B7C5DE555B91</t>
  </si>
  <si>
    <t>6B1BAA0CC04807899A0892F23698B366</t>
  </si>
  <si>
    <t>D08FC6E99D3A143481359B9B5ECA7E9F</t>
  </si>
  <si>
    <t>119BAE5F88CF6626D5D262415B4372FC</t>
  </si>
  <si>
    <t>B11BD41C6463023F5EC091A8480F69F4</t>
  </si>
  <si>
    <t>5335A788A9F1C2F634B2FA2D4F2D3B86</t>
  </si>
  <si>
    <t>5F1F6F89DB5A330A206D6DD33316D706</t>
  </si>
  <si>
    <t>9044D61E6C4048A2E832FBE1062964FF</t>
  </si>
  <si>
    <t>5C13050D887613D36D259330CBA91050</t>
  </si>
  <si>
    <t>1C649D521572C50BE7EBDAC0D74B593C</t>
  </si>
  <si>
    <t>5FC263F1EE95B725D79D02E27B3E21F0</t>
  </si>
  <si>
    <t>1D0954594F778FDF9B58DBD703AE92C1</t>
  </si>
  <si>
    <t>21A4D8ACD8F2AB32810EF9753B098F4C</t>
  </si>
  <si>
    <t>8528D0D63E460F9E0E9B55A55B466453</t>
  </si>
  <si>
    <t>B9E05D8B37B69F6A69B37CB6E2AABFCA</t>
  </si>
  <si>
    <t>48B49E5E53ACC693B20CE7472CD4189E</t>
  </si>
  <si>
    <t>56BCA388B75E8864EE9261CBB2C91B16</t>
  </si>
  <si>
    <t>F82E370168DCCD8DBF276FE03D398FB8</t>
  </si>
  <si>
    <t>1BE36CBBD5C4722FA56E19F0D59BBF47</t>
  </si>
  <si>
    <t>B7E93F941A42E7E4513686B7AEBDC49C</t>
  </si>
  <si>
    <t>88513C339294BCF40C0A9C6F42364A14</t>
  </si>
  <si>
    <t>AD9E80D35BAE28C77E477ABFED5818E6</t>
  </si>
  <si>
    <t>CCA3092C474E62EDC97A9470A8F48B77</t>
  </si>
  <si>
    <t>671A6D7785C4364CFBEF21AF62980E79</t>
  </si>
  <si>
    <t>AE704A33CBF9FF2913B32B1A760565C6</t>
  </si>
  <si>
    <t>A1440DB24B61EA98DA9C5C622A78CDD9</t>
  </si>
  <si>
    <t>8F01BD1B1B587102AFAC483191A75CD3</t>
  </si>
  <si>
    <t>68B324E73360264BB0EB5D163C4100D5</t>
  </si>
  <si>
    <t>0CF57A15E8B09C789229F087A5D6779B</t>
  </si>
  <si>
    <t>F58CBC2DA1A0CF4A93C2C1B7A06EDE73</t>
  </si>
  <si>
    <t>9ACD30C86E8D808902BAEA326F4BFA9F</t>
  </si>
  <si>
    <t>E7F5169B35ECC68532EC2CE848F9241F</t>
  </si>
  <si>
    <t>11130E36D865B1465FEBF6FBA09CCB88</t>
  </si>
  <si>
    <t>E55BC1D0AD2E861ECF1DFCE07CBDE6A1</t>
  </si>
  <si>
    <t>8FB82272AE9E1BFA8044FCB9C7A5AB1D</t>
  </si>
  <si>
    <t>EC1CB497FFA5DD5CB40F959FB5B2EBF0</t>
  </si>
  <si>
    <t>C4CCC37854309C18CD1060D6BC29515F</t>
  </si>
  <si>
    <t>3CCCABCFEF6D311792A5273983122F92</t>
  </si>
  <si>
    <t>DAB7A7731AC9B86CD484D9A8BA4FAE05</t>
  </si>
  <si>
    <t>89FB19AC36B1D598C15C2705954D3C10</t>
  </si>
  <si>
    <t>267E180E8C7FAC28F3B7B12F72D300F9</t>
  </si>
  <si>
    <t>AD5384AE3EE3A758D491DE19B1E4CB96</t>
  </si>
  <si>
    <t>969867A0825EE6C8D10E57689BCCA2BC</t>
  </si>
  <si>
    <t>474652DA8B0BACE95A02A1C080312742</t>
  </si>
  <si>
    <t>51FDDD4AB872CCD617EC587E22832F20</t>
  </si>
  <si>
    <t>98483206E72392E67298B6AC546709F0</t>
  </si>
  <si>
    <t>F1D008B7D9D9A329322D6EDB4E980D75</t>
  </si>
  <si>
    <t>6727C607F4C93617E68783BD2C1A1D4A</t>
  </si>
  <si>
    <t>F50D03D5404620F81F0587AC3E0CA9C8</t>
  </si>
  <si>
    <t>69365A36D2D9BF34EC2A2F3DDBCAD622</t>
  </si>
  <si>
    <t>0B74A33FAF0D1C62996AB2D1EB74846E</t>
  </si>
  <si>
    <t>D30647F266C0B6B87BF166E1DE60E025</t>
  </si>
  <si>
    <t>3CBD906CD172969BA5BD126D9F4A8BBF</t>
  </si>
  <si>
    <t>B22C1E472AFD93E6F7E6EF88442D9684</t>
  </si>
  <si>
    <t>102926B6F82DE04A574F4152764340E7</t>
  </si>
  <si>
    <t>B78161630D9156E0201EDAB74DFB0995</t>
  </si>
  <si>
    <t>BD62621924A8A191F0EDCF224CB609AF</t>
  </si>
  <si>
    <t>C48F7F6711CAC4BB5C9B5E8B2FF625D4</t>
  </si>
  <si>
    <t>36EAFEB14BF83CA902DC6052376B1F71</t>
  </si>
  <si>
    <t>348F90EF238A2EDAC9CF396F8BBB8721</t>
  </si>
  <si>
    <t>C37C5A309839E9E984856A8D6746864C</t>
  </si>
  <si>
    <t>1E1AA08B9A034548328B2CA5BF630288</t>
  </si>
  <si>
    <t>83605545492E24A797834DC4E10365CA</t>
  </si>
  <si>
    <t>5604393A34A19E10B72033FA363628EE</t>
  </si>
  <si>
    <t>5EA4D3350A6B776B380987280F4BD076</t>
  </si>
  <si>
    <t>E12D6C71614A792E3C9033E35E8EAF79</t>
  </si>
  <si>
    <t>FC13E6844C4D0D38666CF16ADC0E137D</t>
  </si>
  <si>
    <t>8A85B21FEF79F3978B8D81FFC705D25E</t>
  </si>
  <si>
    <t>EF8D506DC4DE1681A6C32F9A59FCD192</t>
  </si>
  <si>
    <t>72F0F38B04114BF811D7A5A0D53443D1</t>
  </si>
  <si>
    <t>BE4EBC1B0A2070D2920836CFA31C621B</t>
  </si>
  <si>
    <t>5943643FBE1E5445FCD507CCC9C492BA</t>
  </si>
  <si>
    <t>A916719F10E2190D32AA1593BBD03A73</t>
  </si>
  <si>
    <t>FAE11BD9B41F44C82C67DA2BA9A6C8A6</t>
  </si>
  <si>
    <t>9134408D2D44770441169DF1EEE97304</t>
  </si>
  <si>
    <t>3B6E81B2BFAAC1EA7252F915E97579AC</t>
  </si>
  <si>
    <t>92CCE41D3B9322B38679E3758E4A36F0</t>
  </si>
  <si>
    <t>CD646BA70692F7954E1DAA341638EDC1</t>
  </si>
  <si>
    <t>2BC4BF40A0E73AC2921ECE4A1735839D</t>
  </si>
  <si>
    <t>356061D79BEAE1DD84FAFCE4D7BA2E23</t>
  </si>
  <si>
    <t>677F9A2E277E56F18C23DD530C495179</t>
  </si>
  <si>
    <t>C6CD4E23A6898D3DBA53236057EBE277</t>
  </si>
  <si>
    <t>887BD6A928C8A435B4FACD13910DE94A</t>
  </si>
  <si>
    <t>01D3DC36A58BC741A72A50B110B7A656</t>
  </si>
  <si>
    <t>B5CEC0FAAE8783FA1E167D62ED7F73EF</t>
  </si>
  <si>
    <t>A3AA910D9385EE6D91FE40AC7B95A88F</t>
  </si>
  <si>
    <t>3E685E64774845999003145DEB1F1D1D</t>
  </si>
  <si>
    <t>20F3D560CE5859EAD64F5EA4377682F4</t>
  </si>
  <si>
    <t>921BEA3C22317A4F4529A6B515B6726D</t>
  </si>
  <si>
    <t>FD7CB7CDB9193CAD656EB5DA3C6A4809</t>
  </si>
  <si>
    <t>564D3D95DBB901783DEC4ECD79B0BBE8</t>
  </si>
  <si>
    <t>537A1719F23483EABEEC0E7A3BE3BAD6</t>
  </si>
  <si>
    <t>BE40F6049CB2B09D10596BD7131A6197</t>
  </si>
  <si>
    <t>92AE297D6BD70ABABD428B20401DC8D3</t>
  </si>
  <si>
    <t>72DD08C9CC3F7239DFAFFD2869F6FB3C</t>
  </si>
  <si>
    <t>1AF6B32FE772204906787944BC435081</t>
  </si>
  <si>
    <t>3539A178CEE5FEB540E569607FFD892E</t>
  </si>
  <si>
    <t>4EB1FDE2DABCE3EBA1D64EA2E4EC61E2</t>
  </si>
  <si>
    <t>16359B1C732623C0F36C9EB7FCB72025</t>
  </si>
  <si>
    <t>FA594493364968A0FBE579C05B662590</t>
  </si>
  <si>
    <t>E7153E3CD6CEEABBD18E5C87315CDA3A</t>
  </si>
  <si>
    <t>DBB2B0DE7AF8349D615CAF0A15CD1C66</t>
  </si>
  <si>
    <t>C3CF604C7C2593F2E8C69C1A7DF1E4E5</t>
  </si>
  <si>
    <t>BECDD111C34B29FFD7FFC068C2B8D043</t>
  </si>
  <si>
    <t>D5E983ED5E0B75016EFA19F54B759339</t>
  </si>
  <si>
    <t>DBB2C36838B83309AB71B42392D2D3FD</t>
  </si>
  <si>
    <t>AC7BAA7FB0A5DCDA9563F4FA3F27D7D9</t>
  </si>
  <si>
    <t>6B869B7462FA5AD9E6AF8B99D41B2589</t>
  </si>
  <si>
    <t>D5F9F235D1BE9904F834021C6E3C522F</t>
  </si>
  <si>
    <t>26F81D51A2D34D5C8394291FC47B7EB5</t>
  </si>
  <si>
    <t>90D395EDA91C83ADE59992C3927B7C9B</t>
  </si>
  <si>
    <t>897B96F536D2758D0542CEA015F5BA36</t>
  </si>
  <si>
    <t>DD0650662D57938CDBA498868DE4C90A</t>
  </si>
  <si>
    <t>331F5AB92ED02BCFC6143BF993B77251</t>
  </si>
  <si>
    <t>F52F61EFF7339CE3DF5AEA4AAD0D8FA6</t>
  </si>
  <si>
    <t>42E9EE02DE62C07248E6A68DC295FC4A</t>
  </si>
  <si>
    <t>0F9C263664394960162B74CA3698D6BD</t>
  </si>
  <si>
    <t>97317693ABCCB5ADA96A3F20A9684E91</t>
  </si>
  <si>
    <t>85C984D2246622FF20E846A5CE5B0CD3</t>
  </si>
  <si>
    <t>DEBCE172DFFAE685A6D913E624B8843E</t>
  </si>
  <si>
    <t>C99F71429D53D51E3A66AA92217A262B</t>
  </si>
  <si>
    <t>7A002A8A2B365C8CA086E0A62C1191AA</t>
  </si>
  <si>
    <t>4A1EBAE86C4A5D7BD80A2FEF69C08AE8</t>
  </si>
  <si>
    <t>3693D9738B3163E74197A852BDDEA7D5</t>
  </si>
  <si>
    <t>376DDC38FF164E23AF41AB263B4A76BF</t>
  </si>
  <si>
    <t>3D91F1A2870741480681736A744EBBAC</t>
  </si>
  <si>
    <t>F262722FD2A06CD0EB8AB197BEF55812</t>
  </si>
  <si>
    <t>B4BFB4A81564C1C705DBF614F9B1A4A5</t>
  </si>
  <si>
    <t>E16873D6CA369FF7AE7678C3BFF24424</t>
  </si>
  <si>
    <t>8A2973215AEDFF28E4E9DD7C37198804</t>
  </si>
  <si>
    <t>7E74864A872553EEAFEAB6D284200673</t>
  </si>
  <si>
    <t>085BF8814E4D532FE3516D31D68D6CBA</t>
  </si>
  <si>
    <t>D3B54471E5D44520E15D21586577C750</t>
  </si>
  <si>
    <t>0B11CA882CBADFE94D2ACE6868E947E4</t>
  </si>
  <si>
    <t>AE0AB59410668258C8D3DF93C3FD6487</t>
  </si>
  <si>
    <t>8FBDDB7F35B70C8DD4B2C6029CBADBB8</t>
  </si>
  <si>
    <t>AC411CECD238B18543B02954DFE9D556</t>
  </si>
  <si>
    <t>ABB42FE310E84481344F65D5001B186C</t>
  </si>
  <si>
    <t>C2C24D70C196ECCCF688F8DDEB634975</t>
  </si>
  <si>
    <t>BE76E1FAFCC1D84CD7EB4604F8511D5F</t>
  </si>
  <si>
    <t>12F21321A647DA3EDD32436916C81418</t>
  </si>
  <si>
    <t>22E74164F2C6A3B48B007051B3CAB089</t>
  </si>
  <si>
    <t>106CA6763216A9481B4F0A58F4469769</t>
  </si>
  <si>
    <t>6627C4969D8E6657B10259FF63322AAF</t>
  </si>
  <si>
    <t>872B3F1C19F209BFEB6CEEE5F32101B7</t>
  </si>
  <si>
    <t>3A248FB5644BCCD154B44842E3D7B2A4</t>
  </si>
  <si>
    <t>5E7ACF71E397508A72513DC1C161717E</t>
  </si>
  <si>
    <t>432A81EDF02E2C60367321DED58E45D2</t>
  </si>
  <si>
    <t>5EAB1693CD68EE98D0EA2F9B00F6085F</t>
  </si>
  <si>
    <t>D3EAE0454AC3A1689CBCC50A9F8F8E15</t>
  </si>
  <si>
    <t>361FACF32315B33B169DD873D932F8E9</t>
  </si>
  <si>
    <t>625B09503C0C1AC4786DE4165B6FC806</t>
  </si>
  <si>
    <t>C5FBB6CD5F969C2AE92A831C45EF9A99</t>
  </si>
  <si>
    <t>03A0B68860C91454C9144DAA8D0B4F6D</t>
  </si>
  <si>
    <t>56AFFB3A120C80A27B58F16C6324F395</t>
  </si>
  <si>
    <t>554D31DB1F8AA33550A6737554B99554</t>
  </si>
  <si>
    <t>C15D332838DF98CBD4BC09339DC60D6E</t>
  </si>
  <si>
    <t>CE5208B13B39703DDCFFFE2DA9D87440</t>
  </si>
  <si>
    <t>35A5A6F16A390173921D5CFE3D8A0132</t>
  </si>
  <si>
    <t>4DCBB26C0EADA2342D6B52937C1A6B76</t>
  </si>
  <si>
    <t>212B3499AACF734855E7551C03CEA36B</t>
  </si>
  <si>
    <t>E8634DE2F771652451B7074B595E90A2</t>
  </si>
  <si>
    <t>1C70FEBF80B0766260D81D4D9C7E3E63</t>
  </si>
  <si>
    <t>841D036FE8CA137954E76C841A7AE200</t>
  </si>
  <si>
    <t>C5738F7D3FD02951FD96791D14468F07</t>
  </si>
  <si>
    <t>0E796A99F1C1B34F8824523B45E3B88C</t>
  </si>
  <si>
    <t>1B1733D297873DA3AA11CF0B1E491E09</t>
  </si>
  <si>
    <t>79F9598A009D05A99D7128FD40A3A89D</t>
  </si>
  <si>
    <t>21A9E6C3F10F5637C69869E2AB4724CE</t>
  </si>
  <si>
    <t>402E5752D483E35405961315B804E552</t>
  </si>
  <si>
    <t>60ED6B5581072EC1A842DA42DBC979A9</t>
  </si>
  <si>
    <t>2359778DEA6642F3AADDF9990D364227</t>
  </si>
  <si>
    <t>AABF40853EC71B27BB07E9C106D31608</t>
  </si>
  <si>
    <t>9ECD405098FCF2BDE23D79EF928AA344</t>
  </si>
  <si>
    <t>0CFDF0D9ECB005C8067BC8EE5D03E308</t>
  </si>
  <si>
    <t>E85328B9229B4BA0753BF4B47927B538</t>
  </si>
  <si>
    <t>C35369E8E39C1F425FE5587A83B41C94</t>
  </si>
  <si>
    <t>04C00AF8E73CEF53EF4D8381850D68B3</t>
  </si>
  <si>
    <t>068C1DD1D60398188F4F1F8549563139</t>
  </si>
  <si>
    <t>E0E6F61705361ADC8C32E9A1EF9CF509</t>
  </si>
  <si>
    <t>5E59F98F70F557639688FCE361A0C0A2</t>
  </si>
  <si>
    <t>47158B6036BB35FD5EEAB60012E0BBAB</t>
  </si>
  <si>
    <t>B0E8048DE5E42EF82DE86203F3F98B3A</t>
  </si>
  <si>
    <t>0663F9E9A125C95B6C7D86D206732E61</t>
  </si>
  <si>
    <t>E2C26F1F25200B01DBF4036DB40A40AD</t>
  </si>
  <si>
    <t>3231FBDE549891919001E13851FA60E1</t>
  </si>
  <si>
    <t>2950539BA6C7893FCAB64ED3DBDE604D</t>
  </si>
  <si>
    <t>CBF74BE1C24A335530E3BCEC0AB241D8</t>
  </si>
  <si>
    <t>A87AD7935D88AA8538D2727936749638</t>
  </si>
  <si>
    <t>3F8DE3D7CDA11506D996F9A48BFF25D7</t>
  </si>
  <si>
    <t>25F04E38AB1E56940E753803BF2984FA</t>
  </si>
  <si>
    <t>A2AEC954ED83FF52EC7E70E93E6912A1</t>
  </si>
  <si>
    <t>8BE36E65A17772C8BD75FF01115A7E0C</t>
  </si>
  <si>
    <t>07051B9F913707248F6CB084501EE490</t>
  </si>
  <si>
    <t>737FF600E6C70F4BA16537421E2324C9</t>
  </si>
  <si>
    <t>0DF1AF865122C25F4C20CA4C4219F37C</t>
  </si>
  <si>
    <t>6C184FAA1C841FEE4C336034B27A25CA</t>
  </si>
  <si>
    <t>6E96C3AA76F12BBB23D0AC3910118CEE</t>
  </si>
  <si>
    <t>87A1E8087255798BF3AFCE8B619DDB27</t>
  </si>
  <si>
    <t>96CC55554566DAFFFBA98AC445130D65</t>
  </si>
  <si>
    <t>93047B848502C50C775073BC723831F9</t>
  </si>
  <si>
    <t>AD98DD10869A83F8ADA5EA9DA72D190A</t>
  </si>
  <si>
    <t>0F109714B3AAD9E8F571521F1EA69D04</t>
  </si>
  <si>
    <t>DD091F8FC51138E7E0B6FEA953DF0D6C</t>
  </si>
  <si>
    <t>CBA16D4288389DAFF93E0F7FCCF11133</t>
  </si>
  <si>
    <t>48DF34878682B35AF254809D2397D380</t>
  </si>
  <si>
    <t>45D3665B95FA8778DC43A698BB990D70</t>
  </si>
  <si>
    <t>85F53EAAB782D687AB2AFC82FD3A1CEF</t>
  </si>
  <si>
    <t>E059E0EC2EA413AF3150B6D933D811C6</t>
  </si>
  <si>
    <t>824BE1BA38F51FA77DCD88B0DA68AF4C</t>
  </si>
  <si>
    <t>F853C5BCD68D9A382B4B5F1773424C63</t>
  </si>
  <si>
    <t>8AF731A838493475CE3B875FF456D9F0</t>
  </si>
  <si>
    <t>F728C11C14412EED2F50A93F7B5EBC97</t>
  </si>
  <si>
    <t>853C7363D3BC36513B4ADA1E11C143A2</t>
  </si>
  <si>
    <t>8B8847C5392DDAA1611CA989B7FA3DA2</t>
  </si>
  <si>
    <t>723DBE9FE05C0F4D56C8DD3DDCB2A85F</t>
  </si>
  <si>
    <t>135D99A69A5F9301DFDE220CC5A7ACB6</t>
  </si>
  <si>
    <t>F473F54257CEE1FA869A72D7CB10A6E0</t>
  </si>
  <si>
    <t>C3642AA57D3A10E221F9E9A2811E79DB</t>
  </si>
  <si>
    <t>CCDC0D93CCE47ECD9B83125F142E4425</t>
  </si>
  <si>
    <t>29CC5550E3367FA01DAFC5C3E03849E0</t>
  </si>
  <si>
    <t>D2588013B2E3E483A408D4C7443D73BC</t>
  </si>
  <si>
    <t>B58C75CA698CA72C5CB2E1E89D7FF64A</t>
  </si>
  <si>
    <t>9BB8177FDB51EBE4F0964354C77906A7</t>
  </si>
  <si>
    <t>B62F48C4267A7085AE5B1B7F35C77E92</t>
  </si>
  <si>
    <t>3FC27E8CDD12DBA6E80B046029295310</t>
  </si>
  <si>
    <t>08A96D137E01FF709B8BFE680645A28B</t>
  </si>
  <si>
    <t>670D7763730F425974C064DEB8A814BB</t>
  </si>
  <si>
    <t>5A90724580484FE9081EBE7D55A868E9</t>
  </si>
  <si>
    <t>A6BBAF2683CC6C2B54AA5FABB5C9145A</t>
  </si>
  <si>
    <t>6A4186F9CFCF15C3081E1FF260BB7A42</t>
  </si>
  <si>
    <t>F8E333A98DD2F82E72AA41265358F15C</t>
  </si>
  <si>
    <t>AA33AB9E512238C12F6A8D13AD37A689</t>
  </si>
  <si>
    <t>F594D6FB469334D53ACA9FB9C65A7D13</t>
  </si>
  <si>
    <t>3B2B9667595043DDB7EED37AB3D2ABF0</t>
  </si>
  <si>
    <t>424CADC81D92F49F592EE3E8852ABF52</t>
  </si>
  <si>
    <t>52E4FB5FEC4CE4D0AE27150CFDCDEC3D</t>
  </si>
  <si>
    <t>770212C2E57202C9C8744FAC6E4C958C</t>
  </si>
  <si>
    <t>34D7FCE2741DC8F96AFCAE8AF927CA1B</t>
  </si>
  <si>
    <t>301DE14AFAC84588E01C0F61107FF084</t>
  </si>
  <si>
    <t>CE7FD607FF8BD3DE100267D8F3E55E6F</t>
  </si>
  <si>
    <t>B0A9F4247E91C5138F4F2CB4A5D376E8</t>
  </si>
  <si>
    <t>17333406AC6206786767BC678CD1E611</t>
  </si>
  <si>
    <t>3FF4661021DEC2771751F6CABE8A9B82</t>
  </si>
  <si>
    <t>F8E27BB4D29826885434E24CE7782BCB</t>
  </si>
  <si>
    <t>6B4A40D77A9E3C8A22B0BD1D5385B9A1</t>
  </si>
  <si>
    <t>4A1C9EC6785B94A434422BC4FB91E6A5</t>
  </si>
  <si>
    <t>8609A323CEE092AE4C2FA5959019424F</t>
  </si>
  <si>
    <t>F94C150532A6D3494C8410157C479C4C</t>
  </si>
  <si>
    <t>7042AC48CA74DAF534A5517123ED43E9</t>
  </si>
  <si>
    <t>B976A083A78A404EF93714A4A60DF6F8</t>
  </si>
  <si>
    <t>131F519A21E51A8E6572544E7D450CC9</t>
  </si>
  <si>
    <t>8F37EE0705D90BBDAFC2A40384FBAE0D</t>
  </si>
  <si>
    <t>8F9AC2EA49BAA36D2ABD8E64A675184F</t>
  </si>
  <si>
    <t>B1B9A4515F6EEC6B774873BABA88FD75</t>
  </si>
  <si>
    <t>D4BDFCDBFD9D822CD5FA11D815EDEF78</t>
  </si>
  <si>
    <t>86BF48C2CC1BE6C039D41743B19935F1</t>
  </si>
  <si>
    <t>5C5EEB9D5EB00E5435A73D3CE94C44DF</t>
  </si>
  <si>
    <t>9F1EF40FDB5FF243ECCEA8D164677112</t>
  </si>
  <si>
    <t>5790D90ECE09D646EAD3D4A9680F0898</t>
  </si>
  <si>
    <t>6F736E4C477F89DACD08B36F7A55C296</t>
  </si>
  <si>
    <t>1136E25F205492D33BE901BFB27BA6F0</t>
  </si>
  <si>
    <t>8BB18D4CBBD160A4CD0D3C5782BE6E09</t>
  </si>
  <si>
    <t>965941B0205ECA383211E9EFAFF22B5D</t>
  </si>
  <si>
    <t>AF34A853C46C106B5DFD1CEC724A26C4</t>
  </si>
  <si>
    <t>FBCC3DACD9775909B2F9C6CA998CABB0</t>
  </si>
  <si>
    <t>2D27A8CDC2C872C0B14CAB5A94D483C3</t>
  </si>
  <si>
    <t>1F5B9F5EEB420D43205546D90D1F3CBC</t>
  </si>
  <si>
    <t>799411744DBB6B088EF2DBF89B515C41</t>
  </si>
  <si>
    <t>F3362B75768BFEA35DF94E7C92B3ADED</t>
  </si>
  <si>
    <t>A22DD82984743C836C6B92A7E0FB42DA</t>
  </si>
  <si>
    <t>B02A62C67686822C9788A6C81A319BE3</t>
  </si>
  <si>
    <t>7BEB7898F04167C188A8C35F4D794BF6</t>
  </si>
  <si>
    <t>9702110330CF06C003B2A950A2B1C1B7</t>
  </si>
  <si>
    <t>61065853BC0A4A1E05AF0D5352F0A768</t>
  </si>
  <si>
    <t>2BCB336B36748F3E004DFEEA088B579D</t>
  </si>
  <si>
    <t>2B93A89D73F27B709D8B65DB10ACDBF0</t>
  </si>
  <si>
    <t>EB6C47393025862AF99E2CF7F2A11A9D</t>
  </si>
  <si>
    <t>10006CBD11FF4BD317550250CB0746CF</t>
  </si>
  <si>
    <t>B5F2F5C3741A3D54EC74DC5AEEF54C99</t>
  </si>
  <si>
    <t>6021AC4C79E0D469DB340117ADF66DB9</t>
  </si>
  <si>
    <t>0591F22754BC918E00C64ECBB643B78A</t>
  </si>
  <si>
    <t>87337521F0CCC278D7ED21DDB0ADF494</t>
  </si>
  <si>
    <t>757C419F886BD0CA4C25142F9793E80A</t>
  </si>
  <si>
    <t>B437FF826935BF1C16D0D5BEC0781724</t>
  </si>
  <si>
    <t>87994F48531AA16C1CDF4844F7953737</t>
  </si>
  <si>
    <t>069536C7AC4E05D2EC7391F73E3332A3</t>
  </si>
  <si>
    <t>66F7F19025DFA6F9ED8088B08286367C</t>
  </si>
  <si>
    <t>96D4A4A87F715E009AD81BD3D09B7411</t>
  </si>
  <si>
    <t>7060DD13972FAC5044CFA8B006725558</t>
  </si>
  <si>
    <t>4E4552438B32A247136518DEDCB87925</t>
  </si>
  <si>
    <t>EBA2A1D3A764CCF842BCE24BC571C113</t>
  </si>
  <si>
    <t>AB788F386FF6FD0C15A86CBB6ADF2643</t>
  </si>
  <si>
    <t>D13FB982FBCC1249D536B21C3D13FA13</t>
  </si>
  <si>
    <t>5CA26A9EB06B3EDD5B9074C6A9445E22</t>
  </si>
  <si>
    <t>0CBC48DA93C47E389AE535FBE78F57CE</t>
  </si>
  <si>
    <t>A327D7067554359DE2CA708030864C44</t>
  </si>
  <si>
    <t>E6CB7E1231220997E5EEFF893CA7909A</t>
  </si>
  <si>
    <t>A1A1095B8F0DB4B5DD0402D32BDAF248</t>
  </si>
  <si>
    <t>B7D0257134033D15F4E00DD5CF9E98ED</t>
  </si>
  <si>
    <t>91828B067B12B0787704FBAC3A11B814</t>
  </si>
  <si>
    <t>B7E2478C2A07314B5955E5E94AABECBE</t>
  </si>
  <si>
    <t>E82C63F5D63DFCF20891A20B154D26CB</t>
  </si>
  <si>
    <t>2983635B37A80E8555BAFC7197DE725D</t>
  </si>
  <si>
    <t>A207EC63890EFB16762659C05B207BE5</t>
  </si>
  <si>
    <t>791DFAAA090D5EBF0FE15FCB6B512FC7</t>
  </si>
  <si>
    <t>E53A01BA4D66633CB88D0B25E10ABD7C</t>
  </si>
  <si>
    <t>60971C832FD26B6FE158F81BA7E8DBA6</t>
  </si>
  <si>
    <t>7E708D31DE8CF3B0B62E87D504C9B48C</t>
  </si>
  <si>
    <t>9595CBFBD30400A1A6295D7C47C33FD6</t>
  </si>
  <si>
    <t>73652E286765D042C4850950CA9D555E</t>
  </si>
  <si>
    <t>6A853C71C3A2022DBB77AD84BE174556</t>
  </si>
  <si>
    <t>A7EBE3D7F1B5B2A2D4E5270C7310300D</t>
  </si>
  <si>
    <t>6700B12BB24E10ADA3F150263505B5BD</t>
  </si>
  <si>
    <t>B677F013363F14C62805F8D5BC5D6A6A</t>
  </si>
  <si>
    <t>6E94BA4793C5E7EF8225D09CB6DCFD17</t>
  </si>
  <si>
    <t>B299A7286C82FF093CC60517DCDF3419</t>
  </si>
  <si>
    <t>38F5E72BD917D55B593C92A2785EB1D1</t>
  </si>
  <si>
    <t>72ECEFD2A09B259DA7166AA43EC0A87A</t>
  </si>
  <si>
    <t>ECC99054B949443B09DCA60B2697AB13</t>
  </si>
  <si>
    <t>D1FFDB850E1BDE398DAB46707B37282D</t>
  </si>
  <si>
    <t>D26C920BF1E616A7900A196809CF0A08</t>
  </si>
  <si>
    <t>F4FC8F1D52431AB0C0F6F3D91D89BC5C</t>
  </si>
  <si>
    <t>BB6DEA3B52D5EF78E329F04686EA95A9</t>
  </si>
  <si>
    <t>703F3E61B7FC941745D8812DBB782A7A</t>
  </si>
  <si>
    <t>E7F82BC832237C764D6A5A3E890D4997</t>
  </si>
  <si>
    <t>4BE870F637CEFC9F0C88367E918DC464</t>
  </si>
  <si>
    <t>61B459777B6EDE67010856033EF28BEE</t>
  </si>
  <si>
    <t>ACC96358166CC876C5F00BAB6085023A</t>
  </si>
  <si>
    <t>820C9808274C3278B051D39A62213D37</t>
  </si>
  <si>
    <t>500523A0CA3C97971A58907622C05058</t>
  </si>
  <si>
    <t>7E52EA3C944FC3C8DB1EB149467665F4</t>
  </si>
  <si>
    <t>DE8DC2EC0EAA22623011648CBD3F181F</t>
  </si>
  <si>
    <t>75CF5CAD2886ACE947C7D725E50FF76A</t>
  </si>
  <si>
    <t>9B199E96FA691B589E7B352AF16C0C33</t>
  </si>
  <si>
    <t>D0004960B7C3269141E6346A359B101D</t>
  </si>
  <si>
    <t>EE541E1782097E7B28F0BA623852491D</t>
  </si>
  <si>
    <t>FF8073AE6744ACF6E3848815144B3F07</t>
  </si>
  <si>
    <t>8A73495894864547E1F102288344834E</t>
  </si>
  <si>
    <t>E3FAE9EFD6F277BB7BE8E339483CCD58</t>
  </si>
  <si>
    <t>BE330B4CC92E0A0F08E94B951A0FD71A</t>
  </si>
  <si>
    <t>3F115A1549CD262315F8FF3E5C6C726C</t>
  </si>
  <si>
    <t>50DB25A70B07E7C85ADAE349362B5B0F</t>
  </si>
  <si>
    <t>09B6AD54DB2AC0495D1924FBB4D1B823</t>
  </si>
  <si>
    <t>D023FBF6546263C0F84F04F32E0EA899</t>
  </si>
  <si>
    <t>667AD59E9021ABF4558E9E9EF9349F91</t>
  </si>
  <si>
    <t>EFA1DC541D4B22F08A22CD36063003C7</t>
  </si>
  <si>
    <t>3634389F79F1449B7BB6171C75F99E4F</t>
  </si>
  <si>
    <t>4DCE269020510741661153FE2F759CC9</t>
  </si>
  <si>
    <t>90CAF7AD397EE6FCCAFE6365911B760E</t>
  </si>
  <si>
    <t>8EE6E71C8C8D052A2624EE27CEAD4339</t>
  </si>
  <si>
    <t>A37BEA56B2EA06F8B2B04B0C10AB54AA</t>
  </si>
  <si>
    <t>09D8ECE7074D1BDC298A644ECD752DEF</t>
  </si>
  <si>
    <t>A2356B12AA43E9E99255538E2F31DF19</t>
  </si>
  <si>
    <t>CCA8066C310FF7B27423032595216516</t>
  </si>
  <si>
    <t>B1362AE2437E2B4FEC690520BF5709C1</t>
  </si>
  <si>
    <t>F4B45C57A8285010672141AD5BC334F2</t>
  </si>
  <si>
    <t>A7952A584E26C5E0B0207A4CE1F12DFA</t>
  </si>
  <si>
    <t>905757C224FA3E4410407179A3A0CCE2</t>
  </si>
  <si>
    <t>A0E83F273C80AF07A31BE9A766F5074F</t>
  </si>
  <si>
    <t>7DE3455B16B492EFE49918DC08B1AF22</t>
  </si>
  <si>
    <t>63EDDB8854CB1413089EC5496328E80A</t>
  </si>
  <si>
    <t>405EEF908A0B9F32CADE21BD4E296277</t>
  </si>
  <si>
    <t>33474CBC9325D206F3FA03E73F2EF2B8</t>
  </si>
  <si>
    <t>673C08F263A8F74A6B2B56EF11BC3CC7</t>
  </si>
  <si>
    <t>7922EB386B7ABFACA0C54B24B3822866</t>
  </si>
  <si>
    <t>30BF2838843820E59639597DBF071154</t>
  </si>
  <si>
    <t>E85F3334C7C190AA34CB7F162A2E3F6D</t>
  </si>
  <si>
    <t>77E2FAA36A79A3871E5A3BF518023788</t>
  </si>
  <si>
    <t>C256A9538ECA4C2A673E9EEFED24EDD1</t>
  </si>
  <si>
    <t>61AC1B1569D26254FDE3CA905C2C432F</t>
  </si>
  <si>
    <t>65ACC4B0BE4A5A6C0C7C4C9E1FA4BE24</t>
  </si>
  <si>
    <t>F93641896DC946906A82369EE06398E4</t>
  </si>
  <si>
    <t>BE78C97865AA848230783CBFCE026480</t>
  </si>
  <si>
    <t>0C3A496C97163B46A0495B9D59938F48</t>
  </si>
  <si>
    <t>C5F24E707C62D38231D951FE5CC953B1</t>
  </si>
  <si>
    <t>F3B61DAC3B202DD9FA40196B9D6F09C1</t>
  </si>
  <si>
    <t>A84FD8EDC1761E8304A17EE193C24464</t>
  </si>
  <si>
    <t>5533C75F0CBA3D358AD9659DD6568D5E</t>
  </si>
  <si>
    <t>07A6C21880922A53D1D00B8B842B4425</t>
  </si>
  <si>
    <t>1DB7F6F947E29FEC26ADB4DC5CEF4739</t>
  </si>
  <si>
    <t>0E98D710B57732414FF19D2DA4FA976D</t>
  </si>
  <si>
    <t>FA3AD4DFA795F6BD1A4C2943CBEB0351</t>
  </si>
  <si>
    <t>D486A42F67E052B4A8A2D830B78BC2C9</t>
  </si>
  <si>
    <t>722881154912237983FE0D2C9FC707C5</t>
  </si>
  <si>
    <t>8F2D1C41C007F9112B2DD441B1992200</t>
  </si>
  <si>
    <t>274847F83EB444C4A8D3186988D518AD</t>
  </si>
  <si>
    <t>6C8FE166755E0614C9B5A2088177E1C3</t>
  </si>
  <si>
    <t>E195BAD4A6CCCE5CBAEAB7CFAE4EAD8C</t>
  </si>
  <si>
    <t>CD83810C3545BFD720F24017F51106A1</t>
  </si>
  <si>
    <t>7B2D59E8E649194404872B8EAFCC191A</t>
  </si>
  <si>
    <t>6E0220C500A9B16ED58D1AA818953612</t>
  </si>
  <si>
    <t>F82968807ED25425995B6887FD86D25F</t>
  </si>
  <si>
    <t>58C71865283F272C62B74B892ACF6A83</t>
  </si>
  <si>
    <t>D4E15B4586A7ED32E2BD4856862F5EF6</t>
  </si>
  <si>
    <t>EAF733ABB90EB916321EE1A82FACE1D3</t>
  </si>
  <si>
    <t>72051F14EAF19E25BAFFB6AC42921AE7</t>
  </si>
  <si>
    <t>AF92912C9B9D6B119106BF113D811C94</t>
  </si>
  <si>
    <t>6EF901815910A1D4EA3656291B10BD1F</t>
  </si>
  <si>
    <t>47ED0385BAB7CCC29FEC523C51AB94E5</t>
  </si>
  <si>
    <t>F5A0D80A8D310C3402E886165CB824A3</t>
  </si>
  <si>
    <t>CC96E569813B8C439EB4C1D55AF0DBE4</t>
  </si>
  <si>
    <t>7AD4DF051CECD0AAE0B8F981ED8E8EAC</t>
  </si>
  <si>
    <t>31570998E82147698A39418EDC585927</t>
  </si>
  <si>
    <t>D520052F6BC4C532948F4BF4CD9BB4C1</t>
  </si>
  <si>
    <t>193236C1216FFFE96A99748517EB0CBC</t>
  </si>
  <si>
    <t>4B2A9EAF3EC102DD1E928122016BE5FD</t>
  </si>
  <si>
    <t>952B3CCEFFD96F9BE1A89A08B7281806</t>
  </si>
  <si>
    <t>0F5058344CFE3BF9C45C2086998DA696</t>
  </si>
  <si>
    <t>184A2A745489B90F923133A6B4969FC4</t>
  </si>
  <si>
    <t>1ABB1E3B5DA3221071C92A4CAB2FC0AB</t>
  </si>
  <si>
    <t>BAD8E3A2CE38A55F5E6CAC0DE86D43BE</t>
  </si>
  <si>
    <t>249A39790F1874B1E6CBC6393B9C68FB</t>
  </si>
  <si>
    <t>E4B9D914534E11A0254CA2D03F905699</t>
  </si>
  <si>
    <t>22F8E7DD9AE7478E589C345831B454E8</t>
  </si>
  <si>
    <t>3D7451F07DDB799D8E12143C9D37340C</t>
  </si>
  <si>
    <t>E3C83109933D43438D3858C60672EC33</t>
  </si>
  <si>
    <t>0665984E1B34200777C2D84114A32C2E</t>
  </si>
  <si>
    <t>4A850D1B28AE3EA3723260716986DD4D</t>
  </si>
  <si>
    <t>B6359C6400AD2D60BC09DF9D0E7C7B99</t>
  </si>
  <si>
    <t>EFE86C28112BC78DF26AAA8D7328E79F</t>
  </si>
  <si>
    <t>53F12F4B6AC5D40BC39B05F8A0F5DAF5</t>
  </si>
  <si>
    <t>67C4198730249F6E4C65C4C0875A9755</t>
  </si>
  <si>
    <t>8779BE867A7194585537DAB932B3277C</t>
  </si>
  <si>
    <t>40ECD6202646DE09727B4A38972ED3E6</t>
  </si>
  <si>
    <t>AEC83B1F2A05EC21233DE326BACBD28D</t>
  </si>
  <si>
    <t>3C5E91B864DD8639DBF9A6005EC253AF</t>
  </si>
  <si>
    <t>41FA61C0DF5D555C0BCB2F578964483C</t>
  </si>
  <si>
    <t>F58B7D35456C6E94E3FCE83FD3829026</t>
  </si>
  <si>
    <t>B5CBABC55C6CEBDDF7CB44DA78064772</t>
  </si>
  <si>
    <t>0A813DA7D47561548D0F7ADB0D396594</t>
  </si>
  <si>
    <t>C90713F5DC9B7A5E1F5C7339E6A04E75</t>
  </si>
  <si>
    <t>BF4349175C42F9E1194C8917190A20A4</t>
  </si>
  <si>
    <t>7979FBC11A0C7D84490837CD96F6759A</t>
  </si>
  <si>
    <t>39347127205AD3D0A81794AB43542112</t>
  </si>
  <si>
    <t>7049F5B052E111B727582427457875A3</t>
  </si>
  <si>
    <t>6B743859E959814B67944B7743C32DF0</t>
  </si>
  <si>
    <t>8FBC296F5E0C7C489AE8993A22C36924</t>
  </si>
  <si>
    <t>6CFA73FA92D1108909246A9093AE81C8</t>
  </si>
  <si>
    <t>C5B19CCB6EE40AE94692C1129E0765DD</t>
  </si>
  <si>
    <t>E691F6021A7E894E04742FC973FA8FE5</t>
  </si>
  <si>
    <t>9FC697BD24855925108A02E7D3ABF519</t>
  </si>
  <si>
    <t>35D8EF22DC0B747AFFFED42D2495F8FD</t>
  </si>
  <si>
    <t>AA83819901F22FE32413485700903202</t>
  </si>
  <si>
    <t>B0A65477C29953CAC475068F9F2EC5A4</t>
  </si>
  <si>
    <t>4ADF943DC6C7439589DDCD1934E37E1C</t>
  </si>
  <si>
    <t>43BB888401B509F0F45F511713E2FBC5</t>
  </si>
  <si>
    <t>CC02607E4041D19F80148C7925A8D79C</t>
  </si>
  <si>
    <t>C86A52E3D4F9F46563642F7925EE2F62</t>
  </si>
  <si>
    <t>4C121094963E53576DDF4960FBF58B99</t>
  </si>
  <si>
    <t>F6FF3FBC0E3B478198FC16D025D782C8</t>
  </si>
  <si>
    <t>F53ED5710C37CCC8F6ED8A039A5188C0</t>
  </si>
  <si>
    <t>98A70A114CB1914C1B9F0718D7EC5CF6</t>
  </si>
  <si>
    <t>6B79BD09BF292E0349F81050A83783C1</t>
  </si>
  <si>
    <t>126F5C6B2E4CA1A4DF071B4158B3A0A8</t>
  </si>
  <si>
    <t>9A5E298FE5E21A516903D1A093FD3F58</t>
  </si>
  <si>
    <t>BA58100873BF32F380D76FF6916FA0C1</t>
  </si>
  <si>
    <t>760641FE4B034955FC645301D93A407E</t>
  </si>
  <si>
    <t>CB1559598B64D90DFA692991C56DAC48</t>
  </si>
  <si>
    <t>EE41E2B9B8C897EB7984CB072C84CC57</t>
  </si>
  <si>
    <t>50EEFE0BDD3432CE4802DB2BA2498AAC</t>
  </si>
  <si>
    <t>B487F28553D973829C8D85655C3042F7</t>
  </si>
  <si>
    <t>46998AD9E0DE8FF0C1A6ACD2768A31E4</t>
  </si>
  <si>
    <t>73D7DDFFC92E601715AD330DB141CA85</t>
  </si>
  <si>
    <t>0AA3F9F6896C1EE5F62AA63F0659034B</t>
  </si>
  <si>
    <t>0E5AFF2A7C5AC554C99CE217A4FDE508</t>
  </si>
  <si>
    <t>642014A7A6C25AB46CE387EC7348D66C</t>
  </si>
  <si>
    <t>F48606B09BDDA2B9FFDCEABA33379CB4</t>
  </si>
  <si>
    <t>A820D236BCDD67EB3E39D507DF814DE3</t>
  </si>
  <si>
    <t>51CB1C988112300646D514AF685043D3</t>
  </si>
  <si>
    <t>4DF15A9603B2A0934CBAD638040A4172</t>
  </si>
  <si>
    <t>6933156A8AF6F240AF7061BB2AC0E1D0</t>
  </si>
  <si>
    <t>7A7BCC18CC3FB35FAB2460E3FADE6A49</t>
  </si>
  <si>
    <t>EAAB48545F7E37726CF221A9D27EE0EF</t>
  </si>
  <si>
    <t>6776A24DE297528F530EB4C41F5166F0</t>
  </si>
  <si>
    <t>91228DE3CA431D44F18946B24B635191</t>
  </si>
  <si>
    <t>A317C1FC20059F06FDA513C66F7FA3E7</t>
  </si>
  <si>
    <t>3E11F8ED91C56E0B0AB68AB9B945C591</t>
  </si>
  <si>
    <t>19D0B24DA7DF2AAA62A2D14D623937C0</t>
  </si>
  <si>
    <t>50610AB478450762C69F31D34ECB0955</t>
  </si>
  <si>
    <t>DC949C205854E5EFB29439ACFA871849</t>
  </si>
  <si>
    <t>63D7625AE39A4AD786CE5BA099EB3BE0</t>
  </si>
  <si>
    <t>765619864EFB60D8A59ACF4523E85175</t>
  </si>
  <si>
    <t>3ECC133E72D709CAEDE2C2577D8E78EE</t>
  </si>
  <si>
    <t>3E3927C00F8CE99411D66BD8D7F4BBF1</t>
  </si>
  <si>
    <t>502D2F280BBC0503542305A533E8DD45</t>
  </si>
  <si>
    <t>A9D0D056A87ED7569F8C0E597C31232A</t>
  </si>
  <si>
    <t>B4ECC64C2BCEB08AD6D3B2952374DD6D</t>
  </si>
  <si>
    <t>95D0AE23A54460AFC3FA2781C0005DFE</t>
  </si>
  <si>
    <t>F16F31D3DA2FA60E75F1AA0CAC2565DE</t>
  </si>
  <si>
    <t>2F8967B59018A9D0049771DD9D02106D</t>
  </si>
  <si>
    <t>EB52AFBFB4B16D100E3E7F7759093D2F</t>
  </si>
  <si>
    <t>7E1F548D613F1A4D3E8F54A55A69CE0F</t>
  </si>
  <si>
    <t>B86FF9CFEEE2E0103CD66106A041EA0B</t>
  </si>
  <si>
    <t>59C5F8C630498BA0636F5FF5D1191A29</t>
  </si>
  <si>
    <t>938F08F9DC9965BDFF9453883BA9B0C0</t>
  </si>
  <si>
    <t>40FDC2F6B4FCB7B3A606E2776DE08B03</t>
  </si>
  <si>
    <t>8D66A21396B5A5769825842F157A0EBD</t>
  </si>
  <si>
    <t>855E6620D8ABCFDB58192A53A820AA68</t>
  </si>
  <si>
    <t>1F47F2B847B1B904F91D72F73A7BA172</t>
  </si>
  <si>
    <t>2C5234CFC8E706B0C7BD9BAFABFA3C01</t>
  </si>
  <si>
    <t>B8FB43AC7DF7BB3D582C240646FE58B7</t>
  </si>
  <si>
    <t>80B7D01AF33B25F6720E1012BA753DF6</t>
  </si>
  <si>
    <t>55B014A411CCF4D153E17F886C6AE5C6</t>
  </si>
  <si>
    <t>067AECBAF8D039B7FFD2B7E47C89CCB6</t>
  </si>
  <si>
    <t>8CA06DDBE8D99914691C79D39C713399</t>
  </si>
  <si>
    <t>A04ED47206511A6FE761C332758BE385</t>
  </si>
  <si>
    <t>F463021D9468300FBE3E8909160B2FE4</t>
  </si>
  <si>
    <t>7790C31E1F03288661C1E790CA17AD29</t>
  </si>
  <si>
    <t>1AD793D8BB7480BFEE8F95DCFC018DAE</t>
  </si>
  <si>
    <t>A46C4C097472D159A3FC0C936EAD92BB</t>
  </si>
  <si>
    <t>456BC99C84B9D76AC421E08762CC2B30</t>
  </si>
  <si>
    <t>9D308B6A6693D322F676AB6563A3332A</t>
  </si>
  <si>
    <t>FB65425E7372C57A5D94E19CBED5F057</t>
  </si>
  <si>
    <t>38263461A9F1F6D4CAA923479FD9B580</t>
  </si>
  <si>
    <t>056B5A8D77FE20EC50B6CA05EB3B22AB</t>
  </si>
  <si>
    <t>EA4B8614AE39B50BB432744D55D3AA8B</t>
  </si>
  <si>
    <t>71B627A1A9B6DCE06AE8F3289D41992A</t>
  </si>
  <si>
    <t>76F7C45BA0D07F10D8A2063EE92BC4C3</t>
  </si>
  <si>
    <t>7654BF0225D28D14A9D7AA9179787EA9</t>
  </si>
  <si>
    <t>77DF7728CD0B5B64092DDADB8E50553F</t>
  </si>
  <si>
    <t>162FB45B7E512555DF67C26DF4BE9CD6</t>
  </si>
  <si>
    <t>517055A1901B72AC173AB3FA9ABDC105</t>
  </si>
  <si>
    <t>7E1D00322968C1B71F82A7B97DE9678D</t>
  </si>
  <si>
    <t>2691B6AF67661C9635986A492E4CC7B2</t>
  </si>
  <si>
    <t>2062C58977F8136D61D287BEEB44856E</t>
  </si>
  <si>
    <t>97F805E6E5F30588722C155359F4E0D8</t>
  </si>
  <si>
    <t>BCD033F693E34C19EF1A58AED4D86EEE</t>
  </si>
  <si>
    <t>4A12FF4C0F4A48ABEB07BBD0E663C4E9</t>
  </si>
  <si>
    <t>415C44ACFCB2BBE54A83B9F51A4BEC94</t>
  </si>
  <si>
    <t>D1F08064E3BABA86E6E3A014B701B232</t>
  </si>
  <si>
    <t>1FD1E812F18E0447F4470A0111435A75</t>
  </si>
  <si>
    <t>621113358C2D4C83A8924EA46F2F1612</t>
  </si>
  <si>
    <t>EB8BEEDF3D340B35825994B69C551DEE</t>
  </si>
  <si>
    <t>C2B76A1106D0A5BFA6D12B995FB9BAAE</t>
  </si>
  <si>
    <t>FB7AE567F6FAD475F30B91014A590D0A</t>
  </si>
  <si>
    <t>C6BEEE3E03DBAAC80842778095CECCBB</t>
  </si>
  <si>
    <t>DD0CFAA0D8F3AEADFC6C1D3F00DD27EE</t>
  </si>
  <si>
    <t>418F64FDA0D8A98C5E7CBA10D7C9D0D6</t>
  </si>
  <si>
    <t>1311A9F09B3DB596BAAC19515F4C3665</t>
  </si>
  <si>
    <t>FC3B1F89C9D28CCB40D3F50BD9145314</t>
  </si>
  <si>
    <t>29C309A1E25354C23B3DFA77F7D05C65</t>
  </si>
  <si>
    <t>EB63586B487B647062955E35765F4370</t>
  </si>
  <si>
    <t>1CF6E8E6129FF7E293917D3CF55F7B17</t>
  </si>
  <si>
    <t>018D0E222B64E5E902117A035260DBFD</t>
  </si>
  <si>
    <t>58566DBA559956C13078CC40961674EA</t>
  </si>
  <si>
    <t>8FF96E0D0D9DB31F11402A1D95E8F9EF</t>
  </si>
  <si>
    <t>645726C03ED1E6C41817BF75A2A78EF5</t>
  </si>
  <si>
    <t>02441D04B955D361315C197A747765E8</t>
  </si>
  <si>
    <t>EE85357451974418BF26C20DF0EF5D09</t>
  </si>
  <si>
    <t>53E52F50C2A05AE926E21167641CECE3</t>
  </si>
  <si>
    <t>70EBBE31FBEE5B2CC7CF01C35A7B2631</t>
  </si>
  <si>
    <t>7994B0451A44075D5914D20282EE10D7</t>
  </si>
  <si>
    <t>4CF99146F95C2320EF69EF7498438F01</t>
  </si>
  <si>
    <t>9233B939D2301B2E995B3DDB9EC717B1</t>
  </si>
  <si>
    <t>3CA0327C292299E690CDB4294DFDF4E1</t>
  </si>
  <si>
    <t>E0C5EE5985581C877BF7CD7E8557F46C</t>
  </si>
  <si>
    <t>0043769EFA1D71E1F61DE9E4228D22A2</t>
  </si>
  <si>
    <t>0C11086007FF21ED2C55E5BF35D80EAB</t>
  </si>
  <si>
    <t>AD1335DBDEABC860579AFE9DF7FB5CC4</t>
  </si>
  <si>
    <t>03DE01140ED8C3E9D3D2422BACF788FA</t>
  </si>
  <si>
    <t>7786995A0BE845478BD2BD6FD7002953</t>
  </si>
  <si>
    <t>3E8EE87A915BD62CEAB5E73F61377E67</t>
  </si>
  <si>
    <t>71CAD8B9703223DA8F2592CFC67F97C1</t>
  </si>
  <si>
    <t>7CC266AE8EE523792B290C4F95F739BC</t>
  </si>
  <si>
    <t>22D6E19D9DA3063BBF882F6723EE49FE</t>
  </si>
  <si>
    <t>42D6159A31840C4153F915E995CB6226</t>
  </si>
  <si>
    <t>007086BC8F5CD0A2AE84B930D2B5B08E</t>
  </si>
  <si>
    <t>4053116D8B7035765D18E4E0D4026E5E</t>
  </si>
  <si>
    <t>801F8456A9D8C796FF16682A8BA0981D</t>
  </si>
  <si>
    <t>A23281F620D01B384BA1C5923FB1424B</t>
  </si>
  <si>
    <t>645A4FC512CDE9B75C6A6561D8F22790</t>
  </si>
  <si>
    <t>4F0300CB65BC2FFE5384F088831BF345</t>
  </si>
  <si>
    <t>89B39797C1BBEE646B55DDF4269944AE</t>
  </si>
  <si>
    <t>BE1F4A2BBF0C6FD807A77BFC70A7D1A1</t>
  </si>
  <si>
    <t>8CFED297E638F191EF8270173A406A60</t>
  </si>
  <si>
    <t>FCF63F12DB87357E2781B63415130C44</t>
  </si>
  <si>
    <t>190E2FDCC7BBA6A6906B4C5997B3ED50</t>
  </si>
  <si>
    <t>4C349E7E0601191E1BF44AAB549AF021</t>
  </si>
  <si>
    <t>C02B3F2F75EF29299CA02ED324393ECD</t>
  </si>
  <si>
    <t>3CEACDBB2B919F8512EC69B469E152B7</t>
  </si>
  <si>
    <t>34B79BE5C20FB494057667A5790C24FA</t>
  </si>
  <si>
    <t>FD8AFE7ED4D59C95066378C160D5F59C</t>
  </si>
  <si>
    <t>5687CCBED6353C2C93245BBDAE2899B1</t>
  </si>
  <si>
    <t>E60A64579516CD7614A06652436196B0</t>
  </si>
  <si>
    <t>91E4924D38E040A1BABD4B7854AD2737</t>
  </si>
  <si>
    <t>8AFD1593407FAFC29A3C8D47707C7787</t>
  </si>
  <si>
    <t>8195DDA9514D77BE6DACF23B5DA491E7</t>
  </si>
  <si>
    <t>9F657870BF46186A41CD3871CDE4E078</t>
  </si>
  <si>
    <t>F329D0F7AAD67B23CD5569F8B171E5C6</t>
  </si>
  <si>
    <t>B4672FA08BDA144808FB246151B52C61</t>
  </si>
  <si>
    <t>87988802114D05EC95A3F7CF273CEC38</t>
  </si>
  <si>
    <t>7C7B56C5D8D51D7755B83B1BA3E95771</t>
  </si>
  <si>
    <t>1AE81B5E26452F35D1EA00175AE0A777</t>
  </si>
  <si>
    <t>4CE99BE8AAE8335D53B55B2020FAE754</t>
  </si>
  <si>
    <t>3EE807BD1CC0D9FE16DE8D0DFE32A85C</t>
  </si>
  <si>
    <t>20C30D5A7D8C1BC60C4321FFF939849D</t>
  </si>
  <si>
    <t>59DCDA61214ACB6777311874542B42A2</t>
  </si>
  <si>
    <t>E7A663E4C59A5FE58FA08D47A2A30D77</t>
  </si>
  <si>
    <t>4F3CA3845670DDA078D068D5A500DF28</t>
  </si>
  <si>
    <t>36FCD7E3605E6632D7AB8633F2962352</t>
  </si>
  <si>
    <t>2EFB3CB169378399395BBEF201CD7981</t>
  </si>
  <si>
    <t>63630E2DC221779A3D139D969BD8C808</t>
  </si>
  <si>
    <t>84CFC2D8FA3BA62C201667C66996E152</t>
  </si>
  <si>
    <t>358BF16220F303E86C85EFCC8DF21DC4</t>
  </si>
  <si>
    <t>E277930198AD093CD7FDE1279FC1A593</t>
  </si>
  <si>
    <t>A33E67309738C916E3C91EDE8BB1CD27</t>
  </si>
  <si>
    <t>06754B35DE1478A3670E718802F1B120</t>
  </si>
  <si>
    <t>E8504CD09AD6F63B46F5F489E5EE79AD</t>
  </si>
  <si>
    <t>2DF0909D29231AD2F17DC4DAEB98246A</t>
  </si>
  <si>
    <t>0CFCB1F4B9EDE37D973E1AEEBC328FBE</t>
  </si>
  <si>
    <t>E7474824926D6A5DA9337F735A7CF935</t>
  </si>
  <si>
    <t>61C5A0DB89C404856405A4575899C2F3</t>
  </si>
  <si>
    <t>44289B70FBEBD7905BC7DADCFDBE7ACF</t>
  </si>
  <si>
    <t>BD14E30DD16D9FC6F1AC12612B5582ED</t>
  </si>
  <si>
    <t>0A1A9DED58F2CE8629C859D382CE6359</t>
  </si>
  <si>
    <t>0F46FD61B65190872393EC9BAABCB078</t>
  </si>
  <si>
    <t>91191C085FFCB1308A72632A631710F3</t>
  </si>
  <si>
    <t>9AD1CAE37DF436F90CDFB3ADCD2BF6A1</t>
  </si>
  <si>
    <t>846865FCEA024F6C23A931E88D3E2880</t>
  </si>
  <si>
    <t>035562FD840837848AA1BEFB009911A1</t>
  </si>
  <si>
    <t>97D993366D74C7719E20C054F3D771C8</t>
  </si>
  <si>
    <t>A2D519462C4AA6909B651A364103AB98</t>
  </si>
  <si>
    <t>FA70526FC761C6A31D673DAE26E277B4</t>
  </si>
  <si>
    <t>8393DB450CC3FD729EB78D4A7210D89B</t>
  </si>
  <si>
    <t>C6996E11DD9FB910A3099698B89195B0</t>
  </si>
  <si>
    <t>D985ECE4B8C73F9C60AB5F9F66A02E64</t>
  </si>
  <si>
    <t>75EFB208A5CE8063AA3865F63D4FCC11</t>
  </si>
  <si>
    <t>A97C064A6B1AA98B31BD82EDEE7DD010</t>
  </si>
  <si>
    <t>AA31E3C2395C809B4D7278C5A15C0740</t>
  </si>
  <si>
    <t>1B579E90F6480124E1ECE7D46A41961C</t>
  </si>
  <si>
    <t>3C45CD35893481A040903B0BFA86F40A</t>
  </si>
  <si>
    <t>AF12F7EE339C2BBC8857FFA86B48E933</t>
  </si>
  <si>
    <t>DDC29E0B7889DD677C6CE06BAA3C26EC</t>
  </si>
  <si>
    <t>F59952D70C59CF590BF06245365A3FD6</t>
  </si>
  <si>
    <t>6D93AA1B601AC04CAFFED85A55F4B00F</t>
  </si>
  <si>
    <t>61BAA2D3C1023DB125017A0870969782</t>
  </si>
  <si>
    <t>C3FE0E18BCEB7E1D8231905E6E2BAB4A</t>
  </si>
  <si>
    <t>D536AB4ECF17B341350BE01E52797982</t>
  </si>
  <si>
    <t>F73D46A4A366E54685DEBC48AD89C0AB</t>
  </si>
  <si>
    <t>9BA630A96854095E0BE503BC01D6C6B8</t>
  </si>
  <si>
    <t>1AC0EA957DD166F9807749C3F39E5D3D</t>
  </si>
  <si>
    <t>2BB03B4C5A5DC442BB5DDB12243FA2E7</t>
  </si>
  <si>
    <t>0E9234FFCBAA85AC5229C56B9B557BFD</t>
  </si>
  <si>
    <t>B37233CDAAEAB57F4F7BC745EE27FA0A</t>
  </si>
  <si>
    <t>E14CA5753972D3B9D1E422D7AB86508A</t>
  </si>
  <si>
    <t>2F97089D378B6CFD38B4C806762E8F9E</t>
  </si>
  <si>
    <t>E35243ED9242D7B46DB1EF980A52297F</t>
  </si>
  <si>
    <t>8CB8D2C310A68E768E494387D4C963AE</t>
  </si>
  <si>
    <t>34A11353E822294D102A91BA4FFC94ED</t>
  </si>
  <si>
    <t>9103A2510955768B4924E7B5FA81B2EA</t>
  </si>
  <si>
    <t>6A56CAAAFBE90FCF3239626998514E34</t>
  </si>
  <si>
    <t>3A0AE62A1CFD9E96F9518756008F701C</t>
  </si>
  <si>
    <t>D6EE1D7E05A920B4B5D34F041DEC7EAD</t>
  </si>
  <si>
    <t>9AAF178A82C934D6308D7273F20CD7BA</t>
  </si>
  <si>
    <t>08C571AF044C4DBFC140CEEDB2ECD28B</t>
  </si>
  <si>
    <t>53C9E56FF82ED569540F2BAE823C40E4</t>
  </si>
  <si>
    <t>B672F9012900B54934561EE750CCC2CD</t>
  </si>
  <si>
    <t>DAD0D4449EF9D77A07B9034DE80A9070</t>
  </si>
  <si>
    <t>38B14CA0F7667229E05C61D9A910A4FD</t>
  </si>
  <si>
    <t>3E3D71B3DAA81436A7C1CBCE57ED958B</t>
  </si>
  <si>
    <t>E42148763BF3E1CAC407FA9948327B19</t>
  </si>
  <si>
    <t>8DA3085A0444C910CFA0C732FBF128FA</t>
  </si>
  <si>
    <t>E1EE705A7FD0DB70997E1D1A4950CF0F</t>
  </si>
  <si>
    <t>0D270D0E8B542A015EC317D88865897D</t>
  </si>
  <si>
    <t>19BA3292B40B10AF5ABFA7482CE1B0EA</t>
  </si>
  <si>
    <t>FEFBAC6EBB4D960CE902624D39F23C6B</t>
  </si>
  <si>
    <t>0D4D2D0484F76CBDBA640B1BD4D2B70F</t>
  </si>
  <si>
    <t>5BD1750370294B4AA2396B7A2B1B3455</t>
  </si>
  <si>
    <t>BD91E6C2CC0654A267E4934A0D10AF0D</t>
  </si>
  <si>
    <t>F4AB1D318F98BC208563811FAA17C325</t>
  </si>
  <si>
    <t>5A8CB560E76E4500BFE847B2E758ADD5</t>
  </si>
  <si>
    <t>8A3967353FBE41FED707E63434B40BD2</t>
  </si>
  <si>
    <t>CD351934A18A6B56F037BC93D46F0585</t>
  </si>
  <si>
    <t>CE902D01CBA48BF83B624C3ED58A9332</t>
  </si>
  <si>
    <t>06FA105ECCA26572D76F808BF34A0210</t>
  </si>
  <si>
    <t>C61484EDB9D53B25C73559832A139FDE</t>
  </si>
  <si>
    <t>C506609F32926091F99D5562E8A29D83</t>
  </si>
  <si>
    <t>C6EA6ADCDE11A21D5D2D5331A8B12076</t>
  </si>
  <si>
    <t>DCCD8AB83295CE717128D002671349D0</t>
  </si>
  <si>
    <t>D038A00C1B124C41A1CA10365E616049</t>
  </si>
  <si>
    <t>821C9E69398508E9FF9CF88AC0714990</t>
  </si>
  <si>
    <t>97F4AC4F73FC89F00CCA7CDB2250D253</t>
  </si>
  <si>
    <t>6766607E5EA8922CBF3522E3798660B0</t>
  </si>
  <si>
    <t>EC9B656326C43705E99D1E93484BFACE</t>
  </si>
  <si>
    <t>0E88C004D97AD5844E41AD1FB1025AA1</t>
  </si>
  <si>
    <t>E3B61BF0DEBFF90C01D9C8E76AA3054B</t>
  </si>
  <si>
    <t>5729A8740A72041E221AB31FB416F3BD</t>
  </si>
  <si>
    <t>F4C14A59F3B96EB4B97DF68EB0BF7FE9</t>
  </si>
  <si>
    <t>5B7F63AAADCF074CB4071649F5D811E0</t>
  </si>
  <si>
    <t>23F2AB5874B26EFB751EAB60B3F393BD</t>
  </si>
  <si>
    <t>74E421E991BBCAC6F9377DA864046B25</t>
  </si>
  <si>
    <t>505B2D49E9B48E9216854EA5AA96FE8D</t>
  </si>
  <si>
    <t>57163360255C3319FAEA9E70AB96E89A</t>
  </si>
  <si>
    <t>1486E60958636B49A0A977661AE111F8</t>
  </si>
  <si>
    <t>11F7F5CA420B14F6146A442A692E0907</t>
  </si>
  <si>
    <t>128C6546CACAA96C773C0804B6EEA9B5</t>
  </si>
  <si>
    <t>E279D81660EC1B4C0B088D3B1B455A29</t>
  </si>
  <si>
    <t>A381216D343E808B01A9A03C2DC04354</t>
  </si>
  <si>
    <t>4746F535EB4D2674F0A59C177A071081</t>
  </si>
  <si>
    <t>8CD9B3A7D9CCDF9FB032E78A525941DA</t>
  </si>
  <si>
    <t>12C8F21B610D125635461ECA64492811</t>
  </si>
  <si>
    <t>D8011B6F9FE12BE65898BFF8D724E39B</t>
  </si>
  <si>
    <t>C074550690D43A2B75757147F2494D83</t>
  </si>
  <si>
    <t>5A6CF5D9BEBD223E00C4A48518AD92D2</t>
  </si>
  <si>
    <t>3E153C38EEE6BC2BA157B500FC0E9FAF</t>
  </si>
  <si>
    <t>A08AF164C85D2E98A3224CCE9FE51711</t>
  </si>
  <si>
    <t>626405B1C651EF202E38B93DAE7DA4EC</t>
  </si>
  <si>
    <t>59E56CB2EA39999B34113EA897410BF3</t>
  </si>
  <si>
    <t>A8D6CE7B950B8FA90A21EF31AC64B325</t>
  </si>
  <si>
    <t>414FD540F099F6B2C31E3098E5A145B5</t>
  </si>
  <si>
    <t>447C4B0E4B1C7D59F5DE24586E6CA966</t>
  </si>
  <si>
    <t>7389A77B45517B9165D80885C3AFB63E</t>
  </si>
  <si>
    <t>AC74D59A5A8A339621231816A896A835</t>
  </si>
  <si>
    <t>FD737A465CAB2746791C0DFF4EBC9984</t>
  </si>
  <si>
    <t>BAB4B5737723D3F8FC4EEDA97606DDB4</t>
  </si>
  <si>
    <t>DEEC82704D6F9E3C9CEA5A64EB5183A9</t>
  </si>
  <si>
    <t>94ABE123CFF268C9BA4EA5C45B6E8F63</t>
  </si>
  <si>
    <t>A4C4F3E6EAF41F250AD5735B8AD13624</t>
  </si>
  <si>
    <t>DF079F4728E934CBEDCDBDCCBD7CD549</t>
  </si>
  <si>
    <t>31F689DC41900B3FAF636B23FE44D65F</t>
  </si>
  <si>
    <t>E7070C71A19E485ABEFAC8B797A41E17</t>
  </si>
  <si>
    <t>BA6B8EF03B57F0974F217490764D6FFB</t>
  </si>
  <si>
    <t>00FBC52392861B258BF4679785E7726D</t>
  </si>
  <si>
    <t>A8EC2413C0D2F8E60174A774F9BADA8B</t>
  </si>
  <si>
    <t>816D21A0776FA1845E82BBA5FE1CF041</t>
  </si>
  <si>
    <t>267F5DF193EC9276AC2D37434AB9C312</t>
  </si>
  <si>
    <t>0FD6FAFD81763A87CB31ADFDB0BD1044</t>
  </si>
  <si>
    <t>508D1D31900E3D5A32F5B39745CB9483</t>
  </si>
  <si>
    <t>53008E3C310CDA5A3C698C67121398D3</t>
  </si>
  <si>
    <t>CF6281734F955FC91669382B9C64E6E2</t>
  </si>
  <si>
    <t>A58D33F641F7236DC01EE098E691FF1F</t>
  </si>
  <si>
    <t>849644667277783A74D15EC761AAF0E5</t>
  </si>
  <si>
    <t>B9B2CC0DCE21E8C471765490B627B993</t>
  </si>
  <si>
    <t>A3FE06C220BAD52A15A4C11665D59F14</t>
  </si>
  <si>
    <t>79AE619E7469208AFE52683414FED204</t>
  </si>
  <si>
    <t>7C7798A69A345C60490F4F2A29951604</t>
  </si>
  <si>
    <t>75A74FF1BB87080F73FC66861ADE4BAA</t>
  </si>
  <si>
    <t>FAC0C9653E35483FD46D68742001C4A0</t>
  </si>
  <si>
    <t>0BCF4F72C2948707AC967F7C34F44CC9</t>
  </si>
  <si>
    <t>8446ECCEB47900602F37A1813839EA42</t>
  </si>
  <si>
    <t>B6F3662C549BF00A6EDE9FF01413DA82</t>
  </si>
  <si>
    <t>EE5C51543BABC9C754ECDADD4E0573E7</t>
  </si>
  <si>
    <t>A3E1C3EDDE69D1C25942CC41016E1F5F</t>
  </si>
  <si>
    <t>0EC322A572F6D69A39FBA3C28EAE7150</t>
  </si>
  <si>
    <t>D04E8FB189F122472D85FEE2A57E2EC3</t>
  </si>
  <si>
    <t>773EA7F0D9EE484FCBEF3AAED52A65E6</t>
  </si>
  <si>
    <t>9E2858A95FC33B8B4CB2E90CB9CEAD43</t>
  </si>
  <si>
    <t>AEE6AF451CAF3A273B290522C0399983</t>
  </si>
  <si>
    <t>ADED2E600108A6A7A9AC56F70FE9E3F3</t>
  </si>
  <si>
    <t>11964D05F5C8322DFC23BDE63C8A5E41</t>
  </si>
  <si>
    <t>6D113DA824FE22D6F584F36A3BCC666B</t>
  </si>
  <si>
    <t>51F9F1ADCDAC0AE93864B006E126D32E</t>
  </si>
  <si>
    <t>0B741D5E7D222AC8A8B15B2E50B7485D</t>
  </si>
  <si>
    <t>3BCC72FFCCE784E9470B4C58DD4AF361</t>
  </si>
  <si>
    <t>BBB7C9477A7A2F201F5A690889A109C7</t>
  </si>
  <si>
    <t>59CCB297F429B4FCC80612403F53D0DF</t>
  </si>
  <si>
    <t>91115E3E2AC2815897D238229B828F13</t>
  </si>
  <si>
    <t>DCA953752D70A851BAD2E14534F17C93</t>
  </si>
  <si>
    <t>0CC68A4AFAA5850818808A1AA57781F3</t>
  </si>
  <si>
    <t>B37A9C83FC952FAC96669456AC4C2D45</t>
  </si>
  <si>
    <t>233EEBDA63EA97B1E07438B655444006</t>
  </si>
  <si>
    <t>8A767D0303910CCE5E396B48CB441E29</t>
  </si>
  <si>
    <t>A2BA26D477C2B1CDC78F67123766CCFB</t>
  </si>
  <si>
    <t>C407E1322AD261006367F6718DEE13DF</t>
  </si>
  <si>
    <t>4C0D59A5D1232E1567B8E67A3BC69F44</t>
  </si>
  <si>
    <t>CCA5D616D192518A35B5230C7A189702</t>
  </si>
  <si>
    <t>7DF69907F289A938BE722E9957F95F24</t>
  </si>
  <si>
    <t>033D9B2BED2CEEE9B11D7E7AEB220A37</t>
  </si>
  <si>
    <t>96DC6143999F588C7E3DC2371F52E0E7</t>
  </si>
  <si>
    <t>5F4246E95442D17567A29492F6EEE7D4</t>
  </si>
  <si>
    <t>C7FF2B48F1FB43001B2D4879FB7D5956</t>
  </si>
  <si>
    <t>7D24FBDA1D01290BDBFEAA59E7CAB9B7</t>
  </si>
  <si>
    <t>B63359660EC792E4BE4CE859D12E4C2B</t>
  </si>
  <si>
    <t>7BAF310AD50FDB238A6F3AB1F545E283</t>
  </si>
  <si>
    <t>1156DEE88703C6FE3704C7FEE299F108</t>
  </si>
  <si>
    <t>137C9D59C5E97F0600071A089A6CACD8</t>
  </si>
  <si>
    <t>87817A241AAD858008190DFBC56168DE</t>
  </si>
  <si>
    <t>19ADF82B2E0C7980470D66C2009FA629</t>
  </si>
  <si>
    <t>0E5FFBB1570027C437422FC7215EF093</t>
  </si>
  <si>
    <t>C3C46BCAD0F6CB9950268813107B3DBF</t>
  </si>
  <si>
    <t>D7B056588CEDAE0826CB961CBE877182</t>
  </si>
  <si>
    <t>0E98B6B7AE30F24BBC9A2B090645F62A</t>
  </si>
  <si>
    <t>29E55ACD40C3379FC46E37BA4F80E130</t>
  </si>
  <si>
    <t>956DF2DEEE3D00E5221D0CAAFC9AC237</t>
  </si>
  <si>
    <t>179651118A5813BA7A903A7E59764256</t>
  </si>
  <si>
    <t>B5C2C29293FF0AB99047C24BD75587ED</t>
  </si>
  <si>
    <t>39EEB7A05BB18027E2091A4FA5395DA5</t>
  </si>
  <si>
    <t>E14D42DBAE4C6460ECEB957AF746046B</t>
  </si>
  <si>
    <t>BDA1F7D92F5A6C33D2CE4D7E3CF9A663</t>
  </si>
  <si>
    <t>82138480E34D87F2E7739B3D62836149</t>
  </si>
  <si>
    <t>549E16B921C8FF36C6074BA7FFC6B017</t>
  </si>
  <si>
    <t>16F6C1A8BCE3230FABCF0C7EBC9AE1A7</t>
  </si>
  <si>
    <t>9A76271E5D97D0545F675361D8000346</t>
  </si>
  <si>
    <t>7C5F6D5D4D9F4A4169578691F844D5F9</t>
  </si>
  <si>
    <t>EAD3B7C84052C304B225FEA7603827E8</t>
  </si>
  <si>
    <t>4636D3971F7CBB9E2808E238250B70BB</t>
  </si>
  <si>
    <t>A7E4AA2F2A637A873127B5D63DA510C1</t>
  </si>
  <si>
    <t>3EA1071C4A34014EDB3FD68E7A4BBBC8</t>
  </si>
  <si>
    <t>358FF4D430206F0507FBD8716BFC53C3</t>
  </si>
  <si>
    <t>065FA5F68332FF8BFF411965472B319A</t>
  </si>
  <si>
    <t>1FC3EB25D983D6DA28547C63B65EE726</t>
  </si>
  <si>
    <t>00048775E890C815581BFF834485271A</t>
  </si>
  <si>
    <t>E7E07875A50249320F3241393B75481E</t>
  </si>
  <si>
    <t>FD7AB156453B9CC2272587142AB159D9</t>
  </si>
  <si>
    <t>FB685D30CA1143983BC37803583FFAF5</t>
  </si>
  <si>
    <t>015543E78AAAFD4737F29E41254C55F0</t>
  </si>
  <si>
    <t>1FBD1903ACF0870EE3680DA4FAB47373</t>
  </si>
  <si>
    <t>30C1553CFD2233B034C25783EC82813B</t>
  </si>
  <si>
    <t>1A1B5B13E7874563A9132E946B9AF26C</t>
  </si>
  <si>
    <t>5292A5577B0604D123613496D37D1E9B</t>
  </si>
  <si>
    <t>6FF001E6D1889AFEFA754B726E03C737</t>
  </si>
  <si>
    <t>8B6AC7CA700F65F6A20A9500A4F9FD41</t>
  </si>
  <si>
    <t>ACC7C9B95D62FF0754A127B865EE79EE</t>
  </si>
  <si>
    <t>6EF4FABDCC7868A9CD4E64533087F255</t>
  </si>
  <si>
    <t>42128BE1D807ADE6F39367FA8C597596</t>
  </si>
  <si>
    <t>01589B07924A30842FF779CCE0FC8C50</t>
  </si>
  <si>
    <t>76A898F7696CB702E18844F7E648B284</t>
  </si>
  <si>
    <t>8ADB9692438A09EE192F63AE0F483C41</t>
  </si>
  <si>
    <t>7D00BAF2A345423F50B079B675C485C5</t>
  </si>
  <si>
    <t>9891FD4381DF2FA7562A3BFD6E586CC6</t>
  </si>
  <si>
    <t>DE3C81FE49BEA094C70A5E4F921F3720</t>
  </si>
  <si>
    <t>C8B288C7B67AEB4BBA060B255FC26146</t>
  </si>
  <si>
    <t>729502BADD19E703C7B0F7181879D198</t>
  </si>
  <si>
    <t>2292C6DFE23121170F6A003D92A82AA6</t>
  </si>
  <si>
    <t>54B94B4B5A98ADB00D1D3DE408F91423</t>
  </si>
  <si>
    <t>8633881EBE0D22C63D5B0B9356ED1BAF</t>
  </si>
  <si>
    <t>2D3EA9A04BA832C7F9D24808BDA83F71</t>
  </si>
  <si>
    <t>BA14FC7D1D383539B92F259DDF66E0B8</t>
  </si>
  <si>
    <t>89D8A0DDB5FB01603E0B9404FB41A74E</t>
  </si>
  <si>
    <t>BFD287988ED271F20BCE1F051656BA6B</t>
  </si>
  <si>
    <t>E00241615A4B259EF627D27BE52FA223</t>
  </si>
  <si>
    <t>610268F776E715DCFE91E86150B649BB</t>
  </si>
  <si>
    <t>D69622182482840F3485522E9F317DBB</t>
  </si>
  <si>
    <t>0E46AE2961C8DC097A326CAFDB020453</t>
  </si>
  <si>
    <t>B7A1D488DDB155FB633BFEDC51DF854F</t>
  </si>
  <si>
    <t>BF4D5FDF55831F20A13ADA4AE1FAF819</t>
  </si>
  <si>
    <t>45FCA4B3D7F1E278AA8FD9247D6B97C7</t>
  </si>
  <si>
    <t>4199D94A087F643DE9F17BD17462F2F7</t>
  </si>
  <si>
    <t>847651D37C944A90313500170AB962E2</t>
  </si>
  <si>
    <t>3B38D87E30D591D0D60726E65F693B7D</t>
  </si>
  <si>
    <t>67A5417762BA42926BA63C41685746EC</t>
  </si>
  <si>
    <t>E0CA1266D3AF9C02F77C5FF9341F622E</t>
  </si>
  <si>
    <t>9616A7A9908A81B8D3FC186C2C013103</t>
  </si>
  <si>
    <t>DAE959F4913FC465613941649D8F8249</t>
  </si>
  <si>
    <t>4F99DB410ADBB4B3C71639EA4FABA1BE</t>
  </si>
  <si>
    <t>53307D388D1D0278B70D4E6EFBB1F59F</t>
  </si>
  <si>
    <t>CA2FDA278DA400E73305EBC1A45A24E4</t>
  </si>
  <si>
    <t>C1FA7F798D3188F134A536E33444E592</t>
  </si>
  <si>
    <t>A65EE66E455EE8032679D941B199397D</t>
  </si>
  <si>
    <t>7C8AD4D25E8A134DD6AD8CA0B68767C4</t>
  </si>
  <si>
    <t>7956BC2A9D9C7B1D70BCD27A98BD2142</t>
  </si>
  <si>
    <t>9F9DD6330EF6B3E8D36C3C2023DA24B7</t>
  </si>
  <si>
    <t>FEABA85FA4B8060DC237FDFF30766DBC</t>
  </si>
  <si>
    <t>38FCC80AA1326743A76862350A0F7318</t>
  </si>
  <si>
    <t>C29C9DF3F1125C6364B7F861E7CC5533</t>
  </si>
  <si>
    <t>37154A7B4403435702B2B0A7FA9943B1</t>
  </si>
  <si>
    <t>C61ECAC6398ECDC97BFB8E9D979E3780</t>
  </si>
  <si>
    <t>2E152A82C5C4EF4CCF79890C8F38E77C</t>
  </si>
  <si>
    <t>C10158E63127D2189E55C1BC41AFB190</t>
  </si>
  <si>
    <t>E328ACE73E2D553B76B3C89DE7768C7A</t>
  </si>
  <si>
    <t>DF969F8AE0264B2EC44AD4A5B0E10A85</t>
  </si>
  <si>
    <t>7A3AC665508869886EDDB73D508E8477</t>
  </si>
  <si>
    <t>E5983EC458ADF3252C02270E490D1F31</t>
  </si>
  <si>
    <t>B7DBDF5128D4112E9761CEB2B8596198</t>
  </si>
  <si>
    <t>7BB5BD0558C840B251804AF344A5CB5B</t>
  </si>
  <si>
    <t>7A9350F221AA2AB3F2029ACEFC5FD956</t>
  </si>
  <si>
    <t>FCAE2A9B75E760C51317453D3A29214F</t>
  </si>
  <si>
    <t>97EF3FDE7BC27653C3883D93F746A698</t>
  </si>
  <si>
    <t>34775AAD99CE65B3CFBE0366C9932279</t>
  </si>
  <si>
    <t>49D01EF64EDE808122E59888B874403D</t>
  </si>
  <si>
    <t>34313D1903B35F46846F2953F29C60AB</t>
  </si>
  <si>
    <t>3CC0FC38F74DC0FA561DB85802A651B6</t>
  </si>
  <si>
    <t>61D5AE88701E79A8E498C2842A5EC962</t>
  </si>
  <si>
    <t>DF4B2A18307655DDCA2140122FC0C08A</t>
  </si>
  <si>
    <t>3E2D45CB64203718207987C119DD190E</t>
  </si>
  <si>
    <t>93A0D94A287BC55D9D7E5DC430F0BD42</t>
  </si>
  <si>
    <t>AF6E0D8DF5E4EC4C9CEF6D72BB168EC3</t>
  </si>
  <si>
    <t>411826CBA370C6FC414A158BC8E06F69</t>
  </si>
  <si>
    <t>54DDCBBB6AAFFCDC402211854BB6A9D0</t>
  </si>
  <si>
    <t>69030C4578BA07649F931B5324B08137</t>
  </si>
  <si>
    <t>C21A9D6F15BD7D119ED565817DDEA21E</t>
  </si>
  <si>
    <t>E21481932C7B2A7B28075E4994495AD4</t>
  </si>
  <si>
    <t>220A2983F755298EB5916C1CC4F3D4D9</t>
  </si>
  <si>
    <t>FAFE9EC544D06E493D07738D80EE42BA</t>
  </si>
  <si>
    <t>8CF5CEE8815982307C7A8BCF0B694668</t>
  </si>
  <si>
    <t>B573BD123D8449CE79F5F2B22DF516DC</t>
  </si>
  <si>
    <t>0328B285878CF2027111836A11277411</t>
  </si>
  <si>
    <t>3C1538B09C5F909E91164ECC64D70AF3</t>
  </si>
  <si>
    <t>213F3CA091E9B671A4E05CCDF4695BD1</t>
  </si>
  <si>
    <t>7FE959C8A5BD9F145C1AB4A095CAE358</t>
  </si>
  <si>
    <t>B953A33E1761A4BEDACCF7A38D08CE19</t>
  </si>
  <si>
    <t>C135ABABD51F4E22191D9A761EF7596A</t>
  </si>
  <si>
    <t>5CAD633BC4688FD2FB3E90214D5329C7</t>
  </si>
  <si>
    <t>7A94326C20D53304AACE5119FA747663</t>
  </si>
  <si>
    <t>C028FBE18A7CF723CB95A0B16E3BE262</t>
  </si>
  <si>
    <t>133C3958F7931D3F9A99C8768018DEAE</t>
  </si>
  <si>
    <t>FB5EA67AF202638F3FF2B90C7D9E39C2</t>
  </si>
  <si>
    <t>07037E5CD48B0CD2B8C0B8492F341912</t>
  </si>
  <si>
    <t>1F27B81C15C3AAE7A42AD0B117F9ADC4</t>
  </si>
  <si>
    <t>0268A5444A19659626C721AD12F8A27F</t>
  </si>
  <si>
    <t>422FFB77AB9625F11828CFA7C7CABF51</t>
  </si>
  <si>
    <t>58665E4D6642E029E42E9DCFAD2C60A8</t>
  </si>
  <si>
    <t>997B0DBAB468FE7946CA2932BA6BE151</t>
  </si>
  <si>
    <t>A3340615D32166FE024AA095CA36E977</t>
  </si>
  <si>
    <t>8C4DB0EDD733D1B409B42314F564A665</t>
  </si>
  <si>
    <t>7F4831AD5C5A6D6D0D60DE0F72F428AF</t>
  </si>
  <si>
    <t>C95DD7A7EDB04DB90BB5B41B44C0FE79</t>
  </si>
  <si>
    <t>A863C333FFB51954A799136F94AFD8C1</t>
  </si>
  <si>
    <t>B0B4F2407D56FC816C611DE6BEBFBABC</t>
  </si>
  <si>
    <t>66C7340A578E277DA6D27EC6E47DA8D2</t>
  </si>
  <si>
    <t>6B94210B1CC30D609FC83D34ACE2298F</t>
  </si>
  <si>
    <t>D0D155FFC23F612EA927D974C4CE4D35</t>
  </si>
  <si>
    <t>408CE7FC29669B560E1AF11C3363F9FB</t>
  </si>
  <si>
    <t>F86376BDA241726C0A8BEE3D70C4632A</t>
  </si>
  <si>
    <t>AC2EB7422DCD463D2B1D99003DF8EC01</t>
  </si>
  <si>
    <t>E3E225040802AEB7A58745EF83C8A668</t>
  </si>
  <si>
    <t>43057FC35CFFA5CA722C79FDEDF2A93C</t>
  </si>
  <si>
    <t>A78E9F0EE948794AF9A2817091C3E598</t>
  </si>
  <si>
    <t>FBC1F7EFF10426C2493D7A1C3805AFB7</t>
  </si>
  <si>
    <t>3422A0A7BC361C4D32D69A84163C3450</t>
  </si>
  <si>
    <t>20DC201AA246FEEBF2BAA4BDA2136AFD</t>
  </si>
  <si>
    <t>0E77A942F1D7E0B1A62D35D4E469C200</t>
  </si>
  <si>
    <t>FA8560B9A1718A1D103409EB9162F083</t>
  </si>
  <si>
    <t>3C48E1EE55860B727271D5F75D56DA3E</t>
  </si>
  <si>
    <t>3042D2311B20B1DA92DBCF79566D4C59</t>
  </si>
  <si>
    <t>76CB0E19E92A70A5D7F6DCCF00AF792B</t>
  </si>
  <si>
    <t>F3E2D0148A93DA39DFAA1357C3C7B58C</t>
  </si>
  <si>
    <t>929EFF9A613683061FF91B3B68F68C7F</t>
  </si>
  <si>
    <t>5C3743C0C20981EEFB31A38A4B4B00AD</t>
  </si>
  <si>
    <t>06911E51C496EC5421911A9789CE949A</t>
  </si>
  <si>
    <t>08F047385543E52B12D514D2B0DBBB5D</t>
  </si>
  <si>
    <t>8056B37C9D4A1C65E18630A35C193BF8</t>
  </si>
  <si>
    <t>53D5ECD1CD905117CABCD87A51883253</t>
  </si>
  <si>
    <t>C8B054224F50A60DD1F4D728FCB45D40</t>
  </si>
  <si>
    <t>87402B38DF35B2F4A4F39FCAA6AC76E4</t>
  </si>
  <si>
    <t>CBBB503093482B7783D811D13543AC6B</t>
  </si>
  <si>
    <t>C62C1B63651C8F5694EACA0222F17407</t>
  </si>
  <si>
    <t>BC89B4AA0324EFF3FA66AB465630529A</t>
  </si>
  <si>
    <t>D3031780D52D99D5A6DC78CA3B379932</t>
  </si>
  <si>
    <t>5F514D2B47BA51E41D858098EDE55C88</t>
  </si>
  <si>
    <t>0DBC8E1B9CBE01778A7F3EC5C3FC1EAA</t>
  </si>
  <si>
    <t>F53C94B5B1357BFB8DF5C047FA2917F4</t>
  </si>
  <si>
    <t>D1C1285111F939991B7E221D3543AADA</t>
  </si>
  <si>
    <t>171D1213B4AA3C3FD15FB1322B1BD33B</t>
  </si>
  <si>
    <t>98F9019CE20CD67A15D2C3ED6D311B7F</t>
  </si>
  <si>
    <t>7AAD21345345569A68104AC4B630AC63</t>
  </si>
  <si>
    <t>A3C09C0DB3178986DD1A3D6977ACCC28</t>
  </si>
  <si>
    <t>6BC09D1E65092D896BB5BC405B362626</t>
  </si>
  <si>
    <t>104CDB8F152ED27279894C9D026F4CFE</t>
  </si>
  <si>
    <t>22EBD9FA14A5ABDC1AE02283CB297F8F</t>
  </si>
  <si>
    <t>39443B3E67E70541C1BD308C8621D719</t>
  </si>
  <si>
    <t>E306DA58CA68B016E849405C7E156646</t>
  </si>
  <si>
    <t>27EEC2434E2779CE981E98F615DF00F3</t>
  </si>
  <si>
    <t>E23520C9ED196B09410241A88D5ED8FC</t>
  </si>
  <si>
    <t>02BFBEF90043DA81AC0C86B794D5E9E8</t>
  </si>
  <si>
    <t>B61BB734273922502A7078FB55A1B17D</t>
  </si>
  <si>
    <t>25198AF9F02D6941D6E7970E769F9AE9</t>
  </si>
  <si>
    <t>763EB122FC576E42419A2301FDC3CB3C</t>
  </si>
  <si>
    <t>2663E447312626CE76FF0991F91628C7</t>
  </si>
  <si>
    <t>587E58D2AC334050F1CF713A1DA085F6</t>
  </si>
  <si>
    <t>89B4208FCAA9BE70FF28AF8F2FE929C3</t>
  </si>
  <si>
    <t>D55EE4D00C1EBD21C27714F7D3A512B6</t>
  </si>
  <si>
    <t>9470EB9502A29AB9D481E9318C8E9FC8</t>
  </si>
  <si>
    <t>242F3280718BAF0B482751B1414455E1</t>
  </si>
  <si>
    <t>3FF733E2AD316AC9C4B54F3BE43C89A8</t>
  </si>
  <si>
    <t>0ADC1AEC6295F2388BAE703B2ECC2EFE</t>
  </si>
  <si>
    <t>CA3624976CDF8F6746AC4F3BD8D83134</t>
  </si>
  <si>
    <t>B3F3B9A5B5ED794C6289A612947D4D77</t>
  </si>
  <si>
    <t>B5FC8D1EB053665F3846A9FA7E1E4DFB</t>
  </si>
  <si>
    <t>29AAFC31231E333252F04C81EC70511B</t>
  </si>
  <si>
    <t>2AED3621333A1C086DDD591964783778</t>
  </si>
  <si>
    <t>FD3B286B5B07BF90C9A77E073E88E6C9</t>
  </si>
  <si>
    <t>895B78A1865F329380CB9C169A33294D</t>
  </si>
  <si>
    <t>300CC7D6BA676B78BD401788055332B5</t>
  </si>
  <si>
    <t>ADB4F22525ACE9B50208F8D4328A77FF</t>
  </si>
  <si>
    <t>A44B9F3182F0A431629276D8CA36EAD1</t>
  </si>
  <si>
    <t>D9B4B53CB97572EA65842FCE6C7DB789</t>
  </si>
  <si>
    <t>11383A71DA17991C2EBDF8AE6CA905FE</t>
  </si>
  <si>
    <t>930FD9172471E5895EBAB5F8F956F1BF</t>
  </si>
  <si>
    <t>ADB685BF3365233F8ECB3C83D63F1741</t>
  </si>
  <si>
    <t>EEFE130F85340401D59857069FDFC61C</t>
  </si>
  <si>
    <t>9F22491A9643EC97EB670B792F077639</t>
  </si>
  <si>
    <t>A2A50C182766E0970D21B2A32D6E10B7</t>
  </si>
  <si>
    <t>BE1EB4045E93543778DE9C59318B6A13</t>
  </si>
  <si>
    <t>BDD4FB0A9E04CAB461846D42C6B736F0</t>
  </si>
  <si>
    <t>595B077FB34C46D33F0A6CB45FF201CC</t>
  </si>
  <si>
    <t>96FF77C439C62BEB2E9B142169928ABC</t>
  </si>
  <si>
    <t>CC7FC8A121DD5E9269DD0A14A40E622C</t>
  </si>
  <si>
    <t>AAA7B83497B26CDDACEC7DF63EBAF07E</t>
  </si>
  <si>
    <t>5B5037845C0F27426BD1D09CFB06314E</t>
  </si>
  <si>
    <t>0337B64C7137DEBA2273F0A637A06BB0</t>
  </si>
  <si>
    <t>B0F6BEFB07BE7D97968498CE85B3C750</t>
  </si>
  <si>
    <t>6E10BE415E29BC0F771F37FD32220B84</t>
  </si>
  <si>
    <t>EC3547A148E5D2E432C75D4A51211A4C</t>
  </si>
  <si>
    <t>4592E3780C329E1589BE139B469726A7</t>
  </si>
  <si>
    <t>9A5AE41CACCAE0F30F2DEB3F1331F5E3</t>
  </si>
  <si>
    <t>C7256C5EECD514B1A4DD5F10474AF2E6</t>
  </si>
  <si>
    <t>EC0FAEA5FDD5F6396A6139A7D14755CB</t>
  </si>
  <si>
    <t>50C38CBABCACDF4E63832ED885EEDF89</t>
  </si>
  <si>
    <t>C3BEF02A07F9AD566AB412BC565F0889</t>
  </si>
  <si>
    <t>BB9E1FE5D091F4A85B65B698B2E6ED25</t>
  </si>
  <si>
    <t>9143E7380F658D40FD0A69296C807D02</t>
  </si>
  <si>
    <t>2AAB2F8D88ABF6EE3ABCE1566C17CB0D</t>
  </si>
  <si>
    <t>78B3588CD76DC6BDA0F2D3391E44C3EB</t>
  </si>
  <si>
    <t>DF77C7781DA457A653A0D0C030B21B8E</t>
  </si>
  <si>
    <t>FE370F54599521F98B48C6EBFAD6D9F3</t>
  </si>
  <si>
    <t>D70DC3AF58BCD10E5BA7943F1AC6A6C3</t>
  </si>
  <si>
    <t>8A8FA55B774B4DB097128BD7FC233D75</t>
  </si>
  <si>
    <t>F87B1FB77E514D3F2512F389649914D2</t>
  </si>
  <si>
    <t>0504C50E48086C301E846F0FBCAB4668</t>
  </si>
  <si>
    <t>A7B049683F65BA8E565623CA26B807B2</t>
  </si>
  <si>
    <t>33C91415F804B22EEF3D630B6F86BC50</t>
  </si>
  <si>
    <t>088B47E3E2BCC0B79714371CBB0F2FE4</t>
  </si>
  <si>
    <t>2FE7F8211421204078AC9BD5151BB85E</t>
  </si>
  <si>
    <t>D525F169016E0E10A806CCE9CBD1FF67</t>
  </si>
  <si>
    <t>0D1096E78E4C6A3ED616432166CFEA4C</t>
  </si>
  <si>
    <t>79AF29E4FB7902DC79283C40EFD83D8E</t>
  </si>
  <si>
    <t>588A6D88EF9711648D27D8583122F226</t>
  </si>
  <si>
    <t>94A4D55279F3080D790C207B69177EEC</t>
  </si>
  <si>
    <t>BF7DF7CB772CCDBCC1C6D405AFA22F35</t>
  </si>
  <si>
    <t>006520EC87B0FBD10445166FFF22004C</t>
  </si>
  <si>
    <t>8BC182D57415A054A144E3663896A6B9</t>
  </si>
  <si>
    <t>BDBE5EF1D382EAB0BE2311835278CB86</t>
  </si>
  <si>
    <t>828894B64883C91A8762ED4BEAE102C1</t>
  </si>
  <si>
    <t>AFAE25DBC49EE5654ED9FB8D68941DCB</t>
  </si>
  <si>
    <t>90278160F74A6D076B1B9C15BD7A4992</t>
  </si>
  <si>
    <t>B0A687CB3915BFC92428CE401F8F4AD7</t>
  </si>
  <si>
    <t>1D2F17A6E6ADDB9576ED669902CD8D23</t>
  </si>
  <si>
    <t>9DAAA20B4E3F1DAFC8ECA41A77A2D476</t>
  </si>
  <si>
    <t>EA5FE8D321D35F39B7BDD64C36357DFE</t>
  </si>
  <si>
    <t>F25AB5F57E3BCBB871B64BEC6683FF90</t>
  </si>
  <si>
    <t>32494A629C017D82D3C49FCCCFCA3CA0</t>
  </si>
  <si>
    <t>7ABE2CA8937F642B00ABC1923DF791AD</t>
  </si>
  <si>
    <t>CD2578F7043E0A1887A1D5D3DC574162</t>
  </si>
  <si>
    <t>FD6AD427DB679CA4D5EEB0CAA7D6414A</t>
  </si>
  <si>
    <t>D74735AD1C4E5E5E3863358086725C7D</t>
  </si>
  <si>
    <t>99F8123DAFB0F42E6C9DA60EFF6E61F8</t>
  </si>
  <si>
    <t>8B428CA22FA6782B0643928CD440841A</t>
  </si>
  <si>
    <t>1E9450BF5A219AD12AB67889A0F0FEF8</t>
  </si>
  <si>
    <t>1DA874F12D147D008D36A866A7D3BAC2</t>
  </si>
  <si>
    <t>45E5067A7579385F6F0F301F77170B57</t>
  </si>
  <si>
    <t>707D26E56CC139588D87388AB39A1857</t>
  </si>
  <si>
    <t>4A69AC01438EA35C04321D447D63E83E</t>
  </si>
  <si>
    <t>A2CB0A2E16D45AE0C9BB129242522C8D</t>
  </si>
  <si>
    <t>3F8C90E28C60CFA21D3079DDED061FB3</t>
  </si>
  <si>
    <t>F0139C218AD864FC1D70A7443B6E683B</t>
  </si>
  <si>
    <t>5DB7931BC69D1EB11A768F2143EA1076</t>
  </si>
  <si>
    <t>B38B1DF9019296C5CF6DBB60D27C0A42</t>
  </si>
  <si>
    <t>B54C2332E100DDC7D1EE26A4507B52DB</t>
  </si>
  <si>
    <t>6F6BA7C004065189A250ACAB2744594B</t>
  </si>
  <si>
    <t>667E449DA739D79E4AB5E73D32367BF6</t>
  </si>
  <si>
    <t>4E87E09A31512A154E50FDD016CC0432</t>
  </si>
  <si>
    <t>89CB73CBDF98A953F1A2C0312E47383D</t>
  </si>
  <si>
    <t>7F96BB141F3846D5FD8890314D13FFE1</t>
  </si>
  <si>
    <t>D436614CB45EB55EAFCD52117655E997</t>
  </si>
  <si>
    <t>A9898CA4899158F7DDB526BAA6C43774</t>
  </si>
  <si>
    <t>A9FB6645F53E29AAC924244F8C139765</t>
  </si>
  <si>
    <t>E4E27E7BFBF428185B481A84466DCB04</t>
  </si>
  <si>
    <t>46FA87E83DD6EBCC73D772C91D0208AD</t>
  </si>
  <si>
    <t>E9F0B3FA52A05CCFA9553492D83683A0</t>
  </si>
  <si>
    <t>A5A90D9080DF084DE6EEEF5C80CD43A7</t>
  </si>
  <si>
    <t>684174115570052E5342B1730450CBAC</t>
  </si>
  <si>
    <t>05E16CFC9865FD9D4A5278A54E41B2BA</t>
  </si>
  <si>
    <t>846A6E853D514404EDBCE383C3EEA2AD</t>
  </si>
  <si>
    <t>47B90232E3714CB9FE685D158179600B</t>
  </si>
  <si>
    <t>BBB1749A746E34655E02D58EE34171D7</t>
  </si>
  <si>
    <t>45F32D3892B06AAA053413745E65BD84</t>
  </si>
  <si>
    <t>A02D3364FAB82DBCDEA1D22873BE3C6B</t>
  </si>
  <si>
    <t>29A6D971FD2EAAAB5DC9129D1C0B51BC</t>
  </si>
  <si>
    <t>DD288B4330FB2F7BE0E34B63A264FFEC</t>
  </si>
  <si>
    <t>3E284ABC808747D28912FD6FFA65F1B3</t>
  </si>
  <si>
    <t>29F9F84A8D858EC6C9450659A28DB4CB</t>
  </si>
  <si>
    <t>3D940442CAA63C2F296658BF1A0738F3</t>
  </si>
  <si>
    <t>7538D3C15470915303177A8A213F4D5B</t>
  </si>
  <si>
    <t>0C207D794D99A416C9F93D765465E213</t>
  </si>
  <si>
    <t>BC6BCFD66E98A69B36B164BF3A6E6B79</t>
  </si>
  <si>
    <t>FDEE4880321BCAB5085112BF2EFBDBAF</t>
  </si>
  <si>
    <t>4C7FAF57EF6A4CD2091C55B9EF34C00A</t>
  </si>
  <si>
    <t>320F915A3CBCA0176F8BFCCB019F93CE</t>
  </si>
  <si>
    <t>2B9B192D005ADBF6B708D322C3262811</t>
  </si>
  <si>
    <t>7F35996B1BF80507AA12ACAE575473A1</t>
  </si>
  <si>
    <t>29469B3F1C0DE9DFA437FBC03F943616</t>
  </si>
  <si>
    <t>B625AEAA3864F3BA88BE35AC3D496C6A</t>
  </si>
  <si>
    <t>ABEEBBC924B007994EE5DE809F214CA0</t>
  </si>
  <si>
    <t>A9CB0A733104DCAC814257ECED5E76E3</t>
  </si>
  <si>
    <t>C874064C3EECE30D754E8A4E71E43721</t>
  </si>
  <si>
    <t>642D4092770091FC64CCEFB2CEB9DB43</t>
  </si>
  <si>
    <t>77F307AFEDC8D85DCB92E119666A2665</t>
  </si>
  <si>
    <t>1E3AEF68C121C3F8F125B52A999AF784</t>
  </si>
  <si>
    <t>F657164E1A66E9609CCAF298DA0EB423</t>
  </si>
  <si>
    <t>C8E9C69C0DE5F64C2486FED950DD43C5</t>
  </si>
  <si>
    <t>44D0CC10BFC3CE8B392711D6BE84AE3B</t>
  </si>
  <si>
    <t>4A9BA382D48B90ABE9EDA06B61645AF5</t>
  </si>
  <si>
    <t>A1D3E0F5C266981A9F6069A6C0578314</t>
  </si>
  <si>
    <t>C663BD724D370D06ECDD10C4CBAE2C52</t>
  </si>
  <si>
    <t>6A50E478AA3662F11A7633E7B3E624DD</t>
  </si>
  <si>
    <t>19AA97838056781D8D5EC67B4FDBBBB8</t>
  </si>
  <si>
    <t>AAC01E7BD5498E04D0294B906FB550E7</t>
  </si>
  <si>
    <t>779E11D3EE065044154B289334DC15E6</t>
  </si>
  <si>
    <t>04FA475D03DCADC5F7AF670AE33CBDEE</t>
  </si>
  <si>
    <t>2C289DECC3B3E11C8A689CDEA9AD35D8</t>
  </si>
  <si>
    <t>4D92F7943C94F92DDEA0C1585CE9BB80</t>
  </si>
  <si>
    <t>BF90E9CB8FCF3F46BBAFF589980F6671</t>
  </si>
  <si>
    <t>803D5AFF7BB28213BE8F90AE9E7D7793</t>
  </si>
  <si>
    <t>CE9FBC541727A9FBCA8ED76CA1E737F9</t>
  </si>
  <si>
    <t>A30A88CBAC2251F0EC3F6B37EFA5D36A</t>
  </si>
  <si>
    <t>1BECFB9D45F03976CD7A44068F9C7425</t>
  </si>
  <si>
    <t>C85B1E6B23CE0685969A33D8E55D422E</t>
  </si>
  <si>
    <t>4B99893C79EECD0AF01BDC48C3751D6B</t>
  </si>
  <si>
    <t>7ACD33682BADF8EC072DBAF2FE15A235</t>
  </si>
  <si>
    <t>3CBCE2569DD0439B5D47D8F7815A7FBA</t>
  </si>
  <si>
    <t>E3CCFB4F334291256A039F42EACC02F3</t>
  </si>
  <si>
    <t>949E2B25862E371DC3F22B3757E16118</t>
  </si>
  <si>
    <t>A148D44FD1BA16AE907DDE2991A968EC</t>
  </si>
  <si>
    <t>179F17F44B85D25AA4B9D499BD815A10</t>
  </si>
  <si>
    <t>5C6A4E7BB1628FB59D697A44571A1D16</t>
  </si>
  <si>
    <t>09AD0267FFD8E4C31E2CD38B0CD7BBD9</t>
  </si>
  <si>
    <t>17387CD0793678D228FD7CA95E1CDB59</t>
  </si>
  <si>
    <t>B6163BB2AE8BF426C571B3E9D906ED7E</t>
  </si>
  <si>
    <t>C3A94329E7BDA73B64BA41F53969E42C</t>
  </si>
  <si>
    <t>462120879A18C77C33E2397E8BE788CA</t>
  </si>
  <si>
    <t>82F964DF149EC1A3EC461BE79FAFFE0B</t>
  </si>
  <si>
    <t>9E6BADF6F5F8AAD5EE4623363B941EDA</t>
  </si>
  <si>
    <t>AC631D77CD1CBC68308BDE3587F9FB9B</t>
  </si>
  <si>
    <t>E40DBD71DA548E55D3DCC59E2D2D0E9E</t>
  </si>
  <si>
    <t>0A543A490E5E83B940B44D5CD42218BB</t>
  </si>
  <si>
    <t>9A42D923B7CCE694E66E94E7263415AD</t>
  </si>
  <si>
    <t>ED4E268D88E8179E49555A7FD1D93607</t>
  </si>
  <si>
    <t>10CB76BE3E447C10633C3DC780F17ABD</t>
  </si>
  <si>
    <t>3C87E419DCFF007BD3B6300DD51F33FD</t>
  </si>
  <si>
    <t>3DD0BE1E416A63D52B349533FA233031</t>
  </si>
  <si>
    <t>1A4EFB138205243F053E7518A52918E4</t>
  </si>
  <si>
    <t>F961A0E12AE993AEA9869E3CD7870AB8</t>
  </si>
  <si>
    <t>605C6B6A61E61765820C9B1103C817D1</t>
  </si>
  <si>
    <t>D989475C08868BB900E6189E7FBBEE3F</t>
  </si>
  <si>
    <t>C84100737C580DBDB623903E083A2103</t>
  </si>
  <si>
    <t>BC55E79FCBC98A2A845F4385C599A055</t>
  </si>
  <si>
    <t>8DE503E2531F3BC78492D1B4E4F545F7</t>
  </si>
  <si>
    <t>6A681BCBF74D1B1D0DE6E8FB6D731016</t>
  </si>
  <si>
    <t>B1534DFF242A1AA0DDF0D35DEFED74B9</t>
  </si>
  <si>
    <t>9171258FD3C10B1EC1773112D6F1F9D3</t>
  </si>
  <si>
    <t>A4B23EC9990E69FDC001C77F7F339EB2</t>
  </si>
  <si>
    <t>0AB37B7D856849587E731BC6B9EDFA41</t>
  </si>
  <si>
    <t>31E5742435C10EA2B0B818E2DD552980</t>
  </si>
  <si>
    <t>AE08AC3CE076A0D9CFB9DF7028D2907D</t>
  </si>
  <si>
    <t>6B8359A15095CE8ADFFC98685B705AFF</t>
  </si>
  <si>
    <t>63B0682254F80DB82CAB387CFEE4E6EF</t>
  </si>
  <si>
    <t>44EFEA8C0AB8D39D54918B7902A2D7C3</t>
  </si>
  <si>
    <t>EB90F454C2271102ED50CA09AB1A0869</t>
  </si>
  <si>
    <t>59263A4351CBD62C530E16F75CE17FA8</t>
  </si>
  <si>
    <t>5A35F00276F19C46D3F16360C816D71B</t>
  </si>
  <si>
    <t>A1D6BB9C5685D53FAE8383E83BFB31D5</t>
  </si>
  <si>
    <t>A322E2EEFE10F5D960C99AAF6B81B079</t>
  </si>
  <si>
    <t>8C6536807D7A054E1516093C14D0709A</t>
  </si>
  <si>
    <t>BED0AB9E300A80DC7CE231D53400A83E</t>
  </si>
  <si>
    <t>60CA745F6BF4C68F4B40E23537281B76</t>
  </si>
  <si>
    <t>E26D4DB51DAACE9E59CC5006F1A92746</t>
  </si>
  <si>
    <t>3EFA84623012007EFE3BD82917DE33F3</t>
  </si>
  <si>
    <t>4D39CCDBA0C555C36523F2D2EA56253A</t>
  </si>
  <si>
    <t>4336D0137300BCBEC128D6F198D2884E</t>
  </si>
  <si>
    <t>47C4E0F2E816815FD9E3100C6E236E79</t>
  </si>
  <si>
    <t>5E39004EE8C1350620A290B90A9F7539</t>
  </si>
  <si>
    <t>9442DF7552E4A22E12BD27C22EF74C5B</t>
  </si>
  <si>
    <t>4986A3982918AE9A6315C7C051CF7832</t>
  </si>
  <si>
    <t>B4B467EFE5A4AD753683B5FFFFC47F7A</t>
  </si>
  <si>
    <t>D4DEAB022CC4D3A6C6D7E86CFA60AB85</t>
  </si>
  <si>
    <t>382A1BBF6F287B2D49A9F4B9AF0F90F6</t>
  </si>
  <si>
    <t>D02B09AEEB1A080265B4337944F88FD2</t>
  </si>
  <si>
    <t>E6B747864E742F3A8B36531CE53C0C5E</t>
  </si>
  <si>
    <t>FFC7392EE6AD25219A926D7D8239F5F0</t>
  </si>
  <si>
    <t>ECBE0F446A5AED9ED4DC48778EFA5619</t>
  </si>
  <si>
    <t>2194CB09C334830BDFC0C3AC04265475</t>
  </si>
  <si>
    <t>76789D4DFFF5DD09E2436B83C6585F73</t>
  </si>
  <si>
    <t>7CDDB7BE4547E7E325D81E2CD6F30D42</t>
  </si>
  <si>
    <t>03BE2EA0B09484F8F46BC707C808084B</t>
  </si>
  <si>
    <t>359CA36CE8F9A4B48901F0E0895028C0</t>
  </si>
  <si>
    <t>9AC3E01A027CE69A35B7E4A2FB794CD9</t>
  </si>
  <si>
    <t>857EC23C0E09418645287EA9FB708916</t>
  </si>
  <si>
    <t>921B97F7EC456B5C7DB492DB0360BB3D</t>
  </si>
  <si>
    <t>71B1B8CCAD24AB507CA2015D491957E8</t>
  </si>
  <si>
    <t>0E4BE68C823B05395C13D8A79D4B976F</t>
  </si>
  <si>
    <t>C5A0C49002BD75FD57A3CE9DBF617AAF</t>
  </si>
  <si>
    <t>63BB24C2EE4D352801F26C99E1E045F1</t>
  </si>
  <si>
    <t>C03384B7DE9D1DB4C013602D54C0953C</t>
  </si>
  <si>
    <t>8D0B93FF0B82C2753EC72AC96BC1BE2C</t>
  </si>
  <si>
    <t>809F24E8AE57F1075E13CDF5502CE855</t>
  </si>
  <si>
    <t>59255414C18322F5B90EFF274DFD2DA3</t>
  </si>
  <si>
    <t>81F748F548564F2A9E01AED096D0FC70</t>
  </si>
  <si>
    <t>96B572062FC2303183AE38652F6D768B</t>
  </si>
  <si>
    <t>C8E97B4C9EAE224F0D2F9FE8E39DA52F</t>
  </si>
  <si>
    <t>A26D0671D894363E630F68A4E9AA6587</t>
  </si>
  <si>
    <t>96AC7BA9A43E87465E6295C67716A7A8</t>
  </si>
  <si>
    <t>32C71EDAAFA1E1817FA6E2F33BCC271D</t>
  </si>
  <si>
    <t>E931077CAF29E9A1E0E141102F8BAD7B</t>
  </si>
  <si>
    <t>F09CD03652DA268D4EEBD248CBA8B9E5</t>
  </si>
  <si>
    <t>B494B2BC3FC21E65A79DF473CD158735</t>
  </si>
  <si>
    <t>F162B8CF7ECB370D092A721C38474F2B</t>
  </si>
  <si>
    <t>202EFE3F1F4A9CCD886BCF4C5252D801</t>
  </si>
  <si>
    <t>38F888B6B6128399A4ECC173E4B649AB</t>
  </si>
  <si>
    <t>8C9808BFE2637FD390298D23239C5662</t>
  </si>
  <si>
    <t>6E0ED890C6F999BB4B6B521209CAAF32</t>
  </si>
  <si>
    <t>ECB18DC86928668FAE8561847AA152FE</t>
  </si>
  <si>
    <t>B0D5289F004B5BF1015B24D834724F4A</t>
  </si>
  <si>
    <t>A33A934D873409834064BFB2A1AD91CA</t>
  </si>
  <si>
    <t>DFD5353E57B173C1A060F827B121ABC7</t>
  </si>
  <si>
    <t>C31BD0F0923CC71F605FBB31F9F8409B</t>
  </si>
  <si>
    <t>7BEA1F155B7D1B3EDDDC9A6DA9AE5944</t>
  </si>
  <si>
    <t>60470F9E4A84AF29CC5ED8BA87480E39</t>
  </si>
  <si>
    <t>EF0FB0744D9A951B52B30592B7F2EA10</t>
  </si>
  <si>
    <t>CAAAE74A3CED7444D5FE44E40D3B70C4</t>
  </si>
  <si>
    <t>DF274B3AE9D7DEE625708128DF479816</t>
  </si>
  <si>
    <t>7F5969D512150ABB53B79EC9DD281A4B</t>
  </si>
  <si>
    <t>158265E51FB76BA7F3ACC4D3BD256298</t>
  </si>
  <si>
    <t>B5F926224FB7CAC6AB8ACA62CAFE7540</t>
  </si>
  <si>
    <t>A33EE87C9A60C35FB2E70BFAC9D6ACA3</t>
  </si>
  <si>
    <t>D9EB9A829BE3BA420B42581EB22208AF</t>
  </si>
  <si>
    <t>ABAA5E2D32C77F3A776C114A9D1CAC52</t>
  </si>
  <si>
    <t>C319261894A2050D6736A6FDFA2783F4</t>
  </si>
  <si>
    <t>EACC16DDC8AAE46D719E3A3274BEC511</t>
  </si>
  <si>
    <t>845CE3774BC3910DC357C6A297BD5B2A</t>
  </si>
  <si>
    <t>C2F79D0B227B2A12EF111D9F3465FB1F</t>
  </si>
  <si>
    <t>10C9762F258B05EB8C89F5E95DB1C570</t>
  </si>
  <si>
    <t>7A38DCEC5DD8B5378501CDCE3DC7FAC3</t>
  </si>
  <si>
    <t>7034F88E1FE1536A14E976A805560328</t>
  </si>
  <si>
    <t>85B38B05AF6B40D9D0C1E0F985866631</t>
  </si>
  <si>
    <t>A090C4D6BDF037DEAA3E227E1FBBF251</t>
  </si>
  <si>
    <t>73BB4DA5E95F45516DDE832ED015E08C</t>
  </si>
  <si>
    <t>367393C706355B5924F2105DDD69FC21</t>
  </si>
  <si>
    <t>A344A5219C7C6C79110FBC56415863DC</t>
  </si>
  <si>
    <t>78F175B720494F2E81443E9064D8EF39</t>
  </si>
  <si>
    <t>519447417C24BAC7BF95067903D6A960</t>
  </si>
  <si>
    <t>61E2896B68AA7E18948ADFF423FF3730</t>
  </si>
  <si>
    <t>331EA1EC36D7D1B0048B548E44A80BE7</t>
  </si>
  <si>
    <t>95FE3AF0E851C251411CEE17BAC27B72</t>
  </si>
  <si>
    <t>7807E82B987875E463C2B997E766B288</t>
  </si>
  <si>
    <t>9726BBBDF0FEF58232A86FD7859EE82C</t>
  </si>
  <si>
    <t>2290D4F54B85DA11BE7204B7EF7FE2C3</t>
  </si>
  <si>
    <t>36AD32EF161EC509AA7692D10320E263</t>
  </si>
  <si>
    <t>8727A63EE563130408DC1F200A8A35D3</t>
  </si>
  <si>
    <t>35CCC3FEE77DA4914B6ED8B49F5E74C9</t>
  </si>
  <si>
    <t>B75A000DBE4F89E2D566B04DBCB36C59</t>
  </si>
  <si>
    <t>B0DA65E09D6632439F162F2101E3A274</t>
  </si>
  <si>
    <t>CBCE01A68D2B416FCA7AAF0F7415EB1D</t>
  </si>
  <si>
    <t>1A5A55C7B133D2EA4D7586696AD22CBD</t>
  </si>
  <si>
    <t>3D61EEF0D11CE5F60D1E625C1270E1F5</t>
  </si>
  <si>
    <t>64D63C10DB9921A4D1CD3B8336F96A9B</t>
  </si>
  <si>
    <t>E6ED3E75092F031736D6D73E0E56734A</t>
  </si>
  <si>
    <t>ED4B7F69414EC9FC9DB79B496C05B34F</t>
  </si>
  <si>
    <t>EFB00E833FEC38444EA208FEB67C1223</t>
  </si>
  <si>
    <t>BD8C6BA973551D7AAC11BA25330F2985</t>
  </si>
  <si>
    <t>8B80A31AB8E284FB900379ED6398CAFF</t>
  </si>
  <si>
    <t>46E2A7775D5D6A169F59CBF3F55A42D6</t>
  </si>
  <si>
    <t>1D1FD4000E352C12E3D469C6532AA186</t>
  </si>
  <si>
    <t>B7D82C37186EAA86867A4F6D7C4DF149</t>
  </si>
  <si>
    <t>E761F4B21AE8564EE12CE30E0D11CBF1</t>
  </si>
  <si>
    <t>5A6DCAFB3479D860C60F0141BFA915BE</t>
  </si>
  <si>
    <t>CAA139EC83D55E7766CDA7A6E935CB13</t>
  </si>
  <si>
    <t>60AC79E0416ED2FF263ADA4EB87E52F6</t>
  </si>
  <si>
    <t>1BA556CAB3832440F78D762B057264D6</t>
  </si>
  <si>
    <t>77DC76C0343F82913C464DA2BFDADD76</t>
  </si>
  <si>
    <t>1293A12E5AF18999F0C278B441BB054E</t>
  </si>
  <si>
    <t>69249D8993559B814AEC863AA0343B73</t>
  </si>
  <si>
    <t>B8B054D560358B56A97814288EE1BEA3</t>
  </si>
  <si>
    <t>1546D304D68CE587478D2540D0123244</t>
  </si>
  <si>
    <t>F6B3A1553FDD5183E02138476D644F42</t>
  </si>
  <si>
    <t>2F98E941019BF9545AB192E52F679204</t>
  </si>
  <si>
    <t>3E564444D92B11BFEA4BF85D9E5A8FD5</t>
  </si>
  <si>
    <t>4613B33B1D35DDCD7F97C76BAA282D2E</t>
  </si>
  <si>
    <t>4548E84EAFEC7D0E6F274742E0C6B65D</t>
  </si>
  <si>
    <t>99461AE04F30C947A0A2312E110999D1</t>
  </si>
  <si>
    <t>F61832F14D49517929C30832E60FA0BA</t>
  </si>
  <si>
    <t>02EDA8333353CD73C83EBDE59285C602</t>
  </si>
  <si>
    <t>5219B2B986C23D0739BF03EB6BCA8559</t>
  </si>
  <si>
    <t>BC3C55B0FB5FE4A08B0BED5762EDB741</t>
  </si>
  <si>
    <t>9DEAF5ECBE00A7F9E5D611E13365EF23</t>
  </si>
  <si>
    <t>DE6E73AD37178F601ED77F74D5F89F44</t>
  </si>
  <si>
    <t>55835B1E74F0327CC132829838ED2B32</t>
  </si>
  <si>
    <t>9D777F3949703DE3393D02C5B1E0291E</t>
  </si>
  <si>
    <t>CBB2046EF956CC1BBA83C8889181AD7E</t>
  </si>
  <si>
    <t>F050BA6699B477277729D8C075DB334B</t>
  </si>
  <si>
    <t>90E25B6F487F0403393352F8B474D9E0</t>
  </si>
  <si>
    <t>118580935E57945D429B6A596B21E3E1</t>
  </si>
  <si>
    <t>4A14DA3D3F5B6DB676272DEF93A9528F</t>
  </si>
  <si>
    <t>77AC088609DF38A379BDC743E4487796</t>
  </si>
  <si>
    <t>164A3157751344FFE75F65D80E8FA2B8</t>
  </si>
  <si>
    <t>B88B927E5306513C49D1C93F2B184597</t>
  </si>
  <si>
    <t>AFBD3C48708E348BBC1C78C027F3AADE</t>
  </si>
  <si>
    <t>2424973CC9121141468DC7FBA7103998</t>
  </si>
  <si>
    <t>0D8DA699111CF36D17436F963805A6FE</t>
  </si>
  <si>
    <t>A0A9458B92486A53686A9AC7EC23456A</t>
  </si>
  <si>
    <t>9C6849BD67F477A0427C24A0A7D0483E</t>
  </si>
  <si>
    <t>718D6DC7300302D5566EB70BF71FD16F</t>
  </si>
  <si>
    <t>27841118230D11602C0B32184428DB5B</t>
  </si>
  <si>
    <t>15F27A6D15F1D637203B2F1AA1AA1F94</t>
  </si>
  <si>
    <t>3E19477A1B7047A2716227A4DEEBD4AB</t>
  </si>
  <si>
    <t>58B982E388FE0B1E87B9412825958E65</t>
  </si>
  <si>
    <t>E14FD5F8A8EE97E74B334424953F9C6D</t>
  </si>
  <si>
    <t>5ABC0D3E0FC6865F619C2DFF1D7C25A0</t>
  </si>
  <si>
    <t>B0404B3EE3A216E8790F9002ED7A9C5A</t>
  </si>
  <si>
    <t>CADB482E649A0FA9D2193E22653D35A7</t>
  </si>
  <si>
    <t>BA8A10D6E8505DFEA9ADFA4A5456B1F9</t>
  </si>
  <si>
    <t>9C94368330D44D2F01AF5104C7AF9A75</t>
  </si>
  <si>
    <t>C73A13A13B47A627D1278CFB5CE3883D</t>
  </si>
  <si>
    <t>E169E47D471FE38492DFE89CA2DF72A1</t>
  </si>
  <si>
    <t>B4801866BF1F08A7708D3942181037E2</t>
  </si>
  <si>
    <t>328E0C418827D65428096B0E019E6CC0</t>
  </si>
  <si>
    <t>01E7D0F694EC2444FA34538C01EDAEFD</t>
  </si>
  <si>
    <t>446AB993B097556C842E75045F7AF1FA</t>
  </si>
  <si>
    <t>9B5C580AD7A094057D8E5382DA6D7BDF</t>
  </si>
  <si>
    <t>36C6A104A2140310C4A5BC3F45733F0E</t>
  </si>
  <si>
    <t>70786FB6E8497249B603DD15AC871B6B</t>
  </si>
  <si>
    <t>F8006F3CD506E065AE728A5ECB23F738</t>
  </si>
  <si>
    <t>542CC8B4E708117ECE98A9AF35E8850F</t>
  </si>
  <si>
    <t>1C33FB623ECBE1751D7EC5393546705B</t>
  </si>
  <si>
    <t>465C3C302CD2259847C849BC5ED1A7CD</t>
  </si>
  <si>
    <t>EFF4892DB2E0EED3C97ACE44EA39C117</t>
  </si>
  <si>
    <t>416DD0D2506576932BFDF0C8D2D752E4</t>
  </si>
  <si>
    <t>D23DE6E12C13307859B3F0B3112B7A10</t>
  </si>
  <si>
    <t>26D647FB7FDBBDBA9044CE962D9FBF29</t>
  </si>
  <si>
    <t>40800E3E5DB0B358E8F2A41524FCA868</t>
  </si>
  <si>
    <t>C1A7B752BB1BDFA08D87431161BD40B2</t>
  </si>
  <si>
    <t>5BE6DFAB370E05F58F59E030A825A1F0</t>
  </si>
  <si>
    <t>D4A802C960C1E0CB7740B64E783553C7</t>
  </si>
  <si>
    <t>8B0845E84E1F4F8BEE6D9BE130EF101C</t>
  </si>
  <si>
    <t>AFE7FFB9CA8021CD6E44551602D38525</t>
  </si>
  <si>
    <t>1523F2F2C4C616A62C6EE5B3655CEF77</t>
  </si>
  <si>
    <t>85A577AD094E88A27C69679F13537F26</t>
  </si>
  <si>
    <t>57488EB539B53CB56D79076C922FD8B7</t>
  </si>
  <si>
    <t>D0D1E6214566AFE78217FAFCF7247EBF</t>
  </si>
  <si>
    <t>0D14CF73EB657A69F68DE243FA252508</t>
  </si>
  <si>
    <t>61EC58811A20A67C3C12F98A5A2A9D19</t>
  </si>
  <si>
    <t>BA72F9AAA8C4F654A5B44B98F5A4CE30</t>
  </si>
  <si>
    <t>D9FDCAA79BD07332F41C71B9AC220ACD</t>
  </si>
  <si>
    <t>164FC1AE31AD2F3F9D02FCD6E19CE40D</t>
  </si>
  <si>
    <t>126313F84FCE01B4ECAB364DEC013D3A</t>
  </si>
  <si>
    <t>EA4B1ABFA27DC2F366E56690C0B8BF46</t>
  </si>
  <si>
    <t>F7AD0FF27B92B3A1E6350B8578B08695</t>
  </si>
  <si>
    <t>E0D6E0BCB822E525D9ADF8AA787DE450</t>
  </si>
  <si>
    <t>14FB7893AB2106A5E6B0FF3CE0A5DF09</t>
  </si>
  <si>
    <t>ED02F58D16C9494572A4062B4AE8B0E7</t>
  </si>
  <si>
    <t>2965C5203931BF3522E08001487C652B</t>
  </si>
  <si>
    <t>479D6E9A5AF9EEF7B8FB4BEF91D8709D</t>
  </si>
  <si>
    <t>FAE74DECBD0D478F4FF25B26DEAA525E</t>
  </si>
  <si>
    <t>C92B8FF96CDCBBF940E1303C553D10C9</t>
  </si>
  <si>
    <t>29EFD9644ED7DC8BC4ACB35942501D63</t>
  </si>
  <si>
    <t>118CBCCC5C6D81CBF883A5B80B49A01D</t>
  </si>
  <si>
    <t>539AD195BCC51AACD686FF49D5553FBE</t>
  </si>
  <si>
    <t>D40F2446E173F30EADE15ABE2E39C995</t>
  </si>
  <si>
    <t>63A9E8A9CF87B86E6051D9AA08A332F5</t>
  </si>
  <si>
    <t>D30B71CF44E989C599A527C784AFC81E</t>
  </si>
  <si>
    <t>50DC3725CDF033FB24DDD49A5A98AAE2</t>
  </si>
  <si>
    <t>561BDD4192B772F8055FDDFEDC04D625</t>
  </si>
  <si>
    <t>169FFF43CB0256248308A8FB690C5E1D</t>
  </si>
  <si>
    <t>2E3F7496D53215254437FD6E4C8C5596</t>
  </si>
  <si>
    <t>E83C77FDBF483128F33F3A72B3B98817</t>
  </si>
  <si>
    <t>13D3C1E85B2BEF7E51AE45E7640EE50F</t>
  </si>
  <si>
    <t>1B9B2C49D49922D9FD96332C272079CB</t>
  </si>
  <si>
    <t>83310BBED1678B0690F40CE47489F7A0</t>
  </si>
  <si>
    <t>F25A92628092A3D8ABA05613058C664A</t>
  </si>
  <si>
    <t>3E9EF6CB83BBFDC44E919CBB3FF7A745</t>
  </si>
  <si>
    <t>47289F4D6AB1E756550F65403A072E87</t>
  </si>
  <si>
    <t>D3D9404A335F0A77AFDDECCC1D485AB1</t>
  </si>
  <si>
    <t>FE320AC0C6294D77E44F110DB52BCA9B</t>
  </si>
  <si>
    <t>33D2931857B4A7C3550362D883BABDBF</t>
  </si>
  <si>
    <t>60439D564B5D259FABE3E37AC462B833</t>
  </si>
  <si>
    <t>A61C0FE61A0620C02C03AFCE044D19CF</t>
  </si>
  <si>
    <t>8400FFDAC6131309E20EE4EC6654DDCC</t>
  </si>
  <si>
    <t>1FB563BC9E95A42D7A25EE4EF53344FB</t>
  </si>
  <si>
    <t>EE08F2B950336F311545D1BC9B44A0BF</t>
  </si>
  <si>
    <t>B775946E2EB5A1394B225A2CE1280B35</t>
  </si>
  <si>
    <t>9E0A15AEBF5AE3C880D34F19AAF89E33</t>
  </si>
  <si>
    <t>EE40D3638574039453B077AFE563D617</t>
  </si>
  <si>
    <t>5F5AD8B8470BD4525766424458057F1C</t>
  </si>
  <si>
    <t>DD45EDB8B9C69ADCFD4D841FF4D032CF</t>
  </si>
  <si>
    <t>A76EAC8FB7C900079C8316B7E73B2426</t>
  </si>
  <si>
    <t>4BD0CB14E2F714360BDC0C5AD169A8C6</t>
  </si>
  <si>
    <t>46A853BF5B1A4BB1908B2AD067EC064C</t>
  </si>
  <si>
    <t>59BBF85181D909EC500DDC66073A2716</t>
  </si>
  <si>
    <t>B89115A4C9F541066381F07331EF8246</t>
  </si>
  <si>
    <t>CD89158922FE7C563B2679CDCB5B45B5</t>
  </si>
  <si>
    <t>E68F1E4DDEB8756B4B6534CBBCCC627B</t>
  </si>
  <si>
    <t>BACC45B6B11602C9FB00DDE85CCAB11B</t>
  </si>
  <si>
    <t>39A5474D25CAEB0057084AEA0E7575E8</t>
  </si>
  <si>
    <t>F2EF647526EDD1C6255295E96DE6479F</t>
  </si>
  <si>
    <t>58F49A64C8CD0A2E532C1D08E94601BB</t>
  </si>
  <si>
    <t>616EA3A60BFDFC12A265F1A56A84D933</t>
  </si>
  <si>
    <t>C10BA9194AAC5300BC7EE179EB44EA00</t>
  </si>
  <si>
    <t>3933BF6CE66A398C16CF7609DB03BABD</t>
  </si>
  <si>
    <t>20EEF410C6FC114E8DCCB022D700309A</t>
  </si>
  <si>
    <t>B4AE3347D5A8AF14A4EF5A300179269C</t>
  </si>
  <si>
    <t>67AF29B2B059848091D8164040AE3B41</t>
  </si>
  <si>
    <t>5590A0C5BCAC6EE6517FCFE6E4118075</t>
  </si>
  <si>
    <t>D44384A35F8900B129F6542503C3AA35</t>
  </si>
  <si>
    <t>BCACB4F42073310DF9A3E16612ABDB6D</t>
  </si>
  <si>
    <t>F5D0BEF07FA7210871406A9E9044F088</t>
  </si>
  <si>
    <t>6BC1CCE33740D9CAC51D4BFBE48FC1E7</t>
  </si>
  <si>
    <t>CA5D6A58FC31DE6D165B4FB4C9CCE610</t>
  </si>
  <si>
    <t>21A427FA2901D6E81EAF0E6488B7C651</t>
  </si>
  <si>
    <t>27050DB577D409C9D54B0CF110053BBB</t>
  </si>
  <si>
    <t>12C24B3DE71613B7B6898C9BE134FF82</t>
  </si>
  <si>
    <t>1248F2D40A63BA310BE3C1D1519F888F</t>
  </si>
  <si>
    <t>B7476969ABF3F30438B73FBDDFAA5378</t>
  </si>
  <si>
    <t>E18C90E09AADF39244AF714DF37460C1</t>
  </si>
  <si>
    <t>BB24E8278106A4C507FCE3FA47BB6911</t>
  </si>
  <si>
    <t>8B34A2E9AC930931EF96F5CEBF9B5CD3</t>
  </si>
  <si>
    <t>BBCD99B65A85C03ACA85956F5BD9C891</t>
  </si>
  <si>
    <t>13939C99B0201C4C25B9875752969BFC</t>
  </si>
  <si>
    <t>194E0F78DDC6DC0C1BB4AEFAB18FB3E9</t>
  </si>
  <si>
    <t>D2BBA324D9E4ADE24E3998E287500743</t>
  </si>
  <si>
    <t>A96873B64FC0E4C3A1745C486A9A1EB4</t>
  </si>
  <si>
    <t>30AB9E9EDA208E0CE3564D50263610CD</t>
  </si>
  <si>
    <t>020180D2AB4D86EDDC9FD7FDC9EAC71C</t>
  </si>
  <si>
    <t>DD456B5A88A0A19D8378F3A14392E33F</t>
  </si>
  <si>
    <t>DE7C991144C9545FD6EB73A9D21C57F1</t>
  </si>
  <si>
    <t>35F60AAF82D6EEF2A25FB0902B3970E2</t>
  </si>
  <si>
    <t>0103F8974FA5A5B213E77314268BA3B5</t>
  </si>
  <si>
    <t>96EE7A061662524FC33C13B65C020FA0</t>
  </si>
  <si>
    <t>45AE477572C66A8DAB43091BA078E47B</t>
  </si>
  <si>
    <t>C6946D2E435887E28BD07EF4D9A9C97E</t>
  </si>
  <si>
    <t>CC080334AD7D1873FBBFE889577333ED</t>
  </si>
  <si>
    <t>A588515599DDCB2B7A5D1982160DF579</t>
  </si>
  <si>
    <t>D5013190311B226AF2DF767C638E4063</t>
  </si>
  <si>
    <t>25B5B718963D114E1D4C0D4D1CFAFB65</t>
  </si>
  <si>
    <t>87277811648894B204CA04484FB020AC</t>
  </si>
  <si>
    <t>0D3F06688FB86BD73CFEDE6EDA06ED8B</t>
  </si>
  <si>
    <t>74943028FF56F0C313DDC91032038EEE</t>
  </si>
  <si>
    <t>72C615B436E8AB0BC4A170185C93FC38</t>
  </si>
  <si>
    <t>0F76A59EC0C80344077305D94BF9E09C</t>
  </si>
  <si>
    <t>700D39968CEB6647B921E4869EED4BE3</t>
  </si>
  <si>
    <t>A453169D0CC09341E310291EC5F4AE91</t>
  </si>
  <si>
    <t>3EC74088388E3DED70F65923A03C8B28</t>
  </si>
  <si>
    <t>663C4E541F044037C554FD2EF9656BE0</t>
  </si>
  <si>
    <t>C42188A7A7892848BFA7C5090707BF4F</t>
  </si>
  <si>
    <t>499FDCF3ADCB979AA52D1A5A09061008</t>
  </si>
  <si>
    <t>07DF0A5B40AA48A821FD868554E6F62A</t>
  </si>
  <si>
    <t>29107B1CF238687DA1C72137CC4A253A</t>
  </si>
  <si>
    <t>1CFE5715F79413C29CA3C0986FF58E36</t>
  </si>
  <si>
    <t>FBA6966BC55CCE50D6F3559D4B24A467</t>
  </si>
  <si>
    <t>32C850EB3BD1B5E8182577E4DBFD4FD4</t>
  </si>
  <si>
    <t>D601B256B786B0BDD4D1C2B570BC9FC7</t>
  </si>
  <si>
    <t>6E7F923627958B9B0DF72CFBB14841A1</t>
  </si>
  <si>
    <t>79ECFEE1690A3B92E88D697D27231F40</t>
  </si>
  <si>
    <t>2DE59CAEF23C7C62F1DA8813FA0B9F6E</t>
  </si>
  <si>
    <t>36FC74911C6C7C929134954E6C49D138</t>
  </si>
  <si>
    <t>E01EF6210A777EB8B0179962B40FB885</t>
  </si>
  <si>
    <t>B3565D6E5181B437E03461B7124519FB</t>
  </si>
  <si>
    <t>4966486FBFD674B77FE6E4D09E0BFC0C</t>
  </si>
  <si>
    <t>EFA8DF5376577D3FBFAA963E83D243E4</t>
  </si>
  <si>
    <t>8359CE6E4EF27DE53FCA89DCEE80BD42</t>
  </si>
  <si>
    <t>B56EF625D26BA940780A4D5A353666B5</t>
  </si>
  <si>
    <t>CD70445E0631951E65504693C079FC9C</t>
  </si>
  <si>
    <t>45F3D39BCF19E93847E6FE5C8DDE3B6B</t>
  </si>
  <si>
    <t>B09D1CC4604263058172020385182BAC</t>
  </si>
  <si>
    <t>A48EC04FB3C20A0BA6B48D25C0FAB6CB</t>
  </si>
  <si>
    <t>D93E370C53EC9424698398426CEBBBE9</t>
  </si>
  <si>
    <t>053FB92CEF4B7A72E0C508C85B6971FF</t>
  </si>
  <si>
    <t>12FA98AD5445A1F687467705BFB68344</t>
  </si>
  <si>
    <t>B62B75E4756B62BD18F905517CA9FA03</t>
  </si>
  <si>
    <t>38864E81C010A1E51934E50D2CB10324</t>
  </si>
  <si>
    <t>1DEE60170700DB974DF69F4C29BA6178</t>
  </si>
  <si>
    <t>9D7DF0C3C3CB1883A351DEF4357022A4</t>
  </si>
  <si>
    <t>14467F0DAB9A63C48F2E327B4171C44D</t>
  </si>
  <si>
    <t>71F822DCDE8AB05ACB578B97315FF913</t>
  </si>
  <si>
    <t>D71344B7281DAAACD9424C37E30BC1A4</t>
  </si>
  <si>
    <t>D11D78D64D8CB54A60BDDCF347AAA4F4</t>
  </si>
  <si>
    <t>08F050A9B7CCFA9B3777ED0F035BB2E0</t>
  </si>
  <si>
    <t>90D7442D89C48889A09212C1E9BD33F6</t>
  </si>
  <si>
    <t>FEF8D1EB9736EB9230C202A9DADA68AE</t>
  </si>
  <si>
    <t>9B0FC8C9B39BF08D6774F0829A28CE88</t>
  </si>
  <si>
    <t>1EC5BCF73D8B06BB4A9D223BC22765AE</t>
  </si>
  <si>
    <t>4F79BEFD0AB1B8771F0BBFC1EDFA3B1A</t>
  </si>
  <si>
    <t>945F9F65A1C1609B5CE972557F440941</t>
  </si>
  <si>
    <t>8FF6EF938BB6BDEA483BC703725DFA91</t>
  </si>
  <si>
    <t>C7F1AEECE1E08E760458F778286785BB</t>
  </si>
  <si>
    <t>979878D19785B3A99EB9EE584ABD4E72</t>
  </si>
  <si>
    <t>9712960C9AB27243B5EDD1A547F39B91</t>
  </si>
  <si>
    <t>ACA9FDB19082B4769CDCD656A80C2F5F</t>
  </si>
  <si>
    <t>6DD8ED976C65E1DC8E5CE7253A86358A</t>
  </si>
  <si>
    <t>3862C3676C0A76EE832E0F0FD3762255</t>
  </si>
  <si>
    <t>4F5E9904B0B5BA55AA8905515F7D6D80</t>
  </si>
  <si>
    <t>C1050BAAB11D9D9E3CA3AEE0BB28FAF6</t>
  </si>
  <si>
    <t>40F003D9171651AB0F0CA5BC63511E2C</t>
  </si>
  <si>
    <t>ADDBC28A2A5C59A67761FE4326C12A74</t>
  </si>
  <si>
    <t>D30F24AFCF6877DD2EEEC8B62EE4EEEE</t>
  </si>
  <si>
    <t>4C42EF53DE405084CCD0F26590838DE5</t>
  </si>
  <si>
    <t>230CE0F5241C27112131A89EAC072A4A</t>
  </si>
  <si>
    <t>BF2AC1083A885804E3D8681259BFD3C1</t>
  </si>
  <si>
    <t>092223B75B35E75506C72C65275A211B</t>
  </si>
  <si>
    <t>7403AA7C40C803A871933DA5C6F43B03</t>
  </si>
  <si>
    <t>DE3C3C7CA1DB0E83E7E6EEBD75BF97EF</t>
  </si>
  <si>
    <t>BE033C806F9DB3BF0C754C1D84B053D8</t>
  </si>
  <si>
    <t>EC3F2FC85C18CC50FA95258FBBB009AB</t>
  </si>
  <si>
    <t>33EF9351BB65E37CBB857B1687DC4406</t>
  </si>
  <si>
    <t>340F29D8251239E73B9D1064DF794771</t>
  </si>
  <si>
    <t>2B2ECEE2E6D88CCAABC7D49591A86AC3</t>
  </si>
  <si>
    <t>03696CEEB1F4772AC726B83404D14521</t>
  </si>
  <si>
    <t>D51D1A5B2C7FE1680F1996F60BADC585</t>
  </si>
  <si>
    <t>452EE19A272BA9F28C0D2359081DCDDD</t>
  </si>
  <si>
    <t>E7F61B6349F5E8EF5677A6B250EB5F59</t>
  </si>
  <si>
    <t>E43143D92218A82A473ECE29E7B39BE3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</si>
</sst>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881"/>
  <sheetViews>
    <sheetView tabSelected="1" topLeftCell="A2" workbookViewId="0">
      <selection activeCell="A13" sqref="A13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3" width="35" customWidth="1"/>
    <col min="34" max="34" width="40" customWidth="1"/>
  </cols>
  <sheetData>
    <row r="1" spans="1:34" ht="0" hidden="1" customHeight="1" x14ac:dyDescent="0.25">
      <c r="A1">
        <v>55146</v>
      </c>
    </row>
    <row r="2" spans="1:34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4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4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4</v>
      </c>
      <c r="AG4" s="3">
        <v>13</v>
      </c>
      <c r="AH4" s="3">
        <v>14</v>
      </c>
    </row>
    <row r="5" spans="1:34" ht="0" hidden="1" customHeight="1" x14ac:dyDescent="0.25">
      <c r="B5" s="3">
        <v>538409</v>
      </c>
      <c r="C5" s="3">
        <v>538421</v>
      </c>
      <c r="D5" s="3">
        <v>538401</v>
      </c>
      <c r="E5" s="3">
        <v>538422</v>
      </c>
      <c r="F5" s="3">
        <v>538423</v>
      </c>
      <c r="G5" s="3">
        <v>538404</v>
      </c>
      <c r="H5" s="3">
        <v>538410</v>
      </c>
      <c r="I5" s="3">
        <v>538411</v>
      </c>
      <c r="J5" s="3">
        <v>538412</v>
      </c>
      <c r="K5" s="3">
        <v>538405</v>
      </c>
      <c r="L5" s="3">
        <v>538402</v>
      </c>
      <c r="M5" s="3">
        <v>538413</v>
      </c>
      <c r="N5" s="3">
        <v>538424</v>
      </c>
      <c r="O5" s="3">
        <v>538425</v>
      </c>
      <c r="P5" s="3">
        <v>538414</v>
      </c>
      <c r="Q5" s="3">
        <v>538403</v>
      </c>
      <c r="R5" s="3">
        <v>538428</v>
      </c>
      <c r="S5" s="3">
        <v>538415</v>
      </c>
      <c r="T5" s="3">
        <v>538429</v>
      </c>
      <c r="U5" s="3">
        <v>538399</v>
      </c>
      <c r="V5" s="3">
        <v>538419</v>
      </c>
      <c r="W5" s="3">
        <v>538406</v>
      </c>
      <c r="X5" s="3">
        <v>538416</v>
      </c>
      <c r="Y5" s="3">
        <v>538407</v>
      </c>
      <c r="Z5" s="3">
        <v>538408</v>
      </c>
      <c r="AA5" s="3">
        <v>538426</v>
      </c>
      <c r="AB5" s="3">
        <v>538430</v>
      </c>
      <c r="AC5" s="3">
        <v>538427</v>
      </c>
      <c r="AD5" s="3">
        <v>538431</v>
      </c>
      <c r="AE5" s="3">
        <v>538417</v>
      </c>
      <c r="AF5" s="3">
        <v>538418</v>
      </c>
      <c r="AG5" s="3">
        <v>538420</v>
      </c>
      <c r="AH5" s="3">
        <v>538400</v>
      </c>
    </row>
    <row r="6" spans="1:34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</row>
    <row r="7" spans="1:34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  <c r="AH7" s="2" t="s">
        <v>39</v>
      </c>
    </row>
    <row r="8" spans="1:34" x14ac:dyDescent="0.25">
      <c r="A8" t="s">
        <v>53</v>
      </c>
      <c r="B8" t="s">
        <v>54</v>
      </c>
      <c r="C8" s="5">
        <v>44743</v>
      </c>
      <c r="D8" s="5">
        <v>44834</v>
      </c>
      <c r="E8" t="s">
        <v>41</v>
      </c>
      <c r="F8" t="s">
        <v>55</v>
      </c>
      <c r="G8" t="s">
        <v>56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61</v>
      </c>
      <c r="N8" t="s">
        <v>62</v>
      </c>
      <c r="O8" t="s">
        <v>63</v>
      </c>
      <c r="P8" t="s">
        <v>64</v>
      </c>
      <c r="Q8" t="s">
        <v>63</v>
      </c>
      <c r="R8" t="s">
        <v>65</v>
      </c>
      <c r="S8" t="s">
        <v>65</v>
      </c>
      <c r="T8" t="s">
        <v>65</v>
      </c>
      <c r="U8" t="s">
        <v>65</v>
      </c>
      <c r="V8" t="s">
        <v>65</v>
      </c>
      <c r="W8" t="s">
        <v>65</v>
      </c>
      <c r="X8" t="s">
        <v>65</v>
      </c>
      <c r="Y8" t="s">
        <v>65</v>
      </c>
      <c r="Z8" t="s">
        <v>65</v>
      </c>
      <c r="AA8" t="s">
        <v>65</v>
      </c>
      <c r="AB8" t="s">
        <v>65</v>
      </c>
      <c r="AC8" t="s">
        <v>65</v>
      </c>
      <c r="AD8" t="s">
        <v>65</v>
      </c>
      <c r="AE8" t="s">
        <v>66</v>
      </c>
      <c r="AF8" s="5">
        <v>44835</v>
      </c>
      <c r="AG8" s="5">
        <v>44835</v>
      </c>
      <c r="AH8" t="s">
        <v>61</v>
      </c>
    </row>
    <row r="9" spans="1:34" x14ac:dyDescent="0.25">
      <c r="A9" t="s">
        <v>67</v>
      </c>
      <c r="B9" t="s">
        <v>54</v>
      </c>
      <c r="C9" s="5">
        <v>44743</v>
      </c>
      <c r="D9" s="5">
        <v>44834</v>
      </c>
      <c r="E9" t="s">
        <v>41</v>
      </c>
      <c r="F9" t="s">
        <v>68</v>
      </c>
      <c r="G9" t="s">
        <v>69</v>
      </c>
      <c r="H9" t="s">
        <v>69</v>
      </c>
      <c r="I9" t="s">
        <v>70</v>
      </c>
      <c r="J9" t="s">
        <v>71</v>
      </c>
      <c r="K9" t="s">
        <v>72</v>
      </c>
      <c r="L9" t="s">
        <v>73</v>
      </c>
      <c r="M9" t="s">
        <v>61</v>
      </c>
      <c r="N9" t="s">
        <v>74</v>
      </c>
      <c r="O9" t="s">
        <v>63</v>
      </c>
      <c r="P9" t="s">
        <v>75</v>
      </c>
      <c r="Q9" t="s">
        <v>63</v>
      </c>
      <c r="R9" t="s">
        <v>76</v>
      </c>
      <c r="S9" t="s">
        <v>76</v>
      </c>
      <c r="T9" t="s">
        <v>76</v>
      </c>
      <c r="U9" t="s">
        <v>76</v>
      </c>
      <c r="V9" t="s">
        <v>76</v>
      </c>
      <c r="W9" t="s">
        <v>76</v>
      </c>
      <c r="X9" t="s">
        <v>76</v>
      </c>
      <c r="Y9" t="s">
        <v>76</v>
      </c>
      <c r="Z9" t="s">
        <v>76</v>
      </c>
      <c r="AA9" t="s">
        <v>76</v>
      </c>
      <c r="AB9" t="s">
        <v>76</v>
      </c>
      <c r="AC9" t="s">
        <v>76</v>
      </c>
      <c r="AD9" t="s">
        <v>76</v>
      </c>
      <c r="AE9" t="s">
        <v>66</v>
      </c>
      <c r="AF9" s="5">
        <v>44835</v>
      </c>
      <c r="AG9" s="5">
        <v>44835</v>
      </c>
      <c r="AH9" t="s">
        <v>61</v>
      </c>
    </row>
    <row r="10" spans="1:34" x14ac:dyDescent="0.25">
      <c r="A10" t="s">
        <v>77</v>
      </c>
      <c r="B10" t="s">
        <v>54</v>
      </c>
      <c r="C10" s="5">
        <v>44743</v>
      </c>
      <c r="D10" s="5">
        <v>44834</v>
      </c>
      <c r="E10" t="s">
        <v>41</v>
      </c>
      <c r="F10" t="s">
        <v>78</v>
      </c>
      <c r="G10" t="s">
        <v>69</v>
      </c>
      <c r="H10" t="s">
        <v>69</v>
      </c>
      <c r="I10" t="s">
        <v>70</v>
      </c>
      <c r="J10" t="s">
        <v>79</v>
      </c>
      <c r="K10" t="s">
        <v>80</v>
      </c>
      <c r="L10" t="s">
        <v>81</v>
      </c>
      <c r="M10" t="s">
        <v>61</v>
      </c>
      <c r="N10" t="s">
        <v>82</v>
      </c>
      <c r="O10" t="s">
        <v>63</v>
      </c>
      <c r="P10" t="s">
        <v>83</v>
      </c>
      <c r="Q10" t="s">
        <v>63</v>
      </c>
      <c r="R10" t="s">
        <v>84</v>
      </c>
      <c r="S10" t="s">
        <v>84</v>
      </c>
      <c r="T10" t="s">
        <v>84</v>
      </c>
      <c r="U10" t="s">
        <v>84</v>
      </c>
      <c r="V10" t="s">
        <v>84</v>
      </c>
      <c r="W10" t="s">
        <v>84</v>
      </c>
      <c r="X10" t="s">
        <v>84</v>
      </c>
      <c r="Y10" t="s">
        <v>84</v>
      </c>
      <c r="Z10" t="s">
        <v>84</v>
      </c>
      <c r="AA10" t="s">
        <v>84</v>
      </c>
      <c r="AB10" t="s">
        <v>84</v>
      </c>
      <c r="AC10" t="s">
        <v>84</v>
      </c>
      <c r="AD10" t="s">
        <v>84</v>
      </c>
      <c r="AE10" t="s">
        <v>66</v>
      </c>
      <c r="AF10" s="5">
        <v>44835</v>
      </c>
      <c r="AG10" s="5">
        <v>44835</v>
      </c>
      <c r="AH10" t="s">
        <v>61</v>
      </c>
    </row>
    <row r="11" spans="1:34" x14ac:dyDescent="0.25">
      <c r="A11" t="s">
        <v>85</v>
      </c>
      <c r="B11" t="s">
        <v>54</v>
      </c>
      <c r="C11" s="5">
        <v>44743</v>
      </c>
      <c r="D11" s="5">
        <v>44834</v>
      </c>
      <c r="E11" t="s">
        <v>41</v>
      </c>
      <c r="F11" t="s">
        <v>68</v>
      </c>
      <c r="G11" t="s">
        <v>86</v>
      </c>
      <c r="H11" t="s">
        <v>86</v>
      </c>
      <c r="I11" t="s">
        <v>87</v>
      </c>
      <c r="J11" t="s">
        <v>88</v>
      </c>
      <c r="K11" t="s">
        <v>89</v>
      </c>
      <c r="L11" t="s">
        <v>90</v>
      </c>
      <c r="M11" t="s">
        <v>61</v>
      </c>
      <c r="N11" t="s">
        <v>91</v>
      </c>
      <c r="O11" t="s">
        <v>63</v>
      </c>
      <c r="P11" t="s">
        <v>92</v>
      </c>
      <c r="Q11" t="s">
        <v>63</v>
      </c>
      <c r="R11" t="s">
        <v>93</v>
      </c>
      <c r="S11" t="s">
        <v>93</v>
      </c>
      <c r="T11" t="s">
        <v>93</v>
      </c>
      <c r="U11" t="s">
        <v>93</v>
      </c>
      <c r="V11" t="s">
        <v>93</v>
      </c>
      <c r="W11" t="s">
        <v>93</v>
      </c>
      <c r="X11" t="s">
        <v>93</v>
      </c>
      <c r="Y11" t="s">
        <v>93</v>
      </c>
      <c r="Z11" t="s">
        <v>93</v>
      </c>
      <c r="AA11" t="s">
        <v>93</v>
      </c>
      <c r="AB11" t="s">
        <v>93</v>
      </c>
      <c r="AC11" t="s">
        <v>93</v>
      </c>
      <c r="AD11" t="s">
        <v>93</v>
      </c>
      <c r="AE11" t="s">
        <v>66</v>
      </c>
      <c r="AF11" s="5">
        <v>44835</v>
      </c>
      <c r="AG11" s="5">
        <v>44835</v>
      </c>
      <c r="AH11" t="s">
        <v>61</v>
      </c>
    </row>
    <row r="12" spans="1:34" x14ac:dyDescent="0.25">
      <c r="A12" t="s">
        <v>94</v>
      </c>
      <c r="B12" t="s">
        <v>54</v>
      </c>
      <c r="C12" s="5">
        <v>44743</v>
      </c>
      <c r="D12" s="5">
        <v>44834</v>
      </c>
      <c r="E12" t="s">
        <v>41</v>
      </c>
      <c r="F12" t="s">
        <v>95</v>
      </c>
      <c r="G12" t="s">
        <v>96</v>
      </c>
      <c r="H12" t="s">
        <v>96</v>
      </c>
      <c r="I12" t="s">
        <v>97</v>
      </c>
      <c r="J12" t="s">
        <v>98</v>
      </c>
      <c r="K12" t="s">
        <v>99</v>
      </c>
      <c r="L12" t="s">
        <v>100</v>
      </c>
      <c r="M12" t="s">
        <v>61</v>
      </c>
      <c r="N12" t="s">
        <v>101</v>
      </c>
      <c r="O12" t="s">
        <v>63</v>
      </c>
      <c r="P12" t="s">
        <v>102</v>
      </c>
      <c r="Q12" t="s">
        <v>63</v>
      </c>
      <c r="R12" t="s">
        <v>103</v>
      </c>
      <c r="S12" t="s">
        <v>103</v>
      </c>
      <c r="T12" t="s">
        <v>103</v>
      </c>
      <c r="U12" t="s">
        <v>103</v>
      </c>
      <c r="V12" t="s">
        <v>103</v>
      </c>
      <c r="W12" t="s">
        <v>103</v>
      </c>
      <c r="X12" t="s">
        <v>103</v>
      </c>
      <c r="Y12" t="s">
        <v>103</v>
      </c>
      <c r="Z12" t="s">
        <v>103</v>
      </c>
      <c r="AA12" t="s">
        <v>103</v>
      </c>
      <c r="AB12" t="s">
        <v>103</v>
      </c>
      <c r="AC12" t="s">
        <v>103</v>
      </c>
      <c r="AD12" t="s">
        <v>103</v>
      </c>
      <c r="AE12" t="s">
        <v>66</v>
      </c>
      <c r="AF12" s="5">
        <v>44835</v>
      </c>
      <c r="AG12" s="5">
        <v>44835</v>
      </c>
      <c r="AH12" t="s">
        <v>61</v>
      </c>
    </row>
    <row r="13" spans="1:34" x14ac:dyDescent="0.25">
      <c r="A13" t="s">
        <v>104</v>
      </c>
      <c r="B13" t="s">
        <v>54</v>
      </c>
      <c r="C13" s="5">
        <v>44743</v>
      </c>
      <c r="D13" s="5">
        <v>44834</v>
      </c>
      <c r="E13" t="s">
        <v>41</v>
      </c>
      <c r="F13" t="s">
        <v>105</v>
      </c>
      <c r="G13" t="s">
        <v>106</v>
      </c>
      <c r="H13" t="s">
        <v>106</v>
      </c>
      <c r="I13" t="s">
        <v>107</v>
      </c>
      <c r="J13" t="s">
        <v>108</v>
      </c>
      <c r="K13" t="s">
        <v>109</v>
      </c>
      <c r="L13" t="s">
        <v>110</v>
      </c>
      <c r="M13" t="s">
        <v>61</v>
      </c>
      <c r="N13" t="s">
        <v>111</v>
      </c>
      <c r="O13" t="s">
        <v>63</v>
      </c>
      <c r="P13" t="s">
        <v>112</v>
      </c>
      <c r="Q13" t="s">
        <v>63</v>
      </c>
      <c r="R13" t="s">
        <v>113</v>
      </c>
      <c r="S13" t="s">
        <v>113</v>
      </c>
      <c r="T13" t="s">
        <v>113</v>
      </c>
      <c r="U13" t="s">
        <v>113</v>
      </c>
      <c r="V13" t="s">
        <v>113</v>
      </c>
      <c r="W13" t="s">
        <v>113</v>
      </c>
      <c r="X13" t="s">
        <v>113</v>
      </c>
      <c r="Y13" t="s">
        <v>113</v>
      </c>
      <c r="Z13" t="s">
        <v>113</v>
      </c>
      <c r="AA13" t="s">
        <v>113</v>
      </c>
      <c r="AB13" t="s">
        <v>113</v>
      </c>
      <c r="AC13" t="s">
        <v>113</v>
      </c>
      <c r="AD13" t="s">
        <v>113</v>
      </c>
      <c r="AE13" t="s">
        <v>66</v>
      </c>
      <c r="AF13" s="5">
        <v>44835</v>
      </c>
      <c r="AG13" s="5">
        <v>44835</v>
      </c>
      <c r="AH13" t="s">
        <v>61</v>
      </c>
    </row>
    <row r="14" spans="1:34" x14ac:dyDescent="0.25">
      <c r="A14" t="s">
        <v>114</v>
      </c>
      <c r="B14" t="s">
        <v>54</v>
      </c>
      <c r="C14" s="5">
        <v>44743</v>
      </c>
      <c r="D14" s="5">
        <v>44834</v>
      </c>
      <c r="E14" t="s">
        <v>41</v>
      </c>
      <c r="F14" t="s">
        <v>78</v>
      </c>
      <c r="G14" t="s">
        <v>115</v>
      </c>
      <c r="H14" t="s">
        <v>115</v>
      </c>
      <c r="I14" t="s">
        <v>116</v>
      </c>
      <c r="J14" t="s">
        <v>117</v>
      </c>
      <c r="K14" t="s">
        <v>118</v>
      </c>
      <c r="L14" t="s">
        <v>119</v>
      </c>
      <c r="M14" t="s">
        <v>61</v>
      </c>
      <c r="N14" t="s">
        <v>120</v>
      </c>
      <c r="O14" t="s">
        <v>63</v>
      </c>
      <c r="P14" t="s">
        <v>121</v>
      </c>
      <c r="Q14" t="s">
        <v>63</v>
      </c>
      <c r="R14" t="s">
        <v>122</v>
      </c>
      <c r="S14" t="s">
        <v>122</v>
      </c>
      <c r="T14" t="s">
        <v>122</v>
      </c>
      <c r="U14" t="s">
        <v>122</v>
      </c>
      <c r="V14" t="s">
        <v>122</v>
      </c>
      <c r="W14" t="s">
        <v>122</v>
      </c>
      <c r="X14" t="s">
        <v>122</v>
      </c>
      <c r="Y14" t="s">
        <v>122</v>
      </c>
      <c r="Z14" t="s">
        <v>122</v>
      </c>
      <c r="AA14" t="s">
        <v>122</v>
      </c>
      <c r="AB14" t="s">
        <v>122</v>
      </c>
      <c r="AC14" t="s">
        <v>122</v>
      </c>
      <c r="AD14" t="s">
        <v>122</v>
      </c>
      <c r="AE14" t="s">
        <v>66</v>
      </c>
      <c r="AF14" s="5">
        <v>44835</v>
      </c>
      <c r="AG14" s="5">
        <v>44835</v>
      </c>
      <c r="AH14" t="s">
        <v>61</v>
      </c>
    </row>
    <row r="15" spans="1:34" x14ac:dyDescent="0.25">
      <c r="A15" t="s">
        <v>123</v>
      </c>
      <c r="B15" t="s">
        <v>54</v>
      </c>
      <c r="C15" s="5">
        <v>44743</v>
      </c>
      <c r="D15" s="5">
        <v>44834</v>
      </c>
      <c r="E15" t="s">
        <v>41</v>
      </c>
      <c r="F15" t="s">
        <v>124</v>
      </c>
      <c r="G15" t="s">
        <v>125</v>
      </c>
      <c r="H15" t="s">
        <v>125</v>
      </c>
      <c r="I15" t="s">
        <v>126</v>
      </c>
      <c r="J15" t="s">
        <v>99</v>
      </c>
      <c r="K15" t="s">
        <v>127</v>
      </c>
      <c r="L15" t="s">
        <v>128</v>
      </c>
      <c r="M15" t="s">
        <v>61</v>
      </c>
      <c r="N15" t="s">
        <v>129</v>
      </c>
      <c r="O15" t="s">
        <v>63</v>
      </c>
      <c r="P15" t="s">
        <v>130</v>
      </c>
      <c r="Q15" t="s">
        <v>63</v>
      </c>
      <c r="R15" t="s">
        <v>131</v>
      </c>
      <c r="S15" t="s">
        <v>131</v>
      </c>
      <c r="T15" t="s">
        <v>131</v>
      </c>
      <c r="U15" t="s">
        <v>131</v>
      </c>
      <c r="V15" t="s">
        <v>131</v>
      </c>
      <c r="W15" t="s">
        <v>131</v>
      </c>
      <c r="X15" t="s">
        <v>131</v>
      </c>
      <c r="Y15" t="s">
        <v>131</v>
      </c>
      <c r="Z15" t="s">
        <v>131</v>
      </c>
      <c r="AA15" t="s">
        <v>131</v>
      </c>
      <c r="AB15" t="s">
        <v>131</v>
      </c>
      <c r="AC15" t="s">
        <v>131</v>
      </c>
      <c r="AD15" t="s">
        <v>131</v>
      </c>
      <c r="AE15" t="s">
        <v>66</v>
      </c>
      <c r="AF15" s="5">
        <v>44835</v>
      </c>
      <c r="AG15" s="5">
        <v>44835</v>
      </c>
      <c r="AH15" t="s">
        <v>61</v>
      </c>
    </row>
    <row r="16" spans="1:34" x14ac:dyDescent="0.25">
      <c r="A16" t="s">
        <v>132</v>
      </c>
      <c r="B16" t="s">
        <v>54</v>
      </c>
      <c r="C16" s="5">
        <v>44743</v>
      </c>
      <c r="D16" s="5">
        <v>44834</v>
      </c>
      <c r="E16" t="s">
        <v>41</v>
      </c>
      <c r="F16" t="s">
        <v>95</v>
      </c>
      <c r="G16" t="s">
        <v>133</v>
      </c>
      <c r="H16" t="s">
        <v>133</v>
      </c>
      <c r="I16" t="s">
        <v>134</v>
      </c>
      <c r="J16" t="s">
        <v>135</v>
      </c>
      <c r="K16" t="s">
        <v>136</v>
      </c>
      <c r="L16" t="s">
        <v>137</v>
      </c>
      <c r="M16" t="s">
        <v>61</v>
      </c>
      <c r="N16" t="s">
        <v>138</v>
      </c>
      <c r="O16" t="s">
        <v>63</v>
      </c>
      <c r="P16" t="s">
        <v>139</v>
      </c>
      <c r="Q16" t="s">
        <v>63</v>
      </c>
      <c r="R16" t="s">
        <v>140</v>
      </c>
      <c r="S16" t="s">
        <v>140</v>
      </c>
      <c r="T16" t="s">
        <v>140</v>
      </c>
      <c r="U16" t="s">
        <v>140</v>
      </c>
      <c r="V16" t="s">
        <v>140</v>
      </c>
      <c r="W16" t="s">
        <v>140</v>
      </c>
      <c r="X16" t="s">
        <v>140</v>
      </c>
      <c r="Y16" t="s">
        <v>140</v>
      </c>
      <c r="Z16" t="s">
        <v>140</v>
      </c>
      <c r="AA16" t="s">
        <v>140</v>
      </c>
      <c r="AB16" t="s">
        <v>140</v>
      </c>
      <c r="AC16" t="s">
        <v>140</v>
      </c>
      <c r="AD16" t="s">
        <v>140</v>
      </c>
      <c r="AE16" t="s">
        <v>66</v>
      </c>
      <c r="AF16" s="5">
        <v>44835</v>
      </c>
      <c r="AG16" s="5">
        <v>44835</v>
      </c>
      <c r="AH16" t="s">
        <v>61</v>
      </c>
    </row>
    <row r="17" spans="1:34" x14ac:dyDescent="0.25">
      <c r="A17" t="s">
        <v>141</v>
      </c>
      <c r="B17" t="s">
        <v>54</v>
      </c>
      <c r="C17" s="5">
        <v>44743</v>
      </c>
      <c r="D17" s="5">
        <v>44834</v>
      </c>
      <c r="E17" t="s">
        <v>41</v>
      </c>
      <c r="F17" t="s">
        <v>105</v>
      </c>
      <c r="G17" t="s">
        <v>142</v>
      </c>
      <c r="H17" t="s">
        <v>142</v>
      </c>
      <c r="I17" t="s">
        <v>126</v>
      </c>
      <c r="J17" t="s">
        <v>143</v>
      </c>
      <c r="K17" t="s">
        <v>144</v>
      </c>
      <c r="L17" t="s">
        <v>145</v>
      </c>
      <c r="M17" t="s">
        <v>61</v>
      </c>
      <c r="N17" t="s">
        <v>146</v>
      </c>
      <c r="O17" t="s">
        <v>63</v>
      </c>
      <c r="P17" t="s">
        <v>147</v>
      </c>
      <c r="Q17" t="s">
        <v>63</v>
      </c>
      <c r="R17" t="s">
        <v>148</v>
      </c>
      <c r="S17" t="s">
        <v>148</v>
      </c>
      <c r="T17" t="s">
        <v>148</v>
      </c>
      <c r="U17" t="s">
        <v>148</v>
      </c>
      <c r="V17" t="s">
        <v>148</v>
      </c>
      <c r="W17" t="s">
        <v>148</v>
      </c>
      <c r="X17" t="s">
        <v>148</v>
      </c>
      <c r="Y17" t="s">
        <v>148</v>
      </c>
      <c r="Z17" t="s">
        <v>148</v>
      </c>
      <c r="AA17" t="s">
        <v>148</v>
      </c>
      <c r="AB17" t="s">
        <v>148</v>
      </c>
      <c r="AC17" t="s">
        <v>148</v>
      </c>
      <c r="AD17" t="s">
        <v>148</v>
      </c>
      <c r="AE17" t="s">
        <v>66</v>
      </c>
      <c r="AF17" s="5">
        <v>44835</v>
      </c>
      <c r="AG17" s="5">
        <v>44835</v>
      </c>
      <c r="AH17" t="s">
        <v>61</v>
      </c>
    </row>
    <row r="18" spans="1:34" x14ac:dyDescent="0.25">
      <c r="A18" t="s">
        <v>149</v>
      </c>
      <c r="B18" t="s">
        <v>54</v>
      </c>
      <c r="C18" s="5">
        <v>44743</v>
      </c>
      <c r="D18" s="5">
        <v>44834</v>
      </c>
      <c r="E18" t="s">
        <v>41</v>
      </c>
      <c r="F18" t="s">
        <v>150</v>
      </c>
      <c r="G18" t="s">
        <v>151</v>
      </c>
      <c r="H18" t="s">
        <v>151</v>
      </c>
      <c r="I18" t="s">
        <v>152</v>
      </c>
      <c r="J18" t="s">
        <v>153</v>
      </c>
      <c r="K18" t="s">
        <v>154</v>
      </c>
      <c r="L18" t="s">
        <v>155</v>
      </c>
      <c r="M18" t="s">
        <v>61</v>
      </c>
      <c r="N18" t="s">
        <v>156</v>
      </c>
      <c r="O18" t="s">
        <v>63</v>
      </c>
      <c r="P18" t="s">
        <v>157</v>
      </c>
      <c r="Q18" t="s">
        <v>63</v>
      </c>
      <c r="R18" t="s">
        <v>158</v>
      </c>
      <c r="S18" t="s">
        <v>158</v>
      </c>
      <c r="T18" t="s">
        <v>158</v>
      </c>
      <c r="U18" t="s">
        <v>158</v>
      </c>
      <c r="V18" t="s">
        <v>158</v>
      </c>
      <c r="W18" t="s">
        <v>158</v>
      </c>
      <c r="X18" t="s">
        <v>158</v>
      </c>
      <c r="Y18" t="s">
        <v>158</v>
      </c>
      <c r="Z18" t="s">
        <v>158</v>
      </c>
      <c r="AA18" t="s">
        <v>158</v>
      </c>
      <c r="AB18" t="s">
        <v>158</v>
      </c>
      <c r="AC18" t="s">
        <v>158</v>
      </c>
      <c r="AD18" t="s">
        <v>158</v>
      </c>
      <c r="AE18" t="s">
        <v>66</v>
      </c>
      <c r="AF18" s="5">
        <v>44835</v>
      </c>
      <c r="AG18" s="5">
        <v>44835</v>
      </c>
      <c r="AH18" t="s">
        <v>61</v>
      </c>
    </row>
    <row r="19" spans="1:34" x14ac:dyDescent="0.25">
      <c r="A19" t="s">
        <v>159</v>
      </c>
      <c r="B19" t="s">
        <v>54</v>
      </c>
      <c r="C19" s="5">
        <v>44743</v>
      </c>
      <c r="D19" s="5">
        <v>44834</v>
      </c>
      <c r="E19" t="s">
        <v>41</v>
      </c>
      <c r="F19" t="s">
        <v>68</v>
      </c>
      <c r="G19" t="s">
        <v>160</v>
      </c>
      <c r="H19" t="s">
        <v>160</v>
      </c>
      <c r="I19" t="s">
        <v>161</v>
      </c>
      <c r="J19" t="s">
        <v>162</v>
      </c>
      <c r="K19" t="s">
        <v>163</v>
      </c>
      <c r="L19" t="s">
        <v>164</v>
      </c>
      <c r="M19" t="s">
        <v>61</v>
      </c>
      <c r="N19" t="s">
        <v>165</v>
      </c>
      <c r="O19" t="s">
        <v>63</v>
      </c>
      <c r="P19" t="s">
        <v>166</v>
      </c>
      <c r="Q19" t="s">
        <v>63</v>
      </c>
      <c r="R19" t="s">
        <v>167</v>
      </c>
      <c r="S19" t="s">
        <v>167</v>
      </c>
      <c r="T19" t="s">
        <v>167</v>
      </c>
      <c r="U19" t="s">
        <v>167</v>
      </c>
      <c r="V19" t="s">
        <v>167</v>
      </c>
      <c r="W19" t="s">
        <v>167</v>
      </c>
      <c r="X19" t="s">
        <v>167</v>
      </c>
      <c r="Y19" t="s">
        <v>167</v>
      </c>
      <c r="Z19" t="s">
        <v>167</v>
      </c>
      <c r="AA19" t="s">
        <v>167</v>
      </c>
      <c r="AB19" t="s">
        <v>167</v>
      </c>
      <c r="AC19" t="s">
        <v>167</v>
      </c>
      <c r="AD19" t="s">
        <v>167</v>
      </c>
      <c r="AE19" t="s">
        <v>66</v>
      </c>
      <c r="AF19" s="5">
        <v>44835</v>
      </c>
      <c r="AG19" s="5">
        <v>44835</v>
      </c>
      <c r="AH19" t="s">
        <v>61</v>
      </c>
    </row>
    <row r="20" spans="1:34" x14ac:dyDescent="0.25">
      <c r="A20" t="s">
        <v>168</v>
      </c>
      <c r="B20" t="s">
        <v>54</v>
      </c>
      <c r="C20" s="5">
        <v>44743</v>
      </c>
      <c r="D20" s="5">
        <v>44834</v>
      </c>
      <c r="E20" t="s">
        <v>41</v>
      </c>
      <c r="F20" t="s">
        <v>169</v>
      </c>
      <c r="G20" t="s">
        <v>170</v>
      </c>
      <c r="H20" t="s">
        <v>170</v>
      </c>
      <c r="I20" t="s">
        <v>171</v>
      </c>
      <c r="J20" t="s">
        <v>172</v>
      </c>
      <c r="K20" t="s">
        <v>173</v>
      </c>
      <c r="L20" t="s">
        <v>174</v>
      </c>
      <c r="M20" t="s">
        <v>61</v>
      </c>
      <c r="N20" t="s">
        <v>175</v>
      </c>
      <c r="O20" t="s">
        <v>63</v>
      </c>
      <c r="P20" t="s">
        <v>176</v>
      </c>
      <c r="Q20" t="s">
        <v>63</v>
      </c>
      <c r="R20" t="s">
        <v>177</v>
      </c>
      <c r="S20" t="s">
        <v>177</v>
      </c>
      <c r="T20" t="s">
        <v>177</v>
      </c>
      <c r="U20" t="s">
        <v>177</v>
      </c>
      <c r="V20" t="s">
        <v>177</v>
      </c>
      <c r="W20" t="s">
        <v>177</v>
      </c>
      <c r="X20" t="s">
        <v>177</v>
      </c>
      <c r="Y20" t="s">
        <v>177</v>
      </c>
      <c r="Z20" t="s">
        <v>177</v>
      </c>
      <c r="AA20" t="s">
        <v>177</v>
      </c>
      <c r="AB20" t="s">
        <v>177</v>
      </c>
      <c r="AC20" t="s">
        <v>177</v>
      </c>
      <c r="AD20" t="s">
        <v>177</v>
      </c>
      <c r="AE20" t="s">
        <v>66</v>
      </c>
      <c r="AF20" s="5">
        <v>44835</v>
      </c>
      <c r="AG20" s="5">
        <v>44835</v>
      </c>
      <c r="AH20" t="s">
        <v>61</v>
      </c>
    </row>
    <row r="21" spans="1:34" x14ac:dyDescent="0.25">
      <c r="A21" t="s">
        <v>178</v>
      </c>
      <c r="B21" t="s">
        <v>54</v>
      </c>
      <c r="C21" s="5">
        <v>44743</v>
      </c>
      <c r="D21" s="5">
        <v>44834</v>
      </c>
      <c r="E21" t="s">
        <v>41</v>
      </c>
      <c r="F21" t="s">
        <v>169</v>
      </c>
      <c r="G21" t="s">
        <v>170</v>
      </c>
      <c r="H21" t="s">
        <v>170</v>
      </c>
      <c r="I21" t="s">
        <v>179</v>
      </c>
      <c r="J21" t="s">
        <v>180</v>
      </c>
      <c r="K21" t="s">
        <v>181</v>
      </c>
      <c r="L21" t="s">
        <v>182</v>
      </c>
      <c r="M21" t="s">
        <v>61</v>
      </c>
      <c r="N21" t="s">
        <v>183</v>
      </c>
      <c r="O21" t="s">
        <v>63</v>
      </c>
      <c r="P21" t="s">
        <v>184</v>
      </c>
      <c r="Q21" t="s">
        <v>63</v>
      </c>
      <c r="R21" t="s">
        <v>185</v>
      </c>
      <c r="S21" t="s">
        <v>185</v>
      </c>
      <c r="T21" t="s">
        <v>185</v>
      </c>
      <c r="U21" t="s">
        <v>185</v>
      </c>
      <c r="V21" t="s">
        <v>185</v>
      </c>
      <c r="W21" t="s">
        <v>185</v>
      </c>
      <c r="X21" t="s">
        <v>185</v>
      </c>
      <c r="Y21" t="s">
        <v>185</v>
      </c>
      <c r="Z21" t="s">
        <v>185</v>
      </c>
      <c r="AA21" t="s">
        <v>185</v>
      </c>
      <c r="AB21" t="s">
        <v>185</v>
      </c>
      <c r="AC21" t="s">
        <v>185</v>
      </c>
      <c r="AD21" t="s">
        <v>185</v>
      </c>
      <c r="AE21" t="s">
        <v>66</v>
      </c>
      <c r="AF21" s="5">
        <v>44835</v>
      </c>
      <c r="AG21" s="5">
        <v>44835</v>
      </c>
      <c r="AH21" t="s">
        <v>61</v>
      </c>
    </row>
    <row r="22" spans="1:34" x14ac:dyDescent="0.25">
      <c r="A22" t="s">
        <v>186</v>
      </c>
      <c r="B22" t="s">
        <v>54</v>
      </c>
      <c r="C22" s="5">
        <v>44743</v>
      </c>
      <c r="D22" s="5">
        <v>44834</v>
      </c>
      <c r="E22" t="s">
        <v>41</v>
      </c>
      <c r="F22" t="s">
        <v>105</v>
      </c>
      <c r="G22" t="s">
        <v>187</v>
      </c>
      <c r="H22" t="s">
        <v>187</v>
      </c>
      <c r="I22" t="s">
        <v>188</v>
      </c>
      <c r="J22" t="s">
        <v>189</v>
      </c>
      <c r="K22" t="s">
        <v>154</v>
      </c>
      <c r="L22" t="s">
        <v>190</v>
      </c>
      <c r="M22" t="s">
        <v>61</v>
      </c>
      <c r="N22" t="s">
        <v>191</v>
      </c>
      <c r="O22" t="s">
        <v>63</v>
      </c>
      <c r="P22" t="s">
        <v>192</v>
      </c>
      <c r="Q22" t="s">
        <v>63</v>
      </c>
      <c r="R22" t="s">
        <v>193</v>
      </c>
      <c r="S22" t="s">
        <v>193</v>
      </c>
      <c r="T22" t="s">
        <v>193</v>
      </c>
      <c r="U22" t="s">
        <v>193</v>
      </c>
      <c r="V22" t="s">
        <v>193</v>
      </c>
      <c r="W22" t="s">
        <v>193</v>
      </c>
      <c r="X22" t="s">
        <v>193</v>
      </c>
      <c r="Y22" t="s">
        <v>193</v>
      </c>
      <c r="Z22" t="s">
        <v>193</v>
      </c>
      <c r="AA22" t="s">
        <v>193</v>
      </c>
      <c r="AB22" t="s">
        <v>193</v>
      </c>
      <c r="AC22" t="s">
        <v>193</v>
      </c>
      <c r="AD22" t="s">
        <v>193</v>
      </c>
      <c r="AE22" t="s">
        <v>66</v>
      </c>
      <c r="AF22" s="5">
        <v>44835</v>
      </c>
      <c r="AG22" s="5">
        <v>44835</v>
      </c>
      <c r="AH22" t="s">
        <v>61</v>
      </c>
    </row>
    <row r="23" spans="1:34" x14ac:dyDescent="0.25">
      <c r="A23" t="s">
        <v>194</v>
      </c>
      <c r="B23" t="s">
        <v>54</v>
      </c>
      <c r="C23" s="5">
        <v>44743</v>
      </c>
      <c r="D23" s="5">
        <v>44834</v>
      </c>
      <c r="E23" t="s">
        <v>41</v>
      </c>
      <c r="F23" t="s">
        <v>195</v>
      </c>
      <c r="G23" t="s">
        <v>196</v>
      </c>
      <c r="H23" t="s">
        <v>196</v>
      </c>
      <c r="I23" t="s">
        <v>197</v>
      </c>
      <c r="J23" t="s">
        <v>198</v>
      </c>
      <c r="K23" t="s">
        <v>199</v>
      </c>
      <c r="L23" t="s">
        <v>200</v>
      </c>
      <c r="M23" t="s">
        <v>61</v>
      </c>
      <c r="N23" t="s">
        <v>201</v>
      </c>
      <c r="O23" t="s">
        <v>63</v>
      </c>
      <c r="P23" t="s">
        <v>202</v>
      </c>
      <c r="Q23" t="s">
        <v>63</v>
      </c>
      <c r="R23" t="s">
        <v>203</v>
      </c>
      <c r="S23" t="s">
        <v>203</v>
      </c>
      <c r="T23" t="s">
        <v>203</v>
      </c>
      <c r="U23" t="s">
        <v>203</v>
      </c>
      <c r="V23" t="s">
        <v>203</v>
      </c>
      <c r="W23" t="s">
        <v>203</v>
      </c>
      <c r="X23" t="s">
        <v>203</v>
      </c>
      <c r="Y23" t="s">
        <v>203</v>
      </c>
      <c r="Z23" t="s">
        <v>203</v>
      </c>
      <c r="AA23" t="s">
        <v>203</v>
      </c>
      <c r="AB23" t="s">
        <v>203</v>
      </c>
      <c r="AC23" t="s">
        <v>203</v>
      </c>
      <c r="AD23" t="s">
        <v>203</v>
      </c>
      <c r="AE23" t="s">
        <v>66</v>
      </c>
      <c r="AF23" s="5">
        <v>44835</v>
      </c>
      <c r="AG23" s="5">
        <v>44835</v>
      </c>
      <c r="AH23" t="s">
        <v>61</v>
      </c>
    </row>
    <row r="24" spans="1:34" x14ac:dyDescent="0.25">
      <c r="A24" t="s">
        <v>204</v>
      </c>
      <c r="B24" t="s">
        <v>54</v>
      </c>
      <c r="C24" s="5">
        <v>44743</v>
      </c>
      <c r="D24" s="5">
        <v>44834</v>
      </c>
      <c r="E24" t="s">
        <v>41</v>
      </c>
      <c r="F24" t="s">
        <v>205</v>
      </c>
      <c r="G24" t="s">
        <v>106</v>
      </c>
      <c r="H24" t="s">
        <v>106</v>
      </c>
      <c r="I24" t="s">
        <v>206</v>
      </c>
      <c r="J24" t="s">
        <v>207</v>
      </c>
      <c r="K24" t="s">
        <v>208</v>
      </c>
      <c r="L24" t="s">
        <v>209</v>
      </c>
      <c r="M24" t="s">
        <v>61</v>
      </c>
      <c r="N24" t="s">
        <v>210</v>
      </c>
      <c r="O24" t="s">
        <v>63</v>
      </c>
      <c r="P24" t="s">
        <v>211</v>
      </c>
      <c r="Q24" t="s">
        <v>63</v>
      </c>
      <c r="R24" t="s">
        <v>212</v>
      </c>
      <c r="S24" t="s">
        <v>212</v>
      </c>
      <c r="T24" t="s">
        <v>212</v>
      </c>
      <c r="U24" t="s">
        <v>212</v>
      </c>
      <c r="V24" t="s">
        <v>212</v>
      </c>
      <c r="W24" t="s">
        <v>212</v>
      </c>
      <c r="X24" t="s">
        <v>212</v>
      </c>
      <c r="Y24" t="s">
        <v>212</v>
      </c>
      <c r="Z24" t="s">
        <v>212</v>
      </c>
      <c r="AA24" t="s">
        <v>212</v>
      </c>
      <c r="AB24" t="s">
        <v>212</v>
      </c>
      <c r="AC24" t="s">
        <v>212</v>
      </c>
      <c r="AD24" t="s">
        <v>212</v>
      </c>
      <c r="AE24" t="s">
        <v>66</v>
      </c>
      <c r="AF24" s="5">
        <v>44835</v>
      </c>
      <c r="AG24" s="5">
        <v>44835</v>
      </c>
      <c r="AH24" t="s">
        <v>61</v>
      </c>
    </row>
    <row r="25" spans="1:34" x14ac:dyDescent="0.25">
      <c r="A25" t="s">
        <v>213</v>
      </c>
      <c r="B25" t="s">
        <v>54</v>
      </c>
      <c r="C25" s="5">
        <v>44743</v>
      </c>
      <c r="D25" s="5">
        <v>44834</v>
      </c>
      <c r="E25" t="s">
        <v>41</v>
      </c>
      <c r="F25" t="s">
        <v>105</v>
      </c>
      <c r="G25" t="s">
        <v>187</v>
      </c>
      <c r="H25" t="s">
        <v>187</v>
      </c>
      <c r="I25" t="s">
        <v>214</v>
      </c>
      <c r="J25" t="s">
        <v>215</v>
      </c>
      <c r="K25" t="s">
        <v>216</v>
      </c>
      <c r="L25" t="s">
        <v>217</v>
      </c>
      <c r="M25" t="s">
        <v>61</v>
      </c>
      <c r="N25" t="s">
        <v>218</v>
      </c>
      <c r="O25" t="s">
        <v>63</v>
      </c>
      <c r="P25" t="s">
        <v>219</v>
      </c>
      <c r="Q25" t="s">
        <v>63</v>
      </c>
      <c r="R25" t="s">
        <v>220</v>
      </c>
      <c r="S25" t="s">
        <v>220</v>
      </c>
      <c r="T25" t="s">
        <v>220</v>
      </c>
      <c r="U25" t="s">
        <v>220</v>
      </c>
      <c r="V25" t="s">
        <v>220</v>
      </c>
      <c r="W25" t="s">
        <v>220</v>
      </c>
      <c r="X25" t="s">
        <v>220</v>
      </c>
      <c r="Y25" t="s">
        <v>220</v>
      </c>
      <c r="Z25" t="s">
        <v>220</v>
      </c>
      <c r="AA25" t="s">
        <v>220</v>
      </c>
      <c r="AB25" t="s">
        <v>220</v>
      </c>
      <c r="AC25" t="s">
        <v>220</v>
      </c>
      <c r="AD25" t="s">
        <v>220</v>
      </c>
      <c r="AE25" t="s">
        <v>66</v>
      </c>
      <c r="AF25" s="5">
        <v>44835</v>
      </c>
      <c r="AG25" s="5">
        <v>44835</v>
      </c>
      <c r="AH25" t="s">
        <v>61</v>
      </c>
    </row>
    <row r="26" spans="1:34" x14ac:dyDescent="0.25">
      <c r="A26" t="s">
        <v>221</v>
      </c>
      <c r="B26" t="s">
        <v>54</v>
      </c>
      <c r="C26" s="5">
        <v>44743</v>
      </c>
      <c r="D26" s="5">
        <v>44834</v>
      </c>
      <c r="E26" t="s">
        <v>41</v>
      </c>
      <c r="F26" t="s">
        <v>150</v>
      </c>
      <c r="G26" t="s">
        <v>151</v>
      </c>
      <c r="H26" t="s">
        <v>151</v>
      </c>
      <c r="I26" t="s">
        <v>222</v>
      </c>
      <c r="J26" t="s">
        <v>223</v>
      </c>
      <c r="K26" t="s">
        <v>224</v>
      </c>
      <c r="L26" t="s">
        <v>225</v>
      </c>
      <c r="M26" t="s">
        <v>61</v>
      </c>
      <c r="N26" t="s">
        <v>226</v>
      </c>
      <c r="O26" t="s">
        <v>63</v>
      </c>
      <c r="P26" t="s">
        <v>227</v>
      </c>
      <c r="Q26" t="s">
        <v>63</v>
      </c>
      <c r="R26" t="s">
        <v>228</v>
      </c>
      <c r="S26" t="s">
        <v>228</v>
      </c>
      <c r="T26" t="s">
        <v>228</v>
      </c>
      <c r="U26" t="s">
        <v>228</v>
      </c>
      <c r="V26" t="s">
        <v>228</v>
      </c>
      <c r="W26" t="s">
        <v>228</v>
      </c>
      <c r="X26" t="s">
        <v>228</v>
      </c>
      <c r="Y26" t="s">
        <v>228</v>
      </c>
      <c r="Z26" t="s">
        <v>228</v>
      </c>
      <c r="AA26" t="s">
        <v>228</v>
      </c>
      <c r="AB26" t="s">
        <v>228</v>
      </c>
      <c r="AC26" t="s">
        <v>228</v>
      </c>
      <c r="AD26" t="s">
        <v>228</v>
      </c>
      <c r="AE26" t="s">
        <v>66</v>
      </c>
      <c r="AF26" s="5">
        <v>44835</v>
      </c>
      <c r="AG26" s="5">
        <v>44835</v>
      </c>
      <c r="AH26" t="s">
        <v>61</v>
      </c>
    </row>
    <row r="27" spans="1:34" x14ac:dyDescent="0.25">
      <c r="A27" t="s">
        <v>229</v>
      </c>
      <c r="B27" t="s">
        <v>54</v>
      </c>
      <c r="C27" s="5">
        <v>44743</v>
      </c>
      <c r="D27" s="5">
        <v>44834</v>
      </c>
      <c r="E27" t="s">
        <v>41</v>
      </c>
      <c r="F27" t="s">
        <v>78</v>
      </c>
      <c r="G27" t="s">
        <v>160</v>
      </c>
      <c r="H27" t="s">
        <v>160</v>
      </c>
      <c r="I27" t="s">
        <v>230</v>
      </c>
      <c r="J27" t="s">
        <v>231</v>
      </c>
      <c r="K27" t="s">
        <v>232</v>
      </c>
      <c r="L27" t="s">
        <v>233</v>
      </c>
      <c r="M27" t="s">
        <v>61</v>
      </c>
      <c r="N27" t="s">
        <v>234</v>
      </c>
      <c r="O27" t="s">
        <v>63</v>
      </c>
      <c r="P27" t="s">
        <v>235</v>
      </c>
      <c r="Q27" t="s">
        <v>63</v>
      </c>
      <c r="R27" t="s">
        <v>236</v>
      </c>
      <c r="S27" t="s">
        <v>236</v>
      </c>
      <c r="T27" t="s">
        <v>236</v>
      </c>
      <c r="U27" t="s">
        <v>236</v>
      </c>
      <c r="V27" t="s">
        <v>236</v>
      </c>
      <c r="W27" t="s">
        <v>236</v>
      </c>
      <c r="X27" t="s">
        <v>236</v>
      </c>
      <c r="Y27" t="s">
        <v>236</v>
      </c>
      <c r="Z27" t="s">
        <v>236</v>
      </c>
      <c r="AA27" t="s">
        <v>236</v>
      </c>
      <c r="AB27" t="s">
        <v>236</v>
      </c>
      <c r="AC27" t="s">
        <v>236</v>
      </c>
      <c r="AD27" t="s">
        <v>236</v>
      </c>
      <c r="AE27" t="s">
        <v>66</v>
      </c>
      <c r="AF27" s="5">
        <v>44835</v>
      </c>
      <c r="AG27" s="5">
        <v>44835</v>
      </c>
      <c r="AH27" t="s">
        <v>61</v>
      </c>
    </row>
    <row r="28" spans="1:34" x14ac:dyDescent="0.25">
      <c r="A28" t="s">
        <v>237</v>
      </c>
      <c r="B28" t="s">
        <v>54</v>
      </c>
      <c r="C28" s="5">
        <v>44743</v>
      </c>
      <c r="D28" s="5">
        <v>44834</v>
      </c>
      <c r="E28" t="s">
        <v>41</v>
      </c>
      <c r="F28" t="s">
        <v>105</v>
      </c>
      <c r="G28" t="s">
        <v>106</v>
      </c>
      <c r="H28" t="s">
        <v>106</v>
      </c>
      <c r="I28" t="s">
        <v>238</v>
      </c>
      <c r="J28" t="s">
        <v>239</v>
      </c>
      <c r="K28" t="s">
        <v>240</v>
      </c>
      <c r="L28" t="s">
        <v>241</v>
      </c>
      <c r="M28" t="s">
        <v>61</v>
      </c>
      <c r="N28" t="s">
        <v>242</v>
      </c>
      <c r="O28" t="s">
        <v>63</v>
      </c>
      <c r="P28" t="s">
        <v>243</v>
      </c>
      <c r="Q28" t="s">
        <v>63</v>
      </c>
      <c r="R28" t="s">
        <v>244</v>
      </c>
      <c r="S28" t="s">
        <v>244</v>
      </c>
      <c r="T28" t="s">
        <v>244</v>
      </c>
      <c r="U28" t="s">
        <v>244</v>
      </c>
      <c r="V28" t="s">
        <v>244</v>
      </c>
      <c r="W28" t="s">
        <v>244</v>
      </c>
      <c r="X28" t="s">
        <v>244</v>
      </c>
      <c r="Y28" t="s">
        <v>244</v>
      </c>
      <c r="Z28" t="s">
        <v>244</v>
      </c>
      <c r="AA28" t="s">
        <v>244</v>
      </c>
      <c r="AB28" t="s">
        <v>244</v>
      </c>
      <c r="AC28" t="s">
        <v>244</v>
      </c>
      <c r="AD28" t="s">
        <v>244</v>
      </c>
      <c r="AE28" t="s">
        <v>66</v>
      </c>
      <c r="AF28" s="5">
        <v>44835</v>
      </c>
      <c r="AG28" s="5">
        <v>44835</v>
      </c>
      <c r="AH28" t="s">
        <v>61</v>
      </c>
    </row>
    <row r="29" spans="1:34" x14ac:dyDescent="0.25">
      <c r="A29" t="s">
        <v>245</v>
      </c>
      <c r="B29" t="s">
        <v>54</v>
      </c>
      <c r="C29" s="5">
        <v>44743</v>
      </c>
      <c r="D29" s="5">
        <v>44834</v>
      </c>
      <c r="E29" t="s">
        <v>41</v>
      </c>
      <c r="F29" t="s">
        <v>169</v>
      </c>
      <c r="G29" t="s">
        <v>170</v>
      </c>
      <c r="H29" t="s">
        <v>170</v>
      </c>
      <c r="I29" t="s">
        <v>246</v>
      </c>
      <c r="J29" t="s">
        <v>247</v>
      </c>
      <c r="K29" t="s">
        <v>248</v>
      </c>
      <c r="L29" t="s">
        <v>249</v>
      </c>
      <c r="M29" t="s">
        <v>61</v>
      </c>
      <c r="N29" t="s">
        <v>183</v>
      </c>
      <c r="O29" t="s">
        <v>63</v>
      </c>
      <c r="P29" t="s">
        <v>250</v>
      </c>
      <c r="Q29" t="s">
        <v>63</v>
      </c>
      <c r="R29" t="s">
        <v>251</v>
      </c>
      <c r="S29" t="s">
        <v>251</v>
      </c>
      <c r="T29" t="s">
        <v>251</v>
      </c>
      <c r="U29" t="s">
        <v>251</v>
      </c>
      <c r="V29" t="s">
        <v>251</v>
      </c>
      <c r="W29" t="s">
        <v>251</v>
      </c>
      <c r="X29" t="s">
        <v>251</v>
      </c>
      <c r="Y29" t="s">
        <v>251</v>
      </c>
      <c r="Z29" t="s">
        <v>251</v>
      </c>
      <c r="AA29" t="s">
        <v>251</v>
      </c>
      <c r="AB29" t="s">
        <v>251</v>
      </c>
      <c r="AC29" t="s">
        <v>251</v>
      </c>
      <c r="AD29" t="s">
        <v>251</v>
      </c>
      <c r="AE29" t="s">
        <v>66</v>
      </c>
      <c r="AF29" s="5">
        <v>44835</v>
      </c>
      <c r="AG29" s="5">
        <v>44835</v>
      </c>
      <c r="AH29" t="s">
        <v>61</v>
      </c>
    </row>
    <row r="30" spans="1:34" x14ac:dyDescent="0.25">
      <c r="A30" t="s">
        <v>252</v>
      </c>
      <c r="B30" t="s">
        <v>54</v>
      </c>
      <c r="C30" s="5">
        <v>44743</v>
      </c>
      <c r="D30" s="5">
        <v>44834</v>
      </c>
      <c r="E30" t="s">
        <v>41</v>
      </c>
      <c r="F30" t="s">
        <v>105</v>
      </c>
      <c r="G30" t="s">
        <v>253</v>
      </c>
      <c r="H30" t="s">
        <v>253</v>
      </c>
      <c r="I30" t="s">
        <v>254</v>
      </c>
      <c r="J30" t="s">
        <v>255</v>
      </c>
      <c r="K30" t="s">
        <v>256</v>
      </c>
      <c r="L30" t="s">
        <v>257</v>
      </c>
      <c r="M30" t="s">
        <v>61</v>
      </c>
      <c r="N30" t="s">
        <v>258</v>
      </c>
      <c r="O30" t="s">
        <v>63</v>
      </c>
      <c r="P30" t="s">
        <v>259</v>
      </c>
      <c r="Q30" t="s">
        <v>63</v>
      </c>
      <c r="R30" t="s">
        <v>260</v>
      </c>
      <c r="S30" t="s">
        <v>260</v>
      </c>
      <c r="T30" t="s">
        <v>260</v>
      </c>
      <c r="U30" t="s">
        <v>260</v>
      </c>
      <c r="V30" t="s">
        <v>260</v>
      </c>
      <c r="W30" t="s">
        <v>260</v>
      </c>
      <c r="X30" t="s">
        <v>260</v>
      </c>
      <c r="Y30" t="s">
        <v>260</v>
      </c>
      <c r="Z30" t="s">
        <v>260</v>
      </c>
      <c r="AA30" t="s">
        <v>260</v>
      </c>
      <c r="AB30" t="s">
        <v>260</v>
      </c>
      <c r="AC30" t="s">
        <v>260</v>
      </c>
      <c r="AD30" t="s">
        <v>260</v>
      </c>
      <c r="AE30" t="s">
        <v>66</v>
      </c>
      <c r="AF30" s="5">
        <v>44835</v>
      </c>
      <c r="AG30" s="5">
        <v>44835</v>
      </c>
      <c r="AH30" t="s">
        <v>61</v>
      </c>
    </row>
    <row r="31" spans="1:34" x14ac:dyDescent="0.25">
      <c r="A31" t="s">
        <v>261</v>
      </c>
      <c r="B31" t="s">
        <v>54</v>
      </c>
      <c r="C31" s="5">
        <v>44743</v>
      </c>
      <c r="D31" s="5">
        <v>44834</v>
      </c>
      <c r="E31" t="s">
        <v>41</v>
      </c>
      <c r="F31" t="s">
        <v>195</v>
      </c>
      <c r="G31" t="s">
        <v>160</v>
      </c>
      <c r="H31" t="s">
        <v>160</v>
      </c>
      <c r="I31" t="s">
        <v>262</v>
      </c>
      <c r="J31" t="s">
        <v>263</v>
      </c>
      <c r="K31" t="s">
        <v>264</v>
      </c>
      <c r="L31" t="s">
        <v>265</v>
      </c>
      <c r="M31" t="s">
        <v>61</v>
      </c>
      <c r="N31" t="s">
        <v>266</v>
      </c>
      <c r="O31" t="s">
        <v>63</v>
      </c>
      <c r="P31" t="s">
        <v>267</v>
      </c>
      <c r="Q31" t="s">
        <v>63</v>
      </c>
      <c r="R31" t="s">
        <v>268</v>
      </c>
      <c r="S31" t="s">
        <v>268</v>
      </c>
      <c r="T31" t="s">
        <v>268</v>
      </c>
      <c r="U31" t="s">
        <v>268</v>
      </c>
      <c r="V31" t="s">
        <v>268</v>
      </c>
      <c r="W31" t="s">
        <v>268</v>
      </c>
      <c r="X31" t="s">
        <v>268</v>
      </c>
      <c r="Y31" t="s">
        <v>268</v>
      </c>
      <c r="Z31" t="s">
        <v>268</v>
      </c>
      <c r="AA31" t="s">
        <v>268</v>
      </c>
      <c r="AB31" t="s">
        <v>268</v>
      </c>
      <c r="AC31" t="s">
        <v>268</v>
      </c>
      <c r="AD31" t="s">
        <v>268</v>
      </c>
      <c r="AE31" t="s">
        <v>66</v>
      </c>
      <c r="AF31" s="5">
        <v>44835</v>
      </c>
      <c r="AG31" s="5">
        <v>44835</v>
      </c>
      <c r="AH31" t="s">
        <v>61</v>
      </c>
    </row>
    <row r="32" spans="1:34" x14ac:dyDescent="0.25">
      <c r="A32" t="s">
        <v>269</v>
      </c>
      <c r="B32" t="s">
        <v>54</v>
      </c>
      <c r="C32" s="5">
        <v>44743</v>
      </c>
      <c r="D32" s="5">
        <v>44834</v>
      </c>
      <c r="E32" t="s">
        <v>41</v>
      </c>
      <c r="F32" t="s">
        <v>169</v>
      </c>
      <c r="G32" t="s">
        <v>170</v>
      </c>
      <c r="H32" t="s">
        <v>170</v>
      </c>
      <c r="I32" t="s">
        <v>214</v>
      </c>
      <c r="J32" t="s">
        <v>154</v>
      </c>
      <c r="K32" t="s">
        <v>270</v>
      </c>
      <c r="L32" t="s">
        <v>271</v>
      </c>
      <c r="M32" t="s">
        <v>61</v>
      </c>
      <c r="N32" t="s">
        <v>272</v>
      </c>
      <c r="O32" t="s">
        <v>63</v>
      </c>
      <c r="P32" t="s">
        <v>273</v>
      </c>
      <c r="Q32" t="s">
        <v>63</v>
      </c>
      <c r="R32" t="s">
        <v>274</v>
      </c>
      <c r="S32" t="s">
        <v>274</v>
      </c>
      <c r="T32" t="s">
        <v>274</v>
      </c>
      <c r="U32" t="s">
        <v>274</v>
      </c>
      <c r="V32" t="s">
        <v>274</v>
      </c>
      <c r="W32" t="s">
        <v>274</v>
      </c>
      <c r="X32" t="s">
        <v>274</v>
      </c>
      <c r="Y32" t="s">
        <v>274</v>
      </c>
      <c r="Z32" t="s">
        <v>274</v>
      </c>
      <c r="AA32" t="s">
        <v>274</v>
      </c>
      <c r="AB32" t="s">
        <v>274</v>
      </c>
      <c r="AC32" t="s">
        <v>274</v>
      </c>
      <c r="AD32" t="s">
        <v>274</v>
      </c>
      <c r="AE32" t="s">
        <v>66</v>
      </c>
      <c r="AF32" s="5">
        <v>44835</v>
      </c>
      <c r="AG32" s="5">
        <v>44835</v>
      </c>
      <c r="AH32" t="s">
        <v>61</v>
      </c>
    </row>
    <row r="33" spans="1:34" x14ac:dyDescent="0.25">
      <c r="A33" t="s">
        <v>275</v>
      </c>
      <c r="B33" t="s">
        <v>54</v>
      </c>
      <c r="C33" s="5">
        <v>44743</v>
      </c>
      <c r="D33" s="5">
        <v>44834</v>
      </c>
      <c r="E33" t="s">
        <v>41</v>
      </c>
      <c r="F33" t="s">
        <v>105</v>
      </c>
      <c r="G33" t="s">
        <v>187</v>
      </c>
      <c r="H33" t="s">
        <v>187</v>
      </c>
      <c r="I33" t="s">
        <v>276</v>
      </c>
      <c r="J33" t="s">
        <v>277</v>
      </c>
      <c r="K33" t="s">
        <v>278</v>
      </c>
      <c r="L33" t="s">
        <v>164</v>
      </c>
      <c r="M33" t="s">
        <v>61</v>
      </c>
      <c r="N33" t="s">
        <v>218</v>
      </c>
      <c r="O33" t="s">
        <v>63</v>
      </c>
      <c r="P33" t="s">
        <v>279</v>
      </c>
      <c r="Q33" t="s">
        <v>63</v>
      </c>
      <c r="R33" t="s">
        <v>280</v>
      </c>
      <c r="S33" t="s">
        <v>280</v>
      </c>
      <c r="T33" t="s">
        <v>280</v>
      </c>
      <c r="U33" t="s">
        <v>280</v>
      </c>
      <c r="V33" t="s">
        <v>280</v>
      </c>
      <c r="W33" t="s">
        <v>280</v>
      </c>
      <c r="X33" t="s">
        <v>280</v>
      </c>
      <c r="Y33" t="s">
        <v>280</v>
      </c>
      <c r="Z33" t="s">
        <v>280</v>
      </c>
      <c r="AA33" t="s">
        <v>280</v>
      </c>
      <c r="AB33" t="s">
        <v>280</v>
      </c>
      <c r="AC33" t="s">
        <v>280</v>
      </c>
      <c r="AD33" t="s">
        <v>280</v>
      </c>
      <c r="AE33" t="s">
        <v>66</v>
      </c>
      <c r="AF33" s="5">
        <v>44835</v>
      </c>
      <c r="AG33" s="5">
        <v>44835</v>
      </c>
      <c r="AH33" t="s">
        <v>61</v>
      </c>
    </row>
    <row r="34" spans="1:34" x14ac:dyDescent="0.25">
      <c r="A34" t="s">
        <v>281</v>
      </c>
      <c r="B34" t="s">
        <v>54</v>
      </c>
      <c r="C34" s="5">
        <v>44743</v>
      </c>
      <c r="D34" s="5">
        <v>44834</v>
      </c>
      <c r="E34" t="s">
        <v>41</v>
      </c>
      <c r="F34" t="s">
        <v>205</v>
      </c>
      <c r="G34" t="s">
        <v>106</v>
      </c>
      <c r="H34" t="s">
        <v>106</v>
      </c>
      <c r="I34" t="s">
        <v>282</v>
      </c>
      <c r="J34" t="s">
        <v>172</v>
      </c>
      <c r="K34" t="s">
        <v>283</v>
      </c>
      <c r="L34" t="s">
        <v>284</v>
      </c>
      <c r="M34" t="s">
        <v>61</v>
      </c>
      <c r="N34" t="s">
        <v>285</v>
      </c>
      <c r="O34" t="s">
        <v>63</v>
      </c>
      <c r="P34" t="s">
        <v>286</v>
      </c>
      <c r="Q34" t="s">
        <v>63</v>
      </c>
      <c r="R34" t="s">
        <v>287</v>
      </c>
      <c r="S34" t="s">
        <v>287</v>
      </c>
      <c r="T34" t="s">
        <v>287</v>
      </c>
      <c r="U34" t="s">
        <v>287</v>
      </c>
      <c r="V34" t="s">
        <v>287</v>
      </c>
      <c r="W34" t="s">
        <v>287</v>
      </c>
      <c r="X34" t="s">
        <v>287</v>
      </c>
      <c r="Y34" t="s">
        <v>287</v>
      </c>
      <c r="Z34" t="s">
        <v>287</v>
      </c>
      <c r="AA34" t="s">
        <v>287</v>
      </c>
      <c r="AB34" t="s">
        <v>287</v>
      </c>
      <c r="AC34" t="s">
        <v>287</v>
      </c>
      <c r="AD34" t="s">
        <v>287</v>
      </c>
      <c r="AE34" t="s">
        <v>66</v>
      </c>
      <c r="AF34" s="5">
        <v>44835</v>
      </c>
      <c r="AG34" s="5">
        <v>44835</v>
      </c>
      <c r="AH34" t="s">
        <v>61</v>
      </c>
    </row>
    <row r="35" spans="1:34" x14ac:dyDescent="0.25">
      <c r="A35" t="s">
        <v>288</v>
      </c>
      <c r="B35" t="s">
        <v>54</v>
      </c>
      <c r="C35" s="5">
        <v>44743</v>
      </c>
      <c r="D35" s="5">
        <v>44834</v>
      </c>
      <c r="E35" t="s">
        <v>41</v>
      </c>
      <c r="F35" t="s">
        <v>150</v>
      </c>
      <c r="G35" t="s">
        <v>151</v>
      </c>
      <c r="H35" t="s">
        <v>151</v>
      </c>
      <c r="I35" t="s">
        <v>289</v>
      </c>
      <c r="J35" t="s">
        <v>290</v>
      </c>
      <c r="K35" t="s">
        <v>291</v>
      </c>
      <c r="L35" t="s">
        <v>292</v>
      </c>
      <c r="M35" t="s">
        <v>61</v>
      </c>
      <c r="N35" t="s">
        <v>293</v>
      </c>
      <c r="O35" t="s">
        <v>63</v>
      </c>
      <c r="P35" t="s">
        <v>294</v>
      </c>
      <c r="Q35" t="s">
        <v>63</v>
      </c>
      <c r="R35" t="s">
        <v>295</v>
      </c>
      <c r="S35" t="s">
        <v>295</v>
      </c>
      <c r="T35" t="s">
        <v>295</v>
      </c>
      <c r="U35" t="s">
        <v>295</v>
      </c>
      <c r="V35" t="s">
        <v>295</v>
      </c>
      <c r="W35" t="s">
        <v>295</v>
      </c>
      <c r="X35" t="s">
        <v>295</v>
      </c>
      <c r="Y35" t="s">
        <v>295</v>
      </c>
      <c r="Z35" t="s">
        <v>295</v>
      </c>
      <c r="AA35" t="s">
        <v>295</v>
      </c>
      <c r="AB35" t="s">
        <v>295</v>
      </c>
      <c r="AC35" t="s">
        <v>295</v>
      </c>
      <c r="AD35" t="s">
        <v>295</v>
      </c>
      <c r="AE35" t="s">
        <v>66</v>
      </c>
      <c r="AF35" s="5">
        <v>44835</v>
      </c>
      <c r="AG35" s="5">
        <v>44835</v>
      </c>
      <c r="AH35" t="s">
        <v>61</v>
      </c>
    </row>
    <row r="36" spans="1:34" x14ac:dyDescent="0.25">
      <c r="A36" t="s">
        <v>296</v>
      </c>
      <c r="B36" t="s">
        <v>54</v>
      </c>
      <c r="C36" s="5">
        <v>44743</v>
      </c>
      <c r="D36" s="5">
        <v>44834</v>
      </c>
      <c r="E36" t="s">
        <v>41</v>
      </c>
      <c r="F36" t="s">
        <v>150</v>
      </c>
      <c r="G36" t="s">
        <v>151</v>
      </c>
      <c r="H36" t="s">
        <v>151</v>
      </c>
      <c r="I36" t="s">
        <v>297</v>
      </c>
      <c r="J36" t="s">
        <v>298</v>
      </c>
      <c r="K36" t="s">
        <v>299</v>
      </c>
      <c r="L36" t="s">
        <v>300</v>
      </c>
      <c r="M36" t="s">
        <v>61</v>
      </c>
      <c r="N36" t="s">
        <v>301</v>
      </c>
      <c r="O36" t="s">
        <v>63</v>
      </c>
      <c r="P36" t="s">
        <v>302</v>
      </c>
      <c r="Q36" t="s">
        <v>63</v>
      </c>
      <c r="R36" t="s">
        <v>303</v>
      </c>
      <c r="S36" t="s">
        <v>303</v>
      </c>
      <c r="T36" t="s">
        <v>303</v>
      </c>
      <c r="U36" t="s">
        <v>303</v>
      </c>
      <c r="V36" t="s">
        <v>303</v>
      </c>
      <c r="W36" t="s">
        <v>303</v>
      </c>
      <c r="X36" t="s">
        <v>303</v>
      </c>
      <c r="Y36" t="s">
        <v>303</v>
      </c>
      <c r="Z36" t="s">
        <v>303</v>
      </c>
      <c r="AA36" t="s">
        <v>303</v>
      </c>
      <c r="AB36" t="s">
        <v>303</v>
      </c>
      <c r="AC36" t="s">
        <v>303</v>
      </c>
      <c r="AD36" t="s">
        <v>303</v>
      </c>
      <c r="AE36" t="s">
        <v>66</v>
      </c>
      <c r="AF36" s="5">
        <v>44835</v>
      </c>
      <c r="AG36" s="5">
        <v>44835</v>
      </c>
      <c r="AH36" t="s">
        <v>61</v>
      </c>
    </row>
    <row r="37" spans="1:34" x14ac:dyDescent="0.25">
      <c r="A37" t="s">
        <v>304</v>
      </c>
      <c r="B37" t="s">
        <v>54</v>
      </c>
      <c r="C37" s="5">
        <v>44743</v>
      </c>
      <c r="D37" s="5">
        <v>44834</v>
      </c>
      <c r="E37" t="s">
        <v>41</v>
      </c>
      <c r="F37" t="s">
        <v>169</v>
      </c>
      <c r="G37" t="s">
        <v>170</v>
      </c>
      <c r="H37" t="s">
        <v>170</v>
      </c>
      <c r="I37" t="s">
        <v>305</v>
      </c>
      <c r="J37" t="s">
        <v>306</v>
      </c>
      <c r="K37" t="s">
        <v>307</v>
      </c>
      <c r="L37" t="s">
        <v>308</v>
      </c>
      <c r="M37" t="s">
        <v>61</v>
      </c>
      <c r="N37" t="s">
        <v>309</v>
      </c>
      <c r="O37" t="s">
        <v>63</v>
      </c>
      <c r="P37" t="s">
        <v>310</v>
      </c>
      <c r="Q37" t="s">
        <v>63</v>
      </c>
      <c r="R37" t="s">
        <v>311</v>
      </c>
      <c r="S37" t="s">
        <v>311</v>
      </c>
      <c r="T37" t="s">
        <v>311</v>
      </c>
      <c r="U37" t="s">
        <v>311</v>
      </c>
      <c r="V37" t="s">
        <v>311</v>
      </c>
      <c r="W37" t="s">
        <v>311</v>
      </c>
      <c r="X37" t="s">
        <v>311</v>
      </c>
      <c r="Y37" t="s">
        <v>311</v>
      </c>
      <c r="Z37" t="s">
        <v>311</v>
      </c>
      <c r="AA37" t="s">
        <v>311</v>
      </c>
      <c r="AB37" t="s">
        <v>311</v>
      </c>
      <c r="AC37" t="s">
        <v>311</v>
      </c>
      <c r="AD37" t="s">
        <v>311</v>
      </c>
      <c r="AE37" t="s">
        <v>66</v>
      </c>
      <c r="AF37" s="5">
        <v>44835</v>
      </c>
      <c r="AG37" s="5">
        <v>44835</v>
      </c>
      <c r="AH37" t="s">
        <v>61</v>
      </c>
    </row>
    <row r="38" spans="1:34" x14ac:dyDescent="0.25">
      <c r="A38" t="s">
        <v>312</v>
      </c>
      <c r="B38" t="s">
        <v>54</v>
      </c>
      <c r="C38" s="5">
        <v>44743</v>
      </c>
      <c r="D38" s="5">
        <v>44834</v>
      </c>
      <c r="E38" t="s">
        <v>41</v>
      </c>
      <c r="F38" t="s">
        <v>313</v>
      </c>
      <c r="G38" t="s">
        <v>314</v>
      </c>
      <c r="H38" t="s">
        <v>314</v>
      </c>
      <c r="I38" t="s">
        <v>315</v>
      </c>
      <c r="J38" t="s">
        <v>316</v>
      </c>
      <c r="K38" t="s">
        <v>317</v>
      </c>
      <c r="L38" t="s">
        <v>318</v>
      </c>
      <c r="M38" t="s">
        <v>61</v>
      </c>
      <c r="N38" t="s">
        <v>319</v>
      </c>
      <c r="O38" t="s">
        <v>63</v>
      </c>
      <c r="P38" t="s">
        <v>320</v>
      </c>
      <c r="Q38" t="s">
        <v>63</v>
      </c>
      <c r="R38" t="s">
        <v>321</v>
      </c>
      <c r="S38" t="s">
        <v>321</v>
      </c>
      <c r="T38" t="s">
        <v>321</v>
      </c>
      <c r="U38" t="s">
        <v>321</v>
      </c>
      <c r="V38" t="s">
        <v>321</v>
      </c>
      <c r="W38" t="s">
        <v>321</v>
      </c>
      <c r="X38" t="s">
        <v>321</v>
      </c>
      <c r="Y38" t="s">
        <v>321</v>
      </c>
      <c r="Z38" t="s">
        <v>321</v>
      </c>
      <c r="AA38" t="s">
        <v>321</v>
      </c>
      <c r="AB38" t="s">
        <v>321</v>
      </c>
      <c r="AC38" t="s">
        <v>321</v>
      </c>
      <c r="AD38" t="s">
        <v>321</v>
      </c>
      <c r="AE38" t="s">
        <v>66</v>
      </c>
      <c r="AF38" s="5">
        <v>44835</v>
      </c>
      <c r="AG38" s="5">
        <v>44835</v>
      </c>
      <c r="AH38" t="s">
        <v>61</v>
      </c>
    </row>
    <row r="39" spans="1:34" x14ac:dyDescent="0.25">
      <c r="A39" t="s">
        <v>322</v>
      </c>
      <c r="B39" t="s">
        <v>54</v>
      </c>
      <c r="C39" s="5">
        <v>44743</v>
      </c>
      <c r="D39" s="5">
        <v>44834</v>
      </c>
      <c r="E39" t="s">
        <v>41</v>
      </c>
      <c r="F39" t="s">
        <v>95</v>
      </c>
      <c r="G39" t="s">
        <v>323</v>
      </c>
      <c r="H39" t="s">
        <v>323</v>
      </c>
      <c r="I39" t="s">
        <v>324</v>
      </c>
      <c r="J39" t="s">
        <v>325</v>
      </c>
      <c r="K39" t="s">
        <v>326</v>
      </c>
      <c r="L39" t="s">
        <v>327</v>
      </c>
      <c r="M39" t="s">
        <v>61</v>
      </c>
      <c r="N39" t="s">
        <v>328</v>
      </c>
      <c r="O39" t="s">
        <v>63</v>
      </c>
      <c r="P39" t="s">
        <v>329</v>
      </c>
      <c r="Q39" t="s">
        <v>63</v>
      </c>
      <c r="R39" t="s">
        <v>330</v>
      </c>
      <c r="S39" t="s">
        <v>330</v>
      </c>
      <c r="T39" t="s">
        <v>330</v>
      </c>
      <c r="U39" t="s">
        <v>330</v>
      </c>
      <c r="V39" t="s">
        <v>330</v>
      </c>
      <c r="W39" t="s">
        <v>330</v>
      </c>
      <c r="X39" t="s">
        <v>330</v>
      </c>
      <c r="Y39" t="s">
        <v>330</v>
      </c>
      <c r="Z39" t="s">
        <v>330</v>
      </c>
      <c r="AA39" t="s">
        <v>330</v>
      </c>
      <c r="AB39" t="s">
        <v>330</v>
      </c>
      <c r="AC39" t="s">
        <v>330</v>
      </c>
      <c r="AD39" t="s">
        <v>330</v>
      </c>
      <c r="AE39" t="s">
        <v>66</v>
      </c>
      <c r="AF39" s="5">
        <v>44835</v>
      </c>
      <c r="AG39" s="5">
        <v>44835</v>
      </c>
      <c r="AH39" t="s">
        <v>61</v>
      </c>
    </row>
    <row r="40" spans="1:34" x14ac:dyDescent="0.25">
      <c r="A40" t="s">
        <v>331</v>
      </c>
      <c r="B40" t="s">
        <v>54</v>
      </c>
      <c r="C40" s="5">
        <v>44743</v>
      </c>
      <c r="D40" s="5">
        <v>44834</v>
      </c>
      <c r="E40" t="s">
        <v>41</v>
      </c>
      <c r="F40" t="s">
        <v>105</v>
      </c>
      <c r="G40" t="s">
        <v>196</v>
      </c>
      <c r="H40" t="s">
        <v>196</v>
      </c>
      <c r="I40" t="s">
        <v>70</v>
      </c>
      <c r="J40" t="s">
        <v>332</v>
      </c>
      <c r="K40" t="s">
        <v>333</v>
      </c>
      <c r="L40" t="s">
        <v>334</v>
      </c>
      <c r="M40" t="s">
        <v>61</v>
      </c>
      <c r="N40" t="s">
        <v>335</v>
      </c>
      <c r="O40" t="s">
        <v>63</v>
      </c>
      <c r="P40" t="s">
        <v>336</v>
      </c>
      <c r="Q40" t="s">
        <v>63</v>
      </c>
      <c r="R40" t="s">
        <v>337</v>
      </c>
      <c r="S40" t="s">
        <v>337</v>
      </c>
      <c r="T40" t="s">
        <v>337</v>
      </c>
      <c r="U40" t="s">
        <v>337</v>
      </c>
      <c r="V40" t="s">
        <v>337</v>
      </c>
      <c r="W40" t="s">
        <v>337</v>
      </c>
      <c r="X40" t="s">
        <v>337</v>
      </c>
      <c r="Y40" t="s">
        <v>337</v>
      </c>
      <c r="Z40" t="s">
        <v>337</v>
      </c>
      <c r="AA40" t="s">
        <v>337</v>
      </c>
      <c r="AB40" t="s">
        <v>337</v>
      </c>
      <c r="AC40" t="s">
        <v>337</v>
      </c>
      <c r="AD40" t="s">
        <v>337</v>
      </c>
      <c r="AE40" t="s">
        <v>66</v>
      </c>
      <c r="AF40" s="5">
        <v>44835</v>
      </c>
      <c r="AG40" s="5">
        <v>44835</v>
      </c>
      <c r="AH40" t="s">
        <v>61</v>
      </c>
    </row>
    <row r="41" spans="1:34" x14ac:dyDescent="0.25">
      <c r="A41" t="s">
        <v>338</v>
      </c>
      <c r="B41" t="s">
        <v>54</v>
      </c>
      <c r="C41" s="5">
        <v>44743</v>
      </c>
      <c r="D41" s="5">
        <v>44834</v>
      </c>
      <c r="E41" t="s">
        <v>41</v>
      </c>
      <c r="F41" t="s">
        <v>95</v>
      </c>
      <c r="G41" t="s">
        <v>314</v>
      </c>
      <c r="H41" t="s">
        <v>314</v>
      </c>
      <c r="I41" t="s">
        <v>339</v>
      </c>
      <c r="J41" t="s">
        <v>172</v>
      </c>
      <c r="K41" t="s">
        <v>340</v>
      </c>
      <c r="L41" t="s">
        <v>341</v>
      </c>
      <c r="M41" t="s">
        <v>61</v>
      </c>
      <c r="N41" t="s">
        <v>342</v>
      </c>
      <c r="O41" t="s">
        <v>63</v>
      </c>
      <c r="P41" t="s">
        <v>343</v>
      </c>
      <c r="Q41" t="s">
        <v>63</v>
      </c>
      <c r="R41" t="s">
        <v>344</v>
      </c>
      <c r="S41" t="s">
        <v>344</v>
      </c>
      <c r="T41" t="s">
        <v>344</v>
      </c>
      <c r="U41" t="s">
        <v>344</v>
      </c>
      <c r="V41" t="s">
        <v>344</v>
      </c>
      <c r="W41" t="s">
        <v>344</v>
      </c>
      <c r="X41" t="s">
        <v>344</v>
      </c>
      <c r="Y41" t="s">
        <v>344</v>
      </c>
      <c r="Z41" t="s">
        <v>344</v>
      </c>
      <c r="AA41" t="s">
        <v>344</v>
      </c>
      <c r="AB41" t="s">
        <v>344</v>
      </c>
      <c r="AC41" t="s">
        <v>344</v>
      </c>
      <c r="AD41" t="s">
        <v>344</v>
      </c>
      <c r="AE41" t="s">
        <v>66</v>
      </c>
      <c r="AF41" s="5">
        <v>44835</v>
      </c>
      <c r="AG41" s="5">
        <v>44835</v>
      </c>
      <c r="AH41" t="s">
        <v>61</v>
      </c>
    </row>
    <row r="42" spans="1:34" x14ac:dyDescent="0.25">
      <c r="A42" t="s">
        <v>345</v>
      </c>
      <c r="B42" t="s">
        <v>54</v>
      </c>
      <c r="C42" s="5">
        <v>44743</v>
      </c>
      <c r="D42" s="5">
        <v>44834</v>
      </c>
      <c r="E42" t="s">
        <v>41</v>
      </c>
      <c r="F42" t="s">
        <v>346</v>
      </c>
      <c r="G42" t="s">
        <v>125</v>
      </c>
      <c r="H42" t="s">
        <v>125</v>
      </c>
      <c r="I42" t="s">
        <v>107</v>
      </c>
      <c r="J42" t="s">
        <v>347</v>
      </c>
      <c r="K42" t="s">
        <v>348</v>
      </c>
      <c r="L42" t="s">
        <v>349</v>
      </c>
      <c r="M42" t="s">
        <v>61</v>
      </c>
      <c r="N42" t="s">
        <v>350</v>
      </c>
      <c r="O42" t="s">
        <v>63</v>
      </c>
      <c r="P42" t="s">
        <v>351</v>
      </c>
      <c r="Q42" t="s">
        <v>63</v>
      </c>
      <c r="R42" t="s">
        <v>352</v>
      </c>
      <c r="S42" t="s">
        <v>352</v>
      </c>
      <c r="T42" t="s">
        <v>352</v>
      </c>
      <c r="U42" t="s">
        <v>352</v>
      </c>
      <c r="V42" t="s">
        <v>352</v>
      </c>
      <c r="W42" t="s">
        <v>352</v>
      </c>
      <c r="X42" t="s">
        <v>352</v>
      </c>
      <c r="Y42" t="s">
        <v>352</v>
      </c>
      <c r="Z42" t="s">
        <v>352</v>
      </c>
      <c r="AA42" t="s">
        <v>352</v>
      </c>
      <c r="AB42" t="s">
        <v>352</v>
      </c>
      <c r="AC42" t="s">
        <v>352</v>
      </c>
      <c r="AD42" t="s">
        <v>352</v>
      </c>
      <c r="AE42" t="s">
        <v>66</v>
      </c>
      <c r="AF42" s="5">
        <v>44835</v>
      </c>
      <c r="AG42" s="5">
        <v>44835</v>
      </c>
      <c r="AH42" t="s">
        <v>61</v>
      </c>
    </row>
    <row r="43" spans="1:34" x14ac:dyDescent="0.25">
      <c r="A43" t="s">
        <v>353</v>
      </c>
      <c r="B43" t="s">
        <v>54</v>
      </c>
      <c r="C43" s="5">
        <v>44743</v>
      </c>
      <c r="D43" s="5">
        <v>44834</v>
      </c>
      <c r="E43" t="s">
        <v>41</v>
      </c>
      <c r="F43" t="s">
        <v>55</v>
      </c>
      <c r="G43" t="s">
        <v>354</v>
      </c>
      <c r="H43" t="s">
        <v>354</v>
      </c>
      <c r="I43" t="s">
        <v>355</v>
      </c>
      <c r="J43" t="s">
        <v>356</v>
      </c>
      <c r="K43" t="s">
        <v>180</v>
      </c>
      <c r="L43" t="s">
        <v>357</v>
      </c>
      <c r="M43" t="s">
        <v>61</v>
      </c>
      <c r="N43" t="s">
        <v>358</v>
      </c>
      <c r="O43" t="s">
        <v>63</v>
      </c>
      <c r="P43" t="s">
        <v>359</v>
      </c>
      <c r="Q43" t="s">
        <v>63</v>
      </c>
      <c r="R43" t="s">
        <v>360</v>
      </c>
      <c r="S43" t="s">
        <v>360</v>
      </c>
      <c r="T43" t="s">
        <v>360</v>
      </c>
      <c r="U43" t="s">
        <v>360</v>
      </c>
      <c r="V43" t="s">
        <v>360</v>
      </c>
      <c r="W43" t="s">
        <v>360</v>
      </c>
      <c r="X43" t="s">
        <v>360</v>
      </c>
      <c r="Y43" t="s">
        <v>360</v>
      </c>
      <c r="Z43" t="s">
        <v>360</v>
      </c>
      <c r="AA43" t="s">
        <v>360</v>
      </c>
      <c r="AB43" t="s">
        <v>360</v>
      </c>
      <c r="AC43" t="s">
        <v>360</v>
      </c>
      <c r="AD43" t="s">
        <v>360</v>
      </c>
      <c r="AE43" t="s">
        <v>66</v>
      </c>
      <c r="AF43" s="5">
        <v>44835</v>
      </c>
      <c r="AG43" s="5">
        <v>44835</v>
      </c>
      <c r="AH43" t="s">
        <v>61</v>
      </c>
    </row>
    <row r="44" spans="1:34" x14ac:dyDescent="0.25">
      <c r="A44" t="s">
        <v>361</v>
      </c>
      <c r="B44" t="s">
        <v>54</v>
      </c>
      <c r="C44" s="5">
        <v>44743</v>
      </c>
      <c r="D44" s="5">
        <v>44834</v>
      </c>
      <c r="E44" t="s">
        <v>41</v>
      </c>
      <c r="F44" t="s">
        <v>78</v>
      </c>
      <c r="G44" t="s">
        <v>69</v>
      </c>
      <c r="H44" t="s">
        <v>69</v>
      </c>
      <c r="I44" t="s">
        <v>70</v>
      </c>
      <c r="J44" t="s">
        <v>362</v>
      </c>
      <c r="K44" t="s">
        <v>363</v>
      </c>
      <c r="L44" t="s">
        <v>364</v>
      </c>
      <c r="M44" t="s">
        <v>61</v>
      </c>
      <c r="N44" t="s">
        <v>365</v>
      </c>
      <c r="O44" t="s">
        <v>63</v>
      </c>
      <c r="P44" t="s">
        <v>366</v>
      </c>
      <c r="Q44" t="s">
        <v>63</v>
      </c>
      <c r="R44" t="s">
        <v>367</v>
      </c>
      <c r="S44" t="s">
        <v>367</v>
      </c>
      <c r="T44" t="s">
        <v>367</v>
      </c>
      <c r="U44" t="s">
        <v>367</v>
      </c>
      <c r="V44" t="s">
        <v>367</v>
      </c>
      <c r="W44" t="s">
        <v>367</v>
      </c>
      <c r="X44" t="s">
        <v>367</v>
      </c>
      <c r="Y44" t="s">
        <v>367</v>
      </c>
      <c r="Z44" t="s">
        <v>367</v>
      </c>
      <c r="AA44" t="s">
        <v>367</v>
      </c>
      <c r="AB44" t="s">
        <v>367</v>
      </c>
      <c r="AC44" t="s">
        <v>367</v>
      </c>
      <c r="AD44" t="s">
        <v>367</v>
      </c>
      <c r="AE44" t="s">
        <v>66</v>
      </c>
      <c r="AF44" s="5">
        <v>44835</v>
      </c>
      <c r="AG44" s="5">
        <v>44835</v>
      </c>
      <c r="AH44" t="s">
        <v>61</v>
      </c>
    </row>
    <row r="45" spans="1:34" x14ac:dyDescent="0.25">
      <c r="A45" t="s">
        <v>368</v>
      </c>
      <c r="B45" t="s">
        <v>54</v>
      </c>
      <c r="C45" s="5">
        <v>44743</v>
      </c>
      <c r="D45" s="5">
        <v>44834</v>
      </c>
      <c r="E45" t="s">
        <v>41</v>
      </c>
      <c r="F45" t="s">
        <v>150</v>
      </c>
      <c r="G45" t="s">
        <v>151</v>
      </c>
      <c r="H45" t="s">
        <v>151</v>
      </c>
      <c r="I45" t="s">
        <v>369</v>
      </c>
      <c r="J45" t="s">
        <v>370</v>
      </c>
      <c r="K45" t="s">
        <v>371</v>
      </c>
      <c r="L45" t="s">
        <v>372</v>
      </c>
      <c r="M45" t="s">
        <v>61</v>
      </c>
      <c r="N45" t="s">
        <v>373</v>
      </c>
      <c r="O45" t="s">
        <v>63</v>
      </c>
      <c r="P45" t="s">
        <v>374</v>
      </c>
      <c r="Q45" t="s">
        <v>63</v>
      </c>
      <c r="R45" t="s">
        <v>375</v>
      </c>
      <c r="S45" t="s">
        <v>375</v>
      </c>
      <c r="T45" t="s">
        <v>375</v>
      </c>
      <c r="U45" t="s">
        <v>375</v>
      </c>
      <c r="V45" t="s">
        <v>375</v>
      </c>
      <c r="W45" t="s">
        <v>375</v>
      </c>
      <c r="X45" t="s">
        <v>375</v>
      </c>
      <c r="Y45" t="s">
        <v>375</v>
      </c>
      <c r="Z45" t="s">
        <v>375</v>
      </c>
      <c r="AA45" t="s">
        <v>375</v>
      </c>
      <c r="AB45" t="s">
        <v>375</v>
      </c>
      <c r="AC45" t="s">
        <v>375</v>
      </c>
      <c r="AD45" t="s">
        <v>375</v>
      </c>
      <c r="AE45" t="s">
        <v>66</v>
      </c>
      <c r="AF45" s="5">
        <v>44835</v>
      </c>
      <c r="AG45" s="5">
        <v>44835</v>
      </c>
      <c r="AH45" t="s">
        <v>61</v>
      </c>
    </row>
    <row r="46" spans="1:34" x14ac:dyDescent="0.25">
      <c r="A46" t="s">
        <v>376</v>
      </c>
      <c r="B46" t="s">
        <v>54</v>
      </c>
      <c r="C46" s="5">
        <v>44743</v>
      </c>
      <c r="D46" s="5">
        <v>44834</v>
      </c>
      <c r="E46" t="s">
        <v>41</v>
      </c>
      <c r="F46" t="s">
        <v>205</v>
      </c>
      <c r="G46" t="s">
        <v>377</v>
      </c>
      <c r="H46" t="s">
        <v>377</v>
      </c>
      <c r="I46" t="s">
        <v>339</v>
      </c>
      <c r="J46" t="s">
        <v>172</v>
      </c>
      <c r="K46" t="s">
        <v>378</v>
      </c>
      <c r="L46" t="s">
        <v>379</v>
      </c>
      <c r="M46" t="s">
        <v>61</v>
      </c>
      <c r="N46" t="s">
        <v>380</v>
      </c>
      <c r="O46" t="s">
        <v>63</v>
      </c>
      <c r="P46" t="s">
        <v>381</v>
      </c>
      <c r="Q46" t="s">
        <v>63</v>
      </c>
      <c r="R46" t="s">
        <v>382</v>
      </c>
      <c r="S46" t="s">
        <v>382</v>
      </c>
      <c r="T46" t="s">
        <v>382</v>
      </c>
      <c r="U46" t="s">
        <v>382</v>
      </c>
      <c r="V46" t="s">
        <v>382</v>
      </c>
      <c r="W46" t="s">
        <v>382</v>
      </c>
      <c r="X46" t="s">
        <v>382</v>
      </c>
      <c r="Y46" t="s">
        <v>382</v>
      </c>
      <c r="Z46" t="s">
        <v>382</v>
      </c>
      <c r="AA46" t="s">
        <v>382</v>
      </c>
      <c r="AB46" t="s">
        <v>382</v>
      </c>
      <c r="AC46" t="s">
        <v>382</v>
      </c>
      <c r="AD46" t="s">
        <v>382</v>
      </c>
      <c r="AE46" t="s">
        <v>66</v>
      </c>
      <c r="AF46" s="5">
        <v>44835</v>
      </c>
      <c r="AG46" s="5">
        <v>44835</v>
      </c>
      <c r="AH46" t="s">
        <v>61</v>
      </c>
    </row>
    <row r="47" spans="1:34" x14ac:dyDescent="0.25">
      <c r="A47" t="s">
        <v>383</v>
      </c>
      <c r="B47" t="s">
        <v>54</v>
      </c>
      <c r="C47" s="5">
        <v>44743</v>
      </c>
      <c r="D47" s="5">
        <v>44834</v>
      </c>
      <c r="E47" t="s">
        <v>41</v>
      </c>
      <c r="F47" t="s">
        <v>169</v>
      </c>
      <c r="G47" t="s">
        <v>170</v>
      </c>
      <c r="H47" t="s">
        <v>170</v>
      </c>
      <c r="I47" t="s">
        <v>384</v>
      </c>
      <c r="J47" t="s">
        <v>385</v>
      </c>
      <c r="K47" t="s">
        <v>386</v>
      </c>
      <c r="L47" t="s">
        <v>387</v>
      </c>
      <c r="M47" t="s">
        <v>61</v>
      </c>
      <c r="N47" t="s">
        <v>309</v>
      </c>
      <c r="O47" t="s">
        <v>63</v>
      </c>
      <c r="P47" t="s">
        <v>388</v>
      </c>
      <c r="Q47" t="s">
        <v>63</v>
      </c>
      <c r="R47" t="s">
        <v>389</v>
      </c>
      <c r="S47" t="s">
        <v>389</v>
      </c>
      <c r="T47" t="s">
        <v>389</v>
      </c>
      <c r="U47" t="s">
        <v>389</v>
      </c>
      <c r="V47" t="s">
        <v>389</v>
      </c>
      <c r="W47" t="s">
        <v>389</v>
      </c>
      <c r="X47" t="s">
        <v>389</v>
      </c>
      <c r="Y47" t="s">
        <v>389</v>
      </c>
      <c r="Z47" t="s">
        <v>389</v>
      </c>
      <c r="AA47" t="s">
        <v>389</v>
      </c>
      <c r="AB47" t="s">
        <v>389</v>
      </c>
      <c r="AC47" t="s">
        <v>389</v>
      </c>
      <c r="AD47" t="s">
        <v>389</v>
      </c>
      <c r="AE47" t="s">
        <v>66</v>
      </c>
      <c r="AF47" s="5">
        <v>44835</v>
      </c>
      <c r="AG47" s="5">
        <v>44835</v>
      </c>
      <c r="AH47" t="s">
        <v>61</v>
      </c>
    </row>
    <row r="48" spans="1:34" x14ac:dyDescent="0.25">
      <c r="A48" t="s">
        <v>390</v>
      </c>
      <c r="B48" t="s">
        <v>54</v>
      </c>
      <c r="C48" s="5">
        <v>44743</v>
      </c>
      <c r="D48" s="5">
        <v>44834</v>
      </c>
      <c r="E48" t="s">
        <v>41</v>
      </c>
      <c r="F48" t="s">
        <v>169</v>
      </c>
      <c r="G48" t="s">
        <v>170</v>
      </c>
      <c r="H48" t="s">
        <v>170</v>
      </c>
      <c r="I48" t="s">
        <v>391</v>
      </c>
      <c r="J48" t="s">
        <v>392</v>
      </c>
      <c r="K48" t="s">
        <v>356</v>
      </c>
      <c r="L48" t="s">
        <v>393</v>
      </c>
      <c r="M48" t="s">
        <v>61</v>
      </c>
      <c r="N48" t="s">
        <v>309</v>
      </c>
      <c r="O48" t="s">
        <v>63</v>
      </c>
      <c r="P48" t="s">
        <v>394</v>
      </c>
      <c r="Q48" t="s">
        <v>63</v>
      </c>
      <c r="R48" t="s">
        <v>395</v>
      </c>
      <c r="S48" t="s">
        <v>395</v>
      </c>
      <c r="T48" t="s">
        <v>395</v>
      </c>
      <c r="U48" t="s">
        <v>395</v>
      </c>
      <c r="V48" t="s">
        <v>395</v>
      </c>
      <c r="W48" t="s">
        <v>395</v>
      </c>
      <c r="X48" t="s">
        <v>395</v>
      </c>
      <c r="Y48" t="s">
        <v>395</v>
      </c>
      <c r="Z48" t="s">
        <v>395</v>
      </c>
      <c r="AA48" t="s">
        <v>395</v>
      </c>
      <c r="AB48" t="s">
        <v>395</v>
      </c>
      <c r="AC48" t="s">
        <v>395</v>
      </c>
      <c r="AD48" t="s">
        <v>395</v>
      </c>
      <c r="AE48" t="s">
        <v>66</v>
      </c>
      <c r="AF48" s="5">
        <v>44835</v>
      </c>
      <c r="AG48" s="5">
        <v>44835</v>
      </c>
      <c r="AH48" t="s">
        <v>61</v>
      </c>
    </row>
    <row r="49" spans="1:34" x14ac:dyDescent="0.25">
      <c r="A49" t="s">
        <v>396</v>
      </c>
      <c r="B49" t="s">
        <v>54</v>
      </c>
      <c r="C49" s="5">
        <v>44743</v>
      </c>
      <c r="D49" s="5">
        <v>44834</v>
      </c>
      <c r="E49" t="s">
        <v>41</v>
      </c>
      <c r="F49" t="s">
        <v>397</v>
      </c>
      <c r="G49" t="s">
        <v>398</v>
      </c>
      <c r="H49" t="s">
        <v>398</v>
      </c>
      <c r="I49" t="s">
        <v>399</v>
      </c>
      <c r="J49" t="s">
        <v>385</v>
      </c>
      <c r="K49" t="s">
        <v>89</v>
      </c>
      <c r="L49" t="s">
        <v>400</v>
      </c>
      <c r="M49" t="s">
        <v>61</v>
      </c>
      <c r="N49" t="s">
        <v>401</v>
      </c>
      <c r="O49" t="s">
        <v>63</v>
      </c>
      <c r="P49" t="s">
        <v>402</v>
      </c>
      <c r="Q49" t="s">
        <v>63</v>
      </c>
      <c r="R49" t="s">
        <v>403</v>
      </c>
      <c r="S49" t="s">
        <v>403</v>
      </c>
      <c r="T49" t="s">
        <v>403</v>
      </c>
      <c r="U49" t="s">
        <v>403</v>
      </c>
      <c r="V49" t="s">
        <v>403</v>
      </c>
      <c r="W49" t="s">
        <v>403</v>
      </c>
      <c r="X49" t="s">
        <v>403</v>
      </c>
      <c r="Y49" t="s">
        <v>403</v>
      </c>
      <c r="Z49" t="s">
        <v>403</v>
      </c>
      <c r="AA49" t="s">
        <v>403</v>
      </c>
      <c r="AB49" t="s">
        <v>403</v>
      </c>
      <c r="AC49" t="s">
        <v>403</v>
      </c>
      <c r="AD49" t="s">
        <v>403</v>
      </c>
      <c r="AE49" t="s">
        <v>66</v>
      </c>
      <c r="AF49" s="5">
        <v>44835</v>
      </c>
      <c r="AG49" s="5">
        <v>44835</v>
      </c>
      <c r="AH49" t="s">
        <v>61</v>
      </c>
    </row>
    <row r="50" spans="1:34" x14ac:dyDescent="0.25">
      <c r="A50" t="s">
        <v>404</v>
      </c>
      <c r="B50" t="s">
        <v>54</v>
      </c>
      <c r="C50" s="5">
        <v>44743</v>
      </c>
      <c r="D50" s="5">
        <v>44834</v>
      </c>
      <c r="E50" t="s">
        <v>41</v>
      </c>
      <c r="F50" t="s">
        <v>105</v>
      </c>
      <c r="G50" t="s">
        <v>187</v>
      </c>
      <c r="H50" t="s">
        <v>187</v>
      </c>
      <c r="I50" t="s">
        <v>405</v>
      </c>
      <c r="J50" t="s">
        <v>406</v>
      </c>
      <c r="K50" t="s">
        <v>407</v>
      </c>
      <c r="L50" t="s">
        <v>408</v>
      </c>
      <c r="M50" t="s">
        <v>61</v>
      </c>
      <c r="N50" t="s">
        <v>409</v>
      </c>
      <c r="O50" t="s">
        <v>63</v>
      </c>
      <c r="P50" t="s">
        <v>410</v>
      </c>
      <c r="Q50" t="s">
        <v>63</v>
      </c>
      <c r="R50" t="s">
        <v>411</v>
      </c>
      <c r="S50" t="s">
        <v>411</v>
      </c>
      <c r="T50" t="s">
        <v>411</v>
      </c>
      <c r="U50" t="s">
        <v>411</v>
      </c>
      <c r="V50" t="s">
        <v>411</v>
      </c>
      <c r="W50" t="s">
        <v>411</v>
      </c>
      <c r="X50" t="s">
        <v>411</v>
      </c>
      <c r="Y50" t="s">
        <v>411</v>
      </c>
      <c r="Z50" t="s">
        <v>411</v>
      </c>
      <c r="AA50" t="s">
        <v>411</v>
      </c>
      <c r="AB50" t="s">
        <v>411</v>
      </c>
      <c r="AC50" t="s">
        <v>411</v>
      </c>
      <c r="AD50" t="s">
        <v>411</v>
      </c>
      <c r="AE50" t="s">
        <v>66</v>
      </c>
      <c r="AF50" s="5">
        <v>44835</v>
      </c>
      <c r="AG50" s="5">
        <v>44835</v>
      </c>
      <c r="AH50" t="s">
        <v>61</v>
      </c>
    </row>
    <row r="51" spans="1:34" x14ac:dyDescent="0.25">
      <c r="A51" t="s">
        <v>412</v>
      </c>
      <c r="B51" t="s">
        <v>54</v>
      </c>
      <c r="C51" s="5">
        <v>44743</v>
      </c>
      <c r="D51" s="5">
        <v>44834</v>
      </c>
      <c r="E51" t="s">
        <v>41</v>
      </c>
      <c r="F51" t="s">
        <v>397</v>
      </c>
      <c r="G51" t="s">
        <v>398</v>
      </c>
      <c r="H51" t="s">
        <v>398</v>
      </c>
      <c r="I51" t="s">
        <v>238</v>
      </c>
      <c r="J51" t="s">
        <v>413</v>
      </c>
      <c r="K51" t="s">
        <v>414</v>
      </c>
      <c r="L51" t="s">
        <v>415</v>
      </c>
      <c r="M51" t="s">
        <v>61</v>
      </c>
      <c r="N51" t="s">
        <v>416</v>
      </c>
      <c r="O51" t="s">
        <v>63</v>
      </c>
      <c r="P51" t="s">
        <v>417</v>
      </c>
      <c r="Q51" t="s">
        <v>63</v>
      </c>
      <c r="R51" t="s">
        <v>418</v>
      </c>
      <c r="S51" t="s">
        <v>418</v>
      </c>
      <c r="T51" t="s">
        <v>418</v>
      </c>
      <c r="U51" t="s">
        <v>418</v>
      </c>
      <c r="V51" t="s">
        <v>418</v>
      </c>
      <c r="W51" t="s">
        <v>418</v>
      </c>
      <c r="X51" t="s">
        <v>418</v>
      </c>
      <c r="Y51" t="s">
        <v>418</v>
      </c>
      <c r="Z51" t="s">
        <v>418</v>
      </c>
      <c r="AA51" t="s">
        <v>418</v>
      </c>
      <c r="AB51" t="s">
        <v>418</v>
      </c>
      <c r="AC51" t="s">
        <v>418</v>
      </c>
      <c r="AD51" t="s">
        <v>418</v>
      </c>
      <c r="AE51" t="s">
        <v>66</v>
      </c>
      <c r="AF51" s="5">
        <v>44835</v>
      </c>
      <c r="AG51" s="5">
        <v>44835</v>
      </c>
      <c r="AH51" t="s">
        <v>61</v>
      </c>
    </row>
    <row r="52" spans="1:34" x14ac:dyDescent="0.25">
      <c r="A52" t="s">
        <v>419</v>
      </c>
      <c r="B52" t="s">
        <v>54</v>
      </c>
      <c r="C52" s="5">
        <v>44743</v>
      </c>
      <c r="D52" s="5">
        <v>44834</v>
      </c>
      <c r="E52" t="s">
        <v>41</v>
      </c>
      <c r="F52" t="s">
        <v>195</v>
      </c>
      <c r="G52" t="s">
        <v>196</v>
      </c>
      <c r="H52" t="s">
        <v>196</v>
      </c>
      <c r="I52" t="s">
        <v>339</v>
      </c>
      <c r="J52" t="s">
        <v>420</v>
      </c>
      <c r="K52" t="s">
        <v>421</v>
      </c>
      <c r="L52" t="s">
        <v>422</v>
      </c>
      <c r="M52" t="s">
        <v>61</v>
      </c>
      <c r="N52" t="s">
        <v>423</v>
      </c>
      <c r="O52" t="s">
        <v>63</v>
      </c>
      <c r="P52" t="s">
        <v>424</v>
      </c>
      <c r="Q52" t="s">
        <v>63</v>
      </c>
      <c r="R52" t="s">
        <v>425</v>
      </c>
      <c r="S52" t="s">
        <v>425</v>
      </c>
      <c r="T52" t="s">
        <v>425</v>
      </c>
      <c r="U52" t="s">
        <v>425</v>
      </c>
      <c r="V52" t="s">
        <v>425</v>
      </c>
      <c r="W52" t="s">
        <v>425</v>
      </c>
      <c r="X52" t="s">
        <v>425</v>
      </c>
      <c r="Y52" t="s">
        <v>425</v>
      </c>
      <c r="Z52" t="s">
        <v>425</v>
      </c>
      <c r="AA52" t="s">
        <v>425</v>
      </c>
      <c r="AB52" t="s">
        <v>425</v>
      </c>
      <c r="AC52" t="s">
        <v>425</v>
      </c>
      <c r="AD52" t="s">
        <v>425</v>
      </c>
      <c r="AE52" t="s">
        <v>66</v>
      </c>
      <c r="AF52" s="5">
        <v>44835</v>
      </c>
      <c r="AG52" s="5">
        <v>44835</v>
      </c>
      <c r="AH52" t="s">
        <v>61</v>
      </c>
    </row>
    <row r="53" spans="1:34" x14ac:dyDescent="0.25">
      <c r="A53" t="s">
        <v>426</v>
      </c>
      <c r="B53" t="s">
        <v>54</v>
      </c>
      <c r="C53" s="5">
        <v>44743</v>
      </c>
      <c r="D53" s="5">
        <v>44834</v>
      </c>
      <c r="E53" t="s">
        <v>41</v>
      </c>
      <c r="F53" t="s">
        <v>397</v>
      </c>
      <c r="G53" t="s">
        <v>427</v>
      </c>
      <c r="H53" t="s">
        <v>427</v>
      </c>
      <c r="I53" t="s">
        <v>399</v>
      </c>
      <c r="J53" t="s">
        <v>428</v>
      </c>
      <c r="K53" t="s">
        <v>172</v>
      </c>
      <c r="L53" t="s">
        <v>429</v>
      </c>
      <c r="M53" t="s">
        <v>61</v>
      </c>
      <c r="N53" t="s">
        <v>401</v>
      </c>
      <c r="O53" t="s">
        <v>63</v>
      </c>
      <c r="P53" t="s">
        <v>430</v>
      </c>
      <c r="Q53" t="s">
        <v>63</v>
      </c>
      <c r="R53" t="s">
        <v>431</v>
      </c>
      <c r="S53" t="s">
        <v>431</v>
      </c>
      <c r="T53" t="s">
        <v>431</v>
      </c>
      <c r="U53" t="s">
        <v>431</v>
      </c>
      <c r="V53" t="s">
        <v>431</v>
      </c>
      <c r="W53" t="s">
        <v>431</v>
      </c>
      <c r="X53" t="s">
        <v>431</v>
      </c>
      <c r="Y53" t="s">
        <v>431</v>
      </c>
      <c r="Z53" t="s">
        <v>431</v>
      </c>
      <c r="AA53" t="s">
        <v>431</v>
      </c>
      <c r="AB53" t="s">
        <v>431</v>
      </c>
      <c r="AC53" t="s">
        <v>431</v>
      </c>
      <c r="AD53" t="s">
        <v>431</v>
      </c>
      <c r="AE53" t="s">
        <v>66</v>
      </c>
      <c r="AF53" s="5">
        <v>44835</v>
      </c>
      <c r="AG53" s="5">
        <v>44835</v>
      </c>
      <c r="AH53" t="s">
        <v>61</v>
      </c>
    </row>
    <row r="54" spans="1:34" x14ac:dyDescent="0.25">
      <c r="A54" t="s">
        <v>432</v>
      </c>
      <c r="B54" t="s">
        <v>54</v>
      </c>
      <c r="C54" s="5">
        <v>44743</v>
      </c>
      <c r="D54" s="5">
        <v>44834</v>
      </c>
      <c r="E54" t="s">
        <v>41</v>
      </c>
      <c r="F54" t="s">
        <v>195</v>
      </c>
      <c r="G54" t="s">
        <v>196</v>
      </c>
      <c r="H54" t="s">
        <v>196</v>
      </c>
      <c r="I54" t="s">
        <v>433</v>
      </c>
      <c r="J54" t="s">
        <v>434</v>
      </c>
      <c r="K54" t="s">
        <v>435</v>
      </c>
      <c r="L54" t="s">
        <v>436</v>
      </c>
      <c r="M54" t="s">
        <v>61</v>
      </c>
      <c r="N54" t="s">
        <v>437</v>
      </c>
      <c r="O54" t="s">
        <v>63</v>
      </c>
      <c r="P54" t="s">
        <v>438</v>
      </c>
      <c r="Q54" t="s">
        <v>63</v>
      </c>
      <c r="R54" t="s">
        <v>439</v>
      </c>
      <c r="S54" t="s">
        <v>439</v>
      </c>
      <c r="T54" t="s">
        <v>439</v>
      </c>
      <c r="U54" t="s">
        <v>439</v>
      </c>
      <c r="V54" t="s">
        <v>439</v>
      </c>
      <c r="W54" t="s">
        <v>439</v>
      </c>
      <c r="X54" t="s">
        <v>439</v>
      </c>
      <c r="Y54" t="s">
        <v>439</v>
      </c>
      <c r="Z54" t="s">
        <v>439</v>
      </c>
      <c r="AA54" t="s">
        <v>439</v>
      </c>
      <c r="AB54" t="s">
        <v>439</v>
      </c>
      <c r="AC54" t="s">
        <v>439</v>
      </c>
      <c r="AD54" t="s">
        <v>439</v>
      </c>
      <c r="AE54" t="s">
        <v>66</v>
      </c>
      <c r="AF54" s="5">
        <v>44835</v>
      </c>
      <c r="AG54" s="5">
        <v>44835</v>
      </c>
      <c r="AH54" t="s">
        <v>61</v>
      </c>
    </row>
    <row r="55" spans="1:34" x14ac:dyDescent="0.25">
      <c r="A55" t="s">
        <v>440</v>
      </c>
      <c r="B55" t="s">
        <v>54</v>
      </c>
      <c r="C55" s="5">
        <v>44743</v>
      </c>
      <c r="D55" s="5">
        <v>44834</v>
      </c>
      <c r="E55" t="s">
        <v>41</v>
      </c>
      <c r="F55" t="s">
        <v>195</v>
      </c>
      <c r="G55" t="s">
        <v>441</v>
      </c>
      <c r="H55" t="s">
        <v>441</v>
      </c>
      <c r="I55" t="s">
        <v>442</v>
      </c>
      <c r="J55" t="s">
        <v>198</v>
      </c>
      <c r="K55" t="s">
        <v>443</v>
      </c>
      <c r="L55" t="s">
        <v>444</v>
      </c>
      <c r="M55" t="s">
        <v>61</v>
      </c>
      <c r="N55" t="s">
        <v>445</v>
      </c>
      <c r="O55" t="s">
        <v>63</v>
      </c>
      <c r="P55" t="s">
        <v>446</v>
      </c>
      <c r="Q55" t="s">
        <v>63</v>
      </c>
      <c r="R55" t="s">
        <v>447</v>
      </c>
      <c r="S55" t="s">
        <v>447</v>
      </c>
      <c r="T55" t="s">
        <v>447</v>
      </c>
      <c r="U55" t="s">
        <v>447</v>
      </c>
      <c r="V55" t="s">
        <v>447</v>
      </c>
      <c r="W55" t="s">
        <v>447</v>
      </c>
      <c r="X55" t="s">
        <v>447</v>
      </c>
      <c r="Y55" t="s">
        <v>447</v>
      </c>
      <c r="Z55" t="s">
        <v>447</v>
      </c>
      <c r="AA55" t="s">
        <v>447</v>
      </c>
      <c r="AB55" t="s">
        <v>447</v>
      </c>
      <c r="AC55" t="s">
        <v>447</v>
      </c>
      <c r="AD55" t="s">
        <v>447</v>
      </c>
      <c r="AE55" t="s">
        <v>66</v>
      </c>
      <c r="AF55" s="5">
        <v>44835</v>
      </c>
      <c r="AG55" s="5">
        <v>44835</v>
      </c>
      <c r="AH55" t="s">
        <v>61</v>
      </c>
    </row>
    <row r="56" spans="1:34" x14ac:dyDescent="0.25">
      <c r="A56" t="s">
        <v>448</v>
      </c>
      <c r="B56" t="s">
        <v>54</v>
      </c>
      <c r="C56" s="5">
        <v>44743</v>
      </c>
      <c r="D56" s="5">
        <v>44834</v>
      </c>
      <c r="E56" t="s">
        <v>41</v>
      </c>
      <c r="F56" t="s">
        <v>95</v>
      </c>
      <c r="G56" t="s">
        <v>86</v>
      </c>
      <c r="H56" t="s">
        <v>86</v>
      </c>
      <c r="I56" t="s">
        <v>449</v>
      </c>
      <c r="J56" t="s">
        <v>98</v>
      </c>
      <c r="K56" t="s">
        <v>98</v>
      </c>
      <c r="L56" t="s">
        <v>450</v>
      </c>
      <c r="M56" t="s">
        <v>61</v>
      </c>
      <c r="N56" t="s">
        <v>451</v>
      </c>
      <c r="O56" t="s">
        <v>63</v>
      </c>
      <c r="P56" t="s">
        <v>452</v>
      </c>
      <c r="Q56" t="s">
        <v>63</v>
      </c>
      <c r="R56" t="s">
        <v>453</v>
      </c>
      <c r="S56" t="s">
        <v>453</v>
      </c>
      <c r="T56" t="s">
        <v>453</v>
      </c>
      <c r="U56" t="s">
        <v>453</v>
      </c>
      <c r="V56" t="s">
        <v>453</v>
      </c>
      <c r="W56" t="s">
        <v>453</v>
      </c>
      <c r="X56" t="s">
        <v>453</v>
      </c>
      <c r="Y56" t="s">
        <v>453</v>
      </c>
      <c r="Z56" t="s">
        <v>453</v>
      </c>
      <c r="AA56" t="s">
        <v>453</v>
      </c>
      <c r="AB56" t="s">
        <v>453</v>
      </c>
      <c r="AC56" t="s">
        <v>453</v>
      </c>
      <c r="AD56" t="s">
        <v>453</v>
      </c>
      <c r="AE56" t="s">
        <v>66</v>
      </c>
      <c r="AF56" s="5">
        <v>44835</v>
      </c>
      <c r="AG56" s="5">
        <v>44835</v>
      </c>
      <c r="AH56" t="s">
        <v>61</v>
      </c>
    </row>
    <row r="57" spans="1:34" x14ac:dyDescent="0.25">
      <c r="A57" t="s">
        <v>454</v>
      </c>
      <c r="B57" t="s">
        <v>54</v>
      </c>
      <c r="C57" s="5">
        <v>44743</v>
      </c>
      <c r="D57" s="5">
        <v>44834</v>
      </c>
      <c r="E57" t="s">
        <v>41</v>
      </c>
      <c r="F57" t="s">
        <v>195</v>
      </c>
      <c r="G57" t="s">
        <v>196</v>
      </c>
      <c r="H57" t="s">
        <v>196</v>
      </c>
      <c r="I57" t="s">
        <v>455</v>
      </c>
      <c r="J57" t="s">
        <v>456</v>
      </c>
      <c r="K57" t="s">
        <v>457</v>
      </c>
      <c r="L57" t="s">
        <v>458</v>
      </c>
      <c r="M57" t="s">
        <v>61</v>
      </c>
      <c r="N57" t="s">
        <v>459</v>
      </c>
      <c r="O57" t="s">
        <v>63</v>
      </c>
      <c r="P57" t="s">
        <v>460</v>
      </c>
      <c r="Q57" t="s">
        <v>63</v>
      </c>
      <c r="R57" t="s">
        <v>461</v>
      </c>
      <c r="S57" t="s">
        <v>461</v>
      </c>
      <c r="T57" t="s">
        <v>461</v>
      </c>
      <c r="U57" t="s">
        <v>461</v>
      </c>
      <c r="V57" t="s">
        <v>461</v>
      </c>
      <c r="W57" t="s">
        <v>461</v>
      </c>
      <c r="X57" t="s">
        <v>461</v>
      </c>
      <c r="Y57" t="s">
        <v>461</v>
      </c>
      <c r="Z57" t="s">
        <v>461</v>
      </c>
      <c r="AA57" t="s">
        <v>461</v>
      </c>
      <c r="AB57" t="s">
        <v>461</v>
      </c>
      <c r="AC57" t="s">
        <v>461</v>
      </c>
      <c r="AD57" t="s">
        <v>461</v>
      </c>
      <c r="AE57" t="s">
        <v>66</v>
      </c>
      <c r="AF57" s="5">
        <v>44835</v>
      </c>
      <c r="AG57" s="5">
        <v>44835</v>
      </c>
      <c r="AH57" t="s">
        <v>61</v>
      </c>
    </row>
    <row r="58" spans="1:34" x14ac:dyDescent="0.25">
      <c r="A58" t="s">
        <v>462</v>
      </c>
      <c r="B58" t="s">
        <v>54</v>
      </c>
      <c r="C58" s="5">
        <v>44743</v>
      </c>
      <c r="D58" s="5">
        <v>44834</v>
      </c>
      <c r="E58" t="s">
        <v>41</v>
      </c>
      <c r="F58" t="s">
        <v>150</v>
      </c>
      <c r="G58" t="s">
        <v>151</v>
      </c>
      <c r="H58" t="s">
        <v>151</v>
      </c>
      <c r="I58" t="s">
        <v>463</v>
      </c>
      <c r="J58" t="s">
        <v>464</v>
      </c>
      <c r="K58" t="s">
        <v>465</v>
      </c>
      <c r="L58" t="s">
        <v>466</v>
      </c>
      <c r="M58" t="s">
        <v>61</v>
      </c>
      <c r="N58" t="s">
        <v>467</v>
      </c>
      <c r="O58" t="s">
        <v>63</v>
      </c>
      <c r="P58" t="s">
        <v>468</v>
      </c>
      <c r="Q58" t="s">
        <v>63</v>
      </c>
      <c r="R58" t="s">
        <v>469</v>
      </c>
      <c r="S58" t="s">
        <v>469</v>
      </c>
      <c r="T58" t="s">
        <v>469</v>
      </c>
      <c r="U58" t="s">
        <v>469</v>
      </c>
      <c r="V58" t="s">
        <v>469</v>
      </c>
      <c r="W58" t="s">
        <v>469</v>
      </c>
      <c r="X58" t="s">
        <v>469</v>
      </c>
      <c r="Y58" t="s">
        <v>469</v>
      </c>
      <c r="Z58" t="s">
        <v>469</v>
      </c>
      <c r="AA58" t="s">
        <v>469</v>
      </c>
      <c r="AB58" t="s">
        <v>469</v>
      </c>
      <c r="AC58" t="s">
        <v>469</v>
      </c>
      <c r="AD58" t="s">
        <v>469</v>
      </c>
      <c r="AE58" t="s">
        <v>66</v>
      </c>
      <c r="AF58" s="5">
        <v>44835</v>
      </c>
      <c r="AG58" s="5">
        <v>44835</v>
      </c>
      <c r="AH58" t="s">
        <v>61</v>
      </c>
    </row>
    <row r="59" spans="1:34" x14ac:dyDescent="0.25">
      <c r="A59" t="s">
        <v>470</v>
      </c>
      <c r="B59" t="s">
        <v>54</v>
      </c>
      <c r="C59" s="5">
        <v>44743</v>
      </c>
      <c r="D59" s="5">
        <v>44834</v>
      </c>
      <c r="E59" t="s">
        <v>41</v>
      </c>
      <c r="F59" t="s">
        <v>55</v>
      </c>
      <c r="G59" t="s">
        <v>142</v>
      </c>
      <c r="H59" t="s">
        <v>142</v>
      </c>
      <c r="I59" t="s">
        <v>471</v>
      </c>
      <c r="J59" t="s">
        <v>472</v>
      </c>
      <c r="K59" t="s">
        <v>473</v>
      </c>
      <c r="L59" t="s">
        <v>474</v>
      </c>
      <c r="M59" t="s">
        <v>61</v>
      </c>
      <c r="N59" t="s">
        <v>475</v>
      </c>
      <c r="O59" t="s">
        <v>63</v>
      </c>
      <c r="P59" t="s">
        <v>476</v>
      </c>
      <c r="Q59" t="s">
        <v>63</v>
      </c>
      <c r="R59" t="s">
        <v>477</v>
      </c>
      <c r="S59" t="s">
        <v>477</v>
      </c>
      <c r="T59" t="s">
        <v>477</v>
      </c>
      <c r="U59" t="s">
        <v>477</v>
      </c>
      <c r="V59" t="s">
        <v>477</v>
      </c>
      <c r="W59" t="s">
        <v>477</v>
      </c>
      <c r="X59" t="s">
        <v>477</v>
      </c>
      <c r="Y59" t="s">
        <v>477</v>
      </c>
      <c r="Z59" t="s">
        <v>477</v>
      </c>
      <c r="AA59" t="s">
        <v>477</v>
      </c>
      <c r="AB59" t="s">
        <v>477</v>
      </c>
      <c r="AC59" t="s">
        <v>477</v>
      </c>
      <c r="AD59" t="s">
        <v>477</v>
      </c>
      <c r="AE59" t="s">
        <v>66</v>
      </c>
      <c r="AF59" s="5">
        <v>44835</v>
      </c>
      <c r="AG59" s="5">
        <v>44835</v>
      </c>
      <c r="AH59" t="s">
        <v>61</v>
      </c>
    </row>
    <row r="60" spans="1:34" x14ac:dyDescent="0.25">
      <c r="A60" t="s">
        <v>478</v>
      </c>
      <c r="B60" t="s">
        <v>54</v>
      </c>
      <c r="C60" s="5">
        <v>44743</v>
      </c>
      <c r="D60" s="5">
        <v>44834</v>
      </c>
      <c r="E60" t="s">
        <v>41</v>
      </c>
      <c r="F60" t="s">
        <v>150</v>
      </c>
      <c r="G60" t="s">
        <v>151</v>
      </c>
      <c r="H60" t="s">
        <v>151</v>
      </c>
      <c r="I60" t="s">
        <v>479</v>
      </c>
      <c r="J60" t="s">
        <v>172</v>
      </c>
      <c r="K60" t="s">
        <v>480</v>
      </c>
      <c r="L60" t="s">
        <v>481</v>
      </c>
      <c r="M60" t="s">
        <v>61</v>
      </c>
      <c r="N60" t="s">
        <v>482</v>
      </c>
      <c r="O60" t="s">
        <v>63</v>
      </c>
      <c r="P60" t="s">
        <v>483</v>
      </c>
      <c r="Q60" t="s">
        <v>63</v>
      </c>
      <c r="R60" t="s">
        <v>484</v>
      </c>
      <c r="S60" t="s">
        <v>484</v>
      </c>
      <c r="T60" t="s">
        <v>484</v>
      </c>
      <c r="U60" t="s">
        <v>484</v>
      </c>
      <c r="V60" t="s">
        <v>484</v>
      </c>
      <c r="W60" t="s">
        <v>484</v>
      </c>
      <c r="X60" t="s">
        <v>484</v>
      </c>
      <c r="Y60" t="s">
        <v>484</v>
      </c>
      <c r="Z60" t="s">
        <v>484</v>
      </c>
      <c r="AA60" t="s">
        <v>484</v>
      </c>
      <c r="AB60" t="s">
        <v>484</v>
      </c>
      <c r="AC60" t="s">
        <v>484</v>
      </c>
      <c r="AD60" t="s">
        <v>484</v>
      </c>
      <c r="AE60" t="s">
        <v>66</v>
      </c>
      <c r="AF60" s="5">
        <v>44835</v>
      </c>
      <c r="AG60" s="5">
        <v>44835</v>
      </c>
      <c r="AH60" t="s">
        <v>61</v>
      </c>
    </row>
    <row r="61" spans="1:34" x14ac:dyDescent="0.25">
      <c r="A61" t="s">
        <v>485</v>
      </c>
      <c r="B61" t="s">
        <v>54</v>
      </c>
      <c r="C61" s="5">
        <v>44743</v>
      </c>
      <c r="D61" s="5">
        <v>44834</v>
      </c>
      <c r="E61" t="s">
        <v>41</v>
      </c>
      <c r="F61" t="s">
        <v>397</v>
      </c>
      <c r="G61" t="s">
        <v>160</v>
      </c>
      <c r="H61" t="s">
        <v>160</v>
      </c>
      <c r="I61" t="s">
        <v>486</v>
      </c>
      <c r="J61" t="s">
        <v>487</v>
      </c>
      <c r="K61" t="s">
        <v>215</v>
      </c>
      <c r="L61" t="s">
        <v>488</v>
      </c>
      <c r="M61" t="s">
        <v>61</v>
      </c>
      <c r="N61" t="s">
        <v>489</v>
      </c>
      <c r="O61" t="s">
        <v>63</v>
      </c>
      <c r="P61" t="s">
        <v>490</v>
      </c>
      <c r="Q61" t="s">
        <v>63</v>
      </c>
      <c r="R61" t="s">
        <v>491</v>
      </c>
      <c r="S61" t="s">
        <v>491</v>
      </c>
      <c r="T61" t="s">
        <v>491</v>
      </c>
      <c r="U61" t="s">
        <v>491</v>
      </c>
      <c r="V61" t="s">
        <v>491</v>
      </c>
      <c r="W61" t="s">
        <v>491</v>
      </c>
      <c r="X61" t="s">
        <v>491</v>
      </c>
      <c r="Y61" t="s">
        <v>491</v>
      </c>
      <c r="Z61" t="s">
        <v>491</v>
      </c>
      <c r="AA61" t="s">
        <v>491</v>
      </c>
      <c r="AB61" t="s">
        <v>491</v>
      </c>
      <c r="AC61" t="s">
        <v>491</v>
      </c>
      <c r="AD61" t="s">
        <v>491</v>
      </c>
      <c r="AE61" t="s">
        <v>66</v>
      </c>
      <c r="AF61" s="5">
        <v>44835</v>
      </c>
      <c r="AG61" s="5">
        <v>44835</v>
      </c>
      <c r="AH61" t="s">
        <v>61</v>
      </c>
    </row>
    <row r="62" spans="1:34" x14ac:dyDescent="0.25">
      <c r="A62" t="s">
        <v>492</v>
      </c>
      <c r="B62" t="s">
        <v>54</v>
      </c>
      <c r="C62" s="5">
        <v>44743</v>
      </c>
      <c r="D62" s="5">
        <v>44834</v>
      </c>
      <c r="E62" t="s">
        <v>41</v>
      </c>
      <c r="F62" t="s">
        <v>169</v>
      </c>
      <c r="G62" t="s">
        <v>170</v>
      </c>
      <c r="H62" t="s">
        <v>170</v>
      </c>
      <c r="I62" t="s">
        <v>493</v>
      </c>
      <c r="J62" t="s">
        <v>494</v>
      </c>
      <c r="K62" t="s">
        <v>495</v>
      </c>
      <c r="L62" t="s">
        <v>496</v>
      </c>
      <c r="M62" t="s">
        <v>61</v>
      </c>
      <c r="N62" t="s">
        <v>183</v>
      </c>
      <c r="O62" t="s">
        <v>63</v>
      </c>
      <c r="P62" t="s">
        <v>497</v>
      </c>
      <c r="Q62" t="s">
        <v>63</v>
      </c>
      <c r="R62" t="s">
        <v>498</v>
      </c>
      <c r="S62" t="s">
        <v>498</v>
      </c>
      <c r="T62" t="s">
        <v>498</v>
      </c>
      <c r="U62" t="s">
        <v>498</v>
      </c>
      <c r="V62" t="s">
        <v>498</v>
      </c>
      <c r="W62" t="s">
        <v>498</v>
      </c>
      <c r="X62" t="s">
        <v>498</v>
      </c>
      <c r="Y62" t="s">
        <v>498</v>
      </c>
      <c r="Z62" t="s">
        <v>498</v>
      </c>
      <c r="AA62" t="s">
        <v>498</v>
      </c>
      <c r="AB62" t="s">
        <v>498</v>
      </c>
      <c r="AC62" t="s">
        <v>498</v>
      </c>
      <c r="AD62" t="s">
        <v>498</v>
      </c>
      <c r="AE62" t="s">
        <v>66</v>
      </c>
      <c r="AF62" s="5">
        <v>44835</v>
      </c>
      <c r="AG62" s="5">
        <v>44835</v>
      </c>
      <c r="AH62" t="s">
        <v>61</v>
      </c>
    </row>
    <row r="63" spans="1:34" x14ac:dyDescent="0.25">
      <c r="A63" t="s">
        <v>499</v>
      </c>
      <c r="B63" t="s">
        <v>54</v>
      </c>
      <c r="C63" s="5">
        <v>44743</v>
      </c>
      <c r="D63" s="5">
        <v>44834</v>
      </c>
      <c r="E63" t="s">
        <v>41</v>
      </c>
      <c r="F63" t="s">
        <v>169</v>
      </c>
      <c r="G63" t="s">
        <v>170</v>
      </c>
      <c r="H63" t="s">
        <v>170</v>
      </c>
      <c r="I63" t="s">
        <v>500</v>
      </c>
      <c r="J63" t="s">
        <v>501</v>
      </c>
      <c r="K63" t="s">
        <v>154</v>
      </c>
      <c r="L63" t="s">
        <v>502</v>
      </c>
      <c r="M63" t="s">
        <v>61</v>
      </c>
      <c r="N63" t="s">
        <v>183</v>
      </c>
      <c r="O63" t="s">
        <v>63</v>
      </c>
      <c r="P63" t="s">
        <v>503</v>
      </c>
      <c r="Q63" t="s">
        <v>63</v>
      </c>
      <c r="R63" t="s">
        <v>504</v>
      </c>
      <c r="S63" t="s">
        <v>504</v>
      </c>
      <c r="T63" t="s">
        <v>504</v>
      </c>
      <c r="U63" t="s">
        <v>504</v>
      </c>
      <c r="V63" t="s">
        <v>504</v>
      </c>
      <c r="W63" t="s">
        <v>504</v>
      </c>
      <c r="X63" t="s">
        <v>504</v>
      </c>
      <c r="Y63" t="s">
        <v>504</v>
      </c>
      <c r="Z63" t="s">
        <v>504</v>
      </c>
      <c r="AA63" t="s">
        <v>504</v>
      </c>
      <c r="AB63" t="s">
        <v>504</v>
      </c>
      <c r="AC63" t="s">
        <v>504</v>
      </c>
      <c r="AD63" t="s">
        <v>504</v>
      </c>
      <c r="AE63" t="s">
        <v>66</v>
      </c>
      <c r="AF63" s="5">
        <v>44835</v>
      </c>
      <c r="AG63" s="5">
        <v>44835</v>
      </c>
      <c r="AH63" t="s">
        <v>61</v>
      </c>
    </row>
    <row r="64" spans="1:34" x14ac:dyDescent="0.25">
      <c r="A64" t="s">
        <v>505</v>
      </c>
      <c r="B64" t="s">
        <v>54</v>
      </c>
      <c r="C64" s="5">
        <v>44743</v>
      </c>
      <c r="D64" s="5">
        <v>44834</v>
      </c>
      <c r="E64" t="s">
        <v>41</v>
      </c>
      <c r="F64" t="s">
        <v>95</v>
      </c>
      <c r="G64" t="s">
        <v>160</v>
      </c>
      <c r="H64" t="s">
        <v>160</v>
      </c>
      <c r="I64" t="s">
        <v>506</v>
      </c>
      <c r="J64" t="s">
        <v>118</v>
      </c>
      <c r="K64" t="s">
        <v>291</v>
      </c>
      <c r="L64" t="s">
        <v>507</v>
      </c>
      <c r="M64" t="s">
        <v>61</v>
      </c>
      <c r="N64" t="s">
        <v>508</v>
      </c>
      <c r="O64" t="s">
        <v>63</v>
      </c>
      <c r="P64" t="s">
        <v>509</v>
      </c>
      <c r="Q64" t="s">
        <v>63</v>
      </c>
      <c r="R64" t="s">
        <v>510</v>
      </c>
      <c r="S64" t="s">
        <v>510</v>
      </c>
      <c r="T64" t="s">
        <v>510</v>
      </c>
      <c r="U64" t="s">
        <v>510</v>
      </c>
      <c r="V64" t="s">
        <v>510</v>
      </c>
      <c r="W64" t="s">
        <v>510</v>
      </c>
      <c r="X64" t="s">
        <v>510</v>
      </c>
      <c r="Y64" t="s">
        <v>510</v>
      </c>
      <c r="Z64" t="s">
        <v>510</v>
      </c>
      <c r="AA64" t="s">
        <v>510</v>
      </c>
      <c r="AB64" t="s">
        <v>510</v>
      </c>
      <c r="AC64" t="s">
        <v>510</v>
      </c>
      <c r="AD64" t="s">
        <v>510</v>
      </c>
      <c r="AE64" t="s">
        <v>66</v>
      </c>
      <c r="AF64" s="5">
        <v>44835</v>
      </c>
      <c r="AG64" s="5">
        <v>44835</v>
      </c>
      <c r="AH64" t="s">
        <v>61</v>
      </c>
    </row>
    <row r="65" spans="1:34" x14ac:dyDescent="0.25">
      <c r="A65" t="s">
        <v>511</v>
      </c>
      <c r="B65" t="s">
        <v>54</v>
      </c>
      <c r="C65" s="5">
        <v>44743</v>
      </c>
      <c r="D65" s="5">
        <v>44834</v>
      </c>
      <c r="E65" t="s">
        <v>41</v>
      </c>
      <c r="F65" t="s">
        <v>169</v>
      </c>
      <c r="G65" t="s">
        <v>170</v>
      </c>
      <c r="H65" t="s">
        <v>170</v>
      </c>
      <c r="I65" t="s">
        <v>512</v>
      </c>
      <c r="J65" t="s">
        <v>162</v>
      </c>
      <c r="K65" t="s">
        <v>513</v>
      </c>
      <c r="L65" t="s">
        <v>514</v>
      </c>
      <c r="M65" t="s">
        <v>61</v>
      </c>
      <c r="N65" t="s">
        <v>515</v>
      </c>
      <c r="O65" t="s">
        <v>63</v>
      </c>
      <c r="P65" t="s">
        <v>516</v>
      </c>
      <c r="Q65" t="s">
        <v>63</v>
      </c>
      <c r="R65" t="s">
        <v>517</v>
      </c>
      <c r="S65" t="s">
        <v>517</v>
      </c>
      <c r="T65" t="s">
        <v>517</v>
      </c>
      <c r="U65" t="s">
        <v>517</v>
      </c>
      <c r="V65" t="s">
        <v>517</v>
      </c>
      <c r="W65" t="s">
        <v>517</v>
      </c>
      <c r="X65" t="s">
        <v>517</v>
      </c>
      <c r="Y65" t="s">
        <v>517</v>
      </c>
      <c r="Z65" t="s">
        <v>517</v>
      </c>
      <c r="AA65" t="s">
        <v>517</v>
      </c>
      <c r="AB65" t="s">
        <v>517</v>
      </c>
      <c r="AC65" t="s">
        <v>517</v>
      </c>
      <c r="AD65" t="s">
        <v>517</v>
      </c>
      <c r="AE65" t="s">
        <v>66</v>
      </c>
      <c r="AF65" s="5">
        <v>44835</v>
      </c>
      <c r="AG65" s="5">
        <v>44835</v>
      </c>
      <c r="AH65" t="s">
        <v>61</v>
      </c>
    </row>
    <row r="66" spans="1:34" x14ac:dyDescent="0.25">
      <c r="A66" t="s">
        <v>518</v>
      </c>
      <c r="B66" t="s">
        <v>54</v>
      </c>
      <c r="C66" s="5">
        <v>44743</v>
      </c>
      <c r="D66" s="5">
        <v>44834</v>
      </c>
      <c r="E66" t="s">
        <v>41</v>
      </c>
      <c r="F66" t="s">
        <v>95</v>
      </c>
      <c r="G66" t="s">
        <v>314</v>
      </c>
      <c r="H66" t="s">
        <v>314</v>
      </c>
      <c r="I66" t="s">
        <v>339</v>
      </c>
      <c r="J66" t="s">
        <v>435</v>
      </c>
      <c r="K66" t="s">
        <v>363</v>
      </c>
      <c r="L66" t="s">
        <v>408</v>
      </c>
      <c r="M66" t="s">
        <v>61</v>
      </c>
      <c r="N66" t="s">
        <v>519</v>
      </c>
      <c r="O66" t="s">
        <v>63</v>
      </c>
      <c r="P66" t="s">
        <v>520</v>
      </c>
      <c r="Q66" t="s">
        <v>63</v>
      </c>
      <c r="R66" t="s">
        <v>521</v>
      </c>
      <c r="S66" t="s">
        <v>521</v>
      </c>
      <c r="T66" t="s">
        <v>521</v>
      </c>
      <c r="U66" t="s">
        <v>521</v>
      </c>
      <c r="V66" t="s">
        <v>521</v>
      </c>
      <c r="W66" t="s">
        <v>521</v>
      </c>
      <c r="X66" t="s">
        <v>521</v>
      </c>
      <c r="Y66" t="s">
        <v>521</v>
      </c>
      <c r="Z66" t="s">
        <v>521</v>
      </c>
      <c r="AA66" t="s">
        <v>521</v>
      </c>
      <c r="AB66" t="s">
        <v>521</v>
      </c>
      <c r="AC66" t="s">
        <v>521</v>
      </c>
      <c r="AD66" t="s">
        <v>521</v>
      </c>
      <c r="AE66" t="s">
        <v>66</v>
      </c>
      <c r="AF66" s="5">
        <v>44835</v>
      </c>
      <c r="AG66" s="5">
        <v>44835</v>
      </c>
      <c r="AH66" t="s">
        <v>61</v>
      </c>
    </row>
    <row r="67" spans="1:34" x14ac:dyDescent="0.25">
      <c r="A67" t="s">
        <v>522</v>
      </c>
      <c r="B67" t="s">
        <v>54</v>
      </c>
      <c r="C67" s="5">
        <v>44743</v>
      </c>
      <c r="D67" s="5">
        <v>44834</v>
      </c>
      <c r="E67" t="s">
        <v>41</v>
      </c>
      <c r="F67" t="s">
        <v>195</v>
      </c>
      <c r="G67" t="s">
        <v>441</v>
      </c>
      <c r="H67" t="s">
        <v>441</v>
      </c>
      <c r="I67" t="s">
        <v>442</v>
      </c>
      <c r="J67" t="s">
        <v>523</v>
      </c>
      <c r="K67" t="s">
        <v>524</v>
      </c>
      <c r="L67" t="s">
        <v>525</v>
      </c>
      <c r="M67" t="s">
        <v>61</v>
      </c>
      <c r="N67" t="s">
        <v>526</v>
      </c>
      <c r="O67" t="s">
        <v>63</v>
      </c>
      <c r="P67" t="s">
        <v>527</v>
      </c>
      <c r="Q67" t="s">
        <v>63</v>
      </c>
      <c r="R67" t="s">
        <v>528</v>
      </c>
      <c r="S67" t="s">
        <v>528</v>
      </c>
      <c r="T67" t="s">
        <v>528</v>
      </c>
      <c r="U67" t="s">
        <v>528</v>
      </c>
      <c r="V67" t="s">
        <v>528</v>
      </c>
      <c r="W67" t="s">
        <v>528</v>
      </c>
      <c r="X67" t="s">
        <v>528</v>
      </c>
      <c r="Y67" t="s">
        <v>528</v>
      </c>
      <c r="Z67" t="s">
        <v>528</v>
      </c>
      <c r="AA67" t="s">
        <v>528</v>
      </c>
      <c r="AB67" t="s">
        <v>528</v>
      </c>
      <c r="AC67" t="s">
        <v>528</v>
      </c>
      <c r="AD67" t="s">
        <v>528</v>
      </c>
      <c r="AE67" t="s">
        <v>66</v>
      </c>
      <c r="AF67" s="5">
        <v>44835</v>
      </c>
      <c r="AG67" s="5">
        <v>44835</v>
      </c>
      <c r="AH67" t="s">
        <v>61</v>
      </c>
    </row>
    <row r="68" spans="1:34" x14ac:dyDescent="0.25">
      <c r="A68" t="s">
        <v>529</v>
      </c>
      <c r="B68" t="s">
        <v>54</v>
      </c>
      <c r="C68" s="5">
        <v>44743</v>
      </c>
      <c r="D68" s="5">
        <v>44834</v>
      </c>
      <c r="E68" t="s">
        <v>41</v>
      </c>
      <c r="F68" t="s">
        <v>195</v>
      </c>
      <c r="G68" t="s">
        <v>106</v>
      </c>
      <c r="H68" t="s">
        <v>106</v>
      </c>
      <c r="I68" t="s">
        <v>206</v>
      </c>
      <c r="J68" t="s">
        <v>434</v>
      </c>
      <c r="K68" t="s">
        <v>530</v>
      </c>
      <c r="L68" t="s">
        <v>271</v>
      </c>
      <c r="M68" t="s">
        <v>61</v>
      </c>
      <c r="N68" t="s">
        <v>531</v>
      </c>
      <c r="O68" t="s">
        <v>63</v>
      </c>
      <c r="P68" t="s">
        <v>532</v>
      </c>
      <c r="Q68" t="s">
        <v>63</v>
      </c>
      <c r="R68" t="s">
        <v>533</v>
      </c>
      <c r="S68" t="s">
        <v>533</v>
      </c>
      <c r="T68" t="s">
        <v>533</v>
      </c>
      <c r="U68" t="s">
        <v>533</v>
      </c>
      <c r="V68" t="s">
        <v>533</v>
      </c>
      <c r="W68" t="s">
        <v>533</v>
      </c>
      <c r="X68" t="s">
        <v>533</v>
      </c>
      <c r="Y68" t="s">
        <v>533</v>
      </c>
      <c r="Z68" t="s">
        <v>533</v>
      </c>
      <c r="AA68" t="s">
        <v>533</v>
      </c>
      <c r="AB68" t="s">
        <v>533</v>
      </c>
      <c r="AC68" t="s">
        <v>533</v>
      </c>
      <c r="AD68" t="s">
        <v>533</v>
      </c>
      <c r="AE68" t="s">
        <v>66</v>
      </c>
      <c r="AF68" s="5">
        <v>44835</v>
      </c>
      <c r="AG68" s="5">
        <v>44835</v>
      </c>
      <c r="AH68" t="s">
        <v>61</v>
      </c>
    </row>
    <row r="69" spans="1:34" x14ac:dyDescent="0.25">
      <c r="A69" t="s">
        <v>534</v>
      </c>
      <c r="B69" t="s">
        <v>54</v>
      </c>
      <c r="C69" s="5">
        <v>44743</v>
      </c>
      <c r="D69" s="5">
        <v>44834</v>
      </c>
      <c r="E69" t="s">
        <v>41</v>
      </c>
      <c r="F69" t="s">
        <v>535</v>
      </c>
      <c r="G69" t="s">
        <v>160</v>
      </c>
      <c r="H69" t="s">
        <v>160</v>
      </c>
      <c r="I69" t="s">
        <v>97</v>
      </c>
      <c r="J69" t="s">
        <v>435</v>
      </c>
      <c r="K69" t="s">
        <v>326</v>
      </c>
      <c r="L69" t="s">
        <v>536</v>
      </c>
      <c r="M69" t="s">
        <v>61</v>
      </c>
      <c r="N69" t="s">
        <v>537</v>
      </c>
      <c r="O69" t="s">
        <v>63</v>
      </c>
      <c r="P69" t="s">
        <v>538</v>
      </c>
      <c r="Q69" t="s">
        <v>63</v>
      </c>
      <c r="R69" t="s">
        <v>539</v>
      </c>
      <c r="S69" t="s">
        <v>539</v>
      </c>
      <c r="T69" t="s">
        <v>539</v>
      </c>
      <c r="U69" t="s">
        <v>539</v>
      </c>
      <c r="V69" t="s">
        <v>539</v>
      </c>
      <c r="W69" t="s">
        <v>539</v>
      </c>
      <c r="X69" t="s">
        <v>539</v>
      </c>
      <c r="Y69" t="s">
        <v>539</v>
      </c>
      <c r="Z69" t="s">
        <v>539</v>
      </c>
      <c r="AA69" t="s">
        <v>539</v>
      </c>
      <c r="AB69" t="s">
        <v>539</v>
      </c>
      <c r="AC69" t="s">
        <v>539</v>
      </c>
      <c r="AD69" t="s">
        <v>539</v>
      </c>
      <c r="AE69" t="s">
        <v>66</v>
      </c>
      <c r="AF69" s="5">
        <v>44835</v>
      </c>
      <c r="AG69" s="5">
        <v>44835</v>
      </c>
      <c r="AH69" t="s">
        <v>61</v>
      </c>
    </row>
    <row r="70" spans="1:34" x14ac:dyDescent="0.25">
      <c r="A70" t="s">
        <v>540</v>
      </c>
      <c r="B70" t="s">
        <v>54</v>
      </c>
      <c r="C70" s="5">
        <v>44743</v>
      </c>
      <c r="D70" s="5">
        <v>44834</v>
      </c>
      <c r="E70" t="s">
        <v>41</v>
      </c>
      <c r="F70" t="s">
        <v>105</v>
      </c>
      <c r="G70" t="s">
        <v>541</v>
      </c>
      <c r="H70" t="s">
        <v>541</v>
      </c>
      <c r="I70" t="s">
        <v>542</v>
      </c>
      <c r="J70" t="s">
        <v>363</v>
      </c>
      <c r="K70" t="s">
        <v>385</v>
      </c>
      <c r="L70" t="s">
        <v>543</v>
      </c>
      <c r="M70" t="s">
        <v>61</v>
      </c>
      <c r="N70" t="s">
        <v>544</v>
      </c>
      <c r="O70" t="s">
        <v>63</v>
      </c>
      <c r="P70" t="s">
        <v>545</v>
      </c>
      <c r="Q70" t="s">
        <v>63</v>
      </c>
      <c r="R70" t="s">
        <v>546</v>
      </c>
      <c r="S70" t="s">
        <v>546</v>
      </c>
      <c r="T70" t="s">
        <v>546</v>
      </c>
      <c r="U70" t="s">
        <v>546</v>
      </c>
      <c r="V70" t="s">
        <v>546</v>
      </c>
      <c r="W70" t="s">
        <v>546</v>
      </c>
      <c r="X70" t="s">
        <v>546</v>
      </c>
      <c r="Y70" t="s">
        <v>546</v>
      </c>
      <c r="Z70" t="s">
        <v>546</v>
      </c>
      <c r="AA70" t="s">
        <v>546</v>
      </c>
      <c r="AB70" t="s">
        <v>546</v>
      </c>
      <c r="AC70" t="s">
        <v>546</v>
      </c>
      <c r="AD70" t="s">
        <v>546</v>
      </c>
      <c r="AE70" t="s">
        <v>66</v>
      </c>
      <c r="AF70" s="5">
        <v>44835</v>
      </c>
      <c r="AG70" s="5">
        <v>44835</v>
      </c>
      <c r="AH70" t="s">
        <v>61</v>
      </c>
    </row>
    <row r="71" spans="1:34" x14ac:dyDescent="0.25">
      <c r="A71" t="s">
        <v>547</v>
      </c>
      <c r="B71" t="s">
        <v>54</v>
      </c>
      <c r="C71" s="5">
        <v>44743</v>
      </c>
      <c r="D71" s="5">
        <v>44834</v>
      </c>
      <c r="E71" t="s">
        <v>41</v>
      </c>
      <c r="F71" t="s">
        <v>55</v>
      </c>
      <c r="G71" t="s">
        <v>354</v>
      </c>
      <c r="H71" t="s">
        <v>354</v>
      </c>
      <c r="I71" t="s">
        <v>548</v>
      </c>
      <c r="J71" t="s">
        <v>549</v>
      </c>
      <c r="K71" t="s">
        <v>550</v>
      </c>
      <c r="L71" t="s">
        <v>551</v>
      </c>
      <c r="M71" t="s">
        <v>61</v>
      </c>
      <c r="N71" t="s">
        <v>552</v>
      </c>
      <c r="O71" t="s">
        <v>63</v>
      </c>
      <c r="P71" t="s">
        <v>553</v>
      </c>
      <c r="Q71" t="s">
        <v>63</v>
      </c>
      <c r="R71" t="s">
        <v>554</v>
      </c>
      <c r="S71" t="s">
        <v>554</v>
      </c>
      <c r="T71" t="s">
        <v>554</v>
      </c>
      <c r="U71" t="s">
        <v>554</v>
      </c>
      <c r="V71" t="s">
        <v>554</v>
      </c>
      <c r="W71" t="s">
        <v>554</v>
      </c>
      <c r="X71" t="s">
        <v>554</v>
      </c>
      <c r="Y71" t="s">
        <v>554</v>
      </c>
      <c r="Z71" t="s">
        <v>554</v>
      </c>
      <c r="AA71" t="s">
        <v>554</v>
      </c>
      <c r="AB71" t="s">
        <v>554</v>
      </c>
      <c r="AC71" t="s">
        <v>554</v>
      </c>
      <c r="AD71" t="s">
        <v>554</v>
      </c>
      <c r="AE71" t="s">
        <v>66</v>
      </c>
      <c r="AF71" s="5">
        <v>44835</v>
      </c>
      <c r="AG71" s="5">
        <v>44835</v>
      </c>
      <c r="AH71" t="s">
        <v>61</v>
      </c>
    </row>
    <row r="72" spans="1:34" x14ac:dyDescent="0.25">
      <c r="A72" t="s">
        <v>555</v>
      </c>
      <c r="B72" t="s">
        <v>54</v>
      </c>
      <c r="C72" s="5">
        <v>44743</v>
      </c>
      <c r="D72" s="5">
        <v>44834</v>
      </c>
      <c r="E72" t="s">
        <v>41</v>
      </c>
      <c r="F72" t="s">
        <v>150</v>
      </c>
      <c r="G72" t="s">
        <v>556</v>
      </c>
      <c r="H72" t="s">
        <v>556</v>
      </c>
      <c r="I72" t="s">
        <v>557</v>
      </c>
      <c r="J72" t="s">
        <v>558</v>
      </c>
      <c r="K72" t="s">
        <v>316</v>
      </c>
      <c r="L72" t="s">
        <v>559</v>
      </c>
      <c r="M72" t="s">
        <v>61</v>
      </c>
      <c r="N72" t="s">
        <v>560</v>
      </c>
      <c r="O72" t="s">
        <v>63</v>
      </c>
      <c r="P72" t="s">
        <v>561</v>
      </c>
      <c r="Q72" t="s">
        <v>63</v>
      </c>
      <c r="R72" t="s">
        <v>562</v>
      </c>
      <c r="S72" t="s">
        <v>562</v>
      </c>
      <c r="T72" t="s">
        <v>562</v>
      </c>
      <c r="U72" t="s">
        <v>562</v>
      </c>
      <c r="V72" t="s">
        <v>562</v>
      </c>
      <c r="W72" t="s">
        <v>562</v>
      </c>
      <c r="X72" t="s">
        <v>562</v>
      </c>
      <c r="Y72" t="s">
        <v>562</v>
      </c>
      <c r="Z72" t="s">
        <v>562</v>
      </c>
      <c r="AA72" t="s">
        <v>562</v>
      </c>
      <c r="AB72" t="s">
        <v>562</v>
      </c>
      <c r="AC72" t="s">
        <v>562</v>
      </c>
      <c r="AD72" t="s">
        <v>562</v>
      </c>
      <c r="AE72" t="s">
        <v>66</v>
      </c>
      <c r="AF72" s="5">
        <v>44835</v>
      </c>
      <c r="AG72" s="5">
        <v>44835</v>
      </c>
      <c r="AH72" t="s">
        <v>61</v>
      </c>
    </row>
    <row r="73" spans="1:34" x14ac:dyDescent="0.25">
      <c r="A73" t="s">
        <v>563</v>
      </c>
      <c r="B73" t="s">
        <v>54</v>
      </c>
      <c r="C73" s="5">
        <v>44743</v>
      </c>
      <c r="D73" s="5">
        <v>44834</v>
      </c>
      <c r="E73" t="s">
        <v>41</v>
      </c>
      <c r="F73" t="s">
        <v>195</v>
      </c>
      <c r="G73" t="s">
        <v>196</v>
      </c>
      <c r="H73" t="s">
        <v>196</v>
      </c>
      <c r="I73" t="s">
        <v>70</v>
      </c>
      <c r="J73" t="s">
        <v>564</v>
      </c>
      <c r="K73" t="s">
        <v>79</v>
      </c>
      <c r="L73" t="s">
        <v>565</v>
      </c>
      <c r="M73" t="s">
        <v>61</v>
      </c>
      <c r="N73" t="s">
        <v>566</v>
      </c>
      <c r="O73" t="s">
        <v>63</v>
      </c>
      <c r="P73" t="s">
        <v>567</v>
      </c>
      <c r="Q73" t="s">
        <v>63</v>
      </c>
      <c r="R73" t="s">
        <v>568</v>
      </c>
      <c r="S73" t="s">
        <v>568</v>
      </c>
      <c r="T73" t="s">
        <v>568</v>
      </c>
      <c r="U73" t="s">
        <v>568</v>
      </c>
      <c r="V73" t="s">
        <v>568</v>
      </c>
      <c r="W73" t="s">
        <v>568</v>
      </c>
      <c r="X73" t="s">
        <v>568</v>
      </c>
      <c r="Y73" t="s">
        <v>568</v>
      </c>
      <c r="Z73" t="s">
        <v>568</v>
      </c>
      <c r="AA73" t="s">
        <v>568</v>
      </c>
      <c r="AB73" t="s">
        <v>568</v>
      </c>
      <c r="AC73" t="s">
        <v>568</v>
      </c>
      <c r="AD73" t="s">
        <v>568</v>
      </c>
      <c r="AE73" t="s">
        <v>66</v>
      </c>
      <c r="AF73" s="5">
        <v>44835</v>
      </c>
      <c r="AG73" s="5">
        <v>44835</v>
      </c>
      <c r="AH73" t="s">
        <v>61</v>
      </c>
    </row>
    <row r="74" spans="1:34" x14ac:dyDescent="0.25">
      <c r="A74" t="s">
        <v>569</v>
      </c>
      <c r="B74" t="s">
        <v>54</v>
      </c>
      <c r="C74" s="5">
        <v>44743</v>
      </c>
      <c r="D74" s="5">
        <v>44834</v>
      </c>
      <c r="E74" t="s">
        <v>41</v>
      </c>
      <c r="F74" t="s">
        <v>313</v>
      </c>
      <c r="G74" t="s">
        <v>86</v>
      </c>
      <c r="H74" t="s">
        <v>86</v>
      </c>
      <c r="I74" t="s">
        <v>230</v>
      </c>
      <c r="J74" t="s">
        <v>570</v>
      </c>
      <c r="K74" t="s">
        <v>571</v>
      </c>
      <c r="L74" t="s">
        <v>572</v>
      </c>
      <c r="M74" t="s">
        <v>61</v>
      </c>
      <c r="N74" t="s">
        <v>573</v>
      </c>
      <c r="O74" t="s">
        <v>63</v>
      </c>
      <c r="P74" t="s">
        <v>574</v>
      </c>
      <c r="Q74" t="s">
        <v>63</v>
      </c>
      <c r="R74" t="s">
        <v>575</v>
      </c>
      <c r="S74" t="s">
        <v>575</v>
      </c>
      <c r="T74" t="s">
        <v>575</v>
      </c>
      <c r="U74" t="s">
        <v>575</v>
      </c>
      <c r="V74" t="s">
        <v>575</v>
      </c>
      <c r="W74" t="s">
        <v>575</v>
      </c>
      <c r="X74" t="s">
        <v>575</v>
      </c>
      <c r="Y74" t="s">
        <v>575</v>
      </c>
      <c r="Z74" t="s">
        <v>575</v>
      </c>
      <c r="AA74" t="s">
        <v>575</v>
      </c>
      <c r="AB74" t="s">
        <v>575</v>
      </c>
      <c r="AC74" t="s">
        <v>575</v>
      </c>
      <c r="AD74" t="s">
        <v>575</v>
      </c>
      <c r="AE74" t="s">
        <v>66</v>
      </c>
      <c r="AF74" s="5">
        <v>44835</v>
      </c>
      <c r="AG74" s="5">
        <v>44835</v>
      </c>
      <c r="AH74" t="s">
        <v>61</v>
      </c>
    </row>
    <row r="75" spans="1:34" x14ac:dyDescent="0.25">
      <c r="A75" t="s">
        <v>576</v>
      </c>
      <c r="B75" t="s">
        <v>54</v>
      </c>
      <c r="C75" s="5">
        <v>44743</v>
      </c>
      <c r="D75" s="5">
        <v>44834</v>
      </c>
      <c r="E75" t="s">
        <v>41</v>
      </c>
      <c r="F75" t="s">
        <v>397</v>
      </c>
      <c r="G75" t="s">
        <v>577</v>
      </c>
      <c r="H75" t="s">
        <v>577</v>
      </c>
      <c r="I75" t="s">
        <v>578</v>
      </c>
      <c r="J75" t="s">
        <v>579</v>
      </c>
      <c r="K75" t="s">
        <v>580</v>
      </c>
      <c r="L75" t="s">
        <v>155</v>
      </c>
      <c r="M75" t="s">
        <v>61</v>
      </c>
      <c r="N75" t="s">
        <v>581</v>
      </c>
      <c r="O75" t="s">
        <v>63</v>
      </c>
      <c r="P75" t="s">
        <v>582</v>
      </c>
      <c r="Q75" t="s">
        <v>63</v>
      </c>
      <c r="R75" t="s">
        <v>583</v>
      </c>
      <c r="S75" t="s">
        <v>583</v>
      </c>
      <c r="T75" t="s">
        <v>583</v>
      </c>
      <c r="U75" t="s">
        <v>583</v>
      </c>
      <c r="V75" t="s">
        <v>583</v>
      </c>
      <c r="W75" t="s">
        <v>583</v>
      </c>
      <c r="X75" t="s">
        <v>583</v>
      </c>
      <c r="Y75" t="s">
        <v>583</v>
      </c>
      <c r="Z75" t="s">
        <v>583</v>
      </c>
      <c r="AA75" t="s">
        <v>583</v>
      </c>
      <c r="AB75" t="s">
        <v>583</v>
      </c>
      <c r="AC75" t="s">
        <v>583</v>
      </c>
      <c r="AD75" t="s">
        <v>583</v>
      </c>
      <c r="AE75" t="s">
        <v>66</v>
      </c>
      <c r="AF75" s="5">
        <v>44835</v>
      </c>
      <c r="AG75" s="5">
        <v>44835</v>
      </c>
      <c r="AH75" t="s">
        <v>61</v>
      </c>
    </row>
    <row r="76" spans="1:34" x14ac:dyDescent="0.25">
      <c r="A76" t="s">
        <v>584</v>
      </c>
      <c r="B76" t="s">
        <v>54</v>
      </c>
      <c r="C76" s="5">
        <v>44743</v>
      </c>
      <c r="D76" s="5">
        <v>44834</v>
      </c>
      <c r="E76" t="s">
        <v>41</v>
      </c>
      <c r="F76" t="s">
        <v>105</v>
      </c>
      <c r="G76" t="s">
        <v>187</v>
      </c>
      <c r="H76" t="s">
        <v>187</v>
      </c>
      <c r="I76" t="s">
        <v>276</v>
      </c>
      <c r="J76" t="s">
        <v>585</v>
      </c>
      <c r="K76" t="s">
        <v>326</v>
      </c>
      <c r="L76" t="s">
        <v>586</v>
      </c>
      <c r="M76" t="s">
        <v>61</v>
      </c>
      <c r="N76" t="s">
        <v>587</v>
      </c>
      <c r="O76" t="s">
        <v>63</v>
      </c>
      <c r="P76" t="s">
        <v>588</v>
      </c>
      <c r="Q76" t="s">
        <v>63</v>
      </c>
      <c r="R76" t="s">
        <v>589</v>
      </c>
      <c r="S76" t="s">
        <v>589</v>
      </c>
      <c r="T76" t="s">
        <v>589</v>
      </c>
      <c r="U76" t="s">
        <v>589</v>
      </c>
      <c r="V76" t="s">
        <v>589</v>
      </c>
      <c r="W76" t="s">
        <v>589</v>
      </c>
      <c r="X76" t="s">
        <v>589</v>
      </c>
      <c r="Y76" t="s">
        <v>589</v>
      </c>
      <c r="Z76" t="s">
        <v>589</v>
      </c>
      <c r="AA76" t="s">
        <v>589</v>
      </c>
      <c r="AB76" t="s">
        <v>589</v>
      </c>
      <c r="AC76" t="s">
        <v>589</v>
      </c>
      <c r="AD76" t="s">
        <v>589</v>
      </c>
      <c r="AE76" t="s">
        <v>66</v>
      </c>
      <c r="AF76" s="5">
        <v>44835</v>
      </c>
      <c r="AG76" s="5">
        <v>44835</v>
      </c>
      <c r="AH76" t="s">
        <v>61</v>
      </c>
    </row>
    <row r="77" spans="1:34" x14ac:dyDescent="0.25">
      <c r="A77" t="s">
        <v>590</v>
      </c>
      <c r="B77" t="s">
        <v>54</v>
      </c>
      <c r="C77" s="5">
        <v>44743</v>
      </c>
      <c r="D77" s="5">
        <v>44834</v>
      </c>
      <c r="E77" t="s">
        <v>41</v>
      </c>
      <c r="F77" t="s">
        <v>591</v>
      </c>
      <c r="G77" t="s">
        <v>398</v>
      </c>
      <c r="H77" t="s">
        <v>398</v>
      </c>
      <c r="I77" t="s">
        <v>592</v>
      </c>
      <c r="J77" t="s">
        <v>593</v>
      </c>
      <c r="K77" t="s">
        <v>594</v>
      </c>
      <c r="L77" t="s">
        <v>595</v>
      </c>
      <c r="M77" t="s">
        <v>61</v>
      </c>
      <c r="N77" t="s">
        <v>596</v>
      </c>
      <c r="O77" t="s">
        <v>63</v>
      </c>
      <c r="P77" t="s">
        <v>597</v>
      </c>
      <c r="Q77" t="s">
        <v>63</v>
      </c>
      <c r="R77" t="s">
        <v>598</v>
      </c>
      <c r="S77" t="s">
        <v>598</v>
      </c>
      <c r="T77" t="s">
        <v>598</v>
      </c>
      <c r="U77" t="s">
        <v>598</v>
      </c>
      <c r="V77" t="s">
        <v>598</v>
      </c>
      <c r="W77" t="s">
        <v>598</v>
      </c>
      <c r="X77" t="s">
        <v>598</v>
      </c>
      <c r="Y77" t="s">
        <v>598</v>
      </c>
      <c r="Z77" t="s">
        <v>598</v>
      </c>
      <c r="AA77" t="s">
        <v>598</v>
      </c>
      <c r="AB77" t="s">
        <v>598</v>
      </c>
      <c r="AC77" t="s">
        <v>598</v>
      </c>
      <c r="AD77" t="s">
        <v>598</v>
      </c>
      <c r="AE77" t="s">
        <v>66</v>
      </c>
      <c r="AF77" s="5">
        <v>44835</v>
      </c>
      <c r="AG77" s="5">
        <v>44835</v>
      </c>
      <c r="AH77" t="s">
        <v>61</v>
      </c>
    </row>
    <row r="78" spans="1:34" x14ac:dyDescent="0.25">
      <c r="A78" t="s">
        <v>599</v>
      </c>
      <c r="B78" t="s">
        <v>54</v>
      </c>
      <c r="C78" s="5">
        <v>44743</v>
      </c>
      <c r="D78" s="5">
        <v>44834</v>
      </c>
      <c r="E78" t="s">
        <v>41</v>
      </c>
      <c r="F78" t="s">
        <v>55</v>
      </c>
      <c r="G78" t="s">
        <v>354</v>
      </c>
      <c r="H78" t="s">
        <v>354</v>
      </c>
      <c r="I78" t="s">
        <v>506</v>
      </c>
      <c r="J78" t="s">
        <v>600</v>
      </c>
      <c r="K78" t="s">
        <v>601</v>
      </c>
      <c r="L78" t="s">
        <v>602</v>
      </c>
      <c r="M78" t="s">
        <v>61</v>
      </c>
      <c r="N78" t="s">
        <v>603</v>
      </c>
      <c r="O78" t="s">
        <v>63</v>
      </c>
      <c r="P78" t="s">
        <v>604</v>
      </c>
      <c r="Q78" t="s">
        <v>63</v>
      </c>
      <c r="R78" t="s">
        <v>605</v>
      </c>
      <c r="S78" t="s">
        <v>605</v>
      </c>
      <c r="T78" t="s">
        <v>605</v>
      </c>
      <c r="U78" t="s">
        <v>605</v>
      </c>
      <c r="V78" t="s">
        <v>605</v>
      </c>
      <c r="W78" t="s">
        <v>605</v>
      </c>
      <c r="X78" t="s">
        <v>605</v>
      </c>
      <c r="Y78" t="s">
        <v>605</v>
      </c>
      <c r="Z78" t="s">
        <v>605</v>
      </c>
      <c r="AA78" t="s">
        <v>605</v>
      </c>
      <c r="AB78" t="s">
        <v>605</v>
      </c>
      <c r="AC78" t="s">
        <v>605</v>
      </c>
      <c r="AD78" t="s">
        <v>605</v>
      </c>
      <c r="AE78" t="s">
        <v>66</v>
      </c>
      <c r="AF78" s="5">
        <v>44835</v>
      </c>
      <c r="AG78" s="5">
        <v>44835</v>
      </c>
      <c r="AH78" t="s">
        <v>61</v>
      </c>
    </row>
    <row r="79" spans="1:34" x14ac:dyDescent="0.25">
      <c r="A79" t="s">
        <v>606</v>
      </c>
      <c r="B79" t="s">
        <v>54</v>
      </c>
      <c r="C79" s="5">
        <v>44743</v>
      </c>
      <c r="D79" s="5">
        <v>44834</v>
      </c>
      <c r="E79" t="s">
        <v>41</v>
      </c>
      <c r="F79" t="s">
        <v>397</v>
      </c>
      <c r="G79" t="s">
        <v>607</v>
      </c>
      <c r="H79" t="s">
        <v>607</v>
      </c>
      <c r="I79" t="s">
        <v>608</v>
      </c>
      <c r="J79" t="s">
        <v>198</v>
      </c>
      <c r="K79" t="s">
        <v>61</v>
      </c>
      <c r="L79" t="s">
        <v>609</v>
      </c>
      <c r="M79" t="s">
        <v>61</v>
      </c>
      <c r="N79" t="s">
        <v>610</v>
      </c>
      <c r="O79" t="s">
        <v>63</v>
      </c>
      <c r="P79" t="s">
        <v>611</v>
      </c>
      <c r="Q79" t="s">
        <v>63</v>
      </c>
      <c r="R79" t="s">
        <v>612</v>
      </c>
      <c r="S79" t="s">
        <v>612</v>
      </c>
      <c r="T79" t="s">
        <v>612</v>
      </c>
      <c r="U79" t="s">
        <v>612</v>
      </c>
      <c r="V79" t="s">
        <v>612</v>
      </c>
      <c r="W79" t="s">
        <v>612</v>
      </c>
      <c r="X79" t="s">
        <v>612</v>
      </c>
      <c r="Y79" t="s">
        <v>612</v>
      </c>
      <c r="Z79" t="s">
        <v>612</v>
      </c>
      <c r="AA79" t="s">
        <v>612</v>
      </c>
      <c r="AB79" t="s">
        <v>612</v>
      </c>
      <c r="AC79" t="s">
        <v>612</v>
      </c>
      <c r="AD79" t="s">
        <v>612</v>
      </c>
      <c r="AE79" t="s">
        <v>66</v>
      </c>
      <c r="AF79" s="5">
        <v>44835</v>
      </c>
      <c r="AG79" s="5">
        <v>44835</v>
      </c>
      <c r="AH79" t="s">
        <v>61</v>
      </c>
    </row>
    <row r="80" spans="1:34" x14ac:dyDescent="0.25">
      <c r="A80" t="s">
        <v>613</v>
      </c>
      <c r="B80" t="s">
        <v>54</v>
      </c>
      <c r="C80" s="5">
        <v>44743</v>
      </c>
      <c r="D80" s="5">
        <v>44834</v>
      </c>
      <c r="E80" t="s">
        <v>41</v>
      </c>
      <c r="F80" t="s">
        <v>169</v>
      </c>
      <c r="G80" t="s">
        <v>170</v>
      </c>
      <c r="H80" t="s">
        <v>170</v>
      </c>
      <c r="I80" t="s">
        <v>614</v>
      </c>
      <c r="J80" t="s">
        <v>615</v>
      </c>
      <c r="K80" t="s">
        <v>616</v>
      </c>
      <c r="L80" t="s">
        <v>617</v>
      </c>
      <c r="M80" t="s">
        <v>61</v>
      </c>
      <c r="N80" t="s">
        <v>618</v>
      </c>
      <c r="O80" t="s">
        <v>63</v>
      </c>
      <c r="P80" t="s">
        <v>619</v>
      </c>
      <c r="Q80" t="s">
        <v>63</v>
      </c>
      <c r="R80" t="s">
        <v>620</v>
      </c>
      <c r="S80" t="s">
        <v>620</v>
      </c>
      <c r="T80" t="s">
        <v>620</v>
      </c>
      <c r="U80" t="s">
        <v>620</v>
      </c>
      <c r="V80" t="s">
        <v>620</v>
      </c>
      <c r="W80" t="s">
        <v>620</v>
      </c>
      <c r="X80" t="s">
        <v>620</v>
      </c>
      <c r="Y80" t="s">
        <v>620</v>
      </c>
      <c r="Z80" t="s">
        <v>620</v>
      </c>
      <c r="AA80" t="s">
        <v>620</v>
      </c>
      <c r="AB80" t="s">
        <v>620</v>
      </c>
      <c r="AC80" t="s">
        <v>620</v>
      </c>
      <c r="AD80" t="s">
        <v>620</v>
      </c>
      <c r="AE80" t="s">
        <v>66</v>
      </c>
      <c r="AF80" s="5">
        <v>44835</v>
      </c>
      <c r="AG80" s="5">
        <v>44835</v>
      </c>
      <c r="AH80" t="s">
        <v>61</v>
      </c>
    </row>
    <row r="81" spans="1:34" x14ac:dyDescent="0.25">
      <c r="A81" t="s">
        <v>621</v>
      </c>
      <c r="B81" t="s">
        <v>54</v>
      </c>
      <c r="C81" s="5">
        <v>44743</v>
      </c>
      <c r="D81" s="5">
        <v>44834</v>
      </c>
      <c r="E81" t="s">
        <v>41</v>
      </c>
      <c r="F81" t="s">
        <v>397</v>
      </c>
      <c r="G81" t="s">
        <v>622</v>
      </c>
      <c r="H81" t="s">
        <v>622</v>
      </c>
      <c r="I81" t="s">
        <v>623</v>
      </c>
      <c r="J81" t="s">
        <v>215</v>
      </c>
      <c r="K81" t="s">
        <v>624</v>
      </c>
      <c r="L81" t="s">
        <v>625</v>
      </c>
      <c r="M81" t="s">
        <v>61</v>
      </c>
      <c r="N81" t="s">
        <v>626</v>
      </c>
      <c r="O81" t="s">
        <v>63</v>
      </c>
      <c r="P81" t="s">
        <v>627</v>
      </c>
      <c r="Q81" t="s">
        <v>63</v>
      </c>
      <c r="R81" t="s">
        <v>628</v>
      </c>
      <c r="S81" t="s">
        <v>628</v>
      </c>
      <c r="T81" t="s">
        <v>628</v>
      </c>
      <c r="U81" t="s">
        <v>628</v>
      </c>
      <c r="V81" t="s">
        <v>628</v>
      </c>
      <c r="W81" t="s">
        <v>628</v>
      </c>
      <c r="X81" t="s">
        <v>628</v>
      </c>
      <c r="Y81" t="s">
        <v>628</v>
      </c>
      <c r="Z81" t="s">
        <v>628</v>
      </c>
      <c r="AA81" t="s">
        <v>628</v>
      </c>
      <c r="AB81" t="s">
        <v>628</v>
      </c>
      <c r="AC81" t="s">
        <v>628</v>
      </c>
      <c r="AD81" t="s">
        <v>628</v>
      </c>
      <c r="AE81" t="s">
        <v>66</v>
      </c>
      <c r="AF81" s="5">
        <v>44835</v>
      </c>
      <c r="AG81" s="5">
        <v>44835</v>
      </c>
      <c r="AH81" t="s">
        <v>61</v>
      </c>
    </row>
    <row r="82" spans="1:34" x14ac:dyDescent="0.25">
      <c r="A82" t="s">
        <v>629</v>
      </c>
      <c r="B82" t="s">
        <v>54</v>
      </c>
      <c r="C82" s="5">
        <v>44743</v>
      </c>
      <c r="D82" s="5">
        <v>44834</v>
      </c>
      <c r="E82" t="s">
        <v>41</v>
      </c>
      <c r="F82" t="s">
        <v>68</v>
      </c>
      <c r="G82" t="s">
        <v>69</v>
      </c>
      <c r="H82" t="s">
        <v>69</v>
      </c>
      <c r="I82" t="s">
        <v>70</v>
      </c>
      <c r="J82" t="s">
        <v>594</v>
      </c>
      <c r="K82" t="s">
        <v>630</v>
      </c>
      <c r="L82" t="s">
        <v>631</v>
      </c>
      <c r="M82" t="s">
        <v>61</v>
      </c>
      <c r="N82" t="s">
        <v>632</v>
      </c>
      <c r="O82" t="s">
        <v>63</v>
      </c>
      <c r="P82" t="s">
        <v>633</v>
      </c>
      <c r="Q82" t="s">
        <v>63</v>
      </c>
      <c r="R82" t="s">
        <v>634</v>
      </c>
      <c r="S82" t="s">
        <v>634</v>
      </c>
      <c r="T82" t="s">
        <v>634</v>
      </c>
      <c r="U82" t="s">
        <v>634</v>
      </c>
      <c r="V82" t="s">
        <v>634</v>
      </c>
      <c r="W82" t="s">
        <v>634</v>
      </c>
      <c r="X82" t="s">
        <v>634</v>
      </c>
      <c r="Y82" t="s">
        <v>634</v>
      </c>
      <c r="Z82" t="s">
        <v>634</v>
      </c>
      <c r="AA82" t="s">
        <v>634</v>
      </c>
      <c r="AB82" t="s">
        <v>634</v>
      </c>
      <c r="AC82" t="s">
        <v>634</v>
      </c>
      <c r="AD82" t="s">
        <v>634</v>
      </c>
      <c r="AE82" t="s">
        <v>66</v>
      </c>
      <c r="AF82" s="5">
        <v>44835</v>
      </c>
      <c r="AG82" s="5">
        <v>44835</v>
      </c>
      <c r="AH82" t="s">
        <v>61</v>
      </c>
    </row>
    <row r="83" spans="1:34" x14ac:dyDescent="0.25">
      <c r="A83" t="s">
        <v>635</v>
      </c>
      <c r="B83" t="s">
        <v>54</v>
      </c>
      <c r="C83" s="5">
        <v>44743</v>
      </c>
      <c r="D83" s="5">
        <v>44834</v>
      </c>
      <c r="E83" t="s">
        <v>41</v>
      </c>
      <c r="F83" t="s">
        <v>591</v>
      </c>
      <c r="G83" t="s">
        <v>636</v>
      </c>
      <c r="H83" t="s">
        <v>636</v>
      </c>
      <c r="I83" t="s">
        <v>637</v>
      </c>
      <c r="J83" t="s">
        <v>638</v>
      </c>
      <c r="K83" t="s">
        <v>208</v>
      </c>
      <c r="L83" t="s">
        <v>209</v>
      </c>
      <c r="M83" t="s">
        <v>61</v>
      </c>
      <c r="N83" t="s">
        <v>639</v>
      </c>
      <c r="O83" t="s">
        <v>63</v>
      </c>
      <c r="P83" t="s">
        <v>640</v>
      </c>
      <c r="Q83" t="s">
        <v>63</v>
      </c>
      <c r="R83" t="s">
        <v>641</v>
      </c>
      <c r="S83" t="s">
        <v>641</v>
      </c>
      <c r="T83" t="s">
        <v>641</v>
      </c>
      <c r="U83" t="s">
        <v>641</v>
      </c>
      <c r="V83" t="s">
        <v>641</v>
      </c>
      <c r="W83" t="s">
        <v>641</v>
      </c>
      <c r="X83" t="s">
        <v>641</v>
      </c>
      <c r="Y83" t="s">
        <v>641</v>
      </c>
      <c r="Z83" t="s">
        <v>641</v>
      </c>
      <c r="AA83" t="s">
        <v>641</v>
      </c>
      <c r="AB83" t="s">
        <v>641</v>
      </c>
      <c r="AC83" t="s">
        <v>641</v>
      </c>
      <c r="AD83" t="s">
        <v>641</v>
      </c>
      <c r="AE83" t="s">
        <v>66</v>
      </c>
      <c r="AF83" s="5">
        <v>44835</v>
      </c>
      <c r="AG83" s="5">
        <v>44835</v>
      </c>
      <c r="AH83" t="s">
        <v>61</v>
      </c>
    </row>
    <row r="84" spans="1:34" x14ac:dyDescent="0.25">
      <c r="A84" t="s">
        <v>642</v>
      </c>
      <c r="B84" t="s">
        <v>54</v>
      </c>
      <c r="C84" s="5">
        <v>44743</v>
      </c>
      <c r="D84" s="5">
        <v>44834</v>
      </c>
      <c r="E84" t="s">
        <v>41</v>
      </c>
      <c r="F84" t="s">
        <v>55</v>
      </c>
      <c r="G84" t="s">
        <v>643</v>
      </c>
      <c r="H84" t="s">
        <v>643</v>
      </c>
      <c r="I84" t="s">
        <v>644</v>
      </c>
      <c r="J84" t="s">
        <v>645</v>
      </c>
      <c r="K84" t="s">
        <v>208</v>
      </c>
      <c r="L84" t="s">
        <v>646</v>
      </c>
      <c r="M84" t="s">
        <v>61</v>
      </c>
      <c r="N84" t="s">
        <v>647</v>
      </c>
      <c r="O84" t="s">
        <v>63</v>
      </c>
      <c r="P84" t="s">
        <v>648</v>
      </c>
      <c r="Q84" t="s">
        <v>63</v>
      </c>
      <c r="R84" t="s">
        <v>649</v>
      </c>
      <c r="S84" t="s">
        <v>649</v>
      </c>
      <c r="T84" t="s">
        <v>649</v>
      </c>
      <c r="U84" t="s">
        <v>649</v>
      </c>
      <c r="V84" t="s">
        <v>649</v>
      </c>
      <c r="W84" t="s">
        <v>649</v>
      </c>
      <c r="X84" t="s">
        <v>649</v>
      </c>
      <c r="Y84" t="s">
        <v>649</v>
      </c>
      <c r="Z84" t="s">
        <v>649</v>
      </c>
      <c r="AA84" t="s">
        <v>649</v>
      </c>
      <c r="AB84" t="s">
        <v>649</v>
      </c>
      <c r="AC84" t="s">
        <v>649</v>
      </c>
      <c r="AD84" t="s">
        <v>649</v>
      </c>
      <c r="AE84" t="s">
        <v>66</v>
      </c>
      <c r="AF84" s="5">
        <v>44835</v>
      </c>
      <c r="AG84" s="5">
        <v>44835</v>
      </c>
      <c r="AH84" t="s">
        <v>61</v>
      </c>
    </row>
    <row r="85" spans="1:34" x14ac:dyDescent="0.25">
      <c r="A85" t="s">
        <v>650</v>
      </c>
      <c r="B85" t="s">
        <v>54</v>
      </c>
      <c r="C85" s="5">
        <v>44743</v>
      </c>
      <c r="D85" s="5">
        <v>44834</v>
      </c>
      <c r="E85" t="s">
        <v>41</v>
      </c>
      <c r="F85" t="s">
        <v>150</v>
      </c>
      <c r="G85" t="s">
        <v>151</v>
      </c>
      <c r="H85" t="s">
        <v>151</v>
      </c>
      <c r="I85" t="s">
        <v>651</v>
      </c>
      <c r="J85" t="s">
        <v>208</v>
      </c>
      <c r="K85" t="s">
        <v>652</v>
      </c>
      <c r="L85" t="s">
        <v>372</v>
      </c>
      <c r="M85" t="s">
        <v>61</v>
      </c>
      <c r="N85" t="s">
        <v>653</v>
      </c>
      <c r="O85" t="s">
        <v>63</v>
      </c>
      <c r="P85" t="s">
        <v>654</v>
      </c>
      <c r="Q85" t="s">
        <v>63</v>
      </c>
      <c r="R85" t="s">
        <v>655</v>
      </c>
      <c r="S85" t="s">
        <v>655</v>
      </c>
      <c r="T85" t="s">
        <v>655</v>
      </c>
      <c r="U85" t="s">
        <v>655</v>
      </c>
      <c r="V85" t="s">
        <v>655</v>
      </c>
      <c r="W85" t="s">
        <v>655</v>
      </c>
      <c r="X85" t="s">
        <v>655</v>
      </c>
      <c r="Y85" t="s">
        <v>655</v>
      </c>
      <c r="Z85" t="s">
        <v>655</v>
      </c>
      <c r="AA85" t="s">
        <v>655</v>
      </c>
      <c r="AB85" t="s">
        <v>655</v>
      </c>
      <c r="AC85" t="s">
        <v>655</v>
      </c>
      <c r="AD85" t="s">
        <v>655</v>
      </c>
      <c r="AE85" t="s">
        <v>66</v>
      </c>
      <c r="AF85" s="5">
        <v>44835</v>
      </c>
      <c r="AG85" s="5">
        <v>44835</v>
      </c>
      <c r="AH85" t="s">
        <v>61</v>
      </c>
    </row>
    <row r="86" spans="1:34" x14ac:dyDescent="0.25">
      <c r="A86" t="s">
        <v>656</v>
      </c>
      <c r="B86" t="s">
        <v>54</v>
      </c>
      <c r="C86" s="5">
        <v>44743</v>
      </c>
      <c r="D86" s="5">
        <v>44834</v>
      </c>
      <c r="E86" t="s">
        <v>41</v>
      </c>
      <c r="F86" t="s">
        <v>150</v>
      </c>
      <c r="G86" t="s">
        <v>657</v>
      </c>
      <c r="H86" t="s">
        <v>657</v>
      </c>
      <c r="I86" t="s">
        <v>658</v>
      </c>
      <c r="J86" t="s">
        <v>98</v>
      </c>
      <c r="K86" t="s">
        <v>181</v>
      </c>
      <c r="L86" t="s">
        <v>659</v>
      </c>
      <c r="M86" t="s">
        <v>61</v>
      </c>
      <c r="N86" t="s">
        <v>467</v>
      </c>
      <c r="O86" t="s">
        <v>63</v>
      </c>
      <c r="P86" t="s">
        <v>660</v>
      </c>
      <c r="Q86" t="s">
        <v>63</v>
      </c>
      <c r="R86" t="s">
        <v>661</v>
      </c>
      <c r="S86" t="s">
        <v>661</v>
      </c>
      <c r="T86" t="s">
        <v>661</v>
      </c>
      <c r="U86" t="s">
        <v>661</v>
      </c>
      <c r="V86" t="s">
        <v>661</v>
      </c>
      <c r="W86" t="s">
        <v>661</v>
      </c>
      <c r="X86" t="s">
        <v>661</v>
      </c>
      <c r="Y86" t="s">
        <v>661</v>
      </c>
      <c r="Z86" t="s">
        <v>661</v>
      </c>
      <c r="AA86" t="s">
        <v>661</v>
      </c>
      <c r="AB86" t="s">
        <v>661</v>
      </c>
      <c r="AC86" t="s">
        <v>661</v>
      </c>
      <c r="AD86" t="s">
        <v>661</v>
      </c>
      <c r="AE86" t="s">
        <v>66</v>
      </c>
      <c r="AF86" s="5">
        <v>44835</v>
      </c>
      <c r="AG86" s="5">
        <v>44835</v>
      </c>
      <c r="AH86" t="s">
        <v>61</v>
      </c>
    </row>
    <row r="87" spans="1:34" x14ac:dyDescent="0.25">
      <c r="A87" t="s">
        <v>662</v>
      </c>
      <c r="B87" t="s">
        <v>54</v>
      </c>
      <c r="C87" s="5">
        <v>44743</v>
      </c>
      <c r="D87" s="5">
        <v>44834</v>
      </c>
      <c r="E87" t="s">
        <v>41</v>
      </c>
      <c r="F87" t="s">
        <v>68</v>
      </c>
      <c r="G87" t="s">
        <v>160</v>
      </c>
      <c r="H87" t="s">
        <v>160</v>
      </c>
      <c r="I87" t="s">
        <v>663</v>
      </c>
      <c r="J87" t="s">
        <v>89</v>
      </c>
      <c r="K87" t="s">
        <v>664</v>
      </c>
      <c r="L87" t="s">
        <v>665</v>
      </c>
      <c r="M87" t="s">
        <v>61</v>
      </c>
      <c r="N87" t="s">
        <v>666</v>
      </c>
      <c r="O87" t="s">
        <v>63</v>
      </c>
      <c r="P87" t="s">
        <v>667</v>
      </c>
      <c r="Q87" t="s">
        <v>63</v>
      </c>
      <c r="R87" t="s">
        <v>668</v>
      </c>
      <c r="S87" t="s">
        <v>668</v>
      </c>
      <c r="T87" t="s">
        <v>668</v>
      </c>
      <c r="U87" t="s">
        <v>668</v>
      </c>
      <c r="V87" t="s">
        <v>668</v>
      </c>
      <c r="W87" t="s">
        <v>668</v>
      </c>
      <c r="X87" t="s">
        <v>668</v>
      </c>
      <c r="Y87" t="s">
        <v>668</v>
      </c>
      <c r="Z87" t="s">
        <v>668</v>
      </c>
      <c r="AA87" t="s">
        <v>668</v>
      </c>
      <c r="AB87" t="s">
        <v>668</v>
      </c>
      <c r="AC87" t="s">
        <v>668</v>
      </c>
      <c r="AD87" t="s">
        <v>668</v>
      </c>
      <c r="AE87" t="s">
        <v>66</v>
      </c>
      <c r="AF87" s="5">
        <v>44835</v>
      </c>
      <c r="AG87" s="5">
        <v>44835</v>
      </c>
      <c r="AH87" t="s">
        <v>61</v>
      </c>
    </row>
    <row r="88" spans="1:34" x14ac:dyDescent="0.25">
      <c r="A88" t="s">
        <v>669</v>
      </c>
      <c r="B88" t="s">
        <v>54</v>
      </c>
      <c r="C88" s="5">
        <v>44743</v>
      </c>
      <c r="D88" s="5">
        <v>44834</v>
      </c>
      <c r="E88" t="s">
        <v>41</v>
      </c>
      <c r="F88" t="s">
        <v>397</v>
      </c>
      <c r="G88" t="s">
        <v>160</v>
      </c>
      <c r="H88" t="s">
        <v>160</v>
      </c>
      <c r="I88" t="s">
        <v>670</v>
      </c>
      <c r="J88" t="s">
        <v>671</v>
      </c>
      <c r="K88" t="s">
        <v>672</v>
      </c>
      <c r="L88" t="s">
        <v>673</v>
      </c>
      <c r="M88" t="s">
        <v>61</v>
      </c>
      <c r="N88" t="s">
        <v>674</v>
      </c>
      <c r="O88" t="s">
        <v>63</v>
      </c>
      <c r="P88" t="s">
        <v>675</v>
      </c>
      <c r="Q88" t="s">
        <v>63</v>
      </c>
      <c r="R88" t="s">
        <v>676</v>
      </c>
      <c r="S88" t="s">
        <v>676</v>
      </c>
      <c r="T88" t="s">
        <v>676</v>
      </c>
      <c r="U88" t="s">
        <v>676</v>
      </c>
      <c r="V88" t="s">
        <v>676</v>
      </c>
      <c r="W88" t="s">
        <v>676</v>
      </c>
      <c r="X88" t="s">
        <v>676</v>
      </c>
      <c r="Y88" t="s">
        <v>676</v>
      </c>
      <c r="Z88" t="s">
        <v>676</v>
      </c>
      <c r="AA88" t="s">
        <v>676</v>
      </c>
      <c r="AB88" t="s">
        <v>676</v>
      </c>
      <c r="AC88" t="s">
        <v>676</v>
      </c>
      <c r="AD88" t="s">
        <v>676</v>
      </c>
      <c r="AE88" t="s">
        <v>66</v>
      </c>
      <c r="AF88" s="5">
        <v>44835</v>
      </c>
      <c r="AG88" s="5">
        <v>44835</v>
      </c>
      <c r="AH88" t="s">
        <v>61</v>
      </c>
    </row>
    <row r="89" spans="1:34" x14ac:dyDescent="0.25">
      <c r="A89" t="s">
        <v>677</v>
      </c>
      <c r="B89" t="s">
        <v>54</v>
      </c>
      <c r="C89" s="5">
        <v>44743</v>
      </c>
      <c r="D89" s="5">
        <v>44834</v>
      </c>
      <c r="E89" t="s">
        <v>41</v>
      </c>
      <c r="F89" t="s">
        <v>150</v>
      </c>
      <c r="G89" t="s">
        <v>151</v>
      </c>
      <c r="H89" t="s">
        <v>151</v>
      </c>
      <c r="I89" t="s">
        <v>678</v>
      </c>
      <c r="J89" t="s">
        <v>679</v>
      </c>
      <c r="K89" t="s">
        <v>680</v>
      </c>
      <c r="L89" t="s">
        <v>681</v>
      </c>
      <c r="M89" t="s">
        <v>61</v>
      </c>
      <c r="N89" t="s">
        <v>682</v>
      </c>
      <c r="O89" t="s">
        <v>63</v>
      </c>
      <c r="P89" t="s">
        <v>683</v>
      </c>
      <c r="Q89" t="s">
        <v>63</v>
      </c>
      <c r="R89" t="s">
        <v>684</v>
      </c>
      <c r="S89" t="s">
        <v>684</v>
      </c>
      <c r="T89" t="s">
        <v>684</v>
      </c>
      <c r="U89" t="s">
        <v>684</v>
      </c>
      <c r="V89" t="s">
        <v>684</v>
      </c>
      <c r="W89" t="s">
        <v>684</v>
      </c>
      <c r="X89" t="s">
        <v>684</v>
      </c>
      <c r="Y89" t="s">
        <v>684</v>
      </c>
      <c r="Z89" t="s">
        <v>684</v>
      </c>
      <c r="AA89" t="s">
        <v>684</v>
      </c>
      <c r="AB89" t="s">
        <v>684</v>
      </c>
      <c r="AC89" t="s">
        <v>684</v>
      </c>
      <c r="AD89" t="s">
        <v>684</v>
      </c>
      <c r="AE89" t="s">
        <v>66</v>
      </c>
      <c r="AF89" s="5">
        <v>44835</v>
      </c>
      <c r="AG89" s="5">
        <v>44835</v>
      </c>
      <c r="AH89" t="s">
        <v>61</v>
      </c>
    </row>
    <row r="90" spans="1:34" x14ac:dyDescent="0.25">
      <c r="A90" t="s">
        <v>685</v>
      </c>
      <c r="B90" t="s">
        <v>54</v>
      </c>
      <c r="C90" s="5">
        <v>44743</v>
      </c>
      <c r="D90" s="5">
        <v>44834</v>
      </c>
      <c r="E90" t="s">
        <v>41</v>
      </c>
      <c r="F90" t="s">
        <v>686</v>
      </c>
      <c r="G90" t="s">
        <v>687</v>
      </c>
      <c r="H90" t="s">
        <v>687</v>
      </c>
      <c r="I90" t="s">
        <v>688</v>
      </c>
      <c r="J90" t="s">
        <v>689</v>
      </c>
      <c r="K90" t="s">
        <v>690</v>
      </c>
      <c r="L90" t="s">
        <v>691</v>
      </c>
      <c r="M90" t="s">
        <v>61</v>
      </c>
      <c r="N90" t="s">
        <v>692</v>
      </c>
      <c r="O90" t="s">
        <v>63</v>
      </c>
      <c r="P90" t="s">
        <v>693</v>
      </c>
      <c r="Q90" t="s">
        <v>63</v>
      </c>
      <c r="R90" t="s">
        <v>694</v>
      </c>
      <c r="S90" t="s">
        <v>694</v>
      </c>
      <c r="T90" t="s">
        <v>694</v>
      </c>
      <c r="U90" t="s">
        <v>694</v>
      </c>
      <c r="V90" t="s">
        <v>694</v>
      </c>
      <c r="W90" t="s">
        <v>694</v>
      </c>
      <c r="X90" t="s">
        <v>694</v>
      </c>
      <c r="Y90" t="s">
        <v>694</v>
      </c>
      <c r="Z90" t="s">
        <v>694</v>
      </c>
      <c r="AA90" t="s">
        <v>694</v>
      </c>
      <c r="AB90" t="s">
        <v>694</v>
      </c>
      <c r="AC90" t="s">
        <v>694</v>
      </c>
      <c r="AD90" t="s">
        <v>694</v>
      </c>
      <c r="AE90" t="s">
        <v>66</v>
      </c>
      <c r="AF90" s="5">
        <v>44835</v>
      </c>
      <c r="AG90" s="5">
        <v>44835</v>
      </c>
      <c r="AH90" t="s">
        <v>61</v>
      </c>
    </row>
    <row r="91" spans="1:34" x14ac:dyDescent="0.25">
      <c r="A91" t="s">
        <v>695</v>
      </c>
      <c r="B91" t="s">
        <v>54</v>
      </c>
      <c r="C91" s="5">
        <v>44743</v>
      </c>
      <c r="D91" s="5">
        <v>44834</v>
      </c>
      <c r="E91" t="s">
        <v>41</v>
      </c>
      <c r="F91" t="s">
        <v>124</v>
      </c>
      <c r="G91" t="s">
        <v>377</v>
      </c>
      <c r="H91" t="s">
        <v>377</v>
      </c>
      <c r="I91" t="s">
        <v>696</v>
      </c>
      <c r="J91" t="s">
        <v>697</v>
      </c>
      <c r="K91" t="s">
        <v>98</v>
      </c>
      <c r="L91" t="s">
        <v>698</v>
      </c>
      <c r="M91" t="s">
        <v>61</v>
      </c>
      <c r="N91" t="s">
        <v>699</v>
      </c>
      <c r="O91" t="s">
        <v>63</v>
      </c>
      <c r="P91" t="s">
        <v>700</v>
      </c>
      <c r="Q91" t="s">
        <v>63</v>
      </c>
      <c r="R91" t="s">
        <v>701</v>
      </c>
      <c r="S91" t="s">
        <v>701</v>
      </c>
      <c r="T91" t="s">
        <v>701</v>
      </c>
      <c r="U91" t="s">
        <v>701</v>
      </c>
      <c r="V91" t="s">
        <v>701</v>
      </c>
      <c r="W91" t="s">
        <v>701</v>
      </c>
      <c r="X91" t="s">
        <v>701</v>
      </c>
      <c r="Y91" t="s">
        <v>701</v>
      </c>
      <c r="Z91" t="s">
        <v>701</v>
      </c>
      <c r="AA91" t="s">
        <v>701</v>
      </c>
      <c r="AB91" t="s">
        <v>701</v>
      </c>
      <c r="AC91" t="s">
        <v>701</v>
      </c>
      <c r="AD91" t="s">
        <v>701</v>
      </c>
      <c r="AE91" t="s">
        <v>66</v>
      </c>
      <c r="AF91" s="5">
        <v>44835</v>
      </c>
      <c r="AG91" s="5">
        <v>44835</v>
      </c>
      <c r="AH91" t="s">
        <v>61</v>
      </c>
    </row>
    <row r="92" spans="1:34" x14ac:dyDescent="0.25">
      <c r="A92" t="s">
        <v>702</v>
      </c>
      <c r="B92" t="s">
        <v>54</v>
      </c>
      <c r="C92" s="5">
        <v>44743</v>
      </c>
      <c r="D92" s="5">
        <v>44834</v>
      </c>
      <c r="E92" t="s">
        <v>41</v>
      </c>
      <c r="F92" t="s">
        <v>346</v>
      </c>
      <c r="G92" t="s">
        <v>354</v>
      </c>
      <c r="H92" t="s">
        <v>354</v>
      </c>
      <c r="I92" t="s">
        <v>506</v>
      </c>
      <c r="J92" t="s">
        <v>88</v>
      </c>
      <c r="K92" t="s">
        <v>144</v>
      </c>
      <c r="L92" t="s">
        <v>703</v>
      </c>
      <c r="M92" t="s">
        <v>61</v>
      </c>
      <c r="N92" t="s">
        <v>704</v>
      </c>
      <c r="O92" t="s">
        <v>63</v>
      </c>
      <c r="P92" t="s">
        <v>705</v>
      </c>
      <c r="Q92" t="s">
        <v>63</v>
      </c>
      <c r="R92" t="s">
        <v>706</v>
      </c>
      <c r="S92" t="s">
        <v>706</v>
      </c>
      <c r="T92" t="s">
        <v>706</v>
      </c>
      <c r="U92" t="s">
        <v>706</v>
      </c>
      <c r="V92" t="s">
        <v>706</v>
      </c>
      <c r="W92" t="s">
        <v>706</v>
      </c>
      <c r="X92" t="s">
        <v>706</v>
      </c>
      <c r="Y92" t="s">
        <v>706</v>
      </c>
      <c r="Z92" t="s">
        <v>706</v>
      </c>
      <c r="AA92" t="s">
        <v>706</v>
      </c>
      <c r="AB92" t="s">
        <v>706</v>
      </c>
      <c r="AC92" t="s">
        <v>706</v>
      </c>
      <c r="AD92" t="s">
        <v>706</v>
      </c>
      <c r="AE92" t="s">
        <v>66</v>
      </c>
      <c r="AF92" s="5">
        <v>44835</v>
      </c>
      <c r="AG92" s="5">
        <v>44835</v>
      </c>
      <c r="AH92" t="s">
        <v>61</v>
      </c>
    </row>
    <row r="93" spans="1:34" x14ac:dyDescent="0.25">
      <c r="A93" t="s">
        <v>707</v>
      </c>
      <c r="B93" t="s">
        <v>54</v>
      </c>
      <c r="C93" s="5">
        <v>44743</v>
      </c>
      <c r="D93" s="5">
        <v>44834</v>
      </c>
      <c r="E93" t="s">
        <v>41</v>
      </c>
      <c r="F93" t="s">
        <v>195</v>
      </c>
      <c r="G93" t="s">
        <v>196</v>
      </c>
      <c r="H93" t="s">
        <v>196</v>
      </c>
      <c r="I93" t="s">
        <v>708</v>
      </c>
      <c r="J93" t="s">
        <v>172</v>
      </c>
      <c r="K93" t="s">
        <v>709</v>
      </c>
      <c r="L93" t="s">
        <v>710</v>
      </c>
      <c r="M93" t="s">
        <v>61</v>
      </c>
      <c r="N93" t="s">
        <v>711</v>
      </c>
      <c r="O93" t="s">
        <v>63</v>
      </c>
      <c r="P93" t="s">
        <v>712</v>
      </c>
      <c r="Q93" t="s">
        <v>63</v>
      </c>
      <c r="R93" t="s">
        <v>713</v>
      </c>
      <c r="S93" t="s">
        <v>713</v>
      </c>
      <c r="T93" t="s">
        <v>713</v>
      </c>
      <c r="U93" t="s">
        <v>713</v>
      </c>
      <c r="V93" t="s">
        <v>713</v>
      </c>
      <c r="W93" t="s">
        <v>713</v>
      </c>
      <c r="X93" t="s">
        <v>713</v>
      </c>
      <c r="Y93" t="s">
        <v>713</v>
      </c>
      <c r="Z93" t="s">
        <v>713</v>
      </c>
      <c r="AA93" t="s">
        <v>713</v>
      </c>
      <c r="AB93" t="s">
        <v>713</v>
      </c>
      <c r="AC93" t="s">
        <v>713</v>
      </c>
      <c r="AD93" t="s">
        <v>713</v>
      </c>
      <c r="AE93" t="s">
        <v>66</v>
      </c>
      <c r="AF93" s="5">
        <v>44835</v>
      </c>
      <c r="AG93" s="5">
        <v>44835</v>
      </c>
      <c r="AH93" t="s">
        <v>61</v>
      </c>
    </row>
    <row r="94" spans="1:34" x14ac:dyDescent="0.25">
      <c r="A94" t="s">
        <v>714</v>
      </c>
      <c r="B94" t="s">
        <v>54</v>
      </c>
      <c r="C94" s="5">
        <v>44743</v>
      </c>
      <c r="D94" s="5">
        <v>44834</v>
      </c>
      <c r="E94" t="s">
        <v>41</v>
      </c>
      <c r="F94" t="s">
        <v>169</v>
      </c>
      <c r="G94" t="s">
        <v>170</v>
      </c>
      <c r="H94" t="s">
        <v>170</v>
      </c>
      <c r="I94" t="s">
        <v>715</v>
      </c>
      <c r="J94" t="s">
        <v>716</v>
      </c>
      <c r="K94" t="s">
        <v>717</v>
      </c>
      <c r="L94" t="s">
        <v>718</v>
      </c>
      <c r="M94" t="s">
        <v>61</v>
      </c>
      <c r="N94" t="s">
        <v>183</v>
      </c>
      <c r="O94" t="s">
        <v>63</v>
      </c>
      <c r="P94" t="s">
        <v>719</v>
      </c>
      <c r="Q94" t="s">
        <v>63</v>
      </c>
      <c r="R94" t="s">
        <v>720</v>
      </c>
      <c r="S94" t="s">
        <v>720</v>
      </c>
      <c r="T94" t="s">
        <v>720</v>
      </c>
      <c r="U94" t="s">
        <v>720</v>
      </c>
      <c r="V94" t="s">
        <v>720</v>
      </c>
      <c r="W94" t="s">
        <v>720</v>
      </c>
      <c r="X94" t="s">
        <v>720</v>
      </c>
      <c r="Y94" t="s">
        <v>720</v>
      </c>
      <c r="Z94" t="s">
        <v>720</v>
      </c>
      <c r="AA94" t="s">
        <v>720</v>
      </c>
      <c r="AB94" t="s">
        <v>720</v>
      </c>
      <c r="AC94" t="s">
        <v>720</v>
      </c>
      <c r="AD94" t="s">
        <v>720</v>
      </c>
      <c r="AE94" t="s">
        <v>66</v>
      </c>
      <c r="AF94" s="5">
        <v>44835</v>
      </c>
      <c r="AG94" s="5">
        <v>44835</v>
      </c>
      <c r="AH94" t="s">
        <v>61</v>
      </c>
    </row>
    <row r="95" spans="1:34" x14ac:dyDescent="0.25">
      <c r="A95" t="s">
        <v>721</v>
      </c>
      <c r="B95" t="s">
        <v>54</v>
      </c>
      <c r="C95" s="5">
        <v>44743</v>
      </c>
      <c r="D95" s="5">
        <v>44834</v>
      </c>
      <c r="E95" t="s">
        <v>41</v>
      </c>
      <c r="F95" t="s">
        <v>591</v>
      </c>
      <c r="G95" t="s">
        <v>687</v>
      </c>
      <c r="H95" t="s">
        <v>687</v>
      </c>
      <c r="I95" t="s">
        <v>688</v>
      </c>
      <c r="J95" t="s">
        <v>722</v>
      </c>
      <c r="K95" t="s">
        <v>723</v>
      </c>
      <c r="L95" t="s">
        <v>724</v>
      </c>
      <c r="M95" t="s">
        <v>61</v>
      </c>
      <c r="N95" t="s">
        <v>725</v>
      </c>
      <c r="O95" t="s">
        <v>63</v>
      </c>
      <c r="P95" t="s">
        <v>726</v>
      </c>
      <c r="Q95" t="s">
        <v>63</v>
      </c>
      <c r="R95" t="s">
        <v>727</v>
      </c>
      <c r="S95" t="s">
        <v>727</v>
      </c>
      <c r="T95" t="s">
        <v>727</v>
      </c>
      <c r="U95" t="s">
        <v>727</v>
      </c>
      <c r="V95" t="s">
        <v>727</v>
      </c>
      <c r="W95" t="s">
        <v>727</v>
      </c>
      <c r="X95" t="s">
        <v>727</v>
      </c>
      <c r="Y95" t="s">
        <v>727</v>
      </c>
      <c r="Z95" t="s">
        <v>727</v>
      </c>
      <c r="AA95" t="s">
        <v>727</v>
      </c>
      <c r="AB95" t="s">
        <v>727</v>
      </c>
      <c r="AC95" t="s">
        <v>727</v>
      </c>
      <c r="AD95" t="s">
        <v>727</v>
      </c>
      <c r="AE95" t="s">
        <v>66</v>
      </c>
      <c r="AF95" s="5">
        <v>44835</v>
      </c>
      <c r="AG95" s="5">
        <v>44835</v>
      </c>
      <c r="AH95" t="s">
        <v>61</v>
      </c>
    </row>
    <row r="96" spans="1:34" x14ac:dyDescent="0.25">
      <c r="A96" t="s">
        <v>728</v>
      </c>
      <c r="B96" t="s">
        <v>54</v>
      </c>
      <c r="C96" s="5">
        <v>44743</v>
      </c>
      <c r="D96" s="5">
        <v>44834</v>
      </c>
      <c r="E96" t="s">
        <v>41</v>
      </c>
      <c r="F96" t="s">
        <v>169</v>
      </c>
      <c r="G96" t="s">
        <v>170</v>
      </c>
      <c r="H96" t="s">
        <v>170</v>
      </c>
      <c r="I96" t="s">
        <v>305</v>
      </c>
      <c r="J96" t="s">
        <v>729</v>
      </c>
      <c r="K96" t="s">
        <v>730</v>
      </c>
      <c r="L96" t="s">
        <v>731</v>
      </c>
      <c r="M96" t="s">
        <v>61</v>
      </c>
      <c r="N96" t="s">
        <v>732</v>
      </c>
      <c r="O96" t="s">
        <v>63</v>
      </c>
      <c r="P96" t="s">
        <v>733</v>
      </c>
      <c r="Q96" t="s">
        <v>63</v>
      </c>
      <c r="R96" t="s">
        <v>734</v>
      </c>
      <c r="S96" t="s">
        <v>734</v>
      </c>
      <c r="T96" t="s">
        <v>734</v>
      </c>
      <c r="U96" t="s">
        <v>734</v>
      </c>
      <c r="V96" t="s">
        <v>734</v>
      </c>
      <c r="W96" t="s">
        <v>734</v>
      </c>
      <c r="X96" t="s">
        <v>734</v>
      </c>
      <c r="Y96" t="s">
        <v>734</v>
      </c>
      <c r="Z96" t="s">
        <v>734</v>
      </c>
      <c r="AA96" t="s">
        <v>734</v>
      </c>
      <c r="AB96" t="s">
        <v>734</v>
      </c>
      <c r="AC96" t="s">
        <v>734</v>
      </c>
      <c r="AD96" t="s">
        <v>734</v>
      </c>
      <c r="AE96" t="s">
        <v>66</v>
      </c>
      <c r="AF96" s="5">
        <v>44835</v>
      </c>
      <c r="AG96" s="5">
        <v>44835</v>
      </c>
      <c r="AH96" t="s">
        <v>61</v>
      </c>
    </row>
    <row r="97" spans="1:34" x14ac:dyDescent="0.25">
      <c r="A97" t="s">
        <v>735</v>
      </c>
      <c r="B97" t="s">
        <v>54</v>
      </c>
      <c r="C97" s="5">
        <v>44743</v>
      </c>
      <c r="D97" s="5">
        <v>44834</v>
      </c>
      <c r="E97" t="s">
        <v>41</v>
      </c>
      <c r="F97" t="s">
        <v>169</v>
      </c>
      <c r="G97" t="s">
        <v>151</v>
      </c>
      <c r="H97" t="s">
        <v>151</v>
      </c>
      <c r="I97" t="s">
        <v>736</v>
      </c>
      <c r="J97" t="s">
        <v>690</v>
      </c>
      <c r="K97" t="s">
        <v>223</v>
      </c>
      <c r="L97" t="s">
        <v>737</v>
      </c>
      <c r="M97" t="s">
        <v>61</v>
      </c>
      <c r="N97" t="s">
        <v>738</v>
      </c>
      <c r="O97" t="s">
        <v>63</v>
      </c>
      <c r="P97" t="s">
        <v>739</v>
      </c>
      <c r="Q97" t="s">
        <v>63</v>
      </c>
      <c r="R97" t="s">
        <v>740</v>
      </c>
      <c r="S97" t="s">
        <v>740</v>
      </c>
      <c r="T97" t="s">
        <v>740</v>
      </c>
      <c r="U97" t="s">
        <v>740</v>
      </c>
      <c r="V97" t="s">
        <v>740</v>
      </c>
      <c r="W97" t="s">
        <v>740</v>
      </c>
      <c r="X97" t="s">
        <v>740</v>
      </c>
      <c r="Y97" t="s">
        <v>740</v>
      </c>
      <c r="Z97" t="s">
        <v>740</v>
      </c>
      <c r="AA97" t="s">
        <v>740</v>
      </c>
      <c r="AB97" t="s">
        <v>740</v>
      </c>
      <c r="AC97" t="s">
        <v>740</v>
      </c>
      <c r="AD97" t="s">
        <v>740</v>
      </c>
      <c r="AE97" t="s">
        <v>66</v>
      </c>
      <c r="AF97" s="5">
        <v>44835</v>
      </c>
      <c r="AG97" s="5">
        <v>44835</v>
      </c>
      <c r="AH97" t="s">
        <v>61</v>
      </c>
    </row>
    <row r="98" spans="1:34" x14ac:dyDescent="0.25">
      <c r="A98" t="s">
        <v>741</v>
      </c>
      <c r="B98" t="s">
        <v>54</v>
      </c>
      <c r="C98" s="5">
        <v>44743</v>
      </c>
      <c r="D98" s="5">
        <v>44834</v>
      </c>
      <c r="E98" t="s">
        <v>41</v>
      </c>
      <c r="F98" t="s">
        <v>313</v>
      </c>
      <c r="G98" t="s">
        <v>742</v>
      </c>
      <c r="H98" t="s">
        <v>742</v>
      </c>
      <c r="I98" t="s">
        <v>743</v>
      </c>
      <c r="J98" t="s">
        <v>744</v>
      </c>
      <c r="K98" t="s">
        <v>745</v>
      </c>
      <c r="L98" t="s">
        <v>746</v>
      </c>
      <c r="M98" t="s">
        <v>61</v>
      </c>
      <c r="N98" t="s">
        <v>747</v>
      </c>
      <c r="O98" t="s">
        <v>63</v>
      </c>
      <c r="P98" t="s">
        <v>748</v>
      </c>
      <c r="Q98" t="s">
        <v>63</v>
      </c>
      <c r="R98" t="s">
        <v>749</v>
      </c>
      <c r="S98" t="s">
        <v>749</v>
      </c>
      <c r="T98" t="s">
        <v>749</v>
      </c>
      <c r="U98" t="s">
        <v>749</v>
      </c>
      <c r="V98" t="s">
        <v>749</v>
      </c>
      <c r="W98" t="s">
        <v>749</v>
      </c>
      <c r="X98" t="s">
        <v>749</v>
      </c>
      <c r="Y98" t="s">
        <v>749</v>
      </c>
      <c r="Z98" t="s">
        <v>749</v>
      </c>
      <c r="AA98" t="s">
        <v>749</v>
      </c>
      <c r="AB98" t="s">
        <v>749</v>
      </c>
      <c r="AC98" t="s">
        <v>749</v>
      </c>
      <c r="AD98" t="s">
        <v>749</v>
      </c>
      <c r="AE98" t="s">
        <v>66</v>
      </c>
      <c r="AF98" s="5">
        <v>44835</v>
      </c>
      <c r="AG98" s="5">
        <v>44835</v>
      </c>
      <c r="AH98" t="s">
        <v>61</v>
      </c>
    </row>
    <row r="99" spans="1:34" x14ac:dyDescent="0.25">
      <c r="A99" t="s">
        <v>750</v>
      </c>
      <c r="B99" t="s">
        <v>54</v>
      </c>
      <c r="C99" s="5">
        <v>44743</v>
      </c>
      <c r="D99" s="5">
        <v>44834</v>
      </c>
      <c r="E99" t="s">
        <v>41</v>
      </c>
      <c r="F99" t="s">
        <v>124</v>
      </c>
      <c r="G99" t="s">
        <v>751</v>
      </c>
      <c r="H99" t="s">
        <v>751</v>
      </c>
      <c r="I99" t="s">
        <v>752</v>
      </c>
      <c r="J99" t="s">
        <v>180</v>
      </c>
      <c r="K99" t="s">
        <v>753</v>
      </c>
      <c r="L99" t="s">
        <v>754</v>
      </c>
      <c r="M99" t="s">
        <v>61</v>
      </c>
      <c r="N99" t="s">
        <v>755</v>
      </c>
      <c r="O99" t="s">
        <v>63</v>
      </c>
      <c r="P99" t="s">
        <v>756</v>
      </c>
      <c r="Q99" t="s">
        <v>63</v>
      </c>
      <c r="R99" t="s">
        <v>757</v>
      </c>
      <c r="S99" t="s">
        <v>757</v>
      </c>
      <c r="T99" t="s">
        <v>757</v>
      </c>
      <c r="U99" t="s">
        <v>757</v>
      </c>
      <c r="V99" t="s">
        <v>757</v>
      </c>
      <c r="W99" t="s">
        <v>757</v>
      </c>
      <c r="X99" t="s">
        <v>757</v>
      </c>
      <c r="Y99" t="s">
        <v>757</v>
      </c>
      <c r="Z99" t="s">
        <v>757</v>
      </c>
      <c r="AA99" t="s">
        <v>757</v>
      </c>
      <c r="AB99" t="s">
        <v>757</v>
      </c>
      <c r="AC99" t="s">
        <v>757</v>
      </c>
      <c r="AD99" t="s">
        <v>757</v>
      </c>
      <c r="AE99" t="s">
        <v>66</v>
      </c>
      <c r="AF99" s="5">
        <v>44835</v>
      </c>
      <c r="AG99" s="5">
        <v>44835</v>
      </c>
      <c r="AH99" t="s">
        <v>61</v>
      </c>
    </row>
    <row r="100" spans="1:34" x14ac:dyDescent="0.25">
      <c r="A100" t="s">
        <v>758</v>
      </c>
      <c r="B100" t="s">
        <v>54</v>
      </c>
      <c r="C100" s="5">
        <v>44743</v>
      </c>
      <c r="D100" s="5">
        <v>44834</v>
      </c>
      <c r="E100" t="s">
        <v>41</v>
      </c>
      <c r="F100" t="s">
        <v>150</v>
      </c>
      <c r="G100" t="s">
        <v>151</v>
      </c>
      <c r="H100" t="s">
        <v>151</v>
      </c>
      <c r="I100" t="s">
        <v>369</v>
      </c>
      <c r="J100" t="s">
        <v>759</v>
      </c>
      <c r="K100" t="s">
        <v>760</v>
      </c>
      <c r="L100" t="s">
        <v>481</v>
      </c>
      <c r="M100" t="s">
        <v>61</v>
      </c>
      <c r="N100" t="s">
        <v>761</v>
      </c>
      <c r="O100" t="s">
        <v>63</v>
      </c>
      <c r="P100" t="s">
        <v>762</v>
      </c>
      <c r="Q100" t="s">
        <v>63</v>
      </c>
      <c r="R100" t="s">
        <v>763</v>
      </c>
      <c r="S100" t="s">
        <v>763</v>
      </c>
      <c r="T100" t="s">
        <v>763</v>
      </c>
      <c r="U100" t="s">
        <v>763</v>
      </c>
      <c r="V100" t="s">
        <v>763</v>
      </c>
      <c r="W100" t="s">
        <v>763</v>
      </c>
      <c r="X100" t="s">
        <v>763</v>
      </c>
      <c r="Y100" t="s">
        <v>763</v>
      </c>
      <c r="Z100" t="s">
        <v>763</v>
      </c>
      <c r="AA100" t="s">
        <v>763</v>
      </c>
      <c r="AB100" t="s">
        <v>763</v>
      </c>
      <c r="AC100" t="s">
        <v>763</v>
      </c>
      <c r="AD100" t="s">
        <v>763</v>
      </c>
      <c r="AE100" t="s">
        <v>66</v>
      </c>
      <c r="AF100" s="5">
        <v>44835</v>
      </c>
      <c r="AG100" s="5">
        <v>44835</v>
      </c>
      <c r="AH100" t="s">
        <v>61</v>
      </c>
    </row>
    <row r="101" spans="1:34" x14ac:dyDescent="0.25">
      <c r="A101" t="s">
        <v>764</v>
      </c>
      <c r="B101" t="s">
        <v>54</v>
      </c>
      <c r="C101" s="5">
        <v>44743</v>
      </c>
      <c r="D101" s="5">
        <v>44834</v>
      </c>
      <c r="E101" t="s">
        <v>41</v>
      </c>
      <c r="F101" t="s">
        <v>95</v>
      </c>
      <c r="G101" t="s">
        <v>314</v>
      </c>
      <c r="H101" t="s">
        <v>314</v>
      </c>
      <c r="I101" t="s">
        <v>315</v>
      </c>
      <c r="J101" t="s">
        <v>299</v>
      </c>
      <c r="K101" t="s">
        <v>722</v>
      </c>
      <c r="L101" t="s">
        <v>408</v>
      </c>
      <c r="M101" t="s">
        <v>61</v>
      </c>
      <c r="N101" t="s">
        <v>101</v>
      </c>
      <c r="O101" t="s">
        <v>63</v>
      </c>
      <c r="P101" t="s">
        <v>765</v>
      </c>
      <c r="Q101" t="s">
        <v>63</v>
      </c>
      <c r="R101" t="s">
        <v>766</v>
      </c>
      <c r="S101" t="s">
        <v>766</v>
      </c>
      <c r="T101" t="s">
        <v>766</v>
      </c>
      <c r="U101" t="s">
        <v>766</v>
      </c>
      <c r="V101" t="s">
        <v>766</v>
      </c>
      <c r="W101" t="s">
        <v>766</v>
      </c>
      <c r="X101" t="s">
        <v>766</v>
      </c>
      <c r="Y101" t="s">
        <v>766</v>
      </c>
      <c r="Z101" t="s">
        <v>766</v>
      </c>
      <c r="AA101" t="s">
        <v>766</v>
      </c>
      <c r="AB101" t="s">
        <v>766</v>
      </c>
      <c r="AC101" t="s">
        <v>766</v>
      </c>
      <c r="AD101" t="s">
        <v>766</v>
      </c>
      <c r="AE101" t="s">
        <v>66</v>
      </c>
      <c r="AF101" s="5">
        <v>44835</v>
      </c>
      <c r="AG101" s="5">
        <v>44835</v>
      </c>
      <c r="AH101" t="s">
        <v>61</v>
      </c>
    </row>
    <row r="102" spans="1:34" x14ac:dyDescent="0.25">
      <c r="A102" t="s">
        <v>767</v>
      </c>
      <c r="B102" t="s">
        <v>54</v>
      </c>
      <c r="C102" s="5">
        <v>44743</v>
      </c>
      <c r="D102" s="5">
        <v>44834</v>
      </c>
      <c r="E102" t="s">
        <v>41</v>
      </c>
      <c r="F102" t="s">
        <v>78</v>
      </c>
      <c r="G102" t="s">
        <v>56</v>
      </c>
      <c r="H102" t="s">
        <v>56</v>
      </c>
      <c r="I102" t="s">
        <v>768</v>
      </c>
      <c r="J102" t="s">
        <v>769</v>
      </c>
      <c r="K102" t="s">
        <v>153</v>
      </c>
      <c r="L102" t="s">
        <v>770</v>
      </c>
      <c r="M102" t="s">
        <v>61</v>
      </c>
      <c r="N102" t="s">
        <v>771</v>
      </c>
      <c r="O102" t="s">
        <v>63</v>
      </c>
      <c r="P102" t="s">
        <v>772</v>
      </c>
      <c r="Q102" t="s">
        <v>63</v>
      </c>
      <c r="R102" t="s">
        <v>773</v>
      </c>
      <c r="S102" t="s">
        <v>773</v>
      </c>
      <c r="T102" t="s">
        <v>773</v>
      </c>
      <c r="U102" t="s">
        <v>773</v>
      </c>
      <c r="V102" t="s">
        <v>773</v>
      </c>
      <c r="W102" t="s">
        <v>773</v>
      </c>
      <c r="X102" t="s">
        <v>773</v>
      </c>
      <c r="Y102" t="s">
        <v>773</v>
      </c>
      <c r="Z102" t="s">
        <v>773</v>
      </c>
      <c r="AA102" t="s">
        <v>773</v>
      </c>
      <c r="AB102" t="s">
        <v>773</v>
      </c>
      <c r="AC102" t="s">
        <v>773</v>
      </c>
      <c r="AD102" t="s">
        <v>773</v>
      </c>
      <c r="AE102" t="s">
        <v>66</v>
      </c>
      <c r="AF102" s="5">
        <v>44835</v>
      </c>
      <c r="AG102" s="5">
        <v>44835</v>
      </c>
      <c r="AH102" t="s">
        <v>61</v>
      </c>
    </row>
    <row r="103" spans="1:34" x14ac:dyDescent="0.25">
      <c r="A103" t="s">
        <v>774</v>
      </c>
      <c r="B103" t="s">
        <v>54</v>
      </c>
      <c r="C103" s="5">
        <v>44743</v>
      </c>
      <c r="D103" s="5">
        <v>44834</v>
      </c>
      <c r="E103" t="s">
        <v>41</v>
      </c>
      <c r="F103" t="s">
        <v>95</v>
      </c>
      <c r="G103" t="s">
        <v>86</v>
      </c>
      <c r="H103" t="s">
        <v>86</v>
      </c>
      <c r="I103" t="s">
        <v>506</v>
      </c>
      <c r="J103" t="s">
        <v>775</v>
      </c>
      <c r="K103" t="s">
        <v>232</v>
      </c>
      <c r="L103" t="s">
        <v>776</v>
      </c>
      <c r="M103" t="s">
        <v>61</v>
      </c>
      <c r="N103" t="s">
        <v>777</v>
      </c>
      <c r="O103" t="s">
        <v>63</v>
      </c>
      <c r="P103" t="s">
        <v>778</v>
      </c>
      <c r="Q103" t="s">
        <v>63</v>
      </c>
      <c r="R103" t="s">
        <v>779</v>
      </c>
      <c r="S103" t="s">
        <v>779</v>
      </c>
      <c r="T103" t="s">
        <v>779</v>
      </c>
      <c r="U103" t="s">
        <v>779</v>
      </c>
      <c r="V103" t="s">
        <v>779</v>
      </c>
      <c r="W103" t="s">
        <v>779</v>
      </c>
      <c r="X103" t="s">
        <v>779</v>
      </c>
      <c r="Y103" t="s">
        <v>779</v>
      </c>
      <c r="Z103" t="s">
        <v>779</v>
      </c>
      <c r="AA103" t="s">
        <v>779</v>
      </c>
      <c r="AB103" t="s">
        <v>779</v>
      </c>
      <c r="AC103" t="s">
        <v>779</v>
      </c>
      <c r="AD103" t="s">
        <v>779</v>
      </c>
      <c r="AE103" t="s">
        <v>66</v>
      </c>
      <c r="AF103" s="5">
        <v>44835</v>
      </c>
      <c r="AG103" s="5">
        <v>44835</v>
      </c>
      <c r="AH103" t="s">
        <v>61</v>
      </c>
    </row>
    <row r="104" spans="1:34" x14ac:dyDescent="0.25">
      <c r="A104" t="s">
        <v>780</v>
      </c>
      <c r="B104" t="s">
        <v>54</v>
      </c>
      <c r="C104" s="5">
        <v>44743</v>
      </c>
      <c r="D104" s="5">
        <v>44834</v>
      </c>
      <c r="E104" t="s">
        <v>41</v>
      </c>
      <c r="F104" t="s">
        <v>169</v>
      </c>
      <c r="G104" t="s">
        <v>170</v>
      </c>
      <c r="H104" t="s">
        <v>170</v>
      </c>
      <c r="I104" t="s">
        <v>781</v>
      </c>
      <c r="J104" t="s">
        <v>782</v>
      </c>
      <c r="K104" t="s">
        <v>783</v>
      </c>
      <c r="L104" t="s">
        <v>271</v>
      </c>
      <c r="M104" t="s">
        <v>61</v>
      </c>
      <c r="N104" t="s">
        <v>784</v>
      </c>
      <c r="O104" t="s">
        <v>63</v>
      </c>
      <c r="P104" t="s">
        <v>785</v>
      </c>
      <c r="Q104" t="s">
        <v>63</v>
      </c>
      <c r="R104" t="s">
        <v>786</v>
      </c>
      <c r="S104" t="s">
        <v>786</v>
      </c>
      <c r="T104" t="s">
        <v>786</v>
      </c>
      <c r="U104" t="s">
        <v>786</v>
      </c>
      <c r="V104" t="s">
        <v>786</v>
      </c>
      <c r="W104" t="s">
        <v>786</v>
      </c>
      <c r="X104" t="s">
        <v>786</v>
      </c>
      <c r="Y104" t="s">
        <v>786</v>
      </c>
      <c r="Z104" t="s">
        <v>786</v>
      </c>
      <c r="AA104" t="s">
        <v>786</v>
      </c>
      <c r="AB104" t="s">
        <v>786</v>
      </c>
      <c r="AC104" t="s">
        <v>786</v>
      </c>
      <c r="AD104" t="s">
        <v>786</v>
      </c>
      <c r="AE104" t="s">
        <v>66</v>
      </c>
      <c r="AF104" s="5">
        <v>44835</v>
      </c>
      <c r="AG104" s="5">
        <v>44835</v>
      </c>
      <c r="AH104" t="s">
        <v>61</v>
      </c>
    </row>
    <row r="105" spans="1:34" x14ac:dyDescent="0.25">
      <c r="A105" t="s">
        <v>787</v>
      </c>
      <c r="B105" t="s">
        <v>54</v>
      </c>
      <c r="C105" s="5">
        <v>44743</v>
      </c>
      <c r="D105" s="5">
        <v>44834</v>
      </c>
      <c r="E105" t="s">
        <v>41</v>
      </c>
      <c r="F105" t="s">
        <v>150</v>
      </c>
      <c r="G105" t="s">
        <v>151</v>
      </c>
      <c r="H105" t="s">
        <v>151</v>
      </c>
      <c r="I105" t="s">
        <v>614</v>
      </c>
      <c r="J105" t="s">
        <v>788</v>
      </c>
      <c r="K105" t="s">
        <v>789</v>
      </c>
      <c r="L105" t="s">
        <v>790</v>
      </c>
      <c r="M105" t="s">
        <v>61</v>
      </c>
      <c r="N105" t="s">
        <v>791</v>
      </c>
      <c r="O105" t="s">
        <v>63</v>
      </c>
      <c r="P105" t="s">
        <v>792</v>
      </c>
      <c r="Q105" t="s">
        <v>63</v>
      </c>
      <c r="R105" t="s">
        <v>793</v>
      </c>
      <c r="S105" t="s">
        <v>793</v>
      </c>
      <c r="T105" t="s">
        <v>793</v>
      </c>
      <c r="U105" t="s">
        <v>793</v>
      </c>
      <c r="V105" t="s">
        <v>793</v>
      </c>
      <c r="W105" t="s">
        <v>793</v>
      </c>
      <c r="X105" t="s">
        <v>793</v>
      </c>
      <c r="Y105" t="s">
        <v>793</v>
      </c>
      <c r="Z105" t="s">
        <v>793</v>
      </c>
      <c r="AA105" t="s">
        <v>793</v>
      </c>
      <c r="AB105" t="s">
        <v>793</v>
      </c>
      <c r="AC105" t="s">
        <v>793</v>
      </c>
      <c r="AD105" t="s">
        <v>793</v>
      </c>
      <c r="AE105" t="s">
        <v>66</v>
      </c>
      <c r="AF105" s="5">
        <v>44835</v>
      </c>
      <c r="AG105" s="5">
        <v>44835</v>
      </c>
      <c r="AH105" t="s">
        <v>61</v>
      </c>
    </row>
    <row r="106" spans="1:34" x14ac:dyDescent="0.25">
      <c r="A106" t="s">
        <v>794</v>
      </c>
      <c r="B106" t="s">
        <v>54</v>
      </c>
      <c r="C106" s="5">
        <v>44743</v>
      </c>
      <c r="D106" s="5">
        <v>44834</v>
      </c>
      <c r="E106" t="s">
        <v>41</v>
      </c>
      <c r="F106" t="s">
        <v>55</v>
      </c>
      <c r="G106" t="s">
        <v>115</v>
      </c>
      <c r="H106" t="s">
        <v>115</v>
      </c>
      <c r="I106" t="s">
        <v>795</v>
      </c>
      <c r="J106" t="s">
        <v>796</v>
      </c>
      <c r="K106" t="s">
        <v>797</v>
      </c>
      <c r="L106" t="s">
        <v>798</v>
      </c>
      <c r="M106" t="s">
        <v>61</v>
      </c>
      <c r="N106" t="s">
        <v>799</v>
      </c>
      <c r="O106" t="s">
        <v>63</v>
      </c>
      <c r="P106" t="s">
        <v>800</v>
      </c>
      <c r="Q106" t="s">
        <v>63</v>
      </c>
      <c r="R106" t="s">
        <v>801</v>
      </c>
      <c r="S106" t="s">
        <v>801</v>
      </c>
      <c r="T106" t="s">
        <v>801</v>
      </c>
      <c r="U106" t="s">
        <v>801</v>
      </c>
      <c r="V106" t="s">
        <v>801</v>
      </c>
      <c r="W106" t="s">
        <v>801</v>
      </c>
      <c r="X106" t="s">
        <v>801</v>
      </c>
      <c r="Y106" t="s">
        <v>801</v>
      </c>
      <c r="Z106" t="s">
        <v>801</v>
      </c>
      <c r="AA106" t="s">
        <v>801</v>
      </c>
      <c r="AB106" t="s">
        <v>801</v>
      </c>
      <c r="AC106" t="s">
        <v>801</v>
      </c>
      <c r="AD106" t="s">
        <v>801</v>
      </c>
      <c r="AE106" t="s">
        <v>66</v>
      </c>
      <c r="AF106" s="5">
        <v>44835</v>
      </c>
      <c r="AG106" s="5">
        <v>44835</v>
      </c>
      <c r="AH106" t="s">
        <v>61</v>
      </c>
    </row>
    <row r="107" spans="1:34" x14ac:dyDescent="0.25">
      <c r="A107" t="s">
        <v>802</v>
      </c>
      <c r="B107" t="s">
        <v>54</v>
      </c>
      <c r="C107" s="5">
        <v>44743</v>
      </c>
      <c r="D107" s="5">
        <v>44834</v>
      </c>
      <c r="E107" t="s">
        <v>41</v>
      </c>
      <c r="F107" t="s">
        <v>205</v>
      </c>
      <c r="G107" t="s">
        <v>354</v>
      </c>
      <c r="H107" t="s">
        <v>354</v>
      </c>
      <c r="I107" t="s">
        <v>803</v>
      </c>
      <c r="J107" t="s">
        <v>804</v>
      </c>
      <c r="K107" t="s">
        <v>805</v>
      </c>
      <c r="L107" t="s">
        <v>806</v>
      </c>
      <c r="M107" t="s">
        <v>61</v>
      </c>
      <c r="N107" t="s">
        <v>807</v>
      </c>
      <c r="O107" t="s">
        <v>63</v>
      </c>
      <c r="P107" t="s">
        <v>808</v>
      </c>
      <c r="Q107" t="s">
        <v>63</v>
      </c>
      <c r="R107" t="s">
        <v>809</v>
      </c>
      <c r="S107" t="s">
        <v>809</v>
      </c>
      <c r="T107" t="s">
        <v>809</v>
      </c>
      <c r="U107" t="s">
        <v>809</v>
      </c>
      <c r="V107" t="s">
        <v>809</v>
      </c>
      <c r="W107" t="s">
        <v>809</v>
      </c>
      <c r="X107" t="s">
        <v>809</v>
      </c>
      <c r="Y107" t="s">
        <v>809</v>
      </c>
      <c r="Z107" t="s">
        <v>809</v>
      </c>
      <c r="AA107" t="s">
        <v>809</v>
      </c>
      <c r="AB107" t="s">
        <v>809</v>
      </c>
      <c r="AC107" t="s">
        <v>809</v>
      </c>
      <c r="AD107" t="s">
        <v>809</v>
      </c>
      <c r="AE107" t="s">
        <v>66</v>
      </c>
      <c r="AF107" s="5">
        <v>44835</v>
      </c>
      <c r="AG107" s="5">
        <v>44835</v>
      </c>
      <c r="AH107" t="s">
        <v>61</v>
      </c>
    </row>
    <row r="108" spans="1:34" x14ac:dyDescent="0.25">
      <c r="A108" t="s">
        <v>810</v>
      </c>
      <c r="B108" t="s">
        <v>54</v>
      </c>
      <c r="C108" s="5">
        <v>44743</v>
      </c>
      <c r="D108" s="5">
        <v>44834</v>
      </c>
      <c r="E108" t="s">
        <v>41</v>
      </c>
      <c r="F108" t="s">
        <v>195</v>
      </c>
      <c r="G108" t="s">
        <v>811</v>
      </c>
      <c r="H108" t="s">
        <v>811</v>
      </c>
      <c r="I108" t="s">
        <v>812</v>
      </c>
      <c r="J108" t="s">
        <v>215</v>
      </c>
      <c r="K108" t="s">
        <v>172</v>
      </c>
      <c r="L108" t="s">
        <v>813</v>
      </c>
      <c r="M108" t="s">
        <v>61</v>
      </c>
      <c r="N108" t="s">
        <v>814</v>
      </c>
      <c r="O108" t="s">
        <v>63</v>
      </c>
      <c r="P108" t="s">
        <v>815</v>
      </c>
      <c r="Q108" t="s">
        <v>63</v>
      </c>
      <c r="R108" t="s">
        <v>816</v>
      </c>
      <c r="S108" t="s">
        <v>816</v>
      </c>
      <c r="T108" t="s">
        <v>816</v>
      </c>
      <c r="U108" t="s">
        <v>816</v>
      </c>
      <c r="V108" t="s">
        <v>816</v>
      </c>
      <c r="W108" t="s">
        <v>816</v>
      </c>
      <c r="X108" t="s">
        <v>816</v>
      </c>
      <c r="Y108" t="s">
        <v>816</v>
      </c>
      <c r="Z108" t="s">
        <v>816</v>
      </c>
      <c r="AA108" t="s">
        <v>816</v>
      </c>
      <c r="AB108" t="s">
        <v>816</v>
      </c>
      <c r="AC108" t="s">
        <v>816</v>
      </c>
      <c r="AD108" t="s">
        <v>816</v>
      </c>
      <c r="AE108" t="s">
        <v>66</v>
      </c>
      <c r="AF108" s="5">
        <v>44835</v>
      </c>
      <c r="AG108" s="5">
        <v>44835</v>
      </c>
      <c r="AH108" t="s">
        <v>61</v>
      </c>
    </row>
    <row r="109" spans="1:34" x14ac:dyDescent="0.25">
      <c r="A109" t="s">
        <v>817</v>
      </c>
      <c r="B109" t="s">
        <v>54</v>
      </c>
      <c r="C109" s="5">
        <v>44743</v>
      </c>
      <c r="D109" s="5">
        <v>44834</v>
      </c>
      <c r="E109" t="s">
        <v>41</v>
      </c>
      <c r="F109" t="s">
        <v>591</v>
      </c>
      <c r="G109" t="s">
        <v>818</v>
      </c>
      <c r="H109" t="s">
        <v>818</v>
      </c>
      <c r="I109" t="s">
        <v>819</v>
      </c>
      <c r="J109" t="s">
        <v>820</v>
      </c>
      <c r="K109" t="s">
        <v>98</v>
      </c>
      <c r="L109" t="s">
        <v>821</v>
      </c>
      <c r="M109" t="s">
        <v>61</v>
      </c>
      <c r="N109" t="s">
        <v>822</v>
      </c>
      <c r="O109" t="s">
        <v>63</v>
      </c>
      <c r="P109" t="s">
        <v>823</v>
      </c>
      <c r="Q109" t="s">
        <v>63</v>
      </c>
      <c r="R109" t="s">
        <v>824</v>
      </c>
      <c r="S109" t="s">
        <v>824</v>
      </c>
      <c r="T109" t="s">
        <v>824</v>
      </c>
      <c r="U109" t="s">
        <v>824</v>
      </c>
      <c r="V109" t="s">
        <v>824</v>
      </c>
      <c r="W109" t="s">
        <v>824</v>
      </c>
      <c r="X109" t="s">
        <v>824</v>
      </c>
      <c r="Y109" t="s">
        <v>824</v>
      </c>
      <c r="Z109" t="s">
        <v>824</v>
      </c>
      <c r="AA109" t="s">
        <v>824</v>
      </c>
      <c r="AB109" t="s">
        <v>824</v>
      </c>
      <c r="AC109" t="s">
        <v>824</v>
      </c>
      <c r="AD109" t="s">
        <v>824</v>
      </c>
      <c r="AE109" t="s">
        <v>66</v>
      </c>
      <c r="AF109" s="5">
        <v>44835</v>
      </c>
      <c r="AG109" s="5">
        <v>44835</v>
      </c>
      <c r="AH109" t="s">
        <v>61</v>
      </c>
    </row>
    <row r="110" spans="1:34" x14ac:dyDescent="0.25">
      <c r="A110" t="s">
        <v>825</v>
      </c>
      <c r="B110" t="s">
        <v>54</v>
      </c>
      <c r="C110" s="5">
        <v>44743</v>
      </c>
      <c r="D110" s="5">
        <v>44834</v>
      </c>
      <c r="E110" t="s">
        <v>41</v>
      </c>
      <c r="F110" t="s">
        <v>591</v>
      </c>
      <c r="G110" t="s">
        <v>687</v>
      </c>
      <c r="H110" t="s">
        <v>687</v>
      </c>
      <c r="I110" t="s">
        <v>688</v>
      </c>
      <c r="J110" t="s">
        <v>223</v>
      </c>
      <c r="K110" t="s">
        <v>118</v>
      </c>
      <c r="L110" t="s">
        <v>826</v>
      </c>
      <c r="M110" t="s">
        <v>61</v>
      </c>
      <c r="N110" t="s">
        <v>827</v>
      </c>
      <c r="O110" t="s">
        <v>63</v>
      </c>
      <c r="P110" t="s">
        <v>828</v>
      </c>
      <c r="Q110" t="s">
        <v>63</v>
      </c>
      <c r="R110" t="s">
        <v>829</v>
      </c>
      <c r="S110" t="s">
        <v>829</v>
      </c>
      <c r="T110" t="s">
        <v>829</v>
      </c>
      <c r="U110" t="s">
        <v>829</v>
      </c>
      <c r="V110" t="s">
        <v>829</v>
      </c>
      <c r="W110" t="s">
        <v>829</v>
      </c>
      <c r="X110" t="s">
        <v>829</v>
      </c>
      <c r="Y110" t="s">
        <v>829</v>
      </c>
      <c r="Z110" t="s">
        <v>829</v>
      </c>
      <c r="AA110" t="s">
        <v>829</v>
      </c>
      <c r="AB110" t="s">
        <v>829</v>
      </c>
      <c r="AC110" t="s">
        <v>829</v>
      </c>
      <c r="AD110" t="s">
        <v>829</v>
      </c>
      <c r="AE110" t="s">
        <v>66</v>
      </c>
      <c r="AF110" s="5">
        <v>44835</v>
      </c>
      <c r="AG110" s="5">
        <v>44835</v>
      </c>
      <c r="AH110" t="s">
        <v>61</v>
      </c>
    </row>
    <row r="111" spans="1:34" x14ac:dyDescent="0.25">
      <c r="A111" t="s">
        <v>830</v>
      </c>
      <c r="B111" t="s">
        <v>54</v>
      </c>
      <c r="C111" s="5">
        <v>44743</v>
      </c>
      <c r="D111" s="5">
        <v>44834</v>
      </c>
      <c r="E111" t="s">
        <v>41</v>
      </c>
      <c r="F111" t="s">
        <v>78</v>
      </c>
      <c r="G111" t="s">
        <v>69</v>
      </c>
      <c r="H111" t="s">
        <v>69</v>
      </c>
      <c r="I111" t="s">
        <v>831</v>
      </c>
      <c r="J111" t="s">
        <v>215</v>
      </c>
      <c r="K111" t="s">
        <v>832</v>
      </c>
      <c r="L111" t="s">
        <v>833</v>
      </c>
      <c r="M111" t="s">
        <v>61</v>
      </c>
      <c r="N111" t="s">
        <v>834</v>
      </c>
      <c r="O111" t="s">
        <v>63</v>
      </c>
      <c r="P111" t="s">
        <v>835</v>
      </c>
      <c r="Q111" t="s">
        <v>63</v>
      </c>
      <c r="R111" t="s">
        <v>836</v>
      </c>
      <c r="S111" t="s">
        <v>836</v>
      </c>
      <c r="T111" t="s">
        <v>836</v>
      </c>
      <c r="U111" t="s">
        <v>836</v>
      </c>
      <c r="V111" t="s">
        <v>836</v>
      </c>
      <c r="W111" t="s">
        <v>836</v>
      </c>
      <c r="X111" t="s">
        <v>836</v>
      </c>
      <c r="Y111" t="s">
        <v>836</v>
      </c>
      <c r="Z111" t="s">
        <v>836</v>
      </c>
      <c r="AA111" t="s">
        <v>836</v>
      </c>
      <c r="AB111" t="s">
        <v>836</v>
      </c>
      <c r="AC111" t="s">
        <v>836</v>
      </c>
      <c r="AD111" t="s">
        <v>836</v>
      </c>
      <c r="AE111" t="s">
        <v>66</v>
      </c>
      <c r="AF111" s="5">
        <v>44835</v>
      </c>
      <c r="AG111" s="5">
        <v>44835</v>
      </c>
      <c r="AH111" t="s">
        <v>61</v>
      </c>
    </row>
    <row r="112" spans="1:34" x14ac:dyDescent="0.25">
      <c r="A112" t="s">
        <v>837</v>
      </c>
      <c r="B112" t="s">
        <v>54</v>
      </c>
      <c r="C112" s="5">
        <v>44743</v>
      </c>
      <c r="D112" s="5">
        <v>44834</v>
      </c>
      <c r="E112" t="s">
        <v>41</v>
      </c>
      <c r="F112" t="s">
        <v>55</v>
      </c>
      <c r="G112" t="s">
        <v>354</v>
      </c>
      <c r="H112" t="s">
        <v>354</v>
      </c>
      <c r="I112" t="s">
        <v>838</v>
      </c>
      <c r="J112" t="s">
        <v>839</v>
      </c>
      <c r="K112" t="s">
        <v>840</v>
      </c>
      <c r="L112" t="s">
        <v>408</v>
      </c>
      <c r="M112" t="s">
        <v>61</v>
      </c>
      <c r="N112" t="s">
        <v>841</v>
      </c>
      <c r="O112" t="s">
        <v>63</v>
      </c>
      <c r="P112" t="s">
        <v>842</v>
      </c>
      <c r="Q112" t="s">
        <v>63</v>
      </c>
      <c r="R112" t="s">
        <v>843</v>
      </c>
      <c r="S112" t="s">
        <v>843</v>
      </c>
      <c r="T112" t="s">
        <v>843</v>
      </c>
      <c r="U112" t="s">
        <v>843</v>
      </c>
      <c r="V112" t="s">
        <v>843</v>
      </c>
      <c r="W112" t="s">
        <v>843</v>
      </c>
      <c r="X112" t="s">
        <v>843</v>
      </c>
      <c r="Y112" t="s">
        <v>843</v>
      </c>
      <c r="Z112" t="s">
        <v>843</v>
      </c>
      <c r="AA112" t="s">
        <v>843</v>
      </c>
      <c r="AB112" t="s">
        <v>843</v>
      </c>
      <c r="AC112" t="s">
        <v>843</v>
      </c>
      <c r="AD112" t="s">
        <v>843</v>
      </c>
      <c r="AE112" t="s">
        <v>66</v>
      </c>
      <c r="AF112" s="5">
        <v>44835</v>
      </c>
      <c r="AG112" s="5">
        <v>44835</v>
      </c>
      <c r="AH112" t="s">
        <v>61</v>
      </c>
    </row>
    <row r="113" spans="1:34" x14ac:dyDescent="0.25">
      <c r="A113" t="s">
        <v>844</v>
      </c>
      <c r="B113" t="s">
        <v>54</v>
      </c>
      <c r="C113" s="5">
        <v>44743</v>
      </c>
      <c r="D113" s="5">
        <v>44834</v>
      </c>
      <c r="E113" t="s">
        <v>41</v>
      </c>
      <c r="F113" t="s">
        <v>205</v>
      </c>
      <c r="G113" t="s">
        <v>160</v>
      </c>
      <c r="H113" t="s">
        <v>160</v>
      </c>
      <c r="I113" t="s">
        <v>845</v>
      </c>
      <c r="J113" t="s">
        <v>98</v>
      </c>
      <c r="K113" t="s">
        <v>846</v>
      </c>
      <c r="L113" t="s">
        <v>847</v>
      </c>
      <c r="M113" t="s">
        <v>61</v>
      </c>
      <c r="N113" t="s">
        <v>848</v>
      </c>
      <c r="O113" t="s">
        <v>63</v>
      </c>
      <c r="P113" t="s">
        <v>849</v>
      </c>
      <c r="Q113" t="s">
        <v>63</v>
      </c>
      <c r="R113" t="s">
        <v>850</v>
      </c>
      <c r="S113" t="s">
        <v>850</v>
      </c>
      <c r="T113" t="s">
        <v>850</v>
      </c>
      <c r="U113" t="s">
        <v>850</v>
      </c>
      <c r="V113" t="s">
        <v>850</v>
      </c>
      <c r="W113" t="s">
        <v>850</v>
      </c>
      <c r="X113" t="s">
        <v>850</v>
      </c>
      <c r="Y113" t="s">
        <v>850</v>
      </c>
      <c r="Z113" t="s">
        <v>850</v>
      </c>
      <c r="AA113" t="s">
        <v>850</v>
      </c>
      <c r="AB113" t="s">
        <v>850</v>
      </c>
      <c r="AC113" t="s">
        <v>850</v>
      </c>
      <c r="AD113" t="s">
        <v>850</v>
      </c>
      <c r="AE113" t="s">
        <v>66</v>
      </c>
      <c r="AF113" s="5">
        <v>44835</v>
      </c>
      <c r="AG113" s="5">
        <v>44835</v>
      </c>
      <c r="AH113" t="s">
        <v>61</v>
      </c>
    </row>
    <row r="114" spans="1:34" x14ac:dyDescent="0.25">
      <c r="A114" t="s">
        <v>851</v>
      </c>
      <c r="B114" t="s">
        <v>54</v>
      </c>
      <c r="C114" s="5">
        <v>44743</v>
      </c>
      <c r="D114" s="5">
        <v>44834</v>
      </c>
      <c r="E114" t="s">
        <v>41</v>
      </c>
      <c r="F114" t="s">
        <v>195</v>
      </c>
      <c r="G114" t="s">
        <v>196</v>
      </c>
      <c r="H114" t="s">
        <v>196</v>
      </c>
      <c r="I114" t="s">
        <v>70</v>
      </c>
      <c r="J114" t="s">
        <v>154</v>
      </c>
      <c r="K114" t="s">
        <v>846</v>
      </c>
      <c r="L114" t="s">
        <v>852</v>
      </c>
      <c r="M114" t="s">
        <v>61</v>
      </c>
      <c r="N114" t="s">
        <v>853</v>
      </c>
      <c r="O114" t="s">
        <v>63</v>
      </c>
      <c r="P114" t="s">
        <v>854</v>
      </c>
      <c r="Q114" t="s">
        <v>63</v>
      </c>
      <c r="R114" t="s">
        <v>855</v>
      </c>
      <c r="S114" t="s">
        <v>855</v>
      </c>
      <c r="T114" t="s">
        <v>855</v>
      </c>
      <c r="U114" t="s">
        <v>855</v>
      </c>
      <c r="V114" t="s">
        <v>855</v>
      </c>
      <c r="W114" t="s">
        <v>855</v>
      </c>
      <c r="X114" t="s">
        <v>855</v>
      </c>
      <c r="Y114" t="s">
        <v>855</v>
      </c>
      <c r="Z114" t="s">
        <v>855</v>
      </c>
      <c r="AA114" t="s">
        <v>855</v>
      </c>
      <c r="AB114" t="s">
        <v>855</v>
      </c>
      <c r="AC114" t="s">
        <v>855</v>
      </c>
      <c r="AD114" t="s">
        <v>855</v>
      </c>
      <c r="AE114" t="s">
        <v>66</v>
      </c>
      <c r="AF114" s="5">
        <v>44835</v>
      </c>
      <c r="AG114" s="5">
        <v>44835</v>
      </c>
      <c r="AH114" t="s">
        <v>61</v>
      </c>
    </row>
    <row r="115" spans="1:34" x14ac:dyDescent="0.25">
      <c r="A115" t="s">
        <v>856</v>
      </c>
      <c r="B115" t="s">
        <v>54</v>
      </c>
      <c r="C115" s="5">
        <v>44743</v>
      </c>
      <c r="D115" s="5">
        <v>44834</v>
      </c>
      <c r="E115" t="s">
        <v>41</v>
      </c>
      <c r="F115" t="s">
        <v>857</v>
      </c>
      <c r="G115" t="s">
        <v>125</v>
      </c>
      <c r="H115" t="s">
        <v>125</v>
      </c>
      <c r="I115" t="s">
        <v>548</v>
      </c>
      <c r="J115" t="s">
        <v>858</v>
      </c>
      <c r="K115" t="s">
        <v>638</v>
      </c>
      <c r="L115" t="s">
        <v>859</v>
      </c>
      <c r="M115" t="s">
        <v>61</v>
      </c>
      <c r="N115" t="s">
        <v>860</v>
      </c>
      <c r="O115" t="s">
        <v>63</v>
      </c>
      <c r="P115" t="s">
        <v>861</v>
      </c>
      <c r="Q115" t="s">
        <v>63</v>
      </c>
      <c r="R115" t="s">
        <v>862</v>
      </c>
      <c r="S115" t="s">
        <v>862</v>
      </c>
      <c r="T115" t="s">
        <v>862</v>
      </c>
      <c r="U115" t="s">
        <v>862</v>
      </c>
      <c r="V115" t="s">
        <v>862</v>
      </c>
      <c r="W115" t="s">
        <v>862</v>
      </c>
      <c r="X115" t="s">
        <v>862</v>
      </c>
      <c r="Y115" t="s">
        <v>862</v>
      </c>
      <c r="Z115" t="s">
        <v>862</v>
      </c>
      <c r="AA115" t="s">
        <v>862</v>
      </c>
      <c r="AB115" t="s">
        <v>862</v>
      </c>
      <c r="AC115" t="s">
        <v>862</v>
      </c>
      <c r="AD115" t="s">
        <v>862</v>
      </c>
      <c r="AE115" t="s">
        <v>66</v>
      </c>
      <c r="AF115" s="5">
        <v>44835</v>
      </c>
      <c r="AG115" s="5">
        <v>44835</v>
      </c>
      <c r="AH115" t="s">
        <v>61</v>
      </c>
    </row>
    <row r="116" spans="1:34" x14ac:dyDescent="0.25">
      <c r="A116" t="s">
        <v>863</v>
      </c>
      <c r="B116" t="s">
        <v>54</v>
      </c>
      <c r="C116" s="5">
        <v>44743</v>
      </c>
      <c r="D116" s="5">
        <v>44834</v>
      </c>
      <c r="E116" t="s">
        <v>41</v>
      </c>
      <c r="F116" t="s">
        <v>169</v>
      </c>
      <c r="G116" t="s">
        <v>170</v>
      </c>
      <c r="H116" t="s">
        <v>170</v>
      </c>
      <c r="I116" t="s">
        <v>864</v>
      </c>
      <c r="J116" t="s">
        <v>88</v>
      </c>
      <c r="K116" t="s">
        <v>71</v>
      </c>
      <c r="L116" t="s">
        <v>609</v>
      </c>
      <c r="M116" t="s">
        <v>61</v>
      </c>
      <c r="N116" t="s">
        <v>865</v>
      </c>
      <c r="O116" t="s">
        <v>63</v>
      </c>
      <c r="P116" t="s">
        <v>866</v>
      </c>
      <c r="Q116" t="s">
        <v>63</v>
      </c>
      <c r="R116" t="s">
        <v>867</v>
      </c>
      <c r="S116" t="s">
        <v>867</v>
      </c>
      <c r="T116" t="s">
        <v>867</v>
      </c>
      <c r="U116" t="s">
        <v>867</v>
      </c>
      <c r="V116" t="s">
        <v>867</v>
      </c>
      <c r="W116" t="s">
        <v>867</v>
      </c>
      <c r="X116" t="s">
        <v>867</v>
      </c>
      <c r="Y116" t="s">
        <v>867</v>
      </c>
      <c r="Z116" t="s">
        <v>867</v>
      </c>
      <c r="AA116" t="s">
        <v>867</v>
      </c>
      <c r="AB116" t="s">
        <v>867</v>
      </c>
      <c r="AC116" t="s">
        <v>867</v>
      </c>
      <c r="AD116" t="s">
        <v>867</v>
      </c>
      <c r="AE116" t="s">
        <v>66</v>
      </c>
      <c r="AF116" s="5">
        <v>44835</v>
      </c>
      <c r="AG116" s="5">
        <v>44835</v>
      </c>
      <c r="AH116" t="s">
        <v>61</v>
      </c>
    </row>
    <row r="117" spans="1:34" x14ac:dyDescent="0.25">
      <c r="A117" t="s">
        <v>868</v>
      </c>
      <c r="B117" t="s">
        <v>54</v>
      </c>
      <c r="C117" s="5">
        <v>44743</v>
      </c>
      <c r="D117" s="5">
        <v>44834</v>
      </c>
      <c r="E117" t="s">
        <v>41</v>
      </c>
      <c r="F117" t="s">
        <v>346</v>
      </c>
      <c r="G117" t="s">
        <v>106</v>
      </c>
      <c r="H117" t="s">
        <v>106</v>
      </c>
      <c r="I117" t="s">
        <v>869</v>
      </c>
      <c r="J117" t="s">
        <v>870</v>
      </c>
      <c r="K117" t="s">
        <v>871</v>
      </c>
      <c r="L117" t="s">
        <v>872</v>
      </c>
      <c r="M117" t="s">
        <v>61</v>
      </c>
      <c r="N117" t="s">
        <v>873</v>
      </c>
      <c r="O117" t="s">
        <v>63</v>
      </c>
      <c r="P117" t="s">
        <v>874</v>
      </c>
      <c r="Q117" t="s">
        <v>63</v>
      </c>
      <c r="R117" t="s">
        <v>875</v>
      </c>
      <c r="S117" t="s">
        <v>875</v>
      </c>
      <c r="T117" t="s">
        <v>875</v>
      </c>
      <c r="U117" t="s">
        <v>875</v>
      </c>
      <c r="V117" t="s">
        <v>875</v>
      </c>
      <c r="W117" t="s">
        <v>875</v>
      </c>
      <c r="X117" t="s">
        <v>875</v>
      </c>
      <c r="Y117" t="s">
        <v>875</v>
      </c>
      <c r="Z117" t="s">
        <v>875</v>
      </c>
      <c r="AA117" t="s">
        <v>875</v>
      </c>
      <c r="AB117" t="s">
        <v>875</v>
      </c>
      <c r="AC117" t="s">
        <v>875</v>
      </c>
      <c r="AD117" t="s">
        <v>875</v>
      </c>
      <c r="AE117" t="s">
        <v>66</v>
      </c>
      <c r="AF117" s="5">
        <v>44835</v>
      </c>
      <c r="AG117" s="5">
        <v>44835</v>
      </c>
      <c r="AH117" t="s">
        <v>61</v>
      </c>
    </row>
    <row r="118" spans="1:34" x14ac:dyDescent="0.25">
      <c r="A118" t="s">
        <v>876</v>
      </c>
      <c r="B118" t="s">
        <v>54</v>
      </c>
      <c r="C118" s="5">
        <v>44743</v>
      </c>
      <c r="D118" s="5">
        <v>44834</v>
      </c>
      <c r="E118" t="s">
        <v>41</v>
      </c>
      <c r="F118" t="s">
        <v>169</v>
      </c>
      <c r="G118" t="s">
        <v>170</v>
      </c>
      <c r="H118" t="s">
        <v>170</v>
      </c>
      <c r="I118" t="s">
        <v>877</v>
      </c>
      <c r="J118" t="s">
        <v>163</v>
      </c>
      <c r="K118" t="s">
        <v>878</v>
      </c>
      <c r="L118" t="s">
        <v>879</v>
      </c>
      <c r="M118" t="s">
        <v>61</v>
      </c>
      <c r="N118" t="s">
        <v>880</v>
      </c>
      <c r="O118" t="s">
        <v>63</v>
      </c>
      <c r="P118" t="s">
        <v>881</v>
      </c>
      <c r="Q118" t="s">
        <v>63</v>
      </c>
      <c r="R118" t="s">
        <v>882</v>
      </c>
      <c r="S118" t="s">
        <v>882</v>
      </c>
      <c r="T118" t="s">
        <v>882</v>
      </c>
      <c r="U118" t="s">
        <v>882</v>
      </c>
      <c r="V118" t="s">
        <v>882</v>
      </c>
      <c r="W118" t="s">
        <v>882</v>
      </c>
      <c r="X118" t="s">
        <v>882</v>
      </c>
      <c r="Y118" t="s">
        <v>882</v>
      </c>
      <c r="Z118" t="s">
        <v>882</v>
      </c>
      <c r="AA118" t="s">
        <v>882</v>
      </c>
      <c r="AB118" t="s">
        <v>882</v>
      </c>
      <c r="AC118" t="s">
        <v>882</v>
      </c>
      <c r="AD118" t="s">
        <v>882</v>
      </c>
      <c r="AE118" t="s">
        <v>66</v>
      </c>
      <c r="AF118" s="5">
        <v>44835</v>
      </c>
      <c r="AG118" s="5">
        <v>44835</v>
      </c>
      <c r="AH118" t="s">
        <v>61</v>
      </c>
    </row>
    <row r="119" spans="1:34" x14ac:dyDescent="0.25">
      <c r="A119" t="s">
        <v>883</v>
      </c>
      <c r="B119" t="s">
        <v>54</v>
      </c>
      <c r="C119" s="5">
        <v>44743</v>
      </c>
      <c r="D119" s="5">
        <v>44834</v>
      </c>
      <c r="E119" t="s">
        <v>41</v>
      </c>
      <c r="F119" t="s">
        <v>55</v>
      </c>
      <c r="G119" t="s">
        <v>354</v>
      </c>
      <c r="H119" t="s">
        <v>354</v>
      </c>
      <c r="I119" t="s">
        <v>845</v>
      </c>
      <c r="J119" t="s">
        <v>884</v>
      </c>
      <c r="K119" t="s">
        <v>88</v>
      </c>
      <c r="L119" t="s">
        <v>885</v>
      </c>
      <c r="M119" t="s">
        <v>61</v>
      </c>
      <c r="N119" t="s">
        <v>886</v>
      </c>
      <c r="O119" t="s">
        <v>63</v>
      </c>
      <c r="P119" t="s">
        <v>887</v>
      </c>
      <c r="Q119" t="s">
        <v>63</v>
      </c>
      <c r="R119" t="s">
        <v>888</v>
      </c>
      <c r="S119" t="s">
        <v>888</v>
      </c>
      <c r="T119" t="s">
        <v>888</v>
      </c>
      <c r="U119" t="s">
        <v>888</v>
      </c>
      <c r="V119" t="s">
        <v>888</v>
      </c>
      <c r="W119" t="s">
        <v>888</v>
      </c>
      <c r="X119" t="s">
        <v>888</v>
      </c>
      <c r="Y119" t="s">
        <v>888</v>
      </c>
      <c r="Z119" t="s">
        <v>888</v>
      </c>
      <c r="AA119" t="s">
        <v>888</v>
      </c>
      <c r="AB119" t="s">
        <v>888</v>
      </c>
      <c r="AC119" t="s">
        <v>888</v>
      </c>
      <c r="AD119" t="s">
        <v>888</v>
      </c>
      <c r="AE119" t="s">
        <v>66</v>
      </c>
      <c r="AF119" s="5">
        <v>44835</v>
      </c>
      <c r="AG119" s="5">
        <v>44835</v>
      </c>
      <c r="AH119" t="s">
        <v>61</v>
      </c>
    </row>
    <row r="120" spans="1:34" x14ac:dyDescent="0.25">
      <c r="A120" t="s">
        <v>889</v>
      </c>
      <c r="B120" t="s">
        <v>54</v>
      </c>
      <c r="C120" s="5">
        <v>44743</v>
      </c>
      <c r="D120" s="5">
        <v>44834</v>
      </c>
      <c r="E120" t="s">
        <v>41</v>
      </c>
      <c r="F120" t="s">
        <v>890</v>
      </c>
      <c r="G120" t="s">
        <v>125</v>
      </c>
      <c r="H120" t="s">
        <v>125</v>
      </c>
      <c r="I120" t="s">
        <v>891</v>
      </c>
      <c r="J120" t="s">
        <v>645</v>
      </c>
      <c r="K120" t="s">
        <v>892</v>
      </c>
      <c r="L120" t="s">
        <v>893</v>
      </c>
      <c r="M120" t="s">
        <v>61</v>
      </c>
      <c r="N120" t="s">
        <v>894</v>
      </c>
      <c r="O120" t="s">
        <v>63</v>
      </c>
      <c r="P120" t="s">
        <v>895</v>
      </c>
      <c r="Q120" t="s">
        <v>63</v>
      </c>
      <c r="R120" t="s">
        <v>896</v>
      </c>
      <c r="S120" t="s">
        <v>896</v>
      </c>
      <c r="T120" t="s">
        <v>896</v>
      </c>
      <c r="U120" t="s">
        <v>896</v>
      </c>
      <c r="V120" t="s">
        <v>896</v>
      </c>
      <c r="W120" t="s">
        <v>896</v>
      </c>
      <c r="X120" t="s">
        <v>896</v>
      </c>
      <c r="Y120" t="s">
        <v>896</v>
      </c>
      <c r="Z120" t="s">
        <v>896</v>
      </c>
      <c r="AA120" t="s">
        <v>896</v>
      </c>
      <c r="AB120" t="s">
        <v>896</v>
      </c>
      <c r="AC120" t="s">
        <v>896</v>
      </c>
      <c r="AD120" t="s">
        <v>896</v>
      </c>
      <c r="AE120" t="s">
        <v>66</v>
      </c>
      <c r="AF120" s="5">
        <v>44835</v>
      </c>
      <c r="AG120" s="5">
        <v>44835</v>
      </c>
      <c r="AH120" t="s">
        <v>61</v>
      </c>
    </row>
    <row r="121" spans="1:34" x14ac:dyDescent="0.25">
      <c r="A121" t="s">
        <v>897</v>
      </c>
      <c r="B121" t="s">
        <v>54</v>
      </c>
      <c r="C121" s="5">
        <v>44743</v>
      </c>
      <c r="D121" s="5">
        <v>44834</v>
      </c>
      <c r="E121" t="s">
        <v>41</v>
      </c>
      <c r="F121" t="s">
        <v>169</v>
      </c>
      <c r="G121" t="s">
        <v>170</v>
      </c>
      <c r="H121" t="s">
        <v>170</v>
      </c>
      <c r="I121" t="s">
        <v>898</v>
      </c>
      <c r="J121" t="s">
        <v>899</v>
      </c>
      <c r="K121" t="s">
        <v>789</v>
      </c>
      <c r="L121" t="s">
        <v>408</v>
      </c>
      <c r="M121" t="s">
        <v>61</v>
      </c>
      <c r="N121" t="s">
        <v>880</v>
      </c>
      <c r="O121" t="s">
        <v>63</v>
      </c>
      <c r="P121" t="s">
        <v>900</v>
      </c>
      <c r="Q121" t="s">
        <v>63</v>
      </c>
      <c r="R121" t="s">
        <v>901</v>
      </c>
      <c r="S121" t="s">
        <v>901</v>
      </c>
      <c r="T121" t="s">
        <v>901</v>
      </c>
      <c r="U121" t="s">
        <v>901</v>
      </c>
      <c r="V121" t="s">
        <v>901</v>
      </c>
      <c r="W121" t="s">
        <v>901</v>
      </c>
      <c r="X121" t="s">
        <v>901</v>
      </c>
      <c r="Y121" t="s">
        <v>901</v>
      </c>
      <c r="Z121" t="s">
        <v>901</v>
      </c>
      <c r="AA121" t="s">
        <v>901</v>
      </c>
      <c r="AB121" t="s">
        <v>901</v>
      </c>
      <c r="AC121" t="s">
        <v>901</v>
      </c>
      <c r="AD121" t="s">
        <v>901</v>
      </c>
      <c r="AE121" t="s">
        <v>66</v>
      </c>
      <c r="AF121" s="5">
        <v>44835</v>
      </c>
      <c r="AG121" s="5">
        <v>44835</v>
      </c>
      <c r="AH121" t="s">
        <v>61</v>
      </c>
    </row>
    <row r="122" spans="1:34" x14ac:dyDescent="0.25">
      <c r="A122" t="s">
        <v>902</v>
      </c>
      <c r="B122" t="s">
        <v>54</v>
      </c>
      <c r="C122" s="5">
        <v>44743</v>
      </c>
      <c r="D122" s="5">
        <v>44834</v>
      </c>
      <c r="E122" t="s">
        <v>41</v>
      </c>
      <c r="F122" t="s">
        <v>150</v>
      </c>
      <c r="G122" t="s">
        <v>657</v>
      </c>
      <c r="H122" t="s">
        <v>657</v>
      </c>
      <c r="I122" t="s">
        <v>658</v>
      </c>
      <c r="J122" t="s">
        <v>903</v>
      </c>
      <c r="K122" t="s">
        <v>163</v>
      </c>
      <c r="L122" t="s">
        <v>904</v>
      </c>
      <c r="M122" t="s">
        <v>61</v>
      </c>
      <c r="N122" t="s">
        <v>467</v>
      </c>
      <c r="O122" t="s">
        <v>63</v>
      </c>
      <c r="P122" t="s">
        <v>905</v>
      </c>
      <c r="Q122" t="s">
        <v>63</v>
      </c>
      <c r="R122" t="s">
        <v>906</v>
      </c>
      <c r="S122" t="s">
        <v>906</v>
      </c>
      <c r="T122" t="s">
        <v>906</v>
      </c>
      <c r="U122" t="s">
        <v>906</v>
      </c>
      <c r="V122" t="s">
        <v>906</v>
      </c>
      <c r="W122" t="s">
        <v>906</v>
      </c>
      <c r="X122" t="s">
        <v>906</v>
      </c>
      <c r="Y122" t="s">
        <v>906</v>
      </c>
      <c r="Z122" t="s">
        <v>906</v>
      </c>
      <c r="AA122" t="s">
        <v>906</v>
      </c>
      <c r="AB122" t="s">
        <v>906</v>
      </c>
      <c r="AC122" t="s">
        <v>906</v>
      </c>
      <c r="AD122" t="s">
        <v>906</v>
      </c>
      <c r="AE122" t="s">
        <v>66</v>
      </c>
      <c r="AF122" s="5">
        <v>44835</v>
      </c>
      <c r="AG122" s="5">
        <v>44835</v>
      </c>
      <c r="AH122" t="s">
        <v>61</v>
      </c>
    </row>
    <row r="123" spans="1:34" x14ac:dyDescent="0.25">
      <c r="A123" t="s">
        <v>907</v>
      </c>
      <c r="B123" t="s">
        <v>54</v>
      </c>
      <c r="C123" s="5">
        <v>44743</v>
      </c>
      <c r="D123" s="5">
        <v>44834</v>
      </c>
      <c r="E123" t="s">
        <v>41</v>
      </c>
      <c r="F123" t="s">
        <v>397</v>
      </c>
      <c r="G123" t="s">
        <v>323</v>
      </c>
      <c r="H123" t="s">
        <v>323</v>
      </c>
      <c r="I123" t="s">
        <v>908</v>
      </c>
      <c r="J123" t="s">
        <v>909</v>
      </c>
      <c r="K123" t="s">
        <v>789</v>
      </c>
      <c r="L123" t="s">
        <v>910</v>
      </c>
      <c r="M123" t="s">
        <v>61</v>
      </c>
      <c r="N123" t="s">
        <v>911</v>
      </c>
      <c r="O123" t="s">
        <v>63</v>
      </c>
      <c r="P123" t="s">
        <v>912</v>
      </c>
      <c r="Q123" t="s">
        <v>63</v>
      </c>
      <c r="R123" t="s">
        <v>913</v>
      </c>
      <c r="S123" t="s">
        <v>913</v>
      </c>
      <c r="T123" t="s">
        <v>913</v>
      </c>
      <c r="U123" t="s">
        <v>913</v>
      </c>
      <c r="V123" t="s">
        <v>913</v>
      </c>
      <c r="W123" t="s">
        <v>913</v>
      </c>
      <c r="X123" t="s">
        <v>913</v>
      </c>
      <c r="Y123" t="s">
        <v>913</v>
      </c>
      <c r="Z123" t="s">
        <v>913</v>
      </c>
      <c r="AA123" t="s">
        <v>913</v>
      </c>
      <c r="AB123" t="s">
        <v>913</v>
      </c>
      <c r="AC123" t="s">
        <v>913</v>
      </c>
      <c r="AD123" t="s">
        <v>913</v>
      </c>
      <c r="AE123" t="s">
        <v>66</v>
      </c>
      <c r="AF123" s="5">
        <v>44835</v>
      </c>
      <c r="AG123" s="5">
        <v>44835</v>
      </c>
      <c r="AH123" t="s">
        <v>61</v>
      </c>
    </row>
    <row r="124" spans="1:34" x14ac:dyDescent="0.25">
      <c r="A124" t="s">
        <v>914</v>
      </c>
      <c r="B124" t="s">
        <v>54</v>
      </c>
      <c r="C124" s="5">
        <v>44743</v>
      </c>
      <c r="D124" s="5">
        <v>44834</v>
      </c>
      <c r="E124" t="s">
        <v>41</v>
      </c>
      <c r="F124" t="s">
        <v>857</v>
      </c>
      <c r="G124" t="s">
        <v>115</v>
      </c>
      <c r="H124" t="s">
        <v>115</v>
      </c>
      <c r="I124" t="s">
        <v>107</v>
      </c>
      <c r="J124" t="s">
        <v>915</v>
      </c>
      <c r="K124" t="s">
        <v>916</v>
      </c>
      <c r="L124" t="s">
        <v>917</v>
      </c>
      <c r="M124" t="s">
        <v>61</v>
      </c>
      <c r="N124" t="s">
        <v>918</v>
      </c>
      <c r="O124" t="s">
        <v>63</v>
      </c>
      <c r="P124" t="s">
        <v>919</v>
      </c>
      <c r="Q124" t="s">
        <v>63</v>
      </c>
      <c r="R124" t="s">
        <v>920</v>
      </c>
      <c r="S124" t="s">
        <v>920</v>
      </c>
      <c r="T124" t="s">
        <v>920</v>
      </c>
      <c r="U124" t="s">
        <v>920</v>
      </c>
      <c r="V124" t="s">
        <v>920</v>
      </c>
      <c r="W124" t="s">
        <v>920</v>
      </c>
      <c r="X124" t="s">
        <v>920</v>
      </c>
      <c r="Y124" t="s">
        <v>920</v>
      </c>
      <c r="Z124" t="s">
        <v>920</v>
      </c>
      <c r="AA124" t="s">
        <v>920</v>
      </c>
      <c r="AB124" t="s">
        <v>920</v>
      </c>
      <c r="AC124" t="s">
        <v>920</v>
      </c>
      <c r="AD124" t="s">
        <v>920</v>
      </c>
      <c r="AE124" t="s">
        <v>66</v>
      </c>
      <c r="AF124" s="5">
        <v>44835</v>
      </c>
      <c r="AG124" s="5">
        <v>44835</v>
      </c>
      <c r="AH124" t="s">
        <v>61</v>
      </c>
    </row>
    <row r="125" spans="1:34" x14ac:dyDescent="0.25">
      <c r="A125" t="s">
        <v>921</v>
      </c>
      <c r="B125" t="s">
        <v>54</v>
      </c>
      <c r="C125" s="5">
        <v>44743</v>
      </c>
      <c r="D125" s="5">
        <v>44834</v>
      </c>
      <c r="E125" t="s">
        <v>41</v>
      </c>
      <c r="F125" t="s">
        <v>169</v>
      </c>
      <c r="G125" t="s">
        <v>170</v>
      </c>
      <c r="H125" t="s">
        <v>170</v>
      </c>
      <c r="I125" t="s">
        <v>171</v>
      </c>
      <c r="J125" t="s">
        <v>922</v>
      </c>
      <c r="K125" t="s">
        <v>923</v>
      </c>
      <c r="L125" t="s">
        <v>924</v>
      </c>
      <c r="M125" t="s">
        <v>61</v>
      </c>
      <c r="N125" t="s">
        <v>880</v>
      </c>
      <c r="O125" t="s">
        <v>63</v>
      </c>
      <c r="P125" t="s">
        <v>925</v>
      </c>
      <c r="Q125" t="s">
        <v>63</v>
      </c>
      <c r="R125" t="s">
        <v>926</v>
      </c>
      <c r="S125" t="s">
        <v>926</v>
      </c>
      <c r="T125" t="s">
        <v>926</v>
      </c>
      <c r="U125" t="s">
        <v>926</v>
      </c>
      <c r="V125" t="s">
        <v>926</v>
      </c>
      <c r="W125" t="s">
        <v>926</v>
      </c>
      <c r="X125" t="s">
        <v>926</v>
      </c>
      <c r="Y125" t="s">
        <v>926</v>
      </c>
      <c r="Z125" t="s">
        <v>926</v>
      </c>
      <c r="AA125" t="s">
        <v>926</v>
      </c>
      <c r="AB125" t="s">
        <v>926</v>
      </c>
      <c r="AC125" t="s">
        <v>926</v>
      </c>
      <c r="AD125" t="s">
        <v>926</v>
      </c>
      <c r="AE125" t="s">
        <v>66</v>
      </c>
      <c r="AF125" s="5">
        <v>44835</v>
      </c>
      <c r="AG125" s="5">
        <v>44835</v>
      </c>
      <c r="AH125" t="s">
        <v>61</v>
      </c>
    </row>
    <row r="126" spans="1:34" x14ac:dyDescent="0.25">
      <c r="A126" t="s">
        <v>927</v>
      </c>
      <c r="B126" t="s">
        <v>54</v>
      </c>
      <c r="C126" s="5">
        <v>44743</v>
      </c>
      <c r="D126" s="5">
        <v>44834</v>
      </c>
      <c r="E126" t="s">
        <v>41</v>
      </c>
      <c r="F126" t="s">
        <v>397</v>
      </c>
      <c r="G126" t="s">
        <v>427</v>
      </c>
      <c r="H126" t="s">
        <v>427</v>
      </c>
      <c r="I126" t="s">
        <v>928</v>
      </c>
      <c r="J126" t="s">
        <v>929</v>
      </c>
      <c r="K126" t="s">
        <v>930</v>
      </c>
      <c r="L126" t="s">
        <v>931</v>
      </c>
      <c r="M126" t="s">
        <v>61</v>
      </c>
      <c r="N126" t="s">
        <v>932</v>
      </c>
      <c r="O126" t="s">
        <v>63</v>
      </c>
      <c r="P126" t="s">
        <v>933</v>
      </c>
      <c r="Q126" t="s">
        <v>63</v>
      </c>
      <c r="R126" t="s">
        <v>934</v>
      </c>
      <c r="S126" t="s">
        <v>934</v>
      </c>
      <c r="T126" t="s">
        <v>934</v>
      </c>
      <c r="U126" t="s">
        <v>934</v>
      </c>
      <c r="V126" t="s">
        <v>934</v>
      </c>
      <c r="W126" t="s">
        <v>934</v>
      </c>
      <c r="X126" t="s">
        <v>934</v>
      </c>
      <c r="Y126" t="s">
        <v>934</v>
      </c>
      <c r="Z126" t="s">
        <v>934</v>
      </c>
      <c r="AA126" t="s">
        <v>934</v>
      </c>
      <c r="AB126" t="s">
        <v>934</v>
      </c>
      <c r="AC126" t="s">
        <v>934</v>
      </c>
      <c r="AD126" t="s">
        <v>934</v>
      </c>
      <c r="AE126" t="s">
        <v>66</v>
      </c>
      <c r="AF126" s="5">
        <v>44835</v>
      </c>
      <c r="AG126" s="5">
        <v>44835</v>
      </c>
      <c r="AH126" t="s">
        <v>61</v>
      </c>
    </row>
    <row r="127" spans="1:34" x14ac:dyDescent="0.25">
      <c r="A127" t="s">
        <v>935</v>
      </c>
      <c r="B127" t="s">
        <v>54</v>
      </c>
      <c r="C127" s="5">
        <v>44743</v>
      </c>
      <c r="D127" s="5">
        <v>44834</v>
      </c>
      <c r="E127" t="s">
        <v>41</v>
      </c>
      <c r="F127" t="s">
        <v>169</v>
      </c>
      <c r="G127" t="s">
        <v>170</v>
      </c>
      <c r="H127" t="s">
        <v>170</v>
      </c>
      <c r="I127" t="s">
        <v>936</v>
      </c>
      <c r="J127" t="s">
        <v>71</v>
      </c>
      <c r="K127" t="s">
        <v>937</v>
      </c>
      <c r="L127" t="s">
        <v>938</v>
      </c>
      <c r="M127" t="s">
        <v>61</v>
      </c>
      <c r="N127" t="s">
        <v>880</v>
      </c>
      <c r="O127" t="s">
        <v>63</v>
      </c>
      <c r="P127" t="s">
        <v>939</v>
      </c>
      <c r="Q127" t="s">
        <v>63</v>
      </c>
      <c r="R127" t="s">
        <v>940</v>
      </c>
      <c r="S127" t="s">
        <v>940</v>
      </c>
      <c r="T127" t="s">
        <v>940</v>
      </c>
      <c r="U127" t="s">
        <v>940</v>
      </c>
      <c r="V127" t="s">
        <v>940</v>
      </c>
      <c r="W127" t="s">
        <v>940</v>
      </c>
      <c r="X127" t="s">
        <v>940</v>
      </c>
      <c r="Y127" t="s">
        <v>940</v>
      </c>
      <c r="Z127" t="s">
        <v>940</v>
      </c>
      <c r="AA127" t="s">
        <v>940</v>
      </c>
      <c r="AB127" t="s">
        <v>940</v>
      </c>
      <c r="AC127" t="s">
        <v>940</v>
      </c>
      <c r="AD127" t="s">
        <v>940</v>
      </c>
      <c r="AE127" t="s">
        <v>66</v>
      </c>
      <c r="AF127" s="5">
        <v>44835</v>
      </c>
      <c r="AG127" s="5">
        <v>44835</v>
      </c>
      <c r="AH127" t="s">
        <v>61</v>
      </c>
    </row>
    <row r="128" spans="1:34" x14ac:dyDescent="0.25">
      <c r="A128" t="s">
        <v>941</v>
      </c>
      <c r="B128" t="s">
        <v>54</v>
      </c>
      <c r="C128" s="5">
        <v>44743</v>
      </c>
      <c r="D128" s="5">
        <v>44834</v>
      </c>
      <c r="E128" t="s">
        <v>41</v>
      </c>
      <c r="F128" t="s">
        <v>397</v>
      </c>
      <c r="G128" t="s">
        <v>160</v>
      </c>
      <c r="H128" t="s">
        <v>160</v>
      </c>
      <c r="I128" t="s">
        <v>942</v>
      </c>
      <c r="J128" t="s">
        <v>943</v>
      </c>
      <c r="K128" t="s">
        <v>789</v>
      </c>
      <c r="L128" t="s">
        <v>944</v>
      </c>
      <c r="M128" t="s">
        <v>61</v>
      </c>
      <c r="N128" t="s">
        <v>945</v>
      </c>
      <c r="O128" t="s">
        <v>63</v>
      </c>
      <c r="P128" t="s">
        <v>946</v>
      </c>
      <c r="Q128" t="s">
        <v>63</v>
      </c>
      <c r="R128" t="s">
        <v>947</v>
      </c>
      <c r="S128" t="s">
        <v>947</v>
      </c>
      <c r="T128" t="s">
        <v>947</v>
      </c>
      <c r="U128" t="s">
        <v>947</v>
      </c>
      <c r="V128" t="s">
        <v>947</v>
      </c>
      <c r="W128" t="s">
        <v>947</v>
      </c>
      <c r="X128" t="s">
        <v>947</v>
      </c>
      <c r="Y128" t="s">
        <v>947</v>
      </c>
      <c r="Z128" t="s">
        <v>947</v>
      </c>
      <c r="AA128" t="s">
        <v>947</v>
      </c>
      <c r="AB128" t="s">
        <v>947</v>
      </c>
      <c r="AC128" t="s">
        <v>947</v>
      </c>
      <c r="AD128" t="s">
        <v>947</v>
      </c>
      <c r="AE128" t="s">
        <v>66</v>
      </c>
      <c r="AF128" s="5">
        <v>44835</v>
      </c>
      <c r="AG128" s="5">
        <v>44835</v>
      </c>
      <c r="AH128" t="s">
        <v>61</v>
      </c>
    </row>
    <row r="129" spans="1:34" x14ac:dyDescent="0.25">
      <c r="A129" t="s">
        <v>948</v>
      </c>
      <c r="B129" t="s">
        <v>54</v>
      </c>
      <c r="C129" s="5">
        <v>44743</v>
      </c>
      <c r="D129" s="5">
        <v>44834</v>
      </c>
      <c r="E129" t="s">
        <v>41</v>
      </c>
      <c r="F129" t="s">
        <v>346</v>
      </c>
      <c r="G129" t="s">
        <v>125</v>
      </c>
      <c r="H129" t="s">
        <v>125</v>
      </c>
      <c r="I129" t="s">
        <v>206</v>
      </c>
      <c r="J129" t="s">
        <v>215</v>
      </c>
      <c r="K129" t="s">
        <v>316</v>
      </c>
      <c r="L129" t="s">
        <v>949</v>
      </c>
      <c r="M129" t="s">
        <v>61</v>
      </c>
      <c r="N129" t="s">
        <v>950</v>
      </c>
      <c r="O129" t="s">
        <v>63</v>
      </c>
      <c r="P129" t="s">
        <v>951</v>
      </c>
      <c r="Q129" t="s">
        <v>63</v>
      </c>
      <c r="R129" t="s">
        <v>952</v>
      </c>
      <c r="S129" t="s">
        <v>952</v>
      </c>
      <c r="T129" t="s">
        <v>952</v>
      </c>
      <c r="U129" t="s">
        <v>952</v>
      </c>
      <c r="V129" t="s">
        <v>952</v>
      </c>
      <c r="W129" t="s">
        <v>952</v>
      </c>
      <c r="X129" t="s">
        <v>952</v>
      </c>
      <c r="Y129" t="s">
        <v>952</v>
      </c>
      <c r="Z129" t="s">
        <v>952</v>
      </c>
      <c r="AA129" t="s">
        <v>952</v>
      </c>
      <c r="AB129" t="s">
        <v>952</v>
      </c>
      <c r="AC129" t="s">
        <v>952</v>
      </c>
      <c r="AD129" t="s">
        <v>952</v>
      </c>
      <c r="AE129" t="s">
        <v>66</v>
      </c>
      <c r="AF129" s="5">
        <v>44835</v>
      </c>
      <c r="AG129" s="5">
        <v>44835</v>
      </c>
      <c r="AH129" t="s">
        <v>61</v>
      </c>
    </row>
    <row r="130" spans="1:34" x14ac:dyDescent="0.25">
      <c r="A130" t="s">
        <v>953</v>
      </c>
      <c r="B130" t="s">
        <v>54</v>
      </c>
      <c r="C130" s="5">
        <v>44743</v>
      </c>
      <c r="D130" s="5">
        <v>44834</v>
      </c>
      <c r="E130" t="s">
        <v>41</v>
      </c>
      <c r="F130" t="s">
        <v>397</v>
      </c>
      <c r="G130" t="s">
        <v>954</v>
      </c>
      <c r="H130" t="s">
        <v>954</v>
      </c>
      <c r="I130" t="s">
        <v>955</v>
      </c>
      <c r="J130" t="s">
        <v>172</v>
      </c>
      <c r="K130" t="s">
        <v>472</v>
      </c>
      <c r="L130" t="s">
        <v>956</v>
      </c>
      <c r="M130" t="s">
        <v>61</v>
      </c>
      <c r="N130" t="s">
        <v>957</v>
      </c>
      <c r="O130" t="s">
        <v>63</v>
      </c>
      <c r="P130" t="s">
        <v>958</v>
      </c>
      <c r="Q130" t="s">
        <v>63</v>
      </c>
      <c r="R130" t="s">
        <v>959</v>
      </c>
      <c r="S130" t="s">
        <v>959</v>
      </c>
      <c r="T130" t="s">
        <v>959</v>
      </c>
      <c r="U130" t="s">
        <v>959</v>
      </c>
      <c r="V130" t="s">
        <v>959</v>
      </c>
      <c r="W130" t="s">
        <v>959</v>
      </c>
      <c r="X130" t="s">
        <v>959</v>
      </c>
      <c r="Y130" t="s">
        <v>959</v>
      </c>
      <c r="Z130" t="s">
        <v>959</v>
      </c>
      <c r="AA130" t="s">
        <v>959</v>
      </c>
      <c r="AB130" t="s">
        <v>959</v>
      </c>
      <c r="AC130" t="s">
        <v>959</v>
      </c>
      <c r="AD130" t="s">
        <v>959</v>
      </c>
      <c r="AE130" t="s">
        <v>66</v>
      </c>
      <c r="AF130" s="5">
        <v>44835</v>
      </c>
      <c r="AG130" s="5">
        <v>44835</v>
      </c>
      <c r="AH130" t="s">
        <v>61</v>
      </c>
    </row>
    <row r="131" spans="1:34" x14ac:dyDescent="0.25">
      <c r="A131" t="s">
        <v>960</v>
      </c>
      <c r="B131" t="s">
        <v>54</v>
      </c>
      <c r="C131" s="5">
        <v>44743</v>
      </c>
      <c r="D131" s="5">
        <v>44834</v>
      </c>
      <c r="E131" t="s">
        <v>41</v>
      </c>
      <c r="F131" t="s">
        <v>397</v>
      </c>
      <c r="G131" t="s">
        <v>86</v>
      </c>
      <c r="H131" t="s">
        <v>86</v>
      </c>
      <c r="I131" t="s">
        <v>961</v>
      </c>
      <c r="J131" t="s">
        <v>89</v>
      </c>
      <c r="K131" t="s">
        <v>428</v>
      </c>
      <c r="L131" t="s">
        <v>962</v>
      </c>
      <c r="M131" t="s">
        <v>61</v>
      </c>
      <c r="N131" t="s">
        <v>963</v>
      </c>
      <c r="O131" t="s">
        <v>63</v>
      </c>
      <c r="P131" t="s">
        <v>964</v>
      </c>
      <c r="Q131" t="s">
        <v>63</v>
      </c>
      <c r="R131" t="s">
        <v>965</v>
      </c>
      <c r="S131" t="s">
        <v>965</v>
      </c>
      <c r="T131" t="s">
        <v>965</v>
      </c>
      <c r="U131" t="s">
        <v>965</v>
      </c>
      <c r="V131" t="s">
        <v>965</v>
      </c>
      <c r="W131" t="s">
        <v>965</v>
      </c>
      <c r="X131" t="s">
        <v>965</v>
      </c>
      <c r="Y131" t="s">
        <v>965</v>
      </c>
      <c r="Z131" t="s">
        <v>965</v>
      </c>
      <c r="AA131" t="s">
        <v>965</v>
      </c>
      <c r="AB131" t="s">
        <v>965</v>
      </c>
      <c r="AC131" t="s">
        <v>965</v>
      </c>
      <c r="AD131" t="s">
        <v>965</v>
      </c>
      <c r="AE131" t="s">
        <v>66</v>
      </c>
      <c r="AF131" s="5">
        <v>44835</v>
      </c>
      <c r="AG131" s="5">
        <v>44835</v>
      </c>
      <c r="AH131" t="s">
        <v>61</v>
      </c>
    </row>
    <row r="132" spans="1:34" x14ac:dyDescent="0.25">
      <c r="A132" t="s">
        <v>966</v>
      </c>
      <c r="B132" t="s">
        <v>54</v>
      </c>
      <c r="C132" s="5">
        <v>44743</v>
      </c>
      <c r="D132" s="5">
        <v>44834</v>
      </c>
      <c r="E132" t="s">
        <v>41</v>
      </c>
      <c r="F132" t="s">
        <v>169</v>
      </c>
      <c r="G132" t="s">
        <v>253</v>
      </c>
      <c r="H132" t="s">
        <v>253</v>
      </c>
      <c r="I132" t="s">
        <v>967</v>
      </c>
      <c r="J132" t="s">
        <v>892</v>
      </c>
      <c r="K132" t="s">
        <v>968</v>
      </c>
      <c r="L132" t="s">
        <v>450</v>
      </c>
      <c r="M132" t="s">
        <v>61</v>
      </c>
      <c r="N132" t="s">
        <v>969</v>
      </c>
      <c r="O132" t="s">
        <v>63</v>
      </c>
      <c r="P132" t="s">
        <v>970</v>
      </c>
      <c r="Q132" t="s">
        <v>63</v>
      </c>
      <c r="R132" t="s">
        <v>971</v>
      </c>
      <c r="S132" t="s">
        <v>971</v>
      </c>
      <c r="T132" t="s">
        <v>971</v>
      </c>
      <c r="U132" t="s">
        <v>971</v>
      </c>
      <c r="V132" t="s">
        <v>971</v>
      </c>
      <c r="W132" t="s">
        <v>971</v>
      </c>
      <c r="X132" t="s">
        <v>971</v>
      </c>
      <c r="Y132" t="s">
        <v>971</v>
      </c>
      <c r="Z132" t="s">
        <v>971</v>
      </c>
      <c r="AA132" t="s">
        <v>971</v>
      </c>
      <c r="AB132" t="s">
        <v>971</v>
      </c>
      <c r="AC132" t="s">
        <v>971</v>
      </c>
      <c r="AD132" t="s">
        <v>971</v>
      </c>
      <c r="AE132" t="s">
        <v>66</v>
      </c>
      <c r="AF132" s="5">
        <v>44835</v>
      </c>
      <c r="AG132" s="5">
        <v>44835</v>
      </c>
      <c r="AH132" t="s">
        <v>61</v>
      </c>
    </row>
    <row r="133" spans="1:34" x14ac:dyDescent="0.25">
      <c r="A133" t="s">
        <v>972</v>
      </c>
      <c r="B133" t="s">
        <v>54</v>
      </c>
      <c r="C133" s="5">
        <v>44743</v>
      </c>
      <c r="D133" s="5">
        <v>44834</v>
      </c>
      <c r="E133" t="s">
        <v>41</v>
      </c>
      <c r="F133" t="s">
        <v>195</v>
      </c>
      <c r="G133" t="s">
        <v>196</v>
      </c>
      <c r="H133" t="s">
        <v>196</v>
      </c>
      <c r="I133" t="s">
        <v>973</v>
      </c>
      <c r="J133" t="s">
        <v>316</v>
      </c>
      <c r="K133" t="s">
        <v>208</v>
      </c>
      <c r="L133" t="s">
        <v>974</v>
      </c>
      <c r="M133" t="s">
        <v>61</v>
      </c>
      <c r="N133" t="s">
        <v>975</v>
      </c>
      <c r="O133" t="s">
        <v>63</v>
      </c>
      <c r="P133" t="s">
        <v>976</v>
      </c>
      <c r="Q133" t="s">
        <v>63</v>
      </c>
      <c r="R133" t="s">
        <v>977</v>
      </c>
      <c r="S133" t="s">
        <v>977</v>
      </c>
      <c r="T133" t="s">
        <v>977</v>
      </c>
      <c r="U133" t="s">
        <v>977</v>
      </c>
      <c r="V133" t="s">
        <v>977</v>
      </c>
      <c r="W133" t="s">
        <v>977</v>
      </c>
      <c r="X133" t="s">
        <v>977</v>
      </c>
      <c r="Y133" t="s">
        <v>977</v>
      </c>
      <c r="Z133" t="s">
        <v>977</v>
      </c>
      <c r="AA133" t="s">
        <v>977</v>
      </c>
      <c r="AB133" t="s">
        <v>977</v>
      </c>
      <c r="AC133" t="s">
        <v>977</v>
      </c>
      <c r="AD133" t="s">
        <v>977</v>
      </c>
      <c r="AE133" t="s">
        <v>66</v>
      </c>
      <c r="AF133" s="5">
        <v>44835</v>
      </c>
      <c r="AG133" s="5">
        <v>44835</v>
      </c>
      <c r="AH133" t="s">
        <v>61</v>
      </c>
    </row>
    <row r="134" spans="1:34" x14ac:dyDescent="0.25">
      <c r="A134" t="s">
        <v>978</v>
      </c>
      <c r="B134" t="s">
        <v>54</v>
      </c>
      <c r="C134" s="5">
        <v>44743</v>
      </c>
      <c r="D134" s="5">
        <v>44834</v>
      </c>
      <c r="E134" t="s">
        <v>41</v>
      </c>
      <c r="F134" t="s">
        <v>346</v>
      </c>
      <c r="G134" t="s">
        <v>441</v>
      </c>
      <c r="H134" t="s">
        <v>441</v>
      </c>
      <c r="I134" t="s">
        <v>979</v>
      </c>
      <c r="J134" t="s">
        <v>549</v>
      </c>
      <c r="K134" t="s">
        <v>980</v>
      </c>
      <c r="L134" t="s">
        <v>981</v>
      </c>
      <c r="M134" t="s">
        <v>61</v>
      </c>
      <c r="N134" t="s">
        <v>982</v>
      </c>
      <c r="O134" t="s">
        <v>63</v>
      </c>
      <c r="P134" t="s">
        <v>983</v>
      </c>
      <c r="Q134" t="s">
        <v>63</v>
      </c>
      <c r="R134" t="s">
        <v>984</v>
      </c>
      <c r="S134" t="s">
        <v>984</v>
      </c>
      <c r="T134" t="s">
        <v>984</v>
      </c>
      <c r="U134" t="s">
        <v>984</v>
      </c>
      <c r="V134" t="s">
        <v>984</v>
      </c>
      <c r="W134" t="s">
        <v>984</v>
      </c>
      <c r="X134" t="s">
        <v>984</v>
      </c>
      <c r="Y134" t="s">
        <v>984</v>
      </c>
      <c r="Z134" t="s">
        <v>984</v>
      </c>
      <c r="AA134" t="s">
        <v>984</v>
      </c>
      <c r="AB134" t="s">
        <v>984</v>
      </c>
      <c r="AC134" t="s">
        <v>984</v>
      </c>
      <c r="AD134" t="s">
        <v>984</v>
      </c>
      <c r="AE134" t="s">
        <v>66</v>
      </c>
      <c r="AF134" s="5">
        <v>44835</v>
      </c>
      <c r="AG134" s="5">
        <v>44835</v>
      </c>
      <c r="AH134" t="s">
        <v>61</v>
      </c>
    </row>
    <row r="135" spans="1:34" x14ac:dyDescent="0.25">
      <c r="A135" t="s">
        <v>985</v>
      </c>
      <c r="B135" t="s">
        <v>54</v>
      </c>
      <c r="C135" s="5">
        <v>44743</v>
      </c>
      <c r="D135" s="5">
        <v>44834</v>
      </c>
      <c r="E135" t="s">
        <v>41</v>
      </c>
      <c r="F135" t="s">
        <v>195</v>
      </c>
      <c r="G135" t="s">
        <v>56</v>
      </c>
      <c r="H135" t="s">
        <v>56</v>
      </c>
      <c r="I135" t="s">
        <v>986</v>
      </c>
      <c r="J135" t="s">
        <v>987</v>
      </c>
      <c r="K135" t="s">
        <v>988</v>
      </c>
      <c r="L135" t="s">
        <v>754</v>
      </c>
      <c r="M135" t="s">
        <v>61</v>
      </c>
      <c r="N135" t="s">
        <v>989</v>
      </c>
      <c r="O135" t="s">
        <v>63</v>
      </c>
      <c r="P135" t="s">
        <v>990</v>
      </c>
      <c r="Q135" t="s">
        <v>63</v>
      </c>
      <c r="R135" t="s">
        <v>991</v>
      </c>
      <c r="S135" t="s">
        <v>991</v>
      </c>
      <c r="T135" t="s">
        <v>991</v>
      </c>
      <c r="U135" t="s">
        <v>991</v>
      </c>
      <c r="V135" t="s">
        <v>991</v>
      </c>
      <c r="W135" t="s">
        <v>991</v>
      </c>
      <c r="X135" t="s">
        <v>991</v>
      </c>
      <c r="Y135" t="s">
        <v>991</v>
      </c>
      <c r="Z135" t="s">
        <v>991</v>
      </c>
      <c r="AA135" t="s">
        <v>991</v>
      </c>
      <c r="AB135" t="s">
        <v>991</v>
      </c>
      <c r="AC135" t="s">
        <v>991</v>
      </c>
      <c r="AD135" t="s">
        <v>991</v>
      </c>
      <c r="AE135" t="s">
        <v>66</v>
      </c>
      <c r="AF135" s="5">
        <v>44835</v>
      </c>
      <c r="AG135" s="5">
        <v>44835</v>
      </c>
      <c r="AH135" t="s">
        <v>61</v>
      </c>
    </row>
    <row r="136" spans="1:34" x14ac:dyDescent="0.25">
      <c r="A136" t="s">
        <v>992</v>
      </c>
      <c r="B136" t="s">
        <v>54</v>
      </c>
      <c r="C136" s="5">
        <v>44743</v>
      </c>
      <c r="D136" s="5">
        <v>44834</v>
      </c>
      <c r="E136" t="s">
        <v>41</v>
      </c>
      <c r="F136" t="s">
        <v>55</v>
      </c>
      <c r="G136" t="s">
        <v>187</v>
      </c>
      <c r="H136" t="s">
        <v>187</v>
      </c>
      <c r="I136" t="s">
        <v>214</v>
      </c>
      <c r="J136" t="s">
        <v>993</v>
      </c>
      <c r="K136" t="s">
        <v>240</v>
      </c>
      <c r="L136" t="s">
        <v>994</v>
      </c>
      <c r="M136" t="s">
        <v>61</v>
      </c>
      <c r="N136" t="s">
        <v>995</v>
      </c>
      <c r="O136" t="s">
        <v>63</v>
      </c>
      <c r="P136" t="s">
        <v>996</v>
      </c>
      <c r="Q136" t="s">
        <v>63</v>
      </c>
      <c r="R136" t="s">
        <v>997</v>
      </c>
      <c r="S136" t="s">
        <v>997</v>
      </c>
      <c r="T136" t="s">
        <v>997</v>
      </c>
      <c r="U136" t="s">
        <v>997</v>
      </c>
      <c r="V136" t="s">
        <v>997</v>
      </c>
      <c r="W136" t="s">
        <v>997</v>
      </c>
      <c r="X136" t="s">
        <v>997</v>
      </c>
      <c r="Y136" t="s">
        <v>997</v>
      </c>
      <c r="Z136" t="s">
        <v>997</v>
      </c>
      <c r="AA136" t="s">
        <v>997</v>
      </c>
      <c r="AB136" t="s">
        <v>997</v>
      </c>
      <c r="AC136" t="s">
        <v>997</v>
      </c>
      <c r="AD136" t="s">
        <v>997</v>
      </c>
      <c r="AE136" t="s">
        <v>66</v>
      </c>
      <c r="AF136" s="5">
        <v>44835</v>
      </c>
      <c r="AG136" s="5">
        <v>44835</v>
      </c>
      <c r="AH136" t="s">
        <v>61</v>
      </c>
    </row>
    <row r="137" spans="1:34" x14ac:dyDescent="0.25">
      <c r="A137" t="s">
        <v>998</v>
      </c>
      <c r="B137" t="s">
        <v>54</v>
      </c>
      <c r="C137" s="5">
        <v>44743</v>
      </c>
      <c r="D137" s="5">
        <v>44834</v>
      </c>
      <c r="E137" t="s">
        <v>41</v>
      </c>
      <c r="F137" t="s">
        <v>169</v>
      </c>
      <c r="G137" t="s">
        <v>170</v>
      </c>
      <c r="H137" t="s">
        <v>170</v>
      </c>
      <c r="I137" t="s">
        <v>715</v>
      </c>
      <c r="J137" t="s">
        <v>89</v>
      </c>
      <c r="K137" t="s">
        <v>524</v>
      </c>
      <c r="L137" t="s">
        <v>999</v>
      </c>
      <c r="M137" t="s">
        <v>61</v>
      </c>
      <c r="N137" t="s">
        <v>1000</v>
      </c>
      <c r="O137" t="s">
        <v>63</v>
      </c>
      <c r="P137" t="s">
        <v>1001</v>
      </c>
      <c r="Q137" t="s">
        <v>63</v>
      </c>
      <c r="R137" t="s">
        <v>1002</v>
      </c>
      <c r="S137" t="s">
        <v>1002</v>
      </c>
      <c r="T137" t="s">
        <v>1002</v>
      </c>
      <c r="U137" t="s">
        <v>1002</v>
      </c>
      <c r="V137" t="s">
        <v>1002</v>
      </c>
      <c r="W137" t="s">
        <v>1002</v>
      </c>
      <c r="X137" t="s">
        <v>1002</v>
      </c>
      <c r="Y137" t="s">
        <v>1002</v>
      </c>
      <c r="Z137" t="s">
        <v>1002</v>
      </c>
      <c r="AA137" t="s">
        <v>1002</v>
      </c>
      <c r="AB137" t="s">
        <v>1002</v>
      </c>
      <c r="AC137" t="s">
        <v>1002</v>
      </c>
      <c r="AD137" t="s">
        <v>1002</v>
      </c>
      <c r="AE137" t="s">
        <v>66</v>
      </c>
      <c r="AF137" s="5">
        <v>44835</v>
      </c>
      <c r="AG137" s="5">
        <v>44835</v>
      </c>
      <c r="AH137" t="s">
        <v>61</v>
      </c>
    </row>
    <row r="138" spans="1:34" x14ac:dyDescent="0.25">
      <c r="A138" t="s">
        <v>1003</v>
      </c>
      <c r="B138" t="s">
        <v>54</v>
      </c>
      <c r="C138" s="5">
        <v>44743</v>
      </c>
      <c r="D138" s="5">
        <v>44834</v>
      </c>
      <c r="E138" t="s">
        <v>41</v>
      </c>
      <c r="F138" t="s">
        <v>591</v>
      </c>
      <c r="G138" t="s">
        <v>314</v>
      </c>
      <c r="H138" t="s">
        <v>314</v>
      </c>
      <c r="I138" t="s">
        <v>1004</v>
      </c>
      <c r="J138" t="s">
        <v>1005</v>
      </c>
      <c r="K138" t="s">
        <v>672</v>
      </c>
      <c r="L138" t="s">
        <v>1006</v>
      </c>
      <c r="M138" t="s">
        <v>61</v>
      </c>
      <c r="N138" t="s">
        <v>1007</v>
      </c>
      <c r="O138" t="s">
        <v>63</v>
      </c>
      <c r="P138" t="s">
        <v>1008</v>
      </c>
      <c r="Q138" t="s">
        <v>63</v>
      </c>
      <c r="R138" t="s">
        <v>1009</v>
      </c>
      <c r="S138" t="s">
        <v>1009</v>
      </c>
      <c r="T138" t="s">
        <v>1009</v>
      </c>
      <c r="U138" t="s">
        <v>1009</v>
      </c>
      <c r="V138" t="s">
        <v>1009</v>
      </c>
      <c r="W138" t="s">
        <v>1009</v>
      </c>
      <c r="X138" t="s">
        <v>1009</v>
      </c>
      <c r="Y138" t="s">
        <v>1009</v>
      </c>
      <c r="Z138" t="s">
        <v>1009</v>
      </c>
      <c r="AA138" t="s">
        <v>1009</v>
      </c>
      <c r="AB138" t="s">
        <v>1009</v>
      </c>
      <c r="AC138" t="s">
        <v>1009</v>
      </c>
      <c r="AD138" t="s">
        <v>1009</v>
      </c>
      <c r="AE138" t="s">
        <v>66</v>
      </c>
      <c r="AF138" s="5">
        <v>44835</v>
      </c>
      <c r="AG138" s="5">
        <v>44835</v>
      </c>
      <c r="AH138" t="s">
        <v>61</v>
      </c>
    </row>
    <row r="139" spans="1:34" x14ac:dyDescent="0.25">
      <c r="A139" t="s">
        <v>1010</v>
      </c>
      <c r="B139" t="s">
        <v>54</v>
      </c>
      <c r="C139" s="5">
        <v>44743</v>
      </c>
      <c r="D139" s="5">
        <v>44834</v>
      </c>
      <c r="E139" t="s">
        <v>41</v>
      </c>
      <c r="F139" t="s">
        <v>195</v>
      </c>
      <c r="G139" t="s">
        <v>811</v>
      </c>
      <c r="H139" t="s">
        <v>811</v>
      </c>
      <c r="I139" t="s">
        <v>1011</v>
      </c>
      <c r="J139" t="s">
        <v>878</v>
      </c>
      <c r="K139" t="s">
        <v>892</v>
      </c>
      <c r="L139" t="s">
        <v>1012</v>
      </c>
      <c r="M139" t="s">
        <v>61</v>
      </c>
      <c r="N139" t="s">
        <v>1013</v>
      </c>
      <c r="O139" t="s">
        <v>63</v>
      </c>
      <c r="P139" t="s">
        <v>1014</v>
      </c>
      <c r="Q139" t="s">
        <v>63</v>
      </c>
      <c r="R139" t="s">
        <v>1015</v>
      </c>
      <c r="S139" t="s">
        <v>1015</v>
      </c>
      <c r="T139" t="s">
        <v>1015</v>
      </c>
      <c r="U139" t="s">
        <v>1015</v>
      </c>
      <c r="V139" t="s">
        <v>1015</v>
      </c>
      <c r="W139" t="s">
        <v>1015</v>
      </c>
      <c r="X139" t="s">
        <v>1015</v>
      </c>
      <c r="Y139" t="s">
        <v>1015</v>
      </c>
      <c r="Z139" t="s">
        <v>1015</v>
      </c>
      <c r="AA139" t="s">
        <v>1015</v>
      </c>
      <c r="AB139" t="s">
        <v>1015</v>
      </c>
      <c r="AC139" t="s">
        <v>1015</v>
      </c>
      <c r="AD139" t="s">
        <v>1015</v>
      </c>
      <c r="AE139" t="s">
        <v>66</v>
      </c>
      <c r="AF139" s="5">
        <v>44835</v>
      </c>
      <c r="AG139" s="5">
        <v>44835</v>
      </c>
      <c r="AH139" t="s">
        <v>61</v>
      </c>
    </row>
    <row r="140" spans="1:34" x14ac:dyDescent="0.25">
      <c r="A140" t="s">
        <v>1016</v>
      </c>
      <c r="B140" t="s">
        <v>54</v>
      </c>
      <c r="C140" s="5">
        <v>44743</v>
      </c>
      <c r="D140" s="5">
        <v>44834</v>
      </c>
      <c r="E140" t="s">
        <v>41</v>
      </c>
      <c r="F140" t="s">
        <v>205</v>
      </c>
      <c r="G140" t="s">
        <v>86</v>
      </c>
      <c r="H140" t="s">
        <v>86</v>
      </c>
      <c r="I140" t="s">
        <v>1017</v>
      </c>
      <c r="J140" t="s">
        <v>745</v>
      </c>
      <c r="K140" t="s">
        <v>1018</v>
      </c>
      <c r="L140" t="s">
        <v>1019</v>
      </c>
      <c r="M140" t="s">
        <v>61</v>
      </c>
      <c r="N140" t="s">
        <v>1020</v>
      </c>
      <c r="O140" t="s">
        <v>63</v>
      </c>
      <c r="P140" t="s">
        <v>1021</v>
      </c>
      <c r="Q140" t="s">
        <v>63</v>
      </c>
      <c r="R140" t="s">
        <v>1022</v>
      </c>
      <c r="S140" t="s">
        <v>1022</v>
      </c>
      <c r="T140" t="s">
        <v>1022</v>
      </c>
      <c r="U140" t="s">
        <v>1022</v>
      </c>
      <c r="V140" t="s">
        <v>1022</v>
      </c>
      <c r="W140" t="s">
        <v>1022</v>
      </c>
      <c r="X140" t="s">
        <v>1022</v>
      </c>
      <c r="Y140" t="s">
        <v>1022</v>
      </c>
      <c r="Z140" t="s">
        <v>1022</v>
      </c>
      <c r="AA140" t="s">
        <v>1022</v>
      </c>
      <c r="AB140" t="s">
        <v>1022</v>
      </c>
      <c r="AC140" t="s">
        <v>1022</v>
      </c>
      <c r="AD140" t="s">
        <v>1022</v>
      </c>
      <c r="AE140" t="s">
        <v>66</v>
      </c>
      <c r="AF140" s="5">
        <v>44835</v>
      </c>
      <c r="AG140" s="5">
        <v>44835</v>
      </c>
      <c r="AH140" t="s">
        <v>61</v>
      </c>
    </row>
    <row r="141" spans="1:34" x14ac:dyDescent="0.25">
      <c r="A141" t="s">
        <v>1023</v>
      </c>
      <c r="B141" t="s">
        <v>54</v>
      </c>
      <c r="C141" s="5">
        <v>44743</v>
      </c>
      <c r="D141" s="5">
        <v>44834</v>
      </c>
      <c r="E141" t="s">
        <v>41</v>
      </c>
      <c r="F141" t="s">
        <v>55</v>
      </c>
      <c r="G141" t="s">
        <v>196</v>
      </c>
      <c r="H141" t="s">
        <v>196</v>
      </c>
      <c r="I141" t="s">
        <v>1024</v>
      </c>
      <c r="J141" t="s">
        <v>207</v>
      </c>
      <c r="K141" t="s">
        <v>1025</v>
      </c>
      <c r="L141" t="s">
        <v>1026</v>
      </c>
      <c r="M141" t="s">
        <v>61</v>
      </c>
      <c r="N141" t="s">
        <v>1027</v>
      </c>
      <c r="O141" t="s">
        <v>63</v>
      </c>
      <c r="P141" t="s">
        <v>1028</v>
      </c>
      <c r="Q141" t="s">
        <v>63</v>
      </c>
      <c r="R141" t="s">
        <v>1029</v>
      </c>
      <c r="S141" t="s">
        <v>1029</v>
      </c>
      <c r="T141" t="s">
        <v>1029</v>
      </c>
      <c r="U141" t="s">
        <v>1029</v>
      </c>
      <c r="V141" t="s">
        <v>1029</v>
      </c>
      <c r="W141" t="s">
        <v>1029</v>
      </c>
      <c r="X141" t="s">
        <v>1029</v>
      </c>
      <c r="Y141" t="s">
        <v>1029</v>
      </c>
      <c r="Z141" t="s">
        <v>1029</v>
      </c>
      <c r="AA141" t="s">
        <v>1029</v>
      </c>
      <c r="AB141" t="s">
        <v>1029</v>
      </c>
      <c r="AC141" t="s">
        <v>1029</v>
      </c>
      <c r="AD141" t="s">
        <v>1029</v>
      </c>
      <c r="AE141" t="s">
        <v>66</v>
      </c>
      <c r="AF141" s="5">
        <v>44835</v>
      </c>
      <c r="AG141" s="5">
        <v>44835</v>
      </c>
      <c r="AH141" t="s">
        <v>61</v>
      </c>
    </row>
    <row r="142" spans="1:34" x14ac:dyDescent="0.25">
      <c r="A142" t="s">
        <v>1030</v>
      </c>
      <c r="B142" t="s">
        <v>54</v>
      </c>
      <c r="C142" s="5">
        <v>44743</v>
      </c>
      <c r="D142" s="5">
        <v>44834</v>
      </c>
      <c r="E142" t="s">
        <v>41</v>
      </c>
      <c r="F142" t="s">
        <v>397</v>
      </c>
      <c r="G142" t="s">
        <v>323</v>
      </c>
      <c r="H142" t="s">
        <v>323</v>
      </c>
      <c r="I142" t="s">
        <v>1031</v>
      </c>
      <c r="J142" t="s">
        <v>1032</v>
      </c>
      <c r="K142" t="s">
        <v>1033</v>
      </c>
      <c r="L142" t="s">
        <v>1034</v>
      </c>
      <c r="M142" t="s">
        <v>61</v>
      </c>
      <c r="N142" t="s">
        <v>1035</v>
      </c>
      <c r="O142" t="s">
        <v>63</v>
      </c>
      <c r="P142" t="s">
        <v>1036</v>
      </c>
      <c r="Q142" t="s">
        <v>63</v>
      </c>
      <c r="R142" t="s">
        <v>1037</v>
      </c>
      <c r="S142" t="s">
        <v>1037</v>
      </c>
      <c r="T142" t="s">
        <v>1037</v>
      </c>
      <c r="U142" t="s">
        <v>1037</v>
      </c>
      <c r="V142" t="s">
        <v>1037</v>
      </c>
      <c r="W142" t="s">
        <v>1037</v>
      </c>
      <c r="X142" t="s">
        <v>1037</v>
      </c>
      <c r="Y142" t="s">
        <v>1037</v>
      </c>
      <c r="Z142" t="s">
        <v>1037</v>
      </c>
      <c r="AA142" t="s">
        <v>1037</v>
      </c>
      <c r="AB142" t="s">
        <v>1037</v>
      </c>
      <c r="AC142" t="s">
        <v>1037</v>
      </c>
      <c r="AD142" t="s">
        <v>1037</v>
      </c>
      <c r="AE142" t="s">
        <v>66</v>
      </c>
      <c r="AF142" s="5">
        <v>44835</v>
      </c>
      <c r="AG142" s="5">
        <v>44835</v>
      </c>
      <c r="AH142" t="s">
        <v>61</v>
      </c>
    </row>
    <row r="143" spans="1:34" x14ac:dyDescent="0.25">
      <c r="A143" t="s">
        <v>1038</v>
      </c>
      <c r="B143" t="s">
        <v>54</v>
      </c>
      <c r="C143" s="5">
        <v>44743</v>
      </c>
      <c r="D143" s="5">
        <v>44834</v>
      </c>
      <c r="E143" t="s">
        <v>41</v>
      </c>
      <c r="F143" t="s">
        <v>169</v>
      </c>
      <c r="G143" t="s">
        <v>170</v>
      </c>
      <c r="H143" t="s">
        <v>170</v>
      </c>
      <c r="I143" t="s">
        <v>1039</v>
      </c>
      <c r="J143" t="s">
        <v>1040</v>
      </c>
      <c r="K143" t="s">
        <v>1041</v>
      </c>
      <c r="L143" t="s">
        <v>1042</v>
      </c>
      <c r="M143" t="s">
        <v>61</v>
      </c>
      <c r="N143" t="s">
        <v>1043</v>
      </c>
      <c r="O143" t="s">
        <v>63</v>
      </c>
      <c r="P143" t="s">
        <v>1044</v>
      </c>
      <c r="Q143" t="s">
        <v>63</v>
      </c>
      <c r="R143" t="s">
        <v>1045</v>
      </c>
      <c r="S143" t="s">
        <v>1045</v>
      </c>
      <c r="T143" t="s">
        <v>1045</v>
      </c>
      <c r="U143" t="s">
        <v>1045</v>
      </c>
      <c r="V143" t="s">
        <v>1045</v>
      </c>
      <c r="W143" t="s">
        <v>1045</v>
      </c>
      <c r="X143" t="s">
        <v>1045</v>
      </c>
      <c r="Y143" t="s">
        <v>1045</v>
      </c>
      <c r="Z143" t="s">
        <v>1045</v>
      </c>
      <c r="AA143" t="s">
        <v>1045</v>
      </c>
      <c r="AB143" t="s">
        <v>1045</v>
      </c>
      <c r="AC143" t="s">
        <v>1045</v>
      </c>
      <c r="AD143" t="s">
        <v>1045</v>
      </c>
      <c r="AE143" t="s">
        <v>66</v>
      </c>
      <c r="AF143" s="5">
        <v>44835</v>
      </c>
      <c r="AG143" s="5">
        <v>44835</v>
      </c>
      <c r="AH143" t="s">
        <v>61</v>
      </c>
    </row>
    <row r="144" spans="1:34" x14ac:dyDescent="0.25">
      <c r="A144" t="s">
        <v>1046</v>
      </c>
      <c r="B144" t="s">
        <v>54</v>
      </c>
      <c r="C144" s="5">
        <v>44743</v>
      </c>
      <c r="D144" s="5">
        <v>44834</v>
      </c>
      <c r="E144" t="s">
        <v>41</v>
      </c>
      <c r="F144" t="s">
        <v>169</v>
      </c>
      <c r="G144" t="s">
        <v>170</v>
      </c>
      <c r="H144" t="s">
        <v>170</v>
      </c>
      <c r="I144" t="s">
        <v>222</v>
      </c>
      <c r="J144" t="s">
        <v>109</v>
      </c>
      <c r="K144" t="s">
        <v>1047</v>
      </c>
      <c r="L144" t="s">
        <v>481</v>
      </c>
      <c r="M144" t="s">
        <v>61</v>
      </c>
      <c r="N144" t="s">
        <v>1048</v>
      </c>
      <c r="O144" t="s">
        <v>63</v>
      </c>
      <c r="P144" t="s">
        <v>1049</v>
      </c>
      <c r="Q144" t="s">
        <v>63</v>
      </c>
      <c r="R144" t="s">
        <v>1050</v>
      </c>
      <c r="S144" t="s">
        <v>1050</v>
      </c>
      <c r="T144" t="s">
        <v>1050</v>
      </c>
      <c r="U144" t="s">
        <v>1050</v>
      </c>
      <c r="V144" t="s">
        <v>1050</v>
      </c>
      <c r="W144" t="s">
        <v>1050</v>
      </c>
      <c r="X144" t="s">
        <v>1050</v>
      </c>
      <c r="Y144" t="s">
        <v>1050</v>
      </c>
      <c r="Z144" t="s">
        <v>1050</v>
      </c>
      <c r="AA144" t="s">
        <v>1050</v>
      </c>
      <c r="AB144" t="s">
        <v>1050</v>
      </c>
      <c r="AC144" t="s">
        <v>1050</v>
      </c>
      <c r="AD144" t="s">
        <v>1050</v>
      </c>
      <c r="AE144" t="s">
        <v>66</v>
      </c>
      <c r="AF144" s="5">
        <v>44835</v>
      </c>
      <c r="AG144" s="5">
        <v>44835</v>
      </c>
      <c r="AH144" t="s">
        <v>61</v>
      </c>
    </row>
    <row r="145" spans="1:34" x14ac:dyDescent="0.25">
      <c r="A145" t="s">
        <v>1051</v>
      </c>
      <c r="B145" t="s">
        <v>54</v>
      </c>
      <c r="C145" s="5">
        <v>44743</v>
      </c>
      <c r="D145" s="5">
        <v>44834</v>
      </c>
      <c r="E145" t="s">
        <v>41</v>
      </c>
      <c r="F145" t="s">
        <v>169</v>
      </c>
      <c r="G145" t="s">
        <v>170</v>
      </c>
      <c r="H145" t="s">
        <v>170</v>
      </c>
      <c r="I145" t="s">
        <v>1052</v>
      </c>
      <c r="J145" t="s">
        <v>421</v>
      </c>
      <c r="K145" t="s">
        <v>1053</v>
      </c>
      <c r="L145" t="s">
        <v>1054</v>
      </c>
      <c r="M145" t="s">
        <v>61</v>
      </c>
      <c r="N145" t="s">
        <v>1055</v>
      </c>
      <c r="O145" t="s">
        <v>63</v>
      </c>
      <c r="P145" t="s">
        <v>733</v>
      </c>
      <c r="Q145" t="s">
        <v>63</v>
      </c>
      <c r="R145" t="s">
        <v>1056</v>
      </c>
      <c r="S145" t="s">
        <v>1056</v>
      </c>
      <c r="T145" t="s">
        <v>1056</v>
      </c>
      <c r="U145" t="s">
        <v>1056</v>
      </c>
      <c r="V145" t="s">
        <v>1056</v>
      </c>
      <c r="W145" t="s">
        <v>1056</v>
      </c>
      <c r="X145" t="s">
        <v>1056</v>
      </c>
      <c r="Y145" t="s">
        <v>1056</v>
      </c>
      <c r="Z145" t="s">
        <v>1056</v>
      </c>
      <c r="AA145" t="s">
        <v>1056</v>
      </c>
      <c r="AB145" t="s">
        <v>1056</v>
      </c>
      <c r="AC145" t="s">
        <v>1056</v>
      </c>
      <c r="AD145" t="s">
        <v>1056</v>
      </c>
      <c r="AE145" t="s">
        <v>66</v>
      </c>
      <c r="AF145" s="5">
        <v>44835</v>
      </c>
      <c r="AG145" s="5">
        <v>44835</v>
      </c>
      <c r="AH145" t="s">
        <v>61</v>
      </c>
    </row>
    <row r="146" spans="1:34" x14ac:dyDescent="0.25">
      <c r="A146" t="s">
        <v>1057</v>
      </c>
      <c r="B146" t="s">
        <v>54</v>
      </c>
      <c r="C146" s="5">
        <v>44743</v>
      </c>
      <c r="D146" s="5">
        <v>44834</v>
      </c>
      <c r="E146" t="s">
        <v>41</v>
      </c>
      <c r="F146" t="s">
        <v>169</v>
      </c>
      <c r="G146" t="s">
        <v>170</v>
      </c>
      <c r="H146" t="s">
        <v>170</v>
      </c>
      <c r="I146" t="s">
        <v>384</v>
      </c>
      <c r="J146" t="s">
        <v>1058</v>
      </c>
      <c r="K146" t="s">
        <v>846</v>
      </c>
      <c r="L146" t="s">
        <v>1059</v>
      </c>
      <c r="M146" t="s">
        <v>61</v>
      </c>
      <c r="N146" t="s">
        <v>1055</v>
      </c>
      <c r="O146" t="s">
        <v>63</v>
      </c>
      <c r="P146" t="s">
        <v>1060</v>
      </c>
      <c r="Q146" t="s">
        <v>63</v>
      </c>
      <c r="R146" t="s">
        <v>1061</v>
      </c>
      <c r="S146" t="s">
        <v>1061</v>
      </c>
      <c r="T146" t="s">
        <v>1061</v>
      </c>
      <c r="U146" t="s">
        <v>1061</v>
      </c>
      <c r="V146" t="s">
        <v>1061</v>
      </c>
      <c r="W146" t="s">
        <v>1061</v>
      </c>
      <c r="X146" t="s">
        <v>1061</v>
      </c>
      <c r="Y146" t="s">
        <v>1061</v>
      </c>
      <c r="Z146" t="s">
        <v>1061</v>
      </c>
      <c r="AA146" t="s">
        <v>1061</v>
      </c>
      <c r="AB146" t="s">
        <v>1061</v>
      </c>
      <c r="AC146" t="s">
        <v>1061</v>
      </c>
      <c r="AD146" t="s">
        <v>1061</v>
      </c>
      <c r="AE146" t="s">
        <v>66</v>
      </c>
      <c r="AF146" s="5">
        <v>44835</v>
      </c>
      <c r="AG146" s="5">
        <v>44835</v>
      </c>
      <c r="AH146" t="s">
        <v>61</v>
      </c>
    </row>
    <row r="147" spans="1:34" x14ac:dyDescent="0.25">
      <c r="A147" t="s">
        <v>1062</v>
      </c>
      <c r="B147" t="s">
        <v>54</v>
      </c>
      <c r="C147" s="5">
        <v>44743</v>
      </c>
      <c r="D147" s="5">
        <v>44834</v>
      </c>
      <c r="E147" t="s">
        <v>41</v>
      </c>
      <c r="F147" t="s">
        <v>397</v>
      </c>
      <c r="G147" t="s">
        <v>577</v>
      </c>
      <c r="H147" t="s">
        <v>577</v>
      </c>
      <c r="I147" t="s">
        <v>1063</v>
      </c>
      <c r="J147" t="s">
        <v>1064</v>
      </c>
      <c r="K147" t="s">
        <v>480</v>
      </c>
      <c r="L147" t="s">
        <v>1065</v>
      </c>
      <c r="M147" t="s">
        <v>61</v>
      </c>
      <c r="N147" t="s">
        <v>581</v>
      </c>
      <c r="O147" t="s">
        <v>63</v>
      </c>
      <c r="P147" t="s">
        <v>1066</v>
      </c>
      <c r="Q147" t="s">
        <v>63</v>
      </c>
      <c r="R147" t="s">
        <v>1067</v>
      </c>
      <c r="S147" t="s">
        <v>1067</v>
      </c>
      <c r="T147" t="s">
        <v>1067</v>
      </c>
      <c r="U147" t="s">
        <v>1067</v>
      </c>
      <c r="V147" t="s">
        <v>1067</v>
      </c>
      <c r="W147" t="s">
        <v>1067</v>
      </c>
      <c r="X147" t="s">
        <v>1067</v>
      </c>
      <c r="Y147" t="s">
        <v>1067</v>
      </c>
      <c r="Z147" t="s">
        <v>1067</v>
      </c>
      <c r="AA147" t="s">
        <v>1067</v>
      </c>
      <c r="AB147" t="s">
        <v>1067</v>
      </c>
      <c r="AC147" t="s">
        <v>1067</v>
      </c>
      <c r="AD147" t="s">
        <v>1067</v>
      </c>
      <c r="AE147" t="s">
        <v>66</v>
      </c>
      <c r="AF147" s="5">
        <v>44835</v>
      </c>
      <c r="AG147" s="5">
        <v>44835</v>
      </c>
      <c r="AH147" t="s">
        <v>61</v>
      </c>
    </row>
    <row r="148" spans="1:34" x14ac:dyDescent="0.25">
      <c r="A148" t="s">
        <v>1068</v>
      </c>
      <c r="B148" t="s">
        <v>54</v>
      </c>
      <c r="C148" s="5">
        <v>44743</v>
      </c>
      <c r="D148" s="5">
        <v>44834</v>
      </c>
      <c r="E148" t="s">
        <v>41</v>
      </c>
      <c r="F148" t="s">
        <v>105</v>
      </c>
      <c r="G148" t="s">
        <v>187</v>
      </c>
      <c r="H148" t="s">
        <v>187</v>
      </c>
      <c r="I148" t="s">
        <v>214</v>
      </c>
      <c r="J148" t="s">
        <v>434</v>
      </c>
      <c r="K148" t="s">
        <v>1069</v>
      </c>
      <c r="L148" t="s">
        <v>1070</v>
      </c>
      <c r="M148" t="s">
        <v>61</v>
      </c>
      <c r="N148" t="s">
        <v>1071</v>
      </c>
      <c r="O148" t="s">
        <v>63</v>
      </c>
      <c r="P148" t="s">
        <v>1072</v>
      </c>
      <c r="Q148" t="s">
        <v>63</v>
      </c>
      <c r="R148" t="s">
        <v>1073</v>
      </c>
      <c r="S148" t="s">
        <v>1073</v>
      </c>
      <c r="T148" t="s">
        <v>1073</v>
      </c>
      <c r="U148" t="s">
        <v>1073</v>
      </c>
      <c r="V148" t="s">
        <v>1073</v>
      </c>
      <c r="W148" t="s">
        <v>1073</v>
      </c>
      <c r="X148" t="s">
        <v>1073</v>
      </c>
      <c r="Y148" t="s">
        <v>1073</v>
      </c>
      <c r="Z148" t="s">
        <v>1073</v>
      </c>
      <c r="AA148" t="s">
        <v>1073</v>
      </c>
      <c r="AB148" t="s">
        <v>1073</v>
      </c>
      <c r="AC148" t="s">
        <v>1073</v>
      </c>
      <c r="AD148" t="s">
        <v>1073</v>
      </c>
      <c r="AE148" t="s">
        <v>66</v>
      </c>
      <c r="AF148" s="5">
        <v>44835</v>
      </c>
      <c r="AG148" s="5">
        <v>44835</v>
      </c>
      <c r="AH148" t="s">
        <v>61</v>
      </c>
    </row>
    <row r="149" spans="1:34" x14ac:dyDescent="0.25">
      <c r="A149" t="s">
        <v>1074</v>
      </c>
      <c r="B149" t="s">
        <v>54</v>
      </c>
      <c r="C149" s="5">
        <v>44743</v>
      </c>
      <c r="D149" s="5">
        <v>44834</v>
      </c>
      <c r="E149" t="s">
        <v>41</v>
      </c>
      <c r="F149" t="s">
        <v>78</v>
      </c>
      <c r="G149" t="s">
        <v>69</v>
      </c>
      <c r="H149" t="s">
        <v>69</v>
      </c>
      <c r="I149" t="s">
        <v>197</v>
      </c>
      <c r="J149" t="s">
        <v>1075</v>
      </c>
      <c r="K149" t="s">
        <v>1076</v>
      </c>
      <c r="L149" t="s">
        <v>1077</v>
      </c>
      <c r="M149" t="s">
        <v>61</v>
      </c>
      <c r="N149" t="s">
        <v>1078</v>
      </c>
      <c r="O149" t="s">
        <v>63</v>
      </c>
      <c r="P149" t="s">
        <v>1079</v>
      </c>
      <c r="Q149" t="s">
        <v>63</v>
      </c>
      <c r="R149" t="s">
        <v>1080</v>
      </c>
      <c r="S149" t="s">
        <v>1080</v>
      </c>
      <c r="T149" t="s">
        <v>1080</v>
      </c>
      <c r="U149" t="s">
        <v>1080</v>
      </c>
      <c r="V149" t="s">
        <v>1080</v>
      </c>
      <c r="W149" t="s">
        <v>1080</v>
      </c>
      <c r="X149" t="s">
        <v>1080</v>
      </c>
      <c r="Y149" t="s">
        <v>1080</v>
      </c>
      <c r="Z149" t="s">
        <v>1080</v>
      </c>
      <c r="AA149" t="s">
        <v>1080</v>
      </c>
      <c r="AB149" t="s">
        <v>1080</v>
      </c>
      <c r="AC149" t="s">
        <v>1080</v>
      </c>
      <c r="AD149" t="s">
        <v>1080</v>
      </c>
      <c r="AE149" t="s">
        <v>66</v>
      </c>
      <c r="AF149" s="5">
        <v>44835</v>
      </c>
      <c r="AG149" s="5">
        <v>44835</v>
      </c>
      <c r="AH149" t="s">
        <v>61</v>
      </c>
    </row>
    <row r="150" spans="1:34" x14ac:dyDescent="0.25">
      <c r="A150" t="s">
        <v>1081</v>
      </c>
      <c r="B150" t="s">
        <v>54</v>
      </c>
      <c r="C150" s="5">
        <v>44743</v>
      </c>
      <c r="D150" s="5">
        <v>44834</v>
      </c>
      <c r="E150" t="s">
        <v>41</v>
      </c>
      <c r="F150" t="s">
        <v>890</v>
      </c>
      <c r="G150" t="s">
        <v>541</v>
      </c>
      <c r="H150" t="s">
        <v>541</v>
      </c>
      <c r="I150" t="s">
        <v>70</v>
      </c>
      <c r="J150" t="s">
        <v>1082</v>
      </c>
      <c r="K150" t="s">
        <v>464</v>
      </c>
      <c r="L150" t="s">
        <v>1083</v>
      </c>
      <c r="M150" t="s">
        <v>61</v>
      </c>
      <c r="N150" t="s">
        <v>1084</v>
      </c>
      <c r="O150" t="s">
        <v>63</v>
      </c>
      <c r="P150" t="s">
        <v>1085</v>
      </c>
      <c r="Q150" t="s">
        <v>63</v>
      </c>
      <c r="R150" t="s">
        <v>1086</v>
      </c>
      <c r="S150" t="s">
        <v>1086</v>
      </c>
      <c r="T150" t="s">
        <v>1086</v>
      </c>
      <c r="U150" t="s">
        <v>1086</v>
      </c>
      <c r="V150" t="s">
        <v>1086</v>
      </c>
      <c r="W150" t="s">
        <v>1086</v>
      </c>
      <c r="X150" t="s">
        <v>1086</v>
      </c>
      <c r="Y150" t="s">
        <v>1086</v>
      </c>
      <c r="Z150" t="s">
        <v>1086</v>
      </c>
      <c r="AA150" t="s">
        <v>1086</v>
      </c>
      <c r="AB150" t="s">
        <v>1086</v>
      </c>
      <c r="AC150" t="s">
        <v>1086</v>
      </c>
      <c r="AD150" t="s">
        <v>1086</v>
      </c>
      <c r="AE150" t="s">
        <v>66</v>
      </c>
      <c r="AF150" s="5">
        <v>44835</v>
      </c>
      <c r="AG150" s="5">
        <v>44835</v>
      </c>
      <c r="AH150" t="s">
        <v>61</v>
      </c>
    </row>
    <row r="151" spans="1:34" x14ac:dyDescent="0.25">
      <c r="A151" t="s">
        <v>1087</v>
      </c>
      <c r="B151" t="s">
        <v>54</v>
      </c>
      <c r="C151" s="5">
        <v>44743</v>
      </c>
      <c r="D151" s="5">
        <v>44834</v>
      </c>
      <c r="E151" t="s">
        <v>41</v>
      </c>
      <c r="F151" t="s">
        <v>397</v>
      </c>
      <c r="G151" t="s">
        <v>1088</v>
      </c>
      <c r="H151" t="s">
        <v>1088</v>
      </c>
      <c r="I151" t="s">
        <v>1089</v>
      </c>
      <c r="J151" t="s">
        <v>317</v>
      </c>
      <c r="K151" t="s">
        <v>1090</v>
      </c>
      <c r="L151" t="s">
        <v>1091</v>
      </c>
      <c r="M151" t="s">
        <v>61</v>
      </c>
      <c r="N151" t="s">
        <v>1092</v>
      </c>
      <c r="O151" t="s">
        <v>63</v>
      </c>
      <c r="P151" t="s">
        <v>1093</v>
      </c>
      <c r="Q151" t="s">
        <v>63</v>
      </c>
      <c r="R151" t="s">
        <v>1094</v>
      </c>
      <c r="S151" t="s">
        <v>1094</v>
      </c>
      <c r="T151" t="s">
        <v>1094</v>
      </c>
      <c r="U151" t="s">
        <v>1094</v>
      </c>
      <c r="V151" t="s">
        <v>1094</v>
      </c>
      <c r="W151" t="s">
        <v>1094</v>
      </c>
      <c r="X151" t="s">
        <v>1094</v>
      </c>
      <c r="Y151" t="s">
        <v>1094</v>
      </c>
      <c r="Z151" t="s">
        <v>1094</v>
      </c>
      <c r="AA151" t="s">
        <v>1094</v>
      </c>
      <c r="AB151" t="s">
        <v>1094</v>
      </c>
      <c r="AC151" t="s">
        <v>1094</v>
      </c>
      <c r="AD151" t="s">
        <v>1094</v>
      </c>
      <c r="AE151" t="s">
        <v>66</v>
      </c>
      <c r="AF151" s="5">
        <v>44835</v>
      </c>
      <c r="AG151" s="5">
        <v>44835</v>
      </c>
      <c r="AH151" t="s">
        <v>61</v>
      </c>
    </row>
    <row r="152" spans="1:34" x14ac:dyDescent="0.25">
      <c r="A152" t="s">
        <v>1095</v>
      </c>
      <c r="B152" t="s">
        <v>54</v>
      </c>
      <c r="C152" s="5">
        <v>44743</v>
      </c>
      <c r="D152" s="5">
        <v>44834</v>
      </c>
      <c r="E152" t="s">
        <v>41</v>
      </c>
      <c r="F152" t="s">
        <v>169</v>
      </c>
      <c r="G152" t="s">
        <v>170</v>
      </c>
      <c r="H152" t="s">
        <v>170</v>
      </c>
      <c r="I152" t="s">
        <v>1096</v>
      </c>
      <c r="J152" t="s">
        <v>1097</v>
      </c>
      <c r="K152" t="s">
        <v>745</v>
      </c>
      <c r="L152" t="s">
        <v>1098</v>
      </c>
      <c r="M152" t="s">
        <v>61</v>
      </c>
      <c r="N152" t="s">
        <v>1099</v>
      </c>
      <c r="O152" t="s">
        <v>63</v>
      </c>
      <c r="P152" t="s">
        <v>1100</v>
      </c>
      <c r="Q152" t="s">
        <v>63</v>
      </c>
      <c r="R152" t="s">
        <v>1101</v>
      </c>
      <c r="S152" t="s">
        <v>1101</v>
      </c>
      <c r="T152" t="s">
        <v>1101</v>
      </c>
      <c r="U152" t="s">
        <v>1101</v>
      </c>
      <c r="V152" t="s">
        <v>1101</v>
      </c>
      <c r="W152" t="s">
        <v>1101</v>
      </c>
      <c r="X152" t="s">
        <v>1101</v>
      </c>
      <c r="Y152" t="s">
        <v>1101</v>
      </c>
      <c r="Z152" t="s">
        <v>1101</v>
      </c>
      <c r="AA152" t="s">
        <v>1101</v>
      </c>
      <c r="AB152" t="s">
        <v>1101</v>
      </c>
      <c r="AC152" t="s">
        <v>1101</v>
      </c>
      <c r="AD152" t="s">
        <v>1101</v>
      </c>
      <c r="AE152" t="s">
        <v>66</v>
      </c>
      <c r="AF152" s="5">
        <v>44835</v>
      </c>
      <c r="AG152" s="5">
        <v>44835</v>
      </c>
      <c r="AH152" t="s">
        <v>61</v>
      </c>
    </row>
    <row r="153" spans="1:34" x14ac:dyDescent="0.25">
      <c r="A153" t="s">
        <v>1102</v>
      </c>
      <c r="B153" t="s">
        <v>54</v>
      </c>
      <c r="C153" s="5">
        <v>44743</v>
      </c>
      <c r="D153" s="5">
        <v>44834</v>
      </c>
      <c r="E153" t="s">
        <v>41</v>
      </c>
      <c r="F153" t="s">
        <v>68</v>
      </c>
      <c r="G153" t="s">
        <v>69</v>
      </c>
      <c r="H153" t="s">
        <v>69</v>
      </c>
      <c r="I153" t="s">
        <v>1011</v>
      </c>
      <c r="J153" t="s">
        <v>1103</v>
      </c>
      <c r="K153" t="s">
        <v>1104</v>
      </c>
      <c r="L153" t="s">
        <v>308</v>
      </c>
      <c r="M153" t="s">
        <v>61</v>
      </c>
      <c r="N153" t="s">
        <v>1105</v>
      </c>
      <c r="O153" t="s">
        <v>63</v>
      </c>
      <c r="P153" t="s">
        <v>1106</v>
      </c>
      <c r="Q153" t="s">
        <v>63</v>
      </c>
      <c r="R153" t="s">
        <v>1107</v>
      </c>
      <c r="S153" t="s">
        <v>1107</v>
      </c>
      <c r="T153" t="s">
        <v>1107</v>
      </c>
      <c r="U153" t="s">
        <v>1107</v>
      </c>
      <c r="V153" t="s">
        <v>1107</v>
      </c>
      <c r="W153" t="s">
        <v>1107</v>
      </c>
      <c r="X153" t="s">
        <v>1107</v>
      </c>
      <c r="Y153" t="s">
        <v>1107</v>
      </c>
      <c r="Z153" t="s">
        <v>1107</v>
      </c>
      <c r="AA153" t="s">
        <v>1107</v>
      </c>
      <c r="AB153" t="s">
        <v>1107</v>
      </c>
      <c r="AC153" t="s">
        <v>1107</v>
      </c>
      <c r="AD153" t="s">
        <v>1107</v>
      </c>
      <c r="AE153" t="s">
        <v>66</v>
      </c>
      <c r="AF153" s="5">
        <v>44835</v>
      </c>
      <c r="AG153" s="5">
        <v>44835</v>
      </c>
      <c r="AH153" t="s">
        <v>61</v>
      </c>
    </row>
    <row r="154" spans="1:34" x14ac:dyDescent="0.25">
      <c r="A154" t="s">
        <v>1108</v>
      </c>
      <c r="B154" t="s">
        <v>54</v>
      </c>
      <c r="C154" s="5">
        <v>44743</v>
      </c>
      <c r="D154" s="5">
        <v>44834</v>
      </c>
      <c r="E154" t="s">
        <v>41</v>
      </c>
      <c r="F154" t="s">
        <v>169</v>
      </c>
      <c r="G154" t="s">
        <v>170</v>
      </c>
      <c r="H154" t="s">
        <v>170</v>
      </c>
      <c r="I154" t="s">
        <v>1109</v>
      </c>
      <c r="J154" t="s">
        <v>1110</v>
      </c>
      <c r="K154" t="s">
        <v>1111</v>
      </c>
      <c r="L154" t="s">
        <v>1112</v>
      </c>
      <c r="M154" t="s">
        <v>61</v>
      </c>
      <c r="N154" t="s">
        <v>1113</v>
      </c>
      <c r="O154" t="s">
        <v>63</v>
      </c>
      <c r="P154" t="s">
        <v>1114</v>
      </c>
      <c r="Q154" t="s">
        <v>63</v>
      </c>
      <c r="R154" t="s">
        <v>1115</v>
      </c>
      <c r="S154" t="s">
        <v>1115</v>
      </c>
      <c r="T154" t="s">
        <v>1115</v>
      </c>
      <c r="U154" t="s">
        <v>1115</v>
      </c>
      <c r="V154" t="s">
        <v>1115</v>
      </c>
      <c r="W154" t="s">
        <v>1115</v>
      </c>
      <c r="X154" t="s">
        <v>1115</v>
      </c>
      <c r="Y154" t="s">
        <v>1115</v>
      </c>
      <c r="Z154" t="s">
        <v>1115</v>
      </c>
      <c r="AA154" t="s">
        <v>1115</v>
      </c>
      <c r="AB154" t="s">
        <v>1115</v>
      </c>
      <c r="AC154" t="s">
        <v>1115</v>
      </c>
      <c r="AD154" t="s">
        <v>1115</v>
      </c>
      <c r="AE154" t="s">
        <v>66</v>
      </c>
      <c r="AF154" s="5">
        <v>44835</v>
      </c>
      <c r="AG154" s="5">
        <v>44835</v>
      </c>
      <c r="AH154" t="s">
        <v>61</v>
      </c>
    </row>
    <row r="155" spans="1:34" x14ac:dyDescent="0.25">
      <c r="A155" t="s">
        <v>1116</v>
      </c>
      <c r="B155" t="s">
        <v>54</v>
      </c>
      <c r="C155" s="5">
        <v>44743</v>
      </c>
      <c r="D155" s="5">
        <v>44834</v>
      </c>
      <c r="E155" t="s">
        <v>41</v>
      </c>
      <c r="F155" t="s">
        <v>397</v>
      </c>
      <c r="G155" t="s">
        <v>160</v>
      </c>
      <c r="H155" t="s">
        <v>160</v>
      </c>
      <c r="I155" t="s">
        <v>1117</v>
      </c>
      <c r="J155" t="s">
        <v>317</v>
      </c>
      <c r="K155" t="s">
        <v>1090</v>
      </c>
      <c r="L155" t="s">
        <v>1118</v>
      </c>
      <c r="M155" t="s">
        <v>61</v>
      </c>
      <c r="N155" t="s">
        <v>1119</v>
      </c>
      <c r="O155" t="s">
        <v>63</v>
      </c>
      <c r="P155" t="s">
        <v>1120</v>
      </c>
      <c r="Q155" t="s">
        <v>63</v>
      </c>
      <c r="R155" t="s">
        <v>1121</v>
      </c>
      <c r="S155" t="s">
        <v>1121</v>
      </c>
      <c r="T155" t="s">
        <v>1121</v>
      </c>
      <c r="U155" t="s">
        <v>1121</v>
      </c>
      <c r="V155" t="s">
        <v>1121</v>
      </c>
      <c r="W155" t="s">
        <v>1121</v>
      </c>
      <c r="X155" t="s">
        <v>1121</v>
      </c>
      <c r="Y155" t="s">
        <v>1121</v>
      </c>
      <c r="Z155" t="s">
        <v>1121</v>
      </c>
      <c r="AA155" t="s">
        <v>1121</v>
      </c>
      <c r="AB155" t="s">
        <v>1121</v>
      </c>
      <c r="AC155" t="s">
        <v>1121</v>
      </c>
      <c r="AD155" t="s">
        <v>1121</v>
      </c>
      <c r="AE155" t="s">
        <v>66</v>
      </c>
      <c r="AF155" s="5">
        <v>44835</v>
      </c>
      <c r="AG155" s="5">
        <v>44835</v>
      </c>
      <c r="AH155" t="s">
        <v>61</v>
      </c>
    </row>
    <row r="156" spans="1:34" x14ac:dyDescent="0.25">
      <c r="A156" t="s">
        <v>1122</v>
      </c>
      <c r="B156" t="s">
        <v>54</v>
      </c>
      <c r="C156" s="5">
        <v>44743</v>
      </c>
      <c r="D156" s="5">
        <v>44834</v>
      </c>
      <c r="E156" t="s">
        <v>41</v>
      </c>
      <c r="F156" t="s">
        <v>1123</v>
      </c>
      <c r="G156" t="s">
        <v>577</v>
      </c>
      <c r="H156" t="s">
        <v>577</v>
      </c>
      <c r="I156" t="s">
        <v>578</v>
      </c>
      <c r="J156" t="s">
        <v>679</v>
      </c>
      <c r="K156" t="s">
        <v>109</v>
      </c>
      <c r="L156" t="s">
        <v>1124</v>
      </c>
      <c r="M156" t="s">
        <v>61</v>
      </c>
      <c r="N156" t="s">
        <v>1125</v>
      </c>
      <c r="O156" t="s">
        <v>63</v>
      </c>
      <c r="P156" t="s">
        <v>1126</v>
      </c>
      <c r="Q156" t="s">
        <v>63</v>
      </c>
      <c r="R156" t="s">
        <v>1127</v>
      </c>
      <c r="S156" t="s">
        <v>1127</v>
      </c>
      <c r="T156" t="s">
        <v>1127</v>
      </c>
      <c r="U156" t="s">
        <v>1127</v>
      </c>
      <c r="V156" t="s">
        <v>1127</v>
      </c>
      <c r="W156" t="s">
        <v>1127</v>
      </c>
      <c r="X156" t="s">
        <v>1127</v>
      </c>
      <c r="Y156" t="s">
        <v>1127</v>
      </c>
      <c r="Z156" t="s">
        <v>1127</v>
      </c>
      <c r="AA156" t="s">
        <v>1127</v>
      </c>
      <c r="AB156" t="s">
        <v>1127</v>
      </c>
      <c r="AC156" t="s">
        <v>1127</v>
      </c>
      <c r="AD156" t="s">
        <v>1127</v>
      </c>
      <c r="AE156" t="s">
        <v>66</v>
      </c>
      <c r="AF156" s="5">
        <v>44835</v>
      </c>
      <c r="AG156" s="5">
        <v>44835</v>
      </c>
      <c r="AH156" t="s">
        <v>61</v>
      </c>
    </row>
    <row r="157" spans="1:34" x14ac:dyDescent="0.25">
      <c r="A157" t="s">
        <v>1128</v>
      </c>
      <c r="B157" t="s">
        <v>54</v>
      </c>
      <c r="C157" s="5">
        <v>44743</v>
      </c>
      <c r="D157" s="5">
        <v>44834</v>
      </c>
      <c r="E157" t="s">
        <v>41</v>
      </c>
      <c r="F157" t="s">
        <v>397</v>
      </c>
      <c r="G157" t="s">
        <v>622</v>
      </c>
      <c r="H157" t="s">
        <v>622</v>
      </c>
      <c r="I157" t="s">
        <v>1129</v>
      </c>
      <c r="J157" t="s">
        <v>231</v>
      </c>
      <c r="K157" t="s">
        <v>1130</v>
      </c>
      <c r="L157" t="s">
        <v>1131</v>
      </c>
      <c r="M157" t="s">
        <v>61</v>
      </c>
      <c r="N157" t="s">
        <v>1132</v>
      </c>
      <c r="O157" t="s">
        <v>63</v>
      </c>
      <c r="P157" t="s">
        <v>1133</v>
      </c>
      <c r="Q157" t="s">
        <v>63</v>
      </c>
      <c r="R157" t="s">
        <v>1134</v>
      </c>
      <c r="S157" t="s">
        <v>1134</v>
      </c>
      <c r="T157" t="s">
        <v>1134</v>
      </c>
      <c r="U157" t="s">
        <v>1134</v>
      </c>
      <c r="V157" t="s">
        <v>1134</v>
      </c>
      <c r="W157" t="s">
        <v>1134</v>
      </c>
      <c r="X157" t="s">
        <v>1134</v>
      </c>
      <c r="Y157" t="s">
        <v>1134</v>
      </c>
      <c r="Z157" t="s">
        <v>1134</v>
      </c>
      <c r="AA157" t="s">
        <v>1134</v>
      </c>
      <c r="AB157" t="s">
        <v>1134</v>
      </c>
      <c r="AC157" t="s">
        <v>1134</v>
      </c>
      <c r="AD157" t="s">
        <v>1134</v>
      </c>
      <c r="AE157" t="s">
        <v>66</v>
      </c>
      <c r="AF157" s="5">
        <v>44835</v>
      </c>
      <c r="AG157" s="5">
        <v>44835</v>
      </c>
      <c r="AH157" t="s">
        <v>61</v>
      </c>
    </row>
    <row r="158" spans="1:34" x14ac:dyDescent="0.25">
      <c r="A158" t="s">
        <v>1135</v>
      </c>
      <c r="B158" t="s">
        <v>54</v>
      </c>
      <c r="C158" s="5">
        <v>44743</v>
      </c>
      <c r="D158" s="5">
        <v>44834</v>
      </c>
      <c r="E158" t="s">
        <v>41</v>
      </c>
      <c r="F158" t="s">
        <v>346</v>
      </c>
      <c r="G158" t="s">
        <v>253</v>
      </c>
      <c r="H158" t="s">
        <v>253</v>
      </c>
      <c r="I158" t="s">
        <v>1136</v>
      </c>
      <c r="J158" t="s">
        <v>1137</v>
      </c>
      <c r="K158" t="s">
        <v>1138</v>
      </c>
      <c r="L158" t="s">
        <v>1139</v>
      </c>
      <c r="M158" t="s">
        <v>61</v>
      </c>
      <c r="N158" t="s">
        <v>1140</v>
      </c>
      <c r="O158" t="s">
        <v>63</v>
      </c>
      <c r="P158" t="s">
        <v>1141</v>
      </c>
      <c r="Q158" t="s">
        <v>63</v>
      </c>
      <c r="R158" t="s">
        <v>1142</v>
      </c>
      <c r="S158" t="s">
        <v>1142</v>
      </c>
      <c r="T158" t="s">
        <v>1142</v>
      </c>
      <c r="U158" t="s">
        <v>1142</v>
      </c>
      <c r="V158" t="s">
        <v>1142</v>
      </c>
      <c r="W158" t="s">
        <v>1142</v>
      </c>
      <c r="X158" t="s">
        <v>1142</v>
      </c>
      <c r="Y158" t="s">
        <v>1142</v>
      </c>
      <c r="Z158" t="s">
        <v>1142</v>
      </c>
      <c r="AA158" t="s">
        <v>1142</v>
      </c>
      <c r="AB158" t="s">
        <v>1142</v>
      </c>
      <c r="AC158" t="s">
        <v>1142</v>
      </c>
      <c r="AD158" t="s">
        <v>1142</v>
      </c>
      <c r="AE158" t="s">
        <v>66</v>
      </c>
      <c r="AF158" s="5">
        <v>44835</v>
      </c>
      <c r="AG158" s="5">
        <v>44835</v>
      </c>
      <c r="AH158" t="s">
        <v>61</v>
      </c>
    </row>
    <row r="159" spans="1:34" x14ac:dyDescent="0.25">
      <c r="A159" t="s">
        <v>1143</v>
      </c>
      <c r="B159" t="s">
        <v>54</v>
      </c>
      <c r="C159" s="5">
        <v>44743</v>
      </c>
      <c r="D159" s="5">
        <v>44834</v>
      </c>
      <c r="E159" t="s">
        <v>41</v>
      </c>
      <c r="F159" t="s">
        <v>890</v>
      </c>
      <c r="G159" t="s">
        <v>125</v>
      </c>
      <c r="H159" t="s">
        <v>125</v>
      </c>
      <c r="I159" t="s">
        <v>206</v>
      </c>
      <c r="J159" t="s">
        <v>1144</v>
      </c>
      <c r="K159" t="s">
        <v>1145</v>
      </c>
      <c r="L159" t="s">
        <v>1146</v>
      </c>
      <c r="M159" t="s">
        <v>61</v>
      </c>
      <c r="N159" t="s">
        <v>1147</v>
      </c>
      <c r="O159" t="s">
        <v>63</v>
      </c>
      <c r="P159" t="s">
        <v>1148</v>
      </c>
      <c r="Q159" t="s">
        <v>63</v>
      </c>
      <c r="R159" t="s">
        <v>1149</v>
      </c>
      <c r="S159" t="s">
        <v>1149</v>
      </c>
      <c r="T159" t="s">
        <v>1149</v>
      </c>
      <c r="U159" t="s">
        <v>1149</v>
      </c>
      <c r="V159" t="s">
        <v>1149</v>
      </c>
      <c r="W159" t="s">
        <v>1149</v>
      </c>
      <c r="X159" t="s">
        <v>1149</v>
      </c>
      <c r="Y159" t="s">
        <v>1149</v>
      </c>
      <c r="Z159" t="s">
        <v>1149</v>
      </c>
      <c r="AA159" t="s">
        <v>1149</v>
      </c>
      <c r="AB159" t="s">
        <v>1149</v>
      </c>
      <c r="AC159" t="s">
        <v>1149</v>
      </c>
      <c r="AD159" t="s">
        <v>1149</v>
      </c>
      <c r="AE159" t="s">
        <v>66</v>
      </c>
      <c r="AF159" s="5">
        <v>44835</v>
      </c>
      <c r="AG159" s="5">
        <v>44835</v>
      </c>
      <c r="AH159" t="s">
        <v>61</v>
      </c>
    </row>
    <row r="160" spans="1:34" x14ac:dyDescent="0.25">
      <c r="A160" t="s">
        <v>1150</v>
      </c>
      <c r="B160" t="s">
        <v>54</v>
      </c>
      <c r="C160" s="5">
        <v>44743</v>
      </c>
      <c r="D160" s="5">
        <v>44834</v>
      </c>
      <c r="E160" t="s">
        <v>41</v>
      </c>
      <c r="F160" t="s">
        <v>55</v>
      </c>
      <c r="G160" t="s">
        <v>106</v>
      </c>
      <c r="H160" t="s">
        <v>106</v>
      </c>
      <c r="I160" t="s">
        <v>355</v>
      </c>
      <c r="J160" t="s">
        <v>99</v>
      </c>
      <c r="K160" t="s">
        <v>127</v>
      </c>
      <c r="L160" t="s">
        <v>1151</v>
      </c>
      <c r="M160" t="s">
        <v>61</v>
      </c>
      <c r="N160" t="s">
        <v>1152</v>
      </c>
      <c r="O160" t="s">
        <v>63</v>
      </c>
      <c r="P160" t="s">
        <v>1153</v>
      </c>
      <c r="Q160" t="s">
        <v>63</v>
      </c>
      <c r="R160" t="s">
        <v>1154</v>
      </c>
      <c r="S160" t="s">
        <v>1154</v>
      </c>
      <c r="T160" t="s">
        <v>1154</v>
      </c>
      <c r="U160" t="s">
        <v>1154</v>
      </c>
      <c r="V160" t="s">
        <v>1154</v>
      </c>
      <c r="W160" t="s">
        <v>1154</v>
      </c>
      <c r="X160" t="s">
        <v>1154</v>
      </c>
      <c r="Y160" t="s">
        <v>1154</v>
      </c>
      <c r="Z160" t="s">
        <v>1154</v>
      </c>
      <c r="AA160" t="s">
        <v>1154</v>
      </c>
      <c r="AB160" t="s">
        <v>1154</v>
      </c>
      <c r="AC160" t="s">
        <v>1154</v>
      </c>
      <c r="AD160" t="s">
        <v>1154</v>
      </c>
      <c r="AE160" t="s">
        <v>66</v>
      </c>
      <c r="AF160" s="5">
        <v>44835</v>
      </c>
      <c r="AG160" s="5">
        <v>44835</v>
      </c>
      <c r="AH160" t="s">
        <v>61</v>
      </c>
    </row>
    <row r="161" spans="1:34" x14ac:dyDescent="0.25">
      <c r="A161" t="s">
        <v>1155</v>
      </c>
      <c r="B161" t="s">
        <v>54</v>
      </c>
      <c r="C161" s="5">
        <v>44743</v>
      </c>
      <c r="D161" s="5">
        <v>44834</v>
      </c>
      <c r="E161" t="s">
        <v>41</v>
      </c>
      <c r="F161" t="s">
        <v>195</v>
      </c>
      <c r="G161" t="s">
        <v>541</v>
      </c>
      <c r="H161" t="s">
        <v>541</v>
      </c>
      <c r="I161" t="s">
        <v>1156</v>
      </c>
      <c r="J161" t="s">
        <v>549</v>
      </c>
      <c r="K161" t="s">
        <v>215</v>
      </c>
      <c r="L161" t="s">
        <v>1157</v>
      </c>
      <c r="M161" t="s">
        <v>61</v>
      </c>
      <c r="N161" t="s">
        <v>1158</v>
      </c>
      <c r="O161" t="s">
        <v>63</v>
      </c>
      <c r="P161" t="s">
        <v>1159</v>
      </c>
      <c r="Q161" t="s">
        <v>63</v>
      </c>
      <c r="R161" t="s">
        <v>1160</v>
      </c>
      <c r="S161" t="s">
        <v>1160</v>
      </c>
      <c r="T161" t="s">
        <v>1160</v>
      </c>
      <c r="U161" t="s">
        <v>1160</v>
      </c>
      <c r="V161" t="s">
        <v>1160</v>
      </c>
      <c r="W161" t="s">
        <v>1160</v>
      </c>
      <c r="X161" t="s">
        <v>1160</v>
      </c>
      <c r="Y161" t="s">
        <v>1160</v>
      </c>
      <c r="Z161" t="s">
        <v>1160</v>
      </c>
      <c r="AA161" t="s">
        <v>1160</v>
      </c>
      <c r="AB161" t="s">
        <v>1160</v>
      </c>
      <c r="AC161" t="s">
        <v>1160</v>
      </c>
      <c r="AD161" t="s">
        <v>1160</v>
      </c>
      <c r="AE161" t="s">
        <v>66</v>
      </c>
      <c r="AF161" s="5">
        <v>44835</v>
      </c>
      <c r="AG161" s="5">
        <v>44835</v>
      </c>
      <c r="AH161" t="s">
        <v>61</v>
      </c>
    </row>
    <row r="162" spans="1:34" x14ac:dyDescent="0.25">
      <c r="A162" t="s">
        <v>1161</v>
      </c>
      <c r="B162" t="s">
        <v>54</v>
      </c>
      <c r="C162" s="5">
        <v>44743</v>
      </c>
      <c r="D162" s="5">
        <v>44834</v>
      </c>
      <c r="E162" t="s">
        <v>41</v>
      </c>
      <c r="F162" t="s">
        <v>397</v>
      </c>
      <c r="G162" t="s">
        <v>1162</v>
      </c>
      <c r="H162" t="s">
        <v>1162</v>
      </c>
      <c r="I162" t="s">
        <v>126</v>
      </c>
      <c r="J162" t="s">
        <v>356</v>
      </c>
      <c r="K162" t="s">
        <v>988</v>
      </c>
      <c r="L162" t="s">
        <v>1163</v>
      </c>
      <c r="M162" t="s">
        <v>61</v>
      </c>
      <c r="N162" t="s">
        <v>1164</v>
      </c>
      <c r="O162" t="s">
        <v>63</v>
      </c>
      <c r="P162" t="s">
        <v>1165</v>
      </c>
      <c r="Q162" t="s">
        <v>63</v>
      </c>
      <c r="R162" t="s">
        <v>1166</v>
      </c>
      <c r="S162" t="s">
        <v>1166</v>
      </c>
      <c r="T162" t="s">
        <v>1166</v>
      </c>
      <c r="U162" t="s">
        <v>1166</v>
      </c>
      <c r="V162" t="s">
        <v>1166</v>
      </c>
      <c r="W162" t="s">
        <v>1166</v>
      </c>
      <c r="X162" t="s">
        <v>1166</v>
      </c>
      <c r="Y162" t="s">
        <v>1166</v>
      </c>
      <c r="Z162" t="s">
        <v>1166</v>
      </c>
      <c r="AA162" t="s">
        <v>1166</v>
      </c>
      <c r="AB162" t="s">
        <v>1166</v>
      </c>
      <c r="AC162" t="s">
        <v>1166</v>
      </c>
      <c r="AD162" t="s">
        <v>1166</v>
      </c>
      <c r="AE162" t="s">
        <v>66</v>
      </c>
      <c r="AF162" s="5">
        <v>44835</v>
      </c>
      <c r="AG162" s="5">
        <v>44835</v>
      </c>
      <c r="AH162" t="s">
        <v>61</v>
      </c>
    </row>
    <row r="163" spans="1:34" x14ac:dyDescent="0.25">
      <c r="A163" t="s">
        <v>1167</v>
      </c>
      <c r="B163" t="s">
        <v>54</v>
      </c>
      <c r="C163" s="5">
        <v>44743</v>
      </c>
      <c r="D163" s="5">
        <v>44834</v>
      </c>
      <c r="E163" t="s">
        <v>41</v>
      </c>
      <c r="F163" t="s">
        <v>95</v>
      </c>
      <c r="G163" t="s">
        <v>133</v>
      </c>
      <c r="H163" t="s">
        <v>133</v>
      </c>
      <c r="I163" t="s">
        <v>134</v>
      </c>
      <c r="J163" t="s">
        <v>316</v>
      </c>
      <c r="K163" t="s">
        <v>98</v>
      </c>
      <c r="L163" t="s">
        <v>1168</v>
      </c>
      <c r="M163" t="s">
        <v>61</v>
      </c>
      <c r="N163" t="s">
        <v>1169</v>
      </c>
      <c r="O163" t="s">
        <v>63</v>
      </c>
      <c r="P163" t="s">
        <v>1170</v>
      </c>
      <c r="Q163" t="s">
        <v>63</v>
      </c>
      <c r="R163" t="s">
        <v>1171</v>
      </c>
      <c r="S163" t="s">
        <v>1171</v>
      </c>
      <c r="T163" t="s">
        <v>1171</v>
      </c>
      <c r="U163" t="s">
        <v>1171</v>
      </c>
      <c r="V163" t="s">
        <v>1171</v>
      </c>
      <c r="W163" t="s">
        <v>1171</v>
      </c>
      <c r="X163" t="s">
        <v>1171</v>
      </c>
      <c r="Y163" t="s">
        <v>1171</v>
      </c>
      <c r="Z163" t="s">
        <v>1171</v>
      </c>
      <c r="AA163" t="s">
        <v>1171</v>
      </c>
      <c r="AB163" t="s">
        <v>1171</v>
      </c>
      <c r="AC163" t="s">
        <v>1171</v>
      </c>
      <c r="AD163" t="s">
        <v>1171</v>
      </c>
      <c r="AE163" t="s">
        <v>66</v>
      </c>
      <c r="AF163" s="5">
        <v>44835</v>
      </c>
      <c r="AG163" s="5">
        <v>44835</v>
      </c>
      <c r="AH163" t="s">
        <v>61</v>
      </c>
    </row>
    <row r="164" spans="1:34" x14ac:dyDescent="0.25">
      <c r="A164" t="s">
        <v>1172</v>
      </c>
      <c r="B164" t="s">
        <v>54</v>
      </c>
      <c r="C164" s="5">
        <v>44743</v>
      </c>
      <c r="D164" s="5">
        <v>44834</v>
      </c>
      <c r="E164" t="s">
        <v>41</v>
      </c>
      <c r="F164" t="s">
        <v>1173</v>
      </c>
      <c r="G164" t="s">
        <v>314</v>
      </c>
      <c r="H164" t="s">
        <v>314</v>
      </c>
      <c r="I164" t="s">
        <v>1174</v>
      </c>
      <c r="J164" t="s">
        <v>1175</v>
      </c>
      <c r="K164" t="s">
        <v>1176</v>
      </c>
      <c r="L164" t="s">
        <v>1177</v>
      </c>
      <c r="M164" t="s">
        <v>61</v>
      </c>
      <c r="N164" t="s">
        <v>1178</v>
      </c>
      <c r="O164" t="s">
        <v>63</v>
      </c>
      <c r="P164" t="s">
        <v>1179</v>
      </c>
      <c r="Q164" t="s">
        <v>63</v>
      </c>
      <c r="R164" t="s">
        <v>1180</v>
      </c>
      <c r="S164" t="s">
        <v>1180</v>
      </c>
      <c r="T164" t="s">
        <v>1180</v>
      </c>
      <c r="U164" t="s">
        <v>1180</v>
      </c>
      <c r="V164" t="s">
        <v>1180</v>
      </c>
      <c r="W164" t="s">
        <v>1180</v>
      </c>
      <c r="X164" t="s">
        <v>1180</v>
      </c>
      <c r="Y164" t="s">
        <v>1180</v>
      </c>
      <c r="Z164" t="s">
        <v>1180</v>
      </c>
      <c r="AA164" t="s">
        <v>1180</v>
      </c>
      <c r="AB164" t="s">
        <v>1180</v>
      </c>
      <c r="AC164" t="s">
        <v>1180</v>
      </c>
      <c r="AD164" t="s">
        <v>1180</v>
      </c>
      <c r="AE164" t="s">
        <v>66</v>
      </c>
      <c r="AF164" s="5">
        <v>44835</v>
      </c>
      <c r="AG164" s="5">
        <v>44835</v>
      </c>
      <c r="AH164" t="s">
        <v>61</v>
      </c>
    </row>
    <row r="165" spans="1:34" x14ac:dyDescent="0.25">
      <c r="A165" t="s">
        <v>1181</v>
      </c>
      <c r="B165" t="s">
        <v>54</v>
      </c>
      <c r="C165" s="5">
        <v>44743</v>
      </c>
      <c r="D165" s="5">
        <v>44834</v>
      </c>
      <c r="E165" t="s">
        <v>41</v>
      </c>
      <c r="F165" t="s">
        <v>1182</v>
      </c>
      <c r="G165" t="s">
        <v>1183</v>
      </c>
      <c r="H165" t="s">
        <v>1183</v>
      </c>
      <c r="I165" t="s">
        <v>1183</v>
      </c>
      <c r="J165" t="s">
        <v>1184</v>
      </c>
      <c r="K165" t="s">
        <v>1185</v>
      </c>
      <c r="L165" t="s">
        <v>1186</v>
      </c>
      <c r="M165" t="s">
        <v>61</v>
      </c>
      <c r="N165" t="s">
        <v>1187</v>
      </c>
      <c r="O165" t="s">
        <v>63</v>
      </c>
      <c r="P165" t="s">
        <v>1188</v>
      </c>
      <c r="Q165" t="s">
        <v>63</v>
      </c>
      <c r="R165" t="s">
        <v>1189</v>
      </c>
      <c r="S165" t="s">
        <v>1189</v>
      </c>
      <c r="T165" t="s">
        <v>1189</v>
      </c>
      <c r="U165" t="s">
        <v>1189</v>
      </c>
      <c r="V165" t="s">
        <v>1189</v>
      </c>
      <c r="W165" t="s">
        <v>1189</v>
      </c>
      <c r="X165" t="s">
        <v>1189</v>
      </c>
      <c r="Y165" t="s">
        <v>1189</v>
      </c>
      <c r="Z165" t="s">
        <v>1189</v>
      </c>
      <c r="AA165" t="s">
        <v>1189</v>
      </c>
      <c r="AB165" t="s">
        <v>1189</v>
      </c>
      <c r="AC165" t="s">
        <v>1189</v>
      </c>
      <c r="AD165" t="s">
        <v>1189</v>
      </c>
      <c r="AE165" t="s">
        <v>66</v>
      </c>
      <c r="AF165" s="5">
        <v>44835</v>
      </c>
      <c r="AG165" s="5">
        <v>44835</v>
      </c>
      <c r="AH165" t="s">
        <v>61</v>
      </c>
    </row>
    <row r="166" spans="1:34" x14ac:dyDescent="0.25">
      <c r="A166" t="s">
        <v>1190</v>
      </c>
      <c r="B166" t="s">
        <v>54</v>
      </c>
      <c r="C166" s="5">
        <v>44743</v>
      </c>
      <c r="D166" s="5">
        <v>44834</v>
      </c>
      <c r="E166" t="s">
        <v>41</v>
      </c>
      <c r="F166" t="s">
        <v>1182</v>
      </c>
      <c r="G166" t="s">
        <v>1183</v>
      </c>
      <c r="H166" t="s">
        <v>1183</v>
      </c>
      <c r="I166" t="s">
        <v>1183</v>
      </c>
      <c r="J166" t="s">
        <v>1191</v>
      </c>
      <c r="K166" t="s">
        <v>378</v>
      </c>
      <c r="L166" t="s">
        <v>1192</v>
      </c>
      <c r="M166" t="s">
        <v>61</v>
      </c>
      <c r="N166" t="s">
        <v>1187</v>
      </c>
      <c r="O166" t="s">
        <v>63</v>
      </c>
      <c r="P166" t="s">
        <v>1193</v>
      </c>
      <c r="Q166" t="s">
        <v>63</v>
      </c>
      <c r="R166" t="s">
        <v>1194</v>
      </c>
      <c r="S166" t="s">
        <v>1194</v>
      </c>
      <c r="T166" t="s">
        <v>1194</v>
      </c>
      <c r="U166" t="s">
        <v>1194</v>
      </c>
      <c r="V166" t="s">
        <v>1194</v>
      </c>
      <c r="W166" t="s">
        <v>1194</v>
      </c>
      <c r="X166" t="s">
        <v>1194</v>
      </c>
      <c r="Y166" t="s">
        <v>1194</v>
      </c>
      <c r="Z166" t="s">
        <v>1194</v>
      </c>
      <c r="AA166" t="s">
        <v>1194</v>
      </c>
      <c r="AB166" t="s">
        <v>1194</v>
      </c>
      <c r="AC166" t="s">
        <v>1194</v>
      </c>
      <c r="AD166" t="s">
        <v>1194</v>
      </c>
      <c r="AE166" t="s">
        <v>66</v>
      </c>
      <c r="AF166" s="5">
        <v>44835</v>
      </c>
      <c r="AG166" s="5">
        <v>44835</v>
      </c>
      <c r="AH166" t="s">
        <v>61</v>
      </c>
    </row>
    <row r="167" spans="1:34" x14ac:dyDescent="0.25">
      <c r="A167" t="s">
        <v>1195</v>
      </c>
      <c r="B167" t="s">
        <v>54</v>
      </c>
      <c r="C167" s="5">
        <v>44743</v>
      </c>
      <c r="D167" s="5">
        <v>44834</v>
      </c>
      <c r="E167" t="s">
        <v>41</v>
      </c>
      <c r="F167" t="s">
        <v>1182</v>
      </c>
      <c r="G167" t="s">
        <v>1183</v>
      </c>
      <c r="H167" t="s">
        <v>1183</v>
      </c>
      <c r="I167" t="s">
        <v>1183</v>
      </c>
      <c r="J167" t="s">
        <v>363</v>
      </c>
      <c r="K167" t="s">
        <v>198</v>
      </c>
      <c r="L167" t="s">
        <v>1196</v>
      </c>
      <c r="M167" t="s">
        <v>61</v>
      </c>
      <c r="N167" t="s">
        <v>1187</v>
      </c>
      <c r="O167" t="s">
        <v>63</v>
      </c>
      <c r="P167" t="s">
        <v>1197</v>
      </c>
      <c r="Q167" t="s">
        <v>63</v>
      </c>
      <c r="R167" t="s">
        <v>1198</v>
      </c>
      <c r="S167" t="s">
        <v>1198</v>
      </c>
      <c r="T167" t="s">
        <v>1198</v>
      </c>
      <c r="U167" t="s">
        <v>1198</v>
      </c>
      <c r="V167" t="s">
        <v>1198</v>
      </c>
      <c r="W167" t="s">
        <v>1198</v>
      </c>
      <c r="X167" t="s">
        <v>1198</v>
      </c>
      <c r="Y167" t="s">
        <v>1198</v>
      </c>
      <c r="Z167" t="s">
        <v>1198</v>
      </c>
      <c r="AA167" t="s">
        <v>1198</v>
      </c>
      <c r="AB167" t="s">
        <v>1198</v>
      </c>
      <c r="AC167" t="s">
        <v>1198</v>
      </c>
      <c r="AD167" t="s">
        <v>1198</v>
      </c>
      <c r="AE167" t="s">
        <v>66</v>
      </c>
      <c r="AF167" s="5">
        <v>44835</v>
      </c>
      <c r="AG167" s="5">
        <v>44835</v>
      </c>
      <c r="AH167" t="s">
        <v>61</v>
      </c>
    </row>
    <row r="168" spans="1:34" x14ac:dyDescent="0.25">
      <c r="A168" t="s">
        <v>1199</v>
      </c>
      <c r="B168" t="s">
        <v>54</v>
      </c>
      <c r="C168" s="5">
        <v>44743</v>
      </c>
      <c r="D168" s="5">
        <v>44834</v>
      </c>
      <c r="E168" t="s">
        <v>41</v>
      </c>
      <c r="F168" t="s">
        <v>1182</v>
      </c>
      <c r="G168" t="s">
        <v>1183</v>
      </c>
      <c r="H168" t="s">
        <v>1183</v>
      </c>
      <c r="I168" t="s">
        <v>1183</v>
      </c>
      <c r="J168" t="s">
        <v>922</v>
      </c>
      <c r="K168" t="s">
        <v>270</v>
      </c>
      <c r="L168" t="s">
        <v>1200</v>
      </c>
      <c r="M168" t="s">
        <v>61</v>
      </c>
      <c r="N168" t="s">
        <v>1187</v>
      </c>
      <c r="O168" t="s">
        <v>63</v>
      </c>
      <c r="P168" t="s">
        <v>1201</v>
      </c>
      <c r="Q168" t="s">
        <v>63</v>
      </c>
      <c r="R168" t="s">
        <v>1202</v>
      </c>
      <c r="S168" t="s">
        <v>1202</v>
      </c>
      <c r="T168" t="s">
        <v>1202</v>
      </c>
      <c r="U168" t="s">
        <v>1202</v>
      </c>
      <c r="V168" t="s">
        <v>1202</v>
      </c>
      <c r="W168" t="s">
        <v>1202</v>
      </c>
      <c r="X168" t="s">
        <v>1202</v>
      </c>
      <c r="Y168" t="s">
        <v>1202</v>
      </c>
      <c r="Z168" t="s">
        <v>1202</v>
      </c>
      <c r="AA168" t="s">
        <v>1202</v>
      </c>
      <c r="AB168" t="s">
        <v>1202</v>
      </c>
      <c r="AC168" t="s">
        <v>1202</v>
      </c>
      <c r="AD168" t="s">
        <v>1202</v>
      </c>
      <c r="AE168" t="s">
        <v>66</v>
      </c>
      <c r="AF168" s="5">
        <v>44835</v>
      </c>
      <c r="AG168" s="5">
        <v>44835</v>
      </c>
      <c r="AH168" t="s">
        <v>61</v>
      </c>
    </row>
    <row r="169" spans="1:34" x14ac:dyDescent="0.25">
      <c r="A169" t="s">
        <v>1203</v>
      </c>
      <c r="B169" t="s">
        <v>54</v>
      </c>
      <c r="C169" s="5">
        <v>44743</v>
      </c>
      <c r="D169" s="5">
        <v>44834</v>
      </c>
      <c r="E169" t="s">
        <v>41</v>
      </c>
      <c r="F169" t="s">
        <v>1182</v>
      </c>
      <c r="G169" t="s">
        <v>1183</v>
      </c>
      <c r="H169" t="s">
        <v>1183</v>
      </c>
      <c r="I169" t="s">
        <v>1183</v>
      </c>
      <c r="J169" t="s">
        <v>232</v>
      </c>
      <c r="K169" t="s">
        <v>231</v>
      </c>
      <c r="L169" t="s">
        <v>1204</v>
      </c>
      <c r="M169" t="s">
        <v>61</v>
      </c>
      <c r="N169" t="s">
        <v>1187</v>
      </c>
      <c r="O169" t="s">
        <v>63</v>
      </c>
      <c r="P169" t="s">
        <v>1205</v>
      </c>
      <c r="Q169" t="s">
        <v>63</v>
      </c>
      <c r="R169" t="s">
        <v>1206</v>
      </c>
      <c r="S169" t="s">
        <v>1206</v>
      </c>
      <c r="T169" t="s">
        <v>1206</v>
      </c>
      <c r="U169" t="s">
        <v>1206</v>
      </c>
      <c r="V169" t="s">
        <v>1206</v>
      </c>
      <c r="W169" t="s">
        <v>1206</v>
      </c>
      <c r="X169" t="s">
        <v>1206</v>
      </c>
      <c r="Y169" t="s">
        <v>1206</v>
      </c>
      <c r="Z169" t="s">
        <v>1206</v>
      </c>
      <c r="AA169" t="s">
        <v>1206</v>
      </c>
      <c r="AB169" t="s">
        <v>1206</v>
      </c>
      <c r="AC169" t="s">
        <v>1206</v>
      </c>
      <c r="AD169" t="s">
        <v>1206</v>
      </c>
      <c r="AE169" t="s">
        <v>66</v>
      </c>
      <c r="AF169" s="5">
        <v>44835</v>
      </c>
      <c r="AG169" s="5">
        <v>44835</v>
      </c>
      <c r="AH169" t="s">
        <v>61</v>
      </c>
    </row>
    <row r="170" spans="1:34" x14ac:dyDescent="0.25">
      <c r="A170" t="s">
        <v>1207</v>
      </c>
      <c r="B170" t="s">
        <v>54</v>
      </c>
      <c r="C170" s="5">
        <v>44743</v>
      </c>
      <c r="D170" s="5">
        <v>44834</v>
      </c>
      <c r="E170" t="s">
        <v>41</v>
      </c>
      <c r="F170" t="s">
        <v>195</v>
      </c>
      <c r="G170" t="s">
        <v>196</v>
      </c>
      <c r="H170" t="s">
        <v>196</v>
      </c>
      <c r="I170" t="s">
        <v>70</v>
      </c>
      <c r="J170" t="s">
        <v>88</v>
      </c>
      <c r="K170" t="s">
        <v>745</v>
      </c>
      <c r="L170" t="s">
        <v>1208</v>
      </c>
      <c r="M170" t="s">
        <v>61</v>
      </c>
      <c r="N170" t="s">
        <v>1209</v>
      </c>
      <c r="O170" t="s">
        <v>63</v>
      </c>
      <c r="P170" t="s">
        <v>1210</v>
      </c>
      <c r="Q170" t="s">
        <v>63</v>
      </c>
      <c r="R170" t="s">
        <v>1211</v>
      </c>
      <c r="S170" t="s">
        <v>1211</v>
      </c>
      <c r="T170" t="s">
        <v>1211</v>
      </c>
      <c r="U170" t="s">
        <v>1211</v>
      </c>
      <c r="V170" t="s">
        <v>1211</v>
      </c>
      <c r="W170" t="s">
        <v>1211</v>
      </c>
      <c r="X170" t="s">
        <v>1211</v>
      </c>
      <c r="Y170" t="s">
        <v>1211</v>
      </c>
      <c r="Z170" t="s">
        <v>1211</v>
      </c>
      <c r="AA170" t="s">
        <v>1211</v>
      </c>
      <c r="AB170" t="s">
        <v>1211</v>
      </c>
      <c r="AC170" t="s">
        <v>1211</v>
      </c>
      <c r="AD170" t="s">
        <v>1211</v>
      </c>
      <c r="AE170" t="s">
        <v>66</v>
      </c>
      <c r="AF170" s="5">
        <v>44835</v>
      </c>
      <c r="AG170" s="5">
        <v>44835</v>
      </c>
      <c r="AH170" t="s">
        <v>61</v>
      </c>
    </row>
    <row r="171" spans="1:34" x14ac:dyDescent="0.25">
      <c r="A171" t="s">
        <v>1212</v>
      </c>
      <c r="B171" t="s">
        <v>54</v>
      </c>
      <c r="C171" s="5">
        <v>44743</v>
      </c>
      <c r="D171" s="5">
        <v>44834</v>
      </c>
      <c r="E171" t="s">
        <v>41</v>
      </c>
      <c r="F171" t="s">
        <v>78</v>
      </c>
      <c r="G171" t="s">
        <v>354</v>
      </c>
      <c r="H171" t="s">
        <v>354</v>
      </c>
      <c r="I171" t="s">
        <v>1213</v>
      </c>
      <c r="J171" t="s">
        <v>356</v>
      </c>
      <c r="K171" t="s">
        <v>689</v>
      </c>
      <c r="L171" t="s">
        <v>1214</v>
      </c>
      <c r="M171" t="s">
        <v>61</v>
      </c>
      <c r="N171" t="s">
        <v>1215</v>
      </c>
      <c r="O171" t="s">
        <v>63</v>
      </c>
      <c r="P171" t="s">
        <v>1216</v>
      </c>
      <c r="Q171" t="s">
        <v>63</v>
      </c>
      <c r="R171" t="s">
        <v>1217</v>
      </c>
      <c r="S171" t="s">
        <v>1217</v>
      </c>
      <c r="T171" t="s">
        <v>1217</v>
      </c>
      <c r="U171" t="s">
        <v>1217</v>
      </c>
      <c r="V171" t="s">
        <v>1217</v>
      </c>
      <c r="W171" t="s">
        <v>1217</v>
      </c>
      <c r="X171" t="s">
        <v>1217</v>
      </c>
      <c r="Y171" t="s">
        <v>1217</v>
      </c>
      <c r="Z171" t="s">
        <v>1217</v>
      </c>
      <c r="AA171" t="s">
        <v>1217</v>
      </c>
      <c r="AB171" t="s">
        <v>1217</v>
      </c>
      <c r="AC171" t="s">
        <v>1217</v>
      </c>
      <c r="AD171" t="s">
        <v>1217</v>
      </c>
      <c r="AE171" t="s">
        <v>66</v>
      </c>
      <c r="AF171" s="5">
        <v>44835</v>
      </c>
      <c r="AG171" s="5">
        <v>44835</v>
      </c>
      <c r="AH171" t="s">
        <v>61</v>
      </c>
    </row>
    <row r="172" spans="1:34" x14ac:dyDescent="0.25">
      <c r="A172" t="s">
        <v>1218</v>
      </c>
      <c r="B172" t="s">
        <v>54</v>
      </c>
      <c r="C172" s="5">
        <v>44743</v>
      </c>
      <c r="D172" s="5">
        <v>44834</v>
      </c>
      <c r="E172" t="s">
        <v>41</v>
      </c>
      <c r="F172" t="s">
        <v>78</v>
      </c>
      <c r="G172" t="s">
        <v>69</v>
      </c>
      <c r="H172" t="s">
        <v>69</v>
      </c>
      <c r="I172" t="s">
        <v>1219</v>
      </c>
      <c r="J172" t="s">
        <v>356</v>
      </c>
      <c r="K172" t="s">
        <v>231</v>
      </c>
      <c r="L172" t="s">
        <v>1220</v>
      </c>
      <c r="M172" t="s">
        <v>61</v>
      </c>
      <c r="N172" t="s">
        <v>1221</v>
      </c>
      <c r="O172" t="s">
        <v>63</v>
      </c>
      <c r="P172" t="s">
        <v>1222</v>
      </c>
      <c r="Q172" t="s">
        <v>63</v>
      </c>
      <c r="R172" t="s">
        <v>1223</v>
      </c>
      <c r="S172" t="s">
        <v>1223</v>
      </c>
      <c r="T172" t="s">
        <v>1223</v>
      </c>
      <c r="U172" t="s">
        <v>1223</v>
      </c>
      <c r="V172" t="s">
        <v>1223</v>
      </c>
      <c r="W172" t="s">
        <v>1223</v>
      </c>
      <c r="X172" t="s">
        <v>1223</v>
      </c>
      <c r="Y172" t="s">
        <v>1223</v>
      </c>
      <c r="Z172" t="s">
        <v>1223</v>
      </c>
      <c r="AA172" t="s">
        <v>1223</v>
      </c>
      <c r="AB172" t="s">
        <v>1223</v>
      </c>
      <c r="AC172" t="s">
        <v>1223</v>
      </c>
      <c r="AD172" t="s">
        <v>1223</v>
      </c>
      <c r="AE172" t="s">
        <v>66</v>
      </c>
      <c r="AF172" s="5">
        <v>44835</v>
      </c>
      <c r="AG172" s="5">
        <v>44835</v>
      </c>
      <c r="AH172" t="s">
        <v>61</v>
      </c>
    </row>
    <row r="173" spans="1:34" x14ac:dyDescent="0.25">
      <c r="A173" t="s">
        <v>1224</v>
      </c>
      <c r="B173" t="s">
        <v>54</v>
      </c>
      <c r="C173" s="5">
        <v>44743</v>
      </c>
      <c r="D173" s="5">
        <v>44834</v>
      </c>
      <c r="E173" t="s">
        <v>41</v>
      </c>
      <c r="F173" t="s">
        <v>169</v>
      </c>
      <c r="G173" t="s">
        <v>170</v>
      </c>
      <c r="H173" t="s">
        <v>170</v>
      </c>
      <c r="I173" t="s">
        <v>1225</v>
      </c>
      <c r="J173" t="s">
        <v>1226</v>
      </c>
      <c r="K173" t="s">
        <v>1227</v>
      </c>
      <c r="L173" t="s">
        <v>938</v>
      </c>
      <c r="M173" t="s">
        <v>61</v>
      </c>
      <c r="N173" t="s">
        <v>1099</v>
      </c>
      <c r="O173" t="s">
        <v>63</v>
      </c>
      <c r="P173" t="s">
        <v>1228</v>
      </c>
      <c r="Q173" t="s">
        <v>63</v>
      </c>
      <c r="R173" t="s">
        <v>1229</v>
      </c>
      <c r="S173" t="s">
        <v>1229</v>
      </c>
      <c r="T173" t="s">
        <v>1229</v>
      </c>
      <c r="U173" t="s">
        <v>1229</v>
      </c>
      <c r="V173" t="s">
        <v>1229</v>
      </c>
      <c r="W173" t="s">
        <v>1229</v>
      </c>
      <c r="X173" t="s">
        <v>1229</v>
      </c>
      <c r="Y173" t="s">
        <v>1229</v>
      </c>
      <c r="Z173" t="s">
        <v>1229</v>
      </c>
      <c r="AA173" t="s">
        <v>1229</v>
      </c>
      <c r="AB173" t="s">
        <v>1229</v>
      </c>
      <c r="AC173" t="s">
        <v>1229</v>
      </c>
      <c r="AD173" t="s">
        <v>1229</v>
      </c>
      <c r="AE173" t="s">
        <v>66</v>
      </c>
      <c r="AF173" s="5">
        <v>44835</v>
      </c>
      <c r="AG173" s="5">
        <v>44835</v>
      </c>
      <c r="AH173" t="s">
        <v>61</v>
      </c>
    </row>
    <row r="174" spans="1:34" x14ac:dyDescent="0.25">
      <c r="A174" t="s">
        <v>1230</v>
      </c>
      <c r="B174" t="s">
        <v>54</v>
      </c>
      <c r="C174" s="5">
        <v>44743</v>
      </c>
      <c r="D174" s="5">
        <v>44834</v>
      </c>
      <c r="E174" t="s">
        <v>41</v>
      </c>
      <c r="F174" t="s">
        <v>68</v>
      </c>
      <c r="G174" t="s">
        <v>1231</v>
      </c>
      <c r="H174" t="s">
        <v>1231</v>
      </c>
      <c r="I174" t="s">
        <v>206</v>
      </c>
      <c r="J174" t="s">
        <v>594</v>
      </c>
      <c r="K174" t="s">
        <v>215</v>
      </c>
      <c r="L174" t="s">
        <v>1232</v>
      </c>
      <c r="M174" t="s">
        <v>61</v>
      </c>
      <c r="N174" t="s">
        <v>1233</v>
      </c>
      <c r="O174" t="s">
        <v>63</v>
      </c>
      <c r="P174" t="s">
        <v>1234</v>
      </c>
      <c r="Q174" t="s">
        <v>63</v>
      </c>
      <c r="R174" t="s">
        <v>1235</v>
      </c>
      <c r="S174" t="s">
        <v>1235</v>
      </c>
      <c r="T174" t="s">
        <v>1235</v>
      </c>
      <c r="U174" t="s">
        <v>1235</v>
      </c>
      <c r="V174" t="s">
        <v>1235</v>
      </c>
      <c r="W174" t="s">
        <v>1235</v>
      </c>
      <c r="X174" t="s">
        <v>1235</v>
      </c>
      <c r="Y174" t="s">
        <v>1235</v>
      </c>
      <c r="Z174" t="s">
        <v>1235</v>
      </c>
      <c r="AA174" t="s">
        <v>1235</v>
      </c>
      <c r="AB174" t="s">
        <v>1235</v>
      </c>
      <c r="AC174" t="s">
        <v>1235</v>
      </c>
      <c r="AD174" t="s">
        <v>1235</v>
      </c>
      <c r="AE174" t="s">
        <v>66</v>
      </c>
      <c r="AF174" s="5">
        <v>44835</v>
      </c>
      <c r="AG174" s="5">
        <v>44835</v>
      </c>
      <c r="AH174" t="s">
        <v>61</v>
      </c>
    </row>
    <row r="175" spans="1:34" x14ac:dyDescent="0.25">
      <c r="A175" t="s">
        <v>1236</v>
      </c>
      <c r="B175" t="s">
        <v>54</v>
      </c>
      <c r="C175" s="5">
        <v>44743</v>
      </c>
      <c r="D175" s="5">
        <v>44834</v>
      </c>
      <c r="E175" t="s">
        <v>41</v>
      </c>
      <c r="F175" t="s">
        <v>169</v>
      </c>
      <c r="G175" t="s">
        <v>170</v>
      </c>
      <c r="H175" t="s">
        <v>170</v>
      </c>
      <c r="I175" t="s">
        <v>493</v>
      </c>
      <c r="J175" t="s">
        <v>1237</v>
      </c>
      <c r="K175" t="s">
        <v>870</v>
      </c>
      <c r="L175" t="s">
        <v>1238</v>
      </c>
      <c r="M175" t="s">
        <v>61</v>
      </c>
      <c r="N175" t="s">
        <v>1239</v>
      </c>
      <c r="O175" t="s">
        <v>63</v>
      </c>
      <c r="P175" t="s">
        <v>1228</v>
      </c>
      <c r="Q175" t="s">
        <v>63</v>
      </c>
      <c r="R175" t="s">
        <v>1240</v>
      </c>
      <c r="S175" t="s">
        <v>1240</v>
      </c>
      <c r="T175" t="s">
        <v>1240</v>
      </c>
      <c r="U175" t="s">
        <v>1240</v>
      </c>
      <c r="V175" t="s">
        <v>1240</v>
      </c>
      <c r="W175" t="s">
        <v>1240</v>
      </c>
      <c r="X175" t="s">
        <v>1240</v>
      </c>
      <c r="Y175" t="s">
        <v>1240</v>
      </c>
      <c r="Z175" t="s">
        <v>1240</v>
      </c>
      <c r="AA175" t="s">
        <v>1240</v>
      </c>
      <c r="AB175" t="s">
        <v>1240</v>
      </c>
      <c r="AC175" t="s">
        <v>1240</v>
      </c>
      <c r="AD175" t="s">
        <v>1240</v>
      </c>
      <c r="AE175" t="s">
        <v>66</v>
      </c>
      <c r="AF175" s="5">
        <v>44835</v>
      </c>
      <c r="AG175" s="5">
        <v>44835</v>
      </c>
      <c r="AH175" t="s">
        <v>61</v>
      </c>
    </row>
    <row r="176" spans="1:34" x14ac:dyDescent="0.25">
      <c r="A176" t="s">
        <v>1241</v>
      </c>
      <c r="B176" t="s">
        <v>54</v>
      </c>
      <c r="C176" s="5">
        <v>44743</v>
      </c>
      <c r="D176" s="5">
        <v>44834</v>
      </c>
      <c r="E176" t="s">
        <v>41</v>
      </c>
      <c r="F176" t="s">
        <v>397</v>
      </c>
      <c r="G176" t="s">
        <v>1242</v>
      </c>
      <c r="H176" t="s">
        <v>1242</v>
      </c>
      <c r="I176" t="s">
        <v>942</v>
      </c>
      <c r="J176" t="s">
        <v>988</v>
      </c>
      <c r="K176" t="s">
        <v>1185</v>
      </c>
      <c r="L176" t="s">
        <v>1243</v>
      </c>
      <c r="M176" t="s">
        <v>61</v>
      </c>
      <c r="N176" t="s">
        <v>1244</v>
      </c>
      <c r="O176" t="s">
        <v>63</v>
      </c>
      <c r="P176" t="s">
        <v>1245</v>
      </c>
      <c r="Q176" t="s">
        <v>63</v>
      </c>
      <c r="R176" t="s">
        <v>1246</v>
      </c>
      <c r="S176" t="s">
        <v>1246</v>
      </c>
      <c r="T176" t="s">
        <v>1246</v>
      </c>
      <c r="U176" t="s">
        <v>1246</v>
      </c>
      <c r="V176" t="s">
        <v>1246</v>
      </c>
      <c r="W176" t="s">
        <v>1246</v>
      </c>
      <c r="X176" t="s">
        <v>1246</v>
      </c>
      <c r="Y176" t="s">
        <v>1246</v>
      </c>
      <c r="Z176" t="s">
        <v>1246</v>
      </c>
      <c r="AA176" t="s">
        <v>1246</v>
      </c>
      <c r="AB176" t="s">
        <v>1246</v>
      </c>
      <c r="AC176" t="s">
        <v>1246</v>
      </c>
      <c r="AD176" t="s">
        <v>1246</v>
      </c>
      <c r="AE176" t="s">
        <v>66</v>
      </c>
      <c r="AF176" s="5">
        <v>44835</v>
      </c>
      <c r="AG176" s="5">
        <v>44835</v>
      </c>
      <c r="AH176" t="s">
        <v>61</v>
      </c>
    </row>
    <row r="177" spans="1:34" x14ac:dyDescent="0.25">
      <c r="A177" t="s">
        <v>1247</v>
      </c>
      <c r="B177" t="s">
        <v>54</v>
      </c>
      <c r="C177" s="5">
        <v>44743</v>
      </c>
      <c r="D177" s="5">
        <v>44834</v>
      </c>
      <c r="E177" t="s">
        <v>41</v>
      </c>
      <c r="F177" t="s">
        <v>105</v>
      </c>
      <c r="G177" t="s">
        <v>187</v>
      </c>
      <c r="H177" t="s">
        <v>187</v>
      </c>
      <c r="I177" t="s">
        <v>214</v>
      </c>
      <c r="J177" t="s">
        <v>1248</v>
      </c>
      <c r="K177" t="s">
        <v>1249</v>
      </c>
      <c r="L177" t="s">
        <v>1250</v>
      </c>
      <c r="M177" t="s">
        <v>61</v>
      </c>
      <c r="N177" t="s">
        <v>1251</v>
      </c>
      <c r="O177" t="s">
        <v>63</v>
      </c>
      <c r="P177" t="s">
        <v>1252</v>
      </c>
      <c r="Q177" t="s">
        <v>63</v>
      </c>
      <c r="R177" t="s">
        <v>1253</v>
      </c>
      <c r="S177" t="s">
        <v>1253</v>
      </c>
      <c r="T177" t="s">
        <v>1253</v>
      </c>
      <c r="U177" t="s">
        <v>1253</v>
      </c>
      <c r="V177" t="s">
        <v>1253</v>
      </c>
      <c r="W177" t="s">
        <v>1253</v>
      </c>
      <c r="X177" t="s">
        <v>1253</v>
      </c>
      <c r="Y177" t="s">
        <v>1253</v>
      </c>
      <c r="Z177" t="s">
        <v>1253</v>
      </c>
      <c r="AA177" t="s">
        <v>1253</v>
      </c>
      <c r="AB177" t="s">
        <v>1253</v>
      </c>
      <c r="AC177" t="s">
        <v>1253</v>
      </c>
      <c r="AD177" t="s">
        <v>1253</v>
      </c>
      <c r="AE177" t="s">
        <v>66</v>
      </c>
      <c r="AF177" s="5">
        <v>44835</v>
      </c>
      <c r="AG177" s="5">
        <v>44835</v>
      </c>
      <c r="AH177" t="s">
        <v>61</v>
      </c>
    </row>
    <row r="178" spans="1:34" x14ac:dyDescent="0.25">
      <c r="A178" t="s">
        <v>1254</v>
      </c>
      <c r="B178" t="s">
        <v>54</v>
      </c>
      <c r="C178" s="5">
        <v>44743</v>
      </c>
      <c r="D178" s="5">
        <v>44834</v>
      </c>
      <c r="E178" t="s">
        <v>41</v>
      </c>
      <c r="F178" t="s">
        <v>205</v>
      </c>
      <c r="G178" t="s">
        <v>441</v>
      </c>
      <c r="H178" t="s">
        <v>441</v>
      </c>
      <c r="I178" t="s">
        <v>637</v>
      </c>
      <c r="J178" t="s">
        <v>180</v>
      </c>
      <c r="K178" t="s">
        <v>1255</v>
      </c>
      <c r="L178" t="s">
        <v>1256</v>
      </c>
      <c r="M178" t="s">
        <v>61</v>
      </c>
      <c r="N178" t="s">
        <v>1257</v>
      </c>
      <c r="O178" t="s">
        <v>63</v>
      </c>
      <c r="P178" t="s">
        <v>1258</v>
      </c>
      <c r="Q178" t="s">
        <v>63</v>
      </c>
      <c r="R178" t="s">
        <v>1259</v>
      </c>
      <c r="S178" t="s">
        <v>1259</v>
      </c>
      <c r="T178" t="s">
        <v>1259</v>
      </c>
      <c r="U178" t="s">
        <v>1259</v>
      </c>
      <c r="V178" t="s">
        <v>1259</v>
      </c>
      <c r="W178" t="s">
        <v>1259</v>
      </c>
      <c r="X178" t="s">
        <v>1259</v>
      </c>
      <c r="Y178" t="s">
        <v>1259</v>
      </c>
      <c r="Z178" t="s">
        <v>1259</v>
      </c>
      <c r="AA178" t="s">
        <v>1259</v>
      </c>
      <c r="AB178" t="s">
        <v>1259</v>
      </c>
      <c r="AC178" t="s">
        <v>1259</v>
      </c>
      <c r="AD178" t="s">
        <v>1259</v>
      </c>
      <c r="AE178" t="s">
        <v>66</v>
      </c>
      <c r="AF178" s="5">
        <v>44835</v>
      </c>
      <c r="AG178" s="5">
        <v>44835</v>
      </c>
      <c r="AH178" t="s">
        <v>61</v>
      </c>
    </row>
    <row r="179" spans="1:34" x14ac:dyDescent="0.25">
      <c r="A179" t="s">
        <v>1260</v>
      </c>
      <c r="B179" t="s">
        <v>54</v>
      </c>
      <c r="C179" s="5">
        <v>44743</v>
      </c>
      <c r="D179" s="5">
        <v>44834</v>
      </c>
      <c r="E179" t="s">
        <v>41</v>
      </c>
      <c r="F179" t="s">
        <v>68</v>
      </c>
      <c r="G179" t="s">
        <v>1261</v>
      </c>
      <c r="H179" t="s">
        <v>1261</v>
      </c>
      <c r="I179" t="s">
        <v>1262</v>
      </c>
      <c r="J179" t="s">
        <v>215</v>
      </c>
      <c r="K179" t="s">
        <v>316</v>
      </c>
      <c r="L179" t="s">
        <v>1263</v>
      </c>
      <c r="M179" t="s">
        <v>61</v>
      </c>
      <c r="N179" t="s">
        <v>1264</v>
      </c>
      <c r="O179" t="s">
        <v>63</v>
      </c>
      <c r="P179" t="s">
        <v>1265</v>
      </c>
      <c r="Q179" t="s">
        <v>63</v>
      </c>
      <c r="R179" t="s">
        <v>1266</v>
      </c>
      <c r="S179" t="s">
        <v>1266</v>
      </c>
      <c r="T179" t="s">
        <v>1266</v>
      </c>
      <c r="U179" t="s">
        <v>1266</v>
      </c>
      <c r="V179" t="s">
        <v>1266</v>
      </c>
      <c r="W179" t="s">
        <v>1266</v>
      </c>
      <c r="X179" t="s">
        <v>1266</v>
      </c>
      <c r="Y179" t="s">
        <v>1266</v>
      </c>
      <c r="Z179" t="s">
        <v>1266</v>
      </c>
      <c r="AA179" t="s">
        <v>1266</v>
      </c>
      <c r="AB179" t="s">
        <v>1266</v>
      </c>
      <c r="AC179" t="s">
        <v>1266</v>
      </c>
      <c r="AD179" t="s">
        <v>1266</v>
      </c>
      <c r="AE179" t="s">
        <v>66</v>
      </c>
      <c r="AF179" s="5">
        <v>44835</v>
      </c>
      <c r="AG179" s="5">
        <v>44835</v>
      </c>
      <c r="AH179" t="s">
        <v>61</v>
      </c>
    </row>
    <row r="180" spans="1:34" x14ac:dyDescent="0.25">
      <c r="A180" t="s">
        <v>1267</v>
      </c>
      <c r="B180" t="s">
        <v>54</v>
      </c>
      <c r="C180" s="5">
        <v>44743</v>
      </c>
      <c r="D180" s="5">
        <v>44834</v>
      </c>
      <c r="E180" t="s">
        <v>41</v>
      </c>
      <c r="F180" t="s">
        <v>397</v>
      </c>
      <c r="G180" t="s">
        <v>86</v>
      </c>
      <c r="H180" t="s">
        <v>86</v>
      </c>
      <c r="I180" t="s">
        <v>1268</v>
      </c>
      <c r="J180" t="s">
        <v>1269</v>
      </c>
      <c r="K180" t="s">
        <v>892</v>
      </c>
      <c r="L180" t="s">
        <v>1270</v>
      </c>
      <c r="M180" t="s">
        <v>61</v>
      </c>
      <c r="N180" t="s">
        <v>1271</v>
      </c>
      <c r="O180" t="s">
        <v>63</v>
      </c>
      <c r="P180" t="s">
        <v>1272</v>
      </c>
      <c r="Q180" t="s">
        <v>63</v>
      </c>
      <c r="R180" t="s">
        <v>1273</v>
      </c>
      <c r="S180" t="s">
        <v>1273</v>
      </c>
      <c r="T180" t="s">
        <v>1273</v>
      </c>
      <c r="U180" t="s">
        <v>1273</v>
      </c>
      <c r="V180" t="s">
        <v>1273</v>
      </c>
      <c r="W180" t="s">
        <v>1273</v>
      </c>
      <c r="X180" t="s">
        <v>1273</v>
      </c>
      <c r="Y180" t="s">
        <v>1273</v>
      </c>
      <c r="Z180" t="s">
        <v>1273</v>
      </c>
      <c r="AA180" t="s">
        <v>1273</v>
      </c>
      <c r="AB180" t="s">
        <v>1273</v>
      </c>
      <c r="AC180" t="s">
        <v>1273</v>
      </c>
      <c r="AD180" t="s">
        <v>1273</v>
      </c>
      <c r="AE180" t="s">
        <v>66</v>
      </c>
      <c r="AF180" s="5">
        <v>44835</v>
      </c>
      <c r="AG180" s="5">
        <v>44835</v>
      </c>
      <c r="AH180" t="s">
        <v>61</v>
      </c>
    </row>
    <row r="181" spans="1:34" x14ac:dyDescent="0.25">
      <c r="A181" t="s">
        <v>1274</v>
      </c>
      <c r="B181" t="s">
        <v>54</v>
      </c>
      <c r="C181" s="5">
        <v>44743</v>
      </c>
      <c r="D181" s="5">
        <v>44834</v>
      </c>
      <c r="E181" t="s">
        <v>41</v>
      </c>
      <c r="F181" t="s">
        <v>1182</v>
      </c>
      <c r="G181" t="s">
        <v>1183</v>
      </c>
      <c r="H181" t="s">
        <v>1183</v>
      </c>
      <c r="I181" t="s">
        <v>1183</v>
      </c>
      <c r="J181" t="s">
        <v>443</v>
      </c>
      <c r="K181" t="s">
        <v>180</v>
      </c>
      <c r="L181" t="s">
        <v>1275</v>
      </c>
      <c r="M181" t="s">
        <v>61</v>
      </c>
      <c r="N181" t="s">
        <v>1187</v>
      </c>
      <c r="O181" t="s">
        <v>63</v>
      </c>
      <c r="P181" t="s">
        <v>1276</v>
      </c>
      <c r="Q181" t="s">
        <v>63</v>
      </c>
      <c r="R181" t="s">
        <v>1277</v>
      </c>
      <c r="S181" t="s">
        <v>1277</v>
      </c>
      <c r="T181" t="s">
        <v>1277</v>
      </c>
      <c r="U181" t="s">
        <v>1277</v>
      </c>
      <c r="V181" t="s">
        <v>1277</v>
      </c>
      <c r="W181" t="s">
        <v>1277</v>
      </c>
      <c r="X181" t="s">
        <v>1277</v>
      </c>
      <c r="Y181" t="s">
        <v>1277</v>
      </c>
      <c r="Z181" t="s">
        <v>1277</v>
      </c>
      <c r="AA181" t="s">
        <v>1277</v>
      </c>
      <c r="AB181" t="s">
        <v>1277</v>
      </c>
      <c r="AC181" t="s">
        <v>1277</v>
      </c>
      <c r="AD181" t="s">
        <v>1277</v>
      </c>
      <c r="AE181" t="s">
        <v>66</v>
      </c>
      <c r="AF181" s="5">
        <v>44835</v>
      </c>
      <c r="AG181" s="5">
        <v>44835</v>
      </c>
      <c r="AH181" t="s">
        <v>61</v>
      </c>
    </row>
    <row r="182" spans="1:34" x14ac:dyDescent="0.25">
      <c r="A182" t="s">
        <v>1278</v>
      </c>
      <c r="B182" t="s">
        <v>54</v>
      </c>
      <c r="C182" s="5">
        <v>44743</v>
      </c>
      <c r="D182" s="5">
        <v>44834</v>
      </c>
      <c r="E182" t="s">
        <v>41</v>
      </c>
      <c r="F182" t="s">
        <v>1182</v>
      </c>
      <c r="G182" t="s">
        <v>1183</v>
      </c>
      <c r="H182" t="s">
        <v>1183</v>
      </c>
      <c r="I182" t="s">
        <v>1183</v>
      </c>
      <c r="J182" t="s">
        <v>1279</v>
      </c>
      <c r="K182" t="s">
        <v>1280</v>
      </c>
      <c r="L182" t="s">
        <v>1281</v>
      </c>
      <c r="M182" t="s">
        <v>61</v>
      </c>
      <c r="N182" t="s">
        <v>1187</v>
      </c>
      <c r="O182" t="s">
        <v>63</v>
      </c>
      <c r="P182" t="s">
        <v>1282</v>
      </c>
      <c r="Q182" t="s">
        <v>63</v>
      </c>
      <c r="R182" t="s">
        <v>1283</v>
      </c>
      <c r="S182" t="s">
        <v>1283</v>
      </c>
      <c r="T182" t="s">
        <v>1283</v>
      </c>
      <c r="U182" t="s">
        <v>1283</v>
      </c>
      <c r="V182" t="s">
        <v>1283</v>
      </c>
      <c r="W182" t="s">
        <v>1283</v>
      </c>
      <c r="X182" t="s">
        <v>1283</v>
      </c>
      <c r="Y182" t="s">
        <v>1283</v>
      </c>
      <c r="Z182" t="s">
        <v>1283</v>
      </c>
      <c r="AA182" t="s">
        <v>1283</v>
      </c>
      <c r="AB182" t="s">
        <v>1283</v>
      </c>
      <c r="AC182" t="s">
        <v>1283</v>
      </c>
      <c r="AD182" t="s">
        <v>1283</v>
      </c>
      <c r="AE182" t="s">
        <v>66</v>
      </c>
      <c r="AF182" s="5">
        <v>44835</v>
      </c>
      <c r="AG182" s="5">
        <v>44835</v>
      </c>
      <c r="AH182" t="s">
        <v>61</v>
      </c>
    </row>
    <row r="183" spans="1:34" x14ac:dyDescent="0.25">
      <c r="A183" t="s">
        <v>1284</v>
      </c>
      <c r="B183" t="s">
        <v>54</v>
      </c>
      <c r="C183" s="5">
        <v>44743</v>
      </c>
      <c r="D183" s="5">
        <v>44834</v>
      </c>
      <c r="E183" t="s">
        <v>41</v>
      </c>
      <c r="F183" t="s">
        <v>1182</v>
      </c>
      <c r="G183" t="s">
        <v>1183</v>
      </c>
      <c r="H183" t="s">
        <v>1183</v>
      </c>
      <c r="I183" t="s">
        <v>1183</v>
      </c>
      <c r="J183" t="s">
        <v>1285</v>
      </c>
      <c r="K183" t="s">
        <v>1286</v>
      </c>
      <c r="L183" t="s">
        <v>1287</v>
      </c>
      <c r="M183" t="s">
        <v>61</v>
      </c>
      <c r="N183" t="s">
        <v>1187</v>
      </c>
      <c r="O183" t="s">
        <v>63</v>
      </c>
      <c r="P183" t="s">
        <v>1288</v>
      </c>
      <c r="Q183" t="s">
        <v>63</v>
      </c>
      <c r="R183" t="s">
        <v>1289</v>
      </c>
      <c r="S183" t="s">
        <v>1289</v>
      </c>
      <c r="T183" t="s">
        <v>1289</v>
      </c>
      <c r="U183" t="s">
        <v>1289</v>
      </c>
      <c r="V183" t="s">
        <v>1289</v>
      </c>
      <c r="W183" t="s">
        <v>1289</v>
      </c>
      <c r="X183" t="s">
        <v>1289</v>
      </c>
      <c r="Y183" t="s">
        <v>1289</v>
      </c>
      <c r="Z183" t="s">
        <v>1289</v>
      </c>
      <c r="AA183" t="s">
        <v>1289</v>
      </c>
      <c r="AB183" t="s">
        <v>1289</v>
      </c>
      <c r="AC183" t="s">
        <v>1289</v>
      </c>
      <c r="AD183" t="s">
        <v>1289</v>
      </c>
      <c r="AE183" t="s">
        <v>66</v>
      </c>
      <c r="AF183" s="5">
        <v>44835</v>
      </c>
      <c r="AG183" s="5">
        <v>44835</v>
      </c>
      <c r="AH183" t="s">
        <v>61</v>
      </c>
    </row>
    <row r="184" spans="1:34" x14ac:dyDescent="0.25">
      <c r="A184" t="s">
        <v>1290</v>
      </c>
      <c r="B184" t="s">
        <v>54</v>
      </c>
      <c r="C184" s="5">
        <v>44743</v>
      </c>
      <c r="D184" s="5">
        <v>44834</v>
      </c>
      <c r="E184" t="s">
        <v>41</v>
      </c>
      <c r="F184" t="s">
        <v>1182</v>
      </c>
      <c r="G184" t="s">
        <v>1183</v>
      </c>
      <c r="H184" t="s">
        <v>1183</v>
      </c>
      <c r="I184" t="s">
        <v>1183</v>
      </c>
      <c r="J184" t="s">
        <v>172</v>
      </c>
      <c r="K184" t="s">
        <v>1291</v>
      </c>
      <c r="L184" t="s">
        <v>1292</v>
      </c>
      <c r="M184" t="s">
        <v>61</v>
      </c>
      <c r="N184" t="s">
        <v>1187</v>
      </c>
      <c r="O184" t="s">
        <v>63</v>
      </c>
      <c r="P184" t="s">
        <v>1293</v>
      </c>
      <c r="Q184" t="s">
        <v>63</v>
      </c>
      <c r="R184" t="s">
        <v>1294</v>
      </c>
      <c r="S184" t="s">
        <v>1294</v>
      </c>
      <c r="T184" t="s">
        <v>1294</v>
      </c>
      <c r="U184" t="s">
        <v>1294</v>
      </c>
      <c r="V184" t="s">
        <v>1294</v>
      </c>
      <c r="W184" t="s">
        <v>1294</v>
      </c>
      <c r="X184" t="s">
        <v>1294</v>
      </c>
      <c r="Y184" t="s">
        <v>1294</v>
      </c>
      <c r="Z184" t="s">
        <v>1294</v>
      </c>
      <c r="AA184" t="s">
        <v>1294</v>
      </c>
      <c r="AB184" t="s">
        <v>1294</v>
      </c>
      <c r="AC184" t="s">
        <v>1294</v>
      </c>
      <c r="AD184" t="s">
        <v>1294</v>
      </c>
      <c r="AE184" t="s">
        <v>66</v>
      </c>
      <c r="AF184" s="5">
        <v>44835</v>
      </c>
      <c r="AG184" s="5">
        <v>44835</v>
      </c>
      <c r="AH184" t="s">
        <v>61</v>
      </c>
    </row>
    <row r="185" spans="1:34" x14ac:dyDescent="0.25">
      <c r="A185" t="s">
        <v>1295</v>
      </c>
      <c r="B185" t="s">
        <v>54</v>
      </c>
      <c r="C185" s="5">
        <v>44743</v>
      </c>
      <c r="D185" s="5">
        <v>44834</v>
      </c>
      <c r="E185" t="s">
        <v>41</v>
      </c>
      <c r="F185" t="s">
        <v>78</v>
      </c>
      <c r="G185" t="s">
        <v>69</v>
      </c>
      <c r="H185" t="s">
        <v>69</v>
      </c>
      <c r="I185" t="s">
        <v>973</v>
      </c>
      <c r="J185" t="s">
        <v>172</v>
      </c>
      <c r="K185" t="s">
        <v>1296</v>
      </c>
      <c r="L185" t="s">
        <v>1297</v>
      </c>
      <c r="M185" t="s">
        <v>61</v>
      </c>
      <c r="N185" t="s">
        <v>1298</v>
      </c>
      <c r="O185" t="s">
        <v>63</v>
      </c>
      <c r="P185" t="s">
        <v>1299</v>
      </c>
      <c r="Q185" t="s">
        <v>63</v>
      </c>
      <c r="R185" t="s">
        <v>1300</v>
      </c>
      <c r="S185" t="s">
        <v>1300</v>
      </c>
      <c r="T185" t="s">
        <v>1300</v>
      </c>
      <c r="U185" t="s">
        <v>1300</v>
      </c>
      <c r="V185" t="s">
        <v>1300</v>
      </c>
      <c r="W185" t="s">
        <v>1300</v>
      </c>
      <c r="X185" t="s">
        <v>1300</v>
      </c>
      <c r="Y185" t="s">
        <v>1300</v>
      </c>
      <c r="Z185" t="s">
        <v>1300</v>
      </c>
      <c r="AA185" t="s">
        <v>1300</v>
      </c>
      <c r="AB185" t="s">
        <v>1300</v>
      </c>
      <c r="AC185" t="s">
        <v>1300</v>
      </c>
      <c r="AD185" t="s">
        <v>1300</v>
      </c>
      <c r="AE185" t="s">
        <v>66</v>
      </c>
      <c r="AF185" s="5">
        <v>44835</v>
      </c>
      <c r="AG185" s="5">
        <v>44835</v>
      </c>
      <c r="AH185" t="s">
        <v>61</v>
      </c>
    </row>
    <row r="186" spans="1:34" x14ac:dyDescent="0.25">
      <c r="A186" t="s">
        <v>1301</v>
      </c>
      <c r="B186" t="s">
        <v>54</v>
      </c>
      <c r="C186" s="5">
        <v>44743</v>
      </c>
      <c r="D186" s="5">
        <v>44834</v>
      </c>
      <c r="E186" t="s">
        <v>41</v>
      </c>
      <c r="F186" t="s">
        <v>95</v>
      </c>
      <c r="G186" t="s">
        <v>1302</v>
      </c>
      <c r="H186" t="s">
        <v>1302</v>
      </c>
      <c r="I186" t="s">
        <v>1303</v>
      </c>
      <c r="J186" t="s">
        <v>1304</v>
      </c>
      <c r="K186" t="s">
        <v>172</v>
      </c>
      <c r="L186" t="s">
        <v>1200</v>
      </c>
      <c r="M186" t="s">
        <v>61</v>
      </c>
      <c r="N186" t="s">
        <v>1305</v>
      </c>
      <c r="O186" t="s">
        <v>63</v>
      </c>
      <c r="P186" t="s">
        <v>1306</v>
      </c>
      <c r="Q186" t="s">
        <v>63</v>
      </c>
      <c r="R186" t="s">
        <v>1307</v>
      </c>
      <c r="S186" t="s">
        <v>1307</v>
      </c>
      <c r="T186" t="s">
        <v>1307</v>
      </c>
      <c r="U186" t="s">
        <v>1307</v>
      </c>
      <c r="V186" t="s">
        <v>1307</v>
      </c>
      <c r="W186" t="s">
        <v>1307</v>
      </c>
      <c r="X186" t="s">
        <v>1307</v>
      </c>
      <c r="Y186" t="s">
        <v>1307</v>
      </c>
      <c r="Z186" t="s">
        <v>1307</v>
      </c>
      <c r="AA186" t="s">
        <v>1307</v>
      </c>
      <c r="AB186" t="s">
        <v>1307</v>
      </c>
      <c r="AC186" t="s">
        <v>1307</v>
      </c>
      <c r="AD186" t="s">
        <v>1307</v>
      </c>
      <c r="AE186" t="s">
        <v>66</v>
      </c>
      <c r="AF186" s="5">
        <v>44835</v>
      </c>
      <c r="AG186" s="5">
        <v>44835</v>
      </c>
      <c r="AH186" t="s">
        <v>61</v>
      </c>
    </row>
    <row r="187" spans="1:34" x14ac:dyDescent="0.25">
      <c r="A187" t="s">
        <v>1308</v>
      </c>
      <c r="B187" t="s">
        <v>54</v>
      </c>
      <c r="C187" s="5">
        <v>44743</v>
      </c>
      <c r="D187" s="5">
        <v>44834</v>
      </c>
      <c r="E187" t="s">
        <v>41</v>
      </c>
      <c r="F187" t="s">
        <v>1182</v>
      </c>
      <c r="G187" t="s">
        <v>1183</v>
      </c>
      <c r="H187" t="s">
        <v>1183</v>
      </c>
      <c r="I187" t="s">
        <v>1183</v>
      </c>
      <c r="J187" t="s">
        <v>549</v>
      </c>
      <c r="K187" t="s">
        <v>789</v>
      </c>
      <c r="L187" t="s">
        <v>1309</v>
      </c>
      <c r="M187" t="s">
        <v>61</v>
      </c>
      <c r="N187" t="s">
        <v>1187</v>
      </c>
      <c r="O187" t="s">
        <v>63</v>
      </c>
      <c r="P187" t="s">
        <v>1310</v>
      </c>
      <c r="Q187" t="s">
        <v>63</v>
      </c>
      <c r="R187" t="s">
        <v>1311</v>
      </c>
      <c r="S187" t="s">
        <v>1311</v>
      </c>
      <c r="T187" t="s">
        <v>1311</v>
      </c>
      <c r="U187" t="s">
        <v>1311</v>
      </c>
      <c r="V187" t="s">
        <v>1311</v>
      </c>
      <c r="W187" t="s">
        <v>1311</v>
      </c>
      <c r="X187" t="s">
        <v>1311</v>
      </c>
      <c r="Y187" t="s">
        <v>1311</v>
      </c>
      <c r="Z187" t="s">
        <v>1311</v>
      </c>
      <c r="AA187" t="s">
        <v>1311</v>
      </c>
      <c r="AB187" t="s">
        <v>1311</v>
      </c>
      <c r="AC187" t="s">
        <v>1311</v>
      </c>
      <c r="AD187" t="s">
        <v>1311</v>
      </c>
      <c r="AE187" t="s">
        <v>66</v>
      </c>
      <c r="AF187" s="5">
        <v>44835</v>
      </c>
      <c r="AG187" s="5">
        <v>44835</v>
      </c>
      <c r="AH187" t="s">
        <v>61</v>
      </c>
    </row>
    <row r="188" spans="1:34" x14ac:dyDescent="0.25">
      <c r="A188" t="s">
        <v>1312</v>
      </c>
      <c r="B188" t="s">
        <v>54</v>
      </c>
      <c r="C188" s="5">
        <v>44743</v>
      </c>
      <c r="D188" s="5">
        <v>44834</v>
      </c>
      <c r="E188" t="s">
        <v>41</v>
      </c>
      <c r="F188" t="s">
        <v>1182</v>
      </c>
      <c r="G188" t="s">
        <v>1183</v>
      </c>
      <c r="H188" t="s">
        <v>1183</v>
      </c>
      <c r="I188" t="s">
        <v>1183</v>
      </c>
      <c r="J188" t="s">
        <v>118</v>
      </c>
      <c r="K188" t="s">
        <v>689</v>
      </c>
      <c r="L188" t="s">
        <v>1313</v>
      </c>
      <c r="M188" t="s">
        <v>61</v>
      </c>
      <c r="N188" t="s">
        <v>1187</v>
      </c>
      <c r="O188" t="s">
        <v>63</v>
      </c>
      <c r="P188" t="s">
        <v>1314</v>
      </c>
      <c r="Q188" t="s">
        <v>63</v>
      </c>
      <c r="R188" t="s">
        <v>1315</v>
      </c>
      <c r="S188" t="s">
        <v>1315</v>
      </c>
      <c r="T188" t="s">
        <v>1315</v>
      </c>
      <c r="U188" t="s">
        <v>1315</v>
      </c>
      <c r="V188" t="s">
        <v>1315</v>
      </c>
      <c r="W188" t="s">
        <v>1315</v>
      </c>
      <c r="X188" t="s">
        <v>1315</v>
      </c>
      <c r="Y188" t="s">
        <v>1315</v>
      </c>
      <c r="Z188" t="s">
        <v>1315</v>
      </c>
      <c r="AA188" t="s">
        <v>1315</v>
      </c>
      <c r="AB188" t="s">
        <v>1315</v>
      </c>
      <c r="AC188" t="s">
        <v>1315</v>
      </c>
      <c r="AD188" t="s">
        <v>1315</v>
      </c>
      <c r="AE188" t="s">
        <v>66</v>
      </c>
      <c r="AF188" s="5">
        <v>44835</v>
      </c>
      <c r="AG188" s="5">
        <v>44835</v>
      </c>
      <c r="AH188" t="s">
        <v>61</v>
      </c>
    </row>
    <row r="189" spans="1:34" x14ac:dyDescent="0.25">
      <c r="A189" t="s">
        <v>1316</v>
      </c>
      <c r="B189" t="s">
        <v>54</v>
      </c>
      <c r="C189" s="5">
        <v>44743</v>
      </c>
      <c r="D189" s="5">
        <v>44834</v>
      </c>
      <c r="E189" t="s">
        <v>41</v>
      </c>
      <c r="F189" t="s">
        <v>1182</v>
      </c>
      <c r="G189" t="s">
        <v>1183</v>
      </c>
      <c r="H189" t="s">
        <v>1183</v>
      </c>
      <c r="I189" t="s">
        <v>1183</v>
      </c>
      <c r="J189" t="s">
        <v>571</v>
      </c>
      <c r="K189" t="s">
        <v>1317</v>
      </c>
      <c r="L189" t="s">
        <v>1318</v>
      </c>
      <c r="M189" t="s">
        <v>61</v>
      </c>
      <c r="N189" t="s">
        <v>1187</v>
      </c>
      <c r="O189" t="s">
        <v>63</v>
      </c>
      <c r="P189" t="s">
        <v>1319</v>
      </c>
      <c r="Q189" t="s">
        <v>63</v>
      </c>
      <c r="R189" t="s">
        <v>1320</v>
      </c>
      <c r="S189" t="s">
        <v>1320</v>
      </c>
      <c r="T189" t="s">
        <v>1320</v>
      </c>
      <c r="U189" t="s">
        <v>1320</v>
      </c>
      <c r="V189" t="s">
        <v>1320</v>
      </c>
      <c r="W189" t="s">
        <v>1320</v>
      </c>
      <c r="X189" t="s">
        <v>1320</v>
      </c>
      <c r="Y189" t="s">
        <v>1320</v>
      </c>
      <c r="Z189" t="s">
        <v>1320</v>
      </c>
      <c r="AA189" t="s">
        <v>1320</v>
      </c>
      <c r="AB189" t="s">
        <v>1320</v>
      </c>
      <c r="AC189" t="s">
        <v>1320</v>
      </c>
      <c r="AD189" t="s">
        <v>1320</v>
      </c>
      <c r="AE189" t="s">
        <v>66</v>
      </c>
      <c r="AF189" s="5">
        <v>44835</v>
      </c>
      <c r="AG189" s="5">
        <v>44835</v>
      </c>
      <c r="AH189" t="s">
        <v>61</v>
      </c>
    </row>
    <row r="190" spans="1:34" x14ac:dyDescent="0.25">
      <c r="A190" t="s">
        <v>1321</v>
      </c>
      <c r="B190" t="s">
        <v>54</v>
      </c>
      <c r="C190" s="5">
        <v>44743</v>
      </c>
      <c r="D190" s="5">
        <v>44834</v>
      </c>
      <c r="E190" t="s">
        <v>41</v>
      </c>
      <c r="F190" t="s">
        <v>1182</v>
      </c>
      <c r="G190" t="s">
        <v>1183</v>
      </c>
      <c r="H190" t="s">
        <v>1183</v>
      </c>
      <c r="I190" t="s">
        <v>1183</v>
      </c>
      <c r="J190" t="s">
        <v>325</v>
      </c>
      <c r="K190" t="s">
        <v>198</v>
      </c>
      <c r="L190" t="s">
        <v>1322</v>
      </c>
      <c r="M190" t="s">
        <v>61</v>
      </c>
      <c r="N190" t="s">
        <v>1187</v>
      </c>
      <c r="O190" t="s">
        <v>63</v>
      </c>
      <c r="P190" t="s">
        <v>1323</v>
      </c>
      <c r="Q190" t="s">
        <v>63</v>
      </c>
      <c r="R190" t="s">
        <v>1324</v>
      </c>
      <c r="S190" t="s">
        <v>1324</v>
      </c>
      <c r="T190" t="s">
        <v>1324</v>
      </c>
      <c r="U190" t="s">
        <v>1324</v>
      </c>
      <c r="V190" t="s">
        <v>1324</v>
      </c>
      <c r="W190" t="s">
        <v>1324</v>
      </c>
      <c r="X190" t="s">
        <v>1324</v>
      </c>
      <c r="Y190" t="s">
        <v>1324</v>
      </c>
      <c r="Z190" t="s">
        <v>1324</v>
      </c>
      <c r="AA190" t="s">
        <v>1324</v>
      </c>
      <c r="AB190" t="s">
        <v>1324</v>
      </c>
      <c r="AC190" t="s">
        <v>1324</v>
      </c>
      <c r="AD190" t="s">
        <v>1324</v>
      </c>
      <c r="AE190" t="s">
        <v>66</v>
      </c>
      <c r="AF190" s="5">
        <v>44835</v>
      </c>
      <c r="AG190" s="5">
        <v>44835</v>
      </c>
      <c r="AH190" t="s">
        <v>61</v>
      </c>
    </row>
    <row r="191" spans="1:34" x14ac:dyDescent="0.25">
      <c r="A191" t="s">
        <v>1325</v>
      </c>
      <c r="B191" t="s">
        <v>54</v>
      </c>
      <c r="C191" s="5">
        <v>44743</v>
      </c>
      <c r="D191" s="5">
        <v>44834</v>
      </c>
      <c r="E191" t="s">
        <v>41</v>
      </c>
      <c r="F191" t="s">
        <v>78</v>
      </c>
      <c r="G191" t="s">
        <v>1326</v>
      </c>
      <c r="H191" t="s">
        <v>1326</v>
      </c>
      <c r="I191" t="s">
        <v>592</v>
      </c>
      <c r="J191" t="s">
        <v>1327</v>
      </c>
      <c r="K191" t="s">
        <v>1025</v>
      </c>
      <c r="L191" t="s">
        <v>1328</v>
      </c>
      <c r="M191" t="s">
        <v>61</v>
      </c>
      <c r="N191" t="s">
        <v>1329</v>
      </c>
      <c r="O191" t="s">
        <v>63</v>
      </c>
      <c r="P191" t="s">
        <v>1330</v>
      </c>
      <c r="Q191" t="s">
        <v>63</v>
      </c>
      <c r="R191" t="s">
        <v>1331</v>
      </c>
      <c r="S191" t="s">
        <v>1331</v>
      </c>
      <c r="T191" t="s">
        <v>1331</v>
      </c>
      <c r="U191" t="s">
        <v>1331</v>
      </c>
      <c r="V191" t="s">
        <v>1331</v>
      </c>
      <c r="W191" t="s">
        <v>1331</v>
      </c>
      <c r="X191" t="s">
        <v>1331</v>
      </c>
      <c r="Y191" t="s">
        <v>1331</v>
      </c>
      <c r="Z191" t="s">
        <v>1331</v>
      </c>
      <c r="AA191" t="s">
        <v>1331</v>
      </c>
      <c r="AB191" t="s">
        <v>1331</v>
      </c>
      <c r="AC191" t="s">
        <v>1331</v>
      </c>
      <c r="AD191" t="s">
        <v>1331</v>
      </c>
      <c r="AE191" t="s">
        <v>66</v>
      </c>
      <c r="AF191" s="5">
        <v>44835</v>
      </c>
      <c r="AG191" s="5">
        <v>44835</v>
      </c>
      <c r="AH191" t="s">
        <v>61</v>
      </c>
    </row>
    <row r="192" spans="1:34" x14ac:dyDescent="0.25">
      <c r="A192" t="s">
        <v>1332</v>
      </c>
      <c r="B192" t="s">
        <v>54</v>
      </c>
      <c r="C192" s="5">
        <v>44743</v>
      </c>
      <c r="D192" s="5">
        <v>44834</v>
      </c>
      <c r="E192" t="s">
        <v>41</v>
      </c>
      <c r="F192" t="s">
        <v>78</v>
      </c>
      <c r="G192" t="s">
        <v>69</v>
      </c>
      <c r="H192" t="s">
        <v>69</v>
      </c>
      <c r="I192" t="s">
        <v>70</v>
      </c>
      <c r="J192" t="s">
        <v>689</v>
      </c>
      <c r="K192" t="s">
        <v>1333</v>
      </c>
      <c r="L192" t="s">
        <v>1334</v>
      </c>
      <c r="M192" t="s">
        <v>61</v>
      </c>
      <c r="N192" t="s">
        <v>1335</v>
      </c>
      <c r="O192" t="s">
        <v>63</v>
      </c>
      <c r="P192" t="s">
        <v>1336</v>
      </c>
      <c r="Q192" t="s">
        <v>63</v>
      </c>
      <c r="R192" t="s">
        <v>1337</v>
      </c>
      <c r="S192" t="s">
        <v>1337</v>
      </c>
      <c r="T192" t="s">
        <v>1337</v>
      </c>
      <c r="U192" t="s">
        <v>1337</v>
      </c>
      <c r="V192" t="s">
        <v>1337</v>
      </c>
      <c r="W192" t="s">
        <v>1337</v>
      </c>
      <c r="X192" t="s">
        <v>1337</v>
      </c>
      <c r="Y192" t="s">
        <v>1337</v>
      </c>
      <c r="Z192" t="s">
        <v>1337</v>
      </c>
      <c r="AA192" t="s">
        <v>1337</v>
      </c>
      <c r="AB192" t="s">
        <v>1337</v>
      </c>
      <c r="AC192" t="s">
        <v>1337</v>
      </c>
      <c r="AD192" t="s">
        <v>1337</v>
      </c>
      <c r="AE192" t="s">
        <v>66</v>
      </c>
      <c r="AF192" s="5">
        <v>44835</v>
      </c>
      <c r="AG192" s="5">
        <v>44835</v>
      </c>
      <c r="AH192" t="s">
        <v>61</v>
      </c>
    </row>
    <row r="193" spans="1:34" x14ac:dyDescent="0.25">
      <c r="A193" t="s">
        <v>1338</v>
      </c>
      <c r="B193" t="s">
        <v>54</v>
      </c>
      <c r="C193" s="5">
        <v>44743</v>
      </c>
      <c r="D193" s="5">
        <v>44834</v>
      </c>
      <c r="E193" t="s">
        <v>41</v>
      </c>
      <c r="F193" t="s">
        <v>686</v>
      </c>
      <c r="G193" t="s">
        <v>160</v>
      </c>
      <c r="H193" t="s">
        <v>160</v>
      </c>
      <c r="I193" t="s">
        <v>355</v>
      </c>
      <c r="J193" t="s">
        <v>1339</v>
      </c>
      <c r="K193" t="s">
        <v>594</v>
      </c>
      <c r="L193" t="s">
        <v>1340</v>
      </c>
      <c r="M193" t="s">
        <v>61</v>
      </c>
      <c r="N193" t="s">
        <v>1341</v>
      </c>
      <c r="O193" t="s">
        <v>63</v>
      </c>
      <c r="P193" t="s">
        <v>1342</v>
      </c>
      <c r="Q193" t="s">
        <v>63</v>
      </c>
      <c r="R193" t="s">
        <v>1343</v>
      </c>
      <c r="S193" t="s">
        <v>1343</v>
      </c>
      <c r="T193" t="s">
        <v>1343</v>
      </c>
      <c r="U193" t="s">
        <v>1343</v>
      </c>
      <c r="V193" t="s">
        <v>1343</v>
      </c>
      <c r="W193" t="s">
        <v>1343</v>
      </c>
      <c r="X193" t="s">
        <v>1343</v>
      </c>
      <c r="Y193" t="s">
        <v>1343</v>
      </c>
      <c r="Z193" t="s">
        <v>1343</v>
      </c>
      <c r="AA193" t="s">
        <v>1343</v>
      </c>
      <c r="AB193" t="s">
        <v>1343</v>
      </c>
      <c r="AC193" t="s">
        <v>1343</v>
      </c>
      <c r="AD193" t="s">
        <v>1343</v>
      </c>
      <c r="AE193" t="s">
        <v>66</v>
      </c>
      <c r="AF193" s="5">
        <v>44835</v>
      </c>
      <c r="AG193" s="5">
        <v>44835</v>
      </c>
      <c r="AH193" t="s">
        <v>61</v>
      </c>
    </row>
    <row r="194" spans="1:34" x14ac:dyDescent="0.25">
      <c r="A194" t="s">
        <v>1344</v>
      </c>
      <c r="B194" t="s">
        <v>54</v>
      </c>
      <c r="C194" s="5">
        <v>44743</v>
      </c>
      <c r="D194" s="5">
        <v>44834</v>
      </c>
      <c r="E194" t="s">
        <v>41</v>
      </c>
      <c r="F194" t="s">
        <v>397</v>
      </c>
      <c r="G194" t="s">
        <v>323</v>
      </c>
      <c r="H194" t="s">
        <v>323</v>
      </c>
      <c r="I194" t="s">
        <v>134</v>
      </c>
      <c r="J194" t="s">
        <v>1345</v>
      </c>
      <c r="K194" t="s">
        <v>1346</v>
      </c>
      <c r="L194" t="s">
        <v>1347</v>
      </c>
      <c r="M194" t="s">
        <v>61</v>
      </c>
      <c r="N194" t="s">
        <v>1348</v>
      </c>
      <c r="O194" t="s">
        <v>63</v>
      </c>
      <c r="P194" t="s">
        <v>1349</v>
      </c>
      <c r="Q194" t="s">
        <v>63</v>
      </c>
      <c r="R194" t="s">
        <v>1350</v>
      </c>
      <c r="S194" t="s">
        <v>1350</v>
      </c>
      <c r="T194" t="s">
        <v>1350</v>
      </c>
      <c r="U194" t="s">
        <v>1350</v>
      </c>
      <c r="V194" t="s">
        <v>1350</v>
      </c>
      <c r="W194" t="s">
        <v>1350</v>
      </c>
      <c r="X194" t="s">
        <v>1350</v>
      </c>
      <c r="Y194" t="s">
        <v>1350</v>
      </c>
      <c r="Z194" t="s">
        <v>1350</v>
      </c>
      <c r="AA194" t="s">
        <v>1350</v>
      </c>
      <c r="AB194" t="s">
        <v>1350</v>
      </c>
      <c r="AC194" t="s">
        <v>1350</v>
      </c>
      <c r="AD194" t="s">
        <v>1350</v>
      </c>
      <c r="AE194" t="s">
        <v>66</v>
      </c>
      <c r="AF194" s="5">
        <v>44835</v>
      </c>
      <c r="AG194" s="5">
        <v>44835</v>
      </c>
      <c r="AH194" t="s">
        <v>61</v>
      </c>
    </row>
    <row r="195" spans="1:34" x14ac:dyDescent="0.25">
      <c r="A195" t="s">
        <v>1351</v>
      </c>
      <c r="B195" t="s">
        <v>54</v>
      </c>
      <c r="C195" s="5">
        <v>44743</v>
      </c>
      <c r="D195" s="5">
        <v>44834</v>
      </c>
      <c r="E195" t="s">
        <v>41</v>
      </c>
      <c r="F195" t="s">
        <v>95</v>
      </c>
      <c r="G195" t="s">
        <v>577</v>
      </c>
      <c r="H195" t="s">
        <v>577</v>
      </c>
      <c r="I195" t="s">
        <v>891</v>
      </c>
      <c r="J195" t="s">
        <v>1352</v>
      </c>
      <c r="K195" t="s">
        <v>363</v>
      </c>
      <c r="L195" t="s">
        <v>1353</v>
      </c>
      <c r="M195" t="s">
        <v>61</v>
      </c>
      <c r="N195" t="s">
        <v>1354</v>
      </c>
      <c r="O195" t="s">
        <v>63</v>
      </c>
      <c r="P195" t="s">
        <v>1355</v>
      </c>
      <c r="Q195" t="s">
        <v>63</v>
      </c>
      <c r="R195" t="s">
        <v>1356</v>
      </c>
      <c r="S195" t="s">
        <v>1356</v>
      </c>
      <c r="T195" t="s">
        <v>1356</v>
      </c>
      <c r="U195" t="s">
        <v>1356</v>
      </c>
      <c r="V195" t="s">
        <v>1356</v>
      </c>
      <c r="W195" t="s">
        <v>1356</v>
      </c>
      <c r="X195" t="s">
        <v>1356</v>
      </c>
      <c r="Y195" t="s">
        <v>1356</v>
      </c>
      <c r="Z195" t="s">
        <v>1356</v>
      </c>
      <c r="AA195" t="s">
        <v>1356</v>
      </c>
      <c r="AB195" t="s">
        <v>1356</v>
      </c>
      <c r="AC195" t="s">
        <v>1356</v>
      </c>
      <c r="AD195" t="s">
        <v>1356</v>
      </c>
      <c r="AE195" t="s">
        <v>66</v>
      </c>
      <c r="AF195" s="5">
        <v>44835</v>
      </c>
      <c r="AG195" s="5">
        <v>44835</v>
      </c>
      <c r="AH195" t="s">
        <v>61</v>
      </c>
    </row>
    <row r="196" spans="1:34" x14ac:dyDescent="0.25">
      <c r="A196" t="s">
        <v>1357</v>
      </c>
      <c r="B196" t="s">
        <v>54</v>
      </c>
      <c r="C196" s="5">
        <v>44743</v>
      </c>
      <c r="D196" s="5">
        <v>44834</v>
      </c>
      <c r="E196" t="s">
        <v>41</v>
      </c>
      <c r="F196" t="s">
        <v>397</v>
      </c>
      <c r="G196" t="s">
        <v>954</v>
      </c>
      <c r="H196" t="s">
        <v>954</v>
      </c>
      <c r="I196" t="s">
        <v>276</v>
      </c>
      <c r="J196" t="s">
        <v>363</v>
      </c>
      <c r="K196" t="s">
        <v>1358</v>
      </c>
      <c r="L196" t="s">
        <v>1359</v>
      </c>
      <c r="M196" t="s">
        <v>61</v>
      </c>
      <c r="N196" t="s">
        <v>1360</v>
      </c>
      <c r="O196" t="s">
        <v>63</v>
      </c>
      <c r="P196" t="s">
        <v>1361</v>
      </c>
      <c r="Q196" t="s">
        <v>63</v>
      </c>
      <c r="R196" t="s">
        <v>1362</v>
      </c>
      <c r="S196" t="s">
        <v>1362</v>
      </c>
      <c r="T196" t="s">
        <v>1362</v>
      </c>
      <c r="U196" t="s">
        <v>1362</v>
      </c>
      <c r="V196" t="s">
        <v>1362</v>
      </c>
      <c r="W196" t="s">
        <v>1362</v>
      </c>
      <c r="X196" t="s">
        <v>1362</v>
      </c>
      <c r="Y196" t="s">
        <v>1362</v>
      </c>
      <c r="Z196" t="s">
        <v>1362</v>
      </c>
      <c r="AA196" t="s">
        <v>1362</v>
      </c>
      <c r="AB196" t="s">
        <v>1362</v>
      </c>
      <c r="AC196" t="s">
        <v>1362</v>
      </c>
      <c r="AD196" t="s">
        <v>1362</v>
      </c>
      <c r="AE196" t="s">
        <v>66</v>
      </c>
      <c r="AF196" s="5">
        <v>44835</v>
      </c>
      <c r="AG196" s="5">
        <v>44835</v>
      </c>
      <c r="AH196" t="s">
        <v>61</v>
      </c>
    </row>
    <row r="197" spans="1:34" x14ac:dyDescent="0.25">
      <c r="A197" t="s">
        <v>1363</v>
      </c>
      <c r="B197" t="s">
        <v>54</v>
      </c>
      <c r="C197" s="5">
        <v>44743</v>
      </c>
      <c r="D197" s="5">
        <v>44834</v>
      </c>
      <c r="E197" t="s">
        <v>41</v>
      </c>
      <c r="F197" t="s">
        <v>1123</v>
      </c>
      <c r="G197" t="s">
        <v>1364</v>
      </c>
      <c r="H197" t="s">
        <v>1364</v>
      </c>
      <c r="I197" t="s">
        <v>1365</v>
      </c>
      <c r="J197" t="s">
        <v>356</v>
      </c>
      <c r="K197" t="s">
        <v>878</v>
      </c>
      <c r="L197" t="s">
        <v>1366</v>
      </c>
      <c r="M197" t="s">
        <v>61</v>
      </c>
      <c r="N197" t="s">
        <v>1367</v>
      </c>
      <c r="O197" t="s">
        <v>63</v>
      </c>
      <c r="P197" t="s">
        <v>1368</v>
      </c>
      <c r="Q197" t="s">
        <v>63</v>
      </c>
      <c r="R197" t="s">
        <v>1369</v>
      </c>
      <c r="S197" t="s">
        <v>1369</v>
      </c>
      <c r="T197" t="s">
        <v>1369</v>
      </c>
      <c r="U197" t="s">
        <v>1369</v>
      </c>
      <c r="V197" t="s">
        <v>1369</v>
      </c>
      <c r="W197" t="s">
        <v>1369</v>
      </c>
      <c r="X197" t="s">
        <v>1369</v>
      </c>
      <c r="Y197" t="s">
        <v>1369</v>
      </c>
      <c r="Z197" t="s">
        <v>1369</v>
      </c>
      <c r="AA197" t="s">
        <v>1369</v>
      </c>
      <c r="AB197" t="s">
        <v>1369</v>
      </c>
      <c r="AC197" t="s">
        <v>1369</v>
      </c>
      <c r="AD197" t="s">
        <v>1369</v>
      </c>
      <c r="AE197" t="s">
        <v>66</v>
      </c>
      <c r="AF197" s="5">
        <v>44835</v>
      </c>
      <c r="AG197" s="5">
        <v>44835</v>
      </c>
      <c r="AH197" t="s">
        <v>61</v>
      </c>
    </row>
    <row r="198" spans="1:34" x14ac:dyDescent="0.25">
      <c r="A198" t="s">
        <v>1370</v>
      </c>
      <c r="B198" t="s">
        <v>54</v>
      </c>
      <c r="C198" s="5">
        <v>44743</v>
      </c>
      <c r="D198" s="5">
        <v>44834</v>
      </c>
      <c r="E198" t="s">
        <v>41</v>
      </c>
      <c r="F198" t="s">
        <v>1182</v>
      </c>
      <c r="G198" t="s">
        <v>1183</v>
      </c>
      <c r="H198" t="s">
        <v>1183</v>
      </c>
      <c r="I198" t="s">
        <v>1183</v>
      </c>
      <c r="J198" t="s">
        <v>729</v>
      </c>
      <c r="K198" t="s">
        <v>1371</v>
      </c>
      <c r="L198" t="s">
        <v>1372</v>
      </c>
      <c r="M198" t="s">
        <v>61</v>
      </c>
      <c r="N198" t="s">
        <v>1187</v>
      </c>
      <c r="O198" t="s">
        <v>63</v>
      </c>
      <c r="P198" t="s">
        <v>1373</v>
      </c>
      <c r="Q198" t="s">
        <v>63</v>
      </c>
      <c r="R198" t="s">
        <v>1374</v>
      </c>
      <c r="S198" t="s">
        <v>1374</v>
      </c>
      <c r="T198" t="s">
        <v>1374</v>
      </c>
      <c r="U198" t="s">
        <v>1374</v>
      </c>
      <c r="V198" t="s">
        <v>1374</v>
      </c>
      <c r="W198" t="s">
        <v>1374</v>
      </c>
      <c r="X198" t="s">
        <v>1374</v>
      </c>
      <c r="Y198" t="s">
        <v>1374</v>
      </c>
      <c r="Z198" t="s">
        <v>1374</v>
      </c>
      <c r="AA198" t="s">
        <v>1374</v>
      </c>
      <c r="AB198" t="s">
        <v>1374</v>
      </c>
      <c r="AC198" t="s">
        <v>1374</v>
      </c>
      <c r="AD198" t="s">
        <v>1374</v>
      </c>
      <c r="AE198" t="s">
        <v>66</v>
      </c>
      <c r="AF198" s="5">
        <v>44835</v>
      </c>
      <c r="AG198" s="5">
        <v>44835</v>
      </c>
      <c r="AH198" t="s">
        <v>61</v>
      </c>
    </row>
    <row r="199" spans="1:34" x14ac:dyDescent="0.25">
      <c r="A199" t="s">
        <v>1375</v>
      </c>
      <c r="B199" t="s">
        <v>54</v>
      </c>
      <c r="C199" s="5">
        <v>44743</v>
      </c>
      <c r="D199" s="5">
        <v>44834</v>
      </c>
      <c r="E199" t="s">
        <v>41</v>
      </c>
      <c r="F199" t="s">
        <v>1182</v>
      </c>
      <c r="G199" t="s">
        <v>1183</v>
      </c>
      <c r="H199" t="s">
        <v>1183</v>
      </c>
      <c r="I199" t="s">
        <v>1183</v>
      </c>
      <c r="J199" t="s">
        <v>363</v>
      </c>
      <c r="K199" t="s">
        <v>1376</v>
      </c>
      <c r="L199" t="s">
        <v>1377</v>
      </c>
      <c r="M199" t="s">
        <v>61</v>
      </c>
      <c r="N199" t="s">
        <v>1187</v>
      </c>
      <c r="O199" t="s">
        <v>63</v>
      </c>
      <c r="P199" t="s">
        <v>1378</v>
      </c>
      <c r="Q199" t="s">
        <v>63</v>
      </c>
      <c r="R199" t="s">
        <v>1379</v>
      </c>
      <c r="S199" t="s">
        <v>1379</v>
      </c>
      <c r="T199" t="s">
        <v>1379</v>
      </c>
      <c r="U199" t="s">
        <v>1379</v>
      </c>
      <c r="V199" t="s">
        <v>1379</v>
      </c>
      <c r="W199" t="s">
        <v>1379</v>
      </c>
      <c r="X199" t="s">
        <v>1379</v>
      </c>
      <c r="Y199" t="s">
        <v>1379</v>
      </c>
      <c r="Z199" t="s">
        <v>1379</v>
      </c>
      <c r="AA199" t="s">
        <v>1379</v>
      </c>
      <c r="AB199" t="s">
        <v>1379</v>
      </c>
      <c r="AC199" t="s">
        <v>1379</v>
      </c>
      <c r="AD199" t="s">
        <v>1379</v>
      </c>
      <c r="AE199" t="s">
        <v>66</v>
      </c>
      <c r="AF199" s="5">
        <v>44835</v>
      </c>
      <c r="AG199" s="5">
        <v>44835</v>
      </c>
      <c r="AH199" t="s">
        <v>61</v>
      </c>
    </row>
    <row r="200" spans="1:34" x14ac:dyDescent="0.25">
      <c r="A200" t="s">
        <v>1380</v>
      </c>
      <c r="B200" t="s">
        <v>54</v>
      </c>
      <c r="C200" s="5">
        <v>44743</v>
      </c>
      <c r="D200" s="5">
        <v>44834</v>
      </c>
      <c r="E200" t="s">
        <v>41</v>
      </c>
      <c r="F200" t="s">
        <v>1182</v>
      </c>
      <c r="G200" t="s">
        <v>1183</v>
      </c>
      <c r="H200" t="s">
        <v>1183</v>
      </c>
      <c r="I200" t="s">
        <v>1183</v>
      </c>
      <c r="J200" t="s">
        <v>1381</v>
      </c>
      <c r="K200" t="s">
        <v>1382</v>
      </c>
      <c r="L200" t="s">
        <v>1383</v>
      </c>
      <c r="M200" t="s">
        <v>61</v>
      </c>
      <c r="N200" t="s">
        <v>1187</v>
      </c>
      <c r="O200" t="s">
        <v>63</v>
      </c>
      <c r="P200" t="s">
        <v>1384</v>
      </c>
      <c r="Q200" t="s">
        <v>63</v>
      </c>
      <c r="R200" t="s">
        <v>1385</v>
      </c>
      <c r="S200" t="s">
        <v>1385</v>
      </c>
      <c r="T200" t="s">
        <v>1385</v>
      </c>
      <c r="U200" t="s">
        <v>1385</v>
      </c>
      <c r="V200" t="s">
        <v>1385</v>
      </c>
      <c r="W200" t="s">
        <v>1385</v>
      </c>
      <c r="X200" t="s">
        <v>1385</v>
      </c>
      <c r="Y200" t="s">
        <v>1385</v>
      </c>
      <c r="Z200" t="s">
        <v>1385</v>
      </c>
      <c r="AA200" t="s">
        <v>1385</v>
      </c>
      <c r="AB200" t="s">
        <v>1385</v>
      </c>
      <c r="AC200" t="s">
        <v>1385</v>
      </c>
      <c r="AD200" t="s">
        <v>1385</v>
      </c>
      <c r="AE200" t="s">
        <v>66</v>
      </c>
      <c r="AF200" s="5">
        <v>44835</v>
      </c>
      <c r="AG200" s="5">
        <v>44835</v>
      </c>
      <c r="AH200" t="s">
        <v>61</v>
      </c>
    </row>
    <row r="201" spans="1:34" x14ac:dyDescent="0.25">
      <c r="A201" t="s">
        <v>1386</v>
      </c>
      <c r="B201" t="s">
        <v>54</v>
      </c>
      <c r="C201" s="5">
        <v>44743</v>
      </c>
      <c r="D201" s="5">
        <v>44834</v>
      </c>
      <c r="E201" t="s">
        <v>41</v>
      </c>
      <c r="F201" t="s">
        <v>1182</v>
      </c>
      <c r="G201" t="s">
        <v>1183</v>
      </c>
      <c r="H201" t="s">
        <v>1183</v>
      </c>
      <c r="I201" t="s">
        <v>1183</v>
      </c>
      <c r="J201" t="s">
        <v>594</v>
      </c>
      <c r="K201" t="s">
        <v>1387</v>
      </c>
      <c r="L201" t="s">
        <v>1388</v>
      </c>
      <c r="M201" t="s">
        <v>61</v>
      </c>
      <c r="N201" t="s">
        <v>1187</v>
      </c>
      <c r="O201" t="s">
        <v>63</v>
      </c>
      <c r="P201" t="s">
        <v>1389</v>
      </c>
      <c r="Q201" t="s">
        <v>63</v>
      </c>
      <c r="R201" t="s">
        <v>1390</v>
      </c>
      <c r="S201" t="s">
        <v>1390</v>
      </c>
      <c r="T201" t="s">
        <v>1390</v>
      </c>
      <c r="U201" t="s">
        <v>1390</v>
      </c>
      <c r="V201" t="s">
        <v>1390</v>
      </c>
      <c r="W201" t="s">
        <v>1390</v>
      </c>
      <c r="X201" t="s">
        <v>1390</v>
      </c>
      <c r="Y201" t="s">
        <v>1390</v>
      </c>
      <c r="Z201" t="s">
        <v>1390</v>
      </c>
      <c r="AA201" t="s">
        <v>1390</v>
      </c>
      <c r="AB201" t="s">
        <v>1390</v>
      </c>
      <c r="AC201" t="s">
        <v>1390</v>
      </c>
      <c r="AD201" t="s">
        <v>1390</v>
      </c>
      <c r="AE201" t="s">
        <v>66</v>
      </c>
      <c r="AF201" s="5">
        <v>44835</v>
      </c>
      <c r="AG201" s="5">
        <v>44835</v>
      </c>
      <c r="AH201" t="s">
        <v>61</v>
      </c>
    </row>
    <row r="202" spans="1:34" x14ac:dyDescent="0.25">
      <c r="A202" t="s">
        <v>1391</v>
      </c>
      <c r="B202" t="s">
        <v>54</v>
      </c>
      <c r="C202" s="5">
        <v>44743</v>
      </c>
      <c r="D202" s="5">
        <v>44834</v>
      </c>
      <c r="E202" t="s">
        <v>41</v>
      </c>
      <c r="F202" t="s">
        <v>1182</v>
      </c>
      <c r="G202" t="s">
        <v>1183</v>
      </c>
      <c r="H202" t="s">
        <v>1183</v>
      </c>
      <c r="I202" t="s">
        <v>1183</v>
      </c>
      <c r="J202" t="s">
        <v>513</v>
      </c>
      <c r="K202" t="s">
        <v>1392</v>
      </c>
      <c r="L202" t="s">
        <v>1393</v>
      </c>
      <c r="M202" t="s">
        <v>61</v>
      </c>
      <c r="N202" t="s">
        <v>1187</v>
      </c>
      <c r="O202" t="s">
        <v>63</v>
      </c>
      <c r="P202" t="s">
        <v>1394</v>
      </c>
      <c r="Q202" t="s">
        <v>63</v>
      </c>
      <c r="R202" t="s">
        <v>1395</v>
      </c>
      <c r="S202" t="s">
        <v>1395</v>
      </c>
      <c r="T202" t="s">
        <v>1395</v>
      </c>
      <c r="U202" t="s">
        <v>1395</v>
      </c>
      <c r="V202" t="s">
        <v>1395</v>
      </c>
      <c r="W202" t="s">
        <v>1395</v>
      </c>
      <c r="X202" t="s">
        <v>1395</v>
      </c>
      <c r="Y202" t="s">
        <v>1395</v>
      </c>
      <c r="Z202" t="s">
        <v>1395</v>
      </c>
      <c r="AA202" t="s">
        <v>1395</v>
      </c>
      <c r="AB202" t="s">
        <v>1395</v>
      </c>
      <c r="AC202" t="s">
        <v>1395</v>
      </c>
      <c r="AD202" t="s">
        <v>1395</v>
      </c>
      <c r="AE202" t="s">
        <v>66</v>
      </c>
      <c r="AF202" s="5">
        <v>44835</v>
      </c>
      <c r="AG202" s="5">
        <v>44835</v>
      </c>
      <c r="AH202" t="s">
        <v>61</v>
      </c>
    </row>
    <row r="203" spans="1:34" x14ac:dyDescent="0.25">
      <c r="A203" t="s">
        <v>1396</v>
      </c>
      <c r="B203" t="s">
        <v>54</v>
      </c>
      <c r="C203" s="5">
        <v>44743</v>
      </c>
      <c r="D203" s="5">
        <v>44834</v>
      </c>
      <c r="E203" t="s">
        <v>41</v>
      </c>
      <c r="F203" t="s">
        <v>1182</v>
      </c>
      <c r="G203" t="s">
        <v>1183</v>
      </c>
      <c r="H203" t="s">
        <v>1183</v>
      </c>
      <c r="I203" t="s">
        <v>1183</v>
      </c>
      <c r="J203" t="s">
        <v>530</v>
      </c>
      <c r="K203" t="s">
        <v>1397</v>
      </c>
      <c r="L203" t="s">
        <v>1398</v>
      </c>
      <c r="M203" t="s">
        <v>61</v>
      </c>
      <c r="N203" t="s">
        <v>1187</v>
      </c>
      <c r="O203" t="s">
        <v>63</v>
      </c>
      <c r="P203" t="s">
        <v>1399</v>
      </c>
      <c r="Q203" t="s">
        <v>63</v>
      </c>
      <c r="R203" t="s">
        <v>1400</v>
      </c>
      <c r="S203" t="s">
        <v>1400</v>
      </c>
      <c r="T203" t="s">
        <v>1400</v>
      </c>
      <c r="U203" t="s">
        <v>1400</v>
      </c>
      <c r="V203" t="s">
        <v>1400</v>
      </c>
      <c r="W203" t="s">
        <v>1400</v>
      </c>
      <c r="X203" t="s">
        <v>1400</v>
      </c>
      <c r="Y203" t="s">
        <v>1400</v>
      </c>
      <c r="Z203" t="s">
        <v>1400</v>
      </c>
      <c r="AA203" t="s">
        <v>1400</v>
      </c>
      <c r="AB203" t="s">
        <v>1400</v>
      </c>
      <c r="AC203" t="s">
        <v>1400</v>
      </c>
      <c r="AD203" t="s">
        <v>1400</v>
      </c>
      <c r="AE203" t="s">
        <v>66</v>
      </c>
      <c r="AF203" s="5">
        <v>44835</v>
      </c>
      <c r="AG203" s="5">
        <v>44835</v>
      </c>
      <c r="AH203" t="s">
        <v>61</v>
      </c>
    </row>
    <row r="204" spans="1:34" x14ac:dyDescent="0.25">
      <c r="A204" t="s">
        <v>1401</v>
      </c>
      <c r="B204" t="s">
        <v>54</v>
      </c>
      <c r="C204" s="5">
        <v>44743</v>
      </c>
      <c r="D204" s="5">
        <v>44834</v>
      </c>
      <c r="E204" t="s">
        <v>41</v>
      </c>
      <c r="F204" t="s">
        <v>1182</v>
      </c>
      <c r="G204" t="s">
        <v>1183</v>
      </c>
      <c r="H204" t="s">
        <v>1183</v>
      </c>
      <c r="I204" t="s">
        <v>1183</v>
      </c>
      <c r="J204" t="s">
        <v>988</v>
      </c>
      <c r="K204" t="s">
        <v>1005</v>
      </c>
      <c r="L204" t="s">
        <v>1402</v>
      </c>
      <c r="M204" t="s">
        <v>61</v>
      </c>
      <c r="N204" t="s">
        <v>1187</v>
      </c>
      <c r="O204" t="s">
        <v>63</v>
      </c>
      <c r="P204" t="s">
        <v>1403</v>
      </c>
      <c r="Q204" t="s">
        <v>63</v>
      </c>
      <c r="R204" t="s">
        <v>1404</v>
      </c>
      <c r="S204" t="s">
        <v>1404</v>
      </c>
      <c r="T204" t="s">
        <v>1404</v>
      </c>
      <c r="U204" t="s">
        <v>1404</v>
      </c>
      <c r="V204" t="s">
        <v>1404</v>
      </c>
      <c r="W204" t="s">
        <v>1404</v>
      </c>
      <c r="X204" t="s">
        <v>1404</v>
      </c>
      <c r="Y204" t="s">
        <v>1404</v>
      </c>
      <c r="Z204" t="s">
        <v>1404</v>
      </c>
      <c r="AA204" t="s">
        <v>1404</v>
      </c>
      <c r="AB204" t="s">
        <v>1404</v>
      </c>
      <c r="AC204" t="s">
        <v>1404</v>
      </c>
      <c r="AD204" t="s">
        <v>1404</v>
      </c>
      <c r="AE204" t="s">
        <v>66</v>
      </c>
      <c r="AF204" s="5">
        <v>44835</v>
      </c>
      <c r="AG204" s="5">
        <v>44835</v>
      </c>
      <c r="AH204" t="s">
        <v>61</v>
      </c>
    </row>
    <row r="205" spans="1:34" x14ac:dyDescent="0.25">
      <c r="A205" t="s">
        <v>1405</v>
      </c>
      <c r="B205" t="s">
        <v>54</v>
      </c>
      <c r="C205" s="5">
        <v>44743</v>
      </c>
      <c r="D205" s="5">
        <v>44834</v>
      </c>
      <c r="E205" t="s">
        <v>41</v>
      </c>
      <c r="F205" t="s">
        <v>1182</v>
      </c>
      <c r="G205" t="s">
        <v>1183</v>
      </c>
      <c r="H205" t="s">
        <v>1183</v>
      </c>
      <c r="I205" t="s">
        <v>1183</v>
      </c>
      <c r="J205" t="s">
        <v>679</v>
      </c>
      <c r="K205" t="s">
        <v>680</v>
      </c>
      <c r="L205" t="s">
        <v>681</v>
      </c>
      <c r="M205" t="s">
        <v>61</v>
      </c>
      <c r="N205" t="s">
        <v>1187</v>
      </c>
      <c r="O205" t="s">
        <v>63</v>
      </c>
      <c r="P205" t="s">
        <v>1406</v>
      </c>
      <c r="Q205" t="s">
        <v>63</v>
      </c>
      <c r="R205" t="s">
        <v>1407</v>
      </c>
      <c r="S205" t="s">
        <v>1407</v>
      </c>
      <c r="T205" t="s">
        <v>1407</v>
      </c>
      <c r="U205" t="s">
        <v>1407</v>
      </c>
      <c r="V205" t="s">
        <v>1407</v>
      </c>
      <c r="W205" t="s">
        <v>1407</v>
      </c>
      <c r="X205" t="s">
        <v>1407</v>
      </c>
      <c r="Y205" t="s">
        <v>1407</v>
      </c>
      <c r="Z205" t="s">
        <v>1407</v>
      </c>
      <c r="AA205" t="s">
        <v>1407</v>
      </c>
      <c r="AB205" t="s">
        <v>1407</v>
      </c>
      <c r="AC205" t="s">
        <v>1407</v>
      </c>
      <c r="AD205" t="s">
        <v>1407</v>
      </c>
      <c r="AE205" t="s">
        <v>66</v>
      </c>
      <c r="AF205" s="5">
        <v>44835</v>
      </c>
      <c r="AG205" s="5">
        <v>44835</v>
      </c>
      <c r="AH205" t="s">
        <v>61</v>
      </c>
    </row>
    <row r="206" spans="1:34" x14ac:dyDescent="0.25">
      <c r="A206" t="s">
        <v>1408</v>
      </c>
      <c r="B206" t="s">
        <v>54</v>
      </c>
      <c r="C206" s="5">
        <v>44743</v>
      </c>
      <c r="D206" s="5">
        <v>44834</v>
      </c>
      <c r="E206" t="s">
        <v>41</v>
      </c>
      <c r="F206" t="s">
        <v>1182</v>
      </c>
      <c r="G206" t="s">
        <v>1183</v>
      </c>
      <c r="H206" t="s">
        <v>1183</v>
      </c>
      <c r="I206" t="s">
        <v>1183</v>
      </c>
      <c r="J206" t="s">
        <v>172</v>
      </c>
      <c r="K206" t="s">
        <v>530</v>
      </c>
      <c r="L206" t="s">
        <v>1409</v>
      </c>
      <c r="M206" t="s">
        <v>61</v>
      </c>
      <c r="N206" t="s">
        <v>1187</v>
      </c>
      <c r="O206" t="s">
        <v>63</v>
      </c>
      <c r="P206" t="s">
        <v>1410</v>
      </c>
      <c r="Q206" t="s">
        <v>63</v>
      </c>
      <c r="R206" t="s">
        <v>1411</v>
      </c>
      <c r="S206" t="s">
        <v>1411</v>
      </c>
      <c r="T206" t="s">
        <v>1411</v>
      </c>
      <c r="U206" t="s">
        <v>1411</v>
      </c>
      <c r="V206" t="s">
        <v>1411</v>
      </c>
      <c r="W206" t="s">
        <v>1411</v>
      </c>
      <c r="X206" t="s">
        <v>1411</v>
      </c>
      <c r="Y206" t="s">
        <v>1411</v>
      </c>
      <c r="Z206" t="s">
        <v>1411</v>
      </c>
      <c r="AA206" t="s">
        <v>1411</v>
      </c>
      <c r="AB206" t="s">
        <v>1411</v>
      </c>
      <c r="AC206" t="s">
        <v>1411</v>
      </c>
      <c r="AD206" t="s">
        <v>1411</v>
      </c>
      <c r="AE206" t="s">
        <v>66</v>
      </c>
      <c r="AF206" s="5">
        <v>44835</v>
      </c>
      <c r="AG206" s="5">
        <v>44835</v>
      </c>
      <c r="AH206" t="s">
        <v>61</v>
      </c>
    </row>
    <row r="207" spans="1:34" x14ac:dyDescent="0.25">
      <c r="A207" t="s">
        <v>1412</v>
      </c>
      <c r="B207" t="s">
        <v>54</v>
      </c>
      <c r="C207" s="5">
        <v>44743</v>
      </c>
      <c r="D207" s="5">
        <v>44834</v>
      </c>
      <c r="E207" t="s">
        <v>41</v>
      </c>
      <c r="F207" t="s">
        <v>1413</v>
      </c>
      <c r="G207" t="s">
        <v>657</v>
      </c>
      <c r="H207" t="s">
        <v>657</v>
      </c>
      <c r="I207" t="s">
        <v>1129</v>
      </c>
      <c r="J207" t="s">
        <v>363</v>
      </c>
      <c r="K207" t="s">
        <v>1414</v>
      </c>
      <c r="L207" t="s">
        <v>1415</v>
      </c>
      <c r="M207" t="s">
        <v>61</v>
      </c>
      <c r="N207" t="s">
        <v>1416</v>
      </c>
      <c r="O207" t="s">
        <v>63</v>
      </c>
      <c r="P207" t="s">
        <v>1417</v>
      </c>
      <c r="Q207" t="s">
        <v>63</v>
      </c>
      <c r="R207" t="s">
        <v>1418</v>
      </c>
      <c r="S207" t="s">
        <v>1418</v>
      </c>
      <c r="T207" t="s">
        <v>1418</v>
      </c>
      <c r="U207" t="s">
        <v>1418</v>
      </c>
      <c r="V207" t="s">
        <v>1418</v>
      </c>
      <c r="W207" t="s">
        <v>1418</v>
      </c>
      <c r="X207" t="s">
        <v>1418</v>
      </c>
      <c r="Y207" t="s">
        <v>1418</v>
      </c>
      <c r="Z207" t="s">
        <v>1418</v>
      </c>
      <c r="AA207" t="s">
        <v>1418</v>
      </c>
      <c r="AB207" t="s">
        <v>1418</v>
      </c>
      <c r="AC207" t="s">
        <v>1418</v>
      </c>
      <c r="AD207" t="s">
        <v>1418</v>
      </c>
      <c r="AE207" t="s">
        <v>66</v>
      </c>
      <c r="AF207" s="5">
        <v>44835</v>
      </c>
      <c r="AG207" s="5">
        <v>44835</v>
      </c>
      <c r="AH207" t="s">
        <v>61</v>
      </c>
    </row>
    <row r="208" spans="1:34" x14ac:dyDescent="0.25">
      <c r="A208" t="s">
        <v>1419</v>
      </c>
      <c r="B208" t="s">
        <v>54</v>
      </c>
      <c r="C208" s="5">
        <v>44743</v>
      </c>
      <c r="D208" s="5">
        <v>44834</v>
      </c>
      <c r="E208" t="s">
        <v>41</v>
      </c>
      <c r="F208" t="s">
        <v>95</v>
      </c>
      <c r="G208" t="s">
        <v>323</v>
      </c>
      <c r="H208" t="s">
        <v>323</v>
      </c>
      <c r="I208" t="s">
        <v>324</v>
      </c>
      <c r="J208" t="s">
        <v>98</v>
      </c>
      <c r="K208" t="s">
        <v>98</v>
      </c>
      <c r="L208" t="s">
        <v>1420</v>
      </c>
      <c r="M208" t="s">
        <v>61</v>
      </c>
      <c r="N208" t="s">
        <v>1421</v>
      </c>
      <c r="O208" t="s">
        <v>63</v>
      </c>
      <c r="P208" t="s">
        <v>1422</v>
      </c>
      <c r="Q208" t="s">
        <v>63</v>
      </c>
      <c r="R208" t="s">
        <v>1423</v>
      </c>
      <c r="S208" t="s">
        <v>1423</v>
      </c>
      <c r="T208" t="s">
        <v>1423</v>
      </c>
      <c r="U208" t="s">
        <v>1423</v>
      </c>
      <c r="V208" t="s">
        <v>1423</v>
      </c>
      <c r="W208" t="s">
        <v>1423</v>
      </c>
      <c r="X208" t="s">
        <v>1423</v>
      </c>
      <c r="Y208" t="s">
        <v>1423</v>
      </c>
      <c r="Z208" t="s">
        <v>1423</v>
      </c>
      <c r="AA208" t="s">
        <v>1423</v>
      </c>
      <c r="AB208" t="s">
        <v>1423</v>
      </c>
      <c r="AC208" t="s">
        <v>1423</v>
      </c>
      <c r="AD208" t="s">
        <v>1423</v>
      </c>
      <c r="AE208" t="s">
        <v>66</v>
      </c>
      <c r="AF208" s="5">
        <v>44835</v>
      </c>
      <c r="AG208" s="5">
        <v>44835</v>
      </c>
      <c r="AH208" t="s">
        <v>61</v>
      </c>
    </row>
    <row r="209" spans="1:34" x14ac:dyDescent="0.25">
      <c r="A209" t="s">
        <v>1424</v>
      </c>
      <c r="B209" t="s">
        <v>54</v>
      </c>
      <c r="C209" s="5">
        <v>44743</v>
      </c>
      <c r="D209" s="5">
        <v>44834</v>
      </c>
      <c r="E209" t="s">
        <v>41</v>
      </c>
      <c r="F209" t="s">
        <v>397</v>
      </c>
      <c r="G209" t="s">
        <v>1162</v>
      </c>
      <c r="H209" t="s">
        <v>1162</v>
      </c>
      <c r="I209" t="s">
        <v>1425</v>
      </c>
      <c r="J209" t="s">
        <v>680</v>
      </c>
      <c r="K209" t="s">
        <v>98</v>
      </c>
      <c r="L209" t="s">
        <v>1426</v>
      </c>
      <c r="M209" t="s">
        <v>61</v>
      </c>
      <c r="N209" t="s">
        <v>1427</v>
      </c>
      <c r="O209" t="s">
        <v>63</v>
      </c>
      <c r="P209" t="s">
        <v>1428</v>
      </c>
      <c r="Q209" t="s">
        <v>63</v>
      </c>
      <c r="R209" t="s">
        <v>1429</v>
      </c>
      <c r="S209" t="s">
        <v>1429</v>
      </c>
      <c r="T209" t="s">
        <v>1429</v>
      </c>
      <c r="U209" t="s">
        <v>1429</v>
      </c>
      <c r="V209" t="s">
        <v>1429</v>
      </c>
      <c r="W209" t="s">
        <v>1429</v>
      </c>
      <c r="X209" t="s">
        <v>1429</v>
      </c>
      <c r="Y209" t="s">
        <v>1429</v>
      </c>
      <c r="Z209" t="s">
        <v>1429</v>
      </c>
      <c r="AA209" t="s">
        <v>1429</v>
      </c>
      <c r="AB209" t="s">
        <v>1429</v>
      </c>
      <c r="AC209" t="s">
        <v>1429</v>
      </c>
      <c r="AD209" t="s">
        <v>1429</v>
      </c>
      <c r="AE209" t="s">
        <v>66</v>
      </c>
      <c r="AF209" s="5">
        <v>44835</v>
      </c>
      <c r="AG209" s="5">
        <v>44835</v>
      </c>
      <c r="AH209" t="s">
        <v>61</v>
      </c>
    </row>
    <row r="210" spans="1:34" x14ac:dyDescent="0.25">
      <c r="A210" t="s">
        <v>1430</v>
      </c>
      <c r="B210" t="s">
        <v>54</v>
      </c>
      <c r="C210" s="5">
        <v>44743</v>
      </c>
      <c r="D210" s="5">
        <v>44834</v>
      </c>
      <c r="E210" t="s">
        <v>41</v>
      </c>
      <c r="F210" t="s">
        <v>1182</v>
      </c>
      <c r="G210" t="s">
        <v>1183</v>
      </c>
      <c r="H210" t="s">
        <v>1183</v>
      </c>
      <c r="I210" t="s">
        <v>1183</v>
      </c>
      <c r="J210" t="s">
        <v>144</v>
      </c>
      <c r="K210" t="s">
        <v>98</v>
      </c>
      <c r="L210" t="s">
        <v>1431</v>
      </c>
      <c r="M210" t="s">
        <v>61</v>
      </c>
      <c r="N210" t="s">
        <v>1187</v>
      </c>
      <c r="O210" t="s">
        <v>63</v>
      </c>
      <c r="P210" t="s">
        <v>1432</v>
      </c>
      <c r="Q210" t="s">
        <v>63</v>
      </c>
      <c r="R210" t="s">
        <v>1433</v>
      </c>
      <c r="S210" t="s">
        <v>1433</v>
      </c>
      <c r="T210" t="s">
        <v>1433</v>
      </c>
      <c r="U210" t="s">
        <v>1433</v>
      </c>
      <c r="V210" t="s">
        <v>1433</v>
      </c>
      <c r="W210" t="s">
        <v>1433</v>
      </c>
      <c r="X210" t="s">
        <v>1433</v>
      </c>
      <c r="Y210" t="s">
        <v>1433</v>
      </c>
      <c r="Z210" t="s">
        <v>1433</v>
      </c>
      <c r="AA210" t="s">
        <v>1433</v>
      </c>
      <c r="AB210" t="s">
        <v>1433</v>
      </c>
      <c r="AC210" t="s">
        <v>1433</v>
      </c>
      <c r="AD210" t="s">
        <v>1433</v>
      </c>
      <c r="AE210" t="s">
        <v>66</v>
      </c>
      <c r="AF210" s="5">
        <v>44835</v>
      </c>
      <c r="AG210" s="5">
        <v>44835</v>
      </c>
      <c r="AH210" t="s">
        <v>61</v>
      </c>
    </row>
    <row r="211" spans="1:34" x14ac:dyDescent="0.25">
      <c r="A211" t="s">
        <v>1434</v>
      </c>
      <c r="B211" t="s">
        <v>54</v>
      </c>
      <c r="C211" s="5">
        <v>44743</v>
      </c>
      <c r="D211" s="5">
        <v>44834</v>
      </c>
      <c r="E211" t="s">
        <v>41</v>
      </c>
      <c r="F211" t="s">
        <v>1182</v>
      </c>
      <c r="G211" t="s">
        <v>1183</v>
      </c>
      <c r="H211" t="s">
        <v>1183</v>
      </c>
      <c r="I211" t="s">
        <v>1183</v>
      </c>
      <c r="J211" t="s">
        <v>1255</v>
      </c>
      <c r="K211" t="s">
        <v>1435</v>
      </c>
      <c r="L211" t="s">
        <v>1436</v>
      </c>
      <c r="M211" t="s">
        <v>61</v>
      </c>
      <c r="N211" t="s">
        <v>1187</v>
      </c>
      <c r="O211" t="s">
        <v>63</v>
      </c>
      <c r="P211" t="s">
        <v>1437</v>
      </c>
      <c r="Q211" t="s">
        <v>63</v>
      </c>
      <c r="R211" t="s">
        <v>1438</v>
      </c>
      <c r="S211" t="s">
        <v>1438</v>
      </c>
      <c r="T211" t="s">
        <v>1438</v>
      </c>
      <c r="U211" t="s">
        <v>1438</v>
      </c>
      <c r="V211" t="s">
        <v>1438</v>
      </c>
      <c r="W211" t="s">
        <v>1438</v>
      </c>
      <c r="X211" t="s">
        <v>1438</v>
      </c>
      <c r="Y211" t="s">
        <v>1438</v>
      </c>
      <c r="Z211" t="s">
        <v>1438</v>
      </c>
      <c r="AA211" t="s">
        <v>1438</v>
      </c>
      <c r="AB211" t="s">
        <v>1438</v>
      </c>
      <c r="AC211" t="s">
        <v>1438</v>
      </c>
      <c r="AD211" t="s">
        <v>1438</v>
      </c>
      <c r="AE211" t="s">
        <v>66</v>
      </c>
      <c r="AF211" s="5">
        <v>44835</v>
      </c>
      <c r="AG211" s="5">
        <v>44835</v>
      </c>
      <c r="AH211" t="s">
        <v>61</v>
      </c>
    </row>
    <row r="212" spans="1:34" x14ac:dyDescent="0.25">
      <c r="A212" t="s">
        <v>1439</v>
      </c>
      <c r="B212" t="s">
        <v>54</v>
      </c>
      <c r="C212" s="5">
        <v>44743</v>
      </c>
      <c r="D212" s="5">
        <v>44834</v>
      </c>
      <c r="E212" t="s">
        <v>41</v>
      </c>
      <c r="F212" t="s">
        <v>1182</v>
      </c>
      <c r="G212" t="s">
        <v>1183</v>
      </c>
      <c r="H212" t="s">
        <v>1183</v>
      </c>
      <c r="I212" t="s">
        <v>1183</v>
      </c>
      <c r="J212" t="s">
        <v>680</v>
      </c>
      <c r="K212" t="s">
        <v>1440</v>
      </c>
      <c r="L212" t="s">
        <v>1441</v>
      </c>
      <c r="M212" t="s">
        <v>61</v>
      </c>
      <c r="N212" t="s">
        <v>1187</v>
      </c>
      <c r="O212" t="s">
        <v>63</v>
      </c>
      <c r="P212" t="s">
        <v>1442</v>
      </c>
      <c r="Q212" t="s">
        <v>63</v>
      </c>
      <c r="R212" t="s">
        <v>1443</v>
      </c>
      <c r="S212" t="s">
        <v>1443</v>
      </c>
      <c r="T212" t="s">
        <v>1443</v>
      </c>
      <c r="U212" t="s">
        <v>1443</v>
      </c>
      <c r="V212" t="s">
        <v>1443</v>
      </c>
      <c r="W212" t="s">
        <v>1443</v>
      </c>
      <c r="X212" t="s">
        <v>1443</v>
      </c>
      <c r="Y212" t="s">
        <v>1443</v>
      </c>
      <c r="Z212" t="s">
        <v>1443</v>
      </c>
      <c r="AA212" t="s">
        <v>1443</v>
      </c>
      <c r="AB212" t="s">
        <v>1443</v>
      </c>
      <c r="AC212" t="s">
        <v>1443</v>
      </c>
      <c r="AD212" t="s">
        <v>1443</v>
      </c>
      <c r="AE212" t="s">
        <v>66</v>
      </c>
      <c r="AF212" s="5">
        <v>44835</v>
      </c>
      <c r="AG212" s="5">
        <v>44835</v>
      </c>
      <c r="AH212" t="s">
        <v>61</v>
      </c>
    </row>
    <row r="213" spans="1:34" x14ac:dyDescent="0.25">
      <c r="A213" t="s">
        <v>1444</v>
      </c>
      <c r="B213" t="s">
        <v>54</v>
      </c>
      <c r="C213" s="5">
        <v>44743</v>
      </c>
      <c r="D213" s="5">
        <v>44834</v>
      </c>
      <c r="E213" t="s">
        <v>41</v>
      </c>
      <c r="F213" t="s">
        <v>1182</v>
      </c>
      <c r="G213" t="s">
        <v>1183</v>
      </c>
      <c r="H213" t="s">
        <v>1183</v>
      </c>
      <c r="I213" t="s">
        <v>1183</v>
      </c>
      <c r="J213" t="s">
        <v>1445</v>
      </c>
      <c r="K213" t="s">
        <v>1446</v>
      </c>
      <c r="L213" t="s">
        <v>754</v>
      </c>
      <c r="M213" t="s">
        <v>61</v>
      </c>
      <c r="N213" t="s">
        <v>1187</v>
      </c>
      <c r="O213" t="s">
        <v>63</v>
      </c>
      <c r="P213" t="s">
        <v>1447</v>
      </c>
      <c r="Q213" t="s">
        <v>63</v>
      </c>
      <c r="R213" t="s">
        <v>1448</v>
      </c>
      <c r="S213" t="s">
        <v>1448</v>
      </c>
      <c r="T213" t="s">
        <v>1448</v>
      </c>
      <c r="U213" t="s">
        <v>1448</v>
      </c>
      <c r="V213" t="s">
        <v>1448</v>
      </c>
      <c r="W213" t="s">
        <v>1448</v>
      </c>
      <c r="X213" t="s">
        <v>1448</v>
      </c>
      <c r="Y213" t="s">
        <v>1448</v>
      </c>
      <c r="Z213" t="s">
        <v>1448</v>
      </c>
      <c r="AA213" t="s">
        <v>1448</v>
      </c>
      <c r="AB213" t="s">
        <v>1448</v>
      </c>
      <c r="AC213" t="s">
        <v>1448</v>
      </c>
      <c r="AD213" t="s">
        <v>1448</v>
      </c>
      <c r="AE213" t="s">
        <v>66</v>
      </c>
      <c r="AF213" s="5">
        <v>44835</v>
      </c>
      <c r="AG213" s="5">
        <v>44835</v>
      </c>
      <c r="AH213" t="s">
        <v>61</v>
      </c>
    </row>
    <row r="214" spans="1:34" x14ac:dyDescent="0.25">
      <c r="A214" t="s">
        <v>1449</v>
      </c>
      <c r="B214" t="s">
        <v>54</v>
      </c>
      <c r="C214" s="5">
        <v>44743</v>
      </c>
      <c r="D214" s="5">
        <v>44834</v>
      </c>
      <c r="E214" t="s">
        <v>41</v>
      </c>
      <c r="F214" t="s">
        <v>1182</v>
      </c>
      <c r="G214" t="s">
        <v>1183</v>
      </c>
      <c r="H214" t="s">
        <v>1183</v>
      </c>
      <c r="I214" t="s">
        <v>1183</v>
      </c>
      <c r="J214" t="s">
        <v>580</v>
      </c>
      <c r="K214" t="s">
        <v>1450</v>
      </c>
      <c r="L214" t="s">
        <v>1070</v>
      </c>
      <c r="M214" t="s">
        <v>61</v>
      </c>
      <c r="N214" t="s">
        <v>1187</v>
      </c>
      <c r="O214" t="s">
        <v>63</v>
      </c>
      <c r="P214" t="s">
        <v>1451</v>
      </c>
      <c r="Q214" t="s">
        <v>63</v>
      </c>
      <c r="R214" t="s">
        <v>1452</v>
      </c>
      <c r="S214" t="s">
        <v>1452</v>
      </c>
      <c r="T214" t="s">
        <v>1452</v>
      </c>
      <c r="U214" t="s">
        <v>1452</v>
      </c>
      <c r="V214" t="s">
        <v>1452</v>
      </c>
      <c r="W214" t="s">
        <v>1452</v>
      </c>
      <c r="X214" t="s">
        <v>1452</v>
      </c>
      <c r="Y214" t="s">
        <v>1452</v>
      </c>
      <c r="Z214" t="s">
        <v>1452</v>
      </c>
      <c r="AA214" t="s">
        <v>1452</v>
      </c>
      <c r="AB214" t="s">
        <v>1452</v>
      </c>
      <c r="AC214" t="s">
        <v>1452</v>
      </c>
      <c r="AD214" t="s">
        <v>1452</v>
      </c>
      <c r="AE214" t="s">
        <v>66</v>
      </c>
      <c r="AF214" s="5">
        <v>44835</v>
      </c>
      <c r="AG214" s="5">
        <v>44835</v>
      </c>
      <c r="AH214" t="s">
        <v>61</v>
      </c>
    </row>
    <row r="215" spans="1:34" x14ac:dyDescent="0.25">
      <c r="A215" t="s">
        <v>1453</v>
      </c>
      <c r="B215" t="s">
        <v>54</v>
      </c>
      <c r="C215" s="5">
        <v>44743</v>
      </c>
      <c r="D215" s="5">
        <v>44834</v>
      </c>
      <c r="E215" t="s">
        <v>41</v>
      </c>
      <c r="F215" t="s">
        <v>1182</v>
      </c>
      <c r="G215" t="s">
        <v>1183</v>
      </c>
      <c r="H215" t="s">
        <v>1183</v>
      </c>
      <c r="I215" t="s">
        <v>1183</v>
      </c>
      <c r="J215" t="s">
        <v>988</v>
      </c>
      <c r="K215" t="s">
        <v>1454</v>
      </c>
      <c r="L215" t="s">
        <v>1455</v>
      </c>
      <c r="M215" t="s">
        <v>61</v>
      </c>
      <c r="N215" t="s">
        <v>1187</v>
      </c>
      <c r="O215" t="s">
        <v>63</v>
      </c>
      <c r="P215" t="s">
        <v>1456</v>
      </c>
      <c r="Q215" t="s">
        <v>63</v>
      </c>
      <c r="R215" t="s">
        <v>1457</v>
      </c>
      <c r="S215" t="s">
        <v>1457</v>
      </c>
      <c r="T215" t="s">
        <v>1457</v>
      </c>
      <c r="U215" t="s">
        <v>1457</v>
      </c>
      <c r="V215" t="s">
        <v>1457</v>
      </c>
      <c r="W215" t="s">
        <v>1457</v>
      </c>
      <c r="X215" t="s">
        <v>1457</v>
      </c>
      <c r="Y215" t="s">
        <v>1457</v>
      </c>
      <c r="Z215" t="s">
        <v>1457</v>
      </c>
      <c r="AA215" t="s">
        <v>1457</v>
      </c>
      <c r="AB215" t="s">
        <v>1457</v>
      </c>
      <c r="AC215" t="s">
        <v>1457</v>
      </c>
      <c r="AD215" t="s">
        <v>1457</v>
      </c>
      <c r="AE215" t="s">
        <v>66</v>
      </c>
      <c r="AF215" s="5">
        <v>44835</v>
      </c>
      <c r="AG215" s="5">
        <v>44835</v>
      </c>
      <c r="AH215" t="s">
        <v>61</v>
      </c>
    </row>
    <row r="216" spans="1:34" x14ac:dyDescent="0.25">
      <c r="A216" t="s">
        <v>1458</v>
      </c>
      <c r="B216" t="s">
        <v>54</v>
      </c>
      <c r="C216" s="5">
        <v>44743</v>
      </c>
      <c r="D216" s="5">
        <v>44834</v>
      </c>
      <c r="E216" t="s">
        <v>41</v>
      </c>
      <c r="F216" t="s">
        <v>1182</v>
      </c>
      <c r="G216" t="s">
        <v>1183</v>
      </c>
      <c r="H216" t="s">
        <v>1183</v>
      </c>
      <c r="I216" t="s">
        <v>1183</v>
      </c>
      <c r="J216" t="s">
        <v>326</v>
      </c>
      <c r="K216" t="s">
        <v>1255</v>
      </c>
      <c r="L216" t="s">
        <v>1459</v>
      </c>
      <c r="M216" t="s">
        <v>61</v>
      </c>
      <c r="N216" t="s">
        <v>1187</v>
      </c>
      <c r="O216" t="s">
        <v>63</v>
      </c>
      <c r="P216" t="s">
        <v>1460</v>
      </c>
      <c r="Q216" t="s">
        <v>63</v>
      </c>
      <c r="R216" t="s">
        <v>1461</v>
      </c>
      <c r="S216" t="s">
        <v>1461</v>
      </c>
      <c r="T216" t="s">
        <v>1461</v>
      </c>
      <c r="U216" t="s">
        <v>1461</v>
      </c>
      <c r="V216" t="s">
        <v>1461</v>
      </c>
      <c r="W216" t="s">
        <v>1461</v>
      </c>
      <c r="X216" t="s">
        <v>1461</v>
      </c>
      <c r="Y216" t="s">
        <v>1461</v>
      </c>
      <c r="Z216" t="s">
        <v>1461</v>
      </c>
      <c r="AA216" t="s">
        <v>1461</v>
      </c>
      <c r="AB216" t="s">
        <v>1461</v>
      </c>
      <c r="AC216" t="s">
        <v>1461</v>
      </c>
      <c r="AD216" t="s">
        <v>1461</v>
      </c>
      <c r="AE216" t="s">
        <v>66</v>
      </c>
      <c r="AF216" s="5">
        <v>44835</v>
      </c>
      <c r="AG216" s="5">
        <v>44835</v>
      </c>
      <c r="AH216" t="s">
        <v>61</v>
      </c>
    </row>
    <row r="217" spans="1:34" x14ac:dyDescent="0.25">
      <c r="A217" t="s">
        <v>1462</v>
      </c>
      <c r="B217" t="s">
        <v>54</v>
      </c>
      <c r="C217" s="5">
        <v>44743</v>
      </c>
      <c r="D217" s="5">
        <v>44834</v>
      </c>
      <c r="E217" t="s">
        <v>41</v>
      </c>
      <c r="F217" t="s">
        <v>397</v>
      </c>
      <c r="G217" t="s">
        <v>427</v>
      </c>
      <c r="H217" t="s">
        <v>427</v>
      </c>
      <c r="I217" t="s">
        <v>803</v>
      </c>
      <c r="J217" t="s">
        <v>1463</v>
      </c>
      <c r="K217" t="s">
        <v>1464</v>
      </c>
      <c r="L217" t="s">
        <v>1426</v>
      </c>
      <c r="M217" t="s">
        <v>61</v>
      </c>
      <c r="N217" t="s">
        <v>1465</v>
      </c>
      <c r="O217" t="s">
        <v>63</v>
      </c>
      <c r="P217" t="s">
        <v>1466</v>
      </c>
      <c r="Q217" t="s">
        <v>63</v>
      </c>
      <c r="R217" t="s">
        <v>1467</v>
      </c>
      <c r="S217" t="s">
        <v>1467</v>
      </c>
      <c r="T217" t="s">
        <v>1467</v>
      </c>
      <c r="U217" t="s">
        <v>1467</v>
      </c>
      <c r="V217" t="s">
        <v>1467</v>
      </c>
      <c r="W217" t="s">
        <v>1467</v>
      </c>
      <c r="X217" t="s">
        <v>1467</v>
      </c>
      <c r="Y217" t="s">
        <v>1467</v>
      </c>
      <c r="Z217" t="s">
        <v>1467</v>
      </c>
      <c r="AA217" t="s">
        <v>1467</v>
      </c>
      <c r="AB217" t="s">
        <v>1467</v>
      </c>
      <c r="AC217" t="s">
        <v>1467</v>
      </c>
      <c r="AD217" t="s">
        <v>1467</v>
      </c>
      <c r="AE217" t="s">
        <v>66</v>
      </c>
      <c r="AF217" s="5">
        <v>44835</v>
      </c>
      <c r="AG217" s="5">
        <v>44835</v>
      </c>
      <c r="AH217" t="s">
        <v>61</v>
      </c>
    </row>
    <row r="218" spans="1:34" x14ac:dyDescent="0.25">
      <c r="A218" t="s">
        <v>1468</v>
      </c>
      <c r="B218" t="s">
        <v>54</v>
      </c>
      <c r="C218" s="5">
        <v>44743</v>
      </c>
      <c r="D218" s="5">
        <v>44834</v>
      </c>
      <c r="E218" t="s">
        <v>41</v>
      </c>
      <c r="F218" t="s">
        <v>78</v>
      </c>
      <c r="G218" t="s">
        <v>636</v>
      </c>
      <c r="H218" t="s">
        <v>636</v>
      </c>
      <c r="I218" t="s">
        <v>442</v>
      </c>
      <c r="J218" t="s">
        <v>1469</v>
      </c>
      <c r="K218" t="s">
        <v>1470</v>
      </c>
      <c r="L218" t="s">
        <v>1471</v>
      </c>
      <c r="M218" t="s">
        <v>61</v>
      </c>
      <c r="N218" t="s">
        <v>1472</v>
      </c>
      <c r="O218" t="s">
        <v>63</v>
      </c>
      <c r="P218" t="s">
        <v>1473</v>
      </c>
      <c r="Q218" t="s">
        <v>63</v>
      </c>
      <c r="R218" t="s">
        <v>1474</v>
      </c>
      <c r="S218" t="s">
        <v>1474</v>
      </c>
      <c r="T218" t="s">
        <v>1474</v>
      </c>
      <c r="U218" t="s">
        <v>1474</v>
      </c>
      <c r="V218" t="s">
        <v>1474</v>
      </c>
      <c r="W218" t="s">
        <v>1474</v>
      </c>
      <c r="X218" t="s">
        <v>1474</v>
      </c>
      <c r="Y218" t="s">
        <v>1474</v>
      </c>
      <c r="Z218" t="s">
        <v>1474</v>
      </c>
      <c r="AA218" t="s">
        <v>1474</v>
      </c>
      <c r="AB218" t="s">
        <v>1474</v>
      </c>
      <c r="AC218" t="s">
        <v>1474</v>
      </c>
      <c r="AD218" t="s">
        <v>1474</v>
      </c>
      <c r="AE218" t="s">
        <v>66</v>
      </c>
      <c r="AF218" s="5">
        <v>44835</v>
      </c>
      <c r="AG218" s="5">
        <v>44835</v>
      </c>
      <c r="AH218" t="s">
        <v>61</v>
      </c>
    </row>
    <row r="219" spans="1:34" x14ac:dyDescent="0.25">
      <c r="A219" t="s">
        <v>1475</v>
      </c>
      <c r="B219" t="s">
        <v>54</v>
      </c>
      <c r="C219" s="5">
        <v>44743</v>
      </c>
      <c r="D219" s="5">
        <v>44834</v>
      </c>
      <c r="E219" t="s">
        <v>41</v>
      </c>
      <c r="F219" t="s">
        <v>1182</v>
      </c>
      <c r="G219" t="s">
        <v>1183</v>
      </c>
      <c r="H219" t="s">
        <v>1183</v>
      </c>
      <c r="I219" t="s">
        <v>1183</v>
      </c>
      <c r="J219" t="s">
        <v>215</v>
      </c>
      <c r="K219" t="s">
        <v>1476</v>
      </c>
      <c r="L219" t="s">
        <v>1477</v>
      </c>
      <c r="M219" t="s">
        <v>61</v>
      </c>
      <c r="N219" t="s">
        <v>1187</v>
      </c>
      <c r="O219" t="s">
        <v>63</v>
      </c>
      <c r="P219" t="s">
        <v>1478</v>
      </c>
      <c r="Q219" t="s">
        <v>63</v>
      </c>
      <c r="R219" t="s">
        <v>1479</v>
      </c>
      <c r="S219" t="s">
        <v>1479</v>
      </c>
      <c r="T219" t="s">
        <v>1479</v>
      </c>
      <c r="U219" t="s">
        <v>1479</v>
      </c>
      <c r="V219" t="s">
        <v>1479</v>
      </c>
      <c r="W219" t="s">
        <v>1479</v>
      </c>
      <c r="X219" t="s">
        <v>1479</v>
      </c>
      <c r="Y219" t="s">
        <v>1479</v>
      </c>
      <c r="Z219" t="s">
        <v>1479</v>
      </c>
      <c r="AA219" t="s">
        <v>1479</v>
      </c>
      <c r="AB219" t="s">
        <v>1479</v>
      </c>
      <c r="AC219" t="s">
        <v>1479</v>
      </c>
      <c r="AD219" t="s">
        <v>1479</v>
      </c>
      <c r="AE219" t="s">
        <v>66</v>
      </c>
      <c r="AF219" s="5">
        <v>44835</v>
      </c>
      <c r="AG219" s="5">
        <v>44835</v>
      </c>
      <c r="AH219" t="s">
        <v>61</v>
      </c>
    </row>
    <row r="220" spans="1:34" x14ac:dyDescent="0.25">
      <c r="A220" t="s">
        <v>1480</v>
      </c>
      <c r="B220" t="s">
        <v>54</v>
      </c>
      <c r="C220" s="5">
        <v>44743</v>
      </c>
      <c r="D220" s="5">
        <v>44834</v>
      </c>
      <c r="E220" t="s">
        <v>41</v>
      </c>
      <c r="F220" t="s">
        <v>1182</v>
      </c>
      <c r="G220" t="s">
        <v>1183</v>
      </c>
      <c r="H220" t="s">
        <v>1183</v>
      </c>
      <c r="I220" t="s">
        <v>1183</v>
      </c>
      <c r="J220" t="s">
        <v>593</v>
      </c>
      <c r="K220" t="s">
        <v>594</v>
      </c>
      <c r="L220" t="s">
        <v>1243</v>
      </c>
      <c r="M220" t="s">
        <v>61</v>
      </c>
      <c r="N220" t="s">
        <v>1187</v>
      </c>
      <c r="O220" t="s">
        <v>63</v>
      </c>
      <c r="P220" t="s">
        <v>1481</v>
      </c>
      <c r="Q220" t="s">
        <v>63</v>
      </c>
      <c r="R220" t="s">
        <v>1482</v>
      </c>
      <c r="S220" t="s">
        <v>1482</v>
      </c>
      <c r="T220" t="s">
        <v>1482</v>
      </c>
      <c r="U220" t="s">
        <v>1482</v>
      </c>
      <c r="V220" t="s">
        <v>1482</v>
      </c>
      <c r="W220" t="s">
        <v>1482</v>
      </c>
      <c r="X220" t="s">
        <v>1482</v>
      </c>
      <c r="Y220" t="s">
        <v>1482</v>
      </c>
      <c r="Z220" t="s">
        <v>1482</v>
      </c>
      <c r="AA220" t="s">
        <v>1482</v>
      </c>
      <c r="AB220" t="s">
        <v>1482</v>
      </c>
      <c r="AC220" t="s">
        <v>1482</v>
      </c>
      <c r="AD220" t="s">
        <v>1482</v>
      </c>
      <c r="AE220" t="s">
        <v>66</v>
      </c>
      <c r="AF220" s="5">
        <v>44835</v>
      </c>
      <c r="AG220" s="5">
        <v>44835</v>
      </c>
      <c r="AH220" t="s">
        <v>61</v>
      </c>
    </row>
    <row r="221" spans="1:34" x14ac:dyDescent="0.25">
      <c r="A221" t="s">
        <v>1483</v>
      </c>
      <c r="B221" t="s">
        <v>54</v>
      </c>
      <c r="C221" s="5">
        <v>44743</v>
      </c>
      <c r="D221" s="5">
        <v>44834</v>
      </c>
      <c r="E221" t="s">
        <v>41</v>
      </c>
      <c r="F221" t="s">
        <v>1182</v>
      </c>
      <c r="G221" t="s">
        <v>1183</v>
      </c>
      <c r="H221" t="s">
        <v>1183</v>
      </c>
      <c r="I221" t="s">
        <v>1183</v>
      </c>
      <c r="J221" t="s">
        <v>1484</v>
      </c>
      <c r="K221" t="s">
        <v>1485</v>
      </c>
      <c r="L221" t="s">
        <v>1486</v>
      </c>
      <c r="M221" t="s">
        <v>61</v>
      </c>
      <c r="N221" t="s">
        <v>1187</v>
      </c>
      <c r="O221" t="s">
        <v>63</v>
      </c>
      <c r="P221" t="s">
        <v>1487</v>
      </c>
      <c r="Q221" t="s">
        <v>63</v>
      </c>
      <c r="R221" t="s">
        <v>1488</v>
      </c>
      <c r="S221" t="s">
        <v>1488</v>
      </c>
      <c r="T221" t="s">
        <v>1488</v>
      </c>
      <c r="U221" t="s">
        <v>1488</v>
      </c>
      <c r="V221" t="s">
        <v>1488</v>
      </c>
      <c r="W221" t="s">
        <v>1488</v>
      </c>
      <c r="X221" t="s">
        <v>1488</v>
      </c>
      <c r="Y221" t="s">
        <v>1488</v>
      </c>
      <c r="Z221" t="s">
        <v>1488</v>
      </c>
      <c r="AA221" t="s">
        <v>1488</v>
      </c>
      <c r="AB221" t="s">
        <v>1488</v>
      </c>
      <c r="AC221" t="s">
        <v>1488</v>
      </c>
      <c r="AD221" t="s">
        <v>1488</v>
      </c>
      <c r="AE221" t="s">
        <v>66</v>
      </c>
      <c r="AF221" s="5">
        <v>44835</v>
      </c>
      <c r="AG221" s="5">
        <v>44835</v>
      </c>
      <c r="AH221" t="s">
        <v>61</v>
      </c>
    </row>
    <row r="222" spans="1:34" x14ac:dyDescent="0.25">
      <c r="A222" t="s">
        <v>1489</v>
      </c>
      <c r="B222" t="s">
        <v>54</v>
      </c>
      <c r="C222" s="5">
        <v>44743</v>
      </c>
      <c r="D222" s="5">
        <v>44834</v>
      </c>
      <c r="E222" t="s">
        <v>41</v>
      </c>
      <c r="F222" t="s">
        <v>1182</v>
      </c>
      <c r="G222" t="s">
        <v>1183</v>
      </c>
      <c r="H222" t="s">
        <v>1183</v>
      </c>
      <c r="I222" t="s">
        <v>1183</v>
      </c>
      <c r="J222" t="s">
        <v>789</v>
      </c>
      <c r="K222" t="s">
        <v>223</v>
      </c>
      <c r="L222" t="s">
        <v>1490</v>
      </c>
      <c r="M222" t="s">
        <v>61</v>
      </c>
      <c r="N222" t="s">
        <v>1187</v>
      </c>
      <c r="O222" t="s">
        <v>63</v>
      </c>
      <c r="P222" t="s">
        <v>1491</v>
      </c>
      <c r="Q222" t="s">
        <v>63</v>
      </c>
      <c r="R222" t="s">
        <v>1492</v>
      </c>
      <c r="S222" t="s">
        <v>1492</v>
      </c>
      <c r="T222" t="s">
        <v>1492</v>
      </c>
      <c r="U222" t="s">
        <v>1492</v>
      </c>
      <c r="V222" t="s">
        <v>1492</v>
      </c>
      <c r="W222" t="s">
        <v>1492</v>
      </c>
      <c r="X222" t="s">
        <v>1492</v>
      </c>
      <c r="Y222" t="s">
        <v>1492</v>
      </c>
      <c r="Z222" t="s">
        <v>1492</v>
      </c>
      <c r="AA222" t="s">
        <v>1492</v>
      </c>
      <c r="AB222" t="s">
        <v>1492</v>
      </c>
      <c r="AC222" t="s">
        <v>1492</v>
      </c>
      <c r="AD222" t="s">
        <v>1492</v>
      </c>
      <c r="AE222" t="s">
        <v>66</v>
      </c>
      <c r="AF222" s="5">
        <v>44835</v>
      </c>
      <c r="AG222" s="5">
        <v>44835</v>
      </c>
      <c r="AH222" t="s">
        <v>61</v>
      </c>
    </row>
    <row r="223" spans="1:34" x14ac:dyDescent="0.25">
      <c r="A223" t="s">
        <v>1493</v>
      </c>
      <c r="B223" t="s">
        <v>54</v>
      </c>
      <c r="C223" s="5">
        <v>44743</v>
      </c>
      <c r="D223" s="5">
        <v>44834</v>
      </c>
      <c r="E223" t="s">
        <v>41</v>
      </c>
      <c r="F223" t="s">
        <v>1182</v>
      </c>
      <c r="G223" t="s">
        <v>1183</v>
      </c>
      <c r="H223" t="s">
        <v>1183</v>
      </c>
      <c r="I223" t="s">
        <v>1183</v>
      </c>
      <c r="J223" t="s">
        <v>1494</v>
      </c>
      <c r="K223" t="s">
        <v>549</v>
      </c>
      <c r="L223" t="s">
        <v>1495</v>
      </c>
      <c r="M223" t="s">
        <v>61</v>
      </c>
      <c r="N223" t="s">
        <v>1187</v>
      </c>
      <c r="O223" t="s">
        <v>63</v>
      </c>
      <c r="P223" t="s">
        <v>1496</v>
      </c>
      <c r="Q223" t="s">
        <v>63</v>
      </c>
      <c r="R223" t="s">
        <v>1497</v>
      </c>
      <c r="S223" t="s">
        <v>1497</v>
      </c>
      <c r="T223" t="s">
        <v>1497</v>
      </c>
      <c r="U223" t="s">
        <v>1497</v>
      </c>
      <c r="V223" t="s">
        <v>1497</v>
      </c>
      <c r="W223" t="s">
        <v>1497</v>
      </c>
      <c r="X223" t="s">
        <v>1497</v>
      </c>
      <c r="Y223" t="s">
        <v>1497</v>
      </c>
      <c r="Z223" t="s">
        <v>1497</v>
      </c>
      <c r="AA223" t="s">
        <v>1497</v>
      </c>
      <c r="AB223" t="s">
        <v>1497</v>
      </c>
      <c r="AC223" t="s">
        <v>1497</v>
      </c>
      <c r="AD223" t="s">
        <v>1497</v>
      </c>
      <c r="AE223" t="s">
        <v>66</v>
      </c>
      <c r="AF223" s="5">
        <v>44835</v>
      </c>
      <c r="AG223" s="5">
        <v>44835</v>
      </c>
      <c r="AH223" t="s">
        <v>61</v>
      </c>
    </row>
    <row r="224" spans="1:34" x14ac:dyDescent="0.25">
      <c r="A224" t="s">
        <v>1498</v>
      </c>
      <c r="B224" t="s">
        <v>54</v>
      </c>
      <c r="C224" s="5">
        <v>44743</v>
      </c>
      <c r="D224" s="5">
        <v>44834</v>
      </c>
      <c r="E224" t="s">
        <v>41</v>
      </c>
      <c r="F224" t="s">
        <v>1182</v>
      </c>
      <c r="G224" t="s">
        <v>1183</v>
      </c>
      <c r="H224" t="s">
        <v>1183</v>
      </c>
      <c r="I224" t="s">
        <v>1183</v>
      </c>
      <c r="J224" t="s">
        <v>1499</v>
      </c>
      <c r="K224" t="s">
        <v>71</v>
      </c>
      <c r="L224" t="s">
        <v>1500</v>
      </c>
      <c r="M224" t="s">
        <v>61</v>
      </c>
      <c r="N224" t="s">
        <v>1187</v>
      </c>
      <c r="O224" t="s">
        <v>63</v>
      </c>
      <c r="P224" t="s">
        <v>1501</v>
      </c>
      <c r="Q224" t="s">
        <v>63</v>
      </c>
      <c r="R224" t="s">
        <v>1502</v>
      </c>
      <c r="S224" t="s">
        <v>1502</v>
      </c>
      <c r="T224" t="s">
        <v>1502</v>
      </c>
      <c r="U224" t="s">
        <v>1502</v>
      </c>
      <c r="V224" t="s">
        <v>1502</v>
      </c>
      <c r="W224" t="s">
        <v>1502</v>
      </c>
      <c r="X224" t="s">
        <v>1502</v>
      </c>
      <c r="Y224" t="s">
        <v>1502</v>
      </c>
      <c r="Z224" t="s">
        <v>1502</v>
      </c>
      <c r="AA224" t="s">
        <v>1502</v>
      </c>
      <c r="AB224" t="s">
        <v>1502</v>
      </c>
      <c r="AC224" t="s">
        <v>1502</v>
      </c>
      <c r="AD224" t="s">
        <v>1502</v>
      </c>
      <c r="AE224" t="s">
        <v>66</v>
      </c>
      <c r="AF224" s="5">
        <v>44835</v>
      </c>
      <c r="AG224" s="5">
        <v>44835</v>
      </c>
      <c r="AH224" t="s">
        <v>61</v>
      </c>
    </row>
    <row r="225" spans="1:34" x14ac:dyDescent="0.25">
      <c r="A225" t="s">
        <v>1503</v>
      </c>
      <c r="B225" t="s">
        <v>54</v>
      </c>
      <c r="C225" s="5">
        <v>44743</v>
      </c>
      <c r="D225" s="5">
        <v>44834</v>
      </c>
      <c r="E225" t="s">
        <v>41</v>
      </c>
      <c r="F225" t="s">
        <v>1182</v>
      </c>
      <c r="G225" t="s">
        <v>1183</v>
      </c>
      <c r="H225" t="s">
        <v>1183</v>
      </c>
      <c r="I225" t="s">
        <v>1183</v>
      </c>
      <c r="J225" t="s">
        <v>846</v>
      </c>
      <c r="K225" t="s">
        <v>71</v>
      </c>
      <c r="L225" t="s">
        <v>1504</v>
      </c>
      <c r="M225" t="s">
        <v>61</v>
      </c>
      <c r="N225" t="s">
        <v>1187</v>
      </c>
      <c r="O225" t="s">
        <v>63</v>
      </c>
      <c r="P225" t="s">
        <v>1505</v>
      </c>
      <c r="Q225" t="s">
        <v>63</v>
      </c>
      <c r="R225" t="s">
        <v>1506</v>
      </c>
      <c r="S225" t="s">
        <v>1506</v>
      </c>
      <c r="T225" t="s">
        <v>1506</v>
      </c>
      <c r="U225" t="s">
        <v>1506</v>
      </c>
      <c r="V225" t="s">
        <v>1506</v>
      </c>
      <c r="W225" t="s">
        <v>1506</v>
      </c>
      <c r="X225" t="s">
        <v>1506</v>
      </c>
      <c r="Y225" t="s">
        <v>1506</v>
      </c>
      <c r="Z225" t="s">
        <v>1506</v>
      </c>
      <c r="AA225" t="s">
        <v>1506</v>
      </c>
      <c r="AB225" t="s">
        <v>1506</v>
      </c>
      <c r="AC225" t="s">
        <v>1506</v>
      </c>
      <c r="AD225" t="s">
        <v>1506</v>
      </c>
      <c r="AE225" t="s">
        <v>66</v>
      </c>
      <c r="AF225" s="5">
        <v>44835</v>
      </c>
      <c r="AG225" s="5">
        <v>44835</v>
      </c>
      <c r="AH225" t="s">
        <v>61</v>
      </c>
    </row>
    <row r="226" spans="1:34" x14ac:dyDescent="0.25">
      <c r="A226" t="s">
        <v>1507</v>
      </c>
      <c r="B226" t="s">
        <v>54</v>
      </c>
      <c r="C226" s="5">
        <v>44743</v>
      </c>
      <c r="D226" s="5">
        <v>44834</v>
      </c>
      <c r="E226" t="s">
        <v>41</v>
      </c>
      <c r="F226" t="s">
        <v>397</v>
      </c>
      <c r="G226" t="s">
        <v>577</v>
      </c>
      <c r="H226" t="s">
        <v>577</v>
      </c>
      <c r="I226" t="s">
        <v>1508</v>
      </c>
      <c r="J226" t="s">
        <v>723</v>
      </c>
      <c r="K226" t="s">
        <v>1414</v>
      </c>
      <c r="L226" t="s">
        <v>1509</v>
      </c>
      <c r="M226" t="s">
        <v>61</v>
      </c>
      <c r="N226" t="s">
        <v>1510</v>
      </c>
      <c r="O226" t="s">
        <v>63</v>
      </c>
      <c r="P226" t="s">
        <v>1511</v>
      </c>
      <c r="Q226" t="s">
        <v>63</v>
      </c>
      <c r="R226" t="s">
        <v>1512</v>
      </c>
      <c r="S226" t="s">
        <v>1512</v>
      </c>
      <c r="T226" t="s">
        <v>1512</v>
      </c>
      <c r="U226" t="s">
        <v>1512</v>
      </c>
      <c r="V226" t="s">
        <v>1512</v>
      </c>
      <c r="W226" t="s">
        <v>1512</v>
      </c>
      <c r="X226" t="s">
        <v>1512</v>
      </c>
      <c r="Y226" t="s">
        <v>1512</v>
      </c>
      <c r="Z226" t="s">
        <v>1512</v>
      </c>
      <c r="AA226" t="s">
        <v>1512</v>
      </c>
      <c r="AB226" t="s">
        <v>1512</v>
      </c>
      <c r="AC226" t="s">
        <v>1512</v>
      </c>
      <c r="AD226" t="s">
        <v>1512</v>
      </c>
      <c r="AE226" t="s">
        <v>66</v>
      </c>
      <c r="AF226" s="5">
        <v>44835</v>
      </c>
      <c r="AG226" s="5">
        <v>44835</v>
      </c>
      <c r="AH226" t="s">
        <v>61</v>
      </c>
    </row>
    <row r="227" spans="1:34" x14ac:dyDescent="0.25">
      <c r="A227" t="s">
        <v>1513</v>
      </c>
      <c r="B227" t="s">
        <v>54</v>
      </c>
      <c r="C227" s="5">
        <v>44743</v>
      </c>
      <c r="D227" s="5">
        <v>44834</v>
      </c>
      <c r="E227" t="s">
        <v>41</v>
      </c>
      <c r="F227" t="s">
        <v>95</v>
      </c>
      <c r="G227" t="s">
        <v>314</v>
      </c>
      <c r="H227" t="s">
        <v>314</v>
      </c>
      <c r="I227" t="s">
        <v>315</v>
      </c>
      <c r="J227" t="s">
        <v>1005</v>
      </c>
      <c r="K227" t="s">
        <v>494</v>
      </c>
      <c r="L227" t="s">
        <v>559</v>
      </c>
      <c r="M227" t="s">
        <v>61</v>
      </c>
      <c r="N227" t="s">
        <v>1514</v>
      </c>
      <c r="O227" t="s">
        <v>63</v>
      </c>
      <c r="P227" t="s">
        <v>1515</v>
      </c>
      <c r="Q227" t="s">
        <v>63</v>
      </c>
      <c r="R227" t="s">
        <v>1516</v>
      </c>
      <c r="S227" t="s">
        <v>1516</v>
      </c>
      <c r="T227" t="s">
        <v>1516</v>
      </c>
      <c r="U227" t="s">
        <v>1516</v>
      </c>
      <c r="V227" t="s">
        <v>1516</v>
      </c>
      <c r="W227" t="s">
        <v>1516</v>
      </c>
      <c r="X227" t="s">
        <v>1516</v>
      </c>
      <c r="Y227" t="s">
        <v>1516</v>
      </c>
      <c r="Z227" t="s">
        <v>1516</v>
      </c>
      <c r="AA227" t="s">
        <v>1516</v>
      </c>
      <c r="AB227" t="s">
        <v>1516</v>
      </c>
      <c r="AC227" t="s">
        <v>1516</v>
      </c>
      <c r="AD227" t="s">
        <v>1516</v>
      </c>
      <c r="AE227" t="s">
        <v>66</v>
      </c>
      <c r="AF227" s="5">
        <v>44835</v>
      </c>
      <c r="AG227" s="5">
        <v>44835</v>
      </c>
      <c r="AH227" t="s">
        <v>61</v>
      </c>
    </row>
    <row r="228" spans="1:34" x14ac:dyDescent="0.25">
      <c r="A228" t="s">
        <v>1517</v>
      </c>
      <c r="B228" t="s">
        <v>54</v>
      </c>
      <c r="C228" s="5">
        <v>44743</v>
      </c>
      <c r="D228" s="5">
        <v>44834</v>
      </c>
      <c r="E228" t="s">
        <v>41</v>
      </c>
      <c r="F228" t="s">
        <v>169</v>
      </c>
      <c r="G228" t="s">
        <v>170</v>
      </c>
      <c r="H228" t="s">
        <v>170</v>
      </c>
      <c r="I228" t="s">
        <v>898</v>
      </c>
      <c r="J228" t="s">
        <v>1518</v>
      </c>
      <c r="K228" t="s">
        <v>1519</v>
      </c>
      <c r="L228" t="s">
        <v>1520</v>
      </c>
      <c r="M228" t="s">
        <v>61</v>
      </c>
      <c r="N228" t="s">
        <v>1521</v>
      </c>
      <c r="O228" t="s">
        <v>63</v>
      </c>
      <c r="P228" t="s">
        <v>1522</v>
      </c>
      <c r="Q228" t="s">
        <v>63</v>
      </c>
      <c r="R228" t="s">
        <v>1523</v>
      </c>
      <c r="S228" t="s">
        <v>1523</v>
      </c>
      <c r="T228" t="s">
        <v>1523</v>
      </c>
      <c r="U228" t="s">
        <v>1523</v>
      </c>
      <c r="V228" t="s">
        <v>1523</v>
      </c>
      <c r="W228" t="s">
        <v>1523</v>
      </c>
      <c r="X228" t="s">
        <v>1523</v>
      </c>
      <c r="Y228" t="s">
        <v>1523</v>
      </c>
      <c r="Z228" t="s">
        <v>1523</v>
      </c>
      <c r="AA228" t="s">
        <v>1523</v>
      </c>
      <c r="AB228" t="s">
        <v>1523</v>
      </c>
      <c r="AC228" t="s">
        <v>1523</v>
      </c>
      <c r="AD228" t="s">
        <v>1523</v>
      </c>
      <c r="AE228" t="s">
        <v>66</v>
      </c>
      <c r="AF228" s="5">
        <v>44835</v>
      </c>
      <c r="AG228" s="5">
        <v>44835</v>
      </c>
      <c r="AH228" t="s">
        <v>61</v>
      </c>
    </row>
    <row r="229" spans="1:34" x14ac:dyDescent="0.25">
      <c r="A229" t="s">
        <v>1524</v>
      </c>
      <c r="B229" t="s">
        <v>54</v>
      </c>
      <c r="C229" s="5">
        <v>44743</v>
      </c>
      <c r="D229" s="5">
        <v>44834</v>
      </c>
      <c r="E229" t="s">
        <v>41</v>
      </c>
      <c r="F229" t="s">
        <v>1123</v>
      </c>
      <c r="G229" t="s">
        <v>577</v>
      </c>
      <c r="H229" t="s">
        <v>577</v>
      </c>
      <c r="I229" t="s">
        <v>1525</v>
      </c>
      <c r="J229" t="s">
        <v>143</v>
      </c>
      <c r="K229" t="s">
        <v>144</v>
      </c>
      <c r="L229" t="s">
        <v>1526</v>
      </c>
      <c r="M229" t="s">
        <v>61</v>
      </c>
      <c r="N229" t="s">
        <v>1527</v>
      </c>
      <c r="O229" t="s">
        <v>63</v>
      </c>
      <c r="P229" t="s">
        <v>1528</v>
      </c>
      <c r="Q229" t="s">
        <v>63</v>
      </c>
      <c r="R229" t="s">
        <v>1529</v>
      </c>
      <c r="S229" t="s">
        <v>1529</v>
      </c>
      <c r="T229" t="s">
        <v>1529</v>
      </c>
      <c r="U229" t="s">
        <v>1529</v>
      </c>
      <c r="V229" t="s">
        <v>1529</v>
      </c>
      <c r="W229" t="s">
        <v>1529</v>
      </c>
      <c r="X229" t="s">
        <v>1529</v>
      </c>
      <c r="Y229" t="s">
        <v>1529</v>
      </c>
      <c r="Z229" t="s">
        <v>1529</v>
      </c>
      <c r="AA229" t="s">
        <v>1529</v>
      </c>
      <c r="AB229" t="s">
        <v>1529</v>
      </c>
      <c r="AC229" t="s">
        <v>1529</v>
      </c>
      <c r="AD229" t="s">
        <v>1529</v>
      </c>
      <c r="AE229" t="s">
        <v>66</v>
      </c>
      <c r="AF229" s="5">
        <v>44835</v>
      </c>
      <c r="AG229" s="5">
        <v>44835</v>
      </c>
      <c r="AH229" t="s">
        <v>61</v>
      </c>
    </row>
    <row r="230" spans="1:34" x14ac:dyDescent="0.25">
      <c r="A230" t="s">
        <v>1530</v>
      </c>
      <c r="B230" t="s">
        <v>54</v>
      </c>
      <c r="C230" s="5">
        <v>44743</v>
      </c>
      <c r="D230" s="5">
        <v>44834</v>
      </c>
      <c r="E230" t="s">
        <v>41</v>
      </c>
      <c r="F230" t="s">
        <v>1123</v>
      </c>
      <c r="G230" t="s">
        <v>577</v>
      </c>
      <c r="H230" t="s">
        <v>577</v>
      </c>
      <c r="I230" t="s">
        <v>1531</v>
      </c>
      <c r="J230" t="s">
        <v>495</v>
      </c>
      <c r="K230" t="s">
        <v>878</v>
      </c>
      <c r="L230" t="s">
        <v>1532</v>
      </c>
      <c r="M230" t="s">
        <v>61</v>
      </c>
      <c r="N230" t="s">
        <v>1533</v>
      </c>
      <c r="O230" t="s">
        <v>63</v>
      </c>
      <c r="P230" t="s">
        <v>1534</v>
      </c>
      <c r="Q230" t="s">
        <v>63</v>
      </c>
      <c r="R230" t="s">
        <v>1535</v>
      </c>
      <c r="S230" t="s">
        <v>1535</v>
      </c>
      <c r="T230" t="s">
        <v>1535</v>
      </c>
      <c r="U230" t="s">
        <v>1535</v>
      </c>
      <c r="V230" t="s">
        <v>1535</v>
      </c>
      <c r="W230" t="s">
        <v>1535</v>
      </c>
      <c r="X230" t="s">
        <v>1535</v>
      </c>
      <c r="Y230" t="s">
        <v>1535</v>
      </c>
      <c r="Z230" t="s">
        <v>1535</v>
      </c>
      <c r="AA230" t="s">
        <v>1535</v>
      </c>
      <c r="AB230" t="s">
        <v>1535</v>
      </c>
      <c r="AC230" t="s">
        <v>1535</v>
      </c>
      <c r="AD230" t="s">
        <v>1535</v>
      </c>
      <c r="AE230" t="s">
        <v>66</v>
      </c>
      <c r="AF230" s="5">
        <v>44835</v>
      </c>
      <c r="AG230" s="5">
        <v>44835</v>
      </c>
      <c r="AH230" t="s">
        <v>61</v>
      </c>
    </row>
    <row r="231" spans="1:34" x14ac:dyDescent="0.25">
      <c r="A231" t="s">
        <v>1536</v>
      </c>
      <c r="B231" t="s">
        <v>54</v>
      </c>
      <c r="C231" s="5">
        <v>44743</v>
      </c>
      <c r="D231" s="5">
        <v>44834</v>
      </c>
      <c r="E231" t="s">
        <v>41</v>
      </c>
      <c r="F231" t="s">
        <v>1182</v>
      </c>
      <c r="G231" t="s">
        <v>1183</v>
      </c>
      <c r="H231" t="s">
        <v>1183</v>
      </c>
      <c r="I231" t="s">
        <v>1183</v>
      </c>
      <c r="J231" t="s">
        <v>1537</v>
      </c>
      <c r="K231" t="s">
        <v>299</v>
      </c>
      <c r="L231" t="s">
        <v>1538</v>
      </c>
      <c r="M231" t="s">
        <v>61</v>
      </c>
      <c r="N231" t="s">
        <v>1187</v>
      </c>
      <c r="O231" t="s">
        <v>63</v>
      </c>
      <c r="P231" t="s">
        <v>1539</v>
      </c>
      <c r="Q231" t="s">
        <v>63</v>
      </c>
      <c r="R231" t="s">
        <v>1540</v>
      </c>
      <c r="S231" t="s">
        <v>1540</v>
      </c>
      <c r="T231" t="s">
        <v>1540</v>
      </c>
      <c r="U231" t="s">
        <v>1540</v>
      </c>
      <c r="V231" t="s">
        <v>1540</v>
      </c>
      <c r="W231" t="s">
        <v>1540</v>
      </c>
      <c r="X231" t="s">
        <v>1540</v>
      </c>
      <c r="Y231" t="s">
        <v>1540</v>
      </c>
      <c r="Z231" t="s">
        <v>1540</v>
      </c>
      <c r="AA231" t="s">
        <v>1540</v>
      </c>
      <c r="AB231" t="s">
        <v>1540</v>
      </c>
      <c r="AC231" t="s">
        <v>1540</v>
      </c>
      <c r="AD231" t="s">
        <v>1540</v>
      </c>
      <c r="AE231" t="s">
        <v>66</v>
      </c>
      <c r="AF231" s="5">
        <v>44835</v>
      </c>
      <c r="AG231" s="5">
        <v>44835</v>
      </c>
      <c r="AH231" t="s">
        <v>61</v>
      </c>
    </row>
    <row r="232" spans="1:34" x14ac:dyDescent="0.25">
      <c r="A232" t="s">
        <v>1541</v>
      </c>
      <c r="B232" t="s">
        <v>54</v>
      </c>
      <c r="C232" s="5">
        <v>44743</v>
      </c>
      <c r="D232" s="5">
        <v>44834</v>
      </c>
      <c r="E232" t="s">
        <v>41</v>
      </c>
      <c r="F232" t="s">
        <v>1182</v>
      </c>
      <c r="G232" t="s">
        <v>1183</v>
      </c>
      <c r="H232" t="s">
        <v>1183</v>
      </c>
      <c r="I232" t="s">
        <v>1183</v>
      </c>
      <c r="J232" t="s">
        <v>1542</v>
      </c>
      <c r="K232" t="s">
        <v>291</v>
      </c>
      <c r="L232" t="s">
        <v>1543</v>
      </c>
      <c r="M232" t="s">
        <v>61</v>
      </c>
      <c r="N232" t="s">
        <v>1187</v>
      </c>
      <c r="O232" t="s">
        <v>63</v>
      </c>
      <c r="P232" t="s">
        <v>1544</v>
      </c>
      <c r="Q232" t="s">
        <v>63</v>
      </c>
      <c r="R232" t="s">
        <v>1545</v>
      </c>
      <c r="S232" t="s">
        <v>1545</v>
      </c>
      <c r="T232" t="s">
        <v>1545</v>
      </c>
      <c r="U232" t="s">
        <v>1545</v>
      </c>
      <c r="V232" t="s">
        <v>1545</v>
      </c>
      <c r="W232" t="s">
        <v>1545</v>
      </c>
      <c r="X232" t="s">
        <v>1545</v>
      </c>
      <c r="Y232" t="s">
        <v>1545</v>
      </c>
      <c r="Z232" t="s">
        <v>1545</v>
      </c>
      <c r="AA232" t="s">
        <v>1545</v>
      </c>
      <c r="AB232" t="s">
        <v>1545</v>
      </c>
      <c r="AC232" t="s">
        <v>1545</v>
      </c>
      <c r="AD232" t="s">
        <v>1545</v>
      </c>
      <c r="AE232" t="s">
        <v>66</v>
      </c>
      <c r="AF232" s="5">
        <v>44835</v>
      </c>
      <c r="AG232" s="5">
        <v>44835</v>
      </c>
      <c r="AH232" t="s">
        <v>61</v>
      </c>
    </row>
    <row r="233" spans="1:34" x14ac:dyDescent="0.25">
      <c r="A233" t="s">
        <v>1546</v>
      </c>
      <c r="B233" t="s">
        <v>54</v>
      </c>
      <c r="C233" s="5">
        <v>44743</v>
      </c>
      <c r="D233" s="5">
        <v>44834</v>
      </c>
      <c r="E233" t="s">
        <v>41</v>
      </c>
      <c r="F233" t="s">
        <v>1182</v>
      </c>
      <c r="G233" t="s">
        <v>1183</v>
      </c>
      <c r="H233" t="s">
        <v>1183</v>
      </c>
      <c r="I233" t="s">
        <v>1183</v>
      </c>
      <c r="J233" t="s">
        <v>1547</v>
      </c>
      <c r="K233" t="s">
        <v>1548</v>
      </c>
      <c r="L233" t="s">
        <v>1549</v>
      </c>
      <c r="M233" t="s">
        <v>61</v>
      </c>
      <c r="N233" t="s">
        <v>1187</v>
      </c>
      <c r="O233" t="s">
        <v>63</v>
      </c>
      <c r="P233" t="s">
        <v>1550</v>
      </c>
      <c r="Q233" t="s">
        <v>63</v>
      </c>
      <c r="R233" t="s">
        <v>1551</v>
      </c>
      <c r="S233" t="s">
        <v>1551</v>
      </c>
      <c r="T233" t="s">
        <v>1551</v>
      </c>
      <c r="U233" t="s">
        <v>1551</v>
      </c>
      <c r="V233" t="s">
        <v>1551</v>
      </c>
      <c r="W233" t="s">
        <v>1551</v>
      </c>
      <c r="X233" t="s">
        <v>1551</v>
      </c>
      <c r="Y233" t="s">
        <v>1551</v>
      </c>
      <c r="Z233" t="s">
        <v>1551</v>
      </c>
      <c r="AA233" t="s">
        <v>1551</v>
      </c>
      <c r="AB233" t="s">
        <v>1551</v>
      </c>
      <c r="AC233" t="s">
        <v>1551</v>
      </c>
      <c r="AD233" t="s">
        <v>1551</v>
      </c>
      <c r="AE233" t="s">
        <v>66</v>
      </c>
      <c r="AF233" s="5">
        <v>44835</v>
      </c>
      <c r="AG233" s="5">
        <v>44835</v>
      </c>
      <c r="AH233" t="s">
        <v>61</v>
      </c>
    </row>
    <row r="234" spans="1:34" x14ac:dyDescent="0.25">
      <c r="A234" t="s">
        <v>1552</v>
      </c>
      <c r="B234" t="s">
        <v>54</v>
      </c>
      <c r="C234" s="5">
        <v>44743</v>
      </c>
      <c r="D234" s="5">
        <v>44834</v>
      </c>
      <c r="E234" t="s">
        <v>41</v>
      </c>
      <c r="F234" t="s">
        <v>1182</v>
      </c>
      <c r="G234" t="s">
        <v>1183</v>
      </c>
      <c r="H234" t="s">
        <v>1183</v>
      </c>
      <c r="I234" t="s">
        <v>1183</v>
      </c>
      <c r="J234" t="s">
        <v>1553</v>
      </c>
      <c r="K234" t="s">
        <v>1269</v>
      </c>
      <c r="L234" t="s">
        <v>1554</v>
      </c>
      <c r="M234" t="s">
        <v>61</v>
      </c>
      <c r="N234" t="s">
        <v>1187</v>
      </c>
      <c r="O234" t="s">
        <v>63</v>
      </c>
      <c r="P234" t="s">
        <v>1555</v>
      </c>
      <c r="Q234" t="s">
        <v>63</v>
      </c>
      <c r="R234" t="s">
        <v>1556</v>
      </c>
      <c r="S234" t="s">
        <v>1556</v>
      </c>
      <c r="T234" t="s">
        <v>1556</v>
      </c>
      <c r="U234" t="s">
        <v>1556</v>
      </c>
      <c r="V234" t="s">
        <v>1556</v>
      </c>
      <c r="W234" t="s">
        <v>1556</v>
      </c>
      <c r="X234" t="s">
        <v>1556</v>
      </c>
      <c r="Y234" t="s">
        <v>1556</v>
      </c>
      <c r="Z234" t="s">
        <v>1556</v>
      </c>
      <c r="AA234" t="s">
        <v>1556</v>
      </c>
      <c r="AB234" t="s">
        <v>1556</v>
      </c>
      <c r="AC234" t="s">
        <v>1556</v>
      </c>
      <c r="AD234" t="s">
        <v>1556</v>
      </c>
      <c r="AE234" t="s">
        <v>66</v>
      </c>
      <c r="AF234" s="5">
        <v>44835</v>
      </c>
      <c r="AG234" s="5">
        <v>44835</v>
      </c>
      <c r="AH234" t="s">
        <v>61</v>
      </c>
    </row>
    <row r="235" spans="1:34" x14ac:dyDescent="0.25">
      <c r="A235" t="s">
        <v>1557</v>
      </c>
      <c r="B235" t="s">
        <v>54</v>
      </c>
      <c r="C235" s="5">
        <v>44743</v>
      </c>
      <c r="D235" s="5">
        <v>44834</v>
      </c>
      <c r="E235" t="s">
        <v>41</v>
      </c>
      <c r="F235" t="s">
        <v>1182</v>
      </c>
      <c r="G235" t="s">
        <v>1183</v>
      </c>
      <c r="H235" t="s">
        <v>1183</v>
      </c>
      <c r="I235" t="s">
        <v>1183</v>
      </c>
      <c r="J235" t="s">
        <v>729</v>
      </c>
      <c r="K235" t="s">
        <v>513</v>
      </c>
      <c r="L235" t="s">
        <v>1558</v>
      </c>
      <c r="M235" t="s">
        <v>61</v>
      </c>
      <c r="N235" t="s">
        <v>1187</v>
      </c>
      <c r="O235" t="s">
        <v>63</v>
      </c>
      <c r="P235" t="s">
        <v>1559</v>
      </c>
      <c r="Q235" t="s">
        <v>63</v>
      </c>
      <c r="R235" t="s">
        <v>1560</v>
      </c>
      <c r="S235" t="s">
        <v>1560</v>
      </c>
      <c r="T235" t="s">
        <v>1560</v>
      </c>
      <c r="U235" t="s">
        <v>1560</v>
      </c>
      <c r="V235" t="s">
        <v>1560</v>
      </c>
      <c r="W235" t="s">
        <v>1560</v>
      </c>
      <c r="X235" t="s">
        <v>1560</v>
      </c>
      <c r="Y235" t="s">
        <v>1560</v>
      </c>
      <c r="Z235" t="s">
        <v>1560</v>
      </c>
      <c r="AA235" t="s">
        <v>1560</v>
      </c>
      <c r="AB235" t="s">
        <v>1560</v>
      </c>
      <c r="AC235" t="s">
        <v>1560</v>
      </c>
      <c r="AD235" t="s">
        <v>1560</v>
      </c>
      <c r="AE235" t="s">
        <v>66</v>
      </c>
      <c r="AF235" s="5">
        <v>44835</v>
      </c>
      <c r="AG235" s="5">
        <v>44835</v>
      </c>
      <c r="AH235" t="s">
        <v>61</v>
      </c>
    </row>
    <row r="236" spans="1:34" x14ac:dyDescent="0.25">
      <c r="A236" t="s">
        <v>1561</v>
      </c>
      <c r="B236" t="s">
        <v>54</v>
      </c>
      <c r="C236" s="5">
        <v>44743</v>
      </c>
      <c r="D236" s="5">
        <v>44834</v>
      </c>
      <c r="E236" t="s">
        <v>41</v>
      </c>
      <c r="F236" t="s">
        <v>1182</v>
      </c>
      <c r="G236" t="s">
        <v>1183</v>
      </c>
      <c r="H236" t="s">
        <v>1183</v>
      </c>
      <c r="I236" t="s">
        <v>1183</v>
      </c>
      <c r="J236" t="s">
        <v>1103</v>
      </c>
      <c r="K236" t="s">
        <v>291</v>
      </c>
      <c r="L236" t="s">
        <v>1562</v>
      </c>
      <c r="M236" t="s">
        <v>61</v>
      </c>
      <c r="N236" t="s">
        <v>1187</v>
      </c>
      <c r="O236" t="s">
        <v>63</v>
      </c>
      <c r="P236" t="s">
        <v>1563</v>
      </c>
      <c r="Q236" t="s">
        <v>63</v>
      </c>
      <c r="R236" t="s">
        <v>1564</v>
      </c>
      <c r="S236" t="s">
        <v>1564</v>
      </c>
      <c r="T236" t="s">
        <v>1564</v>
      </c>
      <c r="U236" t="s">
        <v>1564</v>
      </c>
      <c r="V236" t="s">
        <v>1564</v>
      </c>
      <c r="W236" t="s">
        <v>1564</v>
      </c>
      <c r="X236" t="s">
        <v>1564</v>
      </c>
      <c r="Y236" t="s">
        <v>1564</v>
      </c>
      <c r="Z236" t="s">
        <v>1564</v>
      </c>
      <c r="AA236" t="s">
        <v>1564</v>
      </c>
      <c r="AB236" t="s">
        <v>1564</v>
      </c>
      <c r="AC236" t="s">
        <v>1564</v>
      </c>
      <c r="AD236" t="s">
        <v>1564</v>
      </c>
      <c r="AE236" t="s">
        <v>66</v>
      </c>
      <c r="AF236" s="5">
        <v>44835</v>
      </c>
      <c r="AG236" s="5">
        <v>44835</v>
      </c>
      <c r="AH236" t="s">
        <v>61</v>
      </c>
    </row>
    <row r="237" spans="1:34" x14ac:dyDescent="0.25">
      <c r="A237" t="s">
        <v>1565</v>
      </c>
      <c r="B237" t="s">
        <v>54</v>
      </c>
      <c r="C237" s="5">
        <v>44743</v>
      </c>
      <c r="D237" s="5">
        <v>44834</v>
      </c>
      <c r="E237" t="s">
        <v>41</v>
      </c>
      <c r="F237" t="s">
        <v>105</v>
      </c>
      <c r="G237" t="s">
        <v>187</v>
      </c>
      <c r="H237" t="s">
        <v>187</v>
      </c>
      <c r="I237" t="s">
        <v>282</v>
      </c>
      <c r="J237" t="s">
        <v>98</v>
      </c>
      <c r="K237" t="s">
        <v>1553</v>
      </c>
      <c r="L237" t="s">
        <v>1566</v>
      </c>
      <c r="M237" t="s">
        <v>61</v>
      </c>
      <c r="N237" t="s">
        <v>1567</v>
      </c>
      <c r="O237" t="s">
        <v>63</v>
      </c>
      <c r="P237" t="s">
        <v>1568</v>
      </c>
      <c r="Q237" t="s">
        <v>63</v>
      </c>
      <c r="R237" t="s">
        <v>1569</v>
      </c>
      <c r="S237" t="s">
        <v>1569</v>
      </c>
      <c r="T237" t="s">
        <v>1569</v>
      </c>
      <c r="U237" t="s">
        <v>1569</v>
      </c>
      <c r="V237" t="s">
        <v>1569</v>
      </c>
      <c r="W237" t="s">
        <v>1569</v>
      </c>
      <c r="X237" t="s">
        <v>1569</v>
      </c>
      <c r="Y237" t="s">
        <v>1569</v>
      </c>
      <c r="Z237" t="s">
        <v>1569</v>
      </c>
      <c r="AA237" t="s">
        <v>1569</v>
      </c>
      <c r="AB237" t="s">
        <v>1569</v>
      </c>
      <c r="AC237" t="s">
        <v>1569</v>
      </c>
      <c r="AD237" t="s">
        <v>1569</v>
      </c>
      <c r="AE237" t="s">
        <v>66</v>
      </c>
      <c r="AF237" s="5">
        <v>44835</v>
      </c>
      <c r="AG237" s="5">
        <v>44835</v>
      </c>
      <c r="AH237" t="s">
        <v>61</v>
      </c>
    </row>
    <row r="238" spans="1:34" x14ac:dyDescent="0.25">
      <c r="A238" t="s">
        <v>1570</v>
      </c>
      <c r="B238" t="s">
        <v>54</v>
      </c>
      <c r="C238" s="5">
        <v>44743</v>
      </c>
      <c r="D238" s="5">
        <v>44834</v>
      </c>
      <c r="E238" t="s">
        <v>41</v>
      </c>
      <c r="F238" t="s">
        <v>1571</v>
      </c>
      <c r="G238" t="s">
        <v>1572</v>
      </c>
      <c r="H238" t="s">
        <v>1572</v>
      </c>
      <c r="I238" t="s">
        <v>134</v>
      </c>
      <c r="J238" t="s">
        <v>1573</v>
      </c>
      <c r="K238" t="s">
        <v>1249</v>
      </c>
      <c r="L238" t="s">
        <v>1574</v>
      </c>
      <c r="M238" t="s">
        <v>61</v>
      </c>
      <c r="N238" t="s">
        <v>1575</v>
      </c>
      <c r="O238" t="s">
        <v>63</v>
      </c>
      <c r="P238" t="s">
        <v>1576</v>
      </c>
      <c r="Q238" t="s">
        <v>63</v>
      </c>
      <c r="R238" t="s">
        <v>1577</v>
      </c>
      <c r="S238" t="s">
        <v>1577</v>
      </c>
      <c r="T238" t="s">
        <v>1577</v>
      </c>
      <c r="U238" t="s">
        <v>1577</v>
      </c>
      <c r="V238" t="s">
        <v>1577</v>
      </c>
      <c r="W238" t="s">
        <v>1577</v>
      </c>
      <c r="X238" t="s">
        <v>1577</v>
      </c>
      <c r="Y238" t="s">
        <v>1577</v>
      </c>
      <c r="Z238" t="s">
        <v>1577</v>
      </c>
      <c r="AA238" t="s">
        <v>1577</v>
      </c>
      <c r="AB238" t="s">
        <v>1577</v>
      </c>
      <c r="AC238" t="s">
        <v>1577</v>
      </c>
      <c r="AD238" t="s">
        <v>1577</v>
      </c>
      <c r="AE238" t="s">
        <v>66</v>
      </c>
      <c r="AF238" s="5">
        <v>44835</v>
      </c>
      <c r="AG238" s="5">
        <v>44835</v>
      </c>
      <c r="AH238" t="s">
        <v>61</v>
      </c>
    </row>
    <row r="239" spans="1:34" x14ac:dyDescent="0.25">
      <c r="A239" t="s">
        <v>1578</v>
      </c>
      <c r="B239" t="s">
        <v>54</v>
      </c>
      <c r="C239" s="5">
        <v>44743</v>
      </c>
      <c r="D239" s="5">
        <v>44834</v>
      </c>
      <c r="E239" t="s">
        <v>41</v>
      </c>
      <c r="F239" t="s">
        <v>95</v>
      </c>
      <c r="G239" t="s">
        <v>314</v>
      </c>
      <c r="H239" t="s">
        <v>314</v>
      </c>
      <c r="I239" t="s">
        <v>908</v>
      </c>
      <c r="J239" t="s">
        <v>1352</v>
      </c>
      <c r="K239" t="s">
        <v>1184</v>
      </c>
      <c r="L239" t="s">
        <v>1579</v>
      </c>
      <c r="M239" t="s">
        <v>61</v>
      </c>
      <c r="N239" t="s">
        <v>1580</v>
      </c>
      <c r="O239" t="s">
        <v>63</v>
      </c>
      <c r="P239" t="s">
        <v>1581</v>
      </c>
      <c r="Q239" t="s">
        <v>63</v>
      </c>
      <c r="R239" t="s">
        <v>1582</v>
      </c>
      <c r="S239" t="s">
        <v>1582</v>
      </c>
      <c r="T239" t="s">
        <v>1582</v>
      </c>
      <c r="U239" t="s">
        <v>1582</v>
      </c>
      <c r="V239" t="s">
        <v>1582</v>
      </c>
      <c r="W239" t="s">
        <v>1582</v>
      </c>
      <c r="X239" t="s">
        <v>1582</v>
      </c>
      <c r="Y239" t="s">
        <v>1582</v>
      </c>
      <c r="Z239" t="s">
        <v>1582</v>
      </c>
      <c r="AA239" t="s">
        <v>1582</v>
      </c>
      <c r="AB239" t="s">
        <v>1582</v>
      </c>
      <c r="AC239" t="s">
        <v>1582</v>
      </c>
      <c r="AD239" t="s">
        <v>1582</v>
      </c>
      <c r="AE239" t="s">
        <v>66</v>
      </c>
      <c r="AF239" s="5">
        <v>44835</v>
      </c>
      <c r="AG239" s="5">
        <v>44835</v>
      </c>
      <c r="AH239" t="s">
        <v>61</v>
      </c>
    </row>
    <row r="240" spans="1:34" x14ac:dyDescent="0.25">
      <c r="A240" t="s">
        <v>1583</v>
      </c>
      <c r="B240" t="s">
        <v>54</v>
      </c>
      <c r="C240" s="5">
        <v>44743</v>
      </c>
      <c r="D240" s="5">
        <v>44834</v>
      </c>
      <c r="E240" t="s">
        <v>41</v>
      </c>
      <c r="F240" t="s">
        <v>78</v>
      </c>
      <c r="G240" t="s">
        <v>354</v>
      </c>
      <c r="H240" t="s">
        <v>354</v>
      </c>
      <c r="I240" t="s">
        <v>1584</v>
      </c>
      <c r="J240" t="s">
        <v>580</v>
      </c>
      <c r="K240" t="s">
        <v>172</v>
      </c>
      <c r="L240" t="s">
        <v>1585</v>
      </c>
      <c r="M240" t="s">
        <v>61</v>
      </c>
      <c r="N240" t="s">
        <v>1586</v>
      </c>
      <c r="O240" t="s">
        <v>63</v>
      </c>
      <c r="P240" t="s">
        <v>1587</v>
      </c>
      <c r="Q240" t="s">
        <v>63</v>
      </c>
      <c r="R240" t="s">
        <v>1588</v>
      </c>
      <c r="S240" t="s">
        <v>1588</v>
      </c>
      <c r="T240" t="s">
        <v>1588</v>
      </c>
      <c r="U240" t="s">
        <v>1588</v>
      </c>
      <c r="V240" t="s">
        <v>1588</v>
      </c>
      <c r="W240" t="s">
        <v>1588</v>
      </c>
      <c r="X240" t="s">
        <v>1588</v>
      </c>
      <c r="Y240" t="s">
        <v>1588</v>
      </c>
      <c r="Z240" t="s">
        <v>1588</v>
      </c>
      <c r="AA240" t="s">
        <v>1588</v>
      </c>
      <c r="AB240" t="s">
        <v>1588</v>
      </c>
      <c r="AC240" t="s">
        <v>1588</v>
      </c>
      <c r="AD240" t="s">
        <v>1588</v>
      </c>
      <c r="AE240" t="s">
        <v>66</v>
      </c>
      <c r="AF240" s="5">
        <v>44835</v>
      </c>
      <c r="AG240" s="5">
        <v>44835</v>
      </c>
      <c r="AH240" t="s">
        <v>61</v>
      </c>
    </row>
    <row r="241" spans="1:34" x14ac:dyDescent="0.25">
      <c r="A241" t="s">
        <v>1589</v>
      </c>
      <c r="B241" t="s">
        <v>54</v>
      </c>
      <c r="C241" s="5">
        <v>44743</v>
      </c>
      <c r="D241" s="5">
        <v>44834</v>
      </c>
      <c r="E241" t="s">
        <v>41</v>
      </c>
      <c r="F241" t="s">
        <v>169</v>
      </c>
      <c r="G241" t="s">
        <v>170</v>
      </c>
      <c r="H241" t="s">
        <v>170</v>
      </c>
      <c r="I241" t="s">
        <v>1590</v>
      </c>
      <c r="J241" t="s">
        <v>270</v>
      </c>
      <c r="K241" t="s">
        <v>1064</v>
      </c>
      <c r="L241" t="s">
        <v>1591</v>
      </c>
      <c r="M241" t="s">
        <v>61</v>
      </c>
      <c r="N241" t="s">
        <v>1592</v>
      </c>
      <c r="O241" t="s">
        <v>63</v>
      </c>
      <c r="P241" t="s">
        <v>1593</v>
      </c>
      <c r="Q241" t="s">
        <v>63</v>
      </c>
      <c r="R241" t="s">
        <v>1594</v>
      </c>
      <c r="S241" t="s">
        <v>1594</v>
      </c>
      <c r="T241" t="s">
        <v>1594</v>
      </c>
      <c r="U241" t="s">
        <v>1594</v>
      </c>
      <c r="V241" t="s">
        <v>1594</v>
      </c>
      <c r="W241" t="s">
        <v>1594</v>
      </c>
      <c r="X241" t="s">
        <v>1594</v>
      </c>
      <c r="Y241" t="s">
        <v>1594</v>
      </c>
      <c r="Z241" t="s">
        <v>1594</v>
      </c>
      <c r="AA241" t="s">
        <v>1594</v>
      </c>
      <c r="AB241" t="s">
        <v>1594</v>
      </c>
      <c r="AC241" t="s">
        <v>1594</v>
      </c>
      <c r="AD241" t="s">
        <v>1594</v>
      </c>
      <c r="AE241" t="s">
        <v>66</v>
      </c>
      <c r="AF241" s="5">
        <v>44835</v>
      </c>
      <c r="AG241" s="5">
        <v>44835</v>
      </c>
      <c r="AH241" t="s">
        <v>61</v>
      </c>
    </row>
    <row r="242" spans="1:34" x14ac:dyDescent="0.25">
      <c r="A242" t="s">
        <v>1595</v>
      </c>
      <c r="B242" t="s">
        <v>54</v>
      </c>
      <c r="C242" s="5">
        <v>44743</v>
      </c>
      <c r="D242" s="5">
        <v>44834</v>
      </c>
      <c r="E242" t="s">
        <v>41</v>
      </c>
      <c r="F242" t="s">
        <v>1182</v>
      </c>
      <c r="G242" t="s">
        <v>1183</v>
      </c>
      <c r="H242" t="s">
        <v>1183</v>
      </c>
      <c r="I242" t="s">
        <v>1183</v>
      </c>
      <c r="J242" t="s">
        <v>922</v>
      </c>
      <c r="K242" t="s">
        <v>729</v>
      </c>
      <c r="L242" t="s">
        <v>1596</v>
      </c>
      <c r="M242" t="s">
        <v>61</v>
      </c>
      <c r="N242" t="s">
        <v>1187</v>
      </c>
      <c r="O242" t="s">
        <v>63</v>
      </c>
      <c r="P242" t="s">
        <v>1597</v>
      </c>
      <c r="Q242" t="s">
        <v>63</v>
      </c>
      <c r="R242" t="s">
        <v>1598</v>
      </c>
      <c r="S242" t="s">
        <v>1598</v>
      </c>
      <c r="T242" t="s">
        <v>1598</v>
      </c>
      <c r="U242" t="s">
        <v>1598</v>
      </c>
      <c r="V242" t="s">
        <v>1598</v>
      </c>
      <c r="W242" t="s">
        <v>1598</v>
      </c>
      <c r="X242" t="s">
        <v>1598</v>
      </c>
      <c r="Y242" t="s">
        <v>1598</v>
      </c>
      <c r="Z242" t="s">
        <v>1598</v>
      </c>
      <c r="AA242" t="s">
        <v>1598</v>
      </c>
      <c r="AB242" t="s">
        <v>1598</v>
      </c>
      <c r="AC242" t="s">
        <v>1598</v>
      </c>
      <c r="AD242" t="s">
        <v>1598</v>
      </c>
      <c r="AE242" t="s">
        <v>66</v>
      </c>
      <c r="AF242" s="5">
        <v>44835</v>
      </c>
      <c r="AG242" s="5">
        <v>44835</v>
      </c>
      <c r="AH242" t="s">
        <v>61</v>
      </c>
    </row>
    <row r="243" spans="1:34" x14ac:dyDescent="0.25">
      <c r="A243" t="s">
        <v>1599</v>
      </c>
      <c r="B243" t="s">
        <v>54</v>
      </c>
      <c r="C243" s="5">
        <v>44743</v>
      </c>
      <c r="D243" s="5">
        <v>44834</v>
      </c>
      <c r="E243" t="s">
        <v>41</v>
      </c>
      <c r="F243" t="s">
        <v>1182</v>
      </c>
      <c r="G243" t="s">
        <v>1183</v>
      </c>
      <c r="H243" t="s">
        <v>1183</v>
      </c>
      <c r="I243" t="s">
        <v>1183</v>
      </c>
      <c r="J243" t="s">
        <v>154</v>
      </c>
      <c r="K243" t="s">
        <v>1600</v>
      </c>
      <c r="L243" t="s">
        <v>1601</v>
      </c>
      <c r="M243" t="s">
        <v>61</v>
      </c>
      <c r="N243" t="s">
        <v>1187</v>
      </c>
      <c r="O243" t="s">
        <v>63</v>
      </c>
      <c r="P243" t="s">
        <v>1602</v>
      </c>
      <c r="Q243" t="s">
        <v>63</v>
      </c>
      <c r="R243" t="s">
        <v>1603</v>
      </c>
      <c r="S243" t="s">
        <v>1603</v>
      </c>
      <c r="T243" t="s">
        <v>1603</v>
      </c>
      <c r="U243" t="s">
        <v>1603</v>
      </c>
      <c r="V243" t="s">
        <v>1603</v>
      </c>
      <c r="W243" t="s">
        <v>1603</v>
      </c>
      <c r="X243" t="s">
        <v>1603</v>
      </c>
      <c r="Y243" t="s">
        <v>1603</v>
      </c>
      <c r="Z243" t="s">
        <v>1603</v>
      </c>
      <c r="AA243" t="s">
        <v>1603</v>
      </c>
      <c r="AB243" t="s">
        <v>1603</v>
      </c>
      <c r="AC243" t="s">
        <v>1603</v>
      </c>
      <c r="AD243" t="s">
        <v>1603</v>
      </c>
      <c r="AE243" t="s">
        <v>66</v>
      </c>
      <c r="AF243" s="5">
        <v>44835</v>
      </c>
      <c r="AG243" s="5">
        <v>44835</v>
      </c>
      <c r="AH243" t="s">
        <v>61</v>
      </c>
    </row>
    <row r="244" spans="1:34" x14ac:dyDescent="0.25">
      <c r="A244" t="s">
        <v>1604</v>
      </c>
      <c r="B244" t="s">
        <v>54</v>
      </c>
      <c r="C244" s="5">
        <v>44743</v>
      </c>
      <c r="D244" s="5">
        <v>44834</v>
      </c>
      <c r="E244" t="s">
        <v>41</v>
      </c>
      <c r="F244" t="s">
        <v>1182</v>
      </c>
      <c r="G244" t="s">
        <v>1183</v>
      </c>
      <c r="H244" t="s">
        <v>1183</v>
      </c>
      <c r="I244" t="s">
        <v>1183</v>
      </c>
      <c r="J244" t="s">
        <v>723</v>
      </c>
      <c r="K244" t="s">
        <v>127</v>
      </c>
      <c r="L244" t="s">
        <v>1605</v>
      </c>
      <c r="M244" t="s">
        <v>61</v>
      </c>
      <c r="N244" t="s">
        <v>1187</v>
      </c>
      <c r="O244" t="s">
        <v>63</v>
      </c>
      <c r="P244" t="s">
        <v>1606</v>
      </c>
      <c r="Q244" t="s">
        <v>63</v>
      </c>
      <c r="R244" t="s">
        <v>1607</v>
      </c>
      <c r="S244" t="s">
        <v>1607</v>
      </c>
      <c r="T244" t="s">
        <v>1607</v>
      </c>
      <c r="U244" t="s">
        <v>1607</v>
      </c>
      <c r="V244" t="s">
        <v>1607</v>
      </c>
      <c r="W244" t="s">
        <v>1607</v>
      </c>
      <c r="X244" t="s">
        <v>1607</v>
      </c>
      <c r="Y244" t="s">
        <v>1607</v>
      </c>
      <c r="Z244" t="s">
        <v>1607</v>
      </c>
      <c r="AA244" t="s">
        <v>1607</v>
      </c>
      <c r="AB244" t="s">
        <v>1607</v>
      </c>
      <c r="AC244" t="s">
        <v>1607</v>
      </c>
      <c r="AD244" t="s">
        <v>1607</v>
      </c>
      <c r="AE244" t="s">
        <v>66</v>
      </c>
      <c r="AF244" s="5">
        <v>44835</v>
      </c>
      <c r="AG244" s="5">
        <v>44835</v>
      </c>
      <c r="AH244" t="s">
        <v>61</v>
      </c>
    </row>
    <row r="245" spans="1:34" x14ac:dyDescent="0.25">
      <c r="A245" t="s">
        <v>1608</v>
      </c>
      <c r="B245" t="s">
        <v>54</v>
      </c>
      <c r="C245" s="5">
        <v>44743</v>
      </c>
      <c r="D245" s="5">
        <v>44834</v>
      </c>
      <c r="E245" t="s">
        <v>41</v>
      </c>
      <c r="F245" t="s">
        <v>1182</v>
      </c>
      <c r="G245" t="s">
        <v>1183</v>
      </c>
      <c r="H245" t="s">
        <v>1183</v>
      </c>
      <c r="I245" t="s">
        <v>1183</v>
      </c>
      <c r="J245" t="s">
        <v>1609</v>
      </c>
      <c r="K245" t="s">
        <v>1610</v>
      </c>
      <c r="L245" t="s">
        <v>1611</v>
      </c>
      <c r="M245" t="s">
        <v>61</v>
      </c>
      <c r="N245" t="s">
        <v>1187</v>
      </c>
      <c r="O245" t="s">
        <v>63</v>
      </c>
      <c r="P245" t="s">
        <v>1612</v>
      </c>
      <c r="Q245" t="s">
        <v>63</v>
      </c>
      <c r="R245" t="s">
        <v>1613</v>
      </c>
      <c r="S245" t="s">
        <v>1613</v>
      </c>
      <c r="T245" t="s">
        <v>1613</v>
      </c>
      <c r="U245" t="s">
        <v>1613</v>
      </c>
      <c r="V245" t="s">
        <v>1613</v>
      </c>
      <c r="W245" t="s">
        <v>1613</v>
      </c>
      <c r="X245" t="s">
        <v>1613</v>
      </c>
      <c r="Y245" t="s">
        <v>1613</v>
      </c>
      <c r="Z245" t="s">
        <v>1613</v>
      </c>
      <c r="AA245" t="s">
        <v>1613</v>
      </c>
      <c r="AB245" t="s">
        <v>1613</v>
      </c>
      <c r="AC245" t="s">
        <v>1613</v>
      </c>
      <c r="AD245" t="s">
        <v>1613</v>
      </c>
      <c r="AE245" t="s">
        <v>66</v>
      </c>
      <c r="AF245" s="5">
        <v>44835</v>
      </c>
      <c r="AG245" s="5">
        <v>44835</v>
      </c>
      <c r="AH245" t="s">
        <v>61</v>
      </c>
    </row>
    <row r="246" spans="1:34" x14ac:dyDescent="0.25">
      <c r="A246" t="s">
        <v>1614</v>
      </c>
      <c r="B246" t="s">
        <v>54</v>
      </c>
      <c r="C246" s="5">
        <v>44743</v>
      </c>
      <c r="D246" s="5">
        <v>44834</v>
      </c>
      <c r="E246" t="s">
        <v>41</v>
      </c>
      <c r="F246" t="s">
        <v>1182</v>
      </c>
      <c r="G246" t="s">
        <v>1183</v>
      </c>
      <c r="H246" t="s">
        <v>1183</v>
      </c>
      <c r="I246" t="s">
        <v>1183</v>
      </c>
      <c r="J246" t="s">
        <v>690</v>
      </c>
      <c r="K246" t="s">
        <v>223</v>
      </c>
      <c r="L246" t="s">
        <v>737</v>
      </c>
      <c r="M246" t="s">
        <v>61</v>
      </c>
      <c r="N246" t="s">
        <v>1187</v>
      </c>
      <c r="O246" t="s">
        <v>63</v>
      </c>
      <c r="P246" t="s">
        <v>1615</v>
      </c>
      <c r="Q246" t="s">
        <v>63</v>
      </c>
      <c r="R246" t="s">
        <v>1616</v>
      </c>
      <c r="S246" t="s">
        <v>1616</v>
      </c>
      <c r="T246" t="s">
        <v>1616</v>
      </c>
      <c r="U246" t="s">
        <v>1616</v>
      </c>
      <c r="V246" t="s">
        <v>1616</v>
      </c>
      <c r="W246" t="s">
        <v>1616</v>
      </c>
      <c r="X246" t="s">
        <v>1616</v>
      </c>
      <c r="Y246" t="s">
        <v>1616</v>
      </c>
      <c r="Z246" t="s">
        <v>1616</v>
      </c>
      <c r="AA246" t="s">
        <v>1616</v>
      </c>
      <c r="AB246" t="s">
        <v>1616</v>
      </c>
      <c r="AC246" t="s">
        <v>1616</v>
      </c>
      <c r="AD246" t="s">
        <v>1616</v>
      </c>
      <c r="AE246" t="s">
        <v>66</v>
      </c>
      <c r="AF246" s="5">
        <v>44835</v>
      </c>
      <c r="AG246" s="5">
        <v>44835</v>
      </c>
      <c r="AH246" t="s">
        <v>61</v>
      </c>
    </row>
    <row r="247" spans="1:34" x14ac:dyDescent="0.25">
      <c r="A247" t="s">
        <v>1617</v>
      </c>
      <c r="B247" t="s">
        <v>54</v>
      </c>
      <c r="C247" s="5">
        <v>44743</v>
      </c>
      <c r="D247" s="5">
        <v>44834</v>
      </c>
      <c r="E247" t="s">
        <v>41</v>
      </c>
      <c r="F247" t="s">
        <v>1182</v>
      </c>
      <c r="G247" t="s">
        <v>1183</v>
      </c>
      <c r="H247" t="s">
        <v>1183</v>
      </c>
      <c r="I247" t="s">
        <v>1183</v>
      </c>
      <c r="J247" t="s">
        <v>564</v>
      </c>
      <c r="K247" t="s">
        <v>884</v>
      </c>
      <c r="L247" t="s">
        <v>1618</v>
      </c>
      <c r="M247" t="s">
        <v>61</v>
      </c>
      <c r="N247" t="s">
        <v>1187</v>
      </c>
      <c r="O247" t="s">
        <v>63</v>
      </c>
      <c r="P247" t="s">
        <v>1619</v>
      </c>
      <c r="Q247" t="s">
        <v>63</v>
      </c>
      <c r="R247" t="s">
        <v>1620</v>
      </c>
      <c r="S247" t="s">
        <v>1620</v>
      </c>
      <c r="T247" t="s">
        <v>1620</v>
      </c>
      <c r="U247" t="s">
        <v>1620</v>
      </c>
      <c r="V247" t="s">
        <v>1620</v>
      </c>
      <c r="W247" t="s">
        <v>1620</v>
      </c>
      <c r="X247" t="s">
        <v>1620</v>
      </c>
      <c r="Y247" t="s">
        <v>1620</v>
      </c>
      <c r="Z247" t="s">
        <v>1620</v>
      </c>
      <c r="AA247" t="s">
        <v>1620</v>
      </c>
      <c r="AB247" t="s">
        <v>1620</v>
      </c>
      <c r="AC247" t="s">
        <v>1620</v>
      </c>
      <c r="AD247" t="s">
        <v>1620</v>
      </c>
      <c r="AE247" t="s">
        <v>66</v>
      </c>
      <c r="AF247" s="5">
        <v>44835</v>
      </c>
      <c r="AG247" s="5">
        <v>44835</v>
      </c>
      <c r="AH247" t="s">
        <v>61</v>
      </c>
    </row>
    <row r="248" spans="1:34" x14ac:dyDescent="0.25">
      <c r="A248" t="s">
        <v>1621</v>
      </c>
      <c r="B248" t="s">
        <v>54</v>
      </c>
      <c r="C248" s="5">
        <v>44743</v>
      </c>
      <c r="D248" s="5">
        <v>44834</v>
      </c>
      <c r="E248" t="s">
        <v>41</v>
      </c>
      <c r="F248" t="s">
        <v>1182</v>
      </c>
      <c r="G248" t="s">
        <v>1183</v>
      </c>
      <c r="H248" t="s">
        <v>1183</v>
      </c>
      <c r="I248" t="s">
        <v>1183</v>
      </c>
      <c r="J248" t="s">
        <v>530</v>
      </c>
      <c r="K248" t="s">
        <v>1622</v>
      </c>
      <c r="L248" t="s">
        <v>1623</v>
      </c>
      <c r="M248" t="s">
        <v>61</v>
      </c>
      <c r="N248" t="s">
        <v>1187</v>
      </c>
      <c r="O248" t="s">
        <v>63</v>
      </c>
      <c r="P248" t="s">
        <v>1624</v>
      </c>
      <c r="Q248" t="s">
        <v>63</v>
      </c>
      <c r="R248" t="s">
        <v>1625</v>
      </c>
      <c r="S248" t="s">
        <v>1625</v>
      </c>
      <c r="T248" t="s">
        <v>1625</v>
      </c>
      <c r="U248" t="s">
        <v>1625</v>
      </c>
      <c r="V248" t="s">
        <v>1625</v>
      </c>
      <c r="W248" t="s">
        <v>1625</v>
      </c>
      <c r="X248" t="s">
        <v>1625</v>
      </c>
      <c r="Y248" t="s">
        <v>1625</v>
      </c>
      <c r="Z248" t="s">
        <v>1625</v>
      </c>
      <c r="AA248" t="s">
        <v>1625</v>
      </c>
      <c r="AB248" t="s">
        <v>1625</v>
      </c>
      <c r="AC248" t="s">
        <v>1625</v>
      </c>
      <c r="AD248" t="s">
        <v>1625</v>
      </c>
      <c r="AE248" t="s">
        <v>66</v>
      </c>
      <c r="AF248" s="5">
        <v>44835</v>
      </c>
      <c r="AG248" s="5">
        <v>44835</v>
      </c>
      <c r="AH248" t="s">
        <v>61</v>
      </c>
    </row>
    <row r="249" spans="1:34" x14ac:dyDescent="0.25">
      <c r="A249" t="s">
        <v>1626</v>
      </c>
      <c r="B249" t="s">
        <v>54</v>
      </c>
      <c r="C249" s="5">
        <v>44743</v>
      </c>
      <c r="D249" s="5">
        <v>44834</v>
      </c>
      <c r="E249" t="s">
        <v>41</v>
      </c>
      <c r="F249" t="s">
        <v>105</v>
      </c>
      <c r="G249" t="s">
        <v>187</v>
      </c>
      <c r="H249" t="s">
        <v>187</v>
      </c>
      <c r="I249" t="s">
        <v>282</v>
      </c>
      <c r="J249" t="s">
        <v>98</v>
      </c>
      <c r="K249" t="s">
        <v>1627</v>
      </c>
      <c r="L249" t="s">
        <v>1628</v>
      </c>
      <c r="M249" t="s">
        <v>61</v>
      </c>
      <c r="N249" t="s">
        <v>1071</v>
      </c>
      <c r="O249" t="s">
        <v>63</v>
      </c>
      <c r="P249" t="s">
        <v>1629</v>
      </c>
      <c r="Q249" t="s">
        <v>63</v>
      </c>
      <c r="R249" t="s">
        <v>1630</v>
      </c>
      <c r="S249" t="s">
        <v>1630</v>
      </c>
      <c r="T249" t="s">
        <v>1630</v>
      </c>
      <c r="U249" t="s">
        <v>1630</v>
      </c>
      <c r="V249" t="s">
        <v>1630</v>
      </c>
      <c r="W249" t="s">
        <v>1630</v>
      </c>
      <c r="X249" t="s">
        <v>1630</v>
      </c>
      <c r="Y249" t="s">
        <v>1630</v>
      </c>
      <c r="Z249" t="s">
        <v>1630</v>
      </c>
      <c r="AA249" t="s">
        <v>1630</v>
      </c>
      <c r="AB249" t="s">
        <v>1630</v>
      </c>
      <c r="AC249" t="s">
        <v>1630</v>
      </c>
      <c r="AD249" t="s">
        <v>1630</v>
      </c>
      <c r="AE249" t="s">
        <v>66</v>
      </c>
      <c r="AF249" s="5">
        <v>44835</v>
      </c>
      <c r="AG249" s="5">
        <v>44835</v>
      </c>
      <c r="AH249" t="s">
        <v>61</v>
      </c>
    </row>
    <row r="250" spans="1:34" x14ac:dyDescent="0.25">
      <c r="A250" t="s">
        <v>1631</v>
      </c>
      <c r="B250" t="s">
        <v>54</v>
      </c>
      <c r="C250" s="5">
        <v>44743</v>
      </c>
      <c r="D250" s="5">
        <v>44834</v>
      </c>
      <c r="E250" t="s">
        <v>41</v>
      </c>
      <c r="F250" t="s">
        <v>105</v>
      </c>
      <c r="G250" t="s">
        <v>187</v>
      </c>
      <c r="H250" t="s">
        <v>187</v>
      </c>
      <c r="I250" t="s">
        <v>405</v>
      </c>
      <c r="J250" t="s">
        <v>1632</v>
      </c>
      <c r="K250" t="s">
        <v>326</v>
      </c>
      <c r="L250" t="s">
        <v>1633</v>
      </c>
      <c r="M250" t="s">
        <v>61</v>
      </c>
      <c r="N250" t="s">
        <v>1634</v>
      </c>
      <c r="O250" t="s">
        <v>63</v>
      </c>
      <c r="P250" t="s">
        <v>1635</v>
      </c>
      <c r="Q250" t="s">
        <v>63</v>
      </c>
      <c r="R250" t="s">
        <v>1636</v>
      </c>
      <c r="S250" t="s">
        <v>1636</v>
      </c>
      <c r="T250" t="s">
        <v>1636</v>
      </c>
      <c r="U250" t="s">
        <v>1636</v>
      </c>
      <c r="V250" t="s">
        <v>1636</v>
      </c>
      <c r="W250" t="s">
        <v>1636</v>
      </c>
      <c r="X250" t="s">
        <v>1636</v>
      </c>
      <c r="Y250" t="s">
        <v>1636</v>
      </c>
      <c r="Z250" t="s">
        <v>1636</v>
      </c>
      <c r="AA250" t="s">
        <v>1636</v>
      </c>
      <c r="AB250" t="s">
        <v>1636</v>
      </c>
      <c r="AC250" t="s">
        <v>1636</v>
      </c>
      <c r="AD250" t="s">
        <v>1636</v>
      </c>
      <c r="AE250" t="s">
        <v>66</v>
      </c>
      <c r="AF250" s="5">
        <v>44835</v>
      </c>
      <c r="AG250" s="5">
        <v>44835</v>
      </c>
      <c r="AH250" t="s">
        <v>61</v>
      </c>
    </row>
    <row r="251" spans="1:34" x14ac:dyDescent="0.25">
      <c r="A251" t="s">
        <v>1637</v>
      </c>
      <c r="B251" t="s">
        <v>54</v>
      </c>
      <c r="C251" s="5">
        <v>44743</v>
      </c>
      <c r="D251" s="5">
        <v>44834</v>
      </c>
      <c r="E251" t="s">
        <v>41</v>
      </c>
      <c r="F251" t="s">
        <v>1182</v>
      </c>
      <c r="G251" t="s">
        <v>1183</v>
      </c>
      <c r="H251" t="s">
        <v>1183</v>
      </c>
      <c r="I251" t="s">
        <v>1183</v>
      </c>
      <c r="J251" t="s">
        <v>1145</v>
      </c>
      <c r="K251" t="s">
        <v>513</v>
      </c>
      <c r="L251" t="s">
        <v>974</v>
      </c>
      <c r="M251" t="s">
        <v>61</v>
      </c>
      <c r="N251" t="s">
        <v>1187</v>
      </c>
      <c r="O251" t="s">
        <v>63</v>
      </c>
      <c r="P251" t="s">
        <v>1638</v>
      </c>
      <c r="Q251" t="s">
        <v>63</v>
      </c>
      <c r="R251" t="s">
        <v>1639</v>
      </c>
      <c r="S251" t="s">
        <v>1639</v>
      </c>
      <c r="T251" t="s">
        <v>1639</v>
      </c>
      <c r="U251" t="s">
        <v>1639</v>
      </c>
      <c r="V251" t="s">
        <v>1639</v>
      </c>
      <c r="W251" t="s">
        <v>1639</v>
      </c>
      <c r="X251" t="s">
        <v>1639</v>
      </c>
      <c r="Y251" t="s">
        <v>1639</v>
      </c>
      <c r="Z251" t="s">
        <v>1639</v>
      </c>
      <c r="AA251" t="s">
        <v>1639</v>
      </c>
      <c r="AB251" t="s">
        <v>1639</v>
      </c>
      <c r="AC251" t="s">
        <v>1639</v>
      </c>
      <c r="AD251" t="s">
        <v>1639</v>
      </c>
      <c r="AE251" t="s">
        <v>66</v>
      </c>
      <c r="AF251" s="5">
        <v>44835</v>
      </c>
      <c r="AG251" s="5">
        <v>44835</v>
      </c>
      <c r="AH251" t="s">
        <v>61</v>
      </c>
    </row>
    <row r="252" spans="1:34" x14ac:dyDescent="0.25">
      <c r="A252" t="s">
        <v>1640</v>
      </c>
      <c r="B252" t="s">
        <v>54</v>
      </c>
      <c r="C252" s="5">
        <v>44743</v>
      </c>
      <c r="D252" s="5">
        <v>44834</v>
      </c>
      <c r="E252" t="s">
        <v>41</v>
      </c>
      <c r="F252" t="s">
        <v>1182</v>
      </c>
      <c r="G252" t="s">
        <v>1183</v>
      </c>
      <c r="H252" t="s">
        <v>1183</v>
      </c>
      <c r="I252" t="s">
        <v>1183</v>
      </c>
      <c r="J252" t="s">
        <v>790</v>
      </c>
      <c r="K252" t="s">
        <v>127</v>
      </c>
      <c r="L252" t="s">
        <v>1641</v>
      </c>
      <c r="M252" t="s">
        <v>61</v>
      </c>
      <c r="N252" t="s">
        <v>1187</v>
      </c>
      <c r="O252" t="s">
        <v>63</v>
      </c>
      <c r="P252" t="s">
        <v>1642</v>
      </c>
      <c r="Q252" t="s">
        <v>63</v>
      </c>
      <c r="R252" t="s">
        <v>1643</v>
      </c>
      <c r="S252" t="s">
        <v>1643</v>
      </c>
      <c r="T252" t="s">
        <v>1643</v>
      </c>
      <c r="U252" t="s">
        <v>1643</v>
      </c>
      <c r="V252" t="s">
        <v>1643</v>
      </c>
      <c r="W252" t="s">
        <v>1643</v>
      </c>
      <c r="X252" t="s">
        <v>1643</v>
      </c>
      <c r="Y252" t="s">
        <v>1643</v>
      </c>
      <c r="Z252" t="s">
        <v>1643</v>
      </c>
      <c r="AA252" t="s">
        <v>1643</v>
      </c>
      <c r="AB252" t="s">
        <v>1643</v>
      </c>
      <c r="AC252" t="s">
        <v>1643</v>
      </c>
      <c r="AD252" t="s">
        <v>1643</v>
      </c>
      <c r="AE252" t="s">
        <v>66</v>
      </c>
      <c r="AF252" s="5">
        <v>44835</v>
      </c>
      <c r="AG252" s="5">
        <v>44835</v>
      </c>
      <c r="AH252" t="s">
        <v>61</v>
      </c>
    </row>
    <row r="253" spans="1:34" x14ac:dyDescent="0.25">
      <c r="A253" t="s">
        <v>1644</v>
      </c>
      <c r="B253" t="s">
        <v>54</v>
      </c>
      <c r="C253" s="5">
        <v>44743</v>
      </c>
      <c r="D253" s="5">
        <v>44834</v>
      </c>
      <c r="E253" t="s">
        <v>41</v>
      </c>
      <c r="F253" t="s">
        <v>1182</v>
      </c>
      <c r="G253" t="s">
        <v>1183</v>
      </c>
      <c r="H253" t="s">
        <v>1183</v>
      </c>
      <c r="I253" t="s">
        <v>1183</v>
      </c>
      <c r="J253" t="s">
        <v>723</v>
      </c>
      <c r="K253" t="s">
        <v>325</v>
      </c>
      <c r="L253" t="s">
        <v>1645</v>
      </c>
      <c r="M253" t="s">
        <v>61</v>
      </c>
      <c r="N253" t="s">
        <v>1187</v>
      </c>
      <c r="O253" t="s">
        <v>63</v>
      </c>
      <c r="P253" t="s">
        <v>1646</v>
      </c>
      <c r="Q253" t="s">
        <v>63</v>
      </c>
      <c r="R253" t="s">
        <v>1647</v>
      </c>
      <c r="S253" t="s">
        <v>1647</v>
      </c>
      <c r="T253" t="s">
        <v>1647</v>
      </c>
      <c r="U253" t="s">
        <v>1647</v>
      </c>
      <c r="V253" t="s">
        <v>1647</v>
      </c>
      <c r="W253" t="s">
        <v>1647</v>
      </c>
      <c r="X253" t="s">
        <v>1647</v>
      </c>
      <c r="Y253" t="s">
        <v>1647</v>
      </c>
      <c r="Z253" t="s">
        <v>1647</v>
      </c>
      <c r="AA253" t="s">
        <v>1647</v>
      </c>
      <c r="AB253" t="s">
        <v>1647</v>
      </c>
      <c r="AC253" t="s">
        <v>1647</v>
      </c>
      <c r="AD253" t="s">
        <v>1647</v>
      </c>
      <c r="AE253" t="s">
        <v>66</v>
      </c>
      <c r="AF253" s="5">
        <v>44835</v>
      </c>
      <c r="AG253" s="5">
        <v>44835</v>
      </c>
      <c r="AH253" t="s">
        <v>61</v>
      </c>
    </row>
    <row r="254" spans="1:34" x14ac:dyDescent="0.25">
      <c r="A254" t="s">
        <v>1648</v>
      </c>
      <c r="B254" t="s">
        <v>54</v>
      </c>
      <c r="C254" s="5">
        <v>44743</v>
      </c>
      <c r="D254" s="5">
        <v>44834</v>
      </c>
      <c r="E254" t="s">
        <v>41</v>
      </c>
      <c r="F254" t="s">
        <v>1182</v>
      </c>
      <c r="G254" t="s">
        <v>1183</v>
      </c>
      <c r="H254" t="s">
        <v>1183</v>
      </c>
      <c r="I254" t="s">
        <v>1183</v>
      </c>
      <c r="J254" t="s">
        <v>1649</v>
      </c>
      <c r="K254" t="s">
        <v>172</v>
      </c>
      <c r="L254" t="s">
        <v>1650</v>
      </c>
      <c r="M254" t="s">
        <v>61</v>
      </c>
      <c r="N254" t="s">
        <v>1187</v>
      </c>
      <c r="O254" t="s">
        <v>63</v>
      </c>
      <c r="P254" t="s">
        <v>1651</v>
      </c>
      <c r="Q254" t="s">
        <v>63</v>
      </c>
      <c r="R254" t="s">
        <v>1652</v>
      </c>
      <c r="S254" t="s">
        <v>1652</v>
      </c>
      <c r="T254" t="s">
        <v>1652</v>
      </c>
      <c r="U254" t="s">
        <v>1652</v>
      </c>
      <c r="V254" t="s">
        <v>1652</v>
      </c>
      <c r="W254" t="s">
        <v>1652</v>
      </c>
      <c r="X254" t="s">
        <v>1652</v>
      </c>
      <c r="Y254" t="s">
        <v>1652</v>
      </c>
      <c r="Z254" t="s">
        <v>1652</v>
      </c>
      <c r="AA254" t="s">
        <v>1652</v>
      </c>
      <c r="AB254" t="s">
        <v>1652</v>
      </c>
      <c r="AC254" t="s">
        <v>1652</v>
      </c>
      <c r="AD254" t="s">
        <v>1652</v>
      </c>
      <c r="AE254" t="s">
        <v>66</v>
      </c>
      <c r="AF254" s="5">
        <v>44835</v>
      </c>
      <c r="AG254" s="5">
        <v>44835</v>
      </c>
      <c r="AH254" t="s">
        <v>61</v>
      </c>
    </row>
    <row r="255" spans="1:34" x14ac:dyDescent="0.25">
      <c r="A255" t="s">
        <v>1653</v>
      </c>
      <c r="B255" t="s">
        <v>54</v>
      </c>
      <c r="C255" s="5">
        <v>44743</v>
      </c>
      <c r="D255" s="5">
        <v>44834</v>
      </c>
      <c r="E255" t="s">
        <v>41</v>
      </c>
      <c r="F255" t="s">
        <v>1182</v>
      </c>
      <c r="G255" t="s">
        <v>1183</v>
      </c>
      <c r="H255" t="s">
        <v>1183</v>
      </c>
      <c r="I255" t="s">
        <v>1183</v>
      </c>
      <c r="J255" t="s">
        <v>789</v>
      </c>
      <c r="K255" t="s">
        <v>1454</v>
      </c>
      <c r="L255" t="s">
        <v>1654</v>
      </c>
      <c r="M255" t="s">
        <v>61</v>
      </c>
      <c r="N255" t="s">
        <v>1187</v>
      </c>
      <c r="O255" t="s">
        <v>63</v>
      </c>
      <c r="P255" t="s">
        <v>1655</v>
      </c>
      <c r="Q255" t="s">
        <v>63</v>
      </c>
      <c r="R255" t="s">
        <v>1656</v>
      </c>
      <c r="S255" t="s">
        <v>1656</v>
      </c>
      <c r="T255" t="s">
        <v>1656</v>
      </c>
      <c r="U255" t="s">
        <v>1656</v>
      </c>
      <c r="V255" t="s">
        <v>1656</v>
      </c>
      <c r="W255" t="s">
        <v>1656</v>
      </c>
      <c r="X255" t="s">
        <v>1656</v>
      </c>
      <c r="Y255" t="s">
        <v>1656</v>
      </c>
      <c r="Z255" t="s">
        <v>1656</v>
      </c>
      <c r="AA255" t="s">
        <v>1656</v>
      </c>
      <c r="AB255" t="s">
        <v>1656</v>
      </c>
      <c r="AC255" t="s">
        <v>1656</v>
      </c>
      <c r="AD255" t="s">
        <v>1656</v>
      </c>
      <c r="AE255" t="s">
        <v>66</v>
      </c>
      <c r="AF255" s="5">
        <v>44835</v>
      </c>
      <c r="AG255" s="5">
        <v>44835</v>
      </c>
      <c r="AH255" t="s">
        <v>61</v>
      </c>
    </row>
    <row r="256" spans="1:34" x14ac:dyDescent="0.25">
      <c r="A256" t="s">
        <v>1657</v>
      </c>
      <c r="B256" t="s">
        <v>54</v>
      </c>
      <c r="C256" s="5">
        <v>44743</v>
      </c>
      <c r="D256" s="5">
        <v>44834</v>
      </c>
      <c r="E256" t="s">
        <v>41</v>
      </c>
      <c r="F256" t="s">
        <v>1182</v>
      </c>
      <c r="G256" t="s">
        <v>1183</v>
      </c>
      <c r="H256" t="s">
        <v>1183</v>
      </c>
      <c r="I256" t="s">
        <v>1183</v>
      </c>
      <c r="J256" t="s">
        <v>215</v>
      </c>
      <c r="K256" t="s">
        <v>1658</v>
      </c>
      <c r="L256" t="s">
        <v>1659</v>
      </c>
      <c r="M256" t="s">
        <v>61</v>
      </c>
      <c r="N256" t="s">
        <v>1187</v>
      </c>
      <c r="O256" t="s">
        <v>63</v>
      </c>
      <c r="P256" t="s">
        <v>1660</v>
      </c>
      <c r="Q256" t="s">
        <v>63</v>
      </c>
      <c r="R256" t="s">
        <v>1661</v>
      </c>
      <c r="S256" t="s">
        <v>1661</v>
      </c>
      <c r="T256" t="s">
        <v>1661</v>
      </c>
      <c r="U256" t="s">
        <v>1661</v>
      </c>
      <c r="V256" t="s">
        <v>1661</v>
      </c>
      <c r="W256" t="s">
        <v>1661</v>
      </c>
      <c r="X256" t="s">
        <v>1661</v>
      </c>
      <c r="Y256" t="s">
        <v>1661</v>
      </c>
      <c r="Z256" t="s">
        <v>1661</v>
      </c>
      <c r="AA256" t="s">
        <v>1661</v>
      </c>
      <c r="AB256" t="s">
        <v>1661</v>
      </c>
      <c r="AC256" t="s">
        <v>1661</v>
      </c>
      <c r="AD256" t="s">
        <v>1661</v>
      </c>
      <c r="AE256" t="s">
        <v>66</v>
      </c>
      <c r="AF256" s="5">
        <v>44835</v>
      </c>
      <c r="AG256" s="5">
        <v>44835</v>
      </c>
      <c r="AH256" t="s">
        <v>61</v>
      </c>
    </row>
    <row r="257" spans="1:34" x14ac:dyDescent="0.25">
      <c r="A257" t="s">
        <v>1662</v>
      </c>
      <c r="B257" t="s">
        <v>54</v>
      </c>
      <c r="C257" s="5">
        <v>44743</v>
      </c>
      <c r="D257" s="5">
        <v>44834</v>
      </c>
      <c r="E257" t="s">
        <v>41</v>
      </c>
      <c r="F257" t="s">
        <v>1182</v>
      </c>
      <c r="G257" t="s">
        <v>1183</v>
      </c>
      <c r="H257" t="s">
        <v>1183</v>
      </c>
      <c r="I257" t="s">
        <v>1183</v>
      </c>
      <c r="J257" t="s">
        <v>1663</v>
      </c>
      <c r="K257" t="s">
        <v>154</v>
      </c>
      <c r="L257" t="s">
        <v>1664</v>
      </c>
      <c r="M257" t="s">
        <v>61</v>
      </c>
      <c r="N257" t="s">
        <v>1187</v>
      </c>
      <c r="O257" t="s">
        <v>63</v>
      </c>
      <c r="P257" t="s">
        <v>1665</v>
      </c>
      <c r="Q257" t="s">
        <v>63</v>
      </c>
      <c r="R257" t="s">
        <v>1666</v>
      </c>
      <c r="S257" t="s">
        <v>1666</v>
      </c>
      <c r="T257" t="s">
        <v>1666</v>
      </c>
      <c r="U257" t="s">
        <v>1666</v>
      </c>
      <c r="V257" t="s">
        <v>1666</v>
      </c>
      <c r="W257" t="s">
        <v>1666</v>
      </c>
      <c r="X257" t="s">
        <v>1666</v>
      </c>
      <c r="Y257" t="s">
        <v>1666</v>
      </c>
      <c r="Z257" t="s">
        <v>1666</v>
      </c>
      <c r="AA257" t="s">
        <v>1666</v>
      </c>
      <c r="AB257" t="s">
        <v>1666</v>
      </c>
      <c r="AC257" t="s">
        <v>1666</v>
      </c>
      <c r="AD257" t="s">
        <v>1666</v>
      </c>
      <c r="AE257" t="s">
        <v>66</v>
      </c>
      <c r="AF257" s="5">
        <v>44835</v>
      </c>
      <c r="AG257" s="5">
        <v>44835</v>
      </c>
      <c r="AH257" t="s">
        <v>61</v>
      </c>
    </row>
    <row r="258" spans="1:34" x14ac:dyDescent="0.25">
      <c r="A258" t="s">
        <v>1667</v>
      </c>
      <c r="B258" t="s">
        <v>54</v>
      </c>
      <c r="C258" s="5">
        <v>44743</v>
      </c>
      <c r="D258" s="5">
        <v>44834</v>
      </c>
      <c r="E258" t="s">
        <v>41</v>
      </c>
      <c r="F258" t="s">
        <v>169</v>
      </c>
      <c r="G258" t="s">
        <v>170</v>
      </c>
      <c r="H258" t="s">
        <v>170</v>
      </c>
      <c r="I258" t="s">
        <v>898</v>
      </c>
      <c r="J258" t="s">
        <v>356</v>
      </c>
      <c r="K258" t="s">
        <v>371</v>
      </c>
      <c r="L258" t="s">
        <v>1668</v>
      </c>
      <c r="M258" t="s">
        <v>61</v>
      </c>
      <c r="N258" t="s">
        <v>732</v>
      </c>
      <c r="O258" t="s">
        <v>63</v>
      </c>
      <c r="P258" t="s">
        <v>1669</v>
      </c>
      <c r="Q258" t="s">
        <v>63</v>
      </c>
      <c r="R258" t="s">
        <v>1670</v>
      </c>
      <c r="S258" t="s">
        <v>1670</v>
      </c>
      <c r="T258" t="s">
        <v>1670</v>
      </c>
      <c r="U258" t="s">
        <v>1670</v>
      </c>
      <c r="V258" t="s">
        <v>1670</v>
      </c>
      <c r="W258" t="s">
        <v>1670</v>
      </c>
      <c r="X258" t="s">
        <v>1670</v>
      </c>
      <c r="Y258" t="s">
        <v>1670</v>
      </c>
      <c r="Z258" t="s">
        <v>1670</v>
      </c>
      <c r="AA258" t="s">
        <v>1670</v>
      </c>
      <c r="AB258" t="s">
        <v>1670</v>
      </c>
      <c r="AC258" t="s">
        <v>1670</v>
      </c>
      <c r="AD258" t="s">
        <v>1670</v>
      </c>
      <c r="AE258" t="s">
        <v>66</v>
      </c>
      <c r="AF258" s="5">
        <v>44835</v>
      </c>
      <c r="AG258" s="5">
        <v>44835</v>
      </c>
      <c r="AH258" t="s">
        <v>61</v>
      </c>
    </row>
    <row r="259" spans="1:34" x14ac:dyDescent="0.25">
      <c r="A259" t="s">
        <v>1671</v>
      </c>
      <c r="B259" t="s">
        <v>54</v>
      </c>
      <c r="C259" s="5">
        <v>44743</v>
      </c>
      <c r="D259" s="5">
        <v>44834</v>
      </c>
      <c r="E259" t="s">
        <v>41</v>
      </c>
      <c r="F259" t="s">
        <v>68</v>
      </c>
      <c r="G259" t="s">
        <v>69</v>
      </c>
      <c r="H259" t="s">
        <v>69</v>
      </c>
      <c r="I259" t="s">
        <v>70</v>
      </c>
      <c r="J259" t="s">
        <v>1672</v>
      </c>
      <c r="K259" t="s">
        <v>378</v>
      </c>
      <c r="L259" t="s">
        <v>1065</v>
      </c>
      <c r="M259" t="s">
        <v>61</v>
      </c>
      <c r="N259" t="s">
        <v>1673</v>
      </c>
      <c r="O259" t="s">
        <v>63</v>
      </c>
      <c r="P259" t="s">
        <v>1674</v>
      </c>
      <c r="Q259" t="s">
        <v>63</v>
      </c>
      <c r="R259" t="s">
        <v>1675</v>
      </c>
      <c r="S259" t="s">
        <v>1675</v>
      </c>
      <c r="T259" t="s">
        <v>1675</v>
      </c>
      <c r="U259" t="s">
        <v>1675</v>
      </c>
      <c r="V259" t="s">
        <v>1675</v>
      </c>
      <c r="W259" t="s">
        <v>1675</v>
      </c>
      <c r="X259" t="s">
        <v>1675</v>
      </c>
      <c r="Y259" t="s">
        <v>1675</v>
      </c>
      <c r="Z259" t="s">
        <v>1675</v>
      </c>
      <c r="AA259" t="s">
        <v>1675</v>
      </c>
      <c r="AB259" t="s">
        <v>1675</v>
      </c>
      <c r="AC259" t="s">
        <v>1675</v>
      </c>
      <c r="AD259" t="s">
        <v>1675</v>
      </c>
      <c r="AE259" t="s">
        <v>66</v>
      </c>
      <c r="AF259" s="5">
        <v>44835</v>
      </c>
      <c r="AG259" s="5">
        <v>44835</v>
      </c>
      <c r="AH259" t="s">
        <v>61</v>
      </c>
    </row>
    <row r="260" spans="1:34" x14ac:dyDescent="0.25">
      <c r="A260" t="s">
        <v>1676</v>
      </c>
      <c r="B260" t="s">
        <v>54</v>
      </c>
      <c r="C260" s="5">
        <v>44743</v>
      </c>
      <c r="D260" s="5">
        <v>44834</v>
      </c>
      <c r="E260" t="s">
        <v>41</v>
      </c>
      <c r="F260" t="s">
        <v>78</v>
      </c>
      <c r="G260" t="s">
        <v>86</v>
      </c>
      <c r="H260" t="s">
        <v>86</v>
      </c>
      <c r="I260" t="s">
        <v>107</v>
      </c>
      <c r="J260" t="s">
        <v>1111</v>
      </c>
      <c r="K260" t="s">
        <v>472</v>
      </c>
      <c r="L260" t="s">
        <v>1677</v>
      </c>
      <c r="M260" t="s">
        <v>61</v>
      </c>
      <c r="N260" t="s">
        <v>1678</v>
      </c>
      <c r="O260" t="s">
        <v>63</v>
      </c>
      <c r="P260" t="s">
        <v>1679</v>
      </c>
      <c r="Q260" t="s">
        <v>63</v>
      </c>
      <c r="R260" t="s">
        <v>1680</v>
      </c>
      <c r="S260" t="s">
        <v>1680</v>
      </c>
      <c r="T260" t="s">
        <v>1680</v>
      </c>
      <c r="U260" t="s">
        <v>1680</v>
      </c>
      <c r="V260" t="s">
        <v>1680</v>
      </c>
      <c r="W260" t="s">
        <v>1680</v>
      </c>
      <c r="X260" t="s">
        <v>1680</v>
      </c>
      <c r="Y260" t="s">
        <v>1680</v>
      </c>
      <c r="Z260" t="s">
        <v>1680</v>
      </c>
      <c r="AA260" t="s">
        <v>1680</v>
      </c>
      <c r="AB260" t="s">
        <v>1680</v>
      </c>
      <c r="AC260" t="s">
        <v>1680</v>
      </c>
      <c r="AD260" t="s">
        <v>1680</v>
      </c>
      <c r="AE260" t="s">
        <v>66</v>
      </c>
      <c r="AF260" s="5">
        <v>44835</v>
      </c>
      <c r="AG260" s="5">
        <v>44835</v>
      </c>
      <c r="AH260" t="s">
        <v>61</v>
      </c>
    </row>
    <row r="261" spans="1:34" x14ac:dyDescent="0.25">
      <c r="A261" t="s">
        <v>1681</v>
      </c>
      <c r="B261" t="s">
        <v>54</v>
      </c>
      <c r="C261" s="5">
        <v>44743</v>
      </c>
      <c r="D261" s="5">
        <v>44834</v>
      </c>
      <c r="E261" t="s">
        <v>41</v>
      </c>
      <c r="F261" t="s">
        <v>313</v>
      </c>
      <c r="G261" t="s">
        <v>323</v>
      </c>
      <c r="H261" t="s">
        <v>323</v>
      </c>
      <c r="I261" t="s">
        <v>506</v>
      </c>
      <c r="J261" t="s">
        <v>1184</v>
      </c>
      <c r="K261" t="s">
        <v>1682</v>
      </c>
      <c r="L261" t="s">
        <v>1683</v>
      </c>
      <c r="M261" t="s">
        <v>61</v>
      </c>
      <c r="N261" t="s">
        <v>1684</v>
      </c>
      <c r="O261" t="s">
        <v>63</v>
      </c>
      <c r="P261" t="s">
        <v>1685</v>
      </c>
      <c r="Q261" t="s">
        <v>63</v>
      </c>
      <c r="R261" t="s">
        <v>1686</v>
      </c>
      <c r="S261" t="s">
        <v>1686</v>
      </c>
      <c r="T261" t="s">
        <v>1686</v>
      </c>
      <c r="U261" t="s">
        <v>1686</v>
      </c>
      <c r="V261" t="s">
        <v>1686</v>
      </c>
      <c r="W261" t="s">
        <v>1686</v>
      </c>
      <c r="X261" t="s">
        <v>1686</v>
      </c>
      <c r="Y261" t="s">
        <v>1686</v>
      </c>
      <c r="Z261" t="s">
        <v>1686</v>
      </c>
      <c r="AA261" t="s">
        <v>1686</v>
      </c>
      <c r="AB261" t="s">
        <v>1686</v>
      </c>
      <c r="AC261" t="s">
        <v>1686</v>
      </c>
      <c r="AD261" t="s">
        <v>1686</v>
      </c>
      <c r="AE261" t="s">
        <v>66</v>
      </c>
      <c r="AF261" s="5">
        <v>44835</v>
      </c>
      <c r="AG261" s="5">
        <v>44835</v>
      </c>
      <c r="AH261" t="s">
        <v>61</v>
      </c>
    </row>
    <row r="262" spans="1:34" x14ac:dyDescent="0.25">
      <c r="A262" t="s">
        <v>1687</v>
      </c>
      <c r="B262" t="s">
        <v>54</v>
      </c>
      <c r="C262" s="5">
        <v>44743</v>
      </c>
      <c r="D262" s="5">
        <v>44834</v>
      </c>
      <c r="E262" t="s">
        <v>41</v>
      </c>
      <c r="F262" t="s">
        <v>195</v>
      </c>
      <c r="G262" t="s">
        <v>196</v>
      </c>
      <c r="H262" t="s">
        <v>196</v>
      </c>
      <c r="I262" t="s">
        <v>70</v>
      </c>
      <c r="J262" t="s">
        <v>71</v>
      </c>
      <c r="K262" t="s">
        <v>472</v>
      </c>
      <c r="L262" t="s">
        <v>1688</v>
      </c>
      <c r="M262" t="s">
        <v>61</v>
      </c>
      <c r="N262" t="s">
        <v>1209</v>
      </c>
      <c r="O262" t="s">
        <v>63</v>
      </c>
      <c r="P262" t="s">
        <v>1689</v>
      </c>
      <c r="Q262" t="s">
        <v>63</v>
      </c>
      <c r="R262" t="s">
        <v>1690</v>
      </c>
      <c r="S262" t="s">
        <v>1690</v>
      </c>
      <c r="T262" t="s">
        <v>1690</v>
      </c>
      <c r="U262" t="s">
        <v>1690</v>
      </c>
      <c r="V262" t="s">
        <v>1690</v>
      </c>
      <c r="W262" t="s">
        <v>1690</v>
      </c>
      <c r="X262" t="s">
        <v>1690</v>
      </c>
      <c r="Y262" t="s">
        <v>1690</v>
      </c>
      <c r="Z262" t="s">
        <v>1690</v>
      </c>
      <c r="AA262" t="s">
        <v>1690</v>
      </c>
      <c r="AB262" t="s">
        <v>1690</v>
      </c>
      <c r="AC262" t="s">
        <v>1690</v>
      </c>
      <c r="AD262" t="s">
        <v>1690</v>
      </c>
      <c r="AE262" t="s">
        <v>66</v>
      </c>
      <c r="AF262" s="5">
        <v>44835</v>
      </c>
      <c r="AG262" s="5">
        <v>44835</v>
      </c>
      <c r="AH262" t="s">
        <v>61</v>
      </c>
    </row>
    <row r="263" spans="1:34" x14ac:dyDescent="0.25">
      <c r="A263" t="s">
        <v>1691</v>
      </c>
      <c r="B263" t="s">
        <v>54</v>
      </c>
      <c r="C263" s="5">
        <v>44743</v>
      </c>
      <c r="D263" s="5">
        <v>44834</v>
      </c>
      <c r="E263" t="s">
        <v>41</v>
      </c>
      <c r="F263" t="s">
        <v>397</v>
      </c>
      <c r="G263" t="s">
        <v>577</v>
      </c>
      <c r="H263" t="s">
        <v>577</v>
      </c>
      <c r="I263" t="s">
        <v>1117</v>
      </c>
      <c r="J263" t="s">
        <v>98</v>
      </c>
      <c r="K263" t="s">
        <v>1692</v>
      </c>
      <c r="L263" t="s">
        <v>1693</v>
      </c>
      <c r="M263" t="s">
        <v>61</v>
      </c>
      <c r="N263" t="s">
        <v>1694</v>
      </c>
      <c r="O263" t="s">
        <v>63</v>
      </c>
      <c r="P263" t="s">
        <v>1695</v>
      </c>
      <c r="Q263" t="s">
        <v>63</v>
      </c>
      <c r="R263" t="s">
        <v>1696</v>
      </c>
      <c r="S263" t="s">
        <v>1696</v>
      </c>
      <c r="T263" t="s">
        <v>1696</v>
      </c>
      <c r="U263" t="s">
        <v>1696</v>
      </c>
      <c r="V263" t="s">
        <v>1696</v>
      </c>
      <c r="W263" t="s">
        <v>1696</v>
      </c>
      <c r="X263" t="s">
        <v>1696</v>
      </c>
      <c r="Y263" t="s">
        <v>1696</v>
      </c>
      <c r="Z263" t="s">
        <v>1696</v>
      </c>
      <c r="AA263" t="s">
        <v>1696</v>
      </c>
      <c r="AB263" t="s">
        <v>1696</v>
      </c>
      <c r="AC263" t="s">
        <v>1696</v>
      </c>
      <c r="AD263" t="s">
        <v>1696</v>
      </c>
      <c r="AE263" t="s">
        <v>66</v>
      </c>
      <c r="AF263" s="5">
        <v>44835</v>
      </c>
      <c r="AG263" s="5">
        <v>44835</v>
      </c>
      <c r="AH263" t="s">
        <v>61</v>
      </c>
    </row>
    <row r="264" spans="1:34" x14ac:dyDescent="0.25">
      <c r="A264" t="s">
        <v>1697</v>
      </c>
      <c r="B264" t="s">
        <v>54</v>
      </c>
      <c r="C264" s="5">
        <v>44743</v>
      </c>
      <c r="D264" s="5">
        <v>44834</v>
      </c>
      <c r="E264" t="s">
        <v>41</v>
      </c>
      <c r="F264" t="s">
        <v>195</v>
      </c>
      <c r="G264" t="s">
        <v>441</v>
      </c>
      <c r="H264" t="s">
        <v>441</v>
      </c>
      <c r="I264" t="s">
        <v>442</v>
      </c>
      <c r="J264" t="s">
        <v>1698</v>
      </c>
      <c r="K264" t="s">
        <v>1249</v>
      </c>
      <c r="L264" t="s">
        <v>1699</v>
      </c>
      <c r="M264" t="s">
        <v>61</v>
      </c>
      <c r="N264" t="s">
        <v>1700</v>
      </c>
      <c r="O264" t="s">
        <v>63</v>
      </c>
      <c r="P264" t="s">
        <v>1701</v>
      </c>
      <c r="Q264" t="s">
        <v>63</v>
      </c>
      <c r="R264" t="s">
        <v>1702</v>
      </c>
      <c r="S264" t="s">
        <v>1702</v>
      </c>
      <c r="T264" t="s">
        <v>1702</v>
      </c>
      <c r="U264" t="s">
        <v>1702</v>
      </c>
      <c r="V264" t="s">
        <v>1702</v>
      </c>
      <c r="W264" t="s">
        <v>1702</v>
      </c>
      <c r="X264" t="s">
        <v>1702</v>
      </c>
      <c r="Y264" t="s">
        <v>1702</v>
      </c>
      <c r="Z264" t="s">
        <v>1702</v>
      </c>
      <c r="AA264" t="s">
        <v>1702</v>
      </c>
      <c r="AB264" t="s">
        <v>1702</v>
      </c>
      <c r="AC264" t="s">
        <v>1702</v>
      </c>
      <c r="AD264" t="s">
        <v>1702</v>
      </c>
      <c r="AE264" t="s">
        <v>66</v>
      </c>
      <c r="AF264" s="5">
        <v>44835</v>
      </c>
      <c r="AG264" s="5">
        <v>44835</v>
      </c>
      <c r="AH264" t="s">
        <v>61</v>
      </c>
    </row>
    <row r="265" spans="1:34" x14ac:dyDescent="0.25">
      <c r="A265" t="s">
        <v>1703</v>
      </c>
      <c r="B265" t="s">
        <v>54</v>
      </c>
      <c r="C265" s="5">
        <v>44743</v>
      </c>
      <c r="D265" s="5">
        <v>44834</v>
      </c>
      <c r="E265" t="s">
        <v>41</v>
      </c>
      <c r="F265" t="s">
        <v>95</v>
      </c>
      <c r="G265" t="s">
        <v>622</v>
      </c>
      <c r="H265" t="s">
        <v>622</v>
      </c>
      <c r="I265" t="s">
        <v>1129</v>
      </c>
      <c r="J265" t="s">
        <v>98</v>
      </c>
      <c r="K265" t="s">
        <v>1704</v>
      </c>
      <c r="L265" t="s">
        <v>1705</v>
      </c>
      <c r="M265" t="s">
        <v>61</v>
      </c>
      <c r="N265" t="s">
        <v>1706</v>
      </c>
      <c r="O265" t="s">
        <v>63</v>
      </c>
      <c r="P265" t="s">
        <v>1707</v>
      </c>
      <c r="Q265" t="s">
        <v>63</v>
      </c>
      <c r="R265" t="s">
        <v>1708</v>
      </c>
      <c r="S265" t="s">
        <v>1708</v>
      </c>
      <c r="T265" t="s">
        <v>1708</v>
      </c>
      <c r="U265" t="s">
        <v>1708</v>
      </c>
      <c r="V265" t="s">
        <v>1708</v>
      </c>
      <c r="W265" t="s">
        <v>1708</v>
      </c>
      <c r="X265" t="s">
        <v>1708</v>
      </c>
      <c r="Y265" t="s">
        <v>1708</v>
      </c>
      <c r="Z265" t="s">
        <v>1708</v>
      </c>
      <c r="AA265" t="s">
        <v>1708</v>
      </c>
      <c r="AB265" t="s">
        <v>1708</v>
      </c>
      <c r="AC265" t="s">
        <v>1708</v>
      </c>
      <c r="AD265" t="s">
        <v>1708</v>
      </c>
      <c r="AE265" t="s">
        <v>66</v>
      </c>
      <c r="AF265" s="5">
        <v>44835</v>
      </c>
      <c r="AG265" s="5">
        <v>44835</v>
      </c>
      <c r="AH265" t="s">
        <v>61</v>
      </c>
    </row>
    <row r="266" spans="1:34" x14ac:dyDescent="0.25">
      <c r="A266" t="s">
        <v>1709</v>
      </c>
      <c r="B266" t="s">
        <v>54</v>
      </c>
      <c r="C266" s="5">
        <v>44743</v>
      </c>
      <c r="D266" s="5">
        <v>44834</v>
      </c>
      <c r="E266" t="s">
        <v>41</v>
      </c>
      <c r="F266" t="s">
        <v>397</v>
      </c>
      <c r="G266" t="s">
        <v>1242</v>
      </c>
      <c r="H266" t="s">
        <v>1242</v>
      </c>
      <c r="I266" t="s">
        <v>1710</v>
      </c>
      <c r="J266" t="s">
        <v>723</v>
      </c>
      <c r="K266" t="s">
        <v>638</v>
      </c>
      <c r="L266" t="s">
        <v>1711</v>
      </c>
      <c r="M266" t="s">
        <v>61</v>
      </c>
      <c r="N266" t="s">
        <v>1712</v>
      </c>
      <c r="O266" t="s">
        <v>63</v>
      </c>
      <c r="P266" t="s">
        <v>1713</v>
      </c>
      <c r="Q266" t="s">
        <v>63</v>
      </c>
      <c r="R266" t="s">
        <v>1714</v>
      </c>
      <c r="S266" t="s">
        <v>1714</v>
      </c>
      <c r="T266" t="s">
        <v>1714</v>
      </c>
      <c r="U266" t="s">
        <v>1714</v>
      </c>
      <c r="V266" t="s">
        <v>1714</v>
      </c>
      <c r="W266" t="s">
        <v>1714</v>
      </c>
      <c r="X266" t="s">
        <v>1714</v>
      </c>
      <c r="Y266" t="s">
        <v>1714</v>
      </c>
      <c r="Z266" t="s">
        <v>1714</v>
      </c>
      <c r="AA266" t="s">
        <v>1714</v>
      </c>
      <c r="AB266" t="s">
        <v>1714</v>
      </c>
      <c r="AC266" t="s">
        <v>1714</v>
      </c>
      <c r="AD266" t="s">
        <v>1714</v>
      </c>
      <c r="AE266" t="s">
        <v>66</v>
      </c>
      <c r="AF266" s="5">
        <v>44835</v>
      </c>
      <c r="AG266" s="5">
        <v>44835</v>
      </c>
      <c r="AH266" t="s">
        <v>61</v>
      </c>
    </row>
    <row r="267" spans="1:34" x14ac:dyDescent="0.25">
      <c r="A267" t="s">
        <v>1715</v>
      </c>
      <c r="B267" t="s">
        <v>54</v>
      </c>
      <c r="C267" s="5">
        <v>44743</v>
      </c>
      <c r="D267" s="5">
        <v>44834</v>
      </c>
      <c r="E267" t="s">
        <v>41</v>
      </c>
      <c r="F267" t="s">
        <v>890</v>
      </c>
      <c r="G267" t="s">
        <v>577</v>
      </c>
      <c r="H267" t="s">
        <v>577</v>
      </c>
      <c r="I267" t="s">
        <v>752</v>
      </c>
      <c r="J267" t="s">
        <v>1716</v>
      </c>
      <c r="K267" t="s">
        <v>223</v>
      </c>
      <c r="L267" t="s">
        <v>1717</v>
      </c>
      <c r="M267" t="s">
        <v>61</v>
      </c>
      <c r="N267" t="s">
        <v>1718</v>
      </c>
      <c r="O267" t="s">
        <v>63</v>
      </c>
      <c r="P267" t="s">
        <v>1719</v>
      </c>
      <c r="Q267" t="s">
        <v>63</v>
      </c>
      <c r="R267" t="s">
        <v>1720</v>
      </c>
      <c r="S267" t="s">
        <v>1720</v>
      </c>
      <c r="T267" t="s">
        <v>1720</v>
      </c>
      <c r="U267" t="s">
        <v>1720</v>
      </c>
      <c r="V267" t="s">
        <v>1720</v>
      </c>
      <c r="W267" t="s">
        <v>1720</v>
      </c>
      <c r="X267" t="s">
        <v>1720</v>
      </c>
      <c r="Y267" t="s">
        <v>1720</v>
      </c>
      <c r="Z267" t="s">
        <v>1720</v>
      </c>
      <c r="AA267" t="s">
        <v>1720</v>
      </c>
      <c r="AB267" t="s">
        <v>1720</v>
      </c>
      <c r="AC267" t="s">
        <v>1720</v>
      </c>
      <c r="AD267" t="s">
        <v>1720</v>
      </c>
      <c r="AE267" t="s">
        <v>66</v>
      </c>
      <c r="AF267" s="5">
        <v>44835</v>
      </c>
      <c r="AG267" s="5">
        <v>44835</v>
      </c>
      <c r="AH267" t="s">
        <v>61</v>
      </c>
    </row>
    <row r="268" spans="1:34" x14ac:dyDescent="0.25">
      <c r="A268" t="s">
        <v>1721</v>
      </c>
      <c r="B268" t="s">
        <v>54</v>
      </c>
      <c r="C268" s="5">
        <v>44743</v>
      </c>
      <c r="D268" s="5">
        <v>44834</v>
      </c>
      <c r="E268" t="s">
        <v>41</v>
      </c>
      <c r="F268" t="s">
        <v>105</v>
      </c>
      <c r="G268" t="s">
        <v>354</v>
      </c>
      <c r="H268" t="s">
        <v>354</v>
      </c>
      <c r="I268" t="s">
        <v>206</v>
      </c>
      <c r="J268" t="s">
        <v>513</v>
      </c>
      <c r="K268" t="s">
        <v>136</v>
      </c>
      <c r="L268" t="s">
        <v>1722</v>
      </c>
      <c r="M268" t="s">
        <v>61</v>
      </c>
      <c r="N268" t="s">
        <v>1723</v>
      </c>
      <c r="O268" t="s">
        <v>63</v>
      </c>
      <c r="P268" t="s">
        <v>1724</v>
      </c>
      <c r="Q268" t="s">
        <v>63</v>
      </c>
      <c r="R268" t="s">
        <v>1725</v>
      </c>
      <c r="S268" t="s">
        <v>1725</v>
      </c>
      <c r="T268" t="s">
        <v>1725</v>
      </c>
      <c r="U268" t="s">
        <v>1725</v>
      </c>
      <c r="V268" t="s">
        <v>1725</v>
      </c>
      <c r="W268" t="s">
        <v>1725</v>
      </c>
      <c r="X268" t="s">
        <v>1725</v>
      </c>
      <c r="Y268" t="s">
        <v>1725</v>
      </c>
      <c r="Z268" t="s">
        <v>1725</v>
      </c>
      <c r="AA268" t="s">
        <v>1725</v>
      </c>
      <c r="AB268" t="s">
        <v>1725</v>
      </c>
      <c r="AC268" t="s">
        <v>1725</v>
      </c>
      <c r="AD268" t="s">
        <v>1725</v>
      </c>
      <c r="AE268" t="s">
        <v>66</v>
      </c>
      <c r="AF268" s="5">
        <v>44835</v>
      </c>
      <c r="AG268" s="5">
        <v>44835</v>
      </c>
      <c r="AH268" t="s">
        <v>61</v>
      </c>
    </row>
    <row r="269" spans="1:34" x14ac:dyDescent="0.25">
      <c r="A269" t="s">
        <v>1726</v>
      </c>
      <c r="B269" t="s">
        <v>54</v>
      </c>
      <c r="C269" s="5">
        <v>44743</v>
      </c>
      <c r="D269" s="5">
        <v>44834</v>
      </c>
      <c r="E269" t="s">
        <v>41</v>
      </c>
      <c r="F269" t="s">
        <v>1123</v>
      </c>
      <c r="G269" t="s">
        <v>1364</v>
      </c>
      <c r="H269" t="s">
        <v>1364</v>
      </c>
      <c r="I269" t="s">
        <v>1365</v>
      </c>
      <c r="J269" t="s">
        <v>530</v>
      </c>
      <c r="K269" t="s">
        <v>163</v>
      </c>
      <c r="L269" t="s">
        <v>155</v>
      </c>
      <c r="M269" t="s">
        <v>61</v>
      </c>
      <c r="N269" t="s">
        <v>1527</v>
      </c>
      <c r="O269" t="s">
        <v>63</v>
      </c>
      <c r="P269" t="s">
        <v>1727</v>
      </c>
      <c r="Q269" t="s">
        <v>63</v>
      </c>
      <c r="R269" t="s">
        <v>1728</v>
      </c>
      <c r="S269" t="s">
        <v>1728</v>
      </c>
      <c r="T269" t="s">
        <v>1728</v>
      </c>
      <c r="U269" t="s">
        <v>1728</v>
      </c>
      <c r="V269" t="s">
        <v>1728</v>
      </c>
      <c r="W269" t="s">
        <v>1728</v>
      </c>
      <c r="X269" t="s">
        <v>1728</v>
      </c>
      <c r="Y269" t="s">
        <v>1728</v>
      </c>
      <c r="Z269" t="s">
        <v>1728</v>
      </c>
      <c r="AA269" t="s">
        <v>1728</v>
      </c>
      <c r="AB269" t="s">
        <v>1728</v>
      </c>
      <c r="AC269" t="s">
        <v>1728</v>
      </c>
      <c r="AD269" t="s">
        <v>1728</v>
      </c>
      <c r="AE269" t="s">
        <v>66</v>
      </c>
      <c r="AF269" s="5">
        <v>44835</v>
      </c>
      <c r="AG269" s="5">
        <v>44835</v>
      </c>
      <c r="AH269" t="s">
        <v>61</v>
      </c>
    </row>
    <row r="270" spans="1:34" x14ac:dyDescent="0.25">
      <c r="A270" t="s">
        <v>1729</v>
      </c>
      <c r="B270" t="s">
        <v>54</v>
      </c>
      <c r="C270" s="5">
        <v>44743</v>
      </c>
      <c r="D270" s="5">
        <v>44834</v>
      </c>
      <c r="E270" t="s">
        <v>41</v>
      </c>
      <c r="F270" t="s">
        <v>169</v>
      </c>
      <c r="G270" t="s">
        <v>170</v>
      </c>
      <c r="H270" t="s">
        <v>170</v>
      </c>
      <c r="I270" t="s">
        <v>898</v>
      </c>
      <c r="J270" t="s">
        <v>421</v>
      </c>
      <c r="K270" t="s">
        <v>232</v>
      </c>
      <c r="L270" t="s">
        <v>1730</v>
      </c>
      <c r="M270" t="s">
        <v>61</v>
      </c>
      <c r="N270" t="s">
        <v>1731</v>
      </c>
      <c r="O270" t="s">
        <v>63</v>
      </c>
      <c r="P270" t="s">
        <v>1732</v>
      </c>
      <c r="Q270" t="s">
        <v>63</v>
      </c>
      <c r="R270" t="s">
        <v>1733</v>
      </c>
      <c r="S270" t="s">
        <v>1733</v>
      </c>
      <c r="T270" t="s">
        <v>1733</v>
      </c>
      <c r="U270" t="s">
        <v>1733</v>
      </c>
      <c r="V270" t="s">
        <v>1733</v>
      </c>
      <c r="W270" t="s">
        <v>1733</v>
      </c>
      <c r="X270" t="s">
        <v>1733</v>
      </c>
      <c r="Y270" t="s">
        <v>1733</v>
      </c>
      <c r="Z270" t="s">
        <v>1733</v>
      </c>
      <c r="AA270" t="s">
        <v>1733</v>
      </c>
      <c r="AB270" t="s">
        <v>1733</v>
      </c>
      <c r="AC270" t="s">
        <v>1733</v>
      </c>
      <c r="AD270" t="s">
        <v>1733</v>
      </c>
      <c r="AE270" t="s">
        <v>66</v>
      </c>
      <c r="AF270" s="5">
        <v>44835</v>
      </c>
      <c r="AG270" s="5">
        <v>44835</v>
      </c>
      <c r="AH270" t="s">
        <v>61</v>
      </c>
    </row>
    <row r="271" spans="1:34" x14ac:dyDescent="0.25">
      <c r="A271" t="s">
        <v>1734</v>
      </c>
      <c r="B271" t="s">
        <v>54</v>
      </c>
      <c r="C271" s="5">
        <v>44743</v>
      </c>
      <c r="D271" s="5">
        <v>44834</v>
      </c>
      <c r="E271" t="s">
        <v>41</v>
      </c>
      <c r="F271" t="s">
        <v>1182</v>
      </c>
      <c r="G271" t="s">
        <v>1183</v>
      </c>
      <c r="H271" t="s">
        <v>1183</v>
      </c>
      <c r="I271" t="s">
        <v>1183</v>
      </c>
      <c r="J271" t="s">
        <v>98</v>
      </c>
      <c r="K271" t="s">
        <v>371</v>
      </c>
      <c r="L271" t="s">
        <v>821</v>
      </c>
      <c r="M271" t="s">
        <v>61</v>
      </c>
      <c r="N271" t="s">
        <v>1187</v>
      </c>
      <c r="O271" t="s">
        <v>63</v>
      </c>
      <c r="P271" t="s">
        <v>1735</v>
      </c>
      <c r="Q271" t="s">
        <v>63</v>
      </c>
      <c r="R271" t="s">
        <v>1736</v>
      </c>
      <c r="S271" t="s">
        <v>1736</v>
      </c>
      <c r="T271" t="s">
        <v>1736</v>
      </c>
      <c r="U271" t="s">
        <v>1736</v>
      </c>
      <c r="V271" t="s">
        <v>1736</v>
      </c>
      <c r="W271" t="s">
        <v>1736</v>
      </c>
      <c r="X271" t="s">
        <v>1736</v>
      </c>
      <c r="Y271" t="s">
        <v>1736</v>
      </c>
      <c r="Z271" t="s">
        <v>1736</v>
      </c>
      <c r="AA271" t="s">
        <v>1736</v>
      </c>
      <c r="AB271" t="s">
        <v>1736</v>
      </c>
      <c r="AC271" t="s">
        <v>1736</v>
      </c>
      <c r="AD271" t="s">
        <v>1736</v>
      </c>
      <c r="AE271" t="s">
        <v>66</v>
      </c>
      <c r="AF271" s="5">
        <v>44835</v>
      </c>
      <c r="AG271" s="5">
        <v>44835</v>
      </c>
      <c r="AH271" t="s">
        <v>61</v>
      </c>
    </row>
    <row r="272" spans="1:34" x14ac:dyDescent="0.25">
      <c r="A272" t="s">
        <v>1737</v>
      </c>
      <c r="B272" t="s">
        <v>54</v>
      </c>
      <c r="C272" s="5">
        <v>44743</v>
      </c>
      <c r="D272" s="5">
        <v>44834</v>
      </c>
      <c r="E272" t="s">
        <v>41</v>
      </c>
      <c r="F272" t="s">
        <v>1182</v>
      </c>
      <c r="G272" t="s">
        <v>1183</v>
      </c>
      <c r="H272" t="s">
        <v>1183</v>
      </c>
      <c r="I272" t="s">
        <v>1183</v>
      </c>
      <c r="J272" t="s">
        <v>689</v>
      </c>
      <c r="K272" t="s">
        <v>1738</v>
      </c>
      <c r="L272" t="s">
        <v>1739</v>
      </c>
      <c r="M272" t="s">
        <v>61</v>
      </c>
      <c r="N272" t="s">
        <v>1187</v>
      </c>
      <c r="O272" t="s">
        <v>63</v>
      </c>
      <c r="P272" t="s">
        <v>1740</v>
      </c>
      <c r="Q272" t="s">
        <v>63</v>
      </c>
      <c r="R272" t="s">
        <v>1741</v>
      </c>
      <c r="S272" t="s">
        <v>1741</v>
      </c>
      <c r="T272" t="s">
        <v>1741</v>
      </c>
      <c r="U272" t="s">
        <v>1741</v>
      </c>
      <c r="V272" t="s">
        <v>1741</v>
      </c>
      <c r="W272" t="s">
        <v>1741</v>
      </c>
      <c r="X272" t="s">
        <v>1741</v>
      </c>
      <c r="Y272" t="s">
        <v>1741</v>
      </c>
      <c r="Z272" t="s">
        <v>1741</v>
      </c>
      <c r="AA272" t="s">
        <v>1741</v>
      </c>
      <c r="AB272" t="s">
        <v>1741</v>
      </c>
      <c r="AC272" t="s">
        <v>1741</v>
      </c>
      <c r="AD272" t="s">
        <v>1741</v>
      </c>
      <c r="AE272" t="s">
        <v>66</v>
      </c>
      <c r="AF272" s="5">
        <v>44835</v>
      </c>
      <c r="AG272" s="5">
        <v>44835</v>
      </c>
      <c r="AH272" t="s">
        <v>61</v>
      </c>
    </row>
    <row r="273" spans="1:34" x14ac:dyDescent="0.25">
      <c r="A273" t="s">
        <v>1742</v>
      </c>
      <c r="B273" t="s">
        <v>54</v>
      </c>
      <c r="C273" s="5">
        <v>44743</v>
      </c>
      <c r="D273" s="5">
        <v>44834</v>
      </c>
      <c r="E273" t="s">
        <v>41</v>
      </c>
      <c r="F273" t="s">
        <v>1182</v>
      </c>
      <c r="G273" t="s">
        <v>1183</v>
      </c>
      <c r="H273" t="s">
        <v>1183</v>
      </c>
      <c r="I273" t="s">
        <v>1183</v>
      </c>
      <c r="J273" t="s">
        <v>858</v>
      </c>
      <c r="K273" t="s">
        <v>638</v>
      </c>
      <c r="L273" t="s">
        <v>1743</v>
      </c>
      <c r="M273" t="s">
        <v>61</v>
      </c>
      <c r="N273" t="s">
        <v>1187</v>
      </c>
      <c r="O273" t="s">
        <v>63</v>
      </c>
      <c r="P273" t="s">
        <v>1744</v>
      </c>
      <c r="Q273" t="s">
        <v>63</v>
      </c>
      <c r="R273" t="s">
        <v>1745</v>
      </c>
      <c r="S273" t="s">
        <v>1745</v>
      </c>
      <c r="T273" t="s">
        <v>1745</v>
      </c>
      <c r="U273" t="s">
        <v>1745</v>
      </c>
      <c r="V273" t="s">
        <v>1745</v>
      </c>
      <c r="W273" t="s">
        <v>1745</v>
      </c>
      <c r="X273" t="s">
        <v>1745</v>
      </c>
      <c r="Y273" t="s">
        <v>1745</v>
      </c>
      <c r="Z273" t="s">
        <v>1745</v>
      </c>
      <c r="AA273" t="s">
        <v>1745</v>
      </c>
      <c r="AB273" t="s">
        <v>1745</v>
      </c>
      <c r="AC273" t="s">
        <v>1745</v>
      </c>
      <c r="AD273" t="s">
        <v>1745</v>
      </c>
      <c r="AE273" t="s">
        <v>66</v>
      </c>
      <c r="AF273" s="5">
        <v>44835</v>
      </c>
      <c r="AG273" s="5">
        <v>44835</v>
      </c>
      <c r="AH273" t="s">
        <v>61</v>
      </c>
    </row>
    <row r="274" spans="1:34" x14ac:dyDescent="0.25">
      <c r="A274" t="s">
        <v>1746</v>
      </c>
      <c r="B274" t="s">
        <v>54</v>
      </c>
      <c r="C274" s="5">
        <v>44743</v>
      </c>
      <c r="D274" s="5">
        <v>44834</v>
      </c>
      <c r="E274" t="s">
        <v>41</v>
      </c>
      <c r="F274" t="s">
        <v>1182</v>
      </c>
      <c r="G274" t="s">
        <v>1183</v>
      </c>
      <c r="H274" t="s">
        <v>1183</v>
      </c>
      <c r="I274" t="s">
        <v>1183</v>
      </c>
      <c r="J274" t="s">
        <v>127</v>
      </c>
      <c r="K274" t="s">
        <v>98</v>
      </c>
      <c r="L274" t="s">
        <v>1747</v>
      </c>
      <c r="M274" t="s">
        <v>61</v>
      </c>
      <c r="N274" t="s">
        <v>1187</v>
      </c>
      <c r="O274" t="s">
        <v>63</v>
      </c>
      <c r="P274" t="s">
        <v>1748</v>
      </c>
      <c r="Q274" t="s">
        <v>63</v>
      </c>
      <c r="R274" t="s">
        <v>1749</v>
      </c>
      <c r="S274" t="s">
        <v>1749</v>
      </c>
      <c r="T274" t="s">
        <v>1749</v>
      </c>
      <c r="U274" t="s">
        <v>1749</v>
      </c>
      <c r="V274" t="s">
        <v>1749</v>
      </c>
      <c r="W274" t="s">
        <v>1749</v>
      </c>
      <c r="X274" t="s">
        <v>1749</v>
      </c>
      <c r="Y274" t="s">
        <v>1749</v>
      </c>
      <c r="Z274" t="s">
        <v>1749</v>
      </c>
      <c r="AA274" t="s">
        <v>1749</v>
      </c>
      <c r="AB274" t="s">
        <v>1749</v>
      </c>
      <c r="AC274" t="s">
        <v>1749</v>
      </c>
      <c r="AD274" t="s">
        <v>1749</v>
      </c>
      <c r="AE274" t="s">
        <v>66</v>
      </c>
      <c r="AF274" s="5">
        <v>44835</v>
      </c>
      <c r="AG274" s="5">
        <v>44835</v>
      </c>
      <c r="AH274" t="s">
        <v>61</v>
      </c>
    </row>
    <row r="275" spans="1:34" x14ac:dyDescent="0.25">
      <c r="A275" t="s">
        <v>1750</v>
      </c>
      <c r="B275" t="s">
        <v>54</v>
      </c>
      <c r="C275" s="5">
        <v>44743</v>
      </c>
      <c r="D275" s="5">
        <v>44834</v>
      </c>
      <c r="E275" t="s">
        <v>41</v>
      </c>
      <c r="F275" t="s">
        <v>313</v>
      </c>
      <c r="G275" t="s">
        <v>323</v>
      </c>
      <c r="H275" t="s">
        <v>323</v>
      </c>
      <c r="I275" t="s">
        <v>506</v>
      </c>
      <c r="J275" t="s">
        <v>624</v>
      </c>
      <c r="K275" t="s">
        <v>729</v>
      </c>
      <c r="L275" t="s">
        <v>910</v>
      </c>
      <c r="M275" t="s">
        <v>61</v>
      </c>
      <c r="N275" t="s">
        <v>1751</v>
      </c>
      <c r="O275" t="s">
        <v>63</v>
      </c>
      <c r="P275" t="s">
        <v>1752</v>
      </c>
      <c r="Q275" t="s">
        <v>63</v>
      </c>
      <c r="R275" t="s">
        <v>1753</v>
      </c>
      <c r="S275" t="s">
        <v>1753</v>
      </c>
      <c r="T275" t="s">
        <v>1753</v>
      </c>
      <c r="U275" t="s">
        <v>1753</v>
      </c>
      <c r="V275" t="s">
        <v>1753</v>
      </c>
      <c r="W275" t="s">
        <v>1753</v>
      </c>
      <c r="X275" t="s">
        <v>1753</v>
      </c>
      <c r="Y275" t="s">
        <v>1753</v>
      </c>
      <c r="Z275" t="s">
        <v>1753</v>
      </c>
      <c r="AA275" t="s">
        <v>1753</v>
      </c>
      <c r="AB275" t="s">
        <v>1753</v>
      </c>
      <c r="AC275" t="s">
        <v>1753</v>
      </c>
      <c r="AD275" t="s">
        <v>1753</v>
      </c>
      <c r="AE275" t="s">
        <v>66</v>
      </c>
      <c r="AF275" s="5">
        <v>44835</v>
      </c>
      <c r="AG275" s="5">
        <v>44835</v>
      </c>
      <c r="AH275" t="s">
        <v>61</v>
      </c>
    </row>
    <row r="276" spans="1:34" x14ac:dyDescent="0.25">
      <c r="A276" t="s">
        <v>1754</v>
      </c>
      <c r="B276" t="s">
        <v>54</v>
      </c>
      <c r="C276" s="5">
        <v>44743</v>
      </c>
      <c r="D276" s="5">
        <v>44834</v>
      </c>
      <c r="E276" t="s">
        <v>41</v>
      </c>
      <c r="F276" t="s">
        <v>195</v>
      </c>
      <c r="G276" t="s">
        <v>541</v>
      </c>
      <c r="H276" t="s">
        <v>541</v>
      </c>
      <c r="I276" t="s">
        <v>1755</v>
      </c>
      <c r="J276" t="s">
        <v>363</v>
      </c>
      <c r="K276" t="s">
        <v>378</v>
      </c>
      <c r="L276" t="s">
        <v>1220</v>
      </c>
      <c r="M276" t="s">
        <v>61</v>
      </c>
      <c r="N276" t="s">
        <v>1756</v>
      </c>
      <c r="O276" t="s">
        <v>63</v>
      </c>
      <c r="P276" t="s">
        <v>1757</v>
      </c>
      <c r="Q276" t="s">
        <v>63</v>
      </c>
      <c r="R276" t="s">
        <v>1758</v>
      </c>
      <c r="S276" t="s">
        <v>1758</v>
      </c>
      <c r="T276" t="s">
        <v>1758</v>
      </c>
      <c r="U276" t="s">
        <v>1758</v>
      </c>
      <c r="V276" t="s">
        <v>1758</v>
      </c>
      <c r="W276" t="s">
        <v>1758</v>
      </c>
      <c r="X276" t="s">
        <v>1758</v>
      </c>
      <c r="Y276" t="s">
        <v>1758</v>
      </c>
      <c r="Z276" t="s">
        <v>1758</v>
      </c>
      <c r="AA276" t="s">
        <v>1758</v>
      </c>
      <c r="AB276" t="s">
        <v>1758</v>
      </c>
      <c r="AC276" t="s">
        <v>1758</v>
      </c>
      <c r="AD276" t="s">
        <v>1758</v>
      </c>
      <c r="AE276" t="s">
        <v>66</v>
      </c>
      <c r="AF276" s="5">
        <v>44835</v>
      </c>
      <c r="AG276" s="5">
        <v>44835</v>
      </c>
      <c r="AH276" t="s">
        <v>61</v>
      </c>
    </row>
    <row r="277" spans="1:34" x14ac:dyDescent="0.25">
      <c r="A277" t="s">
        <v>1759</v>
      </c>
      <c r="B277" t="s">
        <v>54</v>
      </c>
      <c r="C277" s="5">
        <v>44743</v>
      </c>
      <c r="D277" s="5">
        <v>44834</v>
      </c>
      <c r="E277" t="s">
        <v>41</v>
      </c>
      <c r="F277" t="s">
        <v>195</v>
      </c>
      <c r="G277" t="s">
        <v>441</v>
      </c>
      <c r="H277" t="s">
        <v>441</v>
      </c>
      <c r="I277" t="s">
        <v>1760</v>
      </c>
      <c r="J277" t="s">
        <v>594</v>
      </c>
      <c r="K277" t="s">
        <v>1761</v>
      </c>
      <c r="L277" t="s">
        <v>1762</v>
      </c>
      <c r="M277" t="s">
        <v>61</v>
      </c>
      <c r="N277" t="s">
        <v>1763</v>
      </c>
      <c r="O277" t="s">
        <v>63</v>
      </c>
      <c r="P277" t="s">
        <v>1764</v>
      </c>
      <c r="Q277" t="s">
        <v>63</v>
      </c>
      <c r="R277" t="s">
        <v>1765</v>
      </c>
      <c r="S277" t="s">
        <v>1765</v>
      </c>
      <c r="T277" t="s">
        <v>1765</v>
      </c>
      <c r="U277" t="s">
        <v>1765</v>
      </c>
      <c r="V277" t="s">
        <v>1765</v>
      </c>
      <c r="W277" t="s">
        <v>1765</v>
      </c>
      <c r="X277" t="s">
        <v>1765</v>
      </c>
      <c r="Y277" t="s">
        <v>1765</v>
      </c>
      <c r="Z277" t="s">
        <v>1765</v>
      </c>
      <c r="AA277" t="s">
        <v>1765</v>
      </c>
      <c r="AB277" t="s">
        <v>1765</v>
      </c>
      <c r="AC277" t="s">
        <v>1765</v>
      </c>
      <c r="AD277" t="s">
        <v>1765</v>
      </c>
      <c r="AE277" t="s">
        <v>66</v>
      </c>
      <c r="AF277" s="5">
        <v>44835</v>
      </c>
      <c r="AG277" s="5">
        <v>44835</v>
      </c>
      <c r="AH277" t="s">
        <v>61</v>
      </c>
    </row>
    <row r="278" spans="1:34" x14ac:dyDescent="0.25">
      <c r="A278" t="s">
        <v>1766</v>
      </c>
      <c r="B278" t="s">
        <v>54</v>
      </c>
      <c r="C278" s="5">
        <v>44743</v>
      </c>
      <c r="D278" s="5">
        <v>44834</v>
      </c>
      <c r="E278" t="s">
        <v>41</v>
      </c>
      <c r="F278" t="s">
        <v>195</v>
      </c>
      <c r="G278" t="s">
        <v>811</v>
      </c>
      <c r="H278" t="s">
        <v>811</v>
      </c>
      <c r="I278" t="s">
        <v>1767</v>
      </c>
      <c r="J278" t="s">
        <v>1768</v>
      </c>
      <c r="K278" t="s">
        <v>1769</v>
      </c>
      <c r="L278" t="s">
        <v>1770</v>
      </c>
      <c r="M278" t="s">
        <v>61</v>
      </c>
      <c r="N278" t="s">
        <v>1771</v>
      </c>
      <c r="O278" t="s">
        <v>63</v>
      </c>
      <c r="P278" t="s">
        <v>1772</v>
      </c>
      <c r="Q278" t="s">
        <v>63</v>
      </c>
      <c r="R278" t="s">
        <v>1773</v>
      </c>
      <c r="S278" t="s">
        <v>1773</v>
      </c>
      <c r="T278" t="s">
        <v>1773</v>
      </c>
      <c r="U278" t="s">
        <v>1773</v>
      </c>
      <c r="V278" t="s">
        <v>1773</v>
      </c>
      <c r="W278" t="s">
        <v>1773</v>
      </c>
      <c r="X278" t="s">
        <v>1773</v>
      </c>
      <c r="Y278" t="s">
        <v>1773</v>
      </c>
      <c r="Z278" t="s">
        <v>1773</v>
      </c>
      <c r="AA278" t="s">
        <v>1773</v>
      </c>
      <c r="AB278" t="s">
        <v>1773</v>
      </c>
      <c r="AC278" t="s">
        <v>1773</v>
      </c>
      <c r="AD278" t="s">
        <v>1773</v>
      </c>
      <c r="AE278" t="s">
        <v>66</v>
      </c>
      <c r="AF278" s="5">
        <v>44835</v>
      </c>
      <c r="AG278" s="5">
        <v>44835</v>
      </c>
      <c r="AH278" t="s">
        <v>61</v>
      </c>
    </row>
    <row r="279" spans="1:34" x14ac:dyDescent="0.25">
      <c r="A279" t="s">
        <v>1774</v>
      </c>
      <c r="B279" t="s">
        <v>54</v>
      </c>
      <c r="C279" s="5">
        <v>44743</v>
      </c>
      <c r="D279" s="5">
        <v>44834</v>
      </c>
      <c r="E279" t="s">
        <v>41</v>
      </c>
      <c r="F279" t="s">
        <v>313</v>
      </c>
      <c r="G279" t="s">
        <v>314</v>
      </c>
      <c r="H279" t="s">
        <v>314</v>
      </c>
      <c r="I279" t="s">
        <v>315</v>
      </c>
      <c r="J279" t="s">
        <v>118</v>
      </c>
      <c r="K279" t="s">
        <v>435</v>
      </c>
      <c r="L279" t="s">
        <v>387</v>
      </c>
      <c r="M279" t="s">
        <v>61</v>
      </c>
      <c r="N279" t="s">
        <v>1775</v>
      </c>
      <c r="O279" t="s">
        <v>63</v>
      </c>
      <c r="P279" t="s">
        <v>1776</v>
      </c>
      <c r="Q279" t="s">
        <v>63</v>
      </c>
      <c r="R279" t="s">
        <v>1777</v>
      </c>
      <c r="S279" t="s">
        <v>1777</v>
      </c>
      <c r="T279" t="s">
        <v>1777</v>
      </c>
      <c r="U279" t="s">
        <v>1777</v>
      </c>
      <c r="V279" t="s">
        <v>1777</v>
      </c>
      <c r="W279" t="s">
        <v>1777</v>
      </c>
      <c r="X279" t="s">
        <v>1777</v>
      </c>
      <c r="Y279" t="s">
        <v>1777</v>
      </c>
      <c r="Z279" t="s">
        <v>1777</v>
      </c>
      <c r="AA279" t="s">
        <v>1777</v>
      </c>
      <c r="AB279" t="s">
        <v>1777</v>
      </c>
      <c r="AC279" t="s">
        <v>1777</v>
      </c>
      <c r="AD279" t="s">
        <v>1777</v>
      </c>
      <c r="AE279" t="s">
        <v>66</v>
      </c>
      <c r="AF279" s="5">
        <v>44835</v>
      </c>
      <c r="AG279" s="5">
        <v>44835</v>
      </c>
      <c r="AH279" t="s">
        <v>61</v>
      </c>
    </row>
    <row r="280" spans="1:34" x14ac:dyDescent="0.25">
      <c r="A280" t="s">
        <v>1778</v>
      </c>
      <c r="B280" t="s">
        <v>54</v>
      </c>
      <c r="C280" s="5">
        <v>44743</v>
      </c>
      <c r="D280" s="5">
        <v>44834</v>
      </c>
      <c r="E280" t="s">
        <v>41</v>
      </c>
      <c r="F280" t="s">
        <v>95</v>
      </c>
      <c r="G280" t="s">
        <v>1779</v>
      </c>
      <c r="H280" t="s">
        <v>1779</v>
      </c>
      <c r="I280" t="s">
        <v>1780</v>
      </c>
      <c r="J280" t="s">
        <v>163</v>
      </c>
      <c r="K280" t="s">
        <v>215</v>
      </c>
      <c r="L280" t="s">
        <v>1781</v>
      </c>
      <c r="M280" t="s">
        <v>61</v>
      </c>
      <c r="N280" t="s">
        <v>1782</v>
      </c>
      <c r="O280" t="s">
        <v>63</v>
      </c>
      <c r="P280" t="s">
        <v>1783</v>
      </c>
      <c r="Q280" t="s">
        <v>63</v>
      </c>
      <c r="R280" t="s">
        <v>1784</v>
      </c>
      <c r="S280" t="s">
        <v>1784</v>
      </c>
      <c r="T280" t="s">
        <v>1784</v>
      </c>
      <c r="U280" t="s">
        <v>1784</v>
      </c>
      <c r="V280" t="s">
        <v>1784</v>
      </c>
      <c r="W280" t="s">
        <v>1784</v>
      </c>
      <c r="X280" t="s">
        <v>1784</v>
      </c>
      <c r="Y280" t="s">
        <v>1784</v>
      </c>
      <c r="Z280" t="s">
        <v>1784</v>
      </c>
      <c r="AA280" t="s">
        <v>1784</v>
      </c>
      <c r="AB280" t="s">
        <v>1784</v>
      </c>
      <c r="AC280" t="s">
        <v>1784</v>
      </c>
      <c r="AD280" t="s">
        <v>1784</v>
      </c>
      <c r="AE280" t="s">
        <v>66</v>
      </c>
      <c r="AF280" s="5">
        <v>44835</v>
      </c>
      <c r="AG280" s="5">
        <v>44835</v>
      </c>
      <c r="AH280" t="s">
        <v>61</v>
      </c>
    </row>
    <row r="281" spans="1:34" x14ac:dyDescent="0.25">
      <c r="A281" t="s">
        <v>1785</v>
      </c>
      <c r="B281" t="s">
        <v>54</v>
      </c>
      <c r="C281" s="5">
        <v>44743</v>
      </c>
      <c r="D281" s="5">
        <v>44834</v>
      </c>
      <c r="E281" t="s">
        <v>41</v>
      </c>
      <c r="F281" t="s">
        <v>397</v>
      </c>
      <c r="G281" t="s">
        <v>1364</v>
      </c>
      <c r="H281" t="s">
        <v>1364</v>
      </c>
      <c r="I281" t="s">
        <v>1786</v>
      </c>
      <c r="J281" t="s">
        <v>1787</v>
      </c>
      <c r="K281" t="s">
        <v>223</v>
      </c>
      <c r="L281" t="s">
        <v>1788</v>
      </c>
      <c r="M281" t="s">
        <v>61</v>
      </c>
      <c r="N281" t="s">
        <v>1694</v>
      </c>
      <c r="O281" t="s">
        <v>63</v>
      </c>
      <c r="P281" t="s">
        <v>1789</v>
      </c>
      <c r="Q281" t="s">
        <v>63</v>
      </c>
      <c r="R281" t="s">
        <v>1790</v>
      </c>
      <c r="S281" t="s">
        <v>1790</v>
      </c>
      <c r="T281" t="s">
        <v>1790</v>
      </c>
      <c r="U281" t="s">
        <v>1790</v>
      </c>
      <c r="V281" t="s">
        <v>1790</v>
      </c>
      <c r="W281" t="s">
        <v>1790</v>
      </c>
      <c r="X281" t="s">
        <v>1790</v>
      </c>
      <c r="Y281" t="s">
        <v>1790</v>
      </c>
      <c r="Z281" t="s">
        <v>1790</v>
      </c>
      <c r="AA281" t="s">
        <v>1790</v>
      </c>
      <c r="AB281" t="s">
        <v>1790</v>
      </c>
      <c r="AC281" t="s">
        <v>1790</v>
      </c>
      <c r="AD281" t="s">
        <v>1790</v>
      </c>
      <c r="AE281" t="s">
        <v>66</v>
      </c>
      <c r="AF281" s="5">
        <v>44835</v>
      </c>
      <c r="AG281" s="5">
        <v>44835</v>
      </c>
      <c r="AH281" t="s">
        <v>61</v>
      </c>
    </row>
    <row r="282" spans="1:34" x14ac:dyDescent="0.25">
      <c r="A282" t="s">
        <v>1791</v>
      </c>
      <c r="B282" t="s">
        <v>54</v>
      </c>
      <c r="C282" s="5">
        <v>44743</v>
      </c>
      <c r="D282" s="5">
        <v>44834</v>
      </c>
      <c r="E282" t="s">
        <v>41</v>
      </c>
      <c r="F282" t="s">
        <v>95</v>
      </c>
      <c r="G282" t="s">
        <v>742</v>
      </c>
      <c r="H282" t="s">
        <v>742</v>
      </c>
      <c r="I282" t="s">
        <v>1792</v>
      </c>
      <c r="J282" t="s">
        <v>1793</v>
      </c>
      <c r="K282" t="s">
        <v>207</v>
      </c>
      <c r="L282" t="s">
        <v>798</v>
      </c>
      <c r="M282" t="s">
        <v>61</v>
      </c>
      <c r="N282" t="s">
        <v>1794</v>
      </c>
      <c r="O282" t="s">
        <v>63</v>
      </c>
      <c r="P282" t="s">
        <v>1795</v>
      </c>
      <c r="Q282" t="s">
        <v>63</v>
      </c>
      <c r="R282" t="s">
        <v>1796</v>
      </c>
      <c r="S282" t="s">
        <v>1796</v>
      </c>
      <c r="T282" t="s">
        <v>1796</v>
      </c>
      <c r="U282" t="s">
        <v>1796</v>
      </c>
      <c r="V282" t="s">
        <v>1796</v>
      </c>
      <c r="W282" t="s">
        <v>1796</v>
      </c>
      <c r="X282" t="s">
        <v>1796</v>
      </c>
      <c r="Y282" t="s">
        <v>1796</v>
      </c>
      <c r="Z282" t="s">
        <v>1796</v>
      </c>
      <c r="AA282" t="s">
        <v>1796</v>
      </c>
      <c r="AB282" t="s">
        <v>1796</v>
      </c>
      <c r="AC282" t="s">
        <v>1796</v>
      </c>
      <c r="AD282" t="s">
        <v>1796</v>
      </c>
      <c r="AE282" t="s">
        <v>66</v>
      </c>
      <c r="AF282" s="5">
        <v>44835</v>
      </c>
      <c r="AG282" s="5">
        <v>44835</v>
      </c>
      <c r="AH282" t="s">
        <v>61</v>
      </c>
    </row>
    <row r="283" spans="1:34" x14ac:dyDescent="0.25">
      <c r="A283" t="s">
        <v>1797</v>
      </c>
      <c r="B283" t="s">
        <v>54</v>
      </c>
      <c r="C283" s="5">
        <v>44743</v>
      </c>
      <c r="D283" s="5">
        <v>44834</v>
      </c>
      <c r="E283" t="s">
        <v>41</v>
      </c>
      <c r="F283" t="s">
        <v>95</v>
      </c>
      <c r="G283" t="s">
        <v>314</v>
      </c>
      <c r="H283" t="s">
        <v>314</v>
      </c>
      <c r="I283" t="s">
        <v>315</v>
      </c>
      <c r="J283" t="s">
        <v>98</v>
      </c>
      <c r="K283" t="s">
        <v>1798</v>
      </c>
      <c r="L283" t="s">
        <v>1799</v>
      </c>
      <c r="M283" t="s">
        <v>61</v>
      </c>
      <c r="N283" t="s">
        <v>1800</v>
      </c>
      <c r="O283" t="s">
        <v>63</v>
      </c>
      <c r="P283" t="s">
        <v>1801</v>
      </c>
      <c r="Q283" t="s">
        <v>63</v>
      </c>
      <c r="R283" t="s">
        <v>1802</v>
      </c>
      <c r="S283" t="s">
        <v>1802</v>
      </c>
      <c r="T283" t="s">
        <v>1802</v>
      </c>
      <c r="U283" t="s">
        <v>1802</v>
      </c>
      <c r="V283" t="s">
        <v>1802</v>
      </c>
      <c r="W283" t="s">
        <v>1802</v>
      </c>
      <c r="X283" t="s">
        <v>1802</v>
      </c>
      <c r="Y283" t="s">
        <v>1802</v>
      </c>
      <c r="Z283" t="s">
        <v>1802</v>
      </c>
      <c r="AA283" t="s">
        <v>1802</v>
      </c>
      <c r="AB283" t="s">
        <v>1802</v>
      </c>
      <c r="AC283" t="s">
        <v>1802</v>
      </c>
      <c r="AD283" t="s">
        <v>1802</v>
      </c>
      <c r="AE283" t="s">
        <v>66</v>
      </c>
      <c r="AF283" s="5">
        <v>44835</v>
      </c>
      <c r="AG283" s="5">
        <v>44835</v>
      </c>
      <c r="AH283" t="s">
        <v>61</v>
      </c>
    </row>
    <row r="284" spans="1:34" x14ac:dyDescent="0.25">
      <c r="A284" t="s">
        <v>1803</v>
      </c>
      <c r="B284" t="s">
        <v>54</v>
      </c>
      <c r="C284" s="5">
        <v>44743</v>
      </c>
      <c r="D284" s="5">
        <v>44834</v>
      </c>
      <c r="E284" t="s">
        <v>41</v>
      </c>
      <c r="F284" t="s">
        <v>1123</v>
      </c>
      <c r="G284" t="s">
        <v>1804</v>
      </c>
      <c r="H284" t="s">
        <v>1804</v>
      </c>
      <c r="I284" t="s">
        <v>908</v>
      </c>
      <c r="J284" t="s">
        <v>333</v>
      </c>
      <c r="K284" t="s">
        <v>434</v>
      </c>
      <c r="L284" t="s">
        <v>1805</v>
      </c>
      <c r="M284" t="s">
        <v>61</v>
      </c>
      <c r="N284" t="s">
        <v>1806</v>
      </c>
      <c r="O284" t="s">
        <v>63</v>
      </c>
      <c r="P284" t="s">
        <v>1807</v>
      </c>
      <c r="Q284" t="s">
        <v>63</v>
      </c>
      <c r="R284" t="s">
        <v>1808</v>
      </c>
      <c r="S284" t="s">
        <v>1808</v>
      </c>
      <c r="T284" t="s">
        <v>1808</v>
      </c>
      <c r="U284" t="s">
        <v>1808</v>
      </c>
      <c r="V284" t="s">
        <v>1808</v>
      </c>
      <c r="W284" t="s">
        <v>1808</v>
      </c>
      <c r="X284" t="s">
        <v>1808</v>
      </c>
      <c r="Y284" t="s">
        <v>1808</v>
      </c>
      <c r="Z284" t="s">
        <v>1808</v>
      </c>
      <c r="AA284" t="s">
        <v>1808</v>
      </c>
      <c r="AB284" t="s">
        <v>1808</v>
      </c>
      <c r="AC284" t="s">
        <v>1808</v>
      </c>
      <c r="AD284" t="s">
        <v>1808</v>
      </c>
      <c r="AE284" t="s">
        <v>66</v>
      </c>
      <c r="AF284" s="5">
        <v>44835</v>
      </c>
      <c r="AG284" s="5">
        <v>44835</v>
      </c>
      <c r="AH284" t="s">
        <v>61</v>
      </c>
    </row>
    <row r="285" spans="1:34" x14ac:dyDescent="0.25">
      <c r="A285" t="s">
        <v>1809</v>
      </c>
      <c r="B285" t="s">
        <v>54</v>
      </c>
      <c r="C285" s="5">
        <v>44743</v>
      </c>
      <c r="D285" s="5">
        <v>44834</v>
      </c>
      <c r="E285" t="s">
        <v>41</v>
      </c>
      <c r="F285" t="s">
        <v>1182</v>
      </c>
      <c r="G285" t="s">
        <v>1183</v>
      </c>
      <c r="H285" t="s">
        <v>1183</v>
      </c>
      <c r="I285" t="s">
        <v>1183</v>
      </c>
      <c r="J285" t="s">
        <v>1810</v>
      </c>
      <c r="K285" t="s">
        <v>1811</v>
      </c>
      <c r="L285" t="s">
        <v>1812</v>
      </c>
      <c r="M285" t="s">
        <v>61</v>
      </c>
      <c r="N285" t="s">
        <v>1187</v>
      </c>
      <c r="O285" t="s">
        <v>63</v>
      </c>
      <c r="P285" t="s">
        <v>1813</v>
      </c>
      <c r="Q285" t="s">
        <v>63</v>
      </c>
      <c r="R285" t="s">
        <v>1814</v>
      </c>
      <c r="S285" t="s">
        <v>1814</v>
      </c>
      <c r="T285" t="s">
        <v>1814</v>
      </c>
      <c r="U285" t="s">
        <v>1814</v>
      </c>
      <c r="V285" t="s">
        <v>1814</v>
      </c>
      <c r="W285" t="s">
        <v>1814</v>
      </c>
      <c r="X285" t="s">
        <v>1814</v>
      </c>
      <c r="Y285" t="s">
        <v>1814</v>
      </c>
      <c r="Z285" t="s">
        <v>1814</v>
      </c>
      <c r="AA285" t="s">
        <v>1814</v>
      </c>
      <c r="AB285" t="s">
        <v>1814</v>
      </c>
      <c r="AC285" t="s">
        <v>1814</v>
      </c>
      <c r="AD285" t="s">
        <v>1814</v>
      </c>
      <c r="AE285" t="s">
        <v>66</v>
      </c>
      <c r="AF285" s="5">
        <v>44835</v>
      </c>
      <c r="AG285" s="5">
        <v>44835</v>
      </c>
      <c r="AH285" t="s">
        <v>61</v>
      </c>
    </row>
    <row r="286" spans="1:34" x14ac:dyDescent="0.25">
      <c r="A286" t="s">
        <v>1815</v>
      </c>
      <c r="B286" t="s">
        <v>54</v>
      </c>
      <c r="C286" s="5">
        <v>44743</v>
      </c>
      <c r="D286" s="5">
        <v>44834</v>
      </c>
      <c r="E286" t="s">
        <v>41</v>
      </c>
      <c r="F286" t="s">
        <v>1182</v>
      </c>
      <c r="G286" t="s">
        <v>1183</v>
      </c>
      <c r="H286" t="s">
        <v>1183</v>
      </c>
      <c r="I286" t="s">
        <v>1183</v>
      </c>
      <c r="J286" t="s">
        <v>571</v>
      </c>
      <c r="K286" t="s">
        <v>1793</v>
      </c>
      <c r="L286" t="s">
        <v>1816</v>
      </c>
      <c r="M286" t="s">
        <v>61</v>
      </c>
      <c r="N286" t="s">
        <v>1187</v>
      </c>
      <c r="O286" t="s">
        <v>63</v>
      </c>
      <c r="P286" t="s">
        <v>1817</v>
      </c>
      <c r="Q286" t="s">
        <v>63</v>
      </c>
      <c r="R286" t="s">
        <v>1818</v>
      </c>
      <c r="S286" t="s">
        <v>1818</v>
      </c>
      <c r="T286" t="s">
        <v>1818</v>
      </c>
      <c r="U286" t="s">
        <v>1818</v>
      </c>
      <c r="V286" t="s">
        <v>1818</v>
      </c>
      <c r="W286" t="s">
        <v>1818</v>
      </c>
      <c r="X286" t="s">
        <v>1818</v>
      </c>
      <c r="Y286" t="s">
        <v>1818</v>
      </c>
      <c r="Z286" t="s">
        <v>1818</v>
      </c>
      <c r="AA286" t="s">
        <v>1818</v>
      </c>
      <c r="AB286" t="s">
        <v>1818</v>
      </c>
      <c r="AC286" t="s">
        <v>1818</v>
      </c>
      <c r="AD286" t="s">
        <v>1818</v>
      </c>
      <c r="AE286" t="s">
        <v>66</v>
      </c>
      <c r="AF286" s="5">
        <v>44835</v>
      </c>
      <c r="AG286" s="5">
        <v>44835</v>
      </c>
      <c r="AH286" t="s">
        <v>61</v>
      </c>
    </row>
    <row r="287" spans="1:34" x14ac:dyDescent="0.25">
      <c r="A287" t="s">
        <v>1819</v>
      </c>
      <c r="B287" t="s">
        <v>54</v>
      </c>
      <c r="C287" s="5">
        <v>44743</v>
      </c>
      <c r="D287" s="5">
        <v>44834</v>
      </c>
      <c r="E287" t="s">
        <v>41</v>
      </c>
      <c r="F287" t="s">
        <v>1182</v>
      </c>
      <c r="G287" t="s">
        <v>1183</v>
      </c>
      <c r="H287" t="s">
        <v>1183</v>
      </c>
      <c r="I287" t="s">
        <v>1183</v>
      </c>
      <c r="J287" t="s">
        <v>1820</v>
      </c>
      <c r="K287" t="s">
        <v>1820</v>
      </c>
      <c r="L287" t="s">
        <v>718</v>
      </c>
      <c r="M287" t="s">
        <v>61</v>
      </c>
      <c r="N287" t="s">
        <v>1187</v>
      </c>
      <c r="O287" t="s">
        <v>63</v>
      </c>
      <c r="P287" t="s">
        <v>1821</v>
      </c>
      <c r="Q287" t="s">
        <v>63</v>
      </c>
      <c r="R287" t="s">
        <v>1822</v>
      </c>
      <c r="S287" t="s">
        <v>1822</v>
      </c>
      <c r="T287" t="s">
        <v>1822</v>
      </c>
      <c r="U287" t="s">
        <v>1822</v>
      </c>
      <c r="V287" t="s">
        <v>1822</v>
      </c>
      <c r="W287" t="s">
        <v>1822</v>
      </c>
      <c r="X287" t="s">
        <v>1822</v>
      </c>
      <c r="Y287" t="s">
        <v>1822</v>
      </c>
      <c r="Z287" t="s">
        <v>1822</v>
      </c>
      <c r="AA287" t="s">
        <v>1822</v>
      </c>
      <c r="AB287" t="s">
        <v>1822</v>
      </c>
      <c r="AC287" t="s">
        <v>1822</v>
      </c>
      <c r="AD287" t="s">
        <v>1822</v>
      </c>
      <c r="AE287" t="s">
        <v>66</v>
      </c>
      <c r="AF287" s="5">
        <v>44835</v>
      </c>
      <c r="AG287" s="5">
        <v>44835</v>
      </c>
      <c r="AH287" t="s">
        <v>61</v>
      </c>
    </row>
    <row r="288" spans="1:34" x14ac:dyDescent="0.25">
      <c r="A288" t="s">
        <v>1823</v>
      </c>
      <c r="B288" t="s">
        <v>54</v>
      </c>
      <c r="C288" s="5">
        <v>44743</v>
      </c>
      <c r="D288" s="5">
        <v>44834</v>
      </c>
      <c r="E288" t="s">
        <v>41</v>
      </c>
      <c r="F288" t="s">
        <v>1182</v>
      </c>
      <c r="G288" t="s">
        <v>1183</v>
      </c>
      <c r="H288" t="s">
        <v>1183</v>
      </c>
      <c r="I288" t="s">
        <v>1183</v>
      </c>
      <c r="J288" t="s">
        <v>1798</v>
      </c>
      <c r="K288" t="s">
        <v>1824</v>
      </c>
      <c r="L288" t="s">
        <v>1825</v>
      </c>
      <c r="M288" t="s">
        <v>61</v>
      </c>
      <c r="N288" t="s">
        <v>1187</v>
      </c>
      <c r="O288" t="s">
        <v>63</v>
      </c>
      <c r="P288" t="s">
        <v>1826</v>
      </c>
      <c r="Q288" t="s">
        <v>63</v>
      </c>
      <c r="R288" t="s">
        <v>1827</v>
      </c>
      <c r="S288" t="s">
        <v>1827</v>
      </c>
      <c r="T288" t="s">
        <v>1827</v>
      </c>
      <c r="U288" t="s">
        <v>1827</v>
      </c>
      <c r="V288" t="s">
        <v>1827</v>
      </c>
      <c r="W288" t="s">
        <v>1827</v>
      </c>
      <c r="X288" t="s">
        <v>1827</v>
      </c>
      <c r="Y288" t="s">
        <v>1827</v>
      </c>
      <c r="Z288" t="s">
        <v>1827</v>
      </c>
      <c r="AA288" t="s">
        <v>1827</v>
      </c>
      <c r="AB288" t="s">
        <v>1827</v>
      </c>
      <c r="AC288" t="s">
        <v>1827</v>
      </c>
      <c r="AD288" t="s">
        <v>1827</v>
      </c>
      <c r="AE288" t="s">
        <v>66</v>
      </c>
      <c r="AF288" s="5">
        <v>44835</v>
      </c>
      <c r="AG288" s="5">
        <v>44835</v>
      </c>
      <c r="AH288" t="s">
        <v>61</v>
      </c>
    </row>
    <row r="289" spans="1:34" x14ac:dyDescent="0.25">
      <c r="A289" t="s">
        <v>1828</v>
      </c>
      <c r="B289" t="s">
        <v>54</v>
      </c>
      <c r="C289" s="5">
        <v>44743</v>
      </c>
      <c r="D289" s="5">
        <v>44834</v>
      </c>
      <c r="E289" t="s">
        <v>41</v>
      </c>
      <c r="F289" t="s">
        <v>1182</v>
      </c>
      <c r="G289" t="s">
        <v>1183</v>
      </c>
      <c r="H289" t="s">
        <v>1183</v>
      </c>
      <c r="I289" t="s">
        <v>1183</v>
      </c>
      <c r="J289" t="s">
        <v>240</v>
      </c>
      <c r="K289" t="s">
        <v>1829</v>
      </c>
      <c r="L289" t="s">
        <v>1830</v>
      </c>
      <c r="M289" t="s">
        <v>61</v>
      </c>
      <c r="N289" t="s">
        <v>1187</v>
      </c>
      <c r="O289" t="s">
        <v>63</v>
      </c>
      <c r="P289" t="s">
        <v>1831</v>
      </c>
      <c r="Q289" t="s">
        <v>63</v>
      </c>
      <c r="R289" t="s">
        <v>1832</v>
      </c>
      <c r="S289" t="s">
        <v>1832</v>
      </c>
      <c r="T289" t="s">
        <v>1832</v>
      </c>
      <c r="U289" t="s">
        <v>1832</v>
      </c>
      <c r="V289" t="s">
        <v>1832</v>
      </c>
      <c r="W289" t="s">
        <v>1832</v>
      </c>
      <c r="X289" t="s">
        <v>1832</v>
      </c>
      <c r="Y289" t="s">
        <v>1832</v>
      </c>
      <c r="Z289" t="s">
        <v>1832</v>
      </c>
      <c r="AA289" t="s">
        <v>1832</v>
      </c>
      <c r="AB289" t="s">
        <v>1832</v>
      </c>
      <c r="AC289" t="s">
        <v>1832</v>
      </c>
      <c r="AD289" t="s">
        <v>1832</v>
      </c>
      <c r="AE289" t="s">
        <v>66</v>
      </c>
      <c r="AF289" s="5">
        <v>44835</v>
      </c>
      <c r="AG289" s="5">
        <v>44835</v>
      </c>
      <c r="AH289" t="s">
        <v>61</v>
      </c>
    </row>
    <row r="290" spans="1:34" x14ac:dyDescent="0.25">
      <c r="A290" t="s">
        <v>1833</v>
      </c>
      <c r="B290" t="s">
        <v>54</v>
      </c>
      <c r="C290" s="5">
        <v>44743</v>
      </c>
      <c r="D290" s="5">
        <v>44834</v>
      </c>
      <c r="E290" t="s">
        <v>41</v>
      </c>
      <c r="F290" t="s">
        <v>1182</v>
      </c>
      <c r="G290" t="s">
        <v>1183</v>
      </c>
      <c r="H290" t="s">
        <v>1183</v>
      </c>
      <c r="I290" t="s">
        <v>1183</v>
      </c>
      <c r="J290" t="s">
        <v>549</v>
      </c>
      <c r="K290" t="s">
        <v>1834</v>
      </c>
      <c r="L290" t="s">
        <v>1835</v>
      </c>
      <c r="M290" t="s">
        <v>61</v>
      </c>
      <c r="N290" t="s">
        <v>1187</v>
      </c>
      <c r="O290" t="s">
        <v>63</v>
      </c>
      <c r="P290" t="s">
        <v>1836</v>
      </c>
      <c r="Q290" t="s">
        <v>63</v>
      </c>
      <c r="R290" t="s">
        <v>1837</v>
      </c>
      <c r="S290" t="s">
        <v>1837</v>
      </c>
      <c r="T290" t="s">
        <v>1837</v>
      </c>
      <c r="U290" t="s">
        <v>1837</v>
      </c>
      <c r="V290" t="s">
        <v>1837</v>
      </c>
      <c r="W290" t="s">
        <v>1837</v>
      </c>
      <c r="X290" t="s">
        <v>1837</v>
      </c>
      <c r="Y290" t="s">
        <v>1837</v>
      </c>
      <c r="Z290" t="s">
        <v>1837</v>
      </c>
      <c r="AA290" t="s">
        <v>1837</v>
      </c>
      <c r="AB290" t="s">
        <v>1837</v>
      </c>
      <c r="AC290" t="s">
        <v>1837</v>
      </c>
      <c r="AD290" t="s">
        <v>1837</v>
      </c>
      <c r="AE290" t="s">
        <v>66</v>
      </c>
      <c r="AF290" s="5">
        <v>44835</v>
      </c>
      <c r="AG290" s="5">
        <v>44835</v>
      </c>
      <c r="AH290" t="s">
        <v>61</v>
      </c>
    </row>
    <row r="291" spans="1:34" x14ac:dyDescent="0.25">
      <c r="A291" t="s">
        <v>1838</v>
      </c>
      <c r="B291" t="s">
        <v>54</v>
      </c>
      <c r="C291" s="5">
        <v>44743</v>
      </c>
      <c r="D291" s="5">
        <v>44834</v>
      </c>
      <c r="E291" t="s">
        <v>41</v>
      </c>
      <c r="F291" t="s">
        <v>1182</v>
      </c>
      <c r="G291" t="s">
        <v>1183</v>
      </c>
      <c r="H291" t="s">
        <v>1183</v>
      </c>
      <c r="I291" t="s">
        <v>1183</v>
      </c>
      <c r="J291" t="s">
        <v>1839</v>
      </c>
      <c r="K291" t="s">
        <v>198</v>
      </c>
      <c r="L291" t="s">
        <v>1840</v>
      </c>
      <c r="M291" t="s">
        <v>61</v>
      </c>
      <c r="N291" t="s">
        <v>1187</v>
      </c>
      <c r="O291" t="s">
        <v>63</v>
      </c>
      <c r="P291" t="s">
        <v>1841</v>
      </c>
      <c r="Q291" t="s">
        <v>63</v>
      </c>
      <c r="R291" t="s">
        <v>1842</v>
      </c>
      <c r="S291" t="s">
        <v>1842</v>
      </c>
      <c r="T291" t="s">
        <v>1842</v>
      </c>
      <c r="U291" t="s">
        <v>1842</v>
      </c>
      <c r="V291" t="s">
        <v>1842</v>
      </c>
      <c r="W291" t="s">
        <v>1842</v>
      </c>
      <c r="X291" t="s">
        <v>1842</v>
      </c>
      <c r="Y291" t="s">
        <v>1842</v>
      </c>
      <c r="Z291" t="s">
        <v>1842</v>
      </c>
      <c r="AA291" t="s">
        <v>1842</v>
      </c>
      <c r="AB291" t="s">
        <v>1842</v>
      </c>
      <c r="AC291" t="s">
        <v>1842</v>
      </c>
      <c r="AD291" t="s">
        <v>1842</v>
      </c>
      <c r="AE291" t="s">
        <v>66</v>
      </c>
      <c r="AF291" s="5">
        <v>44835</v>
      </c>
      <c r="AG291" s="5">
        <v>44835</v>
      </c>
      <c r="AH291" t="s">
        <v>61</v>
      </c>
    </row>
    <row r="292" spans="1:34" x14ac:dyDescent="0.25">
      <c r="A292" t="s">
        <v>1843</v>
      </c>
      <c r="B292" t="s">
        <v>54</v>
      </c>
      <c r="C292" s="5">
        <v>44743</v>
      </c>
      <c r="D292" s="5">
        <v>44834</v>
      </c>
      <c r="E292" t="s">
        <v>41</v>
      </c>
      <c r="F292" t="s">
        <v>1182</v>
      </c>
      <c r="G292" t="s">
        <v>1183</v>
      </c>
      <c r="H292" t="s">
        <v>1183</v>
      </c>
      <c r="I292" t="s">
        <v>1183</v>
      </c>
      <c r="J292" t="s">
        <v>697</v>
      </c>
      <c r="K292" t="s">
        <v>98</v>
      </c>
      <c r="L292" t="s">
        <v>698</v>
      </c>
      <c r="M292" t="s">
        <v>61</v>
      </c>
      <c r="N292" t="s">
        <v>1187</v>
      </c>
      <c r="O292" t="s">
        <v>63</v>
      </c>
      <c r="P292" t="s">
        <v>1844</v>
      </c>
      <c r="Q292" t="s">
        <v>63</v>
      </c>
      <c r="R292" t="s">
        <v>1845</v>
      </c>
      <c r="S292" t="s">
        <v>1845</v>
      </c>
      <c r="T292" t="s">
        <v>1845</v>
      </c>
      <c r="U292" t="s">
        <v>1845</v>
      </c>
      <c r="V292" t="s">
        <v>1845</v>
      </c>
      <c r="W292" t="s">
        <v>1845</v>
      </c>
      <c r="X292" t="s">
        <v>1845</v>
      </c>
      <c r="Y292" t="s">
        <v>1845</v>
      </c>
      <c r="Z292" t="s">
        <v>1845</v>
      </c>
      <c r="AA292" t="s">
        <v>1845</v>
      </c>
      <c r="AB292" t="s">
        <v>1845</v>
      </c>
      <c r="AC292" t="s">
        <v>1845</v>
      </c>
      <c r="AD292" t="s">
        <v>1845</v>
      </c>
      <c r="AE292" t="s">
        <v>66</v>
      </c>
      <c r="AF292" s="5">
        <v>44835</v>
      </c>
      <c r="AG292" s="5">
        <v>44835</v>
      </c>
      <c r="AH292" t="s">
        <v>61</v>
      </c>
    </row>
    <row r="293" spans="1:34" x14ac:dyDescent="0.25">
      <c r="A293" t="s">
        <v>1846</v>
      </c>
      <c r="B293" t="s">
        <v>54</v>
      </c>
      <c r="C293" s="5">
        <v>44743</v>
      </c>
      <c r="D293" s="5">
        <v>44834</v>
      </c>
      <c r="E293" t="s">
        <v>41</v>
      </c>
      <c r="F293" t="s">
        <v>195</v>
      </c>
      <c r="G293" t="s">
        <v>541</v>
      </c>
      <c r="H293" t="s">
        <v>541</v>
      </c>
      <c r="I293" t="s">
        <v>1847</v>
      </c>
      <c r="J293" t="s">
        <v>1848</v>
      </c>
      <c r="K293" t="s">
        <v>181</v>
      </c>
      <c r="L293" t="s">
        <v>1849</v>
      </c>
      <c r="M293" t="s">
        <v>61</v>
      </c>
      <c r="N293" t="s">
        <v>1850</v>
      </c>
      <c r="O293" t="s">
        <v>63</v>
      </c>
      <c r="P293" t="s">
        <v>1851</v>
      </c>
      <c r="Q293" t="s">
        <v>63</v>
      </c>
      <c r="R293" t="s">
        <v>1852</v>
      </c>
      <c r="S293" t="s">
        <v>1852</v>
      </c>
      <c r="T293" t="s">
        <v>1852</v>
      </c>
      <c r="U293" t="s">
        <v>1852</v>
      </c>
      <c r="V293" t="s">
        <v>1852</v>
      </c>
      <c r="W293" t="s">
        <v>1852</v>
      </c>
      <c r="X293" t="s">
        <v>1852</v>
      </c>
      <c r="Y293" t="s">
        <v>1852</v>
      </c>
      <c r="Z293" t="s">
        <v>1852</v>
      </c>
      <c r="AA293" t="s">
        <v>1852</v>
      </c>
      <c r="AB293" t="s">
        <v>1852</v>
      </c>
      <c r="AC293" t="s">
        <v>1852</v>
      </c>
      <c r="AD293" t="s">
        <v>1852</v>
      </c>
      <c r="AE293" t="s">
        <v>66</v>
      </c>
      <c r="AF293" s="5">
        <v>44835</v>
      </c>
      <c r="AG293" s="5">
        <v>44835</v>
      </c>
      <c r="AH293" t="s">
        <v>61</v>
      </c>
    </row>
    <row r="294" spans="1:34" x14ac:dyDescent="0.25">
      <c r="A294" t="s">
        <v>1853</v>
      </c>
      <c r="B294" t="s">
        <v>54</v>
      </c>
      <c r="C294" s="5">
        <v>44743</v>
      </c>
      <c r="D294" s="5">
        <v>44834</v>
      </c>
      <c r="E294" t="s">
        <v>41</v>
      </c>
      <c r="F294" t="s">
        <v>591</v>
      </c>
      <c r="G294" t="s">
        <v>86</v>
      </c>
      <c r="H294" t="s">
        <v>86</v>
      </c>
      <c r="I294" t="s">
        <v>230</v>
      </c>
      <c r="J294" t="s">
        <v>223</v>
      </c>
      <c r="K294" t="s">
        <v>172</v>
      </c>
      <c r="L294" t="s">
        <v>1854</v>
      </c>
      <c r="M294" t="s">
        <v>61</v>
      </c>
      <c r="N294" t="s">
        <v>1855</v>
      </c>
      <c r="O294" t="s">
        <v>63</v>
      </c>
      <c r="P294" t="s">
        <v>1856</v>
      </c>
      <c r="Q294" t="s">
        <v>63</v>
      </c>
      <c r="R294" t="s">
        <v>1857</v>
      </c>
      <c r="S294" t="s">
        <v>1857</v>
      </c>
      <c r="T294" t="s">
        <v>1857</v>
      </c>
      <c r="U294" t="s">
        <v>1857</v>
      </c>
      <c r="V294" t="s">
        <v>1857</v>
      </c>
      <c r="W294" t="s">
        <v>1857</v>
      </c>
      <c r="X294" t="s">
        <v>1857</v>
      </c>
      <c r="Y294" t="s">
        <v>1857</v>
      </c>
      <c r="Z294" t="s">
        <v>1857</v>
      </c>
      <c r="AA294" t="s">
        <v>1857</v>
      </c>
      <c r="AB294" t="s">
        <v>1857</v>
      </c>
      <c r="AC294" t="s">
        <v>1857</v>
      </c>
      <c r="AD294" t="s">
        <v>1857</v>
      </c>
      <c r="AE294" t="s">
        <v>66</v>
      </c>
      <c r="AF294" s="5">
        <v>44835</v>
      </c>
      <c r="AG294" s="5">
        <v>44835</v>
      </c>
      <c r="AH294" t="s">
        <v>61</v>
      </c>
    </row>
    <row r="295" spans="1:34" x14ac:dyDescent="0.25">
      <c r="A295" t="s">
        <v>1858</v>
      </c>
      <c r="B295" t="s">
        <v>54</v>
      </c>
      <c r="C295" s="5">
        <v>44743</v>
      </c>
      <c r="D295" s="5">
        <v>44834</v>
      </c>
      <c r="E295" t="s">
        <v>41</v>
      </c>
      <c r="F295" t="s">
        <v>68</v>
      </c>
      <c r="G295" t="s">
        <v>1859</v>
      </c>
      <c r="H295" t="s">
        <v>1859</v>
      </c>
      <c r="I295" t="s">
        <v>1860</v>
      </c>
      <c r="J295" t="s">
        <v>993</v>
      </c>
      <c r="K295" t="s">
        <v>1861</v>
      </c>
      <c r="L295" t="s">
        <v>1862</v>
      </c>
      <c r="M295" t="s">
        <v>61</v>
      </c>
      <c r="N295" t="s">
        <v>1863</v>
      </c>
      <c r="O295" t="s">
        <v>63</v>
      </c>
      <c r="P295" t="s">
        <v>1864</v>
      </c>
      <c r="Q295" t="s">
        <v>63</v>
      </c>
      <c r="R295" t="s">
        <v>1865</v>
      </c>
      <c r="S295" t="s">
        <v>1865</v>
      </c>
      <c r="T295" t="s">
        <v>1865</v>
      </c>
      <c r="U295" t="s">
        <v>1865</v>
      </c>
      <c r="V295" t="s">
        <v>1865</v>
      </c>
      <c r="W295" t="s">
        <v>1865</v>
      </c>
      <c r="X295" t="s">
        <v>1865</v>
      </c>
      <c r="Y295" t="s">
        <v>1865</v>
      </c>
      <c r="Z295" t="s">
        <v>1865</v>
      </c>
      <c r="AA295" t="s">
        <v>1865</v>
      </c>
      <c r="AB295" t="s">
        <v>1865</v>
      </c>
      <c r="AC295" t="s">
        <v>1865</v>
      </c>
      <c r="AD295" t="s">
        <v>1865</v>
      </c>
      <c r="AE295" t="s">
        <v>66</v>
      </c>
      <c r="AF295" s="5">
        <v>44835</v>
      </c>
      <c r="AG295" s="5">
        <v>44835</v>
      </c>
      <c r="AH295" t="s">
        <v>61</v>
      </c>
    </row>
    <row r="296" spans="1:34" x14ac:dyDescent="0.25">
      <c r="A296" t="s">
        <v>1866</v>
      </c>
      <c r="B296" t="s">
        <v>54</v>
      </c>
      <c r="C296" s="5">
        <v>44743</v>
      </c>
      <c r="D296" s="5">
        <v>44834</v>
      </c>
      <c r="E296" t="s">
        <v>41</v>
      </c>
      <c r="F296" t="s">
        <v>105</v>
      </c>
      <c r="G296" t="s">
        <v>187</v>
      </c>
      <c r="H296" t="s">
        <v>187</v>
      </c>
      <c r="I296" t="s">
        <v>1867</v>
      </c>
      <c r="J296" t="s">
        <v>1414</v>
      </c>
      <c r="K296" t="s">
        <v>1868</v>
      </c>
      <c r="L296" t="s">
        <v>1869</v>
      </c>
      <c r="M296" t="s">
        <v>61</v>
      </c>
      <c r="N296" t="s">
        <v>1870</v>
      </c>
      <c r="O296" t="s">
        <v>63</v>
      </c>
      <c r="P296" t="s">
        <v>1871</v>
      </c>
      <c r="Q296" t="s">
        <v>63</v>
      </c>
      <c r="R296" t="s">
        <v>1872</v>
      </c>
      <c r="S296" t="s">
        <v>1872</v>
      </c>
      <c r="T296" t="s">
        <v>1872</v>
      </c>
      <c r="U296" t="s">
        <v>1872</v>
      </c>
      <c r="V296" t="s">
        <v>1872</v>
      </c>
      <c r="W296" t="s">
        <v>1872</v>
      </c>
      <c r="X296" t="s">
        <v>1872</v>
      </c>
      <c r="Y296" t="s">
        <v>1872</v>
      </c>
      <c r="Z296" t="s">
        <v>1872</v>
      </c>
      <c r="AA296" t="s">
        <v>1872</v>
      </c>
      <c r="AB296" t="s">
        <v>1872</v>
      </c>
      <c r="AC296" t="s">
        <v>1872</v>
      </c>
      <c r="AD296" t="s">
        <v>1872</v>
      </c>
      <c r="AE296" t="s">
        <v>66</v>
      </c>
      <c r="AF296" s="5">
        <v>44835</v>
      </c>
      <c r="AG296" s="5">
        <v>44835</v>
      </c>
      <c r="AH296" t="s">
        <v>61</v>
      </c>
    </row>
    <row r="297" spans="1:34" x14ac:dyDescent="0.25">
      <c r="A297" t="s">
        <v>1873</v>
      </c>
      <c r="B297" t="s">
        <v>54</v>
      </c>
      <c r="C297" s="5">
        <v>44743</v>
      </c>
      <c r="D297" s="5">
        <v>44834</v>
      </c>
      <c r="E297" t="s">
        <v>41</v>
      </c>
      <c r="F297" t="s">
        <v>78</v>
      </c>
      <c r="G297" t="s">
        <v>398</v>
      </c>
      <c r="H297" t="s">
        <v>398</v>
      </c>
      <c r="I297" t="s">
        <v>1874</v>
      </c>
      <c r="J297" t="s">
        <v>1875</v>
      </c>
      <c r="K297" t="s">
        <v>1876</v>
      </c>
      <c r="L297" t="s">
        <v>1877</v>
      </c>
      <c r="M297" t="s">
        <v>61</v>
      </c>
      <c r="N297" t="s">
        <v>1878</v>
      </c>
      <c r="O297" t="s">
        <v>63</v>
      </c>
      <c r="P297" t="s">
        <v>1879</v>
      </c>
      <c r="Q297" t="s">
        <v>63</v>
      </c>
      <c r="R297" t="s">
        <v>1880</v>
      </c>
      <c r="S297" t="s">
        <v>1880</v>
      </c>
      <c r="T297" t="s">
        <v>1880</v>
      </c>
      <c r="U297" t="s">
        <v>1880</v>
      </c>
      <c r="V297" t="s">
        <v>1880</v>
      </c>
      <c r="W297" t="s">
        <v>1880</v>
      </c>
      <c r="X297" t="s">
        <v>1880</v>
      </c>
      <c r="Y297" t="s">
        <v>1880</v>
      </c>
      <c r="Z297" t="s">
        <v>1880</v>
      </c>
      <c r="AA297" t="s">
        <v>1880</v>
      </c>
      <c r="AB297" t="s">
        <v>1880</v>
      </c>
      <c r="AC297" t="s">
        <v>1880</v>
      </c>
      <c r="AD297" t="s">
        <v>1880</v>
      </c>
      <c r="AE297" t="s">
        <v>66</v>
      </c>
      <c r="AF297" s="5">
        <v>44835</v>
      </c>
      <c r="AG297" s="5">
        <v>44835</v>
      </c>
      <c r="AH297" t="s">
        <v>61</v>
      </c>
    </row>
    <row r="298" spans="1:34" x14ac:dyDescent="0.25">
      <c r="A298" t="s">
        <v>1881</v>
      </c>
      <c r="B298" t="s">
        <v>54</v>
      </c>
      <c r="C298" s="5">
        <v>44743</v>
      </c>
      <c r="D298" s="5">
        <v>44834</v>
      </c>
      <c r="E298" t="s">
        <v>41</v>
      </c>
      <c r="F298" t="s">
        <v>169</v>
      </c>
      <c r="G298" t="s">
        <v>170</v>
      </c>
      <c r="H298" t="s">
        <v>170</v>
      </c>
      <c r="I298" t="s">
        <v>1109</v>
      </c>
      <c r="J298" t="s">
        <v>1882</v>
      </c>
      <c r="K298" t="s">
        <v>1076</v>
      </c>
      <c r="L298" t="s">
        <v>1883</v>
      </c>
      <c r="M298" t="s">
        <v>61</v>
      </c>
      <c r="N298" t="s">
        <v>1099</v>
      </c>
      <c r="O298" t="s">
        <v>63</v>
      </c>
      <c r="P298" t="s">
        <v>1884</v>
      </c>
      <c r="Q298" t="s">
        <v>63</v>
      </c>
      <c r="R298" t="s">
        <v>1885</v>
      </c>
      <c r="S298" t="s">
        <v>1885</v>
      </c>
      <c r="T298" t="s">
        <v>1885</v>
      </c>
      <c r="U298" t="s">
        <v>1885</v>
      </c>
      <c r="V298" t="s">
        <v>1885</v>
      </c>
      <c r="W298" t="s">
        <v>1885</v>
      </c>
      <c r="X298" t="s">
        <v>1885</v>
      </c>
      <c r="Y298" t="s">
        <v>1885</v>
      </c>
      <c r="Z298" t="s">
        <v>1885</v>
      </c>
      <c r="AA298" t="s">
        <v>1885</v>
      </c>
      <c r="AB298" t="s">
        <v>1885</v>
      </c>
      <c r="AC298" t="s">
        <v>1885</v>
      </c>
      <c r="AD298" t="s">
        <v>1885</v>
      </c>
      <c r="AE298" t="s">
        <v>66</v>
      </c>
      <c r="AF298" s="5">
        <v>44835</v>
      </c>
      <c r="AG298" s="5">
        <v>44835</v>
      </c>
      <c r="AH298" t="s">
        <v>61</v>
      </c>
    </row>
    <row r="299" spans="1:34" x14ac:dyDescent="0.25">
      <c r="A299" t="s">
        <v>1886</v>
      </c>
      <c r="B299" t="s">
        <v>54</v>
      </c>
      <c r="C299" s="5">
        <v>44743</v>
      </c>
      <c r="D299" s="5">
        <v>44834</v>
      </c>
      <c r="E299" t="s">
        <v>41</v>
      </c>
      <c r="F299" t="s">
        <v>195</v>
      </c>
      <c r="G299" t="s">
        <v>811</v>
      </c>
      <c r="H299" t="s">
        <v>811</v>
      </c>
      <c r="I299" t="s">
        <v>1767</v>
      </c>
      <c r="J299" t="s">
        <v>1887</v>
      </c>
      <c r="K299" t="s">
        <v>549</v>
      </c>
      <c r="L299" t="s">
        <v>1888</v>
      </c>
      <c r="M299" t="s">
        <v>61</v>
      </c>
      <c r="N299" t="s">
        <v>1889</v>
      </c>
      <c r="O299" t="s">
        <v>63</v>
      </c>
      <c r="P299" t="s">
        <v>1890</v>
      </c>
      <c r="Q299" t="s">
        <v>63</v>
      </c>
      <c r="R299" t="s">
        <v>1891</v>
      </c>
      <c r="S299" t="s">
        <v>1891</v>
      </c>
      <c r="T299" t="s">
        <v>1891</v>
      </c>
      <c r="U299" t="s">
        <v>1891</v>
      </c>
      <c r="V299" t="s">
        <v>1891</v>
      </c>
      <c r="W299" t="s">
        <v>1891</v>
      </c>
      <c r="X299" t="s">
        <v>1891</v>
      </c>
      <c r="Y299" t="s">
        <v>1891</v>
      </c>
      <c r="Z299" t="s">
        <v>1891</v>
      </c>
      <c r="AA299" t="s">
        <v>1891</v>
      </c>
      <c r="AB299" t="s">
        <v>1891</v>
      </c>
      <c r="AC299" t="s">
        <v>1891</v>
      </c>
      <c r="AD299" t="s">
        <v>1891</v>
      </c>
      <c r="AE299" t="s">
        <v>66</v>
      </c>
      <c r="AF299" s="5">
        <v>44835</v>
      </c>
      <c r="AG299" s="5">
        <v>44835</v>
      </c>
      <c r="AH299" t="s">
        <v>61</v>
      </c>
    </row>
    <row r="300" spans="1:34" x14ac:dyDescent="0.25">
      <c r="A300" t="s">
        <v>1892</v>
      </c>
      <c r="B300" t="s">
        <v>54</v>
      </c>
      <c r="C300" s="5">
        <v>44743</v>
      </c>
      <c r="D300" s="5">
        <v>44834</v>
      </c>
      <c r="E300" t="s">
        <v>41</v>
      </c>
      <c r="F300" t="s">
        <v>397</v>
      </c>
      <c r="G300" t="s">
        <v>577</v>
      </c>
      <c r="H300" t="s">
        <v>577</v>
      </c>
      <c r="I300" t="s">
        <v>942</v>
      </c>
      <c r="J300" t="s">
        <v>1893</v>
      </c>
      <c r="K300" t="s">
        <v>215</v>
      </c>
      <c r="L300" t="s">
        <v>1426</v>
      </c>
      <c r="M300" t="s">
        <v>61</v>
      </c>
      <c r="N300" t="s">
        <v>1694</v>
      </c>
      <c r="O300" t="s">
        <v>63</v>
      </c>
      <c r="P300" t="s">
        <v>1894</v>
      </c>
      <c r="Q300" t="s">
        <v>63</v>
      </c>
      <c r="R300" t="s">
        <v>1895</v>
      </c>
      <c r="S300" t="s">
        <v>1895</v>
      </c>
      <c r="T300" t="s">
        <v>1895</v>
      </c>
      <c r="U300" t="s">
        <v>1895</v>
      </c>
      <c r="V300" t="s">
        <v>1895</v>
      </c>
      <c r="W300" t="s">
        <v>1895</v>
      </c>
      <c r="X300" t="s">
        <v>1895</v>
      </c>
      <c r="Y300" t="s">
        <v>1895</v>
      </c>
      <c r="Z300" t="s">
        <v>1895</v>
      </c>
      <c r="AA300" t="s">
        <v>1895</v>
      </c>
      <c r="AB300" t="s">
        <v>1895</v>
      </c>
      <c r="AC300" t="s">
        <v>1895</v>
      </c>
      <c r="AD300" t="s">
        <v>1895</v>
      </c>
      <c r="AE300" t="s">
        <v>66</v>
      </c>
      <c r="AF300" s="5">
        <v>44835</v>
      </c>
      <c r="AG300" s="5">
        <v>44835</v>
      </c>
      <c r="AH300" t="s">
        <v>61</v>
      </c>
    </row>
    <row r="301" spans="1:34" x14ac:dyDescent="0.25">
      <c r="A301" t="s">
        <v>1896</v>
      </c>
      <c r="B301" t="s">
        <v>54</v>
      </c>
      <c r="C301" s="5">
        <v>44743</v>
      </c>
      <c r="D301" s="5">
        <v>44834</v>
      </c>
      <c r="E301" t="s">
        <v>41</v>
      </c>
      <c r="F301" t="s">
        <v>397</v>
      </c>
      <c r="G301" t="s">
        <v>577</v>
      </c>
      <c r="H301" t="s">
        <v>577</v>
      </c>
      <c r="I301" t="s">
        <v>1897</v>
      </c>
      <c r="J301" t="s">
        <v>392</v>
      </c>
      <c r="K301" t="s">
        <v>1898</v>
      </c>
      <c r="L301" t="s">
        <v>1899</v>
      </c>
      <c r="M301" t="s">
        <v>61</v>
      </c>
      <c r="N301" t="s">
        <v>1694</v>
      </c>
      <c r="O301" t="s">
        <v>63</v>
      </c>
      <c r="P301" t="s">
        <v>1900</v>
      </c>
      <c r="Q301" t="s">
        <v>63</v>
      </c>
      <c r="R301" t="s">
        <v>1901</v>
      </c>
      <c r="S301" t="s">
        <v>1901</v>
      </c>
      <c r="T301" t="s">
        <v>1901</v>
      </c>
      <c r="U301" t="s">
        <v>1901</v>
      </c>
      <c r="V301" t="s">
        <v>1901</v>
      </c>
      <c r="W301" t="s">
        <v>1901</v>
      </c>
      <c r="X301" t="s">
        <v>1901</v>
      </c>
      <c r="Y301" t="s">
        <v>1901</v>
      </c>
      <c r="Z301" t="s">
        <v>1901</v>
      </c>
      <c r="AA301" t="s">
        <v>1901</v>
      </c>
      <c r="AB301" t="s">
        <v>1901</v>
      </c>
      <c r="AC301" t="s">
        <v>1901</v>
      </c>
      <c r="AD301" t="s">
        <v>1901</v>
      </c>
      <c r="AE301" t="s">
        <v>66</v>
      </c>
      <c r="AF301" s="5">
        <v>44835</v>
      </c>
      <c r="AG301" s="5">
        <v>44835</v>
      </c>
      <c r="AH301" t="s">
        <v>61</v>
      </c>
    </row>
    <row r="302" spans="1:34" x14ac:dyDescent="0.25">
      <c r="A302" t="s">
        <v>1902</v>
      </c>
      <c r="B302" t="s">
        <v>54</v>
      </c>
      <c r="C302" s="5">
        <v>44743</v>
      </c>
      <c r="D302" s="5">
        <v>44834</v>
      </c>
      <c r="E302" t="s">
        <v>41</v>
      </c>
      <c r="F302" t="s">
        <v>205</v>
      </c>
      <c r="G302" t="s">
        <v>196</v>
      </c>
      <c r="H302" t="s">
        <v>196</v>
      </c>
      <c r="I302" t="s">
        <v>70</v>
      </c>
      <c r="J302" t="s">
        <v>1903</v>
      </c>
      <c r="K302" t="s">
        <v>1904</v>
      </c>
      <c r="L302" t="s">
        <v>1905</v>
      </c>
      <c r="M302" t="s">
        <v>61</v>
      </c>
      <c r="N302" t="s">
        <v>1906</v>
      </c>
      <c r="O302" t="s">
        <v>63</v>
      </c>
      <c r="P302" t="s">
        <v>1907</v>
      </c>
      <c r="Q302" t="s">
        <v>63</v>
      </c>
      <c r="R302" t="s">
        <v>1908</v>
      </c>
      <c r="S302" t="s">
        <v>1908</v>
      </c>
      <c r="T302" t="s">
        <v>1908</v>
      </c>
      <c r="U302" t="s">
        <v>1908</v>
      </c>
      <c r="V302" t="s">
        <v>1908</v>
      </c>
      <c r="W302" t="s">
        <v>1908</v>
      </c>
      <c r="X302" t="s">
        <v>1908</v>
      </c>
      <c r="Y302" t="s">
        <v>1908</v>
      </c>
      <c r="Z302" t="s">
        <v>1908</v>
      </c>
      <c r="AA302" t="s">
        <v>1908</v>
      </c>
      <c r="AB302" t="s">
        <v>1908</v>
      </c>
      <c r="AC302" t="s">
        <v>1908</v>
      </c>
      <c r="AD302" t="s">
        <v>1908</v>
      </c>
      <c r="AE302" t="s">
        <v>66</v>
      </c>
      <c r="AF302" s="5">
        <v>44835</v>
      </c>
      <c r="AG302" s="5">
        <v>44835</v>
      </c>
      <c r="AH302" t="s">
        <v>61</v>
      </c>
    </row>
    <row r="303" spans="1:34" x14ac:dyDescent="0.25">
      <c r="A303" t="s">
        <v>1909</v>
      </c>
      <c r="B303" t="s">
        <v>54</v>
      </c>
      <c r="C303" s="5">
        <v>44743</v>
      </c>
      <c r="D303" s="5">
        <v>44834</v>
      </c>
      <c r="E303" t="s">
        <v>41</v>
      </c>
      <c r="F303" t="s">
        <v>195</v>
      </c>
      <c r="G303" t="s">
        <v>196</v>
      </c>
      <c r="H303" t="s">
        <v>196</v>
      </c>
      <c r="I303" t="s">
        <v>70</v>
      </c>
      <c r="J303" t="s">
        <v>878</v>
      </c>
      <c r="K303" t="s">
        <v>1910</v>
      </c>
      <c r="L303" t="s">
        <v>1911</v>
      </c>
      <c r="M303" t="s">
        <v>61</v>
      </c>
      <c r="N303" t="s">
        <v>1912</v>
      </c>
      <c r="O303" t="s">
        <v>63</v>
      </c>
      <c r="P303" t="s">
        <v>1913</v>
      </c>
      <c r="Q303" t="s">
        <v>63</v>
      </c>
      <c r="R303" t="s">
        <v>1914</v>
      </c>
      <c r="S303" t="s">
        <v>1914</v>
      </c>
      <c r="T303" t="s">
        <v>1914</v>
      </c>
      <c r="U303" t="s">
        <v>1914</v>
      </c>
      <c r="V303" t="s">
        <v>1914</v>
      </c>
      <c r="W303" t="s">
        <v>1914</v>
      </c>
      <c r="X303" t="s">
        <v>1914</v>
      </c>
      <c r="Y303" t="s">
        <v>1914</v>
      </c>
      <c r="Z303" t="s">
        <v>1914</v>
      </c>
      <c r="AA303" t="s">
        <v>1914</v>
      </c>
      <c r="AB303" t="s">
        <v>1914</v>
      </c>
      <c r="AC303" t="s">
        <v>1914</v>
      </c>
      <c r="AD303" t="s">
        <v>1914</v>
      </c>
      <c r="AE303" t="s">
        <v>66</v>
      </c>
      <c r="AF303" s="5">
        <v>44835</v>
      </c>
      <c r="AG303" s="5">
        <v>44835</v>
      </c>
      <c r="AH303" t="s">
        <v>61</v>
      </c>
    </row>
    <row r="304" spans="1:34" x14ac:dyDescent="0.25">
      <c r="A304" t="s">
        <v>1915</v>
      </c>
      <c r="B304" t="s">
        <v>54</v>
      </c>
      <c r="C304" s="5">
        <v>44743</v>
      </c>
      <c r="D304" s="5">
        <v>44834</v>
      </c>
      <c r="E304" t="s">
        <v>41</v>
      </c>
      <c r="F304" t="s">
        <v>169</v>
      </c>
      <c r="G304" t="s">
        <v>170</v>
      </c>
      <c r="H304" t="s">
        <v>170</v>
      </c>
      <c r="I304" t="s">
        <v>1109</v>
      </c>
      <c r="J304" t="s">
        <v>530</v>
      </c>
      <c r="K304" t="s">
        <v>1916</v>
      </c>
      <c r="L304" t="s">
        <v>1917</v>
      </c>
      <c r="M304" t="s">
        <v>61</v>
      </c>
      <c r="N304" t="s">
        <v>1592</v>
      </c>
      <c r="O304" t="s">
        <v>63</v>
      </c>
      <c r="P304" t="s">
        <v>1918</v>
      </c>
      <c r="Q304" t="s">
        <v>63</v>
      </c>
      <c r="R304" t="s">
        <v>1919</v>
      </c>
      <c r="S304" t="s">
        <v>1919</v>
      </c>
      <c r="T304" t="s">
        <v>1919</v>
      </c>
      <c r="U304" t="s">
        <v>1919</v>
      </c>
      <c r="V304" t="s">
        <v>1919</v>
      </c>
      <c r="W304" t="s">
        <v>1919</v>
      </c>
      <c r="X304" t="s">
        <v>1919</v>
      </c>
      <c r="Y304" t="s">
        <v>1919</v>
      </c>
      <c r="Z304" t="s">
        <v>1919</v>
      </c>
      <c r="AA304" t="s">
        <v>1919</v>
      </c>
      <c r="AB304" t="s">
        <v>1919</v>
      </c>
      <c r="AC304" t="s">
        <v>1919</v>
      </c>
      <c r="AD304" t="s">
        <v>1919</v>
      </c>
      <c r="AE304" t="s">
        <v>66</v>
      </c>
      <c r="AF304" s="5">
        <v>44835</v>
      </c>
      <c r="AG304" s="5">
        <v>44835</v>
      </c>
      <c r="AH304" t="s">
        <v>61</v>
      </c>
    </row>
    <row r="305" spans="1:34" x14ac:dyDescent="0.25">
      <c r="A305" t="s">
        <v>1920</v>
      </c>
      <c r="B305" t="s">
        <v>54</v>
      </c>
      <c r="C305" s="5">
        <v>44743</v>
      </c>
      <c r="D305" s="5">
        <v>44834</v>
      </c>
      <c r="E305" t="s">
        <v>41</v>
      </c>
      <c r="F305" t="s">
        <v>150</v>
      </c>
      <c r="G305" t="s">
        <v>151</v>
      </c>
      <c r="H305" t="s">
        <v>151</v>
      </c>
      <c r="I305" t="s">
        <v>369</v>
      </c>
      <c r="J305" t="s">
        <v>224</v>
      </c>
      <c r="K305" t="s">
        <v>1921</v>
      </c>
      <c r="L305" t="s">
        <v>1922</v>
      </c>
      <c r="M305" t="s">
        <v>61</v>
      </c>
      <c r="N305" t="s">
        <v>1923</v>
      </c>
      <c r="O305" t="s">
        <v>63</v>
      </c>
      <c r="P305" t="s">
        <v>1924</v>
      </c>
      <c r="Q305" t="s">
        <v>63</v>
      </c>
      <c r="R305" t="s">
        <v>1925</v>
      </c>
      <c r="S305" t="s">
        <v>1925</v>
      </c>
      <c r="T305" t="s">
        <v>1925</v>
      </c>
      <c r="U305" t="s">
        <v>1925</v>
      </c>
      <c r="V305" t="s">
        <v>1925</v>
      </c>
      <c r="W305" t="s">
        <v>1925</v>
      </c>
      <c r="X305" t="s">
        <v>1925</v>
      </c>
      <c r="Y305" t="s">
        <v>1925</v>
      </c>
      <c r="Z305" t="s">
        <v>1925</v>
      </c>
      <c r="AA305" t="s">
        <v>1925</v>
      </c>
      <c r="AB305" t="s">
        <v>1925</v>
      </c>
      <c r="AC305" t="s">
        <v>1925</v>
      </c>
      <c r="AD305" t="s">
        <v>1925</v>
      </c>
      <c r="AE305" t="s">
        <v>66</v>
      </c>
      <c r="AF305" s="5">
        <v>44835</v>
      </c>
      <c r="AG305" s="5">
        <v>44835</v>
      </c>
      <c r="AH305" t="s">
        <v>61</v>
      </c>
    </row>
    <row r="306" spans="1:34" x14ac:dyDescent="0.25">
      <c r="A306" t="s">
        <v>1926</v>
      </c>
      <c r="B306" t="s">
        <v>54</v>
      </c>
      <c r="C306" s="5">
        <v>44743</v>
      </c>
      <c r="D306" s="5">
        <v>44834</v>
      </c>
      <c r="E306" t="s">
        <v>41</v>
      </c>
      <c r="F306" t="s">
        <v>890</v>
      </c>
      <c r="G306" t="s">
        <v>142</v>
      </c>
      <c r="H306" t="s">
        <v>142</v>
      </c>
      <c r="I306" t="s">
        <v>1584</v>
      </c>
      <c r="J306" t="s">
        <v>1927</v>
      </c>
      <c r="K306" t="s">
        <v>530</v>
      </c>
      <c r="L306" t="s">
        <v>1928</v>
      </c>
      <c r="M306" t="s">
        <v>61</v>
      </c>
      <c r="N306" t="s">
        <v>1929</v>
      </c>
      <c r="O306" t="s">
        <v>63</v>
      </c>
      <c r="P306" t="s">
        <v>1930</v>
      </c>
      <c r="Q306" t="s">
        <v>63</v>
      </c>
      <c r="R306" t="s">
        <v>1931</v>
      </c>
      <c r="S306" t="s">
        <v>1931</v>
      </c>
      <c r="T306" t="s">
        <v>1931</v>
      </c>
      <c r="U306" t="s">
        <v>1931</v>
      </c>
      <c r="V306" t="s">
        <v>1931</v>
      </c>
      <c r="W306" t="s">
        <v>1931</v>
      </c>
      <c r="X306" t="s">
        <v>1931</v>
      </c>
      <c r="Y306" t="s">
        <v>1931</v>
      </c>
      <c r="Z306" t="s">
        <v>1931</v>
      </c>
      <c r="AA306" t="s">
        <v>1931</v>
      </c>
      <c r="AB306" t="s">
        <v>1931</v>
      </c>
      <c r="AC306" t="s">
        <v>1931</v>
      </c>
      <c r="AD306" t="s">
        <v>1931</v>
      </c>
      <c r="AE306" t="s">
        <v>66</v>
      </c>
      <c r="AF306" s="5">
        <v>44835</v>
      </c>
      <c r="AG306" s="5">
        <v>44835</v>
      </c>
      <c r="AH306" t="s">
        <v>61</v>
      </c>
    </row>
    <row r="307" spans="1:34" x14ac:dyDescent="0.25">
      <c r="A307" t="s">
        <v>1932</v>
      </c>
      <c r="B307" t="s">
        <v>54</v>
      </c>
      <c r="C307" s="5">
        <v>44743</v>
      </c>
      <c r="D307" s="5">
        <v>44834</v>
      </c>
      <c r="E307" t="s">
        <v>41</v>
      </c>
      <c r="F307" t="s">
        <v>1182</v>
      </c>
      <c r="G307" t="s">
        <v>1183</v>
      </c>
      <c r="H307" t="s">
        <v>1183</v>
      </c>
      <c r="I307" t="s">
        <v>1183</v>
      </c>
      <c r="J307" t="s">
        <v>99</v>
      </c>
      <c r="K307" t="s">
        <v>172</v>
      </c>
      <c r="L307" t="s">
        <v>1933</v>
      </c>
      <c r="M307" t="s">
        <v>61</v>
      </c>
      <c r="N307" t="s">
        <v>1187</v>
      </c>
      <c r="O307" t="s">
        <v>63</v>
      </c>
      <c r="P307" t="s">
        <v>1934</v>
      </c>
      <c r="Q307" t="s">
        <v>63</v>
      </c>
      <c r="R307" t="s">
        <v>1935</v>
      </c>
      <c r="S307" t="s">
        <v>1935</v>
      </c>
      <c r="T307" t="s">
        <v>1935</v>
      </c>
      <c r="U307" t="s">
        <v>1935</v>
      </c>
      <c r="V307" t="s">
        <v>1935</v>
      </c>
      <c r="W307" t="s">
        <v>1935</v>
      </c>
      <c r="X307" t="s">
        <v>1935</v>
      </c>
      <c r="Y307" t="s">
        <v>1935</v>
      </c>
      <c r="Z307" t="s">
        <v>1935</v>
      </c>
      <c r="AA307" t="s">
        <v>1935</v>
      </c>
      <c r="AB307" t="s">
        <v>1935</v>
      </c>
      <c r="AC307" t="s">
        <v>1935</v>
      </c>
      <c r="AD307" t="s">
        <v>1935</v>
      </c>
      <c r="AE307" t="s">
        <v>66</v>
      </c>
      <c r="AF307" s="5">
        <v>44835</v>
      </c>
      <c r="AG307" s="5">
        <v>44835</v>
      </c>
      <c r="AH307" t="s">
        <v>61</v>
      </c>
    </row>
    <row r="308" spans="1:34" x14ac:dyDescent="0.25">
      <c r="A308" t="s">
        <v>1936</v>
      </c>
      <c r="B308" t="s">
        <v>54</v>
      </c>
      <c r="C308" s="5">
        <v>44743</v>
      </c>
      <c r="D308" s="5">
        <v>44834</v>
      </c>
      <c r="E308" t="s">
        <v>41</v>
      </c>
      <c r="F308" t="s">
        <v>1182</v>
      </c>
      <c r="G308" t="s">
        <v>1183</v>
      </c>
      <c r="H308" t="s">
        <v>1183</v>
      </c>
      <c r="I308" t="s">
        <v>1183</v>
      </c>
      <c r="J308" t="s">
        <v>270</v>
      </c>
      <c r="K308" t="s">
        <v>1937</v>
      </c>
      <c r="L308" t="s">
        <v>1938</v>
      </c>
      <c r="M308" t="s">
        <v>61</v>
      </c>
      <c r="N308" t="s">
        <v>1187</v>
      </c>
      <c r="O308" t="s">
        <v>63</v>
      </c>
      <c r="P308" t="s">
        <v>1939</v>
      </c>
      <c r="Q308" t="s">
        <v>63</v>
      </c>
      <c r="R308" t="s">
        <v>1940</v>
      </c>
      <c r="S308" t="s">
        <v>1940</v>
      </c>
      <c r="T308" t="s">
        <v>1940</v>
      </c>
      <c r="U308" t="s">
        <v>1940</v>
      </c>
      <c r="V308" t="s">
        <v>1940</v>
      </c>
      <c r="W308" t="s">
        <v>1940</v>
      </c>
      <c r="X308" t="s">
        <v>1940</v>
      </c>
      <c r="Y308" t="s">
        <v>1940</v>
      </c>
      <c r="Z308" t="s">
        <v>1940</v>
      </c>
      <c r="AA308" t="s">
        <v>1940</v>
      </c>
      <c r="AB308" t="s">
        <v>1940</v>
      </c>
      <c r="AC308" t="s">
        <v>1940</v>
      </c>
      <c r="AD308" t="s">
        <v>1940</v>
      </c>
      <c r="AE308" t="s">
        <v>66</v>
      </c>
      <c r="AF308" s="5">
        <v>44835</v>
      </c>
      <c r="AG308" s="5">
        <v>44835</v>
      </c>
      <c r="AH308" t="s">
        <v>61</v>
      </c>
    </row>
    <row r="309" spans="1:34" x14ac:dyDescent="0.25">
      <c r="A309" t="s">
        <v>1941</v>
      </c>
      <c r="B309" t="s">
        <v>54</v>
      </c>
      <c r="C309" s="5">
        <v>44743</v>
      </c>
      <c r="D309" s="5">
        <v>44834</v>
      </c>
      <c r="E309" t="s">
        <v>41</v>
      </c>
      <c r="F309" t="s">
        <v>1182</v>
      </c>
      <c r="G309" t="s">
        <v>1183</v>
      </c>
      <c r="H309" t="s">
        <v>1183</v>
      </c>
      <c r="I309" t="s">
        <v>1183</v>
      </c>
      <c r="J309" t="s">
        <v>1942</v>
      </c>
      <c r="K309" t="s">
        <v>378</v>
      </c>
      <c r="L309" t="s">
        <v>1943</v>
      </c>
      <c r="M309" t="s">
        <v>61</v>
      </c>
      <c r="N309" t="s">
        <v>1187</v>
      </c>
      <c r="O309" t="s">
        <v>63</v>
      </c>
      <c r="P309" t="s">
        <v>1944</v>
      </c>
      <c r="Q309" t="s">
        <v>63</v>
      </c>
      <c r="R309" t="s">
        <v>1945</v>
      </c>
      <c r="S309" t="s">
        <v>1945</v>
      </c>
      <c r="T309" t="s">
        <v>1945</v>
      </c>
      <c r="U309" t="s">
        <v>1945</v>
      </c>
      <c r="V309" t="s">
        <v>1945</v>
      </c>
      <c r="W309" t="s">
        <v>1945</v>
      </c>
      <c r="X309" t="s">
        <v>1945</v>
      </c>
      <c r="Y309" t="s">
        <v>1945</v>
      </c>
      <c r="Z309" t="s">
        <v>1945</v>
      </c>
      <c r="AA309" t="s">
        <v>1945</v>
      </c>
      <c r="AB309" t="s">
        <v>1945</v>
      </c>
      <c r="AC309" t="s">
        <v>1945</v>
      </c>
      <c r="AD309" t="s">
        <v>1945</v>
      </c>
      <c r="AE309" t="s">
        <v>66</v>
      </c>
      <c r="AF309" s="5">
        <v>44835</v>
      </c>
      <c r="AG309" s="5">
        <v>44835</v>
      </c>
      <c r="AH309" t="s">
        <v>61</v>
      </c>
    </row>
    <row r="310" spans="1:34" x14ac:dyDescent="0.25">
      <c r="A310" t="s">
        <v>1946</v>
      </c>
      <c r="B310" t="s">
        <v>54</v>
      </c>
      <c r="C310" s="5">
        <v>44743</v>
      </c>
      <c r="D310" s="5">
        <v>44834</v>
      </c>
      <c r="E310" t="s">
        <v>41</v>
      </c>
      <c r="F310" t="s">
        <v>1182</v>
      </c>
      <c r="G310" t="s">
        <v>1183</v>
      </c>
      <c r="H310" t="s">
        <v>1183</v>
      </c>
      <c r="I310" t="s">
        <v>1183</v>
      </c>
      <c r="J310" t="s">
        <v>153</v>
      </c>
      <c r="K310" t="s">
        <v>98</v>
      </c>
      <c r="L310" t="s">
        <v>1947</v>
      </c>
      <c r="M310" t="s">
        <v>61</v>
      </c>
      <c r="N310" t="s">
        <v>1187</v>
      </c>
      <c r="O310" t="s">
        <v>63</v>
      </c>
      <c r="P310" t="s">
        <v>1948</v>
      </c>
      <c r="Q310" t="s">
        <v>63</v>
      </c>
      <c r="R310" t="s">
        <v>1949</v>
      </c>
      <c r="S310" t="s">
        <v>1949</v>
      </c>
      <c r="T310" t="s">
        <v>1949</v>
      </c>
      <c r="U310" t="s">
        <v>1949</v>
      </c>
      <c r="V310" t="s">
        <v>1949</v>
      </c>
      <c r="W310" t="s">
        <v>1949</v>
      </c>
      <c r="X310" t="s">
        <v>1949</v>
      </c>
      <c r="Y310" t="s">
        <v>1949</v>
      </c>
      <c r="Z310" t="s">
        <v>1949</v>
      </c>
      <c r="AA310" t="s">
        <v>1949</v>
      </c>
      <c r="AB310" t="s">
        <v>1949</v>
      </c>
      <c r="AC310" t="s">
        <v>1949</v>
      </c>
      <c r="AD310" t="s">
        <v>1949</v>
      </c>
      <c r="AE310" t="s">
        <v>66</v>
      </c>
      <c r="AF310" s="5">
        <v>44835</v>
      </c>
      <c r="AG310" s="5">
        <v>44835</v>
      </c>
      <c r="AH310" t="s">
        <v>61</v>
      </c>
    </row>
    <row r="311" spans="1:34" x14ac:dyDescent="0.25">
      <c r="A311" t="s">
        <v>1950</v>
      </c>
      <c r="B311" t="s">
        <v>54</v>
      </c>
      <c r="C311" s="5">
        <v>44743</v>
      </c>
      <c r="D311" s="5">
        <v>44834</v>
      </c>
      <c r="E311" t="s">
        <v>41</v>
      </c>
      <c r="F311" t="s">
        <v>1182</v>
      </c>
      <c r="G311" t="s">
        <v>1183</v>
      </c>
      <c r="H311" t="s">
        <v>1183</v>
      </c>
      <c r="I311" t="s">
        <v>1183</v>
      </c>
      <c r="J311" t="s">
        <v>98</v>
      </c>
      <c r="K311" t="s">
        <v>1951</v>
      </c>
      <c r="L311" t="s">
        <v>1952</v>
      </c>
      <c r="M311" t="s">
        <v>61</v>
      </c>
      <c r="N311" t="s">
        <v>1187</v>
      </c>
      <c r="O311" t="s">
        <v>63</v>
      </c>
      <c r="P311" t="s">
        <v>1953</v>
      </c>
      <c r="Q311" t="s">
        <v>63</v>
      </c>
      <c r="R311" t="s">
        <v>1954</v>
      </c>
      <c r="S311" t="s">
        <v>1954</v>
      </c>
      <c r="T311" t="s">
        <v>1954</v>
      </c>
      <c r="U311" t="s">
        <v>1954</v>
      </c>
      <c r="V311" t="s">
        <v>1954</v>
      </c>
      <c r="W311" t="s">
        <v>1954</v>
      </c>
      <c r="X311" t="s">
        <v>1954</v>
      </c>
      <c r="Y311" t="s">
        <v>1954</v>
      </c>
      <c r="Z311" t="s">
        <v>1954</v>
      </c>
      <c r="AA311" t="s">
        <v>1954</v>
      </c>
      <c r="AB311" t="s">
        <v>1954</v>
      </c>
      <c r="AC311" t="s">
        <v>1954</v>
      </c>
      <c r="AD311" t="s">
        <v>1954</v>
      </c>
      <c r="AE311" t="s">
        <v>66</v>
      </c>
      <c r="AF311" s="5">
        <v>44835</v>
      </c>
      <c r="AG311" s="5">
        <v>44835</v>
      </c>
      <c r="AH311" t="s">
        <v>61</v>
      </c>
    </row>
    <row r="312" spans="1:34" x14ac:dyDescent="0.25">
      <c r="A312" t="s">
        <v>1955</v>
      </c>
      <c r="B312" t="s">
        <v>54</v>
      </c>
      <c r="C312" s="5">
        <v>44743</v>
      </c>
      <c r="D312" s="5">
        <v>44834</v>
      </c>
      <c r="E312" t="s">
        <v>41</v>
      </c>
      <c r="F312" t="s">
        <v>1182</v>
      </c>
      <c r="G312" t="s">
        <v>1183</v>
      </c>
      <c r="H312" t="s">
        <v>1183</v>
      </c>
      <c r="I312" t="s">
        <v>1183</v>
      </c>
      <c r="J312" t="s">
        <v>1255</v>
      </c>
      <c r="K312" t="s">
        <v>1269</v>
      </c>
      <c r="L312" t="s">
        <v>408</v>
      </c>
      <c r="M312" t="s">
        <v>61</v>
      </c>
      <c r="N312" t="s">
        <v>1187</v>
      </c>
      <c r="O312" t="s">
        <v>63</v>
      </c>
      <c r="P312" t="s">
        <v>1956</v>
      </c>
      <c r="Q312" t="s">
        <v>63</v>
      </c>
      <c r="R312" t="s">
        <v>1957</v>
      </c>
      <c r="S312" t="s">
        <v>1957</v>
      </c>
      <c r="T312" t="s">
        <v>1957</v>
      </c>
      <c r="U312" t="s">
        <v>1957</v>
      </c>
      <c r="V312" t="s">
        <v>1957</v>
      </c>
      <c r="W312" t="s">
        <v>1957</v>
      </c>
      <c r="X312" t="s">
        <v>1957</v>
      </c>
      <c r="Y312" t="s">
        <v>1957</v>
      </c>
      <c r="Z312" t="s">
        <v>1957</v>
      </c>
      <c r="AA312" t="s">
        <v>1957</v>
      </c>
      <c r="AB312" t="s">
        <v>1957</v>
      </c>
      <c r="AC312" t="s">
        <v>1957</v>
      </c>
      <c r="AD312" t="s">
        <v>1957</v>
      </c>
      <c r="AE312" t="s">
        <v>66</v>
      </c>
      <c r="AF312" s="5">
        <v>44835</v>
      </c>
      <c r="AG312" s="5">
        <v>44835</v>
      </c>
      <c r="AH312" t="s">
        <v>61</v>
      </c>
    </row>
    <row r="313" spans="1:34" x14ac:dyDescent="0.25">
      <c r="A313" t="s">
        <v>1958</v>
      </c>
      <c r="B313" t="s">
        <v>54</v>
      </c>
      <c r="C313" s="5">
        <v>44743</v>
      </c>
      <c r="D313" s="5">
        <v>44834</v>
      </c>
      <c r="E313" t="s">
        <v>41</v>
      </c>
      <c r="F313" t="s">
        <v>1182</v>
      </c>
      <c r="G313" t="s">
        <v>1183</v>
      </c>
      <c r="H313" t="s">
        <v>1183</v>
      </c>
      <c r="I313" t="s">
        <v>1183</v>
      </c>
      <c r="J313" t="s">
        <v>1959</v>
      </c>
      <c r="K313" t="s">
        <v>1960</v>
      </c>
      <c r="L313" t="s">
        <v>1961</v>
      </c>
      <c r="M313" t="s">
        <v>61</v>
      </c>
      <c r="N313" t="s">
        <v>1187</v>
      </c>
      <c r="O313" t="s">
        <v>63</v>
      </c>
      <c r="P313" t="s">
        <v>1962</v>
      </c>
      <c r="Q313" t="s">
        <v>63</v>
      </c>
      <c r="R313" t="s">
        <v>1963</v>
      </c>
      <c r="S313" t="s">
        <v>1963</v>
      </c>
      <c r="T313" t="s">
        <v>1963</v>
      </c>
      <c r="U313" t="s">
        <v>1963</v>
      </c>
      <c r="V313" t="s">
        <v>1963</v>
      </c>
      <c r="W313" t="s">
        <v>1963</v>
      </c>
      <c r="X313" t="s">
        <v>1963</v>
      </c>
      <c r="Y313" t="s">
        <v>1963</v>
      </c>
      <c r="Z313" t="s">
        <v>1963</v>
      </c>
      <c r="AA313" t="s">
        <v>1963</v>
      </c>
      <c r="AB313" t="s">
        <v>1963</v>
      </c>
      <c r="AC313" t="s">
        <v>1963</v>
      </c>
      <c r="AD313" t="s">
        <v>1963</v>
      </c>
      <c r="AE313" t="s">
        <v>66</v>
      </c>
      <c r="AF313" s="5">
        <v>44835</v>
      </c>
      <c r="AG313" s="5">
        <v>44835</v>
      </c>
      <c r="AH313" t="s">
        <v>61</v>
      </c>
    </row>
    <row r="314" spans="1:34" x14ac:dyDescent="0.25">
      <c r="A314" t="s">
        <v>1964</v>
      </c>
      <c r="B314" t="s">
        <v>54</v>
      </c>
      <c r="C314" s="5">
        <v>44743</v>
      </c>
      <c r="D314" s="5">
        <v>44834</v>
      </c>
      <c r="E314" t="s">
        <v>41</v>
      </c>
      <c r="F314" t="s">
        <v>1182</v>
      </c>
      <c r="G314" t="s">
        <v>1183</v>
      </c>
      <c r="H314" t="s">
        <v>1183</v>
      </c>
      <c r="I314" t="s">
        <v>1183</v>
      </c>
      <c r="J314" t="s">
        <v>1965</v>
      </c>
      <c r="K314" t="s">
        <v>680</v>
      </c>
      <c r="L314" t="s">
        <v>1966</v>
      </c>
      <c r="M314" t="s">
        <v>61</v>
      </c>
      <c r="N314" t="s">
        <v>1187</v>
      </c>
      <c r="O314" t="s">
        <v>63</v>
      </c>
      <c r="P314" t="s">
        <v>1967</v>
      </c>
      <c r="Q314" t="s">
        <v>63</v>
      </c>
      <c r="R314" t="s">
        <v>1968</v>
      </c>
      <c r="S314" t="s">
        <v>1968</v>
      </c>
      <c r="T314" t="s">
        <v>1968</v>
      </c>
      <c r="U314" t="s">
        <v>1968</v>
      </c>
      <c r="V314" t="s">
        <v>1968</v>
      </c>
      <c r="W314" t="s">
        <v>1968</v>
      </c>
      <c r="X314" t="s">
        <v>1968</v>
      </c>
      <c r="Y314" t="s">
        <v>1968</v>
      </c>
      <c r="Z314" t="s">
        <v>1968</v>
      </c>
      <c r="AA314" t="s">
        <v>1968</v>
      </c>
      <c r="AB314" t="s">
        <v>1968</v>
      </c>
      <c r="AC314" t="s">
        <v>1968</v>
      </c>
      <c r="AD314" t="s">
        <v>1968</v>
      </c>
      <c r="AE314" t="s">
        <v>66</v>
      </c>
      <c r="AF314" s="5">
        <v>44835</v>
      </c>
      <c r="AG314" s="5">
        <v>44835</v>
      </c>
      <c r="AH314" t="s">
        <v>61</v>
      </c>
    </row>
    <row r="315" spans="1:34" x14ac:dyDescent="0.25">
      <c r="A315" t="s">
        <v>1969</v>
      </c>
      <c r="B315" t="s">
        <v>54</v>
      </c>
      <c r="C315" s="5">
        <v>44743</v>
      </c>
      <c r="D315" s="5">
        <v>44834</v>
      </c>
      <c r="E315" t="s">
        <v>41</v>
      </c>
      <c r="F315" t="s">
        <v>1182</v>
      </c>
      <c r="G315" t="s">
        <v>1183</v>
      </c>
      <c r="H315" t="s">
        <v>1183</v>
      </c>
      <c r="I315" t="s">
        <v>1183</v>
      </c>
      <c r="J315" t="s">
        <v>968</v>
      </c>
      <c r="K315" t="s">
        <v>414</v>
      </c>
      <c r="L315" t="s">
        <v>1970</v>
      </c>
      <c r="M315" t="s">
        <v>61</v>
      </c>
      <c r="N315" t="s">
        <v>1187</v>
      </c>
      <c r="O315" t="s">
        <v>63</v>
      </c>
      <c r="P315" t="s">
        <v>1971</v>
      </c>
      <c r="Q315" t="s">
        <v>63</v>
      </c>
      <c r="R315" t="s">
        <v>1972</v>
      </c>
      <c r="S315" t="s">
        <v>1972</v>
      </c>
      <c r="T315" t="s">
        <v>1972</v>
      </c>
      <c r="U315" t="s">
        <v>1972</v>
      </c>
      <c r="V315" t="s">
        <v>1972</v>
      </c>
      <c r="W315" t="s">
        <v>1972</v>
      </c>
      <c r="X315" t="s">
        <v>1972</v>
      </c>
      <c r="Y315" t="s">
        <v>1972</v>
      </c>
      <c r="Z315" t="s">
        <v>1972</v>
      </c>
      <c r="AA315" t="s">
        <v>1972</v>
      </c>
      <c r="AB315" t="s">
        <v>1972</v>
      </c>
      <c r="AC315" t="s">
        <v>1972</v>
      </c>
      <c r="AD315" t="s">
        <v>1972</v>
      </c>
      <c r="AE315" t="s">
        <v>66</v>
      </c>
      <c r="AF315" s="5">
        <v>44835</v>
      </c>
      <c r="AG315" s="5">
        <v>44835</v>
      </c>
      <c r="AH315" t="s">
        <v>61</v>
      </c>
    </row>
    <row r="316" spans="1:34" x14ac:dyDescent="0.25">
      <c r="A316" t="s">
        <v>1973</v>
      </c>
      <c r="B316" t="s">
        <v>54</v>
      </c>
      <c r="C316" s="5">
        <v>44743</v>
      </c>
      <c r="D316" s="5">
        <v>44834</v>
      </c>
      <c r="E316" t="s">
        <v>41</v>
      </c>
      <c r="F316" t="s">
        <v>195</v>
      </c>
      <c r="G316" t="s">
        <v>196</v>
      </c>
      <c r="H316" t="s">
        <v>196</v>
      </c>
      <c r="I316" t="s">
        <v>70</v>
      </c>
      <c r="J316" t="s">
        <v>172</v>
      </c>
      <c r="K316" t="s">
        <v>215</v>
      </c>
      <c r="L316" t="s">
        <v>415</v>
      </c>
      <c r="M316" t="s">
        <v>61</v>
      </c>
      <c r="N316" t="s">
        <v>1209</v>
      </c>
      <c r="O316" t="s">
        <v>63</v>
      </c>
      <c r="P316" t="s">
        <v>1974</v>
      </c>
      <c r="Q316" t="s">
        <v>63</v>
      </c>
      <c r="R316" t="s">
        <v>1975</v>
      </c>
      <c r="S316" t="s">
        <v>1975</v>
      </c>
      <c r="T316" t="s">
        <v>1975</v>
      </c>
      <c r="U316" t="s">
        <v>1975</v>
      </c>
      <c r="V316" t="s">
        <v>1975</v>
      </c>
      <c r="W316" t="s">
        <v>1975</v>
      </c>
      <c r="X316" t="s">
        <v>1975</v>
      </c>
      <c r="Y316" t="s">
        <v>1975</v>
      </c>
      <c r="Z316" t="s">
        <v>1975</v>
      </c>
      <c r="AA316" t="s">
        <v>1975</v>
      </c>
      <c r="AB316" t="s">
        <v>1975</v>
      </c>
      <c r="AC316" t="s">
        <v>1975</v>
      </c>
      <c r="AD316" t="s">
        <v>1975</v>
      </c>
      <c r="AE316" t="s">
        <v>66</v>
      </c>
      <c r="AF316" s="5">
        <v>44835</v>
      </c>
      <c r="AG316" s="5">
        <v>44835</v>
      </c>
      <c r="AH316" t="s">
        <v>61</v>
      </c>
    </row>
    <row r="317" spans="1:34" x14ac:dyDescent="0.25">
      <c r="A317" t="s">
        <v>1976</v>
      </c>
      <c r="B317" t="s">
        <v>54</v>
      </c>
      <c r="C317" s="5">
        <v>44743</v>
      </c>
      <c r="D317" s="5">
        <v>44834</v>
      </c>
      <c r="E317" t="s">
        <v>41</v>
      </c>
      <c r="F317" t="s">
        <v>78</v>
      </c>
      <c r="G317" t="s">
        <v>441</v>
      </c>
      <c r="H317" t="s">
        <v>441</v>
      </c>
      <c r="I317" t="s">
        <v>637</v>
      </c>
      <c r="J317" t="s">
        <v>1977</v>
      </c>
      <c r="K317" t="s">
        <v>1978</v>
      </c>
      <c r="L317" t="s">
        <v>1979</v>
      </c>
      <c r="M317" t="s">
        <v>61</v>
      </c>
      <c r="N317" t="s">
        <v>1980</v>
      </c>
      <c r="O317" t="s">
        <v>63</v>
      </c>
      <c r="P317" t="s">
        <v>1981</v>
      </c>
      <c r="Q317" t="s">
        <v>63</v>
      </c>
      <c r="R317" t="s">
        <v>1982</v>
      </c>
      <c r="S317" t="s">
        <v>1982</v>
      </c>
      <c r="T317" t="s">
        <v>1982</v>
      </c>
      <c r="U317" t="s">
        <v>1982</v>
      </c>
      <c r="V317" t="s">
        <v>1982</v>
      </c>
      <c r="W317" t="s">
        <v>1982</v>
      </c>
      <c r="X317" t="s">
        <v>1982</v>
      </c>
      <c r="Y317" t="s">
        <v>1982</v>
      </c>
      <c r="Z317" t="s">
        <v>1982</v>
      </c>
      <c r="AA317" t="s">
        <v>1982</v>
      </c>
      <c r="AB317" t="s">
        <v>1982</v>
      </c>
      <c r="AC317" t="s">
        <v>1982</v>
      </c>
      <c r="AD317" t="s">
        <v>1982</v>
      </c>
      <c r="AE317" t="s">
        <v>66</v>
      </c>
      <c r="AF317" s="5">
        <v>44835</v>
      </c>
      <c r="AG317" s="5">
        <v>44835</v>
      </c>
      <c r="AH317" t="s">
        <v>61</v>
      </c>
    </row>
    <row r="318" spans="1:34" x14ac:dyDescent="0.25">
      <c r="A318" t="s">
        <v>1983</v>
      </c>
      <c r="B318" t="s">
        <v>54</v>
      </c>
      <c r="C318" s="5">
        <v>44743</v>
      </c>
      <c r="D318" s="5">
        <v>44834</v>
      </c>
      <c r="E318" t="s">
        <v>41</v>
      </c>
      <c r="F318" t="s">
        <v>78</v>
      </c>
      <c r="G318" t="s">
        <v>106</v>
      </c>
      <c r="H318" t="s">
        <v>106</v>
      </c>
      <c r="I318" t="s">
        <v>1984</v>
      </c>
      <c r="J318" t="s">
        <v>428</v>
      </c>
      <c r="K318" t="s">
        <v>435</v>
      </c>
      <c r="L318" t="s">
        <v>1985</v>
      </c>
      <c r="M318" t="s">
        <v>61</v>
      </c>
      <c r="N318" t="s">
        <v>1986</v>
      </c>
      <c r="O318" t="s">
        <v>63</v>
      </c>
      <c r="P318" t="s">
        <v>1987</v>
      </c>
      <c r="Q318" t="s">
        <v>63</v>
      </c>
      <c r="R318" t="s">
        <v>1988</v>
      </c>
      <c r="S318" t="s">
        <v>1988</v>
      </c>
      <c r="T318" t="s">
        <v>1988</v>
      </c>
      <c r="U318" t="s">
        <v>1988</v>
      </c>
      <c r="V318" t="s">
        <v>1988</v>
      </c>
      <c r="W318" t="s">
        <v>1988</v>
      </c>
      <c r="X318" t="s">
        <v>1988</v>
      </c>
      <c r="Y318" t="s">
        <v>1988</v>
      </c>
      <c r="Z318" t="s">
        <v>1988</v>
      </c>
      <c r="AA318" t="s">
        <v>1988</v>
      </c>
      <c r="AB318" t="s">
        <v>1988</v>
      </c>
      <c r="AC318" t="s">
        <v>1988</v>
      </c>
      <c r="AD318" t="s">
        <v>1988</v>
      </c>
      <c r="AE318" t="s">
        <v>66</v>
      </c>
      <c r="AF318" s="5">
        <v>44835</v>
      </c>
      <c r="AG318" s="5">
        <v>44835</v>
      </c>
      <c r="AH318" t="s">
        <v>61</v>
      </c>
    </row>
    <row r="319" spans="1:34" x14ac:dyDescent="0.25">
      <c r="A319" t="s">
        <v>1989</v>
      </c>
      <c r="B319" t="s">
        <v>54</v>
      </c>
      <c r="C319" s="5">
        <v>44743</v>
      </c>
      <c r="D319" s="5">
        <v>44834</v>
      </c>
      <c r="E319" t="s">
        <v>41</v>
      </c>
      <c r="F319" t="s">
        <v>78</v>
      </c>
      <c r="G319" t="s">
        <v>69</v>
      </c>
      <c r="H319" t="s">
        <v>69</v>
      </c>
      <c r="I319" t="s">
        <v>197</v>
      </c>
      <c r="J319" t="s">
        <v>1990</v>
      </c>
      <c r="K319" t="s">
        <v>870</v>
      </c>
      <c r="L319" t="s">
        <v>1991</v>
      </c>
      <c r="M319" t="s">
        <v>61</v>
      </c>
      <c r="N319" t="s">
        <v>1992</v>
      </c>
      <c r="O319" t="s">
        <v>63</v>
      </c>
      <c r="P319" t="s">
        <v>1993</v>
      </c>
      <c r="Q319" t="s">
        <v>63</v>
      </c>
      <c r="R319" t="s">
        <v>1994</v>
      </c>
      <c r="S319" t="s">
        <v>1994</v>
      </c>
      <c r="T319" t="s">
        <v>1994</v>
      </c>
      <c r="U319" t="s">
        <v>1994</v>
      </c>
      <c r="V319" t="s">
        <v>1994</v>
      </c>
      <c r="W319" t="s">
        <v>1994</v>
      </c>
      <c r="X319" t="s">
        <v>1994</v>
      </c>
      <c r="Y319" t="s">
        <v>1994</v>
      </c>
      <c r="Z319" t="s">
        <v>1994</v>
      </c>
      <c r="AA319" t="s">
        <v>1994</v>
      </c>
      <c r="AB319" t="s">
        <v>1994</v>
      </c>
      <c r="AC319" t="s">
        <v>1994</v>
      </c>
      <c r="AD319" t="s">
        <v>1994</v>
      </c>
      <c r="AE319" t="s">
        <v>66</v>
      </c>
      <c r="AF319" s="5">
        <v>44835</v>
      </c>
      <c r="AG319" s="5">
        <v>44835</v>
      </c>
      <c r="AH319" t="s">
        <v>61</v>
      </c>
    </row>
    <row r="320" spans="1:34" x14ac:dyDescent="0.25">
      <c r="A320" t="s">
        <v>1995</v>
      </c>
      <c r="B320" t="s">
        <v>54</v>
      </c>
      <c r="C320" s="5">
        <v>44743</v>
      </c>
      <c r="D320" s="5">
        <v>44834</v>
      </c>
      <c r="E320" t="s">
        <v>41</v>
      </c>
      <c r="F320" t="s">
        <v>195</v>
      </c>
      <c r="G320" t="s">
        <v>196</v>
      </c>
      <c r="H320" t="s">
        <v>196</v>
      </c>
      <c r="I320" t="s">
        <v>197</v>
      </c>
      <c r="J320" t="s">
        <v>796</v>
      </c>
      <c r="K320" t="s">
        <v>215</v>
      </c>
      <c r="L320" t="s">
        <v>1996</v>
      </c>
      <c r="M320" t="s">
        <v>61</v>
      </c>
      <c r="N320" t="s">
        <v>1997</v>
      </c>
      <c r="O320" t="s">
        <v>63</v>
      </c>
      <c r="P320" t="s">
        <v>1998</v>
      </c>
      <c r="Q320" t="s">
        <v>63</v>
      </c>
      <c r="R320" t="s">
        <v>1999</v>
      </c>
      <c r="S320" t="s">
        <v>1999</v>
      </c>
      <c r="T320" t="s">
        <v>1999</v>
      </c>
      <c r="U320" t="s">
        <v>1999</v>
      </c>
      <c r="V320" t="s">
        <v>1999</v>
      </c>
      <c r="W320" t="s">
        <v>1999</v>
      </c>
      <c r="X320" t="s">
        <v>1999</v>
      </c>
      <c r="Y320" t="s">
        <v>1999</v>
      </c>
      <c r="Z320" t="s">
        <v>1999</v>
      </c>
      <c r="AA320" t="s">
        <v>1999</v>
      </c>
      <c r="AB320" t="s">
        <v>1999</v>
      </c>
      <c r="AC320" t="s">
        <v>1999</v>
      </c>
      <c r="AD320" t="s">
        <v>1999</v>
      </c>
      <c r="AE320" t="s">
        <v>66</v>
      </c>
      <c r="AF320" s="5">
        <v>44835</v>
      </c>
      <c r="AG320" s="5">
        <v>44835</v>
      </c>
      <c r="AH320" t="s">
        <v>61</v>
      </c>
    </row>
    <row r="321" spans="1:34" x14ac:dyDescent="0.25">
      <c r="A321" t="s">
        <v>2000</v>
      </c>
      <c r="B321" t="s">
        <v>54</v>
      </c>
      <c r="C321" s="5">
        <v>44743</v>
      </c>
      <c r="D321" s="5">
        <v>44834</v>
      </c>
      <c r="E321" t="s">
        <v>41</v>
      </c>
      <c r="F321" t="s">
        <v>195</v>
      </c>
      <c r="G321" t="s">
        <v>86</v>
      </c>
      <c r="H321" t="s">
        <v>86</v>
      </c>
      <c r="I321" t="s">
        <v>1262</v>
      </c>
      <c r="J321" t="s">
        <v>2001</v>
      </c>
      <c r="K321" t="s">
        <v>1358</v>
      </c>
      <c r="L321" t="s">
        <v>408</v>
      </c>
      <c r="M321" t="s">
        <v>61</v>
      </c>
      <c r="N321" t="s">
        <v>2002</v>
      </c>
      <c r="O321" t="s">
        <v>63</v>
      </c>
      <c r="P321" t="s">
        <v>2003</v>
      </c>
      <c r="Q321" t="s">
        <v>63</v>
      </c>
      <c r="R321" t="s">
        <v>2004</v>
      </c>
      <c r="S321" t="s">
        <v>2004</v>
      </c>
      <c r="T321" t="s">
        <v>2004</v>
      </c>
      <c r="U321" t="s">
        <v>2004</v>
      </c>
      <c r="V321" t="s">
        <v>2004</v>
      </c>
      <c r="W321" t="s">
        <v>2004</v>
      </c>
      <c r="X321" t="s">
        <v>2004</v>
      </c>
      <c r="Y321" t="s">
        <v>2004</v>
      </c>
      <c r="Z321" t="s">
        <v>2004</v>
      </c>
      <c r="AA321" t="s">
        <v>2004</v>
      </c>
      <c r="AB321" t="s">
        <v>2004</v>
      </c>
      <c r="AC321" t="s">
        <v>2004</v>
      </c>
      <c r="AD321" t="s">
        <v>2004</v>
      </c>
      <c r="AE321" t="s">
        <v>66</v>
      </c>
      <c r="AF321" s="5">
        <v>44835</v>
      </c>
      <c r="AG321" s="5">
        <v>44835</v>
      </c>
      <c r="AH321" t="s">
        <v>61</v>
      </c>
    </row>
    <row r="322" spans="1:34" x14ac:dyDescent="0.25">
      <c r="A322" t="s">
        <v>2005</v>
      </c>
      <c r="B322" t="s">
        <v>54</v>
      </c>
      <c r="C322" s="5">
        <v>44743</v>
      </c>
      <c r="D322" s="5">
        <v>44834</v>
      </c>
      <c r="E322" t="s">
        <v>41</v>
      </c>
      <c r="F322" t="s">
        <v>686</v>
      </c>
      <c r="G322" t="s">
        <v>86</v>
      </c>
      <c r="H322" t="s">
        <v>86</v>
      </c>
      <c r="I322" t="s">
        <v>2006</v>
      </c>
      <c r="J322" t="s">
        <v>937</v>
      </c>
      <c r="K322" t="s">
        <v>333</v>
      </c>
      <c r="L322" t="s">
        <v>2007</v>
      </c>
      <c r="M322" t="s">
        <v>61</v>
      </c>
      <c r="N322" t="s">
        <v>2008</v>
      </c>
      <c r="O322" t="s">
        <v>63</v>
      </c>
      <c r="P322" t="s">
        <v>2009</v>
      </c>
      <c r="Q322" t="s">
        <v>63</v>
      </c>
      <c r="R322" t="s">
        <v>2010</v>
      </c>
      <c r="S322" t="s">
        <v>2010</v>
      </c>
      <c r="T322" t="s">
        <v>2010</v>
      </c>
      <c r="U322" t="s">
        <v>2010</v>
      </c>
      <c r="V322" t="s">
        <v>2010</v>
      </c>
      <c r="W322" t="s">
        <v>2010</v>
      </c>
      <c r="X322" t="s">
        <v>2010</v>
      </c>
      <c r="Y322" t="s">
        <v>2010</v>
      </c>
      <c r="Z322" t="s">
        <v>2010</v>
      </c>
      <c r="AA322" t="s">
        <v>2010</v>
      </c>
      <c r="AB322" t="s">
        <v>2010</v>
      </c>
      <c r="AC322" t="s">
        <v>2010</v>
      </c>
      <c r="AD322" t="s">
        <v>2010</v>
      </c>
      <c r="AE322" t="s">
        <v>66</v>
      </c>
      <c r="AF322" s="5">
        <v>44835</v>
      </c>
      <c r="AG322" s="5">
        <v>44835</v>
      </c>
      <c r="AH322" t="s">
        <v>61</v>
      </c>
    </row>
    <row r="323" spans="1:34" x14ac:dyDescent="0.25">
      <c r="A323" t="s">
        <v>2011</v>
      </c>
      <c r="B323" t="s">
        <v>54</v>
      </c>
      <c r="C323" s="5">
        <v>44743</v>
      </c>
      <c r="D323" s="5">
        <v>44834</v>
      </c>
      <c r="E323" t="s">
        <v>41</v>
      </c>
      <c r="F323" t="s">
        <v>78</v>
      </c>
      <c r="G323" t="s">
        <v>577</v>
      </c>
      <c r="H323" t="s">
        <v>577</v>
      </c>
      <c r="I323" t="s">
        <v>57</v>
      </c>
      <c r="J323" t="s">
        <v>2012</v>
      </c>
      <c r="K323" t="s">
        <v>215</v>
      </c>
      <c r="L323" t="s">
        <v>2013</v>
      </c>
      <c r="M323" t="s">
        <v>61</v>
      </c>
      <c r="N323" t="s">
        <v>2014</v>
      </c>
      <c r="O323" t="s">
        <v>63</v>
      </c>
      <c r="P323" t="s">
        <v>2015</v>
      </c>
      <c r="Q323" t="s">
        <v>63</v>
      </c>
      <c r="R323" t="s">
        <v>2016</v>
      </c>
      <c r="S323" t="s">
        <v>2016</v>
      </c>
      <c r="T323" t="s">
        <v>2016</v>
      </c>
      <c r="U323" t="s">
        <v>2016</v>
      </c>
      <c r="V323" t="s">
        <v>2016</v>
      </c>
      <c r="W323" t="s">
        <v>2016</v>
      </c>
      <c r="X323" t="s">
        <v>2016</v>
      </c>
      <c r="Y323" t="s">
        <v>2016</v>
      </c>
      <c r="Z323" t="s">
        <v>2016</v>
      </c>
      <c r="AA323" t="s">
        <v>2016</v>
      </c>
      <c r="AB323" t="s">
        <v>2016</v>
      </c>
      <c r="AC323" t="s">
        <v>2016</v>
      </c>
      <c r="AD323" t="s">
        <v>2016</v>
      </c>
      <c r="AE323" t="s">
        <v>66</v>
      </c>
      <c r="AF323" s="5">
        <v>44835</v>
      </c>
      <c r="AG323" s="5">
        <v>44835</v>
      </c>
      <c r="AH323" t="s">
        <v>61</v>
      </c>
    </row>
    <row r="324" spans="1:34" x14ac:dyDescent="0.25">
      <c r="A324" t="s">
        <v>2017</v>
      </c>
      <c r="B324" t="s">
        <v>54</v>
      </c>
      <c r="C324" s="5">
        <v>44743</v>
      </c>
      <c r="D324" s="5">
        <v>44834</v>
      </c>
      <c r="E324" t="s">
        <v>41</v>
      </c>
      <c r="F324" t="s">
        <v>105</v>
      </c>
      <c r="G324" t="s">
        <v>187</v>
      </c>
      <c r="H324" t="s">
        <v>187</v>
      </c>
      <c r="I324" t="s">
        <v>214</v>
      </c>
      <c r="J324" t="s">
        <v>136</v>
      </c>
      <c r="K324" t="s">
        <v>922</v>
      </c>
      <c r="L324" t="s">
        <v>2018</v>
      </c>
      <c r="M324" t="s">
        <v>61</v>
      </c>
      <c r="N324" t="s">
        <v>2019</v>
      </c>
      <c r="O324" t="s">
        <v>63</v>
      </c>
      <c r="P324" t="s">
        <v>2020</v>
      </c>
      <c r="Q324" t="s">
        <v>63</v>
      </c>
      <c r="R324" t="s">
        <v>2021</v>
      </c>
      <c r="S324" t="s">
        <v>2021</v>
      </c>
      <c r="T324" t="s">
        <v>2021</v>
      </c>
      <c r="U324" t="s">
        <v>2021</v>
      </c>
      <c r="V324" t="s">
        <v>2021</v>
      </c>
      <c r="W324" t="s">
        <v>2021</v>
      </c>
      <c r="X324" t="s">
        <v>2021</v>
      </c>
      <c r="Y324" t="s">
        <v>2021</v>
      </c>
      <c r="Z324" t="s">
        <v>2021</v>
      </c>
      <c r="AA324" t="s">
        <v>2021</v>
      </c>
      <c r="AB324" t="s">
        <v>2021</v>
      </c>
      <c r="AC324" t="s">
        <v>2021</v>
      </c>
      <c r="AD324" t="s">
        <v>2021</v>
      </c>
      <c r="AE324" t="s">
        <v>66</v>
      </c>
      <c r="AF324" s="5">
        <v>44835</v>
      </c>
      <c r="AG324" s="5">
        <v>44835</v>
      </c>
      <c r="AH324" t="s">
        <v>61</v>
      </c>
    </row>
    <row r="325" spans="1:34" x14ac:dyDescent="0.25">
      <c r="A325" t="s">
        <v>2022</v>
      </c>
      <c r="B325" t="s">
        <v>54</v>
      </c>
      <c r="C325" s="5">
        <v>44743</v>
      </c>
      <c r="D325" s="5">
        <v>44834</v>
      </c>
      <c r="E325" t="s">
        <v>41</v>
      </c>
      <c r="F325" t="s">
        <v>397</v>
      </c>
      <c r="G325" t="s">
        <v>427</v>
      </c>
      <c r="H325" t="s">
        <v>427</v>
      </c>
      <c r="I325" t="s">
        <v>2023</v>
      </c>
      <c r="J325" t="s">
        <v>549</v>
      </c>
      <c r="K325" t="s">
        <v>2024</v>
      </c>
      <c r="L325" t="s">
        <v>429</v>
      </c>
      <c r="M325" t="s">
        <v>61</v>
      </c>
      <c r="N325" t="s">
        <v>2025</v>
      </c>
      <c r="O325" t="s">
        <v>63</v>
      </c>
      <c r="P325" t="s">
        <v>2026</v>
      </c>
      <c r="Q325" t="s">
        <v>63</v>
      </c>
      <c r="R325" t="s">
        <v>2027</v>
      </c>
      <c r="S325" t="s">
        <v>2027</v>
      </c>
      <c r="T325" t="s">
        <v>2027</v>
      </c>
      <c r="U325" t="s">
        <v>2027</v>
      </c>
      <c r="V325" t="s">
        <v>2027</v>
      </c>
      <c r="W325" t="s">
        <v>2027</v>
      </c>
      <c r="X325" t="s">
        <v>2027</v>
      </c>
      <c r="Y325" t="s">
        <v>2027</v>
      </c>
      <c r="Z325" t="s">
        <v>2027</v>
      </c>
      <c r="AA325" t="s">
        <v>2027</v>
      </c>
      <c r="AB325" t="s">
        <v>2027</v>
      </c>
      <c r="AC325" t="s">
        <v>2027</v>
      </c>
      <c r="AD325" t="s">
        <v>2027</v>
      </c>
      <c r="AE325" t="s">
        <v>66</v>
      </c>
      <c r="AF325" s="5">
        <v>44835</v>
      </c>
      <c r="AG325" s="5">
        <v>44835</v>
      </c>
      <c r="AH325" t="s">
        <v>61</v>
      </c>
    </row>
    <row r="326" spans="1:34" x14ac:dyDescent="0.25">
      <c r="A326" t="s">
        <v>2028</v>
      </c>
      <c r="B326" t="s">
        <v>54</v>
      </c>
      <c r="C326" s="5">
        <v>44743</v>
      </c>
      <c r="D326" s="5">
        <v>44834</v>
      </c>
      <c r="E326" t="s">
        <v>41</v>
      </c>
      <c r="F326" t="s">
        <v>1571</v>
      </c>
      <c r="G326" t="s">
        <v>577</v>
      </c>
      <c r="H326" t="s">
        <v>577</v>
      </c>
      <c r="I326" t="s">
        <v>2029</v>
      </c>
      <c r="J326" t="s">
        <v>2030</v>
      </c>
      <c r="K326" t="s">
        <v>2031</v>
      </c>
      <c r="L326" t="s">
        <v>2032</v>
      </c>
      <c r="M326" t="s">
        <v>61</v>
      </c>
      <c r="N326" t="s">
        <v>2033</v>
      </c>
      <c r="O326" t="s">
        <v>63</v>
      </c>
      <c r="P326" t="s">
        <v>2034</v>
      </c>
      <c r="Q326" t="s">
        <v>63</v>
      </c>
      <c r="R326" t="s">
        <v>2035</v>
      </c>
      <c r="S326" t="s">
        <v>2035</v>
      </c>
      <c r="T326" t="s">
        <v>2035</v>
      </c>
      <c r="U326" t="s">
        <v>2035</v>
      </c>
      <c r="V326" t="s">
        <v>2035</v>
      </c>
      <c r="W326" t="s">
        <v>2035</v>
      </c>
      <c r="X326" t="s">
        <v>2035</v>
      </c>
      <c r="Y326" t="s">
        <v>2035</v>
      </c>
      <c r="Z326" t="s">
        <v>2035</v>
      </c>
      <c r="AA326" t="s">
        <v>2035</v>
      </c>
      <c r="AB326" t="s">
        <v>2035</v>
      </c>
      <c r="AC326" t="s">
        <v>2035</v>
      </c>
      <c r="AD326" t="s">
        <v>2035</v>
      </c>
      <c r="AE326" t="s">
        <v>66</v>
      </c>
      <c r="AF326" s="5">
        <v>44835</v>
      </c>
      <c r="AG326" s="5">
        <v>44835</v>
      </c>
      <c r="AH326" t="s">
        <v>61</v>
      </c>
    </row>
    <row r="327" spans="1:34" x14ac:dyDescent="0.25">
      <c r="A327" t="s">
        <v>2036</v>
      </c>
      <c r="B327" t="s">
        <v>54</v>
      </c>
      <c r="C327" s="5">
        <v>44743</v>
      </c>
      <c r="D327" s="5">
        <v>44834</v>
      </c>
      <c r="E327" t="s">
        <v>41</v>
      </c>
      <c r="F327" t="s">
        <v>397</v>
      </c>
      <c r="G327" t="s">
        <v>106</v>
      </c>
      <c r="H327" t="s">
        <v>106</v>
      </c>
      <c r="I327" t="s">
        <v>2037</v>
      </c>
      <c r="J327" t="s">
        <v>1942</v>
      </c>
      <c r="K327" t="s">
        <v>154</v>
      </c>
      <c r="L327" t="s">
        <v>2038</v>
      </c>
      <c r="M327" t="s">
        <v>61</v>
      </c>
      <c r="N327" t="s">
        <v>2039</v>
      </c>
      <c r="O327" t="s">
        <v>63</v>
      </c>
      <c r="P327" t="s">
        <v>2040</v>
      </c>
      <c r="Q327" t="s">
        <v>63</v>
      </c>
      <c r="R327" t="s">
        <v>2041</v>
      </c>
      <c r="S327" t="s">
        <v>2041</v>
      </c>
      <c r="T327" t="s">
        <v>2041</v>
      </c>
      <c r="U327" t="s">
        <v>2041</v>
      </c>
      <c r="V327" t="s">
        <v>2041</v>
      </c>
      <c r="W327" t="s">
        <v>2041</v>
      </c>
      <c r="X327" t="s">
        <v>2041</v>
      </c>
      <c r="Y327" t="s">
        <v>2041</v>
      </c>
      <c r="Z327" t="s">
        <v>2041</v>
      </c>
      <c r="AA327" t="s">
        <v>2041</v>
      </c>
      <c r="AB327" t="s">
        <v>2041</v>
      </c>
      <c r="AC327" t="s">
        <v>2041</v>
      </c>
      <c r="AD327" t="s">
        <v>2041</v>
      </c>
      <c r="AE327" t="s">
        <v>66</v>
      </c>
      <c r="AF327" s="5">
        <v>44835</v>
      </c>
      <c r="AG327" s="5">
        <v>44835</v>
      </c>
      <c r="AH327" t="s">
        <v>61</v>
      </c>
    </row>
    <row r="328" spans="1:34" x14ac:dyDescent="0.25">
      <c r="A328" t="s">
        <v>2042</v>
      </c>
      <c r="B328" t="s">
        <v>54</v>
      </c>
      <c r="C328" s="5">
        <v>44743</v>
      </c>
      <c r="D328" s="5">
        <v>44834</v>
      </c>
      <c r="E328" t="s">
        <v>41</v>
      </c>
      <c r="F328" t="s">
        <v>397</v>
      </c>
      <c r="G328" t="s">
        <v>86</v>
      </c>
      <c r="H328" t="s">
        <v>86</v>
      </c>
      <c r="I328" t="s">
        <v>471</v>
      </c>
      <c r="J328" t="s">
        <v>729</v>
      </c>
      <c r="K328" t="s">
        <v>2043</v>
      </c>
      <c r="L328" t="s">
        <v>2044</v>
      </c>
      <c r="M328" t="s">
        <v>61</v>
      </c>
      <c r="N328" t="s">
        <v>2045</v>
      </c>
      <c r="O328" t="s">
        <v>63</v>
      </c>
      <c r="P328" t="s">
        <v>2046</v>
      </c>
      <c r="Q328" t="s">
        <v>63</v>
      </c>
      <c r="R328" t="s">
        <v>2047</v>
      </c>
      <c r="S328" t="s">
        <v>2047</v>
      </c>
      <c r="T328" t="s">
        <v>2047</v>
      </c>
      <c r="U328" t="s">
        <v>2047</v>
      </c>
      <c r="V328" t="s">
        <v>2047</v>
      </c>
      <c r="W328" t="s">
        <v>2047</v>
      </c>
      <c r="X328" t="s">
        <v>2047</v>
      </c>
      <c r="Y328" t="s">
        <v>2047</v>
      </c>
      <c r="Z328" t="s">
        <v>2047</v>
      </c>
      <c r="AA328" t="s">
        <v>2047</v>
      </c>
      <c r="AB328" t="s">
        <v>2047</v>
      </c>
      <c r="AC328" t="s">
        <v>2047</v>
      </c>
      <c r="AD328" t="s">
        <v>2047</v>
      </c>
      <c r="AE328" t="s">
        <v>66</v>
      </c>
      <c r="AF328" s="5">
        <v>44835</v>
      </c>
      <c r="AG328" s="5">
        <v>44835</v>
      </c>
      <c r="AH328" t="s">
        <v>61</v>
      </c>
    </row>
    <row r="329" spans="1:34" x14ac:dyDescent="0.25">
      <c r="A329" t="s">
        <v>2048</v>
      </c>
      <c r="B329" t="s">
        <v>54</v>
      </c>
      <c r="C329" s="5">
        <v>44743</v>
      </c>
      <c r="D329" s="5">
        <v>44834</v>
      </c>
      <c r="E329" t="s">
        <v>41</v>
      </c>
      <c r="F329" t="s">
        <v>78</v>
      </c>
      <c r="G329" t="s">
        <v>69</v>
      </c>
      <c r="H329" t="s">
        <v>69</v>
      </c>
      <c r="I329" t="s">
        <v>70</v>
      </c>
      <c r="J329" t="s">
        <v>2049</v>
      </c>
      <c r="K329" t="s">
        <v>2050</v>
      </c>
      <c r="L329" t="s">
        <v>2051</v>
      </c>
      <c r="M329" t="s">
        <v>61</v>
      </c>
      <c r="N329" t="s">
        <v>2052</v>
      </c>
      <c r="O329" t="s">
        <v>63</v>
      </c>
      <c r="P329" t="s">
        <v>2053</v>
      </c>
      <c r="Q329" t="s">
        <v>63</v>
      </c>
      <c r="R329" t="s">
        <v>2054</v>
      </c>
      <c r="S329" t="s">
        <v>2054</v>
      </c>
      <c r="T329" t="s">
        <v>2054</v>
      </c>
      <c r="U329" t="s">
        <v>2054</v>
      </c>
      <c r="V329" t="s">
        <v>2054</v>
      </c>
      <c r="W329" t="s">
        <v>2054</v>
      </c>
      <c r="X329" t="s">
        <v>2054</v>
      </c>
      <c r="Y329" t="s">
        <v>2054</v>
      </c>
      <c r="Z329" t="s">
        <v>2054</v>
      </c>
      <c r="AA329" t="s">
        <v>2054</v>
      </c>
      <c r="AB329" t="s">
        <v>2054</v>
      </c>
      <c r="AC329" t="s">
        <v>2054</v>
      </c>
      <c r="AD329" t="s">
        <v>2054</v>
      </c>
      <c r="AE329" t="s">
        <v>66</v>
      </c>
      <c r="AF329" s="5">
        <v>44835</v>
      </c>
      <c r="AG329" s="5">
        <v>44835</v>
      </c>
      <c r="AH329" t="s">
        <v>61</v>
      </c>
    </row>
    <row r="330" spans="1:34" x14ac:dyDescent="0.25">
      <c r="A330" t="s">
        <v>2055</v>
      </c>
      <c r="B330" t="s">
        <v>54</v>
      </c>
      <c r="C330" s="5">
        <v>44743</v>
      </c>
      <c r="D330" s="5">
        <v>44834</v>
      </c>
      <c r="E330" t="s">
        <v>41</v>
      </c>
      <c r="F330" t="s">
        <v>1182</v>
      </c>
      <c r="G330" t="s">
        <v>1183</v>
      </c>
      <c r="H330" t="s">
        <v>1183</v>
      </c>
      <c r="I330" t="s">
        <v>1183</v>
      </c>
      <c r="J330" t="s">
        <v>2056</v>
      </c>
      <c r="K330" t="s">
        <v>88</v>
      </c>
      <c r="L330" t="s">
        <v>2057</v>
      </c>
      <c r="M330" t="s">
        <v>61</v>
      </c>
      <c r="N330" t="s">
        <v>1187</v>
      </c>
      <c r="O330" t="s">
        <v>63</v>
      </c>
      <c r="P330" t="s">
        <v>2058</v>
      </c>
      <c r="Q330" t="s">
        <v>63</v>
      </c>
      <c r="R330" t="s">
        <v>2059</v>
      </c>
      <c r="S330" t="s">
        <v>2059</v>
      </c>
      <c r="T330" t="s">
        <v>2059</v>
      </c>
      <c r="U330" t="s">
        <v>2059</v>
      </c>
      <c r="V330" t="s">
        <v>2059</v>
      </c>
      <c r="W330" t="s">
        <v>2059</v>
      </c>
      <c r="X330" t="s">
        <v>2059</v>
      </c>
      <c r="Y330" t="s">
        <v>2059</v>
      </c>
      <c r="Z330" t="s">
        <v>2059</v>
      </c>
      <c r="AA330" t="s">
        <v>2059</v>
      </c>
      <c r="AB330" t="s">
        <v>2059</v>
      </c>
      <c r="AC330" t="s">
        <v>2059</v>
      </c>
      <c r="AD330" t="s">
        <v>2059</v>
      </c>
      <c r="AE330" t="s">
        <v>66</v>
      </c>
      <c r="AF330" s="5">
        <v>44835</v>
      </c>
      <c r="AG330" s="5">
        <v>44835</v>
      </c>
      <c r="AH330" t="s">
        <v>61</v>
      </c>
    </row>
    <row r="331" spans="1:34" x14ac:dyDescent="0.25">
      <c r="A331" t="s">
        <v>2060</v>
      </c>
      <c r="B331" t="s">
        <v>54</v>
      </c>
      <c r="C331" s="5">
        <v>44743</v>
      </c>
      <c r="D331" s="5">
        <v>44834</v>
      </c>
      <c r="E331" t="s">
        <v>41</v>
      </c>
      <c r="F331" t="s">
        <v>1182</v>
      </c>
      <c r="G331" t="s">
        <v>1183</v>
      </c>
      <c r="H331" t="s">
        <v>1183</v>
      </c>
      <c r="I331" t="s">
        <v>1183</v>
      </c>
      <c r="J331" t="s">
        <v>783</v>
      </c>
      <c r="K331" t="s">
        <v>729</v>
      </c>
      <c r="L331" t="s">
        <v>2061</v>
      </c>
      <c r="M331" t="s">
        <v>61</v>
      </c>
      <c r="N331" t="s">
        <v>1187</v>
      </c>
      <c r="O331" t="s">
        <v>63</v>
      </c>
      <c r="P331" t="s">
        <v>2062</v>
      </c>
      <c r="Q331" t="s">
        <v>63</v>
      </c>
      <c r="R331" t="s">
        <v>2063</v>
      </c>
      <c r="S331" t="s">
        <v>2063</v>
      </c>
      <c r="T331" t="s">
        <v>2063</v>
      </c>
      <c r="U331" t="s">
        <v>2063</v>
      </c>
      <c r="V331" t="s">
        <v>2063</v>
      </c>
      <c r="W331" t="s">
        <v>2063</v>
      </c>
      <c r="X331" t="s">
        <v>2063</v>
      </c>
      <c r="Y331" t="s">
        <v>2063</v>
      </c>
      <c r="Z331" t="s">
        <v>2063</v>
      </c>
      <c r="AA331" t="s">
        <v>2063</v>
      </c>
      <c r="AB331" t="s">
        <v>2063</v>
      </c>
      <c r="AC331" t="s">
        <v>2063</v>
      </c>
      <c r="AD331" t="s">
        <v>2063</v>
      </c>
      <c r="AE331" t="s">
        <v>66</v>
      </c>
      <c r="AF331" s="5">
        <v>44835</v>
      </c>
      <c r="AG331" s="5">
        <v>44835</v>
      </c>
      <c r="AH331" t="s">
        <v>61</v>
      </c>
    </row>
    <row r="332" spans="1:34" x14ac:dyDescent="0.25">
      <c r="A332" t="s">
        <v>2064</v>
      </c>
      <c r="B332" t="s">
        <v>54</v>
      </c>
      <c r="C332" s="5">
        <v>44743</v>
      </c>
      <c r="D332" s="5">
        <v>44834</v>
      </c>
      <c r="E332" t="s">
        <v>41</v>
      </c>
      <c r="F332" t="s">
        <v>1182</v>
      </c>
      <c r="G332" t="s">
        <v>1183</v>
      </c>
      <c r="H332" t="s">
        <v>1183</v>
      </c>
      <c r="I332" t="s">
        <v>1183</v>
      </c>
      <c r="J332" t="s">
        <v>356</v>
      </c>
      <c r="K332" t="s">
        <v>172</v>
      </c>
      <c r="L332" t="s">
        <v>2065</v>
      </c>
      <c r="M332" t="s">
        <v>61</v>
      </c>
      <c r="N332" t="s">
        <v>1187</v>
      </c>
      <c r="O332" t="s">
        <v>63</v>
      </c>
      <c r="P332" t="s">
        <v>2066</v>
      </c>
      <c r="Q332" t="s">
        <v>63</v>
      </c>
      <c r="R332" t="s">
        <v>2067</v>
      </c>
      <c r="S332" t="s">
        <v>2067</v>
      </c>
      <c r="T332" t="s">
        <v>2067</v>
      </c>
      <c r="U332" t="s">
        <v>2067</v>
      </c>
      <c r="V332" t="s">
        <v>2067</v>
      </c>
      <c r="W332" t="s">
        <v>2067</v>
      </c>
      <c r="X332" t="s">
        <v>2067</v>
      </c>
      <c r="Y332" t="s">
        <v>2067</v>
      </c>
      <c r="Z332" t="s">
        <v>2067</v>
      </c>
      <c r="AA332" t="s">
        <v>2067</v>
      </c>
      <c r="AB332" t="s">
        <v>2067</v>
      </c>
      <c r="AC332" t="s">
        <v>2067</v>
      </c>
      <c r="AD332" t="s">
        <v>2067</v>
      </c>
      <c r="AE332" t="s">
        <v>66</v>
      </c>
      <c r="AF332" s="5">
        <v>44835</v>
      </c>
      <c r="AG332" s="5">
        <v>44835</v>
      </c>
      <c r="AH332" t="s">
        <v>61</v>
      </c>
    </row>
    <row r="333" spans="1:34" x14ac:dyDescent="0.25">
      <c r="A333" t="s">
        <v>2068</v>
      </c>
      <c r="B333" t="s">
        <v>54</v>
      </c>
      <c r="C333" s="5">
        <v>44743</v>
      </c>
      <c r="D333" s="5">
        <v>44834</v>
      </c>
      <c r="E333" t="s">
        <v>41</v>
      </c>
      <c r="F333" t="s">
        <v>150</v>
      </c>
      <c r="G333" t="s">
        <v>151</v>
      </c>
      <c r="H333" t="s">
        <v>151</v>
      </c>
      <c r="I333" t="s">
        <v>678</v>
      </c>
      <c r="J333" t="s">
        <v>2069</v>
      </c>
      <c r="K333" t="s">
        <v>2070</v>
      </c>
      <c r="L333" t="s">
        <v>2071</v>
      </c>
      <c r="M333" t="s">
        <v>61</v>
      </c>
      <c r="N333" t="s">
        <v>2072</v>
      </c>
      <c r="O333" t="s">
        <v>63</v>
      </c>
      <c r="P333" t="s">
        <v>2073</v>
      </c>
      <c r="Q333" t="s">
        <v>63</v>
      </c>
      <c r="R333" t="s">
        <v>2074</v>
      </c>
      <c r="S333" t="s">
        <v>2074</v>
      </c>
      <c r="T333" t="s">
        <v>2074</v>
      </c>
      <c r="U333" t="s">
        <v>2074</v>
      </c>
      <c r="V333" t="s">
        <v>2074</v>
      </c>
      <c r="W333" t="s">
        <v>2074</v>
      </c>
      <c r="X333" t="s">
        <v>2074</v>
      </c>
      <c r="Y333" t="s">
        <v>2074</v>
      </c>
      <c r="Z333" t="s">
        <v>2074</v>
      </c>
      <c r="AA333" t="s">
        <v>2074</v>
      </c>
      <c r="AB333" t="s">
        <v>2074</v>
      </c>
      <c r="AC333" t="s">
        <v>2074</v>
      </c>
      <c r="AD333" t="s">
        <v>2074</v>
      </c>
      <c r="AE333" t="s">
        <v>66</v>
      </c>
      <c r="AF333" s="5">
        <v>44835</v>
      </c>
      <c r="AG333" s="5">
        <v>44835</v>
      </c>
      <c r="AH333" t="s">
        <v>61</v>
      </c>
    </row>
    <row r="334" spans="1:34" x14ac:dyDescent="0.25">
      <c r="A334" t="s">
        <v>2075</v>
      </c>
      <c r="B334" t="s">
        <v>54</v>
      </c>
      <c r="C334" s="5">
        <v>44743</v>
      </c>
      <c r="D334" s="5">
        <v>44834</v>
      </c>
      <c r="E334" t="s">
        <v>41</v>
      </c>
      <c r="F334" t="s">
        <v>535</v>
      </c>
      <c r="G334" t="s">
        <v>160</v>
      </c>
      <c r="H334" t="s">
        <v>160</v>
      </c>
      <c r="I334" t="s">
        <v>2076</v>
      </c>
      <c r="J334" t="s">
        <v>290</v>
      </c>
      <c r="K334" t="s">
        <v>2077</v>
      </c>
      <c r="L334" t="s">
        <v>271</v>
      </c>
      <c r="M334" t="s">
        <v>61</v>
      </c>
      <c r="N334" t="s">
        <v>2078</v>
      </c>
      <c r="O334" t="s">
        <v>63</v>
      </c>
      <c r="P334" t="s">
        <v>2079</v>
      </c>
      <c r="Q334" t="s">
        <v>63</v>
      </c>
      <c r="R334" t="s">
        <v>2080</v>
      </c>
      <c r="S334" t="s">
        <v>2080</v>
      </c>
      <c r="T334" t="s">
        <v>2080</v>
      </c>
      <c r="U334" t="s">
        <v>2080</v>
      </c>
      <c r="V334" t="s">
        <v>2080</v>
      </c>
      <c r="W334" t="s">
        <v>2080</v>
      </c>
      <c r="X334" t="s">
        <v>2080</v>
      </c>
      <c r="Y334" t="s">
        <v>2080</v>
      </c>
      <c r="Z334" t="s">
        <v>2080</v>
      </c>
      <c r="AA334" t="s">
        <v>2080</v>
      </c>
      <c r="AB334" t="s">
        <v>2080</v>
      </c>
      <c r="AC334" t="s">
        <v>2080</v>
      </c>
      <c r="AD334" t="s">
        <v>2080</v>
      </c>
      <c r="AE334" t="s">
        <v>66</v>
      </c>
      <c r="AF334" s="5">
        <v>44835</v>
      </c>
      <c r="AG334" s="5">
        <v>44835</v>
      </c>
      <c r="AH334" t="s">
        <v>61</v>
      </c>
    </row>
    <row r="335" spans="1:34" x14ac:dyDescent="0.25">
      <c r="A335" t="s">
        <v>2081</v>
      </c>
      <c r="B335" t="s">
        <v>54</v>
      </c>
      <c r="C335" s="5">
        <v>44743</v>
      </c>
      <c r="D335" s="5">
        <v>44834</v>
      </c>
      <c r="E335" t="s">
        <v>41</v>
      </c>
      <c r="F335" t="s">
        <v>591</v>
      </c>
      <c r="G335" t="s">
        <v>2082</v>
      </c>
      <c r="H335" t="s">
        <v>2082</v>
      </c>
      <c r="I335" t="s">
        <v>2083</v>
      </c>
      <c r="J335" t="s">
        <v>2084</v>
      </c>
      <c r="K335" t="s">
        <v>154</v>
      </c>
      <c r="L335" t="s">
        <v>2085</v>
      </c>
      <c r="M335" t="s">
        <v>61</v>
      </c>
      <c r="N335" t="s">
        <v>2086</v>
      </c>
      <c r="O335" t="s">
        <v>63</v>
      </c>
      <c r="P335" t="s">
        <v>2087</v>
      </c>
      <c r="Q335" t="s">
        <v>63</v>
      </c>
      <c r="R335" t="s">
        <v>2088</v>
      </c>
      <c r="S335" t="s">
        <v>2088</v>
      </c>
      <c r="T335" t="s">
        <v>2088</v>
      </c>
      <c r="U335" t="s">
        <v>2088</v>
      </c>
      <c r="V335" t="s">
        <v>2088</v>
      </c>
      <c r="W335" t="s">
        <v>2088</v>
      </c>
      <c r="X335" t="s">
        <v>2088</v>
      </c>
      <c r="Y335" t="s">
        <v>2088</v>
      </c>
      <c r="Z335" t="s">
        <v>2088</v>
      </c>
      <c r="AA335" t="s">
        <v>2088</v>
      </c>
      <c r="AB335" t="s">
        <v>2088</v>
      </c>
      <c r="AC335" t="s">
        <v>2088</v>
      </c>
      <c r="AD335" t="s">
        <v>2088</v>
      </c>
      <c r="AE335" t="s">
        <v>66</v>
      </c>
      <c r="AF335" s="5">
        <v>44835</v>
      </c>
      <c r="AG335" s="5">
        <v>44835</v>
      </c>
      <c r="AH335" t="s">
        <v>61</v>
      </c>
    </row>
    <row r="336" spans="1:34" x14ac:dyDescent="0.25">
      <c r="A336" t="s">
        <v>2089</v>
      </c>
      <c r="B336" t="s">
        <v>54</v>
      </c>
      <c r="C336" s="5">
        <v>44743</v>
      </c>
      <c r="D336" s="5">
        <v>44834</v>
      </c>
      <c r="E336" t="s">
        <v>41</v>
      </c>
      <c r="F336" t="s">
        <v>105</v>
      </c>
      <c r="G336" t="s">
        <v>2090</v>
      </c>
      <c r="H336" t="s">
        <v>2090</v>
      </c>
      <c r="I336" t="s">
        <v>70</v>
      </c>
      <c r="J336" t="s">
        <v>356</v>
      </c>
      <c r="K336" t="s">
        <v>2091</v>
      </c>
      <c r="L336" t="s">
        <v>2092</v>
      </c>
      <c r="M336" t="s">
        <v>61</v>
      </c>
      <c r="N336" t="s">
        <v>2093</v>
      </c>
      <c r="O336" t="s">
        <v>63</v>
      </c>
      <c r="P336" t="s">
        <v>2094</v>
      </c>
      <c r="Q336" t="s">
        <v>63</v>
      </c>
      <c r="R336" t="s">
        <v>2095</v>
      </c>
      <c r="S336" t="s">
        <v>2095</v>
      </c>
      <c r="T336" t="s">
        <v>2095</v>
      </c>
      <c r="U336" t="s">
        <v>2095</v>
      </c>
      <c r="V336" t="s">
        <v>2095</v>
      </c>
      <c r="W336" t="s">
        <v>2095</v>
      </c>
      <c r="X336" t="s">
        <v>2095</v>
      </c>
      <c r="Y336" t="s">
        <v>2095</v>
      </c>
      <c r="Z336" t="s">
        <v>2095</v>
      </c>
      <c r="AA336" t="s">
        <v>2095</v>
      </c>
      <c r="AB336" t="s">
        <v>2095</v>
      </c>
      <c r="AC336" t="s">
        <v>2095</v>
      </c>
      <c r="AD336" t="s">
        <v>2095</v>
      </c>
      <c r="AE336" t="s">
        <v>66</v>
      </c>
      <c r="AF336" s="5">
        <v>44835</v>
      </c>
      <c r="AG336" s="5">
        <v>44835</v>
      </c>
      <c r="AH336" t="s">
        <v>61</v>
      </c>
    </row>
    <row r="337" spans="1:34" x14ac:dyDescent="0.25">
      <c r="A337" t="s">
        <v>2096</v>
      </c>
      <c r="B337" t="s">
        <v>54</v>
      </c>
      <c r="C337" s="5">
        <v>44743</v>
      </c>
      <c r="D337" s="5">
        <v>44834</v>
      </c>
      <c r="E337" t="s">
        <v>41</v>
      </c>
      <c r="F337" t="s">
        <v>105</v>
      </c>
      <c r="G337" t="s">
        <v>2090</v>
      </c>
      <c r="H337" t="s">
        <v>2090</v>
      </c>
      <c r="I337" t="s">
        <v>542</v>
      </c>
      <c r="J337" t="s">
        <v>2097</v>
      </c>
      <c r="K337" t="s">
        <v>789</v>
      </c>
      <c r="L337" t="s">
        <v>813</v>
      </c>
      <c r="M337" t="s">
        <v>61</v>
      </c>
      <c r="N337" t="s">
        <v>2098</v>
      </c>
      <c r="O337" t="s">
        <v>63</v>
      </c>
      <c r="P337" t="s">
        <v>2099</v>
      </c>
      <c r="Q337" t="s">
        <v>63</v>
      </c>
      <c r="R337" t="s">
        <v>2100</v>
      </c>
      <c r="S337" t="s">
        <v>2100</v>
      </c>
      <c r="T337" t="s">
        <v>2100</v>
      </c>
      <c r="U337" t="s">
        <v>2100</v>
      </c>
      <c r="V337" t="s">
        <v>2100</v>
      </c>
      <c r="W337" t="s">
        <v>2100</v>
      </c>
      <c r="X337" t="s">
        <v>2100</v>
      </c>
      <c r="Y337" t="s">
        <v>2100</v>
      </c>
      <c r="Z337" t="s">
        <v>2100</v>
      </c>
      <c r="AA337" t="s">
        <v>2100</v>
      </c>
      <c r="AB337" t="s">
        <v>2100</v>
      </c>
      <c r="AC337" t="s">
        <v>2100</v>
      </c>
      <c r="AD337" t="s">
        <v>2100</v>
      </c>
      <c r="AE337" t="s">
        <v>66</v>
      </c>
      <c r="AF337" s="5">
        <v>44835</v>
      </c>
      <c r="AG337" s="5">
        <v>44835</v>
      </c>
      <c r="AH337" t="s">
        <v>61</v>
      </c>
    </row>
    <row r="338" spans="1:34" x14ac:dyDescent="0.25">
      <c r="A338" t="s">
        <v>2101</v>
      </c>
      <c r="B338" t="s">
        <v>54</v>
      </c>
      <c r="C338" s="5">
        <v>44743</v>
      </c>
      <c r="D338" s="5">
        <v>44834</v>
      </c>
      <c r="E338" t="s">
        <v>41</v>
      </c>
      <c r="F338" t="s">
        <v>591</v>
      </c>
      <c r="G338" t="s">
        <v>2102</v>
      </c>
      <c r="H338" t="s">
        <v>2102</v>
      </c>
      <c r="I338" t="s">
        <v>548</v>
      </c>
      <c r="J338" t="s">
        <v>2103</v>
      </c>
      <c r="K338" t="s">
        <v>180</v>
      </c>
      <c r="L338" t="s">
        <v>2104</v>
      </c>
      <c r="M338" t="s">
        <v>61</v>
      </c>
      <c r="N338" t="s">
        <v>2105</v>
      </c>
      <c r="O338" t="s">
        <v>63</v>
      </c>
      <c r="P338" t="s">
        <v>2106</v>
      </c>
      <c r="Q338" t="s">
        <v>63</v>
      </c>
      <c r="R338" t="s">
        <v>2107</v>
      </c>
      <c r="S338" t="s">
        <v>2107</v>
      </c>
      <c r="T338" t="s">
        <v>2107</v>
      </c>
      <c r="U338" t="s">
        <v>2107</v>
      </c>
      <c r="V338" t="s">
        <v>2107</v>
      </c>
      <c r="W338" t="s">
        <v>2107</v>
      </c>
      <c r="X338" t="s">
        <v>2107</v>
      </c>
      <c r="Y338" t="s">
        <v>2107</v>
      </c>
      <c r="Z338" t="s">
        <v>2107</v>
      </c>
      <c r="AA338" t="s">
        <v>2107</v>
      </c>
      <c r="AB338" t="s">
        <v>2107</v>
      </c>
      <c r="AC338" t="s">
        <v>2107</v>
      </c>
      <c r="AD338" t="s">
        <v>2107</v>
      </c>
      <c r="AE338" t="s">
        <v>66</v>
      </c>
      <c r="AF338" s="5">
        <v>44835</v>
      </c>
      <c r="AG338" s="5">
        <v>44835</v>
      </c>
      <c r="AH338" t="s">
        <v>61</v>
      </c>
    </row>
    <row r="339" spans="1:34" x14ac:dyDescent="0.25">
      <c r="A339" t="s">
        <v>2108</v>
      </c>
      <c r="B339" t="s">
        <v>54</v>
      </c>
      <c r="C339" s="5">
        <v>44743</v>
      </c>
      <c r="D339" s="5">
        <v>44834</v>
      </c>
      <c r="E339" t="s">
        <v>41</v>
      </c>
      <c r="F339" t="s">
        <v>95</v>
      </c>
      <c r="G339" t="s">
        <v>314</v>
      </c>
      <c r="H339" t="s">
        <v>314</v>
      </c>
      <c r="I339" t="s">
        <v>315</v>
      </c>
      <c r="J339" t="s">
        <v>2109</v>
      </c>
      <c r="K339" t="s">
        <v>796</v>
      </c>
      <c r="L339" t="s">
        <v>2110</v>
      </c>
      <c r="M339" t="s">
        <v>61</v>
      </c>
      <c r="N339" t="s">
        <v>2111</v>
      </c>
      <c r="O339" t="s">
        <v>63</v>
      </c>
      <c r="P339" t="s">
        <v>2112</v>
      </c>
      <c r="Q339" t="s">
        <v>63</v>
      </c>
      <c r="R339" t="s">
        <v>2113</v>
      </c>
      <c r="S339" t="s">
        <v>2113</v>
      </c>
      <c r="T339" t="s">
        <v>2113</v>
      </c>
      <c r="U339" t="s">
        <v>2113</v>
      </c>
      <c r="V339" t="s">
        <v>2113</v>
      </c>
      <c r="W339" t="s">
        <v>2113</v>
      </c>
      <c r="X339" t="s">
        <v>2113</v>
      </c>
      <c r="Y339" t="s">
        <v>2113</v>
      </c>
      <c r="Z339" t="s">
        <v>2113</v>
      </c>
      <c r="AA339" t="s">
        <v>2113</v>
      </c>
      <c r="AB339" t="s">
        <v>2113</v>
      </c>
      <c r="AC339" t="s">
        <v>2113</v>
      </c>
      <c r="AD339" t="s">
        <v>2113</v>
      </c>
      <c r="AE339" t="s">
        <v>66</v>
      </c>
      <c r="AF339" s="5">
        <v>44835</v>
      </c>
      <c r="AG339" s="5">
        <v>44835</v>
      </c>
      <c r="AH339" t="s">
        <v>61</v>
      </c>
    </row>
    <row r="340" spans="1:34" x14ac:dyDescent="0.25">
      <c r="A340" t="s">
        <v>2114</v>
      </c>
      <c r="B340" t="s">
        <v>54</v>
      </c>
      <c r="C340" s="5">
        <v>44743</v>
      </c>
      <c r="D340" s="5">
        <v>44834</v>
      </c>
      <c r="E340" t="s">
        <v>41</v>
      </c>
      <c r="F340" t="s">
        <v>1173</v>
      </c>
      <c r="G340" t="s">
        <v>2115</v>
      </c>
      <c r="H340" t="s">
        <v>2115</v>
      </c>
      <c r="I340" t="s">
        <v>2116</v>
      </c>
      <c r="J340" t="s">
        <v>1951</v>
      </c>
      <c r="K340" t="s">
        <v>2117</v>
      </c>
      <c r="L340" t="s">
        <v>1243</v>
      </c>
      <c r="M340" t="s">
        <v>61</v>
      </c>
      <c r="N340" t="s">
        <v>2118</v>
      </c>
      <c r="O340" t="s">
        <v>63</v>
      </c>
      <c r="P340" t="s">
        <v>2119</v>
      </c>
      <c r="Q340" t="s">
        <v>63</v>
      </c>
      <c r="R340" t="s">
        <v>2120</v>
      </c>
      <c r="S340" t="s">
        <v>2120</v>
      </c>
      <c r="T340" t="s">
        <v>2120</v>
      </c>
      <c r="U340" t="s">
        <v>2120</v>
      </c>
      <c r="V340" t="s">
        <v>2120</v>
      </c>
      <c r="W340" t="s">
        <v>2120</v>
      </c>
      <c r="X340" t="s">
        <v>2120</v>
      </c>
      <c r="Y340" t="s">
        <v>2120</v>
      </c>
      <c r="Z340" t="s">
        <v>2120</v>
      </c>
      <c r="AA340" t="s">
        <v>2120</v>
      </c>
      <c r="AB340" t="s">
        <v>2120</v>
      </c>
      <c r="AC340" t="s">
        <v>2120</v>
      </c>
      <c r="AD340" t="s">
        <v>2120</v>
      </c>
      <c r="AE340" t="s">
        <v>66</v>
      </c>
      <c r="AF340" s="5">
        <v>44835</v>
      </c>
      <c r="AG340" s="5">
        <v>44835</v>
      </c>
      <c r="AH340" t="s">
        <v>61</v>
      </c>
    </row>
    <row r="341" spans="1:34" x14ac:dyDescent="0.25">
      <c r="A341" t="s">
        <v>2121</v>
      </c>
      <c r="B341" t="s">
        <v>54</v>
      </c>
      <c r="C341" s="5">
        <v>44743</v>
      </c>
      <c r="D341" s="5">
        <v>44834</v>
      </c>
      <c r="E341" t="s">
        <v>41</v>
      </c>
      <c r="F341" t="s">
        <v>195</v>
      </c>
      <c r="G341" t="s">
        <v>811</v>
      </c>
      <c r="H341" t="s">
        <v>811</v>
      </c>
      <c r="I341" t="s">
        <v>2122</v>
      </c>
      <c r="J341" t="s">
        <v>2123</v>
      </c>
      <c r="K341" t="s">
        <v>180</v>
      </c>
      <c r="L341" t="s">
        <v>2124</v>
      </c>
      <c r="M341" t="s">
        <v>61</v>
      </c>
      <c r="N341" t="s">
        <v>2125</v>
      </c>
      <c r="O341" t="s">
        <v>63</v>
      </c>
      <c r="P341" t="s">
        <v>2126</v>
      </c>
      <c r="Q341" t="s">
        <v>63</v>
      </c>
      <c r="R341" t="s">
        <v>2127</v>
      </c>
      <c r="S341" t="s">
        <v>2127</v>
      </c>
      <c r="T341" t="s">
        <v>2127</v>
      </c>
      <c r="U341" t="s">
        <v>2127</v>
      </c>
      <c r="V341" t="s">
        <v>2127</v>
      </c>
      <c r="W341" t="s">
        <v>2127</v>
      </c>
      <c r="X341" t="s">
        <v>2127</v>
      </c>
      <c r="Y341" t="s">
        <v>2127</v>
      </c>
      <c r="Z341" t="s">
        <v>2127</v>
      </c>
      <c r="AA341" t="s">
        <v>2127</v>
      </c>
      <c r="AB341" t="s">
        <v>2127</v>
      </c>
      <c r="AC341" t="s">
        <v>2127</v>
      </c>
      <c r="AD341" t="s">
        <v>2127</v>
      </c>
      <c r="AE341" t="s">
        <v>66</v>
      </c>
      <c r="AF341" s="5">
        <v>44835</v>
      </c>
      <c r="AG341" s="5">
        <v>44835</v>
      </c>
      <c r="AH341" t="s">
        <v>61</v>
      </c>
    </row>
    <row r="342" spans="1:34" x14ac:dyDescent="0.25">
      <c r="A342" t="s">
        <v>2128</v>
      </c>
      <c r="B342" t="s">
        <v>54</v>
      </c>
      <c r="C342" s="5">
        <v>44743</v>
      </c>
      <c r="D342" s="5">
        <v>44834</v>
      </c>
      <c r="E342" t="s">
        <v>41</v>
      </c>
      <c r="F342" t="s">
        <v>1182</v>
      </c>
      <c r="G342" t="s">
        <v>1183</v>
      </c>
      <c r="H342" t="s">
        <v>1183</v>
      </c>
      <c r="I342" t="s">
        <v>1183</v>
      </c>
      <c r="J342" t="s">
        <v>333</v>
      </c>
      <c r="K342" t="s">
        <v>240</v>
      </c>
      <c r="L342" t="s">
        <v>2129</v>
      </c>
      <c r="M342" t="s">
        <v>61</v>
      </c>
      <c r="N342" t="s">
        <v>1187</v>
      </c>
      <c r="O342" t="s">
        <v>63</v>
      </c>
      <c r="P342" t="s">
        <v>2130</v>
      </c>
      <c r="Q342" t="s">
        <v>63</v>
      </c>
      <c r="R342" t="s">
        <v>2131</v>
      </c>
      <c r="S342" t="s">
        <v>2131</v>
      </c>
      <c r="T342" t="s">
        <v>2131</v>
      </c>
      <c r="U342" t="s">
        <v>2131</v>
      </c>
      <c r="V342" t="s">
        <v>2131</v>
      </c>
      <c r="W342" t="s">
        <v>2131</v>
      </c>
      <c r="X342" t="s">
        <v>2131</v>
      </c>
      <c r="Y342" t="s">
        <v>2131</v>
      </c>
      <c r="Z342" t="s">
        <v>2131</v>
      </c>
      <c r="AA342" t="s">
        <v>2131</v>
      </c>
      <c r="AB342" t="s">
        <v>2131</v>
      </c>
      <c r="AC342" t="s">
        <v>2131</v>
      </c>
      <c r="AD342" t="s">
        <v>2131</v>
      </c>
      <c r="AE342" t="s">
        <v>66</v>
      </c>
      <c r="AF342" s="5">
        <v>44835</v>
      </c>
      <c r="AG342" s="5">
        <v>44835</v>
      </c>
      <c r="AH342" t="s">
        <v>61</v>
      </c>
    </row>
    <row r="343" spans="1:34" x14ac:dyDescent="0.25">
      <c r="A343" t="s">
        <v>2132</v>
      </c>
      <c r="B343" t="s">
        <v>54</v>
      </c>
      <c r="C343" s="5">
        <v>44743</v>
      </c>
      <c r="D343" s="5">
        <v>44834</v>
      </c>
      <c r="E343" t="s">
        <v>41</v>
      </c>
      <c r="F343" t="s">
        <v>1182</v>
      </c>
      <c r="G343" t="s">
        <v>1183</v>
      </c>
      <c r="H343" t="s">
        <v>1183</v>
      </c>
      <c r="I343" t="s">
        <v>1183</v>
      </c>
      <c r="J343" t="s">
        <v>2133</v>
      </c>
      <c r="K343" t="s">
        <v>878</v>
      </c>
      <c r="L343" t="s">
        <v>408</v>
      </c>
      <c r="M343" t="s">
        <v>61</v>
      </c>
      <c r="N343" t="s">
        <v>1187</v>
      </c>
      <c r="O343" t="s">
        <v>63</v>
      </c>
      <c r="P343" t="s">
        <v>2134</v>
      </c>
      <c r="Q343" t="s">
        <v>63</v>
      </c>
      <c r="R343" t="s">
        <v>2135</v>
      </c>
      <c r="S343" t="s">
        <v>2135</v>
      </c>
      <c r="T343" t="s">
        <v>2135</v>
      </c>
      <c r="U343" t="s">
        <v>2135</v>
      </c>
      <c r="V343" t="s">
        <v>2135</v>
      </c>
      <c r="W343" t="s">
        <v>2135</v>
      </c>
      <c r="X343" t="s">
        <v>2135</v>
      </c>
      <c r="Y343" t="s">
        <v>2135</v>
      </c>
      <c r="Z343" t="s">
        <v>2135</v>
      </c>
      <c r="AA343" t="s">
        <v>2135</v>
      </c>
      <c r="AB343" t="s">
        <v>2135</v>
      </c>
      <c r="AC343" t="s">
        <v>2135</v>
      </c>
      <c r="AD343" t="s">
        <v>2135</v>
      </c>
      <c r="AE343" t="s">
        <v>66</v>
      </c>
      <c r="AF343" s="5">
        <v>44835</v>
      </c>
      <c r="AG343" s="5">
        <v>44835</v>
      </c>
      <c r="AH343" t="s">
        <v>61</v>
      </c>
    </row>
    <row r="344" spans="1:34" x14ac:dyDescent="0.25">
      <c r="A344" t="s">
        <v>2136</v>
      </c>
      <c r="B344" t="s">
        <v>54</v>
      </c>
      <c r="C344" s="5">
        <v>44743</v>
      </c>
      <c r="D344" s="5">
        <v>44834</v>
      </c>
      <c r="E344" t="s">
        <v>41</v>
      </c>
      <c r="F344" t="s">
        <v>1182</v>
      </c>
      <c r="G344" t="s">
        <v>1183</v>
      </c>
      <c r="H344" t="s">
        <v>1183</v>
      </c>
      <c r="I344" t="s">
        <v>1183</v>
      </c>
      <c r="J344" t="s">
        <v>98</v>
      </c>
      <c r="K344" t="s">
        <v>846</v>
      </c>
      <c r="L344" t="s">
        <v>2137</v>
      </c>
      <c r="M344" t="s">
        <v>61</v>
      </c>
      <c r="N344" t="s">
        <v>1187</v>
      </c>
      <c r="O344" t="s">
        <v>63</v>
      </c>
      <c r="P344" t="s">
        <v>2138</v>
      </c>
      <c r="Q344" t="s">
        <v>63</v>
      </c>
      <c r="R344" t="s">
        <v>2139</v>
      </c>
      <c r="S344" t="s">
        <v>2139</v>
      </c>
      <c r="T344" t="s">
        <v>2139</v>
      </c>
      <c r="U344" t="s">
        <v>2139</v>
      </c>
      <c r="V344" t="s">
        <v>2139</v>
      </c>
      <c r="W344" t="s">
        <v>2139</v>
      </c>
      <c r="X344" t="s">
        <v>2139</v>
      </c>
      <c r="Y344" t="s">
        <v>2139</v>
      </c>
      <c r="Z344" t="s">
        <v>2139</v>
      </c>
      <c r="AA344" t="s">
        <v>2139</v>
      </c>
      <c r="AB344" t="s">
        <v>2139</v>
      </c>
      <c r="AC344" t="s">
        <v>2139</v>
      </c>
      <c r="AD344" t="s">
        <v>2139</v>
      </c>
      <c r="AE344" t="s">
        <v>66</v>
      </c>
      <c r="AF344" s="5">
        <v>44835</v>
      </c>
      <c r="AG344" s="5">
        <v>44835</v>
      </c>
      <c r="AH344" t="s">
        <v>61</v>
      </c>
    </row>
    <row r="345" spans="1:34" x14ac:dyDescent="0.25">
      <c r="A345" t="s">
        <v>2140</v>
      </c>
      <c r="B345" t="s">
        <v>54</v>
      </c>
      <c r="C345" s="5">
        <v>44743</v>
      </c>
      <c r="D345" s="5">
        <v>44834</v>
      </c>
      <c r="E345" t="s">
        <v>41</v>
      </c>
      <c r="F345" t="s">
        <v>68</v>
      </c>
      <c r="G345" t="s">
        <v>160</v>
      </c>
      <c r="H345" t="s">
        <v>160</v>
      </c>
      <c r="I345" t="s">
        <v>2006</v>
      </c>
      <c r="J345" t="s">
        <v>2141</v>
      </c>
      <c r="K345" t="s">
        <v>316</v>
      </c>
      <c r="L345" t="s">
        <v>2142</v>
      </c>
      <c r="M345" t="s">
        <v>61</v>
      </c>
      <c r="N345" t="s">
        <v>2143</v>
      </c>
      <c r="O345" t="s">
        <v>63</v>
      </c>
      <c r="P345" t="s">
        <v>2144</v>
      </c>
      <c r="Q345" t="s">
        <v>63</v>
      </c>
      <c r="R345" t="s">
        <v>2145</v>
      </c>
      <c r="S345" t="s">
        <v>2145</v>
      </c>
      <c r="T345" t="s">
        <v>2145</v>
      </c>
      <c r="U345" t="s">
        <v>2145</v>
      </c>
      <c r="V345" t="s">
        <v>2145</v>
      </c>
      <c r="W345" t="s">
        <v>2145</v>
      </c>
      <c r="X345" t="s">
        <v>2145</v>
      </c>
      <c r="Y345" t="s">
        <v>2145</v>
      </c>
      <c r="Z345" t="s">
        <v>2145</v>
      </c>
      <c r="AA345" t="s">
        <v>2145</v>
      </c>
      <c r="AB345" t="s">
        <v>2145</v>
      </c>
      <c r="AC345" t="s">
        <v>2145</v>
      </c>
      <c r="AD345" t="s">
        <v>2145</v>
      </c>
      <c r="AE345" t="s">
        <v>66</v>
      </c>
      <c r="AF345" s="5">
        <v>44835</v>
      </c>
      <c r="AG345" s="5">
        <v>44835</v>
      </c>
      <c r="AH345" t="s">
        <v>61</v>
      </c>
    </row>
    <row r="346" spans="1:34" x14ac:dyDescent="0.25">
      <c r="A346" t="s">
        <v>2146</v>
      </c>
      <c r="B346" t="s">
        <v>54</v>
      </c>
      <c r="C346" s="5">
        <v>44743</v>
      </c>
      <c r="D346" s="5">
        <v>44834</v>
      </c>
      <c r="E346" t="s">
        <v>41</v>
      </c>
      <c r="F346" t="s">
        <v>68</v>
      </c>
      <c r="G346" t="s">
        <v>106</v>
      </c>
      <c r="H346" t="s">
        <v>106</v>
      </c>
      <c r="I346" t="s">
        <v>2006</v>
      </c>
      <c r="J346" t="s">
        <v>2031</v>
      </c>
      <c r="K346" t="s">
        <v>729</v>
      </c>
      <c r="L346" t="s">
        <v>2147</v>
      </c>
      <c r="M346" t="s">
        <v>61</v>
      </c>
      <c r="N346" t="s">
        <v>2148</v>
      </c>
      <c r="O346" t="s">
        <v>63</v>
      </c>
      <c r="P346" t="s">
        <v>2149</v>
      </c>
      <c r="Q346" t="s">
        <v>63</v>
      </c>
      <c r="R346" t="s">
        <v>2150</v>
      </c>
      <c r="S346" t="s">
        <v>2150</v>
      </c>
      <c r="T346" t="s">
        <v>2150</v>
      </c>
      <c r="U346" t="s">
        <v>2150</v>
      </c>
      <c r="V346" t="s">
        <v>2150</v>
      </c>
      <c r="W346" t="s">
        <v>2150</v>
      </c>
      <c r="X346" t="s">
        <v>2150</v>
      </c>
      <c r="Y346" t="s">
        <v>2150</v>
      </c>
      <c r="Z346" t="s">
        <v>2150</v>
      </c>
      <c r="AA346" t="s">
        <v>2150</v>
      </c>
      <c r="AB346" t="s">
        <v>2150</v>
      </c>
      <c r="AC346" t="s">
        <v>2150</v>
      </c>
      <c r="AD346" t="s">
        <v>2150</v>
      </c>
      <c r="AE346" t="s">
        <v>66</v>
      </c>
      <c r="AF346" s="5">
        <v>44835</v>
      </c>
      <c r="AG346" s="5">
        <v>44835</v>
      </c>
      <c r="AH346" t="s">
        <v>61</v>
      </c>
    </row>
    <row r="347" spans="1:34" x14ac:dyDescent="0.25">
      <c r="A347" t="s">
        <v>2151</v>
      </c>
      <c r="B347" t="s">
        <v>54</v>
      </c>
      <c r="C347" s="5">
        <v>44743</v>
      </c>
      <c r="D347" s="5">
        <v>44834</v>
      </c>
      <c r="E347" t="s">
        <v>41</v>
      </c>
      <c r="F347" t="s">
        <v>397</v>
      </c>
      <c r="G347" t="s">
        <v>86</v>
      </c>
      <c r="H347" t="s">
        <v>86</v>
      </c>
      <c r="I347" t="s">
        <v>2152</v>
      </c>
      <c r="J347" t="s">
        <v>550</v>
      </c>
      <c r="K347" t="s">
        <v>378</v>
      </c>
      <c r="L347" t="s">
        <v>2153</v>
      </c>
      <c r="M347" t="s">
        <v>61</v>
      </c>
      <c r="N347" t="s">
        <v>2154</v>
      </c>
      <c r="O347" t="s">
        <v>63</v>
      </c>
      <c r="P347" t="s">
        <v>2155</v>
      </c>
      <c r="Q347" t="s">
        <v>63</v>
      </c>
      <c r="R347" t="s">
        <v>2156</v>
      </c>
      <c r="S347" t="s">
        <v>2156</v>
      </c>
      <c r="T347" t="s">
        <v>2156</v>
      </c>
      <c r="U347" t="s">
        <v>2156</v>
      </c>
      <c r="V347" t="s">
        <v>2156</v>
      </c>
      <c r="W347" t="s">
        <v>2156</v>
      </c>
      <c r="X347" t="s">
        <v>2156</v>
      </c>
      <c r="Y347" t="s">
        <v>2156</v>
      </c>
      <c r="Z347" t="s">
        <v>2156</v>
      </c>
      <c r="AA347" t="s">
        <v>2156</v>
      </c>
      <c r="AB347" t="s">
        <v>2156</v>
      </c>
      <c r="AC347" t="s">
        <v>2156</v>
      </c>
      <c r="AD347" t="s">
        <v>2156</v>
      </c>
      <c r="AE347" t="s">
        <v>66</v>
      </c>
      <c r="AF347" s="5">
        <v>44835</v>
      </c>
      <c r="AG347" s="5">
        <v>44835</v>
      </c>
      <c r="AH347" t="s">
        <v>61</v>
      </c>
    </row>
    <row r="348" spans="1:34" x14ac:dyDescent="0.25">
      <c r="A348" t="s">
        <v>2157</v>
      </c>
      <c r="B348" t="s">
        <v>54</v>
      </c>
      <c r="C348" s="5">
        <v>44743</v>
      </c>
      <c r="D348" s="5">
        <v>44834</v>
      </c>
      <c r="E348" t="s">
        <v>41</v>
      </c>
      <c r="F348" t="s">
        <v>78</v>
      </c>
      <c r="G348" t="s">
        <v>2158</v>
      </c>
      <c r="H348" t="s">
        <v>2158</v>
      </c>
      <c r="I348" t="s">
        <v>2159</v>
      </c>
      <c r="J348" t="s">
        <v>1649</v>
      </c>
      <c r="K348" t="s">
        <v>723</v>
      </c>
      <c r="L348" t="s">
        <v>2160</v>
      </c>
      <c r="M348" t="s">
        <v>61</v>
      </c>
      <c r="N348" t="s">
        <v>2161</v>
      </c>
      <c r="O348" t="s">
        <v>63</v>
      </c>
      <c r="P348" t="s">
        <v>2162</v>
      </c>
      <c r="Q348" t="s">
        <v>63</v>
      </c>
      <c r="R348" t="s">
        <v>2163</v>
      </c>
      <c r="S348" t="s">
        <v>2163</v>
      </c>
      <c r="T348" t="s">
        <v>2163</v>
      </c>
      <c r="U348" t="s">
        <v>2163</v>
      </c>
      <c r="V348" t="s">
        <v>2163</v>
      </c>
      <c r="W348" t="s">
        <v>2163</v>
      </c>
      <c r="X348" t="s">
        <v>2163</v>
      </c>
      <c r="Y348" t="s">
        <v>2163</v>
      </c>
      <c r="Z348" t="s">
        <v>2163</v>
      </c>
      <c r="AA348" t="s">
        <v>2163</v>
      </c>
      <c r="AB348" t="s">
        <v>2163</v>
      </c>
      <c r="AC348" t="s">
        <v>2163</v>
      </c>
      <c r="AD348" t="s">
        <v>2163</v>
      </c>
      <c r="AE348" t="s">
        <v>66</v>
      </c>
      <c r="AF348" s="5">
        <v>44835</v>
      </c>
      <c r="AG348" s="5">
        <v>44835</v>
      </c>
      <c r="AH348" t="s">
        <v>61</v>
      </c>
    </row>
    <row r="349" spans="1:34" x14ac:dyDescent="0.25">
      <c r="A349" t="s">
        <v>2164</v>
      </c>
      <c r="B349" t="s">
        <v>54</v>
      </c>
      <c r="C349" s="5">
        <v>44743</v>
      </c>
      <c r="D349" s="5">
        <v>44834</v>
      </c>
      <c r="E349" t="s">
        <v>41</v>
      </c>
      <c r="F349" t="s">
        <v>591</v>
      </c>
      <c r="G349" t="s">
        <v>577</v>
      </c>
      <c r="H349" t="s">
        <v>577</v>
      </c>
      <c r="I349" t="s">
        <v>238</v>
      </c>
      <c r="J349" t="s">
        <v>2165</v>
      </c>
      <c r="K349" t="s">
        <v>558</v>
      </c>
      <c r="L349" t="s">
        <v>2166</v>
      </c>
      <c r="M349" t="s">
        <v>61</v>
      </c>
      <c r="N349" t="s">
        <v>2167</v>
      </c>
      <c r="O349" t="s">
        <v>63</v>
      </c>
      <c r="P349" t="s">
        <v>2168</v>
      </c>
      <c r="Q349" t="s">
        <v>63</v>
      </c>
      <c r="R349" t="s">
        <v>2169</v>
      </c>
      <c r="S349" t="s">
        <v>2169</v>
      </c>
      <c r="T349" t="s">
        <v>2169</v>
      </c>
      <c r="U349" t="s">
        <v>2169</v>
      </c>
      <c r="V349" t="s">
        <v>2169</v>
      </c>
      <c r="W349" t="s">
        <v>2169</v>
      </c>
      <c r="X349" t="s">
        <v>2169</v>
      </c>
      <c r="Y349" t="s">
        <v>2169</v>
      </c>
      <c r="Z349" t="s">
        <v>2169</v>
      </c>
      <c r="AA349" t="s">
        <v>2169</v>
      </c>
      <c r="AB349" t="s">
        <v>2169</v>
      </c>
      <c r="AC349" t="s">
        <v>2169</v>
      </c>
      <c r="AD349" t="s">
        <v>2169</v>
      </c>
      <c r="AE349" t="s">
        <v>66</v>
      </c>
      <c r="AF349" s="5">
        <v>44835</v>
      </c>
      <c r="AG349" s="5">
        <v>44835</v>
      </c>
      <c r="AH349" t="s">
        <v>61</v>
      </c>
    </row>
    <row r="350" spans="1:34" x14ac:dyDescent="0.25">
      <c r="A350" t="s">
        <v>2170</v>
      </c>
      <c r="B350" t="s">
        <v>54</v>
      </c>
      <c r="C350" s="5">
        <v>44743</v>
      </c>
      <c r="D350" s="5">
        <v>44834</v>
      </c>
      <c r="E350" t="s">
        <v>41</v>
      </c>
      <c r="F350" t="s">
        <v>55</v>
      </c>
      <c r="G350" t="s">
        <v>354</v>
      </c>
      <c r="H350" t="s">
        <v>354</v>
      </c>
      <c r="I350" t="s">
        <v>355</v>
      </c>
      <c r="J350" t="s">
        <v>2171</v>
      </c>
      <c r="K350" t="s">
        <v>2172</v>
      </c>
      <c r="L350" t="s">
        <v>2173</v>
      </c>
      <c r="M350" t="s">
        <v>61</v>
      </c>
      <c r="N350" t="s">
        <v>2174</v>
      </c>
      <c r="O350" t="s">
        <v>63</v>
      </c>
      <c r="P350" t="s">
        <v>2175</v>
      </c>
      <c r="Q350" t="s">
        <v>63</v>
      </c>
      <c r="R350" t="s">
        <v>2176</v>
      </c>
      <c r="S350" t="s">
        <v>2176</v>
      </c>
      <c r="T350" t="s">
        <v>2176</v>
      </c>
      <c r="U350" t="s">
        <v>2176</v>
      </c>
      <c r="V350" t="s">
        <v>2176</v>
      </c>
      <c r="W350" t="s">
        <v>2176</v>
      </c>
      <c r="X350" t="s">
        <v>2176</v>
      </c>
      <c r="Y350" t="s">
        <v>2176</v>
      </c>
      <c r="Z350" t="s">
        <v>2176</v>
      </c>
      <c r="AA350" t="s">
        <v>2176</v>
      </c>
      <c r="AB350" t="s">
        <v>2176</v>
      </c>
      <c r="AC350" t="s">
        <v>2176</v>
      </c>
      <c r="AD350" t="s">
        <v>2176</v>
      </c>
      <c r="AE350" t="s">
        <v>66</v>
      </c>
      <c r="AF350" s="5">
        <v>44835</v>
      </c>
      <c r="AG350" s="5">
        <v>44835</v>
      </c>
      <c r="AH350" t="s">
        <v>61</v>
      </c>
    </row>
    <row r="351" spans="1:34" x14ac:dyDescent="0.25">
      <c r="A351" t="s">
        <v>2177</v>
      </c>
      <c r="B351" t="s">
        <v>54</v>
      </c>
      <c r="C351" s="5">
        <v>44743</v>
      </c>
      <c r="D351" s="5">
        <v>44834</v>
      </c>
      <c r="E351" t="s">
        <v>41</v>
      </c>
      <c r="F351" t="s">
        <v>95</v>
      </c>
      <c r="G351" t="s">
        <v>2178</v>
      </c>
      <c r="H351" t="s">
        <v>2178</v>
      </c>
      <c r="I351" t="s">
        <v>2179</v>
      </c>
      <c r="J351" t="s">
        <v>2180</v>
      </c>
      <c r="K351" t="s">
        <v>181</v>
      </c>
      <c r="L351" t="s">
        <v>400</v>
      </c>
      <c r="M351" t="s">
        <v>61</v>
      </c>
      <c r="N351" t="s">
        <v>2181</v>
      </c>
      <c r="O351" t="s">
        <v>63</v>
      </c>
      <c r="P351" t="s">
        <v>2182</v>
      </c>
      <c r="Q351" t="s">
        <v>63</v>
      </c>
      <c r="R351" t="s">
        <v>2183</v>
      </c>
      <c r="S351" t="s">
        <v>2183</v>
      </c>
      <c r="T351" t="s">
        <v>2183</v>
      </c>
      <c r="U351" t="s">
        <v>2183</v>
      </c>
      <c r="V351" t="s">
        <v>2183</v>
      </c>
      <c r="W351" t="s">
        <v>2183</v>
      </c>
      <c r="X351" t="s">
        <v>2183</v>
      </c>
      <c r="Y351" t="s">
        <v>2183</v>
      </c>
      <c r="Z351" t="s">
        <v>2183</v>
      </c>
      <c r="AA351" t="s">
        <v>2183</v>
      </c>
      <c r="AB351" t="s">
        <v>2183</v>
      </c>
      <c r="AC351" t="s">
        <v>2183</v>
      </c>
      <c r="AD351" t="s">
        <v>2183</v>
      </c>
      <c r="AE351" t="s">
        <v>66</v>
      </c>
      <c r="AF351" s="5">
        <v>44835</v>
      </c>
      <c r="AG351" s="5">
        <v>44835</v>
      </c>
      <c r="AH351" t="s">
        <v>61</v>
      </c>
    </row>
    <row r="352" spans="1:34" x14ac:dyDescent="0.25">
      <c r="A352" t="s">
        <v>2184</v>
      </c>
      <c r="B352" t="s">
        <v>54</v>
      </c>
      <c r="C352" s="5">
        <v>44743</v>
      </c>
      <c r="D352" s="5">
        <v>44834</v>
      </c>
      <c r="E352" t="s">
        <v>41</v>
      </c>
      <c r="F352" t="s">
        <v>78</v>
      </c>
      <c r="G352" t="s">
        <v>2158</v>
      </c>
      <c r="H352" t="s">
        <v>2158</v>
      </c>
      <c r="I352" t="s">
        <v>2159</v>
      </c>
      <c r="J352" t="s">
        <v>729</v>
      </c>
      <c r="K352" t="s">
        <v>1111</v>
      </c>
      <c r="L352" t="s">
        <v>2185</v>
      </c>
      <c r="M352" t="s">
        <v>61</v>
      </c>
      <c r="N352" t="s">
        <v>2186</v>
      </c>
      <c r="O352" t="s">
        <v>63</v>
      </c>
      <c r="P352" t="s">
        <v>2187</v>
      </c>
      <c r="Q352" t="s">
        <v>63</v>
      </c>
      <c r="R352" t="s">
        <v>2188</v>
      </c>
      <c r="S352" t="s">
        <v>2188</v>
      </c>
      <c r="T352" t="s">
        <v>2188</v>
      </c>
      <c r="U352" t="s">
        <v>2188</v>
      </c>
      <c r="V352" t="s">
        <v>2188</v>
      </c>
      <c r="W352" t="s">
        <v>2188</v>
      </c>
      <c r="X352" t="s">
        <v>2188</v>
      </c>
      <c r="Y352" t="s">
        <v>2188</v>
      </c>
      <c r="Z352" t="s">
        <v>2188</v>
      </c>
      <c r="AA352" t="s">
        <v>2188</v>
      </c>
      <c r="AB352" t="s">
        <v>2188</v>
      </c>
      <c r="AC352" t="s">
        <v>2188</v>
      </c>
      <c r="AD352" t="s">
        <v>2188</v>
      </c>
      <c r="AE352" t="s">
        <v>66</v>
      </c>
      <c r="AF352" s="5">
        <v>44835</v>
      </c>
      <c r="AG352" s="5">
        <v>44835</v>
      </c>
      <c r="AH352" t="s">
        <v>61</v>
      </c>
    </row>
    <row r="353" spans="1:34" x14ac:dyDescent="0.25">
      <c r="A353" t="s">
        <v>2189</v>
      </c>
      <c r="B353" t="s">
        <v>54</v>
      </c>
      <c r="C353" s="5">
        <v>44743</v>
      </c>
      <c r="D353" s="5">
        <v>44834</v>
      </c>
      <c r="E353" t="s">
        <v>41</v>
      </c>
      <c r="F353" t="s">
        <v>195</v>
      </c>
      <c r="G353" t="s">
        <v>196</v>
      </c>
      <c r="H353" t="s">
        <v>196</v>
      </c>
      <c r="I353" t="s">
        <v>973</v>
      </c>
      <c r="J353" t="s">
        <v>2190</v>
      </c>
      <c r="K353" t="s">
        <v>1005</v>
      </c>
      <c r="L353" t="s">
        <v>2191</v>
      </c>
      <c r="M353" t="s">
        <v>61</v>
      </c>
      <c r="N353" t="s">
        <v>2192</v>
      </c>
      <c r="O353" t="s">
        <v>63</v>
      </c>
      <c r="P353" t="s">
        <v>2193</v>
      </c>
      <c r="Q353" t="s">
        <v>63</v>
      </c>
      <c r="R353" t="s">
        <v>2194</v>
      </c>
      <c r="S353" t="s">
        <v>2194</v>
      </c>
      <c r="T353" t="s">
        <v>2194</v>
      </c>
      <c r="U353" t="s">
        <v>2194</v>
      </c>
      <c r="V353" t="s">
        <v>2194</v>
      </c>
      <c r="W353" t="s">
        <v>2194</v>
      </c>
      <c r="X353" t="s">
        <v>2194</v>
      </c>
      <c r="Y353" t="s">
        <v>2194</v>
      </c>
      <c r="Z353" t="s">
        <v>2194</v>
      </c>
      <c r="AA353" t="s">
        <v>2194</v>
      </c>
      <c r="AB353" t="s">
        <v>2194</v>
      </c>
      <c r="AC353" t="s">
        <v>2194</v>
      </c>
      <c r="AD353" t="s">
        <v>2194</v>
      </c>
      <c r="AE353" t="s">
        <v>66</v>
      </c>
      <c r="AF353" s="5">
        <v>44835</v>
      </c>
      <c r="AG353" s="5">
        <v>44835</v>
      </c>
      <c r="AH353" t="s">
        <v>61</v>
      </c>
    </row>
    <row r="354" spans="1:34" x14ac:dyDescent="0.25">
      <c r="A354" t="s">
        <v>2195</v>
      </c>
      <c r="B354" t="s">
        <v>54</v>
      </c>
      <c r="C354" s="5">
        <v>44743</v>
      </c>
      <c r="D354" s="5">
        <v>44834</v>
      </c>
      <c r="E354" t="s">
        <v>41</v>
      </c>
      <c r="F354" t="s">
        <v>1123</v>
      </c>
      <c r="G354" t="s">
        <v>2178</v>
      </c>
      <c r="H354" t="s">
        <v>2178</v>
      </c>
      <c r="I354" t="s">
        <v>592</v>
      </c>
      <c r="J354" t="s">
        <v>723</v>
      </c>
      <c r="K354" t="s">
        <v>870</v>
      </c>
      <c r="L354" t="s">
        <v>2196</v>
      </c>
      <c r="M354" t="s">
        <v>61</v>
      </c>
      <c r="N354" t="s">
        <v>2197</v>
      </c>
      <c r="O354" t="s">
        <v>63</v>
      </c>
      <c r="P354" t="s">
        <v>2198</v>
      </c>
      <c r="Q354" t="s">
        <v>63</v>
      </c>
      <c r="R354" t="s">
        <v>2199</v>
      </c>
      <c r="S354" t="s">
        <v>2199</v>
      </c>
      <c r="T354" t="s">
        <v>2199</v>
      </c>
      <c r="U354" t="s">
        <v>2199</v>
      </c>
      <c r="V354" t="s">
        <v>2199</v>
      </c>
      <c r="W354" t="s">
        <v>2199</v>
      </c>
      <c r="X354" t="s">
        <v>2199</v>
      </c>
      <c r="Y354" t="s">
        <v>2199</v>
      </c>
      <c r="Z354" t="s">
        <v>2199</v>
      </c>
      <c r="AA354" t="s">
        <v>2199</v>
      </c>
      <c r="AB354" t="s">
        <v>2199</v>
      </c>
      <c r="AC354" t="s">
        <v>2199</v>
      </c>
      <c r="AD354" t="s">
        <v>2199</v>
      </c>
      <c r="AE354" t="s">
        <v>66</v>
      </c>
      <c r="AF354" s="5">
        <v>44835</v>
      </c>
      <c r="AG354" s="5">
        <v>44835</v>
      </c>
      <c r="AH354" t="s">
        <v>61</v>
      </c>
    </row>
    <row r="355" spans="1:34" x14ac:dyDescent="0.25">
      <c r="A355" t="s">
        <v>2200</v>
      </c>
      <c r="B355" t="s">
        <v>54</v>
      </c>
      <c r="C355" s="5">
        <v>44743</v>
      </c>
      <c r="D355" s="5">
        <v>44834</v>
      </c>
      <c r="E355" t="s">
        <v>41</v>
      </c>
      <c r="F355" t="s">
        <v>1182</v>
      </c>
      <c r="G355" t="s">
        <v>1183</v>
      </c>
      <c r="H355" t="s">
        <v>1183</v>
      </c>
      <c r="I355" t="s">
        <v>1183</v>
      </c>
      <c r="J355" t="s">
        <v>580</v>
      </c>
      <c r="K355" t="s">
        <v>1464</v>
      </c>
      <c r="L355" t="s">
        <v>2201</v>
      </c>
      <c r="M355" t="s">
        <v>61</v>
      </c>
      <c r="N355" t="s">
        <v>1187</v>
      </c>
      <c r="O355" t="s">
        <v>63</v>
      </c>
      <c r="P355" t="s">
        <v>2202</v>
      </c>
      <c r="Q355" t="s">
        <v>63</v>
      </c>
      <c r="R355" t="s">
        <v>2203</v>
      </c>
      <c r="S355" t="s">
        <v>2203</v>
      </c>
      <c r="T355" t="s">
        <v>2203</v>
      </c>
      <c r="U355" t="s">
        <v>2203</v>
      </c>
      <c r="V355" t="s">
        <v>2203</v>
      </c>
      <c r="W355" t="s">
        <v>2203</v>
      </c>
      <c r="X355" t="s">
        <v>2203</v>
      </c>
      <c r="Y355" t="s">
        <v>2203</v>
      </c>
      <c r="Z355" t="s">
        <v>2203</v>
      </c>
      <c r="AA355" t="s">
        <v>2203</v>
      </c>
      <c r="AB355" t="s">
        <v>2203</v>
      </c>
      <c r="AC355" t="s">
        <v>2203</v>
      </c>
      <c r="AD355" t="s">
        <v>2203</v>
      </c>
      <c r="AE355" t="s">
        <v>66</v>
      </c>
      <c r="AF355" s="5">
        <v>44835</v>
      </c>
      <c r="AG355" s="5">
        <v>44835</v>
      </c>
      <c r="AH355" t="s">
        <v>61</v>
      </c>
    </row>
    <row r="356" spans="1:34" x14ac:dyDescent="0.25">
      <c r="A356" t="s">
        <v>2204</v>
      </c>
      <c r="B356" t="s">
        <v>54</v>
      </c>
      <c r="C356" s="5">
        <v>44743</v>
      </c>
      <c r="D356" s="5">
        <v>44834</v>
      </c>
      <c r="E356" t="s">
        <v>41</v>
      </c>
      <c r="F356" t="s">
        <v>1182</v>
      </c>
      <c r="G356" t="s">
        <v>1183</v>
      </c>
      <c r="H356" t="s">
        <v>1183</v>
      </c>
      <c r="I356" t="s">
        <v>1183</v>
      </c>
      <c r="J356" t="s">
        <v>782</v>
      </c>
      <c r="K356" t="s">
        <v>172</v>
      </c>
      <c r="L356" t="s">
        <v>2205</v>
      </c>
      <c r="M356" t="s">
        <v>61</v>
      </c>
      <c r="N356" t="s">
        <v>1187</v>
      </c>
      <c r="O356" t="s">
        <v>63</v>
      </c>
      <c r="P356" t="s">
        <v>2206</v>
      </c>
      <c r="Q356" t="s">
        <v>63</v>
      </c>
      <c r="R356" t="s">
        <v>2207</v>
      </c>
      <c r="S356" t="s">
        <v>2207</v>
      </c>
      <c r="T356" t="s">
        <v>2207</v>
      </c>
      <c r="U356" t="s">
        <v>2207</v>
      </c>
      <c r="V356" t="s">
        <v>2207</v>
      </c>
      <c r="W356" t="s">
        <v>2207</v>
      </c>
      <c r="X356" t="s">
        <v>2207</v>
      </c>
      <c r="Y356" t="s">
        <v>2207</v>
      </c>
      <c r="Z356" t="s">
        <v>2207</v>
      </c>
      <c r="AA356" t="s">
        <v>2207</v>
      </c>
      <c r="AB356" t="s">
        <v>2207</v>
      </c>
      <c r="AC356" t="s">
        <v>2207</v>
      </c>
      <c r="AD356" t="s">
        <v>2207</v>
      </c>
      <c r="AE356" t="s">
        <v>66</v>
      </c>
      <c r="AF356" s="5">
        <v>44835</v>
      </c>
      <c r="AG356" s="5">
        <v>44835</v>
      </c>
      <c r="AH356" t="s">
        <v>61</v>
      </c>
    </row>
    <row r="357" spans="1:34" x14ac:dyDescent="0.25">
      <c r="A357" t="s">
        <v>2208</v>
      </c>
      <c r="B357" t="s">
        <v>54</v>
      </c>
      <c r="C357" s="5">
        <v>44743</v>
      </c>
      <c r="D357" s="5">
        <v>44834</v>
      </c>
      <c r="E357" t="s">
        <v>41</v>
      </c>
      <c r="F357" t="s">
        <v>1182</v>
      </c>
      <c r="G357" t="s">
        <v>1183</v>
      </c>
      <c r="H357" t="s">
        <v>1183</v>
      </c>
      <c r="I357" t="s">
        <v>1183</v>
      </c>
      <c r="J357" t="s">
        <v>884</v>
      </c>
      <c r="K357" t="s">
        <v>1627</v>
      </c>
      <c r="L357" t="s">
        <v>833</v>
      </c>
      <c r="M357" t="s">
        <v>61</v>
      </c>
      <c r="N357" t="s">
        <v>1187</v>
      </c>
      <c r="O357" t="s">
        <v>63</v>
      </c>
      <c r="P357" t="s">
        <v>2209</v>
      </c>
      <c r="Q357" t="s">
        <v>63</v>
      </c>
      <c r="R357" t="s">
        <v>2210</v>
      </c>
      <c r="S357" t="s">
        <v>2210</v>
      </c>
      <c r="T357" t="s">
        <v>2210</v>
      </c>
      <c r="U357" t="s">
        <v>2210</v>
      </c>
      <c r="V357" t="s">
        <v>2210</v>
      </c>
      <c r="W357" t="s">
        <v>2210</v>
      </c>
      <c r="X357" t="s">
        <v>2210</v>
      </c>
      <c r="Y357" t="s">
        <v>2210</v>
      </c>
      <c r="Z357" t="s">
        <v>2210</v>
      </c>
      <c r="AA357" t="s">
        <v>2210</v>
      </c>
      <c r="AB357" t="s">
        <v>2210</v>
      </c>
      <c r="AC357" t="s">
        <v>2210</v>
      </c>
      <c r="AD357" t="s">
        <v>2210</v>
      </c>
      <c r="AE357" t="s">
        <v>66</v>
      </c>
      <c r="AF357" s="5">
        <v>44835</v>
      </c>
      <c r="AG357" s="5">
        <v>44835</v>
      </c>
      <c r="AH357" t="s">
        <v>61</v>
      </c>
    </row>
    <row r="358" spans="1:34" x14ac:dyDescent="0.25">
      <c r="A358" t="s">
        <v>2211</v>
      </c>
      <c r="B358" t="s">
        <v>54</v>
      </c>
      <c r="C358" s="5">
        <v>44743</v>
      </c>
      <c r="D358" s="5">
        <v>44834</v>
      </c>
      <c r="E358" t="s">
        <v>41</v>
      </c>
      <c r="F358" t="s">
        <v>591</v>
      </c>
      <c r="G358" t="s">
        <v>687</v>
      </c>
      <c r="H358" t="s">
        <v>687</v>
      </c>
      <c r="I358" t="s">
        <v>688</v>
      </c>
      <c r="J358" t="s">
        <v>172</v>
      </c>
      <c r="K358" t="s">
        <v>922</v>
      </c>
      <c r="L358" t="s">
        <v>458</v>
      </c>
      <c r="M358" t="s">
        <v>61</v>
      </c>
      <c r="N358" t="s">
        <v>2212</v>
      </c>
      <c r="O358" t="s">
        <v>63</v>
      </c>
      <c r="P358" t="s">
        <v>2213</v>
      </c>
      <c r="Q358" t="s">
        <v>63</v>
      </c>
      <c r="R358" t="s">
        <v>2214</v>
      </c>
      <c r="S358" t="s">
        <v>2214</v>
      </c>
      <c r="T358" t="s">
        <v>2214</v>
      </c>
      <c r="U358" t="s">
        <v>2214</v>
      </c>
      <c r="V358" t="s">
        <v>2214</v>
      </c>
      <c r="W358" t="s">
        <v>2214</v>
      </c>
      <c r="X358" t="s">
        <v>2214</v>
      </c>
      <c r="Y358" t="s">
        <v>2214</v>
      </c>
      <c r="Z358" t="s">
        <v>2214</v>
      </c>
      <c r="AA358" t="s">
        <v>2214</v>
      </c>
      <c r="AB358" t="s">
        <v>2214</v>
      </c>
      <c r="AC358" t="s">
        <v>2214</v>
      </c>
      <c r="AD358" t="s">
        <v>2214</v>
      </c>
      <c r="AE358" t="s">
        <v>66</v>
      </c>
      <c r="AF358" s="5">
        <v>44835</v>
      </c>
      <c r="AG358" s="5">
        <v>44835</v>
      </c>
      <c r="AH358" t="s">
        <v>61</v>
      </c>
    </row>
    <row r="359" spans="1:34" x14ac:dyDescent="0.25">
      <c r="A359" t="s">
        <v>2215</v>
      </c>
      <c r="B359" t="s">
        <v>54</v>
      </c>
      <c r="C359" s="5">
        <v>44743</v>
      </c>
      <c r="D359" s="5">
        <v>44834</v>
      </c>
      <c r="E359" t="s">
        <v>41</v>
      </c>
      <c r="F359" t="s">
        <v>105</v>
      </c>
      <c r="G359" t="s">
        <v>2090</v>
      </c>
      <c r="H359" t="s">
        <v>2090</v>
      </c>
      <c r="I359" t="s">
        <v>70</v>
      </c>
      <c r="J359" t="s">
        <v>172</v>
      </c>
      <c r="K359" t="s">
        <v>172</v>
      </c>
      <c r="L359" t="s">
        <v>2216</v>
      </c>
      <c r="M359" t="s">
        <v>61</v>
      </c>
      <c r="N359" t="s">
        <v>2217</v>
      </c>
      <c r="O359" t="s">
        <v>63</v>
      </c>
      <c r="P359" t="s">
        <v>2218</v>
      </c>
      <c r="Q359" t="s">
        <v>63</v>
      </c>
      <c r="R359" t="s">
        <v>2219</v>
      </c>
      <c r="S359" t="s">
        <v>2219</v>
      </c>
      <c r="T359" t="s">
        <v>2219</v>
      </c>
      <c r="U359" t="s">
        <v>2219</v>
      </c>
      <c r="V359" t="s">
        <v>2219</v>
      </c>
      <c r="W359" t="s">
        <v>2219</v>
      </c>
      <c r="X359" t="s">
        <v>2219</v>
      </c>
      <c r="Y359" t="s">
        <v>2219</v>
      </c>
      <c r="Z359" t="s">
        <v>2219</v>
      </c>
      <c r="AA359" t="s">
        <v>2219</v>
      </c>
      <c r="AB359" t="s">
        <v>2219</v>
      </c>
      <c r="AC359" t="s">
        <v>2219</v>
      </c>
      <c r="AD359" t="s">
        <v>2219</v>
      </c>
      <c r="AE359" t="s">
        <v>66</v>
      </c>
      <c r="AF359" s="5">
        <v>44835</v>
      </c>
      <c r="AG359" s="5">
        <v>44835</v>
      </c>
      <c r="AH359" t="s">
        <v>61</v>
      </c>
    </row>
    <row r="360" spans="1:34" x14ac:dyDescent="0.25">
      <c r="A360" t="s">
        <v>2220</v>
      </c>
      <c r="B360" t="s">
        <v>54</v>
      </c>
      <c r="C360" s="5">
        <v>44743</v>
      </c>
      <c r="D360" s="5">
        <v>44834</v>
      </c>
      <c r="E360" t="s">
        <v>41</v>
      </c>
      <c r="F360" t="s">
        <v>95</v>
      </c>
      <c r="G360" t="s">
        <v>1804</v>
      </c>
      <c r="H360" t="s">
        <v>1804</v>
      </c>
      <c r="I360" t="s">
        <v>2221</v>
      </c>
      <c r="J360" t="s">
        <v>256</v>
      </c>
      <c r="K360" t="s">
        <v>680</v>
      </c>
      <c r="L360" t="s">
        <v>2222</v>
      </c>
      <c r="M360" t="s">
        <v>61</v>
      </c>
      <c r="N360" t="s">
        <v>2223</v>
      </c>
      <c r="O360" t="s">
        <v>63</v>
      </c>
      <c r="P360" t="s">
        <v>2224</v>
      </c>
      <c r="Q360" t="s">
        <v>63</v>
      </c>
      <c r="R360" t="s">
        <v>2225</v>
      </c>
      <c r="S360" t="s">
        <v>2225</v>
      </c>
      <c r="T360" t="s">
        <v>2225</v>
      </c>
      <c r="U360" t="s">
        <v>2225</v>
      </c>
      <c r="V360" t="s">
        <v>2225</v>
      </c>
      <c r="W360" t="s">
        <v>2225</v>
      </c>
      <c r="X360" t="s">
        <v>2225</v>
      </c>
      <c r="Y360" t="s">
        <v>2225</v>
      </c>
      <c r="Z360" t="s">
        <v>2225</v>
      </c>
      <c r="AA360" t="s">
        <v>2225</v>
      </c>
      <c r="AB360" t="s">
        <v>2225</v>
      </c>
      <c r="AC360" t="s">
        <v>2225</v>
      </c>
      <c r="AD360" t="s">
        <v>2225</v>
      </c>
      <c r="AE360" t="s">
        <v>66</v>
      </c>
      <c r="AF360" s="5">
        <v>44835</v>
      </c>
      <c r="AG360" s="5">
        <v>44835</v>
      </c>
      <c r="AH360" t="s">
        <v>61</v>
      </c>
    </row>
    <row r="361" spans="1:34" x14ac:dyDescent="0.25">
      <c r="A361" t="s">
        <v>2226</v>
      </c>
      <c r="B361" t="s">
        <v>54</v>
      </c>
      <c r="C361" s="5">
        <v>44743</v>
      </c>
      <c r="D361" s="5">
        <v>44834</v>
      </c>
      <c r="E361" t="s">
        <v>41</v>
      </c>
      <c r="F361" t="s">
        <v>68</v>
      </c>
      <c r="G361" t="s">
        <v>69</v>
      </c>
      <c r="H361" t="s">
        <v>69</v>
      </c>
      <c r="I361" t="s">
        <v>70</v>
      </c>
      <c r="J361" t="s">
        <v>215</v>
      </c>
      <c r="K361" t="s">
        <v>1494</v>
      </c>
      <c r="L361" t="s">
        <v>1426</v>
      </c>
      <c r="M361" t="s">
        <v>61</v>
      </c>
      <c r="N361" t="s">
        <v>2227</v>
      </c>
      <c r="O361" t="s">
        <v>63</v>
      </c>
      <c r="P361" t="s">
        <v>2228</v>
      </c>
      <c r="Q361" t="s">
        <v>63</v>
      </c>
      <c r="R361" t="s">
        <v>2229</v>
      </c>
      <c r="S361" t="s">
        <v>2229</v>
      </c>
      <c r="T361" t="s">
        <v>2229</v>
      </c>
      <c r="U361" t="s">
        <v>2229</v>
      </c>
      <c r="V361" t="s">
        <v>2229</v>
      </c>
      <c r="W361" t="s">
        <v>2229</v>
      </c>
      <c r="X361" t="s">
        <v>2229</v>
      </c>
      <c r="Y361" t="s">
        <v>2229</v>
      </c>
      <c r="Z361" t="s">
        <v>2229</v>
      </c>
      <c r="AA361" t="s">
        <v>2229</v>
      </c>
      <c r="AB361" t="s">
        <v>2229</v>
      </c>
      <c r="AC361" t="s">
        <v>2229</v>
      </c>
      <c r="AD361" t="s">
        <v>2229</v>
      </c>
      <c r="AE361" t="s">
        <v>66</v>
      </c>
      <c r="AF361" s="5">
        <v>44835</v>
      </c>
      <c r="AG361" s="5">
        <v>44835</v>
      </c>
      <c r="AH361" t="s">
        <v>61</v>
      </c>
    </row>
    <row r="362" spans="1:34" x14ac:dyDescent="0.25">
      <c r="A362" t="s">
        <v>2230</v>
      </c>
      <c r="B362" t="s">
        <v>54</v>
      </c>
      <c r="C362" s="5">
        <v>44743</v>
      </c>
      <c r="D362" s="5">
        <v>44834</v>
      </c>
      <c r="E362" t="s">
        <v>41</v>
      </c>
      <c r="F362" t="s">
        <v>397</v>
      </c>
      <c r="G362" t="s">
        <v>577</v>
      </c>
      <c r="H362" t="s">
        <v>577</v>
      </c>
      <c r="I362" t="s">
        <v>663</v>
      </c>
      <c r="J362" t="s">
        <v>600</v>
      </c>
      <c r="K362" t="s">
        <v>2231</v>
      </c>
      <c r="L362" t="s">
        <v>2232</v>
      </c>
      <c r="M362" t="s">
        <v>61</v>
      </c>
      <c r="N362" t="s">
        <v>2233</v>
      </c>
      <c r="O362" t="s">
        <v>63</v>
      </c>
      <c r="P362" t="s">
        <v>2234</v>
      </c>
      <c r="Q362" t="s">
        <v>63</v>
      </c>
      <c r="R362" t="s">
        <v>2235</v>
      </c>
      <c r="S362" t="s">
        <v>2235</v>
      </c>
      <c r="T362" t="s">
        <v>2235</v>
      </c>
      <c r="U362" t="s">
        <v>2235</v>
      </c>
      <c r="V362" t="s">
        <v>2235</v>
      </c>
      <c r="W362" t="s">
        <v>2235</v>
      </c>
      <c r="X362" t="s">
        <v>2235</v>
      </c>
      <c r="Y362" t="s">
        <v>2235</v>
      </c>
      <c r="Z362" t="s">
        <v>2235</v>
      </c>
      <c r="AA362" t="s">
        <v>2235</v>
      </c>
      <c r="AB362" t="s">
        <v>2235</v>
      </c>
      <c r="AC362" t="s">
        <v>2235</v>
      </c>
      <c r="AD362" t="s">
        <v>2235</v>
      </c>
      <c r="AE362" t="s">
        <v>66</v>
      </c>
      <c r="AF362" s="5">
        <v>44835</v>
      </c>
      <c r="AG362" s="5">
        <v>44835</v>
      </c>
      <c r="AH362" t="s">
        <v>61</v>
      </c>
    </row>
    <row r="363" spans="1:34" x14ac:dyDescent="0.25">
      <c r="A363" t="s">
        <v>2236</v>
      </c>
      <c r="B363" t="s">
        <v>54</v>
      </c>
      <c r="C363" s="5">
        <v>44743</v>
      </c>
      <c r="D363" s="5">
        <v>44834</v>
      </c>
      <c r="E363" t="s">
        <v>41</v>
      </c>
      <c r="F363" t="s">
        <v>78</v>
      </c>
      <c r="G363" t="s">
        <v>69</v>
      </c>
      <c r="H363" t="s">
        <v>69</v>
      </c>
      <c r="I363" t="s">
        <v>339</v>
      </c>
      <c r="J363" t="s">
        <v>2237</v>
      </c>
      <c r="K363" t="s">
        <v>1110</v>
      </c>
      <c r="L363" t="s">
        <v>2238</v>
      </c>
      <c r="M363" t="s">
        <v>61</v>
      </c>
      <c r="N363" t="s">
        <v>2239</v>
      </c>
      <c r="O363" t="s">
        <v>63</v>
      </c>
      <c r="P363" t="s">
        <v>2240</v>
      </c>
      <c r="Q363" t="s">
        <v>63</v>
      </c>
      <c r="R363" t="s">
        <v>2241</v>
      </c>
      <c r="S363" t="s">
        <v>2241</v>
      </c>
      <c r="T363" t="s">
        <v>2241</v>
      </c>
      <c r="U363" t="s">
        <v>2241</v>
      </c>
      <c r="V363" t="s">
        <v>2241</v>
      </c>
      <c r="W363" t="s">
        <v>2241</v>
      </c>
      <c r="X363" t="s">
        <v>2241</v>
      </c>
      <c r="Y363" t="s">
        <v>2241</v>
      </c>
      <c r="Z363" t="s">
        <v>2241</v>
      </c>
      <c r="AA363" t="s">
        <v>2241</v>
      </c>
      <c r="AB363" t="s">
        <v>2241</v>
      </c>
      <c r="AC363" t="s">
        <v>2241</v>
      </c>
      <c r="AD363" t="s">
        <v>2241</v>
      </c>
      <c r="AE363" t="s">
        <v>66</v>
      </c>
      <c r="AF363" s="5">
        <v>44835</v>
      </c>
      <c r="AG363" s="5">
        <v>44835</v>
      </c>
      <c r="AH363" t="s">
        <v>61</v>
      </c>
    </row>
    <row r="364" spans="1:34" x14ac:dyDescent="0.25">
      <c r="A364" t="s">
        <v>2242</v>
      </c>
      <c r="B364" t="s">
        <v>54</v>
      </c>
      <c r="C364" s="5">
        <v>44743</v>
      </c>
      <c r="D364" s="5">
        <v>44834</v>
      </c>
      <c r="E364" t="s">
        <v>41</v>
      </c>
      <c r="F364" t="s">
        <v>150</v>
      </c>
      <c r="G364" t="s">
        <v>151</v>
      </c>
      <c r="H364" t="s">
        <v>151</v>
      </c>
      <c r="I364" t="s">
        <v>592</v>
      </c>
      <c r="J364" t="s">
        <v>745</v>
      </c>
      <c r="K364" t="s">
        <v>154</v>
      </c>
      <c r="L364" t="s">
        <v>327</v>
      </c>
      <c r="M364" t="s">
        <v>61</v>
      </c>
      <c r="N364" t="s">
        <v>2243</v>
      </c>
      <c r="O364" t="s">
        <v>63</v>
      </c>
      <c r="P364" t="s">
        <v>2244</v>
      </c>
      <c r="Q364" t="s">
        <v>63</v>
      </c>
      <c r="R364" t="s">
        <v>2245</v>
      </c>
      <c r="S364" t="s">
        <v>2245</v>
      </c>
      <c r="T364" t="s">
        <v>2245</v>
      </c>
      <c r="U364" t="s">
        <v>2245</v>
      </c>
      <c r="V364" t="s">
        <v>2245</v>
      </c>
      <c r="W364" t="s">
        <v>2245</v>
      </c>
      <c r="X364" t="s">
        <v>2245</v>
      </c>
      <c r="Y364" t="s">
        <v>2245</v>
      </c>
      <c r="Z364" t="s">
        <v>2245</v>
      </c>
      <c r="AA364" t="s">
        <v>2245</v>
      </c>
      <c r="AB364" t="s">
        <v>2245</v>
      </c>
      <c r="AC364" t="s">
        <v>2245</v>
      </c>
      <c r="AD364" t="s">
        <v>2245</v>
      </c>
      <c r="AE364" t="s">
        <v>66</v>
      </c>
      <c r="AF364" s="5">
        <v>44835</v>
      </c>
      <c r="AG364" s="5">
        <v>44835</v>
      </c>
      <c r="AH364" t="s">
        <v>61</v>
      </c>
    </row>
    <row r="365" spans="1:34" x14ac:dyDescent="0.25">
      <c r="A365" t="s">
        <v>2246</v>
      </c>
      <c r="B365" t="s">
        <v>54</v>
      </c>
      <c r="C365" s="5">
        <v>44743</v>
      </c>
      <c r="D365" s="5">
        <v>44834</v>
      </c>
      <c r="E365" t="s">
        <v>41</v>
      </c>
      <c r="F365" t="s">
        <v>150</v>
      </c>
      <c r="G365" t="s">
        <v>151</v>
      </c>
      <c r="H365" t="s">
        <v>151</v>
      </c>
      <c r="I365" t="s">
        <v>2247</v>
      </c>
      <c r="J365" t="s">
        <v>1649</v>
      </c>
      <c r="K365" t="s">
        <v>2248</v>
      </c>
      <c r="L365" t="s">
        <v>2249</v>
      </c>
      <c r="M365" t="s">
        <v>61</v>
      </c>
      <c r="N365" t="s">
        <v>2250</v>
      </c>
      <c r="O365" t="s">
        <v>63</v>
      </c>
      <c r="P365" t="s">
        <v>2251</v>
      </c>
      <c r="Q365" t="s">
        <v>63</v>
      </c>
      <c r="R365" t="s">
        <v>2252</v>
      </c>
      <c r="S365" t="s">
        <v>2252</v>
      </c>
      <c r="T365" t="s">
        <v>2252</v>
      </c>
      <c r="U365" t="s">
        <v>2252</v>
      </c>
      <c r="V365" t="s">
        <v>2252</v>
      </c>
      <c r="W365" t="s">
        <v>2252</v>
      </c>
      <c r="X365" t="s">
        <v>2252</v>
      </c>
      <c r="Y365" t="s">
        <v>2252</v>
      </c>
      <c r="Z365" t="s">
        <v>2252</v>
      </c>
      <c r="AA365" t="s">
        <v>2252</v>
      </c>
      <c r="AB365" t="s">
        <v>2252</v>
      </c>
      <c r="AC365" t="s">
        <v>2252</v>
      </c>
      <c r="AD365" t="s">
        <v>2252</v>
      </c>
      <c r="AE365" t="s">
        <v>66</v>
      </c>
      <c r="AF365" s="5">
        <v>44835</v>
      </c>
      <c r="AG365" s="5">
        <v>44835</v>
      </c>
      <c r="AH365" t="s">
        <v>61</v>
      </c>
    </row>
    <row r="366" spans="1:34" x14ac:dyDescent="0.25">
      <c r="A366" t="s">
        <v>2253</v>
      </c>
      <c r="B366" t="s">
        <v>54</v>
      </c>
      <c r="C366" s="5">
        <v>44743</v>
      </c>
      <c r="D366" s="5">
        <v>44834</v>
      </c>
      <c r="E366" t="s">
        <v>41</v>
      </c>
      <c r="F366" t="s">
        <v>105</v>
      </c>
      <c r="G366" t="s">
        <v>187</v>
      </c>
      <c r="H366" t="s">
        <v>187</v>
      </c>
      <c r="I366" t="s">
        <v>2254</v>
      </c>
      <c r="J366" t="s">
        <v>231</v>
      </c>
      <c r="K366" t="s">
        <v>172</v>
      </c>
      <c r="L366" t="s">
        <v>2255</v>
      </c>
      <c r="M366" t="s">
        <v>61</v>
      </c>
      <c r="N366" t="s">
        <v>2256</v>
      </c>
      <c r="O366" t="s">
        <v>63</v>
      </c>
      <c r="P366" t="s">
        <v>2257</v>
      </c>
      <c r="Q366" t="s">
        <v>63</v>
      </c>
      <c r="R366" t="s">
        <v>2258</v>
      </c>
      <c r="S366" t="s">
        <v>2258</v>
      </c>
      <c r="T366" t="s">
        <v>2258</v>
      </c>
      <c r="U366" t="s">
        <v>2258</v>
      </c>
      <c r="V366" t="s">
        <v>2258</v>
      </c>
      <c r="W366" t="s">
        <v>2258</v>
      </c>
      <c r="X366" t="s">
        <v>2258</v>
      </c>
      <c r="Y366" t="s">
        <v>2258</v>
      </c>
      <c r="Z366" t="s">
        <v>2258</v>
      </c>
      <c r="AA366" t="s">
        <v>2258</v>
      </c>
      <c r="AB366" t="s">
        <v>2258</v>
      </c>
      <c r="AC366" t="s">
        <v>2258</v>
      </c>
      <c r="AD366" t="s">
        <v>2258</v>
      </c>
      <c r="AE366" t="s">
        <v>66</v>
      </c>
      <c r="AF366" s="5">
        <v>44835</v>
      </c>
      <c r="AG366" s="5">
        <v>44835</v>
      </c>
      <c r="AH366" t="s">
        <v>61</v>
      </c>
    </row>
    <row r="367" spans="1:34" x14ac:dyDescent="0.25">
      <c r="A367" t="s">
        <v>2259</v>
      </c>
      <c r="B367" t="s">
        <v>54</v>
      </c>
      <c r="C367" s="5">
        <v>44743</v>
      </c>
      <c r="D367" s="5">
        <v>44834</v>
      </c>
      <c r="E367" t="s">
        <v>41</v>
      </c>
      <c r="F367" t="s">
        <v>78</v>
      </c>
      <c r="G367" t="s">
        <v>69</v>
      </c>
      <c r="H367" t="s">
        <v>69</v>
      </c>
      <c r="I367" t="s">
        <v>70</v>
      </c>
      <c r="J367" t="s">
        <v>356</v>
      </c>
      <c r="K367" t="s">
        <v>385</v>
      </c>
      <c r="L367" t="s">
        <v>2260</v>
      </c>
      <c r="M367" t="s">
        <v>61</v>
      </c>
      <c r="N367" t="s">
        <v>2261</v>
      </c>
      <c r="O367" t="s">
        <v>63</v>
      </c>
      <c r="P367" t="s">
        <v>2262</v>
      </c>
      <c r="Q367" t="s">
        <v>63</v>
      </c>
      <c r="R367" t="s">
        <v>2263</v>
      </c>
      <c r="S367" t="s">
        <v>2263</v>
      </c>
      <c r="T367" t="s">
        <v>2263</v>
      </c>
      <c r="U367" t="s">
        <v>2263</v>
      </c>
      <c r="V367" t="s">
        <v>2263</v>
      </c>
      <c r="W367" t="s">
        <v>2263</v>
      </c>
      <c r="X367" t="s">
        <v>2263</v>
      </c>
      <c r="Y367" t="s">
        <v>2263</v>
      </c>
      <c r="Z367" t="s">
        <v>2263</v>
      </c>
      <c r="AA367" t="s">
        <v>2263</v>
      </c>
      <c r="AB367" t="s">
        <v>2263</v>
      </c>
      <c r="AC367" t="s">
        <v>2263</v>
      </c>
      <c r="AD367" t="s">
        <v>2263</v>
      </c>
      <c r="AE367" t="s">
        <v>66</v>
      </c>
      <c r="AF367" s="5">
        <v>44835</v>
      </c>
      <c r="AG367" s="5">
        <v>44835</v>
      </c>
      <c r="AH367" t="s">
        <v>61</v>
      </c>
    </row>
    <row r="368" spans="1:34" x14ac:dyDescent="0.25">
      <c r="A368" t="s">
        <v>2264</v>
      </c>
      <c r="B368" t="s">
        <v>54</v>
      </c>
      <c r="C368" s="5">
        <v>44743</v>
      </c>
      <c r="D368" s="5">
        <v>44834</v>
      </c>
      <c r="E368" t="s">
        <v>41</v>
      </c>
      <c r="F368" t="s">
        <v>397</v>
      </c>
      <c r="G368" t="s">
        <v>427</v>
      </c>
      <c r="H368" t="s">
        <v>427</v>
      </c>
      <c r="I368" t="s">
        <v>2265</v>
      </c>
      <c r="J368" t="s">
        <v>299</v>
      </c>
      <c r="K368" t="s">
        <v>2031</v>
      </c>
      <c r="L368" t="s">
        <v>2266</v>
      </c>
      <c r="M368" t="s">
        <v>61</v>
      </c>
      <c r="N368" t="s">
        <v>2267</v>
      </c>
      <c r="O368" t="s">
        <v>63</v>
      </c>
      <c r="P368" t="s">
        <v>2268</v>
      </c>
      <c r="Q368" t="s">
        <v>63</v>
      </c>
      <c r="R368" t="s">
        <v>2269</v>
      </c>
      <c r="S368" t="s">
        <v>2269</v>
      </c>
      <c r="T368" t="s">
        <v>2269</v>
      </c>
      <c r="U368" t="s">
        <v>2269</v>
      </c>
      <c r="V368" t="s">
        <v>2269</v>
      </c>
      <c r="W368" t="s">
        <v>2269</v>
      </c>
      <c r="X368" t="s">
        <v>2269</v>
      </c>
      <c r="Y368" t="s">
        <v>2269</v>
      </c>
      <c r="Z368" t="s">
        <v>2269</v>
      </c>
      <c r="AA368" t="s">
        <v>2269</v>
      </c>
      <c r="AB368" t="s">
        <v>2269</v>
      </c>
      <c r="AC368" t="s">
        <v>2269</v>
      </c>
      <c r="AD368" t="s">
        <v>2269</v>
      </c>
      <c r="AE368" t="s">
        <v>66</v>
      </c>
      <c r="AF368" s="5">
        <v>44835</v>
      </c>
      <c r="AG368" s="5">
        <v>44835</v>
      </c>
      <c r="AH368" t="s">
        <v>61</v>
      </c>
    </row>
    <row r="369" spans="1:34" x14ac:dyDescent="0.25">
      <c r="A369" t="s">
        <v>2270</v>
      </c>
      <c r="B369" t="s">
        <v>54</v>
      </c>
      <c r="C369" s="5">
        <v>44743</v>
      </c>
      <c r="D369" s="5">
        <v>44834</v>
      </c>
      <c r="E369" t="s">
        <v>41</v>
      </c>
      <c r="F369" t="s">
        <v>890</v>
      </c>
      <c r="G369" t="s">
        <v>86</v>
      </c>
      <c r="H369" t="s">
        <v>86</v>
      </c>
      <c r="I369" t="s">
        <v>592</v>
      </c>
      <c r="J369" t="s">
        <v>2271</v>
      </c>
      <c r="K369" t="s">
        <v>2272</v>
      </c>
      <c r="L369" t="s">
        <v>2273</v>
      </c>
      <c r="M369" t="s">
        <v>61</v>
      </c>
      <c r="N369" t="s">
        <v>1147</v>
      </c>
      <c r="O369" t="s">
        <v>63</v>
      </c>
      <c r="P369" t="s">
        <v>2274</v>
      </c>
      <c r="Q369" t="s">
        <v>63</v>
      </c>
      <c r="R369" t="s">
        <v>2275</v>
      </c>
      <c r="S369" t="s">
        <v>2275</v>
      </c>
      <c r="T369" t="s">
        <v>2275</v>
      </c>
      <c r="U369" t="s">
        <v>2275</v>
      </c>
      <c r="V369" t="s">
        <v>2275</v>
      </c>
      <c r="W369" t="s">
        <v>2275</v>
      </c>
      <c r="X369" t="s">
        <v>2275</v>
      </c>
      <c r="Y369" t="s">
        <v>2275</v>
      </c>
      <c r="Z369" t="s">
        <v>2275</v>
      </c>
      <c r="AA369" t="s">
        <v>2275</v>
      </c>
      <c r="AB369" t="s">
        <v>2275</v>
      </c>
      <c r="AC369" t="s">
        <v>2275</v>
      </c>
      <c r="AD369" t="s">
        <v>2275</v>
      </c>
      <c r="AE369" t="s">
        <v>66</v>
      </c>
      <c r="AF369" s="5">
        <v>44835</v>
      </c>
      <c r="AG369" s="5">
        <v>44835</v>
      </c>
      <c r="AH369" t="s">
        <v>61</v>
      </c>
    </row>
    <row r="370" spans="1:34" x14ac:dyDescent="0.25">
      <c r="A370" t="s">
        <v>2276</v>
      </c>
      <c r="B370" t="s">
        <v>54</v>
      </c>
      <c r="C370" s="5">
        <v>44743</v>
      </c>
      <c r="D370" s="5">
        <v>44834</v>
      </c>
      <c r="E370" t="s">
        <v>41</v>
      </c>
      <c r="F370" t="s">
        <v>1182</v>
      </c>
      <c r="G370" t="s">
        <v>1183</v>
      </c>
      <c r="H370" t="s">
        <v>1183</v>
      </c>
      <c r="I370" t="s">
        <v>1183</v>
      </c>
      <c r="J370" t="s">
        <v>428</v>
      </c>
      <c r="K370" t="s">
        <v>2277</v>
      </c>
      <c r="L370" t="s">
        <v>2278</v>
      </c>
      <c r="M370" t="s">
        <v>61</v>
      </c>
      <c r="N370" t="s">
        <v>1187</v>
      </c>
      <c r="O370" t="s">
        <v>63</v>
      </c>
      <c r="P370" t="s">
        <v>2279</v>
      </c>
      <c r="Q370" t="s">
        <v>63</v>
      </c>
      <c r="R370" t="s">
        <v>2280</v>
      </c>
      <c r="S370" t="s">
        <v>2280</v>
      </c>
      <c r="T370" t="s">
        <v>2280</v>
      </c>
      <c r="U370" t="s">
        <v>2280</v>
      </c>
      <c r="V370" t="s">
        <v>2280</v>
      </c>
      <c r="W370" t="s">
        <v>2280</v>
      </c>
      <c r="X370" t="s">
        <v>2280</v>
      </c>
      <c r="Y370" t="s">
        <v>2280</v>
      </c>
      <c r="Z370" t="s">
        <v>2280</v>
      </c>
      <c r="AA370" t="s">
        <v>2280</v>
      </c>
      <c r="AB370" t="s">
        <v>2280</v>
      </c>
      <c r="AC370" t="s">
        <v>2280</v>
      </c>
      <c r="AD370" t="s">
        <v>2280</v>
      </c>
      <c r="AE370" t="s">
        <v>66</v>
      </c>
      <c r="AF370" s="5">
        <v>44835</v>
      </c>
      <c r="AG370" s="5">
        <v>44835</v>
      </c>
      <c r="AH370" t="s">
        <v>61</v>
      </c>
    </row>
    <row r="371" spans="1:34" x14ac:dyDescent="0.25">
      <c r="A371" t="s">
        <v>2281</v>
      </c>
      <c r="B371" t="s">
        <v>54</v>
      </c>
      <c r="C371" s="5">
        <v>44743</v>
      </c>
      <c r="D371" s="5">
        <v>44834</v>
      </c>
      <c r="E371" t="s">
        <v>41</v>
      </c>
      <c r="F371" t="s">
        <v>1182</v>
      </c>
      <c r="G371" t="s">
        <v>1183</v>
      </c>
      <c r="H371" t="s">
        <v>1183</v>
      </c>
      <c r="I371" t="s">
        <v>1183</v>
      </c>
      <c r="J371" t="s">
        <v>549</v>
      </c>
      <c r="K371" t="s">
        <v>744</v>
      </c>
      <c r="L371" t="s">
        <v>1495</v>
      </c>
      <c r="M371" t="s">
        <v>61</v>
      </c>
      <c r="N371" t="s">
        <v>1187</v>
      </c>
      <c r="O371" t="s">
        <v>63</v>
      </c>
      <c r="P371" t="s">
        <v>2282</v>
      </c>
      <c r="Q371" t="s">
        <v>63</v>
      </c>
      <c r="R371" t="s">
        <v>2283</v>
      </c>
      <c r="S371" t="s">
        <v>2283</v>
      </c>
      <c r="T371" t="s">
        <v>2283</v>
      </c>
      <c r="U371" t="s">
        <v>2283</v>
      </c>
      <c r="V371" t="s">
        <v>2283</v>
      </c>
      <c r="W371" t="s">
        <v>2283</v>
      </c>
      <c r="X371" t="s">
        <v>2283</v>
      </c>
      <c r="Y371" t="s">
        <v>2283</v>
      </c>
      <c r="Z371" t="s">
        <v>2283</v>
      </c>
      <c r="AA371" t="s">
        <v>2283</v>
      </c>
      <c r="AB371" t="s">
        <v>2283</v>
      </c>
      <c r="AC371" t="s">
        <v>2283</v>
      </c>
      <c r="AD371" t="s">
        <v>2283</v>
      </c>
      <c r="AE371" t="s">
        <v>66</v>
      </c>
      <c r="AF371" s="5">
        <v>44835</v>
      </c>
      <c r="AG371" s="5">
        <v>44835</v>
      </c>
      <c r="AH371" t="s">
        <v>61</v>
      </c>
    </row>
    <row r="372" spans="1:34" x14ac:dyDescent="0.25">
      <c r="A372" t="s">
        <v>2284</v>
      </c>
      <c r="B372" t="s">
        <v>54</v>
      </c>
      <c r="C372" s="5">
        <v>44743</v>
      </c>
      <c r="D372" s="5">
        <v>44834</v>
      </c>
      <c r="E372" t="s">
        <v>41</v>
      </c>
      <c r="F372" t="s">
        <v>1182</v>
      </c>
      <c r="G372" t="s">
        <v>1183</v>
      </c>
      <c r="H372" t="s">
        <v>1183</v>
      </c>
      <c r="I372" t="s">
        <v>1183</v>
      </c>
      <c r="J372" t="s">
        <v>163</v>
      </c>
      <c r="K372" t="s">
        <v>878</v>
      </c>
      <c r="L372" t="s">
        <v>879</v>
      </c>
      <c r="M372" t="s">
        <v>61</v>
      </c>
      <c r="N372" t="s">
        <v>1187</v>
      </c>
      <c r="O372" t="s">
        <v>63</v>
      </c>
      <c r="P372" t="s">
        <v>2285</v>
      </c>
      <c r="Q372" t="s">
        <v>63</v>
      </c>
      <c r="R372" t="s">
        <v>2286</v>
      </c>
      <c r="S372" t="s">
        <v>2286</v>
      </c>
      <c r="T372" t="s">
        <v>2286</v>
      </c>
      <c r="U372" t="s">
        <v>2286</v>
      </c>
      <c r="V372" t="s">
        <v>2286</v>
      </c>
      <c r="W372" t="s">
        <v>2286</v>
      </c>
      <c r="X372" t="s">
        <v>2286</v>
      </c>
      <c r="Y372" t="s">
        <v>2286</v>
      </c>
      <c r="Z372" t="s">
        <v>2286</v>
      </c>
      <c r="AA372" t="s">
        <v>2286</v>
      </c>
      <c r="AB372" t="s">
        <v>2286</v>
      </c>
      <c r="AC372" t="s">
        <v>2286</v>
      </c>
      <c r="AD372" t="s">
        <v>2286</v>
      </c>
      <c r="AE372" t="s">
        <v>66</v>
      </c>
      <c r="AF372" s="5">
        <v>44835</v>
      </c>
      <c r="AG372" s="5">
        <v>44835</v>
      </c>
      <c r="AH372" t="s">
        <v>61</v>
      </c>
    </row>
    <row r="373" spans="1:34" x14ac:dyDescent="0.25">
      <c r="A373" t="s">
        <v>2287</v>
      </c>
      <c r="B373" t="s">
        <v>54</v>
      </c>
      <c r="C373" s="5">
        <v>44743</v>
      </c>
      <c r="D373" s="5">
        <v>44834</v>
      </c>
      <c r="E373" t="s">
        <v>41</v>
      </c>
      <c r="F373" t="s">
        <v>195</v>
      </c>
      <c r="G373" t="s">
        <v>196</v>
      </c>
      <c r="H373" t="s">
        <v>196</v>
      </c>
      <c r="I373" t="s">
        <v>2288</v>
      </c>
      <c r="J373" t="s">
        <v>2289</v>
      </c>
      <c r="K373" t="s">
        <v>2290</v>
      </c>
      <c r="L373" t="s">
        <v>2291</v>
      </c>
      <c r="M373" t="s">
        <v>61</v>
      </c>
      <c r="N373" t="s">
        <v>1209</v>
      </c>
      <c r="O373" t="s">
        <v>63</v>
      </c>
      <c r="P373" t="s">
        <v>2292</v>
      </c>
      <c r="Q373" t="s">
        <v>63</v>
      </c>
      <c r="R373" t="s">
        <v>2293</v>
      </c>
      <c r="S373" t="s">
        <v>2293</v>
      </c>
      <c r="T373" t="s">
        <v>2293</v>
      </c>
      <c r="U373" t="s">
        <v>2293</v>
      </c>
      <c r="V373" t="s">
        <v>2293</v>
      </c>
      <c r="W373" t="s">
        <v>2293</v>
      </c>
      <c r="X373" t="s">
        <v>2293</v>
      </c>
      <c r="Y373" t="s">
        <v>2293</v>
      </c>
      <c r="Z373" t="s">
        <v>2293</v>
      </c>
      <c r="AA373" t="s">
        <v>2293</v>
      </c>
      <c r="AB373" t="s">
        <v>2293</v>
      </c>
      <c r="AC373" t="s">
        <v>2293</v>
      </c>
      <c r="AD373" t="s">
        <v>2293</v>
      </c>
      <c r="AE373" t="s">
        <v>66</v>
      </c>
      <c r="AF373" s="5">
        <v>44835</v>
      </c>
      <c r="AG373" s="5">
        <v>44835</v>
      </c>
      <c r="AH373" t="s">
        <v>61</v>
      </c>
    </row>
    <row r="374" spans="1:34" x14ac:dyDescent="0.25">
      <c r="A374" t="s">
        <v>2294</v>
      </c>
      <c r="B374" t="s">
        <v>54</v>
      </c>
      <c r="C374" s="5">
        <v>44743</v>
      </c>
      <c r="D374" s="5">
        <v>44834</v>
      </c>
      <c r="E374" t="s">
        <v>41</v>
      </c>
      <c r="F374" t="s">
        <v>78</v>
      </c>
      <c r="G374" t="s">
        <v>398</v>
      </c>
      <c r="H374" t="s">
        <v>398</v>
      </c>
      <c r="I374" t="s">
        <v>1760</v>
      </c>
      <c r="J374" t="s">
        <v>1381</v>
      </c>
      <c r="K374" t="s">
        <v>1381</v>
      </c>
      <c r="L374" t="s">
        <v>2295</v>
      </c>
      <c r="M374" t="s">
        <v>61</v>
      </c>
      <c r="N374" t="s">
        <v>2296</v>
      </c>
      <c r="O374" t="s">
        <v>63</v>
      </c>
      <c r="P374" t="s">
        <v>2297</v>
      </c>
      <c r="Q374" t="s">
        <v>63</v>
      </c>
      <c r="R374" t="s">
        <v>2298</v>
      </c>
      <c r="S374" t="s">
        <v>2298</v>
      </c>
      <c r="T374" t="s">
        <v>2298</v>
      </c>
      <c r="U374" t="s">
        <v>2298</v>
      </c>
      <c r="V374" t="s">
        <v>2298</v>
      </c>
      <c r="W374" t="s">
        <v>2298</v>
      </c>
      <c r="X374" t="s">
        <v>2298</v>
      </c>
      <c r="Y374" t="s">
        <v>2298</v>
      </c>
      <c r="Z374" t="s">
        <v>2298</v>
      </c>
      <c r="AA374" t="s">
        <v>2298</v>
      </c>
      <c r="AB374" t="s">
        <v>2298</v>
      </c>
      <c r="AC374" t="s">
        <v>2298</v>
      </c>
      <c r="AD374" t="s">
        <v>2298</v>
      </c>
      <c r="AE374" t="s">
        <v>66</v>
      </c>
      <c r="AF374" s="5">
        <v>44835</v>
      </c>
      <c r="AG374" s="5">
        <v>44835</v>
      </c>
      <c r="AH374" t="s">
        <v>61</v>
      </c>
    </row>
    <row r="375" spans="1:34" x14ac:dyDescent="0.25">
      <c r="A375" t="s">
        <v>2299</v>
      </c>
      <c r="B375" t="s">
        <v>54</v>
      </c>
      <c r="C375" s="5">
        <v>44743</v>
      </c>
      <c r="D375" s="5">
        <v>44834</v>
      </c>
      <c r="E375" t="s">
        <v>41</v>
      </c>
      <c r="F375" t="s">
        <v>195</v>
      </c>
      <c r="G375" t="s">
        <v>115</v>
      </c>
      <c r="H375" t="s">
        <v>115</v>
      </c>
      <c r="I375" t="s">
        <v>2300</v>
      </c>
      <c r="J375" t="s">
        <v>2301</v>
      </c>
      <c r="K375" t="s">
        <v>1249</v>
      </c>
      <c r="L375" t="s">
        <v>2302</v>
      </c>
      <c r="M375" t="s">
        <v>61</v>
      </c>
      <c r="N375" t="s">
        <v>2303</v>
      </c>
      <c r="O375" t="s">
        <v>63</v>
      </c>
      <c r="P375" t="s">
        <v>2304</v>
      </c>
      <c r="Q375" t="s">
        <v>63</v>
      </c>
      <c r="R375" t="s">
        <v>2305</v>
      </c>
      <c r="S375" t="s">
        <v>2305</v>
      </c>
      <c r="T375" t="s">
        <v>2305</v>
      </c>
      <c r="U375" t="s">
        <v>2305</v>
      </c>
      <c r="V375" t="s">
        <v>2305</v>
      </c>
      <c r="W375" t="s">
        <v>2305</v>
      </c>
      <c r="X375" t="s">
        <v>2305</v>
      </c>
      <c r="Y375" t="s">
        <v>2305</v>
      </c>
      <c r="Z375" t="s">
        <v>2305</v>
      </c>
      <c r="AA375" t="s">
        <v>2305</v>
      </c>
      <c r="AB375" t="s">
        <v>2305</v>
      </c>
      <c r="AC375" t="s">
        <v>2305</v>
      </c>
      <c r="AD375" t="s">
        <v>2305</v>
      </c>
      <c r="AE375" t="s">
        <v>66</v>
      </c>
      <c r="AF375" s="5">
        <v>44835</v>
      </c>
      <c r="AG375" s="5">
        <v>44835</v>
      </c>
      <c r="AH375" t="s">
        <v>61</v>
      </c>
    </row>
    <row r="376" spans="1:34" x14ac:dyDescent="0.25">
      <c r="A376" t="s">
        <v>2306</v>
      </c>
      <c r="B376" t="s">
        <v>54</v>
      </c>
      <c r="C376" s="5">
        <v>44743</v>
      </c>
      <c r="D376" s="5">
        <v>44834</v>
      </c>
      <c r="E376" t="s">
        <v>41</v>
      </c>
      <c r="F376" t="s">
        <v>857</v>
      </c>
      <c r="G376" t="s">
        <v>354</v>
      </c>
      <c r="H376" t="s">
        <v>354</v>
      </c>
      <c r="I376" t="s">
        <v>126</v>
      </c>
      <c r="J376" t="s">
        <v>2307</v>
      </c>
      <c r="K376" t="s">
        <v>2308</v>
      </c>
      <c r="L376" t="s">
        <v>2309</v>
      </c>
      <c r="M376" t="s">
        <v>61</v>
      </c>
      <c r="N376" t="s">
        <v>2310</v>
      </c>
      <c r="O376" t="s">
        <v>63</v>
      </c>
      <c r="P376" t="s">
        <v>2311</v>
      </c>
      <c r="Q376" t="s">
        <v>63</v>
      </c>
      <c r="R376" t="s">
        <v>2312</v>
      </c>
      <c r="S376" t="s">
        <v>2312</v>
      </c>
      <c r="T376" t="s">
        <v>2312</v>
      </c>
      <c r="U376" t="s">
        <v>2312</v>
      </c>
      <c r="V376" t="s">
        <v>2312</v>
      </c>
      <c r="W376" t="s">
        <v>2312</v>
      </c>
      <c r="X376" t="s">
        <v>2312</v>
      </c>
      <c r="Y376" t="s">
        <v>2312</v>
      </c>
      <c r="Z376" t="s">
        <v>2312</v>
      </c>
      <c r="AA376" t="s">
        <v>2312</v>
      </c>
      <c r="AB376" t="s">
        <v>2312</v>
      </c>
      <c r="AC376" t="s">
        <v>2312</v>
      </c>
      <c r="AD376" t="s">
        <v>2312</v>
      </c>
      <c r="AE376" t="s">
        <v>66</v>
      </c>
      <c r="AF376" s="5">
        <v>44835</v>
      </c>
      <c r="AG376" s="5">
        <v>44835</v>
      </c>
      <c r="AH376" t="s">
        <v>61</v>
      </c>
    </row>
    <row r="377" spans="1:34" x14ac:dyDescent="0.25">
      <c r="A377" t="s">
        <v>2313</v>
      </c>
      <c r="B377" t="s">
        <v>54</v>
      </c>
      <c r="C377" s="5">
        <v>44743</v>
      </c>
      <c r="D377" s="5">
        <v>44834</v>
      </c>
      <c r="E377" t="s">
        <v>41</v>
      </c>
      <c r="F377" t="s">
        <v>591</v>
      </c>
      <c r="G377" t="s">
        <v>687</v>
      </c>
      <c r="H377" t="s">
        <v>687</v>
      </c>
      <c r="I377" t="s">
        <v>688</v>
      </c>
      <c r="J377" t="s">
        <v>580</v>
      </c>
      <c r="K377" t="s">
        <v>215</v>
      </c>
      <c r="L377" t="s">
        <v>2314</v>
      </c>
      <c r="M377" t="s">
        <v>61</v>
      </c>
      <c r="N377" t="s">
        <v>2315</v>
      </c>
      <c r="O377" t="s">
        <v>63</v>
      </c>
      <c r="P377" t="s">
        <v>2316</v>
      </c>
      <c r="Q377" t="s">
        <v>63</v>
      </c>
      <c r="R377" t="s">
        <v>2317</v>
      </c>
      <c r="S377" t="s">
        <v>2317</v>
      </c>
      <c r="T377" t="s">
        <v>2317</v>
      </c>
      <c r="U377" t="s">
        <v>2317</v>
      </c>
      <c r="V377" t="s">
        <v>2317</v>
      </c>
      <c r="W377" t="s">
        <v>2317</v>
      </c>
      <c r="X377" t="s">
        <v>2317</v>
      </c>
      <c r="Y377" t="s">
        <v>2317</v>
      </c>
      <c r="Z377" t="s">
        <v>2317</v>
      </c>
      <c r="AA377" t="s">
        <v>2317</v>
      </c>
      <c r="AB377" t="s">
        <v>2317</v>
      </c>
      <c r="AC377" t="s">
        <v>2317</v>
      </c>
      <c r="AD377" t="s">
        <v>2317</v>
      </c>
      <c r="AE377" t="s">
        <v>66</v>
      </c>
      <c r="AF377" s="5">
        <v>44835</v>
      </c>
      <c r="AG377" s="5">
        <v>44835</v>
      </c>
      <c r="AH377" t="s">
        <v>61</v>
      </c>
    </row>
    <row r="378" spans="1:34" x14ac:dyDescent="0.25">
      <c r="A378" t="s">
        <v>2318</v>
      </c>
      <c r="B378" t="s">
        <v>54</v>
      </c>
      <c r="C378" s="5">
        <v>44743</v>
      </c>
      <c r="D378" s="5">
        <v>44834</v>
      </c>
      <c r="E378" t="s">
        <v>41</v>
      </c>
      <c r="F378" t="s">
        <v>124</v>
      </c>
      <c r="G378" t="s">
        <v>377</v>
      </c>
      <c r="H378" t="s">
        <v>377</v>
      </c>
      <c r="I378" t="s">
        <v>2319</v>
      </c>
      <c r="J378" t="s">
        <v>2320</v>
      </c>
      <c r="K378" t="s">
        <v>1716</v>
      </c>
      <c r="L378" t="s">
        <v>536</v>
      </c>
      <c r="M378" t="s">
        <v>61</v>
      </c>
      <c r="N378" t="s">
        <v>2321</v>
      </c>
      <c r="O378" t="s">
        <v>63</v>
      </c>
      <c r="P378" t="s">
        <v>2322</v>
      </c>
      <c r="Q378" t="s">
        <v>63</v>
      </c>
      <c r="R378" t="s">
        <v>2323</v>
      </c>
      <c r="S378" t="s">
        <v>2323</v>
      </c>
      <c r="T378" t="s">
        <v>2323</v>
      </c>
      <c r="U378" t="s">
        <v>2323</v>
      </c>
      <c r="V378" t="s">
        <v>2323</v>
      </c>
      <c r="W378" t="s">
        <v>2323</v>
      </c>
      <c r="X378" t="s">
        <v>2323</v>
      </c>
      <c r="Y378" t="s">
        <v>2323</v>
      </c>
      <c r="Z378" t="s">
        <v>2323</v>
      </c>
      <c r="AA378" t="s">
        <v>2323</v>
      </c>
      <c r="AB378" t="s">
        <v>2323</v>
      </c>
      <c r="AC378" t="s">
        <v>2323</v>
      </c>
      <c r="AD378" t="s">
        <v>2323</v>
      </c>
      <c r="AE378" t="s">
        <v>66</v>
      </c>
      <c r="AF378" s="5">
        <v>44835</v>
      </c>
      <c r="AG378" s="5">
        <v>44835</v>
      </c>
      <c r="AH378" t="s">
        <v>61</v>
      </c>
    </row>
    <row r="379" spans="1:34" x14ac:dyDescent="0.25">
      <c r="A379" t="s">
        <v>2324</v>
      </c>
      <c r="B379" t="s">
        <v>54</v>
      </c>
      <c r="C379" s="5">
        <v>44743</v>
      </c>
      <c r="D379" s="5">
        <v>44834</v>
      </c>
      <c r="E379" t="s">
        <v>41</v>
      </c>
      <c r="F379" t="s">
        <v>169</v>
      </c>
      <c r="G379" t="s">
        <v>170</v>
      </c>
      <c r="H379" t="s">
        <v>170</v>
      </c>
      <c r="I379" t="s">
        <v>2325</v>
      </c>
      <c r="J379" t="s">
        <v>98</v>
      </c>
      <c r="K379" t="s">
        <v>892</v>
      </c>
      <c r="L379" t="s">
        <v>372</v>
      </c>
      <c r="M379" t="s">
        <v>61</v>
      </c>
      <c r="N379" t="s">
        <v>2326</v>
      </c>
      <c r="O379" t="s">
        <v>63</v>
      </c>
      <c r="P379" t="s">
        <v>2327</v>
      </c>
      <c r="Q379" t="s">
        <v>63</v>
      </c>
      <c r="R379" t="s">
        <v>2328</v>
      </c>
      <c r="S379" t="s">
        <v>2328</v>
      </c>
      <c r="T379" t="s">
        <v>2328</v>
      </c>
      <c r="U379" t="s">
        <v>2328</v>
      </c>
      <c r="V379" t="s">
        <v>2328</v>
      </c>
      <c r="W379" t="s">
        <v>2328</v>
      </c>
      <c r="X379" t="s">
        <v>2328</v>
      </c>
      <c r="Y379" t="s">
        <v>2328</v>
      </c>
      <c r="Z379" t="s">
        <v>2328</v>
      </c>
      <c r="AA379" t="s">
        <v>2328</v>
      </c>
      <c r="AB379" t="s">
        <v>2328</v>
      </c>
      <c r="AC379" t="s">
        <v>2328</v>
      </c>
      <c r="AD379" t="s">
        <v>2328</v>
      </c>
      <c r="AE379" t="s">
        <v>66</v>
      </c>
      <c r="AF379" s="5">
        <v>44835</v>
      </c>
      <c r="AG379" s="5">
        <v>44835</v>
      </c>
      <c r="AH379" t="s">
        <v>61</v>
      </c>
    </row>
    <row r="380" spans="1:34" x14ac:dyDescent="0.25">
      <c r="A380" t="s">
        <v>2329</v>
      </c>
      <c r="B380" t="s">
        <v>54</v>
      </c>
      <c r="C380" s="5">
        <v>44743</v>
      </c>
      <c r="D380" s="5">
        <v>44834</v>
      </c>
      <c r="E380" t="s">
        <v>41</v>
      </c>
      <c r="F380" t="s">
        <v>78</v>
      </c>
      <c r="G380" t="s">
        <v>69</v>
      </c>
      <c r="H380" t="s">
        <v>69</v>
      </c>
      <c r="I380" t="s">
        <v>70</v>
      </c>
      <c r="J380" t="s">
        <v>2330</v>
      </c>
      <c r="K380" t="s">
        <v>356</v>
      </c>
      <c r="L380" t="s">
        <v>2331</v>
      </c>
      <c r="M380" t="s">
        <v>61</v>
      </c>
      <c r="N380" t="s">
        <v>2332</v>
      </c>
      <c r="O380" t="s">
        <v>63</v>
      </c>
      <c r="P380" t="s">
        <v>2333</v>
      </c>
      <c r="Q380" t="s">
        <v>63</v>
      </c>
      <c r="R380" t="s">
        <v>2334</v>
      </c>
      <c r="S380" t="s">
        <v>2334</v>
      </c>
      <c r="T380" t="s">
        <v>2334</v>
      </c>
      <c r="U380" t="s">
        <v>2334</v>
      </c>
      <c r="V380" t="s">
        <v>2334</v>
      </c>
      <c r="W380" t="s">
        <v>2334</v>
      </c>
      <c r="X380" t="s">
        <v>2334</v>
      </c>
      <c r="Y380" t="s">
        <v>2334</v>
      </c>
      <c r="Z380" t="s">
        <v>2334</v>
      </c>
      <c r="AA380" t="s">
        <v>2334</v>
      </c>
      <c r="AB380" t="s">
        <v>2334</v>
      </c>
      <c r="AC380" t="s">
        <v>2334</v>
      </c>
      <c r="AD380" t="s">
        <v>2334</v>
      </c>
      <c r="AE380" t="s">
        <v>66</v>
      </c>
      <c r="AF380" s="5">
        <v>44835</v>
      </c>
      <c r="AG380" s="5">
        <v>44835</v>
      </c>
      <c r="AH380" t="s">
        <v>61</v>
      </c>
    </row>
    <row r="381" spans="1:34" x14ac:dyDescent="0.25">
      <c r="A381" t="s">
        <v>2335</v>
      </c>
      <c r="B381" t="s">
        <v>54</v>
      </c>
      <c r="C381" s="5">
        <v>44743</v>
      </c>
      <c r="D381" s="5">
        <v>44834</v>
      </c>
      <c r="E381" t="s">
        <v>41</v>
      </c>
      <c r="F381" t="s">
        <v>169</v>
      </c>
      <c r="G381" t="s">
        <v>170</v>
      </c>
      <c r="H381" t="s">
        <v>170</v>
      </c>
      <c r="I381" t="s">
        <v>2336</v>
      </c>
      <c r="J381" t="s">
        <v>2337</v>
      </c>
      <c r="K381" t="s">
        <v>98</v>
      </c>
      <c r="L381" t="s">
        <v>2338</v>
      </c>
      <c r="M381" t="s">
        <v>61</v>
      </c>
      <c r="N381" t="s">
        <v>309</v>
      </c>
      <c r="O381" t="s">
        <v>63</v>
      </c>
      <c r="P381" t="s">
        <v>2339</v>
      </c>
      <c r="Q381" t="s">
        <v>63</v>
      </c>
      <c r="R381" t="s">
        <v>2340</v>
      </c>
      <c r="S381" t="s">
        <v>2340</v>
      </c>
      <c r="T381" t="s">
        <v>2340</v>
      </c>
      <c r="U381" t="s">
        <v>2340</v>
      </c>
      <c r="V381" t="s">
        <v>2340</v>
      </c>
      <c r="W381" t="s">
        <v>2340</v>
      </c>
      <c r="X381" t="s">
        <v>2340</v>
      </c>
      <c r="Y381" t="s">
        <v>2340</v>
      </c>
      <c r="Z381" t="s">
        <v>2340</v>
      </c>
      <c r="AA381" t="s">
        <v>2340</v>
      </c>
      <c r="AB381" t="s">
        <v>2340</v>
      </c>
      <c r="AC381" t="s">
        <v>2340</v>
      </c>
      <c r="AD381" t="s">
        <v>2340</v>
      </c>
      <c r="AE381" t="s">
        <v>66</v>
      </c>
      <c r="AF381" s="5">
        <v>44835</v>
      </c>
      <c r="AG381" s="5">
        <v>44835</v>
      </c>
      <c r="AH381" t="s">
        <v>61</v>
      </c>
    </row>
    <row r="382" spans="1:34" x14ac:dyDescent="0.25">
      <c r="A382" t="s">
        <v>2341</v>
      </c>
      <c r="B382" t="s">
        <v>54</v>
      </c>
      <c r="C382" s="5">
        <v>44743</v>
      </c>
      <c r="D382" s="5">
        <v>44834</v>
      </c>
      <c r="E382" t="s">
        <v>41</v>
      </c>
      <c r="F382" t="s">
        <v>205</v>
      </c>
      <c r="G382" t="s">
        <v>106</v>
      </c>
      <c r="H382" t="s">
        <v>106</v>
      </c>
      <c r="I382" t="s">
        <v>891</v>
      </c>
      <c r="J382" t="s">
        <v>1005</v>
      </c>
      <c r="K382" t="s">
        <v>805</v>
      </c>
      <c r="L382" t="s">
        <v>2342</v>
      </c>
      <c r="M382" t="s">
        <v>61</v>
      </c>
      <c r="N382" t="s">
        <v>2343</v>
      </c>
      <c r="O382" t="s">
        <v>63</v>
      </c>
      <c r="P382" t="s">
        <v>2344</v>
      </c>
      <c r="Q382" t="s">
        <v>63</v>
      </c>
      <c r="R382" t="s">
        <v>2345</v>
      </c>
      <c r="S382" t="s">
        <v>2345</v>
      </c>
      <c r="T382" t="s">
        <v>2345</v>
      </c>
      <c r="U382" t="s">
        <v>2345</v>
      </c>
      <c r="V382" t="s">
        <v>2345</v>
      </c>
      <c r="W382" t="s">
        <v>2345</v>
      </c>
      <c r="X382" t="s">
        <v>2345</v>
      </c>
      <c r="Y382" t="s">
        <v>2345</v>
      </c>
      <c r="Z382" t="s">
        <v>2345</v>
      </c>
      <c r="AA382" t="s">
        <v>2345</v>
      </c>
      <c r="AB382" t="s">
        <v>2345</v>
      </c>
      <c r="AC382" t="s">
        <v>2345</v>
      </c>
      <c r="AD382" t="s">
        <v>2345</v>
      </c>
      <c r="AE382" t="s">
        <v>66</v>
      </c>
      <c r="AF382" s="5">
        <v>44835</v>
      </c>
      <c r="AG382" s="5">
        <v>44835</v>
      </c>
      <c r="AH382" t="s">
        <v>61</v>
      </c>
    </row>
    <row r="383" spans="1:34" x14ac:dyDescent="0.25">
      <c r="A383" t="s">
        <v>2346</v>
      </c>
      <c r="B383" t="s">
        <v>54</v>
      </c>
      <c r="C383" s="5">
        <v>44743</v>
      </c>
      <c r="D383" s="5">
        <v>44834</v>
      </c>
      <c r="E383" t="s">
        <v>41</v>
      </c>
      <c r="F383" t="s">
        <v>55</v>
      </c>
      <c r="G383" t="s">
        <v>354</v>
      </c>
      <c r="H383" t="s">
        <v>354</v>
      </c>
      <c r="I383" t="s">
        <v>1874</v>
      </c>
      <c r="J383" t="s">
        <v>2347</v>
      </c>
      <c r="K383" t="s">
        <v>1868</v>
      </c>
      <c r="L383" t="s">
        <v>821</v>
      </c>
      <c r="M383" t="s">
        <v>61</v>
      </c>
      <c r="N383" t="s">
        <v>552</v>
      </c>
      <c r="O383" t="s">
        <v>63</v>
      </c>
      <c r="P383" t="s">
        <v>2348</v>
      </c>
      <c r="Q383" t="s">
        <v>63</v>
      </c>
      <c r="R383" t="s">
        <v>2349</v>
      </c>
      <c r="S383" t="s">
        <v>2349</v>
      </c>
      <c r="T383" t="s">
        <v>2349</v>
      </c>
      <c r="U383" t="s">
        <v>2349</v>
      </c>
      <c r="V383" t="s">
        <v>2349</v>
      </c>
      <c r="W383" t="s">
        <v>2349</v>
      </c>
      <c r="X383" t="s">
        <v>2349</v>
      </c>
      <c r="Y383" t="s">
        <v>2349</v>
      </c>
      <c r="Z383" t="s">
        <v>2349</v>
      </c>
      <c r="AA383" t="s">
        <v>2349</v>
      </c>
      <c r="AB383" t="s">
        <v>2349</v>
      </c>
      <c r="AC383" t="s">
        <v>2349</v>
      </c>
      <c r="AD383" t="s">
        <v>2349</v>
      </c>
      <c r="AE383" t="s">
        <v>66</v>
      </c>
      <c r="AF383" s="5">
        <v>44835</v>
      </c>
      <c r="AG383" s="5">
        <v>44835</v>
      </c>
      <c r="AH383" t="s">
        <v>61</v>
      </c>
    </row>
    <row r="384" spans="1:34" x14ac:dyDescent="0.25">
      <c r="A384" t="s">
        <v>2350</v>
      </c>
      <c r="B384" t="s">
        <v>54</v>
      </c>
      <c r="C384" s="5">
        <v>44743</v>
      </c>
      <c r="D384" s="5">
        <v>44834</v>
      </c>
      <c r="E384" t="s">
        <v>41</v>
      </c>
      <c r="F384" t="s">
        <v>95</v>
      </c>
      <c r="G384" t="s">
        <v>86</v>
      </c>
      <c r="H384" t="s">
        <v>86</v>
      </c>
      <c r="I384" t="s">
        <v>2351</v>
      </c>
      <c r="J384" t="s">
        <v>1064</v>
      </c>
      <c r="K384" t="s">
        <v>153</v>
      </c>
      <c r="L384" t="s">
        <v>2352</v>
      </c>
      <c r="M384" t="s">
        <v>61</v>
      </c>
      <c r="N384" t="s">
        <v>2353</v>
      </c>
      <c r="O384" t="s">
        <v>63</v>
      </c>
      <c r="P384" t="s">
        <v>2354</v>
      </c>
      <c r="Q384" t="s">
        <v>63</v>
      </c>
      <c r="R384" t="s">
        <v>2355</v>
      </c>
      <c r="S384" t="s">
        <v>2355</v>
      </c>
      <c r="T384" t="s">
        <v>2355</v>
      </c>
      <c r="U384" t="s">
        <v>2355</v>
      </c>
      <c r="V384" t="s">
        <v>2355</v>
      </c>
      <c r="W384" t="s">
        <v>2355</v>
      </c>
      <c r="X384" t="s">
        <v>2355</v>
      </c>
      <c r="Y384" t="s">
        <v>2355</v>
      </c>
      <c r="Z384" t="s">
        <v>2355</v>
      </c>
      <c r="AA384" t="s">
        <v>2355</v>
      </c>
      <c r="AB384" t="s">
        <v>2355</v>
      </c>
      <c r="AC384" t="s">
        <v>2355</v>
      </c>
      <c r="AD384" t="s">
        <v>2355</v>
      </c>
      <c r="AE384" t="s">
        <v>66</v>
      </c>
      <c r="AF384" s="5">
        <v>44835</v>
      </c>
      <c r="AG384" s="5">
        <v>44835</v>
      </c>
      <c r="AH384" t="s">
        <v>61</v>
      </c>
    </row>
    <row r="385" spans="1:34" x14ac:dyDescent="0.25">
      <c r="A385" t="s">
        <v>2356</v>
      </c>
      <c r="B385" t="s">
        <v>54</v>
      </c>
      <c r="C385" s="5">
        <v>44743</v>
      </c>
      <c r="D385" s="5">
        <v>44834</v>
      </c>
      <c r="E385" t="s">
        <v>41</v>
      </c>
      <c r="F385" t="s">
        <v>857</v>
      </c>
      <c r="G385" t="s">
        <v>2357</v>
      </c>
      <c r="H385" t="s">
        <v>2357</v>
      </c>
      <c r="I385" t="s">
        <v>838</v>
      </c>
      <c r="J385" t="s">
        <v>2358</v>
      </c>
      <c r="K385" t="s">
        <v>224</v>
      </c>
      <c r="L385" t="s">
        <v>110</v>
      </c>
      <c r="M385" t="s">
        <v>61</v>
      </c>
      <c r="N385" t="s">
        <v>2359</v>
      </c>
      <c r="O385" t="s">
        <v>63</v>
      </c>
      <c r="P385" t="s">
        <v>2360</v>
      </c>
      <c r="Q385" t="s">
        <v>63</v>
      </c>
      <c r="R385" t="s">
        <v>2361</v>
      </c>
      <c r="S385" t="s">
        <v>2361</v>
      </c>
      <c r="T385" t="s">
        <v>2361</v>
      </c>
      <c r="U385" t="s">
        <v>2361</v>
      </c>
      <c r="V385" t="s">
        <v>2361</v>
      </c>
      <c r="W385" t="s">
        <v>2361</v>
      </c>
      <c r="X385" t="s">
        <v>2361</v>
      </c>
      <c r="Y385" t="s">
        <v>2361</v>
      </c>
      <c r="Z385" t="s">
        <v>2361</v>
      </c>
      <c r="AA385" t="s">
        <v>2361</v>
      </c>
      <c r="AB385" t="s">
        <v>2361</v>
      </c>
      <c r="AC385" t="s">
        <v>2361</v>
      </c>
      <c r="AD385" t="s">
        <v>2361</v>
      </c>
      <c r="AE385" t="s">
        <v>66</v>
      </c>
      <c r="AF385" s="5">
        <v>44835</v>
      </c>
      <c r="AG385" s="5">
        <v>44835</v>
      </c>
      <c r="AH385" t="s">
        <v>61</v>
      </c>
    </row>
    <row r="386" spans="1:34" x14ac:dyDescent="0.25">
      <c r="A386" t="s">
        <v>2362</v>
      </c>
      <c r="B386" t="s">
        <v>54</v>
      </c>
      <c r="C386" s="5">
        <v>44743</v>
      </c>
      <c r="D386" s="5">
        <v>44834</v>
      </c>
      <c r="E386" t="s">
        <v>41</v>
      </c>
      <c r="F386" t="s">
        <v>55</v>
      </c>
      <c r="G386" t="s">
        <v>354</v>
      </c>
      <c r="H386" t="s">
        <v>354</v>
      </c>
      <c r="I386" t="s">
        <v>2363</v>
      </c>
      <c r="J386" t="s">
        <v>108</v>
      </c>
      <c r="K386" t="s">
        <v>1387</v>
      </c>
      <c r="L386" t="s">
        <v>2364</v>
      </c>
      <c r="M386" t="s">
        <v>61</v>
      </c>
      <c r="N386" t="s">
        <v>2365</v>
      </c>
      <c r="O386" t="s">
        <v>63</v>
      </c>
      <c r="P386" t="s">
        <v>2366</v>
      </c>
      <c r="Q386" t="s">
        <v>63</v>
      </c>
      <c r="R386" t="s">
        <v>2367</v>
      </c>
      <c r="S386" t="s">
        <v>2367</v>
      </c>
      <c r="T386" t="s">
        <v>2367</v>
      </c>
      <c r="U386" t="s">
        <v>2367</v>
      </c>
      <c r="V386" t="s">
        <v>2367</v>
      </c>
      <c r="W386" t="s">
        <v>2367</v>
      </c>
      <c r="X386" t="s">
        <v>2367</v>
      </c>
      <c r="Y386" t="s">
        <v>2367</v>
      </c>
      <c r="Z386" t="s">
        <v>2367</v>
      </c>
      <c r="AA386" t="s">
        <v>2367</v>
      </c>
      <c r="AB386" t="s">
        <v>2367</v>
      </c>
      <c r="AC386" t="s">
        <v>2367</v>
      </c>
      <c r="AD386" t="s">
        <v>2367</v>
      </c>
      <c r="AE386" t="s">
        <v>66</v>
      </c>
      <c r="AF386" s="5">
        <v>44835</v>
      </c>
      <c r="AG386" s="5">
        <v>44835</v>
      </c>
      <c r="AH386" t="s">
        <v>61</v>
      </c>
    </row>
    <row r="387" spans="1:34" x14ac:dyDescent="0.25">
      <c r="A387" t="s">
        <v>2368</v>
      </c>
      <c r="B387" t="s">
        <v>54</v>
      </c>
      <c r="C387" s="5">
        <v>44743</v>
      </c>
      <c r="D387" s="5">
        <v>44834</v>
      </c>
      <c r="E387" t="s">
        <v>41</v>
      </c>
      <c r="F387" t="s">
        <v>195</v>
      </c>
      <c r="G387" t="s">
        <v>441</v>
      </c>
      <c r="H387" t="s">
        <v>441</v>
      </c>
      <c r="I387" t="s">
        <v>1760</v>
      </c>
      <c r="J387" t="s">
        <v>2369</v>
      </c>
      <c r="K387" t="s">
        <v>98</v>
      </c>
      <c r="L387" t="s">
        <v>559</v>
      </c>
      <c r="M387" t="s">
        <v>61</v>
      </c>
      <c r="N387" t="s">
        <v>2370</v>
      </c>
      <c r="O387" t="s">
        <v>63</v>
      </c>
      <c r="P387" t="s">
        <v>2371</v>
      </c>
      <c r="Q387" t="s">
        <v>63</v>
      </c>
      <c r="R387" t="s">
        <v>2372</v>
      </c>
      <c r="S387" t="s">
        <v>2372</v>
      </c>
      <c r="T387" t="s">
        <v>2372</v>
      </c>
      <c r="U387" t="s">
        <v>2372</v>
      </c>
      <c r="V387" t="s">
        <v>2372</v>
      </c>
      <c r="W387" t="s">
        <v>2372</v>
      </c>
      <c r="X387" t="s">
        <v>2372</v>
      </c>
      <c r="Y387" t="s">
        <v>2372</v>
      </c>
      <c r="Z387" t="s">
        <v>2372</v>
      </c>
      <c r="AA387" t="s">
        <v>2372</v>
      </c>
      <c r="AB387" t="s">
        <v>2372</v>
      </c>
      <c r="AC387" t="s">
        <v>2372</v>
      </c>
      <c r="AD387" t="s">
        <v>2372</v>
      </c>
      <c r="AE387" t="s">
        <v>66</v>
      </c>
      <c r="AF387" s="5">
        <v>44835</v>
      </c>
      <c r="AG387" s="5">
        <v>44835</v>
      </c>
      <c r="AH387" t="s">
        <v>61</v>
      </c>
    </row>
    <row r="388" spans="1:34" x14ac:dyDescent="0.25">
      <c r="A388" t="s">
        <v>2373</v>
      </c>
      <c r="B388" t="s">
        <v>54</v>
      </c>
      <c r="C388" s="5">
        <v>44743</v>
      </c>
      <c r="D388" s="5">
        <v>44834</v>
      </c>
      <c r="E388" t="s">
        <v>41</v>
      </c>
      <c r="F388" t="s">
        <v>150</v>
      </c>
      <c r="G388" t="s">
        <v>151</v>
      </c>
      <c r="H388" t="s">
        <v>151</v>
      </c>
      <c r="I388" t="s">
        <v>2374</v>
      </c>
      <c r="J388" t="s">
        <v>690</v>
      </c>
      <c r="K388" t="s">
        <v>717</v>
      </c>
      <c r="L388" t="s">
        <v>327</v>
      </c>
      <c r="M388" t="s">
        <v>61</v>
      </c>
      <c r="N388" t="s">
        <v>301</v>
      </c>
      <c r="O388" t="s">
        <v>63</v>
      </c>
      <c r="P388" t="s">
        <v>2375</v>
      </c>
      <c r="Q388" t="s">
        <v>63</v>
      </c>
      <c r="R388" t="s">
        <v>2376</v>
      </c>
      <c r="S388" t="s">
        <v>2376</v>
      </c>
      <c r="T388" t="s">
        <v>2376</v>
      </c>
      <c r="U388" t="s">
        <v>2376</v>
      </c>
      <c r="V388" t="s">
        <v>2376</v>
      </c>
      <c r="W388" t="s">
        <v>2376</v>
      </c>
      <c r="X388" t="s">
        <v>2376</v>
      </c>
      <c r="Y388" t="s">
        <v>2376</v>
      </c>
      <c r="Z388" t="s">
        <v>2376</v>
      </c>
      <c r="AA388" t="s">
        <v>2376</v>
      </c>
      <c r="AB388" t="s">
        <v>2376</v>
      </c>
      <c r="AC388" t="s">
        <v>2376</v>
      </c>
      <c r="AD388" t="s">
        <v>2376</v>
      </c>
      <c r="AE388" t="s">
        <v>66</v>
      </c>
      <c r="AF388" s="5">
        <v>44835</v>
      </c>
      <c r="AG388" s="5">
        <v>44835</v>
      </c>
      <c r="AH388" t="s">
        <v>61</v>
      </c>
    </row>
    <row r="389" spans="1:34" x14ac:dyDescent="0.25">
      <c r="A389" t="s">
        <v>2377</v>
      </c>
      <c r="B389" t="s">
        <v>54</v>
      </c>
      <c r="C389" s="5">
        <v>44743</v>
      </c>
      <c r="D389" s="5">
        <v>44834</v>
      </c>
      <c r="E389" t="s">
        <v>41</v>
      </c>
      <c r="F389" t="s">
        <v>105</v>
      </c>
      <c r="G389" t="s">
        <v>187</v>
      </c>
      <c r="H389" t="s">
        <v>187</v>
      </c>
      <c r="I389" t="s">
        <v>2254</v>
      </c>
      <c r="J389" t="s">
        <v>716</v>
      </c>
      <c r="K389" t="s">
        <v>2378</v>
      </c>
      <c r="L389" t="s">
        <v>2379</v>
      </c>
      <c r="M389" t="s">
        <v>61</v>
      </c>
      <c r="N389" t="s">
        <v>2380</v>
      </c>
      <c r="O389" t="s">
        <v>63</v>
      </c>
      <c r="P389" t="s">
        <v>2381</v>
      </c>
      <c r="Q389" t="s">
        <v>63</v>
      </c>
      <c r="R389" t="s">
        <v>2382</v>
      </c>
      <c r="S389" t="s">
        <v>2382</v>
      </c>
      <c r="T389" t="s">
        <v>2382</v>
      </c>
      <c r="U389" t="s">
        <v>2382</v>
      </c>
      <c r="V389" t="s">
        <v>2382</v>
      </c>
      <c r="W389" t="s">
        <v>2382</v>
      </c>
      <c r="X389" t="s">
        <v>2382</v>
      </c>
      <c r="Y389" t="s">
        <v>2382</v>
      </c>
      <c r="Z389" t="s">
        <v>2382</v>
      </c>
      <c r="AA389" t="s">
        <v>2382</v>
      </c>
      <c r="AB389" t="s">
        <v>2382</v>
      </c>
      <c r="AC389" t="s">
        <v>2382</v>
      </c>
      <c r="AD389" t="s">
        <v>2382</v>
      </c>
      <c r="AE389" t="s">
        <v>66</v>
      </c>
      <c r="AF389" s="5">
        <v>44835</v>
      </c>
      <c r="AG389" s="5">
        <v>44835</v>
      </c>
      <c r="AH389" t="s">
        <v>61</v>
      </c>
    </row>
    <row r="390" spans="1:34" x14ac:dyDescent="0.25">
      <c r="A390" t="s">
        <v>2383</v>
      </c>
      <c r="B390" t="s">
        <v>54</v>
      </c>
      <c r="C390" s="5">
        <v>44743</v>
      </c>
      <c r="D390" s="5">
        <v>44834</v>
      </c>
      <c r="E390" t="s">
        <v>41</v>
      </c>
      <c r="F390" t="s">
        <v>169</v>
      </c>
      <c r="G390" t="s">
        <v>170</v>
      </c>
      <c r="H390" t="s">
        <v>170</v>
      </c>
      <c r="I390" t="s">
        <v>171</v>
      </c>
      <c r="J390" t="s">
        <v>789</v>
      </c>
      <c r="K390" t="s">
        <v>2084</v>
      </c>
      <c r="L390" t="s">
        <v>2384</v>
      </c>
      <c r="M390" t="s">
        <v>61</v>
      </c>
      <c r="N390" t="s">
        <v>183</v>
      </c>
      <c r="O390" t="s">
        <v>63</v>
      </c>
      <c r="P390" t="s">
        <v>2385</v>
      </c>
      <c r="Q390" t="s">
        <v>63</v>
      </c>
      <c r="R390" t="s">
        <v>2386</v>
      </c>
      <c r="S390" t="s">
        <v>2386</v>
      </c>
      <c r="T390" t="s">
        <v>2386</v>
      </c>
      <c r="U390" t="s">
        <v>2386</v>
      </c>
      <c r="V390" t="s">
        <v>2386</v>
      </c>
      <c r="W390" t="s">
        <v>2386</v>
      </c>
      <c r="X390" t="s">
        <v>2386</v>
      </c>
      <c r="Y390" t="s">
        <v>2386</v>
      </c>
      <c r="Z390" t="s">
        <v>2386</v>
      </c>
      <c r="AA390" t="s">
        <v>2386</v>
      </c>
      <c r="AB390" t="s">
        <v>2386</v>
      </c>
      <c r="AC390" t="s">
        <v>2386</v>
      </c>
      <c r="AD390" t="s">
        <v>2386</v>
      </c>
      <c r="AE390" t="s">
        <v>66</v>
      </c>
      <c r="AF390" s="5">
        <v>44835</v>
      </c>
      <c r="AG390" s="5">
        <v>44835</v>
      </c>
      <c r="AH390" t="s">
        <v>61</v>
      </c>
    </row>
    <row r="391" spans="1:34" x14ac:dyDescent="0.25">
      <c r="A391" t="s">
        <v>2387</v>
      </c>
      <c r="B391" t="s">
        <v>54</v>
      </c>
      <c r="C391" s="5">
        <v>44743</v>
      </c>
      <c r="D391" s="5">
        <v>44834</v>
      </c>
      <c r="E391" t="s">
        <v>41</v>
      </c>
      <c r="F391" t="s">
        <v>95</v>
      </c>
      <c r="G391" t="s">
        <v>314</v>
      </c>
      <c r="H391" t="s">
        <v>314</v>
      </c>
      <c r="I391" t="s">
        <v>315</v>
      </c>
      <c r="J391" t="s">
        <v>2388</v>
      </c>
      <c r="K391" t="s">
        <v>1317</v>
      </c>
      <c r="L391" t="s">
        <v>2389</v>
      </c>
      <c r="M391" t="s">
        <v>61</v>
      </c>
      <c r="N391" t="s">
        <v>2390</v>
      </c>
      <c r="O391" t="s">
        <v>63</v>
      </c>
      <c r="P391" t="s">
        <v>2391</v>
      </c>
      <c r="Q391" t="s">
        <v>63</v>
      </c>
      <c r="R391" t="s">
        <v>2392</v>
      </c>
      <c r="S391" t="s">
        <v>2392</v>
      </c>
      <c r="T391" t="s">
        <v>2392</v>
      </c>
      <c r="U391" t="s">
        <v>2392</v>
      </c>
      <c r="V391" t="s">
        <v>2392</v>
      </c>
      <c r="W391" t="s">
        <v>2392</v>
      </c>
      <c r="X391" t="s">
        <v>2392</v>
      </c>
      <c r="Y391" t="s">
        <v>2392</v>
      </c>
      <c r="Z391" t="s">
        <v>2392</v>
      </c>
      <c r="AA391" t="s">
        <v>2392</v>
      </c>
      <c r="AB391" t="s">
        <v>2392</v>
      </c>
      <c r="AC391" t="s">
        <v>2392</v>
      </c>
      <c r="AD391" t="s">
        <v>2392</v>
      </c>
      <c r="AE391" t="s">
        <v>66</v>
      </c>
      <c r="AF391" s="5">
        <v>44835</v>
      </c>
      <c r="AG391" s="5">
        <v>44835</v>
      </c>
      <c r="AH391" t="s">
        <v>61</v>
      </c>
    </row>
    <row r="392" spans="1:34" x14ac:dyDescent="0.25">
      <c r="A392" t="s">
        <v>2393</v>
      </c>
      <c r="B392" t="s">
        <v>54</v>
      </c>
      <c r="C392" s="5">
        <v>44743</v>
      </c>
      <c r="D392" s="5">
        <v>44834</v>
      </c>
      <c r="E392" t="s">
        <v>41</v>
      </c>
      <c r="F392" t="s">
        <v>313</v>
      </c>
      <c r="G392" t="s">
        <v>323</v>
      </c>
      <c r="H392" t="s">
        <v>323</v>
      </c>
      <c r="I392" t="s">
        <v>908</v>
      </c>
      <c r="J392" t="s">
        <v>270</v>
      </c>
      <c r="K392" t="s">
        <v>2394</v>
      </c>
      <c r="L392" t="s">
        <v>2395</v>
      </c>
      <c r="M392" t="s">
        <v>61</v>
      </c>
      <c r="N392" t="s">
        <v>2396</v>
      </c>
      <c r="O392" t="s">
        <v>63</v>
      </c>
      <c r="P392" t="s">
        <v>2397</v>
      </c>
      <c r="Q392" t="s">
        <v>63</v>
      </c>
      <c r="R392" t="s">
        <v>2398</v>
      </c>
      <c r="S392" t="s">
        <v>2398</v>
      </c>
      <c r="T392" t="s">
        <v>2398</v>
      </c>
      <c r="U392" t="s">
        <v>2398</v>
      </c>
      <c r="V392" t="s">
        <v>2398</v>
      </c>
      <c r="W392" t="s">
        <v>2398</v>
      </c>
      <c r="X392" t="s">
        <v>2398</v>
      </c>
      <c r="Y392" t="s">
        <v>2398</v>
      </c>
      <c r="Z392" t="s">
        <v>2398</v>
      </c>
      <c r="AA392" t="s">
        <v>2398</v>
      </c>
      <c r="AB392" t="s">
        <v>2398</v>
      </c>
      <c r="AC392" t="s">
        <v>2398</v>
      </c>
      <c r="AD392" t="s">
        <v>2398</v>
      </c>
      <c r="AE392" t="s">
        <v>66</v>
      </c>
      <c r="AF392" s="5">
        <v>44835</v>
      </c>
      <c r="AG392" s="5">
        <v>44835</v>
      </c>
      <c r="AH392" t="s">
        <v>61</v>
      </c>
    </row>
    <row r="393" spans="1:34" x14ac:dyDescent="0.25">
      <c r="A393" t="s">
        <v>2399</v>
      </c>
      <c r="B393" t="s">
        <v>54</v>
      </c>
      <c r="C393" s="5">
        <v>44743</v>
      </c>
      <c r="D393" s="5">
        <v>44834</v>
      </c>
      <c r="E393" t="s">
        <v>41</v>
      </c>
      <c r="F393" t="s">
        <v>78</v>
      </c>
      <c r="G393" t="s">
        <v>160</v>
      </c>
      <c r="H393" t="s">
        <v>160</v>
      </c>
      <c r="I393" t="s">
        <v>1089</v>
      </c>
      <c r="J393" t="s">
        <v>550</v>
      </c>
      <c r="K393" t="s">
        <v>2400</v>
      </c>
      <c r="L393" t="s">
        <v>1928</v>
      </c>
      <c r="M393" t="s">
        <v>61</v>
      </c>
      <c r="N393" t="s">
        <v>2401</v>
      </c>
      <c r="O393" t="s">
        <v>63</v>
      </c>
      <c r="P393" t="s">
        <v>2402</v>
      </c>
      <c r="Q393" t="s">
        <v>63</v>
      </c>
      <c r="R393" t="s">
        <v>2403</v>
      </c>
      <c r="S393" t="s">
        <v>2403</v>
      </c>
      <c r="T393" t="s">
        <v>2403</v>
      </c>
      <c r="U393" t="s">
        <v>2403</v>
      </c>
      <c r="V393" t="s">
        <v>2403</v>
      </c>
      <c r="W393" t="s">
        <v>2403</v>
      </c>
      <c r="X393" t="s">
        <v>2403</v>
      </c>
      <c r="Y393" t="s">
        <v>2403</v>
      </c>
      <c r="Z393" t="s">
        <v>2403</v>
      </c>
      <c r="AA393" t="s">
        <v>2403</v>
      </c>
      <c r="AB393" t="s">
        <v>2403</v>
      </c>
      <c r="AC393" t="s">
        <v>2403</v>
      </c>
      <c r="AD393" t="s">
        <v>2403</v>
      </c>
      <c r="AE393" t="s">
        <v>66</v>
      </c>
      <c r="AF393" s="5">
        <v>44835</v>
      </c>
      <c r="AG393" s="5">
        <v>44835</v>
      </c>
      <c r="AH393" t="s">
        <v>61</v>
      </c>
    </row>
    <row r="394" spans="1:34" x14ac:dyDescent="0.25">
      <c r="A394" t="s">
        <v>2404</v>
      </c>
      <c r="B394" t="s">
        <v>54</v>
      </c>
      <c r="C394" s="5">
        <v>44743</v>
      </c>
      <c r="D394" s="5">
        <v>44834</v>
      </c>
      <c r="E394" t="s">
        <v>41</v>
      </c>
      <c r="F394" t="s">
        <v>150</v>
      </c>
      <c r="G394" t="s">
        <v>151</v>
      </c>
      <c r="H394" t="s">
        <v>151</v>
      </c>
      <c r="I394" t="s">
        <v>297</v>
      </c>
      <c r="J394" t="s">
        <v>2320</v>
      </c>
      <c r="K394" t="s">
        <v>2405</v>
      </c>
      <c r="L394" t="s">
        <v>2406</v>
      </c>
      <c r="M394" t="s">
        <v>61</v>
      </c>
      <c r="N394" t="s">
        <v>2407</v>
      </c>
      <c r="O394" t="s">
        <v>63</v>
      </c>
      <c r="P394" t="s">
        <v>2408</v>
      </c>
      <c r="Q394" t="s">
        <v>63</v>
      </c>
      <c r="R394" t="s">
        <v>2409</v>
      </c>
      <c r="S394" t="s">
        <v>2409</v>
      </c>
      <c r="T394" t="s">
        <v>2409</v>
      </c>
      <c r="U394" t="s">
        <v>2409</v>
      </c>
      <c r="V394" t="s">
        <v>2409</v>
      </c>
      <c r="W394" t="s">
        <v>2409</v>
      </c>
      <c r="X394" t="s">
        <v>2409</v>
      </c>
      <c r="Y394" t="s">
        <v>2409</v>
      </c>
      <c r="Z394" t="s">
        <v>2409</v>
      </c>
      <c r="AA394" t="s">
        <v>2409</v>
      </c>
      <c r="AB394" t="s">
        <v>2409</v>
      </c>
      <c r="AC394" t="s">
        <v>2409</v>
      </c>
      <c r="AD394" t="s">
        <v>2409</v>
      </c>
      <c r="AE394" t="s">
        <v>66</v>
      </c>
      <c r="AF394" s="5">
        <v>44835</v>
      </c>
      <c r="AG394" s="5">
        <v>44835</v>
      </c>
      <c r="AH394" t="s">
        <v>61</v>
      </c>
    </row>
    <row r="395" spans="1:34" x14ac:dyDescent="0.25">
      <c r="A395" t="s">
        <v>2410</v>
      </c>
      <c r="B395" t="s">
        <v>54</v>
      </c>
      <c r="C395" s="5">
        <v>44743</v>
      </c>
      <c r="D395" s="5">
        <v>44834</v>
      </c>
      <c r="E395" t="s">
        <v>41</v>
      </c>
      <c r="F395" t="s">
        <v>169</v>
      </c>
      <c r="G395" t="s">
        <v>170</v>
      </c>
      <c r="H395" t="s">
        <v>170</v>
      </c>
      <c r="I395" t="s">
        <v>246</v>
      </c>
      <c r="J395" t="s">
        <v>2411</v>
      </c>
      <c r="K395" t="s">
        <v>2412</v>
      </c>
      <c r="L395" t="s">
        <v>422</v>
      </c>
      <c r="M395" t="s">
        <v>61</v>
      </c>
      <c r="N395" t="s">
        <v>2413</v>
      </c>
      <c r="O395" t="s">
        <v>63</v>
      </c>
      <c r="P395" t="s">
        <v>2414</v>
      </c>
      <c r="Q395" t="s">
        <v>63</v>
      </c>
      <c r="R395" t="s">
        <v>2415</v>
      </c>
      <c r="S395" t="s">
        <v>2415</v>
      </c>
      <c r="T395" t="s">
        <v>2415</v>
      </c>
      <c r="U395" t="s">
        <v>2415</v>
      </c>
      <c r="V395" t="s">
        <v>2415</v>
      </c>
      <c r="W395" t="s">
        <v>2415</v>
      </c>
      <c r="X395" t="s">
        <v>2415</v>
      </c>
      <c r="Y395" t="s">
        <v>2415</v>
      </c>
      <c r="Z395" t="s">
        <v>2415</v>
      </c>
      <c r="AA395" t="s">
        <v>2415</v>
      </c>
      <c r="AB395" t="s">
        <v>2415</v>
      </c>
      <c r="AC395" t="s">
        <v>2415</v>
      </c>
      <c r="AD395" t="s">
        <v>2415</v>
      </c>
      <c r="AE395" t="s">
        <v>66</v>
      </c>
      <c r="AF395" s="5">
        <v>44835</v>
      </c>
      <c r="AG395" s="5">
        <v>44835</v>
      </c>
      <c r="AH395" t="s">
        <v>61</v>
      </c>
    </row>
    <row r="396" spans="1:34" x14ac:dyDescent="0.25">
      <c r="A396" t="s">
        <v>2416</v>
      </c>
      <c r="B396" t="s">
        <v>54</v>
      </c>
      <c r="C396" s="5">
        <v>44743</v>
      </c>
      <c r="D396" s="5">
        <v>44834</v>
      </c>
      <c r="E396" t="s">
        <v>41</v>
      </c>
      <c r="F396" t="s">
        <v>105</v>
      </c>
      <c r="G396" t="s">
        <v>187</v>
      </c>
      <c r="H396" t="s">
        <v>187</v>
      </c>
      <c r="I396" t="s">
        <v>282</v>
      </c>
      <c r="J396" t="s">
        <v>98</v>
      </c>
      <c r="K396" t="s">
        <v>89</v>
      </c>
      <c r="L396" t="s">
        <v>2417</v>
      </c>
      <c r="M396" t="s">
        <v>61</v>
      </c>
      <c r="N396" t="s">
        <v>2418</v>
      </c>
      <c r="O396" t="s">
        <v>63</v>
      </c>
      <c r="P396" t="s">
        <v>2419</v>
      </c>
      <c r="Q396" t="s">
        <v>63</v>
      </c>
      <c r="R396" t="s">
        <v>2420</v>
      </c>
      <c r="S396" t="s">
        <v>2420</v>
      </c>
      <c r="T396" t="s">
        <v>2420</v>
      </c>
      <c r="U396" t="s">
        <v>2420</v>
      </c>
      <c r="V396" t="s">
        <v>2420</v>
      </c>
      <c r="W396" t="s">
        <v>2420</v>
      </c>
      <c r="X396" t="s">
        <v>2420</v>
      </c>
      <c r="Y396" t="s">
        <v>2420</v>
      </c>
      <c r="Z396" t="s">
        <v>2420</v>
      </c>
      <c r="AA396" t="s">
        <v>2420</v>
      </c>
      <c r="AB396" t="s">
        <v>2420</v>
      </c>
      <c r="AC396" t="s">
        <v>2420</v>
      </c>
      <c r="AD396" t="s">
        <v>2420</v>
      </c>
      <c r="AE396" t="s">
        <v>66</v>
      </c>
      <c r="AF396" s="5">
        <v>44835</v>
      </c>
      <c r="AG396" s="5">
        <v>44835</v>
      </c>
      <c r="AH396" t="s">
        <v>61</v>
      </c>
    </row>
    <row r="397" spans="1:34" x14ac:dyDescent="0.25">
      <c r="A397" t="s">
        <v>2421</v>
      </c>
      <c r="B397" t="s">
        <v>54</v>
      </c>
      <c r="C397" s="5">
        <v>44743</v>
      </c>
      <c r="D397" s="5">
        <v>44834</v>
      </c>
      <c r="E397" t="s">
        <v>41</v>
      </c>
      <c r="F397" t="s">
        <v>105</v>
      </c>
      <c r="G397" t="s">
        <v>354</v>
      </c>
      <c r="H397" t="s">
        <v>354</v>
      </c>
      <c r="I397" t="s">
        <v>355</v>
      </c>
      <c r="J397" t="s">
        <v>1345</v>
      </c>
      <c r="K397" t="s">
        <v>61</v>
      </c>
      <c r="L397" t="s">
        <v>1186</v>
      </c>
      <c r="M397" t="s">
        <v>61</v>
      </c>
      <c r="N397" t="s">
        <v>2422</v>
      </c>
      <c r="O397" t="s">
        <v>63</v>
      </c>
      <c r="P397" t="s">
        <v>2423</v>
      </c>
      <c r="Q397" t="s">
        <v>63</v>
      </c>
      <c r="R397" t="s">
        <v>2424</v>
      </c>
      <c r="S397" t="s">
        <v>2424</v>
      </c>
      <c r="T397" t="s">
        <v>2424</v>
      </c>
      <c r="U397" t="s">
        <v>2424</v>
      </c>
      <c r="V397" t="s">
        <v>2424</v>
      </c>
      <c r="W397" t="s">
        <v>2424</v>
      </c>
      <c r="X397" t="s">
        <v>2424</v>
      </c>
      <c r="Y397" t="s">
        <v>2424</v>
      </c>
      <c r="Z397" t="s">
        <v>2424</v>
      </c>
      <c r="AA397" t="s">
        <v>2424</v>
      </c>
      <c r="AB397" t="s">
        <v>2424</v>
      </c>
      <c r="AC397" t="s">
        <v>2424</v>
      </c>
      <c r="AD397" t="s">
        <v>2424</v>
      </c>
      <c r="AE397" t="s">
        <v>66</v>
      </c>
      <c r="AF397" s="5">
        <v>44835</v>
      </c>
      <c r="AG397" s="5">
        <v>44835</v>
      </c>
      <c r="AH397" t="s">
        <v>61</v>
      </c>
    </row>
    <row r="398" spans="1:34" x14ac:dyDescent="0.25">
      <c r="A398" t="s">
        <v>2425</v>
      </c>
      <c r="B398" t="s">
        <v>54</v>
      </c>
      <c r="C398" s="5">
        <v>44743</v>
      </c>
      <c r="D398" s="5">
        <v>44834</v>
      </c>
      <c r="E398" t="s">
        <v>41</v>
      </c>
      <c r="F398" t="s">
        <v>686</v>
      </c>
      <c r="G398" t="s">
        <v>106</v>
      </c>
      <c r="H398" t="s">
        <v>106</v>
      </c>
      <c r="I398" t="s">
        <v>838</v>
      </c>
      <c r="J398" t="s">
        <v>2426</v>
      </c>
      <c r="K398" t="s">
        <v>163</v>
      </c>
      <c r="L398" t="s">
        <v>2427</v>
      </c>
      <c r="M398" t="s">
        <v>61</v>
      </c>
      <c r="N398" t="s">
        <v>2428</v>
      </c>
      <c r="O398" t="s">
        <v>63</v>
      </c>
      <c r="P398" t="s">
        <v>2429</v>
      </c>
      <c r="Q398" t="s">
        <v>63</v>
      </c>
      <c r="R398" t="s">
        <v>2430</v>
      </c>
      <c r="S398" t="s">
        <v>2430</v>
      </c>
      <c r="T398" t="s">
        <v>2430</v>
      </c>
      <c r="U398" t="s">
        <v>2430</v>
      </c>
      <c r="V398" t="s">
        <v>2430</v>
      </c>
      <c r="W398" t="s">
        <v>2430</v>
      </c>
      <c r="X398" t="s">
        <v>2430</v>
      </c>
      <c r="Y398" t="s">
        <v>2430</v>
      </c>
      <c r="Z398" t="s">
        <v>2430</v>
      </c>
      <c r="AA398" t="s">
        <v>2430</v>
      </c>
      <c r="AB398" t="s">
        <v>2430</v>
      </c>
      <c r="AC398" t="s">
        <v>2430</v>
      </c>
      <c r="AD398" t="s">
        <v>2430</v>
      </c>
      <c r="AE398" t="s">
        <v>66</v>
      </c>
      <c r="AF398" s="5">
        <v>44835</v>
      </c>
      <c r="AG398" s="5">
        <v>44835</v>
      </c>
      <c r="AH398" t="s">
        <v>61</v>
      </c>
    </row>
    <row r="399" spans="1:34" x14ac:dyDescent="0.25">
      <c r="A399" t="s">
        <v>2431</v>
      </c>
      <c r="B399" t="s">
        <v>54</v>
      </c>
      <c r="C399" s="5">
        <v>44743</v>
      </c>
      <c r="D399" s="5">
        <v>44834</v>
      </c>
      <c r="E399" t="s">
        <v>41</v>
      </c>
      <c r="F399" t="s">
        <v>195</v>
      </c>
      <c r="G399" t="s">
        <v>196</v>
      </c>
      <c r="H399" t="s">
        <v>196</v>
      </c>
      <c r="I399" t="s">
        <v>70</v>
      </c>
      <c r="J399" t="s">
        <v>495</v>
      </c>
      <c r="K399" t="s">
        <v>2432</v>
      </c>
      <c r="L399" t="s">
        <v>2433</v>
      </c>
      <c r="M399" t="s">
        <v>61</v>
      </c>
      <c r="N399" t="s">
        <v>2434</v>
      </c>
      <c r="O399" t="s">
        <v>63</v>
      </c>
      <c r="P399" t="s">
        <v>2435</v>
      </c>
      <c r="Q399" t="s">
        <v>63</v>
      </c>
      <c r="R399" t="s">
        <v>2436</v>
      </c>
      <c r="S399" t="s">
        <v>2436</v>
      </c>
      <c r="T399" t="s">
        <v>2436</v>
      </c>
      <c r="U399" t="s">
        <v>2436</v>
      </c>
      <c r="V399" t="s">
        <v>2436</v>
      </c>
      <c r="W399" t="s">
        <v>2436</v>
      </c>
      <c r="X399" t="s">
        <v>2436</v>
      </c>
      <c r="Y399" t="s">
        <v>2436</v>
      </c>
      <c r="Z399" t="s">
        <v>2436</v>
      </c>
      <c r="AA399" t="s">
        <v>2436</v>
      </c>
      <c r="AB399" t="s">
        <v>2436</v>
      </c>
      <c r="AC399" t="s">
        <v>2436</v>
      </c>
      <c r="AD399" t="s">
        <v>2436</v>
      </c>
      <c r="AE399" t="s">
        <v>66</v>
      </c>
      <c r="AF399" s="5">
        <v>44835</v>
      </c>
      <c r="AG399" s="5">
        <v>44835</v>
      </c>
      <c r="AH399" t="s">
        <v>61</v>
      </c>
    </row>
    <row r="400" spans="1:34" x14ac:dyDescent="0.25">
      <c r="A400" t="s">
        <v>2437</v>
      </c>
      <c r="B400" t="s">
        <v>54</v>
      </c>
      <c r="C400" s="5">
        <v>44743</v>
      </c>
      <c r="D400" s="5">
        <v>44834</v>
      </c>
      <c r="E400" t="s">
        <v>41</v>
      </c>
      <c r="F400" t="s">
        <v>169</v>
      </c>
      <c r="G400" t="s">
        <v>170</v>
      </c>
      <c r="H400" t="s">
        <v>170</v>
      </c>
      <c r="I400" t="s">
        <v>369</v>
      </c>
      <c r="J400" t="s">
        <v>2438</v>
      </c>
      <c r="K400" t="s">
        <v>333</v>
      </c>
      <c r="L400" t="s">
        <v>2439</v>
      </c>
      <c r="M400" t="s">
        <v>61</v>
      </c>
      <c r="N400" t="s">
        <v>2440</v>
      </c>
      <c r="O400" t="s">
        <v>63</v>
      </c>
      <c r="P400" t="s">
        <v>2441</v>
      </c>
      <c r="Q400" t="s">
        <v>63</v>
      </c>
      <c r="R400" t="s">
        <v>2442</v>
      </c>
      <c r="S400" t="s">
        <v>2442</v>
      </c>
      <c r="T400" t="s">
        <v>2442</v>
      </c>
      <c r="U400" t="s">
        <v>2442</v>
      </c>
      <c r="V400" t="s">
        <v>2442</v>
      </c>
      <c r="W400" t="s">
        <v>2442</v>
      </c>
      <c r="X400" t="s">
        <v>2442</v>
      </c>
      <c r="Y400" t="s">
        <v>2442</v>
      </c>
      <c r="Z400" t="s">
        <v>2442</v>
      </c>
      <c r="AA400" t="s">
        <v>2442</v>
      </c>
      <c r="AB400" t="s">
        <v>2442</v>
      </c>
      <c r="AC400" t="s">
        <v>2442</v>
      </c>
      <c r="AD400" t="s">
        <v>2442</v>
      </c>
      <c r="AE400" t="s">
        <v>66</v>
      </c>
      <c r="AF400" s="5">
        <v>44835</v>
      </c>
      <c r="AG400" s="5">
        <v>44835</v>
      </c>
      <c r="AH400" t="s">
        <v>61</v>
      </c>
    </row>
    <row r="401" spans="1:34" x14ac:dyDescent="0.25">
      <c r="A401" t="s">
        <v>2443</v>
      </c>
      <c r="B401" t="s">
        <v>54</v>
      </c>
      <c r="C401" s="5">
        <v>44743</v>
      </c>
      <c r="D401" s="5">
        <v>44834</v>
      </c>
      <c r="E401" t="s">
        <v>41</v>
      </c>
      <c r="F401" t="s">
        <v>397</v>
      </c>
      <c r="G401" t="s">
        <v>160</v>
      </c>
      <c r="H401" t="s">
        <v>160</v>
      </c>
      <c r="I401" t="s">
        <v>942</v>
      </c>
      <c r="J401" t="s">
        <v>2444</v>
      </c>
      <c r="K401" t="s">
        <v>80</v>
      </c>
      <c r="L401" t="s">
        <v>1318</v>
      </c>
      <c r="M401" t="s">
        <v>61</v>
      </c>
      <c r="N401" t="s">
        <v>2445</v>
      </c>
      <c r="O401" t="s">
        <v>63</v>
      </c>
      <c r="P401" t="s">
        <v>2446</v>
      </c>
      <c r="Q401" t="s">
        <v>63</v>
      </c>
      <c r="R401" t="s">
        <v>2447</v>
      </c>
      <c r="S401" t="s">
        <v>2447</v>
      </c>
      <c r="T401" t="s">
        <v>2447</v>
      </c>
      <c r="U401" t="s">
        <v>2447</v>
      </c>
      <c r="V401" t="s">
        <v>2447</v>
      </c>
      <c r="W401" t="s">
        <v>2447</v>
      </c>
      <c r="X401" t="s">
        <v>2447</v>
      </c>
      <c r="Y401" t="s">
        <v>2447</v>
      </c>
      <c r="Z401" t="s">
        <v>2447</v>
      </c>
      <c r="AA401" t="s">
        <v>2447</v>
      </c>
      <c r="AB401" t="s">
        <v>2447</v>
      </c>
      <c r="AC401" t="s">
        <v>2447</v>
      </c>
      <c r="AD401" t="s">
        <v>2447</v>
      </c>
      <c r="AE401" t="s">
        <v>66</v>
      </c>
      <c r="AF401" s="5">
        <v>44835</v>
      </c>
      <c r="AG401" s="5">
        <v>44835</v>
      </c>
      <c r="AH401" t="s">
        <v>61</v>
      </c>
    </row>
    <row r="402" spans="1:34" x14ac:dyDescent="0.25">
      <c r="A402" t="s">
        <v>2448</v>
      </c>
      <c r="B402" t="s">
        <v>54</v>
      </c>
      <c r="C402" s="5">
        <v>44743</v>
      </c>
      <c r="D402" s="5">
        <v>44834</v>
      </c>
      <c r="E402" t="s">
        <v>41</v>
      </c>
      <c r="F402" t="s">
        <v>169</v>
      </c>
      <c r="G402" t="s">
        <v>170</v>
      </c>
      <c r="H402" t="s">
        <v>170</v>
      </c>
      <c r="I402" t="s">
        <v>2449</v>
      </c>
      <c r="J402" t="s">
        <v>2103</v>
      </c>
      <c r="K402" t="s">
        <v>2450</v>
      </c>
      <c r="L402" t="s">
        <v>2451</v>
      </c>
      <c r="M402" t="s">
        <v>61</v>
      </c>
      <c r="N402" t="s">
        <v>2452</v>
      </c>
      <c r="O402" t="s">
        <v>63</v>
      </c>
      <c r="P402" t="s">
        <v>2453</v>
      </c>
      <c r="Q402" t="s">
        <v>63</v>
      </c>
      <c r="R402" t="s">
        <v>2454</v>
      </c>
      <c r="S402" t="s">
        <v>2454</v>
      </c>
      <c r="T402" t="s">
        <v>2454</v>
      </c>
      <c r="U402" t="s">
        <v>2454</v>
      </c>
      <c r="V402" t="s">
        <v>2454</v>
      </c>
      <c r="W402" t="s">
        <v>2454</v>
      </c>
      <c r="X402" t="s">
        <v>2454</v>
      </c>
      <c r="Y402" t="s">
        <v>2454</v>
      </c>
      <c r="Z402" t="s">
        <v>2454</v>
      </c>
      <c r="AA402" t="s">
        <v>2454</v>
      </c>
      <c r="AB402" t="s">
        <v>2454</v>
      </c>
      <c r="AC402" t="s">
        <v>2454</v>
      </c>
      <c r="AD402" t="s">
        <v>2454</v>
      </c>
      <c r="AE402" t="s">
        <v>66</v>
      </c>
      <c r="AF402" s="5">
        <v>44835</v>
      </c>
      <c r="AG402" s="5">
        <v>44835</v>
      </c>
      <c r="AH402" t="s">
        <v>61</v>
      </c>
    </row>
    <row r="403" spans="1:34" x14ac:dyDescent="0.25">
      <c r="A403" t="s">
        <v>2455</v>
      </c>
      <c r="B403" t="s">
        <v>54</v>
      </c>
      <c r="C403" s="5">
        <v>44743</v>
      </c>
      <c r="D403" s="5">
        <v>44834</v>
      </c>
      <c r="E403" t="s">
        <v>41</v>
      </c>
      <c r="F403" t="s">
        <v>195</v>
      </c>
      <c r="G403" t="s">
        <v>441</v>
      </c>
      <c r="H403" t="s">
        <v>441</v>
      </c>
      <c r="I403" t="s">
        <v>2456</v>
      </c>
      <c r="J403" t="s">
        <v>2457</v>
      </c>
      <c r="K403" t="s">
        <v>1249</v>
      </c>
      <c r="L403" t="s">
        <v>2458</v>
      </c>
      <c r="M403" t="s">
        <v>61</v>
      </c>
      <c r="N403" t="s">
        <v>2459</v>
      </c>
      <c r="O403" t="s">
        <v>63</v>
      </c>
      <c r="P403" t="s">
        <v>2460</v>
      </c>
      <c r="Q403" t="s">
        <v>63</v>
      </c>
      <c r="R403" t="s">
        <v>2461</v>
      </c>
      <c r="S403" t="s">
        <v>2461</v>
      </c>
      <c r="T403" t="s">
        <v>2461</v>
      </c>
      <c r="U403" t="s">
        <v>2461</v>
      </c>
      <c r="V403" t="s">
        <v>2461</v>
      </c>
      <c r="W403" t="s">
        <v>2461</v>
      </c>
      <c r="X403" t="s">
        <v>2461</v>
      </c>
      <c r="Y403" t="s">
        <v>2461</v>
      </c>
      <c r="Z403" t="s">
        <v>2461</v>
      </c>
      <c r="AA403" t="s">
        <v>2461</v>
      </c>
      <c r="AB403" t="s">
        <v>2461</v>
      </c>
      <c r="AC403" t="s">
        <v>2461</v>
      </c>
      <c r="AD403" t="s">
        <v>2461</v>
      </c>
      <c r="AE403" t="s">
        <v>66</v>
      </c>
      <c r="AF403" s="5">
        <v>44835</v>
      </c>
      <c r="AG403" s="5">
        <v>44835</v>
      </c>
      <c r="AH403" t="s">
        <v>61</v>
      </c>
    </row>
    <row r="404" spans="1:34" x14ac:dyDescent="0.25">
      <c r="A404" t="s">
        <v>2462</v>
      </c>
      <c r="B404" t="s">
        <v>54</v>
      </c>
      <c r="C404" s="5">
        <v>44743</v>
      </c>
      <c r="D404" s="5">
        <v>44834</v>
      </c>
      <c r="E404" t="s">
        <v>41</v>
      </c>
      <c r="F404" t="s">
        <v>95</v>
      </c>
      <c r="G404" t="s">
        <v>86</v>
      </c>
      <c r="H404" t="s">
        <v>86</v>
      </c>
      <c r="I404" t="s">
        <v>2463</v>
      </c>
      <c r="J404" t="s">
        <v>2464</v>
      </c>
      <c r="K404" t="s">
        <v>550</v>
      </c>
      <c r="L404" t="s">
        <v>2465</v>
      </c>
      <c r="M404" t="s">
        <v>61</v>
      </c>
      <c r="N404" t="s">
        <v>2466</v>
      </c>
      <c r="O404" t="s">
        <v>63</v>
      </c>
      <c r="P404" t="s">
        <v>2467</v>
      </c>
      <c r="Q404" t="s">
        <v>63</v>
      </c>
      <c r="R404" t="s">
        <v>2468</v>
      </c>
      <c r="S404" t="s">
        <v>2468</v>
      </c>
      <c r="T404" t="s">
        <v>2468</v>
      </c>
      <c r="U404" t="s">
        <v>2468</v>
      </c>
      <c r="V404" t="s">
        <v>2468</v>
      </c>
      <c r="W404" t="s">
        <v>2468</v>
      </c>
      <c r="X404" t="s">
        <v>2468</v>
      </c>
      <c r="Y404" t="s">
        <v>2468</v>
      </c>
      <c r="Z404" t="s">
        <v>2468</v>
      </c>
      <c r="AA404" t="s">
        <v>2468</v>
      </c>
      <c r="AB404" t="s">
        <v>2468</v>
      </c>
      <c r="AC404" t="s">
        <v>2468</v>
      </c>
      <c r="AD404" t="s">
        <v>2468</v>
      </c>
      <c r="AE404" t="s">
        <v>66</v>
      </c>
      <c r="AF404" s="5">
        <v>44835</v>
      </c>
      <c r="AG404" s="5">
        <v>44835</v>
      </c>
      <c r="AH404" t="s">
        <v>61</v>
      </c>
    </row>
    <row r="405" spans="1:34" x14ac:dyDescent="0.25">
      <c r="A405" t="s">
        <v>2469</v>
      </c>
      <c r="B405" t="s">
        <v>54</v>
      </c>
      <c r="C405" s="5">
        <v>44743</v>
      </c>
      <c r="D405" s="5">
        <v>44834</v>
      </c>
      <c r="E405" t="s">
        <v>41</v>
      </c>
      <c r="F405" t="s">
        <v>686</v>
      </c>
      <c r="G405" t="s">
        <v>687</v>
      </c>
      <c r="H405" t="s">
        <v>687</v>
      </c>
      <c r="I405" t="s">
        <v>2470</v>
      </c>
      <c r="J405" t="s">
        <v>783</v>
      </c>
      <c r="K405" t="s">
        <v>88</v>
      </c>
      <c r="L405" t="s">
        <v>422</v>
      </c>
      <c r="M405" t="s">
        <v>61</v>
      </c>
      <c r="N405" t="s">
        <v>2471</v>
      </c>
      <c r="O405" t="s">
        <v>63</v>
      </c>
      <c r="P405" t="s">
        <v>2472</v>
      </c>
      <c r="Q405" t="s">
        <v>63</v>
      </c>
      <c r="R405" t="s">
        <v>2473</v>
      </c>
      <c r="S405" t="s">
        <v>2473</v>
      </c>
      <c r="T405" t="s">
        <v>2473</v>
      </c>
      <c r="U405" t="s">
        <v>2473</v>
      </c>
      <c r="V405" t="s">
        <v>2473</v>
      </c>
      <c r="W405" t="s">
        <v>2473</v>
      </c>
      <c r="X405" t="s">
        <v>2473</v>
      </c>
      <c r="Y405" t="s">
        <v>2473</v>
      </c>
      <c r="Z405" t="s">
        <v>2473</v>
      </c>
      <c r="AA405" t="s">
        <v>2473</v>
      </c>
      <c r="AB405" t="s">
        <v>2473</v>
      </c>
      <c r="AC405" t="s">
        <v>2473</v>
      </c>
      <c r="AD405" t="s">
        <v>2473</v>
      </c>
      <c r="AE405" t="s">
        <v>66</v>
      </c>
      <c r="AF405" s="5">
        <v>44835</v>
      </c>
      <c r="AG405" s="5">
        <v>44835</v>
      </c>
      <c r="AH405" t="s">
        <v>61</v>
      </c>
    </row>
    <row r="406" spans="1:34" x14ac:dyDescent="0.25">
      <c r="A406" t="s">
        <v>2474</v>
      </c>
      <c r="B406" t="s">
        <v>54</v>
      </c>
      <c r="C406" s="5">
        <v>44743</v>
      </c>
      <c r="D406" s="5">
        <v>44834</v>
      </c>
      <c r="E406" t="s">
        <v>41</v>
      </c>
      <c r="F406" t="s">
        <v>195</v>
      </c>
      <c r="G406" t="s">
        <v>354</v>
      </c>
      <c r="H406" t="s">
        <v>354</v>
      </c>
      <c r="I406" t="s">
        <v>471</v>
      </c>
      <c r="J406" t="s">
        <v>88</v>
      </c>
      <c r="K406" t="s">
        <v>690</v>
      </c>
      <c r="L406" t="s">
        <v>2475</v>
      </c>
      <c r="M406" t="s">
        <v>61</v>
      </c>
      <c r="N406" t="s">
        <v>2476</v>
      </c>
      <c r="O406" t="s">
        <v>63</v>
      </c>
      <c r="P406" t="s">
        <v>2477</v>
      </c>
      <c r="Q406" t="s">
        <v>63</v>
      </c>
      <c r="R406" t="s">
        <v>2478</v>
      </c>
      <c r="S406" t="s">
        <v>2478</v>
      </c>
      <c r="T406" t="s">
        <v>2478</v>
      </c>
      <c r="U406" t="s">
        <v>2478</v>
      </c>
      <c r="V406" t="s">
        <v>2478</v>
      </c>
      <c r="W406" t="s">
        <v>2478</v>
      </c>
      <c r="X406" t="s">
        <v>2478</v>
      </c>
      <c r="Y406" t="s">
        <v>2478</v>
      </c>
      <c r="Z406" t="s">
        <v>2478</v>
      </c>
      <c r="AA406" t="s">
        <v>2478</v>
      </c>
      <c r="AB406" t="s">
        <v>2478</v>
      </c>
      <c r="AC406" t="s">
        <v>2478</v>
      </c>
      <c r="AD406" t="s">
        <v>2478</v>
      </c>
      <c r="AE406" t="s">
        <v>66</v>
      </c>
      <c r="AF406" s="5">
        <v>44835</v>
      </c>
      <c r="AG406" s="5">
        <v>44835</v>
      </c>
      <c r="AH406" t="s">
        <v>61</v>
      </c>
    </row>
    <row r="407" spans="1:34" x14ac:dyDescent="0.25">
      <c r="A407" t="s">
        <v>2479</v>
      </c>
      <c r="B407" t="s">
        <v>54</v>
      </c>
      <c r="C407" s="5">
        <v>44743</v>
      </c>
      <c r="D407" s="5">
        <v>44834</v>
      </c>
      <c r="E407" t="s">
        <v>41</v>
      </c>
      <c r="F407" t="s">
        <v>591</v>
      </c>
      <c r="G407" t="s">
        <v>577</v>
      </c>
      <c r="H407" t="s">
        <v>577</v>
      </c>
      <c r="I407" t="s">
        <v>1063</v>
      </c>
      <c r="J407" t="s">
        <v>2480</v>
      </c>
      <c r="K407" t="s">
        <v>671</v>
      </c>
      <c r="L407" t="s">
        <v>2481</v>
      </c>
      <c r="M407" t="s">
        <v>61</v>
      </c>
      <c r="N407" t="s">
        <v>2482</v>
      </c>
      <c r="O407" t="s">
        <v>63</v>
      </c>
      <c r="P407" t="s">
        <v>2483</v>
      </c>
      <c r="Q407" t="s">
        <v>63</v>
      </c>
      <c r="R407" t="s">
        <v>2484</v>
      </c>
      <c r="S407" t="s">
        <v>2484</v>
      </c>
      <c r="T407" t="s">
        <v>2484</v>
      </c>
      <c r="U407" t="s">
        <v>2484</v>
      </c>
      <c r="V407" t="s">
        <v>2484</v>
      </c>
      <c r="W407" t="s">
        <v>2484</v>
      </c>
      <c r="X407" t="s">
        <v>2484</v>
      </c>
      <c r="Y407" t="s">
        <v>2484</v>
      </c>
      <c r="Z407" t="s">
        <v>2484</v>
      </c>
      <c r="AA407" t="s">
        <v>2484</v>
      </c>
      <c r="AB407" t="s">
        <v>2484</v>
      </c>
      <c r="AC407" t="s">
        <v>2484</v>
      </c>
      <c r="AD407" t="s">
        <v>2484</v>
      </c>
      <c r="AE407" t="s">
        <v>66</v>
      </c>
      <c r="AF407" s="5">
        <v>44835</v>
      </c>
      <c r="AG407" s="5">
        <v>44835</v>
      </c>
      <c r="AH407" t="s">
        <v>61</v>
      </c>
    </row>
    <row r="408" spans="1:34" x14ac:dyDescent="0.25">
      <c r="A408" t="s">
        <v>2485</v>
      </c>
      <c r="B408" t="s">
        <v>54</v>
      </c>
      <c r="C408" s="5">
        <v>44743</v>
      </c>
      <c r="D408" s="5">
        <v>44834</v>
      </c>
      <c r="E408" t="s">
        <v>41</v>
      </c>
      <c r="F408" t="s">
        <v>169</v>
      </c>
      <c r="G408" t="s">
        <v>170</v>
      </c>
      <c r="H408" t="s">
        <v>170</v>
      </c>
      <c r="I408" t="s">
        <v>2486</v>
      </c>
      <c r="J408" t="s">
        <v>2487</v>
      </c>
      <c r="K408" t="s">
        <v>1352</v>
      </c>
      <c r="L408" t="s">
        <v>2232</v>
      </c>
      <c r="M408" t="s">
        <v>61</v>
      </c>
      <c r="N408" t="s">
        <v>309</v>
      </c>
      <c r="O408" t="s">
        <v>63</v>
      </c>
      <c r="P408" t="s">
        <v>2488</v>
      </c>
      <c r="Q408" t="s">
        <v>63</v>
      </c>
      <c r="R408" t="s">
        <v>2489</v>
      </c>
      <c r="S408" t="s">
        <v>2489</v>
      </c>
      <c r="T408" t="s">
        <v>2489</v>
      </c>
      <c r="U408" t="s">
        <v>2489</v>
      </c>
      <c r="V408" t="s">
        <v>2489</v>
      </c>
      <c r="W408" t="s">
        <v>2489</v>
      </c>
      <c r="X408" t="s">
        <v>2489</v>
      </c>
      <c r="Y408" t="s">
        <v>2489</v>
      </c>
      <c r="Z408" t="s">
        <v>2489</v>
      </c>
      <c r="AA408" t="s">
        <v>2489</v>
      </c>
      <c r="AB408" t="s">
        <v>2489</v>
      </c>
      <c r="AC408" t="s">
        <v>2489</v>
      </c>
      <c r="AD408" t="s">
        <v>2489</v>
      </c>
      <c r="AE408" t="s">
        <v>66</v>
      </c>
      <c r="AF408" s="5">
        <v>44835</v>
      </c>
      <c r="AG408" s="5">
        <v>44835</v>
      </c>
      <c r="AH408" t="s">
        <v>61</v>
      </c>
    </row>
    <row r="409" spans="1:34" x14ac:dyDescent="0.25">
      <c r="A409" t="s">
        <v>2490</v>
      </c>
      <c r="B409" t="s">
        <v>54</v>
      </c>
      <c r="C409" s="5">
        <v>44743</v>
      </c>
      <c r="D409" s="5">
        <v>44834</v>
      </c>
      <c r="E409" t="s">
        <v>41</v>
      </c>
      <c r="F409" t="s">
        <v>150</v>
      </c>
      <c r="G409" t="s">
        <v>151</v>
      </c>
      <c r="H409" t="s">
        <v>151</v>
      </c>
      <c r="I409" t="s">
        <v>369</v>
      </c>
      <c r="J409" t="s">
        <v>98</v>
      </c>
      <c r="K409" t="s">
        <v>2491</v>
      </c>
      <c r="L409" t="s">
        <v>2492</v>
      </c>
      <c r="M409" t="s">
        <v>61</v>
      </c>
      <c r="N409" t="s">
        <v>467</v>
      </c>
      <c r="O409" t="s">
        <v>63</v>
      </c>
      <c r="P409" t="s">
        <v>2493</v>
      </c>
      <c r="Q409" t="s">
        <v>63</v>
      </c>
      <c r="R409" t="s">
        <v>2494</v>
      </c>
      <c r="S409" t="s">
        <v>2494</v>
      </c>
      <c r="T409" t="s">
        <v>2494</v>
      </c>
      <c r="U409" t="s">
        <v>2494</v>
      </c>
      <c r="V409" t="s">
        <v>2494</v>
      </c>
      <c r="W409" t="s">
        <v>2494</v>
      </c>
      <c r="X409" t="s">
        <v>2494</v>
      </c>
      <c r="Y409" t="s">
        <v>2494</v>
      </c>
      <c r="Z409" t="s">
        <v>2494</v>
      </c>
      <c r="AA409" t="s">
        <v>2494</v>
      </c>
      <c r="AB409" t="s">
        <v>2494</v>
      </c>
      <c r="AC409" t="s">
        <v>2494</v>
      </c>
      <c r="AD409" t="s">
        <v>2494</v>
      </c>
      <c r="AE409" t="s">
        <v>66</v>
      </c>
      <c r="AF409" s="5">
        <v>44835</v>
      </c>
      <c r="AG409" s="5">
        <v>44835</v>
      </c>
      <c r="AH409" t="s">
        <v>61</v>
      </c>
    </row>
    <row r="410" spans="1:34" x14ac:dyDescent="0.25">
      <c r="A410" t="s">
        <v>2495</v>
      </c>
      <c r="B410" t="s">
        <v>54</v>
      </c>
      <c r="C410" s="5">
        <v>44743</v>
      </c>
      <c r="D410" s="5">
        <v>44834</v>
      </c>
      <c r="E410" t="s">
        <v>41</v>
      </c>
      <c r="F410" t="s">
        <v>890</v>
      </c>
      <c r="G410" t="s">
        <v>2496</v>
      </c>
      <c r="H410" t="s">
        <v>2496</v>
      </c>
      <c r="I410" t="s">
        <v>2497</v>
      </c>
      <c r="J410" t="s">
        <v>88</v>
      </c>
      <c r="K410" t="s">
        <v>1454</v>
      </c>
      <c r="L410" t="s">
        <v>2498</v>
      </c>
      <c r="M410" t="s">
        <v>61</v>
      </c>
      <c r="N410" t="s">
        <v>2499</v>
      </c>
      <c r="O410" t="s">
        <v>63</v>
      </c>
      <c r="P410" t="s">
        <v>2500</v>
      </c>
      <c r="Q410" t="s">
        <v>63</v>
      </c>
      <c r="R410" t="s">
        <v>2501</v>
      </c>
      <c r="S410" t="s">
        <v>2501</v>
      </c>
      <c r="T410" t="s">
        <v>2501</v>
      </c>
      <c r="U410" t="s">
        <v>2501</v>
      </c>
      <c r="V410" t="s">
        <v>2501</v>
      </c>
      <c r="W410" t="s">
        <v>2501</v>
      </c>
      <c r="X410" t="s">
        <v>2501</v>
      </c>
      <c r="Y410" t="s">
        <v>2501</v>
      </c>
      <c r="Z410" t="s">
        <v>2501</v>
      </c>
      <c r="AA410" t="s">
        <v>2501</v>
      </c>
      <c r="AB410" t="s">
        <v>2501</v>
      </c>
      <c r="AC410" t="s">
        <v>2501</v>
      </c>
      <c r="AD410" t="s">
        <v>2501</v>
      </c>
      <c r="AE410" t="s">
        <v>66</v>
      </c>
      <c r="AF410" s="5">
        <v>44835</v>
      </c>
      <c r="AG410" s="5">
        <v>44835</v>
      </c>
      <c r="AH410" t="s">
        <v>61</v>
      </c>
    </row>
    <row r="411" spans="1:34" x14ac:dyDescent="0.25">
      <c r="A411" t="s">
        <v>2502</v>
      </c>
      <c r="B411" t="s">
        <v>54</v>
      </c>
      <c r="C411" s="5">
        <v>44743</v>
      </c>
      <c r="D411" s="5">
        <v>44834</v>
      </c>
      <c r="E411" t="s">
        <v>41</v>
      </c>
      <c r="F411" t="s">
        <v>890</v>
      </c>
      <c r="G411" t="s">
        <v>2496</v>
      </c>
      <c r="H411" t="s">
        <v>2496</v>
      </c>
      <c r="I411" t="s">
        <v>2503</v>
      </c>
      <c r="J411" t="s">
        <v>2504</v>
      </c>
      <c r="K411" t="s">
        <v>143</v>
      </c>
      <c r="L411" t="s">
        <v>2505</v>
      </c>
      <c r="M411" t="s">
        <v>61</v>
      </c>
      <c r="N411" t="s">
        <v>2506</v>
      </c>
      <c r="O411" t="s">
        <v>63</v>
      </c>
      <c r="P411" t="s">
        <v>2507</v>
      </c>
      <c r="Q411" t="s">
        <v>63</v>
      </c>
      <c r="R411" t="s">
        <v>2508</v>
      </c>
      <c r="S411" t="s">
        <v>2508</v>
      </c>
      <c r="T411" t="s">
        <v>2508</v>
      </c>
      <c r="U411" t="s">
        <v>2508</v>
      </c>
      <c r="V411" t="s">
        <v>2508</v>
      </c>
      <c r="W411" t="s">
        <v>2508</v>
      </c>
      <c r="X411" t="s">
        <v>2508</v>
      </c>
      <c r="Y411" t="s">
        <v>2508</v>
      </c>
      <c r="Z411" t="s">
        <v>2508</v>
      </c>
      <c r="AA411" t="s">
        <v>2508</v>
      </c>
      <c r="AB411" t="s">
        <v>2508</v>
      </c>
      <c r="AC411" t="s">
        <v>2508</v>
      </c>
      <c r="AD411" t="s">
        <v>2508</v>
      </c>
      <c r="AE411" t="s">
        <v>66</v>
      </c>
      <c r="AF411" s="5">
        <v>44835</v>
      </c>
      <c r="AG411" s="5">
        <v>44835</v>
      </c>
      <c r="AH411" t="s">
        <v>61</v>
      </c>
    </row>
    <row r="412" spans="1:34" x14ac:dyDescent="0.25">
      <c r="A412" t="s">
        <v>2509</v>
      </c>
      <c r="B412" t="s">
        <v>54</v>
      </c>
      <c r="C412" s="5">
        <v>44743</v>
      </c>
      <c r="D412" s="5">
        <v>44834</v>
      </c>
      <c r="E412" t="s">
        <v>41</v>
      </c>
      <c r="F412" t="s">
        <v>169</v>
      </c>
      <c r="G412" t="s">
        <v>170</v>
      </c>
      <c r="H412" t="s">
        <v>170</v>
      </c>
      <c r="I412" t="s">
        <v>369</v>
      </c>
      <c r="J412" t="s">
        <v>2510</v>
      </c>
      <c r="K412" t="s">
        <v>2511</v>
      </c>
      <c r="L412" t="s">
        <v>2512</v>
      </c>
      <c r="M412" t="s">
        <v>61</v>
      </c>
      <c r="N412" t="s">
        <v>2513</v>
      </c>
      <c r="O412" t="s">
        <v>63</v>
      </c>
      <c r="P412" t="s">
        <v>2514</v>
      </c>
      <c r="Q412" t="s">
        <v>63</v>
      </c>
      <c r="R412" t="s">
        <v>2515</v>
      </c>
      <c r="S412" t="s">
        <v>2515</v>
      </c>
      <c r="T412" t="s">
        <v>2515</v>
      </c>
      <c r="U412" t="s">
        <v>2515</v>
      </c>
      <c r="V412" t="s">
        <v>2515</v>
      </c>
      <c r="W412" t="s">
        <v>2515</v>
      </c>
      <c r="X412" t="s">
        <v>2515</v>
      </c>
      <c r="Y412" t="s">
        <v>2515</v>
      </c>
      <c r="Z412" t="s">
        <v>2515</v>
      </c>
      <c r="AA412" t="s">
        <v>2515</v>
      </c>
      <c r="AB412" t="s">
        <v>2515</v>
      </c>
      <c r="AC412" t="s">
        <v>2515</v>
      </c>
      <c r="AD412" t="s">
        <v>2515</v>
      </c>
      <c r="AE412" t="s">
        <v>66</v>
      </c>
      <c r="AF412" s="5">
        <v>44835</v>
      </c>
      <c r="AG412" s="5">
        <v>44835</v>
      </c>
      <c r="AH412" t="s">
        <v>61</v>
      </c>
    </row>
    <row r="413" spans="1:34" x14ac:dyDescent="0.25">
      <c r="A413" t="s">
        <v>2516</v>
      </c>
      <c r="B413" t="s">
        <v>54</v>
      </c>
      <c r="C413" s="5">
        <v>44743</v>
      </c>
      <c r="D413" s="5">
        <v>44834</v>
      </c>
      <c r="E413" t="s">
        <v>41</v>
      </c>
      <c r="F413" t="s">
        <v>857</v>
      </c>
      <c r="G413" t="s">
        <v>354</v>
      </c>
      <c r="H413" t="s">
        <v>354</v>
      </c>
      <c r="I413" t="s">
        <v>2517</v>
      </c>
      <c r="J413" t="s">
        <v>1951</v>
      </c>
      <c r="K413" t="s">
        <v>215</v>
      </c>
      <c r="L413" t="s">
        <v>2518</v>
      </c>
      <c r="M413" t="s">
        <v>61</v>
      </c>
      <c r="N413" t="s">
        <v>2519</v>
      </c>
      <c r="O413" t="s">
        <v>63</v>
      </c>
      <c r="P413" t="s">
        <v>2520</v>
      </c>
      <c r="Q413" t="s">
        <v>63</v>
      </c>
      <c r="R413" t="s">
        <v>2521</v>
      </c>
      <c r="S413" t="s">
        <v>2521</v>
      </c>
      <c r="T413" t="s">
        <v>2521</v>
      </c>
      <c r="U413" t="s">
        <v>2521</v>
      </c>
      <c r="V413" t="s">
        <v>2521</v>
      </c>
      <c r="W413" t="s">
        <v>2521</v>
      </c>
      <c r="X413" t="s">
        <v>2521</v>
      </c>
      <c r="Y413" t="s">
        <v>2521</v>
      </c>
      <c r="Z413" t="s">
        <v>2521</v>
      </c>
      <c r="AA413" t="s">
        <v>2521</v>
      </c>
      <c r="AB413" t="s">
        <v>2521</v>
      </c>
      <c r="AC413" t="s">
        <v>2521</v>
      </c>
      <c r="AD413" t="s">
        <v>2521</v>
      </c>
      <c r="AE413" t="s">
        <v>66</v>
      </c>
      <c r="AF413" s="5">
        <v>44835</v>
      </c>
      <c r="AG413" s="5">
        <v>44835</v>
      </c>
      <c r="AH413" t="s">
        <v>61</v>
      </c>
    </row>
    <row r="414" spans="1:34" x14ac:dyDescent="0.25">
      <c r="A414" t="s">
        <v>2522</v>
      </c>
      <c r="B414" t="s">
        <v>54</v>
      </c>
      <c r="C414" s="5">
        <v>44743</v>
      </c>
      <c r="D414" s="5">
        <v>44834</v>
      </c>
      <c r="E414" t="s">
        <v>41</v>
      </c>
      <c r="F414" t="s">
        <v>346</v>
      </c>
      <c r="G414" t="s">
        <v>160</v>
      </c>
      <c r="H414" t="s">
        <v>160</v>
      </c>
      <c r="I414" t="s">
        <v>891</v>
      </c>
      <c r="J414" t="s">
        <v>2523</v>
      </c>
      <c r="K414" t="s">
        <v>127</v>
      </c>
      <c r="L414" t="s">
        <v>2524</v>
      </c>
      <c r="M414" t="s">
        <v>61</v>
      </c>
      <c r="N414" t="s">
        <v>2525</v>
      </c>
      <c r="O414" t="s">
        <v>63</v>
      </c>
      <c r="P414" t="s">
        <v>2526</v>
      </c>
      <c r="Q414" t="s">
        <v>63</v>
      </c>
      <c r="R414" t="s">
        <v>2527</v>
      </c>
      <c r="S414" t="s">
        <v>2527</v>
      </c>
      <c r="T414" t="s">
        <v>2527</v>
      </c>
      <c r="U414" t="s">
        <v>2527</v>
      </c>
      <c r="V414" t="s">
        <v>2527</v>
      </c>
      <c r="W414" t="s">
        <v>2527</v>
      </c>
      <c r="X414" t="s">
        <v>2527</v>
      </c>
      <c r="Y414" t="s">
        <v>2527</v>
      </c>
      <c r="Z414" t="s">
        <v>2527</v>
      </c>
      <c r="AA414" t="s">
        <v>2527</v>
      </c>
      <c r="AB414" t="s">
        <v>2527</v>
      </c>
      <c r="AC414" t="s">
        <v>2527</v>
      </c>
      <c r="AD414" t="s">
        <v>2527</v>
      </c>
      <c r="AE414" t="s">
        <v>66</v>
      </c>
      <c r="AF414" s="5">
        <v>44835</v>
      </c>
      <c r="AG414" s="5">
        <v>44835</v>
      </c>
      <c r="AH414" t="s">
        <v>61</v>
      </c>
    </row>
    <row r="415" spans="1:34" x14ac:dyDescent="0.25">
      <c r="A415" t="s">
        <v>2528</v>
      </c>
      <c r="B415" t="s">
        <v>54</v>
      </c>
      <c r="C415" s="5">
        <v>44743</v>
      </c>
      <c r="D415" s="5">
        <v>44834</v>
      </c>
      <c r="E415" t="s">
        <v>41</v>
      </c>
      <c r="F415" t="s">
        <v>169</v>
      </c>
      <c r="G415" t="s">
        <v>170</v>
      </c>
      <c r="H415" t="s">
        <v>170</v>
      </c>
      <c r="I415" t="s">
        <v>614</v>
      </c>
      <c r="J415" t="s">
        <v>98</v>
      </c>
      <c r="K415" t="s">
        <v>993</v>
      </c>
      <c r="L415" t="s">
        <v>2529</v>
      </c>
      <c r="M415" t="s">
        <v>61</v>
      </c>
      <c r="N415" t="s">
        <v>2530</v>
      </c>
      <c r="O415" t="s">
        <v>63</v>
      </c>
      <c r="P415" t="s">
        <v>2531</v>
      </c>
      <c r="Q415" t="s">
        <v>63</v>
      </c>
      <c r="R415" t="s">
        <v>2532</v>
      </c>
      <c r="S415" t="s">
        <v>2532</v>
      </c>
      <c r="T415" t="s">
        <v>2532</v>
      </c>
      <c r="U415" t="s">
        <v>2532</v>
      </c>
      <c r="V415" t="s">
        <v>2532</v>
      </c>
      <c r="W415" t="s">
        <v>2532</v>
      </c>
      <c r="X415" t="s">
        <v>2532</v>
      </c>
      <c r="Y415" t="s">
        <v>2532</v>
      </c>
      <c r="Z415" t="s">
        <v>2532</v>
      </c>
      <c r="AA415" t="s">
        <v>2532</v>
      </c>
      <c r="AB415" t="s">
        <v>2532</v>
      </c>
      <c r="AC415" t="s">
        <v>2532</v>
      </c>
      <c r="AD415" t="s">
        <v>2532</v>
      </c>
      <c r="AE415" t="s">
        <v>66</v>
      </c>
      <c r="AF415" s="5">
        <v>44835</v>
      </c>
      <c r="AG415" s="5">
        <v>44835</v>
      </c>
      <c r="AH415" t="s">
        <v>61</v>
      </c>
    </row>
    <row r="416" spans="1:34" x14ac:dyDescent="0.25">
      <c r="A416" t="s">
        <v>2533</v>
      </c>
      <c r="B416" t="s">
        <v>54</v>
      </c>
      <c r="C416" s="5">
        <v>44743</v>
      </c>
      <c r="D416" s="5">
        <v>44834</v>
      </c>
      <c r="E416" t="s">
        <v>41</v>
      </c>
      <c r="F416" t="s">
        <v>195</v>
      </c>
      <c r="G416" t="s">
        <v>196</v>
      </c>
      <c r="H416" t="s">
        <v>196</v>
      </c>
      <c r="I416" t="s">
        <v>433</v>
      </c>
      <c r="J416" t="s">
        <v>154</v>
      </c>
      <c r="K416" t="s">
        <v>1255</v>
      </c>
      <c r="L416" t="s">
        <v>2534</v>
      </c>
      <c r="M416" t="s">
        <v>61</v>
      </c>
      <c r="N416" t="s">
        <v>459</v>
      </c>
      <c r="O416" t="s">
        <v>63</v>
      </c>
      <c r="P416" t="s">
        <v>2535</v>
      </c>
      <c r="Q416" t="s">
        <v>63</v>
      </c>
      <c r="R416" t="s">
        <v>2536</v>
      </c>
      <c r="S416" t="s">
        <v>2536</v>
      </c>
      <c r="T416" t="s">
        <v>2536</v>
      </c>
      <c r="U416" t="s">
        <v>2536</v>
      </c>
      <c r="V416" t="s">
        <v>2536</v>
      </c>
      <c r="W416" t="s">
        <v>2536</v>
      </c>
      <c r="X416" t="s">
        <v>2536</v>
      </c>
      <c r="Y416" t="s">
        <v>2536</v>
      </c>
      <c r="Z416" t="s">
        <v>2536</v>
      </c>
      <c r="AA416" t="s">
        <v>2536</v>
      </c>
      <c r="AB416" t="s">
        <v>2536</v>
      </c>
      <c r="AC416" t="s">
        <v>2536</v>
      </c>
      <c r="AD416" t="s">
        <v>2536</v>
      </c>
      <c r="AE416" t="s">
        <v>66</v>
      </c>
      <c r="AF416" s="5">
        <v>44835</v>
      </c>
      <c r="AG416" s="5">
        <v>44835</v>
      </c>
      <c r="AH416" t="s">
        <v>61</v>
      </c>
    </row>
    <row r="417" spans="1:34" x14ac:dyDescent="0.25">
      <c r="A417" t="s">
        <v>2537</v>
      </c>
      <c r="B417" t="s">
        <v>54</v>
      </c>
      <c r="C417" s="5">
        <v>44743</v>
      </c>
      <c r="D417" s="5">
        <v>44834</v>
      </c>
      <c r="E417" t="s">
        <v>41</v>
      </c>
      <c r="F417" t="s">
        <v>686</v>
      </c>
      <c r="G417" t="s">
        <v>354</v>
      </c>
      <c r="H417" t="s">
        <v>354</v>
      </c>
      <c r="I417" t="s">
        <v>230</v>
      </c>
      <c r="J417" t="s">
        <v>1033</v>
      </c>
      <c r="K417" t="s">
        <v>172</v>
      </c>
      <c r="L417" t="s">
        <v>2147</v>
      </c>
      <c r="M417" t="s">
        <v>61</v>
      </c>
      <c r="N417" t="s">
        <v>2538</v>
      </c>
      <c r="O417" t="s">
        <v>63</v>
      </c>
      <c r="P417" t="s">
        <v>2539</v>
      </c>
      <c r="Q417" t="s">
        <v>63</v>
      </c>
      <c r="R417" t="s">
        <v>2540</v>
      </c>
      <c r="S417" t="s">
        <v>2540</v>
      </c>
      <c r="T417" t="s">
        <v>2540</v>
      </c>
      <c r="U417" t="s">
        <v>2540</v>
      </c>
      <c r="V417" t="s">
        <v>2540</v>
      </c>
      <c r="W417" t="s">
        <v>2540</v>
      </c>
      <c r="X417" t="s">
        <v>2540</v>
      </c>
      <c r="Y417" t="s">
        <v>2540</v>
      </c>
      <c r="Z417" t="s">
        <v>2540</v>
      </c>
      <c r="AA417" t="s">
        <v>2540</v>
      </c>
      <c r="AB417" t="s">
        <v>2540</v>
      </c>
      <c r="AC417" t="s">
        <v>2540</v>
      </c>
      <c r="AD417" t="s">
        <v>2540</v>
      </c>
      <c r="AE417" t="s">
        <v>66</v>
      </c>
      <c r="AF417" s="5">
        <v>44835</v>
      </c>
      <c r="AG417" s="5">
        <v>44835</v>
      </c>
      <c r="AH417" t="s">
        <v>61</v>
      </c>
    </row>
    <row r="418" spans="1:34" x14ac:dyDescent="0.25">
      <c r="A418" t="s">
        <v>2541</v>
      </c>
      <c r="B418" t="s">
        <v>54</v>
      </c>
      <c r="C418" s="5">
        <v>44743</v>
      </c>
      <c r="D418" s="5">
        <v>44834</v>
      </c>
      <c r="E418" t="s">
        <v>41</v>
      </c>
      <c r="F418" t="s">
        <v>195</v>
      </c>
      <c r="G418" t="s">
        <v>196</v>
      </c>
      <c r="H418" t="s">
        <v>196</v>
      </c>
      <c r="I418" t="s">
        <v>455</v>
      </c>
      <c r="J418" t="s">
        <v>2542</v>
      </c>
      <c r="K418" t="s">
        <v>181</v>
      </c>
      <c r="L418" t="s">
        <v>2543</v>
      </c>
      <c r="M418" t="s">
        <v>61</v>
      </c>
      <c r="N418" t="s">
        <v>2544</v>
      </c>
      <c r="O418" t="s">
        <v>63</v>
      </c>
      <c r="P418" t="s">
        <v>2545</v>
      </c>
      <c r="Q418" t="s">
        <v>63</v>
      </c>
      <c r="R418" t="s">
        <v>2546</v>
      </c>
      <c r="S418" t="s">
        <v>2546</v>
      </c>
      <c r="T418" t="s">
        <v>2546</v>
      </c>
      <c r="U418" t="s">
        <v>2546</v>
      </c>
      <c r="V418" t="s">
        <v>2546</v>
      </c>
      <c r="W418" t="s">
        <v>2546</v>
      </c>
      <c r="X418" t="s">
        <v>2546</v>
      </c>
      <c r="Y418" t="s">
        <v>2546</v>
      </c>
      <c r="Z418" t="s">
        <v>2546</v>
      </c>
      <c r="AA418" t="s">
        <v>2546</v>
      </c>
      <c r="AB418" t="s">
        <v>2546</v>
      </c>
      <c r="AC418" t="s">
        <v>2546</v>
      </c>
      <c r="AD418" t="s">
        <v>2546</v>
      </c>
      <c r="AE418" t="s">
        <v>66</v>
      </c>
      <c r="AF418" s="5">
        <v>44835</v>
      </c>
      <c r="AG418" s="5">
        <v>44835</v>
      </c>
      <c r="AH418" t="s">
        <v>61</v>
      </c>
    </row>
    <row r="419" spans="1:34" x14ac:dyDescent="0.25">
      <c r="A419" t="s">
        <v>2547</v>
      </c>
      <c r="B419" t="s">
        <v>54</v>
      </c>
      <c r="C419" s="5">
        <v>44743</v>
      </c>
      <c r="D419" s="5">
        <v>44834</v>
      </c>
      <c r="E419" t="s">
        <v>41</v>
      </c>
      <c r="F419" t="s">
        <v>105</v>
      </c>
      <c r="G419" t="s">
        <v>2090</v>
      </c>
      <c r="H419" t="s">
        <v>2090</v>
      </c>
      <c r="I419" t="s">
        <v>2288</v>
      </c>
      <c r="J419" t="s">
        <v>1600</v>
      </c>
      <c r="K419" t="s">
        <v>2548</v>
      </c>
      <c r="L419" t="s">
        <v>2549</v>
      </c>
      <c r="M419" t="s">
        <v>61</v>
      </c>
      <c r="N419" t="s">
        <v>2550</v>
      </c>
      <c r="O419" t="s">
        <v>63</v>
      </c>
      <c r="P419" t="s">
        <v>2551</v>
      </c>
      <c r="Q419" t="s">
        <v>63</v>
      </c>
      <c r="R419" t="s">
        <v>2552</v>
      </c>
      <c r="S419" t="s">
        <v>2552</v>
      </c>
      <c r="T419" t="s">
        <v>2552</v>
      </c>
      <c r="U419" t="s">
        <v>2552</v>
      </c>
      <c r="V419" t="s">
        <v>2552</v>
      </c>
      <c r="W419" t="s">
        <v>2552</v>
      </c>
      <c r="X419" t="s">
        <v>2552</v>
      </c>
      <c r="Y419" t="s">
        <v>2552</v>
      </c>
      <c r="Z419" t="s">
        <v>2552</v>
      </c>
      <c r="AA419" t="s">
        <v>2552</v>
      </c>
      <c r="AB419" t="s">
        <v>2552</v>
      </c>
      <c r="AC419" t="s">
        <v>2552</v>
      </c>
      <c r="AD419" t="s">
        <v>2552</v>
      </c>
      <c r="AE419" t="s">
        <v>66</v>
      </c>
      <c r="AF419" s="5">
        <v>44835</v>
      </c>
      <c r="AG419" s="5">
        <v>44835</v>
      </c>
      <c r="AH419" t="s">
        <v>61</v>
      </c>
    </row>
    <row r="420" spans="1:34" x14ac:dyDescent="0.25">
      <c r="A420" t="s">
        <v>2553</v>
      </c>
      <c r="B420" t="s">
        <v>54</v>
      </c>
      <c r="C420" s="5">
        <v>44743</v>
      </c>
      <c r="D420" s="5">
        <v>44834</v>
      </c>
      <c r="E420" t="s">
        <v>41</v>
      </c>
      <c r="F420" t="s">
        <v>857</v>
      </c>
      <c r="G420" t="s">
        <v>187</v>
      </c>
      <c r="H420" t="s">
        <v>187</v>
      </c>
      <c r="I420" t="s">
        <v>2554</v>
      </c>
      <c r="J420" t="s">
        <v>2555</v>
      </c>
      <c r="K420" t="s">
        <v>180</v>
      </c>
      <c r="L420" t="s">
        <v>2556</v>
      </c>
      <c r="M420" t="s">
        <v>61</v>
      </c>
      <c r="N420" t="s">
        <v>2557</v>
      </c>
      <c r="O420" t="s">
        <v>63</v>
      </c>
      <c r="P420" t="s">
        <v>2558</v>
      </c>
      <c r="Q420" t="s">
        <v>63</v>
      </c>
      <c r="R420" t="s">
        <v>2559</v>
      </c>
      <c r="S420" t="s">
        <v>2559</v>
      </c>
      <c r="T420" t="s">
        <v>2559</v>
      </c>
      <c r="U420" t="s">
        <v>2559</v>
      </c>
      <c r="V420" t="s">
        <v>2559</v>
      </c>
      <c r="W420" t="s">
        <v>2559</v>
      </c>
      <c r="X420" t="s">
        <v>2559</v>
      </c>
      <c r="Y420" t="s">
        <v>2559</v>
      </c>
      <c r="Z420" t="s">
        <v>2559</v>
      </c>
      <c r="AA420" t="s">
        <v>2559</v>
      </c>
      <c r="AB420" t="s">
        <v>2559</v>
      </c>
      <c r="AC420" t="s">
        <v>2559</v>
      </c>
      <c r="AD420" t="s">
        <v>2559</v>
      </c>
      <c r="AE420" t="s">
        <v>66</v>
      </c>
      <c r="AF420" s="5">
        <v>44835</v>
      </c>
      <c r="AG420" s="5">
        <v>44835</v>
      </c>
      <c r="AH420" t="s">
        <v>61</v>
      </c>
    </row>
    <row r="421" spans="1:34" x14ac:dyDescent="0.25">
      <c r="A421" t="s">
        <v>2560</v>
      </c>
      <c r="B421" t="s">
        <v>54</v>
      </c>
      <c r="C421" s="5">
        <v>44743</v>
      </c>
      <c r="D421" s="5">
        <v>44834</v>
      </c>
      <c r="E421" t="s">
        <v>41</v>
      </c>
      <c r="F421" t="s">
        <v>205</v>
      </c>
      <c r="G421" t="s">
        <v>106</v>
      </c>
      <c r="H421" t="s">
        <v>106</v>
      </c>
      <c r="I421" t="s">
        <v>2561</v>
      </c>
      <c r="J421" t="s">
        <v>689</v>
      </c>
      <c r="K421" t="s">
        <v>291</v>
      </c>
      <c r="L421" t="s">
        <v>2562</v>
      </c>
      <c r="M421" t="s">
        <v>61</v>
      </c>
      <c r="N421" t="s">
        <v>2563</v>
      </c>
      <c r="O421" t="s">
        <v>63</v>
      </c>
      <c r="P421" t="s">
        <v>2564</v>
      </c>
      <c r="Q421" t="s">
        <v>63</v>
      </c>
      <c r="R421" t="s">
        <v>2565</v>
      </c>
      <c r="S421" t="s">
        <v>2565</v>
      </c>
      <c r="T421" t="s">
        <v>2565</v>
      </c>
      <c r="U421" t="s">
        <v>2565</v>
      </c>
      <c r="V421" t="s">
        <v>2565</v>
      </c>
      <c r="W421" t="s">
        <v>2565</v>
      </c>
      <c r="X421" t="s">
        <v>2565</v>
      </c>
      <c r="Y421" t="s">
        <v>2565</v>
      </c>
      <c r="Z421" t="s">
        <v>2565</v>
      </c>
      <c r="AA421" t="s">
        <v>2565</v>
      </c>
      <c r="AB421" t="s">
        <v>2565</v>
      </c>
      <c r="AC421" t="s">
        <v>2565</v>
      </c>
      <c r="AD421" t="s">
        <v>2565</v>
      </c>
      <c r="AE421" t="s">
        <v>66</v>
      </c>
      <c r="AF421" s="5">
        <v>44835</v>
      </c>
      <c r="AG421" s="5">
        <v>44835</v>
      </c>
      <c r="AH421" t="s">
        <v>61</v>
      </c>
    </row>
    <row r="422" spans="1:34" x14ac:dyDescent="0.25">
      <c r="A422" t="s">
        <v>2566</v>
      </c>
      <c r="B422" t="s">
        <v>54</v>
      </c>
      <c r="C422" s="5">
        <v>44743</v>
      </c>
      <c r="D422" s="5">
        <v>44834</v>
      </c>
      <c r="E422" t="s">
        <v>41</v>
      </c>
      <c r="F422" t="s">
        <v>346</v>
      </c>
      <c r="G422" t="s">
        <v>115</v>
      </c>
      <c r="H422" t="s">
        <v>115</v>
      </c>
      <c r="I422" t="s">
        <v>471</v>
      </c>
      <c r="J422" t="s">
        <v>2567</v>
      </c>
      <c r="K422" t="s">
        <v>98</v>
      </c>
      <c r="L422" t="s">
        <v>2568</v>
      </c>
      <c r="M422" t="s">
        <v>61</v>
      </c>
      <c r="N422" t="s">
        <v>2569</v>
      </c>
      <c r="O422" t="s">
        <v>63</v>
      </c>
      <c r="P422" t="s">
        <v>2570</v>
      </c>
      <c r="Q422" t="s">
        <v>63</v>
      </c>
      <c r="R422" t="s">
        <v>2571</v>
      </c>
      <c r="S422" t="s">
        <v>2571</v>
      </c>
      <c r="T422" t="s">
        <v>2571</v>
      </c>
      <c r="U422" t="s">
        <v>2571</v>
      </c>
      <c r="V422" t="s">
        <v>2571</v>
      </c>
      <c r="W422" t="s">
        <v>2571</v>
      </c>
      <c r="X422" t="s">
        <v>2571</v>
      </c>
      <c r="Y422" t="s">
        <v>2571</v>
      </c>
      <c r="Z422" t="s">
        <v>2571</v>
      </c>
      <c r="AA422" t="s">
        <v>2571</v>
      </c>
      <c r="AB422" t="s">
        <v>2571</v>
      </c>
      <c r="AC422" t="s">
        <v>2571</v>
      </c>
      <c r="AD422" t="s">
        <v>2571</v>
      </c>
      <c r="AE422" t="s">
        <v>66</v>
      </c>
      <c r="AF422" s="5">
        <v>44835</v>
      </c>
      <c r="AG422" s="5">
        <v>44835</v>
      </c>
      <c r="AH422" t="s">
        <v>61</v>
      </c>
    </row>
    <row r="423" spans="1:34" x14ac:dyDescent="0.25">
      <c r="A423" t="s">
        <v>2572</v>
      </c>
      <c r="B423" t="s">
        <v>54</v>
      </c>
      <c r="C423" s="5">
        <v>44743</v>
      </c>
      <c r="D423" s="5">
        <v>44834</v>
      </c>
      <c r="E423" t="s">
        <v>41</v>
      </c>
      <c r="F423" t="s">
        <v>169</v>
      </c>
      <c r="G423" t="s">
        <v>170</v>
      </c>
      <c r="H423" t="s">
        <v>170</v>
      </c>
      <c r="I423" t="s">
        <v>614</v>
      </c>
      <c r="J423" t="s">
        <v>2573</v>
      </c>
      <c r="K423" t="s">
        <v>189</v>
      </c>
      <c r="L423" t="s">
        <v>2574</v>
      </c>
      <c r="M423" t="s">
        <v>61</v>
      </c>
      <c r="N423" t="s">
        <v>2575</v>
      </c>
      <c r="O423" t="s">
        <v>63</v>
      </c>
      <c r="P423" t="s">
        <v>2576</v>
      </c>
      <c r="Q423" t="s">
        <v>63</v>
      </c>
      <c r="R423" t="s">
        <v>2577</v>
      </c>
      <c r="S423" t="s">
        <v>2577</v>
      </c>
      <c r="T423" t="s">
        <v>2577</v>
      </c>
      <c r="U423" t="s">
        <v>2577</v>
      </c>
      <c r="V423" t="s">
        <v>2577</v>
      </c>
      <c r="W423" t="s">
        <v>2577</v>
      </c>
      <c r="X423" t="s">
        <v>2577</v>
      </c>
      <c r="Y423" t="s">
        <v>2577</v>
      </c>
      <c r="Z423" t="s">
        <v>2577</v>
      </c>
      <c r="AA423" t="s">
        <v>2577</v>
      </c>
      <c r="AB423" t="s">
        <v>2577</v>
      </c>
      <c r="AC423" t="s">
        <v>2577</v>
      </c>
      <c r="AD423" t="s">
        <v>2577</v>
      </c>
      <c r="AE423" t="s">
        <v>66</v>
      </c>
      <c r="AF423" s="5">
        <v>44835</v>
      </c>
      <c r="AG423" s="5">
        <v>44835</v>
      </c>
      <c r="AH423" t="s">
        <v>61</v>
      </c>
    </row>
    <row r="424" spans="1:34" x14ac:dyDescent="0.25">
      <c r="A424" t="s">
        <v>2578</v>
      </c>
      <c r="B424" t="s">
        <v>54</v>
      </c>
      <c r="C424" s="5">
        <v>44743</v>
      </c>
      <c r="D424" s="5">
        <v>44834</v>
      </c>
      <c r="E424" t="s">
        <v>41</v>
      </c>
      <c r="F424" t="s">
        <v>591</v>
      </c>
      <c r="G424" t="s">
        <v>160</v>
      </c>
      <c r="H424" t="s">
        <v>160</v>
      </c>
      <c r="I424" t="s">
        <v>2579</v>
      </c>
      <c r="J424" t="s">
        <v>549</v>
      </c>
      <c r="K424" t="s">
        <v>2580</v>
      </c>
      <c r="L424" t="s">
        <v>2581</v>
      </c>
      <c r="M424" t="s">
        <v>61</v>
      </c>
      <c r="N424" t="s">
        <v>2582</v>
      </c>
      <c r="O424" t="s">
        <v>63</v>
      </c>
      <c r="P424" t="s">
        <v>2583</v>
      </c>
      <c r="Q424" t="s">
        <v>63</v>
      </c>
      <c r="R424" t="s">
        <v>2584</v>
      </c>
      <c r="S424" t="s">
        <v>2584</v>
      </c>
      <c r="T424" t="s">
        <v>2584</v>
      </c>
      <c r="U424" t="s">
        <v>2584</v>
      </c>
      <c r="V424" t="s">
        <v>2584</v>
      </c>
      <c r="W424" t="s">
        <v>2584</v>
      </c>
      <c r="X424" t="s">
        <v>2584</v>
      </c>
      <c r="Y424" t="s">
        <v>2584</v>
      </c>
      <c r="Z424" t="s">
        <v>2584</v>
      </c>
      <c r="AA424" t="s">
        <v>2584</v>
      </c>
      <c r="AB424" t="s">
        <v>2584</v>
      </c>
      <c r="AC424" t="s">
        <v>2584</v>
      </c>
      <c r="AD424" t="s">
        <v>2584</v>
      </c>
      <c r="AE424" t="s">
        <v>66</v>
      </c>
      <c r="AF424" s="5">
        <v>44835</v>
      </c>
      <c r="AG424" s="5">
        <v>44835</v>
      </c>
      <c r="AH424" t="s">
        <v>61</v>
      </c>
    </row>
    <row r="425" spans="1:34" x14ac:dyDescent="0.25">
      <c r="A425" t="s">
        <v>2585</v>
      </c>
      <c r="B425" t="s">
        <v>54</v>
      </c>
      <c r="C425" s="5">
        <v>44743</v>
      </c>
      <c r="D425" s="5">
        <v>44834</v>
      </c>
      <c r="E425" t="s">
        <v>41</v>
      </c>
      <c r="F425" t="s">
        <v>195</v>
      </c>
      <c r="G425" t="s">
        <v>196</v>
      </c>
      <c r="H425" t="s">
        <v>196</v>
      </c>
      <c r="I425" t="s">
        <v>339</v>
      </c>
      <c r="J425" t="s">
        <v>1103</v>
      </c>
      <c r="K425" t="s">
        <v>2586</v>
      </c>
      <c r="L425" t="s">
        <v>2587</v>
      </c>
      <c r="M425" t="s">
        <v>61</v>
      </c>
      <c r="N425" t="s">
        <v>459</v>
      </c>
      <c r="O425" t="s">
        <v>63</v>
      </c>
      <c r="P425" t="s">
        <v>2588</v>
      </c>
      <c r="Q425" t="s">
        <v>63</v>
      </c>
      <c r="R425" t="s">
        <v>2589</v>
      </c>
      <c r="S425" t="s">
        <v>2589</v>
      </c>
      <c r="T425" t="s">
        <v>2589</v>
      </c>
      <c r="U425" t="s">
        <v>2589</v>
      </c>
      <c r="V425" t="s">
        <v>2589</v>
      </c>
      <c r="W425" t="s">
        <v>2589</v>
      </c>
      <c r="X425" t="s">
        <v>2589</v>
      </c>
      <c r="Y425" t="s">
        <v>2589</v>
      </c>
      <c r="Z425" t="s">
        <v>2589</v>
      </c>
      <c r="AA425" t="s">
        <v>2589</v>
      </c>
      <c r="AB425" t="s">
        <v>2589</v>
      </c>
      <c r="AC425" t="s">
        <v>2589</v>
      </c>
      <c r="AD425" t="s">
        <v>2589</v>
      </c>
      <c r="AE425" t="s">
        <v>66</v>
      </c>
      <c r="AF425" s="5">
        <v>44835</v>
      </c>
      <c r="AG425" s="5">
        <v>44835</v>
      </c>
      <c r="AH425" t="s">
        <v>61</v>
      </c>
    </row>
    <row r="426" spans="1:34" x14ac:dyDescent="0.25">
      <c r="A426" t="s">
        <v>2590</v>
      </c>
      <c r="B426" t="s">
        <v>54</v>
      </c>
      <c r="C426" s="5">
        <v>44743</v>
      </c>
      <c r="D426" s="5">
        <v>44834</v>
      </c>
      <c r="E426" t="s">
        <v>41</v>
      </c>
      <c r="F426" t="s">
        <v>205</v>
      </c>
      <c r="G426" t="s">
        <v>377</v>
      </c>
      <c r="H426" t="s">
        <v>377</v>
      </c>
      <c r="I426" t="s">
        <v>339</v>
      </c>
      <c r="J426" t="s">
        <v>2591</v>
      </c>
      <c r="K426" t="s">
        <v>378</v>
      </c>
      <c r="L426" t="s">
        <v>2592</v>
      </c>
      <c r="M426" t="s">
        <v>61</v>
      </c>
      <c r="N426" t="s">
        <v>2593</v>
      </c>
      <c r="O426" t="s">
        <v>63</v>
      </c>
      <c r="P426" t="s">
        <v>2594</v>
      </c>
      <c r="Q426" t="s">
        <v>63</v>
      </c>
      <c r="R426" t="s">
        <v>2595</v>
      </c>
      <c r="S426" t="s">
        <v>2595</v>
      </c>
      <c r="T426" t="s">
        <v>2595</v>
      </c>
      <c r="U426" t="s">
        <v>2595</v>
      </c>
      <c r="V426" t="s">
        <v>2595</v>
      </c>
      <c r="W426" t="s">
        <v>2595</v>
      </c>
      <c r="X426" t="s">
        <v>2595</v>
      </c>
      <c r="Y426" t="s">
        <v>2595</v>
      </c>
      <c r="Z426" t="s">
        <v>2595</v>
      </c>
      <c r="AA426" t="s">
        <v>2595</v>
      </c>
      <c r="AB426" t="s">
        <v>2595</v>
      </c>
      <c r="AC426" t="s">
        <v>2595</v>
      </c>
      <c r="AD426" t="s">
        <v>2595</v>
      </c>
      <c r="AE426" t="s">
        <v>66</v>
      </c>
      <c r="AF426" s="5">
        <v>44835</v>
      </c>
      <c r="AG426" s="5">
        <v>44835</v>
      </c>
      <c r="AH426" t="s">
        <v>61</v>
      </c>
    </row>
    <row r="427" spans="1:34" x14ac:dyDescent="0.25">
      <c r="A427" t="s">
        <v>2596</v>
      </c>
      <c r="B427" t="s">
        <v>54</v>
      </c>
      <c r="C427" s="5">
        <v>44743</v>
      </c>
      <c r="D427" s="5">
        <v>44834</v>
      </c>
      <c r="E427" t="s">
        <v>41</v>
      </c>
      <c r="F427" t="s">
        <v>169</v>
      </c>
      <c r="G427" t="s">
        <v>2597</v>
      </c>
      <c r="H427" t="s">
        <v>2597</v>
      </c>
      <c r="I427" t="s">
        <v>339</v>
      </c>
      <c r="J427" t="s">
        <v>2598</v>
      </c>
      <c r="K427" t="s">
        <v>215</v>
      </c>
      <c r="L427" t="s">
        <v>2599</v>
      </c>
      <c r="M427" t="s">
        <v>61</v>
      </c>
      <c r="N427" t="s">
        <v>2600</v>
      </c>
      <c r="O427" t="s">
        <v>63</v>
      </c>
      <c r="P427" t="s">
        <v>2601</v>
      </c>
      <c r="Q427" t="s">
        <v>63</v>
      </c>
      <c r="R427" t="s">
        <v>2602</v>
      </c>
      <c r="S427" t="s">
        <v>2602</v>
      </c>
      <c r="T427" t="s">
        <v>2602</v>
      </c>
      <c r="U427" t="s">
        <v>2602</v>
      </c>
      <c r="V427" t="s">
        <v>2602</v>
      </c>
      <c r="W427" t="s">
        <v>2602</v>
      </c>
      <c r="X427" t="s">
        <v>2602</v>
      </c>
      <c r="Y427" t="s">
        <v>2602</v>
      </c>
      <c r="Z427" t="s">
        <v>2602</v>
      </c>
      <c r="AA427" t="s">
        <v>2602</v>
      </c>
      <c r="AB427" t="s">
        <v>2602</v>
      </c>
      <c r="AC427" t="s">
        <v>2602</v>
      </c>
      <c r="AD427" t="s">
        <v>2602</v>
      </c>
      <c r="AE427" t="s">
        <v>66</v>
      </c>
      <c r="AF427" s="5">
        <v>44835</v>
      </c>
      <c r="AG427" s="5">
        <v>44835</v>
      </c>
      <c r="AH427" t="s">
        <v>61</v>
      </c>
    </row>
    <row r="428" spans="1:34" x14ac:dyDescent="0.25">
      <c r="A428" t="s">
        <v>2603</v>
      </c>
      <c r="B428" t="s">
        <v>54</v>
      </c>
      <c r="C428" s="5">
        <v>44743</v>
      </c>
      <c r="D428" s="5">
        <v>44834</v>
      </c>
      <c r="E428" t="s">
        <v>41</v>
      </c>
      <c r="F428" t="s">
        <v>105</v>
      </c>
      <c r="G428" t="s">
        <v>86</v>
      </c>
      <c r="H428" t="s">
        <v>86</v>
      </c>
      <c r="I428" t="s">
        <v>2604</v>
      </c>
      <c r="J428" t="s">
        <v>434</v>
      </c>
      <c r="K428" t="s">
        <v>2605</v>
      </c>
      <c r="L428" t="s">
        <v>2512</v>
      </c>
      <c r="M428" t="s">
        <v>61</v>
      </c>
      <c r="N428" t="s">
        <v>2606</v>
      </c>
      <c r="O428" t="s">
        <v>63</v>
      </c>
      <c r="P428" t="s">
        <v>2607</v>
      </c>
      <c r="Q428" t="s">
        <v>63</v>
      </c>
      <c r="R428" t="s">
        <v>2608</v>
      </c>
      <c r="S428" t="s">
        <v>2608</v>
      </c>
      <c r="T428" t="s">
        <v>2608</v>
      </c>
      <c r="U428" t="s">
        <v>2608</v>
      </c>
      <c r="V428" t="s">
        <v>2608</v>
      </c>
      <c r="W428" t="s">
        <v>2608</v>
      </c>
      <c r="X428" t="s">
        <v>2608</v>
      </c>
      <c r="Y428" t="s">
        <v>2608</v>
      </c>
      <c r="Z428" t="s">
        <v>2608</v>
      </c>
      <c r="AA428" t="s">
        <v>2608</v>
      </c>
      <c r="AB428" t="s">
        <v>2608</v>
      </c>
      <c r="AC428" t="s">
        <v>2608</v>
      </c>
      <c r="AD428" t="s">
        <v>2608</v>
      </c>
      <c r="AE428" t="s">
        <v>66</v>
      </c>
      <c r="AF428" s="5">
        <v>44835</v>
      </c>
      <c r="AG428" s="5">
        <v>44835</v>
      </c>
      <c r="AH428" t="s">
        <v>61</v>
      </c>
    </row>
    <row r="429" spans="1:34" x14ac:dyDescent="0.25">
      <c r="A429" t="s">
        <v>2609</v>
      </c>
      <c r="B429" t="s">
        <v>54</v>
      </c>
      <c r="C429" s="5">
        <v>44743</v>
      </c>
      <c r="D429" s="5">
        <v>44834</v>
      </c>
      <c r="E429" t="s">
        <v>41</v>
      </c>
      <c r="F429" t="s">
        <v>150</v>
      </c>
      <c r="G429" t="s">
        <v>151</v>
      </c>
      <c r="H429" t="s">
        <v>151</v>
      </c>
      <c r="I429" t="s">
        <v>455</v>
      </c>
      <c r="J429" t="s">
        <v>2610</v>
      </c>
      <c r="K429" t="s">
        <v>1446</v>
      </c>
      <c r="L429" t="s">
        <v>2611</v>
      </c>
      <c r="M429" t="s">
        <v>61</v>
      </c>
      <c r="N429" t="s">
        <v>2612</v>
      </c>
      <c r="O429" t="s">
        <v>63</v>
      </c>
      <c r="P429" t="s">
        <v>2613</v>
      </c>
      <c r="Q429" t="s">
        <v>63</v>
      </c>
      <c r="R429" t="s">
        <v>2614</v>
      </c>
      <c r="S429" t="s">
        <v>2614</v>
      </c>
      <c r="T429" t="s">
        <v>2614</v>
      </c>
      <c r="U429" t="s">
        <v>2614</v>
      </c>
      <c r="V429" t="s">
        <v>2614</v>
      </c>
      <c r="W429" t="s">
        <v>2614</v>
      </c>
      <c r="X429" t="s">
        <v>2614</v>
      </c>
      <c r="Y429" t="s">
        <v>2614</v>
      </c>
      <c r="Z429" t="s">
        <v>2614</v>
      </c>
      <c r="AA429" t="s">
        <v>2614</v>
      </c>
      <c r="AB429" t="s">
        <v>2614</v>
      </c>
      <c r="AC429" t="s">
        <v>2614</v>
      </c>
      <c r="AD429" t="s">
        <v>2614</v>
      </c>
      <c r="AE429" t="s">
        <v>66</v>
      </c>
      <c r="AF429" s="5">
        <v>44835</v>
      </c>
      <c r="AG429" s="5">
        <v>44835</v>
      </c>
      <c r="AH429" t="s">
        <v>61</v>
      </c>
    </row>
    <row r="430" spans="1:34" x14ac:dyDescent="0.25">
      <c r="A430" t="s">
        <v>2615</v>
      </c>
      <c r="B430" t="s">
        <v>54</v>
      </c>
      <c r="C430" s="5">
        <v>44743</v>
      </c>
      <c r="D430" s="5">
        <v>44834</v>
      </c>
      <c r="E430" t="s">
        <v>41</v>
      </c>
      <c r="F430" t="s">
        <v>55</v>
      </c>
      <c r="G430" t="s">
        <v>377</v>
      </c>
      <c r="H430" t="s">
        <v>377</v>
      </c>
      <c r="I430" t="s">
        <v>2319</v>
      </c>
      <c r="J430" t="s">
        <v>270</v>
      </c>
      <c r="K430" t="s">
        <v>2616</v>
      </c>
      <c r="L430" t="s">
        <v>859</v>
      </c>
      <c r="M430" t="s">
        <v>61</v>
      </c>
      <c r="N430" t="s">
        <v>2617</v>
      </c>
      <c r="O430" t="s">
        <v>63</v>
      </c>
      <c r="P430" t="s">
        <v>2618</v>
      </c>
      <c r="Q430" t="s">
        <v>63</v>
      </c>
      <c r="R430" t="s">
        <v>2619</v>
      </c>
      <c r="S430" t="s">
        <v>2619</v>
      </c>
      <c r="T430" t="s">
        <v>2619</v>
      </c>
      <c r="U430" t="s">
        <v>2619</v>
      </c>
      <c r="V430" t="s">
        <v>2619</v>
      </c>
      <c r="W430" t="s">
        <v>2619</v>
      </c>
      <c r="X430" t="s">
        <v>2619</v>
      </c>
      <c r="Y430" t="s">
        <v>2619</v>
      </c>
      <c r="Z430" t="s">
        <v>2619</v>
      </c>
      <c r="AA430" t="s">
        <v>2619</v>
      </c>
      <c r="AB430" t="s">
        <v>2619</v>
      </c>
      <c r="AC430" t="s">
        <v>2619</v>
      </c>
      <c r="AD430" t="s">
        <v>2619</v>
      </c>
      <c r="AE430" t="s">
        <v>66</v>
      </c>
      <c r="AF430" s="5">
        <v>44835</v>
      </c>
      <c r="AG430" s="5">
        <v>44835</v>
      </c>
      <c r="AH430" t="s">
        <v>61</v>
      </c>
    </row>
    <row r="431" spans="1:34" x14ac:dyDescent="0.25">
      <c r="A431" t="s">
        <v>2620</v>
      </c>
      <c r="B431" t="s">
        <v>54</v>
      </c>
      <c r="C431" s="5">
        <v>44743</v>
      </c>
      <c r="D431" s="5">
        <v>44834</v>
      </c>
      <c r="E431" t="s">
        <v>41</v>
      </c>
      <c r="F431" t="s">
        <v>105</v>
      </c>
      <c r="G431" t="s">
        <v>196</v>
      </c>
      <c r="H431" t="s">
        <v>196</v>
      </c>
      <c r="I431" t="s">
        <v>2621</v>
      </c>
      <c r="J431" t="s">
        <v>689</v>
      </c>
      <c r="K431" t="s">
        <v>1951</v>
      </c>
      <c r="L431" t="s">
        <v>2622</v>
      </c>
      <c r="M431" t="s">
        <v>61</v>
      </c>
      <c r="N431" t="s">
        <v>2623</v>
      </c>
      <c r="O431" t="s">
        <v>63</v>
      </c>
      <c r="P431" t="s">
        <v>2624</v>
      </c>
      <c r="Q431" t="s">
        <v>63</v>
      </c>
      <c r="R431" t="s">
        <v>2625</v>
      </c>
      <c r="S431" t="s">
        <v>2625</v>
      </c>
      <c r="T431" t="s">
        <v>2625</v>
      </c>
      <c r="U431" t="s">
        <v>2625</v>
      </c>
      <c r="V431" t="s">
        <v>2625</v>
      </c>
      <c r="W431" t="s">
        <v>2625</v>
      </c>
      <c r="X431" t="s">
        <v>2625</v>
      </c>
      <c r="Y431" t="s">
        <v>2625</v>
      </c>
      <c r="Z431" t="s">
        <v>2625</v>
      </c>
      <c r="AA431" t="s">
        <v>2625</v>
      </c>
      <c r="AB431" t="s">
        <v>2625</v>
      </c>
      <c r="AC431" t="s">
        <v>2625</v>
      </c>
      <c r="AD431" t="s">
        <v>2625</v>
      </c>
      <c r="AE431" t="s">
        <v>66</v>
      </c>
      <c r="AF431" s="5">
        <v>44835</v>
      </c>
      <c r="AG431" s="5">
        <v>44835</v>
      </c>
      <c r="AH431" t="s">
        <v>61</v>
      </c>
    </row>
    <row r="432" spans="1:34" x14ac:dyDescent="0.25">
      <c r="A432" t="s">
        <v>2626</v>
      </c>
      <c r="B432" t="s">
        <v>54</v>
      </c>
      <c r="C432" s="5">
        <v>44743</v>
      </c>
      <c r="D432" s="5">
        <v>44834</v>
      </c>
      <c r="E432" t="s">
        <v>41</v>
      </c>
      <c r="F432" t="s">
        <v>78</v>
      </c>
      <c r="G432" t="s">
        <v>69</v>
      </c>
      <c r="H432" t="s">
        <v>69</v>
      </c>
      <c r="I432" t="s">
        <v>70</v>
      </c>
      <c r="J432" t="s">
        <v>2627</v>
      </c>
      <c r="K432" t="s">
        <v>513</v>
      </c>
      <c r="L432" t="s">
        <v>754</v>
      </c>
      <c r="M432" t="s">
        <v>61</v>
      </c>
      <c r="N432" t="s">
        <v>2628</v>
      </c>
      <c r="O432" t="s">
        <v>63</v>
      </c>
      <c r="P432" t="s">
        <v>2629</v>
      </c>
      <c r="Q432" t="s">
        <v>63</v>
      </c>
      <c r="R432" t="s">
        <v>2630</v>
      </c>
      <c r="S432" t="s">
        <v>2630</v>
      </c>
      <c r="T432" t="s">
        <v>2630</v>
      </c>
      <c r="U432" t="s">
        <v>2630</v>
      </c>
      <c r="V432" t="s">
        <v>2630</v>
      </c>
      <c r="W432" t="s">
        <v>2630</v>
      </c>
      <c r="X432" t="s">
        <v>2630</v>
      </c>
      <c r="Y432" t="s">
        <v>2630</v>
      </c>
      <c r="Z432" t="s">
        <v>2630</v>
      </c>
      <c r="AA432" t="s">
        <v>2630</v>
      </c>
      <c r="AB432" t="s">
        <v>2630</v>
      </c>
      <c r="AC432" t="s">
        <v>2630</v>
      </c>
      <c r="AD432" t="s">
        <v>2630</v>
      </c>
      <c r="AE432" t="s">
        <v>66</v>
      </c>
      <c r="AF432" s="5">
        <v>44835</v>
      </c>
      <c r="AG432" s="5">
        <v>44835</v>
      </c>
      <c r="AH432" t="s">
        <v>61</v>
      </c>
    </row>
    <row r="433" spans="1:34" x14ac:dyDescent="0.25">
      <c r="A433" t="s">
        <v>2631</v>
      </c>
      <c r="B433" t="s">
        <v>54</v>
      </c>
      <c r="C433" s="5">
        <v>44743</v>
      </c>
      <c r="D433" s="5">
        <v>44834</v>
      </c>
      <c r="E433" t="s">
        <v>41</v>
      </c>
      <c r="F433" t="s">
        <v>535</v>
      </c>
      <c r="G433" t="s">
        <v>160</v>
      </c>
      <c r="H433" t="s">
        <v>160</v>
      </c>
      <c r="I433" t="s">
        <v>2076</v>
      </c>
      <c r="J433" t="s">
        <v>530</v>
      </c>
      <c r="K433" t="s">
        <v>679</v>
      </c>
      <c r="L433" t="s">
        <v>2632</v>
      </c>
      <c r="M433" t="s">
        <v>61</v>
      </c>
      <c r="N433" t="s">
        <v>2633</v>
      </c>
      <c r="O433" t="s">
        <v>63</v>
      </c>
      <c r="P433" t="s">
        <v>2634</v>
      </c>
      <c r="Q433" t="s">
        <v>63</v>
      </c>
      <c r="R433" t="s">
        <v>2635</v>
      </c>
      <c r="S433" t="s">
        <v>2635</v>
      </c>
      <c r="T433" t="s">
        <v>2635</v>
      </c>
      <c r="U433" t="s">
        <v>2635</v>
      </c>
      <c r="V433" t="s">
        <v>2635</v>
      </c>
      <c r="W433" t="s">
        <v>2635</v>
      </c>
      <c r="X433" t="s">
        <v>2635</v>
      </c>
      <c r="Y433" t="s">
        <v>2635</v>
      </c>
      <c r="Z433" t="s">
        <v>2635</v>
      </c>
      <c r="AA433" t="s">
        <v>2635</v>
      </c>
      <c r="AB433" t="s">
        <v>2635</v>
      </c>
      <c r="AC433" t="s">
        <v>2635</v>
      </c>
      <c r="AD433" t="s">
        <v>2635</v>
      </c>
      <c r="AE433" t="s">
        <v>66</v>
      </c>
      <c r="AF433" s="5">
        <v>44835</v>
      </c>
      <c r="AG433" s="5">
        <v>44835</v>
      </c>
      <c r="AH433" t="s">
        <v>61</v>
      </c>
    </row>
    <row r="434" spans="1:34" x14ac:dyDescent="0.25">
      <c r="A434" t="s">
        <v>2636</v>
      </c>
      <c r="B434" t="s">
        <v>54</v>
      </c>
      <c r="C434" s="5">
        <v>44743</v>
      </c>
      <c r="D434" s="5">
        <v>44834</v>
      </c>
      <c r="E434" t="s">
        <v>41</v>
      </c>
      <c r="F434" t="s">
        <v>68</v>
      </c>
      <c r="G434" t="s">
        <v>115</v>
      </c>
      <c r="H434" t="s">
        <v>115</v>
      </c>
      <c r="I434" t="s">
        <v>2221</v>
      </c>
      <c r="J434" t="s">
        <v>846</v>
      </c>
      <c r="K434" t="s">
        <v>307</v>
      </c>
      <c r="L434" t="s">
        <v>2637</v>
      </c>
      <c r="M434" t="s">
        <v>61</v>
      </c>
      <c r="N434" t="s">
        <v>2638</v>
      </c>
      <c r="O434" t="s">
        <v>63</v>
      </c>
      <c r="P434" t="s">
        <v>2639</v>
      </c>
      <c r="Q434" t="s">
        <v>63</v>
      </c>
      <c r="R434" t="s">
        <v>2640</v>
      </c>
      <c r="S434" t="s">
        <v>2640</v>
      </c>
      <c r="T434" t="s">
        <v>2640</v>
      </c>
      <c r="U434" t="s">
        <v>2640</v>
      </c>
      <c r="V434" t="s">
        <v>2640</v>
      </c>
      <c r="W434" t="s">
        <v>2640</v>
      </c>
      <c r="X434" t="s">
        <v>2640</v>
      </c>
      <c r="Y434" t="s">
        <v>2640</v>
      </c>
      <c r="Z434" t="s">
        <v>2640</v>
      </c>
      <c r="AA434" t="s">
        <v>2640</v>
      </c>
      <c r="AB434" t="s">
        <v>2640</v>
      </c>
      <c r="AC434" t="s">
        <v>2640</v>
      </c>
      <c r="AD434" t="s">
        <v>2640</v>
      </c>
      <c r="AE434" t="s">
        <v>66</v>
      </c>
      <c r="AF434" s="5">
        <v>44835</v>
      </c>
      <c r="AG434" s="5">
        <v>44835</v>
      </c>
      <c r="AH434" t="s">
        <v>61</v>
      </c>
    </row>
    <row r="435" spans="1:34" x14ac:dyDescent="0.25">
      <c r="A435" t="s">
        <v>2641</v>
      </c>
      <c r="B435" t="s">
        <v>54</v>
      </c>
      <c r="C435" s="5">
        <v>44743</v>
      </c>
      <c r="D435" s="5">
        <v>44834</v>
      </c>
      <c r="E435" t="s">
        <v>41</v>
      </c>
      <c r="F435" t="s">
        <v>169</v>
      </c>
      <c r="G435" t="s">
        <v>170</v>
      </c>
      <c r="H435" t="s">
        <v>170</v>
      </c>
      <c r="I435" t="s">
        <v>1225</v>
      </c>
      <c r="J435" t="s">
        <v>2642</v>
      </c>
      <c r="K435" t="s">
        <v>2643</v>
      </c>
      <c r="L435" t="s">
        <v>2644</v>
      </c>
      <c r="M435" t="s">
        <v>61</v>
      </c>
      <c r="N435" t="s">
        <v>2645</v>
      </c>
      <c r="O435" t="s">
        <v>63</v>
      </c>
      <c r="P435" t="s">
        <v>516</v>
      </c>
      <c r="Q435" t="s">
        <v>63</v>
      </c>
      <c r="R435" t="s">
        <v>2646</v>
      </c>
      <c r="S435" t="s">
        <v>2646</v>
      </c>
      <c r="T435" t="s">
        <v>2646</v>
      </c>
      <c r="U435" t="s">
        <v>2646</v>
      </c>
      <c r="V435" t="s">
        <v>2646</v>
      </c>
      <c r="W435" t="s">
        <v>2646</v>
      </c>
      <c r="X435" t="s">
        <v>2646</v>
      </c>
      <c r="Y435" t="s">
        <v>2646</v>
      </c>
      <c r="Z435" t="s">
        <v>2646</v>
      </c>
      <c r="AA435" t="s">
        <v>2646</v>
      </c>
      <c r="AB435" t="s">
        <v>2646</v>
      </c>
      <c r="AC435" t="s">
        <v>2646</v>
      </c>
      <c r="AD435" t="s">
        <v>2646</v>
      </c>
      <c r="AE435" t="s">
        <v>66</v>
      </c>
      <c r="AF435" s="5">
        <v>44835</v>
      </c>
      <c r="AG435" s="5">
        <v>44835</v>
      </c>
      <c r="AH435" t="s">
        <v>61</v>
      </c>
    </row>
    <row r="436" spans="1:34" x14ac:dyDescent="0.25">
      <c r="A436" t="s">
        <v>2647</v>
      </c>
      <c r="B436" t="s">
        <v>54</v>
      </c>
      <c r="C436" s="5">
        <v>44743</v>
      </c>
      <c r="D436" s="5">
        <v>44834</v>
      </c>
      <c r="E436" t="s">
        <v>41</v>
      </c>
      <c r="F436" t="s">
        <v>169</v>
      </c>
      <c r="G436" t="s">
        <v>170</v>
      </c>
      <c r="H436" t="s">
        <v>170</v>
      </c>
      <c r="I436" t="s">
        <v>1052</v>
      </c>
      <c r="J436" t="s">
        <v>2648</v>
      </c>
      <c r="K436" t="s">
        <v>385</v>
      </c>
      <c r="L436" t="s">
        <v>2649</v>
      </c>
      <c r="M436" t="s">
        <v>61</v>
      </c>
      <c r="N436" t="s">
        <v>309</v>
      </c>
      <c r="O436" t="s">
        <v>63</v>
      </c>
      <c r="P436" t="s">
        <v>2650</v>
      </c>
      <c r="Q436" t="s">
        <v>63</v>
      </c>
      <c r="R436" t="s">
        <v>2651</v>
      </c>
      <c r="S436" t="s">
        <v>2651</v>
      </c>
      <c r="T436" t="s">
        <v>2651</v>
      </c>
      <c r="U436" t="s">
        <v>2651</v>
      </c>
      <c r="V436" t="s">
        <v>2651</v>
      </c>
      <c r="W436" t="s">
        <v>2651</v>
      </c>
      <c r="X436" t="s">
        <v>2651</v>
      </c>
      <c r="Y436" t="s">
        <v>2651</v>
      </c>
      <c r="Z436" t="s">
        <v>2651</v>
      </c>
      <c r="AA436" t="s">
        <v>2651</v>
      </c>
      <c r="AB436" t="s">
        <v>2651</v>
      </c>
      <c r="AC436" t="s">
        <v>2651</v>
      </c>
      <c r="AD436" t="s">
        <v>2651</v>
      </c>
      <c r="AE436" t="s">
        <v>66</v>
      </c>
      <c r="AF436" s="5">
        <v>44835</v>
      </c>
      <c r="AG436" s="5">
        <v>44835</v>
      </c>
      <c r="AH436" t="s">
        <v>61</v>
      </c>
    </row>
    <row r="437" spans="1:34" x14ac:dyDescent="0.25">
      <c r="A437" t="s">
        <v>2652</v>
      </c>
      <c r="B437" t="s">
        <v>54</v>
      </c>
      <c r="C437" s="5">
        <v>44743</v>
      </c>
      <c r="D437" s="5">
        <v>44834</v>
      </c>
      <c r="E437" t="s">
        <v>41</v>
      </c>
      <c r="F437" t="s">
        <v>124</v>
      </c>
      <c r="G437" t="s">
        <v>377</v>
      </c>
      <c r="H437" t="s">
        <v>377</v>
      </c>
      <c r="I437" t="s">
        <v>339</v>
      </c>
      <c r="J437" t="s">
        <v>2653</v>
      </c>
      <c r="K437" t="s">
        <v>2654</v>
      </c>
      <c r="L437" t="s">
        <v>949</v>
      </c>
      <c r="M437" t="s">
        <v>61</v>
      </c>
      <c r="N437" t="s">
        <v>2655</v>
      </c>
      <c r="O437" t="s">
        <v>63</v>
      </c>
      <c r="P437" t="s">
        <v>2656</v>
      </c>
      <c r="Q437" t="s">
        <v>63</v>
      </c>
      <c r="R437" t="s">
        <v>2657</v>
      </c>
      <c r="S437" t="s">
        <v>2657</v>
      </c>
      <c r="T437" t="s">
        <v>2657</v>
      </c>
      <c r="U437" t="s">
        <v>2657</v>
      </c>
      <c r="V437" t="s">
        <v>2657</v>
      </c>
      <c r="W437" t="s">
        <v>2657</v>
      </c>
      <c r="X437" t="s">
        <v>2657</v>
      </c>
      <c r="Y437" t="s">
        <v>2657</v>
      </c>
      <c r="Z437" t="s">
        <v>2657</v>
      </c>
      <c r="AA437" t="s">
        <v>2657</v>
      </c>
      <c r="AB437" t="s">
        <v>2657</v>
      </c>
      <c r="AC437" t="s">
        <v>2657</v>
      </c>
      <c r="AD437" t="s">
        <v>2657</v>
      </c>
      <c r="AE437" t="s">
        <v>66</v>
      </c>
      <c r="AF437" s="5">
        <v>44835</v>
      </c>
      <c r="AG437" s="5">
        <v>44835</v>
      </c>
      <c r="AH437" t="s">
        <v>61</v>
      </c>
    </row>
    <row r="438" spans="1:34" x14ac:dyDescent="0.25">
      <c r="A438" t="s">
        <v>2658</v>
      </c>
      <c r="B438" t="s">
        <v>54</v>
      </c>
      <c r="C438" s="5">
        <v>44743</v>
      </c>
      <c r="D438" s="5">
        <v>44834</v>
      </c>
      <c r="E438" t="s">
        <v>41</v>
      </c>
      <c r="F438" t="s">
        <v>1413</v>
      </c>
      <c r="G438" t="s">
        <v>657</v>
      </c>
      <c r="H438" t="s">
        <v>657</v>
      </c>
      <c r="I438" t="s">
        <v>936</v>
      </c>
      <c r="J438" t="s">
        <v>2301</v>
      </c>
      <c r="K438" t="s">
        <v>2659</v>
      </c>
      <c r="L438" t="s">
        <v>586</v>
      </c>
      <c r="M438" t="s">
        <v>61</v>
      </c>
      <c r="N438" t="s">
        <v>2660</v>
      </c>
      <c r="O438" t="s">
        <v>63</v>
      </c>
      <c r="P438" t="s">
        <v>2661</v>
      </c>
      <c r="Q438" t="s">
        <v>63</v>
      </c>
      <c r="R438" t="s">
        <v>2662</v>
      </c>
      <c r="S438" t="s">
        <v>2662</v>
      </c>
      <c r="T438" t="s">
        <v>2662</v>
      </c>
      <c r="U438" t="s">
        <v>2662</v>
      </c>
      <c r="V438" t="s">
        <v>2662</v>
      </c>
      <c r="W438" t="s">
        <v>2662</v>
      </c>
      <c r="X438" t="s">
        <v>2662</v>
      </c>
      <c r="Y438" t="s">
        <v>2662</v>
      </c>
      <c r="Z438" t="s">
        <v>2662</v>
      </c>
      <c r="AA438" t="s">
        <v>2662</v>
      </c>
      <c r="AB438" t="s">
        <v>2662</v>
      </c>
      <c r="AC438" t="s">
        <v>2662</v>
      </c>
      <c r="AD438" t="s">
        <v>2662</v>
      </c>
      <c r="AE438" t="s">
        <v>66</v>
      </c>
      <c r="AF438" s="5">
        <v>44835</v>
      </c>
      <c r="AG438" s="5">
        <v>44835</v>
      </c>
      <c r="AH438" t="s">
        <v>61</v>
      </c>
    </row>
    <row r="439" spans="1:34" x14ac:dyDescent="0.25">
      <c r="A439" t="s">
        <v>2663</v>
      </c>
      <c r="B439" t="s">
        <v>54</v>
      </c>
      <c r="C439" s="5">
        <v>44743</v>
      </c>
      <c r="D439" s="5">
        <v>44834</v>
      </c>
      <c r="E439" t="s">
        <v>41</v>
      </c>
      <c r="F439" t="s">
        <v>205</v>
      </c>
      <c r="G439" t="s">
        <v>196</v>
      </c>
      <c r="H439" t="s">
        <v>196</v>
      </c>
      <c r="I439" t="s">
        <v>973</v>
      </c>
      <c r="J439" t="s">
        <v>878</v>
      </c>
      <c r="K439" t="s">
        <v>723</v>
      </c>
      <c r="L439" t="s">
        <v>931</v>
      </c>
      <c r="M439" t="s">
        <v>61</v>
      </c>
      <c r="N439" t="s">
        <v>2664</v>
      </c>
      <c r="O439" t="s">
        <v>63</v>
      </c>
      <c r="P439" t="s">
        <v>2665</v>
      </c>
      <c r="Q439" t="s">
        <v>63</v>
      </c>
      <c r="R439" t="s">
        <v>2666</v>
      </c>
      <c r="S439" t="s">
        <v>2666</v>
      </c>
      <c r="T439" t="s">
        <v>2666</v>
      </c>
      <c r="U439" t="s">
        <v>2666</v>
      </c>
      <c r="V439" t="s">
        <v>2666</v>
      </c>
      <c r="W439" t="s">
        <v>2666</v>
      </c>
      <c r="X439" t="s">
        <v>2666</v>
      </c>
      <c r="Y439" t="s">
        <v>2666</v>
      </c>
      <c r="Z439" t="s">
        <v>2666</v>
      </c>
      <c r="AA439" t="s">
        <v>2666</v>
      </c>
      <c r="AB439" t="s">
        <v>2666</v>
      </c>
      <c r="AC439" t="s">
        <v>2666</v>
      </c>
      <c r="AD439" t="s">
        <v>2666</v>
      </c>
      <c r="AE439" t="s">
        <v>66</v>
      </c>
      <c r="AF439" s="5">
        <v>44835</v>
      </c>
      <c r="AG439" s="5">
        <v>44835</v>
      </c>
      <c r="AH439" t="s">
        <v>61</v>
      </c>
    </row>
    <row r="440" spans="1:34" x14ac:dyDescent="0.25">
      <c r="A440" t="s">
        <v>2667</v>
      </c>
      <c r="B440" t="s">
        <v>54</v>
      </c>
      <c r="C440" s="5">
        <v>44743</v>
      </c>
      <c r="D440" s="5">
        <v>44834</v>
      </c>
      <c r="E440" t="s">
        <v>41</v>
      </c>
      <c r="F440" t="s">
        <v>150</v>
      </c>
      <c r="G440" t="s">
        <v>151</v>
      </c>
      <c r="H440" t="s">
        <v>151</v>
      </c>
      <c r="I440" t="s">
        <v>623</v>
      </c>
      <c r="J440" t="s">
        <v>98</v>
      </c>
      <c r="K440" t="s">
        <v>98</v>
      </c>
      <c r="L440" t="s">
        <v>2668</v>
      </c>
      <c r="M440" t="s">
        <v>61</v>
      </c>
      <c r="N440" t="s">
        <v>2669</v>
      </c>
      <c r="O440" t="s">
        <v>63</v>
      </c>
      <c r="P440" t="s">
        <v>2670</v>
      </c>
      <c r="Q440" t="s">
        <v>63</v>
      </c>
      <c r="R440" t="s">
        <v>2671</v>
      </c>
      <c r="S440" t="s">
        <v>2671</v>
      </c>
      <c r="T440" t="s">
        <v>2671</v>
      </c>
      <c r="U440" t="s">
        <v>2671</v>
      </c>
      <c r="V440" t="s">
        <v>2671</v>
      </c>
      <c r="W440" t="s">
        <v>2671</v>
      </c>
      <c r="X440" t="s">
        <v>2671</v>
      </c>
      <c r="Y440" t="s">
        <v>2671</v>
      </c>
      <c r="Z440" t="s">
        <v>2671</v>
      </c>
      <c r="AA440" t="s">
        <v>2671</v>
      </c>
      <c r="AB440" t="s">
        <v>2671</v>
      </c>
      <c r="AC440" t="s">
        <v>2671</v>
      </c>
      <c r="AD440" t="s">
        <v>2671</v>
      </c>
      <c r="AE440" t="s">
        <v>66</v>
      </c>
      <c r="AF440" s="5">
        <v>44835</v>
      </c>
      <c r="AG440" s="5">
        <v>44835</v>
      </c>
      <c r="AH440" t="s">
        <v>61</v>
      </c>
    </row>
    <row r="441" spans="1:34" x14ac:dyDescent="0.25">
      <c r="A441" t="s">
        <v>2672</v>
      </c>
      <c r="B441" t="s">
        <v>54</v>
      </c>
      <c r="C441" s="5">
        <v>44743</v>
      </c>
      <c r="D441" s="5">
        <v>44834</v>
      </c>
      <c r="E441" t="s">
        <v>41</v>
      </c>
      <c r="F441" t="s">
        <v>397</v>
      </c>
      <c r="G441" t="s">
        <v>622</v>
      </c>
      <c r="H441" t="s">
        <v>622</v>
      </c>
      <c r="I441" t="s">
        <v>1129</v>
      </c>
      <c r="J441" t="s">
        <v>2673</v>
      </c>
      <c r="K441" t="s">
        <v>2674</v>
      </c>
      <c r="L441" t="s">
        <v>1426</v>
      </c>
      <c r="M441" t="s">
        <v>61</v>
      </c>
      <c r="N441" t="s">
        <v>2675</v>
      </c>
      <c r="O441" t="s">
        <v>63</v>
      </c>
      <c r="P441" t="s">
        <v>2676</v>
      </c>
      <c r="Q441" t="s">
        <v>63</v>
      </c>
      <c r="R441" t="s">
        <v>2677</v>
      </c>
      <c r="S441" t="s">
        <v>2677</v>
      </c>
      <c r="T441" t="s">
        <v>2677</v>
      </c>
      <c r="U441" t="s">
        <v>2677</v>
      </c>
      <c r="V441" t="s">
        <v>2677</v>
      </c>
      <c r="W441" t="s">
        <v>2677</v>
      </c>
      <c r="X441" t="s">
        <v>2677</v>
      </c>
      <c r="Y441" t="s">
        <v>2677</v>
      </c>
      <c r="Z441" t="s">
        <v>2677</v>
      </c>
      <c r="AA441" t="s">
        <v>2677</v>
      </c>
      <c r="AB441" t="s">
        <v>2677</v>
      </c>
      <c r="AC441" t="s">
        <v>2677</v>
      </c>
      <c r="AD441" t="s">
        <v>2677</v>
      </c>
      <c r="AE441" t="s">
        <v>66</v>
      </c>
      <c r="AF441" s="5">
        <v>44835</v>
      </c>
      <c r="AG441" s="5">
        <v>44835</v>
      </c>
      <c r="AH441" t="s">
        <v>61</v>
      </c>
    </row>
    <row r="442" spans="1:34" x14ac:dyDescent="0.25">
      <c r="A442" t="s">
        <v>2678</v>
      </c>
      <c r="B442" t="s">
        <v>54</v>
      </c>
      <c r="C442" s="5">
        <v>44743</v>
      </c>
      <c r="D442" s="5">
        <v>44834</v>
      </c>
      <c r="E442" t="s">
        <v>41</v>
      </c>
      <c r="F442" t="s">
        <v>150</v>
      </c>
      <c r="G442" t="s">
        <v>151</v>
      </c>
      <c r="H442" t="s">
        <v>151</v>
      </c>
      <c r="I442" t="s">
        <v>2374</v>
      </c>
      <c r="J442" t="s">
        <v>356</v>
      </c>
      <c r="K442" t="s">
        <v>2679</v>
      </c>
      <c r="L442" t="s">
        <v>1761</v>
      </c>
      <c r="M442" t="s">
        <v>61</v>
      </c>
      <c r="N442" t="s">
        <v>2680</v>
      </c>
      <c r="O442" t="s">
        <v>63</v>
      </c>
      <c r="P442" t="s">
        <v>2681</v>
      </c>
      <c r="Q442" t="s">
        <v>63</v>
      </c>
      <c r="R442" t="s">
        <v>2682</v>
      </c>
      <c r="S442" t="s">
        <v>2682</v>
      </c>
      <c r="T442" t="s">
        <v>2682</v>
      </c>
      <c r="U442" t="s">
        <v>2682</v>
      </c>
      <c r="V442" t="s">
        <v>2682</v>
      </c>
      <c r="W442" t="s">
        <v>2682</v>
      </c>
      <c r="X442" t="s">
        <v>2682</v>
      </c>
      <c r="Y442" t="s">
        <v>2682</v>
      </c>
      <c r="Z442" t="s">
        <v>2682</v>
      </c>
      <c r="AA442" t="s">
        <v>2682</v>
      </c>
      <c r="AB442" t="s">
        <v>2682</v>
      </c>
      <c r="AC442" t="s">
        <v>2682</v>
      </c>
      <c r="AD442" t="s">
        <v>2682</v>
      </c>
      <c r="AE442" t="s">
        <v>66</v>
      </c>
      <c r="AF442" s="5">
        <v>44835</v>
      </c>
      <c r="AG442" s="5">
        <v>44835</v>
      </c>
      <c r="AH442" t="s">
        <v>61</v>
      </c>
    </row>
    <row r="443" spans="1:34" x14ac:dyDescent="0.25">
      <c r="A443" t="s">
        <v>2683</v>
      </c>
      <c r="B443" t="s">
        <v>54</v>
      </c>
      <c r="C443" s="5">
        <v>44743</v>
      </c>
      <c r="D443" s="5">
        <v>44834</v>
      </c>
      <c r="E443" t="s">
        <v>41</v>
      </c>
      <c r="F443" t="s">
        <v>124</v>
      </c>
      <c r="G443" t="s">
        <v>751</v>
      </c>
      <c r="H443" t="s">
        <v>751</v>
      </c>
      <c r="I443" t="s">
        <v>206</v>
      </c>
      <c r="J443" t="s">
        <v>118</v>
      </c>
      <c r="K443" t="s">
        <v>2684</v>
      </c>
      <c r="L443" t="s">
        <v>2685</v>
      </c>
      <c r="M443" t="s">
        <v>61</v>
      </c>
      <c r="N443" t="s">
        <v>2686</v>
      </c>
      <c r="O443" t="s">
        <v>63</v>
      </c>
      <c r="P443" t="s">
        <v>2687</v>
      </c>
      <c r="Q443" t="s">
        <v>63</v>
      </c>
      <c r="R443" t="s">
        <v>2688</v>
      </c>
      <c r="S443" t="s">
        <v>2688</v>
      </c>
      <c r="T443" t="s">
        <v>2688</v>
      </c>
      <c r="U443" t="s">
        <v>2688</v>
      </c>
      <c r="V443" t="s">
        <v>2688</v>
      </c>
      <c r="W443" t="s">
        <v>2688</v>
      </c>
      <c r="X443" t="s">
        <v>2688</v>
      </c>
      <c r="Y443" t="s">
        <v>2688</v>
      </c>
      <c r="Z443" t="s">
        <v>2688</v>
      </c>
      <c r="AA443" t="s">
        <v>2688</v>
      </c>
      <c r="AB443" t="s">
        <v>2688</v>
      </c>
      <c r="AC443" t="s">
        <v>2688</v>
      </c>
      <c r="AD443" t="s">
        <v>2688</v>
      </c>
      <c r="AE443" t="s">
        <v>66</v>
      </c>
      <c r="AF443" s="5">
        <v>44835</v>
      </c>
      <c r="AG443" s="5">
        <v>44835</v>
      </c>
      <c r="AH443" t="s">
        <v>61</v>
      </c>
    </row>
    <row r="444" spans="1:34" x14ac:dyDescent="0.25">
      <c r="A444" t="s">
        <v>2689</v>
      </c>
      <c r="B444" t="s">
        <v>54</v>
      </c>
      <c r="C444" s="5">
        <v>44743</v>
      </c>
      <c r="D444" s="5">
        <v>44834</v>
      </c>
      <c r="E444" t="s">
        <v>41</v>
      </c>
      <c r="F444" t="s">
        <v>1413</v>
      </c>
      <c r="G444" t="s">
        <v>657</v>
      </c>
      <c r="H444" t="s">
        <v>657</v>
      </c>
      <c r="I444" t="s">
        <v>1129</v>
      </c>
      <c r="J444" t="s">
        <v>2690</v>
      </c>
      <c r="K444" t="s">
        <v>2691</v>
      </c>
      <c r="L444" t="s">
        <v>944</v>
      </c>
      <c r="M444" t="s">
        <v>61</v>
      </c>
      <c r="N444" t="s">
        <v>2692</v>
      </c>
      <c r="O444" t="s">
        <v>63</v>
      </c>
      <c r="P444" t="s">
        <v>2693</v>
      </c>
      <c r="Q444" t="s">
        <v>63</v>
      </c>
      <c r="R444" t="s">
        <v>2694</v>
      </c>
      <c r="S444" t="s">
        <v>2694</v>
      </c>
      <c r="T444" t="s">
        <v>2694</v>
      </c>
      <c r="U444" t="s">
        <v>2694</v>
      </c>
      <c r="V444" t="s">
        <v>2694</v>
      </c>
      <c r="W444" t="s">
        <v>2694</v>
      </c>
      <c r="X444" t="s">
        <v>2694</v>
      </c>
      <c r="Y444" t="s">
        <v>2694</v>
      </c>
      <c r="Z444" t="s">
        <v>2694</v>
      </c>
      <c r="AA444" t="s">
        <v>2694</v>
      </c>
      <c r="AB444" t="s">
        <v>2694</v>
      </c>
      <c r="AC444" t="s">
        <v>2694</v>
      </c>
      <c r="AD444" t="s">
        <v>2694</v>
      </c>
      <c r="AE444" t="s">
        <v>66</v>
      </c>
      <c r="AF444" s="5">
        <v>44835</v>
      </c>
      <c r="AG444" s="5">
        <v>44835</v>
      </c>
      <c r="AH444" t="s">
        <v>61</v>
      </c>
    </row>
    <row r="445" spans="1:34" x14ac:dyDescent="0.25">
      <c r="A445" t="s">
        <v>2695</v>
      </c>
      <c r="B445" t="s">
        <v>54</v>
      </c>
      <c r="C445" s="5">
        <v>44743</v>
      </c>
      <c r="D445" s="5">
        <v>44834</v>
      </c>
      <c r="E445" t="s">
        <v>41</v>
      </c>
      <c r="F445" t="s">
        <v>169</v>
      </c>
      <c r="G445" t="s">
        <v>170</v>
      </c>
      <c r="H445" t="s">
        <v>170</v>
      </c>
      <c r="I445" t="s">
        <v>493</v>
      </c>
      <c r="J445" t="s">
        <v>1649</v>
      </c>
      <c r="K445" t="s">
        <v>172</v>
      </c>
      <c r="L445" t="s">
        <v>2696</v>
      </c>
      <c r="M445" t="s">
        <v>61</v>
      </c>
      <c r="N445" t="s">
        <v>2697</v>
      </c>
      <c r="O445" t="s">
        <v>63</v>
      </c>
      <c r="P445" t="s">
        <v>2698</v>
      </c>
      <c r="Q445" t="s">
        <v>63</v>
      </c>
      <c r="R445" t="s">
        <v>2699</v>
      </c>
      <c r="S445" t="s">
        <v>2699</v>
      </c>
      <c r="T445" t="s">
        <v>2699</v>
      </c>
      <c r="U445" t="s">
        <v>2699</v>
      </c>
      <c r="V445" t="s">
        <v>2699</v>
      </c>
      <c r="W445" t="s">
        <v>2699</v>
      </c>
      <c r="X445" t="s">
        <v>2699</v>
      </c>
      <c r="Y445" t="s">
        <v>2699</v>
      </c>
      <c r="Z445" t="s">
        <v>2699</v>
      </c>
      <c r="AA445" t="s">
        <v>2699</v>
      </c>
      <c r="AB445" t="s">
        <v>2699</v>
      </c>
      <c r="AC445" t="s">
        <v>2699</v>
      </c>
      <c r="AD445" t="s">
        <v>2699</v>
      </c>
      <c r="AE445" t="s">
        <v>66</v>
      </c>
      <c r="AF445" s="5">
        <v>44835</v>
      </c>
      <c r="AG445" s="5">
        <v>44835</v>
      </c>
      <c r="AH445" t="s">
        <v>61</v>
      </c>
    </row>
    <row r="446" spans="1:34" x14ac:dyDescent="0.25">
      <c r="A446" t="s">
        <v>2700</v>
      </c>
      <c r="B446" t="s">
        <v>54</v>
      </c>
      <c r="C446" s="5">
        <v>44743</v>
      </c>
      <c r="D446" s="5">
        <v>44834</v>
      </c>
      <c r="E446" t="s">
        <v>41</v>
      </c>
      <c r="F446" t="s">
        <v>205</v>
      </c>
      <c r="G446" t="s">
        <v>196</v>
      </c>
      <c r="H446" t="s">
        <v>196</v>
      </c>
      <c r="I446" t="s">
        <v>70</v>
      </c>
      <c r="J446" t="s">
        <v>2701</v>
      </c>
      <c r="K446" t="s">
        <v>937</v>
      </c>
      <c r="L446" t="s">
        <v>474</v>
      </c>
      <c r="M446" t="s">
        <v>61</v>
      </c>
      <c r="N446" t="s">
        <v>2702</v>
      </c>
      <c r="O446" t="s">
        <v>63</v>
      </c>
      <c r="P446" t="s">
        <v>2703</v>
      </c>
      <c r="Q446" t="s">
        <v>63</v>
      </c>
      <c r="R446" t="s">
        <v>2704</v>
      </c>
      <c r="S446" t="s">
        <v>2704</v>
      </c>
      <c r="T446" t="s">
        <v>2704</v>
      </c>
      <c r="U446" t="s">
        <v>2704</v>
      </c>
      <c r="V446" t="s">
        <v>2704</v>
      </c>
      <c r="W446" t="s">
        <v>2704</v>
      </c>
      <c r="X446" t="s">
        <v>2704</v>
      </c>
      <c r="Y446" t="s">
        <v>2704</v>
      </c>
      <c r="Z446" t="s">
        <v>2704</v>
      </c>
      <c r="AA446" t="s">
        <v>2704</v>
      </c>
      <c r="AB446" t="s">
        <v>2704</v>
      </c>
      <c r="AC446" t="s">
        <v>2704</v>
      </c>
      <c r="AD446" t="s">
        <v>2704</v>
      </c>
      <c r="AE446" t="s">
        <v>66</v>
      </c>
      <c r="AF446" s="5">
        <v>44835</v>
      </c>
      <c r="AG446" s="5">
        <v>44835</v>
      </c>
      <c r="AH446" t="s">
        <v>61</v>
      </c>
    </row>
    <row r="447" spans="1:34" x14ac:dyDescent="0.25">
      <c r="A447" t="s">
        <v>2705</v>
      </c>
      <c r="B447" t="s">
        <v>54</v>
      </c>
      <c r="C447" s="5">
        <v>44743</v>
      </c>
      <c r="D447" s="5">
        <v>44834</v>
      </c>
      <c r="E447" t="s">
        <v>41</v>
      </c>
      <c r="F447" t="s">
        <v>55</v>
      </c>
      <c r="G447" t="s">
        <v>377</v>
      </c>
      <c r="H447" t="s">
        <v>377</v>
      </c>
      <c r="I447" t="s">
        <v>2319</v>
      </c>
      <c r="J447" t="s">
        <v>98</v>
      </c>
      <c r="K447" t="s">
        <v>163</v>
      </c>
      <c r="L447" t="s">
        <v>2706</v>
      </c>
      <c r="M447" t="s">
        <v>61</v>
      </c>
      <c r="N447" t="s">
        <v>2707</v>
      </c>
      <c r="O447" t="s">
        <v>63</v>
      </c>
      <c r="P447" t="s">
        <v>2708</v>
      </c>
      <c r="Q447" t="s">
        <v>63</v>
      </c>
      <c r="R447" t="s">
        <v>2709</v>
      </c>
      <c r="S447" t="s">
        <v>2709</v>
      </c>
      <c r="T447" t="s">
        <v>2709</v>
      </c>
      <c r="U447" t="s">
        <v>2709</v>
      </c>
      <c r="V447" t="s">
        <v>2709</v>
      </c>
      <c r="W447" t="s">
        <v>2709</v>
      </c>
      <c r="X447" t="s">
        <v>2709</v>
      </c>
      <c r="Y447" t="s">
        <v>2709</v>
      </c>
      <c r="Z447" t="s">
        <v>2709</v>
      </c>
      <c r="AA447" t="s">
        <v>2709</v>
      </c>
      <c r="AB447" t="s">
        <v>2709</v>
      </c>
      <c r="AC447" t="s">
        <v>2709</v>
      </c>
      <c r="AD447" t="s">
        <v>2709</v>
      </c>
      <c r="AE447" t="s">
        <v>66</v>
      </c>
      <c r="AF447" s="5">
        <v>44835</v>
      </c>
      <c r="AG447" s="5">
        <v>44835</v>
      </c>
      <c r="AH447" t="s">
        <v>61</v>
      </c>
    </row>
    <row r="448" spans="1:34" x14ac:dyDescent="0.25">
      <c r="A448" t="s">
        <v>2710</v>
      </c>
      <c r="B448" t="s">
        <v>54</v>
      </c>
      <c r="C448" s="5">
        <v>44743</v>
      </c>
      <c r="D448" s="5">
        <v>44834</v>
      </c>
      <c r="E448" t="s">
        <v>41</v>
      </c>
      <c r="F448" t="s">
        <v>55</v>
      </c>
      <c r="G448" t="s">
        <v>187</v>
      </c>
      <c r="H448" t="s">
        <v>187</v>
      </c>
      <c r="I448" t="s">
        <v>471</v>
      </c>
      <c r="J448" t="s">
        <v>2711</v>
      </c>
      <c r="K448" t="s">
        <v>690</v>
      </c>
      <c r="L448" t="s">
        <v>595</v>
      </c>
      <c r="M448" t="s">
        <v>61</v>
      </c>
      <c r="N448" t="s">
        <v>2712</v>
      </c>
      <c r="O448" t="s">
        <v>63</v>
      </c>
      <c r="P448" t="s">
        <v>2713</v>
      </c>
      <c r="Q448" t="s">
        <v>63</v>
      </c>
      <c r="R448" t="s">
        <v>2714</v>
      </c>
      <c r="S448" t="s">
        <v>2714</v>
      </c>
      <c r="T448" t="s">
        <v>2714</v>
      </c>
      <c r="U448" t="s">
        <v>2714</v>
      </c>
      <c r="V448" t="s">
        <v>2714</v>
      </c>
      <c r="W448" t="s">
        <v>2714</v>
      </c>
      <c r="X448" t="s">
        <v>2714</v>
      </c>
      <c r="Y448" t="s">
        <v>2714</v>
      </c>
      <c r="Z448" t="s">
        <v>2714</v>
      </c>
      <c r="AA448" t="s">
        <v>2714</v>
      </c>
      <c r="AB448" t="s">
        <v>2714</v>
      </c>
      <c r="AC448" t="s">
        <v>2714</v>
      </c>
      <c r="AD448" t="s">
        <v>2714</v>
      </c>
      <c r="AE448" t="s">
        <v>66</v>
      </c>
      <c r="AF448" s="5">
        <v>44835</v>
      </c>
      <c r="AG448" s="5">
        <v>44835</v>
      </c>
      <c r="AH448" t="s">
        <v>61</v>
      </c>
    </row>
    <row r="449" spans="1:34" x14ac:dyDescent="0.25">
      <c r="A449" t="s">
        <v>2715</v>
      </c>
      <c r="B449" t="s">
        <v>54</v>
      </c>
      <c r="C449" s="5">
        <v>44743</v>
      </c>
      <c r="D449" s="5">
        <v>44834</v>
      </c>
      <c r="E449" t="s">
        <v>41</v>
      </c>
      <c r="F449" t="s">
        <v>397</v>
      </c>
      <c r="G449" t="s">
        <v>818</v>
      </c>
      <c r="H449" t="s">
        <v>818</v>
      </c>
      <c r="I449" t="s">
        <v>2716</v>
      </c>
      <c r="J449" t="s">
        <v>2717</v>
      </c>
      <c r="K449" t="s">
        <v>594</v>
      </c>
      <c r="L449" t="s">
        <v>2718</v>
      </c>
      <c r="M449" t="s">
        <v>61</v>
      </c>
      <c r="N449" t="s">
        <v>2719</v>
      </c>
      <c r="O449" t="s">
        <v>63</v>
      </c>
      <c r="P449" t="s">
        <v>2720</v>
      </c>
      <c r="Q449" t="s">
        <v>63</v>
      </c>
      <c r="R449" t="s">
        <v>2721</v>
      </c>
      <c r="S449" t="s">
        <v>2721</v>
      </c>
      <c r="T449" t="s">
        <v>2721</v>
      </c>
      <c r="U449" t="s">
        <v>2721</v>
      </c>
      <c r="V449" t="s">
        <v>2721</v>
      </c>
      <c r="W449" t="s">
        <v>2721</v>
      </c>
      <c r="X449" t="s">
        <v>2721</v>
      </c>
      <c r="Y449" t="s">
        <v>2721</v>
      </c>
      <c r="Z449" t="s">
        <v>2721</v>
      </c>
      <c r="AA449" t="s">
        <v>2721</v>
      </c>
      <c r="AB449" t="s">
        <v>2721</v>
      </c>
      <c r="AC449" t="s">
        <v>2721</v>
      </c>
      <c r="AD449" t="s">
        <v>2721</v>
      </c>
      <c r="AE449" t="s">
        <v>66</v>
      </c>
      <c r="AF449" s="5">
        <v>44835</v>
      </c>
      <c r="AG449" s="5">
        <v>44835</v>
      </c>
      <c r="AH449" t="s">
        <v>61</v>
      </c>
    </row>
    <row r="450" spans="1:34" x14ac:dyDescent="0.25">
      <c r="A450" t="s">
        <v>2722</v>
      </c>
      <c r="B450" t="s">
        <v>54</v>
      </c>
      <c r="C450" s="5">
        <v>44743</v>
      </c>
      <c r="D450" s="5">
        <v>44834</v>
      </c>
      <c r="E450" t="s">
        <v>41</v>
      </c>
      <c r="F450" t="s">
        <v>169</v>
      </c>
      <c r="G450" t="s">
        <v>170</v>
      </c>
      <c r="H450" t="s">
        <v>170</v>
      </c>
      <c r="I450" t="s">
        <v>171</v>
      </c>
      <c r="J450" t="s">
        <v>223</v>
      </c>
      <c r="K450" t="s">
        <v>215</v>
      </c>
      <c r="L450" t="s">
        <v>2723</v>
      </c>
      <c r="M450" t="s">
        <v>61</v>
      </c>
      <c r="N450" t="s">
        <v>2724</v>
      </c>
      <c r="O450" t="s">
        <v>63</v>
      </c>
      <c r="P450" t="s">
        <v>2725</v>
      </c>
      <c r="Q450" t="s">
        <v>63</v>
      </c>
      <c r="R450" t="s">
        <v>2726</v>
      </c>
      <c r="S450" t="s">
        <v>2726</v>
      </c>
      <c r="T450" t="s">
        <v>2726</v>
      </c>
      <c r="U450" t="s">
        <v>2726</v>
      </c>
      <c r="V450" t="s">
        <v>2726</v>
      </c>
      <c r="W450" t="s">
        <v>2726</v>
      </c>
      <c r="X450" t="s">
        <v>2726</v>
      </c>
      <c r="Y450" t="s">
        <v>2726</v>
      </c>
      <c r="Z450" t="s">
        <v>2726</v>
      </c>
      <c r="AA450" t="s">
        <v>2726</v>
      </c>
      <c r="AB450" t="s">
        <v>2726</v>
      </c>
      <c r="AC450" t="s">
        <v>2726</v>
      </c>
      <c r="AD450" t="s">
        <v>2726</v>
      </c>
      <c r="AE450" t="s">
        <v>66</v>
      </c>
      <c r="AF450" s="5">
        <v>44835</v>
      </c>
      <c r="AG450" s="5">
        <v>44835</v>
      </c>
      <c r="AH450" t="s">
        <v>61</v>
      </c>
    </row>
    <row r="451" spans="1:34" x14ac:dyDescent="0.25">
      <c r="A451" t="s">
        <v>2727</v>
      </c>
      <c r="B451" t="s">
        <v>54</v>
      </c>
      <c r="C451" s="5">
        <v>44743</v>
      </c>
      <c r="D451" s="5">
        <v>44834</v>
      </c>
      <c r="E451" t="s">
        <v>41</v>
      </c>
      <c r="F451" t="s">
        <v>591</v>
      </c>
      <c r="G451" t="s">
        <v>687</v>
      </c>
      <c r="H451" t="s">
        <v>687</v>
      </c>
      <c r="I451" t="s">
        <v>688</v>
      </c>
      <c r="J451" t="s">
        <v>2728</v>
      </c>
      <c r="K451" t="s">
        <v>892</v>
      </c>
      <c r="L451" t="s">
        <v>1426</v>
      </c>
      <c r="M451" t="s">
        <v>61</v>
      </c>
      <c r="N451" t="s">
        <v>2729</v>
      </c>
      <c r="O451" t="s">
        <v>63</v>
      </c>
      <c r="P451" t="s">
        <v>2730</v>
      </c>
      <c r="Q451" t="s">
        <v>63</v>
      </c>
      <c r="R451" t="s">
        <v>2731</v>
      </c>
      <c r="S451" t="s">
        <v>2731</v>
      </c>
      <c r="T451" t="s">
        <v>2731</v>
      </c>
      <c r="U451" t="s">
        <v>2731</v>
      </c>
      <c r="V451" t="s">
        <v>2731</v>
      </c>
      <c r="W451" t="s">
        <v>2731</v>
      </c>
      <c r="X451" t="s">
        <v>2731</v>
      </c>
      <c r="Y451" t="s">
        <v>2731</v>
      </c>
      <c r="Z451" t="s">
        <v>2731</v>
      </c>
      <c r="AA451" t="s">
        <v>2731</v>
      </c>
      <c r="AB451" t="s">
        <v>2731</v>
      </c>
      <c r="AC451" t="s">
        <v>2731</v>
      </c>
      <c r="AD451" t="s">
        <v>2731</v>
      </c>
      <c r="AE451" t="s">
        <v>66</v>
      </c>
      <c r="AF451" s="5">
        <v>44835</v>
      </c>
      <c r="AG451" s="5">
        <v>44835</v>
      </c>
      <c r="AH451" t="s">
        <v>61</v>
      </c>
    </row>
    <row r="452" spans="1:34" x14ac:dyDescent="0.25">
      <c r="A452" t="s">
        <v>2732</v>
      </c>
      <c r="B452" t="s">
        <v>54</v>
      </c>
      <c r="C452" s="5">
        <v>44743</v>
      </c>
      <c r="D452" s="5">
        <v>44834</v>
      </c>
      <c r="E452" t="s">
        <v>41</v>
      </c>
      <c r="F452" t="s">
        <v>78</v>
      </c>
      <c r="G452" t="s">
        <v>160</v>
      </c>
      <c r="H452" t="s">
        <v>160</v>
      </c>
      <c r="I452" t="s">
        <v>2733</v>
      </c>
      <c r="J452" t="s">
        <v>2734</v>
      </c>
      <c r="K452" t="s">
        <v>207</v>
      </c>
      <c r="L452" t="s">
        <v>2735</v>
      </c>
      <c r="M452" t="s">
        <v>61</v>
      </c>
      <c r="N452" t="s">
        <v>2736</v>
      </c>
      <c r="O452" t="s">
        <v>63</v>
      </c>
      <c r="P452" t="s">
        <v>2737</v>
      </c>
      <c r="Q452" t="s">
        <v>63</v>
      </c>
      <c r="R452" t="s">
        <v>2738</v>
      </c>
      <c r="S452" t="s">
        <v>2738</v>
      </c>
      <c r="T452" t="s">
        <v>2738</v>
      </c>
      <c r="U452" t="s">
        <v>2738</v>
      </c>
      <c r="V452" t="s">
        <v>2738</v>
      </c>
      <c r="W452" t="s">
        <v>2738</v>
      </c>
      <c r="X452" t="s">
        <v>2738</v>
      </c>
      <c r="Y452" t="s">
        <v>2738</v>
      </c>
      <c r="Z452" t="s">
        <v>2738</v>
      </c>
      <c r="AA452" t="s">
        <v>2738</v>
      </c>
      <c r="AB452" t="s">
        <v>2738</v>
      </c>
      <c r="AC452" t="s">
        <v>2738</v>
      </c>
      <c r="AD452" t="s">
        <v>2738</v>
      </c>
      <c r="AE452" t="s">
        <v>66</v>
      </c>
      <c r="AF452" s="5">
        <v>44835</v>
      </c>
      <c r="AG452" s="5">
        <v>44835</v>
      </c>
      <c r="AH452" t="s">
        <v>61</v>
      </c>
    </row>
    <row r="453" spans="1:34" x14ac:dyDescent="0.25">
      <c r="A453" t="s">
        <v>2739</v>
      </c>
      <c r="B453" t="s">
        <v>54</v>
      </c>
      <c r="C453" s="5">
        <v>44743</v>
      </c>
      <c r="D453" s="5">
        <v>44834</v>
      </c>
      <c r="E453" t="s">
        <v>41</v>
      </c>
      <c r="F453" t="s">
        <v>105</v>
      </c>
      <c r="G453" t="s">
        <v>106</v>
      </c>
      <c r="H453" t="s">
        <v>106</v>
      </c>
      <c r="I453" t="s">
        <v>891</v>
      </c>
      <c r="J453" t="s">
        <v>689</v>
      </c>
      <c r="K453" t="s">
        <v>690</v>
      </c>
      <c r="L453" t="s">
        <v>2740</v>
      </c>
      <c r="M453" t="s">
        <v>61</v>
      </c>
      <c r="N453" t="s">
        <v>2741</v>
      </c>
      <c r="O453" t="s">
        <v>63</v>
      </c>
      <c r="P453" t="s">
        <v>2742</v>
      </c>
      <c r="Q453" t="s">
        <v>63</v>
      </c>
      <c r="R453" t="s">
        <v>2743</v>
      </c>
      <c r="S453" t="s">
        <v>2743</v>
      </c>
      <c r="T453" t="s">
        <v>2743</v>
      </c>
      <c r="U453" t="s">
        <v>2743</v>
      </c>
      <c r="V453" t="s">
        <v>2743</v>
      </c>
      <c r="W453" t="s">
        <v>2743</v>
      </c>
      <c r="X453" t="s">
        <v>2743</v>
      </c>
      <c r="Y453" t="s">
        <v>2743</v>
      </c>
      <c r="Z453" t="s">
        <v>2743</v>
      </c>
      <c r="AA453" t="s">
        <v>2743</v>
      </c>
      <c r="AB453" t="s">
        <v>2743</v>
      </c>
      <c r="AC453" t="s">
        <v>2743</v>
      </c>
      <c r="AD453" t="s">
        <v>2743</v>
      </c>
      <c r="AE453" t="s">
        <v>66</v>
      </c>
      <c r="AF453" s="5">
        <v>44835</v>
      </c>
      <c r="AG453" s="5">
        <v>44835</v>
      </c>
      <c r="AH453" t="s">
        <v>61</v>
      </c>
    </row>
    <row r="454" spans="1:34" x14ac:dyDescent="0.25">
      <c r="A454" t="s">
        <v>2744</v>
      </c>
      <c r="B454" t="s">
        <v>54</v>
      </c>
      <c r="C454" s="5">
        <v>44743</v>
      </c>
      <c r="D454" s="5">
        <v>44834</v>
      </c>
      <c r="E454" t="s">
        <v>41</v>
      </c>
      <c r="F454" t="s">
        <v>95</v>
      </c>
      <c r="G454" t="s">
        <v>742</v>
      </c>
      <c r="H454" t="s">
        <v>742</v>
      </c>
      <c r="I454" t="s">
        <v>743</v>
      </c>
      <c r="J454" t="s">
        <v>580</v>
      </c>
      <c r="K454" t="s">
        <v>2745</v>
      </c>
      <c r="L454" t="s">
        <v>2746</v>
      </c>
      <c r="M454" t="s">
        <v>61</v>
      </c>
      <c r="N454" t="s">
        <v>2747</v>
      </c>
      <c r="O454" t="s">
        <v>63</v>
      </c>
      <c r="P454" t="s">
        <v>2748</v>
      </c>
      <c r="Q454" t="s">
        <v>63</v>
      </c>
      <c r="R454" t="s">
        <v>2749</v>
      </c>
      <c r="S454" t="s">
        <v>2749</v>
      </c>
      <c r="T454" t="s">
        <v>2749</v>
      </c>
      <c r="U454" t="s">
        <v>2749</v>
      </c>
      <c r="V454" t="s">
        <v>2749</v>
      </c>
      <c r="W454" t="s">
        <v>2749</v>
      </c>
      <c r="X454" t="s">
        <v>2749</v>
      </c>
      <c r="Y454" t="s">
        <v>2749</v>
      </c>
      <c r="Z454" t="s">
        <v>2749</v>
      </c>
      <c r="AA454" t="s">
        <v>2749</v>
      </c>
      <c r="AB454" t="s">
        <v>2749</v>
      </c>
      <c r="AC454" t="s">
        <v>2749</v>
      </c>
      <c r="AD454" t="s">
        <v>2749</v>
      </c>
      <c r="AE454" t="s">
        <v>66</v>
      </c>
      <c r="AF454" s="5">
        <v>44835</v>
      </c>
      <c r="AG454" s="5">
        <v>44835</v>
      </c>
      <c r="AH454" t="s">
        <v>61</v>
      </c>
    </row>
    <row r="455" spans="1:34" x14ac:dyDescent="0.25">
      <c r="A455" t="s">
        <v>2750</v>
      </c>
      <c r="B455" t="s">
        <v>54</v>
      </c>
      <c r="C455" s="5">
        <v>44743</v>
      </c>
      <c r="D455" s="5">
        <v>44834</v>
      </c>
      <c r="E455" t="s">
        <v>41</v>
      </c>
      <c r="F455" t="s">
        <v>124</v>
      </c>
      <c r="G455" t="s">
        <v>751</v>
      </c>
      <c r="H455" t="s">
        <v>751</v>
      </c>
      <c r="I455" t="s">
        <v>2751</v>
      </c>
      <c r="J455" t="s">
        <v>2752</v>
      </c>
      <c r="K455" t="s">
        <v>2753</v>
      </c>
      <c r="L455" t="s">
        <v>2754</v>
      </c>
      <c r="M455" t="s">
        <v>61</v>
      </c>
      <c r="N455" t="s">
        <v>2755</v>
      </c>
      <c r="O455" t="s">
        <v>63</v>
      </c>
      <c r="P455" t="s">
        <v>2756</v>
      </c>
      <c r="Q455" t="s">
        <v>63</v>
      </c>
      <c r="R455" t="s">
        <v>2757</v>
      </c>
      <c r="S455" t="s">
        <v>2757</v>
      </c>
      <c r="T455" t="s">
        <v>2757</v>
      </c>
      <c r="U455" t="s">
        <v>2757</v>
      </c>
      <c r="V455" t="s">
        <v>2757</v>
      </c>
      <c r="W455" t="s">
        <v>2757</v>
      </c>
      <c r="X455" t="s">
        <v>2757</v>
      </c>
      <c r="Y455" t="s">
        <v>2757</v>
      </c>
      <c r="Z455" t="s">
        <v>2757</v>
      </c>
      <c r="AA455" t="s">
        <v>2757</v>
      </c>
      <c r="AB455" t="s">
        <v>2757</v>
      </c>
      <c r="AC455" t="s">
        <v>2757</v>
      </c>
      <c r="AD455" t="s">
        <v>2757</v>
      </c>
      <c r="AE455" t="s">
        <v>66</v>
      </c>
      <c r="AF455" s="5">
        <v>44835</v>
      </c>
      <c r="AG455" s="5">
        <v>44835</v>
      </c>
      <c r="AH455" t="s">
        <v>61</v>
      </c>
    </row>
    <row r="456" spans="1:34" x14ac:dyDescent="0.25">
      <c r="A456" t="s">
        <v>2758</v>
      </c>
      <c r="B456" t="s">
        <v>54</v>
      </c>
      <c r="C456" s="5">
        <v>44743</v>
      </c>
      <c r="D456" s="5">
        <v>44834</v>
      </c>
      <c r="E456" t="s">
        <v>41</v>
      </c>
      <c r="F456" t="s">
        <v>68</v>
      </c>
      <c r="G456" t="s">
        <v>69</v>
      </c>
      <c r="H456" t="s">
        <v>69</v>
      </c>
      <c r="I456" t="s">
        <v>708</v>
      </c>
      <c r="J456" t="s">
        <v>922</v>
      </c>
      <c r="K456" t="s">
        <v>987</v>
      </c>
      <c r="L456" t="s">
        <v>1426</v>
      </c>
      <c r="M456" t="s">
        <v>61</v>
      </c>
      <c r="N456" t="s">
        <v>2759</v>
      </c>
      <c r="O456" t="s">
        <v>63</v>
      </c>
      <c r="P456" t="s">
        <v>2760</v>
      </c>
      <c r="Q456" t="s">
        <v>63</v>
      </c>
      <c r="R456" t="s">
        <v>2761</v>
      </c>
      <c r="S456" t="s">
        <v>2761</v>
      </c>
      <c r="T456" t="s">
        <v>2761</v>
      </c>
      <c r="U456" t="s">
        <v>2761</v>
      </c>
      <c r="V456" t="s">
        <v>2761</v>
      </c>
      <c r="W456" t="s">
        <v>2761</v>
      </c>
      <c r="X456" t="s">
        <v>2761</v>
      </c>
      <c r="Y456" t="s">
        <v>2761</v>
      </c>
      <c r="Z456" t="s">
        <v>2761</v>
      </c>
      <c r="AA456" t="s">
        <v>2761</v>
      </c>
      <c r="AB456" t="s">
        <v>2761</v>
      </c>
      <c r="AC456" t="s">
        <v>2761</v>
      </c>
      <c r="AD456" t="s">
        <v>2761</v>
      </c>
      <c r="AE456" t="s">
        <v>66</v>
      </c>
      <c r="AF456" s="5">
        <v>44835</v>
      </c>
      <c r="AG456" s="5">
        <v>44835</v>
      </c>
      <c r="AH456" t="s">
        <v>61</v>
      </c>
    </row>
    <row r="457" spans="1:34" x14ac:dyDescent="0.25">
      <c r="A457" t="s">
        <v>2762</v>
      </c>
      <c r="B457" t="s">
        <v>54</v>
      </c>
      <c r="C457" s="5">
        <v>44743</v>
      </c>
      <c r="D457" s="5">
        <v>44834</v>
      </c>
      <c r="E457" t="s">
        <v>41</v>
      </c>
      <c r="F457" t="s">
        <v>169</v>
      </c>
      <c r="G457" t="s">
        <v>170</v>
      </c>
      <c r="H457" t="s">
        <v>170</v>
      </c>
      <c r="I457" t="s">
        <v>171</v>
      </c>
      <c r="J457" t="s">
        <v>2763</v>
      </c>
      <c r="K457" t="s">
        <v>356</v>
      </c>
      <c r="L457" t="s">
        <v>2764</v>
      </c>
      <c r="M457" t="s">
        <v>61</v>
      </c>
      <c r="N457" t="s">
        <v>2765</v>
      </c>
      <c r="O457" t="s">
        <v>63</v>
      </c>
      <c r="P457" t="s">
        <v>2766</v>
      </c>
      <c r="Q457" t="s">
        <v>63</v>
      </c>
      <c r="R457" t="s">
        <v>2767</v>
      </c>
      <c r="S457" t="s">
        <v>2767</v>
      </c>
      <c r="T457" t="s">
        <v>2767</v>
      </c>
      <c r="U457" t="s">
        <v>2767</v>
      </c>
      <c r="V457" t="s">
        <v>2767</v>
      </c>
      <c r="W457" t="s">
        <v>2767</v>
      </c>
      <c r="X457" t="s">
        <v>2767</v>
      </c>
      <c r="Y457" t="s">
        <v>2767</v>
      </c>
      <c r="Z457" t="s">
        <v>2767</v>
      </c>
      <c r="AA457" t="s">
        <v>2767</v>
      </c>
      <c r="AB457" t="s">
        <v>2767</v>
      </c>
      <c r="AC457" t="s">
        <v>2767</v>
      </c>
      <c r="AD457" t="s">
        <v>2767</v>
      </c>
      <c r="AE457" t="s">
        <v>66</v>
      </c>
      <c r="AF457" s="5">
        <v>44835</v>
      </c>
      <c r="AG457" s="5">
        <v>44835</v>
      </c>
      <c r="AH457" t="s">
        <v>61</v>
      </c>
    </row>
    <row r="458" spans="1:34" x14ac:dyDescent="0.25">
      <c r="A458" t="s">
        <v>2768</v>
      </c>
      <c r="B458" t="s">
        <v>54</v>
      </c>
      <c r="C458" s="5">
        <v>44743</v>
      </c>
      <c r="D458" s="5">
        <v>44834</v>
      </c>
      <c r="E458" t="s">
        <v>41</v>
      </c>
      <c r="F458" t="s">
        <v>397</v>
      </c>
      <c r="G458" t="s">
        <v>818</v>
      </c>
      <c r="H458" t="s">
        <v>818</v>
      </c>
      <c r="I458" t="s">
        <v>2769</v>
      </c>
      <c r="J458" t="s">
        <v>2405</v>
      </c>
      <c r="K458" t="s">
        <v>421</v>
      </c>
      <c r="L458" t="s">
        <v>2770</v>
      </c>
      <c r="M458" t="s">
        <v>61</v>
      </c>
      <c r="N458" t="s">
        <v>2445</v>
      </c>
      <c r="O458" t="s">
        <v>63</v>
      </c>
      <c r="P458" t="s">
        <v>2771</v>
      </c>
      <c r="Q458" t="s">
        <v>63</v>
      </c>
      <c r="R458" t="s">
        <v>2772</v>
      </c>
      <c r="S458" t="s">
        <v>2772</v>
      </c>
      <c r="T458" t="s">
        <v>2772</v>
      </c>
      <c r="U458" t="s">
        <v>2772</v>
      </c>
      <c r="V458" t="s">
        <v>2772</v>
      </c>
      <c r="W458" t="s">
        <v>2772</v>
      </c>
      <c r="X458" t="s">
        <v>2772</v>
      </c>
      <c r="Y458" t="s">
        <v>2772</v>
      </c>
      <c r="Z458" t="s">
        <v>2772</v>
      </c>
      <c r="AA458" t="s">
        <v>2772</v>
      </c>
      <c r="AB458" t="s">
        <v>2772</v>
      </c>
      <c r="AC458" t="s">
        <v>2772</v>
      </c>
      <c r="AD458" t="s">
        <v>2772</v>
      </c>
      <c r="AE458" t="s">
        <v>66</v>
      </c>
      <c r="AF458" s="5">
        <v>44835</v>
      </c>
      <c r="AG458" s="5">
        <v>44835</v>
      </c>
      <c r="AH458" t="s">
        <v>61</v>
      </c>
    </row>
    <row r="459" spans="1:34" x14ac:dyDescent="0.25">
      <c r="A459" t="s">
        <v>2773</v>
      </c>
      <c r="B459" t="s">
        <v>54</v>
      </c>
      <c r="C459" s="5">
        <v>44743</v>
      </c>
      <c r="D459" s="5">
        <v>44834</v>
      </c>
      <c r="E459" t="s">
        <v>41</v>
      </c>
      <c r="F459" t="s">
        <v>105</v>
      </c>
      <c r="G459" t="s">
        <v>2090</v>
      </c>
      <c r="H459" t="s">
        <v>2090</v>
      </c>
      <c r="I459" t="s">
        <v>2774</v>
      </c>
      <c r="J459" t="s">
        <v>347</v>
      </c>
      <c r="K459" t="s">
        <v>2775</v>
      </c>
      <c r="L459" t="s">
        <v>2776</v>
      </c>
      <c r="M459" t="s">
        <v>61</v>
      </c>
      <c r="N459" t="s">
        <v>2777</v>
      </c>
      <c r="O459" t="s">
        <v>63</v>
      </c>
      <c r="P459" t="s">
        <v>2778</v>
      </c>
      <c r="Q459" t="s">
        <v>63</v>
      </c>
      <c r="R459" t="s">
        <v>2779</v>
      </c>
      <c r="S459" t="s">
        <v>2779</v>
      </c>
      <c r="T459" t="s">
        <v>2779</v>
      </c>
      <c r="U459" t="s">
        <v>2779</v>
      </c>
      <c r="V459" t="s">
        <v>2779</v>
      </c>
      <c r="W459" t="s">
        <v>2779</v>
      </c>
      <c r="X459" t="s">
        <v>2779</v>
      </c>
      <c r="Y459" t="s">
        <v>2779</v>
      </c>
      <c r="Z459" t="s">
        <v>2779</v>
      </c>
      <c r="AA459" t="s">
        <v>2779</v>
      </c>
      <c r="AB459" t="s">
        <v>2779</v>
      </c>
      <c r="AC459" t="s">
        <v>2779</v>
      </c>
      <c r="AD459" t="s">
        <v>2779</v>
      </c>
      <c r="AE459" t="s">
        <v>66</v>
      </c>
      <c r="AF459" s="5">
        <v>44835</v>
      </c>
      <c r="AG459" s="5">
        <v>44835</v>
      </c>
      <c r="AH459" t="s">
        <v>61</v>
      </c>
    </row>
    <row r="460" spans="1:34" x14ac:dyDescent="0.25">
      <c r="A460" t="s">
        <v>2780</v>
      </c>
      <c r="B460" t="s">
        <v>54</v>
      </c>
      <c r="C460" s="5">
        <v>44743</v>
      </c>
      <c r="D460" s="5">
        <v>44834</v>
      </c>
      <c r="E460" t="s">
        <v>41</v>
      </c>
      <c r="F460" t="s">
        <v>95</v>
      </c>
      <c r="G460" t="s">
        <v>323</v>
      </c>
      <c r="H460" t="s">
        <v>323</v>
      </c>
      <c r="I460" t="s">
        <v>324</v>
      </c>
      <c r="J460" t="s">
        <v>1082</v>
      </c>
      <c r="K460" t="s">
        <v>580</v>
      </c>
      <c r="L460" t="s">
        <v>372</v>
      </c>
      <c r="M460" t="s">
        <v>61</v>
      </c>
      <c r="N460" t="s">
        <v>1794</v>
      </c>
      <c r="O460" t="s">
        <v>63</v>
      </c>
      <c r="P460" t="s">
        <v>2781</v>
      </c>
      <c r="Q460" t="s">
        <v>63</v>
      </c>
      <c r="R460" t="s">
        <v>2782</v>
      </c>
      <c r="S460" t="s">
        <v>2782</v>
      </c>
      <c r="T460" t="s">
        <v>2782</v>
      </c>
      <c r="U460" t="s">
        <v>2782</v>
      </c>
      <c r="V460" t="s">
        <v>2782</v>
      </c>
      <c r="W460" t="s">
        <v>2782</v>
      </c>
      <c r="X460" t="s">
        <v>2782</v>
      </c>
      <c r="Y460" t="s">
        <v>2782</v>
      </c>
      <c r="Z460" t="s">
        <v>2782</v>
      </c>
      <c r="AA460" t="s">
        <v>2782</v>
      </c>
      <c r="AB460" t="s">
        <v>2782</v>
      </c>
      <c r="AC460" t="s">
        <v>2782</v>
      </c>
      <c r="AD460" t="s">
        <v>2782</v>
      </c>
      <c r="AE460" t="s">
        <v>66</v>
      </c>
      <c r="AF460" s="5">
        <v>44835</v>
      </c>
      <c r="AG460" s="5">
        <v>44835</v>
      </c>
      <c r="AH460" t="s">
        <v>61</v>
      </c>
    </row>
    <row r="461" spans="1:34" x14ac:dyDescent="0.25">
      <c r="A461" t="s">
        <v>2783</v>
      </c>
      <c r="B461" t="s">
        <v>54</v>
      </c>
      <c r="C461" s="5">
        <v>44743</v>
      </c>
      <c r="D461" s="5">
        <v>44834</v>
      </c>
      <c r="E461" t="s">
        <v>41</v>
      </c>
      <c r="F461" t="s">
        <v>169</v>
      </c>
      <c r="G461" t="s">
        <v>170</v>
      </c>
      <c r="H461" t="s">
        <v>170</v>
      </c>
      <c r="I461" t="s">
        <v>715</v>
      </c>
      <c r="J461" t="s">
        <v>789</v>
      </c>
      <c r="K461" t="s">
        <v>223</v>
      </c>
      <c r="L461" t="s">
        <v>1490</v>
      </c>
      <c r="M461" t="s">
        <v>61</v>
      </c>
      <c r="N461" t="s">
        <v>618</v>
      </c>
      <c r="O461" t="s">
        <v>63</v>
      </c>
      <c r="P461" t="s">
        <v>2725</v>
      </c>
      <c r="Q461" t="s">
        <v>63</v>
      </c>
      <c r="R461" t="s">
        <v>2784</v>
      </c>
      <c r="S461" t="s">
        <v>2784</v>
      </c>
      <c r="T461" t="s">
        <v>2784</v>
      </c>
      <c r="U461" t="s">
        <v>2784</v>
      </c>
      <c r="V461" t="s">
        <v>2784</v>
      </c>
      <c r="W461" t="s">
        <v>2784</v>
      </c>
      <c r="X461" t="s">
        <v>2784</v>
      </c>
      <c r="Y461" t="s">
        <v>2784</v>
      </c>
      <c r="Z461" t="s">
        <v>2784</v>
      </c>
      <c r="AA461" t="s">
        <v>2784</v>
      </c>
      <c r="AB461" t="s">
        <v>2784</v>
      </c>
      <c r="AC461" t="s">
        <v>2784</v>
      </c>
      <c r="AD461" t="s">
        <v>2784</v>
      </c>
      <c r="AE461" t="s">
        <v>66</v>
      </c>
      <c r="AF461" s="5">
        <v>44835</v>
      </c>
      <c r="AG461" s="5">
        <v>44835</v>
      </c>
      <c r="AH461" t="s">
        <v>61</v>
      </c>
    </row>
    <row r="462" spans="1:34" x14ac:dyDescent="0.25">
      <c r="A462" t="s">
        <v>2785</v>
      </c>
      <c r="B462" t="s">
        <v>54</v>
      </c>
      <c r="C462" s="5">
        <v>44743</v>
      </c>
      <c r="D462" s="5">
        <v>44834</v>
      </c>
      <c r="E462" t="s">
        <v>41</v>
      </c>
      <c r="F462" t="s">
        <v>169</v>
      </c>
      <c r="G462" t="s">
        <v>170</v>
      </c>
      <c r="H462" t="s">
        <v>170</v>
      </c>
      <c r="I462" t="s">
        <v>715</v>
      </c>
      <c r="J462" t="s">
        <v>1454</v>
      </c>
      <c r="K462" t="s">
        <v>1704</v>
      </c>
      <c r="L462" t="s">
        <v>2160</v>
      </c>
      <c r="M462" t="s">
        <v>61</v>
      </c>
      <c r="N462" t="s">
        <v>2786</v>
      </c>
      <c r="O462" t="s">
        <v>63</v>
      </c>
      <c r="P462" t="s">
        <v>2787</v>
      </c>
      <c r="Q462" t="s">
        <v>63</v>
      </c>
      <c r="R462" t="s">
        <v>2788</v>
      </c>
      <c r="S462" t="s">
        <v>2788</v>
      </c>
      <c r="T462" t="s">
        <v>2788</v>
      </c>
      <c r="U462" t="s">
        <v>2788</v>
      </c>
      <c r="V462" t="s">
        <v>2788</v>
      </c>
      <c r="W462" t="s">
        <v>2788</v>
      </c>
      <c r="X462" t="s">
        <v>2788</v>
      </c>
      <c r="Y462" t="s">
        <v>2788</v>
      </c>
      <c r="Z462" t="s">
        <v>2788</v>
      </c>
      <c r="AA462" t="s">
        <v>2788</v>
      </c>
      <c r="AB462" t="s">
        <v>2788</v>
      </c>
      <c r="AC462" t="s">
        <v>2788</v>
      </c>
      <c r="AD462" t="s">
        <v>2788</v>
      </c>
      <c r="AE462" t="s">
        <v>66</v>
      </c>
      <c r="AF462" s="5">
        <v>44835</v>
      </c>
      <c r="AG462" s="5">
        <v>44835</v>
      </c>
      <c r="AH462" t="s">
        <v>61</v>
      </c>
    </row>
    <row r="463" spans="1:34" x14ac:dyDescent="0.25">
      <c r="A463" t="s">
        <v>2789</v>
      </c>
      <c r="B463" t="s">
        <v>54</v>
      </c>
      <c r="C463" s="5">
        <v>44743</v>
      </c>
      <c r="D463" s="5">
        <v>44834</v>
      </c>
      <c r="E463" t="s">
        <v>41</v>
      </c>
      <c r="F463" t="s">
        <v>55</v>
      </c>
      <c r="G463" t="s">
        <v>115</v>
      </c>
      <c r="H463" t="s">
        <v>115</v>
      </c>
      <c r="I463" t="s">
        <v>355</v>
      </c>
      <c r="J463" t="s">
        <v>530</v>
      </c>
      <c r="K463" t="s">
        <v>1397</v>
      </c>
      <c r="L463" t="s">
        <v>1398</v>
      </c>
      <c r="M463" t="s">
        <v>61</v>
      </c>
      <c r="N463" t="s">
        <v>2790</v>
      </c>
      <c r="O463" t="s">
        <v>63</v>
      </c>
      <c r="P463" t="s">
        <v>2791</v>
      </c>
      <c r="Q463" t="s">
        <v>63</v>
      </c>
      <c r="R463" t="s">
        <v>2792</v>
      </c>
      <c r="S463" t="s">
        <v>2792</v>
      </c>
      <c r="T463" t="s">
        <v>2792</v>
      </c>
      <c r="U463" t="s">
        <v>2792</v>
      </c>
      <c r="V463" t="s">
        <v>2792</v>
      </c>
      <c r="W463" t="s">
        <v>2792</v>
      </c>
      <c r="X463" t="s">
        <v>2792</v>
      </c>
      <c r="Y463" t="s">
        <v>2792</v>
      </c>
      <c r="Z463" t="s">
        <v>2792</v>
      </c>
      <c r="AA463" t="s">
        <v>2792</v>
      </c>
      <c r="AB463" t="s">
        <v>2792</v>
      </c>
      <c r="AC463" t="s">
        <v>2792</v>
      </c>
      <c r="AD463" t="s">
        <v>2792</v>
      </c>
      <c r="AE463" t="s">
        <v>66</v>
      </c>
      <c r="AF463" s="5">
        <v>44835</v>
      </c>
      <c r="AG463" s="5">
        <v>44835</v>
      </c>
      <c r="AH463" t="s">
        <v>61</v>
      </c>
    </row>
    <row r="464" spans="1:34" x14ac:dyDescent="0.25">
      <c r="A464" t="s">
        <v>2793</v>
      </c>
      <c r="B464" t="s">
        <v>54</v>
      </c>
      <c r="C464" s="5">
        <v>44743</v>
      </c>
      <c r="D464" s="5">
        <v>44834</v>
      </c>
      <c r="E464" t="s">
        <v>41</v>
      </c>
      <c r="F464" t="s">
        <v>397</v>
      </c>
      <c r="G464" t="s">
        <v>323</v>
      </c>
      <c r="H464" t="s">
        <v>323</v>
      </c>
      <c r="I464" t="s">
        <v>405</v>
      </c>
      <c r="J464" t="s">
        <v>163</v>
      </c>
      <c r="K464" t="s">
        <v>2103</v>
      </c>
      <c r="L464" t="s">
        <v>2794</v>
      </c>
      <c r="M464" t="s">
        <v>61</v>
      </c>
      <c r="N464" t="s">
        <v>2795</v>
      </c>
      <c r="O464" t="s">
        <v>63</v>
      </c>
      <c r="P464" t="s">
        <v>2796</v>
      </c>
      <c r="Q464" t="s">
        <v>63</v>
      </c>
      <c r="R464" t="s">
        <v>2797</v>
      </c>
      <c r="S464" t="s">
        <v>2797</v>
      </c>
      <c r="T464" t="s">
        <v>2797</v>
      </c>
      <c r="U464" t="s">
        <v>2797</v>
      </c>
      <c r="V464" t="s">
        <v>2797</v>
      </c>
      <c r="W464" t="s">
        <v>2797</v>
      </c>
      <c r="X464" t="s">
        <v>2797</v>
      </c>
      <c r="Y464" t="s">
        <v>2797</v>
      </c>
      <c r="Z464" t="s">
        <v>2797</v>
      </c>
      <c r="AA464" t="s">
        <v>2797</v>
      </c>
      <c r="AB464" t="s">
        <v>2797</v>
      </c>
      <c r="AC464" t="s">
        <v>2797</v>
      </c>
      <c r="AD464" t="s">
        <v>2797</v>
      </c>
      <c r="AE464" t="s">
        <v>66</v>
      </c>
      <c r="AF464" s="5">
        <v>44835</v>
      </c>
      <c r="AG464" s="5">
        <v>44835</v>
      </c>
      <c r="AH464" t="s">
        <v>61</v>
      </c>
    </row>
    <row r="465" spans="1:34" x14ac:dyDescent="0.25">
      <c r="A465" t="s">
        <v>2798</v>
      </c>
      <c r="B465" t="s">
        <v>54</v>
      </c>
      <c r="C465" s="5">
        <v>44743</v>
      </c>
      <c r="D465" s="5">
        <v>44834</v>
      </c>
      <c r="E465" t="s">
        <v>41</v>
      </c>
      <c r="F465" t="s">
        <v>78</v>
      </c>
      <c r="G465" t="s">
        <v>125</v>
      </c>
      <c r="H465" t="s">
        <v>125</v>
      </c>
      <c r="I465" t="s">
        <v>2799</v>
      </c>
      <c r="J465" t="s">
        <v>162</v>
      </c>
      <c r="K465" t="s">
        <v>530</v>
      </c>
      <c r="L465" t="s">
        <v>2800</v>
      </c>
      <c r="M465" t="s">
        <v>61</v>
      </c>
      <c r="N465" t="s">
        <v>2801</v>
      </c>
      <c r="O465" t="s">
        <v>63</v>
      </c>
      <c r="P465" t="s">
        <v>2802</v>
      </c>
      <c r="Q465" t="s">
        <v>63</v>
      </c>
      <c r="R465" t="s">
        <v>2803</v>
      </c>
      <c r="S465" t="s">
        <v>2803</v>
      </c>
      <c r="T465" t="s">
        <v>2803</v>
      </c>
      <c r="U465" t="s">
        <v>2803</v>
      </c>
      <c r="V465" t="s">
        <v>2803</v>
      </c>
      <c r="W465" t="s">
        <v>2803</v>
      </c>
      <c r="X465" t="s">
        <v>2803</v>
      </c>
      <c r="Y465" t="s">
        <v>2803</v>
      </c>
      <c r="Z465" t="s">
        <v>2803</v>
      </c>
      <c r="AA465" t="s">
        <v>2803</v>
      </c>
      <c r="AB465" t="s">
        <v>2803</v>
      </c>
      <c r="AC465" t="s">
        <v>2803</v>
      </c>
      <c r="AD465" t="s">
        <v>2803</v>
      </c>
      <c r="AE465" t="s">
        <v>66</v>
      </c>
      <c r="AF465" s="5">
        <v>44835</v>
      </c>
      <c r="AG465" s="5">
        <v>44835</v>
      </c>
      <c r="AH465" t="s">
        <v>61</v>
      </c>
    </row>
    <row r="466" spans="1:34" x14ac:dyDescent="0.25">
      <c r="A466" t="s">
        <v>2804</v>
      </c>
      <c r="B466" t="s">
        <v>54</v>
      </c>
      <c r="C466" s="5">
        <v>44743</v>
      </c>
      <c r="D466" s="5">
        <v>44834</v>
      </c>
      <c r="E466" t="s">
        <v>41</v>
      </c>
      <c r="F466" t="s">
        <v>105</v>
      </c>
      <c r="G466" t="s">
        <v>2090</v>
      </c>
      <c r="H466" t="s">
        <v>2090</v>
      </c>
      <c r="I466" t="s">
        <v>973</v>
      </c>
      <c r="J466" t="s">
        <v>270</v>
      </c>
      <c r="K466" t="s">
        <v>2805</v>
      </c>
      <c r="L466" t="s">
        <v>2806</v>
      </c>
      <c r="M466" t="s">
        <v>61</v>
      </c>
      <c r="N466" t="s">
        <v>2807</v>
      </c>
      <c r="O466" t="s">
        <v>63</v>
      </c>
      <c r="P466" t="s">
        <v>2808</v>
      </c>
      <c r="Q466" t="s">
        <v>63</v>
      </c>
      <c r="R466" t="s">
        <v>2809</v>
      </c>
      <c r="S466" t="s">
        <v>2809</v>
      </c>
      <c r="T466" t="s">
        <v>2809</v>
      </c>
      <c r="U466" t="s">
        <v>2809</v>
      </c>
      <c r="V466" t="s">
        <v>2809</v>
      </c>
      <c r="W466" t="s">
        <v>2809</v>
      </c>
      <c r="X466" t="s">
        <v>2809</v>
      </c>
      <c r="Y466" t="s">
        <v>2809</v>
      </c>
      <c r="Z466" t="s">
        <v>2809</v>
      </c>
      <c r="AA466" t="s">
        <v>2809</v>
      </c>
      <c r="AB466" t="s">
        <v>2809</v>
      </c>
      <c r="AC466" t="s">
        <v>2809</v>
      </c>
      <c r="AD466" t="s">
        <v>2809</v>
      </c>
      <c r="AE466" t="s">
        <v>66</v>
      </c>
      <c r="AF466" s="5">
        <v>44835</v>
      </c>
      <c r="AG466" s="5">
        <v>44835</v>
      </c>
      <c r="AH466" t="s">
        <v>61</v>
      </c>
    </row>
    <row r="467" spans="1:34" x14ac:dyDescent="0.25">
      <c r="A467" t="s">
        <v>2810</v>
      </c>
      <c r="B467" t="s">
        <v>54</v>
      </c>
      <c r="C467" s="5">
        <v>44743</v>
      </c>
      <c r="D467" s="5">
        <v>44834</v>
      </c>
      <c r="E467" t="s">
        <v>41</v>
      </c>
      <c r="F467" t="s">
        <v>105</v>
      </c>
      <c r="G467" t="s">
        <v>2090</v>
      </c>
      <c r="H467" t="s">
        <v>2090</v>
      </c>
      <c r="I467" t="s">
        <v>2774</v>
      </c>
      <c r="J467" t="s">
        <v>2811</v>
      </c>
      <c r="K467" t="s">
        <v>473</v>
      </c>
      <c r="L467" t="s">
        <v>2812</v>
      </c>
      <c r="M467" t="s">
        <v>61</v>
      </c>
      <c r="N467" t="s">
        <v>2813</v>
      </c>
      <c r="O467" t="s">
        <v>63</v>
      </c>
      <c r="P467" t="s">
        <v>2814</v>
      </c>
      <c r="Q467" t="s">
        <v>63</v>
      </c>
      <c r="R467" t="s">
        <v>2815</v>
      </c>
      <c r="S467" t="s">
        <v>2815</v>
      </c>
      <c r="T467" t="s">
        <v>2815</v>
      </c>
      <c r="U467" t="s">
        <v>2815</v>
      </c>
      <c r="V467" t="s">
        <v>2815</v>
      </c>
      <c r="W467" t="s">
        <v>2815</v>
      </c>
      <c r="X467" t="s">
        <v>2815</v>
      </c>
      <c r="Y467" t="s">
        <v>2815</v>
      </c>
      <c r="Z467" t="s">
        <v>2815</v>
      </c>
      <c r="AA467" t="s">
        <v>2815</v>
      </c>
      <c r="AB467" t="s">
        <v>2815</v>
      </c>
      <c r="AC467" t="s">
        <v>2815</v>
      </c>
      <c r="AD467" t="s">
        <v>2815</v>
      </c>
      <c r="AE467" t="s">
        <v>66</v>
      </c>
      <c r="AF467" s="5">
        <v>44835</v>
      </c>
      <c r="AG467" s="5">
        <v>44835</v>
      </c>
      <c r="AH467" t="s">
        <v>61</v>
      </c>
    </row>
    <row r="468" spans="1:34" x14ac:dyDescent="0.25">
      <c r="A468" t="s">
        <v>2816</v>
      </c>
      <c r="B468" t="s">
        <v>54</v>
      </c>
      <c r="C468" s="5">
        <v>44743</v>
      </c>
      <c r="D468" s="5">
        <v>44834</v>
      </c>
      <c r="E468" t="s">
        <v>41</v>
      </c>
      <c r="F468" t="s">
        <v>397</v>
      </c>
      <c r="G468" t="s">
        <v>818</v>
      </c>
      <c r="H468" t="s">
        <v>818</v>
      </c>
      <c r="I468" t="s">
        <v>2817</v>
      </c>
      <c r="J468" t="s">
        <v>1868</v>
      </c>
      <c r="K468" t="s">
        <v>1494</v>
      </c>
      <c r="L468" t="s">
        <v>292</v>
      </c>
      <c r="M468" t="s">
        <v>61</v>
      </c>
      <c r="N468" t="s">
        <v>2818</v>
      </c>
      <c r="O468" t="s">
        <v>63</v>
      </c>
      <c r="P468" t="s">
        <v>2819</v>
      </c>
      <c r="Q468" t="s">
        <v>63</v>
      </c>
      <c r="R468" t="s">
        <v>2820</v>
      </c>
      <c r="S468" t="s">
        <v>2820</v>
      </c>
      <c r="T468" t="s">
        <v>2820</v>
      </c>
      <c r="U468" t="s">
        <v>2820</v>
      </c>
      <c r="V468" t="s">
        <v>2820</v>
      </c>
      <c r="W468" t="s">
        <v>2820</v>
      </c>
      <c r="X468" t="s">
        <v>2820</v>
      </c>
      <c r="Y468" t="s">
        <v>2820</v>
      </c>
      <c r="Z468" t="s">
        <v>2820</v>
      </c>
      <c r="AA468" t="s">
        <v>2820</v>
      </c>
      <c r="AB468" t="s">
        <v>2820</v>
      </c>
      <c r="AC468" t="s">
        <v>2820</v>
      </c>
      <c r="AD468" t="s">
        <v>2820</v>
      </c>
      <c r="AE468" t="s">
        <v>66</v>
      </c>
      <c r="AF468" s="5">
        <v>44835</v>
      </c>
      <c r="AG468" s="5">
        <v>44835</v>
      </c>
      <c r="AH468" t="s">
        <v>61</v>
      </c>
    </row>
    <row r="469" spans="1:34" x14ac:dyDescent="0.25">
      <c r="A469" t="s">
        <v>2821</v>
      </c>
      <c r="B469" t="s">
        <v>54</v>
      </c>
      <c r="C469" s="5">
        <v>44743</v>
      </c>
      <c r="D469" s="5">
        <v>44834</v>
      </c>
      <c r="E469" t="s">
        <v>41</v>
      </c>
      <c r="F469" t="s">
        <v>169</v>
      </c>
      <c r="G469" t="s">
        <v>170</v>
      </c>
      <c r="H469" t="s">
        <v>170</v>
      </c>
      <c r="I469" t="s">
        <v>171</v>
      </c>
      <c r="J469" t="s">
        <v>2822</v>
      </c>
      <c r="K469" t="s">
        <v>846</v>
      </c>
      <c r="L469" t="s">
        <v>2723</v>
      </c>
      <c r="M469" t="s">
        <v>61</v>
      </c>
      <c r="N469" t="s">
        <v>2823</v>
      </c>
      <c r="O469" t="s">
        <v>63</v>
      </c>
      <c r="P469" t="s">
        <v>2824</v>
      </c>
      <c r="Q469" t="s">
        <v>63</v>
      </c>
      <c r="R469" t="s">
        <v>2825</v>
      </c>
      <c r="S469" t="s">
        <v>2825</v>
      </c>
      <c r="T469" t="s">
        <v>2825</v>
      </c>
      <c r="U469" t="s">
        <v>2825</v>
      </c>
      <c r="V469" t="s">
        <v>2825</v>
      </c>
      <c r="W469" t="s">
        <v>2825</v>
      </c>
      <c r="X469" t="s">
        <v>2825</v>
      </c>
      <c r="Y469" t="s">
        <v>2825</v>
      </c>
      <c r="Z469" t="s">
        <v>2825</v>
      </c>
      <c r="AA469" t="s">
        <v>2825</v>
      </c>
      <c r="AB469" t="s">
        <v>2825</v>
      </c>
      <c r="AC469" t="s">
        <v>2825</v>
      </c>
      <c r="AD469" t="s">
        <v>2825</v>
      </c>
      <c r="AE469" t="s">
        <v>66</v>
      </c>
      <c r="AF469" s="5">
        <v>44835</v>
      </c>
      <c r="AG469" s="5">
        <v>44835</v>
      </c>
      <c r="AH469" t="s">
        <v>61</v>
      </c>
    </row>
    <row r="470" spans="1:34" x14ac:dyDescent="0.25">
      <c r="A470" t="s">
        <v>2826</v>
      </c>
      <c r="B470" t="s">
        <v>54</v>
      </c>
      <c r="C470" s="5">
        <v>44743</v>
      </c>
      <c r="D470" s="5">
        <v>44834</v>
      </c>
      <c r="E470" t="s">
        <v>41</v>
      </c>
      <c r="F470" t="s">
        <v>55</v>
      </c>
      <c r="G470" t="s">
        <v>354</v>
      </c>
      <c r="H470" t="s">
        <v>354</v>
      </c>
      <c r="I470" t="s">
        <v>838</v>
      </c>
      <c r="J470" t="s">
        <v>88</v>
      </c>
      <c r="K470" t="s">
        <v>363</v>
      </c>
      <c r="L470" t="s">
        <v>2827</v>
      </c>
      <c r="M470" t="s">
        <v>61</v>
      </c>
      <c r="N470" t="s">
        <v>841</v>
      </c>
      <c r="O470" t="s">
        <v>63</v>
      </c>
      <c r="P470" t="s">
        <v>2828</v>
      </c>
      <c r="Q470" t="s">
        <v>63</v>
      </c>
      <c r="R470" t="s">
        <v>2829</v>
      </c>
      <c r="S470" t="s">
        <v>2829</v>
      </c>
      <c r="T470" t="s">
        <v>2829</v>
      </c>
      <c r="U470" t="s">
        <v>2829</v>
      </c>
      <c r="V470" t="s">
        <v>2829</v>
      </c>
      <c r="W470" t="s">
        <v>2829</v>
      </c>
      <c r="X470" t="s">
        <v>2829</v>
      </c>
      <c r="Y470" t="s">
        <v>2829</v>
      </c>
      <c r="Z470" t="s">
        <v>2829</v>
      </c>
      <c r="AA470" t="s">
        <v>2829</v>
      </c>
      <c r="AB470" t="s">
        <v>2829</v>
      </c>
      <c r="AC470" t="s">
        <v>2829</v>
      </c>
      <c r="AD470" t="s">
        <v>2829</v>
      </c>
      <c r="AE470" t="s">
        <v>66</v>
      </c>
      <c r="AF470" s="5">
        <v>44835</v>
      </c>
      <c r="AG470" s="5">
        <v>44835</v>
      </c>
      <c r="AH470" t="s">
        <v>61</v>
      </c>
    </row>
    <row r="471" spans="1:34" x14ac:dyDescent="0.25">
      <c r="A471" t="s">
        <v>2830</v>
      </c>
      <c r="B471" t="s">
        <v>54</v>
      </c>
      <c r="C471" s="5">
        <v>44743</v>
      </c>
      <c r="D471" s="5">
        <v>44834</v>
      </c>
      <c r="E471" t="s">
        <v>41</v>
      </c>
      <c r="F471" t="s">
        <v>105</v>
      </c>
      <c r="G471" t="s">
        <v>187</v>
      </c>
      <c r="H471" t="s">
        <v>187</v>
      </c>
      <c r="I471" t="s">
        <v>214</v>
      </c>
      <c r="J471" t="s">
        <v>690</v>
      </c>
      <c r="K471" t="s">
        <v>434</v>
      </c>
      <c r="L471" t="s">
        <v>2831</v>
      </c>
      <c r="M471" t="s">
        <v>61</v>
      </c>
      <c r="N471" t="s">
        <v>1251</v>
      </c>
      <c r="O471" t="s">
        <v>63</v>
      </c>
      <c r="P471" t="s">
        <v>2832</v>
      </c>
      <c r="Q471" t="s">
        <v>63</v>
      </c>
      <c r="R471" t="s">
        <v>2833</v>
      </c>
      <c r="S471" t="s">
        <v>2833</v>
      </c>
      <c r="T471" t="s">
        <v>2833</v>
      </c>
      <c r="U471" t="s">
        <v>2833</v>
      </c>
      <c r="V471" t="s">
        <v>2833</v>
      </c>
      <c r="W471" t="s">
        <v>2833</v>
      </c>
      <c r="X471" t="s">
        <v>2833</v>
      </c>
      <c r="Y471" t="s">
        <v>2833</v>
      </c>
      <c r="Z471" t="s">
        <v>2833</v>
      </c>
      <c r="AA471" t="s">
        <v>2833</v>
      </c>
      <c r="AB471" t="s">
        <v>2833</v>
      </c>
      <c r="AC471" t="s">
        <v>2833</v>
      </c>
      <c r="AD471" t="s">
        <v>2833</v>
      </c>
      <c r="AE471" t="s">
        <v>66</v>
      </c>
      <c r="AF471" s="5">
        <v>44835</v>
      </c>
      <c r="AG471" s="5">
        <v>44835</v>
      </c>
      <c r="AH471" t="s">
        <v>61</v>
      </c>
    </row>
    <row r="472" spans="1:34" x14ac:dyDescent="0.25">
      <c r="A472" t="s">
        <v>2834</v>
      </c>
      <c r="B472" t="s">
        <v>54</v>
      </c>
      <c r="C472" s="5">
        <v>44743</v>
      </c>
      <c r="D472" s="5">
        <v>44834</v>
      </c>
      <c r="E472" t="s">
        <v>41</v>
      </c>
      <c r="F472" t="s">
        <v>95</v>
      </c>
      <c r="G472" t="s">
        <v>86</v>
      </c>
      <c r="H472" t="s">
        <v>86</v>
      </c>
      <c r="I472" t="s">
        <v>506</v>
      </c>
      <c r="J472" t="s">
        <v>1381</v>
      </c>
      <c r="K472" t="s">
        <v>1927</v>
      </c>
      <c r="L472" t="s">
        <v>2835</v>
      </c>
      <c r="M472" t="s">
        <v>61</v>
      </c>
      <c r="N472" t="s">
        <v>2836</v>
      </c>
      <c r="O472" t="s">
        <v>63</v>
      </c>
      <c r="P472" t="s">
        <v>2837</v>
      </c>
      <c r="Q472" t="s">
        <v>63</v>
      </c>
      <c r="R472" t="s">
        <v>2838</v>
      </c>
      <c r="S472" t="s">
        <v>2838</v>
      </c>
      <c r="T472" t="s">
        <v>2838</v>
      </c>
      <c r="U472" t="s">
        <v>2838</v>
      </c>
      <c r="V472" t="s">
        <v>2838</v>
      </c>
      <c r="W472" t="s">
        <v>2838</v>
      </c>
      <c r="X472" t="s">
        <v>2838</v>
      </c>
      <c r="Y472" t="s">
        <v>2838</v>
      </c>
      <c r="Z472" t="s">
        <v>2838</v>
      </c>
      <c r="AA472" t="s">
        <v>2838</v>
      </c>
      <c r="AB472" t="s">
        <v>2838</v>
      </c>
      <c r="AC472" t="s">
        <v>2838</v>
      </c>
      <c r="AD472" t="s">
        <v>2838</v>
      </c>
      <c r="AE472" t="s">
        <v>66</v>
      </c>
      <c r="AF472" s="5">
        <v>44835</v>
      </c>
      <c r="AG472" s="5">
        <v>44835</v>
      </c>
      <c r="AH472" t="s">
        <v>61</v>
      </c>
    </row>
    <row r="473" spans="1:34" x14ac:dyDescent="0.25">
      <c r="A473" t="s">
        <v>2839</v>
      </c>
      <c r="B473" t="s">
        <v>54</v>
      </c>
      <c r="C473" s="5">
        <v>44743</v>
      </c>
      <c r="D473" s="5">
        <v>44834</v>
      </c>
      <c r="E473" t="s">
        <v>41</v>
      </c>
      <c r="F473" t="s">
        <v>169</v>
      </c>
      <c r="G473" t="s">
        <v>170</v>
      </c>
      <c r="H473" t="s">
        <v>170</v>
      </c>
      <c r="I473" t="s">
        <v>369</v>
      </c>
      <c r="J473" t="s">
        <v>1137</v>
      </c>
      <c r="K473" t="s">
        <v>2840</v>
      </c>
      <c r="L473" t="s">
        <v>2841</v>
      </c>
      <c r="M473" t="s">
        <v>61</v>
      </c>
      <c r="N473" t="s">
        <v>309</v>
      </c>
      <c r="O473" t="s">
        <v>63</v>
      </c>
      <c r="P473" t="s">
        <v>2842</v>
      </c>
      <c r="Q473" t="s">
        <v>63</v>
      </c>
      <c r="R473" t="s">
        <v>2843</v>
      </c>
      <c r="S473" t="s">
        <v>2843</v>
      </c>
      <c r="T473" t="s">
        <v>2843</v>
      </c>
      <c r="U473" t="s">
        <v>2843</v>
      </c>
      <c r="V473" t="s">
        <v>2843</v>
      </c>
      <c r="W473" t="s">
        <v>2843</v>
      </c>
      <c r="X473" t="s">
        <v>2843</v>
      </c>
      <c r="Y473" t="s">
        <v>2843</v>
      </c>
      <c r="Z473" t="s">
        <v>2843</v>
      </c>
      <c r="AA473" t="s">
        <v>2843</v>
      </c>
      <c r="AB473" t="s">
        <v>2843</v>
      </c>
      <c r="AC473" t="s">
        <v>2843</v>
      </c>
      <c r="AD473" t="s">
        <v>2843</v>
      </c>
      <c r="AE473" t="s">
        <v>66</v>
      </c>
      <c r="AF473" s="5">
        <v>44835</v>
      </c>
      <c r="AG473" s="5">
        <v>44835</v>
      </c>
      <c r="AH473" t="s">
        <v>61</v>
      </c>
    </row>
    <row r="474" spans="1:34" x14ac:dyDescent="0.25">
      <c r="A474" t="s">
        <v>2844</v>
      </c>
      <c r="B474" t="s">
        <v>54</v>
      </c>
      <c r="C474" s="5">
        <v>44743</v>
      </c>
      <c r="D474" s="5">
        <v>44834</v>
      </c>
      <c r="E474" t="s">
        <v>41</v>
      </c>
      <c r="F474" t="s">
        <v>686</v>
      </c>
      <c r="G474" t="s">
        <v>687</v>
      </c>
      <c r="H474" t="s">
        <v>687</v>
      </c>
      <c r="I474" t="s">
        <v>973</v>
      </c>
      <c r="J474" t="s">
        <v>2845</v>
      </c>
      <c r="K474" t="s">
        <v>2846</v>
      </c>
      <c r="L474" t="s">
        <v>2847</v>
      </c>
      <c r="M474" t="s">
        <v>61</v>
      </c>
      <c r="N474" t="s">
        <v>2848</v>
      </c>
      <c r="O474" t="s">
        <v>63</v>
      </c>
      <c r="P474" t="s">
        <v>2849</v>
      </c>
      <c r="Q474" t="s">
        <v>63</v>
      </c>
      <c r="R474" t="s">
        <v>2850</v>
      </c>
      <c r="S474" t="s">
        <v>2850</v>
      </c>
      <c r="T474" t="s">
        <v>2850</v>
      </c>
      <c r="U474" t="s">
        <v>2850</v>
      </c>
      <c r="V474" t="s">
        <v>2850</v>
      </c>
      <c r="W474" t="s">
        <v>2850</v>
      </c>
      <c r="X474" t="s">
        <v>2850</v>
      </c>
      <c r="Y474" t="s">
        <v>2850</v>
      </c>
      <c r="Z474" t="s">
        <v>2850</v>
      </c>
      <c r="AA474" t="s">
        <v>2850</v>
      </c>
      <c r="AB474" t="s">
        <v>2850</v>
      </c>
      <c r="AC474" t="s">
        <v>2850</v>
      </c>
      <c r="AD474" t="s">
        <v>2850</v>
      </c>
      <c r="AE474" t="s">
        <v>66</v>
      </c>
      <c r="AF474" s="5">
        <v>44835</v>
      </c>
      <c r="AG474" s="5">
        <v>44835</v>
      </c>
      <c r="AH474" t="s">
        <v>61</v>
      </c>
    </row>
    <row r="475" spans="1:34" x14ac:dyDescent="0.25">
      <c r="A475" t="s">
        <v>2851</v>
      </c>
      <c r="B475" t="s">
        <v>54</v>
      </c>
      <c r="C475" s="5">
        <v>44743</v>
      </c>
      <c r="D475" s="5">
        <v>44834</v>
      </c>
      <c r="E475" t="s">
        <v>41</v>
      </c>
      <c r="F475" t="s">
        <v>890</v>
      </c>
      <c r="G475" t="s">
        <v>160</v>
      </c>
      <c r="H475" t="s">
        <v>160</v>
      </c>
      <c r="I475" t="s">
        <v>2852</v>
      </c>
      <c r="J475" t="s">
        <v>2853</v>
      </c>
      <c r="K475" t="s">
        <v>805</v>
      </c>
      <c r="L475" t="s">
        <v>2854</v>
      </c>
      <c r="M475" t="s">
        <v>61</v>
      </c>
      <c r="N475" t="s">
        <v>2855</v>
      </c>
      <c r="O475" t="s">
        <v>63</v>
      </c>
      <c r="P475" t="s">
        <v>2856</v>
      </c>
      <c r="Q475" t="s">
        <v>63</v>
      </c>
      <c r="R475" t="s">
        <v>2857</v>
      </c>
      <c r="S475" t="s">
        <v>2857</v>
      </c>
      <c r="T475" t="s">
        <v>2857</v>
      </c>
      <c r="U475" t="s">
        <v>2857</v>
      </c>
      <c r="V475" t="s">
        <v>2857</v>
      </c>
      <c r="W475" t="s">
        <v>2857</v>
      </c>
      <c r="X475" t="s">
        <v>2857</v>
      </c>
      <c r="Y475" t="s">
        <v>2857</v>
      </c>
      <c r="Z475" t="s">
        <v>2857</v>
      </c>
      <c r="AA475" t="s">
        <v>2857</v>
      </c>
      <c r="AB475" t="s">
        <v>2857</v>
      </c>
      <c r="AC475" t="s">
        <v>2857</v>
      </c>
      <c r="AD475" t="s">
        <v>2857</v>
      </c>
      <c r="AE475" t="s">
        <v>66</v>
      </c>
      <c r="AF475" s="5">
        <v>44835</v>
      </c>
      <c r="AG475" s="5">
        <v>44835</v>
      </c>
      <c r="AH475" t="s">
        <v>61</v>
      </c>
    </row>
    <row r="476" spans="1:34" x14ac:dyDescent="0.25">
      <c r="A476" t="s">
        <v>2858</v>
      </c>
      <c r="B476" t="s">
        <v>54</v>
      </c>
      <c r="C476" s="5">
        <v>44743</v>
      </c>
      <c r="D476" s="5">
        <v>44834</v>
      </c>
      <c r="E476" t="s">
        <v>41</v>
      </c>
      <c r="F476" t="s">
        <v>205</v>
      </c>
      <c r="G476" t="s">
        <v>441</v>
      </c>
      <c r="H476" t="s">
        <v>441</v>
      </c>
      <c r="I476" t="s">
        <v>2859</v>
      </c>
      <c r="J476" t="s">
        <v>2860</v>
      </c>
      <c r="K476" t="s">
        <v>2405</v>
      </c>
      <c r="L476" t="s">
        <v>595</v>
      </c>
      <c r="M476" t="s">
        <v>61</v>
      </c>
      <c r="N476" t="s">
        <v>2861</v>
      </c>
      <c r="O476" t="s">
        <v>63</v>
      </c>
      <c r="P476" t="s">
        <v>2862</v>
      </c>
      <c r="Q476" t="s">
        <v>63</v>
      </c>
      <c r="R476" t="s">
        <v>2863</v>
      </c>
      <c r="S476" t="s">
        <v>2863</v>
      </c>
      <c r="T476" t="s">
        <v>2863</v>
      </c>
      <c r="U476" t="s">
        <v>2863</v>
      </c>
      <c r="V476" t="s">
        <v>2863</v>
      </c>
      <c r="W476" t="s">
        <v>2863</v>
      </c>
      <c r="X476" t="s">
        <v>2863</v>
      </c>
      <c r="Y476" t="s">
        <v>2863</v>
      </c>
      <c r="Z476" t="s">
        <v>2863</v>
      </c>
      <c r="AA476" t="s">
        <v>2863</v>
      </c>
      <c r="AB476" t="s">
        <v>2863</v>
      </c>
      <c r="AC476" t="s">
        <v>2863</v>
      </c>
      <c r="AD476" t="s">
        <v>2863</v>
      </c>
      <c r="AE476" t="s">
        <v>66</v>
      </c>
      <c r="AF476" s="5">
        <v>44835</v>
      </c>
      <c r="AG476" s="5">
        <v>44835</v>
      </c>
      <c r="AH476" t="s">
        <v>61</v>
      </c>
    </row>
    <row r="477" spans="1:34" x14ac:dyDescent="0.25">
      <c r="A477" t="s">
        <v>2864</v>
      </c>
      <c r="B477" t="s">
        <v>54</v>
      </c>
      <c r="C477" s="5">
        <v>44743</v>
      </c>
      <c r="D477" s="5">
        <v>44834</v>
      </c>
      <c r="E477" t="s">
        <v>41</v>
      </c>
      <c r="F477" t="s">
        <v>169</v>
      </c>
      <c r="G477" t="s">
        <v>170</v>
      </c>
      <c r="H477" t="s">
        <v>170</v>
      </c>
      <c r="I477" t="s">
        <v>305</v>
      </c>
      <c r="J477" t="s">
        <v>2865</v>
      </c>
      <c r="K477" t="s">
        <v>98</v>
      </c>
      <c r="L477" t="s">
        <v>341</v>
      </c>
      <c r="M477" t="s">
        <v>61</v>
      </c>
      <c r="N477" t="s">
        <v>2866</v>
      </c>
      <c r="O477" t="s">
        <v>63</v>
      </c>
      <c r="P477" t="s">
        <v>2867</v>
      </c>
      <c r="Q477" t="s">
        <v>63</v>
      </c>
      <c r="R477" t="s">
        <v>2868</v>
      </c>
      <c r="S477" t="s">
        <v>2868</v>
      </c>
      <c r="T477" t="s">
        <v>2868</v>
      </c>
      <c r="U477" t="s">
        <v>2868</v>
      </c>
      <c r="V477" t="s">
        <v>2868</v>
      </c>
      <c r="W477" t="s">
        <v>2868</v>
      </c>
      <c r="X477" t="s">
        <v>2868</v>
      </c>
      <c r="Y477" t="s">
        <v>2868</v>
      </c>
      <c r="Z477" t="s">
        <v>2868</v>
      </c>
      <c r="AA477" t="s">
        <v>2868</v>
      </c>
      <c r="AB477" t="s">
        <v>2868</v>
      </c>
      <c r="AC477" t="s">
        <v>2868</v>
      </c>
      <c r="AD477" t="s">
        <v>2868</v>
      </c>
      <c r="AE477" t="s">
        <v>66</v>
      </c>
      <c r="AF477" s="5">
        <v>44835</v>
      </c>
      <c r="AG477" s="5">
        <v>44835</v>
      </c>
      <c r="AH477" t="s">
        <v>61</v>
      </c>
    </row>
    <row r="478" spans="1:34" x14ac:dyDescent="0.25">
      <c r="A478" t="s">
        <v>2869</v>
      </c>
      <c r="B478" t="s">
        <v>54</v>
      </c>
      <c r="C478" s="5">
        <v>44743</v>
      </c>
      <c r="D478" s="5">
        <v>44834</v>
      </c>
      <c r="E478" t="s">
        <v>41</v>
      </c>
      <c r="F478" t="s">
        <v>195</v>
      </c>
      <c r="G478" t="s">
        <v>354</v>
      </c>
      <c r="H478" t="s">
        <v>354</v>
      </c>
      <c r="I478" t="s">
        <v>324</v>
      </c>
      <c r="J478" t="s">
        <v>2103</v>
      </c>
      <c r="K478" t="s">
        <v>378</v>
      </c>
      <c r="L478" t="s">
        <v>2870</v>
      </c>
      <c r="M478" t="s">
        <v>61</v>
      </c>
      <c r="N478" t="s">
        <v>2871</v>
      </c>
      <c r="O478" t="s">
        <v>63</v>
      </c>
      <c r="P478" t="s">
        <v>2872</v>
      </c>
      <c r="Q478" t="s">
        <v>63</v>
      </c>
      <c r="R478" t="s">
        <v>2873</v>
      </c>
      <c r="S478" t="s">
        <v>2873</v>
      </c>
      <c r="T478" t="s">
        <v>2873</v>
      </c>
      <c r="U478" t="s">
        <v>2873</v>
      </c>
      <c r="V478" t="s">
        <v>2873</v>
      </c>
      <c r="W478" t="s">
        <v>2873</v>
      </c>
      <c r="X478" t="s">
        <v>2873</v>
      </c>
      <c r="Y478" t="s">
        <v>2873</v>
      </c>
      <c r="Z478" t="s">
        <v>2873</v>
      </c>
      <c r="AA478" t="s">
        <v>2873</v>
      </c>
      <c r="AB478" t="s">
        <v>2873</v>
      </c>
      <c r="AC478" t="s">
        <v>2873</v>
      </c>
      <c r="AD478" t="s">
        <v>2873</v>
      </c>
      <c r="AE478" t="s">
        <v>66</v>
      </c>
      <c r="AF478" s="5">
        <v>44835</v>
      </c>
      <c r="AG478" s="5">
        <v>44835</v>
      </c>
      <c r="AH478" t="s">
        <v>61</v>
      </c>
    </row>
    <row r="479" spans="1:34" x14ac:dyDescent="0.25">
      <c r="A479" t="s">
        <v>2874</v>
      </c>
      <c r="B479" t="s">
        <v>54</v>
      </c>
      <c r="C479" s="5">
        <v>44743</v>
      </c>
      <c r="D479" s="5">
        <v>44834</v>
      </c>
      <c r="E479" t="s">
        <v>41</v>
      </c>
      <c r="F479" t="s">
        <v>55</v>
      </c>
      <c r="G479" t="s">
        <v>377</v>
      </c>
      <c r="H479" t="s">
        <v>377</v>
      </c>
      <c r="I479" t="s">
        <v>2319</v>
      </c>
      <c r="J479" t="s">
        <v>2875</v>
      </c>
      <c r="K479" t="s">
        <v>2876</v>
      </c>
      <c r="L479" t="s">
        <v>2877</v>
      </c>
      <c r="M479" t="s">
        <v>61</v>
      </c>
      <c r="N479" t="s">
        <v>2878</v>
      </c>
      <c r="O479" t="s">
        <v>63</v>
      </c>
      <c r="P479" t="s">
        <v>2879</v>
      </c>
      <c r="Q479" t="s">
        <v>63</v>
      </c>
      <c r="R479" t="s">
        <v>2880</v>
      </c>
      <c r="S479" t="s">
        <v>2880</v>
      </c>
      <c r="T479" t="s">
        <v>2880</v>
      </c>
      <c r="U479" t="s">
        <v>2880</v>
      </c>
      <c r="V479" t="s">
        <v>2880</v>
      </c>
      <c r="W479" t="s">
        <v>2880</v>
      </c>
      <c r="X479" t="s">
        <v>2880</v>
      </c>
      <c r="Y479" t="s">
        <v>2880</v>
      </c>
      <c r="Z479" t="s">
        <v>2880</v>
      </c>
      <c r="AA479" t="s">
        <v>2880</v>
      </c>
      <c r="AB479" t="s">
        <v>2880</v>
      </c>
      <c r="AC479" t="s">
        <v>2880</v>
      </c>
      <c r="AD479" t="s">
        <v>2880</v>
      </c>
      <c r="AE479" t="s">
        <v>66</v>
      </c>
      <c r="AF479" s="5">
        <v>44835</v>
      </c>
      <c r="AG479" s="5">
        <v>44835</v>
      </c>
      <c r="AH479" t="s">
        <v>61</v>
      </c>
    </row>
    <row r="480" spans="1:34" x14ac:dyDescent="0.25">
      <c r="A480" t="s">
        <v>2881</v>
      </c>
      <c r="B480" t="s">
        <v>54</v>
      </c>
      <c r="C480" s="5">
        <v>44743</v>
      </c>
      <c r="D480" s="5">
        <v>44834</v>
      </c>
      <c r="E480" t="s">
        <v>41</v>
      </c>
      <c r="F480" t="s">
        <v>686</v>
      </c>
      <c r="G480" t="s">
        <v>687</v>
      </c>
      <c r="H480" t="s">
        <v>687</v>
      </c>
      <c r="I480" t="s">
        <v>688</v>
      </c>
      <c r="J480" t="s">
        <v>356</v>
      </c>
      <c r="K480" t="s">
        <v>154</v>
      </c>
      <c r="L480" t="s">
        <v>2882</v>
      </c>
      <c r="M480" t="s">
        <v>61</v>
      </c>
      <c r="N480" t="s">
        <v>2883</v>
      </c>
      <c r="O480" t="s">
        <v>63</v>
      </c>
      <c r="P480" t="s">
        <v>2884</v>
      </c>
      <c r="Q480" t="s">
        <v>63</v>
      </c>
      <c r="R480" t="s">
        <v>2885</v>
      </c>
      <c r="S480" t="s">
        <v>2885</v>
      </c>
      <c r="T480" t="s">
        <v>2885</v>
      </c>
      <c r="U480" t="s">
        <v>2885</v>
      </c>
      <c r="V480" t="s">
        <v>2885</v>
      </c>
      <c r="W480" t="s">
        <v>2885</v>
      </c>
      <c r="X480" t="s">
        <v>2885</v>
      </c>
      <c r="Y480" t="s">
        <v>2885</v>
      </c>
      <c r="Z480" t="s">
        <v>2885</v>
      </c>
      <c r="AA480" t="s">
        <v>2885</v>
      </c>
      <c r="AB480" t="s">
        <v>2885</v>
      </c>
      <c r="AC480" t="s">
        <v>2885</v>
      </c>
      <c r="AD480" t="s">
        <v>2885</v>
      </c>
      <c r="AE480" t="s">
        <v>66</v>
      </c>
      <c r="AF480" s="5">
        <v>44835</v>
      </c>
      <c r="AG480" s="5">
        <v>44835</v>
      </c>
      <c r="AH480" t="s">
        <v>61</v>
      </c>
    </row>
    <row r="481" spans="1:34" x14ac:dyDescent="0.25">
      <c r="A481" t="s">
        <v>2886</v>
      </c>
      <c r="B481" t="s">
        <v>54</v>
      </c>
      <c r="C481" s="5">
        <v>44743</v>
      </c>
      <c r="D481" s="5">
        <v>44834</v>
      </c>
      <c r="E481" t="s">
        <v>41</v>
      </c>
      <c r="F481" t="s">
        <v>205</v>
      </c>
      <c r="G481" t="s">
        <v>196</v>
      </c>
      <c r="H481" t="s">
        <v>196</v>
      </c>
      <c r="I481" t="s">
        <v>542</v>
      </c>
      <c r="J481" t="s">
        <v>108</v>
      </c>
      <c r="K481" t="s">
        <v>530</v>
      </c>
      <c r="L481" t="s">
        <v>2887</v>
      </c>
      <c r="M481" t="s">
        <v>61</v>
      </c>
      <c r="N481" t="s">
        <v>2888</v>
      </c>
      <c r="O481" t="s">
        <v>63</v>
      </c>
      <c r="P481" t="s">
        <v>2889</v>
      </c>
      <c r="Q481" t="s">
        <v>63</v>
      </c>
      <c r="R481" t="s">
        <v>2890</v>
      </c>
      <c r="S481" t="s">
        <v>2890</v>
      </c>
      <c r="T481" t="s">
        <v>2890</v>
      </c>
      <c r="U481" t="s">
        <v>2890</v>
      </c>
      <c r="V481" t="s">
        <v>2890</v>
      </c>
      <c r="W481" t="s">
        <v>2890</v>
      </c>
      <c r="X481" t="s">
        <v>2890</v>
      </c>
      <c r="Y481" t="s">
        <v>2890</v>
      </c>
      <c r="Z481" t="s">
        <v>2890</v>
      </c>
      <c r="AA481" t="s">
        <v>2890</v>
      </c>
      <c r="AB481" t="s">
        <v>2890</v>
      </c>
      <c r="AC481" t="s">
        <v>2890</v>
      </c>
      <c r="AD481" t="s">
        <v>2890</v>
      </c>
      <c r="AE481" t="s">
        <v>66</v>
      </c>
      <c r="AF481" s="5">
        <v>44835</v>
      </c>
      <c r="AG481" s="5">
        <v>44835</v>
      </c>
      <c r="AH481" t="s">
        <v>61</v>
      </c>
    </row>
    <row r="482" spans="1:34" x14ac:dyDescent="0.25">
      <c r="A482" t="s">
        <v>2891</v>
      </c>
      <c r="B482" t="s">
        <v>54</v>
      </c>
      <c r="C482" s="5">
        <v>44743</v>
      </c>
      <c r="D482" s="5">
        <v>44834</v>
      </c>
      <c r="E482" t="s">
        <v>41</v>
      </c>
      <c r="F482" t="s">
        <v>857</v>
      </c>
      <c r="G482" t="s">
        <v>354</v>
      </c>
      <c r="H482" t="s">
        <v>354</v>
      </c>
      <c r="I482" t="s">
        <v>126</v>
      </c>
      <c r="J482" t="s">
        <v>180</v>
      </c>
      <c r="K482" t="s">
        <v>316</v>
      </c>
      <c r="L482" t="s">
        <v>2892</v>
      </c>
      <c r="M482" t="s">
        <v>61</v>
      </c>
      <c r="N482" t="s">
        <v>2893</v>
      </c>
      <c r="O482" t="s">
        <v>63</v>
      </c>
      <c r="P482" t="s">
        <v>2894</v>
      </c>
      <c r="Q482" t="s">
        <v>63</v>
      </c>
      <c r="R482" t="s">
        <v>2895</v>
      </c>
      <c r="S482" t="s">
        <v>2895</v>
      </c>
      <c r="T482" t="s">
        <v>2895</v>
      </c>
      <c r="U482" t="s">
        <v>2895</v>
      </c>
      <c r="V482" t="s">
        <v>2895</v>
      </c>
      <c r="W482" t="s">
        <v>2895</v>
      </c>
      <c r="X482" t="s">
        <v>2895</v>
      </c>
      <c r="Y482" t="s">
        <v>2895</v>
      </c>
      <c r="Z482" t="s">
        <v>2895</v>
      </c>
      <c r="AA482" t="s">
        <v>2895</v>
      </c>
      <c r="AB482" t="s">
        <v>2895</v>
      </c>
      <c r="AC482" t="s">
        <v>2895</v>
      </c>
      <c r="AD482" t="s">
        <v>2895</v>
      </c>
      <c r="AE482" t="s">
        <v>66</v>
      </c>
      <c r="AF482" s="5">
        <v>44835</v>
      </c>
      <c r="AG482" s="5">
        <v>44835</v>
      </c>
      <c r="AH482" t="s">
        <v>61</v>
      </c>
    </row>
    <row r="483" spans="1:34" x14ac:dyDescent="0.25">
      <c r="A483" t="s">
        <v>2896</v>
      </c>
      <c r="B483" t="s">
        <v>54</v>
      </c>
      <c r="C483" s="5">
        <v>44743</v>
      </c>
      <c r="D483" s="5">
        <v>44834</v>
      </c>
      <c r="E483" t="s">
        <v>41</v>
      </c>
      <c r="F483" t="s">
        <v>68</v>
      </c>
      <c r="G483" t="s">
        <v>69</v>
      </c>
      <c r="H483" t="s">
        <v>69</v>
      </c>
      <c r="I483" t="s">
        <v>651</v>
      </c>
      <c r="J483" t="s">
        <v>299</v>
      </c>
      <c r="K483" t="s">
        <v>2897</v>
      </c>
      <c r="L483" t="s">
        <v>2898</v>
      </c>
      <c r="M483" t="s">
        <v>61</v>
      </c>
      <c r="N483" t="s">
        <v>2899</v>
      </c>
      <c r="O483" t="s">
        <v>63</v>
      </c>
      <c r="P483" t="s">
        <v>2900</v>
      </c>
      <c r="Q483" t="s">
        <v>63</v>
      </c>
      <c r="R483" t="s">
        <v>2901</v>
      </c>
      <c r="S483" t="s">
        <v>2901</v>
      </c>
      <c r="T483" t="s">
        <v>2901</v>
      </c>
      <c r="U483" t="s">
        <v>2901</v>
      </c>
      <c r="V483" t="s">
        <v>2901</v>
      </c>
      <c r="W483" t="s">
        <v>2901</v>
      </c>
      <c r="X483" t="s">
        <v>2901</v>
      </c>
      <c r="Y483" t="s">
        <v>2901</v>
      </c>
      <c r="Z483" t="s">
        <v>2901</v>
      </c>
      <c r="AA483" t="s">
        <v>2901</v>
      </c>
      <c r="AB483" t="s">
        <v>2901</v>
      </c>
      <c r="AC483" t="s">
        <v>2901</v>
      </c>
      <c r="AD483" t="s">
        <v>2901</v>
      </c>
      <c r="AE483" t="s">
        <v>66</v>
      </c>
      <c r="AF483" s="5">
        <v>44835</v>
      </c>
      <c r="AG483" s="5">
        <v>44835</v>
      </c>
      <c r="AH483" t="s">
        <v>61</v>
      </c>
    </row>
    <row r="484" spans="1:34" x14ac:dyDescent="0.25">
      <c r="A484" t="s">
        <v>2902</v>
      </c>
      <c r="B484" t="s">
        <v>54</v>
      </c>
      <c r="C484" s="5">
        <v>44743</v>
      </c>
      <c r="D484" s="5">
        <v>44834</v>
      </c>
      <c r="E484" t="s">
        <v>41</v>
      </c>
      <c r="F484" t="s">
        <v>150</v>
      </c>
      <c r="G484" t="s">
        <v>151</v>
      </c>
      <c r="H484" t="s">
        <v>151</v>
      </c>
      <c r="I484" t="s">
        <v>2903</v>
      </c>
      <c r="J484" t="s">
        <v>1058</v>
      </c>
      <c r="K484" t="s">
        <v>1064</v>
      </c>
      <c r="L484" t="s">
        <v>2904</v>
      </c>
      <c r="M484" t="s">
        <v>61</v>
      </c>
      <c r="N484" t="s">
        <v>467</v>
      </c>
      <c r="O484" t="s">
        <v>63</v>
      </c>
      <c r="P484" t="s">
        <v>2905</v>
      </c>
      <c r="Q484" t="s">
        <v>63</v>
      </c>
      <c r="R484" t="s">
        <v>2906</v>
      </c>
      <c r="S484" t="s">
        <v>2906</v>
      </c>
      <c r="T484" t="s">
        <v>2906</v>
      </c>
      <c r="U484" t="s">
        <v>2906</v>
      </c>
      <c r="V484" t="s">
        <v>2906</v>
      </c>
      <c r="W484" t="s">
        <v>2906</v>
      </c>
      <c r="X484" t="s">
        <v>2906</v>
      </c>
      <c r="Y484" t="s">
        <v>2906</v>
      </c>
      <c r="Z484" t="s">
        <v>2906</v>
      </c>
      <c r="AA484" t="s">
        <v>2906</v>
      </c>
      <c r="AB484" t="s">
        <v>2906</v>
      </c>
      <c r="AC484" t="s">
        <v>2906</v>
      </c>
      <c r="AD484" t="s">
        <v>2906</v>
      </c>
      <c r="AE484" t="s">
        <v>66</v>
      </c>
      <c r="AF484" s="5">
        <v>44835</v>
      </c>
      <c r="AG484" s="5">
        <v>44835</v>
      </c>
      <c r="AH484" t="s">
        <v>61</v>
      </c>
    </row>
    <row r="485" spans="1:34" x14ac:dyDescent="0.25">
      <c r="A485" t="s">
        <v>2907</v>
      </c>
      <c r="B485" t="s">
        <v>54</v>
      </c>
      <c r="C485" s="5">
        <v>44743</v>
      </c>
      <c r="D485" s="5">
        <v>44834</v>
      </c>
      <c r="E485" t="s">
        <v>41</v>
      </c>
      <c r="F485" t="s">
        <v>55</v>
      </c>
      <c r="G485" t="s">
        <v>354</v>
      </c>
      <c r="H485" t="s">
        <v>354</v>
      </c>
      <c r="I485" t="s">
        <v>838</v>
      </c>
      <c r="J485" t="s">
        <v>1145</v>
      </c>
      <c r="K485" t="s">
        <v>1345</v>
      </c>
      <c r="L485" t="s">
        <v>2908</v>
      </c>
      <c r="M485" t="s">
        <v>61</v>
      </c>
      <c r="N485" t="s">
        <v>2909</v>
      </c>
      <c r="O485" t="s">
        <v>63</v>
      </c>
      <c r="P485" t="s">
        <v>2910</v>
      </c>
      <c r="Q485" t="s">
        <v>63</v>
      </c>
      <c r="R485" t="s">
        <v>2911</v>
      </c>
      <c r="S485" t="s">
        <v>2911</v>
      </c>
      <c r="T485" t="s">
        <v>2911</v>
      </c>
      <c r="U485" t="s">
        <v>2911</v>
      </c>
      <c r="V485" t="s">
        <v>2911</v>
      </c>
      <c r="W485" t="s">
        <v>2911</v>
      </c>
      <c r="X485" t="s">
        <v>2911</v>
      </c>
      <c r="Y485" t="s">
        <v>2911</v>
      </c>
      <c r="Z485" t="s">
        <v>2911</v>
      </c>
      <c r="AA485" t="s">
        <v>2911</v>
      </c>
      <c r="AB485" t="s">
        <v>2911</v>
      </c>
      <c r="AC485" t="s">
        <v>2911</v>
      </c>
      <c r="AD485" t="s">
        <v>2911</v>
      </c>
      <c r="AE485" t="s">
        <v>66</v>
      </c>
      <c r="AF485" s="5">
        <v>44835</v>
      </c>
      <c r="AG485" s="5">
        <v>44835</v>
      </c>
      <c r="AH485" t="s">
        <v>61</v>
      </c>
    </row>
    <row r="486" spans="1:34" x14ac:dyDescent="0.25">
      <c r="A486" t="s">
        <v>2912</v>
      </c>
      <c r="B486" t="s">
        <v>54</v>
      </c>
      <c r="C486" s="5">
        <v>44743</v>
      </c>
      <c r="D486" s="5">
        <v>44834</v>
      </c>
      <c r="E486" t="s">
        <v>41</v>
      </c>
      <c r="F486" t="s">
        <v>78</v>
      </c>
      <c r="G486" t="s">
        <v>160</v>
      </c>
      <c r="H486" t="s">
        <v>160</v>
      </c>
      <c r="I486" t="s">
        <v>2913</v>
      </c>
      <c r="J486" t="s">
        <v>2914</v>
      </c>
      <c r="K486" t="s">
        <v>61</v>
      </c>
      <c r="L486" t="s">
        <v>2915</v>
      </c>
      <c r="M486" t="s">
        <v>61</v>
      </c>
      <c r="N486" t="s">
        <v>2916</v>
      </c>
      <c r="O486" t="s">
        <v>63</v>
      </c>
      <c r="P486" t="s">
        <v>2917</v>
      </c>
      <c r="Q486" t="s">
        <v>63</v>
      </c>
      <c r="R486" t="s">
        <v>2918</v>
      </c>
      <c r="S486" t="s">
        <v>2918</v>
      </c>
      <c r="T486" t="s">
        <v>2918</v>
      </c>
      <c r="U486" t="s">
        <v>2918</v>
      </c>
      <c r="V486" t="s">
        <v>2918</v>
      </c>
      <c r="W486" t="s">
        <v>2918</v>
      </c>
      <c r="X486" t="s">
        <v>2918</v>
      </c>
      <c r="Y486" t="s">
        <v>2918</v>
      </c>
      <c r="Z486" t="s">
        <v>2918</v>
      </c>
      <c r="AA486" t="s">
        <v>2918</v>
      </c>
      <c r="AB486" t="s">
        <v>2918</v>
      </c>
      <c r="AC486" t="s">
        <v>2918</v>
      </c>
      <c r="AD486" t="s">
        <v>2918</v>
      </c>
      <c r="AE486" t="s">
        <v>66</v>
      </c>
      <c r="AF486" s="5">
        <v>44835</v>
      </c>
      <c r="AG486" s="5">
        <v>44835</v>
      </c>
      <c r="AH486" t="s">
        <v>61</v>
      </c>
    </row>
    <row r="487" spans="1:34" x14ac:dyDescent="0.25">
      <c r="A487" t="s">
        <v>2919</v>
      </c>
      <c r="B487" t="s">
        <v>54</v>
      </c>
      <c r="C487" s="5">
        <v>44743</v>
      </c>
      <c r="D487" s="5">
        <v>44834</v>
      </c>
      <c r="E487" t="s">
        <v>41</v>
      </c>
      <c r="F487" t="s">
        <v>686</v>
      </c>
      <c r="G487" t="s">
        <v>106</v>
      </c>
      <c r="H487" t="s">
        <v>106</v>
      </c>
      <c r="I487" t="s">
        <v>838</v>
      </c>
      <c r="J487" t="s">
        <v>326</v>
      </c>
      <c r="K487" t="s">
        <v>2920</v>
      </c>
      <c r="L487" t="s">
        <v>2921</v>
      </c>
      <c r="M487" t="s">
        <v>61</v>
      </c>
      <c r="N487" t="s">
        <v>2922</v>
      </c>
      <c r="O487" t="s">
        <v>63</v>
      </c>
      <c r="P487" t="s">
        <v>2923</v>
      </c>
      <c r="Q487" t="s">
        <v>63</v>
      </c>
      <c r="R487" t="s">
        <v>2924</v>
      </c>
      <c r="S487" t="s">
        <v>2924</v>
      </c>
      <c r="T487" t="s">
        <v>2924</v>
      </c>
      <c r="U487" t="s">
        <v>2924</v>
      </c>
      <c r="V487" t="s">
        <v>2924</v>
      </c>
      <c r="W487" t="s">
        <v>2924</v>
      </c>
      <c r="X487" t="s">
        <v>2924</v>
      </c>
      <c r="Y487" t="s">
        <v>2924</v>
      </c>
      <c r="Z487" t="s">
        <v>2924</v>
      </c>
      <c r="AA487" t="s">
        <v>2924</v>
      </c>
      <c r="AB487" t="s">
        <v>2924</v>
      </c>
      <c r="AC487" t="s">
        <v>2924</v>
      </c>
      <c r="AD487" t="s">
        <v>2924</v>
      </c>
      <c r="AE487" t="s">
        <v>66</v>
      </c>
      <c r="AF487" s="5">
        <v>44835</v>
      </c>
      <c r="AG487" s="5">
        <v>44835</v>
      </c>
      <c r="AH487" t="s">
        <v>61</v>
      </c>
    </row>
    <row r="488" spans="1:34" x14ac:dyDescent="0.25">
      <c r="A488" t="s">
        <v>2925</v>
      </c>
      <c r="B488" t="s">
        <v>54</v>
      </c>
      <c r="C488" s="5">
        <v>44743</v>
      </c>
      <c r="D488" s="5">
        <v>44834</v>
      </c>
      <c r="E488" t="s">
        <v>41</v>
      </c>
      <c r="F488" t="s">
        <v>686</v>
      </c>
      <c r="G488" t="s">
        <v>687</v>
      </c>
      <c r="H488" t="s">
        <v>687</v>
      </c>
      <c r="I488" t="s">
        <v>973</v>
      </c>
      <c r="J488" t="s">
        <v>98</v>
      </c>
      <c r="K488" t="s">
        <v>884</v>
      </c>
      <c r="L488" t="s">
        <v>2926</v>
      </c>
      <c r="M488" t="s">
        <v>61</v>
      </c>
      <c r="N488" t="s">
        <v>2927</v>
      </c>
      <c r="O488" t="s">
        <v>63</v>
      </c>
      <c r="P488" t="s">
        <v>2928</v>
      </c>
      <c r="Q488" t="s">
        <v>63</v>
      </c>
      <c r="R488" t="s">
        <v>2929</v>
      </c>
      <c r="S488" t="s">
        <v>2929</v>
      </c>
      <c r="T488" t="s">
        <v>2929</v>
      </c>
      <c r="U488" t="s">
        <v>2929</v>
      </c>
      <c r="V488" t="s">
        <v>2929</v>
      </c>
      <c r="W488" t="s">
        <v>2929</v>
      </c>
      <c r="X488" t="s">
        <v>2929</v>
      </c>
      <c r="Y488" t="s">
        <v>2929</v>
      </c>
      <c r="Z488" t="s">
        <v>2929</v>
      </c>
      <c r="AA488" t="s">
        <v>2929</v>
      </c>
      <c r="AB488" t="s">
        <v>2929</v>
      </c>
      <c r="AC488" t="s">
        <v>2929</v>
      </c>
      <c r="AD488" t="s">
        <v>2929</v>
      </c>
      <c r="AE488" t="s">
        <v>66</v>
      </c>
      <c r="AF488" s="5">
        <v>44835</v>
      </c>
      <c r="AG488" s="5">
        <v>44835</v>
      </c>
      <c r="AH488" t="s">
        <v>61</v>
      </c>
    </row>
    <row r="489" spans="1:34" x14ac:dyDescent="0.25">
      <c r="A489" t="s">
        <v>2930</v>
      </c>
      <c r="B489" t="s">
        <v>54</v>
      </c>
      <c r="C489" s="5">
        <v>44743</v>
      </c>
      <c r="D489" s="5">
        <v>44834</v>
      </c>
      <c r="E489" t="s">
        <v>41</v>
      </c>
      <c r="F489" t="s">
        <v>55</v>
      </c>
      <c r="G489" t="s">
        <v>2090</v>
      </c>
      <c r="H489" t="s">
        <v>2090</v>
      </c>
      <c r="I489" t="s">
        <v>2774</v>
      </c>
      <c r="J489" t="s">
        <v>1041</v>
      </c>
      <c r="K489" t="s">
        <v>1227</v>
      </c>
      <c r="L489" t="s">
        <v>2931</v>
      </c>
      <c r="M489" t="s">
        <v>61</v>
      </c>
      <c r="N489" t="s">
        <v>2932</v>
      </c>
      <c r="O489" t="s">
        <v>63</v>
      </c>
      <c r="P489" t="s">
        <v>2933</v>
      </c>
      <c r="Q489" t="s">
        <v>63</v>
      </c>
      <c r="R489" t="s">
        <v>2934</v>
      </c>
      <c r="S489" t="s">
        <v>2934</v>
      </c>
      <c r="T489" t="s">
        <v>2934</v>
      </c>
      <c r="U489" t="s">
        <v>2934</v>
      </c>
      <c r="V489" t="s">
        <v>2934</v>
      </c>
      <c r="W489" t="s">
        <v>2934</v>
      </c>
      <c r="X489" t="s">
        <v>2934</v>
      </c>
      <c r="Y489" t="s">
        <v>2934</v>
      </c>
      <c r="Z489" t="s">
        <v>2934</v>
      </c>
      <c r="AA489" t="s">
        <v>2934</v>
      </c>
      <c r="AB489" t="s">
        <v>2934</v>
      </c>
      <c r="AC489" t="s">
        <v>2934</v>
      </c>
      <c r="AD489" t="s">
        <v>2934</v>
      </c>
      <c r="AE489" t="s">
        <v>66</v>
      </c>
      <c r="AF489" s="5">
        <v>44835</v>
      </c>
      <c r="AG489" s="5">
        <v>44835</v>
      </c>
      <c r="AH489" t="s">
        <v>61</v>
      </c>
    </row>
    <row r="490" spans="1:34" x14ac:dyDescent="0.25">
      <c r="A490" t="s">
        <v>2935</v>
      </c>
      <c r="B490" t="s">
        <v>54</v>
      </c>
      <c r="C490" s="5">
        <v>44743</v>
      </c>
      <c r="D490" s="5">
        <v>44834</v>
      </c>
      <c r="E490" t="s">
        <v>41</v>
      </c>
      <c r="F490" t="s">
        <v>55</v>
      </c>
      <c r="G490" t="s">
        <v>377</v>
      </c>
      <c r="H490" t="s">
        <v>377</v>
      </c>
      <c r="I490" t="s">
        <v>973</v>
      </c>
      <c r="J490" t="s">
        <v>144</v>
      </c>
      <c r="K490" t="s">
        <v>1440</v>
      </c>
      <c r="L490" t="s">
        <v>2936</v>
      </c>
      <c r="M490" t="s">
        <v>61</v>
      </c>
      <c r="N490" t="s">
        <v>2937</v>
      </c>
      <c r="O490" t="s">
        <v>63</v>
      </c>
      <c r="P490" t="s">
        <v>2938</v>
      </c>
      <c r="Q490" t="s">
        <v>63</v>
      </c>
      <c r="R490" t="s">
        <v>2939</v>
      </c>
      <c r="S490" t="s">
        <v>2939</v>
      </c>
      <c r="T490" t="s">
        <v>2939</v>
      </c>
      <c r="U490" t="s">
        <v>2939</v>
      </c>
      <c r="V490" t="s">
        <v>2939</v>
      </c>
      <c r="W490" t="s">
        <v>2939</v>
      </c>
      <c r="X490" t="s">
        <v>2939</v>
      </c>
      <c r="Y490" t="s">
        <v>2939</v>
      </c>
      <c r="Z490" t="s">
        <v>2939</v>
      </c>
      <c r="AA490" t="s">
        <v>2939</v>
      </c>
      <c r="AB490" t="s">
        <v>2939</v>
      </c>
      <c r="AC490" t="s">
        <v>2939</v>
      </c>
      <c r="AD490" t="s">
        <v>2939</v>
      </c>
      <c r="AE490" t="s">
        <v>66</v>
      </c>
      <c r="AF490" s="5">
        <v>44835</v>
      </c>
      <c r="AG490" s="5">
        <v>44835</v>
      </c>
      <c r="AH490" t="s">
        <v>61</v>
      </c>
    </row>
    <row r="491" spans="1:34" x14ac:dyDescent="0.25">
      <c r="A491" t="s">
        <v>2940</v>
      </c>
      <c r="B491" t="s">
        <v>54</v>
      </c>
      <c r="C491" s="5">
        <v>44743</v>
      </c>
      <c r="D491" s="5">
        <v>44834</v>
      </c>
      <c r="E491" t="s">
        <v>41</v>
      </c>
      <c r="F491" t="s">
        <v>397</v>
      </c>
      <c r="G491" t="s">
        <v>577</v>
      </c>
      <c r="H491" t="s">
        <v>577</v>
      </c>
      <c r="I491" t="s">
        <v>2941</v>
      </c>
      <c r="J491" t="s">
        <v>325</v>
      </c>
      <c r="K491" t="s">
        <v>363</v>
      </c>
      <c r="L491" t="s">
        <v>2942</v>
      </c>
      <c r="M491" t="s">
        <v>61</v>
      </c>
      <c r="N491" t="s">
        <v>674</v>
      </c>
      <c r="O491" t="s">
        <v>63</v>
      </c>
      <c r="P491" t="s">
        <v>2943</v>
      </c>
      <c r="Q491" t="s">
        <v>63</v>
      </c>
      <c r="R491" t="s">
        <v>2944</v>
      </c>
      <c r="S491" t="s">
        <v>2944</v>
      </c>
      <c r="T491" t="s">
        <v>2944</v>
      </c>
      <c r="U491" t="s">
        <v>2944</v>
      </c>
      <c r="V491" t="s">
        <v>2944</v>
      </c>
      <c r="W491" t="s">
        <v>2944</v>
      </c>
      <c r="X491" t="s">
        <v>2944</v>
      </c>
      <c r="Y491" t="s">
        <v>2944</v>
      </c>
      <c r="Z491" t="s">
        <v>2944</v>
      </c>
      <c r="AA491" t="s">
        <v>2944</v>
      </c>
      <c r="AB491" t="s">
        <v>2944</v>
      </c>
      <c r="AC491" t="s">
        <v>2944</v>
      </c>
      <c r="AD491" t="s">
        <v>2944</v>
      </c>
      <c r="AE491" t="s">
        <v>66</v>
      </c>
      <c r="AF491" s="5">
        <v>44835</v>
      </c>
      <c r="AG491" s="5">
        <v>44835</v>
      </c>
      <c r="AH491" t="s">
        <v>61</v>
      </c>
    </row>
    <row r="492" spans="1:34" x14ac:dyDescent="0.25">
      <c r="A492" t="s">
        <v>2945</v>
      </c>
      <c r="B492" t="s">
        <v>54</v>
      </c>
      <c r="C492" s="5">
        <v>44743</v>
      </c>
      <c r="D492" s="5">
        <v>44834</v>
      </c>
      <c r="E492" t="s">
        <v>41</v>
      </c>
      <c r="F492" t="s">
        <v>857</v>
      </c>
      <c r="G492" t="s">
        <v>354</v>
      </c>
      <c r="H492" t="s">
        <v>354</v>
      </c>
      <c r="I492" t="s">
        <v>2946</v>
      </c>
      <c r="J492" t="s">
        <v>180</v>
      </c>
      <c r="K492" t="s">
        <v>1942</v>
      </c>
      <c r="L492" t="s">
        <v>155</v>
      </c>
      <c r="M492" t="s">
        <v>61</v>
      </c>
      <c r="N492" t="s">
        <v>2947</v>
      </c>
      <c r="O492" t="s">
        <v>63</v>
      </c>
      <c r="P492" t="s">
        <v>2948</v>
      </c>
      <c r="Q492" t="s">
        <v>63</v>
      </c>
      <c r="R492" t="s">
        <v>2949</v>
      </c>
      <c r="S492" t="s">
        <v>2949</v>
      </c>
      <c r="T492" t="s">
        <v>2949</v>
      </c>
      <c r="U492" t="s">
        <v>2949</v>
      </c>
      <c r="V492" t="s">
        <v>2949</v>
      </c>
      <c r="W492" t="s">
        <v>2949</v>
      </c>
      <c r="X492" t="s">
        <v>2949</v>
      </c>
      <c r="Y492" t="s">
        <v>2949</v>
      </c>
      <c r="Z492" t="s">
        <v>2949</v>
      </c>
      <c r="AA492" t="s">
        <v>2949</v>
      </c>
      <c r="AB492" t="s">
        <v>2949</v>
      </c>
      <c r="AC492" t="s">
        <v>2949</v>
      </c>
      <c r="AD492" t="s">
        <v>2949</v>
      </c>
      <c r="AE492" t="s">
        <v>66</v>
      </c>
      <c r="AF492" s="5">
        <v>44835</v>
      </c>
      <c r="AG492" s="5">
        <v>44835</v>
      </c>
      <c r="AH492" t="s">
        <v>61</v>
      </c>
    </row>
    <row r="493" spans="1:34" x14ac:dyDescent="0.25">
      <c r="A493" t="s">
        <v>2950</v>
      </c>
      <c r="B493" t="s">
        <v>54</v>
      </c>
      <c r="C493" s="5">
        <v>44743</v>
      </c>
      <c r="D493" s="5">
        <v>44834</v>
      </c>
      <c r="E493" t="s">
        <v>41</v>
      </c>
      <c r="F493" t="s">
        <v>95</v>
      </c>
      <c r="G493" t="s">
        <v>742</v>
      </c>
      <c r="H493" t="s">
        <v>742</v>
      </c>
      <c r="I493" t="s">
        <v>908</v>
      </c>
      <c r="J493" t="s">
        <v>1381</v>
      </c>
      <c r="K493" t="s">
        <v>1965</v>
      </c>
      <c r="L493" t="s">
        <v>2951</v>
      </c>
      <c r="M493" t="s">
        <v>61</v>
      </c>
      <c r="N493" t="s">
        <v>2952</v>
      </c>
      <c r="O493" t="s">
        <v>63</v>
      </c>
      <c r="P493" t="s">
        <v>2953</v>
      </c>
      <c r="Q493" t="s">
        <v>63</v>
      </c>
      <c r="R493" t="s">
        <v>2954</v>
      </c>
      <c r="S493" t="s">
        <v>2954</v>
      </c>
      <c r="T493" t="s">
        <v>2954</v>
      </c>
      <c r="U493" t="s">
        <v>2954</v>
      </c>
      <c r="V493" t="s">
        <v>2954</v>
      </c>
      <c r="W493" t="s">
        <v>2954</v>
      </c>
      <c r="X493" t="s">
        <v>2954</v>
      </c>
      <c r="Y493" t="s">
        <v>2954</v>
      </c>
      <c r="Z493" t="s">
        <v>2954</v>
      </c>
      <c r="AA493" t="s">
        <v>2954</v>
      </c>
      <c r="AB493" t="s">
        <v>2954</v>
      </c>
      <c r="AC493" t="s">
        <v>2954</v>
      </c>
      <c r="AD493" t="s">
        <v>2954</v>
      </c>
      <c r="AE493" t="s">
        <v>66</v>
      </c>
      <c r="AF493" s="5">
        <v>44835</v>
      </c>
      <c r="AG493" s="5">
        <v>44835</v>
      </c>
      <c r="AH493" t="s">
        <v>61</v>
      </c>
    </row>
    <row r="494" spans="1:34" x14ac:dyDescent="0.25">
      <c r="A494" t="s">
        <v>2955</v>
      </c>
      <c r="B494" t="s">
        <v>54</v>
      </c>
      <c r="C494" s="5">
        <v>44743</v>
      </c>
      <c r="D494" s="5">
        <v>44834</v>
      </c>
      <c r="E494" t="s">
        <v>41</v>
      </c>
      <c r="F494" t="s">
        <v>397</v>
      </c>
      <c r="G494" t="s">
        <v>742</v>
      </c>
      <c r="H494" t="s">
        <v>742</v>
      </c>
      <c r="I494" t="s">
        <v>908</v>
      </c>
      <c r="J494" t="s">
        <v>729</v>
      </c>
      <c r="K494" t="s">
        <v>428</v>
      </c>
      <c r="L494" t="s">
        <v>422</v>
      </c>
      <c r="M494" t="s">
        <v>61</v>
      </c>
      <c r="N494" t="s">
        <v>2956</v>
      </c>
      <c r="O494" t="s">
        <v>63</v>
      </c>
      <c r="P494" t="s">
        <v>2957</v>
      </c>
      <c r="Q494" t="s">
        <v>63</v>
      </c>
      <c r="R494" t="s">
        <v>2958</v>
      </c>
      <c r="S494" t="s">
        <v>2958</v>
      </c>
      <c r="T494" t="s">
        <v>2958</v>
      </c>
      <c r="U494" t="s">
        <v>2958</v>
      </c>
      <c r="V494" t="s">
        <v>2958</v>
      </c>
      <c r="W494" t="s">
        <v>2958</v>
      </c>
      <c r="X494" t="s">
        <v>2958</v>
      </c>
      <c r="Y494" t="s">
        <v>2958</v>
      </c>
      <c r="Z494" t="s">
        <v>2958</v>
      </c>
      <c r="AA494" t="s">
        <v>2958</v>
      </c>
      <c r="AB494" t="s">
        <v>2958</v>
      </c>
      <c r="AC494" t="s">
        <v>2958</v>
      </c>
      <c r="AD494" t="s">
        <v>2958</v>
      </c>
      <c r="AE494" t="s">
        <v>66</v>
      </c>
      <c r="AF494" s="5">
        <v>44835</v>
      </c>
      <c r="AG494" s="5">
        <v>44835</v>
      </c>
      <c r="AH494" t="s">
        <v>61</v>
      </c>
    </row>
    <row r="495" spans="1:34" x14ac:dyDescent="0.25">
      <c r="A495" t="s">
        <v>2959</v>
      </c>
      <c r="B495" t="s">
        <v>54</v>
      </c>
      <c r="C495" s="5">
        <v>44743</v>
      </c>
      <c r="D495" s="5">
        <v>44834</v>
      </c>
      <c r="E495" t="s">
        <v>41</v>
      </c>
      <c r="F495" t="s">
        <v>55</v>
      </c>
      <c r="G495" t="s">
        <v>106</v>
      </c>
      <c r="H495" t="s">
        <v>106</v>
      </c>
      <c r="I495" t="s">
        <v>891</v>
      </c>
      <c r="J495" t="s">
        <v>198</v>
      </c>
      <c r="K495" t="s">
        <v>1464</v>
      </c>
      <c r="L495" t="s">
        <v>2960</v>
      </c>
      <c r="M495" t="s">
        <v>61</v>
      </c>
      <c r="N495" t="s">
        <v>475</v>
      </c>
      <c r="O495" t="s">
        <v>63</v>
      </c>
      <c r="P495" t="s">
        <v>2961</v>
      </c>
      <c r="Q495" t="s">
        <v>63</v>
      </c>
      <c r="R495" t="s">
        <v>2962</v>
      </c>
      <c r="S495" t="s">
        <v>2962</v>
      </c>
      <c r="T495" t="s">
        <v>2962</v>
      </c>
      <c r="U495" t="s">
        <v>2962</v>
      </c>
      <c r="V495" t="s">
        <v>2962</v>
      </c>
      <c r="W495" t="s">
        <v>2962</v>
      </c>
      <c r="X495" t="s">
        <v>2962</v>
      </c>
      <c r="Y495" t="s">
        <v>2962</v>
      </c>
      <c r="Z495" t="s">
        <v>2962</v>
      </c>
      <c r="AA495" t="s">
        <v>2962</v>
      </c>
      <c r="AB495" t="s">
        <v>2962</v>
      </c>
      <c r="AC495" t="s">
        <v>2962</v>
      </c>
      <c r="AD495" t="s">
        <v>2962</v>
      </c>
      <c r="AE495" t="s">
        <v>66</v>
      </c>
      <c r="AF495" s="5">
        <v>44835</v>
      </c>
      <c r="AG495" s="5">
        <v>44835</v>
      </c>
      <c r="AH495" t="s">
        <v>61</v>
      </c>
    </row>
    <row r="496" spans="1:34" x14ac:dyDescent="0.25">
      <c r="A496" t="s">
        <v>2963</v>
      </c>
      <c r="B496" t="s">
        <v>54</v>
      </c>
      <c r="C496" s="5">
        <v>44743</v>
      </c>
      <c r="D496" s="5">
        <v>44834</v>
      </c>
      <c r="E496" t="s">
        <v>41</v>
      </c>
      <c r="F496" t="s">
        <v>124</v>
      </c>
      <c r="G496" t="s">
        <v>751</v>
      </c>
      <c r="H496" t="s">
        <v>751</v>
      </c>
      <c r="I496" t="s">
        <v>2964</v>
      </c>
      <c r="J496" t="s">
        <v>88</v>
      </c>
      <c r="K496" t="s">
        <v>472</v>
      </c>
      <c r="L496" t="s">
        <v>2965</v>
      </c>
      <c r="M496" t="s">
        <v>61</v>
      </c>
      <c r="N496" t="s">
        <v>2966</v>
      </c>
      <c r="O496" t="s">
        <v>63</v>
      </c>
      <c r="P496" t="s">
        <v>2967</v>
      </c>
      <c r="Q496" t="s">
        <v>63</v>
      </c>
      <c r="R496" t="s">
        <v>2968</v>
      </c>
      <c r="S496" t="s">
        <v>2968</v>
      </c>
      <c r="T496" t="s">
        <v>2968</v>
      </c>
      <c r="U496" t="s">
        <v>2968</v>
      </c>
      <c r="V496" t="s">
        <v>2968</v>
      </c>
      <c r="W496" t="s">
        <v>2968</v>
      </c>
      <c r="X496" t="s">
        <v>2968</v>
      </c>
      <c r="Y496" t="s">
        <v>2968</v>
      </c>
      <c r="Z496" t="s">
        <v>2968</v>
      </c>
      <c r="AA496" t="s">
        <v>2968</v>
      </c>
      <c r="AB496" t="s">
        <v>2968</v>
      </c>
      <c r="AC496" t="s">
        <v>2968</v>
      </c>
      <c r="AD496" t="s">
        <v>2968</v>
      </c>
      <c r="AE496" t="s">
        <v>66</v>
      </c>
      <c r="AF496" s="5">
        <v>44835</v>
      </c>
      <c r="AG496" s="5">
        <v>44835</v>
      </c>
      <c r="AH496" t="s">
        <v>61</v>
      </c>
    </row>
    <row r="497" spans="1:34" x14ac:dyDescent="0.25">
      <c r="A497" t="s">
        <v>2969</v>
      </c>
      <c r="B497" t="s">
        <v>54</v>
      </c>
      <c r="C497" s="5">
        <v>44743</v>
      </c>
      <c r="D497" s="5">
        <v>44834</v>
      </c>
      <c r="E497" t="s">
        <v>41</v>
      </c>
      <c r="F497" t="s">
        <v>55</v>
      </c>
      <c r="G497" t="s">
        <v>106</v>
      </c>
      <c r="H497" t="s">
        <v>106</v>
      </c>
      <c r="I497" t="s">
        <v>107</v>
      </c>
      <c r="J497" t="s">
        <v>362</v>
      </c>
      <c r="K497" t="s">
        <v>127</v>
      </c>
      <c r="L497" t="s">
        <v>2970</v>
      </c>
      <c r="M497" t="s">
        <v>61</v>
      </c>
      <c r="N497" t="s">
        <v>475</v>
      </c>
      <c r="O497" t="s">
        <v>63</v>
      </c>
      <c r="P497" t="s">
        <v>2971</v>
      </c>
      <c r="Q497" t="s">
        <v>63</v>
      </c>
      <c r="R497" t="s">
        <v>2972</v>
      </c>
      <c r="S497" t="s">
        <v>2972</v>
      </c>
      <c r="T497" t="s">
        <v>2972</v>
      </c>
      <c r="U497" t="s">
        <v>2972</v>
      </c>
      <c r="V497" t="s">
        <v>2972</v>
      </c>
      <c r="W497" t="s">
        <v>2972</v>
      </c>
      <c r="X497" t="s">
        <v>2972</v>
      </c>
      <c r="Y497" t="s">
        <v>2972</v>
      </c>
      <c r="Z497" t="s">
        <v>2972</v>
      </c>
      <c r="AA497" t="s">
        <v>2972</v>
      </c>
      <c r="AB497" t="s">
        <v>2972</v>
      </c>
      <c r="AC497" t="s">
        <v>2972</v>
      </c>
      <c r="AD497" t="s">
        <v>2972</v>
      </c>
      <c r="AE497" t="s">
        <v>66</v>
      </c>
      <c r="AF497" s="5">
        <v>44835</v>
      </c>
      <c r="AG497" s="5">
        <v>44835</v>
      </c>
      <c r="AH497" t="s">
        <v>61</v>
      </c>
    </row>
    <row r="498" spans="1:34" x14ac:dyDescent="0.25">
      <c r="A498" t="s">
        <v>2973</v>
      </c>
      <c r="B498" t="s">
        <v>54</v>
      </c>
      <c r="C498" s="5">
        <v>44743</v>
      </c>
      <c r="D498" s="5">
        <v>44834</v>
      </c>
      <c r="E498" t="s">
        <v>41</v>
      </c>
      <c r="F498" t="s">
        <v>686</v>
      </c>
      <c r="G498" t="s">
        <v>687</v>
      </c>
      <c r="H498" t="s">
        <v>687</v>
      </c>
      <c r="I498" t="s">
        <v>651</v>
      </c>
      <c r="J498" t="s">
        <v>2974</v>
      </c>
      <c r="K498" t="s">
        <v>2975</v>
      </c>
      <c r="L498" t="s">
        <v>2976</v>
      </c>
      <c r="M498" t="s">
        <v>61</v>
      </c>
      <c r="N498" t="s">
        <v>2977</v>
      </c>
      <c r="O498" t="s">
        <v>63</v>
      </c>
      <c r="P498" t="s">
        <v>2978</v>
      </c>
      <c r="Q498" t="s">
        <v>63</v>
      </c>
      <c r="R498" t="s">
        <v>2979</v>
      </c>
      <c r="S498" t="s">
        <v>2979</v>
      </c>
      <c r="T498" t="s">
        <v>2979</v>
      </c>
      <c r="U498" t="s">
        <v>2979</v>
      </c>
      <c r="V498" t="s">
        <v>2979</v>
      </c>
      <c r="W498" t="s">
        <v>2979</v>
      </c>
      <c r="X498" t="s">
        <v>2979</v>
      </c>
      <c r="Y498" t="s">
        <v>2979</v>
      </c>
      <c r="Z498" t="s">
        <v>2979</v>
      </c>
      <c r="AA498" t="s">
        <v>2979</v>
      </c>
      <c r="AB498" t="s">
        <v>2979</v>
      </c>
      <c r="AC498" t="s">
        <v>2979</v>
      </c>
      <c r="AD498" t="s">
        <v>2979</v>
      </c>
      <c r="AE498" t="s">
        <v>66</v>
      </c>
      <c r="AF498" s="5">
        <v>44835</v>
      </c>
      <c r="AG498" s="5">
        <v>44835</v>
      </c>
      <c r="AH498" t="s">
        <v>61</v>
      </c>
    </row>
    <row r="499" spans="1:34" x14ac:dyDescent="0.25">
      <c r="A499" t="s">
        <v>2980</v>
      </c>
      <c r="B499" t="s">
        <v>54</v>
      </c>
      <c r="C499" s="5">
        <v>44743</v>
      </c>
      <c r="D499" s="5">
        <v>44834</v>
      </c>
      <c r="E499" t="s">
        <v>41</v>
      </c>
      <c r="F499" t="s">
        <v>169</v>
      </c>
      <c r="G499" t="s">
        <v>170</v>
      </c>
      <c r="H499" t="s">
        <v>170</v>
      </c>
      <c r="I499" t="s">
        <v>305</v>
      </c>
      <c r="J499" t="s">
        <v>929</v>
      </c>
      <c r="K499" t="s">
        <v>98</v>
      </c>
      <c r="L499" t="s">
        <v>1322</v>
      </c>
      <c r="M499" t="s">
        <v>61</v>
      </c>
      <c r="N499" t="s">
        <v>2866</v>
      </c>
      <c r="O499" t="s">
        <v>63</v>
      </c>
      <c r="P499" t="s">
        <v>2981</v>
      </c>
      <c r="Q499" t="s">
        <v>63</v>
      </c>
      <c r="R499" t="s">
        <v>2982</v>
      </c>
      <c r="S499" t="s">
        <v>2982</v>
      </c>
      <c r="T499" t="s">
        <v>2982</v>
      </c>
      <c r="U499" t="s">
        <v>2982</v>
      </c>
      <c r="V499" t="s">
        <v>2982</v>
      </c>
      <c r="W499" t="s">
        <v>2982</v>
      </c>
      <c r="X499" t="s">
        <v>2982</v>
      </c>
      <c r="Y499" t="s">
        <v>2982</v>
      </c>
      <c r="Z499" t="s">
        <v>2982</v>
      </c>
      <c r="AA499" t="s">
        <v>2982</v>
      </c>
      <c r="AB499" t="s">
        <v>2982</v>
      </c>
      <c r="AC499" t="s">
        <v>2982</v>
      </c>
      <c r="AD499" t="s">
        <v>2982</v>
      </c>
      <c r="AE499" t="s">
        <v>66</v>
      </c>
      <c r="AF499" s="5">
        <v>44835</v>
      </c>
      <c r="AG499" s="5">
        <v>44835</v>
      </c>
      <c r="AH499" t="s">
        <v>61</v>
      </c>
    </row>
    <row r="500" spans="1:34" x14ac:dyDescent="0.25">
      <c r="A500" t="s">
        <v>2983</v>
      </c>
      <c r="B500" t="s">
        <v>54</v>
      </c>
      <c r="C500" s="5">
        <v>44743</v>
      </c>
      <c r="D500" s="5">
        <v>44834</v>
      </c>
      <c r="E500" t="s">
        <v>41</v>
      </c>
      <c r="F500" t="s">
        <v>55</v>
      </c>
      <c r="G500" t="s">
        <v>187</v>
      </c>
      <c r="H500" t="s">
        <v>187</v>
      </c>
      <c r="I500" t="s">
        <v>405</v>
      </c>
      <c r="J500" t="s">
        <v>363</v>
      </c>
      <c r="K500" t="s">
        <v>1064</v>
      </c>
      <c r="L500" t="s">
        <v>2984</v>
      </c>
      <c r="M500" t="s">
        <v>61</v>
      </c>
      <c r="N500" t="s">
        <v>995</v>
      </c>
      <c r="O500" t="s">
        <v>63</v>
      </c>
      <c r="P500" t="s">
        <v>2985</v>
      </c>
      <c r="Q500" t="s">
        <v>63</v>
      </c>
      <c r="R500" t="s">
        <v>2986</v>
      </c>
      <c r="S500" t="s">
        <v>2986</v>
      </c>
      <c r="T500" t="s">
        <v>2986</v>
      </c>
      <c r="U500" t="s">
        <v>2986</v>
      </c>
      <c r="V500" t="s">
        <v>2986</v>
      </c>
      <c r="W500" t="s">
        <v>2986</v>
      </c>
      <c r="X500" t="s">
        <v>2986</v>
      </c>
      <c r="Y500" t="s">
        <v>2986</v>
      </c>
      <c r="Z500" t="s">
        <v>2986</v>
      </c>
      <c r="AA500" t="s">
        <v>2986</v>
      </c>
      <c r="AB500" t="s">
        <v>2986</v>
      </c>
      <c r="AC500" t="s">
        <v>2986</v>
      </c>
      <c r="AD500" t="s">
        <v>2986</v>
      </c>
      <c r="AE500" t="s">
        <v>66</v>
      </c>
      <c r="AF500" s="5">
        <v>44835</v>
      </c>
      <c r="AG500" s="5">
        <v>44835</v>
      </c>
      <c r="AH500" t="s">
        <v>61</v>
      </c>
    </row>
    <row r="501" spans="1:34" x14ac:dyDescent="0.25">
      <c r="A501" t="s">
        <v>2987</v>
      </c>
      <c r="B501" t="s">
        <v>54</v>
      </c>
      <c r="C501" s="5">
        <v>44743</v>
      </c>
      <c r="D501" s="5">
        <v>44834</v>
      </c>
      <c r="E501" t="s">
        <v>41</v>
      </c>
      <c r="F501" t="s">
        <v>78</v>
      </c>
      <c r="G501" t="s">
        <v>622</v>
      </c>
      <c r="H501" t="s">
        <v>622</v>
      </c>
      <c r="I501" t="s">
        <v>936</v>
      </c>
      <c r="J501" t="s">
        <v>915</v>
      </c>
      <c r="K501" t="s">
        <v>916</v>
      </c>
      <c r="L501" t="s">
        <v>2988</v>
      </c>
      <c r="M501" t="s">
        <v>61</v>
      </c>
      <c r="N501" t="s">
        <v>2989</v>
      </c>
      <c r="O501" t="s">
        <v>63</v>
      </c>
      <c r="P501" t="s">
        <v>2990</v>
      </c>
      <c r="Q501" t="s">
        <v>63</v>
      </c>
      <c r="R501" t="s">
        <v>2991</v>
      </c>
      <c r="S501" t="s">
        <v>2991</v>
      </c>
      <c r="T501" t="s">
        <v>2991</v>
      </c>
      <c r="U501" t="s">
        <v>2991</v>
      </c>
      <c r="V501" t="s">
        <v>2991</v>
      </c>
      <c r="W501" t="s">
        <v>2991</v>
      </c>
      <c r="X501" t="s">
        <v>2991</v>
      </c>
      <c r="Y501" t="s">
        <v>2991</v>
      </c>
      <c r="Z501" t="s">
        <v>2991</v>
      </c>
      <c r="AA501" t="s">
        <v>2991</v>
      </c>
      <c r="AB501" t="s">
        <v>2991</v>
      </c>
      <c r="AC501" t="s">
        <v>2991</v>
      </c>
      <c r="AD501" t="s">
        <v>2991</v>
      </c>
      <c r="AE501" t="s">
        <v>66</v>
      </c>
      <c r="AF501" s="5">
        <v>44835</v>
      </c>
      <c r="AG501" s="5">
        <v>44835</v>
      </c>
      <c r="AH501" t="s">
        <v>61</v>
      </c>
    </row>
    <row r="502" spans="1:34" x14ac:dyDescent="0.25">
      <c r="A502" t="s">
        <v>2992</v>
      </c>
      <c r="B502" t="s">
        <v>54</v>
      </c>
      <c r="C502" s="5">
        <v>44743</v>
      </c>
      <c r="D502" s="5">
        <v>44834</v>
      </c>
      <c r="E502" t="s">
        <v>41</v>
      </c>
      <c r="F502" t="s">
        <v>55</v>
      </c>
      <c r="G502" t="s">
        <v>187</v>
      </c>
      <c r="H502" t="s">
        <v>187</v>
      </c>
      <c r="I502" t="s">
        <v>276</v>
      </c>
      <c r="J502" t="s">
        <v>172</v>
      </c>
      <c r="K502" t="s">
        <v>530</v>
      </c>
      <c r="L502" t="s">
        <v>1409</v>
      </c>
      <c r="M502" t="s">
        <v>61</v>
      </c>
      <c r="N502" t="s">
        <v>995</v>
      </c>
      <c r="O502" t="s">
        <v>63</v>
      </c>
      <c r="P502" t="s">
        <v>2993</v>
      </c>
      <c r="Q502" t="s">
        <v>63</v>
      </c>
      <c r="R502" t="s">
        <v>2994</v>
      </c>
      <c r="S502" t="s">
        <v>2994</v>
      </c>
      <c r="T502" t="s">
        <v>2994</v>
      </c>
      <c r="U502" t="s">
        <v>2994</v>
      </c>
      <c r="V502" t="s">
        <v>2994</v>
      </c>
      <c r="W502" t="s">
        <v>2994</v>
      </c>
      <c r="X502" t="s">
        <v>2994</v>
      </c>
      <c r="Y502" t="s">
        <v>2994</v>
      </c>
      <c r="Z502" t="s">
        <v>2994</v>
      </c>
      <c r="AA502" t="s">
        <v>2994</v>
      </c>
      <c r="AB502" t="s">
        <v>2994</v>
      </c>
      <c r="AC502" t="s">
        <v>2994</v>
      </c>
      <c r="AD502" t="s">
        <v>2994</v>
      </c>
      <c r="AE502" t="s">
        <v>66</v>
      </c>
      <c r="AF502" s="5">
        <v>44835</v>
      </c>
      <c r="AG502" s="5">
        <v>44835</v>
      </c>
      <c r="AH502" t="s">
        <v>61</v>
      </c>
    </row>
    <row r="503" spans="1:34" x14ac:dyDescent="0.25">
      <c r="A503" t="s">
        <v>2995</v>
      </c>
      <c r="B503" t="s">
        <v>54</v>
      </c>
      <c r="C503" s="5">
        <v>44743</v>
      </c>
      <c r="D503" s="5">
        <v>44834</v>
      </c>
      <c r="E503" t="s">
        <v>41</v>
      </c>
      <c r="F503" t="s">
        <v>195</v>
      </c>
      <c r="G503" t="s">
        <v>69</v>
      </c>
      <c r="H503" t="s">
        <v>69</v>
      </c>
      <c r="I503" t="s">
        <v>973</v>
      </c>
      <c r="J503" t="s">
        <v>782</v>
      </c>
      <c r="K503" t="s">
        <v>782</v>
      </c>
      <c r="L503" t="s">
        <v>1318</v>
      </c>
      <c r="M503" t="s">
        <v>61</v>
      </c>
      <c r="N503" t="s">
        <v>2996</v>
      </c>
      <c r="O503" t="s">
        <v>63</v>
      </c>
      <c r="P503" t="s">
        <v>2997</v>
      </c>
      <c r="Q503" t="s">
        <v>63</v>
      </c>
      <c r="R503" t="s">
        <v>2998</v>
      </c>
      <c r="S503" t="s">
        <v>2998</v>
      </c>
      <c r="T503" t="s">
        <v>2998</v>
      </c>
      <c r="U503" t="s">
        <v>2998</v>
      </c>
      <c r="V503" t="s">
        <v>2998</v>
      </c>
      <c r="W503" t="s">
        <v>2998</v>
      </c>
      <c r="X503" t="s">
        <v>2998</v>
      </c>
      <c r="Y503" t="s">
        <v>2998</v>
      </c>
      <c r="Z503" t="s">
        <v>2998</v>
      </c>
      <c r="AA503" t="s">
        <v>2998</v>
      </c>
      <c r="AB503" t="s">
        <v>2998</v>
      </c>
      <c r="AC503" t="s">
        <v>2998</v>
      </c>
      <c r="AD503" t="s">
        <v>2998</v>
      </c>
      <c r="AE503" t="s">
        <v>66</v>
      </c>
      <c r="AF503" s="5">
        <v>44835</v>
      </c>
      <c r="AG503" s="5">
        <v>44835</v>
      </c>
      <c r="AH503" t="s">
        <v>61</v>
      </c>
    </row>
    <row r="504" spans="1:34" x14ac:dyDescent="0.25">
      <c r="A504" t="s">
        <v>2999</v>
      </c>
      <c r="B504" t="s">
        <v>54</v>
      </c>
      <c r="C504" s="5">
        <v>44743</v>
      </c>
      <c r="D504" s="5">
        <v>44834</v>
      </c>
      <c r="E504" t="s">
        <v>41</v>
      </c>
      <c r="F504" t="s">
        <v>195</v>
      </c>
      <c r="G504" t="s">
        <v>106</v>
      </c>
      <c r="H504" t="s">
        <v>106</v>
      </c>
      <c r="I504" t="s">
        <v>592</v>
      </c>
      <c r="J504" t="s">
        <v>3000</v>
      </c>
      <c r="K504" t="s">
        <v>98</v>
      </c>
      <c r="L504" t="s">
        <v>681</v>
      </c>
      <c r="M504" t="s">
        <v>61</v>
      </c>
      <c r="N504" t="s">
        <v>3001</v>
      </c>
      <c r="O504" t="s">
        <v>63</v>
      </c>
      <c r="P504" t="s">
        <v>3002</v>
      </c>
      <c r="Q504" t="s">
        <v>63</v>
      </c>
      <c r="R504" t="s">
        <v>3003</v>
      </c>
      <c r="S504" t="s">
        <v>3003</v>
      </c>
      <c r="T504" t="s">
        <v>3003</v>
      </c>
      <c r="U504" t="s">
        <v>3003</v>
      </c>
      <c r="V504" t="s">
        <v>3003</v>
      </c>
      <c r="W504" t="s">
        <v>3003</v>
      </c>
      <c r="X504" t="s">
        <v>3003</v>
      </c>
      <c r="Y504" t="s">
        <v>3003</v>
      </c>
      <c r="Z504" t="s">
        <v>3003</v>
      </c>
      <c r="AA504" t="s">
        <v>3003</v>
      </c>
      <c r="AB504" t="s">
        <v>3003</v>
      </c>
      <c r="AC504" t="s">
        <v>3003</v>
      </c>
      <c r="AD504" t="s">
        <v>3003</v>
      </c>
      <c r="AE504" t="s">
        <v>66</v>
      </c>
      <c r="AF504" s="5">
        <v>44835</v>
      </c>
      <c r="AG504" s="5">
        <v>44835</v>
      </c>
      <c r="AH504" t="s">
        <v>61</v>
      </c>
    </row>
    <row r="505" spans="1:34" x14ac:dyDescent="0.25">
      <c r="A505" t="s">
        <v>3004</v>
      </c>
      <c r="B505" t="s">
        <v>54</v>
      </c>
      <c r="C505" s="5">
        <v>44743</v>
      </c>
      <c r="D505" s="5">
        <v>44834</v>
      </c>
      <c r="E505" t="s">
        <v>41</v>
      </c>
      <c r="F505" t="s">
        <v>55</v>
      </c>
      <c r="G505" t="s">
        <v>106</v>
      </c>
      <c r="H505" t="s">
        <v>106</v>
      </c>
      <c r="I505" t="s">
        <v>2946</v>
      </c>
      <c r="J505" t="s">
        <v>386</v>
      </c>
      <c r="K505" t="s">
        <v>240</v>
      </c>
      <c r="L505" t="s">
        <v>3005</v>
      </c>
      <c r="M505" t="s">
        <v>61</v>
      </c>
      <c r="N505" t="s">
        <v>2790</v>
      </c>
      <c r="O505" t="s">
        <v>63</v>
      </c>
      <c r="P505" t="s">
        <v>3006</v>
      </c>
      <c r="Q505" t="s">
        <v>63</v>
      </c>
      <c r="R505" t="s">
        <v>3007</v>
      </c>
      <c r="S505" t="s">
        <v>3007</v>
      </c>
      <c r="T505" t="s">
        <v>3007</v>
      </c>
      <c r="U505" t="s">
        <v>3007</v>
      </c>
      <c r="V505" t="s">
        <v>3007</v>
      </c>
      <c r="W505" t="s">
        <v>3007</v>
      </c>
      <c r="X505" t="s">
        <v>3007</v>
      </c>
      <c r="Y505" t="s">
        <v>3007</v>
      </c>
      <c r="Z505" t="s">
        <v>3007</v>
      </c>
      <c r="AA505" t="s">
        <v>3007</v>
      </c>
      <c r="AB505" t="s">
        <v>3007</v>
      </c>
      <c r="AC505" t="s">
        <v>3007</v>
      </c>
      <c r="AD505" t="s">
        <v>3007</v>
      </c>
      <c r="AE505" t="s">
        <v>66</v>
      </c>
      <c r="AF505" s="5">
        <v>44835</v>
      </c>
      <c r="AG505" s="5">
        <v>44835</v>
      </c>
      <c r="AH505" t="s">
        <v>61</v>
      </c>
    </row>
    <row r="506" spans="1:34" x14ac:dyDescent="0.25">
      <c r="A506" t="s">
        <v>3008</v>
      </c>
      <c r="B506" t="s">
        <v>54</v>
      </c>
      <c r="C506" s="5">
        <v>44743</v>
      </c>
      <c r="D506" s="5">
        <v>44834</v>
      </c>
      <c r="E506" t="s">
        <v>41</v>
      </c>
      <c r="F506" t="s">
        <v>55</v>
      </c>
      <c r="G506" t="s">
        <v>354</v>
      </c>
      <c r="H506" t="s">
        <v>354</v>
      </c>
      <c r="I506" t="s">
        <v>3009</v>
      </c>
      <c r="J506" t="s">
        <v>386</v>
      </c>
      <c r="K506" t="s">
        <v>240</v>
      </c>
      <c r="L506" t="s">
        <v>3010</v>
      </c>
      <c r="M506" t="s">
        <v>61</v>
      </c>
      <c r="N506" t="s">
        <v>2790</v>
      </c>
      <c r="O506" t="s">
        <v>63</v>
      </c>
      <c r="P506" t="s">
        <v>3011</v>
      </c>
      <c r="Q506" t="s">
        <v>63</v>
      </c>
      <c r="R506" t="s">
        <v>3012</v>
      </c>
      <c r="S506" t="s">
        <v>3012</v>
      </c>
      <c r="T506" t="s">
        <v>3012</v>
      </c>
      <c r="U506" t="s">
        <v>3012</v>
      </c>
      <c r="V506" t="s">
        <v>3012</v>
      </c>
      <c r="W506" t="s">
        <v>3012</v>
      </c>
      <c r="X506" t="s">
        <v>3012</v>
      </c>
      <c r="Y506" t="s">
        <v>3012</v>
      </c>
      <c r="Z506" t="s">
        <v>3012</v>
      </c>
      <c r="AA506" t="s">
        <v>3012</v>
      </c>
      <c r="AB506" t="s">
        <v>3012</v>
      </c>
      <c r="AC506" t="s">
        <v>3012</v>
      </c>
      <c r="AD506" t="s">
        <v>3012</v>
      </c>
      <c r="AE506" t="s">
        <v>66</v>
      </c>
      <c r="AF506" s="5">
        <v>44835</v>
      </c>
      <c r="AG506" s="5">
        <v>44835</v>
      </c>
      <c r="AH506" t="s">
        <v>61</v>
      </c>
    </row>
    <row r="507" spans="1:34" x14ac:dyDescent="0.25">
      <c r="A507" t="s">
        <v>3013</v>
      </c>
      <c r="B507" t="s">
        <v>54</v>
      </c>
      <c r="C507" s="5">
        <v>44743</v>
      </c>
      <c r="D507" s="5">
        <v>44834</v>
      </c>
      <c r="E507" t="s">
        <v>41</v>
      </c>
      <c r="F507" t="s">
        <v>195</v>
      </c>
      <c r="G507" t="s">
        <v>106</v>
      </c>
      <c r="H507" t="s">
        <v>106</v>
      </c>
      <c r="I507" t="s">
        <v>1262</v>
      </c>
      <c r="J507" t="s">
        <v>378</v>
      </c>
      <c r="K507" t="s">
        <v>3014</v>
      </c>
      <c r="L507" t="s">
        <v>595</v>
      </c>
      <c r="M507" t="s">
        <v>61</v>
      </c>
      <c r="N507" t="s">
        <v>3015</v>
      </c>
      <c r="O507" t="s">
        <v>63</v>
      </c>
      <c r="P507" t="s">
        <v>3016</v>
      </c>
      <c r="Q507" t="s">
        <v>63</v>
      </c>
      <c r="R507" t="s">
        <v>3017</v>
      </c>
      <c r="S507" t="s">
        <v>3017</v>
      </c>
      <c r="T507" t="s">
        <v>3017</v>
      </c>
      <c r="U507" t="s">
        <v>3017</v>
      </c>
      <c r="V507" t="s">
        <v>3017</v>
      </c>
      <c r="W507" t="s">
        <v>3017</v>
      </c>
      <c r="X507" t="s">
        <v>3017</v>
      </c>
      <c r="Y507" t="s">
        <v>3017</v>
      </c>
      <c r="Z507" t="s">
        <v>3017</v>
      </c>
      <c r="AA507" t="s">
        <v>3017</v>
      </c>
      <c r="AB507" t="s">
        <v>3017</v>
      </c>
      <c r="AC507" t="s">
        <v>3017</v>
      </c>
      <c r="AD507" t="s">
        <v>3017</v>
      </c>
      <c r="AE507" t="s">
        <v>66</v>
      </c>
      <c r="AF507" s="5">
        <v>44835</v>
      </c>
      <c r="AG507" s="5">
        <v>44835</v>
      </c>
      <c r="AH507" t="s">
        <v>61</v>
      </c>
    </row>
    <row r="508" spans="1:34" x14ac:dyDescent="0.25">
      <c r="A508" t="s">
        <v>3018</v>
      </c>
      <c r="B508" t="s">
        <v>54</v>
      </c>
      <c r="C508" s="5">
        <v>44743</v>
      </c>
      <c r="D508" s="5">
        <v>44834</v>
      </c>
      <c r="E508" t="s">
        <v>41</v>
      </c>
      <c r="F508" t="s">
        <v>169</v>
      </c>
      <c r="G508" t="s">
        <v>170</v>
      </c>
      <c r="H508" t="s">
        <v>170</v>
      </c>
      <c r="I508" t="s">
        <v>171</v>
      </c>
      <c r="J508" t="s">
        <v>2439</v>
      </c>
      <c r="K508" t="s">
        <v>154</v>
      </c>
      <c r="L508" t="s">
        <v>2406</v>
      </c>
      <c r="M508" t="s">
        <v>61</v>
      </c>
      <c r="N508" t="s">
        <v>3019</v>
      </c>
      <c r="O508" t="s">
        <v>63</v>
      </c>
      <c r="P508" t="s">
        <v>3020</v>
      </c>
      <c r="Q508" t="s">
        <v>63</v>
      </c>
      <c r="R508" t="s">
        <v>3021</v>
      </c>
      <c r="S508" t="s">
        <v>3021</v>
      </c>
      <c r="T508" t="s">
        <v>3021</v>
      </c>
      <c r="U508" t="s">
        <v>3021</v>
      </c>
      <c r="V508" t="s">
        <v>3021</v>
      </c>
      <c r="W508" t="s">
        <v>3021</v>
      </c>
      <c r="X508" t="s">
        <v>3021</v>
      </c>
      <c r="Y508" t="s">
        <v>3021</v>
      </c>
      <c r="Z508" t="s">
        <v>3021</v>
      </c>
      <c r="AA508" t="s">
        <v>3021</v>
      </c>
      <c r="AB508" t="s">
        <v>3021</v>
      </c>
      <c r="AC508" t="s">
        <v>3021</v>
      </c>
      <c r="AD508" t="s">
        <v>3021</v>
      </c>
      <c r="AE508" t="s">
        <v>66</v>
      </c>
      <c r="AF508" s="5">
        <v>44835</v>
      </c>
      <c r="AG508" s="5">
        <v>44835</v>
      </c>
      <c r="AH508" t="s">
        <v>61</v>
      </c>
    </row>
    <row r="509" spans="1:34" x14ac:dyDescent="0.25">
      <c r="A509" t="s">
        <v>3022</v>
      </c>
      <c r="B509" t="s">
        <v>54</v>
      </c>
      <c r="C509" s="5">
        <v>44743</v>
      </c>
      <c r="D509" s="5">
        <v>44834</v>
      </c>
      <c r="E509" t="s">
        <v>41</v>
      </c>
      <c r="F509" t="s">
        <v>195</v>
      </c>
      <c r="G509" t="s">
        <v>1242</v>
      </c>
      <c r="H509" t="s">
        <v>1242</v>
      </c>
      <c r="I509" t="s">
        <v>955</v>
      </c>
      <c r="J509" t="s">
        <v>3023</v>
      </c>
      <c r="K509" t="s">
        <v>3024</v>
      </c>
      <c r="L509" t="s">
        <v>3025</v>
      </c>
      <c r="M509" t="s">
        <v>61</v>
      </c>
      <c r="N509" t="s">
        <v>3026</v>
      </c>
      <c r="O509" t="s">
        <v>63</v>
      </c>
      <c r="P509" t="s">
        <v>3027</v>
      </c>
      <c r="Q509" t="s">
        <v>63</v>
      </c>
      <c r="R509" t="s">
        <v>3028</v>
      </c>
      <c r="S509" t="s">
        <v>3028</v>
      </c>
      <c r="T509" t="s">
        <v>3028</v>
      </c>
      <c r="U509" t="s">
        <v>3028</v>
      </c>
      <c r="V509" t="s">
        <v>3028</v>
      </c>
      <c r="W509" t="s">
        <v>3028</v>
      </c>
      <c r="X509" t="s">
        <v>3028</v>
      </c>
      <c r="Y509" t="s">
        <v>3028</v>
      </c>
      <c r="Z509" t="s">
        <v>3028</v>
      </c>
      <c r="AA509" t="s">
        <v>3028</v>
      </c>
      <c r="AB509" t="s">
        <v>3028</v>
      </c>
      <c r="AC509" t="s">
        <v>3028</v>
      </c>
      <c r="AD509" t="s">
        <v>3028</v>
      </c>
      <c r="AE509" t="s">
        <v>66</v>
      </c>
      <c r="AF509" s="5">
        <v>44835</v>
      </c>
      <c r="AG509" s="5">
        <v>44835</v>
      </c>
      <c r="AH509" t="s">
        <v>61</v>
      </c>
    </row>
    <row r="510" spans="1:34" x14ac:dyDescent="0.25">
      <c r="A510" t="s">
        <v>3029</v>
      </c>
      <c r="B510" t="s">
        <v>54</v>
      </c>
      <c r="C510" s="5">
        <v>44743</v>
      </c>
      <c r="D510" s="5">
        <v>44834</v>
      </c>
      <c r="E510" t="s">
        <v>41</v>
      </c>
      <c r="F510" t="s">
        <v>205</v>
      </c>
      <c r="G510" t="s">
        <v>106</v>
      </c>
      <c r="H510" t="s">
        <v>106</v>
      </c>
      <c r="I510" t="s">
        <v>845</v>
      </c>
      <c r="J510" t="s">
        <v>291</v>
      </c>
      <c r="K510" t="s">
        <v>3030</v>
      </c>
      <c r="L510" t="s">
        <v>1426</v>
      </c>
      <c r="M510" t="s">
        <v>61</v>
      </c>
      <c r="N510" t="s">
        <v>3031</v>
      </c>
      <c r="O510" t="s">
        <v>63</v>
      </c>
      <c r="P510" t="s">
        <v>3032</v>
      </c>
      <c r="Q510" t="s">
        <v>63</v>
      </c>
      <c r="R510" t="s">
        <v>3033</v>
      </c>
      <c r="S510" t="s">
        <v>3033</v>
      </c>
      <c r="T510" t="s">
        <v>3033</v>
      </c>
      <c r="U510" t="s">
        <v>3033</v>
      </c>
      <c r="V510" t="s">
        <v>3033</v>
      </c>
      <c r="W510" t="s">
        <v>3033</v>
      </c>
      <c r="X510" t="s">
        <v>3033</v>
      </c>
      <c r="Y510" t="s">
        <v>3033</v>
      </c>
      <c r="Z510" t="s">
        <v>3033</v>
      </c>
      <c r="AA510" t="s">
        <v>3033</v>
      </c>
      <c r="AB510" t="s">
        <v>3033</v>
      </c>
      <c r="AC510" t="s">
        <v>3033</v>
      </c>
      <c r="AD510" t="s">
        <v>3033</v>
      </c>
      <c r="AE510" t="s">
        <v>66</v>
      </c>
      <c r="AF510" s="5">
        <v>44835</v>
      </c>
      <c r="AG510" s="5">
        <v>44835</v>
      </c>
      <c r="AH510" t="s">
        <v>61</v>
      </c>
    </row>
    <row r="511" spans="1:34" x14ac:dyDescent="0.25">
      <c r="A511" t="s">
        <v>3034</v>
      </c>
      <c r="B511" t="s">
        <v>54</v>
      </c>
      <c r="C511" s="5">
        <v>44743</v>
      </c>
      <c r="D511" s="5">
        <v>44834</v>
      </c>
      <c r="E511" t="s">
        <v>41</v>
      </c>
      <c r="F511" t="s">
        <v>105</v>
      </c>
      <c r="G511" t="s">
        <v>115</v>
      </c>
      <c r="H511" t="s">
        <v>115</v>
      </c>
      <c r="I511" t="s">
        <v>3035</v>
      </c>
      <c r="J511" t="s">
        <v>98</v>
      </c>
      <c r="K511" t="s">
        <v>109</v>
      </c>
      <c r="L511" t="s">
        <v>481</v>
      </c>
      <c r="M511" t="s">
        <v>61</v>
      </c>
      <c r="N511" t="s">
        <v>3036</v>
      </c>
      <c r="O511" t="s">
        <v>63</v>
      </c>
      <c r="P511" t="s">
        <v>3037</v>
      </c>
      <c r="Q511" t="s">
        <v>63</v>
      </c>
      <c r="R511" t="s">
        <v>3038</v>
      </c>
      <c r="S511" t="s">
        <v>3038</v>
      </c>
      <c r="T511" t="s">
        <v>3038</v>
      </c>
      <c r="U511" t="s">
        <v>3038</v>
      </c>
      <c r="V511" t="s">
        <v>3038</v>
      </c>
      <c r="W511" t="s">
        <v>3038</v>
      </c>
      <c r="X511" t="s">
        <v>3038</v>
      </c>
      <c r="Y511" t="s">
        <v>3038</v>
      </c>
      <c r="Z511" t="s">
        <v>3038</v>
      </c>
      <c r="AA511" t="s">
        <v>3038</v>
      </c>
      <c r="AB511" t="s">
        <v>3038</v>
      </c>
      <c r="AC511" t="s">
        <v>3038</v>
      </c>
      <c r="AD511" t="s">
        <v>3038</v>
      </c>
      <c r="AE511" t="s">
        <v>66</v>
      </c>
      <c r="AF511" s="5">
        <v>44835</v>
      </c>
      <c r="AG511" s="5">
        <v>44835</v>
      </c>
      <c r="AH511" t="s">
        <v>61</v>
      </c>
    </row>
    <row r="512" spans="1:34" x14ac:dyDescent="0.25">
      <c r="A512" t="s">
        <v>3039</v>
      </c>
      <c r="B512" t="s">
        <v>54</v>
      </c>
      <c r="C512" s="5">
        <v>44743</v>
      </c>
      <c r="D512" s="5">
        <v>44834</v>
      </c>
      <c r="E512" t="s">
        <v>41</v>
      </c>
      <c r="F512" t="s">
        <v>686</v>
      </c>
      <c r="G512" t="s">
        <v>125</v>
      </c>
      <c r="H512" t="s">
        <v>125</v>
      </c>
      <c r="I512" t="s">
        <v>230</v>
      </c>
      <c r="J512" t="s">
        <v>3040</v>
      </c>
      <c r="K512" t="s">
        <v>1716</v>
      </c>
      <c r="L512" t="s">
        <v>3041</v>
      </c>
      <c r="M512" t="s">
        <v>61</v>
      </c>
      <c r="N512" t="s">
        <v>3042</v>
      </c>
      <c r="O512" t="s">
        <v>63</v>
      </c>
      <c r="P512" t="s">
        <v>3043</v>
      </c>
      <c r="Q512" t="s">
        <v>63</v>
      </c>
      <c r="R512" t="s">
        <v>3044</v>
      </c>
      <c r="S512" t="s">
        <v>3044</v>
      </c>
      <c r="T512" t="s">
        <v>3044</v>
      </c>
      <c r="U512" t="s">
        <v>3044</v>
      </c>
      <c r="V512" t="s">
        <v>3044</v>
      </c>
      <c r="W512" t="s">
        <v>3044</v>
      </c>
      <c r="X512" t="s">
        <v>3044</v>
      </c>
      <c r="Y512" t="s">
        <v>3044</v>
      </c>
      <c r="Z512" t="s">
        <v>3044</v>
      </c>
      <c r="AA512" t="s">
        <v>3044</v>
      </c>
      <c r="AB512" t="s">
        <v>3044</v>
      </c>
      <c r="AC512" t="s">
        <v>3044</v>
      </c>
      <c r="AD512" t="s">
        <v>3044</v>
      </c>
      <c r="AE512" t="s">
        <v>66</v>
      </c>
      <c r="AF512" s="5">
        <v>44835</v>
      </c>
      <c r="AG512" s="5">
        <v>44835</v>
      </c>
      <c r="AH512" t="s">
        <v>61</v>
      </c>
    </row>
    <row r="513" spans="1:34" x14ac:dyDescent="0.25">
      <c r="A513" t="s">
        <v>3045</v>
      </c>
      <c r="B513" t="s">
        <v>54</v>
      </c>
      <c r="C513" s="5">
        <v>44743</v>
      </c>
      <c r="D513" s="5">
        <v>44834</v>
      </c>
      <c r="E513" t="s">
        <v>41</v>
      </c>
      <c r="F513" t="s">
        <v>124</v>
      </c>
      <c r="G513" t="s">
        <v>377</v>
      </c>
      <c r="H513" t="s">
        <v>377</v>
      </c>
      <c r="I513" t="s">
        <v>696</v>
      </c>
      <c r="J513" t="s">
        <v>472</v>
      </c>
      <c r="K513" t="s">
        <v>672</v>
      </c>
      <c r="L513" t="s">
        <v>474</v>
      </c>
      <c r="M513" t="s">
        <v>61</v>
      </c>
      <c r="N513" t="s">
        <v>3046</v>
      </c>
      <c r="O513" t="s">
        <v>63</v>
      </c>
      <c r="P513" t="s">
        <v>3047</v>
      </c>
      <c r="Q513" t="s">
        <v>63</v>
      </c>
      <c r="R513" t="s">
        <v>3048</v>
      </c>
      <c r="S513" t="s">
        <v>3048</v>
      </c>
      <c r="T513" t="s">
        <v>3048</v>
      </c>
      <c r="U513" t="s">
        <v>3048</v>
      </c>
      <c r="V513" t="s">
        <v>3048</v>
      </c>
      <c r="W513" t="s">
        <v>3048</v>
      </c>
      <c r="X513" t="s">
        <v>3048</v>
      </c>
      <c r="Y513" t="s">
        <v>3048</v>
      </c>
      <c r="Z513" t="s">
        <v>3048</v>
      </c>
      <c r="AA513" t="s">
        <v>3048</v>
      </c>
      <c r="AB513" t="s">
        <v>3048</v>
      </c>
      <c r="AC513" t="s">
        <v>3048</v>
      </c>
      <c r="AD513" t="s">
        <v>3048</v>
      </c>
      <c r="AE513" t="s">
        <v>66</v>
      </c>
      <c r="AF513" s="5">
        <v>44835</v>
      </c>
      <c r="AG513" s="5">
        <v>44835</v>
      </c>
      <c r="AH513" t="s">
        <v>61</v>
      </c>
    </row>
    <row r="514" spans="1:34" x14ac:dyDescent="0.25">
      <c r="A514" t="s">
        <v>3049</v>
      </c>
      <c r="B514" t="s">
        <v>54</v>
      </c>
      <c r="C514" s="5">
        <v>44743</v>
      </c>
      <c r="D514" s="5">
        <v>44834</v>
      </c>
      <c r="E514" t="s">
        <v>41</v>
      </c>
      <c r="F514" t="s">
        <v>686</v>
      </c>
      <c r="G514" t="s">
        <v>106</v>
      </c>
      <c r="H514" t="s">
        <v>106</v>
      </c>
      <c r="I514" t="s">
        <v>2751</v>
      </c>
      <c r="J514" t="s">
        <v>729</v>
      </c>
      <c r="K514" t="s">
        <v>3050</v>
      </c>
      <c r="L514" t="s">
        <v>3051</v>
      </c>
      <c r="M514" t="s">
        <v>61</v>
      </c>
      <c r="N514" t="s">
        <v>3052</v>
      </c>
      <c r="O514" t="s">
        <v>63</v>
      </c>
      <c r="P514" t="s">
        <v>3053</v>
      </c>
      <c r="Q514" t="s">
        <v>63</v>
      </c>
      <c r="R514" t="s">
        <v>3054</v>
      </c>
      <c r="S514" t="s">
        <v>3054</v>
      </c>
      <c r="T514" t="s">
        <v>3054</v>
      </c>
      <c r="U514" t="s">
        <v>3054</v>
      </c>
      <c r="V514" t="s">
        <v>3054</v>
      </c>
      <c r="W514" t="s">
        <v>3054</v>
      </c>
      <c r="X514" t="s">
        <v>3054</v>
      </c>
      <c r="Y514" t="s">
        <v>3054</v>
      </c>
      <c r="Z514" t="s">
        <v>3054</v>
      </c>
      <c r="AA514" t="s">
        <v>3054</v>
      </c>
      <c r="AB514" t="s">
        <v>3054</v>
      </c>
      <c r="AC514" t="s">
        <v>3054</v>
      </c>
      <c r="AD514" t="s">
        <v>3054</v>
      </c>
      <c r="AE514" t="s">
        <v>66</v>
      </c>
      <c r="AF514" s="5">
        <v>44835</v>
      </c>
      <c r="AG514" s="5">
        <v>44835</v>
      </c>
      <c r="AH514" t="s">
        <v>61</v>
      </c>
    </row>
    <row r="515" spans="1:34" x14ac:dyDescent="0.25">
      <c r="A515" t="s">
        <v>3055</v>
      </c>
      <c r="B515" t="s">
        <v>54</v>
      </c>
      <c r="C515" s="5">
        <v>44743</v>
      </c>
      <c r="D515" s="5">
        <v>44834</v>
      </c>
      <c r="E515" t="s">
        <v>41</v>
      </c>
      <c r="F515" t="s">
        <v>169</v>
      </c>
      <c r="G515" t="s">
        <v>170</v>
      </c>
      <c r="H515" t="s">
        <v>170</v>
      </c>
      <c r="I515" t="s">
        <v>864</v>
      </c>
      <c r="J515" t="s">
        <v>88</v>
      </c>
      <c r="K515" t="s">
        <v>3056</v>
      </c>
      <c r="L515" t="s">
        <v>2548</v>
      </c>
      <c r="M515" t="s">
        <v>61</v>
      </c>
      <c r="N515" t="s">
        <v>880</v>
      </c>
      <c r="O515" t="s">
        <v>63</v>
      </c>
      <c r="P515" t="s">
        <v>3057</v>
      </c>
      <c r="Q515" t="s">
        <v>63</v>
      </c>
      <c r="R515" t="s">
        <v>3058</v>
      </c>
      <c r="S515" t="s">
        <v>3058</v>
      </c>
      <c r="T515" t="s">
        <v>3058</v>
      </c>
      <c r="U515" t="s">
        <v>3058</v>
      </c>
      <c r="V515" t="s">
        <v>3058</v>
      </c>
      <c r="W515" t="s">
        <v>3058</v>
      </c>
      <c r="X515" t="s">
        <v>3058</v>
      </c>
      <c r="Y515" t="s">
        <v>3058</v>
      </c>
      <c r="Z515" t="s">
        <v>3058</v>
      </c>
      <c r="AA515" t="s">
        <v>3058</v>
      </c>
      <c r="AB515" t="s">
        <v>3058</v>
      </c>
      <c r="AC515" t="s">
        <v>3058</v>
      </c>
      <c r="AD515" t="s">
        <v>3058</v>
      </c>
      <c r="AE515" t="s">
        <v>66</v>
      </c>
      <c r="AF515" s="5">
        <v>44835</v>
      </c>
      <c r="AG515" s="5">
        <v>44835</v>
      </c>
      <c r="AH515" t="s">
        <v>61</v>
      </c>
    </row>
    <row r="516" spans="1:34" x14ac:dyDescent="0.25">
      <c r="A516" t="s">
        <v>3059</v>
      </c>
      <c r="B516" t="s">
        <v>54</v>
      </c>
      <c r="C516" s="5">
        <v>44743</v>
      </c>
      <c r="D516" s="5">
        <v>44834</v>
      </c>
      <c r="E516" t="s">
        <v>41</v>
      </c>
      <c r="F516" t="s">
        <v>169</v>
      </c>
      <c r="G516" t="s">
        <v>170</v>
      </c>
      <c r="H516" t="s">
        <v>170</v>
      </c>
      <c r="I516" t="s">
        <v>246</v>
      </c>
      <c r="J516" t="s">
        <v>434</v>
      </c>
      <c r="K516" t="s">
        <v>723</v>
      </c>
      <c r="L516" t="s">
        <v>3060</v>
      </c>
      <c r="M516" t="s">
        <v>61</v>
      </c>
      <c r="N516" t="s">
        <v>880</v>
      </c>
      <c r="O516" t="s">
        <v>63</v>
      </c>
      <c r="P516" t="s">
        <v>3061</v>
      </c>
      <c r="Q516" t="s">
        <v>63</v>
      </c>
      <c r="R516" t="s">
        <v>3062</v>
      </c>
      <c r="S516" t="s">
        <v>3062</v>
      </c>
      <c r="T516" t="s">
        <v>3062</v>
      </c>
      <c r="U516" t="s">
        <v>3062</v>
      </c>
      <c r="V516" t="s">
        <v>3062</v>
      </c>
      <c r="W516" t="s">
        <v>3062</v>
      </c>
      <c r="X516" t="s">
        <v>3062</v>
      </c>
      <c r="Y516" t="s">
        <v>3062</v>
      </c>
      <c r="Z516" t="s">
        <v>3062</v>
      </c>
      <c r="AA516" t="s">
        <v>3062</v>
      </c>
      <c r="AB516" t="s">
        <v>3062</v>
      </c>
      <c r="AC516" t="s">
        <v>3062</v>
      </c>
      <c r="AD516" t="s">
        <v>3062</v>
      </c>
      <c r="AE516" t="s">
        <v>66</v>
      </c>
      <c r="AF516" s="5">
        <v>44835</v>
      </c>
      <c r="AG516" s="5">
        <v>44835</v>
      </c>
      <c r="AH516" t="s">
        <v>61</v>
      </c>
    </row>
    <row r="517" spans="1:34" x14ac:dyDescent="0.25">
      <c r="A517" t="s">
        <v>3063</v>
      </c>
      <c r="B517" t="s">
        <v>54</v>
      </c>
      <c r="C517" s="5">
        <v>44743</v>
      </c>
      <c r="D517" s="5">
        <v>44834</v>
      </c>
      <c r="E517" t="s">
        <v>41</v>
      </c>
      <c r="F517" t="s">
        <v>95</v>
      </c>
      <c r="G517" t="s">
        <v>314</v>
      </c>
      <c r="H517" t="s">
        <v>314</v>
      </c>
      <c r="I517" t="s">
        <v>908</v>
      </c>
      <c r="J517" t="s">
        <v>1082</v>
      </c>
      <c r="K517" t="s">
        <v>215</v>
      </c>
      <c r="L517" t="s">
        <v>2649</v>
      </c>
      <c r="M517" t="s">
        <v>61</v>
      </c>
      <c r="N517" t="s">
        <v>3064</v>
      </c>
      <c r="O517" t="s">
        <v>63</v>
      </c>
      <c r="P517" t="s">
        <v>3065</v>
      </c>
      <c r="Q517" t="s">
        <v>63</v>
      </c>
      <c r="R517" t="s">
        <v>3066</v>
      </c>
      <c r="S517" t="s">
        <v>3066</v>
      </c>
      <c r="T517" t="s">
        <v>3066</v>
      </c>
      <c r="U517" t="s">
        <v>3066</v>
      </c>
      <c r="V517" t="s">
        <v>3066</v>
      </c>
      <c r="W517" t="s">
        <v>3066</v>
      </c>
      <c r="X517" t="s">
        <v>3066</v>
      </c>
      <c r="Y517" t="s">
        <v>3066</v>
      </c>
      <c r="Z517" t="s">
        <v>3066</v>
      </c>
      <c r="AA517" t="s">
        <v>3066</v>
      </c>
      <c r="AB517" t="s">
        <v>3066</v>
      </c>
      <c r="AC517" t="s">
        <v>3066</v>
      </c>
      <c r="AD517" t="s">
        <v>3066</v>
      </c>
      <c r="AE517" t="s">
        <v>66</v>
      </c>
      <c r="AF517" s="5">
        <v>44835</v>
      </c>
      <c r="AG517" s="5">
        <v>44835</v>
      </c>
      <c r="AH517" t="s">
        <v>61</v>
      </c>
    </row>
    <row r="518" spans="1:34" x14ac:dyDescent="0.25">
      <c r="A518" t="s">
        <v>3067</v>
      </c>
      <c r="B518" t="s">
        <v>54</v>
      </c>
      <c r="C518" s="5">
        <v>44743</v>
      </c>
      <c r="D518" s="5">
        <v>44834</v>
      </c>
      <c r="E518" t="s">
        <v>41</v>
      </c>
      <c r="F518" t="s">
        <v>397</v>
      </c>
      <c r="G518" t="s">
        <v>742</v>
      </c>
      <c r="H518" t="s">
        <v>742</v>
      </c>
      <c r="I518" t="s">
        <v>107</v>
      </c>
      <c r="J518" t="s">
        <v>1716</v>
      </c>
      <c r="K518" t="s">
        <v>3068</v>
      </c>
      <c r="L518" t="s">
        <v>1928</v>
      </c>
      <c r="M518" t="s">
        <v>61</v>
      </c>
      <c r="N518" t="s">
        <v>3069</v>
      </c>
      <c r="O518" t="s">
        <v>63</v>
      </c>
      <c r="P518" t="s">
        <v>3070</v>
      </c>
      <c r="Q518" t="s">
        <v>63</v>
      </c>
      <c r="R518" t="s">
        <v>3071</v>
      </c>
      <c r="S518" t="s">
        <v>3071</v>
      </c>
      <c r="T518" t="s">
        <v>3071</v>
      </c>
      <c r="U518" t="s">
        <v>3071</v>
      </c>
      <c r="V518" t="s">
        <v>3071</v>
      </c>
      <c r="W518" t="s">
        <v>3071</v>
      </c>
      <c r="X518" t="s">
        <v>3071</v>
      </c>
      <c r="Y518" t="s">
        <v>3071</v>
      </c>
      <c r="Z518" t="s">
        <v>3071</v>
      </c>
      <c r="AA518" t="s">
        <v>3071</v>
      </c>
      <c r="AB518" t="s">
        <v>3071</v>
      </c>
      <c r="AC518" t="s">
        <v>3071</v>
      </c>
      <c r="AD518" t="s">
        <v>3071</v>
      </c>
      <c r="AE518" t="s">
        <v>66</v>
      </c>
      <c r="AF518" s="5">
        <v>44835</v>
      </c>
      <c r="AG518" s="5">
        <v>44835</v>
      </c>
      <c r="AH518" t="s">
        <v>61</v>
      </c>
    </row>
    <row r="519" spans="1:34" x14ac:dyDescent="0.25">
      <c r="A519" t="s">
        <v>3072</v>
      </c>
      <c r="B519" t="s">
        <v>54</v>
      </c>
      <c r="C519" s="5">
        <v>44743</v>
      </c>
      <c r="D519" s="5">
        <v>44834</v>
      </c>
      <c r="E519" t="s">
        <v>41</v>
      </c>
      <c r="F519" t="s">
        <v>150</v>
      </c>
      <c r="G519" t="s">
        <v>151</v>
      </c>
      <c r="H519" t="s">
        <v>151</v>
      </c>
      <c r="I519" t="s">
        <v>289</v>
      </c>
      <c r="J519" t="s">
        <v>3073</v>
      </c>
      <c r="K519" t="s">
        <v>89</v>
      </c>
      <c r="L519" t="s">
        <v>3074</v>
      </c>
      <c r="M519" t="s">
        <v>61</v>
      </c>
      <c r="N519" t="s">
        <v>293</v>
      </c>
      <c r="O519" t="s">
        <v>63</v>
      </c>
      <c r="P519" t="s">
        <v>3075</v>
      </c>
      <c r="Q519" t="s">
        <v>63</v>
      </c>
      <c r="R519" t="s">
        <v>3076</v>
      </c>
      <c r="S519" t="s">
        <v>3076</v>
      </c>
      <c r="T519" t="s">
        <v>3076</v>
      </c>
      <c r="U519" t="s">
        <v>3076</v>
      </c>
      <c r="V519" t="s">
        <v>3076</v>
      </c>
      <c r="W519" t="s">
        <v>3076</v>
      </c>
      <c r="X519" t="s">
        <v>3076</v>
      </c>
      <c r="Y519" t="s">
        <v>3076</v>
      </c>
      <c r="Z519" t="s">
        <v>3076</v>
      </c>
      <c r="AA519" t="s">
        <v>3076</v>
      </c>
      <c r="AB519" t="s">
        <v>3076</v>
      </c>
      <c r="AC519" t="s">
        <v>3076</v>
      </c>
      <c r="AD519" t="s">
        <v>3076</v>
      </c>
      <c r="AE519" t="s">
        <v>66</v>
      </c>
      <c r="AF519" s="5">
        <v>44835</v>
      </c>
      <c r="AG519" s="5">
        <v>44835</v>
      </c>
      <c r="AH519" t="s">
        <v>61</v>
      </c>
    </row>
    <row r="520" spans="1:34" x14ac:dyDescent="0.25">
      <c r="A520" t="s">
        <v>3077</v>
      </c>
      <c r="B520" t="s">
        <v>54</v>
      </c>
      <c r="C520" s="5">
        <v>44743</v>
      </c>
      <c r="D520" s="5">
        <v>44834</v>
      </c>
      <c r="E520" t="s">
        <v>41</v>
      </c>
      <c r="F520" t="s">
        <v>205</v>
      </c>
      <c r="G520" t="s">
        <v>106</v>
      </c>
      <c r="H520" t="s">
        <v>106</v>
      </c>
      <c r="I520" t="s">
        <v>891</v>
      </c>
      <c r="J520" t="s">
        <v>1682</v>
      </c>
      <c r="K520" t="s">
        <v>3078</v>
      </c>
      <c r="L520" t="s">
        <v>3079</v>
      </c>
      <c r="M520" t="s">
        <v>61</v>
      </c>
      <c r="N520" t="s">
        <v>3080</v>
      </c>
      <c r="O520" t="s">
        <v>63</v>
      </c>
      <c r="P520" t="s">
        <v>3081</v>
      </c>
      <c r="Q520" t="s">
        <v>63</v>
      </c>
      <c r="R520" t="s">
        <v>3082</v>
      </c>
      <c r="S520" t="s">
        <v>3082</v>
      </c>
      <c r="T520" t="s">
        <v>3082</v>
      </c>
      <c r="U520" t="s">
        <v>3082</v>
      </c>
      <c r="V520" t="s">
        <v>3082</v>
      </c>
      <c r="W520" t="s">
        <v>3082</v>
      </c>
      <c r="X520" t="s">
        <v>3082</v>
      </c>
      <c r="Y520" t="s">
        <v>3082</v>
      </c>
      <c r="Z520" t="s">
        <v>3082</v>
      </c>
      <c r="AA520" t="s">
        <v>3082</v>
      </c>
      <c r="AB520" t="s">
        <v>3082</v>
      </c>
      <c r="AC520" t="s">
        <v>3082</v>
      </c>
      <c r="AD520" t="s">
        <v>3082</v>
      </c>
      <c r="AE520" t="s">
        <v>66</v>
      </c>
      <c r="AF520" s="5">
        <v>44835</v>
      </c>
      <c r="AG520" s="5">
        <v>44835</v>
      </c>
      <c r="AH520" t="s">
        <v>61</v>
      </c>
    </row>
    <row r="521" spans="1:34" x14ac:dyDescent="0.25">
      <c r="A521" t="s">
        <v>3083</v>
      </c>
      <c r="B521" t="s">
        <v>54</v>
      </c>
      <c r="C521" s="5">
        <v>44743</v>
      </c>
      <c r="D521" s="5">
        <v>44834</v>
      </c>
      <c r="E521" t="s">
        <v>41</v>
      </c>
      <c r="F521" t="s">
        <v>346</v>
      </c>
      <c r="G521" t="s">
        <v>142</v>
      </c>
      <c r="H521" t="s">
        <v>142</v>
      </c>
      <c r="I521" t="s">
        <v>355</v>
      </c>
      <c r="J521" t="s">
        <v>2491</v>
      </c>
      <c r="K521" t="s">
        <v>878</v>
      </c>
      <c r="L521" t="s">
        <v>3084</v>
      </c>
      <c r="M521" t="s">
        <v>61</v>
      </c>
      <c r="N521" t="s">
        <v>3085</v>
      </c>
      <c r="O521" t="s">
        <v>63</v>
      </c>
      <c r="P521" t="s">
        <v>3086</v>
      </c>
      <c r="Q521" t="s">
        <v>63</v>
      </c>
      <c r="R521" t="s">
        <v>3087</v>
      </c>
      <c r="S521" t="s">
        <v>3087</v>
      </c>
      <c r="T521" t="s">
        <v>3087</v>
      </c>
      <c r="U521" t="s">
        <v>3087</v>
      </c>
      <c r="V521" t="s">
        <v>3087</v>
      </c>
      <c r="W521" t="s">
        <v>3087</v>
      </c>
      <c r="X521" t="s">
        <v>3087</v>
      </c>
      <c r="Y521" t="s">
        <v>3087</v>
      </c>
      <c r="Z521" t="s">
        <v>3087</v>
      </c>
      <c r="AA521" t="s">
        <v>3087</v>
      </c>
      <c r="AB521" t="s">
        <v>3087</v>
      </c>
      <c r="AC521" t="s">
        <v>3087</v>
      </c>
      <c r="AD521" t="s">
        <v>3087</v>
      </c>
      <c r="AE521" t="s">
        <v>66</v>
      </c>
      <c r="AF521" s="5">
        <v>44835</v>
      </c>
      <c r="AG521" s="5">
        <v>44835</v>
      </c>
      <c r="AH521" t="s">
        <v>61</v>
      </c>
    </row>
    <row r="522" spans="1:34" x14ac:dyDescent="0.25">
      <c r="A522" t="s">
        <v>3088</v>
      </c>
      <c r="B522" t="s">
        <v>54</v>
      </c>
      <c r="C522" s="5">
        <v>44743</v>
      </c>
      <c r="D522" s="5">
        <v>44834</v>
      </c>
      <c r="E522" t="s">
        <v>41</v>
      </c>
      <c r="F522" t="s">
        <v>890</v>
      </c>
      <c r="G522" t="s">
        <v>354</v>
      </c>
      <c r="H522" t="s">
        <v>354</v>
      </c>
      <c r="I522" t="s">
        <v>3089</v>
      </c>
      <c r="J522" t="s">
        <v>270</v>
      </c>
      <c r="K522" t="s">
        <v>3090</v>
      </c>
      <c r="L522" t="s">
        <v>327</v>
      </c>
      <c r="M522" t="s">
        <v>61</v>
      </c>
      <c r="N522" t="s">
        <v>3091</v>
      </c>
      <c r="O522" t="s">
        <v>63</v>
      </c>
      <c r="P522" t="s">
        <v>3092</v>
      </c>
      <c r="Q522" t="s">
        <v>63</v>
      </c>
      <c r="R522" t="s">
        <v>3093</v>
      </c>
      <c r="S522" t="s">
        <v>3093</v>
      </c>
      <c r="T522" t="s">
        <v>3093</v>
      </c>
      <c r="U522" t="s">
        <v>3093</v>
      </c>
      <c r="V522" t="s">
        <v>3093</v>
      </c>
      <c r="W522" t="s">
        <v>3093</v>
      </c>
      <c r="X522" t="s">
        <v>3093</v>
      </c>
      <c r="Y522" t="s">
        <v>3093</v>
      </c>
      <c r="Z522" t="s">
        <v>3093</v>
      </c>
      <c r="AA522" t="s">
        <v>3093</v>
      </c>
      <c r="AB522" t="s">
        <v>3093</v>
      </c>
      <c r="AC522" t="s">
        <v>3093</v>
      </c>
      <c r="AD522" t="s">
        <v>3093</v>
      </c>
      <c r="AE522" t="s">
        <v>66</v>
      </c>
      <c r="AF522" s="5">
        <v>44835</v>
      </c>
      <c r="AG522" s="5">
        <v>44835</v>
      </c>
      <c r="AH522" t="s">
        <v>61</v>
      </c>
    </row>
    <row r="523" spans="1:34" x14ac:dyDescent="0.25">
      <c r="A523" t="s">
        <v>3094</v>
      </c>
      <c r="B523" t="s">
        <v>54</v>
      </c>
      <c r="C523" s="5">
        <v>44743</v>
      </c>
      <c r="D523" s="5">
        <v>44834</v>
      </c>
      <c r="E523" t="s">
        <v>41</v>
      </c>
      <c r="F523" t="s">
        <v>397</v>
      </c>
      <c r="G523" t="s">
        <v>398</v>
      </c>
      <c r="H523" t="s">
        <v>398</v>
      </c>
      <c r="I523" t="s">
        <v>3095</v>
      </c>
      <c r="J523" t="s">
        <v>3096</v>
      </c>
      <c r="K523" t="s">
        <v>127</v>
      </c>
      <c r="L523" t="s">
        <v>3097</v>
      </c>
      <c r="M523" t="s">
        <v>61</v>
      </c>
      <c r="N523" t="s">
        <v>3098</v>
      </c>
      <c r="O523" t="s">
        <v>63</v>
      </c>
      <c r="P523" t="s">
        <v>3099</v>
      </c>
      <c r="Q523" t="s">
        <v>63</v>
      </c>
      <c r="R523" t="s">
        <v>3100</v>
      </c>
      <c r="S523" t="s">
        <v>3100</v>
      </c>
      <c r="T523" t="s">
        <v>3100</v>
      </c>
      <c r="U523" t="s">
        <v>3100</v>
      </c>
      <c r="V523" t="s">
        <v>3100</v>
      </c>
      <c r="W523" t="s">
        <v>3100</v>
      </c>
      <c r="X523" t="s">
        <v>3100</v>
      </c>
      <c r="Y523" t="s">
        <v>3100</v>
      </c>
      <c r="Z523" t="s">
        <v>3100</v>
      </c>
      <c r="AA523" t="s">
        <v>3100</v>
      </c>
      <c r="AB523" t="s">
        <v>3100</v>
      </c>
      <c r="AC523" t="s">
        <v>3100</v>
      </c>
      <c r="AD523" t="s">
        <v>3100</v>
      </c>
      <c r="AE523" t="s">
        <v>66</v>
      </c>
      <c r="AF523" s="5">
        <v>44835</v>
      </c>
      <c r="AG523" s="5">
        <v>44835</v>
      </c>
      <c r="AH523" t="s">
        <v>61</v>
      </c>
    </row>
    <row r="524" spans="1:34" x14ac:dyDescent="0.25">
      <c r="A524" t="s">
        <v>3101</v>
      </c>
      <c r="B524" t="s">
        <v>54</v>
      </c>
      <c r="C524" s="5">
        <v>44743</v>
      </c>
      <c r="D524" s="5">
        <v>44834</v>
      </c>
      <c r="E524" t="s">
        <v>41</v>
      </c>
      <c r="F524" t="s">
        <v>397</v>
      </c>
      <c r="G524" t="s">
        <v>142</v>
      </c>
      <c r="H524" t="s">
        <v>142</v>
      </c>
      <c r="I524" t="s">
        <v>845</v>
      </c>
      <c r="J524" t="s">
        <v>299</v>
      </c>
      <c r="K524" t="s">
        <v>434</v>
      </c>
      <c r="L524" t="s">
        <v>3102</v>
      </c>
      <c r="M524" t="s">
        <v>61</v>
      </c>
      <c r="N524" t="s">
        <v>1164</v>
      </c>
      <c r="O524" t="s">
        <v>63</v>
      </c>
      <c r="P524" t="s">
        <v>3103</v>
      </c>
      <c r="Q524" t="s">
        <v>63</v>
      </c>
      <c r="R524" t="s">
        <v>3104</v>
      </c>
      <c r="S524" t="s">
        <v>3104</v>
      </c>
      <c r="T524" t="s">
        <v>3104</v>
      </c>
      <c r="U524" t="s">
        <v>3104</v>
      </c>
      <c r="V524" t="s">
        <v>3104</v>
      </c>
      <c r="W524" t="s">
        <v>3104</v>
      </c>
      <c r="X524" t="s">
        <v>3104</v>
      </c>
      <c r="Y524" t="s">
        <v>3104</v>
      </c>
      <c r="Z524" t="s">
        <v>3104</v>
      </c>
      <c r="AA524" t="s">
        <v>3104</v>
      </c>
      <c r="AB524" t="s">
        <v>3104</v>
      </c>
      <c r="AC524" t="s">
        <v>3104</v>
      </c>
      <c r="AD524" t="s">
        <v>3104</v>
      </c>
      <c r="AE524" t="s">
        <v>66</v>
      </c>
      <c r="AF524" s="5">
        <v>44835</v>
      </c>
      <c r="AG524" s="5">
        <v>44835</v>
      </c>
      <c r="AH524" t="s">
        <v>61</v>
      </c>
    </row>
    <row r="525" spans="1:34" x14ac:dyDescent="0.25">
      <c r="A525" t="s">
        <v>3105</v>
      </c>
      <c r="B525" t="s">
        <v>54</v>
      </c>
      <c r="C525" s="5">
        <v>44743</v>
      </c>
      <c r="D525" s="5">
        <v>44834</v>
      </c>
      <c r="E525" t="s">
        <v>41</v>
      </c>
      <c r="F525" t="s">
        <v>150</v>
      </c>
      <c r="G525" t="s">
        <v>151</v>
      </c>
      <c r="H525" t="s">
        <v>151</v>
      </c>
      <c r="I525" t="s">
        <v>623</v>
      </c>
      <c r="J525" t="s">
        <v>356</v>
      </c>
      <c r="K525" t="s">
        <v>3106</v>
      </c>
      <c r="L525" t="s">
        <v>3107</v>
      </c>
      <c r="M525" t="s">
        <v>61</v>
      </c>
      <c r="N525" t="s">
        <v>226</v>
      </c>
      <c r="O525" t="s">
        <v>63</v>
      </c>
      <c r="P525" t="s">
        <v>3108</v>
      </c>
      <c r="Q525" t="s">
        <v>63</v>
      </c>
      <c r="R525" t="s">
        <v>3109</v>
      </c>
      <c r="S525" t="s">
        <v>3109</v>
      </c>
      <c r="T525" t="s">
        <v>3109</v>
      </c>
      <c r="U525" t="s">
        <v>3109</v>
      </c>
      <c r="V525" t="s">
        <v>3109</v>
      </c>
      <c r="W525" t="s">
        <v>3109</v>
      </c>
      <c r="X525" t="s">
        <v>3109</v>
      </c>
      <c r="Y525" t="s">
        <v>3109</v>
      </c>
      <c r="Z525" t="s">
        <v>3109</v>
      </c>
      <c r="AA525" t="s">
        <v>3109</v>
      </c>
      <c r="AB525" t="s">
        <v>3109</v>
      </c>
      <c r="AC525" t="s">
        <v>3109</v>
      </c>
      <c r="AD525" t="s">
        <v>3109</v>
      </c>
      <c r="AE525" t="s">
        <v>66</v>
      </c>
      <c r="AF525" s="5">
        <v>44835</v>
      </c>
      <c r="AG525" s="5">
        <v>44835</v>
      </c>
      <c r="AH525" t="s">
        <v>61</v>
      </c>
    </row>
    <row r="526" spans="1:34" x14ac:dyDescent="0.25">
      <c r="A526" t="s">
        <v>3110</v>
      </c>
      <c r="B526" t="s">
        <v>54</v>
      </c>
      <c r="C526" s="5">
        <v>44743</v>
      </c>
      <c r="D526" s="5">
        <v>44834</v>
      </c>
      <c r="E526" t="s">
        <v>41</v>
      </c>
      <c r="F526" t="s">
        <v>195</v>
      </c>
      <c r="G526" t="s">
        <v>196</v>
      </c>
      <c r="H526" t="s">
        <v>196</v>
      </c>
      <c r="I526" t="s">
        <v>197</v>
      </c>
      <c r="J526" t="s">
        <v>215</v>
      </c>
      <c r="K526" t="s">
        <v>240</v>
      </c>
      <c r="L526" t="s">
        <v>3111</v>
      </c>
      <c r="M526" t="s">
        <v>61</v>
      </c>
      <c r="N526" t="s">
        <v>3112</v>
      </c>
      <c r="O526" t="s">
        <v>63</v>
      </c>
      <c r="P526" t="s">
        <v>3113</v>
      </c>
      <c r="Q526" t="s">
        <v>63</v>
      </c>
      <c r="R526" t="s">
        <v>3114</v>
      </c>
      <c r="S526" t="s">
        <v>3114</v>
      </c>
      <c r="T526" t="s">
        <v>3114</v>
      </c>
      <c r="U526" t="s">
        <v>3114</v>
      </c>
      <c r="V526" t="s">
        <v>3114</v>
      </c>
      <c r="W526" t="s">
        <v>3114</v>
      </c>
      <c r="X526" t="s">
        <v>3114</v>
      </c>
      <c r="Y526" t="s">
        <v>3114</v>
      </c>
      <c r="Z526" t="s">
        <v>3114</v>
      </c>
      <c r="AA526" t="s">
        <v>3114</v>
      </c>
      <c r="AB526" t="s">
        <v>3114</v>
      </c>
      <c r="AC526" t="s">
        <v>3114</v>
      </c>
      <c r="AD526" t="s">
        <v>3114</v>
      </c>
      <c r="AE526" t="s">
        <v>66</v>
      </c>
      <c r="AF526" s="5">
        <v>44835</v>
      </c>
      <c r="AG526" s="5">
        <v>44835</v>
      </c>
      <c r="AH526" t="s">
        <v>61</v>
      </c>
    </row>
    <row r="527" spans="1:34" x14ac:dyDescent="0.25">
      <c r="A527" t="s">
        <v>3115</v>
      </c>
      <c r="B527" t="s">
        <v>54</v>
      </c>
      <c r="C527" s="5">
        <v>44743</v>
      </c>
      <c r="D527" s="5">
        <v>44834</v>
      </c>
      <c r="E527" t="s">
        <v>41</v>
      </c>
      <c r="F527" t="s">
        <v>78</v>
      </c>
      <c r="G527" t="s">
        <v>577</v>
      </c>
      <c r="H527" t="s">
        <v>577</v>
      </c>
      <c r="I527" t="s">
        <v>3116</v>
      </c>
      <c r="J527" t="s">
        <v>594</v>
      </c>
      <c r="K527" t="s">
        <v>783</v>
      </c>
      <c r="L527" t="s">
        <v>3117</v>
      </c>
      <c r="M527" t="s">
        <v>61</v>
      </c>
      <c r="N527" t="s">
        <v>3118</v>
      </c>
      <c r="O527" t="s">
        <v>63</v>
      </c>
      <c r="P527" t="s">
        <v>3119</v>
      </c>
      <c r="Q527" t="s">
        <v>63</v>
      </c>
      <c r="R527" t="s">
        <v>3120</v>
      </c>
      <c r="S527" t="s">
        <v>3120</v>
      </c>
      <c r="T527" t="s">
        <v>3120</v>
      </c>
      <c r="U527" t="s">
        <v>3120</v>
      </c>
      <c r="V527" t="s">
        <v>3120</v>
      </c>
      <c r="W527" t="s">
        <v>3120</v>
      </c>
      <c r="X527" t="s">
        <v>3120</v>
      </c>
      <c r="Y527" t="s">
        <v>3120</v>
      </c>
      <c r="Z527" t="s">
        <v>3120</v>
      </c>
      <c r="AA527" t="s">
        <v>3120</v>
      </c>
      <c r="AB527" t="s">
        <v>3120</v>
      </c>
      <c r="AC527" t="s">
        <v>3120</v>
      </c>
      <c r="AD527" t="s">
        <v>3120</v>
      </c>
      <c r="AE527" t="s">
        <v>66</v>
      </c>
      <c r="AF527" s="5">
        <v>44835</v>
      </c>
      <c r="AG527" s="5">
        <v>44835</v>
      </c>
      <c r="AH527" t="s">
        <v>61</v>
      </c>
    </row>
    <row r="528" spans="1:34" x14ac:dyDescent="0.25">
      <c r="A528" t="s">
        <v>3121</v>
      </c>
      <c r="B528" t="s">
        <v>54</v>
      </c>
      <c r="C528" s="5">
        <v>44743</v>
      </c>
      <c r="D528" s="5">
        <v>44834</v>
      </c>
      <c r="E528" t="s">
        <v>41</v>
      </c>
      <c r="F528" t="s">
        <v>95</v>
      </c>
      <c r="G528" t="s">
        <v>86</v>
      </c>
      <c r="H528" t="s">
        <v>86</v>
      </c>
      <c r="I528" t="s">
        <v>3089</v>
      </c>
      <c r="J528" t="s">
        <v>3122</v>
      </c>
      <c r="K528" t="s">
        <v>3123</v>
      </c>
      <c r="L528" t="s">
        <v>2926</v>
      </c>
      <c r="M528" t="s">
        <v>61</v>
      </c>
      <c r="N528" t="s">
        <v>3124</v>
      </c>
      <c r="O528" t="s">
        <v>63</v>
      </c>
      <c r="P528" t="s">
        <v>3125</v>
      </c>
      <c r="Q528" t="s">
        <v>63</v>
      </c>
      <c r="R528" t="s">
        <v>3126</v>
      </c>
      <c r="S528" t="s">
        <v>3126</v>
      </c>
      <c r="T528" t="s">
        <v>3126</v>
      </c>
      <c r="U528" t="s">
        <v>3126</v>
      </c>
      <c r="V528" t="s">
        <v>3126</v>
      </c>
      <c r="W528" t="s">
        <v>3126</v>
      </c>
      <c r="X528" t="s">
        <v>3126</v>
      </c>
      <c r="Y528" t="s">
        <v>3126</v>
      </c>
      <c r="Z528" t="s">
        <v>3126</v>
      </c>
      <c r="AA528" t="s">
        <v>3126</v>
      </c>
      <c r="AB528" t="s">
        <v>3126</v>
      </c>
      <c r="AC528" t="s">
        <v>3126</v>
      </c>
      <c r="AD528" t="s">
        <v>3126</v>
      </c>
      <c r="AE528" t="s">
        <v>66</v>
      </c>
      <c r="AF528" s="5">
        <v>44835</v>
      </c>
      <c r="AG528" s="5">
        <v>44835</v>
      </c>
      <c r="AH528" t="s">
        <v>61</v>
      </c>
    </row>
    <row r="529" spans="1:34" x14ac:dyDescent="0.25">
      <c r="A529" t="s">
        <v>3127</v>
      </c>
      <c r="B529" t="s">
        <v>54</v>
      </c>
      <c r="C529" s="5">
        <v>44743</v>
      </c>
      <c r="D529" s="5">
        <v>44834</v>
      </c>
      <c r="E529" t="s">
        <v>41</v>
      </c>
      <c r="F529" t="s">
        <v>78</v>
      </c>
      <c r="G529" t="s">
        <v>115</v>
      </c>
      <c r="H529" t="s">
        <v>115</v>
      </c>
      <c r="I529" t="s">
        <v>1011</v>
      </c>
      <c r="J529" t="s">
        <v>3128</v>
      </c>
      <c r="K529" t="s">
        <v>172</v>
      </c>
      <c r="L529" t="s">
        <v>474</v>
      </c>
      <c r="M529" t="s">
        <v>61</v>
      </c>
      <c r="N529" t="s">
        <v>2014</v>
      </c>
      <c r="O529" t="s">
        <v>63</v>
      </c>
      <c r="P529" t="s">
        <v>3129</v>
      </c>
      <c r="Q529" t="s">
        <v>63</v>
      </c>
      <c r="R529" t="s">
        <v>3130</v>
      </c>
      <c r="S529" t="s">
        <v>3130</v>
      </c>
      <c r="T529" t="s">
        <v>3130</v>
      </c>
      <c r="U529" t="s">
        <v>3130</v>
      </c>
      <c r="V529" t="s">
        <v>3130</v>
      </c>
      <c r="W529" t="s">
        <v>3130</v>
      </c>
      <c r="X529" t="s">
        <v>3130</v>
      </c>
      <c r="Y529" t="s">
        <v>3130</v>
      </c>
      <c r="Z529" t="s">
        <v>3130</v>
      </c>
      <c r="AA529" t="s">
        <v>3130</v>
      </c>
      <c r="AB529" t="s">
        <v>3130</v>
      </c>
      <c r="AC529" t="s">
        <v>3130</v>
      </c>
      <c r="AD529" t="s">
        <v>3130</v>
      </c>
      <c r="AE529" t="s">
        <v>66</v>
      </c>
      <c r="AF529" s="5">
        <v>44835</v>
      </c>
      <c r="AG529" s="5">
        <v>44835</v>
      </c>
      <c r="AH529" t="s">
        <v>61</v>
      </c>
    </row>
    <row r="530" spans="1:34" x14ac:dyDescent="0.25">
      <c r="A530" t="s">
        <v>3131</v>
      </c>
      <c r="B530" t="s">
        <v>54</v>
      </c>
      <c r="C530" s="5">
        <v>44743</v>
      </c>
      <c r="D530" s="5">
        <v>44834</v>
      </c>
      <c r="E530" t="s">
        <v>41</v>
      </c>
      <c r="F530" t="s">
        <v>195</v>
      </c>
      <c r="G530" t="s">
        <v>196</v>
      </c>
      <c r="H530" t="s">
        <v>196</v>
      </c>
      <c r="I530" t="s">
        <v>70</v>
      </c>
      <c r="J530" t="s">
        <v>884</v>
      </c>
      <c r="K530" t="s">
        <v>3132</v>
      </c>
      <c r="L530" t="s">
        <v>3133</v>
      </c>
      <c r="M530" t="s">
        <v>61</v>
      </c>
      <c r="N530" t="s">
        <v>1912</v>
      </c>
      <c r="O530" t="s">
        <v>63</v>
      </c>
      <c r="P530" t="s">
        <v>3134</v>
      </c>
      <c r="Q530" t="s">
        <v>63</v>
      </c>
      <c r="R530" t="s">
        <v>3135</v>
      </c>
      <c r="S530" t="s">
        <v>3135</v>
      </c>
      <c r="T530" t="s">
        <v>3135</v>
      </c>
      <c r="U530" t="s">
        <v>3135</v>
      </c>
      <c r="V530" t="s">
        <v>3135</v>
      </c>
      <c r="W530" t="s">
        <v>3135</v>
      </c>
      <c r="X530" t="s">
        <v>3135</v>
      </c>
      <c r="Y530" t="s">
        <v>3135</v>
      </c>
      <c r="Z530" t="s">
        <v>3135</v>
      </c>
      <c r="AA530" t="s">
        <v>3135</v>
      </c>
      <c r="AB530" t="s">
        <v>3135</v>
      </c>
      <c r="AC530" t="s">
        <v>3135</v>
      </c>
      <c r="AD530" t="s">
        <v>3135</v>
      </c>
      <c r="AE530" t="s">
        <v>66</v>
      </c>
      <c r="AF530" s="5">
        <v>44835</v>
      </c>
      <c r="AG530" s="5">
        <v>44835</v>
      </c>
      <c r="AH530" t="s">
        <v>61</v>
      </c>
    </row>
    <row r="531" spans="1:34" x14ac:dyDescent="0.25">
      <c r="A531" t="s">
        <v>3136</v>
      </c>
      <c r="B531" t="s">
        <v>54</v>
      </c>
      <c r="C531" s="5">
        <v>44743</v>
      </c>
      <c r="D531" s="5">
        <v>44834</v>
      </c>
      <c r="E531" t="s">
        <v>41</v>
      </c>
      <c r="F531" t="s">
        <v>195</v>
      </c>
      <c r="G531" t="s">
        <v>196</v>
      </c>
      <c r="H531" t="s">
        <v>196</v>
      </c>
      <c r="I531" t="s">
        <v>70</v>
      </c>
      <c r="J531" t="s">
        <v>804</v>
      </c>
      <c r="K531" t="s">
        <v>472</v>
      </c>
      <c r="L531" t="s">
        <v>893</v>
      </c>
      <c r="M531" t="s">
        <v>61</v>
      </c>
      <c r="N531" t="s">
        <v>3137</v>
      </c>
      <c r="O531" t="s">
        <v>63</v>
      </c>
      <c r="P531" t="s">
        <v>3138</v>
      </c>
      <c r="Q531" t="s">
        <v>63</v>
      </c>
      <c r="R531" t="s">
        <v>3139</v>
      </c>
      <c r="S531" t="s">
        <v>3139</v>
      </c>
      <c r="T531" t="s">
        <v>3139</v>
      </c>
      <c r="U531" t="s">
        <v>3139</v>
      </c>
      <c r="V531" t="s">
        <v>3139</v>
      </c>
      <c r="W531" t="s">
        <v>3139</v>
      </c>
      <c r="X531" t="s">
        <v>3139</v>
      </c>
      <c r="Y531" t="s">
        <v>3139</v>
      </c>
      <c r="Z531" t="s">
        <v>3139</v>
      </c>
      <c r="AA531" t="s">
        <v>3139</v>
      </c>
      <c r="AB531" t="s">
        <v>3139</v>
      </c>
      <c r="AC531" t="s">
        <v>3139</v>
      </c>
      <c r="AD531" t="s">
        <v>3139</v>
      </c>
      <c r="AE531" t="s">
        <v>66</v>
      </c>
      <c r="AF531" s="5">
        <v>44835</v>
      </c>
      <c r="AG531" s="5">
        <v>44835</v>
      </c>
      <c r="AH531" t="s">
        <v>61</v>
      </c>
    </row>
    <row r="532" spans="1:34" x14ac:dyDescent="0.25">
      <c r="A532" t="s">
        <v>3140</v>
      </c>
      <c r="B532" t="s">
        <v>54</v>
      </c>
      <c r="C532" s="5">
        <v>44743</v>
      </c>
      <c r="D532" s="5">
        <v>44834</v>
      </c>
      <c r="E532" t="s">
        <v>41</v>
      </c>
      <c r="F532" t="s">
        <v>591</v>
      </c>
      <c r="G532" t="s">
        <v>86</v>
      </c>
      <c r="H532" t="s">
        <v>86</v>
      </c>
      <c r="I532" t="s">
        <v>3009</v>
      </c>
      <c r="J532" t="s">
        <v>783</v>
      </c>
      <c r="K532" t="s">
        <v>3141</v>
      </c>
      <c r="L532" t="s">
        <v>3142</v>
      </c>
      <c r="M532" t="s">
        <v>61</v>
      </c>
      <c r="N532" t="s">
        <v>3143</v>
      </c>
      <c r="O532" t="s">
        <v>63</v>
      </c>
      <c r="P532" t="s">
        <v>3144</v>
      </c>
      <c r="Q532" t="s">
        <v>63</v>
      </c>
      <c r="R532" t="s">
        <v>3145</v>
      </c>
      <c r="S532" t="s">
        <v>3145</v>
      </c>
      <c r="T532" t="s">
        <v>3145</v>
      </c>
      <c r="U532" t="s">
        <v>3145</v>
      </c>
      <c r="V532" t="s">
        <v>3145</v>
      </c>
      <c r="W532" t="s">
        <v>3145</v>
      </c>
      <c r="X532" t="s">
        <v>3145</v>
      </c>
      <c r="Y532" t="s">
        <v>3145</v>
      </c>
      <c r="Z532" t="s">
        <v>3145</v>
      </c>
      <c r="AA532" t="s">
        <v>3145</v>
      </c>
      <c r="AB532" t="s">
        <v>3145</v>
      </c>
      <c r="AC532" t="s">
        <v>3145</v>
      </c>
      <c r="AD532" t="s">
        <v>3145</v>
      </c>
      <c r="AE532" t="s">
        <v>66</v>
      </c>
      <c r="AF532" s="5">
        <v>44835</v>
      </c>
      <c r="AG532" s="5">
        <v>44835</v>
      </c>
      <c r="AH532" t="s">
        <v>61</v>
      </c>
    </row>
    <row r="533" spans="1:34" x14ac:dyDescent="0.25">
      <c r="A533" t="s">
        <v>3146</v>
      </c>
      <c r="B533" t="s">
        <v>54</v>
      </c>
      <c r="C533" s="5">
        <v>44743</v>
      </c>
      <c r="D533" s="5">
        <v>44834</v>
      </c>
      <c r="E533" t="s">
        <v>41</v>
      </c>
      <c r="F533" t="s">
        <v>1123</v>
      </c>
      <c r="G533" t="s">
        <v>2178</v>
      </c>
      <c r="H533" t="s">
        <v>2178</v>
      </c>
      <c r="I533" t="s">
        <v>3147</v>
      </c>
      <c r="J533" t="s">
        <v>1537</v>
      </c>
      <c r="K533" t="s">
        <v>3148</v>
      </c>
      <c r="L533" t="s">
        <v>3149</v>
      </c>
      <c r="M533" t="s">
        <v>61</v>
      </c>
      <c r="N533" t="s">
        <v>3150</v>
      </c>
      <c r="O533" t="s">
        <v>63</v>
      </c>
      <c r="P533" t="s">
        <v>3151</v>
      </c>
      <c r="Q533" t="s">
        <v>63</v>
      </c>
      <c r="R533" t="s">
        <v>3152</v>
      </c>
      <c r="S533" t="s">
        <v>3152</v>
      </c>
      <c r="T533" t="s">
        <v>3152</v>
      </c>
      <c r="U533" t="s">
        <v>3152</v>
      </c>
      <c r="V533" t="s">
        <v>3152</v>
      </c>
      <c r="W533" t="s">
        <v>3152</v>
      </c>
      <c r="X533" t="s">
        <v>3152</v>
      </c>
      <c r="Y533" t="s">
        <v>3152</v>
      </c>
      <c r="Z533" t="s">
        <v>3152</v>
      </c>
      <c r="AA533" t="s">
        <v>3152</v>
      </c>
      <c r="AB533" t="s">
        <v>3152</v>
      </c>
      <c r="AC533" t="s">
        <v>3152</v>
      </c>
      <c r="AD533" t="s">
        <v>3152</v>
      </c>
      <c r="AE533" t="s">
        <v>66</v>
      </c>
      <c r="AF533" s="5">
        <v>44835</v>
      </c>
      <c r="AG533" s="5">
        <v>44835</v>
      </c>
      <c r="AH533" t="s">
        <v>61</v>
      </c>
    </row>
    <row r="534" spans="1:34" x14ac:dyDescent="0.25">
      <c r="A534" t="s">
        <v>3153</v>
      </c>
      <c r="B534" t="s">
        <v>54</v>
      </c>
      <c r="C534" s="5">
        <v>44743</v>
      </c>
      <c r="D534" s="5">
        <v>44834</v>
      </c>
      <c r="E534" t="s">
        <v>41</v>
      </c>
      <c r="F534" t="s">
        <v>1182</v>
      </c>
      <c r="G534" t="s">
        <v>1183</v>
      </c>
      <c r="H534" t="s">
        <v>1183</v>
      </c>
      <c r="I534" t="s">
        <v>1183</v>
      </c>
      <c r="J534" t="s">
        <v>58</v>
      </c>
      <c r="K534" t="s">
        <v>1018</v>
      </c>
      <c r="L534" t="s">
        <v>3154</v>
      </c>
      <c r="M534" t="s">
        <v>61</v>
      </c>
      <c r="N534" t="s">
        <v>1187</v>
      </c>
      <c r="O534" t="s">
        <v>63</v>
      </c>
      <c r="P534" t="s">
        <v>3155</v>
      </c>
      <c r="Q534" t="s">
        <v>63</v>
      </c>
      <c r="R534" t="s">
        <v>3156</v>
      </c>
      <c r="S534" t="s">
        <v>3156</v>
      </c>
      <c r="T534" t="s">
        <v>3156</v>
      </c>
      <c r="U534" t="s">
        <v>3156</v>
      </c>
      <c r="V534" t="s">
        <v>3156</v>
      </c>
      <c r="W534" t="s">
        <v>3156</v>
      </c>
      <c r="X534" t="s">
        <v>3156</v>
      </c>
      <c r="Y534" t="s">
        <v>3156</v>
      </c>
      <c r="Z534" t="s">
        <v>3156</v>
      </c>
      <c r="AA534" t="s">
        <v>3156</v>
      </c>
      <c r="AB534" t="s">
        <v>3156</v>
      </c>
      <c r="AC534" t="s">
        <v>3156</v>
      </c>
      <c r="AD534" t="s">
        <v>3156</v>
      </c>
      <c r="AE534" t="s">
        <v>66</v>
      </c>
      <c r="AF534" s="5">
        <v>44835</v>
      </c>
      <c r="AG534" s="5">
        <v>44835</v>
      </c>
      <c r="AH534" t="s">
        <v>61</v>
      </c>
    </row>
    <row r="535" spans="1:34" x14ac:dyDescent="0.25">
      <c r="A535" t="s">
        <v>3157</v>
      </c>
      <c r="B535" t="s">
        <v>54</v>
      </c>
      <c r="C535" s="5">
        <v>44743</v>
      </c>
      <c r="D535" s="5">
        <v>44834</v>
      </c>
      <c r="E535" t="s">
        <v>41</v>
      </c>
      <c r="F535" t="s">
        <v>1182</v>
      </c>
      <c r="G535" t="s">
        <v>1183</v>
      </c>
      <c r="H535" t="s">
        <v>1183</v>
      </c>
      <c r="I535" t="s">
        <v>1183</v>
      </c>
      <c r="J535" t="s">
        <v>88</v>
      </c>
      <c r="K535" t="s">
        <v>2717</v>
      </c>
      <c r="L535" t="s">
        <v>3158</v>
      </c>
      <c r="M535" t="s">
        <v>61</v>
      </c>
      <c r="N535" t="s">
        <v>1187</v>
      </c>
      <c r="O535" t="s">
        <v>63</v>
      </c>
      <c r="P535" t="s">
        <v>3159</v>
      </c>
      <c r="Q535" t="s">
        <v>63</v>
      </c>
      <c r="R535" t="s">
        <v>3160</v>
      </c>
      <c r="S535" t="s">
        <v>3160</v>
      </c>
      <c r="T535" t="s">
        <v>3160</v>
      </c>
      <c r="U535" t="s">
        <v>3160</v>
      </c>
      <c r="V535" t="s">
        <v>3160</v>
      </c>
      <c r="W535" t="s">
        <v>3160</v>
      </c>
      <c r="X535" t="s">
        <v>3160</v>
      </c>
      <c r="Y535" t="s">
        <v>3160</v>
      </c>
      <c r="Z535" t="s">
        <v>3160</v>
      </c>
      <c r="AA535" t="s">
        <v>3160</v>
      </c>
      <c r="AB535" t="s">
        <v>3160</v>
      </c>
      <c r="AC535" t="s">
        <v>3160</v>
      </c>
      <c r="AD535" t="s">
        <v>3160</v>
      </c>
      <c r="AE535" t="s">
        <v>66</v>
      </c>
      <c r="AF535" s="5">
        <v>44835</v>
      </c>
      <c r="AG535" s="5">
        <v>44835</v>
      </c>
      <c r="AH535" t="s">
        <v>61</v>
      </c>
    </row>
    <row r="536" spans="1:34" x14ac:dyDescent="0.25">
      <c r="A536" t="s">
        <v>3161</v>
      </c>
      <c r="B536" t="s">
        <v>54</v>
      </c>
      <c r="C536" s="5">
        <v>44743</v>
      </c>
      <c r="D536" s="5">
        <v>44834</v>
      </c>
      <c r="E536" t="s">
        <v>41</v>
      </c>
      <c r="F536" t="s">
        <v>1182</v>
      </c>
      <c r="G536" t="s">
        <v>1183</v>
      </c>
      <c r="H536" t="s">
        <v>1183</v>
      </c>
      <c r="I536" t="s">
        <v>1183</v>
      </c>
      <c r="J536" t="s">
        <v>172</v>
      </c>
      <c r="K536" t="s">
        <v>3162</v>
      </c>
      <c r="L536" t="s">
        <v>3163</v>
      </c>
      <c r="M536" t="s">
        <v>61</v>
      </c>
      <c r="N536" t="s">
        <v>1187</v>
      </c>
      <c r="O536" t="s">
        <v>63</v>
      </c>
      <c r="P536" t="s">
        <v>3164</v>
      </c>
      <c r="Q536" t="s">
        <v>63</v>
      </c>
      <c r="R536" t="s">
        <v>3165</v>
      </c>
      <c r="S536" t="s">
        <v>3165</v>
      </c>
      <c r="T536" t="s">
        <v>3165</v>
      </c>
      <c r="U536" t="s">
        <v>3165</v>
      </c>
      <c r="V536" t="s">
        <v>3165</v>
      </c>
      <c r="W536" t="s">
        <v>3165</v>
      </c>
      <c r="X536" t="s">
        <v>3165</v>
      </c>
      <c r="Y536" t="s">
        <v>3165</v>
      </c>
      <c r="Z536" t="s">
        <v>3165</v>
      </c>
      <c r="AA536" t="s">
        <v>3165</v>
      </c>
      <c r="AB536" t="s">
        <v>3165</v>
      </c>
      <c r="AC536" t="s">
        <v>3165</v>
      </c>
      <c r="AD536" t="s">
        <v>3165</v>
      </c>
      <c r="AE536" t="s">
        <v>66</v>
      </c>
      <c r="AF536" s="5">
        <v>44835</v>
      </c>
      <c r="AG536" s="5">
        <v>44835</v>
      </c>
      <c r="AH536" t="s">
        <v>61</v>
      </c>
    </row>
    <row r="537" spans="1:34" x14ac:dyDescent="0.25">
      <c r="A537" t="s">
        <v>3166</v>
      </c>
      <c r="B537" t="s">
        <v>54</v>
      </c>
      <c r="C537" s="5">
        <v>44743</v>
      </c>
      <c r="D537" s="5">
        <v>44834</v>
      </c>
      <c r="E537" t="s">
        <v>41</v>
      </c>
      <c r="F537" t="s">
        <v>150</v>
      </c>
      <c r="G537" t="s">
        <v>151</v>
      </c>
      <c r="H537" t="s">
        <v>151</v>
      </c>
      <c r="I537" t="s">
        <v>369</v>
      </c>
      <c r="J537" t="s">
        <v>922</v>
      </c>
      <c r="K537" t="s">
        <v>2920</v>
      </c>
      <c r="L537" t="s">
        <v>3167</v>
      </c>
      <c r="M537" t="s">
        <v>61</v>
      </c>
      <c r="N537" t="s">
        <v>3168</v>
      </c>
      <c r="O537" t="s">
        <v>63</v>
      </c>
      <c r="P537" t="s">
        <v>3169</v>
      </c>
      <c r="Q537" t="s">
        <v>63</v>
      </c>
      <c r="R537" t="s">
        <v>3170</v>
      </c>
      <c r="S537" t="s">
        <v>3170</v>
      </c>
      <c r="T537" t="s">
        <v>3170</v>
      </c>
      <c r="U537" t="s">
        <v>3170</v>
      </c>
      <c r="V537" t="s">
        <v>3170</v>
      </c>
      <c r="W537" t="s">
        <v>3170</v>
      </c>
      <c r="X537" t="s">
        <v>3170</v>
      </c>
      <c r="Y537" t="s">
        <v>3170</v>
      </c>
      <c r="Z537" t="s">
        <v>3170</v>
      </c>
      <c r="AA537" t="s">
        <v>3170</v>
      </c>
      <c r="AB537" t="s">
        <v>3170</v>
      </c>
      <c r="AC537" t="s">
        <v>3170</v>
      </c>
      <c r="AD537" t="s">
        <v>3170</v>
      </c>
      <c r="AE537" t="s">
        <v>66</v>
      </c>
      <c r="AF537" s="5">
        <v>44835</v>
      </c>
      <c r="AG537" s="5">
        <v>44835</v>
      </c>
      <c r="AH537" t="s">
        <v>61</v>
      </c>
    </row>
    <row r="538" spans="1:34" x14ac:dyDescent="0.25">
      <c r="A538" t="s">
        <v>3171</v>
      </c>
      <c r="B538" t="s">
        <v>54</v>
      </c>
      <c r="C538" s="5">
        <v>44743</v>
      </c>
      <c r="D538" s="5">
        <v>44834</v>
      </c>
      <c r="E538" t="s">
        <v>41</v>
      </c>
      <c r="F538" t="s">
        <v>1123</v>
      </c>
      <c r="G538" t="s">
        <v>1779</v>
      </c>
      <c r="H538" t="s">
        <v>1779</v>
      </c>
      <c r="I538" t="s">
        <v>1780</v>
      </c>
      <c r="J538" t="s">
        <v>789</v>
      </c>
      <c r="K538" t="s">
        <v>231</v>
      </c>
      <c r="L538" t="s">
        <v>3172</v>
      </c>
      <c r="M538" t="s">
        <v>61</v>
      </c>
      <c r="N538" t="s">
        <v>3173</v>
      </c>
      <c r="O538" t="s">
        <v>63</v>
      </c>
      <c r="P538" t="s">
        <v>3174</v>
      </c>
      <c r="Q538" t="s">
        <v>63</v>
      </c>
      <c r="R538" t="s">
        <v>3175</v>
      </c>
      <c r="S538" t="s">
        <v>3175</v>
      </c>
      <c r="T538" t="s">
        <v>3175</v>
      </c>
      <c r="U538" t="s">
        <v>3175</v>
      </c>
      <c r="V538" t="s">
        <v>3175</v>
      </c>
      <c r="W538" t="s">
        <v>3175</v>
      </c>
      <c r="X538" t="s">
        <v>3175</v>
      </c>
      <c r="Y538" t="s">
        <v>3175</v>
      </c>
      <c r="Z538" t="s">
        <v>3175</v>
      </c>
      <c r="AA538" t="s">
        <v>3175</v>
      </c>
      <c r="AB538" t="s">
        <v>3175</v>
      </c>
      <c r="AC538" t="s">
        <v>3175</v>
      </c>
      <c r="AD538" t="s">
        <v>3175</v>
      </c>
      <c r="AE538" t="s">
        <v>66</v>
      </c>
      <c r="AF538" s="5">
        <v>44835</v>
      </c>
      <c r="AG538" s="5">
        <v>44835</v>
      </c>
      <c r="AH538" t="s">
        <v>61</v>
      </c>
    </row>
    <row r="539" spans="1:34" x14ac:dyDescent="0.25">
      <c r="A539" t="s">
        <v>3176</v>
      </c>
      <c r="B539" t="s">
        <v>54</v>
      </c>
      <c r="C539" s="5">
        <v>44743</v>
      </c>
      <c r="D539" s="5">
        <v>44834</v>
      </c>
      <c r="E539" t="s">
        <v>41</v>
      </c>
      <c r="F539" t="s">
        <v>397</v>
      </c>
      <c r="G539" t="s">
        <v>160</v>
      </c>
      <c r="H539" t="s">
        <v>160</v>
      </c>
      <c r="I539" t="s">
        <v>2006</v>
      </c>
      <c r="J539" t="s">
        <v>414</v>
      </c>
      <c r="K539" t="s">
        <v>1269</v>
      </c>
      <c r="L539" t="s">
        <v>3177</v>
      </c>
      <c r="M539" t="s">
        <v>61</v>
      </c>
      <c r="N539" t="s">
        <v>3178</v>
      </c>
      <c r="O539" t="s">
        <v>63</v>
      </c>
      <c r="P539" t="s">
        <v>1066</v>
      </c>
      <c r="Q539" t="s">
        <v>63</v>
      </c>
      <c r="R539" t="s">
        <v>3179</v>
      </c>
      <c r="S539" t="s">
        <v>3179</v>
      </c>
      <c r="T539" t="s">
        <v>3179</v>
      </c>
      <c r="U539" t="s">
        <v>3179</v>
      </c>
      <c r="V539" t="s">
        <v>3179</v>
      </c>
      <c r="W539" t="s">
        <v>3179</v>
      </c>
      <c r="X539" t="s">
        <v>3179</v>
      </c>
      <c r="Y539" t="s">
        <v>3179</v>
      </c>
      <c r="Z539" t="s">
        <v>3179</v>
      </c>
      <c r="AA539" t="s">
        <v>3179</v>
      </c>
      <c r="AB539" t="s">
        <v>3179</v>
      </c>
      <c r="AC539" t="s">
        <v>3179</v>
      </c>
      <c r="AD539" t="s">
        <v>3179</v>
      </c>
      <c r="AE539" t="s">
        <v>66</v>
      </c>
      <c r="AF539" s="5">
        <v>44835</v>
      </c>
      <c r="AG539" s="5">
        <v>44835</v>
      </c>
      <c r="AH539" t="s">
        <v>61</v>
      </c>
    </row>
    <row r="540" spans="1:34" x14ac:dyDescent="0.25">
      <c r="A540" t="s">
        <v>3180</v>
      </c>
      <c r="B540" t="s">
        <v>54</v>
      </c>
      <c r="C540" s="5">
        <v>44743</v>
      </c>
      <c r="D540" s="5">
        <v>44834</v>
      </c>
      <c r="E540" t="s">
        <v>41</v>
      </c>
      <c r="F540" t="s">
        <v>1123</v>
      </c>
      <c r="G540" t="s">
        <v>323</v>
      </c>
      <c r="H540" t="s">
        <v>323</v>
      </c>
      <c r="I540" t="s">
        <v>942</v>
      </c>
      <c r="J540" t="s">
        <v>153</v>
      </c>
      <c r="K540" t="s">
        <v>878</v>
      </c>
      <c r="L540" t="s">
        <v>3181</v>
      </c>
      <c r="M540" t="s">
        <v>61</v>
      </c>
      <c r="N540" t="s">
        <v>3182</v>
      </c>
      <c r="O540" t="s">
        <v>63</v>
      </c>
      <c r="P540" t="s">
        <v>3183</v>
      </c>
      <c r="Q540" t="s">
        <v>63</v>
      </c>
      <c r="R540" t="s">
        <v>3184</v>
      </c>
      <c r="S540" t="s">
        <v>3184</v>
      </c>
      <c r="T540" t="s">
        <v>3184</v>
      </c>
      <c r="U540" t="s">
        <v>3184</v>
      </c>
      <c r="V540" t="s">
        <v>3184</v>
      </c>
      <c r="W540" t="s">
        <v>3184</v>
      </c>
      <c r="X540" t="s">
        <v>3184</v>
      </c>
      <c r="Y540" t="s">
        <v>3184</v>
      </c>
      <c r="Z540" t="s">
        <v>3184</v>
      </c>
      <c r="AA540" t="s">
        <v>3184</v>
      </c>
      <c r="AB540" t="s">
        <v>3184</v>
      </c>
      <c r="AC540" t="s">
        <v>3184</v>
      </c>
      <c r="AD540" t="s">
        <v>3184</v>
      </c>
      <c r="AE540" t="s">
        <v>66</v>
      </c>
      <c r="AF540" s="5">
        <v>44835</v>
      </c>
      <c r="AG540" s="5">
        <v>44835</v>
      </c>
      <c r="AH540" t="s">
        <v>61</v>
      </c>
    </row>
    <row r="541" spans="1:34" x14ac:dyDescent="0.25">
      <c r="A541" t="s">
        <v>3185</v>
      </c>
      <c r="B541" t="s">
        <v>54</v>
      </c>
      <c r="C541" s="5">
        <v>44743</v>
      </c>
      <c r="D541" s="5">
        <v>44834</v>
      </c>
      <c r="E541" t="s">
        <v>41</v>
      </c>
      <c r="F541" t="s">
        <v>205</v>
      </c>
      <c r="G541" t="s">
        <v>86</v>
      </c>
      <c r="H541" t="s">
        <v>86</v>
      </c>
      <c r="I541" t="s">
        <v>2265</v>
      </c>
      <c r="J541" t="s">
        <v>270</v>
      </c>
      <c r="K541" t="s">
        <v>118</v>
      </c>
      <c r="L541" t="s">
        <v>3186</v>
      </c>
      <c r="M541" t="s">
        <v>61</v>
      </c>
      <c r="N541" t="s">
        <v>3187</v>
      </c>
      <c r="O541" t="s">
        <v>63</v>
      </c>
      <c r="P541" t="s">
        <v>3188</v>
      </c>
      <c r="Q541" t="s">
        <v>63</v>
      </c>
      <c r="R541" t="s">
        <v>3189</v>
      </c>
      <c r="S541" t="s">
        <v>3189</v>
      </c>
      <c r="T541" t="s">
        <v>3189</v>
      </c>
      <c r="U541" t="s">
        <v>3189</v>
      </c>
      <c r="V541" t="s">
        <v>3189</v>
      </c>
      <c r="W541" t="s">
        <v>3189</v>
      </c>
      <c r="X541" t="s">
        <v>3189</v>
      </c>
      <c r="Y541" t="s">
        <v>3189</v>
      </c>
      <c r="Z541" t="s">
        <v>3189</v>
      </c>
      <c r="AA541" t="s">
        <v>3189</v>
      </c>
      <c r="AB541" t="s">
        <v>3189</v>
      </c>
      <c r="AC541" t="s">
        <v>3189</v>
      </c>
      <c r="AD541" t="s">
        <v>3189</v>
      </c>
      <c r="AE541" t="s">
        <v>66</v>
      </c>
      <c r="AF541" s="5">
        <v>44835</v>
      </c>
      <c r="AG541" s="5">
        <v>44835</v>
      </c>
      <c r="AH541" t="s">
        <v>61</v>
      </c>
    </row>
    <row r="542" spans="1:34" x14ac:dyDescent="0.25">
      <c r="A542" t="s">
        <v>3190</v>
      </c>
      <c r="B542" t="s">
        <v>54</v>
      </c>
      <c r="C542" s="5">
        <v>44743</v>
      </c>
      <c r="D542" s="5">
        <v>44834</v>
      </c>
      <c r="E542" t="s">
        <v>41</v>
      </c>
      <c r="F542" t="s">
        <v>1182</v>
      </c>
      <c r="G542" t="s">
        <v>1183</v>
      </c>
      <c r="H542" t="s">
        <v>1183</v>
      </c>
      <c r="I542" t="s">
        <v>1183</v>
      </c>
      <c r="J542" t="s">
        <v>729</v>
      </c>
      <c r="K542" t="s">
        <v>3191</v>
      </c>
      <c r="L542" t="s">
        <v>3192</v>
      </c>
      <c r="M542" t="s">
        <v>61</v>
      </c>
      <c r="N542" t="s">
        <v>1187</v>
      </c>
      <c r="O542" t="s">
        <v>63</v>
      </c>
      <c r="P542" t="s">
        <v>3193</v>
      </c>
      <c r="Q542" t="s">
        <v>63</v>
      </c>
      <c r="R542" t="s">
        <v>3194</v>
      </c>
      <c r="S542" t="s">
        <v>3194</v>
      </c>
      <c r="T542" t="s">
        <v>3194</v>
      </c>
      <c r="U542" t="s">
        <v>3194</v>
      </c>
      <c r="V542" t="s">
        <v>3194</v>
      </c>
      <c r="W542" t="s">
        <v>3194</v>
      </c>
      <c r="X542" t="s">
        <v>3194</v>
      </c>
      <c r="Y542" t="s">
        <v>3194</v>
      </c>
      <c r="Z542" t="s">
        <v>3194</v>
      </c>
      <c r="AA542" t="s">
        <v>3194</v>
      </c>
      <c r="AB542" t="s">
        <v>3194</v>
      </c>
      <c r="AC542" t="s">
        <v>3194</v>
      </c>
      <c r="AD542" t="s">
        <v>3194</v>
      </c>
      <c r="AE542" t="s">
        <v>66</v>
      </c>
      <c r="AF542" s="5">
        <v>44835</v>
      </c>
      <c r="AG542" s="5">
        <v>44835</v>
      </c>
      <c r="AH542" t="s">
        <v>61</v>
      </c>
    </row>
    <row r="543" spans="1:34" x14ac:dyDescent="0.25">
      <c r="A543" t="s">
        <v>3195</v>
      </c>
      <c r="B543" t="s">
        <v>54</v>
      </c>
      <c r="C543" s="5">
        <v>44743</v>
      </c>
      <c r="D543" s="5">
        <v>44834</v>
      </c>
      <c r="E543" t="s">
        <v>41</v>
      </c>
      <c r="F543" t="s">
        <v>1182</v>
      </c>
      <c r="G543" t="s">
        <v>1183</v>
      </c>
      <c r="H543" t="s">
        <v>1183</v>
      </c>
      <c r="I543" t="s">
        <v>1183</v>
      </c>
      <c r="J543" t="s">
        <v>2103</v>
      </c>
      <c r="K543" t="s">
        <v>378</v>
      </c>
      <c r="L543" t="s">
        <v>3196</v>
      </c>
      <c r="M543" t="s">
        <v>61</v>
      </c>
      <c r="N543" t="s">
        <v>1187</v>
      </c>
      <c r="O543" t="s">
        <v>63</v>
      </c>
      <c r="P543" t="s">
        <v>3197</v>
      </c>
      <c r="Q543" t="s">
        <v>63</v>
      </c>
      <c r="R543" t="s">
        <v>3198</v>
      </c>
      <c r="S543" t="s">
        <v>3198</v>
      </c>
      <c r="T543" t="s">
        <v>3198</v>
      </c>
      <c r="U543" t="s">
        <v>3198</v>
      </c>
      <c r="V543" t="s">
        <v>3198</v>
      </c>
      <c r="W543" t="s">
        <v>3198</v>
      </c>
      <c r="X543" t="s">
        <v>3198</v>
      </c>
      <c r="Y543" t="s">
        <v>3198</v>
      </c>
      <c r="Z543" t="s">
        <v>3198</v>
      </c>
      <c r="AA543" t="s">
        <v>3198</v>
      </c>
      <c r="AB543" t="s">
        <v>3198</v>
      </c>
      <c r="AC543" t="s">
        <v>3198</v>
      </c>
      <c r="AD543" t="s">
        <v>3198</v>
      </c>
      <c r="AE543" t="s">
        <v>66</v>
      </c>
      <c r="AF543" s="5">
        <v>44835</v>
      </c>
      <c r="AG543" s="5">
        <v>44835</v>
      </c>
      <c r="AH543" t="s">
        <v>61</v>
      </c>
    </row>
    <row r="544" spans="1:34" x14ac:dyDescent="0.25">
      <c r="A544" t="s">
        <v>3199</v>
      </c>
      <c r="B544" t="s">
        <v>54</v>
      </c>
      <c r="C544" s="5">
        <v>44743</v>
      </c>
      <c r="D544" s="5">
        <v>44834</v>
      </c>
      <c r="E544" t="s">
        <v>41</v>
      </c>
      <c r="F544" t="s">
        <v>1182</v>
      </c>
      <c r="G544" t="s">
        <v>1183</v>
      </c>
      <c r="H544" t="s">
        <v>1183</v>
      </c>
      <c r="I544" t="s">
        <v>1183</v>
      </c>
      <c r="J544" t="s">
        <v>2330</v>
      </c>
      <c r="K544" t="s">
        <v>326</v>
      </c>
      <c r="L544" t="s">
        <v>3200</v>
      </c>
      <c r="M544" t="s">
        <v>61</v>
      </c>
      <c r="N544" t="s">
        <v>1187</v>
      </c>
      <c r="O544" t="s">
        <v>63</v>
      </c>
      <c r="P544" t="s">
        <v>3201</v>
      </c>
      <c r="Q544" t="s">
        <v>63</v>
      </c>
      <c r="R544" t="s">
        <v>3202</v>
      </c>
      <c r="S544" t="s">
        <v>3202</v>
      </c>
      <c r="T544" t="s">
        <v>3202</v>
      </c>
      <c r="U544" t="s">
        <v>3202</v>
      </c>
      <c r="V544" t="s">
        <v>3202</v>
      </c>
      <c r="W544" t="s">
        <v>3202</v>
      </c>
      <c r="X544" t="s">
        <v>3202</v>
      </c>
      <c r="Y544" t="s">
        <v>3202</v>
      </c>
      <c r="Z544" t="s">
        <v>3202</v>
      </c>
      <c r="AA544" t="s">
        <v>3202</v>
      </c>
      <c r="AB544" t="s">
        <v>3202</v>
      </c>
      <c r="AC544" t="s">
        <v>3202</v>
      </c>
      <c r="AD544" t="s">
        <v>3202</v>
      </c>
      <c r="AE544" t="s">
        <v>66</v>
      </c>
      <c r="AF544" s="5">
        <v>44835</v>
      </c>
      <c r="AG544" s="5">
        <v>44835</v>
      </c>
      <c r="AH544" t="s">
        <v>61</v>
      </c>
    </row>
    <row r="545" spans="1:34" x14ac:dyDescent="0.25">
      <c r="A545" t="s">
        <v>3203</v>
      </c>
      <c r="B545" t="s">
        <v>54</v>
      </c>
      <c r="C545" s="5">
        <v>44743</v>
      </c>
      <c r="D545" s="5">
        <v>44834</v>
      </c>
      <c r="E545" t="s">
        <v>41</v>
      </c>
      <c r="F545" t="s">
        <v>1182</v>
      </c>
      <c r="G545" t="s">
        <v>1183</v>
      </c>
      <c r="H545" t="s">
        <v>1183</v>
      </c>
      <c r="I545" t="s">
        <v>1183</v>
      </c>
      <c r="J545" t="s">
        <v>127</v>
      </c>
      <c r="K545" t="s">
        <v>798</v>
      </c>
      <c r="L545" t="s">
        <v>3204</v>
      </c>
      <c r="M545" t="s">
        <v>61</v>
      </c>
      <c r="N545" t="s">
        <v>1187</v>
      </c>
      <c r="O545" t="s">
        <v>63</v>
      </c>
      <c r="P545" t="s">
        <v>3205</v>
      </c>
      <c r="Q545" t="s">
        <v>63</v>
      </c>
      <c r="R545" t="s">
        <v>3206</v>
      </c>
      <c r="S545" t="s">
        <v>3206</v>
      </c>
      <c r="T545" t="s">
        <v>3206</v>
      </c>
      <c r="U545" t="s">
        <v>3206</v>
      </c>
      <c r="V545" t="s">
        <v>3206</v>
      </c>
      <c r="W545" t="s">
        <v>3206</v>
      </c>
      <c r="X545" t="s">
        <v>3206</v>
      </c>
      <c r="Y545" t="s">
        <v>3206</v>
      </c>
      <c r="Z545" t="s">
        <v>3206</v>
      </c>
      <c r="AA545" t="s">
        <v>3206</v>
      </c>
      <c r="AB545" t="s">
        <v>3206</v>
      </c>
      <c r="AC545" t="s">
        <v>3206</v>
      </c>
      <c r="AD545" t="s">
        <v>3206</v>
      </c>
      <c r="AE545" t="s">
        <v>66</v>
      </c>
      <c r="AF545" s="5">
        <v>44835</v>
      </c>
      <c r="AG545" s="5">
        <v>44835</v>
      </c>
      <c r="AH545" t="s">
        <v>61</v>
      </c>
    </row>
    <row r="546" spans="1:34" x14ac:dyDescent="0.25">
      <c r="A546" t="s">
        <v>3207</v>
      </c>
      <c r="B546" t="s">
        <v>54</v>
      </c>
      <c r="C546" s="5">
        <v>44743</v>
      </c>
      <c r="D546" s="5">
        <v>44834</v>
      </c>
      <c r="E546" t="s">
        <v>41</v>
      </c>
      <c r="F546" t="s">
        <v>1182</v>
      </c>
      <c r="G546" t="s">
        <v>1183</v>
      </c>
      <c r="H546" t="s">
        <v>1183</v>
      </c>
      <c r="I546" t="s">
        <v>1183</v>
      </c>
      <c r="J546" t="s">
        <v>722</v>
      </c>
      <c r="K546" t="s">
        <v>3208</v>
      </c>
      <c r="L546" t="s">
        <v>3209</v>
      </c>
      <c r="M546" t="s">
        <v>61</v>
      </c>
      <c r="N546" t="s">
        <v>1187</v>
      </c>
      <c r="O546" t="s">
        <v>63</v>
      </c>
      <c r="P546" t="s">
        <v>3210</v>
      </c>
      <c r="Q546" t="s">
        <v>63</v>
      </c>
      <c r="R546" t="s">
        <v>3211</v>
      </c>
      <c r="S546" t="s">
        <v>3211</v>
      </c>
      <c r="T546" t="s">
        <v>3211</v>
      </c>
      <c r="U546" t="s">
        <v>3211</v>
      </c>
      <c r="V546" t="s">
        <v>3211</v>
      </c>
      <c r="W546" t="s">
        <v>3211</v>
      </c>
      <c r="X546" t="s">
        <v>3211</v>
      </c>
      <c r="Y546" t="s">
        <v>3211</v>
      </c>
      <c r="Z546" t="s">
        <v>3211</v>
      </c>
      <c r="AA546" t="s">
        <v>3211</v>
      </c>
      <c r="AB546" t="s">
        <v>3211</v>
      </c>
      <c r="AC546" t="s">
        <v>3211</v>
      </c>
      <c r="AD546" t="s">
        <v>3211</v>
      </c>
      <c r="AE546" t="s">
        <v>66</v>
      </c>
      <c r="AF546" s="5">
        <v>44835</v>
      </c>
      <c r="AG546" s="5">
        <v>44835</v>
      </c>
      <c r="AH546" t="s">
        <v>61</v>
      </c>
    </row>
    <row r="547" spans="1:34" x14ac:dyDescent="0.25">
      <c r="A547" t="s">
        <v>3212</v>
      </c>
      <c r="B547" t="s">
        <v>54</v>
      </c>
      <c r="C547" s="5">
        <v>44743</v>
      </c>
      <c r="D547" s="5">
        <v>44834</v>
      </c>
      <c r="E547" t="s">
        <v>41</v>
      </c>
      <c r="F547" t="s">
        <v>1182</v>
      </c>
      <c r="G547" t="s">
        <v>1183</v>
      </c>
      <c r="H547" t="s">
        <v>1183</v>
      </c>
      <c r="I547" t="s">
        <v>1183</v>
      </c>
      <c r="J547" t="s">
        <v>2432</v>
      </c>
      <c r="K547" t="s">
        <v>1446</v>
      </c>
      <c r="L547" t="s">
        <v>3213</v>
      </c>
      <c r="M547" t="s">
        <v>61</v>
      </c>
      <c r="N547" t="s">
        <v>1187</v>
      </c>
      <c r="O547" t="s">
        <v>63</v>
      </c>
      <c r="P547" t="s">
        <v>3214</v>
      </c>
      <c r="Q547" t="s">
        <v>63</v>
      </c>
      <c r="R547" t="s">
        <v>3215</v>
      </c>
      <c r="S547" t="s">
        <v>3215</v>
      </c>
      <c r="T547" t="s">
        <v>3215</v>
      </c>
      <c r="U547" t="s">
        <v>3215</v>
      </c>
      <c r="V547" t="s">
        <v>3215</v>
      </c>
      <c r="W547" t="s">
        <v>3215</v>
      </c>
      <c r="X547" t="s">
        <v>3215</v>
      </c>
      <c r="Y547" t="s">
        <v>3215</v>
      </c>
      <c r="Z547" t="s">
        <v>3215</v>
      </c>
      <c r="AA547" t="s">
        <v>3215</v>
      </c>
      <c r="AB547" t="s">
        <v>3215</v>
      </c>
      <c r="AC547" t="s">
        <v>3215</v>
      </c>
      <c r="AD547" t="s">
        <v>3215</v>
      </c>
      <c r="AE547" t="s">
        <v>66</v>
      </c>
      <c r="AF547" s="5">
        <v>44835</v>
      </c>
      <c r="AG547" s="5">
        <v>44835</v>
      </c>
      <c r="AH547" t="s">
        <v>61</v>
      </c>
    </row>
    <row r="548" spans="1:34" x14ac:dyDescent="0.25">
      <c r="A548" t="s">
        <v>3216</v>
      </c>
      <c r="B548" t="s">
        <v>54</v>
      </c>
      <c r="C548" s="5">
        <v>44743</v>
      </c>
      <c r="D548" s="5">
        <v>44834</v>
      </c>
      <c r="E548" t="s">
        <v>41</v>
      </c>
      <c r="F548" t="s">
        <v>1182</v>
      </c>
      <c r="G548" t="s">
        <v>1183</v>
      </c>
      <c r="H548" t="s">
        <v>1183</v>
      </c>
      <c r="I548" t="s">
        <v>1183</v>
      </c>
      <c r="J548" t="s">
        <v>2103</v>
      </c>
      <c r="K548" t="s">
        <v>3217</v>
      </c>
      <c r="L548" t="s">
        <v>3218</v>
      </c>
      <c r="M548" t="s">
        <v>61</v>
      </c>
      <c r="N548" t="s">
        <v>1187</v>
      </c>
      <c r="O548" t="s">
        <v>63</v>
      </c>
      <c r="P548" t="s">
        <v>3219</v>
      </c>
      <c r="Q548" t="s">
        <v>63</v>
      </c>
      <c r="R548" t="s">
        <v>3220</v>
      </c>
      <c r="S548" t="s">
        <v>3220</v>
      </c>
      <c r="T548" t="s">
        <v>3220</v>
      </c>
      <c r="U548" t="s">
        <v>3220</v>
      </c>
      <c r="V548" t="s">
        <v>3220</v>
      </c>
      <c r="W548" t="s">
        <v>3220</v>
      </c>
      <c r="X548" t="s">
        <v>3220</v>
      </c>
      <c r="Y548" t="s">
        <v>3220</v>
      </c>
      <c r="Z548" t="s">
        <v>3220</v>
      </c>
      <c r="AA548" t="s">
        <v>3220</v>
      </c>
      <c r="AB548" t="s">
        <v>3220</v>
      </c>
      <c r="AC548" t="s">
        <v>3220</v>
      </c>
      <c r="AD548" t="s">
        <v>3220</v>
      </c>
      <c r="AE548" t="s">
        <v>66</v>
      </c>
      <c r="AF548" s="5">
        <v>44835</v>
      </c>
      <c r="AG548" s="5">
        <v>44835</v>
      </c>
      <c r="AH548" t="s">
        <v>61</v>
      </c>
    </row>
    <row r="549" spans="1:34" x14ac:dyDescent="0.25">
      <c r="A549" t="s">
        <v>3221</v>
      </c>
      <c r="B549" t="s">
        <v>54</v>
      </c>
      <c r="C549" s="5">
        <v>44743</v>
      </c>
      <c r="D549" s="5">
        <v>44834</v>
      </c>
      <c r="E549" t="s">
        <v>41</v>
      </c>
      <c r="F549" t="s">
        <v>195</v>
      </c>
      <c r="G549" t="s">
        <v>196</v>
      </c>
      <c r="H549" t="s">
        <v>196</v>
      </c>
      <c r="I549" t="s">
        <v>70</v>
      </c>
      <c r="J549" t="s">
        <v>198</v>
      </c>
      <c r="K549" t="s">
        <v>472</v>
      </c>
      <c r="L549" t="s">
        <v>3222</v>
      </c>
      <c r="M549" t="s">
        <v>61</v>
      </c>
      <c r="N549" t="s">
        <v>3223</v>
      </c>
      <c r="O549" t="s">
        <v>63</v>
      </c>
      <c r="P549" t="s">
        <v>3224</v>
      </c>
      <c r="Q549" t="s">
        <v>63</v>
      </c>
      <c r="R549" t="s">
        <v>3225</v>
      </c>
      <c r="S549" t="s">
        <v>3225</v>
      </c>
      <c r="T549" t="s">
        <v>3225</v>
      </c>
      <c r="U549" t="s">
        <v>3225</v>
      </c>
      <c r="V549" t="s">
        <v>3225</v>
      </c>
      <c r="W549" t="s">
        <v>3225</v>
      </c>
      <c r="X549" t="s">
        <v>3225</v>
      </c>
      <c r="Y549" t="s">
        <v>3225</v>
      </c>
      <c r="Z549" t="s">
        <v>3225</v>
      </c>
      <c r="AA549" t="s">
        <v>3225</v>
      </c>
      <c r="AB549" t="s">
        <v>3225</v>
      </c>
      <c r="AC549" t="s">
        <v>3225</v>
      </c>
      <c r="AD549" t="s">
        <v>3225</v>
      </c>
      <c r="AE549" t="s">
        <v>66</v>
      </c>
      <c r="AF549" s="5">
        <v>44835</v>
      </c>
      <c r="AG549" s="5">
        <v>44835</v>
      </c>
      <c r="AH549" t="s">
        <v>61</v>
      </c>
    </row>
    <row r="550" spans="1:34" x14ac:dyDescent="0.25">
      <c r="A550" t="s">
        <v>3226</v>
      </c>
      <c r="B550" t="s">
        <v>54</v>
      </c>
      <c r="C550" s="5">
        <v>44743</v>
      </c>
      <c r="D550" s="5">
        <v>44834</v>
      </c>
      <c r="E550" t="s">
        <v>41</v>
      </c>
      <c r="F550" t="s">
        <v>78</v>
      </c>
      <c r="G550" t="s">
        <v>1231</v>
      </c>
      <c r="H550" t="s">
        <v>1231</v>
      </c>
      <c r="I550" t="s">
        <v>3227</v>
      </c>
      <c r="J550" t="s">
        <v>930</v>
      </c>
      <c r="K550" t="s">
        <v>3228</v>
      </c>
      <c r="L550" t="s">
        <v>3229</v>
      </c>
      <c r="M550" t="s">
        <v>61</v>
      </c>
      <c r="N550" t="s">
        <v>2014</v>
      </c>
      <c r="O550" t="s">
        <v>63</v>
      </c>
      <c r="P550" t="s">
        <v>3230</v>
      </c>
      <c r="Q550" t="s">
        <v>63</v>
      </c>
      <c r="R550" t="s">
        <v>3231</v>
      </c>
      <c r="S550" t="s">
        <v>3231</v>
      </c>
      <c r="T550" t="s">
        <v>3231</v>
      </c>
      <c r="U550" t="s">
        <v>3231</v>
      </c>
      <c r="V550" t="s">
        <v>3231</v>
      </c>
      <c r="W550" t="s">
        <v>3231</v>
      </c>
      <c r="X550" t="s">
        <v>3231</v>
      </c>
      <c r="Y550" t="s">
        <v>3231</v>
      </c>
      <c r="Z550" t="s">
        <v>3231</v>
      </c>
      <c r="AA550" t="s">
        <v>3231</v>
      </c>
      <c r="AB550" t="s">
        <v>3231</v>
      </c>
      <c r="AC550" t="s">
        <v>3231</v>
      </c>
      <c r="AD550" t="s">
        <v>3231</v>
      </c>
      <c r="AE550" t="s">
        <v>66</v>
      </c>
      <c r="AF550" s="5">
        <v>44835</v>
      </c>
      <c r="AG550" s="5">
        <v>44835</v>
      </c>
      <c r="AH550" t="s">
        <v>61</v>
      </c>
    </row>
    <row r="551" spans="1:34" x14ac:dyDescent="0.25">
      <c r="A551" t="s">
        <v>3232</v>
      </c>
      <c r="B551" t="s">
        <v>54</v>
      </c>
      <c r="C551" s="5">
        <v>44743</v>
      </c>
      <c r="D551" s="5">
        <v>44834</v>
      </c>
      <c r="E551" t="s">
        <v>41</v>
      </c>
      <c r="F551" t="s">
        <v>205</v>
      </c>
      <c r="G551" t="s">
        <v>354</v>
      </c>
      <c r="H551" t="s">
        <v>354</v>
      </c>
      <c r="I551" t="s">
        <v>1984</v>
      </c>
      <c r="J551" t="s">
        <v>127</v>
      </c>
      <c r="K551" t="s">
        <v>3233</v>
      </c>
      <c r="L551" t="s">
        <v>665</v>
      </c>
      <c r="M551" t="s">
        <v>61</v>
      </c>
      <c r="N551" t="s">
        <v>3234</v>
      </c>
      <c r="O551" t="s">
        <v>63</v>
      </c>
      <c r="P551" t="s">
        <v>3235</v>
      </c>
      <c r="Q551" t="s">
        <v>63</v>
      </c>
      <c r="R551" t="s">
        <v>3236</v>
      </c>
      <c r="S551" t="s">
        <v>3236</v>
      </c>
      <c r="T551" t="s">
        <v>3236</v>
      </c>
      <c r="U551" t="s">
        <v>3236</v>
      </c>
      <c r="V551" t="s">
        <v>3236</v>
      </c>
      <c r="W551" t="s">
        <v>3236</v>
      </c>
      <c r="X551" t="s">
        <v>3236</v>
      </c>
      <c r="Y551" t="s">
        <v>3236</v>
      </c>
      <c r="Z551" t="s">
        <v>3236</v>
      </c>
      <c r="AA551" t="s">
        <v>3236</v>
      </c>
      <c r="AB551" t="s">
        <v>3236</v>
      </c>
      <c r="AC551" t="s">
        <v>3236</v>
      </c>
      <c r="AD551" t="s">
        <v>3236</v>
      </c>
      <c r="AE551" t="s">
        <v>66</v>
      </c>
      <c r="AF551" s="5">
        <v>44835</v>
      </c>
      <c r="AG551" s="5">
        <v>44835</v>
      </c>
      <c r="AH551" t="s">
        <v>61</v>
      </c>
    </row>
    <row r="552" spans="1:34" x14ac:dyDescent="0.25">
      <c r="A552" t="s">
        <v>3237</v>
      </c>
      <c r="B552" t="s">
        <v>54</v>
      </c>
      <c r="C552" s="5">
        <v>44743</v>
      </c>
      <c r="D552" s="5">
        <v>44834</v>
      </c>
      <c r="E552" t="s">
        <v>41</v>
      </c>
      <c r="F552" t="s">
        <v>205</v>
      </c>
      <c r="G552" t="s">
        <v>354</v>
      </c>
      <c r="H552" t="s">
        <v>354</v>
      </c>
      <c r="I552" t="s">
        <v>107</v>
      </c>
      <c r="J552" t="s">
        <v>3238</v>
      </c>
      <c r="K552" t="s">
        <v>3239</v>
      </c>
      <c r="L552" t="s">
        <v>3240</v>
      </c>
      <c r="M552" t="s">
        <v>61</v>
      </c>
      <c r="N552" t="s">
        <v>3241</v>
      </c>
      <c r="O552" t="s">
        <v>63</v>
      </c>
      <c r="P552" t="s">
        <v>3242</v>
      </c>
      <c r="Q552" t="s">
        <v>63</v>
      </c>
      <c r="R552" t="s">
        <v>3243</v>
      </c>
      <c r="S552" t="s">
        <v>3243</v>
      </c>
      <c r="T552" t="s">
        <v>3243</v>
      </c>
      <c r="U552" t="s">
        <v>3243</v>
      </c>
      <c r="V552" t="s">
        <v>3243</v>
      </c>
      <c r="W552" t="s">
        <v>3243</v>
      </c>
      <c r="X552" t="s">
        <v>3243</v>
      </c>
      <c r="Y552" t="s">
        <v>3243</v>
      </c>
      <c r="Z552" t="s">
        <v>3243</v>
      </c>
      <c r="AA552" t="s">
        <v>3243</v>
      </c>
      <c r="AB552" t="s">
        <v>3243</v>
      </c>
      <c r="AC552" t="s">
        <v>3243</v>
      </c>
      <c r="AD552" t="s">
        <v>3243</v>
      </c>
      <c r="AE552" t="s">
        <v>66</v>
      </c>
      <c r="AF552" s="5">
        <v>44835</v>
      </c>
      <c r="AG552" s="5">
        <v>44835</v>
      </c>
      <c r="AH552" t="s">
        <v>61</v>
      </c>
    </row>
    <row r="553" spans="1:34" x14ac:dyDescent="0.25">
      <c r="A553" t="s">
        <v>3244</v>
      </c>
      <c r="B553" t="s">
        <v>54</v>
      </c>
      <c r="C553" s="5">
        <v>44743</v>
      </c>
      <c r="D553" s="5">
        <v>44834</v>
      </c>
      <c r="E553" t="s">
        <v>41</v>
      </c>
      <c r="F553" t="s">
        <v>1182</v>
      </c>
      <c r="G553" t="s">
        <v>1183</v>
      </c>
      <c r="H553" t="s">
        <v>1183</v>
      </c>
      <c r="I553" t="s">
        <v>1183</v>
      </c>
      <c r="J553" t="s">
        <v>347</v>
      </c>
      <c r="K553" t="s">
        <v>680</v>
      </c>
      <c r="L553" t="s">
        <v>2926</v>
      </c>
      <c r="M553" t="s">
        <v>61</v>
      </c>
      <c r="N553" t="s">
        <v>1187</v>
      </c>
      <c r="O553" t="s">
        <v>63</v>
      </c>
      <c r="P553" t="s">
        <v>3245</v>
      </c>
      <c r="Q553" t="s">
        <v>63</v>
      </c>
      <c r="R553" t="s">
        <v>3246</v>
      </c>
      <c r="S553" t="s">
        <v>3246</v>
      </c>
      <c r="T553" t="s">
        <v>3246</v>
      </c>
      <c r="U553" t="s">
        <v>3246</v>
      </c>
      <c r="V553" t="s">
        <v>3246</v>
      </c>
      <c r="W553" t="s">
        <v>3246</v>
      </c>
      <c r="X553" t="s">
        <v>3246</v>
      </c>
      <c r="Y553" t="s">
        <v>3246</v>
      </c>
      <c r="Z553" t="s">
        <v>3246</v>
      </c>
      <c r="AA553" t="s">
        <v>3246</v>
      </c>
      <c r="AB553" t="s">
        <v>3246</v>
      </c>
      <c r="AC553" t="s">
        <v>3246</v>
      </c>
      <c r="AD553" t="s">
        <v>3246</v>
      </c>
      <c r="AE553" t="s">
        <v>66</v>
      </c>
      <c r="AF553" s="5">
        <v>44835</v>
      </c>
      <c r="AG553" s="5">
        <v>44835</v>
      </c>
      <c r="AH553" t="s">
        <v>61</v>
      </c>
    </row>
    <row r="554" spans="1:34" x14ac:dyDescent="0.25">
      <c r="A554" t="s">
        <v>3247</v>
      </c>
      <c r="B554" t="s">
        <v>54</v>
      </c>
      <c r="C554" s="5">
        <v>44743</v>
      </c>
      <c r="D554" s="5">
        <v>44834</v>
      </c>
      <c r="E554" t="s">
        <v>41</v>
      </c>
      <c r="F554" t="s">
        <v>1182</v>
      </c>
      <c r="G554" t="s">
        <v>1183</v>
      </c>
      <c r="H554" t="s">
        <v>1183</v>
      </c>
      <c r="I554" t="s">
        <v>1183</v>
      </c>
      <c r="J554" t="s">
        <v>487</v>
      </c>
      <c r="K554" t="s">
        <v>1111</v>
      </c>
      <c r="L554" t="s">
        <v>3248</v>
      </c>
      <c r="M554" t="s">
        <v>61</v>
      </c>
      <c r="N554" t="s">
        <v>1187</v>
      </c>
      <c r="O554" t="s">
        <v>63</v>
      </c>
      <c r="P554" t="s">
        <v>3249</v>
      </c>
      <c r="Q554" t="s">
        <v>63</v>
      </c>
      <c r="R554" t="s">
        <v>3250</v>
      </c>
      <c r="S554" t="s">
        <v>3250</v>
      </c>
      <c r="T554" t="s">
        <v>3250</v>
      </c>
      <c r="U554" t="s">
        <v>3250</v>
      </c>
      <c r="V554" t="s">
        <v>3250</v>
      </c>
      <c r="W554" t="s">
        <v>3250</v>
      </c>
      <c r="X554" t="s">
        <v>3250</v>
      </c>
      <c r="Y554" t="s">
        <v>3250</v>
      </c>
      <c r="Z554" t="s">
        <v>3250</v>
      </c>
      <c r="AA554" t="s">
        <v>3250</v>
      </c>
      <c r="AB554" t="s">
        <v>3250</v>
      </c>
      <c r="AC554" t="s">
        <v>3250</v>
      </c>
      <c r="AD554" t="s">
        <v>3250</v>
      </c>
      <c r="AE554" t="s">
        <v>66</v>
      </c>
      <c r="AF554" s="5">
        <v>44835</v>
      </c>
      <c r="AG554" s="5">
        <v>44835</v>
      </c>
      <c r="AH554" t="s">
        <v>61</v>
      </c>
    </row>
    <row r="555" spans="1:34" x14ac:dyDescent="0.25">
      <c r="A555" t="s">
        <v>3251</v>
      </c>
      <c r="B555" t="s">
        <v>54</v>
      </c>
      <c r="C555" s="5">
        <v>44743</v>
      </c>
      <c r="D555" s="5">
        <v>44834</v>
      </c>
      <c r="E555" t="s">
        <v>41</v>
      </c>
      <c r="F555" t="s">
        <v>195</v>
      </c>
      <c r="G555" t="s">
        <v>196</v>
      </c>
      <c r="H555" t="s">
        <v>196</v>
      </c>
      <c r="I555" t="s">
        <v>70</v>
      </c>
      <c r="J555" t="s">
        <v>3252</v>
      </c>
      <c r="K555" t="s">
        <v>846</v>
      </c>
      <c r="L555" t="s">
        <v>3253</v>
      </c>
      <c r="M555" t="s">
        <v>61</v>
      </c>
      <c r="N555" t="s">
        <v>3254</v>
      </c>
      <c r="O555" t="s">
        <v>63</v>
      </c>
      <c r="P555" t="s">
        <v>3255</v>
      </c>
      <c r="Q555" t="s">
        <v>63</v>
      </c>
      <c r="R555" t="s">
        <v>3256</v>
      </c>
      <c r="S555" t="s">
        <v>3256</v>
      </c>
      <c r="T555" t="s">
        <v>3256</v>
      </c>
      <c r="U555" t="s">
        <v>3256</v>
      </c>
      <c r="V555" t="s">
        <v>3256</v>
      </c>
      <c r="W555" t="s">
        <v>3256</v>
      </c>
      <c r="X555" t="s">
        <v>3256</v>
      </c>
      <c r="Y555" t="s">
        <v>3256</v>
      </c>
      <c r="Z555" t="s">
        <v>3256</v>
      </c>
      <c r="AA555" t="s">
        <v>3256</v>
      </c>
      <c r="AB555" t="s">
        <v>3256</v>
      </c>
      <c r="AC555" t="s">
        <v>3256</v>
      </c>
      <c r="AD555" t="s">
        <v>3256</v>
      </c>
      <c r="AE555" t="s">
        <v>66</v>
      </c>
      <c r="AF555" s="5">
        <v>44835</v>
      </c>
      <c r="AG555" s="5">
        <v>44835</v>
      </c>
      <c r="AH555" t="s">
        <v>61</v>
      </c>
    </row>
    <row r="556" spans="1:34" x14ac:dyDescent="0.25">
      <c r="A556" t="s">
        <v>3257</v>
      </c>
      <c r="B556" t="s">
        <v>54</v>
      </c>
      <c r="C556" s="5">
        <v>44743</v>
      </c>
      <c r="D556" s="5">
        <v>44834</v>
      </c>
      <c r="E556" t="s">
        <v>41</v>
      </c>
      <c r="F556" t="s">
        <v>78</v>
      </c>
      <c r="G556" t="s">
        <v>69</v>
      </c>
      <c r="H556" t="s">
        <v>69</v>
      </c>
      <c r="I556" t="s">
        <v>339</v>
      </c>
      <c r="J556" t="s">
        <v>2050</v>
      </c>
      <c r="K556" t="s">
        <v>513</v>
      </c>
      <c r="L556" t="s">
        <v>3258</v>
      </c>
      <c r="M556" t="s">
        <v>61</v>
      </c>
      <c r="N556" t="s">
        <v>3259</v>
      </c>
      <c r="O556" t="s">
        <v>63</v>
      </c>
      <c r="P556" t="s">
        <v>3260</v>
      </c>
      <c r="Q556" t="s">
        <v>63</v>
      </c>
      <c r="R556" t="s">
        <v>3261</v>
      </c>
      <c r="S556" t="s">
        <v>3261</v>
      </c>
      <c r="T556" t="s">
        <v>3261</v>
      </c>
      <c r="U556" t="s">
        <v>3261</v>
      </c>
      <c r="V556" t="s">
        <v>3261</v>
      </c>
      <c r="W556" t="s">
        <v>3261</v>
      </c>
      <c r="X556" t="s">
        <v>3261</v>
      </c>
      <c r="Y556" t="s">
        <v>3261</v>
      </c>
      <c r="Z556" t="s">
        <v>3261</v>
      </c>
      <c r="AA556" t="s">
        <v>3261</v>
      </c>
      <c r="AB556" t="s">
        <v>3261</v>
      </c>
      <c r="AC556" t="s">
        <v>3261</v>
      </c>
      <c r="AD556" t="s">
        <v>3261</v>
      </c>
      <c r="AE556" t="s">
        <v>66</v>
      </c>
      <c r="AF556" s="5">
        <v>44835</v>
      </c>
      <c r="AG556" s="5">
        <v>44835</v>
      </c>
      <c r="AH556" t="s">
        <v>61</v>
      </c>
    </row>
    <row r="557" spans="1:34" x14ac:dyDescent="0.25">
      <c r="A557" t="s">
        <v>3262</v>
      </c>
      <c r="B557" t="s">
        <v>54</v>
      </c>
      <c r="C557" s="5">
        <v>44743</v>
      </c>
      <c r="D557" s="5">
        <v>44834</v>
      </c>
      <c r="E557" t="s">
        <v>41</v>
      </c>
      <c r="F557" t="s">
        <v>1123</v>
      </c>
      <c r="G557" t="s">
        <v>636</v>
      </c>
      <c r="H557" t="s">
        <v>636</v>
      </c>
      <c r="I557" t="s">
        <v>3263</v>
      </c>
      <c r="J557" t="s">
        <v>717</v>
      </c>
      <c r="K557" t="s">
        <v>729</v>
      </c>
      <c r="L557" t="s">
        <v>3264</v>
      </c>
      <c r="M557" t="s">
        <v>61</v>
      </c>
      <c r="N557" t="s">
        <v>3265</v>
      </c>
      <c r="O557" t="s">
        <v>63</v>
      </c>
      <c r="P557" t="s">
        <v>3266</v>
      </c>
      <c r="Q557" t="s">
        <v>63</v>
      </c>
      <c r="R557" t="s">
        <v>3267</v>
      </c>
      <c r="S557" t="s">
        <v>3267</v>
      </c>
      <c r="T557" t="s">
        <v>3267</v>
      </c>
      <c r="U557" t="s">
        <v>3267</v>
      </c>
      <c r="V557" t="s">
        <v>3267</v>
      </c>
      <c r="W557" t="s">
        <v>3267</v>
      </c>
      <c r="X557" t="s">
        <v>3267</v>
      </c>
      <c r="Y557" t="s">
        <v>3267</v>
      </c>
      <c r="Z557" t="s">
        <v>3267</v>
      </c>
      <c r="AA557" t="s">
        <v>3267</v>
      </c>
      <c r="AB557" t="s">
        <v>3267</v>
      </c>
      <c r="AC557" t="s">
        <v>3267</v>
      </c>
      <c r="AD557" t="s">
        <v>3267</v>
      </c>
      <c r="AE557" t="s">
        <v>66</v>
      </c>
      <c r="AF557" s="5">
        <v>44835</v>
      </c>
      <c r="AG557" s="5">
        <v>44835</v>
      </c>
      <c r="AH557" t="s">
        <v>61</v>
      </c>
    </row>
    <row r="558" spans="1:34" x14ac:dyDescent="0.25">
      <c r="A558" t="s">
        <v>3268</v>
      </c>
      <c r="B558" t="s">
        <v>54</v>
      </c>
      <c r="C558" s="5">
        <v>44743</v>
      </c>
      <c r="D558" s="5">
        <v>44834</v>
      </c>
      <c r="E558" t="s">
        <v>41</v>
      </c>
      <c r="F558" t="s">
        <v>1182</v>
      </c>
      <c r="G558" t="s">
        <v>1183</v>
      </c>
      <c r="H558" t="s">
        <v>1183</v>
      </c>
      <c r="I558" t="s">
        <v>1183</v>
      </c>
      <c r="J558" t="s">
        <v>3269</v>
      </c>
      <c r="K558" t="s">
        <v>3270</v>
      </c>
      <c r="L558" t="s">
        <v>3271</v>
      </c>
      <c r="M558" t="s">
        <v>61</v>
      </c>
      <c r="N558" t="s">
        <v>1187</v>
      </c>
      <c r="O558" t="s">
        <v>63</v>
      </c>
      <c r="P558" t="s">
        <v>3272</v>
      </c>
      <c r="Q558" t="s">
        <v>63</v>
      </c>
      <c r="R558" t="s">
        <v>3273</v>
      </c>
      <c r="S558" t="s">
        <v>3273</v>
      </c>
      <c r="T558" t="s">
        <v>3273</v>
      </c>
      <c r="U558" t="s">
        <v>3273</v>
      </c>
      <c r="V558" t="s">
        <v>3273</v>
      </c>
      <c r="W558" t="s">
        <v>3273</v>
      </c>
      <c r="X558" t="s">
        <v>3273</v>
      </c>
      <c r="Y558" t="s">
        <v>3273</v>
      </c>
      <c r="Z558" t="s">
        <v>3273</v>
      </c>
      <c r="AA558" t="s">
        <v>3273</v>
      </c>
      <c r="AB558" t="s">
        <v>3273</v>
      </c>
      <c r="AC558" t="s">
        <v>3273</v>
      </c>
      <c r="AD558" t="s">
        <v>3273</v>
      </c>
      <c r="AE558" t="s">
        <v>66</v>
      </c>
      <c r="AF558" s="5">
        <v>44835</v>
      </c>
      <c r="AG558" s="5">
        <v>44835</v>
      </c>
      <c r="AH558" t="s">
        <v>61</v>
      </c>
    </row>
    <row r="559" spans="1:34" x14ac:dyDescent="0.25">
      <c r="A559" t="s">
        <v>3274</v>
      </c>
      <c r="B559" t="s">
        <v>54</v>
      </c>
      <c r="C559" s="5">
        <v>44743</v>
      </c>
      <c r="D559" s="5">
        <v>44834</v>
      </c>
      <c r="E559" t="s">
        <v>41</v>
      </c>
      <c r="F559" t="s">
        <v>1182</v>
      </c>
      <c r="G559" t="s">
        <v>1183</v>
      </c>
      <c r="H559" t="s">
        <v>1183</v>
      </c>
      <c r="I559" t="s">
        <v>1183</v>
      </c>
      <c r="J559" t="s">
        <v>1464</v>
      </c>
      <c r="K559" t="s">
        <v>1025</v>
      </c>
      <c r="L559" t="s">
        <v>3275</v>
      </c>
      <c r="M559" t="s">
        <v>61</v>
      </c>
      <c r="N559" t="s">
        <v>1187</v>
      </c>
      <c r="O559" t="s">
        <v>63</v>
      </c>
      <c r="P559" t="s">
        <v>3276</v>
      </c>
      <c r="Q559" t="s">
        <v>63</v>
      </c>
      <c r="R559" t="s">
        <v>3277</v>
      </c>
      <c r="S559" t="s">
        <v>3277</v>
      </c>
      <c r="T559" t="s">
        <v>3277</v>
      </c>
      <c r="U559" t="s">
        <v>3277</v>
      </c>
      <c r="V559" t="s">
        <v>3277</v>
      </c>
      <c r="W559" t="s">
        <v>3277</v>
      </c>
      <c r="X559" t="s">
        <v>3277</v>
      </c>
      <c r="Y559" t="s">
        <v>3277</v>
      </c>
      <c r="Z559" t="s">
        <v>3277</v>
      </c>
      <c r="AA559" t="s">
        <v>3277</v>
      </c>
      <c r="AB559" t="s">
        <v>3277</v>
      </c>
      <c r="AC559" t="s">
        <v>3277</v>
      </c>
      <c r="AD559" t="s">
        <v>3277</v>
      </c>
      <c r="AE559" t="s">
        <v>66</v>
      </c>
      <c r="AF559" s="5">
        <v>44835</v>
      </c>
      <c r="AG559" s="5">
        <v>44835</v>
      </c>
      <c r="AH559" t="s">
        <v>61</v>
      </c>
    </row>
    <row r="560" spans="1:34" x14ac:dyDescent="0.25">
      <c r="A560" t="s">
        <v>3278</v>
      </c>
      <c r="B560" t="s">
        <v>54</v>
      </c>
      <c r="C560" s="5">
        <v>44743</v>
      </c>
      <c r="D560" s="5">
        <v>44834</v>
      </c>
      <c r="E560" t="s">
        <v>41</v>
      </c>
      <c r="F560" t="s">
        <v>1182</v>
      </c>
      <c r="G560" t="s">
        <v>1183</v>
      </c>
      <c r="H560" t="s">
        <v>1183</v>
      </c>
      <c r="I560" t="s">
        <v>1183</v>
      </c>
      <c r="J560" t="s">
        <v>127</v>
      </c>
      <c r="K560" t="s">
        <v>434</v>
      </c>
      <c r="L560" t="s">
        <v>3279</v>
      </c>
      <c r="M560" t="s">
        <v>61</v>
      </c>
      <c r="N560" t="s">
        <v>1187</v>
      </c>
      <c r="O560" t="s">
        <v>63</v>
      </c>
      <c r="P560" t="s">
        <v>3280</v>
      </c>
      <c r="Q560" t="s">
        <v>63</v>
      </c>
      <c r="R560" t="s">
        <v>3281</v>
      </c>
      <c r="S560" t="s">
        <v>3281</v>
      </c>
      <c r="T560" t="s">
        <v>3281</v>
      </c>
      <c r="U560" t="s">
        <v>3281</v>
      </c>
      <c r="V560" t="s">
        <v>3281</v>
      </c>
      <c r="W560" t="s">
        <v>3281</v>
      </c>
      <c r="X560" t="s">
        <v>3281</v>
      </c>
      <c r="Y560" t="s">
        <v>3281</v>
      </c>
      <c r="Z560" t="s">
        <v>3281</v>
      </c>
      <c r="AA560" t="s">
        <v>3281</v>
      </c>
      <c r="AB560" t="s">
        <v>3281</v>
      </c>
      <c r="AC560" t="s">
        <v>3281</v>
      </c>
      <c r="AD560" t="s">
        <v>3281</v>
      </c>
      <c r="AE560" t="s">
        <v>66</v>
      </c>
      <c r="AF560" s="5">
        <v>44835</v>
      </c>
      <c r="AG560" s="5">
        <v>44835</v>
      </c>
      <c r="AH560" t="s">
        <v>61</v>
      </c>
    </row>
    <row r="561" spans="1:34" x14ac:dyDescent="0.25">
      <c r="A561" t="s">
        <v>3282</v>
      </c>
      <c r="B561" t="s">
        <v>54</v>
      </c>
      <c r="C561" s="5">
        <v>44743</v>
      </c>
      <c r="D561" s="5">
        <v>44834</v>
      </c>
      <c r="E561" t="s">
        <v>41</v>
      </c>
      <c r="F561" t="s">
        <v>1182</v>
      </c>
      <c r="G561" t="s">
        <v>1183</v>
      </c>
      <c r="H561" t="s">
        <v>1183</v>
      </c>
      <c r="I561" t="s">
        <v>1183</v>
      </c>
      <c r="J561" t="s">
        <v>215</v>
      </c>
      <c r="K561" t="s">
        <v>154</v>
      </c>
      <c r="L561" t="s">
        <v>1835</v>
      </c>
      <c r="M561" t="s">
        <v>61</v>
      </c>
      <c r="N561" t="s">
        <v>1187</v>
      </c>
      <c r="O561" t="s">
        <v>63</v>
      </c>
      <c r="P561" t="s">
        <v>3283</v>
      </c>
      <c r="Q561" t="s">
        <v>63</v>
      </c>
      <c r="R561" t="s">
        <v>3284</v>
      </c>
      <c r="S561" t="s">
        <v>3284</v>
      </c>
      <c r="T561" t="s">
        <v>3284</v>
      </c>
      <c r="U561" t="s">
        <v>3284</v>
      </c>
      <c r="V561" t="s">
        <v>3284</v>
      </c>
      <c r="W561" t="s">
        <v>3284</v>
      </c>
      <c r="X561" t="s">
        <v>3284</v>
      </c>
      <c r="Y561" t="s">
        <v>3284</v>
      </c>
      <c r="Z561" t="s">
        <v>3284</v>
      </c>
      <c r="AA561" t="s">
        <v>3284</v>
      </c>
      <c r="AB561" t="s">
        <v>3284</v>
      </c>
      <c r="AC561" t="s">
        <v>3284</v>
      </c>
      <c r="AD561" t="s">
        <v>3284</v>
      </c>
      <c r="AE561" t="s">
        <v>66</v>
      </c>
      <c r="AF561" s="5">
        <v>44835</v>
      </c>
      <c r="AG561" s="5">
        <v>44835</v>
      </c>
      <c r="AH561" t="s">
        <v>61</v>
      </c>
    </row>
    <row r="562" spans="1:34" x14ac:dyDescent="0.25">
      <c r="A562" t="s">
        <v>3285</v>
      </c>
      <c r="B562" t="s">
        <v>54</v>
      </c>
      <c r="C562" s="5">
        <v>44743</v>
      </c>
      <c r="D562" s="5">
        <v>44834</v>
      </c>
      <c r="E562" t="s">
        <v>41</v>
      </c>
      <c r="F562" t="s">
        <v>1182</v>
      </c>
      <c r="G562" t="s">
        <v>1183</v>
      </c>
      <c r="H562" t="s">
        <v>1183</v>
      </c>
      <c r="I562" t="s">
        <v>1183</v>
      </c>
      <c r="J562" t="s">
        <v>356</v>
      </c>
      <c r="K562" t="s">
        <v>316</v>
      </c>
      <c r="L562" t="s">
        <v>3286</v>
      </c>
      <c r="M562" t="s">
        <v>61</v>
      </c>
      <c r="N562" t="s">
        <v>1187</v>
      </c>
      <c r="O562" t="s">
        <v>63</v>
      </c>
      <c r="P562" t="s">
        <v>3287</v>
      </c>
      <c r="Q562" t="s">
        <v>63</v>
      </c>
      <c r="R562" t="s">
        <v>3288</v>
      </c>
      <c r="S562" t="s">
        <v>3288</v>
      </c>
      <c r="T562" t="s">
        <v>3288</v>
      </c>
      <c r="U562" t="s">
        <v>3288</v>
      </c>
      <c r="V562" t="s">
        <v>3288</v>
      </c>
      <c r="W562" t="s">
        <v>3288</v>
      </c>
      <c r="X562" t="s">
        <v>3288</v>
      </c>
      <c r="Y562" t="s">
        <v>3288</v>
      </c>
      <c r="Z562" t="s">
        <v>3288</v>
      </c>
      <c r="AA562" t="s">
        <v>3288</v>
      </c>
      <c r="AB562" t="s">
        <v>3288</v>
      </c>
      <c r="AC562" t="s">
        <v>3288</v>
      </c>
      <c r="AD562" t="s">
        <v>3288</v>
      </c>
      <c r="AE562" t="s">
        <v>66</v>
      </c>
      <c r="AF562" s="5">
        <v>44835</v>
      </c>
      <c r="AG562" s="5">
        <v>44835</v>
      </c>
      <c r="AH562" t="s">
        <v>61</v>
      </c>
    </row>
    <row r="563" spans="1:34" x14ac:dyDescent="0.25">
      <c r="A563" t="s">
        <v>3289</v>
      </c>
      <c r="B563" t="s">
        <v>54</v>
      </c>
      <c r="C563" s="5">
        <v>44743</v>
      </c>
      <c r="D563" s="5">
        <v>44834</v>
      </c>
      <c r="E563" t="s">
        <v>41</v>
      </c>
      <c r="F563" t="s">
        <v>3290</v>
      </c>
      <c r="G563" t="s">
        <v>2158</v>
      </c>
      <c r="H563" t="s">
        <v>2158</v>
      </c>
      <c r="I563" t="s">
        <v>2159</v>
      </c>
      <c r="J563" t="s">
        <v>3291</v>
      </c>
      <c r="K563" t="s">
        <v>163</v>
      </c>
      <c r="L563" t="s">
        <v>3292</v>
      </c>
      <c r="M563" t="s">
        <v>61</v>
      </c>
      <c r="N563" t="s">
        <v>3293</v>
      </c>
      <c r="O563" t="s">
        <v>63</v>
      </c>
      <c r="P563" t="s">
        <v>3294</v>
      </c>
      <c r="Q563" t="s">
        <v>63</v>
      </c>
      <c r="R563" t="s">
        <v>3295</v>
      </c>
      <c r="S563" t="s">
        <v>3295</v>
      </c>
      <c r="T563" t="s">
        <v>3295</v>
      </c>
      <c r="U563" t="s">
        <v>3295</v>
      </c>
      <c r="V563" t="s">
        <v>3295</v>
      </c>
      <c r="W563" t="s">
        <v>3295</v>
      </c>
      <c r="X563" t="s">
        <v>3295</v>
      </c>
      <c r="Y563" t="s">
        <v>3295</v>
      </c>
      <c r="Z563" t="s">
        <v>3295</v>
      </c>
      <c r="AA563" t="s">
        <v>3295</v>
      </c>
      <c r="AB563" t="s">
        <v>3295</v>
      </c>
      <c r="AC563" t="s">
        <v>3295</v>
      </c>
      <c r="AD563" t="s">
        <v>3295</v>
      </c>
      <c r="AE563" t="s">
        <v>66</v>
      </c>
      <c r="AF563" s="5">
        <v>44835</v>
      </c>
      <c r="AG563" s="5">
        <v>44835</v>
      </c>
      <c r="AH563" t="s">
        <v>61</v>
      </c>
    </row>
    <row r="564" spans="1:34" x14ac:dyDescent="0.25">
      <c r="A564" t="s">
        <v>3296</v>
      </c>
      <c r="B564" t="s">
        <v>54</v>
      </c>
      <c r="C564" s="5">
        <v>44743</v>
      </c>
      <c r="D564" s="5">
        <v>44834</v>
      </c>
      <c r="E564" t="s">
        <v>41</v>
      </c>
      <c r="F564" t="s">
        <v>78</v>
      </c>
      <c r="G564" t="s">
        <v>69</v>
      </c>
      <c r="H564" t="s">
        <v>69</v>
      </c>
      <c r="I564" t="s">
        <v>70</v>
      </c>
      <c r="J564" t="s">
        <v>240</v>
      </c>
      <c r="K564" t="s">
        <v>98</v>
      </c>
      <c r="L564" t="s">
        <v>257</v>
      </c>
      <c r="M564" t="s">
        <v>61</v>
      </c>
      <c r="N564" t="s">
        <v>3297</v>
      </c>
      <c r="O564" t="s">
        <v>63</v>
      </c>
      <c r="P564" t="s">
        <v>3298</v>
      </c>
      <c r="Q564" t="s">
        <v>63</v>
      </c>
      <c r="R564" t="s">
        <v>3299</v>
      </c>
      <c r="S564" t="s">
        <v>3299</v>
      </c>
      <c r="T564" t="s">
        <v>3299</v>
      </c>
      <c r="U564" t="s">
        <v>3299</v>
      </c>
      <c r="V564" t="s">
        <v>3299</v>
      </c>
      <c r="W564" t="s">
        <v>3299</v>
      </c>
      <c r="X564" t="s">
        <v>3299</v>
      </c>
      <c r="Y564" t="s">
        <v>3299</v>
      </c>
      <c r="Z564" t="s">
        <v>3299</v>
      </c>
      <c r="AA564" t="s">
        <v>3299</v>
      </c>
      <c r="AB564" t="s">
        <v>3299</v>
      </c>
      <c r="AC564" t="s">
        <v>3299</v>
      </c>
      <c r="AD564" t="s">
        <v>3299</v>
      </c>
      <c r="AE564" t="s">
        <v>66</v>
      </c>
      <c r="AF564" s="5">
        <v>44835</v>
      </c>
      <c r="AG564" s="5">
        <v>44835</v>
      </c>
      <c r="AH564" t="s">
        <v>61</v>
      </c>
    </row>
    <row r="565" spans="1:34" x14ac:dyDescent="0.25">
      <c r="A565" t="s">
        <v>3300</v>
      </c>
      <c r="B565" t="s">
        <v>54</v>
      </c>
      <c r="C565" s="5">
        <v>44743</v>
      </c>
      <c r="D565" s="5">
        <v>44834</v>
      </c>
      <c r="E565" t="s">
        <v>41</v>
      </c>
      <c r="F565" t="s">
        <v>1123</v>
      </c>
      <c r="G565" t="s">
        <v>1261</v>
      </c>
      <c r="H565" t="s">
        <v>1261</v>
      </c>
      <c r="I565" t="s">
        <v>1089</v>
      </c>
      <c r="J565" t="s">
        <v>3301</v>
      </c>
      <c r="K565" t="s">
        <v>3302</v>
      </c>
      <c r="L565" t="s">
        <v>3303</v>
      </c>
      <c r="M565" t="s">
        <v>61</v>
      </c>
      <c r="N565" t="s">
        <v>3304</v>
      </c>
      <c r="O565" t="s">
        <v>63</v>
      </c>
      <c r="P565" t="s">
        <v>3305</v>
      </c>
      <c r="Q565" t="s">
        <v>63</v>
      </c>
      <c r="R565" t="s">
        <v>3306</v>
      </c>
      <c r="S565" t="s">
        <v>3306</v>
      </c>
      <c r="T565" t="s">
        <v>3306</v>
      </c>
      <c r="U565" t="s">
        <v>3306</v>
      </c>
      <c r="V565" t="s">
        <v>3306</v>
      </c>
      <c r="W565" t="s">
        <v>3306</v>
      </c>
      <c r="X565" t="s">
        <v>3306</v>
      </c>
      <c r="Y565" t="s">
        <v>3306</v>
      </c>
      <c r="Z565" t="s">
        <v>3306</v>
      </c>
      <c r="AA565" t="s">
        <v>3306</v>
      </c>
      <c r="AB565" t="s">
        <v>3306</v>
      </c>
      <c r="AC565" t="s">
        <v>3306</v>
      </c>
      <c r="AD565" t="s">
        <v>3306</v>
      </c>
      <c r="AE565" t="s">
        <v>66</v>
      </c>
      <c r="AF565" s="5">
        <v>44835</v>
      </c>
      <c r="AG565" s="5">
        <v>44835</v>
      </c>
      <c r="AH565" t="s">
        <v>61</v>
      </c>
    </row>
    <row r="566" spans="1:34" x14ac:dyDescent="0.25">
      <c r="A566" t="s">
        <v>3307</v>
      </c>
      <c r="B566" t="s">
        <v>54</v>
      </c>
      <c r="C566" s="5">
        <v>44743</v>
      </c>
      <c r="D566" s="5">
        <v>44834</v>
      </c>
      <c r="E566" t="s">
        <v>41</v>
      </c>
      <c r="F566" t="s">
        <v>1123</v>
      </c>
      <c r="G566" t="s">
        <v>323</v>
      </c>
      <c r="H566" t="s">
        <v>323</v>
      </c>
      <c r="I566" t="s">
        <v>3308</v>
      </c>
      <c r="J566" t="s">
        <v>564</v>
      </c>
      <c r="K566" t="s">
        <v>3309</v>
      </c>
      <c r="L566" t="s">
        <v>3310</v>
      </c>
      <c r="M566" t="s">
        <v>61</v>
      </c>
      <c r="N566" t="s">
        <v>3311</v>
      </c>
      <c r="O566" t="s">
        <v>63</v>
      </c>
      <c r="P566" t="s">
        <v>3312</v>
      </c>
      <c r="Q566" t="s">
        <v>63</v>
      </c>
      <c r="R566" t="s">
        <v>3313</v>
      </c>
      <c r="S566" t="s">
        <v>3313</v>
      </c>
      <c r="T566" t="s">
        <v>3313</v>
      </c>
      <c r="U566" t="s">
        <v>3313</v>
      </c>
      <c r="V566" t="s">
        <v>3313</v>
      </c>
      <c r="W566" t="s">
        <v>3313</v>
      </c>
      <c r="X566" t="s">
        <v>3313</v>
      </c>
      <c r="Y566" t="s">
        <v>3313</v>
      </c>
      <c r="Z566" t="s">
        <v>3313</v>
      </c>
      <c r="AA566" t="s">
        <v>3313</v>
      </c>
      <c r="AB566" t="s">
        <v>3313</v>
      </c>
      <c r="AC566" t="s">
        <v>3313</v>
      </c>
      <c r="AD566" t="s">
        <v>3313</v>
      </c>
      <c r="AE566" t="s">
        <v>66</v>
      </c>
      <c r="AF566" s="5">
        <v>44835</v>
      </c>
      <c r="AG566" s="5">
        <v>44835</v>
      </c>
      <c r="AH566" t="s">
        <v>61</v>
      </c>
    </row>
    <row r="567" spans="1:34" x14ac:dyDescent="0.25">
      <c r="A567" t="s">
        <v>3314</v>
      </c>
      <c r="B567" t="s">
        <v>54</v>
      </c>
      <c r="C567" s="5">
        <v>44743</v>
      </c>
      <c r="D567" s="5">
        <v>44834</v>
      </c>
      <c r="E567" t="s">
        <v>41</v>
      </c>
      <c r="F567" t="s">
        <v>346</v>
      </c>
      <c r="G567" t="s">
        <v>441</v>
      </c>
      <c r="H567" t="s">
        <v>441</v>
      </c>
      <c r="I567" t="s">
        <v>3315</v>
      </c>
      <c r="J567" t="s">
        <v>1104</v>
      </c>
      <c r="K567" t="s">
        <v>3316</v>
      </c>
      <c r="L567" t="s">
        <v>3317</v>
      </c>
      <c r="M567" t="s">
        <v>61</v>
      </c>
      <c r="N567" t="s">
        <v>3318</v>
      </c>
      <c r="O567" t="s">
        <v>63</v>
      </c>
      <c r="P567" t="s">
        <v>3319</v>
      </c>
      <c r="Q567" t="s">
        <v>63</v>
      </c>
      <c r="R567" t="s">
        <v>3320</v>
      </c>
      <c r="S567" t="s">
        <v>3320</v>
      </c>
      <c r="T567" t="s">
        <v>3320</v>
      </c>
      <c r="U567" t="s">
        <v>3320</v>
      </c>
      <c r="V567" t="s">
        <v>3320</v>
      </c>
      <c r="W567" t="s">
        <v>3320</v>
      </c>
      <c r="X567" t="s">
        <v>3320</v>
      </c>
      <c r="Y567" t="s">
        <v>3320</v>
      </c>
      <c r="Z567" t="s">
        <v>3320</v>
      </c>
      <c r="AA567" t="s">
        <v>3320</v>
      </c>
      <c r="AB567" t="s">
        <v>3320</v>
      </c>
      <c r="AC567" t="s">
        <v>3320</v>
      </c>
      <c r="AD567" t="s">
        <v>3320</v>
      </c>
      <c r="AE567" t="s">
        <v>66</v>
      </c>
      <c r="AF567" s="5">
        <v>44835</v>
      </c>
      <c r="AG567" s="5">
        <v>44835</v>
      </c>
      <c r="AH567" t="s">
        <v>61</v>
      </c>
    </row>
    <row r="568" spans="1:34" x14ac:dyDescent="0.25">
      <c r="A568" t="s">
        <v>3321</v>
      </c>
      <c r="B568" t="s">
        <v>54</v>
      </c>
      <c r="C568" s="5">
        <v>44743</v>
      </c>
      <c r="D568" s="5">
        <v>44834</v>
      </c>
      <c r="E568" t="s">
        <v>41</v>
      </c>
      <c r="F568" t="s">
        <v>313</v>
      </c>
      <c r="G568" t="s">
        <v>86</v>
      </c>
      <c r="H568" t="s">
        <v>86</v>
      </c>
      <c r="I568" t="s">
        <v>1531</v>
      </c>
      <c r="J568" t="s">
        <v>326</v>
      </c>
      <c r="K568" t="s">
        <v>709</v>
      </c>
      <c r="L568" t="s">
        <v>3322</v>
      </c>
      <c r="M568" t="s">
        <v>61</v>
      </c>
      <c r="N568" t="s">
        <v>3323</v>
      </c>
      <c r="O568" t="s">
        <v>63</v>
      </c>
      <c r="P568" t="s">
        <v>3324</v>
      </c>
      <c r="Q568" t="s">
        <v>63</v>
      </c>
      <c r="R568" t="s">
        <v>3325</v>
      </c>
      <c r="S568" t="s">
        <v>3325</v>
      </c>
      <c r="T568" t="s">
        <v>3325</v>
      </c>
      <c r="U568" t="s">
        <v>3325</v>
      </c>
      <c r="V568" t="s">
        <v>3325</v>
      </c>
      <c r="W568" t="s">
        <v>3325</v>
      </c>
      <c r="X568" t="s">
        <v>3325</v>
      </c>
      <c r="Y568" t="s">
        <v>3325</v>
      </c>
      <c r="Z568" t="s">
        <v>3325</v>
      </c>
      <c r="AA568" t="s">
        <v>3325</v>
      </c>
      <c r="AB568" t="s">
        <v>3325</v>
      </c>
      <c r="AC568" t="s">
        <v>3325</v>
      </c>
      <c r="AD568" t="s">
        <v>3325</v>
      </c>
      <c r="AE568" t="s">
        <v>66</v>
      </c>
      <c r="AF568" s="5">
        <v>44835</v>
      </c>
      <c r="AG568" s="5">
        <v>44835</v>
      </c>
      <c r="AH568" t="s">
        <v>61</v>
      </c>
    </row>
    <row r="569" spans="1:34" x14ac:dyDescent="0.25">
      <c r="A569" t="s">
        <v>3326</v>
      </c>
      <c r="B569" t="s">
        <v>54</v>
      </c>
      <c r="C569" s="5">
        <v>44743</v>
      </c>
      <c r="D569" s="5">
        <v>44834</v>
      </c>
      <c r="E569" t="s">
        <v>41</v>
      </c>
      <c r="F569" t="s">
        <v>1182</v>
      </c>
      <c r="G569" t="s">
        <v>1183</v>
      </c>
      <c r="H569" t="s">
        <v>1183</v>
      </c>
      <c r="I569" t="s">
        <v>1183</v>
      </c>
      <c r="J569" t="s">
        <v>1279</v>
      </c>
      <c r="K569" t="s">
        <v>1280</v>
      </c>
      <c r="L569" t="s">
        <v>3327</v>
      </c>
      <c r="M569" t="s">
        <v>61</v>
      </c>
      <c r="N569" t="s">
        <v>1187</v>
      </c>
      <c r="O569" t="s">
        <v>63</v>
      </c>
      <c r="P569" t="s">
        <v>3328</v>
      </c>
      <c r="Q569" t="s">
        <v>63</v>
      </c>
      <c r="R569" t="s">
        <v>3329</v>
      </c>
      <c r="S569" t="s">
        <v>3329</v>
      </c>
      <c r="T569" t="s">
        <v>3329</v>
      </c>
      <c r="U569" t="s">
        <v>3329</v>
      </c>
      <c r="V569" t="s">
        <v>3329</v>
      </c>
      <c r="W569" t="s">
        <v>3329</v>
      </c>
      <c r="X569" t="s">
        <v>3329</v>
      </c>
      <c r="Y569" t="s">
        <v>3329</v>
      </c>
      <c r="Z569" t="s">
        <v>3329</v>
      </c>
      <c r="AA569" t="s">
        <v>3329</v>
      </c>
      <c r="AB569" t="s">
        <v>3329</v>
      </c>
      <c r="AC569" t="s">
        <v>3329</v>
      </c>
      <c r="AD569" t="s">
        <v>3329</v>
      </c>
      <c r="AE569" t="s">
        <v>66</v>
      </c>
      <c r="AF569" s="5">
        <v>44835</v>
      </c>
      <c r="AG569" s="5">
        <v>44835</v>
      </c>
      <c r="AH569" t="s">
        <v>61</v>
      </c>
    </row>
    <row r="570" spans="1:34" x14ac:dyDescent="0.25">
      <c r="A570" t="s">
        <v>3330</v>
      </c>
      <c r="B570" t="s">
        <v>54</v>
      </c>
      <c r="C570" s="5">
        <v>44743</v>
      </c>
      <c r="D570" s="5">
        <v>44834</v>
      </c>
      <c r="E570" t="s">
        <v>41</v>
      </c>
      <c r="F570" t="s">
        <v>1182</v>
      </c>
      <c r="G570" t="s">
        <v>1183</v>
      </c>
      <c r="H570" t="s">
        <v>1183</v>
      </c>
      <c r="I570" t="s">
        <v>1183</v>
      </c>
      <c r="J570" t="s">
        <v>783</v>
      </c>
      <c r="K570" t="s">
        <v>3331</v>
      </c>
      <c r="L570" t="s">
        <v>3332</v>
      </c>
      <c r="M570" t="s">
        <v>61</v>
      </c>
      <c r="N570" t="s">
        <v>1187</v>
      </c>
      <c r="O570" t="s">
        <v>63</v>
      </c>
      <c r="P570" t="s">
        <v>3333</v>
      </c>
      <c r="Q570" t="s">
        <v>63</v>
      </c>
      <c r="R570" t="s">
        <v>3334</v>
      </c>
      <c r="S570" t="s">
        <v>3334</v>
      </c>
      <c r="T570" t="s">
        <v>3334</v>
      </c>
      <c r="U570" t="s">
        <v>3334</v>
      </c>
      <c r="V570" t="s">
        <v>3334</v>
      </c>
      <c r="W570" t="s">
        <v>3334</v>
      </c>
      <c r="X570" t="s">
        <v>3334</v>
      </c>
      <c r="Y570" t="s">
        <v>3334</v>
      </c>
      <c r="Z570" t="s">
        <v>3334</v>
      </c>
      <c r="AA570" t="s">
        <v>3334</v>
      </c>
      <c r="AB570" t="s">
        <v>3334</v>
      </c>
      <c r="AC570" t="s">
        <v>3334</v>
      </c>
      <c r="AD570" t="s">
        <v>3334</v>
      </c>
      <c r="AE570" t="s">
        <v>66</v>
      </c>
      <c r="AF570" s="5">
        <v>44835</v>
      </c>
      <c r="AG570" s="5">
        <v>44835</v>
      </c>
      <c r="AH570" t="s">
        <v>61</v>
      </c>
    </row>
    <row r="571" spans="1:34" x14ac:dyDescent="0.25">
      <c r="A571" t="s">
        <v>3335</v>
      </c>
      <c r="B571" t="s">
        <v>54</v>
      </c>
      <c r="C571" s="5">
        <v>44743</v>
      </c>
      <c r="D571" s="5">
        <v>44834</v>
      </c>
      <c r="E571" t="s">
        <v>41</v>
      </c>
      <c r="F571" t="s">
        <v>1182</v>
      </c>
      <c r="G571" t="s">
        <v>1183</v>
      </c>
      <c r="H571" t="s">
        <v>1183</v>
      </c>
      <c r="I571" t="s">
        <v>1183</v>
      </c>
      <c r="J571" t="s">
        <v>3336</v>
      </c>
      <c r="K571" t="s">
        <v>428</v>
      </c>
      <c r="L571" t="s">
        <v>387</v>
      </c>
      <c r="M571" t="s">
        <v>61</v>
      </c>
      <c r="N571" t="s">
        <v>1187</v>
      </c>
      <c r="O571" t="s">
        <v>63</v>
      </c>
      <c r="P571" t="s">
        <v>3337</v>
      </c>
      <c r="Q571" t="s">
        <v>63</v>
      </c>
      <c r="R571" t="s">
        <v>3338</v>
      </c>
      <c r="S571" t="s">
        <v>3338</v>
      </c>
      <c r="T571" t="s">
        <v>3338</v>
      </c>
      <c r="U571" t="s">
        <v>3338</v>
      </c>
      <c r="V571" t="s">
        <v>3338</v>
      </c>
      <c r="W571" t="s">
        <v>3338</v>
      </c>
      <c r="X571" t="s">
        <v>3338</v>
      </c>
      <c r="Y571" t="s">
        <v>3338</v>
      </c>
      <c r="Z571" t="s">
        <v>3338</v>
      </c>
      <c r="AA571" t="s">
        <v>3338</v>
      </c>
      <c r="AB571" t="s">
        <v>3338</v>
      </c>
      <c r="AC571" t="s">
        <v>3338</v>
      </c>
      <c r="AD571" t="s">
        <v>3338</v>
      </c>
      <c r="AE571" t="s">
        <v>66</v>
      </c>
      <c r="AF571" s="5">
        <v>44835</v>
      </c>
      <c r="AG571" s="5">
        <v>44835</v>
      </c>
      <c r="AH571" t="s">
        <v>61</v>
      </c>
    </row>
    <row r="572" spans="1:34" x14ac:dyDescent="0.25">
      <c r="A572" t="s">
        <v>3339</v>
      </c>
      <c r="B572" t="s">
        <v>54</v>
      </c>
      <c r="C572" s="5">
        <v>44743</v>
      </c>
      <c r="D572" s="5">
        <v>44834</v>
      </c>
      <c r="E572" t="s">
        <v>41</v>
      </c>
      <c r="F572" t="s">
        <v>1182</v>
      </c>
      <c r="G572" t="s">
        <v>1183</v>
      </c>
      <c r="H572" t="s">
        <v>1183</v>
      </c>
      <c r="I572" t="s">
        <v>1183</v>
      </c>
      <c r="J572" t="s">
        <v>870</v>
      </c>
      <c r="K572" t="s">
        <v>871</v>
      </c>
      <c r="L572" t="s">
        <v>3340</v>
      </c>
      <c r="M572" t="s">
        <v>61</v>
      </c>
      <c r="N572" t="s">
        <v>1187</v>
      </c>
      <c r="O572" t="s">
        <v>63</v>
      </c>
      <c r="P572" t="s">
        <v>3341</v>
      </c>
      <c r="Q572" t="s">
        <v>63</v>
      </c>
      <c r="R572" t="s">
        <v>3342</v>
      </c>
      <c r="S572" t="s">
        <v>3342</v>
      </c>
      <c r="T572" t="s">
        <v>3342</v>
      </c>
      <c r="U572" t="s">
        <v>3342</v>
      </c>
      <c r="V572" t="s">
        <v>3342</v>
      </c>
      <c r="W572" t="s">
        <v>3342</v>
      </c>
      <c r="X572" t="s">
        <v>3342</v>
      </c>
      <c r="Y572" t="s">
        <v>3342</v>
      </c>
      <c r="Z572" t="s">
        <v>3342</v>
      </c>
      <c r="AA572" t="s">
        <v>3342</v>
      </c>
      <c r="AB572" t="s">
        <v>3342</v>
      </c>
      <c r="AC572" t="s">
        <v>3342</v>
      </c>
      <c r="AD572" t="s">
        <v>3342</v>
      </c>
      <c r="AE572" t="s">
        <v>66</v>
      </c>
      <c r="AF572" s="5">
        <v>44835</v>
      </c>
      <c r="AG572" s="5">
        <v>44835</v>
      </c>
      <c r="AH572" t="s">
        <v>61</v>
      </c>
    </row>
    <row r="573" spans="1:34" x14ac:dyDescent="0.25">
      <c r="A573" t="s">
        <v>3343</v>
      </c>
      <c r="B573" t="s">
        <v>54</v>
      </c>
      <c r="C573" s="5">
        <v>44743</v>
      </c>
      <c r="D573" s="5">
        <v>44834</v>
      </c>
      <c r="E573" t="s">
        <v>41</v>
      </c>
      <c r="F573" t="s">
        <v>1182</v>
      </c>
      <c r="G573" t="s">
        <v>1183</v>
      </c>
      <c r="H573" t="s">
        <v>1183</v>
      </c>
      <c r="I573" t="s">
        <v>1183</v>
      </c>
      <c r="J573" t="s">
        <v>723</v>
      </c>
      <c r="K573" t="s">
        <v>1414</v>
      </c>
      <c r="L573" t="s">
        <v>3344</v>
      </c>
      <c r="M573" t="s">
        <v>61</v>
      </c>
      <c r="N573" t="s">
        <v>1187</v>
      </c>
      <c r="O573" t="s">
        <v>63</v>
      </c>
      <c r="P573" t="s">
        <v>3345</v>
      </c>
      <c r="Q573" t="s">
        <v>63</v>
      </c>
      <c r="R573" t="s">
        <v>3346</v>
      </c>
      <c r="S573" t="s">
        <v>3346</v>
      </c>
      <c r="T573" t="s">
        <v>3346</v>
      </c>
      <c r="U573" t="s">
        <v>3346</v>
      </c>
      <c r="V573" t="s">
        <v>3346</v>
      </c>
      <c r="W573" t="s">
        <v>3346</v>
      </c>
      <c r="X573" t="s">
        <v>3346</v>
      </c>
      <c r="Y573" t="s">
        <v>3346</v>
      </c>
      <c r="Z573" t="s">
        <v>3346</v>
      </c>
      <c r="AA573" t="s">
        <v>3346</v>
      </c>
      <c r="AB573" t="s">
        <v>3346</v>
      </c>
      <c r="AC573" t="s">
        <v>3346</v>
      </c>
      <c r="AD573" t="s">
        <v>3346</v>
      </c>
      <c r="AE573" t="s">
        <v>66</v>
      </c>
      <c r="AF573" s="5">
        <v>44835</v>
      </c>
      <c r="AG573" s="5">
        <v>44835</v>
      </c>
      <c r="AH573" t="s">
        <v>61</v>
      </c>
    </row>
    <row r="574" spans="1:34" x14ac:dyDescent="0.25">
      <c r="A574" t="s">
        <v>3347</v>
      </c>
      <c r="B574" t="s">
        <v>54</v>
      </c>
      <c r="C574" s="5">
        <v>44743</v>
      </c>
      <c r="D574" s="5">
        <v>44834</v>
      </c>
      <c r="E574" t="s">
        <v>41</v>
      </c>
      <c r="F574" t="s">
        <v>1182</v>
      </c>
      <c r="G574" t="s">
        <v>1183</v>
      </c>
      <c r="H574" t="s">
        <v>1183</v>
      </c>
      <c r="I574" t="s">
        <v>1183</v>
      </c>
      <c r="J574" t="s">
        <v>89</v>
      </c>
      <c r="K574" t="s">
        <v>3348</v>
      </c>
      <c r="L574" t="s">
        <v>3349</v>
      </c>
      <c r="M574" t="s">
        <v>61</v>
      </c>
      <c r="N574" t="s">
        <v>1187</v>
      </c>
      <c r="O574" t="s">
        <v>63</v>
      </c>
      <c r="P574" t="s">
        <v>3350</v>
      </c>
      <c r="Q574" t="s">
        <v>63</v>
      </c>
      <c r="R574" t="s">
        <v>3351</v>
      </c>
      <c r="S574" t="s">
        <v>3351</v>
      </c>
      <c r="T574" t="s">
        <v>3351</v>
      </c>
      <c r="U574" t="s">
        <v>3351</v>
      </c>
      <c r="V574" t="s">
        <v>3351</v>
      </c>
      <c r="W574" t="s">
        <v>3351</v>
      </c>
      <c r="X574" t="s">
        <v>3351</v>
      </c>
      <c r="Y574" t="s">
        <v>3351</v>
      </c>
      <c r="Z574" t="s">
        <v>3351</v>
      </c>
      <c r="AA574" t="s">
        <v>3351</v>
      </c>
      <c r="AB574" t="s">
        <v>3351</v>
      </c>
      <c r="AC574" t="s">
        <v>3351</v>
      </c>
      <c r="AD574" t="s">
        <v>3351</v>
      </c>
      <c r="AE574" t="s">
        <v>66</v>
      </c>
      <c r="AF574" s="5">
        <v>44835</v>
      </c>
      <c r="AG574" s="5">
        <v>44835</v>
      </c>
      <c r="AH574" t="s">
        <v>61</v>
      </c>
    </row>
    <row r="575" spans="1:34" x14ac:dyDescent="0.25">
      <c r="A575" t="s">
        <v>3352</v>
      </c>
      <c r="B575" t="s">
        <v>54</v>
      </c>
      <c r="C575" s="5">
        <v>44743</v>
      </c>
      <c r="D575" s="5">
        <v>44834</v>
      </c>
      <c r="E575" t="s">
        <v>41</v>
      </c>
      <c r="F575" t="s">
        <v>1182</v>
      </c>
      <c r="G575" t="s">
        <v>1183</v>
      </c>
      <c r="H575" t="s">
        <v>1183</v>
      </c>
      <c r="I575" t="s">
        <v>1183</v>
      </c>
      <c r="J575" t="s">
        <v>1103</v>
      </c>
      <c r="K575" t="s">
        <v>3353</v>
      </c>
      <c r="L575" t="s">
        <v>3354</v>
      </c>
      <c r="M575" t="s">
        <v>61</v>
      </c>
      <c r="N575" t="s">
        <v>1187</v>
      </c>
      <c r="O575" t="s">
        <v>63</v>
      </c>
      <c r="P575" t="s">
        <v>3355</v>
      </c>
      <c r="Q575" t="s">
        <v>63</v>
      </c>
      <c r="R575" t="s">
        <v>3356</v>
      </c>
      <c r="S575" t="s">
        <v>3356</v>
      </c>
      <c r="T575" t="s">
        <v>3356</v>
      </c>
      <c r="U575" t="s">
        <v>3356</v>
      </c>
      <c r="V575" t="s">
        <v>3356</v>
      </c>
      <c r="W575" t="s">
        <v>3356</v>
      </c>
      <c r="X575" t="s">
        <v>3356</v>
      </c>
      <c r="Y575" t="s">
        <v>3356</v>
      </c>
      <c r="Z575" t="s">
        <v>3356</v>
      </c>
      <c r="AA575" t="s">
        <v>3356</v>
      </c>
      <c r="AB575" t="s">
        <v>3356</v>
      </c>
      <c r="AC575" t="s">
        <v>3356</v>
      </c>
      <c r="AD575" t="s">
        <v>3356</v>
      </c>
      <c r="AE575" t="s">
        <v>66</v>
      </c>
      <c r="AF575" s="5">
        <v>44835</v>
      </c>
      <c r="AG575" s="5">
        <v>44835</v>
      </c>
      <c r="AH575" t="s">
        <v>61</v>
      </c>
    </row>
    <row r="576" spans="1:34" x14ac:dyDescent="0.25">
      <c r="A576" t="s">
        <v>3357</v>
      </c>
      <c r="B576" t="s">
        <v>54</v>
      </c>
      <c r="C576" s="5">
        <v>44743</v>
      </c>
      <c r="D576" s="5">
        <v>44834</v>
      </c>
      <c r="E576" t="s">
        <v>41</v>
      </c>
      <c r="F576" t="s">
        <v>78</v>
      </c>
      <c r="G576" t="s">
        <v>427</v>
      </c>
      <c r="H576" t="s">
        <v>427</v>
      </c>
      <c r="I576" t="s">
        <v>2561</v>
      </c>
      <c r="J576" t="s">
        <v>3358</v>
      </c>
      <c r="K576" t="s">
        <v>1184</v>
      </c>
      <c r="L576" t="s">
        <v>3359</v>
      </c>
      <c r="M576" t="s">
        <v>61</v>
      </c>
      <c r="N576" t="s">
        <v>3360</v>
      </c>
      <c r="O576" t="s">
        <v>63</v>
      </c>
      <c r="P576" t="s">
        <v>3361</v>
      </c>
      <c r="Q576" t="s">
        <v>63</v>
      </c>
      <c r="R576" t="s">
        <v>3362</v>
      </c>
      <c r="S576" t="s">
        <v>3362</v>
      </c>
      <c r="T576" t="s">
        <v>3362</v>
      </c>
      <c r="U576" t="s">
        <v>3362</v>
      </c>
      <c r="V576" t="s">
        <v>3362</v>
      </c>
      <c r="W576" t="s">
        <v>3362</v>
      </c>
      <c r="X576" t="s">
        <v>3362</v>
      </c>
      <c r="Y576" t="s">
        <v>3362</v>
      </c>
      <c r="Z576" t="s">
        <v>3362</v>
      </c>
      <c r="AA576" t="s">
        <v>3362</v>
      </c>
      <c r="AB576" t="s">
        <v>3362</v>
      </c>
      <c r="AC576" t="s">
        <v>3362</v>
      </c>
      <c r="AD576" t="s">
        <v>3362</v>
      </c>
      <c r="AE576" t="s">
        <v>66</v>
      </c>
      <c r="AF576" s="5">
        <v>44835</v>
      </c>
      <c r="AG576" s="5">
        <v>44835</v>
      </c>
      <c r="AH576" t="s">
        <v>61</v>
      </c>
    </row>
    <row r="577" spans="1:34" x14ac:dyDescent="0.25">
      <c r="A577" t="s">
        <v>3363</v>
      </c>
      <c r="B577" t="s">
        <v>54</v>
      </c>
      <c r="C577" s="5">
        <v>44743</v>
      </c>
      <c r="D577" s="5">
        <v>44834</v>
      </c>
      <c r="E577" t="s">
        <v>41</v>
      </c>
      <c r="F577" t="s">
        <v>68</v>
      </c>
      <c r="G577" t="s">
        <v>2178</v>
      </c>
      <c r="H577" t="s">
        <v>2178</v>
      </c>
      <c r="I577" t="s">
        <v>3364</v>
      </c>
      <c r="J577" t="s">
        <v>1965</v>
      </c>
      <c r="K577" t="s">
        <v>3023</v>
      </c>
      <c r="L577" t="s">
        <v>3365</v>
      </c>
      <c r="M577" t="s">
        <v>61</v>
      </c>
      <c r="N577" t="s">
        <v>3366</v>
      </c>
      <c r="O577" t="s">
        <v>63</v>
      </c>
      <c r="P577" t="s">
        <v>3367</v>
      </c>
      <c r="Q577" t="s">
        <v>63</v>
      </c>
      <c r="R577" t="s">
        <v>3368</v>
      </c>
      <c r="S577" t="s">
        <v>3368</v>
      </c>
      <c r="T577" t="s">
        <v>3368</v>
      </c>
      <c r="U577" t="s">
        <v>3368</v>
      </c>
      <c r="V577" t="s">
        <v>3368</v>
      </c>
      <c r="W577" t="s">
        <v>3368</v>
      </c>
      <c r="X577" t="s">
        <v>3368</v>
      </c>
      <c r="Y577" t="s">
        <v>3368</v>
      </c>
      <c r="Z577" t="s">
        <v>3368</v>
      </c>
      <c r="AA577" t="s">
        <v>3368</v>
      </c>
      <c r="AB577" t="s">
        <v>3368</v>
      </c>
      <c r="AC577" t="s">
        <v>3368</v>
      </c>
      <c r="AD577" t="s">
        <v>3368</v>
      </c>
      <c r="AE577" t="s">
        <v>66</v>
      </c>
      <c r="AF577" s="5">
        <v>44835</v>
      </c>
      <c r="AG577" s="5">
        <v>44835</v>
      </c>
      <c r="AH577" t="s">
        <v>61</v>
      </c>
    </row>
    <row r="578" spans="1:34" x14ac:dyDescent="0.25">
      <c r="A578" t="s">
        <v>3369</v>
      </c>
      <c r="B578" t="s">
        <v>54</v>
      </c>
      <c r="C578" s="5">
        <v>44743</v>
      </c>
      <c r="D578" s="5">
        <v>44834</v>
      </c>
      <c r="E578" t="s">
        <v>41</v>
      </c>
      <c r="F578" t="s">
        <v>397</v>
      </c>
      <c r="G578" t="s">
        <v>622</v>
      </c>
      <c r="H578" t="s">
        <v>622</v>
      </c>
      <c r="I578" t="s">
        <v>1129</v>
      </c>
      <c r="J578" t="s">
        <v>1927</v>
      </c>
      <c r="K578" t="s">
        <v>2673</v>
      </c>
      <c r="L578" t="s">
        <v>3370</v>
      </c>
      <c r="M578" t="s">
        <v>61</v>
      </c>
      <c r="N578" t="s">
        <v>3371</v>
      </c>
      <c r="O578" t="s">
        <v>63</v>
      </c>
      <c r="P578" t="s">
        <v>3372</v>
      </c>
      <c r="Q578" t="s">
        <v>63</v>
      </c>
      <c r="R578" t="s">
        <v>3373</v>
      </c>
      <c r="S578" t="s">
        <v>3373</v>
      </c>
      <c r="T578" t="s">
        <v>3373</v>
      </c>
      <c r="U578" t="s">
        <v>3373</v>
      </c>
      <c r="V578" t="s">
        <v>3373</v>
      </c>
      <c r="W578" t="s">
        <v>3373</v>
      </c>
      <c r="X578" t="s">
        <v>3373</v>
      </c>
      <c r="Y578" t="s">
        <v>3373</v>
      </c>
      <c r="Z578" t="s">
        <v>3373</v>
      </c>
      <c r="AA578" t="s">
        <v>3373</v>
      </c>
      <c r="AB578" t="s">
        <v>3373</v>
      </c>
      <c r="AC578" t="s">
        <v>3373</v>
      </c>
      <c r="AD578" t="s">
        <v>3373</v>
      </c>
      <c r="AE578" t="s">
        <v>66</v>
      </c>
      <c r="AF578" s="5">
        <v>44835</v>
      </c>
      <c r="AG578" s="5">
        <v>44835</v>
      </c>
      <c r="AH578" t="s">
        <v>61</v>
      </c>
    </row>
    <row r="579" spans="1:34" x14ac:dyDescent="0.25">
      <c r="A579" t="s">
        <v>3374</v>
      </c>
      <c r="B579" t="s">
        <v>54</v>
      </c>
      <c r="C579" s="5">
        <v>44743</v>
      </c>
      <c r="D579" s="5">
        <v>44834</v>
      </c>
      <c r="E579" t="s">
        <v>41</v>
      </c>
      <c r="F579" t="s">
        <v>95</v>
      </c>
      <c r="G579" t="s">
        <v>3375</v>
      </c>
      <c r="H579" t="s">
        <v>3375</v>
      </c>
      <c r="I579" t="s">
        <v>506</v>
      </c>
      <c r="J579" t="s">
        <v>316</v>
      </c>
      <c r="K579" t="s">
        <v>317</v>
      </c>
      <c r="L579" t="s">
        <v>3376</v>
      </c>
      <c r="M579" t="s">
        <v>61</v>
      </c>
      <c r="N579" t="s">
        <v>3377</v>
      </c>
      <c r="O579" t="s">
        <v>63</v>
      </c>
      <c r="P579" t="s">
        <v>3378</v>
      </c>
      <c r="Q579" t="s">
        <v>63</v>
      </c>
      <c r="R579" t="s">
        <v>3379</v>
      </c>
      <c r="S579" t="s">
        <v>3379</v>
      </c>
      <c r="T579" t="s">
        <v>3379</v>
      </c>
      <c r="U579" t="s">
        <v>3379</v>
      </c>
      <c r="V579" t="s">
        <v>3379</v>
      </c>
      <c r="W579" t="s">
        <v>3379</v>
      </c>
      <c r="X579" t="s">
        <v>3379</v>
      </c>
      <c r="Y579" t="s">
        <v>3379</v>
      </c>
      <c r="Z579" t="s">
        <v>3379</v>
      </c>
      <c r="AA579" t="s">
        <v>3379</v>
      </c>
      <c r="AB579" t="s">
        <v>3379</v>
      </c>
      <c r="AC579" t="s">
        <v>3379</v>
      </c>
      <c r="AD579" t="s">
        <v>3379</v>
      </c>
      <c r="AE579" t="s">
        <v>66</v>
      </c>
      <c r="AF579" s="5">
        <v>44835</v>
      </c>
      <c r="AG579" s="5">
        <v>44835</v>
      </c>
      <c r="AH579" t="s">
        <v>61</v>
      </c>
    </row>
    <row r="580" spans="1:34" x14ac:dyDescent="0.25">
      <c r="A580" t="s">
        <v>3380</v>
      </c>
      <c r="B580" t="s">
        <v>54</v>
      </c>
      <c r="C580" s="5">
        <v>44743</v>
      </c>
      <c r="D580" s="5">
        <v>44834</v>
      </c>
      <c r="E580" t="s">
        <v>41</v>
      </c>
      <c r="F580" t="s">
        <v>195</v>
      </c>
      <c r="G580" t="s">
        <v>196</v>
      </c>
      <c r="H580" t="s">
        <v>196</v>
      </c>
      <c r="I580" t="s">
        <v>70</v>
      </c>
      <c r="J580" t="s">
        <v>729</v>
      </c>
      <c r="K580" t="s">
        <v>690</v>
      </c>
      <c r="L580" t="s">
        <v>3381</v>
      </c>
      <c r="M580" t="s">
        <v>61</v>
      </c>
      <c r="N580" t="s">
        <v>3382</v>
      </c>
      <c r="O580" t="s">
        <v>63</v>
      </c>
      <c r="P580" t="s">
        <v>3383</v>
      </c>
      <c r="Q580" t="s">
        <v>63</v>
      </c>
      <c r="R580" t="s">
        <v>3384</v>
      </c>
      <c r="S580" t="s">
        <v>3384</v>
      </c>
      <c r="T580" t="s">
        <v>3384</v>
      </c>
      <c r="U580" t="s">
        <v>3384</v>
      </c>
      <c r="V580" t="s">
        <v>3384</v>
      </c>
      <c r="W580" t="s">
        <v>3384</v>
      </c>
      <c r="X580" t="s">
        <v>3384</v>
      </c>
      <c r="Y580" t="s">
        <v>3384</v>
      </c>
      <c r="Z580" t="s">
        <v>3384</v>
      </c>
      <c r="AA580" t="s">
        <v>3384</v>
      </c>
      <c r="AB580" t="s">
        <v>3384</v>
      </c>
      <c r="AC580" t="s">
        <v>3384</v>
      </c>
      <c r="AD580" t="s">
        <v>3384</v>
      </c>
      <c r="AE580" t="s">
        <v>66</v>
      </c>
      <c r="AF580" s="5">
        <v>44835</v>
      </c>
      <c r="AG580" s="5">
        <v>44835</v>
      </c>
      <c r="AH580" t="s">
        <v>61</v>
      </c>
    </row>
    <row r="581" spans="1:34" x14ac:dyDescent="0.25">
      <c r="A581" t="s">
        <v>3385</v>
      </c>
      <c r="B581" t="s">
        <v>54</v>
      </c>
      <c r="C581" s="5">
        <v>44743</v>
      </c>
      <c r="D581" s="5">
        <v>44834</v>
      </c>
      <c r="E581" t="s">
        <v>41</v>
      </c>
      <c r="F581" t="s">
        <v>169</v>
      </c>
      <c r="G581" t="s">
        <v>170</v>
      </c>
      <c r="H581" t="s">
        <v>170</v>
      </c>
      <c r="I581" t="s">
        <v>3386</v>
      </c>
      <c r="J581" t="s">
        <v>180</v>
      </c>
      <c r="K581" t="s">
        <v>356</v>
      </c>
      <c r="L581" t="s">
        <v>514</v>
      </c>
      <c r="M581" t="s">
        <v>61</v>
      </c>
      <c r="N581" t="s">
        <v>1731</v>
      </c>
      <c r="O581" t="s">
        <v>63</v>
      </c>
      <c r="P581" t="s">
        <v>3387</v>
      </c>
      <c r="Q581" t="s">
        <v>63</v>
      </c>
      <c r="R581" t="s">
        <v>3388</v>
      </c>
      <c r="S581" t="s">
        <v>3388</v>
      </c>
      <c r="T581" t="s">
        <v>3388</v>
      </c>
      <c r="U581" t="s">
        <v>3388</v>
      </c>
      <c r="V581" t="s">
        <v>3388</v>
      </c>
      <c r="W581" t="s">
        <v>3388</v>
      </c>
      <c r="X581" t="s">
        <v>3388</v>
      </c>
      <c r="Y581" t="s">
        <v>3388</v>
      </c>
      <c r="Z581" t="s">
        <v>3388</v>
      </c>
      <c r="AA581" t="s">
        <v>3388</v>
      </c>
      <c r="AB581" t="s">
        <v>3388</v>
      </c>
      <c r="AC581" t="s">
        <v>3388</v>
      </c>
      <c r="AD581" t="s">
        <v>3388</v>
      </c>
      <c r="AE581" t="s">
        <v>66</v>
      </c>
      <c r="AF581" s="5">
        <v>44835</v>
      </c>
      <c r="AG581" s="5">
        <v>44835</v>
      </c>
      <c r="AH581" t="s">
        <v>61</v>
      </c>
    </row>
    <row r="582" spans="1:34" x14ac:dyDescent="0.25">
      <c r="A582" t="s">
        <v>3389</v>
      </c>
      <c r="B582" t="s">
        <v>54</v>
      </c>
      <c r="C582" s="5">
        <v>44743</v>
      </c>
      <c r="D582" s="5">
        <v>44834</v>
      </c>
      <c r="E582" t="s">
        <v>41</v>
      </c>
      <c r="F582" t="s">
        <v>150</v>
      </c>
      <c r="G582" t="s">
        <v>151</v>
      </c>
      <c r="H582" t="s">
        <v>151</v>
      </c>
      <c r="I582" t="s">
        <v>651</v>
      </c>
      <c r="J582" t="s">
        <v>208</v>
      </c>
      <c r="K582" t="s">
        <v>3390</v>
      </c>
      <c r="L582" t="s">
        <v>3391</v>
      </c>
      <c r="M582" t="s">
        <v>61</v>
      </c>
      <c r="N582" t="s">
        <v>3392</v>
      </c>
      <c r="O582" t="s">
        <v>63</v>
      </c>
      <c r="P582" t="s">
        <v>3393</v>
      </c>
      <c r="Q582" t="s">
        <v>63</v>
      </c>
      <c r="R582" t="s">
        <v>3394</v>
      </c>
      <c r="S582" t="s">
        <v>3394</v>
      </c>
      <c r="T582" t="s">
        <v>3394</v>
      </c>
      <c r="U582" t="s">
        <v>3394</v>
      </c>
      <c r="V582" t="s">
        <v>3394</v>
      </c>
      <c r="W582" t="s">
        <v>3394</v>
      </c>
      <c r="X582" t="s">
        <v>3394</v>
      </c>
      <c r="Y582" t="s">
        <v>3394</v>
      </c>
      <c r="Z582" t="s">
        <v>3394</v>
      </c>
      <c r="AA582" t="s">
        <v>3394</v>
      </c>
      <c r="AB582" t="s">
        <v>3394</v>
      </c>
      <c r="AC582" t="s">
        <v>3394</v>
      </c>
      <c r="AD582" t="s">
        <v>3394</v>
      </c>
      <c r="AE582" t="s">
        <v>66</v>
      </c>
      <c r="AF582" s="5">
        <v>44835</v>
      </c>
      <c r="AG582" s="5">
        <v>44835</v>
      </c>
      <c r="AH582" t="s">
        <v>61</v>
      </c>
    </row>
    <row r="583" spans="1:34" x14ac:dyDescent="0.25">
      <c r="A583" t="s">
        <v>3395</v>
      </c>
      <c r="B583" t="s">
        <v>54</v>
      </c>
      <c r="C583" s="5">
        <v>44743</v>
      </c>
      <c r="D583" s="5">
        <v>44834</v>
      </c>
      <c r="E583" t="s">
        <v>41</v>
      </c>
      <c r="F583" t="s">
        <v>1182</v>
      </c>
      <c r="G583" t="s">
        <v>1183</v>
      </c>
      <c r="H583" t="s">
        <v>1183</v>
      </c>
      <c r="I583" t="s">
        <v>1183</v>
      </c>
      <c r="J583" t="s">
        <v>1226</v>
      </c>
      <c r="K583" t="s">
        <v>143</v>
      </c>
      <c r="L583" t="s">
        <v>3396</v>
      </c>
      <c r="M583" t="s">
        <v>61</v>
      </c>
      <c r="N583" t="s">
        <v>1187</v>
      </c>
      <c r="O583" t="s">
        <v>63</v>
      </c>
      <c r="P583" t="s">
        <v>3397</v>
      </c>
      <c r="Q583" t="s">
        <v>63</v>
      </c>
      <c r="R583" t="s">
        <v>3398</v>
      </c>
      <c r="S583" t="s">
        <v>3398</v>
      </c>
      <c r="T583" t="s">
        <v>3398</v>
      </c>
      <c r="U583" t="s">
        <v>3398</v>
      </c>
      <c r="V583" t="s">
        <v>3398</v>
      </c>
      <c r="W583" t="s">
        <v>3398</v>
      </c>
      <c r="X583" t="s">
        <v>3398</v>
      </c>
      <c r="Y583" t="s">
        <v>3398</v>
      </c>
      <c r="Z583" t="s">
        <v>3398</v>
      </c>
      <c r="AA583" t="s">
        <v>3398</v>
      </c>
      <c r="AB583" t="s">
        <v>3398</v>
      </c>
      <c r="AC583" t="s">
        <v>3398</v>
      </c>
      <c r="AD583" t="s">
        <v>3398</v>
      </c>
      <c r="AE583" t="s">
        <v>66</v>
      </c>
      <c r="AF583" s="5">
        <v>44835</v>
      </c>
      <c r="AG583" s="5">
        <v>44835</v>
      </c>
      <c r="AH583" t="s">
        <v>61</v>
      </c>
    </row>
    <row r="584" spans="1:34" x14ac:dyDescent="0.25">
      <c r="A584" t="s">
        <v>3399</v>
      </c>
      <c r="B584" t="s">
        <v>54</v>
      </c>
      <c r="C584" s="5">
        <v>44743</v>
      </c>
      <c r="D584" s="5">
        <v>44834</v>
      </c>
      <c r="E584" t="s">
        <v>41</v>
      </c>
      <c r="F584" t="s">
        <v>1182</v>
      </c>
      <c r="G584" t="s">
        <v>1183</v>
      </c>
      <c r="H584" t="s">
        <v>1183</v>
      </c>
      <c r="I584" t="s">
        <v>1183</v>
      </c>
      <c r="J584" t="s">
        <v>2103</v>
      </c>
      <c r="K584" t="s">
        <v>215</v>
      </c>
      <c r="L584" t="s">
        <v>3400</v>
      </c>
      <c r="M584" t="s">
        <v>61</v>
      </c>
      <c r="N584" t="s">
        <v>1187</v>
      </c>
      <c r="O584" t="s">
        <v>63</v>
      </c>
      <c r="P584" t="s">
        <v>3401</v>
      </c>
      <c r="Q584" t="s">
        <v>63</v>
      </c>
      <c r="R584" t="s">
        <v>3402</v>
      </c>
      <c r="S584" t="s">
        <v>3402</v>
      </c>
      <c r="T584" t="s">
        <v>3402</v>
      </c>
      <c r="U584" t="s">
        <v>3402</v>
      </c>
      <c r="V584" t="s">
        <v>3402</v>
      </c>
      <c r="W584" t="s">
        <v>3402</v>
      </c>
      <c r="X584" t="s">
        <v>3402</v>
      </c>
      <c r="Y584" t="s">
        <v>3402</v>
      </c>
      <c r="Z584" t="s">
        <v>3402</v>
      </c>
      <c r="AA584" t="s">
        <v>3402</v>
      </c>
      <c r="AB584" t="s">
        <v>3402</v>
      </c>
      <c r="AC584" t="s">
        <v>3402</v>
      </c>
      <c r="AD584" t="s">
        <v>3402</v>
      </c>
      <c r="AE584" t="s">
        <v>66</v>
      </c>
      <c r="AF584" s="5">
        <v>44835</v>
      </c>
      <c r="AG584" s="5">
        <v>44835</v>
      </c>
      <c r="AH584" t="s">
        <v>61</v>
      </c>
    </row>
    <row r="585" spans="1:34" x14ac:dyDescent="0.25">
      <c r="A585" t="s">
        <v>3403</v>
      </c>
      <c r="B585" t="s">
        <v>54</v>
      </c>
      <c r="C585" s="5">
        <v>44743</v>
      </c>
      <c r="D585" s="5">
        <v>44834</v>
      </c>
      <c r="E585" t="s">
        <v>41</v>
      </c>
      <c r="F585" t="s">
        <v>1182</v>
      </c>
      <c r="G585" t="s">
        <v>1183</v>
      </c>
      <c r="H585" t="s">
        <v>1183</v>
      </c>
      <c r="I585" t="s">
        <v>1183</v>
      </c>
      <c r="J585" t="s">
        <v>98</v>
      </c>
      <c r="K585" t="s">
        <v>109</v>
      </c>
      <c r="L585" t="s">
        <v>3404</v>
      </c>
      <c r="M585" t="s">
        <v>61</v>
      </c>
      <c r="N585" t="s">
        <v>1187</v>
      </c>
      <c r="O585" t="s">
        <v>63</v>
      </c>
      <c r="P585" t="s">
        <v>3405</v>
      </c>
      <c r="Q585" t="s">
        <v>63</v>
      </c>
      <c r="R585" t="s">
        <v>3406</v>
      </c>
      <c r="S585" t="s">
        <v>3406</v>
      </c>
      <c r="T585" t="s">
        <v>3406</v>
      </c>
      <c r="U585" t="s">
        <v>3406</v>
      </c>
      <c r="V585" t="s">
        <v>3406</v>
      </c>
      <c r="W585" t="s">
        <v>3406</v>
      </c>
      <c r="X585" t="s">
        <v>3406</v>
      </c>
      <c r="Y585" t="s">
        <v>3406</v>
      </c>
      <c r="Z585" t="s">
        <v>3406</v>
      </c>
      <c r="AA585" t="s">
        <v>3406</v>
      </c>
      <c r="AB585" t="s">
        <v>3406</v>
      </c>
      <c r="AC585" t="s">
        <v>3406</v>
      </c>
      <c r="AD585" t="s">
        <v>3406</v>
      </c>
      <c r="AE585" t="s">
        <v>66</v>
      </c>
      <c r="AF585" s="5">
        <v>44835</v>
      </c>
      <c r="AG585" s="5">
        <v>44835</v>
      </c>
      <c r="AH585" t="s">
        <v>61</v>
      </c>
    </row>
    <row r="586" spans="1:34" x14ac:dyDescent="0.25">
      <c r="A586" t="s">
        <v>3407</v>
      </c>
      <c r="B586" t="s">
        <v>54</v>
      </c>
      <c r="C586" s="5">
        <v>44743</v>
      </c>
      <c r="D586" s="5">
        <v>44834</v>
      </c>
      <c r="E586" t="s">
        <v>41</v>
      </c>
      <c r="F586" t="s">
        <v>1182</v>
      </c>
      <c r="G586" t="s">
        <v>1183</v>
      </c>
      <c r="H586" t="s">
        <v>1183</v>
      </c>
      <c r="I586" t="s">
        <v>1183</v>
      </c>
      <c r="J586" t="s">
        <v>180</v>
      </c>
      <c r="K586" t="s">
        <v>1255</v>
      </c>
      <c r="L586" t="s">
        <v>3408</v>
      </c>
      <c r="M586" t="s">
        <v>61</v>
      </c>
      <c r="N586" t="s">
        <v>1187</v>
      </c>
      <c r="O586" t="s">
        <v>63</v>
      </c>
      <c r="P586" t="s">
        <v>3409</v>
      </c>
      <c r="Q586" t="s">
        <v>63</v>
      </c>
      <c r="R586" t="s">
        <v>3410</v>
      </c>
      <c r="S586" t="s">
        <v>3410</v>
      </c>
      <c r="T586" t="s">
        <v>3410</v>
      </c>
      <c r="U586" t="s">
        <v>3410</v>
      </c>
      <c r="V586" t="s">
        <v>3410</v>
      </c>
      <c r="W586" t="s">
        <v>3410</v>
      </c>
      <c r="X586" t="s">
        <v>3410</v>
      </c>
      <c r="Y586" t="s">
        <v>3410</v>
      </c>
      <c r="Z586" t="s">
        <v>3410</v>
      </c>
      <c r="AA586" t="s">
        <v>3410</v>
      </c>
      <c r="AB586" t="s">
        <v>3410</v>
      </c>
      <c r="AC586" t="s">
        <v>3410</v>
      </c>
      <c r="AD586" t="s">
        <v>3410</v>
      </c>
      <c r="AE586" t="s">
        <v>66</v>
      </c>
      <c r="AF586" s="5">
        <v>44835</v>
      </c>
      <c r="AG586" s="5">
        <v>44835</v>
      </c>
      <c r="AH586" t="s">
        <v>61</v>
      </c>
    </row>
    <row r="587" spans="1:34" x14ac:dyDescent="0.25">
      <c r="A587" t="s">
        <v>3411</v>
      </c>
      <c r="B587" t="s">
        <v>54</v>
      </c>
      <c r="C587" s="5">
        <v>44743</v>
      </c>
      <c r="D587" s="5">
        <v>44834</v>
      </c>
      <c r="E587" t="s">
        <v>41</v>
      </c>
      <c r="F587" t="s">
        <v>1182</v>
      </c>
      <c r="G587" t="s">
        <v>1183</v>
      </c>
      <c r="H587" t="s">
        <v>1183</v>
      </c>
      <c r="I587" t="s">
        <v>1183</v>
      </c>
      <c r="J587" t="s">
        <v>333</v>
      </c>
      <c r="K587" t="s">
        <v>2487</v>
      </c>
      <c r="L587" t="s">
        <v>3412</v>
      </c>
      <c r="M587" t="s">
        <v>61</v>
      </c>
      <c r="N587" t="s">
        <v>1187</v>
      </c>
      <c r="O587" t="s">
        <v>63</v>
      </c>
      <c r="P587" t="s">
        <v>3413</v>
      </c>
      <c r="Q587" t="s">
        <v>63</v>
      </c>
      <c r="R587" t="s">
        <v>3414</v>
      </c>
      <c r="S587" t="s">
        <v>3414</v>
      </c>
      <c r="T587" t="s">
        <v>3414</v>
      </c>
      <c r="U587" t="s">
        <v>3414</v>
      </c>
      <c r="V587" t="s">
        <v>3414</v>
      </c>
      <c r="W587" t="s">
        <v>3414</v>
      </c>
      <c r="X587" t="s">
        <v>3414</v>
      </c>
      <c r="Y587" t="s">
        <v>3414</v>
      </c>
      <c r="Z587" t="s">
        <v>3414</v>
      </c>
      <c r="AA587" t="s">
        <v>3414</v>
      </c>
      <c r="AB587" t="s">
        <v>3414</v>
      </c>
      <c r="AC587" t="s">
        <v>3414</v>
      </c>
      <c r="AD587" t="s">
        <v>3414</v>
      </c>
      <c r="AE587" t="s">
        <v>66</v>
      </c>
      <c r="AF587" s="5">
        <v>44835</v>
      </c>
      <c r="AG587" s="5">
        <v>44835</v>
      </c>
      <c r="AH587" t="s">
        <v>61</v>
      </c>
    </row>
    <row r="588" spans="1:34" x14ac:dyDescent="0.25">
      <c r="A588" t="s">
        <v>3415</v>
      </c>
      <c r="B588" t="s">
        <v>54</v>
      </c>
      <c r="C588" s="5">
        <v>44743</v>
      </c>
      <c r="D588" s="5">
        <v>44834</v>
      </c>
      <c r="E588" t="s">
        <v>41</v>
      </c>
      <c r="F588" t="s">
        <v>1182</v>
      </c>
      <c r="G588" t="s">
        <v>1183</v>
      </c>
      <c r="H588" t="s">
        <v>1183</v>
      </c>
      <c r="I588" t="s">
        <v>1183</v>
      </c>
      <c r="J588" t="s">
        <v>172</v>
      </c>
      <c r="K588" t="s">
        <v>530</v>
      </c>
      <c r="L588" t="s">
        <v>3416</v>
      </c>
      <c r="M588" t="s">
        <v>61</v>
      </c>
      <c r="N588" t="s">
        <v>1187</v>
      </c>
      <c r="O588" t="s">
        <v>63</v>
      </c>
      <c r="P588" t="s">
        <v>3417</v>
      </c>
      <c r="Q588" t="s">
        <v>63</v>
      </c>
      <c r="R588" t="s">
        <v>3418</v>
      </c>
      <c r="S588" t="s">
        <v>3418</v>
      </c>
      <c r="T588" t="s">
        <v>3418</v>
      </c>
      <c r="U588" t="s">
        <v>3418</v>
      </c>
      <c r="V588" t="s">
        <v>3418</v>
      </c>
      <c r="W588" t="s">
        <v>3418</v>
      </c>
      <c r="X588" t="s">
        <v>3418</v>
      </c>
      <c r="Y588" t="s">
        <v>3418</v>
      </c>
      <c r="Z588" t="s">
        <v>3418</v>
      </c>
      <c r="AA588" t="s">
        <v>3418</v>
      </c>
      <c r="AB588" t="s">
        <v>3418</v>
      </c>
      <c r="AC588" t="s">
        <v>3418</v>
      </c>
      <c r="AD588" t="s">
        <v>3418</v>
      </c>
      <c r="AE588" t="s">
        <v>66</v>
      </c>
      <c r="AF588" s="5">
        <v>44835</v>
      </c>
      <c r="AG588" s="5">
        <v>44835</v>
      </c>
      <c r="AH588" t="s">
        <v>61</v>
      </c>
    </row>
    <row r="589" spans="1:34" x14ac:dyDescent="0.25">
      <c r="A589" t="s">
        <v>3419</v>
      </c>
      <c r="B589" t="s">
        <v>54</v>
      </c>
      <c r="C589" s="5">
        <v>44743</v>
      </c>
      <c r="D589" s="5">
        <v>44834</v>
      </c>
      <c r="E589" t="s">
        <v>41</v>
      </c>
      <c r="F589" t="s">
        <v>1182</v>
      </c>
      <c r="G589" t="s">
        <v>1183</v>
      </c>
      <c r="H589" t="s">
        <v>1183</v>
      </c>
      <c r="I589" t="s">
        <v>1183</v>
      </c>
      <c r="J589" t="s">
        <v>3420</v>
      </c>
      <c r="K589" t="s">
        <v>1345</v>
      </c>
      <c r="L589" t="s">
        <v>3421</v>
      </c>
      <c r="M589" t="s">
        <v>61</v>
      </c>
      <c r="N589" t="s">
        <v>1187</v>
      </c>
      <c r="O589" t="s">
        <v>63</v>
      </c>
      <c r="P589" t="s">
        <v>3422</v>
      </c>
      <c r="Q589" t="s">
        <v>63</v>
      </c>
      <c r="R589" t="s">
        <v>3423</v>
      </c>
      <c r="S589" t="s">
        <v>3423</v>
      </c>
      <c r="T589" t="s">
        <v>3423</v>
      </c>
      <c r="U589" t="s">
        <v>3423</v>
      </c>
      <c r="V589" t="s">
        <v>3423</v>
      </c>
      <c r="W589" t="s">
        <v>3423</v>
      </c>
      <c r="X589" t="s">
        <v>3423</v>
      </c>
      <c r="Y589" t="s">
        <v>3423</v>
      </c>
      <c r="Z589" t="s">
        <v>3423</v>
      </c>
      <c r="AA589" t="s">
        <v>3423</v>
      </c>
      <c r="AB589" t="s">
        <v>3423</v>
      </c>
      <c r="AC589" t="s">
        <v>3423</v>
      </c>
      <c r="AD589" t="s">
        <v>3423</v>
      </c>
      <c r="AE589" t="s">
        <v>66</v>
      </c>
      <c r="AF589" s="5">
        <v>44835</v>
      </c>
      <c r="AG589" s="5">
        <v>44835</v>
      </c>
      <c r="AH589" t="s">
        <v>61</v>
      </c>
    </row>
    <row r="590" spans="1:34" x14ac:dyDescent="0.25">
      <c r="A590" t="s">
        <v>3424</v>
      </c>
      <c r="B590" t="s">
        <v>54</v>
      </c>
      <c r="C590" s="5">
        <v>44743</v>
      </c>
      <c r="D590" s="5">
        <v>44834</v>
      </c>
      <c r="E590" t="s">
        <v>41</v>
      </c>
      <c r="F590" t="s">
        <v>1182</v>
      </c>
      <c r="G590" t="s">
        <v>1183</v>
      </c>
      <c r="H590" t="s">
        <v>1183</v>
      </c>
      <c r="I590" t="s">
        <v>1183</v>
      </c>
      <c r="J590" t="s">
        <v>326</v>
      </c>
      <c r="K590" t="s">
        <v>198</v>
      </c>
      <c r="L590" t="s">
        <v>3181</v>
      </c>
      <c r="M590" t="s">
        <v>61</v>
      </c>
      <c r="N590" t="s">
        <v>1187</v>
      </c>
      <c r="O590" t="s">
        <v>63</v>
      </c>
      <c r="P590" t="s">
        <v>3425</v>
      </c>
      <c r="Q590" t="s">
        <v>63</v>
      </c>
      <c r="R590" t="s">
        <v>3426</v>
      </c>
      <c r="S590" t="s">
        <v>3426</v>
      </c>
      <c r="T590" t="s">
        <v>3426</v>
      </c>
      <c r="U590" t="s">
        <v>3426</v>
      </c>
      <c r="V590" t="s">
        <v>3426</v>
      </c>
      <c r="W590" t="s">
        <v>3426</v>
      </c>
      <c r="X590" t="s">
        <v>3426</v>
      </c>
      <c r="Y590" t="s">
        <v>3426</v>
      </c>
      <c r="Z590" t="s">
        <v>3426</v>
      </c>
      <c r="AA590" t="s">
        <v>3426</v>
      </c>
      <c r="AB590" t="s">
        <v>3426</v>
      </c>
      <c r="AC590" t="s">
        <v>3426</v>
      </c>
      <c r="AD590" t="s">
        <v>3426</v>
      </c>
      <c r="AE590" t="s">
        <v>66</v>
      </c>
      <c r="AF590" s="5">
        <v>44835</v>
      </c>
      <c r="AG590" s="5">
        <v>44835</v>
      </c>
      <c r="AH590" t="s">
        <v>61</v>
      </c>
    </row>
    <row r="591" spans="1:34" x14ac:dyDescent="0.25">
      <c r="A591" t="s">
        <v>3427</v>
      </c>
      <c r="B591" t="s">
        <v>54</v>
      </c>
      <c r="C591" s="5">
        <v>44743</v>
      </c>
      <c r="D591" s="5">
        <v>44834</v>
      </c>
      <c r="E591" t="s">
        <v>41</v>
      </c>
      <c r="F591" t="s">
        <v>397</v>
      </c>
      <c r="G591" t="s">
        <v>142</v>
      </c>
      <c r="H591" t="s">
        <v>142</v>
      </c>
      <c r="I591" t="s">
        <v>126</v>
      </c>
      <c r="J591" t="s">
        <v>98</v>
      </c>
      <c r="K591" t="s">
        <v>993</v>
      </c>
      <c r="L591" t="s">
        <v>833</v>
      </c>
      <c r="M591" t="s">
        <v>61</v>
      </c>
      <c r="N591" t="s">
        <v>3428</v>
      </c>
      <c r="O591" t="s">
        <v>63</v>
      </c>
      <c r="P591" t="s">
        <v>3429</v>
      </c>
      <c r="Q591" t="s">
        <v>63</v>
      </c>
      <c r="R591" t="s">
        <v>3430</v>
      </c>
      <c r="S591" t="s">
        <v>3430</v>
      </c>
      <c r="T591" t="s">
        <v>3430</v>
      </c>
      <c r="U591" t="s">
        <v>3430</v>
      </c>
      <c r="V591" t="s">
        <v>3430</v>
      </c>
      <c r="W591" t="s">
        <v>3430</v>
      </c>
      <c r="X591" t="s">
        <v>3430</v>
      </c>
      <c r="Y591" t="s">
        <v>3430</v>
      </c>
      <c r="Z591" t="s">
        <v>3430</v>
      </c>
      <c r="AA591" t="s">
        <v>3430</v>
      </c>
      <c r="AB591" t="s">
        <v>3430</v>
      </c>
      <c r="AC591" t="s">
        <v>3430</v>
      </c>
      <c r="AD591" t="s">
        <v>3430</v>
      </c>
      <c r="AE591" t="s">
        <v>66</v>
      </c>
      <c r="AF591" s="5">
        <v>44835</v>
      </c>
      <c r="AG591" s="5">
        <v>44835</v>
      </c>
      <c r="AH591" t="s">
        <v>61</v>
      </c>
    </row>
    <row r="592" spans="1:34" x14ac:dyDescent="0.25">
      <c r="A592" t="s">
        <v>3431</v>
      </c>
      <c r="B592" t="s">
        <v>54</v>
      </c>
      <c r="C592" s="5">
        <v>44743</v>
      </c>
      <c r="D592" s="5">
        <v>44834</v>
      </c>
      <c r="E592" t="s">
        <v>41</v>
      </c>
      <c r="F592" t="s">
        <v>1182</v>
      </c>
      <c r="G592" t="s">
        <v>1183</v>
      </c>
      <c r="H592" t="s">
        <v>1183</v>
      </c>
      <c r="I592" t="s">
        <v>1183</v>
      </c>
      <c r="J592" t="s">
        <v>716</v>
      </c>
      <c r="K592" t="s">
        <v>215</v>
      </c>
      <c r="L592" t="s">
        <v>3432</v>
      </c>
      <c r="M592" t="s">
        <v>61</v>
      </c>
      <c r="N592" t="s">
        <v>1187</v>
      </c>
      <c r="O592" t="s">
        <v>63</v>
      </c>
      <c r="P592" t="s">
        <v>3433</v>
      </c>
      <c r="Q592" t="s">
        <v>63</v>
      </c>
      <c r="R592" t="s">
        <v>3434</v>
      </c>
      <c r="S592" t="s">
        <v>3434</v>
      </c>
      <c r="T592" t="s">
        <v>3434</v>
      </c>
      <c r="U592" t="s">
        <v>3434</v>
      </c>
      <c r="V592" t="s">
        <v>3434</v>
      </c>
      <c r="W592" t="s">
        <v>3434</v>
      </c>
      <c r="X592" t="s">
        <v>3434</v>
      </c>
      <c r="Y592" t="s">
        <v>3434</v>
      </c>
      <c r="Z592" t="s">
        <v>3434</v>
      </c>
      <c r="AA592" t="s">
        <v>3434</v>
      </c>
      <c r="AB592" t="s">
        <v>3434</v>
      </c>
      <c r="AC592" t="s">
        <v>3434</v>
      </c>
      <c r="AD592" t="s">
        <v>3434</v>
      </c>
      <c r="AE592" t="s">
        <v>66</v>
      </c>
      <c r="AF592" s="5">
        <v>44835</v>
      </c>
      <c r="AG592" s="5">
        <v>44835</v>
      </c>
      <c r="AH592" t="s">
        <v>61</v>
      </c>
    </row>
    <row r="593" spans="1:34" x14ac:dyDescent="0.25">
      <c r="A593" t="s">
        <v>3435</v>
      </c>
      <c r="B593" t="s">
        <v>54</v>
      </c>
      <c r="C593" s="5">
        <v>44743</v>
      </c>
      <c r="D593" s="5">
        <v>44834</v>
      </c>
      <c r="E593" t="s">
        <v>41</v>
      </c>
      <c r="F593" t="s">
        <v>1182</v>
      </c>
      <c r="G593" t="s">
        <v>1183</v>
      </c>
      <c r="H593" t="s">
        <v>1183</v>
      </c>
      <c r="I593" t="s">
        <v>1183</v>
      </c>
      <c r="J593" t="s">
        <v>162</v>
      </c>
      <c r="K593" t="s">
        <v>530</v>
      </c>
      <c r="L593" t="s">
        <v>3436</v>
      </c>
      <c r="M593" t="s">
        <v>61</v>
      </c>
      <c r="N593" t="s">
        <v>1187</v>
      </c>
      <c r="O593" t="s">
        <v>63</v>
      </c>
      <c r="P593" t="s">
        <v>3437</v>
      </c>
      <c r="Q593" t="s">
        <v>63</v>
      </c>
      <c r="R593" t="s">
        <v>3438</v>
      </c>
      <c r="S593" t="s">
        <v>3438</v>
      </c>
      <c r="T593" t="s">
        <v>3438</v>
      </c>
      <c r="U593" t="s">
        <v>3438</v>
      </c>
      <c r="V593" t="s">
        <v>3438</v>
      </c>
      <c r="W593" t="s">
        <v>3438</v>
      </c>
      <c r="X593" t="s">
        <v>3438</v>
      </c>
      <c r="Y593" t="s">
        <v>3438</v>
      </c>
      <c r="Z593" t="s">
        <v>3438</v>
      </c>
      <c r="AA593" t="s">
        <v>3438</v>
      </c>
      <c r="AB593" t="s">
        <v>3438</v>
      </c>
      <c r="AC593" t="s">
        <v>3438</v>
      </c>
      <c r="AD593" t="s">
        <v>3438</v>
      </c>
      <c r="AE593" t="s">
        <v>66</v>
      </c>
      <c r="AF593" s="5">
        <v>44835</v>
      </c>
      <c r="AG593" s="5">
        <v>44835</v>
      </c>
      <c r="AH593" t="s">
        <v>61</v>
      </c>
    </row>
    <row r="594" spans="1:34" x14ac:dyDescent="0.25">
      <c r="A594" t="s">
        <v>3439</v>
      </c>
      <c r="B594" t="s">
        <v>54</v>
      </c>
      <c r="C594" s="5">
        <v>44743</v>
      </c>
      <c r="D594" s="5">
        <v>44834</v>
      </c>
      <c r="E594" t="s">
        <v>41</v>
      </c>
      <c r="F594" t="s">
        <v>1182</v>
      </c>
      <c r="G594" t="s">
        <v>1183</v>
      </c>
      <c r="H594" t="s">
        <v>1183</v>
      </c>
      <c r="I594" t="s">
        <v>1183</v>
      </c>
      <c r="J594" t="s">
        <v>127</v>
      </c>
      <c r="K594" t="s">
        <v>264</v>
      </c>
      <c r="L594" t="s">
        <v>3440</v>
      </c>
      <c r="M594" t="s">
        <v>61</v>
      </c>
      <c r="N594" t="s">
        <v>1187</v>
      </c>
      <c r="O594" t="s">
        <v>63</v>
      </c>
      <c r="P594" t="s">
        <v>3441</v>
      </c>
      <c r="Q594" t="s">
        <v>63</v>
      </c>
      <c r="R594" t="s">
        <v>3442</v>
      </c>
      <c r="S594" t="s">
        <v>3442</v>
      </c>
      <c r="T594" t="s">
        <v>3442</v>
      </c>
      <c r="U594" t="s">
        <v>3442</v>
      </c>
      <c r="V594" t="s">
        <v>3442</v>
      </c>
      <c r="W594" t="s">
        <v>3442</v>
      </c>
      <c r="X594" t="s">
        <v>3442</v>
      </c>
      <c r="Y594" t="s">
        <v>3442</v>
      </c>
      <c r="Z594" t="s">
        <v>3442</v>
      </c>
      <c r="AA594" t="s">
        <v>3442</v>
      </c>
      <c r="AB594" t="s">
        <v>3442</v>
      </c>
      <c r="AC594" t="s">
        <v>3442</v>
      </c>
      <c r="AD594" t="s">
        <v>3442</v>
      </c>
      <c r="AE594" t="s">
        <v>66</v>
      </c>
      <c r="AF594" s="5">
        <v>44835</v>
      </c>
      <c r="AG594" s="5">
        <v>44835</v>
      </c>
      <c r="AH594" t="s">
        <v>61</v>
      </c>
    </row>
    <row r="595" spans="1:34" x14ac:dyDescent="0.25">
      <c r="A595" t="s">
        <v>3443</v>
      </c>
      <c r="B595" t="s">
        <v>54</v>
      </c>
      <c r="C595" s="5">
        <v>44743</v>
      </c>
      <c r="D595" s="5">
        <v>44834</v>
      </c>
      <c r="E595" t="s">
        <v>41</v>
      </c>
      <c r="F595" t="s">
        <v>1182</v>
      </c>
      <c r="G595" t="s">
        <v>1183</v>
      </c>
      <c r="H595" t="s">
        <v>1183</v>
      </c>
      <c r="I595" t="s">
        <v>1183</v>
      </c>
      <c r="J595" t="s">
        <v>333</v>
      </c>
      <c r="K595" t="s">
        <v>290</v>
      </c>
      <c r="L595" t="s">
        <v>3444</v>
      </c>
      <c r="M595" t="s">
        <v>61</v>
      </c>
      <c r="N595" t="s">
        <v>1187</v>
      </c>
      <c r="O595" t="s">
        <v>63</v>
      </c>
      <c r="P595" t="s">
        <v>3445</v>
      </c>
      <c r="Q595" t="s">
        <v>63</v>
      </c>
      <c r="R595" t="s">
        <v>3446</v>
      </c>
      <c r="S595" t="s">
        <v>3446</v>
      </c>
      <c r="T595" t="s">
        <v>3446</v>
      </c>
      <c r="U595" t="s">
        <v>3446</v>
      </c>
      <c r="V595" t="s">
        <v>3446</v>
      </c>
      <c r="W595" t="s">
        <v>3446</v>
      </c>
      <c r="X595" t="s">
        <v>3446</v>
      </c>
      <c r="Y595" t="s">
        <v>3446</v>
      </c>
      <c r="Z595" t="s">
        <v>3446</v>
      </c>
      <c r="AA595" t="s">
        <v>3446</v>
      </c>
      <c r="AB595" t="s">
        <v>3446</v>
      </c>
      <c r="AC595" t="s">
        <v>3446</v>
      </c>
      <c r="AD595" t="s">
        <v>3446</v>
      </c>
      <c r="AE595" t="s">
        <v>66</v>
      </c>
      <c r="AF595" s="5">
        <v>44835</v>
      </c>
      <c r="AG595" s="5">
        <v>44835</v>
      </c>
      <c r="AH595" t="s">
        <v>61</v>
      </c>
    </row>
    <row r="596" spans="1:34" x14ac:dyDescent="0.25">
      <c r="A596" t="s">
        <v>3447</v>
      </c>
      <c r="B596" t="s">
        <v>54</v>
      </c>
      <c r="C596" s="5">
        <v>44743</v>
      </c>
      <c r="D596" s="5">
        <v>44834</v>
      </c>
      <c r="E596" t="s">
        <v>41</v>
      </c>
      <c r="F596" t="s">
        <v>1182</v>
      </c>
      <c r="G596" t="s">
        <v>1183</v>
      </c>
      <c r="H596" t="s">
        <v>1183</v>
      </c>
      <c r="I596" t="s">
        <v>1183</v>
      </c>
      <c r="J596" t="s">
        <v>2271</v>
      </c>
      <c r="K596" t="s">
        <v>98</v>
      </c>
      <c r="L596" t="s">
        <v>3448</v>
      </c>
      <c r="M596" t="s">
        <v>61</v>
      </c>
      <c r="N596" t="s">
        <v>1187</v>
      </c>
      <c r="O596" t="s">
        <v>63</v>
      </c>
      <c r="P596" t="s">
        <v>3449</v>
      </c>
      <c r="Q596" t="s">
        <v>63</v>
      </c>
      <c r="R596" t="s">
        <v>3450</v>
      </c>
      <c r="S596" t="s">
        <v>3450</v>
      </c>
      <c r="T596" t="s">
        <v>3450</v>
      </c>
      <c r="U596" t="s">
        <v>3450</v>
      </c>
      <c r="V596" t="s">
        <v>3450</v>
      </c>
      <c r="W596" t="s">
        <v>3450</v>
      </c>
      <c r="X596" t="s">
        <v>3450</v>
      </c>
      <c r="Y596" t="s">
        <v>3450</v>
      </c>
      <c r="Z596" t="s">
        <v>3450</v>
      </c>
      <c r="AA596" t="s">
        <v>3450</v>
      </c>
      <c r="AB596" t="s">
        <v>3450</v>
      </c>
      <c r="AC596" t="s">
        <v>3450</v>
      </c>
      <c r="AD596" t="s">
        <v>3450</v>
      </c>
      <c r="AE596" t="s">
        <v>66</v>
      </c>
      <c r="AF596" s="5">
        <v>44835</v>
      </c>
      <c r="AG596" s="5">
        <v>44835</v>
      </c>
      <c r="AH596" t="s">
        <v>61</v>
      </c>
    </row>
    <row r="597" spans="1:34" x14ac:dyDescent="0.25">
      <c r="A597" t="s">
        <v>3451</v>
      </c>
      <c r="B597" t="s">
        <v>54</v>
      </c>
      <c r="C597" s="5">
        <v>44743</v>
      </c>
      <c r="D597" s="5">
        <v>44834</v>
      </c>
      <c r="E597" t="s">
        <v>41</v>
      </c>
      <c r="F597" t="s">
        <v>1182</v>
      </c>
      <c r="G597" t="s">
        <v>1183</v>
      </c>
      <c r="H597" t="s">
        <v>1183</v>
      </c>
      <c r="I597" t="s">
        <v>1183</v>
      </c>
      <c r="J597" t="s">
        <v>993</v>
      </c>
      <c r="K597" t="s">
        <v>3452</v>
      </c>
      <c r="L597" t="s">
        <v>3453</v>
      </c>
      <c r="M597" t="s">
        <v>61</v>
      </c>
      <c r="N597" t="s">
        <v>1187</v>
      </c>
      <c r="O597" t="s">
        <v>63</v>
      </c>
      <c r="P597" t="s">
        <v>3454</v>
      </c>
      <c r="Q597" t="s">
        <v>63</v>
      </c>
      <c r="R597" t="s">
        <v>3455</v>
      </c>
      <c r="S597" t="s">
        <v>3455</v>
      </c>
      <c r="T597" t="s">
        <v>3455</v>
      </c>
      <c r="U597" t="s">
        <v>3455</v>
      </c>
      <c r="V597" t="s">
        <v>3455</v>
      </c>
      <c r="W597" t="s">
        <v>3455</v>
      </c>
      <c r="X597" t="s">
        <v>3455</v>
      </c>
      <c r="Y597" t="s">
        <v>3455</v>
      </c>
      <c r="Z597" t="s">
        <v>3455</v>
      </c>
      <c r="AA597" t="s">
        <v>3455</v>
      </c>
      <c r="AB597" t="s">
        <v>3455</v>
      </c>
      <c r="AC597" t="s">
        <v>3455</v>
      </c>
      <c r="AD597" t="s">
        <v>3455</v>
      </c>
      <c r="AE597" t="s">
        <v>66</v>
      </c>
      <c r="AF597" s="5">
        <v>44835</v>
      </c>
      <c r="AG597" s="5">
        <v>44835</v>
      </c>
      <c r="AH597" t="s">
        <v>61</v>
      </c>
    </row>
    <row r="598" spans="1:34" x14ac:dyDescent="0.25">
      <c r="A598" t="s">
        <v>3456</v>
      </c>
      <c r="B598" t="s">
        <v>54</v>
      </c>
      <c r="C598" s="5">
        <v>44743</v>
      </c>
      <c r="D598" s="5">
        <v>44834</v>
      </c>
      <c r="E598" t="s">
        <v>41</v>
      </c>
      <c r="F598" t="s">
        <v>1182</v>
      </c>
      <c r="G598" t="s">
        <v>1183</v>
      </c>
      <c r="H598" t="s">
        <v>1183</v>
      </c>
      <c r="I598" t="s">
        <v>1183</v>
      </c>
      <c r="J598" t="s">
        <v>386</v>
      </c>
      <c r="K598" t="s">
        <v>291</v>
      </c>
      <c r="L598" t="s">
        <v>3457</v>
      </c>
      <c r="M598" t="s">
        <v>61</v>
      </c>
      <c r="N598" t="s">
        <v>1187</v>
      </c>
      <c r="O598" t="s">
        <v>63</v>
      </c>
      <c r="P598" t="s">
        <v>3458</v>
      </c>
      <c r="Q598" t="s">
        <v>63</v>
      </c>
      <c r="R598" t="s">
        <v>3459</v>
      </c>
      <c r="S598" t="s">
        <v>3459</v>
      </c>
      <c r="T598" t="s">
        <v>3459</v>
      </c>
      <c r="U598" t="s">
        <v>3459</v>
      </c>
      <c r="V598" t="s">
        <v>3459</v>
      </c>
      <c r="W598" t="s">
        <v>3459</v>
      </c>
      <c r="X598" t="s">
        <v>3459</v>
      </c>
      <c r="Y598" t="s">
        <v>3459</v>
      </c>
      <c r="Z598" t="s">
        <v>3459</v>
      </c>
      <c r="AA598" t="s">
        <v>3459</v>
      </c>
      <c r="AB598" t="s">
        <v>3459</v>
      </c>
      <c r="AC598" t="s">
        <v>3459</v>
      </c>
      <c r="AD598" t="s">
        <v>3459</v>
      </c>
      <c r="AE598" t="s">
        <v>66</v>
      </c>
      <c r="AF598" s="5">
        <v>44835</v>
      </c>
      <c r="AG598" s="5">
        <v>44835</v>
      </c>
      <c r="AH598" t="s">
        <v>61</v>
      </c>
    </row>
    <row r="599" spans="1:34" x14ac:dyDescent="0.25">
      <c r="A599" t="s">
        <v>3460</v>
      </c>
      <c r="B599" t="s">
        <v>54</v>
      </c>
      <c r="C599" s="5">
        <v>44743</v>
      </c>
      <c r="D599" s="5">
        <v>44834</v>
      </c>
      <c r="E599" t="s">
        <v>41</v>
      </c>
      <c r="F599" t="s">
        <v>1182</v>
      </c>
      <c r="G599" t="s">
        <v>1183</v>
      </c>
      <c r="H599" t="s">
        <v>1183</v>
      </c>
      <c r="I599" t="s">
        <v>1183</v>
      </c>
      <c r="J599" t="s">
        <v>472</v>
      </c>
      <c r="K599" t="s">
        <v>473</v>
      </c>
      <c r="L599" t="s">
        <v>474</v>
      </c>
      <c r="M599" t="s">
        <v>61</v>
      </c>
      <c r="N599" t="s">
        <v>1187</v>
      </c>
      <c r="O599" t="s">
        <v>63</v>
      </c>
      <c r="P599" t="s">
        <v>3461</v>
      </c>
      <c r="Q599" t="s">
        <v>63</v>
      </c>
      <c r="R599" t="s">
        <v>3462</v>
      </c>
      <c r="S599" t="s">
        <v>3462</v>
      </c>
      <c r="T599" t="s">
        <v>3462</v>
      </c>
      <c r="U599" t="s">
        <v>3462</v>
      </c>
      <c r="V599" t="s">
        <v>3462</v>
      </c>
      <c r="W599" t="s">
        <v>3462</v>
      </c>
      <c r="X599" t="s">
        <v>3462</v>
      </c>
      <c r="Y599" t="s">
        <v>3462</v>
      </c>
      <c r="Z599" t="s">
        <v>3462</v>
      </c>
      <c r="AA599" t="s">
        <v>3462</v>
      </c>
      <c r="AB599" t="s">
        <v>3462</v>
      </c>
      <c r="AC599" t="s">
        <v>3462</v>
      </c>
      <c r="AD599" t="s">
        <v>3462</v>
      </c>
      <c r="AE599" t="s">
        <v>66</v>
      </c>
      <c r="AF599" s="5">
        <v>44835</v>
      </c>
      <c r="AG599" s="5">
        <v>44835</v>
      </c>
      <c r="AH599" t="s">
        <v>61</v>
      </c>
    </row>
    <row r="600" spans="1:34" x14ac:dyDescent="0.25">
      <c r="A600" t="s">
        <v>3463</v>
      </c>
      <c r="B600" t="s">
        <v>54</v>
      </c>
      <c r="C600" s="5">
        <v>44743</v>
      </c>
      <c r="D600" s="5">
        <v>44834</v>
      </c>
      <c r="E600" t="s">
        <v>41</v>
      </c>
      <c r="F600" t="s">
        <v>313</v>
      </c>
      <c r="G600" t="s">
        <v>636</v>
      </c>
      <c r="H600" t="s">
        <v>636</v>
      </c>
      <c r="I600" t="s">
        <v>3364</v>
      </c>
      <c r="J600" t="s">
        <v>680</v>
      </c>
      <c r="K600" t="s">
        <v>3464</v>
      </c>
      <c r="L600" t="s">
        <v>3465</v>
      </c>
      <c r="M600" t="s">
        <v>61</v>
      </c>
      <c r="N600" t="s">
        <v>3466</v>
      </c>
      <c r="O600" t="s">
        <v>63</v>
      </c>
      <c r="P600" t="s">
        <v>3467</v>
      </c>
      <c r="Q600" t="s">
        <v>63</v>
      </c>
      <c r="R600" t="s">
        <v>3468</v>
      </c>
      <c r="S600" t="s">
        <v>3468</v>
      </c>
      <c r="T600" t="s">
        <v>3468</v>
      </c>
      <c r="U600" t="s">
        <v>3468</v>
      </c>
      <c r="V600" t="s">
        <v>3468</v>
      </c>
      <c r="W600" t="s">
        <v>3468</v>
      </c>
      <c r="X600" t="s">
        <v>3468</v>
      </c>
      <c r="Y600" t="s">
        <v>3468</v>
      </c>
      <c r="Z600" t="s">
        <v>3468</v>
      </c>
      <c r="AA600" t="s">
        <v>3468</v>
      </c>
      <c r="AB600" t="s">
        <v>3468</v>
      </c>
      <c r="AC600" t="s">
        <v>3468</v>
      </c>
      <c r="AD600" t="s">
        <v>3468</v>
      </c>
      <c r="AE600" t="s">
        <v>66</v>
      </c>
      <c r="AF600" s="5">
        <v>44835</v>
      </c>
      <c r="AG600" s="5">
        <v>44835</v>
      </c>
      <c r="AH600" t="s">
        <v>61</v>
      </c>
    </row>
    <row r="601" spans="1:34" x14ac:dyDescent="0.25">
      <c r="A601" t="s">
        <v>3469</v>
      </c>
      <c r="B601" t="s">
        <v>54</v>
      </c>
      <c r="C601" s="5">
        <v>44743</v>
      </c>
      <c r="D601" s="5">
        <v>44834</v>
      </c>
      <c r="E601" t="s">
        <v>41</v>
      </c>
      <c r="F601" t="s">
        <v>95</v>
      </c>
      <c r="G601" t="s">
        <v>1779</v>
      </c>
      <c r="H601" t="s">
        <v>1779</v>
      </c>
      <c r="I601" t="s">
        <v>1780</v>
      </c>
      <c r="J601" t="s">
        <v>594</v>
      </c>
      <c r="K601" t="s">
        <v>1600</v>
      </c>
      <c r="L601" t="s">
        <v>3470</v>
      </c>
      <c r="M601" t="s">
        <v>61</v>
      </c>
      <c r="N601" t="s">
        <v>3471</v>
      </c>
      <c r="O601" t="s">
        <v>63</v>
      </c>
      <c r="P601" t="s">
        <v>3472</v>
      </c>
      <c r="Q601" t="s">
        <v>63</v>
      </c>
      <c r="R601" t="s">
        <v>3473</v>
      </c>
      <c r="S601" t="s">
        <v>3473</v>
      </c>
      <c r="T601" t="s">
        <v>3473</v>
      </c>
      <c r="U601" t="s">
        <v>3473</v>
      </c>
      <c r="V601" t="s">
        <v>3473</v>
      </c>
      <c r="W601" t="s">
        <v>3473</v>
      </c>
      <c r="X601" t="s">
        <v>3473</v>
      </c>
      <c r="Y601" t="s">
        <v>3473</v>
      </c>
      <c r="Z601" t="s">
        <v>3473</v>
      </c>
      <c r="AA601" t="s">
        <v>3473</v>
      </c>
      <c r="AB601" t="s">
        <v>3473</v>
      </c>
      <c r="AC601" t="s">
        <v>3473</v>
      </c>
      <c r="AD601" t="s">
        <v>3473</v>
      </c>
      <c r="AE601" t="s">
        <v>66</v>
      </c>
      <c r="AF601" s="5">
        <v>44835</v>
      </c>
      <c r="AG601" s="5">
        <v>44835</v>
      </c>
      <c r="AH601" t="s">
        <v>61</v>
      </c>
    </row>
    <row r="602" spans="1:34" x14ac:dyDescent="0.25">
      <c r="A602" t="s">
        <v>3474</v>
      </c>
      <c r="B602" t="s">
        <v>54</v>
      </c>
      <c r="C602" s="5">
        <v>44743</v>
      </c>
      <c r="D602" s="5">
        <v>44834</v>
      </c>
      <c r="E602" t="s">
        <v>41</v>
      </c>
      <c r="F602" t="s">
        <v>195</v>
      </c>
      <c r="G602" t="s">
        <v>196</v>
      </c>
      <c r="H602" t="s">
        <v>196</v>
      </c>
      <c r="I602" t="s">
        <v>973</v>
      </c>
      <c r="J602" t="s">
        <v>356</v>
      </c>
      <c r="K602" t="s">
        <v>3475</v>
      </c>
      <c r="L602" t="s">
        <v>3476</v>
      </c>
      <c r="M602" t="s">
        <v>61</v>
      </c>
      <c r="N602" t="s">
        <v>3477</v>
      </c>
      <c r="O602" t="s">
        <v>63</v>
      </c>
      <c r="P602" t="s">
        <v>3478</v>
      </c>
      <c r="Q602" t="s">
        <v>63</v>
      </c>
      <c r="R602" t="s">
        <v>3479</v>
      </c>
      <c r="S602" t="s">
        <v>3479</v>
      </c>
      <c r="T602" t="s">
        <v>3479</v>
      </c>
      <c r="U602" t="s">
        <v>3479</v>
      </c>
      <c r="V602" t="s">
        <v>3479</v>
      </c>
      <c r="W602" t="s">
        <v>3479</v>
      </c>
      <c r="X602" t="s">
        <v>3479</v>
      </c>
      <c r="Y602" t="s">
        <v>3479</v>
      </c>
      <c r="Z602" t="s">
        <v>3479</v>
      </c>
      <c r="AA602" t="s">
        <v>3479</v>
      </c>
      <c r="AB602" t="s">
        <v>3479</v>
      </c>
      <c r="AC602" t="s">
        <v>3479</v>
      </c>
      <c r="AD602" t="s">
        <v>3479</v>
      </c>
      <c r="AE602" t="s">
        <v>66</v>
      </c>
      <c r="AF602" s="5">
        <v>44835</v>
      </c>
      <c r="AG602" s="5">
        <v>44835</v>
      </c>
      <c r="AH602" t="s">
        <v>61</v>
      </c>
    </row>
    <row r="603" spans="1:34" x14ac:dyDescent="0.25">
      <c r="A603" t="s">
        <v>3480</v>
      </c>
      <c r="B603" t="s">
        <v>54</v>
      </c>
      <c r="C603" s="5">
        <v>44743</v>
      </c>
      <c r="D603" s="5">
        <v>44834</v>
      </c>
      <c r="E603" t="s">
        <v>41</v>
      </c>
      <c r="F603" t="s">
        <v>150</v>
      </c>
      <c r="G603" t="s">
        <v>151</v>
      </c>
      <c r="H603" t="s">
        <v>151</v>
      </c>
      <c r="I603" t="s">
        <v>623</v>
      </c>
      <c r="J603" t="s">
        <v>3420</v>
      </c>
      <c r="K603" t="s">
        <v>1632</v>
      </c>
      <c r="L603" t="s">
        <v>3481</v>
      </c>
      <c r="M603" t="s">
        <v>61</v>
      </c>
      <c r="N603" t="s">
        <v>3482</v>
      </c>
      <c r="O603" t="s">
        <v>63</v>
      </c>
      <c r="P603" t="s">
        <v>3483</v>
      </c>
      <c r="Q603" t="s">
        <v>63</v>
      </c>
      <c r="R603" t="s">
        <v>3484</v>
      </c>
      <c r="S603" t="s">
        <v>3484</v>
      </c>
      <c r="T603" t="s">
        <v>3484</v>
      </c>
      <c r="U603" t="s">
        <v>3484</v>
      </c>
      <c r="V603" t="s">
        <v>3484</v>
      </c>
      <c r="W603" t="s">
        <v>3484</v>
      </c>
      <c r="X603" t="s">
        <v>3484</v>
      </c>
      <c r="Y603" t="s">
        <v>3484</v>
      </c>
      <c r="Z603" t="s">
        <v>3484</v>
      </c>
      <c r="AA603" t="s">
        <v>3484</v>
      </c>
      <c r="AB603" t="s">
        <v>3484</v>
      </c>
      <c r="AC603" t="s">
        <v>3484</v>
      </c>
      <c r="AD603" t="s">
        <v>3484</v>
      </c>
      <c r="AE603" t="s">
        <v>66</v>
      </c>
      <c r="AF603" s="5">
        <v>44835</v>
      </c>
      <c r="AG603" s="5">
        <v>44835</v>
      </c>
      <c r="AH603" t="s">
        <v>61</v>
      </c>
    </row>
    <row r="604" spans="1:34" x14ac:dyDescent="0.25">
      <c r="A604" t="s">
        <v>3485</v>
      </c>
      <c r="B604" t="s">
        <v>54</v>
      </c>
      <c r="C604" s="5">
        <v>44743</v>
      </c>
      <c r="D604" s="5">
        <v>44834</v>
      </c>
      <c r="E604" t="s">
        <v>41</v>
      </c>
      <c r="F604" t="s">
        <v>313</v>
      </c>
      <c r="G604" t="s">
        <v>577</v>
      </c>
      <c r="H604" t="s">
        <v>577</v>
      </c>
      <c r="I604" t="s">
        <v>126</v>
      </c>
      <c r="J604" t="s">
        <v>172</v>
      </c>
      <c r="K604" t="s">
        <v>840</v>
      </c>
      <c r="L604" t="s">
        <v>271</v>
      </c>
      <c r="M604" t="s">
        <v>61</v>
      </c>
      <c r="N604" t="s">
        <v>3486</v>
      </c>
      <c r="O604" t="s">
        <v>63</v>
      </c>
      <c r="P604" t="s">
        <v>3487</v>
      </c>
      <c r="Q604" t="s">
        <v>63</v>
      </c>
      <c r="R604" t="s">
        <v>3488</v>
      </c>
      <c r="S604" t="s">
        <v>3488</v>
      </c>
      <c r="T604" t="s">
        <v>3488</v>
      </c>
      <c r="U604" t="s">
        <v>3488</v>
      </c>
      <c r="V604" t="s">
        <v>3488</v>
      </c>
      <c r="W604" t="s">
        <v>3488</v>
      </c>
      <c r="X604" t="s">
        <v>3488</v>
      </c>
      <c r="Y604" t="s">
        <v>3488</v>
      </c>
      <c r="Z604" t="s">
        <v>3488</v>
      </c>
      <c r="AA604" t="s">
        <v>3488</v>
      </c>
      <c r="AB604" t="s">
        <v>3488</v>
      </c>
      <c r="AC604" t="s">
        <v>3488</v>
      </c>
      <c r="AD604" t="s">
        <v>3488</v>
      </c>
      <c r="AE604" t="s">
        <v>66</v>
      </c>
      <c r="AF604" s="5">
        <v>44835</v>
      </c>
      <c r="AG604" s="5">
        <v>44835</v>
      </c>
      <c r="AH604" t="s">
        <v>61</v>
      </c>
    </row>
    <row r="605" spans="1:34" x14ac:dyDescent="0.25">
      <c r="A605" t="s">
        <v>3489</v>
      </c>
      <c r="B605" t="s">
        <v>54</v>
      </c>
      <c r="C605" s="5">
        <v>44743</v>
      </c>
      <c r="D605" s="5">
        <v>44834</v>
      </c>
      <c r="E605" t="s">
        <v>41</v>
      </c>
      <c r="F605" t="s">
        <v>1182</v>
      </c>
      <c r="G605" t="s">
        <v>1183</v>
      </c>
      <c r="H605" t="s">
        <v>1183</v>
      </c>
      <c r="I605" t="s">
        <v>1183</v>
      </c>
      <c r="J605" t="s">
        <v>264</v>
      </c>
      <c r="K605" t="s">
        <v>789</v>
      </c>
      <c r="L605" t="s">
        <v>3490</v>
      </c>
      <c r="M605" t="s">
        <v>61</v>
      </c>
      <c r="N605" t="s">
        <v>1187</v>
      </c>
      <c r="O605" t="s">
        <v>63</v>
      </c>
      <c r="P605" t="s">
        <v>3491</v>
      </c>
      <c r="Q605" t="s">
        <v>63</v>
      </c>
      <c r="R605" t="s">
        <v>3492</v>
      </c>
      <c r="S605" t="s">
        <v>3492</v>
      </c>
      <c r="T605" t="s">
        <v>3492</v>
      </c>
      <c r="U605" t="s">
        <v>3492</v>
      </c>
      <c r="V605" t="s">
        <v>3492</v>
      </c>
      <c r="W605" t="s">
        <v>3492</v>
      </c>
      <c r="X605" t="s">
        <v>3492</v>
      </c>
      <c r="Y605" t="s">
        <v>3492</v>
      </c>
      <c r="Z605" t="s">
        <v>3492</v>
      </c>
      <c r="AA605" t="s">
        <v>3492</v>
      </c>
      <c r="AB605" t="s">
        <v>3492</v>
      </c>
      <c r="AC605" t="s">
        <v>3492</v>
      </c>
      <c r="AD605" t="s">
        <v>3492</v>
      </c>
      <c r="AE605" t="s">
        <v>66</v>
      </c>
      <c r="AF605" s="5">
        <v>44835</v>
      </c>
      <c r="AG605" s="5">
        <v>44835</v>
      </c>
      <c r="AH605" t="s">
        <v>61</v>
      </c>
    </row>
    <row r="606" spans="1:34" x14ac:dyDescent="0.25">
      <c r="A606" t="s">
        <v>3493</v>
      </c>
      <c r="B606" t="s">
        <v>54</v>
      </c>
      <c r="C606" s="5">
        <v>44743</v>
      </c>
      <c r="D606" s="5">
        <v>44834</v>
      </c>
      <c r="E606" t="s">
        <v>41</v>
      </c>
      <c r="F606" t="s">
        <v>1182</v>
      </c>
      <c r="G606" t="s">
        <v>1183</v>
      </c>
      <c r="H606" t="s">
        <v>1183</v>
      </c>
      <c r="I606" t="s">
        <v>1183</v>
      </c>
      <c r="J606" t="s">
        <v>98</v>
      </c>
      <c r="K606" t="s">
        <v>181</v>
      </c>
      <c r="L606" t="s">
        <v>659</v>
      </c>
      <c r="M606" t="s">
        <v>61</v>
      </c>
      <c r="N606" t="s">
        <v>1187</v>
      </c>
      <c r="O606" t="s">
        <v>63</v>
      </c>
      <c r="P606" t="s">
        <v>3494</v>
      </c>
      <c r="Q606" t="s">
        <v>63</v>
      </c>
      <c r="R606" t="s">
        <v>3495</v>
      </c>
      <c r="S606" t="s">
        <v>3495</v>
      </c>
      <c r="T606" t="s">
        <v>3495</v>
      </c>
      <c r="U606" t="s">
        <v>3495</v>
      </c>
      <c r="V606" t="s">
        <v>3495</v>
      </c>
      <c r="W606" t="s">
        <v>3495</v>
      </c>
      <c r="X606" t="s">
        <v>3495</v>
      </c>
      <c r="Y606" t="s">
        <v>3495</v>
      </c>
      <c r="Z606" t="s">
        <v>3495</v>
      </c>
      <c r="AA606" t="s">
        <v>3495</v>
      </c>
      <c r="AB606" t="s">
        <v>3495</v>
      </c>
      <c r="AC606" t="s">
        <v>3495</v>
      </c>
      <c r="AD606" t="s">
        <v>3495</v>
      </c>
      <c r="AE606" t="s">
        <v>66</v>
      </c>
      <c r="AF606" s="5">
        <v>44835</v>
      </c>
      <c r="AG606" s="5">
        <v>44835</v>
      </c>
      <c r="AH606" t="s">
        <v>61</v>
      </c>
    </row>
    <row r="607" spans="1:34" x14ac:dyDescent="0.25">
      <c r="A607" t="s">
        <v>3496</v>
      </c>
      <c r="B607" t="s">
        <v>54</v>
      </c>
      <c r="C607" s="5">
        <v>44743</v>
      </c>
      <c r="D607" s="5">
        <v>44834</v>
      </c>
      <c r="E607" t="s">
        <v>41</v>
      </c>
      <c r="F607" t="s">
        <v>1182</v>
      </c>
      <c r="G607" t="s">
        <v>1183</v>
      </c>
      <c r="H607" t="s">
        <v>1183</v>
      </c>
      <c r="I607" t="s">
        <v>1183</v>
      </c>
      <c r="J607" t="s">
        <v>2378</v>
      </c>
      <c r="K607" t="s">
        <v>428</v>
      </c>
      <c r="L607" t="s">
        <v>3497</v>
      </c>
      <c r="M607" t="s">
        <v>61</v>
      </c>
      <c r="N607" t="s">
        <v>1187</v>
      </c>
      <c r="O607" t="s">
        <v>63</v>
      </c>
      <c r="P607" t="s">
        <v>3498</v>
      </c>
      <c r="Q607" t="s">
        <v>63</v>
      </c>
      <c r="R607" t="s">
        <v>3499</v>
      </c>
      <c r="S607" t="s">
        <v>3499</v>
      </c>
      <c r="T607" t="s">
        <v>3499</v>
      </c>
      <c r="U607" t="s">
        <v>3499</v>
      </c>
      <c r="V607" t="s">
        <v>3499</v>
      </c>
      <c r="W607" t="s">
        <v>3499</v>
      </c>
      <c r="X607" t="s">
        <v>3499</v>
      </c>
      <c r="Y607" t="s">
        <v>3499</v>
      </c>
      <c r="Z607" t="s">
        <v>3499</v>
      </c>
      <c r="AA607" t="s">
        <v>3499</v>
      </c>
      <c r="AB607" t="s">
        <v>3499</v>
      </c>
      <c r="AC607" t="s">
        <v>3499</v>
      </c>
      <c r="AD607" t="s">
        <v>3499</v>
      </c>
      <c r="AE607" t="s">
        <v>66</v>
      </c>
      <c r="AF607" s="5">
        <v>44835</v>
      </c>
      <c r="AG607" s="5">
        <v>44835</v>
      </c>
      <c r="AH607" t="s">
        <v>61</v>
      </c>
    </row>
    <row r="608" spans="1:34" x14ac:dyDescent="0.25">
      <c r="A608" t="s">
        <v>3500</v>
      </c>
      <c r="B608" t="s">
        <v>54</v>
      </c>
      <c r="C608" s="5">
        <v>44743</v>
      </c>
      <c r="D608" s="5">
        <v>44834</v>
      </c>
      <c r="E608" t="s">
        <v>41</v>
      </c>
      <c r="F608" t="s">
        <v>1182</v>
      </c>
      <c r="G608" t="s">
        <v>1183</v>
      </c>
      <c r="H608" t="s">
        <v>1183</v>
      </c>
      <c r="I608" t="s">
        <v>1183</v>
      </c>
      <c r="J608" t="s">
        <v>846</v>
      </c>
      <c r="K608" t="s">
        <v>1440</v>
      </c>
      <c r="L608" t="s">
        <v>3501</v>
      </c>
      <c r="M608" t="s">
        <v>61</v>
      </c>
      <c r="N608" t="s">
        <v>1187</v>
      </c>
      <c r="O608" t="s">
        <v>63</v>
      </c>
      <c r="P608" t="s">
        <v>3502</v>
      </c>
      <c r="Q608" t="s">
        <v>63</v>
      </c>
      <c r="R608" t="s">
        <v>3503</v>
      </c>
      <c r="S608" t="s">
        <v>3503</v>
      </c>
      <c r="T608" t="s">
        <v>3503</v>
      </c>
      <c r="U608" t="s">
        <v>3503</v>
      </c>
      <c r="V608" t="s">
        <v>3503</v>
      </c>
      <c r="W608" t="s">
        <v>3503</v>
      </c>
      <c r="X608" t="s">
        <v>3503</v>
      </c>
      <c r="Y608" t="s">
        <v>3503</v>
      </c>
      <c r="Z608" t="s">
        <v>3503</v>
      </c>
      <c r="AA608" t="s">
        <v>3503</v>
      </c>
      <c r="AB608" t="s">
        <v>3503</v>
      </c>
      <c r="AC608" t="s">
        <v>3503</v>
      </c>
      <c r="AD608" t="s">
        <v>3503</v>
      </c>
      <c r="AE608" t="s">
        <v>66</v>
      </c>
      <c r="AF608" s="5">
        <v>44835</v>
      </c>
      <c r="AG608" s="5">
        <v>44835</v>
      </c>
      <c r="AH608" t="s">
        <v>61</v>
      </c>
    </row>
    <row r="609" spans="1:34" x14ac:dyDescent="0.25">
      <c r="A609" t="s">
        <v>3504</v>
      </c>
      <c r="B609" t="s">
        <v>54</v>
      </c>
      <c r="C609" s="5">
        <v>44743</v>
      </c>
      <c r="D609" s="5">
        <v>44834</v>
      </c>
      <c r="E609" t="s">
        <v>41</v>
      </c>
      <c r="F609" t="s">
        <v>1182</v>
      </c>
      <c r="G609" t="s">
        <v>1183</v>
      </c>
      <c r="H609" t="s">
        <v>1183</v>
      </c>
      <c r="I609" t="s">
        <v>1183</v>
      </c>
      <c r="J609" t="s">
        <v>98</v>
      </c>
      <c r="K609" t="s">
        <v>163</v>
      </c>
      <c r="L609" t="s">
        <v>3505</v>
      </c>
      <c r="M609" t="s">
        <v>61</v>
      </c>
      <c r="N609" t="s">
        <v>1187</v>
      </c>
      <c r="O609" t="s">
        <v>63</v>
      </c>
      <c r="P609" t="s">
        <v>3506</v>
      </c>
      <c r="Q609" t="s">
        <v>63</v>
      </c>
      <c r="R609" t="s">
        <v>3507</v>
      </c>
      <c r="S609" t="s">
        <v>3507</v>
      </c>
      <c r="T609" t="s">
        <v>3507</v>
      </c>
      <c r="U609" t="s">
        <v>3507</v>
      </c>
      <c r="V609" t="s">
        <v>3507</v>
      </c>
      <c r="W609" t="s">
        <v>3507</v>
      </c>
      <c r="X609" t="s">
        <v>3507</v>
      </c>
      <c r="Y609" t="s">
        <v>3507</v>
      </c>
      <c r="Z609" t="s">
        <v>3507</v>
      </c>
      <c r="AA609" t="s">
        <v>3507</v>
      </c>
      <c r="AB609" t="s">
        <v>3507</v>
      </c>
      <c r="AC609" t="s">
        <v>3507</v>
      </c>
      <c r="AD609" t="s">
        <v>3507</v>
      </c>
      <c r="AE609" t="s">
        <v>66</v>
      </c>
      <c r="AF609" s="5">
        <v>44835</v>
      </c>
      <c r="AG609" s="5">
        <v>44835</v>
      </c>
      <c r="AH609" t="s">
        <v>61</v>
      </c>
    </row>
    <row r="610" spans="1:34" x14ac:dyDescent="0.25">
      <c r="A610" t="s">
        <v>3508</v>
      </c>
      <c r="B610" t="s">
        <v>54</v>
      </c>
      <c r="C610" s="5">
        <v>44743</v>
      </c>
      <c r="D610" s="5">
        <v>44834</v>
      </c>
      <c r="E610" t="s">
        <v>41</v>
      </c>
      <c r="F610" t="s">
        <v>1182</v>
      </c>
      <c r="G610" t="s">
        <v>1183</v>
      </c>
      <c r="H610" t="s">
        <v>1183</v>
      </c>
      <c r="I610" t="s">
        <v>1183</v>
      </c>
      <c r="J610" t="s">
        <v>884</v>
      </c>
      <c r="K610" t="s">
        <v>3509</v>
      </c>
      <c r="L610" t="s">
        <v>3510</v>
      </c>
      <c r="M610" t="s">
        <v>61</v>
      </c>
      <c r="N610" t="s">
        <v>1187</v>
      </c>
      <c r="O610" t="s">
        <v>63</v>
      </c>
      <c r="P610" t="s">
        <v>3511</v>
      </c>
      <c r="Q610" t="s">
        <v>63</v>
      </c>
      <c r="R610" t="s">
        <v>3512</v>
      </c>
      <c r="S610" t="s">
        <v>3512</v>
      </c>
      <c r="T610" t="s">
        <v>3512</v>
      </c>
      <c r="U610" t="s">
        <v>3512</v>
      </c>
      <c r="V610" t="s">
        <v>3512</v>
      </c>
      <c r="W610" t="s">
        <v>3512</v>
      </c>
      <c r="X610" t="s">
        <v>3512</v>
      </c>
      <c r="Y610" t="s">
        <v>3512</v>
      </c>
      <c r="Z610" t="s">
        <v>3512</v>
      </c>
      <c r="AA610" t="s">
        <v>3512</v>
      </c>
      <c r="AB610" t="s">
        <v>3512</v>
      </c>
      <c r="AC610" t="s">
        <v>3512</v>
      </c>
      <c r="AD610" t="s">
        <v>3512</v>
      </c>
      <c r="AE610" t="s">
        <v>66</v>
      </c>
      <c r="AF610" s="5">
        <v>44835</v>
      </c>
      <c r="AG610" s="5">
        <v>44835</v>
      </c>
      <c r="AH610" t="s">
        <v>61</v>
      </c>
    </row>
    <row r="611" spans="1:34" x14ac:dyDescent="0.25">
      <c r="A611" t="s">
        <v>3513</v>
      </c>
      <c r="B611" t="s">
        <v>54</v>
      </c>
      <c r="C611" s="5">
        <v>44743</v>
      </c>
      <c r="D611" s="5">
        <v>44834</v>
      </c>
      <c r="E611" t="s">
        <v>41</v>
      </c>
      <c r="F611" t="s">
        <v>1182</v>
      </c>
      <c r="G611" t="s">
        <v>1183</v>
      </c>
      <c r="H611" t="s">
        <v>1183</v>
      </c>
      <c r="I611" t="s">
        <v>1183</v>
      </c>
      <c r="J611" t="s">
        <v>98</v>
      </c>
      <c r="K611" t="s">
        <v>316</v>
      </c>
      <c r="L611" t="s">
        <v>609</v>
      </c>
      <c r="M611" t="s">
        <v>61</v>
      </c>
      <c r="N611" t="s">
        <v>1187</v>
      </c>
      <c r="O611" t="s">
        <v>63</v>
      </c>
      <c r="P611" t="s">
        <v>3514</v>
      </c>
      <c r="Q611" t="s">
        <v>63</v>
      </c>
      <c r="R611" t="s">
        <v>3515</v>
      </c>
      <c r="S611" t="s">
        <v>3515</v>
      </c>
      <c r="T611" t="s">
        <v>3515</v>
      </c>
      <c r="U611" t="s">
        <v>3515</v>
      </c>
      <c r="V611" t="s">
        <v>3515</v>
      </c>
      <c r="W611" t="s">
        <v>3515</v>
      </c>
      <c r="X611" t="s">
        <v>3515</v>
      </c>
      <c r="Y611" t="s">
        <v>3515</v>
      </c>
      <c r="Z611" t="s">
        <v>3515</v>
      </c>
      <c r="AA611" t="s">
        <v>3515</v>
      </c>
      <c r="AB611" t="s">
        <v>3515</v>
      </c>
      <c r="AC611" t="s">
        <v>3515</v>
      </c>
      <c r="AD611" t="s">
        <v>3515</v>
      </c>
      <c r="AE611" t="s">
        <v>66</v>
      </c>
      <c r="AF611" s="5">
        <v>44835</v>
      </c>
      <c r="AG611" s="5">
        <v>44835</v>
      </c>
      <c r="AH611" t="s">
        <v>61</v>
      </c>
    </row>
    <row r="612" spans="1:34" x14ac:dyDescent="0.25">
      <c r="A612" t="s">
        <v>3516</v>
      </c>
      <c r="B612" t="s">
        <v>54</v>
      </c>
      <c r="C612" s="5">
        <v>44743</v>
      </c>
      <c r="D612" s="5">
        <v>44834</v>
      </c>
      <c r="E612" t="s">
        <v>41</v>
      </c>
      <c r="F612" t="s">
        <v>1182</v>
      </c>
      <c r="G612" t="s">
        <v>1183</v>
      </c>
      <c r="H612" t="s">
        <v>1183</v>
      </c>
      <c r="I612" t="s">
        <v>1183</v>
      </c>
      <c r="J612" t="s">
        <v>530</v>
      </c>
      <c r="K612" t="s">
        <v>1622</v>
      </c>
      <c r="L612" t="s">
        <v>3517</v>
      </c>
      <c r="M612" t="s">
        <v>61</v>
      </c>
      <c r="N612" t="s">
        <v>1187</v>
      </c>
      <c r="O612" t="s">
        <v>63</v>
      </c>
      <c r="P612" t="s">
        <v>3518</v>
      </c>
      <c r="Q612" t="s">
        <v>63</v>
      </c>
      <c r="R612" t="s">
        <v>3519</v>
      </c>
      <c r="S612" t="s">
        <v>3519</v>
      </c>
      <c r="T612" t="s">
        <v>3519</v>
      </c>
      <c r="U612" t="s">
        <v>3519</v>
      </c>
      <c r="V612" t="s">
        <v>3519</v>
      </c>
      <c r="W612" t="s">
        <v>3519</v>
      </c>
      <c r="X612" t="s">
        <v>3519</v>
      </c>
      <c r="Y612" t="s">
        <v>3519</v>
      </c>
      <c r="Z612" t="s">
        <v>3519</v>
      </c>
      <c r="AA612" t="s">
        <v>3519</v>
      </c>
      <c r="AB612" t="s">
        <v>3519</v>
      </c>
      <c r="AC612" t="s">
        <v>3519</v>
      </c>
      <c r="AD612" t="s">
        <v>3519</v>
      </c>
      <c r="AE612" t="s">
        <v>66</v>
      </c>
      <c r="AF612" s="5">
        <v>44835</v>
      </c>
      <c r="AG612" s="5">
        <v>44835</v>
      </c>
      <c r="AH612" t="s">
        <v>61</v>
      </c>
    </row>
    <row r="613" spans="1:34" x14ac:dyDescent="0.25">
      <c r="A613" t="s">
        <v>3520</v>
      </c>
      <c r="B613" t="s">
        <v>54</v>
      </c>
      <c r="C613" s="5">
        <v>44743</v>
      </c>
      <c r="D613" s="5">
        <v>44834</v>
      </c>
      <c r="E613" t="s">
        <v>41</v>
      </c>
      <c r="F613" t="s">
        <v>150</v>
      </c>
      <c r="G613" t="s">
        <v>151</v>
      </c>
      <c r="H613" t="s">
        <v>151</v>
      </c>
      <c r="I613" t="s">
        <v>3521</v>
      </c>
      <c r="J613" t="s">
        <v>3522</v>
      </c>
      <c r="K613" t="s">
        <v>2272</v>
      </c>
      <c r="L613" t="s">
        <v>3523</v>
      </c>
      <c r="M613" t="s">
        <v>61</v>
      </c>
      <c r="N613" t="s">
        <v>3524</v>
      </c>
      <c r="O613" t="s">
        <v>63</v>
      </c>
      <c r="P613" t="s">
        <v>3525</v>
      </c>
      <c r="Q613" t="s">
        <v>63</v>
      </c>
      <c r="R613" t="s">
        <v>3526</v>
      </c>
      <c r="S613" t="s">
        <v>3526</v>
      </c>
      <c r="T613" t="s">
        <v>3526</v>
      </c>
      <c r="U613" t="s">
        <v>3526</v>
      </c>
      <c r="V613" t="s">
        <v>3526</v>
      </c>
      <c r="W613" t="s">
        <v>3526</v>
      </c>
      <c r="X613" t="s">
        <v>3526</v>
      </c>
      <c r="Y613" t="s">
        <v>3526</v>
      </c>
      <c r="Z613" t="s">
        <v>3526</v>
      </c>
      <c r="AA613" t="s">
        <v>3526</v>
      </c>
      <c r="AB613" t="s">
        <v>3526</v>
      </c>
      <c r="AC613" t="s">
        <v>3526</v>
      </c>
      <c r="AD613" t="s">
        <v>3526</v>
      </c>
      <c r="AE613" t="s">
        <v>66</v>
      </c>
      <c r="AF613" s="5">
        <v>44835</v>
      </c>
      <c r="AG613" s="5">
        <v>44835</v>
      </c>
      <c r="AH613" t="s">
        <v>61</v>
      </c>
    </row>
    <row r="614" spans="1:34" x14ac:dyDescent="0.25">
      <c r="A614" t="s">
        <v>3527</v>
      </c>
      <c r="B614" t="s">
        <v>54</v>
      </c>
      <c r="C614" s="5">
        <v>44743</v>
      </c>
      <c r="D614" s="5">
        <v>44834</v>
      </c>
      <c r="E614" t="s">
        <v>41</v>
      </c>
      <c r="F614" t="s">
        <v>169</v>
      </c>
      <c r="G614" t="s">
        <v>170</v>
      </c>
      <c r="H614" t="s">
        <v>170</v>
      </c>
      <c r="I614" t="s">
        <v>864</v>
      </c>
      <c r="J614" t="s">
        <v>198</v>
      </c>
      <c r="K614" t="s">
        <v>88</v>
      </c>
      <c r="L614" t="s">
        <v>2384</v>
      </c>
      <c r="M614" t="s">
        <v>61</v>
      </c>
      <c r="N614" t="s">
        <v>3528</v>
      </c>
      <c r="O614" t="s">
        <v>63</v>
      </c>
      <c r="P614" t="s">
        <v>3529</v>
      </c>
      <c r="Q614" t="s">
        <v>63</v>
      </c>
      <c r="R614" t="s">
        <v>3530</v>
      </c>
      <c r="S614" t="s">
        <v>3530</v>
      </c>
      <c r="T614" t="s">
        <v>3530</v>
      </c>
      <c r="U614" t="s">
        <v>3530</v>
      </c>
      <c r="V614" t="s">
        <v>3530</v>
      </c>
      <c r="W614" t="s">
        <v>3530</v>
      </c>
      <c r="X614" t="s">
        <v>3530</v>
      </c>
      <c r="Y614" t="s">
        <v>3530</v>
      </c>
      <c r="Z614" t="s">
        <v>3530</v>
      </c>
      <c r="AA614" t="s">
        <v>3530</v>
      </c>
      <c r="AB614" t="s">
        <v>3530</v>
      </c>
      <c r="AC614" t="s">
        <v>3530</v>
      </c>
      <c r="AD614" t="s">
        <v>3530</v>
      </c>
      <c r="AE614" t="s">
        <v>66</v>
      </c>
      <c r="AF614" s="5">
        <v>44835</v>
      </c>
      <c r="AG614" s="5">
        <v>44835</v>
      </c>
      <c r="AH614" t="s">
        <v>61</v>
      </c>
    </row>
    <row r="615" spans="1:34" x14ac:dyDescent="0.25">
      <c r="A615" t="s">
        <v>3531</v>
      </c>
      <c r="B615" t="s">
        <v>54</v>
      </c>
      <c r="C615" s="5">
        <v>44743</v>
      </c>
      <c r="D615" s="5">
        <v>44834</v>
      </c>
      <c r="E615" t="s">
        <v>41</v>
      </c>
      <c r="F615" t="s">
        <v>68</v>
      </c>
      <c r="G615" t="s">
        <v>86</v>
      </c>
      <c r="H615" t="s">
        <v>86</v>
      </c>
      <c r="I615" t="s">
        <v>752</v>
      </c>
      <c r="J615" t="s">
        <v>118</v>
      </c>
      <c r="K615" t="s">
        <v>729</v>
      </c>
      <c r="L615" t="s">
        <v>3532</v>
      </c>
      <c r="M615" t="s">
        <v>61</v>
      </c>
      <c r="N615" t="s">
        <v>3533</v>
      </c>
      <c r="O615" t="s">
        <v>63</v>
      </c>
      <c r="P615" t="s">
        <v>3534</v>
      </c>
      <c r="Q615" t="s">
        <v>63</v>
      </c>
      <c r="R615" t="s">
        <v>3535</v>
      </c>
      <c r="S615" t="s">
        <v>3535</v>
      </c>
      <c r="T615" t="s">
        <v>3535</v>
      </c>
      <c r="U615" t="s">
        <v>3535</v>
      </c>
      <c r="V615" t="s">
        <v>3535</v>
      </c>
      <c r="W615" t="s">
        <v>3535</v>
      </c>
      <c r="X615" t="s">
        <v>3535</v>
      </c>
      <c r="Y615" t="s">
        <v>3535</v>
      </c>
      <c r="Z615" t="s">
        <v>3535</v>
      </c>
      <c r="AA615" t="s">
        <v>3535</v>
      </c>
      <c r="AB615" t="s">
        <v>3535</v>
      </c>
      <c r="AC615" t="s">
        <v>3535</v>
      </c>
      <c r="AD615" t="s">
        <v>3535</v>
      </c>
      <c r="AE615" t="s">
        <v>66</v>
      </c>
      <c r="AF615" s="5">
        <v>44835</v>
      </c>
      <c r="AG615" s="5">
        <v>44835</v>
      </c>
      <c r="AH615" t="s">
        <v>61</v>
      </c>
    </row>
    <row r="616" spans="1:34" x14ac:dyDescent="0.25">
      <c r="A616" t="s">
        <v>3536</v>
      </c>
      <c r="B616" t="s">
        <v>54</v>
      </c>
      <c r="C616" s="5">
        <v>44743</v>
      </c>
      <c r="D616" s="5">
        <v>44834</v>
      </c>
      <c r="E616" t="s">
        <v>41</v>
      </c>
      <c r="F616" t="s">
        <v>150</v>
      </c>
      <c r="G616" t="s">
        <v>151</v>
      </c>
      <c r="H616" t="s">
        <v>151</v>
      </c>
      <c r="I616" t="s">
        <v>3537</v>
      </c>
      <c r="J616" t="s">
        <v>421</v>
      </c>
      <c r="K616" t="s">
        <v>172</v>
      </c>
      <c r="L616" t="s">
        <v>3538</v>
      </c>
      <c r="M616" t="s">
        <v>61</v>
      </c>
      <c r="N616" t="s">
        <v>3539</v>
      </c>
      <c r="O616" t="s">
        <v>63</v>
      </c>
      <c r="P616" t="s">
        <v>3540</v>
      </c>
      <c r="Q616" t="s">
        <v>63</v>
      </c>
      <c r="R616" t="s">
        <v>3541</v>
      </c>
      <c r="S616" t="s">
        <v>3541</v>
      </c>
      <c r="T616" t="s">
        <v>3541</v>
      </c>
      <c r="U616" t="s">
        <v>3541</v>
      </c>
      <c r="V616" t="s">
        <v>3541</v>
      </c>
      <c r="W616" t="s">
        <v>3541</v>
      </c>
      <c r="X616" t="s">
        <v>3541</v>
      </c>
      <c r="Y616" t="s">
        <v>3541</v>
      </c>
      <c r="Z616" t="s">
        <v>3541</v>
      </c>
      <c r="AA616" t="s">
        <v>3541</v>
      </c>
      <c r="AB616" t="s">
        <v>3541</v>
      </c>
      <c r="AC616" t="s">
        <v>3541</v>
      </c>
      <c r="AD616" t="s">
        <v>3541</v>
      </c>
      <c r="AE616" t="s">
        <v>66</v>
      </c>
      <c r="AF616" s="5">
        <v>44835</v>
      </c>
      <c r="AG616" s="5">
        <v>44835</v>
      </c>
      <c r="AH616" t="s">
        <v>61</v>
      </c>
    </row>
    <row r="617" spans="1:34" x14ac:dyDescent="0.25">
      <c r="A617" t="s">
        <v>3542</v>
      </c>
      <c r="B617" t="s">
        <v>54</v>
      </c>
      <c r="C617" s="5">
        <v>44743</v>
      </c>
      <c r="D617" s="5">
        <v>44834</v>
      </c>
      <c r="E617" t="s">
        <v>41</v>
      </c>
      <c r="F617" t="s">
        <v>169</v>
      </c>
      <c r="G617" t="s">
        <v>170</v>
      </c>
      <c r="H617" t="s">
        <v>170</v>
      </c>
      <c r="I617" t="s">
        <v>222</v>
      </c>
      <c r="J617" t="s">
        <v>143</v>
      </c>
      <c r="K617" t="s">
        <v>3543</v>
      </c>
      <c r="L617" t="s">
        <v>3544</v>
      </c>
      <c r="M617" t="s">
        <v>61</v>
      </c>
      <c r="N617" t="s">
        <v>1731</v>
      </c>
      <c r="O617" t="s">
        <v>63</v>
      </c>
      <c r="P617" t="s">
        <v>3545</v>
      </c>
      <c r="Q617" t="s">
        <v>63</v>
      </c>
      <c r="R617" t="s">
        <v>3546</v>
      </c>
      <c r="S617" t="s">
        <v>3546</v>
      </c>
      <c r="T617" t="s">
        <v>3546</v>
      </c>
      <c r="U617" t="s">
        <v>3546</v>
      </c>
      <c r="V617" t="s">
        <v>3546</v>
      </c>
      <c r="W617" t="s">
        <v>3546</v>
      </c>
      <c r="X617" t="s">
        <v>3546</v>
      </c>
      <c r="Y617" t="s">
        <v>3546</v>
      </c>
      <c r="Z617" t="s">
        <v>3546</v>
      </c>
      <c r="AA617" t="s">
        <v>3546</v>
      </c>
      <c r="AB617" t="s">
        <v>3546</v>
      </c>
      <c r="AC617" t="s">
        <v>3546</v>
      </c>
      <c r="AD617" t="s">
        <v>3546</v>
      </c>
      <c r="AE617" t="s">
        <v>66</v>
      </c>
      <c r="AF617" s="5">
        <v>44835</v>
      </c>
      <c r="AG617" s="5">
        <v>44835</v>
      </c>
      <c r="AH617" t="s">
        <v>61</v>
      </c>
    </row>
    <row r="618" spans="1:34" x14ac:dyDescent="0.25">
      <c r="A618" t="s">
        <v>3547</v>
      </c>
      <c r="B618" t="s">
        <v>54</v>
      </c>
      <c r="C618" s="5">
        <v>44743</v>
      </c>
      <c r="D618" s="5">
        <v>44834</v>
      </c>
      <c r="E618" t="s">
        <v>41</v>
      </c>
      <c r="F618" t="s">
        <v>3548</v>
      </c>
      <c r="G618" t="s">
        <v>427</v>
      </c>
      <c r="H618" t="s">
        <v>427</v>
      </c>
      <c r="I618" t="s">
        <v>623</v>
      </c>
      <c r="J618" t="s">
        <v>1921</v>
      </c>
      <c r="K618" t="s">
        <v>1898</v>
      </c>
      <c r="L618" t="s">
        <v>3549</v>
      </c>
      <c r="M618" t="s">
        <v>61</v>
      </c>
      <c r="N618" t="s">
        <v>3550</v>
      </c>
      <c r="O618" t="s">
        <v>63</v>
      </c>
      <c r="P618" t="s">
        <v>3551</v>
      </c>
      <c r="Q618" t="s">
        <v>63</v>
      </c>
      <c r="R618" t="s">
        <v>3552</v>
      </c>
      <c r="S618" t="s">
        <v>3552</v>
      </c>
      <c r="T618" t="s">
        <v>3552</v>
      </c>
      <c r="U618" t="s">
        <v>3552</v>
      </c>
      <c r="V618" t="s">
        <v>3552</v>
      </c>
      <c r="W618" t="s">
        <v>3552</v>
      </c>
      <c r="X618" t="s">
        <v>3552</v>
      </c>
      <c r="Y618" t="s">
        <v>3552</v>
      </c>
      <c r="Z618" t="s">
        <v>3552</v>
      </c>
      <c r="AA618" t="s">
        <v>3552</v>
      </c>
      <c r="AB618" t="s">
        <v>3552</v>
      </c>
      <c r="AC618" t="s">
        <v>3552</v>
      </c>
      <c r="AD618" t="s">
        <v>3552</v>
      </c>
      <c r="AE618" t="s">
        <v>66</v>
      </c>
      <c r="AF618" s="5">
        <v>44835</v>
      </c>
      <c r="AG618" s="5">
        <v>44835</v>
      </c>
      <c r="AH618" t="s">
        <v>61</v>
      </c>
    </row>
    <row r="619" spans="1:34" x14ac:dyDescent="0.25">
      <c r="A619" t="s">
        <v>3553</v>
      </c>
      <c r="B619" t="s">
        <v>54</v>
      </c>
      <c r="C619" s="5">
        <v>44743</v>
      </c>
      <c r="D619" s="5">
        <v>44834</v>
      </c>
      <c r="E619" t="s">
        <v>41</v>
      </c>
      <c r="F619" t="s">
        <v>150</v>
      </c>
      <c r="G619" t="s">
        <v>151</v>
      </c>
      <c r="H619" t="s">
        <v>151</v>
      </c>
      <c r="I619" t="s">
        <v>678</v>
      </c>
      <c r="J619" t="s">
        <v>1649</v>
      </c>
      <c r="K619" t="s">
        <v>1033</v>
      </c>
      <c r="L619" t="s">
        <v>481</v>
      </c>
      <c r="M619" t="s">
        <v>61</v>
      </c>
      <c r="N619" t="s">
        <v>1187</v>
      </c>
      <c r="O619" t="s">
        <v>63</v>
      </c>
      <c r="P619" t="s">
        <v>3554</v>
      </c>
      <c r="Q619" t="s">
        <v>63</v>
      </c>
      <c r="R619" t="s">
        <v>3555</v>
      </c>
      <c r="S619" t="s">
        <v>3555</v>
      </c>
      <c r="T619" t="s">
        <v>3555</v>
      </c>
      <c r="U619" t="s">
        <v>3555</v>
      </c>
      <c r="V619" t="s">
        <v>3555</v>
      </c>
      <c r="W619" t="s">
        <v>3555</v>
      </c>
      <c r="X619" t="s">
        <v>3555</v>
      </c>
      <c r="Y619" t="s">
        <v>3555</v>
      </c>
      <c r="Z619" t="s">
        <v>3555</v>
      </c>
      <c r="AA619" t="s">
        <v>3555</v>
      </c>
      <c r="AB619" t="s">
        <v>3555</v>
      </c>
      <c r="AC619" t="s">
        <v>3555</v>
      </c>
      <c r="AD619" t="s">
        <v>3555</v>
      </c>
      <c r="AE619" t="s">
        <v>66</v>
      </c>
      <c r="AF619" s="5">
        <v>44835</v>
      </c>
      <c r="AG619" s="5">
        <v>44835</v>
      </c>
      <c r="AH619" t="s">
        <v>61</v>
      </c>
    </row>
    <row r="620" spans="1:34" x14ac:dyDescent="0.25">
      <c r="A620" t="s">
        <v>3556</v>
      </c>
      <c r="B620" t="s">
        <v>54</v>
      </c>
      <c r="C620" s="5">
        <v>44743</v>
      </c>
      <c r="D620" s="5">
        <v>44834</v>
      </c>
      <c r="E620" t="s">
        <v>41</v>
      </c>
      <c r="F620" t="s">
        <v>1182</v>
      </c>
      <c r="G620" t="s">
        <v>1183</v>
      </c>
      <c r="H620" t="s">
        <v>1183</v>
      </c>
      <c r="I620" t="s">
        <v>1183</v>
      </c>
      <c r="J620" t="s">
        <v>2347</v>
      </c>
      <c r="K620" t="s">
        <v>3557</v>
      </c>
      <c r="L620" t="s">
        <v>3558</v>
      </c>
      <c r="M620" t="s">
        <v>61</v>
      </c>
      <c r="N620" t="s">
        <v>1187</v>
      </c>
      <c r="O620" t="s">
        <v>63</v>
      </c>
      <c r="P620" t="s">
        <v>3559</v>
      </c>
      <c r="Q620" t="s">
        <v>63</v>
      </c>
      <c r="R620" t="s">
        <v>3560</v>
      </c>
      <c r="S620" t="s">
        <v>3560</v>
      </c>
      <c r="T620" t="s">
        <v>3560</v>
      </c>
      <c r="U620" t="s">
        <v>3560</v>
      </c>
      <c r="V620" t="s">
        <v>3560</v>
      </c>
      <c r="W620" t="s">
        <v>3560</v>
      </c>
      <c r="X620" t="s">
        <v>3560</v>
      </c>
      <c r="Y620" t="s">
        <v>3560</v>
      </c>
      <c r="Z620" t="s">
        <v>3560</v>
      </c>
      <c r="AA620" t="s">
        <v>3560</v>
      </c>
      <c r="AB620" t="s">
        <v>3560</v>
      </c>
      <c r="AC620" t="s">
        <v>3560</v>
      </c>
      <c r="AD620" t="s">
        <v>3560</v>
      </c>
      <c r="AE620" t="s">
        <v>66</v>
      </c>
      <c r="AF620" s="5">
        <v>44835</v>
      </c>
      <c r="AG620" s="5">
        <v>44835</v>
      </c>
      <c r="AH620" t="s">
        <v>61</v>
      </c>
    </row>
    <row r="621" spans="1:34" x14ac:dyDescent="0.25">
      <c r="A621" t="s">
        <v>3561</v>
      </c>
      <c r="B621" t="s">
        <v>54</v>
      </c>
      <c r="C621" s="5">
        <v>44743</v>
      </c>
      <c r="D621" s="5">
        <v>44834</v>
      </c>
      <c r="E621" t="s">
        <v>41</v>
      </c>
      <c r="F621" t="s">
        <v>1182</v>
      </c>
      <c r="G621" t="s">
        <v>1183</v>
      </c>
      <c r="H621" t="s">
        <v>1183</v>
      </c>
      <c r="I621" t="s">
        <v>1183</v>
      </c>
      <c r="J621" t="s">
        <v>428</v>
      </c>
      <c r="K621" t="s">
        <v>414</v>
      </c>
      <c r="L621" t="s">
        <v>3562</v>
      </c>
      <c r="M621" t="s">
        <v>61</v>
      </c>
      <c r="N621" t="s">
        <v>1187</v>
      </c>
      <c r="O621" t="s">
        <v>63</v>
      </c>
      <c r="P621" t="s">
        <v>3563</v>
      </c>
      <c r="Q621" t="s">
        <v>63</v>
      </c>
      <c r="R621" t="s">
        <v>3564</v>
      </c>
      <c r="S621" t="s">
        <v>3564</v>
      </c>
      <c r="T621" t="s">
        <v>3564</v>
      </c>
      <c r="U621" t="s">
        <v>3564</v>
      </c>
      <c r="V621" t="s">
        <v>3564</v>
      </c>
      <c r="W621" t="s">
        <v>3564</v>
      </c>
      <c r="X621" t="s">
        <v>3564</v>
      </c>
      <c r="Y621" t="s">
        <v>3564</v>
      </c>
      <c r="Z621" t="s">
        <v>3564</v>
      </c>
      <c r="AA621" t="s">
        <v>3564</v>
      </c>
      <c r="AB621" t="s">
        <v>3564</v>
      </c>
      <c r="AC621" t="s">
        <v>3564</v>
      </c>
      <c r="AD621" t="s">
        <v>3564</v>
      </c>
      <c r="AE621" t="s">
        <v>66</v>
      </c>
      <c r="AF621" s="5">
        <v>44835</v>
      </c>
      <c r="AG621" s="5">
        <v>44835</v>
      </c>
      <c r="AH621" t="s">
        <v>61</v>
      </c>
    </row>
    <row r="622" spans="1:34" x14ac:dyDescent="0.25">
      <c r="A622" t="s">
        <v>3565</v>
      </c>
      <c r="B622" t="s">
        <v>54</v>
      </c>
      <c r="C622" s="5">
        <v>44743</v>
      </c>
      <c r="D622" s="5">
        <v>44834</v>
      </c>
      <c r="E622" t="s">
        <v>41</v>
      </c>
      <c r="F622" t="s">
        <v>1182</v>
      </c>
      <c r="G622" t="s">
        <v>1183</v>
      </c>
      <c r="H622" t="s">
        <v>1183</v>
      </c>
      <c r="I622" t="s">
        <v>1183</v>
      </c>
      <c r="J622" t="s">
        <v>899</v>
      </c>
      <c r="K622" t="s">
        <v>1464</v>
      </c>
      <c r="L622" t="s">
        <v>3566</v>
      </c>
      <c r="M622" t="s">
        <v>61</v>
      </c>
      <c r="N622" t="s">
        <v>1187</v>
      </c>
      <c r="O622" t="s">
        <v>63</v>
      </c>
      <c r="P622" t="s">
        <v>3567</v>
      </c>
      <c r="Q622" t="s">
        <v>63</v>
      </c>
      <c r="R622" t="s">
        <v>3568</v>
      </c>
      <c r="S622" t="s">
        <v>3568</v>
      </c>
      <c r="T622" t="s">
        <v>3568</v>
      </c>
      <c r="U622" t="s">
        <v>3568</v>
      </c>
      <c r="V622" t="s">
        <v>3568</v>
      </c>
      <c r="W622" t="s">
        <v>3568</v>
      </c>
      <c r="X622" t="s">
        <v>3568</v>
      </c>
      <c r="Y622" t="s">
        <v>3568</v>
      </c>
      <c r="Z622" t="s">
        <v>3568</v>
      </c>
      <c r="AA622" t="s">
        <v>3568</v>
      </c>
      <c r="AB622" t="s">
        <v>3568</v>
      </c>
      <c r="AC622" t="s">
        <v>3568</v>
      </c>
      <c r="AD622" t="s">
        <v>3568</v>
      </c>
      <c r="AE622" t="s">
        <v>66</v>
      </c>
      <c r="AF622" s="5">
        <v>44835</v>
      </c>
      <c r="AG622" s="5">
        <v>44835</v>
      </c>
      <c r="AH622" t="s">
        <v>61</v>
      </c>
    </row>
    <row r="623" spans="1:34" x14ac:dyDescent="0.25">
      <c r="A623" t="s">
        <v>3569</v>
      </c>
      <c r="B623" t="s">
        <v>54</v>
      </c>
      <c r="C623" s="5">
        <v>44743</v>
      </c>
      <c r="D623" s="5">
        <v>44834</v>
      </c>
      <c r="E623" t="s">
        <v>41</v>
      </c>
      <c r="F623" t="s">
        <v>1182</v>
      </c>
      <c r="G623" t="s">
        <v>1183</v>
      </c>
      <c r="H623" t="s">
        <v>1183</v>
      </c>
      <c r="I623" t="s">
        <v>1183</v>
      </c>
      <c r="J623" t="s">
        <v>356</v>
      </c>
      <c r="K623" t="s">
        <v>270</v>
      </c>
      <c r="L623" t="s">
        <v>1605</v>
      </c>
      <c r="M623" t="s">
        <v>61</v>
      </c>
      <c r="N623" t="s">
        <v>1187</v>
      </c>
      <c r="O623" t="s">
        <v>63</v>
      </c>
      <c r="P623" t="s">
        <v>3570</v>
      </c>
      <c r="Q623" t="s">
        <v>63</v>
      </c>
      <c r="R623" t="s">
        <v>3571</v>
      </c>
      <c r="S623" t="s">
        <v>3571</v>
      </c>
      <c r="T623" t="s">
        <v>3571</v>
      </c>
      <c r="U623" t="s">
        <v>3571</v>
      </c>
      <c r="V623" t="s">
        <v>3571</v>
      </c>
      <c r="W623" t="s">
        <v>3571</v>
      </c>
      <c r="X623" t="s">
        <v>3571</v>
      </c>
      <c r="Y623" t="s">
        <v>3571</v>
      </c>
      <c r="Z623" t="s">
        <v>3571</v>
      </c>
      <c r="AA623" t="s">
        <v>3571</v>
      </c>
      <c r="AB623" t="s">
        <v>3571</v>
      </c>
      <c r="AC623" t="s">
        <v>3571</v>
      </c>
      <c r="AD623" t="s">
        <v>3571</v>
      </c>
      <c r="AE623" t="s">
        <v>66</v>
      </c>
      <c r="AF623" s="5">
        <v>44835</v>
      </c>
      <c r="AG623" s="5">
        <v>44835</v>
      </c>
      <c r="AH623" t="s">
        <v>61</v>
      </c>
    </row>
    <row r="624" spans="1:34" x14ac:dyDescent="0.25">
      <c r="A624" t="s">
        <v>3572</v>
      </c>
      <c r="B624" t="s">
        <v>54</v>
      </c>
      <c r="C624" s="5">
        <v>44743</v>
      </c>
      <c r="D624" s="5">
        <v>44834</v>
      </c>
      <c r="E624" t="s">
        <v>41</v>
      </c>
      <c r="F624" t="s">
        <v>1182</v>
      </c>
      <c r="G624" t="s">
        <v>1183</v>
      </c>
      <c r="H624" t="s">
        <v>1183</v>
      </c>
      <c r="I624" t="s">
        <v>1183</v>
      </c>
      <c r="J624" t="s">
        <v>215</v>
      </c>
      <c r="K624" t="s">
        <v>215</v>
      </c>
      <c r="L624" t="s">
        <v>3573</v>
      </c>
      <c r="M624" t="s">
        <v>61</v>
      </c>
      <c r="N624" t="s">
        <v>1187</v>
      </c>
      <c r="O624" t="s">
        <v>63</v>
      </c>
      <c r="P624" t="s">
        <v>3574</v>
      </c>
      <c r="Q624" t="s">
        <v>63</v>
      </c>
      <c r="R624" t="s">
        <v>3575</v>
      </c>
      <c r="S624" t="s">
        <v>3575</v>
      </c>
      <c r="T624" t="s">
        <v>3575</v>
      </c>
      <c r="U624" t="s">
        <v>3575</v>
      </c>
      <c r="V624" t="s">
        <v>3575</v>
      </c>
      <c r="W624" t="s">
        <v>3575</v>
      </c>
      <c r="X624" t="s">
        <v>3575</v>
      </c>
      <c r="Y624" t="s">
        <v>3575</v>
      </c>
      <c r="Z624" t="s">
        <v>3575</v>
      </c>
      <c r="AA624" t="s">
        <v>3575</v>
      </c>
      <c r="AB624" t="s">
        <v>3575</v>
      </c>
      <c r="AC624" t="s">
        <v>3575</v>
      </c>
      <c r="AD624" t="s">
        <v>3575</v>
      </c>
      <c r="AE624" t="s">
        <v>66</v>
      </c>
      <c r="AF624" s="5">
        <v>44835</v>
      </c>
      <c r="AG624" s="5">
        <v>44835</v>
      </c>
      <c r="AH624" t="s">
        <v>61</v>
      </c>
    </row>
    <row r="625" spans="1:34" x14ac:dyDescent="0.25">
      <c r="A625" t="s">
        <v>3576</v>
      </c>
      <c r="B625" t="s">
        <v>54</v>
      </c>
      <c r="C625" s="5">
        <v>44743</v>
      </c>
      <c r="D625" s="5">
        <v>44834</v>
      </c>
      <c r="E625" t="s">
        <v>41</v>
      </c>
      <c r="F625" t="s">
        <v>1182</v>
      </c>
      <c r="G625" t="s">
        <v>1183</v>
      </c>
      <c r="H625" t="s">
        <v>1183</v>
      </c>
      <c r="I625" t="s">
        <v>1183</v>
      </c>
      <c r="J625" t="s">
        <v>1184</v>
      </c>
      <c r="K625" t="s">
        <v>3577</v>
      </c>
      <c r="L625" t="s">
        <v>408</v>
      </c>
      <c r="M625" t="s">
        <v>61</v>
      </c>
      <c r="N625" t="s">
        <v>1187</v>
      </c>
      <c r="O625" t="s">
        <v>63</v>
      </c>
      <c r="P625" t="s">
        <v>3578</v>
      </c>
      <c r="Q625" t="s">
        <v>63</v>
      </c>
      <c r="R625" t="s">
        <v>3579</v>
      </c>
      <c r="S625" t="s">
        <v>3579</v>
      </c>
      <c r="T625" t="s">
        <v>3579</v>
      </c>
      <c r="U625" t="s">
        <v>3579</v>
      </c>
      <c r="V625" t="s">
        <v>3579</v>
      </c>
      <c r="W625" t="s">
        <v>3579</v>
      </c>
      <c r="X625" t="s">
        <v>3579</v>
      </c>
      <c r="Y625" t="s">
        <v>3579</v>
      </c>
      <c r="Z625" t="s">
        <v>3579</v>
      </c>
      <c r="AA625" t="s">
        <v>3579</v>
      </c>
      <c r="AB625" t="s">
        <v>3579</v>
      </c>
      <c r="AC625" t="s">
        <v>3579</v>
      </c>
      <c r="AD625" t="s">
        <v>3579</v>
      </c>
      <c r="AE625" t="s">
        <v>66</v>
      </c>
      <c r="AF625" s="5">
        <v>44835</v>
      </c>
      <c r="AG625" s="5">
        <v>44835</v>
      </c>
      <c r="AH625" t="s">
        <v>61</v>
      </c>
    </row>
    <row r="626" spans="1:34" x14ac:dyDescent="0.25">
      <c r="A626" t="s">
        <v>3580</v>
      </c>
      <c r="B626" t="s">
        <v>54</v>
      </c>
      <c r="C626" s="5">
        <v>44743</v>
      </c>
      <c r="D626" s="5">
        <v>44834</v>
      </c>
      <c r="E626" t="s">
        <v>41</v>
      </c>
      <c r="F626" t="s">
        <v>1182</v>
      </c>
      <c r="G626" t="s">
        <v>1183</v>
      </c>
      <c r="H626" t="s">
        <v>1183</v>
      </c>
      <c r="I626" t="s">
        <v>1183</v>
      </c>
      <c r="J626" t="s">
        <v>1145</v>
      </c>
      <c r="K626" t="s">
        <v>1345</v>
      </c>
      <c r="L626" t="s">
        <v>2908</v>
      </c>
      <c r="M626" t="s">
        <v>61</v>
      </c>
      <c r="N626" t="s">
        <v>1187</v>
      </c>
      <c r="O626" t="s">
        <v>63</v>
      </c>
      <c r="P626" t="s">
        <v>3581</v>
      </c>
      <c r="Q626" t="s">
        <v>63</v>
      </c>
      <c r="R626" t="s">
        <v>3582</v>
      </c>
      <c r="S626" t="s">
        <v>3582</v>
      </c>
      <c r="T626" t="s">
        <v>3582</v>
      </c>
      <c r="U626" t="s">
        <v>3582</v>
      </c>
      <c r="V626" t="s">
        <v>3582</v>
      </c>
      <c r="W626" t="s">
        <v>3582</v>
      </c>
      <c r="X626" t="s">
        <v>3582</v>
      </c>
      <c r="Y626" t="s">
        <v>3582</v>
      </c>
      <c r="Z626" t="s">
        <v>3582</v>
      </c>
      <c r="AA626" t="s">
        <v>3582</v>
      </c>
      <c r="AB626" t="s">
        <v>3582</v>
      </c>
      <c r="AC626" t="s">
        <v>3582</v>
      </c>
      <c r="AD626" t="s">
        <v>3582</v>
      </c>
      <c r="AE626" t="s">
        <v>66</v>
      </c>
      <c r="AF626" s="5">
        <v>44835</v>
      </c>
      <c r="AG626" s="5">
        <v>44835</v>
      </c>
      <c r="AH626" t="s">
        <v>61</v>
      </c>
    </row>
    <row r="627" spans="1:34" x14ac:dyDescent="0.25">
      <c r="A627" t="s">
        <v>3583</v>
      </c>
      <c r="B627" t="s">
        <v>54</v>
      </c>
      <c r="C627" s="5">
        <v>44743</v>
      </c>
      <c r="D627" s="5">
        <v>44834</v>
      </c>
      <c r="E627" t="s">
        <v>41</v>
      </c>
      <c r="F627" t="s">
        <v>1182</v>
      </c>
      <c r="G627" t="s">
        <v>1183</v>
      </c>
      <c r="H627" t="s">
        <v>1183</v>
      </c>
      <c r="I627" t="s">
        <v>1183</v>
      </c>
      <c r="J627" t="s">
        <v>435</v>
      </c>
      <c r="K627" t="s">
        <v>326</v>
      </c>
      <c r="L627" t="s">
        <v>3584</v>
      </c>
      <c r="M627" t="s">
        <v>61</v>
      </c>
      <c r="N627" t="s">
        <v>1187</v>
      </c>
      <c r="O627" t="s">
        <v>63</v>
      </c>
      <c r="P627" t="s">
        <v>3585</v>
      </c>
      <c r="Q627" t="s">
        <v>63</v>
      </c>
      <c r="R627" t="s">
        <v>3586</v>
      </c>
      <c r="S627" t="s">
        <v>3586</v>
      </c>
      <c r="T627" t="s">
        <v>3586</v>
      </c>
      <c r="U627" t="s">
        <v>3586</v>
      </c>
      <c r="V627" t="s">
        <v>3586</v>
      </c>
      <c r="W627" t="s">
        <v>3586</v>
      </c>
      <c r="X627" t="s">
        <v>3586</v>
      </c>
      <c r="Y627" t="s">
        <v>3586</v>
      </c>
      <c r="Z627" t="s">
        <v>3586</v>
      </c>
      <c r="AA627" t="s">
        <v>3586</v>
      </c>
      <c r="AB627" t="s">
        <v>3586</v>
      </c>
      <c r="AC627" t="s">
        <v>3586</v>
      </c>
      <c r="AD627" t="s">
        <v>3586</v>
      </c>
      <c r="AE627" t="s">
        <v>66</v>
      </c>
      <c r="AF627" s="5">
        <v>44835</v>
      </c>
      <c r="AG627" s="5">
        <v>44835</v>
      </c>
      <c r="AH627" t="s">
        <v>61</v>
      </c>
    </row>
    <row r="628" spans="1:34" x14ac:dyDescent="0.25">
      <c r="A628" t="s">
        <v>3587</v>
      </c>
      <c r="B628" t="s">
        <v>54</v>
      </c>
      <c r="C628" s="5">
        <v>44743</v>
      </c>
      <c r="D628" s="5">
        <v>44834</v>
      </c>
      <c r="E628" t="s">
        <v>41</v>
      </c>
      <c r="F628" t="s">
        <v>95</v>
      </c>
      <c r="G628" t="s">
        <v>323</v>
      </c>
      <c r="H628" t="s">
        <v>323</v>
      </c>
      <c r="I628" t="s">
        <v>506</v>
      </c>
      <c r="J628" t="s">
        <v>291</v>
      </c>
      <c r="K628" t="s">
        <v>2388</v>
      </c>
      <c r="L628" t="s">
        <v>609</v>
      </c>
      <c r="M628" t="s">
        <v>61</v>
      </c>
      <c r="N628" t="s">
        <v>3588</v>
      </c>
      <c r="O628" t="s">
        <v>63</v>
      </c>
      <c r="P628" t="s">
        <v>3589</v>
      </c>
      <c r="Q628" t="s">
        <v>63</v>
      </c>
      <c r="R628" t="s">
        <v>3590</v>
      </c>
      <c r="S628" t="s">
        <v>3590</v>
      </c>
      <c r="T628" t="s">
        <v>3590</v>
      </c>
      <c r="U628" t="s">
        <v>3590</v>
      </c>
      <c r="V628" t="s">
        <v>3590</v>
      </c>
      <c r="W628" t="s">
        <v>3590</v>
      </c>
      <c r="X628" t="s">
        <v>3590</v>
      </c>
      <c r="Y628" t="s">
        <v>3590</v>
      </c>
      <c r="Z628" t="s">
        <v>3590</v>
      </c>
      <c r="AA628" t="s">
        <v>3590</v>
      </c>
      <c r="AB628" t="s">
        <v>3590</v>
      </c>
      <c r="AC628" t="s">
        <v>3590</v>
      </c>
      <c r="AD628" t="s">
        <v>3590</v>
      </c>
      <c r="AE628" t="s">
        <v>66</v>
      </c>
      <c r="AF628" s="5">
        <v>44835</v>
      </c>
      <c r="AG628" s="5">
        <v>44835</v>
      </c>
      <c r="AH628" t="s">
        <v>61</v>
      </c>
    </row>
    <row r="629" spans="1:34" x14ac:dyDescent="0.25">
      <c r="A629" t="s">
        <v>3591</v>
      </c>
      <c r="B629" t="s">
        <v>54</v>
      </c>
      <c r="C629" s="5">
        <v>44743</v>
      </c>
      <c r="D629" s="5">
        <v>44834</v>
      </c>
      <c r="E629" t="s">
        <v>41</v>
      </c>
      <c r="F629" t="s">
        <v>105</v>
      </c>
      <c r="G629" t="s">
        <v>187</v>
      </c>
      <c r="H629" t="s">
        <v>187</v>
      </c>
      <c r="I629" t="s">
        <v>3592</v>
      </c>
      <c r="J629" t="s">
        <v>3593</v>
      </c>
      <c r="K629" t="s">
        <v>3594</v>
      </c>
      <c r="L629" t="s">
        <v>3595</v>
      </c>
      <c r="M629" t="s">
        <v>61</v>
      </c>
      <c r="N629" t="s">
        <v>3596</v>
      </c>
      <c r="O629" t="s">
        <v>63</v>
      </c>
      <c r="P629" t="s">
        <v>3597</v>
      </c>
      <c r="Q629" t="s">
        <v>63</v>
      </c>
      <c r="R629" t="s">
        <v>3598</v>
      </c>
      <c r="S629" t="s">
        <v>3598</v>
      </c>
      <c r="T629" t="s">
        <v>3598</v>
      </c>
      <c r="U629" t="s">
        <v>3598</v>
      </c>
      <c r="V629" t="s">
        <v>3598</v>
      </c>
      <c r="W629" t="s">
        <v>3598</v>
      </c>
      <c r="X629" t="s">
        <v>3598</v>
      </c>
      <c r="Y629" t="s">
        <v>3598</v>
      </c>
      <c r="Z629" t="s">
        <v>3598</v>
      </c>
      <c r="AA629" t="s">
        <v>3598</v>
      </c>
      <c r="AB629" t="s">
        <v>3598</v>
      </c>
      <c r="AC629" t="s">
        <v>3598</v>
      </c>
      <c r="AD629" t="s">
        <v>3598</v>
      </c>
      <c r="AE629" t="s">
        <v>66</v>
      </c>
      <c r="AF629" s="5">
        <v>44835</v>
      </c>
      <c r="AG629" s="5">
        <v>44835</v>
      </c>
      <c r="AH629" t="s">
        <v>61</v>
      </c>
    </row>
    <row r="630" spans="1:34" x14ac:dyDescent="0.25">
      <c r="A630" t="s">
        <v>3599</v>
      </c>
      <c r="B630" t="s">
        <v>54</v>
      </c>
      <c r="C630" s="5">
        <v>44743</v>
      </c>
      <c r="D630" s="5">
        <v>44834</v>
      </c>
      <c r="E630" t="s">
        <v>41</v>
      </c>
      <c r="F630" t="s">
        <v>397</v>
      </c>
      <c r="G630" t="s">
        <v>86</v>
      </c>
      <c r="H630" t="s">
        <v>86</v>
      </c>
      <c r="I630" t="s">
        <v>3315</v>
      </c>
      <c r="J630" t="s">
        <v>2358</v>
      </c>
      <c r="K630" t="s">
        <v>224</v>
      </c>
      <c r="L630" t="s">
        <v>3600</v>
      </c>
      <c r="M630" t="s">
        <v>61</v>
      </c>
      <c r="N630" t="s">
        <v>3601</v>
      </c>
      <c r="O630" t="s">
        <v>63</v>
      </c>
      <c r="P630" t="s">
        <v>3602</v>
      </c>
      <c r="Q630" t="s">
        <v>63</v>
      </c>
      <c r="R630" t="s">
        <v>3603</v>
      </c>
      <c r="S630" t="s">
        <v>3603</v>
      </c>
      <c r="T630" t="s">
        <v>3603</v>
      </c>
      <c r="U630" t="s">
        <v>3603</v>
      </c>
      <c r="V630" t="s">
        <v>3603</v>
      </c>
      <c r="W630" t="s">
        <v>3603</v>
      </c>
      <c r="X630" t="s">
        <v>3603</v>
      </c>
      <c r="Y630" t="s">
        <v>3603</v>
      </c>
      <c r="Z630" t="s">
        <v>3603</v>
      </c>
      <c r="AA630" t="s">
        <v>3603</v>
      </c>
      <c r="AB630" t="s">
        <v>3603</v>
      </c>
      <c r="AC630" t="s">
        <v>3603</v>
      </c>
      <c r="AD630" t="s">
        <v>3603</v>
      </c>
      <c r="AE630" t="s">
        <v>66</v>
      </c>
      <c r="AF630" s="5">
        <v>44835</v>
      </c>
      <c r="AG630" s="5">
        <v>44835</v>
      </c>
      <c r="AH630" t="s">
        <v>61</v>
      </c>
    </row>
    <row r="631" spans="1:34" x14ac:dyDescent="0.25">
      <c r="A631" t="s">
        <v>3604</v>
      </c>
      <c r="B631" t="s">
        <v>54</v>
      </c>
      <c r="C631" s="5">
        <v>44743</v>
      </c>
      <c r="D631" s="5">
        <v>44834</v>
      </c>
      <c r="E631" t="s">
        <v>41</v>
      </c>
      <c r="F631" t="s">
        <v>78</v>
      </c>
      <c r="G631" t="s">
        <v>69</v>
      </c>
      <c r="H631" t="s">
        <v>69</v>
      </c>
      <c r="I631" t="s">
        <v>70</v>
      </c>
      <c r="J631" t="s">
        <v>3605</v>
      </c>
      <c r="K631" t="s">
        <v>3606</v>
      </c>
      <c r="L631" t="s">
        <v>3607</v>
      </c>
      <c r="M631" t="s">
        <v>61</v>
      </c>
      <c r="N631" t="s">
        <v>3608</v>
      </c>
      <c r="O631" t="s">
        <v>63</v>
      </c>
      <c r="P631" t="s">
        <v>3609</v>
      </c>
      <c r="Q631" t="s">
        <v>63</v>
      </c>
      <c r="R631" t="s">
        <v>3610</v>
      </c>
      <c r="S631" t="s">
        <v>3610</v>
      </c>
      <c r="T631" t="s">
        <v>3610</v>
      </c>
      <c r="U631" t="s">
        <v>3610</v>
      </c>
      <c r="V631" t="s">
        <v>3610</v>
      </c>
      <c r="W631" t="s">
        <v>3610</v>
      </c>
      <c r="X631" t="s">
        <v>3610</v>
      </c>
      <c r="Y631" t="s">
        <v>3610</v>
      </c>
      <c r="Z631" t="s">
        <v>3610</v>
      </c>
      <c r="AA631" t="s">
        <v>3610</v>
      </c>
      <c r="AB631" t="s">
        <v>3610</v>
      </c>
      <c r="AC631" t="s">
        <v>3610</v>
      </c>
      <c r="AD631" t="s">
        <v>3610</v>
      </c>
      <c r="AE631" t="s">
        <v>66</v>
      </c>
      <c r="AF631" s="5">
        <v>44835</v>
      </c>
      <c r="AG631" s="5">
        <v>44835</v>
      </c>
      <c r="AH631" t="s">
        <v>61</v>
      </c>
    </row>
    <row r="632" spans="1:34" x14ac:dyDescent="0.25">
      <c r="A632" t="s">
        <v>3611</v>
      </c>
      <c r="B632" t="s">
        <v>54</v>
      </c>
      <c r="C632" s="5">
        <v>44743</v>
      </c>
      <c r="D632" s="5">
        <v>44834</v>
      </c>
      <c r="E632" t="s">
        <v>41</v>
      </c>
      <c r="F632" t="s">
        <v>78</v>
      </c>
      <c r="G632" t="s">
        <v>69</v>
      </c>
      <c r="H632" t="s">
        <v>69</v>
      </c>
      <c r="I632" t="s">
        <v>197</v>
      </c>
      <c r="J632" t="s">
        <v>1032</v>
      </c>
      <c r="K632" t="s">
        <v>414</v>
      </c>
      <c r="L632" t="s">
        <v>821</v>
      </c>
      <c r="M632" t="s">
        <v>61</v>
      </c>
      <c r="N632" t="s">
        <v>3612</v>
      </c>
      <c r="O632" t="s">
        <v>63</v>
      </c>
      <c r="P632" t="s">
        <v>3613</v>
      </c>
      <c r="Q632" t="s">
        <v>63</v>
      </c>
      <c r="R632" t="s">
        <v>3614</v>
      </c>
      <c r="S632" t="s">
        <v>3614</v>
      </c>
      <c r="T632" t="s">
        <v>3614</v>
      </c>
      <c r="U632" t="s">
        <v>3614</v>
      </c>
      <c r="V632" t="s">
        <v>3614</v>
      </c>
      <c r="W632" t="s">
        <v>3614</v>
      </c>
      <c r="X632" t="s">
        <v>3614</v>
      </c>
      <c r="Y632" t="s">
        <v>3614</v>
      </c>
      <c r="Z632" t="s">
        <v>3614</v>
      </c>
      <c r="AA632" t="s">
        <v>3614</v>
      </c>
      <c r="AB632" t="s">
        <v>3614</v>
      </c>
      <c r="AC632" t="s">
        <v>3614</v>
      </c>
      <c r="AD632" t="s">
        <v>3614</v>
      </c>
      <c r="AE632" t="s">
        <v>66</v>
      </c>
      <c r="AF632" s="5">
        <v>44835</v>
      </c>
      <c r="AG632" s="5">
        <v>44835</v>
      </c>
      <c r="AH632" t="s">
        <v>61</v>
      </c>
    </row>
    <row r="633" spans="1:34" x14ac:dyDescent="0.25">
      <c r="A633" t="s">
        <v>3615</v>
      </c>
      <c r="B633" t="s">
        <v>54</v>
      </c>
      <c r="C633" s="5">
        <v>44743</v>
      </c>
      <c r="D633" s="5">
        <v>44834</v>
      </c>
      <c r="E633" t="s">
        <v>41</v>
      </c>
      <c r="F633" t="s">
        <v>95</v>
      </c>
      <c r="G633" t="s">
        <v>2178</v>
      </c>
      <c r="H633" t="s">
        <v>2178</v>
      </c>
      <c r="I633" t="s">
        <v>1867</v>
      </c>
      <c r="J633" t="s">
        <v>2031</v>
      </c>
      <c r="K633" t="s">
        <v>181</v>
      </c>
      <c r="L633" t="s">
        <v>3616</v>
      </c>
      <c r="M633" t="s">
        <v>61</v>
      </c>
      <c r="N633" t="s">
        <v>3617</v>
      </c>
      <c r="O633" t="s">
        <v>63</v>
      </c>
      <c r="P633" t="s">
        <v>3618</v>
      </c>
      <c r="Q633" t="s">
        <v>63</v>
      </c>
      <c r="R633" t="s">
        <v>3619</v>
      </c>
      <c r="S633" t="s">
        <v>3619</v>
      </c>
      <c r="T633" t="s">
        <v>3619</v>
      </c>
      <c r="U633" t="s">
        <v>3619</v>
      </c>
      <c r="V633" t="s">
        <v>3619</v>
      </c>
      <c r="W633" t="s">
        <v>3619</v>
      </c>
      <c r="X633" t="s">
        <v>3619</v>
      </c>
      <c r="Y633" t="s">
        <v>3619</v>
      </c>
      <c r="Z633" t="s">
        <v>3619</v>
      </c>
      <c r="AA633" t="s">
        <v>3619</v>
      </c>
      <c r="AB633" t="s">
        <v>3619</v>
      </c>
      <c r="AC633" t="s">
        <v>3619</v>
      </c>
      <c r="AD633" t="s">
        <v>3619</v>
      </c>
      <c r="AE633" t="s">
        <v>66</v>
      </c>
      <c r="AF633" s="5">
        <v>44835</v>
      </c>
      <c r="AG633" s="5">
        <v>44835</v>
      </c>
      <c r="AH633" t="s">
        <v>61</v>
      </c>
    </row>
    <row r="634" spans="1:34" x14ac:dyDescent="0.25">
      <c r="A634" t="s">
        <v>3620</v>
      </c>
      <c r="B634" t="s">
        <v>54</v>
      </c>
      <c r="C634" s="5">
        <v>44743</v>
      </c>
      <c r="D634" s="5">
        <v>44834</v>
      </c>
      <c r="E634" t="s">
        <v>41</v>
      </c>
      <c r="F634" t="s">
        <v>105</v>
      </c>
      <c r="G634" t="s">
        <v>187</v>
      </c>
      <c r="H634" t="s">
        <v>187</v>
      </c>
      <c r="I634" t="s">
        <v>1867</v>
      </c>
      <c r="J634" t="s">
        <v>298</v>
      </c>
      <c r="K634" t="s">
        <v>3040</v>
      </c>
      <c r="L634" t="s">
        <v>3621</v>
      </c>
      <c r="M634" t="s">
        <v>61</v>
      </c>
      <c r="N634" t="s">
        <v>3622</v>
      </c>
      <c r="O634" t="s">
        <v>63</v>
      </c>
      <c r="P634" t="s">
        <v>3623</v>
      </c>
      <c r="Q634" t="s">
        <v>63</v>
      </c>
      <c r="R634" t="s">
        <v>3624</v>
      </c>
      <c r="S634" t="s">
        <v>3624</v>
      </c>
      <c r="T634" t="s">
        <v>3624</v>
      </c>
      <c r="U634" t="s">
        <v>3624</v>
      </c>
      <c r="V634" t="s">
        <v>3624</v>
      </c>
      <c r="W634" t="s">
        <v>3624</v>
      </c>
      <c r="X634" t="s">
        <v>3624</v>
      </c>
      <c r="Y634" t="s">
        <v>3624</v>
      </c>
      <c r="Z634" t="s">
        <v>3624</v>
      </c>
      <c r="AA634" t="s">
        <v>3624</v>
      </c>
      <c r="AB634" t="s">
        <v>3624</v>
      </c>
      <c r="AC634" t="s">
        <v>3624</v>
      </c>
      <c r="AD634" t="s">
        <v>3624</v>
      </c>
      <c r="AE634" t="s">
        <v>66</v>
      </c>
      <c r="AF634" s="5">
        <v>44835</v>
      </c>
      <c r="AG634" s="5">
        <v>44835</v>
      </c>
      <c r="AH634" t="s">
        <v>61</v>
      </c>
    </row>
    <row r="635" spans="1:34" x14ac:dyDescent="0.25">
      <c r="A635" t="s">
        <v>3625</v>
      </c>
      <c r="B635" t="s">
        <v>54</v>
      </c>
      <c r="C635" s="5">
        <v>44743</v>
      </c>
      <c r="D635" s="5">
        <v>44834</v>
      </c>
      <c r="E635" t="s">
        <v>41</v>
      </c>
      <c r="F635" t="s">
        <v>68</v>
      </c>
      <c r="G635" t="s">
        <v>86</v>
      </c>
      <c r="H635" t="s">
        <v>86</v>
      </c>
      <c r="I635" t="s">
        <v>3626</v>
      </c>
      <c r="J635" t="s">
        <v>1103</v>
      </c>
      <c r="K635" t="s">
        <v>3353</v>
      </c>
      <c r="L635" t="s">
        <v>3627</v>
      </c>
      <c r="M635" t="s">
        <v>61</v>
      </c>
      <c r="N635" t="s">
        <v>3628</v>
      </c>
      <c r="O635" t="s">
        <v>63</v>
      </c>
      <c r="P635" t="s">
        <v>3629</v>
      </c>
      <c r="Q635" t="s">
        <v>63</v>
      </c>
      <c r="R635" t="s">
        <v>3630</v>
      </c>
      <c r="S635" t="s">
        <v>3630</v>
      </c>
      <c r="T635" t="s">
        <v>3630</v>
      </c>
      <c r="U635" t="s">
        <v>3630</v>
      </c>
      <c r="V635" t="s">
        <v>3630</v>
      </c>
      <c r="W635" t="s">
        <v>3630</v>
      </c>
      <c r="X635" t="s">
        <v>3630</v>
      </c>
      <c r="Y635" t="s">
        <v>3630</v>
      </c>
      <c r="Z635" t="s">
        <v>3630</v>
      </c>
      <c r="AA635" t="s">
        <v>3630</v>
      </c>
      <c r="AB635" t="s">
        <v>3630</v>
      </c>
      <c r="AC635" t="s">
        <v>3630</v>
      </c>
      <c r="AD635" t="s">
        <v>3630</v>
      </c>
      <c r="AE635" t="s">
        <v>66</v>
      </c>
      <c r="AF635" s="5">
        <v>44835</v>
      </c>
      <c r="AG635" s="5">
        <v>44835</v>
      </c>
      <c r="AH635" t="s">
        <v>61</v>
      </c>
    </row>
    <row r="636" spans="1:34" x14ac:dyDescent="0.25">
      <c r="A636" t="s">
        <v>3631</v>
      </c>
      <c r="B636" t="s">
        <v>54</v>
      </c>
      <c r="C636" s="5">
        <v>44743</v>
      </c>
      <c r="D636" s="5">
        <v>44834</v>
      </c>
      <c r="E636" t="s">
        <v>41</v>
      </c>
      <c r="F636" t="s">
        <v>397</v>
      </c>
      <c r="G636" t="s">
        <v>577</v>
      </c>
      <c r="H636" t="s">
        <v>577</v>
      </c>
      <c r="I636" t="s">
        <v>608</v>
      </c>
      <c r="J636" t="s">
        <v>3632</v>
      </c>
      <c r="K636" t="s">
        <v>1249</v>
      </c>
      <c r="L636" t="s">
        <v>3633</v>
      </c>
      <c r="M636" t="s">
        <v>61</v>
      </c>
      <c r="N636" t="s">
        <v>3634</v>
      </c>
      <c r="O636" t="s">
        <v>63</v>
      </c>
      <c r="P636" t="s">
        <v>3635</v>
      </c>
      <c r="Q636" t="s">
        <v>63</v>
      </c>
      <c r="R636" t="s">
        <v>3636</v>
      </c>
      <c r="S636" t="s">
        <v>3636</v>
      </c>
      <c r="T636" t="s">
        <v>3636</v>
      </c>
      <c r="U636" t="s">
        <v>3636</v>
      </c>
      <c r="V636" t="s">
        <v>3636</v>
      </c>
      <c r="W636" t="s">
        <v>3636</v>
      </c>
      <c r="X636" t="s">
        <v>3636</v>
      </c>
      <c r="Y636" t="s">
        <v>3636</v>
      </c>
      <c r="Z636" t="s">
        <v>3636</v>
      </c>
      <c r="AA636" t="s">
        <v>3636</v>
      </c>
      <c r="AB636" t="s">
        <v>3636</v>
      </c>
      <c r="AC636" t="s">
        <v>3636</v>
      </c>
      <c r="AD636" t="s">
        <v>3636</v>
      </c>
      <c r="AE636" t="s">
        <v>66</v>
      </c>
      <c r="AF636" s="5">
        <v>44835</v>
      </c>
      <c r="AG636" s="5">
        <v>44835</v>
      </c>
      <c r="AH636" t="s">
        <v>61</v>
      </c>
    </row>
    <row r="637" spans="1:34" x14ac:dyDescent="0.25">
      <c r="A637" t="s">
        <v>3637</v>
      </c>
      <c r="B637" t="s">
        <v>54</v>
      </c>
      <c r="C637" s="5">
        <v>44743</v>
      </c>
      <c r="D637" s="5">
        <v>44834</v>
      </c>
      <c r="E637" t="s">
        <v>41</v>
      </c>
      <c r="F637" t="s">
        <v>195</v>
      </c>
      <c r="G637" t="s">
        <v>196</v>
      </c>
      <c r="H637" t="s">
        <v>196</v>
      </c>
      <c r="I637" t="s">
        <v>70</v>
      </c>
      <c r="J637" t="s">
        <v>729</v>
      </c>
      <c r="K637" t="s">
        <v>172</v>
      </c>
      <c r="L637" t="s">
        <v>1151</v>
      </c>
      <c r="M637" t="s">
        <v>61</v>
      </c>
      <c r="N637" t="s">
        <v>3638</v>
      </c>
      <c r="O637" t="s">
        <v>63</v>
      </c>
      <c r="P637" t="s">
        <v>3639</v>
      </c>
      <c r="Q637" t="s">
        <v>63</v>
      </c>
      <c r="R637" t="s">
        <v>3640</v>
      </c>
      <c r="S637" t="s">
        <v>3640</v>
      </c>
      <c r="T637" t="s">
        <v>3640</v>
      </c>
      <c r="U637" t="s">
        <v>3640</v>
      </c>
      <c r="V637" t="s">
        <v>3640</v>
      </c>
      <c r="W637" t="s">
        <v>3640</v>
      </c>
      <c r="X637" t="s">
        <v>3640</v>
      </c>
      <c r="Y637" t="s">
        <v>3640</v>
      </c>
      <c r="Z637" t="s">
        <v>3640</v>
      </c>
      <c r="AA637" t="s">
        <v>3640</v>
      </c>
      <c r="AB637" t="s">
        <v>3640</v>
      </c>
      <c r="AC637" t="s">
        <v>3640</v>
      </c>
      <c r="AD637" t="s">
        <v>3640</v>
      </c>
      <c r="AE637" t="s">
        <v>66</v>
      </c>
      <c r="AF637" s="5">
        <v>44835</v>
      </c>
      <c r="AG637" s="5">
        <v>44835</v>
      </c>
      <c r="AH637" t="s">
        <v>61</v>
      </c>
    </row>
    <row r="638" spans="1:34" x14ac:dyDescent="0.25">
      <c r="A638" t="s">
        <v>3641</v>
      </c>
      <c r="B638" t="s">
        <v>54</v>
      </c>
      <c r="C638" s="5">
        <v>44743</v>
      </c>
      <c r="D638" s="5">
        <v>44834</v>
      </c>
      <c r="E638" t="s">
        <v>41</v>
      </c>
      <c r="F638" t="s">
        <v>591</v>
      </c>
      <c r="G638" t="s">
        <v>86</v>
      </c>
      <c r="H638" t="s">
        <v>86</v>
      </c>
      <c r="I638" t="s">
        <v>126</v>
      </c>
      <c r="J638" t="s">
        <v>3642</v>
      </c>
      <c r="K638" t="s">
        <v>332</v>
      </c>
      <c r="L638" t="s">
        <v>3643</v>
      </c>
      <c r="M638" t="s">
        <v>61</v>
      </c>
      <c r="N638" t="s">
        <v>3644</v>
      </c>
      <c r="O638" t="s">
        <v>63</v>
      </c>
      <c r="P638" t="s">
        <v>3645</v>
      </c>
      <c r="Q638" t="s">
        <v>63</v>
      </c>
      <c r="R638" t="s">
        <v>3646</v>
      </c>
      <c r="S638" t="s">
        <v>3646</v>
      </c>
      <c r="T638" t="s">
        <v>3646</v>
      </c>
      <c r="U638" t="s">
        <v>3646</v>
      </c>
      <c r="V638" t="s">
        <v>3646</v>
      </c>
      <c r="W638" t="s">
        <v>3646</v>
      </c>
      <c r="X638" t="s">
        <v>3646</v>
      </c>
      <c r="Y638" t="s">
        <v>3646</v>
      </c>
      <c r="Z638" t="s">
        <v>3646</v>
      </c>
      <c r="AA638" t="s">
        <v>3646</v>
      </c>
      <c r="AB638" t="s">
        <v>3646</v>
      </c>
      <c r="AC638" t="s">
        <v>3646</v>
      </c>
      <c r="AD638" t="s">
        <v>3646</v>
      </c>
      <c r="AE638" t="s">
        <v>66</v>
      </c>
      <c r="AF638" s="5">
        <v>44835</v>
      </c>
      <c r="AG638" s="5">
        <v>44835</v>
      </c>
      <c r="AH638" t="s">
        <v>61</v>
      </c>
    </row>
    <row r="639" spans="1:34" x14ac:dyDescent="0.25">
      <c r="A639" t="s">
        <v>3647</v>
      </c>
      <c r="B639" t="s">
        <v>54</v>
      </c>
      <c r="C639" s="5">
        <v>44743</v>
      </c>
      <c r="D639" s="5">
        <v>44834</v>
      </c>
      <c r="E639" t="s">
        <v>41</v>
      </c>
      <c r="F639" t="s">
        <v>195</v>
      </c>
      <c r="G639" t="s">
        <v>86</v>
      </c>
      <c r="H639" t="s">
        <v>86</v>
      </c>
      <c r="I639" t="s">
        <v>752</v>
      </c>
      <c r="J639" t="s">
        <v>782</v>
      </c>
      <c r="K639" t="s">
        <v>3648</v>
      </c>
      <c r="L639" t="s">
        <v>3649</v>
      </c>
      <c r="M639" t="s">
        <v>61</v>
      </c>
      <c r="N639" t="s">
        <v>3650</v>
      </c>
      <c r="O639" t="s">
        <v>63</v>
      </c>
      <c r="P639" t="s">
        <v>3651</v>
      </c>
      <c r="Q639" t="s">
        <v>63</v>
      </c>
      <c r="R639" t="s">
        <v>3652</v>
      </c>
      <c r="S639" t="s">
        <v>3652</v>
      </c>
      <c r="T639" t="s">
        <v>3652</v>
      </c>
      <c r="U639" t="s">
        <v>3652</v>
      </c>
      <c r="V639" t="s">
        <v>3652</v>
      </c>
      <c r="W639" t="s">
        <v>3652</v>
      </c>
      <c r="X639" t="s">
        <v>3652</v>
      </c>
      <c r="Y639" t="s">
        <v>3652</v>
      </c>
      <c r="Z639" t="s">
        <v>3652</v>
      </c>
      <c r="AA639" t="s">
        <v>3652</v>
      </c>
      <c r="AB639" t="s">
        <v>3652</v>
      </c>
      <c r="AC639" t="s">
        <v>3652</v>
      </c>
      <c r="AD639" t="s">
        <v>3652</v>
      </c>
      <c r="AE639" t="s">
        <v>66</v>
      </c>
      <c r="AF639" s="5">
        <v>44835</v>
      </c>
      <c r="AG639" s="5">
        <v>44835</v>
      </c>
      <c r="AH639" t="s">
        <v>61</v>
      </c>
    </row>
    <row r="640" spans="1:34" x14ac:dyDescent="0.25">
      <c r="A640" t="s">
        <v>3653</v>
      </c>
      <c r="B640" t="s">
        <v>54</v>
      </c>
      <c r="C640" s="5">
        <v>44743</v>
      </c>
      <c r="D640" s="5">
        <v>44834</v>
      </c>
      <c r="E640" t="s">
        <v>41</v>
      </c>
      <c r="F640" t="s">
        <v>150</v>
      </c>
      <c r="G640" t="s">
        <v>151</v>
      </c>
      <c r="H640" t="s">
        <v>151</v>
      </c>
      <c r="I640" t="s">
        <v>3654</v>
      </c>
      <c r="J640" t="s">
        <v>571</v>
      </c>
      <c r="K640" t="s">
        <v>672</v>
      </c>
      <c r="L640" t="s">
        <v>3655</v>
      </c>
      <c r="M640" t="s">
        <v>61</v>
      </c>
      <c r="N640" t="s">
        <v>3656</v>
      </c>
      <c r="O640" t="s">
        <v>63</v>
      </c>
      <c r="P640" t="s">
        <v>3657</v>
      </c>
      <c r="Q640" t="s">
        <v>63</v>
      </c>
      <c r="R640" t="s">
        <v>3658</v>
      </c>
      <c r="S640" t="s">
        <v>3658</v>
      </c>
      <c r="T640" t="s">
        <v>3658</v>
      </c>
      <c r="U640" t="s">
        <v>3658</v>
      </c>
      <c r="V640" t="s">
        <v>3658</v>
      </c>
      <c r="W640" t="s">
        <v>3658</v>
      </c>
      <c r="X640" t="s">
        <v>3658</v>
      </c>
      <c r="Y640" t="s">
        <v>3658</v>
      </c>
      <c r="Z640" t="s">
        <v>3658</v>
      </c>
      <c r="AA640" t="s">
        <v>3658</v>
      </c>
      <c r="AB640" t="s">
        <v>3658</v>
      </c>
      <c r="AC640" t="s">
        <v>3658</v>
      </c>
      <c r="AD640" t="s">
        <v>3658</v>
      </c>
      <c r="AE640" t="s">
        <v>66</v>
      </c>
      <c r="AF640" s="5">
        <v>44835</v>
      </c>
      <c r="AG640" s="5">
        <v>44835</v>
      </c>
      <c r="AH640" t="s">
        <v>61</v>
      </c>
    </row>
    <row r="641" spans="1:34" x14ac:dyDescent="0.25">
      <c r="A641" t="s">
        <v>3659</v>
      </c>
      <c r="B641" t="s">
        <v>54</v>
      </c>
      <c r="C641" s="5">
        <v>44743</v>
      </c>
      <c r="D641" s="5">
        <v>44834</v>
      </c>
      <c r="E641" t="s">
        <v>41</v>
      </c>
      <c r="F641" t="s">
        <v>1182</v>
      </c>
      <c r="G641" t="s">
        <v>1183</v>
      </c>
      <c r="H641" t="s">
        <v>1183</v>
      </c>
      <c r="I641" t="s">
        <v>1183</v>
      </c>
      <c r="J641" t="s">
        <v>472</v>
      </c>
      <c r="K641" t="s">
        <v>1279</v>
      </c>
      <c r="L641" t="s">
        <v>3660</v>
      </c>
      <c r="M641" t="s">
        <v>61</v>
      </c>
      <c r="N641" t="s">
        <v>1187</v>
      </c>
      <c r="O641" t="s">
        <v>63</v>
      </c>
      <c r="P641" t="s">
        <v>3661</v>
      </c>
      <c r="Q641" t="s">
        <v>63</v>
      </c>
      <c r="R641" t="s">
        <v>3662</v>
      </c>
      <c r="S641" t="s">
        <v>3662</v>
      </c>
      <c r="T641" t="s">
        <v>3662</v>
      </c>
      <c r="U641" t="s">
        <v>3662</v>
      </c>
      <c r="V641" t="s">
        <v>3662</v>
      </c>
      <c r="W641" t="s">
        <v>3662</v>
      </c>
      <c r="X641" t="s">
        <v>3662</v>
      </c>
      <c r="Y641" t="s">
        <v>3662</v>
      </c>
      <c r="Z641" t="s">
        <v>3662</v>
      </c>
      <c r="AA641" t="s">
        <v>3662</v>
      </c>
      <c r="AB641" t="s">
        <v>3662</v>
      </c>
      <c r="AC641" t="s">
        <v>3662</v>
      </c>
      <c r="AD641" t="s">
        <v>3662</v>
      </c>
      <c r="AE641" t="s">
        <v>66</v>
      </c>
      <c r="AF641" s="5">
        <v>44835</v>
      </c>
      <c r="AG641" s="5">
        <v>44835</v>
      </c>
      <c r="AH641" t="s">
        <v>61</v>
      </c>
    </row>
    <row r="642" spans="1:34" x14ac:dyDescent="0.25">
      <c r="A642" t="s">
        <v>3663</v>
      </c>
      <c r="B642" t="s">
        <v>54</v>
      </c>
      <c r="C642" s="5">
        <v>44743</v>
      </c>
      <c r="D642" s="5">
        <v>44834</v>
      </c>
      <c r="E642" t="s">
        <v>41</v>
      </c>
      <c r="F642" t="s">
        <v>1182</v>
      </c>
      <c r="G642" t="s">
        <v>1183</v>
      </c>
      <c r="H642" t="s">
        <v>1183</v>
      </c>
      <c r="I642" t="s">
        <v>1183</v>
      </c>
      <c r="J642" t="s">
        <v>428</v>
      </c>
      <c r="K642" t="s">
        <v>3452</v>
      </c>
      <c r="L642" t="s">
        <v>3664</v>
      </c>
      <c r="M642" t="s">
        <v>61</v>
      </c>
      <c r="N642" t="s">
        <v>1187</v>
      </c>
      <c r="O642" t="s">
        <v>63</v>
      </c>
      <c r="P642" t="s">
        <v>3665</v>
      </c>
      <c r="Q642" t="s">
        <v>63</v>
      </c>
      <c r="R642" t="s">
        <v>3666</v>
      </c>
      <c r="S642" t="s">
        <v>3666</v>
      </c>
      <c r="T642" t="s">
        <v>3666</v>
      </c>
      <c r="U642" t="s">
        <v>3666</v>
      </c>
      <c r="V642" t="s">
        <v>3666</v>
      </c>
      <c r="W642" t="s">
        <v>3666</v>
      </c>
      <c r="X642" t="s">
        <v>3666</v>
      </c>
      <c r="Y642" t="s">
        <v>3666</v>
      </c>
      <c r="Z642" t="s">
        <v>3666</v>
      </c>
      <c r="AA642" t="s">
        <v>3666</v>
      </c>
      <c r="AB642" t="s">
        <v>3666</v>
      </c>
      <c r="AC642" t="s">
        <v>3666</v>
      </c>
      <c r="AD642" t="s">
        <v>3666</v>
      </c>
      <c r="AE642" t="s">
        <v>66</v>
      </c>
      <c r="AF642" s="5">
        <v>44835</v>
      </c>
      <c r="AG642" s="5">
        <v>44835</v>
      </c>
      <c r="AH642" t="s">
        <v>61</v>
      </c>
    </row>
    <row r="643" spans="1:34" x14ac:dyDescent="0.25">
      <c r="A643" t="s">
        <v>3667</v>
      </c>
      <c r="B643" t="s">
        <v>54</v>
      </c>
      <c r="C643" s="5">
        <v>44743</v>
      </c>
      <c r="D643" s="5">
        <v>44834</v>
      </c>
      <c r="E643" t="s">
        <v>41</v>
      </c>
      <c r="F643" t="s">
        <v>1182</v>
      </c>
      <c r="G643" t="s">
        <v>1183</v>
      </c>
      <c r="H643" t="s">
        <v>1183</v>
      </c>
      <c r="I643" t="s">
        <v>1183</v>
      </c>
      <c r="J643" t="s">
        <v>363</v>
      </c>
      <c r="K643" t="s">
        <v>988</v>
      </c>
      <c r="L643" t="s">
        <v>2587</v>
      </c>
      <c r="M643" t="s">
        <v>61</v>
      </c>
      <c r="N643" t="s">
        <v>1187</v>
      </c>
      <c r="O643" t="s">
        <v>63</v>
      </c>
      <c r="P643" t="s">
        <v>3668</v>
      </c>
      <c r="Q643" t="s">
        <v>63</v>
      </c>
      <c r="R643" t="s">
        <v>3669</v>
      </c>
      <c r="S643" t="s">
        <v>3669</v>
      </c>
      <c r="T643" t="s">
        <v>3669</v>
      </c>
      <c r="U643" t="s">
        <v>3669</v>
      </c>
      <c r="V643" t="s">
        <v>3669</v>
      </c>
      <c r="W643" t="s">
        <v>3669</v>
      </c>
      <c r="X643" t="s">
        <v>3669</v>
      </c>
      <c r="Y643" t="s">
        <v>3669</v>
      </c>
      <c r="Z643" t="s">
        <v>3669</v>
      </c>
      <c r="AA643" t="s">
        <v>3669</v>
      </c>
      <c r="AB643" t="s">
        <v>3669</v>
      </c>
      <c r="AC643" t="s">
        <v>3669</v>
      </c>
      <c r="AD643" t="s">
        <v>3669</v>
      </c>
      <c r="AE643" t="s">
        <v>66</v>
      </c>
      <c r="AF643" s="5">
        <v>44835</v>
      </c>
      <c r="AG643" s="5">
        <v>44835</v>
      </c>
      <c r="AH643" t="s">
        <v>61</v>
      </c>
    </row>
    <row r="644" spans="1:34" x14ac:dyDescent="0.25">
      <c r="A644" t="s">
        <v>3670</v>
      </c>
      <c r="B644" t="s">
        <v>54</v>
      </c>
      <c r="C644" s="5">
        <v>44743</v>
      </c>
      <c r="D644" s="5">
        <v>44834</v>
      </c>
      <c r="E644" t="s">
        <v>41</v>
      </c>
      <c r="F644" t="s">
        <v>68</v>
      </c>
      <c r="G644" t="s">
        <v>69</v>
      </c>
      <c r="H644" t="s">
        <v>69</v>
      </c>
      <c r="I644" t="s">
        <v>70</v>
      </c>
      <c r="J644" t="s">
        <v>3671</v>
      </c>
      <c r="K644" t="s">
        <v>3672</v>
      </c>
      <c r="L644" t="s">
        <v>3673</v>
      </c>
      <c r="M644" t="s">
        <v>61</v>
      </c>
      <c r="N644" t="s">
        <v>3674</v>
      </c>
      <c r="O644" t="s">
        <v>63</v>
      </c>
      <c r="P644" t="s">
        <v>3675</v>
      </c>
      <c r="Q644" t="s">
        <v>63</v>
      </c>
      <c r="R644" t="s">
        <v>3676</v>
      </c>
      <c r="S644" t="s">
        <v>3676</v>
      </c>
      <c r="T644" t="s">
        <v>3676</v>
      </c>
      <c r="U644" t="s">
        <v>3676</v>
      </c>
      <c r="V644" t="s">
        <v>3676</v>
      </c>
      <c r="W644" t="s">
        <v>3676</v>
      </c>
      <c r="X644" t="s">
        <v>3676</v>
      </c>
      <c r="Y644" t="s">
        <v>3676</v>
      </c>
      <c r="Z644" t="s">
        <v>3676</v>
      </c>
      <c r="AA644" t="s">
        <v>3676</v>
      </c>
      <c r="AB644" t="s">
        <v>3676</v>
      </c>
      <c r="AC644" t="s">
        <v>3676</v>
      </c>
      <c r="AD644" t="s">
        <v>3676</v>
      </c>
      <c r="AE644" t="s">
        <v>66</v>
      </c>
      <c r="AF644" s="5">
        <v>44835</v>
      </c>
      <c r="AG644" s="5">
        <v>44835</v>
      </c>
      <c r="AH644" t="s">
        <v>61</v>
      </c>
    </row>
    <row r="645" spans="1:34" x14ac:dyDescent="0.25">
      <c r="A645" t="s">
        <v>3677</v>
      </c>
      <c r="B645" t="s">
        <v>54</v>
      </c>
      <c r="C645" s="5">
        <v>44743</v>
      </c>
      <c r="D645" s="5">
        <v>44834</v>
      </c>
      <c r="E645" t="s">
        <v>41</v>
      </c>
      <c r="F645" t="s">
        <v>195</v>
      </c>
      <c r="G645" t="s">
        <v>196</v>
      </c>
      <c r="H645" t="s">
        <v>196</v>
      </c>
      <c r="I645" t="s">
        <v>542</v>
      </c>
      <c r="J645" t="s">
        <v>136</v>
      </c>
      <c r="K645" t="s">
        <v>2745</v>
      </c>
      <c r="L645" t="s">
        <v>3678</v>
      </c>
      <c r="M645" t="s">
        <v>61</v>
      </c>
      <c r="N645" t="s">
        <v>3679</v>
      </c>
      <c r="O645" t="s">
        <v>63</v>
      </c>
      <c r="P645" t="s">
        <v>3680</v>
      </c>
      <c r="Q645" t="s">
        <v>63</v>
      </c>
      <c r="R645" t="s">
        <v>3681</v>
      </c>
      <c r="S645" t="s">
        <v>3681</v>
      </c>
      <c r="T645" t="s">
        <v>3681</v>
      </c>
      <c r="U645" t="s">
        <v>3681</v>
      </c>
      <c r="V645" t="s">
        <v>3681</v>
      </c>
      <c r="W645" t="s">
        <v>3681</v>
      </c>
      <c r="X645" t="s">
        <v>3681</v>
      </c>
      <c r="Y645" t="s">
        <v>3681</v>
      </c>
      <c r="Z645" t="s">
        <v>3681</v>
      </c>
      <c r="AA645" t="s">
        <v>3681</v>
      </c>
      <c r="AB645" t="s">
        <v>3681</v>
      </c>
      <c r="AC645" t="s">
        <v>3681</v>
      </c>
      <c r="AD645" t="s">
        <v>3681</v>
      </c>
      <c r="AE645" t="s">
        <v>66</v>
      </c>
      <c r="AF645" s="5">
        <v>44835</v>
      </c>
      <c r="AG645" s="5">
        <v>44835</v>
      </c>
      <c r="AH645" t="s">
        <v>61</v>
      </c>
    </row>
    <row r="646" spans="1:34" x14ac:dyDescent="0.25">
      <c r="A646" t="s">
        <v>3682</v>
      </c>
      <c r="B646" t="s">
        <v>54</v>
      </c>
      <c r="C646" s="5">
        <v>44743</v>
      </c>
      <c r="D646" s="5">
        <v>44834</v>
      </c>
      <c r="E646" t="s">
        <v>41</v>
      </c>
      <c r="F646" t="s">
        <v>591</v>
      </c>
      <c r="G646" t="s">
        <v>3683</v>
      </c>
      <c r="H646" t="s">
        <v>3683</v>
      </c>
      <c r="I646" t="s">
        <v>405</v>
      </c>
      <c r="J646" t="s">
        <v>549</v>
      </c>
      <c r="K646" t="s">
        <v>316</v>
      </c>
      <c r="L646" t="s">
        <v>3684</v>
      </c>
      <c r="M646" t="s">
        <v>61</v>
      </c>
      <c r="N646" t="s">
        <v>3685</v>
      </c>
      <c r="O646" t="s">
        <v>63</v>
      </c>
      <c r="P646" t="s">
        <v>3686</v>
      </c>
      <c r="Q646" t="s">
        <v>63</v>
      </c>
      <c r="R646" t="s">
        <v>3687</v>
      </c>
      <c r="S646" t="s">
        <v>3687</v>
      </c>
      <c r="T646" t="s">
        <v>3687</v>
      </c>
      <c r="U646" t="s">
        <v>3687</v>
      </c>
      <c r="V646" t="s">
        <v>3687</v>
      </c>
      <c r="W646" t="s">
        <v>3687</v>
      </c>
      <c r="X646" t="s">
        <v>3687</v>
      </c>
      <c r="Y646" t="s">
        <v>3687</v>
      </c>
      <c r="Z646" t="s">
        <v>3687</v>
      </c>
      <c r="AA646" t="s">
        <v>3687</v>
      </c>
      <c r="AB646" t="s">
        <v>3687</v>
      </c>
      <c r="AC646" t="s">
        <v>3687</v>
      </c>
      <c r="AD646" t="s">
        <v>3687</v>
      </c>
      <c r="AE646" t="s">
        <v>66</v>
      </c>
      <c r="AF646" s="5">
        <v>44835</v>
      </c>
      <c r="AG646" s="5">
        <v>44835</v>
      </c>
      <c r="AH646" t="s">
        <v>61</v>
      </c>
    </row>
    <row r="647" spans="1:34" x14ac:dyDescent="0.25">
      <c r="A647" t="s">
        <v>3688</v>
      </c>
      <c r="B647" t="s">
        <v>54</v>
      </c>
      <c r="C647" s="5">
        <v>44743</v>
      </c>
      <c r="D647" s="5">
        <v>44834</v>
      </c>
      <c r="E647" t="s">
        <v>41</v>
      </c>
      <c r="F647" t="s">
        <v>78</v>
      </c>
      <c r="G647" t="s">
        <v>577</v>
      </c>
      <c r="H647" t="s">
        <v>577</v>
      </c>
      <c r="I647" t="s">
        <v>3689</v>
      </c>
      <c r="J647" t="s">
        <v>530</v>
      </c>
      <c r="K647" t="s">
        <v>61</v>
      </c>
      <c r="L647" t="s">
        <v>3690</v>
      </c>
      <c r="M647" t="s">
        <v>61</v>
      </c>
      <c r="N647" t="s">
        <v>3691</v>
      </c>
      <c r="O647" t="s">
        <v>63</v>
      </c>
      <c r="P647" t="s">
        <v>3692</v>
      </c>
      <c r="Q647" t="s">
        <v>63</v>
      </c>
      <c r="R647" t="s">
        <v>3693</v>
      </c>
      <c r="S647" t="s">
        <v>3693</v>
      </c>
      <c r="T647" t="s">
        <v>3693</v>
      </c>
      <c r="U647" t="s">
        <v>3693</v>
      </c>
      <c r="V647" t="s">
        <v>3693</v>
      </c>
      <c r="W647" t="s">
        <v>3693</v>
      </c>
      <c r="X647" t="s">
        <v>3693</v>
      </c>
      <c r="Y647" t="s">
        <v>3693</v>
      </c>
      <c r="Z647" t="s">
        <v>3693</v>
      </c>
      <c r="AA647" t="s">
        <v>3693</v>
      </c>
      <c r="AB647" t="s">
        <v>3693</v>
      </c>
      <c r="AC647" t="s">
        <v>3693</v>
      </c>
      <c r="AD647" t="s">
        <v>3693</v>
      </c>
      <c r="AE647" t="s">
        <v>66</v>
      </c>
      <c r="AF647" s="5">
        <v>44835</v>
      </c>
      <c r="AG647" s="5">
        <v>44835</v>
      </c>
      <c r="AH647" t="s">
        <v>61</v>
      </c>
    </row>
    <row r="648" spans="1:34" x14ac:dyDescent="0.25">
      <c r="A648" t="s">
        <v>3694</v>
      </c>
      <c r="B648" t="s">
        <v>54</v>
      </c>
      <c r="C648" s="5">
        <v>44743</v>
      </c>
      <c r="D648" s="5">
        <v>44834</v>
      </c>
      <c r="E648" t="s">
        <v>41</v>
      </c>
      <c r="F648" t="s">
        <v>686</v>
      </c>
      <c r="G648" t="s">
        <v>125</v>
      </c>
      <c r="H648" t="s">
        <v>125</v>
      </c>
      <c r="I648" t="s">
        <v>3009</v>
      </c>
      <c r="J648" t="s">
        <v>1381</v>
      </c>
      <c r="K648" t="s">
        <v>435</v>
      </c>
      <c r="L648" t="s">
        <v>3695</v>
      </c>
      <c r="M648" t="s">
        <v>61</v>
      </c>
      <c r="N648" t="s">
        <v>2428</v>
      </c>
      <c r="O648" t="s">
        <v>63</v>
      </c>
      <c r="P648" t="s">
        <v>3696</v>
      </c>
      <c r="Q648" t="s">
        <v>63</v>
      </c>
      <c r="R648" t="s">
        <v>3697</v>
      </c>
      <c r="S648" t="s">
        <v>3697</v>
      </c>
      <c r="T648" t="s">
        <v>3697</v>
      </c>
      <c r="U648" t="s">
        <v>3697</v>
      </c>
      <c r="V648" t="s">
        <v>3697</v>
      </c>
      <c r="W648" t="s">
        <v>3697</v>
      </c>
      <c r="X648" t="s">
        <v>3697</v>
      </c>
      <c r="Y648" t="s">
        <v>3697</v>
      </c>
      <c r="Z648" t="s">
        <v>3697</v>
      </c>
      <c r="AA648" t="s">
        <v>3697</v>
      </c>
      <c r="AB648" t="s">
        <v>3697</v>
      </c>
      <c r="AC648" t="s">
        <v>3697</v>
      </c>
      <c r="AD648" t="s">
        <v>3697</v>
      </c>
      <c r="AE648" t="s">
        <v>66</v>
      </c>
      <c r="AF648" s="5">
        <v>44835</v>
      </c>
      <c r="AG648" s="5">
        <v>44835</v>
      </c>
      <c r="AH648" t="s">
        <v>61</v>
      </c>
    </row>
    <row r="649" spans="1:34" x14ac:dyDescent="0.25">
      <c r="A649" t="s">
        <v>3698</v>
      </c>
      <c r="B649" t="s">
        <v>54</v>
      </c>
      <c r="C649" s="5">
        <v>44743</v>
      </c>
      <c r="D649" s="5">
        <v>44834</v>
      </c>
      <c r="E649" t="s">
        <v>41</v>
      </c>
      <c r="F649" t="s">
        <v>397</v>
      </c>
      <c r="G649" t="s">
        <v>398</v>
      </c>
      <c r="H649" t="s">
        <v>398</v>
      </c>
      <c r="I649" t="s">
        <v>898</v>
      </c>
      <c r="J649" t="s">
        <v>215</v>
      </c>
      <c r="K649" t="s">
        <v>118</v>
      </c>
      <c r="L649" t="s">
        <v>3699</v>
      </c>
      <c r="M649" t="s">
        <v>61</v>
      </c>
      <c r="N649" t="s">
        <v>3700</v>
      </c>
      <c r="O649" t="s">
        <v>63</v>
      </c>
      <c r="P649" t="s">
        <v>3701</v>
      </c>
      <c r="Q649" t="s">
        <v>63</v>
      </c>
      <c r="R649" t="s">
        <v>3702</v>
      </c>
      <c r="S649" t="s">
        <v>3702</v>
      </c>
      <c r="T649" t="s">
        <v>3702</v>
      </c>
      <c r="U649" t="s">
        <v>3702</v>
      </c>
      <c r="V649" t="s">
        <v>3702</v>
      </c>
      <c r="W649" t="s">
        <v>3702</v>
      </c>
      <c r="X649" t="s">
        <v>3702</v>
      </c>
      <c r="Y649" t="s">
        <v>3702</v>
      </c>
      <c r="Z649" t="s">
        <v>3702</v>
      </c>
      <c r="AA649" t="s">
        <v>3702</v>
      </c>
      <c r="AB649" t="s">
        <v>3702</v>
      </c>
      <c r="AC649" t="s">
        <v>3702</v>
      </c>
      <c r="AD649" t="s">
        <v>3702</v>
      </c>
      <c r="AE649" t="s">
        <v>66</v>
      </c>
      <c r="AF649" s="5">
        <v>44835</v>
      </c>
      <c r="AG649" s="5">
        <v>44835</v>
      </c>
      <c r="AH649" t="s">
        <v>61</v>
      </c>
    </row>
    <row r="650" spans="1:34" x14ac:dyDescent="0.25">
      <c r="A650" t="s">
        <v>3703</v>
      </c>
      <c r="B650" t="s">
        <v>54</v>
      </c>
      <c r="C650" s="5">
        <v>44743</v>
      </c>
      <c r="D650" s="5">
        <v>44834</v>
      </c>
      <c r="E650" t="s">
        <v>41</v>
      </c>
      <c r="F650" t="s">
        <v>150</v>
      </c>
      <c r="G650" t="s">
        <v>151</v>
      </c>
      <c r="H650" t="s">
        <v>151</v>
      </c>
      <c r="I650" t="s">
        <v>3704</v>
      </c>
      <c r="J650" t="s">
        <v>2103</v>
      </c>
      <c r="K650" t="s">
        <v>846</v>
      </c>
      <c r="L650" t="s">
        <v>595</v>
      </c>
      <c r="M650" t="s">
        <v>61</v>
      </c>
      <c r="N650" t="s">
        <v>3482</v>
      </c>
      <c r="O650" t="s">
        <v>63</v>
      </c>
      <c r="P650" t="s">
        <v>3705</v>
      </c>
      <c r="Q650" t="s">
        <v>63</v>
      </c>
      <c r="R650" t="s">
        <v>3706</v>
      </c>
      <c r="S650" t="s">
        <v>3706</v>
      </c>
      <c r="T650" t="s">
        <v>3706</v>
      </c>
      <c r="U650" t="s">
        <v>3706</v>
      </c>
      <c r="V650" t="s">
        <v>3706</v>
      </c>
      <c r="W650" t="s">
        <v>3706</v>
      </c>
      <c r="X650" t="s">
        <v>3706</v>
      </c>
      <c r="Y650" t="s">
        <v>3706</v>
      </c>
      <c r="Z650" t="s">
        <v>3706</v>
      </c>
      <c r="AA650" t="s">
        <v>3706</v>
      </c>
      <c r="AB650" t="s">
        <v>3706</v>
      </c>
      <c r="AC650" t="s">
        <v>3706</v>
      </c>
      <c r="AD650" t="s">
        <v>3706</v>
      </c>
      <c r="AE650" t="s">
        <v>66</v>
      </c>
      <c r="AF650" s="5">
        <v>44835</v>
      </c>
      <c r="AG650" s="5">
        <v>44835</v>
      </c>
      <c r="AH650" t="s">
        <v>61</v>
      </c>
    </row>
    <row r="651" spans="1:34" x14ac:dyDescent="0.25">
      <c r="A651" t="s">
        <v>3707</v>
      </c>
      <c r="B651" t="s">
        <v>54</v>
      </c>
      <c r="C651" s="5">
        <v>44743</v>
      </c>
      <c r="D651" s="5">
        <v>44834</v>
      </c>
      <c r="E651" t="s">
        <v>41</v>
      </c>
      <c r="F651" t="s">
        <v>150</v>
      </c>
      <c r="G651" t="s">
        <v>151</v>
      </c>
      <c r="H651" t="s">
        <v>151</v>
      </c>
      <c r="I651" t="s">
        <v>369</v>
      </c>
      <c r="J651" t="s">
        <v>3708</v>
      </c>
      <c r="K651" t="s">
        <v>356</v>
      </c>
      <c r="L651" t="s">
        <v>408</v>
      </c>
      <c r="M651" t="s">
        <v>61</v>
      </c>
      <c r="N651" t="s">
        <v>3709</v>
      </c>
      <c r="O651" t="s">
        <v>63</v>
      </c>
      <c r="P651" t="s">
        <v>3710</v>
      </c>
      <c r="Q651" t="s">
        <v>63</v>
      </c>
      <c r="R651" t="s">
        <v>3711</v>
      </c>
      <c r="S651" t="s">
        <v>3711</v>
      </c>
      <c r="T651" t="s">
        <v>3711</v>
      </c>
      <c r="U651" t="s">
        <v>3711</v>
      </c>
      <c r="V651" t="s">
        <v>3711</v>
      </c>
      <c r="W651" t="s">
        <v>3711</v>
      </c>
      <c r="X651" t="s">
        <v>3711</v>
      </c>
      <c r="Y651" t="s">
        <v>3711</v>
      </c>
      <c r="Z651" t="s">
        <v>3711</v>
      </c>
      <c r="AA651" t="s">
        <v>3711</v>
      </c>
      <c r="AB651" t="s">
        <v>3711</v>
      </c>
      <c r="AC651" t="s">
        <v>3711</v>
      </c>
      <c r="AD651" t="s">
        <v>3711</v>
      </c>
      <c r="AE651" t="s">
        <v>66</v>
      </c>
      <c r="AF651" s="5">
        <v>44835</v>
      </c>
      <c r="AG651" s="5">
        <v>44835</v>
      </c>
      <c r="AH651" t="s">
        <v>61</v>
      </c>
    </row>
    <row r="652" spans="1:34" x14ac:dyDescent="0.25">
      <c r="A652" t="s">
        <v>3712</v>
      </c>
      <c r="B652" t="s">
        <v>54</v>
      </c>
      <c r="C652" s="5">
        <v>44743</v>
      </c>
      <c r="D652" s="5">
        <v>44834</v>
      </c>
      <c r="E652" t="s">
        <v>41</v>
      </c>
      <c r="F652" t="s">
        <v>78</v>
      </c>
      <c r="G652" t="s">
        <v>2158</v>
      </c>
      <c r="H652" t="s">
        <v>2158</v>
      </c>
      <c r="I652" t="s">
        <v>2159</v>
      </c>
      <c r="J652" t="s">
        <v>1184</v>
      </c>
      <c r="K652" t="s">
        <v>98</v>
      </c>
      <c r="L652" t="s">
        <v>3713</v>
      </c>
      <c r="M652" t="s">
        <v>61</v>
      </c>
      <c r="N652" t="s">
        <v>3714</v>
      </c>
      <c r="O652" t="s">
        <v>63</v>
      </c>
      <c r="P652" t="s">
        <v>3715</v>
      </c>
      <c r="Q652" t="s">
        <v>63</v>
      </c>
      <c r="R652" t="s">
        <v>3716</v>
      </c>
      <c r="S652" t="s">
        <v>3716</v>
      </c>
      <c r="T652" t="s">
        <v>3716</v>
      </c>
      <c r="U652" t="s">
        <v>3716</v>
      </c>
      <c r="V652" t="s">
        <v>3716</v>
      </c>
      <c r="W652" t="s">
        <v>3716</v>
      </c>
      <c r="X652" t="s">
        <v>3716</v>
      </c>
      <c r="Y652" t="s">
        <v>3716</v>
      </c>
      <c r="Z652" t="s">
        <v>3716</v>
      </c>
      <c r="AA652" t="s">
        <v>3716</v>
      </c>
      <c r="AB652" t="s">
        <v>3716</v>
      </c>
      <c r="AC652" t="s">
        <v>3716</v>
      </c>
      <c r="AD652" t="s">
        <v>3716</v>
      </c>
      <c r="AE652" t="s">
        <v>66</v>
      </c>
      <c r="AF652" s="5">
        <v>44835</v>
      </c>
      <c r="AG652" s="5">
        <v>44835</v>
      </c>
      <c r="AH652" t="s">
        <v>61</v>
      </c>
    </row>
    <row r="653" spans="1:34" x14ac:dyDescent="0.25">
      <c r="A653" t="s">
        <v>3717</v>
      </c>
      <c r="B653" t="s">
        <v>54</v>
      </c>
      <c r="C653" s="5">
        <v>44743</v>
      </c>
      <c r="D653" s="5">
        <v>44834</v>
      </c>
      <c r="E653" t="s">
        <v>41</v>
      </c>
      <c r="F653" t="s">
        <v>195</v>
      </c>
      <c r="G653" t="s">
        <v>577</v>
      </c>
      <c r="H653" t="s">
        <v>577</v>
      </c>
      <c r="I653" t="s">
        <v>637</v>
      </c>
      <c r="J653" t="s">
        <v>3718</v>
      </c>
      <c r="K653" t="s">
        <v>3719</v>
      </c>
      <c r="L653" t="s">
        <v>3720</v>
      </c>
      <c r="M653" t="s">
        <v>61</v>
      </c>
      <c r="N653" t="s">
        <v>3721</v>
      </c>
      <c r="O653" t="s">
        <v>63</v>
      </c>
      <c r="P653" t="s">
        <v>3722</v>
      </c>
      <c r="Q653" t="s">
        <v>63</v>
      </c>
      <c r="R653" t="s">
        <v>3723</v>
      </c>
      <c r="S653" t="s">
        <v>3723</v>
      </c>
      <c r="T653" t="s">
        <v>3723</v>
      </c>
      <c r="U653" t="s">
        <v>3723</v>
      </c>
      <c r="V653" t="s">
        <v>3723</v>
      </c>
      <c r="W653" t="s">
        <v>3723</v>
      </c>
      <c r="X653" t="s">
        <v>3723</v>
      </c>
      <c r="Y653" t="s">
        <v>3723</v>
      </c>
      <c r="Z653" t="s">
        <v>3723</v>
      </c>
      <c r="AA653" t="s">
        <v>3723</v>
      </c>
      <c r="AB653" t="s">
        <v>3723</v>
      </c>
      <c r="AC653" t="s">
        <v>3723</v>
      </c>
      <c r="AD653" t="s">
        <v>3723</v>
      </c>
      <c r="AE653" t="s">
        <v>66</v>
      </c>
      <c r="AF653" s="5">
        <v>44835</v>
      </c>
      <c r="AG653" s="5">
        <v>44835</v>
      </c>
      <c r="AH653" t="s">
        <v>61</v>
      </c>
    </row>
    <row r="654" spans="1:34" x14ac:dyDescent="0.25">
      <c r="A654" t="s">
        <v>3724</v>
      </c>
      <c r="B654" t="s">
        <v>54</v>
      </c>
      <c r="C654" s="5">
        <v>44743</v>
      </c>
      <c r="D654" s="5">
        <v>44834</v>
      </c>
      <c r="E654" t="s">
        <v>41</v>
      </c>
      <c r="F654" t="s">
        <v>95</v>
      </c>
      <c r="G654" t="s">
        <v>742</v>
      </c>
      <c r="H654" t="s">
        <v>742</v>
      </c>
      <c r="I654" t="s">
        <v>743</v>
      </c>
      <c r="J654" t="s">
        <v>136</v>
      </c>
      <c r="K654" t="s">
        <v>530</v>
      </c>
      <c r="L654" t="s">
        <v>3725</v>
      </c>
      <c r="M654" t="s">
        <v>61</v>
      </c>
      <c r="N654" t="s">
        <v>3726</v>
      </c>
      <c r="O654" t="s">
        <v>63</v>
      </c>
      <c r="P654" t="s">
        <v>3727</v>
      </c>
      <c r="Q654" t="s">
        <v>63</v>
      </c>
      <c r="R654" t="s">
        <v>3728</v>
      </c>
      <c r="S654" t="s">
        <v>3728</v>
      </c>
      <c r="T654" t="s">
        <v>3728</v>
      </c>
      <c r="U654" t="s">
        <v>3728</v>
      </c>
      <c r="V654" t="s">
        <v>3728</v>
      </c>
      <c r="W654" t="s">
        <v>3728</v>
      </c>
      <c r="X654" t="s">
        <v>3728</v>
      </c>
      <c r="Y654" t="s">
        <v>3728</v>
      </c>
      <c r="Z654" t="s">
        <v>3728</v>
      </c>
      <c r="AA654" t="s">
        <v>3728</v>
      </c>
      <c r="AB654" t="s">
        <v>3728</v>
      </c>
      <c r="AC654" t="s">
        <v>3728</v>
      </c>
      <c r="AD654" t="s">
        <v>3728</v>
      </c>
      <c r="AE654" t="s">
        <v>66</v>
      </c>
      <c r="AF654" s="5">
        <v>44835</v>
      </c>
      <c r="AG654" s="5">
        <v>44835</v>
      </c>
      <c r="AH654" t="s">
        <v>61</v>
      </c>
    </row>
    <row r="655" spans="1:34" x14ac:dyDescent="0.25">
      <c r="A655" t="s">
        <v>3729</v>
      </c>
      <c r="B655" t="s">
        <v>54</v>
      </c>
      <c r="C655" s="5">
        <v>44743</v>
      </c>
      <c r="D655" s="5">
        <v>44834</v>
      </c>
      <c r="E655" t="s">
        <v>41</v>
      </c>
      <c r="F655" t="s">
        <v>78</v>
      </c>
      <c r="G655" t="s">
        <v>69</v>
      </c>
      <c r="H655" t="s">
        <v>69</v>
      </c>
      <c r="I655" t="s">
        <v>70</v>
      </c>
      <c r="J655" t="s">
        <v>88</v>
      </c>
      <c r="K655" t="s">
        <v>326</v>
      </c>
      <c r="L655" t="s">
        <v>1371</v>
      </c>
      <c r="M655" t="s">
        <v>61</v>
      </c>
      <c r="N655" t="s">
        <v>3730</v>
      </c>
      <c r="O655" t="s">
        <v>63</v>
      </c>
      <c r="P655" t="s">
        <v>3731</v>
      </c>
      <c r="Q655" t="s">
        <v>63</v>
      </c>
      <c r="R655" t="s">
        <v>3732</v>
      </c>
      <c r="S655" t="s">
        <v>3732</v>
      </c>
      <c r="T655" t="s">
        <v>3732</v>
      </c>
      <c r="U655" t="s">
        <v>3732</v>
      </c>
      <c r="V655" t="s">
        <v>3732</v>
      </c>
      <c r="W655" t="s">
        <v>3732</v>
      </c>
      <c r="X655" t="s">
        <v>3732</v>
      </c>
      <c r="Y655" t="s">
        <v>3732</v>
      </c>
      <c r="Z655" t="s">
        <v>3732</v>
      </c>
      <c r="AA655" t="s">
        <v>3732</v>
      </c>
      <c r="AB655" t="s">
        <v>3732</v>
      </c>
      <c r="AC655" t="s">
        <v>3732</v>
      </c>
      <c r="AD655" t="s">
        <v>3732</v>
      </c>
      <c r="AE655" t="s">
        <v>66</v>
      </c>
      <c r="AF655" s="5">
        <v>44835</v>
      </c>
      <c r="AG655" s="5">
        <v>44835</v>
      </c>
      <c r="AH655" t="s">
        <v>61</v>
      </c>
    </row>
    <row r="656" spans="1:34" x14ac:dyDescent="0.25">
      <c r="A656" t="s">
        <v>3733</v>
      </c>
      <c r="B656" t="s">
        <v>54</v>
      </c>
      <c r="C656" s="5">
        <v>44743</v>
      </c>
      <c r="D656" s="5">
        <v>44834</v>
      </c>
      <c r="E656" t="s">
        <v>41</v>
      </c>
      <c r="F656" t="s">
        <v>535</v>
      </c>
      <c r="G656" t="s">
        <v>160</v>
      </c>
      <c r="H656" t="s">
        <v>160</v>
      </c>
      <c r="I656" t="s">
        <v>3734</v>
      </c>
      <c r="J656" t="s">
        <v>729</v>
      </c>
      <c r="K656" t="s">
        <v>1358</v>
      </c>
      <c r="L656" t="s">
        <v>3735</v>
      </c>
      <c r="M656" t="s">
        <v>61</v>
      </c>
      <c r="N656" t="s">
        <v>3736</v>
      </c>
      <c r="O656" t="s">
        <v>63</v>
      </c>
      <c r="P656" t="s">
        <v>3737</v>
      </c>
      <c r="Q656" t="s">
        <v>63</v>
      </c>
      <c r="R656" t="s">
        <v>3738</v>
      </c>
      <c r="S656" t="s">
        <v>3738</v>
      </c>
      <c r="T656" t="s">
        <v>3738</v>
      </c>
      <c r="U656" t="s">
        <v>3738</v>
      </c>
      <c r="V656" t="s">
        <v>3738</v>
      </c>
      <c r="W656" t="s">
        <v>3738</v>
      </c>
      <c r="X656" t="s">
        <v>3738</v>
      </c>
      <c r="Y656" t="s">
        <v>3738</v>
      </c>
      <c r="Z656" t="s">
        <v>3738</v>
      </c>
      <c r="AA656" t="s">
        <v>3738</v>
      </c>
      <c r="AB656" t="s">
        <v>3738</v>
      </c>
      <c r="AC656" t="s">
        <v>3738</v>
      </c>
      <c r="AD656" t="s">
        <v>3738</v>
      </c>
      <c r="AE656" t="s">
        <v>66</v>
      </c>
      <c r="AF656" s="5">
        <v>44835</v>
      </c>
      <c r="AG656" s="5">
        <v>44835</v>
      </c>
      <c r="AH656" t="s">
        <v>61</v>
      </c>
    </row>
    <row r="657" spans="1:34" x14ac:dyDescent="0.25">
      <c r="A657" t="s">
        <v>3739</v>
      </c>
      <c r="B657" t="s">
        <v>54</v>
      </c>
      <c r="C657" s="5">
        <v>44743</v>
      </c>
      <c r="D657" s="5">
        <v>44834</v>
      </c>
      <c r="E657" t="s">
        <v>41</v>
      </c>
      <c r="F657" t="s">
        <v>78</v>
      </c>
      <c r="G657" t="s">
        <v>69</v>
      </c>
      <c r="H657" t="s">
        <v>69</v>
      </c>
      <c r="I657" t="s">
        <v>70</v>
      </c>
      <c r="J657" t="s">
        <v>2272</v>
      </c>
      <c r="K657" t="s">
        <v>1025</v>
      </c>
      <c r="L657" t="s">
        <v>3740</v>
      </c>
      <c r="M657" t="s">
        <v>61</v>
      </c>
      <c r="N657" t="s">
        <v>3741</v>
      </c>
      <c r="O657" t="s">
        <v>63</v>
      </c>
      <c r="P657" t="s">
        <v>3742</v>
      </c>
      <c r="Q657" t="s">
        <v>63</v>
      </c>
      <c r="R657" t="s">
        <v>3743</v>
      </c>
      <c r="S657" t="s">
        <v>3743</v>
      </c>
      <c r="T657" t="s">
        <v>3743</v>
      </c>
      <c r="U657" t="s">
        <v>3743</v>
      </c>
      <c r="V657" t="s">
        <v>3743</v>
      </c>
      <c r="W657" t="s">
        <v>3743</v>
      </c>
      <c r="X657" t="s">
        <v>3743</v>
      </c>
      <c r="Y657" t="s">
        <v>3743</v>
      </c>
      <c r="Z657" t="s">
        <v>3743</v>
      </c>
      <c r="AA657" t="s">
        <v>3743</v>
      </c>
      <c r="AB657" t="s">
        <v>3743</v>
      </c>
      <c r="AC657" t="s">
        <v>3743</v>
      </c>
      <c r="AD657" t="s">
        <v>3743</v>
      </c>
      <c r="AE657" t="s">
        <v>66</v>
      </c>
      <c r="AF657" s="5">
        <v>44835</v>
      </c>
      <c r="AG657" s="5">
        <v>44835</v>
      </c>
      <c r="AH657" t="s">
        <v>61</v>
      </c>
    </row>
    <row r="658" spans="1:34" x14ac:dyDescent="0.25">
      <c r="A658" t="s">
        <v>3744</v>
      </c>
      <c r="B658" t="s">
        <v>54</v>
      </c>
      <c r="C658" s="5">
        <v>44743</v>
      </c>
      <c r="D658" s="5">
        <v>44834</v>
      </c>
      <c r="E658" t="s">
        <v>41</v>
      </c>
      <c r="F658" t="s">
        <v>169</v>
      </c>
      <c r="G658" t="s">
        <v>170</v>
      </c>
      <c r="H658" t="s">
        <v>170</v>
      </c>
      <c r="I658" t="s">
        <v>246</v>
      </c>
      <c r="J658" t="s">
        <v>723</v>
      </c>
      <c r="K658" t="s">
        <v>1064</v>
      </c>
      <c r="L658" t="s">
        <v>1799</v>
      </c>
      <c r="M658" t="s">
        <v>61</v>
      </c>
      <c r="N658" t="s">
        <v>1521</v>
      </c>
      <c r="O658" t="s">
        <v>63</v>
      </c>
      <c r="P658" t="s">
        <v>3745</v>
      </c>
      <c r="Q658" t="s">
        <v>63</v>
      </c>
      <c r="R658" t="s">
        <v>3746</v>
      </c>
      <c r="S658" t="s">
        <v>3746</v>
      </c>
      <c r="T658" t="s">
        <v>3746</v>
      </c>
      <c r="U658" t="s">
        <v>3746</v>
      </c>
      <c r="V658" t="s">
        <v>3746</v>
      </c>
      <c r="W658" t="s">
        <v>3746</v>
      </c>
      <c r="X658" t="s">
        <v>3746</v>
      </c>
      <c r="Y658" t="s">
        <v>3746</v>
      </c>
      <c r="Z658" t="s">
        <v>3746</v>
      </c>
      <c r="AA658" t="s">
        <v>3746</v>
      </c>
      <c r="AB658" t="s">
        <v>3746</v>
      </c>
      <c r="AC658" t="s">
        <v>3746</v>
      </c>
      <c r="AD658" t="s">
        <v>3746</v>
      </c>
      <c r="AE658" t="s">
        <v>66</v>
      </c>
      <c r="AF658" s="5">
        <v>44835</v>
      </c>
      <c r="AG658" s="5">
        <v>44835</v>
      </c>
      <c r="AH658" t="s">
        <v>61</v>
      </c>
    </row>
    <row r="659" spans="1:34" x14ac:dyDescent="0.25">
      <c r="A659" t="s">
        <v>3747</v>
      </c>
      <c r="B659" t="s">
        <v>54</v>
      </c>
      <c r="C659" s="5">
        <v>44743</v>
      </c>
      <c r="D659" s="5">
        <v>44834</v>
      </c>
      <c r="E659" t="s">
        <v>41</v>
      </c>
      <c r="F659" t="s">
        <v>169</v>
      </c>
      <c r="G659" t="s">
        <v>170</v>
      </c>
      <c r="H659" t="s">
        <v>170</v>
      </c>
      <c r="I659" t="s">
        <v>1225</v>
      </c>
      <c r="J659" t="s">
        <v>723</v>
      </c>
      <c r="K659" t="s">
        <v>223</v>
      </c>
      <c r="L659" t="s">
        <v>2013</v>
      </c>
      <c r="M659" t="s">
        <v>61</v>
      </c>
      <c r="N659" t="s">
        <v>1592</v>
      </c>
      <c r="O659" t="s">
        <v>63</v>
      </c>
      <c r="P659" t="s">
        <v>3748</v>
      </c>
      <c r="Q659" t="s">
        <v>63</v>
      </c>
      <c r="R659" t="s">
        <v>3749</v>
      </c>
      <c r="S659" t="s">
        <v>3749</v>
      </c>
      <c r="T659" t="s">
        <v>3749</v>
      </c>
      <c r="U659" t="s">
        <v>3749</v>
      </c>
      <c r="V659" t="s">
        <v>3749</v>
      </c>
      <c r="W659" t="s">
        <v>3749</v>
      </c>
      <c r="X659" t="s">
        <v>3749</v>
      </c>
      <c r="Y659" t="s">
        <v>3749</v>
      </c>
      <c r="Z659" t="s">
        <v>3749</v>
      </c>
      <c r="AA659" t="s">
        <v>3749</v>
      </c>
      <c r="AB659" t="s">
        <v>3749</v>
      </c>
      <c r="AC659" t="s">
        <v>3749</v>
      </c>
      <c r="AD659" t="s">
        <v>3749</v>
      </c>
      <c r="AE659" t="s">
        <v>66</v>
      </c>
      <c r="AF659" s="5">
        <v>44835</v>
      </c>
      <c r="AG659" s="5">
        <v>44835</v>
      </c>
      <c r="AH659" t="s">
        <v>61</v>
      </c>
    </row>
    <row r="660" spans="1:34" x14ac:dyDescent="0.25">
      <c r="A660" t="s">
        <v>3750</v>
      </c>
      <c r="B660" t="s">
        <v>54</v>
      </c>
      <c r="C660" s="5">
        <v>44743</v>
      </c>
      <c r="D660" s="5">
        <v>44834</v>
      </c>
      <c r="E660" t="s">
        <v>41</v>
      </c>
      <c r="F660" t="s">
        <v>78</v>
      </c>
      <c r="G660" t="s">
        <v>69</v>
      </c>
      <c r="H660" t="s">
        <v>69</v>
      </c>
      <c r="I660" t="s">
        <v>973</v>
      </c>
      <c r="J660" t="s">
        <v>3751</v>
      </c>
      <c r="K660" t="s">
        <v>3752</v>
      </c>
      <c r="L660" t="s">
        <v>3753</v>
      </c>
      <c r="M660" t="s">
        <v>61</v>
      </c>
      <c r="N660" t="s">
        <v>3754</v>
      </c>
      <c r="O660" t="s">
        <v>63</v>
      </c>
      <c r="P660" t="s">
        <v>3755</v>
      </c>
      <c r="Q660" t="s">
        <v>63</v>
      </c>
      <c r="R660" t="s">
        <v>3756</v>
      </c>
      <c r="S660" t="s">
        <v>3756</v>
      </c>
      <c r="T660" t="s">
        <v>3756</v>
      </c>
      <c r="U660" t="s">
        <v>3756</v>
      </c>
      <c r="V660" t="s">
        <v>3756</v>
      </c>
      <c r="W660" t="s">
        <v>3756</v>
      </c>
      <c r="X660" t="s">
        <v>3756</v>
      </c>
      <c r="Y660" t="s">
        <v>3756</v>
      </c>
      <c r="Z660" t="s">
        <v>3756</v>
      </c>
      <c r="AA660" t="s">
        <v>3756</v>
      </c>
      <c r="AB660" t="s">
        <v>3756</v>
      </c>
      <c r="AC660" t="s">
        <v>3756</v>
      </c>
      <c r="AD660" t="s">
        <v>3756</v>
      </c>
      <c r="AE660" t="s">
        <v>66</v>
      </c>
      <c r="AF660" s="5">
        <v>44835</v>
      </c>
      <c r="AG660" s="5">
        <v>44835</v>
      </c>
      <c r="AH660" t="s">
        <v>61</v>
      </c>
    </row>
    <row r="661" spans="1:34" x14ac:dyDescent="0.25">
      <c r="A661" t="s">
        <v>3757</v>
      </c>
      <c r="B661" t="s">
        <v>54</v>
      </c>
      <c r="C661" s="5">
        <v>44743</v>
      </c>
      <c r="D661" s="5">
        <v>44834</v>
      </c>
      <c r="E661" t="s">
        <v>41</v>
      </c>
      <c r="F661" t="s">
        <v>1182</v>
      </c>
      <c r="G661" t="s">
        <v>1183</v>
      </c>
      <c r="H661" t="s">
        <v>1183</v>
      </c>
      <c r="I661" t="s">
        <v>1183</v>
      </c>
      <c r="J661" t="s">
        <v>1064</v>
      </c>
      <c r="K661" t="s">
        <v>89</v>
      </c>
      <c r="L661" t="s">
        <v>3758</v>
      </c>
      <c r="M661" t="s">
        <v>61</v>
      </c>
      <c r="N661" t="s">
        <v>1187</v>
      </c>
      <c r="O661" t="s">
        <v>63</v>
      </c>
      <c r="P661" t="s">
        <v>3759</v>
      </c>
      <c r="Q661" t="s">
        <v>63</v>
      </c>
      <c r="R661" t="s">
        <v>3760</v>
      </c>
      <c r="S661" t="s">
        <v>3760</v>
      </c>
      <c r="T661" t="s">
        <v>3760</v>
      </c>
      <c r="U661" t="s">
        <v>3760</v>
      </c>
      <c r="V661" t="s">
        <v>3760</v>
      </c>
      <c r="W661" t="s">
        <v>3760</v>
      </c>
      <c r="X661" t="s">
        <v>3760</v>
      </c>
      <c r="Y661" t="s">
        <v>3760</v>
      </c>
      <c r="Z661" t="s">
        <v>3760</v>
      </c>
      <c r="AA661" t="s">
        <v>3760</v>
      </c>
      <c r="AB661" t="s">
        <v>3760</v>
      </c>
      <c r="AC661" t="s">
        <v>3760</v>
      </c>
      <c r="AD661" t="s">
        <v>3760</v>
      </c>
      <c r="AE661" t="s">
        <v>66</v>
      </c>
      <c r="AF661" s="5">
        <v>44835</v>
      </c>
      <c r="AG661" s="5">
        <v>44835</v>
      </c>
      <c r="AH661" t="s">
        <v>61</v>
      </c>
    </row>
    <row r="662" spans="1:34" x14ac:dyDescent="0.25">
      <c r="A662" t="s">
        <v>3761</v>
      </c>
      <c r="B662" t="s">
        <v>54</v>
      </c>
      <c r="C662" s="5">
        <v>44743</v>
      </c>
      <c r="D662" s="5">
        <v>44834</v>
      </c>
      <c r="E662" t="s">
        <v>41</v>
      </c>
      <c r="F662" t="s">
        <v>1182</v>
      </c>
      <c r="G662" t="s">
        <v>1183</v>
      </c>
      <c r="H662" t="s">
        <v>1183</v>
      </c>
      <c r="I662" t="s">
        <v>1183</v>
      </c>
      <c r="J662" t="s">
        <v>2673</v>
      </c>
      <c r="K662" t="s">
        <v>2487</v>
      </c>
      <c r="L662" t="s">
        <v>3762</v>
      </c>
      <c r="M662" t="s">
        <v>61</v>
      </c>
      <c r="N662" t="s">
        <v>1187</v>
      </c>
      <c r="O662" t="s">
        <v>63</v>
      </c>
      <c r="P662" t="s">
        <v>3763</v>
      </c>
      <c r="Q662" t="s">
        <v>63</v>
      </c>
      <c r="R662" t="s">
        <v>3764</v>
      </c>
      <c r="S662" t="s">
        <v>3764</v>
      </c>
      <c r="T662" t="s">
        <v>3764</v>
      </c>
      <c r="U662" t="s">
        <v>3764</v>
      </c>
      <c r="V662" t="s">
        <v>3764</v>
      </c>
      <c r="W662" t="s">
        <v>3764</v>
      </c>
      <c r="X662" t="s">
        <v>3764</v>
      </c>
      <c r="Y662" t="s">
        <v>3764</v>
      </c>
      <c r="Z662" t="s">
        <v>3764</v>
      </c>
      <c r="AA662" t="s">
        <v>3764</v>
      </c>
      <c r="AB662" t="s">
        <v>3764</v>
      </c>
      <c r="AC662" t="s">
        <v>3764</v>
      </c>
      <c r="AD662" t="s">
        <v>3764</v>
      </c>
      <c r="AE662" t="s">
        <v>66</v>
      </c>
      <c r="AF662" s="5">
        <v>44835</v>
      </c>
      <c r="AG662" s="5">
        <v>44835</v>
      </c>
      <c r="AH662" t="s">
        <v>61</v>
      </c>
    </row>
    <row r="663" spans="1:34" x14ac:dyDescent="0.25">
      <c r="A663" t="s">
        <v>3765</v>
      </c>
      <c r="B663" t="s">
        <v>54</v>
      </c>
      <c r="C663" s="5">
        <v>44743</v>
      </c>
      <c r="D663" s="5">
        <v>44834</v>
      </c>
      <c r="E663" t="s">
        <v>41</v>
      </c>
      <c r="F663" t="s">
        <v>1182</v>
      </c>
      <c r="G663" t="s">
        <v>1183</v>
      </c>
      <c r="H663" t="s">
        <v>1183</v>
      </c>
      <c r="I663" t="s">
        <v>1183</v>
      </c>
      <c r="J663" t="s">
        <v>1053</v>
      </c>
      <c r="K663" t="s">
        <v>3766</v>
      </c>
      <c r="L663" t="s">
        <v>3767</v>
      </c>
      <c r="M663" t="s">
        <v>61</v>
      </c>
      <c r="N663" t="s">
        <v>1187</v>
      </c>
      <c r="O663" t="s">
        <v>63</v>
      </c>
      <c r="P663" t="s">
        <v>3768</v>
      </c>
      <c r="Q663" t="s">
        <v>63</v>
      </c>
      <c r="R663" t="s">
        <v>3769</v>
      </c>
      <c r="S663" t="s">
        <v>3769</v>
      </c>
      <c r="T663" t="s">
        <v>3769</v>
      </c>
      <c r="U663" t="s">
        <v>3769</v>
      </c>
      <c r="V663" t="s">
        <v>3769</v>
      </c>
      <c r="W663" t="s">
        <v>3769</v>
      </c>
      <c r="X663" t="s">
        <v>3769</v>
      </c>
      <c r="Y663" t="s">
        <v>3769</v>
      </c>
      <c r="Z663" t="s">
        <v>3769</v>
      </c>
      <c r="AA663" t="s">
        <v>3769</v>
      </c>
      <c r="AB663" t="s">
        <v>3769</v>
      </c>
      <c r="AC663" t="s">
        <v>3769</v>
      </c>
      <c r="AD663" t="s">
        <v>3769</v>
      </c>
      <c r="AE663" t="s">
        <v>66</v>
      </c>
      <c r="AF663" s="5">
        <v>44835</v>
      </c>
      <c r="AG663" s="5">
        <v>44835</v>
      </c>
      <c r="AH663" t="s">
        <v>61</v>
      </c>
    </row>
    <row r="664" spans="1:34" x14ac:dyDescent="0.25">
      <c r="A664" t="s">
        <v>3770</v>
      </c>
      <c r="B664" t="s">
        <v>54</v>
      </c>
      <c r="C664" s="5">
        <v>44743</v>
      </c>
      <c r="D664" s="5">
        <v>44834</v>
      </c>
      <c r="E664" t="s">
        <v>41</v>
      </c>
      <c r="F664" t="s">
        <v>1182</v>
      </c>
      <c r="G664" t="s">
        <v>1183</v>
      </c>
      <c r="H664" t="s">
        <v>1183</v>
      </c>
      <c r="I664" t="s">
        <v>1183</v>
      </c>
      <c r="J664" t="s">
        <v>717</v>
      </c>
      <c r="K664" t="s">
        <v>1553</v>
      </c>
      <c r="L664" t="s">
        <v>3771</v>
      </c>
      <c r="M664" t="s">
        <v>61</v>
      </c>
      <c r="N664" t="s">
        <v>1187</v>
      </c>
      <c r="O664" t="s">
        <v>63</v>
      </c>
      <c r="P664" t="s">
        <v>3772</v>
      </c>
      <c r="Q664" t="s">
        <v>63</v>
      </c>
      <c r="R664" t="s">
        <v>3773</v>
      </c>
      <c r="S664" t="s">
        <v>3773</v>
      </c>
      <c r="T664" t="s">
        <v>3773</v>
      </c>
      <c r="U664" t="s">
        <v>3773</v>
      </c>
      <c r="V664" t="s">
        <v>3773</v>
      </c>
      <c r="W664" t="s">
        <v>3773</v>
      </c>
      <c r="X664" t="s">
        <v>3773</v>
      </c>
      <c r="Y664" t="s">
        <v>3773</v>
      </c>
      <c r="Z664" t="s">
        <v>3773</v>
      </c>
      <c r="AA664" t="s">
        <v>3773</v>
      </c>
      <c r="AB664" t="s">
        <v>3773</v>
      </c>
      <c r="AC664" t="s">
        <v>3773</v>
      </c>
      <c r="AD664" t="s">
        <v>3773</v>
      </c>
      <c r="AE664" t="s">
        <v>66</v>
      </c>
      <c r="AF664" s="5">
        <v>44835</v>
      </c>
      <c r="AG664" s="5">
        <v>44835</v>
      </c>
      <c r="AH664" t="s">
        <v>61</v>
      </c>
    </row>
    <row r="665" spans="1:34" x14ac:dyDescent="0.25">
      <c r="A665" t="s">
        <v>3774</v>
      </c>
      <c r="B665" t="s">
        <v>54</v>
      </c>
      <c r="C665" s="5">
        <v>44743</v>
      </c>
      <c r="D665" s="5">
        <v>44834</v>
      </c>
      <c r="E665" t="s">
        <v>41</v>
      </c>
      <c r="F665" t="s">
        <v>1182</v>
      </c>
      <c r="G665" t="s">
        <v>1183</v>
      </c>
      <c r="H665" t="s">
        <v>1183</v>
      </c>
      <c r="I665" t="s">
        <v>1183</v>
      </c>
      <c r="J665" t="s">
        <v>89</v>
      </c>
      <c r="K665" t="s">
        <v>414</v>
      </c>
      <c r="L665" t="s">
        <v>3775</v>
      </c>
      <c r="M665" t="s">
        <v>61</v>
      </c>
      <c r="N665" t="s">
        <v>1187</v>
      </c>
      <c r="O665" t="s">
        <v>63</v>
      </c>
      <c r="P665" t="s">
        <v>3776</v>
      </c>
      <c r="Q665" t="s">
        <v>63</v>
      </c>
      <c r="R665" t="s">
        <v>3777</v>
      </c>
      <c r="S665" t="s">
        <v>3777</v>
      </c>
      <c r="T665" t="s">
        <v>3777</v>
      </c>
      <c r="U665" t="s">
        <v>3777</v>
      </c>
      <c r="V665" t="s">
        <v>3777</v>
      </c>
      <c r="W665" t="s">
        <v>3777</v>
      </c>
      <c r="X665" t="s">
        <v>3777</v>
      </c>
      <c r="Y665" t="s">
        <v>3777</v>
      </c>
      <c r="Z665" t="s">
        <v>3777</v>
      </c>
      <c r="AA665" t="s">
        <v>3777</v>
      </c>
      <c r="AB665" t="s">
        <v>3777</v>
      </c>
      <c r="AC665" t="s">
        <v>3777</v>
      </c>
      <c r="AD665" t="s">
        <v>3777</v>
      </c>
      <c r="AE665" t="s">
        <v>66</v>
      </c>
      <c r="AF665" s="5">
        <v>44835</v>
      </c>
      <c r="AG665" s="5">
        <v>44835</v>
      </c>
      <c r="AH665" t="s">
        <v>61</v>
      </c>
    </row>
    <row r="666" spans="1:34" x14ac:dyDescent="0.25">
      <c r="A666" t="s">
        <v>3778</v>
      </c>
      <c r="B666" t="s">
        <v>54</v>
      </c>
      <c r="C666" s="5">
        <v>44743</v>
      </c>
      <c r="D666" s="5">
        <v>44834</v>
      </c>
      <c r="E666" t="s">
        <v>41</v>
      </c>
      <c r="F666" t="s">
        <v>1182</v>
      </c>
      <c r="G666" t="s">
        <v>1183</v>
      </c>
      <c r="H666" t="s">
        <v>1183</v>
      </c>
      <c r="I666" t="s">
        <v>1183</v>
      </c>
      <c r="J666" t="s">
        <v>3779</v>
      </c>
      <c r="K666" t="s">
        <v>291</v>
      </c>
      <c r="L666" t="s">
        <v>3780</v>
      </c>
      <c r="M666" t="s">
        <v>61</v>
      </c>
      <c r="N666" t="s">
        <v>1187</v>
      </c>
      <c r="O666" t="s">
        <v>63</v>
      </c>
      <c r="P666" t="s">
        <v>3781</v>
      </c>
      <c r="Q666" t="s">
        <v>63</v>
      </c>
      <c r="R666" t="s">
        <v>3782</v>
      </c>
      <c r="S666" t="s">
        <v>3782</v>
      </c>
      <c r="T666" t="s">
        <v>3782</v>
      </c>
      <c r="U666" t="s">
        <v>3782</v>
      </c>
      <c r="V666" t="s">
        <v>3782</v>
      </c>
      <c r="W666" t="s">
        <v>3782</v>
      </c>
      <c r="X666" t="s">
        <v>3782</v>
      </c>
      <c r="Y666" t="s">
        <v>3782</v>
      </c>
      <c r="Z666" t="s">
        <v>3782</v>
      </c>
      <c r="AA666" t="s">
        <v>3782</v>
      </c>
      <c r="AB666" t="s">
        <v>3782</v>
      </c>
      <c r="AC666" t="s">
        <v>3782</v>
      </c>
      <c r="AD666" t="s">
        <v>3782</v>
      </c>
      <c r="AE666" t="s">
        <v>66</v>
      </c>
      <c r="AF666" s="5">
        <v>44835</v>
      </c>
      <c r="AG666" s="5">
        <v>44835</v>
      </c>
      <c r="AH666" t="s">
        <v>61</v>
      </c>
    </row>
    <row r="667" spans="1:34" x14ac:dyDescent="0.25">
      <c r="A667" t="s">
        <v>3783</v>
      </c>
      <c r="B667" t="s">
        <v>54</v>
      </c>
      <c r="C667" s="5">
        <v>44743</v>
      </c>
      <c r="D667" s="5">
        <v>44834</v>
      </c>
      <c r="E667" t="s">
        <v>41</v>
      </c>
      <c r="F667" t="s">
        <v>1182</v>
      </c>
      <c r="G667" t="s">
        <v>1183</v>
      </c>
      <c r="H667" t="s">
        <v>1183</v>
      </c>
      <c r="I667" t="s">
        <v>1183</v>
      </c>
      <c r="J667" t="s">
        <v>215</v>
      </c>
      <c r="K667" t="s">
        <v>789</v>
      </c>
      <c r="L667" t="s">
        <v>718</v>
      </c>
      <c r="M667" t="s">
        <v>61</v>
      </c>
      <c r="N667" t="s">
        <v>1187</v>
      </c>
      <c r="O667" t="s">
        <v>63</v>
      </c>
      <c r="P667" t="s">
        <v>3784</v>
      </c>
      <c r="Q667" t="s">
        <v>63</v>
      </c>
      <c r="R667" t="s">
        <v>3785</v>
      </c>
      <c r="S667" t="s">
        <v>3785</v>
      </c>
      <c r="T667" t="s">
        <v>3785</v>
      </c>
      <c r="U667" t="s">
        <v>3785</v>
      </c>
      <c r="V667" t="s">
        <v>3785</v>
      </c>
      <c r="W667" t="s">
        <v>3785</v>
      </c>
      <c r="X667" t="s">
        <v>3785</v>
      </c>
      <c r="Y667" t="s">
        <v>3785</v>
      </c>
      <c r="Z667" t="s">
        <v>3785</v>
      </c>
      <c r="AA667" t="s">
        <v>3785</v>
      </c>
      <c r="AB667" t="s">
        <v>3785</v>
      </c>
      <c r="AC667" t="s">
        <v>3785</v>
      </c>
      <c r="AD667" t="s">
        <v>3785</v>
      </c>
      <c r="AE667" t="s">
        <v>66</v>
      </c>
      <c r="AF667" s="5">
        <v>44835</v>
      </c>
      <c r="AG667" s="5">
        <v>44835</v>
      </c>
      <c r="AH667" t="s">
        <v>61</v>
      </c>
    </row>
    <row r="668" spans="1:34" x14ac:dyDescent="0.25">
      <c r="A668" t="s">
        <v>3786</v>
      </c>
      <c r="B668" t="s">
        <v>54</v>
      </c>
      <c r="C668" s="5">
        <v>44743</v>
      </c>
      <c r="D668" s="5">
        <v>44834</v>
      </c>
      <c r="E668" t="s">
        <v>41</v>
      </c>
      <c r="F668" t="s">
        <v>1182</v>
      </c>
      <c r="G668" t="s">
        <v>1183</v>
      </c>
      <c r="H668" t="s">
        <v>1183</v>
      </c>
      <c r="I668" t="s">
        <v>1183</v>
      </c>
      <c r="J668" t="s">
        <v>2301</v>
      </c>
      <c r="K668" t="s">
        <v>473</v>
      </c>
      <c r="L668" t="s">
        <v>3787</v>
      </c>
      <c r="M668" t="s">
        <v>61</v>
      </c>
      <c r="N668" t="s">
        <v>1187</v>
      </c>
      <c r="O668" t="s">
        <v>63</v>
      </c>
      <c r="P668" t="s">
        <v>3788</v>
      </c>
      <c r="Q668" t="s">
        <v>63</v>
      </c>
      <c r="R668" t="s">
        <v>3789</v>
      </c>
      <c r="S668" t="s">
        <v>3789</v>
      </c>
      <c r="T668" t="s">
        <v>3789</v>
      </c>
      <c r="U668" t="s">
        <v>3789</v>
      </c>
      <c r="V668" t="s">
        <v>3789</v>
      </c>
      <c r="W668" t="s">
        <v>3789</v>
      </c>
      <c r="X668" t="s">
        <v>3789</v>
      </c>
      <c r="Y668" t="s">
        <v>3789</v>
      </c>
      <c r="Z668" t="s">
        <v>3789</v>
      </c>
      <c r="AA668" t="s">
        <v>3789</v>
      </c>
      <c r="AB668" t="s">
        <v>3789</v>
      </c>
      <c r="AC668" t="s">
        <v>3789</v>
      </c>
      <c r="AD668" t="s">
        <v>3789</v>
      </c>
      <c r="AE668" t="s">
        <v>66</v>
      </c>
      <c r="AF668" s="5">
        <v>44835</v>
      </c>
      <c r="AG668" s="5">
        <v>44835</v>
      </c>
      <c r="AH668" t="s">
        <v>61</v>
      </c>
    </row>
    <row r="669" spans="1:34" x14ac:dyDescent="0.25">
      <c r="A669" t="s">
        <v>3790</v>
      </c>
      <c r="B669" t="s">
        <v>54</v>
      </c>
      <c r="C669" s="5">
        <v>44743</v>
      </c>
      <c r="D669" s="5">
        <v>44834</v>
      </c>
      <c r="E669" t="s">
        <v>41</v>
      </c>
      <c r="F669" t="s">
        <v>150</v>
      </c>
      <c r="G669" t="s">
        <v>151</v>
      </c>
      <c r="H669" t="s">
        <v>151</v>
      </c>
      <c r="I669" t="s">
        <v>651</v>
      </c>
      <c r="J669" t="s">
        <v>240</v>
      </c>
      <c r="K669" t="s">
        <v>154</v>
      </c>
      <c r="L669" t="s">
        <v>3791</v>
      </c>
      <c r="M669" t="s">
        <v>61</v>
      </c>
      <c r="N669" t="s">
        <v>3792</v>
      </c>
      <c r="O669" t="s">
        <v>63</v>
      </c>
      <c r="P669" t="s">
        <v>3793</v>
      </c>
      <c r="Q669" t="s">
        <v>63</v>
      </c>
      <c r="R669" t="s">
        <v>3794</v>
      </c>
      <c r="S669" t="s">
        <v>3794</v>
      </c>
      <c r="T669" t="s">
        <v>3794</v>
      </c>
      <c r="U669" t="s">
        <v>3794</v>
      </c>
      <c r="V669" t="s">
        <v>3794</v>
      </c>
      <c r="W669" t="s">
        <v>3794</v>
      </c>
      <c r="X669" t="s">
        <v>3794</v>
      </c>
      <c r="Y669" t="s">
        <v>3794</v>
      </c>
      <c r="Z669" t="s">
        <v>3794</v>
      </c>
      <c r="AA669" t="s">
        <v>3794</v>
      </c>
      <c r="AB669" t="s">
        <v>3794</v>
      </c>
      <c r="AC669" t="s">
        <v>3794</v>
      </c>
      <c r="AD669" t="s">
        <v>3794</v>
      </c>
      <c r="AE669" t="s">
        <v>66</v>
      </c>
      <c r="AF669" s="5">
        <v>44835</v>
      </c>
      <c r="AG669" s="5">
        <v>44835</v>
      </c>
      <c r="AH669" t="s">
        <v>61</v>
      </c>
    </row>
    <row r="670" spans="1:34" x14ac:dyDescent="0.25">
      <c r="A670" t="s">
        <v>3795</v>
      </c>
      <c r="B670" t="s">
        <v>54</v>
      </c>
      <c r="C670" s="5">
        <v>44743</v>
      </c>
      <c r="D670" s="5">
        <v>44834</v>
      </c>
      <c r="E670" t="s">
        <v>41</v>
      </c>
      <c r="F670" t="s">
        <v>78</v>
      </c>
      <c r="G670" t="s">
        <v>69</v>
      </c>
      <c r="H670" t="s">
        <v>69</v>
      </c>
      <c r="I670" t="s">
        <v>70</v>
      </c>
      <c r="J670" t="s">
        <v>414</v>
      </c>
      <c r="K670" t="s">
        <v>709</v>
      </c>
      <c r="L670" t="s">
        <v>488</v>
      </c>
      <c r="M670" t="s">
        <v>61</v>
      </c>
      <c r="N670" t="s">
        <v>3796</v>
      </c>
      <c r="O670" t="s">
        <v>63</v>
      </c>
      <c r="P670" t="s">
        <v>3797</v>
      </c>
      <c r="Q670" t="s">
        <v>63</v>
      </c>
      <c r="R670" t="s">
        <v>3798</v>
      </c>
      <c r="S670" t="s">
        <v>3798</v>
      </c>
      <c r="T670" t="s">
        <v>3798</v>
      </c>
      <c r="U670" t="s">
        <v>3798</v>
      </c>
      <c r="V670" t="s">
        <v>3798</v>
      </c>
      <c r="W670" t="s">
        <v>3798</v>
      </c>
      <c r="X670" t="s">
        <v>3798</v>
      </c>
      <c r="Y670" t="s">
        <v>3798</v>
      </c>
      <c r="Z670" t="s">
        <v>3798</v>
      </c>
      <c r="AA670" t="s">
        <v>3798</v>
      </c>
      <c r="AB670" t="s">
        <v>3798</v>
      </c>
      <c r="AC670" t="s">
        <v>3798</v>
      </c>
      <c r="AD670" t="s">
        <v>3798</v>
      </c>
      <c r="AE670" t="s">
        <v>66</v>
      </c>
      <c r="AF670" s="5">
        <v>44835</v>
      </c>
      <c r="AG670" s="5">
        <v>44835</v>
      </c>
      <c r="AH670" t="s">
        <v>61</v>
      </c>
    </row>
    <row r="671" spans="1:34" x14ac:dyDescent="0.25">
      <c r="A671" t="s">
        <v>3799</v>
      </c>
      <c r="B671" t="s">
        <v>54</v>
      </c>
      <c r="C671" s="5">
        <v>44743</v>
      </c>
      <c r="D671" s="5">
        <v>44834</v>
      </c>
      <c r="E671" t="s">
        <v>41</v>
      </c>
      <c r="F671" t="s">
        <v>397</v>
      </c>
      <c r="G671" t="s">
        <v>1162</v>
      </c>
      <c r="H671" t="s">
        <v>1162</v>
      </c>
      <c r="I671" t="s">
        <v>486</v>
      </c>
      <c r="J671" t="s">
        <v>153</v>
      </c>
      <c r="K671" t="s">
        <v>3800</v>
      </c>
      <c r="L671" t="s">
        <v>3801</v>
      </c>
      <c r="M671" t="s">
        <v>61</v>
      </c>
      <c r="N671" t="s">
        <v>3802</v>
      </c>
      <c r="O671" t="s">
        <v>63</v>
      </c>
      <c r="P671" t="s">
        <v>3803</v>
      </c>
      <c r="Q671" t="s">
        <v>63</v>
      </c>
      <c r="R671" t="s">
        <v>3804</v>
      </c>
      <c r="S671" t="s">
        <v>3804</v>
      </c>
      <c r="T671" t="s">
        <v>3804</v>
      </c>
      <c r="U671" t="s">
        <v>3804</v>
      </c>
      <c r="V671" t="s">
        <v>3804</v>
      </c>
      <c r="W671" t="s">
        <v>3804</v>
      </c>
      <c r="X671" t="s">
        <v>3804</v>
      </c>
      <c r="Y671" t="s">
        <v>3804</v>
      </c>
      <c r="Z671" t="s">
        <v>3804</v>
      </c>
      <c r="AA671" t="s">
        <v>3804</v>
      </c>
      <c r="AB671" t="s">
        <v>3804</v>
      </c>
      <c r="AC671" t="s">
        <v>3804</v>
      </c>
      <c r="AD671" t="s">
        <v>3804</v>
      </c>
      <c r="AE671" t="s">
        <v>66</v>
      </c>
      <c r="AF671" s="5">
        <v>44835</v>
      </c>
      <c r="AG671" s="5">
        <v>44835</v>
      </c>
      <c r="AH671" t="s">
        <v>61</v>
      </c>
    </row>
    <row r="672" spans="1:34" x14ac:dyDescent="0.25">
      <c r="A672" t="s">
        <v>3805</v>
      </c>
      <c r="B672" t="s">
        <v>54</v>
      </c>
      <c r="C672" s="5">
        <v>44743</v>
      </c>
      <c r="D672" s="5">
        <v>44834</v>
      </c>
      <c r="E672" t="s">
        <v>41</v>
      </c>
      <c r="F672" t="s">
        <v>890</v>
      </c>
      <c r="G672" t="s">
        <v>3806</v>
      </c>
      <c r="H672" t="s">
        <v>3806</v>
      </c>
      <c r="I672" t="s">
        <v>973</v>
      </c>
      <c r="J672" t="s">
        <v>1296</v>
      </c>
      <c r="K672" t="s">
        <v>2103</v>
      </c>
      <c r="L672" t="s">
        <v>3807</v>
      </c>
      <c r="M672" t="s">
        <v>61</v>
      </c>
      <c r="N672" t="s">
        <v>3808</v>
      </c>
      <c r="O672" t="s">
        <v>63</v>
      </c>
      <c r="P672" t="s">
        <v>3809</v>
      </c>
      <c r="Q672" t="s">
        <v>63</v>
      </c>
      <c r="R672" t="s">
        <v>3810</v>
      </c>
      <c r="S672" t="s">
        <v>3810</v>
      </c>
      <c r="T672" t="s">
        <v>3810</v>
      </c>
      <c r="U672" t="s">
        <v>3810</v>
      </c>
      <c r="V672" t="s">
        <v>3810</v>
      </c>
      <c r="W672" t="s">
        <v>3810</v>
      </c>
      <c r="X672" t="s">
        <v>3810</v>
      </c>
      <c r="Y672" t="s">
        <v>3810</v>
      </c>
      <c r="Z672" t="s">
        <v>3810</v>
      </c>
      <c r="AA672" t="s">
        <v>3810</v>
      </c>
      <c r="AB672" t="s">
        <v>3810</v>
      </c>
      <c r="AC672" t="s">
        <v>3810</v>
      </c>
      <c r="AD672" t="s">
        <v>3810</v>
      </c>
      <c r="AE672" t="s">
        <v>66</v>
      </c>
      <c r="AF672" s="5">
        <v>44835</v>
      </c>
      <c r="AG672" s="5">
        <v>44835</v>
      </c>
      <c r="AH672" t="s">
        <v>61</v>
      </c>
    </row>
    <row r="673" spans="1:34" x14ac:dyDescent="0.25">
      <c r="A673" t="s">
        <v>3811</v>
      </c>
      <c r="B673" t="s">
        <v>54</v>
      </c>
      <c r="C673" s="5">
        <v>44743</v>
      </c>
      <c r="D673" s="5">
        <v>44834</v>
      </c>
      <c r="E673" t="s">
        <v>41</v>
      </c>
      <c r="F673" t="s">
        <v>169</v>
      </c>
      <c r="G673" t="s">
        <v>170</v>
      </c>
      <c r="H673" t="s">
        <v>170</v>
      </c>
      <c r="I673" t="s">
        <v>2336</v>
      </c>
      <c r="J673" t="s">
        <v>689</v>
      </c>
      <c r="K673" t="s">
        <v>3812</v>
      </c>
      <c r="L673" t="s">
        <v>502</v>
      </c>
      <c r="M673" t="s">
        <v>61</v>
      </c>
      <c r="N673" t="s">
        <v>1043</v>
      </c>
      <c r="O673" t="s">
        <v>63</v>
      </c>
      <c r="P673" t="s">
        <v>3813</v>
      </c>
      <c r="Q673" t="s">
        <v>63</v>
      </c>
      <c r="R673" t="s">
        <v>3814</v>
      </c>
      <c r="S673" t="s">
        <v>3814</v>
      </c>
      <c r="T673" t="s">
        <v>3814</v>
      </c>
      <c r="U673" t="s">
        <v>3814</v>
      </c>
      <c r="V673" t="s">
        <v>3814</v>
      </c>
      <c r="W673" t="s">
        <v>3814</v>
      </c>
      <c r="X673" t="s">
        <v>3814</v>
      </c>
      <c r="Y673" t="s">
        <v>3814</v>
      </c>
      <c r="Z673" t="s">
        <v>3814</v>
      </c>
      <c r="AA673" t="s">
        <v>3814</v>
      </c>
      <c r="AB673" t="s">
        <v>3814</v>
      </c>
      <c r="AC673" t="s">
        <v>3814</v>
      </c>
      <c r="AD673" t="s">
        <v>3814</v>
      </c>
      <c r="AE673" t="s">
        <v>66</v>
      </c>
      <c r="AF673" s="5">
        <v>44835</v>
      </c>
      <c r="AG673" s="5">
        <v>44835</v>
      </c>
      <c r="AH673" t="s">
        <v>61</v>
      </c>
    </row>
    <row r="674" spans="1:34" x14ac:dyDescent="0.25">
      <c r="A674" t="s">
        <v>3815</v>
      </c>
      <c r="B674" t="s">
        <v>54</v>
      </c>
      <c r="C674" s="5">
        <v>44743</v>
      </c>
      <c r="D674" s="5">
        <v>44834</v>
      </c>
      <c r="E674" t="s">
        <v>41</v>
      </c>
      <c r="F674" t="s">
        <v>397</v>
      </c>
      <c r="G674" t="s">
        <v>86</v>
      </c>
      <c r="H674" t="s">
        <v>86</v>
      </c>
      <c r="I674" t="s">
        <v>1117</v>
      </c>
      <c r="J674" t="s">
        <v>3816</v>
      </c>
      <c r="K674" t="s">
        <v>3817</v>
      </c>
      <c r="L674" t="s">
        <v>3818</v>
      </c>
      <c r="M674" t="s">
        <v>61</v>
      </c>
      <c r="N674" t="s">
        <v>3819</v>
      </c>
      <c r="O674" t="s">
        <v>63</v>
      </c>
      <c r="P674" t="s">
        <v>3820</v>
      </c>
      <c r="Q674" t="s">
        <v>63</v>
      </c>
      <c r="R674" t="s">
        <v>3821</v>
      </c>
      <c r="S674" t="s">
        <v>3821</v>
      </c>
      <c r="T674" t="s">
        <v>3821</v>
      </c>
      <c r="U674" t="s">
        <v>3821</v>
      </c>
      <c r="V674" t="s">
        <v>3821</v>
      </c>
      <c r="W674" t="s">
        <v>3821</v>
      </c>
      <c r="X674" t="s">
        <v>3821</v>
      </c>
      <c r="Y674" t="s">
        <v>3821</v>
      </c>
      <c r="Z674" t="s">
        <v>3821</v>
      </c>
      <c r="AA674" t="s">
        <v>3821</v>
      </c>
      <c r="AB674" t="s">
        <v>3821</v>
      </c>
      <c r="AC674" t="s">
        <v>3821</v>
      </c>
      <c r="AD674" t="s">
        <v>3821</v>
      </c>
      <c r="AE674" t="s">
        <v>66</v>
      </c>
      <c r="AF674" s="5">
        <v>44835</v>
      </c>
      <c r="AG674" s="5">
        <v>44835</v>
      </c>
      <c r="AH674" t="s">
        <v>61</v>
      </c>
    </row>
    <row r="675" spans="1:34" x14ac:dyDescent="0.25">
      <c r="A675" t="s">
        <v>3822</v>
      </c>
      <c r="B675" t="s">
        <v>54</v>
      </c>
      <c r="C675" s="5">
        <v>44743</v>
      </c>
      <c r="D675" s="5">
        <v>44834</v>
      </c>
      <c r="E675" t="s">
        <v>41</v>
      </c>
      <c r="F675" t="s">
        <v>78</v>
      </c>
      <c r="G675" t="s">
        <v>69</v>
      </c>
      <c r="H675" t="s">
        <v>69</v>
      </c>
      <c r="I675" t="s">
        <v>70</v>
      </c>
      <c r="J675" t="s">
        <v>1184</v>
      </c>
      <c r="K675" t="s">
        <v>3823</v>
      </c>
      <c r="L675" t="s">
        <v>3824</v>
      </c>
      <c r="M675" t="s">
        <v>61</v>
      </c>
      <c r="N675" t="s">
        <v>3825</v>
      </c>
      <c r="O675" t="s">
        <v>63</v>
      </c>
      <c r="P675" t="s">
        <v>3826</v>
      </c>
      <c r="Q675" t="s">
        <v>63</v>
      </c>
      <c r="R675" t="s">
        <v>3827</v>
      </c>
      <c r="S675" t="s">
        <v>3827</v>
      </c>
      <c r="T675" t="s">
        <v>3827</v>
      </c>
      <c r="U675" t="s">
        <v>3827</v>
      </c>
      <c r="V675" t="s">
        <v>3827</v>
      </c>
      <c r="W675" t="s">
        <v>3827</v>
      </c>
      <c r="X675" t="s">
        <v>3827</v>
      </c>
      <c r="Y675" t="s">
        <v>3827</v>
      </c>
      <c r="Z675" t="s">
        <v>3827</v>
      </c>
      <c r="AA675" t="s">
        <v>3827</v>
      </c>
      <c r="AB675" t="s">
        <v>3827</v>
      </c>
      <c r="AC675" t="s">
        <v>3827</v>
      </c>
      <c r="AD675" t="s">
        <v>3827</v>
      </c>
      <c r="AE675" t="s">
        <v>66</v>
      </c>
      <c r="AF675" s="5">
        <v>44835</v>
      </c>
      <c r="AG675" s="5">
        <v>44835</v>
      </c>
      <c r="AH675" t="s">
        <v>61</v>
      </c>
    </row>
    <row r="676" spans="1:34" x14ac:dyDescent="0.25">
      <c r="A676" t="s">
        <v>3828</v>
      </c>
      <c r="B676" t="s">
        <v>54</v>
      </c>
      <c r="C676" s="5">
        <v>44743</v>
      </c>
      <c r="D676" s="5">
        <v>44834</v>
      </c>
      <c r="E676" t="s">
        <v>41</v>
      </c>
      <c r="F676" t="s">
        <v>95</v>
      </c>
      <c r="G676" t="s">
        <v>133</v>
      </c>
      <c r="H676" t="s">
        <v>133</v>
      </c>
      <c r="I676" t="s">
        <v>134</v>
      </c>
      <c r="J676" t="s">
        <v>1103</v>
      </c>
      <c r="K676" t="s">
        <v>208</v>
      </c>
      <c r="L676" t="s">
        <v>3829</v>
      </c>
      <c r="M676" t="s">
        <v>61</v>
      </c>
      <c r="N676" t="s">
        <v>3588</v>
      </c>
      <c r="O676" t="s">
        <v>63</v>
      </c>
      <c r="P676" t="s">
        <v>3830</v>
      </c>
      <c r="Q676" t="s">
        <v>63</v>
      </c>
      <c r="R676" t="s">
        <v>3831</v>
      </c>
      <c r="S676" t="s">
        <v>3831</v>
      </c>
      <c r="T676" t="s">
        <v>3831</v>
      </c>
      <c r="U676" t="s">
        <v>3831</v>
      </c>
      <c r="V676" t="s">
        <v>3831</v>
      </c>
      <c r="W676" t="s">
        <v>3831</v>
      </c>
      <c r="X676" t="s">
        <v>3831</v>
      </c>
      <c r="Y676" t="s">
        <v>3831</v>
      </c>
      <c r="Z676" t="s">
        <v>3831</v>
      </c>
      <c r="AA676" t="s">
        <v>3831</v>
      </c>
      <c r="AB676" t="s">
        <v>3831</v>
      </c>
      <c r="AC676" t="s">
        <v>3831</v>
      </c>
      <c r="AD676" t="s">
        <v>3831</v>
      </c>
      <c r="AE676" t="s">
        <v>66</v>
      </c>
      <c r="AF676" s="5">
        <v>44835</v>
      </c>
      <c r="AG676" s="5">
        <v>44835</v>
      </c>
      <c r="AH676" t="s">
        <v>61</v>
      </c>
    </row>
    <row r="677" spans="1:34" x14ac:dyDescent="0.25">
      <c r="A677" t="s">
        <v>3832</v>
      </c>
      <c r="B677" t="s">
        <v>54</v>
      </c>
      <c r="C677" s="5">
        <v>44743</v>
      </c>
      <c r="D677" s="5">
        <v>44834</v>
      </c>
      <c r="E677" t="s">
        <v>41</v>
      </c>
      <c r="F677" t="s">
        <v>195</v>
      </c>
      <c r="G677" t="s">
        <v>354</v>
      </c>
      <c r="H677" t="s">
        <v>354</v>
      </c>
      <c r="I677" t="s">
        <v>134</v>
      </c>
      <c r="J677" t="s">
        <v>697</v>
      </c>
      <c r="K677" t="s">
        <v>3024</v>
      </c>
      <c r="L677" t="s">
        <v>3833</v>
      </c>
      <c r="M677" t="s">
        <v>61</v>
      </c>
      <c r="N677" t="s">
        <v>3834</v>
      </c>
      <c r="O677" t="s">
        <v>63</v>
      </c>
      <c r="P677" t="s">
        <v>3835</v>
      </c>
      <c r="Q677" t="s">
        <v>63</v>
      </c>
      <c r="R677" t="s">
        <v>3836</v>
      </c>
      <c r="S677" t="s">
        <v>3836</v>
      </c>
      <c r="T677" t="s">
        <v>3836</v>
      </c>
      <c r="U677" t="s">
        <v>3836</v>
      </c>
      <c r="V677" t="s">
        <v>3836</v>
      </c>
      <c r="W677" t="s">
        <v>3836</v>
      </c>
      <c r="X677" t="s">
        <v>3836</v>
      </c>
      <c r="Y677" t="s">
        <v>3836</v>
      </c>
      <c r="Z677" t="s">
        <v>3836</v>
      </c>
      <c r="AA677" t="s">
        <v>3836</v>
      </c>
      <c r="AB677" t="s">
        <v>3836</v>
      </c>
      <c r="AC677" t="s">
        <v>3836</v>
      </c>
      <c r="AD677" t="s">
        <v>3836</v>
      </c>
      <c r="AE677" t="s">
        <v>66</v>
      </c>
      <c r="AF677" s="5">
        <v>44835</v>
      </c>
      <c r="AG677" s="5">
        <v>44835</v>
      </c>
      <c r="AH677" t="s">
        <v>61</v>
      </c>
    </row>
    <row r="678" spans="1:34" x14ac:dyDescent="0.25">
      <c r="A678" t="s">
        <v>3837</v>
      </c>
      <c r="B678" t="s">
        <v>54</v>
      </c>
      <c r="C678" s="5">
        <v>44743</v>
      </c>
      <c r="D678" s="5">
        <v>44834</v>
      </c>
      <c r="E678" t="s">
        <v>41</v>
      </c>
      <c r="F678" t="s">
        <v>195</v>
      </c>
      <c r="G678" t="s">
        <v>106</v>
      </c>
      <c r="H678" t="s">
        <v>106</v>
      </c>
      <c r="I678" t="s">
        <v>548</v>
      </c>
      <c r="J678" t="s">
        <v>363</v>
      </c>
      <c r="K678" t="s">
        <v>968</v>
      </c>
      <c r="L678" t="s">
        <v>3838</v>
      </c>
      <c r="M678" t="s">
        <v>61</v>
      </c>
      <c r="N678" t="s">
        <v>3839</v>
      </c>
      <c r="O678" t="s">
        <v>63</v>
      </c>
      <c r="P678" t="s">
        <v>3840</v>
      </c>
      <c r="Q678" t="s">
        <v>63</v>
      </c>
      <c r="R678" t="s">
        <v>3841</v>
      </c>
      <c r="S678" t="s">
        <v>3841</v>
      </c>
      <c r="T678" t="s">
        <v>3841</v>
      </c>
      <c r="U678" t="s">
        <v>3841</v>
      </c>
      <c r="V678" t="s">
        <v>3841</v>
      </c>
      <c r="W678" t="s">
        <v>3841</v>
      </c>
      <c r="X678" t="s">
        <v>3841</v>
      </c>
      <c r="Y678" t="s">
        <v>3841</v>
      </c>
      <c r="Z678" t="s">
        <v>3841</v>
      </c>
      <c r="AA678" t="s">
        <v>3841</v>
      </c>
      <c r="AB678" t="s">
        <v>3841</v>
      </c>
      <c r="AC678" t="s">
        <v>3841</v>
      </c>
      <c r="AD678" t="s">
        <v>3841</v>
      </c>
      <c r="AE678" t="s">
        <v>66</v>
      </c>
      <c r="AF678" s="5">
        <v>44835</v>
      </c>
      <c r="AG678" s="5">
        <v>44835</v>
      </c>
      <c r="AH678" t="s">
        <v>61</v>
      </c>
    </row>
    <row r="679" spans="1:34" x14ac:dyDescent="0.25">
      <c r="A679" t="s">
        <v>3842</v>
      </c>
      <c r="B679" t="s">
        <v>54</v>
      </c>
      <c r="C679" s="5">
        <v>44743</v>
      </c>
      <c r="D679" s="5">
        <v>44834</v>
      </c>
      <c r="E679" t="s">
        <v>41</v>
      </c>
      <c r="F679" t="s">
        <v>195</v>
      </c>
      <c r="G679" t="s">
        <v>354</v>
      </c>
      <c r="H679" t="s">
        <v>354</v>
      </c>
      <c r="I679" t="s">
        <v>3843</v>
      </c>
      <c r="J679" t="s">
        <v>270</v>
      </c>
      <c r="K679" t="s">
        <v>783</v>
      </c>
      <c r="L679" t="s">
        <v>2314</v>
      </c>
      <c r="M679" t="s">
        <v>61</v>
      </c>
      <c r="N679" t="s">
        <v>3650</v>
      </c>
      <c r="O679" t="s">
        <v>63</v>
      </c>
      <c r="P679" t="s">
        <v>3844</v>
      </c>
      <c r="Q679" t="s">
        <v>63</v>
      </c>
      <c r="R679" t="s">
        <v>3845</v>
      </c>
      <c r="S679" t="s">
        <v>3845</v>
      </c>
      <c r="T679" t="s">
        <v>3845</v>
      </c>
      <c r="U679" t="s">
        <v>3845</v>
      </c>
      <c r="V679" t="s">
        <v>3845</v>
      </c>
      <c r="W679" t="s">
        <v>3845</v>
      </c>
      <c r="X679" t="s">
        <v>3845</v>
      </c>
      <c r="Y679" t="s">
        <v>3845</v>
      </c>
      <c r="Z679" t="s">
        <v>3845</v>
      </c>
      <c r="AA679" t="s">
        <v>3845</v>
      </c>
      <c r="AB679" t="s">
        <v>3845</v>
      </c>
      <c r="AC679" t="s">
        <v>3845</v>
      </c>
      <c r="AD679" t="s">
        <v>3845</v>
      </c>
      <c r="AE679" t="s">
        <v>66</v>
      </c>
      <c r="AF679" s="5">
        <v>44835</v>
      </c>
      <c r="AG679" s="5">
        <v>44835</v>
      </c>
      <c r="AH679" t="s">
        <v>61</v>
      </c>
    </row>
    <row r="680" spans="1:34" x14ac:dyDescent="0.25">
      <c r="A680" t="s">
        <v>3846</v>
      </c>
      <c r="B680" t="s">
        <v>54</v>
      </c>
      <c r="C680" s="5">
        <v>44743</v>
      </c>
      <c r="D680" s="5">
        <v>44834</v>
      </c>
      <c r="E680" t="s">
        <v>41</v>
      </c>
      <c r="F680" t="s">
        <v>169</v>
      </c>
      <c r="G680" t="s">
        <v>2597</v>
      </c>
      <c r="H680" t="s">
        <v>2597</v>
      </c>
      <c r="I680" t="s">
        <v>678</v>
      </c>
      <c r="J680" t="s">
        <v>3847</v>
      </c>
      <c r="K680" t="s">
        <v>3336</v>
      </c>
      <c r="L680" t="s">
        <v>3848</v>
      </c>
      <c r="M680" t="s">
        <v>61</v>
      </c>
      <c r="N680" t="s">
        <v>3849</v>
      </c>
      <c r="O680" t="s">
        <v>63</v>
      </c>
      <c r="P680" t="s">
        <v>1228</v>
      </c>
      <c r="Q680" t="s">
        <v>63</v>
      </c>
      <c r="R680" t="s">
        <v>3850</v>
      </c>
      <c r="S680" t="s">
        <v>3850</v>
      </c>
      <c r="T680" t="s">
        <v>3850</v>
      </c>
      <c r="U680" t="s">
        <v>3850</v>
      </c>
      <c r="V680" t="s">
        <v>3850</v>
      </c>
      <c r="W680" t="s">
        <v>3850</v>
      </c>
      <c r="X680" t="s">
        <v>3850</v>
      </c>
      <c r="Y680" t="s">
        <v>3850</v>
      </c>
      <c r="Z680" t="s">
        <v>3850</v>
      </c>
      <c r="AA680" t="s">
        <v>3850</v>
      </c>
      <c r="AB680" t="s">
        <v>3850</v>
      </c>
      <c r="AC680" t="s">
        <v>3850</v>
      </c>
      <c r="AD680" t="s">
        <v>3850</v>
      </c>
      <c r="AE680" t="s">
        <v>66</v>
      </c>
      <c r="AF680" s="5">
        <v>44835</v>
      </c>
      <c r="AG680" s="5">
        <v>44835</v>
      </c>
      <c r="AH680" t="s">
        <v>61</v>
      </c>
    </row>
    <row r="681" spans="1:34" x14ac:dyDescent="0.25">
      <c r="A681" t="s">
        <v>3851</v>
      </c>
      <c r="B681" t="s">
        <v>54</v>
      </c>
      <c r="C681" s="5">
        <v>44743</v>
      </c>
      <c r="D681" s="5">
        <v>44834</v>
      </c>
      <c r="E681" t="s">
        <v>41</v>
      </c>
      <c r="F681" t="s">
        <v>195</v>
      </c>
      <c r="G681" t="s">
        <v>196</v>
      </c>
      <c r="H681" t="s">
        <v>196</v>
      </c>
      <c r="I681" t="s">
        <v>70</v>
      </c>
      <c r="J681" t="s">
        <v>472</v>
      </c>
      <c r="K681" t="s">
        <v>1033</v>
      </c>
      <c r="L681" t="s">
        <v>3852</v>
      </c>
      <c r="M681" t="s">
        <v>61</v>
      </c>
      <c r="N681" t="s">
        <v>3853</v>
      </c>
      <c r="O681" t="s">
        <v>63</v>
      </c>
      <c r="P681" t="s">
        <v>3854</v>
      </c>
      <c r="Q681" t="s">
        <v>63</v>
      </c>
      <c r="R681" t="s">
        <v>3855</v>
      </c>
      <c r="S681" t="s">
        <v>3855</v>
      </c>
      <c r="T681" t="s">
        <v>3855</v>
      </c>
      <c r="U681" t="s">
        <v>3855</v>
      </c>
      <c r="V681" t="s">
        <v>3855</v>
      </c>
      <c r="W681" t="s">
        <v>3855</v>
      </c>
      <c r="X681" t="s">
        <v>3855</v>
      </c>
      <c r="Y681" t="s">
        <v>3855</v>
      </c>
      <c r="Z681" t="s">
        <v>3855</v>
      </c>
      <c r="AA681" t="s">
        <v>3855</v>
      </c>
      <c r="AB681" t="s">
        <v>3855</v>
      </c>
      <c r="AC681" t="s">
        <v>3855</v>
      </c>
      <c r="AD681" t="s">
        <v>3855</v>
      </c>
      <c r="AE681" t="s">
        <v>66</v>
      </c>
      <c r="AF681" s="5">
        <v>44835</v>
      </c>
      <c r="AG681" s="5">
        <v>44835</v>
      </c>
      <c r="AH681" t="s">
        <v>61</v>
      </c>
    </row>
    <row r="682" spans="1:34" x14ac:dyDescent="0.25">
      <c r="A682" t="s">
        <v>3856</v>
      </c>
      <c r="B682" t="s">
        <v>54</v>
      </c>
      <c r="C682" s="5">
        <v>44743</v>
      </c>
      <c r="D682" s="5">
        <v>44834</v>
      </c>
      <c r="E682" t="s">
        <v>41</v>
      </c>
      <c r="F682" t="s">
        <v>78</v>
      </c>
      <c r="G682" t="s">
        <v>1326</v>
      </c>
      <c r="H682" t="s">
        <v>1326</v>
      </c>
      <c r="I682" t="s">
        <v>355</v>
      </c>
      <c r="J682" t="s">
        <v>356</v>
      </c>
      <c r="K682" t="s">
        <v>3857</v>
      </c>
      <c r="L682" t="s">
        <v>3858</v>
      </c>
      <c r="M682" t="s">
        <v>61</v>
      </c>
      <c r="N682" t="s">
        <v>3859</v>
      </c>
      <c r="O682" t="s">
        <v>63</v>
      </c>
      <c r="P682" t="s">
        <v>3860</v>
      </c>
      <c r="Q682" t="s">
        <v>63</v>
      </c>
      <c r="R682" t="s">
        <v>3861</v>
      </c>
      <c r="S682" t="s">
        <v>3861</v>
      </c>
      <c r="T682" t="s">
        <v>3861</v>
      </c>
      <c r="U682" t="s">
        <v>3861</v>
      </c>
      <c r="V682" t="s">
        <v>3861</v>
      </c>
      <c r="W682" t="s">
        <v>3861</v>
      </c>
      <c r="X682" t="s">
        <v>3861</v>
      </c>
      <c r="Y682" t="s">
        <v>3861</v>
      </c>
      <c r="Z682" t="s">
        <v>3861</v>
      </c>
      <c r="AA682" t="s">
        <v>3861</v>
      </c>
      <c r="AB682" t="s">
        <v>3861</v>
      </c>
      <c r="AC682" t="s">
        <v>3861</v>
      </c>
      <c r="AD682" t="s">
        <v>3861</v>
      </c>
      <c r="AE682" t="s">
        <v>66</v>
      </c>
      <c r="AF682" s="5">
        <v>44835</v>
      </c>
      <c r="AG682" s="5">
        <v>44835</v>
      </c>
      <c r="AH682" t="s">
        <v>61</v>
      </c>
    </row>
    <row r="683" spans="1:34" x14ac:dyDescent="0.25">
      <c r="A683" t="s">
        <v>3862</v>
      </c>
      <c r="B683" t="s">
        <v>54</v>
      </c>
      <c r="C683" s="5">
        <v>44743</v>
      </c>
      <c r="D683" s="5">
        <v>44834</v>
      </c>
      <c r="E683" t="s">
        <v>41</v>
      </c>
      <c r="F683" t="s">
        <v>1182</v>
      </c>
      <c r="G683" t="s">
        <v>1183</v>
      </c>
      <c r="H683" t="s">
        <v>1183</v>
      </c>
      <c r="I683" t="s">
        <v>1183</v>
      </c>
      <c r="J683" t="s">
        <v>788</v>
      </c>
      <c r="K683" t="s">
        <v>789</v>
      </c>
      <c r="L683" t="s">
        <v>3863</v>
      </c>
      <c r="M683" t="s">
        <v>61</v>
      </c>
      <c r="N683" t="s">
        <v>1187</v>
      </c>
      <c r="O683" t="s">
        <v>63</v>
      </c>
      <c r="P683" t="s">
        <v>3864</v>
      </c>
      <c r="Q683" t="s">
        <v>63</v>
      </c>
      <c r="R683" t="s">
        <v>3865</v>
      </c>
      <c r="S683" t="s">
        <v>3865</v>
      </c>
      <c r="T683" t="s">
        <v>3865</v>
      </c>
      <c r="U683" t="s">
        <v>3865</v>
      </c>
      <c r="V683" t="s">
        <v>3865</v>
      </c>
      <c r="W683" t="s">
        <v>3865</v>
      </c>
      <c r="X683" t="s">
        <v>3865</v>
      </c>
      <c r="Y683" t="s">
        <v>3865</v>
      </c>
      <c r="Z683" t="s">
        <v>3865</v>
      </c>
      <c r="AA683" t="s">
        <v>3865</v>
      </c>
      <c r="AB683" t="s">
        <v>3865</v>
      </c>
      <c r="AC683" t="s">
        <v>3865</v>
      </c>
      <c r="AD683" t="s">
        <v>3865</v>
      </c>
      <c r="AE683" t="s">
        <v>66</v>
      </c>
      <c r="AF683" s="5">
        <v>44835</v>
      </c>
      <c r="AG683" s="5">
        <v>44835</v>
      </c>
      <c r="AH683" t="s">
        <v>61</v>
      </c>
    </row>
    <row r="684" spans="1:34" x14ac:dyDescent="0.25">
      <c r="A684" t="s">
        <v>3866</v>
      </c>
      <c r="B684" t="s">
        <v>54</v>
      </c>
      <c r="C684" s="5">
        <v>44743</v>
      </c>
      <c r="D684" s="5">
        <v>44834</v>
      </c>
      <c r="E684" t="s">
        <v>41</v>
      </c>
      <c r="F684" t="s">
        <v>1182</v>
      </c>
      <c r="G684" t="s">
        <v>1183</v>
      </c>
      <c r="H684" t="s">
        <v>1183</v>
      </c>
      <c r="I684" t="s">
        <v>1183</v>
      </c>
      <c r="J684" t="s">
        <v>3090</v>
      </c>
      <c r="K684" t="s">
        <v>3353</v>
      </c>
      <c r="L684" t="s">
        <v>3867</v>
      </c>
      <c r="M684" t="s">
        <v>61</v>
      </c>
      <c r="N684" t="s">
        <v>1187</v>
      </c>
      <c r="O684" t="s">
        <v>63</v>
      </c>
      <c r="P684" t="s">
        <v>3868</v>
      </c>
      <c r="Q684" t="s">
        <v>63</v>
      </c>
      <c r="R684" t="s">
        <v>3869</v>
      </c>
      <c r="S684" t="s">
        <v>3869</v>
      </c>
      <c r="T684" t="s">
        <v>3869</v>
      </c>
      <c r="U684" t="s">
        <v>3869</v>
      </c>
      <c r="V684" t="s">
        <v>3869</v>
      </c>
      <c r="W684" t="s">
        <v>3869</v>
      </c>
      <c r="X684" t="s">
        <v>3869</v>
      </c>
      <c r="Y684" t="s">
        <v>3869</v>
      </c>
      <c r="Z684" t="s">
        <v>3869</v>
      </c>
      <c r="AA684" t="s">
        <v>3869</v>
      </c>
      <c r="AB684" t="s">
        <v>3869</v>
      </c>
      <c r="AC684" t="s">
        <v>3869</v>
      </c>
      <c r="AD684" t="s">
        <v>3869</v>
      </c>
      <c r="AE684" t="s">
        <v>66</v>
      </c>
      <c r="AF684" s="5">
        <v>44835</v>
      </c>
      <c r="AG684" s="5">
        <v>44835</v>
      </c>
      <c r="AH684" t="s">
        <v>61</v>
      </c>
    </row>
    <row r="685" spans="1:34" x14ac:dyDescent="0.25">
      <c r="A685" t="s">
        <v>3870</v>
      </c>
      <c r="B685" t="s">
        <v>54</v>
      </c>
      <c r="C685" s="5">
        <v>44743</v>
      </c>
      <c r="D685" s="5">
        <v>44834</v>
      </c>
      <c r="E685" t="s">
        <v>41</v>
      </c>
      <c r="F685" t="s">
        <v>1182</v>
      </c>
      <c r="G685" t="s">
        <v>1183</v>
      </c>
      <c r="H685" t="s">
        <v>1183</v>
      </c>
      <c r="I685" t="s">
        <v>1183</v>
      </c>
      <c r="J685" t="s">
        <v>594</v>
      </c>
      <c r="K685" t="s">
        <v>180</v>
      </c>
      <c r="L685" t="s">
        <v>3871</v>
      </c>
      <c r="M685" t="s">
        <v>61</v>
      </c>
      <c r="N685" t="s">
        <v>1187</v>
      </c>
      <c r="O685" t="s">
        <v>63</v>
      </c>
      <c r="P685" t="s">
        <v>3872</v>
      </c>
      <c r="Q685" t="s">
        <v>63</v>
      </c>
      <c r="R685" t="s">
        <v>3873</v>
      </c>
      <c r="S685" t="s">
        <v>3873</v>
      </c>
      <c r="T685" t="s">
        <v>3873</v>
      </c>
      <c r="U685" t="s">
        <v>3873</v>
      </c>
      <c r="V685" t="s">
        <v>3873</v>
      </c>
      <c r="W685" t="s">
        <v>3873</v>
      </c>
      <c r="X685" t="s">
        <v>3873</v>
      </c>
      <c r="Y685" t="s">
        <v>3873</v>
      </c>
      <c r="Z685" t="s">
        <v>3873</v>
      </c>
      <c r="AA685" t="s">
        <v>3873</v>
      </c>
      <c r="AB685" t="s">
        <v>3873</v>
      </c>
      <c r="AC685" t="s">
        <v>3873</v>
      </c>
      <c r="AD685" t="s">
        <v>3873</v>
      </c>
      <c r="AE685" t="s">
        <v>66</v>
      </c>
      <c r="AF685" s="5">
        <v>44835</v>
      </c>
      <c r="AG685" s="5">
        <v>44835</v>
      </c>
      <c r="AH685" t="s">
        <v>61</v>
      </c>
    </row>
    <row r="686" spans="1:34" x14ac:dyDescent="0.25">
      <c r="A686" t="s">
        <v>3874</v>
      </c>
      <c r="B686" t="s">
        <v>54</v>
      </c>
      <c r="C686" s="5">
        <v>44743</v>
      </c>
      <c r="D686" s="5">
        <v>44834</v>
      </c>
      <c r="E686" t="s">
        <v>41</v>
      </c>
      <c r="F686" t="s">
        <v>1182</v>
      </c>
      <c r="G686" t="s">
        <v>1183</v>
      </c>
      <c r="H686" t="s">
        <v>1183</v>
      </c>
      <c r="I686" t="s">
        <v>1183</v>
      </c>
      <c r="J686" t="s">
        <v>571</v>
      </c>
      <c r="K686" t="s">
        <v>307</v>
      </c>
      <c r="L686" t="s">
        <v>3875</v>
      </c>
      <c r="M686" t="s">
        <v>61</v>
      </c>
      <c r="N686" t="s">
        <v>1187</v>
      </c>
      <c r="O686" t="s">
        <v>63</v>
      </c>
      <c r="P686" t="s">
        <v>3876</v>
      </c>
      <c r="Q686" t="s">
        <v>63</v>
      </c>
      <c r="R686" t="s">
        <v>3877</v>
      </c>
      <c r="S686" t="s">
        <v>3877</v>
      </c>
      <c r="T686" t="s">
        <v>3877</v>
      </c>
      <c r="U686" t="s">
        <v>3877</v>
      </c>
      <c r="V686" t="s">
        <v>3877</v>
      </c>
      <c r="W686" t="s">
        <v>3877</v>
      </c>
      <c r="X686" t="s">
        <v>3877</v>
      </c>
      <c r="Y686" t="s">
        <v>3877</v>
      </c>
      <c r="Z686" t="s">
        <v>3877</v>
      </c>
      <c r="AA686" t="s">
        <v>3877</v>
      </c>
      <c r="AB686" t="s">
        <v>3877</v>
      </c>
      <c r="AC686" t="s">
        <v>3877</v>
      </c>
      <c r="AD686" t="s">
        <v>3877</v>
      </c>
      <c r="AE686" t="s">
        <v>66</v>
      </c>
      <c r="AF686" s="5">
        <v>44835</v>
      </c>
      <c r="AG686" s="5">
        <v>44835</v>
      </c>
      <c r="AH686" t="s">
        <v>61</v>
      </c>
    </row>
    <row r="687" spans="1:34" x14ac:dyDescent="0.25">
      <c r="A687" t="s">
        <v>3878</v>
      </c>
      <c r="B687" t="s">
        <v>54</v>
      </c>
      <c r="C687" s="5">
        <v>44743</v>
      </c>
      <c r="D687" s="5">
        <v>44834</v>
      </c>
      <c r="E687" t="s">
        <v>41</v>
      </c>
      <c r="F687" t="s">
        <v>1182</v>
      </c>
      <c r="G687" t="s">
        <v>1183</v>
      </c>
      <c r="H687" t="s">
        <v>1183</v>
      </c>
      <c r="I687" t="s">
        <v>1183</v>
      </c>
      <c r="J687" t="s">
        <v>679</v>
      </c>
      <c r="K687" t="s">
        <v>333</v>
      </c>
      <c r="L687" t="s">
        <v>3879</v>
      </c>
      <c r="M687" t="s">
        <v>61</v>
      </c>
      <c r="N687" t="s">
        <v>1187</v>
      </c>
      <c r="O687" t="s">
        <v>63</v>
      </c>
      <c r="P687" t="s">
        <v>3880</v>
      </c>
      <c r="Q687" t="s">
        <v>63</v>
      </c>
      <c r="R687" t="s">
        <v>3881</v>
      </c>
      <c r="S687" t="s">
        <v>3881</v>
      </c>
      <c r="T687" t="s">
        <v>3881</v>
      </c>
      <c r="U687" t="s">
        <v>3881</v>
      </c>
      <c r="V687" t="s">
        <v>3881</v>
      </c>
      <c r="W687" t="s">
        <v>3881</v>
      </c>
      <c r="X687" t="s">
        <v>3881</v>
      </c>
      <c r="Y687" t="s">
        <v>3881</v>
      </c>
      <c r="Z687" t="s">
        <v>3881</v>
      </c>
      <c r="AA687" t="s">
        <v>3881</v>
      </c>
      <c r="AB687" t="s">
        <v>3881</v>
      </c>
      <c r="AC687" t="s">
        <v>3881</v>
      </c>
      <c r="AD687" t="s">
        <v>3881</v>
      </c>
      <c r="AE687" t="s">
        <v>66</v>
      </c>
      <c r="AF687" s="5">
        <v>44835</v>
      </c>
      <c r="AG687" s="5">
        <v>44835</v>
      </c>
      <c r="AH687" t="s">
        <v>61</v>
      </c>
    </row>
    <row r="688" spans="1:34" x14ac:dyDescent="0.25">
      <c r="A688" t="s">
        <v>3882</v>
      </c>
      <c r="B688" t="s">
        <v>54</v>
      </c>
      <c r="C688" s="5">
        <v>44743</v>
      </c>
      <c r="D688" s="5">
        <v>44834</v>
      </c>
      <c r="E688" t="s">
        <v>41</v>
      </c>
      <c r="F688" t="s">
        <v>105</v>
      </c>
      <c r="G688" t="s">
        <v>187</v>
      </c>
      <c r="H688" t="s">
        <v>187</v>
      </c>
      <c r="I688" t="s">
        <v>276</v>
      </c>
      <c r="J688" t="s">
        <v>428</v>
      </c>
      <c r="K688" t="s">
        <v>3883</v>
      </c>
      <c r="L688" t="s">
        <v>3884</v>
      </c>
      <c r="M688" t="s">
        <v>61</v>
      </c>
      <c r="N688" t="s">
        <v>3885</v>
      </c>
      <c r="O688" t="s">
        <v>63</v>
      </c>
      <c r="P688" t="s">
        <v>3886</v>
      </c>
      <c r="Q688" t="s">
        <v>63</v>
      </c>
      <c r="R688" t="s">
        <v>3887</v>
      </c>
      <c r="S688" t="s">
        <v>3887</v>
      </c>
      <c r="T688" t="s">
        <v>3887</v>
      </c>
      <c r="U688" t="s">
        <v>3887</v>
      </c>
      <c r="V688" t="s">
        <v>3887</v>
      </c>
      <c r="W688" t="s">
        <v>3887</v>
      </c>
      <c r="X688" t="s">
        <v>3887</v>
      </c>
      <c r="Y688" t="s">
        <v>3887</v>
      </c>
      <c r="Z688" t="s">
        <v>3887</v>
      </c>
      <c r="AA688" t="s">
        <v>3887</v>
      </c>
      <c r="AB688" t="s">
        <v>3887</v>
      </c>
      <c r="AC688" t="s">
        <v>3887</v>
      </c>
      <c r="AD688" t="s">
        <v>3887</v>
      </c>
      <c r="AE688" t="s">
        <v>66</v>
      </c>
      <c r="AF688" s="5">
        <v>44835</v>
      </c>
      <c r="AG688" s="5">
        <v>44835</v>
      </c>
      <c r="AH688" t="s">
        <v>61</v>
      </c>
    </row>
    <row r="689" spans="1:34" x14ac:dyDescent="0.25">
      <c r="A689" t="s">
        <v>3888</v>
      </c>
      <c r="B689" t="s">
        <v>54</v>
      </c>
      <c r="C689" s="5">
        <v>44743</v>
      </c>
      <c r="D689" s="5">
        <v>44834</v>
      </c>
      <c r="E689" t="s">
        <v>41</v>
      </c>
      <c r="F689" t="s">
        <v>195</v>
      </c>
      <c r="G689" t="s">
        <v>196</v>
      </c>
      <c r="H689" t="s">
        <v>196</v>
      </c>
      <c r="I689" t="s">
        <v>70</v>
      </c>
      <c r="J689" t="s">
        <v>3889</v>
      </c>
      <c r="K689" t="s">
        <v>270</v>
      </c>
      <c r="L689" t="s">
        <v>833</v>
      </c>
      <c r="M689" t="s">
        <v>61</v>
      </c>
      <c r="N689" t="s">
        <v>3890</v>
      </c>
      <c r="O689" t="s">
        <v>63</v>
      </c>
      <c r="P689" t="s">
        <v>3891</v>
      </c>
      <c r="Q689" t="s">
        <v>63</v>
      </c>
      <c r="R689" t="s">
        <v>3892</v>
      </c>
      <c r="S689" t="s">
        <v>3892</v>
      </c>
      <c r="T689" t="s">
        <v>3892</v>
      </c>
      <c r="U689" t="s">
        <v>3892</v>
      </c>
      <c r="V689" t="s">
        <v>3892</v>
      </c>
      <c r="W689" t="s">
        <v>3892</v>
      </c>
      <c r="X689" t="s">
        <v>3892</v>
      </c>
      <c r="Y689" t="s">
        <v>3892</v>
      </c>
      <c r="Z689" t="s">
        <v>3892</v>
      </c>
      <c r="AA689" t="s">
        <v>3892</v>
      </c>
      <c r="AB689" t="s">
        <v>3892</v>
      </c>
      <c r="AC689" t="s">
        <v>3892</v>
      </c>
      <c r="AD689" t="s">
        <v>3892</v>
      </c>
      <c r="AE689" t="s">
        <v>66</v>
      </c>
      <c r="AF689" s="5">
        <v>44835</v>
      </c>
      <c r="AG689" s="5">
        <v>44835</v>
      </c>
      <c r="AH689" t="s">
        <v>61</v>
      </c>
    </row>
    <row r="690" spans="1:34" x14ac:dyDescent="0.25">
      <c r="A690" t="s">
        <v>3893</v>
      </c>
      <c r="B690" t="s">
        <v>54</v>
      </c>
      <c r="C690" s="5">
        <v>44743</v>
      </c>
      <c r="D690" s="5">
        <v>44834</v>
      </c>
      <c r="E690" t="s">
        <v>41</v>
      </c>
      <c r="F690" t="s">
        <v>68</v>
      </c>
      <c r="G690" t="s">
        <v>69</v>
      </c>
      <c r="H690" t="s">
        <v>69</v>
      </c>
      <c r="I690" t="s">
        <v>3894</v>
      </c>
      <c r="J690" t="s">
        <v>98</v>
      </c>
      <c r="K690" t="s">
        <v>729</v>
      </c>
      <c r="L690" t="s">
        <v>3895</v>
      </c>
      <c r="M690" t="s">
        <v>61</v>
      </c>
      <c r="N690" t="s">
        <v>3896</v>
      </c>
      <c r="O690" t="s">
        <v>63</v>
      </c>
      <c r="P690" t="s">
        <v>3897</v>
      </c>
      <c r="Q690" t="s">
        <v>63</v>
      </c>
      <c r="R690" t="s">
        <v>3898</v>
      </c>
      <c r="S690" t="s">
        <v>3898</v>
      </c>
      <c r="T690" t="s">
        <v>3898</v>
      </c>
      <c r="U690" t="s">
        <v>3898</v>
      </c>
      <c r="V690" t="s">
        <v>3898</v>
      </c>
      <c r="W690" t="s">
        <v>3898</v>
      </c>
      <c r="X690" t="s">
        <v>3898</v>
      </c>
      <c r="Y690" t="s">
        <v>3898</v>
      </c>
      <c r="Z690" t="s">
        <v>3898</v>
      </c>
      <c r="AA690" t="s">
        <v>3898</v>
      </c>
      <c r="AB690" t="s">
        <v>3898</v>
      </c>
      <c r="AC690" t="s">
        <v>3898</v>
      </c>
      <c r="AD690" t="s">
        <v>3898</v>
      </c>
      <c r="AE690" t="s">
        <v>66</v>
      </c>
      <c r="AF690" s="5">
        <v>44835</v>
      </c>
      <c r="AG690" s="5">
        <v>44835</v>
      </c>
      <c r="AH690" t="s">
        <v>61</v>
      </c>
    </row>
    <row r="691" spans="1:34" x14ac:dyDescent="0.25">
      <c r="A691" t="s">
        <v>3899</v>
      </c>
      <c r="B691" t="s">
        <v>54</v>
      </c>
      <c r="C691" s="5">
        <v>44743</v>
      </c>
      <c r="D691" s="5">
        <v>44834</v>
      </c>
      <c r="E691" t="s">
        <v>41</v>
      </c>
      <c r="F691" t="s">
        <v>95</v>
      </c>
      <c r="G691" t="s">
        <v>1779</v>
      </c>
      <c r="H691" t="s">
        <v>1779</v>
      </c>
      <c r="I691" t="s">
        <v>97</v>
      </c>
      <c r="J691" t="s">
        <v>2457</v>
      </c>
      <c r="K691" t="s">
        <v>524</v>
      </c>
      <c r="L691" t="s">
        <v>3900</v>
      </c>
      <c r="M691" t="s">
        <v>61</v>
      </c>
      <c r="N691" t="s">
        <v>3901</v>
      </c>
      <c r="O691" t="s">
        <v>63</v>
      </c>
      <c r="P691" t="s">
        <v>3902</v>
      </c>
      <c r="Q691" t="s">
        <v>63</v>
      </c>
      <c r="R691" t="s">
        <v>3903</v>
      </c>
      <c r="S691" t="s">
        <v>3903</v>
      </c>
      <c r="T691" t="s">
        <v>3903</v>
      </c>
      <c r="U691" t="s">
        <v>3903</v>
      </c>
      <c r="V691" t="s">
        <v>3903</v>
      </c>
      <c r="W691" t="s">
        <v>3903</v>
      </c>
      <c r="X691" t="s">
        <v>3903</v>
      </c>
      <c r="Y691" t="s">
        <v>3903</v>
      </c>
      <c r="Z691" t="s">
        <v>3903</v>
      </c>
      <c r="AA691" t="s">
        <v>3903</v>
      </c>
      <c r="AB691" t="s">
        <v>3903</v>
      </c>
      <c r="AC691" t="s">
        <v>3903</v>
      </c>
      <c r="AD691" t="s">
        <v>3903</v>
      </c>
      <c r="AE691" t="s">
        <v>66</v>
      </c>
      <c r="AF691" s="5">
        <v>44835</v>
      </c>
      <c r="AG691" s="5">
        <v>44835</v>
      </c>
      <c r="AH691" t="s">
        <v>61</v>
      </c>
    </row>
    <row r="692" spans="1:34" x14ac:dyDescent="0.25">
      <c r="A692" t="s">
        <v>3904</v>
      </c>
      <c r="B692" t="s">
        <v>54</v>
      </c>
      <c r="C692" s="5">
        <v>44743</v>
      </c>
      <c r="D692" s="5">
        <v>44834</v>
      </c>
      <c r="E692" t="s">
        <v>41</v>
      </c>
      <c r="F692" t="s">
        <v>169</v>
      </c>
      <c r="G692" t="s">
        <v>170</v>
      </c>
      <c r="H692" t="s">
        <v>170</v>
      </c>
      <c r="I692" t="s">
        <v>2449</v>
      </c>
      <c r="J692" t="s">
        <v>154</v>
      </c>
      <c r="K692" t="s">
        <v>3905</v>
      </c>
      <c r="L692" t="s">
        <v>3906</v>
      </c>
      <c r="M692" t="s">
        <v>61</v>
      </c>
      <c r="N692" t="s">
        <v>1043</v>
      </c>
      <c r="O692" t="s">
        <v>63</v>
      </c>
      <c r="P692" t="s">
        <v>3907</v>
      </c>
      <c r="Q692" t="s">
        <v>63</v>
      </c>
      <c r="R692" t="s">
        <v>3908</v>
      </c>
      <c r="S692" t="s">
        <v>3908</v>
      </c>
      <c r="T692" t="s">
        <v>3908</v>
      </c>
      <c r="U692" t="s">
        <v>3908</v>
      </c>
      <c r="V692" t="s">
        <v>3908</v>
      </c>
      <c r="W692" t="s">
        <v>3908</v>
      </c>
      <c r="X692" t="s">
        <v>3908</v>
      </c>
      <c r="Y692" t="s">
        <v>3908</v>
      </c>
      <c r="Z692" t="s">
        <v>3908</v>
      </c>
      <c r="AA692" t="s">
        <v>3908</v>
      </c>
      <c r="AB692" t="s">
        <v>3908</v>
      </c>
      <c r="AC692" t="s">
        <v>3908</v>
      </c>
      <c r="AD692" t="s">
        <v>3908</v>
      </c>
      <c r="AE692" t="s">
        <v>66</v>
      </c>
      <c r="AF692" s="5">
        <v>44835</v>
      </c>
      <c r="AG692" s="5">
        <v>44835</v>
      </c>
      <c r="AH692" t="s">
        <v>61</v>
      </c>
    </row>
    <row r="693" spans="1:34" x14ac:dyDescent="0.25">
      <c r="A693" t="s">
        <v>3909</v>
      </c>
      <c r="B693" t="s">
        <v>54</v>
      </c>
      <c r="C693" s="5">
        <v>44743</v>
      </c>
      <c r="D693" s="5">
        <v>44834</v>
      </c>
      <c r="E693" t="s">
        <v>41</v>
      </c>
      <c r="F693" t="s">
        <v>78</v>
      </c>
      <c r="G693" t="s">
        <v>56</v>
      </c>
      <c r="H693" t="s">
        <v>56</v>
      </c>
      <c r="I693" t="s">
        <v>3910</v>
      </c>
      <c r="J693" t="s">
        <v>3024</v>
      </c>
      <c r="K693" t="s">
        <v>3911</v>
      </c>
      <c r="L693" t="s">
        <v>2238</v>
      </c>
      <c r="M693" t="s">
        <v>61</v>
      </c>
      <c r="N693" t="s">
        <v>3118</v>
      </c>
      <c r="O693" t="s">
        <v>63</v>
      </c>
      <c r="P693" t="s">
        <v>3912</v>
      </c>
      <c r="Q693" t="s">
        <v>63</v>
      </c>
      <c r="R693" t="s">
        <v>3913</v>
      </c>
      <c r="S693" t="s">
        <v>3913</v>
      </c>
      <c r="T693" t="s">
        <v>3913</v>
      </c>
      <c r="U693" t="s">
        <v>3913</v>
      </c>
      <c r="V693" t="s">
        <v>3913</v>
      </c>
      <c r="W693" t="s">
        <v>3913</v>
      </c>
      <c r="X693" t="s">
        <v>3913</v>
      </c>
      <c r="Y693" t="s">
        <v>3913</v>
      </c>
      <c r="Z693" t="s">
        <v>3913</v>
      </c>
      <c r="AA693" t="s">
        <v>3913</v>
      </c>
      <c r="AB693" t="s">
        <v>3913</v>
      </c>
      <c r="AC693" t="s">
        <v>3913</v>
      </c>
      <c r="AD693" t="s">
        <v>3913</v>
      </c>
      <c r="AE693" t="s">
        <v>66</v>
      </c>
      <c r="AF693" s="5">
        <v>44835</v>
      </c>
      <c r="AG693" s="5">
        <v>44835</v>
      </c>
      <c r="AH693" t="s">
        <v>61</v>
      </c>
    </row>
    <row r="694" spans="1:34" x14ac:dyDescent="0.25">
      <c r="A694" t="s">
        <v>3914</v>
      </c>
      <c r="B694" t="s">
        <v>54</v>
      </c>
      <c r="C694" s="5">
        <v>44743</v>
      </c>
      <c r="D694" s="5">
        <v>44834</v>
      </c>
      <c r="E694" t="s">
        <v>41</v>
      </c>
      <c r="F694" t="s">
        <v>68</v>
      </c>
      <c r="G694" t="s">
        <v>577</v>
      </c>
      <c r="H694" t="s">
        <v>577</v>
      </c>
      <c r="I694" t="s">
        <v>3915</v>
      </c>
      <c r="J694" t="s">
        <v>1184</v>
      </c>
      <c r="K694" t="s">
        <v>80</v>
      </c>
      <c r="L694" t="s">
        <v>400</v>
      </c>
      <c r="M694" t="s">
        <v>61</v>
      </c>
      <c r="N694" t="s">
        <v>3916</v>
      </c>
      <c r="O694" t="s">
        <v>63</v>
      </c>
      <c r="P694" t="s">
        <v>3917</v>
      </c>
      <c r="Q694" t="s">
        <v>63</v>
      </c>
      <c r="R694" t="s">
        <v>3918</v>
      </c>
      <c r="S694" t="s">
        <v>3918</v>
      </c>
      <c r="T694" t="s">
        <v>3918</v>
      </c>
      <c r="U694" t="s">
        <v>3918</v>
      </c>
      <c r="V694" t="s">
        <v>3918</v>
      </c>
      <c r="W694" t="s">
        <v>3918</v>
      </c>
      <c r="X694" t="s">
        <v>3918</v>
      </c>
      <c r="Y694" t="s">
        <v>3918</v>
      </c>
      <c r="Z694" t="s">
        <v>3918</v>
      </c>
      <c r="AA694" t="s">
        <v>3918</v>
      </c>
      <c r="AB694" t="s">
        <v>3918</v>
      </c>
      <c r="AC694" t="s">
        <v>3918</v>
      </c>
      <c r="AD694" t="s">
        <v>3918</v>
      </c>
      <c r="AE694" t="s">
        <v>66</v>
      </c>
      <c r="AF694" s="5">
        <v>44835</v>
      </c>
      <c r="AG694" s="5">
        <v>44835</v>
      </c>
      <c r="AH694" t="s">
        <v>61</v>
      </c>
    </row>
    <row r="695" spans="1:34" x14ac:dyDescent="0.25">
      <c r="A695" t="s">
        <v>3919</v>
      </c>
      <c r="B695" t="s">
        <v>54</v>
      </c>
      <c r="C695" s="5">
        <v>44743</v>
      </c>
      <c r="D695" s="5">
        <v>44834</v>
      </c>
      <c r="E695" t="s">
        <v>41</v>
      </c>
      <c r="F695" t="s">
        <v>313</v>
      </c>
      <c r="G695" t="s">
        <v>577</v>
      </c>
      <c r="H695" t="s">
        <v>577</v>
      </c>
      <c r="I695" t="s">
        <v>578</v>
      </c>
      <c r="J695" t="s">
        <v>88</v>
      </c>
      <c r="K695" t="s">
        <v>1921</v>
      </c>
      <c r="L695" t="s">
        <v>3920</v>
      </c>
      <c r="M695" t="s">
        <v>61</v>
      </c>
      <c r="N695" t="s">
        <v>3921</v>
      </c>
      <c r="O695" t="s">
        <v>63</v>
      </c>
      <c r="P695" t="s">
        <v>3922</v>
      </c>
      <c r="Q695" t="s">
        <v>63</v>
      </c>
      <c r="R695" t="s">
        <v>3923</v>
      </c>
      <c r="S695" t="s">
        <v>3923</v>
      </c>
      <c r="T695" t="s">
        <v>3923</v>
      </c>
      <c r="U695" t="s">
        <v>3923</v>
      </c>
      <c r="V695" t="s">
        <v>3923</v>
      </c>
      <c r="W695" t="s">
        <v>3923</v>
      </c>
      <c r="X695" t="s">
        <v>3923</v>
      </c>
      <c r="Y695" t="s">
        <v>3923</v>
      </c>
      <c r="Z695" t="s">
        <v>3923</v>
      </c>
      <c r="AA695" t="s">
        <v>3923</v>
      </c>
      <c r="AB695" t="s">
        <v>3923</v>
      </c>
      <c r="AC695" t="s">
        <v>3923</v>
      </c>
      <c r="AD695" t="s">
        <v>3923</v>
      </c>
      <c r="AE695" t="s">
        <v>66</v>
      </c>
      <c r="AF695" s="5">
        <v>44835</v>
      </c>
      <c r="AG695" s="5">
        <v>44835</v>
      </c>
      <c r="AH695" t="s">
        <v>61</v>
      </c>
    </row>
    <row r="696" spans="1:34" x14ac:dyDescent="0.25">
      <c r="A696" t="s">
        <v>3924</v>
      </c>
      <c r="B696" t="s">
        <v>54</v>
      </c>
      <c r="C696" s="5">
        <v>44743</v>
      </c>
      <c r="D696" s="5">
        <v>44834</v>
      </c>
      <c r="E696" t="s">
        <v>41</v>
      </c>
      <c r="F696" t="s">
        <v>68</v>
      </c>
      <c r="G696" t="s">
        <v>3925</v>
      </c>
      <c r="H696" t="s">
        <v>3925</v>
      </c>
      <c r="I696" t="s">
        <v>548</v>
      </c>
      <c r="J696" t="s">
        <v>858</v>
      </c>
      <c r="K696" t="s">
        <v>127</v>
      </c>
      <c r="L696" t="s">
        <v>1186</v>
      </c>
      <c r="M696" t="s">
        <v>61</v>
      </c>
      <c r="N696" t="s">
        <v>3926</v>
      </c>
      <c r="O696" t="s">
        <v>63</v>
      </c>
      <c r="P696" t="s">
        <v>3367</v>
      </c>
      <c r="Q696" t="s">
        <v>63</v>
      </c>
      <c r="R696" t="s">
        <v>3927</v>
      </c>
      <c r="S696" t="s">
        <v>3927</v>
      </c>
      <c r="T696" t="s">
        <v>3927</v>
      </c>
      <c r="U696" t="s">
        <v>3927</v>
      </c>
      <c r="V696" t="s">
        <v>3927</v>
      </c>
      <c r="W696" t="s">
        <v>3927</v>
      </c>
      <c r="X696" t="s">
        <v>3927</v>
      </c>
      <c r="Y696" t="s">
        <v>3927</v>
      </c>
      <c r="Z696" t="s">
        <v>3927</v>
      </c>
      <c r="AA696" t="s">
        <v>3927</v>
      </c>
      <c r="AB696" t="s">
        <v>3927</v>
      </c>
      <c r="AC696" t="s">
        <v>3927</v>
      </c>
      <c r="AD696" t="s">
        <v>3927</v>
      </c>
      <c r="AE696" t="s">
        <v>66</v>
      </c>
      <c r="AF696" s="5">
        <v>44835</v>
      </c>
      <c r="AG696" s="5">
        <v>44835</v>
      </c>
      <c r="AH696" t="s">
        <v>61</v>
      </c>
    </row>
    <row r="697" spans="1:34" x14ac:dyDescent="0.25">
      <c r="A697" t="s">
        <v>3928</v>
      </c>
      <c r="B697" t="s">
        <v>54</v>
      </c>
      <c r="C697" s="5">
        <v>44743</v>
      </c>
      <c r="D697" s="5">
        <v>44834</v>
      </c>
      <c r="E697" t="s">
        <v>41</v>
      </c>
      <c r="F697" t="s">
        <v>105</v>
      </c>
      <c r="G697" t="s">
        <v>187</v>
      </c>
      <c r="H697" t="s">
        <v>187</v>
      </c>
      <c r="I697" t="s">
        <v>276</v>
      </c>
      <c r="J697" t="s">
        <v>3929</v>
      </c>
      <c r="K697" t="s">
        <v>98</v>
      </c>
      <c r="L697" t="s">
        <v>1761</v>
      </c>
      <c r="M697" t="s">
        <v>61</v>
      </c>
      <c r="N697" t="s">
        <v>3930</v>
      </c>
      <c r="O697" t="s">
        <v>63</v>
      </c>
      <c r="P697" t="s">
        <v>3931</v>
      </c>
      <c r="Q697" t="s">
        <v>63</v>
      </c>
      <c r="R697" t="s">
        <v>3932</v>
      </c>
      <c r="S697" t="s">
        <v>3932</v>
      </c>
      <c r="T697" t="s">
        <v>3932</v>
      </c>
      <c r="U697" t="s">
        <v>3932</v>
      </c>
      <c r="V697" t="s">
        <v>3932</v>
      </c>
      <c r="W697" t="s">
        <v>3932</v>
      </c>
      <c r="X697" t="s">
        <v>3932</v>
      </c>
      <c r="Y697" t="s">
        <v>3932</v>
      </c>
      <c r="Z697" t="s">
        <v>3932</v>
      </c>
      <c r="AA697" t="s">
        <v>3932</v>
      </c>
      <c r="AB697" t="s">
        <v>3932</v>
      </c>
      <c r="AC697" t="s">
        <v>3932</v>
      </c>
      <c r="AD697" t="s">
        <v>3932</v>
      </c>
      <c r="AE697" t="s">
        <v>66</v>
      </c>
      <c r="AF697" s="5">
        <v>44835</v>
      </c>
      <c r="AG697" s="5">
        <v>44835</v>
      </c>
      <c r="AH697" t="s">
        <v>61</v>
      </c>
    </row>
    <row r="698" spans="1:34" x14ac:dyDescent="0.25">
      <c r="A698" t="s">
        <v>3933</v>
      </c>
      <c r="B698" t="s">
        <v>54</v>
      </c>
      <c r="C698" s="5">
        <v>44743</v>
      </c>
      <c r="D698" s="5">
        <v>44834</v>
      </c>
      <c r="E698" t="s">
        <v>41</v>
      </c>
      <c r="F698" t="s">
        <v>68</v>
      </c>
      <c r="G698" t="s">
        <v>69</v>
      </c>
      <c r="H698" t="s">
        <v>69</v>
      </c>
      <c r="I698" t="s">
        <v>70</v>
      </c>
      <c r="J698" t="s">
        <v>3934</v>
      </c>
      <c r="K698" t="s">
        <v>127</v>
      </c>
      <c r="L698" t="s">
        <v>3935</v>
      </c>
      <c r="M698" t="s">
        <v>61</v>
      </c>
      <c r="N698" t="s">
        <v>3936</v>
      </c>
      <c r="O698" t="s">
        <v>63</v>
      </c>
      <c r="P698" t="s">
        <v>3937</v>
      </c>
      <c r="Q698" t="s">
        <v>63</v>
      </c>
      <c r="R698" t="s">
        <v>3938</v>
      </c>
      <c r="S698" t="s">
        <v>3938</v>
      </c>
      <c r="T698" t="s">
        <v>3938</v>
      </c>
      <c r="U698" t="s">
        <v>3938</v>
      </c>
      <c r="V698" t="s">
        <v>3938</v>
      </c>
      <c r="W698" t="s">
        <v>3938</v>
      </c>
      <c r="X698" t="s">
        <v>3938</v>
      </c>
      <c r="Y698" t="s">
        <v>3938</v>
      </c>
      <c r="Z698" t="s">
        <v>3938</v>
      </c>
      <c r="AA698" t="s">
        <v>3938</v>
      </c>
      <c r="AB698" t="s">
        <v>3938</v>
      </c>
      <c r="AC698" t="s">
        <v>3938</v>
      </c>
      <c r="AD698" t="s">
        <v>3938</v>
      </c>
      <c r="AE698" t="s">
        <v>66</v>
      </c>
      <c r="AF698" s="5">
        <v>44835</v>
      </c>
      <c r="AG698" s="5">
        <v>44835</v>
      </c>
      <c r="AH698" t="s">
        <v>61</v>
      </c>
    </row>
    <row r="699" spans="1:34" x14ac:dyDescent="0.25">
      <c r="A699" t="s">
        <v>3939</v>
      </c>
      <c r="B699" t="s">
        <v>54</v>
      </c>
      <c r="C699" s="5">
        <v>44743</v>
      </c>
      <c r="D699" s="5">
        <v>44834</v>
      </c>
      <c r="E699" t="s">
        <v>41</v>
      </c>
      <c r="F699" t="s">
        <v>1182</v>
      </c>
      <c r="G699" t="s">
        <v>1183</v>
      </c>
      <c r="H699" t="s">
        <v>1183</v>
      </c>
      <c r="I699" t="s">
        <v>1183</v>
      </c>
      <c r="J699" t="s">
        <v>2103</v>
      </c>
      <c r="K699" t="s">
        <v>378</v>
      </c>
      <c r="L699" t="s">
        <v>3940</v>
      </c>
      <c r="M699" t="s">
        <v>61</v>
      </c>
      <c r="N699" t="s">
        <v>1187</v>
      </c>
      <c r="O699" t="s">
        <v>63</v>
      </c>
      <c r="P699" t="s">
        <v>3941</v>
      </c>
      <c r="Q699" t="s">
        <v>63</v>
      </c>
      <c r="R699" t="s">
        <v>3942</v>
      </c>
      <c r="S699" t="s">
        <v>3942</v>
      </c>
      <c r="T699" t="s">
        <v>3942</v>
      </c>
      <c r="U699" t="s">
        <v>3942</v>
      </c>
      <c r="V699" t="s">
        <v>3942</v>
      </c>
      <c r="W699" t="s">
        <v>3942</v>
      </c>
      <c r="X699" t="s">
        <v>3942</v>
      </c>
      <c r="Y699" t="s">
        <v>3942</v>
      </c>
      <c r="Z699" t="s">
        <v>3942</v>
      </c>
      <c r="AA699" t="s">
        <v>3942</v>
      </c>
      <c r="AB699" t="s">
        <v>3942</v>
      </c>
      <c r="AC699" t="s">
        <v>3942</v>
      </c>
      <c r="AD699" t="s">
        <v>3942</v>
      </c>
      <c r="AE699" t="s">
        <v>66</v>
      </c>
      <c r="AF699" s="5">
        <v>44835</v>
      </c>
      <c r="AG699" s="5">
        <v>44835</v>
      </c>
      <c r="AH699" t="s">
        <v>61</v>
      </c>
    </row>
    <row r="700" spans="1:34" x14ac:dyDescent="0.25">
      <c r="A700" t="s">
        <v>3943</v>
      </c>
      <c r="B700" t="s">
        <v>54</v>
      </c>
      <c r="C700" s="5">
        <v>44743</v>
      </c>
      <c r="D700" s="5">
        <v>44834</v>
      </c>
      <c r="E700" t="s">
        <v>41</v>
      </c>
      <c r="F700" t="s">
        <v>1182</v>
      </c>
      <c r="G700" t="s">
        <v>1183</v>
      </c>
      <c r="H700" t="s">
        <v>1183</v>
      </c>
      <c r="I700" t="s">
        <v>1183</v>
      </c>
      <c r="J700" t="s">
        <v>3090</v>
      </c>
      <c r="K700" t="s">
        <v>3944</v>
      </c>
      <c r="L700" t="s">
        <v>3945</v>
      </c>
      <c r="M700" t="s">
        <v>61</v>
      </c>
      <c r="N700" t="s">
        <v>1187</v>
      </c>
      <c r="O700" t="s">
        <v>63</v>
      </c>
      <c r="P700" t="s">
        <v>3946</v>
      </c>
      <c r="Q700" t="s">
        <v>63</v>
      </c>
      <c r="R700" t="s">
        <v>3947</v>
      </c>
      <c r="S700" t="s">
        <v>3947</v>
      </c>
      <c r="T700" t="s">
        <v>3947</v>
      </c>
      <c r="U700" t="s">
        <v>3947</v>
      </c>
      <c r="V700" t="s">
        <v>3947</v>
      </c>
      <c r="W700" t="s">
        <v>3947</v>
      </c>
      <c r="X700" t="s">
        <v>3947</v>
      </c>
      <c r="Y700" t="s">
        <v>3947</v>
      </c>
      <c r="Z700" t="s">
        <v>3947</v>
      </c>
      <c r="AA700" t="s">
        <v>3947</v>
      </c>
      <c r="AB700" t="s">
        <v>3947</v>
      </c>
      <c r="AC700" t="s">
        <v>3947</v>
      </c>
      <c r="AD700" t="s">
        <v>3947</v>
      </c>
      <c r="AE700" t="s">
        <v>66</v>
      </c>
      <c r="AF700" s="5">
        <v>44835</v>
      </c>
      <c r="AG700" s="5">
        <v>44835</v>
      </c>
      <c r="AH700" t="s">
        <v>61</v>
      </c>
    </row>
    <row r="701" spans="1:34" x14ac:dyDescent="0.25">
      <c r="A701" t="s">
        <v>3948</v>
      </c>
      <c r="B701" t="s">
        <v>54</v>
      </c>
      <c r="C701" s="5">
        <v>44743</v>
      </c>
      <c r="D701" s="5">
        <v>44834</v>
      </c>
      <c r="E701" t="s">
        <v>41</v>
      </c>
      <c r="F701" t="s">
        <v>1182</v>
      </c>
      <c r="G701" t="s">
        <v>1183</v>
      </c>
      <c r="H701" t="s">
        <v>1183</v>
      </c>
      <c r="I701" t="s">
        <v>1183</v>
      </c>
      <c r="J701" t="s">
        <v>3949</v>
      </c>
      <c r="K701" t="s">
        <v>264</v>
      </c>
      <c r="L701" t="s">
        <v>3950</v>
      </c>
      <c r="M701" t="s">
        <v>61</v>
      </c>
      <c r="N701" t="s">
        <v>1187</v>
      </c>
      <c r="O701" t="s">
        <v>63</v>
      </c>
      <c r="P701" t="s">
        <v>3951</v>
      </c>
      <c r="Q701" t="s">
        <v>63</v>
      </c>
      <c r="R701" t="s">
        <v>3952</v>
      </c>
      <c r="S701" t="s">
        <v>3952</v>
      </c>
      <c r="T701" t="s">
        <v>3952</v>
      </c>
      <c r="U701" t="s">
        <v>3952</v>
      </c>
      <c r="V701" t="s">
        <v>3952</v>
      </c>
      <c r="W701" t="s">
        <v>3952</v>
      </c>
      <c r="X701" t="s">
        <v>3952</v>
      </c>
      <c r="Y701" t="s">
        <v>3952</v>
      </c>
      <c r="Z701" t="s">
        <v>3952</v>
      </c>
      <c r="AA701" t="s">
        <v>3952</v>
      </c>
      <c r="AB701" t="s">
        <v>3952</v>
      </c>
      <c r="AC701" t="s">
        <v>3952</v>
      </c>
      <c r="AD701" t="s">
        <v>3952</v>
      </c>
      <c r="AE701" t="s">
        <v>66</v>
      </c>
      <c r="AF701" s="5">
        <v>44835</v>
      </c>
      <c r="AG701" s="5">
        <v>44835</v>
      </c>
      <c r="AH701" t="s">
        <v>61</v>
      </c>
    </row>
    <row r="702" spans="1:34" x14ac:dyDescent="0.25">
      <c r="A702" t="s">
        <v>3953</v>
      </c>
      <c r="B702" t="s">
        <v>54</v>
      </c>
      <c r="C702" s="5">
        <v>44743</v>
      </c>
      <c r="D702" s="5">
        <v>44834</v>
      </c>
      <c r="E702" t="s">
        <v>41</v>
      </c>
      <c r="F702" t="s">
        <v>1182</v>
      </c>
      <c r="G702" t="s">
        <v>1183</v>
      </c>
      <c r="H702" t="s">
        <v>1183</v>
      </c>
      <c r="I702" t="s">
        <v>1183</v>
      </c>
      <c r="J702" t="s">
        <v>3954</v>
      </c>
      <c r="K702" t="s">
        <v>1104</v>
      </c>
      <c r="L702" t="s">
        <v>3955</v>
      </c>
      <c r="M702" t="s">
        <v>61</v>
      </c>
      <c r="N702" t="s">
        <v>1187</v>
      </c>
      <c r="O702" t="s">
        <v>63</v>
      </c>
      <c r="P702" t="s">
        <v>3956</v>
      </c>
      <c r="Q702" t="s">
        <v>63</v>
      </c>
      <c r="R702" t="s">
        <v>3957</v>
      </c>
      <c r="S702" t="s">
        <v>3957</v>
      </c>
      <c r="T702" t="s">
        <v>3957</v>
      </c>
      <c r="U702" t="s">
        <v>3957</v>
      </c>
      <c r="V702" t="s">
        <v>3957</v>
      </c>
      <c r="W702" t="s">
        <v>3957</v>
      </c>
      <c r="X702" t="s">
        <v>3957</v>
      </c>
      <c r="Y702" t="s">
        <v>3957</v>
      </c>
      <c r="Z702" t="s">
        <v>3957</v>
      </c>
      <c r="AA702" t="s">
        <v>3957</v>
      </c>
      <c r="AB702" t="s">
        <v>3957</v>
      </c>
      <c r="AC702" t="s">
        <v>3957</v>
      </c>
      <c r="AD702" t="s">
        <v>3957</v>
      </c>
      <c r="AE702" t="s">
        <v>66</v>
      </c>
      <c r="AF702" s="5">
        <v>44835</v>
      </c>
      <c r="AG702" s="5">
        <v>44835</v>
      </c>
      <c r="AH702" t="s">
        <v>61</v>
      </c>
    </row>
    <row r="703" spans="1:34" x14ac:dyDescent="0.25">
      <c r="A703" t="s">
        <v>3958</v>
      </c>
      <c r="B703" t="s">
        <v>54</v>
      </c>
      <c r="C703" s="5">
        <v>44743</v>
      </c>
      <c r="D703" s="5">
        <v>44834</v>
      </c>
      <c r="E703" t="s">
        <v>41</v>
      </c>
      <c r="F703" t="s">
        <v>1182</v>
      </c>
      <c r="G703" t="s">
        <v>1183</v>
      </c>
      <c r="H703" t="s">
        <v>1183</v>
      </c>
      <c r="I703" t="s">
        <v>1183</v>
      </c>
      <c r="J703" t="s">
        <v>1145</v>
      </c>
      <c r="K703" t="s">
        <v>88</v>
      </c>
      <c r="L703" t="s">
        <v>3959</v>
      </c>
      <c r="M703" t="s">
        <v>61</v>
      </c>
      <c r="N703" t="s">
        <v>1187</v>
      </c>
      <c r="O703" t="s">
        <v>63</v>
      </c>
      <c r="P703" t="s">
        <v>3960</v>
      </c>
      <c r="Q703" t="s">
        <v>63</v>
      </c>
      <c r="R703" t="s">
        <v>3961</v>
      </c>
      <c r="S703" t="s">
        <v>3961</v>
      </c>
      <c r="T703" t="s">
        <v>3961</v>
      </c>
      <c r="U703" t="s">
        <v>3961</v>
      </c>
      <c r="V703" t="s">
        <v>3961</v>
      </c>
      <c r="W703" t="s">
        <v>3961</v>
      </c>
      <c r="X703" t="s">
        <v>3961</v>
      </c>
      <c r="Y703" t="s">
        <v>3961</v>
      </c>
      <c r="Z703" t="s">
        <v>3961</v>
      </c>
      <c r="AA703" t="s">
        <v>3961</v>
      </c>
      <c r="AB703" t="s">
        <v>3961</v>
      </c>
      <c r="AC703" t="s">
        <v>3961</v>
      </c>
      <c r="AD703" t="s">
        <v>3961</v>
      </c>
      <c r="AE703" t="s">
        <v>66</v>
      </c>
      <c r="AF703" s="5">
        <v>44835</v>
      </c>
      <c r="AG703" s="5">
        <v>44835</v>
      </c>
      <c r="AH703" t="s">
        <v>61</v>
      </c>
    </row>
    <row r="704" spans="1:34" x14ac:dyDescent="0.25">
      <c r="A704" t="s">
        <v>3962</v>
      </c>
      <c r="B704" t="s">
        <v>54</v>
      </c>
      <c r="C704" s="5">
        <v>44743</v>
      </c>
      <c r="D704" s="5">
        <v>44834</v>
      </c>
      <c r="E704" t="s">
        <v>41</v>
      </c>
      <c r="F704" t="s">
        <v>95</v>
      </c>
      <c r="G704" t="s">
        <v>133</v>
      </c>
      <c r="H704" t="s">
        <v>133</v>
      </c>
      <c r="I704" t="s">
        <v>134</v>
      </c>
      <c r="J704" t="s">
        <v>180</v>
      </c>
      <c r="K704" t="s">
        <v>1255</v>
      </c>
      <c r="L704" t="s">
        <v>3408</v>
      </c>
      <c r="M704" t="s">
        <v>61</v>
      </c>
      <c r="N704" t="s">
        <v>3963</v>
      </c>
      <c r="O704" t="s">
        <v>63</v>
      </c>
      <c r="P704" t="s">
        <v>3964</v>
      </c>
      <c r="Q704" t="s">
        <v>63</v>
      </c>
      <c r="R704" t="s">
        <v>3965</v>
      </c>
      <c r="S704" t="s">
        <v>3965</v>
      </c>
      <c r="T704" t="s">
        <v>3965</v>
      </c>
      <c r="U704" t="s">
        <v>3965</v>
      </c>
      <c r="V704" t="s">
        <v>3965</v>
      </c>
      <c r="W704" t="s">
        <v>3965</v>
      </c>
      <c r="X704" t="s">
        <v>3965</v>
      </c>
      <c r="Y704" t="s">
        <v>3965</v>
      </c>
      <c r="Z704" t="s">
        <v>3965</v>
      </c>
      <c r="AA704" t="s">
        <v>3965</v>
      </c>
      <c r="AB704" t="s">
        <v>3965</v>
      </c>
      <c r="AC704" t="s">
        <v>3965</v>
      </c>
      <c r="AD704" t="s">
        <v>3965</v>
      </c>
      <c r="AE704" t="s">
        <v>66</v>
      </c>
      <c r="AF704" s="5">
        <v>44835</v>
      </c>
      <c r="AG704" s="5">
        <v>44835</v>
      </c>
      <c r="AH704" t="s">
        <v>61</v>
      </c>
    </row>
    <row r="705" spans="1:34" x14ac:dyDescent="0.25">
      <c r="A705" t="s">
        <v>3966</v>
      </c>
      <c r="B705" t="s">
        <v>54</v>
      </c>
      <c r="C705" s="5">
        <v>44743</v>
      </c>
      <c r="D705" s="5">
        <v>44834</v>
      </c>
      <c r="E705" t="s">
        <v>41</v>
      </c>
      <c r="F705" t="s">
        <v>78</v>
      </c>
      <c r="G705" t="s">
        <v>398</v>
      </c>
      <c r="H705" t="s">
        <v>398</v>
      </c>
      <c r="I705" t="s">
        <v>1268</v>
      </c>
      <c r="J705" t="s">
        <v>363</v>
      </c>
      <c r="K705" t="s">
        <v>1184</v>
      </c>
      <c r="L705" t="s">
        <v>3967</v>
      </c>
      <c r="M705" t="s">
        <v>61</v>
      </c>
      <c r="N705" t="s">
        <v>1678</v>
      </c>
      <c r="O705" t="s">
        <v>63</v>
      </c>
      <c r="P705" t="s">
        <v>3968</v>
      </c>
      <c r="Q705" t="s">
        <v>63</v>
      </c>
      <c r="R705" t="s">
        <v>3969</v>
      </c>
      <c r="S705" t="s">
        <v>3969</v>
      </c>
      <c r="T705" t="s">
        <v>3969</v>
      </c>
      <c r="U705" t="s">
        <v>3969</v>
      </c>
      <c r="V705" t="s">
        <v>3969</v>
      </c>
      <c r="W705" t="s">
        <v>3969</v>
      </c>
      <c r="X705" t="s">
        <v>3969</v>
      </c>
      <c r="Y705" t="s">
        <v>3969</v>
      </c>
      <c r="Z705" t="s">
        <v>3969</v>
      </c>
      <c r="AA705" t="s">
        <v>3969</v>
      </c>
      <c r="AB705" t="s">
        <v>3969</v>
      </c>
      <c r="AC705" t="s">
        <v>3969</v>
      </c>
      <c r="AD705" t="s">
        <v>3969</v>
      </c>
      <c r="AE705" t="s">
        <v>66</v>
      </c>
      <c r="AF705" s="5">
        <v>44835</v>
      </c>
      <c r="AG705" s="5">
        <v>44835</v>
      </c>
      <c r="AH705" t="s">
        <v>61</v>
      </c>
    </row>
    <row r="706" spans="1:34" x14ac:dyDescent="0.25">
      <c r="A706" t="s">
        <v>3970</v>
      </c>
      <c r="B706" t="s">
        <v>54</v>
      </c>
      <c r="C706" s="5">
        <v>44743</v>
      </c>
      <c r="D706" s="5">
        <v>44834</v>
      </c>
      <c r="E706" t="s">
        <v>41</v>
      </c>
      <c r="F706" t="s">
        <v>150</v>
      </c>
      <c r="G706" t="s">
        <v>151</v>
      </c>
      <c r="H706" t="s">
        <v>151</v>
      </c>
      <c r="I706" t="s">
        <v>898</v>
      </c>
      <c r="J706" t="s">
        <v>3353</v>
      </c>
      <c r="K706" t="s">
        <v>1464</v>
      </c>
      <c r="L706" t="s">
        <v>2776</v>
      </c>
      <c r="M706" t="s">
        <v>61</v>
      </c>
      <c r="N706" t="s">
        <v>226</v>
      </c>
      <c r="O706" t="s">
        <v>63</v>
      </c>
      <c r="P706" t="s">
        <v>3971</v>
      </c>
      <c r="Q706" t="s">
        <v>63</v>
      </c>
      <c r="R706" t="s">
        <v>3972</v>
      </c>
      <c r="S706" t="s">
        <v>3972</v>
      </c>
      <c r="T706" t="s">
        <v>3972</v>
      </c>
      <c r="U706" t="s">
        <v>3972</v>
      </c>
      <c r="V706" t="s">
        <v>3972</v>
      </c>
      <c r="W706" t="s">
        <v>3972</v>
      </c>
      <c r="X706" t="s">
        <v>3972</v>
      </c>
      <c r="Y706" t="s">
        <v>3972</v>
      </c>
      <c r="Z706" t="s">
        <v>3972</v>
      </c>
      <c r="AA706" t="s">
        <v>3972</v>
      </c>
      <c r="AB706" t="s">
        <v>3972</v>
      </c>
      <c r="AC706" t="s">
        <v>3972</v>
      </c>
      <c r="AD706" t="s">
        <v>3972</v>
      </c>
      <c r="AE706" t="s">
        <v>66</v>
      </c>
      <c r="AF706" s="5">
        <v>44835</v>
      </c>
      <c r="AG706" s="5">
        <v>44835</v>
      </c>
      <c r="AH706" t="s">
        <v>61</v>
      </c>
    </row>
    <row r="707" spans="1:34" x14ac:dyDescent="0.25">
      <c r="A707" t="s">
        <v>3973</v>
      </c>
      <c r="B707" t="s">
        <v>54</v>
      </c>
      <c r="C707" s="5">
        <v>44743</v>
      </c>
      <c r="D707" s="5">
        <v>44834</v>
      </c>
      <c r="E707" t="s">
        <v>41</v>
      </c>
      <c r="F707" t="s">
        <v>169</v>
      </c>
      <c r="G707" t="s">
        <v>170</v>
      </c>
      <c r="H707" t="s">
        <v>170</v>
      </c>
      <c r="I707" t="s">
        <v>305</v>
      </c>
      <c r="J707" t="s">
        <v>729</v>
      </c>
      <c r="K707" t="s">
        <v>846</v>
      </c>
      <c r="L707" t="s">
        <v>3974</v>
      </c>
      <c r="M707" t="s">
        <v>61</v>
      </c>
      <c r="N707" t="s">
        <v>3975</v>
      </c>
      <c r="O707" t="s">
        <v>63</v>
      </c>
      <c r="P707" t="s">
        <v>3976</v>
      </c>
      <c r="Q707" t="s">
        <v>63</v>
      </c>
      <c r="R707" t="s">
        <v>3977</v>
      </c>
      <c r="S707" t="s">
        <v>3977</v>
      </c>
      <c r="T707" t="s">
        <v>3977</v>
      </c>
      <c r="U707" t="s">
        <v>3977</v>
      </c>
      <c r="V707" t="s">
        <v>3977</v>
      </c>
      <c r="W707" t="s">
        <v>3977</v>
      </c>
      <c r="X707" t="s">
        <v>3977</v>
      </c>
      <c r="Y707" t="s">
        <v>3977</v>
      </c>
      <c r="Z707" t="s">
        <v>3977</v>
      </c>
      <c r="AA707" t="s">
        <v>3977</v>
      </c>
      <c r="AB707" t="s">
        <v>3977</v>
      </c>
      <c r="AC707" t="s">
        <v>3977</v>
      </c>
      <c r="AD707" t="s">
        <v>3977</v>
      </c>
      <c r="AE707" t="s">
        <v>66</v>
      </c>
      <c r="AF707" s="5">
        <v>44835</v>
      </c>
      <c r="AG707" s="5">
        <v>44835</v>
      </c>
      <c r="AH707" t="s">
        <v>61</v>
      </c>
    </row>
    <row r="708" spans="1:34" x14ac:dyDescent="0.25">
      <c r="A708" t="s">
        <v>3978</v>
      </c>
      <c r="B708" t="s">
        <v>54</v>
      </c>
      <c r="C708" s="5">
        <v>44743</v>
      </c>
      <c r="D708" s="5">
        <v>44834</v>
      </c>
      <c r="E708" t="s">
        <v>41</v>
      </c>
      <c r="F708" t="s">
        <v>169</v>
      </c>
      <c r="G708" t="s">
        <v>170</v>
      </c>
      <c r="H708" t="s">
        <v>170</v>
      </c>
      <c r="I708" t="s">
        <v>305</v>
      </c>
      <c r="J708" t="s">
        <v>363</v>
      </c>
      <c r="K708" t="s">
        <v>127</v>
      </c>
      <c r="L708" t="s">
        <v>3979</v>
      </c>
      <c r="M708" t="s">
        <v>61</v>
      </c>
      <c r="N708" t="s">
        <v>3980</v>
      </c>
      <c r="O708" t="s">
        <v>63</v>
      </c>
      <c r="P708" t="s">
        <v>3981</v>
      </c>
      <c r="Q708" t="s">
        <v>63</v>
      </c>
      <c r="R708" t="s">
        <v>3982</v>
      </c>
      <c r="S708" t="s">
        <v>3982</v>
      </c>
      <c r="T708" t="s">
        <v>3982</v>
      </c>
      <c r="U708" t="s">
        <v>3982</v>
      </c>
      <c r="V708" t="s">
        <v>3982</v>
      </c>
      <c r="W708" t="s">
        <v>3982</v>
      </c>
      <c r="X708" t="s">
        <v>3982</v>
      </c>
      <c r="Y708" t="s">
        <v>3982</v>
      </c>
      <c r="Z708" t="s">
        <v>3982</v>
      </c>
      <c r="AA708" t="s">
        <v>3982</v>
      </c>
      <c r="AB708" t="s">
        <v>3982</v>
      </c>
      <c r="AC708" t="s">
        <v>3982</v>
      </c>
      <c r="AD708" t="s">
        <v>3982</v>
      </c>
      <c r="AE708" t="s">
        <v>66</v>
      </c>
      <c r="AF708" s="5">
        <v>44835</v>
      </c>
      <c r="AG708" s="5">
        <v>44835</v>
      </c>
      <c r="AH708" t="s">
        <v>61</v>
      </c>
    </row>
    <row r="709" spans="1:34" x14ac:dyDescent="0.25">
      <c r="A709" t="s">
        <v>3983</v>
      </c>
      <c r="B709" t="s">
        <v>54</v>
      </c>
      <c r="C709" s="5">
        <v>44743</v>
      </c>
      <c r="D709" s="5">
        <v>44834</v>
      </c>
      <c r="E709" t="s">
        <v>41</v>
      </c>
      <c r="F709" t="s">
        <v>195</v>
      </c>
      <c r="G709" t="s">
        <v>106</v>
      </c>
      <c r="H709" t="s">
        <v>106</v>
      </c>
      <c r="I709" t="s">
        <v>126</v>
      </c>
      <c r="J709" t="s">
        <v>1025</v>
      </c>
      <c r="K709" t="s">
        <v>2103</v>
      </c>
      <c r="L709" t="s">
        <v>1151</v>
      </c>
      <c r="M709" t="s">
        <v>61</v>
      </c>
      <c r="N709" t="s">
        <v>3984</v>
      </c>
      <c r="O709" t="s">
        <v>63</v>
      </c>
      <c r="P709" t="s">
        <v>3985</v>
      </c>
      <c r="Q709" t="s">
        <v>63</v>
      </c>
      <c r="R709" t="s">
        <v>3986</v>
      </c>
      <c r="S709" t="s">
        <v>3986</v>
      </c>
      <c r="T709" t="s">
        <v>3986</v>
      </c>
      <c r="U709" t="s">
        <v>3986</v>
      </c>
      <c r="V709" t="s">
        <v>3986</v>
      </c>
      <c r="W709" t="s">
        <v>3986</v>
      </c>
      <c r="X709" t="s">
        <v>3986</v>
      </c>
      <c r="Y709" t="s">
        <v>3986</v>
      </c>
      <c r="Z709" t="s">
        <v>3986</v>
      </c>
      <c r="AA709" t="s">
        <v>3986</v>
      </c>
      <c r="AB709" t="s">
        <v>3986</v>
      </c>
      <c r="AC709" t="s">
        <v>3986</v>
      </c>
      <c r="AD709" t="s">
        <v>3986</v>
      </c>
      <c r="AE709" t="s">
        <v>66</v>
      </c>
      <c r="AF709" s="5">
        <v>44835</v>
      </c>
      <c r="AG709" s="5">
        <v>44835</v>
      </c>
      <c r="AH709" t="s">
        <v>61</v>
      </c>
    </row>
    <row r="710" spans="1:34" x14ac:dyDescent="0.25">
      <c r="A710" t="s">
        <v>3987</v>
      </c>
      <c r="B710" t="s">
        <v>54</v>
      </c>
      <c r="C710" s="5">
        <v>44743</v>
      </c>
      <c r="D710" s="5">
        <v>44834</v>
      </c>
      <c r="E710" t="s">
        <v>41</v>
      </c>
      <c r="F710" t="s">
        <v>1571</v>
      </c>
      <c r="G710" t="s">
        <v>577</v>
      </c>
      <c r="H710" t="s">
        <v>577</v>
      </c>
      <c r="I710" t="s">
        <v>2300</v>
      </c>
      <c r="J710" t="s">
        <v>3988</v>
      </c>
      <c r="K710" t="s">
        <v>414</v>
      </c>
      <c r="L710" t="s">
        <v>3989</v>
      </c>
      <c r="M710" t="s">
        <v>61</v>
      </c>
      <c r="N710" t="s">
        <v>3990</v>
      </c>
      <c r="O710" t="s">
        <v>63</v>
      </c>
      <c r="P710" t="s">
        <v>3991</v>
      </c>
      <c r="Q710" t="s">
        <v>63</v>
      </c>
      <c r="R710" t="s">
        <v>3992</v>
      </c>
      <c r="S710" t="s">
        <v>3992</v>
      </c>
      <c r="T710" t="s">
        <v>3992</v>
      </c>
      <c r="U710" t="s">
        <v>3992</v>
      </c>
      <c r="V710" t="s">
        <v>3992</v>
      </c>
      <c r="W710" t="s">
        <v>3992</v>
      </c>
      <c r="X710" t="s">
        <v>3992</v>
      </c>
      <c r="Y710" t="s">
        <v>3992</v>
      </c>
      <c r="Z710" t="s">
        <v>3992</v>
      </c>
      <c r="AA710" t="s">
        <v>3992</v>
      </c>
      <c r="AB710" t="s">
        <v>3992</v>
      </c>
      <c r="AC710" t="s">
        <v>3992</v>
      </c>
      <c r="AD710" t="s">
        <v>3992</v>
      </c>
      <c r="AE710" t="s">
        <v>66</v>
      </c>
      <c r="AF710" s="5">
        <v>44835</v>
      </c>
      <c r="AG710" s="5">
        <v>44835</v>
      </c>
      <c r="AH710" t="s">
        <v>61</v>
      </c>
    </row>
    <row r="711" spans="1:34" x14ac:dyDescent="0.25">
      <c r="A711" t="s">
        <v>3993</v>
      </c>
      <c r="B711" t="s">
        <v>54</v>
      </c>
      <c r="C711" s="5">
        <v>44743</v>
      </c>
      <c r="D711" s="5">
        <v>44834</v>
      </c>
      <c r="E711" t="s">
        <v>41</v>
      </c>
      <c r="F711" t="s">
        <v>195</v>
      </c>
      <c r="G711" t="s">
        <v>196</v>
      </c>
      <c r="H711" t="s">
        <v>196</v>
      </c>
      <c r="I711" t="s">
        <v>70</v>
      </c>
      <c r="J711" t="s">
        <v>846</v>
      </c>
      <c r="K711" t="s">
        <v>127</v>
      </c>
      <c r="L711" t="s">
        <v>3994</v>
      </c>
      <c r="M711" t="s">
        <v>61</v>
      </c>
      <c r="N711" t="s">
        <v>3995</v>
      </c>
      <c r="O711" t="s">
        <v>63</v>
      </c>
      <c r="P711" t="s">
        <v>3996</v>
      </c>
      <c r="Q711" t="s">
        <v>63</v>
      </c>
      <c r="R711" t="s">
        <v>3997</v>
      </c>
      <c r="S711" t="s">
        <v>3997</v>
      </c>
      <c r="T711" t="s">
        <v>3997</v>
      </c>
      <c r="U711" t="s">
        <v>3997</v>
      </c>
      <c r="V711" t="s">
        <v>3997</v>
      </c>
      <c r="W711" t="s">
        <v>3997</v>
      </c>
      <c r="X711" t="s">
        <v>3997</v>
      </c>
      <c r="Y711" t="s">
        <v>3997</v>
      </c>
      <c r="Z711" t="s">
        <v>3997</v>
      </c>
      <c r="AA711" t="s">
        <v>3997</v>
      </c>
      <c r="AB711" t="s">
        <v>3997</v>
      </c>
      <c r="AC711" t="s">
        <v>3997</v>
      </c>
      <c r="AD711" t="s">
        <v>3997</v>
      </c>
      <c r="AE711" t="s">
        <v>66</v>
      </c>
      <c r="AF711" s="5">
        <v>44835</v>
      </c>
      <c r="AG711" s="5">
        <v>44835</v>
      </c>
      <c r="AH711" t="s">
        <v>61</v>
      </c>
    </row>
    <row r="712" spans="1:34" x14ac:dyDescent="0.25">
      <c r="A712" t="s">
        <v>3998</v>
      </c>
      <c r="B712" t="s">
        <v>54</v>
      </c>
      <c r="C712" s="5">
        <v>44743</v>
      </c>
      <c r="D712" s="5">
        <v>44834</v>
      </c>
      <c r="E712" t="s">
        <v>41</v>
      </c>
      <c r="F712" t="s">
        <v>1182</v>
      </c>
      <c r="G712" t="s">
        <v>1183</v>
      </c>
      <c r="H712" t="s">
        <v>1183</v>
      </c>
      <c r="I712" t="s">
        <v>1183</v>
      </c>
      <c r="J712" t="s">
        <v>513</v>
      </c>
      <c r="K712" t="s">
        <v>3999</v>
      </c>
      <c r="L712" t="s">
        <v>4000</v>
      </c>
      <c r="M712" t="s">
        <v>61</v>
      </c>
      <c r="N712" t="s">
        <v>1187</v>
      </c>
      <c r="O712" t="s">
        <v>63</v>
      </c>
      <c r="P712" t="s">
        <v>4001</v>
      </c>
      <c r="Q712" t="s">
        <v>63</v>
      </c>
      <c r="R712" t="s">
        <v>4002</v>
      </c>
      <c r="S712" t="s">
        <v>4002</v>
      </c>
      <c r="T712" t="s">
        <v>4002</v>
      </c>
      <c r="U712" t="s">
        <v>4002</v>
      </c>
      <c r="V712" t="s">
        <v>4002</v>
      </c>
      <c r="W712" t="s">
        <v>4002</v>
      </c>
      <c r="X712" t="s">
        <v>4002</v>
      </c>
      <c r="Y712" t="s">
        <v>4002</v>
      </c>
      <c r="Z712" t="s">
        <v>4002</v>
      </c>
      <c r="AA712" t="s">
        <v>4002</v>
      </c>
      <c r="AB712" t="s">
        <v>4002</v>
      </c>
      <c r="AC712" t="s">
        <v>4002</v>
      </c>
      <c r="AD712" t="s">
        <v>4002</v>
      </c>
      <c r="AE712" t="s">
        <v>66</v>
      </c>
      <c r="AF712" s="5">
        <v>44835</v>
      </c>
      <c r="AG712" s="5">
        <v>44835</v>
      </c>
      <c r="AH712" t="s">
        <v>61</v>
      </c>
    </row>
    <row r="713" spans="1:34" x14ac:dyDescent="0.25">
      <c r="A713" t="s">
        <v>4003</v>
      </c>
      <c r="B713" t="s">
        <v>54</v>
      </c>
      <c r="C713" s="5">
        <v>44743</v>
      </c>
      <c r="D713" s="5">
        <v>44834</v>
      </c>
      <c r="E713" t="s">
        <v>41</v>
      </c>
      <c r="F713" t="s">
        <v>68</v>
      </c>
      <c r="G713" t="s">
        <v>86</v>
      </c>
      <c r="H713" t="s">
        <v>86</v>
      </c>
      <c r="I713" t="s">
        <v>663</v>
      </c>
      <c r="J713" t="s">
        <v>98</v>
      </c>
      <c r="K713" t="s">
        <v>4004</v>
      </c>
      <c r="L713" t="s">
        <v>4005</v>
      </c>
      <c r="M713" t="s">
        <v>61</v>
      </c>
      <c r="N713" t="s">
        <v>4006</v>
      </c>
      <c r="O713" t="s">
        <v>63</v>
      </c>
      <c r="P713" t="s">
        <v>4007</v>
      </c>
      <c r="Q713" t="s">
        <v>63</v>
      </c>
      <c r="R713" t="s">
        <v>4008</v>
      </c>
      <c r="S713" t="s">
        <v>4008</v>
      </c>
      <c r="T713" t="s">
        <v>4008</v>
      </c>
      <c r="U713" t="s">
        <v>4008</v>
      </c>
      <c r="V713" t="s">
        <v>4008</v>
      </c>
      <c r="W713" t="s">
        <v>4008</v>
      </c>
      <c r="X713" t="s">
        <v>4008</v>
      </c>
      <c r="Y713" t="s">
        <v>4008</v>
      </c>
      <c r="Z713" t="s">
        <v>4008</v>
      </c>
      <c r="AA713" t="s">
        <v>4008</v>
      </c>
      <c r="AB713" t="s">
        <v>4008</v>
      </c>
      <c r="AC713" t="s">
        <v>4008</v>
      </c>
      <c r="AD713" t="s">
        <v>4008</v>
      </c>
      <c r="AE713" t="s">
        <v>66</v>
      </c>
      <c r="AF713" s="5">
        <v>44835</v>
      </c>
      <c r="AG713" s="5">
        <v>44835</v>
      </c>
      <c r="AH713" t="s">
        <v>61</v>
      </c>
    </row>
    <row r="714" spans="1:34" x14ac:dyDescent="0.25">
      <c r="A714" t="s">
        <v>4009</v>
      </c>
      <c r="B714" t="s">
        <v>54</v>
      </c>
      <c r="C714" s="5">
        <v>44743</v>
      </c>
      <c r="D714" s="5">
        <v>44834</v>
      </c>
      <c r="E714" t="s">
        <v>41</v>
      </c>
      <c r="F714" t="s">
        <v>397</v>
      </c>
      <c r="G714" t="s">
        <v>86</v>
      </c>
      <c r="H714" t="s">
        <v>86</v>
      </c>
      <c r="I714" t="s">
        <v>4010</v>
      </c>
      <c r="J714" t="s">
        <v>1446</v>
      </c>
      <c r="K714" t="s">
        <v>4011</v>
      </c>
      <c r="L714" t="s">
        <v>821</v>
      </c>
      <c r="M714" t="s">
        <v>61</v>
      </c>
      <c r="N714" t="s">
        <v>4012</v>
      </c>
      <c r="O714" t="s">
        <v>63</v>
      </c>
      <c r="P714" t="s">
        <v>4013</v>
      </c>
      <c r="Q714" t="s">
        <v>63</v>
      </c>
      <c r="R714" t="s">
        <v>4014</v>
      </c>
      <c r="S714" t="s">
        <v>4014</v>
      </c>
      <c r="T714" t="s">
        <v>4014</v>
      </c>
      <c r="U714" t="s">
        <v>4014</v>
      </c>
      <c r="V714" t="s">
        <v>4014</v>
      </c>
      <c r="W714" t="s">
        <v>4014</v>
      </c>
      <c r="X714" t="s">
        <v>4014</v>
      </c>
      <c r="Y714" t="s">
        <v>4014</v>
      </c>
      <c r="Z714" t="s">
        <v>4014</v>
      </c>
      <c r="AA714" t="s">
        <v>4014</v>
      </c>
      <c r="AB714" t="s">
        <v>4014</v>
      </c>
      <c r="AC714" t="s">
        <v>4014</v>
      </c>
      <c r="AD714" t="s">
        <v>4014</v>
      </c>
      <c r="AE714" t="s">
        <v>66</v>
      </c>
      <c r="AF714" s="5">
        <v>44835</v>
      </c>
      <c r="AG714" s="5">
        <v>44835</v>
      </c>
      <c r="AH714" t="s">
        <v>61</v>
      </c>
    </row>
    <row r="715" spans="1:34" x14ac:dyDescent="0.25">
      <c r="A715" t="s">
        <v>4015</v>
      </c>
      <c r="B715" t="s">
        <v>54</v>
      </c>
      <c r="C715" s="5">
        <v>44743</v>
      </c>
      <c r="D715" s="5">
        <v>44834</v>
      </c>
      <c r="E715" t="s">
        <v>41</v>
      </c>
      <c r="F715" t="s">
        <v>78</v>
      </c>
      <c r="G715" t="s">
        <v>69</v>
      </c>
      <c r="H715" t="s">
        <v>69</v>
      </c>
      <c r="I715" t="s">
        <v>651</v>
      </c>
      <c r="J715" t="s">
        <v>4016</v>
      </c>
      <c r="K715" t="s">
        <v>231</v>
      </c>
      <c r="L715" t="s">
        <v>949</v>
      </c>
      <c r="M715" t="s">
        <v>61</v>
      </c>
      <c r="N715" t="s">
        <v>4017</v>
      </c>
      <c r="O715" t="s">
        <v>63</v>
      </c>
      <c r="P715" t="s">
        <v>4018</v>
      </c>
      <c r="Q715" t="s">
        <v>63</v>
      </c>
      <c r="R715" t="s">
        <v>4019</v>
      </c>
      <c r="S715" t="s">
        <v>4019</v>
      </c>
      <c r="T715" t="s">
        <v>4019</v>
      </c>
      <c r="U715" t="s">
        <v>4019</v>
      </c>
      <c r="V715" t="s">
        <v>4019</v>
      </c>
      <c r="W715" t="s">
        <v>4019</v>
      </c>
      <c r="X715" t="s">
        <v>4019</v>
      </c>
      <c r="Y715" t="s">
        <v>4019</v>
      </c>
      <c r="Z715" t="s">
        <v>4019</v>
      </c>
      <c r="AA715" t="s">
        <v>4019</v>
      </c>
      <c r="AB715" t="s">
        <v>4019</v>
      </c>
      <c r="AC715" t="s">
        <v>4019</v>
      </c>
      <c r="AD715" t="s">
        <v>4019</v>
      </c>
      <c r="AE715" t="s">
        <v>66</v>
      </c>
      <c r="AF715" s="5">
        <v>44835</v>
      </c>
      <c r="AG715" s="5">
        <v>44835</v>
      </c>
      <c r="AH715" t="s">
        <v>61</v>
      </c>
    </row>
    <row r="716" spans="1:34" x14ac:dyDescent="0.25">
      <c r="A716" t="s">
        <v>4020</v>
      </c>
      <c r="B716" t="s">
        <v>54</v>
      </c>
      <c r="C716" s="5">
        <v>44743</v>
      </c>
      <c r="D716" s="5">
        <v>44834</v>
      </c>
      <c r="E716" t="s">
        <v>41</v>
      </c>
      <c r="F716" t="s">
        <v>397</v>
      </c>
      <c r="G716" t="s">
        <v>622</v>
      </c>
      <c r="H716" t="s">
        <v>622</v>
      </c>
      <c r="I716" t="s">
        <v>4021</v>
      </c>
      <c r="J716" t="s">
        <v>892</v>
      </c>
      <c r="K716" t="s">
        <v>3452</v>
      </c>
      <c r="L716" t="s">
        <v>4022</v>
      </c>
      <c r="M716" t="s">
        <v>61</v>
      </c>
      <c r="N716" t="s">
        <v>4023</v>
      </c>
      <c r="O716" t="s">
        <v>63</v>
      </c>
      <c r="P716" t="s">
        <v>4024</v>
      </c>
      <c r="Q716" t="s">
        <v>63</v>
      </c>
      <c r="R716" t="s">
        <v>4025</v>
      </c>
      <c r="S716" t="s">
        <v>4025</v>
      </c>
      <c r="T716" t="s">
        <v>4025</v>
      </c>
      <c r="U716" t="s">
        <v>4025</v>
      </c>
      <c r="V716" t="s">
        <v>4025</v>
      </c>
      <c r="W716" t="s">
        <v>4025</v>
      </c>
      <c r="X716" t="s">
        <v>4025</v>
      </c>
      <c r="Y716" t="s">
        <v>4025</v>
      </c>
      <c r="Z716" t="s">
        <v>4025</v>
      </c>
      <c r="AA716" t="s">
        <v>4025</v>
      </c>
      <c r="AB716" t="s">
        <v>4025</v>
      </c>
      <c r="AC716" t="s">
        <v>4025</v>
      </c>
      <c r="AD716" t="s">
        <v>4025</v>
      </c>
      <c r="AE716" t="s">
        <v>66</v>
      </c>
      <c r="AF716" s="5">
        <v>44835</v>
      </c>
      <c r="AG716" s="5">
        <v>44835</v>
      </c>
      <c r="AH716" t="s">
        <v>61</v>
      </c>
    </row>
    <row r="717" spans="1:34" x14ac:dyDescent="0.25">
      <c r="A717" t="s">
        <v>4026</v>
      </c>
      <c r="B717" t="s">
        <v>54</v>
      </c>
      <c r="C717" s="5">
        <v>44743</v>
      </c>
      <c r="D717" s="5">
        <v>44834</v>
      </c>
      <c r="E717" t="s">
        <v>41</v>
      </c>
      <c r="F717" t="s">
        <v>78</v>
      </c>
      <c r="G717" t="s">
        <v>577</v>
      </c>
      <c r="H717" t="s">
        <v>577</v>
      </c>
      <c r="I717" t="s">
        <v>1017</v>
      </c>
      <c r="J717" t="s">
        <v>2103</v>
      </c>
      <c r="K717" t="s">
        <v>571</v>
      </c>
      <c r="L717" t="s">
        <v>4027</v>
      </c>
      <c r="M717" t="s">
        <v>61</v>
      </c>
      <c r="N717" t="s">
        <v>4028</v>
      </c>
      <c r="O717" t="s">
        <v>63</v>
      </c>
      <c r="P717" t="s">
        <v>4029</v>
      </c>
      <c r="Q717" t="s">
        <v>63</v>
      </c>
      <c r="R717" t="s">
        <v>4030</v>
      </c>
      <c r="S717" t="s">
        <v>4030</v>
      </c>
      <c r="T717" t="s">
        <v>4030</v>
      </c>
      <c r="U717" t="s">
        <v>4030</v>
      </c>
      <c r="V717" t="s">
        <v>4030</v>
      </c>
      <c r="W717" t="s">
        <v>4030</v>
      </c>
      <c r="X717" t="s">
        <v>4030</v>
      </c>
      <c r="Y717" t="s">
        <v>4030</v>
      </c>
      <c r="Z717" t="s">
        <v>4030</v>
      </c>
      <c r="AA717" t="s">
        <v>4030</v>
      </c>
      <c r="AB717" t="s">
        <v>4030</v>
      </c>
      <c r="AC717" t="s">
        <v>4030</v>
      </c>
      <c r="AD717" t="s">
        <v>4030</v>
      </c>
      <c r="AE717" t="s">
        <v>66</v>
      </c>
      <c r="AF717" s="5">
        <v>44835</v>
      </c>
      <c r="AG717" s="5">
        <v>44835</v>
      </c>
      <c r="AH717" t="s">
        <v>61</v>
      </c>
    </row>
    <row r="718" spans="1:34" x14ac:dyDescent="0.25">
      <c r="A718" t="s">
        <v>4031</v>
      </c>
      <c r="B718" t="s">
        <v>54</v>
      </c>
      <c r="C718" s="5">
        <v>44743</v>
      </c>
      <c r="D718" s="5">
        <v>44834</v>
      </c>
      <c r="E718" t="s">
        <v>41</v>
      </c>
      <c r="F718" t="s">
        <v>68</v>
      </c>
      <c r="G718" t="s">
        <v>577</v>
      </c>
      <c r="H718" t="s">
        <v>577</v>
      </c>
      <c r="I718" t="s">
        <v>4032</v>
      </c>
      <c r="J718" t="s">
        <v>162</v>
      </c>
      <c r="K718" t="s">
        <v>1033</v>
      </c>
      <c r="L718" t="s">
        <v>4033</v>
      </c>
      <c r="M718" t="s">
        <v>61</v>
      </c>
      <c r="N718" t="s">
        <v>4034</v>
      </c>
      <c r="O718" t="s">
        <v>63</v>
      </c>
      <c r="P718" t="s">
        <v>4035</v>
      </c>
      <c r="Q718" t="s">
        <v>63</v>
      </c>
      <c r="R718" t="s">
        <v>4036</v>
      </c>
      <c r="S718" t="s">
        <v>4036</v>
      </c>
      <c r="T718" t="s">
        <v>4036</v>
      </c>
      <c r="U718" t="s">
        <v>4036</v>
      </c>
      <c r="V718" t="s">
        <v>4036</v>
      </c>
      <c r="W718" t="s">
        <v>4036</v>
      </c>
      <c r="X718" t="s">
        <v>4036</v>
      </c>
      <c r="Y718" t="s">
        <v>4036</v>
      </c>
      <c r="Z718" t="s">
        <v>4036</v>
      </c>
      <c r="AA718" t="s">
        <v>4036</v>
      </c>
      <c r="AB718" t="s">
        <v>4036</v>
      </c>
      <c r="AC718" t="s">
        <v>4036</v>
      </c>
      <c r="AD718" t="s">
        <v>4036</v>
      </c>
      <c r="AE718" t="s">
        <v>66</v>
      </c>
      <c r="AF718" s="5">
        <v>44835</v>
      </c>
      <c r="AG718" s="5">
        <v>44835</v>
      </c>
      <c r="AH718" t="s">
        <v>61</v>
      </c>
    </row>
    <row r="719" spans="1:34" x14ac:dyDescent="0.25">
      <c r="A719" t="s">
        <v>4037</v>
      </c>
      <c r="B719" t="s">
        <v>54</v>
      </c>
      <c r="C719" s="5">
        <v>44743</v>
      </c>
      <c r="D719" s="5">
        <v>44834</v>
      </c>
      <c r="E719" t="s">
        <v>41</v>
      </c>
      <c r="F719" t="s">
        <v>169</v>
      </c>
      <c r="G719" t="s">
        <v>170</v>
      </c>
      <c r="H719" t="s">
        <v>170</v>
      </c>
      <c r="I719" t="s">
        <v>1590</v>
      </c>
      <c r="J719" t="s">
        <v>1227</v>
      </c>
      <c r="K719" t="s">
        <v>2752</v>
      </c>
      <c r="L719" t="s">
        <v>458</v>
      </c>
      <c r="M719" t="s">
        <v>61</v>
      </c>
      <c r="N719" t="s">
        <v>4038</v>
      </c>
      <c r="O719" t="s">
        <v>63</v>
      </c>
      <c r="P719" t="s">
        <v>4039</v>
      </c>
      <c r="Q719" t="s">
        <v>63</v>
      </c>
      <c r="R719" t="s">
        <v>4040</v>
      </c>
      <c r="S719" t="s">
        <v>4040</v>
      </c>
      <c r="T719" t="s">
        <v>4040</v>
      </c>
      <c r="U719" t="s">
        <v>4040</v>
      </c>
      <c r="V719" t="s">
        <v>4040</v>
      </c>
      <c r="W719" t="s">
        <v>4040</v>
      </c>
      <c r="X719" t="s">
        <v>4040</v>
      </c>
      <c r="Y719" t="s">
        <v>4040</v>
      </c>
      <c r="Z719" t="s">
        <v>4040</v>
      </c>
      <c r="AA719" t="s">
        <v>4040</v>
      </c>
      <c r="AB719" t="s">
        <v>4040</v>
      </c>
      <c r="AC719" t="s">
        <v>4040</v>
      </c>
      <c r="AD719" t="s">
        <v>4040</v>
      </c>
      <c r="AE719" t="s">
        <v>66</v>
      </c>
      <c r="AF719" s="5">
        <v>44835</v>
      </c>
      <c r="AG719" s="5">
        <v>44835</v>
      </c>
      <c r="AH719" t="s">
        <v>61</v>
      </c>
    </row>
    <row r="720" spans="1:34" x14ac:dyDescent="0.25">
      <c r="A720" t="s">
        <v>4041</v>
      </c>
      <c r="B720" t="s">
        <v>54</v>
      </c>
      <c r="C720" s="5">
        <v>44743</v>
      </c>
      <c r="D720" s="5">
        <v>44834</v>
      </c>
      <c r="E720" t="s">
        <v>41</v>
      </c>
      <c r="F720" t="s">
        <v>78</v>
      </c>
      <c r="G720" t="s">
        <v>354</v>
      </c>
      <c r="H720" t="s">
        <v>354</v>
      </c>
      <c r="I720" t="s">
        <v>592</v>
      </c>
      <c r="J720" t="s">
        <v>1810</v>
      </c>
      <c r="K720" t="s">
        <v>600</v>
      </c>
      <c r="L720" t="s">
        <v>4042</v>
      </c>
      <c r="M720" t="s">
        <v>61</v>
      </c>
      <c r="N720" t="s">
        <v>4043</v>
      </c>
      <c r="O720" t="s">
        <v>63</v>
      </c>
      <c r="P720" t="s">
        <v>4044</v>
      </c>
      <c r="Q720" t="s">
        <v>63</v>
      </c>
      <c r="R720" t="s">
        <v>4045</v>
      </c>
      <c r="S720" t="s">
        <v>4045</v>
      </c>
      <c r="T720" t="s">
        <v>4045</v>
      </c>
      <c r="U720" t="s">
        <v>4045</v>
      </c>
      <c r="V720" t="s">
        <v>4045</v>
      </c>
      <c r="W720" t="s">
        <v>4045</v>
      </c>
      <c r="X720" t="s">
        <v>4045</v>
      </c>
      <c r="Y720" t="s">
        <v>4045</v>
      </c>
      <c r="Z720" t="s">
        <v>4045</v>
      </c>
      <c r="AA720" t="s">
        <v>4045</v>
      </c>
      <c r="AB720" t="s">
        <v>4045</v>
      </c>
      <c r="AC720" t="s">
        <v>4045</v>
      </c>
      <c r="AD720" t="s">
        <v>4045</v>
      </c>
      <c r="AE720" t="s">
        <v>66</v>
      </c>
      <c r="AF720" s="5">
        <v>44835</v>
      </c>
      <c r="AG720" s="5">
        <v>44835</v>
      </c>
      <c r="AH720" t="s">
        <v>61</v>
      </c>
    </row>
    <row r="721" spans="1:34" x14ac:dyDescent="0.25">
      <c r="A721" t="s">
        <v>4046</v>
      </c>
      <c r="B721" t="s">
        <v>54</v>
      </c>
      <c r="C721" s="5">
        <v>44743</v>
      </c>
      <c r="D721" s="5">
        <v>44834</v>
      </c>
      <c r="E721" t="s">
        <v>41</v>
      </c>
      <c r="F721" t="s">
        <v>169</v>
      </c>
      <c r="G721" t="s">
        <v>170</v>
      </c>
      <c r="H721" t="s">
        <v>170</v>
      </c>
      <c r="I721" t="s">
        <v>246</v>
      </c>
      <c r="J721" t="s">
        <v>3090</v>
      </c>
      <c r="K721" t="s">
        <v>154</v>
      </c>
      <c r="L721" t="s">
        <v>4047</v>
      </c>
      <c r="M721" t="s">
        <v>61</v>
      </c>
      <c r="N721" t="s">
        <v>1099</v>
      </c>
      <c r="O721" t="s">
        <v>63</v>
      </c>
      <c r="P721" t="s">
        <v>4048</v>
      </c>
      <c r="Q721" t="s">
        <v>63</v>
      </c>
      <c r="R721" t="s">
        <v>4049</v>
      </c>
      <c r="S721" t="s">
        <v>4049</v>
      </c>
      <c r="T721" t="s">
        <v>4049</v>
      </c>
      <c r="U721" t="s">
        <v>4049</v>
      </c>
      <c r="V721" t="s">
        <v>4049</v>
      </c>
      <c r="W721" t="s">
        <v>4049</v>
      </c>
      <c r="X721" t="s">
        <v>4049</v>
      </c>
      <c r="Y721" t="s">
        <v>4049</v>
      </c>
      <c r="Z721" t="s">
        <v>4049</v>
      </c>
      <c r="AA721" t="s">
        <v>4049</v>
      </c>
      <c r="AB721" t="s">
        <v>4049</v>
      </c>
      <c r="AC721" t="s">
        <v>4049</v>
      </c>
      <c r="AD721" t="s">
        <v>4049</v>
      </c>
      <c r="AE721" t="s">
        <v>66</v>
      </c>
      <c r="AF721" s="5">
        <v>44835</v>
      </c>
      <c r="AG721" s="5">
        <v>44835</v>
      </c>
      <c r="AH721" t="s">
        <v>61</v>
      </c>
    </row>
    <row r="722" spans="1:34" x14ac:dyDescent="0.25">
      <c r="A722" t="s">
        <v>4050</v>
      </c>
      <c r="B722" t="s">
        <v>54</v>
      </c>
      <c r="C722" s="5">
        <v>44743</v>
      </c>
      <c r="D722" s="5">
        <v>44834</v>
      </c>
      <c r="E722" t="s">
        <v>41</v>
      </c>
      <c r="F722" t="s">
        <v>95</v>
      </c>
      <c r="G722" t="s">
        <v>1804</v>
      </c>
      <c r="H722" t="s">
        <v>1804</v>
      </c>
      <c r="I722" t="s">
        <v>4051</v>
      </c>
      <c r="J722" t="s">
        <v>550</v>
      </c>
      <c r="K722" t="s">
        <v>215</v>
      </c>
      <c r="L722" t="s">
        <v>308</v>
      </c>
      <c r="M722" t="s">
        <v>61</v>
      </c>
      <c r="N722" t="s">
        <v>4052</v>
      </c>
      <c r="O722" t="s">
        <v>63</v>
      </c>
      <c r="P722" t="s">
        <v>4053</v>
      </c>
      <c r="Q722" t="s">
        <v>63</v>
      </c>
      <c r="R722" t="s">
        <v>4054</v>
      </c>
      <c r="S722" t="s">
        <v>4054</v>
      </c>
      <c r="T722" t="s">
        <v>4054</v>
      </c>
      <c r="U722" t="s">
        <v>4054</v>
      </c>
      <c r="V722" t="s">
        <v>4054</v>
      </c>
      <c r="W722" t="s">
        <v>4054</v>
      </c>
      <c r="X722" t="s">
        <v>4054</v>
      </c>
      <c r="Y722" t="s">
        <v>4054</v>
      </c>
      <c r="Z722" t="s">
        <v>4054</v>
      </c>
      <c r="AA722" t="s">
        <v>4054</v>
      </c>
      <c r="AB722" t="s">
        <v>4054</v>
      </c>
      <c r="AC722" t="s">
        <v>4054</v>
      </c>
      <c r="AD722" t="s">
        <v>4054</v>
      </c>
      <c r="AE722" t="s">
        <v>66</v>
      </c>
      <c r="AF722" s="5">
        <v>44835</v>
      </c>
      <c r="AG722" s="5">
        <v>44835</v>
      </c>
      <c r="AH722" t="s">
        <v>61</v>
      </c>
    </row>
    <row r="723" spans="1:34" x14ac:dyDescent="0.25">
      <c r="A723" t="s">
        <v>4055</v>
      </c>
      <c r="B723" t="s">
        <v>54</v>
      </c>
      <c r="C723" s="5">
        <v>44743</v>
      </c>
      <c r="D723" s="5">
        <v>44834</v>
      </c>
      <c r="E723" t="s">
        <v>41</v>
      </c>
      <c r="F723" t="s">
        <v>397</v>
      </c>
      <c r="G723" t="s">
        <v>427</v>
      </c>
      <c r="H723" t="s">
        <v>427</v>
      </c>
      <c r="I723" t="s">
        <v>369</v>
      </c>
      <c r="J723" t="s">
        <v>172</v>
      </c>
      <c r="K723" t="s">
        <v>2103</v>
      </c>
      <c r="L723" t="s">
        <v>4056</v>
      </c>
      <c r="M723" t="s">
        <v>61</v>
      </c>
      <c r="N723" t="s">
        <v>4057</v>
      </c>
      <c r="O723" t="s">
        <v>63</v>
      </c>
      <c r="P723" t="s">
        <v>4058</v>
      </c>
      <c r="Q723" t="s">
        <v>63</v>
      </c>
      <c r="R723" t="s">
        <v>4059</v>
      </c>
      <c r="S723" t="s">
        <v>4059</v>
      </c>
      <c r="T723" t="s">
        <v>4059</v>
      </c>
      <c r="U723" t="s">
        <v>4059</v>
      </c>
      <c r="V723" t="s">
        <v>4059</v>
      </c>
      <c r="W723" t="s">
        <v>4059</v>
      </c>
      <c r="X723" t="s">
        <v>4059</v>
      </c>
      <c r="Y723" t="s">
        <v>4059</v>
      </c>
      <c r="Z723" t="s">
        <v>4059</v>
      </c>
      <c r="AA723" t="s">
        <v>4059</v>
      </c>
      <c r="AB723" t="s">
        <v>4059</v>
      </c>
      <c r="AC723" t="s">
        <v>4059</v>
      </c>
      <c r="AD723" t="s">
        <v>4059</v>
      </c>
      <c r="AE723" t="s">
        <v>66</v>
      </c>
      <c r="AF723" s="5">
        <v>44835</v>
      </c>
      <c r="AG723" s="5">
        <v>44835</v>
      </c>
      <c r="AH723" t="s">
        <v>61</v>
      </c>
    </row>
    <row r="724" spans="1:34" x14ac:dyDescent="0.25">
      <c r="A724" t="s">
        <v>4060</v>
      </c>
      <c r="B724" t="s">
        <v>54</v>
      </c>
      <c r="C724" s="5">
        <v>44743</v>
      </c>
      <c r="D724" s="5">
        <v>44834</v>
      </c>
      <c r="E724" t="s">
        <v>41</v>
      </c>
      <c r="F724" t="s">
        <v>1182</v>
      </c>
      <c r="G724" t="s">
        <v>1183</v>
      </c>
      <c r="H724" t="s">
        <v>1183</v>
      </c>
      <c r="I724" t="s">
        <v>1183</v>
      </c>
      <c r="J724" t="s">
        <v>4061</v>
      </c>
      <c r="K724" t="s">
        <v>434</v>
      </c>
      <c r="L724" t="s">
        <v>4062</v>
      </c>
      <c r="M724" t="s">
        <v>61</v>
      </c>
      <c r="N724" t="s">
        <v>1187</v>
      </c>
      <c r="O724" t="s">
        <v>63</v>
      </c>
      <c r="P724" t="s">
        <v>4063</v>
      </c>
      <c r="Q724" t="s">
        <v>63</v>
      </c>
      <c r="R724" t="s">
        <v>4064</v>
      </c>
      <c r="S724" t="s">
        <v>4064</v>
      </c>
      <c r="T724" t="s">
        <v>4064</v>
      </c>
      <c r="U724" t="s">
        <v>4064</v>
      </c>
      <c r="V724" t="s">
        <v>4064</v>
      </c>
      <c r="W724" t="s">
        <v>4064</v>
      </c>
      <c r="X724" t="s">
        <v>4064</v>
      </c>
      <c r="Y724" t="s">
        <v>4064</v>
      </c>
      <c r="Z724" t="s">
        <v>4064</v>
      </c>
      <c r="AA724" t="s">
        <v>4064</v>
      </c>
      <c r="AB724" t="s">
        <v>4064</v>
      </c>
      <c r="AC724" t="s">
        <v>4064</v>
      </c>
      <c r="AD724" t="s">
        <v>4064</v>
      </c>
      <c r="AE724" t="s">
        <v>66</v>
      </c>
      <c r="AF724" s="5">
        <v>44835</v>
      </c>
      <c r="AG724" s="5">
        <v>44835</v>
      </c>
      <c r="AH724" t="s">
        <v>61</v>
      </c>
    </row>
    <row r="725" spans="1:34" x14ac:dyDescent="0.25">
      <c r="A725" t="s">
        <v>4065</v>
      </c>
      <c r="B725" t="s">
        <v>54</v>
      </c>
      <c r="C725" s="5">
        <v>44743</v>
      </c>
      <c r="D725" s="5">
        <v>44834</v>
      </c>
      <c r="E725" t="s">
        <v>41</v>
      </c>
      <c r="F725" t="s">
        <v>1182</v>
      </c>
      <c r="G725" t="s">
        <v>1183</v>
      </c>
      <c r="H725" t="s">
        <v>1183</v>
      </c>
      <c r="I725" t="s">
        <v>1183</v>
      </c>
      <c r="J725" t="s">
        <v>4066</v>
      </c>
      <c r="K725" t="s">
        <v>2511</v>
      </c>
      <c r="L725" t="s">
        <v>4067</v>
      </c>
      <c r="M725" t="s">
        <v>61</v>
      </c>
      <c r="N725" t="s">
        <v>1187</v>
      </c>
      <c r="O725" t="s">
        <v>63</v>
      </c>
      <c r="P725" t="s">
        <v>4068</v>
      </c>
      <c r="Q725" t="s">
        <v>63</v>
      </c>
      <c r="R725" t="s">
        <v>4069</v>
      </c>
      <c r="S725" t="s">
        <v>4069</v>
      </c>
      <c r="T725" t="s">
        <v>4069</v>
      </c>
      <c r="U725" t="s">
        <v>4069</v>
      </c>
      <c r="V725" t="s">
        <v>4069</v>
      </c>
      <c r="W725" t="s">
        <v>4069</v>
      </c>
      <c r="X725" t="s">
        <v>4069</v>
      </c>
      <c r="Y725" t="s">
        <v>4069</v>
      </c>
      <c r="Z725" t="s">
        <v>4069</v>
      </c>
      <c r="AA725" t="s">
        <v>4069</v>
      </c>
      <c r="AB725" t="s">
        <v>4069</v>
      </c>
      <c r="AC725" t="s">
        <v>4069</v>
      </c>
      <c r="AD725" t="s">
        <v>4069</v>
      </c>
      <c r="AE725" t="s">
        <v>66</v>
      </c>
      <c r="AF725" s="5">
        <v>44835</v>
      </c>
      <c r="AG725" s="5">
        <v>44835</v>
      </c>
      <c r="AH725" t="s">
        <v>61</v>
      </c>
    </row>
    <row r="726" spans="1:34" x14ac:dyDescent="0.25">
      <c r="A726" t="s">
        <v>4070</v>
      </c>
      <c r="B726" t="s">
        <v>54</v>
      </c>
      <c r="C726" s="5">
        <v>44743</v>
      </c>
      <c r="D726" s="5">
        <v>44834</v>
      </c>
      <c r="E726" t="s">
        <v>41</v>
      </c>
      <c r="F726" t="s">
        <v>195</v>
      </c>
      <c r="G726" t="s">
        <v>86</v>
      </c>
      <c r="H726" t="s">
        <v>86</v>
      </c>
      <c r="I726" t="s">
        <v>4071</v>
      </c>
      <c r="J726" t="s">
        <v>3208</v>
      </c>
      <c r="K726" t="s">
        <v>709</v>
      </c>
      <c r="L726" t="s">
        <v>4072</v>
      </c>
      <c r="M726" t="s">
        <v>61</v>
      </c>
      <c r="N726" t="s">
        <v>3984</v>
      </c>
      <c r="O726" t="s">
        <v>63</v>
      </c>
      <c r="P726" t="s">
        <v>4073</v>
      </c>
      <c r="Q726" t="s">
        <v>63</v>
      </c>
      <c r="R726" t="s">
        <v>4074</v>
      </c>
      <c r="S726" t="s">
        <v>4074</v>
      </c>
      <c r="T726" t="s">
        <v>4074</v>
      </c>
      <c r="U726" t="s">
        <v>4074</v>
      </c>
      <c r="V726" t="s">
        <v>4074</v>
      </c>
      <c r="W726" t="s">
        <v>4074</v>
      </c>
      <c r="X726" t="s">
        <v>4074</v>
      </c>
      <c r="Y726" t="s">
        <v>4074</v>
      </c>
      <c r="Z726" t="s">
        <v>4074</v>
      </c>
      <c r="AA726" t="s">
        <v>4074</v>
      </c>
      <c r="AB726" t="s">
        <v>4074</v>
      </c>
      <c r="AC726" t="s">
        <v>4074</v>
      </c>
      <c r="AD726" t="s">
        <v>4074</v>
      </c>
      <c r="AE726" t="s">
        <v>66</v>
      </c>
      <c r="AF726" s="5">
        <v>44835</v>
      </c>
      <c r="AG726" s="5">
        <v>44835</v>
      </c>
      <c r="AH726" t="s">
        <v>61</v>
      </c>
    </row>
    <row r="727" spans="1:34" x14ac:dyDescent="0.25">
      <c r="A727" t="s">
        <v>4075</v>
      </c>
      <c r="B727" t="s">
        <v>54</v>
      </c>
      <c r="C727" s="5">
        <v>44743</v>
      </c>
      <c r="D727" s="5">
        <v>44834</v>
      </c>
      <c r="E727" t="s">
        <v>41</v>
      </c>
      <c r="F727" t="s">
        <v>95</v>
      </c>
      <c r="G727" t="s">
        <v>1804</v>
      </c>
      <c r="H727" t="s">
        <v>1804</v>
      </c>
      <c r="I727" t="s">
        <v>2221</v>
      </c>
      <c r="J727" t="s">
        <v>89</v>
      </c>
      <c r="K727" t="s">
        <v>4076</v>
      </c>
      <c r="L727" t="s">
        <v>4077</v>
      </c>
      <c r="M727" t="s">
        <v>61</v>
      </c>
      <c r="N727" t="s">
        <v>4078</v>
      </c>
      <c r="O727" t="s">
        <v>63</v>
      </c>
      <c r="P727" t="s">
        <v>4079</v>
      </c>
      <c r="Q727" t="s">
        <v>63</v>
      </c>
      <c r="R727" t="s">
        <v>4080</v>
      </c>
      <c r="S727" t="s">
        <v>4080</v>
      </c>
      <c r="T727" t="s">
        <v>4080</v>
      </c>
      <c r="U727" t="s">
        <v>4080</v>
      </c>
      <c r="V727" t="s">
        <v>4080</v>
      </c>
      <c r="W727" t="s">
        <v>4080</v>
      </c>
      <c r="X727" t="s">
        <v>4080</v>
      </c>
      <c r="Y727" t="s">
        <v>4080</v>
      </c>
      <c r="Z727" t="s">
        <v>4080</v>
      </c>
      <c r="AA727" t="s">
        <v>4080</v>
      </c>
      <c r="AB727" t="s">
        <v>4080</v>
      </c>
      <c r="AC727" t="s">
        <v>4080</v>
      </c>
      <c r="AD727" t="s">
        <v>4080</v>
      </c>
      <c r="AE727" t="s">
        <v>66</v>
      </c>
      <c r="AF727" s="5">
        <v>44835</v>
      </c>
      <c r="AG727" s="5">
        <v>44835</v>
      </c>
      <c r="AH727" t="s">
        <v>61</v>
      </c>
    </row>
    <row r="728" spans="1:34" x14ac:dyDescent="0.25">
      <c r="A728" t="s">
        <v>4081</v>
      </c>
      <c r="B728" t="s">
        <v>54</v>
      </c>
      <c r="C728" s="5">
        <v>44743</v>
      </c>
      <c r="D728" s="5">
        <v>44834</v>
      </c>
      <c r="E728" t="s">
        <v>41</v>
      </c>
      <c r="F728" t="s">
        <v>890</v>
      </c>
      <c r="G728" t="s">
        <v>541</v>
      </c>
      <c r="H728" t="s">
        <v>541</v>
      </c>
      <c r="I728" t="s">
        <v>542</v>
      </c>
      <c r="J728" t="s">
        <v>804</v>
      </c>
      <c r="K728" t="s">
        <v>127</v>
      </c>
      <c r="L728" t="s">
        <v>2389</v>
      </c>
      <c r="M728" t="s">
        <v>61</v>
      </c>
      <c r="N728" t="s">
        <v>4082</v>
      </c>
      <c r="O728" t="s">
        <v>63</v>
      </c>
      <c r="P728" t="s">
        <v>4083</v>
      </c>
      <c r="Q728" t="s">
        <v>63</v>
      </c>
      <c r="R728" t="s">
        <v>4084</v>
      </c>
      <c r="S728" t="s">
        <v>4084</v>
      </c>
      <c r="T728" t="s">
        <v>4084</v>
      </c>
      <c r="U728" t="s">
        <v>4084</v>
      </c>
      <c r="V728" t="s">
        <v>4084</v>
      </c>
      <c r="W728" t="s">
        <v>4084</v>
      </c>
      <c r="X728" t="s">
        <v>4084</v>
      </c>
      <c r="Y728" t="s">
        <v>4084</v>
      </c>
      <c r="Z728" t="s">
        <v>4084</v>
      </c>
      <c r="AA728" t="s">
        <v>4084</v>
      </c>
      <c r="AB728" t="s">
        <v>4084</v>
      </c>
      <c r="AC728" t="s">
        <v>4084</v>
      </c>
      <c r="AD728" t="s">
        <v>4084</v>
      </c>
      <c r="AE728" t="s">
        <v>66</v>
      </c>
      <c r="AF728" s="5">
        <v>44835</v>
      </c>
      <c r="AG728" s="5">
        <v>44835</v>
      </c>
      <c r="AH728" t="s">
        <v>61</v>
      </c>
    </row>
    <row r="729" spans="1:34" x14ac:dyDescent="0.25">
      <c r="A729" t="s">
        <v>4085</v>
      </c>
      <c r="B729" t="s">
        <v>54</v>
      </c>
      <c r="C729" s="5">
        <v>44743</v>
      </c>
      <c r="D729" s="5">
        <v>44834</v>
      </c>
      <c r="E729" t="s">
        <v>41</v>
      </c>
      <c r="F729" t="s">
        <v>313</v>
      </c>
      <c r="G729" t="s">
        <v>323</v>
      </c>
      <c r="H729" t="s">
        <v>323</v>
      </c>
      <c r="I729" t="s">
        <v>405</v>
      </c>
      <c r="J729" t="s">
        <v>729</v>
      </c>
      <c r="K729" t="s">
        <v>4086</v>
      </c>
      <c r="L729" t="s">
        <v>4087</v>
      </c>
      <c r="M729" t="s">
        <v>61</v>
      </c>
      <c r="N729" t="s">
        <v>1684</v>
      </c>
      <c r="O729" t="s">
        <v>63</v>
      </c>
      <c r="P729" t="s">
        <v>4088</v>
      </c>
      <c r="Q729" t="s">
        <v>63</v>
      </c>
      <c r="R729" t="s">
        <v>4089</v>
      </c>
      <c r="S729" t="s">
        <v>4089</v>
      </c>
      <c r="T729" t="s">
        <v>4089</v>
      </c>
      <c r="U729" t="s">
        <v>4089</v>
      </c>
      <c r="V729" t="s">
        <v>4089</v>
      </c>
      <c r="W729" t="s">
        <v>4089</v>
      </c>
      <c r="X729" t="s">
        <v>4089</v>
      </c>
      <c r="Y729" t="s">
        <v>4089</v>
      </c>
      <c r="Z729" t="s">
        <v>4089</v>
      </c>
      <c r="AA729" t="s">
        <v>4089</v>
      </c>
      <c r="AB729" t="s">
        <v>4089</v>
      </c>
      <c r="AC729" t="s">
        <v>4089</v>
      </c>
      <c r="AD729" t="s">
        <v>4089</v>
      </c>
      <c r="AE729" t="s">
        <v>66</v>
      </c>
      <c r="AF729" s="5">
        <v>44835</v>
      </c>
      <c r="AG729" s="5">
        <v>44835</v>
      </c>
      <c r="AH729" t="s">
        <v>61</v>
      </c>
    </row>
    <row r="730" spans="1:34" x14ac:dyDescent="0.25">
      <c r="A730" t="s">
        <v>4090</v>
      </c>
      <c r="B730" t="s">
        <v>54</v>
      </c>
      <c r="C730" s="5">
        <v>44743</v>
      </c>
      <c r="D730" s="5">
        <v>44834</v>
      </c>
      <c r="E730" t="s">
        <v>41</v>
      </c>
      <c r="F730" t="s">
        <v>397</v>
      </c>
      <c r="G730" t="s">
        <v>577</v>
      </c>
      <c r="H730" t="s">
        <v>577</v>
      </c>
      <c r="I730" t="s">
        <v>942</v>
      </c>
      <c r="J730" t="s">
        <v>163</v>
      </c>
      <c r="K730" t="s">
        <v>4091</v>
      </c>
      <c r="L730" t="s">
        <v>872</v>
      </c>
      <c r="M730" t="s">
        <v>61</v>
      </c>
      <c r="N730" t="s">
        <v>4092</v>
      </c>
      <c r="O730" t="s">
        <v>63</v>
      </c>
      <c r="P730" t="s">
        <v>4093</v>
      </c>
      <c r="Q730" t="s">
        <v>63</v>
      </c>
      <c r="R730" t="s">
        <v>4094</v>
      </c>
      <c r="S730" t="s">
        <v>4094</v>
      </c>
      <c r="T730" t="s">
        <v>4094</v>
      </c>
      <c r="U730" t="s">
        <v>4094</v>
      </c>
      <c r="V730" t="s">
        <v>4094</v>
      </c>
      <c r="W730" t="s">
        <v>4094</v>
      </c>
      <c r="X730" t="s">
        <v>4094</v>
      </c>
      <c r="Y730" t="s">
        <v>4094</v>
      </c>
      <c r="Z730" t="s">
        <v>4094</v>
      </c>
      <c r="AA730" t="s">
        <v>4094</v>
      </c>
      <c r="AB730" t="s">
        <v>4094</v>
      </c>
      <c r="AC730" t="s">
        <v>4094</v>
      </c>
      <c r="AD730" t="s">
        <v>4094</v>
      </c>
      <c r="AE730" t="s">
        <v>66</v>
      </c>
      <c r="AF730" s="5">
        <v>44835</v>
      </c>
      <c r="AG730" s="5">
        <v>44835</v>
      </c>
      <c r="AH730" t="s">
        <v>61</v>
      </c>
    </row>
    <row r="731" spans="1:34" x14ac:dyDescent="0.25">
      <c r="A731" t="s">
        <v>4095</v>
      </c>
      <c r="B731" t="s">
        <v>54</v>
      </c>
      <c r="C731" s="5">
        <v>44743</v>
      </c>
      <c r="D731" s="5">
        <v>44834</v>
      </c>
      <c r="E731" t="s">
        <v>41</v>
      </c>
      <c r="F731" t="s">
        <v>397</v>
      </c>
      <c r="G731" t="s">
        <v>577</v>
      </c>
      <c r="H731" t="s">
        <v>577</v>
      </c>
      <c r="I731" t="s">
        <v>486</v>
      </c>
      <c r="J731" t="s">
        <v>1064</v>
      </c>
      <c r="K731" t="s">
        <v>4016</v>
      </c>
      <c r="L731" t="s">
        <v>4096</v>
      </c>
      <c r="M731" t="s">
        <v>61</v>
      </c>
      <c r="N731" t="s">
        <v>1694</v>
      </c>
      <c r="O731" t="s">
        <v>63</v>
      </c>
      <c r="P731" t="s">
        <v>4097</v>
      </c>
      <c r="Q731" t="s">
        <v>63</v>
      </c>
      <c r="R731" t="s">
        <v>4098</v>
      </c>
      <c r="S731" t="s">
        <v>4098</v>
      </c>
      <c r="T731" t="s">
        <v>4098</v>
      </c>
      <c r="U731" t="s">
        <v>4098</v>
      </c>
      <c r="V731" t="s">
        <v>4098</v>
      </c>
      <c r="W731" t="s">
        <v>4098</v>
      </c>
      <c r="X731" t="s">
        <v>4098</v>
      </c>
      <c r="Y731" t="s">
        <v>4098</v>
      </c>
      <c r="Z731" t="s">
        <v>4098</v>
      </c>
      <c r="AA731" t="s">
        <v>4098</v>
      </c>
      <c r="AB731" t="s">
        <v>4098</v>
      </c>
      <c r="AC731" t="s">
        <v>4098</v>
      </c>
      <c r="AD731" t="s">
        <v>4098</v>
      </c>
      <c r="AE731" t="s">
        <v>66</v>
      </c>
      <c r="AF731" s="5">
        <v>44835</v>
      </c>
      <c r="AG731" s="5">
        <v>44835</v>
      </c>
      <c r="AH731" t="s">
        <v>61</v>
      </c>
    </row>
    <row r="732" spans="1:34" x14ac:dyDescent="0.25">
      <c r="A732" t="s">
        <v>4099</v>
      </c>
      <c r="B732" t="s">
        <v>54</v>
      </c>
      <c r="C732" s="5">
        <v>44743</v>
      </c>
      <c r="D732" s="5">
        <v>44834</v>
      </c>
      <c r="E732" t="s">
        <v>41</v>
      </c>
      <c r="F732" t="s">
        <v>1571</v>
      </c>
      <c r="G732" t="s">
        <v>577</v>
      </c>
      <c r="H732" t="s">
        <v>577</v>
      </c>
      <c r="I732" t="s">
        <v>1011</v>
      </c>
      <c r="J732" t="s">
        <v>729</v>
      </c>
      <c r="K732" t="s">
        <v>4100</v>
      </c>
      <c r="L732" t="s">
        <v>4101</v>
      </c>
      <c r="M732" t="s">
        <v>61</v>
      </c>
      <c r="N732" t="s">
        <v>4102</v>
      </c>
      <c r="O732" t="s">
        <v>63</v>
      </c>
      <c r="P732" t="s">
        <v>4103</v>
      </c>
      <c r="Q732" t="s">
        <v>63</v>
      </c>
      <c r="R732" t="s">
        <v>4104</v>
      </c>
      <c r="S732" t="s">
        <v>4104</v>
      </c>
      <c r="T732" t="s">
        <v>4104</v>
      </c>
      <c r="U732" t="s">
        <v>4104</v>
      </c>
      <c r="V732" t="s">
        <v>4104</v>
      </c>
      <c r="W732" t="s">
        <v>4104</v>
      </c>
      <c r="X732" t="s">
        <v>4104</v>
      </c>
      <c r="Y732" t="s">
        <v>4104</v>
      </c>
      <c r="Z732" t="s">
        <v>4104</v>
      </c>
      <c r="AA732" t="s">
        <v>4104</v>
      </c>
      <c r="AB732" t="s">
        <v>4104</v>
      </c>
      <c r="AC732" t="s">
        <v>4104</v>
      </c>
      <c r="AD732" t="s">
        <v>4104</v>
      </c>
      <c r="AE732" t="s">
        <v>66</v>
      </c>
      <c r="AF732" s="5">
        <v>44835</v>
      </c>
      <c r="AG732" s="5">
        <v>44835</v>
      </c>
      <c r="AH732" t="s">
        <v>61</v>
      </c>
    </row>
    <row r="733" spans="1:34" x14ac:dyDescent="0.25">
      <c r="A733" t="s">
        <v>4105</v>
      </c>
      <c r="B733" t="s">
        <v>54</v>
      </c>
      <c r="C733" s="5">
        <v>44743</v>
      </c>
      <c r="D733" s="5">
        <v>44834</v>
      </c>
      <c r="E733" t="s">
        <v>41</v>
      </c>
      <c r="F733" t="s">
        <v>78</v>
      </c>
      <c r="G733" t="s">
        <v>69</v>
      </c>
      <c r="H733" t="s">
        <v>69</v>
      </c>
      <c r="I733" t="s">
        <v>70</v>
      </c>
      <c r="J733" t="s">
        <v>2097</v>
      </c>
      <c r="K733" t="s">
        <v>585</v>
      </c>
      <c r="L733" t="s">
        <v>4106</v>
      </c>
      <c r="M733" t="s">
        <v>61</v>
      </c>
      <c r="N733" t="s">
        <v>4107</v>
      </c>
      <c r="O733" t="s">
        <v>63</v>
      </c>
      <c r="P733" t="s">
        <v>4108</v>
      </c>
      <c r="Q733" t="s">
        <v>63</v>
      </c>
      <c r="R733" t="s">
        <v>4109</v>
      </c>
      <c r="S733" t="s">
        <v>4109</v>
      </c>
      <c r="T733" t="s">
        <v>4109</v>
      </c>
      <c r="U733" t="s">
        <v>4109</v>
      </c>
      <c r="V733" t="s">
        <v>4109</v>
      </c>
      <c r="W733" t="s">
        <v>4109</v>
      </c>
      <c r="X733" t="s">
        <v>4109</v>
      </c>
      <c r="Y733" t="s">
        <v>4109</v>
      </c>
      <c r="Z733" t="s">
        <v>4109</v>
      </c>
      <c r="AA733" t="s">
        <v>4109</v>
      </c>
      <c r="AB733" t="s">
        <v>4109</v>
      </c>
      <c r="AC733" t="s">
        <v>4109</v>
      </c>
      <c r="AD733" t="s">
        <v>4109</v>
      </c>
      <c r="AE733" t="s">
        <v>66</v>
      </c>
      <c r="AF733" s="5">
        <v>44835</v>
      </c>
      <c r="AG733" s="5">
        <v>44835</v>
      </c>
      <c r="AH733" t="s">
        <v>61</v>
      </c>
    </row>
    <row r="734" spans="1:34" x14ac:dyDescent="0.25">
      <c r="A734" t="s">
        <v>4110</v>
      </c>
      <c r="B734" t="s">
        <v>54</v>
      </c>
      <c r="C734" s="5">
        <v>44743</v>
      </c>
      <c r="D734" s="5">
        <v>44834</v>
      </c>
      <c r="E734" t="s">
        <v>41</v>
      </c>
      <c r="F734" t="s">
        <v>78</v>
      </c>
      <c r="G734" t="s">
        <v>69</v>
      </c>
      <c r="H734" t="s">
        <v>69</v>
      </c>
      <c r="I734" t="s">
        <v>70</v>
      </c>
      <c r="J734" t="s">
        <v>846</v>
      </c>
      <c r="K734" t="s">
        <v>594</v>
      </c>
      <c r="L734" t="s">
        <v>4111</v>
      </c>
      <c r="M734" t="s">
        <v>61</v>
      </c>
      <c r="N734" t="s">
        <v>4112</v>
      </c>
      <c r="O734" t="s">
        <v>63</v>
      </c>
      <c r="P734" t="s">
        <v>4113</v>
      </c>
      <c r="Q734" t="s">
        <v>63</v>
      </c>
      <c r="R734" t="s">
        <v>4114</v>
      </c>
      <c r="S734" t="s">
        <v>4114</v>
      </c>
      <c r="T734" t="s">
        <v>4114</v>
      </c>
      <c r="U734" t="s">
        <v>4114</v>
      </c>
      <c r="V734" t="s">
        <v>4114</v>
      </c>
      <c r="W734" t="s">
        <v>4114</v>
      </c>
      <c r="X734" t="s">
        <v>4114</v>
      </c>
      <c r="Y734" t="s">
        <v>4114</v>
      </c>
      <c r="Z734" t="s">
        <v>4114</v>
      </c>
      <c r="AA734" t="s">
        <v>4114</v>
      </c>
      <c r="AB734" t="s">
        <v>4114</v>
      </c>
      <c r="AC734" t="s">
        <v>4114</v>
      </c>
      <c r="AD734" t="s">
        <v>4114</v>
      </c>
      <c r="AE734" t="s">
        <v>66</v>
      </c>
      <c r="AF734" s="5">
        <v>44835</v>
      </c>
      <c r="AG734" s="5">
        <v>44835</v>
      </c>
      <c r="AH734" t="s">
        <v>61</v>
      </c>
    </row>
    <row r="735" spans="1:34" x14ac:dyDescent="0.25">
      <c r="A735" t="s">
        <v>4115</v>
      </c>
      <c r="B735" t="s">
        <v>54</v>
      </c>
      <c r="C735" s="5">
        <v>44743</v>
      </c>
      <c r="D735" s="5">
        <v>44834</v>
      </c>
      <c r="E735" t="s">
        <v>41</v>
      </c>
      <c r="F735" t="s">
        <v>195</v>
      </c>
      <c r="G735" t="s">
        <v>196</v>
      </c>
      <c r="H735" t="s">
        <v>196</v>
      </c>
      <c r="I735" t="s">
        <v>70</v>
      </c>
      <c r="J735" t="s">
        <v>4116</v>
      </c>
      <c r="K735" t="s">
        <v>232</v>
      </c>
      <c r="L735" t="s">
        <v>4117</v>
      </c>
      <c r="M735" t="s">
        <v>61</v>
      </c>
      <c r="N735" t="s">
        <v>4118</v>
      </c>
      <c r="O735" t="s">
        <v>63</v>
      </c>
      <c r="P735" t="s">
        <v>4119</v>
      </c>
      <c r="Q735" t="s">
        <v>63</v>
      </c>
      <c r="R735" t="s">
        <v>4120</v>
      </c>
      <c r="S735" t="s">
        <v>4120</v>
      </c>
      <c r="T735" t="s">
        <v>4120</v>
      </c>
      <c r="U735" t="s">
        <v>4120</v>
      </c>
      <c r="V735" t="s">
        <v>4120</v>
      </c>
      <c r="W735" t="s">
        <v>4120</v>
      </c>
      <c r="X735" t="s">
        <v>4120</v>
      </c>
      <c r="Y735" t="s">
        <v>4120</v>
      </c>
      <c r="Z735" t="s">
        <v>4120</v>
      </c>
      <c r="AA735" t="s">
        <v>4120</v>
      </c>
      <c r="AB735" t="s">
        <v>4120</v>
      </c>
      <c r="AC735" t="s">
        <v>4120</v>
      </c>
      <c r="AD735" t="s">
        <v>4120</v>
      </c>
      <c r="AE735" t="s">
        <v>66</v>
      </c>
      <c r="AF735" s="5">
        <v>44835</v>
      </c>
      <c r="AG735" s="5">
        <v>44835</v>
      </c>
      <c r="AH735" t="s">
        <v>61</v>
      </c>
    </row>
    <row r="736" spans="1:34" x14ac:dyDescent="0.25">
      <c r="A736" t="s">
        <v>4121</v>
      </c>
      <c r="B736" t="s">
        <v>54</v>
      </c>
      <c r="C736" s="5">
        <v>44743</v>
      </c>
      <c r="D736" s="5">
        <v>44834</v>
      </c>
      <c r="E736" t="s">
        <v>41</v>
      </c>
      <c r="F736" t="s">
        <v>195</v>
      </c>
      <c r="G736" t="s">
        <v>196</v>
      </c>
      <c r="H736" t="s">
        <v>196</v>
      </c>
      <c r="I736" t="s">
        <v>70</v>
      </c>
      <c r="J736" t="s">
        <v>1269</v>
      </c>
      <c r="K736" t="s">
        <v>892</v>
      </c>
      <c r="L736" t="s">
        <v>4122</v>
      </c>
      <c r="M736" t="s">
        <v>61</v>
      </c>
      <c r="N736" t="s">
        <v>4123</v>
      </c>
      <c r="O736" t="s">
        <v>63</v>
      </c>
      <c r="P736" t="s">
        <v>4124</v>
      </c>
      <c r="Q736" t="s">
        <v>63</v>
      </c>
      <c r="R736" t="s">
        <v>4125</v>
      </c>
      <c r="S736" t="s">
        <v>4125</v>
      </c>
      <c r="T736" t="s">
        <v>4125</v>
      </c>
      <c r="U736" t="s">
        <v>4125</v>
      </c>
      <c r="V736" t="s">
        <v>4125</v>
      </c>
      <c r="W736" t="s">
        <v>4125</v>
      </c>
      <c r="X736" t="s">
        <v>4125</v>
      </c>
      <c r="Y736" t="s">
        <v>4125</v>
      </c>
      <c r="Z736" t="s">
        <v>4125</v>
      </c>
      <c r="AA736" t="s">
        <v>4125</v>
      </c>
      <c r="AB736" t="s">
        <v>4125</v>
      </c>
      <c r="AC736" t="s">
        <v>4125</v>
      </c>
      <c r="AD736" t="s">
        <v>4125</v>
      </c>
      <c r="AE736" t="s">
        <v>66</v>
      </c>
      <c r="AF736" s="5">
        <v>44835</v>
      </c>
      <c r="AG736" s="5">
        <v>44835</v>
      </c>
      <c r="AH736" t="s">
        <v>61</v>
      </c>
    </row>
    <row r="737" spans="1:34" x14ac:dyDescent="0.25">
      <c r="A737" t="s">
        <v>4126</v>
      </c>
      <c r="B737" t="s">
        <v>54</v>
      </c>
      <c r="C737" s="5">
        <v>44743</v>
      </c>
      <c r="D737" s="5">
        <v>44834</v>
      </c>
      <c r="E737" t="s">
        <v>41</v>
      </c>
      <c r="F737" t="s">
        <v>1182</v>
      </c>
      <c r="G737" t="s">
        <v>1183</v>
      </c>
      <c r="H737" t="s">
        <v>1183</v>
      </c>
      <c r="I737" t="s">
        <v>1183</v>
      </c>
      <c r="J737" t="s">
        <v>435</v>
      </c>
      <c r="K737" t="s">
        <v>1103</v>
      </c>
      <c r="L737" t="s">
        <v>4127</v>
      </c>
      <c r="M737" t="s">
        <v>61</v>
      </c>
      <c r="N737" t="s">
        <v>1187</v>
      </c>
      <c r="O737" t="s">
        <v>63</v>
      </c>
      <c r="P737" t="s">
        <v>4128</v>
      </c>
      <c r="Q737" t="s">
        <v>63</v>
      </c>
      <c r="R737" t="s">
        <v>4129</v>
      </c>
      <c r="S737" t="s">
        <v>4129</v>
      </c>
      <c r="T737" t="s">
        <v>4129</v>
      </c>
      <c r="U737" t="s">
        <v>4129</v>
      </c>
      <c r="V737" t="s">
        <v>4129</v>
      </c>
      <c r="W737" t="s">
        <v>4129</v>
      </c>
      <c r="X737" t="s">
        <v>4129</v>
      </c>
      <c r="Y737" t="s">
        <v>4129</v>
      </c>
      <c r="Z737" t="s">
        <v>4129</v>
      </c>
      <c r="AA737" t="s">
        <v>4129</v>
      </c>
      <c r="AB737" t="s">
        <v>4129</v>
      </c>
      <c r="AC737" t="s">
        <v>4129</v>
      </c>
      <c r="AD737" t="s">
        <v>4129</v>
      </c>
      <c r="AE737" t="s">
        <v>66</v>
      </c>
      <c r="AF737" s="5">
        <v>44835</v>
      </c>
      <c r="AG737" s="5">
        <v>44835</v>
      </c>
      <c r="AH737" t="s">
        <v>61</v>
      </c>
    </row>
    <row r="738" spans="1:34" x14ac:dyDescent="0.25">
      <c r="A738" t="s">
        <v>4130</v>
      </c>
      <c r="B738" t="s">
        <v>54</v>
      </c>
      <c r="C738" s="5">
        <v>44743</v>
      </c>
      <c r="D738" s="5">
        <v>44834</v>
      </c>
      <c r="E738" t="s">
        <v>41</v>
      </c>
      <c r="F738" t="s">
        <v>1182</v>
      </c>
      <c r="G738" t="s">
        <v>1183</v>
      </c>
      <c r="H738" t="s">
        <v>1183</v>
      </c>
      <c r="I738" t="s">
        <v>1183</v>
      </c>
      <c r="J738" t="s">
        <v>333</v>
      </c>
      <c r="K738" t="s">
        <v>729</v>
      </c>
      <c r="L738" t="s">
        <v>4131</v>
      </c>
      <c r="M738" t="s">
        <v>61</v>
      </c>
      <c r="N738" t="s">
        <v>1187</v>
      </c>
      <c r="O738" t="s">
        <v>63</v>
      </c>
      <c r="P738" t="s">
        <v>4132</v>
      </c>
      <c r="Q738" t="s">
        <v>63</v>
      </c>
      <c r="R738" t="s">
        <v>4133</v>
      </c>
      <c r="S738" t="s">
        <v>4133</v>
      </c>
      <c r="T738" t="s">
        <v>4133</v>
      </c>
      <c r="U738" t="s">
        <v>4133</v>
      </c>
      <c r="V738" t="s">
        <v>4133</v>
      </c>
      <c r="W738" t="s">
        <v>4133</v>
      </c>
      <c r="X738" t="s">
        <v>4133</v>
      </c>
      <c r="Y738" t="s">
        <v>4133</v>
      </c>
      <c r="Z738" t="s">
        <v>4133</v>
      </c>
      <c r="AA738" t="s">
        <v>4133</v>
      </c>
      <c r="AB738" t="s">
        <v>4133</v>
      </c>
      <c r="AC738" t="s">
        <v>4133</v>
      </c>
      <c r="AD738" t="s">
        <v>4133</v>
      </c>
      <c r="AE738" t="s">
        <v>66</v>
      </c>
      <c r="AF738" s="5">
        <v>44835</v>
      </c>
      <c r="AG738" s="5">
        <v>44835</v>
      </c>
      <c r="AH738" t="s">
        <v>61</v>
      </c>
    </row>
    <row r="739" spans="1:34" x14ac:dyDescent="0.25">
      <c r="A739" t="s">
        <v>4134</v>
      </c>
      <c r="B739" t="s">
        <v>54</v>
      </c>
      <c r="C739" s="5">
        <v>44743</v>
      </c>
      <c r="D739" s="5">
        <v>44834</v>
      </c>
      <c r="E739" t="s">
        <v>41</v>
      </c>
      <c r="F739" t="s">
        <v>1182</v>
      </c>
      <c r="G739" t="s">
        <v>1183</v>
      </c>
      <c r="H739" t="s">
        <v>1183</v>
      </c>
      <c r="I739" t="s">
        <v>1183</v>
      </c>
      <c r="J739" t="s">
        <v>362</v>
      </c>
      <c r="K739" t="s">
        <v>127</v>
      </c>
      <c r="L739" t="s">
        <v>3432</v>
      </c>
      <c r="M739" t="s">
        <v>61</v>
      </c>
      <c r="N739" t="s">
        <v>1187</v>
      </c>
      <c r="O739" t="s">
        <v>63</v>
      </c>
      <c r="P739" t="s">
        <v>4135</v>
      </c>
      <c r="Q739" t="s">
        <v>63</v>
      </c>
      <c r="R739" t="s">
        <v>4136</v>
      </c>
      <c r="S739" t="s">
        <v>4136</v>
      </c>
      <c r="T739" t="s">
        <v>4136</v>
      </c>
      <c r="U739" t="s">
        <v>4136</v>
      </c>
      <c r="V739" t="s">
        <v>4136</v>
      </c>
      <c r="W739" t="s">
        <v>4136</v>
      </c>
      <c r="X739" t="s">
        <v>4136</v>
      </c>
      <c r="Y739" t="s">
        <v>4136</v>
      </c>
      <c r="Z739" t="s">
        <v>4136</v>
      </c>
      <c r="AA739" t="s">
        <v>4136</v>
      </c>
      <c r="AB739" t="s">
        <v>4136</v>
      </c>
      <c r="AC739" t="s">
        <v>4136</v>
      </c>
      <c r="AD739" t="s">
        <v>4136</v>
      </c>
      <c r="AE739" t="s">
        <v>66</v>
      </c>
      <c r="AF739" s="5">
        <v>44835</v>
      </c>
      <c r="AG739" s="5">
        <v>44835</v>
      </c>
      <c r="AH739" t="s">
        <v>61</v>
      </c>
    </row>
    <row r="740" spans="1:34" x14ac:dyDescent="0.25">
      <c r="A740" t="s">
        <v>4137</v>
      </c>
      <c r="B740" t="s">
        <v>54</v>
      </c>
      <c r="C740" s="5">
        <v>44743</v>
      </c>
      <c r="D740" s="5">
        <v>44834</v>
      </c>
      <c r="E740" t="s">
        <v>41</v>
      </c>
      <c r="F740" t="s">
        <v>105</v>
      </c>
      <c r="G740" t="s">
        <v>187</v>
      </c>
      <c r="H740" t="s">
        <v>187</v>
      </c>
      <c r="I740" t="s">
        <v>276</v>
      </c>
      <c r="J740" t="s">
        <v>3217</v>
      </c>
      <c r="K740" t="s">
        <v>3934</v>
      </c>
      <c r="L740" t="s">
        <v>4138</v>
      </c>
      <c r="M740" t="s">
        <v>61</v>
      </c>
      <c r="N740" t="s">
        <v>4139</v>
      </c>
      <c r="O740" t="s">
        <v>63</v>
      </c>
      <c r="P740" t="s">
        <v>4140</v>
      </c>
      <c r="Q740" t="s">
        <v>63</v>
      </c>
      <c r="R740" t="s">
        <v>4141</v>
      </c>
      <c r="S740" t="s">
        <v>4141</v>
      </c>
      <c r="T740" t="s">
        <v>4141</v>
      </c>
      <c r="U740" t="s">
        <v>4141</v>
      </c>
      <c r="V740" t="s">
        <v>4141</v>
      </c>
      <c r="W740" t="s">
        <v>4141</v>
      </c>
      <c r="X740" t="s">
        <v>4141</v>
      </c>
      <c r="Y740" t="s">
        <v>4141</v>
      </c>
      <c r="Z740" t="s">
        <v>4141</v>
      </c>
      <c r="AA740" t="s">
        <v>4141</v>
      </c>
      <c r="AB740" t="s">
        <v>4141</v>
      </c>
      <c r="AC740" t="s">
        <v>4141</v>
      </c>
      <c r="AD740" t="s">
        <v>4141</v>
      </c>
      <c r="AE740" t="s">
        <v>66</v>
      </c>
      <c r="AF740" s="5">
        <v>44835</v>
      </c>
      <c r="AG740" s="5">
        <v>44835</v>
      </c>
      <c r="AH740" t="s">
        <v>61</v>
      </c>
    </row>
    <row r="741" spans="1:34" x14ac:dyDescent="0.25">
      <c r="A741" t="s">
        <v>4142</v>
      </c>
      <c r="B741" t="s">
        <v>54</v>
      </c>
      <c r="C741" s="5">
        <v>44743</v>
      </c>
      <c r="D741" s="5">
        <v>44834</v>
      </c>
      <c r="E741" t="s">
        <v>41</v>
      </c>
      <c r="F741" t="s">
        <v>205</v>
      </c>
      <c r="G741" t="s">
        <v>377</v>
      </c>
      <c r="H741" t="s">
        <v>377</v>
      </c>
      <c r="I741" t="s">
        <v>2319</v>
      </c>
      <c r="J741" t="s">
        <v>1627</v>
      </c>
      <c r="K741" t="s">
        <v>3023</v>
      </c>
      <c r="L741" t="s">
        <v>4143</v>
      </c>
      <c r="M741" t="s">
        <v>61</v>
      </c>
      <c r="N741" t="s">
        <v>4144</v>
      </c>
      <c r="O741" t="s">
        <v>63</v>
      </c>
      <c r="P741" t="s">
        <v>4145</v>
      </c>
      <c r="Q741" t="s">
        <v>63</v>
      </c>
      <c r="R741" t="s">
        <v>4146</v>
      </c>
      <c r="S741" t="s">
        <v>4146</v>
      </c>
      <c r="T741" t="s">
        <v>4146</v>
      </c>
      <c r="U741" t="s">
        <v>4146</v>
      </c>
      <c r="V741" t="s">
        <v>4146</v>
      </c>
      <c r="W741" t="s">
        <v>4146</v>
      </c>
      <c r="X741" t="s">
        <v>4146</v>
      </c>
      <c r="Y741" t="s">
        <v>4146</v>
      </c>
      <c r="Z741" t="s">
        <v>4146</v>
      </c>
      <c r="AA741" t="s">
        <v>4146</v>
      </c>
      <c r="AB741" t="s">
        <v>4146</v>
      </c>
      <c r="AC741" t="s">
        <v>4146</v>
      </c>
      <c r="AD741" t="s">
        <v>4146</v>
      </c>
      <c r="AE741" t="s">
        <v>66</v>
      </c>
      <c r="AF741" s="5">
        <v>44835</v>
      </c>
      <c r="AG741" s="5">
        <v>44835</v>
      </c>
      <c r="AH741" t="s">
        <v>61</v>
      </c>
    </row>
    <row r="742" spans="1:34" x14ac:dyDescent="0.25">
      <c r="A742" t="s">
        <v>4147</v>
      </c>
      <c r="B742" t="s">
        <v>54</v>
      </c>
      <c r="C742" s="5">
        <v>44743</v>
      </c>
      <c r="D742" s="5">
        <v>44834</v>
      </c>
      <c r="E742" t="s">
        <v>41</v>
      </c>
      <c r="F742" t="s">
        <v>195</v>
      </c>
      <c r="G742" t="s">
        <v>196</v>
      </c>
      <c r="H742" t="s">
        <v>196</v>
      </c>
      <c r="I742" t="s">
        <v>4148</v>
      </c>
      <c r="J742" t="s">
        <v>240</v>
      </c>
      <c r="K742" t="s">
        <v>4149</v>
      </c>
      <c r="L742" t="s">
        <v>4150</v>
      </c>
      <c r="M742" t="s">
        <v>61</v>
      </c>
      <c r="N742" t="s">
        <v>4151</v>
      </c>
      <c r="O742" t="s">
        <v>63</v>
      </c>
      <c r="P742" t="s">
        <v>4152</v>
      </c>
      <c r="Q742" t="s">
        <v>63</v>
      </c>
      <c r="R742" t="s">
        <v>4153</v>
      </c>
      <c r="S742" t="s">
        <v>4153</v>
      </c>
      <c r="T742" t="s">
        <v>4153</v>
      </c>
      <c r="U742" t="s">
        <v>4153</v>
      </c>
      <c r="V742" t="s">
        <v>4153</v>
      </c>
      <c r="W742" t="s">
        <v>4153</v>
      </c>
      <c r="X742" t="s">
        <v>4153</v>
      </c>
      <c r="Y742" t="s">
        <v>4153</v>
      </c>
      <c r="Z742" t="s">
        <v>4153</v>
      </c>
      <c r="AA742" t="s">
        <v>4153</v>
      </c>
      <c r="AB742" t="s">
        <v>4153</v>
      </c>
      <c r="AC742" t="s">
        <v>4153</v>
      </c>
      <c r="AD742" t="s">
        <v>4153</v>
      </c>
      <c r="AE742" t="s">
        <v>66</v>
      </c>
      <c r="AF742" s="5">
        <v>44835</v>
      </c>
      <c r="AG742" s="5">
        <v>44835</v>
      </c>
      <c r="AH742" t="s">
        <v>61</v>
      </c>
    </row>
    <row r="743" spans="1:34" x14ac:dyDescent="0.25">
      <c r="A743" t="s">
        <v>4154</v>
      </c>
      <c r="B743" t="s">
        <v>54</v>
      </c>
      <c r="C743" s="5">
        <v>44743</v>
      </c>
      <c r="D743" s="5">
        <v>44834</v>
      </c>
      <c r="E743" t="s">
        <v>41</v>
      </c>
      <c r="F743" t="s">
        <v>195</v>
      </c>
      <c r="G743" t="s">
        <v>354</v>
      </c>
      <c r="H743" t="s">
        <v>354</v>
      </c>
      <c r="I743" t="s">
        <v>4155</v>
      </c>
      <c r="J743" t="s">
        <v>929</v>
      </c>
      <c r="K743" t="s">
        <v>690</v>
      </c>
      <c r="L743" t="s">
        <v>4156</v>
      </c>
      <c r="M743" t="s">
        <v>61</v>
      </c>
      <c r="N743" t="s">
        <v>4157</v>
      </c>
      <c r="O743" t="s">
        <v>63</v>
      </c>
      <c r="P743" t="s">
        <v>4158</v>
      </c>
      <c r="Q743" t="s">
        <v>63</v>
      </c>
      <c r="R743" t="s">
        <v>4159</v>
      </c>
      <c r="S743" t="s">
        <v>4159</v>
      </c>
      <c r="T743" t="s">
        <v>4159</v>
      </c>
      <c r="U743" t="s">
        <v>4159</v>
      </c>
      <c r="V743" t="s">
        <v>4159</v>
      </c>
      <c r="W743" t="s">
        <v>4159</v>
      </c>
      <c r="X743" t="s">
        <v>4159</v>
      </c>
      <c r="Y743" t="s">
        <v>4159</v>
      </c>
      <c r="Z743" t="s">
        <v>4159</v>
      </c>
      <c r="AA743" t="s">
        <v>4159</v>
      </c>
      <c r="AB743" t="s">
        <v>4159</v>
      </c>
      <c r="AC743" t="s">
        <v>4159</v>
      </c>
      <c r="AD743" t="s">
        <v>4159</v>
      </c>
      <c r="AE743" t="s">
        <v>66</v>
      </c>
      <c r="AF743" s="5">
        <v>44835</v>
      </c>
      <c r="AG743" s="5">
        <v>44835</v>
      </c>
      <c r="AH743" t="s">
        <v>61</v>
      </c>
    </row>
    <row r="744" spans="1:34" x14ac:dyDescent="0.25">
      <c r="A744" t="s">
        <v>4160</v>
      </c>
      <c r="B744" t="s">
        <v>54</v>
      </c>
      <c r="C744" s="5">
        <v>44743</v>
      </c>
      <c r="D744" s="5">
        <v>44834</v>
      </c>
      <c r="E744" t="s">
        <v>41</v>
      </c>
      <c r="F744" t="s">
        <v>195</v>
      </c>
      <c r="G744" t="s">
        <v>427</v>
      </c>
      <c r="H744" t="s">
        <v>427</v>
      </c>
      <c r="I744" t="s">
        <v>663</v>
      </c>
      <c r="J744" t="s">
        <v>98</v>
      </c>
      <c r="K744" t="s">
        <v>4161</v>
      </c>
      <c r="L744" t="s">
        <v>4162</v>
      </c>
      <c r="M744" t="s">
        <v>61</v>
      </c>
      <c r="N744" t="s">
        <v>4163</v>
      </c>
      <c r="O744" t="s">
        <v>63</v>
      </c>
      <c r="P744" t="s">
        <v>4164</v>
      </c>
      <c r="Q744" t="s">
        <v>63</v>
      </c>
      <c r="R744" t="s">
        <v>4165</v>
      </c>
      <c r="S744" t="s">
        <v>4165</v>
      </c>
      <c r="T744" t="s">
        <v>4165</v>
      </c>
      <c r="U744" t="s">
        <v>4165</v>
      </c>
      <c r="V744" t="s">
        <v>4165</v>
      </c>
      <c r="W744" t="s">
        <v>4165</v>
      </c>
      <c r="X744" t="s">
        <v>4165</v>
      </c>
      <c r="Y744" t="s">
        <v>4165</v>
      </c>
      <c r="Z744" t="s">
        <v>4165</v>
      </c>
      <c r="AA744" t="s">
        <v>4165</v>
      </c>
      <c r="AB744" t="s">
        <v>4165</v>
      </c>
      <c r="AC744" t="s">
        <v>4165</v>
      </c>
      <c r="AD744" t="s">
        <v>4165</v>
      </c>
      <c r="AE744" t="s">
        <v>66</v>
      </c>
      <c r="AF744" s="5">
        <v>44835</v>
      </c>
      <c r="AG744" s="5">
        <v>44835</v>
      </c>
      <c r="AH744" t="s">
        <v>61</v>
      </c>
    </row>
    <row r="745" spans="1:34" x14ac:dyDescent="0.25">
      <c r="A745" t="s">
        <v>4166</v>
      </c>
      <c r="B745" t="s">
        <v>54</v>
      </c>
      <c r="C745" s="5">
        <v>44743</v>
      </c>
      <c r="D745" s="5">
        <v>44834</v>
      </c>
      <c r="E745" t="s">
        <v>41</v>
      </c>
      <c r="F745" t="s">
        <v>4167</v>
      </c>
      <c r="G745" t="s">
        <v>187</v>
      </c>
      <c r="H745" t="s">
        <v>187</v>
      </c>
      <c r="I745" t="s">
        <v>405</v>
      </c>
      <c r="J745" t="s">
        <v>2444</v>
      </c>
      <c r="K745" t="s">
        <v>172</v>
      </c>
      <c r="L745" t="s">
        <v>4168</v>
      </c>
      <c r="M745" t="s">
        <v>61</v>
      </c>
      <c r="N745" t="s">
        <v>4169</v>
      </c>
      <c r="O745" t="s">
        <v>63</v>
      </c>
      <c r="P745" t="s">
        <v>4170</v>
      </c>
      <c r="Q745" t="s">
        <v>63</v>
      </c>
      <c r="R745" t="s">
        <v>4171</v>
      </c>
      <c r="S745" t="s">
        <v>4171</v>
      </c>
      <c r="T745" t="s">
        <v>4171</v>
      </c>
      <c r="U745" t="s">
        <v>4171</v>
      </c>
      <c r="V745" t="s">
        <v>4171</v>
      </c>
      <c r="W745" t="s">
        <v>4171</v>
      </c>
      <c r="X745" t="s">
        <v>4171</v>
      </c>
      <c r="Y745" t="s">
        <v>4171</v>
      </c>
      <c r="Z745" t="s">
        <v>4171</v>
      </c>
      <c r="AA745" t="s">
        <v>4171</v>
      </c>
      <c r="AB745" t="s">
        <v>4171</v>
      </c>
      <c r="AC745" t="s">
        <v>4171</v>
      </c>
      <c r="AD745" t="s">
        <v>4171</v>
      </c>
      <c r="AE745" t="s">
        <v>66</v>
      </c>
      <c r="AF745" s="5">
        <v>44835</v>
      </c>
      <c r="AG745" s="5">
        <v>44835</v>
      </c>
      <c r="AH745" t="s">
        <v>61</v>
      </c>
    </row>
    <row r="746" spans="1:34" x14ac:dyDescent="0.25">
      <c r="A746" t="s">
        <v>4172</v>
      </c>
      <c r="B746" t="s">
        <v>54</v>
      </c>
      <c r="C746" s="5">
        <v>44743</v>
      </c>
      <c r="D746" s="5">
        <v>44834</v>
      </c>
      <c r="E746" t="s">
        <v>41</v>
      </c>
      <c r="F746" t="s">
        <v>105</v>
      </c>
      <c r="G746" t="s">
        <v>2090</v>
      </c>
      <c r="H746" t="s">
        <v>2090</v>
      </c>
      <c r="I746" t="s">
        <v>973</v>
      </c>
      <c r="J746" t="s">
        <v>1184</v>
      </c>
      <c r="K746" t="s">
        <v>1848</v>
      </c>
      <c r="L746" t="s">
        <v>4173</v>
      </c>
      <c r="M746" t="s">
        <v>61</v>
      </c>
      <c r="N746" t="s">
        <v>4174</v>
      </c>
      <c r="O746" t="s">
        <v>63</v>
      </c>
      <c r="P746" t="s">
        <v>4175</v>
      </c>
      <c r="Q746" t="s">
        <v>63</v>
      </c>
      <c r="R746" t="s">
        <v>4176</v>
      </c>
      <c r="S746" t="s">
        <v>4176</v>
      </c>
      <c r="T746" t="s">
        <v>4176</v>
      </c>
      <c r="U746" t="s">
        <v>4176</v>
      </c>
      <c r="V746" t="s">
        <v>4176</v>
      </c>
      <c r="W746" t="s">
        <v>4176</v>
      </c>
      <c r="X746" t="s">
        <v>4176</v>
      </c>
      <c r="Y746" t="s">
        <v>4176</v>
      </c>
      <c r="Z746" t="s">
        <v>4176</v>
      </c>
      <c r="AA746" t="s">
        <v>4176</v>
      </c>
      <c r="AB746" t="s">
        <v>4176</v>
      </c>
      <c r="AC746" t="s">
        <v>4176</v>
      </c>
      <c r="AD746" t="s">
        <v>4176</v>
      </c>
      <c r="AE746" t="s">
        <v>66</v>
      </c>
      <c r="AF746" s="5">
        <v>44835</v>
      </c>
      <c r="AG746" s="5">
        <v>44835</v>
      </c>
      <c r="AH746" t="s">
        <v>61</v>
      </c>
    </row>
    <row r="747" spans="1:34" x14ac:dyDescent="0.25">
      <c r="A747" t="s">
        <v>4177</v>
      </c>
      <c r="B747" t="s">
        <v>54</v>
      </c>
      <c r="C747" s="5">
        <v>44743</v>
      </c>
      <c r="D747" s="5">
        <v>44834</v>
      </c>
      <c r="E747" t="s">
        <v>41</v>
      </c>
      <c r="F747" t="s">
        <v>397</v>
      </c>
      <c r="G747" t="s">
        <v>160</v>
      </c>
      <c r="H747" t="s">
        <v>160</v>
      </c>
      <c r="I747" t="s">
        <v>3308</v>
      </c>
      <c r="J747" t="s">
        <v>1440</v>
      </c>
      <c r="K747" t="s">
        <v>2077</v>
      </c>
      <c r="L747" t="s">
        <v>4178</v>
      </c>
      <c r="M747" t="s">
        <v>61</v>
      </c>
      <c r="N747" t="s">
        <v>401</v>
      </c>
      <c r="O747" t="s">
        <v>63</v>
      </c>
      <c r="P747" t="s">
        <v>4179</v>
      </c>
      <c r="Q747" t="s">
        <v>63</v>
      </c>
      <c r="R747" t="s">
        <v>4180</v>
      </c>
      <c r="S747" t="s">
        <v>4180</v>
      </c>
      <c r="T747" t="s">
        <v>4180</v>
      </c>
      <c r="U747" t="s">
        <v>4180</v>
      </c>
      <c r="V747" t="s">
        <v>4180</v>
      </c>
      <c r="W747" t="s">
        <v>4180</v>
      </c>
      <c r="X747" t="s">
        <v>4180</v>
      </c>
      <c r="Y747" t="s">
        <v>4180</v>
      </c>
      <c r="Z747" t="s">
        <v>4180</v>
      </c>
      <c r="AA747" t="s">
        <v>4180</v>
      </c>
      <c r="AB747" t="s">
        <v>4180</v>
      </c>
      <c r="AC747" t="s">
        <v>4180</v>
      </c>
      <c r="AD747" t="s">
        <v>4180</v>
      </c>
      <c r="AE747" t="s">
        <v>66</v>
      </c>
      <c r="AF747" s="5">
        <v>44835</v>
      </c>
      <c r="AG747" s="5">
        <v>44835</v>
      </c>
      <c r="AH747" t="s">
        <v>61</v>
      </c>
    </row>
    <row r="748" spans="1:34" x14ac:dyDescent="0.25">
      <c r="A748" t="s">
        <v>4181</v>
      </c>
      <c r="B748" t="s">
        <v>54</v>
      </c>
      <c r="C748" s="5">
        <v>44743</v>
      </c>
      <c r="D748" s="5">
        <v>44834</v>
      </c>
      <c r="E748" t="s">
        <v>41</v>
      </c>
      <c r="F748" t="s">
        <v>686</v>
      </c>
      <c r="G748" t="s">
        <v>160</v>
      </c>
      <c r="H748" t="s">
        <v>160</v>
      </c>
      <c r="I748" t="s">
        <v>230</v>
      </c>
      <c r="J748" t="s">
        <v>240</v>
      </c>
      <c r="K748" t="s">
        <v>580</v>
      </c>
      <c r="L748" t="s">
        <v>4182</v>
      </c>
      <c r="M748" t="s">
        <v>61</v>
      </c>
      <c r="N748" t="s">
        <v>4183</v>
      </c>
      <c r="O748" t="s">
        <v>63</v>
      </c>
      <c r="P748" t="s">
        <v>4184</v>
      </c>
      <c r="Q748" t="s">
        <v>63</v>
      </c>
      <c r="R748" t="s">
        <v>4185</v>
      </c>
      <c r="S748" t="s">
        <v>4185</v>
      </c>
      <c r="T748" t="s">
        <v>4185</v>
      </c>
      <c r="U748" t="s">
        <v>4185</v>
      </c>
      <c r="V748" t="s">
        <v>4185</v>
      </c>
      <c r="W748" t="s">
        <v>4185</v>
      </c>
      <c r="X748" t="s">
        <v>4185</v>
      </c>
      <c r="Y748" t="s">
        <v>4185</v>
      </c>
      <c r="Z748" t="s">
        <v>4185</v>
      </c>
      <c r="AA748" t="s">
        <v>4185</v>
      </c>
      <c r="AB748" t="s">
        <v>4185</v>
      </c>
      <c r="AC748" t="s">
        <v>4185</v>
      </c>
      <c r="AD748" t="s">
        <v>4185</v>
      </c>
      <c r="AE748" t="s">
        <v>66</v>
      </c>
      <c r="AF748" s="5">
        <v>44835</v>
      </c>
      <c r="AG748" s="5">
        <v>44835</v>
      </c>
      <c r="AH748" t="s">
        <v>61</v>
      </c>
    </row>
    <row r="749" spans="1:34" x14ac:dyDescent="0.25">
      <c r="A749" t="s">
        <v>4186</v>
      </c>
      <c r="B749" t="s">
        <v>54</v>
      </c>
      <c r="C749" s="5">
        <v>44743</v>
      </c>
      <c r="D749" s="5">
        <v>44834</v>
      </c>
      <c r="E749" t="s">
        <v>41</v>
      </c>
      <c r="F749" t="s">
        <v>55</v>
      </c>
      <c r="G749" t="s">
        <v>106</v>
      </c>
      <c r="H749" t="s">
        <v>106</v>
      </c>
      <c r="I749" t="s">
        <v>845</v>
      </c>
      <c r="J749" t="s">
        <v>215</v>
      </c>
      <c r="K749" t="s">
        <v>98</v>
      </c>
      <c r="L749" t="s">
        <v>893</v>
      </c>
      <c r="M749" t="s">
        <v>61</v>
      </c>
      <c r="N749" t="s">
        <v>552</v>
      </c>
      <c r="O749" t="s">
        <v>63</v>
      </c>
      <c r="P749" t="s">
        <v>4187</v>
      </c>
      <c r="Q749" t="s">
        <v>63</v>
      </c>
      <c r="R749" t="s">
        <v>4188</v>
      </c>
      <c r="S749" t="s">
        <v>4188</v>
      </c>
      <c r="T749" t="s">
        <v>4188</v>
      </c>
      <c r="U749" t="s">
        <v>4188</v>
      </c>
      <c r="V749" t="s">
        <v>4188</v>
      </c>
      <c r="W749" t="s">
        <v>4188</v>
      </c>
      <c r="X749" t="s">
        <v>4188</v>
      </c>
      <c r="Y749" t="s">
        <v>4188</v>
      </c>
      <c r="Z749" t="s">
        <v>4188</v>
      </c>
      <c r="AA749" t="s">
        <v>4188</v>
      </c>
      <c r="AB749" t="s">
        <v>4188</v>
      </c>
      <c r="AC749" t="s">
        <v>4188</v>
      </c>
      <c r="AD749" t="s">
        <v>4188</v>
      </c>
      <c r="AE749" t="s">
        <v>66</v>
      </c>
      <c r="AF749" s="5">
        <v>44835</v>
      </c>
      <c r="AG749" s="5">
        <v>44835</v>
      </c>
      <c r="AH749" t="s">
        <v>61</v>
      </c>
    </row>
    <row r="750" spans="1:34" x14ac:dyDescent="0.25">
      <c r="A750" t="s">
        <v>4189</v>
      </c>
      <c r="B750" t="s">
        <v>54</v>
      </c>
      <c r="C750" s="5">
        <v>44743</v>
      </c>
      <c r="D750" s="5">
        <v>44834</v>
      </c>
      <c r="E750" t="s">
        <v>41</v>
      </c>
      <c r="F750" t="s">
        <v>169</v>
      </c>
      <c r="G750" t="s">
        <v>170</v>
      </c>
      <c r="H750" t="s">
        <v>170</v>
      </c>
      <c r="I750" t="s">
        <v>171</v>
      </c>
      <c r="J750" t="s">
        <v>903</v>
      </c>
      <c r="K750" t="s">
        <v>163</v>
      </c>
      <c r="L750" t="s">
        <v>4190</v>
      </c>
      <c r="M750" t="s">
        <v>61</v>
      </c>
      <c r="N750" t="s">
        <v>183</v>
      </c>
      <c r="O750" t="s">
        <v>63</v>
      </c>
      <c r="P750" t="s">
        <v>4191</v>
      </c>
      <c r="Q750" t="s">
        <v>63</v>
      </c>
      <c r="R750" t="s">
        <v>4192</v>
      </c>
      <c r="S750" t="s">
        <v>4192</v>
      </c>
      <c r="T750" t="s">
        <v>4192</v>
      </c>
      <c r="U750" t="s">
        <v>4192</v>
      </c>
      <c r="V750" t="s">
        <v>4192</v>
      </c>
      <c r="W750" t="s">
        <v>4192</v>
      </c>
      <c r="X750" t="s">
        <v>4192</v>
      </c>
      <c r="Y750" t="s">
        <v>4192</v>
      </c>
      <c r="Z750" t="s">
        <v>4192</v>
      </c>
      <c r="AA750" t="s">
        <v>4192</v>
      </c>
      <c r="AB750" t="s">
        <v>4192</v>
      </c>
      <c r="AC750" t="s">
        <v>4192</v>
      </c>
      <c r="AD750" t="s">
        <v>4192</v>
      </c>
      <c r="AE750" t="s">
        <v>66</v>
      </c>
      <c r="AF750" s="5">
        <v>44835</v>
      </c>
      <c r="AG750" s="5">
        <v>44835</v>
      </c>
      <c r="AH750" t="s">
        <v>61</v>
      </c>
    </row>
    <row r="751" spans="1:34" x14ac:dyDescent="0.25">
      <c r="A751" t="s">
        <v>4193</v>
      </c>
      <c r="B751" t="s">
        <v>54</v>
      </c>
      <c r="C751" s="5">
        <v>44743</v>
      </c>
      <c r="D751" s="5">
        <v>44834</v>
      </c>
      <c r="E751" t="s">
        <v>41</v>
      </c>
      <c r="F751" t="s">
        <v>68</v>
      </c>
      <c r="G751" t="s">
        <v>86</v>
      </c>
      <c r="H751" t="s">
        <v>86</v>
      </c>
      <c r="I751" t="s">
        <v>4194</v>
      </c>
      <c r="J751" t="s">
        <v>2865</v>
      </c>
      <c r="K751" t="s">
        <v>99</v>
      </c>
      <c r="L751" t="s">
        <v>4195</v>
      </c>
      <c r="M751" t="s">
        <v>61</v>
      </c>
      <c r="N751" t="s">
        <v>4196</v>
      </c>
      <c r="O751" t="s">
        <v>63</v>
      </c>
      <c r="P751" t="s">
        <v>4197</v>
      </c>
      <c r="Q751" t="s">
        <v>63</v>
      </c>
      <c r="R751" t="s">
        <v>4198</v>
      </c>
      <c r="S751" t="s">
        <v>4198</v>
      </c>
      <c r="T751" t="s">
        <v>4198</v>
      </c>
      <c r="U751" t="s">
        <v>4198</v>
      </c>
      <c r="V751" t="s">
        <v>4198</v>
      </c>
      <c r="W751" t="s">
        <v>4198</v>
      </c>
      <c r="X751" t="s">
        <v>4198</v>
      </c>
      <c r="Y751" t="s">
        <v>4198</v>
      </c>
      <c r="Z751" t="s">
        <v>4198</v>
      </c>
      <c r="AA751" t="s">
        <v>4198</v>
      </c>
      <c r="AB751" t="s">
        <v>4198</v>
      </c>
      <c r="AC751" t="s">
        <v>4198</v>
      </c>
      <c r="AD751" t="s">
        <v>4198</v>
      </c>
      <c r="AE751" t="s">
        <v>66</v>
      </c>
      <c r="AF751" s="5">
        <v>44835</v>
      </c>
      <c r="AG751" s="5">
        <v>44835</v>
      </c>
      <c r="AH751" t="s">
        <v>61</v>
      </c>
    </row>
    <row r="752" spans="1:34" x14ac:dyDescent="0.25">
      <c r="A752" t="s">
        <v>4199</v>
      </c>
      <c r="B752" t="s">
        <v>54</v>
      </c>
      <c r="C752" s="5">
        <v>44743</v>
      </c>
      <c r="D752" s="5">
        <v>44834</v>
      </c>
      <c r="E752" t="s">
        <v>41</v>
      </c>
      <c r="F752" t="s">
        <v>150</v>
      </c>
      <c r="G752" t="s">
        <v>151</v>
      </c>
      <c r="H752" t="s">
        <v>151</v>
      </c>
      <c r="I752" t="s">
        <v>4200</v>
      </c>
      <c r="J752" t="s">
        <v>223</v>
      </c>
      <c r="K752" t="s">
        <v>2487</v>
      </c>
      <c r="L752" t="s">
        <v>4201</v>
      </c>
      <c r="M752" t="s">
        <v>61</v>
      </c>
      <c r="N752" t="s">
        <v>4202</v>
      </c>
      <c r="O752" t="s">
        <v>63</v>
      </c>
      <c r="P752" t="s">
        <v>4203</v>
      </c>
      <c r="Q752" t="s">
        <v>63</v>
      </c>
      <c r="R752" t="s">
        <v>4204</v>
      </c>
      <c r="S752" t="s">
        <v>4204</v>
      </c>
      <c r="T752" t="s">
        <v>4204</v>
      </c>
      <c r="U752" t="s">
        <v>4204</v>
      </c>
      <c r="V752" t="s">
        <v>4204</v>
      </c>
      <c r="W752" t="s">
        <v>4204</v>
      </c>
      <c r="X752" t="s">
        <v>4204</v>
      </c>
      <c r="Y752" t="s">
        <v>4204</v>
      </c>
      <c r="Z752" t="s">
        <v>4204</v>
      </c>
      <c r="AA752" t="s">
        <v>4204</v>
      </c>
      <c r="AB752" t="s">
        <v>4204</v>
      </c>
      <c r="AC752" t="s">
        <v>4204</v>
      </c>
      <c r="AD752" t="s">
        <v>4204</v>
      </c>
      <c r="AE752" t="s">
        <v>66</v>
      </c>
      <c r="AF752" s="5">
        <v>44835</v>
      </c>
      <c r="AG752" s="5">
        <v>44835</v>
      </c>
      <c r="AH752" t="s">
        <v>61</v>
      </c>
    </row>
    <row r="753" spans="1:34" x14ac:dyDescent="0.25">
      <c r="A753" t="s">
        <v>4205</v>
      </c>
      <c r="B753" t="s">
        <v>54</v>
      </c>
      <c r="C753" s="5">
        <v>44743</v>
      </c>
      <c r="D753" s="5">
        <v>44834</v>
      </c>
      <c r="E753" t="s">
        <v>41</v>
      </c>
      <c r="F753" t="s">
        <v>95</v>
      </c>
      <c r="G753" t="s">
        <v>133</v>
      </c>
      <c r="H753" t="s">
        <v>133</v>
      </c>
      <c r="I753" t="s">
        <v>134</v>
      </c>
      <c r="J753" t="s">
        <v>4206</v>
      </c>
      <c r="K753" t="s">
        <v>118</v>
      </c>
      <c r="L753" t="s">
        <v>4207</v>
      </c>
      <c r="M753" t="s">
        <v>61</v>
      </c>
      <c r="N753" t="s">
        <v>4208</v>
      </c>
      <c r="O753" t="s">
        <v>63</v>
      </c>
      <c r="P753" t="s">
        <v>4209</v>
      </c>
      <c r="Q753" t="s">
        <v>63</v>
      </c>
      <c r="R753" t="s">
        <v>4210</v>
      </c>
      <c r="S753" t="s">
        <v>4210</v>
      </c>
      <c r="T753" t="s">
        <v>4210</v>
      </c>
      <c r="U753" t="s">
        <v>4210</v>
      </c>
      <c r="V753" t="s">
        <v>4210</v>
      </c>
      <c r="W753" t="s">
        <v>4210</v>
      </c>
      <c r="X753" t="s">
        <v>4210</v>
      </c>
      <c r="Y753" t="s">
        <v>4210</v>
      </c>
      <c r="Z753" t="s">
        <v>4210</v>
      </c>
      <c r="AA753" t="s">
        <v>4210</v>
      </c>
      <c r="AB753" t="s">
        <v>4210</v>
      </c>
      <c r="AC753" t="s">
        <v>4210</v>
      </c>
      <c r="AD753" t="s">
        <v>4210</v>
      </c>
      <c r="AE753" t="s">
        <v>66</v>
      </c>
      <c r="AF753" s="5">
        <v>44835</v>
      </c>
      <c r="AG753" s="5">
        <v>44835</v>
      </c>
      <c r="AH753" t="s">
        <v>61</v>
      </c>
    </row>
    <row r="754" spans="1:34" x14ac:dyDescent="0.25">
      <c r="A754" t="s">
        <v>4211</v>
      </c>
      <c r="B754" t="s">
        <v>54</v>
      </c>
      <c r="C754" s="5">
        <v>44743</v>
      </c>
      <c r="D754" s="5">
        <v>44834</v>
      </c>
      <c r="E754" t="s">
        <v>41</v>
      </c>
      <c r="F754" t="s">
        <v>346</v>
      </c>
      <c r="G754" t="s">
        <v>142</v>
      </c>
      <c r="H754" t="s">
        <v>142</v>
      </c>
      <c r="I754" t="s">
        <v>126</v>
      </c>
      <c r="J754" t="s">
        <v>690</v>
      </c>
      <c r="K754" t="s">
        <v>1345</v>
      </c>
      <c r="L754" t="s">
        <v>4212</v>
      </c>
      <c r="M754" t="s">
        <v>61</v>
      </c>
      <c r="N754" t="s">
        <v>4213</v>
      </c>
      <c r="O754" t="s">
        <v>63</v>
      </c>
      <c r="P754" t="s">
        <v>4214</v>
      </c>
      <c r="Q754" t="s">
        <v>63</v>
      </c>
      <c r="R754" t="s">
        <v>4215</v>
      </c>
      <c r="S754" t="s">
        <v>4215</v>
      </c>
      <c r="T754" t="s">
        <v>4215</v>
      </c>
      <c r="U754" t="s">
        <v>4215</v>
      </c>
      <c r="V754" t="s">
        <v>4215</v>
      </c>
      <c r="W754" t="s">
        <v>4215</v>
      </c>
      <c r="X754" t="s">
        <v>4215</v>
      </c>
      <c r="Y754" t="s">
        <v>4215</v>
      </c>
      <c r="Z754" t="s">
        <v>4215</v>
      </c>
      <c r="AA754" t="s">
        <v>4215</v>
      </c>
      <c r="AB754" t="s">
        <v>4215</v>
      </c>
      <c r="AC754" t="s">
        <v>4215</v>
      </c>
      <c r="AD754" t="s">
        <v>4215</v>
      </c>
      <c r="AE754" t="s">
        <v>66</v>
      </c>
      <c r="AF754" s="5">
        <v>44835</v>
      </c>
      <c r="AG754" s="5">
        <v>44835</v>
      </c>
      <c r="AH754" t="s">
        <v>61</v>
      </c>
    </row>
    <row r="755" spans="1:34" x14ac:dyDescent="0.25">
      <c r="A755" t="s">
        <v>4216</v>
      </c>
      <c r="B755" t="s">
        <v>54</v>
      </c>
      <c r="C755" s="5">
        <v>44743</v>
      </c>
      <c r="D755" s="5">
        <v>44834</v>
      </c>
      <c r="E755" t="s">
        <v>41</v>
      </c>
      <c r="F755" t="s">
        <v>124</v>
      </c>
      <c r="G755" t="s">
        <v>377</v>
      </c>
      <c r="H755" t="s">
        <v>377</v>
      </c>
      <c r="I755" t="s">
        <v>2319</v>
      </c>
      <c r="J755" t="s">
        <v>473</v>
      </c>
      <c r="K755" t="s">
        <v>3905</v>
      </c>
      <c r="L755" t="s">
        <v>4217</v>
      </c>
      <c r="M755" t="s">
        <v>61</v>
      </c>
      <c r="N755" t="s">
        <v>4218</v>
      </c>
      <c r="O755" t="s">
        <v>63</v>
      </c>
      <c r="P755" t="s">
        <v>4219</v>
      </c>
      <c r="Q755" t="s">
        <v>63</v>
      </c>
      <c r="R755" t="s">
        <v>4220</v>
      </c>
      <c r="S755" t="s">
        <v>4220</v>
      </c>
      <c r="T755" t="s">
        <v>4220</v>
      </c>
      <c r="U755" t="s">
        <v>4220</v>
      </c>
      <c r="V755" t="s">
        <v>4220</v>
      </c>
      <c r="W755" t="s">
        <v>4220</v>
      </c>
      <c r="X755" t="s">
        <v>4220</v>
      </c>
      <c r="Y755" t="s">
        <v>4220</v>
      </c>
      <c r="Z755" t="s">
        <v>4220</v>
      </c>
      <c r="AA755" t="s">
        <v>4220</v>
      </c>
      <c r="AB755" t="s">
        <v>4220</v>
      </c>
      <c r="AC755" t="s">
        <v>4220</v>
      </c>
      <c r="AD755" t="s">
        <v>4220</v>
      </c>
      <c r="AE755" t="s">
        <v>66</v>
      </c>
      <c r="AF755" s="5">
        <v>44835</v>
      </c>
      <c r="AG755" s="5">
        <v>44835</v>
      </c>
      <c r="AH755" t="s">
        <v>61</v>
      </c>
    </row>
    <row r="756" spans="1:34" x14ac:dyDescent="0.25">
      <c r="A756" t="s">
        <v>4221</v>
      </c>
      <c r="B756" t="s">
        <v>54</v>
      </c>
      <c r="C756" s="5">
        <v>44743</v>
      </c>
      <c r="D756" s="5">
        <v>44834</v>
      </c>
      <c r="E756" t="s">
        <v>41</v>
      </c>
      <c r="F756" t="s">
        <v>169</v>
      </c>
      <c r="G756" t="s">
        <v>170</v>
      </c>
      <c r="H756" t="s">
        <v>170</v>
      </c>
      <c r="I756" t="s">
        <v>171</v>
      </c>
      <c r="J756" t="s">
        <v>846</v>
      </c>
      <c r="K756" t="s">
        <v>2031</v>
      </c>
      <c r="L756" t="s">
        <v>4222</v>
      </c>
      <c r="M756" t="s">
        <v>61</v>
      </c>
      <c r="N756" t="s">
        <v>4223</v>
      </c>
      <c r="O756" t="s">
        <v>63</v>
      </c>
      <c r="P756" t="s">
        <v>4224</v>
      </c>
      <c r="Q756" t="s">
        <v>63</v>
      </c>
      <c r="R756" t="s">
        <v>4225</v>
      </c>
      <c r="S756" t="s">
        <v>4225</v>
      </c>
      <c r="T756" t="s">
        <v>4225</v>
      </c>
      <c r="U756" t="s">
        <v>4225</v>
      </c>
      <c r="V756" t="s">
        <v>4225</v>
      </c>
      <c r="W756" t="s">
        <v>4225</v>
      </c>
      <c r="X756" t="s">
        <v>4225</v>
      </c>
      <c r="Y756" t="s">
        <v>4225</v>
      </c>
      <c r="Z756" t="s">
        <v>4225</v>
      </c>
      <c r="AA756" t="s">
        <v>4225</v>
      </c>
      <c r="AB756" t="s">
        <v>4225</v>
      </c>
      <c r="AC756" t="s">
        <v>4225</v>
      </c>
      <c r="AD756" t="s">
        <v>4225</v>
      </c>
      <c r="AE756" t="s">
        <v>66</v>
      </c>
      <c r="AF756" s="5">
        <v>44835</v>
      </c>
      <c r="AG756" s="5">
        <v>44835</v>
      </c>
      <c r="AH756" t="s">
        <v>61</v>
      </c>
    </row>
    <row r="757" spans="1:34" x14ac:dyDescent="0.25">
      <c r="A757" t="s">
        <v>4226</v>
      </c>
      <c r="B757" t="s">
        <v>54</v>
      </c>
      <c r="C757" s="5">
        <v>44743</v>
      </c>
      <c r="D757" s="5">
        <v>44834</v>
      </c>
      <c r="E757" t="s">
        <v>41</v>
      </c>
      <c r="F757" t="s">
        <v>313</v>
      </c>
      <c r="G757" t="s">
        <v>314</v>
      </c>
      <c r="H757" t="s">
        <v>314</v>
      </c>
      <c r="I757" t="s">
        <v>315</v>
      </c>
      <c r="J757" t="s">
        <v>144</v>
      </c>
      <c r="K757" t="s">
        <v>1144</v>
      </c>
      <c r="L757" t="s">
        <v>3762</v>
      </c>
      <c r="M757" t="s">
        <v>61</v>
      </c>
      <c r="N757" t="s">
        <v>4227</v>
      </c>
      <c r="O757" t="s">
        <v>63</v>
      </c>
      <c r="P757" t="s">
        <v>4228</v>
      </c>
      <c r="Q757" t="s">
        <v>63</v>
      </c>
      <c r="R757" t="s">
        <v>4229</v>
      </c>
      <c r="S757" t="s">
        <v>4229</v>
      </c>
      <c r="T757" t="s">
        <v>4229</v>
      </c>
      <c r="U757" t="s">
        <v>4229</v>
      </c>
      <c r="V757" t="s">
        <v>4229</v>
      </c>
      <c r="W757" t="s">
        <v>4229</v>
      </c>
      <c r="X757" t="s">
        <v>4229</v>
      </c>
      <c r="Y757" t="s">
        <v>4229</v>
      </c>
      <c r="Z757" t="s">
        <v>4229</v>
      </c>
      <c r="AA757" t="s">
        <v>4229</v>
      </c>
      <c r="AB757" t="s">
        <v>4229</v>
      </c>
      <c r="AC757" t="s">
        <v>4229</v>
      </c>
      <c r="AD757" t="s">
        <v>4229</v>
      </c>
      <c r="AE757" t="s">
        <v>66</v>
      </c>
      <c r="AF757" s="5">
        <v>44835</v>
      </c>
      <c r="AG757" s="5">
        <v>44835</v>
      </c>
      <c r="AH757" t="s">
        <v>61</v>
      </c>
    </row>
    <row r="758" spans="1:34" x14ac:dyDescent="0.25">
      <c r="A758" t="s">
        <v>4230</v>
      </c>
      <c r="B758" t="s">
        <v>54</v>
      </c>
      <c r="C758" s="5">
        <v>44743</v>
      </c>
      <c r="D758" s="5">
        <v>44834</v>
      </c>
      <c r="E758" t="s">
        <v>41</v>
      </c>
      <c r="F758" t="s">
        <v>397</v>
      </c>
      <c r="G758" t="s">
        <v>398</v>
      </c>
      <c r="H758" t="s">
        <v>398</v>
      </c>
      <c r="I758" t="s">
        <v>2554</v>
      </c>
      <c r="J758" t="s">
        <v>1103</v>
      </c>
      <c r="K758" t="s">
        <v>2405</v>
      </c>
      <c r="L758" t="s">
        <v>3264</v>
      </c>
      <c r="M758" t="s">
        <v>61</v>
      </c>
      <c r="N758" t="s">
        <v>4231</v>
      </c>
      <c r="O758" t="s">
        <v>63</v>
      </c>
      <c r="P758" t="s">
        <v>4232</v>
      </c>
      <c r="Q758" t="s">
        <v>63</v>
      </c>
      <c r="R758" t="s">
        <v>4233</v>
      </c>
      <c r="S758" t="s">
        <v>4233</v>
      </c>
      <c r="T758" t="s">
        <v>4233</v>
      </c>
      <c r="U758" t="s">
        <v>4233</v>
      </c>
      <c r="V758" t="s">
        <v>4233</v>
      </c>
      <c r="W758" t="s">
        <v>4233</v>
      </c>
      <c r="X758" t="s">
        <v>4233</v>
      </c>
      <c r="Y758" t="s">
        <v>4233</v>
      </c>
      <c r="Z758" t="s">
        <v>4233</v>
      </c>
      <c r="AA758" t="s">
        <v>4233</v>
      </c>
      <c r="AB758" t="s">
        <v>4233</v>
      </c>
      <c r="AC758" t="s">
        <v>4233</v>
      </c>
      <c r="AD758" t="s">
        <v>4233</v>
      </c>
      <c r="AE758" t="s">
        <v>66</v>
      </c>
      <c r="AF758" s="5">
        <v>44835</v>
      </c>
      <c r="AG758" s="5">
        <v>44835</v>
      </c>
      <c r="AH758" t="s">
        <v>61</v>
      </c>
    </row>
    <row r="759" spans="1:34" x14ac:dyDescent="0.25">
      <c r="A759" t="s">
        <v>4234</v>
      </c>
      <c r="B759" t="s">
        <v>54</v>
      </c>
      <c r="C759" s="5">
        <v>44743</v>
      </c>
      <c r="D759" s="5">
        <v>44834</v>
      </c>
      <c r="E759" t="s">
        <v>41</v>
      </c>
      <c r="F759" t="s">
        <v>105</v>
      </c>
      <c r="G759" t="s">
        <v>2090</v>
      </c>
      <c r="H759" t="s">
        <v>2090</v>
      </c>
      <c r="I759" t="s">
        <v>2774</v>
      </c>
      <c r="J759" t="s">
        <v>231</v>
      </c>
      <c r="K759" t="s">
        <v>386</v>
      </c>
      <c r="L759" t="s">
        <v>4235</v>
      </c>
      <c r="M759" t="s">
        <v>61</v>
      </c>
      <c r="N759" t="s">
        <v>4236</v>
      </c>
      <c r="O759" t="s">
        <v>63</v>
      </c>
      <c r="P759" t="s">
        <v>4237</v>
      </c>
      <c r="Q759" t="s">
        <v>63</v>
      </c>
      <c r="R759" t="s">
        <v>4238</v>
      </c>
      <c r="S759" t="s">
        <v>4238</v>
      </c>
      <c r="T759" t="s">
        <v>4238</v>
      </c>
      <c r="U759" t="s">
        <v>4238</v>
      </c>
      <c r="V759" t="s">
        <v>4238</v>
      </c>
      <c r="W759" t="s">
        <v>4238</v>
      </c>
      <c r="X759" t="s">
        <v>4238</v>
      </c>
      <c r="Y759" t="s">
        <v>4238</v>
      </c>
      <c r="Z759" t="s">
        <v>4238</v>
      </c>
      <c r="AA759" t="s">
        <v>4238</v>
      </c>
      <c r="AB759" t="s">
        <v>4238</v>
      </c>
      <c r="AC759" t="s">
        <v>4238</v>
      </c>
      <c r="AD759" t="s">
        <v>4238</v>
      </c>
      <c r="AE759" t="s">
        <v>66</v>
      </c>
      <c r="AF759" s="5">
        <v>44835</v>
      </c>
      <c r="AG759" s="5">
        <v>44835</v>
      </c>
      <c r="AH759" t="s">
        <v>61</v>
      </c>
    </row>
    <row r="760" spans="1:34" x14ac:dyDescent="0.25">
      <c r="A760" t="s">
        <v>4239</v>
      </c>
      <c r="B760" t="s">
        <v>54</v>
      </c>
      <c r="C760" s="5">
        <v>44743</v>
      </c>
      <c r="D760" s="5">
        <v>44834</v>
      </c>
      <c r="E760" t="s">
        <v>41</v>
      </c>
      <c r="F760" t="s">
        <v>105</v>
      </c>
      <c r="G760" t="s">
        <v>354</v>
      </c>
      <c r="H760" t="s">
        <v>354</v>
      </c>
      <c r="I760" t="s">
        <v>3689</v>
      </c>
      <c r="J760" t="s">
        <v>689</v>
      </c>
      <c r="K760" t="s">
        <v>1064</v>
      </c>
      <c r="L760" t="s">
        <v>4240</v>
      </c>
      <c r="M760" t="s">
        <v>61</v>
      </c>
      <c r="N760" t="s">
        <v>4241</v>
      </c>
      <c r="O760" t="s">
        <v>63</v>
      </c>
      <c r="P760" t="s">
        <v>4242</v>
      </c>
      <c r="Q760" t="s">
        <v>63</v>
      </c>
      <c r="R760" t="s">
        <v>4243</v>
      </c>
      <c r="S760" t="s">
        <v>4243</v>
      </c>
      <c r="T760" t="s">
        <v>4243</v>
      </c>
      <c r="U760" t="s">
        <v>4243</v>
      </c>
      <c r="V760" t="s">
        <v>4243</v>
      </c>
      <c r="W760" t="s">
        <v>4243</v>
      </c>
      <c r="X760" t="s">
        <v>4243</v>
      </c>
      <c r="Y760" t="s">
        <v>4243</v>
      </c>
      <c r="Z760" t="s">
        <v>4243</v>
      </c>
      <c r="AA760" t="s">
        <v>4243</v>
      </c>
      <c r="AB760" t="s">
        <v>4243</v>
      </c>
      <c r="AC760" t="s">
        <v>4243</v>
      </c>
      <c r="AD760" t="s">
        <v>4243</v>
      </c>
      <c r="AE760" t="s">
        <v>66</v>
      </c>
      <c r="AF760" s="5">
        <v>44835</v>
      </c>
      <c r="AG760" s="5">
        <v>44835</v>
      </c>
      <c r="AH760" t="s">
        <v>61</v>
      </c>
    </row>
    <row r="761" spans="1:34" x14ac:dyDescent="0.25">
      <c r="A761" t="s">
        <v>4244</v>
      </c>
      <c r="B761" t="s">
        <v>54</v>
      </c>
      <c r="C761" s="5">
        <v>44743</v>
      </c>
      <c r="D761" s="5">
        <v>44834</v>
      </c>
      <c r="E761" t="s">
        <v>41</v>
      </c>
      <c r="F761" t="s">
        <v>890</v>
      </c>
      <c r="G761" t="s">
        <v>142</v>
      </c>
      <c r="H761" t="s">
        <v>142</v>
      </c>
      <c r="I761" t="s">
        <v>891</v>
      </c>
      <c r="J761" t="s">
        <v>937</v>
      </c>
      <c r="K761" t="s">
        <v>4245</v>
      </c>
      <c r="L761" t="s">
        <v>164</v>
      </c>
      <c r="M761" t="s">
        <v>61</v>
      </c>
      <c r="N761" t="s">
        <v>4246</v>
      </c>
      <c r="O761" t="s">
        <v>63</v>
      </c>
      <c r="P761" t="s">
        <v>4247</v>
      </c>
      <c r="Q761" t="s">
        <v>63</v>
      </c>
      <c r="R761" t="s">
        <v>4248</v>
      </c>
      <c r="S761" t="s">
        <v>4248</v>
      </c>
      <c r="T761" t="s">
        <v>4248</v>
      </c>
      <c r="U761" t="s">
        <v>4248</v>
      </c>
      <c r="V761" t="s">
        <v>4248</v>
      </c>
      <c r="W761" t="s">
        <v>4248</v>
      </c>
      <c r="X761" t="s">
        <v>4248</v>
      </c>
      <c r="Y761" t="s">
        <v>4248</v>
      </c>
      <c r="Z761" t="s">
        <v>4248</v>
      </c>
      <c r="AA761" t="s">
        <v>4248</v>
      </c>
      <c r="AB761" t="s">
        <v>4248</v>
      </c>
      <c r="AC761" t="s">
        <v>4248</v>
      </c>
      <c r="AD761" t="s">
        <v>4248</v>
      </c>
      <c r="AE761" t="s">
        <v>66</v>
      </c>
      <c r="AF761" s="5">
        <v>44835</v>
      </c>
      <c r="AG761" s="5">
        <v>44835</v>
      </c>
      <c r="AH761" t="s">
        <v>61</v>
      </c>
    </row>
    <row r="762" spans="1:34" x14ac:dyDescent="0.25">
      <c r="A762" t="s">
        <v>4249</v>
      </c>
      <c r="B762" t="s">
        <v>54</v>
      </c>
      <c r="C762" s="5">
        <v>44743</v>
      </c>
      <c r="D762" s="5">
        <v>44834</v>
      </c>
      <c r="E762" t="s">
        <v>41</v>
      </c>
      <c r="F762" t="s">
        <v>78</v>
      </c>
      <c r="G762" t="s">
        <v>69</v>
      </c>
      <c r="H762" t="s">
        <v>69</v>
      </c>
      <c r="I762" t="s">
        <v>70</v>
      </c>
      <c r="J762" t="s">
        <v>3191</v>
      </c>
      <c r="K762" t="s">
        <v>428</v>
      </c>
      <c r="L762" t="s">
        <v>4250</v>
      </c>
      <c r="M762" t="s">
        <v>61</v>
      </c>
      <c r="N762" t="s">
        <v>4251</v>
      </c>
      <c r="O762" t="s">
        <v>63</v>
      </c>
      <c r="P762" t="s">
        <v>4252</v>
      </c>
      <c r="Q762" t="s">
        <v>63</v>
      </c>
      <c r="R762" t="s">
        <v>4253</v>
      </c>
      <c r="S762" t="s">
        <v>4253</v>
      </c>
      <c r="T762" t="s">
        <v>4253</v>
      </c>
      <c r="U762" t="s">
        <v>4253</v>
      </c>
      <c r="V762" t="s">
        <v>4253</v>
      </c>
      <c r="W762" t="s">
        <v>4253</v>
      </c>
      <c r="X762" t="s">
        <v>4253</v>
      </c>
      <c r="Y762" t="s">
        <v>4253</v>
      </c>
      <c r="Z762" t="s">
        <v>4253</v>
      </c>
      <c r="AA762" t="s">
        <v>4253</v>
      </c>
      <c r="AB762" t="s">
        <v>4253</v>
      </c>
      <c r="AC762" t="s">
        <v>4253</v>
      </c>
      <c r="AD762" t="s">
        <v>4253</v>
      </c>
      <c r="AE762" t="s">
        <v>66</v>
      </c>
      <c r="AF762" s="5">
        <v>44835</v>
      </c>
      <c r="AG762" s="5">
        <v>44835</v>
      </c>
      <c r="AH762" t="s">
        <v>61</v>
      </c>
    </row>
    <row r="763" spans="1:34" x14ac:dyDescent="0.25">
      <c r="A763" t="s">
        <v>4254</v>
      </c>
      <c r="B763" t="s">
        <v>54</v>
      </c>
      <c r="C763" s="5">
        <v>44743</v>
      </c>
      <c r="D763" s="5">
        <v>44834</v>
      </c>
      <c r="E763" t="s">
        <v>41</v>
      </c>
      <c r="F763" t="s">
        <v>55</v>
      </c>
      <c r="G763" t="s">
        <v>354</v>
      </c>
      <c r="H763" t="s">
        <v>354</v>
      </c>
      <c r="I763" t="s">
        <v>2946</v>
      </c>
      <c r="J763" t="s">
        <v>378</v>
      </c>
      <c r="K763" t="s">
        <v>223</v>
      </c>
      <c r="L763" t="s">
        <v>4255</v>
      </c>
      <c r="M763" t="s">
        <v>61</v>
      </c>
      <c r="N763" t="s">
        <v>4256</v>
      </c>
      <c r="O763" t="s">
        <v>63</v>
      </c>
      <c r="P763" t="s">
        <v>4257</v>
      </c>
      <c r="Q763" t="s">
        <v>63</v>
      </c>
      <c r="R763" t="s">
        <v>4258</v>
      </c>
      <c r="S763" t="s">
        <v>4258</v>
      </c>
      <c r="T763" t="s">
        <v>4258</v>
      </c>
      <c r="U763" t="s">
        <v>4258</v>
      </c>
      <c r="V763" t="s">
        <v>4258</v>
      </c>
      <c r="W763" t="s">
        <v>4258</v>
      </c>
      <c r="X763" t="s">
        <v>4258</v>
      </c>
      <c r="Y763" t="s">
        <v>4258</v>
      </c>
      <c r="Z763" t="s">
        <v>4258</v>
      </c>
      <c r="AA763" t="s">
        <v>4258</v>
      </c>
      <c r="AB763" t="s">
        <v>4258</v>
      </c>
      <c r="AC763" t="s">
        <v>4258</v>
      </c>
      <c r="AD763" t="s">
        <v>4258</v>
      </c>
      <c r="AE763" t="s">
        <v>66</v>
      </c>
      <c r="AF763" s="5">
        <v>44835</v>
      </c>
      <c r="AG763" s="5">
        <v>44835</v>
      </c>
      <c r="AH763" t="s">
        <v>61</v>
      </c>
    </row>
    <row r="764" spans="1:34" x14ac:dyDescent="0.25">
      <c r="A764" t="s">
        <v>4259</v>
      </c>
      <c r="B764" t="s">
        <v>54</v>
      </c>
      <c r="C764" s="5">
        <v>44743</v>
      </c>
      <c r="D764" s="5">
        <v>44834</v>
      </c>
      <c r="E764" t="s">
        <v>41</v>
      </c>
      <c r="F764" t="s">
        <v>591</v>
      </c>
      <c r="G764" t="s">
        <v>687</v>
      </c>
      <c r="H764" t="s">
        <v>687</v>
      </c>
      <c r="I764" t="s">
        <v>973</v>
      </c>
      <c r="J764" t="s">
        <v>671</v>
      </c>
      <c r="K764" t="s">
        <v>163</v>
      </c>
      <c r="L764" t="s">
        <v>4260</v>
      </c>
      <c r="M764" t="s">
        <v>61</v>
      </c>
      <c r="N764" t="s">
        <v>4261</v>
      </c>
      <c r="O764" t="s">
        <v>63</v>
      </c>
      <c r="P764" t="s">
        <v>4262</v>
      </c>
      <c r="Q764" t="s">
        <v>63</v>
      </c>
      <c r="R764" t="s">
        <v>4263</v>
      </c>
      <c r="S764" t="s">
        <v>4263</v>
      </c>
      <c r="T764" t="s">
        <v>4263</v>
      </c>
      <c r="U764" t="s">
        <v>4263</v>
      </c>
      <c r="V764" t="s">
        <v>4263</v>
      </c>
      <c r="W764" t="s">
        <v>4263</v>
      </c>
      <c r="X764" t="s">
        <v>4263</v>
      </c>
      <c r="Y764" t="s">
        <v>4263</v>
      </c>
      <c r="Z764" t="s">
        <v>4263</v>
      </c>
      <c r="AA764" t="s">
        <v>4263</v>
      </c>
      <c r="AB764" t="s">
        <v>4263</v>
      </c>
      <c r="AC764" t="s">
        <v>4263</v>
      </c>
      <c r="AD764" t="s">
        <v>4263</v>
      </c>
      <c r="AE764" t="s">
        <v>66</v>
      </c>
      <c r="AF764" s="5">
        <v>44835</v>
      </c>
      <c r="AG764" s="5">
        <v>44835</v>
      </c>
      <c r="AH764" t="s">
        <v>61</v>
      </c>
    </row>
    <row r="765" spans="1:34" x14ac:dyDescent="0.25">
      <c r="A765" t="s">
        <v>4264</v>
      </c>
      <c r="B765" t="s">
        <v>54</v>
      </c>
      <c r="C765" s="5">
        <v>44743</v>
      </c>
      <c r="D765" s="5">
        <v>44834</v>
      </c>
      <c r="E765" t="s">
        <v>41</v>
      </c>
      <c r="F765" t="s">
        <v>95</v>
      </c>
      <c r="G765" t="s">
        <v>314</v>
      </c>
      <c r="H765" t="s">
        <v>314</v>
      </c>
      <c r="I765" t="s">
        <v>315</v>
      </c>
      <c r="J765" t="s">
        <v>215</v>
      </c>
      <c r="K765" t="s">
        <v>4265</v>
      </c>
      <c r="L765" t="s">
        <v>4266</v>
      </c>
      <c r="M765" t="s">
        <v>61</v>
      </c>
      <c r="N765" t="s">
        <v>4267</v>
      </c>
      <c r="O765" t="s">
        <v>63</v>
      </c>
      <c r="P765" t="s">
        <v>4268</v>
      </c>
      <c r="Q765" t="s">
        <v>63</v>
      </c>
      <c r="R765" t="s">
        <v>4269</v>
      </c>
      <c r="S765" t="s">
        <v>4269</v>
      </c>
      <c r="T765" t="s">
        <v>4269</v>
      </c>
      <c r="U765" t="s">
        <v>4269</v>
      </c>
      <c r="V765" t="s">
        <v>4269</v>
      </c>
      <c r="W765" t="s">
        <v>4269</v>
      </c>
      <c r="X765" t="s">
        <v>4269</v>
      </c>
      <c r="Y765" t="s">
        <v>4269</v>
      </c>
      <c r="Z765" t="s">
        <v>4269</v>
      </c>
      <c r="AA765" t="s">
        <v>4269</v>
      </c>
      <c r="AB765" t="s">
        <v>4269</v>
      </c>
      <c r="AC765" t="s">
        <v>4269</v>
      </c>
      <c r="AD765" t="s">
        <v>4269</v>
      </c>
      <c r="AE765" t="s">
        <v>66</v>
      </c>
      <c r="AF765" s="5">
        <v>44835</v>
      </c>
      <c r="AG765" s="5">
        <v>44835</v>
      </c>
      <c r="AH765" t="s">
        <v>61</v>
      </c>
    </row>
    <row r="766" spans="1:34" x14ac:dyDescent="0.25">
      <c r="A766" t="s">
        <v>4270</v>
      </c>
      <c r="B766" t="s">
        <v>54</v>
      </c>
      <c r="C766" s="5">
        <v>44743</v>
      </c>
      <c r="D766" s="5">
        <v>44834</v>
      </c>
      <c r="E766" t="s">
        <v>41</v>
      </c>
      <c r="F766" t="s">
        <v>397</v>
      </c>
      <c r="G766" t="s">
        <v>160</v>
      </c>
      <c r="H766" t="s">
        <v>160</v>
      </c>
      <c r="I766" t="s">
        <v>4271</v>
      </c>
      <c r="J766" t="s">
        <v>1033</v>
      </c>
      <c r="K766" t="s">
        <v>3056</v>
      </c>
      <c r="L766" t="s">
        <v>4272</v>
      </c>
      <c r="M766" t="s">
        <v>61</v>
      </c>
      <c r="N766" t="s">
        <v>4273</v>
      </c>
      <c r="O766" t="s">
        <v>63</v>
      </c>
      <c r="P766" t="s">
        <v>4274</v>
      </c>
      <c r="Q766" t="s">
        <v>63</v>
      </c>
      <c r="R766" t="s">
        <v>4275</v>
      </c>
      <c r="S766" t="s">
        <v>4275</v>
      </c>
      <c r="T766" t="s">
        <v>4275</v>
      </c>
      <c r="U766" t="s">
        <v>4275</v>
      </c>
      <c r="V766" t="s">
        <v>4275</v>
      </c>
      <c r="W766" t="s">
        <v>4275</v>
      </c>
      <c r="X766" t="s">
        <v>4275</v>
      </c>
      <c r="Y766" t="s">
        <v>4275</v>
      </c>
      <c r="Z766" t="s">
        <v>4275</v>
      </c>
      <c r="AA766" t="s">
        <v>4275</v>
      </c>
      <c r="AB766" t="s">
        <v>4275</v>
      </c>
      <c r="AC766" t="s">
        <v>4275</v>
      </c>
      <c r="AD766" t="s">
        <v>4275</v>
      </c>
      <c r="AE766" t="s">
        <v>66</v>
      </c>
      <c r="AF766" s="5">
        <v>44835</v>
      </c>
      <c r="AG766" s="5">
        <v>44835</v>
      </c>
      <c r="AH766" t="s">
        <v>61</v>
      </c>
    </row>
    <row r="767" spans="1:34" x14ac:dyDescent="0.25">
      <c r="A767" t="s">
        <v>4276</v>
      </c>
      <c r="B767" t="s">
        <v>54</v>
      </c>
      <c r="C767" s="5">
        <v>44743</v>
      </c>
      <c r="D767" s="5">
        <v>44834</v>
      </c>
      <c r="E767" t="s">
        <v>41</v>
      </c>
      <c r="F767" t="s">
        <v>78</v>
      </c>
      <c r="G767" t="s">
        <v>56</v>
      </c>
      <c r="H767" t="s">
        <v>56</v>
      </c>
      <c r="I767" t="s">
        <v>986</v>
      </c>
      <c r="J767" t="s">
        <v>223</v>
      </c>
      <c r="K767" t="s">
        <v>180</v>
      </c>
      <c r="L767" t="s">
        <v>4277</v>
      </c>
      <c r="M767" t="s">
        <v>61</v>
      </c>
      <c r="N767" t="s">
        <v>4278</v>
      </c>
      <c r="O767" t="s">
        <v>63</v>
      </c>
      <c r="P767" t="s">
        <v>4279</v>
      </c>
      <c r="Q767" t="s">
        <v>63</v>
      </c>
      <c r="R767" t="s">
        <v>4280</v>
      </c>
      <c r="S767" t="s">
        <v>4280</v>
      </c>
      <c r="T767" t="s">
        <v>4280</v>
      </c>
      <c r="U767" t="s">
        <v>4280</v>
      </c>
      <c r="V767" t="s">
        <v>4280</v>
      </c>
      <c r="W767" t="s">
        <v>4280</v>
      </c>
      <c r="X767" t="s">
        <v>4280</v>
      </c>
      <c r="Y767" t="s">
        <v>4280</v>
      </c>
      <c r="Z767" t="s">
        <v>4280</v>
      </c>
      <c r="AA767" t="s">
        <v>4280</v>
      </c>
      <c r="AB767" t="s">
        <v>4280</v>
      </c>
      <c r="AC767" t="s">
        <v>4280</v>
      </c>
      <c r="AD767" t="s">
        <v>4280</v>
      </c>
      <c r="AE767" t="s">
        <v>66</v>
      </c>
      <c r="AF767" s="5">
        <v>44835</v>
      </c>
      <c r="AG767" s="5">
        <v>44835</v>
      </c>
      <c r="AH767" t="s">
        <v>61</v>
      </c>
    </row>
    <row r="768" spans="1:34" x14ac:dyDescent="0.25">
      <c r="A768" t="s">
        <v>4281</v>
      </c>
      <c r="B768" t="s">
        <v>54</v>
      </c>
      <c r="C768" s="5">
        <v>44743</v>
      </c>
      <c r="D768" s="5">
        <v>44834</v>
      </c>
      <c r="E768" t="s">
        <v>41</v>
      </c>
      <c r="F768" t="s">
        <v>105</v>
      </c>
      <c r="G768" t="s">
        <v>187</v>
      </c>
      <c r="H768" t="s">
        <v>187</v>
      </c>
      <c r="I768" t="s">
        <v>276</v>
      </c>
      <c r="J768" t="s">
        <v>4282</v>
      </c>
      <c r="K768" t="s">
        <v>1454</v>
      </c>
      <c r="L768" t="s">
        <v>4283</v>
      </c>
      <c r="M768" t="s">
        <v>61</v>
      </c>
      <c r="N768" t="s">
        <v>4284</v>
      </c>
      <c r="O768" t="s">
        <v>63</v>
      </c>
      <c r="P768" t="s">
        <v>4285</v>
      </c>
      <c r="Q768" t="s">
        <v>63</v>
      </c>
      <c r="R768" t="s">
        <v>4286</v>
      </c>
      <c r="S768" t="s">
        <v>4286</v>
      </c>
      <c r="T768" t="s">
        <v>4286</v>
      </c>
      <c r="U768" t="s">
        <v>4286</v>
      </c>
      <c r="V768" t="s">
        <v>4286</v>
      </c>
      <c r="W768" t="s">
        <v>4286</v>
      </c>
      <c r="X768" t="s">
        <v>4286</v>
      </c>
      <c r="Y768" t="s">
        <v>4286</v>
      </c>
      <c r="Z768" t="s">
        <v>4286</v>
      </c>
      <c r="AA768" t="s">
        <v>4286</v>
      </c>
      <c r="AB768" t="s">
        <v>4286</v>
      </c>
      <c r="AC768" t="s">
        <v>4286</v>
      </c>
      <c r="AD768" t="s">
        <v>4286</v>
      </c>
      <c r="AE768" t="s">
        <v>66</v>
      </c>
      <c r="AF768" s="5">
        <v>44835</v>
      </c>
      <c r="AG768" s="5">
        <v>44835</v>
      </c>
      <c r="AH768" t="s">
        <v>61</v>
      </c>
    </row>
    <row r="769" spans="1:34" x14ac:dyDescent="0.25">
      <c r="A769" t="s">
        <v>4287</v>
      </c>
      <c r="B769" t="s">
        <v>54</v>
      </c>
      <c r="C769" s="5">
        <v>44743</v>
      </c>
      <c r="D769" s="5">
        <v>44834</v>
      </c>
      <c r="E769" t="s">
        <v>41</v>
      </c>
      <c r="F769" t="s">
        <v>150</v>
      </c>
      <c r="G769" t="s">
        <v>151</v>
      </c>
      <c r="H769" t="s">
        <v>151</v>
      </c>
      <c r="I769" t="s">
        <v>4288</v>
      </c>
      <c r="J769" t="s">
        <v>679</v>
      </c>
      <c r="K769" t="s">
        <v>172</v>
      </c>
      <c r="L769" t="s">
        <v>4289</v>
      </c>
      <c r="M769" t="s">
        <v>61</v>
      </c>
      <c r="N769" t="s">
        <v>467</v>
      </c>
      <c r="O769" t="s">
        <v>63</v>
      </c>
      <c r="P769" t="s">
        <v>4290</v>
      </c>
      <c r="Q769" t="s">
        <v>63</v>
      </c>
      <c r="R769" t="s">
        <v>4291</v>
      </c>
      <c r="S769" t="s">
        <v>4291</v>
      </c>
      <c r="T769" t="s">
        <v>4291</v>
      </c>
      <c r="U769" t="s">
        <v>4291</v>
      </c>
      <c r="V769" t="s">
        <v>4291</v>
      </c>
      <c r="W769" t="s">
        <v>4291</v>
      </c>
      <c r="X769" t="s">
        <v>4291</v>
      </c>
      <c r="Y769" t="s">
        <v>4291</v>
      </c>
      <c r="Z769" t="s">
        <v>4291</v>
      </c>
      <c r="AA769" t="s">
        <v>4291</v>
      </c>
      <c r="AB769" t="s">
        <v>4291</v>
      </c>
      <c r="AC769" t="s">
        <v>4291</v>
      </c>
      <c r="AD769" t="s">
        <v>4291</v>
      </c>
      <c r="AE769" t="s">
        <v>66</v>
      </c>
      <c r="AF769" s="5">
        <v>44835</v>
      </c>
      <c r="AG769" s="5">
        <v>44835</v>
      </c>
      <c r="AH769" t="s">
        <v>61</v>
      </c>
    </row>
    <row r="770" spans="1:34" x14ac:dyDescent="0.25">
      <c r="A770" t="s">
        <v>4292</v>
      </c>
      <c r="B770" t="s">
        <v>54</v>
      </c>
      <c r="C770" s="5">
        <v>44743</v>
      </c>
      <c r="D770" s="5">
        <v>44834</v>
      </c>
      <c r="E770" t="s">
        <v>41</v>
      </c>
      <c r="F770" t="s">
        <v>195</v>
      </c>
      <c r="G770" t="s">
        <v>196</v>
      </c>
      <c r="H770" t="s">
        <v>196</v>
      </c>
      <c r="I770" t="s">
        <v>70</v>
      </c>
      <c r="J770" t="s">
        <v>4293</v>
      </c>
      <c r="K770" t="s">
        <v>4294</v>
      </c>
      <c r="L770" t="s">
        <v>609</v>
      </c>
      <c r="M770" t="s">
        <v>61</v>
      </c>
      <c r="N770" t="s">
        <v>4295</v>
      </c>
      <c r="O770" t="s">
        <v>63</v>
      </c>
      <c r="P770" t="s">
        <v>4296</v>
      </c>
      <c r="Q770" t="s">
        <v>63</v>
      </c>
      <c r="R770" t="s">
        <v>4297</v>
      </c>
      <c r="S770" t="s">
        <v>4297</v>
      </c>
      <c r="T770" t="s">
        <v>4297</v>
      </c>
      <c r="U770" t="s">
        <v>4297</v>
      </c>
      <c r="V770" t="s">
        <v>4297</v>
      </c>
      <c r="W770" t="s">
        <v>4297</v>
      </c>
      <c r="X770" t="s">
        <v>4297</v>
      </c>
      <c r="Y770" t="s">
        <v>4297</v>
      </c>
      <c r="Z770" t="s">
        <v>4297</v>
      </c>
      <c r="AA770" t="s">
        <v>4297</v>
      </c>
      <c r="AB770" t="s">
        <v>4297</v>
      </c>
      <c r="AC770" t="s">
        <v>4297</v>
      </c>
      <c r="AD770" t="s">
        <v>4297</v>
      </c>
      <c r="AE770" t="s">
        <v>66</v>
      </c>
      <c r="AF770" s="5">
        <v>44835</v>
      </c>
      <c r="AG770" s="5">
        <v>44835</v>
      </c>
      <c r="AH770" t="s">
        <v>61</v>
      </c>
    </row>
    <row r="771" spans="1:34" x14ac:dyDescent="0.25">
      <c r="A771" t="s">
        <v>4298</v>
      </c>
      <c r="B771" t="s">
        <v>54</v>
      </c>
      <c r="C771" s="5">
        <v>44743</v>
      </c>
      <c r="D771" s="5">
        <v>44834</v>
      </c>
      <c r="E771" t="s">
        <v>41</v>
      </c>
      <c r="F771" t="s">
        <v>124</v>
      </c>
      <c r="G771" t="s">
        <v>751</v>
      </c>
      <c r="H771" t="s">
        <v>751</v>
      </c>
      <c r="I771" t="s">
        <v>4299</v>
      </c>
      <c r="J771" t="s">
        <v>1184</v>
      </c>
      <c r="K771" t="s">
        <v>723</v>
      </c>
      <c r="L771" t="s">
        <v>4300</v>
      </c>
      <c r="M771" t="s">
        <v>61</v>
      </c>
      <c r="N771" t="s">
        <v>4301</v>
      </c>
      <c r="O771" t="s">
        <v>63</v>
      </c>
      <c r="P771" t="s">
        <v>4302</v>
      </c>
      <c r="Q771" t="s">
        <v>63</v>
      </c>
      <c r="R771" t="s">
        <v>4303</v>
      </c>
      <c r="S771" t="s">
        <v>4303</v>
      </c>
      <c r="T771" t="s">
        <v>4303</v>
      </c>
      <c r="U771" t="s">
        <v>4303</v>
      </c>
      <c r="V771" t="s">
        <v>4303</v>
      </c>
      <c r="W771" t="s">
        <v>4303</v>
      </c>
      <c r="X771" t="s">
        <v>4303</v>
      </c>
      <c r="Y771" t="s">
        <v>4303</v>
      </c>
      <c r="Z771" t="s">
        <v>4303</v>
      </c>
      <c r="AA771" t="s">
        <v>4303</v>
      </c>
      <c r="AB771" t="s">
        <v>4303</v>
      </c>
      <c r="AC771" t="s">
        <v>4303</v>
      </c>
      <c r="AD771" t="s">
        <v>4303</v>
      </c>
      <c r="AE771" t="s">
        <v>66</v>
      </c>
      <c r="AF771" s="5">
        <v>44835</v>
      </c>
      <c r="AG771" s="5">
        <v>44835</v>
      </c>
      <c r="AH771" t="s">
        <v>61</v>
      </c>
    </row>
    <row r="772" spans="1:34" x14ac:dyDescent="0.25">
      <c r="A772" t="s">
        <v>4304</v>
      </c>
      <c r="B772" t="s">
        <v>54</v>
      </c>
      <c r="C772" s="5">
        <v>44743</v>
      </c>
      <c r="D772" s="5">
        <v>44834</v>
      </c>
      <c r="E772" t="s">
        <v>41</v>
      </c>
      <c r="F772" t="s">
        <v>169</v>
      </c>
      <c r="G772" t="s">
        <v>170</v>
      </c>
      <c r="H772" t="s">
        <v>170</v>
      </c>
      <c r="I772" t="s">
        <v>614</v>
      </c>
      <c r="J772" t="s">
        <v>4305</v>
      </c>
      <c r="K772" t="s">
        <v>4306</v>
      </c>
      <c r="L772" t="s">
        <v>4307</v>
      </c>
      <c r="M772" t="s">
        <v>61</v>
      </c>
      <c r="N772" t="s">
        <v>183</v>
      </c>
      <c r="O772" t="s">
        <v>63</v>
      </c>
      <c r="P772" t="s">
        <v>4308</v>
      </c>
      <c r="Q772" t="s">
        <v>63</v>
      </c>
      <c r="R772" t="s">
        <v>4309</v>
      </c>
      <c r="S772" t="s">
        <v>4309</v>
      </c>
      <c r="T772" t="s">
        <v>4309</v>
      </c>
      <c r="U772" t="s">
        <v>4309</v>
      </c>
      <c r="V772" t="s">
        <v>4309</v>
      </c>
      <c r="W772" t="s">
        <v>4309</v>
      </c>
      <c r="X772" t="s">
        <v>4309</v>
      </c>
      <c r="Y772" t="s">
        <v>4309</v>
      </c>
      <c r="Z772" t="s">
        <v>4309</v>
      </c>
      <c r="AA772" t="s">
        <v>4309</v>
      </c>
      <c r="AB772" t="s">
        <v>4309</v>
      </c>
      <c r="AC772" t="s">
        <v>4309</v>
      </c>
      <c r="AD772" t="s">
        <v>4309</v>
      </c>
      <c r="AE772" t="s">
        <v>66</v>
      </c>
      <c r="AF772" s="5">
        <v>44835</v>
      </c>
      <c r="AG772" s="5">
        <v>44835</v>
      </c>
      <c r="AH772" t="s">
        <v>61</v>
      </c>
    </row>
    <row r="773" spans="1:34" x14ac:dyDescent="0.25">
      <c r="A773" t="s">
        <v>4310</v>
      </c>
      <c r="B773" t="s">
        <v>54</v>
      </c>
      <c r="C773" s="5">
        <v>44743</v>
      </c>
      <c r="D773" s="5">
        <v>44834</v>
      </c>
      <c r="E773" t="s">
        <v>41</v>
      </c>
      <c r="F773" t="s">
        <v>397</v>
      </c>
      <c r="G773" t="s">
        <v>160</v>
      </c>
      <c r="H773" t="s">
        <v>160</v>
      </c>
      <c r="I773" t="s">
        <v>2554</v>
      </c>
      <c r="J773" t="s">
        <v>434</v>
      </c>
      <c r="K773" t="s">
        <v>4311</v>
      </c>
      <c r="L773" t="s">
        <v>4312</v>
      </c>
      <c r="M773" t="s">
        <v>61</v>
      </c>
      <c r="N773" t="s">
        <v>4231</v>
      </c>
      <c r="O773" t="s">
        <v>63</v>
      </c>
      <c r="P773" t="s">
        <v>4313</v>
      </c>
      <c r="Q773" t="s">
        <v>63</v>
      </c>
      <c r="R773" t="s">
        <v>4314</v>
      </c>
      <c r="S773" t="s">
        <v>4314</v>
      </c>
      <c r="T773" t="s">
        <v>4314</v>
      </c>
      <c r="U773" t="s">
        <v>4314</v>
      </c>
      <c r="V773" t="s">
        <v>4314</v>
      </c>
      <c r="W773" t="s">
        <v>4314</v>
      </c>
      <c r="X773" t="s">
        <v>4314</v>
      </c>
      <c r="Y773" t="s">
        <v>4314</v>
      </c>
      <c r="Z773" t="s">
        <v>4314</v>
      </c>
      <c r="AA773" t="s">
        <v>4314</v>
      </c>
      <c r="AB773" t="s">
        <v>4314</v>
      </c>
      <c r="AC773" t="s">
        <v>4314</v>
      </c>
      <c r="AD773" t="s">
        <v>4314</v>
      </c>
      <c r="AE773" t="s">
        <v>66</v>
      </c>
      <c r="AF773" s="5">
        <v>44835</v>
      </c>
      <c r="AG773" s="5">
        <v>44835</v>
      </c>
      <c r="AH773" t="s">
        <v>61</v>
      </c>
    </row>
    <row r="774" spans="1:34" x14ac:dyDescent="0.25">
      <c r="A774" t="s">
        <v>4315</v>
      </c>
      <c r="B774" t="s">
        <v>54</v>
      </c>
      <c r="C774" s="5">
        <v>44743</v>
      </c>
      <c r="D774" s="5">
        <v>44834</v>
      </c>
      <c r="E774" t="s">
        <v>41</v>
      </c>
      <c r="F774" t="s">
        <v>78</v>
      </c>
      <c r="G774" t="s">
        <v>69</v>
      </c>
      <c r="H774" t="s">
        <v>69</v>
      </c>
      <c r="I774" t="s">
        <v>197</v>
      </c>
      <c r="J774" t="s">
        <v>223</v>
      </c>
      <c r="K774" t="s">
        <v>4316</v>
      </c>
      <c r="L774" t="s">
        <v>4317</v>
      </c>
      <c r="M774" t="s">
        <v>61</v>
      </c>
      <c r="N774" t="s">
        <v>4318</v>
      </c>
      <c r="O774" t="s">
        <v>63</v>
      </c>
      <c r="P774" t="s">
        <v>4319</v>
      </c>
      <c r="Q774" t="s">
        <v>63</v>
      </c>
      <c r="R774" t="s">
        <v>4320</v>
      </c>
      <c r="S774" t="s">
        <v>4320</v>
      </c>
      <c r="T774" t="s">
        <v>4320</v>
      </c>
      <c r="U774" t="s">
        <v>4320</v>
      </c>
      <c r="V774" t="s">
        <v>4320</v>
      </c>
      <c r="W774" t="s">
        <v>4320</v>
      </c>
      <c r="X774" t="s">
        <v>4320</v>
      </c>
      <c r="Y774" t="s">
        <v>4320</v>
      </c>
      <c r="Z774" t="s">
        <v>4320</v>
      </c>
      <c r="AA774" t="s">
        <v>4320</v>
      </c>
      <c r="AB774" t="s">
        <v>4320</v>
      </c>
      <c r="AC774" t="s">
        <v>4320</v>
      </c>
      <c r="AD774" t="s">
        <v>4320</v>
      </c>
      <c r="AE774" t="s">
        <v>66</v>
      </c>
      <c r="AF774" s="5">
        <v>44835</v>
      </c>
      <c r="AG774" s="5">
        <v>44835</v>
      </c>
      <c r="AH774" t="s">
        <v>61</v>
      </c>
    </row>
    <row r="775" spans="1:34" x14ac:dyDescent="0.25">
      <c r="A775" t="s">
        <v>4321</v>
      </c>
      <c r="B775" t="s">
        <v>54</v>
      </c>
      <c r="C775" s="5">
        <v>44743</v>
      </c>
      <c r="D775" s="5">
        <v>44834</v>
      </c>
      <c r="E775" t="s">
        <v>41</v>
      </c>
      <c r="F775" t="s">
        <v>150</v>
      </c>
      <c r="G775" t="s">
        <v>151</v>
      </c>
      <c r="H775" t="s">
        <v>151</v>
      </c>
      <c r="I775" t="s">
        <v>339</v>
      </c>
      <c r="J775" t="s">
        <v>154</v>
      </c>
      <c r="K775" t="s">
        <v>3353</v>
      </c>
      <c r="L775" t="s">
        <v>1693</v>
      </c>
      <c r="M775" t="s">
        <v>61</v>
      </c>
      <c r="N775" t="s">
        <v>4322</v>
      </c>
      <c r="O775" t="s">
        <v>63</v>
      </c>
      <c r="P775" t="s">
        <v>4323</v>
      </c>
      <c r="Q775" t="s">
        <v>63</v>
      </c>
      <c r="R775" t="s">
        <v>4324</v>
      </c>
      <c r="S775" t="s">
        <v>4324</v>
      </c>
      <c r="T775" t="s">
        <v>4324</v>
      </c>
      <c r="U775" t="s">
        <v>4324</v>
      </c>
      <c r="V775" t="s">
        <v>4324</v>
      </c>
      <c r="W775" t="s">
        <v>4324</v>
      </c>
      <c r="X775" t="s">
        <v>4324</v>
      </c>
      <c r="Y775" t="s">
        <v>4324</v>
      </c>
      <c r="Z775" t="s">
        <v>4324</v>
      </c>
      <c r="AA775" t="s">
        <v>4324</v>
      </c>
      <c r="AB775" t="s">
        <v>4324</v>
      </c>
      <c r="AC775" t="s">
        <v>4324</v>
      </c>
      <c r="AD775" t="s">
        <v>4324</v>
      </c>
      <c r="AE775" t="s">
        <v>66</v>
      </c>
      <c r="AF775" s="5">
        <v>44835</v>
      </c>
      <c r="AG775" s="5">
        <v>44835</v>
      </c>
      <c r="AH775" t="s">
        <v>61</v>
      </c>
    </row>
    <row r="776" spans="1:34" x14ac:dyDescent="0.25">
      <c r="A776" t="s">
        <v>4325</v>
      </c>
      <c r="B776" t="s">
        <v>54</v>
      </c>
      <c r="C776" s="5">
        <v>44743</v>
      </c>
      <c r="D776" s="5">
        <v>44834</v>
      </c>
      <c r="E776" t="s">
        <v>41</v>
      </c>
      <c r="F776" t="s">
        <v>95</v>
      </c>
      <c r="G776" t="s">
        <v>742</v>
      </c>
      <c r="H776" t="s">
        <v>742</v>
      </c>
      <c r="I776" t="s">
        <v>2221</v>
      </c>
      <c r="J776" t="s">
        <v>4326</v>
      </c>
      <c r="K776" t="s">
        <v>530</v>
      </c>
      <c r="L776" t="s">
        <v>73</v>
      </c>
      <c r="M776" t="s">
        <v>61</v>
      </c>
      <c r="N776" t="s">
        <v>4327</v>
      </c>
      <c r="O776" t="s">
        <v>63</v>
      </c>
      <c r="P776" t="s">
        <v>4328</v>
      </c>
      <c r="Q776" t="s">
        <v>63</v>
      </c>
      <c r="R776" t="s">
        <v>4329</v>
      </c>
      <c r="S776" t="s">
        <v>4329</v>
      </c>
      <c r="T776" t="s">
        <v>4329</v>
      </c>
      <c r="U776" t="s">
        <v>4329</v>
      </c>
      <c r="V776" t="s">
        <v>4329</v>
      </c>
      <c r="W776" t="s">
        <v>4329</v>
      </c>
      <c r="X776" t="s">
        <v>4329</v>
      </c>
      <c r="Y776" t="s">
        <v>4329</v>
      </c>
      <c r="Z776" t="s">
        <v>4329</v>
      </c>
      <c r="AA776" t="s">
        <v>4329</v>
      </c>
      <c r="AB776" t="s">
        <v>4329</v>
      </c>
      <c r="AC776" t="s">
        <v>4329</v>
      </c>
      <c r="AD776" t="s">
        <v>4329</v>
      </c>
      <c r="AE776" t="s">
        <v>66</v>
      </c>
      <c r="AF776" s="5">
        <v>44835</v>
      </c>
      <c r="AG776" s="5">
        <v>44835</v>
      </c>
      <c r="AH776" t="s">
        <v>61</v>
      </c>
    </row>
    <row r="777" spans="1:34" x14ac:dyDescent="0.25">
      <c r="A777" t="s">
        <v>4330</v>
      </c>
      <c r="B777" t="s">
        <v>54</v>
      </c>
      <c r="C777" s="5">
        <v>44743</v>
      </c>
      <c r="D777" s="5">
        <v>44834</v>
      </c>
      <c r="E777" t="s">
        <v>41</v>
      </c>
      <c r="F777" t="s">
        <v>397</v>
      </c>
      <c r="G777" t="s">
        <v>160</v>
      </c>
      <c r="H777" t="s">
        <v>160</v>
      </c>
      <c r="I777" t="s">
        <v>4331</v>
      </c>
      <c r="J777" t="s">
        <v>136</v>
      </c>
      <c r="K777" t="s">
        <v>4332</v>
      </c>
      <c r="L777" t="s">
        <v>4333</v>
      </c>
      <c r="M777" t="s">
        <v>61</v>
      </c>
      <c r="N777" t="s">
        <v>4334</v>
      </c>
      <c r="O777" t="s">
        <v>63</v>
      </c>
      <c r="P777" t="s">
        <v>4335</v>
      </c>
      <c r="Q777" t="s">
        <v>63</v>
      </c>
      <c r="R777" t="s">
        <v>4336</v>
      </c>
      <c r="S777" t="s">
        <v>4336</v>
      </c>
      <c r="T777" t="s">
        <v>4336</v>
      </c>
      <c r="U777" t="s">
        <v>4336</v>
      </c>
      <c r="V777" t="s">
        <v>4336</v>
      </c>
      <c r="W777" t="s">
        <v>4336</v>
      </c>
      <c r="X777" t="s">
        <v>4336</v>
      </c>
      <c r="Y777" t="s">
        <v>4336</v>
      </c>
      <c r="Z777" t="s">
        <v>4336</v>
      </c>
      <c r="AA777" t="s">
        <v>4336</v>
      </c>
      <c r="AB777" t="s">
        <v>4336</v>
      </c>
      <c r="AC777" t="s">
        <v>4336</v>
      </c>
      <c r="AD777" t="s">
        <v>4336</v>
      </c>
      <c r="AE777" t="s">
        <v>66</v>
      </c>
      <c r="AF777" s="5">
        <v>44835</v>
      </c>
      <c r="AG777" s="5">
        <v>44835</v>
      </c>
      <c r="AH777" t="s">
        <v>61</v>
      </c>
    </row>
    <row r="778" spans="1:34" x14ac:dyDescent="0.25">
      <c r="A778" t="s">
        <v>4337</v>
      </c>
      <c r="B778" t="s">
        <v>54</v>
      </c>
      <c r="C778" s="5">
        <v>44743</v>
      </c>
      <c r="D778" s="5">
        <v>44834</v>
      </c>
      <c r="E778" t="s">
        <v>41</v>
      </c>
      <c r="F778" t="s">
        <v>397</v>
      </c>
      <c r="G778" t="s">
        <v>86</v>
      </c>
      <c r="H778" t="s">
        <v>86</v>
      </c>
      <c r="I778" t="s">
        <v>2029</v>
      </c>
      <c r="J778" t="s">
        <v>4338</v>
      </c>
      <c r="K778" t="s">
        <v>549</v>
      </c>
      <c r="L778" t="s">
        <v>4339</v>
      </c>
      <c r="M778" t="s">
        <v>61</v>
      </c>
      <c r="N778" t="s">
        <v>4340</v>
      </c>
      <c r="O778" t="s">
        <v>63</v>
      </c>
      <c r="P778" t="s">
        <v>4341</v>
      </c>
      <c r="Q778" t="s">
        <v>63</v>
      </c>
      <c r="R778" t="s">
        <v>4342</v>
      </c>
      <c r="S778" t="s">
        <v>4342</v>
      </c>
      <c r="T778" t="s">
        <v>4342</v>
      </c>
      <c r="U778" t="s">
        <v>4342</v>
      </c>
      <c r="V778" t="s">
        <v>4342</v>
      </c>
      <c r="W778" t="s">
        <v>4342</v>
      </c>
      <c r="X778" t="s">
        <v>4342</v>
      </c>
      <c r="Y778" t="s">
        <v>4342</v>
      </c>
      <c r="Z778" t="s">
        <v>4342</v>
      </c>
      <c r="AA778" t="s">
        <v>4342</v>
      </c>
      <c r="AB778" t="s">
        <v>4342</v>
      </c>
      <c r="AC778" t="s">
        <v>4342</v>
      </c>
      <c r="AD778" t="s">
        <v>4342</v>
      </c>
      <c r="AE778" t="s">
        <v>66</v>
      </c>
      <c r="AF778" s="5">
        <v>44835</v>
      </c>
      <c r="AG778" s="5">
        <v>44835</v>
      </c>
      <c r="AH778" t="s">
        <v>61</v>
      </c>
    </row>
    <row r="779" spans="1:34" x14ac:dyDescent="0.25">
      <c r="A779" t="s">
        <v>4343</v>
      </c>
      <c r="B779" t="s">
        <v>54</v>
      </c>
      <c r="C779" s="5">
        <v>44743</v>
      </c>
      <c r="D779" s="5">
        <v>44834</v>
      </c>
      <c r="E779" t="s">
        <v>41</v>
      </c>
      <c r="F779" t="s">
        <v>890</v>
      </c>
      <c r="G779" t="s">
        <v>377</v>
      </c>
      <c r="H779" t="s">
        <v>377</v>
      </c>
      <c r="I779" t="s">
        <v>973</v>
      </c>
      <c r="J779" t="s">
        <v>1868</v>
      </c>
      <c r="K779" t="s">
        <v>215</v>
      </c>
      <c r="L779" t="s">
        <v>3979</v>
      </c>
      <c r="M779" t="s">
        <v>61</v>
      </c>
      <c r="N779" t="s">
        <v>4344</v>
      </c>
      <c r="O779" t="s">
        <v>63</v>
      </c>
      <c r="P779" t="s">
        <v>4345</v>
      </c>
      <c r="Q779" t="s">
        <v>63</v>
      </c>
      <c r="R779" t="s">
        <v>4346</v>
      </c>
      <c r="S779" t="s">
        <v>4346</v>
      </c>
      <c r="T779" t="s">
        <v>4346</v>
      </c>
      <c r="U779" t="s">
        <v>4346</v>
      </c>
      <c r="V779" t="s">
        <v>4346</v>
      </c>
      <c r="W779" t="s">
        <v>4346</v>
      </c>
      <c r="X779" t="s">
        <v>4346</v>
      </c>
      <c r="Y779" t="s">
        <v>4346</v>
      </c>
      <c r="Z779" t="s">
        <v>4346</v>
      </c>
      <c r="AA779" t="s">
        <v>4346</v>
      </c>
      <c r="AB779" t="s">
        <v>4346</v>
      </c>
      <c r="AC779" t="s">
        <v>4346</v>
      </c>
      <c r="AD779" t="s">
        <v>4346</v>
      </c>
      <c r="AE779" t="s">
        <v>66</v>
      </c>
      <c r="AF779" s="5">
        <v>44835</v>
      </c>
      <c r="AG779" s="5">
        <v>44835</v>
      </c>
      <c r="AH779" t="s">
        <v>61</v>
      </c>
    </row>
    <row r="780" spans="1:34" x14ac:dyDescent="0.25">
      <c r="A780" t="s">
        <v>4347</v>
      </c>
      <c r="B780" t="s">
        <v>54</v>
      </c>
      <c r="C780" s="5">
        <v>44743</v>
      </c>
      <c r="D780" s="5">
        <v>44834</v>
      </c>
      <c r="E780" t="s">
        <v>41</v>
      </c>
      <c r="F780" t="s">
        <v>169</v>
      </c>
      <c r="G780" t="s">
        <v>170</v>
      </c>
      <c r="H780" t="s">
        <v>170</v>
      </c>
      <c r="I780" t="s">
        <v>4348</v>
      </c>
      <c r="J780" t="s">
        <v>937</v>
      </c>
      <c r="K780" t="s">
        <v>363</v>
      </c>
      <c r="L780" t="s">
        <v>2384</v>
      </c>
      <c r="M780" t="s">
        <v>61</v>
      </c>
      <c r="N780" t="s">
        <v>4349</v>
      </c>
      <c r="O780" t="s">
        <v>63</v>
      </c>
      <c r="P780" t="s">
        <v>4350</v>
      </c>
      <c r="Q780" t="s">
        <v>63</v>
      </c>
      <c r="R780" t="s">
        <v>4351</v>
      </c>
      <c r="S780" t="s">
        <v>4351</v>
      </c>
      <c r="T780" t="s">
        <v>4351</v>
      </c>
      <c r="U780" t="s">
        <v>4351</v>
      </c>
      <c r="V780" t="s">
        <v>4351</v>
      </c>
      <c r="W780" t="s">
        <v>4351</v>
      </c>
      <c r="X780" t="s">
        <v>4351</v>
      </c>
      <c r="Y780" t="s">
        <v>4351</v>
      </c>
      <c r="Z780" t="s">
        <v>4351</v>
      </c>
      <c r="AA780" t="s">
        <v>4351</v>
      </c>
      <c r="AB780" t="s">
        <v>4351</v>
      </c>
      <c r="AC780" t="s">
        <v>4351</v>
      </c>
      <c r="AD780" t="s">
        <v>4351</v>
      </c>
      <c r="AE780" t="s">
        <v>66</v>
      </c>
      <c r="AF780" s="5">
        <v>44835</v>
      </c>
      <c r="AG780" s="5">
        <v>44835</v>
      </c>
      <c r="AH780" t="s">
        <v>61</v>
      </c>
    </row>
    <row r="781" spans="1:34" x14ac:dyDescent="0.25">
      <c r="A781" t="s">
        <v>4352</v>
      </c>
      <c r="B781" t="s">
        <v>54</v>
      </c>
      <c r="C781" s="5">
        <v>44743</v>
      </c>
      <c r="D781" s="5">
        <v>44834</v>
      </c>
      <c r="E781" t="s">
        <v>41</v>
      </c>
      <c r="F781" t="s">
        <v>397</v>
      </c>
      <c r="G781" t="s">
        <v>742</v>
      </c>
      <c r="H781" t="s">
        <v>742</v>
      </c>
      <c r="I781" t="s">
        <v>908</v>
      </c>
      <c r="J781" t="s">
        <v>530</v>
      </c>
      <c r="K781" t="s">
        <v>530</v>
      </c>
      <c r="L781" t="s">
        <v>4353</v>
      </c>
      <c r="M781" t="s">
        <v>61</v>
      </c>
      <c r="N781" t="s">
        <v>4354</v>
      </c>
      <c r="O781" t="s">
        <v>63</v>
      </c>
      <c r="P781" t="s">
        <v>4355</v>
      </c>
      <c r="Q781" t="s">
        <v>63</v>
      </c>
      <c r="R781" t="s">
        <v>4356</v>
      </c>
      <c r="S781" t="s">
        <v>4356</v>
      </c>
      <c r="T781" t="s">
        <v>4356</v>
      </c>
      <c r="U781" t="s">
        <v>4356</v>
      </c>
      <c r="V781" t="s">
        <v>4356</v>
      </c>
      <c r="W781" t="s">
        <v>4356</v>
      </c>
      <c r="X781" t="s">
        <v>4356</v>
      </c>
      <c r="Y781" t="s">
        <v>4356</v>
      </c>
      <c r="Z781" t="s">
        <v>4356</v>
      </c>
      <c r="AA781" t="s">
        <v>4356</v>
      </c>
      <c r="AB781" t="s">
        <v>4356</v>
      </c>
      <c r="AC781" t="s">
        <v>4356</v>
      </c>
      <c r="AD781" t="s">
        <v>4356</v>
      </c>
      <c r="AE781" t="s">
        <v>66</v>
      </c>
      <c r="AF781" s="5">
        <v>44835</v>
      </c>
      <c r="AG781" s="5">
        <v>44835</v>
      </c>
      <c r="AH781" t="s">
        <v>61</v>
      </c>
    </row>
    <row r="782" spans="1:34" x14ac:dyDescent="0.25">
      <c r="A782" t="s">
        <v>4357</v>
      </c>
      <c r="B782" t="s">
        <v>54</v>
      </c>
      <c r="C782" s="5">
        <v>44743</v>
      </c>
      <c r="D782" s="5">
        <v>44834</v>
      </c>
      <c r="E782" t="s">
        <v>41</v>
      </c>
      <c r="F782" t="s">
        <v>195</v>
      </c>
      <c r="G782" t="s">
        <v>196</v>
      </c>
      <c r="H782" t="s">
        <v>196</v>
      </c>
      <c r="I782" t="s">
        <v>1011</v>
      </c>
      <c r="J782" t="s">
        <v>2271</v>
      </c>
      <c r="K782" t="s">
        <v>232</v>
      </c>
      <c r="L782" t="s">
        <v>4339</v>
      </c>
      <c r="M782" t="s">
        <v>61</v>
      </c>
      <c r="N782" t="s">
        <v>4358</v>
      </c>
      <c r="O782" t="s">
        <v>63</v>
      </c>
      <c r="P782" t="s">
        <v>4359</v>
      </c>
      <c r="Q782" t="s">
        <v>63</v>
      </c>
      <c r="R782" t="s">
        <v>4360</v>
      </c>
      <c r="S782" t="s">
        <v>4360</v>
      </c>
      <c r="T782" t="s">
        <v>4360</v>
      </c>
      <c r="U782" t="s">
        <v>4360</v>
      </c>
      <c r="V782" t="s">
        <v>4360</v>
      </c>
      <c r="W782" t="s">
        <v>4360</v>
      </c>
      <c r="X782" t="s">
        <v>4360</v>
      </c>
      <c r="Y782" t="s">
        <v>4360</v>
      </c>
      <c r="Z782" t="s">
        <v>4360</v>
      </c>
      <c r="AA782" t="s">
        <v>4360</v>
      </c>
      <c r="AB782" t="s">
        <v>4360</v>
      </c>
      <c r="AC782" t="s">
        <v>4360</v>
      </c>
      <c r="AD782" t="s">
        <v>4360</v>
      </c>
      <c r="AE782" t="s">
        <v>66</v>
      </c>
      <c r="AF782" s="5">
        <v>44835</v>
      </c>
      <c r="AG782" s="5">
        <v>44835</v>
      </c>
      <c r="AH782" t="s">
        <v>61</v>
      </c>
    </row>
    <row r="783" spans="1:34" x14ac:dyDescent="0.25">
      <c r="A783" t="s">
        <v>4361</v>
      </c>
      <c r="B783" t="s">
        <v>54</v>
      </c>
      <c r="C783" s="5">
        <v>44743</v>
      </c>
      <c r="D783" s="5">
        <v>44834</v>
      </c>
      <c r="E783" t="s">
        <v>41</v>
      </c>
      <c r="F783" t="s">
        <v>124</v>
      </c>
      <c r="G783" t="s">
        <v>377</v>
      </c>
      <c r="H783" t="s">
        <v>377</v>
      </c>
      <c r="I783" t="s">
        <v>339</v>
      </c>
      <c r="J783" t="s">
        <v>4362</v>
      </c>
      <c r="K783" t="s">
        <v>283</v>
      </c>
      <c r="L783" t="s">
        <v>4363</v>
      </c>
      <c r="M783" t="s">
        <v>61</v>
      </c>
      <c r="N783" t="s">
        <v>4364</v>
      </c>
      <c r="O783" t="s">
        <v>63</v>
      </c>
      <c r="P783" t="s">
        <v>4365</v>
      </c>
      <c r="Q783" t="s">
        <v>63</v>
      </c>
      <c r="R783" t="s">
        <v>4366</v>
      </c>
      <c r="S783" t="s">
        <v>4366</v>
      </c>
      <c r="T783" t="s">
        <v>4366</v>
      </c>
      <c r="U783" t="s">
        <v>4366</v>
      </c>
      <c r="V783" t="s">
        <v>4366</v>
      </c>
      <c r="W783" t="s">
        <v>4366</v>
      </c>
      <c r="X783" t="s">
        <v>4366</v>
      </c>
      <c r="Y783" t="s">
        <v>4366</v>
      </c>
      <c r="Z783" t="s">
        <v>4366</v>
      </c>
      <c r="AA783" t="s">
        <v>4366</v>
      </c>
      <c r="AB783" t="s">
        <v>4366</v>
      </c>
      <c r="AC783" t="s">
        <v>4366</v>
      </c>
      <c r="AD783" t="s">
        <v>4366</v>
      </c>
      <c r="AE783" t="s">
        <v>66</v>
      </c>
      <c r="AF783" s="5">
        <v>44835</v>
      </c>
      <c r="AG783" s="5">
        <v>44835</v>
      </c>
      <c r="AH783" t="s">
        <v>61</v>
      </c>
    </row>
    <row r="784" spans="1:34" x14ac:dyDescent="0.25">
      <c r="A784" t="s">
        <v>4367</v>
      </c>
      <c r="B784" t="s">
        <v>54</v>
      </c>
      <c r="C784" s="5">
        <v>44743</v>
      </c>
      <c r="D784" s="5">
        <v>44834</v>
      </c>
      <c r="E784" t="s">
        <v>41</v>
      </c>
      <c r="F784" t="s">
        <v>55</v>
      </c>
      <c r="G784" t="s">
        <v>106</v>
      </c>
      <c r="H784" t="s">
        <v>106</v>
      </c>
      <c r="I784" t="s">
        <v>4368</v>
      </c>
      <c r="J784" t="s">
        <v>1537</v>
      </c>
      <c r="K784" t="s">
        <v>3148</v>
      </c>
      <c r="L784" t="s">
        <v>4369</v>
      </c>
      <c r="M784" t="s">
        <v>61</v>
      </c>
      <c r="N784" t="s">
        <v>4370</v>
      </c>
      <c r="O784" t="s">
        <v>63</v>
      </c>
      <c r="P784" t="s">
        <v>4371</v>
      </c>
      <c r="Q784" t="s">
        <v>63</v>
      </c>
      <c r="R784" t="s">
        <v>4372</v>
      </c>
      <c r="S784" t="s">
        <v>4372</v>
      </c>
      <c r="T784" t="s">
        <v>4372</v>
      </c>
      <c r="U784" t="s">
        <v>4372</v>
      </c>
      <c r="V784" t="s">
        <v>4372</v>
      </c>
      <c r="W784" t="s">
        <v>4372</v>
      </c>
      <c r="X784" t="s">
        <v>4372</v>
      </c>
      <c r="Y784" t="s">
        <v>4372</v>
      </c>
      <c r="Z784" t="s">
        <v>4372</v>
      </c>
      <c r="AA784" t="s">
        <v>4372</v>
      </c>
      <c r="AB784" t="s">
        <v>4372</v>
      </c>
      <c r="AC784" t="s">
        <v>4372</v>
      </c>
      <c r="AD784" t="s">
        <v>4372</v>
      </c>
      <c r="AE784" t="s">
        <v>66</v>
      </c>
      <c r="AF784" s="5">
        <v>44835</v>
      </c>
      <c r="AG784" s="5">
        <v>44835</v>
      </c>
      <c r="AH784" t="s">
        <v>61</v>
      </c>
    </row>
    <row r="785" spans="1:34" x14ac:dyDescent="0.25">
      <c r="A785" t="s">
        <v>4373</v>
      </c>
      <c r="B785" t="s">
        <v>54</v>
      </c>
      <c r="C785" s="5">
        <v>44743</v>
      </c>
      <c r="D785" s="5">
        <v>44834</v>
      </c>
      <c r="E785" t="s">
        <v>41</v>
      </c>
      <c r="F785" t="s">
        <v>124</v>
      </c>
      <c r="G785" t="s">
        <v>751</v>
      </c>
      <c r="H785" t="s">
        <v>751</v>
      </c>
      <c r="I785" t="s">
        <v>4374</v>
      </c>
      <c r="J785" t="s">
        <v>1839</v>
      </c>
      <c r="K785" t="s">
        <v>3191</v>
      </c>
      <c r="L785" t="s">
        <v>4375</v>
      </c>
      <c r="M785" t="s">
        <v>61</v>
      </c>
      <c r="N785" t="s">
        <v>4376</v>
      </c>
      <c r="O785" t="s">
        <v>63</v>
      </c>
      <c r="P785" t="s">
        <v>4377</v>
      </c>
      <c r="Q785" t="s">
        <v>63</v>
      </c>
      <c r="R785" t="s">
        <v>4378</v>
      </c>
      <c r="S785" t="s">
        <v>4378</v>
      </c>
      <c r="T785" t="s">
        <v>4378</v>
      </c>
      <c r="U785" t="s">
        <v>4378</v>
      </c>
      <c r="V785" t="s">
        <v>4378</v>
      </c>
      <c r="W785" t="s">
        <v>4378</v>
      </c>
      <c r="X785" t="s">
        <v>4378</v>
      </c>
      <c r="Y785" t="s">
        <v>4378</v>
      </c>
      <c r="Z785" t="s">
        <v>4378</v>
      </c>
      <c r="AA785" t="s">
        <v>4378</v>
      </c>
      <c r="AB785" t="s">
        <v>4378</v>
      </c>
      <c r="AC785" t="s">
        <v>4378</v>
      </c>
      <c r="AD785" t="s">
        <v>4378</v>
      </c>
      <c r="AE785" t="s">
        <v>66</v>
      </c>
      <c r="AF785" s="5">
        <v>44835</v>
      </c>
      <c r="AG785" s="5">
        <v>44835</v>
      </c>
      <c r="AH785" t="s">
        <v>61</v>
      </c>
    </row>
    <row r="786" spans="1:34" x14ac:dyDescent="0.25">
      <c r="A786" t="s">
        <v>4379</v>
      </c>
      <c r="B786" t="s">
        <v>54</v>
      </c>
      <c r="C786" s="5">
        <v>44743</v>
      </c>
      <c r="D786" s="5">
        <v>44834</v>
      </c>
      <c r="E786" t="s">
        <v>41</v>
      </c>
      <c r="F786" t="s">
        <v>124</v>
      </c>
      <c r="G786" t="s">
        <v>354</v>
      </c>
      <c r="H786" t="s">
        <v>354</v>
      </c>
      <c r="I786" t="s">
        <v>126</v>
      </c>
      <c r="J786" t="s">
        <v>4380</v>
      </c>
      <c r="K786" t="s">
        <v>1454</v>
      </c>
      <c r="L786" t="s">
        <v>4131</v>
      </c>
      <c r="M786" t="s">
        <v>61</v>
      </c>
      <c r="N786" t="s">
        <v>755</v>
      </c>
      <c r="O786" t="s">
        <v>63</v>
      </c>
      <c r="P786" t="s">
        <v>4381</v>
      </c>
      <c r="Q786" t="s">
        <v>63</v>
      </c>
      <c r="R786" t="s">
        <v>4382</v>
      </c>
      <c r="S786" t="s">
        <v>4382</v>
      </c>
      <c r="T786" t="s">
        <v>4382</v>
      </c>
      <c r="U786" t="s">
        <v>4382</v>
      </c>
      <c r="V786" t="s">
        <v>4382</v>
      </c>
      <c r="W786" t="s">
        <v>4382</v>
      </c>
      <c r="X786" t="s">
        <v>4382</v>
      </c>
      <c r="Y786" t="s">
        <v>4382</v>
      </c>
      <c r="Z786" t="s">
        <v>4382</v>
      </c>
      <c r="AA786" t="s">
        <v>4382</v>
      </c>
      <c r="AB786" t="s">
        <v>4382</v>
      </c>
      <c r="AC786" t="s">
        <v>4382</v>
      </c>
      <c r="AD786" t="s">
        <v>4382</v>
      </c>
      <c r="AE786" t="s">
        <v>66</v>
      </c>
      <c r="AF786" s="5">
        <v>44835</v>
      </c>
      <c r="AG786" s="5">
        <v>44835</v>
      </c>
      <c r="AH786" t="s">
        <v>61</v>
      </c>
    </row>
    <row r="787" spans="1:34" x14ac:dyDescent="0.25">
      <c r="A787" t="s">
        <v>4383</v>
      </c>
      <c r="B787" t="s">
        <v>54</v>
      </c>
      <c r="C787" s="5">
        <v>44743</v>
      </c>
      <c r="D787" s="5">
        <v>44834</v>
      </c>
      <c r="E787" t="s">
        <v>41</v>
      </c>
      <c r="F787" t="s">
        <v>169</v>
      </c>
      <c r="G787" t="s">
        <v>170</v>
      </c>
      <c r="H787" t="s">
        <v>170</v>
      </c>
      <c r="I787" t="s">
        <v>1268</v>
      </c>
      <c r="J787" t="s">
        <v>333</v>
      </c>
      <c r="K787" t="s">
        <v>180</v>
      </c>
      <c r="L787" t="s">
        <v>4384</v>
      </c>
      <c r="M787" t="s">
        <v>61</v>
      </c>
      <c r="N787" t="s">
        <v>4385</v>
      </c>
      <c r="O787" t="s">
        <v>63</v>
      </c>
      <c r="P787" t="s">
        <v>4386</v>
      </c>
      <c r="Q787" t="s">
        <v>63</v>
      </c>
      <c r="R787" t="s">
        <v>4387</v>
      </c>
      <c r="S787" t="s">
        <v>4387</v>
      </c>
      <c r="T787" t="s">
        <v>4387</v>
      </c>
      <c r="U787" t="s">
        <v>4387</v>
      </c>
      <c r="V787" t="s">
        <v>4387</v>
      </c>
      <c r="W787" t="s">
        <v>4387</v>
      </c>
      <c r="X787" t="s">
        <v>4387</v>
      </c>
      <c r="Y787" t="s">
        <v>4387</v>
      </c>
      <c r="Z787" t="s">
        <v>4387</v>
      </c>
      <c r="AA787" t="s">
        <v>4387</v>
      </c>
      <c r="AB787" t="s">
        <v>4387</v>
      </c>
      <c r="AC787" t="s">
        <v>4387</v>
      </c>
      <c r="AD787" t="s">
        <v>4387</v>
      </c>
      <c r="AE787" t="s">
        <v>66</v>
      </c>
      <c r="AF787" s="5">
        <v>44835</v>
      </c>
      <c r="AG787" s="5">
        <v>44835</v>
      </c>
      <c r="AH787" t="s">
        <v>61</v>
      </c>
    </row>
    <row r="788" spans="1:34" x14ac:dyDescent="0.25">
      <c r="A788" t="s">
        <v>4388</v>
      </c>
      <c r="B788" t="s">
        <v>54</v>
      </c>
      <c r="C788" s="5">
        <v>44743</v>
      </c>
      <c r="D788" s="5">
        <v>44834</v>
      </c>
      <c r="E788" t="s">
        <v>41</v>
      </c>
      <c r="F788" t="s">
        <v>1413</v>
      </c>
      <c r="G788" t="s">
        <v>657</v>
      </c>
      <c r="H788" t="s">
        <v>657</v>
      </c>
      <c r="I788" t="s">
        <v>936</v>
      </c>
      <c r="J788" t="s">
        <v>356</v>
      </c>
      <c r="K788" t="s">
        <v>316</v>
      </c>
      <c r="L788" t="s">
        <v>3286</v>
      </c>
      <c r="M788" t="s">
        <v>61</v>
      </c>
      <c r="N788" t="s">
        <v>4389</v>
      </c>
      <c r="O788" t="s">
        <v>63</v>
      </c>
      <c r="P788" t="s">
        <v>4390</v>
      </c>
      <c r="Q788" t="s">
        <v>63</v>
      </c>
      <c r="R788" t="s">
        <v>4391</v>
      </c>
      <c r="S788" t="s">
        <v>4391</v>
      </c>
      <c r="T788" t="s">
        <v>4391</v>
      </c>
      <c r="U788" t="s">
        <v>4391</v>
      </c>
      <c r="V788" t="s">
        <v>4391</v>
      </c>
      <c r="W788" t="s">
        <v>4391</v>
      </c>
      <c r="X788" t="s">
        <v>4391</v>
      </c>
      <c r="Y788" t="s">
        <v>4391</v>
      </c>
      <c r="Z788" t="s">
        <v>4391</v>
      </c>
      <c r="AA788" t="s">
        <v>4391</v>
      </c>
      <c r="AB788" t="s">
        <v>4391</v>
      </c>
      <c r="AC788" t="s">
        <v>4391</v>
      </c>
      <c r="AD788" t="s">
        <v>4391</v>
      </c>
      <c r="AE788" t="s">
        <v>66</v>
      </c>
      <c r="AF788" s="5">
        <v>44835</v>
      </c>
      <c r="AG788" s="5">
        <v>44835</v>
      </c>
      <c r="AH788" t="s">
        <v>61</v>
      </c>
    </row>
    <row r="789" spans="1:34" x14ac:dyDescent="0.25">
      <c r="A789" t="s">
        <v>4392</v>
      </c>
      <c r="B789" t="s">
        <v>54</v>
      </c>
      <c r="C789" s="5">
        <v>44743</v>
      </c>
      <c r="D789" s="5">
        <v>44834</v>
      </c>
      <c r="E789" t="s">
        <v>41</v>
      </c>
      <c r="F789" t="s">
        <v>169</v>
      </c>
      <c r="G789" t="s">
        <v>170</v>
      </c>
      <c r="H789" t="s">
        <v>170</v>
      </c>
      <c r="I789" t="s">
        <v>1109</v>
      </c>
      <c r="J789" t="s">
        <v>1898</v>
      </c>
      <c r="K789" t="s">
        <v>98</v>
      </c>
      <c r="L789" t="s">
        <v>2384</v>
      </c>
      <c r="M789" t="s">
        <v>61</v>
      </c>
      <c r="N789" t="s">
        <v>4393</v>
      </c>
      <c r="O789" t="s">
        <v>63</v>
      </c>
      <c r="P789" t="s">
        <v>4394</v>
      </c>
      <c r="Q789" t="s">
        <v>63</v>
      </c>
      <c r="R789" t="s">
        <v>4395</v>
      </c>
      <c r="S789" t="s">
        <v>4395</v>
      </c>
      <c r="T789" t="s">
        <v>4395</v>
      </c>
      <c r="U789" t="s">
        <v>4395</v>
      </c>
      <c r="V789" t="s">
        <v>4395</v>
      </c>
      <c r="W789" t="s">
        <v>4395</v>
      </c>
      <c r="X789" t="s">
        <v>4395</v>
      </c>
      <c r="Y789" t="s">
        <v>4395</v>
      </c>
      <c r="Z789" t="s">
        <v>4395</v>
      </c>
      <c r="AA789" t="s">
        <v>4395</v>
      </c>
      <c r="AB789" t="s">
        <v>4395</v>
      </c>
      <c r="AC789" t="s">
        <v>4395</v>
      </c>
      <c r="AD789" t="s">
        <v>4395</v>
      </c>
      <c r="AE789" t="s">
        <v>66</v>
      </c>
      <c r="AF789" s="5">
        <v>44835</v>
      </c>
      <c r="AG789" s="5">
        <v>44835</v>
      </c>
      <c r="AH789" t="s">
        <v>61</v>
      </c>
    </row>
    <row r="790" spans="1:34" x14ac:dyDescent="0.25">
      <c r="A790" t="s">
        <v>4396</v>
      </c>
      <c r="B790" t="s">
        <v>54</v>
      </c>
      <c r="C790" s="5">
        <v>44743</v>
      </c>
      <c r="D790" s="5">
        <v>44834</v>
      </c>
      <c r="E790" t="s">
        <v>41</v>
      </c>
      <c r="F790" t="s">
        <v>78</v>
      </c>
      <c r="G790" t="s">
        <v>160</v>
      </c>
      <c r="H790" t="s">
        <v>160</v>
      </c>
      <c r="I790" t="s">
        <v>2029</v>
      </c>
      <c r="J790" t="s">
        <v>2673</v>
      </c>
      <c r="K790" t="s">
        <v>2487</v>
      </c>
      <c r="L790" t="s">
        <v>3762</v>
      </c>
      <c r="M790" t="s">
        <v>61</v>
      </c>
      <c r="N790" t="s">
        <v>4397</v>
      </c>
      <c r="O790" t="s">
        <v>63</v>
      </c>
      <c r="P790" t="s">
        <v>4398</v>
      </c>
      <c r="Q790" t="s">
        <v>63</v>
      </c>
      <c r="R790" t="s">
        <v>4399</v>
      </c>
      <c r="S790" t="s">
        <v>4399</v>
      </c>
      <c r="T790" t="s">
        <v>4399</v>
      </c>
      <c r="U790" t="s">
        <v>4399</v>
      </c>
      <c r="V790" t="s">
        <v>4399</v>
      </c>
      <c r="W790" t="s">
        <v>4399</v>
      </c>
      <c r="X790" t="s">
        <v>4399</v>
      </c>
      <c r="Y790" t="s">
        <v>4399</v>
      </c>
      <c r="Z790" t="s">
        <v>4399</v>
      </c>
      <c r="AA790" t="s">
        <v>4399</v>
      </c>
      <c r="AB790" t="s">
        <v>4399</v>
      </c>
      <c r="AC790" t="s">
        <v>4399</v>
      </c>
      <c r="AD790" t="s">
        <v>4399</v>
      </c>
      <c r="AE790" t="s">
        <v>66</v>
      </c>
      <c r="AF790" s="5">
        <v>44835</v>
      </c>
      <c r="AG790" s="5">
        <v>44835</v>
      </c>
      <c r="AH790" t="s">
        <v>61</v>
      </c>
    </row>
    <row r="791" spans="1:34" x14ac:dyDescent="0.25">
      <c r="A791" t="s">
        <v>4400</v>
      </c>
      <c r="B791" t="s">
        <v>54</v>
      </c>
      <c r="C791" s="5">
        <v>44743</v>
      </c>
      <c r="D791" s="5">
        <v>44834</v>
      </c>
      <c r="E791" t="s">
        <v>41</v>
      </c>
      <c r="F791" t="s">
        <v>169</v>
      </c>
      <c r="G791" t="s">
        <v>151</v>
      </c>
      <c r="H791" t="s">
        <v>151</v>
      </c>
      <c r="I791" t="s">
        <v>4200</v>
      </c>
      <c r="J791" t="s">
        <v>4401</v>
      </c>
      <c r="K791" t="s">
        <v>1064</v>
      </c>
      <c r="L791" t="s">
        <v>372</v>
      </c>
      <c r="M791" t="s">
        <v>61</v>
      </c>
      <c r="N791" t="s">
        <v>4402</v>
      </c>
      <c r="O791" t="s">
        <v>63</v>
      </c>
      <c r="P791" t="s">
        <v>4403</v>
      </c>
      <c r="Q791" t="s">
        <v>63</v>
      </c>
      <c r="R791" t="s">
        <v>4404</v>
      </c>
      <c r="S791" t="s">
        <v>4404</v>
      </c>
      <c r="T791" t="s">
        <v>4404</v>
      </c>
      <c r="U791" t="s">
        <v>4404</v>
      </c>
      <c r="V791" t="s">
        <v>4404</v>
      </c>
      <c r="W791" t="s">
        <v>4404</v>
      </c>
      <c r="X791" t="s">
        <v>4404</v>
      </c>
      <c r="Y791" t="s">
        <v>4404</v>
      </c>
      <c r="Z791" t="s">
        <v>4404</v>
      </c>
      <c r="AA791" t="s">
        <v>4404</v>
      </c>
      <c r="AB791" t="s">
        <v>4404</v>
      </c>
      <c r="AC791" t="s">
        <v>4404</v>
      </c>
      <c r="AD791" t="s">
        <v>4404</v>
      </c>
      <c r="AE791" t="s">
        <v>66</v>
      </c>
      <c r="AF791" s="5">
        <v>44835</v>
      </c>
      <c r="AG791" s="5">
        <v>44835</v>
      </c>
      <c r="AH791" t="s">
        <v>61</v>
      </c>
    </row>
    <row r="792" spans="1:34" x14ac:dyDescent="0.25">
      <c r="A792" t="s">
        <v>4405</v>
      </c>
      <c r="B792" t="s">
        <v>54</v>
      </c>
      <c r="C792" s="5">
        <v>44743</v>
      </c>
      <c r="D792" s="5">
        <v>44834</v>
      </c>
      <c r="E792" t="s">
        <v>41</v>
      </c>
      <c r="F792" t="s">
        <v>68</v>
      </c>
      <c r="G792" t="s">
        <v>69</v>
      </c>
      <c r="H792" t="s">
        <v>69</v>
      </c>
      <c r="I792" t="s">
        <v>2621</v>
      </c>
      <c r="J792" t="s">
        <v>2605</v>
      </c>
      <c r="K792" t="s">
        <v>689</v>
      </c>
      <c r="L792" t="s">
        <v>4406</v>
      </c>
      <c r="M792" t="s">
        <v>61</v>
      </c>
      <c r="N792" t="s">
        <v>4407</v>
      </c>
      <c r="O792" t="s">
        <v>63</v>
      </c>
      <c r="P792" t="s">
        <v>4408</v>
      </c>
      <c r="Q792" t="s">
        <v>63</v>
      </c>
      <c r="R792" t="s">
        <v>4409</v>
      </c>
      <c r="S792" t="s">
        <v>4409</v>
      </c>
      <c r="T792" t="s">
        <v>4409</v>
      </c>
      <c r="U792" t="s">
        <v>4409</v>
      </c>
      <c r="V792" t="s">
        <v>4409</v>
      </c>
      <c r="W792" t="s">
        <v>4409</v>
      </c>
      <c r="X792" t="s">
        <v>4409</v>
      </c>
      <c r="Y792" t="s">
        <v>4409</v>
      </c>
      <c r="Z792" t="s">
        <v>4409</v>
      </c>
      <c r="AA792" t="s">
        <v>4409</v>
      </c>
      <c r="AB792" t="s">
        <v>4409</v>
      </c>
      <c r="AC792" t="s">
        <v>4409</v>
      </c>
      <c r="AD792" t="s">
        <v>4409</v>
      </c>
      <c r="AE792" t="s">
        <v>66</v>
      </c>
      <c r="AF792" s="5">
        <v>44835</v>
      </c>
      <c r="AG792" s="5">
        <v>44835</v>
      </c>
      <c r="AH792" t="s">
        <v>61</v>
      </c>
    </row>
    <row r="793" spans="1:34" x14ac:dyDescent="0.25">
      <c r="A793" t="s">
        <v>4410</v>
      </c>
      <c r="B793" t="s">
        <v>54</v>
      </c>
      <c r="C793" s="5">
        <v>44743</v>
      </c>
      <c r="D793" s="5">
        <v>44834</v>
      </c>
      <c r="E793" t="s">
        <v>41</v>
      </c>
      <c r="F793" t="s">
        <v>890</v>
      </c>
      <c r="G793" t="s">
        <v>441</v>
      </c>
      <c r="H793" t="s">
        <v>441</v>
      </c>
      <c r="I793" t="s">
        <v>4411</v>
      </c>
      <c r="J793" t="s">
        <v>513</v>
      </c>
      <c r="K793" t="s">
        <v>571</v>
      </c>
      <c r="L793" t="s">
        <v>4412</v>
      </c>
      <c r="M793" t="s">
        <v>61</v>
      </c>
      <c r="N793" t="s">
        <v>4413</v>
      </c>
      <c r="O793" t="s">
        <v>63</v>
      </c>
      <c r="P793" t="s">
        <v>4414</v>
      </c>
      <c r="Q793" t="s">
        <v>63</v>
      </c>
      <c r="R793" t="s">
        <v>4415</v>
      </c>
      <c r="S793" t="s">
        <v>4415</v>
      </c>
      <c r="T793" t="s">
        <v>4415</v>
      </c>
      <c r="U793" t="s">
        <v>4415</v>
      </c>
      <c r="V793" t="s">
        <v>4415</v>
      </c>
      <c r="W793" t="s">
        <v>4415</v>
      </c>
      <c r="X793" t="s">
        <v>4415</v>
      </c>
      <c r="Y793" t="s">
        <v>4415</v>
      </c>
      <c r="Z793" t="s">
        <v>4415</v>
      </c>
      <c r="AA793" t="s">
        <v>4415</v>
      </c>
      <c r="AB793" t="s">
        <v>4415</v>
      </c>
      <c r="AC793" t="s">
        <v>4415</v>
      </c>
      <c r="AD793" t="s">
        <v>4415</v>
      </c>
      <c r="AE793" t="s">
        <v>66</v>
      </c>
      <c r="AF793" s="5">
        <v>44835</v>
      </c>
      <c r="AG793" s="5">
        <v>44835</v>
      </c>
      <c r="AH793" t="s">
        <v>61</v>
      </c>
    </row>
    <row r="794" spans="1:34" x14ac:dyDescent="0.25">
      <c r="A794" t="s">
        <v>4416</v>
      </c>
      <c r="B794" t="s">
        <v>54</v>
      </c>
      <c r="C794" s="5">
        <v>44743</v>
      </c>
      <c r="D794" s="5">
        <v>44834</v>
      </c>
      <c r="E794" t="s">
        <v>41</v>
      </c>
      <c r="F794" t="s">
        <v>591</v>
      </c>
      <c r="G794" t="s">
        <v>687</v>
      </c>
      <c r="H794" t="s">
        <v>687</v>
      </c>
      <c r="I794" t="s">
        <v>4417</v>
      </c>
      <c r="J794" t="s">
        <v>4418</v>
      </c>
      <c r="K794" t="s">
        <v>3233</v>
      </c>
      <c r="L794" t="s">
        <v>4419</v>
      </c>
      <c r="M794" t="s">
        <v>61</v>
      </c>
      <c r="N794" t="s">
        <v>4420</v>
      </c>
      <c r="O794" t="s">
        <v>63</v>
      </c>
      <c r="P794" t="s">
        <v>4421</v>
      </c>
      <c r="Q794" t="s">
        <v>63</v>
      </c>
      <c r="R794" t="s">
        <v>4422</v>
      </c>
      <c r="S794" t="s">
        <v>4422</v>
      </c>
      <c r="T794" t="s">
        <v>4422</v>
      </c>
      <c r="U794" t="s">
        <v>4422</v>
      </c>
      <c r="V794" t="s">
        <v>4422</v>
      </c>
      <c r="W794" t="s">
        <v>4422</v>
      </c>
      <c r="X794" t="s">
        <v>4422</v>
      </c>
      <c r="Y794" t="s">
        <v>4422</v>
      </c>
      <c r="Z794" t="s">
        <v>4422</v>
      </c>
      <c r="AA794" t="s">
        <v>4422</v>
      </c>
      <c r="AB794" t="s">
        <v>4422</v>
      </c>
      <c r="AC794" t="s">
        <v>4422</v>
      </c>
      <c r="AD794" t="s">
        <v>4422</v>
      </c>
      <c r="AE794" t="s">
        <v>66</v>
      </c>
      <c r="AF794" s="5">
        <v>44835</v>
      </c>
      <c r="AG794" s="5">
        <v>44835</v>
      </c>
      <c r="AH794" t="s">
        <v>61</v>
      </c>
    </row>
    <row r="795" spans="1:34" x14ac:dyDescent="0.25">
      <c r="A795" t="s">
        <v>4423</v>
      </c>
      <c r="B795" t="s">
        <v>54</v>
      </c>
      <c r="C795" s="5">
        <v>44743</v>
      </c>
      <c r="D795" s="5">
        <v>44834</v>
      </c>
      <c r="E795" t="s">
        <v>41</v>
      </c>
      <c r="F795" t="s">
        <v>169</v>
      </c>
      <c r="G795" t="s">
        <v>170</v>
      </c>
      <c r="H795" t="s">
        <v>170</v>
      </c>
      <c r="I795" t="s">
        <v>877</v>
      </c>
      <c r="J795" t="s">
        <v>689</v>
      </c>
      <c r="K795" t="s">
        <v>487</v>
      </c>
      <c r="L795" t="s">
        <v>917</v>
      </c>
      <c r="M795" t="s">
        <v>61</v>
      </c>
      <c r="N795" t="s">
        <v>4424</v>
      </c>
      <c r="O795" t="s">
        <v>63</v>
      </c>
      <c r="P795" t="s">
        <v>4425</v>
      </c>
      <c r="Q795" t="s">
        <v>63</v>
      </c>
      <c r="R795" t="s">
        <v>4426</v>
      </c>
      <c r="S795" t="s">
        <v>4426</v>
      </c>
      <c r="T795" t="s">
        <v>4426</v>
      </c>
      <c r="U795" t="s">
        <v>4426</v>
      </c>
      <c r="V795" t="s">
        <v>4426</v>
      </c>
      <c r="W795" t="s">
        <v>4426</v>
      </c>
      <c r="X795" t="s">
        <v>4426</v>
      </c>
      <c r="Y795" t="s">
        <v>4426</v>
      </c>
      <c r="Z795" t="s">
        <v>4426</v>
      </c>
      <c r="AA795" t="s">
        <v>4426</v>
      </c>
      <c r="AB795" t="s">
        <v>4426</v>
      </c>
      <c r="AC795" t="s">
        <v>4426</v>
      </c>
      <c r="AD795" t="s">
        <v>4426</v>
      </c>
      <c r="AE795" t="s">
        <v>66</v>
      </c>
      <c r="AF795" s="5">
        <v>44835</v>
      </c>
      <c r="AG795" s="5">
        <v>44835</v>
      </c>
      <c r="AH795" t="s">
        <v>61</v>
      </c>
    </row>
    <row r="796" spans="1:34" x14ac:dyDescent="0.25">
      <c r="A796" t="s">
        <v>4427</v>
      </c>
      <c r="B796" t="s">
        <v>54</v>
      </c>
      <c r="C796" s="5">
        <v>44743</v>
      </c>
      <c r="D796" s="5">
        <v>44834</v>
      </c>
      <c r="E796" t="s">
        <v>41</v>
      </c>
      <c r="F796" t="s">
        <v>686</v>
      </c>
      <c r="G796" t="s">
        <v>441</v>
      </c>
      <c r="H796" t="s">
        <v>441</v>
      </c>
      <c r="I796" t="s">
        <v>637</v>
      </c>
      <c r="J796" t="s">
        <v>1176</v>
      </c>
      <c r="K796" t="s">
        <v>4428</v>
      </c>
      <c r="L796" t="s">
        <v>4429</v>
      </c>
      <c r="M796" t="s">
        <v>61</v>
      </c>
      <c r="N796" t="s">
        <v>4430</v>
      </c>
      <c r="O796" t="s">
        <v>63</v>
      </c>
      <c r="P796" t="s">
        <v>4431</v>
      </c>
      <c r="Q796" t="s">
        <v>63</v>
      </c>
      <c r="R796" t="s">
        <v>4432</v>
      </c>
      <c r="S796" t="s">
        <v>4432</v>
      </c>
      <c r="T796" t="s">
        <v>4432</v>
      </c>
      <c r="U796" t="s">
        <v>4432</v>
      </c>
      <c r="V796" t="s">
        <v>4432</v>
      </c>
      <c r="W796" t="s">
        <v>4432</v>
      </c>
      <c r="X796" t="s">
        <v>4432</v>
      </c>
      <c r="Y796" t="s">
        <v>4432</v>
      </c>
      <c r="Z796" t="s">
        <v>4432</v>
      </c>
      <c r="AA796" t="s">
        <v>4432</v>
      </c>
      <c r="AB796" t="s">
        <v>4432</v>
      </c>
      <c r="AC796" t="s">
        <v>4432</v>
      </c>
      <c r="AD796" t="s">
        <v>4432</v>
      </c>
      <c r="AE796" t="s">
        <v>66</v>
      </c>
      <c r="AF796" s="5">
        <v>44835</v>
      </c>
      <c r="AG796" s="5">
        <v>44835</v>
      </c>
      <c r="AH796" t="s">
        <v>61</v>
      </c>
    </row>
    <row r="797" spans="1:34" x14ac:dyDescent="0.25">
      <c r="A797" t="s">
        <v>4433</v>
      </c>
      <c r="B797" t="s">
        <v>54</v>
      </c>
      <c r="C797" s="5">
        <v>44743</v>
      </c>
      <c r="D797" s="5">
        <v>44834</v>
      </c>
      <c r="E797" t="s">
        <v>41</v>
      </c>
      <c r="F797" t="s">
        <v>205</v>
      </c>
      <c r="G797" t="s">
        <v>115</v>
      </c>
      <c r="H797" t="s">
        <v>115</v>
      </c>
      <c r="I797" t="s">
        <v>3009</v>
      </c>
      <c r="J797" t="s">
        <v>1927</v>
      </c>
      <c r="K797" t="s">
        <v>4434</v>
      </c>
      <c r="L797" t="s">
        <v>4435</v>
      </c>
      <c r="M797" t="s">
        <v>61</v>
      </c>
      <c r="N797" t="s">
        <v>2343</v>
      </c>
      <c r="O797" t="s">
        <v>63</v>
      </c>
      <c r="P797" t="s">
        <v>4436</v>
      </c>
      <c r="Q797" t="s">
        <v>63</v>
      </c>
      <c r="R797" t="s">
        <v>4437</v>
      </c>
      <c r="S797" t="s">
        <v>4437</v>
      </c>
      <c r="T797" t="s">
        <v>4437</v>
      </c>
      <c r="U797" t="s">
        <v>4437</v>
      </c>
      <c r="V797" t="s">
        <v>4437</v>
      </c>
      <c r="W797" t="s">
        <v>4437</v>
      </c>
      <c r="X797" t="s">
        <v>4437</v>
      </c>
      <c r="Y797" t="s">
        <v>4437</v>
      </c>
      <c r="Z797" t="s">
        <v>4437</v>
      </c>
      <c r="AA797" t="s">
        <v>4437</v>
      </c>
      <c r="AB797" t="s">
        <v>4437</v>
      </c>
      <c r="AC797" t="s">
        <v>4437</v>
      </c>
      <c r="AD797" t="s">
        <v>4437</v>
      </c>
      <c r="AE797" t="s">
        <v>66</v>
      </c>
      <c r="AF797" s="5">
        <v>44835</v>
      </c>
      <c r="AG797" s="5">
        <v>44835</v>
      </c>
      <c r="AH797" t="s">
        <v>61</v>
      </c>
    </row>
    <row r="798" spans="1:34" x14ac:dyDescent="0.25">
      <c r="A798" t="s">
        <v>4438</v>
      </c>
      <c r="B798" t="s">
        <v>54</v>
      </c>
      <c r="C798" s="5">
        <v>44743</v>
      </c>
      <c r="D798" s="5">
        <v>44834</v>
      </c>
      <c r="E798" t="s">
        <v>41</v>
      </c>
      <c r="F798" t="s">
        <v>78</v>
      </c>
      <c r="G798" t="s">
        <v>69</v>
      </c>
      <c r="H798" t="s">
        <v>69</v>
      </c>
      <c r="I798" t="s">
        <v>973</v>
      </c>
      <c r="J798" t="s">
        <v>180</v>
      </c>
      <c r="K798" t="s">
        <v>2031</v>
      </c>
      <c r="L798" t="s">
        <v>595</v>
      </c>
      <c r="M798" t="s">
        <v>61</v>
      </c>
      <c r="N798" t="s">
        <v>4439</v>
      </c>
      <c r="O798" t="s">
        <v>63</v>
      </c>
      <c r="P798" t="s">
        <v>4440</v>
      </c>
      <c r="Q798" t="s">
        <v>63</v>
      </c>
      <c r="R798" t="s">
        <v>4441</v>
      </c>
      <c r="S798" t="s">
        <v>4441</v>
      </c>
      <c r="T798" t="s">
        <v>4441</v>
      </c>
      <c r="U798" t="s">
        <v>4441</v>
      </c>
      <c r="V798" t="s">
        <v>4441</v>
      </c>
      <c r="W798" t="s">
        <v>4441</v>
      </c>
      <c r="X798" t="s">
        <v>4441</v>
      </c>
      <c r="Y798" t="s">
        <v>4441</v>
      </c>
      <c r="Z798" t="s">
        <v>4441</v>
      </c>
      <c r="AA798" t="s">
        <v>4441</v>
      </c>
      <c r="AB798" t="s">
        <v>4441</v>
      </c>
      <c r="AC798" t="s">
        <v>4441</v>
      </c>
      <c r="AD798" t="s">
        <v>4441</v>
      </c>
      <c r="AE798" t="s">
        <v>66</v>
      </c>
      <c r="AF798" s="5">
        <v>44835</v>
      </c>
      <c r="AG798" s="5">
        <v>44835</v>
      </c>
      <c r="AH798" t="s">
        <v>61</v>
      </c>
    </row>
    <row r="799" spans="1:34" x14ac:dyDescent="0.25">
      <c r="A799" t="s">
        <v>4442</v>
      </c>
      <c r="B799" t="s">
        <v>54</v>
      </c>
      <c r="C799" s="5">
        <v>44743</v>
      </c>
      <c r="D799" s="5">
        <v>44834</v>
      </c>
      <c r="E799" t="s">
        <v>41</v>
      </c>
      <c r="F799" t="s">
        <v>150</v>
      </c>
      <c r="G799" t="s">
        <v>151</v>
      </c>
      <c r="H799" t="s">
        <v>151</v>
      </c>
      <c r="I799" t="s">
        <v>222</v>
      </c>
      <c r="J799" t="s">
        <v>326</v>
      </c>
      <c r="K799" t="s">
        <v>180</v>
      </c>
      <c r="L799" t="s">
        <v>4443</v>
      </c>
      <c r="M799" t="s">
        <v>61</v>
      </c>
      <c r="N799" t="s">
        <v>4444</v>
      </c>
      <c r="O799" t="s">
        <v>63</v>
      </c>
      <c r="P799" t="s">
        <v>4445</v>
      </c>
      <c r="Q799" t="s">
        <v>63</v>
      </c>
      <c r="R799" t="s">
        <v>4446</v>
      </c>
      <c r="S799" t="s">
        <v>4446</v>
      </c>
      <c r="T799" t="s">
        <v>4446</v>
      </c>
      <c r="U799" t="s">
        <v>4446</v>
      </c>
      <c r="V799" t="s">
        <v>4446</v>
      </c>
      <c r="W799" t="s">
        <v>4446</v>
      </c>
      <c r="X799" t="s">
        <v>4446</v>
      </c>
      <c r="Y799" t="s">
        <v>4446</v>
      </c>
      <c r="Z799" t="s">
        <v>4446</v>
      </c>
      <c r="AA799" t="s">
        <v>4446</v>
      </c>
      <c r="AB799" t="s">
        <v>4446</v>
      </c>
      <c r="AC799" t="s">
        <v>4446</v>
      </c>
      <c r="AD799" t="s">
        <v>4446</v>
      </c>
      <c r="AE799" t="s">
        <v>66</v>
      </c>
      <c r="AF799" s="5">
        <v>44835</v>
      </c>
      <c r="AG799" s="5">
        <v>44835</v>
      </c>
      <c r="AH799" t="s">
        <v>61</v>
      </c>
    </row>
    <row r="800" spans="1:34" x14ac:dyDescent="0.25">
      <c r="A800" t="s">
        <v>4447</v>
      </c>
      <c r="B800" t="s">
        <v>54</v>
      </c>
      <c r="C800" s="5">
        <v>44743</v>
      </c>
      <c r="D800" s="5">
        <v>44834</v>
      </c>
      <c r="E800" t="s">
        <v>41</v>
      </c>
      <c r="F800" t="s">
        <v>55</v>
      </c>
      <c r="G800" t="s">
        <v>354</v>
      </c>
      <c r="H800" t="s">
        <v>354</v>
      </c>
      <c r="I800" t="s">
        <v>206</v>
      </c>
      <c r="J800" t="s">
        <v>1716</v>
      </c>
      <c r="K800" t="s">
        <v>4448</v>
      </c>
      <c r="L800" t="s">
        <v>4449</v>
      </c>
      <c r="M800" t="s">
        <v>61</v>
      </c>
      <c r="N800" t="s">
        <v>4450</v>
      </c>
      <c r="O800" t="s">
        <v>63</v>
      </c>
      <c r="P800" t="s">
        <v>4451</v>
      </c>
      <c r="Q800" t="s">
        <v>63</v>
      </c>
      <c r="R800" t="s">
        <v>4452</v>
      </c>
      <c r="S800" t="s">
        <v>4452</v>
      </c>
      <c r="T800" t="s">
        <v>4452</v>
      </c>
      <c r="U800" t="s">
        <v>4452</v>
      </c>
      <c r="V800" t="s">
        <v>4452</v>
      </c>
      <c r="W800" t="s">
        <v>4452</v>
      </c>
      <c r="X800" t="s">
        <v>4452</v>
      </c>
      <c r="Y800" t="s">
        <v>4452</v>
      </c>
      <c r="Z800" t="s">
        <v>4452</v>
      </c>
      <c r="AA800" t="s">
        <v>4452</v>
      </c>
      <c r="AB800" t="s">
        <v>4452</v>
      </c>
      <c r="AC800" t="s">
        <v>4452</v>
      </c>
      <c r="AD800" t="s">
        <v>4452</v>
      </c>
      <c r="AE800" t="s">
        <v>66</v>
      </c>
      <c r="AF800" s="5">
        <v>44835</v>
      </c>
      <c r="AG800" s="5">
        <v>44835</v>
      </c>
      <c r="AH800" t="s">
        <v>61</v>
      </c>
    </row>
    <row r="801" spans="1:34" x14ac:dyDescent="0.25">
      <c r="A801" t="s">
        <v>4453</v>
      </c>
      <c r="B801" t="s">
        <v>54</v>
      </c>
      <c r="C801" s="5">
        <v>44743</v>
      </c>
      <c r="D801" s="5">
        <v>44834</v>
      </c>
      <c r="E801" t="s">
        <v>41</v>
      </c>
      <c r="F801" t="s">
        <v>124</v>
      </c>
      <c r="G801" t="s">
        <v>377</v>
      </c>
      <c r="H801" t="s">
        <v>377</v>
      </c>
      <c r="I801" t="s">
        <v>4155</v>
      </c>
      <c r="J801" t="s">
        <v>4454</v>
      </c>
      <c r="K801" t="s">
        <v>1793</v>
      </c>
      <c r="L801" t="s">
        <v>292</v>
      </c>
      <c r="M801" t="s">
        <v>61</v>
      </c>
      <c r="N801" t="s">
        <v>4218</v>
      </c>
      <c r="O801" t="s">
        <v>63</v>
      </c>
      <c r="P801" t="s">
        <v>4455</v>
      </c>
      <c r="Q801" t="s">
        <v>63</v>
      </c>
      <c r="R801" t="s">
        <v>4456</v>
      </c>
      <c r="S801" t="s">
        <v>4456</v>
      </c>
      <c r="T801" t="s">
        <v>4456</v>
      </c>
      <c r="U801" t="s">
        <v>4456</v>
      </c>
      <c r="V801" t="s">
        <v>4456</v>
      </c>
      <c r="W801" t="s">
        <v>4456</v>
      </c>
      <c r="X801" t="s">
        <v>4456</v>
      </c>
      <c r="Y801" t="s">
        <v>4456</v>
      </c>
      <c r="Z801" t="s">
        <v>4456</v>
      </c>
      <c r="AA801" t="s">
        <v>4456</v>
      </c>
      <c r="AB801" t="s">
        <v>4456</v>
      </c>
      <c r="AC801" t="s">
        <v>4456</v>
      </c>
      <c r="AD801" t="s">
        <v>4456</v>
      </c>
      <c r="AE801" t="s">
        <v>66</v>
      </c>
      <c r="AF801" s="5">
        <v>44835</v>
      </c>
      <c r="AG801" s="5">
        <v>44835</v>
      </c>
      <c r="AH801" t="s">
        <v>61</v>
      </c>
    </row>
    <row r="802" spans="1:34" x14ac:dyDescent="0.25">
      <c r="A802" t="s">
        <v>4457</v>
      </c>
      <c r="B802" t="s">
        <v>54</v>
      </c>
      <c r="C802" s="5">
        <v>44743</v>
      </c>
      <c r="D802" s="5">
        <v>44834</v>
      </c>
      <c r="E802" t="s">
        <v>41</v>
      </c>
      <c r="F802" t="s">
        <v>195</v>
      </c>
      <c r="G802" t="s">
        <v>125</v>
      </c>
      <c r="H802" t="s">
        <v>125</v>
      </c>
      <c r="I802" t="s">
        <v>2751</v>
      </c>
      <c r="J802" t="s">
        <v>473</v>
      </c>
      <c r="K802" t="s">
        <v>3030</v>
      </c>
      <c r="L802" t="s">
        <v>4458</v>
      </c>
      <c r="M802" t="s">
        <v>61</v>
      </c>
      <c r="N802" t="s">
        <v>4459</v>
      </c>
      <c r="O802" t="s">
        <v>63</v>
      </c>
      <c r="P802" t="s">
        <v>4460</v>
      </c>
      <c r="Q802" t="s">
        <v>63</v>
      </c>
      <c r="R802" t="s">
        <v>4461</v>
      </c>
      <c r="S802" t="s">
        <v>4461</v>
      </c>
      <c r="T802" t="s">
        <v>4461</v>
      </c>
      <c r="U802" t="s">
        <v>4461</v>
      </c>
      <c r="V802" t="s">
        <v>4461</v>
      </c>
      <c r="W802" t="s">
        <v>4461</v>
      </c>
      <c r="X802" t="s">
        <v>4461</v>
      </c>
      <c r="Y802" t="s">
        <v>4461</v>
      </c>
      <c r="Z802" t="s">
        <v>4461</v>
      </c>
      <c r="AA802" t="s">
        <v>4461</v>
      </c>
      <c r="AB802" t="s">
        <v>4461</v>
      </c>
      <c r="AC802" t="s">
        <v>4461</v>
      </c>
      <c r="AD802" t="s">
        <v>4461</v>
      </c>
      <c r="AE802" t="s">
        <v>66</v>
      </c>
      <c r="AF802" s="5">
        <v>44835</v>
      </c>
      <c r="AG802" s="5">
        <v>44835</v>
      </c>
      <c r="AH802" t="s">
        <v>61</v>
      </c>
    </row>
    <row r="803" spans="1:34" x14ac:dyDescent="0.25">
      <c r="A803" t="s">
        <v>4462</v>
      </c>
      <c r="B803" t="s">
        <v>54</v>
      </c>
      <c r="C803" s="5">
        <v>44743</v>
      </c>
      <c r="D803" s="5">
        <v>44834</v>
      </c>
      <c r="E803" t="s">
        <v>41</v>
      </c>
      <c r="F803" t="s">
        <v>169</v>
      </c>
      <c r="G803" t="s">
        <v>170</v>
      </c>
      <c r="H803" t="s">
        <v>170</v>
      </c>
      <c r="I803" t="s">
        <v>3386</v>
      </c>
      <c r="J803" t="s">
        <v>215</v>
      </c>
      <c r="K803" t="s">
        <v>290</v>
      </c>
      <c r="L803" t="s">
        <v>4463</v>
      </c>
      <c r="M803" t="s">
        <v>61</v>
      </c>
      <c r="N803" t="s">
        <v>4464</v>
      </c>
      <c r="O803" t="s">
        <v>63</v>
      </c>
      <c r="P803" t="s">
        <v>4465</v>
      </c>
      <c r="Q803" t="s">
        <v>63</v>
      </c>
      <c r="R803" t="s">
        <v>4466</v>
      </c>
      <c r="S803" t="s">
        <v>4466</v>
      </c>
      <c r="T803" t="s">
        <v>4466</v>
      </c>
      <c r="U803" t="s">
        <v>4466</v>
      </c>
      <c r="V803" t="s">
        <v>4466</v>
      </c>
      <c r="W803" t="s">
        <v>4466</v>
      </c>
      <c r="X803" t="s">
        <v>4466</v>
      </c>
      <c r="Y803" t="s">
        <v>4466</v>
      </c>
      <c r="Z803" t="s">
        <v>4466</v>
      </c>
      <c r="AA803" t="s">
        <v>4466</v>
      </c>
      <c r="AB803" t="s">
        <v>4466</v>
      </c>
      <c r="AC803" t="s">
        <v>4466</v>
      </c>
      <c r="AD803" t="s">
        <v>4466</v>
      </c>
      <c r="AE803" t="s">
        <v>66</v>
      </c>
      <c r="AF803" s="5">
        <v>44835</v>
      </c>
      <c r="AG803" s="5">
        <v>44835</v>
      </c>
      <c r="AH803" t="s">
        <v>61</v>
      </c>
    </row>
    <row r="804" spans="1:34" x14ac:dyDescent="0.25">
      <c r="A804" t="s">
        <v>4467</v>
      </c>
      <c r="B804" t="s">
        <v>54</v>
      </c>
      <c r="C804" s="5">
        <v>44743</v>
      </c>
      <c r="D804" s="5">
        <v>44834</v>
      </c>
      <c r="E804" t="s">
        <v>41</v>
      </c>
      <c r="F804" t="s">
        <v>686</v>
      </c>
      <c r="G804" t="s">
        <v>687</v>
      </c>
      <c r="H804" t="s">
        <v>687</v>
      </c>
      <c r="I804" t="s">
        <v>688</v>
      </c>
      <c r="J804" t="s">
        <v>4468</v>
      </c>
      <c r="K804" t="s">
        <v>3672</v>
      </c>
      <c r="L804" t="s">
        <v>1835</v>
      </c>
      <c r="M804" t="s">
        <v>61</v>
      </c>
      <c r="N804" t="s">
        <v>4469</v>
      </c>
      <c r="O804" t="s">
        <v>63</v>
      </c>
      <c r="P804" t="s">
        <v>4470</v>
      </c>
      <c r="Q804" t="s">
        <v>63</v>
      </c>
      <c r="R804" t="s">
        <v>4471</v>
      </c>
      <c r="S804" t="s">
        <v>4471</v>
      </c>
      <c r="T804" t="s">
        <v>4471</v>
      </c>
      <c r="U804" t="s">
        <v>4471</v>
      </c>
      <c r="V804" t="s">
        <v>4471</v>
      </c>
      <c r="W804" t="s">
        <v>4471</v>
      </c>
      <c r="X804" t="s">
        <v>4471</v>
      </c>
      <c r="Y804" t="s">
        <v>4471</v>
      </c>
      <c r="Z804" t="s">
        <v>4471</v>
      </c>
      <c r="AA804" t="s">
        <v>4471</v>
      </c>
      <c r="AB804" t="s">
        <v>4471</v>
      </c>
      <c r="AC804" t="s">
        <v>4471</v>
      </c>
      <c r="AD804" t="s">
        <v>4471</v>
      </c>
      <c r="AE804" t="s">
        <v>66</v>
      </c>
      <c r="AF804" s="5">
        <v>44835</v>
      </c>
      <c r="AG804" s="5">
        <v>44835</v>
      </c>
      <c r="AH804" t="s">
        <v>61</v>
      </c>
    </row>
    <row r="805" spans="1:34" x14ac:dyDescent="0.25">
      <c r="A805" t="s">
        <v>4472</v>
      </c>
      <c r="B805" t="s">
        <v>54</v>
      </c>
      <c r="C805" s="5">
        <v>44743</v>
      </c>
      <c r="D805" s="5">
        <v>44834</v>
      </c>
      <c r="E805" t="s">
        <v>41</v>
      </c>
      <c r="F805" t="s">
        <v>55</v>
      </c>
      <c r="G805" t="s">
        <v>2090</v>
      </c>
      <c r="H805" t="s">
        <v>2090</v>
      </c>
      <c r="I805" t="s">
        <v>4473</v>
      </c>
      <c r="J805" t="s">
        <v>215</v>
      </c>
      <c r="K805" t="s">
        <v>215</v>
      </c>
      <c r="L805" t="s">
        <v>4474</v>
      </c>
      <c r="M805" t="s">
        <v>61</v>
      </c>
      <c r="N805" t="s">
        <v>4475</v>
      </c>
      <c r="O805" t="s">
        <v>63</v>
      </c>
      <c r="P805" t="s">
        <v>4476</v>
      </c>
      <c r="Q805" t="s">
        <v>63</v>
      </c>
      <c r="R805" t="s">
        <v>4477</v>
      </c>
      <c r="S805" t="s">
        <v>4477</v>
      </c>
      <c r="T805" t="s">
        <v>4477</v>
      </c>
      <c r="U805" t="s">
        <v>4477</v>
      </c>
      <c r="V805" t="s">
        <v>4477</v>
      </c>
      <c r="W805" t="s">
        <v>4477</v>
      </c>
      <c r="X805" t="s">
        <v>4477</v>
      </c>
      <c r="Y805" t="s">
        <v>4477</v>
      </c>
      <c r="Z805" t="s">
        <v>4477</v>
      </c>
      <c r="AA805" t="s">
        <v>4477</v>
      </c>
      <c r="AB805" t="s">
        <v>4477</v>
      </c>
      <c r="AC805" t="s">
        <v>4477</v>
      </c>
      <c r="AD805" t="s">
        <v>4477</v>
      </c>
      <c r="AE805" t="s">
        <v>66</v>
      </c>
      <c r="AF805" s="5">
        <v>44835</v>
      </c>
      <c r="AG805" s="5">
        <v>44835</v>
      </c>
      <c r="AH805" t="s">
        <v>61</v>
      </c>
    </row>
    <row r="806" spans="1:34" x14ac:dyDescent="0.25">
      <c r="A806" t="s">
        <v>4478</v>
      </c>
      <c r="B806" t="s">
        <v>54</v>
      </c>
      <c r="C806" s="5">
        <v>44743</v>
      </c>
      <c r="D806" s="5">
        <v>44834</v>
      </c>
      <c r="E806" t="s">
        <v>41</v>
      </c>
      <c r="F806" t="s">
        <v>205</v>
      </c>
      <c r="G806" t="s">
        <v>607</v>
      </c>
      <c r="H806" t="s">
        <v>607</v>
      </c>
      <c r="I806" t="s">
        <v>4479</v>
      </c>
      <c r="J806" t="s">
        <v>530</v>
      </c>
      <c r="K806" t="s">
        <v>2103</v>
      </c>
      <c r="L806" t="s">
        <v>4480</v>
      </c>
      <c r="M806" t="s">
        <v>61</v>
      </c>
      <c r="N806" t="s">
        <v>4481</v>
      </c>
      <c r="O806" t="s">
        <v>63</v>
      </c>
      <c r="P806" t="s">
        <v>4482</v>
      </c>
      <c r="Q806" t="s">
        <v>63</v>
      </c>
      <c r="R806" t="s">
        <v>4483</v>
      </c>
      <c r="S806" t="s">
        <v>4483</v>
      </c>
      <c r="T806" t="s">
        <v>4483</v>
      </c>
      <c r="U806" t="s">
        <v>4483</v>
      </c>
      <c r="V806" t="s">
        <v>4483</v>
      </c>
      <c r="W806" t="s">
        <v>4483</v>
      </c>
      <c r="X806" t="s">
        <v>4483</v>
      </c>
      <c r="Y806" t="s">
        <v>4483</v>
      </c>
      <c r="Z806" t="s">
        <v>4483</v>
      </c>
      <c r="AA806" t="s">
        <v>4483</v>
      </c>
      <c r="AB806" t="s">
        <v>4483</v>
      </c>
      <c r="AC806" t="s">
        <v>4483</v>
      </c>
      <c r="AD806" t="s">
        <v>4483</v>
      </c>
      <c r="AE806" t="s">
        <v>66</v>
      </c>
      <c r="AF806" s="5">
        <v>44835</v>
      </c>
      <c r="AG806" s="5">
        <v>44835</v>
      </c>
      <c r="AH806" t="s">
        <v>61</v>
      </c>
    </row>
    <row r="807" spans="1:34" x14ac:dyDescent="0.25">
      <c r="A807" t="s">
        <v>4484</v>
      </c>
      <c r="B807" t="s">
        <v>54</v>
      </c>
      <c r="C807" s="5">
        <v>44743</v>
      </c>
      <c r="D807" s="5">
        <v>44834</v>
      </c>
      <c r="E807" t="s">
        <v>41</v>
      </c>
      <c r="F807" t="s">
        <v>55</v>
      </c>
      <c r="G807" t="s">
        <v>377</v>
      </c>
      <c r="H807" t="s">
        <v>377</v>
      </c>
      <c r="I807" t="s">
        <v>973</v>
      </c>
      <c r="J807" t="s">
        <v>530</v>
      </c>
      <c r="K807" t="s">
        <v>1824</v>
      </c>
      <c r="L807" t="s">
        <v>3465</v>
      </c>
      <c r="M807" t="s">
        <v>61</v>
      </c>
      <c r="N807" t="s">
        <v>4485</v>
      </c>
      <c r="O807" t="s">
        <v>63</v>
      </c>
      <c r="P807" t="s">
        <v>4486</v>
      </c>
      <c r="Q807" t="s">
        <v>63</v>
      </c>
      <c r="R807" t="s">
        <v>4487</v>
      </c>
      <c r="S807" t="s">
        <v>4487</v>
      </c>
      <c r="T807" t="s">
        <v>4487</v>
      </c>
      <c r="U807" t="s">
        <v>4487</v>
      </c>
      <c r="V807" t="s">
        <v>4487</v>
      </c>
      <c r="W807" t="s">
        <v>4487</v>
      </c>
      <c r="X807" t="s">
        <v>4487</v>
      </c>
      <c r="Y807" t="s">
        <v>4487</v>
      </c>
      <c r="Z807" t="s">
        <v>4487</v>
      </c>
      <c r="AA807" t="s">
        <v>4487</v>
      </c>
      <c r="AB807" t="s">
        <v>4487</v>
      </c>
      <c r="AC807" t="s">
        <v>4487</v>
      </c>
      <c r="AD807" t="s">
        <v>4487</v>
      </c>
      <c r="AE807" t="s">
        <v>66</v>
      </c>
      <c r="AF807" s="5">
        <v>44835</v>
      </c>
      <c r="AG807" s="5">
        <v>44835</v>
      </c>
      <c r="AH807" t="s">
        <v>61</v>
      </c>
    </row>
    <row r="808" spans="1:34" x14ac:dyDescent="0.25">
      <c r="A808" t="s">
        <v>4488</v>
      </c>
      <c r="B808" t="s">
        <v>54</v>
      </c>
      <c r="C808" s="5">
        <v>44743</v>
      </c>
      <c r="D808" s="5">
        <v>44834</v>
      </c>
      <c r="E808" t="s">
        <v>41</v>
      </c>
      <c r="F808" t="s">
        <v>397</v>
      </c>
      <c r="G808" t="s">
        <v>742</v>
      </c>
      <c r="H808" t="s">
        <v>742</v>
      </c>
      <c r="I808" t="s">
        <v>908</v>
      </c>
      <c r="J808" t="s">
        <v>98</v>
      </c>
      <c r="K808" t="s">
        <v>3233</v>
      </c>
      <c r="L808" t="s">
        <v>4489</v>
      </c>
      <c r="M808" t="s">
        <v>61</v>
      </c>
      <c r="N808" t="s">
        <v>4490</v>
      </c>
      <c r="O808" t="s">
        <v>63</v>
      </c>
      <c r="P808" t="s">
        <v>4491</v>
      </c>
      <c r="Q808" t="s">
        <v>63</v>
      </c>
      <c r="R808" t="s">
        <v>4492</v>
      </c>
      <c r="S808" t="s">
        <v>4492</v>
      </c>
      <c r="T808" t="s">
        <v>4492</v>
      </c>
      <c r="U808" t="s">
        <v>4492</v>
      </c>
      <c r="V808" t="s">
        <v>4492</v>
      </c>
      <c r="W808" t="s">
        <v>4492</v>
      </c>
      <c r="X808" t="s">
        <v>4492</v>
      </c>
      <c r="Y808" t="s">
        <v>4492</v>
      </c>
      <c r="Z808" t="s">
        <v>4492</v>
      </c>
      <c r="AA808" t="s">
        <v>4492</v>
      </c>
      <c r="AB808" t="s">
        <v>4492</v>
      </c>
      <c r="AC808" t="s">
        <v>4492</v>
      </c>
      <c r="AD808" t="s">
        <v>4492</v>
      </c>
      <c r="AE808" t="s">
        <v>66</v>
      </c>
      <c r="AF808" s="5">
        <v>44835</v>
      </c>
      <c r="AG808" s="5">
        <v>44835</v>
      </c>
      <c r="AH808" t="s">
        <v>61</v>
      </c>
    </row>
    <row r="809" spans="1:34" x14ac:dyDescent="0.25">
      <c r="A809" t="s">
        <v>4493</v>
      </c>
      <c r="B809" t="s">
        <v>54</v>
      </c>
      <c r="C809" s="5">
        <v>44743</v>
      </c>
      <c r="D809" s="5">
        <v>44834</v>
      </c>
      <c r="E809" t="s">
        <v>41</v>
      </c>
      <c r="F809" t="s">
        <v>150</v>
      </c>
      <c r="G809" t="s">
        <v>151</v>
      </c>
      <c r="H809" t="s">
        <v>151</v>
      </c>
      <c r="I809" t="s">
        <v>289</v>
      </c>
      <c r="J809" t="s">
        <v>2491</v>
      </c>
      <c r="K809" t="s">
        <v>333</v>
      </c>
      <c r="L809" t="s">
        <v>2309</v>
      </c>
      <c r="M809" t="s">
        <v>61</v>
      </c>
      <c r="N809" t="s">
        <v>2669</v>
      </c>
      <c r="O809" t="s">
        <v>63</v>
      </c>
      <c r="P809" t="s">
        <v>4494</v>
      </c>
      <c r="Q809" t="s">
        <v>63</v>
      </c>
      <c r="R809" t="s">
        <v>4495</v>
      </c>
      <c r="S809" t="s">
        <v>4495</v>
      </c>
      <c r="T809" t="s">
        <v>4495</v>
      </c>
      <c r="U809" t="s">
        <v>4495</v>
      </c>
      <c r="V809" t="s">
        <v>4495</v>
      </c>
      <c r="W809" t="s">
        <v>4495</v>
      </c>
      <c r="X809" t="s">
        <v>4495</v>
      </c>
      <c r="Y809" t="s">
        <v>4495</v>
      </c>
      <c r="Z809" t="s">
        <v>4495</v>
      </c>
      <c r="AA809" t="s">
        <v>4495</v>
      </c>
      <c r="AB809" t="s">
        <v>4495</v>
      </c>
      <c r="AC809" t="s">
        <v>4495</v>
      </c>
      <c r="AD809" t="s">
        <v>4495</v>
      </c>
      <c r="AE809" t="s">
        <v>66</v>
      </c>
      <c r="AF809" s="5">
        <v>44835</v>
      </c>
      <c r="AG809" s="5">
        <v>44835</v>
      </c>
      <c r="AH809" t="s">
        <v>61</v>
      </c>
    </row>
    <row r="810" spans="1:34" x14ac:dyDescent="0.25">
      <c r="A810" t="s">
        <v>4496</v>
      </c>
      <c r="B810" t="s">
        <v>54</v>
      </c>
      <c r="C810" s="5">
        <v>44743</v>
      </c>
      <c r="D810" s="5">
        <v>44834</v>
      </c>
      <c r="E810" t="s">
        <v>41</v>
      </c>
      <c r="F810" t="s">
        <v>169</v>
      </c>
      <c r="G810" t="s">
        <v>170</v>
      </c>
      <c r="H810" t="s">
        <v>170</v>
      </c>
      <c r="I810" t="s">
        <v>4497</v>
      </c>
      <c r="J810" t="s">
        <v>1632</v>
      </c>
      <c r="K810" t="s">
        <v>4498</v>
      </c>
      <c r="L810" t="s">
        <v>4499</v>
      </c>
      <c r="M810" t="s">
        <v>61</v>
      </c>
      <c r="N810" t="s">
        <v>2413</v>
      </c>
      <c r="O810" t="s">
        <v>63</v>
      </c>
      <c r="P810" t="s">
        <v>4500</v>
      </c>
      <c r="Q810" t="s">
        <v>63</v>
      </c>
      <c r="R810" t="s">
        <v>4501</v>
      </c>
      <c r="S810" t="s">
        <v>4501</v>
      </c>
      <c r="T810" t="s">
        <v>4501</v>
      </c>
      <c r="U810" t="s">
        <v>4501</v>
      </c>
      <c r="V810" t="s">
        <v>4501</v>
      </c>
      <c r="W810" t="s">
        <v>4501</v>
      </c>
      <c r="X810" t="s">
        <v>4501</v>
      </c>
      <c r="Y810" t="s">
        <v>4501</v>
      </c>
      <c r="Z810" t="s">
        <v>4501</v>
      </c>
      <c r="AA810" t="s">
        <v>4501</v>
      </c>
      <c r="AB810" t="s">
        <v>4501</v>
      </c>
      <c r="AC810" t="s">
        <v>4501</v>
      </c>
      <c r="AD810" t="s">
        <v>4501</v>
      </c>
      <c r="AE810" t="s">
        <v>66</v>
      </c>
      <c r="AF810" s="5">
        <v>44835</v>
      </c>
      <c r="AG810" s="5">
        <v>44835</v>
      </c>
      <c r="AH810" t="s">
        <v>61</v>
      </c>
    </row>
    <row r="811" spans="1:34" x14ac:dyDescent="0.25">
      <c r="A811" t="s">
        <v>4502</v>
      </c>
      <c r="B811" t="s">
        <v>54</v>
      </c>
      <c r="C811" s="5">
        <v>44743</v>
      </c>
      <c r="D811" s="5">
        <v>44834</v>
      </c>
      <c r="E811" t="s">
        <v>41</v>
      </c>
      <c r="F811" t="s">
        <v>890</v>
      </c>
      <c r="G811" t="s">
        <v>86</v>
      </c>
      <c r="H811" t="s">
        <v>86</v>
      </c>
      <c r="I811" t="s">
        <v>2799</v>
      </c>
      <c r="J811" t="s">
        <v>224</v>
      </c>
      <c r="K811" t="s">
        <v>270</v>
      </c>
      <c r="L811" t="s">
        <v>4503</v>
      </c>
      <c r="M811" t="s">
        <v>61</v>
      </c>
      <c r="N811" t="s">
        <v>4504</v>
      </c>
      <c r="O811" t="s">
        <v>63</v>
      </c>
      <c r="P811" t="s">
        <v>4505</v>
      </c>
      <c r="Q811" t="s">
        <v>63</v>
      </c>
      <c r="R811" t="s">
        <v>4506</v>
      </c>
      <c r="S811" t="s">
        <v>4506</v>
      </c>
      <c r="T811" t="s">
        <v>4506</v>
      </c>
      <c r="U811" t="s">
        <v>4506</v>
      </c>
      <c r="V811" t="s">
        <v>4506</v>
      </c>
      <c r="W811" t="s">
        <v>4506</v>
      </c>
      <c r="X811" t="s">
        <v>4506</v>
      </c>
      <c r="Y811" t="s">
        <v>4506</v>
      </c>
      <c r="Z811" t="s">
        <v>4506</v>
      </c>
      <c r="AA811" t="s">
        <v>4506</v>
      </c>
      <c r="AB811" t="s">
        <v>4506</v>
      </c>
      <c r="AC811" t="s">
        <v>4506</v>
      </c>
      <c r="AD811" t="s">
        <v>4506</v>
      </c>
      <c r="AE811" t="s">
        <v>66</v>
      </c>
      <c r="AF811" s="5">
        <v>44835</v>
      </c>
      <c r="AG811" s="5">
        <v>44835</v>
      </c>
      <c r="AH811" t="s">
        <v>61</v>
      </c>
    </row>
    <row r="812" spans="1:34" x14ac:dyDescent="0.25">
      <c r="A812" t="s">
        <v>4507</v>
      </c>
      <c r="B812" t="s">
        <v>54</v>
      </c>
      <c r="C812" s="5">
        <v>44743</v>
      </c>
      <c r="D812" s="5">
        <v>44834</v>
      </c>
      <c r="E812" t="s">
        <v>41</v>
      </c>
      <c r="F812" t="s">
        <v>195</v>
      </c>
      <c r="G812" t="s">
        <v>106</v>
      </c>
      <c r="H812" t="s">
        <v>106</v>
      </c>
      <c r="I812" t="s">
        <v>838</v>
      </c>
      <c r="J812" t="s">
        <v>1937</v>
      </c>
      <c r="K812" t="s">
        <v>2405</v>
      </c>
      <c r="L812" t="s">
        <v>4508</v>
      </c>
      <c r="M812" t="s">
        <v>61</v>
      </c>
      <c r="N812" t="s">
        <v>4509</v>
      </c>
      <c r="O812" t="s">
        <v>63</v>
      </c>
      <c r="P812" t="s">
        <v>4510</v>
      </c>
      <c r="Q812" t="s">
        <v>63</v>
      </c>
      <c r="R812" t="s">
        <v>4511</v>
      </c>
      <c r="S812" t="s">
        <v>4511</v>
      </c>
      <c r="T812" t="s">
        <v>4511</v>
      </c>
      <c r="U812" t="s">
        <v>4511</v>
      </c>
      <c r="V812" t="s">
        <v>4511</v>
      </c>
      <c r="W812" t="s">
        <v>4511</v>
      </c>
      <c r="X812" t="s">
        <v>4511</v>
      </c>
      <c r="Y812" t="s">
        <v>4511</v>
      </c>
      <c r="Z812" t="s">
        <v>4511</v>
      </c>
      <c r="AA812" t="s">
        <v>4511</v>
      </c>
      <c r="AB812" t="s">
        <v>4511</v>
      </c>
      <c r="AC812" t="s">
        <v>4511</v>
      </c>
      <c r="AD812" t="s">
        <v>4511</v>
      </c>
      <c r="AE812" t="s">
        <v>66</v>
      </c>
      <c r="AF812" s="5">
        <v>44835</v>
      </c>
      <c r="AG812" s="5">
        <v>44835</v>
      </c>
      <c r="AH812" t="s">
        <v>61</v>
      </c>
    </row>
    <row r="813" spans="1:34" x14ac:dyDescent="0.25">
      <c r="A813" t="s">
        <v>4512</v>
      </c>
      <c r="B813" t="s">
        <v>54</v>
      </c>
      <c r="C813" s="5">
        <v>44743</v>
      </c>
      <c r="D813" s="5">
        <v>44834</v>
      </c>
      <c r="E813" t="s">
        <v>41</v>
      </c>
      <c r="F813" t="s">
        <v>205</v>
      </c>
      <c r="G813" t="s">
        <v>196</v>
      </c>
      <c r="H813" t="s">
        <v>196</v>
      </c>
      <c r="I813" t="s">
        <v>973</v>
      </c>
      <c r="J813" t="s">
        <v>2031</v>
      </c>
      <c r="K813" t="s">
        <v>4338</v>
      </c>
      <c r="L813" t="s">
        <v>400</v>
      </c>
      <c r="M813" t="s">
        <v>61</v>
      </c>
      <c r="N813" t="s">
        <v>4513</v>
      </c>
      <c r="O813" t="s">
        <v>63</v>
      </c>
      <c r="P813" t="s">
        <v>4514</v>
      </c>
      <c r="Q813" t="s">
        <v>63</v>
      </c>
      <c r="R813" t="s">
        <v>4515</v>
      </c>
      <c r="S813" t="s">
        <v>4515</v>
      </c>
      <c r="T813" t="s">
        <v>4515</v>
      </c>
      <c r="U813" t="s">
        <v>4515</v>
      </c>
      <c r="V813" t="s">
        <v>4515</v>
      </c>
      <c r="W813" t="s">
        <v>4515</v>
      </c>
      <c r="X813" t="s">
        <v>4515</v>
      </c>
      <c r="Y813" t="s">
        <v>4515</v>
      </c>
      <c r="Z813" t="s">
        <v>4515</v>
      </c>
      <c r="AA813" t="s">
        <v>4515</v>
      </c>
      <c r="AB813" t="s">
        <v>4515</v>
      </c>
      <c r="AC813" t="s">
        <v>4515</v>
      </c>
      <c r="AD813" t="s">
        <v>4515</v>
      </c>
      <c r="AE813" t="s">
        <v>66</v>
      </c>
      <c r="AF813" s="5">
        <v>44835</v>
      </c>
      <c r="AG813" s="5">
        <v>44835</v>
      </c>
      <c r="AH813" t="s">
        <v>61</v>
      </c>
    </row>
    <row r="814" spans="1:34" x14ac:dyDescent="0.25">
      <c r="A814" t="s">
        <v>4516</v>
      </c>
      <c r="B814" t="s">
        <v>54</v>
      </c>
      <c r="C814" s="5">
        <v>44743</v>
      </c>
      <c r="D814" s="5">
        <v>44834</v>
      </c>
      <c r="E814" t="s">
        <v>41</v>
      </c>
      <c r="F814" t="s">
        <v>195</v>
      </c>
      <c r="G814" t="s">
        <v>86</v>
      </c>
      <c r="H814" t="s">
        <v>86</v>
      </c>
      <c r="I814" t="s">
        <v>4194</v>
      </c>
      <c r="J814" t="s">
        <v>530</v>
      </c>
      <c r="K814" t="s">
        <v>4517</v>
      </c>
      <c r="L814" t="s">
        <v>4518</v>
      </c>
      <c r="M814" t="s">
        <v>61</v>
      </c>
      <c r="N814" t="s">
        <v>4519</v>
      </c>
      <c r="O814" t="s">
        <v>63</v>
      </c>
      <c r="P814" t="s">
        <v>4520</v>
      </c>
      <c r="Q814" t="s">
        <v>63</v>
      </c>
      <c r="R814" t="s">
        <v>4521</v>
      </c>
      <c r="S814" t="s">
        <v>4521</v>
      </c>
      <c r="T814" t="s">
        <v>4521</v>
      </c>
      <c r="U814" t="s">
        <v>4521</v>
      </c>
      <c r="V814" t="s">
        <v>4521</v>
      </c>
      <c r="W814" t="s">
        <v>4521</v>
      </c>
      <c r="X814" t="s">
        <v>4521</v>
      </c>
      <c r="Y814" t="s">
        <v>4521</v>
      </c>
      <c r="Z814" t="s">
        <v>4521</v>
      </c>
      <c r="AA814" t="s">
        <v>4521</v>
      </c>
      <c r="AB814" t="s">
        <v>4521</v>
      </c>
      <c r="AC814" t="s">
        <v>4521</v>
      </c>
      <c r="AD814" t="s">
        <v>4521</v>
      </c>
      <c r="AE814" t="s">
        <v>66</v>
      </c>
      <c r="AF814" s="5">
        <v>44835</v>
      </c>
      <c r="AG814" s="5">
        <v>44835</v>
      </c>
      <c r="AH814" t="s">
        <v>61</v>
      </c>
    </row>
    <row r="815" spans="1:34" x14ac:dyDescent="0.25">
      <c r="A815" t="s">
        <v>4522</v>
      </c>
      <c r="B815" t="s">
        <v>54</v>
      </c>
      <c r="C815" s="5">
        <v>44743</v>
      </c>
      <c r="D815" s="5">
        <v>44834</v>
      </c>
      <c r="E815" t="s">
        <v>41</v>
      </c>
      <c r="F815" t="s">
        <v>169</v>
      </c>
      <c r="G815" t="s">
        <v>170</v>
      </c>
      <c r="H815" t="s">
        <v>170</v>
      </c>
      <c r="I815" t="s">
        <v>715</v>
      </c>
      <c r="J815" t="s">
        <v>163</v>
      </c>
      <c r="K815" t="s">
        <v>4523</v>
      </c>
      <c r="L815" t="s">
        <v>4524</v>
      </c>
      <c r="M815" t="s">
        <v>61</v>
      </c>
      <c r="N815" t="s">
        <v>183</v>
      </c>
      <c r="O815" t="s">
        <v>63</v>
      </c>
      <c r="P815" t="s">
        <v>4500</v>
      </c>
      <c r="Q815" t="s">
        <v>63</v>
      </c>
      <c r="R815" t="s">
        <v>4525</v>
      </c>
      <c r="S815" t="s">
        <v>4525</v>
      </c>
      <c r="T815" t="s">
        <v>4525</v>
      </c>
      <c r="U815" t="s">
        <v>4525</v>
      </c>
      <c r="V815" t="s">
        <v>4525</v>
      </c>
      <c r="W815" t="s">
        <v>4525</v>
      </c>
      <c r="X815" t="s">
        <v>4525</v>
      </c>
      <c r="Y815" t="s">
        <v>4525</v>
      </c>
      <c r="Z815" t="s">
        <v>4525</v>
      </c>
      <c r="AA815" t="s">
        <v>4525</v>
      </c>
      <c r="AB815" t="s">
        <v>4525</v>
      </c>
      <c r="AC815" t="s">
        <v>4525</v>
      </c>
      <c r="AD815" t="s">
        <v>4525</v>
      </c>
      <c r="AE815" t="s">
        <v>66</v>
      </c>
      <c r="AF815" s="5">
        <v>44835</v>
      </c>
      <c r="AG815" s="5">
        <v>44835</v>
      </c>
      <c r="AH815" t="s">
        <v>61</v>
      </c>
    </row>
    <row r="816" spans="1:34" x14ac:dyDescent="0.25">
      <c r="A816" t="s">
        <v>4526</v>
      </c>
      <c r="B816" t="s">
        <v>54</v>
      </c>
      <c r="C816" s="5">
        <v>44743</v>
      </c>
      <c r="D816" s="5">
        <v>44834</v>
      </c>
      <c r="E816" t="s">
        <v>41</v>
      </c>
      <c r="F816" t="s">
        <v>150</v>
      </c>
      <c r="G816" t="s">
        <v>151</v>
      </c>
      <c r="H816" t="s">
        <v>151</v>
      </c>
      <c r="I816" t="s">
        <v>623</v>
      </c>
      <c r="J816" t="s">
        <v>153</v>
      </c>
      <c r="K816" t="s">
        <v>4527</v>
      </c>
      <c r="L816" t="s">
        <v>4528</v>
      </c>
      <c r="M816" t="s">
        <v>61</v>
      </c>
      <c r="N816" t="s">
        <v>301</v>
      </c>
      <c r="O816" t="s">
        <v>63</v>
      </c>
      <c r="P816" t="s">
        <v>4529</v>
      </c>
      <c r="Q816" t="s">
        <v>63</v>
      </c>
      <c r="R816" t="s">
        <v>4530</v>
      </c>
      <c r="S816" t="s">
        <v>4530</v>
      </c>
      <c r="T816" t="s">
        <v>4530</v>
      </c>
      <c r="U816" t="s">
        <v>4530</v>
      </c>
      <c r="V816" t="s">
        <v>4530</v>
      </c>
      <c r="W816" t="s">
        <v>4530</v>
      </c>
      <c r="X816" t="s">
        <v>4530</v>
      </c>
      <c r="Y816" t="s">
        <v>4530</v>
      </c>
      <c r="Z816" t="s">
        <v>4530</v>
      </c>
      <c r="AA816" t="s">
        <v>4530</v>
      </c>
      <c r="AB816" t="s">
        <v>4530</v>
      </c>
      <c r="AC816" t="s">
        <v>4530</v>
      </c>
      <c r="AD816" t="s">
        <v>4530</v>
      </c>
      <c r="AE816" t="s">
        <v>66</v>
      </c>
      <c r="AF816" s="5">
        <v>44835</v>
      </c>
      <c r="AG816" s="5">
        <v>44835</v>
      </c>
      <c r="AH816" t="s">
        <v>61</v>
      </c>
    </row>
    <row r="817" spans="1:34" x14ac:dyDescent="0.25">
      <c r="A817" t="s">
        <v>4531</v>
      </c>
      <c r="B817" t="s">
        <v>54</v>
      </c>
      <c r="C817" s="5">
        <v>44743</v>
      </c>
      <c r="D817" s="5">
        <v>44834</v>
      </c>
      <c r="E817" t="s">
        <v>41</v>
      </c>
      <c r="F817" t="s">
        <v>105</v>
      </c>
      <c r="G817" t="s">
        <v>2090</v>
      </c>
      <c r="H817" t="s">
        <v>2090</v>
      </c>
      <c r="I817" t="s">
        <v>4473</v>
      </c>
      <c r="J817" t="s">
        <v>118</v>
      </c>
      <c r="K817" t="s">
        <v>180</v>
      </c>
      <c r="L817" t="s">
        <v>4532</v>
      </c>
      <c r="M817" t="s">
        <v>61</v>
      </c>
      <c r="N817" t="s">
        <v>4533</v>
      </c>
      <c r="O817" t="s">
        <v>63</v>
      </c>
      <c r="P817" t="s">
        <v>4534</v>
      </c>
      <c r="Q817" t="s">
        <v>63</v>
      </c>
      <c r="R817" t="s">
        <v>4535</v>
      </c>
      <c r="S817" t="s">
        <v>4535</v>
      </c>
      <c r="T817" t="s">
        <v>4535</v>
      </c>
      <c r="U817" t="s">
        <v>4535</v>
      </c>
      <c r="V817" t="s">
        <v>4535</v>
      </c>
      <c r="W817" t="s">
        <v>4535</v>
      </c>
      <c r="X817" t="s">
        <v>4535</v>
      </c>
      <c r="Y817" t="s">
        <v>4535</v>
      </c>
      <c r="Z817" t="s">
        <v>4535</v>
      </c>
      <c r="AA817" t="s">
        <v>4535</v>
      </c>
      <c r="AB817" t="s">
        <v>4535</v>
      </c>
      <c r="AC817" t="s">
        <v>4535</v>
      </c>
      <c r="AD817" t="s">
        <v>4535</v>
      </c>
      <c r="AE817" t="s">
        <v>66</v>
      </c>
      <c r="AF817" s="5">
        <v>44835</v>
      </c>
      <c r="AG817" s="5">
        <v>44835</v>
      </c>
      <c r="AH817" t="s">
        <v>61</v>
      </c>
    </row>
    <row r="818" spans="1:34" x14ac:dyDescent="0.25">
      <c r="A818" t="s">
        <v>4536</v>
      </c>
      <c r="B818" t="s">
        <v>54</v>
      </c>
      <c r="C818" s="5">
        <v>44743</v>
      </c>
      <c r="D818" s="5">
        <v>44834</v>
      </c>
      <c r="E818" t="s">
        <v>41</v>
      </c>
      <c r="F818" t="s">
        <v>346</v>
      </c>
      <c r="G818" t="s">
        <v>142</v>
      </c>
      <c r="H818" t="s">
        <v>142</v>
      </c>
      <c r="I818" t="s">
        <v>891</v>
      </c>
      <c r="J818" t="s">
        <v>4086</v>
      </c>
      <c r="K818" t="s">
        <v>729</v>
      </c>
      <c r="L818" t="s">
        <v>4537</v>
      </c>
      <c r="M818" t="s">
        <v>61</v>
      </c>
      <c r="N818" t="s">
        <v>4538</v>
      </c>
      <c r="O818" t="s">
        <v>63</v>
      </c>
      <c r="P818" t="s">
        <v>4539</v>
      </c>
      <c r="Q818" t="s">
        <v>63</v>
      </c>
      <c r="R818" t="s">
        <v>4540</v>
      </c>
      <c r="S818" t="s">
        <v>4540</v>
      </c>
      <c r="T818" t="s">
        <v>4540</v>
      </c>
      <c r="U818" t="s">
        <v>4540</v>
      </c>
      <c r="V818" t="s">
        <v>4540</v>
      </c>
      <c r="W818" t="s">
        <v>4540</v>
      </c>
      <c r="X818" t="s">
        <v>4540</v>
      </c>
      <c r="Y818" t="s">
        <v>4540</v>
      </c>
      <c r="Z818" t="s">
        <v>4540</v>
      </c>
      <c r="AA818" t="s">
        <v>4540</v>
      </c>
      <c r="AB818" t="s">
        <v>4540</v>
      </c>
      <c r="AC818" t="s">
        <v>4540</v>
      </c>
      <c r="AD818" t="s">
        <v>4540</v>
      </c>
      <c r="AE818" t="s">
        <v>66</v>
      </c>
      <c r="AF818" s="5">
        <v>44835</v>
      </c>
      <c r="AG818" s="5">
        <v>44835</v>
      </c>
      <c r="AH818" t="s">
        <v>61</v>
      </c>
    </row>
    <row r="819" spans="1:34" x14ac:dyDescent="0.25">
      <c r="A819" t="s">
        <v>4541</v>
      </c>
      <c r="B819" t="s">
        <v>54</v>
      </c>
      <c r="C819" s="5">
        <v>44743</v>
      </c>
      <c r="D819" s="5">
        <v>44834</v>
      </c>
      <c r="E819" t="s">
        <v>41</v>
      </c>
      <c r="F819" t="s">
        <v>68</v>
      </c>
      <c r="G819" t="s">
        <v>1859</v>
      </c>
      <c r="H819" t="s">
        <v>1859</v>
      </c>
      <c r="I819" t="s">
        <v>1860</v>
      </c>
      <c r="J819" t="s">
        <v>4011</v>
      </c>
      <c r="K819" t="s">
        <v>153</v>
      </c>
      <c r="L819" t="s">
        <v>4542</v>
      </c>
      <c r="M819" t="s">
        <v>61</v>
      </c>
      <c r="N819" t="s">
        <v>4543</v>
      </c>
      <c r="O819" t="s">
        <v>63</v>
      </c>
      <c r="P819" t="s">
        <v>3319</v>
      </c>
      <c r="Q819" t="s">
        <v>63</v>
      </c>
      <c r="R819" t="s">
        <v>4544</v>
      </c>
      <c r="S819" t="s">
        <v>4544</v>
      </c>
      <c r="T819" t="s">
        <v>4544</v>
      </c>
      <c r="U819" t="s">
        <v>4544</v>
      </c>
      <c r="V819" t="s">
        <v>4544</v>
      </c>
      <c r="W819" t="s">
        <v>4544</v>
      </c>
      <c r="X819" t="s">
        <v>4544</v>
      </c>
      <c r="Y819" t="s">
        <v>4544</v>
      </c>
      <c r="Z819" t="s">
        <v>4544</v>
      </c>
      <c r="AA819" t="s">
        <v>4544</v>
      </c>
      <c r="AB819" t="s">
        <v>4544</v>
      </c>
      <c r="AC819" t="s">
        <v>4544</v>
      </c>
      <c r="AD819" t="s">
        <v>4544</v>
      </c>
      <c r="AE819" t="s">
        <v>66</v>
      </c>
      <c r="AF819" s="5">
        <v>44835</v>
      </c>
      <c r="AG819" s="5">
        <v>44835</v>
      </c>
      <c r="AH819" t="s">
        <v>61</v>
      </c>
    </row>
    <row r="820" spans="1:34" x14ac:dyDescent="0.25">
      <c r="A820" t="s">
        <v>4545</v>
      </c>
      <c r="B820" t="s">
        <v>54</v>
      </c>
      <c r="C820" s="5">
        <v>44743</v>
      </c>
      <c r="D820" s="5">
        <v>44834</v>
      </c>
      <c r="E820" t="s">
        <v>41</v>
      </c>
      <c r="F820" t="s">
        <v>169</v>
      </c>
      <c r="G820" t="s">
        <v>170</v>
      </c>
      <c r="H820" t="s">
        <v>170</v>
      </c>
      <c r="I820" t="s">
        <v>1225</v>
      </c>
      <c r="J820" t="s">
        <v>385</v>
      </c>
      <c r="K820" t="s">
        <v>4116</v>
      </c>
      <c r="L820" t="s">
        <v>1200</v>
      </c>
      <c r="M820" t="s">
        <v>61</v>
      </c>
      <c r="N820" t="s">
        <v>618</v>
      </c>
      <c r="O820" t="s">
        <v>63</v>
      </c>
      <c r="P820" t="s">
        <v>4546</v>
      </c>
      <c r="Q820" t="s">
        <v>63</v>
      </c>
      <c r="R820" t="s">
        <v>4547</v>
      </c>
      <c r="S820" t="s">
        <v>4547</v>
      </c>
      <c r="T820" t="s">
        <v>4547</v>
      </c>
      <c r="U820" t="s">
        <v>4547</v>
      </c>
      <c r="V820" t="s">
        <v>4547</v>
      </c>
      <c r="W820" t="s">
        <v>4547</v>
      </c>
      <c r="X820" t="s">
        <v>4547</v>
      </c>
      <c r="Y820" t="s">
        <v>4547</v>
      </c>
      <c r="Z820" t="s">
        <v>4547</v>
      </c>
      <c r="AA820" t="s">
        <v>4547</v>
      </c>
      <c r="AB820" t="s">
        <v>4547</v>
      </c>
      <c r="AC820" t="s">
        <v>4547</v>
      </c>
      <c r="AD820" t="s">
        <v>4547</v>
      </c>
      <c r="AE820" t="s">
        <v>66</v>
      </c>
      <c r="AF820" s="5">
        <v>44835</v>
      </c>
      <c r="AG820" s="5">
        <v>44835</v>
      </c>
      <c r="AH820" t="s">
        <v>61</v>
      </c>
    </row>
    <row r="821" spans="1:34" x14ac:dyDescent="0.25">
      <c r="A821" t="s">
        <v>4548</v>
      </c>
      <c r="B821" t="s">
        <v>54</v>
      </c>
      <c r="C821" s="5">
        <v>44743</v>
      </c>
      <c r="D821" s="5">
        <v>44834</v>
      </c>
      <c r="E821" t="s">
        <v>41</v>
      </c>
      <c r="F821" t="s">
        <v>169</v>
      </c>
      <c r="G821" t="s">
        <v>170</v>
      </c>
      <c r="H821" t="s">
        <v>170</v>
      </c>
      <c r="I821" t="s">
        <v>222</v>
      </c>
      <c r="J821" t="s">
        <v>4549</v>
      </c>
      <c r="K821" t="s">
        <v>594</v>
      </c>
      <c r="L821" t="s">
        <v>4266</v>
      </c>
      <c r="M821" t="s">
        <v>61</v>
      </c>
      <c r="N821" t="s">
        <v>2866</v>
      </c>
      <c r="O821" t="s">
        <v>63</v>
      </c>
      <c r="P821" t="s">
        <v>4550</v>
      </c>
      <c r="Q821" t="s">
        <v>63</v>
      </c>
      <c r="R821" t="s">
        <v>4551</v>
      </c>
      <c r="S821" t="s">
        <v>4551</v>
      </c>
      <c r="T821" t="s">
        <v>4551</v>
      </c>
      <c r="U821" t="s">
        <v>4551</v>
      </c>
      <c r="V821" t="s">
        <v>4551</v>
      </c>
      <c r="W821" t="s">
        <v>4551</v>
      </c>
      <c r="X821" t="s">
        <v>4551</v>
      </c>
      <c r="Y821" t="s">
        <v>4551</v>
      </c>
      <c r="Z821" t="s">
        <v>4551</v>
      </c>
      <c r="AA821" t="s">
        <v>4551</v>
      </c>
      <c r="AB821" t="s">
        <v>4551</v>
      </c>
      <c r="AC821" t="s">
        <v>4551</v>
      </c>
      <c r="AD821" t="s">
        <v>4551</v>
      </c>
      <c r="AE821" t="s">
        <v>66</v>
      </c>
      <c r="AF821" s="5">
        <v>44835</v>
      </c>
      <c r="AG821" s="5">
        <v>44835</v>
      </c>
      <c r="AH821" t="s">
        <v>61</v>
      </c>
    </row>
    <row r="822" spans="1:34" x14ac:dyDescent="0.25">
      <c r="A822" t="s">
        <v>4552</v>
      </c>
      <c r="B822" t="s">
        <v>54</v>
      </c>
      <c r="C822" s="5">
        <v>44743</v>
      </c>
      <c r="D822" s="5">
        <v>44834</v>
      </c>
      <c r="E822" t="s">
        <v>41</v>
      </c>
      <c r="F822" t="s">
        <v>78</v>
      </c>
      <c r="G822" t="s">
        <v>398</v>
      </c>
      <c r="H822" t="s">
        <v>398</v>
      </c>
      <c r="I822" t="s">
        <v>1780</v>
      </c>
      <c r="J822" t="s">
        <v>922</v>
      </c>
      <c r="K822" t="s">
        <v>61</v>
      </c>
      <c r="L822" t="s">
        <v>4553</v>
      </c>
      <c r="M822" t="s">
        <v>61</v>
      </c>
      <c r="N822" t="s">
        <v>4554</v>
      </c>
      <c r="O822" t="s">
        <v>63</v>
      </c>
      <c r="P822" t="s">
        <v>4555</v>
      </c>
      <c r="Q822" t="s">
        <v>63</v>
      </c>
      <c r="R822" t="s">
        <v>4556</v>
      </c>
      <c r="S822" t="s">
        <v>4556</v>
      </c>
      <c r="T822" t="s">
        <v>4556</v>
      </c>
      <c r="U822" t="s">
        <v>4556</v>
      </c>
      <c r="V822" t="s">
        <v>4556</v>
      </c>
      <c r="W822" t="s">
        <v>4556</v>
      </c>
      <c r="X822" t="s">
        <v>4556</v>
      </c>
      <c r="Y822" t="s">
        <v>4556</v>
      </c>
      <c r="Z822" t="s">
        <v>4556</v>
      </c>
      <c r="AA822" t="s">
        <v>4556</v>
      </c>
      <c r="AB822" t="s">
        <v>4556</v>
      </c>
      <c r="AC822" t="s">
        <v>4556</v>
      </c>
      <c r="AD822" t="s">
        <v>4556</v>
      </c>
      <c r="AE822" t="s">
        <v>66</v>
      </c>
      <c r="AF822" s="5">
        <v>44835</v>
      </c>
      <c r="AG822" s="5">
        <v>44835</v>
      </c>
      <c r="AH822" t="s">
        <v>61</v>
      </c>
    </row>
    <row r="823" spans="1:34" x14ac:dyDescent="0.25">
      <c r="A823" t="s">
        <v>4557</v>
      </c>
      <c r="B823" t="s">
        <v>54</v>
      </c>
      <c r="C823" s="5">
        <v>44743</v>
      </c>
      <c r="D823" s="5">
        <v>44834</v>
      </c>
      <c r="E823" t="s">
        <v>41</v>
      </c>
      <c r="F823" t="s">
        <v>105</v>
      </c>
      <c r="G823" t="s">
        <v>354</v>
      </c>
      <c r="H823" t="s">
        <v>354</v>
      </c>
      <c r="I823" t="s">
        <v>2083</v>
      </c>
      <c r="J823" t="s">
        <v>4558</v>
      </c>
      <c r="K823" t="s">
        <v>180</v>
      </c>
      <c r="L823" t="s">
        <v>1928</v>
      </c>
      <c r="M823" t="s">
        <v>61</v>
      </c>
      <c r="N823" t="s">
        <v>4559</v>
      </c>
      <c r="O823" t="s">
        <v>63</v>
      </c>
      <c r="P823" t="s">
        <v>4560</v>
      </c>
      <c r="Q823" t="s">
        <v>63</v>
      </c>
      <c r="R823" t="s">
        <v>4561</v>
      </c>
      <c r="S823" t="s">
        <v>4561</v>
      </c>
      <c r="T823" t="s">
        <v>4561</v>
      </c>
      <c r="U823" t="s">
        <v>4561</v>
      </c>
      <c r="V823" t="s">
        <v>4561</v>
      </c>
      <c r="W823" t="s">
        <v>4561</v>
      </c>
      <c r="X823" t="s">
        <v>4561</v>
      </c>
      <c r="Y823" t="s">
        <v>4561</v>
      </c>
      <c r="Z823" t="s">
        <v>4561</v>
      </c>
      <c r="AA823" t="s">
        <v>4561</v>
      </c>
      <c r="AB823" t="s">
        <v>4561</v>
      </c>
      <c r="AC823" t="s">
        <v>4561</v>
      </c>
      <c r="AD823" t="s">
        <v>4561</v>
      </c>
      <c r="AE823" t="s">
        <v>66</v>
      </c>
      <c r="AF823" s="5">
        <v>44835</v>
      </c>
      <c r="AG823" s="5">
        <v>44835</v>
      </c>
      <c r="AH823" t="s">
        <v>61</v>
      </c>
    </row>
    <row r="824" spans="1:34" x14ac:dyDescent="0.25">
      <c r="A824" t="s">
        <v>4562</v>
      </c>
      <c r="B824" t="s">
        <v>54</v>
      </c>
      <c r="C824" s="5">
        <v>44743</v>
      </c>
      <c r="D824" s="5">
        <v>44834</v>
      </c>
      <c r="E824" t="s">
        <v>41</v>
      </c>
      <c r="F824" t="s">
        <v>890</v>
      </c>
      <c r="G824" t="s">
        <v>4563</v>
      </c>
      <c r="H824" t="s">
        <v>4563</v>
      </c>
      <c r="I824" t="s">
        <v>4564</v>
      </c>
      <c r="J824" t="s">
        <v>215</v>
      </c>
      <c r="K824" t="s">
        <v>789</v>
      </c>
      <c r="L824" t="s">
        <v>4565</v>
      </c>
      <c r="M824" t="s">
        <v>61</v>
      </c>
      <c r="N824" t="s">
        <v>4566</v>
      </c>
      <c r="O824" t="s">
        <v>63</v>
      </c>
      <c r="P824" t="s">
        <v>4567</v>
      </c>
      <c r="Q824" t="s">
        <v>63</v>
      </c>
      <c r="R824" t="s">
        <v>4568</v>
      </c>
      <c r="S824" t="s">
        <v>4568</v>
      </c>
      <c r="T824" t="s">
        <v>4568</v>
      </c>
      <c r="U824" t="s">
        <v>4568</v>
      </c>
      <c r="V824" t="s">
        <v>4568</v>
      </c>
      <c r="W824" t="s">
        <v>4568</v>
      </c>
      <c r="X824" t="s">
        <v>4568</v>
      </c>
      <c r="Y824" t="s">
        <v>4568</v>
      </c>
      <c r="Z824" t="s">
        <v>4568</v>
      </c>
      <c r="AA824" t="s">
        <v>4568</v>
      </c>
      <c r="AB824" t="s">
        <v>4568</v>
      </c>
      <c r="AC824" t="s">
        <v>4568</v>
      </c>
      <c r="AD824" t="s">
        <v>4568</v>
      </c>
      <c r="AE824" t="s">
        <v>66</v>
      </c>
      <c r="AF824" s="5">
        <v>44835</v>
      </c>
      <c r="AG824" s="5">
        <v>44835</v>
      </c>
      <c r="AH824" t="s">
        <v>61</v>
      </c>
    </row>
    <row r="825" spans="1:34" x14ac:dyDescent="0.25">
      <c r="A825" t="s">
        <v>4569</v>
      </c>
      <c r="B825" t="s">
        <v>54</v>
      </c>
      <c r="C825" s="5">
        <v>44743</v>
      </c>
      <c r="D825" s="5">
        <v>44834</v>
      </c>
      <c r="E825" t="s">
        <v>41</v>
      </c>
      <c r="F825" t="s">
        <v>591</v>
      </c>
      <c r="G825" t="s">
        <v>687</v>
      </c>
      <c r="H825" t="s">
        <v>687</v>
      </c>
      <c r="I825" t="s">
        <v>688</v>
      </c>
      <c r="J825" t="s">
        <v>689</v>
      </c>
      <c r="K825" t="s">
        <v>1137</v>
      </c>
      <c r="L825" t="s">
        <v>4570</v>
      </c>
      <c r="M825" t="s">
        <v>61</v>
      </c>
      <c r="N825" t="s">
        <v>4571</v>
      </c>
      <c r="O825" t="s">
        <v>63</v>
      </c>
      <c r="P825" t="s">
        <v>4572</v>
      </c>
      <c r="Q825" t="s">
        <v>63</v>
      </c>
      <c r="R825" t="s">
        <v>4573</v>
      </c>
      <c r="S825" t="s">
        <v>4573</v>
      </c>
      <c r="T825" t="s">
        <v>4573</v>
      </c>
      <c r="U825" t="s">
        <v>4573</v>
      </c>
      <c r="V825" t="s">
        <v>4573</v>
      </c>
      <c r="W825" t="s">
        <v>4573</v>
      </c>
      <c r="X825" t="s">
        <v>4573</v>
      </c>
      <c r="Y825" t="s">
        <v>4573</v>
      </c>
      <c r="Z825" t="s">
        <v>4573</v>
      </c>
      <c r="AA825" t="s">
        <v>4573</v>
      </c>
      <c r="AB825" t="s">
        <v>4573</v>
      </c>
      <c r="AC825" t="s">
        <v>4573</v>
      </c>
      <c r="AD825" t="s">
        <v>4573</v>
      </c>
      <c r="AE825" t="s">
        <v>66</v>
      </c>
      <c r="AF825" s="5">
        <v>44835</v>
      </c>
      <c r="AG825" s="5">
        <v>44835</v>
      </c>
      <c r="AH825" t="s">
        <v>61</v>
      </c>
    </row>
    <row r="826" spans="1:34" x14ac:dyDescent="0.25">
      <c r="A826" t="s">
        <v>4574</v>
      </c>
      <c r="B826" t="s">
        <v>54</v>
      </c>
      <c r="C826" s="5">
        <v>44743</v>
      </c>
      <c r="D826" s="5">
        <v>44834</v>
      </c>
      <c r="E826" t="s">
        <v>41</v>
      </c>
      <c r="F826" t="s">
        <v>68</v>
      </c>
      <c r="G826" t="s">
        <v>69</v>
      </c>
      <c r="H826" t="s">
        <v>69</v>
      </c>
      <c r="I826" t="s">
        <v>70</v>
      </c>
      <c r="J826" t="s">
        <v>2289</v>
      </c>
      <c r="K826" t="s">
        <v>270</v>
      </c>
      <c r="L826" t="s">
        <v>4575</v>
      </c>
      <c r="M826" t="s">
        <v>61</v>
      </c>
      <c r="N826" t="s">
        <v>4576</v>
      </c>
      <c r="O826" t="s">
        <v>63</v>
      </c>
      <c r="P826" t="s">
        <v>4577</v>
      </c>
      <c r="Q826" t="s">
        <v>63</v>
      </c>
      <c r="R826" t="s">
        <v>4578</v>
      </c>
      <c r="S826" t="s">
        <v>4578</v>
      </c>
      <c r="T826" t="s">
        <v>4578</v>
      </c>
      <c r="U826" t="s">
        <v>4578</v>
      </c>
      <c r="V826" t="s">
        <v>4578</v>
      </c>
      <c r="W826" t="s">
        <v>4578</v>
      </c>
      <c r="X826" t="s">
        <v>4578</v>
      </c>
      <c r="Y826" t="s">
        <v>4578</v>
      </c>
      <c r="Z826" t="s">
        <v>4578</v>
      </c>
      <c r="AA826" t="s">
        <v>4578</v>
      </c>
      <c r="AB826" t="s">
        <v>4578</v>
      </c>
      <c r="AC826" t="s">
        <v>4578</v>
      </c>
      <c r="AD826" t="s">
        <v>4578</v>
      </c>
      <c r="AE826" t="s">
        <v>66</v>
      </c>
      <c r="AF826" s="5">
        <v>44835</v>
      </c>
      <c r="AG826" s="5">
        <v>44835</v>
      </c>
      <c r="AH826" t="s">
        <v>61</v>
      </c>
    </row>
    <row r="827" spans="1:34" x14ac:dyDescent="0.25">
      <c r="A827" t="s">
        <v>4579</v>
      </c>
      <c r="B827" t="s">
        <v>54</v>
      </c>
      <c r="C827" s="5">
        <v>44743</v>
      </c>
      <c r="D827" s="5">
        <v>44834</v>
      </c>
      <c r="E827" t="s">
        <v>41</v>
      </c>
      <c r="F827" t="s">
        <v>397</v>
      </c>
      <c r="G827" t="s">
        <v>160</v>
      </c>
      <c r="H827" t="s">
        <v>160</v>
      </c>
      <c r="I827" t="s">
        <v>2859</v>
      </c>
      <c r="J827" t="s">
        <v>172</v>
      </c>
      <c r="K827" t="s">
        <v>4580</v>
      </c>
      <c r="L827" t="s">
        <v>3999</v>
      </c>
      <c r="M827" t="s">
        <v>61</v>
      </c>
      <c r="N827" t="s">
        <v>401</v>
      </c>
      <c r="O827" t="s">
        <v>63</v>
      </c>
      <c r="P827" t="s">
        <v>4581</v>
      </c>
      <c r="Q827" t="s">
        <v>63</v>
      </c>
      <c r="R827" t="s">
        <v>4582</v>
      </c>
      <c r="S827" t="s">
        <v>4582</v>
      </c>
      <c r="T827" t="s">
        <v>4582</v>
      </c>
      <c r="U827" t="s">
        <v>4582</v>
      </c>
      <c r="V827" t="s">
        <v>4582</v>
      </c>
      <c r="W827" t="s">
        <v>4582</v>
      </c>
      <c r="X827" t="s">
        <v>4582</v>
      </c>
      <c r="Y827" t="s">
        <v>4582</v>
      </c>
      <c r="Z827" t="s">
        <v>4582</v>
      </c>
      <c r="AA827" t="s">
        <v>4582</v>
      </c>
      <c r="AB827" t="s">
        <v>4582</v>
      </c>
      <c r="AC827" t="s">
        <v>4582</v>
      </c>
      <c r="AD827" t="s">
        <v>4582</v>
      </c>
      <c r="AE827" t="s">
        <v>66</v>
      </c>
      <c r="AF827" s="5">
        <v>44835</v>
      </c>
      <c r="AG827" s="5">
        <v>44835</v>
      </c>
      <c r="AH827" t="s">
        <v>61</v>
      </c>
    </row>
    <row r="828" spans="1:34" x14ac:dyDescent="0.25">
      <c r="A828" t="s">
        <v>4583</v>
      </c>
      <c r="B828" t="s">
        <v>54</v>
      </c>
      <c r="C828" s="5">
        <v>44743</v>
      </c>
      <c r="D828" s="5">
        <v>44834</v>
      </c>
      <c r="E828" t="s">
        <v>41</v>
      </c>
      <c r="F828" t="s">
        <v>591</v>
      </c>
      <c r="G828" t="s">
        <v>2178</v>
      </c>
      <c r="H828" t="s">
        <v>2178</v>
      </c>
      <c r="I828" t="s">
        <v>405</v>
      </c>
      <c r="J828" t="s">
        <v>4584</v>
      </c>
      <c r="K828" t="s">
        <v>363</v>
      </c>
      <c r="L828" t="s">
        <v>4585</v>
      </c>
      <c r="M828" t="s">
        <v>61</v>
      </c>
      <c r="N828" t="s">
        <v>4586</v>
      </c>
      <c r="O828" t="s">
        <v>63</v>
      </c>
      <c r="P828" t="s">
        <v>4587</v>
      </c>
      <c r="Q828" t="s">
        <v>63</v>
      </c>
      <c r="R828" t="s">
        <v>4588</v>
      </c>
      <c r="S828" t="s">
        <v>4588</v>
      </c>
      <c r="T828" t="s">
        <v>4588</v>
      </c>
      <c r="U828" t="s">
        <v>4588</v>
      </c>
      <c r="V828" t="s">
        <v>4588</v>
      </c>
      <c r="W828" t="s">
        <v>4588</v>
      </c>
      <c r="X828" t="s">
        <v>4588</v>
      </c>
      <c r="Y828" t="s">
        <v>4588</v>
      </c>
      <c r="Z828" t="s">
        <v>4588</v>
      </c>
      <c r="AA828" t="s">
        <v>4588</v>
      </c>
      <c r="AB828" t="s">
        <v>4588</v>
      </c>
      <c r="AC828" t="s">
        <v>4588</v>
      </c>
      <c r="AD828" t="s">
        <v>4588</v>
      </c>
      <c r="AE828" t="s">
        <v>66</v>
      </c>
      <c r="AF828" s="5">
        <v>44835</v>
      </c>
      <c r="AG828" s="5">
        <v>44835</v>
      </c>
      <c r="AH828" t="s">
        <v>61</v>
      </c>
    </row>
    <row r="829" spans="1:34" x14ac:dyDescent="0.25">
      <c r="A829" t="s">
        <v>4589</v>
      </c>
      <c r="B829" t="s">
        <v>54</v>
      </c>
      <c r="C829" s="5">
        <v>44743</v>
      </c>
      <c r="D829" s="5">
        <v>44834</v>
      </c>
      <c r="E829" t="s">
        <v>41</v>
      </c>
      <c r="F829" t="s">
        <v>105</v>
      </c>
      <c r="G829" t="s">
        <v>2090</v>
      </c>
      <c r="H829" t="s">
        <v>2090</v>
      </c>
      <c r="I829" t="s">
        <v>4473</v>
      </c>
      <c r="J829" t="s">
        <v>4590</v>
      </c>
      <c r="K829" t="s">
        <v>1600</v>
      </c>
      <c r="L829" t="s">
        <v>4591</v>
      </c>
      <c r="M829" t="s">
        <v>61</v>
      </c>
      <c r="N829" t="s">
        <v>4592</v>
      </c>
      <c r="O829" t="s">
        <v>63</v>
      </c>
      <c r="P829" t="s">
        <v>4593</v>
      </c>
      <c r="Q829" t="s">
        <v>63</v>
      </c>
      <c r="R829" t="s">
        <v>4594</v>
      </c>
      <c r="S829" t="s">
        <v>4594</v>
      </c>
      <c r="T829" t="s">
        <v>4594</v>
      </c>
      <c r="U829" t="s">
        <v>4594</v>
      </c>
      <c r="V829" t="s">
        <v>4594</v>
      </c>
      <c r="W829" t="s">
        <v>4594</v>
      </c>
      <c r="X829" t="s">
        <v>4594</v>
      </c>
      <c r="Y829" t="s">
        <v>4594</v>
      </c>
      <c r="Z829" t="s">
        <v>4594</v>
      </c>
      <c r="AA829" t="s">
        <v>4594</v>
      </c>
      <c r="AB829" t="s">
        <v>4594</v>
      </c>
      <c r="AC829" t="s">
        <v>4594</v>
      </c>
      <c r="AD829" t="s">
        <v>4594</v>
      </c>
      <c r="AE829" t="s">
        <v>66</v>
      </c>
      <c r="AF829" s="5">
        <v>44835</v>
      </c>
      <c r="AG829" s="5">
        <v>44835</v>
      </c>
      <c r="AH829" t="s">
        <v>61</v>
      </c>
    </row>
    <row r="830" spans="1:34" x14ac:dyDescent="0.25">
      <c r="A830" t="s">
        <v>4595</v>
      </c>
      <c r="B830" t="s">
        <v>54</v>
      </c>
      <c r="C830" s="5">
        <v>44743</v>
      </c>
      <c r="D830" s="5">
        <v>44834</v>
      </c>
      <c r="E830" t="s">
        <v>41</v>
      </c>
      <c r="F830" t="s">
        <v>313</v>
      </c>
      <c r="G830" t="s">
        <v>1779</v>
      </c>
      <c r="H830" t="s">
        <v>1779</v>
      </c>
      <c r="I830" t="s">
        <v>4596</v>
      </c>
      <c r="J830" t="s">
        <v>88</v>
      </c>
      <c r="K830" t="s">
        <v>4597</v>
      </c>
      <c r="L830" t="s">
        <v>4598</v>
      </c>
      <c r="M830" t="s">
        <v>61</v>
      </c>
      <c r="N830" t="s">
        <v>4599</v>
      </c>
      <c r="O830" t="s">
        <v>63</v>
      </c>
      <c r="P830" t="s">
        <v>4600</v>
      </c>
      <c r="Q830" t="s">
        <v>63</v>
      </c>
      <c r="R830" t="s">
        <v>4601</v>
      </c>
      <c r="S830" t="s">
        <v>4601</v>
      </c>
      <c r="T830" t="s">
        <v>4601</v>
      </c>
      <c r="U830" t="s">
        <v>4601</v>
      </c>
      <c r="V830" t="s">
        <v>4601</v>
      </c>
      <c r="W830" t="s">
        <v>4601</v>
      </c>
      <c r="X830" t="s">
        <v>4601</v>
      </c>
      <c r="Y830" t="s">
        <v>4601</v>
      </c>
      <c r="Z830" t="s">
        <v>4601</v>
      </c>
      <c r="AA830" t="s">
        <v>4601</v>
      </c>
      <c r="AB830" t="s">
        <v>4601</v>
      </c>
      <c r="AC830" t="s">
        <v>4601</v>
      </c>
      <c r="AD830" t="s">
        <v>4601</v>
      </c>
      <c r="AE830" t="s">
        <v>66</v>
      </c>
      <c r="AF830" s="5">
        <v>44835</v>
      </c>
      <c r="AG830" s="5">
        <v>44835</v>
      </c>
      <c r="AH830" t="s">
        <v>61</v>
      </c>
    </row>
    <row r="831" spans="1:34" x14ac:dyDescent="0.25">
      <c r="A831" t="s">
        <v>4602</v>
      </c>
      <c r="B831" t="s">
        <v>54</v>
      </c>
      <c r="C831" s="5">
        <v>44743</v>
      </c>
      <c r="D831" s="5">
        <v>44834</v>
      </c>
      <c r="E831" t="s">
        <v>41</v>
      </c>
      <c r="F831" t="s">
        <v>346</v>
      </c>
      <c r="G831" t="s">
        <v>441</v>
      </c>
      <c r="H831" t="s">
        <v>441</v>
      </c>
      <c r="I831" t="s">
        <v>2859</v>
      </c>
      <c r="J831" t="s">
        <v>4603</v>
      </c>
      <c r="K831" t="s">
        <v>4604</v>
      </c>
      <c r="L831" t="s">
        <v>4605</v>
      </c>
      <c r="M831" t="s">
        <v>61</v>
      </c>
      <c r="N831" t="s">
        <v>4606</v>
      </c>
      <c r="O831" t="s">
        <v>63</v>
      </c>
      <c r="P831" t="s">
        <v>4607</v>
      </c>
      <c r="Q831" t="s">
        <v>63</v>
      </c>
      <c r="R831" t="s">
        <v>4608</v>
      </c>
      <c r="S831" t="s">
        <v>4608</v>
      </c>
      <c r="T831" t="s">
        <v>4608</v>
      </c>
      <c r="U831" t="s">
        <v>4608</v>
      </c>
      <c r="V831" t="s">
        <v>4608</v>
      </c>
      <c r="W831" t="s">
        <v>4608</v>
      </c>
      <c r="X831" t="s">
        <v>4608</v>
      </c>
      <c r="Y831" t="s">
        <v>4608</v>
      </c>
      <c r="Z831" t="s">
        <v>4608</v>
      </c>
      <c r="AA831" t="s">
        <v>4608</v>
      </c>
      <c r="AB831" t="s">
        <v>4608</v>
      </c>
      <c r="AC831" t="s">
        <v>4608</v>
      </c>
      <c r="AD831" t="s">
        <v>4608</v>
      </c>
      <c r="AE831" t="s">
        <v>66</v>
      </c>
      <c r="AF831" s="5">
        <v>44835</v>
      </c>
      <c r="AG831" s="5">
        <v>44835</v>
      </c>
      <c r="AH831" t="s">
        <v>61</v>
      </c>
    </row>
    <row r="832" spans="1:34" x14ac:dyDescent="0.25">
      <c r="A832" t="s">
        <v>4609</v>
      </c>
      <c r="B832" t="s">
        <v>54</v>
      </c>
      <c r="C832" s="5">
        <v>44743</v>
      </c>
      <c r="D832" s="5">
        <v>44834</v>
      </c>
      <c r="E832" t="s">
        <v>41</v>
      </c>
      <c r="F832" t="s">
        <v>55</v>
      </c>
      <c r="G832" t="s">
        <v>187</v>
      </c>
      <c r="H832" t="s">
        <v>187</v>
      </c>
      <c r="I832" t="s">
        <v>405</v>
      </c>
      <c r="J832" t="s">
        <v>4584</v>
      </c>
      <c r="K832" t="s">
        <v>61</v>
      </c>
      <c r="L832" t="s">
        <v>4610</v>
      </c>
      <c r="M832" t="s">
        <v>61</v>
      </c>
      <c r="N832" t="s">
        <v>4611</v>
      </c>
      <c r="O832" t="s">
        <v>63</v>
      </c>
      <c r="P832" t="s">
        <v>4612</v>
      </c>
      <c r="Q832" t="s">
        <v>63</v>
      </c>
      <c r="R832" t="s">
        <v>4613</v>
      </c>
      <c r="S832" t="s">
        <v>4613</v>
      </c>
      <c r="T832" t="s">
        <v>4613</v>
      </c>
      <c r="U832" t="s">
        <v>4613</v>
      </c>
      <c r="V832" t="s">
        <v>4613</v>
      </c>
      <c r="W832" t="s">
        <v>4613</v>
      </c>
      <c r="X832" t="s">
        <v>4613</v>
      </c>
      <c r="Y832" t="s">
        <v>4613</v>
      </c>
      <c r="Z832" t="s">
        <v>4613</v>
      </c>
      <c r="AA832" t="s">
        <v>4613</v>
      </c>
      <c r="AB832" t="s">
        <v>4613</v>
      </c>
      <c r="AC832" t="s">
        <v>4613</v>
      </c>
      <c r="AD832" t="s">
        <v>4613</v>
      </c>
      <c r="AE832" t="s">
        <v>66</v>
      </c>
      <c r="AF832" s="5">
        <v>44835</v>
      </c>
      <c r="AG832" s="5">
        <v>44835</v>
      </c>
      <c r="AH832" t="s">
        <v>61</v>
      </c>
    </row>
    <row r="833" spans="1:34" x14ac:dyDescent="0.25">
      <c r="A833" t="s">
        <v>4614</v>
      </c>
      <c r="B833" t="s">
        <v>54</v>
      </c>
      <c r="C833" s="5">
        <v>44743</v>
      </c>
      <c r="D833" s="5">
        <v>44834</v>
      </c>
      <c r="E833" t="s">
        <v>41</v>
      </c>
      <c r="F833" t="s">
        <v>124</v>
      </c>
      <c r="G833" t="s">
        <v>377</v>
      </c>
      <c r="H833" t="s">
        <v>377</v>
      </c>
      <c r="I833" t="s">
        <v>2319</v>
      </c>
      <c r="J833" t="s">
        <v>1951</v>
      </c>
      <c r="K833" t="s">
        <v>215</v>
      </c>
      <c r="L833" t="s">
        <v>2384</v>
      </c>
      <c r="M833" t="s">
        <v>61</v>
      </c>
      <c r="N833" t="s">
        <v>4615</v>
      </c>
      <c r="O833" t="s">
        <v>63</v>
      </c>
      <c r="P833" t="s">
        <v>4616</v>
      </c>
      <c r="Q833" t="s">
        <v>63</v>
      </c>
      <c r="R833" t="s">
        <v>4617</v>
      </c>
      <c r="S833" t="s">
        <v>4617</v>
      </c>
      <c r="T833" t="s">
        <v>4617</v>
      </c>
      <c r="U833" t="s">
        <v>4617</v>
      </c>
      <c r="V833" t="s">
        <v>4617</v>
      </c>
      <c r="W833" t="s">
        <v>4617</v>
      </c>
      <c r="X833" t="s">
        <v>4617</v>
      </c>
      <c r="Y833" t="s">
        <v>4617</v>
      </c>
      <c r="Z833" t="s">
        <v>4617</v>
      </c>
      <c r="AA833" t="s">
        <v>4617</v>
      </c>
      <c r="AB833" t="s">
        <v>4617</v>
      </c>
      <c r="AC833" t="s">
        <v>4617</v>
      </c>
      <c r="AD833" t="s">
        <v>4617</v>
      </c>
      <c r="AE833" t="s">
        <v>66</v>
      </c>
      <c r="AF833" s="5">
        <v>44835</v>
      </c>
      <c r="AG833" s="5">
        <v>44835</v>
      </c>
      <c r="AH833" t="s">
        <v>61</v>
      </c>
    </row>
    <row r="834" spans="1:34" x14ac:dyDescent="0.25">
      <c r="A834" t="s">
        <v>4618</v>
      </c>
      <c r="B834" t="s">
        <v>54</v>
      </c>
      <c r="C834" s="5">
        <v>44743</v>
      </c>
      <c r="D834" s="5">
        <v>44834</v>
      </c>
      <c r="E834" t="s">
        <v>41</v>
      </c>
      <c r="F834" t="s">
        <v>169</v>
      </c>
      <c r="G834" t="s">
        <v>170</v>
      </c>
      <c r="H834" t="s">
        <v>170</v>
      </c>
      <c r="I834" t="s">
        <v>898</v>
      </c>
      <c r="J834" t="s">
        <v>2031</v>
      </c>
      <c r="K834" t="s">
        <v>4619</v>
      </c>
      <c r="L834" t="s">
        <v>4620</v>
      </c>
      <c r="M834" t="s">
        <v>61</v>
      </c>
      <c r="N834" t="s">
        <v>4621</v>
      </c>
      <c r="O834" t="s">
        <v>63</v>
      </c>
      <c r="P834" t="s">
        <v>4622</v>
      </c>
      <c r="Q834" t="s">
        <v>63</v>
      </c>
      <c r="R834" t="s">
        <v>4623</v>
      </c>
      <c r="S834" t="s">
        <v>4623</v>
      </c>
      <c r="T834" t="s">
        <v>4623</v>
      </c>
      <c r="U834" t="s">
        <v>4623</v>
      </c>
      <c r="V834" t="s">
        <v>4623</v>
      </c>
      <c r="W834" t="s">
        <v>4623</v>
      </c>
      <c r="X834" t="s">
        <v>4623</v>
      </c>
      <c r="Y834" t="s">
        <v>4623</v>
      </c>
      <c r="Z834" t="s">
        <v>4623</v>
      </c>
      <c r="AA834" t="s">
        <v>4623</v>
      </c>
      <c r="AB834" t="s">
        <v>4623</v>
      </c>
      <c r="AC834" t="s">
        <v>4623</v>
      </c>
      <c r="AD834" t="s">
        <v>4623</v>
      </c>
      <c r="AE834" t="s">
        <v>66</v>
      </c>
      <c r="AF834" s="5">
        <v>44835</v>
      </c>
      <c r="AG834" s="5">
        <v>44835</v>
      </c>
      <c r="AH834" t="s">
        <v>61</v>
      </c>
    </row>
    <row r="835" spans="1:34" x14ac:dyDescent="0.25">
      <c r="A835" t="s">
        <v>4624</v>
      </c>
      <c r="B835" t="s">
        <v>54</v>
      </c>
      <c r="C835" s="5">
        <v>44743</v>
      </c>
      <c r="D835" s="5">
        <v>44834</v>
      </c>
      <c r="E835" t="s">
        <v>41</v>
      </c>
      <c r="F835" t="s">
        <v>95</v>
      </c>
      <c r="G835" t="s">
        <v>314</v>
      </c>
      <c r="H835" t="s">
        <v>314</v>
      </c>
      <c r="I835" t="s">
        <v>315</v>
      </c>
      <c r="J835" t="s">
        <v>672</v>
      </c>
      <c r="K835" t="s">
        <v>4305</v>
      </c>
      <c r="L835" t="s">
        <v>4266</v>
      </c>
      <c r="M835" t="s">
        <v>61</v>
      </c>
      <c r="N835" t="s">
        <v>101</v>
      </c>
      <c r="O835" t="s">
        <v>63</v>
      </c>
      <c r="P835" t="s">
        <v>4625</v>
      </c>
      <c r="Q835" t="s">
        <v>63</v>
      </c>
      <c r="R835" t="s">
        <v>4626</v>
      </c>
      <c r="S835" t="s">
        <v>4626</v>
      </c>
      <c r="T835" t="s">
        <v>4626</v>
      </c>
      <c r="U835" t="s">
        <v>4626</v>
      </c>
      <c r="V835" t="s">
        <v>4626</v>
      </c>
      <c r="W835" t="s">
        <v>4626</v>
      </c>
      <c r="X835" t="s">
        <v>4626</v>
      </c>
      <c r="Y835" t="s">
        <v>4626</v>
      </c>
      <c r="Z835" t="s">
        <v>4626</v>
      </c>
      <c r="AA835" t="s">
        <v>4626</v>
      </c>
      <c r="AB835" t="s">
        <v>4626</v>
      </c>
      <c r="AC835" t="s">
        <v>4626</v>
      </c>
      <c r="AD835" t="s">
        <v>4626</v>
      </c>
      <c r="AE835" t="s">
        <v>66</v>
      </c>
      <c r="AF835" s="5">
        <v>44835</v>
      </c>
      <c r="AG835" s="5">
        <v>44835</v>
      </c>
      <c r="AH835" t="s">
        <v>61</v>
      </c>
    </row>
    <row r="836" spans="1:34" x14ac:dyDescent="0.25">
      <c r="A836" t="s">
        <v>4627</v>
      </c>
      <c r="B836" t="s">
        <v>54</v>
      </c>
      <c r="C836" s="5">
        <v>44743</v>
      </c>
      <c r="D836" s="5">
        <v>44834</v>
      </c>
      <c r="E836" t="s">
        <v>41</v>
      </c>
      <c r="F836" t="s">
        <v>95</v>
      </c>
      <c r="G836" t="s">
        <v>133</v>
      </c>
      <c r="H836" t="s">
        <v>133</v>
      </c>
      <c r="I836" t="s">
        <v>134</v>
      </c>
      <c r="J836" t="s">
        <v>356</v>
      </c>
      <c r="K836" t="s">
        <v>473</v>
      </c>
      <c r="L836" t="s">
        <v>408</v>
      </c>
      <c r="M836" t="s">
        <v>61</v>
      </c>
      <c r="N836" t="s">
        <v>4628</v>
      </c>
      <c r="O836" t="s">
        <v>63</v>
      </c>
      <c r="P836" t="s">
        <v>4629</v>
      </c>
      <c r="Q836" t="s">
        <v>63</v>
      </c>
      <c r="R836" t="s">
        <v>4630</v>
      </c>
      <c r="S836" t="s">
        <v>4630</v>
      </c>
      <c r="T836" t="s">
        <v>4630</v>
      </c>
      <c r="U836" t="s">
        <v>4630</v>
      </c>
      <c r="V836" t="s">
        <v>4630</v>
      </c>
      <c r="W836" t="s">
        <v>4630</v>
      </c>
      <c r="X836" t="s">
        <v>4630</v>
      </c>
      <c r="Y836" t="s">
        <v>4630</v>
      </c>
      <c r="Z836" t="s">
        <v>4630</v>
      </c>
      <c r="AA836" t="s">
        <v>4630</v>
      </c>
      <c r="AB836" t="s">
        <v>4630</v>
      </c>
      <c r="AC836" t="s">
        <v>4630</v>
      </c>
      <c r="AD836" t="s">
        <v>4630</v>
      </c>
      <c r="AE836" t="s">
        <v>66</v>
      </c>
      <c r="AF836" s="5">
        <v>44835</v>
      </c>
      <c r="AG836" s="5">
        <v>44835</v>
      </c>
      <c r="AH836" t="s">
        <v>61</v>
      </c>
    </row>
    <row r="837" spans="1:34" x14ac:dyDescent="0.25">
      <c r="A837" t="s">
        <v>4631</v>
      </c>
      <c r="B837" t="s">
        <v>54</v>
      </c>
      <c r="C837" s="5">
        <v>44743</v>
      </c>
      <c r="D837" s="5">
        <v>44834</v>
      </c>
      <c r="E837" t="s">
        <v>41</v>
      </c>
      <c r="F837" t="s">
        <v>105</v>
      </c>
      <c r="G837" t="s">
        <v>187</v>
      </c>
      <c r="H837" t="s">
        <v>187</v>
      </c>
      <c r="I837" t="s">
        <v>276</v>
      </c>
      <c r="J837" t="s">
        <v>223</v>
      </c>
      <c r="K837" t="s">
        <v>2031</v>
      </c>
      <c r="L837" t="s">
        <v>4632</v>
      </c>
      <c r="M837" t="s">
        <v>61</v>
      </c>
      <c r="N837" t="s">
        <v>4633</v>
      </c>
      <c r="O837" t="s">
        <v>63</v>
      </c>
      <c r="P837" t="s">
        <v>4634</v>
      </c>
      <c r="Q837" t="s">
        <v>63</v>
      </c>
      <c r="R837" t="s">
        <v>4635</v>
      </c>
      <c r="S837" t="s">
        <v>4635</v>
      </c>
      <c r="T837" t="s">
        <v>4635</v>
      </c>
      <c r="U837" t="s">
        <v>4635</v>
      </c>
      <c r="V837" t="s">
        <v>4635</v>
      </c>
      <c r="W837" t="s">
        <v>4635</v>
      </c>
      <c r="X837" t="s">
        <v>4635</v>
      </c>
      <c r="Y837" t="s">
        <v>4635</v>
      </c>
      <c r="Z837" t="s">
        <v>4635</v>
      </c>
      <c r="AA837" t="s">
        <v>4635</v>
      </c>
      <c r="AB837" t="s">
        <v>4635</v>
      </c>
      <c r="AC837" t="s">
        <v>4635</v>
      </c>
      <c r="AD837" t="s">
        <v>4635</v>
      </c>
      <c r="AE837" t="s">
        <v>66</v>
      </c>
      <c r="AF837" s="5">
        <v>44835</v>
      </c>
      <c r="AG837" s="5">
        <v>44835</v>
      </c>
      <c r="AH837" t="s">
        <v>61</v>
      </c>
    </row>
    <row r="838" spans="1:34" x14ac:dyDescent="0.25">
      <c r="A838" t="s">
        <v>4636</v>
      </c>
      <c r="B838" t="s">
        <v>54</v>
      </c>
      <c r="C838" s="5">
        <v>44743</v>
      </c>
      <c r="D838" s="5">
        <v>44834</v>
      </c>
      <c r="E838" t="s">
        <v>41</v>
      </c>
      <c r="F838" t="s">
        <v>195</v>
      </c>
      <c r="G838" t="s">
        <v>354</v>
      </c>
      <c r="H838" t="s">
        <v>354</v>
      </c>
      <c r="I838" t="s">
        <v>506</v>
      </c>
      <c r="J838" t="s">
        <v>172</v>
      </c>
      <c r="K838" t="s">
        <v>98</v>
      </c>
      <c r="L838" t="s">
        <v>1243</v>
      </c>
      <c r="M838" t="s">
        <v>61</v>
      </c>
      <c r="N838" t="s">
        <v>4637</v>
      </c>
      <c r="O838" t="s">
        <v>63</v>
      </c>
      <c r="P838" t="s">
        <v>4638</v>
      </c>
      <c r="Q838" t="s">
        <v>63</v>
      </c>
      <c r="R838" t="s">
        <v>4639</v>
      </c>
      <c r="S838" t="s">
        <v>4639</v>
      </c>
      <c r="T838" t="s">
        <v>4639</v>
      </c>
      <c r="U838" t="s">
        <v>4639</v>
      </c>
      <c r="V838" t="s">
        <v>4639</v>
      </c>
      <c r="W838" t="s">
        <v>4639</v>
      </c>
      <c r="X838" t="s">
        <v>4639</v>
      </c>
      <c r="Y838" t="s">
        <v>4639</v>
      </c>
      <c r="Z838" t="s">
        <v>4639</v>
      </c>
      <c r="AA838" t="s">
        <v>4639</v>
      </c>
      <c r="AB838" t="s">
        <v>4639</v>
      </c>
      <c r="AC838" t="s">
        <v>4639</v>
      </c>
      <c r="AD838" t="s">
        <v>4639</v>
      </c>
      <c r="AE838" t="s">
        <v>66</v>
      </c>
      <c r="AF838" s="5">
        <v>44835</v>
      </c>
      <c r="AG838" s="5">
        <v>44835</v>
      </c>
      <c r="AH838" t="s">
        <v>61</v>
      </c>
    </row>
    <row r="839" spans="1:34" x14ac:dyDescent="0.25">
      <c r="A839" t="s">
        <v>4640</v>
      </c>
      <c r="B839" t="s">
        <v>54</v>
      </c>
      <c r="C839" s="5">
        <v>44743</v>
      </c>
      <c r="D839" s="5">
        <v>44834</v>
      </c>
      <c r="E839" t="s">
        <v>41</v>
      </c>
      <c r="F839" t="s">
        <v>169</v>
      </c>
      <c r="G839" t="s">
        <v>170</v>
      </c>
      <c r="H839" t="s">
        <v>170</v>
      </c>
      <c r="I839" t="s">
        <v>715</v>
      </c>
      <c r="J839" t="s">
        <v>729</v>
      </c>
      <c r="K839" t="s">
        <v>530</v>
      </c>
      <c r="L839" t="s">
        <v>2439</v>
      </c>
      <c r="M839" t="s">
        <v>61</v>
      </c>
      <c r="N839" t="s">
        <v>4641</v>
      </c>
      <c r="O839" t="s">
        <v>63</v>
      </c>
      <c r="P839" t="s">
        <v>4642</v>
      </c>
      <c r="Q839" t="s">
        <v>63</v>
      </c>
      <c r="R839" t="s">
        <v>4643</v>
      </c>
      <c r="S839" t="s">
        <v>4643</v>
      </c>
      <c r="T839" t="s">
        <v>4643</v>
      </c>
      <c r="U839" t="s">
        <v>4643</v>
      </c>
      <c r="V839" t="s">
        <v>4643</v>
      </c>
      <c r="W839" t="s">
        <v>4643</v>
      </c>
      <c r="X839" t="s">
        <v>4643</v>
      </c>
      <c r="Y839" t="s">
        <v>4643</v>
      </c>
      <c r="Z839" t="s">
        <v>4643</v>
      </c>
      <c r="AA839" t="s">
        <v>4643</v>
      </c>
      <c r="AB839" t="s">
        <v>4643</v>
      </c>
      <c r="AC839" t="s">
        <v>4643</v>
      </c>
      <c r="AD839" t="s">
        <v>4643</v>
      </c>
      <c r="AE839" t="s">
        <v>66</v>
      </c>
      <c r="AF839" s="5">
        <v>44835</v>
      </c>
      <c r="AG839" s="5">
        <v>44835</v>
      </c>
      <c r="AH839" t="s">
        <v>61</v>
      </c>
    </row>
    <row r="840" spans="1:34" x14ac:dyDescent="0.25">
      <c r="A840" t="s">
        <v>4644</v>
      </c>
      <c r="B840" t="s">
        <v>54</v>
      </c>
      <c r="C840" s="5">
        <v>44743</v>
      </c>
      <c r="D840" s="5">
        <v>44834</v>
      </c>
      <c r="E840" t="s">
        <v>41</v>
      </c>
      <c r="F840" t="s">
        <v>55</v>
      </c>
      <c r="G840" t="s">
        <v>106</v>
      </c>
      <c r="H840" t="s">
        <v>106</v>
      </c>
      <c r="I840" t="s">
        <v>592</v>
      </c>
      <c r="J840" t="s">
        <v>181</v>
      </c>
      <c r="K840" t="s">
        <v>1255</v>
      </c>
      <c r="L840" t="s">
        <v>4645</v>
      </c>
      <c r="M840" t="s">
        <v>61</v>
      </c>
      <c r="N840" t="s">
        <v>4646</v>
      </c>
      <c r="O840" t="s">
        <v>63</v>
      </c>
      <c r="P840" t="s">
        <v>4647</v>
      </c>
      <c r="Q840" t="s">
        <v>63</v>
      </c>
      <c r="R840" t="s">
        <v>4648</v>
      </c>
      <c r="S840" t="s">
        <v>4648</v>
      </c>
      <c r="T840" t="s">
        <v>4648</v>
      </c>
      <c r="U840" t="s">
        <v>4648</v>
      </c>
      <c r="V840" t="s">
        <v>4648</v>
      </c>
      <c r="W840" t="s">
        <v>4648</v>
      </c>
      <c r="X840" t="s">
        <v>4648</v>
      </c>
      <c r="Y840" t="s">
        <v>4648</v>
      </c>
      <c r="Z840" t="s">
        <v>4648</v>
      </c>
      <c r="AA840" t="s">
        <v>4648</v>
      </c>
      <c r="AB840" t="s">
        <v>4648</v>
      </c>
      <c r="AC840" t="s">
        <v>4648</v>
      </c>
      <c r="AD840" t="s">
        <v>4648</v>
      </c>
      <c r="AE840" t="s">
        <v>66</v>
      </c>
      <c r="AF840" s="5">
        <v>44835</v>
      </c>
      <c r="AG840" s="5">
        <v>44835</v>
      </c>
      <c r="AH840" t="s">
        <v>61</v>
      </c>
    </row>
    <row r="841" spans="1:34" x14ac:dyDescent="0.25">
      <c r="A841" t="s">
        <v>4649</v>
      </c>
      <c r="B841" t="s">
        <v>54</v>
      </c>
      <c r="C841" s="5">
        <v>44743</v>
      </c>
      <c r="D841" s="5">
        <v>44834</v>
      </c>
      <c r="E841" t="s">
        <v>41</v>
      </c>
      <c r="F841" t="s">
        <v>169</v>
      </c>
      <c r="G841" t="s">
        <v>170</v>
      </c>
      <c r="H841" t="s">
        <v>170</v>
      </c>
      <c r="I841" t="s">
        <v>898</v>
      </c>
      <c r="J841" t="s">
        <v>4650</v>
      </c>
      <c r="K841" t="s">
        <v>1076</v>
      </c>
      <c r="L841" t="s">
        <v>1243</v>
      </c>
      <c r="M841" t="s">
        <v>61</v>
      </c>
      <c r="N841" t="s">
        <v>4651</v>
      </c>
      <c r="O841" t="s">
        <v>63</v>
      </c>
      <c r="P841" t="s">
        <v>4652</v>
      </c>
      <c r="Q841" t="s">
        <v>63</v>
      </c>
      <c r="R841" t="s">
        <v>4653</v>
      </c>
      <c r="S841" t="s">
        <v>4653</v>
      </c>
      <c r="T841" t="s">
        <v>4653</v>
      </c>
      <c r="U841" t="s">
        <v>4653</v>
      </c>
      <c r="V841" t="s">
        <v>4653</v>
      </c>
      <c r="W841" t="s">
        <v>4653</v>
      </c>
      <c r="X841" t="s">
        <v>4653</v>
      </c>
      <c r="Y841" t="s">
        <v>4653</v>
      </c>
      <c r="Z841" t="s">
        <v>4653</v>
      </c>
      <c r="AA841" t="s">
        <v>4653</v>
      </c>
      <c r="AB841" t="s">
        <v>4653</v>
      </c>
      <c r="AC841" t="s">
        <v>4653</v>
      </c>
      <c r="AD841" t="s">
        <v>4653</v>
      </c>
      <c r="AE841" t="s">
        <v>66</v>
      </c>
      <c r="AF841" s="5">
        <v>44835</v>
      </c>
      <c r="AG841" s="5">
        <v>44835</v>
      </c>
      <c r="AH841" t="s">
        <v>61</v>
      </c>
    </row>
    <row r="842" spans="1:34" x14ac:dyDescent="0.25">
      <c r="A842" t="s">
        <v>4654</v>
      </c>
      <c r="B842" t="s">
        <v>54</v>
      </c>
      <c r="C842" s="5">
        <v>44743</v>
      </c>
      <c r="D842" s="5">
        <v>44834</v>
      </c>
      <c r="E842" t="s">
        <v>41</v>
      </c>
      <c r="F842" t="s">
        <v>55</v>
      </c>
      <c r="G842" t="s">
        <v>377</v>
      </c>
      <c r="H842" t="s">
        <v>377</v>
      </c>
      <c r="I842" t="s">
        <v>2319</v>
      </c>
      <c r="J842" t="s">
        <v>325</v>
      </c>
      <c r="K842" t="s">
        <v>4655</v>
      </c>
      <c r="L842" t="s">
        <v>718</v>
      </c>
      <c r="M842" t="s">
        <v>61</v>
      </c>
      <c r="N842" t="s">
        <v>4475</v>
      </c>
      <c r="O842" t="s">
        <v>63</v>
      </c>
      <c r="P842" t="s">
        <v>4656</v>
      </c>
      <c r="Q842" t="s">
        <v>63</v>
      </c>
      <c r="R842" t="s">
        <v>4657</v>
      </c>
      <c r="S842" t="s">
        <v>4657</v>
      </c>
      <c r="T842" t="s">
        <v>4657</v>
      </c>
      <c r="U842" t="s">
        <v>4657</v>
      </c>
      <c r="V842" t="s">
        <v>4657</v>
      </c>
      <c r="W842" t="s">
        <v>4657</v>
      </c>
      <c r="X842" t="s">
        <v>4657</v>
      </c>
      <c r="Y842" t="s">
        <v>4657</v>
      </c>
      <c r="Z842" t="s">
        <v>4657</v>
      </c>
      <c r="AA842" t="s">
        <v>4657</v>
      </c>
      <c r="AB842" t="s">
        <v>4657</v>
      </c>
      <c r="AC842" t="s">
        <v>4657</v>
      </c>
      <c r="AD842" t="s">
        <v>4657</v>
      </c>
      <c r="AE842" t="s">
        <v>66</v>
      </c>
      <c r="AF842" s="5">
        <v>44835</v>
      </c>
      <c r="AG842" s="5">
        <v>44835</v>
      </c>
      <c r="AH842" t="s">
        <v>61</v>
      </c>
    </row>
    <row r="843" spans="1:34" x14ac:dyDescent="0.25">
      <c r="A843" t="s">
        <v>4658</v>
      </c>
      <c r="B843" t="s">
        <v>54</v>
      </c>
      <c r="C843" s="5">
        <v>44743</v>
      </c>
      <c r="D843" s="5">
        <v>44834</v>
      </c>
      <c r="E843" t="s">
        <v>41</v>
      </c>
      <c r="F843" t="s">
        <v>150</v>
      </c>
      <c r="G843" t="s">
        <v>151</v>
      </c>
      <c r="H843" t="s">
        <v>151</v>
      </c>
      <c r="I843" t="s">
        <v>4659</v>
      </c>
      <c r="J843" t="s">
        <v>4660</v>
      </c>
      <c r="K843" t="s">
        <v>846</v>
      </c>
      <c r="L843" t="s">
        <v>4661</v>
      </c>
      <c r="M843" t="s">
        <v>61</v>
      </c>
      <c r="N843" t="s">
        <v>4662</v>
      </c>
      <c r="O843" t="s">
        <v>63</v>
      </c>
      <c r="P843" t="s">
        <v>4663</v>
      </c>
      <c r="Q843" t="s">
        <v>63</v>
      </c>
      <c r="R843" t="s">
        <v>4664</v>
      </c>
      <c r="S843" t="s">
        <v>4664</v>
      </c>
      <c r="T843" t="s">
        <v>4664</v>
      </c>
      <c r="U843" t="s">
        <v>4664</v>
      </c>
      <c r="V843" t="s">
        <v>4664</v>
      </c>
      <c r="W843" t="s">
        <v>4664</v>
      </c>
      <c r="X843" t="s">
        <v>4664</v>
      </c>
      <c r="Y843" t="s">
        <v>4664</v>
      </c>
      <c r="Z843" t="s">
        <v>4664</v>
      </c>
      <c r="AA843" t="s">
        <v>4664</v>
      </c>
      <c r="AB843" t="s">
        <v>4664</v>
      </c>
      <c r="AC843" t="s">
        <v>4664</v>
      </c>
      <c r="AD843" t="s">
        <v>4664</v>
      </c>
      <c r="AE843" t="s">
        <v>66</v>
      </c>
      <c r="AF843" s="5">
        <v>44835</v>
      </c>
      <c r="AG843" s="5">
        <v>44835</v>
      </c>
      <c r="AH843" t="s">
        <v>61</v>
      </c>
    </row>
    <row r="844" spans="1:34" x14ac:dyDescent="0.25">
      <c r="A844" t="s">
        <v>4665</v>
      </c>
      <c r="B844" t="s">
        <v>54</v>
      </c>
      <c r="C844" s="5">
        <v>44743</v>
      </c>
      <c r="D844" s="5">
        <v>44834</v>
      </c>
      <c r="E844" t="s">
        <v>41</v>
      </c>
      <c r="F844" t="s">
        <v>150</v>
      </c>
      <c r="G844" t="s">
        <v>151</v>
      </c>
      <c r="H844" t="s">
        <v>151</v>
      </c>
      <c r="I844" t="s">
        <v>2374</v>
      </c>
      <c r="J844" t="s">
        <v>127</v>
      </c>
      <c r="K844" t="s">
        <v>356</v>
      </c>
      <c r="L844" t="s">
        <v>4666</v>
      </c>
      <c r="M844" t="s">
        <v>61</v>
      </c>
      <c r="N844" t="s">
        <v>4667</v>
      </c>
      <c r="O844" t="s">
        <v>63</v>
      </c>
      <c r="P844" t="s">
        <v>4668</v>
      </c>
      <c r="Q844" t="s">
        <v>63</v>
      </c>
      <c r="R844" t="s">
        <v>4669</v>
      </c>
      <c r="S844" t="s">
        <v>4669</v>
      </c>
      <c r="T844" t="s">
        <v>4669</v>
      </c>
      <c r="U844" t="s">
        <v>4669</v>
      </c>
      <c r="V844" t="s">
        <v>4669</v>
      </c>
      <c r="W844" t="s">
        <v>4669</v>
      </c>
      <c r="X844" t="s">
        <v>4669</v>
      </c>
      <c r="Y844" t="s">
        <v>4669</v>
      </c>
      <c r="Z844" t="s">
        <v>4669</v>
      </c>
      <c r="AA844" t="s">
        <v>4669</v>
      </c>
      <c r="AB844" t="s">
        <v>4669</v>
      </c>
      <c r="AC844" t="s">
        <v>4669</v>
      </c>
      <c r="AD844" t="s">
        <v>4669</v>
      </c>
      <c r="AE844" t="s">
        <v>66</v>
      </c>
      <c r="AF844" s="5">
        <v>44835</v>
      </c>
      <c r="AG844" s="5">
        <v>44835</v>
      </c>
      <c r="AH844" t="s">
        <v>61</v>
      </c>
    </row>
    <row r="845" spans="1:34" x14ac:dyDescent="0.25">
      <c r="A845" t="s">
        <v>4670</v>
      </c>
      <c r="B845" t="s">
        <v>54</v>
      </c>
      <c r="C845" s="5">
        <v>44743</v>
      </c>
      <c r="D845" s="5">
        <v>44834</v>
      </c>
      <c r="E845" t="s">
        <v>41</v>
      </c>
      <c r="F845" t="s">
        <v>890</v>
      </c>
      <c r="G845" t="s">
        <v>106</v>
      </c>
      <c r="H845" t="s">
        <v>106</v>
      </c>
      <c r="I845" t="s">
        <v>891</v>
      </c>
      <c r="J845" t="s">
        <v>4671</v>
      </c>
      <c r="K845" t="s">
        <v>2388</v>
      </c>
      <c r="L845" t="s">
        <v>4672</v>
      </c>
      <c r="M845" t="s">
        <v>61</v>
      </c>
      <c r="N845" t="s">
        <v>4673</v>
      </c>
      <c r="O845" t="s">
        <v>63</v>
      </c>
      <c r="P845" t="s">
        <v>4674</v>
      </c>
      <c r="Q845" t="s">
        <v>63</v>
      </c>
      <c r="R845" t="s">
        <v>4675</v>
      </c>
      <c r="S845" t="s">
        <v>4675</v>
      </c>
      <c r="T845" t="s">
        <v>4675</v>
      </c>
      <c r="U845" t="s">
        <v>4675</v>
      </c>
      <c r="V845" t="s">
        <v>4675</v>
      </c>
      <c r="W845" t="s">
        <v>4675</v>
      </c>
      <c r="X845" t="s">
        <v>4675</v>
      </c>
      <c r="Y845" t="s">
        <v>4675</v>
      </c>
      <c r="Z845" t="s">
        <v>4675</v>
      </c>
      <c r="AA845" t="s">
        <v>4675</v>
      </c>
      <c r="AB845" t="s">
        <v>4675</v>
      </c>
      <c r="AC845" t="s">
        <v>4675</v>
      </c>
      <c r="AD845" t="s">
        <v>4675</v>
      </c>
      <c r="AE845" t="s">
        <v>66</v>
      </c>
      <c r="AF845" s="5">
        <v>44835</v>
      </c>
      <c r="AG845" s="5">
        <v>44835</v>
      </c>
      <c r="AH845" t="s">
        <v>61</v>
      </c>
    </row>
    <row r="846" spans="1:34" x14ac:dyDescent="0.25">
      <c r="A846" t="s">
        <v>4676</v>
      </c>
      <c r="B846" t="s">
        <v>54</v>
      </c>
      <c r="C846" s="5">
        <v>44743</v>
      </c>
      <c r="D846" s="5">
        <v>44834</v>
      </c>
      <c r="E846" t="s">
        <v>41</v>
      </c>
      <c r="F846" t="s">
        <v>105</v>
      </c>
      <c r="G846" t="s">
        <v>354</v>
      </c>
      <c r="H846" t="s">
        <v>354</v>
      </c>
      <c r="I846" t="s">
        <v>230</v>
      </c>
      <c r="J846" t="s">
        <v>180</v>
      </c>
      <c r="K846" t="s">
        <v>530</v>
      </c>
      <c r="L846" t="s">
        <v>4677</v>
      </c>
      <c r="M846" t="s">
        <v>61</v>
      </c>
      <c r="N846" t="s">
        <v>4678</v>
      </c>
      <c r="O846" t="s">
        <v>63</v>
      </c>
      <c r="P846" t="s">
        <v>4679</v>
      </c>
      <c r="Q846" t="s">
        <v>63</v>
      </c>
      <c r="R846" t="s">
        <v>4680</v>
      </c>
      <c r="S846" t="s">
        <v>4680</v>
      </c>
      <c r="T846" t="s">
        <v>4680</v>
      </c>
      <c r="U846" t="s">
        <v>4680</v>
      </c>
      <c r="V846" t="s">
        <v>4680</v>
      </c>
      <c r="W846" t="s">
        <v>4680</v>
      </c>
      <c r="X846" t="s">
        <v>4680</v>
      </c>
      <c r="Y846" t="s">
        <v>4680</v>
      </c>
      <c r="Z846" t="s">
        <v>4680</v>
      </c>
      <c r="AA846" t="s">
        <v>4680</v>
      </c>
      <c r="AB846" t="s">
        <v>4680</v>
      </c>
      <c r="AC846" t="s">
        <v>4680</v>
      </c>
      <c r="AD846" t="s">
        <v>4680</v>
      </c>
      <c r="AE846" t="s">
        <v>66</v>
      </c>
      <c r="AF846" s="5">
        <v>44835</v>
      </c>
      <c r="AG846" s="5">
        <v>44835</v>
      </c>
      <c r="AH846" t="s">
        <v>61</v>
      </c>
    </row>
    <row r="847" spans="1:34" x14ac:dyDescent="0.25">
      <c r="A847" t="s">
        <v>4681</v>
      </c>
      <c r="B847" t="s">
        <v>54</v>
      </c>
      <c r="C847" s="5">
        <v>44743</v>
      </c>
      <c r="D847" s="5">
        <v>44834</v>
      </c>
      <c r="E847" t="s">
        <v>41</v>
      </c>
      <c r="F847" t="s">
        <v>55</v>
      </c>
      <c r="G847" t="s">
        <v>2090</v>
      </c>
      <c r="H847" t="s">
        <v>2090</v>
      </c>
      <c r="I847" t="s">
        <v>2774</v>
      </c>
      <c r="J847" t="s">
        <v>4682</v>
      </c>
      <c r="K847" t="s">
        <v>4683</v>
      </c>
      <c r="L847" t="s">
        <v>4684</v>
      </c>
      <c r="M847" t="s">
        <v>61</v>
      </c>
      <c r="N847" t="s">
        <v>2878</v>
      </c>
      <c r="O847" t="s">
        <v>63</v>
      </c>
      <c r="P847" t="s">
        <v>4685</v>
      </c>
      <c r="Q847" t="s">
        <v>63</v>
      </c>
      <c r="R847" t="s">
        <v>4686</v>
      </c>
      <c r="S847" t="s">
        <v>4686</v>
      </c>
      <c r="T847" t="s">
        <v>4686</v>
      </c>
      <c r="U847" t="s">
        <v>4686</v>
      </c>
      <c r="V847" t="s">
        <v>4686</v>
      </c>
      <c r="W847" t="s">
        <v>4686</v>
      </c>
      <c r="X847" t="s">
        <v>4686</v>
      </c>
      <c r="Y847" t="s">
        <v>4686</v>
      </c>
      <c r="Z847" t="s">
        <v>4686</v>
      </c>
      <c r="AA847" t="s">
        <v>4686</v>
      </c>
      <c r="AB847" t="s">
        <v>4686</v>
      </c>
      <c r="AC847" t="s">
        <v>4686</v>
      </c>
      <c r="AD847" t="s">
        <v>4686</v>
      </c>
      <c r="AE847" t="s">
        <v>66</v>
      </c>
      <c r="AF847" s="5">
        <v>44835</v>
      </c>
      <c r="AG847" s="5">
        <v>44835</v>
      </c>
      <c r="AH847" t="s">
        <v>61</v>
      </c>
    </row>
    <row r="848" spans="1:34" x14ac:dyDescent="0.25">
      <c r="A848" t="s">
        <v>4687</v>
      </c>
      <c r="B848" t="s">
        <v>54</v>
      </c>
      <c r="C848" s="5">
        <v>44743</v>
      </c>
      <c r="D848" s="5">
        <v>44834</v>
      </c>
      <c r="E848" t="s">
        <v>41</v>
      </c>
      <c r="F848" t="s">
        <v>55</v>
      </c>
      <c r="G848" t="s">
        <v>354</v>
      </c>
      <c r="H848" t="s">
        <v>354</v>
      </c>
      <c r="I848" t="s">
        <v>891</v>
      </c>
      <c r="J848" t="s">
        <v>1627</v>
      </c>
      <c r="K848" t="s">
        <v>4688</v>
      </c>
      <c r="L848" t="s">
        <v>450</v>
      </c>
      <c r="M848" t="s">
        <v>61</v>
      </c>
      <c r="N848" t="s">
        <v>4689</v>
      </c>
      <c r="O848" t="s">
        <v>63</v>
      </c>
      <c r="P848" t="s">
        <v>4690</v>
      </c>
      <c r="Q848" t="s">
        <v>63</v>
      </c>
      <c r="R848" t="s">
        <v>4691</v>
      </c>
      <c r="S848" t="s">
        <v>4691</v>
      </c>
      <c r="T848" t="s">
        <v>4691</v>
      </c>
      <c r="U848" t="s">
        <v>4691</v>
      </c>
      <c r="V848" t="s">
        <v>4691</v>
      </c>
      <c r="W848" t="s">
        <v>4691</v>
      </c>
      <c r="X848" t="s">
        <v>4691</v>
      </c>
      <c r="Y848" t="s">
        <v>4691</v>
      </c>
      <c r="Z848" t="s">
        <v>4691</v>
      </c>
      <c r="AA848" t="s">
        <v>4691</v>
      </c>
      <c r="AB848" t="s">
        <v>4691</v>
      </c>
      <c r="AC848" t="s">
        <v>4691</v>
      </c>
      <c r="AD848" t="s">
        <v>4691</v>
      </c>
      <c r="AE848" t="s">
        <v>66</v>
      </c>
      <c r="AF848" s="5">
        <v>44835</v>
      </c>
      <c r="AG848" s="5">
        <v>44835</v>
      </c>
      <c r="AH848" t="s">
        <v>61</v>
      </c>
    </row>
    <row r="849" spans="1:34" x14ac:dyDescent="0.25">
      <c r="A849" t="s">
        <v>4692</v>
      </c>
      <c r="B849" t="s">
        <v>54</v>
      </c>
      <c r="C849" s="5">
        <v>44743</v>
      </c>
      <c r="D849" s="5">
        <v>44834</v>
      </c>
      <c r="E849" t="s">
        <v>41</v>
      </c>
      <c r="F849" t="s">
        <v>105</v>
      </c>
      <c r="G849" t="s">
        <v>541</v>
      </c>
      <c r="H849" t="s">
        <v>541</v>
      </c>
      <c r="I849" t="s">
        <v>542</v>
      </c>
      <c r="J849" t="s">
        <v>4693</v>
      </c>
      <c r="K849" t="s">
        <v>4694</v>
      </c>
      <c r="L849" t="s">
        <v>2764</v>
      </c>
      <c r="M849" t="s">
        <v>61</v>
      </c>
      <c r="N849" t="s">
        <v>4695</v>
      </c>
      <c r="O849" t="s">
        <v>63</v>
      </c>
      <c r="P849" t="s">
        <v>4696</v>
      </c>
      <c r="Q849" t="s">
        <v>63</v>
      </c>
      <c r="R849" t="s">
        <v>4697</v>
      </c>
      <c r="S849" t="s">
        <v>4697</v>
      </c>
      <c r="T849" t="s">
        <v>4697</v>
      </c>
      <c r="U849" t="s">
        <v>4697</v>
      </c>
      <c r="V849" t="s">
        <v>4697</v>
      </c>
      <c r="W849" t="s">
        <v>4697</v>
      </c>
      <c r="X849" t="s">
        <v>4697</v>
      </c>
      <c r="Y849" t="s">
        <v>4697</v>
      </c>
      <c r="Z849" t="s">
        <v>4697</v>
      </c>
      <c r="AA849" t="s">
        <v>4697</v>
      </c>
      <c r="AB849" t="s">
        <v>4697</v>
      </c>
      <c r="AC849" t="s">
        <v>4697</v>
      </c>
      <c r="AD849" t="s">
        <v>4697</v>
      </c>
      <c r="AE849" t="s">
        <v>66</v>
      </c>
      <c r="AF849" s="5">
        <v>44835</v>
      </c>
      <c r="AG849" s="5">
        <v>44835</v>
      </c>
      <c r="AH849" t="s">
        <v>61</v>
      </c>
    </row>
    <row r="850" spans="1:34" x14ac:dyDescent="0.25">
      <c r="A850" t="s">
        <v>4698</v>
      </c>
      <c r="B850" t="s">
        <v>54</v>
      </c>
      <c r="C850" s="5">
        <v>44743</v>
      </c>
      <c r="D850" s="5">
        <v>44834</v>
      </c>
      <c r="E850" t="s">
        <v>41</v>
      </c>
      <c r="F850" t="s">
        <v>150</v>
      </c>
      <c r="G850" t="s">
        <v>151</v>
      </c>
      <c r="H850" t="s">
        <v>151</v>
      </c>
      <c r="I850" t="s">
        <v>651</v>
      </c>
      <c r="J850" t="s">
        <v>172</v>
      </c>
      <c r="K850" t="s">
        <v>278</v>
      </c>
      <c r="L850" t="s">
        <v>4699</v>
      </c>
      <c r="M850" t="s">
        <v>61</v>
      </c>
      <c r="N850" t="s">
        <v>4700</v>
      </c>
      <c r="O850" t="s">
        <v>63</v>
      </c>
      <c r="P850" t="s">
        <v>4701</v>
      </c>
      <c r="Q850" t="s">
        <v>63</v>
      </c>
      <c r="R850" t="s">
        <v>4702</v>
      </c>
      <c r="S850" t="s">
        <v>4702</v>
      </c>
      <c r="T850" t="s">
        <v>4702</v>
      </c>
      <c r="U850" t="s">
        <v>4702</v>
      </c>
      <c r="V850" t="s">
        <v>4702</v>
      </c>
      <c r="W850" t="s">
        <v>4702</v>
      </c>
      <c r="X850" t="s">
        <v>4702</v>
      </c>
      <c r="Y850" t="s">
        <v>4702</v>
      </c>
      <c r="Z850" t="s">
        <v>4702</v>
      </c>
      <c r="AA850" t="s">
        <v>4702</v>
      </c>
      <c r="AB850" t="s">
        <v>4702</v>
      </c>
      <c r="AC850" t="s">
        <v>4702</v>
      </c>
      <c r="AD850" t="s">
        <v>4702</v>
      </c>
      <c r="AE850" t="s">
        <v>66</v>
      </c>
      <c r="AF850" s="5">
        <v>44835</v>
      </c>
      <c r="AG850" s="5">
        <v>44835</v>
      </c>
      <c r="AH850" t="s">
        <v>61</v>
      </c>
    </row>
    <row r="851" spans="1:34" x14ac:dyDescent="0.25">
      <c r="A851" t="s">
        <v>4703</v>
      </c>
      <c r="B851" t="s">
        <v>54</v>
      </c>
      <c r="C851" s="5">
        <v>44743</v>
      </c>
      <c r="D851" s="5">
        <v>44834</v>
      </c>
      <c r="E851" t="s">
        <v>41</v>
      </c>
      <c r="F851" t="s">
        <v>55</v>
      </c>
      <c r="G851" t="s">
        <v>106</v>
      </c>
      <c r="H851" t="s">
        <v>106</v>
      </c>
      <c r="I851" t="s">
        <v>126</v>
      </c>
      <c r="J851" t="s">
        <v>530</v>
      </c>
      <c r="K851" t="s">
        <v>61</v>
      </c>
      <c r="L851" t="s">
        <v>4704</v>
      </c>
      <c r="M851" t="s">
        <v>61</v>
      </c>
      <c r="N851" t="s">
        <v>475</v>
      </c>
      <c r="O851" t="s">
        <v>63</v>
      </c>
      <c r="P851" t="s">
        <v>4705</v>
      </c>
      <c r="Q851" t="s">
        <v>63</v>
      </c>
      <c r="R851" t="s">
        <v>4706</v>
      </c>
      <c r="S851" t="s">
        <v>4706</v>
      </c>
      <c r="T851" t="s">
        <v>4706</v>
      </c>
      <c r="U851" t="s">
        <v>4706</v>
      </c>
      <c r="V851" t="s">
        <v>4706</v>
      </c>
      <c r="W851" t="s">
        <v>4706</v>
      </c>
      <c r="X851" t="s">
        <v>4706</v>
      </c>
      <c r="Y851" t="s">
        <v>4706</v>
      </c>
      <c r="Z851" t="s">
        <v>4706</v>
      </c>
      <c r="AA851" t="s">
        <v>4706</v>
      </c>
      <c r="AB851" t="s">
        <v>4706</v>
      </c>
      <c r="AC851" t="s">
        <v>4706</v>
      </c>
      <c r="AD851" t="s">
        <v>4706</v>
      </c>
      <c r="AE851" t="s">
        <v>66</v>
      </c>
      <c r="AF851" s="5">
        <v>44835</v>
      </c>
      <c r="AG851" s="5">
        <v>44835</v>
      </c>
      <c r="AH851" t="s">
        <v>61</v>
      </c>
    </row>
    <row r="852" spans="1:34" x14ac:dyDescent="0.25">
      <c r="A852" t="s">
        <v>4707</v>
      </c>
      <c r="B852" t="s">
        <v>54</v>
      </c>
      <c r="C852" s="5">
        <v>44743</v>
      </c>
      <c r="D852" s="5">
        <v>44834</v>
      </c>
      <c r="E852" t="s">
        <v>41</v>
      </c>
      <c r="F852" t="s">
        <v>55</v>
      </c>
      <c r="G852" t="s">
        <v>354</v>
      </c>
      <c r="H852" t="s">
        <v>354</v>
      </c>
      <c r="I852" t="s">
        <v>838</v>
      </c>
      <c r="J852" t="s">
        <v>270</v>
      </c>
      <c r="K852" t="s">
        <v>172</v>
      </c>
      <c r="L852" t="s">
        <v>4708</v>
      </c>
      <c r="M852" t="s">
        <v>61</v>
      </c>
      <c r="N852" t="s">
        <v>4709</v>
      </c>
      <c r="O852" t="s">
        <v>63</v>
      </c>
      <c r="P852" t="s">
        <v>4710</v>
      </c>
      <c r="Q852" t="s">
        <v>63</v>
      </c>
      <c r="R852" t="s">
        <v>4711</v>
      </c>
      <c r="S852" t="s">
        <v>4711</v>
      </c>
      <c r="T852" t="s">
        <v>4711</v>
      </c>
      <c r="U852" t="s">
        <v>4711</v>
      </c>
      <c r="V852" t="s">
        <v>4711</v>
      </c>
      <c r="W852" t="s">
        <v>4711</v>
      </c>
      <c r="X852" t="s">
        <v>4711</v>
      </c>
      <c r="Y852" t="s">
        <v>4711</v>
      </c>
      <c r="Z852" t="s">
        <v>4711</v>
      </c>
      <c r="AA852" t="s">
        <v>4711</v>
      </c>
      <c r="AB852" t="s">
        <v>4711</v>
      </c>
      <c r="AC852" t="s">
        <v>4711</v>
      </c>
      <c r="AD852" t="s">
        <v>4711</v>
      </c>
      <c r="AE852" t="s">
        <v>66</v>
      </c>
      <c r="AF852" s="5">
        <v>44835</v>
      </c>
      <c r="AG852" s="5">
        <v>44835</v>
      </c>
      <c r="AH852" t="s">
        <v>61</v>
      </c>
    </row>
    <row r="853" spans="1:34" x14ac:dyDescent="0.25">
      <c r="A853" t="s">
        <v>4712</v>
      </c>
      <c r="B853" t="s">
        <v>54</v>
      </c>
      <c r="C853" s="5">
        <v>44743</v>
      </c>
      <c r="D853" s="5">
        <v>44834</v>
      </c>
      <c r="E853" t="s">
        <v>41</v>
      </c>
      <c r="F853" t="s">
        <v>890</v>
      </c>
      <c r="G853" t="s">
        <v>2496</v>
      </c>
      <c r="H853" t="s">
        <v>2496</v>
      </c>
      <c r="I853" t="s">
        <v>2497</v>
      </c>
      <c r="J853" t="s">
        <v>378</v>
      </c>
      <c r="K853" t="s">
        <v>4713</v>
      </c>
      <c r="L853" t="s">
        <v>2389</v>
      </c>
      <c r="M853" t="s">
        <v>61</v>
      </c>
      <c r="N853" t="s">
        <v>4714</v>
      </c>
      <c r="O853" t="s">
        <v>63</v>
      </c>
      <c r="P853" t="s">
        <v>4715</v>
      </c>
      <c r="Q853" t="s">
        <v>63</v>
      </c>
      <c r="R853" t="s">
        <v>4716</v>
      </c>
      <c r="S853" t="s">
        <v>4716</v>
      </c>
      <c r="T853" t="s">
        <v>4716</v>
      </c>
      <c r="U853" t="s">
        <v>4716</v>
      </c>
      <c r="V853" t="s">
        <v>4716</v>
      </c>
      <c r="W853" t="s">
        <v>4716</v>
      </c>
      <c r="X853" t="s">
        <v>4716</v>
      </c>
      <c r="Y853" t="s">
        <v>4716</v>
      </c>
      <c r="Z853" t="s">
        <v>4716</v>
      </c>
      <c r="AA853" t="s">
        <v>4716</v>
      </c>
      <c r="AB853" t="s">
        <v>4716</v>
      </c>
      <c r="AC853" t="s">
        <v>4716</v>
      </c>
      <c r="AD853" t="s">
        <v>4716</v>
      </c>
      <c r="AE853" t="s">
        <v>66</v>
      </c>
      <c r="AF853" s="5">
        <v>44835</v>
      </c>
      <c r="AG853" s="5">
        <v>44835</v>
      </c>
      <c r="AH853" t="s">
        <v>61</v>
      </c>
    </row>
    <row r="854" spans="1:34" x14ac:dyDescent="0.25">
      <c r="A854" t="s">
        <v>4717</v>
      </c>
      <c r="B854" t="s">
        <v>54</v>
      </c>
      <c r="C854" s="5">
        <v>44743</v>
      </c>
      <c r="D854" s="5">
        <v>44834</v>
      </c>
      <c r="E854" t="s">
        <v>41</v>
      </c>
      <c r="F854" t="s">
        <v>105</v>
      </c>
      <c r="G854" t="s">
        <v>115</v>
      </c>
      <c r="H854" t="s">
        <v>115</v>
      </c>
      <c r="I854" t="s">
        <v>506</v>
      </c>
      <c r="J854" t="s">
        <v>378</v>
      </c>
      <c r="K854" t="s">
        <v>180</v>
      </c>
      <c r="L854" t="s">
        <v>4718</v>
      </c>
      <c r="M854" t="s">
        <v>61</v>
      </c>
      <c r="N854" t="s">
        <v>4719</v>
      </c>
      <c r="O854" t="s">
        <v>63</v>
      </c>
      <c r="P854" t="s">
        <v>4720</v>
      </c>
      <c r="Q854" t="s">
        <v>63</v>
      </c>
      <c r="R854" t="s">
        <v>4721</v>
      </c>
      <c r="S854" t="s">
        <v>4721</v>
      </c>
      <c r="T854" t="s">
        <v>4721</v>
      </c>
      <c r="U854" t="s">
        <v>4721</v>
      </c>
      <c r="V854" t="s">
        <v>4721</v>
      </c>
      <c r="W854" t="s">
        <v>4721</v>
      </c>
      <c r="X854" t="s">
        <v>4721</v>
      </c>
      <c r="Y854" t="s">
        <v>4721</v>
      </c>
      <c r="Z854" t="s">
        <v>4721</v>
      </c>
      <c r="AA854" t="s">
        <v>4721</v>
      </c>
      <c r="AB854" t="s">
        <v>4721</v>
      </c>
      <c r="AC854" t="s">
        <v>4721</v>
      </c>
      <c r="AD854" t="s">
        <v>4721</v>
      </c>
      <c r="AE854" t="s">
        <v>66</v>
      </c>
      <c r="AF854" s="5">
        <v>44835</v>
      </c>
      <c r="AG854" s="5">
        <v>44835</v>
      </c>
      <c r="AH854" t="s">
        <v>61</v>
      </c>
    </row>
    <row r="855" spans="1:34" x14ac:dyDescent="0.25">
      <c r="A855" t="s">
        <v>4722</v>
      </c>
      <c r="B855" t="s">
        <v>54</v>
      </c>
      <c r="C855" s="5">
        <v>44743</v>
      </c>
      <c r="D855" s="5">
        <v>44834</v>
      </c>
      <c r="E855" t="s">
        <v>41</v>
      </c>
      <c r="F855" t="s">
        <v>169</v>
      </c>
      <c r="G855" t="s">
        <v>170</v>
      </c>
      <c r="H855" t="s">
        <v>170</v>
      </c>
      <c r="I855" t="s">
        <v>171</v>
      </c>
      <c r="J855" t="s">
        <v>1226</v>
      </c>
      <c r="K855" t="s">
        <v>143</v>
      </c>
      <c r="L855" t="s">
        <v>4723</v>
      </c>
      <c r="M855" t="s">
        <v>61</v>
      </c>
      <c r="N855" t="s">
        <v>4724</v>
      </c>
      <c r="O855" t="s">
        <v>63</v>
      </c>
      <c r="P855" t="s">
        <v>4725</v>
      </c>
      <c r="Q855" t="s">
        <v>63</v>
      </c>
      <c r="R855" t="s">
        <v>4726</v>
      </c>
      <c r="S855" t="s">
        <v>4726</v>
      </c>
      <c r="T855" t="s">
        <v>4726</v>
      </c>
      <c r="U855" t="s">
        <v>4726</v>
      </c>
      <c r="V855" t="s">
        <v>4726</v>
      </c>
      <c r="W855" t="s">
        <v>4726</v>
      </c>
      <c r="X855" t="s">
        <v>4726</v>
      </c>
      <c r="Y855" t="s">
        <v>4726</v>
      </c>
      <c r="Z855" t="s">
        <v>4726</v>
      </c>
      <c r="AA855" t="s">
        <v>4726</v>
      </c>
      <c r="AB855" t="s">
        <v>4726</v>
      </c>
      <c r="AC855" t="s">
        <v>4726</v>
      </c>
      <c r="AD855" t="s">
        <v>4726</v>
      </c>
      <c r="AE855" t="s">
        <v>66</v>
      </c>
      <c r="AF855" s="5">
        <v>44835</v>
      </c>
      <c r="AG855" s="5">
        <v>44835</v>
      </c>
      <c r="AH855" t="s">
        <v>61</v>
      </c>
    </row>
    <row r="856" spans="1:34" x14ac:dyDescent="0.25">
      <c r="A856" t="s">
        <v>4727</v>
      </c>
      <c r="B856" t="s">
        <v>54</v>
      </c>
      <c r="C856" s="5">
        <v>44743</v>
      </c>
      <c r="D856" s="5">
        <v>44834</v>
      </c>
      <c r="E856" t="s">
        <v>41</v>
      </c>
      <c r="F856" t="s">
        <v>195</v>
      </c>
      <c r="G856" t="s">
        <v>125</v>
      </c>
      <c r="H856" t="s">
        <v>125</v>
      </c>
      <c r="I856" t="s">
        <v>4728</v>
      </c>
      <c r="J856" t="s">
        <v>162</v>
      </c>
      <c r="K856" t="s">
        <v>1033</v>
      </c>
      <c r="L856" t="s">
        <v>4729</v>
      </c>
      <c r="M856" t="s">
        <v>61</v>
      </c>
      <c r="N856" t="s">
        <v>4730</v>
      </c>
      <c r="O856" t="s">
        <v>63</v>
      </c>
      <c r="P856" t="s">
        <v>4731</v>
      </c>
      <c r="Q856" t="s">
        <v>63</v>
      </c>
      <c r="R856" t="s">
        <v>4732</v>
      </c>
      <c r="S856" t="s">
        <v>4732</v>
      </c>
      <c r="T856" t="s">
        <v>4732</v>
      </c>
      <c r="U856" t="s">
        <v>4732</v>
      </c>
      <c r="V856" t="s">
        <v>4732</v>
      </c>
      <c r="W856" t="s">
        <v>4732</v>
      </c>
      <c r="X856" t="s">
        <v>4732</v>
      </c>
      <c r="Y856" t="s">
        <v>4732</v>
      </c>
      <c r="Z856" t="s">
        <v>4732</v>
      </c>
      <c r="AA856" t="s">
        <v>4732</v>
      </c>
      <c r="AB856" t="s">
        <v>4732</v>
      </c>
      <c r="AC856" t="s">
        <v>4732</v>
      </c>
      <c r="AD856" t="s">
        <v>4732</v>
      </c>
      <c r="AE856" t="s">
        <v>66</v>
      </c>
      <c r="AF856" s="5">
        <v>44835</v>
      </c>
      <c r="AG856" s="5">
        <v>44835</v>
      </c>
      <c r="AH856" t="s">
        <v>61</v>
      </c>
    </row>
    <row r="857" spans="1:34" x14ac:dyDescent="0.25">
      <c r="A857" t="s">
        <v>4733</v>
      </c>
      <c r="B857" t="s">
        <v>54</v>
      </c>
      <c r="C857" s="5">
        <v>44743</v>
      </c>
      <c r="D857" s="5">
        <v>44834</v>
      </c>
      <c r="E857" t="s">
        <v>41</v>
      </c>
      <c r="F857" t="s">
        <v>150</v>
      </c>
      <c r="G857" t="s">
        <v>151</v>
      </c>
      <c r="H857" t="s">
        <v>151</v>
      </c>
      <c r="I857" t="s">
        <v>678</v>
      </c>
      <c r="J857" t="s">
        <v>1033</v>
      </c>
      <c r="K857" t="s">
        <v>968</v>
      </c>
      <c r="L857" t="s">
        <v>4734</v>
      </c>
      <c r="M857" t="s">
        <v>61</v>
      </c>
      <c r="N857" t="s">
        <v>293</v>
      </c>
      <c r="O857" t="s">
        <v>63</v>
      </c>
      <c r="P857" t="s">
        <v>4735</v>
      </c>
      <c r="Q857" t="s">
        <v>63</v>
      </c>
      <c r="R857" t="s">
        <v>4736</v>
      </c>
      <c r="S857" t="s">
        <v>4736</v>
      </c>
      <c r="T857" t="s">
        <v>4736</v>
      </c>
      <c r="U857" t="s">
        <v>4736</v>
      </c>
      <c r="V857" t="s">
        <v>4736</v>
      </c>
      <c r="W857" t="s">
        <v>4736</v>
      </c>
      <c r="X857" t="s">
        <v>4736</v>
      </c>
      <c r="Y857" t="s">
        <v>4736</v>
      </c>
      <c r="Z857" t="s">
        <v>4736</v>
      </c>
      <c r="AA857" t="s">
        <v>4736</v>
      </c>
      <c r="AB857" t="s">
        <v>4736</v>
      </c>
      <c r="AC857" t="s">
        <v>4736</v>
      </c>
      <c r="AD857" t="s">
        <v>4736</v>
      </c>
      <c r="AE857" t="s">
        <v>66</v>
      </c>
      <c r="AF857" s="5">
        <v>44835</v>
      </c>
      <c r="AG857" s="5">
        <v>44835</v>
      </c>
      <c r="AH857" t="s">
        <v>61</v>
      </c>
    </row>
    <row r="858" spans="1:34" x14ac:dyDescent="0.25">
      <c r="A858" t="s">
        <v>4737</v>
      </c>
      <c r="B858" t="s">
        <v>54</v>
      </c>
      <c r="C858" s="5">
        <v>44743</v>
      </c>
      <c r="D858" s="5">
        <v>44834</v>
      </c>
      <c r="E858" t="s">
        <v>41</v>
      </c>
      <c r="F858" t="s">
        <v>397</v>
      </c>
      <c r="G858" t="s">
        <v>160</v>
      </c>
      <c r="H858" t="s">
        <v>160</v>
      </c>
      <c r="I858" t="s">
        <v>4479</v>
      </c>
      <c r="J858" t="s">
        <v>136</v>
      </c>
      <c r="K858" t="s">
        <v>291</v>
      </c>
      <c r="L858" t="s">
        <v>4738</v>
      </c>
      <c r="M858" t="s">
        <v>61</v>
      </c>
      <c r="N858" t="s">
        <v>4739</v>
      </c>
      <c r="O858" t="s">
        <v>63</v>
      </c>
      <c r="P858" t="s">
        <v>4740</v>
      </c>
      <c r="Q858" t="s">
        <v>63</v>
      </c>
      <c r="R858" t="s">
        <v>4741</v>
      </c>
      <c r="S858" t="s">
        <v>4741</v>
      </c>
      <c r="T858" t="s">
        <v>4741</v>
      </c>
      <c r="U858" t="s">
        <v>4741</v>
      </c>
      <c r="V858" t="s">
        <v>4741</v>
      </c>
      <c r="W858" t="s">
        <v>4741</v>
      </c>
      <c r="X858" t="s">
        <v>4741</v>
      </c>
      <c r="Y858" t="s">
        <v>4741</v>
      </c>
      <c r="Z858" t="s">
        <v>4741</v>
      </c>
      <c r="AA858" t="s">
        <v>4741</v>
      </c>
      <c r="AB858" t="s">
        <v>4741</v>
      </c>
      <c r="AC858" t="s">
        <v>4741</v>
      </c>
      <c r="AD858" t="s">
        <v>4741</v>
      </c>
      <c r="AE858" t="s">
        <v>66</v>
      </c>
      <c r="AF858" s="5">
        <v>44835</v>
      </c>
      <c r="AG858" s="5">
        <v>44835</v>
      </c>
      <c r="AH858" t="s">
        <v>61</v>
      </c>
    </row>
    <row r="859" spans="1:34" x14ac:dyDescent="0.25">
      <c r="A859" t="s">
        <v>4742</v>
      </c>
      <c r="B859" t="s">
        <v>54</v>
      </c>
      <c r="C859" s="5">
        <v>44743</v>
      </c>
      <c r="D859" s="5">
        <v>44834</v>
      </c>
      <c r="E859" t="s">
        <v>41</v>
      </c>
      <c r="F859" t="s">
        <v>78</v>
      </c>
      <c r="G859" t="s">
        <v>69</v>
      </c>
      <c r="H859" t="s">
        <v>69</v>
      </c>
      <c r="I859" t="s">
        <v>339</v>
      </c>
      <c r="J859" t="s">
        <v>4743</v>
      </c>
      <c r="K859" t="s">
        <v>407</v>
      </c>
      <c r="L859" t="s">
        <v>4744</v>
      </c>
      <c r="M859" t="s">
        <v>61</v>
      </c>
      <c r="N859" t="s">
        <v>4745</v>
      </c>
      <c r="O859" t="s">
        <v>63</v>
      </c>
      <c r="P859" t="s">
        <v>4746</v>
      </c>
      <c r="Q859" t="s">
        <v>63</v>
      </c>
      <c r="R859" t="s">
        <v>4747</v>
      </c>
      <c r="S859" t="s">
        <v>4747</v>
      </c>
      <c r="T859" t="s">
        <v>4747</v>
      </c>
      <c r="U859" t="s">
        <v>4747</v>
      </c>
      <c r="V859" t="s">
        <v>4747</v>
      </c>
      <c r="W859" t="s">
        <v>4747</v>
      </c>
      <c r="X859" t="s">
        <v>4747</v>
      </c>
      <c r="Y859" t="s">
        <v>4747</v>
      </c>
      <c r="Z859" t="s">
        <v>4747</v>
      </c>
      <c r="AA859" t="s">
        <v>4747</v>
      </c>
      <c r="AB859" t="s">
        <v>4747</v>
      </c>
      <c r="AC859" t="s">
        <v>4747</v>
      </c>
      <c r="AD859" t="s">
        <v>4747</v>
      </c>
      <c r="AE859" t="s">
        <v>66</v>
      </c>
      <c r="AF859" s="5">
        <v>44835</v>
      </c>
      <c r="AG859" s="5">
        <v>44835</v>
      </c>
      <c r="AH859" t="s">
        <v>61</v>
      </c>
    </row>
    <row r="860" spans="1:34" x14ac:dyDescent="0.25">
      <c r="A860" t="s">
        <v>4748</v>
      </c>
      <c r="B860" t="s">
        <v>54</v>
      </c>
      <c r="C860" s="5">
        <v>44743</v>
      </c>
      <c r="D860" s="5">
        <v>44834</v>
      </c>
      <c r="E860" t="s">
        <v>41</v>
      </c>
      <c r="F860" t="s">
        <v>78</v>
      </c>
      <c r="G860" t="s">
        <v>160</v>
      </c>
      <c r="H860" t="s">
        <v>160</v>
      </c>
      <c r="I860" t="s">
        <v>592</v>
      </c>
      <c r="J860" t="s">
        <v>79</v>
      </c>
      <c r="K860" t="s">
        <v>98</v>
      </c>
      <c r="L860" t="s">
        <v>4749</v>
      </c>
      <c r="M860" t="s">
        <v>61</v>
      </c>
      <c r="N860" t="s">
        <v>4750</v>
      </c>
      <c r="O860" t="s">
        <v>63</v>
      </c>
      <c r="P860" t="s">
        <v>4751</v>
      </c>
      <c r="Q860" t="s">
        <v>63</v>
      </c>
      <c r="R860" t="s">
        <v>4752</v>
      </c>
      <c r="S860" t="s">
        <v>4752</v>
      </c>
      <c r="T860" t="s">
        <v>4752</v>
      </c>
      <c r="U860" t="s">
        <v>4752</v>
      </c>
      <c r="V860" t="s">
        <v>4752</v>
      </c>
      <c r="W860" t="s">
        <v>4752</v>
      </c>
      <c r="X860" t="s">
        <v>4752</v>
      </c>
      <c r="Y860" t="s">
        <v>4752</v>
      </c>
      <c r="Z860" t="s">
        <v>4752</v>
      </c>
      <c r="AA860" t="s">
        <v>4752</v>
      </c>
      <c r="AB860" t="s">
        <v>4752</v>
      </c>
      <c r="AC860" t="s">
        <v>4752</v>
      </c>
      <c r="AD860" t="s">
        <v>4752</v>
      </c>
      <c r="AE860" t="s">
        <v>66</v>
      </c>
      <c r="AF860" s="5">
        <v>44835</v>
      </c>
      <c r="AG860" s="5">
        <v>44835</v>
      </c>
      <c r="AH860" t="s">
        <v>61</v>
      </c>
    </row>
    <row r="861" spans="1:34" x14ac:dyDescent="0.25">
      <c r="A861" t="s">
        <v>4753</v>
      </c>
      <c r="B861" t="s">
        <v>54</v>
      </c>
      <c r="C861" s="5">
        <v>44743</v>
      </c>
      <c r="D861" s="5">
        <v>44834</v>
      </c>
      <c r="E861" t="s">
        <v>41</v>
      </c>
      <c r="F861" t="s">
        <v>55</v>
      </c>
      <c r="G861" t="s">
        <v>354</v>
      </c>
      <c r="H861" t="s">
        <v>354</v>
      </c>
      <c r="I861" t="s">
        <v>206</v>
      </c>
      <c r="J861" t="s">
        <v>4754</v>
      </c>
      <c r="K861" t="s">
        <v>530</v>
      </c>
      <c r="L861" t="s">
        <v>4755</v>
      </c>
      <c r="M861" t="s">
        <v>61</v>
      </c>
      <c r="N861" t="s">
        <v>4756</v>
      </c>
      <c r="O861" t="s">
        <v>63</v>
      </c>
      <c r="P861" t="s">
        <v>4757</v>
      </c>
      <c r="Q861" t="s">
        <v>63</v>
      </c>
      <c r="R861" t="s">
        <v>4758</v>
      </c>
      <c r="S861" t="s">
        <v>4758</v>
      </c>
      <c r="T861" t="s">
        <v>4758</v>
      </c>
      <c r="U861" t="s">
        <v>4758</v>
      </c>
      <c r="V861" t="s">
        <v>4758</v>
      </c>
      <c r="W861" t="s">
        <v>4758</v>
      </c>
      <c r="X861" t="s">
        <v>4758</v>
      </c>
      <c r="Y861" t="s">
        <v>4758</v>
      </c>
      <c r="Z861" t="s">
        <v>4758</v>
      </c>
      <c r="AA861" t="s">
        <v>4758</v>
      </c>
      <c r="AB861" t="s">
        <v>4758</v>
      </c>
      <c r="AC861" t="s">
        <v>4758</v>
      </c>
      <c r="AD861" t="s">
        <v>4758</v>
      </c>
      <c r="AE861" t="s">
        <v>66</v>
      </c>
      <c r="AF861" s="5">
        <v>44835</v>
      </c>
      <c r="AG861" s="5">
        <v>44835</v>
      </c>
      <c r="AH861" t="s">
        <v>61</v>
      </c>
    </row>
    <row r="862" spans="1:34" x14ac:dyDescent="0.25">
      <c r="A862" t="s">
        <v>4759</v>
      </c>
      <c r="B862" t="s">
        <v>54</v>
      </c>
      <c r="C862" s="5">
        <v>44743</v>
      </c>
      <c r="D862" s="5">
        <v>44834</v>
      </c>
      <c r="E862" t="s">
        <v>41</v>
      </c>
      <c r="F862" t="s">
        <v>890</v>
      </c>
      <c r="G862" t="s">
        <v>160</v>
      </c>
      <c r="H862" t="s">
        <v>160</v>
      </c>
      <c r="I862" t="s">
        <v>4596</v>
      </c>
      <c r="J862" t="s">
        <v>716</v>
      </c>
      <c r="K862" t="s">
        <v>215</v>
      </c>
      <c r="L862" t="s">
        <v>400</v>
      </c>
      <c r="M862" t="s">
        <v>61</v>
      </c>
      <c r="N862" t="s">
        <v>4760</v>
      </c>
      <c r="O862" t="s">
        <v>63</v>
      </c>
      <c r="P862" t="s">
        <v>4761</v>
      </c>
      <c r="Q862" t="s">
        <v>63</v>
      </c>
      <c r="R862" t="s">
        <v>4762</v>
      </c>
      <c r="S862" t="s">
        <v>4762</v>
      </c>
      <c r="T862" t="s">
        <v>4762</v>
      </c>
      <c r="U862" t="s">
        <v>4762</v>
      </c>
      <c r="V862" t="s">
        <v>4762</v>
      </c>
      <c r="W862" t="s">
        <v>4762</v>
      </c>
      <c r="X862" t="s">
        <v>4762</v>
      </c>
      <c r="Y862" t="s">
        <v>4762</v>
      </c>
      <c r="Z862" t="s">
        <v>4762</v>
      </c>
      <c r="AA862" t="s">
        <v>4762</v>
      </c>
      <c r="AB862" t="s">
        <v>4762</v>
      </c>
      <c r="AC862" t="s">
        <v>4762</v>
      </c>
      <c r="AD862" t="s">
        <v>4762</v>
      </c>
      <c r="AE862" t="s">
        <v>66</v>
      </c>
      <c r="AF862" s="5">
        <v>44835</v>
      </c>
      <c r="AG862" s="5">
        <v>44835</v>
      </c>
      <c r="AH862" t="s">
        <v>61</v>
      </c>
    </row>
    <row r="863" spans="1:34" x14ac:dyDescent="0.25">
      <c r="A863" t="s">
        <v>4763</v>
      </c>
      <c r="B863" t="s">
        <v>54</v>
      </c>
      <c r="C863" s="5">
        <v>44743</v>
      </c>
      <c r="D863" s="5">
        <v>44834</v>
      </c>
      <c r="E863" t="s">
        <v>41</v>
      </c>
      <c r="F863" t="s">
        <v>78</v>
      </c>
      <c r="G863" t="s">
        <v>607</v>
      </c>
      <c r="H863" t="s">
        <v>607</v>
      </c>
      <c r="I863" t="s">
        <v>4764</v>
      </c>
      <c r="J863" t="s">
        <v>4765</v>
      </c>
      <c r="K863" t="s">
        <v>363</v>
      </c>
      <c r="L863" t="s">
        <v>4766</v>
      </c>
      <c r="M863" t="s">
        <v>61</v>
      </c>
      <c r="N863" t="s">
        <v>4767</v>
      </c>
      <c r="O863" t="s">
        <v>63</v>
      </c>
      <c r="P863" t="s">
        <v>4768</v>
      </c>
      <c r="Q863" t="s">
        <v>63</v>
      </c>
      <c r="R863" t="s">
        <v>4769</v>
      </c>
      <c r="S863" t="s">
        <v>4769</v>
      </c>
      <c r="T863" t="s">
        <v>4769</v>
      </c>
      <c r="U863" t="s">
        <v>4769</v>
      </c>
      <c r="V863" t="s">
        <v>4769</v>
      </c>
      <c r="W863" t="s">
        <v>4769</v>
      </c>
      <c r="X863" t="s">
        <v>4769</v>
      </c>
      <c r="Y863" t="s">
        <v>4769</v>
      </c>
      <c r="Z863" t="s">
        <v>4769</v>
      </c>
      <c r="AA863" t="s">
        <v>4769</v>
      </c>
      <c r="AB863" t="s">
        <v>4769</v>
      </c>
      <c r="AC863" t="s">
        <v>4769</v>
      </c>
      <c r="AD863" t="s">
        <v>4769</v>
      </c>
      <c r="AE863" t="s">
        <v>66</v>
      </c>
      <c r="AF863" s="5">
        <v>44835</v>
      </c>
      <c r="AG863" s="5">
        <v>44835</v>
      </c>
      <c r="AH863" t="s">
        <v>61</v>
      </c>
    </row>
    <row r="864" spans="1:34" x14ac:dyDescent="0.25">
      <c r="A864" t="s">
        <v>4770</v>
      </c>
      <c r="B864" t="s">
        <v>54</v>
      </c>
      <c r="C864" s="5">
        <v>44743</v>
      </c>
      <c r="D864" s="5">
        <v>44834</v>
      </c>
      <c r="E864" t="s">
        <v>41</v>
      </c>
      <c r="F864" t="s">
        <v>169</v>
      </c>
      <c r="G864" t="s">
        <v>170</v>
      </c>
      <c r="H864" t="s">
        <v>170</v>
      </c>
      <c r="I864" t="s">
        <v>864</v>
      </c>
      <c r="J864" t="s">
        <v>4771</v>
      </c>
      <c r="K864" t="s">
        <v>435</v>
      </c>
      <c r="L864" t="s">
        <v>4772</v>
      </c>
      <c r="M864" t="s">
        <v>61</v>
      </c>
      <c r="N864" t="s">
        <v>4773</v>
      </c>
      <c r="O864" t="s">
        <v>63</v>
      </c>
      <c r="P864" t="s">
        <v>4774</v>
      </c>
      <c r="Q864" t="s">
        <v>63</v>
      </c>
      <c r="R864" t="s">
        <v>4775</v>
      </c>
      <c r="S864" t="s">
        <v>4775</v>
      </c>
      <c r="T864" t="s">
        <v>4775</v>
      </c>
      <c r="U864" t="s">
        <v>4775</v>
      </c>
      <c r="V864" t="s">
        <v>4775</v>
      </c>
      <c r="W864" t="s">
        <v>4775</v>
      </c>
      <c r="X864" t="s">
        <v>4775</v>
      </c>
      <c r="Y864" t="s">
        <v>4775</v>
      </c>
      <c r="Z864" t="s">
        <v>4775</v>
      </c>
      <c r="AA864" t="s">
        <v>4775</v>
      </c>
      <c r="AB864" t="s">
        <v>4775</v>
      </c>
      <c r="AC864" t="s">
        <v>4775</v>
      </c>
      <c r="AD864" t="s">
        <v>4775</v>
      </c>
      <c r="AE864" t="s">
        <v>66</v>
      </c>
      <c r="AF864" s="5">
        <v>44835</v>
      </c>
      <c r="AG864" s="5">
        <v>44835</v>
      </c>
      <c r="AH864" t="s">
        <v>61</v>
      </c>
    </row>
    <row r="865" spans="1:34" x14ac:dyDescent="0.25">
      <c r="A865" t="s">
        <v>4776</v>
      </c>
      <c r="B865" t="s">
        <v>54</v>
      </c>
      <c r="C865" s="5">
        <v>44743</v>
      </c>
      <c r="D865" s="5">
        <v>44834</v>
      </c>
      <c r="E865" t="s">
        <v>41</v>
      </c>
      <c r="F865" t="s">
        <v>95</v>
      </c>
      <c r="G865" t="s">
        <v>1804</v>
      </c>
      <c r="H865" t="s">
        <v>1804</v>
      </c>
      <c r="I865" t="s">
        <v>1031</v>
      </c>
      <c r="J865" t="s">
        <v>884</v>
      </c>
      <c r="K865" t="s">
        <v>154</v>
      </c>
      <c r="L865" t="s">
        <v>3544</v>
      </c>
      <c r="M865" t="s">
        <v>61</v>
      </c>
      <c r="N865" t="s">
        <v>4777</v>
      </c>
      <c r="O865" t="s">
        <v>63</v>
      </c>
      <c r="P865" t="s">
        <v>4778</v>
      </c>
      <c r="Q865" t="s">
        <v>63</v>
      </c>
      <c r="R865" t="s">
        <v>4779</v>
      </c>
      <c r="S865" t="s">
        <v>4779</v>
      </c>
      <c r="T865" t="s">
        <v>4779</v>
      </c>
      <c r="U865" t="s">
        <v>4779</v>
      </c>
      <c r="V865" t="s">
        <v>4779</v>
      </c>
      <c r="W865" t="s">
        <v>4779</v>
      </c>
      <c r="X865" t="s">
        <v>4779</v>
      </c>
      <c r="Y865" t="s">
        <v>4779</v>
      </c>
      <c r="Z865" t="s">
        <v>4779</v>
      </c>
      <c r="AA865" t="s">
        <v>4779</v>
      </c>
      <c r="AB865" t="s">
        <v>4779</v>
      </c>
      <c r="AC865" t="s">
        <v>4779</v>
      </c>
      <c r="AD865" t="s">
        <v>4779</v>
      </c>
      <c r="AE865" t="s">
        <v>66</v>
      </c>
      <c r="AF865" s="5">
        <v>44835</v>
      </c>
      <c r="AG865" s="5">
        <v>44835</v>
      </c>
      <c r="AH865" t="s">
        <v>61</v>
      </c>
    </row>
    <row r="866" spans="1:34" x14ac:dyDescent="0.25">
      <c r="A866" t="s">
        <v>4780</v>
      </c>
      <c r="B866" t="s">
        <v>54</v>
      </c>
      <c r="C866" s="5">
        <v>44743</v>
      </c>
      <c r="D866" s="5">
        <v>44834</v>
      </c>
      <c r="E866" t="s">
        <v>41</v>
      </c>
      <c r="F866" t="s">
        <v>535</v>
      </c>
      <c r="G866" t="s">
        <v>133</v>
      </c>
      <c r="H866" t="s">
        <v>133</v>
      </c>
      <c r="I866" t="s">
        <v>134</v>
      </c>
      <c r="J866" t="s">
        <v>1494</v>
      </c>
      <c r="K866" t="s">
        <v>549</v>
      </c>
      <c r="L866" t="s">
        <v>1495</v>
      </c>
      <c r="M866" t="s">
        <v>61</v>
      </c>
      <c r="N866" t="s">
        <v>4781</v>
      </c>
      <c r="O866" t="s">
        <v>63</v>
      </c>
      <c r="P866" t="s">
        <v>4782</v>
      </c>
      <c r="Q866" t="s">
        <v>63</v>
      </c>
      <c r="R866" t="s">
        <v>4783</v>
      </c>
      <c r="S866" t="s">
        <v>4783</v>
      </c>
      <c r="T866" t="s">
        <v>4783</v>
      </c>
      <c r="U866" t="s">
        <v>4783</v>
      </c>
      <c r="V866" t="s">
        <v>4783</v>
      </c>
      <c r="W866" t="s">
        <v>4783</v>
      </c>
      <c r="X866" t="s">
        <v>4783</v>
      </c>
      <c r="Y866" t="s">
        <v>4783</v>
      </c>
      <c r="Z866" t="s">
        <v>4783</v>
      </c>
      <c r="AA866" t="s">
        <v>4783</v>
      </c>
      <c r="AB866" t="s">
        <v>4783</v>
      </c>
      <c r="AC866" t="s">
        <v>4783</v>
      </c>
      <c r="AD866" t="s">
        <v>4783</v>
      </c>
      <c r="AE866" t="s">
        <v>66</v>
      </c>
      <c r="AF866" s="5">
        <v>44835</v>
      </c>
      <c r="AG866" s="5">
        <v>44835</v>
      </c>
      <c r="AH866" t="s">
        <v>61</v>
      </c>
    </row>
    <row r="867" spans="1:34" x14ac:dyDescent="0.25">
      <c r="A867" t="s">
        <v>4784</v>
      </c>
      <c r="B867" t="s">
        <v>54</v>
      </c>
      <c r="C867" s="5">
        <v>44743</v>
      </c>
      <c r="D867" s="5">
        <v>44834</v>
      </c>
      <c r="E867" t="s">
        <v>41</v>
      </c>
      <c r="F867" t="s">
        <v>205</v>
      </c>
      <c r="G867" t="s">
        <v>354</v>
      </c>
      <c r="H867" t="s">
        <v>354</v>
      </c>
      <c r="I867" t="s">
        <v>206</v>
      </c>
      <c r="J867" t="s">
        <v>414</v>
      </c>
      <c r="K867" t="s">
        <v>3233</v>
      </c>
      <c r="L867" t="s">
        <v>4785</v>
      </c>
      <c r="M867" t="s">
        <v>61</v>
      </c>
      <c r="N867" t="s">
        <v>4786</v>
      </c>
      <c r="O867" t="s">
        <v>63</v>
      </c>
      <c r="P867" t="s">
        <v>4787</v>
      </c>
      <c r="Q867" t="s">
        <v>63</v>
      </c>
      <c r="R867" t="s">
        <v>4788</v>
      </c>
      <c r="S867" t="s">
        <v>4788</v>
      </c>
      <c r="T867" t="s">
        <v>4788</v>
      </c>
      <c r="U867" t="s">
        <v>4788</v>
      </c>
      <c r="V867" t="s">
        <v>4788</v>
      </c>
      <c r="W867" t="s">
        <v>4788</v>
      </c>
      <c r="X867" t="s">
        <v>4788</v>
      </c>
      <c r="Y867" t="s">
        <v>4788</v>
      </c>
      <c r="Z867" t="s">
        <v>4788</v>
      </c>
      <c r="AA867" t="s">
        <v>4788</v>
      </c>
      <c r="AB867" t="s">
        <v>4788</v>
      </c>
      <c r="AC867" t="s">
        <v>4788</v>
      </c>
      <c r="AD867" t="s">
        <v>4788</v>
      </c>
      <c r="AE867" t="s">
        <v>66</v>
      </c>
      <c r="AF867" s="5">
        <v>44835</v>
      </c>
      <c r="AG867" s="5">
        <v>44835</v>
      </c>
      <c r="AH867" t="s">
        <v>61</v>
      </c>
    </row>
    <row r="868" spans="1:34" x14ac:dyDescent="0.25">
      <c r="A868" t="s">
        <v>4789</v>
      </c>
      <c r="B868" t="s">
        <v>54</v>
      </c>
      <c r="C868" s="5">
        <v>44743</v>
      </c>
      <c r="D868" s="5">
        <v>44834</v>
      </c>
      <c r="E868" t="s">
        <v>41</v>
      </c>
      <c r="F868" t="s">
        <v>890</v>
      </c>
      <c r="G868" t="s">
        <v>160</v>
      </c>
      <c r="H868" t="s">
        <v>160</v>
      </c>
      <c r="I868" t="s">
        <v>2116</v>
      </c>
      <c r="J868" t="s">
        <v>1454</v>
      </c>
      <c r="K868" t="s">
        <v>690</v>
      </c>
      <c r="L868" t="s">
        <v>4790</v>
      </c>
      <c r="M868" t="s">
        <v>61</v>
      </c>
      <c r="N868" t="s">
        <v>4791</v>
      </c>
      <c r="O868" t="s">
        <v>63</v>
      </c>
      <c r="P868" t="s">
        <v>4792</v>
      </c>
      <c r="Q868" t="s">
        <v>63</v>
      </c>
      <c r="R868" t="s">
        <v>4793</v>
      </c>
      <c r="S868" t="s">
        <v>4793</v>
      </c>
      <c r="T868" t="s">
        <v>4793</v>
      </c>
      <c r="U868" t="s">
        <v>4793</v>
      </c>
      <c r="V868" t="s">
        <v>4793</v>
      </c>
      <c r="W868" t="s">
        <v>4793</v>
      </c>
      <c r="X868" t="s">
        <v>4793</v>
      </c>
      <c r="Y868" t="s">
        <v>4793</v>
      </c>
      <c r="Z868" t="s">
        <v>4793</v>
      </c>
      <c r="AA868" t="s">
        <v>4793</v>
      </c>
      <c r="AB868" t="s">
        <v>4793</v>
      </c>
      <c r="AC868" t="s">
        <v>4793</v>
      </c>
      <c r="AD868" t="s">
        <v>4793</v>
      </c>
      <c r="AE868" t="s">
        <v>66</v>
      </c>
      <c r="AF868" s="5">
        <v>44835</v>
      </c>
      <c r="AG868" s="5">
        <v>44835</v>
      </c>
      <c r="AH868" t="s">
        <v>61</v>
      </c>
    </row>
    <row r="869" spans="1:34" x14ac:dyDescent="0.25">
      <c r="A869" t="s">
        <v>4794</v>
      </c>
      <c r="B869" t="s">
        <v>54</v>
      </c>
      <c r="C869" s="5">
        <v>44743</v>
      </c>
      <c r="D869" s="5">
        <v>44834</v>
      </c>
      <c r="E869" t="s">
        <v>41</v>
      </c>
      <c r="F869" t="s">
        <v>105</v>
      </c>
      <c r="G869" t="s">
        <v>115</v>
      </c>
      <c r="H869" t="s">
        <v>115</v>
      </c>
      <c r="I869" t="s">
        <v>1874</v>
      </c>
      <c r="J869" t="s">
        <v>1025</v>
      </c>
      <c r="K869" t="s">
        <v>1440</v>
      </c>
      <c r="L869" t="s">
        <v>4795</v>
      </c>
      <c r="M869" t="s">
        <v>61</v>
      </c>
      <c r="N869" t="s">
        <v>4796</v>
      </c>
      <c r="O869" t="s">
        <v>63</v>
      </c>
      <c r="P869" t="s">
        <v>4797</v>
      </c>
      <c r="Q869" t="s">
        <v>63</v>
      </c>
      <c r="R869" t="s">
        <v>4798</v>
      </c>
      <c r="S869" t="s">
        <v>4798</v>
      </c>
      <c r="T869" t="s">
        <v>4798</v>
      </c>
      <c r="U869" t="s">
        <v>4798</v>
      </c>
      <c r="V869" t="s">
        <v>4798</v>
      </c>
      <c r="W869" t="s">
        <v>4798</v>
      </c>
      <c r="X869" t="s">
        <v>4798</v>
      </c>
      <c r="Y869" t="s">
        <v>4798</v>
      </c>
      <c r="Z869" t="s">
        <v>4798</v>
      </c>
      <c r="AA869" t="s">
        <v>4798</v>
      </c>
      <c r="AB869" t="s">
        <v>4798</v>
      </c>
      <c r="AC869" t="s">
        <v>4798</v>
      </c>
      <c r="AD869" t="s">
        <v>4798</v>
      </c>
      <c r="AE869" t="s">
        <v>66</v>
      </c>
      <c r="AF869" s="5">
        <v>44835</v>
      </c>
      <c r="AG869" s="5">
        <v>44835</v>
      </c>
      <c r="AH869" t="s">
        <v>61</v>
      </c>
    </row>
    <row r="870" spans="1:34" x14ac:dyDescent="0.25">
      <c r="A870" t="s">
        <v>4799</v>
      </c>
      <c r="B870" t="s">
        <v>54</v>
      </c>
      <c r="C870" s="5">
        <v>44743</v>
      </c>
      <c r="D870" s="5">
        <v>44834</v>
      </c>
      <c r="E870" t="s">
        <v>41</v>
      </c>
      <c r="F870" t="s">
        <v>346</v>
      </c>
      <c r="G870" t="s">
        <v>106</v>
      </c>
      <c r="H870" t="s">
        <v>106</v>
      </c>
      <c r="I870" t="s">
        <v>663</v>
      </c>
      <c r="J870" t="s">
        <v>2734</v>
      </c>
      <c r="K870" t="s">
        <v>4800</v>
      </c>
      <c r="L870" t="s">
        <v>4801</v>
      </c>
      <c r="M870" t="s">
        <v>61</v>
      </c>
      <c r="N870" t="s">
        <v>4802</v>
      </c>
      <c r="O870" t="s">
        <v>63</v>
      </c>
      <c r="P870" t="s">
        <v>4803</v>
      </c>
      <c r="Q870" t="s">
        <v>63</v>
      </c>
      <c r="R870" t="s">
        <v>4804</v>
      </c>
      <c r="S870" t="s">
        <v>4804</v>
      </c>
      <c r="T870" t="s">
        <v>4804</v>
      </c>
      <c r="U870" t="s">
        <v>4804</v>
      </c>
      <c r="V870" t="s">
        <v>4804</v>
      </c>
      <c r="W870" t="s">
        <v>4804</v>
      </c>
      <c r="X870" t="s">
        <v>4804</v>
      </c>
      <c r="Y870" t="s">
        <v>4804</v>
      </c>
      <c r="Z870" t="s">
        <v>4804</v>
      </c>
      <c r="AA870" t="s">
        <v>4804</v>
      </c>
      <c r="AB870" t="s">
        <v>4804</v>
      </c>
      <c r="AC870" t="s">
        <v>4804</v>
      </c>
      <c r="AD870" t="s">
        <v>4804</v>
      </c>
      <c r="AE870" t="s">
        <v>66</v>
      </c>
      <c r="AF870" s="5">
        <v>44835</v>
      </c>
      <c r="AG870" s="5">
        <v>44835</v>
      </c>
      <c r="AH870" t="s">
        <v>61</v>
      </c>
    </row>
    <row r="871" spans="1:34" x14ac:dyDescent="0.25">
      <c r="A871" t="s">
        <v>4805</v>
      </c>
      <c r="B871" t="s">
        <v>54</v>
      </c>
      <c r="C871" s="5">
        <v>44743</v>
      </c>
      <c r="D871" s="5">
        <v>44834</v>
      </c>
      <c r="E871" t="s">
        <v>41</v>
      </c>
      <c r="F871" t="s">
        <v>78</v>
      </c>
      <c r="G871" t="s">
        <v>441</v>
      </c>
      <c r="H871" t="s">
        <v>441</v>
      </c>
      <c r="I871" t="s">
        <v>4806</v>
      </c>
      <c r="J871" t="s">
        <v>4282</v>
      </c>
      <c r="K871" t="s">
        <v>240</v>
      </c>
      <c r="L871" t="s">
        <v>4807</v>
      </c>
      <c r="M871" t="s">
        <v>61</v>
      </c>
      <c r="N871" t="s">
        <v>4808</v>
      </c>
      <c r="O871" t="s">
        <v>63</v>
      </c>
      <c r="P871" t="s">
        <v>4809</v>
      </c>
      <c r="Q871" t="s">
        <v>63</v>
      </c>
      <c r="R871" t="s">
        <v>4810</v>
      </c>
      <c r="S871" t="s">
        <v>4810</v>
      </c>
      <c r="T871" t="s">
        <v>4810</v>
      </c>
      <c r="U871" t="s">
        <v>4810</v>
      </c>
      <c r="V871" t="s">
        <v>4810</v>
      </c>
      <c r="W871" t="s">
        <v>4810</v>
      </c>
      <c r="X871" t="s">
        <v>4810</v>
      </c>
      <c r="Y871" t="s">
        <v>4810</v>
      </c>
      <c r="Z871" t="s">
        <v>4810</v>
      </c>
      <c r="AA871" t="s">
        <v>4810</v>
      </c>
      <c r="AB871" t="s">
        <v>4810</v>
      </c>
      <c r="AC871" t="s">
        <v>4810</v>
      </c>
      <c r="AD871" t="s">
        <v>4810</v>
      </c>
      <c r="AE871" t="s">
        <v>66</v>
      </c>
      <c r="AF871" s="5">
        <v>44835</v>
      </c>
      <c r="AG871" s="5">
        <v>44835</v>
      </c>
      <c r="AH871" t="s">
        <v>61</v>
      </c>
    </row>
    <row r="872" spans="1:34" x14ac:dyDescent="0.25">
      <c r="A872" t="s">
        <v>4811</v>
      </c>
      <c r="B872" t="s">
        <v>54</v>
      </c>
      <c r="C872" s="5">
        <v>44743</v>
      </c>
      <c r="D872" s="5">
        <v>44834</v>
      </c>
      <c r="E872" t="s">
        <v>41</v>
      </c>
      <c r="F872" t="s">
        <v>686</v>
      </c>
      <c r="G872" t="s">
        <v>160</v>
      </c>
      <c r="H872" t="s">
        <v>160</v>
      </c>
      <c r="I872" t="s">
        <v>3116</v>
      </c>
      <c r="J872" t="s">
        <v>356</v>
      </c>
      <c r="K872" t="s">
        <v>154</v>
      </c>
      <c r="L872" t="s">
        <v>609</v>
      </c>
      <c r="M872" t="s">
        <v>61</v>
      </c>
      <c r="N872" t="s">
        <v>4812</v>
      </c>
      <c r="O872" t="s">
        <v>63</v>
      </c>
      <c r="P872" t="s">
        <v>4813</v>
      </c>
      <c r="Q872" t="s">
        <v>63</v>
      </c>
      <c r="R872" t="s">
        <v>4814</v>
      </c>
      <c r="S872" t="s">
        <v>4814</v>
      </c>
      <c r="T872" t="s">
        <v>4814</v>
      </c>
      <c r="U872" t="s">
        <v>4814</v>
      </c>
      <c r="V872" t="s">
        <v>4814</v>
      </c>
      <c r="W872" t="s">
        <v>4814</v>
      </c>
      <c r="X872" t="s">
        <v>4814</v>
      </c>
      <c r="Y872" t="s">
        <v>4814</v>
      </c>
      <c r="Z872" t="s">
        <v>4814</v>
      </c>
      <c r="AA872" t="s">
        <v>4814</v>
      </c>
      <c r="AB872" t="s">
        <v>4814</v>
      </c>
      <c r="AC872" t="s">
        <v>4814</v>
      </c>
      <c r="AD872" t="s">
        <v>4814</v>
      </c>
      <c r="AE872" t="s">
        <v>66</v>
      </c>
      <c r="AF872" s="5">
        <v>44835</v>
      </c>
      <c r="AG872" s="5">
        <v>44835</v>
      </c>
      <c r="AH872" t="s">
        <v>61</v>
      </c>
    </row>
    <row r="873" spans="1:34" x14ac:dyDescent="0.25">
      <c r="A873" t="s">
        <v>4815</v>
      </c>
      <c r="B873" t="s">
        <v>54</v>
      </c>
      <c r="C873" s="5">
        <v>44743</v>
      </c>
      <c r="D873" s="5">
        <v>44834</v>
      </c>
      <c r="E873" t="s">
        <v>41</v>
      </c>
      <c r="F873" t="s">
        <v>346</v>
      </c>
      <c r="G873" t="s">
        <v>160</v>
      </c>
      <c r="H873" t="s">
        <v>160</v>
      </c>
      <c r="I873" t="s">
        <v>3689</v>
      </c>
      <c r="J873" t="s">
        <v>729</v>
      </c>
      <c r="K873" t="s">
        <v>690</v>
      </c>
      <c r="L873" t="s">
        <v>1928</v>
      </c>
      <c r="M873" t="s">
        <v>61</v>
      </c>
      <c r="N873" t="s">
        <v>4816</v>
      </c>
      <c r="O873" t="s">
        <v>63</v>
      </c>
      <c r="P873" t="s">
        <v>4817</v>
      </c>
      <c r="Q873" t="s">
        <v>63</v>
      </c>
      <c r="R873" t="s">
        <v>4818</v>
      </c>
      <c r="S873" t="s">
        <v>4818</v>
      </c>
      <c r="T873" t="s">
        <v>4818</v>
      </c>
      <c r="U873" t="s">
        <v>4818</v>
      </c>
      <c r="V873" t="s">
        <v>4818</v>
      </c>
      <c r="W873" t="s">
        <v>4818</v>
      </c>
      <c r="X873" t="s">
        <v>4818</v>
      </c>
      <c r="Y873" t="s">
        <v>4818</v>
      </c>
      <c r="Z873" t="s">
        <v>4818</v>
      </c>
      <c r="AA873" t="s">
        <v>4818</v>
      </c>
      <c r="AB873" t="s">
        <v>4818</v>
      </c>
      <c r="AC873" t="s">
        <v>4818</v>
      </c>
      <c r="AD873" t="s">
        <v>4818</v>
      </c>
      <c r="AE873" t="s">
        <v>66</v>
      </c>
      <c r="AF873" s="5">
        <v>44835</v>
      </c>
      <c r="AG873" s="5">
        <v>44835</v>
      </c>
      <c r="AH873" t="s">
        <v>61</v>
      </c>
    </row>
    <row r="874" spans="1:34" x14ac:dyDescent="0.25">
      <c r="A874" t="s">
        <v>4819</v>
      </c>
      <c r="B874" t="s">
        <v>54</v>
      </c>
      <c r="C874" s="5">
        <v>44743</v>
      </c>
      <c r="D874" s="5">
        <v>44834</v>
      </c>
      <c r="E874" t="s">
        <v>41</v>
      </c>
      <c r="F874" t="s">
        <v>890</v>
      </c>
      <c r="G874" t="s">
        <v>541</v>
      </c>
      <c r="H874" t="s">
        <v>541</v>
      </c>
      <c r="I874" t="s">
        <v>70</v>
      </c>
      <c r="J874" t="s">
        <v>198</v>
      </c>
      <c r="K874" t="s">
        <v>199</v>
      </c>
      <c r="L874" t="s">
        <v>4820</v>
      </c>
      <c r="M874" t="s">
        <v>61</v>
      </c>
      <c r="N874" t="s">
        <v>4821</v>
      </c>
      <c r="O874" t="s">
        <v>63</v>
      </c>
      <c r="P874" t="s">
        <v>4822</v>
      </c>
      <c r="Q874" t="s">
        <v>63</v>
      </c>
      <c r="R874" t="s">
        <v>4823</v>
      </c>
      <c r="S874" t="s">
        <v>4823</v>
      </c>
      <c r="T874" t="s">
        <v>4823</v>
      </c>
      <c r="U874" t="s">
        <v>4823</v>
      </c>
      <c r="V874" t="s">
        <v>4823</v>
      </c>
      <c r="W874" t="s">
        <v>4823</v>
      </c>
      <c r="X874" t="s">
        <v>4823</v>
      </c>
      <c r="Y874" t="s">
        <v>4823</v>
      </c>
      <c r="Z874" t="s">
        <v>4823</v>
      </c>
      <c r="AA874" t="s">
        <v>4823</v>
      </c>
      <c r="AB874" t="s">
        <v>4823</v>
      </c>
      <c r="AC874" t="s">
        <v>4823</v>
      </c>
      <c r="AD874" t="s">
        <v>4823</v>
      </c>
      <c r="AE874" t="s">
        <v>66</v>
      </c>
      <c r="AF874" s="5">
        <v>44835</v>
      </c>
      <c r="AG874" s="5">
        <v>44835</v>
      </c>
      <c r="AH874" t="s">
        <v>61</v>
      </c>
    </row>
    <row r="875" spans="1:34" x14ac:dyDescent="0.25">
      <c r="A875" t="s">
        <v>4824</v>
      </c>
      <c r="B875" t="s">
        <v>54</v>
      </c>
      <c r="C875" s="5">
        <v>44743</v>
      </c>
      <c r="D875" s="5">
        <v>44834</v>
      </c>
      <c r="E875" t="s">
        <v>41</v>
      </c>
      <c r="F875" t="s">
        <v>4825</v>
      </c>
      <c r="G875" t="s">
        <v>253</v>
      </c>
      <c r="H875" t="s">
        <v>253</v>
      </c>
      <c r="I875" t="s">
        <v>4826</v>
      </c>
      <c r="J875" t="s">
        <v>1025</v>
      </c>
      <c r="K875" t="s">
        <v>4827</v>
      </c>
      <c r="L875" t="s">
        <v>4828</v>
      </c>
      <c r="M875" t="s">
        <v>61</v>
      </c>
      <c r="N875" t="s">
        <v>4829</v>
      </c>
      <c r="O875" t="s">
        <v>63</v>
      </c>
      <c r="P875" t="s">
        <v>4830</v>
      </c>
      <c r="Q875" t="s">
        <v>63</v>
      </c>
      <c r="R875" t="s">
        <v>4831</v>
      </c>
      <c r="S875" t="s">
        <v>4831</v>
      </c>
      <c r="T875" t="s">
        <v>4831</v>
      </c>
      <c r="U875" t="s">
        <v>4831</v>
      </c>
      <c r="V875" t="s">
        <v>4831</v>
      </c>
      <c r="W875" t="s">
        <v>4831</v>
      </c>
      <c r="X875" t="s">
        <v>4831</v>
      </c>
      <c r="Y875" t="s">
        <v>4831</v>
      </c>
      <c r="Z875" t="s">
        <v>4831</v>
      </c>
      <c r="AA875" t="s">
        <v>4831</v>
      </c>
      <c r="AB875" t="s">
        <v>4831</v>
      </c>
      <c r="AC875" t="s">
        <v>4831</v>
      </c>
      <c r="AD875" t="s">
        <v>4831</v>
      </c>
      <c r="AE875" t="s">
        <v>66</v>
      </c>
      <c r="AF875" s="5">
        <v>44835</v>
      </c>
      <c r="AG875" s="5">
        <v>44835</v>
      </c>
      <c r="AH875" t="s">
        <v>61</v>
      </c>
    </row>
    <row r="876" spans="1:34" x14ac:dyDescent="0.25">
      <c r="A876" t="s">
        <v>4832</v>
      </c>
      <c r="B876" t="s">
        <v>54</v>
      </c>
      <c r="C876" s="5">
        <v>44743</v>
      </c>
      <c r="D876" s="5">
        <v>44834</v>
      </c>
      <c r="E876" t="s">
        <v>41</v>
      </c>
      <c r="F876" t="s">
        <v>591</v>
      </c>
      <c r="G876" t="s">
        <v>323</v>
      </c>
      <c r="H876" t="s">
        <v>323</v>
      </c>
      <c r="I876" t="s">
        <v>324</v>
      </c>
      <c r="J876" t="s">
        <v>4833</v>
      </c>
      <c r="K876" t="s">
        <v>153</v>
      </c>
      <c r="L876" t="s">
        <v>4266</v>
      </c>
      <c r="M876" t="s">
        <v>61</v>
      </c>
      <c r="N876" t="s">
        <v>4834</v>
      </c>
      <c r="O876" t="s">
        <v>63</v>
      </c>
      <c r="P876" t="s">
        <v>4835</v>
      </c>
      <c r="Q876" t="s">
        <v>63</v>
      </c>
      <c r="R876" t="s">
        <v>4836</v>
      </c>
      <c r="S876" t="s">
        <v>4836</v>
      </c>
      <c r="T876" t="s">
        <v>4836</v>
      </c>
      <c r="U876" t="s">
        <v>4836</v>
      </c>
      <c r="V876" t="s">
        <v>4836</v>
      </c>
      <c r="W876" t="s">
        <v>4836</v>
      </c>
      <c r="X876" t="s">
        <v>4836</v>
      </c>
      <c r="Y876" t="s">
        <v>4836</v>
      </c>
      <c r="Z876" t="s">
        <v>4836</v>
      </c>
      <c r="AA876" t="s">
        <v>4836</v>
      </c>
      <c r="AB876" t="s">
        <v>4836</v>
      </c>
      <c r="AC876" t="s">
        <v>4836</v>
      </c>
      <c r="AD876" t="s">
        <v>4836</v>
      </c>
      <c r="AE876" t="s">
        <v>66</v>
      </c>
      <c r="AF876" s="5">
        <v>44835</v>
      </c>
      <c r="AG876" s="5">
        <v>44835</v>
      </c>
      <c r="AH876" t="s">
        <v>61</v>
      </c>
    </row>
    <row r="877" spans="1:34" x14ac:dyDescent="0.25">
      <c r="A877" t="s">
        <v>4837</v>
      </c>
      <c r="B877" t="s">
        <v>54</v>
      </c>
      <c r="C877" s="5">
        <v>44743</v>
      </c>
      <c r="D877" s="5">
        <v>44834</v>
      </c>
      <c r="E877" t="s">
        <v>41</v>
      </c>
      <c r="F877" t="s">
        <v>78</v>
      </c>
      <c r="G877" t="s">
        <v>69</v>
      </c>
      <c r="H877" t="s">
        <v>69</v>
      </c>
      <c r="I877" t="s">
        <v>70</v>
      </c>
      <c r="J877" t="s">
        <v>88</v>
      </c>
      <c r="K877" t="s">
        <v>680</v>
      </c>
      <c r="L877" t="s">
        <v>931</v>
      </c>
      <c r="M877" t="s">
        <v>61</v>
      </c>
      <c r="N877" t="s">
        <v>3741</v>
      </c>
      <c r="O877" t="s">
        <v>63</v>
      </c>
      <c r="P877" t="s">
        <v>4838</v>
      </c>
      <c r="Q877" t="s">
        <v>63</v>
      </c>
      <c r="R877" t="s">
        <v>4839</v>
      </c>
      <c r="S877" t="s">
        <v>4839</v>
      </c>
      <c r="T877" t="s">
        <v>4839</v>
      </c>
      <c r="U877" t="s">
        <v>4839</v>
      </c>
      <c r="V877" t="s">
        <v>4839</v>
      </c>
      <c r="W877" t="s">
        <v>4839</v>
      </c>
      <c r="X877" t="s">
        <v>4839</v>
      </c>
      <c r="Y877" t="s">
        <v>4839</v>
      </c>
      <c r="Z877" t="s">
        <v>4839</v>
      </c>
      <c r="AA877" t="s">
        <v>4839</v>
      </c>
      <c r="AB877" t="s">
        <v>4839</v>
      </c>
      <c r="AC877" t="s">
        <v>4839</v>
      </c>
      <c r="AD877" t="s">
        <v>4839</v>
      </c>
      <c r="AE877" t="s">
        <v>66</v>
      </c>
      <c r="AF877" s="5">
        <v>44835</v>
      </c>
      <c r="AG877" s="5">
        <v>44835</v>
      </c>
      <c r="AH877" t="s">
        <v>61</v>
      </c>
    </row>
    <row r="878" spans="1:34" x14ac:dyDescent="0.25">
      <c r="A878" t="s">
        <v>4840</v>
      </c>
      <c r="B878" t="s">
        <v>54</v>
      </c>
      <c r="C878" s="5">
        <v>44743</v>
      </c>
      <c r="D878" s="5">
        <v>44834</v>
      </c>
      <c r="E878" t="s">
        <v>41</v>
      </c>
      <c r="F878" t="s">
        <v>105</v>
      </c>
      <c r="G878" t="s">
        <v>187</v>
      </c>
      <c r="H878" t="s">
        <v>187</v>
      </c>
      <c r="I878" t="s">
        <v>282</v>
      </c>
      <c r="J878" t="s">
        <v>993</v>
      </c>
      <c r="K878" t="s">
        <v>89</v>
      </c>
      <c r="L878" t="s">
        <v>4841</v>
      </c>
      <c r="M878" t="s">
        <v>61</v>
      </c>
      <c r="N878" t="s">
        <v>4842</v>
      </c>
      <c r="O878" t="s">
        <v>63</v>
      </c>
      <c r="P878" t="s">
        <v>1629</v>
      </c>
      <c r="Q878" t="s">
        <v>63</v>
      </c>
      <c r="R878" t="s">
        <v>4843</v>
      </c>
      <c r="S878" t="s">
        <v>4843</v>
      </c>
      <c r="T878" t="s">
        <v>4843</v>
      </c>
      <c r="U878" t="s">
        <v>4843</v>
      </c>
      <c r="V878" t="s">
        <v>4843</v>
      </c>
      <c r="W878" t="s">
        <v>4843</v>
      </c>
      <c r="X878" t="s">
        <v>4843</v>
      </c>
      <c r="Y878" t="s">
        <v>4843</v>
      </c>
      <c r="Z878" t="s">
        <v>4843</v>
      </c>
      <c r="AA878" t="s">
        <v>4843</v>
      </c>
      <c r="AB878" t="s">
        <v>4843</v>
      </c>
      <c r="AC878" t="s">
        <v>4843</v>
      </c>
      <c r="AD878" t="s">
        <v>4843</v>
      </c>
      <c r="AE878" t="s">
        <v>66</v>
      </c>
      <c r="AF878" s="5">
        <v>44835</v>
      </c>
      <c r="AG878" s="5">
        <v>44835</v>
      </c>
      <c r="AH878" t="s">
        <v>61</v>
      </c>
    </row>
    <row r="879" spans="1:34" x14ac:dyDescent="0.25">
      <c r="A879" t="s">
        <v>4844</v>
      </c>
      <c r="B879" t="s">
        <v>54</v>
      </c>
      <c r="C879" s="5">
        <v>44743</v>
      </c>
      <c r="D879" s="5">
        <v>44834</v>
      </c>
      <c r="E879" t="s">
        <v>41</v>
      </c>
      <c r="F879" t="s">
        <v>195</v>
      </c>
      <c r="G879" t="s">
        <v>196</v>
      </c>
      <c r="H879" t="s">
        <v>196</v>
      </c>
      <c r="I879" t="s">
        <v>70</v>
      </c>
      <c r="J879" t="s">
        <v>729</v>
      </c>
      <c r="K879" t="s">
        <v>270</v>
      </c>
      <c r="L879" t="s">
        <v>4508</v>
      </c>
      <c r="M879" t="s">
        <v>61</v>
      </c>
      <c r="N879" t="s">
        <v>4845</v>
      </c>
      <c r="O879" t="s">
        <v>63</v>
      </c>
      <c r="P879" t="s">
        <v>4846</v>
      </c>
      <c r="Q879" t="s">
        <v>63</v>
      </c>
      <c r="R879" t="s">
        <v>4847</v>
      </c>
      <c r="S879" t="s">
        <v>4847</v>
      </c>
      <c r="T879" t="s">
        <v>4847</v>
      </c>
      <c r="U879" t="s">
        <v>4847</v>
      </c>
      <c r="V879" t="s">
        <v>4847</v>
      </c>
      <c r="W879" t="s">
        <v>4847</v>
      </c>
      <c r="X879" t="s">
        <v>4847</v>
      </c>
      <c r="Y879" t="s">
        <v>4847</v>
      </c>
      <c r="Z879" t="s">
        <v>4847</v>
      </c>
      <c r="AA879" t="s">
        <v>4847</v>
      </c>
      <c r="AB879" t="s">
        <v>4847</v>
      </c>
      <c r="AC879" t="s">
        <v>4847</v>
      </c>
      <c r="AD879" t="s">
        <v>4847</v>
      </c>
      <c r="AE879" t="s">
        <v>66</v>
      </c>
      <c r="AF879" s="5">
        <v>44835</v>
      </c>
      <c r="AG879" s="5">
        <v>44835</v>
      </c>
      <c r="AH879" t="s">
        <v>61</v>
      </c>
    </row>
    <row r="880" spans="1:34" x14ac:dyDescent="0.25">
      <c r="A880" t="s">
        <v>4848</v>
      </c>
      <c r="B880" t="s">
        <v>54</v>
      </c>
      <c r="C880" s="5">
        <v>44743</v>
      </c>
      <c r="D880" s="5">
        <v>44834</v>
      </c>
      <c r="E880" t="s">
        <v>41</v>
      </c>
      <c r="F880" t="s">
        <v>195</v>
      </c>
      <c r="G880" t="s">
        <v>196</v>
      </c>
      <c r="H880" t="s">
        <v>196</v>
      </c>
      <c r="I880" t="s">
        <v>4849</v>
      </c>
      <c r="J880" t="s">
        <v>4850</v>
      </c>
      <c r="K880" t="s">
        <v>4851</v>
      </c>
      <c r="L880" t="s">
        <v>4852</v>
      </c>
      <c r="M880" t="s">
        <v>61</v>
      </c>
      <c r="N880" t="s">
        <v>1912</v>
      </c>
      <c r="O880" t="s">
        <v>63</v>
      </c>
      <c r="P880" t="s">
        <v>4853</v>
      </c>
      <c r="Q880" t="s">
        <v>63</v>
      </c>
      <c r="R880" t="s">
        <v>4854</v>
      </c>
      <c r="S880" t="s">
        <v>4854</v>
      </c>
      <c r="T880" t="s">
        <v>4854</v>
      </c>
      <c r="U880" t="s">
        <v>4854</v>
      </c>
      <c r="V880" t="s">
        <v>4854</v>
      </c>
      <c r="W880" t="s">
        <v>4854</v>
      </c>
      <c r="X880" t="s">
        <v>4854</v>
      </c>
      <c r="Y880" t="s">
        <v>4854</v>
      </c>
      <c r="Z880" t="s">
        <v>4854</v>
      </c>
      <c r="AA880" t="s">
        <v>4854</v>
      </c>
      <c r="AB880" t="s">
        <v>4854</v>
      </c>
      <c r="AC880" t="s">
        <v>4854</v>
      </c>
      <c r="AD880" t="s">
        <v>4854</v>
      </c>
      <c r="AE880" t="s">
        <v>66</v>
      </c>
      <c r="AF880" s="5">
        <v>44835</v>
      </c>
      <c r="AG880" s="5">
        <v>44835</v>
      </c>
      <c r="AH880" t="s">
        <v>61</v>
      </c>
    </row>
    <row r="881" spans="1:34" x14ac:dyDescent="0.25">
      <c r="A881" t="s">
        <v>4855</v>
      </c>
      <c r="B881" t="s">
        <v>54</v>
      </c>
      <c r="C881" s="5">
        <v>44743</v>
      </c>
      <c r="D881" s="5">
        <v>44834</v>
      </c>
      <c r="E881" t="s">
        <v>41</v>
      </c>
      <c r="F881" t="s">
        <v>1182</v>
      </c>
      <c r="G881" t="s">
        <v>1183</v>
      </c>
      <c r="H881" t="s">
        <v>1183</v>
      </c>
      <c r="I881" t="s">
        <v>1183</v>
      </c>
      <c r="J881" t="s">
        <v>4856</v>
      </c>
      <c r="K881" t="s">
        <v>3233</v>
      </c>
      <c r="L881" t="s">
        <v>4857</v>
      </c>
      <c r="M881" t="s">
        <v>61</v>
      </c>
      <c r="N881" t="s">
        <v>1187</v>
      </c>
      <c r="O881" t="s">
        <v>63</v>
      </c>
      <c r="P881" t="s">
        <v>4858</v>
      </c>
      <c r="Q881" t="s">
        <v>63</v>
      </c>
      <c r="R881" t="s">
        <v>4859</v>
      </c>
      <c r="S881" t="s">
        <v>4859</v>
      </c>
      <c r="T881" t="s">
        <v>4859</v>
      </c>
      <c r="U881" t="s">
        <v>4859</v>
      </c>
      <c r="V881" t="s">
        <v>4859</v>
      </c>
      <c r="W881" t="s">
        <v>4859</v>
      </c>
      <c r="X881" t="s">
        <v>4859</v>
      </c>
      <c r="Y881" t="s">
        <v>4859</v>
      </c>
      <c r="Z881" t="s">
        <v>4859</v>
      </c>
      <c r="AA881" t="s">
        <v>4859</v>
      </c>
      <c r="AB881" t="s">
        <v>4859</v>
      </c>
      <c r="AC881" t="s">
        <v>4859</v>
      </c>
      <c r="AD881" t="s">
        <v>4859</v>
      </c>
      <c r="AE881" t="s">
        <v>66</v>
      </c>
      <c r="AF881" s="5">
        <v>44835</v>
      </c>
      <c r="AG881" s="5">
        <v>44835</v>
      </c>
      <c r="AH881" t="s">
        <v>61</v>
      </c>
    </row>
    <row r="882" spans="1:34" x14ac:dyDescent="0.25">
      <c r="A882" t="s">
        <v>4860</v>
      </c>
      <c r="B882" t="s">
        <v>54</v>
      </c>
      <c r="C882" s="5">
        <v>44743</v>
      </c>
      <c r="D882" s="5">
        <v>44834</v>
      </c>
      <c r="E882" t="s">
        <v>41</v>
      </c>
      <c r="F882" t="s">
        <v>1182</v>
      </c>
      <c r="G882" t="s">
        <v>1183</v>
      </c>
      <c r="H882" t="s">
        <v>1183</v>
      </c>
      <c r="I882" t="s">
        <v>1183</v>
      </c>
      <c r="J882" t="s">
        <v>4861</v>
      </c>
      <c r="K882" t="s">
        <v>4862</v>
      </c>
      <c r="L882" t="s">
        <v>4863</v>
      </c>
      <c r="M882" t="s">
        <v>61</v>
      </c>
      <c r="N882" t="s">
        <v>1187</v>
      </c>
      <c r="O882" t="s">
        <v>63</v>
      </c>
      <c r="P882" t="s">
        <v>4864</v>
      </c>
      <c r="Q882" t="s">
        <v>63</v>
      </c>
      <c r="R882" t="s">
        <v>4865</v>
      </c>
      <c r="S882" t="s">
        <v>4865</v>
      </c>
      <c r="T882" t="s">
        <v>4865</v>
      </c>
      <c r="U882" t="s">
        <v>4865</v>
      </c>
      <c r="V882" t="s">
        <v>4865</v>
      </c>
      <c r="W882" t="s">
        <v>4865</v>
      </c>
      <c r="X882" t="s">
        <v>4865</v>
      </c>
      <c r="Y882" t="s">
        <v>4865</v>
      </c>
      <c r="Z882" t="s">
        <v>4865</v>
      </c>
      <c r="AA882" t="s">
        <v>4865</v>
      </c>
      <c r="AB882" t="s">
        <v>4865</v>
      </c>
      <c r="AC882" t="s">
        <v>4865</v>
      </c>
      <c r="AD882" t="s">
        <v>4865</v>
      </c>
      <c r="AE882" t="s">
        <v>66</v>
      </c>
      <c r="AF882" s="5">
        <v>44835</v>
      </c>
      <c r="AG882" s="5">
        <v>44835</v>
      </c>
      <c r="AH882" t="s">
        <v>61</v>
      </c>
    </row>
    <row r="883" spans="1:34" x14ac:dyDescent="0.25">
      <c r="A883" t="s">
        <v>4866</v>
      </c>
      <c r="B883" t="s">
        <v>54</v>
      </c>
      <c r="C883" s="5">
        <v>44743</v>
      </c>
      <c r="D883" s="5">
        <v>44834</v>
      </c>
      <c r="E883" t="s">
        <v>41</v>
      </c>
      <c r="F883" t="s">
        <v>1182</v>
      </c>
      <c r="G883" t="s">
        <v>1183</v>
      </c>
      <c r="H883" t="s">
        <v>1183</v>
      </c>
      <c r="I883" t="s">
        <v>1183</v>
      </c>
      <c r="J883" t="s">
        <v>671</v>
      </c>
      <c r="K883" t="s">
        <v>98</v>
      </c>
      <c r="L883" t="s">
        <v>4867</v>
      </c>
      <c r="M883" t="s">
        <v>61</v>
      </c>
      <c r="N883" t="s">
        <v>1187</v>
      </c>
      <c r="O883" t="s">
        <v>63</v>
      </c>
      <c r="P883" t="s">
        <v>4868</v>
      </c>
      <c r="Q883" t="s">
        <v>63</v>
      </c>
      <c r="R883" t="s">
        <v>4869</v>
      </c>
      <c r="S883" t="s">
        <v>4869</v>
      </c>
      <c r="T883" t="s">
        <v>4869</v>
      </c>
      <c r="U883" t="s">
        <v>4869</v>
      </c>
      <c r="V883" t="s">
        <v>4869</v>
      </c>
      <c r="W883" t="s">
        <v>4869</v>
      </c>
      <c r="X883" t="s">
        <v>4869</v>
      </c>
      <c r="Y883" t="s">
        <v>4869</v>
      </c>
      <c r="Z883" t="s">
        <v>4869</v>
      </c>
      <c r="AA883" t="s">
        <v>4869</v>
      </c>
      <c r="AB883" t="s">
        <v>4869</v>
      </c>
      <c r="AC883" t="s">
        <v>4869</v>
      </c>
      <c r="AD883" t="s">
        <v>4869</v>
      </c>
      <c r="AE883" t="s">
        <v>66</v>
      </c>
      <c r="AF883" s="5">
        <v>44835</v>
      </c>
      <c r="AG883" s="5">
        <v>44835</v>
      </c>
      <c r="AH883" t="s">
        <v>61</v>
      </c>
    </row>
    <row r="884" spans="1:34" x14ac:dyDescent="0.25">
      <c r="A884" t="s">
        <v>4870</v>
      </c>
      <c r="B884" t="s">
        <v>54</v>
      </c>
      <c r="C884" s="5">
        <v>44743</v>
      </c>
      <c r="D884" s="5">
        <v>44834</v>
      </c>
      <c r="E884" t="s">
        <v>41</v>
      </c>
      <c r="F884" t="s">
        <v>1182</v>
      </c>
      <c r="G884" t="s">
        <v>1183</v>
      </c>
      <c r="H884" t="s">
        <v>1183</v>
      </c>
      <c r="I884" t="s">
        <v>1183</v>
      </c>
      <c r="J884" t="s">
        <v>264</v>
      </c>
      <c r="K884" t="s">
        <v>154</v>
      </c>
      <c r="L884" t="s">
        <v>4871</v>
      </c>
      <c r="M884" t="s">
        <v>61</v>
      </c>
      <c r="N884" t="s">
        <v>1187</v>
      </c>
      <c r="O884" t="s">
        <v>63</v>
      </c>
      <c r="P884" t="s">
        <v>4872</v>
      </c>
      <c r="Q884" t="s">
        <v>63</v>
      </c>
      <c r="R884" t="s">
        <v>4873</v>
      </c>
      <c r="S884" t="s">
        <v>4873</v>
      </c>
      <c r="T884" t="s">
        <v>4873</v>
      </c>
      <c r="U884" t="s">
        <v>4873</v>
      </c>
      <c r="V884" t="s">
        <v>4873</v>
      </c>
      <c r="W884" t="s">
        <v>4873</v>
      </c>
      <c r="X884" t="s">
        <v>4873</v>
      </c>
      <c r="Y884" t="s">
        <v>4873</v>
      </c>
      <c r="Z884" t="s">
        <v>4873</v>
      </c>
      <c r="AA884" t="s">
        <v>4873</v>
      </c>
      <c r="AB884" t="s">
        <v>4873</v>
      </c>
      <c r="AC884" t="s">
        <v>4873</v>
      </c>
      <c r="AD884" t="s">
        <v>4873</v>
      </c>
      <c r="AE884" t="s">
        <v>66</v>
      </c>
      <c r="AF884" s="5">
        <v>44835</v>
      </c>
      <c r="AG884" s="5">
        <v>44835</v>
      </c>
      <c r="AH884" t="s">
        <v>61</v>
      </c>
    </row>
    <row r="885" spans="1:34" x14ac:dyDescent="0.25">
      <c r="A885" t="s">
        <v>4874</v>
      </c>
      <c r="B885" t="s">
        <v>54</v>
      </c>
      <c r="C885" s="5">
        <v>44743</v>
      </c>
      <c r="D885" s="5">
        <v>44834</v>
      </c>
      <c r="E885" t="s">
        <v>41</v>
      </c>
      <c r="F885" t="s">
        <v>78</v>
      </c>
      <c r="G885" t="s">
        <v>2158</v>
      </c>
      <c r="H885" t="s">
        <v>2158</v>
      </c>
      <c r="I885" t="s">
        <v>2159</v>
      </c>
      <c r="J885" t="s">
        <v>1553</v>
      </c>
      <c r="K885" t="s">
        <v>1600</v>
      </c>
      <c r="L885" t="s">
        <v>4212</v>
      </c>
      <c r="M885" t="s">
        <v>61</v>
      </c>
      <c r="N885" t="s">
        <v>4875</v>
      </c>
      <c r="O885" t="s">
        <v>63</v>
      </c>
      <c r="P885" t="s">
        <v>4876</v>
      </c>
      <c r="Q885" t="s">
        <v>63</v>
      </c>
      <c r="R885" t="s">
        <v>4877</v>
      </c>
      <c r="S885" t="s">
        <v>4877</v>
      </c>
      <c r="T885" t="s">
        <v>4877</v>
      </c>
      <c r="U885" t="s">
        <v>4877</v>
      </c>
      <c r="V885" t="s">
        <v>4877</v>
      </c>
      <c r="W885" t="s">
        <v>4877</v>
      </c>
      <c r="X885" t="s">
        <v>4877</v>
      </c>
      <c r="Y885" t="s">
        <v>4877</v>
      </c>
      <c r="Z885" t="s">
        <v>4877</v>
      </c>
      <c r="AA885" t="s">
        <v>4877</v>
      </c>
      <c r="AB885" t="s">
        <v>4877</v>
      </c>
      <c r="AC885" t="s">
        <v>4877</v>
      </c>
      <c r="AD885" t="s">
        <v>4877</v>
      </c>
      <c r="AE885" t="s">
        <v>66</v>
      </c>
      <c r="AF885" s="5">
        <v>44835</v>
      </c>
      <c r="AG885" s="5">
        <v>44835</v>
      </c>
      <c r="AH885" t="s">
        <v>61</v>
      </c>
    </row>
    <row r="886" spans="1:34" x14ac:dyDescent="0.25">
      <c r="A886" t="s">
        <v>4878</v>
      </c>
      <c r="B886" t="s">
        <v>54</v>
      </c>
      <c r="C886" s="5">
        <v>44743</v>
      </c>
      <c r="D886" s="5">
        <v>44834</v>
      </c>
      <c r="E886" t="s">
        <v>41</v>
      </c>
      <c r="F886" t="s">
        <v>169</v>
      </c>
      <c r="G886" t="s">
        <v>170</v>
      </c>
      <c r="H886" t="s">
        <v>170</v>
      </c>
      <c r="I886" t="s">
        <v>171</v>
      </c>
      <c r="J886" t="s">
        <v>248</v>
      </c>
      <c r="K886" t="s">
        <v>530</v>
      </c>
      <c r="L886" t="s">
        <v>4879</v>
      </c>
      <c r="M886" t="s">
        <v>61</v>
      </c>
      <c r="N886" t="s">
        <v>1099</v>
      </c>
      <c r="O886" t="s">
        <v>63</v>
      </c>
      <c r="P886" t="s">
        <v>4880</v>
      </c>
      <c r="Q886" t="s">
        <v>63</v>
      </c>
      <c r="R886" t="s">
        <v>4881</v>
      </c>
      <c r="S886" t="s">
        <v>4881</v>
      </c>
      <c r="T886" t="s">
        <v>4881</v>
      </c>
      <c r="U886" t="s">
        <v>4881</v>
      </c>
      <c r="V886" t="s">
        <v>4881</v>
      </c>
      <c r="W886" t="s">
        <v>4881</v>
      </c>
      <c r="X886" t="s">
        <v>4881</v>
      </c>
      <c r="Y886" t="s">
        <v>4881</v>
      </c>
      <c r="Z886" t="s">
        <v>4881</v>
      </c>
      <c r="AA886" t="s">
        <v>4881</v>
      </c>
      <c r="AB886" t="s">
        <v>4881</v>
      </c>
      <c r="AC886" t="s">
        <v>4881</v>
      </c>
      <c r="AD886" t="s">
        <v>4881</v>
      </c>
      <c r="AE886" t="s">
        <v>66</v>
      </c>
      <c r="AF886" s="5">
        <v>44835</v>
      </c>
      <c r="AG886" s="5">
        <v>44835</v>
      </c>
      <c r="AH886" t="s">
        <v>61</v>
      </c>
    </row>
    <row r="887" spans="1:34" x14ac:dyDescent="0.25">
      <c r="A887" t="s">
        <v>4882</v>
      </c>
      <c r="B887" t="s">
        <v>54</v>
      </c>
      <c r="C887" s="5">
        <v>44743</v>
      </c>
      <c r="D887" s="5">
        <v>44834</v>
      </c>
      <c r="E887" t="s">
        <v>41</v>
      </c>
      <c r="F887" t="s">
        <v>95</v>
      </c>
      <c r="G887" t="s">
        <v>133</v>
      </c>
      <c r="H887" t="s">
        <v>133</v>
      </c>
      <c r="I887" t="s">
        <v>134</v>
      </c>
      <c r="J887" t="s">
        <v>2504</v>
      </c>
      <c r="K887" t="s">
        <v>215</v>
      </c>
      <c r="L887" t="s">
        <v>4883</v>
      </c>
      <c r="M887" t="s">
        <v>61</v>
      </c>
      <c r="N887" t="s">
        <v>4884</v>
      </c>
      <c r="O887" t="s">
        <v>63</v>
      </c>
      <c r="P887" t="s">
        <v>4885</v>
      </c>
      <c r="Q887" t="s">
        <v>63</v>
      </c>
      <c r="R887" t="s">
        <v>4886</v>
      </c>
      <c r="S887" t="s">
        <v>4886</v>
      </c>
      <c r="T887" t="s">
        <v>4886</v>
      </c>
      <c r="U887" t="s">
        <v>4886</v>
      </c>
      <c r="V887" t="s">
        <v>4886</v>
      </c>
      <c r="W887" t="s">
        <v>4886</v>
      </c>
      <c r="X887" t="s">
        <v>4886</v>
      </c>
      <c r="Y887" t="s">
        <v>4886</v>
      </c>
      <c r="Z887" t="s">
        <v>4886</v>
      </c>
      <c r="AA887" t="s">
        <v>4886</v>
      </c>
      <c r="AB887" t="s">
        <v>4886</v>
      </c>
      <c r="AC887" t="s">
        <v>4886</v>
      </c>
      <c r="AD887" t="s">
        <v>4886</v>
      </c>
      <c r="AE887" t="s">
        <v>66</v>
      </c>
      <c r="AF887" s="5">
        <v>44835</v>
      </c>
      <c r="AG887" s="5">
        <v>44835</v>
      </c>
      <c r="AH887" t="s">
        <v>61</v>
      </c>
    </row>
    <row r="888" spans="1:34" x14ac:dyDescent="0.25">
      <c r="A888" t="s">
        <v>4887</v>
      </c>
      <c r="B888" t="s">
        <v>54</v>
      </c>
      <c r="C888" s="5">
        <v>44743</v>
      </c>
      <c r="D888" s="5">
        <v>44834</v>
      </c>
      <c r="E888" t="s">
        <v>41</v>
      </c>
      <c r="F888" t="s">
        <v>95</v>
      </c>
      <c r="G888" t="s">
        <v>323</v>
      </c>
      <c r="H888" t="s">
        <v>323</v>
      </c>
      <c r="I888" t="s">
        <v>324</v>
      </c>
      <c r="J888" t="s">
        <v>4888</v>
      </c>
      <c r="K888" t="s">
        <v>386</v>
      </c>
      <c r="L888" t="s">
        <v>4889</v>
      </c>
      <c r="M888" t="s">
        <v>61</v>
      </c>
      <c r="N888" t="s">
        <v>4890</v>
      </c>
      <c r="O888" t="s">
        <v>63</v>
      </c>
      <c r="P888" t="s">
        <v>4891</v>
      </c>
      <c r="Q888" t="s">
        <v>63</v>
      </c>
      <c r="R888" t="s">
        <v>4892</v>
      </c>
      <c r="S888" t="s">
        <v>4892</v>
      </c>
      <c r="T888" t="s">
        <v>4892</v>
      </c>
      <c r="U888" t="s">
        <v>4892</v>
      </c>
      <c r="V888" t="s">
        <v>4892</v>
      </c>
      <c r="W888" t="s">
        <v>4892</v>
      </c>
      <c r="X888" t="s">
        <v>4892</v>
      </c>
      <c r="Y888" t="s">
        <v>4892</v>
      </c>
      <c r="Z888" t="s">
        <v>4892</v>
      </c>
      <c r="AA888" t="s">
        <v>4892</v>
      </c>
      <c r="AB888" t="s">
        <v>4892</v>
      </c>
      <c r="AC888" t="s">
        <v>4892</v>
      </c>
      <c r="AD888" t="s">
        <v>4892</v>
      </c>
      <c r="AE888" t="s">
        <v>66</v>
      </c>
      <c r="AF888" s="5">
        <v>44835</v>
      </c>
      <c r="AG888" s="5">
        <v>44835</v>
      </c>
      <c r="AH888" t="s">
        <v>61</v>
      </c>
    </row>
    <row r="889" spans="1:34" x14ac:dyDescent="0.25">
      <c r="A889" t="s">
        <v>4893</v>
      </c>
      <c r="B889" t="s">
        <v>54</v>
      </c>
      <c r="C889" s="5">
        <v>44743</v>
      </c>
      <c r="D889" s="5">
        <v>44834</v>
      </c>
      <c r="E889" t="s">
        <v>41</v>
      </c>
      <c r="F889" t="s">
        <v>95</v>
      </c>
      <c r="G889" t="s">
        <v>314</v>
      </c>
      <c r="H889" t="s">
        <v>314</v>
      </c>
      <c r="I889" t="s">
        <v>315</v>
      </c>
      <c r="J889" t="s">
        <v>884</v>
      </c>
      <c r="K889" t="s">
        <v>783</v>
      </c>
      <c r="L889" t="s">
        <v>4894</v>
      </c>
      <c r="M889" t="s">
        <v>61</v>
      </c>
      <c r="N889" t="s">
        <v>4895</v>
      </c>
      <c r="O889" t="s">
        <v>63</v>
      </c>
      <c r="P889" t="s">
        <v>4896</v>
      </c>
      <c r="Q889" t="s">
        <v>63</v>
      </c>
      <c r="R889" t="s">
        <v>4897</v>
      </c>
      <c r="S889" t="s">
        <v>4897</v>
      </c>
      <c r="T889" t="s">
        <v>4897</v>
      </c>
      <c r="U889" t="s">
        <v>4897</v>
      </c>
      <c r="V889" t="s">
        <v>4897</v>
      </c>
      <c r="W889" t="s">
        <v>4897</v>
      </c>
      <c r="X889" t="s">
        <v>4897</v>
      </c>
      <c r="Y889" t="s">
        <v>4897</v>
      </c>
      <c r="Z889" t="s">
        <v>4897</v>
      </c>
      <c r="AA889" t="s">
        <v>4897</v>
      </c>
      <c r="AB889" t="s">
        <v>4897</v>
      </c>
      <c r="AC889" t="s">
        <v>4897</v>
      </c>
      <c r="AD889" t="s">
        <v>4897</v>
      </c>
      <c r="AE889" t="s">
        <v>66</v>
      </c>
      <c r="AF889" s="5">
        <v>44835</v>
      </c>
      <c r="AG889" s="5">
        <v>44835</v>
      </c>
      <c r="AH889" t="s">
        <v>61</v>
      </c>
    </row>
    <row r="890" spans="1:34" x14ac:dyDescent="0.25">
      <c r="A890" t="s">
        <v>4898</v>
      </c>
      <c r="B890" t="s">
        <v>54</v>
      </c>
      <c r="C890" s="5">
        <v>44743</v>
      </c>
      <c r="D890" s="5">
        <v>44834</v>
      </c>
      <c r="E890" t="s">
        <v>41</v>
      </c>
      <c r="F890" t="s">
        <v>397</v>
      </c>
      <c r="G890" t="s">
        <v>1162</v>
      </c>
      <c r="H890" t="s">
        <v>1162</v>
      </c>
      <c r="I890" t="s">
        <v>942</v>
      </c>
      <c r="J890" t="s">
        <v>172</v>
      </c>
      <c r="K890" t="s">
        <v>783</v>
      </c>
      <c r="L890" t="s">
        <v>4899</v>
      </c>
      <c r="M890" t="s">
        <v>61</v>
      </c>
      <c r="N890" t="s">
        <v>4900</v>
      </c>
      <c r="O890" t="s">
        <v>63</v>
      </c>
      <c r="P890" t="s">
        <v>4901</v>
      </c>
      <c r="Q890" t="s">
        <v>63</v>
      </c>
      <c r="R890" t="s">
        <v>4902</v>
      </c>
      <c r="S890" t="s">
        <v>4902</v>
      </c>
      <c r="T890" t="s">
        <v>4902</v>
      </c>
      <c r="U890" t="s">
        <v>4902</v>
      </c>
      <c r="V890" t="s">
        <v>4902</v>
      </c>
      <c r="W890" t="s">
        <v>4902</v>
      </c>
      <c r="X890" t="s">
        <v>4902</v>
      </c>
      <c r="Y890" t="s">
        <v>4902</v>
      </c>
      <c r="Z890" t="s">
        <v>4902</v>
      </c>
      <c r="AA890" t="s">
        <v>4902</v>
      </c>
      <c r="AB890" t="s">
        <v>4902</v>
      </c>
      <c r="AC890" t="s">
        <v>4902</v>
      </c>
      <c r="AD890" t="s">
        <v>4902</v>
      </c>
      <c r="AE890" t="s">
        <v>66</v>
      </c>
      <c r="AF890" s="5">
        <v>44835</v>
      </c>
      <c r="AG890" s="5">
        <v>44835</v>
      </c>
      <c r="AH890" t="s">
        <v>61</v>
      </c>
    </row>
    <row r="891" spans="1:34" x14ac:dyDescent="0.25">
      <c r="A891" t="s">
        <v>4903</v>
      </c>
      <c r="B891" t="s">
        <v>54</v>
      </c>
      <c r="C891" s="5">
        <v>44743</v>
      </c>
      <c r="D891" s="5">
        <v>44834</v>
      </c>
      <c r="E891" t="s">
        <v>41</v>
      </c>
      <c r="F891" t="s">
        <v>68</v>
      </c>
      <c r="G891" t="s">
        <v>577</v>
      </c>
      <c r="H891" t="s">
        <v>577</v>
      </c>
      <c r="I891" t="s">
        <v>663</v>
      </c>
      <c r="J891" t="s">
        <v>98</v>
      </c>
      <c r="K891" t="s">
        <v>473</v>
      </c>
      <c r="L891" t="s">
        <v>4904</v>
      </c>
      <c r="M891" t="s">
        <v>61</v>
      </c>
      <c r="N891" t="s">
        <v>4905</v>
      </c>
      <c r="O891" t="s">
        <v>63</v>
      </c>
      <c r="P891" t="s">
        <v>4906</v>
      </c>
      <c r="Q891" t="s">
        <v>63</v>
      </c>
      <c r="R891" t="s">
        <v>4907</v>
      </c>
      <c r="S891" t="s">
        <v>4907</v>
      </c>
      <c r="T891" t="s">
        <v>4907</v>
      </c>
      <c r="U891" t="s">
        <v>4907</v>
      </c>
      <c r="V891" t="s">
        <v>4907</v>
      </c>
      <c r="W891" t="s">
        <v>4907</v>
      </c>
      <c r="X891" t="s">
        <v>4907</v>
      </c>
      <c r="Y891" t="s">
        <v>4907</v>
      </c>
      <c r="Z891" t="s">
        <v>4907</v>
      </c>
      <c r="AA891" t="s">
        <v>4907</v>
      </c>
      <c r="AB891" t="s">
        <v>4907</v>
      </c>
      <c r="AC891" t="s">
        <v>4907</v>
      </c>
      <c r="AD891" t="s">
        <v>4907</v>
      </c>
      <c r="AE891" t="s">
        <v>66</v>
      </c>
      <c r="AF891" s="5">
        <v>44835</v>
      </c>
      <c r="AG891" s="5">
        <v>44835</v>
      </c>
      <c r="AH891" t="s">
        <v>61</v>
      </c>
    </row>
    <row r="892" spans="1:34" x14ac:dyDescent="0.25">
      <c r="A892" t="s">
        <v>4908</v>
      </c>
      <c r="B892" t="s">
        <v>54</v>
      </c>
      <c r="C892" s="5">
        <v>44743</v>
      </c>
      <c r="D892" s="5">
        <v>44834</v>
      </c>
      <c r="E892" t="s">
        <v>41</v>
      </c>
      <c r="F892" t="s">
        <v>1182</v>
      </c>
      <c r="G892" t="s">
        <v>1183</v>
      </c>
      <c r="H892" t="s">
        <v>1183</v>
      </c>
      <c r="I892" t="s">
        <v>1183</v>
      </c>
      <c r="J892" t="s">
        <v>4909</v>
      </c>
      <c r="K892" t="s">
        <v>4694</v>
      </c>
      <c r="L892" t="s">
        <v>4910</v>
      </c>
      <c r="M892" t="s">
        <v>61</v>
      </c>
      <c r="N892" t="s">
        <v>1187</v>
      </c>
      <c r="O892" t="s">
        <v>63</v>
      </c>
      <c r="P892" t="s">
        <v>4911</v>
      </c>
      <c r="Q892" t="s">
        <v>63</v>
      </c>
      <c r="R892" t="s">
        <v>4912</v>
      </c>
      <c r="S892" t="s">
        <v>4912</v>
      </c>
      <c r="T892" t="s">
        <v>4912</v>
      </c>
      <c r="U892" t="s">
        <v>4912</v>
      </c>
      <c r="V892" t="s">
        <v>4912</v>
      </c>
      <c r="W892" t="s">
        <v>4912</v>
      </c>
      <c r="X892" t="s">
        <v>4912</v>
      </c>
      <c r="Y892" t="s">
        <v>4912</v>
      </c>
      <c r="Z892" t="s">
        <v>4912</v>
      </c>
      <c r="AA892" t="s">
        <v>4912</v>
      </c>
      <c r="AB892" t="s">
        <v>4912</v>
      </c>
      <c r="AC892" t="s">
        <v>4912</v>
      </c>
      <c r="AD892" t="s">
        <v>4912</v>
      </c>
      <c r="AE892" t="s">
        <v>66</v>
      </c>
      <c r="AF892" s="5">
        <v>44835</v>
      </c>
      <c r="AG892" s="5">
        <v>44835</v>
      </c>
      <c r="AH892" t="s">
        <v>61</v>
      </c>
    </row>
    <row r="893" spans="1:34" x14ac:dyDescent="0.25">
      <c r="A893" t="s">
        <v>4913</v>
      </c>
      <c r="B893" t="s">
        <v>54</v>
      </c>
      <c r="C893" s="5">
        <v>44743</v>
      </c>
      <c r="D893" s="5">
        <v>44834</v>
      </c>
      <c r="E893" t="s">
        <v>41</v>
      </c>
      <c r="F893" t="s">
        <v>1182</v>
      </c>
      <c r="G893" t="s">
        <v>1183</v>
      </c>
      <c r="H893" t="s">
        <v>1183</v>
      </c>
      <c r="I893" t="s">
        <v>1183</v>
      </c>
      <c r="J893" t="s">
        <v>108</v>
      </c>
      <c r="K893" t="s">
        <v>3331</v>
      </c>
      <c r="L893" t="s">
        <v>4914</v>
      </c>
      <c r="M893" t="s">
        <v>61</v>
      </c>
      <c r="N893" t="s">
        <v>1187</v>
      </c>
      <c r="O893" t="s">
        <v>63</v>
      </c>
      <c r="P893" t="s">
        <v>4915</v>
      </c>
      <c r="Q893" t="s">
        <v>63</v>
      </c>
      <c r="R893" t="s">
        <v>4916</v>
      </c>
      <c r="S893" t="s">
        <v>4916</v>
      </c>
      <c r="T893" t="s">
        <v>4916</v>
      </c>
      <c r="U893" t="s">
        <v>4916</v>
      </c>
      <c r="V893" t="s">
        <v>4916</v>
      </c>
      <c r="W893" t="s">
        <v>4916</v>
      </c>
      <c r="X893" t="s">
        <v>4916</v>
      </c>
      <c r="Y893" t="s">
        <v>4916</v>
      </c>
      <c r="Z893" t="s">
        <v>4916</v>
      </c>
      <c r="AA893" t="s">
        <v>4916</v>
      </c>
      <c r="AB893" t="s">
        <v>4916</v>
      </c>
      <c r="AC893" t="s">
        <v>4916</v>
      </c>
      <c r="AD893" t="s">
        <v>4916</v>
      </c>
      <c r="AE893" t="s">
        <v>66</v>
      </c>
      <c r="AF893" s="5">
        <v>44835</v>
      </c>
      <c r="AG893" s="5">
        <v>44835</v>
      </c>
      <c r="AH893" t="s">
        <v>61</v>
      </c>
    </row>
    <row r="894" spans="1:34" x14ac:dyDescent="0.25">
      <c r="A894" t="s">
        <v>4917</v>
      </c>
      <c r="B894" t="s">
        <v>54</v>
      </c>
      <c r="C894" s="5">
        <v>44743</v>
      </c>
      <c r="D894" s="5">
        <v>44834</v>
      </c>
      <c r="E894" t="s">
        <v>41</v>
      </c>
      <c r="F894" t="s">
        <v>1182</v>
      </c>
      <c r="G894" t="s">
        <v>1183</v>
      </c>
      <c r="H894" t="s">
        <v>1183</v>
      </c>
      <c r="I894" t="s">
        <v>1183</v>
      </c>
      <c r="J894" t="s">
        <v>3270</v>
      </c>
      <c r="K894" t="s">
        <v>172</v>
      </c>
      <c r="L894" t="s">
        <v>4918</v>
      </c>
      <c r="M894" t="s">
        <v>61</v>
      </c>
      <c r="N894" t="s">
        <v>1187</v>
      </c>
      <c r="O894" t="s">
        <v>63</v>
      </c>
      <c r="P894" t="s">
        <v>4919</v>
      </c>
      <c r="Q894" t="s">
        <v>63</v>
      </c>
      <c r="R894" t="s">
        <v>4920</v>
      </c>
      <c r="S894" t="s">
        <v>4920</v>
      </c>
      <c r="T894" t="s">
        <v>4920</v>
      </c>
      <c r="U894" t="s">
        <v>4920</v>
      </c>
      <c r="V894" t="s">
        <v>4920</v>
      </c>
      <c r="W894" t="s">
        <v>4920</v>
      </c>
      <c r="X894" t="s">
        <v>4920</v>
      </c>
      <c r="Y894" t="s">
        <v>4920</v>
      </c>
      <c r="Z894" t="s">
        <v>4920</v>
      </c>
      <c r="AA894" t="s">
        <v>4920</v>
      </c>
      <c r="AB894" t="s">
        <v>4920</v>
      </c>
      <c r="AC894" t="s">
        <v>4920</v>
      </c>
      <c r="AD894" t="s">
        <v>4920</v>
      </c>
      <c r="AE894" t="s">
        <v>66</v>
      </c>
      <c r="AF894" s="5">
        <v>44835</v>
      </c>
      <c r="AG894" s="5">
        <v>44835</v>
      </c>
      <c r="AH894" t="s">
        <v>61</v>
      </c>
    </row>
    <row r="895" spans="1:34" x14ac:dyDescent="0.25">
      <c r="A895" t="s">
        <v>4921</v>
      </c>
      <c r="B895" t="s">
        <v>54</v>
      </c>
      <c r="C895" s="5">
        <v>44743</v>
      </c>
      <c r="D895" s="5">
        <v>44834</v>
      </c>
      <c r="E895" t="s">
        <v>41</v>
      </c>
      <c r="F895" t="s">
        <v>1182</v>
      </c>
      <c r="G895" t="s">
        <v>1183</v>
      </c>
      <c r="H895" t="s">
        <v>1183</v>
      </c>
      <c r="I895" t="s">
        <v>1183</v>
      </c>
      <c r="J895" t="s">
        <v>98</v>
      </c>
      <c r="K895" t="s">
        <v>4922</v>
      </c>
      <c r="L895" t="s">
        <v>4923</v>
      </c>
      <c r="M895" t="s">
        <v>61</v>
      </c>
      <c r="N895" t="s">
        <v>1187</v>
      </c>
      <c r="O895" t="s">
        <v>63</v>
      </c>
      <c r="P895" t="s">
        <v>4924</v>
      </c>
      <c r="Q895" t="s">
        <v>63</v>
      </c>
      <c r="R895" t="s">
        <v>4925</v>
      </c>
      <c r="S895" t="s">
        <v>4925</v>
      </c>
      <c r="T895" t="s">
        <v>4925</v>
      </c>
      <c r="U895" t="s">
        <v>4925</v>
      </c>
      <c r="V895" t="s">
        <v>4925</v>
      </c>
      <c r="W895" t="s">
        <v>4925</v>
      </c>
      <c r="X895" t="s">
        <v>4925</v>
      </c>
      <c r="Y895" t="s">
        <v>4925</v>
      </c>
      <c r="Z895" t="s">
        <v>4925</v>
      </c>
      <c r="AA895" t="s">
        <v>4925</v>
      </c>
      <c r="AB895" t="s">
        <v>4925</v>
      </c>
      <c r="AC895" t="s">
        <v>4925</v>
      </c>
      <c r="AD895" t="s">
        <v>4925</v>
      </c>
      <c r="AE895" t="s">
        <v>66</v>
      </c>
      <c r="AF895" s="5">
        <v>44835</v>
      </c>
      <c r="AG895" s="5">
        <v>44835</v>
      </c>
      <c r="AH895" t="s">
        <v>61</v>
      </c>
    </row>
    <row r="896" spans="1:34" x14ac:dyDescent="0.25">
      <c r="A896" t="s">
        <v>4926</v>
      </c>
      <c r="B896" t="s">
        <v>54</v>
      </c>
      <c r="C896" s="5">
        <v>44743</v>
      </c>
      <c r="D896" s="5">
        <v>44834</v>
      </c>
      <c r="E896" t="s">
        <v>41</v>
      </c>
      <c r="F896" t="s">
        <v>1182</v>
      </c>
      <c r="G896" t="s">
        <v>1183</v>
      </c>
      <c r="H896" t="s">
        <v>1183</v>
      </c>
      <c r="I896" t="s">
        <v>1183</v>
      </c>
      <c r="J896" t="s">
        <v>4927</v>
      </c>
      <c r="K896" t="s">
        <v>363</v>
      </c>
      <c r="L896" t="s">
        <v>4928</v>
      </c>
      <c r="M896" t="s">
        <v>61</v>
      </c>
      <c r="N896" t="s">
        <v>1187</v>
      </c>
      <c r="O896" t="s">
        <v>63</v>
      </c>
      <c r="P896" t="s">
        <v>4929</v>
      </c>
      <c r="Q896" t="s">
        <v>63</v>
      </c>
      <c r="R896" t="s">
        <v>4930</v>
      </c>
      <c r="S896" t="s">
        <v>4930</v>
      </c>
      <c r="T896" t="s">
        <v>4930</v>
      </c>
      <c r="U896" t="s">
        <v>4930</v>
      </c>
      <c r="V896" t="s">
        <v>4930</v>
      </c>
      <c r="W896" t="s">
        <v>4930</v>
      </c>
      <c r="X896" t="s">
        <v>4930</v>
      </c>
      <c r="Y896" t="s">
        <v>4930</v>
      </c>
      <c r="Z896" t="s">
        <v>4930</v>
      </c>
      <c r="AA896" t="s">
        <v>4930</v>
      </c>
      <c r="AB896" t="s">
        <v>4930</v>
      </c>
      <c r="AC896" t="s">
        <v>4930</v>
      </c>
      <c r="AD896" t="s">
        <v>4930</v>
      </c>
      <c r="AE896" t="s">
        <v>66</v>
      </c>
      <c r="AF896" s="5">
        <v>44835</v>
      </c>
      <c r="AG896" s="5">
        <v>44835</v>
      </c>
      <c r="AH896" t="s">
        <v>61</v>
      </c>
    </row>
    <row r="897" spans="1:34" x14ac:dyDescent="0.25">
      <c r="A897" t="s">
        <v>4931</v>
      </c>
      <c r="B897" t="s">
        <v>54</v>
      </c>
      <c r="C897" s="5">
        <v>44743</v>
      </c>
      <c r="D897" s="5">
        <v>44834</v>
      </c>
      <c r="E897" t="s">
        <v>41</v>
      </c>
      <c r="F897" t="s">
        <v>1182</v>
      </c>
      <c r="G897" t="s">
        <v>1183</v>
      </c>
      <c r="H897" t="s">
        <v>1183</v>
      </c>
      <c r="I897" t="s">
        <v>1183</v>
      </c>
      <c r="J897" t="s">
        <v>2103</v>
      </c>
      <c r="K897" t="s">
        <v>922</v>
      </c>
      <c r="L897" t="s">
        <v>4932</v>
      </c>
      <c r="M897" t="s">
        <v>61</v>
      </c>
      <c r="N897" t="s">
        <v>1187</v>
      </c>
      <c r="O897" t="s">
        <v>63</v>
      </c>
      <c r="P897" t="s">
        <v>4933</v>
      </c>
      <c r="Q897" t="s">
        <v>63</v>
      </c>
      <c r="R897" t="s">
        <v>4934</v>
      </c>
      <c r="S897" t="s">
        <v>4934</v>
      </c>
      <c r="T897" t="s">
        <v>4934</v>
      </c>
      <c r="U897" t="s">
        <v>4934</v>
      </c>
      <c r="V897" t="s">
        <v>4934</v>
      </c>
      <c r="W897" t="s">
        <v>4934</v>
      </c>
      <c r="X897" t="s">
        <v>4934</v>
      </c>
      <c r="Y897" t="s">
        <v>4934</v>
      </c>
      <c r="Z897" t="s">
        <v>4934</v>
      </c>
      <c r="AA897" t="s">
        <v>4934</v>
      </c>
      <c r="AB897" t="s">
        <v>4934</v>
      </c>
      <c r="AC897" t="s">
        <v>4934</v>
      </c>
      <c r="AD897" t="s">
        <v>4934</v>
      </c>
      <c r="AE897" t="s">
        <v>66</v>
      </c>
      <c r="AF897" s="5">
        <v>44835</v>
      </c>
      <c r="AG897" s="5">
        <v>44835</v>
      </c>
      <c r="AH897" t="s">
        <v>61</v>
      </c>
    </row>
    <row r="898" spans="1:34" x14ac:dyDescent="0.25">
      <c r="A898" t="s">
        <v>4935</v>
      </c>
      <c r="B898" t="s">
        <v>54</v>
      </c>
      <c r="C898" s="5">
        <v>44743</v>
      </c>
      <c r="D898" s="5">
        <v>44834</v>
      </c>
      <c r="E898" t="s">
        <v>41</v>
      </c>
      <c r="F898" t="s">
        <v>1182</v>
      </c>
      <c r="G898" t="s">
        <v>1183</v>
      </c>
      <c r="H898" t="s">
        <v>1183</v>
      </c>
      <c r="I898" t="s">
        <v>1183</v>
      </c>
      <c r="J898" t="s">
        <v>1716</v>
      </c>
      <c r="K898" t="s">
        <v>4448</v>
      </c>
      <c r="L898" t="s">
        <v>2926</v>
      </c>
      <c r="M898" t="s">
        <v>61</v>
      </c>
      <c r="N898" t="s">
        <v>1187</v>
      </c>
      <c r="O898" t="s">
        <v>63</v>
      </c>
      <c r="P898" t="s">
        <v>4936</v>
      </c>
      <c r="Q898" t="s">
        <v>63</v>
      </c>
      <c r="R898" t="s">
        <v>4937</v>
      </c>
      <c r="S898" t="s">
        <v>4937</v>
      </c>
      <c r="T898" t="s">
        <v>4937</v>
      </c>
      <c r="U898" t="s">
        <v>4937</v>
      </c>
      <c r="V898" t="s">
        <v>4937</v>
      </c>
      <c r="W898" t="s">
        <v>4937</v>
      </c>
      <c r="X898" t="s">
        <v>4937</v>
      </c>
      <c r="Y898" t="s">
        <v>4937</v>
      </c>
      <c r="Z898" t="s">
        <v>4937</v>
      </c>
      <c r="AA898" t="s">
        <v>4937</v>
      </c>
      <c r="AB898" t="s">
        <v>4937</v>
      </c>
      <c r="AC898" t="s">
        <v>4937</v>
      </c>
      <c r="AD898" t="s">
        <v>4937</v>
      </c>
      <c r="AE898" t="s">
        <v>66</v>
      </c>
      <c r="AF898" s="5">
        <v>44835</v>
      </c>
      <c r="AG898" s="5">
        <v>44835</v>
      </c>
      <c r="AH898" t="s">
        <v>61</v>
      </c>
    </row>
    <row r="899" spans="1:34" x14ac:dyDescent="0.25">
      <c r="A899" t="s">
        <v>4938</v>
      </c>
      <c r="B899" t="s">
        <v>54</v>
      </c>
      <c r="C899" s="5">
        <v>44743</v>
      </c>
      <c r="D899" s="5">
        <v>44834</v>
      </c>
      <c r="E899" t="s">
        <v>41</v>
      </c>
      <c r="F899" t="s">
        <v>1182</v>
      </c>
      <c r="G899" t="s">
        <v>1183</v>
      </c>
      <c r="H899" t="s">
        <v>1183</v>
      </c>
      <c r="I899" t="s">
        <v>1183</v>
      </c>
      <c r="J899" t="s">
        <v>729</v>
      </c>
      <c r="K899" t="s">
        <v>716</v>
      </c>
      <c r="L899" t="s">
        <v>4939</v>
      </c>
      <c r="M899" t="s">
        <v>61</v>
      </c>
      <c r="N899" t="s">
        <v>1187</v>
      </c>
      <c r="O899" t="s">
        <v>63</v>
      </c>
      <c r="P899" t="s">
        <v>4940</v>
      </c>
      <c r="Q899" t="s">
        <v>63</v>
      </c>
      <c r="R899" t="s">
        <v>4941</v>
      </c>
      <c r="S899" t="s">
        <v>4941</v>
      </c>
      <c r="T899" t="s">
        <v>4941</v>
      </c>
      <c r="U899" t="s">
        <v>4941</v>
      </c>
      <c r="V899" t="s">
        <v>4941</v>
      </c>
      <c r="W899" t="s">
        <v>4941</v>
      </c>
      <c r="X899" t="s">
        <v>4941</v>
      </c>
      <c r="Y899" t="s">
        <v>4941</v>
      </c>
      <c r="Z899" t="s">
        <v>4941</v>
      </c>
      <c r="AA899" t="s">
        <v>4941</v>
      </c>
      <c r="AB899" t="s">
        <v>4941</v>
      </c>
      <c r="AC899" t="s">
        <v>4941</v>
      </c>
      <c r="AD899" t="s">
        <v>4941</v>
      </c>
      <c r="AE899" t="s">
        <v>66</v>
      </c>
      <c r="AF899" s="5">
        <v>44835</v>
      </c>
      <c r="AG899" s="5">
        <v>44835</v>
      </c>
      <c r="AH899" t="s">
        <v>61</v>
      </c>
    </row>
    <row r="900" spans="1:34" x14ac:dyDescent="0.25">
      <c r="A900" t="s">
        <v>4942</v>
      </c>
      <c r="B900" t="s">
        <v>54</v>
      </c>
      <c r="C900" s="5">
        <v>44743</v>
      </c>
      <c r="D900" s="5">
        <v>44834</v>
      </c>
      <c r="E900" t="s">
        <v>41</v>
      </c>
      <c r="F900" t="s">
        <v>1182</v>
      </c>
      <c r="G900" t="s">
        <v>1183</v>
      </c>
      <c r="H900" t="s">
        <v>1183</v>
      </c>
      <c r="I900" t="s">
        <v>1183</v>
      </c>
      <c r="J900" t="s">
        <v>4584</v>
      </c>
      <c r="K900" t="s">
        <v>4943</v>
      </c>
      <c r="L900" t="s">
        <v>4610</v>
      </c>
      <c r="M900" t="s">
        <v>61</v>
      </c>
      <c r="N900" t="s">
        <v>1187</v>
      </c>
      <c r="O900" t="s">
        <v>63</v>
      </c>
      <c r="P900" t="s">
        <v>4944</v>
      </c>
      <c r="Q900" t="s">
        <v>63</v>
      </c>
      <c r="R900" t="s">
        <v>4945</v>
      </c>
      <c r="S900" t="s">
        <v>4945</v>
      </c>
      <c r="T900" t="s">
        <v>4945</v>
      </c>
      <c r="U900" t="s">
        <v>4945</v>
      </c>
      <c r="V900" t="s">
        <v>4945</v>
      </c>
      <c r="W900" t="s">
        <v>4945</v>
      </c>
      <c r="X900" t="s">
        <v>4945</v>
      </c>
      <c r="Y900" t="s">
        <v>4945</v>
      </c>
      <c r="Z900" t="s">
        <v>4945</v>
      </c>
      <c r="AA900" t="s">
        <v>4945</v>
      </c>
      <c r="AB900" t="s">
        <v>4945</v>
      </c>
      <c r="AC900" t="s">
        <v>4945</v>
      </c>
      <c r="AD900" t="s">
        <v>4945</v>
      </c>
      <c r="AE900" t="s">
        <v>66</v>
      </c>
      <c r="AF900" s="5">
        <v>44835</v>
      </c>
      <c r="AG900" s="5">
        <v>44835</v>
      </c>
      <c r="AH900" t="s">
        <v>61</v>
      </c>
    </row>
    <row r="901" spans="1:34" x14ac:dyDescent="0.25">
      <c r="A901" t="s">
        <v>4946</v>
      </c>
      <c r="B901" t="s">
        <v>54</v>
      </c>
      <c r="C901" s="5">
        <v>44743</v>
      </c>
      <c r="D901" s="5">
        <v>44834</v>
      </c>
      <c r="E901" t="s">
        <v>41</v>
      </c>
      <c r="F901" t="s">
        <v>397</v>
      </c>
      <c r="G901" t="s">
        <v>577</v>
      </c>
      <c r="H901" t="s">
        <v>577</v>
      </c>
      <c r="I901" t="s">
        <v>4947</v>
      </c>
      <c r="J901" t="s">
        <v>1798</v>
      </c>
      <c r="K901" t="s">
        <v>223</v>
      </c>
      <c r="L901" t="s">
        <v>4948</v>
      </c>
      <c r="M901" t="s">
        <v>61</v>
      </c>
      <c r="N901" t="s">
        <v>4949</v>
      </c>
      <c r="O901" t="s">
        <v>63</v>
      </c>
      <c r="P901" t="s">
        <v>4950</v>
      </c>
      <c r="Q901" t="s">
        <v>63</v>
      </c>
      <c r="R901" t="s">
        <v>4951</v>
      </c>
      <c r="S901" t="s">
        <v>4951</v>
      </c>
      <c r="T901" t="s">
        <v>4951</v>
      </c>
      <c r="U901" t="s">
        <v>4951</v>
      </c>
      <c r="V901" t="s">
        <v>4951</v>
      </c>
      <c r="W901" t="s">
        <v>4951</v>
      </c>
      <c r="X901" t="s">
        <v>4951</v>
      </c>
      <c r="Y901" t="s">
        <v>4951</v>
      </c>
      <c r="Z901" t="s">
        <v>4951</v>
      </c>
      <c r="AA901" t="s">
        <v>4951</v>
      </c>
      <c r="AB901" t="s">
        <v>4951</v>
      </c>
      <c r="AC901" t="s">
        <v>4951</v>
      </c>
      <c r="AD901" t="s">
        <v>4951</v>
      </c>
      <c r="AE901" t="s">
        <v>66</v>
      </c>
      <c r="AF901" s="5">
        <v>44835</v>
      </c>
      <c r="AG901" s="5">
        <v>44835</v>
      </c>
      <c r="AH901" t="s">
        <v>61</v>
      </c>
    </row>
    <row r="902" spans="1:34" x14ac:dyDescent="0.25">
      <c r="A902" t="s">
        <v>4952</v>
      </c>
      <c r="B902" t="s">
        <v>54</v>
      </c>
      <c r="C902" s="5">
        <v>44743</v>
      </c>
      <c r="D902" s="5">
        <v>44834</v>
      </c>
      <c r="E902" t="s">
        <v>41</v>
      </c>
      <c r="F902" t="s">
        <v>78</v>
      </c>
      <c r="G902" t="s">
        <v>1231</v>
      </c>
      <c r="H902" t="s">
        <v>1231</v>
      </c>
      <c r="I902" t="s">
        <v>1365</v>
      </c>
      <c r="J902" t="s">
        <v>530</v>
      </c>
      <c r="K902" t="s">
        <v>2555</v>
      </c>
      <c r="L902" t="s">
        <v>4953</v>
      </c>
      <c r="M902" t="s">
        <v>61</v>
      </c>
      <c r="N902" t="s">
        <v>2014</v>
      </c>
      <c r="O902" t="s">
        <v>63</v>
      </c>
      <c r="P902" t="s">
        <v>4954</v>
      </c>
      <c r="Q902" t="s">
        <v>63</v>
      </c>
      <c r="R902" t="s">
        <v>4955</v>
      </c>
      <c r="S902" t="s">
        <v>4955</v>
      </c>
      <c r="T902" t="s">
        <v>4955</v>
      </c>
      <c r="U902" t="s">
        <v>4955</v>
      </c>
      <c r="V902" t="s">
        <v>4955</v>
      </c>
      <c r="W902" t="s">
        <v>4955</v>
      </c>
      <c r="X902" t="s">
        <v>4955</v>
      </c>
      <c r="Y902" t="s">
        <v>4955</v>
      </c>
      <c r="Z902" t="s">
        <v>4955</v>
      </c>
      <c r="AA902" t="s">
        <v>4955</v>
      </c>
      <c r="AB902" t="s">
        <v>4955</v>
      </c>
      <c r="AC902" t="s">
        <v>4955</v>
      </c>
      <c r="AD902" t="s">
        <v>4955</v>
      </c>
      <c r="AE902" t="s">
        <v>66</v>
      </c>
      <c r="AF902" s="5">
        <v>44835</v>
      </c>
      <c r="AG902" s="5">
        <v>44835</v>
      </c>
      <c r="AH902" t="s">
        <v>61</v>
      </c>
    </row>
    <row r="903" spans="1:34" x14ac:dyDescent="0.25">
      <c r="A903" t="s">
        <v>4956</v>
      </c>
      <c r="B903" t="s">
        <v>54</v>
      </c>
      <c r="C903" s="5">
        <v>44743</v>
      </c>
      <c r="D903" s="5">
        <v>44834</v>
      </c>
      <c r="E903" t="s">
        <v>41</v>
      </c>
      <c r="F903" t="s">
        <v>105</v>
      </c>
      <c r="G903" t="s">
        <v>187</v>
      </c>
      <c r="H903" t="s">
        <v>187</v>
      </c>
      <c r="I903" t="s">
        <v>276</v>
      </c>
      <c r="J903" t="s">
        <v>4086</v>
      </c>
      <c r="K903" t="s">
        <v>1464</v>
      </c>
      <c r="L903" t="s">
        <v>4957</v>
      </c>
      <c r="M903" t="s">
        <v>61</v>
      </c>
      <c r="N903" t="s">
        <v>218</v>
      </c>
      <c r="O903" t="s">
        <v>63</v>
      </c>
      <c r="P903" t="s">
        <v>4958</v>
      </c>
      <c r="Q903" t="s">
        <v>63</v>
      </c>
      <c r="R903" t="s">
        <v>4959</v>
      </c>
      <c r="S903" t="s">
        <v>4959</v>
      </c>
      <c r="T903" t="s">
        <v>4959</v>
      </c>
      <c r="U903" t="s">
        <v>4959</v>
      </c>
      <c r="V903" t="s">
        <v>4959</v>
      </c>
      <c r="W903" t="s">
        <v>4959</v>
      </c>
      <c r="X903" t="s">
        <v>4959</v>
      </c>
      <c r="Y903" t="s">
        <v>4959</v>
      </c>
      <c r="Z903" t="s">
        <v>4959</v>
      </c>
      <c r="AA903" t="s">
        <v>4959</v>
      </c>
      <c r="AB903" t="s">
        <v>4959</v>
      </c>
      <c r="AC903" t="s">
        <v>4959</v>
      </c>
      <c r="AD903" t="s">
        <v>4959</v>
      </c>
      <c r="AE903" t="s">
        <v>66</v>
      </c>
      <c r="AF903" s="5">
        <v>44835</v>
      </c>
      <c r="AG903" s="5">
        <v>44835</v>
      </c>
      <c r="AH903" t="s">
        <v>61</v>
      </c>
    </row>
    <row r="904" spans="1:34" x14ac:dyDescent="0.25">
      <c r="A904" t="s">
        <v>4960</v>
      </c>
      <c r="B904" t="s">
        <v>54</v>
      </c>
      <c r="C904" s="5">
        <v>44743</v>
      </c>
      <c r="D904" s="5">
        <v>44834</v>
      </c>
      <c r="E904" t="s">
        <v>41</v>
      </c>
      <c r="F904" t="s">
        <v>195</v>
      </c>
      <c r="G904" t="s">
        <v>1364</v>
      </c>
      <c r="H904" t="s">
        <v>1364</v>
      </c>
      <c r="I904" t="s">
        <v>206</v>
      </c>
      <c r="J904" t="s">
        <v>392</v>
      </c>
      <c r="K904" t="s">
        <v>421</v>
      </c>
      <c r="L904" t="s">
        <v>595</v>
      </c>
      <c r="M904" t="s">
        <v>61</v>
      </c>
      <c r="N904" t="s">
        <v>4961</v>
      </c>
      <c r="O904" t="s">
        <v>63</v>
      </c>
      <c r="P904" t="s">
        <v>4962</v>
      </c>
      <c r="Q904" t="s">
        <v>63</v>
      </c>
      <c r="R904" t="s">
        <v>4963</v>
      </c>
      <c r="S904" t="s">
        <v>4963</v>
      </c>
      <c r="T904" t="s">
        <v>4963</v>
      </c>
      <c r="U904" t="s">
        <v>4963</v>
      </c>
      <c r="V904" t="s">
        <v>4963</v>
      </c>
      <c r="W904" t="s">
        <v>4963</v>
      </c>
      <c r="X904" t="s">
        <v>4963</v>
      </c>
      <c r="Y904" t="s">
        <v>4963</v>
      </c>
      <c r="Z904" t="s">
        <v>4963</v>
      </c>
      <c r="AA904" t="s">
        <v>4963</v>
      </c>
      <c r="AB904" t="s">
        <v>4963</v>
      </c>
      <c r="AC904" t="s">
        <v>4963</v>
      </c>
      <c r="AD904" t="s">
        <v>4963</v>
      </c>
      <c r="AE904" t="s">
        <v>66</v>
      </c>
      <c r="AF904" s="5">
        <v>44835</v>
      </c>
      <c r="AG904" s="5">
        <v>44835</v>
      </c>
      <c r="AH904" t="s">
        <v>61</v>
      </c>
    </row>
    <row r="905" spans="1:34" x14ac:dyDescent="0.25">
      <c r="A905" t="s">
        <v>4964</v>
      </c>
      <c r="B905" t="s">
        <v>54</v>
      </c>
      <c r="C905" s="5">
        <v>44743</v>
      </c>
      <c r="D905" s="5">
        <v>44834</v>
      </c>
      <c r="E905" t="s">
        <v>41</v>
      </c>
      <c r="F905" t="s">
        <v>397</v>
      </c>
      <c r="G905" t="s">
        <v>1162</v>
      </c>
      <c r="H905" t="s">
        <v>1162</v>
      </c>
      <c r="I905" t="s">
        <v>486</v>
      </c>
      <c r="J905" t="s">
        <v>600</v>
      </c>
      <c r="K905" t="s">
        <v>172</v>
      </c>
      <c r="L905" t="s">
        <v>798</v>
      </c>
      <c r="M905" t="s">
        <v>61</v>
      </c>
      <c r="N905" t="s">
        <v>1164</v>
      </c>
      <c r="O905" t="s">
        <v>63</v>
      </c>
      <c r="P905" t="s">
        <v>4965</v>
      </c>
      <c r="Q905" t="s">
        <v>63</v>
      </c>
      <c r="R905" t="s">
        <v>4966</v>
      </c>
      <c r="S905" t="s">
        <v>4966</v>
      </c>
      <c r="T905" t="s">
        <v>4966</v>
      </c>
      <c r="U905" t="s">
        <v>4966</v>
      </c>
      <c r="V905" t="s">
        <v>4966</v>
      </c>
      <c r="W905" t="s">
        <v>4966</v>
      </c>
      <c r="X905" t="s">
        <v>4966</v>
      </c>
      <c r="Y905" t="s">
        <v>4966</v>
      </c>
      <c r="Z905" t="s">
        <v>4966</v>
      </c>
      <c r="AA905" t="s">
        <v>4966</v>
      </c>
      <c r="AB905" t="s">
        <v>4966</v>
      </c>
      <c r="AC905" t="s">
        <v>4966</v>
      </c>
      <c r="AD905" t="s">
        <v>4966</v>
      </c>
      <c r="AE905" t="s">
        <v>66</v>
      </c>
      <c r="AF905" s="5">
        <v>44835</v>
      </c>
      <c r="AG905" s="5">
        <v>44835</v>
      </c>
      <c r="AH905" t="s">
        <v>61</v>
      </c>
    </row>
    <row r="906" spans="1:34" x14ac:dyDescent="0.25">
      <c r="A906" t="s">
        <v>4967</v>
      </c>
      <c r="B906" t="s">
        <v>54</v>
      </c>
      <c r="C906" s="5">
        <v>44743</v>
      </c>
      <c r="D906" s="5">
        <v>44834</v>
      </c>
      <c r="E906" t="s">
        <v>41</v>
      </c>
      <c r="F906" t="s">
        <v>95</v>
      </c>
      <c r="G906" t="s">
        <v>3375</v>
      </c>
      <c r="H906" t="s">
        <v>3375</v>
      </c>
      <c r="I906" t="s">
        <v>4968</v>
      </c>
      <c r="J906" t="s">
        <v>729</v>
      </c>
      <c r="K906" t="s">
        <v>4969</v>
      </c>
      <c r="L906" t="s">
        <v>408</v>
      </c>
      <c r="M906" t="s">
        <v>61</v>
      </c>
      <c r="N906" t="s">
        <v>4970</v>
      </c>
      <c r="O906" t="s">
        <v>63</v>
      </c>
      <c r="P906" t="s">
        <v>4971</v>
      </c>
      <c r="Q906" t="s">
        <v>63</v>
      </c>
      <c r="R906" t="s">
        <v>4972</v>
      </c>
      <c r="S906" t="s">
        <v>4972</v>
      </c>
      <c r="T906" t="s">
        <v>4972</v>
      </c>
      <c r="U906" t="s">
        <v>4972</v>
      </c>
      <c r="V906" t="s">
        <v>4972</v>
      </c>
      <c r="W906" t="s">
        <v>4972</v>
      </c>
      <c r="X906" t="s">
        <v>4972</v>
      </c>
      <c r="Y906" t="s">
        <v>4972</v>
      </c>
      <c r="Z906" t="s">
        <v>4972</v>
      </c>
      <c r="AA906" t="s">
        <v>4972</v>
      </c>
      <c r="AB906" t="s">
        <v>4972</v>
      </c>
      <c r="AC906" t="s">
        <v>4972</v>
      </c>
      <c r="AD906" t="s">
        <v>4972</v>
      </c>
      <c r="AE906" t="s">
        <v>66</v>
      </c>
      <c r="AF906" s="5">
        <v>44835</v>
      </c>
      <c r="AG906" s="5">
        <v>44835</v>
      </c>
      <c r="AH906" t="s">
        <v>61</v>
      </c>
    </row>
    <row r="907" spans="1:34" x14ac:dyDescent="0.25">
      <c r="A907" t="s">
        <v>4973</v>
      </c>
      <c r="B907" t="s">
        <v>54</v>
      </c>
      <c r="C907" s="5">
        <v>44743</v>
      </c>
      <c r="D907" s="5">
        <v>44834</v>
      </c>
      <c r="E907" t="s">
        <v>41</v>
      </c>
      <c r="F907" t="s">
        <v>1182</v>
      </c>
      <c r="G907" t="s">
        <v>1183</v>
      </c>
      <c r="H907" t="s">
        <v>1183</v>
      </c>
      <c r="I907" t="s">
        <v>1183</v>
      </c>
      <c r="J907" t="s">
        <v>4974</v>
      </c>
      <c r="K907" t="s">
        <v>2097</v>
      </c>
      <c r="L907" t="s">
        <v>4975</v>
      </c>
      <c r="M907" t="s">
        <v>61</v>
      </c>
      <c r="N907" t="s">
        <v>1187</v>
      </c>
      <c r="O907" t="s">
        <v>63</v>
      </c>
      <c r="P907" t="s">
        <v>4976</v>
      </c>
      <c r="Q907" t="s">
        <v>63</v>
      </c>
      <c r="R907" t="s">
        <v>4977</v>
      </c>
      <c r="S907" t="s">
        <v>4977</v>
      </c>
      <c r="T907" t="s">
        <v>4977</v>
      </c>
      <c r="U907" t="s">
        <v>4977</v>
      </c>
      <c r="V907" t="s">
        <v>4977</v>
      </c>
      <c r="W907" t="s">
        <v>4977</v>
      </c>
      <c r="X907" t="s">
        <v>4977</v>
      </c>
      <c r="Y907" t="s">
        <v>4977</v>
      </c>
      <c r="Z907" t="s">
        <v>4977</v>
      </c>
      <c r="AA907" t="s">
        <v>4977</v>
      </c>
      <c r="AB907" t="s">
        <v>4977</v>
      </c>
      <c r="AC907" t="s">
        <v>4977</v>
      </c>
      <c r="AD907" t="s">
        <v>4977</v>
      </c>
      <c r="AE907" t="s">
        <v>66</v>
      </c>
      <c r="AF907" s="5">
        <v>44835</v>
      </c>
      <c r="AG907" s="5">
        <v>44835</v>
      </c>
      <c r="AH907" t="s">
        <v>61</v>
      </c>
    </row>
    <row r="908" spans="1:34" x14ac:dyDescent="0.25">
      <c r="A908" t="s">
        <v>4978</v>
      </c>
      <c r="B908" t="s">
        <v>54</v>
      </c>
      <c r="C908" s="5">
        <v>44743</v>
      </c>
      <c r="D908" s="5">
        <v>44834</v>
      </c>
      <c r="E908" t="s">
        <v>41</v>
      </c>
      <c r="F908" t="s">
        <v>1182</v>
      </c>
      <c r="G908" t="s">
        <v>1183</v>
      </c>
      <c r="H908" t="s">
        <v>1183</v>
      </c>
      <c r="I908" t="s">
        <v>1183</v>
      </c>
      <c r="J908" t="s">
        <v>530</v>
      </c>
      <c r="K908" t="s">
        <v>363</v>
      </c>
      <c r="L908" t="s">
        <v>754</v>
      </c>
      <c r="M908" t="s">
        <v>61</v>
      </c>
      <c r="N908" t="s">
        <v>1187</v>
      </c>
      <c r="O908" t="s">
        <v>63</v>
      </c>
      <c r="P908" t="s">
        <v>4979</v>
      </c>
      <c r="Q908" t="s">
        <v>63</v>
      </c>
      <c r="R908" t="s">
        <v>4980</v>
      </c>
      <c r="S908" t="s">
        <v>4980</v>
      </c>
      <c r="T908" t="s">
        <v>4980</v>
      </c>
      <c r="U908" t="s">
        <v>4980</v>
      </c>
      <c r="V908" t="s">
        <v>4980</v>
      </c>
      <c r="W908" t="s">
        <v>4980</v>
      </c>
      <c r="X908" t="s">
        <v>4980</v>
      </c>
      <c r="Y908" t="s">
        <v>4980</v>
      </c>
      <c r="Z908" t="s">
        <v>4980</v>
      </c>
      <c r="AA908" t="s">
        <v>4980</v>
      </c>
      <c r="AB908" t="s">
        <v>4980</v>
      </c>
      <c r="AC908" t="s">
        <v>4980</v>
      </c>
      <c r="AD908" t="s">
        <v>4980</v>
      </c>
      <c r="AE908" t="s">
        <v>66</v>
      </c>
      <c r="AF908" s="5">
        <v>44835</v>
      </c>
      <c r="AG908" s="5">
        <v>44835</v>
      </c>
      <c r="AH908" t="s">
        <v>61</v>
      </c>
    </row>
    <row r="909" spans="1:34" x14ac:dyDescent="0.25">
      <c r="A909" t="s">
        <v>4981</v>
      </c>
      <c r="B909" t="s">
        <v>54</v>
      </c>
      <c r="C909" s="5">
        <v>44743</v>
      </c>
      <c r="D909" s="5">
        <v>44834</v>
      </c>
      <c r="E909" t="s">
        <v>41</v>
      </c>
      <c r="F909" t="s">
        <v>1182</v>
      </c>
      <c r="G909" t="s">
        <v>1183</v>
      </c>
      <c r="H909" t="s">
        <v>1183</v>
      </c>
      <c r="I909" t="s">
        <v>1183</v>
      </c>
      <c r="J909" t="s">
        <v>729</v>
      </c>
      <c r="K909" t="s">
        <v>154</v>
      </c>
      <c r="L909" t="s">
        <v>4982</v>
      </c>
      <c r="M909" t="s">
        <v>61</v>
      </c>
      <c r="N909" t="s">
        <v>1187</v>
      </c>
      <c r="O909" t="s">
        <v>63</v>
      </c>
      <c r="P909" t="s">
        <v>4983</v>
      </c>
      <c r="Q909" t="s">
        <v>63</v>
      </c>
      <c r="R909" t="s">
        <v>4984</v>
      </c>
      <c r="S909" t="s">
        <v>4984</v>
      </c>
      <c r="T909" t="s">
        <v>4984</v>
      </c>
      <c r="U909" t="s">
        <v>4984</v>
      </c>
      <c r="V909" t="s">
        <v>4984</v>
      </c>
      <c r="W909" t="s">
        <v>4984</v>
      </c>
      <c r="X909" t="s">
        <v>4984</v>
      </c>
      <c r="Y909" t="s">
        <v>4984</v>
      </c>
      <c r="Z909" t="s">
        <v>4984</v>
      </c>
      <c r="AA909" t="s">
        <v>4984</v>
      </c>
      <c r="AB909" t="s">
        <v>4984</v>
      </c>
      <c r="AC909" t="s">
        <v>4984</v>
      </c>
      <c r="AD909" t="s">
        <v>4984</v>
      </c>
      <c r="AE909" t="s">
        <v>66</v>
      </c>
      <c r="AF909" s="5">
        <v>44835</v>
      </c>
      <c r="AG909" s="5">
        <v>44835</v>
      </c>
      <c r="AH909" t="s">
        <v>61</v>
      </c>
    </row>
    <row r="910" spans="1:34" x14ac:dyDescent="0.25">
      <c r="A910" t="s">
        <v>4985</v>
      </c>
      <c r="B910" t="s">
        <v>54</v>
      </c>
      <c r="C910" s="5">
        <v>44743</v>
      </c>
      <c r="D910" s="5">
        <v>44834</v>
      </c>
      <c r="E910" t="s">
        <v>41</v>
      </c>
      <c r="F910" t="s">
        <v>1182</v>
      </c>
      <c r="G910" t="s">
        <v>1183</v>
      </c>
      <c r="H910" t="s">
        <v>1183</v>
      </c>
      <c r="I910" t="s">
        <v>1183</v>
      </c>
      <c r="J910" t="s">
        <v>98</v>
      </c>
      <c r="K910" t="s">
        <v>98</v>
      </c>
      <c r="L910" t="s">
        <v>1054</v>
      </c>
      <c r="M910" t="s">
        <v>61</v>
      </c>
      <c r="N910" t="s">
        <v>1187</v>
      </c>
      <c r="O910" t="s">
        <v>63</v>
      </c>
      <c r="P910" t="s">
        <v>4986</v>
      </c>
      <c r="Q910" t="s">
        <v>63</v>
      </c>
      <c r="R910" t="s">
        <v>4987</v>
      </c>
      <c r="S910" t="s">
        <v>4987</v>
      </c>
      <c r="T910" t="s">
        <v>4987</v>
      </c>
      <c r="U910" t="s">
        <v>4987</v>
      </c>
      <c r="V910" t="s">
        <v>4987</v>
      </c>
      <c r="W910" t="s">
        <v>4987</v>
      </c>
      <c r="X910" t="s">
        <v>4987</v>
      </c>
      <c r="Y910" t="s">
        <v>4987</v>
      </c>
      <c r="Z910" t="s">
        <v>4987</v>
      </c>
      <c r="AA910" t="s">
        <v>4987</v>
      </c>
      <c r="AB910" t="s">
        <v>4987</v>
      </c>
      <c r="AC910" t="s">
        <v>4987</v>
      </c>
      <c r="AD910" t="s">
        <v>4987</v>
      </c>
      <c r="AE910" t="s">
        <v>66</v>
      </c>
      <c r="AF910" s="5">
        <v>44835</v>
      </c>
      <c r="AG910" s="5">
        <v>44835</v>
      </c>
      <c r="AH910" t="s">
        <v>61</v>
      </c>
    </row>
    <row r="911" spans="1:34" x14ac:dyDescent="0.25">
      <c r="A911" t="s">
        <v>4988</v>
      </c>
      <c r="B911" t="s">
        <v>54</v>
      </c>
      <c r="C911" s="5">
        <v>44743</v>
      </c>
      <c r="D911" s="5">
        <v>44834</v>
      </c>
      <c r="E911" t="s">
        <v>41</v>
      </c>
      <c r="F911" t="s">
        <v>1182</v>
      </c>
      <c r="G911" t="s">
        <v>1183</v>
      </c>
      <c r="H911" t="s">
        <v>1183</v>
      </c>
      <c r="I911" t="s">
        <v>1183</v>
      </c>
      <c r="J911" t="s">
        <v>172</v>
      </c>
      <c r="K911" t="s">
        <v>136</v>
      </c>
      <c r="L911" t="s">
        <v>4989</v>
      </c>
      <c r="M911" t="s">
        <v>61</v>
      </c>
      <c r="N911" t="s">
        <v>1187</v>
      </c>
      <c r="O911" t="s">
        <v>63</v>
      </c>
      <c r="P911" t="s">
        <v>4990</v>
      </c>
      <c r="Q911" t="s">
        <v>63</v>
      </c>
      <c r="R911" t="s">
        <v>4991</v>
      </c>
      <c r="S911" t="s">
        <v>4991</v>
      </c>
      <c r="T911" t="s">
        <v>4991</v>
      </c>
      <c r="U911" t="s">
        <v>4991</v>
      </c>
      <c r="V911" t="s">
        <v>4991</v>
      </c>
      <c r="W911" t="s">
        <v>4991</v>
      </c>
      <c r="X911" t="s">
        <v>4991</v>
      </c>
      <c r="Y911" t="s">
        <v>4991</v>
      </c>
      <c r="Z911" t="s">
        <v>4991</v>
      </c>
      <c r="AA911" t="s">
        <v>4991</v>
      </c>
      <c r="AB911" t="s">
        <v>4991</v>
      </c>
      <c r="AC911" t="s">
        <v>4991</v>
      </c>
      <c r="AD911" t="s">
        <v>4991</v>
      </c>
      <c r="AE911" t="s">
        <v>66</v>
      </c>
      <c r="AF911" s="5">
        <v>44835</v>
      </c>
      <c r="AG911" s="5">
        <v>44835</v>
      </c>
      <c r="AH911" t="s">
        <v>61</v>
      </c>
    </row>
    <row r="912" spans="1:34" x14ac:dyDescent="0.25">
      <c r="A912" t="s">
        <v>4992</v>
      </c>
      <c r="B912" t="s">
        <v>54</v>
      </c>
      <c r="C912" s="5">
        <v>44743</v>
      </c>
      <c r="D912" s="5">
        <v>44834</v>
      </c>
      <c r="E912" t="s">
        <v>41</v>
      </c>
      <c r="F912" t="s">
        <v>1182</v>
      </c>
      <c r="G912" t="s">
        <v>1183</v>
      </c>
      <c r="H912" t="s">
        <v>1183</v>
      </c>
      <c r="I912" t="s">
        <v>1183</v>
      </c>
      <c r="J912" t="s">
        <v>1868</v>
      </c>
      <c r="K912" t="s">
        <v>495</v>
      </c>
      <c r="L912" t="s">
        <v>4993</v>
      </c>
      <c r="M912" t="s">
        <v>61</v>
      </c>
      <c r="N912" t="s">
        <v>1187</v>
      </c>
      <c r="O912" t="s">
        <v>63</v>
      </c>
      <c r="P912" t="s">
        <v>4994</v>
      </c>
      <c r="Q912" t="s">
        <v>63</v>
      </c>
      <c r="R912" t="s">
        <v>4995</v>
      </c>
      <c r="S912" t="s">
        <v>4995</v>
      </c>
      <c r="T912" t="s">
        <v>4995</v>
      </c>
      <c r="U912" t="s">
        <v>4995</v>
      </c>
      <c r="V912" t="s">
        <v>4995</v>
      </c>
      <c r="W912" t="s">
        <v>4995</v>
      </c>
      <c r="X912" t="s">
        <v>4995</v>
      </c>
      <c r="Y912" t="s">
        <v>4995</v>
      </c>
      <c r="Z912" t="s">
        <v>4995</v>
      </c>
      <c r="AA912" t="s">
        <v>4995</v>
      </c>
      <c r="AB912" t="s">
        <v>4995</v>
      </c>
      <c r="AC912" t="s">
        <v>4995</v>
      </c>
      <c r="AD912" t="s">
        <v>4995</v>
      </c>
      <c r="AE912" t="s">
        <v>66</v>
      </c>
      <c r="AF912" s="5">
        <v>44835</v>
      </c>
      <c r="AG912" s="5">
        <v>44835</v>
      </c>
      <c r="AH912" t="s">
        <v>61</v>
      </c>
    </row>
    <row r="913" spans="1:34" x14ac:dyDescent="0.25">
      <c r="A913" t="s">
        <v>4996</v>
      </c>
      <c r="B913" t="s">
        <v>54</v>
      </c>
      <c r="C913" s="5">
        <v>44743</v>
      </c>
      <c r="D913" s="5">
        <v>44834</v>
      </c>
      <c r="E913" t="s">
        <v>41</v>
      </c>
      <c r="F913" t="s">
        <v>1182</v>
      </c>
      <c r="G913" t="s">
        <v>1183</v>
      </c>
      <c r="H913" t="s">
        <v>1183</v>
      </c>
      <c r="I913" t="s">
        <v>1183</v>
      </c>
      <c r="J913" t="s">
        <v>922</v>
      </c>
      <c r="K913" t="s">
        <v>1371</v>
      </c>
      <c r="L913" t="s">
        <v>3432</v>
      </c>
      <c r="M913" t="s">
        <v>61</v>
      </c>
      <c r="N913" t="s">
        <v>1187</v>
      </c>
      <c r="O913" t="s">
        <v>63</v>
      </c>
      <c r="P913" t="s">
        <v>4997</v>
      </c>
      <c r="Q913" t="s">
        <v>63</v>
      </c>
      <c r="R913" t="s">
        <v>4998</v>
      </c>
      <c r="S913" t="s">
        <v>4998</v>
      </c>
      <c r="T913" t="s">
        <v>4998</v>
      </c>
      <c r="U913" t="s">
        <v>4998</v>
      </c>
      <c r="V913" t="s">
        <v>4998</v>
      </c>
      <c r="W913" t="s">
        <v>4998</v>
      </c>
      <c r="X913" t="s">
        <v>4998</v>
      </c>
      <c r="Y913" t="s">
        <v>4998</v>
      </c>
      <c r="Z913" t="s">
        <v>4998</v>
      </c>
      <c r="AA913" t="s">
        <v>4998</v>
      </c>
      <c r="AB913" t="s">
        <v>4998</v>
      </c>
      <c r="AC913" t="s">
        <v>4998</v>
      </c>
      <c r="AD913" t="s">
        <v>4998</v>
      </c>
      <c r="AE913" t="s">
        <v>66</v>
      </c>
      <c r="AF913" s="5">
        <v>44835</v>
      </c>
      <c r="AG913" s="5">
        <v>44835</v>
      </c>
      <c r="AH913" t="s">
        <v>61</v>
      </c>
    </row>
    <row r="914" spans="1:34" x14ac:dyDescent="0.25">
      <c r="A914" t="s">
        <v>4999</v>
      </c>
      <c r="B914" t="s">
        <v>54</v>
      </c>
      <c r="C914" s="5">
        <v>44743</v>
      </c>
      <c r="D914" s="5">
        <v>44834</v>
      </c>
      <c r="E914" t="s">
        <v>41</v>
      </c>
      <c r="F914" t="s">
        <v>1182</v>
      </c>
      <c r="G914" t="s">
        <v>1183</v>
      </c>
      <c r="H914" t="s">
        <v>1183</v>
      </c>
      <c r="I914" t="s">
        <v>1183</v>
      </c>
      <c r="J914" t="s">
        <v>333</v>
      </c>
      <c r="K914" t="s">
        <v>550</v>
      </c>
      <c r="L914" t="s">
        <v>5000</v>
      </c>
      <c r="M914" t="s">
        <v>61</v>
      </c>
      <c r="N914" t="s">
        <v>1187</v>
      </c>
      <c r="O914" t="s">
        <v>63</v>
      </c>
      <c r="P914" t="s">
        <v>5001</v>
      </c>
      <c r="Q914" t="s">
        <v>63</v>
      </c>
      <c r="R914" t="s">
        <v>5002</v>
      </c>
      <c r="S914" t="s">
        <v>5002</v>
      </c>
      <c r="T914" t="s">
        <v>5002</v>
      </c>
      <c r="U914" t="s">
        <v>5002</v>
      </c>
      <c r="V914" t="s">
        <v>5002</v>
      </c>
      <c r="W914" t="s">
        <v>5002</v>
      </c>
      <c r="X914" t="s">
        <v>5002</v>
      </c>
      <c r="Y914" t="s">
        <v>5002</v>
      </c>
      <c r="Z914" t="s">
        <v>5002</v>
      </c>
      <c r="AA914" t="s">
        <v>5002</v>
      </c>
      <c r="AB914" t="s">
        <v>5002</v>
      </c>
      <c r="AC914" t="s">
        <v>5002</v>
      </c>
      <c r="AD914" t="s">
        <v>5002</v>
      </c>
      <c r="AE914" t="s">
        <v>66</v>
      </c>
      <c r="AF914" s="5">
        <v>44835</v>
      </c>
      <c r="AG914" s="5">
        <v>44835</v>
      </c>
      <c r="AH914" t="s">
        <v>61</v>
      </c>
    </row>
    <row r="915" spans="1:34" x14ac:dyDescent="0.25">
      <c r="A915" t="s">
        <v>5003</v>
      </c>
      <c r="B915" t="s">
        <v>54</v>
      </c>
      <c r="C915" s="5">
        <v>44743</v>
      </c>
      <c r="D915" s="5">
        <v>44834</v>
      </c>
      <c r="E915" t="s">
        <v>41</v>
      </c>
      <c r="F915" t="s">
        <v>1182</v>
      </c>
      <c r="G915" t="s">
        <v>1183</v>
      </c>
      <c r="H915" t="s">
        <v>1183</v>
      </c>
      <c r="I915" t="s">
        <v>1183</v>
      </c>
      <c r="J915" t="s">
        <v>870</v>
      </c>
      <c r="K915" t="s">
        <v>594</v>
      </c>
      <c r="L915" t="s">
        <v>5004</v>
      </c>
      <c r="M915" t="s">
        <v>61</v>
      </c>
      <c r="N915" t="s">
        <v>1187</v>
      </c>
      <c r="O915" t="s">
        <v>63</v>
      </c>
      <c r="P915" t="s">
        <v>5005</v>
      </c>
      <c r="Q915" t="s">
        <v>63</v>
      </c>
      <c r="R915" t="s">
        <v>5006</v>
      </c>
      <c r="S915" t="s">
        <v>5006</v>
      </c>
      <c r="T915" t="s">
        <v>5006</v>
      </c>
      <c r="U915" t="s">
        <v>5006</v>
      </c>
      <c r="V915" t="s">
        <v>5006</v>
      </c>
      <c r="W915" t="s">
        <v>5006</v>
      </c>
      <c r="X915" t="s">
        <v>5006</v>
      </c>
      <c r="Y915" t="s">
        <v>5006</v>
      </c>
      <c r="Z915" t="s">
        <v>5006</v>
      </c>
      <c r="AA915" t="s">
        <v>5006</v>
      </c>
      <c r="AB915" t="s">
        <v>5006</v>
      </c>
      <c r="AC915" t="s">
        <v>5006</v>
      </c>
      <c r="AD915" t="s">
        <v>5006</v>
      </c>
      <c r="AE915" t="s">
        <v>66</v>
      </c>
      <c r="AF915" s="5">
        <v>44835</v>
      </c>
      <c r="AG915" s="5">
        <v>44835</v>
      </c>
      <c r="AH915" t="s">
        <v>61</v>
      </c>
    </row>
    <row r="916" spans="1:34" x14ac:dyDescent="0.25">
      <c r="A916" t="s">
        <v>5007</v>
      </c>
      <c r="B916" t="s">
        <v>54</v>
      </c>
      <c r="C916" s="5">
        <v>44743</v>
      </c>
      <c r="D916" s="5">
        <v>44834</v>
      </c>
      <c r="E916" t="s">
        <v>41</v>
      </c>
      <c r="F916" t="s">
        <v>1182</v>
      </c>
      <c r="G916" t="s">
        <v>1183</v>
      </c>
      <c r="H916" t="s">
        <v>1183</v>
      </c>
      <c r="I916" t="s">
        <v>1183</v>
      </c>
      <c r="J916" t="s">
        <v>4827</v>
      </c>
      <c r="K916" t="s">
        <v>109</v>
      </c>
      <c r="L916" t="s">
        <v>754</v>
      </c>
      <c r="M916" t="s">
        <v>61</v>
      </c>
      <c r="N916" t="s">
        <v>1187</v>
      </c>
      <c r="O916" t="s">
        <v>63</v>
      </c>
      <c r="P916" t="s">
        <v>5008</v>
      </c>
      <c r="Q916" t="s">
        <v>63</v>
      </c>
      <c r="R916" t="s">
        <v>5009</v>
      </c>
      <c r="S916" t="s">
        <v>5009</v>
      </c>
      <c r="T916" t="s">
        <v>5009</v>
      </c>
      <c r="U916" t="s">
        <v>5009</v>
      </c>
      <c r="V916" t="s">
        <v>5009</v>
      </c>
      <c r="W916" t="s">
        <v>5009</v>
      </c>
      <c r="X916" t="s">
        <v>5009</v>
      </c>
      <c r="Y916" t="s">
        <v>5009</v>
      </c>
      <c r="Z916" t="s">
        <v>5009</v>
      </c>
      <c r="AA916" t="s">
        <v>5009</v>
      </c>
      <c r="AB916" t="s">
        <v>5009</v>
      </c>
      <c r="AC916" t="s">
        <v>5009</v>
      </c>
      <c r="AD916" t="s">
        <v>5009</v>
      </c>
      <c r="AE916" t="s">
        <v>66</v>
      </c>
      <c r="AF916" s="5">
        <v>44835</v>
      </c>
      <c r="AG916" s="5">
        <v>44835</v>
      </c>
      <c r="AH916" t="s">
        <v>61</v>
      </c>
    </row>
    <row r="917" spans="1:34" x14ac:dyDescent="0.25">
      <c r="A917" t="s">
        <v>5010</v>
      </c>
      <c r="B917" t="s">
        <v>54</v>
      </c>
      <c r="C917" s="5">
        <v>44743</v>
      </c>
      <c r="D917" s="5">
        <v>44834</v>
      </c>
      <c r="E917" t="s">
        <v>41</v>
      </c>
      <c r="F917" t="s">
        <v>1182</v>
      </c>
      <c r="G917" t="s">
        <v>1183</v>
      </c>
      <c r="H917" t="s">
        <v>1183</v>
      </c>
      <c r="I917" t="s">
        <v>1183</v>
      </c>
      <c r="J917" t="s">
        <v>180</v>
      </c>
      <c r="K917" t="s">
        <v>154</v>
      </c>
      <c r="L917" t="s">
        <v>5011</v>
      </c>
      <c r="M917" t="s">
        <v>61</v>
      </c>
      <c r="N917" t="s">
        <v>1187</v>
      </c>
      <c r="O917" t="s">
        <v>63</v>
      </c>
      <c r="P917" t="s">
        <v>5012</v>
      </c>
      <c r="Q917" t="s">
        <v>63</v>
      </c>
      <c r="R917" t="s">
        <v>5013</v>
      </c>
      <c r="S917" t="s">
        <v>5013</v>
      </c>
      <c r="T917" t="s">
        <v>5013</v>
      </c>
      <c r="U917" t="s">
        <v>5013</v>
      </c>
      <c r="V917" t="s">
        <v>5013</v>
      </c>
      <c r="W917" t="s">
        <v>5013</v>
      </c>
      <c r="X917" t="s">
        <v>5013</v>
      </c>
      <c r="Y917" t="s">
        <v>5013</v>
      </c>
      <c r="Z917" t="s">
        <v>5013</v>
      </c>
      <c r="AA917" t="s">
        <v>5013</v>
      </c>
      <c r="AB917" t="s">
        <v>5013</v>
      </c>
      <c r="AC917" t="s">
        <v>5013</v>
      </c>
      <c r="AD917" t="s">
        <v>5013</v>
      </c>
      <c r="AE917" t="s">
        <v>66</v>
      </c>
      <c r="AF917" s="5">
        <v>44835</v>
      </c>
      <c r="AG917" s="5">
        <v>44835</v>
      </c>
      <c r="AH917" t="s">
        <v>61</v>
      </c>
    </row>
    <row r="918" spans="1:34" x14ac:dyDescent="0.25">
      <c r="A918" t="s">
        <v>5014</v>
      </c>
      <c r="B918" t="s">
        <v>54</v>
      </c>
      <c r="C918" s="5">
        <v>44743</v>
      </c>
      <c r="D918" s="5">
        <v>44834</v>
      </c>
      <c r="E918" t="s">
        <v>41</v>
      </c>
      <c r="F918" t="s">
        <v>1182</v>
      </c>
      <c r="G918" t="s">
        <v>1183</v>
      </c>
      <c r="H918" t="s">
        <v>1183</v>
      </c>
      <c r="I918" t="s">
        <v>1183</v>
      </c>
      <c r="J918" t="s">
        <v>363</v>
      </c>
      <c r="K918" t="s">
        <v>5015</v>
      </c>
      <c r="L918" t="s">
        <v>3660</v>
      </c>
      <c r="M918" t="s">
        <v>61</v>
      </c>
      <c r="N918" t="s">
        <v>1187</v>
      </c>
      <c r="O918" t="s">
        <v>63</v>
      </c>
      <c r="P918" t="s">
        <v>5016</v>
      </c>
      <c r="Q918" t="s">
        <v>63</v>
      </c>
      <c r="R918" t="s">
        <v>5017</v>
      </c>
      <c r="S918" t="s">
        <v>5017</v>
      </c>
      <c r="T918" t="s">
        <v>5017</v>
      </c>
      <c r="U918" t="s">
        <v>5017</v>
      </c>
      <c r="V918" t="s">
        <v>5017</v>
      </c>
      <c r="W918" t="s">
        <v>5017</v>
      </c>
      <c r="X918" t="s">
        <v>5017</v>
      </c>
      <c r="Y918" t="s">
        <v>5017</v>
      </c>
      <c r="Z918" t="s">
        <v>5017</v>
      </c>
      <c r="AA918" t="s">
        <v>5017</v>
      </c>
      <c r="AB918" t="s">
        <v>5017</v>
      </c>
      <c r="AC918" t="s">
        <v>5017</v>
      </c>
      <c r="AD918" t="s">
        <v>5017</v>
      </c>
      <c r="AE918" t="s">
        <v>66</v>
      </c>
      <c r="AF918" s="5">
        <v>44835</v>
      </c>
      <c r="AG918" s="5">
        <v>44835</v>
      </c>
      <c r="AH918" t="s">
        <v>61</v>
      </c>
    </row>
    <row r="919" spans="1:34" x14ac:dyDescent="0.25">
      <c r="A919" t="s">
        <v>5018</v>
      </c>
      <c r="B919" t="s">
        <v>54</v>
      </c>
      <c r="C919" s="5">
        <v>44743</v>
      </c>
      <c r="D919" s="5">
        <v>44834</v>
      </c>
      <c r="E919" t="s">
        <v>41</v>
      </c>
      <c r="F919" t="s">
        <v>1182</v>
      </c>
      <c r="G919" t="s">
        <v>1183</v>
      </c>
      <c r="H919" t="s">
        <v>1183</v>
      </c>
      <c r="I919" t="s">
        <v>1183</v>
      </c>
      <c r="J919" t="s">
        <v>356</v>
      </c>
      <c r="K919" t="s">
        <v>154</v>
      </c>
      <c r="L919" t="s">
        <v>5019</v>
      </c>
      <c r="M919" t="s">
        <v>61</v>
      </c>
      <c r="N919" t="s">
        <v>1187</v>
      </c>
      <c r="O919" t="s">
        <v>63</v>
      </c>
      <c r="P919" t="s">
        <v>5020</v>
      </c>
      <c r="Q919" t="s">
        <v>63</v>
      </c>
      <c r="R919" t="s">
        <v>5021</v>
      </c>
      <c r="S919" t="s">
        <v>5021</v>
      </c>
      <c r="T919" t="s">
        <v>5021</v>
      </c>
      <c r="U919" t="s">
        <v>5021</v>
      </c>
      <c r="V919" t="s">
        <v>5021</v>
      </c>
      <c r="W919" t="s">
        <v>5021</v>
      </c>
      <c r="X919" t="s">
        <v>5021</v>
      </c>
      <c r="Y919" t="s">
        <v>5021</v>
      </c>
      <c r="Z919" t="s">
        <v>5021</v>
      </c>
      <c r="AA919" t="s">
        <v>5021</v>
      </c>
      <c r="AB919" t="s">
        <v>5021</v>
      </c>
      <c r="AC919" t="s">
        <v>5021</v>
      </c>
      <c r="AD919" t="s">
        <v>5021</v>
      </c>
      <c r="AE919" t="s">
        <v>66</v>
      </c>
      <c r="AF919" s="5">
        <v>44835</v>
      </c>
      <c r="AG919" s="5">
        <v>44835</v>
      </c>
      <c r="AH919" t="s">
        <v>61</v>
      </c>
    </row>
    <row r="920" spans="1:34" x14ac:dyDescent="0.25">
      <c r="A920" t="s">
        <v>5022</v>
      </c>
      <c r="B920" t="s">
        <v>54</v>
      </c>
      <c r="C920" s="5">
        <v>44743</v>
      </c>
      <c r="D920" s="5">
        <v>44834</v>
      </c>
      <c r="E920" t="s">
        <v>41</v>
      </c>
      <c r="F920" t="s">
        <v>1182</v>
      </c>
      <c r="G920" t="s">
        <v>1183</v>
      </c>
      <c r="H920" t="s">
        <v>1183</v>
      </c>
      <c r="I920" t="s">
        <v>1183</v>
      </c>
      <c r="J920" t="s">
        <v>892</v>
      </c>
      <c r="K920" t="s">
        <v>5023</v>
      </c>
      <c r="L920" t="s">
        <v>2926</v>
      </c>
      <c r="M920" t="s">
        <v>61</v>
      </c>
      <c r="N920" t="s">
        <v>1187</v>
      </c>
      <c r="O920" t="s">
        <v>63</v>
      </c>
      <c r="P920" t="s">
        <v>5024</v>
      </c>
      <c r="Q920" t="s">
        <v>63</v>
      </c>
      <c r="R920" t="s">
        <v>5025</v>
      </c>
      <c r="S920" t="s">
        <v>5025</v>
      </c>
      <c r="T920" t="s">
        <v>5025</v>
      </c>
      <c r="U920" t="s">
        <v>5025</v>
      </c>
      <c r="V920" t="s">
        <v>5025</v>
      </c>
      <c r="W920" t="s">
        <v>5025</v>
      </c>
      <c r="X920" t="s">
        <v>5025</v>
      </c>
      <c r="Y920" t="s">
        <v>5025</v>
      </c>
      <c r="Z920" t="s">
        <v>5025</v>
      </c>
      <c r="AA920" t="s">
        <v>5025</v>
      </c>
      <c r="AB920" t="s">
        <v>5025</v>
      </c>
      <c r="AC920" t="s">
        <v>5025</v>
      </c>
      <c r="AD920" t="s">
        <v>5025</v>
      </c>
      <c r="AE920" t="s">
        <v>66</v>
      </c>
      <c r="AF920" s="5">
        <v>44835</v>
      </c>
      <c r="AG920" s="5">
        <v>44835</v>
      </c>
      <c r="AH920" t="s">
        <v>61</v>
      </c>
    </row>
    <row r="921" spans="1:34" x14ac:dyDescent="0.25">
      <c r="A921" t="s">
        <v>5026</v>
      </c>
      <c r="B921" t="s">
        <v>54</v>
      </c>
      <c r="C921" s="5">
        <v>44743</v>
      </c>
      <c r="D921" s="5">
        <v>44834</v>
      </c>
      <c r="E921" t="s">
        <v>41</v>
      </c>
      <c r="F921" t="s">
        <v>1182</v>
      </c>
      <c r="G921" t="s">
        <v>1183</v>
      </c>
      <c r="H921" t="s">
        <v>1183</v>
      </c>
      <c r="I921" t="s">
        <v>1183</v>
      </c>
      <c r="J921" t="s">
        <v>172</v>
      </c>
      <c r="K921" t="s">
        <v>473</v>
      </c>
      <c r="L921" t="s">
        <v>5027</v>
      </c>
      <c r="M921" t="s">
        <v>61</v>
      </c>
      <c r="N921" t="s">
        <v>1187</v>
      </c>
      <c r="O921" t="s">
        <v>63</v>
      </c>
      <c r="P921" t="s">
        <v>5028</v>
      </c>
      <c r="Q921" t="s">
        <v>63</v>
      </c>
      <c r="R921" t="s">
        <v>5029</v>
      </c>
      <c r="S921" t="s">
        <v>5029</v>
      </c>
      <c r="T921" t="s">
        <v>5029</v>
      </c>
      <c r="U921" t="s">
        <v>5029</v>
      </c>
      <c r="V921" t="s">
        <v>5029</v>
      </c>
      <c r="W921" t="s">
        <v>5029</v>
      </c>
      <c r="X921" t="s">
        <v>5029</v>
      </c>
      <c r="Y921" t="s">
        <v>5029</v>
      </c>
      <c r="Z921" t="s">
        <v>5029</v>
      </c>
      <c r="AA921" t="s">
        <v>5029</v>
      </c>
      <c r="AB921" t="s">
        <v>5029</v>
      </c>
      <c r="AC921" t="s">
        <v>5029</v>
      </c>
      <c r="AD921" t="s">
        <v>5029</v>
      </c>
      <c r="AE921" t="s">
        <v>66</v>
      </c>
      <c r="AF921" s="5">
        <v>44835</v>
      </c>
      <c r="AG921" s="5">
        <v>44835</v>
      </c>
      <c r="AH921" t="s">
        <v>61</v>
      </c>
    </row>
    <row r="922" spans="1:34" x14ac:dyDescent="0.25">
      <c r="A922" t="s">
        <v>5030</v>
      </c>
      <c r="B922" t="s">
        <v>54</v>
      </c>
      <c r="C922" s="5">
        <v>44743</v>
      </c>
      <c r="D922" s="5">
        <v>44834</v>
      </c>
      <c r="E922" t="s">
        <v>41</v>
      </c>
      <c r="F922" t="s">
        <v>78</v>
      </c>
      <c r="G922" t="s">
        <v>2158</v>
      </c>
      <c r="H922" t="s">
        <v>2158</v>
      </c>
      <c r="I922" t="s">
        <v>2159</v>
      </c>
      <c r="J922" t="s">
        <v>172</v>
      </c>
      <c r="K922" t="s">
        <v>215</v>
      </c>
      <c r="L922" t="s">
        <v>5031</v>
      </c>
      <c r="M922" t="s">
        <v>61</v>
      </c>
      <c r="N922" t="s">
        <v>5032</v>
      </c>
      <c r="O922" t="s">
        <v>63</v>
      </c>
      <c r="P922" t="s">
        <v>5033</v>
      </c>
      <c r="Q922" t="s">
        <v>63</v>
      </c>
      <c r="R922" t="s">
        <v>5034</v>
      </c>
      <c r="S922" t="s">
        <v>5034</v>
      </c>
      <c r="T922" t="s">
        <v>5034</v>
      </c>
      <c r="U922" t="s">
        <v>5034</v>
      </c>
      <c r="V922" t="s">
        <v>5034</v>
      </c>
      <c r="W922" t="s">
        <v>5034</v>
      </c>
      <c r="X922" t="s">
        <v>5034</v>
      </c>
      <c r="Y922" t="s">
        <v>5034</v>
      </c>
      <c r="Z922" t="s">
        <v>5034</v>
      </c>
      <c r="AA922" t="s">
        <v>5034</v>
      </c>
      <c r="AB922" t="s">
        <v>5034</v>
      </c>
      <c r="AC922" t="s">
        <v>5034</v>
      </c>
      <c r="AD922" t="s">
        <v>5034</v>
      </c>
      <c r="AE922" t="s">
        <v>66</v>
      </c>
      <c r="AF922" s="5">
        <v>44835</v>
      </c>
      <c r="AG922" s="5">
        <v>44835</v>
      </c>
      <c r="AH922" t="s">
        <v>61</v>
      </c>
    </row>
    <row r="923" spans="1:34" x14ac:dyDescent="0.25">
      <c r="A923" t="s">
        <v>5035</v>
      </c>
      <c r="B923" t="s">
        <v>54</v>
      </c>
      <c r="C923" s="5">
        <v>44743</v>
      </c>
      <c r="D923" s="5">
        <v>44834</v>
      </c>
      <c r="E923" t="s">
        <v>41</v>
      </c>
      <c r="F923" t="s">
        <v>1571</v>
      </c>
      <c r="G923" t="s">
        <v>2102</v>
      </c>
      <c r="H923" t="s">
        <v>2102</v>
      </c>
      <c r="I923" t="s">
        <v>107</v>
      </c>
      <c r="J923" t="s">
        <v>181</v>
      </c>
      <c r="K923" t="s">
        <v>723</v>
      </c>
      <c r="L923" t="s">
        <v>408</v>
      </c>
      <c r="M923" t="s">
        <v>61</v>
      </c>
      <c r="N923" t="s">
        <v>5036</v>
      </c>
      <c r="O923" t="s">
        <v>63</v>
      </c>
      <c r="P923" t="s">
        <v>5037</v>
      </c>
      <c r="Q923" t="s">
        <v>63</v>
      </c>
      <c r="R923" t="s">
        <v>5038</v>
      </c>
      <c r="S923" t="s">
        <v>5038</v>
      </c>
      <c r="T923" t="s">
        <v>5038</v>
      </c>
      <c r="U923" t="s">
        <v>5038</v>
      </c>
      <c r="V923" t="s">
        <v>5038</v>
      </c>
      <c r="W923" t="s">
        <v>5038</v>
      </c>
      <c r="X923" t="s">
        <v>5038</v>
      </c>
      <c r="Y923" t="s">
        <v>5038</v>
      </c>
      <c r="Z923" t="s">
        <v>5038</v>
      </c>
      <c r="AA923" t="s">
        <v>5038</v>
      </c>
      <c r="AB923" t="s">
        <v>5038</v>
      </c>
      <c r="AC923" t="s">
        <v>5038</v>
      </c>
      <c r="AD923" t="s">
        <v>5038</v>
      </c>
      <c r="AE923" t="s">
        <v>66</v>
      </c>
      <c r="AF923" s="5">
        <v>44835</v>
      </c>
      <c r="AG923" s="5">
        <v>44835</v>
      </c>
      <c r="AH923" t="s">
        <v>61</v>
      </c>
    </row>
    <row r="924" spans="1:34" x14ac:dyDescent="0.25">
      <c r="A924" t="s">
        <v>5039</v>
      </c>
      <c r="B924" t="s">
        <v>54</v>
      </c>
      <c r="C924" s="5">
        <v>44743</v>
      </c>
      <c r="D924" s="5">
        <v>44834</v>
      </c>
      <c r="E924" t="s">
        <v>41</v>
      </c>
      <c r="F924" t="s">
        <v>68</v>
      </c>
      <c r="G924" t="s">
        <v>69</v>
      </c>
      <c r="H924" t="s">
        <v>69</v>
      </c>
      <c r="I924" t="s">
        <v>70</v>
      </c>
      <c r="J924" t="s">
        <v>789</v>
      </c>
      <c r="K924" t="s">
        <v>5040</v>
      </c>
      <c r="L924" t="s">
        <v>5041</v>
      </c>
      <c r="M924" t="s">
        <v>61</v>
      </c>
      <c r="N924" t="s">
        <v>5042</v>
      </c>
      <c r="O924" t="s">
        <v>63</v>
      </c>
      <c r="P924" t="s">
        <v>5043</v>
      </c>
      <c r="Q924" t="s">
        <v>63</v>
      </c>
      <c r="R924" t="s">
        <v>5044</v>
      </c>
      <c r="S924" t="s">
        <v>5044</v>
      </c>
      <c r="T924" t="s">
        <v>5044</v>
      </c>
      <c r="U924" t="s">
        <v>5044</v>
      </c>
      <c r="V924" t="s">
        <v>5044</v>
      </c>
      <c r="W924" t="s">
        <v>5044</v>
      </c>
      <c r="X924" t="s">
        <v>5044</v>
      </c>
      <c r="Y924" t="s">
        <v>5044</v>
      </c>
      <c r="Z924" t="s">
        <v>5044</v>
      </c>
      <c r="AA924" t="s">
        <v>5044</v>
      </c>
      <c r="AB924" t="s">
        <v>5044</v>
      </c>
      <c r="AC924" t="s">
        <v>5044</v>
      </c>
      <c r="AD924" t="s">
        <v>5044</v>
      </c>
      <c r="AE924" t="s">
        <v>66</v>
      </c>
      <c r="AF924" s="5">
        <v>44835</v>
      </c>
      <c r="AG924" s="5">
        <v>44835</v>
      </c>
      <c r="AH924" t="s">
        <v>61</v>
      </c>
    </row>
    <row r="925" spans="1:34" x14ac:dyDescent="0.25">
      <c r="A925" t="s">
        <v>5045</v>
      </c>
      <c r="B925" t="s">
        <v>54</v>
      </c>
      <c r="C925" s="5">
        <v>44743</v>
      </c>
      <c r="D925" s="5">
        <v>44834</v>
      </c>
      <c r="E925" t="s">
        <v>41</v>
      </c>
      <c r="F925" t="s">
        <v>1571</v>
      </c>
      <c r="G925" t="s">
        <v>577</v>
      </c>
      <c r="H925" t="s">
        <v>577</v>
      </c>
      <c r="I925" t="s">
        <v>548</v>
      </c>
      <c r="J925" t="s">
        <v>530</v>
      </c>
      <c r="K925" t="s">
        <v>4086</v>
      </c>
      <c r="L925" t="s">
        <v>73</v>
      </c>
      <c r="M925" t="s">
        <v>61</v>
      </c>
      <c r="N925" t="s">
        <v>2033</v>
      </c>
      <c r="O925" t="s">
        <v>63</v>
      </c>
      <c r="P925" t="s">
        <v>5046</v>
      </c>
      <c r="Q925" t="s">
        <v>63</v>
      </c>
      <c r="R925" t="s">
        <v>5047</v>
      </c>
      <c r="S925" t="s">
        <v>5047</v>
      </c>
      <c r="T925" t="s">
        <v>5047</v>
      </c>
      <c r="U925" t="s">
        <v>5047</v>
      </c>
      <c r="V925" t="s">
        <v>5047</v>
      </c>
      <c r="W925" t="s">
        <v>5047</v>
      </c>
      <c r="X925" t="s">
        <v>5047</v>
      </c>
      <c r="Y925" t="s">
        <v>5047</v>
      </c>
      <c r="Z925" t="s">
        <v>5047</v>
      </c>
      <c r="AA925" t="s">
        <v>5047</v>
      </c>
      <c r="AB925" t="s">
        <v>5047</v>
      </c>
      <c r="AC925" t="s">
        <v>5047</v>
      </c>
      <c r="AD925" t="s">
        <v>5047</v>
      </c>
      <c r="AE925" t="s">
        <v>66</v>
      </c>
      <c r="AF925" s="5">
        <v>44835</v>
      </c>
      <c r="AG925" s="5">
        <v>44835</v>
      </c>
      <c r="AH925" t="s">
        <v>61</v>
      </c>
    </row>
    <row r="926" spans="1:34" x14ac:dyDescent="0.25">
      <c r="A926" t="s">
        <v>5048</v>
      </c>
      <c r="B926" t="s">
        <v>54</v>
      </c>
      <c r="C926" s="5">
        <v>44743</v>
      </c>
      <c r="D926" s="5">
        <v>44834</v>
      </c>
      <c r="E926" t="s">
        <v>41</v>
      </c>
      <c r="F926" t="s">
        <v>95</v>
      </c>
      <c r="G926" t="s">
        <v>314</v>
      </c>
      <c r="H926" t="s">
        <v>314</v>
      </c>
      <c r="I926" t="s">
        <v>315</v>
      </c>
      <c r="J926" t="s">
        <v>2103</v>
      </c>
      <c r="K926" t="s">
        <v>1547</v>
      </c>
      <c r="L926" t="s">
        <v>5049</v>
      </c>
      <c r="M926" t="s">
        <v>61</v>
      </c>
      <c r="N926" t="s">
        <v>5050</v>
      </c>
      <c r="O926" t="s">
        <v>63</v>
      </c>
      <c r="P926" t="s">
        <v>5051</v>
      </c>
      <c r="Q926" t="s">
        <v>63</v>
      </c>
      <c r="R926" t="s">
        <v>5052</v>
      </c>
      <c r="S926" t="s">
        <v>5052</v>
      </c>
      <c r="T926" t="s">
        <v>5052</v>
      </c>
      <c r="U926" t="s">
        <v>5052</v>
      </c>
      <c r="V926" t="s">
        <v>5052</v>
      </c>
      <c r="W926" t="s">
        <v>5052</v>
      </c>
      <c r="X926" t="s">
        <v>5052</v>
      </c>
      <c r="Y926" t="s">
        <v>5052</v>
      </c>
      <c r="Z926" t="s">
        <v>5052</v>
      </c>
      <c r="AA926" t="s">
        <v>5052</v>
      </c>
      <c r="AB926" t="s">
        <v>5052</v>
      </c>
      <c r="AC926" t="s">
        <v>5052</v>
      </c>
      <c r="AD926" t="s">
        <v>5052</v>
      </c>
      <c r="AE926" t="s">
        <v>66</v>
      </c>
      <c r="AF926" s="5">
        <v>44835</v>
      </c>
      <c r="AG926" s="5">
        <v>44835</v>
      </c>
      <c r="AH926" t="s">
        <v>61</v>
      </c>
    </row>
    <row r="927" spans="1:34" x14ac:dyDescent="0.25">
      <c r="A927" t="s">
        <v>5053</v>
      </c>
      <c r="B927" t="s">
        <v>54</v>
      </c>
      <c r="C927" s="5">
        <v>44743</v>
      </c>
      <c r="D927" s="5">
        <v>44834</v>
      </c>
      <c r="E927" t="s">
        <v>41</v>
      </c>
      <c r="F927" t="s">
        <v>169</v>
      </c>
      <c r="G927" t="s">
        <v>170</v>
      </c>
      <c r="H927" t="s">
        <v>170</v>
      </c>
      <c r="I927" t="s">
        <v>222</v>
      </c>
      <c r="J927" t="s">
        <v>5054</v>
      </c>
      <c r="K927" t="s">
        <v>729</v>
      </c>
      <c r="L927" t="s">
        <v>5055</v>
      </c>
      <c r="M927" t="s">
        <v>61</v>
      </c>
      <c r="N927" t="s">
        <v>1521</v>
      </c>
      <c r="O927" t="s">
        <v>63</v>
      </c>
      <c r="P927" t="s">
        <v>5056</v>
      </c>
      <c r="Q927" t="s">
        <v>63</v>
      </c>
      <c r="R927" t="s">
        <v>5057</v>
      </c>
      <c r="S927" t="s">
        <v>5057</v>
      </c>
      <c r="T927" t="s">
        <v>5057</v>
      </c>
      <c r="U927" t="s">
        <v>5057</v>
      </c>
      <c r="V927" t="s">
        <v>5057</v>
      </c>
      <c r="W927" t="s">
        <v>5057</v>
      </c>
      <c r="X927" t="s">
        <v>5057</v>
      </c>
      <c r="Y927" t="s">
        <v>5057</v>
      </c>
      <c r="Z927" t="s">
        <v>5057</v>
      </c>
      <c r="AA927" t="s">
        <v>5057</v>
      </c>
      <c r="AB927" t="s">
        <v>5057</v>
      </c>
      <c r="AC927" t="s">
        <v>5057</v>
      </c>
      <c r="AD927" t="s">
        <v>5057</v>
      </c>
      <c r="AE927" t="s">
        <v>66</v>
      </c>
      <c r="AF927" s="5">
        <v>44835</v>
      </c>
      <c r="AG927" s="5">
        <v>44835</v>
      </c>
      <c r="AH927" t="s">
        <v>61</v>
      </c>
    </row>
    <row r="928" spans="1:34" x14ac:dyDescent="0.25">
      <c r="A928" t="s">
        <v>5058</v>
      </c>
      <c r="B928" t="s">
        <v>54</v>
      </c>
      <c r="C928" s="5">
        <v>44743</v>
      </c>
      <c r="D928" s="5">
        <v>44834</v>
      </c>
      <c r="E928" t="s">
        <v>41</v>
      </c>
      <c r="F928" t="s">
        <v>105</v>
      </c>
      <c r="G928" t="s">
        <v>187</v>
      </c>
      <c r="H928" t="s">
        <v>187</v>
      </c>
      <c r="I928" t="s">
        <v>282</v>
      </c>
      <c r="J928" t="s">
        <v>326</v>
      </c>
      <c r="K928" t="s">
        <v>434</v>
      </c>
      <c r="L928" t="s">
        <v>5059</v>
      </c>
      <c r="M928" t="s">
        <v>61</v>
      </c>
      <c r="N928" t="s">
        <v>5060</v>
      </c>
      <c r="O928" t="s">
        <v>63</v>
      </c>
      <c r="P928" t="s">
        <v>5061</v>
      </c>
      <c r="Q928" t="s">
        <v>63</v>
      </c>
      <c r="R928" t="s">
        <v>5062</v>
      </c>
      <c r="S928" t="s">
        <v>5062</v>
      </c>
      <c r="T928" t="s">
        <v>5062</v>
      </c>
      <c r="U928" t="s">
        <v>5062</v>
      </c>
      <c r="V928" t="s">
        <v>5062</v>
      </c>
      <c r="W928" t="s">
        <v>5062</v>
      </c>
      <c r="X928" t="s">
        <v>5062</v>
      </c>
      <c r="Y928" t="s">
        <v>5062</v>
      </c>
      <c r="Z928" t="s">
        <v>5062</v>
      </c>
      <c r="AA928" t="s">
        <v>5062</v>
      </c>
      <c r="AB928" t="s">
        <v>5062</v>
      </c>
      <c r="AC928" t="s">
        <v>5062</v>
      </c>
      <c r="AD928" t="s">
        <v>5062</v>
      </c>
      <c r="AE928" t="s">
        <v>66</v>
      </c>
      <c r="AF928" s="5">
        <v>44835</v>
      </c>
      <c r="AG928" s="5">
        <v>44835</v>
      </c>
      <c r="AH928" t="s">
        <v>61</v>
      </c>
    </row>
    <row r="929" spans="1:34" x14ac:dyDescent="0.25">
      <c r="A929" t="s">
        <v>5063</v>
      </c>
      <c r="B929" t="s">
        <v>54</v>
      </c>
      <c r="C929" s="5">
        <v>44743</v>
      </c>
      <c r="D929" s="5">
        <v>44834</v>
      </c>
      <c r="E929" t="s">
        <v>41</v>
      </c>
      <c r="F929" t="s">
        <v>591</v>
      </c>
      <c r="G929" t="s">
        <v>354</v>
      </c>
      <c r="H929" t="s">
        <v>354</v>
      </c>
      <c r="I929" t="s">
        <v>3009</v>
      </c>
      <c r="J929" t="s">
        <v>5064</v>
      </c>
      <c r="K929" t="s">
        <v>378</v>
      </c>
      <c r="L929" t="s">
        <v>5065</v>
      </c>
      <c r="M929" t="s">
        <v>61</v>
      </c>
      <c r="N929" t="s">
        <v>5066</v>
      </c>
      <c r="O929" t="s">
        <v>63</v>
      </c>
      <c r="P929" t="s">
        <v>5067</v>
      </c>
      <c r="Q929" t="s">
        <v>63</v>
      </c>
      <c r="R929" t="s">
        <v>5068</v>
      </c>
      <c r="S929" t="s">
        <v>5068</v>
      </c>
      <c r="T929" t="s">
        <v>5068</v>
      </c>
      <c r="U929" t="s">
        <v>5068</v>
      </c>
      <c r="V929" t="s">
        <v>5068</v>
      </c>
      <c r="W929" t="s">
        <v>5068</v>
      </c>
      <c r="X929" t="s">
        <v>5068</v>
      </c>
      <c r="Y929" t="s">
        <v>5068</v>
      </c>
      <c r="Z929" t="s">
        <v>5068</v>
      </c>
      <c r="AA929" t="s">
        <v>5068</v>
      </c>
      <c r="AB929" t="s">
        <v>5068</v>
      </c>
      <c r="AC929" t="s">
        <v>5068</v>
      </c>
      <c r="AD929" t="s">
        <v>5068</v>
      </c>
      <c r="AE929" t="s">
        <v>66</v>
      </c>
      <c r="AF929" s="5">
        <v>44835</v>
      </c>
      <c r="AG929" s="5">
        <v>44835</v>
      </c>
      <c r="AH929" t="s">
        <v>61</v>
      </c>
    </row>
    <row r="930" spans="1:34" x14ac:dyDescent="0.25">
      <c r="A930" t="s">
        <v>5069</v>
      </c>
      <c r="B930" t="s">
        <v>54</v>
      </c>
      <c r="C930" s="5">
        <v>44743</v>
      </c>
      <c r="D930" s="5">
        <v>44834</v>
      </c>
      <c r="E930" t="s">
        <v>41</v>
      </c>
      <c r="F930" t="s">
        <v>169</v>
      </c>
      <c r="G930" t="s">
        <v>170</v>
      </c>
      <c r="H930" t="s">
        <v>170</v>
      </c>
      <c r="I930" t="s">
        <v>877</v>
      </c>
      <c r="J930" t="s">
        <v>172</v>
      </c>
      <c r="K930" t="s">
        <v>88</v>
      </c>
      <c r="L930" t="s">
        <v>5070</v>
      </c>
      <c r="M930" t="s">
        <v>61</v>
      </c>
      <c r="N930" t="s">
        <v>5071</v>
      </c>
      <c r="O930" t="s">
        <v>63</v>
      </c>
      <c r="P930" t="s">
        <v>5072</v>
      </c>
      <c r="Q930" t="s">
        <v>63</v>
      </c>
      <c r="R930" t="s">
        <v>5073</v>
      </c>
      <c r="S930" t="s">
        <v>5073</v>
      </c>
      <c r="T930" t="s">
        <v>5073</v>
      </c>
      <c r="U930" t="s">
        <v>5073</v>
      </c>
      <c r="V930" t="s">
        <v>5073</v>
      </c>
      <c r="W930" t="s">
        <v>5073</v>
      </c>
      <c r="X930" t="s">
        <v>5073</v>
      </c>
      <c r="Y930" t="s">
        <v>5073</v>
      </c>
      <c r="Z930" t="s">
        <v>5073</v>
      </c>
      <c r="AA930" t="s">
        <v>5073</v>
      </c>
      <c r="AB930" t="s">
        <v>5073</v>
      </c>
      <c r="AC930" t="s">
        <v>5073</v>
      </c>
      <c r="AD930" t="s">
        <v>5073</v>
      </c>
      <c r="AE930" t="s">
        <v>66</v>
      </c>
      <c r="AF930" s="5">
        <v>44835</v>
      </c>
      <c r="AG930" s="5">
        <v>44835</v>
      </c>
      <c r="AH930" t="s">
        <v>61</v>
      </c>
    </row>
    <row r="931" spans="1:34" x14ac:dyDescent="0.25">
      <c r="A931" t="s">
        <v>5074</v>
      </c>
      <c r="B931" t="s">
        <v>54</v>
      </c>
      <c r="C931" s="5">
        <v>44743</v>
      </c>
      <c r="D931" s="5">
        <v>44834</v>
      </c>
      <c r="E931" t="s">
        <v>41</v>
      </c>
      <c r="F931" t="s">
        <v>95</v>
      </c>
      <c r="G931" t="s">
        <v>577</v>
      </c>
      <c r="H931" t="s">
        <v>577</v>
      </c>
      <c r="I931" t="s">
        <v>206</v>
      </c>
      <c r="J931" t="s">
        <v>154</v>
      </c>
      <c r="K931" t="s">
        <v>207</v>
      </c>
      <c r="L931" t="s">
        <v>5075</v>
      </c>
      <c r="M931" t="s">
        <v>61</v>
      </c>
      <c r="N931" t="s">
        <v>1354</v>
      </c>
      <c r="O931" t="s">
        <v>63</v>
      </c>
      <c r="P931" t="s">
        <v>5076</v>
      </c>
      <c r="Q931" t="s">
        <v>63</v>
      </c>
      <c r="R931" t="s">
        <v>5077</v>
      </c>
      <c r="S931" t="s">
        <v>5077</v>
      </c>
      <c r="T931" t="s">
        <v>5077</v>
      </c>
      <c r="U931" t="s">
        <v>5077</v>
      </c>
      <c r="V931" t="s">
        <v>5077</v>
      </c>
      <c r="W931" t="s">
        <v>5077</v>
      </c>
      <c r="X931" t="s">
        <v>5077</v>
      </c>
      <c r="Y931" t="s">
        <v>5077</v>
      </c>
      <c r="Z931" t="s">
        <v>5077</v>
      </c>
      <c r="AA931" t="s">
        <v>5077</v>
      </c>
      <c r="AB931" t="s">
        <v>5077</v>
      </c>
      <c r="AC931" t="s">
        <v>5077</v>
      </c>
      <c r="AD931" t="s">
        <v>5077</v>
      </c>
      <c r="AE931" t="s">
        <v>66</v>
      </c>
      <c r="AF931" s="5">
        <v>44835</v>
      </c>
      <c r="AG931" s="5">
        <v>44835</v>
      </c>
      <c r="AH931" t="s">
        <v>61</v>
      </c>
    </row>
    <row r="932" spans="1:34" x14ac:dyDescent="0.25">
      <c r="A932" t="s">
        <v>5078</v>
      </c>
      <c r="B932" t="s">
        <v>54</v>
      </c>
      <c r="C932" s="5">
        <v>44743</v>
      </c>
      <c r="D932" s="5">
        <v>44834</v>
      </c>
      <c r="E932" t="s">
        <v>41</v>
      </c>
      <c r="F932" t="s">
        <v>1182</v>
      </c>
      <c r="G932" t="s">
        <v>1183</v>
      </c>
      <c r="H932" t="s">
        <v>1183</v>
      </c>
      <c r="I932" t="s">
        <v>1183</v>
      </c>
      <c r="J932" t="s">
        <v>1787</v>
      </c>
      <c r="K932" t="s">
        <v>88</v>
      </c>
      <c r="L932" t="s">
        <v>5079</v>
      </c>
      <c r="M932" t="s">
        <v>61</v>
      </c>
      <c r="N932" t="s">
        <v>1187</v>
      </c>
      <c r="O932" t="s">
        <v>63</v>
      </c>
      <c r="P932" t="s">
        <v>5080</v>
      </c>
      <c r="Q932" t="s">
        <v>63</v>
      </c>
      <c r="R932" t="s">
        <v>5081</v>
      </c>
      <c r="S932" t="s">
        <v>5081</v>
      </c>
      <c r="T932" t="s">
        <v>5081</v>
      </c>
      <c r="U932" t="s">
        <v>5081</v>
      </c>
      <c r="V932" t="s">
        <v>5081</v>
      </c>
      <c r="W932" t="s">
        <v>5081</v>
      </c>
      <c r="X932" t="s">
        <v>5081</v>
      </c>
      <c r="Y932" t="s">
        <v>5081</v>
      </c>
      <c r="Z932" t="s">
        <v>5081</v>
      </c>
      <c r="AA932" t="s">
        <v>5081</v>
      </c>
      <c r="AB932" t="s">
        <v>5081</v>
      </c>
      <c r="AC932" t="s">
        <v>5081</v>
      </c>
      <c r="AD932" t="s">
        <v>5081</v>
      </c>
      <c r="AE932" t="s">
        <v>66</v>
      </c>
      <c r="AF932" s="5">
        <v>44835</v>
      </c>
      <c r="AG932" s="5">
        <v>44835</v>
      </c>
      <c r="AH932" t="s">
        <v>61</v>
      </c>
    </row>
    <row r="933" spans="1:34" x14ac:dyDescent="0.25">
      <c r="A933" t="s">
        <v>5082</v>
      </c>
      <c r="B933" t="s">
        <v>54</v>
      </c>
      <c r="C933" s="5">
        <v>44743</v>
      </c>
      <c r="D933" s="5">
        <v>44834</v>
      </c>
      <c r="E933" t="s">
        <v>41</v>
      </c>
      <c r="F933" t="s">
        <v>1182</v>
      </c>
      <c r="G933" t="s">
        <v>1183</v>
      </c>
      <c r="H933" t="s">
        <v>1183</v>
      </c>
      <c r="I933" t="s">
        <v>1183</v>
      </c>
      <c r="J933" t="s">
        <v>5083</v>
      </c>
      <c r="K933" t="s">
        <v>1032</v>
      </c>
      <c r="L933" t="s">
        <v>5084</v>
      </c>
      <c r="M933" t="s">
        <v>61</v>
      </c>
      <c r="N933" t="s">
        <v>1187</v>
      </c>
      <c r="O933" t="s">
        <v>63</v>
      </c>
      <c r="P933" t="s">
        <v>5085</v>
      </c>
      <c r="Q933" t="s">
        <v>63</v>
      </c>
      <c r="R933" t="s">
        <v>5086</v>
      </c>
      <c r="S933" t="s">
        <v>5086</v>
      </c>
      <c r="T933" t="s">
        <v>5086</v>
      </c>
      <c r="U933" t="s">
        <v>5086</v>
      </c>
      <c r="V933" t="s">
        <v>5086</v>
      </c>
      <c r="W933" t="s">
        <v>5086</v>
      </c>
      <c r="X933" t="s">
        <v>5086</v>
      </c>
      <c r="Y933" t="s">
        <v>5086</v>
      </c>
      <c r="Z933" t="s">
        <v>5086</v>
      </c>
      <c r="AA933" t="s">
        <v>5086</v>
      </c>
      <c r="AB933" t="s">
        <v>5086</v>
      </c>
      <c r="AC933" t="s">
        <v>5086</v>
      </c>
      <c r="AD933" t="s">
        <v>5086</v>
      </c>
      <c r="AE933" t="s">
        <v>66</v>
      </c>
      <c r="AF933" s="5">
        <v>44835</v>
      </c>
      <c r="AG933" s="5">
        <v>44835</v>
      </c>
      <c r="AH933" t="s">
        <v>61</v>
      </c>
    </row>
    <row r="934" spans="1:34" x14ac:dyDescent="0.25">
      <c r="A934" t="s">
        <v>5087</v>
      </c>
      <c r="B934" t="s">
        <v>54</v>
      </c>
      <c r="C934" s="5">
        <v>44743</v>
      </c>
      <c r="D934" s="5">
        <v>44834</v>
      </c>
      <c r="E934" t="s">
        <v>41</v>
      </c>
      <c r="F934" t="s">
        <v>1182</v>
      </c>
      <c r="G934" t="s">
        <v>1183</v>
      </c>
      <c r="H934" t="s">
        <v>1183</v>
      </c>
      <c r="I934" t="s">
        <v>1183</v>
      </c>
      <c r="J934" t="s">
        <v>4671</v>
      </c>
      <c r="K934" t="s">
        <v>5088</v>
      </c>
      <c r="L934" t="s">
        <v>5089</v>
      </c>
      <c r="M934" t="s">
        <v>61</v>
      </c>
      <c r="N934" t="s">
        <v>1187</v>
      </c>
      <c r="O934" t="s">
        <v>63</v>
      </c>
      <c r="P934" t="s">
        <v>5090</v>
      </c>
      <c r="Q934" t="s">
        <v>63</v>
      </c>
      <c r="R934" t="s">
        <v>5091</v>
      </c>
      <c r="S934" t="s">
        <v>5091</v>
      </c>
      <c r="T934" t="s">
        <v>5091</v>
      </c>
      <c r="U934" t="s">
        <v>5091</v>
      </c>
      <c r="V934" t="s">
        <v>5091</v>
      </c>
      <c r="W934" t="s">
        <v>5091</v>
      </c>
      <c r="X934" t="s">
        <v>5091</v>
      </c>
      <c r="Y934" t="s">
        <v>5091</v>
      </c>
      <c r="Z934" t="s">
        <v>5091</v>
      </c>
      <c r="AA934" t="s">
        <v>5091</v>
      </c>
      <c r="AB934" t="s">
        <v>5091</v>
      </c>
      <c r="AC934" t="s">
        <v>5091</v>
      </c>
      <c r="AD934" t="s">
        <v>5091</v>
      </c>
      <c r="AE934" t="s">
        <v>66</v>
      </c>
      <c r="AF934" s="5">
        <v>44835</v>
      </c>
      <c r="AG934" s="5">
        <v>44835</v>
      </c>
      <c r="AH934" t="s">
        <v>61</v>
      </c>
    </row>
    <row r="935" spans="1:34" x14ac:dyDescent="0.25">
      <c r="A935" t="s">
        <v>5092</v>
      </c>
      <c r="B935" t="s">
        <v>54</v>
      </c>
      <c r="C935" s="5">
        <v>44743</v>
      </c>
      <c r="D935" s="5">
        <v>44834</v>
      </c>
      <c r="E935" t="s">
        <v>41</v>
      </c>
      <c r="F935" t="s">
        <v>313</v>
      </c>
      <c r="G935" t="s">
        <v>86</v>
      </c>
      <c r="H935" t="s">
        <v>86</v>
      </c>
      <c r="I935" t="s">
        <v>1136</v>
      </c>
      <c r="J935" t="s">
        <v>240</v>
      </c>
      <c r="K935" t="s">
        <v>5093</v>
      </c>
      <c r="L935" t="s">
        <v>5094</v>
      </c>
      <c r="M935" t="s">
        <v>61</v>
      </c>
      <c r="N935" t="s">
        <v>5095</v>
      </c>
      <c r="O935" t="s">
        <v>63</v>
      </c>
      <c r="P935" t="s">
        <v>5096</v>
      </c>
      <c r="Q935" t="s">
        <v>63</v>
      </c>
      <c r="R935" t="s">
        <v>5097</v>
      </c>
      <c r="S935" t="s">
        <v>5097</v>
      </c>
      <c r="T935" t="s">
        <v>5097</v>
      </c>
      <c r="U935" t="s">
        <v>5097</v>
      </c>
      <c r="V935" t="s">
        <v>5097</v>
      </c>
      <c r="W935" t="s">
        <v>5097</v>
      </c>
      <c r="X935" t="s">
        <v>5097</v>
      </c>
      <c r="Y935" t="s">
        <v>5097</v>
      </c>
      <c r="Z935" t="s">
        <v>5097</v>
      </c>
      <c r="AA935" t="s">
        <v>5097</v>
      </c>
      <c r="AB935" t="s">
        <v>5097</v>
      </c>
      <c r="AC935" t="s">
        <v>5097</v>
      </c>
      <c r="AD935" t="s">
        <v>5097</v>
      </c>
      <c r="AE935" t="s">
        <v>66</v>
      </c>
      <c r="AF935" s="5">
        <v>44835</v>
      </c>
      <c r="AG935" s="5">
        <v>44835</v>
      </c>
      <c r="AH935" t="s">
        <v>61</v>
      </c>
    </row>
    <row r="936" spans="1:34" x14ac:dyDescent="0.25">
      <c r="A936" t="s">
        <v>5098</v>
      </c>
      <c r="B936" t="s">
        <v>54</v>
      </c>
      <c r="C936" s="5">
        <v>44743</v>
      </c>
      <c r="D936" s="5">
        <v>44834</v>
      </c>
      <c r="E936" t="s">
        <v>41</v>
      </c>
      <c r="F936" t="s">
        <v>95</v>
      </c>
      <c r="G936" t="s">
        <v>1088</v>
      </c>
      <c r="H936" t="s">
        <v>1088</v>
      </c>
      <c r="I936" t="s">
        <v>578</v>
      </c>
      <c r="J936" t="s">
        <v>1033</v>
      </c>
      <c r="K936" t="s">
        <v>922</v>
      </c>
      <c r="L936" t="s">
        <v>5099</v>
      </c>
      <c r="M936" t="s">
        <v>61</v>
      </c>
      <c r="N936" t="s">
        <v>5100</v>
      </c>
      <c r="O936" t="s">
        <v>63</v>
      </c>
      <c r="P936" t="s">
        <v>5101</v>
      </c>
      <c r="Q936" t="s">
        <v>63</v>
      </c>
      <c r="R936" t="s">
        <v>5102</v>
      </c>
      <c r="S936" t="s">
        <v>5102</v>
      </c>
      <c r="T936" t="s">
        <v>5102</v>
      </c>
      <c r="U936" t="s">
        <v>5102</v>
      </c>
      <c r="V936" t="s">
        <v>5102</v>
      </c>
      <c r="W936" t="s">
        <v>5102</v>
      </c>
      <c r="X936" t="s">
        <v>5102</v>
      </c>
      <c r="Y936" t="s">
        <v>5102</v>
      </c>
      <c r="Z936" t="s">
        <v>5102</v>
      </c>
      <c r="AA936" t="s">
        <v>5102</v>
      </c>
      <c r="AB936" t="s">
        <v>5102</v>
      </c>
      <c r="AC936" t="s">
        <v>5102</v>
      </c>
      <c r="AD936" t="s">
        <v>5102</v>
      </c>
      <c r="AE936" t="s">
        <v>66</v>
      </c>
      <c r="AF936" s="5">
        <v>44835</v>
      </c>
      <c r="AG936" s="5">
        <v>44835</v>
      </c>
      <c r="AH936" t="s">
        <v>61</v>
      </c>
    </row>
    <row r="937" spans="1:34" x14ac:dyDescent="0.25">
      <c r="A937" t="s">
        <v>5103</v>
      </c>
      <c r="B937" t="s">
        <v>54</v>
      </c>
      <c r="C937" s="5">
        <v>44743</v>
      </c>
      <c r="D937" s="5">
        <v>44834</v>
      </c>
      <c r="E937" t="s">
        <v>41</v>
      </c>
      <c r="F937" t="s">
        <v>169</v>
      </c>
      <c r="G937" t="s">
        <v>170</v>
      </c>
      <c r="H937" t="s">
        <v>170</v>
      </c>
      <c r="I937" t="s">
        <v>2470</v>
      </c>
      <c r="J937" t="s">
        <v>2649</v>
      </c>
      <c r="K937" t="s">
        <v>385</v>
      </c>
      <c r="L937" t="s">
        <v>5104</v>
      </c>
      <c r="M937" t="s">
        <v>61</v>
      </c>
      <c r="N937" t="s">
        <v>1521</v>
      </c>
      <c r="O937" t="s">
        <v>63</v>
      </c>
      <c r="P937" t="s">
        <v>5105</v>
      </c>
      <c r="Q937" t="s">
        <v>63</v>
      </c>
      <c r="R937" t="s">
        <v>5106</v>
      </c>
      <c r="S937" t="s">
        <v>5106</v>
      </c>
      <c r="T937" t="s">
        <v>5106</v>
      </c>
      <c r="U937" t="s">
        <v>5106</v>
      </c>
      <c r="V937" t="s">
        <v>5106</v>
      </c>
      <c r="W937" t="s">
        <v>5106</v>
      </c>
      <c r="X937" t="s">
        <v>5106</v>
      </c>
      <c r="Y937" t="s">
        <v>5106</v>
      </c>
      <c r="Z937" t="s">
        <v>5106</v>
      </c>
      <c r="AA937" t="s">
        <v>5106</v>
      </c>
      <c r="AB937" t="s">
        <v>5106</v>
      </c>
      <c r="AC937" t="s">
        <v>5106</v>
      </c>
      <c r="AD937" t="s">
        <v>5106</v>
      </c>
      <c r="AE937" t="s">
        <v>66</v>
      </c>
      <c r="AF937" s="5">
        <v>44835</v>
      </c>
      <c r="AG937" s="5">
        <v>44835</v>
      </c>
      <c r="AH937" t="s">
        <v>61</v>
      </c>
    </row>
    <row r="938" spans="1:34" x14ac:dyDescent="0.25">
      <c r="A938" t="s">
        <v>5107</v>
      </c>
      <c r="B938" t="s">
        <v>54</v>
      </c>
      <c r="C938" s="5">
        <v>44743</v>
      </c>
      <c r="D938" s="5">
        <v>44834</v>
      </c>
      <c r="E938" t="s">
        <v>41</v>
      </c>
      <c r="F938" t="s">
        <v>78</v>
      </c>
      <c r="G938" t="s">
        <v>354</v>
      </c>
      <c r="H938" t="s">
        <v>354</v>
      </c>
      <c r="I938" t="s">
        <v>355</v>
      </c>
      <c r="J938" t="s">
        <v>162</v>
      </c>
      <c r="K938" t="s">
        <v>356</v>
      </c>
      <c r="L938" t="s">
        <v>5108</v>
      </c>
      <c r="M938" t="s">
        <v>61</v>
      </c>
      <c r="N938" t="s">
        <v>5109</v>
      </c>
      <c r="O938" t="s">
        <v>63</v>
      </c>
      <c r="P938" t="s">
        <v>5110</v>
      </c>
      <c r="Q938" t="s">
        <v>63</v>
      </c>
      <c r="R938" t="s">
        <v>5111</v>
      </c>
      <c r="S938" t="s">
        <v>5111</v>
      </c>
      <c r="T938" t="s">
        <v>5111</v>
      </c>
      <c r="U938" t="s">
        <v>5111</v>
      </c>
      <c r="V938" t="s">
        <v>5111</v>
      </c>
      <c r="W938" t="s">
        <v>5111</v>
      </c>
      <c r="X938" t="s">
        <v>5111</v>
      </c>
      <c r="Y938" t="s">
        <v>5111</v>
      </c>
      <c r="Z938" t="s">
        <v>5111</v>
      </c>
      <c r="AA938" t="s">
        <v>5111</v>
      </c>
      <c r="AB938" t="s">
        <v>5111</v>
      </c>
      <c r="AC938" t="s">
        <v>5111</v>
      </c>
      <c r="AD938" t="s">
        <v>5111</v>
      </c>
      <c r="AE938" t="s">
        <v>66</v>
      </c>
      <c r="AF938" s="5">
        <v>44835</v>
      </c>
      <c r="AG938" s="5">
        <v>44835</v>
      </c>
      <c r="AH938" t="s">
        <v>61</v>
      </c>
    </row>
    <row r="939" spans="1:34" x14ac:dyDescent="0.25">
      <c r="A939" t="s">
        <v>5112</v>
      </c>
      <c r="B939" t="s">
        <v>54</v>
      </c>
      <c r="C939" s="5">
        <v>44743</v>
      </c>
      <c r="D939" s="5">
        <v>44834</v>
      </c>
      <c r="E939" t="s">
        <v>41</v>
      </c>
      <c r="F939" t="s">
        <v>1123</v>
      </c>
      <c r="G939" t="s">
        <v>577</v>
      </c>
      <c r="H939" t="s">
        <v>577</v>
      </c>
      <c r="I939" t="s">
        <v>1525</v>
      </c>
      <c r="J939" t="s">
        <v>356</v>
      </c>
      <c r="K939" t="s">
        <v>1464</v>
      </c>
      <c r="L939" t="s">
        <v>5113</v>
      </c>
      <c r="M939" t="s">
        <v>61</v>
      </c>
      <c r="N939" t="s">
        <v>5114</v>
      </c>
      <c r="O939" t="s">
        <v>63</v>
      </c>
      <c r="P939" t="s">
        <v>5115</v>
      </c>
      <c r="Q939" t="s">
        <v>63</v>
      </c>
      <c r="R939" t="s">
        <v>5116</v>
      </c>
      <c r="S939" t="s">
        <v>5116</v>
      </c>
      <c r="T939" t="s">
        <v>5116</v>
      </c>
      <c r="U939" t="s">
        <v>5116</v>
      </c>
      <c r="V939" t="s">
        <v>5116</v>
      </c>
      <c r="W939" t="s">
        <v>5116</v>
      </c>
      <c r="X939" t="s">
        <v>5116</v>
      </c>
      <c r="Y939" t="s">
        <v>5116</v>
      </c>
      <c r="Z939" t="s">
        <v>5116</v>
      </c>
      <c r="AA939" t="s">
        <v>5116</v>
      </c>
      <c r="AB939" t="s">
        <v>5116</v>
      </c>
      <c r="AC939" t="s">
        <v>5116</v>
      </c>
      <c r="AD939" t="s">
        <v>5116</v>
      </c>
      <c r="AE939" t="s">
        <v>66</v>
      </c>
      <c r="AF939" s="5">
        <v>44835</v>
      </c>
      <c r="AG939" s="5">
        <v>44835</v>
      </c>
      <c r="AH939" t="s">
        <v>61</v>
      </c>
    </row>
    <row r="940" spans="1:34" x14ac:dyDescent="0.25">
      <c r="A940" t="s">
        <v>5117</v>
      </c>
      <c r="B940" t="s">
        <v>54</v>
      </c>
      <c r="C940" s="5">
        <v>44743</v>
      </c>
      <c r="D940" s="5">
        <v>44834</v>
      </c>
      <c r="E940" t="s">
        <v>41</v>
      </c>
      <c r="F940" t="s">
        <v>397</v>
      </c>
      <c r="G940" t="s">
        <v>1364</v>
      </c>
      <c r="H940" t="s">
        <v>1364</v>
      </c>
      <c r="I940" t="s">
        <v>3009</v>
      </c>
      <c r="J940" t="s">
        <v>1255</v>
      </c>
      <c r="K940" t="s">
        <v>530</v>
      </c>
      <c r="L940" t="s">
        <v>5118</v>
      </c>
      <c r="M940" t="s">
        <v>61</v>
      </c>
      <c r="N940" t="s">
        <v>5119</v>
      </c>
      <c r="O940" t="s">
        <v>63</v>
      </c>
      <c r="P940" t="s">
        <v>5120</v>
      </c>
      <c r="Q940" t="s">
        <v>63</v>
      </c>
      <c r="R940" t="s">
        <v>5121</v>
      </c>
      <c r="S940" t="s">
        <v>5121</v>
      </c>
      <c r="T940" t="s">
        <v>5121</v>
      </c>
      <c r="U940" t="s">
        <v>5121</v>
      </c>
      <c r="V940" t="s">
        <v>5121</v>
      </c>
      <c r="W940" t="s">
        <v>5121</v>
      </c>
      <c r="X940" t="s">
        <v>5121</v>
      </c>
      <c r="Y940" t="s">
        <v>5121</v>
      </c>
      <c r="Z940" t="s">
        <v>5121</v>
      </c>
      <c r="AA940" t="s">
        <v>5121</v>
      </c>
      <c r="AB940" t="s">
        <v>5121</v>
      </c>
      <c r="AC940" t="s">
        <v>5121</v>
      </c>
      <c r="AD940" t="s">
        <v>5121</v>
      </c>
      <c r="AE940" t="s">
        <v>66</v>
      </c>
      <c r="AF940" s="5">
        <v>44835</v>
      </c>
      <c r="AG940" s="5">
        <v>44835</v>
      </c>
      <c r="AH940" t="s">
        <v>61</v>
      </c>
    </row>
    <row r="941" spans="1:34" x14ac:dyDescent="0.25">
      <c r="A941" t="s">
        <v>5122</v>
      </c>
      <c r="B941" t="s">
        <v>54</v>
      </c>
      <c r="C941" s="5">
        <v>44743</v>
      </c>
      <c r="D941" s="5">
        <v>44834</v>
      </c>
      <c r="E941" t="s">
        <v>41</v>
      </c>
      <c r="F941" t="s">
        <v>1182</v>
      </c>
      <c r="G941" t="s">
        <v>1183</v>
      </c>
      <c r="H941" t="s">
        <v>1183</v>
      </c>
      <c r="I941" t="s">
        <v>1183</v>
      </c>
      <c r="J941" t="s">
        <v>1255</v>
      </c>
      <c r="K941" t="s">
        <v>2231</v>
      </c>
      <c r="L941" t="s">
        <v>5123</v>
      </c>
      <c r="M941" t="s">
        <v>61</v>
      </c>
      <c r="N941" t="s">
        <v>1187</v>
      </c>
      <c r="O941" t="s">
        <v>63</v>
      </c>
      <c r="P941" t="s">
        <v>5124</v>
      </c>
      <c r="Q941" t="s">
        <v>63</v>
      </c>
      <c r="R941" t="s">
        <v>5125</v>
      </c>
      <c r="S941" t="s">
        <v>5125</v>
      </c>
      <c r="T941" t="s">
        <v>5125</v>
      </c>
      <c r="U941" t="s">
        <v>5125</v>
      </c>
      <c r="V941" t="s">
        <v>5125</v>
      </c>
      <c r="W941" t="s">
        <v>5125</v>
      </c>
      <c r="X941" t="s">
        <v>5125</v>
      </c>
      <c r="Y941" t="s">
        <v>5125</v>
      </c>
      <c r="Z941" t="s">
        <v>5125</v>
      </c>
      <c r="AA941" t="s">
        <v>5125</v>
      </c>
      <c r="AB941" t="s">
        <v>5125</v>
      </c>
      <c r="AC941" t="s">
        <v>5125</v>
      </c>
      <c r="AD941" t="s">
        <v>5125</v>
      </c>
      <c r="AE941" t="s">
        <v>66</v>
      </c>
      <c r="AF941" s="5">
        <v>44835</v>
      </c>
      <c r="AG941" s="5">
        <v>44835</v>
      </c>
      <c r="AH941" t="s">
        <v>61</v>
      </c>
    </row>
    <row r="942" spans="1:34" x14ac:dyDescent="0.25">
      <c r="A942" t="s">
        <v>5126</v>
      </c>
      <c r="B942" t="s">
        <v>54</v>
      </c>
      <c r="C942" s="5">
        <v>44743</v>
      </c>
      <c r="D942" s="5">
        <v>44834</v>
      </c>
      <c r="E942" t="s">
        <v>41</v>
      </c>
      <c r="F942" t="s">
        <v>1182</v>
      </c>
      <c r="G942" t="s">
        <v>1183</v>
      </c>
      <c r="H942" t="s">
        <v>1183</v>
      </c>
      <c r="I942" t="s">
        <v>1183</v>
      </c>
      <c r="J942" t="s">
        <v>316</v>
      </c>
      <c r="K942" t="s">
        <v>2865</v>
      </c>
      <c r="L942" t="s">
        <v>3041</v>
      </c>
      <c r="M942" t="s">
        <v>61</v>
      </c>
      <c r="N942" t="s">
        <v>1187</v>
      </c>
      <c r="O942" t="s">
        <v>63</v>
      </c>
      <c r="P942" t="s">
        <v>5127</v>
      </c>
      <c r="Q942" t="s">
        <v>63</v>
      </c>
      <c r="R942" t="s">
        <v>5128</v>
      </c>
      <c r="S942" t="s">
        <v>5128</v>
      </c>
      <c r="T942" t="s">
        <v>5128</v>
      </c>
      <c r="U942" t="s">
        <v>5128</v>
      </c>
      <c r="V942" t="s">
        <v>5128</v>
      </c>
      <c r="W942" t="s">
        <v>5128</v>
      </c>
      <c r="X942" t="s">
        <v>5128</v>
      </c>
      <c r="Y942" t="s">
        <v>5128</v>
      </c>
      <c r="Z942" t="s">
        <v>5128</v>
      </c>
      <c r="AA942" t="s">
        <v>5128</v>
      </c>
      <c r="AB942" t="s">
        <v>5128</v>
      </c>
      <c r="AC942" t="s">
        <v>5128</v>
      </c>
      <c r="AD942" t="s">
        <v>5128</v>
      </c>
      <c r="AE942" t="s">
        <v>66</v>
      </c>
      <c r="AF942" s="5">
        <v>44835</v>
      </c>
      <c r="AG942" s="5">
        <v>44835</v>
      </c>
      <c r="AH942" t="s">
        <v>61</v>
      </c>
    </row>
    <row r="943" spans="1:34" x14ac:dyDescent="0.25">
      <c r="A943" t="s">
        <v>5129</v>
      </c>
      <c r="B943" t="s">
        <v>54</v>
      </c>
      <c r="C943" s="5">
        <v>44743</v>
      </c>
      <c r="D943" s="5">
        <v>44834</v>
      </c>
      <c r="E943" t="s">
        <v>41</v>
      </c>
      <c r="F943" t="s">
        <v>1123</v>
      </c>
      <c r="G943" t="s">
        <v>323</v>
      </c>
      <c r="H943" t="s">
        <v>323</v>
      </c>
      <c r="I943" t="s">
        <v>107</v>
      </c>
      <c r="J943" t="s">
        <v>215</v>
      </c>
      <c r="K943" t="s">
        <v>2301</v>
      </c>
      <c r="L943" t="s">
        <v>1426</v>
      </c>
      <c r="M943" t="s">
        <v>61</v>
      </c>
      <c r="N943" t="s">
        <v>5130</v>
      </c>
      <c r="O943" t="s">
        <v>63</v>
      </c>
      <c r="P943" t="s">
        <v>5131</v>
      </c>
      <c r="Q943" t="s">
        <v>63</v>
      </c>
      <c r="R943" t="s">
        <v>5132</v>
      </c>
      <c r="S943" t="s">
        <v>5132</v>
      </c>
      <c r="T943" t="s">
        <v>5132</v>
      </c>
      <c r="U943" t="s">
        <v>5132</v>
      </c>
      <c r="V943" t="s">
        <v>5132</v>
      </c>
      <c r="W943" t="s">
        <v>5132</v>
      </c>
      <c r="X943" t="s">
        <v>5132</v>
      </c>
      <c r="Y943" t="s">
        <v>5132</v>
      </c>
      <c r="Z943" t="s">
        <v>5132</v>
      </c>
      <c r="AA943" t="s">
        <v>5132</v>
      </c>
      <c r="AB943" t="s">
        <v>5132</v>
      </c>
      <c r="AC943" t="s">
        <v>5132</v>
      </c>
      <c r="AD943" t="s">
        <v>5132</v>
      </c>
      <c r="AE943" t="s">
        <v>66</v>
      </c>
      <c r="AF943" s="5">
        <v>44835</v>
      </c>
      <c r="AG943" s="5">
        <v>44835</v>
      </c>
      <c r="AH943" t="s">
        <v>61</v>
      </c>
    </row>
    <row r="944" spans="1:34" x14ac:dyDescent="0.25">
      <c r="A944" t="s">
        <v>5133</v>
      </c>
      <c r="B944" t="s">
        <v>54</v>
      </c>
      <c r="C944" s="5">
        <v>44743</v>
      </c>
      <c r="D944" s="5">
        <v>44834</v>
      </c>
      <c r="E944" t="s">
        <v>41</v>
      </c>
      <c r="F944" t="s">
        <v>1571</v>
      </c>
      <c r="G944" t="s">
        <v>1261</v>
      </c>
      <c r="H944" t="s">
        <v>1261</v>
      </c>
      <c r="I944" t="s">
        <v>2083</v>
      </c>
      <c r="J944" t="s">
        <v>624</v>
      </c>
      <c r="K944" t="s">
        <v>729</v>
      </c>
      <c r="L944" t="s">
        <v>5134</v>
      </c>
      <c r="M944" t="s">
        <v>61</v>
      </c>
      <c r="N944" t="s">
        <v>1575</v>
      </c>
      <c r="O944" t="s">
        <v>63</v>
      </c>
      <c r="P944" t="s">
        <v>5135</v>
      </c>
      <c r="Q944" t="s">
        <v>63</v>
      </c>
      <c r="R944" t="s">
        <v>5136</v>
      </c>
      <c r="S944" t="s">
        <v>5136</v>
      </c>
      <c r="T944" t="s">
        <v>5136</v>
      </c>
      <c r="U944" t="s">
        <v>5136</v>
      </c>
      <c r="V944" t="s">
        <v>5136</v>
      </c>
      <c r="W944" t="s">
        <v>5136</v>
      </c>
      <c r="X944" t="s">
        <v>5136</v>
      </c>
      <c r="Y944" t="s">
        <v>5136</v>
      </c>
      <c r="Z944" t="s">
        <v>5136</v>
      </c>
      <c r="AA944" t="s">
        <v>5136</v>
      </c>
      <c r="AB944" t="s">
        <v>5136</v>
      </c>
      <c r="AC944" t="s">
        <v>5136</v>
      </c>
      <c r="AD944" t="s">
        <v>5136</v>
      </c>
      <c r="AE944" t="s">
        <v>66</v>
      </c>
      <c r="AF944" s="5">
        <v>44835</v>
      </c>
      <c r="AG944" s="5">
        <v>44835</v>
      </c>
      <c r="AH944" t="s">
        <v>61</v>
      </c>
    </row>
    <row r="945" spans="1:34" x14ac:dyDescent="0.25">
      <c r="A945" t="s">
        <v>5137</v>
      </c>
      <c r="B945" t="s">
        <v>54</v>
      </c>
      <c r="C945" s="5">
        <v>44743</v>
      </c>
      <c r="D945" s="5">
        <v>44834</v>
      </c>
      <c r="E945" t="s">
        <v>41</v>
      </c>
      <c r="F945" t="s">
        <v>1123</v>
      </c>
      <c r="G945" t="s">
        <v>1162</v>
      </c>
      <c r="H945" t="s">
        <v>1162</v>
      </c>
      <c r="I945" t="s">
        <v>486</v>
      </c>
      <c r="J945" t="s">
        <v>689</v>
      </c>
      <c r="K945" t="s">
        <v>594</v>
      </c>
      <c r="L945" t="s">
        <v>5138</v>
      </c>
      <c r="M945" t="s">
        <v>61</v>
      </c>
      <c r="N945" t="s">
        <v>5114</v>
      </c>
      <c r="O945" t="s">
        <v>63</v>
      </c>
      <c r="P945" t="s">
        <v>5139</v>
      </c>
      <c r="Q945" t="s">
        <v>63</v>
      </c>
      <c r="R945" t="s">
        <v>5140</v>
      </c>
      <c r="S945" t="s">
        <v>5140</v>
      </c>
      <c r="T945" t="s">
        <v>5140</v>
      </c>
      <c r="U945" t="s">
        <v>5140</v>
      </c>
      <c r="V945" t="s">
        <v>5140</v>
      </c>
      <c r="W945" t="s">
        <v>5140</v>
      </c>
      <c r="X945" t="s">
        <v>5140</v>
      </c>
      <c r="Y945" t="s">
        <v>5140</v>
      </c>
      <c r="Z945" t="s">
        <v>5140</v>
      </c>
      <c r="AA945" t="s">
        <v>5140</v>
      </c>
      <c r="AB945" t="s">
        <v>5140</v>
      </c>
      <c r="AC945" t="s">
        <v>5140</v>
      </c>
      <c r="AD945" t="s">
        <v>5140</v>
      </c>
      <c r="AE945" t="s">
        <v>66</v>
      </c>
      <c r="AF945" s="5">
        <v>44835</v>
      </c>
      <c r="AG945" s="5">
        <v>44835</v>
      </c>
      <c r="AH945" t="s">
        <v>61</v>
      </c>
    </row>
    <row r="946" spans="1:34" x14ac:dyDescent="0.25">
      <c r="A946" t="s">
        <v>5141</v>
      </c>
      <c r="B946" t="s">
        <v>54</v>
      </c>
      <c r="C946" s="5">
        <v>44743</v>
      </c>
      <c r="D946" s="5">
        <v>44834</v>
      </c>
      <c r="E946" t="s">
        <v>41</v>
      </c>
      <c r="F946" t="s">
        <v>346</v>
      </c>
      <c r="G946" t="s">
        <v>106</v>
      </c>
      <c r="H946" t="s">
        <v>106</v>
      </c>
      <c r="I946" t="s">
        <v>891</v>
      </c>
      <c r="J946" t="s">
        <v>2523</v>
      </c>
      <c r="K946" t="s">
        <v>127</v>
      </c>
      <c r="L946" t="s">
        <v>5142</v>
      </c>
      <c r="M946" t="s">
        <v>61</v>
      </c>
      <c r="N946" t="s">
        <v>5143</v>
      </c>
      <c r="O946" t="s">
        <v>63</v>
      </c>
      <c r="P946" t="s">
        <v>5144</v>
      </c>
      <c r="Q946" t="s">
        <v>63</v>
      </c>
      <c r="R946" t="s">
        <v>5145</v>
      </c>
      <c r="S946" t="s">
        <v>5145</v>
      </c>
      <c r="T946" t="s">
        <v>5145</v>
      </c>
      <c r="U946" t="s">
        <v>5145</v>
      </c>
      <c r="V946" t="s">
        <v>5145</v>
      </c>
      <c r="W946" t="s">
        <v>5145</v>
      </c>
      <c r="X946" t="s">
        <v>5145</v>
      </c>
      <c r="Y946" t="s">
        <v>5145</v>
      </c>
      <c r="Z946" t="s">
        <v>5145</v>
      </c>
      <c r="AA946" t="s">
        <v>5145</v>
      </c>
      <c r="AB946" t="s">
        <v>5145</v>
      </c>
      <c r="AC946" t="s">
        <v>5145</v>
      </c>
      <c r="AD946" t="s">
        <v>5145</v>
      </c>
      <c r="AE946" t="s">
        <v>66</v>
      </c>
      <c r="AF946" s="5">
        <v>44835</v>
      </c>
      <c r="AG946" s="5">
        <v>44835</v>
      </c>
      <c r="AH946" t="s">
        <v>61</v>
      </c>
    </row>
    <row r="947" spans="1:34" x14ac:dyDescent="0.25">
      <c r="A947" t="s">
        <v>5146</v>
      </c>
      <c r="B947" t="s">
        <v>54</v>
      </c>
      <c r="C947" s="5">
        <v>44743</v>
      </c>
      <c r="D947" s="5">
        <v>44834</v>
      </c>
      <c r="E947" t="s">
        <v>41</v>
      </c>
      <c r="F947" t="s">
        <v>105</v>
      </c>
      <c r="G947" t="s">
        <v>354</v>
      </c>
      <c r="H947" t="s">
        <v>354</v>
      </c>
      <c r="I947" t="s">
        <v>891</v>
      </c>
      <c r="J947" t="s">
        <v>88</v>
      </c>
      <c r="K947" t="s">
        <v>570</v>
      </c>
      <c r="L947" t="s">
        <v>5147</v>
      </c>
      <c r="M947" t="s">
        <v>61</v>
      </c>
      <c r="N947" t="s">
        <v>5148</v>
      </c>
      <c r="O947" t="s">
        <v>63</v>
      </c>
      <c r="P947" t="s">
        <v>5149</v>
      </c>
      <c r="Q947" t="s">
        <v>63</v>
      </c>
      <c r="R947" t="s">
        <v>5150</v>
      </c>
      <c r="S947" t="s">
        <v>5150</v>
      </c>
      <c r="T947" t="s">
        <v>5150</v>
      </c>
      <c r="U947" t="s">
        <v>5150</v>
      </c>
      <c r="V947" t="s">
        <v>5150</v>
      </c>
      <c r="W947" t="s">
        <v>5150</v>
      </c>
      <c r="X947" t="s">
        <v>5150</v>
      </c>
      <c r="Y947" t="s">
        <v>5150</v>
      </c>
      <c r="Z947" t="s">
        <v>5150</v>
      </c>
      <c r="AA947" t="s">
        <v>5150</v>
      </c>
      <c r="AB947" t="s">
        <v>5150</v>
      </c>
      <c r="AC947" t="s">
        <v>5150</v>
      </c>
      <c r="AD947" t="s">
        <v>5150</v>
      </c>
      <c r="AE947" t="s">
        <v>66</v>
      </c>
      <c r="AF947" s="5">
        <v>44835</v>
      </c>
      <c r="AG947" s="5">
        <v>44835</v>
      </c>
      <c r="AH947" t="s">
        <v>61</v>
      </c>
    </row>
    <row r="948" spans="1:34" x14ac:dyDescent="0.25">
      <c r="A948" t="s">
        <v>5151</v>
      </c>
      <c r="B948" t="s">
        <v>54</v>
      </c>
      <c r="C948" s="5">
        <v>44743</v>
      </c>
      <c r="D948" s="5">
        <v>44834</v>
      </c>
      <c r="E948" t="s">
        <v>41</v>
      </c>
      <c r="F948" t="s">
        <v>150</v>
      </c>
      <c r="G948" t="s">
        <v>151</v>
      </c>
      <c r="H948" t="s">
        <v>151</v>
      </c>
      <c r="I948" t="s">
        <v>5152</v>
      </c>
      <c r="J948" t="s">
        <v>5153</v>
      </c>
      <c r="K948" t="s">
        <v>79</v>
      </c>
      <c r="L948" t="s">
        <v>5154</v>
      </c>
      <c r="M948" t="s">
        <v>61</v>
      </c>
      <c r="N948" t="s">
        <v>5155</v>
      </c>
      <c r="O948" t="s">
        <v>63</v>
      </c>
      <c r="P948" t="s">
        <v>5156</v>
      </c>
      <c r="Q948" t="s">
        <v>63</v>
      </c>
      <c r="R948" t="s">
        <v>5157</v>
      </c>
      <c r="S948" t="s">
        <v>5157</v>
      </c>
      <c r="T948" t="s">
        <v>5157</v>
      </c>
      <c r="U948" t="s">
        <v>5157</v>
      </c>
      <c r="V948" t="s">
        <v>5157</v>
      </c>
      <c r="W948" t="s">
        <v>5157</v>
      </c>
      <c r="X948" t="s">
        <v>5157</v>
      </c>
      <c r="Y948" t="s">
        <v>5157</v>
      </c>
      <c r="Z948" t="s">
        <v>5157</v>
      </c>
      <c r="AA948" t="s">
        <v>5157</v>
      </c>
      <c r="AB948" t="s">
        <v>5157</v>
      </c>
      <c r="AC948" t="s">
        <v>5157</v>
      </c>
      <c r="AD948" t="s">
        <v>5157</v>
      </c>
      <c r="AE948" t="s">
        <v>66</v>
      </c>
      <c r="AF948" s="5">
        <v>44835</v>
      </c>
      <c r="AG948" s="5">
        <v>44835</v>
      </c>
      <c r="AH948" t="s">
        <v>61</v>
      </c>
    </row>
    <row r="949" spans="1:34" x14ac:dyDescent="0.25">
      <c r="A949" t="s">
        <v>5158</v>
      </c>
      <c r="B949" t="s">
        <v>54</v>
      </c>
      <c r="C949" s="5">
        <v>44743</v>
      </c>
      <c r="D949" s="5">
        <v>44834</v>
      </c>
      <c r="E949" t="s">
        <v>41</v>
      </c>
      <c r="F949" t="s">
        <v>1182</v>
      </c>
      <c r="G949" t="s">
        <v>1183</v>
      </c>
      <c r="H949" t="s">
        <v>1183</v>
      </c>
      <c r="I949" t="s">
        <v>1183</v>
      </c>
      <c r="J949" t="s">
        <v>428</v>
      </c>
      <c r="K949" t="s">
        <v>172</v>
      </c>
      <c r="L949" t="s">
        <v>5159</v>
      </c>
      <c r="M949" t="s">
        <v>61</v>
      </c>
      <c r="N949" t="s">
        <v>1187</v>
      </c>
      <c r="O949" t="s">
        <v>63</v>
      </c>
      <c r="P949" t="s">
        <v>5160</v>
      </c>
      <c r="Q949" t="s">
        <v>63</v>
      </c>
      <c r="R949" t="s">
        <v>5161</v>
      </c>
      <c r="S949" t="s">
        <v>5161</v>
      </c>
      <c r="T949" t="s">
        <v>5161</v>
      </c>
      <c r="U949" t="s">
        <v>5161</v>
      </c>
      <c r="V949" t="s">
        <v>5161</v>
      </c>
      <c r="W949" t="s">
        <v>5161</v>
      </c>
      <c r="X949" t="s">
        <v>5161</v>
      </c>
      <c r="Y949" t="s">
        <v>5161</v>
      </c>
      <c r="Z949" t="s">
        <v>5161</v>
      </c>
      <c r="AA949" t="s">
        <v>5161</v>
      </c>
      <c r="AB949" t="s">
        <v>5161</v>
      </c>
      <c r="AC949" t="s">
        <v>5161</v>
      </c>
      <c r="AD949" t="s">
        <v>5161</v>
      </c>
      <c r="AE949" t="s">
        <v>66</v>
      </c>
      <c r="AF949" s="5">
        <v>44835</v>
      </c>
      <c r="AG949" s="5">
        <v>44835</v>
      </c>
      <c r="AH949" t="s">
        <v>61</v>
      </c>
    </row>
    <row r="950" spans="1:34" x14ac:dyDescent="0.25">
      <c r="A950" t="s">
        <v>5162</v>
      </c>
      <c r="B950" t="s">
        <v>54</v>
      </c>
      <c r="C950" s="5">
        <v>44743</v>
      </c>
      <c r="D950" s="5">
        <v>44834</v>
      </c>
      <c r="E950" t="s">
        <v>41</v>
      </c>
      <c r="F950" t="s">
        <v>1182</v>
      </c>
      <c r="G950" t="s">
        <v>1183</v>
      </c>
      <c r="H950" t="s">
        <v>1183</v>
      </c>
      <c r="I950" t="s">
        <v>1183</v>
      </c>
      <c r="J950" t="s">
        <v>1553</v>
      </c>
      <c r="K950" t="s">
        <v>5163</v>
      </c>
      <c r="L950" t="s">
        <v>5164</v>
      </c>
      <c r="M950" t="s">
        <v>61</v>
      </c>
      <c r="N950" t="s">
        <v>1187</v>
      </c>
      <c r="O950" t="s">
        <v>63</v>
      </c>
      <c r="P950" t="s">
        <v>5165</v>
      </c>
      <c r="Q950" t="s">
        <v>63</v>
      </c>
      <c r="R950" t="s">
        <v>5166</v>
      </c>
      <c r="S950" t="s">
        <v>5166</v>
      </c>
      <c r="T950" t="s">
        <v>5166</v>
      </c>
      <c r="U950" t="s">
        <v>5166</v>
      </c>
      <c r="V950" t="s">
        <v>5166</v>
      </c>
      <c r="W950" t="s">
        <v>5166</v>
      </c>
      <c r="X950" t="s">
        <v>5166</v>
      </c>
      <c r="Y950" t="s">
        <v>5166</v>
      </c>
      <c r="Z950" t="s">
        <v>5166</v>
      </c>
      <c r="AA950" t="s">
        <v>5166</v>
      </c>
      <c r="AB950" t="s">
        <v>5166</v>
      </c>
      <c r="AC950" t="s">
        <v>5166</v>
      </c>
      <c r="AD950" t="s">
        <v>5166</v>
      </c>
      <c r="AE950" t="s">
        <v>66</v>
      </c>
      <c r="AF950" s="5">
        <v>44835</v>
      </c>
      <c r="AG950" s="5">
        <v>44835</v>
      </c>
      <c r="AH950" t="s">
        <v>61</v>
      </c>
    </row>
    <row r="951" spans="1:34" x14ac:dyDescent="0.25">
      <c r="A951" t="s">
        <v>5167</v>
      </c>
      <c r="B951" t="s">
        <v>54</v>
      </c>
      <c r="C951" s="5">
        <v>44743</v>
      </c>
      <c r="D951" s="5">
        <v>44834</v>
      </c>
      <c r="E951" t="s">
        <v>41</v>
      </c>
      <c r="F951" t="s">
        <v>1182</v>
      </c>
      <c r="G951" t="s">
        <v>1183</v>
      </c>
      <c r="H951" t="s">
        <v>1183</v>
      </c>
      <c r="I951" t="s">
        <v>1183</v>
      </c>
      <c r="J951" t="s">
        <v>98</v>
      </c>
      <c r="K951" t="s">
        <v>884</v>
      </c>
      <c r="L951" t="s">
        <v>5168</v>
      </c>
      <c r="M951" t="s">
        <v>61</v>
      </c>
      <c r="N951" t="s">
        <v>1187</v>
      </c>
      <c r="O951" t="s">
        <v>63</v>
      </c>
      <c r="P951" t="s">
        <v>5169</v>
      </c>
      <c r="Q951" t="s">
        <v>63</v>
      </c>
      <c r="R951" t="s">
        <v>5170</v>
      </c>
      <c r="S951" t="s">
        <v>5170</v>
      </c>
      <c r="T951" t="s">
        <v>5170</v>
      </c>
      <c r="U951" t="s">
        <v>5170</v>
      </c>
      <c r="V951" t="s">
        <v>5170</v>
      </c>
      <c r="W951" t="s">
        <v>5170</v>
      </c>
      <c r="X951" t="s">
        <v>5170</v>
      </c>
      <c r="Y951" t="s">
        <v>5170</v>
      </c>
      <c r="Z951" t="s">
        <v>5170</v>
      </c>
      <c r="AA951" t="s">
        <v>5170</v>
      </c>
      <c r="AB951" t="s">
        <v>5170</v>
      </c>
      <c r="AC951" t="s">
        <v>5170</v>
      </c>
      <c r="AD951" t="s">
        <v>5170</v>
      </c>
      <c r="AE951" t="s">
        <v>66</v>
      </c>
      <c r="AF951" s="5">
        <v>44835</v>
      </c>
      <c r="AG951" s="5">
        <v>44835</v>
      </c>
      <c r="AH951" t="s">
        <v>61</v>
      </c>
    </row>
    <row r="952" spans="1:34" x14ac:dyDescent="0.25">
      <c r="A952" t="s">
        <v>5171</v>
      </c>
      <c r="B952" t="s">
        <v>54</v>
      </c>
      <c r="C952" s="5">
        <v>44743</v>
      </c>
      <c r="D952" s="5">
        <v>44834</v>
      </c>
      <c r="E952" t="s">
        <v>41</v>
      </c>
      <c r="F952" t="s">
        <v>1182</v>
      </c>
      <c r="G952" t="s">
        <v>1183</v>
      </c>
      <c r="H952" t="s">
        <v>1183</v>
      </c>
      <c r="I952" t="s">
        <v>1183</v>
      </c>
      <c r="J952" t="s">
        <v>172</v>
      </c>
      <c r="K952" t="s">
        <v>153</v>
      </c>
      <c r="L952" t="s">
        <v>4005</v>
      </c>
      <c r="M952" t="s">
        <v>61</v>
      </c>
      <c r="N952" t="s">
        <v>1187</v>
      </c>
      <c r="O952" t="s">
        <v>63</v>
      </c>
      <c r="P952" t="s">
        <v>5172</v>
      </c>
      <c r="Q952" t="s">
        <v>63</v>
      </c>
      <c r="R952" t="s">
        <v>5173</v>
      </c>
      <c r="S952" t="s">
        <v>5173</v>
      </c>
      <c r="T952" t="s">
        <v>5173</v>
      </c>
      <c r="U952" t="s">
        <v>5173</v>
      </c>
      <c r="V952" t="s">
        <v>5173</v>
      </c>
      <c r="W952" t="s">
        <v>5173</v>
      </c>
      <c r="X952" t="s">
        <v>5173</v>
      </c>
      <c r="Y952" t="s">
        <v>5173</v>
      </c>
      <c r="Z952" t="s">
        <v>5173</v>
      </c>
      <c r="AA952" t="s">
        <v>5173</v>
      </c>
      <c r="AB952" t="s">
        <v>5173</v>
      </c>
      <c r="AC952" t="s">
        <v>5173</v>
      </c>
      <c r="AD952" t="s">
        <v>5173</v>
      </c>
      <c r="AE952" t="s">
        <v>66</v>
      </c>
      <c r="AF952" s="5">
        <v>44835</v>
      </c>
      <c r="AG952" s="5">
        <v>44835</v>
      </c>
      <c r="AH952" t="s">
        <v>61</v>
      </c>
    </row>
    <row r="953" spans="1:34" x14ac:dyDescent="0.25">
      <c r="A953" t="s">
        <v>5174</v>
      </c>
      <c r="B953" t="s">
        <v>54</v>
      </c>
      <c r="C953" s="5">
        <v>44743</v>
      </c>
      <c r="D953" s="5">
        <v>44834</v>
      </c>
      <c r="E953" t="s">
        <v>41</v>
      </c>
      <c r="F953" t="s">
        <v>1182</v>
      </c>
      <c r="G953" t="s">
        <v>1183</v>
      </c>
      <c r="H953" t="s">
        <v>1183</v>
      </c>
      <c r="I953" t="s">
        <v>1183</v>
      </c>
      <c r="J953" t="s">
        <v>98</v>
      </c>
      <c r="K953" t="s">
        <v>5175</v>
      </c>
      <c r="L953" t="s">
        <v>5176</v>
      </c>
      <c r="M953" t="s">
        <v>61</v>
      </c>
      <c r="N953" t="s">
        <v>1187</v>
      </c>
      <c r="O953" t="s">
        <v>63</v>
      </c>
      <c r="P953" t="s">
        <v>5177</v>
      </c>
      <c r="Q953" t="s">
        <v>63</v>
      </c>
      <c r="R953" t="s">
        <v>5178</v>
      </c>
      <c r="S953" t="s">
        <v>5178</v>
      </c>
      <c r="T953" t="s">
        <v>5178</v>
      </c>
      <c r="U953" t="s">
        <v>5178</v>
      </c>
      <c r="V953" t="s">
        <v>5178</v>
      </c>
      <c r="W953" t="s">
        <v>5178</v>
      </c>
      <c r="X953" t="s">
        <v>5178</v>
      </c>
      <c r="Y953" t="s">
        <v>5178</v>
      </c>
      <c r="Z953" t="s">
        <v>5178</v>
      </c>
      <c r="AA953" t="s">
        <v>5178</v>
      </c>
      <c r="AB953" t="s">
        <v>5178</v>
      </c>
      <c r="AC953" t="s">
        <v>5178</v>
      </c>
      <c r="AD953" t="s">
        <v>5178</v>
      </c>
      <c r="AE953" t="s">
        <v>66</v>
      </c>
      <c r="AF953" s="5">
        <v>44835</v>
      </c>
      <c r="AG953" s="5">
        <v>44835</v>
      </c>
      <c r="AH953" t="s">
        <v>61</v>
      </c>
    </row>
    <row r="954" spans="1:34" x14ac:dyDescent="0.25">
      <c r="A954" t="s">
        <v>5179</v>
      </c>
      <c r="B954" t="s">
        <v>54</v>
      </c>
      <c r="C954" s="5">
        <v>44743</v>
      </c>
      <c r="D954" s="5">
        <v>44834</v>
      </c>
      <c r="E954" t="s">
        <v>41</v>
      </c>
      <c r="F954" t="s">
        <v>169</v>
      </c>
      <c r="G954" t="s">
        <v>170</v>
      </c>
      <c r="H954" t="s">
        <v>170</v>
      </c>
      <c r="I954" t="s">
        <v>493</v>
      </c>
      <c r="J954" t="s">
        <v>729</v>
      </c>
      <c r="K954" t="s">
        <v>172</v>
      </c>
      <c r="L954" t="s">
        <v>5180</v>
      </c>
      <c r="M954" t="s">
        <v>61</v>
      </c>
      <c r="N954" t="s">
        <v>5181</v>
      </c>
      <c r="O954" t="s">
        <v>63</v>
      </c>
      <c r="P954" t="s">
        <v>5182</v>
      </c>
      <c r="Q954" t="s">
        <v>63</v>
      </c>
      <c r="R954" t="s">
        <v>5183</v>
      </c>
      <c r="S954" t="s">
        <v>5183</v>
      </c>
      <c r="T954" t="s">
        <v>5183</v>
      </c>
      <c r="U954" t="s">
        <v>5183</v>
      </c>
      <c r="V954" t="s">
        <v>5183</v>
      </c>
      <c r="W954" t="s">
        <v>5183</v>
      </c>
      <c r="X954" t="s">
        <v>5183</v>
      </c>
      <c r="Y954" t="s">
        <v>5183</v>
      </c>
      <c r="Z954" t="s">
        <v>5183</v>
      </c>
      <c r="AA954" t="s">
        <v>5183</v>
      </c>
      <c r="AB954" t="s">
        <v>5183</v>
      </c>
      <c r="AC954" t="s">
        <v>5183</v>
      </c>
      <c r="AD954" t="s">
        <v>5183</v>
      </c>
      <c r="AE954" t="s">
        <v>66</v>
      </c>
      <c r="AF954" s="5">
        <v>44835</v>
      </c>
      <c r="AG954" s="5">
        <v>44835</v>
      </c>
      <c r="AH954" t="s">
        <v>61</v>
      </c>
    </row>
    <row r="955" spans="1:34" x14ac:dyDescent="0.25">
      <c r="A955" t="s">
        <v>5184</v>
      </c>
      <c r="B955" t="s">
        <v>54</v>
      </c>
      <c r="C955" s="5">
        <v>44743</v>
      </c>
      <c r="D955" s="5">
        <v>44834</v>
      </c>
      <c r="E955" t="s">
        <v>41</v>
      </c>
      <c r="F955" t="s">
        <v>105</v>
      </c>
      <c r="G955" t="s">
        <v>1364</v>
      </c>
      <c r="H955" t="s">
        <v>1364</v>
      </c>
      <c r="I955" t="s">
        <v>2517</v>
      </c>
      <c r="J955" t="s">
        <v>1053</v>
      </c>
      <c r="K955" t="s">
        <v>4856</v>
      </c>
      <c r="L955" t="s">
        <v>3758</v>
      </c>
      <c r="M955" t="s">
        <v>61</v>
      </c>
      <c r="N955" t="s">
        <v>5185</v>
      </c>
      <c r="O955" t="s">
        <v>63</v>
      </c>
      <c r="P955" t="s">
        <v>5186</v>
      </c>
      <c r="Q955" t="s">
        <v>63</v>
      </c>
      <c r="R955" t="s">
        <v>5187</v>
      </c>
      <c r="S955" t="s">
        <v>5187</v>
      </c>
      <c r="T955" t="s">
        <v>5187</v>
      </c>
      <c r="U955" t="s">
        <v>5187</v>
      </c>
      <c r="V955" t="s">
        <v>5187</v>
      </c>
      <c r="W955" t="s">
        <v>5187</v>
      </c>
      <c r="X955" t="s">
        <v>5187</v>
      </c>
      <c r="Y955" t="s">
        <v>5187</v>
      </c>
      <c r="Z955" t="s">
        <v>5187</v>
      </c>
      <c r="AA955" t="s">
        <v>5187</v>
      </c>
      <c r="AB955" t="s">
        <v>5187</v>
      </c>
      <c r="AC955" t="s">
        <v>5187</v>
      </c>
      <c r="AD955" t="s">
        <v>5187</v>
      </c>
      <c r="AE955" t="s">
        <v>66</v>
      </c>
      <c r="AF955" s="5">
        <v>44835</v>
      </c>
      <c r="AG955" s="5">
        <v>44835</v>
      </c>
      <c r="AH955" t="s">
        <v>61</v>
      </c>
    </row>
    <row r="956" spans="1:34" x14ac:dyDescent="0.25">
      <c r="A956" t="s">
        <v>5188</v>
      </c>
      <c r="B956" t="s">
        <v>54</v>
      </c>
      <c r="C956" s="5">
        <v>44743</v>
      </c>
      <c r="D956" s="5">
        <v>44834</v>
      </c>
      <c r="E956" t="s">
        <v>41</v>
      </c>
      <c r="F956" t="s">
        <v>95</v>
      </c>
      <c r="G956" t="s">
        <v>1804</v>
      </c>
      <c r="H956" t="s">
        <v>1804</v>
      </c>
      <c r="I956" t="s">
        <v>1031</v>
      </c>
      <c r="J956" t="s">
        <v>3191</v>
      </c>
      <c r="K956" t="s">
        <v>783</v>
      </c>
      <c r="L956" t="s">
        <v>5189</v>
      </c>
      <c r="M956" t="s">
        <v>61</v>
      </c>
      <c r="N956" t="s">
        <v>5190</v>
      </c>
      <c r="O956" t="s">
        <v>63</v>
      </c>
      <c r="P956" t="s">
        <v>5191</v>
      </c>
      <c r="Q956" t="s">
        <v>63</v>
      </c>
      <c r="R956" t="s">
        <v>5192</v>
      </c>
      <c r="S956" t="s">
        <v>5192</v>
      </c>
      <c r="T956" t="s">
        <v>5192</v>
      </c>
      <c r="U956" t="s">
        <v>5192</v>
      </c>
      <c r="V956" t="s">
        <v>5192</v>
      </c>
      <c r="W956" t="s">
        <v>5192</v>
      </c>
      <c r="X956" t="s">
        <v>5192</v>
      </c>
      <c r="Y956" t="s">
        <v>5192</v>
      </c>
      <c r="Z956" t="s">
        <v>5192</v>
      </c>
      <c r="AA956" t="s">
        <v>5192</v>
      </c>
      <c r="AB956" t="s">
        <v>5192</v>
      </c>
      <c r="AC956" t="s">
        <v>5192</v>
      </c>
      <c r="AD956" t="s">
        <v>5192</v>
      </c>
      <c r="AE956" t="s">
        <v>66</v>
      </c>
      <c r="AF956" s="5">
        <v>44835</v>
      </c>
      <c r="AG956" s="5">
        <v>44835</v>
      </c>
      <c r="AH956" t="s">
        <v>61</v>
      </c>
    </row>
    <row r="957" spans="1:34" x14ac:dyDescent="0.25">
      <c r="A957" t="s">
        <v>5193</v>
      </c>
      <c r="B957" t="s">
        <v>54</v>
      </c>
      <c r="C957" s="5">
        <v>44743</v>
      </c>
      <c r="D957" s="5">
        <v>44834</v>
      </c>
      <c r="E957" t="s">
        <v>41</v>
      </c>
      <c r="F957" t="s">
        <v>169</v>
      </c>
      <c r="G957" t="s">
        <v>170</v>
      </c>
      <c r="H957" t="s">
        <v>170</v>
      </c>
      <c r="I957" t="s">
        <v>305</v>
      </c>
      <c r="J957" t="s">
        <v>154</v>
      </c>
      <c r="K957" t="s">
        <v>783</v>
      </c>
      <c r="L957" t="s">
        <v>2384</v>
      </c>
      <c r="M957" t="s">
        <v>61</v>
      </c>
      <c r="N957" t="s">
        <v>1099</v>
      </c>
      <c r="O957" t="s">
        <v>63</v>
      </c>
      <c r="P957" t="s">
        <v>5194</v>
      </c>
      <c r="Q957" t="s">
        <v>63</v>
      </c>
      <c r="R957" t="s">
        <v>5195</v>
      </c>
      <c r="S957" t="s">
        <v>5195</v>
      </c>
      <c r="T957" t="s">
        <v>5195</v>
      </c>
      <c r="U957" t="s">
        <v>5195</v>
      </c>
      <c r="V957" t="s">
        <v>5195</v>
      </c>
      <c r="W957" t="s">
        <v>5195</v>
      </c>
      <c r="X957" t="s">
        <v>5195</v>
      </c>
      <c r="Y957" t="s">
        <v>5195</v>
      </c>
      <c r="Z957" t="s">
        <v>5195</v>
      </c>
      <c r="AA957" t="s">
        <v>5195</v>
      </c>
      <c r="AB957" t="s">
        <v>5195</v>
      </c>
      <c r="AC957" t="s">
        <v>5195</v>
      </c>
      <c r="AD957" t="s">
        <v>5195</v>
      </c>
      <c r="AE957" t="s">
        <v>66</v>
      </c>
      <c r="AF957" s="5">
        <v>44835</v>
      </c>
      <c r="AG957" s="5">
        <v>44835</v>
      </c>
      <c r="AH957" t="s">
        <v>61</v>
      </c>
    </row>
    <row r="958" spans="1:34" x14ac:dyDescent="0.25">
      <c r="A958" t="s">
        <v>5196</v>
      </c>
      <c r="B958" t="s">
        <v>54</v>
      </c>
      <c r="C958" s="5">
        <v>44743</v>
      </c>
      <c r="D958" s="5">
        <v>44834</v>
      </c>
      <c r="E958" t="s">
        <v>41</v>
      </c>
      <c r="F958" t="s">
        <v>95</v>
      </c>
      <c r="G958" t="s">
        <v>1364</v>
      </c>
      <c r="H958" t="s">
        <v>1364</v>
      </c>
      <c r="I958" t="s">
        <v>4299</v>
      </c>
      <c r="J958" t="s">
        <v>5197</v>
      </c>
      <c r="K958" t="s">
        <v>1185</v>
      </c>
      <c r="L958" t="s">
        <v>474</v>
      </c>
      <c r="M958" t="s">
        <v>61</v>
      </c>
      <c r="N958" t="s">
        <v>5198</v>
      </c>
      <c r="O958" t="s">
        <v>63</v>
      </c>
      <c r="P958" t="s">
        <v>5199</v>
      </c>
      <c r="Q958" t="s">
        <v>63</v>
      </c>
      <c r="R958" t="s">
        <v>5200</v>
      </c>
      <c r="S958" t="s">
        <v>5200</v>
      </c>
      <c r="T958" t="s">
        <v>5200</v>
      </c>
      <c r="U958" t="s">
        <v>5200</v>
      </c>
      <c r="V958" t="s">
        <v>5200</v>
      </c>
      <c r="W958" t="s">
        <v>5200</v>
      </c>
      <c r="X958" t="s">
        <v>5200</v>
      </c>
      <c r="Y958" t="s">
        <v>5200</v>
      </c>
      <c r="Z958" t="s">
        <v>5200</v>
      </c>
      <c r="AA958" t="s">
        <v>5200</v>
      </c>
      <c r="AB958" t="s">
        <v>5200</v>
      </c>
      <c r="AC958" t="s">
        <v>5200</v>
      </c>
      <c r="AD958" t="s">
        <v>5200</v>
      </c>
      <c r="AE958" t="s">
        <v>66</v>
      </c>
      <c r="AF958" s="5">
        <v>44835</v>
      </c>
      <c r="AG958" s="5">
        <v>44835</v>
      </c>
      <c r="AH958" t="s">
        <v>61</v>
      </c>
    </row>
    <row r="959" spans="1:34" x14ac:dyDescent="0.25">
      <c r="A959" t="s">
        <v>5201</v>
      </c>
      <c r="B959" t="s">
        <v>54</v>
      </c>
      <c r="C959" s="5">
        <v>44743</v>
      </c>
      <c r="D959" s="5">
        <v>44834</v>
      </c>
      <c r="E959" t="s">
        <v>41</v>
      </c>
      <c r="F959" t="s">
        <v>397</v>
      </c>
      <c r="G959" t="s">
        <v>622</v>
      </c>
      <c r="H959" t="s">
        <v>622</v>
      </c>
      <c r="I959" t="s">
        <v>578</v>
      </c>
      <c r="J959" t="s">
        <v>5202</v>
      </c>
      <c r="K959" t="s">
        <v>5203</v>
      </c>
      <c r="L959" t="s">
        <v>5204</v>
      </c>
      <c r="M959" t="s">
        <v>61</v>
      </c>
      <c r="N959" t="s">
        <v>5205</v>
      </c>
      <c r="O959" t="s">
        <v>63</v>
      </c>
      <c r="P959" t="s">
        <v>5206</v>
      </c>
      <c r="Q959" t="s">
        <v>63</v>
      </c>
      <c r="R959" t="s">
        <v>5207</v>
      </c>
      <c r="S959" t="s">
        <v>5207</v>
      </c>
      <c r="T959" t="s">
        <v>5207</v>
      </c>
      <c r="U959" t="s">
        <v>5207</v>
      </c>
      <c r="V959" t="s">
        <v>5207</v>
      </c>
      <c r="W959" t="s">
        <v>5207</v>
      </c>
      <c r="X959" t="s">
        <v>5207</v>
      </c>
      <c r="Y959" t="s">
        <v>5207</v>
      </c>
      <c r="Z959" t="s">
        <v>5207</v>
      </c>
      <c r="AA959" t="s">
        <v>5207</v>
      </c>
      <c r="AB959" t="s">
        <v>5207</v>
      </c>
      <c r="AC959" t="s">
        <v>5207</v>
      </c>
      <c r="AD959" t="s">
        <v>5207</v>
      </c>
      <c r="AE959" t="s">
        <v>66</v>
      </c>
      <c r="AF959" s="5">
        <v>44835</v>
      </c>
      <c r="AG959" s="5">
        <v>44835</v>
      </c>
      <c r="AH959" t="s">
        <v>61</v>
      </c>
    </row>
    <row r="960" spans="1:34" x14ac:dyDescent="0.25">
      <c r="A960" t="s">
        <v>5208</v>
      </c>
      <c r="B960" t="s">
        <v>54</v>
      </c>
      <c r="C960" s="5">
        <v>44743</v>
      </c>
      <c r="D960" s="5">
        <v>44834</v>
      </c>
      <c r="E960" t="s">
        <v>41</v>
      </c>
      <c r="F960" t="s">
        <v>169</v>
      </c>
      <c r="G960" t="s">
        <v>170</v>
      </c>
      <c r="H960" t="s">
        <v>170</v>
      </c>
      <c r="I960" t="s">
        <v>222</v>
      </c>
      <c r="J960" t="s">
        <v>5209</v>
      </c>
      <c r="K960" t="s">
        <v>5210</v>
      </c>
      <c r="L960" t="s">
        <v>5211</v>
      </c>
      <c r="M960" t="s">
        <v>61</v>
      </c>
      <c r="N960" t="s">
        <v>4038</v>
      </c>
      <c r="O960" t="s">
        <v>63</v>
      </c>
      <c r="P960" t="s">
        <v>5212</v>
      </c>
      <c r="Q960" t="s">
        <v>63</v>
      </c>
      <c r="R960" t="s">
        <v>5213</v>
      </c>
      <c r="S960" t="s">
        <v>5213</v>
      </c>
      <c r="T960" t="s">
        <v>5213</v>
      </c>
      <c r="U960" t="s">
        <v>5213</v>
      </c>
      <c r="V960" t="s">
        <v>5213</v>
      </c>
      <c r="W960" t="s">
        <v>5213</v>
      </c>
      <c r="X960" t="s">
        <v>5213</v>
      </c>
      <c r="Y960" t="s">
        <v>5213</v>
      </c>
      <c r="Z960" t="s">
        <v>5213</v>
      </c>
      <c r="AA960" t="s">
        <v>5213</v>
      </c>
      <c r="AB960" t="s">
        <v>5213</v>
      </c>
      <c r="AC960" t="s">
        <v>5213</v>
      </c>
      <c r="AD960" t="s">
        <v>5213</v>
      </c>
      <c r="AE960" t="s">
        <v>66</v>
      </c>
      <c r="AF960" s="5">
        <v>44835</v>
      </c>
      <c r="AG960" s="5">
        <v>44835</v>
      </c>
      <c r="AH960" t="s">
        <v>61</v>
      </c>
    </row>
    <row r="961" spans="1:34" x14ac:dyDescent="0.25">
      <c r="A961" t="s">
        <v>5214</v>
      </c>
      <c r="B961" t="s">
        <v>54</v>
      </c>
      <c r="C961" s="5">
        <v>44743</v>
      </c>
      <c r="D961" s="5">
        <v>44834</v>
      </c>
      <c r="E961" t="s">
        <v>41</v>
      </c>
      <c r="F961" t="s">
        <v>1182</v>
      </c>
      <c r="G961" t="s">
        <v>1183</v>
      </c>
      <c r="H961" t="s">
        <v>1183</v>
      </c>
      <c r="I961" t="s">
        <v>1183</v>
      </c>
      <c r="J961" t="s">
        <v>2853</v>
      </c>
      <c r="K961" t="s">
        <v>805</v>
      </c>
      <c r="L961" t="s">
        <v>5215</v>
      </c>
      <c r="M961" t="s">
        <v>61</v>
      </c>
      <c r="N961" t="s">
        <v>1187</v>
      </c>
      <c r="O961" t="s">
        <v>63</v>
      </c>
      <c r="P961" t="s">
        <v>5216</v>
      </c>
      <c r="Q961" t="s">
        <v>63</v>
      </c>
      <c r="R961" t="s">
        <v>5217</v>
      </c>
      <c r="S961" t="s">
        <v>5217</v>
      </c>
      <c r="T961" t="s">
        <v>5217</v>
      </c>
      <c r="U961" t="s">
        <v>5217</v>
      </c>
      <c r="V961" t="s">
        <v>5217</v>
      </c>
      <c r="W961" t="s">
        <v>5217</v>
      </c>
      <c r="X961" t="s">
        <v>5217</v>
      </c>
      <c r="Y961" t="s">
        <v>5217</v>
      </c>
      <c r="Z961" t="s">
        <v>5217</v>
      </c>
      <c r="AA961" t="s">
        <v>5217</v>
      </c>
      <c r="AB961" t="s">
        <v>5217</v>
      </c>
      <c r="AC961" t="s">
        <v>5217</v>
      </c>
      <c r="AD961" t="s">
        <v>5217</v>
      </c>
      <c r="AE961" t="s">
        <v>66</v>
      </c>
      <c r="AF961" s="5">
        <v>44835</v>
      </c>
      <c r="AG961" s="5">
        <v>44835</v>
      </c>
      <c r="AH961" t="s">
        <v>61</v>
      </c>
    </row>
    <row r="962" spans="1:34" x14ac:dyDescent="0.25">
      <c r="A962" t="s">
        <v>5218</v>
      </c>
      <c r="B962" t="s">
        <v>54</v>
      </c>
      <c r="C962" s="5">
        <v>44743</v>
      </c>
      <c r="D962" s="5">
        <v>44834</v>
      </c>
      <c r="E962" t="s">
        <v>41</v>
      </c>
      <c r="F962" t="s">
        <v>1182</v>
      </c>
      <c r="G962" t="s">
        <v>1183</v>
      </c>
      <c r="H962" t="s">
        <v>1183</v>
      </c>
      <c r="I962" t="s">
        <v>1183</v>
      </c>
      <c r="J962" t="s">
        <v>5219</v>
      </c>
      <c r="K962" t="s">
        <v>1076</v>
      </c>
      <c r="L962" t="s">
        <v>5220</v>
      </c>
      <c r="M962" t="s">
        <v>61</v>
      </c>
      <c r="N962" t="s">
        <v>1187</v>
      </c>
      <c r="O962" t="s">
        <v>63</v>
      </c>
      <c r="P962" t="s">
        <v>5221</v>
      </c>
      <c r="Q962" t="s">
        <v>63</v>
      </c>
      <c r="R962" t="s">
        <v>5222</v>
      </c>
      <c r="S962" t="s">
        <v>5222</v>
      </c>
      <c r="T962" t="s">
        <v>5222</v>
      </c>
      <c r="U962" t="s">
        <v>5222</v>
      </c>
      <c r="V962" t="s">
        <v>5222</v>
      </c>
      <c r="W962" t="s">
        <v>5222</v>
      </c>
      <c r="X962" t="s">
        <v>5222</v>
      </c>
      <c r="Y962" t="s">
        <v>5222</v>
      </c>
      <c r="Z962" t="s">
        <v>5222</v>
      </c>
      <c r="AA962" t="s">
        <v>5222</v>
      </c>
      <c r="AB962" t="s">
        <v>5222</v>
      </c>
      <c r="AC962" t="s">
        <v>5222</v>
      </c>
      <c r="AD962" t="s">
        <v>5222</v>
      </c>
      <c r="AE962" t="s">
        <v>66</v>
      </c>
      <c r="AF962" s="5">
        <v>44835</v>
      </c>
      <c r="AG962" s="5">
        <v>44835</v>
      </c>
      <c r="AH962" t="s">
        <v>61</v>
      </c>
    </row>
    <row r="963" spans="1:34" x14ac:dyDescent="0.25">
      <c r="A963" t="s">
        <v>5223</v>
      </c>
      <c r="B963" t="s">
        <v>54</v>
      </c>
      <c r="C963" s="5">
        <v>44743</v>
      </c>
      <c r="D963" s="5">
        <v>44834</v>
      </c>
      <c r="E963" t="s">
        <v>41</v>
      </c>
      <c r="F963" t="s">
        <v>1182</v>
      </c>
      <c r="G963" t="s">
        <v>1183</v>
      </c>
      <c r="H963" t="s">
        <v>1183</v>
      </c>
      <c r="I963" t="s">
        <v>1183</v>
      </c>
      <c r="J963" t="s">
        <v>5224</v>
      </c>
      <c r="K963" t="s">
        <v>2117</v>
      </c>
      <c r="L963" t="s">
        <v>924</v>
      </c>
      <c r="M963" t="s">
        <v>61</v>
      </c>
      <c r="N963" t="s">
        <v>1187</v>
      </c>
      <c r="O963" t="s">
        <v>63</v>
      </c>
      <c r="P963" t="s">
        <v>5225</v>
      </c>
      <c r="Q963" t="s">
        <v>63</v>
      </c>
      <c r="R963" t="s">
        <v>5226</v>
      </c>
      <c r="S963" t="s">
        <v>5226</v>
      </c>
      <c r="T963" t="s">
        <v>5226</v>
      </c>
      <c r="U963" t="s">
        <v>5226</v>
      </c>
      <c r="V963" t="s">
        <v>5226</v>
      </c>
      <c r="W963" t="s">
        <v>5226</v>
      </c>
      <c r="X963" t="s">
        <v>5226</v>
      </c>
      <c r="Y963" t="s">
        <v>5226</v>
      </c>
      <c r="Z963" t="s">
        <v>5226</v>
      </c>
      <c r="AA963" t="s">
        <v>5226</v>
      </c>
      <c r="AB963" t="s">
        <v>5226</v>
      </c>
      <c r="AC963" t="s">
        <v>5226</v>
      </c>
      <c r="AD963" t="s">
        <v>5226</v>
      </c>
      <c r="AE963" t="s">
        <v>66</v>
      </c>
      <c r="AF963" s="5">
        <v>44835</v>
      </c>
      <c r="AG963" s="5">
        <v>44835</v>
      </c>
      <c r="AH963" t="s">
        <v>61</v>
      </c>
    </row>
    <row r="964" spans="1:34" x14ac:dyDescent="0.25">
      <c r="A964" t="s">
        <v>5227</v>
      </c>
      <c r="B964" t="s">
        <v>54</v>
      </c>
      <c r="C964" s="5">
        <v>44743</v>
      </c>
      <c r="D964" s="5">
        <v>44834</v>
      </c>
      <c r="E964" t="s">
        <v>41</v>
      </c>
      <c r="F964" t="s">
        <v>1182</v>
      </c>
      <c r="G964" t="s">
        <v>1183</v>
      </c>
      <c r="H964" t="s">
        <v>1183</v>
      </c>
      <c r="I964" t="s">
        <v>1183</v>
      </c>
      <c r="J964" t="s">
        <v>378</v>
      </c>
      <c r="K964" t="s">
        <v>549</v>
      </c>
      <c r="L964" t="s">
        <v>5228</v>
      </c>
      <c r="M964" t="s">
        <v>61</v>
      </c>
      <c r="N964" t="s">
        <v>1187</v>
      </c>
      <c r="O964" t="s">
        <v>63</v>
      </c>
      <c r="P964" t="s">
        <v>5229</v>
      </c>
      <c r="Q964" t="s">
        <v>63</v>
      </c>
      <c r="R964" t="s">
        <v>5230</v>
      </c>
      <c r="S964" t="s">
        <v>5230</v>
      </c>
      <c r="T964" t="s">
        <v>5230</v>
      </c>
      <c r="U964" t="s">
        <v>5230</v>
      </c>
      <c r="V964" t="s">
        <v>5230</v>
      </c>
      <c r="W964" t="s">
        <v>5230</v>
      </c>
      <c r="X964" t="s">
        <v>5230</v>
      </c>
      <c r="Y964" t="s">
        <v>5230</v>
      </c>
      <c r="Z964" t="s">
        <v>5230</v>
      </c>
      <c r="AA964" t="s">
        <v>5230</v>
      </c>
      <c r="AB964" t="s">
        <v>5230</v>
      </c>
      <c r="AC964" t="s">
        <v>5230</v>
      </c>
      <c r="AD964" t="s">
        <v>5230</v>
      </c>
      <c r="AE964" t="s">
        <v>66</v>
      </c>
      <c r="AF964" s="5">
        <v>44835</v>
      </c>
      <c r="AG964" s="5">
        <v>44835</v>
      </c>
      <c r="AH964" t="s">
        <v>61</v>
      </c>
    </row>
    <row r="965" spans="1:34" x14ac:dyDescent="0.25">
      <c r="A965" t="s">
        <v>5231</v>
      </c>
      <c r="B965" t="s">
        <v>54</v>
      </c>
      <c r="C965" s="5">
        <v>44743</v>
      </c>
      <c r="D965" s="5">
        <v>44834</v>
      </c>
      <c r="E965" t="s">
        <v>41</v>
      </c>
      <c r="F965" t="s">
        <v>1182</v>
      </c>
      <c r="G965" t="s">
        <v>1183</v>
      </c>
      <c r="H965" t="s">
        <v>1183</v>
      </c>
      <c r="I965" t="s">
        <v>1183</v>
      </c>
      <c r="J965" t="s">
        <v>878</v>
      </c>
      <c r="K965" t="s">
        <v>1627</v>
      </c>
      <c r="L965" t="s">
        <v>5232</v>
      </c>
      <c r="M965" t="s">
        <v>61</v>
      </c>
      <c r="N965" t="s">
        <v>1187</v>
      </c>
      <c r="O965" t="s">
        <v>63</v>
      </c>
      <c r="P965" t="s">
        <v>5233</v>
      </c>
      <c r="Q965" t="s">
        <v>63</v>
      </c>
      <c r="R965" t="s">
        <v>5234</v>
      </c>
      <c r="S965" t="s">
        <v>5234</v>
      </c>
      <c r="T965" t="s">
        <v>5234</v>
      </c>
      <c r="U965" t="s">
        <v>5234</v>
      </c>
      <c r="V965" t="s">
        <v>5234</v>
      </c>
      <c r="W965" t="s">
        <v>5234</v>
      </c>
      <c r="X965" t="s">
        <v>5234</v>
      </c>
      <c r="Y965" t="s">
        <v>5234</v>
      </c>
      <c r="Z965" t="s">
        <v>5234</v>
      </c>
      <c r="AA965" t="s">
        <v>5234</v>
      </c>
      <c r="AB965" t="s">
        <v>5234</v>
      </c>
      <c r="AC965" t="s">
        <v>5234</v>
      </c>
      <c r="AD965" t="s">
        <v>5234</v>
      </c>
      <c r="AE965" t="s">
        <v>66</v>
      </c>
      <c r="AF965" s="5">
        <v>44835</v>
      </c>
      <c r="AG965" s="5">
        <v>44835</v>
      </c>
      <c r="AH965" t="s">
        <v>61</v>
      </c>
    </row>
    <row r="966" spans="1:34" x14ac:dyDescent="0.25">
      <c r="A966" t="s">
        <v>5235</v>
      </c>
      <c r="B966" t="s">
        <v>54</v>
      </c>
      <c r="C966" s="5">
        <v>44743</v>
      </c>
      <c r="D966" s="5">
        <v>44834</v>
      </c>
      <c r="E966" t="s">
        <v>41</v>
      </c>
      <c r="F966" t="s">
        <v>1182</v>
      </c>
      <c r="G966" t="s">
        <v>1183</v>
      </c>
      <c r="H966" t="s">
        <v>1183</v>
      </c>
      <c r="I966" t="s">
        <v>1183</v>
      </c>
      <c r="J966" t="s">
        <v>5236</v>
      </c>
      <c r="K966" t="s">
        <v>5237</v>
      </c>
      <c r="L966" t="s">
        <v>1441</v>
      </c>
      <c r="M966" t="s">
        <v>61</v>
      </c>
      <c r="N966" t="s">
        <v>1187</v>
      </c>
      <c r="O966" t="s">
        <v>63</v>
      </c>
      <c r="P966" t="s">
        <v>5238</v>
      </c>
      <c r="Q966" t="s">
        <v>63</v>
      </c>
      <c r="R966" t="s">
        <v>5239</v>
      </c>
      <c r="S966" t="s">
        <v>5239</v>
      </c>
      <c r="T966" t="s">
        <v>5239</v>
      </c>
      <c r="U966" t="s">
        <v>5239</v>
      </c>
      <c r="V966" t="s">
        <v>5239</v>
      </c>
      <c r="W966" t="s">
        <v>5239</v>
      </c>
      <c r="X966" t="s">
        <v>5239</v>
      </c>
      <c r="Y966" t="s">
        <v>5239</v>
      </c>
      <c r="Z966" t="s">
        <v>5239</v>
      </c>
      <c r="AA966" t="s">
        <v>5239</v>
      </c>
      <c r="AB966" t="s">
        <v>5239</v>
      </c>
      <c r="AC966" t="s">
        <v>5239</v>
      </c>
      <c r="AD966" t="s">
        <v>5239</v>
      </c>
      <c r="AE966" t="s">
        <v>66</v>
      </c>
      <c r="AF966" s="5">
        <v>44835</v>
      </c>
      <c r="AG966" s="5">
        <v>44835</v>
      </c>
      <c r="AH966" t="s">
        <v>61</v>
      </c>
    </row>
    <row r="967" spans="1:34" x14ac:dyDescent="0.25">
      <c r="A967" t="s">
        <v>5240</v>
      </c>
      <c r="B967" t="s">
        <v>54</v>
      </c>
      <c r="C967" s="5">
        <v>44743</v>
      </c>
      <c r="D967" s="5">
        <v>44834</v>
      </c>
      <c r="E967" t="s">
        <v>41</v>
      </c>
      <c r="F967" t="s">
        <v>78</v>
      </c>
      <c r="G967" t="s">
        <v>125</v>
      </c>
      <c r="H967" t="s">
        <v>125</v>
      </c>
      <c r="I967" t="s">
        <v>1874</v>
      </c>
      <c r="J967" t="s">
        <v>356</v>
      </c>
      <c r="K967" t="s">
        <v>5241</v>
      </c>
      <c r="L967" t="s">
        <v>5242</v>
      </c>
      <c r="M967" t="s">
        <v>61</v>
      </c>
      <c r="N967" t="s">
        <v>2014</v>
      </c>
      <c r="O967" t="s">
        <v>63</v>
      </c>
      <c r="P967" t="s">
        <v>5243</v>
      </c>
      <c r="Q967" t="s">
        <v>63</v>
      </c>
      <c r="R967" t="s">
        <v>5244</v>
      </c>
      <c r="S967" t="s">
        <v>5244</v>
      </c>
      <c r="T967" t="s">
        <v>5244</v>
      </c>
      <c r="U967" t="s">
        <v>5244</v>
      </c>
      <c r="V967" t="s">
        <v>5244</v>
      </c>
      <c r="W967" t="s">
        <v>5244</v>
      </c>
      <c r="X967" t="s">
        <v>5244</v>
      </c>
      <c r="Y967" t="s">
        <v>5244</v>
      </c>
      <c r="Z967" t="s">
        <v>5244</v>
      </c>
      <c r="AA967" t="s">
        <v>5244</v>
      </c>
      <c r="AB967" t="s">
        <v>5244</v>
      </c>
      <c r="AC967" t="s">
        <v>5244</v>
      </c>
      <c r="AD967" t="s">
        <v>5244</v>
      </c>
      <c r="AE967" t="s">
        <v>66</v>
      </c>
      <c r="AF967" s="5">
        <v>44835</v>
      </c>
      <c r="AG967" s="5">
        <v>44835</v>
      </c>
      <c r="AH967" t="s">
        <v>61</v>
      </c>
    </row>
    <row r="968" spans="1:34" x14ac:dyDescent="0.25">
      <c r="A968" t="s">
        <v>5245</v>
      </c>
      <c r="B968" t="s">
        <v>54</v>
      </c>
      <c r="C968" s="5">
        <v>44743</v>
      </c>
      <c r="D968" s="5">
        <v>44834</v>
      </c>
      <c r="E968" t="s">
        <v>41</v>
      </c>
      <c r="F968" t="s">
        <v>397</v>
      </c>
      <c r="G968" t="s">
        <v>622</v>
      </c>
      <c r="H968" t="s">
        <v>622</v>
      </c>
      <c r="I968" t="s">
        <v>2159</v>
      </c>
      <c r="J968" t="s">
        <v>3331</v>
      </c>
      <c r="K968" t="s">
        <v>3847</v>
      </c>
      <c r="L968" t="s">
        <v>5246</v>
      </c>
      <c r="M968" t="s">
        <v>61</v>
      </c>
      <c r="N968" t="s">
        <v>5247</v>
      </c>
      <c r="O968" t="s">
        <v>63</v>
      </c>
      <c r="P968" t="s">
        <v>5248</v>
      </c>
      <c r="Q968" t="s">
        <v>63</v>
      </c>
      <c r="R968" t="s">
        <v>5249</v>
      </c>
      <c r="S968" t="s">
        <v>5249</v>
      </c>
      <c r="T968" t="s">
        <v>5249</v>
      </c>
      <c r="U968" t="s">
        <v>5249</v>
      </c>
      <c r="V968" t="s">
        <v>5249</v>
      </c>
      <c r="W968" t="s">
        <v>5249</v>
      </c>
      <c r="X968" t="s">
        <v>5249</v>
      </c>
      <c r="Y968" t="s">
        <v>5249</v>
      </c>
      <c r="Z968" t="s">
        <v>5249</v>
      </c>
      <c r="AA968" t="s">
        <v>5249</v>
      </c>
      <c r="AB968" t="s">
        <v>5249</v>
      </c>
      <c r="AC968" t="s">
        <v>5249</v>
      </c>
      <c r="AD968" t="s">
        <v>5249</v>
      </c>
      <c r="AE968" t="s">
        <v>66</v>
      </c>
      <c r="AF968" s="5">
        <v>44835</v>
      </c>
      <c r="AG968" s="5">
        <v>44835</v>
      </c>
      <c r="AH968" t="s">
        <v>61</v>
      </c>
    </row>
    <row r="969" spans="1:34" x14ac:dyDescent="0.25">
      <c r="A969" t="s">
        <v>5250</v>
      </c>
      <c r="B969" t="s">
        <v>54</v>
      </c>
      <c r="C969" s="5">
        <v>44743</v>
      </c>
      <c r="D969" s="5">
        <v>44834</v>
      </c>
      <c r="E969" t="s">
        <v>41</v>
      </c>
      <c r="F969" t="s">
        <v>95</v>
      </c>
      <c r="G969" t="s">
        <v>323</v>
      </c>
      <c r="H969" t="s">
        <v>323</v>
      </c>
      <c r="I969" t="s">
        <v>282</v>
      </c>
      <c r="J969" t="s">
        <v>180</v>
      </c>
      <c r="K969" t="s">
        <v>4282</v>
      </c>
      <c r="L969" t="s">
        <v>5251</v>
      </c>
      <c r="M969" t="s">
        <v>61</v>
      </c>
      <c r="N969" t="s">
        <v>1514</v>
      </c>
      <c r="O969" t="s">
        <v>63</v>
      </c>
      <c r="P969" t="s">
        <v>5252</v>
      </c>
      <c r="Q969" t="s">
        <v>63</v>
      </c>
      <c r="R969" t="s">
        <v>5253</v>
      </c>
      <c r="S969" t="s">
        <v>5253</v>
      </c>
      <c r="T969" t="s">
        <v>5253</v>
      </c>
      <c r="U969" t="s">
        <v>5253</v>
      </c>
      <c r="V969" t="s">
        <v>5253</v>
      </c>
      <c r="W969" t="s">
        <v>5253</v>
      </c>
      <c r="X969" t="s">
        <v>5253</v>
      </c>
      <c r="Y969" t="s">
        <v>5253</v>
      </c>
      <c r="Z969" t="s">
        <v>5253</v>
      </c>
      <c r="AA969" t="s">
        <v>5253</v>
      </c>
      <c r="AB969" t="s">
        <v>5253</v>
      </c>
      <c r="AC969" t="s">
        <v>5253</v>
      </c>
      <c r="AD969" t="s">
        <v>5253</v>
      </c>
      <c r="AE969" t="s">
        <v>66</v>
      </c>
      <c r="AF969" s="5">
        <v>44835</v>
      </c>
      <c r="AG969" s="5">
        <v>44835</v>
      </c>
      <c r="AH969" t="s">
        <v>61</v>
      </c>
    </row>
    <row r="970" spans="1:34" x14ac:dyDescent="0.25">
      <c r="A970" t="s">
        <v>5254</v>
      </c>
      <c r="B970" t="s">
        <v>54</v>
      </c>
      <c r="C970" s="5">
        <v>44743</v>
      </c>
      <c r="D970" s="5">
        <v>44834</v>
      </c>
      <c r="E970" t="s">
        <v>41</v>
      </c>
      <c r="F970" t="s">
        <v>591</v>
      </c>
      <c r="G970" t="s">
        <v>86</v>
      </c>
      <c r="H970" t="s">
        <v>86</v>
      </c>
      <c r="I970" t="s">
        <v>2083</v>
      </c>
      <c r="J970" t="s">
        <v>5255</v>
      </c>
      <c r="K970" t="s">
        <v>3816</v>
      </c>
      <c r="L970" t="s">
        <v>1098</v>
      </c>
      <c r="M970" t="s">
        <v>61</v>
      </c>
      <c r="N970" t="s">
        <v>5256</v>
      </c>
      <c r="O970" t="s">
        <v>63</v>
      </c>
      <c r="P970" t="s">
        <v>5257</v>
      </c>
      <c r="Q970" t="s">
        <v>63</v>
      </c>
      <c r="R970" t="s">
        <v>5258</v>
      </c>
      <c r="S970" t="s">
        <v>5258</v>
      </c>
      <c r="T970" t="s">
        <v>5258</v>
      </c>
      <c r="U970" t="s">
        <v>5258</v>
      </c>
      <c r="V970" t="s">
        <v>5258</v>
      </c>
      <c r="W970" t="s">
        <v>5258</v>
      </c>
      <c r="X970" t="s">
        <v>5258</v>
      </c>
      <c r="Y970" t="s">
        <v>5258</v>
      </c>
      <c r="Z970" t="s">
        <v>5258</v>
      </c>
      <c r="AA970" t="s">
        <v>5258</v>
      </c>
      <c r="AB970" t="s">
        <v>5258</v>
      </c>
      <c r="AC970" t="s">
        <v>5258</v>
      </c>
      <c r="AD970" t="s">
        <v>5258</v>
      </c>
      <c r="AE970" t="s">
        <v>66</v>
      </c>
      <c r="AF970" s="5">
        <v>44835</v>
      </c>
      <c r="AG970" s="5">
        <v>44835</v>
      </c>
      <c r="AH970" t="s">
        <v>61</v>
      </c>
    </row>
    <row r="971" spans="1:34" x14ac:dyDescent="0.25">
      <c r="A971" t="s">
        <v>5259</v>
      </c>
      <c r="B971" t="s">
        <v>54</v>
      </c>
      <c r="C971" s="5">
        <v>44743</v>
      </c>
      <c r="D971" s="5">
        <v>44834</v>
      </c>
      <c r="E971" t="s">
        <v>41</v>
      </c>
      <c r="F971" t="s">
        <v>1123</v>
      </c>
      <c r="G971" t="s">
        <v>577</v>
      </c>
      <c r="H971" t="s">
        <v>577</v>
      </c>
      <c r="I971" t="s">
        <v>891</v>
      </c>
      <c r="J971" t="s">
        <v>231</v>
      </c>
      <c r="K971" t="s">
        <v>4619</v>
      </c>
      <c r="L971" t="s">
        <v>5260</v>
      </c>
      <c r="M971" t="s">
        <v>61</v>
      </c>
      <c r="N971" t="s">
        <v>5261</v>
      </c>
      <c r="O971" t="s">
        <v>63</v>
      </c>
      <c r="P971" t="s">
        <v>5262</v>
      </c>
      <c r="Q971" t="s">
        <v>63</v>
      </c>
      <c r="R971" t="s">
        <v>5263</v>
      </c>
      <c r="S971" t="s">
        <v>5263</v>
      </c>
      <c r="T971" t="s">
        <v>5263</v>
      </c>
      <c r="U971" t="s">
        <v>5263</v>
      </c>
      <c r="V971" t="s">
        <v>5263</v>
      </c>
      <c r="W971" t="s">
        <v>5263</v>
      </c>
      <c r="X971" t="s">
        <v>5263</v>
      </c>
      <c r="Y971" t="s">
        <v>5263</v>
      </c>
      <c r="Z971" t="s">
        <v>5263</v>
      </c>
      <c r="AA971" t="s">
        <v>5263</v>
      </c>
      <c r="AB971" t="s">
        <v>5263</v>
      </c>
      <c r="AC971" t="s">
        <v>5263</v>
      </c>
      <c r="AD971" t="s">
        <v>5263</v>
      </c>
      <c r="AE971" t="s">
        <v>66</v>
      </c>
      <c r="AF971" s="5">
        <v>44835</v>
      </c>
      <c r="AG971" s="5">
        <v>44835</v>
      </c>
      <c r="AH971" t="s">
        <v>61</v>
      </c>
    </row>
    <row r="972" spans="1:34" x14ac:dyDescent="0.25">
      <c r="A972" t="s">
        <v>5264</v>
      </c>
      <c r="B972" t="s">
        <v>54</v>
      </c>
      <c r="C972" s="5">
        <v>44743</v>
      </c>
      <c r="D972" s="5">
        <v>44834</v>
      </c>
      <c r="E972" t="s">
        <v>41</v>
      </c>
      <c r="F972" t="s">
        <v>1123</v>
      </c>
      <c r="G972" t="s">
        <v>5265</v>
      </c>
      <c r="H972" t="s">
        <v>5265</v>
      </c>
      <c r="I972" t="s">
        <v>1760</v>
      </c>
      <c r="J972" t="s">
        <v>457</v>
      </c>
      <c r="K972" t="s">
        <v>3030</v>
      </c>
      <c r="L972" t="s">
        <v>5266</v>
      </c>
      <c r="M972" t="s">
        <v>61</v>
      </c>
      <c r="N972" t="s">
        <v>5267</v>
      </c>
      <c r="O972" t="s">
        <v>63</v>
      </c>
      <c r="P972" t="s">
        <v>5268</v>
      </c>
      <c r="Q972" t="s">
        <v>63</v>
      </c>
      <c r="R972" t="s">
        <v>5269</v>
      </c>
      <c r="S972" t="s">
        <v>5269</v>
      </c>
      <c r="T972" t="s">
        <v>5269</v>
      </c>
      <c r="U972" t="s">
        <v>5269</v>
      </c>
      <c r="V972" t="s">
        <v>5269</v>
      </c>
      <c r="W972" t="s">
        <v>5269</v>
      </c>
      <c r="X972" t="s">
        <v>5269</v>
      </c>
      <c r="Y972" t="s">
        <v>5269</v>
      </c>
      <c r="Z972" t="s">
        <v>5269</v>
      </c>
      <c r="AA972" t="s">
        <v>5269</v>
      </c>
      <c r="AB972" t="s">
        <v>5269</v>
      </c>
      <c r="AC972" t="s">
        <v>5269</v>
      </c>
      <c r="AD972" t="s">
        <v>5269</v>
      </c>
      <c r="AE972" t="s">
        <v>66</v>
      </c>
      <c r="AF972" s="5">
        <v>44835</v>
      </c>
      <c r="AG972" s="5">
        <v>44835</v>
      </c>
      <c r="AH972" t="s">
        <v>61</v>
      </c>
    </row>
    <row r="973" spans="1:34" x14ac:dyDescent="0.25">
      <c r="A973" t="s">
        <v>5270</v>
      </c>
      <c r="B973" t="s">
        <v>54</v>
      </c>
      <c r="C973" s="5">
        <v>44743</v>
      </c>
      <c r="D973" s="5">
        <v>44834</v>
      </c>
      <c r="E973" t="s">
        <v>41</v>
      </c>
      <c r="F973" t="s">
        <v>1123</v>
      </c>
      <c r="G973" t="s">
        <v>577</v>
      </c>
      <c r="H973" t="s">
        <v>577</v>
      </c>
      <c r="I973" t="s">
        <v>1063</v>
      </c>
      <c r="J973" t="s">
        <v>1392</v>
      </c>
      <c r="K973" t="s">
        <v>79</v>
      </c>
      <c r="L973" t="s">
        <v>559</v>
      </c>
      <c r="M973" t="s">
        <v>61</v>
      </c>
      <c r="N973" t="s">
        <v>5271</v>
      </c>
      <c r="O973" t="s">
        <v>63</v>
      </c>
      <c r="P973" t="s">
        <v>5272</v>
      </c>
      <c r="Q973" t="s">
        <v>63</v>
      </c>
      <c r="R973" t="s">
        <v>5273</v>
      </c>
      <c r="S973" t="s">
        <v>5273</v>
      </c>
      <c r="T973" t="s">
        <v>5273</v>
      </c>
      <c r="U973" t="s">
        <v>5273</v>
      </c>
      <c r="V973" t="s">
        <v>5273</v>
      </c>
      <c r="W973" t="s">
        <v>5273</v>
      </c>
      <c r="X973" t="s">
        <v>5273</v>
      </c>
      <c r="Y973" t="s">
        <v>5273</v>
      </c>
      <c r="Z973" t="s">
        <v>5273</v>
      </c>
      <c r="AA973" t="s">
        <v>5273</v>
      </c>
      <c r="AB973" t="s">
        <v>5273</v>
      </c>
      <c r="AC973" t="s">
        <v>5273</v>
      </c>
      <c r="AD973" t="s">
        <v>5273</v>
      </c>
      <c r="AE973" t="s">
        <v>66</v>
      </c>
      <c r="AF973" s="5">
        <v>44835</v>
      </c>
      <c r="AG973" s="5">
        <v>44835</v>
      </c>
      <c r="AH973" t="s">
        <v>61</v>
      </c>
    </row>
    <row r="974" spans="1:34" x14ac:dyDescent="0.25">
      <c r="A974" t="s">
        <v>5274</v>
      </c>
      <c r="B974" t="s">
        <v>54</v>
      </c>
      <c r="C974" s="5">
        <v>44743</v>
      </c>
      <c r="D974" s="5">
        <v>44834</v>
      </c>
      <c r="E974" t="s">
        <v>41</v>
      </c>
      <c r="F974" t="s">
        <v>1182</v>
      </c>
      <c r="G974" t="s">
        <v>1183</v>
      </c>
      <c r="H974" t="s">
        <v>1183</v>
      </c>
      <c r="I974" t="s">
        <v>1183</v>
      </c>
      <c r="J974" t="s">
        <v>2573</v>
      </c>
      <c r="K974" t="s">
        <v>189</v>
      </c>
      <c r="L974" t="s">
        <v>5275</v>
      </c>
      <c r="M974" t="s">
        <v>61</v>
      </c>
      <c r="N974" t="s">
        <v>1187</v>
      </c>
      <c r="O974" t="s">
        <v>63</v>
      </c>
      <c r="P974" t="s">
        <v>5276</v>
      </c>
      <c r="Q974" t="s">
        <v>63</v>
      </c>
      <c r="R974" t="s">
        <v>5277</v>
      </c>
      <c r="S974" t="s">
        <v>5277</v>
      </c>
      <c r="T974" t="s">
        <v>5277</v>
      </c>
      <c r="U974" t="s">
        <v>5277</v>
      </c>
      <c r="V974" t="s">
        <v>5277</v>
      </c>
      <c r="W974" t="s">
        <v>5277</v>
      </c>
      <c r="X974" t="s">
        <v>5277</v>
      </c>
      <c r="Y974" t="s">
        <v>5277</v>
      </c>
      <c r="Z974" t="s">
        <v>5277</v>
      </c>
      <c r="AA974" t="s">
        <v>5277</v>
      </c>
      <c r="AB974" t="s">
        <v>5277</v>
      </c>
      <c r="AC974" t="s">
        <v>5277</v>
      </c>
      <c r="AD974" t="s">
        <v>5277</v>
      </c>
      <c r="AE974" t="s">
        <v>66</v>
      </c>
      <c r="AF974" s="5">
        <v>44835</v>
      </c>
      <c r="AG974" s="5">
        <v>44835</v>
      </c>
      <c r="AH974" t="s">
        <v>61</v>
      </c>
    </row>
    <row r="975" spans="1:34" x14ac:dyDescent="0.25">
      <c r="A975" t="s">
        <v>5278</v>
      </c>
      <c r="B975" t="s">
        <v>54</v>
      </c>
      <c r="C975" s="5">
        <v>44743</v>
      </c>
      <c r="D975" s="5">
        <v>44834</v>
      </c>
      <c r="E975" t="s">
        <v>41</v>
      </c>
      <c r="F975" t="s">
        <v>1182</v>
      </c>
      <c r="G975" t="s">
        <v>1183</v>
      </c>
      <c r="H975" t="s">
        <v>1183</v>
      </c>
      <c r="I975" t="s">
        <v>1183</v>
      </c>
      <c r="J975" t="s">
        <v>4861</v>
      </c>
      <c r="K975" t="s">
        <v>378</v>
      </c>
      <c r="L975" t="s">
        <v>5279</v>
      </c>
      <c r="M975" t="s">
        <v>61</v>
      </c>
      <c r="N975" t="s">
        <v>1187</v>
      </c>
      <c r="O975" t="s">
        <v>63</v>
      </c>
      <c r="P975" t="s">
        <v>5280</v>
      </c>
      <c r="Q975" t="s">
        <v>63</v>
      </c>
      <c r="R975" t="s">
        <v>5281</v>
      </c>
      <c r="S975" t="s">
        <v>5281</v>
      </c>
      <c r="T975" t="s">
        <v>5281</v>
      </c>
      <c r="U975" t="s">
        <v>5281</v>
      </c>
      <c r="V975" t="s">
        <v>5281</v>
      </c>
      <c r="W975" t="s">
        <v>5281</v>
      </c>
      <c r="X975" t="s">
        <v>5281</v>
      </c>
      <c r="Y975" t="s">
        <v>5281</v>
      </c>
      <c r="Z975" t="s">
        <v>5281</v>
      </c>
      <c r="AA975" t="s">
        <v>5281</v>
      </c>
      <c r="AB975" t="s">
        <v>5281</v>
      </c>
      <c r="AC975" t="s">
        <v>5281</v>
      </c>
      <c r="AD975" t="s">
        <v>5281</v>
      </c>
      <c r="AE975" t="s">
        <v>66</v>
      </c>
      <c r="AF975" s="5">
        <v>44835</v>
      </c>
      <c r="AG975" s="5">
        <v>44835</v>
      </c>
      <c r="AH975" t="s">
        <v>61</v>
      </c>
    </row>
    <row r="976" spans="1:34" x14ac:dyDescent="0.25">
      <c r="A976" t="s">
        <v>5282</v>
      </c>
      <c r="B976" t="s">
        <v>54</v>
      </c>
      <c r="C976" s="5">
        <v>44743</v>
      </c>
      <c r="D976" s="5">
        <v>44834</v>
      </c>
      <c r="E976" t="s">
        <v>41</v>
      </c>
      <c r="F976" t="s">
        <v>1182</v>
      </c>
      <c r="G976" t="s">
        <v>1183</v>
      </c>
      <c r="H976" t="s">
        <v>1183</v>
      </c>
      <c r="I976" t="s">
        <v>1183</v>
      </c>
      <c r="J976" t="s">
        <v>1704</v>
      </c>
      <c r="K976" t="s">
        <v>1464</v>
      </c>
      <c r="L976" t="s">
        <v>5283</v>
      </c>
      <c r="M976" t="s">
        <v>61</v>
      </c>
      <c r="N976" t="s">
        <v>1187</v>
      </c>
      <c r="O976" t="s">
        <v>63</v>
      </c>
      <c r="P976" t="s">
        <v>5284</v>
      </c>
      <c r="Q976" t="s">
        <v>63</v>
      </c>
      <c r="R976" t="s">
        <v>5285</v>
      </c>
      <c r="S976" t="s">
        <v>5285</v>
      </c>
      <c r="T976" t="s">
        <v>5285</v>
      </c>
      <c r="U976" t="s">
        <v>5285</v>
      </c>
      <c r="V976" t="s">
        <v>5285</v>
      </c>
      <c r="W976" t="s">
        <v>5285</v>
      </c>
      <c r="X976" t="s">
        <v>5285</v>
      </c>
      <c r="Y976" t="s">
        <v>5285</v>
      </c>
      <c r="Z976" t="s">
        <v>5285</v>
      </c>
      <c r="AA976" t="s">
        <v>5285</v>
      </c>
      <c r="AB976" t="s">
        <v>5285</v>
      </c>
      <c r="AC976" t="s">
        <v>5285</v>
      </c>
      <c r="AD976" t="s">
        <v>5285</v>
      </c>
      <c r="AE976" t="s">
        <v>66</v>
      </c>
      <c r="AF976" s="5">
        <v>44835</v>
      </c>
      <c r="AG976" s="5">
        <v>44835</v>
      </c>
      <c r="AH976" t="s">
        <v>61</v>
      </c>
    </row>
    <row r="977" spans="1:34" x14ac:dyDescent="0.25">
      <c r="A977" t="s">
        <v>5286</v>
      </c>
      <c r="B977" t="s">
        <v>54</v>
      </c>
      <c r="C977" s="5">
        <v>44743</v>
      </c>
      <c r="D977" s="5">
        <v>44834</v>
      </c>
      <c r="E977" t="s">
        <v>41</v>
      </c>
      <c r="F977" t="s">
        <v>1182</v>
      </c>
      <c r="G977" t="s">
        <v>1183</v>
      </c>
      <c r="H977" t="s">
        <v>1183</v>
      </c>
      <c r="I977" t="s">
        <v>1183</v>
      </c>
      <c r="J977" t="s">
        <v>549</v>
      </c>
      <c r="K977" t="s">
        <v>980</v>
      </c>
      <c r="L977" t="s">
        <v>5287</v>
      </c>
      <c r="M977" t="s">
        <v>61</v>
      </c>
      <c r="N977" t="s">
        <v>1187</v>
      </c>
      <c r="O977" t="s">
        <v>63</v>
      </c>
      <c r="P977" t="s">
        <v>5288</v>
      </c>
      <c r="Q977" t="s">
        <v>63</v>
      </c>
      <c r="R977" t="s">
        <v>5289</v>
      </c>
      <c r="S977" t="s">
        <v>5289</v>
      </c>
      <c r="T977" t="s">
        <v>5289</v>
      </c>
      <c r="U977" t="s">
        <v>5289</v>
      </c>
      <c r="V977" t="s">
        <v>5289</v>
      </c>
      <c r="W977" t="s">
        <v>5289</v>
      </c>
      <c r="X977" t="s">
        <v>5289</v>
      </c>
      <c r="Y977" t="s">
        <v>5289</v>
      </c>
      <c r="Z977" t="s">
        <v>5289</v>
      </c>
      <c r="AA977" t="s">
        <v>5289</v>
      </c>
      <c r="AB977" t="s">
        <v>5289</v>
      </c>
      <c r="AC977" t="s">
        <v>5289</v>
      </c>
      <c r="AD977" t="s">
        <v>5289</v>
      </c>
      <c r="AE977" t="s">
        <v>66</v>
      </c>
      <c r="AF977" s="5">
        <v>44835</v>
      </c>
      <c r="AG977" s="5">
        <v>44835</v>
      </c>
      <c r="AH977" t="s">
        <v>61</v>
      </c>
    </row>
    <row r="978" spans="1:34" x14ac:dyDescent="0.25">
      <c r="A978" t="s">
        <v>5290</v>
      </c>
      <c r="B978" t="s">
        <v>54</v>
      </c>
      <c r="C978" s="5">
        <v>44743</v>
      </c>
      <c r="D978" s="5">
        <v>44834</v>
      </c>
      <c r="E978" t="s">
        <v>41</v>
      </c>
      <c r="F978" t="s">
        <v>1182</v>
      </c>
      <c r="G978" t="s">
        <v>1183</v>
      </c>
      <c r="H978" t="s">
        <v>1183</v>
      </c>
      <c r="I978" t="s">
        <v>1183</v>
      </c>
      <c r="J978" t="s">
        <v>291</v>
      </c>
      <c r="K978" t="s">
        <v>3934</v>
      </c>
      <c r="L978" t="s">
        <v>1186</v>
      </c>
      <c r="M978" t="s">
        <v>61</v>
      </c>
      <c r="N978" t="s">
        <v>1187</v>
      </c>
      <c r="O978" t="s">
        <v>63</v>
      </c>
      <c r="P978" t="s">
        <v>5291</v>
      </c>
      <c r="Q978" t="s">
        <v>63</v>
      </c>
      <c r="R978" t="s">
        <v>5292</v>
      </c>
      <c r="S978" t="s">
        <v>5292</v>
      </c>
      <c r="T978" t="s">
        <v>5292</v>
      </c>
      <c r="U978" t="s">
        <v>5292</v>
      </c>
      <c r="V978" t="s">
        <v>5292</v>
      </c>
      <c r="W978" t="s">
        <v>5292</v>
      </c>
      <c r="X978" t="s">
        <v>5292</v>
      </c>
      <c r="Y978" t="s">
        <v>5292</v>
      </c>
      <c r="Z978" t="s">
        <v>5292</v>
      </c>
      <c r="AA978" t="s">
        <v>5292</v>
      </c>
      <c r="AB978" t="s">
        <v>5292</v>
      </c>
      <c r="AC978" t="s">
        <v>5292</v>
      </c>
      <c r="AD978" t="s">
        <v>5292</v>
      </c>
      <c r="AE978" t="s">
        <v>66</v>
      </c>
      <c r="AF978" s="5">
        <v>44835</v>
      </c>
      <c r="AG978" s="5">
        <v>44835</v>
      </c>
      <c r="AH978" t="s">
        <v>61</v>
      </c>
    </row>
    <row r="979" spans="1:34" x14ac:dyDescent="0.25">
      <c r="A979" t="s">
        <v>5293</v>
      </c>
      <c r="B979" t="s">
        <v>54</v>
      </c>
      <c r="C979" s="5">
        <v>44743</v>
      </c>
      <c r="D979" s="5">
        <v>44834</v>
      </c>
      <c r="E979" t="s">
        <v>41</v>
      </c>
      <c r="F979" t="s">
        <v>1182</v>
      </c>
      <c r="G979" t="s">
        <v>1183</v>
      </c>
      <c r="H979" t="s">
        <v>1183</v>
      </c>
      <c r="I979" t="s">
        <v>1183</v>
      </c>
      <c r="J979" t="s">
        <v>549</v>
      </c>
      <c r="K979" t="s">
        <v>264</v>
      </c>
      <c r="L979" t="s">
        <v>2475</v>
      </c>
      <c r="M979" t="s">
        <v>61</v>
      </c>
      <c r="N979" t="s">
        <v>1187</v>
      </c>
      <c r="O979" t="s">
        <v>63</v>
      </c>
      <c r="P979" t="s">
        <v>5294</v>
      </c>
      <c r="Q979" t="s">
        <v>63</v>
      </c>
      <c r="R979" t="s">
        <v>5295</v>
      </c>
      <c r="S979" t="s">
        <v>5295</v>
      </c>
      <c r="T979" t="s">
        <v>5295</v>
      </c>
      <c r="U979" t="s">
        <v>5295</v>
      </c>
      <c r="V979" t="s">
        <v>5295</v>
      </c>
      <c r="W979" t="s">
        <v>5295</v>
      </c>
      <c r="X979" t="s">
        <v>5295</v>
      </c>
      <c r="Y979" t="s">
        <v>5295</v>
      </c>
      <c r="Z979" t="s">
        <v>5295</v>
      </c>
      <c r="AA979" t="s">
        <v>5295</v>
      </c>
      <c r="AB979" t="s">
        <v>5295</v>
      </c>
      <c r="AC979" t="s">
        <v>5295</v>
      </c>
      <c r="AD979" t="s">
        <v>5295</v>
      </c>
      <c r="AE979" t="s">
        <v>66</v>
      </c>
      <c r="AF979" s="5">
        <v>44835</v>
      </c>
      <c r="AG979" s="5">
        <v>44835</v>
      </c>
      <c r="AH979" t="s">
        <v>61</v>
      </c>
    </row>
    <row r="980" spans="1:34" x14ac:dyDescent="0.25">
      <c r="A980" t="s">
        <v>5296</v>
      </c>
      <c r="B980" t="s">
        <v>54</v>
      </c>
      <c r="C980" s="5">
        <v>44743</v>
      </c>
      <c r="D980" s="5">
        <v>44834</v>
      </c>
      <c r="E980" t="s">
        <v>41</v>
      </c>
      <c r="F980" t="s">
        <v>346</v>
      </c>
      <c r="G980" t="s">
        <v>86</v>
      </c>
      <c r="H980" t="s">
        <v>86</v>
      </c>
      <c r="I980" t="s">
        <v>845</v>
      </c>
      <c r="J980" t="s">
        <v>5297</v>
      </c>
      <c r="K980" t="s">
        <v>89</v>
      </c>
      <c r="L980" t="s">
        <v>5298</v>
      </c>
      <c r="M980" t="s">
        <v>61</v>
      </c>
      <c r="N980" t="s">
        <v>5299</v>
      </c>
      <c r="O980" t="s">
        <v>63</v>
      </c>
      <c r="P980" t="s">
        <v>5300</v>
      </c>
      <c r="Q980" t="s">
        <v>63</v>
      </c>
      <c r="R980" t="s">
        <v>5301</v>
      </c>
      <c r="S980" t="s">
        <v>5301</v>
      </c>
      <c r="T980" t="s">
        <v>5301</v>
      </c>
      <c r="U980" t="s">
        <v>5301</v>
      </c>
      <c r="V980" t="s">
        <v>5301</v>
      </c>
      <c r="W980" t="s">
        <v>5301</v>
      </c>
      <c r="X980" t="s">
        <v>5301</v>
      </c>
      <c r="Y980" t="s">
        <v>5301</v>
      </c>
      <c r="Z980" t="s">
        <v>5301</v>
      </c>
      <c r="AA980" t="s">
        <v>5301</v>
      </c>
      <c r="AB980" t="s">
        <v>5301</v>
      </c>
      <c r="AC980" t="s">
        <v>5301</v>
      </c>
      <c r="AD980" t="s">
        <v>5301</v>
      </c>
      <c r="AE980" t="s">
        <v>66</v>
      </c>
      <c r="AF980" s="5">
        <v>44835</v>
      </c>
      <c r="AG980" s="5">
        <v>44835</v>
      </c>
      <c r="AH980" t="s">
        <v>61</v>
      </c>
    </row>
    <row r="981" spans="1:34" x14ac:dyDescent="0.25">
      <c r="A981" t="s">
        <v>5302</v>
      </c>
      <c r="B981" t="s">
        <v>54</v>
      </c>
      <c r="C981" s="5">
        <v>44743</v>
      </c>
      <c r="D981" s="5">
        <v>44834</v>
      </c>
      <c r="E981" t="s">
        <v>41</v>
      </c>
      <c r="F981" t="s">
        <v>535</v>
      </c>
      <c r="G981" t="s">
        <v>577</v>
      </c>
      <c r="H981" t="s">
        <v>577</v>
      </c>
      <c r="I981" t="s">
        <v>57</v>
      </c>
      <c r="J981" t="s">
        <v>127</v>
      </c>
      <c r="K981" t="s">
        <v>5303</v>
      </c>
      <c r="L981" t="s">
        <v>5304</v>
      </c>
      <c r="M981" t="s">
        <v>61</v>
      </c>
      <c r="N981" t="s">
        <v>5305</v>
      </c>
      <c r="O981" t="s">
        <v>63</v>
      </c>
      <c r="P981" t="s">
        <v>5306</v>
      </c>
      <c r="Q981" t="s">
        <v>63</v>
      </c>
      <c r="R981" t="s">
        <v>5307</v>
      </c>
      <c r="S981" t="s">
        <v>5307</v>
      </c>
      <c r="T981" t="s">
        <v>5307</v>
      </c>
      <c r="U981" t="s">
        <v>5307</v>
      </c>
      <c r="V981" t="s">
        <v>5307</v>
      </c>
      <c r="W981" t="s">
        <v>5307</v>
      </c>
      <c r="X981" t="s">
        <v>5307</v>
      </c>
      <c r="Y981" t="s">
        <v>5307</v>
      </c>
      <c r="Z981" t="s">
        <v>5307</v>
      </c>
      <c r="AA981" t="s">
        <v>5307</v>
      </c>
      <c r="AB981" t="s">
        <v>5307</v>
      </c>
      <c r="AC981" t="s">
        <v>5307</v>
      </c>
      <c r="AD981" t="s">
        <v>5307</v>
      </c>
      <c r="AE981" t="s">
        <v>66</v>
      </c>
      <c r="AF981" s="5">
        <v>44835</v>
      </c>
      <c r="AG981" s="5">
        <v>44835</v>
      </c>
      <c r="AH981" t="s">
        <v>61</v>
      </c>
    </row>
    <row r="982" spans="1:34" x14ac:dyDescent="0.25">
      <c r="A982" t="s">
        <v>5308</v>
      </c>
      <c r="B982" t="s">
        <v>54</v>
      </c>
      <c r="C982" s="5">
        <v>44743</v>
      </c>
      <c r="D982" s="5">
        <v>44834</v>
      </c>
      <c r="E982" t="s">
        <v>41</v>
      </c>
      <c r="F982" t="s">
        <v>686</v>
      </c>
      <c r="G982" t="s">
        <v>86</v>
      </c>
      <c r="H982" t="s">
        <v>86</v>
      </c>
      <c r="I982" t="s">
        <v>845</v>
      </c>
      <c r="J982" t="s">
        <v>5309</v>
      </c>
      <c r="K982" t="s">
        <v>744</v>
      </c>
      <c r="L982" t="s">
        <v>5310</v>
      </c>
      <c r="M982" t="s">
        <v>61</v>
      </c>
      <c r="N982" t="s">
        <v>5311</v>
      </c>
      <c r="O982" t="s">
        <v>63</v>
      </c>
      <c r="P982" t="s">
        <v>5312</v>
      </c>
      <c r="Q982" t="s">
        <v>63</v>
      </c>
      <c r="R982" t="s">
        <v>5313</v>
      </c>
      <c r="S982" t="s">
        <v>5313</v>
      </c>
      <c r="T982" t="s">
        <v>5313</v>
      </c>
      <c r="U982" t="s">
        <v>5313</v>
      </c>
      <c r="V982" t="s">
        <v>5313</v>
      </c>
      <c r="W982" t="s">
        <v>5313</v>
      </c>
      <c r="X982" t="s">
        <v>5313</v>
      </c>
      <c r="Y982" t="s">
        <v>5313</v>
      </c>
      <c r="Z982" t="s">
        <v>5313</v>
      </c>
      <c r="AA982" t="s">
        <v>5313</v>
      </c>
      <c r="AB982" t="s">
        <v>5313</v>
      </c>
      <c r="AC982" t="s">
        <v>5313</v>
      </c>
      <c r="AD982" t="s">
        <v>5313</v>
      </c>
      <c r="AE982" t="s">
        <v>66</v>
      </c>
      <c r="AF982" s="5">
        <v>44835</v>
      </c>
      <c r="AG982" s="5">
        <v>44835</v>
      </c>
      <c r="AH982" t="s">
        <v>61</v>
      </c>
    </row>
    <row r="983" spans="1:34" x14ac:dyDescent="0.25">
      <c r="A983" t="s">
        <v>5314</v>
      </c>
      <c r="B983" t="s">
        <v>54</v>
      </c>
      <c r="C983" s="5">
        <v>44743</v>
      </c>
      <c r="D983" s="5">
        <v>44834</v>
      </c>
      <c r="E983" t="s">
        <v>41</v>
      </c>
      <c r="F983" t="s">
        <v>95</v>
      </c>
      <c r="G983" t="s">
        <v>1804</v>
      </c>
      <c r="H983" t="s">
        <v>1804</v>
      </c>
      <c r="I983" t="s">
        <v>5315</v>
      </c>
      <c r="J983" t="s">
        <v>729</v>
      </c>
      <c r="K983" t="s">
        <v>988</v>
      </c>
      <c r="L983" t="s">
        <v>609</v>
      </c>
      <c r="M983" t="s">
        <v>61</v>
      </c>
      <c r="N983" t="s">
        <v>5316</v>
      </c>
      <c r="O983" t="s">
        <v>63</v>
      </c>
      <c r="P983" t="s">
        <v>5317</v>
      </c>
      <c r="Q983" t="s">
        <v>63</v>
      </c>
      <c r="R983" t="s">
        <v>5318</v>
      </c>
      <c r="S983" t="s">
        <v>5318</v>
      </c>
      <c r="T983" t="s">
        <v>5318</v>
      </c>
      <c r="U983" t="s">
        <v>5318</v>
      </c>
      <c r="V983" t="s">
        <v>5318</v>
      </c>
      <c r="W983" t="s">
        <v>5318</v>
      </c>
      <c r="X983" t="s">
        <v>5318</v>
      </c>
      <c r="Y983" t="s">
        <v>5318</v>
      </c>
      <c r="Z983" t="s">
        <v>5318</v>
      </c>
      <c r="AA983" t="s">
        <v>5318</v>
      </c>
      <c r="AB983" t="s">
        <v>5318</v>
      </c>
      <c r="AC983" t="s">
        <v>5318</v>
      </c>
      <c r="AD983" t="s">
        <v>5318</v>
      </c>
      <c r="AE983" t="s">
        <v>66</v>
      </c>
      <c r="AF983" s="5">
        <v>44835</v>
      </c>
      <c r="AG983" s="5">
        <v>44835</v>
      </c>
      <c r="AH983" t="s">
        <v>61</v>
      </c>
    </row>
    <row r="984" spans="1:34" x14ac:dyDescent="0.25">
      <c r="A984" t="s">
        <v>5319</v>
      </c>
      <c r="B984" t="s">
        <v>54</v>
      </c>
      <c r="C984" s="5">
        <v>44743</v>
      </c>
      <c r="D984" s="5">
        <v>44834</v>
      </c>
      <c r="E984" t="s">
        <v>41</v>
      </c>
      <c r="F984" t="s">
        <v>397</v>
      </c>
      <c r="G984" t="s">
        <v>1162</v>
      </c>
      <c r="H984" t="s">
        <v>1162</v>
      </c>
      <c r="I984" t="s">
        <v>4032</v>
      </c>
      <c r="J984" t="s">
        <v>530</v>
      </c>
      <c r="K984" t="s">
        <v>1824</v>
      </c>
      <c r="L984" t="s">
        <v>5320</v>
      </c>
      <c r="M984" t="s">
        <v>61</v>
      </c>
      <c r="N984" t="s">
        <v>1694</v>
      </c>
      <c r="O984" t="s">
        <v>63</v>
      </c>
      <c r="P984" t="s">
        <v>5321</v>
      </c>
      <c r="Q984" t="s">
        <v>63</v>
      </c>
      <c r="R984" t="s">
        <v>5322</v>
      </c>
      <c r="S984" t="s">
        <v>5322</v>
      </c>
      <c r="T984" t="s">
        <v>5322</v>
      </c>
      <c r="U984" t="s">
        <v>5322</v>
      </c>
      <c r="V984" t="s">
        <v>5322</v>
      </c>
      <c r="W984" t="s">
        <v>5322</v>
      </c>
      <c r="X984" t="s">
        <v>5322</v>
      </c>
      <c r="Y984" t="s">
        <v>5322</v>
      </c>
      <c r="Z984" t="s">
        <v>5322</v>
      </c>
      <c r="AA984" t="s">
        <v>5322</v>
      </c>
      <c r="AB984" t="s">
        <v>5322</v>
      </c>
      <c r="AC984" t="s">
        <v>5322</v>
      </c>
      <c r="AD984" t="s">
        <v>5322</v>
      </c>
      <c r="AE984" t="s">
        <v>66</v>
      </c>
      <c r="AF984" s="5">
        <v>44835</v>
      </c>
      <c r="AG984" s="5">
        <v>44835</v>
      </c>
      <c r="AH984" t="s">
        <v>61</v>
      </c>
    </row>
    <row r="985" spans="1:34" x14ac:dyDescent="0.25">
      <c r="A985" t="s">
        <v>5323</v>
      </c>
      <c r="B985" t="s">
        <v>54</v>
      </c>
      <c r="C985" s="5">
        <v>44743</v>
      </c>
      <c r="D985" s="5">
        <v>44834</v>
      </c>
      <c r="E985" t="s">
        <v>41</v>
      </c>
      <c r="F985" t="s">
        <v>1123</v>
      </c>
      <c r="G985" t="s">
        <v>1779</v>
      </c>
      <c r="H985" t="s">
        <v>1779</v>
      </c>
      <c r="I985" t="s">
        <v>97</v>
      </c>
      <c r="J985" t="s">
        <v>1627</v>
      </c>
      <c r="K985" t="s">
        <v>5324</v>
      </c>
      <c r="L985" t="s">
        <v>5325</v>
      </c>
      <c r="M985" t="s">
        <v>61</v>
      </c>
      <c r="N985" t="s">
        <v>1533</v>
      </c>
      <c r="O985" t="s">
        <v>63</v>
      </c>
      <c r="P985" t="s">
        <v>5326</v>
      </c>
      <c r="Q985" t="s">
        <v>63</v>
      </c>
      <c r="R985" t="s">
        <v>5327</v>
      </c>
      <c r="S985" t="s">
        <v>5327</v>
      </c>
      <c r="T985" t="s">
        <v>5327</v>
      </c>
      <c r="U985" t="s">
        <v>5327</v>
      </c>
      <c r="V985" t="s">
        <v>5327</v>
      </c>
      <c r="W985" t="s">
        <v>5327</v>
      </c>
      <c r="X985" t="s">
        <v>5327</v>
      </c>
      <c r="Y985" t="s">
        <v>5327</v>
      </c>
      <c r="Z985" t="s">
        <v>5327</v>
      </c>
      <c r="AA985" t="s">
        <v>5327</v>
      </c>
      <c r="AB985" t="s">
        <v>5327</v>
      </c>
      <c r="AC985" t="s">
        <v>5327</v>
      </c>
      <c r="AD985" t="s">
        <v>5327</v>
      </c>
      <c r="AE985" t="s">
        <v>66</v>
      </c>
      <c r="AF985" s="5">
        <v>44835</v>
      </c>
      <c r="AG985" s="5">
        <v>44835</v>
      </c>
      <c r="AH985" t="s">
        <v>61</v>
      </c>
    </row>
    <row r="986" spans="1:34" x14ac:dyDescent="0.25">
      <c r="A986" t="s">
        <v>5328</v>
      </c>
      <c r="B986" t="s">
        <v>54</v>
      </c>
      <c r="C986" s="5">
        <v>44743</v>
      </c>
      <c r="D986" s="5">
        <v>44834</v>
      </c>
      <c r="E986" t="s">
        <v>41</v>
      </c>
      <c r="F986" t="s">
        <v>1182</v>
      </c>
      <c r="G986" t="s">
        <v>1183</v>
      </c>
      <c r="H986" t="s">
        <v>1183</v>
      </c>
      <c r="I986" t="s">
        <v>1183</v>
      </c>
      <c r="J986" t="s">
        <v>495</v>
      </c>
      <c r="K986" t="s">
        <v>435</v>
      </c>
      <c r="L986" t="s">
        <v>5329</v>
      </c>
      <c r="M986" t="s">
        <v>61</v>
      </c>
      <c r="N986" t="s">
        <v>1187</v>
      </c>
      <c r="O986" t="s">
        <v>63</v>
      </c>
      <c r="P986" t="s">
        <v>5330</v>
      </c>
      <c r="Q986" t="s">
        <v>63</v>
      </c>
      <c r="R986" t="s">
        <v>5331</v>
      </c>
      <c r="S986" t="s">
        <v>5331</v>
      </c>
      <c r="T986" t="s">
        <v>5331</v>
      </c>
      <c r="U986" t="s">
        <v>5331</v>
      </c>
      <c r="V986" t="s">
        <v>5331</v>
      </c>
      <c r="W986" t="s">
        <v>5331</v>
      </c>
      <c r="X986" t="s">
        <v>5331</v>
      </c>
      <c r="Y986" t="s">
        <v>5331</v>
      </c>
      <c r="Z986" t="s">
        <v>5331</v>
      </c>
      <c r="AA986" t="s">
        <v>5331</v>
      </c>
      <c r="AB986" t="s">
        <v>5331</v>
      </c>
      <c r="AC986" t="s">
        <v>5331</v>
      </c>
      <c r="AD986" t="s">
        <v>5331</v>
      </c>
      <c r="AE986" t="s">
        <v>66</v>
      </c>
      <c r="AF986" s="5">
        <v>44835</v>
      </c>
      <c r="AG986" s="5">
        <v>44835</v>
      </c>
      <c r="AH986" t="s">
        <v>61</v>
      </c>
    </row>
    <row r="987" spans="1:34" x14ac:dyDescent="0.25">
      <c r="A987" t="s">
        <v>5332</v>
      </c>
      <c r="B987" t="s">
        <v>54</v>
      </c>
      <c r="C987" s="5">
        <v>44743</v>
      </c>
      <c r="D987" s="5">
        <v>44834</v>
      </c>
      <c r="E987" t="s">
        <v>41</v>
      </c>
      <c r="F987" t="s">
        <v>1182</v>
      </c>
      <c r="G987" t="s">
        <v>1183</v>
      </c>
      <c r="H987" t="s">
        <v>1183</v>
      </c>
      <c r="I987" t="s">
        <v>1183</v>
      </c>
      <c r="J987" t="s">
        <v>5333</v>
      </c>
      <c r="K987" t="s">
        <v>690</v>
      </c>
      <c r="L987" t="s">
        <v>5334</v>
      </c>
      <c r="M987" t="s">
        <v>61</v>
      </c>
      <c r="N987" t="s">
        <v>1187</v>
      </c>
      <c r="O987" t="s">
        <v>63</v>
      </c>
      <c r="P987" t="s">
        <v>5335</v>
      </c>
      <c r="Q987" t="s">
        <v>63</v>
      </c>
      <c r="R987" t="s">
        <v>5336</v>
      </c>
      <c r="S987" t="s">
        <v>5336</v>
      </c>
      <c r="T987" t="s">
        <v>5336</v>
      </c>
      <c r="U987" t="s">
        <v>5336</v>
      </c>
      <c r="V987" t="s">
        <v>5336</v>
      </c>
      <c r="W987" t="s">
        <v>5336</v>
      </c>
      <c r="X987" t="s">
        <v>5336</v>
      </c>
      <c r="Y987" t="s">
        <v>5336</v>
      </c>
      <c r="Z987" t="s">
        <v>5336</v>
      </c>
      <c r="AA987" t="s">
        <v>5336</v>
      </c>
      <c r="AB987" t="s">
        <v>5336</v>
      </c>
      <c r="AC987" t="s">
        <v>5336</v>
      </c>
      <c r="AD987" t="s">
        <v>5336</v>
      </c>
      <c r="AE987" t="s">
        <v>66</v>
      </c>
      <c r="AF987" s="5">
        <v>44835</v>
      </c>
      <c r="AG987" s="5">
        <v>44835</v>
      </c>
      <c r="AH987" t="s">
        <v>61</v>
      </c>
    </row>
    <row r="988" spans="1:34" x14ac:dyDescent="0.25">
      <c r="A988" t="s">
        <v>5337</v>
      </c>
      <c r="B988" t="s">
        <v>54</v>
      </c>
      <c r="C988" s="5">
        <v>44743</v>
      </c>
      <c r="D988" s="5">
        <v>44834</v>
      </c>
      <c r="E988" t="s">
        <v>41</v>
      </c>
      <c r="F988" t="s">
        <v>1182</v>
      </c>
      <c r="G988" t="s">
        <v>1183</v>
      </c>
      <c r="H988" t="s">
        <v>1183</v>
      </c>
      <c r="I988" t="s">
        <v>1183</v>
      </c>
      <c r="J988" t="s">
        <v>1255</v>
      </c>
      <c r="K988" t="s">
        <v>878</v>
      </c>
      <c r="L988" t="s">
        <v>5338</v>
      </c>
      <c r="M988" t="s">
        <v>61</v>
      </c>
      <c r="N988" t="s">
        <v>1187</v>
      </c>
      <c r="O988" t="s">
        <v>63</v>
      </c>
      <c r="P988" t="s">
        <v>5339</v>
      </c>
      <c r="Q988" t="s">
        <v>63</v>
      </c>
      <c r="R988" t="s">
        <v>5340</v>
      </c>
      <c r="S988" t="s">
        <v>5340</v>
      </c>
      <c r="T988" t="s">
        <v>5340</v>
      </c>
      <c r="U988" t="s">
        <v>5340</v>
      </c>
      <c r="V988" t="s">
        <v>5340</v>
      </c>
      <c r="W988" t="s">
        <v>5340</v>
      </c>
      <c r="X988" t="s">
        <v>5340</v>
      </c>
      <c r="Y988" t="s">
        <v>5340</v>
      </c>
      <c r="Z988" t="s">
        <v>5340</v>
      </c>
      <c r="AA988" t="s">
        <v>5340</v>
      </c>
      <c r="AB988" t="s">
        <v>5340</v>
      </c>
      <c r="AC988" t="s">
        <v>5340</v>
      </c>
      <c r="AD988" t="s">
        <v>5340</v>
      </c>
      <c r="AE988" t="s">
        <v>66</v>
      </c>
      <c r="AF988" s="5">
        <v>44835</v>
      </c>
      <c r="AG988" s="5">
        <v>44835</v>
      </c>
      <c r="AH988" t="s">
        <v>61</v>
      </c>
    </row>
    <row r="989" spans="1:34" x14ac:dyDescent="0.25">
      <c r="A989" t="s">
        <v>5341</v>
      </c>
      <c r="B989" t="s">
        <v>54</v>
      </c>
      <c r="C989" s="5">
        <v>44743</v>
      </c>
      <c r="D989" s="5">
        <v>44834</v>
      </c>
      <c r="E989" t="s">
        <v>41</v>
      </c>
      <c r="F989" t="s">
        <v>1182</v>
      </c>
      <c r="G989" t="s">
        <v>1183</v>
      </c>
      <c r="H989" t="s">
        <v>1183</v>
      </c>
      <c r="I989" t="s">
        <v>1183</v>
      </c>
      <c r="J989" t="s">
        <v>615</v>
      </c>
      <c r="K989" t="s">
        <v>616</v>
      </c>
      <c r="L989" t="s">
        <v>5342</v>
      </c>
      <c r="M989" t="s">
        <v>61</v>
      </c>
      <c r="N989" t="s">
        <v>1187</v>
      </c>
      <c r="O989" t="s">
        <v>63</v>
      </c>
      <c r="P989" t="s">
        <v>5343</v>
      </c>
      <c r="Q989" t="s">
        <v>63</v>
      </c>
      <c r="R989" t="s">
        <v>5344</v>
      </c>
      <c r="S989" t="s">
        <v>5344</v>
      </c>
      <c r="T989" t="s">
        <v>5344</v>
      </c>
      <c r="U989" t="s">
        <v>5344</v>
      </c>
      <c r="V989" t="s">
        <v>5344</v>
      </c>
      <c r="W989" t="s">
        <v>5344</v>
      </c>
      <c r="X989" t="s">
        <v>5344</v>
      </c>
      <c r="Y989" t="s">
        <v>5344</v>
      </c>
      <c r="Z989" t="s">
        <v>5344</v>
      </c>
      <c r="AA989" t="s">
        <v>5344</v>
      </c>
      <c r="AB989" t="s">
        <v>5344</v>
      </c>
      <c r="AC989" t="s">
        <v>5344</v>
      </c>
      <c r="AD989" t="s">
        <v>5344</v>
      </c>
      <c r="AE989" t="s">
        <v>66</v>
      </c>
      <c r="AF989" s="5">
        <v>44835</v>
      </c>
      <c r="AG989" s="5">
        <v>44835</v>
      </c>
      <c r="AH989" t="s">
        <v>61</v>
      </c>
    </row>
    <row r="990" spans="1:34" x14ac:dyDescent="0.25">
      <c r="A990" t="s">
        <v>5345</v>
      </c>
      <c r="B990" t="s">
        <v>54</v>
      </c>
      <c r="C990" s="5">
        <v>44743</v>
      </c>
      <c r="D990" s="5">
        <v>44834</v>
      </c>
      <c r="E990" t="s">
        <v>41</v>
      </c>
      <c r="F990" t="s">
        <v>1182</v>
      </c>
      <c r="G990" t="s">
        <v>1183</v>
      </c>
      <c r="H990" t="s">
        <v>1183</v>
      </c>
      <c r="I990" t="s">
        <v>1183</v>
      </c>
      <c r="J990" t="s">
        <v>729</v>
      </c>
      <c r="K990" t="s">
        <v>5346</v>
      </c>
      <c r="L990" t="s">
        <v>5347</v>
      </c>
      <c r="M990" t="s">
        <v>61</v>
      </c>
      <c r="N990" t="s">
        <v>1187</v>
      </c>
      <c r="O990" t="s">
        <v>63</v>
      </c>
      <c r="P990" t="s">
        <v>5348</v>
      </c>
      <c r="Q990" t="s">
        <v>63</v>
      </c>
      <c r="R990" t="s">
        <v>5349</v>
      </c>
      <c r="S990" t="s">
        <v>5349</v>
      </c>
      <c r="T990" t="s">
        <v>5349</v>
      </c>
      <c r="U990" t="s">
        <v>5349</v>
      </c>
      <c r="V990" t="s">
        <v>5349</v>
      </c>
      <c r="W990" t="s">
        <v>5349</v>
      </c>
      <c r="X990" t="s">
        <v>5349</v>
      </c>
      <c r="Y990" t="s">
        <v>5349</v>
      </c>
      <c r="Z990" t="s">
        <v>5349</v>
      </c>
      <c r="AA990" t="s">
        <v>5349</v>
      </c>
      <c r="AB990" t="s">
        <v>5349</v>
      </c>
      <c r="AC990" t="s">
        <v>5349</v>
      </c>
      <c r="AD990" t="s">
        <v>5349</v>
      </c>
      <c r="AE990" t="s">
        <v>66</v>
      </c>
      <c r="AF990" s="5">
        <v>44835</v>
      </c>
      <c r="AG990" s="5">
        <v>44835</v>
      </c>
      <c r="AH990" t="s">
        <v>61</v>
      </c>
    </row>
    <row r="991" spans="1:34" x14ac:dyDescent="0.25">
      <c r="A991" t="s">
        <v>5350</v>
      </c>
      <c r="B991" t="s">
        <v>54</v>
      </c>
      <c r="C991" s="5">
        <v>44743</v>
      </c>
      <c r="D991" s="5">
        <v>44834</v>
      </c>
      <c r="E991" t="s">
        <v>41</v>
      </c>
      <c r="F991" t="s">
        <v>1182</v>
      </c>
      <c r="G991" t="s">
        <v>1183</v>
      </c>
      <c r="H991" t="s">
        <v>1183</v>
      </c>
      <c r="I991" t="s">
        <v>1183</v>
      </c>
      <c r="J991" t="s">
        <v>136</v>
      </c>
      <c r="K991" t="s">
        <v>3358</v>
      </c>
      <c r="L991" t="s">
        <v>5351</v>
      </c>
      <c r="M991" t="s">
        <v>61</v>
      </c>
      <c r="N991" t="s">
        <v>1187</v>
      </c>
      <c r="O991" t="s">
        <v>63</v>
      </c>
      <c r="P991" t="s">
        <v>5352</v>
      </c>
      <c r="Q991" t="s">
        <v>63</v>
      </c>
      <c r="R991" t="s">
        <v>5353</v>
      </c>
      <c r="S991" t="s">
        <v>5353</v>
      </c>
      <c r="T991" t="s">
        <v>5353</v>
      </c>
      <c r="U991" t="s">
        <v>5353</v>
      </c>
      <c r="V991" t="s">
        <v>5353</v>
      </c>
      <c r="W991" t="s">
        <v>5353</v>
      </c>
      <c r="X991" t="s">
        <v>5353</v>
      </c>
      <c r="Y991" t="s">
        <v>5353</v>
      </c>
      <c r="Z991" t="s">
        <v>5353</v>
      </c>
      <c r="AA991" t="s">
        <v>5353</v>
      </c>
      <c r="AB991" t="s">
        <v>5353</v>
      </c>
      <c r="AC991" t="s">
        <v>5353</v>
      </c>
      <c r="AD991" t="s">
        <v>5353</v>
      </c>
      <c r="AE991" t="s">
        <v>66</v>
      </c>
      <c r="AF991" s="5">
        <v>44835</v>
      </c>
      <c r="AG991" s="5">
        <v>44835</v>
      </c>
      <c r="AH991" t="s">
        <v>61</v>
      </c>
    </row>
    <row r="992" spans="1:34" x14ac:dyDescent="0.25">
      <c r="A992" t="s">
        <v>5354</v>
      </c>
      <c r="B992" t="s">
        <v>54</v>
      </c>
      <c r="C992" s="5">
        <v>44743</v>
      </c>
      <c r="D992" s="5">
        <v>44834</v>
      </c>
      <c r="E992" t="s">
        <v>41</v>
      </c>
      <c r="F992" t="s">
        <v>1182</v>
      </c>
      <c r="G992" t="s">
        <v>1183</v>
      </c>
      <c r="H992" t="s">
        <v>1183</v>
      </c>
      <c r="I992" t="s">
        <v>1183</v>
      </c>
      <c r="J992" t="s">
        <v>689</v>
      </c>
      <c r="K992" t="s">
        <v>172</v>
      </c>
      <c r="L992" t="s">
        <v>609</v>
      </c>
      <c r="M992" t="s">
        <v>61</v>
      </c>
      <c r="N992" t="s">
        <v>1187</v>
      </c>
      <c r="O992" t="s">
        <v>63</v>
      </c>
      <c r="P992" t="s">
        <v>5355</v>
      </c>
      <c r="Q992" t="s">
        <v>63</v>
      </c>
      <c r="R992" t="s">
        <v>5356</v>
      </c>
      <c r="S992" t="s">
        <v>5356</v>
      </c>
      <c r="T992" t="s">
        <v>5356</v>
      </c>
      <c r="U992" t="s">
        <v>5356</v>
      </c>
      <c r="V992" t="s">
        <v>5356</v>
      </c>
      <c r="W992" t="s">
        <v>5356</v>
      </c>
      <c r="X992" t="s">
        <v>5356</v>
      </c>
      <c r="Y992" t="s">
        <v>5356</v>
      </c>
      <c r="Z992" t="s">
        <v>5356</v>
      </c>
      <c r="AA992" t="s">
        <v>5356</v>
      </c>
      <c r="AB992" t="s">
        <v>5356</v>
      </c>
      <c r="AC992" t="s">
        <v>5356</v>
      </c>
      <c r="AD992" t="s">
        <v>5356</v>
      </c>
      <c r="AE992" t="s">
        <v>66</v>
      </c>
      <c r="AF992" s="5">
        <v>44835</v>
      </c>
      <c r="AG992" s="5">
        <v>44835</v>
      </c>
      <c r="AH992" t="s">
        <v>61</v>
      </c>
    </row>
    <row r="993" spans="1:34" x14ac:dyDescent="0.25">
      <c r="A993" t="s">
        <v>5357</v>
      </c>
      <c r="B993" t="s">
        <v>54</v>
      </c>
      <c r="C993" s="5">
        <v>44743</v>
      </c>
      <c r="D993" s="5">
        <v>44834</v>
      </c>
      <c r="E993" t="s">
        <v>41</v>
      </c>
      <c r="F993" t="s">
        <v>1182</v>
      </c>
      <c r="G993" t="s">
        <v>1183</v>
      </c>
      <c r="H993" t="s">
        <v>1183</v>
      </c>
      <c r="I993" t="s">
        <v>1183</v>
      </c>
      <c r="J993" t="s">
        <v>729</v>
      </c>
      <c r="K993" t="s">
        <v>473</v>
      </c>
      <c r="L993" t="s">
        <v>5358</v>
      </c>
      <c r="M993" t="s">
        <v>61</v>
      </c>
      <c r="N993" t="s">
        <v>1187</v>
      </c>
      <c r="O993" t="s">
        <v>63</v>
      </c>
      <c r="P993" t="s">
        <v>5359</v>
      </c>
      <c r="Q993" t="s">
        <v>63</v>
      </c>
      <c r="R993" t="s">
        <v>5360</v>
      </c>
      <c r="S993" t="s">
        <v>5360</v>
      </c>
      <c r="T993" t="s">
        <v>5360</v>
      </c>
      <c r="U993" t="s">
        <v>5360</v>
      </c>
      <c r="V993" t="s">
        <v>5360</v>
      </c>
      <c r="W993" t="s">
        <v>5360</v>
      </c>
      <c r="X993" t="s">
        <v>5360</v>
      </c>
      <c r="Y993" t="s">
        <v>5360</v>
      </c>
      <c r="Z993" t="s">
        <v>5360</v>
      </c>
      <c r="AA993" t="s">
        <v>5360</v>
      </c>
      <c r="AB993" t="s">
        <v>5360</v>
      </c>
      <c r="AC993" t="s">
        <v>5360</v>
      </c>
      <c r="AD993" t="s">
        <v>5360</v>
      </c>
      <c r="AE993" t="s">
        <v>66</v>
      </c>
      <c r="AF993" s="5">
        <v>44835</v>
      </c>
      <c r="AG993" s="5">
        <v>44835</v>
      </c>
      <c r="AH993" t="s">
        <v>61</v>
      </c>
    </row>
    <row r="994" spans="1:34" x14ac:dyDescent="0.25">
      <c r="A994" t="s">
        <v>5361</v>
      </c>
      <c r="B994" t="s">
        <v>54</v>
      </c>
      <c r="C994" s="5">
        <v>44743</v>
      </c>
      <c r="D994" s="5">
        <v>44834</v>
      </c>
      <c r="E994" t="s">
        <v>41</v>
      </c>
      <c r="F994" t="s">
        <v>1182</v>
      </c>
      <c r="G994" t="s">
        <v>1183</v>
      </c>
      <c r="H994" t="s">
        <v>1183</v>
      </c>
      <c r="I994" t="s">
        <v>1183</v>
      </c>
      <c r="J994" t="s">
        <v>5362</v>
      </c>
      <c r="K994" t="s">
        <v>270</v>
      </c>
      <c r="L994" t="s">
        <v>5363</v>
      </c>
      <c r="M994" t="s">
        <v>61</v>
      </c>
      <c r="N994" t="s">
        <v>1187</v>
      </c>
      <c r="O994" t="s">
        <v>63</v>
      </c>
      <c r="P994" t="s">
        <v>5364</v>
      </c>
      <c r="Q994" t="s">
        <v>63</v>
      </c>
      <c r="R994" t="s">
        <v>5365</v>
      </c>
      <c r="S994" t="s">
        <v>5365</v>
      </c>
      <c r="T994" t="s">
        <v>5365</v>
      </c>
      <c r="U994" t="s">
        <v>5365</v>
      </c>
      <c r="V994" t="s">
        <v>5365</v>
      </c>
      <c r="W994" t="s">
        <v>5365</v>
      </c>
      <c r="X994" t="s">
        <v>5365</v>
      </c>
      <c r="Y994" t="s">
        <v>5365</v>
      </c>
      <c r="Z994" t="s">
        <v>5365</v>
      </c>
      <c r="AA994" t="s">
        <v>5365</v>
      </c>
      <c r="AB994" t="s">
        <v>5365</v>
      </c>
      <c r="AC994" t="s">
        <v>5365</v>
      </c>
      <c r="AD994" t="s">
        <v>5365</v>
      </c>
      <c r="AE994" t="s">
        <v>66</v>
      </c>
      <c r="AF994" s="5">
        <v>44835</v>
      </c>
      <c r="AG994" s="5">
        <v>44835</v>
      </c>
      <c r="AH994" t="s">
        <v>61</v>
      </c>
    </row>
    <row r="995" spans="1:34" x14ac:dyDescent="0.25">
      <c r="A995" t="s">
        <v>5366</v>
      </c>
      <c r="B995" t="s">
        <v>54</v>
      </c>
      <c r="C995" s="5">
        <v>44743</v>
      </c>
      <c r="D995" s="5">
        <v>44834</v>
      </c>
      <c r="E995" t="s">
        <v>41</v>
      </c>
      <c r="F995" t="s">
        <v>1182</v>
      </c>
      <c r="G995" t="s">
        <v>1183</v>
      </c>
      <c r="H995" t="s">
        <v>1183</v>
      </c>
      <c r="I995" t="s">
        <v>1183</v>
      </c>
      <c r="J995" t="s">
        <v>3331</v>
      </c>
      <c r="K995" t="s">
        <v>530</v>
      </c>
      <c r="L995" t="s">
        <v>5367</v>
      </c>
      <c r="M995" t="s">
        <v>61</v>
      </c>
      <c r="N995" t="s">
        <v>1187</v>
      </c>
      <c r="O995" t="s">
        <v>63</v>
      </c>
      <c r="P995" t="s">
        <v>5368</v>
      </c>
      <c r="Q995" t="s">
        <v>63</v>
      </c>
      <c r="R995" t="s">
        <v>5369</v>
      </c>
      <c r="S995" t="s">
        <v>5369</v>
      </c>
      <c r="T995" t="s">
        <v>5369</v>
      </c>
      <c r="U995" t="s">
        <v>5369</v>
      </c>
      <c r="V995" t="s">
        <v>5369</v>
      </c>
      <c r="W995" t="s">
        <v>5369</v>
      </c>
      <c r="X995" t="s">
        <v>5369</v>
      </c>
      <c r="Y995" t="s">
        <v>5369</v>
      </c>
      <c r="Z995" t="s">
        <v>5369</v>
      </c>
      <c r="AA995" t="s">
        <v>5369</v>
      </c>
      <c r="AB995" t="s">
        <v>5369</v>
      </c>
      <c r="AC995" t="s">
        <v>5369</v>
      </c>
      <c r="AD995" t="s">
        <v>5369</v>
      </c>
      <c r="AE995" t="s">
        <v>66</v>
      </c>
      <c r="AF995" s="5">
        <v>44835</v>
      </c>
      <c r="AG995" s="5">
        <v>44835</v>
      </c>
      <c r="AH995" t="s">
        <v>61</v>
      </c>
    </row>
    <row r="996" spans="1:34" x14ac:dyDescent="0.25">
      <c r="A996" t="s">
        <v>5370</v>
      </c>
      <c r="B996" t="s">
        <v>54</v>
      </c>
      <c r="C996" s="5">
        <v>44743</v>
      </c>
      <c r="D996" s="5">
        <v>44834</v>
      </c>
      <c r="E996" t="s">
        <v>41</v>
      </c>
      <c r="F996" t="s">
        <v>535</v>
      </c>
      <c r="G996" t="s">
        <v>323</v>
      </c>
      <c r="H996" t="s">
        <v>323</v>
      </c>
      <c r="I996" t="s">
        <v>1213</v>
      </c>
      <c r="J996" t="s">
        <v>1345</v>
      </c>
      <c r="K996" t="s">
        <v>61</v>
      </c>
      <c r="L996" t="s">
        <v>4047</v>
      </c>
      <c r="M996" t="s">
        <v>61</v>
      </c>
      <c r="N996" t="s">
        <v>5371</v>
      </c>
      <c r="O996" t="s">
        <v>63</v>
      </c>
      <c r="P996" t="s">
        <v>5372</v>
      </c>
      <c r="Q996" t="s">
        <v>63</v>
      </c>
      <c r="R996" t="s">
        <v>5373</v>
      </c>
      <c r="S996" t="s">
        <v>5373</v>
      </c>
      <c r="T996" t="s">
        <v>5373</v>
      </c>
      <c r="U996" t="s">
        <v>5373</v>
      </c>
      <c r="V996" t="s">
        <v>5373</v>
      </c>
      <c r="W996" t="s">
        <v>5373</v>
      </c>
      <c r="X996" t="s">
        <v>5373</v>
      </c>
      <c r="Y996" t="s">
        <v>5373</v>
      </c>
      <c r="Z996" t="s">
        <v>5373</v>
      </c>
      <c r="AA996" t="s">
        <v>5373</v>
      </c>
      <c r="AB996" t="s">
        <v>5373</v>
      </c>
      <c r="AC996" t="s">
        <v>5373</v>
      </c>
      <c r="AD996" t="s">
        <v>5373</v>
      </c>
      <c r="AE996" t="s">
        <v>66</v>
      </c>
      <c r="AF996" s="5">
        <v>44835</v>
      </c>
      <c r="AG996" s="5">
        <v>44835</v>
      </c>
      <c r="AH996" t="s">
        <v>61</v>
      </c>
    </row>
    <row r="997" spans="1:34" x14ac:dyDescent="0.25">
      <c r="A997" t="s">
        <v>5374</v>
      </c>
      <c r="B997" t="s">
        <v>54</v>
      </c>
      <c r="C997" s="5">
        <v>44743</v>
      </c>
      <c r="D997" s="5">
        <v>44834</v>
      </c>
      <c r="E997" t="s">
        <v>41</v>
      </c>
      <c r="F997" t="s">
        <v>346</v>
      </c>
      <c r="G997" t="s">
        <v>2357</v>
      </c>
      <c r="H997" t="s">
        <v>2357</v>
      </c>
      <c r="I997" t="s">
        <v>126</v>
      </c>
      <c r="J997" t="s">
        <v>1868</v>
      </c>
      <c r="K997" t="s">
        <v>136</v>
      </c>
      <c r="L997" t="s">
        <v>5375</v>
      </c>
      <c r="M997" t="s">
        <v>61</v>
      </c>
      <c r="N997" t="s">
        <v>5376</v>
      </c>
      <c r="O997" t="s">
        <v>63</v>
      </c>
      <c r="P997" t="s">
        <v>5377</v>
      </c>
      <c r="Q997" t="s">
        <v>63</v>
      </c>
      <c r="R997" t="s">
        <v>5378</v>
      </c>
      <c r="S997" t="s">
        <v>5378</v>
      </c>
      <c r="T997" t="s">
        <v>5378</v>
      </c>
      <c r="U997" t="s">
        <v>5378</v>
      </c>
      <c r="V997" t="s">
        <v>5378</v>
      </c>
      <c r="W997" t="s">
        <v>5378</v>
      </c>
      <c r="X997" t="s">
        <v>5378</v>
      </c>
      <c r="Y997" t="s">
        <v>5378</v>
      </c>
      <c r="Z997" t="s">
        <v>5378</v>
      </c>
      <c r="AA997" t="s">
        <v>5378</v>
      </c>
      <c r="AB997" t="s">
        <v>5378</v>
      </c>
      <c r="AC997" t="s">
        <v>5378</v>
      </c>
      <c r="AD997" t="s">
        <v>5378</v>
      </c>
      <c r="AE997" t="s">
        <v>66</v>
      </c>
      <c r="AF997" s="5">
        <v>44835</v>
      </c>
      <c r="AG997" s="5">
        <v>44835</v>
      </c>
      <c r="AH997" t="s">
        <v>61</v>
      </c>
    </row>
    <row r="998" spans="1:34" x14ac:dyDescent="0.25">
      <c r="A998" t="s">
        <v>5379</v>
      </c>
      <c r="B998" t="s">
        <v>54</v>
      </c>
      <c r="C998" s="5">
        <v>44743</v>
      </c>
      <c r="D998" s="5">
        <v>44834</v>
      </c>
      <c r="E998" t="s">
        <v>41</v>
      </c>
      <c r="F998" t="s">
        <v>591</v>
      </c>
      <c r="G998" t="s">
        <v>577</v>
      </c>
      <c r="H998" t="s">
        <v>577</v>
      </c>
      <c r="I998" t="s">
        <v>548</v>
      </c>
      <c r="J998" t="s">
        <v>136</v>
      </c>
      <c r="K998" t="s">
        <v>333</v>
      </c>
      <c r="L998" t="s">
        <v>5380</v>
      </c>
      <c r="M998" t="s">
        <v>61</v>
      </c>
      <c r="N998" t="s">
        <v>5381</v>
      </c>
      <c r="O998" t="s">
        <v>63</v>
      </c>
      <c r="P998" t="s">
        <v>5382</v>
      </c>
      <c r="Q998" t="s">
        <v>63</v>
      </c>
      <c r="R998" t="s">
        <v>5383</v>
      </c>
      <c r="S998" t="s">
        <v>5383</v>
      </c>
      <c r="T998" t="s">
        <v>5383</v>
      </c>
      <c r="U998" t="s">
        <v>5383</v>
      </c>
      <c r="V998" t="s">
        <v>5383</v>
      </c>
      <c r="W998" t="s">
        <v>5383</v>
      </c>
      <c r="X998" t="s">
        <v>5383</v>
      </c>
      <c r="Y998" t="s">
        <v>5383</v>
      </c>
      <c r="Z998" t="s">
        <v>5383</v>
      </c>
      <c r="AA998" t="s">
        <v>5383</v>
      </c>
      <c r="AB998" t="s">
        <v>5383</v>
      </c>
      <c r="AC998" t="s">
        <v>5383</v>
      </c>
      <c r="AD998" t="s">
        <v>5383</v>
      </c>
      <c r="AE998" t="s">
        <v>66</v>
      </c>
      <c r="AF998" s="5">
        <v>44835</v>
      </c>
      <c r="AG998" s="5">
        <v>44835</v>
      </c>
      <c r="AH998" t="s">
        <v>61</v>
      </c>
    </row>
    <row r="999" spans="1:34" x14ac:dyDescent="0.25">
      <c r="A999" t="s">
        <v>5384</v>
      </c>
      <c r="B999" t="s">
        <v>54</v>
      </c>
      <c r="C999" s="5">
        <v>44743</v>
      </c>
      <c r="D999" s="5">
        <v>44834</v>
      </c>
      <c r="E999" t="s">
        <v>41</v>
      </c>
      <c r="F999" t="s">
        <v>78</v>
      </c>
      <c r="G999" t="s">
        <v>69</v>
      </c>
      <c r="H999" t="s">
        <v>69</v>
      </c>
      <c r="I999" t="s">
        <v>70</v>
      </c>
      <c r="J999" t="s">
        <v>98</v>
      </c>
      <c r="K999" t="s">
        <v>363</v>
      </c>
      <c r="L999" t="s">
        <v>5385</v>
      </c>
      <c r="M999" t="s">
        <v>61</v>
      </c>
      <c r="N999" t="s">
        <v>5386</v>
      </c>
      <c r="O999" t="s">
        <v>63</v>
      </c>
      <c r="P999" t="s">
        <v>5387</v>
      </c>
      <c r="Q999" t="s">
        <v>63</v>
      </c>
      <c r="R999" t="s">
        <v>5388</v>
      </c>
      <c r="S999" t="s">
        <v>5388</v>
      </c>
      <c r="T999" t="s">
        <v>5388</v>
      </c>
      <c r="U999" t="s">
        <v>5388</v>
      </c>
      <c r="V999" t="s">
        <v>5388</v>
      </c>
      <c r="W999" t="s">
        <v>5388</v>
      </c>
      <c r="X999" t="s">
        <v>5388</v>
      </c>
      <c r="Y999" t="s">
        <v>5388</v>
      </c>
      <c r="Z999" t="s">
        <v>5388</v>
      </c>
      <c r="AA999" t="s">
        <v>5388</v>
      </c>
      <c r="AB999" t="s">
        <v>5388</v>
      </c>
      <c r="AC999" t="s">
        <v>5388</v>
      </c>
      <c r="AD999" t="s">
        <v>5388</v>
      </c>
      <c r="AE999" t="s">
        <v>66</v>
      </c>
      <c r="AF999" s="5">
        <v>44835</v>
      </c>
      <c r="AG999" s="5">
        <v>44835</v>
      </c>
      <c r="AH999" t="s">
        <v>61</v>
      </c>
    </row>
    <row r="1000" spans="1:34" x14ac:dyDescent="0.25">
      <c r="A1000" t="s">
        <v>5389</v>
      </c>
      <c r="B1000" t="s">
        <v>54</v>
      </c>
      <c r="C1000" s="5">
        <v>44743</v>
      </c>
      <c r="D1000" s="5">
        <v>44834</v>
      </c>
      <c r="E1000" t="s">
        <v>41</v>
      </c>
      <c r="F1000" t="s">
        <v>169</v>
      </c>
      <c r="G1000" t="s">
        <v>170</v>
      </c>
      <c r="H1000" t="s">
        <v>170</v>
      </c>
      <c r="I1000" t="s">
        <v>5390</v>
      </c>
      <c r="J1000" t="s">
        <v>457</v>
      </c>
      <c r="K1000" t="s">
        <v>5391</v>
      </c>
      <c r="L1000" t="s">
        <v>5392</v>
      </c>
      <c r="M1000" t="s">
        <v>61</v>
      </c>
      <c r="N1000" t="s">
        <v>1521</v>
      </c>
      <c r="O1000" t="s">
        <v>63</v>
      </c>
      <c r="P1000" t="s">
        <v>5393</v>
      </c>
      <c r="Q1000" t="s">
        <v>63</v>
      </c>
      <c r="R1000" t="s">
        <v>5394</v>
      </c>
      <c r="S1000" t="s">
        <v>5394</v>
      </c>
      <c r="T1000" t="s">
        <v>5394</v>
      </c>
      <c r="U1000" t="s">
        <v>5394</v>
      </c>
      <c r="V1000" t="s">
        <v>5394</v>
      </c>
      <c r="W1000" t="s">
        <v>5394</v>
      </c>
      <c r="X1000" t="s">
        <v>5394</v>
      </c>
      <c r="Y1000" t="s">
        <v>5394</v>
      </c>
      <c r="Z1000" t="s">
        <v>5394</v>
      </c>
      <c r="AA1000" t="s">
        <v>5394</v>
      </c>
      <c r="AB1000" t="s">
        <v>5394</v>
      </c>
      <c r="AC1000" t="s">
        <v>5394</v>
      </c>
      <c r="AD1000" t="s">
        <v>5394</v>
      </c>
      <c r="AE1000" t="s">
        <v>66</v>
      </c>
      <c r="AF1000" s="5">
        <v>44835</v>
      </c>
      <c r="AG1000" s="5">
        <v>44835</v>
      </c>
      <c r="AH1000" t="s">
        <v>61</v>
      </c>
    </row>
    <row r="1001" spans="1:34" x14ac:dyDescent="0.25">
      <c r="A1001" t="s">
        <v>5395</v>
      </c>
      <c r="B1001" t="s">
        <v>54</v>
      </c>
      <c r="C1001" s="5">
        <v>44743</v>
      </c>
      <c r="D1001" s="5">
        <v>44834</v>
      </c>
      <c r="E1001" t="s">
        <v>41</v>
      </c>
      <c r="F1001" t="s">
        <v>1182</v>
      </c>
      <c r="G1001" t="s">
        <v>1183</v>
      </c>
      <c r="H1001" t="s">
        <v>1183</v>
      </c>
      <c r="I1001" t="s">
        <v>1183</v>
      </c>
      <c r="J1001" t="s">
        <v>530</v>
      </c>
      <c r="K1001" t="s">
        <v>1824</v>
      </c>
      <c r="L1001" t="s">
        <v>5396</v>
      </c>
      <c r="M1001" t="s">
        <v>61</v>
      </c>
      <c r="N1001" t="s">
        <v>1187</v>
      </c>
      <c r="O1001" t="s">
        <v>63</v>
      </c>
      <c r="P1001" t="s">
        <v>5397</v>
      </c>
      <c r="Q1001" t="s">
        <v>63</v>
      </c>
      <c r="R1001" t="s">
        <v>5398</v>
      </c>
      <c r="S1001" t="s">
        <v>5398</v>
      </c>
      <c r="T1001" t="s">
        <v>5398</v>
      </c>
      <c r="U1001" t="s">
        <v>5398</v>
      </c>
      <c r="V1001" t="s">
        <v>5398</v>
      </c>
      <c r="W1001" t="s">
        <v>5398</v>
      </c>
      <c r="X1001" t="s">
        <v>5398</v>
      </c>
      <c r="Y1001" t="s">
        <v>5398</v>
      </c>
      <c r="Z1001" t="s">
        <v>5398</v>
      </c>
      <c r="AA1001" t="s">
        <v>5398</v>
      </c>
      <c r="AB1001" t="s">
        <v>5398</v>
      </c>
      <c r="AC1001" t="s">
        <v>5398</v>
      </c>
      <c r="AD1001" t="s">
        <v>5398</v>
      </c>
      <c r="AE1001" t="s">
        <v>66</v>
      </c>
      <c r="AF1001" s="5">
        <v>44835</v>
      </c>
      <c r="AG1001" s="5">
        <v>44835</v>
      </c>
      <c r="AH1001" t="s">
        <v>61</v>
      </c>
    </row>
    <row r="1002" spans="1:34" x14ac:dyDescent="0.25">
      <c r="A1002" t="s">
        <v>5399</v>
      </c>
      <c r="B1002" t="s">
        <v>54</v>
      </c>
      <c r="C1002" s="5">
        <v>44743</v>
      </c>
      <c r="D1002" s="5">
        <v>44834</v>
      </c>
      <c r="E1002" t="s">
        <v>41</v>
      </c>
      <c r="F1002" t="s">
        <v>1182</v>
      </c>
      <c r="G1002" t="s">
        <v>1183</v>
      </c>
      <c r="H1002" t="s">
        <v>1183</v>
      </c>
      <c r="I1002" t="s">
        <v>1183</v>
      </c>
      <c r="J1002" t="s">
        <v>1387</v>
      </c>
      <c r="K1002" t="s">
        <v>356</v>
      </c>
      <c r="L1002" t="s">
        <v>5400</v>
      </c>
      <c r="M1002" t="s">
        <v>61</v>
      </c>
      <c r="N1002" t="s">
        <v>1187</v>
      </c>
      <c r="O1002" t="s">
        <v>63</v>
      </c>
      <c r="P1002" t="s">
        <v>5401</v>
      </c>
      <c r="Q1002" t="s">
        <v>63</v>
      </c>
      <c r="R1002" t="s">
        <v>5402</v>
      </c>
      <c r="S1002" t="s">
        <v>5402</v>
      </c>
      <c r="T1002" t="s">
        <v>5402</v>
      </c>
      <c r="U1002" t="s">
        <v>5402</v>
      </c>
      <c r="V1002" t="s">
        <v>5402</v>
      </c>
      <c r="W1002" t="s">
        <v>5402</v>
      </c>
      <c r="X1002" t="s">
        <v>5402</v>
      </c>
      <c r="Y1002" t="s">
        <v>5402</v>
      </c>
      <c r="Z1002" t="s">
        <v>5402</v>
      </c>
      <c r="AA1002" t="s">
        <v>5402</v>
      </c>
      <c r="AB1002" t="s">
        <v>5402</v>
      </c>
      <c r="AC1002" t="s">
        <v>5402</v>
      </c>
      <c r="AD1002" t="s">
        <v>5402</v>
      </c>
      <c r="AE1002" t="s">
        <v>66</v>
      </c>
      <c r="AF1002" s="5">
        <v>44835</v>
      </c>
      <c r="AG1002" s="5">
        <v>44835</v>
      </c>
      <c r="AH1002" t="s">
        <v>61</v>
      </c>
    </row>
    <row r="1003" spans="1:34" x14ac:dyDescent="0.25">
      <c r="A1003" t="s">
        <v>5403</v>
      </c>
      <c r="B1003" t="s">
        <v>54</v>
      </c>
      <c r="C1003" s="5">
        <v>44743</v>
      </c>
      <c r="D1003" s="5">
        <v>44834</v>
      </c>
      <c r="E1003" t="s">
        <v>41</v>
      </c>
      <c r="F1003" t="s">
        <v>1182</v>
      </c>
      <c r="G1003" t="s">
        <v>1183</v>
      </c>
      <c r="H1003" t="s">
        <v>1183</v>
      </c>
      <c r="I1003" t="s">
        <v>1183</v>
      </c>
      <c r="J1003" t="s">
        <v>1704</v>
      </c>
      <c r="K1003" t="s">
        <v>3577</v>
      </c>
      <c r="L1003" t="s">
        <v>5404</v>
      </c>
      <c r="M1003" t="s">
        <v>61</v>
      </c>
      <c r="N1003" t="s">
        <v>1187</v>
      </c>
      <c r="O1003" t="s">
        <v>63</v>
      </c>
      <c r="P1003" t="s">
        <v>5405</v>
      </c>
      <c r="Q1003" t="s">
        <v>63</v>
      </c>
      <c r="R1003" t="s">
        <v>5406</v>
      </c>
      <c r="S1003" t="s">
        <v>5406</v>
      </c>
      <c r="T1003" t="s">
        <v>5406</v>
      </c>
      <c r="U1003" t="s">
        <v>5406</v>
      </c>
      <c r="V1003" t="s">
        <v>5406</v>
      </c>
      <c r="W1003" t="s">
        <v>5406</v>
      </c>
      <c r="X1003" t="s">
        <v>5406</v>
      </c>
      <c r="Y1003" t="s">
        <v>5406</v>
      </c>
      <c r="Z1003" t="s">
        <v>5406</v>
      </c>
      <c r="AA1003" t="s">
        <v>5406</v>
      </c>
      <c r="AB1003" t="s">
        <v>5406</v>
      </c>
      <c r="AC1003" t="s">
        <v>5406</v>
      </c>
      <c r="AD1003" t="s">
        <v>5406</v>
      </c>
      <c r="AE1003" t="s">
        <v>66</v>
      </c>
      <c r="AF1003" s="5">
        <v>44835</v>
      </c>
      <c r="AG1003" s="5">
        <v>44835</v>
      </c>
      <c r="AH1003" t="s">
        <v>61</v>
      </c>
    </row>
    <row r="1004" spans="1:34" x14ac:dyDescent="0.25">
      <c r="A1004" t="s">
        <v>5407</v>
      </c>
      <c r="B1004" t="s">
        <v>54</v>
      </c>
      <c r="C1004" s="5">
        <v>44743</v>
      </c>
      <c r="D1004" s="5">
        <v>44834</v>
      </c>
      <c r="E1004" t="s">
        <v>41</v>
      </c>
      <c r="F1004" t="s">
        <v>1182</v>
      </c>
      <c r="G1004" t="s">
        <v>1183</v>
      </c>
      <c r="H1004" t="s">
        <v>1183</v>
      </c>
      <c r="I1004" t="s">
        <v>1183</v>
      </c>
      <c r="J1004" t="s">
        <v>363</v>
      </c>
      <c r="K1004" t="s">
        <v>5408</v>
      </c>
      <c r="L1004" t="s">
        <v>5409</v>
      </c>
      <c r="M1004" t="s">
        <v>61</v>
      </c>
      <c r="N1004" t="s">
        <v>1187</v>
      </c>
      <c r="O1004" t="s">
        <v>63</v>
      </c>
      <c r="P1004" t="s">
        <v>5410</v>
      </c>
      <c r="Q1004" t="s">
        <v>63</v>
      </c>
      <c r="R1004" t="s">
        <v>5411</v>
      </c>
      <c r="S1004" t="s">
        <v>5411</v>
      </c>
      <c r="T1004" t="s">
        <v>5411</v>
      </c>
      <c r="U1004" t="s">
        <v>5411</v>
      </c>
      <c r="V1004" t="s">
        <v>5411</v>
      </c>
      <c r="W1004" t="s">
        <v>5411</v>
      </c>
      <c r="X1004" t="s">
        <v>5411</v>
      </c>
      <c r="Y1004" t="s">
        <v>5411</v>
      </c>
      <c r="Z1004" t="s">
        <v>5411</v>
      </c>
      <c r="AA1004" t="s">
        <v>5411</v>
      </c>
      <c r="AB1004" t="s">
        <v>5411</v>
      </c>
      <c r="AC1004" t="s">
        <v>5411</v>
      </c>
      <c r="AD1004" t="s">
        <v>5411</v>
      </c>
      <c r="AE1004" t="s">
        <v>66</v>
      </c>
      <c r="AF1004" s="5">
        <v>44835</v>
      </c>
      <c r="AG1004" s="5">
        <v>44835</v>
      </c>
      <c r="AH1004" t="s">
        <v>61</v>
      </c>
    </row>
    <row r="1005" spans="1:34" x14ac:dyDescent="0.25">
      <c r="A1005" t="s">
        <v>5412</v>
      </c>
      <c r="B1005" t="s">
        <v>54</v>
      </c>
      <c r="C1005" s="5">
        <v>44743</v>
      </c>
      <c r="D1005" s="5">
        <v>44834</v>
      </c>
      <c r="E1005" t="s">
        <v>41</v>
      </c>
      <c r="F1005" t="s">
        <v>78</v>
      </c>
      <c r="G1005" t="s">
        <v>69</v>
      </c>
      <c r="H1005" t="s">
        <v>69</v>
      </c>
      <c r="I1005" t="s">
        <v>70</v>
      </c>
      <c r="J1005" t="s">
        <v>180</v>
      </c>
      <c r="K1005" t="s">
        <v>5413</v>
      </c>
      <c r="L1005" t="s">
        <v>5414</v>
      </c>
      <c r="M1005" t="s">
        <v>61</v>
      </c>
      <c r="N1005" t="s">
        <v>5415</v>
      </c>
      <c r="O1005" t="s">
        <v>63</v>
      </c>
      <c r="P1005" t="s">
        <v>5416</v>
      </c>
      <c r="Q1005" t="s">
        <v>63</v>
      </c>
      <c r="R1005" t="s">
        <v>5417</v>
      </c>
      <c r="S1005" t="s">
        <v>5417</v>
      </c>
      <c r="T1005" t="s">
        <v>5417</v>
      </c>
      <c r="U1005" t="s">
        <v>5417</v>
      </c>
      <c r="V1005" t="s">
        <v>5417</v>
      </c>
      <c r="W1005" t="s">
        <v>5417</v>
      </c>
      <c r="X1005" t="s">
        <v>5417</v>
      </c>
      <c r="Y1005" t="s">
        <v>5417</v>
      </c>
      <c r="Z1005" t="s">
        <v>5417</v>
      </c>
      <c r="AA1005" t="s">
        <v>5417</v>
      </c>
      <c r="AB1005" t="s">
        <v>5417</v>
      </c>
      <c r="AC1005" t="s">
        <v>5417</v>
      </c>
      <c r="AD1005" t="s">
        <v>5417</v>
      </c>
      <c r="AE1005" t="s">
        <v>66</v>
      </c>
      <c r="AF1005" s="5">
        <v>44835</v>
      </c>
      <c r="AG1005" s="5">
        <v>44835</v>
      </c>
      <c r="AH1005" t="s">
        <v>61</v>
      </c>
    </row>
    <row r="1006" spans="1:34" x14ac:dyDescent="0.25">
      <c r="A1006" t="s">
        <v>5418</v>
      </c>
      <c r="B1006" t="s">
        <v>54</v>
      </c>
      <c r="C1006" s="5">
        <v>44743</v>
      </c>
      <c r="D1006" s="5">
        <v>44834</v>
      </c>
      <c r="E1006" t="s">
        <v>41</v>
      </c>
      <c r="F1006" t="s">
        <v>890</v>
      </c>
      <c r="G1006" t="s">
        <v>106</v>
      </c>
      <c r="H1006" t="s">
        <v>106</v>
      </c>
      <c r="I1006" t="s">
        <v>126</v>
      </c>
      <c r="J1006" t="s">
        <v>180</v>
      </c>
      <c r="K1006" t="s">
        <v>4558</v>
      </c>
      <c r="L1006" t="s">
        <v>5419</v>
      </c>
      <c r="M1006" t="s">
        <v>61</v>
      </c>
      <c r="N1006" t="s">
        <v>5420</v>
      </c>
      <c r="O1006" t="s">
        <v>63</v>
      </c>
      <c r="P1006" t="s">
        <v>5421</v>
      </c>
      <c r="Q1006" t="s">
        <v>63</v>
      </c>
      <c r="R1006" t="s">
        <v>5422</v>
      </c>
      <c r="S1006" t="s">
        <v>5422</v>
      </c>
      <c r="T1006" t="s">
        <v>5422</v>
      </c>
      <c r="U1006" t="s">
        <v>5422</v>
      </c>
      <c r="V1006" t="s">
        <v>5422</v>
      </c>
      <c r="W1006" t="s">
        <v>5422</v>
      </c>
      <c r="X1006" t="s">
        <v>5422</v>
      </c>
      <c r="Y1006" t="s">
        <v>5422</v>
      </c>
      <c r="Z1006" t="s">
        <v>5422</v>
      </c>
      <c r="AA1006" t="s">
        <v>5422</v>
      </c>
      <c r="AB1006" t="s">
        <v>5422</v>
      </c>
      <c r="AC1006" t="s">
        <v>5422</v>
      </c>
      <c r="AD1006" t="s">
        <v>5422</v>
      </c>
      <c r="AE1006" t="s">
        <v>66</v>
      </c>
      <c r="AF1006" s="5">
        <v>44835</v>
      </c>
      <c r="AG1006" s="5">
        <v>44835</v>
      </c>
      <c r="AH1006" t="s">
        <v>61</v>
      </c>
    </row>
    <row r="1007" spans="1:34" x14ac:dyDescent="0.25">
      <c r="A1007" t="s">
        <v>5423</v>
      </c>
      <c r="B1007" t="s">
        <v>54</v>
      </c>
      <c r="C1007" s="5">
        <v>44743</v>
      </c>
      <c r="D1007" s="5">
        <v>44834</v>
      </c>
      <c r="E1007" t="s">
        <v>41</v>
      </c>
      <c r="F1007" t="s">
        <v>78</v>
      </c>
      <c r="G1007" t="s">
        <v>160</v>
      </c>
      <c r="H1007" t="s">
        <v>160</v>
      </c>
      <c r="I1007" t="s">
        <v>134</v>
      </c>
      <c r="J1007" t="s">
        <v>3023</v>
      </c>
      <c r="K1007" t="s">
        <v>189</v>
      </c>
      <c r="L1007" t="s">
        <v>5424</v>
      </c>
      <c r="M1007" t="s">
        <v>61</v>
      </c>
      <c r="N1007" t="s">
        <v>5425</v>
      </c>
      <c r="O1007" t="s">
        <v>63</v>
      </c>
      <c r="P1007" t="s">
        <v>5426</v>
      </c>
      <c r="Q1007" t="s">
        <v>63</v>
      </c>
      <c r="R1007" t="s">
        <v>5427</v>
      </c>
      <c r="S1007" t="s">
        <v>5427</v>
      </c>
      <c r="T1007" t="s">
        <v>5427</v>
      </c>
      <c r="U1007" t="s">
        <v>5427</v>
      </c>
      <c r="V1007" t="s">
        <v>5427</v>
      </c>
      <c r="W1007" t="s">
        <v>5427</v>
      </c>
      <c r="X1007" t="s">
        <v>5427</v>
      </c>
      <c r="Y1007" t="s">
        <v>5427</v>
      </c>
      <c r="Z1007" t="s">
        <v>5427</v>
      </c>
      <c r="AA1007" t="s">
        <v>5427</v>
      </c>
      <c r="AB1007" t="s">
        <v>5427</v>
      </c>
      <c r="AC1007" t="s">
        <v>5427</v>
      </c>
      <c r="AD1007" t="s">
        <v>5427</v>
      </c>
      <c r="AE1007" t="s">
        <v>66</v>
      </c>
      <c r="AF1007" s="5">
        <v>44835</v>
      </c>
      <c r="AG1007" s="5">
        <v>44835</v>
      </c>
      <c r="AH1007" t="s">
        <v>61</v>
      </c>
    </row>
    <row r="1008" spans="1:34" x14ac:dyDescent="0.25">
      <c r="A1008" t="s">
        <v>5428</v>
      </c>
      <c r="B1008" t="s">
        <v>54</v>
      </c>
      <c r="C1008" s="5">
        <v>44743</v>
      </c>
      <c r="D1008" s="5">
        <v>44834</v>
      </c>
      <c r="E1008" t="s">
        <v>41</v>
      </c>
      <c r="F1008" t="s">
        <v>68</v>
      </c>
      <c r="G1008" t="s">
        <v>1859</v>
      </c>
      <c r="H1008" t="s">
        <v>1859</v>
      </c>
      <c r="I1008" t="s">
        <v>5429</v>
      </c>
      <c r="J1008" t="s">
        <v>215</v>
      </c>
      <c r="K1008" t="s">
        <v>1904</v>
      </c>
      <c r="L1008" t="s">
        <v>5430</v>
      </c>
      <c r="M1008" t="s">
        <v>61</v>
      </c>
      <c r="N1008" t="s">
        <v>3896</v>
      </c>
      <c r="O1008" t="s">
        <v>63</v>
      </c>
      <c r="P1008" t="s">
        <v>5431</v>
      </c>
      <c r="Q1008" t="s">
        <v>63</v>
      </c>
      <c r="R1008" t="s">
        <v>5432</v>
      </c>
      <c r="S1008" t="s">
        <v>5432</v>
      </c>
      <c r="T1008" t="s">
        <v>5432</v>
      </c>
      <c r="U1008" t="s">
        <v>5432</v>
      </c>
      <c r="V1008" t="s">
        <v>5432</v>
      </c>
      <c r="W1008" t="s">
        <v>5432</v>
      </c>
      <c r="X1008" t="s">
        <v>5432</v>
      </c>
      <c r="Y1008" t="s">
        <v>5432</v>
      </c>
      <c r="Z1008" t="s">
        <v>5432</v>
      </c>
      <c r="AA1008" t="s">
        <v>5432</v>
      </c>
      <c r="AB1008" t="s">
        <v>5432</v>
      </c>
      <c r="AC1008" t="s">
        <v>5432</v>
      </c>
      <c r="AD1008" t="s">
        <v>5432</v>
      </c>
      <c r="AE1008" t="s">
        <v>66</v>
      </c>
      <c r="AF1008" s="5">
        <v>44835</v>
      </c>
      <c r="AG1008" s="5">
        <v>44835</v>
      </c>
      <c r="AH1008" t="s">
        <v>61</v>
      </c>
    </row>
    <row r="1009" spans="1:34" x14ac:dyDescent="0.25">
      <c r="A1009" t="s">
        <v>5433</v>
      </c>
      <c r="B1009" t="s">
        <v>54</v>
      </c>
      <c r="C1009" s="5">
        <v>44743</v>
      </c>
      <c r="D1009" s="5">
        <v>44834</v>
      </c>
      <c r="E1009" t="s">
        <v>41</v>
      </c>
      <c r="F1009" t="s">
        <v>78</v>
      </c>
      <c r="G1009" t="s">
        <v>69</v>
      </c>
      <c r="H1009" t="s">
        <v>69</v>
      </c>
      <c r="I1009" t="s">
        <v>4148</v>
      </c>
      <c r="J1009" t="s">
        <v>378</v>
      </c>
      <c r="K1009" t="s">
        <v>223</v>
      </c>
      <c r="L1009" t="s">
        <v>3549</v>
      </c>
      <c r="M1009" t="s">
        <v>61</v>
      </c>
      <c r="N1009" t="s">
        <v>3741</v>
      </c>
      <c r="O1009" t="s">
        <v>63</v>
      </c>
      <c r="P1009" t="s">
        <v>5434</v>
      </c>
      <c r="Q1009" t="s">
        <v>63</v>
      </c>
      <c r="R1009" t="s">
        <v>5435</v>
      </c>
      <c r="S1009" t="s">
        <v>5435</v>
      </c>
      <c r="T1009" t="s">
        <v>5435</v>
      </c>
      <c r="U1009" t="s">
        <v>5435</v>
      </c>
      <c r="V1009" t="s">
        <v>5435</v>
      </c>
      <c r="W1009" t="s">
        <v>5435</v>
      </c>
      <c r="X1009" t="s">
        <v>5435</v>
      </c>
      <c r="Y1009" t="s">
        <v>5435</v>
      </c>
      <c r="Z1009" t="s">
        <v>5435</v>
      </c>
      <c r="AA1009" t="s">
        <v>5435</v>
      </c>
      <c r="AB1009" t="s">
        <v>5435</v>
      </c>
      <c r="AC1009" t="s">
        <v>5435</v>
      </c>
      <c r="AD1009" t="s">
        <v>5435</v>
      </c>
      <c r="AE1009" t="s">
        <v>66</v>
      </c>
      <c r="AF1009" s="5">
        <v>44835</v>
      </c>
      <c r="AG1009" s="5">
        <v>44835</v>
      </c>
      <c r="AH1009" t="s">
        <v>61</v>
      </c>
    </row>
    <row r="1010" spans="1:34" x14ac:dyDescent="0.25">
      <c r="A1010" t="s">
        <v>5436</v>
      </c>
      <c r="B1010" t="s">
        <v>54</v>
      </c>
      <c r="C1010" s="5">
        <v>44743</v>
      </c>
      <c r="D1010" s="5">
        <v>44834</v>
      </c>
      <c r="E1010" t="s">
        <v>41</v>
      </c>
      <c r="F1010" t="s">
        <v>397</v>
      </c>
      <c r="G1010" t="s">
        <v>323</v>
      </c>
      <c r="H1010" t="s">
        <v>323</v>
      </c>
      <c r="I1010" t="s">
        <v>4479</v>
      </c>
      <c r="J1010" t="s">
        <v>180</v>
      </c>
      <c r="K1010" t="s">
        <v>472</v>
      </c>
      <c r="L1010" t="s">
        <v>5437</v>
      </c>
      <c r="M1010" t="s">
        <v>61</v>
      </c>
      <c r="N1010" t="s">
        <v>5438</v>
      </c>
      <c r="O1010" t="s">
        <v>63</v>
      </c>
      <c r="P1010" t="s">
        <v>5439</v>
      </c>
      <c r="Q1010" t="s">
        <v>63</v>
      </c>
      <c r="R1010" t="s">
        <v>5440</v>
      </c>
      <c r="S1010" t="s">
        <v>5440</v>
      </c>
      <c r="T1010" t="s">
        <v>5440</v>
      </c>
      <c r="U1010" t="s">
        <v>5440</v>
      </c>
      <c r="V1010" t="s">
        <v>5440</v>
      </c>
      <c r="W1010" t="s">
        <v>5440</v>
      </c>
      <c r="X1010" t="s">
        <v>5440</v>
      </c>
      <c r="Y1010" t="s">
        <v>5440</v>
      </c>
      <c r="Z1010" t="s">
        <v>5440</v>
      </c>
      <c r="AA1010" t="s">
        <v>5440</v>
      </c>
      <c r="AB1010" t="s">
        <v>5440</v>
      </c>
      <c r="AC1010" t="s">
        <v>5440</v>
      </c>
      <c r="AD1010" t="s">
        <v>5440</v>
      </c>
      <c r="AE1010" t="s">
        <v>66</v>
      </c>
      <c r="AF1010" s="5">
        <v>44835</v>
      </c>
      <c r="AG1010" s="5">
        <v>44835</v>
      </c>
      <c r="AH1010" t="s">
        <v>61</v>
      </c>
    </row>
    <row r="1011" spans="1:34" x14ac:dyDescent="0.25">
      <c r="A1011" t="s">
        <v>5441</v>
      </c>
      <c r="B1011" t="s">
        <v>54</v>
      </c>
      <c r="C1011" s="5">
        <v>44743</v>
      </c>
      <c r="D1011" s="5">
        <v>44834</v>
      </c>
      <c r="E1011" t="s">
        <v>41</v>
      </c>
      <c r="F1011" t="s">
        <v>150</v>
      </c>
      <c r="G1011" t="s">
        <v>151</v>
      </c>
      <c r="H1011" t="s">
        <v>151</v>
      </c>
      <c r="I1011" t="s">
        <v>5442</v>
      </c>
      <c r="J1011" t="s">
        <v>3030</v>
      </c>
      <c r="K1011" t="s">
        <v>2103</v>
      </c>
      <c r="L1011" t="s">
        <v>5443</v>
      </c>
      <c r="M1011" t="s">
        <v>61</v>
      </c>
      <c r="N1011" t="s">
        <v>3482</v>
      </c>
      <c r="O1011" t="s">
        <v>63</v>
      </c>
      <c r="P1011" t="s">
        <v>5444</v>
      </c>
      <c r="Q1011" t="s">
        <v>63</v>
      </c>
      <c r="R1011" t="s">
        <v>5445</v>
      </c>
      <c r="S1011" t="s">
        <v>5445</v>
      </c>
      <c r="T1011" t="s">
        <v>5445</v>
      </c>
      <c r="U1011" t="s">
        <v>5445</v>
      </c>
      <c r="V1011" t="s">
        <v>5445</v>
      </c>
      <c r="W1011" t="s">
        <v>5445</v>
      </c>
      <c r="X1011" t="s">
        <v>5445</v>
      </c>
      <c r="Y1011" t="s">
        <v>5445</v>
      </c>
      <c r="Z1011" t="s">
        <v>5445</v>
      </c>
      <c r="AA1011" t="s">
        <v>5445</v>
      </c>
      <c r="AB1011" t="s">
        <v>5445</v>
      </c>
      <c r="AC1011" t="s">
        <v>5445</v>
      </c>
      <c r="AD1011" t="s">
        <v>5445</v>
      </c>
      <c r="AE1011" t="s">
        <v>66</v>
      </c>
      <c r="AF1011" s="5">
        <v>44835</v>
      </c>
      <c r="AG1011" s="5">
        <v>44835</v>
      </c>
      <c r="AH1011" t="s">
        <v>61</v>
      </c>
    </row>
    <row r="1012" spans="1:34" x14ac:dyDescent="0.25">
      <c r="A1012" t="s">
        <v>5446</v>
      </c>
      <c r="B1012" t="s">
        <v>54</v>
      </c>
      <c r="C1012" s="5">
        <v>44743</v>
      </c>
      <c r="D1012" s="5">
        <v>44834</v>
      </c>
      <c r="E1012" t="s">
        <v>41</v>
      </c>
      <c r="F1012" t="s">
        <v>78</v>
      </c>
      <c r="G1012" t="s">
        <v>56</v>
      </c>
      <c r="H1012" t="s">
        <v>56</v>
      </c>
      <c r="I1012" t="s">
        <v>5447</v>
      </c>
      <c r="J1012" t="s">
        <v>2097</v>
      </c>
      <c r="K1012" t="s">
        <v>325</v>
      </c>
      <c r="L1012" t="s">
        <v>5448</v>
      </c>
      <c r="M1012" t="s">
        <v>61</v>
      </c>
      <c r="N1012" t="s">
        <v>5449</v>
      </c>
      <c r="O1012" t="s">
        <v>63</v>
      </c>
      <c r="P1012" t="s">
        <v>5450</v>
      </c>
      <c r="Q1012" t="s">
        <v>63</v>
      </c>
      <c r="R1012" t="s">
        <v>5451</v>
      </c>
      <c r="S1012" t="s">
        <v>5451</v>
      </c>
      <c r="T1012" t="s">
        <v>5451</v>
      </c>
      <c r="U1012" t="s">
        <v>5451</v>
      </c>
      <c r="V1012" t="s">
        <v>5451</v>
      </c>
      <c r="W1012" t="s">
        <v>5451</v>
      </c>
      <c r="X1012" t="s">
        <v>5451</v>
      </c>
      <c r="Y1012" t="s">
        <v>5451</v>
      </c>
      <c r="Z1012" t="s">
        <v>5451</v>
      </c>
      <c r="AA1012" t="s">
        <v>5451</v>
      </c>
      <c r="AB1012" t="s">
        <v>5451</v>
      </c>
      <c r="AC1012" t="s">
        <v>5451</v>
      </c>
      <c r="AD1012" t="s">
        <v>5451</v>
      </c>
      <c r="AE1012" t="s">
        <v>66</v>
      </c>
      <c r="AF1012" s="5">
        <v>44835</v>
      </c>
      <c r="AG1012" s="5">
        <v>44835</v>
      </c>
      <c r="AH1012" t="s">
        <v>61</v>
      </c>
    </row>
    <row r="1013" spans="1:34" x14ac:dyDescent="0.25">
      <c r="A1013" t="s">
        <v>5452</v>
      </c>
      <c r="B1013" t="s">
        <v>54</v>
      </c>
      <c r="C1013" s="5">
        <v>44743</v>
      </c>
      <c r="D1013" s="5">
        <v>44834</v>
      </c>
      <c r="E1013" t="s">
        <v>41</v>
      </c>
      <c r="F1013" t="s">
        <v>95</v>
      </c>
      <c r="G1013" t="s">
        <v>1261</v>
      </c>
      <c r="H1013" t="s">
        <v>1261</v>
      </c>
      <c r="I1013" t="s">
        <v>230</v>
      </c>
      <c r="J1013" t="s">
        <v>154</v>
      </c>
      <c r="K1013" t="s">
        <v>790</v>
      </c>
      <c r="L1013" t="s">
        <v>5453</v>
      </c>
      <c r="M1013" t="s">
        <v>61</v>
      </c>
      <c r="N1013" t="s">
        <v>5454</v>
      </c>
      <c r="O1013" t="s">
        <v>63</v>
      </c>
      <c r="P1013" t="s">
        <v>5455</v>
      </c>
      <c r="Q1013" t="s">
        <v>63</v>
      </c>
      <c r="R1013" t="s">
        <v>5456</v>
      </c>
      <c r="S1013" t="s">
        <v>5456</v>
      </c>
      <c r="T1013" t="s">
        <v>5456</v>
      </c>
      <c r="U1013" t="s">
        <v>5456</v>
      </c>
      <c r="V1013" t="s">
        <v>5456</v>
      </c>
      <c r="W1013" t="s">
        <v>5456</v>
      </c>
      <c r="X1013" t="s">
        <v>5456</v>
      </c>
      <c r="Y1013" t="s">
        <v>5456</v>
      </c>
      <c r="Z1013" t="s">
        <v>5456</v>
      </c>
      <c r="AA1013" t="s">
        <v>5456</v>
      </c>
      <c r="AB1013" t="s">
        <v>5456</v>
      </c>
      <c r="AC1013" t="s">
        <v>5456</v>
      </c>
      <c r="AD1013" t="s">
        <v>5456</v>
      </c>
      <c r="AE1013" t="s">
        <v>66</v>
      </c>
      <c r="AF1013" s="5">
        <v>44835</v>
      </c>
      <c r="AG1013" s="5">
        <v>44835</v>
      </c>
      <c r="AH1013" t="s">
        <v>61</v>
      </c>
    </row>
    <row r="1014" spans="1:34" x14ac:dyDescent="0.25">
      <c r="A1014" t="s">
        <v>5457</v>
      </c>
      <c r="B1014" t="s">
        <v>54</v>
      </c>
      <c r="C1014" s="5">
        <v>44743</v>
      </c>
      <c r="D1014" s="5">
        <v>44834</v>
      </c>
      <c r="E1014" t="s">
        <v>41</v>
      </c>
      <c r="F1014" t="s">
        <v>195</v>
      </c>
      <c r="G1014" t="s">
        <v>441</v>
      </c>
      <c r="H1014" t="s">
        <v>441</v>
      </c>
      <c r="I1014" t="s">
        <v>4411</v>
      </c>
      <c r="J1014" t="s">
        <v>5458</v>
      </c>
      <c r="K1014" t="s">
        <v>2728</v>
      </c>
      <c r="L1014" t="s">
        <v>5459</v>
      </c>
      <c r="M1014" t="s">
        <v>61</v>
      </c>
      <c r="N1014" t="s">
        <v>5460</v>
      </c>
      <c r="O1014" t="s">
        <v>63</v>
      </c>
      <c r="P1014" t="s">
        <v>5461</v>
      </c>
      <c r="Q1014" t="s">
        <v>63</v>
      </c>
      <c r="R1014" t="s">
        <v>5462</v>
      </c>
      <c r="S1014" t="s">
        <v>5462</v>
      </c>
      <c r="T1014" t="s">
        <v>5462</v>
      </c>
      <c r="U1014" t="s">
        <v>5462</v>
      </c>
      <c r="V1014" t="s">
        <v>5462</v>
      </c>
      <c r="W1014" t="s">
        <v>5462</v>
      </c>
      <c r="X1014" t="s">
        <v>5462</v>
      </c>
      <c r="Y1014" t="s">
        <v>5462</v>
      </c>
      <c r="Z1014" t="s">
        <v>5462</v>
      </c>
      <c r="AA1014" t="s">
        <v>5462</v>
      </c>
      <c r="AB1014" t="s">
        <v>5462</v>
      </c>
      <c r="AC1014" t="s">
        <v>5462</v>
      </c>
      <c r="AD1014" t="s">
        <v>5462</v>
      </c>
      <c r="AE1014" t="s">
        <v>66</v>
      </c>
      <c r="AF1014" s="5">
        <v>44835</v>
      </c>
      <c r="AG1014" s="5">
        <v>44835</v>
      </c>
      <c r="AH1014" t="s">
        <v>61</v>
      </c>
    </row>
    <row r="1015" spans="1:34" x14ac:dyDescent="0.25">
      <c r="A1015" t="s">
        <v>5463</v>
      </c>
      <c r="B1015" t="s">
        <v>54</v>
      </c>
      <c r="C1015" s="5">
        <v>44743</v>
      </c>
      <c r="D1015" s="5">
        <v>44834</v>
      </c>
      <c r="E1015" t="s">
        <v>41</v>
      </c>
      <c r="F1015" t="s">
        <v>195</v>
      </c>
      <c r="G1015" t="s">
        <v>69</v>
      </c>
      <c r="H1015" t="s">
        <v>69</v>
      </c>
      <c r="I1015" t="s">
        <v>70</v>
      </c>
      <c r="J1015" t="s">
        <v>5464</v>
      </c>
      <c r="K1015" t="s">
        <v>127</v>
      </c>
      <c r="L1015" t="s">
        <v>5465</v>
      </c>
      <c r="M1015" t="s">
        <v>61</v>
      </c>
      <c r="N1015" t="s">
        <v>5466</v>
      </c>
      <c r="O1015" t="s">
        <v>63</v>
      </c>
      <c r="P1015" t="s">
        <v>5467</v>
      </c>
      <c r="Q1015" t="s">
        <v>63</v>
      </c>
      <c r="R1015" t="s">
        <v>5468</v>
      </c>
      <c r="S1015" t="s">
        <v>5468</v>
      </c>
      <c r="T1015" t="s">
        <v>5468</v>
      </c>
      <c r="U1015" t="s">
        <v>5468</v>
      </c>
      <c r="V1015" t="s">
        <v>5468</v>
      </c>
      <c r="W1015" t="s">
        <v>5468</v>
      </c>
      <c r="X1015" t="s">
        <v>5468</v>
      </c>
      <c r="Y1015" t="s">
        <v>5468</v>
      </c>
      <c r="Z1015" t="s">
        <v>5468</v>
      </c>
      <c r="AA1015" t="s">
        <v>5468</v>
      </c>
      <c r="AB1015" t="s">
        <v>5468</v>
      </c>
      <c r="AC1015" t="s">
        <v>5468</v>
      </c>
      <c r="AD1015" t="s">
        <v>5468</v>
      </c>
      <c r="AE1015" t="s">
        <v>66</v>
      </c>
      <c r="AF1015" s="5">
        <v>44835</v>
      </c>
      <c r="AG1015" s="5">
        <v>44835</v>
      </c>
      <c r="AH1015" t="s">
        <v>61</v>
      </c>
    </row>
    <row r="1016" spans="1:34" x14ac:dyDescent="0.25">
      <c r="A1016" t="s">
        <v>5469</v>
      </c>
      <c r="B1016" t="s">
        <v>54</v>
      </c>
      <c r="C1016" s="5">
        <v>44743</v>
      </c>
      <c r="D1016" s="5">
        <v>44834</v>
      </c>
      <c r="E1016" t="s">
        <v>41</v>
      </c>
      <c r="F1016" t="s">
        <v>1182</v>
      </c>
      <c r="G1016" t="s">
        <v>1183</v>
      </c>
      <c r="H1016" t="s">
        <v>1183</v>
      </c>
      <c r="I1016" t="s">
        <v>1183</v>
      </c>
      <c r="J1016" t="s">
        <v>5470</v>
      </c>
      <c r="K1016" t="s">
        <v>2031</v>
      </c>
      <c r="L1016" t="s">
        <v>5471</v>
      </c>
      <c r="M1016" t="s">
        <v>61</v>
      </c>
      <c r="N1016" t="s">
        <v>1187</v>
      </c>
      <c r="O1016" t="s">
        <v>63</v>
      </c>
      <c r="P1016" t="s">
        <v>5472</v>
      </c>
      <c r="Q1016" t="s">
        <v>63</v>
      </c>
      <c r="R1016" t="s">
        <v>5473</v>
      </c>
      <c r="S1016" t="s">
        <v>5473</v>
      </c>
      <c r="T1016" t="s">
        <v>5473</v>
      </c>
      <c r="U1016" t="s">
        <v>5473</v>
      </c>
      <c r="V1016" t="s">
        <v>5473</v>
      </c>
      <c r="W1016" t="s">
        <v>5473</v>
      </c>
      <c r="X1016" t="s">
        <v>5473</v>
      </c>
      <c r="Y1016" t="s">
        <v>5473</v>
      </c>
      <c r="Z1016" t="s">
        <v>5473</v>
      </c>
      <c r="AA1016" t="s">
        <v>5473</v>
      </c>
      <c r="AB1016" t="s">
        <v>5473</v>
      </c>
      <c r="AC1016" t="s">
        <v>5473</v>
      </c>
      <c r="AD1016" t="s">
        <v>5473</v>
      </c>
      <c r="AE1016" t="s">
        <v>66</v>
      </c>
      <c r="AF1016" s="5">
        <v>44835</v>
      </c>
      <c r="AG1016" s="5">
        <v>44835</v>
      </c>
      <c r="AH1016" t="s">
        <v>61</v>
      </c>
    </row>
    <row r="1017" spans="1:34" x14ac:dyDescent="0.25">
      <c r="A1017" t="s">
        <v>5474</v>
      </c>
      <c r="B1017" t="s">
        <v>54</v>
      </c>
      <c r="C1017" s="5">
        <v>44743</v>
      </c>
      <c r="D1017" s="5">
        <v>44834</v>
      </c>
      <c r="E1017" t="s">
        <v>41</v>
      </c>
      <c r="F1017" t="s">
        <v>397</v>
      </c>
      <c r="G1017" t="s">
        <v>86</v>
      </c>
      <c r="H1017" t="s">
        <v>86</v>
      </c>
      <c r="I1017" t="s">
        <v>1780</v>
      </c>
      <c r="J1017" t="s">
        <v>1876</v>
      </c>
      <c r="K1017" t="s">
        <v>600</v>
      </c>
      <c r="L1017" t="s">
        <v>5475</v>
      </c>
      <c r="M1017" t="s">
        <v>61</v>
      </c>
      <c r="N1017" t="s">
        <v>5476</v>
      </c>
      <c r="O1017" t="s">
        <v>63</v>
      </c>
      <c r="P1017" t="s">
        <v>5477</v>
      </c>
      <c r="Q1017" t="s">
        <v>63</v>
      </c>
      <c r="R1017" t="s">
        <v>5478</v>
      </c>
      <c r="S1017" t="s">
        <v>5478</v>
      </c>
      <c r="T1017" t="s">
        <v>5478</v>
      </c>
      <c r="U1017" t="s">
        <v>5478</v>
      </c>
      <c r="V1017" t="s">
        <v>5478</v>
      </c>
      <c r="W1017" t="s">
        <v>5478</v>
      </c>
      <c r="X1017" t="s">
        <v>5478</v>
      </c>
      <c r="Y1017" t="s">
        <v>5478</v>
      </c>
      <c r="Z1017" t="s">
        <v>5478</v>
      </c>
      <c r="AA1017" t="s">
        <v>5478</v>
      </c>
      <c r="AB1017" t="s">
        <v>5478</v>
      </c>
      <c r="AC1017" t="s">
        <v>5478</v>
      </c>
      <c r="AD1017" t="s">
        <v>5478</v>
      </c>
      <c r="AE1017" t="s">
        <v>66</v>
      </c>
      <c r="AF1017" s="5">
        <v>44835</v>
      </c>
      <c r="AG1017" s="5">
        <v>44835</v>
      </c>
      <c r="AH1017" t="s">
        <v>61</v>
      </c>
    </row>
    <row r="1018" spans="1:34" x14ac:dyDescent="0.25">
      <c r="A1018" t="s">
        <v>5479</v>
      </c>
      <c r="B1018" t="s">
        <v>54</v>
      </c>
      <c r="C1018" s="5">
        <v>44743</v>
      </c>
      <c r="D1018" s="5">
        <v>44834</v>
      </c>
      <c r="E1018" t="s">
        <v>41</v>
      </c>
      <c r="F1018" t="s">
        <v>78</v>
      </c>
      <c r="G1018" t="s">
        <v>69</v>
      </c>
      <c r="H1018" t="s">
        <v>69</v>
      </c>
      <c r="I1018" t="s">
        <v>70</v>
      </c>
      <c r="J1018" t="s">
        <v>5480</v>
      </c>
      <c r="K1018" t="s">
        <v>5481</v>
      </c>
      <c r="L1018" t="s">
        <v>5482</v>
      </c>
      <c r="M1018" t="s">
        <v>61</v>
      </c>
      <c r="N1018" t="s">
        <v>5483</v>
      </c>
      <c r="O1018" t="s">
        <v>63</v>
      </c>
      <c r="P1018" t="s">
        <v>5484</v>
      </c>
      <c r="Q1018" t="s">
        <v>63</v>
      </c>
      <c r="R1018" t="s">
        <v>5485</v>
      </c>
      <c r="S1018" t="s">
        <v>5485</v>
      </c>
      <c r="T1018" t="s">
        <v>5485</v>
      </c>
      <c r="U1018" t="s">
        <v>5485</v>
      </c>
      <c r="V1018" t="s">
        <v>5485</v>
      </c>
      <c r="W1018" t="s">
        <v>5485</v>
      </c>
      <c r="X1018" t="s">
        <v>5485</v>
      </c>
      <c r="Y1018" t="s">
        <v>5485</v>
      </c>
      <c r="Z1018" t="s">
        <v>5485</v>
      </c>
      <c r="AA1018" t="s">
        <v>5485</v>
      </c>
      <c r="AB1018" t="s">
        <v>5485</v>
      </c>
      <c r="AC1018" t="s">
        <v>5485</v>
      </c>
      <c r="AD1018" t="s">
        <v>5485</v>
      </c>
      <c r="AE1018" t="s">
        <v>66</v>
      </c>
      <c r="AF1018" s="5">
        <v>44835</v>
      </c>
      <c r="AG1018" s="5">
        <v>44835</v>
      </c>
      <c r="AH1018" t="s">
        <v>61</v>
      </c>
    </row>
    <row r="1019" spans="1:34" x14ac:dyDescent="0.25">
      <c r="A1019" t="s">
        <v>5486</v>
      </c>
      <c r="B1019" t="s">
        <v>54</v>
      </c>
      <c r="C1019" s="5">
        <v>44743</v>
      </c>
      <c r="D1019" s="5">
        <v>44834</v>
      </c>
      <c r="E1019" t="s">
        <v>41</v>
      </c>
      <c r="F1019" t="s">
        <v>397</v>
      </c>
      <c r="G1019" t="s">
        <v>106</v>
      </c>
      <c r="H1019" t="s">
        <v>106</v>
      </c>
      <c r="I1019" t="s">
        <v>838</v>
      </c>
      <c r="J1019" t="s">
        <v>5487</v>
      </c>
      <c r="K1019" t="s">
        <v>88</v>
      </c>
      <c r="L1019" t="s">
        <v>5488</v>
      </c>
      <c r="M1019" t="s">
        <v>61</v>
      </c>
      <c r="N1019" t="s">
        <v>5489</v>
      </c>
      <c r="O1019" t="s">
        <v>63</v>
      </c>
      <c r="P1019" t="s">
        <v>5490</v>
      </c>
      <c r="Q1019" t="s">
        <v>63</v>
      </c>
      <c r="R1019" t="s">
        <v>5491</v>
      </c>
      <c r="S1019" t="s">
        <v>5491</v>
      </c>
      <c r="T1019" t="s">
        <v>5491</v>
      </c>
      <c r="U1019" t="s">
        <v>5491</v>
      </c>
      <c r="V1019" t="s">
        <v>5491</v>
      </c>
      <c r="W1019" t="s">
        <v>5491</v>
      </c>
      <c r="X1019" t="s">
        <v>5491</v>
      </c>
      <c r="Y1019" t="s">
        <v>5491</v>
      </c>
      <c r="Z1019" t="s">
        <v>5491</v>
      </c>
      <c r="AA1019" t="s">
        <v>5491</v>
      </c>
      <c r="AB1019" t="s">
        <v>5491</v>
      </c>
      <c r="AC1019" t="s">
        <v>5491</v>
      </c>
      <c r="AD1019" t="s">
        <v>5491</v>
      </c>
      <c r="AE1019" t="s">
        <v>66</v>
      </c>
      <c r="AF1019" s="5">
        <v>44835</v>
      </c>
      <c r="AG1019" s="5">
        <v>44835</v>
      </c>
      <c r="AH1019" t="s">
        <v>61</v>
      </c>
    </row>
    <row r="1020" spans="1:34" x14ac:dyDescent="0.25">
      <c r="A1020" t="s">
        <v>5492</v>
      </c>
      <c r="B1020" t="s">
        <v>54</v>
      </c>
      <c r="C1020" s="5">
        <v>44743</v>
      </c>
      <c r="D1020" s="5">
        <v>44834</v>
      </c>
      <c r="E1020" t="s">
        <v>41</v>
      </c>
      <c r="F1020" t="s">
        <v>195</v>
      </c>
      <c r="G1020" t="s">
        <v>441</v>
      </c>
      <c r="H1020" t="s">
        <v>441</v>
      </c>
      <c r="I1020" t="s">
        <v>1760</v>
      </c>
      <c r="J1020" t="s">
        <v>172</v>
      </c>
      <c r="K1020" t="s">
        <v>153</v>
      </c>
      <c r="L1020" t="s">
        <v>5493</v>
      </c>
      <c r="M1020" t="s">
        <v>61</v>
      </c>
      <c r="N1020" t="s">
        <v>5494</v>
      </c>
      <c r="O1020" t="s">
        <v>63</v>
      </c>
      <c r="P1020" t="s">
        <v>5495</v>
      </c>
      <c r="Q1020" t="s">
        <v>63</v>
      </c>
      <c r="R1020" t="s">
        <v>5496</v>
      </c>
      <c r="S1020" t="s">
        <v>5496</v>
      </c>
      <c r="T1020" t="s">
        <v>5496</v>
      </c>
      <c r="U1020" t="s">
        <v>5496</v>
      </c>
      <c r="V1020" t="s">
        <v>5496</v>
      </c>
      <c r="W1020" t="s">
        <v>5496</v>
      </c>
      <c r="X1020" t="s">
        <v>5496</v>
      </c>
      <c r="Y1020" t="s">
        <v>5496</v>
      </c>
      <c r="Z1020" t="s">
        <v>5496</v>
      </c>
      <c r="AA1020" t="s">
        <v>5496</v>
      </c>
      <c r="AB1020" t="s">
        <v>5496</v>
      </c>
      <c r="AC1020" t="s">
        <v>5496</v>
      </c>
      <c r="AD1020" t="s">
        <v>5496</v>
      </c>
      <c r="AE1020" t="s">
        <v>66</v>
      </c>
      <c r="AF1020" s="5">
        <v>44835</v>
      </c>
      <c r="AG1020" s="5">
        <v>44835</v>
      </c>
      <c r="AH1020" t="s">
        <v>61</v>
      </c>
    </row>
    <row r="1021" spans="1:34" x14ac:dyDescent="0.25">
      <c r="A1021" t="s">
        <v>5497</v>
      </c>
      <c r="B1021" t="s">
        <v>54</v>
      </c>
      <c r="C1021" s="5">
        <v>44743</v>
      </c>
      <c r="D1021" s="5">
        <v>44834</v>
      </c>
      <c r="E1021" t="s">
        <v>41</v>
      </c>
      <c r="F1021" t="s">
        <v>150</v>
      </c>
      <c r="G1021" t="s">
        <v>151</v>
      </c>
      <c r="H1021" t="s">
        <v>151</v>
      </c>
      <c r="I1021" t="s">
        <v>369</v>
      </c>
      <c r="J1021" t="s">
        <v>5498</v>
      </c>
      <c r="K1021" t="s">
        <v>530</v>
      </c>
      <c r="L1021" t="s">
        <v>5499</v>
      </c>
      <c r="M1021" t="s">
        <v>61</v>
      </c>
      <c r="N1021" t="s">
        <v>5500</v>
      </c>
      <c r="O1021" t="s">
        <v>63</v>
      </c>
      <c r="P1021" t="s">
        <v>5501</v>
      </c>
      <c r="Q1021" t="s">
        <v>63</v>
      </c>
      <c r="R1021" t="s">
        <v>5502</v>
      </c>
      <c r="S1021" t="s">
        <v>5502</v>
      </c>
      <c r="T1021" t="s">
        <v>5502</v>
      </c>
      <c r="U1021" t="s">
        <v>5502</v>
      </c>
      <c r="V1021" t="s">
        <v>5502</v>
      </c>
      <c r="W1021" t="s">
        <v>5502</v>
      </c>
      <c r="X1021" t="s">
        <v>5502</v>
      </c>
      <c r="Y1021" t="s">
        <v>5502</v>
      </c>
      <c r="Z1021" t="s">
        <v>5502</v>
      </c>
      <c r="AA1021" t="s">
        <v>5502</v>
      </c>
      <c r="AB1021" t="s">
        <v>5502</v>
      </c>
      <c r="AC1021" t="s">
        <v>5502</v>
      </c>
      <c r="AD1021" t="s">
        <v>5502</v>
      </c>
      <c r="AE1021" t="s">
        <v>66</v>
      </c>
      <c r="AF1021" s="5">
        <v>44835</v>
      </c>
      <c r="AG1021" s="5">
        <v>44835</v>
      </c>
      <c r="AH1021" t="s">
        <v>61</v>
      </c>
    </row>
    <row r="1022" spans="1:34" x14ac:dyDescent="0.25">
      <c r="A1022" t="s">
        <v>5503</v>
      </c>
      <c r="B1022" t="s">
        <v>54</v>
      </c>
      <c r="C1022" s="5">
        <v>44743</v>
      </c>
      <c r="D1022" s="5">
        <v>44834</v>
      </c>
      <c r="E1022" t="s">
        <v>41</v>
      </c>
      <c r="F1022" t="s">
        <v>397</v>
      </c>
      <c r="G1022" t="s">
        <v>577</v>
      </c>
      <c r="H1022" t="s">
        <v>577</v>
      </c>
      <c r="I1022" t="s">
        <v>1063</v>
      </c>
      <c r="J1022" t="s">
        <v>198</v>
      </c>
      <c r="K1022" t="s">
        <v>180</v>
      </c>
      <c r="L1022" t="s">
        <v>5504</v>
      </c>
      <c r="M1022" t="s">
        <v>61</v>
      </c>
      <c r="N1022" t="s">
        <v>1712</v>
      </c>
      <c r="O1022" t="s">
        <v>63</v>
      </c>
      <c r="P1022" t="s">
        <v>5505</v>
      </c>
      <c r="Q1022" t="s">
        <v>63</v>
      </c>
      <c r="R1022" t="s">
        <v>5506</v>
      </c>
      <c r="S1022" t="s">
        <v>5506</v>
      </c>
      <c r="T1022" t="s">
        <v>5506</v>
      </c>
      <c r="U1022" t="s">
        <v>5506</v>
      </c>
      <c r="V1022" t="s">
        <v>5506</v>
      </c>
      <c r="W1022" t="s">
        <v>5506</v>
      </c>
      <c r="X1022" t="s">
        <v>5506</v>
      </c>
      <c r="Y1022" t="s">
        <v>5506</v>
      </c>
      <c r="Z1022" t="s">
        <v>5506</v>
      </c>
      <c r="AA1022" t="s">
        <v>5506</v>
      </c>
      <c r="AB1022" t="s">
        <v>5506</v>
      </c>
      <c r="AC1022" t="s">
        <v>5506</v>
      </c>
      <c r="AD1022" t="s">
        <v>5506</v>
      </c>
      <c r="AE1022" t="s">
        <v>66</v>
      </c>
      <c r="AF1022" s="5">
        <v>44835</v>
      </c>
      <c r="AG1022" s="5">
        <v>44835</v>
      </c>
      <c r="AH1022" t="s">
        <v>61</v>
      </c>
    </row>
    <row r="1023" spans="1:34" x14ac:dyDescent="0.25">
      <c r="A1023" t="s">
        <v>5507</v>
      </c>
      <c r="B1023" t="s">
        <v>54</v>
      </c>
      <c r="C1023" s="5">
        <v>44743</v>
      </c>
      <c r="D1023" s="5">
        <v>44834</v>
      </c>
      <c r="E1023" t="s">
        <v>41</v>
      </c>
      <c r="F1023" t="s">
        <v>535</v>
      </c>
      <c r="G1023" t="s">
        <v>577</v>
      </c>
      <c r="H1023" t="s">
        <v>577</v>
      </c>
      <c r="I1023" t="s">
        <v>3654</v>
      </c>
      <c r="J1023" t="s">
        <v>690</v>
      </c>
      <c r="K1023" t="s">
        <v>5508</v>
      </c>
      <c r="L1023" t="s">
        <v>859</v>
      </c>
      <c r="M1023" t="s">
        <v>61</v>
      </c>
      <c r="N1023" t="s">
        <v>5509</v>
      </c>
      <c r="O1023" t="s">
        <v>63</v>
      </c>
      <c r="P1023" t="s">
        <v>5510</v>
      </c>
      <c r="Q1023" t="s">
        <v>63</v>
      </c>
      <c r="R1023" t="s">
        <v>5511</v>
      </c>
      <c r="S1023" t="s">
        <v>5511</v>
      </c>
      <c r="T1023" t="s">
        <v>5511</v>
      </c>
      <c r="U1023" t="s">
        <v>5511</v>
      </c>
      <c r="V1023" t="s">
        <v>5511</v>
      </c>
      <c r="W1023" t="s">
        <v>5511</v>
      </c>
      <c r="X1023" t="s">
        <v>5511</v>
      </c>
      <c r="Y1023" t="s">
        <v>5511</v>
      </c>
      <c r="Z1023" t="s">
        <v>5511</v>
      </c>
      <c r="AA1023" t="s">
        <v>5511</v>
      </c>
      <c r="AB1023" t="s">
        <v>5511</v>
      </c>
      <c r="AC1023" t="s">
        <v>5511</v>
      </c>
      <c r="AD1023" t="s">
        <v>5511</v>
      </c>
      <c r="AE1023" t="s">
        <v>66</v>
      </c>
      <c r="AF1023" s="5">
        <v>44835</v>
      </c>
      <c r="AG1023" s="5">
        <v>44835</v>
      </c>
      <c r="AH1023" t="s">
        <v>61</v>
      </c>
    </row>
    <row r="1024" spans="1:34" x14ac:dyDescent="0.25">
      <c r="A1024" t="s">
        <v>5512</v>
      </c>
      <c r="B1024" t="s">
        <v>54</v>
      </c>
      <c r="C1024" s="5">
        <v>44743</v>
      </c>
      <c r="D1024" s="5">
        <v>44834</v>
      </c>
      <c r="E1024" t="s">
        <v>41</v>
      </c>
      <c r="F1024" t="s">
        <v>150</v>
      </c>
      <c r="G1024" t="s">
        <v>151</v>
      </c>
      <c r="H1024" t="s">
        <v>151</v>
      </c>
      <c r="I1024" t="s">
        <v>297</v>
      </c>
      <c r="J1024" t="s">
        <v>878</v>
      </c>
      <c r="K1024" t="s">
        <v>1440</v>
      </c>
      <c r="L1024" t="s">
        <v>1200</v>
      </c>
      <c r="M1024" t="s">
        <v>61</v>
      </c>
      <c r="N1024" t="s">
        <v>1923</v>
      </c>
      <c r="O1024" t="s">
        <v>63</v>
      </c>
      <c r="P1024" t="s">
        <v>3554</v>
      </c>
      <c r="Q1024" t="s">
        <v>63</v>
      </c>
      <c r="R1024" t="s">
        <v>5513</v>
      </c>
      <c r="S1024" t="s">
        <v>5513</v>
      </c>
      <c r="T1024" t="s">
        <v>5513</v>
      </c>
      <c r="U1024" t="s">
        <v>5513</v>
      </c>
      <c r="V1024" t="s">
        <v>5513</v>
      </c>
      <c r="W1024" t="s">
        <v>5513</v>
      </c>
      <c r="X1024" t="s">
        <v>5513</v>
      </c>
      <c r="Y1024" t="s">
        <v>5513</v>
      </c>
      <c r="Z1024" t="s">
        <v>5513</v>
      </c>
      <c r="AA1024" t="s">
        <v>5513</v>
      </c>
      <c r="AB1024" t="s">
        <v>5513</v>
      </c>
      <c r="AC1024" t="s">
        <v>5513</v>
      </c>
      <c r="AD1024" t="s">
        <v>5513</v>
      </c>
      <c r="AE1024" t="s">
        <v>66</v>
      </c>
      <c r="AF1024" s="5">
        <v>44835</v>
      </c>
      <c r="AG1024" s="5">
        <v>44835</v>
      </c>
      <c r="AH1024" t="s">
        <v>61</v>
      </c>
    </row>
    <row r="1025" spans="1:34" x14ac:dyDescent="0.25">
      <c r="A1025" t="s">
        <v>5514</v>
      </c>
      <c r="B1025" t="s">
        <v>54</v>
      </c>
      <c r="C1025" s="5">
        <v>44743</v>
      </c>
      <c r="D1025" s="5">
        <v>44834</v>
      </c>
      <c r="E1025" t="s">
        <v>41</v>
      </c>
      <c r="F1025" t="s">
        <v>95</v>
      </c>
      <c r="G1025" t="s">
        <v>3375</v>
      </c>
      <c r="H1025" t="s">
        <v>3375</v>
      </c>
      <c r="I1025" t="s">
        <v>1213</v>
      </c>
      <c r="J1025" t="s">
        <v>1494</v>
      </c>
      <c r="K1025" t="s">
        <v>1269</v>
      </c>
      <c r="L1025" t="s">
        <v>5515</v>
      </c>
      <c r="M1025" t="s">
        <v>61</v>
      </c>
      <c r="N1025" t="s">
        <v>5516</v>
      </c>
      <c r="O1025" t="s">
        <v>63</v>
      </c>
      <c r="P1025" t="s">
        <v>5517</v>
      </c>
      <c r="Q1025" t="s">
        <v>63</v>
      </c>
      <c r="R1025" t="s">
        <v>5518</v>
      </c>
      <c r="S1025" t="s">
        <v>5518</v>
      </c>
      <c r="T1025" t="s">
        <v>5518</v>
      </c>
      <c r="U1025" t="s">
        <v>5518</v>
      </c>
      <c r="V1025" t="s">
        <v>5518</v>
      </c>
      <c r="W1025" t="s">
        <v>5518</v>
      </c>
      <c r="X1025" t="s">
        <v>5518</v>
      </c>
      <c r="Y1025" t="s">
        <v>5518</v>
      </c>
      <c r="Z1025" t="s">
        <v>5518</v>
      </c>
      <c r="AA1025" t="s">
        <v>5518</v>
      </c>
      <c r="AB1025" t="s">
        <v>5518</v>
      </c>
      <c r="AC1025" t="s">
        <v>5518</v>
      </c>
      <c r="AD1025" t="s">
        <v>5518</v>
      </c>
      <c r="AE1025" t="s">
        <v>66</v>
      </c>
      <c r="AF1025" s="5">
        <v>44835</v>
      </c>
      <c r="AG1025" s="5">
        <v>44835</v>
      </c>
      <c r="AH1025" t="s">
        <v>61</v>
      </c>
    </row>
    <row r="1026" spans="1:34" x14ac:dyDescent="0.25">
      <c r="A1026" t="s">
        <v>5519</v>
      </c>
      <c r="B1026" t="s">
        <v>54</v>
      </c>
      <c r="C1026" s="5">
        <v>44743</v>
      </c>
      <c r="D1026" s="5">
        <v>44834</v>
      </c>
      <c r="E1026" t="s">
        <v>41</v>
      </c>
      <c r="F1026" t="s">
        <v>1182</v>
      </c>
      <c r="G1026" t="s">
        <v>1183</v>
      </c>
      <c r="H1026" t="s">
        <v>1183</v>
      </c>
      <c r="I1026" t="s">
        <v>1183</v>
      </c>
      <c r="J1026" t="s">
        <v>2077</v>
      </c>
      <c r="K1026" t="s">
        <v>5520</v>
      </c>
      <c r="L1026" t="s">
        <v>5521</v>
      </c>
      <c r="M1026" t="s">
        <v>61</v>
      </c>
      <c r="N1026" t="s">
        <v>1187</v>
      </c>
      <c r="O1026" t="s">
        <v>63</v>
      </c>
      <c r="P1026" t="s">
        <v>5522</v>
      </c>
      <c r="Q1026" t="s">
        <v>63</v>
      </c>
      <c r="R1026" t="s">
        <v>5523</v>
      </c>
      <c r="S1026" t="s">
        <v>5523</v>
      </c>
      <c r="T1026" t="s">
        <v>5523</v>
      </c>
      <c r="U1026" t="s">
        <v>5523</v>
      </c>
      <c r="V1026" t="s">
        <v>5523</v>
      </c>
      <c r="W1026" t="s">
        <v>5523</v>
      </c>
      <c r="X1026" t="s">
        <v>5523</v>
      </c>
      <c r="Y1026" t="s">
        <v>5523</v>
      </c>
      <c r="Z1026" t="s">
        <v>5523</v>
      </c>
      <c r="AA1026" t="s">
        <v>5523</v>
      </c>
      <c r="AB1026" t="s">
        <v>5523</v>
      </c>
      <c r="AC1026" t="s">
        <v>5523</v>
      </c>
      <c r="AD1026" t="s">
        <v>5523</v>
      </c>
      <c r="AE1026" t="s">
        <v>66</v>
      </c>
      <c r="AF1026" s="5">
        <v>44835</v>
      </c>
      <c r="AG1026" s="5">
        <v>44835</v>
      </c>
      <c r="AH1026" t="s">
        <v>61</v>
      </c>
    </row>
    <row r="1027" spans="1:34" x14ac:dyDescent="0.25">
      <c r="A1027" t="s">
        <v>5524</v>
      </c>
      <c r="B1027" t="s">
        <v>54</v>
      </c>
      <c r="C1027" s="5">
        <v>44743</v>
      </c>
      <c r="D1027" s="5">
        <v>44834</v>
      </c>
      <c r="E1027" t="s">
        <v>41</v>
      </c>
      <c r="F1027" t="s">
        <v>1182</v>
      </c>
      <c r="G1027" t="s">
        <v>1183</v>
      </c>
      <c r="H1027" t="s">
        <v>1183</v>
      </c>
      <c r="I1027" t="s">
        <v>1183</v>
      </c>
      <c r="J1027" t="s">
        <v>1255</v>
      </c>
      <c r="K1027" t="s">
        <v>326</v>
      </c>
      <c r="L1027" t="s">
        <v>5525</v>
      </c>
      <c r="M1027" t="s">
        <v>61</v>
      </c>
      <c r="N1027" t="s">
        <v>1187</v>
      </c>
      <c r="O1027" t="s">
        <v>63</v>
      </c>
      <c r="P1027" t="s">
        <v>5526</v>
      </c>
      <c r="Q1027" t="s">
        <v>63</v>
      </c>
      <c r="R1027" t="s">
        <v>5527</v>
      </c>
      <c r="S1027" t="s">
        <v>5527</v>
      </c>
      <c r="T1027" t="s">
        <v>5527</v>
      </c>
      <c r="U1027" t="s">
        <v>5527</v>
      </c>
      <c r="V1027" t="s">
        <v>5527</v>
      </c>
      <c r="W1027" t="s">
        <v>5527</v>
      </c>
      <c r="X1027" t="s">
        <v>5527</v>
      </c>
      <c r="Y1027" t="s">
        <v>5527</v>
      </c>
      <c r="Z1027" t="s">
        <v>5527</v>
      </c>
      <c r="AA1027" t="s">
        <v>5527</v>
      </c>
      <c r="AB1027" t="s">
        <v>5527</v>
      </c>
      <c r="AC1027" t="s">
        <v>5527</v>
      </c>
      <c r="AD1027" t="s">
        <v>5527</v>
      </c>
      <c r="AE1027" t="s">
        <v>66</v>
      </c>
      <c r="AF1027" s="5">
        <v>44835</v>
      </c>
      <c r="AG1027" s="5">
        <v>44835</v>
      </c>
      <c r="AH1027" t="s">
        <v>61</v>
      </c>
    </row>
    <row r="1028" spans="1:34" x14ac:dyDescent="0.25">
      <c r="A1028" t="s">
        <v>5528</v>
      </c>
      <c r="B1028" t="s">
        <v>54</v>
      </c>
      <c r="C1028" s="5">
        <v>44743</v>
      </c>
      <c r="D1028" s="5">
        <v>44834</v>
      </c>
      <c r="E1028" t="s">
        <v>41</v>
      </c>
      <c r="F1028" t="s">
        <v>1182</v>
      </c>
      <c r="G1028" t="s">
        <v>1183</v>
      </c>
      <c r="H1028" t="s">
        <v>1183</v>
      </c>
      <c r="I1028" t="s">
        <v>1183</v>
      </c>
      <c r="J1028" t="s">
        <v>1440</v>
      </c>
      <c r="K1028" t="s">
        <v>5529</v>
      </c>
      <c r="L1028" t="s">
        <v>5530</v>
      </c>
      <c r="M1028" t="s">
        <v>61</v>
      </c>
      <c r="N1028" t="s">
        <v>1187</v>
      </c>
      <c r="O1028" t="s">
        <v>63</v>
      </c>
      <c r="P1028" t="s">
        <v>5531</v>
      </c>
      <c r="Q1028" t="s">
        <v>63</v>
      </c>
      <c r="R1028" t="s">
        <v>5532</v>
      </c>
      <c r="S1028" t="s">
        <v>5532</v>
      </c>
      <c r="T1028" t="s">
        <v>5532</v>
      </c>
      <c r="U1028" t="s">
        <v>5532</v>
      </c>
      <c r="V1028" t="s">
        <v>5532</v>
      </c>
      <c r="W1028" t="s">
        <v>5532</v>
      </c>
      <c r="X1028" t="s">
        <v>5532</v>
      </c>
      <c r="Y1028" t="s">
        <v>5532</v>
      </c>
      <c r="Z1028" t="s">
        <v>5532</v>
      </c>
      <c r="AA1028" t="s">
        <v>5532</v>
      </c>
      <c r="AB1028" t="s">
        <v>5532</v>
      </c>
      <c r="AC1028" t="s">
        <v>5532</v>
      </c>
      <c r="AD1028" t="s">
        <v>5532</v>
      </c>
      <c r="AE1028" t="s">
        <v>66</v>
      </c>
      <c r="AF1028" s="5">
        <v>44835</v>
      </c>
      <c r="AG1028" s="5">
        <v>44835</v>
      </c>
      <c r="AH1028" t="s">
        <v>61</v>
      </c>
    </row>
    <row r="1029" spans="1:34" x14ac:dyDescent="0.25">
      <c r="A1029" t="s">
        <v>5533</v>
      </c>
      <c r="B1029" t="s">
        <v>54</v>
      </c>
      <c r="C1029" s="5">
        <v>44743</v>
      </c>
      <c r="D1029" s="5">
        <v>44834</v>
      </c>
      <c r="E1029" t="s">
        <v>41</v>
      </c>
      <c r="F1029" t="s">
        <v>1182</v>
      </c>
      <c r="G1029" t="s">
        <v>1183</v>
      </c>
      <c r="H1029" t="s">
        <v>1183</v>
      </c>
      <c r="I1029" t="s">
        <v>1183</v>
      </c>
      <c r="J1029" t="s">
        <v>870</v>
      </c>
      <c r="K1029" t="s">
        <v>690</v>
      </c>
      <c r="L1029" t="s">
        <v>5534</v>
      </c>
      <c r="M1029" t="s">
        <v>61</v>
      </c>
      <c r="N1029" t="s">
        <v>1187</v>
      </c>
      <c r="O1029" t="s">
        <v>63</v>
      </c>
      <c r="P1029" t="s">
        <v>5535</v>
      </c>
      <c r="Q1029" t="s">
        <v>63</v>
      </c>
      <c r="R1029" t="s">
        <v>5536</v>
      </c>
      <c r="S1029" t="s">
        <v>5536</v>
      </c>
      <c r="T1029" t="s">
        <v>5536</v>
      </c>
      <c r="U1029" t="s">
        <v>5536</v>
      </c>
      <c r="V1029" t="s">
        <v>5536</v>
      </c>
      <c r="W1029" t="s">
        <v>5536</v>
      </c>
      <c r="X1029" t="s">
        <v>5536</v>
      </c>
      <c r="Y1029" t="s">
        <v>5536</v>
      </c>
      <c r="Z1029" t="s">
        <v>5536</v>
      </c>
      <c r="AA1029" t="s">
        <v>5536</v>
      </c>
      <c r="AB1029" t="s">
        <v>5536</v>
      </c>
      <c r="AC1029" t="s">
        <v>5536</v>
      </c>
      <c r="AD1029" t="s">
        <v>5536</v>
      </c>
      <c r="AE1029" t="s">
        <v>66</v>
      </c>
      <c r="AF1029" s="5">
        <v>44835</v>
      </c>
      <c r="AG1029" s="5">
        <v>44835</v>
      </c>
      <c r="AH1029" t="s">
        <v>61</v>
      </c>
    </row>
    <row r="1030" spans="1:34" x14ac:dyDescent="0.25">
      <c r="A1030" t="s">
        <v>5537</v>
      </c>
      <c r="B1030" t="s">
        <v>54</v>
      </c>
      <c r="C1030" s="5">
        <v>44743</v>
      </c>
      <c r="D1030" s="5">
        <v>44834</v>
      </c>
      <c r="E1030" t="s">
        <v>41</v>
      </c>
      <c r="F1030" t="s">
        <v>1182</v>
      </c>
      <c r="G1030" t="s">
        <v>1183</v>
      </c>
      <c r="H1030" t="s">
        <v>1183</v>
      </c>
      <c r="I1030" t="s">
        <v>1183</v>
      </c>
      <c r="J1030" t="s">
        <v>5538</v>
      </c>
      <c r="K1030" t="s">
        <v>5539</v>
      </c>
      <c r="L1030" t="s">
        <v>698</v>
      </c>
      <c r="M1030" t="s">
        <v>61</v>
      </c>
      <c r="N1030" t="s">
        <v>1187</v>
      </c>
      <c r="O1030" t="s">
        <v>63</v>
      </c>
      <c r="P1030" t="s">
        <v>5540</v>
      </c>
      <c r="Q1030" t="s">
        <v>63</v>
      </c>
      <c r="R1030" t="s">
        <v>5541</v>
      </c>
      <c r="S1030" t="s">
        <v>5541</v>
      </c>
      <c r="T1030" t="s">
        <v>5541</v>
      </c>
      <c r="U1030" t="s">
        <v>5541</v>
      </c>
      <c r="V1030" t="s">
        <v>5541</v>
      </c>
      <c r="W1030" t="s">
        <v>5541</v>
      </c>
      <c r="X1030" t="s">
        <v>5541</v>
      </c>
      <c r="Y1030" t="s">
        <v>5541</v>
      </c>
      <c r="Z1030" t="s">
        <v>5541</v>
      </c>
      <c r="AA1030" t="s">
        <v>5541</v>
      </c>
      <c r="AB1030" t="s">
        <v>5541</v>
      </c>
      <c r="AC1030" t="s">
        <v>5541</v>
      </c>
      <c r="AD1030" t="s">
        <v>5541</v>
      </c>
      <c r="AE1030" t="s">
        <v>66</v>
      </c>
      <c r="AF1030" s="5">
        <v>44835</v>
      </c>
      <c r="AG1030" s="5">
        <v>44835</v>
      </c>
      <c r="AH1030" t="s">
        <v>61</v>
      </c>
    </row>
    <row r="1031" spans="1:34" x14ac:dyDescent="0.25">
      <c r="A1031" t="s">
        <v>5542</v>
      </c>
      <c r="B1031" t="s">
        <v>54</v>
      </c>
      <c r="C1031" s="5">
        <v>44743</v>
      </c>
      <c r="D1031" s="5">
        <v>44834</v>
      </c>
      <c r="E1031" t="s">
        <v>41</v>
      </c>
      <c r="F1031" t="s">
        <v>1182</v>
      </c>
      <c r="G1031" t="s">
        <v>1183</v>
      </c>
      <c r="H1031" t="s">
        <v>1183</v>
      </c>
      <c r="I1031" t="s">
        <v>1183</v>
      </c>
      <c r="J1031" t="s">
        <v>5543</v>
      </c>
      <c r="K1031" t="s">
        <v>109</v>
      </c>
      <c r="L1031" t="s">
        <v>5544</v>
      </c>
      <c r="M1031" t="s">
        <v>61</v>
      </c>
      <c r="N1031" t="s">
        <v>1187</v>
      </c>
      <c r="O1031" t="s">
        <v>63</v>
      </c>
      <c r="P1031" t="s">
        <v>5545</v>
      </c>
      <c r="Q1031" t="s">
        <v>63</v>
      </c>
      <c r="R1031" t="s">
        <v>5546</v>
      </c>
      <c r="S1031" t="s">
        <v>5546</v>
      </c>
      <c r="T1031" t="s">
        <v>5546</v>
      </c>
      <c r="U1031" t="s">
        <v>5546</v>
      </c>
      <c r="V1031" t="s">
        <v>5546</v>
      </c>
      <c r="W1031" t="s">
        <v>5546</v>
      </c>
      <c r="X1031" t="s">
        <v>5546</v>
      </c>
      <c r="Y1031" t="s">
        <v>5546</v>
      </c>
      <c r="Z1031" t="s">
        <v>5546</v>
      </c>
      <c r="AA1031" t="s">
        <v>5546</v>
      </c>
      <c r="AB1031" t="s">
        <v>5546</v>
      </c>
      <c r="AC1031" t="s">
        <v>5546</v>
      </c>
      <c r="AD1031" t="s">
        <v>5546</v>
      </c>
      <c r="AE1031" t="s">
        <v>66</v>
      </c>
      <c r="AF1031" s="5">
        <v>44835</v>
      </c>
      <c r="AG1031" s="5">
        <v>44835</v>
      </c>
      <c r="AH1031" t="s">
        <v>61</v>
      </c>
    </row>
    <row r="1032" spans="1:34" x14ac:dyDescent="0.25">
      <c r="A1032" t="s">
        <v>5547</v>
      </c>
      <c r="B1032" t="s">
        <v>54</v>
      </c>
      <c r="C1032" s="5">
        <v>44743</v>
      </c>
      <c r="D1032" s="5">
        <v>44834</v>
      </c>
      <c r="E1032" t="s">
        <v>41</v>
      </c>
      <c r="F1032" t="s">
        <v>1182</v>
      </c>
      <c r="G1032" t="s">
        <v>1183</v>
      </c>
      <c r="H1032" t="s">
        <v>1183</v>
      </c>
      <c r="I1032" t="s">
        <v>1183</v>
      </c>
      <c r="J1032" t="s">
        <v>326</v>
      </c>
      <c r="K1032" t="s">
        <v>98</v>
      </c>
      <c r="L1032" t="s">
        <v>5548</v>
      </c>
      <c r="M1032" t="s">
        <v>61</v>
      </c>
      <c r="N1032" t="s">
        <v>1187</v>
      </c>
      <c r="O1032" t="s">
        <v>63</v>
      </c>
      <c r="P1032" t="s">
        <v>5549</v>
      </c>
      <c r="Q1032" t="s">
        <v>63</v>
      </c>
      <c r="R1032" t="s">
        <v>5550</v>
      </c>
      <c r="S1032" t="s">
        <v>5550</v>
      </c>
      <c r="T1032" t="s">
        <v>5550</v>
      </c>
      <c r="U1032" t="s">
        <v>5550</v>
      </c>
      <c r="V1032" t="s">
        <v>5550</v>
      </c>
      <c r="W1032" t="s">
        <v>5550</v>
      </c>
      <c r="X1032" t="s">
        <v>5550</v>
      </c>
      <c r="Y1032" t="s">
        <v>5550</v>
      </c>
      <c r="Z1032" t="s">
        <v>5550</v>
      </c>
      <c r="AA1032" t="s">
        <v>5550</v>
      </c>
      <c r="AB1032" t="s">
        <v>5550</v>
      </c>
      <c r="AC1032" t="s">
        <v>5550</v>
      </c>
      <c r="AD1032" t="s">
        <v>5550</v>
      </c>
      <c r="AE1032" t="s">
        <v>66</v>
      </c>
      <c r="AF1032" s="5">
        <v>44835</v>
      </c>
      <c r="AG1032" s="5">
        <v>44835</v>
      </c>
      <c r="AH1032" t="s">
        <v>61</v>
      </c>
    </row>
    <row r="1033" spans="1:34" x14ac:dyDescent="0.25">
      <c r="A1033" t="s">
        <v>5551</v>
      </c>
      <c r="B1033" t="s">
        <v>54</v>
      </c>
      <c r="C1033" s="5">
        <v>44743</v>
      </c>
      <c r="D1033" s="5">
        <v>44834</v>
      </c>
      <c r="E1033" t="s">
        <v>41</v>
      </c>
      <c r="F1033" t="s">
        <v>150</v>
      </c>
      <c r="G1033" t="s">
        <v>151</v>
      </c>
      <c r="H1033" t="s">
        <v>151</v>
      </c>
      <c r="I1033" t="s">
        <v>297</v>
      </c>
      <c r="J1033" t="s">
        <v>5552</v>
      </c>
      <c r="K1033" t="s">
        <v>5481</v>
      </c>
      <c r="L1033" t="s">
        <v>5553</v>
      </c>
      <c r="M1033" t="s">
        <v>61</v>
      </c>
      <c r="N1033" t="s">
        <v>5554</v>
      </c>
      <c r="O1033" t="s">
        <v>63</v>
      </c>
      <c r="P1033" t="s">
        <v>5555</v>
      </c>
      <c r="Q1033" t="s">
        <v>63</v>
      </c>
      <c r="R1033" t="s">
        <v>5556</v>
      </c>
      <c r="S1033" t="s">
        <v>5556</v>
      </c>
      <c r="T1033" t="s">
        <v>5556</v>
      </c>
      <c r="U1033" t="s">
        <v>5556</v>
      </c>
      <c r="V1033" t="s">
        <v>5556</v>
      </c>
      <c r="W1033" t="s">
        <v>5556</v>
      </c>
      <c r="X1033" t="s">
        <v>5556</v>
      </c>
      <c r="Y1033" t="s">
        <v>5556</v>
      </c>
      <c r="Z1033" t="s">
        <v>5556</v>
      </c>
      <c r="AA1033" t="s">
        <v>5556</v>
      </c>
      <c r="AB1033" t="s">
        <v>5556</v>
      </c>
      <c r="AC1033" t="s">
        <v>5556</v>
      </c>
      <c r="AD1033" t="s">
        <v>5556</v>
      </c>
      <c r="AE1033" t="s">
        <v>66</v>
      </c>
      <c r="AF1033" s="5">
        <v>44835</v>
      </c>
      <c r="AG1033" s="5">
        <v>44835</v>
      </c>
      <c r="AH1033" t="s">
        <v>61</v>
      </c>
    </row>
    <row r="1034" spans="1:34" x14ac:dyDescent="0.25">
      <c r="A1034" t="s">
        <v>5557</v>
      </c>
      <c r="B1034" t="s">
        <v>54</v>
      </c>
      <c r="C1034" s="5">
        <v>44743</v>
      </c>
      <c r="D1034" s="5">
        <v>44834</v>
      </c>
      <c r="E1034" t="s">
        <v>41</v>
      </c>
      <c r="F1034" t="s">
        <v>150</v>
      </c>
      <c r="G1034" t="s">
        <v>151</v>
      </c>
      <c r="H1034" t="s">
        <v>151</v>
      </c>
      <c r="I1034" t="s">
        <v>222</v>
      </c>
      <c r="J1034" t="s">
        <v>118</v>
      </c>
      <c r="K1034" t="s">
        <v>172</v>
      </c>
      <c r="L1034" t="s">
        <v>5558</v>
      </c>
      <c r="M1034" t="s">
        <v>61</v>
      </c>
      <c r="N1034" t="s">
        <v>226</v>
      </c>
      <c r="O1034" t="s">
        <v>63</v>
      </c>
      <c r="P1034" t="s">
        <v>5559</v>
      </c>
      <c r="Q1034" t="s">
        <v>63</v>
      </c>
      <c r="R1034" t="s">
        <v>5560</v>
      </c>
      <c r="S1034" t="s">
        <v>5560</v>
      </c>
      <c r="T1034" t="s">
        <v>5560</v>
      </c>
      <c r="U1034" t="s">
        <v>5560</v>
      </c>
      <c r="V1034" t="s">
        <v>5560</v>
      </c>
      <c r="W1034" t="s">
        <v>5560</v>
      </c>
      <c r="X1034" t="s">
        <v>5560</v>
      </c>
      <c r="Y1034" t="s">
        <v>5560</v>
      </c>
      <c r="Z1034" t="s">
        <v>5560</v>
      </c>
      <c r="AA1034" t="s">
        <v>5560</v>
      </c>
      <c r="AB1034" t="s">
        <v>5560</v>
      </c>
      <c r="AC1034" t="s">
        <v>5560</v>
      </c>
      <c r="AD1034" t="s">
        <v>5560</v>
      </c>
      <c r="AE1034" t="s">
        <v>66</v>
      </c>
      <c r="AF1034" s="5">
        <v>44835</v>
      </c>
      <c r="AG1034" s="5">
        <v>44835</v>
      </c>
      <c r="AH1034" t="s">
        <v>61</v>
      </c>
    </row>
    <row r="1035" spans="1:34" x14ac:dyDescent="0.25">
      <c r="A1035" t="s">
        <v>5561</v>
      </c>
      <c r="B1035" t="s">
        <v>54</v>
      </c>
      <c r="C1035" s="5">
        <v>44743</v>
      </c>
      <c r="D1035" s="5">
        <v>44834</v>
      </c>
      <c r="E1035" t="s">
        <v>41</v>
      </c>
      <c r="F1035" t="s">
        <v>195</v>
      </c>
      <c r="G1035" t="s">
        <v>196</v>
      </c>
      <c r="H1035" t="s">
        <v>196</v>
      </c>
      <c r="I1035" t="s">
        <v>5562</v>
      </c>
      <c r="J1035" t="s">
        <v>180</v>
      </c>
      <c r="K1035" t="s">
        <v>723</v>
      </c>
      <c r="L1035" t="s">
        <v>5563</v>
      </c>
      <c r="M1035" t="s">
        <v>61</v>
      </c>
      <c r="N1035" t="s">
        <v>5564</v>
      </c>
      <c r="O1035" t="s">
        <v>63</v>
      </c>
      <c r="P1035" t="s">
        <v>5565</v>
      </c>
      <c r="Q1035" t="s">
        <v>63</v>
      </c>
      <c r="R1035" t="s">
        <v>5566</v>
      </c>
      <c r="S1035" t="s">
        <v>5566</v>
      </c>
      <c r="T1035" t="s">
        <v>5566</v>
      </c>
      <c r="U1035" t="s">
        <v>5566</v>
      </c>
      <c r="V1035" t="s">
        <v>5566</v>
      </c>
      <c r="W1035" t="s">
        <v>5566</v>
      </c>
      <c r="X1035" t="s">
        <v>5566</v>
      </c>
      <c r="Y1035" t="s">
        <v>5566</v>
      </c>
      <c r="Z1035" t="s">
        <v>5566</v>
      </c>
      <c r="AA1035" t="s">
        <v>5566</v>
      </c>
      <c r="AB1035" t="s">
        <v>5566</v>
      </c>
      <c r="AC1035" t="s">
        <v>5566</v>
      </c>
      <c r="AD1035" t="s">
        <v>5566</v>
      </c>
      <c r="AE1035" t="s">
        <v>66</v>
      </c>
      <c r="AF1035" s="5">
        <v>44835</v>
      </c>
      <c r="AG1035" s="5">
        <v>44835</v>
      </c>
      <c r="AH1035" t="s">
        <v>61</v>
      </c>
    </row>
    <row r="1036" spans="1:34" x14ac:dyDescent="0.25">
      <c r="A1036" t="s">
        <v>5567</v>
      </c>
      <c r="B1036" t="s">
        <v>54</v>
      </c>
      <c r="C1036" s="5">
        <v>44743</v>
      </c>
      <c r="D1036" s="5">
        <v>44834</v>
      </c>
      <c r="E1036" t="s">
        <v>41</v>
      </c>
      <c r="F1036" t="s">
        <v>397</v>
      </c>
      <c r="G1036" t="s">
        <v>607</v>
      </c>
      <c r="H1036" t="s">
        <v>607</v>
      </c>
      <c r="I1036" t="s">
        <v>5568</v>
      </c>
      <c r="J1036" t="s">
        <v>3509</v>
      </c>
      <c r="K1036" t="s">
        <v>5569</v>
      </c>
      <c r="L1036" t="s">
        <v>5570</v>
      </c>
      <c r="M1036" t="s">
        <v>61</v>
      </c>
      <c r="N1036" t="s">
        <v>5571</v>
      </c>
      <c r="O1036" t="s">
        <v>63</v>
      </c>
      <c r="P1036" t="s">
        <v>5572</v>
      </c>
      <c r="Q1036" t="s">
        <v>63</v>
      </c>
      <c r="R1036" t="s">
        <v>5573</v>
      </c>
      <c r="S1036" t="s">
        <v>5573</v>
      </c>
      <c r="T1036" t="s">
        <v>5573</v>
      </c>
      <c r="U1036" t="s">
        <v>5573</v>
      </c>
      <c r="V1036" t="s">
        <v>5573</v>
      </c>
      <c r="W1036" t="s">
        <v>5573</v>
      </c>
      <c r="X1036" t="s">
        <v>5573</v>
      </c>
      <c r="Y1036" t="s">
        <v>5573</v>
      </c>
      <c r="Z1036" t="s">
        <v>5573</v>
      </c>
      <c r="AA1036" t="s">
        <v>5573</v>
      </c>
      <c r="AB1036" t="s">
        <v>5573</v>
      </c>
      <c r="AC1036" t="s">
        <v>5573</v>
      </c>
      <c r="AD1036" t="s">
        <v>5573</v>
      </c>
      <c r="AE1036" t="s">
        <v>66</v>
      </c>
      <c r="AF1036" s="5">
        <v>44835</v>
      </c>
      <c r="AG1036" s="5">
        <v>44835</v>
      </c>
      <c r="AH1036" t="s">
        <v>61</v>
      </c>
    </row>
    <row r="1037" spans="1:34" x14ac:dyDescent="0.25">
      <c r="A1037" t="s">
        <v>5574</v>
      </c>
      <c r="B1037" t="s">
        <v>54</v>
      </c>
      <c r="C1037" s="5">
        <v>44743</v>
      </c>
      <c r="D1037" s="5">
        <v>44834</v>
      </c>
      <c r="E1037" t="s">
        <v>41</v>
      </c>
      <c r="F1037" t="s">
        <v>397</v>
      </c>
      <c r="G1037" t="s">
        <v>577</v>
      </c>
      <c r="H1037" t="s">
        <v>577</v>
      </c>
      <c r="I1037" t="s">
        <v>2083</v>
      </c>
      <c r="J1037" t="s">
        <v>729</v>
      </c>
      <c r="K1037" t="s">
        <v>61</v>
      </c>
      <c r="L1037" t="s">
        <v>1693</v>
      </c>
      <c r="M1037" t="s">
        <v>61</v>
      </c>
      <c r="N1037" t="s">
        <v>3819</v>
      </c>
      <c r="O1037" t="s">
        <v>63</v>
      </c>
      <c r="P1037" t="s">
        <v>5575</v>
      </c>
      <c r="Q1037" t="s">
        <v>63</v>
      </c>
      <c r="R1037" t="s">
        <v>5576</v>
      </c>
      <c r="S1037" t="s">
        <v>5576</v>
      </c>
      <c r="T1037" t="s">
        <v>5576</v>
      </c>
      <c r="U1037" t="s">
        <v>5576</v>
      </c>
      <c r="V1037" t="s">
        <v>5576</v>
      </c>
      <c r="W1037" t="s">
        <v>5576</v>
      </c>
      <c r="X1037" t="s">
        <v>5576</v>
      </c>
      <c r="Y1037" t="s">
        <v>5576</v>
      </c>
      <c r="Z1037" t="s">
        <v>5576</v>
      </c>
      <c r="AA1037" t="s">
        <v>5576</v>
      </c>
      <c r="AB1037" t="s">
        <v>5576</v>
      </c>
      <c r="AC1037" t="s">
        <v>5576</v>
      </c>
      <c r="AD1037" t="s">
        <v>5576</v>
      </c>
      <c r="AE1037" t="s">
        <v>66</v>
      </c>
      <c r="AF1037" s="5">
        <v>44835</v>
      </c>
      <c r="AG1037" s="5">
        <v>44835</v>
      </c>
      <c r="AH1037" t="s">
        <v>61</v>
      </c>
    </row>
    <row r="1038" spans="1:34" x14ac:dyDescent="0.25">
      <c r="A1038" t="s">
        <v>5577</v>
      </c>
      <c r="B1038" t="s">
        <v>54</v>
      </c>
      <c r="C1038" s="5">
        <v>44743</v>
      </c>
      <c r="D1038" s="5">
        <v>44834</v>
      </c>
      <c r="E1038" t="s">
        <v>41</v>
      </c>
      <c r="F1038" t="s">
        <v>313</v>
      </c>
      <c r="G1038" t="s">
        <v>314</v>
      </c>
      <c r="H1038" t="s">
        <v>314</v>
      </c>
      <c r="I1038" t="s">
        <v>1004</v>
      </c>
      <c r="J1038" t="s">
        <v>5578</v>
      </c>
      <c r="K1038" t="s">
        <v>2450</v>
      </c>
      <c r="L1038" t="s">
        <v>5579</v>
      </c>
      <c r="M1038" t="s">
        <v>61</v>
      </c>
      <c r="N1038" t="s">
        <v>5580</v>
      </c>
      <c r="O1038" t="s">
        <v>63</v>
      </c>
      <c r="P1038" t="s">
        <v>5581</v>
      </c>
      <c r="Q1038" t="s">
        <v>63</v>
      </c>
      <c r="R1038" t="s">
        <v>5582</v>
      </c>
      <c r="S1038" t="s">
        <v>5582</v>
      </c>
      <c r="T1038" t="s">
        <v>5582</v>
      </c>
      <c r="U1038" t="s">
        <v>5582</v>
      </c>
      <c r="V1038" t="s">
        <v>5582</v>
      </c>
      <c r="W1038" t="s">
        <v>5582</v>
      </c>
      <c r="X1038" t="s">
        <v>5582</v>
      </c>
      <c r="Y1038" t="s">
        <v>5582</v>
      </c>
      <c r="Z1038" t="s">
        <v>5582</v>
      </c>
      <c r="AA1038" t="s">
        <v>5582</v>
      </c>
      <c r="AB1038" t="s">
        <v>5582</v>
      </c>
      <c r="AC1038" t="s">
        <v>5582</v>
      </c>
      <c r="AD1038" t="s">
        <v>5582</v>
      </c>
      <c r="AE1038" t="s">
        <v>66</v>
      </c>
      <c r="AF1038" s="5">
        <v>44835</v>
      </c>
      <c r="AG1038" s="5">
        <v>44835</v>
      </c>
      <c r="AH1038" t="s">
        <v>61</v>
      </c>
    </row>
    <row r="1039" spans="1:34" x14ac:dyDescent="0.25">
      <c r="A1039" t="s">
        <v>5583</v>
      </c>
      <c r="B1039" t="s">
        <v>54</v>
      </c>
      <c r="C1039" s="5">
        <v>44743</v>
      </c>
      <c r="D1039" s="5">
        <v>44834</v>
      </c>
      <c r="E1039" t="s">
        <v>41</v>
      </c>
      <c r="F1039" t="s">
        <v>68</v>
      </c>
      <c r="G1039" t="s">
        <v>86</v>
      </c>
      <c r="H1039" t="s">
        <v>86</v>
      </c>
      <c r="I1039" t="s">
        <v>107</v>
      </c>
      <c r="J1039" t="s">
        <v>5584</v>
      </c>
      <c r="K1039" t="s">
        <v>1110</v>
      </c>
      <c r="L1039" t="s">
        <v>5585</v>
      </c>
      <c r="M1039" t="s">
        <v>61</v>
      </c>
      <c r="N1039" t="s">
        <v>5586</v>
      </c>
      <c r="O1039" t="s">
        <v>63</v>
      </c>
      <c r="P1039" t="s">
        <v>5587</v>
      </c>
      <c r="Q1039" t="s">
        <v>63</v>
      </c>
      <c r="R1039" t="s">
        <v>5588</v>
      </c>
      <c r="S1039" t="s">
        <v>5588</v>
      </c>
      <c r="T1039" t="s">
        <v>5588</v>
      </c>
      <c r="U1039" t="s">
        <v>5588</v>
      </c>
      <c r="V1039" t="s">
        <v>5588</v>
      </c>
      <c r="W1039" t="s">
        <v>5588</v>
      </c>
      <c r="X1039" t="s">
        <v>5588</v>
      </c>
      <c r="Y1039" t="s">
        <v>5588</v>
      </c>
      <c r="Z1039" t="s">
        <v>5588</v>
      </c>
      <c r="AA1039" t="s">
        <v>5588</v>
      </c>
      <c r="AB1039" t="s">
        <v>5588</v>
      </c>
      <c r="AC1039" t="s">
        <v>5588</v>
      </c>
      <c r="AD1039" t="s">
        <v>5588</v>
      </c>
      <c r="AE1039" t="s">
        <v>66</v>
      </c>
      <c r="AF1039" s="5">
        <v>44835</v>
      </c>
      <c r="AG1039" s="5">
        <v>44835</v>
      </c>
      <c r="AH1039" t="s">
        <v>61</v>
      </c>
    </row>
    <row r="1040" spans="1:34" x14ac:dyDescent="0.25">
      <c r="A1040" t="s">
        <v>5589</v>
      </c>
      <c r="B1040" t="s">
        <v>54</v>
      </c>
      <c r="C1040" s="5">
        <v>44743</v>
      </c>
      <c r="D1040" s="5">
        <v>44834</v>
      </c>
      <c r="E1040" t="s">
        <v>41</v>
      </c>
      <c r="F1040" t="s">
        <v>105</v>
      </c>
      <c r="G1040" t="s">
        <v>106</v>
      </c>
      <c r="H1040" t="s">
        <v>106</v>
      </c>
      <c r="I1040" t="s">
        <v>2517</v>
      </c>
      <c r="J1040" t="s">
        <v>356</v>
      </c>
      <c r="K1040" t="s">
        <v>3452</v>
      </c>
      <c r="L1040" t="s">
        <v>5590</v>
      </c>
      <c r="M1040" t="s">
        <v>61</v>
      </c>
      <c r="N1040" t="s">
        <v>5591</v>
      </c>
      <c r="O1040" t="s">
        <v>63</v>
      </c>
      <c r="P1040" t="s">
        <v>5592</v>
      </c>
      <c r="Q1040" t="s">
        <v>63</v>
      </c>
      <c r="R1040" t="s">
        <v>5593</v>
      </c>
      <c r="S1040" t="s">
        <v>5593</v>
      </c>
      <c r="T1040" t="s">
        <v>5593</v>
      </c>
      <c r="U1040" t="s">
        <v>5593</v>
      </c>
      <c r="V1040" t="s">
        <v>5593</v>
      </c>
      <c r="W1040" t="s">
        <v>5593</v>
      </c>
      <c r="X1040" t="s">
        <v>5593</v>
      </c>
      <c r="Y1040" t="s">
        <v>5593</v>
      </c>
      <c r="Z1040" t="s">
        <v>5593</v>
      </c>
      <c r="AA1040" t="s">
        <v>5593</v>
      </c>
      <c r="AB1040" t="s">
        <v>5593</v>
      </c>
      <c r="AC1040" t="s">
        <v>5593</v>
      </c>
      <c r="AD1040" t="s">
        <v>5593</v>
      </c>
      <c r="AE1040" t="s">
        <v>66</v>
      </c>
      <c r="AF1040" s="5">
        <v>44835</v>
      </c>
      <c r="AG1040" s="5">
        <v>44835</v>
      </c>
      <c r="AH1040" t="s">
        <v>61</v>
      </c>
    </row>
    <row r="1041" spans="1:34" x14ac:dyDescent="0.25">
      <c r="A1041" t="s">
        <v>5594</v>
      </c>
      <c r="B1041" t="s">
        <v>54</v>
      </c>
      <c r="C1041" s="5">
        <v>44743</v>
      </c>
      <c r="D1041" s="5">
        <v>44834</v>
      </c>
      <c r="E1041" t="s">
        <v>41</v>
      </c>
      <c r="F1041" t="s">
        <v>169</v>
      </c>
      <c r="G1041" t="s">
        <v>170</v>
      </c>
      <c r="H1041" t="s">
        <v>170</v>
      </c>
      <c r="I1041" t="s">
        <v>1109</v>
      </c>
      <c r="J1041" t="s">
        <v>5595</v>
      </c>
      <c r="K1041" t="s">
        <v>5596</v>
      </c>
      <c r="L1041" t="s">
        <v>422</v>
      </c>
      <c r="M1041" t="s">
        <v>61</v>
      </c>
      <c r="N1041" t="s">
        <v>1521</v>
      </c>
      <c r="O1041" t="s">
        <v>63</v>
      </c>
      <c r="P1041" t="s">
        <v>5597</v>
      </c>
      <c r="Q1041" t="s">
        <v>63</v>
      </c>
      <c r="R1041" t="s">
        <v>5598</v>
      </c>
      <c r="S1041" t="s">
        <v>5598</v>
      </c>
      <c r="T1041" t="s">
        <v>5598</v>
      </c>
      <c r="U1041" t="s">
        <v>5598</v>
      </c>
      <c r="V1041" t="s">
        <v>5598</v>
      </c>
      <c r="W1041" t="s">
        <v>5598</v>
      </c>
      <c r="X1041" t="s">
        <v>5598</v>
      </c>
      <c r="Y1041" t="s">
        <v>5598</v>
      </c>
      <c r="Z1041" t="s">
        <v>5598</v>
      </c>
      <c r="AA1041" t="s">
        <v>5598</v>
      </c>
      <c r="AB1041" t="s">
        <v>5598</v>
      </c>
      <c r="AC1041" t="s">
        <v>5598</v>
      </c>
      <c r="AD1041" t="s">
        <v>5598</v>
      </c>
      <c r="AE1041" t="s">
        <v>66</v>
      </c>
      <c r="AF1041" s="5">
        <v>44835</v>
      </c>
      <c r="AG1041" s="5">
        <v>44835</v>
      </c>
      <c r="AH1041" t="s">
        <v>61</v>
      </c>
    </row>
    <row r="1042" spans="1:34" x14ac:dyDescent="0.25">
      <c r="A1042" t="s">
        <v>5599</v>
      </c>
      <c r="B1042" t="s">
        <v>54</v>
      </c>
      <c r="C1042" s="5">
        <v>44743</v>
      </c>
      <c r="D1042" s="5">
        <v>44834</v>
      </c>
      <c r="E1042" t="s">
        <v>41</v>
      </c>
      <c r="F1042" t="s">
        <v>150</v>
      </c>
      <c r="G1042" t="s">
        <v>151</v>
      </c>
      <c r="H1042" t="s">
        <v>151</v>
      </c>
      <c r="I1042" t="s">
        <v>3521</v>
      </c>
      <c r="J1042" t="s">
        <v>89</v>
      </c>
      <c r="K1042" t="s">
        <v>270</v>
      </c>
      <c r="L1042" t="s">
        <v>5600</v>
      </c>
      <c r="M1042" t="s">
        <v>61</v>
      </c>
      <c r="N1042" t="s">
        <v>5601</v>
      </c>
      <c r="O1042" t="s">
        <v>63</v>
      </c>
      <c r="P1042" t="s">
        <v>5602</v>
      </c>
      <c r="Q1042" t="s">
        <v>63</v>
      </c>
      <c r="R1042" t="s">
        <v>5603</v>
      </c>
      <c r="S1042" t="s">
        <v>5603</v>
      </c>
      <c r="T1042" t="s">
        <v>5603</v>
      </c>
      <c r="U1042" t="s">
        <v>5603</v>
      </c>
      <c r="V1042" t="s">
        <v>5603</v>
      </c>
      <c r="W1042" t="s">
        <v>5603</v>
      </c>
      <c r="X1042" t="s">
        <v>5603</v>
      </c>
      <c r="Y1042" t="s">
        <v>5603</v>
      </c>
      <c r="Z1042" t="s">
        <v>5603</v>
      </c>
      <c r="AA1042" t="s">
        <v>5603</v>
      </c>
      <c r="AB1042" t="s">
        <v>5603</v>
      </c>
      <c r="AC1042" t="s">
        <v>5603</v>
      </c>
      <c r="AD1042" t="s">
        <v>5603</v>
      </c>
      <c r="AE1042" t="s">
        <v>66</v>
      </c>
      <c r="AF1042" s="5">
        <v>44835</v>
      </c>
      <c r="AG1042" s="5">
        <v>44835</v>
      </c>
      <c r="AH1042" t="s">
        <v>61</v>
      </c>
    </row>
    <row r="1043" spans="1:34" x14ac:dyDescent="0.25">
      <c r="A1043" t="s">
        <v>5604</v>
      </c>
      <c r="B1043" t="s">
        <v>54</v>
      </c>
      <c r="C1043" s="5">
        <v>44743</v>
      </c>
      <c r="D1043" s="5">
        <v>44834</v>
      </c>
      <c r="E1043" t="s">
        <v>41</v>
      </c>
      <c r="F1043" t="s">
        <v>1182</v>
      </c>
      <c r="G1043" t="s">
        <v>1183</v>
      </c>
      <c r="H1043" t="s">
        <v>1183</v>
      </c>
      <c r="I1043" t="s">
        <v>1183</v>
      </c>
      <c r="J1043" t="s">
        <v>172</v>
      </c>
      <c r="K1043" t="s">
        <v>1256</v>
      </c>
      <c r="L1043" t="s">
        <v>1933</v>
      </c>
      <c r="M1043" t="s">
        <v>61</v>
      </c>
      <c r="N1043" t="s">
        <v>1187</v>
      </c>
      <c r="O1043" t="s">
        <v>63</v>
      </c>
      <c r="P1043" t="s">
        <v>5605</v>
      </c>
      <c r="Q1043" t="s">
        <v>63</v>
      </c>
      <c r="R1043" t="s">
        <v>5606</v>
      </c>
      <c r="S1043" t="s">
        <v>5606</v>
      </c>
      <c r="T1043" t="s">
        <v>5606</v>
      </c>
      <c r="U1043" t="s">
        <v>5606</v>
      </c>
      <c r="V1043" t="s">
        <v>5606</v>
      </c>
      <c r="W1043" t="s">
        <v>5606</v>
      </c>
      <c r="X1043" t="s">
        <v>5606</v>
      </c>
      <c r="Y1043" t="s">
        <v>5606</v>
      </c>
      <c r="Z1043" t="s">
        <v>5606</v>
      </c>
      <c r="AA1043" t="s">
        <v>5606</v>
      </c>
      <c r="AB1043" t="s">
        <v>5606</v>
      </c>
      <c r="AC1043" t="s">
        <v>5606</v>
      </c>
      <c r="AD1043" t="s">
        <v>5606</v>
      </c>
      <c r="AE1043" t="s">
        <v>66</v>
      </c>
      <c r="AF1043" s="5">
        <v>44835</v>
      </c>
      <c r="AG1043" s="5">
        <v>44835</v>
      </c>
      <c r="AH1043" t="s">
        <v>61</v>
      </c>
    </row>
    <row r="1044" spans="1:34" x14ac:dyDescent="0.25">
      <c r="A1044" t="s">
        <v>5607</v>
      </c>
      <c r="B1044" t="s">
        <v>54</v>
      </c>
      <c r="C1044" s="5">
        <v>44743</v>
      </c>
      <c r="D1044" s="5">
        <v>44834</v>
      </c>
      <c r="E1044" t="s">
        <v>41</v>
      </c>
      <c r="F1044" t="s">
        <v>1182</v>
      </c>
      <c r="G1044" t="s">
        <v>1183</v>
      </c>
      <c r="H1044" t="s">
        <v>1183</v>
      </c>
      <c r="I1044" t="s">
        <v>1183</v>
      </c>
      <c r="J1044" t="s">
        <v>1921</v>
      </c>
      <c r="K1044" t="s">
        <v>1440</v>
      </c>
      <c r="L1044" t="s">
        <v>5608</v>
      </c>
      <c r="M1044" t="s">
        <v>61</v>
      </c>
      <c r="N1044" t="s">
        <v>1187</v>
      </c>
      <c r="O1044" t="s">
        <v>63</v>
      </c>
      <c r="P1044" t="s">
        <v>5609</v>
      </c>
      <c r="Q1044" t="s">
        <v>63</v>
      </c>
      <c r="R1044" t="s">
        <v>5610</v>
      </c>
      <c r="S1044" t="s">
        <v>5610</v>
      </c>
      <c r="T1044" t="s">
        <v>5610</v>
      </c>
      <c r="U1044" t="s">
        <v>5610</v>
      </c>
      <c r="V1044" t="s">
        <v>5610</v>
      </c>
      <c r="W1044" t="s">
        <v>5610</v>
      </c>
      <c r="X1044" t="s">
        <v>5610</v>
      </c>
      <c r="Y1044" t="s">
        <v>5610</v>
      </c>
      <c r="Z1044" t="s">
        <v>5610</v>
      </c>
      <c r="AA1044" t="s">
        <v>5610</v>
      </c>
      <c r="AB1044" t="s">
        <v>5610</v>
      </c>
      <c r="AC1044" t="s">
        <v>5610</v>
      </c>
      <c r="AD1044" t="s">
        <v>5610</v>
      </c>
      <c r="AE1044" t="s">
        <v>66</v>
      </c>
      <c r="AF1044" s="5">
        <v>44835</v>
      </c>
      <c r="AG1044" s="5">
        <v>44835</v>
      </c>
      <c r="AH1044" t="s">
        <v>61</v>
      </c>
    </row>
    <row r="1045" spans="1:34" x14ac:dyDescent="0.25">
      <c r="A1045" t="s">
        <v>5611</v>
      </c>
      <c r="B1045" t="s">
        <v>54</v>
      </c>
      <c r="C1045" s="5">
        <v>44743</v>
      </c>
      <c r="D1045" s="5">
        <v>44834</v>
      </c>
      <c r="E1045" t="s">
        <v>41</v>
      </c>
      <c r="F1045" t="s">
        <v>1182</v>
      </c>
      <c r="G1045" t="s">
        <v>1183</v>
      </c>
      <c r="H1045" t="s">
        <v>1183</v>
      </c>
      <c r="I1045" t="s">
        <v>1183</v>
      </c>
      <c r="J1045" t="s">
        <v>98</v>
      </c>
      <c r="K1045" t="s">
        <v>1632</v>
      </c>
      <c r="L1045" t="s">
        <v>5612</v>
      </c>
      <c r="M1045" t="s">
        <v>61</v>
      </c>
      <c r="N1045" t="s">
        <v>1187</v>
      </c>
      <c r="O1045" t="s">
        <v>63</v>
      </c>
      <c r="P1045" t="s">
        <v>5613</v>
      </c>
      <c r="Q1045" t="s">
        <v>63</v>
      </c>
      <c r="R1045" t="s">
        <v>5614</v>
      </c>
      <c r="S1045" t="s">
        <v>5614</v>
      </c>
      <c r="T1045" t="s">
        <v>5614</v>
      </c>
      <c r="U1045" t="s">
        <v>5614</v>
      </c>
      <c r="V1045" t="s">
        <v>5614</v>
      </c>
      <c r="W1045" t="s">
        <v>5614</v>
      </c>
      <c r="X1045" t="s">
        <v>5614</v>
      </c>
      <c r="Y1045" t="s">
        <v>5614</v>
      </c>
      <c r="Z1045" t="s">
        <v>5614</v>
      </c>
      <c r="AA1045" t="s">
        <v>5614</v>
      </c>
      <c r="AB1045" t="s">
        <v>5614</v>
      </c>
      <c r="AC1045" t="s">
        <v>5614</v>
      </c>
      <c r="AD1045" t="s">
        <v>5614</v>
      </c>
      <c r="AE1045" t="s">
        <v>66</v>
      </c>
      <c r="AF1045" s="5">
        <v>44835</v>
      </c>
      <c r="AG1045" s="5">
        <v>44835</v>
      </c>
      <c r="AH1045" t="s">
        <v>61</v>
      </c>
    </row>
    <row r="1046" spans="1:34" x14ac:dyDescent="0.25">
      <c r="A1046" t="s">
        <v>5615</v>
      </c>
      <c r="B1046" t="s">
        <v>54</v>
      </c>
      <c r="C1046" s="5">
        <v>44743</v>
      </c>
      <c r="D1046" s="5">
        <v>44834</v>
      </c>
      <c r="E1046" t="s">
        <v>41</v>
      </c>
      <c r="F1046" t="s">
        <v>1182</v>
      </c>
      <c r="G1046" t="s">
        <v>1183</v>
      </c>
      <c r="H1046" t="s">
        <v>1183</v>
      </c>
      <c r="I1046" t="s">
        <v>1183</v>
      </c>
      <c r="J1046" t="s">
        <v>530</v>
      </c>
      <c r="K1046" t="s">
        <v>189</v>
      </c>
      <c r="L1046" t="s">
        <v>5616</v>
      </c>
      <c r="M1046" t="s">
        <v>61</v>
      </c>
      <c r="N1046" t="s">
        <v>1187</v>
      </c>
      <c r="O1046" t="s">
        <v>63</v>
      </c>
      <c r="P1046" t="s">
        <v>5617</v>
      </c>
      <c r="Q1046" t="s">
        <v>63</v>
      </c>
      <c r="R1046" t="s">
        <v>5618</v>
      </c>
      <c r="S1046" t="s">
        <v>5618</v>
      </c>
      <c r="T1046" t="s">
        <v>5618</v>
      </c>
      <c r="U1046" t="s">
        <v>5618</v>
      </c>
      <c r="V1046" t="s">
        <v>5618</v>
      </c>
      <c r="W1046" t="s">
        <v>5618</v>
      </c>
      <c r="X1046" t="s">
        <v>5618</v>
      </c>
      <c r="Y1046" t="s">
        <v>5618</v>
      </c>
      <c r="Z1046" t="s">
        <v>5618</v>
      </c>
      <c r="AA1046" t="s">
        <v>5618</v>
      </c>
      <c r="AB1046" t="s">
        <v>5618</v>
      </c>
      <c r="AC1046" t="s">
        <v>5618</v>
      </c>
      <c r="AD1046" t="s">
        <v>5618</v>
      </c>
      <c r="AE1046" t="s">
        <v>66</v>
      </c>
      <c r="AF1046" s="5">
        <v>44835</v>
      </c>
      <c r="AG1046" s="5">
        <v>44835</v>
      </c>
      <c r="AH1046" t="s">
        <v>61</v>
      </c>
    </row>
    <row r="1047" spans="1:34" x14ac:dyDescent="0.25">
      <c r="A1047" t="s">
        <v>5619</v>
      </c>
      <c r="B1047" t="s">
        <v>54</v>
      </c>
      <c r="C1047" s="5">
        <v>44743</v>
      </c>
      <c r="D1047" s="5">
        <v>44834</v>
      </c>
      <c r="E1047" t="s">
        <v>41</v>
      </c>
      <c r="F1047" t="s">
        <v>169</v>
      </c>
      <c r="G1047" t="s">
        <v>170</v>
      </c>
      <c r="H1047" t="s">
        <v>170</v>
      </c>
      <c r="I1047" t="s">
        <v>898</v>
      </c>
      <c r="J1047" t="s">
        <v>299</v>
      </c>
      <c r="K1047" t="s">
        <v>5620</v>
      </c>
      <c r="L1047" t="s">
        <v>5621</v>
      </c>
      <c r="M1047" t="s">
        <v>61</v>
      </c>
      <c r="N1047" t="s">
        <v>5622</v>
      </c>
      <c r="O1047" t="s">
        <v>63</v>
      </c>
      <c r="P1047" t="s">
        <v>5623</v>
      </c>
      <c r="Q1047" t="s">
        <v>63</v>
      </c>
      <c r="R1047" t="s">
        <v>5624</v>
      </c>
      <c r="S1047" t="s">
        <v>5624</v>
      </c>
      <c r="T1047" t="s">
        <v>5624</v>
      </c>
      <c r="U1047" t="s">
        <v>5624</v>
      </c>
      <c r="V1047" t="s">
        <v>5624</v>
      </c>
      <c r="W1047" t="s">
        <v>5624</v>
      </c>
      <c r="X1047" t="s">
        <v>5624</v>
      </c>
      <c r="Y1047" t="s">
        <v>5624</v>
      </c>
      <c r="Z1047" t="s">
        <v>5624</v>
      </c>
      <c r="AA1047" t="s">
        <v>5624</v>
      </c>
      <c r="AB1047" t="s">
        <v>5624</v>
      </c>
      <c r="AC1047" t="s">
        <v>5624</v>
      </c>
      <c r="AD1047" t="s">
        <v>5624</v>
      </c>
      <c r="AE1047" t="s">
        <v>66</v>
      </c>
      <c r="AF1047" s="5">
        <v>44835</v>
      </c>
      <c r="AG1047" s="5">
        <v>44835</v>
      </c>
      <c r="AH1047" t="s">
        <v>61</v>
      </c>
    </row>
    <row r="1048" spans="1:34" x14ac:dyDescent="0.25">
      <c r="A1048" t="s">
        <v>5625</v>
      </c>
      <c r="B1048" t="s">
        <v>54</v>
      </c>
      <c r="C1048" s="5">
        <v>44743</v>
      </c>
      <c r="D1048" s="5">
        <v>44834</v>
      </c>
      <c r="E1048" t="s">
        <v>41</v>
      </c>
      <c r="F1048" t="s">
        <v>95</v>
      </c>
      <c r="G1048" t="s">
        <v>133</v>
      </c>
      <c r="H1048" t="s">
        <v>133</v>
      </c>
      <c r="I1048" t="s">
        <v>134</v>
      </c>
      <c r="J1048" t="s">
        <v>2865</v>
      </c>
      <c r="K1048" t="s">
        <v>550</v>
      </c>
      <c r="L1048" t="s">
        <v>5626</v>
      </c>
      <c r="M1048" t="s">
        <v>61</v>
      </c>
      <c r="N1048" t="s">
        <v>5627</v>
      </c>
      <c r="O1048" t="s">
        <v>63</v>
      </c>
      <c r="P1048" t="s">
        <v>5628</v>
      </c>
      <c r="Q1048" t="s">
        <v>63</v>
      </c>
      <c r="R1048" t="s">
        <v>5629</v>
      </c>
      <c r="S1048" t="s">
        <v>5629</v>
      </c>
      <c r="T1048" t="s">
        <v>5629</v>
      </c>
      <c r="U1048" t="s">
        <v>5629</v>
      </c>
      <c r="V1048" t="s">
        <v>5629</v>
      </c>
      <c r="W1048" t="s">
        <v>5629</v>
      </c>
      <c r="X1048" t="s">
        <v>5629</v>
      </c>
      <c r="Y1048" t="s">
        <v>5629</v>
      </c>
      <c r="Z1048" t="s">
        <v>5629</v>
      </c>
      <c r="AA1048" t="s">
        <v>5629</v>
      </c>
      <c r="AB1048" t="s">
        <v>5629</v>
      </c>
      <c r="AC1048" t="s">
        <v>5629</v>
      </c>
      <c r="AD1048" t="s">
        <v>5629</v>
      </c>
      <c r="AE1048" t="s">
        <v>66</v>
      </c>
      <c r="AF1048" s="5">
        <v>44835</v>
      </c>
      <c r="AG1048" s="5">
        <v>44835</v>
      </c>
      <c r="AH1048" t="s">
        <v>61</v>
      </c>
    </row>
    <row r="1049" spans="1:34" x14ac:dyDescent="0.25">
      <c r="A1049" t="s">
        <v>5630</v>
      </c>
      <c r="B1049" t="s">
        <v>54</v>
      </c>
      <c r="C1049" s="5">
        <v>44743</v>
      </c>
      <c r="D1049" s="5">
        <v>44834</v>
      </c>
      <c r="E1049" t="s">
        <v>41</v>
      </c>
      <c r="F1049" t="s">
        <v>150</v>
      </c>
      <c r="G1049" t="s">
        <v>151</v>
      </c>
      <c r="H1049" t="s">
        <v>151</v>
      </c>
      <c r="I1049" t="s">
        <v>623</v>
      </c>
      <c r="J1049" t="s">
        <v>5631</v>
      </c>
      <c r="K1049" t="s">
        <v>333</v>
      </c>
      <c r="L1049" t="s">
        <v>5632</v>
      </c>
      <c r="M1049" t="s">
        <v>61</v>
      </c>
      <c r="N1049" t="s">
        <v>5633</v>
      </c>
      <c r="O1049" t="s">
        <v>63</v>
      </c>
      <c r="P1049" t="s">
        <v>4529</v>
      </c>
      <c r="Q1049" t="s">
        <v>63</v>
      </c>
      <c r="R1049" t="s">
        <v>5634</v>
      </c>
      <c r="S1049" t="s">
        <v>5634</v>
      </c>
      <c r="T1049" t="s">
        <v>5634</v>
      </c>
      <c r="U1049" t="s">
        <v>5634</v>
      </c>
      <c r="V1049" t="s">
        <v>5634</v>
      </c>
      <c r="W1049" t="s">
        <v>5634</v>
      </c>
      <c r="X1049" t="s">
        <v>5634</v>
      </c>
      <c r="Y1049" t="s">
        <v>5634</v>
      </c>
      <c r="Z1049" t="s">
        <v>5634</v>
      </c>
      <c r="AA1049" t="s">
        <v>5634</v>
      </c>
      <c r="AB1049" t="s">
        <v>5634</v>
      </c>
      <c r="AC1049" t="s">
        <v>5634</v>
      </c>
      <c r="AD1049" t="s">
        <v>5634</v>
      </c>
      <c r="AE1049" t="s">
        <v>66</v>
      </c>
      <c r="AF1049" s="5">
        <v>44835</v>
      </c>
      <c r="AG1049" s="5">
        <v>44835</v>
      </c>
      <c r="AH1049" t="s">
        <v>61</v>
      </c>
    </row>
    <row r="1050" spans="1:34" x14ac:dyDescent="0.25">
      <c r="A1050" t="s">
        <v>5635</v>
      </c>
      <c r="B1050" t="s">
        <v>54</v>
      </c>
      <c r="C1050" s="5">
        <v>44743</v>
      </c>
      <c r="D1050" s="5">
        <v>44834</v>
      </c>
      <c r="E1050" t="s">
        <v>41</v>
      </c>
      <c r="F1050" t="s">
        <v>397</v>
      </c>
      <c r="G1050" t="s">
        <v>577</v>
      </c>
      <c r="H1050" t="s">
        <v>577</v>
      </c>
      <c r="I1050" t="s">
        <v>1063</v>
      </c>
      <c r="J1050" t="s">
        <v>1454</v>
      </c>
      <c r="K1050" t="s">
        <v>232</v>
      </c>
      <c r="L1050" t="s">
        <v>5636</v>
      </c>
      <c r="M1050" t="s">
        <v>61</v>
      </c>
      <c r="N1050" t="s">
        <v>5637</v>
      </c>
      <c r="O1050" t="s">
        <v>63</v>
      </c>
      <c r="P1050" t="s">
        <v>5638</v>
      </c>
      <c r="Q1050" t="s">
        <v>63</v>
      </c>
      <c r="R1050" t="s">
        <v>5639</v>
      </c>
      <c r="S1050" t="s">
        <v>5639</v>
      </c>
      <c r="T1050" t="s">
        <v>5639</v>
      </c>
      <c r="U1050" t="s">
        <v>5639</v>
      </c>
      <c r="V1050" t="s">
        <v>5639</v>
      </c>
      <c r="W1050" t="s">
        <v>5639</v>
      </c>
      <c r="X1050" t="s">
        <v>5639</v>
      </c>
      <c r="Y1050" t="s">
        <v>5639</v>
      </c>
      <c r="Z1050" t="s">
        <v>5639</v>
      </c>
      <c r="AA1050" t="s">
        <v>5639</v>
      </c>
      <c r="AB1050" t="s">
        <v>5639</v>
      </c>
      <c r="AC1050" t="s">
        <v>5639</v>
      </c>
      <c r="AD1050" t="s">
        <v>5639</v>
      </c>
      <c r="AE1050" t="s">
        <v>66</v>
      </c>
      <c r="AF1050" s="5">
        <v>44835</v>
      </c>
      <c r="AG1050" s="5">
        <v>44835</v>
      </c>
      <c r="AH1050" t="s">
        <v>61</v>
      </c>
    </row>
    <row r="1051" spans="1:34" x14ac:dyDescent="0.25">
      <c r="A1051" t="s">
        <v>5640</v>
      </c>
      <c r="B1051" t="s">
        <v>54</v>
      </c>
      <c r="C1051" s="5">
        <v>44743</v>
      </c>
      <c r="D1051" s="5">
        <v>44834</v>
      </c>
      <c r="E1051" t="s">
        <v>41</v>
      </c>
      <c r="F1051" t="s">
        <v>68</v>
      </c>
      <c r="G1051" t="s">
        <v>69</v>
      </c>
      <c r="H1051" t="s">
        <v>69</v>
      </c>
      <c r="I1051" t="s">
        <v>70</v>
      </c>
      <c r="J1051" t="s">
        <v>1927</v>
      </c>
      <c r="K1051" t="s">
        <v>231</v>
      </c>
      <c r="L1051" t="s">
        <v>5641</v>
      </c>
      <c r="M1051" t="s">
        <v>61</v>
      </c>
      <c r="N1051" t="s">
        <v>5642</v>
      </c>
      <c r="O1051" t="s">
        <v>63</v>
      </c>
      <c r="P1051" t="s">
        <v>5643</v>
      </c>
      <c r="Q1051" t="s">
        <v>63</v>
      </c>
      <c r="R1051" t="s">
        <v>5644</v>
      </c>
      <c r="S1051" t="s">
        <v>5644</v>
      </c>
      <c r="T1051" t="s">
        <v>5644</v>
      </c>
      <c r="U1051" t="s">
        <v>5644</v>
      </c>
      <c r="V1051" t="s">
        <v>5644</v>
      </c>
      <c r="W1051" t="s">
        <v>5644</v>
      </c>
      <c r="X1051" t="s">
        <v>5644</v>
      </c>
      <c r="Y1051" t="s">
        <v>5644</v>
      </c>
      <c r="Z1051" t="s">
        <v>5644</v>
      </c>
      <c r="AA1051" t="s">
        <v>5644</v>
      </c>
      <c r="AB1051" t="s">
        <v>5644</v>
      </c>
      <c r="AC1051" t="s">
        <v>5644</v>
      </c>
      <c r="AD1051" t="s">
        <v>5644</v>
      </c>
      <c r="AE1051" t="s">
        <v>66</v>
      </c>
      <c r="AF1051" s="5">
        <v>44835</v>
      </c>
      <c r="AG1051" s="5">
        <v>44835</v>
      </c>
      <c r="AH1051" t="s">
        <v>61</v>
      </c>
    </row>
    <row r="1052" spans="1:34" x14ac:dyDescent="0.25">
      <c r="A1052" t="s">
        <v>5645</v>
      </c>
      <c r="B1052" t="s">
        <v>54</v>
      </c>
      <c r="C1052" s="5">
        <v>44743</v>
      </c>
      <c r="D1052" s="5">
        <v>44834</v>
      </c>
      <c r="E1052" t="s">
        <v>41</v>
      </c>
      <c r="F1052" t="s">
        <v>105</v>
      </c>
      <c r="G1052" t="s">
        <v>398</v>
      </c>
      <c r="H1052" t="s">
        <v>398</v>
      </c>
      <c r="I1052" t="s">
        <v>5646</v>
      </c>
      <c r="J1052" t="s">
        <v>88</v>
      </c>
      <c r="K1052" t="s">
        <v>472</v>
      </c>
      <c r="L1052" t="s">
        <v>5647</v>
      </c>
      <c r="M1052" t="s">
        <v>61</v>
      </c>
      <c r="N1052" t="s">
        <v>5648</v>
      </c>
      <c r="O1052" t="s">
        <v>63</v>
      </c>
      <c r="P1052" t="s">
        <v>5649</v>
      </c>
      <c r="Q1052" t="s">
        <v>63</v>
      </c>
      <c r="R1052" t="s">
        <v>5650</v>
      </c>
      <c r="S1052" t="s">
        <v>5650</v>
      </c>
      <c r="T1052" t="s">
        <v>5650</v>
      </c>
      <c r="U1052" t="s">
        <v>5650</v>
      </c>
      <c r="V1052" t="s">
        <v>5650</v>
      </c>
      <c r="W1052" t="s">
        <v>5650</v>
      </c>
      <c r="X1052" t="s">
        <v>5650</v>
      </c>
      <c r="Y1052" t="s">
        <v>5650</v>
      </c>
      <c r="Z1052" t="s">
        <v>5650</v>
      </c>
      <c r="AA1052" t="s">
        <v>5650</v>
      </c>
      <c r="AB1052" t="s">
        <v>5650</v>
      </c>
      <c r="AC1052" t="s">
        <v>5650</v>
      </c>
      <c r="AD1052" t="s">
        <v>5650</v>
      </c>
      <c r="AE1052" t="s">
        <v>66</v>
      </c>
      <c r="AF1052" s="5">
        <v>44835</v>
      </c>
      <c r="AG1052" s="5">
        <v>44835</v>
      </c>
      <c r="AH1052" t="s">
        <v>61</v>
      </c>
    </row>
    <row r="1053" spans="1:34" x14ac:dyDescent="0.25">
      <c r="A1053" t="s">
        <v>5651</v>
      </c>
      <c r="B1053" t="s">
        <v>54</v>
      </c>
      <c r="C1053" s="5">
        <v>44743</v>
      </c>
      <c r="D1053" s="5">
        <v>44834</v>
      </c>
      <c r="E1053" t="s">
        <v>41</v>
      </c>
      <c r="F1053" t="s">
        <v>397</v>
      </c>
      <c r="G1053" t="s">
        <v>398</v>
      </c>
      <c r="H1053" t="s">
        <v>398</v>
      </c>
      <c r="I1053" t="s">
        <v>5652</v>
      </c>
      <c r="J1053" t="s">
        <v>2031</v>
      </c>
      <c r="K1053" t="s">
        <v>434</v>
      </c>
      <c r="L1053" t="s">
        <v>5653</v>
      </c>
      <c r="M1053" t="s">
        <v>61</v>
      </c>
      <c r="N1053" t="s">
        <v>5654</v>
      </c>
      <c r="O1053" t="s">
        <v>63</v>
      </c>
      <c r="P1053" t="s">
        <v>5655</v>
      </c>
      <c r="Q1053" t="s">
        <v>63</v>
      </c>
      <c r="R1053" t="s">
        <v>5656</v>
      </c>
      <c r="S1053" t="s">
        <v>5656</v>
      </c>
      <c r="T1053" t="s">
        <v>5656</v>
      </c>
      <c r="U1053" t="s">
        <v>5656</v>
      </c>
      <c r="V1053" t="s">
        <v>5656</v>
      </c>
      <c r="W1053" t="s">
        <v>5656</v>
      </c>
      <c r="X1053" t="s">
        <v>5656</v>
      </c>
      <c r="Y1053" t="s">
        <v>5656</v>
      </c>
      <c r="Z1053" t="s">
        <v>5656</v>
      </c>
      <c r="AA1053" t="s">
        <v>5656</v>
      </c>
      <c r="AB1053" t="s">
        <v>5656</v>
      </c>
      <c r="AC1053" t="s">
        <v>5656</v>
      </c>
      <c r="AD1053" t="s">
        <v>5656</v>
      </c>
      <c r="AE1053" t="s">
        <v>66</v>
      </c>
      <c r="AF1053" s="5">
        <v>44835</v>
      </c>
      <c r="AG1053" s="5">
        <v>44835</v>
      </c>
      <c r="AH1053" t="s">
        <v>61</v>
      </c>
    </row>
    <row r="1054" spans="1:34" x14ac:dyDescent="0.25">
      <c r="A1054" t="s">
        <v>5657</v>
      </c>
      <c r="B1054" t="s">
        <v>54</v>
      </c>
      <c r="C1054" s="5">
        <v>44743</v>
      </c>
      <c r="D1054" s="5">
        <v>44834</v>
      </c>
      <c r="E1054" t="s">
        <v>41</v>
      </c>
      <c r="F1054" t="s">
        <v>78</v>
      </c>
      <c r="G1054" t="s">
        <v>86</v>
      </c>
      <c r="H1054" t="s">
        <v>86</v>
      </c>
      <c r="I1054" t="s">
        <v>663</v>
      </c>
      <c r="J1054" t="s">
        <v>1053</v>
      </c>
      <c r="K1054" t="s">
        <v>428</v>
      </c>
      <c r="L1054" t="s">
        <v>5658</v>
      </c>
      <c r="M1054" t="s">
        <v>61</v>
      </c>
      <c r="N1054" t="s">
        <v>4043</v>
      </c>
      <c r="O1054" t="s">
        <v>63</v>
      </c>
      <c r="P1054" t="s">
        <v>5659</v>
      </c>
      <c r="Q1054" t="s">
        <v>63</v>
      </c>
      <c r="R1054" t="s">
        <v>5660</v>
      </c>
      <c r="S1054" t="s">
        <v>5660</v>
      </c>
      <c r="T1054" t="s">
        <v>5660</v>
      </c>
      <c r="U1054" t="s">
        <v>5660</v>
      </c>
      <c r="V1054" t="s">
        <v>5660</v>
      </c>
      <c r="W1054" t="s">
        <v>5660</v>
      </c>
      <c r="X1054" t="s">
        <v>5660</v>
      </c>
      <c r="Y1054" t="s">
        <v>5660</v>
      </c>
      <c r="Z1054" t="s">
        <v>5660</v>
      </c>
      <c r="AA1054" t="s">
        <v>5660</v>
      </c>
      <c r="AB1054" t="s">
        <v>5660</v>
      </c>
      <c r="AC1054" t="s">
        <v>5660</v>
      </c>
      <c r="AD1054" t="s">
        <v>5660</v>
      </c>
      <c r="AE1054" t="s">
        <v>66</v>
      </c>
      <c r="AF1054" s="5">
        <v>44835</v>
      </c>
      <c r="AG1054" s="5">
        <v>44835</v>
      </c>
      <c r="AH1054" t="s">
        <v>61</v>
      </c>
    </row>
    <row r="1055" spans="1:34" x14ac:dyDescent="0.25">
      <c r="A1055" t="s">
        <v>5661</v>
      </c>
      <c r="B1055" t="s">
        <v>54</v>
      </c>
      <c r="C1055" s="5">
        <v>44743</v>
      </c>
      <c r="D1055" s="5">
        <v>44834</v>
      </c>
      <c r="E1055" t="s">
        <v>41</v>
      </c>
      <c r="F1055" t="s">
        <v>205</v>
      </c>
      <c r="G1055" t="s">
        <v>354</v>
      </c>
      <c r="H1055" t="s">
        <v>354</v>
      </c>
      <c r="I1055" t="s">
        <v>5662</v>
      </c>
      <c r="J1055" t="s">
        <v>5663</v>
      </c>
      <c r="K1055" t="s">
        <v>1454</v>
      </c>
      <c r="L1055" t="s">
        <v>5664</v>
      </c>
      <c r="M1055" t="s">
        <v>61</v>
      </c>
      <c r="N1055" t="s">
        <v>210</v>
      </c>
      <c r="O1055" t="s">
        <v>63</v>
      </c>
      <c r="P1055" t="s">
        <v>5665</v>
      </c>
      <c r="Q1055" t="s">
        <v>63</v>
      </c>
      <c r="R1055" t="s">
        <v>5666</v>
      </c>
      <c r="S1055" t="s">
        <v>5666</v>
      </c>
      <c r="T1055" t="s">
        <v>5666</v>
      </c>
      <c r="U1055" t="s">
        <v>5666</v>
      </c>
      <c r="V1055" t="s">
        <v>5666</v>
      </c>
      <c r="W1055" t="s">
        <v>5666</v>
      </c>
      <c r="X1055" t="s">
        <v>5666</v>
      </c>
      <c r="Y1055" t="s">
        <v>5666</v>
      </c>
      <c r="Z1055" t="s">
        <v>5666</v>
      </c>
      <c r="AA1055" t="s">
        <v>5666</v>
      </c>
      <c r="AB1055" t="s">
        <v>5666</v>
      </c>
      <c r="AC1055" t="s">
        <v>5666</v>
      </c>
      <c r="AD1055" t="s">
        <v>5666</v>
      </c>
      <c r="AE1055" t="s">
        <v>66</v>
      </c>
      <c r="AF1055" s="5">
        <v>44835</v>
      </c>
      <c r="AG1055" s="5">
        <v>44835</v>
      </c>
      <c r="AH1055" t="s">
        <v>61</v>
      </c>
    </row>
    <row r="1056" spans="1:34" x14ac:dyDescent="0.25">
      <c r="A1056" t="s">
        <v>5667</v>
      </c>
      <c r="B1056" t="s">
        <v>54</v>
      </c>
      <c r="C1056" s="5">
        <v>44743</v>
      </c>
      <c r="D1056" s="5">
        <v>44834</v>
      </c>
      <c r="E1056" t="s">
        <v>41</v>
      </c>
      <c r="F1056" t="s">
        <v>95</v>
      </c>
      <c r="G1056" t="s">
        <v>2178</v>
      </c>
      <c r="H1056" t="s">
        <v>2178</v>
      </c>
      <c r="I1056" t="s">
        <v>2554</v>
      </c>
      <c r="J1056" t="s">
        <v>162</v>
      </c>
      <c r="K1056" t="s">
        <v>163</v>
      </c>
      <c r="L1056" t="s">
        <v>5668</v>
      </c>
      <c r="M1056" t="s">
        <v>61</v>
      </c>
      <c r="N1056" t="s">
        <v>1580</v>
      </c>
      <c r="O1056" t="s">
        <v>63</v>
      </c>
      <c r="P1056" t="s">
        <v>5669</v>
      </c>
      <c r="Q1056" t="s">
        <v>63</v>
      </c>
      <c r="R1056" t="s">
        <v>5670</v>
      </c>
      <c r="S1056" t="s">
        <v>5670</v>
      </c>
      <c r="T1056" t="s">
        <v>5670</v>
      </c>
      <c r="U1056" t="s">
        <v>5670</v>
      </c>
      <c r="V1056" t="s">
        <v>5670</v>
      </c>
      <c r="W1056" t="s">
        <v>5670</v>
      </c>
      <c r="X1056" t="s">
        <v>5670</v>
      </c>
      <c r="Y1056" t="s">
        <v>5670</v>
      </c>
      <c r="Z1056" t="s">
        <v>5670</v>
      </c>
      <c r="AA1056" t="s">
        <v>5670</v>
      </c>
      <c r="AB1056" t="s">
        <v>5670</v>
      </c>
      <c r="AC1056" t="s">
        <v>5670</v>
      </c>
      <c r="AD1056" t="s">
        <v>5670</v>
      </c>
      <c r="AE1056" t="s">
        <v>66</v>
      </c>
      <c r="AF1056" s="5">
        <v>44835</v>
      </c>
      <c r="AG1056" s="5">
        <v>44835</v>
      </c>
      <c r="AH1056" t="s">
        <v>61</v>
      </c>
    </row>
    <row r="1057" spans="1:34" x14ac:dyDescent="0.25">
      <c r="A1057" t="s">
        <v>5671</v>
      </c>
      <c r="B1057" t="s">
        <v>54</v>
      </c>
      <c r="C1057" s="5">
        <v>44743</v>
      </c>
      <c r="D1057" s="5">
        <v>44834</v>
      </c>
      <c r="E1057" t="s">
        <v>41</v>
      </c>
      <c r="F1057" t="s">
        <v>78</v>
      </c>
      <c r="G1057" t="s">
        <v>354</v>
      </c>
      <c r="H1057" t="s">
        <v>354</v>
      </c>
      <c r="I1057" t="s">
        <v>5672</v>
      </c>
      <c r="J1057" t="s">
        <v>5673</v>
      </c>
      <c r="K1057" t="s">
        <v>5674</v>
      </c>
      <c r="L1057" t="s">
        <v>5675</v>
      </c>
      <c r="M1057" t="s">
        <v>61</v>
      </c>
      <c r="N1057" t="s">
        <v>5676</v>
      </c>
      <c r="O1057" t="s">
        <v>63</v>
      </c>
      <c r="P1057" t="s">
        <v>5677</v>
      </c>
      <c r="Q1057" t="s">
        <v>63</v>
      </c>
      <c r="R1057" t="s">
        <v>5678</v>
      </c>
      <c r="S1057" t="s">
        <v>5678</v>
      </c>
      <c r="T1057" t="s">
        <v>5678</v>
      </c>
      <c r="U1057" t="s">
        <v>5678</v>
      </c>
      <c r="V1057" t="s">
        <v>5678</v>
      </c>
      <c r="W1057" t="s">
        <v>5678</v>
      </c>
      <c r="X1057" t="s">
        <v>5678</v>
      </c>
      <c r="Y1057" t="s">
        <v>5678</v>
      </c>
      <c r="Z1057" t="s">
        <v>5678</v>
      </c>
      <c r="AA1057" t="s">
        <v>5678</v>
      </c>
      <c r="AB1057" t="s">
        <v>5678</v>
      </c>
      <c r="AC1057" t="s">
        <v>5678</v>
      </c>
      <c r="AD1057" t="s">
        <v>5678</v>
      </c>
      <c r="AE1057" t="s">
        <v>66</v>
      </c>
      <c r="AF1057" s="5">
        <v>44835</v>
      </c>
      <c r="AG1057" s="5">
        <v>44835</v>
      </c>
      <c r="AH1057" t="s">
        <v>61</v>
      </c>
    </row>
    <row r="1058" spans="1:34" x14ac:dyDescent="0.25">
      <c r="A1058" t="s">
        <v>5679</v>
      </c>
      <c r="B1058" t="s">
        <v>54</v>
      </c>
      <c r="C1058" s="5">
        <v>44743</v>
      </c>
      <c r="D1058" s="5">
        <v>44834</v>
      </c>
      <c r="E1058" t="s">
        <v>41</v>
      </c>
      <c r="F1058" t="s">
        <v>78</v>
      </c>
      <c r="G1058" t="s">
        <v>2158</v>
      </c>
      <c r="H1058" t="s">
        <v>2158</v>
      </c>
      <c r="I1058" t="s">
        <v>2159</v>
      </c>
      <c r="J1058" t="s">
        <v>3353</v>
      </c>
      <c r="K1058" t="s">
        <v>630</v>
      </c>
      <c r="L1058" t="s">
        <v>5680</v>
      </c>
      <c r="M1058" t="s">
        <v>61</v>
      </c>
      <c r="N1058" t="s">
        <v>5681</v>
      </c>
      <c r="O1058" t="s">
        <v>63</v>
      </c>
      <c r="P1058" t="s">
        <v>5682</v>
      </c>
      <c r="Q1058" t="s">
        <v>63</v>
      </c>
      <c r="R1058" t="s">
        <v>5683</v>
      </c>
      <c r="S1058" t="s">
        <v>5683</v>
      </c>
      <c r="T1058" t="s">
        <v>5683</v>
      </c>
      <c r="U1058" t="s">
        <v>5683</v>
      </c>
      <c r="V1058" t="s">
        <v>5683</v>
      </c>
      <c r="W1058" t="s">
        <v>5683</v>
      </c>
      <c r="X1058" t="s">
        <v>5683</v>
      </c>
      <c r="Y1058" t="s">
        <v>5683</v>
      </c>
      <c r="Z1058" t="s">
        <v>5683</v>
      </c>
      <c r="AA1058" t="s">
        <v>5683</v>
      </c>
      <c r="AB1058" t="s">
        <v>5683</v>
      </c>
      <c r="AC1058" t="s">
        <v>5683</v>
      </c>
      <c r="AD1058" t="s">
        <v>5683</v>
      </c>
      <c r="AE1058" t="s">
        <v>66</v>
      </c>
      <c r="AF1058" s="5">
        <v>44835</v>
      </c>
      <c r="AG1058" s="5">
        <v>44835</v>
      </c>
      <c r="AH1058" t="s">
        <v>61</v>
      </c>
    </row>
    <row r="1059" spans="1:34" x14ac:dyDescent="0.25">
      <c r="A1059" t="s">
        <v>5684</v>
      </c>
      <c r="B1059" t="s">
        <v>54</v>
      </c>
      <c r="C1059" s="5">
        <v>44743</v>
      </c>
      <c r="D1059" s="5">
        <v>44834</v>
      </c>
      <c r="E1059" t="s">
        <v>41</v>
      </c>
      <c r="F1059" t="s">
        <v>169</v>
      </c>
      <c r="G1059" t="s">
        <v>170</v>
      </c>
      <c r="H1059" t="s">
        <v>170</v>
      </c>
      <c r="I1059" t="s">
        <v>222</v>
      </c>
      <c r="J1059" t="s">
        <v>5202</v>
      </c>
      <c r="K1059" t="s">
        <v>782</v>
      </c>
      <c r="L1059" t="s">
        <v>5685</v>
      </c>
      <c r="M1059" t="s">
        <v>61</v>
      </c>
      <c r="N1059" t="s">
        <v>5686</v>
      </c>
      <c r="O1059" t="s">
        <v>63</v>
      </c>
      <c r="P1059" t="s">
        <v>5687</v>
      </c>
      <c r="Q1059" t="s">
        <v>63</v>
      </c>
      <c r="R1059" t="s">
        <v>5688</v>
      </c>
      <c r="S1059" t="s">
        <v>5688</v>
      </c>
      <c r="T1059" t="s">
        <v>5688</v>
      </c>
      <c r="U1059" t="s">
        <v>5688</v>
      </c>
      <c r="V1059" t="s">
        <v>5688</v>
      </c>
      <c r="W1059" t="s">
        <v>5688</v>
      </c>
      <c r="X1059" t="s">
        <v>5688</v>
      </c>
      <c r="Y1059" t="s">
        <v>5688</v>
      </c>
      <c r="Z1059" t="s">
        <v>5688</v>
      </c>
      <c r="AA1059" t="s">
        <v>5688</v>
      </c>
      <c r="AB1059" t="s">
        <v>5688</v>
      </c>
      <c r="AC1059" t="s">
        <v>5688</v>
      </c>
      <c r="AD1059" t="s">
        <v>5688</v>
      </c>
      <c r="AE1059" t="s">
        <v>66</v>
      </c>
      <c r="AF1059" s="5">
        <v>44835</v>
      </c>
      <c r="AG1059" s="5">
        <v>44835</v>
      </c>
      <c r="AH1059" t="s">
        <v>61</v>
      </c>
    </row>
    <row r="1060" spans="1:34" x14ac:dyDescent="0.25">
      <c r="A1060" t="s">
        <v>5689</v>
      </c>
      <c r="B1060" t="s">
        <v>54</v>
      </c>
      <c r="C1060" s="5">
        <v>44743</v>
      </c>
      <c r="D1060" s="5">
        <v>44834</v>
      </c>
      <c r="E1060" t="s">
        <v>41</v>
      </c>
      <c r="F1060" t="s">
        <v>1182</v>
      </c>
      <c r="G1060" t="s">
        <v>1183</v>
      </c>
      <c r="H1060" t="s">
        <v>1183</v>
      </c>
      <c r="I1060" t="s">
        <v>1183</v>
      </c>
      <c r="J1060" t="s">
        <v>782</v>
      </c>
      <c r="K1060" t="s">
        <v>1111</v>
      </c>
      <c r="L1060" t="s">
        <v>5690</v>
      </c>
      <c r="M1060" t="s">
        <v>61</v>
      </c>
      <c r="N1060" t="s">
        <v>1187</v>
      </c>
      <c r="O1060" t="s">
        <v>63</v>
      </c>
      <c r="P1060" t="s">
        <v>5691</v>
      </c>
      <c r="Q1060" t="s">
        <v>63</v>
      </c>
      <c r="R1060" t="s">
        <v>5692</v>
      </c>
      <c r="S1060" t="s">
        <v>5692</v>
      </c>
      <c r="T1060" t="s">
        <v>5692</v>
      </c>
      <c r="U1060" t="s">
        <v>5692</v>
      </c>
      <c r="V1060" t="s">
        <v>5692</v>
      </c>
      <c r="W1060" t="s">
        <v>5692</v>
      </c>
      <c r="X1060" t="s">
        <v>5692</v>
      </c>
      <c r="Y1060" t="s">
        <v>5692</v>
      </c>
      <c r="Z1060" t="s">
        <v>5692</v>
      </c>
      <c r="AA1060" t="s">
        <v>5692</v>
      </c>
      <c r="AB1060" t="s">
        <v>5692</v>
      </c>
      <c r="AC1060" t="s">
        <v>5692</v>
      </c>
      <c r="AD1060" t="s">
        <v>5692</v>
      </c>
      <c r="AE1060" t="s">
        <v>66</v>
      </c>
      <c r="AF1060" s="5">
        <v>44835</v>
      </c>
      <c r="AG1060" s="5">
        <v>44835</v>
      </c>
      <c r="AH1060" t="s">
        <v>61</v>
      </c>
    </row>
    <row r="1061" spans="1:34" x14ac:dyDescent="0.25">
      <c r="A1061" t="s">
        <v>5693</v>
      </c>
      <c r="B1061" t="s">
        <v>54</v>
      </c>
      <c r="C1061" s="5">
        <v>44743</v>
      </c>
      <c r="D1061" s="5">
        <v>44834</v>
      </c>
      <c r="E1061" t="s">
        <v>41</v>
      </c>
      <c r="F1061" t="s">
        <v>1182</v>
      </c>
      <c r="G1061" t="s">
        <v>1183</v>
      </c>
      <c r="H1061" t="s">
        <v>1183</v>
      </c>
      <c r="I1061" t="s">
        <v>1183</v>
      </c>
      <c r="J1061" t="s">
        <v>789</v>
      </c>
      <c r="K1061" t="s">
        <v>5481</v>
      </c>
      <c r="L1061" t="s">
        <v>1441</v>
      </c>
      <c r="M1061" t="s">
        <v>61</v>
      </c>
      <c r="N1061" t="s">
        <v>1187</v>
      </c>
      <c r="O1061" t="s">
        <v>63</v>
      </c>
      <c r="P1061" t="s">
        <v>5694</v>
      </c>
      <c r="Q1061" t="s">
        <v>63</v>
      </c>
      <c r="R1061" t="s">
        <v>5695</v>
      </c>
      <c r="S1061" t="s">
        <v>5695</v>
      </c>
      <c r="T1061" t="s">
        <v>5695</v>
      </c>
      <c r="U1061" t="s">
        <v>5695</v>
      </c>
      <c r="V1061" t="s">
        <v>5695</v>
      </c>
      <c r="W1061" t="s">
        <v>5695</v>
      </c>
      <c r="X1061" t="s">
        <v>5695</v>
      </c>
      <c r="Y1061" t="s">
        <v>5695</v>
      </c>
      <c r="Z1061" t="s">
        <v>5695</v>
      </c>
      <c r="AA1061" t="s">
        <v>5695</v>
      </c>
      <c r="AB1061" t="s">
        <v>5695</v>
      </c>
      <c r="AC1061" t="s">
        <v>5695</v>
      </c>
      <c r="AD1061" t="s">
        <v>5695</v>
      </c>
      <c r="AE1061" t="s">
        <v>66</v>
      </c>
      <c r="AF1061" s="5">
        <v>44835</v>
      </c>
      <c r="AG1061" s="5">
        <v>44835</v>
      </c>
      <c r="AH1061" t="s">
        <v>61</v>
      </c>
    </row>
    <row r="1062" spans="1:34" x14ac:dyDescent="0.25">
      <c r="A1062" t="s">
        <v>5696</v>
      </c>
      <c r="B1062" t="s">
        <v>54</v>
      </c>
      <c r="C1062" s="5">
        <v>44743</v>
      </c>
      <c r="D1062" s="5">
        <v>44834</v>
      </c>
      <c r="E1062" t="s">
        <v>41</v>
      </c>
      <c r="F1062" t="s">
        <v>1182</v>
      </c>
      <c r="G1062" t="s">
        <v>1183</v>
      </c>
      <c r="H1062" t="s">
        <v>1183</v>
      </c>
      <c r="I1062" t="s">
        <v>1183</v>
      </c>
      <c r="J1062" t="s">
        <v>858</v>
      </c>
      <c r="K1062" t="s">
        <v>89</v>
      </c>
      <c r="L1062" t="s">
        <v>5697</v>
      </c>
      <c r="M1062" t="s">
        <v>61</v>
      </c>
      <c r="N1062" t="s">
        <v>1187</v>
      </c>
      <c r="O1062" t="s">
        <v>63</v>
      </c>
      <c r="P1062" t="s">
        <v>5698</v>
      </c>
      <c r="Q1062" t="s">
        <v>63</v>
      </c>
      <c r="R1062" t="s">
        <v>5699</v>
      </c>
      <c r="S1062" t="s">
        <v>5699</v>
      </c>
      <c r="T1062" t="s">
        <v>5699</v>
      </c>
      <c r="U1062" t="s">
        <v>5699</v>
      </c>
      <c r="V1062" t="s">
        <v>5699</v>
      </c>
      <c r="W1062" t="s">
        <v>5699</v>
      </c>
      <c r="X1062" t="s">
        <v>5699</v>
      </c>
      <c r="Y1062" t="s">
        <v>5699</v>
      </c>
      <c r="Z1062" t="s">
        <v>5699</v>
      </c>
      <c r="AA1062" t="s">
        <v>5699</v>
      </c>
      <c r="AB1062" t="s">
        <v>5699</v>
      </c>
      <c r="AC1062" t="s">
        <v>5699</v>
      </c>
      <c r="AD1062" t="s">
        <v>5699</v>
      </c>
      <c r="AE1062" t="s">
        <v>66</v>
      </c>
      <c r="AF1062" s="5">
        <v>44835</v>
      </c>
      <c r="AG1062" s="5">
        <v>44835</v>
      </c>
      <c r="AH1062" t="s">
        <v>61</v>
      </c>
    </row>
    <row r="1063" spans="1:34" x14ac:dyDescent="0.25">
      <c r="A1063" t="s">
        <v>5700</v>
      </c>
      <c r="B1063" t="s">
        <v>54</v>
      </c>
      <c r="C1063" s="5">
        <v>44743</v>
      </c>
      <c r="D1063" s="5">
        <v>44834</v>
      </c>
      <c r="E1063" t="s">
        <v>41</v>
      </c>
      <c r="F1063" t="s">
        <v>1182</v>
      </c>
      <c r="G1063" t="s">
        <v>1183</v>
      </c>
      <c r="H1063" t="s">
        <v>1183</v>
      </c>
      <c r="I1063" t="s">
        <v>1183</v>
      </c>
      <c r="J1063" t="s">
        <v>4862</v>
      </c>
      <c r="K1063" t="s">
        <v>5701</v>
      </c>
      <c r="L1063" t="s">
        <v>2338</v>
      </c>
      <c r="M1063" t="s">
        <v>61</v>
      </c>
      <c r="N1063" t="s">
        <v>1187</v>
      </c>
      <c r="O1063" t="s">
        <v>63</v>
      </c>
      <c r="P1063" t="s">
        <v>5702</v>
      </c>
      <c r="Q1063" t="s">
        <v>63</v>
      </c>
      <c r="R1063" t="s">
        <v>5703</v>
      </c>
      <c r="S1063" t="s">
        <v>5703</v>
      </c>
      <c r="T1063" t="s">
        <v>5703</v>
      </c>
      <c r="U1063" t="s">
        <v>5703</v>
      </c>
      <c r="V1063" t="s">
        <v>5703</v>
      </c>
      <c r="W1063" t="s">
        <v>5703</v>
      </c>
      <c r="X1063" t="s">
        <v>5703</v>
      </c>
      <c r="Y1063" t="s">
        <v>5703</v>
      </c>
      <c r="Z1063" t="s">
        <v>5703</v>
      </c>
      <c r="AA1063" t="s">
        <v>5703</v>
      </c>
      <c r="AB1063" t="s">
        <v>5703</v>
      </c>
      <c r="AC1063" t="s">
        <v>5703</v>
      </c>
      <c r="AD1063" t="s">
        <v>5703</v>
      </c>
      <c r="AE1063" t="s">
        <v>66</v>
      </c>
      <c r="AF1063" s="5">
        <v>44835</v>
      </c>
      <c r="AG1063" s="5">
        <v>44835</v>
      </c>
      <c r="AH1063" t="s">
        <v>61</v>
      </c>
    </row>
    <row r="1064" spans="1:34" x14ac:dyDescent="0.25">
      <c r="A1064" t="s">
        <v>5704</v>
      </c>
      <c r="B1064" t="s">
        <v>54</v>
      </c>
      <c r="C1064" s="5">
        <v>44743</v>
      </c>
      <c r="D1064" s="5">
        <v>44834</v>
      </c>
      <c r="E1064" t="s">
        <v>41</v>
      </c>
      <c r="F1064" t="s">
        <v>1182</v>
      </c>
      <c r="G1064" t="s">
        <v>1183</v>
      </c>
      <c r="H1064" t="s">
        <v>1183</v>
      </c>
      <c r="I1064" t="s">
        <v>1183</v>
      </c>
      <c r="J1064" t="s">
        <v>5705</v>
      </c>
      <c r="K1064" t="s">
        <v>89</v>
      </c>
      <c r="L1064" t="s">
        <v>5706</v>
      </c>
      <c r="M1064" t="s">
        <v>61</v>
      </c>
      <c r="N1064" t="s">
        <v>1187</v>
      </c>
      <c r="O1064" t="s">
        <v>63</v>
      </c>
      <c r="P1064" t="s">
        <v>5707</v>
      </c>
      <c r="Q1064" t="s">
        <v>63</v>
      </c>
      <c r="R1064" t="s">
        <v>5708</v>
      </c>
      <c r="S1064" t="s">
        <v>5708</v>
      </c>
      <c r="T1064" t="s">
        <v>5708</v>
      </c>
      <c r="U1064" t="s">
        <v>5708</v>
      </c>
      <c r="V1064" t="s">
        <v>5708</v>
      </c>
      <c r="W1064" t="s">
        <v>5708</v>
      </c>
      <c r="X1064" t="s">
        <v>5708</v>
      </c>
      <c r="Y1064" t="s">
        <v>5708</v>
      </c>
      <c r="Z1064" t="s">
        <v>5708</v>
      </c>
      <c r="AA1064" t="s">
        <v>5708</v>
      </c>
      <c r="AB1064" t="s">
        <v>5708</v>
      </c>
      <c r="AC1064" t="s">
        <v>5708</v>
      </c>
      <c r="AD1064" t="s">
        <v>5708</v>
      </c>
      <c r="AE1064" t="s">
        <v>66</v>
      </c>
      <c r="AF1064" s="5">
        <v>44835</v>
      </c>
      <c r="AG1064" s="5">
        <v>44835</v>
      </c>
      <c r="AH1064" t="s">
        <v>61</v>
      </c>
    </row>
    <row r="1065" spans="1:34" x14ac:dyDescent="0.25">
      <c r="A1065" t="s">
        <v>5709</v>
      </c>
      <c r="B1065" t="s">
        <v>54</v>
      </c>
      <c r="C1065" s="5">
        <v>44743</v>
      </c>
      <c r="D1065" s="5">
        <v>44834</v>
      </c>
      <c r="E1065" t="s">
        <v>41</v>
      </c>
      <c r="F1065" t="s">
        <v>78</v>
      </c>
      <c r="G1065" t="s">
        <v>577</v>
      </c>
      <c r="H1065" t="s">
        <v>577</v>
      </c>
      <c r="I1065" t="s">
        <v>5710</v>
      </c>
      <c r="J1065" t="s">
        <v>729</v>
      </c>
      <c r="K1065" t="s">
        <v>789</v>
      </c>
      <c r="L1065" t="s">
        <v>90</v>
      </c>
      <c r="M1065" t="s">
        <v>61</v>
      </c>
      <c r="N1065" t="s">
        <v>5711</v>
      </c>
      <c r="O1065" t="s">
        <v>63</v>
      </c>
      <c r="P1065" t="s">
        <v>5712</v>
      </c>
      <c r="Q1065" t="s">
        <v>63</v>
      </c>
      <c r="R1065" t="s">
        <v>5713</v>
      </c>
      <c r="S1065" t="s">
        <v>5713</v>
      </c>
      <c r="T1065" t="s">
        <v>5713</v>
      </c>
      <c r="U1065" t="s">
        <v>5713</v>
      </c>
      <c r="V1065" t="s">
        <v>5713</v>
      </c>
      <c r="W1065" t="s">
        <v>5713</v>
      </c>
      <c r="X1065" t="s">
        <v>5713</v>
      </c>
      <c r="Y1065" t="s">
        <v>5713</v>
      </c>
      <c r="Z1065" t="s">
        <v>5713</v>
      </c>
      <c r="AA1065" t="s">
        <v>5713</v>
      </c>
      <c r="AB1065" t="s">
        <v>5713</v>
      </c>
      <c r="AC1065" t="s">
        <v>5713</v>
      </c>
      <c r="AD1065" t="s">
        <v>5713</v>
      </c>
      <c r="AE1065" t="s">
        <v>66</v>
      </c>
      <c r="AF1065" s="5">
        <v>44835</v>
      </c>
      <c r="AG1065" s="5">
        <v>44835</v>
      </c>
      <c r="AH1065" t="s">
        <v>61</v>
      </c>
    </row>
    <row r="1066" spans="1:34" x14ac:dyDescent="0.25">
      <c r="A1066" t="s">
        <v>5714</v>
      </c>
      <c r="B1066" t="s">
        <v>54</v>
      </c>
      <c r="C1066" s="5">
        <v>44743</v>
      </c>
      <c r="D1066" s="5">
        <v>44834</v>
      </c>
      <c r="E1066" t="s">
        <v>41</v>
      </c>
      <c r="F1066" t="s">
        <v>169</v>
      </c>
      <c r="G1066" t="s">
        <v>170</v>
      </c>
      <c r="H1066" t="s">
        <v>170</v>
      </c>
      <c r="I1066" t="s">
        <v>5715</v>
      </c>
      <c r="J1066" t="s">
        <v>333</v>
      </c>
      <c r="K1066" t="s">
        <v>180</v>
      </c>
      <c r="L1066" t="s">
        <v>5716</v>
      </c>
      <c r="M1066" t="s">
        <v>61</v>
      </c>
      <c r="N1066" t="s">
        <v>5717</v>
      </c>
      <c r="O1066" t="s">
        <v>63</v>
      </c>
      <c r="P1066" t="s">
        <v>5718</v>
      </c>
      <c r="Q1066" t="s">
        <v>63</v>
      </c>
      <c r="R1066" t="s">
        <v>5719</v>
      </c>
      <c r="S1066" t="s">
        <v>5719</v>
      </c>
      <c r="T1066" t="s">
        <v>5719</v>
      </c>
      <c r="U1066" t="s">
        <v>5719</v>
      </c>
      <c r="V1066" t="s">
        <v>5719</v>
      </c>
      <c r="W1066" t="s">
        <v>5719</v>
      </c>
      <c r="X1066" t="s">
        <v>5719</v>
      </c>
      <c r="Y1066" t="s">
        <v>5719</v>
      </c>
      <c r="Z1066" t="s">
        <v>5719</v>
      </c>
      <c r="AA1066" t="s">
        <v>5719</v>
      </c>
      <c r="AB1066" t="s">
        <v>5719</v>
      </c>
      <c r="AC1066" t="s">
        <v>5719</v>
      </c>
      <c r="AD1066" t="s">
        <v>5719</v>
      </c>
      <c r="AE1066" t="s">
        <v>66</v>
      </c>
      <c r="AF1066" s="5">
        <v>44835</v>
      </c>
      <c r="AG1066" s="5">
        <v>44835</v>
      </c>
      <c r="AH1066" t="s">
        <v>61</v>
      </c>
    </row>
    <row r="1067" spans="1:34" x14ac:dyDescent="0.25">
      <c r="A1067" t="s">
        <v>5720</v>
      </c>
      <c r="B1067" t="s">
        <v>54</v>
      </c>
      <c r="C1067" s="5">
        <v>44743</v>
      </c>
      <c r="D1067" s="5">
        <v>44834</v>
      </c>
      <c r="E1067" t="s">
        <v>41</v>
      </c>
      <c r="F1067" t="s">
        <v>78</v>
      </c>
      <c r="G1067" t="s">
        <v>160</v>
      </c>
      <c r="H1067" t="s">
        <v>160</v>
      </c>
      <c r="I1067" t="s">
        <v>471</v>
      </c>
      <c r="J1067" t="s">
        <v>5209</v>
      </c>
      <c r="K1067" t="s">
        <v>2591</v>
      </c>
      <c r="L1067" t="s">
        <v>5721</v>
      </c>
      <c r="M1067" t="s">
        <v>61</v>
      </c>
      <c r="N1067" t="s">
        <v>5722</v>
      </c>
      <c r="O1067" t="s">
        <v>63</v>
      </c>
      <c r="P1067" t="s">
        <v>5723</v>
      </c>
      <c r="Q1067" t="s">
        <v>63</v>
      </c>
      <c r="R1067" t="s">
        <v>5724</v>
      </c>
      <c r="S1067" t="s">
        <v>5724</v>
      </c>
      <c r="T1067" t="s">
        <v>5724</v>
      </c>
      <c r="U1067" t="s">
        <v>5724</v>
      </c>
      <c r="V1067" t="s">
        <v>5724</v>
      </c>
      <c r="W1067" t="s">
        <v>5724</v>
      </c>
      <c r="X1067" t="s">
        <v>5724</v>
      </c>
      <c r="Y1067" t="s">
        <v>5724</v>
      </c>
      <c r="Z1067" t="s">
        <v>5724</v>
      </c>
      <c r="AA1067" t="s">
        <v>5724</v>
      </c>
      <c r="AB1067" t="s">
        <v>5724</v>
      </c>
      <c r="AC1067" t="s">
        <v>5724</v>
      </c>
      <c r="AD1067" t="s">
        <v>5724</v>
      </c>
      <c r="AE1067" t="s">
        <v>66</v>
      </c>
      <c r="AF1067" s="5">
        <v>44835</v>
      </c>
      <c r="AG1067" s="5">
        <v>44835</v>
      </c>
      <c r="AH1067" t="s">
        <v>61</v>
      </c>
    </row>
    <row r="1068" spans="1:34" x14ac:dyDescent="0.25">
      <c r="A1068" t="s">
        <v>5725</v>
      </c>
      <c r="B1068" t="s">
        <v>54</v>
      </c>
      <c r="C1068" s="5">
        <v>44743</v>
      </c>
      <c r="D1068" s="5">
        <v>44834</v>
      </c>
      <c r="E1068" t="s">
        <v>41</v>
      </c>
      <c r="F1068" t="s">
        <v>95</v>
      </c>
      <c r="G1068" t="s">
        <v>687</v>
      </c>
      <c r="H1068" t="s">
        <v>687</v>
      </c>
      <c r="I1068" t="s">
        <v>4417</v>
      </c>
      <c r="J1068" t="s">
        <v>457</v>
      </c>
      <c r="K1068" t="s">
        <v>5726</v>
      </c>
      <c r="L1068" t="s">
        <v>1928</v>
      </c>
      <c r="M1068" t="s">
        <v>61</v>
      </c>
      <c r="N1068" t="s">
        <v>5727</v>
      </c>
      <c r="O1068" t="s">
        <v>63</v>
      </c>
      <c r="P1068" t="s">
        <v>5728</v>
      </c>
      <c r="Q1068" t="s">
        <v>63</v>
      </c>
      <c r="R1068" t="s">
        <v>5729</v>
      </c>
      <c r="S1068" t="s">
        <v>5729</v>
      </c>
      <c r="T1068" t="s">
        <v>5729</v>
      </c>
      <c r="U1068" t="s">
        <v>5729</v>
      </c>
      <c r="V1068" t="s">
        <v>5729</v>
      </c>
      <c r="W1068" t="s">
        <v>5729</v>
      </c>
      <c r="X1068" t="s">
        <v>5729</v>
      </c>
      <c r="Y1068" t="s">
        <v>5729</v>
      </c>
      <c r="Z1068" t="s">
        <v>5729</v>
      </c>
      <c r="AA1068" t="s">
        <v>5729</v>
      </c>
      <c r="AB1068" t="s">
        <v>5729</v>
      </c>
      <c r="AC1068" t="s">
        <v>5729</v>
      </c>
      <c r="AD1068" t="s">
        <v>5729</v>
      </c>
      <c r="AE1068" t="s">
        <v>66</v>
      </c>
      <c r="AF1068" s="5">
        <v>44835</v>
      </c>
      <c r="AG1068" s="5">
        <v>44835</v>
      </c>
      <c r="AH1068" t="s">
        <v>61</v>
      </c>
    </row>
    <row r="1069" spans="1:34" x14ac:dyDescent="0.25">
      <c r="A1069" t="s">
        <v>5730</v>
      </c>
      <c r="B1069" t="s">
        <v>54</v>
      </c>
      <c r="C1069" s="5">
        <v>44743</v>
      </c>
      <c r="D1069" s="5">
        <v>44834</v>
      </c>
      <c r="E1069" t="s">
        <v>41</v>
      </c>
      <c r="F1069" t="s">
        <v>397</v>
      </c>
      <c r="G1069" t="s">
        <v>160</v>
      </c>
      <c r="H1069" t="s">
        <v>160</v>
      </c>
      <c r="I1069" t="s">
        <v>5731</v>
      </c>
      <c r="J1069" t="s">
        <v>2674</v>
      </c>
      <c r="K1069" t="s">
        <v>846</v>
      </c>
      <c r="L1069" t="s">
        <v>5732</v>
      </c>
      <c r="M1069" t="s">
        <v>61</v>
      </c>
      <c r="N1069" t="s">
        <v>5733</v>
      </c>
      <c r="O1069" t="s">
        <v>63</v>
      </c>
      <c r="P1069" t="s">
        <v>5734</v>
      </c>
      <c r="Q1069" t="s">
        <v>63</v>
      </c>
      <c r="R1069" t="s">
        <v>5735</v>
      </c>
      <c r="S1069" t="s">
        <v>5735</v>
      </c>
      <c r="T1069" t="s">
        <v>5735</v>
      </c>
      <c r="U1069" t="s">
        <v>5735</v>
      </c>
      <c r="V1069" t="s">
        <v>5735</v>
      </c>
      <c r="W1069" t="s">
        <v>5735</v>
      </c>
      <c r="X1069" t="s">
        <v>5735</v>
      </c>
      <c r="Y1069" t="s">
        <v>5735</v>
      </c>
      <c r="Z1069" t="s">
        <v>5735</v>
      </c>
      <c r="AA1069" t="s">
        <v>5735</v>
      </c>
      <c r="AB1069" t="s">
        <v>5735</v>
      </c>
      <c r="AC1069" t="s">
        <v>5735</v>
      </c>
      <c r="AD1069" t="s">
        <v>5735</v>
      </c>
      <c r="AE1069" t="s">
        <v>66</v>
      </c>
      <c r="AF1069" s="5">
        <v>44835</v>
      </c>
      <c r="AG1069" s="5">
        <v>44835</v>
      </c>
      <c r="AH1069" t="s">
        <v>61</v>
      </c>
    </row>
    <row r="1070" spans="1:34" x14ac:dyDescent="0.25">
      <c r="A1070" t="s">
        <v>5736</v>
      </c>
      <c r="B1070" t="s">
        <v>54</v>
      </c>
      <c r="C1070" s="5">
        <v>44743</v>
      </c>
      <c r="D1070" s="5">
        <v>44834</v>
      </c>
      <c r="E1070" t="s">
        <v>41</v>
      </c>
      <c r="F1070" t="s">
        <v>1182</v>
      </c>
      <c r="G1070" t="s">
        <v>1183</v>
      </c>
      <c r="H1070" t="s">
        <v>1183</v>
      </c>
      <c r="I1070" t="s">
        <v>1183</v>
      </c>
      <c r="J1070" t="s">
        <v>153</v>
      </c>
      <c r="K1070" t="s">
        <v>1047</v>
      </c>
      <c r="L1070" t="s">
        <v>1835</v>
      </c>
      <c r="M1070" t="s">
        <v>61</v>
      </c>
      <c r="N1070" t="s">
        <v>1187</v>
      </c>
      <c r="O1070" t="s">
        <v>63</v>
      </c>
      <c r="P1070" t="s">
        <v>5737</v>
      </c>
      <c r="Q1070" t="s">
        <v>63</v>
      </c>
      <c r="R1070" t="s">
        <v>5738</v>
      </c>
      <c r="S1070" t="s">
        <v>5738</v>
      </c>
      <c r="T1070" t="s">
        <v>5738</v>
      </c>
      <c r="U1070" t="s">
        <v>5738</v>
      </c>
      <c r="V1070" t="s">
        <v>5738</v>
      </c>
      <c r="W1070" t="s">
        <v>5738</v>
      </c>
      <c r="X1070" t="s">
        <v>5738</v>
      </c>
      <c r="Y1070" t="s">
        <v>5738</v>
      </c>
      <c r="Z1070" t="s">
        <v>5738</v>
      </c>
      <c r="AA1070" t="s">
        <v>5738</v>
      </c>
      <c r="AB1070" t="s">
        <v>5738</v>
      </c>
      <c r="AC1070" t="s">
        <v>5738</v>
      </c>
      <c r="AD1070" t="s">
        <v>5738</v>
      </c>
      <c r="AE1070" t="s">
        <v>66</v>
      </c>
      <c r="AF1070" s="5">
        <v>44835</v>
      </c>
      <c r="AG1070" s="5">
        <v>44835</v>
      </c>
      <c r="AH1070" t="s">
        <v>61</v>
      </c>
    </row>
    <row r="1071" spans="1:34" x14ac:dyDescent="0.25">
      <c r="A1071" t="s">
        <v>5739</v>
      </c>
      <c r="B1071" t="s">
        <v>54</v>
      </c>
      <c r="C1071" s="5">
        <v>44743</v>
      </c>
      <c r="D1071" s="5">
        <v>44834</v>
      </c>
      <c r="E1071" t="s">
        <v>41</v>
      </c>
      <c r="F1071" t="s">
        <v>1182</v>
      </c>
      <c r="G1071" t="s">
        <v>1183</v>
      </c>
      <c r="H1071" t="s">
        <v>1183</v>
      </c>
      <c r="I1071" t="s">
        <v>1183</v>
      </c>
      <c r="J1071" t="s">
        <v>1446</v>
      </c>
      <c r="K1071" t="s">
        <v>1446</v>
      </c>
      <c r="L1071" t="s">
        <v>5740</v>
      </c>
      <c r="M1071" t="s">
        <v>61</v>
      </c>
      <c r="N1071" t="s">
        <v>1187</v>
      </c>
      <c r="O1071" t="s">
        <v>63</v>
      </c>
      <c r="P1071" t="s">
        <v>5741</v>
      </c>
      <c r="Q1071" t="s">
        <v>63</v>
      </c>
      <c r="R1071" t="s">
        <v>5742</v>
      </c>
      <c r="S1071" t="s">
        <v>5742</v>
      </c>
      <c r="T1071" t="s">
        <v>5742</v>
      </c>
      <c r="U1071" t="s">
        <v>5742</v>
      </c>
      <c r="V1071" t="s">
        <v>5742</v>
      </c>
      <c r="W1071" t="s">
        <v>5742</v>
      </c>
      <c r="X1071" t="s">
        <v>5742</v>
      </c>
      <c r="Y1071" t="s">
        <v>5742</v>
      </c>
      <c r="Z1071" t="s">
        <v>5742</v>
      </c>
      <c r="AA1071" t="s">
        <v>5742</v>
      </c>
      <c r="AB1071" t="s">
        <v>5742</v>
      </c>
      <c r="AC1071" t="s">
        <v>5742</v>
      </c>
      <c r="AD1071" t="s">
        <v>5742</v>
      </c>
      <c r="AE1071" t="s">
        <v>66</v>
      </c>
      <c r="AF1071" s="5">
        <v>44835</v>
      </c>
      <c r="AG1071" s="5">
        <v>44835</v>
      </c>
      <c r="AH1071" t="s">
        <v>61</v>
      </c>
    </row>
    <row r="1072" spans="1:34" x14ac:dyDescent="0.25">
      <c r="A1072" t="s">
        <v>5743</v>
      </c>
      <c r="B1072" t="s">
        <v>54</v>
      </c>
      <c r="C1072" s="5">
        <v>44743</v>
      </c>
      <c r="D1072" s="5">
        <v>44834</v>
      </c>
      <c r="E1072" t="s">
        <v>41</v>
      </c>
      <c r="F1072" t="s">
        <v>1182</v>
      </c>
      <c r="G1072" t="s">
        <v>1183</v>
      </c>
      <c r="H1072" t="s">
        <v>1183</v>
      </c>
      <c r="I1072" t="s">
        <v>1183</v>
      </c>
      <c r="J1072" t="s">
        <v>495</v>
      </c>
      <c r="K1072" t="s">
        <v>878</v>
      </c>
      <c r="L1072" t="s">
        <v>5744</v>
      </c>
      <c r="M1072" t="s">
        <v>61</v>
      </c>
      <c r="N1072" t="s">
        <v>1187</v>
      </c>
      <c r="O1072" t="s">
        <v>63</v>
      </c>
      <c r="P1072" t="s">
        <v>5745</v>
      </c>
      <c r="Q1072" t="s">
        <v>63</v>
      </c>
      <c r="R1072" t="s">
        <v>5746</v>
      </c>
      <c r="S1072" t="s">
        <v>5746</v>
      </c>
      <c r="T1072" t="s">
        <v>5746</v>
      </c>
      <c r="U1072" t="s">
        <v>5746</v>
      </c>
      <c r="V1072" t="s">
        <v>5746</v>
      </c>
      <c r="W1072" t="s">
        <v>5746</v>
      </c>
      <c r="X1072" t="s">
        <v>5746</v>
      </c>
      <c r="Y1072" t="s">
        <v>5746</v>
      </c>
      <c r="Z1072" t="s">
        <v>5746</v>
      </c>
      <c r="AA1072" t="s">
        <v>5746</v>
      </c>
      <c r="AB1072" t="s">
        <v>5746</v>
      </c>
      <c r="AC1072" t="s">
        <v>5746</v>
      </c>
      <c r="AD1072" t="s">
        <v>5746</v>
      </c>
      <c r="AE1072" t="s">
        <v>66</v>
      </c>
      <c r="AF1072" s="5">
        <v>44835</v>
      </c>
      <c r="AG1072" s="5">
        <v>44835</v>
      </c>
      <c r="AH1072" t="s">
        <v>61</v>
      </c>
    </row>
    <row r="1073" spans="1:34" x14ac:dyDescent="0.25">
      <c r="A1073" t="s">
        <v>5747</v>
      </c>
      <c r="B1073" t="s">
        <v>54</v>
      </c>
      <c r="C1073" s="5">
        <v>44743</v>
      </c>
      <c r="D1073" s="5">
        <v>44834</v>
      </c>
      <c r="E1073" t="s">
        <v>41</v>
      </c>
      <c r="F1073" t="s">
        <v>1182</v>
      </c>
      <c r="G1073" t="s">
        <v>1183</v>
      </c>
      <c r="H1073" t="s">
        <v>1183</v>
      </c>
      <c r="I1073" t="s">
        <v>1183</v>
      </c>
      <c r="J1073" t="s">
        <v>5209</v>
      </c>
      <c r="K1073" t="s">
        <v>5748</v>
      </c>
      <c r="L1073" t="s">
        <v>5749</v>
      </c>
      <c r="M1073" t="s">
        <v>61</v>
      </c>
      <c r="N1073" t="s">
        <v>1187</v>
      </c>
      <c r="O1073" t="s">
        <v>63</v>
      </c>
      <c r="P1073" t="s">
        <v>5750</v>
      </c>
      <c r="Q1073" t="s">
        <v>63</v>
      </c>
      <c r="R1073" t="s">
        <v>5751</v>
      </c>
      <c r="S1073" t="s">
        <v>5751</v>
      </c>
      <c r="T1073" t="s">
        <v>5751</v>
      </c>
      <c r="U1073" t="s">
        <v>5751</v>
      </c>
      <c r="V1073" t="s">
        <v>5751</v>
      </c>
      <c r="W1073" t="s">
        <v>5751</v>
      </c>
      <c r="X1073" t="s">
        <v>5751</v>
      </c>
      <c r="Y1073" t="s">
        <v>5751</v>
      </c>
      <c r="Z1073" t="s">
        <v>5751</v>
      </c>
      <c r="AA1073" t="s">
        <v>5751</v>
      </c>
      <c r="AB1073" t="s">
        <v>5751</v>
      </c>
      <c r="AC1073" t="s">
        <v>5751</v>
      </c>
      <c r="AD1073" t="s">
        <v>5751</v>
      </c>
      <c r="AE1073" t="s">
        <v>66</v>
      </c>
      <c r="AF1073" s="5">
        <v>44835</v>
      </c>
      <c r="AG1073" s="5">
        <v>44835</v>
      </c>
      <c r="AH1073" t="s">
        <v>61</v>
      </c>
    </row>
    <row r="1074" spans="1:34" x14ac:dyDescent="0.25">
      <c r="A1074" t="s">
        <v>5752</v>
      </c>
      <c r="B1074" t="s">
        <v>54</v>
      </c>
      <c r="C1074" s="5">
        <v>44743</v>
      </c>
      <c r="D1074" s="5">
        <v>44834</v>
      </c>
      <c r="E1074" t="s">
        <v>41</v>
      </c>
      <c r="F1074" t="s">
        <v>1182</v>
      </c>
      <c r="G1074" t="s">
        <v>1183</v>
      </c>
      <c r="H1074" t="s">
        <v>1183</v>
      </c>
      <c r="I1074" t="s">
        <v>1183</v>
      </c>
      <c r="J1074" t="s">
        <v>434</v>
      </c>
      <c r="K1074" t="s">
        <v>530</v>
      </c>
      <c r="L1074" t="s">
        <v>5753</v>
      </c>
      <c r="M1074" t="s">
        <v>61</v>
      </c>
      <c r="N1074" t="s">
        <v>1187</v>
      </c>
      <c r="O1074" t="s">
        <v>63</v>
      </c>
      <c r="P1074" t="s">
        <v>5754</v>
      </c>
      <c r="Q1074" t="s">
        <v>63</v>
      </c>
      <c r="R1074" t="s">
        <v>5755</v>
      </c>
      <c r="S1074" t="s">
        <v>5755</v>
      </c>
      <c r="T1074" t="s">
        <v>5755</v>
      </c>
      <c r="U1074" t="s">
        <v>5755</v>
      </c>
      <c r="V1074" t="s">
        <v>5755</v>
      </c>
      <c r="W1074" t="s">
        <v>5755</v>
      </c>
      <c r="X1074" t="s">
        <v>5755</v>
      </c>
      <c r="Y1074" t="s">
        <v>5755</v>
      </c>
      <c r="Z1074" t="s">
        <v>5755</v>
      </c>
      <c r="AA1074" t="s">
        <v>5755</v>
      </c>
      <c r="AB1074" t="s">
        <v>5755</v>
      </c>
      <c r="AC1074" t="s">
        <v>5755</v>
      </c>
      <c r="AD1074" t="s">
        <v>5755</v>
      </c>
      <c r="AE1074" t="s">
        <v>66</v>
      </c>
      <c r="AF1074" s="5">
        <v>44835</v>
      </c>
      <c r="AG1074" s="5">
        <v>44835</v>
      </c>
      <c r="AH1074" t="s">
        <v>61</v>
      </c>
    </row>
    <row r="1075" spans="1:34" x14ac:dyDescent="0.25">
      <c r="A1075" t="s">
        <v>5756</v>
      </c>
      <c r="B1075" t="s">
        <v>54</v>
      </c>
      <c r="C1075" s="5">
        <v>44743</v>
      </c>
      <c r="D1075" s="5">
        <v>44834</v>
      </c>
      <c r="E1075" t="s">
        <v>41</v>
      </c>
      <c r="F1075" t="s">
        <v>1182</v>
      </c>
      <c r="G1075" t="s">
        <v>1183</v>
      </c>
      <c r="H1075" t="s">
        <v>1183</v>
      </c>
      <c r="I1075" t="s">
        <v>1183</v>
      </c>
      <c r="J1075" t="s">
        <v>968</v>
      </c>
      <c r="K1075" t="s">
        <v>690</v>
      </c>
      <c r="L1075" t="s">
        <v>5757</v>
      </c>
      <c r="M1075" t="s">
        <v>61</v>
      </c>
      <c r="N1075" t="s">
        <v>1187</v>
      </c>
      <c r="O1075" t="s">
        <v>63</v>
      </c>
      <c r="P1075" t="s">
        <v>5758</v>
      </c>
      <c r="Q1075" t="s">
        <v>63</v>
      </c>
      <c r="R1075" t="s">
        <v>5759</v>
      </c>
      <c r="S1075" t="s">
        <v>5759</v>
      </c>
      <c r="T1075" t="s">
        <v>5759</v>
      </c>
      <c r="U1075" t="s">
        <v>5759</v>
      </c>
      <c r="V1075" t="s">
        <v>5759</v>
      </c>
      <c r="W1075" t="s">
        <v>5759</v>
      </c>
      <c r="X1075" t="s">
        <v>5759</v>
      </c>
      <c r="Y1075" t="s">
        <v>5759</v>
      </c>
      <c r="Z1075" t="s">
        <v>5759</v>
      </c>
      <c r="AA1075" t="s">
        <v>5759</v>
      </c>
      <c r="AB1075" t="s">
        <v>5759</v>
      </c>
      <c r="AC1075" t="s">
        <v>5759</v>
      </c>
      <c r="AD1075" t="s">
        <v>5759</v>
      </c>
      <c r="AE1075" t="s">
        <v>66</v>
      </c>
      <c r="AF1075" s="5">
        <v>44835</v>
      </c>
      <c r="AG1075" s="5">
        <v>44835</v>
      </c>
      <c r="AH1075" t="s">
        <v>61</v>
      </c>
    </row>
    <row r="1076" spans="1:34" x14ac:dyDescent="0.25">
      <c r="A1076" t="s">
        <v>5760</v>
      </c>
      <c r="B1076" t="s">
        <v>54</v>
      </c>
      <c r="C1076" s="5">
        <v>44743</v>
      </c>
      <c r="D1076" s="5">
        <v>44834</v>
      </c>
      <c r="E1076" t="s">
        <v>41</v>
      </c>
      <c r="F1076" t="s">
        <v>195</v>
      </c>
      <c r="G1076" t="s">
        <v>196</v>
      </c>
      <c r="H1076" t="s">
        <v>196</v>
      </c>
      <c r="I1076" t="s">
        <v>70</v>
      </c>
      <c r="J1076" t="s">
        <v>118</v>
      </c>
      <c r="K1076" t="s">
        <v>5481</v>
      </c>
      <c r="L1076" t="s">
        <v>3465</v>
      </c>
      <c r="M1076" t="s">
        <v>61</v>
      </c>
      <c r="N1076" t="s">
        <v>5761</v>
      </c>
      <c r="O1076" t="s">
        <v>63</v>
      </c>
      <c r="P1076" t="s">
        <v>5762</v>
      </c>
      <c r="Q1076" t="s">
        <v>63</v>
      </c>
      <c r="R1076" t="s">
        <v>5763</v>
      </c>
      <c r="S1076" t="s">
        <v>5763</v>
      </c>
      <c r="T1076" t="s">
        <v>5763</v>
      </c>
      <c r="U1076" t="s">
        <v>5763</v>
      </c>
      <c r="V1076" t="s">
        <v>5763</v>
      </c>
      <c r="W1076" t="s">
        <v>5763</v>
      </c>
      <c r="X1076" t="s">
        <v>5763</v>
      </c>
      <c r="Y1076" t="s">
        <v>5763</v>
      </c>
      <c r="Z1076" t="s">
        <v>5763</v>
      </c>
      <c r="AA1076" t="s">
        <v>5763</v>
      </c>
      <c r="AB1076" t="s">
        <v>5763</v>
      </c>
      <c r="AC1076" t="s">
        <v>5763</v>
      </c>
      <c r="AD1076" t="s">
        <v>5763</v>
      </c>
      <c r="AE1076" t="s">
        <v>66</v>
      </c>
      <c r="AF1076" s="5">
        <v>44835</v>
      </c>
      <c r="AG1076" s="5">
        <v>44835</v>
      </c>
      <c r="AH1076" t="s">
        <v>61</v>
      </c>
    </row>
    <row r="1077" spans="1:34" x14ac:dyDescent="0.25">
      <c r="A1077" t="s">
        <v>5764</v>
      </c>
      <c r="B1077" t="s">
        <v>54</v>
      </c>
      <c r="C1077" s="5">
        <v>44743</v>
      </c>
      <c r="D1077" s="5">
        <v>44834</v>
      </c>
      <c r="E1077" t="s">
        <v>41</v>
      </c>
      <c r="F1077" t="s">
        <v>105</v>
      </c>
      <c r="G1077" t="s">
        <v>187</v>
      </c>
      <c r="H1077" t="s">
        <v>187</v>
      </c>
      <c r="I1077" t="s">
        <v>2254</v>
      </c>
      <c r="J1077" t="s">
        <v>270</v>
      </c>
      <c r="K1077" t="s">
        <v>5765</v>
      </c>
      <c r="L1077" t="s">
        <v>5766</v>
      </c>
      <c r="M1077" t="s">
        <v>61</v>
      </c>
      <c r="N1077" t="s">
        <v>5767</v>
      </c>
      <c r="O1077" t="s">
        <v>63</v>
      </c>
      <c r="P1077" t="s">
        <v>5768</v>
      </c>
      <c r="Q1077" t="s">
        <v>63</v>
      </c>
      <c r="R1077" t="s">
        <v>5769</v>
      </c>
      <c r="S1077" t="s">
        <v>5769</v>
      </c>
      <c r="T1077" t="s">
        <v>5769</v>
      </c>
      <c r="U1077" t="s">
        <v>5769</v>
      </c>
      <c r="V1077" t="s">
        <v>5769</v>
      </c>
      <c r="W1077" t="s">
        <v>5769</v>
      </c>
      <c r="X1077" t="s">
        <v>5769</v>
      </c>
      <c r="Y1077" t="s">
        <v>5769</v>
      </c>
      <c r="Z1077" t="s">
        <v>5769</v>
      </c>
      <c r="AA1077" t="s">
        <v>5769</v>
      </c>
      <c r="AB1077" t="s">
        <v>5769</v>
      </c>
      <c r="AC1077" t="s">
        <v>5769</v>
      </c>
      <c r="AD1077" t="s">
        <v>5769</v>
      </c>
      <c r="AE1077" t="s">
        <v>66</v>
      </c>
      <c r="AF1077" s="5">
        <v>44835</v>
      </c>
      <c r="AG1077" s="5">
        <v>44835</v>
      </c>
      <c r="AH1077" t="s">
        <v>61</v>
      </c>
    </row>
    <row r="1078" spans="1:34" x14ac:dyDescent="0.25">
      <c r="A1078" t="s">
        <v>5770</v>
      </c>
      <c r="B1078" t="s">
        <v>54</v>
      </c>
      <c r="C1078" s="5">
        <v>44743</v>
      </c>
      <c r="D1078" s="5">
        <v>44834</v>
      </c>
      <c r="E1078" t="s">
        <v>41</v>
      </c>
      <c r="F1078" t="s">
        <v>95</v>
      </c>
      <c r="G1078" t="s">
        <v>133</v>
      </c>
      <c r="H1078" t="s">
        <v>133</v>
      </c>
      <c r="I1078" t="s">
        <v>134</v>
      </c>
      <c r="J1078" t="s">
        <v>5771</v>
      </c>
      <c r="K1078" t="s">
        <v>745</v>
      </c>
      <c r="L1078" t="s">
        <v>5772</v>
      </c>
      <c r="M1078" t="s">
        <v>61</v>
      </c>
      <c r="N1078" t="s">
        <v>5773</v>
      </c>
      <c r="O1078" t="s">
        <v>63</v>
      </c>
      <c r="P1078" t="s">
        <v>5774</v>
      </c>
      <c r="Q1078" t="s">
        <v>63</v>
      </c>
      <c r="R1078" t="s">
        <v>5775</v>
      </c>
      <c r="S1078" t="s">
        <v>5775</v>
      </c>
      <c r="T1078" t="s">
        <v>5775</v>
      </c>
      <c r="U1078" t="s">
        <v>5775</v>
      </c>
      <c r="V1078" t="s">
        <v>5775</v>
      </c>
      <c r="W1078" t="s">
        <v>5775</v>
      </c>
      <c r="X1078" t="s">
        <v>5775</v>
      </c>
      <c r="Y1078" t="s">
        <v>5775</v>
      </c>
      <c r="Z1078" t="s">
        <v>5775</v>
      </c>
      <c r="AA1078" t="s">
        <v>5775</v>
      </c>
      <c r="AB1078" t="s">
        <v>5775</v>
      </c>
      <c r="AC1078" t="s">
        <v>5775</v>
      </c>
      <c r="AD1078" t="s">
        <v>5775</v>
      </c>
      <c r="AE1078" t="s">
        <v>66</v>
      </c>
      <c r="AF1078" s="5">
        <v>44835</v>
      </c>
      <c r="AG1078" s="5">
        <v>44835</v>
      </c>
      <c r="AH1078" t="s">
        <v>61</v>
      </c>
    </row>
    <row r="1079" spans="1:34" x14ac:dyDescent="0.25">
      <c r="A1079" t="s">
        <v>5776</v>
      </c>
      <c r="B1079" t="s">
        <v>54</v>
      </c>
      <c r="C1079" s="5">
        <v>44743</v>
      </c>
      <c r="D1079" s="5">
        <v>44834</v>
      </c>
      <c r="E1079" t="s">
        <v>41</v>
      </c>
      <c r="F1079" t="s">
        <v>150</v>
      </c>
      <c r="G1079" t="s">
        <v>151</v>
      </c>
      <c r="H1079" t="s">
        <v>151</v>
      </c>
      <c r="I1079" t="s">
        <v>214</v>
      </c>
      <c r="J1079" t="s">
        <v>1470</v>
      </c>
      <c r="K1079" t="s">
        <v>270</v>
      </c>
      <c r="L1079" t="s">
        <v>798</v>
      </c>
      <c r="M1079" t="s">
        <v>61</v>
      </c>
      <c r="N1079" t="s">
        <v>5554</v>
      </c>
      <c r="O1079" t="s">
        <v>63</v>
      </c>
      <c r="P1079" t="s">
        <v>5777</v>
      </c>
      <c r="Q1079" t="s">
        <v>63</v>
      </c>
      <c r="R1079" t="s">
        <v>5778</v>
      </c>
      <c r="S1079" t="s">
        <v>5778</v>
      </c>
      <c r="T1079" t="s">
        <v>5778</v>
      </c>
      <c r="U1079" t="s">
        <v>5778</v>
      </c>
      <c r="V1079" t="s">
        <v>5778</v>
      </c>
      <c r="W1079" t="s">
        <v>5778</v>
      </c>
      <c r="X1079" t="s">
        <v>5778</v>
      </c>
      <c r="Y1079" t="s">
        <v>5778</v>
      </c>
      <c r="Z1079" t="s">
        <v>5778</v>
      </c>
      <c r="AA1079" t="s">
        <v>5778</v>
      </c>
      <c r="AB1079" t="s">
        <v>5778</v>
      </c>
      <c r="AC1079" t="s">
        <v>5778</v>
      </c>
      <c r="AD1079" t="s">
        <v>5778</v>
      </c>
      <c r="AE1079" t="s">
        <v>66</v>
      </c>
      <c r="AF1079" s="5">
        <v>44835</v>
      </c>
      <c r="AG1079" s="5">
        <v>44835</v>
      </c>
      <c r="AH1079" t="s">
        <v>61</v>
      </c>
    </row>
    <row r="1080" spans="1:34" x14ac:dyDescent="0.25">
      <c r="A1080" t="s">
        <v>5779</v>
      </c>
      <c r="B1080" t="s">
        <v>54</v>
      </c>
      <c r="C1080" s="5">
        <v>44743</v>
      </c>
      <c r="D1080" s="5">
        <v>44834</v>
      </c>
      <c r="E1080" t="s">
        <v>41</v>
      </c>
      <c r="F1080" t="s">
        <v>397</v>
      </c>
      <c r="G1080" t="s">
        <v>577</v>
      </c>
      <c r="H1080" t="s">
        <v>577</v>
      </c>
      <c r="I1080" t="s">
        <v>355</v>
      </c>
      <c r="J1080" t="s">
        <v>513</v>
      </c>
      <c r="K1080" t="s">
        <v>1553</v>
      </c>
      <c r="L1080" t="s">
        <v>5780</v>
      </c>
      <c r="M1080" t="s">
        <v>61</v>
      </c>
      <c r="N1080" t="s">
        <v>3428</v>
      </c>
      <c r="O1080" t="s">
        <v>63</v>
      </c>
      <c r="P1080" t="s">
        <v>5781</v>
      </c>
      <c r="Q1080" t="s">
        <v>63</v>
      </c>
      <c r="R1080" t="s">
        <v>5782</v>
      </c>
      <c r="S1080" t="s">
        <v>5782</v>
      </c>
      <c r="T1080" t="s">
        <v>5782</v>
      </c>
      <c r="U1080" t="s">
        <v>5782</v>
      </c>
      <c r="V1080" t="s">
        <v>5782</v>
      </c>
      <c r="W1080" t="s">
        <v>5782</v>
      </c>
      <c r="X1080" t="s">
        <v>5782</v>
      </c>
      <c r="Y1080" t="s">
        <v>5782</v>
      </c>
      <c r="Z1080" t="s">
        <v>5782</v>
      </c>
      <c r="AA1080" t="s">
        <v>5782</v>
      </c>
      <c r="AB1080" t="s">
        <v>5782</v>
      </c>
      <c r="AC1080" t="s">
        <v>5782</v>
      </c>
      <c r="AD1080" t="s">
        <v>5782</v>
      </c>
      <c r="AE1080" t="s">
        <v>66</v>
      </c>
      <c r="AF1080" s="5">
        <v>44835</v>
      </c>
      <c r="AG1080" s="5">
        <v>44835</v>
      </c>
      <c r="AH1080" t="s">
        <v>61</v>
      </c>
    </row>
    <row r="1081" spans="1:34" x14ac:dyDescent="0.25">
      <c r="A1081" t="s">
        <v>5783</v>
      </c>
      <c r="B1081" t="s">
        <v>54</v>
      </c>
      <c r="C1081" s="5">
        <v>44743</v>
      </c>
      <c r="D1081" s="5">
        <v>44834</v>
      </c>
      <c r="E1081" t="s">
        <v>41</v>
      </c>
      <c r="F1081" t="s">
        <v>95</v>
      </c>
      <c r="G1081" t="s">
        <v>314</v>
      </c>
      <c r="H1081" t="s">
        <v>314</v>
      </c>
      <c r="I1081" t="s">
        <v>315</v>
      </c>
      <c r="J1081" t="s">
        <v>1145</v>
      </c>
      <c r="K1081" t="s">
        <v>5784</v>
      </c>
      <c r="L1081" t="s">
        <v>5785</v>
      </c>
      <c r="M1081" t="s">
        <v>61</v>
      </c>
      <c r="N1081" t="s">
        <v>5786</v>
      </c>
      <c r="O1081" t="s">
        <v>63</v>
      </c>
      <c r="P1081" t="s">
        <v>5787</v>
      </c>
      <c r="Q1081" t="s">
        <v>63</v>
      </c>
      <c r="R1081" t="s">
        <v>5788</v>
      </c>
      <c r="S1081" t="s">
        <v>5788</v>
      </c>
      <c r="T1081" t="s">
        <v>5788</v>
      </c>
      <c r="U1081" t="s">
        <v>5788</v>
      </c>
      <c r="V1081" t="s">
        <v>5788</v>
      </c>
      <c r="W1081" t="s">
        <v>5788</v>
      </c>
      <c r="X1081" t="s">
        <v>5788</v>
      </c>
      <c r="Y1081" t="s">
        <v>5788</v>
      </c>
      <c r="Z1081" t="s">
        <v>5788</v>
      </c>
      <c r="AA1081" t="s">
        <v>5788</v>
      </c>
      <c r="AB1081" t="s">
        <v>5788</v>
      </c>
      <c r="AC1081" t="s">
        <v>5788</v>
      </c>
      <c r="AD1081" t="s">
        <v>5788</v>
      </c>
      <c r="AE1081" t="s">
        <v>66</v>
      </c>
      <c r="AF1081" s="5">
        <v>44835</v>
      </c>
      <c r="AG1081" s="5">
        <v>44835</v>
      </c>
      <c r="AH1081" t="s">
        <v>61</v>
      </c>
    </row>
    <row r="1082" spans="1:34" x14ac:dyDescent="0.25">
      <c r="A1082" t="s">
        <v>5789</v>
      </c>
      <c r="B1082" t="s">
        <v>54</v>
      </c>
      <c r="C1082" s="5">
        <v>44743</v>
      </c>
      <c r="D1082" s="5">
        <v>44834</v>
      </c>
      <c r="E1082" t="s">
        <v>41</v>
      </c>
      <c r="F1082" t="s">
        <v>78</v>
      </c>
      <c r="G1082" t="s">
        <v>354</v>
      </c>
      <c r="H1082" t="s">
        <v>354</v>
      </c>
      <c r="I1082" t="s">
        <v>1874</v>
      </c>
      <c r="J1082" t="s">
        <v>988</v>
      </c>
      <c r="K1082" t="s">
        <v>2180</v>
      </c>
      <c r="L1082" t="s">
        <v>1243</v>
      </c>
      <c r="M1082" t="s">
        <v>61</v>
      </c>
      <c r="N1082" t="s">
        <v>5790</v>
      </c>
      <c r="O1082" t="s">
        <v>63</v>
      </c>
      <c r="P1082" t="s">
        <v>5791</v>
      </c>
      <c r="Q1082" t="s">
        <v>63</v>
      </c>
      <c r="R1082" t="s">
        <v>5792</v>
      </c>
      <c r="S1082" t="s">
        <v>5792</v>
      </c>
      <c r="T1082" t="s">
        <v>5792</v>
      </c>
      <c r="U1082" t="s">
        <v>5792</v>
      </c>
      <c r="V1082" t="s">
        <v>5792</v>
      </c>
      <c r="W1082" t="s">
        <v>5792</v>
      </c>
      <c r="X1082" t="s">
        <v>5792</v>
      </c>
      <c r="Y1082" t="s">
        <v>5792</v>
      </c>
      <c r="Z1082" t="s">
        <v>5792</v>
      </c>
      <c r="AA1082" t="s">
        <v>5792</v>
      </c>
      <c r="AB1082" t="s">
        <v>5792</v>
      </c>
      <c r="AC1082" t="s">
        <v>5792</v>
      </c>
      <c r="AD1082" t="s">
        <v>5792</v>
      </c>
      <c r="AE1082" t="s">
        <v>66</v>
      </c>
      <c r="AF1082" s="5">
        <v>44835</v>
      </c>
      <c r="AG1082" s="5">
        <v>44835</v>
      </c>
      <c r="AH1082" t="s">
        <v>61</v>
      </c>
    </row>
    <row r="1083" spans="1:34" x14ac:dyDescent="0.25">
      <c r="A1083" t="s">
        <v>5793</v>
      </c>
      <c r="B1083" t="s">
        <v>54</v>
      </c>
      <c r="C1083" s="5">
        <v>44743</v>
      </c>
      <c r="D1083" s="5">
        <v>44834</v>
      </c>
      <c r="E1083" t="s">
        <v>41</v>
      </c>
      <c r="F1083" t="s">
        <v>68</v>
      </c>
      <c r="G1083" t="s">
        <v>5794</v>
      </c>
      <c r="H1083" t="s">
        <v>5794</v>
      </c>
      <c r="I1083" t="s">
        <v>2497</v>
      </c>
      <c r="J1083" t="s">
        <v>465</v>
      </c>
      <c r="K1083" t="s">
        <v>385</v>
      </c>
      <c r="L1083" t="s">
        <v>5795</v>
      </c>
      <c r="M1083" t="s">
        <v>61</v>
      </c>
      <c r="N1083" t="s">
        <v>5796</v>
      </c>
      <c r="O1083" t="s">
        <v>63</v>
      </c>
      <c r="P1083" t="s">
        <v>5797</v>
      </c>
      <c r="Q1083" t="s">
        <v>63</v>
      </c>
      <c r="R1083" t="s">
        <v>5798</v>
      </c>
      <c r="S1083" t="s">
        <v>5798</v>
      </c>
      <c r="T1083" t="s">
        <v>5798</v>
      </c>
      <c r="U1083" t="s">
        <v>5798</v>
      </c>
      <c r="V1083" t="s">
        <v>5798</v>
      </c>
      <c r="W1083" t="s">
        <v>5798</v>
      </c>
      <c r="X1083" t="s">
        <v>5798</v>
      </c>
      <c r="Y1083" t="s">
        <v>5798</v>
      </c>
      <c r="Z1083" t="s">
        <v>5798</v>
      </c>
      <c r="AA1083" t="s">
        <v>5798</v>
      </c>
      <c r="AB1083" t="s">
        <v>5798</v>
      </c>
      <c r="AC1083" t="s">
        <v>5798</v>
      </c>
      <c r="AD1083" t="s">
        <v>5798</v>
      </c>
      <c r="AE1083" t="s">
        <v>66</v>
      </c>
      <c r="AF1083" s="5">
        <v>44835</v>
      </c>
      <c r="AG1083" s="5">
        <v>44835</v>
      </c>
      <c r="AH1083" t="s">
        <v>61</v>
      </c>
    </row>
    <row r="1084" spans="1:34" x14ac:dyDescent="0.25">
      <c r="A1084" t="s">
        <v>5799</v>
      </c>
      <c r="B1084" t="s">
        <v>54</v>
      </c>
      <c r="C1084" s="5">
        <v>44743</v>
      </c>
      <c r="D1084" s="5">
        <v>44834</v>
      </c>
      <c r="E1084" t="s">
        <v>41</v>
      </c>
      <c r="F1084" t="s">
        <v>78</v>
      </c>
      <c r="G1084" t="s">
        <v>69</v>
      </c>
      <c r="H1084" t="s">
        <v>69</v>
      </c>
      <c r="I1084" t="s">
        <v>70</v>
      </c>
      <c r="J1084" t="s">
        <v>2865</v>
      </c>
      <c r="K1084" t="s">
        <v>223</v>
      </c>
      <c r="L1084" t="s">
        <v>5800</v>
      </c>
      <c r="M1084" t="s">
        <v>61</v>
      </c>
      <c r="N1084" t="s">
        <v>5801</v>
      </c>
      <c r="O1084" t="s">
        <v>63</v>
      </c>
      <c r="P1084" t="s">
        <v>5802</v>
      </c>
      <c r="Q1084" t="s">
        <v>63</v>
      </c>
      <c r="R1084" t="s">
        <v>5803</v>
      </c>
      <c r="S1084" t="s">
        <v>5803</v>
      </c>
      <c r="T1084" t="s">
        <v>5803</v>
      </c>
      <c r="U1084" t="s">
        <v>5803</v>
      </c>
      <c r="V1084" t="s">
        <v>5803</v>
      </c>
      <c r="W1084" t="s">
        <v>5803</v>
      </c>
      <c r="X1084" t="s">
        <v>5803</v>
      </c>
      <c r="Y1084" t="s">
        <v>5803</v>
      </c>
      <c r="Z1084" t="s">
        <v>5803</v>
      </c>
      <c r="AA1084" t="s">
        <v>5803</v>
      </c>
      <c r="AB1084" t="s">
        <v>5803</v>
      </c>
      <c r="AC1084" t="s">
        <v>5803</v>
      </c>
      <c r="AD1084" t="s">
        <v>5803</v>
      </c>
      <c r="AE1084" t="s">
        <v>66</v>
      </c>
      <c r="AF1084" s="5">
        <v>44835</v>
      </c>
      <c r="AG1084" s="5">
        <v>44835</v>
      </c>
      <c r="AH1084" t="s">
        <v>61</v>
      </c>
    </row>
    <row r="1085" spans="1:34" x14ac:dyDescent="0.25">
      <c r="A1085" t="s">
        <v>5804</v>
      </c>
      <c r="B1085" t="s">
        <v>54</v>
      </c>
      <c r="C1085" s="5">
        <v>44743</v>
      </c>
      <c r="D1085" s="5">
        <v>44834</v>
      </c>
      <c r="E1085" t="s">
        <v>41</v>
      </c>
      <c r="F1085" t="s">
        <v>535</v>
      </c>
      <c r="G1085" t="s">
        <v>2102</v>
      </c>
      <c r="H1085" t="s">
        <v>2102</v>
      </c>
      <c r="I1085" t="s">
        <v>548</v>
      </c>
      <c r="J1085" t="s">
        <v>717</v>
      </c>
      <c r="K1085" t="s">
        <v>5805</v>
      </c>
      <c r="L1085" t="s">
        <v>408</v>
      </c>
      <c r="M1085" t="s">
        <v>61</v>
      </c>
      <c r="N1085" t="s">
        <v>5806</v>
      </c>
      <c r="O1085" t="s">
        <v>63</v>
      </c>
      <c r="P1085" t="s">
        <v>5807</v>
      </c>
      <c r="Q1085" t="s">
        <v>63</v>
      </c>
      <c r="R1085" t="s">
        <v>5808</v>
      </c>
      <c r="S1085" t="s">
        <v>5808</v>
      </c>
      <c r="T1085" t="s">
        <v>5808</v>
      </c>
      <c r="U1085" t="s">
        <v>5808</v>
      </c>
      <c r="V1085" t="s">
        <v>5808</v>
      </c>
      <c r="W1085" t="s">
        <v>5808</v>
      </c>
      <c r="X1085" t="s">
        <v>5808</v>
      </c>
      <c r="Y1085" t="s">
        <v>5808</v>
      </c>
      <c r="Z1085" t="s">
        <v>5808</v>
      </c>
      <c r="AA1085" t="s">
        <v>5808</v>
      </c>
      <c r="AB1085" t="s">
        <v>5808</v>
      </c>
      <c r="AC1085" t="s">
        <v>5808</v>
      </c>
      <c r="AD1085" t="s">
        <v>5808</v>
      </c>
      <c r="AE1085" t="s">
        <v>66</v>
      </c>
      <c r="AF1085" s="5">
        <v>44835</v>
      </c>
      <c r="AG1085" s="5">
        <v>44835</v>
      </c>
      <c r="AH1085" t="s">
        <v>61</v>
      </c>
    </row>
    <row r="1086" spans="1:34" x14ac:dyDescent="0.25">
      <c r="A1086" t="s">
        <v>5809</v>
      </c>
      <c r="B1086" t="s">
        <v>54</v>
      </c>
      <c r="C1086" s="5">
        <v>44743</v>
      </c>
      <c r="D1086" s="5">
        <v>44834</v>
      </c>
      <c r="E1086" t="s">
        <v>41</v>
      </c>
      <c r="F1086" t="s">
        <v>1182</v>
      </c>
      <c r="G1086" t="s">
        <v>1183</v>
      </c>
      <c r="H1086" t="s">
        <v>1183</v>
      </c>
      <c r="I1086" t="s">
        <v>1183</v>
      </c>
      <c r="J1086" t="s">
        <v>71</v>
      </c>
      <c r="K1086" t="s">
        <v>672</v>
      </c>
      <c r="L1086" t="s">
        <v>1098</v>
      </c>
      <c r="M1086" t="s">
        <v>61</v>
      </c>
      <c r="N1086" t="s">
        <v>1187</v>
      </c>
      <c r="O1086" t="s">
        <v>63</v>
      </c>
      <c r="P1086" t="s">
        <v>5810</v>
      </c>
      <c r="Q1086" t="s">
        <v>63</v>
      </c>
      <c r="R1086" t="s">
        <v>5811</v>
      </c>
      <c r="S1086" t="s">
        <v>5811</v>
      </c>
      <c r="T1086" t="s">
        <v>5811</v>
      </c>
      <c r="U1086" t="s">
        <v>5811</v>
      </c>
      <c r="V1086" t="s">
        <v>5811</v>
      </c>
      <c r="W1086" t="s">
        <v>5811</v>
      </c>
      <c r="X1086" t="s">
        <v>5811</v>
      </c>
      <c r="Y1086" t="s">
        <v>5811</v>
      </c>
      <c r="Z1086" t="s">
        <v>5811</v>
      </c>
      <c r="AA1086" t="s">
        <v>5811</v>
      </c>
      <c r="AB1086" t="s">
        <v>5811</v>
      </c>
      <c r="AC1086" t="s">
        <v>5811</v>
      </c>
      <c r="AD1086" t="s">
        <v>5811</v>
      </c>
      <c r="AE1086" t="s">
        <v>66</v>
      </c>
      <c r="AF1086" s="5">
        <v>44835</v>
      </c>
      <c r="AG1086" s="5">
        <v>44835</v>
      </c>
      <c r="AH1086" t="s">
        <v>61</v>
      </c>
    </row>
    <row r="1087" spans="1:34" x14ac:dyDescent="0.25">
      <c r="A1087" t="s">
        <v>5812</v>
      </c>
      <c r="B1087" t="s">
        <v>54</v>
      </c>
      <c r="C1087" s="5">
        <v>44743</v>
      </c>
      <c r="D1087" s="5">
        <v>44834</v>
      </c>
      <c r="E1087" t="s">
        <v>41</v>
      </c>
      <c r="F1087" t="s">
        <v>1182</v>
      </c>
      <c r="G1087" t="s">
        <v>1183</v>
      </c>
      <c r="H1087" t="s">
        <v>1183</v>
      </c>
      <c r="I1087" t="s">
        <v>1183</v>
      </c>
      <c r="J1087" t="s">
        <v>1704</v>
      </c>
      <c r="K1087" t="s">
        <v>892</v>
      </c>
      <c r="L1087" t="s">
        <v>5813</v>
      </c>
      <c r="M1087" t="s">
        <v>61</v>
      </c>
      <c r="N1087" t="s">
        <v>1187</v>
      </c>
      <c r="O1087" t="s">
        <v>63</v>
      </c>
      <c r="P1087" t="s">
        <v>5814</v>
      </c>
      <c r="Q1087" t="s">
        <v>63</v>
      </c>
      <c r="R1087" t="s">
        <v>5815</v>
      </c>
      <c r="S1087" t="s">
        <v>5815</v>
      </c>
      <c r="T1087" t="s">
        <v>5815</v>
      </c>
      <c r="U1087" t="s">
        <v>5815</v>
      </c>
      <c r="V1087" t="s">
        <v>5815</v>
      </c>
      <c r="W1087" t="s">
        <v>5815</v>
      </c>
      <c r="X1087" t="s">
        <v>5815</v>
      </c>
      <c r="Y1087" t="s">
        <v>5815</v>
      </c>
      <c r="Z1087" t="s">
        <v>5815</v>
      </c>
      <c r="AA1087" t="s">
        <v>5815</v>
      </c>
      <c r="AB1087" t="s">
        <v>5815</v>
      </c>
      <c r="AC1087" t="s">
        <v>5815</v>
      </c>
      <c r="AD1087" t="s">
        <v>5815</v>
      </c>
      <c r="AE1087" t="s">
        <v>66</v>
      </c>
      <c r="AF1087" s="5">
        <v>44835</v>
      </c>
      <c r="AG1087" s="5">
        <v>44835</v>
      </c>
      <c r="AH1087" t="s">
        <v>61</v>
      </c>
    </row>
    <row r="1088" spans="1:34" x14ac:dyDescent="0.25">
      <c r="A1088" t="s">
        <v>5816</v>
      </c>
      <c r="B1088" t="s">
        <v>54</v>
      </c>
      <c r="C1088" s="5">
        <v>44743</v>
      </c>
      <c r="D1088" s="5">
        <v>44834</v>
      </c>
      <c r="E1088" t="s">
        <v>41</v>
      </c>
      <c r="F1088" t="s">
        <v>1182</v>
      </c>
      <c r="G1088" t="s">
        <v>1183</v>
      </c>
      <c r="H1088" t="s">
        <v>1183</v>
      </c>
      <c r="I1088" t="s">
        <v>1183</v>
      </c>
      <c r="J1088" t="s">
        <v>1600</v>
      </c>
      <c r="K1088" t="s">
        <v>3090</v>
      </c>
      <c r="L1088" t="s">
        <v>5817</v>
      </c>
      <c r="M1088" t="s">
        <v>61</v>
      </c>
      <c r="N1088" t="s">
        <v>1187</v>
      </c>
      <c r="O1088" t="s">
        <v>63</v>
      </c>
      <c r="P1088" t="s">
        <v>5818</v>
      </c>
      <c r="Q1088" t="s">
        <v>63</v>
      </c>
      <c r="R1088" t="s">
        <v>5819</v>
      </c>
      <c r="S1088" t="s">
        <v>5819</v>
      </c>
      <c r="T1088" t="s">
        <v>5819</v>
      </c>
      <c r="U1088" t="s">
        <v>5819</v>
      </c>
      <c r="V1088" t="s">
        <v>5819</v>
      </c>
      <c r="W1088" t="s">
        <v>5819</v>
      </c>
      <c r="X1088" t="s">
        <v>5819</v>
      </c>
      <c r="Y1088" t="s">
        <v>5819</v>
      </c>
      <c r="Z1088" t="s">
        <v>5819</v>
      </c>
      <c r="AA1088" t="s">
        <v>5819</v>
      </c>
      <c r="AB1088" t="s">
        <v>5819</v>
      </c>
      <c r="AC1088" t="s">
        <v>5819</v>
      </c>
      <c r="AD1088" t="s">
        <v>5819</v>
      </c>
      <c r="AE1088" t="s">
        <v>66</v>
      </c>
      <c r="AF1088" s="5">
        <v>44835</v>
      </c>
      <c r="AG1088" s="5">
        <v>44835</v>
      </c>
      <c r="AH1088" t="s">
        <v>61</v>
      </c>
    </row>
    <row r="1089" spans="1:34" x14ac:dyDescent="0.25">
      <c r="A1089" t="s">
        <v>5820</v>
      </c>
      <c r="B1089" t="s">
        <v>54</v>
      </c>
      <c r="C1089" s="5">
        <v>44743</v>
      </c>
      <c r="D1089" s="5">
        <v>44834</v>
      </c>
      <c r="E1089" t="s">
        <v>41</v>
      </c>
      <c r="F1089" t="s">
        <v>857</v>
      </c>
      <c r="G1089" t="s">
        <v>187</v>
      </c>
      <c r="H1089" t="s">
        <v>187</v>
      </c>
      <c r="I1089" t="s">
        <v>2554</v>
      </c>
      <c r="J1089" t="s">
        <v>98</v>
      </c>
      <c r="K1089" t="s">
        <v>98</v>
      </c>
      <c r="L1089" t="s">
        <v>1877</v>
      </c>
      <c r="M1089" t="s">
        <v>61</v>
      </c>
      <c r="N1089" t="s">
        <v>5821</v>
      </c>
      <c r="O1089" t="s">
        <v>63</v>
      </c>
      <c r="P1089" t="s">
        <v>5822</v>
      </c>
      <c r="Q1089" t="s">
        <v>63</v>
      </c>
      <c r="R1089" t="s">
        <v>5823</v>
      </c>
      <c r="S1089" t="s">
        <v>5823</v>
      </c>
      <c r="T1089" t="s">
        <v>5823</v>
      </c>
      <c r="U1089" t="s">
        <v>5823</v>
      </c>
      <c r="V1089" t="s">
        <v>5823</v>
      </c>
      <c r="W1089" t="s">
        <v>5823</v>
      </c>
      <c r="X1089" t="s">
        <v>5823</v>
      </c>
      <c r="Y1089" t="s">
        <v>5823</v>
      </c>
      <c r="Z1089" t="s">
        <v>5823</v>
      </c>
      <c r="AA1089" t="s">
        <v>5823</v>
      </c>
      <c r="AB1089" t="s">
        <v>5823</v>
      </c>
      <c r="AC1089" t="s">
        <v>5823</v>
      </c>
      <c r="AD1089" t="s">
        <v>5823</v>
      </c>
      <c r="AE1089" t="s">
        <v>66</v>
      </c>
      <c r="AF1089" s="5">
        <v>44835</v>
      </c>
      <c r="AG1089" s="5">
        <v>44835</v>
      </c>
      <c r="AH1089" t="s">
        <v>61</v>
      </c>
    </row>
    <row r="1090" spans="1:34" x14ac:dyDescent="0.25">
      <c r="A1090" t="s">
        <v>5824</v>
      </c>
      <c r="B1090" t="s">
        <v>54</v>
      </c>
      <c r="C1090" s="5">
        <v>44743</v>
      </c>
      <c r="D1090" s="5">
        <v>44834</v>
      </c>
      <c r="E1090" t="s">
        <v>41</v>
      </c>
      <c r="F1090" t="s">
        <v>397</v>
      </c>
      <c r="G1090" t="s">
        <v>86</v>
      </c>
      <c r="H1090" t="s">
        <v>86</v>
      </c>
      <c r="I1090" t="s">
        <v>5825</v>
      </c>
      <c r="J1090" t="s">
        <v>231</v>
      </c>
      <c r="K1090" t="s">
        <v>5826</v>
      </c>
      <c r="L1090" t="s">
        <v>821</v>
      </c>
      <c r="M1090" t="s">
        <v>61</v>
      </c>
      <c r="N1090" t="s">
        <v>5827</v>
      </c>
      <c r="O1090" t="s">
        <v>63</v>
      </c>
      <c r="P1090" t="s">
        <v>5828</v>
      </c>
      <c r="Q1090" t="s">
        <v>63</v>
      </c>
      <c r="R1090" t="s">
        <v>5829</v>
      </c>
      <c r="S1090" t="s">
        <v>5829</v>
      </c>
      <c r="T1090" t="s">
        <v>5829</v>
      </c>
      <c r="U1090" t="s">
        <v>5829</v>
      </c>
      <c r="V1090" t="s">
        <v>5829</v>
      </c>
      <c r="W1090" t="s">
        <v>5829</v>
      </c>
      <c r="X1090" t="s">
        <v>5829</v>
      </c>
      <c r="Y1090" t="s">
        <v>5829</v>
      </c>
      <c r="Z1090" t="s">
        <v>5829</v>
      </c>
      <c r="AA1090" t="s">
        <v>5829</v>
      </c>
      <c r="AB1090" t="s">
        <v>5829</v>
      </c>
      <c r="AC1090" t="s">
        <v>5829</v>
      </c>
      <c r="AD1090" t="s">
        <v>5829</v>
      </c>
      <c r="AE1090" t="s">
        <v>66</v>
      </c>
      <c r="AF1090" s="5">
        <v>44835</v>
      </c>
      <c r="AG1090" s="5">
        <v>44835</v>
      </c>
      <c r="AH1090" t="s">
        <v>61</v>
      </c>
    </row>
    <row r="1091" spans="1:34" x14ac:dyDescent="0.25">
      <c r="A1091" t="s">
        <v>5830</v>
      </c>
      <c r="B1091" t="s">
        <v>54</v>
      </c>
      <c r="C1091" s="5">
        <v>44743</v>
      </c>
      <c r="D1091" s="5">
        <v>44834</v>
      </c>
      <c r="E1091" t="s">
        <v>41</v>
      </c>
      <c r="F1091" t="s">
        <v>150</v>
      </c>
      <c r="G1091" t="s">
        <v>151</v>
      </c>
      <c r="H1091" t="s">
        <v>151</v>
      </c>
      <c r="I1091" t="s">
        <v>297</v>
      </c>
      <c r="J1091" t="s">
        <v>5831</v>
      </c>
      <c r="K1091" t="s">
        <v>3522</v>
      </c>
      <c r="L1091" t="s">
        <v>5832</v>
      </c>
      <c r="M1091" t="s">
        <v>61</v>
      </c>
      <c r="N1091" t="s">
        <v>301</v>
      </c>
      <c r="O1091" t="s">
        <v>63</v>
      </c>
      <c r="P1091" t="s">
        <v>5833</v>
      </c>
      <c r="Q1091" t="s">
        <v>63</v>
      </c>
      <c r="R1091" t="s">
        <v>5834</v>
      </c>
      <c r="S1091" t="s">
        <v>5834</v>
      </c>
      <c r="T1091" t="s">
        <v>5834</v>
      </c>
      <c r="U1091" t="s">
        <v>5834</v>
      </c>
      <c r="V1091" t="s">
        <v>5834</v>
      </c>
      <c r="W1091" t="s">
        <v>5834</v>
      </c>
      <c r="X1091" t="s">
        <v>5834</v>
      </c>
      <c r="Y1091" t="s">
        <v>5834</v>
      </c>
      <c r="Z1091" t="s">
        <v>5834</v>
      </c>
      <c r="AA1091" t="s">
        <v>5834</v>
      </c>
      <c r="AB1091" t="s">
        <v>5834</v>
      </c>
      <c r="AC1091" t="s">
        <v>5834</v>
      </c>
      <c r="AD1091" t="s">
        <v>5834</v>
      </c>
      <c r="AE1091" t="s">
        <v>66</v>
      </c>
      <c r="AF1091" s="5">
        <v>44835</v>
      </c>
      <c r="AG1091" s="5">
        <v>44835</v>
      </c>
      <c r="AH1091" t="s">
        <v>61</v>
      </c>
    </row>
    <row r="1092" spans="1:34" x14ac:dyDescent="0.25">
      <c r="A1092" t="s">
        <v>5835</v>
      </c>
      <c r="B1092" t="s">
        <v>54</v>
      </c>
      <c r="C1092" s="5">
        <v>44743</v>
      </c>
      <c r="D1092" s="5">
        <v>44834</v>
      </c>
      <c r="E1092" t="s">
        <v>41</v>
      </c>
      <c r="F1092" t="s">
        <v>78</v>
      </c>
      <c r="G1092" t="s">
        <v>69</v>
      </c>
      <c r="H1092" t="s">
        <v>69</v>
      </c>
      <c r="I1092" t="s">
        <v>4148</v>
      </c>
      <c r="J1092" t="s">
        <v>922</v>
      </c>
      <c r="K1092" t="s">
        <v>5836</v>
      </c>
      <c r="L1092" t="s">
        <v>5837</v>
      </c>
      <c r="M1092" t="s">
        <v>61</v>
      </c>
      <c r="N1092" t="s">
        <v>5838</v>
      </c>
      <c r="O1092" t="s">
        <v>63</v>
      </c>
      <c r="P1092" t="s">
        <v>5839</v>
      </c>
      <c r="Q1092" t="s">
        <v>63</v>
      </c>
      <c r="R1092" t="s">
        <v>5840</v>
      </c>
      <c r="S1092" t="s">
        <v>5840</v>
      </c>
      <c r="T1092" t="s">
        <v>5840</v>
      </c>
      <c r="U1092" t="s">
        <v>5840</v>
      </c>
      <c r="V1092" t="s">
        <v>5840</v>
      </c>
      <c r="W1092" t="s">
        <v>5840</v>
      </c>
      <c r="X1092" t="s">
        <v>5840</v>
      </c>
      <c r="Y1092" t="s">
        <v>5840</v>
      </c>
      <c r="Z1092" t="s">
        <v>5840</v>
      </c>
      <c r="AA1092" t="s">
        <v>5840</v>
      </c>
      <c r="AB1092" t="s">
        <v>5840</v>
      </c>
      <c r="AC1092" t="s">
        <v>5840</v>
      </c>
      <c r="AD1092" t="s">
        <v>5840</v>
      </c>
      <c r="AE1092" t="s">
        <v>66</v>
      </c>
      <c r="AF1092" s="5">
        <v>44835</v>
      </c>
      <c r="AG1092" s="5">
        <v>44835</v>
      </c>
      <c r="AH1092" t="s">
        <v>61</v>
      </c>
    </row>
    <row r="1093" spans="1:34" x14ac:dyDescent="0.25">
      <c r="A1093" t="s">
        <v>5841</v>
      </c>
      <c r="B1093" t="s">
        <v>54</v>
      </c>
      <c r="C1093" s="5">
        <v>44743</v>
      </c>
      <c r="D1093" s="5">
        <v>44834</v>
      </c>
      <c r="E1093" t="s">
        <v>41</v>
      </c>
      <c r="F1093" t="s">
        <v>686</v>
      </c>
      <c r="G1093" t="s">
        <v>160</v>
      </c>
      <c r="H1093" t="s">
        <v>160</v>
      </c>
      <c r="I1093" t="s">
        <v>5842</v>
      </c>
      <c r="J1093" t="s">
        <v>98</v>
      </c>
      <c r="K1093" t="s">
        <v>5175</v>
      </c>
      <c r="L1093" t="s">
        <v>5176</v>
      </c>
      <c r="M1093" t="s">
        <v>61</v>
      </c>
      <c r="N1093" t="s">
        <v>5843</v>
      </c>
      <c r="O1093" t="s">
        <v>63</v>
      </c>
      <c r="P1093" t="s">
        <v>5844</v>
      </c>
      <c r="Q1093" t="s">
        <v>63</v>
      </c>
      <c r="R1093" t="s">
        <v>5845</v>
      </c>
      <c r="S1093" t="s">
        <v>5845</v>
      </c>
      <c r="T1093" t="s">
        <v>5845</v>
      </c>
      <c r="U1093" t="s">
        <v>5845</v>
      </c>
      <c r="V1093" t="s">
        <v>5845</v>
      </c>
      <c r="W1093" t="s">
        <v>5845</v>
      </c>
      <c r="X1093" t="s">
        <v>5845</v>
      </c>
      <c r="Y1093" t="s">
        <v>5845</v>
      </c>
      <c r="Z1093" t="s">
        <v>5845</v>
      </c>
      <c r="AA1093" t="s">
        <v>5845</v>
      </c>
      <c r="AB1093" t="s">
        <v>5845</v>
      </c>
      <c r="AC1093" t="s">
        <v>5845</v>
      </c>
      <c r="AD1093" t="s">
        <v>5845</v>
      </c>
      <c r="AE1093" t="s">
        <v>66</v>
      </c>
      <c r="AF1093" s="5">
        <v>44835</v>
      </c>
      <c r="AG1093" s="5">
        <v>44835</v>
      </c>
      <c r="AH1093" t="s">
        <v>61</v>
      </c>
    </row>
    <row r="1094" spans="1:34" x14ac:dyDescent="0.25">
      <c r="A1094" t="s">
        <v>5846</v>
      </c>
      <c r="B1094" t="s">
        <v>54</v>
      </c>
      <c r="C1094" s="5">
        <v>44743</v>
      </c>
      <c r="D1094" s="5">
        <v>44834</v>
      </c>
      <c r="E1094" t="s">
        <v>41</v>
      </c>
      <c r="F1094" t="s">
        <v>150</v>
      </c>
      <c r="G1094" t="s">
        <v>151</v>
      </c>
      <c r="H1094" t="s">
        <v>151</v>
      </c>
      <c r="I1094" t="s">
        <v>678</v>
      </c>
      <c r="J1094" t="s">
        <v>457</v>
      </c>
      <c r="K1094" t="s">
        <v>5847</v>
      </c>
      <c r="L1094" t="s">
        <v>5848</v>
      </c>
      <c r="M1094" t="s">
        <v>61</v>
      </c>
      <c r="N1094" t="s">
        <v>2669</v>
      </c>
      <c r="O1094" t="s">
        <v>63</v>
      </c>
      <c r="P1094" t="s">
        <v>5849</v>
      </c>
      <c r="Q1094" t="s">
        <v>63</v>
      </c>
      <c r="R1094" t="s">
        <v>5850</v>
      </c>
      <c r="S1094" t="s">
        <v>5850</v>
      </c>
      <c r="T1094" t="s">
        <v>5850</v>
      </c>
      <c r="U1094" t="s">
        <v>5850</v>
      </c>
      <c r="V1094" t="s">
        <v>5850</v>
      </c>
      <c r="W1094" t="s">
        <v>5850</v>
      </c>
      <c r="X1094" t="s">
        <v>5850</v>
      </c>
      <c r="Y1094" t="s">
        <v>5850</v>
      </c>
      <c r="Z1094" t="s">
        <v>5850</v>
      </c>
      <c r="AA1094" t="s">
        <v>5850</v>
      </c>
      <c r="AB1094" t="s">
        <v>5850</v>
      </c>
      <c r="AC1094" t="s">
        <v>5850</v>
      </c>
      <c r="AD1094" t="s">
        <v>5850</v>
      </c>
      <c r="AE1094" t="s">
        <v>66</v>
      </c>
      <c r="AF1094" s="5">
        <v>44835</v>
      </c>
      <c r="AG1094" s="5">
        <v>44835</v>
      </c>
      <c r="AH1094" t="s">
        <v>61</v>
      </c>
    </row>
    <row r="1095" spans="1:34" x14ac:dyDescent="0.25">
      <c r="A1095" t="s">
        <v>5851</v>
      </c>
      <c r="B1095" t="s">
        <v>54</v>
      </c>
      <c r="C1095" s="5">
        <v>44743</v>
      </c>
      <c r="D1095" s="5">
        <v>44834</v>
      </c>
      <c r="E1095" t="s">
        <v>41</v>
      </c>
      <c r="F1095" t="s">
        <v>95</v>
      </c>
      <c r="G1095" t="s">
        <v>86</v>
      </c>
      <c r="H1095" t="s">
        <v>86</v>
      </c>
      <c r="I1095" t="s">
        <v>2351</v>
      </c>
      <c r="J1095" t="s">
        <v>1910</v>
      </c>
      <c r="K1095" t="s">
        <v>414</v>
      </c>
      <c r="L1095" t="s">
        <v>5852</v>
      </c>
      <c r="M1095" t="s">
        <v>61</v>
      </c>
      <c r="N1095" t="s">
        <v>5853</v>
      </c>
      <c r="O1095" t="s">
        <v>63</v>
      </c>
      <c r="P1095" t="s">
        <v>5854</v>
      </c>
      <c r="Q1095" t="s">
        <v>63</v>
      </c>
      <c r="R1095" t="s">
        <v>5855</v>
      </c>
      <c r="S1095" t="s">
        <v>5855</v>
      </c>
      <c r="T1095" t="s">
        <v>5855</v>
      </c>
      <c r="U1095" t="s">
        <v>5855</v>
      </c>
      <c r="V1095" t="s">
        <v>5855</v>
      </c>
      <c r="W1095" t="s">
        <v>5855</v>
      </c>
      <c r="X1095" t="s">
        <v>5855</v>
      </c>
      <c r="Y1095" t="s">
        <v>5855</v>
      </c>
      <c r="Z1095" t="s">
        <v>5855</v>
      </c>
      <c r="AA1095" t="s">
        <v>5855</v>
      </c>
      <c r="AB1095" t="s">
        <v>5855</v>
      </c>
      <c r="AC1095" t="s">
        <v>5855</v>
      </c>
      <c r="AD1095" t="s">
        <v>5855</v>
      </c>
      <c r="AE1095" t="s">
        <v>66</v>
      </c>
      <c r="AF1095" s="5">
        <v>44835</v>
      </c>
      <c r="AG1095" s="5">
        <v>44835</v>
      </c>
      <c r="AH1095" t="s">
        <v>61</v>
      </c>
    </row>
    <row r="1096" spans="1:34" x14ac:dyDescent="0.25">
      <c r="A1096" t="s">
        <v>5856</v>
      </c>
      <c r="B1096" t="s">
        <v>54</v>
      </c>
      <c r="C1096" s="5">
        <v>44743</v>
      </c>
      <c r="D1096" s="5">
        <v>44834</v>
      </c>
      <c r="E1096" t="s">
        <v>41</v>
      </c>
      <c r="F1096" t="s">
        <v>195</v>
      </c>
      <c r="G1096" t="s">
        <v>196</v>
      </c>
      <c r="H1096" t="s">
        <v>196</v>
      </c>
      <c r="I1096" t="s">
        <v>542</v>
      </c>
      <c r="J1096" t="s">
        <v>89</v>
      </c>
      <c r="K1096" t="s">
        <v>356</v>
      </c>
      <c r="L1096" t="s">
        <v>5857</v>
      </c>
      <c r="M1096" t="s">
        <v>61</v>
      </c>
      <c r="N1096" t="s">
        <v>4151</v>
      </c>
      <c r="O1096" t="s">
        <v>63</v>
      </c>
      <c r="P1096" t="s">
        <v>5858</v>
      </c>
      <c r="Q1096" t="s">
        <v>63</v>
      </c>
      <c r="R1096" t="s">
        <v>5859</v>
      </c>
      <c r="S1096" t="s">
        <v>5859</v>
      </c>
      <c r="T1096" t="s">
        <v>5859</v>
      </c>
      <c r="U1096" t="s">
        <v>5859</v>
      </c>
      <c r="V1096" t="s">
        <v>5859</v>
      </c>
      <c r="W1096" t="s">
        <v>5859</v>
      </c>
      <c r="X1096" t="s">
        <v>5859</v>
      </c>
      <c r="Y1096" t="s">
        <v>5859</v>
      </c>
      <c r="Z1096" t="s">
        <v>5859</v>
      </c>
      <c r="AA1096" t="s">
        <v>5859</v>
      </c>
      <c r="AB1096" t="s">
        <v>5859</v>
      </c>
      <c r="AC1096" t="s">
        <v>5859</v>
      </c>
      <c r="AD1096" t="s">
        <v>5859</v>
      </c>
      <c r="AE1096" t="s">
        <v>66</v>
      </c>
      <c r="AF1096" s="5">
        <v>44835</v>
      </c>
      <c r="AG1096" s="5">
        <v>44835</v>
      </c>
      <c r="AH1096" t="s">
        <v>61</v>
      </c>
    </row>
    <row r="1097" spans="1:34" x14ac:dyDescent="0.25">
      <c r="A1097" t="s">
        <v>5860</v>
      </c>
      <c r="B1097" t="s">
        <v>54</v>
      </c>
      <c r="C1097" s="5">
        <v>44743</v>
      </c>
      <c r="D1097" s="5">
        <v>44834</v>
      </c>
      <c r="E1097" t="s">
        <v>41</v>
      </c>
      <c r="F1097" t="s">
        <v>397</v>
      </c>
      <c r="G1097" t="s">
        <v>622</v>
      </c>
      <c r="H1097" t="s">
        <v>622</v>
      </c>
      <c r="I1097" t="s">
        <v>936</v>
      </c>
      <c r="J1097" t="s">
        <v>3090</v>
      </c>
      <c r="K1097" t="s">
        <v>5861</v>
      </c>
      <c r="L1097" t="s">
        <v>1151</v>
      </c>
      <c r="M1097" t="s">
        <v>61</v>
      </c>
      <c r="N1097" t="s">
        <v>5862</v>
      </c>
      <c r="O1097" t="s">
        <v>63</v>
      </c>
      <c r="P1097" t="s">
        <v>5863</v>
      </c>
      <c r="Q1097" t="s">
        <v>63</v>
      </c>
      <c r="R1097" t="s">
        <v>5864</v>
      </c>
      <c r="S1097" t="s">
        <v>5864</v>
      </c>
      <c r="T1097" t="s">
        <v>5864</v>
      </c>
      <c r="U1097" t="s">
        <v>5864</v>
      </c>
      <c r="V1097" t="s">
        <v>5864</v>
      </c>
      <c r="W1097" t="s">
        <v>5864</v>
      </c>
      <c r="X1097" t="s">
        <v>5864</v>
      </c>
      <c r="Y1097" t="s">
        <v>5864</v>
      </c>
      <c r="Z1097" t="s">
        <v>5864</v>
      </c>
      <c r="AA1097" t="s">
        <v>5864</v>
      </c>
      <c r="AB1097" t="s">
        <v>5864</v>
      </c>
      <c r="AC1097" t="s">
        <v>5864</v>
      </c>
      <c r="AD1097" t="s">
        <v>5864</v>
      </c>
      <c r="AE1097" t="s">
        <v>66</v>
      </c>
      <c r="AF1097" s="5">
        <v>44835</v>
      </c>
      <c r="AG1097" s="5">
        <v>44835</v>
      </c>
      <c r="AH1097" t="s">
        <v>61</v>
      </c>
    </row>
    <row r="1098" spans="1:34" x14ac:dyDescent="0.25">
      <c r="A1098" t="s">
        <v>5865</v>
      </c>
      <c r="B1098" t="s">
        <v>54</v>
      </c>
      <c r="C1098" s="5">
        <v>44743</v>
      </c>
      <c r="D1098" s="5">
        <v>44834</v>
      </c>
      <c r="E1098" t="s">
        <v>41</v>
      </c>
      <c r="F1098" t="s">
        <v>686</v>
      </c>
      <c r="G1098" t="s">
        <v>160</v>
      </c>
      <c r="H1098" t="s">
        <v>160</v>
      </c>
      <c r="I1098" t="s">
        <v>1063</v>
      </c>
      <c r="J1098" t="s">
        <v>1269</v>
      </c>
      <c r="K1098" t="s">
        <v>1184</v>
      </c>
      <c r="L1098" t="s">
        <v>5866</v>
      </c>
      <c r="M1098" t="s">
        <v>61</v>
      </c>
      <c r="N1098" t="s">
        <v>5867</v>
      </c>
      <c r="O1098" t="s">
        <v>63</v>
      </c>
      <c r="P1098" t="s">
        <v>5868</v>
      </c>
      <c r="Q1098" t="s">
        <v>63</v>
      </c>
      <c r="R1098" t="s">
        <v>5869</v>
      </c>
      <c r="S1098" t="s">
        <v>5869</v>
      </c>
      <c r="T1098" t="s">
        <v>5869</v>
      </c>
      <c r="U1098" t="s">
        <v>5869</v>
      </c>
      <c r="V1098" t="s">
        <v>5869</v>
      </c>
      <c r="W1098" t="s">
        <v>5869</v>
      </c>
      <c r="X1098" t="s">
        <v>5869</v>
      </c>
      <c r="Y1098" t="s">
        <v>5869</v>
      </c>
      <c r="Z1098" t="s">
        <v>5869</v>
      </c>
      <c r="AA1098" t="s">
        <v>5869</v>
      </c>
      <c r="AB1098" t="s">
        <v>5869</v>
      </c>
      <c r="AC1098" t="s">
        <v>5869</v>
      </c>
      <c r="AD1098" t="s">
        <v>5869</v>
      </c>
      <c r="AE1098" t="s">
        <v>66</v>
      </c>
      <c r="AF1098" s="5">
        <v>44835</v>
      </c>
      <c r="AG1098" s="5">
        <v>44835</v>
      </c>
      <c r="AH1098" t="s">
        <v>61</v>
      </c>
    </row>
    <row r="1099" spans="1:34" x14ac:dyDescent="0.25">
      <c r="A1099" t="s">
        <v>5870</v>
      </c>
      <c r="B1099" t="s">
        <v>54</v>
      </c>
      <c r="C1099" s="5">
        <v>44743</v>
      </c>
      <c r="D1099" s="5">
        <v>44834</v>
      </c>
      <c r="E1099" t="s">
        <v>41</v>
      </c>
      <c r="F1099" t="s">
        <v>591</v>
      </c>
      <c r="G1099" t="s">
        <v>687</v>
      </c>
      <c r="H1099" t="s">
        <v>687</v>
      </c>
      <c r="I1099" t="s">
        <v>688</v>
      </c>
      <c r="J1099" t="s">
        <v>223</v>
      </c>
      <c r="K1099" t="s">
        <v>4316</v>
      </c>
      <c r="L1099" t="s">
        <v>5871</v>
      </c>
      <c r="M1099" t="s">
        <v>61</v>
      </c>
      <c r="N1099" t="s">
        <v>5872</v>
      </c>
      <c r="O1099" t="s">
        <v>63</v>
      </c>
      <c r="P1099" t="s">
        <v>5873</v>
      </c>
      <c r="Q1099" t="s">
        <v>63</v>
      </c>
      <c r="R1099" t="s">
        <v>5874</v>
      </c>
      <c r="S1099" t="s">
        <v>5874</v>
      </c>
      <c r="T1099" t="s">
        <v>5874</v>
      </c>
      <c r="U1099" t="s">
        <v>5874</v>
      </c>
      <c r="V1099" t="s">
        <v>5874</v>
      </c>
      <c r="W1099" t="s">
        <v>5874</v>
      </c>
      <c r="X1099" t="s">
        <v>5874</v>
      </c>
      <c r="Y1099" t="s">
        <v>5874</v>
      </c>
      <c r="Z1099" t="s">
        <v>5874</v>
      </c>
      <c r="AA1099" t="s">
        <v>5874</v>
      </c>
      <c r="AB1099" t="s">
        <v>5874</v>
      </c>
      <c r="AC1099" t="s">
        <v>5874</v>
      </c>
      <c r="AD1099" t="s">
        <v>5874</v>
      </c>
      <c r="AE1099" t="s">
        <v>66</v>
      </c>
      <c r="AF1099" s="5">
        <v>44835</v>
      </c>
      <c r="AG1099" s="5">
        <v>44835</v>
      </c>
      <c r="AH1099" t="s">
        <v>61</v>
      </c>
    </row>
    <row r="1100" spans="1:34" x14ac:dyDescent="0.25">
      <c r="A1100" t="s">
        <v>5875</v>
      </c>
      <c r="B1100" t="s">
        <v>54</v>
      </c>
      <c r="C1100" s="5">
        <v>44743</v>
      </c>
      <c r="D1100" s="5">
        <v>44834</v>
      </c>
      <c r="E1100" t="s">
        <v>41</v>
      </c>
      <c r="F1100" t="s">
        <v>105</v>
      </c>
      <c r="G1100" t="s">
        <v>187</v>
      </c>
      <c r="H1100" t="s">
        <v>187</v>
      </c>
      <c r="I1100" t="s">
        <v>2254</v>
      </c>
      <c r="J1100" t="s">
        <v>729</v>
      </c>
      <c r="K1100" t="s">
        <v>2231</v>
      </c>
      <c r="L1100" t="s">
        <v>754</v>
      </c>
      <c r="M1100" t="s">
        <v>61</v>
      </c>
      <c r="N1100" t="s">
        <v>5876</v>
      </c>
      <c r="O1100" t="s">
        <v>63</v>
      </c>
      <c r="P1100" t="s">
        <v>5877</v>
      </c>
      <c r="Q1100" t="s">
        <v>63</v>
      </c>
      <c r="R1100" t="s">
        <v>5878</v>
      </c>
      <c r="S1100" t="s">
        <v>5878</v>
      </c>
      <c r="T1100" t="s">
        <v>5878</v>
      </c>
      <c r="U1100" t="s">
        <v>5878</v>
      </c>
      <c r="V1100" t="s">
        <v>5878</v>
      </c>
      <c r="W1100" t="s">
        <v>5878</v>
      </c>
      <c r="X1100" t="s">
        <v>5878</v>
      </c>
      <c r="Y1100" t="s">
        <v>5878</v>
      </c>
      <c r="Z1100" t="s">
        <v>5878</v>
      </c>
      <c r="AA1100" t="s">
        <v>5878</v>
      </c>
      <c r="AB1100" t="s">
        <v>5878</v>
      </c>
      <c r="AC1100" t="s">
        <v>5878</v>
      </c>
      <c r="AD1100" t="s">
        <v>5878</v>
      </c>
      <c r="AE1100" t="s">
        <v>66</v>
      </c>
      <c r="AF1100" s="5">
        <v>44835</v>
      </c>
      <c r="AG1100" s="5">
        <v>44835</v>
      </c>
      <c r="AH1100" t="s">
        <v>61</v>
      </c>
    </row>
    <row r="1101" spans="1:34" x14ac:dyDescent="0.25">
      <c r="A1101" t="s">
        <v>5879</v>
      </c>
      <c r="B1101" t="s">
        <v>54</v>
      </c>
      <c r="C1101" s="5">
        <v>44743</v>
      </c>
      <c r="D1101" s="5">
        <v>44834</v>
      </c>
      <c r="E1101" t="s">
        <v>41</v>
      </c>
      <c r="F1101" t="s">
        <v>397</v>
      </c>
      <c r="G1101" t="s">
        <v>125</v>
      </c>
      <c r="H1101" t="s">
        <v>125</v>
      </c>
      <c r="I1101" t="s">
        <v>324</v>
      </c>
      <c r="J1101" t="s">
        <v>744</v>
      </c>
      <c r="K1101" t="s">
        <v>316</v>
      </c>
      <c r="L1101" t="s">
        <v>308</v>
      </c>
      <c r="M1101" t="s">
        <v>61</v>
      </c>
      <c r="N1101" t="s">
        <v>5880</v>
      </c>
      <c r="O1101" t="s">
        <v>63</v>
      </c>
      <c r="P1101" t="s">
        <v>5881</v>
      </c>
      <c r="Q1101" t="s">
        <v>63</v>
      </c>
      <c r="R1101" t="s">
        <v>5882</v>
      </c>
      <c r="S1101" t="s">
        <v>5882</v>
      </c>
      <c r="T1101" t="s">
        <v>5882</v>
      </c>
      <c r="U1101" t="s">
        <v>5882</v>
      </c>
      <c r="V1101" t="s">
        <v>5882</v>
      </c>
      <c r="W1101" t="s">
        <v>5882</v>
      </c>
      <c r="X1101" t="s">
        <v>5882</v>
      </c>
      <c r="Y1101" t="s">
        <v>5882</v>
      </c>
      <c r="Z1101" t="s">
        <v>5882</v>
      </c>
      <c r="AA1101" t="s">
        <v>5882</v>
      </c>
      <c r="AB1101" t="s">
        <v>5882</v>
      </c>
      <c r="AC1101" t="s">
        <v>5882</v>
      </c>
      <c r="AD1101" t="s">
        <v>5882</v>
      </c>
      <c r="AE1101" t="s">
        <v>66</v>
      </c>
      <c r="AF1101" s="5">
        <v>44835</v>
      </c>
      <c r="AG1101" s="5">
        <v>44835</v>
      </c>
      <c r="AH1101" t="s">
        <v>61</v>
      </c>
    </row>
    <row r="1102" spans="1:34" x14ac:dyDescent="0.25">
      <c r="A1102" t="s">
        <v>5883</v>
      </c>
      <c r="B1102" t="s">
        <v>54</v>
      </c>
      <c r="C1102" s="5">
        <v>44743</v>
      </c>
      <c r="D1102" s="5">
        <v>44834</v>
      </c>
      <c r="E1102" t="s">
        <v>41</v>
      </c>
      <c r="F1102" t="s">
        <v>150</v>
      </c>
      <c r="G1102" t="s">
        <v>151</v>
      </c>
      <c r="H1102" t="s">
        <v>151</v>
      </c>
      <c r="I1102" t="s">
        <v>222</v>
      </c>
      <c r="J1102" t="s">
        <v>782</v>
      </c>
      <c r="K1102" t="s">
        <v>163</v>
      </c>
      <c r="L1102" t="s">
        <v>2147</v>
      </c>
      <c r="M1102" t="s">
        <v>61</v>
      </c>
      <c r="N1102" t="s">
        <v>5884</v>
      </c>
      <c r="O1102" t="s">
        <v>63</v>
      </c>
      <c r="P1102" t="s">
        <v>5885</v>
      </c>
      <c r="Q1102" t="s">
        <v>63</v>
      </c>
      <c r="R1102" t="s">
        <v>5886</v>
      </c>
      <c r="S1102" t="s">
        <v>5886</v>
      </c>
      <c r="T1102" t="s">
        <v>5886</v>
      </c>
      <c r="U1102" t="s">
        <v>5886</v>
      </c>
      <c r="V1102" t="s">
        <v>5886</v>
      </c>
      <c r="W1102" t="s">
        <v>5886</v>
      </c>
      <c r="X1102" t="s">
        <v>5886</v>
      </c>
      <c r="Y1102" t="s">
        <v>5886</v>
      </c>
      <c r="Z1102" t="s">
        <v>5886</v>
      </c>
      <c r="AA1102" t="s">
        <v>5886</v>
      </c>
      <c r="AB1102" t="s">
        <v>5886</v>
      </c>
      <c r="AC1102" t="s">
        <v>5886</v>
      </c>
      <c r="AD1102" t="s">
        <v>5886</v>
      </c>
      <c r="AE1102" t="s">
        <v>66</v>
      </c>
      <c r="AF1102" s="5">
        <v>44835</v>
      </c>
      <c r="AG1102" s="5">
        <v>44835</v>
      </c>
      <c r="AH1102" t="s">
        <v>61</v>
      </c>
    </row>
    <row r="1103" spans="1:34" x14ac:dyDescent="0.25">
      <c r="A1103" t="s">
        <v>5887</v>
      </c>
      <c r="B1103" t="s">
        <v>54</v>
      </c>
      <c r="C1103" s="5">
        <v>44743</v>
      </c>
      <c r="D1103" s="5">
        <v>44834</v>
      </c>
      <c r="E1103" t="s">
        <v>41</v>
      </c>
      <c r="F1103" t="s">
        <v>150</v>
      </c>
      <c r="G1103" t="s">
        <v>151</v>
      </c>
      <c r="H1103" t="s">
        <v>151</v>
      </c>
      <c r="I1103" t="s">
        <v>2374</v>
      </c>
      <c r="J1103" t="s">
        <v>4694</v>
      </c>
      <c r="K1103" t="s">
        <v>5888</v>
      </c>
      <c r="L1103" t="s">
        <v>257</v>
      </c>
      <c r="M1103" t="s">
        <v>61</v>
      </c>
      <c r="N1103" t="s">
        <v>301</v>
      </c>
      <c r="O1103" t="s">
        <v>63</v>
      </c>
      <c r="P1103" t="s">
        <v>5889</v>
      </c>
      <c r="Q1103" t="s">
        <v>63</v>
      </c>
      <c r="R1103" t="s">
        <v>5890</v>
      </c>
      <c r="S1103" t="s">
        <v>5890</v>
      </c>
      <c r="T1103" t="s">
        <v>5890</v>
      </c>
      <c r="U1103" t="s">
        <v>5890</v>
      </c>
      <c r="V1103" t="s">
        <v>5890</v>
      </c>
      <c r="W1103" t="s">
        <v>5890</v>
      </c>
      <c r="X1103" t="s">
        <v>5890</v>
      </c>
      <c r="Y1103" t="s">
        <v>5890</v>
      </c>
      <c r="Z1103" t="s">
        <v>5890</v>
      </c>
      <c r="AA1103" t="s">
        <v>5890</v>
      </c>
      <c r="AB1103" t="s">
        <v>5890</v>
      </c>
      <c r="AC1103" t="s">
        <v>5890</v>
      </c>
      <c r="AD1103" t="s">
        <v>5890</v>
      </c>
      <c r="AE1103" t="s">
        <v>66</v>
      </c>
      <c r="AF1103" s="5">
        <v>44835</v>
      </c>
      <c r="AG1103" s="5">
        <v>44835</v>
      </c>
      <c r="AH1103" t="s">
        <v>61</v>
      </c>
    </row>
    <row r="1104" spans="1:34" x14ac:dyDescent="0.25">
      <c r="A1104" t="s">
        <v>5891</v>
      </c>
      <c r="B1104" t="s">
        <v>54</v>
      </c>
      <c r="C1104" s="5">
        <v>44743</v>
      </c>
      <c r="D1104" s="5">
        <v>44834</v>
      </c>
      <c r="E1104" t="s">
        <v>41</v>
      </c>
      <c r="F1104" t="s">
        <v>105</v>
      </c>
      <c r="G1104" t="s">
        <v>2090</v>
      </c>
      <c r="H1104" t="s">
        <v>2090</v>
      </c>
      <c r="I1104" t="s">
        <v>4473</v>
      </c>
      <c r="J1104" t="s">
        <v>181</v>
      </c>
      <c r="K1104" t="s">
        <v>550</v>
      </c>
      <c r="L1104" t="s">
        <v>5892</v>
      </c>
      <c r="M1104" t="s">
        <v>61</v>
      </c>
      <c r="N1104" t="s">
        <v>5893</v>
      </c>
      <c r="O1104" t="s">
        <v>63</v>
      </c>
      <c r="P1104" t="s">
        <v>5894</v>
      </c>
      <c r="Q1104" t="s">
        <v>63</v>
      </c>
      <c r="R1104" t="s">
        <v>5895</v>
      </c>
      <c r="S1104" t="s">
        <v>5895</v>
      </c>
      <c r="T1104" t="s">
        <v>5895</v>
      </c>
      <c r="U1104" t="s">
        <v>5895</v>
      </c>
      <c r="V1104" t="s">
        <v>5895</v>
      </c>
      <c r="W1104" t="s">
        <v>5895</v>
      </c>
      <c r="X1104" t="s">
        <v>5895</v>
      </c>
      <c r="Y1104" t="s">
        <v>5895</v>
      </c>
      <c r="Z1104" t="s">
        <v>5895</v>
      </c>
      <c r="AA1104" t="s">
        <v>5895</v>
      </c>
      <c r="AB1104" t="s">
        <v>5895</v>
      </c>
      <c r="AC1104" t="s">
        <v>5895</v>
      </c>
      <c r="AD1104" t="s">
        <v>5895</v>
      </c>
      <c r="AE1104" t="s">
        <v>66</v>
      </c>
      <c r="AF1104" s="5">
        <v>44835</v>
      </c>
      <c r="AG1104" s="5">
        <v>44835</v>
      </c>
      <c r="AH1104" t="s">
        <v>61</v>
      </c>
    </row>
    <row r="1105" spans="1:34" x14ac:dyDescent="0.25">
      <c r="A1105" t="s">
        <v>5896</v>
      </c>
      <c r="B1105" t="s">
        <v>54</v>
      </c>
      <c r="C1105" s="5">
        <v>44743</v>
      </c>
      <c r="D1105" s="5">
        <v>44834</v>
      </c>
      <c r="E1105" t="s">
        <v>41</v>
      </c>
      <c r="F1105" t="s">
        <v>68</v>
      </c>
      <c r="G1105" t="s">
        <v>69</v>
      </c>
      <c r="H1105" t="s">
        <v>69</v>
      </c>
      <c r="I1105" t="s">
        <v>70</v>
      </c>
      <c r="J1105" t="s">
        <v>1327</v>
      </c>
      <c r="K1105" t="s">
        <v>1025</v>
      </c>
      <c r="L1105" t="s">
        <v>5897</v>
      </c>
      <c r="M1105" t="s">
        <v>61</v>
      </c>
      <c r="N1105" t="s">
        <v>5898</v>
      </c>
      <c r="O1105" t="s">
        <v>63</v>
      </c>
      <c r="P1105" t="s">
        <v>5899</v>
      </c>
      <c r="Q1105" t="s">
        <v>63</v>
      </c>
      <c r="R1105" t="s">
        <v>5900</v>
      </c>
      <c r="S1105" t="s">
        <v>5900</v>
      </c>
      <c r="T1105" t="s">
        <v>5900</v>
      </c>
      <c r="U1105" t="s">
        <v>5900</v>
      </c>
      <c r="V1105" t="s">
        <v>5900</v>
      </c>
      <c r="W1105" t="s">
        <v>5900</v>
      </c>
      <c r="X1105" t="s">
        <v>5900</v>
      </c>
      <c r="Y1105" t="s">
        <v>5900</v>
      </c>
      <c r="Z1105" t="s">
        <v>5900</v>
      </c>
      <c r="AA1105" t="s">
        <v>5900</v>
      </c>
      <c r="AB1105" t="s">
        <v>5900</v>
      </c>
      <c r="AC1105" t="s">
        <v>5900</v>
      </c>
      <c r="AD1105" t="s">
        <v>5900</v>
      </c>
      <c r="AE1105" t="s">
        <v>66</v>
      </c>
      <c r="AF1105" s="5">
        <v>44835</v>
      </c>
      <c r="AG1105" s="5">
        <v>44835</v>
      </c>
      <c r="AH1105" t="s">
        <v>61</v>
      </c>
    </row>
    <row r="1106" spans="1:34" x14ac:dyDescent="0.25">
      <c r="A1106" t="s">
        <v>5901</v>
      </c>
      <c r="B1106" t="s">
        <v>54</v>
      </c>
      <c r="C1106" s="5">
        <v>44743</v>
      </c>
      <c r="D1106" s="5">
        <v>44834</v>
      </c>
      <c r="E1106" t="s">
        <v>41</v>
      </c>
      <c r="F1106" t="s">
        <v>150</v>
      </c>
      <c r="G1106" t="s">
        <v>151</v>
      </c>
      <c r="H1106" t="s">
        <v>151</v>
      </c>
      <c r="I1106" t="s">
        <v>222</v>
      </c>
      <c r="J1106" t="s">
        <v>3162</v>
      </c>
      <c r="K1106" t="s">
        <v>571</v>
      </c>
      <c r="L1106" t="s">
        <v>5902</v>
      </c>
      <c r="M1106" t="s">
        <v>61</v>
      </c>
      <c r="N1106" t="s">
        <v>5903</v>
      </c>
      <c r="O1106" t="s">
        <v>63</v>
      </c>
      <c r="P1106" t="s">
        <v>5904</v>
      </c>
      <c r="Q1106" t="s">
        <v>63</v>
      </c>
      <c r="R1106" t="s">
        <v>5905</v>
      </c>
      <c r="S1106" t="s">
        <v>5905</v>
      </c>
      <c r="T1106" t="s">
        <v>5905</v>
      </c>
      <c r="U1106" t="s">
        <v>5905</v>
      </c>
      <c r="V1106" t="s">
        <v>5905</v>
      </c>
      <c r="W1106" t="s">
        <v>5905</v>
      </c>
      <c r="X1106" t="s">
        <v>5905</v>
      </c>
      <c r="Y1106" t="s">
        <v>5905</v>
      </c>
      <c r="Z1106" t="s">
        <v>5905</v>
      </c>
      <c r="AA1106" t="s">
        <v>5905</v>
      </c>
      <c r="AB1106" t="s">
        <v>5905</v>
      </c>
      <c r="AC1106" t="s">
        <v>5905</v>
      </c>
      <c r="AD1106" t="s">
        <v>5905</v>
      </c>
      <c r="AE1106" t="s">
        <v>66</v>
      </c>
      <c r="AF1106" s="5">
        <v>44835</v>
      </c>
      <c r="AG1106" s="5">
        <v>44835</v>
      </c>
      <c r="AH1106" t="s">
        <v>61</v>
      </c>
    </row>
    <row r="1107" spans="1:34" x14ac:dyDescent="0.25">
      <c r="A1107" t="s">
        <v>5906</v>
      </c>
      <c r="B1107" t="s">
        <v>54</v>
      </c>
      <c r="C1107" s="5">
        <v>44743</v>
      </c>
      <c r="D1107" s="5">
        <v>44834</v>
      </c>
      <c r="E1107" t="s">
        <v>41</v>
      </c>
      <c r="F1107" t="s">
        <v>397</v>
      </c>
      <c r="G1107" t="s">
        <v>398</v>
      </c>
      <c r="H1107" t="s">
        <v>398</v>
      </c>
      <c r="I1107" t="s">
        <v>5907</v>
      </c>
      <c r="J1107" t="s">
        <v>580</v>
      </c>
      <c r="K1107" t="s">
        <v>789</v>
      </c>
      <c r="L1107" t="s">
        <v>5908</v>
      </c>
      <c r="M1107" t="s">
        <v>61</v>
      </c>
      <c r="N1107" t="s">
        <v>5909</v>
      </c>
      <c r="O1107" t="s">
        <v>63</v>
      </c>
      <c r="P1107" t="s">
        <v>5910</v>
      </c>
      <c r="Q1107" t="s">
        <v>63</v>
      </c>
      <c r="R1107" t="s">
        <v>5911</v>
      </c>
      <c r="S1107" t="s">
        <v>5911</v>
      </c>
      <c r="T1107" t="s">
        <v>5911</v>
      </c>
      <c r="U1107" t="s">
        <v>5911</v>
      </c>
      <c r="V1107" t="s">
        <v>5911</v>
      </c>
      <c r="W1107" t="s">
        <v>5911</v>
      </c>
      <c r="X1107" t="s">
        <v>5911</v>
      </c>
      <c r="Y1107" t="s">
        <v>5911</v>
      </c>
      <c r="Z1107" t="s">
        <v>5911</v>
      </c>
      <c r="AA1107" t="s">
        <v>5911</v>
      </c>
      <c r="AB1107" t="s">
        <v>5911</v>
      </c>
      <c r="AC1107" t="s">
        <v>5911</v>
      </c>
      <c r="AD1107" t="s">
        <v>5911</v>
      </c>
      <c r="AE1107" t="s">
        <v>66</v>
      </c>
      <c r="AF1107" s="5">
        <v>44835</v>
      </c>
      <c r="AG1107" s="5">
        <v>44835</v>
      </c>
      <c r="AH1107" t="s">
        <v>61</v>
      </c>
    </row>
    <row r="1108" spans="1:34" x14ac:dyDescent="0.25">
      <c r="A1108" t="s">
        <v>5912</v>
      </c>
      <c r="B1108" t="s">
        <v>54</v>
      </c>
      <c r="C1108" s="5">
        <v>44743</v>
      </c>
      <c r="D1108" s="5">
        <v>44834</v>
      </c>
      <c r="E1108" t="s">
        <v>41</v>
      </c>
      <c r="F1108" t="s">
        <v>169</v>
      </c>
      <c r="G1108" t="s">
        <v>170</v>
      </c>
      <c r="H1108" t="s">
        <v>170</v>
      </c>
      <c r="I1108" t="s">
        <v>171</v>
      </c>
      <c r="J1108" t="s">
        <v>530</v>
      </c>
      <c r="K1108" t="s">
        <v>270</v>
      </c>
      <c r="L1108" t="s">
        <v>5913</v>
      </c>
      <c r="M1108" t="s">
        <v>61</v>
      </c>
      <c r="N1108" t="s">
        <v>1048</v>
      </c>
      <c r="O1108" t="s">
        <v>63</v>
      </c>
      <c r="P1108" t="s">
        <v>5914</v>
      </c>
      <c r="Q1108" t="s">
        <v>63</v>
      </c>
      <c r="R1108" t="s">
        <v>5915</v>
      </c>
      <c r="S1108" t="s">
        <v>5915</v>
      </c>
      <c r="T1108" t="s">
        <v>5915</v>
      </c>
      <c r="U1108" t="s">
        <v>5915</v>
      </c>
      <c r="V1108" t="s">
        <v>5915</v>
      </c>
      <c r="W1108" t="s">
        <v>5915</v>
      </c>
      <c r="X1108" t="s">
        <v>5915</v>
      </c>
      <c r="Y1108" t="s">
        <v>5915</v>
      </c>
      <c r="Z1108" t="s">
        <v>5915</v>
      </c>
      <c r="AA1108" t="s">
        <v>5915</v>
      </c>
      <c r="AB1108" t="s">
        <v>5915</v>
      </c>
      <c r="AC1108" t="s">
        <v>5915</v>
      </c>
      <c r="AD1108" t="s">
        <v>5915</v>
      </c>
      <c r="AE1108" t="s">
        <v>66</v>
      </c>
      <c r="AF1108" s="5">
        <v>44835</v>
      </c>
      <c r="AG1108" s="5">
        <v>44835</v>
      </c>
      <c r="AH1108" t="s">
        <v>61</v>
      </c>
    </row>
    <row r="1109" spans="1:34" x14ac:dyDescent="0.25">
      <c r="A1109" t="s">
        <v>5916</v>
      </c>
      <c r="B1109" t="s">
        <v>54</v>
      </c>
      <c r="C1109" s="5">
        <v>44743</v>
      </c>
      <c r="D1109" s="5">
        <v>44834</v>
      </c>
      <c r="E1109" t="s">
        <v>41</v>
      </c>
      <c r="F1109" t="s">
        <v>195</v>
      </c>
      <c r="G1109" t="s">
        <v>196</v>
      </c>
      <c r="H1109" t="s">
        <v>196</v>
      </c>
      <c r="I1109" t="s">
        <v>1755</v>
      </c>
      <c r="J1109" t="s">
        <v>98</v>
      </c>
      <c r="K1109" t="s">
        <v>428</v>
      </c>
      <c r="L1109" t="s">
        <v>617</v>
      </c>
      <c r="M1109" t="s">
        <v>61</v>
      </c>
      <c r="N1109" t="s">
        <v>4151</v>
      </c>
      <c r="O1109" t="s">
        <v>63</v>
      </c>
      <c r="P1109" t="s">
        <v>5917</v>
      </c>
      <c r="Q1109" t="s">
        <v>63</v>
      </c>
      <c r="R1109" t="s">
        <v>5918</v>
      </c>
      <c r="S1109" t="s">
        <v>5918</v>
      </c>
      <c r="T1109" t="s">
        <v>5918</v>
      </c>
      <c r="U1109" t="s">
        <v>5918</v>
      </c>
      <c r="V1109" t="s">
        <v>5918</v>
      </c>
      <c r="W1109" t="s">
        <v>5918</v>
      </c>
      <c r="X1109" t="s">
        <v>5918</v>
      </c>
      <c r="Y1109" t="s">
        <v>5918</v>
      </c>
      <c r="Z1109" t="s">
        <v>5918</v>
      </c>
      <c r="AA1109" t="s">
        <v>5918</v>
      </c>
      <c r="AB1109" t="s">
        <v>5918</v>
      </c>
      <c r="AC1109" t="s">
        <v>5918</v>
      </c>
      <c r="AD1109" t="s">
        <v>5918</v>
      </c>
      <c r="AE1109" t="s">
        <v>66</v>
      </c>
      <c r="AF1109" s="5">
        <v>44835</v>
      </c>
      <c r="AG1109" s="5">
        <v>44835</v>
      </c>
      <c r="AH1109" t="s">
        <v>61</v>
      </c>
    </row>
    <row r="1110" spans="1:34" x14ac:dyDescent="0.25">
      <c r="A1110" t="s">
        <v>5919</v>
      </c>
      <c r="B1110" t="s">
        <v>54</v>
      </c>
      <c r="C1110" s="5">
        <v>44743</v>
      </c>
      <c r="D1110" s="5">
        <v>44834</v>
      </c>
      <c r="E1110" t="s">
        <v>41</v>
      </c>
      <c r="F1110" t="s">
        <v>397</v>
      </c>
      <c r="G1110" t="s">
        <v>160</v>
      </c>
      <c r="H1110" t="s">
        <v>160</v>
      </c>
      <c r="I1110" t="s">
        <v>942</v>
      </c>
      <c r="J1110" t="s">
        <v>5920</v>
      </c>
      <c r="K1110" t="s">
        <v>5921</v>
      </c>
      <c r="L1110" t="s">
        <v>5922</v>
      </c>
      <c r="M1110" t="s">
        <v>61</v>
      </c>
      <c r="N1110" t="s">
        <v>5923</v>
      </c>
      <c r="O1110" t="s">
        <v>63</v>
      </c>
      <c r="P1110" t="s">
        <v>5924</v>
      </c>
      <c r="Q1110" t="s">
        <v>63</v>
      </c>
      <c r="R1110" t="s">
        <v>5925</v>
      </c>
      <c r="S1110" t="s">
        <v>5925</v>
      </c>
      <c r="T1110" t="s">
        <v>5925</v>
      </c>
      <c r="U1110" t="s">
        <v>5925</v>
      </c>
      <c r="V1110" t="s">
        <v>5925</v>
      </c>
      <c r="W1110" t="s">
        <v>5925</v>
      </c>
      <c r="X1110" t="s">
        <v>5925</v>
      </c>
      <c r="Y1110" t="s">
        <v>5925</v>
      </c>
      <c r="Z1110" t="s">
        <v>5925</v>
      </c>
      <c r="AA1110" t="s">
        <v>5925</v>
      </c>
      <c r="AB1110" t="s">
        <v>5925</v>
      </c>
      <c r="AC1110" t="s">
        <v>5925</v>
      </c>
      <c r="AD1110" t="s">
        <v>5925</v>
      </c>
      <c r="AE1110" t="s">
        <v>66</v>
      </c>
      <c r="AF1110" s="5">
        <v>44835</v>
      </c>
      <c r="AG1110" s="5">
        <v>44835</v>
      </c>
      <c r="AH1110" t="s">
        <v>61</v>
      </c>
    </row>
    <row r="1111" spans="1:34" x14ac:dyDescent="0.25">
      <c r="A1111" t="s">
        <v>5926</v>
      </c>
      <c r="B1111" t="s">
        <v>54</v>
      </c>
      <c r="C1111" s="5">
        <v>44743</v>
      </c>
      <c r="D1111" s="5">
        <v>44834</v>
      </c>
      <c r="E1111" t="s">
        <v>41</v>
      </c>
      <c r="F1111" t="s">
        <v>150</v>
      </c>
      <c r="G1111" t="s">
        <v>151</v>
      </c>
      <c r="H1111" t="s">
        <v>151</v>
      </c>
      <c r="I1111" t="s">
        <v>289</v>
      </c>
      <c r="J1111" t="s">
        <v>5927</v>
      </c>
      <c r="K1111" t="s">
        <v>127</v>
      </c>
      <c r="L1111" t="s">
        <v>5928</v>
      </c>
      <c r="M1111" t="s">
        <v>61</v>
      </c>
      <c r="N1111" t="s">
        <v>5929</v>
      </c>
      <c r="O1111" t="s">
        <v>63</v>
      </c>
      <c r="P1111" t="s">
        <v>5930</v>
      </c>
      <c r="Q1111" t="s">
        <v>63</v>
      </c>
      <c r="R1111" t="s">
        <v>5931</v>
      </c>
      <c r="S1111" t="s">
        <v>5931</v>
      </c>
      <c r="T1111" t="s">
        <v>5931</v>
      </c>
      <c r="U1111" t="s">
        <v>5931</v>
      </c>
      <c r="V1111" t="s">
        <v>5931</v>
      </c>
      <c r="W1111" t="s">
        <v>5931</v>
      </c>
      <c r="X1111" t="s">
        <v>5931</v>
      </c>
      <c r="Y1111" t="s">
        <v>5931</v>
      </c>
      <c r="Z1111" t="s">
        <v>5931</v>
      </c>
      <c r="AA1111" t="s">
        <v>5931</v>
      </c>
      <c r="AB1111" t="s">
        <v>5931</v>
      </c>
      <c r="AC1111" t="s">
        <v>5931</v>
      </c>
      <c r="AD1111" t="s">
        <v>5931</v>
      </c>
      <c r="AE1111" t="s">
        <v>66</v>
      </c>
      <c r="AF1111" s="5">
        <v>44835</v>
      </c>
      <c r="AG1111" s="5">
        <v>44835</v>
      </c>
      <c r="AH1111" t="s">
        <v>61</v>
      </c>
    </row>
    <row r="1112" spans="1:34" x14ac:dyDescent="0.25">
      <c r="A1112" t="s">
        <v>5932</v>
      </c>
      <c r="B1112" t="s">
        <v>54</v>
      </c>
      <c r="C1112" s="5">
        <v>44743</v>
      </c>
      <c r="D1112" s="5">
        <v>44834</v>
      </c>
      <c r="E1112" t="s">
        <v>41</v>
      </c>
      <c r="F1112" t="s">
        <v>105</v>
      </c>
      <c r="G1112" t="s">
        <v>187</v>
      </c>
      <c r="H1112" t="s">
        <v>187</v>
      </c>
      <c r="I1112" t="s">
        <v>214</v>
      </c>
      <c r="J1112" t="s">
        <v>1075</v>
      </c>
      <c r="K1112" t="s">
        <v>109</v>
      </c>
      <c r="L1112" t="s">
        <v>5933</v>
      </c>
      <c r="M1112" t="s">
        <v>61</v>
      </c>
      <c r="N1112" t="s">
        <v>5934</v>
      </c>
      <c r="O1112" t="s">
        <v>63</v>
      </c>
      <c r="P1112" t="s">
        <v>5935</v>
      </c>
      <c r="Q1112" t="s">
        <v>63</v>
      </c>
      <c r="R1112" t="s">
        <v>5936</v>
      </c>
      <c r="S1112" t="s">
        <v>5936</v>
      </c>
      <c r="T1112" t="s">
        <v>5936</v>
      </c>
      <c r="U1112" t="s">
        <v>5936</v>
      </c>
      <c r="V1112" t="s">
        <v>5936</v>
      </c>
      <c r="W1112" t="s">
        <v>5936</v>
      </c>
      <c r="X1112" t="s">
        <v>5936</v>
      </c>
      <c r="Y1112" t="s">
        <v>5936</v>
      </c>
      <c r="Z1112" t="s">
        <v>5936</v>
      </c>
      <c r="AA1112" t="s">
        <v>5936</v>
      </c>
      <c r="AB1112" t="s">
        <v>5936</v>
      </c>
      <c r="AC1112" t="s">
        <v>5936</v>
      </c>
      <c r="AD1112" t="s">
        <v>5936</v>
      </c>
      <c r="AE1112" t="s">
        <v>66</v>
      </c>
      <c r="AF1112" s="5">
        <v>44835</v>
      </c>
      <c r="AG1112" s="5">
        <v>44835</v>
      </c>
      <c r="AH1112" t="s">
        <v>61</v>
      </c>
    </row>
    <row r="1113" spans="1:34" x14ac:dyDescent="0.25">
      <c r="A1113" t="s">
        <v>5937</v>
      </c>
      <c r="B1113" t="s">
        <v>54</v>
      </c>
      <c r="C1113" s="5">
        <v>44743</v>
      </c>
      <c r="D1113" s="5">
        <v>44834</v>
      </c>
      <c r="E1113" t="s">
        <v>41</v>
      </c>
      <c r="F1113" t="s">
        <v>68</v>
      </c>
      <c r="G1113" t="s">
        <v>69</v>
      </c>
      <c r="H1113" t="s">
        <v>69</v>
      </c>
      <c r="I1113" t="s">
        <v>70</v>
      </c>
      <c r="J1113" t="s">
        <v>3452</v>
      </c>
      <c r="K1113" t="s">
        <v>5481</v>
      </c>
      <c r="L1113" t="s">
        <v>5938</v>
      </c>
      <c r="M1113" t="s">
        <v>61</v>
      </c>
      <c r="N1113" t="s">
        <v>632</v>
      </c>
      <c r="O1113" t="s">
        <v>63</v>
      </c>
      <c r="P1113" t="s">
        <v>5939</v>
      </c>
      <c r="Q1113" t="s">
        <v>63</v>
      </c>
      <c r="R1113" t="s">
        <v>5940</v>
      </c>
      <c r="S1113" t="s">
        <v>5940</v>
      </c>
      <c r="T1113" t="s">
        <v>5940</v>
      </c>
      <c r="U1113" t="s">
        <v>5940</v>
      </c>
      <c r="V1113" t="s">
        <v>5940</v>
      </c>
      <c r="W1113" t="s">
        <v>5940</v>
      </c>
      <c r="X1113" t="s">
        <v>5940</v>
      </c>
      <c r="Y1113" t="s">
        <v>5940</v>
      </c>
      <c r="Z1113" t="s">
        <v>5940</v>
      </c>
      <c r="AA1113" t="s">
        <v>5940</v>
      </c>
      <c r="AB1113" t="s">
        <v>5940</v>
      </c>
      <c r="AC1113" t="s">
        <v>5940</v>
      </c>
      <c r="AD1113" t="s">
        <v>5940</v>
      </c>
      <c r="AE1113" t="s">
        <v>66</v>
      </c>
      <c r="AF1113" s="5">
        <v>44835</v>
      </c>
      <c r="AG1113" s="5">
        <v>44835</v>
      </c>
      <c r="AH1113" t="s">
        <v>61</v>
      </c>
    </row>
    <row r="1114" spans="1:34" x14ac:dyDescent="0.25">
      <c r="A1114" t="s">
        <v>5941</v>
      </c>
      <c r="B1114" t="s">
        <v>54</v>
      </c>
      <c r="C1114" s="5">
        <v>44743</v>
      </c>
      <c r="D1114" s="5">
        <v>44834</v>
      </c>
      <c r="E1114" t="s">
        <v>41</v>
      </c>
      <c r="F1114" t="s">
        <v>397</v>
      </c>
      <c r="G1114" t="s">
        <v>954</v>
      </c>
      <c r="H1114" t="s">
        <v>954</v>
      </c>
      <c r="I1114" t="s">
        <v>3116</v>
      </c>
      <c r="J1114" t="s">
        <v>2504</v>
      </c>
      <c r="K1114" t="s">
        <v>1610</v>
      </c>
      <c r="L1114" t="s">
        <v>5942</v>
      </c>
      <c r="M1114" t="s">
        <v>61</v>
      </c>
      <c r="N1114" t="s">
        <v>2445</v>
      </c>
      <c r="O1114" t="s">
        <v>63</v>
      </c>
      <c r="P1114" t="s">
        <v>5943</v>
      </c>
      <c r="Q1114" t="s">
        <v>63</v>
      </c>
      <c r="R1114" t="s">
        <v>5944</v>
      </c>
      <c r="S1114" t="s">
        <v>5944</v>
      </c>
      <c r="T1114" t="s">
        <v>5944</v>
      </c>
      <c r="U1114" t="s">
        <v>5944</v>
      </c>
      <c r="V1114" t="s">
        <v>5944</v>
      </c>
      <c r="W1114" t="s">
        <v>5944</v>
      </c>
      <c r="X1114" t="s">
        <v>5944</v>
      </c>
      <c r="Y1114" t="s">
        <v>5944</v>
      </c>
      <c r="Z1114" t="s">
        <v>5944</v>
      </c>
      <c r="AA1114" t="s">
        <v>5944</v>
      </c>
      <c r="AB1114" t="s">
        <v>5944</v>
      </c>
      <c r="AC1114" t="s">
        <v>5944</v>
      </c>
      <c r="AD1114" t="s">
        <v>5944</v>
      </c>
      <c r="AE1114" t="s">
        <v>66</v>
      </c>
      <c r="AF1114" s="5">
        <v>44835</v>
      </c>
      <c r="AG1114" s="5">
        <v>44835</v>
      </c>
      <c r="AH1114" t="s">
        <v>61</v>
      </c>
    </row>
    <row r="1115" spans="1:34" x14ac:dyDescent="0.25">
      <c r="A1115" t="s">
        <v>5945</v>
      </c>
      <c r="B1115" t="s">
        <v>54</v>
      </c>
      <c r="C1115" s="5">
        <v>44743</v>
      </c>
      <c r="D1115" s="5">
        <v>44834</v>
      </c>
      <c r="E1115" t="s">
        <v>41</v>
      </c>
      <c r="F1115" t="s">
        <v>150</v>
      </c>
      <c r="G1115" t="s">
        <v>151</v>
      </c>
      <c r="H1115" t="s">
        <v>151</v>
      </c>
      <c r="I1115" t="s">
        <v>678</v>
      </c>
      <c r="J1115" t="s">
        <v>2103</v>
      </c>
      <c r="K1115" t="s">
        <v>283</v>
      </c>
      <c r="L1115" t="s">
        <v>5504</v>
      </c>
      <c r="M1115" t="s">
        <v>61</v>
      </c>
      <c r="N1115" t="s">
        <v>4667</v>
      </c>
      <c r="O1115" t="s">
        <v>63</v>
      </c>
      <c r="P1115" t="s">
        <v>5946</v>
      </c>
      <c r="Q1115" t="s">
        <v>63</v>
      </c>
      <c r="R1115" t="s">
        <v>5947</v>
      </c>
      <c r="S1115" t="s">
        <v>5947</v>
      </c>
      <c r="T1115" t="s">
        <v>5947</v>
      </c>
      <c r="U1115" t="s">
        <v>5947</v>
      </c>
      <c r="V1115" t="s">
        <v>5947</v>
      </c>
      <c r="W1115" t="s">
        <v>5947</v>
      </c>
      <c r="X1115" t="s">
        <v>5947</v>
      </c>
      <c r="Y1115" t="s">
        <v>5947</v>
      </c>
      <c r="Z1115" t="s">
        <v>5947</v>
      </c>
      <c r="AA1115" t="s">
        <v>5947</v>
      </c>
      <c r="AB1115" t="s">
        <v>5947</v>
      </c>
      <c r="AC1115" t="s">
        <v>5947</v>
      </c>
      <c r="AD1115" t="s">
        <v>5947</v>
      </c>
      <c r="AE1115" t="s">
        <v>66</v>
      </c>
      <c r="AF1115" s="5">
        <v>44835</v>
      </c>
      <c r="AG1115" s="5">
        <v>44835</v>
      </c>
      <c r="AH1115" t="s">
        <v>61</v>
      </c>
    </row>
    <row r="1116" spans="1:34" x14ac:dyDescent="0.25">
      <c r="A1116" t="s">
        <v>5948</v>
      </c>
      <c r="B1116" t="s">
        <v>54</v>
      </c>
      <c r="C1116" s="5">
        <v>44743</v>
      </c>
      <c r="D1116" s="5">
        <v>44834</v>
      </c>
      <c r="E1116" t="s">
        <v>41</v>
      </c>
      <c r="F1116" t="s">
        <v>150</v>
      </c>
      <c r="G1116" t="s">
        <v>151</v>
      </c>
      <c r="H1116" t="s">
        <v>151</v>
      </c>
      <c r="I1116" t="s">
        <v>463</v>
      </c>
      <c r="J1116" t="s">
        <v>5498</v>
      </c>
      <c r="K1116" t="s">
        <v>2123</v>
      </c>
      <c r="L1116" t="s">
        <v>5949</v>
      </c>
      <c r="M1116" t="s">
        <v>61</v>
      </c>
      <c r="N1116" t="s">
        <v>5950</v>
      </c>
      <c r="O1116" t="s">
        <v>63</v>
      </c>
      <c r="P1116" t="s">
        <v>5951</v>
      </c>
      <c r="Q1116" t="s">
        <v>63</v>
      </c>
      <c r="R1116" t="s">
        <v>5952</v>
      </c>
      <c r="S1116" t="s">
        <v>5952</v>
      </c>
      <c r="T1116" t="s">
        <v>5952</v>
      </c>
      <c r="U1116" t="s">
        <v>5952</v>
      </c>
      <c r="V1116" t="s">
        <v>5952</v>
      </c>
      <c r="W1116" t="s">
        <v>5952</v>
      </c>
      <c r="X1116" t="s">
        <v>5952</v>
      </c>
      <c r="Y1116" t="s">
        <v>5952</v>
      </c>
      <c r="Z1116" t="s">
        <v>5952</v>
      </c>
      <c r="AA1116" t="s">
        <v>5952</v>
      </c>
      <c r="AB1116" t="s">
        <v>5952</v>
      </c>
      <c r="AC1116" t="s">
        <v>5952</v>
      </c>
      <c r="AD1116" t="s">
        <v>5952</v>
      </c>
      <c r="AE1116" t="s">
        <v>66</v>
      </c>
      <c r="AF1116" s="5">
        <v>44835</v>
      </c>
      <c r="AG1116" s="5">
        <v>44835</v>
      </c>
      <c r="AH1116" t="s">
        <v>61</v>
      </c>
    </row>
    <row r="1117" spans="1:34" x14ac:dyDescent="0.25">
      <c r="A1117" t="s">
        <v>5953</v>
      </c>
      <c r="B1117" t="s">
        <v>54</v>
      </c>
      <c r="C1117" s="5">
        <v>44743</v>
      </c>
      <c r="D1117" s="5">
        <v>44834</v>
      </c>
      <c r="E1117" t="s">
        <v>41</v>
      </c>
      <c r="F1117" t="s">
        <v>78</v>
      </c>
      <c r="G1117" t="s">
        <v>69</v>
      </c>
      <c r="H1117" t="s">
        <v>69</v>
      </c>
      <c r="I1117" t="s">
        <v>973</v>
      </c>
      <c r="J1117" t="s">
        <v>1829</v>
      </c>
      <c r="K1117" t="s">
        <v>5954</v>
      </c>
      <c r="L1117" t="s">
        <v>5955</v>
      </c>
      <c r="M1117" t="s">
        <v>61</v>
      </c>
      <c r="N1117" t="s">
        <v>5956</v>
      </c>
      <c r="O1117" t="s">
        <v>63</v>
      </c>
      <c r="P1117" t="s">
        <v>5957</v>
      </c>
      <c r="Q1117" t="s">
        <v>63</v>
      </c>
      <c r="R1117" t="s">
        <v>5958</v>
      </c>
      <c r="S1117" t="s">
        <v>5958</v>
      </c>
      <c r="T1117" t="s">
        <v>5958</v>
      </c>
      <c r="U1117" t="s">
        <v>5958</v>
      </c>
      <c r="V1117" t="s">
        <v>5958</v>
      </c>
      <c r="W1117" t="s">
        <v>5958</v>
      </c>
      <c r="X1117" t="s">
        <v>5958</v>
      </c>
      <c r="Y1117" t="s">
        <v>5958</v>
      </c>
      <c r="Z1117" t="s">
        <v>5958</v>
      </c>
      <c r="AA1117" t="s">
        <v>5958</v>
      </c>
      <c r="AB1117" t="s">
        <v>5958</v>
      </c>
      <c r="AC1117" t="s">
        <v>5958</v>
      </c>
      <c r="AD1117" t="s">
        <v>5958</v>
      </c>
      <c r="AE1117" t="s">
        <v>66</v>
      </c>
      <c r="AF1117" s="5">
        <v>44835</v>
      </c>
      <c r="AG1117" s="5">
        <v>44835</v>
      </c>
      <c r="AH1117" t="s">
        <v>61</v>
      </c>
    </row>
    <row r="1118" spans="1:34" x14ac:dyDescent="0.25">
      <c r="A1118" t="s">
        <v>5959</v>
      </c>
      <c r="B1118" t="s">
        <v>54</v>
      </c>
      <c r="C1118" s="5">
        <v>44743</v>
      </c>
      <c r="D1118" s="5">
        <v>44834</v>
      </c>
      <c r="E1118" t="s">
        <v>41</v>
      </c>
      <c r="F1118" t="s">
        <v>150</v>
      </c>
      <c r="G1118" t="s">
        <v>151</v>
      </c>
      <c r="H1118" t="s">
        <v>151</v>
      </c>
      <c r="I1118" t="s">
        <v>5960</v>
      </c>
      <c r="J1118" t="s">
        <v>5961</v>
      </c>
      <c r="K1118" t="s">
        <v>550</v>
      </c>
      <c r="L1118" t="s">
        <v>5962</v>
      </c>
      <c r="M1118" t="s">
        <v>61</v>
      </c>
      <c r="N1118" t="s">
        <v>4444</v>
      </c>
      <c r="O1118" t="s">
        <v>63</v>
      </c>
      <c r="P1118" t="s">
        <v>5963</v>
      </c>
      <c r="Q1118" t="s">
        <v>63</v>
      </c>
      <c r="R1118" t="s">
        <v>5964</v>
      </c>
      <c r="S1118" t="s">
        <v>5964</v>
      </c>
      <c r="T1118" t="s">
        <v>5964</v>
      </c>
      <c r="U1118" t="s">
        <v>5964</v>
      </c>
      <c r="V1118" t="s">
        <v>5964</v>
      </c>
      <c r="W1118" t="s">
        <v>5964</v>
      </c>
      <c r="X1118" t="s">
        <v>5964</v>
      </c>
      <c r="Y1118" t="s">
        <v>5964</v>
      </c>
      <c r="Z1118" t="s">
        <v>5964</v>
      </c>
      <c r="AA1118" t="s">
        <v>5964</v>
      </c>
      <c r="AB1118" t="s">
        <v>5964</v>
      </c>
      <c r="AC1118" t="s">
        <v>5964</v>
      </c>
      <c r="AD1118" t="s">
        <v>5964</v>
      </c>
      <c r="AE1118" t="s">
        <v>66</v>
      </c>
      <c r="AF1118" s="5">
        <v>44835</v>
      </c>
      <c r="AG1118" s="5">
        <v>44835</v>
      </c>
      <c r="AH1118" t="s">
        <v>61</v>
      </c>
    </row>
    <row r="1119" spans="1:34" x14ac:dyDescent="0.25">
      <c r="A1119" t="s">
        <v>5965</v>
      </c>
      <c r="B1119" t="s">
        <v>54</v>
      </c>
      <c r="C1119" s="5">
        <v>44743</v>
      </c>
      <c r="D1119" s="5">
        <v>44834</v>
      </c>
      <c r="E1119" t="s">
        <v>41</v>
      </c>
      <c r="F1119" t="s">
        <v>169</v>
      </c>
      <c r="G1119" t="s">
        <v>170</v>
      </c>
      <c r="H1119" t="s">
        <v>170</v>
      </c>
      <c r="I1119" t="s">
        <v>5966</v>
      </c>
      <c r="J1119" t="s">
        <v>136</v>
      </c>
      <c r="K1119" t="s">
        <v>549</v>
      </c>
      <c r="L1119" t="s">
        <v>5967</v>
      </c>
      <c r="M1119" t="s">
        <v>61</v>
      </c>
      <c r="N1119" t="s">
        <v>309</v>
      </c>
      <c r="O1119" t="s">
        <v>63</v>
      </c>
      <c r="P1119" t="s">
        <v>5968</v>
      </c>
      <c r="Q1119" t="s">
        <v>63</v>
      </c>
      <c r="R1119" t="s">
        <v>5969</v>
      </c>
      <c r="S1119" t="s">
        <v>5969</v>
      </c>
      <c r="T1119" t="s">
        <v>5969</v>
      </c>
      <c r="U1119" t="s">
        <v>5969</v>
      </c>
      <c r="V1119" t="s">
        <v>5969</v>
      </c>
      <c r="W1119" t="s">
        <v>5969</v>
      </c>
      <c r="X1119" t="s">
        <v>5969</v>
      </c>
      <c r="Y1119" t="s">
        <v>5969</v>
      </c>
      <c r="Z1119" t="s">
        <v>5969</v>
      </c>
      <c r="AA1119" t="s">
        <v>5969</v>
      </c>
      <c r="AB1119" t="s">
        <v>5969</v>
      </c>
      <c r="AC1119" t="s">
        <v>5969</v>
      </c>
      <c r="AD1119" t="s">
        <v>5969</v>
      </c>
      <c r="AE1119" t="s">
        <v>66</v>
      </c>
      <c r="AF1119" s="5">
        <v>44835</v>
      </c>
      <c r="AG1119" s="5">
        <v>44835</v>
      </c>
      <c r="AH1119" t="s">
        <v>61</v>
      </c>
    </row>
    <row r="1120" spans="1:34" x14ac:dyDescent="0.25">
      <c r="A1120" t="s">
        <v>5970</v>
      </c>
      <c r="B1120" t="s">
        <v>54</v>
      </c>
      <c r="C1120" s="5">
        <v>44743</v>
      </c>
      <c r="D1120" s="5">
        <v>44834</v>
      </c>
      <c r="E1120" t="s">
        <v>41</v>
      </c>
      <c r="F1120" t="s">
        <v>150</v>
      </c>
      <c r="G1120" t="s">
        <v>151</v>
      </c>
      <c r="H1120" t="s">
        <v>151</v>
      </c>
      <c r="I1120" t="s">
        <v>5971</v>
      </c>
      <c r="J1120" t="s">
        <v>600</v>
      </c>
      <c r="K1120" t="s">
        <v>892</v>
      </c>
      <c r="L1120" t="s">
        <v>798</v>
      </c>
      <c r="M1120" t="s">
        <v>61</v>
      </c>
      <c r="N1120" t="s">
        <v>4444</v>
      </c>
      <c r="O1120" t="s">
        <v>63</v>
      </c>
      <c r="P1120" t="s">
        <v>5972</v>
      </c>
      <c r="Q1120" t="s">
        <v>63</v>
      </c>
      <c r="R1120" t="s">
        <v>5973</v>
      </c>
      <c r="S1120" t="s">
        <v>5973</v>
      </c>
      <c r="T1120" t="s">
        <v>5973</v>
      </c>
      <c r="U1120" t="s">
        <v>5973</v>
      </c>
      <c r="V1120" t="s">
        <v>5973</v>
      </c>
      <c r="W1120" t="s">
        <v>5973</v>
      </c>
      <c r="X1120" t="s">
        <v>5973</v>
      </c>
      <c r="Y1120" t="s">
        <v>5973</v>
      </c>
      <c r="Z1120" t="s">
        <v>5973</v>
      </c>
      <c r="AA1120" t="s">
        <v>5973</v>
      </c>
      <c r="AB1120" t="s">
        <v>5973</v>
      </c>
      <c r="AC1120" t="s">
        <v>5973</v>
      </c>
      <c r="AD1120" t="s">
        <v>5973</v>
      </c>
      <c r="AE1120" t="s">
        <v>66</v>
      </c>
      <c r="AF1120" s="5">
        <v>44835</v>
      </c>
      <c r="AG1120" s="5">
        <v>44835</v>
      </c>
      <c r="AH1120" t="s">
        <v>61</v>
      </c>
    </row>
    <row r="1121" spans="1:34" x14ac:dyDescent="0.25">
      <c r="A1121" t="s">
        <v>5974</v>
      </c>
      <c r="B1121" t="s">
        <v>54</v>
      </c>
      <c r="C1121" s="5">
        <v>44743</v>
      </c>
      <c r="D1121" s="5">
        <v>44834</v>
      </c>
      <c r="E1121" t="s">
        <v>41</v>
      </c>
      <c r="F1121" t="s">
        <v>195</v>
      </c>
      <c r="G1121" t="s">
        <v>196</v>
      </c>
      <c r="H1121" t="s">
        <v>196</v>
      </c>
      <c r="I1121" t="s">
        <v>197</v>
      </c>
      <c r="J1121" t="s">
        <v>465</v>
      </c>
      <c r="K1121" t="s">
        <v>4671</v>
      </c>
      <c r="L1121" t="s">
        <v>5975</v>
      </c>
      <c r="M1121" t="s">
        <v>61</v>
      </c>
      <c r="N1121" t="s">
        <v>5976</v>
      </c>
      <c r="O1121" t="s">
        <v>63</v>
      </c>
      <c r="P1121" t="s">
        <v>5977</v>
      </c>
      <c r="Q1121" t="s">
        <v>63</v>
      </c>
      <c r="R1121" t="s">
        <v>5978</v>
      </c>
      <c r="S1121" t="s">
        <v>5978</v>
      </c>
      <c r="T1121" t="s">
        <v>5978</v>
      </c>
      <c r="U1121" t="s">
        <v>5978</v>
      </c>
      <c r="V1121" t="s">
        <v>5978</v>
      </c>
      <c r="W1121" t="s">
        <v>5978</v>
      </c>
      <c r="X1121" t="s">
        <v>5978</v>
      </c>
      <c r="Y1121" t="s">
        <v>5978</v>
      </c>
      <c r="Z1121" t="s">
        <v>5978</v>
      </c>
      <c r="AA1121" t="s">
        <v>5978</v>
      </c>
      <c r="AB1121" t="s">
        <v>5978</v>
      </c>
      <c r="AC1121" t="s">
        <v>5978</v>
      </c>
      <c r="AD1121" t="s">
        <v>5978</v>
      </c>
      <c r="AE1121" t="s">
        <v>66</v>
      </c>
      <c r="AF1121" s="5">
        <v>44835</v>
      </c>
      <c r="AG1121" s="5">
        <v>44835</v>
      </c>
      <c r="AH1121" t="s">
        <v>61</v>
      </c>
    </row>
    <row r="1122" spans="1:34" x14ac:dyDescent="0.25">
      <c r="A1122" t="s">
        <v>5979</v>
      </c>
      <c r="B1122" t="s">
        <v>54</v>
      </c>
      <c r="C1122" s="5">
        <v>44743</v>
      </c>
      <c r="D1122" s="5">
        <v>44834</v>
      </c>
      <c r="E1122" t="s">
        <v>41</v>
      </c>
      <c r="F1122" t="s">
        <v>890</v>
      </c>
      <c r="G1122" t="s">
        <v>541</v>
      </c>
      <c r="H1122" t="s">
        <v>541</v>
      </c>
      <c r="I1122" t="s">
        <v>973</v>
      </c>
      <c r="J1122" t="s">
        <v>4468</v>
      </c>
      <c r="K1122" t="s">
        <v>571</v>
      </c>
      <c r="L1122" t="s">
        <v>5980</v>
      </c>
      <c r="M1122" t="s">
        <v>61</v>
      </c>
      <c r="N1122" t="s">
        <v>5981</v>
      </c>
      <c r="O1122" t="s">
        <v>63</v>
      </c>
      <c r="P1122" t="s">
        <v>5982</v>
      </c>
      <c r="Q1122" t="s">
        <v>63</v>
      </c>
      <c r="R1122" t="s">
        <v>5983</v>
      </c>
      <c r="S1122" t="s">
        <v>5983</v>
      </c>
      <c r="T1122" t="s">
        <v>5983</v>
      </c>
      <c r="U1122" t="s">
        <v>5983</v>
      </c>
      <c r="V1122" t="s">
        <v>5983</v>
      </c>
      <c r="W1122" t="s">
        <v>5983</v>
      </c>
      <c r="X1122" t="s">
        <v>5983</v>
      </c>
      <c r="Y1122" t="s">
        <v>5983</v>
      </c>
      <c r="Z1122" t="s">
        <v>5983</v>
      </c>
      <c r="AA1122" t="s">
        <v>5983</v>
      </c>
      <c r="AB1122" t="s">
        <v>5983</v>
      </c>
      <c r="AC1122" t="s">
        <v>5983</v>
      </c>
      <c r="AD1122" t="s">
        <v>5983</v>
      </c>
      <c r="AE1122" t="s">
        <v>66</v>
      </c>
      <c r="AF1122" s="5">
        <v>44835</v>
      </c>
      <c r="AG1122" s="5">
        <v>44835</v>
      </c>
      <c r="AH1122" t="s">
        <v>61</v>
      </c>
    </row>
    <row r="1123" spans="1:34" x14ac:dyDescent="0.25">
      <c r="A1123" t="s">
        <v>5984</v>
      </c>
      <c r="B1123" t="s">
        <v>54</v>
      </c>
      <c r="C1123" s="5">
        <v>44743</v>
      </c>
      <c r="D1123" s="5">
        <v>44834</v>
      </c>
      <c r="E1123" t="s">
        <v>41</v>
      </c>
      <c r="F1123" t="s">
        <v>150</v>
      </c>
      <c r="G1123" t="s">
        <v>151</v>
      </c>
      <c r="H1123" t="s">
        <v>151</v>
      </c>
      <c r="I1123" t="s">
        <v>5985</v>
      </c>
      <c r="J1123" t="s">
        <v>5163</v>
      </c>
      <c r="K1123" t="s">
        <v>892</v>
      </c>
      <c r="L1123" t="s">
        <v>4266</v>
      </c>
      <c r="M1123" t="s">
        <v>61</v>
      </c>
      <c r="N1123" t="s">
        <v>2407</v>
      </c>
      <c r="O1123" t="s">
        <v>63</v>
      </c>
      <c r="P1123" t="s">
        <v>5986</v>
      </c>
      <c r="Q1123" t="s">
        <v>63</v>
      </c>
      <c r="R1123" t="s">
        <v>5987</v>
      </c>
      <c r="S1123" t="s">
        <v>5987</v>
      </c>
      <c r="T1123" t="s">
        <v>5987</v>
      </c>
      <c r="U1123" t="s">
        <v>5987</v>
      </c>
      <c r="V1123" t="s">
        <v>5987</v>
      </c>
      <c r="W1123" t="s">
        <v>5987</v>
      </c>
      <c r="X1123" t="s">
        <v>5987</v>
      </c>
      <c r="Y1123" t="s">
        <v>5987</v>
      </c>
      <c r="Z1123" t="s">
        <v>5987</v>
      </c>
      <c r="AA1123" t="s">
        <v>5987</v>
      </c>
      <c r="AB1123" t="s">
        <v>5987</v>
      </c>
      <c r="AC1123" t="s">
        <v>5987</v>
      </c>
      <c r="AD1123" t="s">
        <v>5987</v>
      </c>
      <c r="AE1123" t="s">
        <v>66</v>
      </c>
      <c r="AF1123" s="5">
        <v>44835</v>
      </c>
      <c r="AG1123" s="5">
        <v>44835</v>
      </c>
      <c r="AH1123" t="s">
        <v>61</v>
      </c>
    </row>
    <row r="1124" spans="1:34" x14ac:dyDescent="0.25">
      <c r="A1124" t="s">
        <v>5988</v>
      </c>
      <c r="B1124" t="s">
        <v>54</v>
      </c>
      <c r="C1124" s="5">
        <v>44743</v>
      </c>
      <c r="D1124" s="5">
        <v>44834</v>
      </c>
      <c r="E1124" t="s">
        <v>41</v>
      </c>
      <c r="F1124" t="s">
        <v>150</v>
      </c>
      <c r="G1124" t="s">
        <v>151</v>
      </c>
      <c r="H1124" t="s">
        <v>151</v>
      </c>
      <c r="I1124" t="s">
        <v>1767</v>
      </c>
      <c r="J1124" t="s">
        <v>1649</v>
      </c>
      <c r="K1124" t="s">
        <v>172</v>
      </c>
      <c r="L1124" t="s">
        <v>481</v>
      </c>
      <c r="M1124" t="s">
        <v>61</v>
      </c>
      <c r="N1124" t="s">
        <v>5989</v>
      </c>
      <c r="O1124" t="s">
        <v>63</v>
      </c>
      <c r="P1124" t="s">
        <v>5990</v>
      </c>
      <c r="Q1124" t="s">
        <v>63</v>
      </c>
      <c r="R1124" t="s">
        <v>5991</v>
      </c>
      <c r="S1124" t="s">
        <v>5991</v>
      </c>
      <c r="T1124" t="s">
        <v>5991</v>
      </c>
      <c r="U1124" t="s">
        <v>5991</v>
      </c>
      <c r="V1124" t="s">
        <v>5991</v>
      </c>
      <c r="W1124" t="s">
        <v>5991</v>
      </c>
      <c r="X1124" t="s">
        <v>5991</v>
      </c>
      <c r="Y1124" t="s">
        <v>5991</v>
      </c>
      <c r="Z1124" t="s">
        <v>5991</v>
      </c>
      <c r="AA1124" t="s">
        <v>5991</v>
      </c>
      <c r="AB1124" t="s">
        <v>5991</v>
      </c>
      <c r="AC1124" t="s">
        <v>5991</v>
      </c>
      <c r="AD1124" t="s">
        <v>5991</v>
      </c>
      <c r="AE1124" t="s">
        <v>66</v>
      </c>
      <c r="AF1124" s="5">
        <v>44835</v>
      </c>
      <c r="AG1124" s="5">
        <v>44835</v>
      </c>
      <c r="AH1124" t="s">
        <v>61</v>
      </c>
    </row>
    <row r="1125" spans="1:34" x14ac:dyDescent="0.25">
      <c r="A1125" t="s">
        <v>5992</v>
      </c>
      <c r="B1125" t="s">
        <v>54</v>
      </c>
      <c r="C1125" s="5">
        <v>44743</v>
      </c>
      <c r="D1125" s="5">
        <v>44834</v>
      </c>
      <c r="E1125" t="s">
        <v>41</v>
      </c>
      <c r="F1125" t="s">
        <v>68</v>
      </c>
      <c r="G1125" t="s">
        <v>160</v>
      </c>
      <c r="H1125" t="s">
        <v>160</v>
      </c>
      <c r="I1125" t="s">
        <v>107</v>
      </c>
      <c r="J1125" t="s">
        <v>5993</v>
      </c>
      <c r="K1125" t="s">
        <v>672</v>
      </c>
      <c r="L1125" t="s">
        <v>5994</v>
      </c>
      <c r="M1125" t="s">
        <v>61</v>
      </c>
      <c r="N1125" t="s">
        <v>91</v>
      </c>
      <c r="O1125" t="s">
        <v>63</v>
      </c>
      <c r="P1125" t="s">
        <v>5995</v>
      </c>
      <c r="Q1125" t="s">
        <v>63</v>
      </c>
      <c r="R1125" t="s">
        <v>5996</v>
      </c>
      <c r="S1125" t="s">
        <v>5996</v>
      </c>
      <c r="T1125" t="s">
        <v>5996</v>
      </c>
      <c r="U1125" t="s">
        <v>5996</v>
      </c>
      <c r="V1125" t="s">
        <v>5996</v>
      </c>
      <c r="W1125" t="s">
        <v>5996</v>
      </c>
      <c r="X1125" t="s">
        <v>5996</v>
      </c>
      <c r="Y1125" t="s">
        <v>5996</v>
      </c>
      <c r="Z1125" t="s">
        <v>5996</v>
      </c>
      <c r="AA1125" t="s">
        <v>5996</v>
      </c>
      <c r="AB1125" t="s">
        <v>5996</v>
      </c>
      <c r="AC1125" t="s">
        <v>5996</v>
      </c>
      <c r="AD1125" t="s">
        <v>5996</v>
      </c>
      <c r="AE1125" t="s">
        <v>66</v>
      </c>
      <c r="AF1125" s="5">
        <v>44835</v>
      </c>
      <c r="AG1125" s="5">
        <v>44835</v>
      </c>
      <c r="AH1125" t="s">
        <v>61</v>
      </c>
    </row>
    <row r="1126" spans="1:34" x14ac:dyDescent="0.25">
      <c r="A1126" t="s">
        <v>5997</v>
      </c>
      <c r="B1126" t="s">
        <v>54</v>
      </c>
      <c r="C1126" s="5">
        <v>44743</v>
      </c>
      <c r="D1126" s="5">
        <v>44834</v>
      </c>
      <c r="E1126" t="s">
        <v>41</v>
      </c>
      <c r="F1126" t="s">
        <v>150</v>
      </c>
      <c r="G1126" t="s">
        <v>151</v>
      </c>
      <c r="H1126" t="s">
        <v>151</v>
      </c>
      <c r="I1126" t="s">
        <v>5998</v>
      </c>
      <c r="J1126" t="s">
        <v>3030</v>
      </c>
      <c r="K1126" t="s">
        <v>1005</v>
      </c>
      <c r="L1126" t="s">
        <v>1928</v>
      </c>
      <c r="M1126" t="s">
        <v>61</v>
      </c>
      <c r="N1126" t="s">
        <v>2669</v>
      </c>
      <c r="O1126" t="s">
        <v>63</v>
      </c>
      <c r="P1126" t="s">
        <v>5999</v>
      </c>
      <c r="Q1126" t="s">
        <v>63</v>
      </c>
      <c r="R1126" t="s">
        <v>6000</v>
      </c>
      <c r="S1126" t="s">
        <v>6000</v>
      </c>
      <c r="T1126" t="s">
        <v>6000</v>
      </c>
      <c r="U1126" t="s">
        <v>6000</v>
      </c>
      <c r="V1126" t="s">
        <v>6000</v>
      </c>
      <c r="W1126" t="s">
        <v>6000</v>
      </c>
      <c r="X1126" t="s">
        <v>6000</v>
      </c>
      <c r="Y1126" t="s">
        <v>6000</v>
      </c>
      <c r="Z1126" t="s">
        <v>6000</v>
      </c>
      <c r="AA1126" t="s">
        <v>6000</v>
      </c>
      <c r="AB1126" t="s">
        <v>6000</v>
      </c>
      <c r="AC1126" t="s">
        <v>6000</v>
      </c>
      <c r="AD1126" t="s">
        <v>6000</v>
      </c>
      <c r="AE1126" t="s">
        <v>66</v>
      </c>
      <c r="AF1126" s="5">
        <v>44835</v>
      </c>
      <c r="AG1126" s="5">
        <v>44835</v>
      </c>
      <c r="AH1126" t="s">
        <v>61</v>
      </c>
    </row>
    <row r="1127" spans="1:34" x14ac:dyDescent="0.25">
      <c r="A1127" t="s">
        <v>6001</v>
      </c>
      <c r="B1127" t="s">
        <v>54</v>
      </c>
      <c r="C1127" s="5">
        <v>44743</v>
      </c>
      <c r="D1127" s="5">
        <v>44834</v>
      </c>
      <c r="E1127" t="s">
        <v>41</v>
      </c>
      <c r="F1127" t="s">
        <v>78</v>
      </c>
      <c r="G1127" t="s">
        <v>69</v>
      </c>
      <c r="H1127" t="s">
        <v>69</v>
      </c>
      <c r="I1127" t="s">
        <v>6002</v>
      </c>
      <c r="J1127" t="s">
        <v>2865</v>
      </c>
      <c r="K1127" t="s">
        <v>922</v>
      </c>
      <c r="L1127" t="s">
        <v>4250</v>
      </c>
      <c r="M1127" t="s">
        <v>61</v>
      </c>
      <c r="N1127" t="s">
        <v>6003</v>
      </c>
      <c r="O1127" t="s">
        <v>63</v>
      </c>
      <c r="P1127" t="s">
        <v>6004</v>
      </c>
      <c r="Q1127" t="s">
        <v>63</v>
      </c>
      <c r="R1127" t="s">
        <v>6005</v>
      </c>
      <c r="S1127" t="s">
        <v>6005</v>
      </c>
      <c r="T1127" t="s">
        <v>6005</v>
      </c>
      <c r="U1127" t="s">
        <v>6005</v>
      </c>
      <c r="V1127" t="s">
        <v>6005</v>
      </c>
      <c r="W1127" t="s">
        <v>6005</v>
      </c>
      <c r="X1127" t="s">
        <v>6005</v>
      </c>
      <c r="Y1127" t="s">
        <v>6005</v>
      </c>
      <c r="Z1127" t="s">
        <v>6005</v>
      </c>
      <c r="AA1127" t="s">
        <v>6005</v>
      </c>
      <c r="AB1127" t="s">
        <v>6005</v>
      </c>
      <c r="AC1127" t="s">
        <v>6005</v>
      </c>
      <c r="AD1127" t="s">
        <v>6005</v>
      </c>
      <c r="AE1127" t="s">
        <v>66</v>
      </c>
      <c r="AF1127" s="5">
        <v>44835</v>
      </c>
      <c r="AG1127" s="5">
        <v>44835</v>
      </c>
      <c r="AH1127" t="s">
        <v>61</v>
      </c>
    </row>
    <row r="1128" spans="1:34" x14ac:dyDescent="0.25">
      <c r="A1128" t="s">
        <v>6006</v>
      </c>
      <c r="B1128" t="s">
        <v>54</v>
      </c>
      <c r="C1128" s="5">
        <v>44743</v>
      </c>
      <c r="D1128" s="5">
        <v>44834</v>
      </c>
      <c r="E1128" t="s">
        <v>41</v>
      </c>
      <c r="F1128" t="s">
        <v>169</v>
      </c>
      <c r="G1128" t="s">
        <v>170</v>
      </c>
      <c r="H1128" t="s">
        <v>170</v>
      </c>
      <c r="I1128" t="s">
        <v>391</v>
      </c>
      <c r="J1128" t="s">
        <v>1387</v>
      </c>
      <c r="K1128" t="s">
        <v>2701</v>
      </c>
      <c r="L1128" t="s">
        <v>372</v>
      </c>
      <c r="M1128" t="s">
        <v>61</v>
      </c>
      <c r="N1128" t="s">
        <v>515</v>
      </c>
      <c r="O1128" t="s">
        <v>63</v>
      </c>
      <c r="P1128" t="s">
        <v>6007</v>
      </c>
      <c r="Q1128" t="s">
        <v>63</v>
      </c>
      <c r="R1128" t="s">
        <v>6008</v>
      </c>
      <c r="S1128" t="s">
        <v>6008</v>
      </c>
      <c r="T1128" t="s">
        <v>6008</v>
      </c>
      <c r="U1128" t="s">
        <v>6008</v>
      </c>
      <c r="V1128" t="s">
        <v>6008</v>
      </c>
      <c r="W1128" t="s">
        <v>6008</v>
      </c>
      <c r="X1128" t="s">
        <v>6008</v>
      </c>
      <c r="Y1128" t="s">
        <v>6008</v>
      </c>
      <c r="Z1128" t="s">
        <v>6008</v>
      </c>
      <c r="AA1128" t="s">
        <v>6008</v>
      </c>
      <c r="AB1128" t="s">
        <v>6008</v>
      </c>
      <c r="AC1128" t="s">
        <v>6008</v>
      </c>
      <c r="AD1128" t="s">
        <v>6008</v>
      </c>
      <c r="AE1128" t="s">
        <v>66</v>
      </c>
      <c r="AF1128" s="5">
        <v>44835</v>
      </c>
      <c r="AG1128" s="5">
        <v>44835</v>
      </c>
      <c r="AH1128" t="s">
        <v>61</v>
      </c>
    </row>
    <row r="1129" spans="1:34" x14ac:dyDescent="0.25">
      <c r="A1129" t="s">
        <v>6009</v>
      </c>
      <c r="B1129" t="s">
        <v>54</v>
      </c>
      <c r="C1129" s="5">
        <v>44743</v>
      </c>
      <c r="D1129" s="5">
        <v>44834</v>
      </c>
      <c r="E1129" t="s">
        <v>41</v>
      </c>
      <c r="F1129" t="s">
        <v>78</v>
      </c>
      <c r="G1129" t="s">
        <v>106</v>
      </c>
      <c r="H1129" t="s">
        <v>106</v>
      </c>
      <c r="I1129" t="s">
        <v>4032</v>
      </c>
      <c r="J1129" t="s">
        <v>1537</v>
      </c>
      <c r="K1129" t="s">
        <v>299</v>
      </c>
      <c r="L1129" t="s">
        <v>6010</v>
      </c>
      <c r="M1129" t="s">
        <v>51</v>
      </c>
      <c r="N1129" t="s">
        <v>6011</v>
      </c>
      <c r="O1129" t="s">
        <v>63</v>
      </c>
      <c r="P1129" t="s">
        <v>6012</v>
      </c>
      <c r="Q1129" t="s">
        <v>63</v>
      </c>
      <c r="R1129" t="s">
        <v>6013</v>
      </c>
      <c r="S1129" t="s">
        <v>6013</v>
      </c>
      <c r="T1129" t="s">
        <v>6013</v>
      </c>
      <c r="U1129" t="s">
        <v>6013</v>
      </c>
      <c r="V1129" t="s">
        <v>6013</v>
      </c>
      <c r="W1129" t="s">
        <v>6013</v>
      </c>
      <c r="X1129" t="s">
        <v>6013</v>
      </c>
      <c r="Y1129" t="s">
        <v>6013</v>
      </c>
      <c r="Z1129" t="s">
        <v>6013</v>
      </c>
      <c r="AA1129" t="s">
        <v>6013</v>
      </c>
      <c r="AB1129" t="s">
        <v>6013</v>
      </c>
      <c r="AC1129" t="s">
        <v>6013</v>
      </c>
      <c r="AD1129" t="s">
        <v>6013</v>
      </c>
      <c r="AE1129" t="s">
        <v>66</v>
      </c>
      <c r="AF1129" s="5">
        <v>44835</v>
      </c>
      <c r="AG1129" s="5">
        <v>44835</v>
      </c>
      <c r="AH1129" t="s">
        <v>61</v>
      </c>
    </row>
    <row r="1130" spans="1:34" x14ac:dyDescent="0.25">
      <c r="A1130" t="s">
        <v>6014</v>
      </c>
      <c r="B1130" t="s">
        <v>54</v>
      </c>
      <c r="C1130" s="5">
        <v>44743</v>
      </c>
      <c r="D1130" s="5">
        <v>44834</v>
      </c>
      <c r="E1130" t="s">
        <v>41</v>
      </c>
      <c r="F1130" t="s">
        <v>313</v>
      </c>
      <c r="G1130" t="s">
        <v>323</v>
      </c>
      <c r="H1130" t="s">
        <v>323</v>
      </c>
      <c r="I1130" t="s">
        <v>908</v>
      </c>
      <c r="J1130" t="s">
        <v>5726</v>
      </c>
      <c r="K1130" t="s">
        <v>1440</v>
      </c>
      <c r="L1130" t="s">
        <v>1347</v>
      </c>
      <c r="M1130" t="s">
        <v>61</v>
      </c>
      <c r="N1130" t="s">
        <v>4599</v>
      </c>
      <c r="O1130" t="s">
        <v>63</v>
      </c>
      <c r="P1130" t="s">
        <v>6015</v>
      </c>
      <c r="Q1130" t="s">
        <v>63</v>
      </c>
      <c r="R1130" t="s">
        <v>6016</v>
      </c>
      <c r="S1130" t="s">
        <v>6016</v>
      </c>
      <c r="T1130" t="s">
        <v>6016</v>
      </c>
      <c r="U1130" t="s">
        <v>6016</v>
      </c>
      <c r="V1130" t="s">
        <v>6016</v>
      </c>
      <c r="W1130" t="s">
        <v>6016</v>
      </c>
      <c r="X1130" t="s">
        <v>6016</v>
      </c>
      <c r="Y1130" t="s">
        <v>6016</v>
      </c>
      <c r="Z1130" t="s">
        <v>6016</v>
      </c>
      <c r="AA1130" t="s">
        <v>6016</v>
      </c>
      <c r="AB1130" t="s">
        <v>6016</v>
      </c>
      <c r="AC1130" t="s">
        <v>6016</v>
      </c>
      <c r="AD1130" t="s">
        <v>6016</v>
      </c>
      <c r="AE1130" t="s">
        <v>66</v>
      </c>
      <c r="AF1130" s="5">
        <v>44835</v>
      </c>
      <c r="AG1130" s="5">
        <v>44835</v>
      </c>
      <c r="AH1130" t="s">
        <v>61</v>
      </c>
    </row>
    <row r="1131" spans="1:34" x14ac:dyDescent="0.25">
      <c r="A1131" t="s">
        <v>6017</v>
      </c>
      <c r="B1131" t="s">
        <v>54</v>
      </c>
      <c r="C1131" s="5">
        <v>44743</v>
      </c>
      <c r="D1131" s="5">
        <v>44834</v>
      </c>
      <c r="E1131" t="s">
        <v>41</v>
      </c>
      <c r="F1131" t="s">
        <v>150</v>
      </c>
      <c r="G1131" t="s">
        <v>151</v>
      </c>
      <c r="H1131" t="s">
        <v>151</v>
      </c>
      <c r="I1131" t="s">
        <v>455</v>
      </c>
      <c r="J1131" t="s">
        <v>136</v>
      </c>
      <c r="K1131" t="s">
        <v>154</v>
      </c>
      <c r="L1131" t="s">
        <v>4943</v>
      </c>
      <c r="M1131" t="s">
        <v>61</v>
      </c>
      <c r="N1131" t="s">
        <v>6018</v>
      </c>
      <c r="O1131" t="s">
        <v>63</v>
      </c>
      <c r="P1131" t="s">
        <v>6019</v>
      </c>
      <c r="Q1131" t="s">
        <v>63</v>
      </c>
      <c r="R1131" t="s">
        <v>6020</v>
      </c>
      <c r="S1131" t="s">
        <v>6020</v>
      </c>
      <c r="T1131" t="s">
        <v>6020</v>
      </c>
      <c r="U1131" t="s">
        <v>6020</v>
      </c>
      <c r="V1131" t="s">
        <v>6020</v>
      </c>
      <c r="W1131" t="s">
        <v>6020</v>
      </c>
      <c r="X1131" t="s">
        <v>6020</v>
      </c>
      <c r="Y1131" t="s">
        <v>6020</v>
      </c>
      <c r="Z1131" t="s">
        <v>6020</v>
      </c>
      <c r="AA1131" t="s">
        <v>6020</v>
      </c>
      <c r="AB1131" t="s">
        <v>6020</v>
      </c>
      <c r="AC1131" t="s">
        <v>6020</v>
      </c>
      <c r="AD1131" t="s">
        <v>6020</v>
      </c>
      <c r="AE1131" t="s">
        <v>66</v>
      </c>
      <c r="AF1131" s="5">
        <v>44835</v>
      </c>
      <c r="AG1131" s="5">
        <v>44835</v>
      </c>
      <c r="AH1131" t="s">
        <v>61</v>
      </c>
    </row>
    <row r="1132" spans="1:34" x14ac:dyDescent="0.25">
      <c r="A1132" t="s">
        <v>6021</v>
      </c>
      <c r="B1132" t="s">
        <v>54</v>
      </c>
      <c r="C1132" s="5">
        <v>44743</v>
      </c>
      <c r="D1132" s="5">
        <v>44834</v>
      </c>
      <c r="E1132" t="s">
        <v>41</v>
      </c>
      <c r="F1132" t="s">
        <v>195</v>
      </c>
      <c r="G1132" t="s">
        <v>196</v>
      </c>
      <c r="H1132" t="s">
        <v>196</v>
      </c>
      <c r="I1132" t="s">
        <v>6002</v>
      </c>
      <c r="J1132" t="s">
        <v>325</v>
      </c>
      <c r="K1132" t="s">
        <v>316</v>
      </c>
      <c r="L1132" t="s">
        <v>6022</v>
      </c>
      <c r="M1132" t="s">
        <v>61</v>
      </c>
      <c r="N1132" t="s">
        <v>6023</v>
      </c>
      <c r="O1132" t="s">
        <v>63</v>
      </c>
      <c r="P1132" t="s">
        <v>6024</v>
      </c>
      <c r="Q1132" t="s">
        <v>63</v>
      </c>
      <c r="R1132" t="s">
        <v>6025</v>
      </c>
      <c r="S1132" t="s">
        <v>6025</v>
      </c>
      <c r="T1132" t="s">
        <v>6025</v>
      </c>
      <c r="U1132" t="s">
        <v>6025</v>
      </c>
      <c r="V1132" t="s">
        <v>6025</v>
      </c>
      <c r="W1132" t="s">
        <v>6025</v>
      </c>
      <c r="X1132" t="s">
        <v>6025</v>
      </c>
      <c r="Y1132" t="s">
        <v>6025</v>
      </c>
      <c r="Z1132" t="s">
        <v>6025</v>
      </c>
      <c r="AA1132" t="s">
        <v>6025</v>
      </c>
      <c r="AB1132" t="s">
        <v>6025</v>
      </c>
      <c r="AC1132" t="s">
        <v>6025</v>
      </c>
      <c r="AD1132" t="s">
        <v>6025</v>
      </c>
      <c r="AE1132" t="s">
        <v>66</v>
      </c>
      <c r="AF1132" s="5">
        <v>44835</v>
      </c>
      <c r="AG1132" s="5">
        <v>44835</v>
      </c>
      <c r="AH1132" t="s">
        <v>61</v>
      </c>
    </row>
    <row r="1133" spans="1:34" x14ac:dyDescent="0.25">
      <c r="A1133" t="s">
        <v>6026</v>
      </c>
      <c r="B1133" t="s">
        <v>54</v>
      </c>
      <c r="C1133" s="5">
        <v>44743</v>
      </c>
      <c r="D1133" s="5">
        <v>44834</v>
      </c>
      <c r="E1133" t="s">
        <v>41</v>
      </c>
      <c r="F1133" t="s">
        <v>195</v>
      </c>
      <c r="G1133" t="s">
        <v>354</v>
      </c>
      <c r="H1133" t="s">
        <v>354</v>
      </c>
      <c r="I1133" t="s">
        <v>3894</v>
      </c>
      <c r="J1133" t="s">
        <v>6027</v>
      </c>
      <c r="K1133" t="s">
        <v>1446</v>
      </c>
      <c r="L1133" t="s">
        <v>4353</v>
      </c>
      <c r="M1133" t="s">
        <v>61</v>
      </c>
      <c r="N1133" t="s">
        <v>6028</v>
      </c>
      <c r="O1133" t="s">
        <v>63</v>
      </c>
      <c r="P1133" t="s">
        <v>6029</v>
      </c>
      <c r="Q1133" t="s">
        <v>63</v>
      </c>
      <c r="R1133" t="s">
        <v>6030</v>
      </c>
      <c r="S1133" t="s">
        <v>6030</v>
      </c>
      <c r="T1133" t="s">
        <v>6030</v>
      </c>
      <c r="U1133" t="s">
        <v>6030</v>
      </c>
      <c r="V1133" t="s">
        <v>6030</v>
      </c>
      <c r="W1133" t="s">
        <v>6030</v>
      </c>
      <c r="X1133" t="s">
        <v>6030</v>
      </c>
      <c r="Y1133" t="s">
        <v>6030</v>
      </c>
      <c r="Z1133" t="s">
        <v>6030</v>
      </c>
      <c r="AA1133" t="s">
        <v>6030</v>
      </c>
      <c r="AB1133" t="s">
        <v>6030</v>
      </c>
      <c r="AC1133" t="s">
        <v>6030</v>
      </c>
      <c r="AD1133" t="s">
        <v>6030</v>
      </c>
      <c r="AE1133" t="s">
        <v>66</v>
      </c>
      <c r="AF1133" s="5">
        <v>44835</v>
      </c>
      <c r="AG1133" s="5">
        <v>44835</v>
      </c>
      <c r="AH1133" t="s">
        <v>61</v>
      </c>
    </row>
    <row r="1134" spans="1:34" x14ac:dyDescent="0.25">
      <c r="A1134" t="s">
        <v>6031</v>
      </c>
      <c r="B1134" t="s">
        <v>54</v>
      </c>
      <c r="C1134" s="5">
        <v>44743</v>
      </c>
      <c r="D1134" s="5">
        <v>44834</v>
      </c>
      <c r="E1134" t="s">
        <v>41</v>
      </c>
      <c r="F1134" t="s">
        <v>346</v>
      </c>
      <c r="G1134" t="s">
        <v>187</v>
      </c>
      <c r="H1134" t="s">
        <v>187</v>
      </c>
      <c r="I1134" t="s">
        <v>405</v>
      </c>
      <c r="J1134" t="s">
        <v>6032</v>
      </c>
      <c r="K1134" t="s">
        <v>198</v>
      </c>
      <c r="L1134" t="s">
        <v>5260</v>
      </c>
      <c r="M1134" t="s">
        <v>61</v>
      </c>
      <c r="N1134" t="s">
        <v>6033</v>
      </c>
      <c r="O1134" t="s">
        <v>63</v>
      </c>
      <c r="P1134" t="s">
        <v>6034</v>
      </c>
      <c r="Q1134" t="s">
        <v>63</v>
      </c>
      <c r="R1134" t="s">
        <v>6035</v>
      </c>
      <c r="S1134" t="s">
        <v>6035</v>
      </c>
      <c r="T1134" t="s">
        <v>6035</v>
      </c>
      <c r="U1134" t="s">
        <v>6035</v>
      </c>
      <c r="V1134" t="s">
        <v>6035</v>
      </c>
      <c r="W1134" t="s">
        <v>6035</v>
      </c>
      <c r="X1134" t="s">
        <v>6035</v>
      </c>
      <c r="Y1134" t="s">
        <v>6035</v>
      </c>
      <c r="Z1134" t="s">
        <v>6035</v>
      </c>
      <c r="AA1134" t="s">
        <v>6035</v>
      </c>
      <c r="AB1134" t="s">
        <v>6035</v>
      </c>
      <c r="AC1134" t="s">
        <v>6035</v>
      </c>
      <c r="AD1134" t="s">
        <v>6035</v>
      </c>
      <c r="AE1134" t="s">
        <v>66</v>
      </c>
      <c r="AF1134" s="5">
        <v>44835</v>
      </c>
      <c r="AG1134" s="5">
        <v>44835</v>
      </c>
      <c r="AH1134" t="s">
        <v>61</v>
      </c>
    </row>
    <row r="1135" spans="1:34" x14ac:dyDescent="0.25">
      <c r="A1135" t="s">
        <v>6036</v>
      </c>
      <c r="B1135" t="s">
        <v>54</v>
      </c>
      <c r="C1135" s="5">
        <v>44743</v>
      </c>
      <c r="D1135" s="5">
        <v>44834</v>
      </c>
      <c r="E1135" t="s">
        <v>41</v>
      </c>
      <c r="F1135" t="s">
        <v>205</v>
      </c>
      <c r="G1135" t="s">
        <v>253</v>
      </c>
      <c r="H1135" t="s">
        <v>253</v>
      </c>
      <c r="I1135" t="s">
        <v>6037</v>
      </c>
      <c r="J1135" t="s">
        <v>127</v>
      </c>
      <c r="K1135" t="s">
        <v>1951</v>
      </c>
      <c r="L1135" t="s">
        <v>6038</v>
      </c>
      <c r="M1135" t="s">
        <v>61</v>
      </c>
      <c r="N1135" t="s">
        <v>6039</v>
      </c>
      <c r="O1135" t="s">
        <v>63</v>
      </c>
      <c r="P1135" t="s">
        <v>6040</v>
      </c>
      <c r="Q1135" t="s">
        <v>63</v>
      </c>
      <c r="R1135" t="s">
        <v>6041</v>
      </c>
      <c r="S1135" t="s">
        <v>6041</v>
      </c>
      <c r="T1135" t="s">
        <v>6041</v>
      </c>
      <c r="U1135" t="s">
        <v>6041</v>
      </c>
      <c r="V1135" t="s">
        <v>6041</v>
      </c>
      <c r="W1135" t="s">
        <v>6041</v>
      </c>
      <c r="X1135" t="s">
        <v>6041</v>
      </c>
      <c r="Y1135" t="s">
        <v>6041</v>
      </c>
      <c r="Z1135" t="s">
        <v>6041</v>
      </c>
      <c r="AA1135" t="s">
        <v>6041</v>
      </c>
      <c r="AB1135" t="s">
        <v>6041</v>
      </c>
      <c r="AC1135" t="s">
        <v>6041</v>
      </c>
      <c r="AD1135" t="s">
        <v>6041</v>
      </c>
      <c r="AE1135" t="s">
        <v>66</v>
      </c>
      <c r="AF1135" s="5">
        <v>44835</v>
      </c>
      <c r="AG1135" s="5">
        <v>44835</v>
      </c>
      <c r="AH1135" t="s">
        <v>61</v>
      </c>
    </row>
    <row r="1136" spans="1:34" x14ac:dyDescent="0.25">
      <c r="A1136" t="s">
        <v>6042</v>
      </c>
      <c r="B1136" t="s">
        <v>54</v>
      </c>
      <c r="C1136" s="5">
        <v>44743</v>
      </c>
      <c r="D1136" s="5">
        <v>44834</v>
      </c>
      <c r="E1136" t="s">
        <v>41</v>
      </c>
      <c r="F1136" t="s">
        <v>591</v>
      </c>
      <c r="G1136" t="s">
        <v>687</v>
      </c>
      <c r="H1136" t="s">
        <v>687</v>
      </c>
      <c r="I1136" t="s">
        <v>1755</v>
      </c>
      <c r="J1136" t="s">
        <v>4619</v>
      </c>
      <c r="K1136" t="s">
        <v>215</v>
      </c>
      <c r="L1136" t="s">
        <v>6043</v>
      </c>
      <c r="M1136" t="s">
        <v>61</v>
      </c>
      <c r="N1136" t="s">
        <v>6044</v>
      </c>
      <c r="O1136" t="s">
        <v>63</v>
      </c>
      <c r="P1136" t="s">
        <v>6045</v>
      </c>
      <c r="Q1136" t="s">
        <v>63</v>
      </c>
      <c r="R1136" t="s">
        <v>6046</v>
      </c>
      <c r="S1136" t="s">
        <v>6046</v>
      </c>
      <c r="T1136" t="s">
        <v>6046</v>
      </c>
      <c r="U1136" t="s">
        <v>6046</v>
      </c>
      <c r="V1136" t="s">
        <v>6046</v>
      </c>
      <c r="W1136" t="s">
        <v>6046</v>
      </c>
      <c r="X1136" t="s">
        <v>6046</v>
      </c>
      <c r="Y1136" t="s">
        <v>6046</v>
      </c>
      <c r="Z1136" t="s">
        <v>6046</v>
      </c>
      <c r="AA1136" t="s">
        <v>6046</v>
      </c>
      <c r="AB1136" t="s">
        <v>6046</v>
      </c>
      <c r="AC1136" t="s">
        <v>6046</v>
      </c>
      <c r="AD1136" t="s">
        <v>6046</v>
      </c>
      <c r="AE1136" t="s">
        <v>66</v>
      </c>
      <c r="AF1136" s="5">
        <v>44835</v>
      </c>
      <c r="AG1136" s="5">
        <v>44835</v>
      </c>
      <c r="AH1136" t="s">
        <v>61</v>
      </c>
    </row>
    <row r="1137" spans="1:34" x14ac:dyDescent="0.25">
      <c r="A1137" t="s">
        <v>6047</v>
      </c>
      <c r="B1137" t="s">
        <v>54</v>
      </c>
      <c r="C1137" s="5">
        <v>44743</v>
      </c>
      <c r="D1137" s="5">
        <v>44834</v>
      </c>
      <c r="E1137" t="s">
        <v>41</v>
      </c>
      <c r="F1137" t="s">
        <v>105</v>
      </c>
      <c r="G1137" t="s">
        <v>187</v>
      </c>
      <c r="H1137" t="s">
        <v>187</v>
      </c>
      <c r="I1137" t="s">
        <v>2554</v>
      </c>
      <c r="J1137" t="s">
        <v>456</v>
      </c>
      <c r="K1137" t="s">
        <v>1454</v>
      </c>
      <c r="L1137" t="s">
        <v>5430</v>
      </c>
      <c r="M1137" t="s">
        <v>61</v>
      </c>
      <c r="N1137" t="s">
        <v>6048</v>
      </c>
      <c r="O1137" t="s">
        <v>63</v>
      </c>
      <c r="P1137" t="s">
        <v>6049</v>
      </c>
      <c r="Q1137" t="s">
        <v>63</v>
      </c>
      <c r="R1137" t="s">
        <v>6050</v>
      </c>
      <c r="S1137" t="s">
        <v>6050</v>
      </c>
      <c r="T1137" t="s">
        <v>6050</v>
      </c>
      <c r="U1137" t="s">
        <v>6050</v>
      </c>
      <c r="V1137" t="s">
        <v>6050</v>
      </c>
      <c r="W1137" t="s">
        <v>6050</v>
      </c>
      <c r="X1137" t="s">
        <v>6050</v>
      </c>
      <c r="Y1137" t="s">
        <v>6050</v>
      </c>
      <c r="Z1137" t="s">
        <v>6050</v>
      </c>
      <c r="AA1137" t="s">
        <v>6050</v>
      </c>
      <c r="AB1137" t="s">
        <v>6050</v>
      </c>
      <c r="AC1137" t="s">
        <v>6050</v>
      </c>
      <c r="AD1137" t="s">
        <v>6050</v>
      </c>
      <c r="AE1137" t="s">
        <v>66</v>
      </c>
      <c r="AF1137" s="5">
        <v>44835</v>
      </c>
      <c r="AG1137" s="5">
        <v>44835</v>
      </c>
      <c r="AH1137" t="s">
        <v>61</v>
      </c>
    </row>
    <row r="1138" spans="1:34" x14ac:dyDescent="0.25">
      <c r="A1138" t="s">
        <v>6051</v>
      </c>
      <c r="B1138" t="s">
        <v>54</v>
      </c>
      <c r="C1138" s="5">
        <v>44743</v>
      </c>
      <c r="D1138" s="5">
        <v>44834</v>
      </c>
      <c r="E1138" t="s">
        <v>41</v>
      </c>
      <c r="F1138" t="s">
        <v>205</v>
      </c>
      <c r="G1138" t="s">
        <v>354</v>
      </c>
      <c r="H1138" t="s">
        <v>354</v>
      </c>
      <c r="I1138" t="s">
        <v>2006</v>
      </c>
      <c r="J1138" t="s">
        <v>530</v>
      </c>
      <c r="K1138" t="s">
        <v>172</v>
      </c>
      <c r="L1138" t="s">
        <v>6052</v>
      </c>
      <c r="M1138" t="s">
        <v>61</v>
      </c>
      <c r="N1138" t="s">
        <v>6053</v>
      </c>
      <c r="O1138" t="s">
        <v>63</v>
      </c>
      <c r="P1138" t="s">
        <v>6054</v>
      </c>
      <c r="Q1138" t="s">
        <v>63</v>
      </c>
      <c r="R1138" t="s">
        <v>6055</v>
      </c>
      <c r="S1138" t="s">
        <v>6055</v>
      </c>
      <c r="T1138" t="s">
        <v>6055</v>
      </c>
      <c r="U1138" t="s">
        <v>6055</v>
      </c>
      <c r="V1138" t="s">
        <v>6055</v>
      </c>
      <c r="W1138" t="s">
        <v>6055</v>
      </c>
      <c r="X1138" t="s">
        <v>6055</v>
      </c>
      <c r="Y1138" t="s">
        <v>6055</v>
      </c>
      <c r="Z1138" t="s">
        <v>6055</v>
      </c>
      <c r="AA1138" t="s">
        <v>6055</v>
      </c>
      <c r="AB1138" t="s">
        <v>6055</v>
      </c>
      <c r="AC1138" t="s">
        <v>6055</v>
      </c>
      <c r="AD1138" t="s">
        <v>6055</v>
      </c>
      <c r="AE1138" t="s">
        <v>66</v>
      </c>
      <c r="AF1138" s="5">
        <v>44835</v>
      </c>
      <c r="AG1138" s="5">
        <v>44835</v>
      </c>
      <c r="AH1138" t="s">
        <v>61</v>
      </c>
    </row>
    <row r="1139" spans="1:34" x14ac:dyDescent="0.25">
      <c r="A1139" t="s">
        <v>6056</v>
      </c>
      <c r="B1139" t="s">
        <v>54</v>
      </c>
      <c r="C1139" s="5">
        <v>44743</v>
      </c>
      <c r="D1139" s="5">
        <v>44834</v>
      </c>
      <c r="E1139" t="s">
        <v>41</v>
      </c>
      <c r="F1139" t="s">
        <v>150</v>
      </c>
      <c r="G1139" t="s">
        <v>151</v>
      </c>
      <c r="H1139" t="s">
        <v>151</v>
      </c>
      <c r="I1139" t="s">
        <v>214</v>
      </c>
      <c r="J1139" t="s">
        <v>530</v>
      </c>
      <c r="K1139" t="s">
        <v>291</v>
      </c>
      <c r="L1139" t="s">
        <v>5962</v>
      </c>
      <c r="M1139" t="s">
        <v>61</v>
      </c>
      <c r="N1139" t="s">
        <v>6057</v>
      </c>
      <c r="O1139" t="s">
        <v>63</v>
      </c>
      <c r="P1139" t="s">
        <v>6058</v>
      </c>
      <c r="Q1139" t="s">
        <v>63</v>
      </c>
      <c r="R1139" t="s">
        <v>6059</v>
      </c>
      <c r="S1139" t="s">
        <v>6059</v>
      </c>
      <c r="T1139" t="s">
        <v>6059</v>
      </c>
      <c r="U1139" t="s">
        <v>6059</v>
      </c>
      <c r="V1139" t="s">
        <v>6059</v>
      </c>
      <c r="W1139" t="s">
        <v>6059</v>
      </c>
      <c r="X1139" t="s">
        <v>6059</v>
      </c>
      <c r="Y1139" t="s">
        <v>6059</v>
      </c>
      <c r="Z1139" t="s">
        <v>6059</v>
      </c>
      <c r="AA1139" t="s">
        <v>6059</v>
      </c>
      <c r="AB1139" t="s">
        <v>6059</v>
      </c>
      <c r="AC1139" t="s">
        <v>6059</v>
      </c>
      <c r="AD1139" t="s">
        <v>6059</v>
      </c>
      <c r="AE1139" t="s">
        <v>66</v>
      </c>
      <c r="AF1139" s="5">
        <v>44835</v>
      </c>
      <c r="AG1139" s="5">
        <v>44835</v>
      </c>
      <c r="AH1139" t="s">
        <v>61</v>
      </c>
    </row>
    <row r="1140" spans="1:34" x14ac:dyDescent="0.25">
      <c r="A1140" t="s">
        <v>6060</v>
      </c>
      <c r="B1140" t="s">
        <v>54</v>
      </c>
      <c r="C1140" s="5">
        <v>44743</v>
      </c>
      <c r="D1140" s="5">
        <v>44834</v>
      </c>
      <c r="E1140" t="s">
        <v>41</v>
      </c>
      <c r="F1140" t="s">
        <v>195</v>
      </c>
      <c r="G1140" t="s">
        <v>125</v>
      </c>
      <c r="H1140" t="s">
        <v>125</v>
      </c>
      <c r="I1140" t="s">
        <v>6061</v>
      </c>
      <c r="J1140" t="s">
        <v>846</v>
      </c>
      <c r="K1140" t="s">
        <v>1887</v>
      </c>
      <c r="L1140" t="s">
        <v>6062</v>
      </c>
      <c r="M1140" t="s">
        <v>61</v>
      </c>
      <c r="N1140" t="s">
        <v>6063</v>
      </c>
      <c r="O1140" t="s">
        <v>63</v>
      </c>
      <c r="P1140" t="s">
        <v>6064</v>
      </c>
      <c r="Q1140" t="s">
        <v>63</v>
      </c>
      <c r="R1140" t="s">
        <v>6065</v>
      </c>
      <c r="S1140" t="s">
        <v>6065</v>
      </c>
      <c r="T1140" t="s">
        <v>6065</v>
      </c>
      <c r="U1140" t="s">
        <v>6065</v>
      </c>
      <c r="V1140" t="s">
        <v>6065</v>
      </c>
      <c r="W1140" t="s">
        <v>6065</v>
      </c>
      <c r="X1140" t="s">
        <v>6065</v>
      </c>
      <c r="Y1140" t="s">
        <v>6065</v>
      </c>
      <c r="Z1140" t="s">
        <v>6065</v>
      </c>
      <c r="AA1140" t="s">
        <v>6065</v>
      </c>
      <c r="AB1140" t="s">
        <v>6065</v>
      </c>
      <c r="AC1140" t="s">
        <v>6065</v>
      </c>
      <c r="AD1140" t="s">
        <v>6065</v>
      </c>
      <c r="AE1140" t="s">
        <v>66</v>
      </c>
      <c r="AF1140" s="5">
        <v>44835</v>
      </c>
      <c r="AG1140" s="5">
        <v>44835</v>
      </c>
      <c r="AH1140" t="s">
        <v>61</v>
      </c>
    </row>
    <row r="1141" spans="1:34" x14ac:dyDescent="0.25">
      <c r="A1141" t="s">
        <v>6066</v>
      </c>
      <c r="B1141" t="s">
        <v>54</v>
      </c>
      <c r="C1141" s="5">
        <v>44743</v>
      </c>
      <c r="D1141" s="5">
        <v>44834</v>
      </c>
      <c r="E1141" t="s">
        <v>41</v>
      </c>
      <c r="F1141" t="s">
        <v>105</v>
      </c>
      <c r="G1141" t="s">
        <v>187</v>
      </c>
      <c r="H1141" t="s">
        <v>187</v>
      </c>
      <c r="I1141" t="s">
        <v>6067</v>
      </c>
      <c r="J1141" t="s">
        <v>3817</v>
      </c>
      <c r="K1141" t="s">
        <v>789</v>
      </c>
      <c r="L1141" t="s">
        <v>422</v>
      </c>
      <c r="M1141" t="s">
        <v>61</v>
      </c>
      <c r="N1141" t="s">
        <v>2380</v>
      </c>
      <c r="O1141" t="s">
        <v>63</v>
      </c>
      <c r="P1141" t="s">
        <v>6068</v>
      </c>
      <c r="Q1141" t="s">
        <v>63</v>
      </c>
      <c r="R1141" t="s">
        <v>6069</v>
      </c>
      <c r="S1141" t="s">
        <v>6069</v>
      </c>
      <c r="T1141" t="s">
        <v>6069</v>
      </c>
      <c r="U1141" t="s">
        <v>6069</v>
      </c>
      <c r="V1141" t="s">
        <v>6069</v>
      </c>
      <c r="W1141" t="s">
        <v>6069</v>
      </c>
      <c r="X1141" t="s">
        <v>6069</v>
      </c>
      <c r="Y1141" t="s">
        <v>6069</v>
      </c>
      <c r="Z1141" t="s">
        <v>6069</v>
      </c>
      <c r="AA1141" t="s">
        <v>6069</v>
      </c>
      <c r="AB1141" t="s">
        <v>6069</v>
      </c>
      <c r="AC1141" t="s">
        <v>6069</v>
      </c>
      <c r="AD1141" t="s">
        <v>6069</v>
      </c>
      <c r="AE1141" t="s">
        <v>66</v>
      </c>
      <c r="AF1141" s="5">
        <v>44835</v>
      </c>
      <c r="AG1141" s="5">
        <v>44835</v>
      </c>
      <c r="AH1141" t="s">
        <v>61</v>
      </c>
    </row>
    <row r="1142" spans="1:34" x14ac:dyDescent="0.25">
      <c r="A1142" t="s">
        <v>6070</v>
      </c>
      <c r="B1142" t="s">
        <v>54</v>
      </c>
      <c r="C1142" s="5">
        <v>44743</v>
      </c>
      <c r="D1142" s="5">
        <v>44834</v>
      </c>
      <c r="E1142" t="s">
        <v>41</v>
      </c>
      <c r="F1142" t="s">
        <v>78</v>
      </c>
      <c r="G1142" t="s">
        <v>69</v>
      </c>
      <c r="H1142" t="s">
        <v>69</v>
      </c>
      <c r="I1142" t="s">
        <v>6071</v>
      </c>
      <c r="J1142" t="s">
        <v>878</v>
      </c>
      <c r="K1142" t="s">
        <v>1103</v>
      </c>
      <c r="L1142" t="s">
        <v>6072</v>
      </c>
      <c r="M1142" t="s">
        <v>61</v>
      </c>
      <c r="N1142" t="s">
        <v>6073</v>
      </c>
      <c r="O1142" t="s">
        <v>63</v>
      </c>
      <c r="P1142" t="s">
        <v>6074</v>
      </c>
      <c r="Q1142" t="s">
        <v>63</v>
      </c>
      <c r="R1142" t="s">
        <v>6075</v>
      </c>
      <c r="S1142" t="s">
        <v>6075</v>
      </c>
      <c r="T1142" t="s">
        <v>6075</v>
      </c>
      <c r="U1142" t="s">
        <v>6075</v>
      </c>
      <c r="V1142" t="s">
        <v>6075</v>
      </c>
      <c r="W1142" t="s">
        <v>6075</v>
      </c>
      <c r="X1142" t="s">
        <v>6075</v>
      </c>
      <c r="Y1142" t="s">
        <v>6075</v>
      </c>
      <c r="Z1142" t="s">
        <v>6075</v>
      </c>
      <c r="AA1142" t="s">
        <v>6075</v>
      </c>
      <c r="AB1142" t="s">
        <v>6075</v>
      </c>
      <c r="AC1142" t="s">
        <v>6075</v>
      </c>
      <c r="AD1142" t="s">
        <v>6075</v>
      </c>
      <c r="AE1142" t="s">
        <v>66</v>
      </c>
      <c r="AF1142" s="5">
        <v>44835</v>
      </c>
      <c r="AG1142" s="5">
        <v>44835</v>
      </c>
      <c r="AH1142" t="s">
        <v>61</v>
      </c>
    </row>
    <row r="1143" spans="1:34" x14ac:dyDescent="0.25">
      <c r="A1143" t="s">
        <v>6076</v>
      </c>
      <c r="B1143" t="s">
        <v>54</v>
      </c>
      <c r="C1143" s="5">
        <v>44743</v>
      </c>
      <c r="D1143" s="5">
        <v>44834</v>
      </c>
      <c r="E1143" t="s">
        <v>41</v>
      </c>
      <c r="F1143" t="s">
        <v>95</v>
      </c>
      <c r="G1143" t="s">
        <v>742</v>
      </c>
      <c r="H1143" t="s">
        <v>742</v>
      </c>
      <c r="I1143" t="s">
        <v>2221</v>
      </c>
      <c r="J1143" t="s">
        <v>1145</v>
      </c>
      <c r="K1143" t="s">
        <v>428</v>
      </c>
      <c r="L1143" t="s">
        <v>910</v>
      </c>
      <c r="M1143" t="s">
        <v>61</v>
      </c>
      <c r="N1143" t="s">
        <v>451</v>
      </c>
      <c r="O1143" t="s">
        <v>63</v>
      </c>
      <c r="P1143" t="s">
        <v>6077</v>
      </c>
      <c r="Q1143" t="s">
        <v>63</v>
      </c>
      <c r="R1143" t="s">
        <v>6078</v>
      </c>
      <c r="S1143" t="s">
        <v>6078</v>
      </c>
      <c r="T1143" t="s">
        <v>6078</v>
      </c>
      <c r="U1143" t="s">
        <v>6078</v>
      </c>
      <c r="V1143" t="s">
        <v>6078</v>
      </c>
      <c r="W1143" t="s">
        <v>6078</v>
      </c>
      <c r="X1143" t="s">
        <v>6078</v>
      </c>
      <c r="Y1143" t="s">
        <v>6078</v>
      </c>
      <c r="Z1143" t="s">
        <v>6078</v>
      </c>
      <c r="AA1143" t="s">
        <v>6078</v>
      </c>
      <c r="AB1143" t="s">
        <v>6078</v>
      </c>
      <c r="AC1143" t="s">
        <v>6078</v>
      </c>
      <c r="AD1143" t="s">
        <v>6078</v>
      </c>
      <c r="AE1143" t="s">
        <v>66</v>
      </c>
      <c r="AF1143" s="5">
        <v>44835</v>
      </c>
      <c r="AG1143" s="5">
        <v>44835</v>
      </c>
      <c r="AH1143" t="s">
        <v>61</v>
      </c>
    </row>
    <row r="1144" spans="1:34" x14ac:dyDescent="0.25">
      <c r="A1144" t="s">
        <v>6079</v>
      </c>
      <c r="B1144" t="s">
        <v>54</v>
      </c>
      <c r="C1144" s="5">
        <v>44743</v>
      </c>
      <c r="D1144" s="5">
        <v>44834</v>
      </c>
      <c r="E1144" t="s">
        <v>41</v>
      </c>
      <c r="F1144" t="s">
        <v>397</v>
      </c>
      <c r="G1144" t="s">
        <v>398</v>
      </c>
      <c r="H1144" t="s">
        <v>398</v>
      </c>
      <c r="I1144" t="s">
        <v>4368</v>
      </c>
      <c r="J1144" t="s">
        <v>2860</v>
      </c>
      <c r="K1144" t="s">
        <v>6080</v>
      </c>
      <c r="L1144" t="s">
        <v>6081</v>
      </c>
      <c r="M1144" t="s">
        <v>61</v>
      </c>
      <c r="N1144" t="s">
        <v>401</v>
      </c>
      <c r="O1144" t="s">
        <v>63</v>
      </c>
      <c r="P1144" t="s">
        <v>6082</v>
      </c>
      <c r="Q1144" t="s">
        <v>63</v>
      </c>
      <c r="R1144" t="s">
        <v>6083</v>
      </c>
      <c r="S1144" t="s">
        <v>6083</v>
      </c>
      <c r="T1144" t="s">
        <v>6083</v>
      </c>
      <c r="U1144" t="s">
        <v>6083</v>
      </c>
      <c r="V1144" t="s">
        <v>6083</v>
      </c>
      <c r="W1144" t="s">
        <v>6083</v>
      </c>
      <c r="X1144" t="s">
        <v>6083</v>
      </c>
      <c r="Y1144" t="s">
        <v>6083</v>
      </c>
      <c r="Z1144" t="s">
        <v>6083</v>
      </c>
      <c r="AA1144" t="s">
        <v>6083</v>
      </c>
      <c r="AB1144" t="s">
        <v>6083</v>
      </c>
      <c r="AC1144" t="s">
        <v>6083</v>
      </c>
      <c r="AD1144" t="s">
        <v>6083</v>
      </c>
      <c r="AE1144" t="s">
        <v>66</v>
      </c>
      <c r="AF1144" s="5">
        <v>44835</v>
      </c>
      <c r="AG1144" s="5">
        <v>44835</v>
      </c>
      <c r="AH1144" t="s">
        <v>61</v>
      </c>
    </row>
    <row r="1145" spans="1:34" x14ac:dyDescent="0.25">
      <c r="A1145" t="s">
        <v>6084</v>
      </c>
      <c r="B1145" t="s">
        <v>54</v>
      </c>
      <c r="C1145" s="5">
        <v>44743</v>
      </c>
      <c r="D1145" s="5">
        <v>44834</v>
      </c>
      <c r="E1145" t="s">
        <v>41</v>
      </c>
      <c r="F1145" t="s">
        <v>78</v>
      </c>
      <c r="G1145" t="s">
        <v>69</v>
      </c>
      <c r="H1145" t="s">
        <v>69</v>
      </c>
      <c r="I1145" t="s">
        <v>70</v>
      </c>
      <c r="J1145" t="s">
        <v>198</v>
      </c>
      <c r="K1145" t="s">
        <v>2542</v>
      </c>
      <c r="L1145" t="s">
        <v>6085</v>
      </c>
      <c r="M1145" t="s">
        <v>61</v>
      </c>
      <c r="N1145" t="s">
        <v>6086</v>
      </c>
      <c r="O1145" t="s">
        <v>63</v>
      </c>
      <c r="P1145" t="s">
        <v>6087</v>
      </c>
      <c r="Q1145" t="s">
        <v>63</v>
      </c>
      <c r="R1145" t="s">
        <v>6088</v>
      </c>
      <c r="S1145" t="s">
        <v>6088</v>
      </c>
      <c r="T1145" t="s">
        <v>6088</v>
      </c>
      <c r="U1145" t="s">
        <v>6088</v>
      </c>
      <c r="V1145" t="s">
        <v>6088</v>
      </c>
      <c r="W1145" t="s">
        <v>6088</v>
      </c>
      <c r="X1145" t="s">
        <v>6088</v>
      </c>
      <c r="Y1145" t="s">
        <v>6088</v>
      </c>
      <c r="Z1145" t="s">
        <v>6088</v>
      </c>
      <c r="AA1145" t="s">
        <v>6088</v>
      </c>
      <c r="AB1145" t="s">
        <v>6088</v>
      </c>
      <c r="AC1145" t="s">
        <v>6088</v>
      </c>
      <c r="AD1145" t="s">
        <v>6088</v>
      </c>
      <c r="AE1145" t="s">
        <v>66</v>
      </c>
      <c r="AF1145" s="5">
        <v>44835</v>
      </c>
      <c r="AG1145" s="5">
        <v>44835</v>
      </c>
      <c r="AH1145" t="s">
        <v>61</v>
      </c>
    </row>
    <row r="1146" spans="1:34" x14ac:dyDescent="0.25">
      <c r="A1146" t="s">
        <v>6089</v>
      </c>
      <c r="B1146" t="s">
        <v>54</v>
      </c>
      <c r="C1146" s="5">
        <v>44743</v>
      </c>
      <c r="D1146" s="5">
        <v>44834</v>
      </c>
      <c r="E1146" t="s">
        <v>41</v>
      </c>
      <c r="F1146" t="s">
        <v>346</v>
      </c>
      <c r="G1146" t="s">
        <v>125</v>
      </c>
      <c r="H1146" t="s">
        <v>125</v>
      </c>
      <c r="I1146" t="s">
        <v>6090</v>
      </c>
      <c r="J1146" t="s">
        <v>1937</v>
      </c>
      <c r="K1146" t="s">
        <v>2405</v>
      </c>
      <c r="L1146" t="s">
        <v>2092</v>
      </c>
      <c r="M1146" t="s">
        <v>61</v>
      </c>
      <c r="N1146" t="s">
        <v>2525</v>
      </c>
      <c r="O1146" t="s">
        <v>63</v>
      </c>
      <c r="P1146" t="s">
        <v>6091</v>
      </c>
      <c r="Q1146" t="s">
        <v>63</v>
      </c>
      <c r="R1146" t="s">
        <v>6092</v>
      </c>
      <c r="S1146" t="s">
        <v>6092</v>
      </c>
      <c r="T1146" t="s">
        <v>6092</v>
      </c>
      <c r="U1146" t="s">
        <v>6092</v>
      </c>
      <c r="V1146" t="s">
        <v>6092</v>
      </c>
      <c r="W1146" t="s">
        <v>6092</v>
      </c>
      <c r="X1146" t="s">
        <v>6092</v>
      </c>
      <c r="Y1146" t="s">
        <v>6092</v>
      </c>
      <c r="Z1146" t="s">
        <v>6092</v>
      </c>
      <c r="AA1146" t="s">
        <v>6092</v>
      </c>
      <c r="AB1146" t="s">
        <v>6092</v>
      </c>
      <c r="AC1146" t="s">
        <v>6092</v>
      </c>
      <c r="AD1146" t="s">
        <v>6092</v>
      </c>
      <c r="AE1146" t="s">
        <v>66</v>
      </c>
      <c r="AF1146" s="5">
        <v>44835</v>
      </c>
      <c r="AG1146" s="5">
        <v>44835</v>
      </c>
      <c r="AH1146" t="s">
        <v>61</v>
      </c>
    </row>
    <row r="1147" spans="1:34" x14ac:dyDescent="0.25">
      <c r="A1147" t="s">
        <v>6093</v>
      </c>
      <c r="B1147" t="s">
        <v>54</v>
      </c>
      <c r="C1147" s="5">
        <v>44743</v>
      </c>
      <c r="D1147" s="5">
        <v>44834</v>
      </c>
      <c r="E1147" t="s">
        <v>41</v>
      </c>
      <c r="F1147" t="s">
        <v>78</v>
      </c>
      <c r="G1147" t="s">
        <v>69</v>
      </c>
      <c r="H1147" t="s">
        <v>69</v>
      </c>
      <c r="I1147" t="s">
        <v>6094</v>
      </c>
      <c r="J1147" t="s">
        <v>6095</v>
      </c>
      <c r="K1147" t="s">
        <v>6096</v>
      </c>
      <c r="L1147" t="s">
        <v>1770</v>
      </c>
      <c r="M1147" t="s">
        <v>61</v>
      </c>
      <c r="N1147" t="s">
        <v>6097</v>
      </c>
      <c r="O1147" t="s">
        <v>63</v>
      </c>
      <c r="P1147" t="s">
        <v>6098</v>
      </c>
      <c r="Q1147" t="s">
        <v>63</v>
      </c>
      <c r="R1147" t="s">
        <v>6099</v>
      </c>
      <c r="S1147" t="s">
        <v>6099</v>
      </c>
      <c r="T1147" t="s">
        <v>6099</v>
      </c>
      <c r="U1147" t="s">
        <v>6099</v>
      </c>
      <c r="V1147" t="s">
        <v>6099</v>
      </c>
      <c r="W1147" t="s">
        <v>6099</v>
      </c>
      <c r="X1147" t="s">
        <v>6099</v>
      </c>
      <c r="Y1147" t="s">
        <v>6099</v>
      </c>
      <c r="Z1147" t="s">
        <v>6099</v>
      </c>
      <c r="AA1147" t="s">
        <v>6099</v>
      </c>
      <c r="AB1147" t="s">
        <v>6099</v>
      </c>
      <c r="AC1147" t="s">
        <v>6099</v>
      </c>
      <c r="AD1147" t="s">
        <v>6099</v>
      </c>
      <c r="AE1147" t="s">
        <v>66</v>
      </c>
      <c r="AF1147" s="5">
        <v>44835</v>
      </c>
      <c r="AG1147" s="5">
        <v>44835</v>
      </c>
      <c r="AH1147" t="s">
        <v>61</v>
      </c>
    </row>
    <row r="1148" spans="1:34" x14ac:dyDescent="0.25">
      <c r="A1148" t="s">
        <v>6100</v>
      </c>
      <c r="B1148" t="s">
        <v>54</v>
      </c>
      <c r="C1148" s="5">
        <v>44743</v>
      </c>
      <c r="D1148" s="5">
        <v>44834</v>
      </c>
      <c r="E1148" t="s">
        <v>41</v>
      </c>
      <c r="F1148" t="s">
        <v>78</v>
      </c>
      <c r="G1148" t="s">
        <v>69</v>
      </c>
      <c r="H1148" t="s">
        <v>69</v>
      </c>
      <c r="I1148" t="s">
        <v>973</v>
      </c>
      <c r="J1148" t="s">
        <v>530</v>
      </c>
      <c r="K1148" t="s">
        <v>127</v>
      </c>
      <c r="L1148" t="s">
        <v>6101</v>
      </c>
      <c r="M1148" t="s">
        <v>61</v>
      </c>
      <c r="N1148" t="s">
        <v>6102</v>
      </c>
      <c r="O1148" t="s">
        <v>63</v>
      </c>
      <c r="P1148" t="s">
        <v>6103</v>
      </c>
      <c r="Q1148" t="s">
        <v>63</v>
      </c>
      <c r="R1148" t="s">
        <v>6104</v>
      </c>
      <c r="S1148" t="s">
        <v>6104</v>
      </c>
      <c r="T1148" t="s">
        <v>6104</v>
      </c>
      <c r="U1148" t="s">
        <v>6104</v>
      </c>
      <c r="V1148" t="s">
        <v>6104</v>
      </c>
      <c r="W1148" t="s">
        <v>6104</v>
      </c>
      <c r="X1148" t="s">
        <v>6104</v>
      </c>
      <c r="Y1148" t="s">
        <v>6104</v>
      </c>
      <c r="Z1148" t="s">
        <v>6104</v>
      </c>
      <c r="AA1148" t="s">
        <v>6104</v>
      </c>
      <c r="AB1148" t="s">
        <v>6104</v>
      </c>
      <c r="AC1148" t="s">
        <v>6104</v>
      </c>
      <c r="AD1148" t="s">
        <v>6104</v>
      </c>
      <c r="AE1148" t="s">
        <v>66</v>
      </c>
      <c r="AF1148" s="5">
        <v>44835</v>
      </c>
      <c r="AG1148" s="5">
        <v>44835</v>
      </c>
      <c r="AH1148" t="s">
        <v>61</v>
      </c>
    </row>
    <row r="1149" spans="1:34" x14ac:dyDescent="0.25">
      <c r="A1149" t="s">
        <v>6105</v>
      </c>
      <c r="B1149" t="s">
        <v>54</v>
      </c>
      <c r="C1149" s="5">
        <v>44743</v>
      </c>
      <c r="D1149" s="5">
        <v>44834</v>
      </c>
      <c r="E1149" t="s">
        <v>41</v>
      </c>
      <c r="F1149" t="s">
        <v>686</v>
      </c>
      <c r="G1149" t="s">
        <v>160</v>
      </c>
      <c r="H1149" t="s">
        <v>160</v>
      </c>
      <c r="I1149" t="s">
        <v>2006</v>
      </c>
      <c r="J1149" t="s">
        <v>1942</v>
      </c>
      <c r="K1149" t="s">
        <v>1446</v>
      </c>
      <c r="L1149" t="s">
        <v>6106</v>
      </c>
      <c r="M1149" t="s">
        <v>61</v>
      </c>
      <c r="N1149" t="s">
        <v>6107</v>
      </c>
      <c r="O1149" t="s">
        <v>63</v>
      </c>
      <c r="P1149" t="s">
        <v>6108</v>
      </c>
      <c r="Q1149" t="s">
        <v>63</v>
      </c>
      <c r="R1149" t="s">
        <v>6109</v>
      </c>
      <c r="S1149" t="s">
        <v>6109</v>
      </c>
      <c r="T1149" t="s">
        <v>6109</v>
      </c>
      <c r="U1149" t="s">
        <v>6109</v>
      </c>
      <c r="V1149" t="s">
        <v>6109</v>
      </c>
      <c r="W1149" t="s">
        <v>6109</v>
      </c>
      <c r="X1149" t="s">
        <v>6109</v>
      </c>
      <c r="Y1149" t="s">
        <v>6109</v>
      </c>
      <c r="Z1149" t="s">
        <v>6109</v>
      </c>
      <c r="AA1149" t="s">
        <v>6109</v>
      </c>
      <c r="AB1149" t="s">
        <v>6109</v>
      </c>
      <c r="AC1149" t="s">
        <v>6109</v>
      </c>
      <c r="AD1149" t="s">
        <v>6109</v>
      </c>
      <c r="AE1149" t="s">
        <v>66</v>
      </c>
      <c r="AF1149" s="5">
        <v>44835</v>
      </c>
      <c r="AG1149" s="5">
        <v>44835</v>
      </c>
      <c r="AH1149" t="s">
        <v>61</v>
      </c>
    </row>
    <row r="1150" spans="1:34" x14ac:dyDescent="0.25">
      <c r="A1150" t="s">
        <v>6110</v>
      </c>
      <c r="B1150" t="s">
        <v>54</v>
      </c>
      <c r="C1150" s="5">
        <v>44743</v>
      </c>
      <c r="D1150" s="5">
        <v>44834</v>
      </c>
      <c r="E1150" t="s">
        <v>41</v>
      </c>
      <c r="F1150" t="s">
        <v>150</v>
      </c>
      <c r="G1150" t="s">
        <v>151</v>
      </c>
      <c r="H1150" t="s">
        <v>151</v>
      </c>
      <c r="I1150" t="s">
        <v>623</v>
      </c>
      <c r="J1150" t="s">
        <v>6111</v>
      </c>
      <c r="K1150" t="s">
        <v>6112</v>
      </c>
      <c r="L1150" t="s">
        <v>859</v>
      </c>
      <c r="M1150" t="s">
        <v>61</v>
      </c>
      <c r="N1150" t="s">
        <v>6113</v>
      </c>
      <c r="O1150" t="s">
        <v>63</v>
      </c>
      <c r="P1150" t="s">
        <v>6114</v>
      </c>
      <c r="Q1150" t="s">
        <v>63</v>
      </c>
      <c r="R1150" t="s">
        <v>6115</v>
      </c>
      <c r="S1150" t="s">
        <v>6115</v>
      </c>
      <c r="T1150" t="s">
        <v>6115</v>
      </c>
      <c r="U1150" t="s">
        <v>6115</v>
      </c>
      <c r="V1150" t="s">
        <v>6115</v>
      </c>
      <c r="W1150" t="s">
        <v>6115</v>
      </c>
      <c r="X1150" t="s">
        <v>6115</v>
      </c>
      <c r="Y1150" t="s">
        <v>6115</v>
      </c>
      <c r="Z1150" t="s">
        <v>6115</v>
      </c>
      <c r="AA1150" t="s">
        <v>6115</v>
      </c>
      <c r="AB1150" t="s">
        <v>6115</v>
      </c>
      <c r="AC1150" t="s">
        <v>6115</v>
      </c>
      <c r="AD1150" t="s">
        <v>6115</v>
      </c>
      <c r="AE1150" t="s">
        <v>66</v>
      </c>
      <c r="AF1150" s="5">
        <v>44835</v>
      </c>
      <c r="AG1150" s="5">
        <v>44835</v>
      </c>
      <c r="AH1150" t="s">
        <v>61</v>
      </c>
    </row>
    <row r="1151" spans="1:34" x14ac:dyDescent="0.25">
      <c r="A1151" t="s">
        <v>6116</v>
      </c>
      <c r="B1151" t="s">
        <v>54</v>
      </c>
      <c r="C1151" s="5">
        <v>44743</v>
      </c>
      <c r="D1151" s="5">
        <v>44834</v>
      </c>
      <c r="E1151" t="s">
        <v>41</v>
      </c>
      <c r="F1151" t="s">
        <v>55</v>
      </c>
      <c r="G1151" t="s">
        <v>377</v>
      </c>
      <c r="H1151" t="s">
        <v>377</v>
      </c>
      <c r="I1151" t="s">
        <v>2319</v>
      </c>
      <c r="J1151" t="s">
        <v>988</v>
      </c>
      <c r="K1151" t="s">
        <v>1005</v>
      </c>
      <c r="L1151" t="s">
        <v>1402</v>
      </c>
      <c r="M1151" t="s">
        <v>61</v>
      </c>
      <c r="N1151" t="s">
        <v>6117</v>
      </c>
      <c r="O1151" t="s">
        <v>63</v>
      </c>
      <c r="P1151" t="s">
        <v>6118</v>
      </c>
      <c r="Q1151" t="s">
        <v>63</v>
      </c>
      <c r="R1151" t="s">
        <v>6119</v>
      </c>
      <c r="S1151" t="s">
        <v>6119</v>
      </c>
      <c r="T1151" t="s">
        <v>6119</v>
      </c>
      <c r="U1151" t="s">
        <v>6119</v>
      </c>
      <c r="V1151" t="s">
        <v>6119</v>
      </c>
      <c r="W1151" t="s">
        <v>6119</v>
      </c>
      <c r="X1151" t="s">
        <v>6119</v>
      </c>
      <c r="Y1151" t="s">
        <v>6119</v>
      </c>
      <c r="Z1151" t="s">
        <v>6119</v>
      </c>
      <c r="AA1151" t="s">
        <v>6119</v>
      </c>
      <c r="AB1151" t="s">
        <v>6119</v>
      </c>
      <c r="AC1151" t="s">
        <v>6119</v>
      </c>
      <c r="AD1151" t="s">
        <v>6119</v>
      </c>
      <c r="AE1151" t="s">
        <v>66</v>
      </c>
      <c r="AF1151" s="5">
        <v>44835</v>
      </c>
      <c r="AG1151" s="5">
        <v>44835</v>
      </c>
      <c r="AH1151" t="s">
        <v>61</v>
      </c>
    </row>
    <row r="1152" spans="1:34" x14ac:dyDescent="0.25">
      <c r="A1152" t="s">
        <v>6120</v>
      </c>
      <c r="B1152" t="s">
        <v>54</v>
      </c>
      <c r="C1152" s="5">
        <v>44743</v>
      </c>
      <c r="D1152" s="5">
        <v>44834</v>
      </c>
      <c r="E1152" t="s">
        <v>41</v>
      </c>
      <c r="F1152" t="s">
        <v>78</v>
      </c>
      <c r="G1152" t="s">
        <v>106</v>
      </c>
      <c r="H1152" t="s">
        <v>106</v>
      </c>
      <c r="I1152" t="s">
        <v>663</v>
      </c>
      <c r="J1152" t="s">
        <v>428</v>
      </c>
      <c r="K1152" t="s">
        <v>487</v>
      </c>
      <c r="L1152" t="s">
        <v>6121</v>
      </c>
      <c r="M1152" t="s">
        <v>61</v>
      </c>
      <c r="N1152" t="s">
        <v>120</v>
      </c>
      <c r="O1152" t="s">
        <v>63</v>
      </c>
      <c r="P1152" t="s">
        <v>6122</v>
      </c>
      <c r="Q1152" t="s">
        <v>63</v>
      </c>
      <c r="R1152" t="s">
        <v>6123</v>
      </c>
      <c r="S1152" t="s">
        <v>6123</v>
      </c>
      <c r="T1152" t="s">
        <v>6123</v>
      </c>
      <c r="U1152" t="s">
        <v>6123</v>
      </c>
      <c r="V1152" t="s">
        <v>6123</v>
      </c>
      <c r="W1152" t="s">
        <v>6123</v>
      </c>
      <c r="X1152" t="s">
        <v>6123</v>
      </c>
      <c r="Y1152" t="s">
        <v>6123</v>
      </c>
      <c r="Z1152" t="s">
        <v>6123</v>
      </c>
      <c r="AA1152" t="s">
        <v>6123</v>
      </c>
      <c r="AB1152" t="s">
        <v>6123</v>
      </c>
      <c r="AC1152" t="s">
        <v>6123</v>
      </c>
      <c r="AD1152" t="s">
        <v>6123</v>
      </c>
      <c r="AE1152" t="s">
        <v>66</v>
      </c>
      <c r="AF1152" s="5">
        <v>44835</v>
      </c>
      <c r="AG1152" s="5">
        <v>44835</v>
      </c>
      <c r="AH1152" t="s">
        <v>61</v>
      </c>
    </row>
    <row r="1153" spans="1:34" x14ac:dyDescent="0.25">
      <c r="A1153" t="s">
        <v>6124</v>
      </c>
      <c r="B1153" t="s">
        <v>54</v>
      </c>
      <c r="C1153" s="5">
        <v>44743</v>
      </c>
      <c r="D1153" s="5">
        <v>44834</v>
      </c>
      <c r="E1153" t="s">
        <v>41</v>
      </c>
      <c r="F1153" t="s">
        <v>591</v>
      </c>
      <c r="G1153" t="s">
        <v>687</v>
      </c>
      <c r="H1153" t="s">
        <v>687</v>
      </c>
      <c r="I1153" t="s">
        <v>688</v>
      </c>
      <c r="J1153" t="s">
        <v>6125</v>
      </c>
      <c r="K1153" t="s">
        <v>789</v>
      </c>
      <c r="L1153" t="s">
        <v>6126</v>
      </c>
      <c r="M1153" t="s">
        <v>61</v>
      </c>
      <c r="N1153" t="s">
        <v>4420</v>
      </c>
      <c r="O1153" t="s">
        <v>63</v>
      </c>
      <c r="P1153" t="s">
        <v>6127</v>
      </c>
      <c r="Q1153" t="s">
        <v>63</v>
      </c>
      <c r="R1153" t="s">
        <v>6128</v>
      </c>
      <c r="S1153" t="s">
        <v>6128</v>
      </c>
      <c r="T1153" t="s">
        <v>6128</v>
      </c>
      <c r="U1153" t="s">
        <v>6128</v>
      </c>
      <c r="V1153" t="s">
        <v>6128</v>
      </c>
      <c r="W1153" t="s">
        <v>6128</v>
      </c>
      <c r="X1153" t="s">
        <v>6128</v>
      </c>
      <c r="Y1153" t="s">
        <v>6128</v>
      </c>
      <c r="Z1153" t="s">
        <v>6128</v>
      </c>
      <c r="AA1153" t="s">
        <v>6128</v>
      </c>
      <c r="AB1153" t="s">
        <v>6128</v>
      </c>
      <c r="AC1153" t="s">
        <v>6128</v>
      </c>
      <c r="AD1153" t="s">
        <v>6128</v>
      </c>
      <c r="AE1153" t="s">
        <v>66</v>
      </c>
      <c r="AF1153" s="5">
        <v>44835</v>
      </c>
      <c r="AG1153" s="5">
        <v>44835</v>
      </c>
      <c r="AH1153" t="s">
        <v>61</v>
      </c>
    </row>
    <row r="1154" spans="1:34" x14ac:dyDescent="0.25">
      <c r="A1154" t="s">
        <v>6129</v>
      </c>
      <c r="B1154" t="s">
        <v>54</v>
      </c>
      <c r="C1154" s="5">
        <v>44743</v>
      </c>
      <c r="D1154" s="5">
        <v>44834</v>
      </c>
      <c r="E1154" t="s">
        <v>41</v>
      </c>
      <c r="F1154" t="s">
        <v>105</v>
      </c>
      <c r="G1154" t="s">
        <v>2090</v>
      </c>
      <c r="H1154" t="s">
        <v>2090</v>
      </c>
      <c r="I1154" t="s">
        <v>70</v>
      </c>
      <c r="J1154" t="s">
        <v>6130</v>
      </c>
      <c r="K1154" t="s">
        <v>215</v>
      </c>
      <c r="L1154" t="s">
        <v>6131</v>
      </c>
      <c r="M1154" t="s">
        <v>61</v>
      </c>
      <c r="N1154" t="s">
        <v>6132</v>
      </c>
      <c r="O1154" t="s">
        <v>63</v>
      </c>
      <c r="P1154" t="s">
        <v>6133</v>
      </c>
      <c r="Q1154" t="s">
        <v>63</v>
      </c>
      <c r="R1154" t="s">
        <v>6134</v>
      </c>
      <c r="S1154" t="s">
        <v>6134</v>
      </c>
      <c r="T1154" t="s">
        <v>6134</v>
      </c>
      <c r="U1154" t="s">
        <v>6134</v>
      </c>
      <c r="V1154" t="s">
        <v>6134</v>
      </c>
      <c r="W1154" t="s">
        <v>6134</v>
      </c>
      <c r="X1154" t="s">
        <v>6134</v>
      </c>
      <c r="Y1154" t="s">
        <v>6134</v>
      </c>
      <c r="Z1154" t="s">
        <v>6134</v>
      </c>
      <c r="AA1154" t="s">
        <v>6134</v>
      </c>
      <c r="AB1154" t="s">
        <v>6134</v>
      </c>
      <c r="AC1154" t="s">
        <v>6134</v>
      </c>
      <c r="AD1154" t="s">
        <v>6134</v>
      </c>
      <c r="AE1154" t="s">
        <v>66</v>
      </c>
      <c r="AF1154" s="5">
        <v>44835</v>
      </c>
      <c r="AG1154" s="5">
        <v>44835</v>
      </c>
      <c r="AH1154" t="s">
        <v>61</v>
      </c>
    </row>
    <row r="1155" spans="1:34" x14ac:dyDescent="0.25">
      <c r="A1155" t="s">
        <v>6135</v>
      </c>
      <c r="B1155" t="s">
        <v>54</v>
      </c>
      <c r="C1155" s="5">
        <v>44743</v>
      </c>
      <c r="D1155" s="5">
        <v>44834</v>
      </c>
      <c r="E1155" t="s">
        <v>41</v>
      </c>
      <c r="F1155" t="s">
        <v>169</v>
      </c>
      <c r="G1155" t="s">
        <v>170</v>
      </c>
      <c r="H1155" t="s">
        <v>170</v>
      </c>
      <c r="I1155" t="s">
        <v>5971</v>
      </c>
      <c r="J1155" t="s">
        <v>6136</v>
      </c>
      <c r="K1155" t="s">
        <v>6137</v>
      </c>
      <c r="L1155" t="s">
        <v>6138</v>
      </c>
      <c r="M1155" t="s">
        <v>61</v>
      </c>
      <c r="N1155" t="s">
        <v>6139</v>
      </c>
      <c r="O1155" t="s">
        <v>63</v>
      </c>
      <c r="P1155" t="s">
        <v>6140</v>
      </c>
      <c r="Q1155" t="s">
        <v>63</v>
      </c>
      <c r="R1155" t="s">
        <v>6141</v>
      </c>
      <c r="S1155" t="s">
        <v>6141</v>
      </c>
      <c r="T1155" t="s">
        <v>6141</v>
      </c>
      <c r="U1155" t="s">
        <v>6141</v>
      </c>
      <c r="V1155" t="s">
        <v>6141</v>
      </c>
      <c r="W1155" t="s">
        <v>6141</v>
      </c>
      <c r="X1155" t="s">
        <v>6141</v>
      </c>
      <c r="Y1155" t="s">
        <v>6141</v>
      </c>
      <c r="Z1155" t="s">
        <v>6141</v>
      </c>
      <c r="AA1155" t="s">
        <v>6141</v>
      </c>
      <c r="AB1155" t="s">
        <v>6141</v>
      </c>
      <c r="AC1155" t="s">
        <v>6141</v>
      </c>
      <c r="AD1155" t="s">
        <v>6141</v>
      </c>
      <c r="AE1155" t="s">
        <v>66</v>
      </c>
      <c r="AF1155" s="5">
        <v>44835</v>
      </c>
      <c r="AG1155" s="5">
        <v>44835</v>
      </c>
      <c r="AH1155" t="s">
        <v>61</v>
      </c>
    </row>
    <row r="1156" spans="1:34" x14ac:dyDescent="0.25">
      <c r="A1156" t="s">
        <v>6142</v>
      </c>
      <c r="B1156" t="s">
        <v>54</v>
      </c>
      <c r="C1156" s="5">
        <v>44743</v>
      </c>
      <c r="D1156" s="5">
        <v>44834</v>
      </c>
      <c r="E1156" t="s">
        <v>41</v>
      </c>
      <c r="F1156" t="s">
        <v>55</v>
      </c>
      <c r="G1156" t="s">
        <v>354</v>
      </c>
      <c r="H1156" t="s">
        <v>354</v>
      </c>
      <c r="I1156" t="s">
        <v>126</v>
      </c>
      <c r="J1156" t="s">
        <v>530</v>
      </c>
      <c r="K1156" t="s">
        <v>6143</v>
      </c>
      <c r="L1156" t="s">
        <v>6144</v>
      </c>
      <c r="M1156" t="s">
        <v>61</v>
      </c>
      <c r="N1156" t="s">
        <v>6145</v>
      </c>
      <c r="O1156" t="s">
        <v>63</v>
      </c>
      <c r="P1156" t="s">
        <v>6146</v>
      </c>
      <c r="Q1156" t="s">
        <v>63</v>
      </c>
      <c r="R1156" t="s">
        <v>6147</v>
      </c>
      <c r="S1156" t="s">
        <v>6147</v>
      </c>
      <c r="T1156" t="s">
        <v>6147</v>
      </c>
      <c r="U1156" t="s">
        <v>6147</v>
      </c>
      <c r="V1156" t="s">
        <v>6147</v>
      </c>
      <c r="W1156" t="s">
        <v>6147</v>
      </c>
      <c r="X1156" t="s">
        <v>6147</v>
      </c>
      <c r="Y1156" t="s">
        <v>6147</v>
      </c>
      <c r="Z1156" t="s">
        <v>6147</v>
      </c>
      <c r="AA1156" t="s">
        <v>6147</v>
      </c>
      <c r="AB1156" t="s">
        <v>6147</v>
      </c>
      <c r="AC1156" t="s">
        <v>6147</v>
      </c>
      <c r="AD1156" t="s">
        <v>6147</v>
      </c>
      <c r="AE1156" t="s">
        <v>66</v>
      </c>
      <c r="AF1156" s="5">
        <v>44835</v>
      </c>
      <c r="AG1156" s="5">
        <v>44835</v>
      </c>
      <c r="AH1156" t="s">
        <v>61</v>
      </c>
    </row>
    <row r="1157" spans="1:34" x14ac:dyDescent="0.25">
      <c r="A1157" t="s">
        <v>6148</v>
      </c>
      <c r="B1157" t="s">
        <v>54</v>
      </c>
      <c r="C1157" s="5">
        <v>44743</v>
      </c>
      <c r="D1157" s="5">
        <v>44834</v>
      </c>
      <c r="E1157" t="s">
        <v>41</v>
      </c>
      <c r="F1157" t="s">
        <v>68</v>
      </c>
      <c r="G1157" t="s">
        <v>160</v>
      </c>
      <c r="H1157" t="s">
        <v>160</v>
      </c>
      <c r="I1157" t="s">
        <v>1874</v>
      </c>
      <c r="J1157" t="s">
        <v>1255</v>
      </c>
      <c r="K1157" t="s">
        <v>326</v>
      </c>
      <c r="L1157" t="s">
        <v>6043</v>
      </c>
      <c r="M1157" t="s">
        <v>61</v>
      </c>
      <c r="N1157" t="s">
        <v>165</v>
      </c>
      <c r="O1157" t="s">
        <v>63</v>
      </c>
      <c r="P1157" t="s">
        <v>6149</v>
      </c>
      <c r="Q1157" t="s">
        <v>63</v>
      </c>
      <c r="R1157" t="s">
        <v>6150</v>
      </c>
      <c r="S1157" t="s">
        <v>6150</v>
      </c>
      <c r="T1157" t="s">
        <v>6150</v>
      </c>
      <c r="U1157" t="s">
        <v>6150</v>
      </c>
      <c r="V1157" t="s">
        <v>6150</v>
      </c>
      <c r="W1157" t="s">
        <v>6150</v>
      </c>
      <c r="X1157" t="s">
        <v>6150</v>
      </c>
      <c r="Y1157" t="s">
        <v>6150</v>
      </c>
      <c r="Z1157" t="s">
        <v>6150</v>
      </c>
      <c r="AA1157" t="s">
        <v>6150</v>
      </c>
      <c r="AB1157" t="s">
        <v>6150</v>
      </c>
      <c r="AC1157" t="s">
        <v>6150</v>
      </c>
      <c r="AD1157" t="s">
        <v>6150</v>
      </c>
      <c r="AE1157" t="s">
        <v>66</v>
      </c>
      <c r="AF1157" s="5">
        <v>44835</v>
      </c>
      <c r="AG1157" s="5">
        <v>44835</v>
      </c>
      <c r="AH1157" t="s">
        <v>61</v>
      </c>
    </row>
    <row r="1158" spans="1:34" x14ac:dyDescent="0.25">
      <c r="A1158" t="s">
        <v>6151</v>
      </c>
      <c r="B1158" t="s">
        <v>54</v>
      </c>
      <c r="C1158" s="5">
        <v>44743</v>
      </c>
      <c r="D1158" s="5">
        <v>44834</v>
      </c>
      <c r="E1158" t="s">
        <v>41</v>
      </c>
      <c r="F1158" t="s">
        <v>195</v>
      </c>
      <c r="G1158" t="s">
        <v>160</v>
      </c>
      <c r="H1158" t="s">
        <v>160</v>
      </c>
      <c r="I1158" t="s">
        <v>1874</v>
      </c>
      <c r="J1158" t="s">
        <v>6152</v>
      </c>
      <c r="K1158" t="s">
        <v>6153</v>
      </c>
      <c r="L1158" t="s">
        <v>6154</v>
      </c>
      <c r="M1158" t="s">
        <v>61</v>
      </c>
      <c r="N1158" t="s">
        <v>6155</v>
      </c>
      <c r="O1158" t="s">
        <v>63</v>
      </c>
      <c r="P1158" t="s">
        <v>6156</v>
      </c>
      <c r="Q1158" t="s">
        <v>63</v>
      </c>
      <c r="R1158" t="s">
        <v>6157</v>
      </c>
      <c r="S1158" t="s">
        <v>6157</v>
      </c>
      <c r="T1158" t="s">
        <v>6157</v>
      </c>
      <c r="U1158" t="s">
        <v>6157</v>
      </c>
      <c r="V1158" t="s">
        <v>6157</v>
      </c>
      <c r="W1158" t="s">
        <v>6157</v>
      </c>
      <c r="X1158" t="s">
        <v>6157</v>
      </c>
      <c r="Y1158" t="s">
        <v>6157</v>
      </c>
      <c r="Z1158" t="s">
        <v>6157</v>
      </c>
      <c r="AA1158" t="s">
        <v>6157</v>
      </c>
      <c r="AB1158" t="s">
        <v>6157</v>
      </c>
      <c r="AC1158" t="s">
        <v>6157</v>
      </c>
      <c r="AD1158" t="s">
        <v>6157</v>
      </c>
      <c r="AE1158" t="s">
        <v>66</v>
      </c>
      <c r="AF1158" s="5">
        <v>44835</v>
      </c>
      <c r="AG1158" s="5">
        <v>44835</v>
      </c>
      <c r="AH1158" t="s">
        <v>61</v>
      </c>
    </row>
    <row r="1159" spans="1:34" x14ac:dyDescent="0.25">
      <c r="A1159" t="s">
        <v>6158</v>
      </c>
      <c r="B1159" t="s">
        <v>54</v>
      </c>
      <c r="C1159" s="5">
        <v>44743</v>
      </c>
      <c r="D1159" s="5">
        <v>44834</v>
      </c>
      <c r="E1159" t="s">
        <v>41</v>
      </c>
      <c r="F1159" t="s">
        <v>591</v>
      </c>
      <c r="G1159" t="s">
        <v>323</v>
      </c>
      <c r="H1159" t="s">
        <v>323</v>
      </c>
      <c r="I1159" t="s">
        <v>405</v>
      </c>
      <c r="J1159" t="s">
        <v>215</v>
      </c>
      <c r="K1159" t="s">
        <v>290</v>
      </c>
      <c r="L1159" t="s">
        <v>6159</v>
      </c>
      <c r="M1159" t="s">
        <v>61</v>
      </c>
      <c r="N1159" t="s">
        <v>4586</v>
      </c>
      <c r="O1159" t="s">
        <v>63</v>
      </c>
      <c r="P1159" t="s">
        <v>6160</v>
      </c>
      <c r="Q1159" t="s">
        <v>63</v>
      </c>
      <c r="R1159" t="s">
        <v>6161</v>
      </c>
      <c r="S1159" t="s">
        <v>6161</v>
      </c>
      <c r="T1159" t="s">
        <v>6161</v>
      </c>
      <c r="U1159" t="s">
        <v>6161</v>
      </c>
      <c r="V1159" t="s">
        <v>6161</v>
      </c>
      <c r="W1159" t="s">
        <v>6161</v>
      </c>
      <c r="X1159" t="s">
        <v>6161</v>
      </c>
      <c r="Y1159" t="s">
        <v>6161</v>
      </c>
      <c r="Z1159" t="s">
        <v>6161</v>
      </c>
      <c r="AA1159" t="s">
        <v>6161</v>
      </c>
      <c r="AB1159" t="s">
        <v>6161</v>
      </c>
      <c r="AC1159" t="s">
        <v>6161</v>
      </c>
      <c r="AD1159" t="s">
        <v>6161</v>
      </c>
      <c r="AE1159" t="s">
        <v>66</v>
      </c>
      <c r="AF1159" s="5">
        <v>44835</v>
      </c>
      <c r="AG1159" s="5">
        <v>44835</v>
      </c>
      <c r="AH1159" t="s">
        <v>61</v>
      </c>
    </row>
    <row r="1160" spans="1:34" x14ac:dyDescent="0.25">
      <c r="A1160" t="s">
        <v>6162</v>
      </c>
      <c r="B1160" t="s">
        <v>54</v>
      </c>
      <c r="C1160" s="5">
        <v>44743</v>
      </c>
      <c r="D1160" s="5">
        <v>44834</v>
      </c>
      <c r="E1160" t="s">
        <v>41</v>
      </c>
      <c r="F1160" t="s">
        <v>150</v>
      </c>
      <c r="G1160" t="s">
        <v>170</v>
      </c>
      <c r="H1160" t="s">
        <v>170</v>
      </c>
      <c r="I1160" t="s">
        <v>5998</v>
      </c>
      <c r="J1160" t="s">
        <v>2103</v>
      </c>
      <c r="K1160" t="s">
        <v>215</v>
      </c>
      <c r="L1160" t="s">
        <v>3400</v>
      </c>
      <c r="M1160" t="s">
        <v>61</v>
      </c>
      <c r="N1160" t="s">
        <v>467</v>
      </c>
      <c r="O1160" t="s">
        <v>63</v>
      </c>
      <c r="P1160" t="s">
        <v>6163</v>
      </c>
      <c r="Q1160" t="s">
        <v>63</v>
      </c>
      <c r="R1160" t="s">
        <v>6164</v>
      </c>
      <c r="S1160" t="s">
        <v>6164</v>
      </c>
      <c r="T1160" t="s">
        <v>6164</v>
      </c>
      <c r="U1160" t="s">
        <v>6164</v>
      </c>
      <c r="V1160" t="s">
        <v>6164</v>
      </c>
      <c r="W1160" t="s">
        <v>6164</v>
      </c>
      <c r="X1160" t="s">
        <v>6164</v>
      </c>
      <c r="Y1160" t="s">
        <v>6164</v>
      </c>
      <c r="Z1160" t="s">
        <v>6164</v>
      </c>
      <c r="AA1160" t="s">
        <v>6164</v>
      </c>
      <c r="AB1160" t="s">
        <v>6164</v>
      </c>
      <c r="AC1160" t="s">
        <v>6164</v>
      </c>
      <c r="AD1160" t="s">
        <v>6164</v>
      </c>
      <c r="AE1160" t="s">
        <v>66</v>
      </c>
      <c r="AF1160" s="5">
        <v>44835</v>
      </c>
      <c r="AG1160" s="5">
        <v>44835</v>
      </c>
      <c r="AH1160" t="s">
        <v>61</v>
      </c>
    </row>
    <row r="1161" spans="1:34" x14ac:dyDescent="0.25">
      <c r="A1161" t="s">
        <v>6165</v>
      </c>
      <c r="B1161" t="s">
        <v>54</v>
      </c>
      <c r="C1161" s="5">
        <v>44743</v>
      </c>
      <c r="D1161" s="5">
        <v>44834</v>
      </c>
      <c r="E1161" t="s">
        <v>41</v>
      </c>
      <c r="F1161" t="s">
        <v>346</v>
      </c>
      <c r="G1161" t="s">
        <v>2496</v>
      </c>
      <c r="H1161" t="s">
        <v>2496</v>
      </c>
      <c r="I1161" t="s">
        <v>2497</v>
      </c>
      <c r="J1161" t="s">
        <v>3090</v>
      </c>
      <c r="K1161" t="s">
        <v>3944</v>
      </c>
      <c r="L1161" t="s">
        <v>798</v>
      </c>
      <c r="M1161" t="s">
        <v>61</v>
      </c>
      <c r="N1161" t="s">
        <v>6166</v>
      </c>
      <c r="O1161" t="s">
        <v>63</v>
      </c>
      <c r="P1161" t="s">
        <v>6167</v>
      </c>
      <c r="Q1161" t="s">
        <v>63</v>
      </c>
      <c r="R1161" t="s">
        <v>6168</v>
      </c>
      <c r="S1161" t="s">
        <v>6168</v>
      </c>
      <c r="T1161" t="s">
        <v>6168</v>
      </c>
      <c r="U1161" t="s">
        <v>6168</v>
      </c>
      <c r="V1161" t="s">
        <v>6168</v>
      </c>
      <c r="W1161" t="s">
        <v>6168</v>
      </c>
      <c r="X1161" t="s">
        <v>6168</v>
      </c>
      <c r="Y1161" t="s">
        <v>6168</v>
      </c>
      <c r="Z1161" t="s">
        <v>6168</v>
      </c>
      <c r="AA1161" t="s">
        <v>6168</v>
      </c>
      <c r="AB1161" t="s">
        <v>6168</v>
      </c>
      <c r="AC1161" t="s">
        <v>6168</v>
      </c>
      <c r="AD1161" t="s">
        <v>6168</v>
      </c>
      <c r="AE1161" t="s">
        <v>66</v>
      </c>
      <c r="AF1161" s="5">
        <v>44835</v>
      </c>
      <c r="AG1161" s="5">
        <v>44835</v>
      </c>
      <c r="AH1161" t="s">
        <v>61</v>
      </c>
    </row>
    <row r="1162" spans="1:34" x14ac:dyDescent="0.25">
      <c r="A1162" t="s">
        <v>6169</v>
      </c>
      <c r="B1162" t="s">
        <v>54</v>
      </c>
      <c r="C1162" s="5">
        <v>44743</v>
      </c>
      <c r="D1162" s="5">
        <v>44834</v>
      </c>
      <c r="E1162" t="s">
        <v>41</v>
      </c>
      <c r="F1162" t="s">
        <v>397</v>
      </c>
      <c r="G1162" t="s">
        <v>1804</v>
      </c>
      <c r="H1162" t="s">
        <v>1804</v>
      </c>
      <c r="I1162" t="s">
        <v>1031</v>
      </c>
      <c r="J1162" t="s">
        <v>154</v>
      </c>
      <c r="K1162" t="s">
        <v>154</v>
      </c>
      <c r="L1162" t="s">
        <v>6170</v>
      </c>
      <c r="M1162" t="s">
        <v>61</v>
      </c>
      <c r="N1162" t="s">
        <v>6171</v>
      </c>
      <c r="O1162" t="s">
        <v>63</v>
      </c>
      <c r="P1162" t="s">
        <v>6172</v>
      </c>
      <c r="Q1162" t="s">
        <v>63</v>
      </c>
      <c r="R1162" t="s">
        <v>6173</v>
      </c>
      <c r="S1162" t="s">
        <v>6173</v>
      </c>
      <c r="T1162" t="s">
        <v>6173</v>
      </c>
      <c r="U1162" t="s">
        <v>6173</v>
      </c>
      <c r="V1162" t="s">
        <v>6173</v>
      </c>
      <c r="W1162" t="s">
        <v>6173</v>
      </c>
      <c r="X1162" t="s">
        <v>6173</v>
      </c>
      <c r="Y1162" t="s">
        <v>6173</v>
      </c>
      <c r="Z1162" t="s">
        <v>6173</v>
      </c>
      <c r="AA1162" t="s">
        <v>6173</v>
      </c>
      <c r="AB1162" t="s">
        <v>6173</v>
      </c>
      <c r="AC1162" t="s">
        <v>6173</v>
      </c>
      <c r="AD1162" t="s">
        <v>6173</v>
      </c>
      <c r="AE1162" t="s">
        <v>66</v>
      </c>
      <c r="AF1162" s="5">
        <v>44835</v>
      </c>
      <c r="AG1162" s="5">
        <v>44835</v>
      </c>
      <c r="AH1162" t="s">
        <v>61</v>
      </c>
    </row>
    <row r="1163" spans="1:34" x14ac:dyDescent="0.25">
      <c r="A1163" t="s">
        <v>6174</v>
      </c>
      <c r="B1163" t="s">
        <v>54</v>
      </c>
      <c r="C1163" s="5">
        <v>44743</v>
      </c>
      <c r="D1163" s="5">
        <v>44834</v>
      </c>
      <c r="E1163" t="s">
        <v>41</v>
      </c>
      <c r="F1163" t="s">
        <v>55</v>
      </c>
      <c r="G1163" t="s">
        <v>187</v>
      </c>
      <c r="H1163" t="s">
        <v>187</v>
      </c>
      <c r="I1163" t="s">
        <v>405</v>
      </c>
      <c r="J1163" t="s">
        <v>6175</v>
      </c>
      <c r="K1163" t="s">
        <v>2141</v>
      </c>
      <c r="L1163" t="s">
        <v>6176</v>
      </c>
      <c r="M1163" t="s">
        <v>61</v>
      </c>
      <c r="N1163" t="s">
        <v>995</v>
      </c>
      <c r="O1163" t="s">
        <v>63</v>
      </c>
      <c r="P1163" t="s">
        <v>6177</v>
      </c>
      <c r="Q1163" t="s">
        <v>63</v>
      </c>
      <c r="R1163" t="s">
        <v>6178</v>
      </c>
      <c r="S1163" t="s">
        <v>6178</v>
      </c>
      <c r="T1163" t="s">
        <v>6178</v>
      </c>
      <c r="U1163" t="s">
        <v>6178</v>
      </c>
      <c r="V1163" t="s">
        <v>6178</v>
      </c>
      <c r="W1163" t="s">
        <v>6178</v>
      </c>
      <c r="X1163" t="s">
        <v>6178</v>
      </c>
      <c r="Y1163" t="s">
        <v>6178</v>
      </c>
      <c r="Z1163" t="s">
        <v>6178</v>
      </c>
      <c r="AA1163" t="s">
        <v>6178</v>
      </c>
      <c r="AB1163" t="s">
        <v>6178</v>
      </c>
      <c r="AC1163" t="s">
        <v>6178</v>
      </c>
      <c r="AD1163" t="s">
        <v>6178</v>
      </c>
      <c r="AE1163" t="s">
        <v>66</v>
      </c>
      <c r="AF1163" s="5">
        <v>44835</v>
      </c>
      <c r="AG1163" s="5">
        <v>44835</v>
      </c>
      <c r="AH1163" t="s">
        <v>61</v>
      </c>
    </row>
    <row r="1164" spans="1:34" x14ac:dyDescent="0.25">
      <c r="A1164" t="s">
        <v>6179</v>
      </c>
      <c r="B1164" t="s">
        <v>54</v>
      </c>
      <c r="C1164" s="5">
        <v>44743</v>
      </c>
      <c r="D1164" s="5">
        <v>44834</v>
      </c>
      <c r="E1164" t="s">
        <v>41</v>
      </c>
      <c r="F1164" t="s">
        <v>686</v>
      </c>
      <c r="G1164" t="s">
        <v>687</v>
      </c>
      <c r="H1164" t="s">
        <v>687</v>
      </c>
      <c r="I1164" t="s">
        <v>973</v>
      </c>
      <c r="J1164" t="s">
        <v>1810</v>
      </c>
      <c r="K1164" t="s">
        <v>61</v>
      </c>
      <c r="L1164" t="s">
        <v>1812</v>
      </c>
      <c r="M1164" t="s">
        <v>61</v>
      </c>
      <c r="N1164" t="s">
        <v>6180</v>
      </c>
      <c r="O1164" t="s">
        <v>63</v>
      </c>
      <c r="P1164" t="s">
        <v>6181</v>
      </c>
      <c r="Q1164" t="s">
        <v>63</v>
      </c>
      <c r="R1164" t="s">
        <v>6182</v>
      </c>
      <c r="S1164" t="s">
        <v>6182</v>
      </c>
      <c r="T1164" t="s">
        <v>6182</v>
      </c>
      <c r="U1164" t="s">
        <v>6182</v>
      </c>
      <c r="V1164" t="s">
        <v>6182</v>
      </c>
      <c r="W1164" t="s">
        <v>6182</v>
      </c>
      <c r="X1164" t="s">
        <v>6182</v>
      </c>
      <c r="Y1164" t="s">
        <v>6182</v>
      </c>
      <c r="Z1164" t="s">
        <v>6182</v>
      </c>
      <c r="AA1164" t="s">
        <v>6182</v>
      </c>
      <c r="AB1164" t="s">
        <v>6182</v>
      </c>
      <c r="AC1164" t="s">
        <v>6182</v>
      </c>
      <c r="AD1164" t="s">
        <v>6182</v>
      </c>
      <c r="AE1164" t="s">
        <v>66</v>
      </c>
      <c r="AF1164" s="5">
        <v>44835</v>
      </c>
      <c r="AG1164" s="5">
        <v>44835</v>
      </c>
      <c r="AH1164" t="s">
        <v>61</v>
      </c>
    </row>
    <row r="1165" spans="1:34" x14ac:dyDescent="0.25">
      <c r="A1165" t="s">
        <v>6183</v>
      </c>
      <c r="B1165" t="s">
        <v>54</v>
      </c>
      <c r="C1165" s="5">
        <v>44743</v>
      </c>
      <c r="D1165" s="5">
        <v>44834</v>
      </c>
      <c r="E1165" t="s">
        <v>41</v>
      </c>
      <c r="F1165" t="s">
        <v>890</v>
      </c>
      <c r="G1165" t="s">
        <v>5794</v>
      </c>
      <c r="H1165" t="s">
        <v>5794</v>
      </c>
      <c r="I1165" t="s">
        <v>2497</v>
      </c>
      <c r="J1165" t="s">
        <v>689</v>
      </c>
      <c r="K1165" t="s">
        <v>435</v>
      </c>
      <c r="L1165" t="s">
        <v>6184</v>
      </c>
      <c r="M1165" t="s">
        <v>61</v>
      </c>
      <c r="N1165" t="s">
        <v>6185</v>
      </c>
      <c r="O1165" t="s">
        <v>63</v>
      </c>
      <c r="P1165" t="s">
        <v>6186</v>
      </c>
      <c r="Q1165" t="s">
        <v>63</v>
      </c>
      <c r="R1165" t="s">
        <v>6187</v>
      </c>
      <c r="S1165" t="s">
        <v>6187</v>
      </c>
      <c r="T1165" t="s">
        <v>6187</v>
      </c>
      <c r="U1165" t="s">
        <v>6187</v>
      </c>
      <c r="V1165" t="s">
        <v>6187</v>
      </c>
      <c r="W1165" t="s">
        <v>6187</v>
      </c>
      <c r="X1165" t="s">
        <v>6187</v>
      </c>
      <c r="Y1165" t="s">
        <v>6187</v>
      </c>
      <c r="Z1165" t="s">
        <v>6187</v>
      </c>
      <c r="AA1165" t="s">
        <v>6187</v>
      </c>
      <c r="AB1165" t="s">
        <v>6187</v>
      </c>
      <c r="AC1165" t="s">
        <v>6187</v>
      </c>
      <c r="AD1165" t="s">
        <v>6187</v>
      </c>
      <c r="AE1165" t="s">
        <v>66</v>
      </c>
      <c r="AF1165" s="5">
        <v>44835</v>
      </c>
      <c r="AG1165" s="5">
        <v>44835</v>
      </c>
      <c r="AH1165" t="s">
        <v>61</v>
      </c>
    </row>
    <row r="1166" spans="1:34" x14ac:dyDescent="0.25">
      <c r="A1166" t="s">
        <v>6188</v>
      </c>
      <c r="B1166" t="s">
        <v>54</v>
      </c>
      <c r="C1166" s="5">
        <v>44743</v>
      </c>
      <c r="D1166" s="5">
        <v>44834</v>
      </c>
      <c r="E1166" t="s">
        <v>41</v>
      </c>
      <c r="F1166" t="s">
        <v>857</v>
      </c>
      <c r="G1166" t="s">
        <v>2090</v>
      </c>
      <c r="H1166" t="s">
        <v>2090</v>
      </c>
      <c r="I1166" t="s">
        <v>6094</v>
      </c>
      <c r="J1166" t="s">
        <v>326</v>
      </c>
      <c r="K1166" t="s">
        <v>98</v>
      </c>
      <c r="L1166" t="s">
        <v>6189</v>
      </c>
      <c r="M1166" t="s">
        <v>61</v>
      </c>
      <c r="N1166" t="s">
        <v>6190</v>
      </c>
      <c r="O1166" t="s">
        <v>63</v>
      </c>
      <c r="P1166" t="s">
        <v>6191</v>
      </c>
      <c r="Q1166" t="s">
        <v>63</v>
      </c>
      <c r="R1166" t="s">
        <v>6192</v>
      </c>
      <c r="S1166" t="s">
        <v>6192</v>
      </c>
      <c r="T1166" t="s">
        <v>6192</v>
      </c>
      <c r="U1166" t="s">
        <v>6192</v>
      </c>
      <c r="V1166" t="s">
        <v>6192</v>
      </c>
      <c r="W1166" t="s">
        <v>6192</v>
      </c>
      <c r="X1166" t="s">
        <v>6192</v>
      </c>
      <c r="Y1166" t="s">
        <v>6192</v>
      </c>
      <c r="Z1166" t="s">
        <v>6192</v>
      </c>
      <c r="AA1166" t="s">
        <v>6192</v>
      </c>
      <c r="AB1166" t="s">
        <v>6192</v>
      </c>
      <c r="AC1166" t="s">
        <v>6192</v>
      </c>
      <c r="AD1166" t="s">
        <v>6192</v>
      </c>
      <c r="AE1166" t="s">
        <v>66</v>
      </c>
      <c r="AF1166" s="5">
        <v>44835</v>
      </c>
      <c r="AG1166" s="5">
        <v>44835</v>
      </c>
      <c r="AH1166" t="s">
        <v>61</v>
      </c>
    </row>
    <row r="1167" spans="1:34" x14ac:dyDescent="0.25">
      <c r="A1167" t="s">
        <v>6193</v>
      </c>
      <c r="B1167" t="s">
        <v>54</v>
      </c>
      <c r="C1167" s="5">
        <v>44743</v>
      </c>
      <c r="D1167" s="5">
        <v>44834</v>
      </c>
      <c r="E1167" t="s">
        <v>41</v>
      </c>
      <c r="F1167" t="s">
        <v>105</v>
      </c>
      <c r="G1167" t="s">
        <v>2090</v>
      </c>
      <c r="H1167" t="s">
        <v>2090</v>
      </c>
      <c r="I1167" t="s">
        <v>4473</v>
      </c>
      <c r="J1167" t="s">
        <v>6194</v>
      </c>
      <c r="K1167" t="s">
        <v>2405</v>
      </c>
      <c r="L1167" t="s">
        <v>6195</v>
      </c>
      <c r="M1167" t="s">
        <v>61</v>
      </c>
      <c r="N1167" t="s">
        <v>6196</v>
      </c>
      <c r="O1167" t="s">
        <v>63</v>
      </c>
      <c r="P1167" t="s">
        <v>6197</v>
      </c>
      <c r="Q1167" t="s">
        <v>63</v>
      </c>
      <c r="R1167" t="s">
        <v>6198</v>
      </c>
      <c r="S1167" t="s">
        <v>6198</v>
      </c>
      <c r="T1167" t="s">
        <v>6198</v>
      </c>
      <c r="U1167" t="s">
        <v>6198</v>
      </c>
      <c r="V1167" t="s">
        <v>6198</v>
      </c>
      <c r="W1167" t="s">
        <v>6198</v>
      </c>
      <c r="X1167" t="s">
        <v>6198</v>
      </c>
      <c r="Y1167" t="s">
        <v>6198</v>
      </c>
      <c r="Z1167" t="s">
        <v>6198</v>
      </c>
      <c r="AA1167" t="s">
        <v>6198</v>
      </c>
      <c r="AB1167" t="s">
        <v>6198</v>
      </c>
      <c r="AC1167" t="s">
        <v>6198</v>
      </c>
      <c r="AD1167" t="s">
        <v>6198</v>
      </c>
      <c r="AE1167" t="s">
        <v>66</v>
      </c>
      <c r="AF1167" s="5">
        <v>44835</v>
      </c>
      <c r="AG1167" s="5">
        <v>44835</v>
      </c>
      <c r="AH1167" t="s">
        <v>61</v>
      </c>
    </row>
    <row r="1168" spans="1:34" x14ac:dyDescent="0.25">
      <c r="A1168" t="s">
        <v>6199</v>
      </c>
      <c r="B1168" t="s">
        <v>54</v>
      </c>
      <c r="C1168" s="5">
        <v>44743</v>
      </c>
      <c r="D1168" s="5">
        <v>44834</v>
      </c>
      <c r="E1168" t="s">
        <v>41</v>
      </c>
      <c r="F1168" t="s">
        <v>205</v>
      </c>
      <c r="G1168" t="s">
        <v>106</v>
      </c>
      <c r="H1168" t="s">
        <v>106</v>
      </c>
      <c r="I1168" t="s">
        <v>126</v>
      </c>
      <c r="J1168" t="s">
        <v>3331</v>
      </c>
      <c r="K1168" t="s">
        <v>3078</v>
      </c>
      <c r="L1168" t="s">
        <v>6200</v>
      </c>
      <c r="M1168" t="s">
        <v>61</v>
      </c>
      <c r="N1168" t="s">
        <v>2343</v>
      </c>
      <c r="O1168" t="s">
        <v>63</v>
      </c>
      <c r="P1168" t="s">
        <v>6201</v>
      </c>
      <c r="Q1168" t="s">
        <v>63</v>
      </c>
      <c r="R1168" t="s">
        <v>6202</v>
      </c>
      <c r="S1168" t="s">
        <v>6202</v>
      </c>
      <c r="T1168" t="s">
        <v>6202</v>
      </c>
      <c r="U1168" t="s">
        <v>6202</v>
      </c>
      <c r="V1168" t="s">
        <v>6202</v>
      </c>
      <c r="W1168" t="s">
        <v>6202</v>
      </c>
      <c r="X1168" t="s">
        <v>6202</v>
      </c>
      <c r="Y1168" t="s">
        <v>6202</v>
      </c>
      <c r="Z1168" t="s">
        <v>6202</v>
      </c>
      <c r="AA1168" t="s">
        <v>6202</v>
      </c>
      <c r="AB1168" t="s">
        <v>6202</v>
      </c>
      <c r="AC1168" t="s">
        <v>6202</v>
      </c>
      <c r="AD1168" t="s">
        <v>6202</v>
      </c>
      <c r="AE1168" t="s">
        <v>66</v>
      </c>
      <c r="AF1168" s="5">
        <v>44835</v>
      </c>
      <c r="AG1168" s="5">
        <v>44835</v>
      </c>
      <c r="AH1168" t="s">
        <v>61</v>
      </c>
    </row>
    <row r="1169" spans="1:34" x14ac:dyDescent="0.25">
      <c r="A1169" t="s">
        <v>6203</v>
      </c>
      <c r="B1169" t="s">
        <v>54</v>
      </c>
      <c r="C1169" s="5">
        <v>44743</v>
      </c>
      <c r="D1169" s="5">
        <v>44834</v>
      </c>
      <c r="E1169" t="s">
        <v>41</v>
      </c>
      <c r="F1169" t="s">
        <v>95</v>
      </c>
      <c r="G1169" t="s">
        <v>323</v>
      </c>
      <c r="H1169" t="s">
        <v>323</v>
      </c>
      <c r="I1169" t="s">
        <v>506</v>
      </c>
      <c r="J1169" t="s">
        <v>231</v>
      </c>
      <c r="K1169" t="s">
        <v>6204</v>
      </c>
      <c r="L1169" t="s">
        <v>572</v>
      </c>
      <c r="M1169" t="s">
        <v>61</v>
      </c>
      <c r="N1169" t="s">
        <v>1794</v>
      </c>
      <c r="O1169" t="s">
        <v>63</v>
      </c>
      <c r="P1169" t="s">
        <v>6205</v>
      </c>
      <c r="Q1169" t="s">
        <v>63</v>
      </c>
      <c r="R1169" t="s">
        <v>6206</v>
      </c>
      <c r="S1169" t="s">
        <v>6206</v>
      </c>
      <c r="T1169" t="s">
        <v>6206</v>
      </c>
      <c r="U1169" t="s">
        <v>6206</v>
      </c>
      <c r="V1169" t="s">
        <v>6206</v>
      </c>
      <c r="W1169" t="s">
        <v>6206</v>
      </c>
      <c r="X1169" t="s">
        <v>6206</v>
      </c>
      <c r="Y1169" t="s">
        <v>6206</v>
      </c>
      <c r="Z1169" t="s">
        <v>6206</v>
      </c>
      <c r="AA1169" t="s">
        <v>6206</v>
      </c>
      <c r="AB1169" t="s">
        <v>6206</v>
      </c>
      <c r="AC1169" t="s">
        <v>6206</v>
      </c>
      <c r="AD1169" t="s">
        <v>6206</v>
      </c>
      <c r="AE1169" t="s">
        <v>66</v>
      </c>
      <c r="AF1169" s="5">
        <v>44835</v>
      </c>
      <c r="AG1169" s="5">
        <v>44835</v>
      </c>
      <c r="AH1169" t="s">
        <v>61</v>
      </c>
    </row>
    <row r="1170" spans="1:34" x14ac:dyDescent="0.25">
      <c r="A1170" t="s">
        <v>6207</v>
      </c>
      <c r="B1170" t="s">
        <v>54</v>
      </c>
      <c r="C1170" s="5">
        <v>44743</v>
      </c>
      <c r="D1170" s="5">
        <v>44834</v>
      </c>
      <c r="E1170" t="s">
        <v>41</v>
      </c>
      <c r="F1170" t="s">
        <v>169</v>
      </c>
      <c r="G1170" t="s">
        <v>170</v>
      </c>
      <c r="H1170" t="s">
        <v>170</v>
      </c>
      <c r="I1170" t="s">
        <v>715</v>
      </c>
      <c r="J1170" t="s">
        <v>2031</v>
      </c>
      <c r="K1170" t="s">
        <v>6208</v>
      </c>
      <c r="L1170" t="s">
        <v>6209</v>
      </c>
      <c r="M1170" t="s">
        <v>61</v>
      </c>
      <c r="N1170" t="s">
        <v>1043</v>
      </c>
      <c r="O1170" t="s">
        <v>63</v>
      </c>
      <c r="P1170" t="s">
        <v>6210</v>
      </c>
      <c r="Q1170" t="s">
        <v>63</v>
      </c>
      <c r="R1170" t="s">
        <v>6211</v>
      </c>
      <c r="S1170" t="s">
        <v>6211</v>
      </c>
      <c r="T1170" t="s">
        <v>6211</v>
      </c>
      <c r="U1170" t="s">
        <v>6211</v>
      </c>
      <c r="V1170" t="s">
        <v>6211</v>
      </c>
      <c r="W1170" t="s">
        <v>6211</v>
      </c>
      <c r="X1170" t="s">
        <v>6211</v>
      </c>
      <c r="Y1170" t="s">
        <v>6211</v>
      </c>
      <c r="Z1170" t="s">
        <v>6211</v>
      </c>
      <c r="AA1170" t="s">
        <v>6211</v>
      </c>
      <c r="AB1170" t="s">
        <v>6211</v>
      </c>
      <c r="AC1170" t="s">
        <v>6211</v>
      </c>
      <c r="AD1170" t="s">
        <v>6211</v>
      </c>
      <c r="AE1170" t="s">
        <v>66</v>
      </c>
      <c r="AF1170" s="5">
        <v>44835</v>
      </c>
      <c r="AG1170" s="5">
        <v>44835</v>
      </c>
      <c r="AH1170" t="s">
        <v>61</v>
      </c>
    </row>
    <row r="1171" spans="1:34" x14ac:dyDescent="0.25">
      <c r="A1171" t="s">
        <v>6212</v>
      </c>
      <c r="B1171" t="s">
        <v>54</v>
      </c>
      <c r="C1171" s="5">
        <v>44743</v>
      </c>
      <c r="D1171" s="5">
        <v>44834</v>
      </c>
      <c r="E1171" t="s">
        <v>41</v>
      </c>
      <c r="F1171" t="s">
        <v>346</v>
      </c>
      <c r="G1171" t="s">
        <v>115</v>
      </c>
      <c r="H1171" t="s">
        <v>115</v>
      </c>
      <c r="I1171" t="s">
        <v>2799</v>
      </c>
      <c r="J1171" t="s">
        <v>291</v>
      </c>
      <c r="K1171" t="s">
        <v>3934</v>
      </c>
      <c r="L1171" t="s">
        <v>1186</v>
      </c>
      <c r="M1171" t="s">
        <v>61</v>
      </c>
      <c r="N1171" t="s">
        <v>6213</v>
      </c>
      <c r="O1171" t="s">
        <v>63</v>
      </c>
      <c r="P1171" t="s">
        <v>6214</v>
      </c>
      <c r="Q1171" t="s">
        <v>63</v>
      </c>
      <c r="R1171" t="s">
        <v>6215</v>
      </c>
      <c r="S1171" t="s">
        <v>6215</v>
      </c>
      <c r="T1171" t="s">
        <v>6215</v>
      </c>
      <c r="U1171" t="s">
        <v>6215</v>
      </c>
      <c r="V1171" t="s">
        <v>6215</v>
      </c>
      <c r="W1171" t="s">
        <v>6215</v>
      </c>
      <c r="X1171" t="s">
        <v>6215</v>
      </c>
      <c r="Y1171" t="s">
        <v>6215</v>
      </c>
      <c r="Z1171" t="s">
        <v>6215</v>
      </c>
      <c r="AA1171" t="s">
        <v>6215</v>
      </c>
      <c r="AB1171" t="s">
        <v>6215</v>
      </c>
      <c r="AC1171" t="s">
        <v>6215</v>
      </c>
      <c r="AD1171" t="s">
        <v>6215</v>
      </c>
      <c r="AE1171" t="s">
        <v>66</v>
      </c>
      <c r="AF1171" s="5">
        <v>44835</v>
      </c>
      <c r="AG1171" s="5">
        <v>44835</v>
      </c>
      <c r="AH1171" t="s">
        <v>61</v>
      </c>
    </row>
    <row r="1172" spans="1:34" x14ac:dyDescent="0.25">
      <c r="A1172" t="s">
        <v>6216</v>
      </c>
      <c r="B1172" t="s">
        <v>54</v>
      </c>
      <c r="C1172" s="5">
        <v>44743</v>
      </c>
      <c r="D1172" s="5">
        <v>44834</v>
      </c>
      <c r="E1172" t="s">
        <v>41</v>
      </c>
      <c r="F1172" t="s">
        <v>150</v>
      </c>
      <c r="G1172" t="s">
        <v>151</v>
      </c>
      <c r="H1172" t="s">
        <v>151</v>
      </c>
      <c r="I1172" t="s">
        <v>289</v>
      </c>
      <c r="J1172" t="s">
        <v>1499</v>
      </c>
      <c r="K1172" t="s">
        <v>71</v>
      </c>
      <c r="L1172" t="s">
        <v>1500</v>
      </c>
      <c r="M1172" t="s">
        <v>61</v>
      </c>
      <c r="N1172" t="s">
        <v>6217</v>
      </c>
      <c r="O1172" t="s">
        <v>63</v>
      </c>
      <c r="P1172" t="s">
        <v>6218</v>
      </c>
      <c r="Q1172" t="s">
        <v>63</v>
      </c>
      <c r="R1172" t="s">
        <v>6219</v>
      </c>
      <c r="S1172" t="s">
        <v>6219</v>
      </c>
      <c r="T1172" t="s">
        <v>6219</v>
      </c>
      <c r="U1172" t="s">
        <v>6219</v>
      </c>
      <c r="V1172" t="s">
        <v>6219</v>
      </c>
      <c r="W1172" t="s">
        <v>6219</v>
      </c>
      <c r="X1172" t="s">
        <v>6219</v>
      </c>
      <c r="Y1172" t="s">
        <v>6219</v>
      </c>
      <c r="Z1172" t="s">
        <v>6219</v>
      </c>
      <c r="AA1172" t="s">
        <v>6219</v>
      </c>
      <c r="AB1172" t="s">
        <v>6219</v>
      </c>
      <c r="AC1172" t="s">
        <v>6219</v>
      </c>
      <c r="AD1172" t="s">
        <v>6219</v>
      </c>
      <c r="AE1172" t="s">
        <v>66</v>
      </c>
      <c r="AF1172" s="5">
        <v>44835</v>
      </c>
      <c r="AG1172" s="5">
        <v>44835</v>
      </c>
      <c r="AH1172" t="s">
        <v>61</v>
      </c>
    </row>
    <row r="1173" spans="1:34" x14ac:dyDescent="0.25">
      <c r="A1173" t="s">
        <v>6220</v>
      </c>
      <c r="B1173" t="s">
        <v>54</v>
      </c>
      <c r="C1173" s="5">
        <v>44743</v>
      </c>
      <c r="D1173" s="5">
        <v>44834</v>
      </c>
      <c r="E1173" t="s">
        <v>41</v>
      </c>
      <c r="F1173" t="s">
        <v>169</v>
      </c>
      <c r="G1173" t="s">
        <v>170</v>
      </c>
      <c r="H1173" t="s">
        <v>170</v>
      </c>
      <c r="I1173" t="s">
        <v>6221</v>
      </c>
      <c r="J1173" t="s">
        <v>198</v>
      </c>
      <c r="K1173" t="s">
        <v>198</v>
      </c>
      <c r="L1173" t="s">
        <v>3391</v>
      </c>
      <c r="M1173" t="s">
        <v>61</v>
      </c>
      <c r="N1173" t="s">
        <v>2866</v>
      </c>
      <c r="O1173" t="s">
        <v>63</v>
      </c>
      <c r="P1173" t="s">
        <v>6222</v>
      </c>
      <c r="Q1173" t="s">
        <v>63</v>
      </c>
      <c r="R1173" t="s">
        <v>6223</v>
      </c>
      <c r="S1173" t="s">
        <v>6223</v>
      </c>
      <c r="T1173" t="s">
        <v>6223</v>
      </c>
      <c r="U1173" t="s">
        <v>6223</v>
      </c>
      <c r="V1173" t="s">
        <v>6223</v>
      </c>
      <c r="W1173" t="s">
        <v>6223</v>
      </c>
      <c r="X1173" t="s">
        <v>6223</v>
      </c>
      <c r="Y1173" t="s">
        <v>6223</v>
      </c>
      <c r="Z1173" t="s">
        <v>6223</v>
      </c>
      <c r="AA1173" t="s">
        <v>6223</v>
      </c>
      <c r="AB1173" t="s">
        <v>6223</v>
      </c>
      <c r="AC1173" t="s">
        <v>6223</v>
      </c>
      <c r="AD1173" t="s">
        <v>6223</v>
      </c>
      <c r="AE1173" t="s">
        <v>66</v>
      </c>
      <c r="AF1173" s="5">
        <v>44835</v>
      </c>
      <c r="AG1173" s="5">
        <v>44835</v>
      </c>
      <c r="AH1173" t="s">
        <v>61</v>
      </c>
    </row>
    <row r="1174" spans="1:34" x14ac:dyDescent="0.25">
      <c r="A1174" t="s">
        <v>6224</v>
      </c>
      <c r="B1174" t="s">
        <v>54</v>
      </c>
      <c r="C1174" s="5">
        <v>44743</v>
      </c>
      <c r="D1174" s="5">
        <v>44834</v>
      </c>
      <c r="E1174" t="s">
        <v>41</v>
      </c>
      <c r="F1174" t="s">
        <v>686</v>
      </c>
      <c r="G1174" t="s">
        <v>115</v>
      </c>
      <c r="H1174" t="s">
        <v>115</v>
      </c>
      <c r="I1174" t="s">
        <v>2799</v>
      </c>
      <c r="J1174" t="s">
        <v>571</v>
      </c>
      <c r="K1174" t="s">
        <v>1793</v>
      </c>
      <c r="L1174" t="s">
        <v>308</v>
      </c>
      <c r="M1174" t="s">
        <v>61</v>
      </c>
      <c r="N1174" t="s">
        <v>6225</v>
      </c>
      <c r="O1174" t="s">
        <v>63</v>
      </c>
      <c r="P1174" t="s">
        <v>6226</v>
      </c>
      <c r="Q1174" t="s">
        <v>63</v>
      </c>
      <c r="R1174" t="s">
        <v>6227</v>
      </c>
      <c r="S1174" t="s">
        <v>6227</v>
      </c>
      <c r="T1174" t="s">
        <v>6227</v>
      </c>
      <c r="U1174" t="s">
        <v>6227</v>
      </c>
      <c r="V1174" t="s">
        <v>6227</v>
      </c>
      <c r="W1174" t="s">
        <v>6227</v>
      </c>
      <c r="X1174" t="s">
        <v>6227</v>
      </c>
      <c r="Y1174" t="s">
        <v>6227</v>
      </c>
      <c r="Z1174" t="s">
        <v>6227</v>
      </c>
      <c r="AA1174" t="s">
        <v>6227</v>
      </c>
      <c r="AB1174" t="s">
        <v>6227</v>
      </c>
      <c r="AC1174" t="s">
        <v>6227</v>
      </c>
      <c r="AD1174" t="s">
        <v>6227</v>
      </c>
      <c r="AE1174" t="s">
        <v>66</v>
      </c>
      <c r="AF1174" s="5">
        <v>44835</v>
      </c>
      <c r="AG1174" s="5">
        <v>44835</v>
      </c>
      <c r="AH1174" t="s">
        <v>61</v>
      </c>
    </row>
    <row r="1175" spans="1:34" x14ac:dyDescent="0.25">
      <c r="A1175" t="s">
        <v>6228</v>
      </c>
      <c r="B1175" t="s">
        <v>54</v>
      </c>
      <c r="C1175" s="5">
        <v>44743</v>
      </c>
      <c r="D1175" s="5">
        <v>44834</v>
      </c>
      <c r="E1175" t="s">
        <v>41</v>
      </c>
      <c r="F1175" t="s">
        <v>591</v>
      </c>
      <c r="G1175" t="s">
        <v>687</v>
      </c>
      <c r="H1175" t="s">
        <v>687</v>
      </c>
      <c r="I1175" t="s">
        <v>688</v>
      </c>
      <c r="J1175" t="s">
        <v>79</v>
      </c>
      <c r="K1175" t="s">
        <v>1435</v>
      </c>
      <c r="L1175" t="s">
        <v>6229</v>
      </c>
      <c r="M1175" t="s">
        <v>61</v>
      </c>
      <c r="N1175" t="s">
        <v>4420</v>
      </c>
      <c r="O1175" t="s">
        <v>63</v>
      </c>
      <c r="P1175" t="s">
        <v>6230</v>
      </c>
      <c r="Q1175" t="s">
        <v>63</v>
      </c>
      <c r="R1175" t="s">
        <v>6231</v>
      </c>
      <c r="S1175" t="s">
        <v>6231</v>
      </c>
      <c r="T1175" t="s">
        <v>6231</v>
      </c>
      <c r="U1175" t="s">
        <v>6231</v>
      </c>
      <c r="V1175" t="s">
        <v>6231</v>
      </c>
      <c r="W1175" t="s">
        <v>6231</v>
      </c>
      <c r="X1175" t="s">
        <v>6231</v>
      </c>
      <c r="Y1175" t="s">
        <v>6231</v>
      </c>
      <c r="Z1175" t="s">
        <v>6231</v>
      </c>
      <c r="AA1175" t="s">
        <v>6231</v>
      </c>
      <c r="AB1175" t="s">
        <v>6231</v>
      </c>
      <c r="AC1175" t="s">
        <v>6231</v>
      </c>
      <c r="AD1175" t="s">
        <v>6231</v>
      </c>
      <c r="AE1175" t="s">
        <v>66</v>
      </c>
      <c r="AF1175" s="5">
        <v>44835</v>
      </c>
      <c r="AG1175" s="5">
        <v>44835</v>
      </c>
      <c r="AH1175" t="s">
        <v>61</v>
      </c>
    </row>
    <row r="1176" spans="1:34" x14ac:dyDescent="0.25">
      <c r="A1176" t="s">
        <v>6232</v>
      </c>
      <c r="B1176" t="s">
        <v>54</v>
      </c>
      <c r="C1176" s="5">
        <v>44743</v>
      </c>
      <c r="D1176" s="5">
        <v>44834</v>
      </c>
      <c r="E1176" t="s">
        <v>41</v>
      </c>
      <c r="F1176" t="s">
        <v>68</v>
      </c>
      <c r="G1176" t="s">
        <v>125</v>
      </c>
      <c r="H1176" t="s">
        <v>125</v>
      </c>
      <c r="I1176" t="s">
        <v>6233</v>
      </c>
      <c r="J1176" t="s">
        <v>472</v>
      </c>
      <c r="K1176" t="s">
        <v>1185</v>
      </c>
      <c r="L1176" t="s">
        <v>6234</v>
      </c>
      <c r="M1176" t="s">
        <v>61</v>
      </c>
      <c r="N1176" t="s">
        <v>6235</v>
      </c>
      <c r="O1176" t="s">
        <v>63</v>
      </c>
      <c r="P1176" t="s">
        <v>6236</v>
      </c>
      <c r="Q1176" t="s">
        <v>63</v>
      </c>
      <c r="R1176" t="s">
        <v>6237</v>
      </c>
      <c r="S1176" t="s">
        <v>6237</v>
      </c>
      <c r="T1176" t="s">
        <v>6237</v>
      </c>
      <c r="U1176" t="s">
        <v>6237</v>
      </c>
      <c r="V1176" t="s">
        <v>6237</v>
      </c>
      <c r="W1176" t="s">
        <v>6237</v>
      </c>
      <c r="X1176" t="s">
        <v>6237</v>
      </c>
      <c r="Y1176" t="s">
        <v>6237</v>
      </c>
      <c r="Z1176" t="s">
        <v>6237</v>
      </c>
      <c r="AA1176" t="s">
        <v>6237</v>
      </c>
      <c r="AB1176" t="s">
        <v>6237</v>
      </c>
      <c r="AC1176" t="s">
        <v>6237</v>
      </c>
      <c r="AD1176" t="s">
        <v>6237</v>
      </c>
      <c r="AE1176" t="s">
        <v>66</v>
      </c>
      <c r="AF1176" s="5">
        <v>44835</v>
      </c>
      <c r="AG1176" s="5">
        <v>44835</v>
      </c>
      <c r="AH1176" t="s">
        <v>61</v>
      </c>
    </row>
    <row r="1177" spans="1:34" x14ac:dyDescent="0.25">
      <c r="A1177" t="s">
        <v>6238</v>
      </c>
      <c r="B1177" t="s">
        <v>54</v>
      </c>
      <c r="C1177" s="5">
        <v>44743</v>
      </c>
      <c r="D1177" s="5">
        <v>44834</v>
      </c>
      <c r="E1177" t="s">
        <v>41</v>
      </c>
      <c r="F1177" t="s">
        <v>105</v>
      </c>
      <c r="G1177" t="s">
        <v>541</v>
      </c>
      <c r="H1177" t="s">
        <v>541</v>
      </c>
      <c r="I1177" t="s">
        <v>1011</v>
      </c>
      <c r="J1177" t="s">
        <v>680</v>
      </c>
      <c r="K1177" t="s">
        <v>6239</v>
      </c>
      <c r="L1177" t="s">
        <v>1788</v>
      </c>
      <c r="M1177" t="s">
        <v>61</v>
      </c>
      <c r="N1177" t="s">
        <v>6240</v>
      </c>
      <c r="O1177" t="s">
        <v>63</v>
      </c>
      <c r="P1177" t="s">
        <v>6241</v>
      </c>
      <c r="Q1177" t="s">
        <v>63</v>
      </c>
      <c r="R1177" t="s">
        <v>6242</v>
      </c>
      <c r="S1177" t="s">
        <v>6242</v>
      </c>
      <c r="T1177" t="s">
        <v>6242</v>
      </c>
      <c r="U1177" t="s">
        <v>6242</v>
      </c>
      <c r="V1177" t="s">
        <v>6242</v>
      </c>
      <c r="W1177" t="s">
        <v>6242</v>
      </c>
      <c r="X1177" t="s">
        <v>6242</v>
      </c>
      <c r="Y1177" t="s">
        <v>6242</v>
      </c>
      <c r="Z1177" t="s">
        <v>6242</v>
      </c>
      <c r="AA1177" t="s">
        <v>6242</v>
      </c>
      <c r="AB1177" t="s">
        <v>6242</v>
      </c>
      <c r="AC1177" t="s">
        <v>6242</v>
      </c>
      <c r="AD1177" t="s">
        <v>6242</v>
      </c>
      <c r="AE1177" t="s">
        <v>66</v>
      </c>
      <c r="AF1177" s="5">
        <v>44835</v>
      </c>
      <c r="AG1177" s="5">
        <v>44835</v>
      </c>
      <c r="AH1177" t="s">
        <v>61</v>
      </c>
    </row>
    <row r="1178" spans="1:34" x14ac:dyDescent="0.25">
      <c r="A1178" t="s">
        <v>6243</v>
      </c>
      <c r="B1178" t="s">
        <v>54</v>
      </c>
      <c r="C1178" s="5">
        <v>44743</v>
      </c>
      <c r="D1178" s="5">
        <v>44834</v>
      </c>
      <c r="E1178" t="s">
        <v>41</v>
      </c>
      <c r="F1178" t="s">
        <v>205</v>
      </c>
      <c r="G1178" t="s">
        <v>377</v>
      </c>
      <c r="H1178" t="s">
        <v>377</v>
      </c>
      <c r="I1178" t="s">
        <v>4473</v>
      </c>
      <c r="J1178" t="s">
        <v>1470</v>
      </c>
      <c r="K1178" t="s">
        <v>680</v>
      </c>
      <c r="L1178" t="s">
        <v>6043</v>
      </c>
      <c r="M1178" t="s">
        <v>61</v>
      </c>
      <c r="N1178" t="s">
        <v>6244</v>
      </c>
      <c r="O1178" t="s">
        <v>63</v>
      </c>
      <c r="P1178" t="s">
        <v>6245</v>
      </c>
      <c r="Q1178" t="s">
        <v>63</v>
      </c>
      <c r="R1178" t="s">
        <v>6246</v>
      </c>
      <c r="S1178" t="s">
        <v>6246</v>
      </c>
      <c r="T1178" t="s">
        <v>6246</v>
      </c>
      <c r="U1178" t="s">
        <v>6246</v>
      </c>
      <c r="V1178" t="s">
        <v>6246</v>
      </c>
      <c r="W1178" t="s">
        <v>6246</v>
      </c>
      <c r="X1178" t="s">
        <v>6246</v>
      </c>
      <c r="Y1178" t="s">
        <v>6246</v>
      </c>
      <c r="Z1178" t="s">
        <v>6246</v>
      </c>
      <c r="AA1178" t="s">
        <v>6246</v>
      </c>
      <c r="AB1178" t="s">
        <v>6246</v>
      </c>
      <c r="AC1178" t="s">
        <v>6246</v>
      </c>
      <c r="AD1178" t="s">
        <v>6246</v>
      </c>
      <c r="AE1178" t="s">
        <v>66</v>
      </c>
      <c r="AF1178" s="5">
        <v>44835</v>
      </c>
      <c r="AG1178" s="5">
        <v>44835</v>
      </c>
      <c r="AH1178" t="s">
        <v>61</v>
      </c>
    </row>
    <row r="1179" spans="1:34" x14ac:dyDescent="0.25">
      <c r="A1179" t="s">
        <v>6247</v>
      </c>
      <c r="B1179" t="s">
        <v>54</v>
      </c>
      <c r="C1179" s="5">
        <v>44743</v>
      </c>
      <c r="D1179" s="5">
        <v>44834</v>
      </c>
      <c r="E1179" t="s">
        <v>41</v>
      </c>
      <c r="F1179" t="s">
        <v>150</v>
      </c>
      <c r="G1179" t="s">
        <v>657</v>
      </c>
      <c r="H1179" t="s">
        <v>657</v>
      </c>
      <c r="I1179" t="s">
        <v>1129</v>
      </c>
      <c r="J1179" t="s">
        <v>1053</v>
      </c>
      <c r="K1179" t="s">
        <v>1111</v>
      </c>
      <c r="L1179" t="s">
        <v>6248</v>
      </c>
      <c r="M1179" t="s">
        <v>61</v>
      </c>
      <c r="N1179" t="s">
        <v>467</v>
      </c>
      <c r="O1179" t="s">
        <v>63</v>
      </c>
      <c r="P1179" t="s">
        <v>6249</v>
      </c>
      <c r="Q1179" t="s">
        <v>63</v>
      </c>
      <c r="R1179" t="s">
        <v>6250</v>
      </c>
      <c r="S1179" t="s">
        <v>6250</v>
      </c>
      <c r="T1179" t="s">
        <v>6250</v>
      </c>
      <c r="U1179" t="s">
        <v>6250</v>
      </c>
      <c r="V1179" t="s">
        <v>6250</v>
      </c>
      <c r="W1179" t="s">
        <v>6250</v>
      </c>
      <c r="X1179" t="s">
        <v>6250</v>
      </c>
      <c r="Y1179" t="s">
        <v>6250</v>
      </c>
      <c r="Z1179" t="s">
        <v>6250</v>
      </c>
      <c r="AA1179" t="s">
        <v>6250</v>
      </c>
      <c r="AB1179" t="s">
        <v>6250</v>
      </c>
      <c r="AC1179" t="s">
        <v>6250</v>
      </c>
      <c r="AD1179" t="s">
        <v>6250</v>
      </c>
      <c r="AE1179" t="s">
        <v>66</v>
      </c>
      <c r="AF1179" s="5">
        <v>44835</v>
      </c>
      <c r="AG1179" s="5">
        <v>44835</v>
      </c>
      <c r="AH1179" t="s">
        <v>61</v>
      </c>
    </row>
    <row r="1180" spans="1:34" x14ac:dyDescent="0.25">
      <c r="A1180" t="s">
        <v>6251</v>
      </c>
      <c r="B1180" t="s">
        <v>54</v>
      </c>
      <c r="C1180" s="5">
        <v>44743</v>
      </c>
      <c r="D1180" s="5">
        <v>44834</v>
      </c>
      <c r="E1180" t="s">
        <v>41</v>
      </c>
      <c r="F1180" t="s">
        <v>686</v>
      </c>
      <c r="G1180" t="s">
        <v>160</v>
      </c>
      <c r="H1180" t="s">
        <v>160</v>
      </c>
      <c r="I1180" t="s">
        <v>1063</v>
      </c>
      <c r="J1180" t="s">
        <v>1145</v>
      </c>
      <c r="K1180" t="s">
        <v>580</v>
      </c>
      <c r="L1180" t="s">
        <v>6252</v>
      </c>
      <c r="M1180" t="s">
        <v>61</v>
      </c>
      <c r="N1180" t="s">
        <v>6253</v>
      </c>
      <c r="O1180" t="s">
        <v>63</v>
      </c>
      <c r="P1180" t="s">
        <v>6254</v>
      </c>
      <c r="Q1180" t="s">
        <v>63</v>
      </c>
      <c r="R1180" t="s">
        <v>6255</v>
      </c>
      <c r="S1180" t="s">
        <v>6255</v>
      </c>
      <c r="T1180" t="s">
        <v>6255</v>
      </c>
      <c r="U1180" t="s">
        <v>6255</v>
      </c>
      <c r="V1180" t="s">
        <v>6255</v>
      </c>
      <c r="W1180" t="s">
        <v>6255</v>
      </c>
      <c r="X1180" t="s">
        <v>6255</v>
      </c>
      <c r="Y1180" t="s">
        <v>6255</v>
      </c>
      <c r="Z1180" t="s">
        <v>6255</v>
      </c>
      <c r="AA1180" t="s">
        <v>6255</v>
      </c>
      <c r="AB1180" t="s">
        <v>6255</v>
      </c>
      <c r="AC1180" t="s">
        <v>6255</v>
      </c>
      <c r="AD1180" t="s">
        <v>6255</v>
      </c>
      <c r="AE1180" t="s">
        <v>66</v>
      </c>
      <c r="AF1180" s="5">
        <v>44835</v>
      </c>
      <c r="AG1180" s="5">
        <v>44835</v>
      </c>
      <c r="AH1180" t="s">
        <v>61</v>
      </c>
    </row>
    <row r="1181" spans="1:34" x14ac:dyDescent="0.25">
      <c r="A1181" t="s">
        <v>6256</v>
      </c>
      <c r="B1181" t="s">
        <v>54</v>
      </c>
      <c r="C1181" s="5">
        <v>44743</v>
      </c>
      <c r="D1181" s="5">
        <v>44834</v>
      </c>
      <c r="E1181" t="s">
        <v>41</v>
      </c>
      <c r="F1181" t="s">
        <v>105</v>
      </c>
      <c r="G1181" t="s">
        <v>2496</v>
      </c>
      <c r="H1181" t="s">
        <v>2496</v>
      </c>
      <c r="I1181" t="s">
        <v>2470</v>
      </c>
      <c r="J1181" t="s">
        <v>3336</v>
      </c>
      <c r="K1181" t="s">
        <v>428</v>
      </c>
      <c r="L1181" t="s">
        <v>387</v>
      </c>
      <c r="M1181" t="s">
        <v>61</v>
      </c>
      <c r="N1181" t="s">
        <v>6257</v>
      </c>
      <c r="O1181" t="s">
        <v>63</v>
      </c>
      <c r="P1181" t="s">
        <v>6258</v>
      </c>
      <c r="Q1181" t="s">
        <v>63</v>
      </c>
      <c r="R1181" t="s">
        <v>6259</v>
      </c>
      <c r="S1181" t="s">
        <v>6259</v>
      </c>
      <c r="T1181" t="s">
        <v>6259</v>
      </c>
      <c r="U1181" t="s">
        <v>6259</v>
      </c>
      <c r="V1181" t="s">
        <v>6259</v>
      </c>
      <c r="W1181" t="s">
        <v>6259</v>
      </c>
      <c r="X1181" t="s">
        <v>6259</v>
      </c>
      <c r="Y1181" t="s">
        <v>6259</v>
      </c>
      <c r="Z1181" t="s">
        <v>6259</v>
      </c>
      <c r="AA1181" t="s">
        <v>6259</v>
      </c>
      <c r="AB1181" t="s">
        <v>6259</v>
      </c>
      <c r="AC1181" t="s">
        <v>6259</v>
      </c>
      <c r="AD1181" t="s">
        <v>6259</v>
      </c>
      <c r="AE1181" t="s">
        <v>66</v>
      </c>
      <c r="AF1181" s="5">
        <v>44835</v>
      </c>
      <c r="AG1181" s="5">
        <v>44835</v>
      </c>
      <c r="AH1181" t="s">
        <v>61</v>
      </c>
    </row>
    <row r="1182" spans="1:34" x14ac:dyDescent="0.25">
      <c r="A1182" t="s">
        <v>6260</v>
      </c>
      <c r="B1182" t="s">
        <v>54</v>
      </c>
      <c r="C1182" s="5">
        <v>44743</v>
      </c>
      <c r="D1182" s="5">
        <v>44834</v>
      </c>
      <c r="E1182" t="s">
        <v>41</v>
      </c>
      <c r="F1182" t="s">
        <v>890</v>
      </c>
      <c r="G1182" t="s">
        <v>441</v>
      </c>
      <c r="H1182" t="s">
        <v>441</v>
      </c>
      <c r="I1182" t="s">
        <v>6261</v>
      </c>
      <c r="J1182" t="s">
        <v>428</v>
      </c>
      <c r="K1182" t="s">
        <v>172</v>
      </c>
      <c r="L1182" t="s">
        <v>5159</v>
      </c>
      <c r="M1182" t="s">
        <v>61</v>
      </c>
      <c r="N1182" t="s">
        <v>6262</v>
      </c>
      <c r="O1182" t="s">
        <v>63</v>
      </c>
      <c r="P1182" t="s">
        <v>6263</v>
      </c>
      <c r="Q1182" t="s">
        <v>63</v>
      </c>
      <c r="R1182" t="s">
        <v>6264</v>
      </c>
      <c r="S1182" t="s">
        <v>6264</v>
      </c>
      <c r="T1182" t="s">
        <v>6264</v>
      </c>
      <c r="U1182" t="s">
        <v>6264</v>
      </c>
      <c r="V1182" t="s">
        <v>6264</v>
      </c>
      <c r="W1182" t="s">
        <v>6264</v>
      </c>
      <c r="X1182" t="s">
        <v>6264</v>
      </c>
      <c r="Y1182" t="s">
        <v>6264</v>
      </c>
      <c r="Z1182" t="s">
        <v>6264</v>
      </c>
      <c r="AA1182" t="s">
        <v>6264</v>
      </c>
      <c r="AB1182" t="s">
        <v>6264</v>
      </c>
      <c r="AC1182" t="s">
        <v>6264</v>
      </c>
      <c r="AD1182" t="s">
        <v>6264</v>
      </c>
      <c r="AE1182" t="s">
        <v>66</v>
      </c>
      <c r="AF1182" s="5">
        <v>44835</v>
      </c>
      <c r="AG1182" s="5">
        <v>44835</v>
      </c>
      <c r="AH1182" t="s">
        <v>61</v>
      </c>
    </row>
    <row r="1183" spans="1:34" x14ac:dyDescent="0.25">
      <c r="A1183" t="s">
        <v>6265</v>
      </c>
      <c r="B1183" t="s">
        <v>54</v>
      </c>
      <c r="C1183" s="5">
        <v>44743</v>
      </c>
      <c r="D1183" s="5">
        <v>44834</v>
      </c>
      <c r="E1183" t="s">
        <v>41</v>
      </c>
      <c r="F1183" t="s">
        <v>169</v>
      </c>
      <c r="G1183" t="s">
        <v>170</v>
      </c>
      <c r="H1183" t="s">
        <v>170</v>
      </c>
      <c r="I1183" t="s">
        <v>898</v>
      </c>
      <c r="J1183" t="s">
        <v>1927</v>
      </c>
      <c r="K1183" t="s">
        <v>6266</v>
      </c>
      <c r="L1183" t="s">
        <v>2013</v>
      </c>
      <c r="M1183" t="s">
        <v>61</v>
      </c>
      <c r="N1183" t="s">
        <v>880</v>
      </c>
      <c r="O1183" t="s">
        <v>63</v>
      </c>
      <c r="P1183" t="s">
        <v>6267</v>
      </c>
      <c r="Q1183" t="s">
        <v>63</v>
      </c>
      <c r="R1183" t="s">
        <v>6268</v>
      </c>
      <c r="S1183" t="s">
        <v>6268</v>
      </c>
      <c r="T1183" t="s">
        <v>6268</v>
      </c>
      <c r="U1183" t="s">
        <v>6268</v>
      </c>
      <c r="V1183" t="s">
        <v>6268</v>
      </c>
      <c r="W1183" t="s">
        <v>6268</v>
      </c>
      <c r="X1183" t="s">
        <v>6268</v>
      </c>
      <c r="Y1183" t="s">
        <v>6268</v>
      </c>
      <c r="Z1183" t="s">
        <v>6268</v>
      </c>
      <c r="AA1183" t="s">
        <v>6268</v>
      </c>
      <c r="AB1183" t="s">
        <v>6268</v>
      </c>
      <c r="AC1183" t="s">
        <v>6268</v>
      </c>
      <c r="AD1183" t="s">
        <v>6268</v>
      </c>
      <c r="AE1183" t="s">
        <v>66</v>
      </c>
      <c r="AF1183" s="5">
        <v>44835</v>
      </c>
      <c r="AG1183" s="5">
        <v>44835</v>
      </c>
      <c r="AH1183" t="s">
        <v>61</v>
      </c>
    </row>
    <row r="1184" spans="1:34" x14ac:dyDescent="0.25">
      <c r="A1184" t="s">
        <v>6269</v>
      </c>
      <c r="B1184" t="s">
        <v>54</v>
      </c>
      <c r="C1184" s="5">
        <v>44743</v>
      </c>
      <c r="D1184" s="5">
        <v>44834</v>
      </c>
      <c r="E1184" t="s">
        <v>41</v>
      </c>
      <c r="F1184" t="s">
        <v>105</v>
      </c>
      <c r="G1184" t="s">
        <v>3806</v>
      </c>
      <c r="H1184" t="s">
        <v>3806</v>
      </c>
      <c r="I1184" t="s">
        <v>973</v>
      </c>
      <c r="J1184" t="s">
        <v>2347</v>
      </c>
      <c r="K1184" t="s">
        <v>3557</v>
      </c>
      <c r="L1184" t="s">
        <v>3558</v>
      </c>
      <c r="M1184" t="s">
        <v>61</v>
      </c>
      <c r="N1184" t="s">
        <v>6270</v>
      </c>
      <c r="O1184" t="s">
        <v>63</v>
      </c>
      <c r="P1184" t="s">
        <v>6271</v>
      </c>
      <c r="Q1184" t="s">
        <v>63</v>
      </c>
      <c r="R1184" t="s">
        <v>6272</v>
      </c>
      <c r="S1184" t="s">
        <v>6272</v>
      </c>
      <c r="T1184" t="s">
        <v>6272</v>
      </c>
      <c r="U1184" t="s">
        <v>6272</v>
      </c>
      <c r="V1184" t="s">
        <v>6272</v>
      </c>
      <c r="W1184" t="s">
        <v>6272</v>
      </c>
      <c r="X1184" t="s">
        <v>6272</v>
      </c>
      <c r="Y1184" t="s">
        <v>6272</v>
      </c>
      <c r="Z1184" t="s">
        <v>6272</v>
      </c>
      <c r="AA1184" t="s">
        <v>6272</v>
      </c>
      <c r="AB1184" t="s">
        <v>6272</v>
      </c>
      <c r="AC1184" t="s">
        <v>6272</v>
      </c>
      <c r="AD1184" t="s">
        <v>6272</v>
      </c>
      <c r="AE1184" t="s">
        <v>66</v>
      </c>
      <c r="AF1184" s="5">
        <v>44835</v>
      </c>
      <c r="AG1184" s="5">
        <v>44835</v>
      </c>
      <c r="AH1184" t="s">
        <v>61</v>
      </c>
    </row>
    <row r="1185" spans="1:34" x14ac:dyDescent="0.25">
      <c r="A1185" t="s">
        <v>6273</v>
      </c>
      <c r="B1185" t="s">
        <v>54</v>
      </c>
      <c r="C1185" s="5">
        <v>44743</v>
      </c>
      <c r="D1185" s="5">
        <v>44834</v>
      </c>
      <c r="E1185" t="s">
        <v>41</v>
      </c>
      <c r="F1185" t="s">
        <v>105</v>
      </c>
      <c r="G1185" t="s">
        <v>115</v>
      </c>
      <c r="H1185" t="s">
        <v>115</v>
      </c>
      <c r="I1185" t="s">
        <v>471</v>
      </c>
      <c r="J1185" t="s">
        <v>414</v>
      </c>
      <c r="K1185" t="s">
        <v>89</v>
      </c>
      <c r="L1185" t="s">
        <v>6274</v>
      </c>
      <c r="M1185" t="s">
        <v>61</v>
      </c>
      <c r="N1185" t="s">
        <v>4796</v>
      </c>
      <c r="O1185" t="s">
        <v>63</v>
      </c>
      <c r="P1185" t="s">
        <v>6275</v>
      </c>
      <c r="Q1185" t="s">
        <v>63</v>
      </c>
      <c r="R1185" t="s">
        <v>6276</v>
      </c>
      <c r="S1185" t="s">
        <v>6276</v>
      </c>
      <c r="T1185" t="s">
        <v>6276</v>
      </c>
      <c r="U1185" t="s">
        <v>6276</v>
      </c>
      <c r="V1185" t="s">
        <v>6276</v>
      </c>
      <c r="W1185" t="s">
        <v>6276</v>
      </c>
      <c r="X1185" t="s">
        <v>6276</v>
      </c>
      <c r="Y1185" t="s">
        <v>6276</v>
      </c>
      <c r="Z1185" t="s">
        <v>6276</v>
      </c>
      <c r="AA1185" t="s">
        <v>6276</v>
      </c>
      <c r="AB1185" t="s">
        <v>6276</v>
      </c>
      <c r="AC1185" t="s">
        <v>6276</v>
      </c>
      <c r="AD1185" t="s">
        <v>6276</v>
      </c>
      <c r="AE1185" t="s">
        <v>66</v>
      </c>
      <c r="AF1185" s="5">
        <v>44835</v>
      </c>
      <c r="AG1185" s="5">
        <v>44835</v>
      </c>
      <c r="AH1185" t="s">
        <v>61</v>
      </c>
    </row>
    <row r="1186" spans="1:34" x14ac:dyDescent="0.25">
      <c r="A1186" t="s">
        <v>6277</v>
      </c>
      <c r="B1186" t="s">
        <v>54</v>
      </c>
      <c r="C1186" s="5">
        <v>44743</v>
      </c>
      <c r="D1186" s="5">
        <v>44834</v>
      </c>
      <c r="E1186" t="s">
        <v>41</v>
      </c>
      <c r="F1186" t="s">
        <v>150</v>
      </c>
      <c r="G1186" t="s">
        <v>151</v>
      </c>
      <c r="H1186" t="s">
        <v>151</v>
      </c>
      <c r="I1186" t="s">
        <v>623</v>
      </c>
      <c r="J1186" t="s">
        <v>172</v>
      </c>
      <c r="K1186" t="s">
        <v>796</v>
      </c>
      <c r="L1186" t="s">
        <v>6278</v>
      </c>
      <c r="M1186" t="s">
        <v>61</v>
      </c>
      <c r="N1186" t="s">
        <v>6279</v>
      </c>
      <c r="O1186" t="s">
        <v>63</v>
      </c>
      <c r="P1186" t="s">
        <v>6280</v>
      </c>
      <c r="Q1186" t="s">
        <v>63</v>
      </c>
      <c r="R1186" t="s">
        <v>6281</v>
      </c>
      <c r="S1186" t="s">
        <v>6281</v>
      </c>
      <c r="T1186" t="s">
        <v>6281</v>
      </c>
      <c r="U1186" t="s">
        <v>6281</v>
      </c>
      <c r="V1186" t="s">
        <v>6281</v>
      </c>
      <c r="W1186" t="s">
        <v>6281</v>
      </c>
      <c r="X1186" t="s">
        <v>6281</v>
      </c>
      <c r="Y1186" t="s">
        <v>6281</v>
      </c>
      <c r="Z1186" t="s">
        <v>6281</v>
      </c>
      <c r="AA1186" t="s">
        <v>6281</v>
      </c>
      <c r="AB1186" t="s">
        <v>6281</v>
      </c>
      <c r="AC1186" t="s">
        <v>6281</v>
      </c>
      <c r="AD1186" t="s">
        <v>6281</v>
      </c>
      <c r="AE1186" t="s">
        <v>66</v>
      </c>
      <c r="AF1186" s="5">
        <v>44835</v>
      </c>
      <c r="AG1186" s="5">
        <v>44835</v>
      </c>
      <c r="AH1186" t="s">
        <v>61</v>
      </c>
    </row>
    <row r="1187" spans="1:34" x14ac:dyDescent="0.25">
      <c r="A1187" t="s">
        <v>6282</v>
      </c>
      <c r="B1187" t="s">
        <v>54</v>
      </c>
      <c r="C1187" s="5">
        <v>44743</v>
      </c>
      <c r="D1187" s="5">
        <v>44834</v>
      </c>
      <c r="E1187" t="s">
        <v>41</v>
      </c>
      <c r="F1187" t="s">
        <v>105</v>
      </c>
      <c r="G1187" t="s">
        <v>2090</v>
      </c>
      <c r="H1187" t="s">
        <v>2090</v>
      </c>
      <c r="I1187" t="s">
        <v>4473</v>
      </c>
      <c r="J1187" t="s">
        <v>570</v>
      </c>
      <c r="K1187" t="s">
        <v>729</v>
      </c>
      <c r="L1187" t="s">
        <v>6283</v>
      </c>
      <c r="M1187" t="s">
        <v>61</v>
      </c>
      <c r="N1187" t="s">
        <v>6284</v>
      </c>
      <c r="O1187" t="s">
        <v>63</v>
      </c>
      <c r="P1187" t="s">
        <v>6285</v>
      </c>
      <c r="Q1187" t="s">
        <v>63</v>
      </c>
      <c r="R1187" t="s">
        <v>6286</v>
      </c>
      <c r="S1187" t="s">
        <v>6286</v>
      </c>
      <c r="T1187" t="s">
        <v>6286</v>
      </c>
      <c r="U1187" t="s">
        <v>6286</v>
      </c>
      <c r="V1187" t="s">
        <v>6286</v>
      </c>
      <c r="W1187" t="s">
        <v>6286</v>
      </c>
      <c r="X1187" t="s">
        <v>6286</v>
      </c>
      <c r="Y1187" t="s">
        <v>6286</v>
      </c>
      <c r="Z1187" t="s">
        <v>6286</v>
      </c>
      <c r="AA1187" t="s">
        <v>6286</v>
      </c>
      <c r="AB1187" t="s">
        <v>6286</v>
      </c>
      <c r="AC1187" t="s">
        <v>6286</v>
      </c>
      <c r="AD1187" t="s">
        <v>6286</v>
      </c>
      <c r="AE1187" t="s">
        <v>66</v>
      </c>
      <c r="AF1187" s="5">
        <v>44835</v>
      </c>
      <c r="AG1187" s="5">
        <v>44835</v>
      </c>
      <c r="AH1187" t="s">
        <v>61</v>
      </c>
    </row>
    <row r="1188" spans="1:34" x14ac:dyDescent="0.25">
      <c r="A1188" t="s">
        <v>6287</v>
      </c>
      <c r="B1188" t="s">
        <v>54</v>
      </c>
      <c r="C1188" s="5">
        <v>44743</v>
      </c>
      <c r="D1188" s="5">
        <v>44834</v>
      </c>
      <c r="E1188" t="s">
        <v>41</v>
      </c>
      <c r="F1188" t="s">
        <v>686</v>
      </c>
      <c r="G1188" t="s">
        <v>441</v>
      </c>
      <c r="H1188" t="s">
        <v>441</v>
      </c>
      <c r="I1188" t="s">
        <v>6288</v>
      </c>
      <c r="J1188" t="s">
        <v>154</v>
      </c>
      <c r="K1188" t="s">
        <v>1137</v>
      </c>
      <c r="L1188" t="s">
        <v>6289</v>
      </c>
      <c r="M1188" t="s">
        <v>61</v>
      </c>
      <c r="N1188" t="s">
        <v>6290</v>
      </c>
      <c r="O1188" t="s">
        <v>63</v>
      </c>
      <c r="P1188" t="s">
        <v>6291</v>
      </c>
      <c r="Q1188" t="s">
        <v>63</v>
      </c>
      <c r="R1188" t="s">
        <v>6292</v>
      </c>
      <c r="S1188" t="s">
        <v>6292</v>
      </c>
      <c r="T1188" t="s">
        <v>6292</v>
      </c>
      <c r="U1188" t="s">
        <v>6292</v>
      </c>
      <c r="V1188" t="s">
        <v>6292</v>
      </c>
      <c r="W1188" t="s">
        <v>6292</v>
      </c>
      <c r="X1188" t="s">
        <v>6292</v>
      </c>
      <c r="Y1188" t="s">
        <v>6292</v>
      </c>
      <c r="Z1188" t="s">
        <v>6292</v>
      </c>
      <c r="AA1188" t="s">
        <v>6292</v>
      </c>
      <c r="AB1188" t="s">
        <v>6292</v>
      </c>
      <c r="AC1188" t="s">
        <v>6292</v>
      </c>
      <c r="AD1188" t="s">
        <v>6292</v>
      </c>
      <c r="AE1188" t="s">
        <v>66</v>
      </c>
      <c r="AF1188" s="5">
        <v>44835</v>
      </c>
      <c r="AG1188" s="5">
        <v>44835</v>
      </c>
      <c r="AH1188" t="s">
        <v>61</v>
      </c>
    </row>
    <row r="1189" spans="1:34" x14ac:dyDescent="0.25">
      <c r="A1189" t="s">
        <v>6293</v>
      </c>
      <c r="B1189" t="s">
        <v>54</v>
      </c>
      <c r="C1189" s="5">
        <v>44743</v>
      </c>
      <c r="D1189" s="5">
        <v>44834</v>
      </c>
      <c r="E1189" t="s">
        <v>41</v>
      </c>
      <c r="F1189" t="s">
        <v>857</v>
      </c>
      <c r="G1189" t="s">
        <v>354</v>
      </c>
      <c r="H1189" t="s">
        <v>354</v>
      </c>
      <c r="I1189" t="s">
        <v>6294</v>
      </c>
      <c r="J1189" t="s">
        <v>1255</v>
      </c>
      <c r="K1189" t="s">
        <v>180</v>
      </c>
      <c r="L1189" t="s">
        <v>6295</v>
      </c>
      <c r="M1189" t="s">
        <v>61</v>
      </c>
      <c r="N1189" t="s">
        <v>6296</v>
      </c>
      <c r="O1189" t="s">
        <v>63</v>
      </c>
      <c r="P1189" t="s">
        <v>6297</v>
      </c>
      <c r="Q1189" t="s">
        <v>63</v>
      </c>
      <c r="R1189" t="s">
        <v>6298</v>
      </c>
      <c r="S1189" t="s">
        <v>6298</v>
      </c>
      <c r="T1189" t="s">
        <v>6298</v>
      </c>
      <c r="U1189" t="s">
        <v>6298</v>
      </c>
      <c r="V1189" t="s">
        <v>6298</v>
      </c>
      <c r="W1189" t="s">
        <v>6298</v>
      </c>
      <c r="X1189" t="s">
        <v>6298</v>
      </c>
      <c r="Y1189" t="s">
        <v>6298</v>
      </c>
      <c r="Z1189" t="s">
        <v>6298</v>
      </c>
      <c r="AA1189" t="s">
        <v>6298</v>
      </c>
      <c r="AB1189" t="s">
        <v>6298</v>
      </c>
      <c r="AC1189" t="s">
        <v>6298</v>
      </c>
      <c r="AD1189" t="s">
        <v>6298</v>
      </c>
      <c r="AE1189" t="s">
        <v>66</v>
      </c>
      <c r="AF1189" s="5">
        <v>44835</v>
      </c>
      <c r="AG1189" s="5">
        <v>44835</v>
      </c>
      <c r="AH1189" t="s">
        <v>61</v>
      </c>
    </row>
    <row r="1190" spans="1:34" x14ac:dyDescent="0.25">
      <c r="A1190" t="s">
        <v>6299</v>
      </c>
      <c r="B1190" t="s">
        <v>54</v>
      </c>
      <c r="C1190" s="5">
        <v>44743</v>
      </c>
      <c r="D1190" s="5">
        <v>44834</v>
      </c>
      <c r="E1190" t="s">
        <v>41</v>
      </c>
      <c r="F1190" t="s">
        <v>78</v>
      </c>
      <c r="G1190" t="s">
        <v>69</v>
      </c>
      <c r="H1190" t="s">
        <v>69</v>
      </c>
      <c r="I1190" t="s">
        <v>70</v>
      </c>
      <c r="J1190" t="s">
        <v>878</v>
      </c>
      <c r="K1190" t="s">
        <v>198</v>
      </c>
      <c r="L1190" t="s">
        <v>6300</v>
      </c>
      <c r="M1190" t="s">
        <v>61</v>
      </c>
      <c r="N1190" t="s">
        <v>6301</v>
      </c>
      <c r="O1190" t="s">
        <v>63</v>
      </c>
      <c r="P1190" t="s">
        <v>6302</v>
      </c>
      <c r="Q1190" t="s">
        <v>63</v>
      </c>
      <c r="R1190" t="s">
        <v>6303</v>
      </c>
      <c r="S1190" t="s">
        <v>6303</v>
      </c>
      <c r="T1190" t="s">
        <v>6303</v>
      </c>
      <c r="U1190" t="s">
        <v>6303</v>
      </c>
      <c r="V1190" t="s">
        <v>6303</v>
      </c>
      <c r="W1190" t="s">
        <v>6303</v>
      </c>
      <c r="X1190" t="s">
        <v>6303</v>
      </c>
      <c r="Y1190" t="s">
        <v>6303</v>
      </c>
      <c r="Z1190" t="s">
        <v>6303</v>
      </c>
      <c r="AA1190" t="s">
        <v>6303</v>
      </c>
      <c r="AB1190" t="s">
        <v>6303</v>
      </c>
      <c r="AC1190" t="s">
        <v>6303</v>
      </c>
      <c r="AD1190" t="s">
        <v>6303</v>
      </c>
      <c r="AE1190" t="s">
        <v>66</v>
      </c>
      <c r="AF1190" s="5">
        <v>44835</v>
      </c>
      <c r="AG1190" s="5">
        <v>44835</v>
      </c>
      <c r="AH1190" t="s">
        <v>61</v>
      </c>
    </row>
    <row r="1191" spans="1:34" x14ac:dyDescent="0.25">
      <c r="A1191" t="s">
        <v>6304</v>
      </c>
      <c r="B1191" t="s">
        <v>54</v>
      </c>
      <c r="C1191" s="5">
        <v>44743</v>
      </c>
      <c r="D1191" s="5">
        <v>44834</v>
      </c>
      <c r="E1191" t="s">
        <v>41</v>
      </c>
      <c r="F1191" t="s">
        <v>857</v>
      </c>
      <c r="G1191" t="s">
        <v>354</v>
      </c>
      <c r="H1191" t="s">
        <v>354</v>
      </c>
      <c r="I1191" t="s">
        <v>838</v>
      </c>
      <c r="J1191" t="s">
        <v>6305</v>
      </c>
      <c r="K1191" t="s">
        <v>6306</v>
      </c>
      <c r="L1191" t="s">
        <v>6307</v>
      </c>
      <c r="M1191" t="s">
        <v>61</v>
      </c>
      <c r="N1191" t="s">
        <v>6308</v>
      </c>
      <c r="O1191" t="s">
        <v>63</v>
      </c>
      <c r="P1191" t="s">
        <v>6309</v>
      </c>
      <c r="Q1191" t="s">
        <v>63</v>
      </c>
      <c r="R1191" t="s">
        <v>6310</v>
      </c>
      <c r="S1191" t="s">
        <v>6310</v>
      </c>
      <c r="T1191" t="s">
        <v>6310</v>
      </c>
      <c r="U1191" t="s">
        <v>6310</v>
      </c>
      <c r="V1191" t="s">
        <v>6310</v>
      </c>
      <c r="W1191" t="s">
        <v>6310</v>
      </c>
      <c r="X1191" t="s">
        <v>6310</v>
      </c>
      <c r="Y1191" t="s">
        <v>6310</v>
      </c>
      <c r="Z1191" t="s">
        <v>6310</v>
      </c>
      <c r="AA1191" t="s">
        <v>6310</v>
      </c>
      <c r="AB1191" t="s">
        <v>6310</v>
      </c>
      <c r="AC1191" t="s">
        <v>6310</v>
      </c>
      <c r="AD1191" t="s">
        <v>6310</v>
      </c>
      <c r="AE1191" t="s">
        <v>66</v>
      </c>
      <c r="AF1191" s="5">
        <v>44835</v>
      </c>
      <c r="AG1191" s="5">
        <v>44835</v>
      </c>
      <c r="AH1191" t="s">
        <v>61</v>
      </c>
    </row>
    <row r="1192" spans="1:34" x14ac:dyDescent="0.25">
      <c r="A1192" t="s">
        <v>6311</v>
      </c>
      <c r="B1192" t="s">
        <v>54</v>
      </c>
      <c r="C1192" s="5">
        <v>44743</v>
      </c>
      <c r="D1192" s="5">
        <v>44834</v>
      </c>
      <c r="E1192" t="s">
        <v>41</v>
      </c>
      <c r="F1192" t="s">
        <v>78</v>
      </c>
      <c r="G1192" t="s">
        <v>69</v>
      </c>
      <c r="H1192" t="s">
        <v>69</v>
      </c>
      <c r="I1192" t="s">
        <v>70</v>
      </c>
      <c r="J1192" t="s">
        <v>6312</v>
      </c>
      <c r="K1192" t="s">
        <v>6313</v>
      </c>
      <c r="L1192" t="s">
        <v>6314</v>
      </c>
      <c r="M1192" t="s">
        <v>61</v>
      </c>
      <c r="N1192" t="s">
        <v>6315</v>
      </c>
      <c r="O1192" t="s">
        <v>63</v>
      </c>
      <c r="P1192" t="s">
        <v>6316</v>
      </c>
      <c r="Q1192" t="s">
        <v>63</v>
      </c>
      <c r="R1192" t="s">
        <v>6317</v>
      </c>
      <c r="S1192" t="s">
        <v>6317</v>
      </c>
      <c r="T1192" t="s">
        <v>6317</v>
      </c>
      <c r="U1192" t="s">
        <v>6317</v>
      </c>
      <c r="V1192" t="s">
        <v>6317</v>
      </c>
      <c r="W1192" t="s">
        <v>6317</v>
      </c>
      <c r="X1192" t="s">
        <v>6317</v>
      </c>
      <c r="Y1192" t="s">
        <v>6317</v>
      </c>
      <c r="Z1192" t="s">
        <v>6317</v>
      </c>
      <c r="AA1192" t="s">
        <v>6317</v>
      </c>
      <c r="AB1192" t="s">
        <v>6317</v>
      </c>
      <c r="AC1192" t="s">
        <v>6317</v>
      </c>
      <c r="AD1192" t="s">
        <v>6317</v>
      </c>
      <c r="AE1192" t="s">
        <v>66</v>
      </c>
      <c r="AF1192" s="5">
        <v>44835</v>
      </c>
      <c r="AG1192" s="5">
        <v>44835</v>
      </c>
      <c r="AH1192" t="s">
        <v>61</v>
      </c>
    </row>
    <row r="1193" spans="1:34" x14ac:dyDescent="0.25">
      <c r="A1193" t="s">
        <v>6318</v>
      </c>
      <c r="B1193" t="s">
        <v>54</v>
      </c>
      <c r="C1193" s="5">
        <v>44743</v>
      </c>
      <c r="D1193" s="5">
        <v>44834</v>
      </c>
      <c r="E1193" t="s">
        <v>41</v>
      </c>
      <c r="F1193" t="s">
        <v>195</v>
      </c>
      <c r="G1193" t="s">
        <v>69</v>
      </c>
      <c r="H1193" t="s">
        <v>69</v>
      </c>
      <c r="I1193" t="s">
        <v>973</v>
      </c>
      <c r="J1193" t="s">
        <v>594</v>
      </c>
      <c r="K1193" t="s">
        <v>435</v>
      </c>
      <c r="L1193" t="s">
        <v>2926</v>
      </c>
      <c r="M1193" t="s">
        <v>61</v>
      </c>
      <c r="N1193" t="s">
        <v>6319</v>
      </c>
      <c r="O1193" t="s">
        <v>63</v>
      </c>
      <c r="P1193" t="s">
        <v>6320</v>
      </c>
      <c r="Q1193" t="s">
        <v>63</v>
      </c>
      <c r="R1193" t="s">
        <v>6321</v>
      </c>
      <c r="S1193" t="s">
        <v>6321</v>
      </c>
      <c r="T1193" t="s">
        <v>6321</v>
      </c>
      <c r="U1193" t="s">
        <v>6321</v>
      </c>
      <c r="V1193" t="s">
        <v>6321</v>
      </c>
      <c r="W1193" t="s">
        <v>6321</v>
      </c>
      <c r="X1193" t="s">
        <v>6321</v>
      </c>
      <c r="Y1193" t="s">
        <v>6321</v>
      </c>
      <c r="Z1193" t="s">
        <v>6321</v>
      </c>
      <c r="AA1193" t="s">
        <v>6321</v>
      </c>
      <c r="AB1193" t="s">
        <v>6321</v>
      </c>
      <c r="AC1193" t="s">
        <v>6321</v>
      </c>
      <c r="AD1193" t="s">
        <v>6321</v>
      </c>
      <c r="AE1193" t="s">
        <v>66</v>
      </c>
      <c r="AF1193" s="5">
        <v>44835</v>
      </c>
      <c r="AG1193" s="5">
        <v>44835</v>
      </c>
      <c r="AH1193" t="s">
        <v>61</v>
      </c>
    </row>
    <row r="1194" spans="1:34" x14ac:dyDescent="0.25">
      <c r="A1194" t="s">
        <v>6322</v>
      </c>
      <c r="B1194" t="s">
        <v>54</v>
      </c>
      <c r="C1194" s="5">
        <v>44743</v>
      </c>
      <c r="D1194" s="5">
        <v>44834</v>
      </c>
      <c r="E1194" t="s">
        <v>41</v>
      </c>
      <c r="F1194" t="s">
        <v>169</v>
      </c>
      <c r="G1194" t="s">
        <v>170</v>
      </c>
      <c r="H1194" t="s">
        <v>170</v>
      </c>
      <c r="I1194" t="s">
        <v>752</v>
      </c>
      <c r="J1194" t="s">
        <v>465</v>
      </c>
      <c r="K1194" t="s">
        <v>6323</v>
      </c>
      <c r="L1194" t="s">
        <v>6324</v>
      </c>
      <c r="M1194" t="s">
        <v>61</v>
      </c>
      <c r="N1194" t="s">
        <v>6325</v>
      </c>
      <c r="O1194" t="s">
        <v>63</v>
      </c>
      <c r="P1194" t="s">
        <v>6326</v>
      </c>
      <c r="Q1194" t="s">
        <v>63</v>
      </c>
      <c r="R1194" t="s">
        <v>6327</v>
      </c>
      <c r="S1194" t="s">
        <v>6327</v>
      </c>
      <c r="T1194" t="s">
        <v>6327</v>
      </c>
      <c r="U1194" t="s">
        <v>6327</v>
      </c>
      <c r="V1194" t="s">
        <v>6327</v>
      </c>
      <c r="W1194" t="s">
        <v>6327</v>
      </c>
      <c r="X1194" t="s">
        <v>6327</v>
      </c>
      <c r="Y1194" t="s">
        <v>6327</v>
      </c>
      <c r="Z1194" t="s">
        <v>6327</v>
      </c>
      <c r="AA1194" t="s">
        <v>6327</v>
      </c>
      <c r="AB1194" t="s">
        <v>6327</v>
      </c>
      <c r="AC1194" t="s">
        <v>6327</v>
      </c>
      <c r="AD1194" t="s">
        <v>6327</v>
      </c>
      <c r="AE1194" t="s">
        <v>66</v>
      </c>
      <c r="AF1194" s="5">
        <v>44835</v>
      </c>
      <c r="AG1194" s="5">
        <v>44835</v>
      </c>
      <c r="AH1194" t="s">
        <v>61</v>
      </c>
    </row>
    <row r="1195" spans="1:34" x14ac:dyDescent="0.25">
      <c r="A1195" t="s">
        <v>6328</v>
      </c>
      <c r="B1195" t="s">
        <v>54</v>
      </c>
      <c r="C1195" s="5">
        <v>44743</v>
      </c>
      <c r="D1195" s="5">
        <v>44834</v>
      </c>
      <c r="E1195" t="s">
        <v>41</v>
      </c>
      <c r="F1195" t="s">
        <v>169</v>
      </c>
      <c r="G1195" t="s">
        <v>2597</v>
      </c>
      <c r="H1195" t="s">
        <v>2597</v>
      </c>
      <c r="I1195" t="s">
        <v>614</v>
      </c>
      <c r="J1195" t="s">
        <v>782</v>
      </c>
      <c r="K1195" t="s">
        <v>745</v>
      </c>
      <c r="L1195" t="s">
        <v>1098</v>
      </c>
      <c r="M1195" t="s">
        <v>61</v>
      </c>
      <c r="N1195" t="s">
        <v>6329</v>
      </c>
      <c r="O1195" t="s">
        <v>63</v>
      </c>
      <c r="P1195" t="s">
        <v>6330</v>
      </c>
      <c r="Q1195" t="s">
        <v>63</v>
      </c>
      <c r="R1195" t="s">
        <v>6331</v>
      </c>
      <c r="S1195" t="s">
        <v>6331</v>
      </c>
      <c r="T1195" t="s">
        <v>6331</v>
      </c>
      <c r="U1195" t="s">
        <v>6331</v>
      </c>
      <c r="V1195" t="s">
        <v>6331</v>
      </c>
      <c r="W1195" t="s">
        <v>6331</v>
      </c>
      <c r="X1195" t="s">
        <v>6331</v>
      </c>
      <c r="Y1195" t="s">
        <v>6331</v>
      </c>
      <c r="Z1195" t="s">
        <v>6331</v>
      </c>
      <c r="AA1195" t="s">
        <v>6331</v>
      </c>
      <c r="AB1195" t="s">
        <v>6331</v>
      </c>
      <c r="AC1195" t="s">
        <v>6331</v>
      </c>
      <c r="AD1195" t="s">
        <v>6331</v>
      </c>
      <c r="AE1195" t="s">
        <v>66</v>
      </c>
      <c r="AF1195" s="5">
        <v>44835</v>
      </c>
      <c r="AG1195" s="5">
        <v>44835</v>
      </c>
      <c r="AH1195" t="s">
        <v>61</v>
      </c>
    </row>
    <row r="1196" spans="1:34" x14ac:dyDescent="0.25">
      <c r="A1196" t="s">
        <v>6332</v>
      </c>
      <c r="B1196" t="s">
        <v>54</v>
      </c>
      <c r="C1196" s="5">
        <v>44743</v>
      </c>
      <c r="D1196" s="5">
        <v>44834</v>
      </c>
      <c r="E1196" t="s">
        <v>41</v>
      </c>
      <c r="F1196" t="s">
        <v>169</v>
      </c>
      <c r="G1196" t="s">
        <v>170</v>
      </c>
      <c r="H1196" t="s">
        <v>170</v>
      </c>
      <c r="I1196" t="s">
        <v>936</v>
      </c>
      <c r="J1196" t="s">
        <v>1005</v>
      </c>
      <c r="K1196" t="s">
        <v>4765</v>
      </c>
      <c r="L1196" t="s">
        <v>1196</v>
      </c>
      <c r="M1196" t="s">
        <v>61</v>
      </c>
      <c r="N1196" t="s">
        <v>618</v>
      </c>
      <c r="O1196" t="s">
        <v>63</v>
      </c>
      <c r="P1196" t="s">
        <v>6333</v>
      </c>
      <c r="Q1196" t="s">
        <v>63</v>
      </c>
      <c r="R1196" t="s">
        <v>6334</v>
      </c>
      <c r="S1196" t="s">
        <v>6334</v>
      </c>
      <c r="T1196" t="s">
        <v>6334</v>
      </c>
      <c r="U1196" t="s">
        <v>6334</v>
      </c>
      <c r="V1196" t="s">
        <v>6334</v>
      </c>
      <c r="W1196" t="s">
        <v>6334</v>
      </c>
      <c r="X1196" t="s">
        <v>6334</v>
      </c>
      <c r="Y1196" t="s">
        <v>6334</v>
      </c>
      <c r="Z1196" t="s">
        <v>6334</v>
      </c>
      <c r="AA1196" t="s">
        <v>6334</v>
      </c>
      <c r="AB1196" t="s">
        <v>6334</v>
      </c>
      <c r="AC1196" t="s">
        <v>6334</v>
      </c>
      <c r="AD1196" t="s">
        <v>6334</v>
      </c>
      <c r="AE1196" t="s">
        <v>66</v>
      </c>
      <c r="AF1196" s="5">
        <v>44835</v>
      </c>
      <c r="AG1196" s="5">
        <v>44835</v>
      </c>
      <c r="AH1196" t="s">
        <v>61</v>
      </c>
    </row>
    <row r="1197" spans="1:34" x14ac:dyDescent="0.25">
      <c r="A1197" t="s">
        <v>6335</v>
      </c>
      <c r="B1197" t="s">
        <v>54</v>
      </c>
      <c r="C1197" s="5">
        <v>44743</v>
      </c>
      <c r="D1197" s="5">
        <v>44834</v>
      </c>
      <c r="E1197" t="s">
        <v>41</v>
      </c>
      <c r="F1197" t="s">
        <v>55</v>
      </c>
      <c r="G1197" t="s">
        <v>2090</v>
      </c>
      <c r="H1197" t="s">
        <v>2090</v>
      </c>
      <c r="I1197" t="s">
        <v>4473</v>
      </c>
      <c r="J1197" t="s">
        <v>378</v>
      </c>
      <c r="K1197" t="s">
        <v>987</v>
      </c>
      <c r="L1197" t="s">
        <v>4173</v>
      </c>
      <c r="M1197" t="s">
        <v>61</v>
      </c>
      <c r="N1197" t="s">
        <v>6336</v>
      </c>
      <c r="O1197" t="s">
        <v>63</v>
      </c>
      <c r="P1197" t="s">
        <v>6337</v>
      </c>
      <c r="Q1197" t="s">
        <v>63</v>
      </c>
      <c r="R1197" t="s">
        <v>6338</v>
      </c>
      <c r="S1197" t="s">
        <v>6338</v>
      </c>
      <c r="T1197" t="s">
        <v>6338</v>
      </c>
      <c r="U1197" t="s">
        <v>6338</v>
      </c>
      <c r="V1197" t="s">
        <v>6338</v>
      </c>
      <c r="W1197" t="s">
        <v>6338</v>
      </c>
      <c r="X1197" t="s">
        <v>6338</v>
      </c>
      <c r="Y1197" t="s">
        <v>6338</v>
      </c>
      <c r="Z1197" t="s">
        <v>6338</v>
      </c>
      <c r="AA1197" t="s">
        <v>6338</v>
      </c>
      <c r="AB1197" t="s">
        <v>6338</v>
      </c>
      <c r="AC1197" t="s">
        <v>6338</v>
      </c>
      <c r="AD1197" t="s">
        <v>6338</v>
      </c>
      <c r="AE1197" t="s">
        <v>66</v>
      </c>
      <c r="AF1197" s="5">
        <v>44835</v>
      </c>
      <c r="AG1197" s="5">
        <v>44835</v>
      </c>
      <c r="AH1197" t="s">
        <v>61</v>
      </c>
    </row>
    <row r="1198" spans="1:34" x14ac:dyDescent="0.25">
      <c r="A1198" t="s">
        <v>6339</v>
      </c>
      <c r="B1198" t="s">
        <v>54</v>
      </c>
      <c r="C1198" s="5">
        <v>44743</v>
      </c>
      <c r="D1198" s="5">
        <v>44834</v>
      </c>
      <c r="E1198" t="s">
        <v>41</v>
      </c>
      <c r="F1198" t="s">
        <v>78</v>
      </c>
      <c r="G1198" t="s">
        <v>160</v>
      </c>
      <c r="H1198" t="s">
        <v>160</v>
      </c>
      <c r="I1198" t="s">
        <v>230</v>
      </c>
      <c r="J1198" t="s">
        <v>915</v>
      </c>
      <c r="K1198" t="s">
        <v>6340</v>
      </c>
      <c r="L1198" t="s">
        <v>6341</v>
      </c>
      <c r="M1198" t="s">
        <v>61</v>
      </c>
      <c r="N1198" t="s">
        <v>6342</v>
      </c>
      <c r="O1198" t="s">
        <v>63</v>
      </c>
      <c r="P1198" t="s">
        <v>6343</v>
      </c>
      <c r="Q1198" t="s">
        <v>63</v>
      </c>
      <c r="R1198" t="s">
        <v>6344</v>
      </c>
      <c r="S1198" t="s">
        <v>6344</v>
      </c>
      <c r="T1198" t="s">
        <v>6344</v>
      </c>
      <c r="U1198" t="s">
        <v>6344</v>
      </c>
      <c r="V1198" t="s">
        <v>6344</v>
      </c>
      <c r="W1198" t="s">
        <v>6344</v>
      </c>
      <c r="X1198" t="s">
        <v>6344</v>
      </c>
      <c r="Y1198" t="s">
        <v>6344</v>
      </c>
      <c r="Z1198" t="s">
        <v>6344</v>
      </c>
      <c r="AA1198" t="s">
        <v>6344</v>
      </c>
      <c r="AB1198" t="s">
        <v>6344</v>
      </c>
      <c r="AC1198" t="s">
        <v>6344</v>
      </c>
      <c r="AD1198" t="s">
        <v>6344</v>
      </c>
      <c r="AE1198" t="s">
        <v>66</v>
      </c>
      <c r="AF1198" s="5">
        <v>44835</v>
      </c>
      <c r="AG1198" s="5">
        <v>44835</v>
      </c>
      <c r="AH1198" t="s">
        <v>61</v>
      </c>
    </row>
    <row r="1199" spans="1:34" x14ac:dyDescent="0.25">
      <c r="A1199" t="s">
        <v>6345</v>
      </c>
      <c r="B1199" t="s">
        <v>54</v>
      </c>
      <c r="C1199" s="5">
        <v>44743</v>
      </c>
      <c r="D1199" s="5">
        <v>44834</v>
      </c>
      <c r="E1199" t="s">
        <v>41</v>
      </c>
      <c r="F1199" t="s">
        <v>169</v>
      </c>
      <c r="G1199" t="s">
        <v>170</v>
      </c>
      <c r="H1199" t="s">
        <v>170</v>
      </c>
      <c r="I1199" t="s">
        <v>614</v>
      </c>
      <c r="J1199" t="s">
        <v>163</v>
      </c>
      <c r="K1199" t="s">
        <v>5413</v>
      </c>
      <c r="L1199" t="s">
        <v>6346</v>
      </c>
      <c r="M1199" t="s">
        <v>61</v>
      </c>
      <c r="N1199" t="s">
        <v>6347</v>
      </c>
      <c r="O1199" t="s">
        <v>63</v>
      </c>
      <c r="P1199" t="s">
        <v>6348</v>
      </c>
      <c r="Q1199" t="s">
        <v>63</v>
      </c>
      <c r="R1199" t="s">
        <v>6349</v>
      </c>
      <c r="S1199" t="s">
        <v>6349</v>
      </c>
      <c r="T1199" t="s">
        <v>6349</v>
      </c>
      <c r="U1199" t="s">
        <v>6349</v>
      </c>
      <c r="V1199" t="s">
        <v>6349</v>
      </c>
      <c r="W1199" t="s">
        <v>6349</v>
      </c>
      <c r="X1199" t="s">
        <v>6349</v>
      </c>
      <c r="Y1199" t="s">
        <v>6349</v>
      </c>
      <c r="Z1199" t="s">
        <v>6349</v>
      </c>
      <c r="AA1199" t="s">
        <v>6349</v>
      </c>
      <c r="AB1199" t="s">
        <v>6349</v>
      </c>
      <c r="AC1199" t="s">
        <v>6349</v>
      </c>
      <c r="AD1199" t="s">
        <v>6349</v>
      </c>
      <c r="AE1199" t="s">
        <v>66</v>
      </c>
      <c r="AF1199" s="5">
        <v>44835</v>
      </c>
      <c r="AG1199" s="5">
        <v>44835</v>
      </c>
      <c r="AH1199" t="s">
        <v>61</v>
      </c>
    </row>
    <row r="1200" spans="1:34" x14ac:dyDescent="0.25">
      <c r="A1200" t="s">
        <v>6350</v>
      </c>
      <c r="B1200" t="s">
        <v>54</v>
      </c>
      <c r="C1200" s="5">
        <v>44743</v>
      </c>
      <c r="D1200" s="5">
        <v>44834</v>
      </c>
      <c r="E1200" t="s">
        <v>41</v>
      </c>
      <c r="F1200" t="s">
        <v>397</v>
      </c>
      <c r="G1200" t="s">
        <v>160</v>
      </c>
      <c r="H1200" t="s">
        <v>160</v>
      </c>
      <c r="I1200" t="s">
        <v>6351</v>
      </c>
      <c r="J1200" t="s">
        <v>782</v>
      </c>
      <c r="K1200" t="s">
        <v>1111</v>
      </c>
      <c r="L1200" t="s">
        <v>5690</v>
      </c>
      <c r="M1200" t="s">
        <v>61</v>
      </c>
      <c r="N1200" t="s">
        <v>6352</v>
      </c>
      <c r="O1200" t="s">
        <v>63</v>
      </c>
      <c r="P1200" t="s">
        <v>6353</v>
      </c>
      <c r="Q1200" t="s">
        <v>63</v>
      </c>
      <c r="R1200" t="s">
        <v>6354</v>
      </c>
      <c r="S1200" t="s">
        <v>6354</v>
      </c>
      <c r="T1200" t="s">
        <v>6354</v>
      </c>
      <c r="U1200" t="s">
        <v>6354</v>
      </c>
      <c r="V1200" t="s">
        <v>6354</v>
      </c>
      <c r="W1200" t="s">
        <v>6354</v>
      </c>
      <c r="X1200" t="s">
        <v>6354</v>
      </c>
      <c r="Y1200" t="s">
        <v>6354</v>
      </c>
      <c r="Z1200" t="s">
        <v>6354</v>
      </c>
      <c r="AA1200" t="s">
        <v>6354</v>
      </c>
      <c r="AB1200" t="s">
        <v>6354</v>
      </c>
      <c r="AC1200" t="s">
        <v>6354</v>
      </c>
      <c r="AD1200" t="s">
        <v>6354</v>
      </c>
      <c r="AE1200" t="s">
        <v>66</v>
      </c>
      <c r="AF1200" s="5">
        <v>44835</v>
      </c>
      <c r="AG1200" s="5">
        <v>44835</v>
      </c>
      <c r="AH1200" t="s">
        <v>61</v>
      </c>
    </row>
    <row r="1201" spans="1:34" x14ac:dyDescent="0.25">
      <c r="A1201" t="s">
        <v>6355</v>
      </c>
      <c r="B1201" t="s">
        <v>54</v>
      </c>
      <c r="C1201" s="5">
        <v>44743</v>
      </c>
      <c r="D1201" s="5">
        <v>44834</v>
      </c>
      <c r="E1201" t="s">
        <v>41</v>
      </c>
      <c r="F1201" t="s">
        <v>150</v>
      </c>
      <c r="G1201" t="s">
        <v>151</v>
      </c>
      <c r="H1201" t="s">
        <v>151</v>
      </c>
      <c r="I1201" t="s">
        <v>1096</v>
      </c>
      <c r="J1201" t="s">
        <v>333</v>
      </c>
      <c r="K1201" t="s">
        <v>789</v>
      </c>
      <c r="L1201" t="s">
        <v>2238</v>
      </c>
      <c r="M1201" t="s">
        <v>61</v>
      </c>
      <c r="N1201" t="s">
        <v>467</v>
      </c>
      <c r="O1201" t="s">
        <v>63</v>
      </c>
      <c r="P1201" t="s">
        <v>6356</v>
      </c>
      <c r="Q1201" t="s">
        <v>63</v>
      </c>
      <c r="R1201" t="s">
        <v>6357</v>
      </c>
      <c r="S1201" t="s">
        <v>6357</v>
      </c>
      <c r="T1201" t="s">
        <v>6357</v>
      </c>
      <c r="U1201" t="s">
        <v>6357</v>
      </c>
      <c r="V1201" t="s">
        <v>6357</v>
      </c>
      <c r="W1201" t="s">
        <v>6357</v>
      </c>
      <c r="X1201" t="s">
        <v>6357</v>
      </c>
      <c r="Y1201" t="s">
        <v>6357</v>
      </c>
      <c r="Z1201" t="s">
        <v>6357</v>
      </c>
      <c r="AA1201" t="s">
        <v>6357</v>
      </c>
      <c r="AB1201" t="s">
        <v>6357</v>
      </c>
      <c r="AC1201" t="s">
        <v>6357</v>
      </c>
      <c r="AD1201" t="s">
        <v>6357</v>
      </c>
      <c r="AE1201" t="s">
        <v>66</v>
      </c>
      <c r="AF1201" s="5">
        <v>44835</v>
      </c>
      <c r="AG1201" s="5">
        <v>44835</v>
      </c>
      <c r="AH1201" t="s">
        <v>61</v>
      </c>
    </row>
    <row r="1202" spans="1:34" x14ac:dyDescent="0.25">
      <c r="A1202" t="s">
        <v>6358</v>
      </c>
      <c r="B1202" t="s">
        <v>54</v>
      </c>
      <c r="C1202" s="5">
        <v>44743</v>
      </c>
      <c r="D1202" s="5">
        <v>44834</v>
      </c>
      <c r="E1202" t="s">
        <v>41</v>
      </c>
      <c r="F1202" t="s">
        <v>150</v>
      </c>
      <c r="G1202" t="s">
        <v>151</v>
      </c>
      <c r="H1202" t="s">
        <v>151</v>
      </c>
      <c r="I1202" t="s">
        <v>369</v>
      </c>
      <c r="J1202" t="s">
        <v>6359</v>
      </c>
      <c r="K1202" t="s">
        <v>198</v>
      </c>
      <c r="L1202" t="s">
        <v>6360</v>
      </c>
      <c r="M1202" t="s">
        <v>61</v>
      </c>
      <c r="N1202" t="s">
        <v>467</v>
      </c>
      <c r="O1202" t="s">
        <v>63</v>
      </c>
      <c r="P1202" t="s">
        <v>6361</v>
      </c>
      <c r="Q1202" t="s">
        <v>63</v>
      </c>
      <c r="R1202" t="s">
        <v>6362</v>
      </c>
      <c r="S1202" t="s">
        <v>6362</v>
      </c>
      <c r="T1202" t="s">
        <v>6362</v>
      </c>
      <c r="U1202" t="s">
        <v>6362</v>
      </c>
      <c r="V1202" t="s">
        <v>6362</v>
      </c>
      <c r="W1202" t="s">
        <v>6362</v>
      </c>
      <c r="X1202" t="s">
        <v>6362</v>
      </c>
      <c r="Y1202" t="s">
        <v>6362</v>
      </c>
      <c r="Z1202" t="s">
        <v>6362</v>
      </c>
      <c r="AA1202" t="s">
        <v>6362</v>
      </c>
      <c r="AB1202" t="s">
        <v>6362</v>
      </c>
      <c r="AC1202" t="s">
        <v>6362</v>
      </c>
      <c r="AD1202" t="s">
        <v>6362</v>
      </c>
      <c r="AE1202" t="s">
        <v>66</v>
      </c>
      <c r="AF1202" s="5">
        <v>44835</v>
      </c>
      <c r="AG1202" s="5">
        <v>44835</v>
      </c>
      <c r="AH1202" t="s">
        <v>61</v>
      </c>
    </row>
    <row r="1203" spans="1:34" x14ac:dyDescent="0.25">
      <c r="A1203" t="s">
        <v>6363</v>
      </c>
      <c r="B1203" t="s">
        <v>54</v>
      </c>
      <c r="C1203" s="5">
        <v>44743</v>
      </c>
      <c r="D1203" s="5">
        <v>44834</v>
      </c>
      <c r="E1203" t="s">
        <v>41</v>
      </c>
      <c r="F1203" t="s">
        <v>535</v>
      </c>
      <c r="G1203" t="s">
        <v>2178</v>
      </c>
      <c r="H1203" t="s">
        <v>2178</v>
      </c>
      <c r="I1203" t="s">
        <v>936</v>
      </c>
      <c r="J1203" t="s">
        <v>385</v>
      </c>
      <c r="K1203" t="s">
        <v>3816</v>
      </c>
      <c r="L1203" t="s">
        <v>718</v>
      </c>
      <c r="M1203" t="s">
        <v>61</v>
      </c>
      <c r="N1203" t="s">
        <v>6364</v>
      </c>
      <c r="O1203" t="s">
        <v>63</v>
      </c>
      <c r="P1203" t="s">
        <v>6365</v>
      </c>
      <c r="Q1203" t="s">
        <v>63</v>
      </c>
      <c r="R1203" t="s">
        <v>6366</v>
      </c>
      <c r="S1203" t="s">
        <v>6366</v>
      </c>
      <c r="T1203" t="s">
        <v>6366</v>
      </c>
      <c r="U1203" t="s">
        <v>6366</v>
      </c>
      <c r="V1203" t="s">
        <v>6366</v>
      </c>
      <c r="W1203" t="s">
        <v>6366</v>
      </c>
      <c r="X1203" t="s">
        <v>6366</v>
      </c>
      <c r="Y1203" t="s">
        <v>6366</v>
      </c>
      <c r="Z1203" t="s">
        <v>6366</v>
      </c>
      <c r="AA1203" t="s">
        <v>6366</v>
      </c>
      <c r="AB1203" t="s">
        <v>6366</v>
      </c>
      <c r="AC1203" t="s">
        <v>6366</v>
      </c>
      <c r="AD1203" t="s">
        <v>6366</v>
      </c>
      <c r="AE1203" t="s">
        <v>66</v>
      </c>
      <c r="AF1203" s="5">
        <v>44835</v>
      </c>
      <c r="AG1203" s="5">
        <v>44835</v>
      </c>
      <c r="AH1203" t="s">
        <v>61</v>
      </c>
    </row>
    <row r="1204" spans="1:34" x14ac:dyDescent="0.25">
      <c r="A1204" t="s">
        <v>6367</v>
      </c>
      <c r="B1204" t="s">
        <v>54</v>
      </c>
      <c r="C1204" s="5">
        <v>44743</v>
      </c>
      <c r="D1204" s="5">
        <v>44834</v>
      </c>
      <c r="E1204" t="s">
        <v>41</v>
      </c>
      <c r="F1204" t="s">
        <v>95</v>
      </c>
      <c r="G1204" t="s">
        <v>133</v>
      </c>
      <c r="H1204" t="s">
        <v>133</v>
      </c>
      <c r="I1204" t="s">
        <v>134</v>
      </c>
      <c r="J1204" t="s">
        <v>789</v>
      </c>
      <c r="K1204" t="s">
        <v>154</v>
      </c>
      <c r="L1204" t="s">
        <v>6368</v>
      </c>
      <c r="M1204" t="s">
        <v>61</v>
      </c>
      <c r="N1204" t="s">
        <v>6369</v>
      </c>
      <c r="O1204" t="s">
        <v>63</v>
      </c>
      <c r="P1204" t="s">
        <v>6370</v>
      </c>
      <c r="Q1204" t="s">
        <v>63</v>
      </c>
      <c r="R1204" t="s">
        <v>6371</v>
      </c>
      <c r="S1204" t="s">
        <v>6371</v>
      </c>
      <c r="T1204" t="s">
        <v>6371</v>
      </c>
      <c r="U1204" t="s">
        <v>6371</v>
      </c>
      <c r="V1204" t="s">
        <v>6371</v>
      </c>
      <c r="W1204" t="s">
        <v>6371</v>
      </c>
      <c r="X1204" t="s">
        <v>6371</v>
      </c>
      <c r="Y1204" t="s">
        <v>6371</v>
      </c>
      <c r="Z1204" t="s">
        <v>6371</v>
      </c>
      <c r="AA1204" t="s">
        <v>6371</v>
      </c>
      <c r="AB1204" t="s">
        <v>6371</v>
      </c>
      <c r="AC1204" t="s">
        <v>6371</v>
      </c>
      <c r="AD1204" t="s">
        <v>6371</v>
      </c>
      <c r="AE1204" t="s">
        <v>66</v>
      </c>
      <c r="AF1204" s="5">
        <v>44835</v>
      </c>
      <c r="AG1204" s="5">
        <v>44835</v>
      </c>
      <c r="AH1204" t="s">
        <v>61</v>
      </c>
    </row>
    <row r="1205" spans="1:34" x14ac:dyDescent="0.25">
      <c r="A1205" t="s">
        <v>6372</v>
      </c>
      <c r="B1205" t="s">
        <v>54</v>
      </c>
      <c r="C1205" s="5">
        <v>44743</v>
      </c>
      <c r="D1205" s="5">
        <v>44834</v>
      </c>
      <c r="E1205" t="s">
        <v>41</v>
      </c>
      <c r="F1205" t="s">
        <v>105</v>
      </c>
      <c r="G1205" t="s">
        <v>56</v>
      </c>
      <c r="H1205" t="s">
        <v>56</v>
      </c>
      <c r="I1205" t="s">
        <v>206</v>
      </c>
      <c r="J1205" t="s">
        <v>1716</v>
      </c>
      <c r="K1205" t="s">
        <v>4448</v>
      </c>
      <c r="L1205" t="s">
        <v>2926</v>
      </c>
      <c r="M1205" t="s">
        <v>61</v>
      </c>
      <c r="N1205" t="s">
        <v>4796</v>
      </c>
      <c r="O1205" t="s">
        <v>63</v>
      </c>
      <c r="P1205" t="s">
        <v>6373</v>
      </c>
      <c r="Q1205" t="s">
        <v>63</v>
      </c>
      <c r="R1205" t="s">
        <v>6374</v>
      </c>
      <c r="S1205" t="s">
        <v>6374</v>
      </c>
      <c r="T1205" t="s">
        <v>6374</v>
      </c>
      <c r="U1205" t="s">
        <v>6374</v>
      </c>
      <c r="V1205" t="s">
        <v>6374</v>
      </c>
      <c r="W1205" t="s">
        <v>6374</v>
      </c>
      <c r="X1205" t="s">
        <v>6374</v>
      </c>
      <c r="Y1205" t="s">
        <v>6374</v>
      </c>
      <c r="Z1205" t="s">
        <v>6374</v>
      </c>
      <c r="AA1205" t="s">
        <v>6374</v>
      </c>
      <c r="AB1205" t="s">
        <v>6374</v>
      </c>
      <c r="AC1205" t="s">
        <v>6374</v>
      </c>
      <c r="AD1205" t="s">
        <v>6374</v>
      </c>
      <c r="AE1205" t="s">
        <v>66</v>
      </c>
      <c r="AF1205" s="5">
        <v>44835</v>
      </c>
      <c r="AG1205" s="5">
        <v>44835</v>
      </c>
      <c r="AH1205" t="s">
        <v>61</v>
      </c>
    </row>
    <row r="1206" spans="1:34" x14ac:dyDescent="0.25">
      <c r="A1206" t="s">
        <v>6375</v>
      </c>
      <c r="B1206" t="s">
        <v>54</v>
      </c>
      <c r="C1206" s="5">
        <v>44743</v>
      </c>
      <c r="D1206" s="5">
        <v>44834</v>
      </c>
      <c r="E1206" t="s">
        <v>41</v>
      </c>
      <c r="F1206" t="s">
        <v>686</v>
      </c>
      <c r="G1206" t="s">
        <v>687</v>
      </c>
      <c r="H1206" t="s">
        <v>687</v>
      </c>
      <c r="I1206" t="s">
        <v>973</v>
      </c>
      <c r="J1206" t="s">
        <v>4584</v>
      </c>
      <c r="K1206" t="s">
        <v>154</v>
      </c>
      <c r="L1206" t="s">
        <v>6376</v>
      </c>
      <c r="M1206" t="s">
        <v>61</v>
      </c>
      <c r="N1206" t="s">
        <v>2977</v>
      </c>
      <c r="O1206" t="s">
        <v>63</v>
      </c>
      <c r="P1206" t="s">
        <v>6377</v>
      </c>
      <c r="Q1206" t="s">
        <v>63</v>
      </c>
      <c r="R1206" t="s">
        <v>6378</v>
      </c>
      <c r="S1206" t="s">
        <v>6378</v>
      </c>
      <c r="T1206" t="s">
        <v>6378</v>
      </c>
      <c r="U1206" t="s">
        <v>6378</v>
      </c>
      <c r="V1206" t="s">
        <v>6378</v>
      </c>
      <c r="W1206" t="s">
        <v>6378</v>
      </c>
      <c r="X1206" t="s">
        <v>6378</v>
      </c>
      <c r="Y1206" t="s">
        <v>6378</v>
      </c>
      <c r="Z1206" t="s">
        <v>6378</v>
      </c>
      <c r="AA1206" t="s">
        <v>6378</v>
      </c>
      <c r="AB1206" t="s">
        <v>6378</v>
      </c>
      <c r="AC1206" t="s">
        <v>6378</v>
      </c>
      <c r="AD1206" t="s">
        <v>6378</v>
      </c>
      <c r="AE1206" t="s">
        <v>66</v>
      </c>
      <c r="AF1206" s="5">
        <v>44835</v>
      </c>
      <c r="AG1206" s="5">
        <v>44835</v>
      </c>
      <c r="AH1206" t="s">
        <v>61</v>
      </c>
    </row>
    <row r="1207" spans="1:34" x14ac:dyDescent="0.25">
      <c r="A1207" t="s">
        <v>6379</v>
      </c>
      <c r="B1207" t="s">
        <v>54</v>
      </c>
      <c r="C1207" s="5">
        <v>44743</v>
      </c>
      <c r="D1207" s="5">
        <v>44834</v>
      </c>
      <c r="E1207" t="s">
        <v>41</v>
      </c>
      <c r="F1207" t="s">
        <v>55</v>
      </c>
      <c r="G1207" t="s">
        <v>377</v>
      </c>
      <c r="H1207" t="s">
        <v>377</v>
      </c>
      <c r="I1207" t="s">
        <v>973</v>
      </c>
      <c r="J1207" t="s">
        <v>571</v>
      </c>
      <c r="K1207" t="s">
        <v>870</v>
      </c>
      <c r="L1207" t="s">
        <v>6380</v>
      </c>
      <c r="M1207" t="s">
        <v>61</v>
      </c>
      <c r="N1207" t="s">
        <v>6381</v>
      </c>
      <c r="O1207" t="s">
        <v>63</v>
      </c>
      <c r="P1207" t="s">
        <v>6382</v>
      </c>
      <c r="Q1207" t="s">
        <v>63</v>
      </c>
      <c r="R1207" t="s">
        <v>6383</v>
      </c>
      <c r="S1207" t="s">
        <v>6383</v>
      </c>
      <c r="T1207" t="s">
        <v>6383</v>
      </c>
      <c r="U1207" t="s">
        <v>6383</v>
      </c>
      <c r="V1207" t="s">
        <v>6383</v>
      </c>
      <c r="W1207" t="s">
        <v>6383</v>
      </c>
      <c r="X1207" t="s">
        <v>6383</v>
      </c>
      <c r="Y1207" t="s">
        <v>6383</v>
      </c>
      <c r="Z1207" t="s">
        <v>6383</v>
      </c>
      <c r="AA1207" t="s">
        <v>6383</v>
      </c>
      <c r="AB1207" t="s">
        <v>6383</v>
      </c>
      <c r="AC1207" t="s">
        <v>6383</v>
      </c>
      <c r="AD1207" t="s">
        <v>6383</v>
      </c>
      <c r="AE1207" t="s">
        <v>66</v>
      </c>
      <c r="AF1207" s="5">
        <v>44835</v>
      </c>
      <c r="AG1207" s="5">
        <v>44835</v>
      </c>
      <c r="AH1207" t="s">
        <v>61</v>
      </c>
    </row>
    <row r="1208" spans="1:34" x14ac:dyDescent="0.25">
      <c r="A1208" t="s">
        <v>6384</v>
      </c>
      <c r="B1208" t="s">
        <v>54</v>
      </c>
      <c r="C1208" s="5">
        <v>44743</v>
      </c>
      <c r="D1208" s="5">
        <v>44834</v>
      </c>
      <c r="E1208" t="s">
        <v>41</v>
      </c>
      <c r="F1208" t="s">
        <v>169</v>
      </c>
      <c r="G1208" t="s">
        <v>170</v>
      </c>
      <c r="H1208" t="s">
        <v>170</v>
      </c>
      <c r="I1208" t="s">
        <v>171</v>
      </c>
      <c r="J1208" t="s">
        <v>6385</v>
      </c>
      <c r="K1208" t="s">
        <v>892</v>
      </c>
      <c r="L1208" t="s">
        <v>6386</v>
      </c>
      <c r="M1208" t="s">
        <v>61</v>
      </c>
      <c r="N1208" t="s">
        <v>880</v>
      </c>
      <c r="O1208" t="s">
        <v>63</v>
      </c>
      <c r="P1208" t="s">
        <v>6387</v>
      </c>
      <c r="Q1208" t="s">
        <v>63</v>
      </c>
      <c r="R1208" t="s">
        <v>6388</v>
      </c>
      <c r="S1208" t="s">
        <v>6388</v>
      </c>
      <c r="T1208" t="s">
        <v>6388</v>
      </c>
      <c r="U1208" t="s">
        <v>6388</v>
      </c>
      <c r="V1208" t="s">
        <v>6388</v>
      </c>
      <c r="W1208" t="s">
        <v>6388</v>
      </c>
      <c r="X1208" t="s">
        <v>6388</v>
      </c>
      <c r="Y1208" t="s">
        <v>6388</v>
      </c>
      <c r="Z1208" t="s">
        <v>6388</v>
      </c>
      <c r="AA1208" t="s">
        <v>6388</v>
      </c>
      <c r="AB1208" t="s">
        <v>6388</v>
      </c>
      <c r="AC1208" t="s">
        <v>6388</v>
      </c>
      <c r="AD1208" t="s">
        <v>6388</v>
      </c>
      <c r="AE1208" t="s">
        <v>66</v>
      </c>
      <c r="AF1208" s="5">
        <v>44835</v>
      </c>
      <c r="AG1208" s="5">
        <v>44835</v>
      </c>
      <c r="AH1208" t="s">
        <v>61</v>
      </c>
    </row>
    <row r="1209" spans="1:34" x14ac:dyDescent="0.25">
      <c r="A1209" t="s">
        <v>6389</v>
      </c>
      <c r="B1209" t="s">
        <v>54</v>
      </c>
      <c r="C1209" s="5">
        <v>44743</v>
      </c>
      <c r="D1209" s="5">
        <v>44834</v>
      </c>
      <c r="E1209" t="s">
        <v>41</v>
      </c>
      <c r="F1209" t="s">
        <v>55</v>
      </c>
      <c r="G1209" t="s">
        <v>2090</v>
      </c>
      <c r="H1209" t="s">
        <v>2090</v>
      </c>
      <c r="I1209" t="s">
        <v>4473</v>
      </c>
      <c r="J1209" t="s">
        <v>98</v>
      </c>
      <c r="K1209" t="s">
        <v>1249</v>
      </c>
      <c r="L1209" t="s">
        <v>6390</v>
      </c>
      <c r="M1209" t="s">
        <v>61</v>
      </c>
      <c r="N1209" t="s">
        <v>6391</v>
      </c>
      <c r="O1209" t="s">
        <v>63</v>
      </c>
      <c r="P1209" t="s">
        <v>6392</v>
      </c>
      <c r="Q1209" t="s">
        <v>63</v>
      </c>
      <c r="R1209" t="s">
        <v>6393</v>
      </c>
      <c r="S1209" t="s">
        <v>6393</v>
      </c>
      <c r="T1209" t="s">
        <v>6393</v>
      </c>
      <c r="U1209" t="s">
        <v>6393</v>
      </c>
      <c r="V1209" t="s">
        <v>6393</v>
      </c>
      <c r="W1209" t="s">
        <v>6393</v>
      </c>
      <c r="X1209" t="s">
        <v>6393</v>
      </c>
      <c r="Y1209" t="s">
        <v>6393</v>
      </c>
      <c r="Z1209" t="s">
        <v>6393</v>
      </c>
      <c r="AA1209" t="s">
        <v>6393</v>
      </c>
      <c r="AB1209" t="s">
        <v>6393</v>
      </c>
      <c r="AC1209" t="s">
        <v>6393</v>
      </c>
      <c r="AD1209" t="s">
        <v>6393</v>
      </c>
      <c r="AE1209" t="s">
        <v>66</v>
      </c>
      <c r="AF1209" s="5">
        <v>44835</v>
      </c>
      <c r="AG1209" s="5">
        <v>44835</v>
      </c>
      <c r="AH1209" t="s">
        <v>61</v>
      </c>
    </row>
    <row r="1210" spans="1:34" x14ac:dyDescent="0.25">
      <c r="A1210" t="s">
        <v>6394</v>
      </c>
      <c r="B1210" t="s">
        <v>54</v>
      </c>
      <c r="C1210" s="5">
        <v>44743</v>
      </c>
      <c r="D1210" s="5">
        <v>44834</v>
      </c>
      <c r="E1210" t="s">
        <v>41</v>
      </c>
      <c r="F1210" t="s">
        <v>397</v>
      </c>
      <c r="G1210" t="s">
        <v>96</v>
      </c>
      <c r="H1210" t="s">
        <v>96</v>
      </c>
      <c r="I1210" t="s">
        <v>1780</v>
      </c>
      <c r="J1210" t="s">
        <v>386</v>
      </c>
      <c r="K1210" t="s">
        <v>291</v>
      </c>
      <c r="L1210" t="s">
        <v>1426</v>
      </c>
      <c r="M1210" t="s">
        <v>61</v>
      </c>
      <c r="N1210" t="s">
        <v>6395</v>
      </c>
      <c r="O1210" t="s">
        <v>63</v>
      </c>
      <c r="P1210" t="s">
        <v>6396</v>
      </c>
      <c r="Q1210" t="s">
        <v>63</v>
      </c>
      <c r="R1210" t="s">
        <v>6397</v>
      </c>
      <c r="S1210" t="s">
        <v>6397</v>
      </c>
      <c r="T1210" t="s">
        <v>6397</v>
      </c>
      <c r="U1210" t="s">
        <v>6397</v>
      </c>
      <c r="V1210" t="s">
        <v>6397</v>
      </c>
      <c r="W1210" t="s">
        <v>6397</v>
      </c>
      <c r="X1210" t="s">
        <v>6397</v>
      </c>
      <c r="Y1210" t="s">
        <v>6397</v>
      </c>
      <c r="Z1210" t="s">
        <v>6397</v>
      </c>
      <c r="AA1210" t="s">
        <v>6397</v>
      </c>
      <c r="AB1210" t="s">
        <v>6397</v>
      </c>
      <c r="AC1210" t="s">
        <v>6397</v>
      </c>
      <c r="AD1210" t="s">
        <v>6397</v>
      </c>
      <c r="AE1210" t="s">
        <v>66</v>
      </c>
      <c r="AF1210" s="5">
        <v>44835</v>
      </c>
      <c r="AG1210" s="5">
        <v>44835</v>
      </c>
      <c r="AH1210" t="s">
        <v>61</v>
      </c>
    </row>
    <row r="1211" spans="1:34" x14ac:dyDescent="0.25">
      <c r="A1211" t="s">
        <v>6398</v>
      </c>
      <c r="B1211" t="s">
        <v>54</v>
      </c>
      <c r="C1211" s="5">
        <v>44743</v>
      </c>
      <c r="D1211" s="5">
        <v>44834</v>
      </c>
      <c r="E1211" t="s">
        <v>41</v>
      </c>
      <c r="F1211" t="s">
        <v>195</v>
      </c>
      <c r="G1211" t="s">
        <v>69</v>
      </c>
      <c r="H1211" t="s">
        <v>69</v>
      </c>
      <c r="I1211" t="s">
        <v>651</v>
      </c>
      <c r="J1211" t="s">
        <v>6399</v>
      </c>
      <c r="K1211" t="s">
        <v>729</v>
      </c>
      <c r="L1211" t="s">
        <v>6400</v>
      </c>
      <c r="M1211" t="s">
        <v>61</v>
      </c>
      <c r="N1211" t="s">
        <v>6401</v>
      </c>
      <c r="O1211" t="s">
        <v>63</v>
      </c>
      <c r="P1211" t="s">
        <v>6402</v>
      </c>
      <c r="Q1211" t="s">
        <v>63</v>
      </c>
      <c r="R1211" t="s">
        <v>6403</v>
      </c>
      <c r="S1211" t="s">
        <v>6403</v>
      </c>
      <c r="T1211" t="s">
        <v>6403</v>
      </c>
      <c r="U1211" t="s">
        <v>6403</v>
      </c>
      <c r="V1211" t="s">
        <v>6403</v>
      </c>
      <c r="W1211" t="s">
        <v>6403</v>
      </c>
      <c r="X1211" t="s">
        <v>6403</v>
      </c>
      <c r="Y1211" t="s">
        <v>6403</v>
      </c>
      <c r="Z1211" t="s">
        <v>6403</v>
      </c>
      <c r="AA1211" t="s">
        <v>6403</v>
      </c>
      <c r="AB1211" t="s">
        <v>6403</v>
      </c>
      <c r="AC1211" t="s">
        <v>6403</v>
      </c>
      <c r="AD1211" t="s">
        <v>6403</v>
      </c>
      <c r="AE1211" t="s">
        <v>66</v>
      </c>
      <c r="AF1211" s="5">
        <v>44835</v>
      </c>
      <c r="AG1211" s="5">
        <v>44835</v>
      </c>
      <c r="AH1211" t="s">
        <v>61</v>
      </c>
    </row>
    <row r="1212" spans="1:34" x14ac:dyDescent="0.25">
      <c r="A1212" t="s">
        <v>6404</v>
      </c>
      <c r="B1212" t="s">
        <v>54</v>
      </c>
      <c r="C1212" s="5">
        <v>44743</v>
      </c>
      <c r="D1212" s="5">
        <v>44834</v>
      </c>
      <c r="E1212" t="s">
        <v>41</v>
      </c>
      <c r="F1212" t="s">
        <v>205</v>
      </c>
      <c r="G1212" t="s">
        <v>354</v>
      </c>
      <c r="H1212" t="s">
        <v>354</v>
      </c>
      <c r="I1212" t="s">
        <v>230</v>
      </c>
      <c r="J1212" t="s">
        <v>729</v>
      </c>
      <c r="K1212" t="s">
        <v>356</v>
      </c>
      <c r="L1212" t="s">
        <v>6405</v>
      </c>
      <c r="M1212" t="s">
        <v>61</v>
      </c>
      <c r="N1212" t="s">
        <v>6406</v>
      </c>
      <c r="O1212" t="s">
        <v>63</v>
      </c>
      <c r="P1212" t="s">
        <v>6407</v>
      </c>
      <c r="Q1212" t="s">
        <v>63</v>
      </c>
      <c r="R1212" t="s">
        <v>6408</v>
      </c>
      <c r="S1212" t="s">
        <v>6408</v>
      </c>
      <c r="T1212" t="s">
        <v>6408</v>
      </c>
      <c r="U1212" t="s">
        <v>6408</v>
      </c>
      <c r="V1212" t="s">
        <v>6408</v>
      </c>
      <c r="W1212" t="s">
        <v>6408</v>
      </c>
      <c r="X1212" t="s">
        <v>6408</v>
      </c>
      <c r="Y1212" t="s">
        <v>6408</v>
      </c>
      <c r="Z1212" t="s">
        <v>6408</v>
      </c>
      <c r="AA1212" t="s">
        <v>6408</v>
      </c>
      <c r="AB1212" t="s">
        <v>6408</v>
      </c>
      <c r="AC1212" t="s">
        <v>6408</v>
      </c>
      <c r="AD1212" t="s">
        <v>6408</v>
      </c>
      <c r="AE1212" t="s">
        <v>66</v>
      </c>
      <c r="AF1212" s="5">
        <v>44835</v>
      </c>
      <c r="AG1212" s="5">
        <v>44835</v>
      </c>
      <c r="AH1212" t="s">
        <v>61</v>
      </c>
    </row>
    <row r="1213" spans="1:34" x14ac:dyDescent="0.25">
      <c r="A1213" t="s">
        <v>6409</v>
      </c>
      <c r="B1213" t="s">
        <v>54</v>
      </c>
      <c r="C1213" s="5">
        <v>44743</v>
      </c>
      <c r="D1213" s="5">
        <v>44834</v>
      </c>
      <c r="E1213" t="s">
        <v>41</v>
      </c>
      <c r="F1213" t="s">
        <v>55</v>
      </c>
      <c r="G1213" t="s">
        <v>354</v>
      </c>
      <c r="H1213" t="s">
        <v>354</v>
      </c>
      <c r="I1213" t="s">
        <v>206</v>
      </c>
      <c r="J1213" t="s">
        <v>593</v>
      </c>
      <c r="K1213" t="s">
        <v>594</v>
      </c>
      <c r="L1213" t="s">
        <v>1243</v>
      </c>
      <c r="M1213" t="s">
        <v>61</v>
      </c>
      <c r="N1213" t="s">
        <v>6410</v>
      </c>
      <c r="O1213" t="s">
        <v>63</v>
      </c>
      <c r="P1213" t="s">
        <v>6411</v>
      </c>
      <c r="Q1213" t="s">
        <v>63</v>
      </c>
      <c r="R1213" t="s">
        <v>6412</v>
      </c>
      <c r="S1213" t="s">
        <v>6412</v>
      </c>
      <c r="T1213" t="s">
        <v>6412</v>
      </c>
      <c r="U1213" t="s">
        <v>6412</v>
      </c>
      <c r="V1213" t="s">
        <v>6412</v>
      </c>
      <c r="W1213" t="s">
        <v>6412</v>
      </c>
      <c r="X1213" t="s">
        <v>6412</v>
      </c>
      <c r="Y1213" t="s">
        <v>6412</v>
      </c>
      <c r="Z1213" t="s">
        <v>6412</v>
      </c>
      <c r="AA1213" t="s">
        <v>6412</v>
      </c>
      <c r="AB1213" t="s">
        <v>6412</v>
      </c>
      <c r="AC1213" t="s">
        <v>6412</v>
      </c>
      <c r="AD1213" t="s">
        <v>6412</v>
      </c>
      <c r="AE1213" t="s">
        <v>66</v>
      </c>
      <c r="AF1213" s="5">
        <v>44835</v>
      </c>
      <c r="AG1213" s="5">
        <v>44835</v>
      </c>
      <c r="AH1213" t="s">
        <v>61</v>
      </c>
    </row>
    <row r="1214" spans="1:34" x14ac:dyDescent="0.25">
      <c r="A1214" t="s">
        <v>6413</v>
      </c>
      <c r="B1214" t="s">
        <v>54</v>
      </c>
      <c r="C1214" s="5">
        <v>44743</v>
      </c>
      <c r="D1214" s="5">
        <v>44834</v>
      </c>
      <c r="E1214" t="s">
        <v>41</v>
      </c>
      <c r="F1214" t="s">
        <v>205</v>
      </c>
      <c r="G1214" t="s">
        <v>2090</v>
      </c>
      <c r="H1214" t="s">
        <v>2090</v>
      </c>
      <c r="I1214" t="s">
        <v>2288</v>
      </c>
      <c r="J1214" t="s">
        <v>6414</v>
      </c>
      <c r="K1214" t="s">
        <v>6415</v>
      </c>
      <c r="L1214" t="s">
        <v>271</v>
      </c>
      <c r="M1214" t="s">
        <v>61</v>
      </c>
      <c r="N1214" t="s">
        <v>6416</v>
      </c>
      <c r="O1214" t="s">
        <v>63</v>
      </c>
      <c r="P1214" t="s">
        <v>6417</v>
      </c>
      <c r="Q1214" t="s">
        <v>63</v>
      </c>
      <c r="R1214" t="s">
        <v>6418</v>
      </c>
      <c r="S1214" t="s">
        <v>6418</v>
      </c>
      <c r="T1214" t="s">
        <v>6418</v>
      </c>
      <c r="U1214" t="s">
        <v>6418</v>
      </c>
      <c r="V1214" t="s">
        <v>6418</v>
      </c>
      <c r="W1214" t="s">
        <v>6418</v>
      </c>
      <c r="X1214" t="s">
        <v>6418</v>
      </c>
      <c r="Y1214" t="s">
        <v>6418</v>
      </c>
      <c r="Z1214" t="s">
        <v>6418</v>
      </c>
      <c r="AA1214" t="s">
        <v>6418</v>
      </c>
      <c r="AB1214" t="s">
        <v>6418</v>
      </c>
      <c r="AC1214" t="s">
        <v>6418</v>
      </c>
      <c r="AD1214" t="s">
        <v>6418</v>
      </c>
      <c r="AE1214" t="s">
        <v>66</v>
      </c>
      <c r="AF1214" s="5">
        <v>44835</v>
      </c>
      <c r="AG1214" s="5">
        <v>44835</v>
      </c>
      <c r="AH1214" t="s">
        <v>61</v>
      </c>
    </row>
    <row r="1215" spans="1:34" x14ac:dyDescent="0.25">
      <c r="A1215" t="s">
        <v>6419</v>
      </c>
      <c r="B1215" t="s">
        <v>54</v>
      </c>
      <c r="C1215" s="5">
        <v>44743</v>
      </c>
      <c r="D1215" s="5">
        <v>44834</v>
      </c>
      <c r="E1215" t="s">
        <v>41</v>
      </c>
      <c r="F1215" t="s">
        <v>397</v>
      </c>
      <c r="G1215" t="s">
        <v>1859</v>
      </c>
      <c r="H1215" t="s">
        <v>1859</v>
      </c>
      <c r="I1215" t="s">
        <v>6420</v>
      </c>
      <c r="J1215" t="s">
        <v>6421</v>
      </c>
      <c r="K1215" t="s">
        <v>98</v>
      </c>
      <c r="L1215" t="s">
        <v>6422</v>
      </c>
      <c r="M1215" t="s">
        <v>61</v>
      </c>
      <c r="N1215" t="s">
        <v>6423</v>
      </c>
      <c r="O1215" t="s">
        <v>63</v>
      </c>
      <c r="P1215" t="s">
        <v>6424</v>
      </c>
      <c r="Q1215" t="s">
        <v>63</v>
      </c>
      <c r="R1215" t="s">
        <v>6425</v>
      </c>
      <c r="S1215" t="s">
        <v>6425</v>
      </c>
      <c r="T1215" t="s">
        <v>6425</v>
      </c>
      <c r="U1215" t="s">
        <v>6425</v>
      </c>
      <c r="V1215" t="s">
        <v>6425</v>
      </c>
      <c r="W1215" t="s">
        <v>6425</v>
      </c>
      <c r="X1215" t="s">
        <v>6425</v>
      </c>
      <c r="Y1215" t="s">
        <v>6425</v>
      </c>
      <c r="Z1215" t="s">
        <v>6425</v>
      </c>
      <c r="AA1215" t="s">
        <v>6425</v>
      </c>
      <c r="AB1215" t="s">
        <v>6425</v>
      </c>
      <c r="AC1215" t="s">
        <v>6425</v>
      </c>
      <c r="AD1215" t="s">
        <v>6425</v>
      </c>
      <c r="AE1215" t="s">
        <v>66</v>
      </c>
      <c r="AF1215" s="5">
        <v>44835</v>
      </c>
      <c r="AG1215" s="5">
        <v>44835</v>
      </c>
      <c r="AH1215" t="s">
        <v>61</v>
      </c>
    </row>
    <row r="1216" spans="1:34" x14ac:dyDescent="0.25">
      <c r="A1216" t="s">
        <v>6426</v>
      </c>
      <c r="B1216" t="s">
        <v>54</v>
      </c>
      <c r="C1216" s="5">
        <v>44743</v>
      </c>
      <c r="D1216" s="5">
        <v>44834</v>
      </c>
      <c r="E1216" t="s">
        <v>41</v>
      </c>
      <c r="F1216" t="s">
        <v>150</v>
      </c>
      <c r="G1216" t="s">
        <v>151</v>
      </c>
      <c r="H1216" t="s">
        <v>151</v>
      </c>
      <c r="I1216" t="s">
        <v>6427</v>
      </c>
      <c r="J1216" t="s">
        <v>428</v>
      </c>
      <c r="K1216" t="s">
        <v>223</v>
      </c>
      <c r="L1216" t="s">
        <v>6428</v>
      </c>
      <c r="M1216" t="s">
        <v>61</v>
      </c>
      <c r="N1216" t="s">
        <v>6429</v>
      </c>
      <c r="O1216" t="s">
        <v>63</v>
      </c>
      <c r="P1216" t="s">
        <v>6430</v>
      </c>
      <c r="Q1216" t="s">
        <v>63</v>
      </c>
      <c r="R1216" t="s">
        <v>6431</v>
      </c>
      <c r="S1216" t="s">
        <v>6431</v>
      </c>
      <c r="T1216" t="s">
        <v>6431</v>
      </c>
      <c r="U1216" t="s">
        <v>6431</v>
      </c>
      <c r="V1216" t="s">
        <v>6431</v>
      </c>
      <c r="W1216" t="s">
        <v>6431</v>
      </c>
      <c r="X1216" t="s">
        <v>6431</v>
      </c>
      <c r="Y1216" t="s">
        <v>6431</v>
      </c>
      <c r="Z1216" t="s">
        <v>6431</v>
      </c>
      <c r="AA1216" t="s">
        <v>6431</v>
      </c>
      <c r="AB1216" t="s">
        <v>6431</v>
      </c>
      <c r="AC1216" t="s">
        <v>6431</v>
      </c>
      <c r="AD1216" t="s">
        <v>6431</v>
      </c>
      <c r="AE1216" t="s">
        <v>66</v>
      </c>
      <c r="AF1216" s="5">
        <v>44835</v>
      </c>
      <c r="AG1216" s="5">
        <v>44835</v>
      </c>
      <c r="AH1216" t="s">
        <v>61</v>
      </c>
    </row>
    <row r="1217" spans="1:34" x14ac:dyDescent="0.25">
      <c r="A1217" t="s">
        <v>6432</v>
      </c>
      <c r="B1217" t="s">
        <v>54</v>
      </c>
      <c r="C1217" s="5">
        <v>44743</v>
      </c>
      <c r="D1217" s="5">
        <v>44834</v>
      </c>
      <c r="E1217" t="s">
        <v>41</v>
      </c>
      <c r="F1217" t="s">
        <v>313</v>
      </c>
      <c r="G1217" t="s">
        <v>86</v>
      </c>
      <c r="H1217" t="s">
        <v>86</v>
      </c>
      <c r="I1217" t="s">
        <v>230</v>
      </c>
      <c r="J1217" t="s">
        <v>1494</v>
      </c>
      <c r="K1217" t="s">
        <v>1269</v>
      </c>
      <c r="L1217" t="s">
        <v>4738</v>
      </c>
      <c r="M1217" t="s">
        <v>61</v>
      </c>
      <c r="N1217" t="s">
        <v>6433</v>
      </c>
      <c r="O1217" t="s">
        <v>63</v>
      </c>
      <c r="P1217" t="s">
        <v>6434</v>
      </c>
      <c r="Q1217" t="s">
        <v>63</v>
      </c>
      <c r="R1217" t="s">
        <v>6435</v>
      </c>
      <c r="S1217" t="s">
        <v>6435</v>
      </c>
      <c r="T1217" t="s">
        <v>6435</v>
      </c>
      <c r="U1217" t="s">
        <v>6435</v>
      </c>
      <c r="V1217" t="s">
        <v>6435</v>
      </c>
      <c r="W1217" t="s">
        <v>6435</v>
      </c>
      <c r="X1217" t="s">
        <v>6435</v>
      </c>
      <c r="Y1217" t="s">
        <v>6435</v>
      </c>
      <c r="Z1217" t="s">
        <v>6435</v>
      </c>
      <c r="AA1217" t="s">
        <v>6435</v>
      </c>
      <c r="AB1217" t="s">
        <v>6435</v>
      </c>
      <c r="AC1217" t="s">
        <v>6435</v>
      </c>
      <c r="AD1217" t="s">
        <v>6435</v>
      </c>
      <c r="AE1217" t="s">
        <v>66</v>
      </c>
      <c r="AF1217" s="5">
        <v>44835</v>
      </c>
      <c r="AG1217" s="5">
        <v>44835</v>
      </c>
      <c r="AH1217" t="s">
        <v>61</v>
      </c>
    </row>
    <row r="1218" spans="1:34" x14ac:dyDescent="0.25">
      <c r="A1218" t="s">
        <v>6436</v>
      </c>
      <c r="B1218" t="s">
        <v>54</v>
      </c>
      <c r="C1218" s="5">
        <v>44743</v>
      </c>
      <c r="D1218" s="5">
        <v>44834</v>
      </c>
      <c r="E1218" t="s">
        <v>41</v>
      </c>
      <c r="F1218" t="s">
        <v>890</v>
      </c>
      <c r="G1218" t="s">
        <v>86</v>
      </c>
      <c r="H1218" t="s">
        <v>86</v>
      </c>
      <c r="I1218" t="s">
        <v>891</v>
      </c>
      <c r="J1218" t="s">
        <v>163</v>
      </c>
      <c r="K1218" t="s">
        <v>6437</v>
      </c>
      <c r="L1218" t="s">
        <v>6438</v>
      </c>
      <c r="M1218" t="s">
        <v>61</v>
      </c>
      <c r="N1218" t="s">
        <v>6439</v>
      </c>
      <c r="O1218" t="s">
        <v>63</v>
      </c>
      <c r="P1218" t="s">
        <v>6440</v>
      </c>
      <c r="Q1218" t="s">
        <v>63</v>
      </c>
      <c r="R1218" t="s">
        <v>6441</v>
      </c>
      <c r="S1218" t="s">
        <v>6441</v>
      </c>
      <c r="T1218" t="s">
        <v>6441</v>
      </c>
      <c r="U1218" t="s">
        <v>6441</v>
      </c>
      <c r="V1218" t="s">
        <v>6441</v>
      </c>
      <c r="W1218" t="s">
        <v>6441</v>
      </c>
      <c r="X1218" t="s">
        <v>6441</v>
      </c>
      <c r="Y1218" t="s">
        <v>6441</v>
      </c>
      <c r="Z1218" t="s">
        <v>6441</v>
      </c>
      <c r="AA1218" t="s">
        <v>6441</v>
      </c>
      <c r="AB1218" t="s">
        <v>6441</v>
      </c>
      <c r="AC1218" t="s">
        <v>6441</v>
      </c>
      <c r="AD1218" t="s">
        <v>6441</v>
      </c>
      <c r="AE1218" t="s">
        <v>66</v>
      </c>
      <c r="AF1218" s="5">
        <v>44835</v>
      </c>
      <c r="AG1218" s="5">
        <v>44835</v>
      </c>
      <c r="AH1218" t="s">
        <v>61</v>
      </c>
    </row>
    <row r="1219" spans="1:34" x14ac:dyDescent="0.25">
      <c r="A1219" t="s">
        <v>6442</v>
      </c>
      <c r="B1219" t="s">
        <v>54</v>
      </c>
      <c r="C1219" s="5">
        <v>44743</v>
      </c>
      <c r="D1219" s="5">
        <v>44834</v>
      </c>
      <c r="E1219" t="s">
        <v>41</v>
      </c>
      <c r="F1219" t="s">
        <v>591</v>
      </c>
      <c r="G1219" t="s">
        <v>622</v>
      </c>
      <c r="H1219" t="s">
        <v>622</v>
      </c>
      <c r="I1219" t="s">
        <v>936</v>
      </c>
      <c r="J1219" t="s">
        <v>154</v>
      </c>
      <c r="K1219" t="s">
        <v>6443</v>
      </c>
      <c r="L1219" t="s">
        <v>6444</v>
      </c>
      <c r="M1219" t="s">
        <v>61</v>
      </c>
      <c r="N1219" t="s">
        <v>6445</v>
      </c>
      <c r="O1219" t="s">
        <v>63</v>
      </c>
      <c r="P1219" t="s">
        <v>6446</v>
      </c>
      <c r="Q1219" t="s">
        <v>63</v>
      </c>
      <c r="R1219" t="s">
        <v>6447</v>
      </c>
      <c r="S1219" t="s">
        <v>6447</v>
      </c>
      <c r="T1219" t="s">
        <v>6447</v>
      </c>
      <c r="U1219" t="s">
        <v>6447</v>
      </c>
      <c r="V1219" t="s">
        <v>6447</v>
      </c>
      <c r="W1219" t="s">
        <v>6447</v>
      </c>
      <c r="X1219" t="s">
        <v>6447</v>
      </c>
      <c r="Y1219" t="s">
        <v>6447</v>
      </c>
      <c r="Z1219" t="s">
        <v>6447</v>
      </c>
      <c r="AA1219" t="s">
        <v>6447</v>
      </c>
      <c r="AB1219" t="s">
        <v>6447</v>
      </c>
      <c r="AC1219" t="s">
        <v>6447</v>
      </c>
      <c r="AD1219" t="s">
        <v>6447</v>
      </c>
      <c r="AE1219" t="s">
        <v>66</v>
      </c>
      <c r="AF1219" s="5">
        <v>44835</v>
      </c>
      <c r="AG1219" s="5">
        <v>44835</v>
      </c>
      <c r="AH1219" t="s">
        <v>61</v>
      </c>
    </row>
    <row r="1220" spans="1:34" x14ac:dyDescent="0.25">
      <c r="A1220" t="s">
        <v>6448</v>
      </c>
      <c r="B1220" t="s">
        <v>54</v>
      </c>
      <c r="C1220" s="5">
        <v>44743</v>
      </c>
      <c r="D1220" s="5">
        <v>44834</v>
      </c>
      <c r="E1220" t="s">
        <v>41</v>
      </c>
      <c r="F1220" t="s">
        <v>195</v>
      </c>
      <c r="G1220" t="s">
        <v>196</v>
      </c>
      <c r="H1220" t="s">
        <v>196</v>
      </c>
      <c r="I1220" t="s">
        <v>70</v>
      </c>
      <c r="J1220" t="s">
        <v>729</v>
      </c>
      <c r="K1220" t="s">
        <v>1387</v>
      </c>
      <c r="L1220" t="s">
        <v>595</v>
      </c>
      <c r="M1220" t="s">
        <v>61</v>
      </c>
      <c r="N1220" t="s">
        <v>6449</v>
      </c>
      <c r="O1220" t="s">
        <v>63</v>
      </c>
      <c r="P1220" t="s">
        <v>6450</v>
      </c>
      <c r="Q1220" t="s">
        <v>63</v>
      </c>
      <c r="R1220" t="s">
        <v>6451</v>
      </c>
      <c r="S1220" t="s">
        <v>6451</v>
      </c>
      <c r="T1220" t="s">
        <v>6451</v>
      </c>
      <c r="U1220" t="s">
        <v>6451</v>
      </c>
      <c r="V1220" t="s">
        <v>6451</v>
      </c>
      <c r="W1220" t="s">
        <v>6451</v>
      </c>
      <c r="X1220" t="s">
        <v>6451</v>
      </c>
      <c r="Y1220" t="s">
        <v>6451</v>
      </c>
      <c r="Z1220" t="s">
        <v>6451</v>
      </c>
      <c r="AA1220" t="s">
        <v>6451</v>
      </c>
      <c r="AB1220" t="s">
        <v>6451</v>
      </c>
      <c r="AC1220" t="s">
        <v>6451</v>
      </c>
      <c r="AD1220" t="s">
        <v>6451</v>
      </c>
      <c r="AE1220" t="s">
        <v>66</v>
      </c>
      <c r="AF1220" s="5">
        <v>44835</v>
      </c>
      <c r="AG1220" s="5">
        <v>44835</v>
      </c>
      <c r="AH1220" t="s">
        <v>61</v>
      </c>
    </row>
    <row r="1221" spans="1:34" x14ac:dyDescent="0.25">
      <c r="A1221" t="s">
        <v>6452</v>
      </c>
      <c r="B1221" t="s">
        <v>54</v>
      </c>
      <c r="C1221" s="5">
        <v>44743</v>
      </c>
      <c r="D1221" s="5">
        <v>44834</v>
      </c>
      <c r="E1221" t="s">
        <v>41</v>
      </c>
      <c r="F1221" t="s">
        <v>169</v>
      </c>
      <c r="G1221" t="s">
        <v>170</v>
      </c>
      <c r="H1221" t="s">
        <v>170</v>
      </c>
      <c r="I1221" t="s">
        <v>171</v>
      </c>
      <c r="J1221" t="s">
        <v>162</v>
      </c>
      <c r="K1221" t="s">
        <v>198</v>
      </c>
      <c r="L1221" t="s">
        <v>6453</v>
      </c>
      <c r="M1221" t="s">
        <v>61</v>
      </c>
      <c r="N1221" t="s">
        <v>3975</v>
      </c>
      <c r="O1221" t="s">
        <v>63</v>
      </c>
      <c r="P1221" t="s">
        <v>6454</v>
      </c>
      <c r="Q1221" t="s">
        <v>63</v>
      </c>
      <c r="R1221" t="s">
        <v>6455</v>
      </c>
      <c r="S1221" t="s">
        <v>6455</v>
      </c>
      <c r="T1221" t="s">
        <v>6455</v>
      </c>
      <c r="U1221" t="s">
        <v>6455</v>
      </c>
      <c r="V1221" t="s">
        <v>6455</v>
      </c>
      <c r="W1221" t="s">
        <v>6455</v>
      </c>
      <c r="X1221" t="s">
        <v>6455</v>
      </c>
      <c r="Y1221" t="s">
        <v>6455</v>
      </c>
      <c r="Z1221" t="s">
        <v>6455</v>
      </c>
      <c r="AA1221" t="s">
        <v>6455</v>
      </c>
      <c r="AB1221" t="s">
        <v>6455</v>
      </c>
      <c r="AC1221" t="s">
        <v>6455</v>
      </c>
      <c r="AD1221" t="s">
        <v>6455</v>
      </c>
      <c r="AE1221" t="s">
        <v>66</v>
      </c>
      <c r="AF1221" s="5">
        <v>44835</v>
      </c>
      <c r="AG1221" s="5">
        <v>44835</v>
      </c>
      <c r="AH1221" t="s">
        <v>61</v>
      </c>
    </row>
    <row r="1222" spans="1:34" x14ac:dyDescent="0.25">
      <c r="A1222" t="s">
        <v>6456</v>
      </c>
      <c r="B1222" t="s">
        <v>54</v>
      </c>
      <c r="C1222" s="5">
        <v>44743</v>
      </c>
      <c r="D1222" s="5">
        <v>44834</v>
      </c>
      <c r="E1222" t="s">
        <v>41</v>
      </c>
      <c r="F1222" t="s">
        <v>95</v>
      </c>
      <c r="G1222" t="s">
        <v>133</v>
      </c>
      <c r="H1222" t="s">
        <v>133</v>
      </c>
      <c r="I1222" t="s">
        <v>6457</v>
      </c>
      <c r="J1222" t="s">
        <v>624</v>
      </c>
      <c r="K1222" t="s">
        <v>6458</v>
      </c>
      <c r="L1222" t="s">
        <v>910</v>
      </c>
      <c r="M1222" t="s">
        <v>61</v>
      </c>
      <c r="N1222" t="s">
        <v>6459</v>
      </c>
      <c r="O1222" t="s">
        <v>63</v>
      </c>
      <c r="P1222" t="s">
        <v>6460</v>
      </c>
      <c r="Q1222" t="s">
        <v>63</v>
      </c>
      <c r="R1222" t="s">
        <v>6461</v>
      </c>
      <c r="S1222" t="s">
        <v>6461</v>
      </c>
      <c r="T1222" t="s">
        <v>6461</v>
      </c>
      <c r="U1222" t="s">
        <v>6461</v>
      </c>
      <c r="V1222" t="s">
        <v>6461</v>
      </c>
      <c r="W1222" t="s">
        <v>6461</v>
      </c>
      <c r="X1222" t="s">
        <v>6461</v>
      </c>
      <c r="Y1222" t="s">
        <v>6461</v>
      </c>
      <c r="Z1222" t="s">
        <v>6461</v>
      </c>
      <c r="AA1222" t="s">
        <v>6461</v>
      </c>
      <c r="AB1222" t="s">
        <v>6461</v>
      </c>
      <c r="AC1222" t="s">
        <v>6461</v>
      </c>
      <c r="AD1222" t="s">
        <v>6461</v>
      </c>
      <c r="AE1222" t="s">
        <v>66</v>
      </c>
      <c r="AF1222" s="5">
        <v>44835</v>
      </c>
      <c r="AG1222" s="5">
        <v>44835</v>
      </c>
      <c r="AH1222" t="s">
        <v>61</v>
      </c>
    </row>
    <row r="1223" spans="1:34" x14ac:dyDescent="0.25">
      <c r="A1223" t="s">
        <v>6462</v>
      </c>
      <c r="B1223" t="s">
        <v>54</v>
      </c>
      <c r="C1223" s="5">
        <v>44743</v>
      </c>
      <c r="D1223" s="5">
        <v>44834</v>
      </c>
      <c r="E1223" t="s">
        <v>41</v>
      </c>
      <c r="F1223" t="s">
        <v>105</v>
      </c>
      <c r="G1223" t="s">
        <v>253</v>
      </c>
      <c r="H1223" t="s">
        <v>253</v>
      </c>
      <c r="I1223" t="s">
        <v>6037</v>
      </c>
      <c r="J1223" t="s">
        <v>208</v>
      </c>
      <c r="K1223" t="s">
        <v>180</v>
      </c>
      <c r="L1223" t="s">
        <v>6463</v>
      </c>
      <c r="M1223" t="s">
        <v>61</v>
      </c>
      <c r="N1223" t="s">
        <v>6464</v>
      </c>
      <c r="O1223" t="s">
        <v>63</v>
      </c>
      <c r="P1223" t="s">
        <v>6465</v>
      </c>
      <c r="Q1223" t="s">
        <v>63</v>
      </c>
      <c r="R1223" t="s">
        <v>6466</v>
      </c>
      <c r="S1223" t="s">
        <v>6466</v>
      </c>
      <c r="T1223" t="s">
        <v>6466</v>
      </c>
      <c r="U1223" t="s">
        <v>6466</v>
      </c>
      <c r="V1223" t="s">
        <v>6466</v>
      </c>
      <c r="W1223" t="s">
        <v>6466</v>
      </c>
      <c r="X1223" t="s">
        <v>6466</v>
      </c>
      <c r="Y1223" t="s">
        <v>6466</v>
      </c>
      <c r="Z1223" t="s">
        <v>6466</v>
      </c>
      <c r="AA1223" t="s">
        <v>6466</v>
      </c>
      <c r="AB1223" t="s">
        <v>6466</v>
      </c>
      <c r="AC1223" t="s">
        <v>6466</v>
      </c>
      <c r="AD1223" t="s">
        <v>6466</v>
      </c>
      <c r="AE1223" t="s">
        <v>66</v>
      </c>
      <c r="AF1223" s="5">
        <v>44835</v>
      </c>
      <c r="AG1223" s="5">
        <v>44835</v>
      </c>
      <c r="AH1223" t="s">
        <v>61</v>
      </c>
    </row>
    <row r="1224" spans="1:34" x14ac:dyDescent="0.25">
      <c r="A1224" t="s">
        <v>6467</v>
      </c>
      <c r="B1224" t="s">
        <v>54</v>
      </c>
      <c r="C1224" s="5">
        <v>44743</v>
      </c>
      <c r="D1224" s="5">
        <v>44834</v>
      </c>
      <c r="E1224" t="s">
        <v>41</v>
      </c>
      <c r="F1224" t="s">
        <v>591</v>
      </c>
      <c r="G1224" t="s">
        <v>577</v>
      </c>
      <c r="H1224" t="s">
        <v>577</v>
      </c>
      <c r="I1224" t="s">
        <v>107</v>
      </c>
      <c r="J1224" t="s">
        <v>118</v>
      </c>
      <c r="K1224" t="s">
        <v>4800</v>
      </c>
      <c r="L1224" t="s">
        <v>6468</v>
      </c>
      <c r="M1224" t="s">
        <v>61</v>
      </c>
      <c r="N1224" t="s">
        <v>6469</v>
      </c>
      <c r="O1224" t="s">
        <v>63</v>
      </c>
      <c r="P1224" t="s">
        <v>6470</v>
      </c>
      <c r="Q1224" t="s">
        <v>63</v>
      </c>
      <c r="R1224" t="s">
        <v>6471</v>
      </c>
      <c r="S1224" t="s">
        <v>6471</v>
      </c>
      <c r="T1224" t="s">
        <v>6471</v>
      </c>
      <c r="U1224" t="s">
        <v>6471</v>
      </c>
      <c r="V1224" t="s">
        <v>6471</v>
      </c>
      <c r="W1224" t="s">
        <v>6471</v>
      </c>
      <c r="X1224" t="s">
        <v>6471</v>
      </c>
      <c r="Y1224" t="s">
        <v>6471</v>
      </c>
      <c r="Z1224" t="s">
        <v>6471</v>
      </c>
      <c r="AA1224" t="s">
        <v>6471</v>
      </c>
      <c r="AB1224" t="s">
        <v>6471</v>
      </c>
      <c r="AC1224" t="s">
        <v>6471</v>
      </c>
      <c r="AD1224" t="s">
        <v>6471</v>
      </c>
      <c r="AE1224" t="s">
        <v>66</v>
      </c>
      <c r="AF1224" s="5">
        <v>44835</v>
      </c>
      <c r="AG1224" s="5">
        <v>44835</v>
      </c>
      <c r="AH1224" t="s">
        <v>61</v>
      </c>
    </row>
    <row r="1225" spans="1:34" x14ac:dyDescent="0.25">
      <c r="A1225" t="s">
        <v>6472</v>
      </c>
      <c r="B1225" t="s">
        <v>54</v>
      </c>
      <c r="C1225" s="5">
        <v>44743</v>
      </c>
      <c r="D1225" s="5">
        <v>44834</v>
      </c>
      <c r="E1225" t="s">
        <v>41</v>
      </c>
      <c r="F1225" t="s">
        <v>105</v>
      </c>
      <c r="G1225" t="s">
        <v>1231</v>
      </c>
      <c r="H1225" t="s">
        <v>1231</v>
      </c>
      <c r="I1225" t="s">
        <v>838</v>
      </c>
      <c r="J1225" t="s">
        <v>1064</v>
      </c>
      <c r="K1225" t="s">
        <v>6473</v>
      </c>
      <c r="L1225" t="s">
        <v>6474</v>
      </c>
      <c r="M1225" t="s">
        <v>61</v>
      </c>
      <c r="N1225" t="s">
        <v>6475</v>
      </c>
      <c r="O1225" t="s">
        <v>63</v>
      </c>
      <c r="P1225" t="s">
        <v>6476</v>
      </c>
      <c r="Q1225" t="s">
        <v>63</v>
      </c>
      <c r="R1225" t="s">
        <v>6477</v>
      </c>
      <c r="S1225" t="s">
        <v>6477</v>
      </c>
      <c r="T1225" t="s">
        <v>6477</v>
      </c>
      <c r="U1225" t="s">
        <v>6477</v>
      </c>
      <c r="V1225" t="s">
        <v>6477</v>
      </c>
      <c r="W1225" t="s">
        <v>6477</v>
      </c>
      <c r="X1225" t="s">
        <v>6477</v>
      </c>
      <c r="Y1225" t="s">
        <v>6477</v>
      </c>
      <c r="Z1225" t="s">
        <v>6477</v>
      </c>
      <c r="AA1225" t="s">
        <v>6477</v>
      </c>
      <c r="AB1225" t="s">
        <v>6477</v>
      </c>
      <c r="AC1225" t="s">
        <v>6477</v>
      </c>
      <c r="AD1225" t="s">
        <v>6477</v>
      </c>
      <c r="AE1225" t="s">
        <v>66</v>
      </c>
      <c r="AF1225" s="5">
        <v>44835</v>
      </c>
      <c r="AG1225" s="5">
        <v>44835</v>
      </c>
      <c r="AH1225" t="s">
        <v>61</v>
      </c>
    </row>
    <row r="1226" spans="1:34" x14ac:dyDescent="0.25">
      <c r="A1226" t="s">
        <v>6478</v>
      </c>
      <c r="B1226" t="s">
        <v>54</v>
      </c>
      <c r="C1226" s="5">
        <v>44743</v>
      </c>
      <c r="D1226" s="5">
        <v>44834</v>
      </c>
      <c r="E1226" t="s">
        <v>41</v>
      </c>
      <c r="F1226" t="s">
        <v>150</v>
      </c>
      <c r="G1226" t="s">
        <v>151</v>
      </c>
      <c r="H1226" t="s">
        <v>151</v>
      </c>
      <c r="I1226" t="s">
        <v>222</v>
      </c>
      <c r="J1226" t="s">
        <v>443</v>
      </c>
      <c r="K1226" t="s">
        <v>224</v>
      </c>
      <c r="L1226" t="s">
        <v>6324</v>
      </c>
      <c r="M1226" t="s">
        <v>61</v>
      </c>
      <c r="N1226" t="s">
        <v>6479</v>
      </c>
      <c r="O1226" t="s">
        <v>63</v>
      </c>
      <c r="P1226" t="s">
        <v>6480</v>
      </c>
      <c r="Q1226" t="s">
        <v>63</v>
      </c>
      <c r="R1226" t="s">
        <v>6481</v>
      </c>
      <c r="S1226" t="s">
        <v>6481</v>
      </c>
      <c r="T1226" t="s">
        <v>6481</v>
      </c>
      <c r="U1226" t="s">
        <v>6481</v>
      </c>
      <c r="V1226" t="s">
        <v>6481</v>
      </c>
      <c r="W1226" t="s">
        <v>6481</v>
      </c>
      <c r="X1226" t="s">
        <v>6481</v>
      </c>
      <c r="Y1226" t="s">
        <v>6481</v>
      </c>
      <c r="Z1226" t="s">
        <v>6481</v>
      </c>
      <c r="AA1226" t="s">
        <v>6481</v>
      </c>
      <c r="AB1226" t="s">
        <v>6481</v>
      </c>
      <c r="AC1226" t="s">
        <v>6481</v>
      </c>
      <c r="AD1226" t="s">
        <v>6481</v>
      </c>
      <c r="AE1226" t="s">
        <v>66</v>
      </c>
      <c r="AF1226" s="5">
        <v>44835</v>
      </c>
      <c r="AG1226" s="5">
        <v>44835</v>
      </c>
      <c r="AH1226" t="s">
        <v>61</v>
      </c>
    </row>
    <row r="1227" spans="1:34" x14ac:dyDescent="0.25">
      <c r="A1227" t="s">
        <v>6482</v>
      </c>
      <c r="B1227" t="s">
        <v>54</v>
      </c>
      <c r="C1227" s="5">
        <v>44743</v>
      </c>
      <c r="D1227" s="5">
        <v>44834</v>
      </c>
      <c r="E1227" t="s">
        <v>41</v>
      </c>
      <c r="F1227" t="s">
        <v>78</v>
      </c>
      <c r="G1227" t="s">
        <v>69</v>
      </c>
      <c r="H1227" t="s">
        <v>69</v>
      </c>
      <c r="I1227" t="s">
        <v>70</v>
      </c>
      <c r="J1227" t="s">
        <v>457</v>
      </c>
      <c r="K1227" t="s">
        <v>789</v>
      </c>
      <c r="L1227" t="s">
        <v>327</v>
      </c>
      <c r="M1227" t="s">
        <v>61</v>
      </c>
      <c r="N1227" t="s">
        <v>6483</v>
      </c>
      <c r="O1227" t="s">
        <v>63</v>
      </c>
      <c r="P1227" t="s">
        <v>6484</v>
      </c>
      <c r="Q1227" t="s">
        <v>63</v>
      </c>
      <c r="R1227" t="s">
        <v>6485</v>
      </c>
      <c r="S1227" t="s">
        <v>6485</v>
      </c>
      <c r="T1227" t="s">
        <v>6485</v>
      </c>
      <c r="U1227" t="s">
        <v>6485</v>
      </c>
      <c r="V1227" t="s">
        <v>6485</v>
      </c>
      <c r="W1227" t="s">
        <v>6485</v>
      </c>
      <c r="X1227" t="s">
        <v>6485</v>
      </c>
      <c r="Y1227" t="s">
        <v>6485</v>
      </c>
      <c r="Z1227" t="s">
        <v>6485</v>
      </c>
      <c r="AA1227" t="s">
        <v>6485</v>
      </c>
      <c r="AB1227" t="s">
        <v>6485</v>
      </c>
      <c r="AC1227" t="s">
        <v>6485</v>
      </c>
      <c r="AD1227" t="s">
        <v>6485</v>
      </c>
      <c r="AE1227" t="s">
        <v>66</v>
      </c>
      <c r="AF1227" s="5">
        <v>44835</v>
      </c>
      <c r="AG1227" s="5">
        <v>44835</v>
      </c>
      <c r="AH1227" t="s">
        <v>61</v>
      </c>
    </row>
    <row r="1228" spans="1:34" x14ac:dyDescent="0.25">
      <c r="A1228" t="s">
        <v>6486</v>
      </c>
      <c r="B1228" t="s">
        <v>54</v>
      </c>
      <c r="C1228" s="5">
        <v>44743</v>
      </c>
      <c r="D1228" s="5">
        <v>44834</v>
      </c>
      <c r="E1228" t="s">
        <v>41</v>
      </c>
      <c r="F1228" t="s">
        <v>105</v>
      </c>
      <c r="G1228" t="s">
        <v>2090</v>
      </c>
      <c r="H1228" t="s">
        <v>2090</v>
      </c>
      <c r="I1228" t="s">
        <v>70</v>
      </c>
      <c r="J1228" t="s">
        <v>6487</v>
      </c>
      <c r="K1228" t="s">
        <v>789</v>
      </c>
      <c r="L1228" t="s">
        <v>4508</v>
      </c>
      <c r="M1228" t="s">
        <v>61</v>
      </c>
      <c r="N1228" t="s">
        <v>6488</v>
      </c>
      <c r="O1228" t="s">
        <v>63</v>
      </c>
      <c r="P1228" t="s">
        <v>6489</v>
      </c>
      <c r="Q1228" t="s">
        <v>63</v>
      </c>
      <c r="R1228" t="s">
        <v>6490</v>
      </c>
      <c r="S1228" t="s">
        <v>6490</v>
      </c>
      <c r="T1228" t="s">
        <v>6490</v>
      </c>
      <c r="U1228" t="s">
        <v>6490</v>
      </c>
      <c r="V1228" t="s">
        <v>6490</v>
      </c>
      <c r="W1228" t="s">
        <v>6490</v>
      </c>
      <c r="X1228" t="s">
        <v>6490</v>
      </c>
      <c r="Y1228" t="s">
        <v>6490</v>
      </c>
      <c r="Z1228" t="s">
        <v>6490</v>
      </c>
      <c r="AA1228" t="s">
        <v>6490</v>
      </c>
      <c r="AB1228" t="s">
        <v>6490</v>
      </c>
      <c r="AC1228" t="s">
        <v>6490</v>
      </c>
      <c r="AD1228" t="s">
        <v>6490</v>
      </c>
      <c r="AE1228" t="s">
        <v>66</v>
      </c>
      <c r="AF1228" s="5">
        <v>44835</v>
      </c>
      <c r="AG1228" s="5">
        <v>44835</v>
      </c>
      <c r="AH1228" t="s">
        <v>61</v>
      </c>
    </row>
    <row r="1229" spans="1:34" x14ac:dyDescent="0.25">
      <c r="A1229" t="s">
        <v>6491</v>
      </c>
      <c r="B1229" t="s">
        <v>54</v>
      </c>
      <c r="C1229" s="5">
        <v>44743</v>
      </c>
      <c r="D1229" s="5">
        <v>44834</v>
      </c>
      <c r="E1229" t="s">
        <v>41</v>
      </c>
      <c r="F1229" t="s">
        <v>195</v>
      </c>
      <c r="G1229" t="s">
        <v>196</v>
      </c>
      <c r="H1229" t="s">
        <v>196</v>
      </c>
      <c r="I1229" t="s">
        <v>70</v>
      </c>
      <c r="J1229" t="s">
        <v>88</v>
      </c>
      <c r="K1229" t="s">
        <v>88</v>
      </c>
      <c r="L1229" t="s">
        <v>6492</v>
      </c>
      <c r="M1229" t="s">
        <v>61</v>
      </c>
      <c r="N1229" t="s">
        <v>6493</v>
      </c>
      <c r="O1229" t="s">
        <v>63</v>
      </c>
      <c r="P1229" t="s">
        <v>6494</v>
      </c>
      <c r="Q1229" t="s">
        <v>63</v>
      </c>
      <c r="R1229" t="s">
        <v>6495</v>
      </c>
      <c r="S1229" t="s">
        <v>6495</v>
      </c>
      <c r="T1229" t="s">
        <v>6495</v>
      </c>
      <c r="U1229" t="s">
        <v>6495</v>
      </c>
      <c r="V1229" t="s">
        <v>6495</v>
      </c>
      <c r="W1229" t="s">
        <v>6495</v>
      </c>
      <c r="X1229" t="s">
        <v>6495</v>
      </c>
      <c r="Y1229" t="s">
        <v>6495</v>
      </c>
      <c r="Z1229" t="s">
        <v>6495</v>
      </c>
      <c r="AA1229" t="s">
        <v>6495</v>
      </c>
      <c r="AB1229" t="s">
        <v>6495</v>
      </c>
      <c r="AC1229" t="s">
        <v>6495</v>
      </c>
      <c r="AD1229" t="s">
        <v>6495</v>
      </c>
      <c r="AE1229" t="s">
        <v>66</v>
      </c>
      <c r="AF1229" s="5">
        <v>44835</v>
      </c>
      <c r="AG1229" s="5">
        <v>44835</v>
      </c>
      <c r="AH1229" t="s">
        <v>61</v>
      </c>
    </row>
    <row r="1230" spans="1:34" x14ac:dyDescent="0.25">
      <c r="A1230" t="s">
        <v>6496</v>
      </c>
      <c r="B1230" t="s">
        <v>54</v>
      </c>
      <c r="C1230" s="5">
        <v>44743</v>
      </c>
      <c r="D1230" s="5">
        <v>44834</v>
      </c>
      <c r="E1230" t="s">
        <v>41</v>
      </c>
      <c r="F1230" t="s">
        <v>535</v>
      </c>
      <c r="G1230" t="s">
        <v>2178</v>
      </c>
      <c r="H1230" t="s">
        <v>2178</v>
      </c>
      <c r="I1230" t="s">
        <v>282</v>
      </c>
      <c r="J1230" t="s">
        <v>3331</v>
      </c>
      <c r="K1230" t="s">
        <v>386</v>
      </c>
      <c r="L1230" t="s">
        <v>6497</v>
      </c>
      <c r="M1230" t="s">
        <v>61</v>
      </c>
      <c r="N1230" t="s">
        <v>6498</v>
      </c>
      <c r="O1230" t="s">
        <v>63</v>
      </c>
      <c r="P1230" t="s">
        <v>6499</v>
      </c>
      <c r="Q1230" t="s">
        <v>63</v>
      </c>
      <c r="R1230" t="s">
        <v>6500</v>
      </c>
      <c r="S1230" t="s">
        <v>6500</v>
      </c>
      <c r="T1230" t="s">
        <v>6500</v>
      </c>
      <c r="U1230" t="s">
        <v>6500</v>
      </c>
      <c r="V1230" t="s">
        <v>6500</v>
      </c>
      <c r="W1230" t="s">
        <v>6500</v>
      </c>
      <c r="X1230" t="s">
        <v>6500</v>
      </c>
      <c r="Y1230" t="s">
        <v>6500</v>
      </c>
      <c r="Z1230" t="s">
        <v>6500</v>
      </c>
      <c r="AA1230" t="s">
        <v>6500</v>
      </c>
      <c r="AB1230" t="s">
        <v>6500</v>
      </c>
      <c r="AC1230" t="s">
        <v>6500</v>
      </c>
      <c r="AD1230" t="s">
        <v>6500</v>
      </c>
      <c r="AE1230" t="s">
        <v>66</v>
      </c>
      <c r="AF1230" s="5">
        <v>44835</v>
      </c>
      <c r="AG1230" s="5">
        <v>44835</v>
      </c>
      <c r="AH1230" t="s">
        <v>61</v>
      </c>
    </row>
    <row r="1231" spans="1:34" x14ac:dyDescent="0.25">
      <c r="A1231" t="s">
        <v>6501</v>
      </c>
      <c r="B1231" t="s">
        <v>54</v>
      </c>
      <c r="C1231" s="5">
        <v>44743</v>
      </c>
      <c r="D1231" s="5">
        <v>44834</v>
      </c>
      <c r="E1231" t="s">
        <v>41</v>
      </c>
      <c r="F1231" t="s">
        <v>1182</v>
      </c>
      <c r="G1231" t="s">
        <v>1183</v>
      </c>
      <c r="H1231" t="s">
        <v>1183</v>
      </c>
      <c r="I1231" t="s">
        <v>1183</v>
      </c>
      <c r="J1231" t="s">
        <v>1454</v>
      </c>
      <c r="K1231" t="s">
        <v>1064</v>
      </c>
      <c r="L1231" t="s">
        <v>6502</v>
      </c>
      <c r="M1231" t="s">
        <v>61</v>
      </c>
      <c r="N1231" t="s">
        <v>1187</v>
      </c>
      <c r="O1231" t="s">
        <v>63</v>
      </c>
      <c r="P1231" t="s">
        <v>6503</v>
      </c>
      <c r="Q1231" t="s">
        <v>63</v>
      </c>
      <c r="R1231" t="s">
        <v>6504</v>
      </c>
      <c r="S1231" t="s">
        <v>6504</v>
      </c>
      <c r="T1231" t="s">
        <v>6504</v>
      </c>
      <c r="U1231" t="s">
        <v>6504</v>
      </c>
      <c r="V1231" t="s">
        <v>6504</v>
      </c>
      <c r="W1231" t="s">
        <v>6504</v>
      </c>
      <c r="X1231" t="s">
        <v>6504</v>
      </c>
      <c r="Y1231" t="s">
        <v>6504</v>
      </c>
      <c r="Z1231" t="s">
        <v>6504</v>
      </c>
      <c r="AA1231" t="s">
        <v>6504</v>
      </c>
      <c r="AB1231" t="s">
        <v>6504</v>
      </c>
      <c r="AC1231" t="s">
        <v>6504</v>
      </c>
      <c r="AD1231" t="s">
        <v>6504</v>
      </c>
      <c r="AE1231" t="s">
        <v>66</v>
      </c>
      <c r="AF1231" s="5">
        <v>44835</v>
      </c>
      <c r="AG1231" s="5">
        <v>44835</v>
      </c>
      <c r="AH1231" t="s">
        <v>61</v>
      </c>
    </row>
    <row r="1232" spans="1:34" x14ac:dyDescent="0.25">
      <c r="A1232" t="s">
        <v>6505</v>
      </c>
      <c r="B1232" t="s">
        <v>54</v>
      </c>
      <c r="C1232" s="5">
        <v>44743</v>
      </c>
      <c r="D1232" s="5">
        <v>44834</v>
      </c>
      <c r="E1232" t="s">
        <v>41</v>
      </c>
      <c r="F1232" t="s">
        <v>1182</v>
      </c>
      <c r="G1232" t="s">
        <v>1183</v>
      </c>
      <c r="H1232" t="s">
        <v>1183</v>
      </c>
      <c r="I1232" t="s">
        <v>1183</v>
      </c>
      <c r="J1232" t="s">
        <v>163</v>
      </c>
      <c r="K1232" t="s">
        <v>2405</v>
      </c>
      <c r="L1232" t="s">
        <v>6506</v>
      </c>
      <c r="M1232" t="s">
        <v>61</v>
      </c>
      <c r="N1232" t="s">
        <v>1187</v>
      </c>
      <c r="O1232" t="s">
        <v>63</v>
      </c>
      <c r="P1232" t="s">
        <v>6507</v>
      </c>
      <c r="Q1232" t="s">
        <v>63</v>
      </c>
      <c r="R1232" t="s">
        <v>6508</v>
      </c>
      <c r="S1232" t="s">
        <v>6508</v>
      </c>
      <c r="T1232" t="s">
        <v>6508</v>
      </c>
      <c r="U1232" t="s">
        <v>6508</v>
      </c>
      <c r="V1232" t="s">
        <v>6508</v>
      </c>
      <c r="W1232" t="s">
        <v>6508</v>
      </c>
      <c r="X1232" t="s">
        <v>6508</v>
      </c>
      <c r="Y1232" t="s">
        <v>6508</v>
      </c>
      <c r="Z1232" t="s">
        <v>6508</v>
      </c>
      <c r="AA1232" t="s">
        <v>6508</v>
      </c>
      <c r="AB1232" t="s">
        <v>6508</v>
      </c>
      <c r="AC1232" t="s">
        <v>6508</v>
      </c>
      <c r="AD1232" t="s">
        <v>6508</v>
      </c>
      <c r="AE1232" t="s">
        <v>66</v>
      </c>
      <c r="AF1232" s="5">
        <v>44835</v>
      </c>
      <c r="AG1232" s="5">
        <v>44835</v>
      </c>
      <c r="AH1232" t="s">
        <v>61</v>
      </c>
    </row>
    <row r="1233" spans="1:34" x14ac:dyDescent="0.25">
      <c r="A1233" t="s">
        <v>6509</v>
      </c>
      <c r="B1233" t="s">
        <v>54</v>
      </c>
      <c r="C1233" s="5">
        <v>44743</v>
      </c>
      <c r="D1233" s="5">
        <v>44834</v>
      </c>
      <c r="E1233" t="s">
        <v>41</v>
      </c>
      <c r="F1233" t="s">
        <v>1182</v>
      </c>
      <c r="G1233" t="s">
        <v>1183</v>
      </c>
      <c r="H1233" t="s">
        <v>1183</v>
      </c>
      <c r="I1233" t="s">
        <v>1183</v>
      </c>
      <c r="J1233" t="s">
        <v>2504</v>
      </c>
      <c r="K1233" t="s">
        <v>172</v>
      </c>
      <c r="L1233" t="s">
        <v>6510</v>
      </c>
      <c r="M1233" t="s">
        <v>61</v>
      </c>
      <c r="N1233" t="s">
        <v>1187</v>
      </c>
      <c r="O1233" t="s">
        <v>63</v>
      </c>
      <c r="P1233" t="s">
        <v>6511</v>
      </c>
      <c r="Q1233" t="s">
        <v>63</v>
      </c>
      <c r="R1233" t="s">
        <v>6512</v>
      </c>
      <c r="S1233" t="s">
        <v>6512</v>
      </c>
      <c r="T1233" t="s">
        <v>6512</v>
      </c>
      <c r="U1233" t="s">
        <v>6512</v>
      </c>
      <c r="V1233" t="s">
        <v>6512</v>
      </c>
      <c r="W1233" t="s">
        <v>6512</v>
      </c>
      <c r="X1233" t="s">
        <v>6512</v>
      </c>
      <c r="Y1233" t="s">
        <v>6512</v>
      </c>
      <c r="Z1233" t="s">
        <v>6512</v>
      </c>
      <c r="AA1233" t="s">
        <v>6512</v>
      </c>
      <c r="AB1233" t="s">
        <v>6512</v>
      </c>
      <c r="AC1233" t="s">
        <v>6512</v>
      </c>
      <c r="AD1233" t="s">
        <v>6512</v>
      </c>
      <c r="AE1233" t="s">
        <v>66</v>
      </c>
      <c r="AF1233" s="5">
        <v>44835</v>
      </c>
      <c r="AG1233" s="5">
        <v>44835</v>
      </c>
      <c r="AH1233" t="s">
        <v>61</v>
      </c>
    </row>
    <row r="1234" spans="1:34" x14ac:dyDescent="0.25">
      <c r="A1234" t="s">
        <v>6513</v>
      </c>
      <c r="B1234" t="s">
        <v>54</v>
      </c>
      <c r="C1234" s="5">
        <v>44743</v>
      </c>
      <c r="D1234" s="5">
        <v>44834</v>
      </c>
      <c r="E1234" t="s">
        <v>41</v>
      </c>
      <c r="F1234" t="s">
        <v>1182</v>
      </c>
      <c r="G1234" t="s">
        <v>1183</v>
      </c>
      <c r="H1234" t="s">
        <v>1183</v>
      </c>
      <c r="I1234" t="s">
        <v>1183</v>
      </c>
      <c r="J1234" t="s">
        <v>1345</v>
      </c>
      <c r="K1234" t="s">
        <v>6514</v>
      </c>
      <c r="L1234" t="s">
        <v>6515</v>
      </c>
      <c r="M1234" t="s">
        <v>61</v>
      </c>
      <c r="N1234" t="s">
        <v>1187</v>
      </c>
      <c r="O1234" t="s">
        <v>63</v>
      </c>
      <c r="P1234" t="s">
        <v>6516</v>
      </c>
      <c r="Q1234" t="s">
        <v>63</v>
      </c>
      <c r="R1234" t="s">
        <v>6517</v>
      </c>
      <c r="S1234" t="s">
        <v>6517</v>
      </c>
      <c r="T1234" t="s">
        <v>6517</v>
      </c>
      <c r="U1234" t="s">
        <v>6517</v>
      </c>
      <c r="V1234" t="s">
        <v>6517</v>
      </c>
      <c r="W1234" t="s">
        <v>6517</v>
      </c>
      <c r="X1234" t="s">
        <v>6517</v>
      </c>
      <c r="Y1234" t="s">
        <v>6517</v>
      </c>
      <c r="Z1234" t="s">
        <v>6517</v>
      </c>
      <c r="AA1234" t="s">
        <v>6517</v>
      </c>
      <c r="AB1234" t="s">
        <v>6517</v>
      </c>
      <c r="AC1234" t="s">
        <v>6517</v>
      </c>
      <c r="AD1234" t="s">
        <v>6517</v>
      </c>
      <c r="AE1234" t="s">
        <v>66</v>
      </c>
      <c r="AF1234" s="5">
        <v>44835</v>
      </c>
      <c r="AG1234" s="5">
        <v>44835</v>
      </c>
      <c r="AH1234" t="s">
        <v>61</v>
      </c>
    </row>
    <row r="1235" spans="1:34" x14ac:dyDescent="0.25">
      <c r="A1235" t="s">
        <v>6518</v>
      </c>
      <c r="B1235" t="s">
        <v>54</v>
      </c>
      <c r="C1235" s="5">
        <v>44743</v>
      </c>
      <c r="D1235" s="5">
        <v>44834</v>
      </c>
      <c r="E1235" t="s">
        <v>41</v>
      </c>
      <c r="F1235" t="s">
        <v>1182</v>
      </c>
      <c r="G1235" t="s">
        <v>1183</v>
      </c>
      <c r="H1235" t="s">
        <v>1183</v>
      </c>
      <c r="I1235" t="s">
        <v>1183</v>
      </c>
      <c r="J1235" t="s">
        <v>316</v>
      </c>
      <c r="K1235" t="s">
        <v>1627</v>
      </c>
      <c r="L1235" t="s">
        <v>6519</v>
      </c>
      <c r="M1235" t="s">
        <v>61</v>
      </c>
      <c r="N1235" t="s">
        <v>1187</v>
      </c>
      <c r="O1235" t="s">
        <v>63</v>
      </c>
      <c r="P1235" t="s">
        <v>6520</v>
      </c>
      <c r="Q1235" t="s">
        <v>63</v>
      </c>
      <c r="R1235" t="s">
        <v>6521</v>
      </c>
      <c r="S1235" t="s">
        <v>6521</v>
      </c>
      <c r="T1235" t="s">
        <v>6521</v>
      </c>
      <c r="U1235" t="s">
        <v>6521</v>
      </c>
      <c r="V1235" t="s">
        <v>6521</v>
      </c>
      <c r="W1235" t="s">
        <v>6521</v>
      </c>
      <c r="X1235" t="s">
        <v>6521</v>
      </c>
      <c r="Y1235" t="s">
        <v>6521</v>
      </c>
      <c r="Z1235" t="s">
        <v>6521</v>
      </c>
      <c r="AA1235" t="s">
        <v>6521</v>
      </c>
      <c r="AB1235" t="s">
        <v>6521</v>
      </c>
      <c r="AC1235" t="s">
        <v>6521</v>
      </c>
      <c r="AD1235" t="s">
        <v>6521</v>
      </c>
      <c r="AE1235" t="s">
        <v>66</v>
      </c>
      <c r="AF1235" s="5">
        <v>44835</v>
      </c>
      <c r="AG1235" s="5">
        <v>44835</v>
      </c>
      <c r="AH1235" t="s">
        <v>61</v>
      </c>
    </row>
    <row r="1236" spans="1:34" x14ac:dyDescent="0.25">
      <c r="A1236" t="s">
        <v>6522</v>
      </c>
      <c r="B1236" t="s">
        <v>54</v>
      </c>
      <c r="C1236" s="5">
        <v>44743</v>
      </c>
      <c r="D1236" s="5">
        <v>44834</v>
      </c>
      <c r="E1236" t="s">
        <v>41</v>
      </c>
      <c r="F1236" t="s">
        <v>1182</v>
      </c>
      <c r="G1236" t="s">
        <v>1183</v>
      </c>
      <c r="H1236" t="s">
        <v>1183</v>
      </c>
      <c r="I1236" t="s">
        <v>1183</v>
      </c>
      <c r="J1236" t="s">
        <v>317</v>
      </c>
      <c r="K1236" t="s">
        <v>98</v>
      </c>
      <c r="L1236" t="s">
        <v>6523</v>
      </c>
      <c r="M1236" t="s">
        <v>61</v>
      </c>
      <c r="N1236" t="s">
        <v>1187</v>
      </c>
      <c r="O1236" t="s">
        <v>63</v>
      </c>
      <c r="P1236" t="s">
        <v>6524</v>
      </c>
      <c r="Q1236" t="s">
        <v>63</v>
      </c>
      <c r="R1236" t="s">
        <v>6525</v>
      </c>
      <c r="S1236" t="s">
        <v>6525</v>
      </c>
      <c r="T1236" t="s">
        <v>6525</v>
      </c>
      <c r="U1236" t="s">
        <v>6525</v>
      </c>
      <c r="V1236" t="s">
        <v>6525</v>
      </c>
      <c r="W1236" t="s">
        <v>6525</v>
      </c>
      <c r="X1236" t="s">
        <v>6525</v>
      </c>
      <c r="Y1236" t="s">
        <v>6525</v>
      </c>
      <c r="Z1236" t="s">
        <v>6525</v>
      </c>
      <c r="AA1236" t="s">
        <v>6525</v>
      </c>
      <c r="AB1236" t="s">
        <v>6525</v>
      </c>
      <c r="AC1236" t="s">
        <v>6525</v>
      </c>
      <c r="AD1236" t="s">
        <v>6525</v>
      </c>
      <c r="AE1236" t="s">
        <v>66</v>
      </c>
      <c r="AF1236" s="5">
        <v>44835</v>
      </c>
      <c r="AG1236" s="5">
        <v>44835</v>
      </c>
      <c r="AH1236" t="s">
        <v>61</v>
      </c>
    </row>
    <row r="1237" spans="1:34" x14ac:dyDescent="0.25">
      <c r="A1237" t="s">
        <v>6526</v>
      </c>
      <c r="B1237" t="s">
        <v>54</v>
      </c>
      <c r="C1237" s="5">
        <v>44743</v>
      </c>
      <c r="D1237" s="5">
        <v>44834</v>
      </c>
      <c r="E1237" t="s">
        <v>41</v>
      </c>
      <c r="F1237" t="s">
        <v>1182</v>
      </c>
      <c r="G1237" t="s">
        <v>1183</v>
      </c>
      <c r="H1237" t="s">
        <v>1183</v>
      </c>
      <c r="I1237" t="s">
        <v>1183</v>
      </c>
      <c r="J1237" t="s">
        <v>223</v>
      </c>
      <c r="K1237" t="s">
        <v>316</v>
      </c>
      <c r="L1237" t="s">
        <v>6527</v>
      </c>
      <c r="M1237" t="s">
        <v>61</v>
      </c>
      <c r="N1237" t="s">
        <v>1187</v>
      </c>
      <c r="O1237" t="s">
        <v>63</v>
      </c>
      <c r="P1237" t="s">
        <v>6528</v>
      </c>
      <c r="Q1237" t="s">
        <v>63</v>
      </c>
      <c r="R1237" t="s">
        <v>6529</v>
      </c>
      <c r="S1237" t="s">
        <v>6529</v>
      </c>
      <c r="T1237" t="s">
        <v>6529</v>
      </c>
      <c r="U1237" t="s">
        <v>6529</v>
      </c>
      <c r="V1237" t="s">
        <v>6529</v>
      </c>
      <c r="W1237" t="s">
        <v>6529</v>
      </c>
      <c r="X1237" t="s">
        <v>6529</v>
      </c>
      <c r="Y1237" t="s">
        <v>6529</v>
      </c>
      <c r="Z1237" t="s">
        <v>6529</v>
      </c>
      <c r="AA1237" t="s">
        <v>6529</v>
      </c>
      <c r="AB1237" t="s">
        <v>6529</v>
      </c>
      <c r="AC1237" t="s">
        <v>6529</v>
      </c>
      <c r="AD1237" t="s">
        <v>6529</v>
      </c>
      <c r="AE1237" t="s">
        <v>66</v>
      </c>
      <c r="AF1237" s="5">
        <v>44835</v>
      </c>
      <c r="AG1237" s="5">
        <v>44835</v>
      </c>
      <c r="AH1237" t="s">
        <v>61</v>
      </c>
    </row>
    <row r="1238" spans="1:34" x14ac:dyDescent="0.25">
      <c r="A1238" t="s">
        <v>6530</v>
      </c>
      <c r="B1238" t="s">
        <v>54</v>
      </c>
      <c r="C1238" s="5">
        <v>44743</v>
      </c>
      <c r="D1238" s="5">
        <v>44834</v>
      </c>
      <c r="E1238" t="s">
        <v>41</v>
      </c>
      <c r="F1238" t="s">
        <v>195</v>
      </c>
      <c r="G1238" t="s">
        <v>196</v>
      </c>
      <c r="H1238" t="s">
        <v>196</v>
      </c>
      <c r="I1238" t="s">
        <v>70</v>
      </c>
      <c r="J1238" t="s">
        <v>717</v>
      </c>
      <c r="K1238" t="s">
        <v>789</v>
      </c>
      <c r="L1238" t="s">
        <v>6531</v>
      </c>
      <c r="M1238" t="s">
        <v>61</v>
      </c>
      <c r="N1238" t="s">
        <v>1209</v>
      </c>
      <c r="O1238" t="s">
        <v>63</v>
      </c>
      <c r="P1238" t="s">
        <v>6532</v>
      </c>
      <c r="Q1238" t="s">
        <v>63</v>
      </c>
      <c r="R1238" t="s">
        <v>6533</v>
      </c>
      <c r="S1238" t="s">
        <v>6533</v>
      </c>
      <c r="T1238" t="s">
        <v>6533</v>
      </c>
      <c r="U1238" t="s">
        <v>6533</v>
      </c>
      <c r="V1238" t="s">
        <v>6533</v>
      </c>
      <c r="W1238" t="s">
        <v>6533</v>
      </c>
      <c r="X1238" t="s">
        <v>6533</v>
      </c>
      <c r="Y1238" t="s">
        <v>6533</v>
      </c>
      <c r="Z1238" t="s">
        <v>6533</v>
      </c>
      <c r="AA1238" t="s">
        <v>6533</v>
      </c>
      <c r="AB1238" t="s">
        <v>6533</v>
      </c>
      <c r="AC1238" t="s">
        <v>6533</v>
      </c>
      <c r="AD1238" t="s">
        <v>6533</v>
      </c>
      <c r="AE1238" t="s">
        <v>66</v>
      </c>
      <c r="AF1238" s="5">
        <v>44835</v>
      </c>
      <c r="AG1238" s="5">
        <v>44835</v>
      </c>
      <c r="AH1238" t="s">
        <v>61</v>
      </c>
    </row>
    <row r="1239" spans="1:34" x14ac:dyDescent="0.25">
      <c r="A1239" t="s">
        <v>6534</v>
      </c>
      <c r="B1239" t="s">
        <v>54</v>
      </c>
      <c r="C1239" s="5">
        <v>44743</v>
      </c>
      <c r="D1239" s="5">
        <v>44834</v>
      </c>
      <c r="E1239" t="s">
        <v>41</v>
      </c>
      <c r="F1239" t="s">
        <v>78</v>
      </c>
      <c r="G1239" t="s">
        <v>187</v>
      </c>
      <c r="H1239" t="s">
        <v>187</v>
      </c>
      <c r="I1239" t="s">
        <v>2554</v>
      </c>
      <c r="J1239" t="s">
        <v>153</v>
      </c>
      <c r="K1239" t="s">
        <v>840</v>
      </c>
      <c r="L1239" t="s">
        <v>3229</v>
      </c>
      <c r="M1239" t="s">
        <v>61</v>
      </c>
      <c r="N1239" t="s">
        <v>6535</v>
      </c>
      <c r="O1239" t="s">
        <v>63</v>
      </c>
      <c r="P1239" t="s">
        <v>6536</v>
      </c>
      <c r="Q1239" t="s">
        <v>63</v>
      </c>
      <c r="R1239" t="s">
        <v>6537</v>
      </c>
      <c r="S1239" t="s">
        <v>6537</v>
      </c>
      <c r="T1239" t="s">
        <v>6537</v>
      </c>
      <c r="U1239" t="s">
        <v>6537</v>
      </c>
      <c r="V1239" t="s">
        <v>6537</v>
      </c>
      <c r="W1239" t="s">
        <v>6537</v>
      </c>
      <c r="X1239" t="s">
        <v>6537</v>
      </c>
      <c r="Y1239" t="s">
        <v>6537</v>
      </c>
      <c r="Z1239" t="s">
        <v>6537</v>
      </c>
      <c r="AA1239" t="s">
        <v>6537</v>
      </c>
      <c r="AB1239" t="s">
        <v>6537</v>
      </c>
      <c r="AC1239" t="s">
        <v>6537</v>
      </c>
      <c r="AD1239" t="s">
        <v>6537</v>
      </c>
      <c r="AE1239" t="s">
        <v>66</v>
      </c>
      <c r="AF1239" s="5">
        <v>44835</v>
      </c>
      <c r="AG1239" s="5">
        <v>44835</v>
      </c>
      <c r="AH1239" t="s">
        <v>61</v>
      </c>
    </row>
    <row r="1240" spans="1:34" x14ac:dyDescent="0.25">
      <c r="A1240" t="s">
        <v>6538</v>
      </c>
      <c r="B1240" t="s">
        <v>54</v>
      </c>
      <c r="C1240" s="5">
        <v>44743</v>
      </c>
      <c r="D1240" s="5">
        <v>44834</v>
      </c>
      <c r="E1240" t="s">
        <v>41</v>
      </c>
      <c r="F1240" t="s">
        <v>195</v>
      </c>
      <c r="G1240" t="s">
        <v>196</v>
      </c>
      <c r="H1240" t="s">
        <v>196</v>
      </c>
      <c r="I1240" t="s">
        <v>197</v>
      </c>
      <c r="J1240" t="s">
        <v>172</v>
      </c>
      <c r="K1240" t="s">
        <v>717</v>
      </c>
      <c r="L1240" t="s">
        <v>6539</v>
      </c>
      <c r="M1240" t="s">
        <v>61</v>
      </c>
      <c r="N1240" t="s">
        <v>3223</v>
      </c>
      <c r="O1240" t="s">
        <v>63</v>
      </c>
      <c r="P1240" t="s">
        <v>6540</v>
      </c>
      <c r="Q1240" t="s">
        <v>63</v>
      </c>
      <c r="R1240" t="s">
        <v>6541</v>
      </c>
      <c r="S1240" t="s">
        <v>6541</v>
      </c>
      <c r="T1240" t="s">
        <v>6541</v>
      </c>
      <c r="U1240" t="s">
        <v>6541</v>
      </c>
      <c r="V1240" t="s">
        <v>6541</v>
      </c>
      <c r="W1240" t="s">
        <v>6541</v>
      </c>
      <c r="X1240" t="s">
        <v>6541</v>
      </c>
      <c r="Y1240" t="s">
        <v>6541</v>
      </c>
      <c r="Z1240" t="s">
        <v>6541</v>
      </c>
      <c r="AA1240" t="s">
        <v>6541</v>
      </c>
      <c r="AB1240" t="s">
        <v>6541</v>
      </c>
      <c r="AC1240" t="s">
        <v>6541</v>
      </c>
      <c r="AD1240" t="s">
        <v>6541</v>
      </c>
      <c r="AE1240" t="s">
        <v>66</v>
      </c>
      <c r="AF1240" s="5">
        <v>44835</v>
      </c>
      <c r="AG1240" s="5">
        <v>44835</v>
      </c>
      <c r="AH1240" t="s">
        <v>61</v>
      </c>
    </row>
    <row r="1241" spans="1:34" x14ac:dyDescent="0.25">
      <c r="A1241" t="s">
        <v>6542</v>
      </c>
      <c r="B1241" t="s">
        <v>54</v>
      </c>
      <c r="C1241" s="5">
        <v>44743</v>
      </c>
      <c r="D1241" s="5">
        <v>44834</v>
      </c>
      <c r="E1241" t="s">
        <v>41</v>
      </c>
      <c r="F1241" t="s">
        <v>195</v>
      </c>
      <c r="G1241" t="s">
        <v>196</v>
      </c>
      <c r="H1241" t="s">
        <v>196</v>
      </c>
      <c r="I1241" t="s">
        <v>70</v>
      </c>
      <c r="J1241" t="s">
        <v>1440</v>
      </c>
      <c r="K1241" t="s">
        <v>6543</v>
      </c>
      <c r="L1241" t="s">
        <v>1426</v>
      </c>
      <c r="M1241" t="s">
        <v>61</v>
      </c>
      <c r="N1241" t="s">
        <v>5466</v>
      </c>
      <c r="O1241" t="s">
        <v>63</v>
      </c>
      <c r="P1241" t="s">
        <v>6544</v>
      </c>
      <c r="Q1241" t="s">
        <v>63</v>
      </c>
      <c r="R1241" t="s">
        <v>6545</v>
      </c>
      <c r="S1241" t="s">
        <v>6545</v>
      </c>
      <c r="T1241" t="s">
        <v>6545</v>
      </c>
      <c r="U1241" t="s">
        <v>6545</v>
      </c>
      <c r="V1241" t="s">
        <v>6545</v>
      </c>
      <c r="W1241" t="s">
        <v>6545</v>
      </c>
      <c r="X1241" t="s">
        <v>6545</v>
      </c>
      <c r="Y1241" t="s">
        <v>6545</v>
      </c>
      <c r="Z1241" t="s">
        <v>6545</v>
      </c>
      <c r="AA1241" t="s">
        <v>6545</v>
      </c>
      <c r="AB1241" t="s">
        <v>6545</v>
      </c>
      <c r="AC1241" t="s">
        <v>6545</v>
      </c>
      <c r="AD1241" t="s">
        <v>6545</v>
      </c>
      <c r="AE1241" t="s">
        <v>66</v>
      </c>
      <c r="AF1241" s="5">
        <v>44835</v>
      </c>
      <c r="AG1241" s="5">
        <v>44835</v>
      </c>
      <c r="AH1241" t="s">
        <v>61</v>
      </c>
    </row>
    <row r="1242" spans="1:34" x14ac:dyDescent="0.25">
      <c r="A1242" t="s">
        <v>6546</v>
      </c>
      <c r="B1242" t="s">
        <v>54</v>
      </c>
      <c r="C1242" s="5">
        <v>44743</v>
      </c>
      <c r="D1242" s="5">
        <v>44834</v>
      </c>
      <c r="E1242" t="s">
        <v>41</v>
      </c>
      <c r="F1242" t="s">
        <v>95</v>
      </c>
      <c r="G1242" t="s">
        <v>1231</v>
      </c>
      <c r="H1242" t="s">
        <v>1231</v>
      </c>
      <c r="I1242" t="s">
        <v>6547</v>
      </c>
      <c r="J1242" t="s">
        <v>5083</v>
      </c>
      <c r="K1242" t="s">
        <v>1381</v>
      </c>
      <c r="L1242" t="s">
        <v>6548</v>
      </c>
      <c r="M1242" t="s">
        <v>61</v>
      </c>
      <c r="N1242" t="s">
        <v>2466</v>
      </c>
      <c r="O1242" t="s">
        <v>63</v>
      </c>
      <c r="P1242" t="s">
        <v>6549</v>
      </c>
      <c r="Q1242" t="s">
        <v>63</v>
      </c>
      <c r="R1242" t="s">
        <v>6550</v>
      </c>
      <c r="S1242" t="s">
        <v>6550</v>
      </c>
      <c r="T1242" t="s">
        <v>6550</v>
      </c>
      <c r="U1242" t="s">
        <v>6550</v>
      </c>
      <c r="V1242" t="s">
        <v>6550</v>
      </c>
      <c r="W1242" t="s">
        <v>6550</v>
      </c>
      <c r="X1242" t="s">
        <v>6550</v>
      </c>
      <c r="Y1242" t="s">
        <v>6550</v>
      </c>
      <c r="Z1242" t="s">
        <v>6550</v>
      </c>
      <c r="AA1242" t="s">
        <v>6550</v>
      </c>
      <c r="AB1242" t="s">
        <v>6550</v>
      </c>
      <c r="AC1242" t="s">
        <v>6550</v>
      </c>
      <c r="AD1242" t="s">
        <v>6550</v>
      </c>
      <c r="AE1242" t="s">
        <v>66</v>
      </c>
      <c r="AF1242" s="5">
        <v>44835</v>
      </c>
      <c r="AG1242" s="5">
        <v>44835</v>
      </c>
      <c r="AH1242" t="s">
        <v>61</v>
      </c>
    </row>
    <row r="1243" spans="1:34" x14ac:dyDescent="0.25">
      <c r="A1243" t="s">
        <v>6551</v>
      </c>
      <c r="B1243" t="s">
        <v>54</v>
      </c>
      <c r="C1243" s="5">
        <v>44743</v>
      </c>
      <c r="D1243" s="5">
        <v>44834</v>
      </c>
      <c r="E1243" t="s">
        <v>41</v>
      </c>
      <c r="F1243" t="s">
        <v>1182</v>
      </c>
      <c r="G1243" t="s">
        <v>1183</v>
      </c>
      <c r="H1243" t="s">
        <v>1183</v>
      </c>
      <c r="I1243" t="s">
        <v>1183</v>
      </c>
      <c r="J1243" t="s">
        <v>270</v>
      </c>
      <c r="K1243" t="s">
        <v>464</v>
      </c>
      <c r="L1243" t="s">
        <v>6552</v>
      </c>
      <c r="M1243" t="s">
        <v>61</v>
      </c>
      <c r="N1243" t="s">
        <v>1187</v>
      </c>
      <c r="O1243" t="s">
        <v>63</v>
      </c>
      <c r="P1243" t="s">
        <v>6553</v>
      </c>
      <c r="Q1243" t="s">
        <v>63</v>
      </c>
      <c r="R1243" t="s">
        <v>6554</v>
      </c>
      <c r="S1243" t="s">
        <v>6554</v>
      </c>
      <c r="T1243" t="s">
        <v>6554</v>
      </c>
      <c r="U1243" t="s">
        <v>6554</v>
      </c>
      <c r="V1243" t="s">
        <v>6554</v>
      </c>
      <c r="W1243" t="s">
        <v>6554</v>
      </c>
      <c r="X1243" t="s">
        <v>6554</v>
      </c>
      <c r="Y1243" t="s">
        <v>6554</v>
      </c>
      <c r="Z1243" t="s">
        <v>6554</v>
      </c>
      <c r="AA1243" t="s">
        <v>6554</v>
      </c>
      <c r="AB1243" t="s">
        <v>6554</v>
      </c>
      <c r="AC1243" t="s">
        <v>6554</v>
      </c>
      <c r="AD1243" t="s">
        <v>6554</v>
      </c>
      <c r="AE1243" t="s">
        <v>66</v>
      </c>
      <c r="AF1243" s="5">
        <v>44835</v>
      </c>
      <c r="AG1243" s="5">
        <v>44835</v>
      </c>
      <c r="AH1243" t="s">
        <v>61</v>
      </c>
    </row>
    <row r="1244" spans="1:34" x14ac:dyDescent="0.25">
      <c r="A1244" t="s">
        <v>6555</v>
      </c>
      <c r="B1244" t="s">
        <v>54</v>
      </c>
      <c r="C1244" s="5">
        <v>44743</v>
      </c>
      <c r="D1244" s="5">
        <v>44834</v>
      </c>
      <c r="E1244" t="s">
        <v>41</v>
      </c>
      <c r="F1244" t="s">
        <v>1182</v>
      </c>
      <c r="G1244" t="s">
        <v>1183</v>
      </c>
      <c r="H1244" t="s">
        <v>1183</v>
      </c>
      <c r="I1244" t="s">
        <v>1183</v>
      </c>
      <c r="J1244" t="s">
        <v>291</v>
      </c>
      <c r="K1244" t="s">
        <v>316</v>
      </c>
      <c r="L1244" t="s">
        <v>6556</v>
      </c>
      <c r="M1244" t="s">
        <v>61</v>
      </c>
      <c r="N1244" t="s">
        <v>1187</v>
      </c>
      <c r="O1244" t="s">
        <v>63</v>
      </c>
      <c r="P1244" t="s">
        <v>6557</v>
      </c>
      <c r="Q1244" t="s">
        <v>63</v>
      </c>
      <c r="R1244" t="s">
        <v>6558</v>
      </c>
      <c r="S1244" t="s">
        <v>6558</v>
      </c>
      <c r="T1244" t="s">
        <v>6558</v>
      </c>
      <c r="U1244" t="s">
        <v>6558</v>
      </c>
      <c r="V1244" t="s">
        <v>6558</v>
      </c>
      <c r="W1244" t="s">
        <v>6558</v>
      </c>
      <c r="X1244" t="s">
        <v>6558</v>
      </c>
      <c r="Y1244" t="s">
        <v>6558</v>
      </c>
      <c r="Z1244" t="s">
        <v>6558</v>
      </c>
      <c r="AA1244" t="s">
        <v>6558</v>
      </c>
      <c r="AB1244" t="s">
        <v>6558</v>
      </c>
      <c r="AC1244" t="s">
        <v>6558</v>
      </c>
      <c r="AD1244" t="s">
        <v>6558</v>
      </c>
      <c r="AE1244" t="s">
        <v>66</v>
      </c>
      <c r="AF1244" s="5">
        <v>44835</v>
      </c>
      <c r="AG1244" s="5">
        <v>44835</v>
      </c>
      <c r="AH1244" t="s">
        <v>61</v>
      </c>
    </row>
    <row r="1245" spans="1:34" x14ac:dyDescent="0.25">
      <c r="A1245" t="s">
        <v>6559</v>
      </c>
      <c r="B1245" t="s">
        <v>54</v>
      </c>
      <c r="C1245" s="5">
        <v>44743</v>
      </c>
      <c r="D1245" s="5">
        <v>44834</v>
      </c>
      <c r="E1245" t="s">
        <v>41</v>
      </c>
      <c r="F1245" t="s">
        <v>1182</v>
      </c>
      <c r="G1245" t="s">
        <v>1183</v>
      </c>
      <c r="H1245" t="s">
        <v>1183</v>
      </c>
      <c r="I1245" t="s">
        <v>1183</v>
      </c>
      <c r="J1245" t="s">
        <v>270</v>
      </c>
      <c r="K1245" t="s">
        <v>163</v>
      </c>
      <c r="L1245" t="s">
        <v>6560</v>
      </c>
      <c r="M1245" t="s">
        <v>61</v>
      </c>
      <c r="N1245" t="s">
        <v>1187</v>
      </c>
      <c r="O1245" t="s">
        <v>63</v>
      </c>
      <c r="P1245" t="s">
        <v>6561</v>
      </c>
      <c r="Q1245" t="s">
        <v>63</v>
      </c>
      <c r="R1245" t="s">
        <v>6562</v>
      </c>
      <c r="S1245" t="s">
        <v>6562</v>
      </c>
      <c r="T1245" t="s">
        <v>6562</v>
      </c>
      <c r="U1245" t="s">
        <v>6562</v>
      </c>
      <c r="V1245" t="s">
        <v>6562</v>
      </c>
      <c r="W1245" t="s">
        <v>6562</v>
      </c>
      <c r="X1245" t="s">
        <v>6562</v>
      </c>
      <c r="Y1245" t="s">
        <v>6562</v>
      </c>
      <c r="Z1245" t="s">
        <v>6562</v>
      </c>
      <c r="AA1245" t="s">
        <v>6562</v>
      </c>
      <c r="AB1245" t="s">
        <v>6562</v>
      </c>
      <c r="AC1245" t="s">
        <v>6562</v>
      </c>
      <c r="AD1245" t="s">
        <v>6562</v>
      </c>
      <c r="AE1245" t="s">
        <v>66</v>
      </c>
      <c r="AF1245" s="5">
        <v>44835</v>
      </c>
      <c r="AG1245" s="5">
        <v>44835</v>
      </c>
      <c r="AH1245" t="s">
        <v>61</v>
      </c>
    </row>
    <row r="1246" spans="1:34" x14ac:dyDescent="0.25">
      <c r="A1246" t="s">
        <v>6563</v>
      </c>
      <c r="B1246" t="s">
        <v>54</v>
      </c>
      <c r="C1246" s="5">
        <v>44743</v>
      </c>
      <c r="D1246" s="5">
        <v>44834</v>
      </c>
      <c r="E1246" t="s">
        <v>41</v>
      </c>
      <c r="F1246" t="s">
        <v>1182</v>
      </c>
      <c r="G1246" t="s">
        <v>1183</v>
      </c>
      <c r="H1246" t="s">
        <v>1183</v>
      </c>
      <c r="I1246" t="s">
        <v>1183</v>
      </c>
      <c r="J1246" t="s">
        <v>180</v>
      </c>
      <c r="K1246" t="s">
        <v>878</v>
      </c>
      <c r="L1246" t="s">
        <v>474</v>
      </c>
      <c r="M1246" t="s">
        <v>61</v>
      </c>
      <c r="N1246" t="s">
        <v>1187</v>
      </c>
      <c r="O1246" t="s">
        <v>63</v>
      </c>
      <c r="P1246" t="s">
        <v>6564</v>
      </c>
      <c r="Q1246" t="s">
        <v>63</v>
      </c>
      <c r="R1246" t="s">
        <v>6565</v>
      </c>
      <c r="S1246" t="s">
        <v>6565</v>
      </c>
      <c r="T1246" t="s">
        <v>6565</v>
      </c>
      <c r="U1246" t="s">
        <v>6565</v>
      </c>
      <c r="V1246" t="s">
        <v>6565</v>
      </c>
      <c r="W1246" t="s">
        <v>6565</v>
      </c>
      <c r="X1246" t="s">
        <v>6565</v>
      </c>
      <c r="Y1246" t="s">
        <v>6565</v>
      </c>
      <c r="Z1246" t="s">
        <v>6565</v>
      </c>
      <c r="AA1246" t="s">
        <v>6565</v>
      </c>
      <c r="AB1246" t="s">
        <v>6565</v>
      </c>
      <c r="AC1246" t="s">
        <v>6565</v>
      </c>
      <c r="AD1246" t="s">
        <v>6565</v>
      </c>
      <c r="AE1246" t="s">
        <v>66</v>
      </c>
      <c r="AF1246" s="5">
        <v>44835</v>
      </c>
      <c r="AG1246" s="5">
        <v>44835</v>
      </c>
      <c r="AH1246" t="s">
        <v>61</v>
      </c>
    </row>
    <row r="1247" spans="1:34" x14ac:dyDescent="0.25">
      <c r="A1247" t="s">
        <v>6566</v>
      </c>
      <c r="B1247" t="s">
        <v>54</v>
      </c>
      <c r="C1247" s="5">
        <v>44743</v>
      </c>
      <c r="D1247" s="5">
        <v>44834</v>
      </c>
      <c r="E1247" t="s">
        <v>41</v>
      </c>
      <c r="F1247" t="s">
        <v>95</v>
      </c>
      <c r="G1247" t="s">
        <v>1779</v>
      </c>
      <c r="H1247" t="s">
        <v>1779</v>
      </c>
      <c r="I1247" t="s">
        <v>2076</v>
      </c>
      <c r="J1247" t="s">
        <v>6567</v>
      </c>
      <c r="K1247" t="s">
        <v>386</v>
      </c>
      <c r="L1247" t="s">
        <v>6568</v>
      </c>
      <c r="M1247" t="s">
        <v>61</v>
      </c>
      <c r="N1247" t="s">
        <v>1580</v>
      </c>
      <c r="O1247" t="s">
        <v>63</v>
      </c>
      <c r="P1247" t="s">
        <v>6569</v>
      </c>
      <c r="Q1247" t="s">
        <v>63</v>
      </c>
      <c r="R1247" t="s">
        <v>6570</v>
      </c>
      <c r="S1247" t="s">
        <v>6570</v>
      </c>
      <c r="T1247" t="s">
        <v>6570</v>
      </c>
      <c r="U1247" t="s">
        <v>6570</v>
      </c>
      <c r="V1247" t="s">
        <v>6570</v>
      </c>
      <c r="W1247" t="s">
        <v>6570</v>
      </c>
      <c r="X1247" t="s">
        <v>6570</v>
      </c>
      <c r="Y1247" t="s">
        <v>6570</v>
      </c>
      <c r="Z1247" t="s">
        <v>6570</v>
      </c>
      <c r="AA1247" t="s">
        <v>6570</v>
      </c>
      <c r="AB1247" t="s">
        <v>6570</v>
      </c>
      <c r="AC1247" t="s">
        <v>6570</v>
      </c>
      <c r="AD1247" t="s">
        <v>6570</v>
      </c>
      <c r="AE1247" t="s">
        <v>66</v>
      </c>
      <c r="AF1247" s="5">
        <v>44835</v>
      </c>
      <c r="AG1247" s="5">
        <v>44835</v>
      </c>
      <c r="AH1247" t="s">
        <v>61</v>
      </c>
    </row>
    <row r="1248" spans="1:34" x14ac:dyDescent="0.25">
      <c r="A1248" t="s">
        <v>6571</v>
      </c>
      <c r="B1248" t="s">
        <v>54</v>
      </c>
      <c r="C1248" s="5">
        <v>44743</v>
      </c>
      <c r="D1248" s="5">
        <v>44834</v>
      </c>
      <c r="E1248" t="s">
        <v>41</v>
      </c>
      <c r="F1248" t="s">
        <v>78</v>
      </c>
      <c r="G1248" t="s">
        <v>69</v>
      </c>
      <c r="H1248" t="s">
        <v>69</v>
      </c>
      <c r="I1248" t="s">
        <v>339</v>
      </c>
      <c r="J1248" t="s">
        <v>224</v>
      </c>
      <c r="K1248" t="s">
        <v>465</v>
      </c>
      <c r="L1248" t="s">
        <v>6572</v>
      </c>
      <c r="M1248" t="s">
        <v>61</v>
      </c>
      <c r="N1248" t="s">
        <v>6573</v>
      </c>
      <c r="O1248" t="s">
        <v>63</v>
      </c>
      <c r="P1248" t="s">
        <v>6574</v>
      </c>
      <c r="Q1248" t="s">
        <v>63</v>
      </c>
      <c r="R1248" t="s">
        <v>6575</v>
      </c>
      <c r="S1248" t="s">
        <v>6575</v>
      </c>
      <c r="T1248" t="s">
        <v>6575</v>
      </c>
      <c r="U1248" t="s">
        <v>6575</v>
      </c>
      <c r="V1248" t="s">
        <v>6575</v>
      </c>
      <c r="W1248" t="s">
        <v>6575</v>
      </c>
      <c r="X1248" t="s">
        <v>6575</v>
      </c>
      <c r="Y1248" t="s">
        <v>6575</v>
      </c>
      <c r="Z1248" t="s">
        <v>6575</v>
      </c>
      <c r="AA1248" t="s">
        <v>6575</v>
      </c>
      <c r="AB1248" t="s">
        <v>6575</v>
      </c>
      <c r="AC1248" t="s">
        <v>6575</v>
      </c>
      <c r="AD1248" t="s">
        <v>6575</v>
      </c>
      <c r="AE1248" t="s">
        <v>66</v>
      </c>
      <c r="AF1248" s="5">
        <v>44835</v>
      </c>
      <c r="AG1248" s="5">
        <v>44835</v>
      </c>
      <c r="AH1248" t="s">
        <v>61</v>
      </c>
    </row>
    <row r="1249" spans="1:34" x14ac:dyDescent="0.25">
      <c r="A1249" t="s">
        <v>6576</v>
      </c>
      <c r="B1249" t="s">
        <v>54</v>
      </c>
      <c r="C1249" s="5">
        <v>44743</v>
      </c>
      <c r="D1249" s="5">
        <v>44834</v>
      </c>
      <c r="E1249" t="s">
        <v>41</v>
      </c>
      <c r="F1249" t="s">
        <v>150</v>
      </c>
      <c r="G1249" t="s">
        <v>151</v>
      </c>
      <c r="H1249" t="s">
        <v>151</v>
      </c>
      <c r="I1249" t="s">
        <v>369</v>
      </c>
      <c r="J1249" t="s">
        <v>163</v>
      </c>
      <c r="K1249" t="s">
        <v>530</v>
      </c>
      <c r="L1249" t="s">
        <v>6577</v>
      </c>
      <c r="M1249" t="s">
        <v>61</v>
      </c>
      <c r="N1249" t="s">
        <v>6578</v>
      </c>
      <c r="O1249" t="s">
        <v>63</v>
      </c>
      <c r="P1249" t="s">
        <v>6579</v>
      </c>
      <c r="Q1249" t="s">
        <v>63</v>
      </c>
      <c r="R1249" t="s">
        <v>6580</v>
      </c>
      <c r="S1249" t="s">
        <v>6580</v>
      </c>
      <c r="T1249" t="s">
        <v>6580</v>
      </c>
      <c r="U1249" t="s">
        <v>6580</v>
      </c>
      <c r="V1249" t="s">
        <v>6580</v>
      </c>
      <c r="W1249" t="s">
        <v>6580</v>
      </c>
      <c r="X1249" t="s">
        <v>6580</v>
      </c>
      <c r="Y1249" t="s">
        <v>6580</v>
      </c>
      <c r="Z1249" t="s">
        <v>6580</v>
      </c>
      <c r="AA1249" t="s">
        <v>6580</v>
      </c>
      <c r="AB1249" t="s">
        <v>6580</v>
      </c>
      <c r="AC1249" t="s">
        <v>6580</v>
      </c>
      <c r="AD1249" t="s">
        <v>6580</v>
      </c>
      <c r="AE1249" t="s">
        <v>66</v>
      </c>
      <c r="AF1249" s="5">
        <v>44835</v>
      </c>
      <c r="AG1249" s="5">
        <v>44835</v>
      </c>
      <c r="AH1249" t="s">
        <v>61</v>
      </c>
    </row>
    <row r="1250" spans="1:34" x14ac:dyDescent="0.25">
      <c r="A1250" t="s">
        <v>6581</v>
      </c>
      <c r="B1250" t="s">
        <v>54</v>
      </c>
      <c r="C1250" s="5">
        <v>44743</v>
      </c>
      <c r="D1250" s="5">
        <v>44834</v>
      </c>
      <c r="E1250" t="s">
        <v>41</v>
      </c>
      <c r="F1250" t="s">
        <v>169</v>
      </c>
      <c r="G1250" t="s">
        <v>170</v>
      </c>
      <c r="H1250" t="s">
        <v>170</v>
      </c>
      <c r="I1250" t="s">
        <v>877</v>
      </c>
      <c r="J1250" t="s">
        <v>270</v>
      </c>
      <c r="K1250" t="s">
        <v>594</v>
      </c>
      <c r="L1250" t="s">
        <v>6582</v>
      </c>
      <c r="M1250" t="s">
        <v>61</v>
      </c>
      <c r="N1250" t="s">
        <v>6583</v>
      </c>
      <c r="O1250" t="s">
        <v>63</v>
      </c>
      <c r="P1250" t="s">
        <v>6584</v>
      </c>
      <c r="Q1250" t="s">
        <v>63</v>
      </c>
      <c r="R1250" t="s">
        <v>6585</v>
      </c>
      <c r="S1250" t="s">
        <v>6585</v>
      </c>
      <c r="T1250" t="s">
        <v>6585</v>
      </c>
      <c r="U1250" t="s">
        <v>6585</v>
      </c>
      <c r="V1250" t="s">
        <v>6585</v>
      </c>
      <c r="W1250" t="s">
        <v>6585</v>
      </c>
      <c r="X1250" t="s">
        <v>6585</v>
      </c>
      <c r="Y1250" t="s">
        <v>6585</v>
      </c>
      <c r="Z1250" t="s">
        <v>6585</v>
      </c>
      <c r="AA1250" t="s">
        <v>6585</v>
      </c>
      <c r="AB1250" t="s">
        <v>6585</v>
      </c>
      <c r="AC1250" t="s">
        <v>6585</v>
      </c>
      <c r="AD1250" t="s">
        <v>6585</v>
      </c>
      <c r="AE1250" t="s">
        <v>66</v>
      </c>
      <c r="AF1250" s="5">
        <v>44835</v>
      </c>
      <c r="AG1250" s="5">
        <v>44835</v>
      </c>
      <c r="AH1250" t="s">
        <v>61</v>
      </c>
    </row>
    <row r="1251" spans="1:34" x14ac:dyDescent="0.25">
      <c r="A1251" t="s">
        <v>6586</v>
      </c>
      <c r="B1251" t="s">
        <v>54</v>
      </c>
      <c r="C1251" s="5">
        <v>44743</v>
      </c>
      <c r="D1251" s="5">
        <v>44834</v>
      </c>
      <c r="E1251" t="s">
        <v>41</v>
      </c>
      <c r="F1251" t="s">
        <v>78</v>
      </c>
      <c r="G1251" t="s">
        <v>354</v>
      </c>
      <c r="H1251" t="s">
        <v>354</v>
      </c>
      <c r="I1251" t="s">
        <v>891</v>
      </c>
      <c r="J1251" t="s">
        <v>968</v>
      </c>
      <c r="K1251" t="s">
        <v>530</v>
      </c>
      <c r="L1251" t="s">
        <v>6587</v>
      </c>
      <c r="M1251" t="s">
        <v>61</v>
      </c>
      <c r="N1251" t="s">
        <v>2014</v>
      </c>
      <c r="O1251" t="s">
        <v>63</v>
      </c>
      <c r="P1251" t="s">
        <v>6588</v>
      </c>
      <c r="Q1251" t="s">
        <v>63</v>
      </c>
      <c r="R1251" t="s">
        <v>6589</v>
      </c>
      <c r="S1251" t="s">
        <v>6589</v>
      </c>
      <c r="T1251" t="s">
        <v>6589</v>
      </c>
      <c r="U1251" t="s">
        <v>6589</v>
      </c>
      <c r="V1251" t="s">
        <v>6589</v>
      </c>
      <c r="W1251" t="s">
        <v>6589</v>
      </c>
      <c r="X1251" t="s">
        <v>6589</v>
      </c>
      <c r="Y1251" t="s">
        <v>6589</v>
      </c>
      <c r="Z1251" t="s">
        <v>6589</v>
      </c>
      <c r="AA1251" t="s">
        <v>6589</v>
      </c>
      <c r="AB1251" t="s">
        <v>6589</v>
      </c>
      <c r="AC1251" t="s">
        <v>6589</v>
      </c>
      <c r="AD1251" t="s">
        <v>6589</v>
      </c>
      <c r="AE1251" t="s">
        <v>66</v>
      </c>
      <c r="AF1251" s="5">
        <v>44835</v>
      </c>
      <c r="AG1251" s="5">
        <v>44835</v>
      </c>
      <c r="AH1251" t="s">
        <v>61</v>
      </c>
    </row>
    <row r="1252" spans="1:34" x14ac:dyDescent="0.25">
      <c r="A1252" t="s">
        <v>6590</v>
      </c>
      <c r="B1252" t="s">
        <v>54</v>
      </c>
      <c r="C1252" s="5">
        <v>44743</v>
      </c>
      <c r="D1252" s="5">
        <v>44834</v>
      </c>
      <c r="E1252" t="s">
        <v>41</v>
      </c>
      <c r="F1252" t="s">
        <v>1571</v>
      </c>
      <c r="G1252" t="s">
        <v>577</v>
      </c>
      <c r="H1252" t="s">
        <v>577</v>
      </c>
      <c r="I1252" t="s">
        <v>1525</v>
      </c>
      <c r="J1252" t="s">
        <v>6591</v>
      </c>
      <c r="K1252" t="s">
        <v>1476</v>
      </c>
      <c r="L1252" t="s">
        <v>2439</v>
      </c>
      <c r="M1252" t="s">
        <v>61</v>
      </c>
      <c r="N1252" t="s">
        <v>6592</v>
      </c>
      <c r="O1252" t="s">
        <v>63</v>
      </c>
      <c r="P1252" t="s">
        <v>6593</v>
      </c>
      <c r="Q1252" t="s">
        <v>63</v>
      </c>
      <c r="R1252" t="s">
        <v>6594</v>
      </c>
      <c r="S1252" t="s">
        <v>6594</v>
      </c>
      <c r="T1252" t="s">
        <v>6594</v>
      </c>
      <c r="U1252" t="s">
        <v>6594</v>
      </c>
      <c r="V1252" t="s">
        <v>6594</v>
      </c>
      <c r="W1252" t="s">
        <v>6594</v>
      </c>
      <c r="X1252" t="s">
        <v>6594</v>
      </c>
      <c r="Y1252" t="s">
        <v>6594</v>
      </c>
      <c r="Z1252" t="s">
        <v>6594</v>
      </c>
      <c r="AA1252" t="s">
        <v>6594</v>
      </c>
      <c r="AB1252" t="s">
        <v>6594</v>
      </c>
      <c r="AC1252" t="s">
        <v>6594</v>
      </c>
      <c r="AD1252" t="s">
        <v>6594</v>
      </c>
      <c r="AE1252" t="s">
        <v>66</v>
      </c>
      <c r="AF1252" s="5">
        <v>44835</v>
      </c>
      <c r="AG1252" s="5">
        <v>44835</v>
      </c>
      <c r="AH1252" t="s">
        <v>61</v>
      </c>
    </row>
    <row r="1253" spans="1:34" x14ac:dyDescent="0.25">
      <c r="A1253" t="s">
        <v>6595</v>
      </c>
      <c r="B1253" t="s">
        <v>54</v>
      </c>
      <c r="C1253" s="5">
        <v>44743</v>
      </c>
      <c r="D1253" s="5">
        <v>44834</v>
      </c>
      <c r="E1253" t="s">
        <v>41</v>
      </c>
      <c r="F1253" t="s">
        <v>1182</v>
      </c>
      <c r="G1253" t="s">
        <v>1183</v>
      </c>
      <c r="H1253" t="s">
        <v>1183</v>
      </c>
      <c r="I1253" t="s">
        <v>1183</v>
      </c>
      <c r="J1253" t="s">
        <v>6596</v>
      </c>
      <c r="K1253" t="s">
        <v>1704</v>
      </c>
      <c r="L1253" t="s">
        <v>1605</v>
      </c>
      <c r="M1253" t="s">
        <v>61</v>
      </c>
      <c r="N1253" t="s">
        <v>1187</v>
      </c>
      <c r="O1253" t="s">
        <v>63</v>
      </c>
      <c r="P1253" t="s">
        <v>6597</v>
      </c>
      <c r="Q1253" t="s">
        <v>63</v>
      </c>
      <c r="R1253" t="s">
        <v>6598</v>
      </c>
      <c r="S1253" t="s">
        <v>6598</v>
      </c>
      <c r="T1253" t="s">
        <v>6598</v>
      </c>
      <c r="U1253" t="s">
        <v>6598</v>
      </c>
      <c r="V1253" t="s">
        <v>6598</v>
      </c>
      <c r="W1253" t="s">
        <v>6598</v>
      </c>
      <c r="X1253" t="s">
        <v>6598</v>
      </c>
      <c r="Y1253" t="s">
        <v>6598</v>
      </c>
      <c r="Z1253" t="s">
        <v>6598</v>
      </c>
      <c r="AA1253" t="s">
        <v>6598</v>
      </c>
      <c r="AB1253" t="s">
        <v>6598</v>
      </c>
      <c r="AC1253" t="s">
        <v>6598</v>
      </c>
      <c r="AD1253" t="s">
        <v>6598</v>
      </c>
      <c r="AE1253" t="s">
        <v>66</v>
      </c>
      <c r="AF1253" s="5">
        <v>44835</v>
      </c>
      <c r="AG1253" s="5">
        <v>44835</v>
      </c>
      <c r="AH1253" t="s">
        <v>61</v>
      </c>
    </row>
    <row r="1254" spans="1:34" x14ac:dyDescent="0.25">
      <c r="A1254" t="s">
        <v>6599</v>
      </c>
      <c r="B1254" t="s">
        <v>54</v>
      </c>
      <c r="C1254" s="5">
        <v>44743</v>
      </c>
      <c r="D1254" s="5">
        <v>44834</v>
      </c>
      <c r="E1254" t="s">
        <v>41</v>
      </c>
      <c r="F1254" t="s">
        <v>1182</v>
      </c>
      <c r="G1254" t="s">
        <v>1183</v>
      </c>
      <c r="H1254" t="s">
        <v>1183</v>
      </c>
      <c r="I1254" t="s">
        <v>1183</v>
      </c>
      <c r="J1254" t="s">
        <v>326</v>
      </c>
      <c r="K1254" t="s">
        <v>2920</v>
      </c>
      <c r="L1254" t="s">
        <v>2921</v>
      </c>
      <c r="M1254" t="s">
        <v>61</v>
      </c>
      <c r="N1254" t="s">
        <v>1187</v>
      </c>
      <c r="O1254" t="s">
        <v>63</v>
      </c>
      <c r="P1254" t="s">
        <v>6600</v>
      </c>
      <c r="Q1254" t="s">
        <v>63</v>
      </c>
      <c r="R1254" t="s">
        <v>6601</v>
      </c>
      <c r="S1254" t="s">
        <v>6601</v>
      </c>
      <c r="T1254" t="s">
        <v>6601</v>
      </c>
      <c r="U1254" t="s">
        <v>6601</v>
      </c>
      <c r="V1254" t="s">
        <v>6601</v>
      </c>
      <c r="W1254" t="s">
        <v>6601</v>
      </c>
      <c r="X1254" t="s">
        <v>6601</v>
      </c>
      <c r="Y1254" t="s">
        <v>6601</v>
      </c>
      <c r="Z1254" t="s">
        <v>6601</v>
      </c>
      <c r="AA1254" t="s">
        <v>6601</v>
      </c>
      <c r="AB1254" t="s">
        <v>6601</v>
      </c>
      <c r="AC1254" t="s">
        <v>6601</v>
      </c>
      <c r="AD1254" t="s">
        <v>6601</v>
      </c>
      <c r="AE1254" t="s">
        <v>66</v>
      </c>
      <c r="AF1254" s="5">
        <v>44835</v>
      </c>
      <c r="AG1254" s="5">
        <v>44835</v>
      </c>
      <c r="AH1254" t="s">
        <v>61</v>
      </c>
    </row>
    <row r="1255" spans="1:34" x14ac:dyDescent="0.25">
      <c r="A1255" t="s">
        <v>6602</v>
      </c>
      <c r="B1255" t="s">
        <v>54</v>
      </c>
      <c r="C1255" s="5">
        <v>44743</v>
      </c>
      <c r="D1255" s="5">
        <v>44834</v>
      </c>
      <c r="E1255" t="s">
        <v>41</v>
      </c>
      <c r="F1255" t="s">
        <v>195</v>
      </c>
      <c r="G1255" t="s">
        <v>196</v>
      </c>
      <c r="H1255" t="s">
        <v>196</v>
      </c>
      <c r="I1255" t="s">
        <v>6603</v>
      </c>
      <c r="J1255" t="s">
        <v>6604</v>
      </c>
      <c r="K1255" t="s">
        <v>4338</v>
      </c>
      <c r="L1255" t="s">
        <v>6605</v>
      </c>
      <c r="M1255" t="s">
        <v>61</v>
      </c>
      <c r="N1255" t="s">
        <v>6606</v>
      </c>
      <c r="O1255" t="s">
        <v>63</v>
      </c>
      <c r="P1255" t="s">
        <v>6607</v>
      </c>
      <c r="Q1255" t="s">
        <v>63</v>
      </c>
      <c r="R1255" t="s">
        <v>6608</v>
      </c>
      <c r="S1255" t="s">
        <v>6608</v>
      </c>
      <c r="T1255" t="s">
        <v>6608</v>
      </c>
      <c r="U1255" t="s">
        <v>6608</v>
      </c>
      <c r="V1255" t="s">
        <v>6608</v>
      </c>
      <c r="W1255" t="s">
        <v>6608</v>
      </c>
      <c r="X1255" t="s">
        <v>6608</v>
      </c>
      <c r="Y1255" t="s">
        <v>6608</v>
      </c>
      <c r="Z1255" t="s">
        <v>6608</v>
      </c>
      <c r="AA1255" t="s">
        <v>6608</v>
      </c>
      <c r="AB1255" t="s">
        <v>6608</v>
      </c>
      <c r="AC1255" t="s">
        <v>6608</v>
      </c>
      <c r="AD1255" t="s">
        <v>6608</v>
      </c>
      <c r="AE1255" t="s">
        <v>66</v>
      </c>
      <c r="AF1255" s="5">
        <v>44835</v>
      </c>
      <c r="AG1255" s="5">
        <v>44835</v>
      </c>
      <c r="AH1255" t="s">
        <v>61</v>
      </c>
    </row>
    <row r="1256" spans="1:34" x14ac:dyDescent="0.25">
      <c r="A1256" t="s">
        <v>6609</v>
      </c>
      <c r="B1256" t="s">
        <v>54</v>
      </c>
      <c r="C1256" s="5">
        <v>44743</v>
      </c>
      <c r="D1256" s="5">
        <v>44834</v>
      </c>
      <c r="E1256" t="s">
        <v>41</v>
      </c>
      <c r="F1256" t="s">
        <v>169</v>
      </c>
      <c r="G1256" t="s">
        <v>170</v>
      </c>
      <c r="H1256" t="s">
        <v>170</v>
      </c>
      <c r="I1256" t="s">
        <v>1225</v>
      </c>
      <c r="J1256" t="s">
        <v>154</v>
      </c>
      <c r="K1256" t="s">
        <v>347</v>
      </c>
      <c r="L1256" t="s">
        <v>6610</v>
      </c>
      <c r="M1256" t="s">
        <v>61</v>
      </c>
      <c r="N1256" t="s">
        <v>1731</v>
      </c>
      <c r="O1256" t="s">
        <v>63</v>
      </c>
      <c r="P1256" t="s">
        <v>6611</v>
      </c>
      <c r="Q1256" t="s">
        <v>63</v>
      </c>
      <c r="R1256" t="s">
        <v>6612</v>
      </c>
      <c r="S1256" t="s">
        <v>6612</v>
      </c>
      <c r="T1256" t="s">
        <v>6612</v>
      </c>
      <c r="U1256" t="s">
        <v>6612</v>
      </c>
      <c r="V1256" t="s">
        <v>6612</v>
      </c>
      <c r="W1256" t="s">
        <v>6612</v>
      </c>
      <c r="X1256" t="s">
        <v>6612</v>
      </c>
      <c r="Y1256" t="s">
        <v>6612</v>
      </c>
      <c r="Z1256" t="s">
        <v>6612</v>
      </c>
      <c r="AA1256" t="s">
        <v>6612</v>
      </c>
      <c r="AB1256" t="s">
        <v>6612</v>
      </c>
      <c r="AC1256" t="s">
        <v>6612</v>
      </c>
      <c r="AD1256" t="s">
        <v>6612</v>
      </c>
      <c r="AE1256" t="s">
        <v>66</v>
      </c>
      <c r="AF1256" s="5">
        <v>44835</v>
      </c>
      <c r="AG1256" s="5">
        <v>44835</v>
      </c>
      <c r="AH1256" t="s">
        <v>61</v>
      </c>
    </row>
    <row r="1257" spans="1:34" x14ac:dyDescent="0.25">
      <c r="A1257" t="s">
        <v>6613</v>
      </c>
      <c r="B1257" t="s">
        <v>54</v>
      </c>
      <c r="C1257" s="5">
        <v>44743</v>
      </c>
      <c r="D1257" s="5">
        <v>44834</v>
      </c>
      <c r="E1257" t="s">
        <v>41</v>
      </c>
      <c r="F1257" t="s">
        <v>169</v>
      </c>
      <c r="G1257" t="s">
        <v>170</v>
      </c>
      <c r="H1257" t="s">
        <v>170</v>
      </c>
      <c r="I1257" t="s">
        <v>1590</v>
      </c>
      <c r="J1257" t="s">
        <v>922</v>
      </c>
      <c r="K1257" t="s">
        <v>783</v>
      </c>
      <c r="L1257" t="s">
        <v>6614</v>
      </c>
      <c r="M1257" t="s">
        <v>61</v>
      </c>
      <c r="N1257" t="s">
        <v>6615</v>
      </c>
      <c r="O1257" t="s">
        <v>63</v>
      </c>
      <c r="P1257" t="s">
        <v>6616</v>
      </c>
      <c r="Q1257" t="s">
        <v>63</v>
      </c>
      <c r="R1257" t="s">
        <v>6617</v>
      </c>
      <c r="S1257" t="s">
        <v>6617</v>
      </c>
      <c r="T1257" t="s">
        <v>6617</v>
      </c>
      <c r="U1257" t="s">
        <v>6617</v>
      </c>
      <c r="V1257" t="s">
        <v>6617</v>
      </c>
      <c r="W1257" t="s">
        <v>6617</v>
      </c>
      <c r="X1257" t="s">
        <v>6617</v>
      </c>
      <c r="Y1257" t="s">
        <v>6617</v>
      </c>
      <c r="Z1257" t="s">
        <v>6617</v>
      </c>
      <c r="AA1257" t="s">
        <v>6617</v>
      </c>
      <c r="AB1257" t="s">
        <v>6617</v>
      </c>
      <c r="AC1257" t="s">
        <v>6617</v>
      </c>
      <c r="AD1257" t="s">
        <v>6617</v>
      </c>
      <c r="AE1257" t="s">
        <v>66</v>
      </c>
      <c r="AF1257" s="5">
        <v>44835</v>
      </c>
      <c r="AG1257" s="5">
        <v>44835</v>
      </c>
      <c r="AH1257" t="s">
        <v>61</v>
      </c>
    </row>
    <row r="1258" spans="1:34" x14ac:dyDescent="0.25">
      <c r="A1258" t="s">
        <v>6618</v>
      </c>
      <c r="B1258" t="s">
        <v>54</v>
      </c>
      <c r="C1258" s="5">
        <v>44743</v>
      </c>
      <c r="D1258" s="5">
        <v>44834</v>
      </c>
      <c r="E1258" t="s">
        <v>41</v>
      </c>
      <c r="F1258" t="s">
        <v>1182</v>
      </c>
      <c r="G1258" t="s">
        <v>1183</v>
      </c>
      <c r="H1258" t="s">
        <v>1183</v>
      </c>
      <c r="I1258" t="s">
        <v>1183</v>
      </c>
      <c r="J1258" t="s">
        <v>571</v>
      </c>
      <c r="K1258" t="s">
        <v>870</v>
      </c>
      <c r="L1258" t="s">
        <v>6619</v>
      </c>
      <c r="M1258" t="s">
        <v>61</v>
      </c>
      <c r="N1258" t="s">
        <v>1187</v>
      </c>
      <c r="O1258" t="s">
        <v>63</v>
      </c>
      <c r="P1258" t="s">
        <v>6620</v>
      </c>
      <c r="Q1258" t="s">
        <v>63</v>
      </c>
      <c r="R1258" t="s">
        <v>6621</v>
      </c>
      <c r="S1258" t="s">
        <v>6621</v>
      </c>
      <c r="T1258" t="s">
        <v>6621</v>
      </c>
      <c r="U1258" t="s">
        <v>6621</v>
      </c>
      <c r="V1258" t="s">
        <v>6621</v>
      </c>
      <c r="W1258" t="s">
        <v>6621</v>
      </c>
      <c r="X1258" t="s">
        <v>6621</v>
      </c>
      <c r="Y1258" t="s">
        <v>6621</v>
      </c>
      <c r="Z1258" t="s">
        <v>6621</v>
      </c>
      <c r="AA1258" t="s">
        <v>6621</v>
      </c>
      <c r="AB1258" t="s">
        <v>6621</v>
      </c>
      <c r="AC1258" t="s">
        <v>6621</v>
      </c>
      <c r="AD1258" t="s">
        <v>6621</v>
      </c>
      <c r="AE1258" t="s">
        <v>66</v>
      </c>
      <c r="AF1258" s="5">
        <v>44835</v>
      </c>
      <c r="AG1258" s="5">
        <v>44835</v>
      </c>
      <c r="AH1258" t="s">
        <v>61</v>
      </c>
    </row>
    <row r="1259" spans="1:34" x14ac:dyDescent="0.25">
      <c r="A1259" t="s">
        <v>6622</v>
      </c>
      <c r="B1259" t="s">
        <v>54</v>
      </c>
      <c r="C1259" s="5">
        <v>44743</v>
      </c>
      <c r="D1259" s="5">
        <v>44834</v>
      </c>
      <c r="E1259" t="s">
        <v>41</v>
      </c>
      <c r="F1259" t="s">
        <v>1182</v>
      </c>
      <c r="G1259" t="s">
        <v>1183</v>
      </c>
      <c r="H1259" t="s">
        <v>1183</v>
      </c>
      <c r="I1259" t="s">
        <v>1183</v>
      </c>
      <c r="J1259" t="s">
        <v>4688</v>
      </c>
      <c r="K1259" t="s">
        <v>671</v>
      </c>
      <c r="L1259" t="s">
        <v>6623</v>
      </c>
      <c r="M1259" t="s">
        <v>61</v>
      </c>
      <c r="N1259" t="s">
        <v>1187</v>
      </c>
      <c r="O1259" t="s">
        <v>63</v>
      </c>
      <c r="P1259" t="s">
        <v>6624</v>
      </c>
      <c r="Q1259" t="s">
        <v>63</v>
      </c>
      <c r="R1259" t="s">
        <v>6625</v>
      </c>
      <c r="S1259" t="s">
        <v>6625</v>
      </c>
      <c r="T1259" t="s">
        <v>6625</v>
      </c>
      <c r="U1259" t="s">
        <v>6625</v>
      </c>
      <c r="V1259" t="s">
        <v>6625</v>
      </c>
      <c r="W1259" t="s">
        <v>6625</v>
      </c>
      <c r="X1259" t="s">
        <v>6625</v>
      </c>
      <c r="Y1259" t="s">
        <v>6625</v>
      </c>
      <c r="Z1259" t="s">
        <v>6625</v>
      </c>
      <c r="AA1259" t="s">
        <v>6625</v>
      </c>
      <c r="AB1259" t="s">
        <v>6625</v>
      </c>
      <c r="AC1259" t="s">
        <v>6625</v>
      </c>
      <c r="AD1259" t="s">
        <v>6625</v>
      </c>
      <c r="AE1259" t="s">
        <v>66</v>
      </c>
      <c r="AF1259" s="5">
        <v>44835</v>
      </c>
      <c r="AG1259" s="5">
        <v>44835</v>
      </c>
      <c r="AH1259" t="s">
        <v>61</v>
      </c>
    </row>
    <row r="1260" spans="1:34" x14ac:dyDescent="0.25">
      <c r="A1260" t="s">
        <v>6626</v>
      </c>
      <c r="B1260" t="s">
        <v>54</v>
      </c>
      <c r="C1260" s="5">
        <v>44743</v>
      </c>
      <c r="D1260" s="5">
        <v>44834</v>
      </c>
      <c r="E1260" t="s">
        <v>41</v>
      </c>
      <c r="F1260" t="s">
        <v>1182</v>
      </c>
      <c r="G1260" t="s">
        <v>1183</v>
      </c>
      <c r="H1260" t="s">
        <v>1183</v>
      </c>
      <c r="I1260" t="s">
        <v>1183</v>
      </c>
      <c r="J1260" t="s">
        <v>5888</v>
      </c>
      <c r="K1260" t="s">
        <v>172</v>
      </c>
      <c r="L1260" t="s">
        <v>6627</v>
      </c>
      <c r="M1260" t="s">
        <v>61</v>
      </c>
      <c r="N1260" t="s">
        <v>1187</v>
      </c>
      <c r="O1260" t="s">
        <v>63</v>
      </c>
      <c r="P1260" t="s">
        <v>6628</v>
      </c>
      <c r="Q1260" t="s">
        <v>63</v>
      </c>
      <c r="R1260" t="s">
        <v>6629</v>
      </c>
      <c r="S1260" t="s">
        <v>6629</v>
      </c>
      <c r="T1260" t="s">
        <v>6629</v>
      </c>
      <c r="U1260" t="s">
        <v>6629</v>
      </c>
      <c r="V1260" t="s">
        <v>6629</v>
      </c>
      <c r="W1260" t="s">
        <v>6629</v>
      </c>
      <c r="X1260" t="s">
        <v>6629</v>
      </c>
      <c r="Y1260" t="s">
        <v>6629</v>
      </c>
      <c r="Z1260" t="s">
        <v>6629</v>
      </c>
      <c r="AA1260" t="s">
        <v>6629</v>
      </c>
      <c r="AB1260" t="s">
        <v>6629</v>
      </c>
      <c r="AC1260" t="s">
        <v>6629</v>
      </c>
      <c r="AD1260" t="s">
        <v>6629</v>
      </c>
      <c r="AE1260" t="s">
        <v>66</v>
      </c>
      <c r="AF1260" s="5">
        <v>44835</v>
      </c>
      <c r="AG1260" s="5">
        <v>44835</v>
      </c>
      <c r="AH1260" t="s">
        <v>61</v>
      </c>
    </row>
    <row r="1261" spans="1:34" x14ac:dyDescent="0.25">
      <c r="A1261" t="s">
        <v>6630</v>
      </c>
      <c r="B1261" t="s">
        <v>54</v>
      </c>
      <c r="C1261" s="5">
        <v>44743</v>
      </c>
      <c r="D1261" s="5">
        <v>44834</v>
      </c>
      <c r="E1261" t="s">
        <v>41</v>
      </c>
      <c r="F1261" t="s">
        <v>1182</v>
      </c>
      <c r="G1261" t="s">
        <v>1183</v>
      </c>
      <c r="H1261" t="s">
        <v>1183</v>
      </c>
      <c r="I1261" t="s">
        <v>1183</v>
      </c>
      <c r="J1261" t="s">
        <v>530</v>
      </c>
      <c r="K1261" t="s">
        <v>1716</v>
      </c>
      <c r="L1261" t="s">
        <v>821</v>
      </c>
      <c r="M1261" t="s">
        <v>61</v>
      </c>
      <c r="N1261" t="s">
        <v>1187</v>
      </c>
      <c r="O1261" t="s">
        <v>63</v>
      </c>
      <c r="P1261" t="s">
        <v>6631</v>
      </c>
      <c r="Q1261" t="s">
        <v>63</v>
      </c>
      <c r="R1261" t="s">
        <v>6632</v>
      </c>
      <c r="S1261" t="s">
        <v>6632</v>
      </c>
      <c r="T1261" t="s">
        <v>6632</v>
      </c>
      <c r="U1261" t="s">
        <v>6632</v>
      </c>
      <c r="V1261" t="s">
        <v>6632</v>
      </c>
      <c r="W1261" t="s">
        <v>6632</v>
      </c>
      <c r="X1261" t="s">
        <v>6632</v>
      </c>
      <c r="Y1261" t="s">
        <v>6632</v>
      </c>
      <c r="Z1261" t="s">
        <v>6632</v>
      </c>
      <c r="AA1261" t="s">
        <v>6632</v>
      </c>
      <c r="AB1261" t="s">
        <v>6632</v>
      </c>
      <c r="AC1261" t="s">
        <v>6632</v>
      </c>
      <c r="AD1261" t="s">
        <v>6632</v>
      </c>
      <c r="AE1261" t="s">
        <v>66</v>
      </c>
      <c r="AF1261" s="5">
        <v>44835</v>
      </c>
      <c r="AG1261" s="5">
        <v>44835</v>
      </c>
      <c r="AH1261" t="s">
        <v>61</v>
      </c>
    </row>
    <row r="1262" spans="1:34" x14ac:dyDescent="0.25">
      <c r="A1262" t="s">
        <v>6633</v>
      </c>
      <c r="B1262" t="s">
        <v>54</v>
      </c>
      <c r="C1262" s="5">
        <v>44743</v>
      </c>
      <c r="D1262" s="5">
        <v>44834</v>
      </c>
      <c r="E1262" t="s">
        <v>41</v>
      </c>
      <c r="F1262" t="s">
        <v>1182</v>
      </c>
      <c r="G1262" t="s">
        <v>1183</v>
      </c>
      <c r="H1262" t="s">
        <v>1183</v>
      </c>
      <c r="I1262" t="s">
        <v>1183</v>
      </c>
      <c r="J1262" t="s">
        <v>5324</v>
      </c>
      <c r="K1262" t="s">
        <v>172</v>
      </c>
      <c r="L1262" t="s">
        <v>6634</v>
      </c>
      <c r="M1262" t="s">
        <v>61</v>
      </c>
      <c r="N1262" t="s">
        <v>1187</v>
      </c>
      <c r="O1262" t="s">
        <v>63</v>
      </c>
      <c r="P1262" t="s">
        <v>6635</v>
      </c>
      <c r="Q1262" t="s">
        <v>63</v>
      </c>
      <c r="R1262" t="s">
        <v>6636</v>
      </c>
      <c r="S1262" t="s">
        <v>6636</v>
      </c>
      <c r="T1262" t="s">
        <v>6636</v>
      </c>
      <c r="U1262" t="s">
        <v>6636</v>
      </c>
      <c r="V1262" t="s">
        <v>6636</v>
      </c>
      <c r="W1262" t="s">
        <v>6636</v>
      </c>
      <c r="X1262" t="s">
        <v>6636</v>
      </c>
      <c r="Y1262" t="s">
        <v>6636</v>
      </c>
      <c r="Z1262" t="s">
        <v>6636</v>
      </c>
      <c r="AA1262" t="s">
        <v>6636</v>
      </c>
      <c r="AB1262" t="s">
        <v>6636</v>
      </c>
      <c r="AC1262" t="s">
        <v>6636</v>
      </c>
      <c r="AD1262" t="s">
        <v>6636</v>
      </c>
      <c r="AE1262" t="s">
        <v>66</v>
      </c>
      <c r="AF1262" s="5">
        <v>44835</v>
      </c>
      <c r="AG1262" s="5">
        <v>44835</v>
      </c>
      <c r="AH1262" t="s">
        <v>61</v>
      </c>
    </row>
    <row r="1263" spans="1:34" x14ac:dyDescent="0.25">
      <c r="A1263" t="s">
        <v>6637</v>
      </c>
      <c r="B1263" t="s">
        <v>54</v>
      </c>
      <c r="C1263" s="5">
        <v>44743</v>
      </c>
      <c r="D1263" s="5">
        <v>44834</v>
      </c>
      <c r="E1263" t="s">
        <v>41</v>
      </c>
      <c r="F1263" t="s">
        <v>1182</v>
      </c>
      <c r="G1263" t="s">
        <v>1183</v>
      </c>
      <c r="H1263" t="s">
        <v>1183</v>
      </c>
      <c r="I1263" t="s">
        <v>1183</v>
      </c>
      <c r="J1263" t="s">
        <v>2542</v>
      </c>
      <c r="K1263" t="s">
        <v>2439</v>
      </c>
      <c r="L1263" t="s">
        <v>6638</v>
      </c>
      <c r="M1263" t="s">
        <v>61</v>
      </c>
      <c r="N1263" t="s">
        <v>1187</v>
      </c>
      <c r="O1263" t="s">
        <v>63</v>
      </c>
      <c r="P1263" t="s">
        <v>6639</v>
      </c>
      <c r="Q1263" t="s">
        <v>63</v>
      </c>
      <c r="R1263" t="s">
        <v>6640</v>
      </c>
      <c r="S1263" t="s">
        <v>6640</v>
      </c>
      <c r="T1263" t="s">
        <v>6640</v>
      </c>
      <c r="U1263" t="s">
        <v>6640</v>
      </c>
      <c r="V1263" t="s">
        <v>6640</v>
      </c>
      <c r="W1263" t="s">
        <v>6640</v>
      </c>
      <c r="X1263" t="s">
        <v>6640</v>
      </c>
      <c r="Y1263" t="s">
        <v>6640</v>
      </c>
      <c r="Z1263" t="s">
        <v>6640</v>
      </c>
      <c r="AA1263" t="s">
        <v>6640</v>
      </c>
      <c r="AB1263" t="s">
        <v>6640</v>
      </c>
      <c r="AC1263" t="s">
        <v>6640</v>
      </c>
      <c r="AD1263" t="s">
        <v>6640</v>
      </c>
      <c r="AE1263" t="s">
        <v>66</v>
      </c>
      <c r="AF1263" s="5">
        <v>44835</v>
      </c>
      <c r="AG1263" s="5">
        <v>44835</v>
      </c>
      <c r="AH1263" t="s">
        <v>61</v>
      </c>
    </row>
    <row r="1264" spans="1:34" x14ac:dyDescent="0.25">
      <c r="A1264" t="s">
        <v>6641</v>
      </c>
      <c r="B1264" t="s">
        <v>54</v>
      </c>
      <c r="C1264" s="5">
        <v>44743</v>
      </c>
      <c r="D1264" s="5">
        <v>44834</v>
      </c>
      <c r="E1264" t="s">
        <v>41</v>
      </c>
      <c r="F1264" t="s">
        <v>1182</v>
      </c>
      <c r="G1264" t="s">
        <v>1183</v>
      </c>
      <c r="H1264" t="s">
        <v>1183</v>
      </c>
      <c r="I1264" t="s">
        <v>1183</v>
      </c>
      <c r="J1264" t="s">
        <v>6642</v>
      </c>
      <c r="K1264" t="s">
        <v>2084</v>
      </c>
      <c r="L1264" t="s">
        <v>6643</v>
      </c>
      <c r="M1264" t="s">
        <v>61</v>
      </c>
      <c r="N1264" t="s">
        <v>1187</v>
      </c>
      <c r="O1264" t="s">
        <v>63</v>
      </c>
      <c r="P1264" t="s">
        <v>6644</v>
      </c>
      <c r="Q1264" t="s">
        <v>63</v>
      </c>
      <c r="R1264" t="s">
        <v>6645</v>
      </c>
      <c r="S1264" t="s">
        <v>6645</v>
      </c>
      <c r="T1264" t="s">
        <v>6645</v>
      </c>
      <c r="U1264" t="s">
        <v>6645</v>
      </c>
      <c r="V1264" t="s">
        <v>6645</v>
      </c>
      <c r="W1264" t="s">
        <v>6645</v>
      </c>
      <c r="X1264" t="s">
        <v>6645</v>
      </c>
      <c r="Y1264" t="s">
        <v>6645</v>
      </c>
      <c r="Z1264" t="s">
        <v>6645</v>
      </c>
      <c r="AA1264" t="s">
        <v>6645</v>
      </c>
      <c r="AB1264" t="s">
        <v>6645</v>
      </c>
      <c r="AC1264" t="s">
        <v>6645</v>
      </c>
      <c r="AD1264" t="s">
        <v>6645</v>
      </c>
      <c r="AE1264" t="s">
        <v>66</v>
      </c>
      <c r="AF1264" s="5">
        <v>44835</v>
      </c>
      <c r="AG1264" s="5">
        <v>44835</v>
      </c>
      <c r="AH1264" t="s">
        <v>61</v>
      </c>
    </row>
    <row r="1265" spans="1:34" x14ac:dyDescent="0.25">
      <c r="A1265" t="s">
        <v>6646</v>
      </c>
      <c r="B1265" t="s">
        <v>54</v>
      </c>
      <c r="C1265" s="5">
        <v>44743</v>
      </c>
      <c r="D1265" s="5">
        <v>44834</v>
      </c>
      <c r="E1265" t="s">
        <v>41</v>
      </c>
      <c r="F1265" t="s">
        <v>397</v>
      </c>
      <c r="G1265" t="s">
        <v>398</v>
      </c>
      <c r="H1265" t="s">
        <v>398</v>
      </c>
      <c r="I1265" t="s">
        <v>3315</v>
      </c>
      <c r="J1265" t="s">
        <v>783</v>
      </c>
      <c r="K1265" t="s">
        <v>1111</v>
      </c>
      <c r="L1265" t="s">
        <v>6647</v>
      </c>
      <c r="M1265" t="s">
        <v>61</v>
      </c>
      <c r="N1265" t="s">
        <v>6648</v>
      </c>
      <c r="O1265" t="s">
        <v>63</v>
      </c>
      <c r="P1265" t="s">
        <v>6649</v>
      </c>
      <c r="Q1265" t="s">
        <v>63</v>
      </c>
      <c r="R1265" t="s">
        <v>6650</v>
      </c>
      <c r="S1265" t="s">
        <v>6650</v>
      </c>
      <c r="T1265" t="s">
        <v>6650</v>
      </c>
      <c r="U1265" t="s">
        <v>6650</v>
      </c>
      <c r="V1265" t="s">
        <v>6650</v>
      </c>
      <c r="W1265" t="s">
        <v>6650</v>
      </c>
      <c r="X1265" t="s">
        <v>6650</v>
      </c>
      <c r="Y1265" t="s">
        <v>6650</v>
      </c>
      <c r="Z1265" t="s">
        <v>6650</v>
      </c>
      <c r="AA1265" t="s">
        <v>6650</v>
      </c>
      <c r="AB1265" t="s">
        <v>6650</v>
      </c>
      <c r="AC1265" t="s">
        <v>6650</v>
      </c>
      <c r="AD1265" t="s">
        <v>6650</v>
      </c>
      <c r="AE1265" t="s">
        <v>66</v>
      </c>
      <c r="AF1265" s="5">
        <v>44835</v>
      </c>
      <c r="AG1265" s="5">
        <v>44835</v>
      </c>
      <c r="AH1265" t="s">
        <v>61</v>
      </c>
    </row>
    <row r="1266" spans="1:34" x14ac:dyDescent="0.25">
      <c r="A1266" t="s">
        <v>6651</v>
      </c>
      <c r="B1266" t="s">
        <v>54</v>
      </c>
      <c r="C1266" s="5">
        <v>44743</v>
      </c>
      <c r="D1266" s="5">
        <v>44834</v>
      </c>
      <c r="E1266" t="s">
        <v>41</v>
      </c>
      <c r="F1266" t="s">
        <v>397</v>
      </c>
      <c r="G1266" t="s">
        <v>125</v>
      </c>
      <c r="H1266" t="s">
        <v>125</v>
      </c>
      <c r="I1266" t="s">
        <v>1508</v>
      </c>
      <c r="J1266" t="s">
        <v>88</v>
      </c>
      <c r="K1266" t="s">
        <v>378</v>
      </c>
      <c r="L1266" t="s">
        <v>6652</v>
      </c>
      <c r="M1266" t="s">
        <v>61</v>
      </c>
      <c r="N1266" t="s">
        <v>1510</v>
      </c>
      <c r="O1266" t="s">
        <v>63</v>
      </c>
      <c r="P1266" t="s">
        <v>6653</v>
      </c>
      <c r="Q1266" t="s">
        <v>63</v>
      </c>
      <c r="R1266" t="s">
        <v>6654</v>
      </c>
      <c r="S1266" t="s">
        <v>6654</v>
      </c>
      <c r="T1266" t="s">
        <v>6654</v>
      </c>
      <c r="U1266" t="s">
        <v>6654</v>
      </c>
      <c r="V1266" t="s">
        <v>6654</v>
      </c>
      <c r="W1266" t="s">
        <v>6654</v>
      </c>
      <c r="X1266" t="s">
        <v>6654</v>
      </c>
      <c r="Y1266" t="s">
        <v>6654</v>
      </c>
      <c r="Z1266" t="s">
        <v>6654</v>
      </c>
      <c r="AA1266" t="s">
        <v>6654</v>
      </c>
      <c r="AB1266" t="s">
        <v>6654</v>
      </c>
      <c r="AC1266" t="s">
        <v>6654</v>
      </c>
      <c r="AD1266" t="s">
        <v>6654</v>
      </c>
      <c r="AE1266" t="s">
        <v>66</v>
      </c>
      <c r="AF1266" s="5">
        <v>44835</v>
      </c>
      <c r="AG1266" s="5">
        <v>44835</v>
      </c>
      <c r="AH1266" t="s">
        <v>61</v>
      </c>
    </row>
    <row r="1267" spans="1:34" x14ac:dyDescent="0.25">
      <c r="A1267" t="s">
        <v>6655</v>
      </c>
      <c r="B1267" t="s">
        <v>54</v>
      </c>
      <c r="C1267" s="5">
        <v>44743</v>
      </c>
      <c r="D1267" s="5">
        <v>44834</v>
      </c>
      <c r="E1267" t="s">
        <v>41</v>
      </c>
      <c r="F1267" t="s">
        <v>1571</v>
      </c>
      <c r="G1267" t="s">
        <v>323</v>
      </c>
      <c r="H1267" t="s">
        <v>323</v>
      </c>
      <c r="I1267" t="s">
        <v>1780</v>
      </c>
      <c r="J1267" t="s">
        <v>689</v>
      </c>
      <c r="K1267" t="s">
        <v>435</v>
      </c>
      <c r="L1267" t="s">
        <v>6656</v>
      </c>
      <c r="M1267" t="s">
        <v>61</v>
      </c>
      <c r="N1267" t="s">
        <v>6657</v>
      </c>
      <c r="O1267" t="s">
        <v>63</v>
      </c>
      <c r="P1267" t="s">
        <v>6658</v>
      </c>
      <c r="Q1267" t="s">
        <v>63</v>
      </c>
      <c r="R1267" t="s">
        <v>6659</v>
      </c>
      <c r="S1267" t="s">
        <v>6659</v>
      </c>
      <c r="T1267" t="s">
        <v>6659</v>
      </c>
      <c r="U1267" t="s">
        <v>6659</v>
      </c>
      <c r="V1267" t="s">
        <v>6659</v>
      </c>
      <c r="W1267" t="s">
        <v>6659</v>
      </c>
      <c r="X1267" t="s">
        <v>6659</v>
      </c>
      <c r="Y1267" t="s">
        <v>6659</v>
      </c>
      <c r="Z1267" t="s">
        <v>6659</v>
      </c>
      <c r="AA1267" t="s">
        <v>6659</v>
      </c>
      <c r="AB1267" t="s">
        <v>6659</v>
      </c>
      <c r="AC1267" t="s">
        <v>6659</v>
      </c>
      <c r="AD1267" t="s">
        <v>6659</v>
      </c>
      <c r="AE1267" t="s">
        <v>66</v>
      </c>
      <c r="AF1267" s="5">
        <v>44835</v>
      </c>
      <c r="AG1267" s="5">
        <v>44835</v>
      </c>
      <c r="AH1267" t="s">
        <v>61</v>
      </c>
    </row>
    <row r="1268" spans="1:34" x14ac:dyDescent="0.25">
      <c r="A1268" t="s">
        <v>6660</v>
      </c>
      <c r="B1268" t="s">
        <v>54</v>
      </c>
      <c r="C1268" s="5">
        <v>44743</v>
      </c>
      <c r="D1268" s="5">
        <v>44834</v>
      </c>
      <c r="E1268" t="s">
        <v>41</v>
      </c>
      <c r="F1268" t="s">
        <v>195</v>
      </c>
      <c r="G1268" t="s">
        <v>196</v>
      </c>
      <c r="H1268" t="s">
        <v>196</v>
      </c>
      <c r="I1268" t="s">
        <v>1219</v>
      </c>
      <c r="J1268" t="s">
        <v>1352</v>
      </c>
      <c r="K1268" t="s">
        <v>2031</v>
      </c>
      <c r="L1268" t="s">
        <v>2314</v>
      </c>
      <c r="M1268" t="s">
        <v>61</v>
      </c>
      <c r="N1268" t="s">
        <v>459</v>
      </c>
      <c r="O1268" t="s">
        <v>63</v>
      </c>
      <c r="P1268" t="s">
        <v>6661</v>
      </c>
      <c r="Q1268" t="s">
        <v>63</v>
      </c>
      <c r="R1268" t="s">
        <v>6662</v>
      </c>
      <c r="S1268" t="s">
        <v>6662</v>
      </c>
      <c r="T1268" t="s">
        <v>6662</v>
      </c>
      <c r="U1268" t="s">
        <v>6662</v>
      </c>
      <c r="V1268" t="s">
        <v>6662</v>
      </c>
      <c r="W1268" t="s">
        <v>6662</v>
      </c>
      <c r="X1268" t="s">
        <v>6662</v>
      </c>
      <c r="Y1268" t="s">
        <v>6662</v>
      </c>
      <c r="Z1268" t="s">
        <v>6662</v>
      </c>
      <c r="AA1268" t="s">
        <v>6662</v>
      </c>
      <c r="AB1268" t="s">
        <v>6662</v>
      </c>
      <c r="AC1268" t="s">
        <v>6662</v>
      </c>
      <c r="AD1268" t="s">
        <v>6662</v>
      </c>
      <c r="AE1268" t="s">
        <v>66</v>
      </c>
      <c r="AF1268" s="5">
        <v>44835</v>
      </c>
      <c r="AG1268" s="5">
        <v>44835</v>
      </c>
      <c r="AH1268" t="s">
        <v>61</v>
      </c>
    </row>
    <row r="1269" spans="1:34" x14ac:dyDescent="0.25">
      <c r="A1269" t="s">
        <v>6663</v>
      </c>
      <c r="B1269" t="s">
        <v>54</v>
      </c>
      <c r="C1269" s="5">
        <v>44743</v>
      </c>
      <c r="D1269" s="5">
        <v>44834</v>
      </c>
      <c r="E1269" t="s">
        <v>41</v>
      </c>
      <c r="F1269" t="s">
        <v>195</v>
      </c>
      <c r="G1269" t="s">
        <v>811</v>
      </c>
      <c r="H1269" t="s">
        <v>811</v>
      </c>
      <c r="I1269" t="s">
        <v>6664</v>
      </c>
      <c r="J1269" t="s">
        <v>6665</v>
      </c>
      <c r="K1269" t="s">
        <v>1787</v>
      </c>
      <c r="L1269" t="s">
        <v>6666</v>
      </c>
      <c r="M1269" t="s">
        <v>61</v>
      </c>
      <c r="N1269" t="s">
        <v>6667</v>
      </c>
      <c r="O1269" t="s">
        <v>63</v>
      </c>
      <c r="P1269" t="s">
        <v>6668</v>
      </c>
      <c r="Q1269" t="s">
        <v>63</v>
      </c>
      <c r="R1269" t="s">
        <v>6669</v>
      </c>
      <c r="S1269" t="s">
        <v>6669</v>
      </c>
      <c r="T1269" t="s">
        <v>6669</v>
      </c>
      <c r="U1269" t="s">
        <v>6669</v>
      </c>
      <c r="V1269" t="s">
        <v>6669</v>
      </c>
      <c r="W1269" t="s">
        <v>6669</v>
      </c>
      <c r="X1269" t="s">
        <v>6669</v>
      </c>
      <c r="Y1269" t="s">
        <v>6669</v>
      </c>
      <c r="Z1269" t="s">
        <v>6669</v>
      </c>
      <c r="AA1269" t="s">
        <v>6669</v>
      </c>
      <c r="AB1269" t="s">
        <v>6669</v>
      </c>
      <c r="AC1269" t="s">
        <v>6669</v>
      </c>
      <c r="AD1269" t="s">
        <v>6669</v>
      </c>
      <c r="AE1269" t="s">
        <v>66</v>
      </c>
      <c r="AF1269" s="5">
        <v>44835</v>
      </c>
      <c r="AG1269" s="5">
        <v>44835</v>
      </c>
      <c r="AH1269" t="s">
        <v>61</v>
      </c>
    </row>
    <row r="1270" spans="1:34" x14ac:dyDescent="0.25">
      <c r="A1270" t="s">
        <v>6670</v>
      </c>
      <c r="B1270" t="s">
        <v>54</v>
      </c>
      <c r="C1270" s="5">
        <v>44743</v>
      </c>
      <c r="D1270" s="5">
        <v>44834</v>
      </c>
      <c r="E1270" t="s">
        <v>41</v>
      </c>
      <c r="F1270" t="s">
        <v>95</v>
      </c>
      <c r="G1270" t="s">
        <v>577</v>
      </c>
      <c r="H1270" t="s">
        <v>577</v>
      </c>
      <c r="I1270" t="s">
        <v>4010</v>
      </c>
      <c r="J1270" t="s">
        <v>443</v>
      </c>
      <c r="K1270" t="s">
        <v>6671</v>
      </c>
      <c r="L1270" t="s">
        <v>73</v>
      </c>
      <c r="M1270" t="s">
        <v>61</v>
      </c>
      <c r="N1270" t="s">
        <v>1354</v>
      </c>
      <c r="O1270" t="s">
        <v>63</v>
      </c>
      <c r="P1270" t="s">
        <v>6672</v>
      </c>
      <c r="Q1270" t="s">
        <v>63</v>
      </c>
      <c r="R1270" t="s">
        <v>6673</v>
      </c>
      <c r="S1270" t="s">
        <v>6673</v>
      </c>
      <c r="T1270" t="s">
        <v>6673</v>
      </c>
      <c r="U1270" t="s">
        <v>6673</v>
      </c>
      <c r="V1270" t="s">
        <v>6673</v>
      </c>
      <c r="W1270" t="s">
        <v>6673</v>
      </c>
      <c r="X1270" t="s">
        <v>6673</v>
      </c>
      <c r="Y1270" t="s">
        <v>6673</v>
      </c>
      <c r="Z1270" t="s">
        <v>6673</v>
      </c>
      <c r="AA1270" t="s">
        <v>6673</v>
      </c>
      <c r="AB1270" t="s">
        <v>6673</v>
      </c>
      <c r="AC1270" t="s">
        <v>6673</v>
      </c>
      <c r="AD1270" t="s">
        <v>6673</v>
      </c>
      <c r="AE1270" t="s">
        <v>66</v>
      </c>
      <c r="AF1270" s="5">
        <v>44835</v>
      </c>
      <c r="AG1270" s="5">
        <v>44835</v>
      </c>
      <c r="AH1270" t="s">
        <v>61</v>
      </c>
    </row>
    <row r="1271" spans="1:34" x14ac:dyDescent="0.25">
      <c r="A1271" t="s">
        <v>6674</v>
      </c>
      <c r="B1271" t="s">
        <v>54</v>
      </c>
      <c r="C1271" s="5">
        <v>44743</v>
      </c>
      <c r="D1271" s="5">
        <v>44834</v>
      </c>
      <c r="E1271" t="s">
        <v>41</v>
      </c>
      <c r="F1271" t="s">
        <v>1182</v>
      </c>
      <c r="G1271" t="s">
        <v>1183</v>
      </c>
      <c r="H1271" t="s">
        <v>1183</v>
      </c>
      <c r="I1271" t="s">
        <v>1183</v>
      </c>
      <c r="J1271" t="s">
        <v>434</v>
      </c>
      <c r="K1271" t="s">
        <v>434</v>
      </c>
      <c r="L1271" t="s">
        <v>3264</v>
      </c>
      <c r="M1271" t="s">
        <v>61</v>
      </c>
      <c r="N1271" t="s">
        <v>1187</v>
      </c>
      <c r="O1271" t="s">
        <v>63</v>
      </c>
      <c r="P1271" t="s">
        <v>6675</v>
      </c>
      <c r="Q1271" t="s">
        <v>63</v>
      </c>
      <c r="R1271" t="s">
        <v>6676</v>
      </c>
      <c r="S1271" t="s">
        <v>6676</v>
      </c>
      <c r="T1271" t="s">
        <v>6676</v>
      </c>
      <c r="U1271" t="s">
        <v>6676</v>
      </c>
      <c r="V1271" t="s">
        <v>6676</v>
      </c>
      <c r="W1271" t="s">
        <v>6676</v>
      </c>
      <c r="X1271" t="s">
        <v>6676</v>
      </c>
      <c r="Y1271" t="s">
        <v>6676</v>
      </c>
      <c r="Z1271" t="s">
        <v>6676</v>
      </c>
      <c r="AA1271" t="s">
        <v>6676</v>
      </c>
      <c r="AB1271" t="s">
        <v>6676</v>
      </c>
      <c r="AC1271" t="s">
        <v>6676</v>
      </c>
      <c r="AD1271" t="s">
        <v>6676</v>
      </c>
      <c r="AE1271" t="s">
        <v>66</v>
      </c>
      <c r="AF1271" s="5">
        <v>44835</v>
      </c>
      <c r="AG1271" s="5">
        <v>44835</v>
      </c>
      <c r="AH1271" t="s">
        <v>61</v>
      </c>
    </row>
    <row r="1272" spans="1:34" x14ac:dyDescent="0.25">
      <c r="A1272" t="s">
        <v>6677</v>
      </c>
      <c r="B1272" t="s">
        <v>54</v>
      </c>
      <c r="C1272" s="5">
        <v>44743</v>
      </c>
      <c r="D1272" s="5">
        <v>44834</v>
      </c>
      <c r="E1272" t="s">
        <v>41</v>
      </c>
      <c r="F1272" t="s">
        <v>1182</v>
      </c>
      <c r="G1272" t="s">
        <v>1183</v>
      </c>
      <c r="H1272" t="s">
        <v>1183</v>
      </c>
      <c r="I1272" t="s">
        <v>1183</v>
      </c>
      <c r="J1272" t="s">
        <v>1176</v>
      </c>
      <c r="K1272" t="s">
        <v>1185</v>
      </c>
      <c r="L1272" t="s">
        <v>6678</v>
      </c>
      <c r="M1272" t="s">
        <v>61</v>
      </c>
      <c r="N1272" t="s">
        <v>1187</v>
      </c>
      <c r="O1272" t="s">
        <v>63</v>
      </c>
      <c r="P1272" t="s">
        <v>6679</v>
      </c>
      <c r="Q1272" t="s">
        <v>63</v>
      </c>
      <c r="R1272" t="s">
        <v>6680</v>
      </c>
      <c r="S1272" t="s">
        <v>6680</v>
      </c>
      <c r="T1272" t="s">
        <v>6680</v>
      </c>
      <c r="U1272" t="s">
        <v>6680</v>
      </c>
      <c r="V1272" t="s">
        <v>6680</v>
      </c>
      <c r="W1272" t="s">
        <v>6680</v>
      </c>
      <c r="X1272" t="s">
        <v>6680</v>
      </c>
      <c r="Y1272" t="s">
        <v>6680</v>
      </c>
      <c r="Z1272" t="s">
        <v>6680</v>
      </c>
      <c r="AA1272" t="s">
        <v>6680</v>
      </c>
      <c r="AB1272" t="s">
        <v>6680</v>
      </c>
      <c r="AC1272" t="s">
        <v>6680</v>
      </c>
      <c r="AD1272" t="s">
        <v>6680</v>
      </c>
      <c r="AE1272" t="s">
        <v>66</v>
      </c>
      <c r="AF1272" s="5">
        <v>44835</v>
      </c>
      <c r="AG1272" s="5">
        <v>44835</v>
      </c>
      <c r="AH1272" t="s">
        <v>61</v>
      </c>
    </row>
    <row r="1273" spans="1:34" x14ac:dyDescent="0.25">
      <c r="A1273" t="s">
        <v>6681</v>
      </c>
      <c r="B1273" t="s">
        <v>54</v>
      </c>
      <c r="C1273" s="5">
        <v>44743</v>
      </c>
      <c r="D1273" s="5">
        <v>44834</v>
      </c>
      <c r="E1273" t="s">
        <v>41</v>
      </c>
      <c r="F1273" t="s">
        <v>1182</v>
      </c>
      <c r="G1273" t="s">
        <v>1183</v>
      </c>
      <c r="H1273" t="s">
        <v>1183</v>
      </c>
      <c r="I1273" t="s">
        <v>1183</v>
      </c>
      <c r="J1273" t="s">
        <v>6682</v>
      </c>
      <c r="K1273" t="s">
        <v>2084</v>
      </c>
      <c r="L1273" t="s">
        <v>6683</v>
      </c>
      <c r="M1273" t="s">
        <v>61</v>
      </c>
      <c r="N1273" t="s">
        <v>1187</v>
      </c>
      <c r="O1273" t="s">
        <v>63</v>
      </c>
      <c r="P1273" t="s">
        <v>6684</v>
      </c>
      <c r="Q1273" t="s">
        <v>63</v>
      </c>
      <c r="R1273" t="s">
        <v>6685</v>
      </c>
      <c r="S1273" t="s">
        <v>6685</v>
      </c>
      <c r="T1273" t="s">
        <v>6685</v>
      </c>
      <c r="U1273" t="s">
        <v>6685</v>
      </c>
      <c r="V1273" t="s">
        <v>6685</v>
      </c>
      <c r="W1273" t="s">
        <v>6685</v>
      </c>
      <c r="X1273" t="s">
        <v>6685</v>
      </c>
      <c r="Y1273" t="s">
        <v>6685</v>
      </c>
      <c r="Z1273" t="s">
        <v>6685</v>
      </c>
      <c r="AA1273" t="s">
        <v>6685</v>
      </c>
      <c r="AB1273" t="s">
        <v>6685</v>
      </c>
      <c r="AC1273" t="s">
        <v>6685</v>
      </c>
      <c r="AD1273" t="s">
        <v>6685</v>
      </c>
      <c r="AE1273" t="s">
        <v>66</v>
      </c>
      <c r="AF1273" s="5">
        <v>44835</v>
      </c>
      <c r="AG1273" s="5">
        <v>44835</v>
      </c>
      <c r="AH1273" t="s">
        <v>61</v>
      </c>
    </row>
    <row r="1274" spans="1:34" x14ac:dyDescent="0.25">
      <c r="A1274" t="s">
        <v>6686</v>
      </c>
      <c r="B1274" t="s">
        <v>54</v>
      </c>
      <c r="C1274" s="5">
        <v>44743</v>
      </c>
      <c r="D1274" s="5">
        <v>44834</v>
      </c>
      <c r="E1274" t="s">
        <v>41</v>
      </c>
      <c r="F1274" t="s">
        <v>1182</v>
      </c>
      <c r="G1274" t="s">
        <v>1183</v>
      </c>
      <c r="H1274" t="s">
        <v>1183</v>
      </c>
      <c r="I1274" t="s">
        <v>1183</v>
      </c>
      <c r="J1274" t="s">
        <v>1548</v>
      </c>
      <c r="K1274" t="s">
        <v>172</v>
      </c>
      <c r="L1274" t="s">
        <v>6687</v>
      </c>
      <c r="M1274" t="s">
        <v>61</v>
      </c>
      <c r="N1274" t="s">
        <v>1187</v>
      </c>
      <c r="O1274" t="s">
        <v>63</v>
      </c>
      <c r="P1274" t="s">
        <v>6688</v>
      </c>
      <c r="Q1274" t="s">
        <v>63</v>
      </c>
      <c r="R1274" t="s">
        <v>6689</v>
      </c>
      <c r="S1274" t="s">
        <v>6689</v>
      </c>
      <c r="T1274" t="s">
        <v>6689</v>
      </c>
      <c r="U1274" t="s">
        <v>6689</v>
      </c>
      <c r="V1274" t="s">
        <v>6689</v>
      </c>
      <c r="W1274" t="s">
        <v>6689</v>
      </c>
      <c r="X1274" t="s">
        <v>6689</v>
      </c>
      <c r="Y1274" t="s">
        <v>6689</v>
      </c>
      <c r="Z1274" t="s">
        <v>6689</v>
      </c>
      <c r="AA1274" t="s">
        <v>6689</v>
      </c>
      <c r="AB1274" t="s">
        <v>6689</v>
      </c>
      <c r="AC1274" t="s">
        <v>6689</v>
      </c>
      <c r="AD1274" t="s">
        <v>6689</v>
      </c>
      <c r="AE1274" t="s">
        <v>66</v>
      </c>
      <c r="AF1274" s="5">
        <v>44835</v>
      </c>
      <c r="AG1274" s="5">
        <v>44835</v>
      </c>
      <c r="AH1274" t="s">
        <v>61</v>
      </c>
    </row>
    <row r="1275" spans="1:34" x14ac:dyDescent="0.25">
      <c r="A1275" t="s">
        <v>6690</v>
      </c>
      <c r="B1275" t="s">
        <v>54</v>
      </c>
      <c r="C1275" s="5">
        <v>44743</v>
      </c>
      <c r="D1275" s="5">
        <v>44834</v>
      </c>
      <c r="E1275" t="s">
        <v>41</v>
      </c>
      <c r="F1275" t="s">
        <v>1182</v>
      </c>
      <c r="G1275" t="s">
        <v>1183</v>
      </c>
      <c r="H1275" t="s">
        <v>1183</v>
      </c>
      <c r="I1275" t="s">
        <v>1183</v>
      </c>
      <c r="J1275" t="s">
        <v>223</v>
      </c>
      <c r="K1275" t="s">
        <v>580</v>
      </c>
      <c r="L1275" t="s">
        <v>4871</v>
      </c>
      <c r="M1275" t="s">
        <v>61</v>
      </c>
      <c r="N1275" t="s">
        <v>1187</v>
      </c>
      <c r="O1275" t="s">
        <v>63</v>
      </c>
      <c r="P1275" t="s">
        <v>6691</v>
      </c>
      <c r="Q1275" t="s">
        <v>63</v>
      </c>
      <c r="R1275" t="s">
        <v>6692</v>
      </c>
      <c r="S1275" t="s">
        <v>6692</v>
      </c>
      <c r="T1275" t="s">
        <v>6692</v>
      </c>
      <c r="U1275" t="s">
        <v>6692</v>
      </c>
      <c r="V1275" t="s">
        <v>6692</v>
      </c>
      <c r="W1275" t="s">
        <v>6692</v>
      </c>
      <c r="X1275" t="s">
        <v>6692</v>
      </c>
      <c r="Y1275" t="s">
        <v>6692</v>
      </c>
      <c r="Z1275" t="s">
        <v>6692</v>
      </c>
      <c r="AA1275" t="s">
        <v>6692</v>
      </c>
      <c r="AB1275" t="s">
        <v>6692</v>
      </c>
      <c r="AC1275" t="s">
        <v>6692</v>
      </c>
      <c r="AD1275" t="s">
        <v>6692</v>
      </c>
      <c r="AE1275" t="s">
        <v>66</v>
      </c>
      <c r="AF1275" s="5">
        <v>44835</v>
      </c>
      <c r="AG1275" s="5">
        <v>44835</v>
      </c>
      <c r="AH1275" t="s">
        <v>61</v>
      </c>
    </row>
    <row r="1276" spans="1:34" x14ac:dyDescent="0.25">
      <c r="A1276" t="s">
        <v>6693</v>
      </c>
      <c r="B1276" t="s">
        <v>54</v>
      </c>
      <c r="C1276" s="5">
        <v>44743</v>
      </c>
      <c r="D1276" s="5">
        <v>44834</v>
      </c>
      <c r="E1276" t="s">
        <v>41</v>
      </c>
      <c r="F1276" t="s">
        <v>313</v>
      </c>
      <c r="G1276" t="s">
        <v>577</v>
      </c>
      <c r="H1276" t="s">
        <v>577</v>
      </c>
      <c r="I1276" t="s">
        <v>116</v>
      </c>
      <c r="J1276" t="s">
        <v>690</v>
      </c>
      <c r="K1276" t="s">
        <v>878</v>
      </c>
      <c r="L1276" t="s">
        <v>6694</v>
      </c>
      <c r="M1276" t="s">
        <v>61</v>
      </c>
      <c r="N1276" t="s">
        <v>6695</v>
      </c>
      <c r="O1276" t="s">
        <v>63</v>
      </c>
      <c r="P1276" t="s">
        <v>6696</v>
      </c>
      <c r="Q1276" t="s">
        <v>63</v>
      </c>
      <c r="R1276" t="s">
        <v>6697</v>
      </c>
      <c r="S1276" t="s">
        <v>6697</v>
      </c>
      <c r="T1276" t="s">
        <v>6697</v>
      </c>
      <c r="U1276" t="s">
        <v>6697</v>
      </c>
      <c r="V1276" t="s">
        <v>6697</v>
      </c>
      <c r="W1276" t="s">
        <v>6697</v>
      </c>
      <c r="X1276" t="s">
        <v>6697</v>
      </c>
      <c r="Y1276" t="s">
        <v>6697</v>
      </c>
      <c r="Z1276" t="s">
        <v>6697</v>
      </c>
      <c r="AA1276" t="s">
        <v>6697</v>
      </c>
      <c r="AB1276" t="s">
        <v>6697</v>
      </c>
      <c r="AC1276" t="s">
        <v>6697</v>
      </c>
      <c r="AD1276" t="s">
        <v>6697</v>
      </c>
      <c r="AE1276" t="s">
        <v>66</v>
      </c>
      <c r="AF1276" s="5">
        <v>44835</v>
      </c>
      <c r="AG1276" s="5">
        <v>44835</v>
      </c>
      <c r="AH1276" t="s">
        <v>61</v>
      </c>
    </row>
    <row r="1277" spans="1:34" x14ac:dyDescent="0.25">
      <c r="A1277" t="s">
        <v>6698</v>
      </c>
      <c r="B1277" t="s">
        <v>54</v>
      </c>
      <c r="C1277" s="5">
        <v>44743</v>
      </c>
      <c r="D1277" s="5">
        <v>44834</v>
      </c>
      <c r="E1277" t="s">
        <v>41</v>
      </c>
      <c r="F1277" t="s">
        <v>95</v>
      </c>
      <c r="G1277" t="s">
        <v>314</v>
      </c>
      <c r="H1277" t="s">
        <v>314</v>
      </c>
      <c r="I1277" t="s">
        <v>6699</v>
      </c>
      <c r="J1277" t="s">
        <v>5771</v>
      </c>
      <c r="K1277" t="s">
        <v>6700</v>
      </c>
      <c r="L1277" t="s">
        <v>6701</v>
      </c>
      <c r="M1277" t="s">
        <v>61</v>
      </c>
      <c r="N1277" t="s">
        <v>6702</v>
      </c>
      <c r="O1277" t="s">
        <v>63</v>
      </c>
      <c r="P1277" t="s">
        <v>6703</v>
      </c>
      <c r="Q1277" t="s">
        <v>63</v>
      </c>
      <c r="R1277" t="s">
        <v>6704</v>
      </c>
      <c r="S1277" t="s">
        <v>6704</v>
      </c>
      <c r="T1277" t="s">
        <v>6704</v>
      </c>
      <c r="U1277" t="s">
        <v>6704</v>
      </c>
      <c r="V1277" t="s">
        <v>6704</v>
      </c>
      <c r="W1277" t="s">
        <v>6704</v>
      </c>
      <c r="X1277" t="s">
        <v>6704</v>
      </c>
      <c r="Y1277" t="s">
        <v>6704</v>
      </c>
      <c r="Z1277" t="s">
        <v>6704</v>
      </c>
      <c r="AA1277" t="s">
        <v>6704</v>
      </c>
      <c r="AB1277" t="s">
        <v>6704</v>
      </c>
      <c r="AC1277" t="s">
        <v>6704</v>
      </c>
      <c r="AD1277" t="s">
        <v>6704</v>
      </c>
      <c r="AE1277" t="s">
        <v>66</v>
      </c>
      <c r="AF1277" s="5">
        <v>44835</v>
      </c>
      <c r="AG1277" s="5">
        <v>44835</v>
      </c>
      <c r="AH1277" t="s">
        <v>61</v>
      </c>
    </row>
    <row r="1278" spans="1:34" x14ac:dyDescent="0.25">
      <c r="A1278" t="s">
        <v>6705</v>
      </c>
      <c r="B1278" t="s">
        <v>54</v>
      </c>
      <c r="C1278" s="5">
        <v>44743</v>
      </c>
      <c r="D1278" s="5">
        <v>44834</v>
      </c>
      <c r="E1278" t="s">
        <v>41</v>
      </c>
      <c r="F1278" t="s">
        <v>95</v>
      </c>
      <c r="G1278" t="s">
        <v>1779</v>
      </c>
      <c r="H1278" t="s">
        <v>1779</v>
      </c>
      <c r="I1278" t="s">
        <v>1780</v>
      </c>
      <c r="J1278" t="s">
        <v>2876</v>
      </c>
      <c r="K1278" t="s">
        <v>180</v>
      </c>
      <c r="L1278" t="s">
        <v>6706</v>
      </c>
      <c r="M1278" t="s">
        <v>61</v>
      </c>
      <c r="N1278" t="s">
        <v>1514</v>
      </c>
      <c r="O1278" t="s">
        <v>63</v>
      </c>
      <c r="P1278" t="s">
        <v>6707</v>
      </c>
      <c r="Q1278" t="s">
        <v>63</v>
      </c>
      <c r="R1278" t="s">
        <v>6708</v>
      </c>
      <c r="S1278" t="s">
        <v>6708</v>
      </c>
      <c r="T1278" t="s">
        <v>6708</v>
      </c>
      <c r="U1278" t="s">
        <v>6708</v>
      </c>
      <c r="V1278" t="s">
        <v>6708</v>
      </c>
      <c r="W1278" t="s">
        <v>6708</v>
      </c>
      <c r="X1278" t="s">
        <v>6708</v>
      </c>
      <c r="Y1278" t="s">
        <v>6708</v>
      </c>
      <c r="Z1278" t="s">
        <v>6708</v>
      </c>
      <c r="AA1278" t="s">
        <v>6708</v>
      </c>
      <c r="AB1278" t="s">
        <v>6708</v>
      </c>
      <c r="AC1278" t="s">
        <v>6708</v>
      </c>
      <c r="AD1278" t="s">
        <v>6708</v>
      </c>
      <c r="AE1278" t="s">
        <v>66</v>
      </c>
      <c r="AF1278" s="5">
        <v>44835</v>
      </c>
      <c r="AG1278" s="5">
        <v>44835</v>
      </c>
      <c r="AH1278" t="s">
        <v>61</v>
      </c>
    </row>
    <row r="1279" spans="1:34" x14ac:dyDescent="0.25">
      <c r="A1279" t="s">
        <v>6709</v>
      </c>
      <c r="B1279" t="s">
        <v>54</v>
      </c>
      <c r="C1279" s="5">
        <v>44743</v>
      </c>
      <c r="D1279" s="5">
        <v>44834</v>
      </c>
      <c r="E1279" t="s">
        <v>41</v>
      </c>
      <c r="F1279" t="s">
        <v>195</v>
      </c>
      <c r="G1279" t="s">
        <v>196</v>
      </c>
      <c r="H1279" t="s">
        <v>196</v>
      </c>
      <c r="I1279" t="s">
        <v>1755</v>
      </c>
      <c r="J1279" t="s">
        <v>98</v>
      </c>
      <c r="K1279" t="s">
        <v>645</v>
      </c>
      <c r="L1279" t="s">
        <v>292</v>
      </c>
      <c r="M1279" t="s">
        <v>61</v>
      </c>
      <c r="N1279" t="s">
        <v>3223</v>
      </c>
      <c r="O1279" t="s">
        <v>63</v>
      </c>
      <c r="P1279" t="s">
        <v>6710</v>
      </c>
      <c r="Q1279" t="s">
        <v>63</v>
      </c>
      <c r="R1279" t="s">
        <v>6711</v>
      </c>
      <c r="S1279" t="s">
        <v>6711</v>
      </c>
      <c r="T1279" t="s">
        <v>6711</v>
      </c>
      <c r="U1279" t="s">
        <v>6711</v>
      </c>
      <c r="V1279" t="s">
        <v>6711</v>
      </c>
      <c r="W1279" t="s">
        <v>6711</v>
      </c>
      <c r="X1279" t="s">
        <v>6711</v>
      </c>
      <c r="Y1279" t="s">
        <v>6711</v>
      </c>
      <c r="Z1279" t="s">
        <v>6711</v>
      </c>
      <c r="AA1279" t="s">
        <v>6711</v>
      </c>
      <c r="AB1279" t="s">
        <v>6711</v>
      </c>
      <c r="AC1279" t="s">
        <v>6711</v>
      </c>
      <c r="AD1279" t="s">
        <v>6711</v>
      </c>
      <c r="AE1279" t="s">
        <v>66</v>
      </c>
      <c r="AF1279" s="5">
        <v>44835</v>
      </c>
      <c r="AG1279" s="5">
        <v>44835</v>
      </c>
      <c r="AH1279" t="s">
        <v>61</v>
      </c>
    </row>
    <row r="1280" spans="1:34" x14ac:dyDescent="0.25">
      <c r="A1280" t="s">
        <v>6712</v>
      </c>
      <c r="B1280" t="s">
        <v>54</v>
      </c>
      <c r="C1280" s="5">
        <v>44743</v>
      </c>
      <c r="D1280" s="5">
        <v>44834</v>
      </c>
      <c r="E1280" t="s">
        <v>41</v>
      </c>
      <c r="F1280" t="s">
        <v>195</v>
      </c>
      <c r="G1280" t="s">
        <v>196</v>
      </c>
      <c r="H1280" t="s">
        <v>196</v>
      </c>
      <c r="I1280" t="s">
        <v>197</v>
      </c>
      <c r="J1280" t="s">
        <v>2605</v>
      </c>
      <c r="K1280" t="s">
        <v>2845</v>
      </c>
      <c r="L1280" t="s">
        <v>6713</v>
      </c>
      <c r="M1280" t="s">
        <v>61</v>
      </c>
      <c r="N1280" t="s">
        <v>6714</v>
      </c>
      <c r="O1280" t="s">
        <v>63</v>
      </c>
      <c r="P1280" t="s">
        <v>6715</v>
      </c>
      <c r="Q1280" t="s">
        <v>63</v>
      </c>
      <c r="R1280" t="s">
        <v>6716</v>
      </c>
      <c r="S1280" t="s">
        <v>6716</v>
      </c>
      <c r="T1280" t="s">
        <v>6716</v>
      </c>
      <c r="U1280" t="s">
        <v>6716</v>
      </c>
      <c r="V1280" t="s">
        <v>6716</v>
      </c>
      <c r="W1280" t="s">
        <v>6716</v>
      </c>
      <c r="X1280" t="s">
        <v>6716</v>
      </c>
      <c r="Y1280" t="s">
        <v>6716</v>
      </c>
      <c r="Z1280" t="s">
        <v>6716</v>
      </c>
      <c r="AA1280" t="s">
        <v>6716</v>
      </c>
      <c r="AB1280" t="s">
        <v>6716</v>
      </c>
      <c r="AC1280" t="s">
        <v>6716</v>
      </c>
      <c r="AD1280" t="s">
        <v>6716</v>
      </c>
      <c r="AE1280" t="s">
        <v>66</v>
      </c>
      <c r="AF1280" s="5">
        <v>44835</v>
      </c>
      <c r="AG1280" s="5">
        <v>44835</v>
      </c>
      <c r="AH1280" t="s">
        <v>61</v>
      </c>
    </row>
    <row r="1281" spans="1:34" x14ac:dyDescent="0.25">
      <c r="A1281" t="s">
        <v>6717</v>
      </c>
      <c r="B1281" t="s">
        <v>54</v>
      </c>
      <c r="C1281" s="5">
        <v>44743</v>
      </c>
      <c r="D1281" s="5">
        <v>44834</v>
      </c>
      <c r="E1281" t="s">
        <v>41</v>
      </c>
      <c r="F1281" t="s">
        <v>1123</v>
      </c>
      <c r="G1281" t="s">
        <v>1364</v>
      </c>
      <c r="H1281" t="s">
        <v>1364</v>
      </c>
      <c r="I1281" t="s">
        <v>2265</v>
      </c>
      <c r="J1281" t="s">
        <v>1600</v>
      </c>
      <c r="K1281" t="s">
        <v>3331</v>
      </c>
      <c r="L1281" t="s">
        <v>6718</v>
      </c>
      <c r="M1281" t="s">
        <v>61</v>
      </c>
      <c r="N1281" t="s">
        <v>1527</v>
      </c>
      <c r="O1281" t="s">
        <v>63</v>
      </c>
      <c r="P1281" t="s">
        <v>6719</v>
      </c>
      <c r="Q1281" t="s">
        <v>63</v>
      </c>
      <c r="R1281" t="s">
        <v>6720</v>
      </c>
      <c r="S1281" t="s">
        <v>6720</v>
      </c>
      <c r="T1281" t="s">
        <v>6720</v>
      </c>
      <c r="U1281" t="s">
        <v>6720</v>
      </c>
      <c r="V1281" t="s">
        <v>6720</v>
      </c>
      <c r="W1281" t="s">
        <v>6720</v>
      </c>
      <c r="X1281" t="s">
        <v>6720</v>
      </c>
      <c r="Y1281" t="s">
        <v>6720</v>
      </c>
      <c r="Z1281" t="s">
        <v>6720</v>
      </c>
      <c r="AA1281" t="s">
        <v>6720</v>
      </c>
      <c r="AB1281" t="s">
        <v>6720</v>
      </c>
      <c r="AC1281" t="s">
        <v>6720</v>
      </c>
      <c r="AD1281" t="s">
        <v>6720</v>
      </c>
      <c r="AE1281" t="s">
        <v>66</v>
      </c>
      <c r="AF1281" s="5">
        <v>44835</v>
      </c>
      <c r="AG1281" s="5">
        <v>44835</v>
      </c>
      <c r="AH1281" t="s">
        <v>61</v>
      </c>
    </row>
    <row r="1282" spans="1:34" x14ac:dyDescent="0.25">
      <c r="A1282" t="s">
        <v>6721</v>
      </c>
      <c r="B1282" t="s">
        <v>54</v>
      </c>
      <c r="C1282" s="5">
        <v>44743</v>
      </c>
      <c r="D1282" s="5">
        <v>44834</v>
      </c>
      <c r="E1282" t="s">
        <v>41</v>
      </c>
      <c r="F1282" t="s">
        <v>397</v>
      </c>
      <c r="G1282" t="s">
        <v>323</v>
      </c>
      <c r="H1282" t="s">
        <v>323</v>
      </c>
      <c r="I1282" t="s">
        <v>1425</v>
      </c>
      <c r="J1282" t="s">
        <v>5993</v>
      </c>
      <c r="K1282" t="s">
        <v>1103</v>
      </c>
      <c r="L1282" t="s">
        <v>6722</v>
      </c>
      <c r="M1282" t="s">
        <v>61</v>
      </c>
      <c r="N1282" t="s">
        <v>1694</v>
      </c>
      <c r="O1282" t="s">
        <v>63</v>
      </c>
      <c r="P1282" t="s">
        <v>6723</v>
      </c>
      <c r="Q1282" t="s">
        <v>63</v>
      </c>
      <c r="R1282" t="s">
        <v>6724</v>
      </c>
      <c r="S1282" t="s">
        <v>6724</v>
      </c>
      <c r="T1282" t="s">
        <v>6724</v>
      </c>
      <c r="U1282" t="s">
        <v>6724</v>
      </c>
      <c r="V1282" t="s">
        <v>6724</v>
      </c>
      <c r="W1282" t="s">
        <v>6724</v>
      </c>
      <c r="X1282" t="s">
        <v>6724</v>
      </c>
      <c r="Y1282" t="s">
        <v>6724</v>
      </c>
      <c r="Z1282" t="s">
        <v>6724</v>
      </c>
      <c r="AA1282" t="s">
        <v>6724</v>
      </c>
      <c r="AB1282" t="s">
        <v>6724</v>
      </c>
      <c r="AC1282" t="s">
        <v>6724</v>
      </c>
      <c r="AD1282" t="s">
        <v>6724</v>
      </c>
      <c r="AE1282" t="s">
        <v>66</v>
      </c>
      <c r="AF1282" s="5">
        <v>44835</v>
      </c>
      <c r="AG1282" s="5">
        <v>44835</v>
      </c>
      <c r="AH1282" t="s">
        <v>61</v>
      </c>
    </row>
    <row r="1283" spans="1:34" x14ac:dyDescent="0.25">
      <c r="A1283" t="s">
        <v>6725</v>
      </c>
      <c r="B1283" t="s">
        <v>54</v>
      </c>
      <c r="C1283" s="5">
        <v>44743</v>
      </c>
      <c r="D1283" s="5">
        <v>44834</v>
      </c>
      <c r="E1283" t="s">
        <v>41</v>
      </c>
      <c r="F1283" t="s">
        <v>1182</v>
      </c>
      <c r="G1283" t="s">
        <v>1183</v>
      </c>
      <c r="H1283" t="s">
        <v>1183</v>
      </c>
      <c r="I1283" t="s">
        <v>1183</v>
      </c>
      <c r="J1283" t="s">
        <v>1064</v>
      </c>
      <c r="K1283" t="s">
        <v>154</v>
      </c>
      <c r="L1283" t="s">
        <v>6726</v>
      </c>
      <c r="M1283" t="s">
        <v>61</v>
      </c>
      <c r="N1283" t="s">
        <v>1187</v>
      </c>
      <c r="O1283" t="s">
        <v>63</v>
      </c>
      <c r="P1283" t="s">
        <v>6727</v>
      </c>
      <c r="Q1283" t="s">
        <v>63</v>
      </c>
      <c r="R1283" t="s">
        <v>6728</v>
      </c>
      <c r="S1283" t="s">
        <v>6728</v>
      </c>
      <c r="T1283" t="s">
        <v>6728</v>
      </c>
      <c r="U1283" t="s">
        <v>6728</v>
      </c>
      <c r="V1283" t="s">
        <v>6728</v>
      </c>
      <c r="W1283" t="s">
        <v>6728</v>
      </c>
      <c r="X1283" t="s">
        <v>6728</v>
      </c>
      <c r="Y1283" t="s">
        <v>6728</v>
      </c>
      <c r="Z1283" t="s">
        <v>6728</v>
      </c>
      <c r="AA1283" t="s">
        <v>6728</v>
      </c>
      <c r="AB1283" t="s">
        <v>6728</v>
      </c>
      <c r="AC1283" t="s">
        <v>6728</v>
      </c>
      <c r="AD1283" t="s">
        <v>6728</v>
      </c>
      <c r="AE1283" t="s">
        <v>66</v>
      </c>
      <c r="AF1283" s="5">
        <v>44835</v>
      </c>
      <c r="AG1283" s="5">
        <v>44835</v>
      </c>
      <c r="AH1283" t="s">
        <v>61</v>
      </c>
    </row>
    <row r="1284" spans="1:34" x14ac:dyDescent="0.25">
      <c r="A1284" t="s">
        <v>6729</v>
      </c>
      <c r="B1284" t="s">
        <v>54</v>
      </c>
      <c r="C1284" s="5">
        <v>44743</v>
      </c>
      <c r="D1284" s="5">
        <v>44834</v>
      </c>
      <c r="E1284" t="s">
        <v>41</v>
      </c>
      <c r="F1284" t="s">
        <v>1182</v>
      </c>
      <c r="G1284" t="s">
        <v>1183</v>
      </c>
      <c r="H1284" t="s">
        <v>1183</v>
      </c>
      <c r="I1284" t="s">
        <v>1183</v>
      </c>
      <c r="J1284" t="s">
        <v>3014</v>
      </c>
      <c r="K1284" t="s">
        <v>4558</v>
      </c>
      <c r="L1284" t="s">
        <v>6730</v>
      </c>
      <c r="M1284" t="s">
        <v>61</v>
      </c>
      <c r="N1284" t="s">
        <v>1187</v>
      </c>
      <c r="O1284" t="s">
        <v>63</v>
      </c>
      <c r="P1284" t="s">
        <v>6731</v>
      </c>
      <c r="Q1284" t="s">
        <v>63</v>
      </c>
      <c r="R1284" t="s">
        <v>6732</v>
      </c>
      <c r="S1284" t="s">
        <v>6732</v>
      </c>
      <c r="T1284" t="s">
        <v>6732</v>
      </c>
      <c r="U1284" t="s">
        <v>6732</v>
      </c>
      <c r="V1284" t="s">
        <v>6732</v>
      </c>
      <c r="W1284" t="s">
        <v>6732</v>
      </c>
      <c r="X1284" t="s">
        <v>6732</v>
      </c>
      <c r="Y1284" t="s">
        <v>6732</v>
      </c>
      <c r="Z1284" t="s">
        <v>6732</v>
      </c>
      <c r="AA1284" t="s">
        <v>6732</v>
      </c>
      <c r="AB1284" t="s">
        <v>6732</v>
      </c>
      <c r="AC1284" t="s">
        <v>6732</v>
      </c>
      <c r="AD1284" t="s">
        <v>6732</v>
      </c>
      <c r="AE1284" t="s">
        <v>66</v>
      </c>
      <c r="AF1284" s="5">
        <v>44835</v>
      </c>
      <c r="AG1284" s="5">
        <v>44835</v>
      </c>
      <c r="AH1284" t="s">
        <v>61</v>
      </c>
    </row>
    <row r="1285" spans="1:34" x14ac:dyDescent="0.25">
      <c r="A1285" t="s">
        <v>6733</v>
      </c>
      <c r="B1285" t="s">
        <v>54</v>
      </c>
      <c r="C1285" s="5">
        <v>44743</v>
      </c>
      <c r="D1285" s="5">
        <v>44834</v>
      </c>
      <c r="E1285" t="s">
        <v>41</v>
      </c>
      <c r="F1285" t="s">
        <v>1182</v>
      </c>
      <c r="G1285" t="s">
        <v>1183</v>
      </c>
      <c r="H1285" t="s">
        <v>1183</v>
      </c>
      <c r="I1285" t="s">
        <v>1183</v>
      </c>
      <c r="J1285" t="s">
        <v>549</v>
      </c>
      <c r="K1285" t="s">
        <v>993</v>
      </c>
      <c r="L1285" t="s">
        <v>6734</v>
      </c>
      <c r="M1285" t="s">
        <v>61</v>
      </c>
      <c r="N1285" t="s">
        <v>1187</v>
      </c>
      <c r="O1285" t="s">
        <v>63</v>
      </c>
      <c r="P1285" t="s">
        <v>6735</v>
      </c>
      <c r="Q1285" t="s">
        <v>63</v>
      </c>
      <c r="R1285" t="s">
        <v>6736</v>
      </c>
      <c r="S1285" t="s">
        <v>6736</v>
      </c>
      <c r="T1285" t="s">
        <v>6736</v>
      </c>
      <c r="U1285" t="s">
        <v>6736</v>
      </c>
      <c r="V1285" t="s">
        <v>6736</v>
      </c>
      <c r="W1285" t="s">
        <v>6736</v>
      </c>
      <c r="X1285" t="s">
        <v>6736</v>
      </c>
      <c r="Y1285" t="s">
        <v>6736</v>
      </c>
      <c r="Z1285" t="s">
        <v>6736</v>
      </c>
      <c r="AA1285" t="s">
        <v>6736</v>
      </c>
      <c r="AB1285" t="s">
        <v>6736</v>
      </c>
      <c r="AC1285" t="s">
        <v>6736</v>
      </c>
      <c r="AD1285" t="s">
        <v>6736</v>
      </c>
      <c r="AE1285" t="s">
        <v>66</v>
      </c>
      <c r="AF1285" s="5">
        <v>44835</v>
      </c>
      <c r="AG1285" s="5">
        <v>44835</v>
      </c>
      <c r="AH1285" t="s">
        <v>61</v>
      </c>
    </row>
    <row r="1286" spans="1:34" x14ac:dyDescent="0.25">
      <c r="A1286" t="s">
        <v>6737</v>
      </c>
      <c r="B1286" t="s">
        <v>54</v>
      </c>
      <c r="C1286" s="5">
        <v>44743</v>
      </c>
      <c r="D1286" s="5">
        <v>44834</v>
      </c>
      <c r="E1286" t="s">
        <v>41</v>
      </c>
      <c r="F1286" t="s">
        <v>1182</v>
      </c>
      <c r="G1286" t="s">
        <v>1183</v>
      </c>
      <c r="H1286" t="s">
        <v>1183</v>
      </c>
      <c r="I1286" t="s">
        <v>1183</v>
      </c>
      <c r="J1286" t="s">
        <v>2231</v>
      </c>
      <c r="K1286" t="s">
        <v>6738</v>
      </c>
      <c r="L1286" t="s">
        <v>6739</v>
      </c>
      <c r="M1286" t="s">
        <v>61</v>
      </c>
      <c r="N1286" t="s">
        <v>1187</v>
      </c>
      <c r="O1286" t="s">
        <v>63</v>
      </c>
      <c r="P1286" t="s">
        <v>6740</v>
      </c>
      <c r="Q1286" t="s">
        <v>63</v>
      </c>
      <c r="R1286" t="s">
        <v>6741</v>
      </c>
      <c r="S1286" t="s">
        <v>6741</v>
      </c>
      <c r="T1286" t="s">
        <v>6741</v>
      </c>
      <c r="U1286" t="s">
        <v>6741</v>
      </c>
      <c r="V1286" t="s">
        <v>6741</v>
      </c>
      <c r="W1286" t="s">
        <v>6741</v>
      </c>
      <c r="X1286" t="s">
        <v>6741</v>
      </c>
      <c r="Y1286" t="s">
        <v>6741</v>
      </c>
      <c r="Z1286" t="s">
        <v>6741</v>
      </c>
      <c r="AA1286" t="s">
        <v>6741</v>
      </c>
      <c r="AB1286" t="s">
        <v>6741</v>
      </c>
      <c r="AC1286" t="s">
        <v>6741</v>
      </c>
      <c r="AD1286" t="s">
        <v>6741</v>
      </c>
      <c r="AE1286" t="s">
        <v>66</v>
      </c>
      <c r="AF1286" s="5">
        <v>44835</v>
      </c>
      <c r="AG1286" s="5">
        <v>44835</v>
      </c>
      <c r="AH1286" t="s">
        <v>61</v>
      </c>
    </row>
    <row r="1287" spans="1:34" x14ac:dyDescent="0.25">
      <c r="A1287" t="s">
        <v>6742</v>
      </c>
      <c r="B1287" t="s">
        <v>54</v>
      </c>
      <c r="C1287" s="5">
        <v>44743</v>
      </c>
      <c r="D1287" s="5">
        <v>44834</v>
      </c>
      <c r="E1287" t="s">
        <v>41</v>
      </c>
      <c r="F1287" t="s">
        <v>1182</v>
      </c>
      <c r="G1287" t="s">
        <v>1183</v>
      </c>
      <c r="H1287" t="s">
        <v>1183</v>
      </c>
      <c r="I1287" t="s">
        <v>1183</v>
      </c>
      <c r="J1287" t="s">
        <v>1951</v>
      </c>
      <c r="K1287" t="s">
        <v>385</v>
      </c>
      <c r="L1287" t="s">
        <v>1605</v>
      </c>
      <c r="M1287" t="s">
        <v>61</v>
      </c>
      <c r="N1287" t="s">
        <v>1187</v>
      </c>
      <c r="O1287" t="s">
        <v>63</v>
      </c>
      <c r="P1287" t="s">
        <v>6743</v>
      </c>
      <c r="Q1287" t="s">
        <v>63</v>
      </c>
      <c r="R1287" t="s">
        <v>6744</v>
      </c>
      <c r="S1287" t="s">
        <v>6744</v>
      </c>
      <c r="T1287" t="s">
        <v>6744</v>
      </c>
      <c r="U1287" t="s">
        <v>6744</v>
      </c>
      <c r="V1287" t="s">
        <v>6744</v>
      </c>
      <c r="W1287" t="s">
        <v>6744</v>
      </c>
      <c r="X1287" t="s">
        <v>6744</v>
      </c>
      <c r="Y1287" t="s">
        <v>6744</v>
      </c>
      <c r="Z1287" t="s">
        <v>6744</v>
      </c>
      <c r="AA1287" t="s">
        <v>6744</v>
      </c>
      <c r="AB1287" t="s">
        <v>6744</v>
      </c>
      <c r="AC1287" t="s">
        <v>6744</v>
      </c>
      <c r="AD1287" t="s">
        <v>6744</v>
      </c>
      <c r="AE1287" t="s">
        <v>66</v>
      </c>
      <c r="AF1287" s="5">
        <v>44835</v>
      </c>
      <c r="AG1287" s="5">
        <v>44835</v>
      </c>
      <c r="AH1287" t="s">
        <v>61</v>
      </c>
    </row>
    <row r="1288" spans="1:34" x14ac:dyDescent="0.25">
      <c r="A1288" t="s">
        <v>6745</v>
      </c>
      <c r="B1288" t="s">
        <v>54</v>
      </c>
      <c r="C1288" s="5">
        <v>44743</v>
      </c>
      <c r="D1288" s="5">
        <v>44834</v>
      </c>
      <c r="E1288" t="s">
        <v>41</v>
      </c>
      <c r="F1288" t="s">
        <v>1182</v>
      </c>
      <c r="G1288" t="s">
        <v>1183</v>
      </c>
      <c r="H1288" t="s">
        <v>1183</v>
      </c>
      <c r="I1288" t="s">
        <v>1183</v>
      </c>
      <c r="J1288" t="s">
        <v>198</v>
      </c>
      <c r="K1288" t="s">
        <v>1464</v>
      </c>
      <c r="L1288" t="s">
        <v>2960</v>
      </c>
      <c r="M1288" t="s">
        <v>61</v>
      </c>
      <c r="N1288" t="s">
        <v>1187</v>
      </c>
      <c r="O1288" t="s">
        <v>63</v>
      </c>
      <c r="P1288" t="s">
        <v>6746</v>
      </c>
      <c r="Q1288" t="s">
        <v>63</v>
      </c>
      <c r="R1288" t="s">
        <v>6747</v>
      </c>
      <c r="S1288" t="s">
        <v>6747</v>
      </c>
      <c r="T1288" t="s">
        <v>6747</v>
      </c>
      <c r="U1288" t="s">
        <v>6747</v>
      </c>
      <c r="V1288" t="s">
        <v>6747</v>
      </c>
      <c r="W1288" t="s">
        <v>6747</v>
      </c>
      <c r="X1288" t="s">
        <v>6747</v>
      </c>
      <c r="Y1288" t="s">
        <v>6747</v>
      </c>
      <c r="Z1288" t="s">
        <v>6747</v>
      </c>
      <c r="AA1288" t="s">
        <v>6747</v>
      </c>
      <c r="AB1288" t="s">
        <v>6747</v>
      </c>
      <c r="AC1288" t="s">
        <v>6747</v>
      </c>
      <c r="AD1288" t="s">
        <v>6747</v>
      </c>
      <c r="AE1288" t="s">
        <v>66</v>
      </c>
      <c r="AF1288" s="5">
        <v>44835</v>
      </c>
      <c r="AG1288" s="5">
        <v>44835</v>
      </c>
      <c r="AH1288" t="s">
        <v>61</v>
      </c>
    </row>
    <row r="1289" spans="1:34" x14ac:dyDescent="0.25">
      <c r="A1289" t="s">
        <v>6748</v>
      </c>
      <c r="B1289" t="s">
        <v>54</v>
      </c>
      <c r="C1289" s="5">
        <v>44743</v>
      </c>
      <c r="D1289" s="5">
        <v>44834</v>
      </c>
      <c r="E1289" t="s">
        <v>41</v>
      </c>
      <c r="F1289" t="s">
        <v>1182</v>
      </c>
      <c r="G1289" t="s">
        <v>1183</v>
      </c>
      <c r="H1289" t="s">
        <v>1183</v>
      </c>
      <c r="I1289" t="s">
        <v>1183</v>
      </c>
      <c r="J1289" t="s">
        <v>6473</v>
      </c>
      <c r="K1289" t="s">
        <v>716</v>
      </c>
      <c r="L1289" t="s">
        <v>6749</v>
      </c>
      <c r="M1289" t="s">
        <v>61</v>
      </c>
      <c r="N1289" t="s">
        <v>1187</v>
      </c>
      <c r="O1289" t="s">
        <v>63</v>
      </c>
      <c r="P1289" t="s">
        <v>6750</v>
      </c>
      <c r="Q1289" t="s">
        <v>63</v>
      </c>
      <c r="R1289" t="s">
        <v>6751</v>
      </c>
      <c r="S1289" t="s">
        <v>6751</v>
      </c>
      <c r="T1289" t="s">
        <v>6751</v>
      </c>
      <c r="U1289" t="s">
        <v>6751</v>
      </c>
      <c r="V1289" t="s">
        <v>6751</v>
      </c>
      <c r="W1289" t="s">
        <v>6751</v>
      </c>
      <c r="X1289" t="s">
        <v>6751</v>
      </c>
      <c r="Y1289" t="s">
        <v>6751</v>
      </c>
      <c r="Z1289" t="s">
        <v>6751</v>
      </c>
      <c r="AA1289" t="s">
        <v>6751</v>
      </c>
      <c r="AB1289" t="s">
        <v>6751</v>
      </c>
      <c r="AC1289" t="s">
        <v>6751</v>
      </c>
      <c r="AD1289" t="s">
        <v>6751</v>
      </c>
      <c r="AE1289" t="s">
        <v>66</v>
      </c>
      <c r="AF1289" s="5">
        <v>44835</v>
      </c>
      <c r="AG1289" s="5">
        <v>44835</v>
      </c>
      <c r="AH1289" t="s">
        <v>61</v>
      </c>
    </row>
    <row r="1290" spans="1:34" x14ac:dyDescent="0.25">
      <c r="A1290" t="s">
        <v>6752</v>
      </c>
      <c r="B1290" t="s">
        <v>54</v>
      </c>
      <c r="C1290" s="5">
        <v>44743</v>
      </c>
      <c r="D1290" s="5">
        <v>44834</v>
      </c>
      <c r="E1290" t="s">
        <v>41</v>
      </c>
      <c r="F1290" t="s">
        <v>78</v>
      </c>
      <c r="G1290" t="s">
        <v>2158</v>
      </c>
      <c r="H1290" t="s">
        <v>2158</v>
      </c>
      <c r="I1290" t="s">
        <v>2159</v>
      </c>
      <c r="J1290" t="s">
        <v>333</v>
      </c>
      <c r="K1290" t="s">
        <v>215</v>
      </c>
      <c r="L1290" t="s">
        <v>6753</v>
      </c>
      <c r="M1290" t="s">
        <v>61</v>
      </c>
      <c r="N1290" t="s">
        <v>6754</v>
      </c>
      <c r="O1290" t="s">
        <v>63</v>
      </c>
      <c r="P1290" t="s">
        <v>6755</v>
      </c>
      <c r="Q1290" t="s">
        <v>63</v>
      </c>
      <c r="R1290" t="s">
        <v>6756</v>
      </c>
      <c r="S1290" t="s">
        <v>6756</v>
      </c>
      <c r="T1290" t="s">
        <v>6756</v>
      </c>
      <c r="U1290" t="s">
        <v>6756</v>
      </c>
      <c r="V1290" t="s">
        <v>6756</v>
      </c>
      <c r="W1290" t="s">
        <v>6756</v>
      </c>
      <c r="X1290" t="s">
        <v>6756</v>
      </c>
      <c r="Y1290" t="s">
        <v>6756</v>
      </c>
      <c r="Z1290" t="s">
        <v>6756</v>
      </c>
      <c r="AA1290" t="s">
        <v>6756</v>
      </c>
      <c r="AB1290" t="s">
        <v>6756</v>
      </c>
      <c r="AC1290" t="s">
        <v>6756</v>
      </c>
      <c r="AD1290" t="s">
        <v>6756</v>
      </c>
      <c r="AE1290" t="s">
        <v>66</v>
      </c>
      <c r="AF1290" s="5">
        <v>44835</v>
      </c>
      <c r="AG1290" s="5">
        <v>44835</v>
      </c>
      <c r="AH1290" t="s">
        <v>61</v>
      </c>
    </row>
    <row r="1291" spans="1:34" x14ac:dyDescent="0.25">
      <c r="A1291" t="s">
        <v>6757</v>
      </c>
      <c r="B1291" t="s">
        <v>54</v>
      </c>
      <c r="C1291" s="5">
        <v>44743</v>
      </c>
      <c r="D1291" s="5">
        <v>44834</v>
      </c>
      <c r="E1291" t="s">
        <v>41</v>
      </c>
      <c r="F1291" t="s">
        <v>95</v>
      </c>
      <c r="G1291" t="s">
        <v>323</v>
      </c>
      <c r="H1291" t="s">
        <v>323</v>
      </c>
      <c r="I1291" t="s">
        <v>6758</v>
      </c>
      <c r="J1291" t="s">
        <v>4011</v>
      </c>
      <c r="K1291" t="s">
        <v>223</v>
      </c>
      <c r="L1291" t="s">
        <v>6759</v>
      </c>
      <c r="M1291" t="s">
        <v>61</v>
      </c>
      <c r="N1291" t="s">
        <v>6760</v>
      </c>
      <c r="O1291" t="s">
        <v>63</v>
      </c>
      <c r="P1291" t="s">
        <v>6761</v>
      </c>
      <c r="Q1291" t="s">
        <v>63</v>
      </c>
      <c r="R1291" t="s">
        <v>6762</v>
      </c>
      <c r="S1291" t="s">
        <v>6762</v>
      </c>
      <c r="T1291" t="s">
        <v>6762</v>
      </c>
      <c r="U1291" t="s">
        <v>6762</v>
      </c>
      <c r="V1291" t="s">
        <v>6762</v>
      </c>
      <c r="W1291" t="s">
        <v>6762</v>
      </c>
      <c r="X1291" t="s">
        <v>6762</v>
      </c>
      <c r="Y1291" t="s">
        <v>6762</v>
      </c>
      <c r="Z1291" t="s">
        <v>6762</v>
      </c>
      <c r="AA1291" t="s">
        <v>6762</v>
      </c>
      <c r="AB1291" t="s">
        <v>6762</v>
      </c>
      <c r="AC1291" t="s">
        <v>6762</v>
      </c>
      <c r="AD1291" t="s">
        <v>6762</v>
      </c>
      <c r="AE1291" t="s">
        <v>66</v>
      </c>
      <c r="AF1291" s="5">
        <v>44835</v>
      </c>
      <c r="AG1291" s="5">
        <v>44835</v>
      </c>
      <c r="AH1291" t="s">
        <v>61</v>
      </c>
    </row>
    <row r="1292" spans="1:34" x14ac:dyDescent="0.25">
      <c r="A1292" t="s">
        <v>6763</v>
      </c>
      <c r="B1292" t="s">
        <v>54</v>
      </c>
      <c r="C1292" s="5">
        <v>44743</v>
      </c>
      <c r="D1292" s="5">
        <v>44834</v>
      </c>
      <c r="E1292" t="s">
        <v>41</v>
      </c>
      <c r="F1292" t="s">
        <v>105</v>
      </c>
      <c r="G1292" t="s">
        <v>187</v>
      </c>
      <c r="H1292" t="s">
        <v>187</v>
      </c>
      <c r="I1292" t="s">
        <v>214</v>
      </c>
      <c r="J1292" t="s">
        <v>782</v>
      </c>
      <c r="K1292" t="s">
        <v>523</v>
      </c>
      <c r="L1292" t="s">
        <v>6764</v>
      </c>
      <c r="M1292" t="s">
        <v>61</v>
      </c>
      <c r="N1292" t="s">
        <v>1071</v>
      </c>
      <c r="O1292" t="s">
        <v>63</v>
      </c>
      <c r="P1292" t="s">
        <v>6765</v>
      </c>
      <c r="Q1292" t="s">
        <v>63</v>
      </c>
      <c r="R1292" t="s">
        <v>6766</v>
      </c>
      <c r="S1292" t="s">
        <v>6766</v>
      </c>
      <c r="T1292" t="s">
        <v>6766</v>
      </c>
      <c r="U1292" t="s">
        <v>6766</v>
      </c>
      <c r="V1292" t="s">
        <v>6766</v>
      </c>
      <c r="W1292" t="s">
        <v>6766</v>
      </c>
      <c r="X1292" t="s">
        <v>6766</v>
      </c>
      <c r="Y1292" t="s">
        <v>6766</v>
      </c>
      <c r="Z1292" t="s">
        <v>6766</v>
      </c>
      <c r="AA1292" t="s">
        <v>6766</v>
      </c>
      <c r="AB1292" t="s">
        <v>6766</v>
      </c>
      <c r="AC1292" t="s">
        <v>6766</v>
      </c>
      <c r="AD1292" t="s">
        <v>6766</v>
      </c>
      <c r="AE1292" t="s">
        <v>66</v>
      </c>
      <c r="AF1292" s="5">
        <v>44835</v>
      </c>
      <c r="AG1292" s="5">
        <v>44835</v>
      </c>
      <c r="AH1292" t="s">
        <v>61</v>
      </c>
    </row>
    <row r="1293" spans="1:34" x14ac:dyDescent="0.25">
      <c r="A1293" t="s">
        <v>6767</v>
      </c>
      <c r="B1293" t="s">
        <v>54</v>
      </c>
      <c r="C1293" s="5">
        <v>44743</v>
      </c>
      <c r="D1293" s="5">
        <v>44834</v>
      </c>
      <c r="E1293" t="s">
        <v>41</v>
      </c>
      <c r="F1293" t="s">
        <v>397</v>
      </c>
      <c r="G1293" t="s">
        <v>577</v>
      </c>
      <c r="H1293" t="s">
        <v>577</v>
      </c>
      <c r="I1293" t="s">
        <v>6090</v>
      </c>
      <c r="J1293" t="s">
        <v>630</v>
      </c>
      <c r="K1293" t="s">
        <v>299</v>
      </c>
      <c r="L1293" t="s">
        <v>6768</v>
      </c>
      <c r="M1293" t="s">
        <v>61</v>
      </c>
      <c r="N1293" t="s">
        <v>3428</v>
      </c>
      <c r="O1293" t="s">
        <v>63</v>
      </c>
      <c r="P1293" t="s">
        <v>6769</v>
      </c>
      <c r="Q1293" t="s">
        <v>63</v>
      </c>
      <c r="R1293" t="s">
        <v>6770</v>
      </c>
      <c r="S1293" t="s">
        <v>6770</v>
      </c>
      <c r="T1293" t="s">
        <v>6770</v>
      </c>
      <c r="U1293" t="s">
        <v>6770</v>
      </c>
      <c r="V1293" t="s">
        <v>6770</v>
      </c>
      <c r="W1293" t="s">
        <v>6770</v>
      </c>
      <c r="X1293" t="s">
        <v>6770</v>
      </c>
      <c r="Y1293" t="s">
        <v>6770</v>
      </c>
      <c r="Z1293" t="s">
        <v>6770</v>
      </c>
      <c r="AA1293" t="s">
        <v>6770</v>
      </c>
      <c r="AB1293" t="s">
        <v>6770</v>
      </c>
      <c r="AC1293" t="s">
        <v>6770</v>
      </c>
      <c r="AD1293" t="s">
        <v>6770</v>
      </c>
      <c r="AE1293" t="s">
        <v>66</v>
      </c>
      <c r="AF1293" s="5">
        <v>44835</v>
      </c>
      <c r="AG1293" s="5">
        <v>44835</v>
      </c>
      <c r="AH1293" t="s">
        <v>61</v>
      </c>
    </row>
    <row r="1294" spans="1:34" x14ac:dyDescent="0.25">
      <c r="A1294" t="s">
        <v>6771</v>
      </c>
      <c r="B1294" t="s">
        <v>54</v>
      </c>
      <c r="C1294" s="5">
        <v>44743</v>
      </c>
      <c r="D1294" s="5">
        <v>44834</v>
      </c>
      <c r="E1294" t="s">
        <v>41</v>
      </c>
      <c r="F1294" t="s">
        <v>1182</v>
      </c>
      <c r="G1294" t="s">
        <v>1183</v>
      </c>
      <c r="H1294" t="s">
        <v>1183</v>
      </c>
      <c r="I1294" t="s">
        <v>1183</v>
      </c>
      <c r="J1294" t="s">
        <v>680</v>
      </c>
      <c r="K1294" t="s">
        <v>530</v>
      </c>
      <c r="L1294" t="s">
        <v>6772</v>
      </c>
      <c r="M1294" t="s">
        <v>61</v>
      </c>
      <c r="N1294" t="s">
        <v>1187</v>
      </c>
      <c r="O1294" t="s">
        <v>63</v>
      </c>
      <c r="P1294" t="s">
        <v>6773</v>
      </c>
      <c r="Q1294" t="s">
        <v>63</v>
      </c>
      <c r="R1294" t="s">
        <v>6774</v>
      </c>
      <c r="S1294" t="s">
        <v>6774</v>
      </c>
      <c r="T1294" t="s">
        <v>6774</v>
      </c>
      <c r="U1294" t="s">
        <v>6774</v>
      </c>
      <c r="V1294" t="s">
        <v>6774</v>
      </c>
      <c r="W1294" t="s">
        <v>6774</v>
      </c>
      <c r="X1294" t="s">
        <v>6774</v>
      </c>
      <c r="Y1294" t="s">
        <v>6774</v>
      </c>
      <c r="Z1294" t="s">
        <v>6774</v>
      </c>
      <c r="AA1294" t="s">
        <v>6774</v>
      </c>
      <c r="AB1294" t="s">
        <v>6774</v>
      </c>
      <c r="AC1294" t="s">
        <v>6774</v>
      </c>
      <c r="AD1294" t="s">
        <v>6774</v>
      </c>
      <c r="AE1294" t="s">
        <v>66</v>
      </c>
      <c r="AF1294" s="5">
        <v>44835</v>
      </c>
      <c r="AG1294" s="5">
        <v>44835</v>
      </c>
      <c r="AH1294" t="s">
        <v>61</v>
      </c>
    </row>
    <row r="1295" spans="1:34" x14ac:dyDescent="0.25">
      <c r="A1295" t="s">
        <v>6775</v>
      </c>
      <c r="B1295" t="s">
        <v>54</v>
      </c>
      <c r="C1295" s="5">
        <v>44743</v>
      </c>
      <c r="D1295" s="5">
        <v>44834</v>
      </c>
      <c r="E1295" t="s">
        <v>41</v>
      </c>
      <c r="F1295" t="s">
        <v>1182</v>
      </c>
      <c r="G1295" t="s">
        <v>1183</v>
      </c>
      <c r="H1295" t="s">
        <v>1183</v>
      </c>
      <c r="I1295" t="s">
        <v>1183</v>
      </c>
      <c r="J1295" t="s">
        <v>943</v>
      </c>
      <c r="K1295" t="s">
        <v>789</v>
      </c>
      <c r="L1295" t="s">
        <v>6776</v>
      </c>
      <c r="M1295" t="s">
        <v>61</v>
      </c>
      <c r="N1295" t="s">
        <v>1187</v>
      </c>
      <c r="O1295" t="s">
        <v>63</v>
      </c>
      <c r="P1295" t="s">
        <v>6777</v>
      </c>
      <c r="Q1295" t="s">
        <v>63</v>
      </c>
      <c r="R1295" t="s">
        <v>6778</v>
      </c>
      <c r="S1295" t="s">
        <v>6778</v>
      </c>
      <c r="T1295" t="s">
        <v>6778</v>
      </c>
      <c r="U1295" t="s">
        <v>6778</v>
      </c>
      <c r="V1295" t="s">
        <v>6778</v>
      </c>
      <c r="W1295" t="s">
        <v>6778</v>
      </c>
      <c r="X1295" t="s">
        <v>6778</v>
      </c>
      <c r="Y1295" t="s">
        <v>6778</v>
      </c>
      <c r="Z1295" t="s">
        <v>6778</v>
      </c>
      <c r="AA1295" t="s">
        <v>6778</v>
      </c>
      <c r="AB1295" t="s">
        <v>6778</v>
      </c>
      <c r="AC1295" t="s">
        <v>6778</v>
      </c>
      <c r="AD1295" t="s">
        <v>6778</v>
      </c>
      <c r="AE1295" t="s">
        <v>66</v>
      </c>
      <c r="AF1295" s="5">
        <v>44835</v>
      </c>
      <c r="AG1295" s="5">
        <v>44835</v>
      </c>
      <c r="AH1295" t="s">
        <v>61</v>
      </c>
    </row>
    <row r="1296" spans="1:34" x14ac:dyDescent="0.25">
      <c r="A1296" t="s">
        <v>6779</v>
      </c>
      <c r="B1296" t="s">
        <v>54</v>
      </c>
      <c r="C1296" s="5">
        <v>44743</v>
      </c>
      <c r="D1296" s="5">
        <v>44834</v>
      </c>
      <c r="E1296" t="s">
        <v>41</v>
      </c>
      <c r="F1296" t="s">
        <v>195</v>
      </c>
      <c r="G1296" t="s">
        <v>196</v>
      </c>
      <c r="H1296" t="s">
        <v>196</v>
      </c>
      <c r="I1296" t="s">
        <v>197</v>
      </c>
      <c r="J1296" t="s">
        <v>2103</v>
      </c>
      <c r="K1296" t="s">
        <v>2914</v>
      </c>
      <c r="L1296" t="s">
        <v>6780</v>
      </c>
      <c r="M1296" t="s">
        <v>61</v>
      </c>
      <c r="N1296" t="s">
        <v>6781</v>
      </c>
      <c r="O1296" t="s">
        <v>63</v>
      </c>
      <c r="P1296" t="s">
        <v>6782</v>
      </c>
      <c r="Q1296" t="s">
        <v>63</v>
      </c>
      <c r="R1296" t="s">
        <v>6783</v>
      </c>
      <c r="S1296" t="s">
        <v>6783</v>
      </c>
      <c r="T1296" t="s">
        <v>6783</v>
      </c>
      <c r="U1296" t="s">
        <v>6783</v>
      </c>
      <c r="V1296" t="s">
        <v>6783</v>
      </c>
      <c r="W1296" t="s">
        <v>6783</v>
      </c>
      <c r="X1296" t="s">
        <v>6783</v>
      </c>
      <c r="Y1296" t="s">
        <v>6783</v>
      </c>
      <c r="Z1296" t="s">
        <v>6783</v>
      </c>
      <c r="AA1296" t="s">
        <v>6783</v>
      </c>
      <c r="AB1296" t="s">
        <v>6783</v>
      </c>
      <c r="AC1296" t="s">
        <v>6783</v>
      </c>
      <c r="AD1296" t="s">
        <v>6783</v>
      </c>
      <c r="AE1296" t="s">
        <v>66</v>
      </c>
      <c r="AF1296" s="5">
        <v>44835</v>
      </c>
      <c r="AG1296" s="5">
        <v>44835</v>
      </c>
      <c r="AH1296" t="s">
        <v>61</v>
      </c>
    </row>
    <row r="1297" spans="1:34" x14ac:dyDescent="0.25">
      <c r="A1297" t="s">
        <v>6784</v>
      </c>
      <c r="B1297" t="s">
        <v>54</v>
      </c>
      <c r="C1297" s="5">
        <v>44743</v>
      </c>
      <c r="D1297" s="5">
        <v>44834</v>
      </c>
      <c r="E1297" t="s">
        <v>41</v>
      </c>
      <c r="F1297" t="s">
        <v>78</v>
      </c>
      <c r="G1297" t="s">
        <v>69</v>
      </c>
      <c r="H1297" t="s">
        <v>69</v>
      </c>
      <c r="I1297" t="s">
        <v>973</v>
      </c>
      <c r="J1297" t="s">
        <v>6785</v>
      </c>
      <c r="K1297" t="s">
        <v>594</v>
      </c>
      <c r="L1297" t="s">
        <v>6786</v>
      </c>
      <c r="M1297" t="s">
        <v>61</v>
      </c>
      <c r="N1297" t="s">
        <v>6787</v>
      </c>
      <c r="O1297" t="s">
        <v>63</v>
      </c>
      <c r="P1297" t="s">
        <v>6788</v>
      </c>
      <c r="Q1297" t="s">
        <v>63</v>
      </c>
      <c r="R1297" t="s">
        <v>6789</v>
      </c>
      <c r="S1297" t="s">
        <v>6789</v>
      </c>
      <c r="T1297" t="s">
        <v>6789</v>
      </c>
      <c r="U1297" t="s">
        <v>6789</v>
      </c>
      <c r="V1297" t="s">
        <v>6789</v>
      </c>
      <c r="W1297" t="s">
        <v>6789</v>
      </c>
      <c r="X1297" t="s">
        <v>6789</v>
      </c>
      <c r="Y1297" t="s">
        <v>6789</v>
      </c>
      <c r="Z1297" t="s">
        <v>6789</v>
      </c>
      <c r="AA1297" t="s">
        <v>6789</v>
      </c>
      <c r="AB1297" t="s">
        <v>6789</v>
      </c>
      <c r="AC1297" t="s">
        <v>6789</v>
      </c>
      <c r="AD1297" t="s">
        <v>6789</v>
      </c>
      <c r="AE1297" t="s">
        <v>66</v>
      </c>
      <c r="AF1297" s="5">
        <v>44835</v>
      </c>
      <c r="AG1297" s="5">
        <v>44835</v>
      </c>
      <c r="AH1297" t="s">
        <v>61</v>
      </c>
    </row>
    <row r="1298" spans="1:34" x14ac:dyDescent="0.25">
      <c r="A1298" t="s">
        <v>6790</v>
      </c>
      <c r="B1298" t="s">
        <v>54</v>
      </c>
      <c r="C1298" s="5">
        <v>44743</v>
      </c>
      <c r="D1298" s="5">
        <v>44834</v>
      </c>
      <c r="E1298" t="s">
        <v>41</v>
      </c>
      <c r="F1298" t="s">
        <v>78</v>
      </c>
      <c r="G1298" t="s">
        <v>2158</v>
      </c>
      <c r="H1298" t="s">
        <v>2158</v>
      </c>
      <c r="I1298" t="s">
        <v>2159</v>
      </c>
      <c r="J1298" t="s">
        <v>1249</v>
      </c>
      <c r="K1298" t="s">
        <v>6791</v>
      </c>
      <c r="L1298" t="s">
        <v>6792</v>
      </c>
      <c r="M1298" t="s">
        <v>61</v>
      </c>
      <c r="N1298" t="s">
        <v>6793</v>
      </c>
      <c r="O1298" t="s">
        <v>63</v>
      </c>
      <c r="P1298" t="s">
        <v>6794</v>
      </c>
      <c r="Q1298" t="s">
        <v>63</v>
      </c>
      <c r="R1298" t="s">
        <v>6795</v>
      </c>
      <c r="S1298" t="s">
        <v>6795</v>
      </c>
      <c r="T1298" t="s">
        <v>6795</v>
      </c>
      <c r="U1298" t="s">
        <v>6795</v>
      </c>
      <c r="V1298" t="s">
        <v>6795</v>
      </c>
      <c r="W1298" t="s">
        <v>6795</v>
      </c>
      <c r="X1298" t="s">
        <v>6795</v>
      </c>
      <c r="Y1298" t="s">
        <v>6795</v>
      </c>
      <c r="Z1298" t="s">
        <v>6795</v>
      </c>
      <c r="AA1298" t="s">
        <v>6795</v>
      </c>
      <c r="AB1298" t="s">
        <v>6795</v>
      </c>
      <c r="AC1298" t="s">
        <v>6795</v>
      </c>
      <c r="AD1298" t="s">
        <v>6795</v>
      </c>
      <c r="AE1298" t="s">
        <v>66</v>
      </c>
      <c r="AF1298" s="5">
        <v>44835</v>
      </c>
      <c r="AG1298" s="5">
        <v>44835</v>
      </c>
      <c r="AH1298" t="s">
        <v>61</v>
      </c>
    </row>
    <row r="1299" spans="1:34" x14ac:dyDescent="0.25">
      <c r="A1299" t="s">
        <v>6796</v>
      </c>
      <c r="B1299" t="s">
        <v>54</v>
      </c>
      <c r="C1299" s="5">
        <v>44743</v>
      </c>
      <c r="D1299" s="5">
        <v>44834</v>
      </c>
      <c r="E1299" t="s">
        <v>41</v>
      </c>
      <c r="F1299" t="s">
        <v>150</v>
      </c>
      <c r="G1299" t="s">
        <v>151</v>
      </c>
      <c r="H1299" t="s">
        <v>151</v>
      </c>
      <c r="I1299" t="s">
        <v>369</v>
      </c>
      <c r="J1299" t="s">
        <v>680</v>
      </c>
      <c r="K1299" t="s">
        <v>645</v>
      </c>
      <c r="L1299" t="s">
        <v>4042</v>
      </c>
      <c r="M1299" t="s">
        <v>61</v>
      </c>
      <c r="N1299" t="s">
        <v>6797</v>
      </c>
      <c r="O1299" t="s">
        <v>63</v>
      </c>
      <c r="P1299" t="s">
        <v>6798</v>
      </c>
      <c r="Q1299" t="s">
        <v>63</v>
      </c>
      <c r="R1299" t="s">
        <v>6799</v>
      </c>
      <c r="S1299" t="s">
        <v>6799</v>
      </c>
      <c r="T1299" t="s">
        <v>6799</v>
      </c>
      <c r="U1299" t="s">
        <v>6799</v>
      </c>
      <c r="V1299" t="s">
        <v>6799</v>
      </c>
      <c r="W1299" t="s">
        <v>6799</v>
      </c>
      <c r="X1299" t="s">
        <v>6799</v>
      </c>
      <c r="Y1299" t="s">
        <v>6799</v>
      </c>
      <c r="Z1299" t="s">
        <v>6799</v>
      </c>
      <c r="AA1299" t="s">
        <v>6799</v>
      </c>
      <c r="AB1299" t="s">
        <v>6799</v>
      </c>
      <c r="AC1299" t="s">
        <v>6799</v>
      </c>
      <c r="AD1299" t="s">
        <v>6799</v>
      </c>
      <c r="AE1299" t="s">
        <v>66</v>
      </c>
      <c r="AF1299" s="5">
        <v>44835</v>
      </c>
      <c r="AG1299" s="5">
        <v>44835</v>
      </c>
      <c r="AH1299" t="s">
        <v>61</v>
      </c>
    </row>
    <row r="1300" spans="1:34" x14ac:dyDescent="0.25">
      <c r="A1300" t="s">
        <v>6800</v>
      </c>
      <c r="B1300" t="s">
        <v>54</v>
      </c>
      <c r="C1300" s="5">
        <v>44743</v>
      </c>
      <c r="D1300" s="5">
        <v>44834</v>
      </c>
      <c r="E1300" t="s">
        <v>41</v>
      </c>
      <c r="F1300" t="s">
        <v>95</v>
      </c>
      <c r="G1300" t="s">
        <v>323</v>
      </c>
      <c r="H1300" t="s">
        <v>323</v>
      </c>
      <c r="I1300" t="s">
        <v>324</v>
      </c>
      <c r="J1300" t="s">
        <v>729</v>
      </c>
      <c r="K1300" t="s">
        <v>6801</v>
      </c>
      <c r="L1300" t="s">
        <v>6802</v>
      </c>
      <c r="M1300" t="s">
        <v>61</v>
      </c>
      <c r="N1300" t="s">
        <v>3471</v>
      </c>
      <c r="O1300" t="s">
        <v>63</v>
      </c>
      <c r="P1300" t="s">
        <v>6803</v>
      </c>
      <c r="Q1300" t="s">
        <v>63</v>
      </c>
      <c r="R1300" t="s">
        <v>6804</v>
      </c>
      <c r="S1300" t="s">
        <v>6804</v>
      </c>
      <c r="T1300" t="s">
        <v>6804</v>
      </c>
      <c r="U1300" t="s">
        <v>6804</v>
      </c>
      <c r="V1300" t="s">
        <v>6804</v>
      </c>
      <c r="W1300" t="s">
        <v>6804</v>
      </c>
      <c r="X1300" t="s">
        <v>6804</v>
      </c>
      <c r="Y1300" t="s">
        <v>6804</v>
      </c>
      <c r="Z1300" t="s">
        <v>6804</v>
      </c>
      <c r="AA1300" t="s">
        <v>6804</v>
      </c>
      <c r="AB1300" t="s">
        <v>6804</v>
      </c>
      <c r="AC1300" t="s">
        <v>6804</v>
      </c>
      <c r="AD1300" t="s">
        <v>6804</v>
      </c>
      <c r="AE1300" t="s">
        <v>66</v>
      </c>
      <c r="AF1300" s="5">
        <v>44835</v>
      </c>
      <c r="AG1300" s="5">
        <v>44835</v>
      </c>
      <c r="AH1300" t="s">
        <v>61</v>
      </c>
    </row>
    <row r="1301" spans="1:34" x14ac:dyDescent="0.25">
      <c r="A1301" t="s">
        <v>6805</v>
      </c>
      <c r="B1301" t="s">
        <v>54</v>
      </c>
      <c r="C1301" s="5">
        <v>44743</v>
      </c>
      <c r="D1301" s="5">
        <v>44834</v>
      </c>
      <c r="E1301" t="s">
        <v>41</v>
      </c>
      <c r="F1301" t="s">
        <v>397</v>
      </c>
      <c r="G1301" t="s">
        <v>577</v>
      </c>
      <c r="H1301" t="s">
        <v>577</v>
      </c>
      <c r="I1301" t="s">
        <v>471</v>
      </c>
      <c r="J1301" t="s">
        <v>98</v>
      </c>
      <c r="K1301" t="s">
        <v>6806</v>
      </c>
      <c r="L1301" t="s">
        <v>6807</v>
      </c>
      <c r="M1301" t="s">
        <v>61</v>
      </c>
      <c r="N1301" t="s">
        <v>5119</v>
      </c>
      <c r="O1301" t="s">
        <v>63</v>
      </c>
      <c r="P1301" t="s">
        <v>6808</v>
      </c>
      <c r="Q1301" t="s">
        <v>63</v>
      </c>
      <c r="R1301" t="s">
        <v>6809</v>
      </c>
      <c r="S1301" t="s">
        <v>6809</v>
      </c>
      <c r="T1301" t="s">
        <v>6809</v>
      </c>
      <c r="U1301" t="s">
        <v>6809</v>
      </c>
      <c r="V1301" t="s">
        <v>6809</v>
      </c>
      <c r="W1301" t="s">
        <v>6809</v>
      </c>
      <c r="X1301" t="s">
        <v>6809</v>
      </c>
      <c r="Y1301" t="s">
        <v>6809</v>
      </c>
      <c r="Z1301" t="s">
        <v>6809</v>
      </c>
      <c r="AA1301" t="s">
        <v>6809</v>
      </c>
      <c r="AB1301" t="s">
        <v>6809</v>
      </c>
      <c r="AC1301" t="s">
        <v>6809</v>
      </c>
      <c r="AD1301" t="s">
        <v>6809</v>
      </c>
      <c r="AE1301" t="s">
        <v>66</v>
      </c>
      <c r="AF1301" s="5">
        <v>44835</v>
      </c>
      <c r="AG1301" s="5">
        <v>44835</v>
      </c>
      <c r="AH1301" t="s">
        <v>61</v>
      </c>
    </row>
    <row r="1302" spans="1:34" x14ac:dyDescent="0.25">
      <c r="A1302" t="s">
        <v>6810</v>
      </c>
      <c r="B1302" t="s">
        <v>54</v>
      </c>
      <c r="C1302" s="5">
        <v>44743</v>
      </c>
      <c r="D1302" s="5">
        <v>44834</v>
      </c>
      <c r="E1302" t="s">
        <v>41</v>
      </c>
      <c r="F1302" t="s">
        <v>1182</v>
      </c>
      <c r="G1302" t="s">
        <v>1183</v>
      </c>
      <c r="H1302" t="s">
        <v>1183</v>
      </c>
      <c r="I1302" t="s">
        <v>1183</v>
      </c>
      <c r="J1302" t="s">
        <v>88</v>
      </c>
      <c r="K1302" t="s">
        <v>6811</v>
      </c>
      <c r="L1302" t="s">
        <v>4598</v>
      </c>
      <c r="M1302" t="s">
        <v>61</v>
      </c>
      <c r="N1302" t="s">
        <v>1187</v>
      </c>
      <c r="O1302" t="s">
        <v>63</v>
      </c>
      <c r="P1302" t="s">
        <v>6812</v>
      </c>
      <c r="Q1302" t="s">
        <v>63</v>
      </c>
      <c r="R1302" t="s">
        <v>6813</v>
      </c>
      <c r="S1302" t="s">
        <v>6813</v>
      </c>
      <c r="T1302" t="s">
        <v>6813</v>
      </c>
      <c r="U1302" t="s">
        <v>6813</v>
      </c>
      <c r="V1302" t="s">
        <v>6813</v>
      </c>
      <c r="W1302" t="s">
        <v>6813</v>
      </c>
      <c r="X1302" t="s">
        <v>6813</v>
      </c>
      <c r="Y1302" t="s">
        <v>6813</v>
      </c>
      <c r="Z1302" t="s">
        <v>6813</v>
      </c>
      <c r="AA1302" t="s">
        <v>6813</v>
      </c>
      <c r="AB1302" t="s">
        <v>6813</v>
      </c>
      <c r="AC1302" t="s">
        <v>6813</v>
      </c>
      <c r="AD1302" t="s">
        <v>6813</v>
      </c>
      <c r="AE1302" t="s">
        <v>66</v>
      </c>
      <c r="AF1302" s="5">
        <v>44835</v>
      </c>
      <c r="AG1302" s="5">
        <v>44835</v>
      </c>
      <c r="AH1302" t="s">
        <v>61</v>
      </c>
    </row>
    <row r="1303" spans="1:34" x14ac:dyDescent="0.25">
      <c r="A1303" t="s">
        <v>6814</v>
      </c>
      <c r="B1303" t="s">
        <v>54</v>
      </c>
      <c r="C1303" s="5">
        <v>44743</v>
      </c>
      <c r="D1303" s="5">
        <v>44834</v>
      </c>
      <c r="E1303" t="s">
        <v>41</v>
      </c>
      <c r="F1303" t="s">
        <v>1182</v>
      </c>
      <c r="G1303" t="s">
        <v>1183</v>
      </c>
      <c r="H1303" t="s">
        <v>1183</v>
      </c>
      <c r="I1303" t="s">
        <v>1183</v>
      </c>
      <c r="J1303" t="s">
        <v>457</v>
      </c>
      <c r="K1303" t="s">
        <v>5847</v>
      </c>
      <c r="L1303" t="s">
        <v>6815</v>
      </c>
      <c r="M1303" t="s">
        <v>61</v>
      </c>
      <c r="N1303" t="s">
        <v>1187</v>
      </c>
      <c r="O1303" t="s">
        <v>63</v>
      </c>
      <c r="P1303" t="s">
        <v>6816</v>
      </c>
      <c r="Q1303" t="s">
        <v>63</v>
      </c>
      <c r="R1303" t="s">
        <v>6817</v>
      </c>
      <c r="S1303" t="s">
        <v>6817</v>
      </c>
      <c r="T1303" t="s">
        <v>6817</v>
      </c>
      <c r="U1303" t="s">
        <v>6817</v>
      </c>
      <c r="V1303" t="s">
        <v>6817</v>
      </c>
      <c r="W1303" t="s">
        <v>6817</v>
      </c>
      <c r="X1303" t="s">
        <v>6817</v>
      </c>
      <c r="Y1303" t="s">
        <v>6817</v>
      </c>
      <c r="Z1303" t="s">
        <v>6817</v>
      </c>
      <c r="AA1303" t="s">
        <v>6817</v>
      </c>
      <c r="AB1303" t="s">
        <v>6817</v>
      </c>
      <c r="AC1303" t="s">
        <v>6817</v>
      </c>
      <c r="AD1303" t="s">
        <v>6817</v>
      </c>
      <c r="AE1303" t="s">
        <v>66</v>
      </c>
      <c r="AF1303" s="5">
        <v>44835</v>
      </c>
      <c r="AG1303" s="5">
        <v>44835</v>
      </c>
      <c r="AH1303" t="s">
        <v>61</v>
      </c>
    </row>
    <row r="1304" spans="1:34" x14ac:dyDescent="0.25">
      <c r="A1304" t="s">
        <v>6818</v>
      </c>
      <c r="B1304" t="s">
        <v>54</v>
      </c>
      <c r="C1304" s="5">
        <v>44743</v>
      </c>
      <c r="D1304" s="5">
        <v>44834</v>
      </c>
      <c r="E1304" t="s">
        <v>41</v>
      </c>
      <c r="F1304" t="s">
        <v>1182</v>
      </c>
      <c r="G1304" t="s">
        <v>1183</v>
      </c>
      <c r="H1304" t="s">
        <v>1183</v>
      </c>
      <c r="I1304" t="s">
        <v>1183</v>
      </c>
      <c r="J1304" t="s">
        <v>2271</v>
      </c>
      <c r="K1304" t="s">
        <v>993</v>
      </c>
      <c r="L1304" t="s">
        <v>754</v>
      </c>
      <c r="M1304" t="s">
        <v>61</v>
      </c>
      <c r="N1304" t="s">
        <v>1187</v>
      </c>
      <c r="O1304" t="s">
        <v>63</v>
      </c>
      <c r="P1304" t="s">
        <v>6819</v>
      </c>
      <c r="Q1304" t="s">
        <v>63</v>
      </c>
      <c r="R1304" t="s">
        <v>6820</v>
      </c>
      <c r="S1304" t="s">
        <v>6820</v>
      </c>
      <c r="T1304" t="s">
        <v>6820</v>
      </c>
      <c r="U1304" t="s">
        <v>6820</v>
      </c>
      <c r="V1304" t="s">
        <v>6820</v>
      </c>
      <c r="W1304" t="s">
        <v>6820</v>
      </c>
      <c r="X1304" t="s">
        <v>6820</v>
      </c>
      <c r="Y1304" t="s">
        <v>6820</v>
      </c>
      <c r="Z1304" t="s">
        <v>6820</v>
      </c>
      <c r="AA1304" t="s">
        <v>6820</v>
      </c>
      <c r="AB1304" t="s">
        <v>6820</v>
      </c>
      <c r="AC1304" t="s">
        <v>6820</v>
      </c>
      <c r="AD1304" t="s">
        <v>6820</v>
      </c>
      <c r="AE1304" t="s">
        <v>66</v>
      </c>
      <c r="AF1304" s="5">
        <v>44835</v>
      </c>
      <c r="AG1304" s="5">
        <v>44835</v>
      </c>
      <c r="AH1304" t="s">
        <v>61</v>
      </c>
    </row>
    <row r="1305" spans="1:34" x14ac:dyDescent="0.25">
      <c r="A1305" t="s">
        <v>6821</v>
      </c>
      <c r="B1305" t="s">
        <v>54</v>
      </c>
      <c r="C1305" s="5">
        <v>44743</v>
      </c>
      <c r="D1305" s="5">
        <v>44834</v>
      </c>
      <c r="E1305" t="s">
        <v>41</v>
      </c>
      <c r="F1305" t="s">
        <v>1182</v>
      </c>
      <c r="G1305" t="s">
        <v>1183</v>
      </c>
      <c r="H1305" t="s">
        <v>1183</v>
      </c>
      <c r="I1305" t="s">
        <v>1183</v>
      </c>
      <c r="J1305" t="s">
        <v>1184</v>
      </c>
      <c r="K1305" t="s">
        <v>580</v>
      </c>
      <c r="L1305" t="s">
        <v>6822</v>
      </c>
      <c r="M1305" t="s">
        <v>61</v>
      </c>
      <c r="N1305" t="s">
        <v>1187</v>
      </c>
      <c r="O1305" t="s">
        <v>63</v>
      </c>
      <c r="P1305" t="s">
        <v>6823</v>
      </c>
      <c r="Q1305" t="s">
        <v>63</v>
      </c>
      <c r="R1305" t="s">
        <v>6824</v>
      </c>
      <c r="S1305" t="s">
        <v>6824</v>
      </c>
      <c r="T1305" t="s">
        <v>6824</v>
      </c>
      <c r="U1305" t="s">
        <v>6824</v>
      </c>
      <c r="V1305" t="s">
        <v>6824</v>
      </c>
      <c r="W1305" t="s">
        <v>6824</v>
      </c>
      <c r="X1305" t="s">
        <v>6824</v>
      </c>
      <c r="Y1305" t="s">
        <v>6824</v>
      </c>
      <c r="Z1305" t="s">
        <v>6824</v>
      </c>
      <c r="AA1305" t="s">
        <v>6824</v>
      </c>
      <c r="AB1305" t="s">
        <v>6824</v>
      </c>
      <c r="AC1305" t="s">
        <v>6824</v>
      </c>
      <c r="AD1305" t="s">
        <v>6824</v>
      </c>
      <c r="AE1305" t="s">
        <v>66</v>
      </c>
      <c r="AF1305" s="5">
        <v>44835</v>
      </c>
      <c r="AG1305" s="5">
        <v>44835</v>
      </c>
      <c r="AH1305" t="s">
        <v>61</v>
      </c>
    </row>
    <row r="1306" spans="1:34" x14ac:dyDescent="0.25">
      <c r="A1306" t="s">
        <v>6825</v>
      </c>
      <c r="B1306" t="s">
        <v>54</v>
      </c>
      <c r="C1306" s="5">
        <v>44743</v>
      </c>
      <c r="D1306" s="5">
        <v>44834</v>
      </c>
      <c r="E1306" t="s">
        <v>41</v>
      </c>
      <c r="F1306" t="s">
        <v>1182</v>
      </c>
      <c r="G1306" t="s">
        <v>1183</v>
      </c>
      <c r="H1306" t="s">
        <v>1183</v>
      </c>
      <c r="I1306" t="s">
        <v>1183</v>
      </c>
      <c r="J1306" t="s">
        <v>1111</v>
      </c>
      <c r="K1306" t="s">
        <v>1103</v>
      </c>
      <c r="L1306" t="s">
        <v>6826</v>
      </c>
      <c r="M1306" t="s">
        <v>61</v>
      </c>
      <c r="N1306" t="s">
        <v>1187</v>
      </c>
      <c r="O1306" t="s">
        <v>63</v>
      </c>
      <c r="P1306" t="s">
        <v>6827</v>
      </c>
      <c r="Q1306" t="s">
        <v>63</v>
      </c>
      <c r="R1306" t="s">
        <v>6828</v>
      </c>
      <c r="S1306" t="s">
        <v>6828</v>
      </c>
      <c r="T1306" t="s">
        <v>6828</v>
      </c>
      <c r="U1306" t="s">
        <v>6828</v>
      </c>
      <c r="V1306" t="s">
        <v>6828</v>
      </c>
      <c r="W1306" t="s">
        <v>6828</v>
      </c>
      <c r="X1306" t="s">
        <v>6828</v>
      </c>
      <c r="Y1306" t="s">
        <v>6828</v>
      </c>
      <c r="Z1306" t="s">
        <v>6828</v>
      </c>
      <c r="AA1306" t="s">
        <v>6828</v>
      </c>
      <c r="AB1306" t="s">
        <v>6828</v>
      </c>
      <c r="AC1306" t="s">
        <v>6828</v>
      </c>
      <c r="AD1306" t="s">
        <v>6828</v>
      </c>
      <c r="AE1306" t="s">
        <v>66</v>
      </c>
      <c r="AF1306" s="5">
        <v>44835</v>
      </c>
      <c r="AG1306" s="5">
        <v>44835</v>
      </c>
      <c r="AH1306" t="s">
        <v>61</v>
      </c>
    </row>
    <row r="1307" spans="1:34" x14ac:dyDescent="0.25">
      <c r="A1307" t="s">
        <v>6829</v>
      </c>
      <c r="B1307" t="s">
        <v>54</v>
      </c>
      <c r="C1307" s="5">
        <v>44743</v>
      </c>
      <c r="D1307" s="5">
        <v>44834</v>
      </c>
      <c r="E1307" t="s">
        <v>41</v>
      </c>
      <c r="F1307" t="s">
        <v>95</v>
      </c>
      <c r="G1307" t="s">
        <v>323</v>
      </c>
      <c r="H1307" t="s">
        <v>323</v>
      </c>
      <c r="I1307" t="s">
        <v>2351</v>
      </c>
      <c r="J1307" t="s">
        <v>846</v>
      </c>
      <c r="K1307" t="s">
        <v>378</v>
      </c>
      <c r="L1307" t="s">
        <v>3989</v>
      </c>
      <c r="M1307" t="s">
        <v>61</v>
      </c>
      <c r="N1307" t="s">
        <v>6830</v>
      </c>
      <c r="O1307" t="s">
        <v>63</v>
      </c>
      <c r="P1307" t="s">
        <v>6831</v>
      </c>
      <c r="Q1307" t="s">
        <v>63</v>
      </c>
      <c r="R1307" t="s">
        <v>6832</v>
      </c>
      <c r="S1307" t="s">
        <v>6832</v>
      </c>
      <c r="T1307" t="s">
        <v>6832</v>
      </c>
      <c r="U1307" t="s">
        <v>6832</v>
      </c>
      <c r="V1307" t="s">
        <v>6832</v>
      </c>
      <c r="W1307" t="s">
        <v>6832</v>
      </c>
      <c r="X1307" t="s">
        <v>6832</v>
      </c>
      <c r="Y1307" t="s">
        <v>6832</v>
      </c>
      <c r="Z1307" t="s">
        <v>6832</v>
      </c>
      <c r="AA1307" t="s">
        <v>6832</v>
      </c>
      <c r="AB1307" t="s">
        <v>6832</v>
      </c>
      <c r="AC1307" t="s">
        <v>6832</v>
      </c>
      <c r="AD1307" t="s">
        <v>6832</v>
      </c>
      <c r="AE1307" t="s">
        <v>66</v>
      </c>
      <c r="AF1307" s="5">
        <v>44835</v>
      </c>
      <c r="AG1307" s="5">
        <v>44835</v>
      </c>
      <c r="AH1307" t="s">
        <v>61</v>
      </c>
    </row>
    <row r="1308" spans="1:34" x14ac:dyDescent="0.25">
      <c r="A1308" t="s">
        <v>6833</v>
      </c>
      <c r="B1308" t="s">
        <v>54</v>
      </c>
      <c r="C1308" s="5">
        <v>44743</v>
      </c>
      <c r="D1308" s="5">
        <v>44834</v>
      </c>
      <c r="E1308" t="s">
        <v>41</v>
      </c>
      <c r="F1308" t="s">
        <v>591</v>
      </c>
      <c r="G1308" t="s">
        <v>160</v>
      </c>
      <c r="H1308" t="s">
        <v>160</v>
      </c>
      <c r="I1308" t="s">
        <v>1262</v>
      </c>
      <c r="J1308" t="s">
        <v>231</v>
      </c>
      <c r="K1308" t="s">
        <v>5209</v>
      </c>
      <c r="L1308" t="s">
        <v>6834</v>
      </c>
      <c r="M1308" t="s">
        <v>61</v>
      </c>
      <c r="N1308" t="s">
        <v>6835</v>
      </c>
      <c r="O1308" t="s">
        <v>63</v>
      </c>
      <c r="P1308" t="s">
        <v>6836</v>
      </c>
      <c r="Q1308" t="s">
        <v>63</v>
      </c>
      <c r="R1308" t="s">
        <v>6837</v>
      </c>
      <c r="S1308" t="s">
        <v>6837</v>
      </c>
      <c r="T1308" t="s">
        <v>6837</v>
      </c>
      <c r="U1308" t="s">
        <v>6837</v>
      </c>
      <c r="V1308" t="s">
        <v>6837</v>
      </c>
      <c r="W1308" t="s">
        <v>6837</v>
      </c>
      <c r="X1308" t="s">
        <v>6837</v>
      </c>
      <c r="Y1308" t="s">
        <v>6837</v>
      </c>
      <c r="Z1308" t="s">
        <v>6837</v>
      </c>
      <c r="AA1308" t="s">
        <v>6837</v>
      </c>
      <c r="AB1308" t="s">
        <v>6837</v>
      </c>
      <c r="AC1308" t="s">
        <v>6837</v>
      </c>
      <c r="AD1308" t="s">
        <v>6837</v>
      </c>
      <c r="AE1308" t="s">
        <v>66</v>
      </c>
      <c r="AF1308" s="5">
        <v>44835</v>
      </c>
      <c r="AG1308" s="5">
        <v>44835</v>
      </c>
      <c r="AH1308" t="s">
        <v>61</v>
      </c>
    </row>
    <row r="1309" spans="1:34" x14ac:dyDescent="0.25">
      <c r="A1309" t="s">
        <v>6838</v>
      </c>
      <c r="B1309" t="s">
        <v>54</v>
      </c>
      <c r="C1309" s="5">
        <v>44743</v>
      </c>
      <c r="D1309" s="5">
        <v>44834</v>
      </c>
      <c r="E1309" t="s">
        <v>41</v>
      </c>
      <c r="F1309" t="s">
        <v>68</v>
      </c>
      <c r="G1309" t="s">
        <v>4563</v>
      </c>
      <c r="H1309" t="s">
        <v>4563</v>
      </c>
      <c r="I1309" t="s">
        <v>6839</v>
      </c>
      <c r="J1309" t="s">
        <v>434</v>
      </c>
      <c r="K1309" t="s">
        <v>172</v>
      </c>
      <c r="L1309" t="s">
        <v>6840</v>
      </c>
      <c r="M1309" t="s">
        <v>61</v>
      </c>
      <c r="N1309" t="s">
        <v>6841</v>
      </c>
      <c r="O1309" t="s">
        <v>63</v>
      </c>
      <c r="P1309" t="s">
        <v>6842</v>
      </c>
      <c r="Q1309" t="s">
        <v>63</v>
      </c>
      <c r="R1309" t="s">
        <v>6843</v>
      </c>
      <c r="S1309" t="s">
        <v>6843</v>
      </c>
      <c r="T1309" t="s">
        <v>6843</v>
      </c>
      <c r="U1309" t="s">
        <v>6843</v>
      </c>
      <c r="V1309" t="s">
        <v>6843</v>
      </c>
      <c r="W1309" t="s">
        <v>6843</v>
      </c>
      <c r="X1309" t="s">
        <v>6843</v>
      </c>
      <c r="Y1309" t="s">
        <v>6843</v>
      </c>
      <c r="Z1309" t="s">
        <v>6843</v>
      </c>
      <c r="AA1309" t="s">
        <v>6843</v>
      </c>
      <c r="AB1309" t="s">
        <v>6843</v>
      </c>
      <c r="AC1309" t="s">
        <v>6843</v>
      </c>
      <c r="AD1309" t="s">
        <v>6843</v>
      </c>
      <c r="AE1309" t="s">
        <v>66</v>
      </c>
      <c r="AF1309" s="5">
        <v>44835</v>
      </c>
      <c r="AG1309" s="5">
        <v>44835</v>
      </c>
      <c r="AH1309" t="s">
        <v>61</v>
      </c>
    </row>
    <row r="1310" spans="1:34" x14ac:dyDescent="0.25">
      <c r="A1310" t="s">
        <v>6844</v>
      </c>
      <c r="B1310" t="s">
        <v>54</v>
      </c>
      <c r="C1310" s="5">
        <v>44743</v>
      </c>
      <c r="D1310" s="5">
        <v>44834</v>
      </c>
      <c r="E1310" t="s">
        <v>41</v>
      </c>
      <c r="F1310" t="s">
        <v>1182</v>
      </c>
      <c r="G1310" t="s">
        <v>1183</v>
      </c>
      <c r="H1310" t="s">
        <v>1183</v>
      </c>
      <c r="I1310" t="s">
        <v>1183</v>
      </c>
      <c r="J1310" t="s">
        <v>783</v>
      </c>
      <c r="K1310" t="s">
        <v>1440</v>
      </c>
      <c r="L1310" t="s">
        <v>6845</v>
      </c>
      <c r="M1310" t="s">
        <v>61</v>
      </c>
      <c r="N1310" t="s">
        <v>1187</v>
      </c>
      <c r="O1310" t="s">
        <v>63</v>
      </c>
      <c r="P1310" t="s">
        <v>6846</v>
      </c>
      <c r="Q1310" t="s">
        <v>63</v>
      </c>
      <c r="R1310" t="s">
        <v>6847</v>
      </c>
      <c r="S1310" t="s">
        <v>6847</v>
      </c>
      <c r="T1310" t="s">
        <v>6847</v>
      </c>
      <c r="U1310" t="s">
        <v>6847</v>
      </c>
      <c r="V1310" t="s">
        <v>6847</v>
      </c>
      <c r="W1310" t="s">
        <v>6847</v>
      </c>
      <c r="X1310" t="s">
        <v>6847</v>
      </c>
      <c r="Y1310" t="s">
        <v>6847</v>
      </c>
      <c r="Z1310" t="s">
        <v>6847</v>
      </c>
      <c r="AA1310" t="s">
        <v>6847</v>
      </c>
      <c r="AB1310" t="s">
        <v>6847</v>
      </c>
      <c r="AC1310" t="s">
        <v>6847</v>
      </c>
      <c r="AD1310" t="s">
        <v>6847</v>
      </c>
      <c r="AE1310" t="s">
        <v>66</v>
      </c>
      <c r="AF1310" s="5">
        <v>44835</v>
      </c>
      <c r="AG1310" s="5">
        <v>44835</v>
      </c>
      <c r="AH1310" t="s">
        <v>61</v>
      </c>
    </row>
    <row r="1311" spans="1:34" x14ac:dyDescent="0.25">
      <c r="A1311" t="s">
        <v>6848</v>
      </c>
      <c r="B1311" t="s">
        <v>54</v>
      </c>
      <c r="C1311" s="5">
        <v>44743</v>
      </c>
      <c r="D1311" s="5">
        <v>44834</v>
      </c>
      <c r="E1311" t="s">
        <v>41</v>
      </c>
      <c r="F1311" t="s">
        <v>1182</v>
      </c>
      <c r="G1311" t="s">
        <v>1183</v>
      </c>
      <c r="H1311" t="s">
        <v>1183</v>
      </c>
      <c r="I1311" t="s">
        <v>1183</v>
      </c>
      <c r="J1311" t="s">
        <v>2103</v>
      </c>
      <c r="K1311" t="s">
        <v>378</v>
      </c>
      <c r="L1311" t="s">
        <v>6849</v>
      </c>
      <c r="M1311" t="s">
        <v>61</v>
      </c>
      <c r="N1311" t="s">
        <v>1187</v>
      </c>
      <c r="O1311" t="s">
        <v>63</v>
      </c>
      <c r="P1311" t="s">
        <v>6850</v>
      </c>
      <c r="Q1311" t="s">
        <v>63</v>
      </c>
      <c r="R1311" t="s">
        <v>6851</v>
      </c>
      <c r="S1311" t="s">
        <v>6851</v>
      </c>
      <c r="T1311" t="s">
        <v>6851</v>
      </c>
      <c r="U1311" t="s">
        <v>6851</v>
      </c>
      <c r="V1311" t="s">
        <v>6851</v>
      </c>
      <c r="W1311" t="s">
        <v>6851</v>
      </c>
      <c r="X1311" t="s">
        <v>6851</v>
      </c>
      <c r="Y1311" t="s">
        <v>6851</v>
      </c>
      <c r="Z1311" t="s">
        <v>6851</v>
      </c>
      <c r="AA1311" t="s">
        <v>6851</v>
      </c>
      <c r="AB1311" t="s">
        <v>6851</v>
      </c>
      <c r="AC1311" t="s">
        <v>6851</v>
      </c>
      <c r="AD1311" t="s">
        <v>6851</v>
      </c>
      <c r="AE1311" t="s">
        <v>66</v>
      </c>
      <c r="AF1311" s="5">
        <v>44835</v>
      </c>
      <c r="AG1311" s="5">
        <v>44835</v>
      </c>
      <c r="AH1311" t="s">
        <v>61</v>
      </c>
    </row>
    <row r="1312" spans="1:34" x14ac:dyDescent="0.25">
      <c r="A1312" t="s">
        <v>6852</v>
      </c>
      <c r="B1312" t="s">
        <v>54</v>
      </c>
      <c r="C1312" s="5">
        <v>44743</v>
      </c>
      <c r="D1312" s="5">
        <v>44834</v>
      </c>
      <c r="E1312" t="s">
        <v>41</v>
      </c>
      <c r="F1312" t="s">
        <v>1182</v>
      </c>
      <c r="G1312" t="s">
        <v>1183</v>
      </c>
      <c r="H1312" t="s">
        <v>1183</v>
      </c>
      <c r="I1312" t="s">
        <v>1183</v>
      </c>
      <c r="J1312" t="s">
        <v>630</v>
      </c>
      <c r="K1312" t="s">
        <v>215</v>
      </c>
      <c r="L1312" t="s">
        <v>6853</v>
      </c>
      <c r="M1312" t="s">
        <v>61</v>
      </c>
      <c r="N1312" t="s">
        <v>1187</v>
      </c>
      <c r="O1312" t="s">
        <v>63</v>
      </c>
      <c r="P1312" t="s">
        <v>6854</v>
      </c>
      <c r="Q1312" t="s">
        <v>63</v>
      </c>
      <c r="R1312" t="s">
        <v>6855</v>
      </c>
      <c r="S1312" t="s">
        <v>6855</v>
      </c>
      <c r="T1312" t="s">
        <v>6855</v>
      </c>
      <c r="U1312" t="s">
        <v>6855</v>
      </c>
      <c r="V1312" t="s">
        <v>6855</v>
      </c>
      <c r="W1312" t="s">
        <v>6855</v>
      </c>
      <c r="X1312" t="s">
        <v>6855</v>
      </c>
      <c r="Y1312" t="s">
        <v>6855</v>
      </c>
      <c r="Z1312" t="s">
        <v>6855</v>
      </c>
      <c r="AA1312" t="s">
        <v>6855</v>
      </c>
      <c r="AB1312" t="s">
        <v>6855</v>
      </c>
      <c r="AC1312" t="s">
        <v>6855</v>
      </c>
      <c r="AD1312" t="s">
        <v>6855</v>
      </c>
      <c r="AE1312" t="s">
        <v>66</v>
      </c>
      <c r="AF1312" s="5">
        <v>44835</v>
      </c>
      <c r="AG1312" s="5">
        <v>44835</v>
      </c>
      <c r="AH1312" t="s">
        <v>61</v>
      </c>
    </row>
    <row r="1313" spans="1:34" x14ac:dyDescent="0.25">
      <c r="A1313" t="s">
        <v>6856</v>
      </c>
      <c r="B1313" t="s">
        <v>54</v>
      </c>
      <c r="C1313" s="5">
        <v>44743</v>
      </c>
      <c r="D1313" s="5">
        <v>44834</v>
      </c>
      <c r="E1313" t="s">
        <v>41</v>
      </c>
      <c r="F1313" t="s">
        <v>1182</v>
      </c>
      <c r="G1313" t="s">
        <v>1183</v>
      </c>
      <c r="H1313" t="s">
        <v>1183</v>
      </c>
      <c r="I1313" t="s">
        <v>1183</v>
      </c>
      <c r="J1313" t="s">
        <v>922</v>
      </c>
      <c r="K1313" t="s">
        <v>1371</v>
      </c>
      <c r="L1313" t="s">
        <v>4553</v>
      </c>
      <c r="M1313" t="s">
        <v>61</v>
      </c>
      <c r="N1313" t="s">
        <v>1187</v>
      </c>
      <c r="O1313" t="s">
        <v>63</v>
      </c>
      <c r="P1313" t="s">
        <v>6857</v>
      </c>
      <c r="Q1313" t="s">
        <v>63</v>
      </c>
      <c r="R1313" t="s">
        <v>6858</v>
      </c>
      <c r="S1313" t="s">
        <v>6858</v>
      </c>
      <c r="T1313" t="s">
        <v>6858</v>
      </c>
      <c r="U1313" t="s">
        <v>6858</v>
      </c>
      <c r="V1313" t="s">
        <v>6858</v>
      </c>
      <c r="W1313" t="s">
        <v>6858</v>
      </c>
      <c r="X1313" t="s">
        <v>6858</v>
      </c>
      <c r="Y1313" t="s">
        <v>6858</v>
      </c>
      <c r="Z1313" t="s">
        <v>6858</v>
      </c>
      <c r="AA1313" t="s">
        <v>6858</v>
      </c>
      <c r="AB1313" t="s">
        <v>6858</v>
      </c>
      <c r="AC1313" t="s">
        <v>6858</v>
      </c>
      <c r="AD1313" t="s">
        <v>6858</v>
      </c>
      <c r="AE1313" t="s">
        <v>66</v>
      </c>
      <c r="AF1313" s="5">
        <v>44835</v>
      </c>
      <c r="AG1313" s="5">
        <v>44835</v>
      </c>
      <c r="AH1313" t="s">
        <v>61</v>
      </c>
    </row>
    <row r="1314" spans="1:34" x14ac:dyDescent="0.25">
      <c r="A1314" t="s">
        <v>6859</v>
      </c>
      <c r="B1314" t="s">
        <v>54</v>
      </c>
      <c r="C1314" s="5">
        <v>44743</v>
      </c>
      <c r="D1314" s="5">
        <v>44834</v>
      </c>
      <c r="E1314" t="s">
        <v>41</v>
      </c>
      <c r="F1314" t="s">
        <v>68</v>
      </c>
      <c r="G1314" t="s">
        <v>1859</v>
      </c>
      <c r="H1314" t="s">
        <v>1859</v>
      </c>
      <c r="I1314" t="s">
        <v>688</v>
      </c>
      <c r="J1314" t="s">
        <v>594</v>
      </c>
      <c r="K1314" t="s">
        <v>1111</v>
      </c>
      <c r="L1314" t="s">
        <v>6860</v>
      </c>
      <c r="M1314" t="s">
        <v>61</v>
      </c>
      <c r="N1314" t="s">
        <v>4543</v>
      </c>
      <c r="O1314" t="s">
        <v>63</v>
      </c>
      <c r="P1314" t="s">
        <v>6861</v>
      </c>
      <c r="Q1314" t="s">
        <v>63</v>
      </c>
      <c r="R1314" t="s">
        <v>6862</v>
      </c>
      <c r="S1314" t="s">
        <v>6862</v>
      </c>
      <c r="T1314" t="s">
        <v>6862</v>
      </c>
      <c r="U1314" t="s">
        <v>6862</v>
      </c>
      <c r="V1314" t="s">
        <v>6862</v>
      </c>
      <c r="W1314" t="s">
        <v>6862</v>
      </c>
      <c r="X1314" t="s">
        <v>6862</v>
      </c>
      <c r="Y1314" t="s">
        <v>6862</v>
      </c>
      <c r="Z1314" t="s">
        <v>6862</v>
      </c>
      <c r="AA1314" t="s">
        <v>6862</v>
      </c>
      <c r="AB1314" t="s">
        <v>6862</v>
      </c>
      <c r="AC1314" t="s">
        <v>6862</v>
      </c>
      <c r="AD1314" t="s">
        <v>6862</v>
      </c>
      <c r="AE1314" t="s">
        <v>66</v>
      </c>
      <c r="AF1314" s="5">
        <v>44835</v>
      </c>
      <c r="AG1314" s="5">
        <v>44835</v>
      </c>
      <c r="AH1314" t="s">
        <v>61</v>
      </c>
    </row>
    <row r="1315" spans="1:34" x14ac:dyDescent="0.25">
      <c r="A1315" t="s">
        <v>6863</v>
      </c>
      <c r="B1315" t="s">
        <v>54</v>
      </c>
      <c r="C1315" s="5">
        <v>44743</v>
      </c>
      <c r="D1315" s="5">
        <v>44834</v>
      </c>
      <c r="E1315" t="s">
        <v>41</v>
      </c>
      <c r="F1315" t="s">
        <v>68</v>
      </c>
      <c r="G1315" t="s">
        <v>69</v>
      </c>
      <c r="H1315" t="s">
        <v>69</v>
      </c>
      <c r="I1315" t="s">
        <v>688</v>
      </c>
      <c r="J1315" t="s">
        <v>564</v>
      </c>
      <c r="K1315" t="s">
        <v>333</v>
      </c>
      <c r="L1315" t="s">
        <v>209</v>
      </c>
      <c r="M1315" t="s">
        <v>61</v>
      </c>
      <c r="N1315" t="s">
        <v>6864</v>
      </c>
      <c r="O1315" t="s">
        <v>63</v>
      </c>
      <c r="P1315" t="s">
        <v>6865</v>
      </c>
      <c r="Q1315" t="s">
        <v>63</v>
      </c>
      <c r="R1315" t="s">
        <v>6866</v>
      </c>
      <c r="S1315" t="s">
        <v>6866</v>
      </c>
      <c r="T1315" t="s">
        <v>6866</v>
      </c>
      <c r="U1315" t="s">
        <v>6866</v>
      </c>
      <c r="V1315" t="s">
        <v>6866</v>
      </c>
      <c r="W1315" t="s">
        <v>6866</v>
      </c>
      <c r="X1315" t="s">
        <v>6866</v>
      </c>
      <c r="Y1315" t="s">
        <v>6866</v>
      </c>
      <c r="Z1315" t="s">
        <v>6866</v>
      </c>
      <c r="AA1315" t="s">
        <v>6866</v>
      </c>
      <c r="AB1315" t="s">
        <v>6866</v>
      </c>
      <c r="AC1315" t="s">
        <v>6866</v>
      </c>
      <c r="AD1315" t="s">
        <v>6866</v>
      </c>
      <c r="AE1315" t="s">
        <v>66</v>
      </c>
      <c r="AF1315" s="5">
        <v>44835</v>
      </c>
      <c r="AG1315" s="5">
        <v>44835</v>
      </c>
      <c r="AH1315" t="s">
        <v>61</v>
      </c>
    </row>
    <row r="1316" spans="1:34" x14ac:dyDescent="0.25">
      <c r="A1316" t="s">
        <v>6867</v>
      </c>
      <c r="B1316" t="s">
        <v>54</v>
      </c>
      <c r="C1316" s="5">
        <v>44743</v>
      </c>
      <c r="D1316" s="5">
        <v>44834</v>
      </c>
      <c r="E1316" t="s">
        <v>41</v>
      </c>
      <c r="F1316" t="s">
        <v>195</v>
      </c>
      <c r="G1316" t="s">
        <v>196</v>
      </c>
      <c r="H1316" t="s">
        <v>196</v>
      </c>
      <c r="I1316" t="s">
        <v>542</v>
      </c>
      <c r="J1316" t="s">
        <v>6868</v>
      </c>
      <c r="K1316" t="s">
        <v>240</v>
      </c>
      <c r="L1316" t="s">
        <v>6869</v>
      </c>
      <c r="M1316" t="s">
        <v>61</v>
      </c>
      <c r="N1316" t="s">
        <v>6870</v>
      </c>
      <c r="O1316" t="s">
        <v>63</v>
      </c>
      <c r="P1316" t="s">
        <v>6871</v>
      </c>
      <c r="Q1316" t="s">
        <v>63</v>
      </c>
      <c r="R1316" t="s">
        <v>6872</v>
      </c>
      <c r="S1316" t="s">
        <v>6872</v>
      </c>
      <c r="T1316" t="s">
        <v>6872</v>
      </c>
      <c r="U1316" t="s">
        <v>6872</v>
      </c>
      <c r="V1316" t="s">
        <v>6872</v>
      </c>
      <c r="W1316" t="s">
        <v>6872</v>
      </c>
      <c r="X1316" t="s">
        <v>6872</v>
      </c>
      <c r="Y1316" t="s">
        <v>6872</v>
      </c>
      <c r="Z1316" t="s">
        <v>6872</v>
      </c>
      <c r="AA1316" t="s">
        <v>6872</v>
      </c>
      <c r="AB1316" t="s">
        <v>6872</v>
      </c>
      <c r="AC1316" t="s">
        <v>6872</v>
      </c>
      <c r="AD1316" t="s">
        <v>6872</v>
      </c>
      <c r="AE1316" t="s">
        <v>66</v>
      </c>
      <c r="AF1316" s="5">
        <v>44835</v>
      </c>
      <c r="AG1316" s="5">
        <v>44835</v>
      </c>
      <c r="AH1316" t="s">
        <v>61</v>
      </c>
    </row>
    <row r="1317" spans="1:34" x14ac:dyDescent="0.25">
      <c r="A1317" t="s">
        <v>6873</v>
      </c>
      <c r="B1317" t="s">
        <v>54</v>
      </c>
      <c r="C1317" s="5">
        <v>44743</v>
      </c>
      <c r="D1317" s="5">
        <v>44834</v>
      </c>
      <c r="E1317" t="s">
        <v>41</v>
      </c>
      <c r="F1317" t="s">
        <v>195</v>
      </c>
      <c r="G1317" t="s">
        <v>196</v>
      </c>
      <c r="H1317" t="s">
        <v>196</v>
      </c>
      <c r="I1317" t="s">
        <v>70</v>
      </c>
      <c r="J1317" t="s">
        <v>307</v>
      </c>
      <c r="K1317" t="s">
        <v>846</v>
      </c>
      <c r="L1317" t="s">
        <v>6874</v>
      </c>
      <c r="M1317" t="s">
        <v>61</v>
      </c>
      <c r="N1317" t="s">
        <v>6875</v>
      </c>
      <c r="O1317" t="s">
        <v>63</v>
      </c>
      <c r="P1317" t="s">
        <v>6876</v>
      </c>
      <c r="Q1317" t="s">
        <v>63</v>
      </c>
      <c r="R1317" t="s">
        <v>6877</v>
      </c>
      <c r="S1317" t="s">
        <v>6877</v>
      </c>
      <c r="T1317" t="s">
        <v>6877</v>
      </c>
      <c r="U1317" t="s">
        <v>6877</v>
      </c>
      <c r="V1317" t="s">
        <v>6877</v>
      </c>
      <c r="W1317" t="s">
        <v>6877</v>
      </c>
      <c r="X1317" t="s">
        <v>6877</v>
      </c>
      <c r="Y1317" t="s">
        <v>6877</v>
      </c>
      <c r="Z1317" t="s">
        <v>6877</v>
      </c>
      <c r="AA1317" t="s">
        <v>6877</v>
      </c>
      <c r="AB1317" t="s">
        <v>6877</v>
      </c>
      <c r="AC1317" t="s">
        <v>6877</v>
      </c>
      <c r="AD1317" t="s">
        <v>6877</v>
      </c>
      <c r="AE1317" t="s">
        <v>66</v>
      </c>
      <c r="AF1317" s="5">
        <v>44835</v>
      </c>
      <c r="AG1317" s="5">
        <v>44835</v>
      </c>
      <c r="AH1317" t="s">
        <v>61</v>
      </c>
    </row>
    <row r="1318" spans="1:34" x14ac:dyDescent="0.25">
      <c r="A1318" t="s">
        <v>6878</v>
      </c>
      <c r="B1318" t="s">
        <v>54</v>
      </c>
      <c r="C1318" s="5">
        <v>44743</v>
      </c>
      <c r="D1318" s="5">
        <v>44834</v>
      </c>
      <c r="E1318" t="s">
        <v>41</v>
      </c>
      <c r="F1318" t="s">
        <v>195</v>
      </c>
      <c r="G1318" t="s">
        <v>69</v>
      </c>
      <c r="H1318" t="s">
        <v>69</v>
      </c>
      <c r="I1318" t="s">
        <v>70</v>
      </c>
      <c r="J1318" t="s">
        <v>2271</v>
      </c>
      <c r="K1318" t="s">
        <v>1951</v>
      </c>
      <c r="L1318" t="s">
        <v>6879</v>
      </c>
      <c r="M1318" t="s">
        <v>61</v>
      </c>
      <c r="N1318" t="s">
        <v>1209</v>
      </c>
      <c r="O1318" t="s">
        <v>63</v>
      </c>
      <c r="P1318" t="s">
        <v>6880</v>
      </c>
      <c r="Q1318" t="s">
        <v>63</v>
      </c>
      <c r="R1318" t="s">
        <v>6881</v>
      </c>
      <c r="S1318" t="s">
        <v>6881</v>
      </c>
      <c r="T1318" t="s">
        <v>6881</v>
      </c>
      <c r="U1318" t="s">
        <v>6881</v>
      </c>
      <c r="V1318" t="s">
        <v>6881</v>
      </c>
      <c r="W1318" t="s">
        <v>6881</v>
      </c>
      <c r="X1318" t="s">
        <v>6881</v>
      </c>
      <c r="Y1318" t="s">
        <v>6881</v>
      </c>
      <c r="Z1318" t="s">
        <v>6881</v>
      </c>
      <c r="AA1318" t="s">
        <v>6881</v>
      </c>
      <c r="AB1318" t="s">
        <v>6881</v>
      </c>
      <c r="AC1318" t="s">
        <v>6881</v>
      </c>
      <c r="AD1318" t="s">
        <v>6881</v>
      </c>
      <c r="AE1318" t="s">
        <v>66</v>
      </c>
      <c r="AF1318" s="5">
        <v>44835</v>
      </c>
      <c r="AG1318" s="5">
        <v>44835</v>
      </c>
      <c r="AH1318" t="s">
        <v>61</v>
      </c>
    </row>
    <row r="1319" spans="1:34" x14ac:dyDescent="0.25">
      <c r="A1319" t="s">
        <v>6882</v>
      </c>
      <c r="B1319" t="s">
        <v>54</v>
      </c>
      <c r="C1319" s="5">
        <v>44743</v>
      </c>
      <c r="D1319" s="5">
        <v>44834</v>
      </c>
      <c r="E1319" t="s">
        <v>41</v>
      </c>
      <c r="F1319" t="s">
        <v>346</v>
      </c>
      <c r="G1319" t="s">
        <v>160</v>
      </c>
      <c r="H1319" t="s">
        <v>160</v>
      </c>
      <c r="I1319" t="s">
        <v>471</v>
      </c>
      <c r="J1319" t="s">
        <v>5153</v>
      </c>
      <c r="K1319" t="s">
        <v>6883</v>
      </c>
      <c r="L1319" t="s">
        <v>6884</v>
      </c>
      <c r="M1319" t="s">
        <v>61</v>
      </c>
      <c r="N1319" t="s">
        <v>3085</v>
      </c>
      <c r="O1319" t="s">
        <v>63</v>
      </c>
      <c r="P1319" t="s">
        <v>6885</v>
      </c>
      <c r="Q1319" t="s">
        <v>63</v>
      </c>
      <c r="R1319" t="s">
        <v>6886</v>
      </c>
      <c r="S1319" t="s">
        <v>6886</v>
      </c>
      <c r="T1319" t="s">
        <v>6886</v>
      </c>
      <c r="U1319" t="s">
        <v>6886</v>
      </c>
      <c r="V1319" t="s">
        <v>6886</v>
      </c>
      <c r="W1319" t="s">
        <v>6886</v>
      </c>
      <c r="X1319" t="s">
        <v>6886</v>
      </c>
      <c r="Y1319" t="s">
        <v>6886</v>
      </c>
      <c r="Z1319" t="s">
        <v>6886</v>
      </c>
      <c r="AA1319" t="s">
        <v>6886</v>
      </c>
      <c r="AB1319" t="s">
        <v>6886</v>
      </c>
      <c r="AC1319" t="s">
        <v>6886</v>
      </c>
      <c r="AD1319" t="s">
        <v>6886</v>
      </c>
      <c r="AE1319" t="s">
        <v>66</v>
      </c>
      <c r="AF1319" s="5">
        <v>44835</v>
      </c>
      <c r="AG1319" s="5">
        <v>44835</v>
      </c>
      <c r="AH1319" t="s">
        <v>61</v>
      </c>
    </row>
    <row r="1320" spans="1:34" x14ac:dyDescent="0.25">
      <c r="A1320" t="s">
        <v>6887</v>
      </c>
      <c r="B1320" t="s">
        <v>54</v>
      </c>
      <c r="C1320" s="5">
        <v>44743</v>
      </c>
      <c r="D1320" s="5">
        <v>44834</v>
      </c>
      <c r="E1320" t="s">
        <v>41</v>
      </c>
      <c r="F1320" t="s">
        <v>205</v>
      </c>
      <c r="G1320" t="s">
        <v>196</v>
      </c>
      <c r="H1320" t="s">
        <v>196</v>
      </c>
      <c r="I1320" t="s">
        <v>70</v>
      </c>
      <c r="J1320" t="s">
        <v>356</v>
      </c>
      <c r="K1320" t="s">
        <v>163</v>
      </c>
      <c r="L1320" t="s">
        <v>2238</v>
      </c>
      <c r="M1320" t="s">
        <v>61</v>
      </c>
      <c r="N1320" t="s">
        <v>6888</v>
      </c>
      <c r="O1320" t="s">
        <v>63</v>
      </c>
      <c r="P1320" t="s">
        <v>6889</v>
      </c>
      <c r="Q1320" t="s">
        <v>63</v>
      </c>
      <c r="R1320" t="s">
        <v>6890</v>
      </c>
      <c r="S1320" t="s">
        <v>6890</v>
      </c>
      <c r="T1320" t="s">
        <v>6890</v>
      </c>
      <c r="U1320" t="s">
        <v>6890</v>
      </c>
      <c r="V1320" t="s">
        <v>6890</v>
      </c>
      <c r="W1320" t="s">
        <v>6890</v>
      </c>
      <c r="X1320" t="s">
        <v>6890</v>
      </c>
      <c r="Y1320" t="s">
        <v>6890</v>
      </c>
      <c r="Z1320" t="s">
        <v>6890</v>
      </c>
      <c r="AA1320" t="s">
        <v>6890</v>
      </c>
      <c r="AB1320" t="s">
        <v>6890</v>
      </c>
      <c r="AC1320" t="s">
        <v>6890</v>
      </c>
      <c r="AD1320" t="s">
        <v>6890</v>
      </c>
      <c r="AE1320" t="s">
        <v>66</v>
      </c>
      <c r="AF1320" s="5">
        <v>44835</v>
      </c>
      <c r="AG1320" s="5">
        <v>44835</v>
      </c>
      <c r="AH1320" t="s">
        <v>61</v>
      </c>
    </row>
    <row r="1321" spans="1:34" x14ac:dyDescent="0.25">
      <c r="A1321" t="s">
        <v>6891</v>
      </c>
      <c r="B1321" t="s">
        <v>54</v>
      </c>
      <c r="C1321" s="5">
        <v>44743</v>
      </c>
      <c r="D1321" s="5">
        <v>44834</v>
      </c>
      <c r="E1321" t="s">
        <v>41</v>
      </c>
      <c r="F1321" t="s">
        <v>78</v>
      </c>
      <c r="G1321" t="s">
        <v>69</v>
      </c>
      <c r="H1321" t="s">
        <v>69</v>
      </c>
      <c r="I1321" t="s">
        <v>70</v>
      </c>
      <c r="J1321" t="s">
        <v>223</v>
      </c>
      <c r="K1321" t="s">
        <v>4316</v>
      </c>
      <c r="L1321" t="s">
        <v>6892</v>
      </c>
      <c r="M1321" t="s">
        <v>61</v>
      </c>
      <c r="N1321" t="s">
        <v>2261</v>
      </c>
      <c r="O1321" t="s">
        <v>63</v>
      </c>
      <c r="P1321" t="s">
        <v>6893</v>
      </c>
      <c r="Q1321" t="s">
        <v>63</v>
      </c>
      <c r="R1321" t="s">
        <v>6894</v>
      </c>
      <c r="S1321" t="s">
        <v>6894</v>
      </c>
      <c r="T1321" t="s">
        <v>6894</v>
      </c>
      <c r="U1321" t="s">
        <v>6894</v>
      </c>
      <c r="V1321" t="s">
        <v>6894</v>
      </c>
      <c r="W1321" t="s">
        <v>6894</v>
      </c>
      <c r="X1321" t="s">
        <v>6894</v>
      </c>
      <c r="Y1321" t="s">
        <v>6894</v>
      </c>
      <c r="Z1321" t="s">
        <v>6894</v>
      </c>
      <c r="AA1321" t="s">
        <v>6894</v>
      </c>
      <c r="AB1321" t="s">
        <v>6894</v>
      </c>
      <c r="AC1321" t="s">
        <v>6894</v>
      </c>
      <c r="AD1321" t="s">
        <v>6894</v>
      </c>
      <c r="AE1321" t="s">
        <v>66</v>
      </c>
      <c r="AF1321" s="5">
        <v>44835</v>
      </c>
      <c r="AG1321" s="5">
        <v>44835</v>
      </c>
      <c r="AH1321" t="s">
        <v>61</v>
      </c>
    </row>
    <row r="1322" spans="1:34" x14ac:dyDescent="0.25">
      <c r="A1322" t="s">
        <v>6895</v>
      </c>
      <c r="B1322" t="s">
        <v>54</v>
      </c>
      <c r="C1322" s="5">
        <v>44743</v>
      </c>
      <c r="D1322" s="5">
        <v>44834</v>
      </c>
      <c r="E1322" t="s">
        <v>41</v>
      </c>
      <c r="F1322" t="s">
        <v>78</v>
      </c>
      <c r="G1322" t="s">
        <v>160</v>
      </c>
      <c r="H1322" t="s">
        <v>160</v>
      </c>
      <c r="I1322" t="s">
        <v>230</v>
      </c>
      <c r="J1322" t="s">
        <v>136</v>
      </c>
      <c r="K1322" t="s">
        <v>172</v>
      </c>
      <c r="L1322" t="s">
        <v>6896</v>
      </c>
      <c r="M1322" t="s">
        <v>61</v>
      </c>
      <c r="N1322" t="s">
        <v>6897</v>
      </c>
      <c r="O1322" t="s">
        <v>63</v>
      </c>
      <c r="P1322" t="s">
        <v>6898</v>
      </c>
      <c r="Q1322" t="s">
        <v>63</v>
      </c>
      <c r="R1322" t="s">
        <v>6899</v>
      </c>
      <c r="S1322" t="s">
        <v>6899</v>
      </c>
      <c r="T1322" t="s">
        <v>6899</v>
      </c>
      <c r="U1322" t="s">
        <v>6899</v>
      </c>
      <c r="V1322" t="s">
        <v>6899</v>
      </c>
      <c r="W1322" t="s">
        <v>6899</v>
      </c>
      <c r="X1322" t="s">
        <v>6899</v>
      </c>
      <c r="Y1322" t="s">
        <v>6899</v>
      </c>
      <c r="Z1322" t="s">
        <v>6899</v>
      </c>
      <c r="AA1322" t="s">
        <v>6899</v>
      </c>
      <c r="AB1322" t="s">
        <v>6899</v>
      </c>
      <c r="AC1322" t="s">
        <v>6899</v>
      </c>
      <c r="AD1322" t="s">
        <v>6899</v>
      </c>
      <c r="AE1322" t="s">
        <v>66</v>
      </c>
      <c r="AF1322" s="5">
        <v>44835</v>
      </c>
      <c r="AG1322" s="5">
        <v>44835</v>
      </c>
      <c r="AH1322" t="s">
        <v>61</v>
      </c>
    </row>
    <row r="1323" spans="1:34" x14ac:dyDescent="0.25">
      <c r="A1323" t="s">
        <v>6900</v>
      </c>
      <c r="B1323" t="s">
        <v>54</v>
      </c>
      <c r="C1323" s="5">
        <v>44743</v>
      </c>
      <c r="D1323" s="5">
        <v>44834</v>
      </c>
      <c r="E1323" t="s">
        <v>41</v>
      </c>
      <c r="F1323" t="s">
        <v>68</v>
      </c>
      <c r="G1323" t="s">
        <v>106</v>
      </c>
      <c r="H1323" t="s">
        <v>106</v>
      </c>
      <c r="I1323" t="s">
        <v>578</v>
      </c>
      <c r="J1323" t="s">
        <v>5324</v>
      </c>
      <c r="K1323" t="s">
        <v>127</v>
      </c>
      <c r="L1323" t="s">
        <v>5579</v>
      </c>
      <c r="M1323" t="s">
        <v>61</v>
      </c>
      <c r="N1323" t="s">
        <v>2148</v>
      </c>
      <c r="O1323" t="s">
        <v>63</v>
      </c>
      <c r="P1323" t="s">
        <v>6901</v>
      </c>
      <c r="Q1323" t="s">
        <v>63</v>
      </c>
      <c r="R1323" t="s">
        <v>6902</v>
      </c>
      <c r="S1323" t="s">
        <v>6902</v>
      </c>
      <c r="T1323" t="s">
        <v>6902</v>
      </c>
      <c r="U1323" t="s">
        <v>6902</v>
      </c>
      <c r="V1323" t="s">
        <v>6902</v>
      </c>
      <c r="W1323" t="s">
        <v>6902</v>
      </c>
      <c r="X1323" t="s">
        <v>6902</v>
      </c>
      <c r="Y1323" t="s">
        <v>6902</v>
      </c>
      <c r="Z1323" t="s">
        <v>6902</v>
      </c>
      <c r="AA1323" t="s">
        <v>6902</v>
      </c>
      <c r="AB1323" t="s">
        <v>6902</v>
      </c>
      <c r="AC1323" t="s">
        <v>6902</v>
      </c>
      <c r="AD1323" t="s">
        <v>6902</v>
      </c>
      <c r="AE1323" t="s">
        <v>66</v>
      </c>
      <c r="AF1323" s="5">
        <v>44835</v>
      </c>
      <c r="AG1323" s="5">
        <v>44835</v>
      </c>
      <c r="AH1323" t="s">
        <v>61</v>
      </c>
    </row>
    <row r="1324" spans="1:34" x14ac:dyDescent="0.25">
      <c r="A1324" t="s">
        <v>6903</v>
      </c>
      <c r="B1324" t="s">
        <v>54</v>
      </c>
      <c r="C1324" s="5">
        <v>44743</v>
      </c>
      <c r="D1324" s="5">
        <v>44834</v>
      </c>
      <c r="E1324" t="s">
        <v>41</v>
      </c>
      <c r="F1324" t="s">
        <v>150</v>
      </c>
      <c r="G1324" t="s">
        <v>151</v>
      </c>
      <c r="H1324" t="s">
        <v>151</v>
      </c>
      <c r="I1324" t="s">
        <v>5442</v>
      </c>
      <c r="J1324" t="s">
        <v>136</v>
      </c>
      <c r="K1324" t="s">
        <v>3056</v>
      </c>
      <c r="L1324" t="s">
        <v>6904</v>
      </c>
      <c r="M1324" t="s">
        <v>61</v>
      </c>
      <c r="N1324" t="s">
        <v>6905</v>
      </c>
      <c r="O1324" t="s">
        <v>63</v>
      </c>
      <c r="P1324" t="s">
        <v>6906</v>
      </c>
      <c r="Q1324" t="s">
        <v>63</v>
      </c>
      <c r="R1324" t="s">
        <v>6907</v>
      </c>
      <c r="S1324" t="s">
        <v>6907</v>
      </c>
      <c r="T1324" t="s">
        <v>6907</v>
      </c>
      <c r="U1324" t="s">
        <v>6907</v>
      </c>
      <c r="V1324" t="s">
        <v>6907</v>
      </c>
      <c r="W1324" t="s">
        <v>6907</v>
      </c>
      <c r="X1324" t="s">
        <v>6907</v>
      </c>
      <c r="Y1324" t="s">
        <v>6907</v>
      </c>
      <c r="Z1324" t="s">
        <v>6907</v>
      </c>
      <c r="AA1324" t="s">
        <v>6907</v>
      </c>
      <c r="AB1324" t="s">
        <v>6907</v>
      </c>
      <c r="AC1324" t="s">
        <v>6907</v>
      </c>
      <c r="AD1324" t="s">
        <v>6907</v>
      </c>
      <c r="AE1324" t="s">
        <v>66</v>
      </c>
      <c r="AF1324" s="5">
        <v>44835</v>
      </c>
      <c r="AG1324" s="5">
        <v>44835</v>
      </c>
      <c r="AH1324" t="s">
        <v>61</v>
      </c>
    </row>
    <row r="1325" spans="1:34" x14ac:dyDescent="0.25">
      <c r="A1325" t="s">
        <v>6908</v>
      </c>
      <c r="B1325" t="s">
        <v>54</v>
      </c>
      <c r="C1325" s="5">
        <v>44743</v>
      </c>
      <c r="D1325" s="5">
        <v>44834</v>
      </c>
      <c r="E1325" t="s">
        <v>41</v>
      </c>
      <c r="F1325" t="s">
        <v>169</v>
      </c>
      <c r="G1325" t="s">
        <v>170</v>
      </c>
      <c r="H1325" t="s">
        <v>170</v>
      </c>
      <c r="I1325" t="s">
        <v>493</v>
      </c>
      <c r="J1325" t="s">
        <v>3148</v>
      </c>
      <c r="K1325" t="s">
        <v>6909</v>
      </c>
      <c r="L1325" t="s">
        <v>481</v>
      </c>
      <c r="M1325" t="s">
        <v>61</v>
      </c>
      <c r="N1325" t="s">
        <v>732</v>
      </c>
      <c r="O1325" t="s">
        <v>63</v>
      </c>
      <c r="P1325" t="s">
        <v>3976</v>
      </c>
      <c r="Q1325" t="s">
        <v>63</v>
      </c>
      <c r="R1325" t="s">
        <v>6910</v>
      </c>
      <c r="S1325" t="s">
        <v>6910</v>
      </c>
      <c r="T1325" t="s">
        <v>6910</v>
      </c>
      <c r="U1325" t="s">
        <v>6910</v>
      </c>
      <c r="V1325" t="s">
        <v>6910</v>
      </c>
      <c r="W1325" t="s">
        <v>6910</v>
      </c>
      <c r="X1325" t="s">
        <v>6910</v>
      </c>
      <c r="Y1325" t="s">
        <v>6910</v>
      </c>
      <c r="Z1325" t="s">
        <v>6910</v>
      </c>
      <c r="AA1325" t="s">
        <v>6910</v>
      </c>
      <c r="AB1325" t="s">
        <v>6910</v>
      </c>
      <c r="AC1325" t="s">
        <v>6910</v>
      </c>
      <c r="AD1325" t="s">
        <v>6910</v>
      </c>
      <c r="AE1325" t="s">
        <v>66</v>
      </c>
      <c r="AF1325" s="5">
        <v>44835</v>
      </c>
      <c r="AG1325" s="5">
        <v>44835</v>
      </c>
      <c r="AH1325" t="s">
        <v>61</v>
      </c>
    </row>
    <row r="1326" spans="1:34" x14ac:dyDescent="0.25">
      <c r="A1326" t="s">
        <v>6911</v>
      </c>
      <c r="B1326" t="s">
        <v>54</v>
      </c>
      <c r="C1326" s="5">
        <v>44743</v>
      </c>
      <c r="D1326" s="5">
        <v>44834</v>
      </c>
      <c r="E1326" t="s">
        <v>41</v>
      </c>
      <c r="F1326" t="s">
        <v>150</v>
      </c>
      <c r="G1326" t="s">
        <v>151</v>
      </c>
      <c r="H1326" t="s">
        <v>151</v>
      </c>
      <c r="I1326" t="s">
        <v>6912</v>
      </c>
      <c r="J1326" t="s">
        <v>1876</v>
      </c>
      <c r="K1326" t="s">
        <v>1392</v>
      </c>
      <c r="L1326" t="s">
        <v>3762</v>
      </c>
      <c r="M1326" t="s">
        <v>61</v>
      </c>
      <c r="N1326" t="s">
        <v>3482</v>
      </c>
      <c r="O1326" t="s">
        <v>63</v>
      </c>
      <c r="P1326" t="s">
        <v>6913</v>
      </c>
      <c r="Q1326" t="s">
        <v>63</v>
      </c>
      <c r="R1326" t="s">
        <v>6914</v>
      </c>
      <c r="S1326" t="s">
        <v>6914</v>
      </c>
      <c r="T1326" t="s">
        <v>6914</v>
      </c>
      <c r="U1326" t="s">
        <v>6914</v>
      </c>
      <c r="V1326" t="s">
        <v>6914</v>
      </c>
      <c r="W1326" t="s">
        <v>6914</v>
      </c>
      <c r="X1326" t="s">
        <v>6914</v>
      </c>
      <c r="Y1326" t="s">
        <v>6914</v>
      </c>
      <c r="Z1326" t="s">
        <v>6914</v>
      </c>
      <c r="AA1326" t="s">
        <v>6914</v>
      </c>
      <c r="AB1326" t="s">
        <v>6914</v>
      </c>
      <c r="AC1326" t="s">
        <v>6914</v>
      </c>
      <c r="AD1326" t="s">
        <v>6914</v>
      </c>
      <c r="AE1326" t="s">
        <v>66</v>
      </c>
      <c r="AF1326" s="5">
        <v>44835</v>
      </c>
      <c r="AG1326" s="5">
        <v>44835</v>
      </c>
      <c r="AH1326" t="s">
        <v>61</v>
      </c>
    </row>
    <row r="1327" spans="1:34" x14ac:dyDescent="0.25">
      <c r="A1327" t="s">
        <v>6915</v>
      </c>
      <c r="B1327" t="s">
        <v>54</v>
      </c>
      <c r="C1327" s="5">
        <v>44743</v>
      </c>
      <c r="D1327" s="5">
        <v>44834</v>
      </c>
      <c r="E1327" t="s">
        <v>41</v>
      </c>
      <c r="F1327" t="s">
        <v>78</v>
      </c>
      <c r="G1327" t="s">
        <v>69</v>
      </c>
      <c r="H1327" t="s">
        <v>69</v>
      </c>
      <c r="I1327" t="s">
        <v>6916</v>
      </c>
      <c r="J1327" t="s">
        <v>2103</v>
      </c>
      <c r="K1327" t="s">
        <v>1573</v>
      </c>
      <c r="L1327" t="s">
        <v>595</v>
      </c>
      <c r="M1327" t="s">
        <v>61</v>
      </c>
      <c r="N1327" t="s">
        <v>6917</v>
      </c>
      <c r="O1327" t="s">
        <v>63</v>
      </c>
      <c r="P1327" t="s">
        <v>6918</v>
      </c>
      <c r="Q1327" t="s">
        <v>63</v>
      </c>
      <c r="R1327" t="s">
        <v>6919</v>
      </c>
      <c r="S1327" t="s">
        <v>6919</v>
      </c>
      <c r="T1327" t="s">
        <v>6919</v>
      </c>
      <c r="U1327" t="s">
        <v>6919</v>
      </c>
      <c r="V1327" t="s">
        <v>6919</v>
      </c>
      <c r="W1327" t="s">
        <v>6919</v>
      </c>
      <c r="X1327" t="s">
        <v>6919</v>
      </c>
      <c r="Y1327" t="s">
        <v>6919</v>
      </c>
      <c r="Z1327" t="s">
        <v>6919</v>
      </c>
      <c r="AA1327" t="s">
        <v>6919</v>
      </c>
      <c r="AB1327" t="s">
        <v>6919</v>
      </c>
      <c r="AC1327" t="s">
        <v>6919</v>
      </c>
      <c r="AD1327" t="s">
        <v>6919</v>
      </c>
      <c r="AE1327" t="s">
        <v>66</v>
      </c>
      <c r="AF1327" s="5">
        <v>44835</v>
      </c>
      <c r="AG1327" s="5">
        <v>44835</v>
      </c>
      <c r="AH1327" t="s">
        <v>61</v>
      </c>
    </row>
    <row r="1328" spans="1:34" x14ac:dyDescent="0.25">
      <c r="A1328" t="s">
        <v>6920</v>
      </c>
      <c r="B1328" t="s">
        <v>54</v>
      </c>
      <c r="C1328" s="5">
        <v>44743</v>
      </c>
      <c r="D1328" s="5">
        <v>44834</v>
      </c>
      <c r="E1328" t="s">
        <v>41</v>
      </c>
      <c r="F1328" t="s">
        <v>78</v>
      </c>
      <c r="G1328" t="s">
        <v>69</v>
      </c>
      <c r="H1328" t="s">
        <v>69</v>
      </c>
      <c r="I1328" t="s">
        <v>70</v>
      </c>
      <c r="J1328" t="s">
        <v>1658</v>
      </c>
      <c r="K1328" t="s">
        <v>224</v>
      </c>
      <c r="L1328" t="s">
        <v>6921</v>
      </c>
      <c r="M1328" t="s">
        <v>61</v>
      </c>
      <c r="N1328" t="s">
        <v>3741</v>
      </c>
      <c r="O1328" t="s">
        <v>63</v>
      </c>
      <c r="P1328" t="s">
        <v>6922</v>
      </c>
      <c r="Q1328" t="s">
        <v>63</v>
      </c>
      <c r="R1328" t="s">
        <v>6923</v>
      </c>
      <c r="S1328" t="s">
        <v>6923</v>
      </c>
      <c r="T1328" t="s">
        <v>6923</v>
      </c>
      <c r="U1328" t="s">
        <v>6923</v>
      </c>
      <c r="V1328" t="s">
        <v>6923</v>
      </c>
      <c r="W1328" t="s">
        <v>6923</v>
      </c>
      <c r="X1328" t="s">
        <v>6923</v>
      </c>
      <c r="Y1328" t="s">
        <v>6923</v>
      </c>
      <c r="Z1328" t="s">
        <v>6923</v>
      </c>
      <c r="AA1328" t="s">
        <v>6923</v>
      </c>
      <c r="AB1328" t="s">
        <v>6923</v>
      </c>
      <c r="AC1328" t="s">
        <v>6923</v>
      </c>
      <c r="AD1328" t="s">
        <v>6923</v>
      </c>
      <c r="AE1328" t="s">
        <v>66</v>
      </c>
      <c r="AF1328" s="5">
        <v>44835</v>
      </c>
      <c r="AG1328" s="5">
        <v>44835</v>
      </c>
      <c r="AH1328" t="s">
        <v>61</v>
      </c>
    </row>
    <row r="1329" spans="1:34" x14ac:dyDescent="0.25">
      <c r="A1329" t="s">
        <v>6924</v>
      </c>
      <c r="B1329" t="s">
        <v>54</v>
      </c>
      <c r="C1329" s="5">
        <v>44743</v>
      </c>
      <c r="D1329" s="5">
        <v>44834</v>
      </c>
      <c r="E1329" t="s">
        <v>41</v>
      </c>
      <c r="F1329" t="s">
        <v>397</v>
      </c>
      <c r="G1329" t="s">
        <v>622</v>
      </c>
      <c r="H1329" t="s">
        <v>622</v>
      </c>
      <c r="I1329" t="s">
        <v>6925</v>
      </c>
      <c r="J1329" t="s">
        <v>3452</v>
      </c>
      <c r="K1329" t="s">
        <v>550</v>
      </c>
      <c r="L1329" t="s">
        <v>6926</v>
      </c>
      <c r="M1329" t="s">
        <v>61</v>
      </c>
      <c r="N1329" t="s">
        <v>6927</v>
      </c>
      <c r="O1329" t="s">
        <v>63</v>
      </c>
      <c r="P1329" t="s">
        <v>6928</v>
      </c>
      <c r="Q1329" t="s">
        <v>63</v>
      </c>
      <c r="R1329" t="s">
        <v>6929</v>
      </c>
      <c r="S1329" t="s">
        <v>6929</v>
      </c>
      <c r="T1329" t="s">
        <v>6929</v>
      </c>
      <c r="U1329" t="s">
        <v>6929</v>
      </c>
      <c r="V1329" t="s">
        <v>6929</v>
      </c>
      <c r="W1329" t="s">
        <v>6929</v>
      </c>
      <c r="X1329" t="s">
        <v>6929</v>
      </c>
      <c r="Y1329" t="s">
        <v>6929</v>
      </c>
      <c r="Z1329" t="s">
        <v>6929</v>
      </c>
      <c r="AA1329" t="s">
        <v>6929</v>
      </c>
      <c r="AB1329" t="s">
        <v>6929</v>
      </c>
      <c r="AC1329" t="s">
        <v>6929</v>
      </c>
      <c r="AD1329" t="s">
        <v>6929</v>
      </c>
      <c r="AE1329" t="s">
        <v>66</v>
      </c>
      <c r="AF1329" s="5">
        <v>44835</v>
      </c>
      <c r="AG1329" s="5">
        <v>44835</v>
      </c>
      <c r="AH1329" t="s">
        <v>61</v>
      </c>
    </row>
    <row r="1330" spans="1:34" x14ac:dyDescent="0.25">
      <c r="A1330" t="s">
        <v>6930</v>
      </c>
      <c r="B1330" t="s">
        <v>54</v>
      </c>
      <c r="C1330" s="5">
        <v>44743</v>
      </c>
      <c r="D1330" s="5">
        <v>44834</v>
      </c>
      <c r="E1330" t="s">
        <v>41</v>
      </c>
      <c r="F1330" t="s">
        <v>397</v>
      </c>
      <c r="G1330" t="s">
        <v>577</v>
      </c>
      <c r="H1330" t="s">
        <v>577</v>
      </c>
      <c r="I1330" t="s">
        <v>578</v>
      </c>
      <c r="J1330" t="s">
        <v>232</v>
      </c>
      <c r="K1330" t="s">
        <v>2097</v>
      </c>
      <c r="L1330" t="s">
        <v>6931</v>
      </c>
      <c r="M1330" t="s">
        <v>61</v>
      </c>
      <c r="N1330" t="s">
        <v>6932</v>
      </c>
      <c r="O1330" t="s">
        <v>63</v>
      </c>
      <c r="P1330" t="s">
        <v>6933</v>
      </c>
      <c r="Q1330" t="s">
        <v>63</v>
      </c>
      <c r="R1330" t="s">
        <v>6934</v>
      </c>
      <c r="S1330" t="s">
        <v>6934</v>
      </c>
      <c r="T1330" t="s">
        <v>6934</v>
      </c>
      <c r="U1330" t="s">
        <v>6934</v>
      </c>
      <c r="V1330" t="s">
        <v>6934</v>
      </c>
      <c r="W1330" t="s">
        <v>6934</v>
      </c>
      <c r="X1330" t="s">
        <v>6934</v>
      </c>
      <c r="Y1330" t="s">
        <v>6934</v>
      </c>
      <c r="Z1330" t="s">
        <v>6934</v>
      </c>
      <c r="AA1330" t="s">
        <v>6934</v>
      </c>
      <c r="AB1330" t="s">
        <v>6934</v>
      </c>
      <c r="AC1330" t="s">
        <v>6934</v>
      </c>
      <c r="AD1330" t="s">
        <v>6934</v>
      </c>
      <c r="AE1330" t="s">
        <v>66</v>
      </c>
      <c r="AF1330" s="5">
        <v>44835</v>
      </c>
      <c r="AG1330" s="5">
        <v>44835</v>
      </c>
      <c r="AH1330" t="s">
        <v>61</v>
      </c>
    </row>
    <row r="1331" spans="1:34" x14ac:dyDescent="0.25">
      <c r="A1331" t="s">
        <v>6935</v>
      </c>
      <c r="B1331" t="s">
        <v>54</v>
      </c>
      <c r="C1331" s="5">
        <v>44743</v>
      </c>
      <c r="D1331" s="5">
        <v>44834</v>
      </c>
      <c r="E1331" t="s">
        <v>41</v>
      </c>
      <c r="F1331" t="s">
        <v>397</v>
      </c>
      <c r="G1331" t="s">
        <v>2178</v>
      </c>
      <c r="H1331" t="s">
        <v>2178</v>
      </c>
      <c r="I1331" t="s">
        <v>6288</v>
      </c>
      <c r="J1331" t="s">
        <v>98</v>
      </c>
      <c r="K1331" t="s">
        <v>172</v>
      </c>
      <c r="L1331" t="s">
        <v>6138</v>
      </c>
      <c r="M1331" t="s">
        <v>61</v>
      </c>
      <c r="N1331" t="s">
        <v>6936</v>
      </c>
      <c r="O1331" t="s">
        <v>63</v>
      </c>
      <c r="P1331" t="s">
        <v>6937</v>
      </c>
      <c r="Q1331" t="s">
        <v>63</v>
      </c>
      <c r="R1331" t="s">
        <v>6938</v>
      </c>
      <c r="S1331" t="s">
        <v>6938</v>
      </c>
      <c r="T1331" t="s">
        <v>6938</v>
      </c>
      <c r="U1331" t="s">
        <v>6938</v>
      </c>
      <c r="V1331" t="s">
        <v>6938</v>
      </c>
      <c r="W1331" t="s">
        <v>6938</v>
      </c>
      <c r="X1331" t="s">
        <v>6938</v>
      </c>
      <c r="Y1331" t="s">
        <v>6938</v>
      </c>
      <c r="Z1331" t="s">
        <v>6938</v>
      </c>
      <c r="AA1331" t="s">
        <v>6938</v>
      </c>
      <c r="AB1331" t="s">
        <v>6938</v>
      </c>
      <c r="AC1331" t="s">
        <v>6938</v>
      </c>
      <c r="AD1331" t="s">
        <v>6938</v>
      </c>
      <c r="AE1331" t="s">
        <v>66</v>
      </c>
      <c r="AF1331" s="5">
        <v>44835</v>
      </c>
      <c r="AG1331" s="5">
        <v>44835</v>
      </c>
      <c r="AH1331" t="s">
        <v>61</v>
      </c>
    </row>
    <row r="1332" spans="1:34" x14ac:dyDescent="0.25">
      <c r="A1332" t="s">
        <v>6939</v>
      </c>
      <c r="B1332" t="s">
        <v>54</v>
      </c>
      <c r="C1332" s="5">
        <v>44743</v>
      </c>
      <c r="D1332" s="5">
        <v>44834</v>
      </c>
      <c r="E1332" t="s">
        <v>41</v>
      </c>
      <c r="F1332" t="s">
        <v>95</v>
      </c>
      <c r="G1332" t="s">
        <v>133</v>
      </c>
      <c r="H1332" t="s">
        <v>133</v>
      </c>
      <c r="I1332" t="s">
        <v>6940</v>
      </c>
      <c r="J1332" t="s">
        <v>1769</v>
      </c>
      <c r="K1332" t="s">
        <v>1927</v>
      </c>
      <c r="L1332" t="s">
        <v>6941</v>
      </c>
      <c r="M1332" t="s">
        <v>61</v>
      </c>
      <c r="N1332" t="s">
        <v>6942</v>
      </c>
      <c r="O1332" t="s">
        <v>63</v>
      </c>
      <c r="P1332" t="s">
        <v>6943</v>
      </c>
      <c r="Q1332" t="s">
        <v>63</v>
      </c>
      <c r="R1332" t="s">
        <v>6944</v>
      </c>
      <c r="S1332" t="s">
        <v>6944</v>
      </c>
      <c r="T1332" t="s">
        <v>6944</v>
      </c>
      <c r="U1332" t="s">
        <v>6944</v>
      </c>
      <c r="V1332" t="s">
        <v>6944</v>
      </c>
      <c r="W1332" t="s">
        <v>6944</v>
      </c>
      <c r="X1332" t="s">
        <v>6944</v>
      </c>
      <c r="Y1332" t="s">
        <v>6944</v>
      </c>
      <c r="Z1332" t="s">
        <v>6944</v>
      </c>
      <c r="AA1332" t="s">
        <v>6944</v>
      </c>
      <c r="AB1332" t="s">
        <v>6944</v>
      </c>
      <c r="AC1332" t="s">
        <v>6944</v>
      </c>
      <c r="AD1332" t="s">
        <v>6944</v>
      </c>
      <c r="AE1332" t="s">
        <v>66</v>
      </c>
      <c r="AF1332" s="5">
        <v>44835</v>
      </c>
      <c r="AG1332" s="5">
        <v>44835</v>
      </c>
      <c r="AH1332" t="s">
        <v>61</v>
      </c>
    </row>
    <row r="1333" spans="1:34" x14ac:dyDescent="0.25">
      <c r="A1333" t="s">
        <v>6945</v>
      </c>
      <c r="B1333" t="s">
        <v>54</v>
      </c>
      <c r="C1333" s="5">
        <v>44743</v>
      </c>
      <c r="D1333" s="5">
        <v>44834</v>
      </c>
      <c r="E1333" t="s">
        <v>41</v>
      </c>
      <c r="F1333" t="s">
        <v>1182</v>
      </c>
      <c r="G1333" t="s">
        <v>1183</v>
      </c>
      <c r="H1333" t="s">
        <v>1183</v>
      </c>
      <c r="I1333" t="s">
        <v>1183</v>
      </c>
      <c r="J1333" t="s">
        <v>6946</v>
      </c>
      <c r="K1333" t="s">
        <v>1716</v>
      </c>
      <c r="L1333" t="s">
        <v>2882</v>
      </c>
      <c r="M1333" t="s">
        <v>61</v>
      </c>
      <c r="N1333" t="s">
        <v>1187</v>
      </c>
      <c r="O1333" t="s">
        <v>63</v>
      </c>
      <c r="P1333" t="s">
        <v>6947</v>
      </c>
      <c r="Q1333" t="s">
        <v>63</v>
      </c>
      <c r="R1333" t="s">
        <v>6948</v>
      </c>
      <c r="S1333" t="s">
        <v>6948</v>
      </c>
      <c r="T1333" t="s">
        <v>6948</v>
      </c>
      <c r="U1333" t="s">
        <v>6948</v>
      </c>
      <c r="V1333" t="s">
        <v>6948</v>
      </c>
      <c r="W1333" t="s">
        <v>6948</v>
      </c>
      <c r="X1333" t="s">
        <v>6948</v>
      </c>
      <c r="Y1333" t="s">
        <v>6948</v>
      </c>
      <c r="Z1333" t="s">
        <v>6948</v>
      </c>
      <c r="AA1333" t="s">
        <v>6948</v>
      </c>
      <c r="AB1333" t="s">
        <v>6948</v>
      </c>
      <c r="AC1333" t="s">
        <v>6948</v>
      </c>
      <c r="AD1333" t="s">
        <v>6948</v>
      </c>
      <c r="AE1333" t="s">
        <v>66</v>
      </c>
      <c r="AF1333" s="5">
        <v>44835</v>
      </c>
      <c r="AG1333" s="5">
        <v>44835</v>
      </c>
      <c r="AH1333" t="s">
        <v>61</v>
      </c>
    </row>
    <row r="1334" spans="1:34" x14ac:dyDescent="0.25">
      <c r="A1334" t="s">
        <v>6949</v>
      </c>
      <c r="B1334" t="s">
        <v>54</v>
      </c>
      <c r="C1334" s="5">
        <v>44743</v>
      </c>
      <c r="D1334" s="5">
        <v>44834</v>
      </c>
      <c r="E1334" t="s">
        <v>41</v>
      </c>
      <c r="F1334" t="s">
        <v>1182</v>
      </c>
      <c r="G1334" t="s">
        <v>1183</v>
      </c>
      <c r="H1334" t="s">
        <v>1183</v>
      </c>
      <c r="I1334" t="s">
        <v>1183</v>
      </c>
      <c r="J1334" t="s">
        <v>6950</v>
      </c>
      <c r="K1334" t="s">
        <v>154</v>
      </c>
      <c r="L1334" t="s">
        <v>6951</v>
      </c>
      <c r="M1334" t="s">
        <v>61</v>
      </c>
      <c r="N1334" t="s">
        <v>1187</v>
      </c>
      <c r="O1334" t="s">
        <v>63</v>
      </c>
      <c r="P1334" t="s">
        <v>6952</v>
      </c>
      <c r="Q1334" t="s">
        <v>63</v>
      </c>
      <c r="R1334" t="s">
        <v>6953</v>
      </c>
      <c r="S1334" t="s">
        <v>6953</v>
      </c>
      <c r="T1334" t="s">
        <v>6953</v>
      </c>
      <c r="U1334" t="s">
        <v>6953</v>
      </c>
      <c r="V1334" t="s">
        <v>6953</v>
      </c>
      <c r="W1334" t="s">
        <v>6953</v>
      </c>
      <c r="X1334" t="s">
        <v>6953</v>
      </c>
      <c r="Y1334" t="s">
        <v>6953</v>
      </c>
      <c r="Z1334" t="s">
        <v>6953</v>
      </c>
      <c r="AA1334" t="s">
        <v>6953</v>
      </c>
      <c r="AB1334" t="s">
        <v>6953</v>
      </c>
      <c r="AC1334" t="s">
        <v>6953</v>
      </c>
      <c r="AD1334" t="s">
        <v>6953</v>
      </c>
      <c r="AE1334" t="s">
        <v>66</v>
      </c>
      <c r="AF1334" s="5">
        <v>44835</v>
      </c>
      <c r="AG1334" s="5">
        <v>44835</v>
      </c>
      <c r="AH1334" t="s">
        <v>61</v>
      </c>
    </row>
    <row r="1335" spans="1:34" x14ac:dyDescent="0.25">
      <c r="A1335" t="s">
        <v>6954</v>
      </c>
      <c r="B1335" t="s">
        <v>54</v>
      </c>
      <c r="C1335" s="5">
        <v>44743</v>
      </c>
      <c r="D1335" s="5">
        <v>44834</v>
      </c>
      <c r="E1335" t="s">
        <v>41</v>
      </c>
      <c r="F1335" t="s">
        <v>1182</v>
      </c>
      <c r="G1335" t="s">
        <v>1183</v>
      </c>
      <c r="H1335" t="s">
        <v>1183</v>
      </c>
      <c r="I1335" t="s">
        <v>1183</v>
      </c>
      <c r="J1335" t="s">
        <v>1111</v>
      </c>
      <c r="K1335" t="s">
        <v>88</v>
      </c>
      <c r="L1335" t="s">
        <v>6955</v>
      </c>
      <c r="M1335" t="s">
        <v>61</v>
      </c>
      <c r="N1335" t="s">
        <v>1187</v>
      </c>
      <c r="O1335" t="s">
        <v>63</v>
      </c>
      <c r="P1335" t="s">
        <v>6956</v>
      </c>
      <c r="Q1335" t="s">
        <v>63</v>
      </c>
      <c r="R1335" t="s">
        <v>6957</v>
      </c>
      <c r="S1335" t="s">
        <v>6957</v>
      </c>
      <c r="T1335" t="s">
        <v>6957</v>
      </c>
      <c r="U1335" t="s">
        <v>6957</v>
      </c>
      <c r="V1335" t="s">
        <v>6957</v>
      </c>
      <c r="W1335" t="s">
        <v>6957</v>
      </c>
      <c r="X1335" t="s">
        <v>6957</v>
      </c>
      <c r="Y1335" t="s">
        <v>6957</v>
      </c>
      <c r="Z1335" t="s">
        <v>6957</v>
      </c>
      <c r="AA1335" t="s">
        <v>6957</v>
      </c>
      <c r="AB1335" t="s">
        <v>6957</v>
      </c>
      <c r="AC1335" t="s">
        <v>6957</v>
      </c>
      <c r="AD1335" t="s">
        <v>6957</v>
      </c>
      <c r="AE1335" t="s">
        <v>66</v>
      </c>
      <c r="AF1335" s="5">
        <v>44835</v>
      </c>
      <c r="AG1335" s="5">
        <v>44835</v>
      </c>
      <c r="AH1335" t="s">
        <v>61</v>
      </c>
    </row>
    <row r="1336" spans="1:34" x14ac:dyDescent="0.25">
      <c r="A1336" t="s">
        <v>6958</v>
      </c>
      <c r="B1336" t="s">
        <v>54</v>
      </c>
      <c r="C1336" s="5">
        <v>44743</v>
      </c>
      <c r="D1336" s="5">
        <v>44834</v>
      </c>
      <c r="E1336" t="s">
        <v>41</v>
      </c>
      <c r="F1336" t="s">
        <v>1182</v>
      </c>
      <c r="G1336" t="s">
        <v>1183</v>
      </c>
      <c r="H1336" t="s">
        <v>1183</v>
      </c>
      <c r="I1336" t="s">
        <v>1183</v>
      </c>
      <c r="J1336" t="s">
        <v>580</v>
      </c>
      <c r="K1336" t="s">
        <v>1450</v>
      </c>
      <c r="L1336" t="s">
        <v>6959</v>
      </c>
      <c r="M1336" t="s">
        <v>61</v>
      </c>
      <c r="N1336" t="s">
        <v>1187</v>
      </c>
      <c r="O1336" t="s">
        <v>63</v>
      </c>
      <c r="P1336" t="s">
        <v>6960</v>
      </c>
      <c r="Q1336" t="s">
        <v>63</v>
      </c>
      <c r="R1336" t="s">
        <v>6961</v>
      </c>
      <c r="S1336" t="s">
        <v>6961</v>
      </c>
      <c r="T1336" t="s">
        <v>6961</v>
      </c>
      <c r="U1336" t="s">
        <v>6961</v>
      </c>
      <c r="V1336" t="s">
        <v>6961</v>
      </c>
      <c r="W1336" t="s">
        <v>6961</v>
      </c>
      <c r="X1336" t="s">
        <v>6961</v>
      </c>
      <c r="Y1336" t="s">
        <v>6961</v>
      </c>
      <c r="Z1336" t="s">
        <v>6961</v>
      </c>
      <c r="AA1336" t="s">
        <v>6961</v>
      </c>
      <c r="AB1336" t="s">
        <v>6961</v>
      </c>
      <c r="AC1336" t="s">
        <v>6961</v>
      </c>
      <c r="AD1336" t="s">
        <v>6961</v>
      </c>
      <c r="AE1336" t="s">
        <v>66</v>
      </c>
      <c r="AF1336" s="5">
        <v>44835</v>
      </c>
      <c r="AG1336" s="5">
        <v>44835</v>
      </c>
      <c r="AH1336" t="s">
        <v>61</v>
      </c>
    </row>
    <row r="1337" spans="1:34" x14ac:dyDescent="0.25">
      <c r="A1337" t="s">
        <v>6962</v>
      </c>
      <c r="B1337" t="s">
        <v>54</v>
      </c>
      <c r="C1337" s="5">
        <v>44743</v>
      </c>
      <c r="D1337" s="5">
        <v>44834</v>
      </c>
      <c r="E1337" t="s">
        <v>41</v>
      </c>
      <c r="F1337" t="s">
        <v>1182</v>
      </c>
      <c r="G1337" t="s">
        <v>1183</v>
      </c>
      <c r="H1337" t="s">
        <v>1183</v>
      </c>
      <c r="I1337" t="s">
        <v>1183</v>
      </c>
      <c r="J1337" t="s">
        <v>729</v>
      </c>
      <c r="K1337" t="s">
        <v>530</v>
      </c>
      <c r="L1337" t="s">
        <v>6963</v>
      </c>
      <c r="M1337" t="s">
        <v>61</v>
      </c>
      <c r="N1337" t="s">
        <v>1187</v>
      </c>
      <c r="O1337" t="s">
        <v>63</v>
      </c>
      <c r="P1337" t="s">
        <v>6964</v>
      </c>
      <c r="Q1337" t="s">
        <v>63</v>
      </c>
      <c r="R1337" t="s">
        <v>6965</v>
      </c>
      <c r="S1337" t="s">
        <v>6965</v>
      </c>
      <c r="T1337" t="s">
        <v>6965</v>
      </c>
      <c r="U1337" t="s">
        <v>6965</v>
      </c>
      <c r="V1337" t="s">
        <v>6965</v>
      </c>
      <c r="W1337" t="s">
        <v>6965</v>
      </c>
      <c r="X1337" t="s">
        <v>6965</v>
      </c>
      <c r="Y1337" t="s">
        <v>6965</v>
      </c>
      <c r="Z1337" t="s">
        <v>6965</v>
      </c>
      <c r="AA1337" t="s">
        <v>6965</v>
      </c>
      <c r="AB1337" t="s">
        <v>6965</v>
      </c>
      <c r="AC1337" t="s">
        <v>6965</v>
      </c>
      <c r="AD1337" t="s">
        <v>6965</v>
      </c>
      <c r="AE1337" t="s">
        <v>66</v>
      </c>
      <c r="AF1337" s="5">
        <v>44835</v>
      </c>
      <c r="AG1337" s="5">
        <v>44835</v>
      </c>
      <c r="AH1337" t="s">
        <v>61</v>
      </c>
    </row>
    <row r="1338" spans="1:34" x14ac:dyDescent="0.25">
      <c r="A1338" t="s">
        <v>6966</v>
      </c>
      <c r="B1338" t="s">
        <v>54</v>
      </c>
      <c r="C1338" s="5">
        <v>44743</v>
      </c>
      <c r="D1338" s="5">
        <v>44834</v>
      </c>
      <c r="E1338" t="s">
        <v>41</v>
      </c>
      <c r="F1338" t="s">
        <v>1182</v>
      </c>
      <c r="G1338" t="s">
        <v>1183</v>
      </c>
      <c r="H1338" t="s">
        <v>1183</v>
      </c>
      <c r="I1338" t="s">
        <v>1183</v>
      </c>
      <c r="J1338" t="s">
        <v>172</v>
      </c>
      <c r="K1338" t="s">
        <v>414</v>
      </c>
      <c r="L1338" t="s">
        <v>6967</v>
      </c>
      <c r="M1338" t="s">
        <v>61</v>
      </c>
      <c r="N1338" t="s">
        <v>1187</v>
      </c>
      <c r="O1338" t="s">
        <v>63</v>
      </c>
      <c r="P1338" t="s">
        <v>6968</v>
      </c>
      <c r="Q1338" t="s">
        <v>63</v>
      </c>
      <c r="R1338" t="s">
        <v>6969</v>
      </c>
      <c r="S1338" t="s">
        <v>6969</v>
      </c>
      <c r="T1338" t="s">
        <v>6969</v>
      </c>
      <c r="U1338" t="s">
        <v>6969</v>
      </c>
      <c r="V1338" t="s">
        <v>6969</v>
      </c>
      <c r="W1338" t="s">
        <v>6969</v>
      </c>
      <c r="X1338" t="s">
        <v>6969</v>
      </c>
      <c r="Y1338" t="s">
        <v>6969</v>
      </c>
      <c r="Z1338" t="s">
        <v>6969</v>
      </c>
      <c r="AA1338" t="s">
        <v>6969</v>
      </c>
      <c r="AB1338" t="s">
        <v>6969</v>
      </c>
      <c r="AC1338" t="s">
        <v>6969</v>
      </c>
      <c r="AD1338" t="s">
        <v>6969</v>
      </c>
      <c r="AE1338" t="s">
        <v>66</v>
      </c>
      <c r="AF1338" s="5">
        <v>44835</v>
      </c>
      <c r="AG1338" s="5">
        <v>44835</v>
      </c>
      <c r="AH1338" t="s">
        <v>61</v>
      </c>
    </row>
    <row r="1339" spans="1:34" x14ac:dyDescent="0.25">
      <c r="A1339" t="s">
        <v>6970</v>
      </c>
      <c r="B1339" t="s">
        <v>54</v>
      </c>
      <c r="C1339" s="5">
        <v>44743</v>
      </c>
      <c r="D1339" s="5">
        <v>44834</v>
      </c>
      <c r="E1339" t="s">
        <v>41</v>
      </c>
      <c r="F1339" t="s">
        <v>205</v>
      </c>
      <c r="G1339" t="s">
        <v>196</v>
      </c>
      <c r="H1339" t="s">
        <v>196</v>
      </c>
      <c r="I1339" t="s">
        <v>70</v>
      </c>
      <c r="J1339" t="s">
        <v>1627</v>
      </c>
      <c r="K1339" t="s">
        <v>1716</v>
      </c>
      <c r="L1339" t="s">
        <v>6971</v>
      </c>
      <c r="M1339" t="s">
        <v>61</v>
      </c>
      <c r="N1339" t="s">
        <v>6972</v>
      </c>
      <c r="O1339" t="s">
        <v>63</v>
      </c>
      <c r="P1339" t="s">
        <v>6973</v>
      </c>
      <c r="Q1339" t="s">
        <v>63</v>
      </c>
      <c r="R1339" t="s">
        <v>6974</v>
      </c>
      <c r="S1339" t="s">
        <v>6974</v>
      </c>
      <c r="T1339" t="s">
        <v>6974</v>
      </c>
      <c r="U1339" t="s">
        <v>6974</v>
      </c>
      <c r="V1339" t="s">
        <v>6974</v>
      </c>
      <c r="W1339" t="s">
        <v>6974</v>
      </c>
      <c r="X1339" t="s">
        <v>6974</v>
      </c>
      <c r="Y1339" t="s">
        <v>6974</v>
      </c>
      <c r="Z1339" t="s">
        <v>6974</v>
      </c>
      <c r="AA1339" t="s">
        <v>6974</v>
      </c>
      <c r="AB1339" t="s">
        <v>6974</v>
      </c>
      <c r="AC1339" t="s">
        <v>6974</v>
      </c>
      <c r="AD1339" t="s">
        <v>6974</v>
      </c>
      <c r="AE1339" t="s">
        <v>66</v>
      </c>
      <c r="AF1339" s="5">
        <v>44835</v>
      </c>
      <c r="AG1339" s="5">
        <v>44835</v>
      </c>
      <c r="AH1339" t="s">
        <v>61</v>
      </c>
    </row>
    <row r="1340" spans="1:34" x14ac:dyDescent="0.25">
      <c r="A1340" t="s">
        <v>6975</v>
      </c>
      <c r="B1340" t="s">
        <v>54</v>
      </c>
      <c r="C1340" s="5">
        <v>44743</v>
      </c>
      <c r="D1340" s="5">
        <v>44834</v>
      </c>
      <c r="E1340" t="s">
        <v>41</v>
      </c>
      <c r="F1340" t="s">
        <v>78</v>
      </c>
      <c r="G1340" t="s">
        <v>742</v>
      </c>
      <c r="H1340" t="s">
        <v>742</v>
      </c>
      <c r="I1340" t="s">
        <v>3843</v>
      </c>
      <c r="J1340" t="s">
        <v>6976</v>
      </c>
      <c r="K1340" t="s">
        <v>3090</v>
      </c>
      <c r="L1340" t="s">
        <v>6977</v>
      </c>
      <c r="M1340" t="s">
        <v>61</v>
      </c>
      <c r="N1340" t="s">
        <v>6978</v>
      </c>
      <c r="O1340" t="s">
        <v>63</v>
      </c>
      <c r="P1340" t="s">
        <v>6979</v>
      </c>
      <c r="Q1340" t="s">
        <v>63</v>
      </c>
      <c r="R1340" t="s">
        <v>6980</v>
      </c>
      <c r="S1340" t="s">
        <v>6980</v>
      </c>
      <c r="T1340" t="s">
        <v>6980</v>
      </c>
      <c r="U1340" t="s">
        <v>6980</v>
      </c>
      <c r="V1340" t="s">
        <v>6980</v>
      </c>
      <c r="W1340" t="s">
        <v>6980</v>
      </c>
      <c r="X1340" t="s">
        <v>6980</v>
      </c>
      <c r="Y1340" t="s">
        <v>6980</v>
      </c>
      <c r="Z1340" t="s">
        <v>6980</v>
      </c>
      <c r="AA1340" t="s">
        <v>6980</v>
      </c>
      <c r="AB1340" t="s">
        <v>6980</v>
      </c>
      <c r="AC1340" t="s">
        <v>6980</v>
      </c>
      <c r="AD1340" t="s">
        <v>6980</v>
      </c>
      <c r="AE1340" t="s">
        <v>66</v>
      </c>
      <c r="AF1340" s="5">
        <v>44835</v>
      </c>
      <c r="AG1340" s="5">
        <v>44835</v>
      </c>
      <c r="AH1340" t="s">
        <v>61</v>
      </c>
    </row>
    <row r="1341" spans="1:34" x14ac:dyDescent="0.25">
      <c r="A1341" t="s">
        <v>6981</v>
      </c>
      <c r="B1341" t="s">
        <v>54</v>
      </c>
      <c r="C1341" s="5">
        <v>44743</v>
      </c>
      <c r="D1341" s="5">
        <v>44834</v>
      </c>
      <c r="E1341" t="s">
        <v>41</v>
      </c>
      <c r="F1341" t="s">
        <v>78</v>
      </c>
      <c r="G1341" t="s">
        <v>86</v>
      </c>
      <c r="H1341" t="s">
        <v>86</v>
      </c>
      <c r="I1341" t="s">
        <v>1089</v>
      </c>
      <c r="J1341" t="s">
        <v>789</v>
      </c>
      <c r="K1341" t="s">
        <v>180</v>
      </c>
      <c r="L1341" t="s">
        <v>6869</v>
      </c>
      <c r="M1341" t="s">
        <v>61</v>
      </c>
      <c r="N1341" t="s">
        <v>6982</v>
      </c>
      <c r="O1341" t="s">
        <v>63</v>
      </c>
      <c r="P1341" t="s">
        <v>6983</v>
      </c>
      <c r="Q1341" t="s">
        <v>63</v>
      </c>
      <c r="R1341" t="s">
        <v>6984</v>
      </c>
      <c r="S1341" t="s">
        <v>6984</v>
      </c>
      <c r="T1341" t="s">
        <v>6984</v>
      </c>
      <c r="U1341" t="s">
        <v>6984</v>
      </c>
      <c r="V1341" t="s">
        <v>6984</v>
      </c>
      <c r="W1341" t="s">
        <v>6984</v>
      </c>
      <c r="X1341" t="s">
        <v>6984</v>
      </c>
      <c r="Y1341" t="s">
        <v>6984</v>
      </c>
      <c r="Z1341" t="s">
        <v>6984</v>
      </c>
      <c r="AA1341" t="s">
        <v>6984</v>
      </c>
      <c r="AB1341" t="s">
        <v>6984</v>
      </c>
      <c r="AC1341" t="s">
        <v>6984</v>
      </c>
      <c r="AD1341" t="s">
        <v>6984</v>
      </c>
      <c r="AE1341" t="s">
        <v>66</v>
      </c>
      <c r="AF1341" s="5">
        <v>44835</v>
      </c>
      <c r="AG1341" s="5">
        <v>44835</v>
      </c>
      <c r="AH1341" t="s">
        <v>61</v>
      </c>
    </row>
    <row r="1342" spans="1:34" x14ac:dyDescent="0.25">
      <c r="A1342" t="s">
        <v>6985</v>
      </c>
      <c r="B1342" t="s">
        <v>54</v>
      </c>
      <c r="C1342" s="5">
        <v>44743</v>
      </c>
      <c r="D1342" s="5">
        <v>44834</v>
      </c>
      <c r="E1342" t="s">
        <v>41</v>
      </c>
      <c r="F1342" t="s">
        <v>95</v>
      </c>
      <c r="G1342" t="s">
        <v>323</v>
      </c>
      <c r="H1342" t="s">
        <v>323</v>
      </c>
      <c r="I1342" t="s">
        <v>4194</v>
      </c>
      <c r="J1342" t="s">
        <v>154</v>
      </c>
      <c r="K1342" t="s">
        <v>1255</v>
      </c>
      <c r="L1342" t="s">
        <v>6986</v>
      </c>
      <c r="M1342" t="s">
        <v>61</v>
      </c>
      <c r="N1342" t="s">
        <v>6987</v>
      </c>
      <c r="O1342" t="s">
        <v>63</v>
      </c>
      <c r="P1342" t="s">
        <v>6988</v>
      </c>
      <c r="Q1342" t="s">
        <v>63</v>
      </c>
      <c r="R1342" t="s">
        <v>6989</v>
      </c>
      <c r="S1342" t="s">
        <v>6989</v>
      </c>
      <c r="T1342" t="s">
        <v>6989</v>
      </c>
      <c r="U1342" t="s">
        <v>6989</v>
      </c>
      <c r="V1342" t="s">
        <v>6989</v>
      </c>
      <c r="W1342" t="s">
        <v>6989</v>
      </c>
      <c r="X1342" t="s">
        <v>6989</v>
      </c>
      <c r="Y1342" t="s">
        <v>6989</v>
      </c>
      <c r="Z1342" t="s">
        <v>6989</v>
      </c>
      <c r="AA1342" t="s">
        <v>6989</v>
      </c>
      <c r="AB1342" t="s">
        <v>6989</v>
      </c>
      <c r="AC1342" t="s">
        <v>6989</v>
      </c>
      <c r="AD1342" t="s">
        <v>6989</v>
      </c>
      <c r="AE1342" t="s">
        <v>66</v>
      </c>
      <c r="AF1342" s="5">
        <v>44835</v>
      </c>
      <c r="AG1342" s="5">
        <v>44835</v>
      </c>
      <c r="AH1342" t="s">
        <v>61</v>
      </c>
    </row>
    <row r="1343" spans="1:34" x14ac:dyDescent="0.25">
      <c r="A1343" t="s">
        <v>6990</v>
      </c>
      <c r="B1343" t="s">
        <v>54</v>
      </c>
      <c r="C1343" s="5">
        <v>44743</v>
      </c>
      <c r="D1343" s="5">
        <v>44834</v>
      </c>
      <c r="E1343" t="s">
        <v>41</v>
      </c>
      <c r="F1343" t="s">
        <v>105</v>
      </c>
      <c r="G1343" t="s">
        <v>187</v>
      </c>
      <c r="H1343" t="s">
        <v>187</v>
      </c>
      <c r="I1343" t="s">
        <v>214</v>
      </c>
      <c r="J1343" t="s">
        <v>98</v>
      </c>
      <c r="K1343" t="s">
        <v>143</v>
      </c>
      <c r="L1343" t="s">
        <v>6991</v>
      </c>
      <c r="M1343" t="s">
        <v>61</v>
      </c>
      <c r="N1343" t="s">
        <v>6992</v>
      </c>
      <c r="O1343" t="s">
        <v>63</v>
      </c>
      <c r="P1343" t="s">
        <v>6993</v>
      </c>
      <c r="Q1343" t="s">
        <v>63</v>
      </c>
      <c r="R1343" t="s">
        <v>6994</v>
      </c>
      <c r="S1343" t="s">
        <v>6994</v>
      </c>
      <c r="T1343" t="s">
        <v>6994</v>
      </c>
      <c r="U1343" t="s">
        <v>6994</v>
      </c>
      <c r="V1343" t="s">
        <v>6994</v>
      </c>
      <c r="W1343" t="s">
        <v>6994</v>
      </c>
      <c r="X1343" t="s">
        <v>6994</v>
      </c>
      <c r="Y1343" t="s">
        <v>6994</v>
      </c>
      <c r="Z1343" t="s">
        <v>6994</v>
      </c>
      <c r="AA1343" t="s">
        <v>6994</v>
      </c>
      <c r="AB1343" t="s">
        <v>6994</v>
      </c>
      <c r="AC1343" t="s">
        <v>6994</v>
      </c>
      <c r="AD1343" t="s">
        <v>6994</v>
      </c>
      <c r="AE1343" t="s">
        <v>66</v>
      </c>
      <c r="AF1343" s="5">
        <v>44835</v>
      </c>
      <c r="AG1343" s="5">
        <v>44835</v>
      </c>
      <c r="AH1343" t="s">
        <v>61</v>
      </c>
    </row>
    <row r="1344" spans="1:34" x14ac:dyDescent="0.25">
      <c r="A1344" t="s">
        <v>6995</v>
      </c>
      <c r="B1344" t="s">
        <v>54</v>
      </c>
      <c r="C1344" s="5">
        <v>44743</v>
      </c>
      <c r="D1344" s="5">
        <v>44834</v>
      </c>
      <c r="E1344" t="s">
        <v>41</v>
      </c>
      <c r="F1344" t="s">
        <v>68</v>
      </c>
      <c r="G1344" t="s">
        <v>86</v>
      </c>
      <c r="H1344" t="s">
        <v>86</v>
      </c>
      <c r="I1344" t="s">
        <v>1262</v>
      </c>
      <c r="J1344" t="s">
        <v>89</v>
      </c>
      <c r="K1344" t="s">
        <v>270</v>
      </c>
      <c r="L1344" t="s">
        <v>6996</v>
      </c>
      <c r="M1344" t="s">
        <v>61</v>
      </c>
      <c r="N1344" t="s">
        <v>6841</v>
      </c>
      <c r="O1344" t="s">
        <v>63</v>
      </c>
      <c r="P1344" t="s">
        <v>6997</v>
      </c>
      <c r="Q1344" t="s">
        <v>63</v>
      </c>
      <c r="R1344" t="s">
        <v>6998</v>
      </c>
      <c r="S1344" t="s">
        <v>6998</v>
      </c>
      <c r="T1344" t="s">
        <v>6998</v>
      </c>
      <c r="U1344" t="s">
        <v>6998</v>
      </c>
      <c r="V1344" t="s">
        <v>6998</v>
      </c>
      <c r="W1344" t="s">
        <v>6998</v>
      </c>
      <c r="X1344" t="s">
        <v>6998</v>
      </c>
      <c r="Y1344" t="s">
        <v>6998</v>
      </c>
      <c r="Z1344" t="s">
        <v>6998</v>
      </c>
      <c r="AA1344" t="s">
        <v>6998</v>
      </c>
      <c r="AB1344" t="s">
        <v>6998</v>
      </c>
      <c r="AC1344" t="s">
        <v>6998</v>
      </c>
      <c r="AD1344" t="s">
        <v>6998</v>
      </c>
      <c r="AE1344" t="s">
        <v>66</v>
      </c>
      <c r="AF1344" s="5">
        <v>44835</v>
      </c>
      <c r="AG1344" s="5">
        <v>44835</v>
      </c>
      <c r="AH1344" t="s">
        <v>61</v>
      </c>
    </row>
    <row r="1345" spans="1:34" x14ac:dyDescent="0.25">
      <c r="A1345" t="s">
        <v>6999</v>
      </c>
      <c r="B1345" t="s">
        <v>54</v>
      </c>
      <c r="C1345" s="5">
        <v>44743</v>
      </c>
      <c r="D1345" s="5">
        <v>44834</v>
      </c>
      <c r="E1345" t="s">
        <v>41</v>
      </c>
      <c r="F1345" t="s">
        <v>535</v>
      </c>
      <c r="G1345" t="s">
        <v>577</v>
      </c>
      <c r="H1345" t="s">
        <v>577</v>
      </c>
      <c r="I1345" t="s">
        <v>1089</v>
      </c>
      <c r="J1345" t="s">
        <v>1951</v>
      </c>
      <c r="K1345" t="s">
        <v>181</v>
      </c>
      <c r="L1345" t="s">
        <v>7000</v>
      </c>
      <c r="M1345" t="s">
        <v>61</v>
      </c>
      <c r="N1345" t="s">
        <v>7001</v>
      </c>
      <c r="O1345" t="s">
        <v>63</v>
      </c>
      <c r="P1345" t="s">
        <v>7002</v>
      </c>
      <c r="Q1345" t="s">
        <v>63</v>
      </c>
      <c r="R1345" t="s">
        <v>7003</v>
      </c>
      <c r="S1345" t="s">
        <v>7003</v>
      </c>
      <c r="T1345" t="s">
        <v>7003</v>
      </c>
      <c r="U1345" t="s">
        <v>7003</v>
      </c>
      <c r="V1345" t="s">
        <v>7003</v>
      </c>
      <c r="W1345" t="s">
        <v>7003</v>
      </c>
      <c r="X1345" t="s">
        <v>7003</v>
      </c>
      <c r="Y1345" t="s">
        <v>7003</v>
      </c>
      <c r="Z1345" t="s">
        <v>7003</v>
      </c>
      <c r="AA1345" t="s">
        <v>7003</v>
      </c>
      <c r="AB1345" t="s">
        <v>7003</v>
      </c>
      <c r="AC1345" t="s">
        <v>7003</v>
      </c>
      <c r="AD1345" t="s">
        <v>7003</v>
      </c>
      <c r="AE1345" t="s">
        <v>66</v>
      </c>
      <c r="AF1345" s="5">
        <v>44835</v>
      </c>
      <c r="AG1345" s="5">
        <v>44835</v>
      </c>
      <c r="AH1345" t="s">
        <v>61</v>
      </c>
    </row>
    <row r="1346" spans="1:34" x14ac:dyDescent="0.25">
      <c r="A1346" t="s">
        <v>7004</v>
      </c>
      <c r="B1346" t="s">
        <v>54</v>
      </c>
      <c r="C1346" s="5">
        <v>44743</v>
      </c>
      <c r="D1346" s="5">
        <v>44834</v>
      </c>
      <c r="E1346" t="s">
        <v>41</v>
      </c>
      <c r="F1346" t="s">
        <v>397</v>
      </c>
      <c r="G1346" t="s">
        <v>427</v>
      </c>
      <c r="H1346" t="s">
        <v>427</v>
      </c>
      <c r="I1346" t="s">
        <v>222</v>
      </c>
      <c r="J1346" t="s">
        <v>3452</v>
      </c>
      <c r="K1346" t="s">
        <v>679</v>
      </c>
      <c r="L1346" t="s">
        <v>7005</v>
      </c>
      <c r="M1346" t="s">
        <v>61</v>
      </c>
      <c r="N1346" t="s">
        <v>7006</v>
      </c>
      <c r="O1346" t="s">
        <v>63</v>
      </c>
      <c r="P1346" t="s">
        <v>7007</v>
      </c>
      <c r="Q1346" t="s">
        <v>63</v>
      </c>
      <c r="R1346" t="s">
        <v>7008</v>
      </c>
      <c r="S1346" t="s">
        <v>7008</v>
      </c>
      <c r="T1346" t="s">
        <v>7008</v>
      </c>
      <c r="U1346" t="s">
        <v>7008</v>
      </c>
      <c r="V1346" t="s">
        <v>7008</v>
      </c>
      <c r="W1346" t="s">
        <v>7008</v>
      </c>
      <c r="X1346" t="s">
        <v>7008</v>
      </c>
      <c r="Y1346" t="s">
        <v>7008</v>
      </c>
      <c r="Z1346" t="s">
        <v>7008</v>
      </c>
      <c r="AA1346" t="s">
        <v>7008</v>
      </c>
      <c r="AB1346" t="s">
        <v>7008</v>
      </c>
      <c r="AC1346" t="s">
        <v>7008</v>
      </c>
      <c r="AD1346" t="s">
        <v>7008</v>
      </c>
      <c r="AE1346" t="s">
        <v>66</v>
      </c>
      <c r="AF1346" s="5">
        <v>44835</v>
      </c>
      <c r="AG1346" s="5">
        <v>44835</v>
      </c>
      <c r="AH1346" t="s">
        <v>61</v>
      </c>
    </row>
    <row r="1347" spans="1:34" x14ac:dyDescent="0.25">
      <c r="A1347" t="s">
        <v>7009</v>
      </c>
      <c r="B1347" t="s">
        <v>54</v>
      </c>
      <c r="C1347" s="5">
        <v>44743</v>
      </c>
      <c r="D1347" s="5">
        <v>44834</v>
      </c>
      <c r="E1347" t="s">
        <v>41</v>
      </c>
      <c r="F1347" t="s">
        <v>105</v>
      </c>
      <c r="G1347" t="s">
        <v>354</v>
      </c>
      <c r="H1347" t="s">
        <v>354</v>
      </c>
      <c r="I1347" t="s">
        <v>7010</v>
      </c>
      <c r="J1347" t="s">
        <v>163</v>
      </c>
      <c r="K1347" t="s">
        <v>988</v>
      </c>
      <c r="L1347" t="s">
        <v>7011</v>
      </c>
      <c r="M1347" t="s">
        <v>61</v>
      </c>
      <c r="N1347" t="s">
        <v>7012</v>
      </c>
      <c r="O1347" t="s">
        <v>63</v>
      </c>
      <c r="P1347" t="s">
        <v>7013</v>
      </c>
      <c r="Q1347" t="s">
        <v>63</v>
      </c>
      <c r="R1347" t="s">
        <v>7014</v>
      </c>
      <c r="S1347" t="s">
        <v>7014</v>
      </c>
      <c r="T1347" t="s">
        <v>7014</v>
      </c>
      <c r="U1347" t="s">
        <v>7014</v>
      </c>
      <c r="V1347" t="s">
        <v>7014</v>
      </c>
      <c r="W1347" t="s">
        <v>7014</v>
      </c>
      <c r="X1347" t="s">
        <v>7014</v>
      </c>
      <c r="Y1347" t="s">
        <v>7014</v>
      </c>
      <c r="Z1347" t="s">
        <v>7014</v>
      </c>
      <c r="AA1347" t="s">
        <v>7014</v>
      </c>
      <c r="AB1347" t="s">
        <v>7014</v>
      </c>
      <c r="AC1347" t="s">
        <v>7014</v>
      </c>
      <c r="AD1347" t="s">
        <v>7014</v>
      </c>
      <c r="AE1347" t="s">
        <v>66</v>
      </c>
      <c r="AF1347" s="5">
        <v>44835</v>
      </c>
      <c r="AG1347" s="5">
        <v>44835</v>
      </c>
      <c r="AH1347" t="s">
        <v>61</v>
      </c>
    </row>
    <row r="1348" spans="1:34" x14ac:dyDescent="0.25">
      <c r="A1348" t="s">
        <v>7015</v>
      </c>
      <c r="B1348" t="s">
        <v>54</v>
      </c>
      <c r="C1348" s="5">
        <v>44743</v>
      </c>
      <c r="D1348" s="5">
        <v>44834</v>
      </c>
      <c r="E1348" t="s">
        <v>41</v>
      </c>
      <c r="F1348" t="s">
        <v>591</v>
      </c>
      <c r="G1348" t="s">
        <v>2102</v>
      </c>
      <c r="H1348" t="s">
        <v>2102</v>
      </c>
      <c r="I1348" t="s">
        <v>548</v>
      </c>
      <c r="J1348" t="s">
        <v>231</v>
      </c>
      <c r="K1348" t="s">
        <v>899</v>
      </c>
      <c r="L1348" t="s">
        <v>308</v>
      </c>
      <c r="M1348" t="s">
        <v>61</v>
      </c>
      <c r="N1348" t="s">
        <v>7016</v>
      </c>
      <c r="O1348" t="s">
        <v>63</v>
      </c>
      <c r="P1348" t="s">
        <v>7017</v>
      </c>
      <c r="Q1348" t="s">
        <v>63</v>
      </c>
      <c r="R1348" t="s">
        <v>7018</v>
      </c>
      <c r="S1348" t="s">
        <v>7018</v>
      </c>
      <c r="T1348" t="s">
        <v>7018</v>
      </c>
      <c r="U1348" t="s">
        <v>7018</v>
      </c>
      <c r="V1348" t="s">
        <v>7018</v>
      </c>
      <c r="W1348" t="s">
        <v>7018</v>
      </c>
      <c r="X1348" t="s">
        <v>7018</v>
      </c>
      <c r="Y1348" t="s">
        <v>7018</v>
      </c>
      <c r="Z1348" t="s">
        <v>7018</v>
      </c>
      <c r="AA1348" t="s">
        <v>7018</v>
      </c>
      <c r="AB1348" t="s">
        <v>7018</v>
      </c>
      <c r="AC1348" t="s">
        <v>7018</v>
      </c>
      <c r="AD1348" t="s">
        <v>7018</v>
      </c>
      <c r="AE1348" t="s">
        <v>66</v>
      </c>
      <c r="AF1348" s="5">
        <v>44835</v>
      </c>
      <c r="AG1348" s="5">
        <v>44835</v>
      </c>
      <c r="AH1348" t="s">
        <v>61</v>
      </c>
    </row>
    <row r="1349" spans="1:34" x14ac:dyDescent="0.25">
      <c r="A1349" t="s">
        <v>7019</v>
      </c>
      <c r="B1349" t="s">
        <v>54</v>
      </c>
      <c r="C1349" s="5">
        <v>44743</v>
      </c>
      <c r="D1349" s="5">
        <v>44834</v>
      </c>
      <c r="E1349" t="s">
        <v>41</v>
      </c>
      <c r="F1349" t="s">
        <v>68</v>
      </c>
      <c r="G1349" t="s">
        <v>954</v>
      </c>
      <c r="H1349" t="s">
        <v>954</v>
      </c>
      <c r="I1349" t="s">
        <v>1117</v>
      </c>
      <c r="J1349" t="s">
        <v>291</v>
      </c>
      <c r="K1349" t="s">
        <v>6604</v>
      </c>
      <c r="L1349" t="s">
        <v>7020</v>
      </c>
      <c r="M1349" t="s">
        <v>61</v>
      </c>
      <c r="N1349" t="s">
        <v>7021</v>
      </c>
      <c r="O1349" t="s">
        <v>63</v>
      </c>
      <c r="P1349" t="s">
        <v>7022</v>
      </c>
      <c r="Q1349" t="s">
        <v>63</v>
      </c>
      <c r="R1349" t="s">
        <v>7023</v>
      </c>
      <c r="S1349" t="s">
        <v>7023</v>
      </c>
      <c r="T1349" t="s">
        <v>7023</v>
      </c>
      <c r="U1349" t="s">
        <v>7023</v>
      </c>
      <c r="V1349" t="s">
        <v>7023</v>
      </c>
      <c r="W1349" t="s">
        <v>7023</v>
      </c>
      <c r="X1349" t="s">
        <v>7023</v>
      </c>
      <c r="Y1349" t="s">
        <v>7023</v>
      </c>
      <c r="Z1349" t="s">
        <v>7023</v>
      </c>
      <c r="AA1349" t="s">
        <v>7023</v>
      </c>
      <c r="AB1349" t="s">
        <v>7023</v>
      </c>
      <c r="AC1349" t="s">
        <v>7023</v>
      </c>
      <c r="AD1349" t="s">
        <v>7023</v>
      </c>
      <c r="AE1349" t="s">
        <v>66</v>
      </c>
      <c r="AF1349" s="5">
        <v>44835</v>
      </c>
      <c r="AG1349" s="5">
        <v>44835</v>
      </c>
      <c r="AH1349" t="s">
        <v>61</v>
      </c>
    </row>
    <row r="1350" spans="1:34" x14ac:dyDescent="0.25">
      <c r="A1350" t="s">
        <v>7024</v>
      </c>
      <c r="B1350" t="s">
        <v>54</v>
      </c>
      <c r="C1350" s="5">
        <v>44743</v>
      </c>
      <c r="D1350" s="5">
        <v>44834</v>
      </c>
      <c r="E1350" t="s">
        <v>41</v>
      </c>
      <c r="F1350" t="s">
        <v>150</v>
      </c>
      <c r="G1350" t="s">
        <v>151</v>
      </c>
      <c r="H1350" t="s">
        <v>151</v>
      </c>
      <c r="I1350" t="s">
        <v>7025</v>
      </c>
      <c r="J1350" t="s">
        <v>1553</v>
      </c>
      <c r="K1350" t="s">
        <v>4590</v>
      </c>
      <c r="L1350" t="s">
        <v>7026</v>
      </c>
      <c r="M1350" t="s">
        <v>61</v>
      </c>
      <c r="N1350" t="s">
        <v>7027</v>
      </c>
      <c r="O1350" t="s">
        <v>63</v>
      </c>
      <c r="P1350" t="s">
        <v>7028</v>
      </c>
      <c r="Q1350" t="s">
        <v>63</v>
      </c>
      <c r="R1350" t="s">
        <v>7029</v>
      </c>
      <c r="S1350" t="s">
        <v>7029</v>
      </c>
      <c r="T1350" t="s">
        <v>7029</v>
      </c>
      <c r="U1350" t="s">
        <v>7029</v>
      </c>
      <c r="V1350" t="s">
        <v>7029</v>
      </c>
      <c r="W1350" t="s">
        <v>7029</v>
      </c>
      <c r="X1350" t="s">
        <v>7029</v>
      </c>
      <c r="Y1350" t="s">
        <v>7029</v>
      </c>
      <c r="Z1350" t="s">
        <v>7029</v>
      </c>
      <c r="AA1350" t="s">
        <v>7029</v>
      </c>
      <c r="AB1350" t="s">
        <v>7029</v>
      </c>
      <c r="AC1350" t="s">
        <v>7029</v>
      </c>
      <c r="AD1350" t="s">
        <v>7029</v>
      </c>
      <c r="AE1350" t="s">
        <v>66</v>
      </c>
      <c r="AF1350" s="5">
        <v>44835</v>
      </c>
      <c r="AG1350" s="5">
        <v>44835</v>
      </c>
      <c r="AH1350" t="s">
        <v>61</v>
      </c>
    </row>
    <row r="1351" spans="1:34" x14ac:dyDescent="0.25">
      <c r="A1351" t="s">
        <v>7030</v>
      </c>
      <c r="B1351" t="s">
        <v>54</v>
      </c>
      <c r="C1351" s="5">
        <v>44743</v>
      </c>
      <c r="D1351" s="5">
        <v>44834</v>
      </c>
      <c r="E1351" t="s">
        <v>41</v>
      </c>
      <c r="F1351" t="s">
        <v>95</v>
      </c>
      <c r="G1351" t="s">
        <v>1261</v>
      </c>
      <c r="H1351" t="s">
        <v>1261</v>
      </c>
      <c r="I1351" t="s">
        <v>282</v>
      </c>
      <c r="J1351" t="s">
        <v>270</v>
      </c>
      <c r="K1351" t="s">
        <v>198</v>
      </c>
      <c r="L1351" t="s">
        <v>7031</v>
      </c>
      <c r="M1351" t="s">
        <v>61</v>
      </c>
      <c r="N1351" t="s">
        <v>1514</v>
      </c>
      <c r="O1351" t="s">
        <v>63</v>
      </c>
      <c r="P1351" t="s">
        <v>7032</v>
      </c>
      <c r="Q1351" t="s">
        <v>63</v>
      </c>
      <c r="R1351" t="s">
        <v>7033</v>
      </c>
      <c r="S1351" t="s">
        <v>7033</v>
      </c>
      <c r="T1351" t="s">
        <v>7033</v>
      </c>
      <c r="U1351" t="s">
        <v>7033</v>
      </c>
      <c r="V1351" t="s">
        <v>7033</v>
      </c>
      <c r="W1351" t="s">
        <v>7033</v>
      </c>
      <c r="X1351" t="s">
        <v>7033</v>
      </c>
      <c r="Y1351" t="s">
        <v>7033</v>
      </c>
      <c r="Z1351" t="s">
        <v>7033</v>
      </c>
      <c r="AA1351" t="s">
        <v>7033</v>
      </c>
      <c r="AB1351" t="s">
        <v>7033</v>
      </c>
      <c r="AC1351" t="s">
        <v>7033</v>
      </c>
      <c r="AD1351" t="s">
        <v>7033</v>
      </c>
      <c r="AE1351" t="s">
        <v>66</v>
      </c>
      <c r="AF1351" s="5">
        <v>44835</v>
      </c>
      <c r="AG1351" s="5">
        <v>44835</v>
      </c>
      <c r="AH1351" t="s">
        <v>61</v>
      </c>
    </row>
    <row r="1352" spans="1:34" x14ac:dyDescent="0.25">
      <c r="A1352" t="s">
        <v>7034</v>
      </c>
      <c r="B1352" t="s">
        <v>54</v>
      </c>
      <c r="C1352" s="5">
        <v>44743</v>
      </c>
      <c r="D1352" s="5">
        <v>44834</v>
      </c>
      <c r="E1352" t="s">
        <v>41</v>
      </c>
      <c r="F1352" t="s">
        <v>397</v>
      </c>
      <c r="G1352" t="s">
        <v>954</v>
      </c>
      <c r="H1352" t="s">
        <v>954</v>
      </c>
      <c r="I1352" t="s">
        <v>5825</v>
      </c>
      <c r="J1352" t="s">
        <v>2504</v>
      </c>
      <c r="K1352" t="s">
        <v>7035</v>
      </c>
      <c r="L1352" t="s">
        <v>2505</v>
      </c>
      <c r="M1352" t="s">
        <v>61</v>
      </c>
      <c r="N1352" t="s">
        <v>7036</v>
      </c>
      <c r="O1352" t="s">
        <v>63</v>
      </c>
      <c r="P1352" t="s">
        <v>7037</v>
      </c>
      <c r="Q1352" t="s">
        <v>63</v>
      </c>
      <c r="R1352" t="s">
        <v>7038</v>
      </c>
      <c r="S1352" t="s">
        <v>7038</v>
      </c>
      <c r="T1352" t="s">
        <v>7038</v>
      </c>
      <c r="U1352" t="s">
        <v>7038</v>
      </c>
      <c r="V1352" t="s">
        <v>7038</v>
      </c>
      <c r="W1352" t="s">
        <v>7038</v>
      </c>
      <c r="X1352" t="s">
        <v>7038</v>
      </c>
      <c r="Y1352" t="s">
        <v>7038</v>
      </c>
      <c r="Z1352" t="s">
        <v>7038</v>
      </c>
      <c r="AA1352" t="s">
        <v>7038</v>
      </c>
      <c r="AB1352" t="s">
        <v>7038</v>
      </c>
      <c r="AC1352" t="s">
        <v>7038</v>
      </c>
      <c r="AD1352" t="s">
        <v>7038</v>
      </c>
      <c r="AE1352" t="s">
        <v>66</v>
      </c>
      <c r="AF1352" s="5">
        <v>44835</v>
      </c>
      <c r="AG1352" s="5">
        <v>44835</v>
      </c>
      <c r="AH1352" t="s">
        <v>61</v>
      </c>
    </row>
    <row r="1353" spans="1:34" x14ac:dyDescent="0.25">
      <c r="A1353" t="s">
        <v>7039</v>
      </c>
      <c r="B1353" t="s">
        <v>54</v>
      </c>
      <c r="C1353" s="5">
        <v>44743</v>
      </c>
      <c r="D1353" s="5">
        <v>44834</v>
      </c>
      <c r="E1353" t="s">
        <v>41</v>
      </c>
      <c r="F1353" t="s">
        <v>1182</v>
      </c>
      <c r="G1353" t="s">
        <v>1183</v>
      </c>
      <c r="H1353" t="s">
        <v>1183</v>
      </c>
      <c r="I1353" t="s">
        <v>1183</v>
      </c>
      <c r="J1353" t="s">
        <v>796</v>
      </c>
      <c r="K1353" t="s">
        <v>797</v>
      </c>
      <c r="L1353" t="s">
        <v>7040</v>
      </c>
      <c r="M1353" t="s">
        <v>61</v>
      </c>
      <c r="N1353" t="s">
        <v>1187</v>
      </c>
      <c r="O1353" t="s">
        <v>63</v>
      </c>
      <c r="P1353" t="s">
        <v>7041</v>
      </c>
      <c r="Q1353" t="s">
        <v>63</v>
      </c>
      <c r="R1353" t="s">
        <v>7042</v>
      </c>
      <c r="S1353" t="s">
        <v>7042</v>
      </c>
      <c r="T1353" t="s">
        <v>7042</v>
      </c>
      <c r="U1353" t="s">
        <v>7042</v>
      </c>
      <c r="V1353" t="s">
        <v>7042</v>
      </c>
      <c r="W1353" t="s">
        <v>7042</v>
      </c>
      <c r="X1353" t="s">
        <v>7042</v>
      </c>
      <c r="Y1353" t="s">
        <v>7042</v>
      </c>
      <c r="Z1353" t="s">
        <v>7042</v>
      </c>
      <c r="AA1353" t="s">
        <v>7042</v>
      </c>
      <c r="AB1353" t="s">
        <v>7042</v>
      </c>
      <c r="AC1353" t="s">
        <v>7042</v>
      </c>
      <c r="AD1353" t="s">
        <v>7042</v>
      </c>
      <c r="AE1353" t="s">
        <v>66</v>
      </c>
      <c r="AF1353" s="5">
        <v>44835</v>
      </c>
      <c r="AG1353" s="5">
        <v>44835</v>
      </c>
      <c r="AH1353" t="s">
        <v>61</v>
      </c>
    </row>
    <row r="1354" spans="1:34" x14ac:dyDescent="0.25">
      <c r="A1354" t="s">
        <v>7043</v>
      </c>
      <c r="B1354" t="s">
        <v>54</v>
      </c>
      <c r="C1354" s="5">
        <v>44743</v>
      </c>
      <c r="D1354" s="5">
        <v>44834</v>
      </c>
      <c r="E1354" t="s">
        <v>41</v>
      </c>
      <c r="F1354" t="s">
        <v>1182</v>
      </c>
      <c r="G1354" t="s">
        <v>1183</v>
      </c>
      <c r="H1354" t="s">
        <v>1183</v>
      </c>
      <c r="I1354" t="s">
        <v>1183</v>
      </c>
      <c r="J1354" t="s">
        <v>878</v>
      </c>
      <c r="K1354" t="s">
        <v>723</v>
      </c>
      <c r="L1354" t="s">
        <v>7044</v>
      </c>
      <c r="M1354" t="s">
        <v>61</v>
      </c>
      <c r="N1354" t="s">
        <v>1187</v>
      </c>
      <c r="O1354" t="s">
        <v>63</v>
      </c>
      <c r="P1354" t="s">
        <v>7045</v>
      </c>
      <c r="Q1354" t="s">
        <v>63</v>
      </c>
      <c r="R1354" t="s">
        <v>7046</v>
      </c>
      <c r="S1354" t="s">
        <v>7046</v>
      </c>
      <c r="T1354" t="s">
        <v>7046</v>
      </c>
      <c r="U1354" t="s">
        <v>7046</v>
      </c>
      <c r="V1354" t="s">
        <v>7046</v>
      </c>
      <c r="W1354" t="s">
        <v>7046</v>
      </c>
      <c r="X1354" t="s">
        <v>7046</v>
      </c>
      <c r="Y1354" t="s">
        <v>7046</v>
      </c>
      <c r="Z1354" t="s">
        <v>7046</v>
      </c>
      <c r="AA1354" t="s">
        <v>7046</v>
      </c>
      <c r="AB1354" t="s">
        <v>7046</v>
      </c>
      <c r="AC1354" t="s">
        <v>7046</v>
      </c>
      <c r="AD1354" t="s">
        <v>7046</v>
      </c>
      <c r="AE1354" t="s">
        <v>66</v>
      </c>
      <c r="AF1354" s="5">
        <v>44835</v>
      </c>
      <c r="AG1354" s="5">
        <v>44835</v>
      </c>
      <c r="AH1354" t="s">
        <v>61</v>
      </c>
    </row>
    <row r="1355" spans="1:34" x14ac:dyDescent="0.25">
      <c r="A1355" t="s">
        <v>7047</v>
      </c>
      <c r="B1355" t="s">
        <v>54</v>
      </c>
      <c r="C1355" s="5">
        <v>44743</v>
      </c>
      <c r="D1355" s="5">
        <v>44834</v>
      </c>
      <c r="E1355" t="s">
        <v>41</v>
      </c>
      <c r="F1355" t="s">
        <v>1182</v>
      </c>
      <c r="G1355" t="s">
        <v>1183</v>
      </c>
      <c r="H1355" t="s">
        <v>1183</v>
      </c>
      <c r="I1355" t="s">
        <v>1183</v>
      </c>
      <c r="J1355" t="s">
        <v>884</v>
      </c>
      <c r="K1355" t="s">
        <v>127</v>
      </c>
      <c r="L1355" t="s">
        <v>3505</v>
      </c>
      <c r="M1355" t="s">
        <v>61</v>
      </c>
      <c r="N1355" t="s">
        <v>1187</v>
      </c>
      <c r="O1355" t="s">
        <v>63</v>
      </c>
      <c r="P1355" t="s">
        <v>7048</v>
      </c>
      <c r="Q1355" t="s">
        <v>63</v>
      </c>
      <c r="R1355" t="s">
        <v>7049</v>
      </c>
      <c r="S1355" t="s">
        <v>7049</v>
      </c>
      <c r="T1355" t="s">
        <v>7049</v>
      </c>
      <c r="U1355" t="s">
        <v>7049</v>
      </c>
      <c r="V1355" t="s">
        <v>7049</v>
      </c>
      <c r="W1355" t="s">
        <v>7049</v>
      </c>
      <c r="X1355" t="s">
        <v>7049</v>
      </c>
      <c r="Y1355" t="s">
        <v>7049</v>
      </c>
      <c r="Z1355" t="s">
        <v>7049</v>
      </c>
      <c r="AA1355" t="s">
        <v>7049</v>
      </c>
      <c r="AB1355" t="s">
        <v>7049</v>
      </c>
      <c r="AC1355" t="s">
        <v>7049</v>
      </c>
      <c r="AD1355" t="s">
        <v>7049</v>
      </c>
      <c r="AE1355" t="s">
        <v>66</v>
      </c>
      <c r="AF1355" s="5">
        <v>44835</v>
      </c>
      <c r="AG1355" s="5">
        <v>44835</v>
      </c>
      <c r="AH1355" t="s">
        <v>61</v>
      </c>
    </row>
    <row r="1356" spans="1:34" x14ac:dyDescent="0.25">
      <c r="A1356" t="s">
        <v>7050</v>
      </c>
      <c r="B1356" t="s">
        <v>54</v>
      </c>
      <c r="C1356" s="5">
        <v>44743</v>
      </c>
      <c r="D1356" s="5">
        <v>44834</v>
      </c>
      <c r="E1356" t="s">
        <v>41</v>
      </c>
      <c r="F1356" t="s">
        <v>1182</v>
      </c>
      <c r="G1356" t="s">
        <v>1183</v>
      </c>
      <c r="H1356" t="s">
        <v>1183</v>
      </c>
      <c r="I1356" t="s">
        <v>1183</v>
      </c>
      <c r="J1356" t="s">
        <v>231</v>
      </c>
      <c r="K1356" t="s">
        <v>223</v>
      </c>
      <c r="L1356" t="s">
        <v>7051</v>
      </c>
      <c r="M1356" t="s">
        <v>61</v>
      </c>
      <c r="N1356" t="s">
        <v>1187</v>
      </c>
      <c r="O1356" t="s">
        <v>63</v>
      </c>
      <c r="P1356" t="s">
        <v>7052</v>
      </c>
      <c r="Q1356" t="s">
        <v>63</v>
      </c>
      <c r="R1356" t="s">
        <v>7053</v>
      </c>
      <c r="S1356" t="s">
        <v>7053</v>
      </c>
      <c r="T1356" t="s">
        <v>7053</v>
      </c>
      <c r="U1356" t="s">
        <v>7053</v>
      </c>
      <c r="V1356" t="s">
        <v>7053</v>
      </c>
      <c r="W1356" t="s">
        <v>7053</v>
      </c>
      <c r="X1356" t="s">
        <v>7053</v>
      </c>
      <c r="Y1356" t="s">
        <v>7053</v>
      </c>
      <c r="Z1356" t="s">
        <v>7053</v>
      </c>
      <c r="AA1356" t="s">
        <v>7053</v>
      </c>
      <c r="AB1356" t="s">
        <v>7053</v>
      </c>
      <c r="AC1356" t="s">
        <v>7053</v>
      </c>
      <c r="AD1356" t="s">
        <v>7053</v>
      </c>
      <c r="AE1356" t="s">
        <v>66</v>
      </c>
      <c r="AF1356" s="5">
        <v>44835</v>
      </c>
      <c r="AG1356" s="5">
        <v>44835</v>
      </c>
      <c r="AH1356" t="s">
        <v>61</v>
      </c>
    </row>
    <row r="1357" spans="1:34" x14ac:dyDescent="0.25">
      <c r="A1357" t="s">
        <v>7054</v>
      </c>
      <c r="B1357" t="s">
        <v>54</v>
      </c>
      <c r="C1357" s="5">
        <v>44743</v>
      </c>
      <c r="D1357" s="5">
        <v>44834</v>
      </c>
      <c r="E1357" t="s">
        <v>41</v>
      </c>
      <c r="F1357" t="s">
        <v>1182</v>
      </c>
      <c r="G1357" t="s">
        <v>1183</v>
      </c>
      <c r="H1357" t="s">
        <v>1183</v>
      </c>
      <c r="I1357" t="s">
        <v>1183</v>
      </c>
      <c r="J1357" t="s">
        <v>6312</v>
      </c>
      <c r="K1357" t="s">
        <v>207</v>
      </c>
      <c r="L1357" t="s">
        <v>7055</v>
      </c>
      <c r="M1357" t="s">
        <v>61</v>
      </c>
      <c r="N1357" t="s">
        <v>1187</v>
      </c>
      <c r="O1357" t="s">
        <v>63</v>
      </c>
      <c r="P1357" t="s">
        <v>7056</v>
      </c>
      <c r="Q1357" t="s">
        <v>63</v>
      </c>
      <c r="R1357" t="s">
        <v>7057</v>
      </c>
      <c r="S1357" t="s">
        <v>7057</v>
      </c>
      <c r="T1357" t="s">
        <v>7057</v>
      </c>
      <c r="U1357" t="s">
        <v>7057</v>
      </c>
      <c r="V1357" t="s">
        <v>7057</v>
      </c>
      <c r="W1357" t="s">
        <v>7057</v>
      </c>
      <c r="X1357" t="s">
        <v>7057</v>
      </c>
      <c r="Y1357" t="s">
        <v>7057</v>
      </c>
      <c r="Z1357" t="s">
        <v>7057</v>
      </c>
      <c r="AA1357" t="s">
        <v>7057</v>
      </c>
      <c r="AB1357" t="s">
        <v>7057</v>
      </c>
      <c r="AC1357" t="s">
        <v>7057</v>
      </c>
      <c r="AD1357" t="s">
        <v>7057</v>
      </c>
      <c r="AE1357" t="s">
        <v>66</v>
      </c>
      <c r="AF1357" s="5">
        <v>44835</v>
      </c>
      <c r="AG1357" s="5">
        <v>44835</v>
      </c>
      <c r="AH1357" t="s">
        <v>61</v>
      </c>
    </row>
    <row r="1358" spans="1:34" x14ac:dyDescent="0.25">
      <c r="A1358" t="s">
        <v>7058</v>
      </c>
      <c r="B1358" t="s">
        <v>54</v>
      </c>
      <c r="C1358" s="5">
        <v>44743</v>
      </c>
      <c r="D1358" s="5">
        <v>44834</v>
      </c>
      <c r="E1358" t="s">
        <v>41</v>
      </c>
      <c r="F1358" t="s">
        <v>1182</v>
      </c>
      <c r="G1358" t="s">
        <v>1183</v>
      </c>
      <c r="H1358" t="s">
        <v>1183</v>
      </c>
      <c r="I1358" t="s">
        <v>1183</v>
      </c>
      <c r="J1358" t="s">
        <v>4800</v>
      </c>
      <c r="K1358" t="s">
        <v>99</v>
      </c>
      <c r="L1358" t="s">
        <v>1664</v>
      </c>
      <c r="M1358" t="s">
        <v>61</v>
      </c>
      <c r="N1358" t="s">
        <v>1187</v>
      </c>
      <c r="O1358" t="s">
        <v>63</v>
      </c>
      <c r="P1358" t="s">
        <v>7059</v>
      </c>
      <c r="Q1358" t="s">
        <v>63</v>
      </c>
      <c r="R1358" t="s">
        <v>7060</v>
      </c>
      <c r="S1358" t="s">
        <v>7060</v>
      </c>
      <c r="T1358" t="s">
        <v>7060</v>
      </c>
      <c r="U1358" t="s">
        <v>7060</v>
      </c>
      <c r="V1358" t="s">
        <v>7060</v>
      </c>
      <c r="W1358" t="s">
        <v>7060</v>
      </c>
      <c r="X1358" t="s">
        <v>7060</v>
      </c>
      <c r="Y1358" t="s">
        <v>7060</v>
      </c>
      <c r="Z1358" t="s">
        <v>7060</v>
      </c>
      <c r="AA1358" t="s">
        <v>7060</v>
      </c>
      <c r="AB1358" t="s">
        <v>7060</v>
      </c>
      <c r="AC1358" t="s">
        <v>7060</v>
      </c>
      <c r="AD1358" t="s">
        <v>7060</v>
      </c>
      <c r="AE1358" t="s">
        <v>66</v>
      </c>
      <c r="AF1358" s="5">
        <v>44835</v>
      </c>
      <c r="AG1358" s="5">
        <v>44835</v>
      </c>
      <c r="AH1358" t="s">
        <v>61</v>
      </c>
    </row>
    <row r="1359" spans="1:34" x14ac:dyDescent="0.25">
      <c r="A1359" t="s">
        <v>7061</v>
      </c>
      <c r="B1359" t="s">
        <v>54</v>
      </c>
      <c r="C1359" s="5">
        <v>44743</v>
      </c>
      <c r="D1359" s="5">
        <v>44834</v>
      </c>
      <c r="E1359" t="s">
        <v>41</v>
      </c>
      <c r="F1359" t="s">
        <v>1182</v>
      </c>
      <c r="G1359" t="s">
        <v>1183</v>
      </c>
      <c r="H1359" t="s">
        <v>1183</v>
      </c>
      <c r="I1359" t="s">
        <v>1183</v>
      </c>
      <c r="J1359" t="s">
        <v>356</v>
      </c>
      <c r="K1359" t="s">
        <v>298</v>
      </c>
      <c r="L1359" t="s">
        <v>444</v>
      </c>
      <c r="M1359" t="s">
        <v>61</v>
      </c>
      <c r="N1359" t="s">
        <v>1187</v>
      </c>
      <c r="O1359" t="s">
        <v>63</v>
      </c>
      <c r="P1359" t="s">
        <v>7062</v>
      </c>
      <c r="Q1359" t="s">
        <v>63</v>
      </c>
      <c r="R1359" t="s">
        <v>7063</v>
      </c>
      <c r="S1359" t="s">
        <v>7063</v>
      </c>
      <c r="T1359" t="s">
        <v>7063</v>
      </c>
      <c r="U1359" t="s">
        <v>7063</v>
      </c>
      <c r="V1359" t="s">
        <v>7063</v>
      </c>
      <c r="W1359" t="s">
        <v>7063</v>
      </c>
      <c r="X1359" t="s">
        <v>7063</v>
      </c>
      <c r="Y1359" t="s">
        <v>7063</v>
      </c>
      <c r="Z1359" t="s">
        <v>7063</v>
      </c>
      <c r="AA1359" t="s">
        <v>7063</v>
      </c>
      <c r="AB1359" t="s">
        <v>7063</v>
      </c>
      <c r="AC1359" t="s">
        <v>7063</v>
      </c>
      <c r="AD1359" t="s">
        <v>7063</v>
      </c>
      <c r="AE1359" t="s">
        <v>66</v>
      </c>
      <c r="AF1359" s="5">
        <v>44835</v>
      </c>
      <c r="AG1359" s="5">
        <v>44835</v>
      </c>
      <c r="AH1359" t="s">
        <v>61</v>
      </c>
    </row>
    <row r="1360" spans="1:34" x14ac:dyDescent="0.25">
      <c r="A1360" t="s">
        <v>7064</v>
      </c>
      <c r="B1360" t="s">
        <v>54</v>
      </c>
      <c r="C1360" s="5">
        <v>44743</v>
      </c>
      <c r="D1360" s="5">
        <v>44834</v>
      </c>
      <c r="E1360" t="s">
        <v>41</v>
      </c>
      <c r="F1360" t="s">
        <v>1182</v>
      </c>
      <c r="G1360" t="s">
        <v>1183</v>
      </c>
      <c r="H1360" t="s">
        <v>1183</v>
      </c>
      <c r="I1360" t="s">
        <v>1183</v>
      </c>
      <c r="J1360" t="s">
        <v>472</v>
      </c>
      <c r="K1360" t="s">
        <v>672</v>
      </c>
      <c r="L1360" t="s">
        <v>474</v>
      </c>
      <c r="M1360" t="s">
        <v>61</v>
      </c>
      <c r="N1360" t="s">
        <v>1187</v>
      </c>
      <c r="O1360" t="s">
        <v>63</v>
      </c>
      <c r="P1360" t="s">
        <v>7065</v>
      </c>
      <c r="Q1360" t="s">
        <v>63</v>
      </c>
      <c r="R1360" t="s">
        <v>7066</v>
      </c>
      <c r="S1360" t="s">
        <v>7066</v>
      </c>
      <c r="T1360" t="s">
        <v>7066</v>
      </c>
      <c r="U1360" t="s">
        <v>7066</v>
      </c>
      <c r="V1360" t="s">
        <v>7066</v>
      </c>
      <c r="W1360" t="s">
        <v>7066</v>
      </c>
      <c r="X1360" t="s">
        <v>7066</v>
      </c>
      <c r="Y1360" t="s">
        <v>7066</v>
      </c>
      <c r="Z1360" t="s">
        <v>7066</v>
      </c>
      <c r="AA1360" t="s">
        <v>7066</v>
      </c>
      <c r="AB1360" t="s">
        <v>7066</v>
      </c>
      <c r="AC1360" t="s">
        <v>7066</v>
      </c>
      <c r="AD1360" t="s">
        <v>7066</v>
      </c>
      <c r="AE1360" t="s">
        <v>66</v>
      </c>
      <c r="AF1360" s="5">
        <v>44835</v>
      </c>
      <c r="AG1360" s="5">
        <v>44835</v>
      </c>
      <c r="AH1360" t="s">
        <v>61</v>
      </c>
    </row>
    <row r="1361" spans="1:34" x14ac:dyDescent="0.25">
      <c r="A1361" t="s">
        <v>7067</v>
      </c>
      <c r="B1361" t="s">
        <v>54</v>
      </c>
      <c r="C1361" s="5">
        <v>44743</v>
      </c>
      <c r="D1361" s="5">
        <v>44834</v>
      </c>
      <c r="E1361" t="s">
        <v>41</v>
      </c>
      <c r="F1361" t="s">
        <v>78</v>
      </c>
      <c r="G1361" t="s">
        <v>69</v>
      </c>
      <c r="H1361" t="s">
        <v>69</v>
      </c>
      <c r="I1361" t="s">
        <v>542</v>
      </c>
      <c r="J1361" t="s">
        <v>723</v>
      </c>
      <c r="K1361" t="s">
        <v>7068</v>
      </c>
      <c r="L1361" t="s">
        <v>6080</v>
      </c>
      <c r="M1361" t="s">
        <v>61</v>
      </c>
      <c r="N1361" t="s">
        <v>2261</v>
      </c>
      <c r="O1361" t="s">
        <v>63</v>
      </c>
      <c r="P1361" t="s">
        <v>7069</v>
      </c>
      <c r="Q1361" t="s">
        <v>63</v>
      </c>
      <c r="R1361" t="s">
        <v>7070</v>
      </c>
      <c r="S1361" t="s">
        <v>7070</v>
      </c>
      <c r="T1361" t="s">
        <v>7070</v>
      </c>
      <c r="U1361" t="s">
        <v>7070</v>
      </c>
      <c r="V1361" t="s">
        <v>7070</v>
      </c>
      <c r="W1361" t="s">
        <v>7070</v>
      </c>
      <c r="X1361" t="s">
        <v>7070</v>
      </c>
      <c r="Y1361" t="s">
        <v>7070</v>
      </c>
      <c r="Z1361" t="s">
        <v>7070</v>
      </c>
      <c r="AA1361" t="s">
        <v>7070</v>
      </c>
      <c r="AB1361" t="s">
        <v>7070</v>
      </c>
      <c r="AC1361" t="s">
        <v>7070</v>
      </c>
      <c r="AD1361" t="s">
        <v>7070</v>
      </c>
      <c r="AE1361" t="s">
        <v>66</v>
      </c>
      <c r="AF1361" s="5">
        <v>44835</v>
      </c>
      <c r="AG1361" s="5">
        <v>44835</v>
      </c>
      <c r="AH1361" t="s">
        <v>61</v>
      </c>
    </row>
    <row r="1362" spans="1:34" x14ac:dyDescent="0.25">
      <c r="A1362" t="s">
        <v>7071</v>
      </c>
      <c r="B1362" t="s">
        <v>54</v>
      </c>
      <c r="C1362" s="5">
        <v>44743</v>
      </c>
      <c r="D1362" s="5">
        <v>44834</v>
      </c>
      <c r="E1362" t="s">
        <v>41</v>
      </c>
      <c r="F1362" t="s">
        <v>591</v>
      </c>
      <c r="G1362" t="s">
        <v>86</v>
      </c>
      <c r="H1362" t="s">
        <v>86</v>
      </c>
      <c r="I1362" t="s">
        <v>4564</v>
      </c>
      <c r="J1362" t="s">
        <v>162</v>
      </c>
      <c r="K1362" t="s">
        <v>385</v>
      </c>
      <c r="L1362" t="s">
        <v>7072</v>
      </c>
      <c r="M1362" t="s">
        <v>61</v>
      </c>
      <c r="N1362" t="s">
        <v>7073</v>
      </c>
      <c r="O1362" t="s">
        <v>63</v>
      </c>
      <c r="P1362" t="s">
        <v>7074</v>
      </c>
      <c r="Q1362" t="s">
        <v>63</v>
      </c>
      <c r="R1362" t="s">
        <v>7075</v>
      </c>
      <c r="S1362" t="s">
        <v>7075</v>
      </c>
      <c r="T1362" t="s">
        <v>7075</v>
      </c>
      <c r="U1362" t="s">
        <v>7075</v>
      </c>
      <c r="V1362" t="s">
        <v>7075</v>
      </c>
      <c r="W1362" t="s">
        <v>7075</v>
      </c>
      <c r="X1362" t="s">
        <v>7075</v>
      </c>
      <c r="Y1362" t="s">
        <v>7075</v>
      </c>
      <c r="Z1362" t="s">
        <v>7075</v>
      </c>
      <c r="AA1362" t="s">
        <v>7075</v>
      </c>
      <c r="AB1362" t="s">
        <v>7075</v>
      </c>
      <c r="AC1362" t="s">
        <v>7075</v>
      </c>
      <c r="AD1362" t="s">
        <v>7075</v>
      </c>
      <c r="AE1362" t="s">
        <v>66</v>
      </c>
      <c r="AF1362" s="5">
        <v>44835</v>
      </c>
      <c r="AG1362" s="5">
        <v>44835</v>
      </c>
      <c r="AH1362" t="s">
        <v>61</v>
      </c>
    </row>
    <row r="1363" spans="1:34" x14ac:dyDescent="0.25">
      <c r="A1363" t="s">
        <v>7076</v>
      </c>
      <c r="B1363" t="s">
        <v>54</v>
      </c>
      <c r="C1363" s="5">
        <v>44743</v>
      </c>
      <c r="D1363" s="5">
        <v>44834</v>
      </c>
      <c r="E1363" t="s">
        <v>41</v>
      </c>
      <c r="F1363" t="s">
        <v>169</v>
      </c>
      <c r="G1363" t="s">
        <v>170</v>
      </c>
      <c r="H1363" t="s">
        <v>170</v>
      </c>
      <c r="I1363" t="s">
        <v>6221</v>
      </c>
      <c r="J1363" t="s">
        <v>594</v>
      </c>
      <c r="K1363" t="s">
        <v>1333</v>
      </c>
      <c r="L1363" t="s">
        <v>7077</v>
      </c>
      <c r="M1363" t="s">
        <v>61</v>
      </c>
      <c r="N1363" t="s">
        <v>7078</v>
      </c>
      <c r="O1363" t="s">
        <v>63</v>
      </c>
      <c r="P1363" t="s">
        <v>7079</v>
      </c>
      <c r="Q1363" t="s">
        <v>63</v>
      </c>
      <c r="R1363" t="s">
        <v>7080</v>
      </c>
      <c r="S1363" t="s">
        <v>7080</v>
      </c>
      <c r="T1363" t="s">
        <v>7080</v>
      </c>
      <c r="U1363" t="s">
        <v>7080</v>
      </c>
      <c r="V1363" t="s">
        <v>7080</v>
      </c>
      <c r="W1363" t="s">
        <v>7080</v>
      </c>
      <c r="X1363" t="s">
        <v>7080</v>
      </c>
      <c r="Y1363" t="s">
        <v>7080</v>
      </c>
      <c r="Z1363" t="s">
        <v>7080</v>
      </c>
      <c r="AA1363" t="s">
        <v>7080</v>
      </c>
      <c r="AB1363" t="s">
        <v>7080</v>
      </c>
      <c r="AC1363" t="s">
        <v>7080</v>
      </c>
      <c r="AD1363" t="s">
        <v>7080</v>
      </c>
      <c r="AE1363" t="s">
        <v>66</v>
      </c>
      <c r="AF1363" s="5">
        <v>44835</v>
      </c>
      <c r="AG1363" s="5">
        <v>44835</v>
      </c>
      <c r="AH1363" t="s">
        <v>61</v>
      </c>
    </row>
    <row r="1364" spans="1:34" x14ac:dyDescent="0.25">
      <c r="A1364" t="s">
        <v>7081</v>
      </c>
      <c r="B1364" t="s">
        <v>54</v>
      </c>
      <c r="C1364" s="5">
        <v>44743</v>
      </c>
      <c r="D1364" s="5">
        <v>44834</v>
      </c>
      <c r="E1364" t="s">
        <v>41</v>
      </c>
      <c r="F1364" t="s">
        <v>397</v>
      </c>
      <c r="G1364" t="s">
        <v>577</v>
      </c>
      <c r="H1364" t="s">
        <v>577</v>
      </c>
      <c r="I1364" t="s">
        <v>4271</v>
      </c>
      <c r="J1364" t="s">
        <v>550</v>
      </c>
      <c r="K1364" t="s">
        <v>820</v>
      </c>
      <c r="L1364" t="s">
        <v>7082</v>
      </c>
      <c r="M1364" t="s">
        <v>61</v>
      </c>
      <c r="N1364" t="s">
        <v>7083</v>
      </c>
      <c r="O1364" t="s">
        <v>63</v>
      </c>
      <c r="P1364" t="s">
        <v>7084</v>
      </c>
      <c r="Q1364" t="s">
        <v>63</v>
      </c>
      <c r="R1364" t="s">
        <v>7085</v>
      </c>
      <c r="S1364" t="s">
        <v>7085</v>
      </c>
      <c r="T1364" t="s">
        <v>7085</v>
      </c>
      <c r="U1364" t="s">
        <v>7085</v>
      </c>
      <c r="V1364" t="s">
        <v>7085</v>
      </c>
      <c r="W1364" t="s">
        <v>7085</v>
      </c>
      <c r="X1364" t="s">
        <v>7085</v>
      </c>
      <c r="Y1364" t="s">
        <v>7085</v>
      </c>
      <c r="Z1364" t="s">
        <v>7085</v>
      </c>
      <c r="AA1364" t="s">
        <v>7085</v>
      </c>
      <c r="AB1364" t="s">
        <v>7085</v>
      </c>
      <c r="AC1364" t="s">
        <v>7085</v>
      </c>
      <c r="AD1364" t="s">
        <v>7085</v>
      </c>
      <c r="AE1364" t="s">
        <v>66</v>
      </c>
      <c r="AF1364" s="5">
        <v>44835</v>
      </c>
      <c r="AG1364" s="5">
        <v>44835</v>
      </c>
      <c r="AH1364" t="s">
        <v>61</v>
      </c>
    </row>
    <row r="1365" spans="1:34" x14ac:dyDescent="0.25">
      <c r="A1365" t="s">
        <v>7086</v>
      </c>
      <c r="B1365" t="s">
        <v>54</v>
      </c>
      <c r="C1365" s="5">
        <v>44743</v>
      </c>
      <c r="D1365" s="5">
        <v>44834</v>
      </c>
      <c r="E1365" t="s">
        <v>41</v>
      </c>
      <c r="F1365" t="s">
        <v>397</v>
      </c>
      <c r="G1365" t="s">
        <v>398</v>
      </c>
      <c r="H1365" t="s">
        <v>398</v>
      </c>
      <c r="I1365" t="s">
        <v>3095</v>
      </c>
      <c r="J1365" t="s">
        <v>2103</v>
      </c>
      <c r="K1365" t="s">
        <v>61</v>
      </c>
      <c r="L1365" t="s">
        <v>7087</v>
      </c>
      <c r="M1365" t="s">
        <v>61</v>
      </c>
      <c r="N1365" t="s">
        <v>7083</v>
      </c>
      <c r="O1365" t="s">
        <v>63</v>
      </c>
      <c r="P1365" t="s">
        <v>7088</v>
      </c>
      <c r="Q1365" t="s">
        <v>63</v>
      </c>
      <c r="R1365" t="s">
        <v>7089</v>
      </c>
      <c r="S1365" t="s">
        <v>7089</v>
      </c>
      <c r="T1365" t="s">
        <v>7089</v>
      </c>
      <c r="U1365" t="s">
        <v>7089</v>
      </c>
      <c r="V1365" t="s">
        <v>7089</v>
      </c>
      <c r="W1365" t="s">
        <v>7089</v>
      </c>
      <c r="X1365" t="s">
        <v>7089</v>
      </c>
      <c r="Y1365" t="s">
        <v>7089</v>
      </c>
      <c r="Z1365" t="s">
        <v>7089</v>
      </c>
      <c r="AA1365" t="s">
        <v>7089</v>
      </c>
      <c r="AB1365" t="s">
        <v>7089</v>
      </c>
      <c r="AC1365" t="s">
        <v>7089</v>
      </c>
      <c r="AD1365" t="s">
        <v>7089</v>
      </c>
      <c r="AE1365" t="s">
        <v>66</v>
      </c>
      <c r="AF1365" s="5">
        <v>44835</v>
      </c>
      <c r="AG1365" s="5">
        <v>44835</v>
      </c>
      <c r="AH1365" t="s">
        <v>61</v>
      </c>
    </row>
    <row r="1366" spans="1:34" x14ac:dyDescent="0.25">
      <c r="A1366" t="s">
        <v>7090</v>
      </c>
      <c r="B1366" t="s">
        <v>54</v>
      </c>
      <c r="C1366" s="5">
        <v>44743</v>
      </c>
      <c r="D1366" s="5">
        <v>44834</v>
      </c>
      <c r="E1366" t="s">
        <v>41</v>
      </c>
      <c r="F1366" t="s">
        <v>313</v>
      </c>
      <c r="G1366" t="s">
        <v>577</v>
      </c>
      <c r="H1366" t="s">
        <v>577</v>
      </c>
      <c r="I1366" t="s">
        <v>578</v>
      </c>
      <c r="J1366" t="s">
        <v>333</v>
      </c>
      <c r="K1366" t="s">
        <v>223</v>
      </c>
      <c r="L1366" t="s">
        <v>7091</v>
      </c>
      <c r="M1366" t="s">
        <v>61</v>
      </c>
      <c r="N1366" t="s">
        <v>3921</v>
      </c>
      <c r="O1366" t="s">
        <v>63</v>
      </c>
      <c r="P1366" t="s">
        <v>7092</v>
      </c>
      <c r="Q1366" t="s">
        <v>63</v>
      </c>
      <c r="R1366" t="s">
        <v>7093</v>
      </c>
      <c r="S1366" t="s">
        <v>7093</v>
      </c>
      <c r="T1366" t="s">
        <v>7093</v>
      </c>
      <c r="U1366" t="s">
        <v>7093</v>
      </c>
      <c r="V1366" t="s">
        <v>7093</v>
      </c>
      <c r="W1366" t="s">
        <v>7093</v>
      </c>
      <c r="X1366" t="s">
        <v>7093</v>
      </c>
      <c r="Y1366" t="s">
        <v>7093</v>
      </c>
      <c r="Z1366" t="s">
        <v>7093</v>
      </c>
      <c r="AA1366" t="s">
        <v>7093</v>
      </c>
      <c r="AB1366" t="s">
        <v>7093</v>
      </c>
      <c r="AC1366" t="s">
        <v>7093</v>
      </c>
      <c r="AD1366" t="s">
        <v>7093</v>
      </c>
      <c r="AE1366" t="s">
        <v>66</v>
      </c>
      <c r="AF1366" s="5">
        <v>44835</v>
      </c>
      <c r="AG1366" s="5">
        <v>44835</v>
      </c>
      <c r="AH1366" t="s">
        <v>61</v>
      </c>
    </row>
    <row r="1367" spans="1:34" x14ac:dyDescent="0.25">
      <c r="A1367" t="s">
        <v>7094</v>
      </c>
      <c r="B1367" t="s">
        <v>54</v>
      </c>
      <c r="C1367" s="5">
        <v>44743</v>
      </c>
      <c r="D1367" s="5">
        <v>44834</v>
      </c>
      <c r="E1367" t="s">
        <v>41</v>
      </c>
      <c r="F1367" t="s">
        <v>169</v>
      </c>
      <c r="G1367" t="s">
        <v>170</v>
      </c>
      <c r="H1367" t="s">
        <v>170</v>
      </c>
      <c r="I1367" t="s">
        <v>3521</v>
      </c>
      <c r="J1367" t="s">
        <v>356</v>
      </c>
      <c r="K1367" t="s">
        <v>154</v>
      </c>
      <c r="L1367" t="s">
        <v>5437</v>
      </c>
      <c r="M1367" t="s">
        <v>61</v>
      </c>
      <c r="N1367" t="s">
        <v>1592</v>
      </c>
      <c r="O1367" t="s">
        <v>63</v>
      </c>
      <c r="P1367" t="s">
        <v>7095</v>
      </c>
      <c r="Q1367" t="s">
        <v>63</v>
      </c>
      <c r="R1367" t="s">
        <v>7096</v>
      </c>
      <c r="S1367" t="s">
        <v>7096</v>
      </c>
      <c r="T1367" t="s">
        <v>7096</v>
      </c>
      <c r="U1367" t="s">
        <v>7096</v>
      </c>
      <c r="V1367" t="s">
        <v>7096</v>
      </c>
      <c r="W1367" t="s">
        <v>7096</v>
      </c>
      <c r="X1367" t="s">
        <v>7096</v>
      </c>
      <c r="Y1367" t="s">
        <v>7096</v>
      </c>
      <c r="Z1367" t="s">
        <v>7096</v>
      </c>
      <c r="AA1367" t="s">
        <v>7096</v>
      </c>
      <c r="AB1367" t="s">
        <v>7096</v>
      </c>
      <c r="AC1367" t="s">
        <v>7096</v>
      </c>
      <c r="AD1367" t="s">
        <v>7096</v>
      </c>
      <c r="AE1367" t="s">
        <v>66</v>
      </c>
      <c r="AF1367" s="5">
        <v>44835</v>
      </c>
      <c r="AG1367" s="5">
        <v>44835</v>
      </c>
      <c r="AH1367" t="s">
        <v>61</v>
      </c>
    </row>
    <row r="1368" spans="1:34" x14ac:dyDescent="0.25">
      <c r="A1368" t="s">
        <v>7097</v>
      </c>
      <c r="B1368" t="s">
        <v>54</v>
      </c>
      <c r="C1368" s="5">
        <v>44743</v>
      </c>
      <c r="D1368" s="5">
        <v>44834</v>
      </c>
      <c r="E1368" t="s">
        <v>41</v>
      </c>
      <c r="F1368" t="s">
        <v>397</v>
      </c>
      <c r="G1368" t="s">
        <v>142</v>
      </c>
      <c r="H1368" t="s">
        <v>142</v>
      </c>
      <c r="I1368" t="s">
        <v>1984</v>
      </c>
      <c r="J1368" t="s">
        <v>180</v>
      </c>
      <c r="K1368" t="s">
        <v>1464</v>
      </c>
      <c r="L1368" t="s">
        <v>458</v>
      </c>
      <c r="M1368" t="s">
        <v>61</v>
      </c>
      <c r="N1368" t="s">
        <v>7098</v>
      </c>
      <c r="O1368" t="s">
        <v>63</v>
      </c>
      <c r="P1368" t="s">
        <v>7099</v>
      </c>
      <c r="Q1368" t="s">
        <v>63</v>
      </c>
      <c r="R1368" t="s">
        <v>7100</v>
      </c>
      <c r="S1368" t="s">
        <v>7100</v>
      </c>
      <c r="T1368" t="s">
        <v>7100</v>
      </c>
      <c r="U1368" t="s">
        <v>7100</v>
      </c>
      <c r="V1368" t="s">
        <v>7100</v>
      </c>
      <c r="W1368" t="s">
        <v>7100</v>
      </c>
      <c r="X1368" t="s">
        <v>7100</v>
      </c>
      <c r="Y1368" t="s">
        <v>7100</v>
      </c>
      <c r="Z1368" t="s">
        <v>7100</v>
      </c>
      <c r="AA1368" t="s">
        <v>7100</v>
      </c>
      <c r="AB1368" t="s">
        <v>7100</v>
      </c>
      <c r="AC1368" t="s">
        <v>7100</v>
      </c>
      <c r="AD1368" t="s">
        <v>7100</v>
      </c>
      <c r="AE1368" t="s">
        <v>66</v>
      </c>
      <c r="AF1368" s="5">
        <v>44835</v>
      </c>
      <c r="AG1368" s="5">
        <v>44835</v>
      </c>
      <c r="AH1368" t="s">
        <v>61</v>
      </c>
    </row>
    <row r="1369" spans="1:34" x14ac:dyDescent="0.25">
      <c r="A1369" t="s">
        <v>7101</v>
      </c>
      <c r="B1369" t="s">
        <v>54</v>
      </c>
      <c r="C1369" s="5">
        <v>44743</v>
      </c>
      <c r="D1369" s="5">
        <v>44834</v>
      </c>
      <c r="E1369" t="s">
        <v>41</v>
      </c>
      <c r="F1369" t="s">
        <v>1182</v>
      </c>
      <c r="G1369" t="s">
        <v>1183</v>
      </c>
      <c r="H1369" t="s">
        <v>1183</v>
      </c>
      <c r="I1369" t="s">
        <v>1183</v>
      </c>
      <c r="J1369" t="s">
        <v>4765</v>
      </c>
      <c r="K1369" t="s">
        <v>363</v>
      </c>
      <c r="L1369" t="s">
        <v>7102</v>
      </c>
      <c r="M1369" t="s">
        <v>61</v>
      </c>
      <c r="N1369" t="s">
        <v>1187</v>
      </c>
      <c r="O1369" t="s">
        <v>63</v>
      </c>
      <c r="P1369" t="s">
        <v>7103</v>
      </c>
      <c r="Q1369" t="s">
        <v>63</v>
      </c>
      <c r="R1369" t="s">
        <v>7104</v>
      </c>
      <c r="S1369" t="s">
        <v>7104</v>
      </c>
      <c r="T1369" t="s">
        <v>7104</v>
      </c>
      <c r="U1369" t="s">
        <v>7104</v>
      </c>
      <c r="V1369" t="s">
        <v>7104</v>
      </c>
      <c r="W1369" t="s">
        <v>7104</v>
      </c>
      <c r="X1369" t="s">
        <v>7104</v>
      </c>
      <c r="Y1369" t="s">
        <v>7104</v>
      </c>
      <c r="Z1369" t="s">
        <v>7104</v>
      </c>
      <c r="AA1369" t="s">
        <v>7104</v>
      </c>
      <c r="AB1369" t="s">
        <v>7104</v>
      </c>
      <c r="AC1369" t="s">
        <v>7104</v>
      </c>
      <c r="AD1369" t="s">
        <v>7104</v>
      </c>
      <c r="AE1369" t="s">
        <v>66</v>
      </c>
      <c r="AF1369" s="5">
        <v>44835</v>
      </c>
      <c r="AG1369" s="5">
        <v>44835</v>
      </c>
      <c r="AH1369" t="s">
        <v>61</v>
      </c>
    </row>
    <row r="1370" spans="1:34" x14ac:dyDescent="0.25">
      <c r="A1370" t="s">
        <v>7105</v>
      </c>
      <c r="B1370" t="s">
        <v>54</v>
      </c>
      <c r="C1370" s="5">
        <v>44743</v>
      </c>
      <c r="D1370" s="5">
        <v>44834</v>
      </c>
      <c r="E1370" t="s">
        <v>41</v>
      </c>
      <c r="F1370" t="s">
        <v>1182</v>
      </c>
      <c r="G1370" t="s">
        <v>1183</v>
      </c>
      <c r="H1370" t="s">
        <v>1183</v>
      </c>
      <c r="I1370" t="s">
        <v>1183</v>
      </c>
      <c r="J1370" t="s">
        <v>363</v>
      </c>
      <c r="K1370" t="s">
        <v>59</v>
      </c>
      <c r="L1370" t="s">
        <v>7106</v>
      </c>
      <c r="M1370" t="s">
        <v>61</v>
      </c>
      <c r="N1370" t="s">
        <v>1187</v>
      </c>
      <c r="O1370" t="s">
        <v>63</v>
      </c>
      <c r="P1370" t="s">
        <v>7107</v>
      </c>
      <c r="Q1370" t="s">
        <v>63</v>
      </c>
      <c r="R1370" t="s">
        <v>7108</v>
      </c>
      <c r="S1370" t="s">
        <v>7108</v>
      </c>
      <c r="T1370" t="s">
        <v>7108</v>
      </c>
      <c r="U1370" t="s">
        <v>7108</v>
      </c>
      <c r="V1370" t="s">
        <v>7108</v>
      </c>
      <c r="W1370" t="s">
        <v>7108</v>
      </c>
      <c r="X1370" t="s">
        <v>7108</v>
      </c>
      <c r="Y1370" t="s">
        <v>7108</v>
      </c>
      <c r="Z1370" t="s">
        <v>7108</v>
      </c>
      <c r="AA1370" t="s">
        <v>7108</v>
      </c>
      <c r="AB1370" t="s">
        <v>7108</v>
      </c>
      <c r="AC1370" t="s">
        <v>7108</v>
      </c>
      <c r="AD1370" t="s">
        <v>7108</v>
      </c>
      <c r="AE1370" t="s">
        <v>66</v>
      </c>
      <c r="AF1370" s="5">
        <v>44835</v>
      </c>
      <c r="AG1370" s="5">
        <v>44835</v>
      </c>
      <c r="AH1370" t="s">
        <v>61</v>
      </c>
    </row>
    <row r="1371" spans="1:34" x14ac:dyDescent="0.25">
      <c r="A1371" t="s">
        <v>7109</v>
      </c>
      <c r="B1371" t="s">
        <v>54</v>
      </c>
      <c r="C1371" s="5">
        <v>44743</v>
      </c>
      <c r="D1371" s="5">
        <v>44834</v>
      </c>
      <c r="E1371" t="s">
        <v>41</v>
      </c>
      <c r="F1371" t="s">
        <v>1182</v>
      </c>
      <c r="G1371" t="s">
        <v>1183</v>
      </c>
      <c r="H1371" t="s">
        <v>1183</v>
      </c>
      <c r="I1371" t="s">
        <v>1183</v>
      </c>
      <c r="J1371" t="s">
        <v>859</v>
      </c>
      <c r="K1371" t="s">
        <v>7110</v>
      </c>
      <c r="L1371" t="s">
        <v>7111</v>
      </c>
      <c r="M1371" t="s">
        <v>61</v>
      </c>
      <c r="N1371" t="s">
        <v>1187</v>
      </c>
      <c r="O1371" t="s">
        <v>63</v>
      </c>
      <c r="P1371" t="s">
        <v>7112</v>
      </c>
      <c r="Q1371" t="s">
        <v>63</v>
      </c>
      <c r="R1371" t="s">
        <v>7113</v>
      </c>
      <c r="S1371" t="s">
        <v>7113</v>
      </c>
      <c r="T1371" t="s">
        <v>7113</v>
      </c>
      <c r="U1371" t="s">
        <v>7113</v>
      </c>
      <c r="V1371" t="s">
        <v>7113</v>
      </c>
      <c r="W1371" t="s">
        <v>7113</v>
      </c>
      <c r="X1371" t="s">
        <v>7113</v>
      </c>
      <c r="Y1371" t="s">
        <v>7113</v>
      </c>
      <c r="Z1371" t="s">
        <v>7113</v>
      </c>
      <c r="AA1371" t="s">
        <v>7113</v>
      </c>
      <c r="AB1371" t="s">
        <v>7113</v>
      </c>
      <c r="AC1371" t="s">
        <v>7113</v>
      </c>
      <c r="AD1371" t="s">
        <v>7113</v>
      </c>
      <c r="AE1371" t="s">
        <v>66</v>
      </c>
      <c r="AF1371" s="5">
        <v>44835</v>
      </c>
      <c r="AG1371" s="5">
        <v>44835</v>
      </c>
      <c r="AH1371" t="s">
        <v>61</v>
      </c>
    </row>
    <row r="1372" spans="1:34" x14ac:dyDescent="0.25">
      <c r="A1372" t="s">
        <v>7114</v>
      </c>
      <c r="B1372" t="s">
        <v>54</v>
      </c>
      <c r="C1372" s="5">
        <v>44743</v>
      </c>
      <c r="D1372" s="5">
        <v>44834</v>
      </c>
      <c r="E1372" t="s">
        <v>41</v>
      </c>
      <c r="F1372" t="s">
        <v>195</v>
      </c>
      <c r="G1372" t="s">
        <v>441</v>
      </c>
      <c r="H1372" t="s">
        <v>441</v>
      </c>
      <c r="I1372" t="s">
        <v>4411</v>
      </c>
      <c r="J1372" t="s">
        <v>240</v>
      </c>
      <c r="K1372" t="s">
        <v>61</v>
      </c>
      <c r="L1372" t="s">
        <v>7115</v>
      </c>
      <c r="M1372" t="s">
        <v>61</v>
      </c>
      <c r="N1372" t="s">
        <v>7116</v>
      </c>
      <c r="O1372" t="s">
        <v>63</v>
      </c>
      <c r="P1372" t="s">
        <v>7117</v>
      </c>
      <c r="Q1372" t="s">
        <v>63</v>
      </c>
      <c r="R1372" t="s">
        <v>7118</v>
      </c>
      <c r="S1372" t="s">
        <v>7118</v>
      </c>
      <c r="T1372" t="s">
        <v>7118</v>
      </c>
      <c r="U1372" t="s">
        <v>7118</v>
      </c>
      <c r="V1372" t="s">
        <v>7118</v>
      </c>
      <c r="W1372" t="s">
        <v>7118</v>
      </c>
      <c r="X1372" t="s">
        <v>7118</v>
      </c>
      <c r="Y1372" t="s">
        <v>7118</v>
      </c>
      <c r="Z1372" t="s">
        <v>7118</v>
      </c>
      <c r="AA1372" t="s">
        <v>7118</v>
      </c>
      <c r="AB1372" t="s">
        <v>7118</v>
      </c>
      <c r="AC1372" t="s">
        <v>7118</v>
      </c>
      <c r="AD1372" t="s">
        <v>7118</v>
      </c>
      <c r="AE1372" t="s">
        <v>66</v>
      </c>
      <c r="AF1372" s="5">
        <v>44835</v>
      </c>
      <c r="AG1372" s="5">
        <v>44835</v>
      </c>
      <c r="AH1372" t="s">
        <v>61</v>
      </c>
    </row>
    <row r="1373" spans="1:34" x14ac:dyDescent="0.25">
      <c r="A1373" t="s">
        <v>7119</v>
      </c>
      <c r="B1373" t="s">
        <v>54</v>
      </c>
      <c r="C1373" s="5">
        <v>44743</v>
      </c>
      <c r="D1373" s="5">
        <v>44834</v>
      </c>
      <c r="E1373" t="s">
        <v>41</v>
      </c>
      <c r="F1373" t="s">
        <v>105</v>
      </c>
      <c r="G1373" t="s">
        <v>354</v>
      </c>
      <c r="H1373" t="s">
        <v>354</v>
      </c>
      <c r="I1373" t="s">
        <v>592</v>
      </c>
      <c r="J1373" t="s">
        <v>1951</v>
      </c>
      <c r="K1373" t="s">
        <v>7120</v>
      </c>
      <c r="L1373" t="s">
        <v>7121</v>
      </c>
      <c r="M1373" t="s">
        <v>61</v>
      </c>
      <c r="N1373" t="s">
        <v>7012</v>
      </c>
      <c r="O1373" t="s">
        <v>63</v>
      </c>
      <c r="P1373" t="s">
        <v>7122</v>
      </c>
      <c r="Q1373" t="s">
        <v>63</v>
      </c>
      <c r="R1373" t="s">
        <v>7123</v>
      </c>
      <c r="S1373" t="s">
        <v>7123</v>
      </c>
      <c r="T1373" t="s">
        <v>7123</v>
      </c>
      <c r="U1373" t="s">
        <v>7123</v>
      </c>
      <c r="V1373" t="s">
        <v>7123</v>
      </c>
      <c r="W1373" t="s">
        <v>7123</v>
      </c>
      <c r="X1373" t="s">
        <v>7123</v>
      </c>
      <c r="Y1373" t="s">
        <v>7123</v>
      </c>
      <c r="Z1373" t="s">
        <v>7123</v>
      </c>
      <c r="AA1373" t="s">
        <v>7123</v>
      </c>
      <c r="AB1373" t="s">
        <v>7123</v>
      </c>
      <c r="AC1373" t="s">
        <v>7123</v>
      </c>
      <c r="AD1373" t="s">
        <v>7123</v>
      </c>
      <c r="AE1373" t="s">
        <v>66</v>
      </c>
      <c r="AF1373" s="5">
        <v>44835</v>
      </c>
      <c r="AG1373" s="5">
        <v>44835</v>
      </c>
      <c r="AH1373" t="s">
        <v>61</v>
      </c>
    </row>
    <row r="1374" spans="1:34" x14ac:dyDescent="0.25">
      <c r="A1374" t="s">
        <v>7124</v>
      </c>
      <c r="B1374" t="s">
        <v>54</v>
      </c>
      <c r="C1374" s="5">
        <v>44743</v>
      </c>
      <c r="D1374" s="5">
        <v>44834</v>
      </c>
      <c r="E1374" t="s">
        <v>41</v>
      </c>
      <c r="F1374" t="s">
        <v>95</v>
      </c>
      <c r="G1374" t="s">
        <v>1804</v>
      </c>
      <c r="H1374" t="s">
        <v>1804</v>
      </c>
      <c r="I1374" t="s">
        <v>506</v>
      </c>
      <c r="J1374" t="s">
        <v>3358</v>
      </c>
      <c r="K1374" t="s">
        <v>5993</v>
      </c>
      <c r="L1374" t="s">
        <v>5453</v>
      </c>
      <c r="M1374" t="s">
        <v>61</v>
      </c>
      <c r="N1374" t="s">
        <v>7125</v>
      </c>
      <c r="O1374" t="s">
        <v>63</v>
      </c>
      <c r="P1374" t="s">
        <v>7126</v>
      </c>
      <c r="Q1374" t="s">
        <v>63</v>
      </c>
      <c r="R1374" t="s">
        <v>7127</v>
      </c>
      <c r="S1374" t="s">
        <v>7127</v>
      </c>
      <c r="T1374" t="s">
        <v>7127</v>
      </c>
      <c r="U1374" t="s">
        <v>7127</v>
      </c>
      <c r="V1374" t="s">
        <v>7127</v>
      </c>
      <c r="W1374" t="s">
        <v>7127</v>
      </c>
      <c r="X1374" t="s">
        <v>7127</v>
      </c>
      <c r="Y1374" t="s">
        <v>7127</v>
      </c>
      <c r="Z1374" t="s">
        <v>7127</v>
      </c>
      <c r="AA1374" t="s">
        <v>7127</v>
      </c>
      <c r="AB1374" t="s">
        <v>7127</v>
      </c>
      <c r="AC1374" t="s">
        <v>7127</v>
      </c>
      <c r="AD1374" t="s">
        <v>7127</v>
      </c>
      <c r="AE1374" t="s">
        <v>66</v>
      </c>
      <c r="AF1374" s="5">
        <v>44835</v>
      </c>
      <c r="AG1374" s="5">
        <v>44835</v>
      </c>
      <c r="AH1374" t="s">
        <v>61</v>
      </c>
    </row>
    <row r="1375" spans="1:34" x14ac:dyDescent="0.25">
      <c r="A1375" t="s">
        <v>7128</v>
      </c>
      <c r="B1375" t="s">
        <v>54</v>
      </c>
      <c r="C1375" s="5">
        <v>44743</v>
      </c>
      <c r="D1375" s="5">
        <v>44834</v>
      </c>
      <c r="E1375" t="s">
        <v>41</v>
      </c>
      <c r="F1375" t="s">
        <v>195</v>
      </c>
      <c r="G1375" t="s">
        <v>196</v>
      </c>
      <c r="H1375" t="s">
        <v>196</v>
      </c>
      <c r="I1375" t="s">
        <v>542</v>
      </c>
      <c r="J1375" t="s">
        <v>7129</v>
      </c>
      <c r="K1375" t="s">
        <v>333</v>
      </c>
      <c r="L1375" t="s">
        <v>2915</v>
      </c>
      <c r="M1375" t="s">
        <v>61</v>
      </c>
      <c r="N1375" t="s">
        <v>7130</v>
      </c>
      <c r="O1375" t="s">
        <v>63</v>
      </c>
      <c r="P1375" t="s">
        <v>7131</v>
      </c>
      <c r="Q1375" t="s">
        <v>63</v>
      </c>
      <c r="R1375" t="s">
        <v>7132</v>
      </c>
      <c r="S1375" t="s">
        <v>7132</v>
      </c>
      <c r="T1375" t="s">
        <v>7132</v>
      </c>
      <c r="U1375" t="s">
        <v>7132</v>
      </c>
      <c r="V1375" t="s">
        <v>7132</v>
      </c>
      <c r="W1375" t="s">
        <v>7132</v>
      </c>
      <c r="X1375" t="s">
        <v>7132</v>
      </c>
      <c r="Y1375" t="s">
        <v>7132</v>
      </c>
      <c r="Z1375" t="s">
        <v>7132</v>
      </c>
      <c r="AA1375" t="s">
        <v>7132</v>
      </c>
      <c r="AB1375" t="s">
        <v>7132</v>
      </c>
      <c r="AC1375" t="s">
        <v>7132</v>
      </c>
      <c r="AD1375" t="s">
        <v>7132</v>
      </c>
      <c r="AE1375" t="s">
        <v>66</v>
      </c>
      <c r="AF1375" s="5">
        <v>44835</v>
      </c>
      <c r="AG1375" s="5">
        <v>44835</v>
      </c>
      <c r="AH1375" t="s">
        <v>61</v>
      </c>
    </row>
    <row r="1376" spans="1:34" x14ac:dyDescent="0.25">
      <c r="A1376" t="s">
        <v>7133</v>
      </c>
      <c r="B1376" t="s">
        <v>54</v>
      </c>
      <c r="C1376" s="5">
        <v>44743</v>
      </c>
      <c r="D1376" s="5">
        <v>44834</v>
      </c>
      <c r="E1376" t="s">
        <v>41</v>
      </c>
      <c r="F1376" t="s">
        <v>397</v>
      </c>
      <c r="G1376" t="s">
        <v>86</v>
      </c>
      <c r="H1376" t="s">
        <v>86</v>
      </c>
      <c r="I1376" t="s">
        <v>2083</v>
      </c>
      <c r="J1376" t="s">
        <v>98</v>
      </c>
      <c r="K1376" t="s">
        <v>729</v>
      </c>
      <c r="L1376" t="s">
        <v>2439</v>
      </c>
      <c r="M1376" t="s">
        <v>61</v>
      </c>
      <c r="N1376" t="s">
        <v>7134</v>
      </c>
      <c r="O1376" t="s">
        <v>63</v>
      </c>
      <c r="P1376" t="s">
        <v>7135</v>
      </c>
      <c r="Q1376" t="s">
        <v>63</v>
      </c>
      <c r="R1376" t="s">
        <v>7136</v>
      </c>
      <c r="S1376" t="s">
        <v>7136</v>
      </c>
      <c r="T1376" t="s">
        <v>7136</v>
      </c>
      <c r="U1376" t="s">
        <v>7136</v>
      </c>
      <c r="V1376" t="s">
        <v>7136</v>
      </c>
      <c r="W1376" t="s">
        <v>7136</v>
      </c>
      <c r="X1376" t="s">
        <v>7136</v>
      </c>
      <c r="Y1376" t="s">
        <v>7136</v>
      </c>
      <c r="Z1376" t="s">
        <v>7136</v>
      </c>
      <c r="AA1376" t="s">
        <v>7136</v>
      </c>
      <c r="AB1376" t="s">
        <v>7136</v>
      </c>
      <c r="AC1376" t="s">
        <v>7136</v>
      </c>
      <c r="AD1376" t="s">
        <v>7136</v>
      </c>
      <c r="AE1376" t="s">
        <v>66</v>
      </c>
      <c r="AF1376" s="5">
        <v>44835</v>
      </c>
      <c r="AG1376" s="5">
        <v>44835</v>
      </c>
      <c r="AH1376" t="s">
        <v>61</v>
      </c>
    </row>
    <row r="1377" spans="1:34" x14ac:dyDescent="0.25">
      <c r="A1377" t="s">
        <v>7137</v>
      </c>
      <c r="B1377" t="s">
        <v>54</v>
      </c>
      <c r="C1377" s="5">
        <v>44743</v>
      </c>
      <c r="D1377" s="5">
        <v>44834</v>
      </c>
      <c r="E1377" t="s">
        <v>41</v>
      </c>
      <c r="F1377" t="s">
        <v>105</v>
      </c>
      <c r="G1377" t="s">
        <v>86</v>
      </c>
      <c r="H1377" t="s">
        <v>86</v>
      </c>
      <c r="I1377" t="s">
        <v>2946</v>
      </c>
      <c r="J1377" t="s">
        <v>215</v>
      </c>
      <c r="K1377" t="s">
        <v>223</v>
      </c>
      <c r="L1377" t="s">
        <v>7138</v>
      </c>
      <c r="M1377" t="s">
        <v>61</v>
      </c>
      <c r="N1377" t="s">
        <v>7139</v>
      </c>
      <c r="O1377" t="s">
        <v>63</v>
      </c>
      <c r="P1377" t="s">
        <v>7140</v>
      </c>
      <c r="Q1377" t="s">
        <v>63</v>
      </c>
      <c r="R1377" t="s">
        <v>7141</v>
      </c>
      <c r="S1377" t="s">
        <v>7141</v>
      </c>
      <c r="T1377" t="s">
        <v>7141</v>
      </c>
      <c r="U1377" t="s">
        <v>7141</v>
      </c>
      <c r="V1377" t="s">
        <v>7141</v>
      </c>
      <c r="W1377" t="s">
        <v>7141</v>
      </c>
      <c r="X1377" t="s">
        <v>7141</v>
      </c>
      <c r="Y1377" t="s">
        <v>7141</v>
      </c>
      <c r="Z1377" t="s">
        <v>7141</v>
      </c>
      <c r="AA1377" t="s">
        <v>7141</v>
      </c>
      <c r="AB1377" t="s">
        <v>7141</v>
      </c>
      <c r="AC1377" t="s">
        <v>7141</v>
      </c>
      <c r="AD1377" t="s">
        <v>7141</v>
      </c>
      <c r="AE1377" t="s">
        <v>66</v>
      </c>
      <c r="AF1377" s="5">
        <v>44835</v>
      </c>
      <c r="AG1377" s="5">
        <v>44835</v>
      </c>
      <c r="AH1377" t="s">
        <v>61</v>
      </c>
    </row>
    <row r="1378" spans="1:34" x14ac:dyDescent="0.25">
      <c r="A1378" t="s">
        <v>7142</v>
      </c>
      <c r="B1378" t="s">
        <v>54</v>
      </c>
      <c r="C1378" s="5">
        <v>44743</v>
      </c>
      <c r="D1378" s="5">
        <v>44834</v>
      </c>
      <c r="E1378" t="s">
        <v>41</v>
      </c>
      <c r="F1378" t="s">
        <v>150</v>
      </c>
      <c r="G1378" t="s">
        <v>151</v>
      </c>
      <c r="H1378" t="s">
        <v>151</v>
      </c>
      <c r="I1378" t="s">
        <v>214</v>
      </c>
      <c r="J1378" t="s">
        <v>782</v>
      </c>
      <c r="K1378" t="s">
        <v>1494</v>
      </c>
      <c r="L1378" t="s">
        <v>7143</v>
      </c>
      <c r="M1378" t="s">
        <v>61</v>
      </c>
      <c r="N1378" t="s">
        <v>3482</v>
      </c>
      <c r="O1378" t="s">
        <v>63</v>
      </c>
      <c r="P1378" t="s">
        <v>7144</v>
      </c>
      <c r="Q1378" t="s">
        <v>63</v>
      </c>
      <c r="R1378" t="s">
        <v>7145</v>
      </c>
      <c r="S1378" t="s">
        <v>7145</v>
      </c>
      <c r="T1378" t="s">
        <v>7145</v>
      </c>
      <c r="U1378" t="s">
        <v>7145</v>
      </c>
      <c r="V1378" t="s">
        <v>7145</v>
      </c>
      <c r="W1378" t="s">
        <v>7145</v>
      </c>
      <c r="X1378" t="s">
        <v>7145</v>
      </c>
      <c r="Y1378" t="s">
        <v>7145</v>
      </c>
      <c r="Z1378" t="s">
        <v>7145</v>
      </c>
      <c r="AA1378" t="s">
        <v>7145</v>
      </c>
      <c r="AB1378" t="s">
        <v>7145</v>
      </c>
      <c r="AC1378" t="s">
        <v>7145</v>
      </c>
      <c r="AD1378" t="s">
        <v>7145</v>
      </c>
      <c r="AE1378" t="s">
        <v>66</v>
      </c>
      <c r="AF1378" s="5">
        <v>44835</v>
      </c>
      <c r="AG1378" s="5">
        <v>44835</v>
      </c>
      <c r="AH1378" t="s">
        <v>61</v>
      </c>
    </row>
    <row r="1379" spans="1:34" x14ac:dyDescent="0.25">
      <c r="A1379" t="s">
        <v>7146</v>
      </c>
      <c r="B1379" t="s">
        <v>54</v>
      </c>
      <c r="C1379" s="5">
        <v>44743</v>
      </c>
      <c r="D1379" s="5">
        <v>44834</v>
      </c>
      <c r="E1379" t="s">
        <v>41</v>
      </c>
      <c r="F1379" t="s">
        <v>686</v>
      </c>
      <c r="G1379" t="s">
        <v>86</v>
      </c>
      <c r="H1379" t="s">
        <v>86</v>
      </c>
      <c r="I1379" t="s">
        <v>891</v>
      </c>
      <c r="J1379" t="s">
        <v>2591</v>
      </c>
      <c r="K1379" t="s">
        <v>163</v>
      </c>
      <c r="L1379" t="s">
        <v>7147</v>
      </c>
      <c r="M1379" t="s">
        <v>61</v>
      </c>
      <c r="N1379" t="s">
        <v>7148</v>
      </c>
      <c r="O1379" t="s">
        <v>63</v>
      </c>
      <c r="P1379" t="s">
        <v>7149</v>
      </c>
      <c r="Q1379" t="s">
        <v>63</v>
      </c>
      <c r="R1379" t="s">
        <v>7150</v>
      </c>
      <c r="S1379" t="s">
        <v>7150</v>
      </c>
      <c r="T1379" t="s">
        <v>7150</v>
      </c>
      <c r="U1379" t="s">
        <v>7150</v>
      </c>
      <c r="V1379" t="s">
        <v>7150</v>
      </c>
      <c r="W1379" t="s">
        <v>7150</v>
      </c>
      <c r="X1379" t="s">
        <v>7150</v>
      </c>
      <c r="Y1379" t="s">
        <v>7150</v>
      </c>
      <c r="Z1379" t="s">
        <v>7150</v>
      </c>
      <c r="AA1379" t="s">
        <v>7150</v>
      </c>
      <c r="AB1379" t="s">
        <v>7150</v>
      </c>
      <c r="AC1379" t="s">
        <v>7150</v>
      </c>
      <c r="AD1379" t="s">
        <v>7150</v>
      </c>
      <c r="AE1379" t="s">
        <v>66</v>
      </c>
      <c r="AF1379" s="5">
        <v>44835</v>
      </c>
      <c r="AG1379" s="5">
        <v>44835</v>
      </c>
      <c r="AH1379" t="s">
        <v>61</v>
      </c>
    </row>
    <row r="1380" spans="1:34" x14ac:dyDescent="0.25">
      <c r="A1380" t="s">
        <v>7151</v>
      </c>
      <c r="B1380" t="s">
        <v>54</v>
      </c>
      <c r="C1380" s="5">
        <v>44743</v>
      </c>
      <c r="D1380" s="5">
        <v>44834</v>
      </c>
      <c r="E1380" t="s">
        <v>41</v>
      </c>
      <c r="F1380" t="s">
        <v>150</v>
      </c>
      <c r="G1380" t="s">
        <v>151</v>
      </c>
      <c r="H1380" t="s">
        <v>151</v>
      </c>
      <c r="I1380" t="s">
        <v>4200</v>
      </c>
      <c r="J1380" t="s">
        <v>385</v>
      </c>
      <c r="K1380" t="s">
        <v>987</v>
      </c>
      <c r="L1380" t="s">
        <v>7152</v>
      </c>
      <c r="M1380" t="s">
        <v>61</v>
      </c>
      <c r="N1380" t="s">
        <v>7153</v>
      </c>
      <c r="O1380" t="s">
        <v>63</v>
      </c>
      <c r="P1380" t="s">
        <v>7154</v>
      </c>
      <c r="Q1380" t="s">
        <v>63</v>
      </c>
      <c r="R1380" t="s">
        <v>7155</v>
      </c>
      <c r="S1380" t="s">
        <v>7155</v>
      </c>
      <c r="T1380" t="s">
        <v>7155</v>
      </c>
      <c r="U1380" t="s">
        <v>7155</v>
      </c>
      <c r="V1380" t="s">
        <v>7155</v>
      </c>
      <c r="W1380" t="s">
        <v>7155</v>
      </c>
      <c r="X1380" t="s">
        <v>7155</v>
      </c>
      <c r="Y1380" t="s">
        <v>7155</v>
      </c>
      <c r="Z1380" t="s">
        <v>7155</v>
      </c>
      <c r="AA1380" t="s">
        <v>7155</v>
      </c>
      <c r="AB1380" t="s">
        <v>7155</v>
      </c>
      <c r="AC1380" t="s">
        <v>7155</v>
      </c>
      <c r="AD1380" t="s">
        <v>7155</v>
      </c>
      <c r="AE1380" t="s">
        <v>66</v>
      </c>
      <c r="AF1380" s="5">
        <v>44835</v>
      </c>
      <c r="AG1380" s="5">
        <v>44835</v>
      </c>
      <c r="AH1380" t="s">
        <v>61</v>
      </c>
    </row>
    <row r="1381" spans="1:34" x14ac:dyDescent="0.25">
      <c r="A1381" t="s">
        <v>7156</v>
      </c>
      <c r="B1381" t="s">
        <v>54</v>
      </c>
      <c r="C1381" s="5">
        <v>44743</v>
      </c>
      <c r="D1381" s="5">
        <v>44834</v>
      </c>
      <c r="E1381" t="s">
        <v>41</v>
      </c>
      <c r="F1381" t="s">
        <v>1413</v>
      </c>
      <c r="G1381" t="s">
        <v>657</v>
      </c>
      <c r="H1381" t="s">
        <v>657</v>
      </c>
      <c r="I1381" t="s">
        <v>658</v>
      </c>
      <c r="J1381" t="s">
        <v>108</v>
      </c>
      <c r="K1381" t="s">
        <v>1296</v>
      </c>
      <c r="L1381" t="s">
        <v>6666</v>
      </c>
      <c r="M1381" t="s">
        <v>61</v>
      </c>
      <c r="N1381" t="s">
        <v>1416</v>
      </c>
      <c r="O1381" t="s">
        <v>63</v>
      </c>
      <c r="P1381" t="s">
        <v>7157</v>
      </c>
      <c r="Q1381" t="s">
        <v>63</v>
      </c>
      <c r="R1381" t="s">
        <v>7158</v>
      </c>
      <c r="S1381" t="s">
        <v>7158</v>
      </c>
      <c r="T1381" t="s">
        <v>7158</v>
      </c>
      <c r="U1381" t="s">
        <v>7158</v>
      </c>
      <c r="V1381" t="s">
        <v>7158</v>
      </c>
      <c r="W1381" t="s">
        <v>7158</v>
      </c>
      <c r="X1381" t="s">
        <v>7158</v>
      </c>
      <c r="Y1381" t="s">
        <v>7158</v>
      </c>
      <c r="Z1381" t="s">
        <v>7158</v>
      </c>
      <c r="AA1381" t="s">
        <v>7158</v>
      </c>
      <c r="AB1381" t="s">
        <v>7158</v>
      </c>
      <c r="AC1381" t="s">
        <v>7158</v>
      </c>
      <c r="AD1381" t="s">
        <v>7158</v>
      </c>
      <c r="AE1381" t="s">
        <v>66</v>
      </c>
      <c r="AF1381" s="5">
        <v>44835</v>
      </c>
      <c r="AG1381" s="5">
        <v>44835</v>
      </c>
      <c r="AH1381" t="s">
        <v>61</v>
      </c>
    </row>
    <row r="1382" spans="1:34" x14ac:dyDescent="0.25">
      <c r="A1382" t="s">
        <v>7159</v>
      </c>
      <c r="B1382" t="s">
        <v>54</v>
      </c>
      <c r="C1382" s="5">
        <v>44743</v>
      </c>
      <c r="D1382" s="5">
        <v>44834</v>
      </c>
      <c r="E1382" t="s">
        <v>41</v>
      </c>
      <c r="F1382" t="s">
        <v>1571</v>
      </c>
      <c r="G1382" t="s">
        <v>577</v>
      </c>
      <c r="H1382" t="s">
        <v>577</v>
      </c>
      <c r="I1382" t="s">
        <v>230</v>
      </c>
      <c r="J1382" t="s">
        <v>98</v>
      </c>
      <c r="K1382" t="s">
        <v>61</v>
      </c>
      <c r="L1382" t="s">
        <v>2926</v>
      </c>
      <c r="M1382" t="s">
        <v>61</v>
      </c>
      <c r="N1382" t="s">
        <v>7160</v>
      </c>
      <c r="O1382" t="s">
        <v>63</v>
      </c>
      <c r="P1382" t="s">
        <v>7161</v>
      </c>
      <c r="Q1382" t="s">
        <v>63</v>
      </c>
      <c r="R1382" t="s">
        <v>7162</v>
      </c>
      <c r="S1382" t="s">
        <v>7162</v>
      </c>
      <c r="T1382" t="s">
        <v>7162</v>
      </c>
      <c r="U1382" t="s">
        <v>7162</v>
      </c>
      <c r="V1382" t="s">
        <v>7162</v>
      </c>
      <c r="W1382" t="s">
        <v>7162</v>
      </c>
      <c r="X1382" t="s">
        <v>7162</v>
      </c>
      <c r="Y1382" t="s">
        <v>7162</v>
      </c>
      <c r="Z1382" t="s">
        <v>7162</v>
      </c>
      <c r="AA1382" t="s">
        <v>7162</v>
      </c>
      <c r="AB1382" t="s">
        <v>7162</v>
      </c>
      <c r="AC1382" t="s">
        <v>7162</v>
      </c>
      <c r="AD1382" t="s">
        <v>7162</v>
      </c>
      <c r="AE1382" t="s">
        <v>66</v>
      </c>
      <c r="AF1382" s="5">
        <v>44835</v>
      </c>
      <c r="AG1382" s="5">
        <v>44835</v>
      </c>
      <c r="AH1382" t="s">
        <v>61</v>
      </c>
    </row>
    <row r="1383" spans="1:34" x14ac:dyDescent="0.25">
      <c r="A1383" t="s">
        <v>7163</v>
      </c>
      <c r="B1383" t="s">
        <v>54</v>
      </c>
      <c r="C1383" s="5">
        <v>44743</v>
      </c>
      <c r="D1383" s="5">
        <v>44834</v>
      </c>
      <c r="E1383" t="s">
        <v>41</v>
      </c>
      <c r="F1383" t="s">
        <v>195</v>
      </c>
      <c r="G1383" t="s">
        <v>354</v>
      </c>
      <c r="H1383" t="s">
        <v>354</v>
      </c>
      <c r="I1383" t="s">
        <v>126</v>
      </c>
      <c r="J1383" t="s">
        <v>1446</v>
      </c>
      <c r="K1383" t="s">
        <v>1446</v>
      </c>
      <c r="L1383" t="s">
        <v>7164</v>
      </c>
      <c r="M1383" t="s">
        <v>61</v>
      </c>
      <c r="N1383" t="s">
        <v>3650</v>
      </c>
      <c r="O1383" t="s">
        <v>63</v>
      </c>
      <c r="P1383" t="s">
        <v>7165</v>
      </c>
      <c r="Q1383" t="s">
        <v>63</v>
      </c>
      <c r="R1383" t="s">
        <v>7166</v>
      </c>
      <c r="S1383" t="s">
        <v>7166</v>
      </c>
      <c r="T1383" t="s">
        <v>7166</v>
      </c>
      <c r="U1383" t="s">
        <v>7166</v>
      </c>
      <c r="V1383" t="s">
        <v>7166</v>
      </c>
      <c r="W1383" t="s">
        <v>7166</v>
      </c>
      <c r="X1383" t="s">
        <v>7166</v>
      </c>
      <c r="Y1383" t="s">
        <v>7166</v>
      </c>
      <c r="Z1383" t="s">
        <v>7166</v>
      </c>
      <c r="AA1383" t="s">
        <v>7166</v>
      </c>
      <c r="AB1383" t="s">
        <v>7166</v>
      </c>
      <c r="AC1383" t="s">
        <v>7166</v>
      </c>
      <c r="AD1383" t="s">
        <v>7166</v>
      </c>
      <c r="AE1383" t="s">
        <v>66</v>
      </c>
      <c r="AF1383" s="5">
        <v>44835</v>
      </c>
      <c r="AG1383" s="5">
        <v>44835</v>
      </c>
      <c r="AH1383" t="s">
        <v>61</v>
      </c>
    </row>
    <row r="1384" spans="1:34" x14ac:dyDescent="0.25">
      <c r="A1384" t="s">
        <v>7167</v>
      </c>
      <c r="B1384" t="s">
        <v>54</v>
      </c>
      <c r="C1384" s="5">
        <v>44743</v>
      </c>
      <c r="D1384" s="5">
        <v>44834</v>
      </c>
      <c r="E1384" t="s">
        <v>41</v>
      </c>
      <c r="F1384" t="s">
        <v>195</v>
      </c>
      <c r="G1384" t="s">
        <v>86</v>
      </c>
      <c r="H1384" t="s">
        <v>86</v>
      </c>
      <c r="I1384" t="s">
        <v>891</v>
      </c>
      <c r="J1384" t="s">
        <v>5631</v>
      </c>
      <c r="K1384" t="s">
        <v>98</v>
      </c>
      <c r="L1384" t="s">
        <v>7168</v>
      </c>
      <c r="M1384" t="s">
        <v>61</v>
      </c>
      <c r="N1384" t="s">
        <v>3839</v>
      </c>
      <c r="O1384" t="s">
        <v>63</v>
      </c>
      <c r="P1384" t="s">
        <v>7169</v>
      </c>
      <c r="Q1384" t="s">
        <v>63</v>
      </c>
      <c r="R1384" t="s">
        <v>7170</v>
      </c>
      <c r="S1384" t="s">
        <v>7170</v>
      </c>
      <c r="T1384" t="s">
        <v>7170</v>
      </c>
      <c r="U1384" t="s">
        <v>7170</v>
      </c>
      <c r="V1384" t="s">
        <v>7170</v>
      </c>
      <c r="W1384" t="s">
        <v>7170</v>
      </c>
      <c r="X1384" t="s">
        <v>7170</v>
      </c>
      <c r="Y1384" t="s">
        <v>7170</v>
      </c>
      <c r="Z1384" t="s">
        <v>7170</v>
      </c>
      <c r="AA1384" t="s">
        <v>7170</v>
      </c>
      <c r="AB1384" t="s">
        <v>7170</v>
      </c>
      <c r="AC1384" t="s">
        <v>7170</v>
      </c>
      <c r="AD1384" t="s">
        <v>7170</v>
      </c>
      <c r="AE1384" t="s">
        <v>66</v>
      </c>
      <c r="AF1384" s="5">
        <v>44835</v>
      </c>
      <c r="AG1384" s="5">
        <v>44835</v>
      </c>
      <c r="AH1384" t="s">
        <v>61</v>
      </c>
    </row>
    <row r="1385" spans="1:34" x14ac:dyDescent="0.25">
      <c r="A1385" t="s">
        <v>7171</v>
      </c>
      <c r="B1385" t="s">
        <v>54</v>
      </c>
      <c r="C1385" s="5">
        <v>44743</v>
      </c>
      <c r="D1385" s="5">
        <v>44834</v>
      </c>
      <c r="E1385" t="s">
        <v>41</v>
      </c>
      <c r="F1385" t="s">
        <v>78</v>
      </c>
      <c r="G1385" t="s">
        <v>2158</v>
      </c>
      <c r="H1385" t="s">
        <v>2158</v>
      </c>
      <c r="I1385" t="s">
        <v>2159</v>
      </c>
      <c r="J1385" t="s">
        <v>937</v>
      </c>
      <c r="K1385" t="s">
        <v>7172</v>
      </c>
      <c r="L1385" t="s">
        <v>7173</v>
      </c>
      <c r="M1385" t="s">
        <v>61</v>
      </c>
      <c r="N1385" t="s">
        <v>2186</v>
      </c>
      <c r="O1385" t="s">
        <v>63</v>
      </c>
      <c r="P1385" t="s">
        <v>7174</v>
      </c>
      <c r="Q1385" t="s">
        <v>63</v>
      </c>
      <c r="R1385" t="s">
        <v>7175</v>
      </c>
      <c r="S1385" t="s">
        <v>7175</v>
      </c>
      <c r="T1385" t="s">
        <v>7175</v>
      </c>
      <c r="U1385" t="s">
        <v>7175</v>
      </c>
      <c r="V1385" t="s">
        <v>7175</v>
      </c>
      <c r="W1385" t="s">
        <v>7175</v>
      </c>
      <c r="X1385" t="s">
        <v>7175</v>
      </c>
      <c r="Y1385" t="s">
        <v>7175</v>
      </c>
      <c r="Z1385" t="s">
        <v>7175</v>
      </c>
      <c r="AA1385" t="s">
        <v>7175</v>
      </c>
      <c r="AB1385" t="s">
        <v>7175</v>
      </c>
      <c r="AC1385" t="s">
        <v>7175</v>
      </c>
      <c r="AD1385" t="s">
        <v>7175</v>
      </c>
      <c r="AE1385" t="s">
        <v>66</v>
      </c>
      <c r="AF1385" s="5">
        <v>44835</v>
      </c>
      <c r="AG1385" s="5">
        <v>44835</v>
      </c>
      <c r="AH1385" t="s">
        <v>61</v>
      </c>
    </row>
    <row r="1386" spans="1:34" x14ac:dyDescent="0.25">
      <c r="A1386" t="s">
        <v>7176</v>
      </c>
      <c r="B1386" t="s">
        <v>54</v>
      </c>
      <c r="C1386" s="5">
        <v>44743</v>
      </c>
      <c r="D1386" s="5">
        <v>44834</v>
      </c>
      <c r="E1386" t="s">
        <v>41</v>
      </c>
      <c r="F1386" t="s">
        <v>195</v>
      </c>
      <c r="G1386" t="s">
        <v>196</v>
      </c>
      <c r="H1386" t="s">
        <v>196</v>
      </c>
      <c r="I1386" t="s">
        <v>70</v>
      </c>
      <c r="J1386" t="s">
        <v>108</v>
      </c>
      <c r="K1386" t="s">
        <v>136</v>
      </c>
      <c r="L1386" t="s">
        <v>536</v>
      </c>
      <c r="M1386" t="s">
        <v>61</v>
      </c>
      <c r="N1386" t="s">
        <v>7177</v>
      </c>
      <c r="O1386" t="s">
        <v>63</v>
      </c>
      <c r="P1386" t="s">
        <v>7178</v>
      </c>
      <c r="Q1386" t="s">
        <v>63</v>
      </c>
      <c r="R1386" t="s">
        <v>7179</v>
      </c>
      <c r="S1386" t="s">
        <v>7179</v>
      </c>
      <c r="T1386" t="s">
        <v>7179</v>
      </c>
      <c r="U1386" t="s">
        <v>7179</v>
      </c>
      <c r="V1386" t="s">
        <v>7179</v>
      </c>
      <c r="W1386" t="s">
        <v>7179</v>
      </c>
      <c r="X1386" t="s">
        <v>7179</v>
      </c>
      <c r="Y1386" t="s">
        <v>7179</v>
      </c>
      <c r="Z1386" t="s">
        <v>7179</v>
      </c>
      <c r="AA1386" t="s">
        <v>7179</v>
      </c>
      <c r="AB1386" t="s">
        <v>7179</v>
      </c>
      <c r="AC1386" t="s">
        <v>7179</v>
      </c>
      <c r="AD1386" t="s">
        <v>7179</v>
      </c>
      <c r="AE1386" t="s">
        <v>66</v>
      </c>
      <c r="AF1386" s="5">
        <v>44835</v>
      </c>
      <c r="AG1386" s="5">
        <v>44835</v>
      </c>
      <c r="AH1386" t="s">
        <v>61</v>
      </c>
    </row>
    <row r="1387" spans="1:34" x14ac:dyDescent="0.25">
      <c r="A1387" t="s">
        <v>7180</v>
      </c>
      <c r="B1387" t="s">
        <v>54</v>
      </c>
      <c r="C1387" s="5">
        <v>44743</v>
      </c>
      <c r="D1387" s="5">
        <v>44834</v>
      </c>
      <c r="E1387" t="s">
        <v>41</v>
      </c>
      <c r="F1387" t="s">
        <v>1182</v>
      </c>
      <c r="G1387" t="s">
        <v>1183</v>
      </c>
      <c r="H1387" t="s">
        <v>1183</v>
      </c>
      <c r="I1387" t="s">
        <v>1183</v>
      </c>
      <c r="J1387" t="s">
        <v>5236</v>
      </c>
      <c r="K1387" t="s">
        <v>2084</v>
      </c>
      <c r="L1387" t="s">
        <v>7181</v>
      </c>
      <c r="M1387" t="s">
        <v>61</v>
      </c>
      <c r="N1387" t="s">
        <v>1187</v>
      </c>
      <c r="O1387" t="s">
        <v>63</v>
      </c>
      <c r="P1387" t="s">
        <v>7182</v>
      </c>
      <c r="Q1387" t="s">
        <v>63</v>
      </c>
      <c r="R1387" t="s">
        <v>7183</v>
      </c>
      <c r="S1387" t="s">
        <v>7183</v>
      </c>
      <c r="T1387" t="s">
        <v>7183</v>
      </c>
      <c r="U1387" t="s">
        <v>7183</v>
      </c>
      <c r="V1387" t="s">
        <v>7183</v>
      </c>
      <c r="W1387" t="s">
        <v>7183</v>
      </c>
      <c r="X1387" t="s">
        <v>7183</v>
      </c>
      <c r="Y1387" t="s">
        <v>7183</v>
      </c>
      <c r="Z1387" t="s">
        <v>7183</v>
      </c>
      <c r="AA1387" t="s">
        <v>7183</v>
      </c>
      <c r="AB1387" t="s">
        <v>7183</v>
      </c>
      <c r="AC1387" t="s">
        <v>7183</v>
      </c>
      <c r="AD1387" t="s">
        <v>7183</v>
      </c>
      <c r="AE1387" t="s">
        <v>66</v>
      </c>
      <c r="AF1387" s="5">
        <v>44835</v>
      </c>
      <c r="AG1387" s="5">
        <v>44835</v>
      </c>
      <c r="AH1387" t="s">
        <v>61</v>
      </c>
    </row>
    <row r="1388" spans="1:34" x14ac:dyDescent="0.25">
      <c r="A1388" t="s">
        <v>7184</v>
      </c>
      <c r="B1388" t="s">
        <v>54</v>
      </c>
      <c r="C1388" s="5">
        <v>44743</v>
      </c>
      <c r="D1388" s="5">
        <v>44834</v>
      </c>
      <c r="E1388" t="s">
        <v>41</v>
      </c>
      <c r="F1388" t="s">
        <v>397</v>
      </c>
      <c r="G1388" t="s">
        <v>86</v>
      </c>
      <c r="H1388" t="s">
        <v>86</v>
      </c>
      <c r="I1388" t="s">
        <v>4479</v>
      </c>
      <c r="J1388" t="s">
        <v>1249</v>
      </c>
      <c r="K1388" t="s">
        <v>385</v>
      </c>
      <c r="L1388" t="s">
        <v>7185</v>
      </c>
      <c r="M1388" t="s">
        <v>61</v>
      </c>
      <c r="N1388" t="s">
        <v>7186</v>
      </c>
      <c r="O1388" t="s">
        <v>63</v>
      </c>
      <c r="P1388" t="s">
        <v>7187</v>
      </c>
      <c r="Q1388" t="s">
        <v>63</v>
      </c>
      <c r="R1388" t="s">
        <v>7188</v>
      </c>
      <c r="S1388" t="s">
        <v>7188</v>
      </c>
      <c r="T1388" t="s">
        <v>7188</v>
      </c>
      <c r="U1388" t="s">
        <v>7188</v>
      </c>
      <c r="V1388" t="s">
        <v>7188</v>
      </c>
      <c r="W1388" t="s">
        <v>7188</v>
      </c>
      <c r="X1388" t="s">
        <v>7188</v>
      </c>
      <c r="Y1388" t="s">
        <v>7188</v>
      </c>
      <c r="Z1388" t="s">
        <v>7188</v>
      </c>
      <c r="AA1388" t="s">
        <v>7188</v>
      </c>
      <c r="AB1388" t="s">
        <v>7188</v>
      </c>
      <c r="AC1388" t="s">
        <v>7188</v>
      </c>
      <c r="AD1388" t="s">
        <v>7188</v>
      </c>
      <c r="AE1388" t="s">
        <v>66</v>
      </c>
      <c r="AF1388" s="5">
        <v>44835</v>
      </c>
      <c r="AG1388" s="5">
        <v>44835</v>
      </c>
      <c r="AH1388" t="s">
        <v>61</v>
      </c>
    </row>
    <row r="1389" spans="1:34" x14ac:dyDescent="0.25">
      <c r="A1389" t="s">
        <v>7189</v>
      </c>
      <c r="B1389" t="s">
        <v>54</v>
      </c>
      <c r="C1389" s="5">
        <v>44743</v>
      </c>
      <c r="D1389" s="5">
        <v>44834</v>
      </c>
      <c r="E1389" t="s">
        <v>41</v>
      </c>
      <c r="F1389" t="s">
        <v>195</v>
      </c>
      <c r="G1389" t="s">
        <v>196</v>
      </c>
      <c r="H1389" t="s">
        <v>196</v>
      </c>
      <c r="I1389" t="s">
        <v>542</v>
      </c>
      <c r="J1389" t="s">
        <v>2405</v>
      </c>
      <c r="K1389" t="s">
        <v>215</v>
      </c>
      <c r="L1389" t="s">
        <v>7190</v>
      </c>
      <c r="M1389" t="s">
        <v>61</v>
      </c>
      <c r="N1389" t="s">
        <v>7191</v>
      </c>
      <c r="O1389" t="s">
        <v>63</v>
      </c>
      <c r="P1389" t="s">
        <v>7192</v>
      </c>
      <c r="Q1389" t="s">
        <v>63</v>
      </c>
      <c r="R1389" t="s">
        <v>7193</v>
      </c>
      <c r="S1389" t="s">
        <v>7193</v>
      </c>
      <c r="T1389" t="s">
        <v>7193</v>
      </c>
      <c r="U1389" t="s">
        <v>7193</v>
      </c>
      <c r="V1389" t="s">
        <v>7193</v>
      </c>
      <c r="W1389" t="s">
        <v>7193</v>
      </c>
      <c r="X1389" t="s">
        <v>7193</v>
      </c>
      <c r="Y1389" t="s">
        <v>7193</v>
      </c>
      <c r="Z1389" t="s">
        <v>7193</v>
      </c>
      <c r="AA1389" t="s">
        <v>7193</v>
      </c>
      <c r="AB1389" t="s">
        <v>7193</v>
      </c>
      <c r="AC1389" t="s">
        <v>7193</v>
      </c>
      <c r="AD1389" t="s">
        <v>7193</v>
      </c>
      <c r="AE1389" t="s">
        <v>66</v>
      </c>
      <c r="AF1389" s="5">
        <v>44835</v>
      </c>
      <c r="AG1389" s="5">
        <v>44835</v>
      </c>
      <c r="AH1389" t="s">
        <v>61</v>
      </c>
    </row>
    <row r="1390" spans="1:34" x14ac:dyDescent="0.25">
      <c r="A1390" t="s">
        <v>7194</v>
      </c>
      <c r="B1390" t="s">
        <v>54</v>
      </c>
      <c r="C1390" s="5">
        <v>44743</v>
      </c>
      <c r="D1390" s="5">
        <v>44834</v>
      </c>
      <c r="E1390" t="s">
        <v>41</v>
      </c>
      <c r="F1390" t="s">
        <v>105</v>
      </c>
      <c r="G1390" t="s">
        <v>187</v>
      </c>
      <c r="H1390" t="s">
        <v>187</v>
      </c>
      <c r="I1390" t="s">
        <v>282</v>
      </c>
      <c r="J1390" t="s">
        <v>2013</v>
      </c>
      <c r="K1390" t="s">
        <v>2272</v>
      </c>
      <c r="L1390" t="s">
        <v>7195</v>
      </c>
      <c r="M1390" t="s">
        <v>61</v>
      </c>
      <c r="N1390" t="s">
        <v>218</v>
      </c>
      <c r="O1390" t="s">
        <v>63</v>
      </c>
      <c r="P1390" t="s">
        <v>7196</v>
      </c>
      <c r="Q1390" t="s">
        <v>63</v>
      </c>
      <c r="R1390" t="s">
        <v>7197</v>
      </c>
      <c r="S1390" t="s">
        <v>7197</v>
      </c>
      <c r="T1390" t="s">
        <v>7197</v>
      </c>
      <c r="U1390" t="s">
        <v>7197</v>
      </c>
      <c r="V1390" t="s">
        <v>7197</v>
      </c>
      <c r="W1390" t="s">
        <v>7197</v>
      </c>
      <c r="X1390" t="s">
        <v>7197</v>
      </c>
      <c r="Y1390" t="s">
        <v>7197</v>
      </c>
      <c r="Z1390" t="s">
        <v>7197</v>
      </c>
      <c r="AA1390" t="s">
        <v>7197</v>
      </c>
      <c r="AB1390" t="s">
        <v>7197</v>
      </c>
      <c r="AC1390" t="s">
        <v>7197</v>
      </c>
      <c r="AD1390" t="s">
        <v>7197</v>
      </c>
      <c r="AE1390" t="s">
        <v>66</v>
      </c>
      <c r="AF1390" s="5">
        <v>44835</v>
      </c>
      <c r="AG1390" s="5">
        <v>44835</v>
      </c>
      <c r="AH1390" t="s">
        <v>61</v>
      </c>
    </row>
    <row r="1391" spans="1:34" x14ac:dyDescent="0.25">
      <c r="A1391" t="s">
        <v>7198</v>
      </c>
      <c r="B1391" t="s">
        <v>54</v>
      </c>
      <c r="C1391" s="5">
        <v>44743</v>
      </c>
      <c r="D1391" s="5">
        <v>44834</v>
      </c>
      <c r="E1391" t="s">
        <v>41</v>
      </c>
      <c r="F1391" t="s">
        <v>169</v>
      </c>
      <c r="G1391" t="s">
        <v>170</v>
      </c>
      <c r="H1391" t="s">
        <v>170</v>
      </c>
      <c r="I1391" t="s">
        <v>1109</v>
      </c>
      <c r="J1391" t="s">
        <v>4283</v>
      </c>
      <c r="K1391" t="s">
        <v>4283</v>
      </c>
      <c r="L1391" t="s">
        <v>7199</v>
      </c>
      <c r="M1391" t="s">
        <v>61</v>
      </c>
      <c r="N1391" t="s">
        <v>732</v>
      </c>
      <c r="O1391" t="s">
        <v>63</v>
      </c>
      <c r="P1391" t="s">
        <v>7200</v>
      </c>
      <c r="Q1391" t="s">
        <v>63</v>
      </c>
      <c r="R1391" t="s">
        <v>7201</v>
      </c>
      <c r="S1391" t="s">
        <v>7201</v>
      </c>
      <c r="T1391" t="s">
        <v>7201</v>
      </c>
      <c r="U1391" t="s">
        <v>7201</v>
      </c>
      <c r="V1391" t="s">
        <v>7201</v>
      </c>
      <c r="W1391" t="s">
        <v>7201</v>
      </c>
      <c r="X1391" t="s">
        <v>7201</v>
      </c>
      <c r="Y1391" t="s">
        <v>7201</v>
      </c>
      <c r="Z1391" t="s">
        <v>7201</v>
      </c>
      <c r="AA1391" t="s">
        <v>7201</v>
      </c>
      <c r="AB1391" t="s">
        <v>7201</v>
      </c>
      <c r="AC1391" t="s">
        <v>7201</v>
      </c>
      <c r="AD1391" t="s">
        <v>7201</v>
      </c>
      <c r="AE1391" t="s">
        <v>66</v>
      </c>
      <c r="AF1391" s="5">
        <v>44835</v>
      </c>
      <c r="AG1391" s="5">
        <v>44835</v>
      </c>
      <c r="AH1391" t="s">
        <v>61</v>
      </c>
    </row>
    <row r="1392" spans="1:34" x14ac:dyDescent="0.25">
      <c r="A1392" t="s">
        <v>7202</v>
      </c>
      <c r="B1392" t="s">
        <v>54</v>
      </c>
      <c r="C1392" s="5">
        <v>44743</v>
      </c>
      <c r="D1392" s="5">
        <v>44834</v>
      </c>
      <c r="E1392" t="s">
        <v>41</v>
      </c>
      <c r="F1392" t="s">
        <v>55</v>
      </c>
      <c r="G1392" t="s">
        <v>106</v>
      </c>
      <c r="H1392" t="s">
        <v>106</v>
      </c>
      <c r="I1392" t="s">
        <v>838</v>
      </c>
      <c r="J1392" t="s">
        <v>1704</v>
      </c>
      <c r="K1392" t="s">
        <v>1064</v>
      </c>
      <c r="L1392" t="s">
        <v>7203</v>
      </c>
      <c r="M1392" t="s">
        <v>61</v>
      </c>
      <c r="N1392" t="s">
        <v>7204</v>
      </c>
      <c r="O1392" t="s">
        <v>63</v>
      </c>
      <c r="P1392" t="s">
        <v>7205</v>
      </c>
      <c r="Q1392" t="s">
        <v>63</v>
      </c>
      <c r="R1392" t="s">
        <v>7206</v>
      </c>
      <c r="S1392" t="s">
        <v>7206</v>
      </c>
      <c r="T1392" t="s">
        <v>7206</v>
      </c>
      <c r="U1392" t="s">
        <v>7206</v>
      </c>
      <c r="V1392" t="s">
        <v>7206</v>
      </c>
      <c r="W1392" t="s">
        <v>7206</v>
      </c>
      <c r="X1392" t="s">
        <v>7206</v>
      </c>
      <c r="Y1392" t="s">
        <v>7206</v>
      </c>
      <c r="Z1392" t="s">
        <v>7206</v>
      </c>
      <c r="AA1392" t="s">
        <v>7206</v>
      </c>
      <c r="AB1392" t="s">
        <v>7206</v>
      </c>
      <c r="AC1392" t="s">
        <v>7206</v>
      </c>
      <c r="AD1392" t="s">
        <v>7206</v>
      </c>
      <c r="AE1392" t="s">
        <v>66</v>
      </c>
      <c r="AF1392" s="5">
        <v>44835</v>
      </c>
      <c r="AG1392" s="5">
        <v>44835</v>
      </c>
      <c r="AH1392" t="s">
        <v>61</v>
      </c>
    </row>
    <row r="1393" spans="1:34" x14ac:dyDescent="0.25">
      <c r="A1393" t="s">
        <v>7207</v>
      </c>
      <c r="B1393" t="s">
        <v>54</v>
      </c>
      <c r="C1393" s="5">
        <v>44743</v>
      </c>
      <c r="D1393" s="5">
        <v>44834</v>
      </c>
      <c r="E1393" t="s">
        <v>41</v>
      </c>
      <c r="F1393" t="s">
        <v>195</v>
      </c>
      <c r="G1393" t="s">
        <v>196</v>
      </c>
      <c r="H1393" t="s">
        <v>196</v>
      </c>
      <c r="I1393" t="s">
        <v>7208</v>
      </c>
      <c r="J1393" t="s">
        <v>523</v>
      </c>
      <c r="K1393" t="s">
        <v>3988</v>
      </c>
      <c r="L1393" t="s">
        <v>7209</v>
      </c>
      <c r="M1393" t="s">
        <v>61</v>
      </c>
      <c r="N1393" t="s">
        <v>7210</v>
      </c>
      <c r="O1393" t="s">
        <v>63</v>
      </c>
      <c r="P1393" t="s">
        <v>7211</v>
      </c>
      <c r="Q1393" t="s">
        <v>63</v>
      </c>
      <c r="R1393" t="s">
        <v>7212</v>
      </c>
      <c r="S1393" t="s">
        <v>7212</v>
      </c>
      <c r="T1393" t="s">
        <v>7212</v>
      </c>
      <c r="U1393" t="s">
        <v>7212</v>
      </c>
      <c r="V1393" t="s">
        <v>7212</v>
      </c>
      <c r="W1393" t="s">
        <v>7212</v>
      </c>
      <c r="X1393" t="s">
        <v>7212</v>
      </c>
      <c r="Y1393" t="s">
        <v>7212</v>
      </c>
      <c r="Z1393" t="s">
        <v>7212</v>
      </c>
      <c r="AA1393" t="s">
        <v>7212</v>
      </c>
      <c r="AB1393" t="s">
        <v>7212</v>
      </c>
      <c r="AC1393" t="s">
        <v>7212</v>
      </c>
      <c r="AD1393" t="s">
        <v>7212</v>
      </c>
      <c r="AE1393" t="s">
        <v>66</v>
      </c>
      <c r="AF1393" s="5">
        <v>44835</v>
      </c>
      <c r="AG1393" s="5">
        <v>44835</v>
      </c>
      <c r="AH1393" t="s">
        <v>61</v>
      </c>
    </row>
    <row r="1394" spans="1:34" x14ac:dyDescent="0.25">
      <c r="A1394" t="s">
        <v>7213</v>
      </c>
      <c r="B1394" t="s">
        <v>54</v>
      </c>
      <c r="C1394" s="5">
        <v>44743</v>
      </c>
      <c r="D1394" s="5">
        <v>44834</v>
      </c>
      <c r="E1394" t="s">
        <v>41</v>
      </c>
      <c r="F1394" t="s">
        <v>397</v>
      </c>
      <c r="G1394" t="s">
        <v>96</v>
      </c>
      <c r="H1394" t="s">
        <v>96</v>
      </c>
      <c r="I1394" t="s">
        <v>97</v>
      </c>
      <c r="J1394" t="s">
        <v>434</v>
      </c>
      <c r="K1394" t="s">
        <v>7214</v>
      </c>
      <c r="L1394" t="s">
        <v>7215</v>
      </c>
      <c r="M1394" t="s">
        <v>61</v>
      </c>
      <c r="N1394" t="s">
        <v>7216</v>
      </c>
      <c r="O1394" t="s">
        <v>63</v>
      </c>
      <c r="P1394" t="s">
        <v>7217</v>
      </c>
      <c r="Q1394" t="s">
        <v>63</v>
      </c>
      <c r="R1394" t="s">
        <v>7218</v>
      </c>
      <c r="S1394" t="s">
        <v>7218</v>
      </c>
      <c r="T1394" t="s">
        <v>7218</v>
      </c>
      <c r="U1394" t="s">
        <v>7218</v>
      </c>
      <c r="V1394" t="s">
        <v>7218</v>
      </c>
      <c r="W1394" t="s">
        <v>7218</v>
      </c>
      <c r="X1394" t="s">
        <v>7218</v>
      </c>
      <c r="Y1394" t="s">
        <v>7218</v>
      </c>
      <c r="Z1394" t="s">
        <v>7218</v>
      </c>
      <c r="AA1394" t="s">
        <v>7218</v>
      </c>
      <c r="AB1394" t="s">
        <v>7218</v>
      </c>
      <c r="AC1394" t="s">
        <v>7218</v>
      </c>
      <c r="AD1394" t="s">
        <v>7218</v>
      </c>
      <c r="AE1394" t="s">
        <v>66</v>
      </c>
      <c r="AF1394" s="5">
        <v>44835</v>
      </c>
      <c r="AG1394" s="5">
        <v>44835</v>
      </c>
      <c r="AH1394" t="s">
        <v>61</v>
      </c>
    </row>
    <row r="1395" spans="1:34" x14ac:dyDescent="0.25">
      <c r="A1395" t="s">
        <v>7219</v>
      </c>
      <c r="B1395" t="s">
        <v>54</v>
      </c>
      <c r="C1395" s="5">
        <v>44743</v>
      </c>
      <c r="D1395" s="5">
        <v>44834</v>
      </c>
      <c r="E1395" t="s">
        <v>41</v>
      </c>
      <c r="F1395" t="s">
        <v>397</v>
      </c>
      <c r="G1395" t="s">
        <v>86</v>
      </c>
      <c r="H1395" t="s">
        <v>86</v>
      </c>
      <c r="I1395" t="s">
        <v>7220</v>
      </c>
      <c r="J1395" t="s">
        <v>240</v>
      </c>
      <c r="K1395" t="s">
        <v>530</v>
      </c>
      <c r="L1395" t="s">
        <v>7221</v>
      </c>
      <c r="M1395" t="s">
        <v>61</v>
      </c>
      <c r="N1395" t="s">
        <v>7222</v>
      </c>
      <c r="O1395" t="s">
        <v>63</v>
      </c>
      <c r="P1395" t="s">
        <v>7223</v>
      </c>
      <c r="Q1395" t="s">
        <v>63</v>
      </c>
      <c r="R1395" t="s">
        <v>7224</v>
      </c>
      <c r="S1395" t="s">
        <v>7224</v>
      </c>
      <c r="T1395" t="s">
        <v>7224</v>
      </c>
      <c r="U1395" t="s">
        <v>7224</v>
      </c>
      <c r="V1395" t="s">
        <v>7224</v>
      </c>
      <c r="W1395" t="s">
        <v>7224</v>
      </c>
      <c r="X1395" t="s">
        <v>7224</v>
      </c>
      <c r="Y1395" t="s">
        <v>7224</v>
      </c>
      <c r="Z1395" t="s">
        <v>7224</v>
      </c>
      <c r="AA1395" t="s">
        <v>7224</v>
      </c>
      <c r="AB1395" t="s">
        <v>7224</v>
      </c>
      <c r="AC1395" t="s">
        <v>7224</v>
      </c>
      <c r="AD1395" t="s">
        <v>7224</v>
      </c>
      <c r="AE1395" t="s">
        <v>66</v>
      </c>
      <c r="AF1395" s="5">
        <v>44835</v>
      </c>
      <c r="AG1395" s="5">
        <v>44835</v>
      </c>
      <c r="AH1395" t="s">
        <v>61</v>
      </c>
    </row>
    <row r="1396" spans="1:34" x14ac:dyDescent="0.25">
      <c r="A1396" t="s">
        <v>7225</v>
      </c>
      <c r="B1396" t="s">
        <v>54</v>
      </c>
      <c r="C1396" s="5">
        <v>44743</v>
      </c>
      <c r="D1396" s="5">
        <v>44834</v>
      </c>
      <c r="E1396" t="s">
        <v>41</v>
      </c>
      <c r="F1396" t="s">
        <v>195</v>
      </c>
      <c r="G1396" t="s">
        <v>354</v>
      </c>
      <c r="H1396" t="s">
        <v>354</v>
      </c>
      <c r="I1396" t="s">
        <v>869</v>
      </c>
      <c r="J1396" t="s">
        <v>1047</v>
      </c>
      <c r="K1396" t="s">
        <v>1848</v>
      </c>
      <c r="L1396" t="s">
        <v>7226</v>
      </c>
      <c r="M1396" t="s">
        <v>61</v>
      </c>
      <c r="N1396" t="s">
        <v>7227</v>
      </c>
      <c r="O1396" t="s">
        <v>63</v>
      </c>
      <c r="P1396" t="s">
        <v>7228</v>
      </c>
      <c r="Q1396" t="s">
        <v>63</v>
      </c>
      <c r="R1396" t="s">
        <v>7229</v>
      </c>
      <c r="S1396" t="s">
        <v>7229</v>
      </c>
      <c r="T1396" t="s">
        <v>7229</v>
      </c>
      <c r="U1396" t="s">
        <v>7229</v>
      </c>
      <c r="V1396" t="s">
        <v>7229</v>
      </c>
      <c r="W1396" t="s">
        <v>7229</v>
      </c>
      <c r="X1396" t="s">
        <v>7229</v>
      </c>
      <c r="Y1396" t="s">
        <v>7229</v>
      </c>
      <c r="Z1396" t="s">
        <v>7229</v>
      </c>
      <c r="AA1396" t="s">
        <v>7229</v>
      </c>
      <c r="AB1396" t="s">
        <v>7229</v>
      </c>
      <c r="AC1396" t="s">
        <v>7229</v>
      </c>
      <c r="AD1396" t="s">
        <v>7229</v>
      </c>
      <c r="AE1396" t="s">
        <v>66</v>
      </c>
      <c r="AF1396" s="5">
        <v>44835</v>
      </c>
      <c r="AG1396" s="5">
        <v>44835</v>
      </c>
      <c r="AH1396" t="s">
        <v>61</v>
      </c>
    </row>
    <row r="1397" spans="1:34" x14ac:dyDescent="0.25">
      <c r="A1397" t="s">
        <v>7230</v>
      </c>
      <c r="B1397" t="s">
        <v>54</v>
      </c>
      <c r="C1397" s="5">
        <v>44743</v>
      </c>
      <c r="D1397" s="5">
        <v>44834</v>
      </c>
      <c r="E1397" t="s">
        <v>41</v>
      </c>
      <c r="F1397" t="s">
        <v>95</v>
      </c>
      <c r="G1397" t="s">
        <v>314</v>
      </c>
      <c r="H1397" t="s">
        <v>314</v>
      </c>
      <c r="I1397" t="s">
        <v>315</v>
      </c>
      <c r="J1397" t="s">
        <v>98</v>
      </c>
      <c r="K1397" t="s">
        <v>3331</v>
      </c>
      <c r="L1397" t="s">
        <v>6278</v>
      </c>
      <c r="M1397" t="s">
        <v>61</v>
      </c>
      <c r="N1397" t="s">
        <v>4890</v>
      </c>
      <c r="O1397" t="s">
        <v>63</v>
      </c>
      <c r="P1397" t="s">
        <v>6703</v>
      </c>
      <c r="Q1397" t="s">
        <v>63</v>
      </c>
      <c r="R1397" t="s">
        <v>7231</v>
      </c>
      <c r="S1397" t="s">
        <v>7231</v>
      </c>
      <c r="T1397" t="s">
        <v>7231</v>
      </c>
      <c r="U1397" t="s">
        <v>7231</v>
      </c>
      <c r="V1397" t="s">
        <v>7231</v>
      </c>
      <c r="W1397" t="s">
        <v>7231</v>
      </c>
      <c r="X1397" t="s">
        <v>7231</v>
      </c>
      <c r="Y1397" t="s">
        <v>7231</v>
      </c>
      <c r="Z1397" t="s">
        <v>7231</v>
      </c>
      <c r="AA1397" t="s">
        <v>7231</v>
      </c>
      <c r="AB1397" t="s">
        <v>7231</v>
      </c>
      <c r="AC1397" t="s">
        <v>7231</v>
      </c>
      <c r="AD1397" t="s">
        <v>7231</v>
      </c>
      <c r="AE1397" t="s">
        <v>66</v>
      </c>
      <c r="AF1397" s="5">
        <v>44835</v>
      </c>
      <c r="AG1397" s="5">
        <v>44835</v>
      </c>
      <c r="AH1397" t="s">
        <v>61</v>
      </c>
    </row>
    <row r="1398" spans="1:34" x14ac:dyDescent="0.25">
      <c r="A1398" t="s">
        <v>7232</v>
      </c>
      <c r="B1398" t="s">
        <v>54</v>
      </c>
      <c r="C1398" s="5">
        <v>44743</v>
      </c>
      <c r="D1398" s="5">
        <v>44834</v>
      </c>
      <c r="E1398" t="s">
        <v>41</v>
      </c>
      <c r="F1398" t="s">
        <v>105</v>
      </c>
      <c r="G1398" t="s">
        <v>86</v>
      </c>
      <c r="H1398" t="s">
        <v>86</v>
      </c>
      <c r="I1398" t="s">
        <v>2116</v>
      </c>
      <c r="J1398" t="s">
        <v>2290</v>
      </c>
      <c r="K1398" t="s">
        <v>143</v>
      </c>
      <c r="L1398" t="s">
        <v>821</v>
      </c>
      <c r="M1398" t="s">
        <v>61</v>
      </c>
      <c r="N1398" t="s">
        <v>7233</v>
      </c>
      <c r="O1398" t="s">
        <v>63</v>
      </c>
      <c r="P1398" t="s">
        <v>7234</v>
      </c>
      <c r="Q1398" t="s">
        <v>63</v>
      </c>
      <c r="R1398" t="s">
        <v>7235</v>
      </c>
      <c r="S1398" t="s">
        <v>7235</v>
      </c>
      <c r="T1398" t="s">
        <v>7235</v>
      </c>
      <c r="U1398" t="s">
        <v>7235</v>
      </c>
      <c r="V1398" t="s">
        <v>7235</v>
      </c>
      <c r="W1398" t="s">
        <v>7235</v>
      </c>
      <c r="X1398" t="s">
        <v>7235</v>
      </c>
      <c r="Y1398" t="s">
        <v>7235</v>
      </c>
      <c r="Z1398" t="s">
        <v>7235</v>
      </c>
      <c r="AA1398" t="s">
        <v>7235</v>
      </c>
      <c r="AB1398" t="s">
        <v>7235</v>
      </c>
      <c r="AC1398" t="s">
        <v>7235</v>
      </c>
      <c r="AD1398" t="s">
        <v>7235</v>
      </c>
      <c r="AE1398" t="s">
        <v>66</v>
      </c>
      <c r="AF1398" s="5">
        <v>44835</v>
      </c>
      <c r="AG1398" s="5">
        <v>44835</v>
      </c>
      <c r="AH1398" t="s">
        <v>61</v>
      </c>
    </row>
    <row r="1399" spans="1:34" x14ac:dyDescent="0.25">
      <c r="A1399" t="s">
        <v>7236</v>
      </c>
      <c r="B1399" t="s">
        <v>54</v>
      </c>
      <c r="C1399" s="5">
        <v>44743</v>
      </c>
      <c r="D1399" s="5">
        <v>44834</v>
      </c>
      <c r="E1399" t="s">
        <v>41</v>
      </c>
      <c r="F1399" t="s">
        <v>78</v>
      </c>
      <c r="G1399" t="s">
        <v>69</v>
      </c>
      <c r="H1399" t="s">
        <v>69</v>
      </c>
      <c r="I1399" t="s">
        <v>70</v>
      </c>
      <c r="J1399" t="s">
        <v>729</v>
      </c>
      <c r="K1399" t="s">
        <v>7237</v>
      </c>
      <c r="L1399" t="s">
        <v>7238</v>
      </c>
      <c r="M1399" t="s">
        <v>61</v>
      </c>
      <c r="N1399" t="s">
        <v>7239</v>
      </c>
      <c r="O1399" t="s">
        <v>63</v>
      </c>
      <c r="P1399" t="s">
        <v>7240</v>
      </c>
      <c r="Q1399" t="s">
        <v>63</v>
      </c>
      <c r="R1399" t="s">
        <v>7241</v>
      </c>
      <c r="S1399" t="s">
        <v>7241</v>
      </c>
      <c r="T1399" t="s">
        <v>7241</v>
      </c>
      <c r="U1399" t="s">
        <v>7241</v>
      </c>
      <c r="V1399" t="s">
        <v>7241</v>
      </c>
      <c r="W1399" t="s">
        <v>7241</v>
      </c>
      <c r="X1399" t="s">
        <v>7241</v>
      </c>
      <c r="Y1399" t="s">
        <v>7241</v>
      </c>
      <c r="Z1399" t="s">
        <v>7241</v>
      </c>
      <c r="AA1399" t="s">
        <v>7241</v>
      </c>
      <c r="AB1399" t="s">
        <v>7241</v>
      </c>
      <c r="AC1399" t="s">
        <v>7241</v>
      </c>
      <c r="AD1399" t="s">
        <v>7241</v>
      </c>
      <c r="AE1399" t="s">
        <v>66</v>
      </c>
      <c r="AF1399" s="5">
        <v>44835</v>
      </c>
      <c r="AG1399" s="5">
        <v>44835</v>
      </c>
      <c r="AH1399" t="s">
        <v>61</v>
      </c>
    </row>
    <row r="1400" spans="1:34" x14ac:dyDescent="0.25">
      <c r="A1400" t="s">
        <v>7242</v>
      </c>
      <c r="B1400" t="s">
        <v>54</v>
      </c>
      <c r="C1400" s="5">
        <v>44743</v>
      </c>
      <c r="D1400" s="5">
        <v>44834</v>
      </c>
      <c r="E1400" t="s">
        <v>41</v>
      </c>
      <c r="F1400" t="s">
        <v>1182</v>
      </c>
      <c r="G1400" t="s">
        <v>1183</v>
      </c>
      <c r="H1400" t="s">
        <v>1183</v>
      </c>
      <c r="I1400" t="s">
        <v>1183</v>
      </c>
      <c r="J1400" t="s">
        <v>392</v>
      </c>
      <c r="K1400" t="s">
        <v>356</v>
      </c>
      <c r="L1400" t="s">
        <v>393</v>
      </c>
      <c r="M1400" t="s">
        <v>61</v>
      </c>
      <c r="N1400" t="s">
        <v>1187</v>
      </c>
      <c r="O1400" t="s">
        <v>63</v>
      </c>
      <c r="P1400" t="s">
        <v>7243</v>
      </c>
      <c r="Q1400" t="s">
        <v>63</v>
      </c>
      <c r="R1400" t="s">
        <v>7244</v>
      </c>
      <c r="S1400" t="s">
        <v>7244</v>
      </c>
      <c r="T1400" t="s">
        <v>7244</v>
      </c>
      <c r="U1400" t="s">
        <v>7244</v>
      </c>
      <c r="V1400" t="s">
        <v>7244</v>
      </c>
      <c r="W1400" t="s">
        <v>7244</v>
      </c>
      <c r="X1400" t="s">
        <v>7244</v>
      </c>
      <c r="Y1400" t="s">
        <v>7244</v>
      </c>
      <c r="Z1400" t="s">
        <v>7244</v>
      </c>
      <c r="AA1400" t="s">
        <v>7244</v>
      </c>
      <c r="AB1400" t="s">
        <v>7244</v>
      </c>
      <c r="AC1400" t="s">
        <v>7244</v>
      </c>
      <c r="AD1400" t="s">
        <v>7244</v>
      </c>
      <c r="AE1400" t="s">
        <v>66</v>
      </c>
      <c r="AF1400" s="5">
        <v>44835</v>
      </c>
      <c r="AG1400" s="5">
        <v>44835</v>
      </c>
      <c r="AH1400" t="s">
        <v>61</v>
      </c>
    </row>
    <row r="1401" spans="1:34" x14ac:dyDescent="0.25">
      <c r="A1401" t="s">
        <v>7245</v>
      </c>
      <c r="B1401" t="s">
        <v>54</v>
      </c>
      <c r="C1401" s="5">
        <v>44743</v>
      </c>
      <c r="D1401" s="5">
        <v>44834</v>
      </c>
      <c r="E1401" t="s">
        <v>41</v>
      </c>
      <c r="F1401" t="s">
        <v>1182</v>
      </c>
      <c r="G1401" t="s">
        <v>1183</v>
      </c>
      <c r="H1401" t="s">
        <v>1183</v>
      </c>
      <c r="I1401" t="s">
        <v>1183</v>
      </c>
      <c r="J1401" t="s">
        <v>1435</v>
      </c>
      <c r="K1401" t="s">
        <v>878</v>
      </c>
      <c r="L1401" t="s">
        <v>1054</v>
      </c>
      <c r="M1401" t="s">
        <v>61</v>
      </c>
      <c r="N1401" t="s">
        <v>1187</v>
      </c>
      <c r="O1401" t="s">
        <v>63</v>
      </c>
      <c r="P1401" t="s">
        <v>7246</v>
      </c>
      <c r="Q1401" t="s">
        <v>63</v>
      </c>
      <c r="R1401" t="s">
        <v>7247</v>
      </c>
      <c r="S1401" t="s">
        <v>7247</v>
      </c>
      <c r="T1401" t="s">
        <v>7247</v>
      </c>
      <c r="U1401" t="s">
        <v>7247</v>
      </c>
      <c r="V1401" t="s">
        <v>7247</v>
      </c>
      <c r="W1401" t="s">
        <v>7247</v>
      </c>
      <c r="X1401" t="s">
        <v>7247</v>
      </c>
      <c r="Y1401" t="s">
        <v>7247</v>
      </c>
      <c r="Z1401" t="s">
        <v>7247</v>
      </c>
      <c r="AA1401" t="s">
        <v>7247</v>
      </c>
      <c r="AB1401" t="s">
        <v>7247</v>
      </c>
      <c r="AC1401" t="s">
        <v>7247</v>
      </c>
      <c r="AD1401" t="s">
        <v>7247</v>
      </c>
      <c r="AE1401" t="s">
        <v>66</v>
      </c>
      <c r="AF1401" s="5">
        <v>44835</v>
      </c>
      <c r="AG1401" s="5">
        <v>44835</v>
      </c>
      <c r="AH1401" t="s">
        <v>61</v>
      </c>
    </row>
    <row r="1402" spans="1:34" x14ac:dyDescent="0.25">
      <c r="A1402" t="s">
        <v>7248</v>
      </c>
      <c r="B1402" t="s">
        <v>54</v>
      </c>
      <c r="C1402" s="5">
        <v>44743</v>
      </c>
      <c r="D1402" s="5">
        <v>44834</v>
      </c>
      <c r="E1402" t="s">
        <v>41</v>
      </c>
      <c r="F1402" t="s">
        <v>1182</v>
      </c>
      <c r="G1402" t="s">
        <v>1183</v>
      </c>
      <c r="H1402" t="s">
        <v>1183</v>
      </c>
      <c r="I1402" t="s">
        <v>1183</v>
      </c>
      <c r="J1402" t="s">
        <v>172</v>
      </c>
      <c r="K1402" t="s">
        <v>1005</v>
      </c>
      <c r="L1402" t="s">
        <v>3900</v>
      </c>
      <c r="M1402" t="s">
        <v>61</v>
      </c>
      <c r="N1402" t="s">
        <v>1187</v>
      </c>
      <c r="O1402" t="s">
        <v>63</v>
      </c>
      <c r="P1402" t="s">
        <v>7249</v>
      </c>
      <c r="Q1402" t="s">
        <v>63</v>
      </c>
      <c r="R1402" t="s">
        <v>7250</v>
      </c>
      <c r="S1402" t="s">
        <v>7250</v>
      </c>
      <c r="T1402" t="s">
        <v>7250</v>
      </c>
      <c r="U1402" t="s">
        <v>7250</v>
      </c>
      <c r="V1402" t="s">
        <v>7250</v>
      </c>
      <c r="W1402" t="s">
        <v>7250</v>
      </c>
      <c r="X1402" t="s">
        <v>7250</v>
      </c>
      <c r="Y1402" t="s">
        <v>7250</v>
      </c>
      <c r="Z1402" t="s">
        <v>7250</v>
      </c>
      <c r="AA1402" t="s">
        <v>7250</v>
      </c>
      <c r="AB1402" t="s">
        <v>7250</v>
      </c>
      <c r="AC1402" t="s">
        <v>7250</v>
      </c>
      <c r="AD1402" t="s">
        <v>7250</v>
      </c>
      <c r="AE1402" t="s">
        <v>66</v>
      </c>
      <c r="AF1402" s="5">
        <v>44835</v>
      </c>
      <c r="AG1402" s="5">
        <v>44835</v>
      </c>
      <c r="AH1402" t="s">
        <v>61</v>
      </c>
    </row>
    <row r="1403" spans="1:34" x14ac:dyDescent="0.25">
      <c r="A1403" t="s">
        <v>7251</v>
      </c>
      <c r="B1403" t="s">
        <v>54</v>
      </c>
      <c r="C1403" s="5">
        <v>44743</v>
      </c>
      <c r="D1403" s="5">
        <v>44834</v>
      </c>
      <c r="E1403" t="s">
        <v>41</v>
      </c>
      <c r="F1403" t="s">
        <v>1182</v>
      </c>
      <c r="G1403" t="s">
        <v>1183</v>
      </c>
      <c r="H1403" t="s">
        <v>1183</v>
      </c>
      <c r="I1403" t="s">
        <v>1183</v>
      </c>
      <c r="J1403" t="s">
        <v>7252</v>
      </c>
      <c r="K1403" t="s">
        <v>108</v>
      </c>
      <c r="L1403" t="s">
        <v>7253</v>
      </c>
      <c r="M1403" t="s">
        <v>61</v>
      </c>
      <c r="N1403" t="s">
        <v>1187</v>
      </c>
      <c r="O1403" t="s">
        <v>63</v>
      </c>
      <c r="P1403" t="s">
        <v>7254</v>
      </c>
      <c r="Q1403" t="s">
        <v>63</v>
      </c>
      <c r="R1403" t="s">
        <v>7255</v>
      </c>
      <c r="S1403" t="s">
        <v>7255</v>
      </c>
      <c r="T1403" t="s">
        <v>7255</v>
      </c>
      <c r="U1403" t="s">
        <v>7255</v>
      </c>
      <c r="V1403" t="s">
        <v>7255</v>
      </c>
      <c r="W1403" t="s">
        <v>7255</v>
      </c>
      <c r="X1403" t="s">
        <v>7255</v>
      </c>
      <c r="Y1403" t="s">
        <v>7255</v>
      </c>
      <c r="Z1403" t="s">
        <v>7255</v>
      </c>
      <c r="AA1403" t="s">
        <v>7255</v>
      </c>
      <c r="AB1403" t="s">
        <v>7255</v>
      </c>
      <c r="AC1403" t="s">
        <v>7255</v>
      </c>
      <c r="AD1403" t="s">
        <v>7255</v>
      </c>
      <c r="AE1403" t="s">
        <v>66</v>
      </c>
      <c r="AF1403" s="5">
        <v>44835</v>
      </c>
      <c r="AG1403" s="5">
        <v>44835</v>
      </c>
      <c r="AH1403" t="s">
        <v>61</v>
      </c>
    </row>
    <row r="1404" spans="1:34" x14ac:dyDescent="0.25">
      <c r="A1404" t="s">
        <v>7256</v>
      </c>
      <c r="B1404" t="s">
        <v>54</v>
      </c>
      <c r="C1404" s="5">
        <v>44743</v>
      </c>
      <c r="D1404" s="5">
        <v>44834</v>
      </c>
      <c r="E1404" t="s">
        <v>41</v>
      </c>
      <c r="F1404" t="s">
        <v>1182</v>
      </c>
      <c r="G1404" t="s">
        <v>1183</v>
      </c>
      <c r="H1404" t="s">
        <v>1183</v>
      </c>
      <c r="I1404" t="s">
        <v>1183</v>
      </c>
      <c r="J1404" t="s">
        <v>783</v>
      </c>
      <c r="K1404" t="s">
        <v>783</v>
      </c>
      <c r="L1404" t="s">
        <v>7257</v>
      </c>
      <c r="M1404" t="s">
        <v>61</v>
      </c>
      <c r="N1404" t="s">
        <v>1187</v>
      </c>
      <c r="O1404" t="s">
        <v>63</v>
      </c>
      <c r="P1404" t="s">
        <v>7258</v>
      </c>
      <c r="Q1404" t="s">
        <v>63</v>
      </c>
      <c r="R1404" t="s">
        <v>7259</v>
      </c>
      <c r="S1404" t="s">
        <v>7259</v>
      </c>
      <c r="T1404" t="s">
        <v>7259</v>
      </c>
      <c r="U1404" t="s">
        <v>7259</v>
      </c>
      <c r="V1404" t="s">
        <v>7259</v>
      </c>
      <c r="W1404" t="s">
        <v>7259</v>
      </c>
      <c r="X1404" t="s">
        <v>7259</v>
      </c>
      <c r="Y1404" t="s">
        <v>7259</v>
      </c>
      <c r="Z1404" t="s">
        <v>7259</v>
      </c>
      <c r="AA1404" t="s">
        <v>7259</v>
      </c>
      <c r="AB1404" t="s">
        <v>7259</v>
      </c>
      <c r="AC1404" t="s">
        <v>7259</v>
      </c>
      <c r="AD1404" t="s">
        <v>7259</v>
      </c>
      <c r="AE1404" t="s">
        <v>66</v>
      </c>
      <c r="AF1404" s="5">
        <v>44835</v>
      </c>
      <c r="AG1404" s="5">
        <v>44835</v>
      </c>
      <c r="AH1404" t="s">
        <v>61</v>
      </c>
    </row>
    <row r="1405" spans="1:34" x14ac:dyDescent="0.25">
      <c r="A1405" t="s">
        <v>7260</v>
      </c>
      <c r="B1405" t="s">
        <v>54</v>
      </c>
      <c r="C1405" s="5">
        <v>44743</v>
      </c>
      <c r="D1405" s="5">
        <v>44834</v>
      </c>
      <c r="E1405" t="s">
        <v>41</v>
      </c>
      <c r="F1405" t="s">
        <v>1182</v>
      </c>
      <c r="G1405" t="s">
        <v>1183</v>
      </c>
      <c r="H1405" t="s">
        <v>1183</v>
      </c>
      <c r="I1405" t="s">
        <v>1183</v>
      </c>
      <c r="J1405" t="s">
        <v>1454</v>
      </c>
      <c r="K1405" t="s">
        <v>3934</v>
      </c>
      <c r="L1405" t="s">
        <v>7261</v>
      </c>
      <c r="M1405" t="s">
        <v>61</v>
      </c>
      <c r="N1405" t="s">
        <v>1187</v>
      </c>
      <c r="O1405" t="s">
        <v>63</v>
      </c>
      <c r="P1405" t="s">
        <v>7262</v>
      </c>
      <c r="Q1405" t="s">
        <v>63</v>
      </c>
      <c r="R1405" t="s">
        <v>7263</v>
      </c>
      <c r="S1405" t="s">
        <v>7263</v>
      </c>
      <c r="T1405" t="s">
        <v>7263</v>
      </c>
      <c r="U1405" t="s">
        <v>7263</v>
      </c>
      <c r="V1405" t="s">
        <v>7263</v>
      </c>
      <c r="W1405" t="s">
        <v>7263</v>
      </c>
      <c r="X1405" t="s">
        <v>7263</v>
      </c>
      <c r="Y1405" t="s">
        <v>7263</v>
      </c>
      <c r="Z1405" t="s">
        <v>7263</v>
      </c>
      <c r="AA1405" t="s">
        <v>7263</v>
      </c>
      <c r="AB1405" t="s">
        <v>7263</v>
      </c>
      <c r="AC1405" t="s">
        <v>7263</v>
      </c>
      <c r="AD1405" t="s">
        <v>7263</v>
      </c>
      <c r="AE1405" t="s">
        <v>66</v>
      </c>
      <c r="AF1405" s="5">
        <v>44835</v>
      </c>
      <c r="AG1405" s="5">
        <v>44835</v>
      </c>
      <c r="AH1405" t="s">
        <v>61</v>
      </c>
    </row>
    <row r="1406" spans="1:34" x14ac:dyDescent="0.25">
      <c r="A1406" t="s">
        <v>7264</v>
      </c>
      <c r="B1406" t="s">
        <v>54</v>
      </c>
      <c r="C1406" s="5">
        <v>44743</v>
      </c>
      <c r="D1406" s="5">
        <v>44834</v>
      </c>
      <c r="E1406" t="s">
        <v>41</v>
      </c>
      <c r="F1406" t="s">
        <v>68</v>
      </c>
      <c r="G1406" t="s">
        <v>106</v>
      </c>
      <c r="H1406" t="s">
        <v>106</v>
      </c>
      <c r="I1406" t="s">
        <v>2116</v>
      </c>
      <c r="J1406" t="s">
        <v>1927</v>
      </c>
      <c r="K1406" t="s">
        <v>3999</v>
      </c>
      <c r="L1406" t="s">
        <v>549</v>
      </c>
      <c r="M1406" t="s">
        <v>61</v>
      </c>
      <c r="N1406" t="s">
        <v>7265</v>
      </c>
      <c r="O1406" t="s">
        <v>63</v>
      </c>
      <c r="P1406" t="s">
        <v>7266</v>
      </c>
      <c r="Q1406" t="s">
        <v>63</v>
      </c>
      <c r="R1406" t="s">
        <v>7267</v>
      </c>
      <c r="S1406" t="s">
        <v>7267</v>
      </c>
      <c r="T1406" t="s">
        <v>7267</v>
      </c>
      <c r="U1406" t="s">
        <v>7267</v>
      </c>
      <c r="V1406" t="s">
        <v>7267</v>
      </c>
      <c r="W1406" t="s">
        <v>7267</v>
      </c>
      <c r="X1406" t="s">
        <v>7267</v>
      </c>
      <c r="Y1406" t="s">
        <v>7267</v>
      </c>
      <c r="Z1406" t="s">
        <v>7267</v>
      </c>
      <c r="AA1406" t="s">
        <v>7267</v>
      </c>
      <c r="AB1406" t="s">
        <v>7267</v>
      </c>
      <c r="AC1406" t="s">
        <v>7267</v>
      </c>
      <c r="AD1406" t="s">
        <v>7267</v>
      </c>
      <c r="AE1406" t="s">
        <v>66</v>
      </c>
      <c r="AF1406" s="5">
        <v>44835</v>
      </c>
      <c r="AG1406" s="5">
        <v>44835</v>
      </c>
      <c r="AH1406" t="s">
        <v>61</v>
      </c>
    </row>
    <row r="1407" spans="1:34" x14ac:dyDescent="0.25">
      <c r="A1407" t="s">
        <v>7268</v>
      </c>
      <c r="B1407" t="s">
        <v>54</v>
      </c>
      <c r="C1407" s="5">
        <v>44743</v>
      </c>
      <c r="D1407" s="5">
        <v>44834</v>
      </c>
      <c r="E1407" t="s">
        <v>41</v>
      </c>
      <c r="F1407" t="s">
        <v>55</v>
      </c>
      <c r="G1407" t="s">
        <v>106</v>
      </c>
      <c r="H1407" t="s">
        <v>106</v>
      </c>
      <c r="I1407" t="s">
        <v>1011</v>
      </c>
      <c r="J1407" t="s">
        <v>3905</v>
      </c>
      <c r="K1407" t="s">
        <v>240</v>
      </c>
      <c r="L1407" t="s">
        <v>7269</v>
      </c>
      <c r="M1407" t="s">
        <v>61</v>
      </c>
      <c r="N1407" t="s">
        <v>7270</v>
      </c>
      <c r="O1407" t="s">
        <v>63</v>
      </c>
      <c r="P1407" t="s">
        <v>7271</v>
      </c>
      <c r="Q1407" t="s">
        <v>63</v>
      </c>
      <c r="R1407" t="s">
        <v>7272</v>
      </c>
      <c r="S1407" t="s">
        <v>7272</v>
      </c>
      <c r="T1407" t="s">
        <v>7272</v>
      </c>
      <c r="U1407" t="s">
        <v>7272</v>
      </c>
      <c r="V1407" t="s">
        <v>7272</v>
      </c>
      <c r="W1407" t="s">
        <v>7272</v>
      </c>
      <c r="X1407" t="s">
        <v>7272</v>
      </c>
      <c r="Y1407" t="s">
        <v>7272</v>
      </c>
      <c r="Z1407" t="s">
        <v>7272</v>
      </c>
      <c r="AA1407" t="s">
        <v>7272</v>
      </c>
      <c r="AB1407" t="s">
        <v>7272</v>
      </c>
      <c r="AC1407" t="s">
        <v>7272</v>
      </c>
      <c r="AD1407" t="s">
        <v>7272</v>
      </c>
      <c r="AE1407" t="s">
        <v>66</v>
      </c>
      <c r="AF1407" s="5">
        <v>44835</v>
      </c>
      <c r="AG1407" s="5">
        <v>44835</v>
      </c>
      <c r="AH1407" t="s">
        <v>61</v>
      </c>
    </row>
    <row r="1408" spans="1:34" x14ac:dyDescent="0.25">
      <c r="A1408" t="s">
        <v>7273</v>
      </c>
      <c r="B1408" t="s">
        <v>54</v>
      </c>
      <c r="C1408" s="5">
        <v>44743</v>
      </c>
      <c r="D1408" s="5">
        <v>44834</v>
      </c>
      <c r="E1408" t="s">
        <v>41</v>
      </c>
      <c r="F1408" t="s">
        <v>195</v>
      </c>
      <c r="G1408" t="s">
        <v>354</v>
      </c>
      <c r="H1408" t="s">
        <v>354</v>
      </c>
      <c r="I1408" t="s">
        <v>838</v>
      </c>
      <c r="J1408" t="s">
        <v>1470</v>
      </c>
      <c r="K1408" t="s">
        <v>1005</v>
      </c>
      <c r="L1408" t="s">
        <v>7274</v>
      </c>
      <c r="M1408" t="s">
        <v>61</v>
      </c>
      <c r="N1408" t="s">
        <v>7275</v>
      </c>
      <c r="O1408" t="s">
        <v>63</v>
      </c>
      <c r="P1408" t="s">
        <v>7276</v>
      </c>
      <c r="Q1408" t="s">
        <v>63</v>
      </c>
      <c r="R1408" t="s">
        <v>7277</v>
      </c>
      <c r="S1408" t="s">
        <v>7277</v>
      </c>
      <c r="T1408" t="s">
        <v>7277</v>
      </c>
      <c r="U1408" t="s">
        <v>7277</v>
      </c>
      <c r="V1408" t="s">
        <v>7277</v>
      </c>
      <c r="W1408" t="s">
        <v>7277</v>
      </c>
      <c r="X1408" t="s">
        <v>7277</v>
      </c>
      <c r="Y1408" t="s">
        <v>7277</v>
      </c>
      <c r="Z1408" t="s">
        <v>7277</v>
      </c>
      <c r="AA1408" t="s">
        <v>7277</v>
      </c>
      <c r="AB1408" t="s">
        <v>7277</v>
      </c>
      <c r="AC1408" t="s">
        <v>7277</v>
      </c>
      <c r="AD1408" t="s">
        <v>7277</v>
      </c>
      <c r="AE1408" t="s">
        <v>66</v>
      </c>
      <c r="AF1408" s="5">
        <v>44835</v>
      </c>
      <c r="AG1408" s="5">
        <v>44835</v>
      </c>
      <c r="AH1408" t="s">
        <v>61</v>
      </c>
    </row>
    <row r="1409" spans="1:34" x14ac:dyDescent="0.25">
      <c r="A1409" t="s">
        <v>7278</v>
      </c>
      <c r="B1409" t="s">
        <v>54</v>
      </c>
      <c r="C1409" s="5">
        <v>44743</v>
      </c>
      <c r="D1409" s="5">
        <v>44834</v>
      </c>
      <c r="E1409" t="s">
        <v>41</v>
      </c>
      <c r="F1409" t="s">
        <v>78</v>
      </c>
      <c r="G1409" t="s">
        <v>56</v>
      </c>
      <c r="H1409" t="s">
        <v>56</v>
      </c>
      <c r="I1409" t="s">
        <v>7279</v>
      </c>
      <c r="J1409" t="s">
        <v>5920</v>
      </c>
      <c r="K1409" t="s">
        <v>264</v>
      </c>
      <c r="L1409" t="s">
        <v>7280</v>
      </c>
      <c r="M1409" t="s">
        <v>61</v>
      </c>
      <c r="N1409" t="s">
        <v>7281</v>
      </c>
      <c r="O1409" t="s">
        <v>63</v>
      </c>
      <c r="P1409" t="s">
        <v>7282</v>
      </c>
      <c r="Q1409" t="s">
        <v>63</v>
      </c>
      <c r="R1409" t="s">
        <v>7283</v>
      </c>
      <c r="S1409" t="s">
        <v>7283</v>
      </c>
      <c r="T1409" t="s">
        <v>7283</v>
      </c>
      <c r="U1409" t="s">
        <v>7283</v>
      </c>
      <c r="V1409" t="s">
        <v>7283</v>
      </c>
      <c r="W1409" t="s">
        <v>7283</v>
      </c>
      <c r="X1409" t="s">
        <v>7283</v>
      </c>
      <c r="Y1409" t="s">
        <v>7283</v>
      </c>
      <c r="Z1409" t="s">
        <v>7283</v>
      </c>
      <c r="AA1409" t="s">
        <v>7283</v>
      </c>
      <c r="AB1409" t="s">
        <v>7283</v>
      </c>
      <c r="AC1409" t="s">
        <v>7283</v>
      </c>
      <c r="AD1409" t="s">
        <v>7283</v>
      </c>
      <c r="AE1409" t="s">
        <v>66</v>
      </c>
      <c r="AF1409" s="5">
        <v>44835</v>
      </c>
      <c r="AG1409" s="5">
        <v>44835</v>
      </c>
      <c r="AH1409" t="s">
        <v>61</v>
      </c>
    </row>
    <row r="1410" spans="1:34" x14ac:dyDescent="0.25">
      <c r="A1410" t="s">
        <v>7284</v>
      </c>
      <c r="B1410" t="s">
        <v>54</v>
      </c>
      <c r="C1410" s="5">
        <v>44743</v>
      </c>
      <c r="D1410" s="5">
        <v>44834</v>
      </c>
      <c r="E1410" t="s">
        <v>41</v>
      </c>
      <c r="F1410" t="s">
        <v>1571</v>
      </c>
      <c r="G1410" t="s">
        <v>577</v>
      </c>
      <c r="H1410" t="s">
        <v>577</v>
      </c>
      <c r="I1410" t="s">
        <v>1063</v>
      </c>
      <c r="J1410" t="s">
        <v>144</v>
      </c>
      <c r="K1410" t="s">
        <v>1144</v>
      </c>
      <c r="L1410" t="s">
        <v>7285</v>
      </c>
      <c r="M1410" t="s">
        <v>61</v>
      </c>
      <c r="N1410" t="s">
        <v>7286</v>
      </c>
      <c r="O1410" t="s">
        <v>63</v>
      </c>
      <c r="P1410" t="s">
        <v>7287</v>
      </c>
      <c r="Q1410" t="s">
        <v>63</v>
      </c>
      <c r="R1410" t="s">
        <v>7288</v>
      </c>
      <c r="S1410" t="s">
        <v>7288</v>
      </c>
      <c r="T1410" t="s">
        <v>7288</v>
      </c>
      <c r="U1410" t="s">
        <v>7288</v>
      </c>
      <c r="V1410" t="s">
        <v>7288</v>
      </c>
      <c r="W1410" t="s">
        <v>7288</v>
      </c>
      <c r="X1410" t="s">
        <v>7288</v>
      </c>
      <c r="Y1410" t="s">
        <v>7288</v>
      </c>
      <c r="Z1410" t="s">
        <v>7288</v>
      </c>
      <c r="AA1410" t="s">
        <v>7288</v>
      </c>
      <c r="AB1410" t="s">
        <v>7288</v>
      </c>
      <c r="AC1410" t="s">
        <v>7288</v>
      </c>
      <c r="AD1410" t="s">
        <v>7288</v>
      </c>
      <c r="AE1410" t="s">
        <v>66</v>
      </c>
      <c r="AF1410" s="5">
        <v>44835</v>
      </c>
      <c r="AG1410" s="5">
        <v>44835</v>
      </c>
      <c r="AH1410" t="s">
        <v>61</v>
      </c>
    </row>
    <row r="1411" spans="1:34" x14ac:dyDescent="0.25">
      <c r="A1411" t="s">
        <v>7289</v>
      </c>
      <c r="B1411" t="s">
        <v>54</v>
      </c>
      <c r="C1411" s="5">
        <v>44743</v>
      </c>
      <c r="D1411" s="5">
        <v>44834</v>
      </c>
      <c r="E1411" t="s">
        <v>41</v>
      </c>
      <c r="F1411" t="s">
        <v>890</v>
      </c>
      <c r="G1411" t="s">
        <v>160</v>
      </c>
      <c r="H1411" t="s">
        <v>160</v>
      </c>
      <c r="I1411" t="s">
        <v>2006</v>
      </c>
      <c r="J1411" t="s">
        <v>7290</v>
      </c>
      <c r="K1411" t="s">
        <v>580</v>
      </c>
      <c r="L1411" t="s">
        <v>7291</v>
      </c>
      <c r="M1411" t="s">
        <v>61</v>
      </c>
      <c r="N1411" t="s">
        <v>7292</v>
      </c>
      <c r="O1411" t="s">
        <v>63</v>
      </c>
      <c r="P1411" t="s">
        <v>7293</v>
      </c>
      <c r="Q1411" t="s">
        <v>63</v>
      </c>
      <c r="R1411" t="s">
        <v>7294</v>
      </c>
      <c r="S1411" t="s">
        <v>7294</v>
      </c>
      <c r="T1411" t="s">
        <v>7294</v>
      </c>
      <c r="U1411" t="s">
        <v>7294</v>
      </c>
      <c r="V1411" t="s">
        <v>7294</v>
      </c>
      <c r="W1411" t="s">
        <v>7294</v>
      </c>
      <c r="X1411" t="s">
        <v>7294</v>
      </c>
      <c r="Y1411" t="s">
        <v>7294</v>
      </c>
      <c r="Z1411" t="s">
        <v>7294</v>
      </c>
      <c r="AA1411" t="s">
        <v>7294</v>
      </c>
      <c r="AB1411" t="s">
        <v>7294</v>
      </c>
      <c r="AC1411" t="s">
        <v>7294</v>
      </c>
      <c r="AD1411" t="s">
        <v>7294</v>
      </c>
      <c r="AE1411" t="s">
        <v>66</v>
      </c>
      <c r="AF1411" s="5">
        <v>44835</v>
      </c>
      <c r="AG1411" s="5">
        <v>44835</v>
      </c>
      <c r="AH1411" t="s">
        <v>61</v>
      </c>
    </row>
    <row r="1412" spans="1:34" x14ac:dyDescent="0.25">
      <c r="A1412" t="s">
        <v>7295</v>
      </c>
      <c r="B1412" t="s">
        <v>54</v>
      </c>
      <c r="C1412" s="5">
        <v>44743</v>
      </c>
      <c r="D1412" s="5">
        <v>44834</v>
      </c>
      <c r="E1412" t="s">
        <v>41</v>
      </c>
      <c r="F1412" t="s">
        <v>346</v>
      </c>
      <c r="G1412" t="s">
        <v>106</v>
      </c>
      <c r="H1412" t="s">
        <v>106</v>
      </c>
      <c r="I1412" t="s">
        <v>2751</v>
      </c>
      <c r="J1412" t="s">
        <v>2504</v>
      </c>
      <c r="K1412" t="s">
        <v>1610</v>
      </c>
      <c r="L1412" t="s">
        <v>308</v>
      </c>
      <c r="M1412" t="s">
        <v>61</v>
      </c>
      <c r="N1412" t="s">
        <v>7296</v>
      </c>
      <c r="O1412" t="s">
        <v>63</v>
      </c>
      <c r="P1412" t="s">
        <v>7297</v>
      </c>
      <c r="Q1412" t="s">
        <v>63</v>
      </c>
      <c r="R1412" t="s">
        <v>7298</v>
      </c>
      <c r="S1412" t="s">
        <v>7298</v>
      </c>
      <c r="T1412" t="s">
        <v>7298</v>
      </c>
      <c r="U1412" t="s">
        <v>7298</v>
      </c>
      <c r="V1412" t="s">
        <v>7298</v>
      </c>
      <c r="W1412" t="s">
        <v>7298</v>
      </c>
      <c r="X1412" t="s">
        <v>7298</v>
      </c>
      <c r="Y1412" t="s">
        <v>7298</v>
      </c>
      <c r="Z1412" t="s">
        <v>7298</v>
      </c>
      <c r="AA1412" t="s">
        <v>7298</v>
      </c>
      <c r="AB1412" t="s">
        <v>7298</v>
      </c>
      <c r="AC1412" t="s">
        <v>7298</v>
      </c>
      <c r="AD1412" t="s">
        <v>7298</v>
      </c>
      <c r="AE1412" t="s">
        <v>66</v>
      </c>
      <c r="AF1412" s="5">
        <v>44835</v>
      </c>
      <c r="AG1412" s="5">
        <v>44835</v>
      </c>
      <c r="AH1412" t="s">
        <v>61</v>
      </c>
    </row>
    <row r="1413" spans="1:34" x14ac:dyDescent="0.25">
      <c r="A1413" t="s">
        <v>7299</v>
      </c>
      <c r="B1413" t="s">
        <v>54</v>
      </c>
      <c r="C1413" s="5">
        <v>44743</v>
      </c>
      <c r="D1413" s="5">
        <v>44834</v>
      </c>
      <c r="E1413" t="s">
        <v>41</v>
      </c>
      <c r="F1413" t="s">
        <v>169</v>
      </c>
      <c r="G1413" t="s">
        <v>170</v>
      </c>
      <c r="H1413" t="s">
        <v>170</v>
      </c>
      <c r="I1413" t="s">
        <v>3386</v>
      </c>
      <c r="J1413" t="s">
        <v>5408</v>
      </c>
      <c r="K1413" t="s">
        <v>1553</v>
      </c>
      <c r="L1413" t="s">
        <v>7300</v>
      </c>
      <c r="M1413" t="s">
        <v>61</v>
      </c>
      <c r="N1413" t="s">
        <v>1099</v>
      </c>
      <c r="O1413" t="s">
        <v>63</v>
      </c>
      <c r="P1413" t="s">
        <v>7301</v>
      </c>
      <c r="Q1413" t="s">
        <v>63</v>
      </c>
      <c r="R1413" t="s">
        <v>7302</v>
      </c>
      <c r="S1413" t="s">
        <v>7302</v>
      </c>
      <c r="T1413" t="s">
        <v>7302</v>
      </c>
      <c r="U1413" t="s">
        <v>7302</v>
      </c>
      <c r="V1413" t="s">
        <v>7302</v>
      </c>
      <c r="W1413" t="s">
        <v>7302</v>
      </c>
      <c r="X1413" t="s">
        <v>7302</v>
      </c>
      <c r="Y1413" t="s">
        <v>7302</v>
      </c>
      <c r="Z1413" t="s">
        <v>7302</v>
      </c>
      <c r="AA1413" t="s">
        <v>7302</v>
      </c>
      <c r="AB1413" t="s">
        <v>7302</v>
      </c>
      <c r="AC1413" t="s">
        <v>7302</v>
      </c>
      <c r="AD1413" t="s">
        <v>7302</v>
      </c>
      <c r="AE1413" t="s">
        <v>66</v>
      </c>
      <c r="AF1413" s="5">
        <v>44835</v>
      </c>
      <c r="AG1413" s="5">
        <v>44835</v>
      </c>
      <c r="AH1413" t="s">
        <v>61</v>
      </c>
    </row>
    <row r="1414" spans="1:34" x14ac:dyDescent="0.25">
      <c r="A1414" t="s">
        <v>7303</v>
      </c>
      <c r="B1414" t="s">
        <v>54</v>
      </c>
      <c r="C1414" s="5">
        <v>44743</v>
      </c>
      <c r="D1414" s="5">
        <v>44834</v>
      </c>
      <c r="E1414" t="s">
        <v>41</v>
      </c>
      <c r="F1414" t="s">
        <v>169</v>
      </c>
      <c r="G1414" t="s">
        <v>170</v>
      </c>
      <c r="H1414" t="s">
        <v>170</v>
      </c>
      <c r="I1414" t="s">
        <v>7304</v>
      </c>
      <c r="J1414" t="s">
        <v>2103</v>
      </c>
      <c r="K1414" t="s">
        <v>1903</v>
      </c>
      <c r="L1414" t="s">
        <v>7305</v>
      </c>
      <c r="M1414" t="s">
        <v>61</v>
      </c>
      <c r="N1414" t="s">
        <v>1099</v>
      </c>
      <c r="O1414" t="s">
        <v>63</v>
      </c>
      <c r="P1414" t="s">
        <v>1228</v>
      </c>
      <c r="Q1414" t="s">
        <v>63</v>
      </c>
      <c r="R1414" t="s">
        <v>7306</v>
      </c>
      <c r="S1414" t="s">
        <v>7306</v>
      </c>
      <c r="T1414" t="s">
        <v>7306</v>
      </c>
      <c r="U1414" t="s">
        <v>7306</v>
      </c>
      <c r="V1414" t="s">
        <v>7306</v>
      </c>
      <c r="W1414" t="s">
        <v>7306</v>
      </c>
      <c r="X1414" t="s">
        <v>7306</v>
      </c>
      <c r="Y1414" t="s">
        <v>7306</v>
      </c>
      <c r="Z1414" t="s">
        <v>7306</v>
      </c>
      <c r="AA1414" t="s">
        <v>7306</v>
      </c>
      <c r="AB1414" t="s">
        <v>7306</v>
      </c>
      <c r="AC1414" t="s">
        <v>7306</v>
      </c>
      <c r="AD1414" t="s">
        <v>7306</v>
      </c>
      <c r="AE1414" t="s">
        <v>66</v>
      </c>
      <c r="AF1414" s="5">
        <v>44835</v>
      </c>
      <c r="AG1414" s="5">
        <v>44835</v>
      </c>
      <c r="AH1414" t="s">
        <v>61</v>
      </c>
    </row>
    <row r="1415" spans="1:34" x14ac:dyDescent="0.25">
      <c r="A1415" t="s">
        <v>7307</v>
      </c>
      <c r="B1415" t="s">
        <v>54</v>
      </c>
      <c r="C1415" s="5">
        <v>44743</v>
      </c>
      <c r="D1415" s="5">
        <v>44834</v>
      </c>
      <c r="E1415" t="s">
        <v>41</v>
      </c>
      <c r="F1415" t="s">
        <v>68</v>
      </c>
      <c r="G1415" t="s">
        <v>577</v>
      </c>
      <c r="H1415" t="s">
        <v>577</v>
      </c>
      <c r="I1415" t="s">
        <v>471</v>
      </c>
      <c r="J1415" t="s">
        <v>594</v>
      </c>
      <c r="K1415" t="s">
        <v>3988</v>
      </c>
      <c r="L1415" t="s">
        <v>7308</v>
      </c>
      <c r="M1415" t="s">
        <v>61</v>
      </c>
      <c r="N1415" t="s">
        <v>7309</v>
      </c>
      <c r="O1415" t="s">
        <v>63</v>
      </c>
      <c r="P1415" t="s">
        <v>7310</v>
      </c>
      <c r="Q1415" t="s">
        <v>63</v>
      </c>
      <c r="R1415" t="s">
        <v>7311</v>
      </c>
      <c r="S1415" t="s">
        <v>7311</v>
      </c>
      <c r="T1415" t="s">
        <v>7311</v>
      </c>
      <c r="U1415" t="s">
        <v>7311</v>
      </c>
      <c r="V1415" t="s">
        <v>7311</v>
      </c>
      <c r="W1415" t="s">
        <v>7311</v>
      </c>
      <c r="X1415" t="s">
        <v>7311</v>
      </c>
      <c r="Y1415" t="s">
        <v>7311</v>
      </c>
      <c r="Z1415" t="s">
        <v>7311</v>
      </c>
      <c r="AA1415" t="s">
        <v>7311</v>
      </c>
      <c r="AB1415" t="s">
        <v>7311</v>
      </c>
      <c r="AC1415" t="s">
        <v>7311</v>
      </c>
      <c r="AD1415" t="s">
        <v>7311</v>
      </c>
      <c r="AE1415" t="s">
        <v>66</v>
      </c>
      <c r="AF1415" s="5">
        <v>44835</v>
      </c>
      <c r="AG1415" s="5">
        <v>44835</v>
      </c>
      <c r="AH1415" t="s">
        <v>61</v>
      </c>
    </row>
    <row r="1416" spans="1:34" x14ac:dyDescent="0.25">
      <c r="A1416" t="s">
        <v>7312</v>
      </c>
      <c r="B1416" t="s">
        <v>54</v>
      </c>
      <c r="C1416" s="5">
        <v>44743</v>
      </c>
      <c r="D1416" s="5">
        <v>44834</v>
      </c>
      <c r="E1416" t="s">
        <v>41</v>
      </c>
      <c r="F1416" t="s">
        <v>95</v>
      </c>
      <c r="G1416" t="s">
        <v>314</v>
      </c>
      <c r="H1416" t="s">
        <v>314</v>
      </c>
      <c r="I1416" t="s">
        <v>315</v>
      </c>
      <c r="J1416" t="s">
        <v>118</v>
      </c>
      <c r="K1416" t="s">
        <v>172</v>
      </c>
      <c r="L1416" t="s">
        <v>7313</v>
      </c>
      <c r="M1416" t="s">
        <v>61</v>
      </c>
      <c r="N1416" t="s">
        <v>7314</v>
      </c>
      <c r="O1416" t="s">
        <v>63</v>
      </c>
      <c r="P1416" t="s">
        <v>7315</v>
      </c>
      <c r="Q1416" t="s">
        <v>63</v>
      </c>
      <c r="R1416" t="s">
        <v>7316</v>
      </c>
      <c r="S1416" t="s">
        <v>7316</v>
      </c>
      <c r="T1416" t="s">
        <v>7316</v>
      </c>
      <c r="U1416" t="s">
        <v>7316</v>
      </c>
      <c r="V1416" t="s">
        <v>7316</v>
      </c>
      <c r="W1416" t="s">
        <v>7316</v>
      </c>
      <c r="X1416" t="s">
        <v>7316</v>
      </c>
      <c r="Y1416" t="s">
        <v>7316</v>
      </c>
      <c r="Z1416" t="s">
        <v>7316</v>
      </c>
      <c r="AA1416" t="s">
        <v>7316</v>
      </c>
      <c r="AB1416" t="s">
        <v>7316</v>
      </c>
      <c r="AC1416" t="s">
        <v>7316</v>
      </c>
      <c r="AD1416" t="s">
        <v>7316</v>
      </c>
      <c r="AE1416" t="s">
        <v>66</v>
      </c>
      <c r="AF1416" s="5">
        <v>44835</v>
      </c>
      <c r="AG1416" s="5">
        <v>44835</v>
      </c>
      <c r="AH1416" t="s">
        <v>61</v>
      </c>
    </row>
    <row r="1417" spans="1:34" x14ac:dyDescent="0.25">
      <c r="A1417" t="s">
        <v>7317</v>
      </c>
      <c r="B1417" t="s">
        <v>54</v>
      </c>
      <c r="C1417" s="5">
        <v>44743</v>
      </c>
      <c r="D1417" s="5">
        <v>44834</v>
      </c>
      <c r="E1417" t="s">
        <v>41</v>
      </c>
      <c r="F1417" t="s">
        <v>150</v>
      </c>
      <c r="G1417" t="s">
        <v>151</v>
      </c>
      <c r="H1417" t="s">
        <v>151</v>
      </c>
      <c r="I1417" t="s">
        <v>289</v>
      </c>
      <c r="J1417" t="s">
        <v>1610</v>
      </c>
      <c r="K1417" t="s">
        <v>679</v>
      </c>
      <c r="L1417" t="s">
        <v>7318</v>
      </c>
      <c r="M1417" t="s">
        <v>61</v>
      </c>
      <c r="N1417" t="s">
        <v>3482</v>
      </c>
      <c r="O1417" t="s">
        <v>63</v>
      </c>
      <c r="P1417" t="s">
        <v>5444</v>
      </c>
      <c r="Q1417" t="s">
        <v>63</v>
      </c>
      <c r="R1417" t="s">
        <v>7319</v>
      </c>
      <c r="S1417" t="s">
        <v>7319</v>
      </c>
      <c r="T1417" t="s">
        <v>7319</v>
      </c>
      <c r="U1417" t="s">
        <v>7319</v>
      </c>
      <c r="V1417" t="s">
        <v>7319</v>
      </c>
      <c r="W1417" t="s">
        <v>7319</v>
      </c>
      <c r="X1417" t="s">
        <v>7319</v>
      </c>
      <c r="Y1417" t="s">
        <v>7319</v>
      </c>
      <c r="Z1417" t="s">
        <v>7319</v>
      </c>
      <c r="AA1417" t="s">
        <v>7319</v>
      </c>
      <c r="AB1417" t="s">
        <v>7319</v>
      </c>
      <c r="AC1417" t="s">
        <v>7319</v>
      </c>
      <c r="AD1417" t="s">
        <v>7319</v>
      </c>
      <c r="AE1417" t="s">
        <v>66</v>
      </c>
      <c r="AF1417" s="5">
        <v>44835</v>
      </c>
      <c r="AG1417" s="5">
        <v>44835</v>
      </c>
      <c r="AH1417" t="s">
        <v>61</v>
      </c>
    </row>
    <row r="1418" spans="1:34" x14ac:dyDescent="0.25">
      <c r="A1418" t="s">
        <v>7320</v>
      </c>
      <c r="B1418" t="s">
        <v>54</v>
      </c>
      <c r="C1418" s="5">
        <v>44743</v>
      </c>
      <c r="D1418" s="5">
        <v>44834</v>
      </c>
      <c r="E1418" t="s">
        <v>41</v>
      </c>
      <c r="F1418" t="s">
        <v>1182</v>
      </c>
      <c r="G1418" t="s">
        <v>1183</v>
      </c>
      <c r="H1418" t="s">
        <v>1183</v>
      </c>
      <c r="I1418" t="s">
        <v>1183</v>
      </c>
      <c r="J1418" t="s">
        <v>729</v>
      </c>
      <c r="K1418" t="s">
        <v>356</v>
      </c>
      <c r="L1418" t="s">
        <v>6405</v>
      </c>
      <c r="M1418" t="s">
        <v>61</v>
      </c>
      <c r="N1418" t="s">
        <v>1187</v>
      </c>
      <c r="O1418" t="s">
        <v>63</v>
      </c>
      <c r="P1418" t="s">
        <v>7321</v>
      </c>
      <c r="Q1418" t="s">
        <v>63</v>
      </c>
      <c r="R1418" t="s">
        <v>7322</v>
      </c>
      <c r="S1418" t="s">
        <v>7322</v>
      </c>
      <c r="T1418" t="s">
        <v>7322</v>
      </c>
      <c r="U1418" t="s">
        <v>7322</v>
      </c>
      <c r="V1418" t="s">
        <v>7322</v>
      </c>
      <c r="W1418" t="s">
        <v>7322</v>
      </c>
      <c r="X1418" t="s">
        <v>7322</v>
      </c>
      <c r="Y1418" t="s">
        <v>7322</v>
      </c>
      <c r="Z1418" t="s">
        <v>7322</v>
      </c>
      <c r="AA1418" t="s">
        <v>7322</v>
      </c>
      <c r="AB1418" t="s">
        <v>7322</v>
      </c>
      <c r="AC1418" t="s">
        <v>7322</v>
      </c>
      <c r="AD1418" t="s">
        <v>7322</v>
      </c>
      <c r="AE1418" t="s">
        <v>66</v>
      </c>
      <c r="AF1418" s="5">
        <v>44835</v>
      </c>
      <c r="AG1418" s="5">
        <v>44835</v>
      </c>
      <c r="AH1418" t="s">
        <v>61</v>
      </c>
    </row>
    <row r="1419" spans="1:34" x14ac:dyDescent="0.25">
      <c r="A1419" t="s">
        <v>7323</v>
      </c>
      <c r="B1419" t="s">
        <v>54</v>
      </c>
      <c r="C1419" s="5">
        <v>44743</v>
      </c>
      <c r="D1419" s="5">
        <v>44834</v>
      </c>
      <c r="E1419" t="s">
        <v>41</v>
      </c>
      <c r="F1419" t="s">
        <v>397</v>
      </c>
      <c r="G1419" t="s">
        <v>398</v>
      </c>
      <c r="H1419" t="s">
        <v>398</v>
      </c>
      <c r="I1419" t="s">
        <v>4071</v>
      </c>
      <c r="J1419" t="s">
        <v>3208</v>
      </c>
      <c r="K1419" t="s">
        <v>1627</v>
      </c>
      <c r="L1419" t="s">
        <v>7324</v>
      </c>
      <c r="M1419" t="s">
        <v>61</v>
      </c>
      <c r="N1419" t="s">
        <v>7325</v>
      </c>
      <c r="O1419" t="s">
        <v>63</v>
      </c>
      <c r="P1419" t="s">
        <v>7326</v>
      </c>
      <c r="Q1419" t="s">
        <v>63</v>
      </c>
      <c r="R1419" t="s">
        <v>7327</v>
      </c>
      <c r="S1419" t="s">
        <v>7327</v>
      </c>
      <c r="T1419" t="s">
        <v>7327</v>
      </c>
      <c r="U1419" t="s">
        <v>7327</v>
      </c>
      <c r="V1419" t="s">
        <v>7327</v>
      </c>
      <c r="W1419" t="s">
        <v>7327</v>
      </c>
      <c r="X1419" t="s">
        <v>7327</v>
      </c>
      <c r="Y1419" t="s">
        <v>7327</v>
      </c>
      <c r="Z1419" t="s">
        <v>7327</v>
      </c>
      <c r="AA1419" t="s">
        <v>7327</v>
      </c>
      <c r="AB1419" t="s">
        <v>7327</v>
      </c>
      <c r="AC1419" t="s">
        <v>7327</v>
      </c>
      <c r="AD1419" t="s">
        <v>7327</v>
      </c>
      <c r="AE1419" t="s">
        <v>66</v>
      </c>
      <c r="AF1419" s="5">
        <v>44835</v>
      </c>
      <c r="AG1419" s="5">
        <v>44835</v>
      </c>
      <c r="AH1419" t="s">
        <v>61</v>
      </c>
    </row>
    <row r="1420" spans="1:34" x14ac:dyDescent="0.25">
      <c r="A1420" t="s">
        <v>7328</v>
      </c>
      <c r="B1420" t="s">
        <v>54</v>
      </c>
      <c r="C1420" s="5">
        <v>44743</v>
      </c>
      <c r="D1420" s="5">
        <v>44834</v>
      </c>
      <c r="E1420" t="s">
        <v>41</v>
      </c>
      <c r="F1420" t="s">
        <v>68</v>
      </c>
      <c r="G1420" t="s">
        <v>427</v>
      </c>
      <c r="H1420" t="s">
        <v>427</v>
      </c>
      <c r="I1420" t="s">
        <v>2300</v>
      </c>
      <c r="J1420" t="s">
        <v>7329</v>
      </c>
      <c r="K1420" t="s">
        <v>7330</v>
      </c>
      <c r="L1420" t="s">
        <v>6474</v>
      </c>
      <c r="M1420" t="s">
        <v>61</v>
      </c>
      <c r="N1420" t="s">
        <v>7331</v>
      </c>
      <c r="O1420" t="s">
        <v>63</v>
      </c>
      <c r="P1420" t="s">
        <v>7332</v>
      </c>
      <c r="Q1420" t="s">
        <v>63</v>
      </c>
      <c r="R1420" t="s">
        <v>7333</v>
      </c>
      <c r="S1420" t="s">
        <v>7333</v>
      </c>
      <c r="T1420" t="s">
        <v>7333</v>
      </c>
      <c r="U1420" t="s">
        <v>7333</v>
      </c>
      <c r="V1420" t="s">
        <v>7333</v>
      </c>
      <c r="W1420" t="s">
        <v>7333</v>
      </c>
      <c r="X1420" t="s">
        <v>7333</v>
      </c>
      <c r="Y1420" t="s">
        <v>7333</v>
      </c>
      <c r="Z1420" t="s">
        <v>7333</v>
      </c>
      <c r="AA1420" t="s">
        <v>7333</v>
      </c>
      <c r="AB1420" t="s">
        <v>7333</v>
      </c>
      <c r="AC1420" t="s">
        <v>7333</v>
      </c>
      <c r="AD1420" t="s">
        <v>7333</v>
      </c>
      <c r="AE1420" t="s">
        <v>66</v>
      </c>
      <c r="AF1420" s="5">
        <v>44835</v>
      </c>
      <c r="AG1420" s="5">
        <v>44835</v>
      </c>
      <c r="AH1420" t="s">
        <v>61</v>
      </c>
    </row>
    <row r="1421" spans="1:34" x14ac:dyDescent="0.25">
      <c r="A1421" t="s">
        <v>7334</v>
      </c>
      <c r="B1421" t="s">
        <v>54</v>
      </c>
      <c r="C1421" s="5">
        <v>44743</v>
      </c>
      <c r="D1421" s="5">
        <v>44834</v>
      </c>
      <c r="E1421" t="s">
        <v>41</v>
      </c>
      <c r="F1421" t="s">
        <v>195</v>
      </c>
      <c r="G1421" t="s">
        <v>196</v>
      </c>
      <c r="H1421" t="s">
        <v>196</v>
      </c>
      <c r="I1421" t="s">
        <v>70</v>
      </c>
      <c r="J1421" t="s">
        <v>4590</v>
      </c>
      <c r="K1421" t="s">
        <v>1600</v>
      </c>
      <c r="L1421" t="s">
        <v>7335</v>
      </c>
      <c r="M1421" t="s">
        <v>61</v>
      </c>
      <c r="N1421" t="s">
        <v>7336</v>
      </c>
      <c r="O1421" t="s">
        <v>63</v>
      </c>
      <c r="P1421" t="s">
        <v>7337</v>
      </c>
      <c r="Q1421" t="s">
        <v>63</v>
      </c>
      <c r="R1421" t="s">
        <v>7338</v>
      </c>
      <c r="S1421" t="s">
        <v>7338</v>
      </c>
      <c r="T1421" t="s">
        <v>7338</v>
      </c>
      <c r="U1421" t="s">
        <v>7338</v>
      </c>
      <c r="V1421" t="s">
        <v>7338</v>
      </c>
      <c r="W1421" t="s">
        <v>7338</v>
      </c>
      <c r="X1421" t="s">
        <v>7338</v>
      </c>
      <c r="Y1421" t="s">
        <v>7338</v>
      </c>
      <c r="Z1421" t="s">
        <v>7338</v>
      </c>
      <c r="AA1421" t="s">
        <v>7338</v>
      </c>
      <c r="AB1421" t="s">
        <v>7338</v>
      </c>
      <c r="AC1421" t="s">
        <v>7338</v>
      </c>
      <c r="AD1421" t="s">
        <v>7338</v>
      </c>
      <c r="AE1421" t="s">
        <v>66</v>
      </c>
      <c r="AF1421" s="5">
        <v>44835</v>
      </c>
      <c r="AG1421" s="5">
        <v>44835</v>
      </c>
      <c r="AH1421" t="s">
        <v>61</v>
      </c>
    </row>
    <row r="1422" spans="1:34" x14ac:dyDescent="0.25">
      <c r="A1422" t="s">
        <v>7339</v>
      </c>
      <c r="B1422" t="s">
        <v>54</v>
      </c>
      <c r="C1422" s="5">
        <v>44743</v>
      </c>
      <c r="D1422" s="5">
        <v>44834</v>
      </c>
      <c r="E1422" t="s">
        <v>41</v>
      </c>
      <c r="F1422" t="s">
        <v>150</v>
      </c>
      <c r="G1422" t="s">
        <v>151</v>
      </c>
      <c r="H1422" t="s">
        <v>151</v>
      </c>
      <c r="I1422" t="s">
        <v>1767</v>
      </c>
      <c r="J1422" t="s">
        <v>846</v>
      </c>
      <c r="K1422" t="s">
        <v>7340</v>
      </c>
      <c r="L1422" t="s">
        <v>7341</v>
      </c>
      <c r="M1422" t="s">
        <v>61</v>
      </c>
      <c r="N1422" t="s">
        <v>7342</v>
      </c>
      <c r="O1422" t="s">
        <v>63</v>
      </c>
      <c r="P1422" t="s">
        <v>7343</v>
      </c>
      <c r="Q1422" t="s">
        <v>63</v>
      </c>
      <c r="R1422" t="s">
        <v>7344</v>
      </c>
      <c r="S1422" t="s">
        <v>7344</v>
      </c>
      <c r="T1422" t="s">
        <v>7344</v>
      </c>
      <c r="U1422" t="s">
        <v>7344</v>
      </c>
      <c r="V1422" t="s">
        <v>7344</v>
      </c>
      <c r="W1422" t="s">
        <v>7344</v>
      </c>
      <c r="X1422" t="s">
        <v>7344</v>
      </c>
      <c r="Y1422" t="s">
        <v>7344</v>
      </c>
      <c r="Z1422" t="s">
        <v>7344</v>
      </c>
      <c r="AA1422" t="s">
        <v>7344</v>
      </c>
      <c r="AB1422" t="s">
        <v>7344</v>
      </c>
      <c r="AC1422" t="s">
        <v>7344</v>
      </c>
      <c r="AD1422" t="s">
        <v>7344</v>
      </c>
      <c r="AE1422" t="s">
        <v>66</v>
      </c>
      <c r="AF1422" s="5">
        <v>44835</v>
      </c>
      <c r="AG1422" s="5">
        <v>44835</v>
      </c>
      <c r="AH1422" t="s">
        <v>61</v>
      </c>
    </row>
    <row r="1423" spans="1:34" x14ac:dyDescent="0.25">
      <c r="A1423" t="s">
        <v>7345</v>
      </c>
      <c r="B1423" t="s">
        <v>54</v>
      </c>
      <c r="C1423" s="5">
        <v>44743</v>
      </c>
      <c r="D1423" s="5">
        <v>44834</v>
      </c>
      <c r="E1423" t="s">
        <v>41</v>
      </c>
      <c r="F1423" t="s">
        <v>195</v>
      </c>
      <c r="G1423" t="s">
        <v>643</v>
      </c>
      <c r="H1423" t="s">
        <v>643</v>
      </c>
      <c r="I1423" t="s">
        <v>5562</v>
      </c>
      <c r="J1423" t="s">
        <v>3090</v>
      </c>
      <c r="K1423" t="s">
        <v>671</v>
      </c>
      <c r="L1423" t="s">
        <v>7346</v>
      </c>
      <c r="M1423" t="s">
        <v>61</v>
      </c>
      <c r="N1423" t="s">
        <v>7347</v>
      </c>
      <c r="O1423" t="s">
        <v>63</v>
      </c>
      <c r="P1423" t="s">
        <v>7348</v>
      </c>
      <c r="Q1423" t="s">
        <v>63</v>
      </c>
      <c r="R1423" t="s">
        <v>7349</v>
      </c>
      <c r="S1423" t="s">
        <v>7349</v>
      </c>
      <c r="T1423" t="s">
        <v>7349</v>
      </c>
      <c r="U1423" t="s">
        <v>7349</v>
      </c>
      <c r="V1423" t="s">
        <v>7349</v>
      </c>
      <c r="W1423" t="s">
        <v>7349</v>
      </c>
      <c r="X1423" t="s">
        <v>7349</v>
      </c>
      <c r="Y1423" t="s">
        <v>7349</v>
      </c>
      <c r="Z1423" t="s">
        <v>7349</v>
      </c>
      <c r="AA1423" t="s">
        <v>7349</v>
      </c>
      <c r="AB1423" t="s">
        <v>7349</v>
      </c>
      <c r="AC1423" t="s">
        <v>7349</v>
      </c>
      <c r="AD1423" t="s">
        <v>7349</v>
      </c>
      <c r="AE1423" t="s">
        <v>66</v>
      </c>
      <c r="AF1423" s="5">
        <v>44835</v>
      </c>
      <c r="AG1423" s="5">
        <v>44835</v>
      </c>
      <c r="AH1423" t="s">
        <v>61</v>
      </c>
    </row>
    <row r="1424" spans="1:34" x14ac:dyDescent="0.25">
      <c r="A1424" t="s">
        <v>7350</v>
      </c>
      <c r="B1424" t="s">
        <v>54</v>
      </c>
      <c r="C1424" s="5">
        <v>44743</v>
      </c>
      <c r="D1424" s="5">
        <v>44834</v>
      </c>
      <c r="E1424" t="s">
        <v>41</v>
      </c>
      <c r="F1424" t="s">
        <v>78</v>
      </c>
      <c r="G1424" t="s">
        <v>69</v>
      </c>
      <c r="H1424" t="s">
        <v>69</v>
      </c>
      <c r="I1424" t="s">
        <v>339</v>
      </c>
      <c r="J1424" t="s">
        <v>513</v>
      </c>
      <c r="K1424" t="s">
        <v>7351</v>
      </c>
      <c r="L1424" t="s">
        <v>4272</v>
      </c>
      <c r="M1424" t="s">
        <v>61</v>
      </c>
      <c r="N1424" t="s">
        <v>7352</v>
      </c>
      <c r="O1424" t="s">
        <v>63</v>
      </c>
      <c r="P1424" t="s">
        <v>7353</v>
      </c>
      <c r="Q1424" t="s">
        <v>63</v>
      </c>
      <c r="R1424" t="s">
        <v>7354</v>
      </c>
      <c r="S1424" t="s">
        <v>7354</v>
      </c>
      <c r="T1424" t="s">
        <v>7354</v>
      </c>
      <c r="U1424" t="s">
        <v>7354</v>
      </c>
      <c r="V1424" t="s">
        <v>7354</v>
      </c>
      <c r="W1424" t="s">
        <v>7354</v>
      </c>
      <c r="X1424" t="s">
        <v>7354</v>
      </c>
      <c r="Y1424" t="s">
        <v>7354</v>
      </c>
      <c r="Z1424" t="s">
        <v>7354</v>
      </c>
      <c r="AA1424" t="s">
        <v>7354</v>
      </c>
      <c r="AB1424" t="s">
        <v>7354</v>
      </c>
      <c r="AC1424" t="s">
        <v>7354</v>
      </c>
      <c r="AD1424" t="s">
        <v>7354</v>
      </c>
      <c r="AE1424" t="s">
        <v>66</v>
      </c>
      <c r="AF1424" s="5">
        <v>44835</v>
      </c>
      <c r="AG1424" s="5">
        <v>44835</v>
      </c>
      <c r="AH1424" t="s">
        <v>61</v>
      </c>
    </row>
    <row r="1425" spans="1:34" x14ac:dyDescent="0.25">
      <c r="A1425" t="s">
        <v>7355</v>
      </c>
      <c r="B1425" t="s">
        <v>54</v>
      </c>
      <c r="C1425" s="5">
        <v>44743</v>
      </c>
      <c r="D1425" s="5">
        <v>44834</v>
      </c>
      <c r="E1425" t="s">
        <v>41</v>
      </c>
      <c r="F1425" t="s">
        <v>105</v>
      </c>
      <c r="G1425" t="s">
        <v>106</v>
      </c>
      <c r="H1425" t="s">
        <v>106</v>
      </c>
      <c r="I1425" t="s">
        <v>1268</v>
      </c>
      <c r="J1425" t="s">
        <v>434</v>
      </c>
      <c r="K1425" t="s">
        <v>223</v>
      </c>
      <c r="L1425" t="s">
        <v>7356</v>
      </c>
      <c r="M1425" t="s">
        <v>61</v>
      </c>
      <c r="N1425" t="s">
        <v>7357</v>
      </c>
      <c r="O1425" t="s">
        <v>63</v>
      </c>
      <c r="P1425" t="s">
        <v>7358</v>
      </c>
      <c r="Q1425" t="s">
        <v>63</v>
      </c>
      <c r="R1425" t="s">
        <v>7359</v>
      </c>
      <c r="S1425" t="s">
        <v>7359</v>
      </c>
      <c r="T1425" t="s">
        <v>7359</v>
      </c>
      <c r="U1425" t="s">
        <v>7359</v>
      </c>
      <c r="V1425" t="s">
        <v>7359</v>
      </c>
      <c r="W1425" t="s">
        <v>7359</v>
      </c>
      <c r="X1425" t="s">
        <v>7359</v>
      </c>
      <c r="Y1425" t="s">
        <v>7359</v>
      </c>
      <c r="Z1425" t="s">
        <v>7359</v>
      </c>
      <c r="AA1425" t="s">
        <v>7359</v>
      </c>
      <c r="AB1425" t="s">
        <v>7359</v>
      </c>
      <c r="AC1425" t="s">
        <v>7359</v>
      </c>
      <c r="AD1425" t="s">
        <v>7359</v>
      </c>
      <c r="AE1425" t="s">
        <v>66</v>
      </c>
      <c r="AF1425" s="5">
        <v>44835</v>
      </c>
      <c r="AG1425" s="5">
        <v>44835</v>
      </c>
      <c r="AH1425" t="s">
        <v>61</v>
      </c>
    </row>
    <row r="1426" spans="1:34" x14ac:dyDescent="0.25">
      <c r="A1426" t="s">
        <v>7360</v>
      </c>
      <c r="B1426" t="s">
        <v>54</v>
      </c>
      <c r="C1426" s="5">
        <v>44743</v>
      </c>
      <c r="D1426" s="5">
        <v>44834</v>
      </c>
      <c r="E1426" t="s">
        <v>41</v>
      </c>
      <c r="F1426" t="s">
        <v>205</v>
      </c>
      <c r="G1426" t="s">
        <v>125</v>
      </c>
      <c r="H1426" t="s">
        <v>125</v>
      </c>
      <c r="I1426" t="s">
        <v>548</v>
      </c>
      <c r="J1426" t="s">
        <v>240</v>
      </c>
      <c r="K1426" t="s">
        <v>7361</v>
      </c>
      <c r="L1426" t="s">
        <v>7362</v>
      </c>
      <c r="M1426" t="s">
        <v>61</v>
      </c>
      <c r="N1426" t="s">
        <v>7363</v>
      </c>
      <c r="O1426" t="s">
        <v>63</v>
      </c>
      <c r="P1426" t="s">
        <v>7364</v>
      </c>
      <c r="Q1426" t="s">
        <v>63</v>
      </c>
      <c r="R1426" t="s">
        <v>7365</v>
      </c>
      <c r="S1426" t="s">
        <v>7365</v>
      </c>
      <c r="T1426" t="s">
        <v>7365</v>
      </c>
      <c r="U1426" t="s">
        <v>7365</v>
      </c>
      <c r="V1426" t="s">
        <v>7365</v>
      </c>
      <c r="W1426" t="s">
        <v>7365</v>
      </c>
      <c r="X1426" t="s">
        <v>7365</v>
      </c>
      <c r="Y1426" t="s">
        <v>7365</v>
      </c>
      <c r="Z1426" t="s">
        <v>7365</v>
      </c>
      <c r="AA1426" t="s">
        <v>7365</v>
      </c>
      <c r="AB1426" t="s">
        <v>7365</v>
      </c>
      <c r="AC1426" t="s">
        <v>7365</v>
      </c>
      <c r="AD1426" t="s">
        <v>7365</v>
      </c>
      <c r="AE1426" t="s">
        <v>66</v>
      </c>
      <c r="AF1426" s="5">
        <v>44835</v>
      </c>
      <c r="AG1426" s="5">
        <v>44835</v>
      </c>
      <c r="AH1426" t="s">
        <v>61</v>
      </c>
    </row>
    <row r="1427" spans="1:34" x14ac:dyDescent="0.25">
      <c r="A1427" t="s">
        <v>7366</v>
      </c>
      <c r="B1427" t="s">
        <v>54</v>
      </c>
      <c r="C1427" s="5">
        <v>44743</v>
      </c>
      <c r="D1427" s="5">
        <v>44834</v>
      </c>
      <c r="E1427" t="s">
        <v>41</v>
      </c>
      <c r="F1427" t="s">
        <v>150</v>
      </c>
      <c r="G1427" t="s">
        <v>151</v>
      </c>
      <c r="H1427" t="s">
        <v>151</v>
      </c>
      <c r="I1427" t="s">
        <v>7367</v>
      </c>
      <c r="J1427" t="s">
        <v>5408</v>
      </c>
      <c r="K1427" t="s">
        <v>59</v>
      </c>
      <c r="L1427" t="s">
        <v>2649</v>
      </c>
      <c r="M1427" t="s">
        <v>61</v>
      </c>
      <c r="N1427" t="s">
        <v>7368</v>
      </c>
      <c r="O1427" t="s">
        <v>63</v>
      </c>
      <c r="P1427" t="s">
        <v>7369</v>
      </c>
      <c r="Q1427" t="s">
        <v>63</v>
      </c>
      <c r="R1427" t="s">
        <v>7370</v>
      </c>
      <c r="S1427" t="s">
        <v>7370</v>
      </c>
      <c r="T1427" t="s">
        <v>7370</v>
      </c>
      <c r="U1427" t="s">
        <v>7370</v>
      </c>
      <c r="V1427" t="s">
        <v>7370</v>
      </c>
      <c r="W1427" t="s">
        <v>7370</v>
      </c>
      <c r="X1427" t="s">
        <v>7370</v>
      </c>
      <c r="Y1427" t="s">
        <v>7370</v>
      </c>
      <c r="Z1427" t="s">
        <v>7370</v>
      </c>
      <c r="AA1427" t="s">
        <v>7370</v>
      </c>
      <c r="AB1427" t="s">
        <v>7370</v>
      </c>
      <c r="AC1427" t="s">
        <v>7370</v>
      </c>
      <c r="AD1427" t="s">
        <v>7370</v>
      </c>
      <c r="AE1427" t="s">
        <v>66</v>
      </c>
      <c r="AF1427" s="5">
        <v>44835</v>
      </c>
      <c r="AG1427" s="5">
        <v>44835</v>
      </c>
      <c r="AH1427" t="s">
        <v>61</v>
      </c>
    </row>
    <row r="1428" spans="1:34" x14ac:dyDescent="0.25">
      <c r="A1428" t="s">
        <v>7371</v>
      </c>
      <c r="B1428" t="s">
        <v>54</v>
      </c>
      <c r="C1428" s="5">
        <v>44743</v>
      </c>
      <c r="D1428" s="5">
        <v>44834</v>
      </c>
      <c r="E1428" t="s">
        <v>41</v>
      </c>
      <c r="F1428" t="s">
        <v>1182</v>
      </c>
      <c r="G1428" t="s">
        <v>1183</v>
      </c>
      <c r="H1428" t="s">
        <v>1183</v>
      </c>
      <c r="I1428" t="s">
        <v>1183</v>
      </c>
      <c r="J1428" t="s">
        <v>290</v>
      </c>
      <c r="K1428" t="s">
        <v>846</v>
      </c>
      <c r="L1428" t="s">
        <v>474</v>
      </c>
      <c r="M1428" t="s">
        <v>61</v>
      </c>
      <c r="N1428" t="s">
        <v>1187</v>
      </c>
      <c r="O1428" t="s">
        <v>63</v>
      </c>
      <c r="P1428" t="s">
        <v>7372</v>
      </c>
      <c r="Q1428" t="s">
        <v>63</v>
      </c>
      <c r="R1428" t="s">
        <v>7373</v>
      </c>
      <c r="S1428" t="s">
        <v>7373</v>
      </c>
      <c r="T1428" t="s">
        <v>7373</v>
      </c>
      <c r="U1428" t="s">
        <v>7373</v>
      </c>
      <c r="V1428" t="s">
        <v>7373</v>
      </c>
      <c r="W1428" t="s">
        <v>7373</v>
      </c>
      <c r="X1428" t="s">
        <v>7373</v>
      </c>
      <c r="Y1428" t="s">
        <v>7373</v>
      </c>
      <c r="Z1428" t="s">
        <v>7373</v>
      </c>
      <c r="AA1428" t="s">
        <v>7373</v>
      </c>
      <c r="AB1428" t="s">
        <v>7373</v>
      </c>
      <c r="AC1428" t="s">
        <v>7373</v>
      </c>
      <c r="AD1428" t="s">
        <v>7373</v>
      </c>
      <c r="AE1428" t="s">
        <v>66</v>
      </c>
      <c r="AF1428" s="5">
        <v>44835</v>
      </c>
      <c r="AG1428" s="5">
        <v>44835</v>
      </c>
      <c r="AH1428" t="s">
        <v>61</v>
      </c>
    </row>
    <row r="1429" spans="1:34" x14ac:dyDescent="0.25">
      <c r="A1429" t="s">
        <v>7374</v>
      </c>
      <c r="B1429" t="s">
        <v>54</v>
      </c>
      <c r="C1429" s="5">
        <v>44743</v>
      </c>
      <c r="D1429" s="5">
        <v>44834</v>
      </c>
      <c r="E1429" t="s">
        <v>41</v>
      </c>
      <c r="F1429" t="s">
        <v>1182</v>
      </c>
      <c r="G1429" t="s">
        <v>1183</v>
      </c>
      <c r="H1429" t="s">
        <v>1183</v>
      </c>
      <c r="I1429" t="s">
        <v>1183</v>
      </c>
      <c r="J1429" t="s">
        <v>154</v>
      </c>
      <c r="K1429" t="s">
        <v>846</v>
      </c>
      <c r="L1429" t="s">
        <v>6506</v>
      </c>
      <c r="M1429" t="s">
        <v>61</v>
      </c>
      <c r="N1429" t="s">
        <v>1187</v>
      </c>
      <c r="O1429" t="s">
        <v>63</v>
      </c>
      <c r="P1429" t="s">
        <v>7375</v>
      </c>
      <c r="Q1429" t="s">
        <v>63</v>
      </c>
      <c r="R1429" t="s">
        <v>7376</v>
      </c>
      <c r="S1429" t="s">
        <v>7376</v>
      </c>
      <c r="T1429" t="s">
        <v>7376</v>
      </c>
      <c r="U1429" t="s">
        <v>7376</v>
      </c>
      <c r="V1429" t="s">
        <v>7376</v>
      </c>
      <c r="W1429" t="s">
        <v>7376</v>
      </c>
      <c r="X1429" t="s">
        <v>7376</v>
      </c>
      <c r="Y1429" t="s">
        <v>7376</v>
      </c>
      <c r="Z1429" t="s">
        <v>7376</v>
      </c>
      <c r="AA1429" t="s">
        <v>7376</v>
      </c>
      <c r="AB1429" t="s">
        <v>7376</v>
      </c>
      <c r="AC1429" t="s">
        <v>7376</v>
      </c>
      <c r="AD1429" t="s">
        <v>7376</v>
      </c>
      <c r="AE1429" t="s">
        <v>66</v>
      </c>
      <c r="AF1429" s="5">
        <v>44835</v>
      </c>
      <c r="AG1429" s="5">
        <v>44835</v>
      </c>
      <c r="AH1429" t="s">
        <v>61</v>
      </c>
    </row>
    <row r="1430" spans="1:34" x14ac:dyDescent="0.25">
      <c r="A1430" t="s">
        <v>7377</v>
      </c>
      <c r="B1430" t="s">
        <v>54</v>
      </c>
      <c r="C1430" s="5">
        <v>44743</v>
      </c>
      <c r="D1430" s="5">
        <v>44834</v>
      </c>
      <c r="E1430" t="s">
        <v>41</v>
      </c>
      <c r="F1430" t="s">
        <v>1182</v>
      </c>
      <c r="G1430" t="s">
        <v>1183</v>
      </c>
      <c r="H1430" t="s">
        <v>1183</v>
      </c>
      <c r="I1430" t="s">
        <v>1183</v>
      </c>
      <c r="J1430" t="s">
        <v>1600</v>
      </c>
      <c r="K1430" t="s">
        <v>2548</v>
      </c>
      <c r="L1430" t="s">
        <v>2549</v>
      </c>
      <c r="M1430" t="s">
        <v>61</v>
      </c>
      <c r="N1430" t="s">
        <v>1187</v>
      </c>
      <c r="O1430" t="s">
        <v>63</v>
      </c>
      <c r="P1430" t="s">
        <v>7378</v>
      </c>
      <c r="Q1430" t="s">
        <v>63</v>
      </c>
      <c r="R1430" t="s">
        <v>7379</v>
      </c>
      <c r="S1430" t="s">
        <v>7379</v>
      </c>
      <c r="T1430" t="s">
        <v>7379</v>
      </c>
      <c r="U1430" t="s">
        <v>7379</v>
      </c>
      <c r="V1430" t="s">
        <v>7379</v>
      </c>
      <c r="W1430" t="s">
        <v>7379</v>
      </c>
      <c r="X1430" t="s">
        <v>7379</v>
      </c>
      <c r="Y1430" t="s">
        <v>7379</v>
      </c>
      <c r="Z1430" t="s">
        <v>7379</v>
      </c>
      <c r="AA1430" t="s">
        <v>7379</v>
      </c>
      <c r="AB1430" t="s">
        <v>7379</v>
      </c>
      <c r="AC1430" t="s">
        <v>7379</v>
      </c>
      <c r="AD1430" t="s">
        <v>7379</v>
      </c>
      <c r="AE1430" t="s">
        <v>66</v>
      </c>
      <c r="AF1430" s="5">
        <v>44835</v>
      </c>
      <c r="AG1430" s="5">
        <v>44835</v>
      </c>
      <c r="AH1430" t="s">
        <v>61</v>
      </c>
    </row>
    <row r="1431" spans="1:34" x14ac:dyDescent="0.25">
      <c r="A1431" t="s">
        <v>7380</v>
      </c>
      <c r="B1431" t="s">
        <v>54</v>
      </c>
      <c r="C1431" s="5">
        <v>44743</v>
      </c>
      <c r="D1431" s="5">
        <v>44834</v>
      </c>
      <c r="E1431" t="s">
        <v>41</v>
      </c>
      <c r="F1431" t="s">
        <v>313</v>
      </c>
      <c r="G1431" t="s">
        <v>86</v>
      </c>
      <c r="H1431" t="s">
        <v>86</v>
      </c>
      <c r="I1431" t="s">
        <v>116</v>
      </c>
      <c r="J1431" t="s">
        <v>316</v>
      </c>
      <c r="K1431" t="s">
        <v>172</v>
      </c>
      <c r="L1431" t="s">
        <v>7381</v>
      </c>
      <c r="M1431" t="s">
        <v>61</v>
      </c>
      <c r="N1431" t="s">
        <v>7382</v>
      </c>
      <c r="O1431" t="s">
        <v>63</v>
      </c>
      <c r="P1431" t="s">
        <v>7383</v>
      </c>
      <c r="Q1431" t="s">
        <v>63</v>
      </c>
      <c r="R1431" t="s">
        <v>7384</v>
      </c>
      <c r="S1431" t="s">
        <v>7384</v>
      </c>
      <c r="T1431" t="s">
        <v>7384</v>
      </c>
      <c r="U1431" t="s">
        <v>7384</v>
      </c>
      <c r="V1431" t="s">
        <v>7384</v>
      </c>
      <c r="W1431" t="s">
        <v>7384</v>
      </c>
      <c r="X1431" t="s">
        <v>7384</v>
      </c>
      <c r="Y1431" t="s">
        <v>7384</v>
      </c>
      <c r="Z1431" t="s">
        <v>7384</v>
      </c>
      <c r="AA1431" t="s">
        <v>7384</v>
      </c>
      <c r="AB1431" t="s">
        <v>7384</v>
      </c>
      <c r="AC1431" t="s">
        <v>7384</v>
      </c>
      <c r="AD1431" t="s">
        <v>7384</v>
      </c>
      <c r="AE1431" t="s">
        <v>66</v>
      </c>
      <c r="AF1431" s="5">
        <v>44835</v>
      </c>
      <c r="AG1431" s="5">
        <v>44835</v>
      </c>
      <c r="AH1431" t="s">
        <v>61</v>
      </c>
    </row>
    <row r="1432" spans="1:34" x14ac:dyDescent="0.25">
      <c r="A1432" t="s">
        <v>7385</v>
      </c>
      <c r="B1432" t="s">
        <v>54</v>
      </c>
      <c r="C1432" s="5">
        <v>44743</v>
      </c>
      <c r="D1432" s="5">
        <v>44834</v>
      </c>
      <c r="E1432" t="s">
        <v>41</v>
      </c>
      <c r="F1432" t="s">
        <v>397</v>
      </c>
      <c r="G1432" t="s">
        <v>86</v>
      </c>
      <c r="H1432" t="s">
        <v>86</v>
      </c>
      <c r="I1432" t="s">
        <v>3734</v>
      </c>
      <c r="J1432" t="s">
        <v>782</v>
      </c>
      <c r="K1432" t="s">
        <v>2091</v>
      </c>
      <c r="L1432" t="s">
        <v>400</v>
      </c>
      <c r="M1432" t="s">
        <v>61</v>
      </c>
      <c r="N1432" t="s">
        <v>7386</v>
      </c>
      <c r="O1432" t="s">
        <v>63</v>
      </c>
      <c r="P1432" t="s">
        <v>7387</v>
      </c>
      <c r="Q1432" t="s">
        <v>63</v>
      </c>
      <c r="R1432" t="s">
        <v>7388</v>
      </c>
      <c r="S1432" t="s">
        <v>7388</v>
      </c>
      <c r="T1432" t="s">
        <v>7388</v>
      </c>
      <c r="U1432" t="s">
        <v>7388</v>
      </c>
      <c r="V1432" t="s">
        <v>7388</v>
      </c>
      <c r="W1432" t="s">
        <v>7388</v>
      </c>
      <c r="X1432" t="s">
        <v>7388</v>
      </c>
      <c r="Y1432" t="s">
        <v>7388</v>
      </c>
      <c r="Z1432" t="s">
        <v>7388</v>
      </c>
      <c r="AA1432" t="s">
        <v>7388</v>
      </c>
      <c r="AB1432" t="s">
        <v>7388</v>
      </c>
      <c r="AC1432" t="s">
        <v>7388</v>
      </c>
      <c r="AD1432" t="s">
        <v>7388</v>
      </c>
      <c r="AE1432" t="s">
        <v>66</v>
      </c>
      <c r="AF1432" s="5">
        <v>44835</v>
      </c>
      <c r="AG1432" s="5">
        <v>44835</v>
      </c>
      <c r="AH1432" t="s">
        <v>61</v>
      </c>
    </row>
    <row r="1433" spans="1:34" x14ac:dyDescent="0.25">
      <c r="A1433" t="s">
        <v>7389</v>
      </c>
      <c r="B1433" t="s">
        <v>54</v>
      </c>
      <c r="C1433" s="5">
        <v>44743</v>
      </c>
      <c r="D1433" s="5">
        <v>44834</v>
      </c>
      <c r="E1433" t="s">
        <v>41</v>
      </c>
      <c r="F1433" t="s">
        <v>95</v>
      </c>
      <c r="G1433" t="s">
        <v>86</v>
      </c>
      <c r="H1433" t="s">
        <v>86</v>
      </c>
      <c r="I1433" t="s">
        <v>2351</v>
      </c>
      <c r="J1433" t="s">
        <v>7390</v>
      </c>
      <c r="K1433" t="s">
        <v>5888</v>
      </c>
      <c r="L1433" t="s">
        <v>7391</v>
      </c>
      <c r="M1433" t="s">
        <v>61</v>
      </c>
      <c r="N1433" t="s">
        <v>7392</v>
      </c>
      <c r="O1433" t="s">
        <v>63</v>
      </c>
      <c r="P1433" t="s">
        <v>7393</v>
      </c>
      <c r="Q1433" t="s">
        <v>63</v>
      </c>
      <c r="R1433" t="s">
        <v>7394</v>
      </c>
      <c r="S1433" t="s">
        <v>7394</v>
      </c>
      <c r="T1433" t="s">
        <v>7394</v>
      </c>
      <c r="U1433" t="s">
        <v>7394</v>
      </c>
      <c r="V1433" t="s">
        <v>7394</v>
      </c>
      <c r="W1433" t="s">
        <v>7394</v>
      </c>
      <c r="X1433" t="s">
        <v>7394</v>
      </c>
      <c r="Y1433" t="s">
        <v>7394</v>
      </c>
      <c r="Z1433" t="s">
        <v>7394</v>
      </c>
      <c r="AA1433" t="s">
        <v>7394</v>
      </c>
      <c r="AB1433" t="s">
        <v>7394</v>
      </c>
      <c r="AC1433" t="s">
        <v>7394</v>
      </c>
      <c r="AD1433" t="s">
        <v>7394</v>
      </c>
      <c r="AE1433" t="s">
        <v>66</v>
      </c>
      <c r="AF1433" s="5">
        <v>44835</v>
      </c>
      <c r="AG1433" s="5">
        <v>44835</v>
      </c>
      <c r="AH1433" t="s">
        <v>61</v>
      </c>
    </row>
    <row r="1434" spans="1:34" x14ac:dyDescent="0.25">
      <c r="A1434" t="s">
        <v>7395</v>
      </c>
      <c r="B1434" t="s">
        <v>54</v>
      </c>
      <c r="C1434" s="5">
        <v>44743</v>
      </c>
      <c r="D1434" s="5">
        <v>44834</v>
      </c>
      <c r="E1434" t="s">
        <v>41</v>
      </c>
      <c r="F1434" t="s">
        <v>105</v>
      </c>
      <c r="G1434" t="s">
        <v>2090</v>
      </c>
      <c r="H1434" t="s">
        <v>2090</v>
      </c>
      <c r="I1434" t="s">
        <v>4473</v>
      </c>
      <c r="J1434" t="s">
        <v>729</v>
      </c>
      <c r="K1434" t="s">
        <v>61</v>
      </c>
      <c r="L1434" t="s">
        <v>7396</v>
      </c>
      <c r="M1434" t="s">
        <v>61</v>
      </c>
      <c r="N1434" t="s">
        <v>7397</v>
      </c>
      <c r="O1434" t="s">
        <v>63</v>
      </c>
      <c r="P1434" t="s">
        <v>7398</v>
      </c>
      <c r="Q1434" t="s">
        <v>63</v>
      </c>
      <c r="R1434" t="s">
        <v>7399</v>
      </c>
      <c r="S1434" t="s">
        <v>7399</v>
      </c>
      <c r="T1434" t="s">
        <v>7399</v>
      </c>
      <c r="U1434" t="s">
        <v>7399</v>
      </c>
      <c r="V1434" t="s">
        <v>7399</v>
      </c>
      <c r="W1434" t="s">
        <v>7399</v>
      </c>
      <c r="X1434" t="s">
        <v>7399</v>
      </c>
      <c r="Y1434" t="s">
        <v>7399</v>
      </c>
      <c r="Z1434" t="s">
        <v>7399</v>
      </c>
      <c r="AA1434" t="s">
        <v>7399</v>
      </c>
      <c r="AB1434" t="s">
        <v>7399</v>
      </c>
      <c r="AC1434" t="s">
        <v>7399</v>
      </c>
      <c r="AD1434" t="s">
        <v>7399</v>
      </c>
      <c r="AE1434" t="s">
        <v>66</v>
      </c>
      <c r="AF1434" s="5">
        <v>44835</v>
      </c>
      <c r="AG1434" s="5">
        <v>44835</v>
      </c>
      <c r="AH1434" t="s">
        <v>61</v>
      </c>
    </row>
    <row r="1435" spans="1:34" x14ac:dyDescent="0.25">
      <c r="A1435" t="s">
        <v>7400</v>
      </c>
      <c r="B1435" t="s">
        <v>54</v>
      </c>
      <c r="C1435" s="5">
        <v>44743</v>
      </c>
      <c r="D1435" s="5">
        <v>44834</v>
      </c>
      <c r="E1435" t="s">
        <v>41</v>
      </c>
      <c r="F1435" t="s">
        <v>105</v>
      </c>
      <c r="G1435" t="s">
        <v>187</v>
      </c>
      <c r="H1435" t="s">
        <v>187</v>
      </c>
      <c r="I1435" t="s">
        <v>405</v>
      </c>
      <c r="J1435" t="s">
        <v>180</v>
      </c>
      <c r="K1435" t="s">
        <v>988</v>
      </c>
      <c r="L1435" t="s">
        <v>2882</v>
      </c>
      <c r="M1435" t="s">
        <v>61</v>
      </c>
      <c r="N1435" t="s">
        <v>258</v>
      </c>
      <c r="O1435" t="s">
        <v>63</v>
      </c>
      <c r="P1435" t="s">
        <v>7401</v>
      </c>
      <c r="Q1435" t="s">
        <v>63</v>
      </c>
      <c r="R1435" t="s">
        <v>7402</v>
      </c>
      <c r="S1435" t="s">
        <v>7402</v>
      </c>
      <c r="T1435" t="s">
        <v>7402</v>
      </c>
      <c r="U1435" t="s">
        <v>7402</v>
      </c>
      <c r="V1435" t="s">
        <v>7402</v>
      </c>
      <c r="W1435" t="s">
        <v>7402</v>
      </c>
      <c r="X1435" t="s">
        <v>7402</v>
      </c>
      <c r="Y1435" t="s">
        <v>7402</v>
      </c>
      <c r="Z1435" t="s">
        <v>7402</v>
      </c>
      <c r="AA1435" t="s">
        <v>7402</v>
      </c>
      <c r="AB1435" t="s">
        <v>7402</v>
      </c>
      <c r="AC1435" t="s">
        <v>7402</v>
      </c>
      <c r="AD1435" t="s">
        <v>7402</v>
      </c>
      <c r="AE1435" t="s">
        <v>66</v>
      </c>
      <c r="AF1435" s="5">
        <v>44835</v>
      </c>
      <c r="AG1435" s="5">
        <v>44835</v>
      </c>
      <c r="AH1435" t="s">
        <v>61</v>
      </c>
    </row>
    <row r="1436" spans="1:34" x14ac:dyDescent="0.25">
      <c r="A1436" t="s">
        <v>7403</v>
      </c>
      <c r="B1436" t="s">
        <v>54</v>
      </c>
      <c r="C1436" s="5">
        <v>44743</v>
      </c>
      <c r="D1436" s="5">
        <v>44834</v>
      </c>
      <c r="E1436" t="s">
        <v>41</v>
      </c>
      <c r="F1436" t="s">
        <v>397</v>
      </c>
      <c r="G1436" t="s">
        <v>160</v>
      </c>
      <c r="H1436" t="s">
        <v>160</v>
      </c>
      <c r="I1436" t="s">
        <v>4479</v>
      </c>
      <c r="J1436" t="s">
        <v>325</v>
      </c>
      <c r="K1436" t="s">
        <v>729</v>
      </c>
      <c r="L1436" t="s">
        <v>2926</v>
      </c>
      <c r="M1436" t="s">
        <v>61</v>
      </c>
      <c r="N1436" t="s">
        <v>7404</v>
      </c>
      <c r="O1436" t="s">
        <v>63</v>
      </c>
      <c r="P1436" t="s">
        <v>7405</v>
      </c>
      <c r="Q1436" t="s">
        <v>63</v>
      </c>
      <c r="R1436" t="s">
        <v>7406</v>
      </c>
      <c r="S1436" t="s">
        <v>7406</v>
      </c>
      <c r="T1436" t="s">
        <v>7406</v>
      </c>
      <c r="U1436" t="s">
        <v>7406</v>
      </c>
      <c r="V1436" t="s">
        <v>7406</v>
      </c>
      <c r="W1436" t="s">
        <v>7406</v>
      </c>
      <c r="X1436" t="s">
        <v>7406</v>
      </c>
      <c r="Y1436" t="s">
        <v>7406</v>
      </c>
      <c r="Z1436" t="s">
        <v>7406</v>
      </c>
      <c r="AA1436" t="s">
        <v>7406</v>
      </c>
      <c r="AB1436" t="s">
        <v>7406</v>
      </c>
      <c r="AC1436" t="s">
        <v>7406</v>
      </c>
      <c r="AD1436" t="s">
        <v>7406</v>
      </c>
      <c r="AE1436" t="s">
        <v>66</v>
      </c>
      <c r="AF1436" s="5">
        <v>44835</v>
      </c>
      <c r="AG1436" s="5">
        <v>44835</v>
      </c>
      <c r="AH1436" t="s">
        <v>61</v>
      </c>
    </row>
    <row r="1437" spans="1:34" x14ac:dyDescent="0.25">
      <c r="A1437" t="s">
        <v>7407</v>
      </c>
      <c r="B1437" t="s">
        <v>54</v>
      </c>
      <c r="C1437" s="5">
        <v>44743</v>
      </c>
      <c r="D1437" s="5">
        <v>44834</v>
      </c>
      <c r="E1437" t="s">
        <v>41</v>
      </c>
      <c r="F1437" t="s">
        <v>591</v>
      </c>
      <c r="G1437" t="s">
        <v>687</v>
      </c>
      <c r="H1437" t="s">
        <v>687</v>
      </c>
      <c r="I1437" t="s">
        <v>688</v>
      </c>
      <c r="J1437" t="s">
        <v>7408</v>
      </c>
      <c r="K1437" t="s">
        <v>2860</v>
      </c>
      <c r="L1437" t="s">
        <v>7409</v>
      </c>
      <c r="M1437" t="s">
        <v>61</v>
      </c>
      <c r="N1437" t="s">
        <v>7410</v>
      </c>
      <c r="O1437" t="s">
        <v>63</v>
      </c>
      <c r="P1437" t="s">
        <v>7411</v>
      </c>
      <c r="Q1437" t="s">
        <v>63</v>
      </c>
      <c r="R1437" t="s">
        <v>7412</v>
      </c>
      <c r="S1437" t="s">
        <v>7412</v>
      </c>
      <c r="T1437" t="s">
        <v>7412</v>
      </c>
      <c r="U1437" t="s">
        <v>7412</v>
      </c>
      <c r="V1437" t="s">
        <v>7412</v>
      </c>
      <c r="W1437" t="s">
        <v>7412</v>
      </c>
      <c r="X1437" t="s">
        <v>7412</v>
      </c>
      <c r="Y1437" t="s">
        <v>7412</v>
      </c>
      <c r="Z1437" t="s">
        <v>7412</v>
      </c>
      <c r="AA1437" t="s">
        <v>7412</v>
      </c>
      <c r="AB1437" t="s">
        <v>7412</v>
      </c>
      <c r="AC1437" t="s">
        <v>7412</v>
      </c>
      <c r="AD1437" t="s">
        <v>7412</v>
      </c>
      <c r="AE1437" t="s">
        <v>66</v>
      </c>
      <c r="AF1437" s="5">
        <v>44835</v>
      </c>
      <c r="AG1437" s="5">
        <v>44835</v>
      </c>
      <c r="AH1437" t="s">
        <v>61</v>
      </c>
    </row>
    <row r="1438" spans="1:34" x14ac:dyDescent="0.25">
      <c r="A1438" t="s">
        <v>7413</v>
      </c>
      <c r="B1438" t="s">
        <v>54</v>
      </c>
      <c r="C1438" s="5">
        <v>44743</v>
      </c>
      <c r="D1438" s="5">
        <v>44834</v>
      </c>
      <c r="E1438" t="s">
        <v>41</v>
      </c>
      <c r="F1438" t="s">
        <v>55</v>
      </c>
      <c r="G1438" t="s">
        <v>354</v>
      </c>
      <c r="H1438" t="s">
        <v>354</v>
      </c>
      <c r="I1438" t="s">
        <v>1874</v>
      </c>
      <c r="J1438" t="s">
        <v>3208</v>
      </c>
      <c r="K1438" t="s">
        <v>291</v>
      </c>
      <c r="L1438" t="s">
        <v>3762</v>
      </c>
      <c r="M1438" t="s">
        <v>61</v>
      </c>
      <c r="N1438" t="s">
        <v>7414</v>
      </c>
      <c r="O1438" t="s">
        <v>63</v>
      </c>
      <c r="P1438" t="s">
        <v>7415</v>
      </c>
      <c r="Q1438" t="s">
        <v>63</v>
      </c>
      <c r="R1438" t="s">
        <v>7416</v>
      </c>
      <c r="S1438" t="s">
        <v>7416</v>
      </c>
      <c r="T1438" t="s">
        <v>7416</v>
      </c>
      <c r="U1438" t="s">
        <v>7416</v>
      </c>
      <c r="V1438" t="s">
        <v>7416</v>
      </c>
      <c r="W1438" t="s">
        <v>7416</v>
      </c>
      <c r="X1438" t="s">
        <v>7416</v>
      </c>
      <c r="Y1438" t="s">
        <v>7416</v>
      </c>
      <c r="Z1438" t="s">
        <v>7416</v>
      </c>
      <c r="AA1438" t="s">
        <v>7416</v>
      </c>
      <c r="AB1438" t="s">
        <v>7416</v>
      </c>
      <c r="AC1438" t="s">
        <v>7416</v>
      </c>
      <c r="AD1438" t="s">
        <v>7416</v>
      </c>
      <c r="AE1438" t="s">
        <v>66</v>
      </c>
      <c r="AF1438" s="5">
        <v>44835</v>
      </c>
      <c r="AG1438" s="5">
        <v>44835</v>
      </c>
      <c r="AH1438" t="s">
        <v>61</v>
      </c>
    </row>
    <row r="1439" spans="1:34" x14ac:dyDescent="0.25">
      <c r="A1439" t="s">
        <v>7417</v>
      </c>
      <c r="B1439" t="s">
        <v>54</v>
      </c>
      <c r="C1439" s="5">
        <v>44743</v>
      </c>
      <c r="D1439" s="5">
        <v>44834</v>
      </c>
      <c r="E1439" t="s">
        <v>41</v>
      </c>
      <c r="F1439" t="s">
        <v>195</v>
      </c>
      <c r="G1439" t="s">
        <v>2090</v>
      </c>
      <c r="H1439" t="s">
        <v>2090</v>
      </c>
      <c r="I1439" t="s">
        <v>70</v>
      </c>
      <c r="J1439" t="s">
        <v>7418</v>
      </c>
      <c r="K1439" t="s">
        <v>3905</v>
      </c>
      <c r="L1439" t="s">
        <v>7419</v>
      </c>
      <c r="M1439" t="s">
        <v>61</v>
      </c>
      <c r="N1439" t="s">
        <v>7420</v>
      </c>
      <c r="O1439" t="s">
        <v>63</v>
      </c>
      <c r="P1439" t="s">
        <v>7421</v>
      </c>
      <c r="Q1439" t="s">
        <v>63</v>
      </c>
      <c r="R1439" t="s">
        <v>7422</v>
      </c>
      <c r="S1439" t="s">
        <v>7422</v>
      </c>
      <c r="T1439" t="s">
        <v>7422</v>
      </c>
      <c r="U1439" t="s">
        <v>7422</v>
      </c>
      <c r="V1439" t="s">
        <v>7422</v>
      </c>
      <c r="W1439" t="s">
        <v>7422</v>
      </c>
      <c r="X1439" t="s">
        <v>7422</v>
      </c>
      <c r="Y1439" t="s">
        <v>7422</v>
      </c>
      <c r="Z1439" t="s">
        <v>7422</v>
      </c>
      <c r="AA1439" t="s">
        <v>7422</v>
      </c>
      <c r="AB1439" t="s">
        <v>7422</v>
      </c>
      <c r="AC1439" t="s">
        <v>7422</v>
      </c>
      <c r="AD1439" t="s">
        <v>7422</v>
      </c>
      <c r="AE1439" t="s">
        <v>66</v>
      </c>
      <c r="AF1439" s="5">
        <v>44835</v>
      </c>
      <c r="AG1439" s="5">
        <v>44835</v>
      </c>
      <c r="AH1439" t="s">
        <v>61</v>
      </c>
    </row>
    <row r="1440" spans="1:34" x14ac:dyDescent="0.25">
      <c r="A1440" t="s">
        <v>7423</v>
      </c>
      <c r="B1440" t="s">
        <v>54</v>
      </c>
      <c r="C1440" s="5">
        <v>44743</v>
      </c>
      <c r="D1440" s="5">
        <v>44834</v>
      </c>
      <c r="E1440" t="s">
        <v>41</v>
      </c>
      <c r="F1440" t="s">
        <v>890</v>
      </c>
      <c r="G1440" t="s">
        <v>7424</v>
      </c>
      <c r="H1440" t="s">
        <v>7424</v>
      </c>
      <c r="I1440" t="s">
        <v>2503</v>
      </c>
      <c r="J1440" t="s">
        <v>892</v>
      </c>
      <c r="K1440" t="s">
        <v>118</v>
      </c>
      <c r="L1440" t="s">
        <v>7425</v>
      </c>
      <c r="M1440" t="s">
        <v>61</v>
      </c>
      <c r="N1440" t="s">
        <v>7426</v>
      </c>
      <c r="O1440" t="s">
        <v>63</v>
      </c>
      <c r="P1440" t="s">
        <v>7427</v>
      </c>
      <c r="Q1440" t="s">
        <v>63</v>
      </c>
      <c r="R1440" t="s">
        <v>7428</v>
      </c>
      <c r="S1440" t="s">
        <v>7428</v>
      </c>
      <c r="T1440" t="s">
        <v>7428</v>
      </c>
      <c r="U1440" t="s">
        <v>7428</v>
      </c>
      <c r="V1440" t="s">
        <v>7428</v>
      </c>
      <c r="W1440" t="s">
        <v>7428</v>
      </c>
      <c r="X1440" t="s">
        <v>7428</v>
      </c>
      <c r="Y1440" t="s">
        <v>7428</v>
      </c>
      <c r="Z1440" t="s">
        <v>7428</v>
      </c>
      <c r="AA1440" t="s">
        <v>7428</v>
      </c>
      <c r="AB1440" t="s">
        <v>7428</v>
      </c>
      <c r="AC1440" t="s">
        <v>7428</v>
      </c>
      <c r="AD1440" t="s">
        <v>7428</v>
      </c>
      <c r="AE1440" t="s">
        <v>66</v>
      </c>
      <c r="AF1440" s="5">
        <v>44835</v>
      </c>
      <c r="AG1440" s="5">
        <v>44835</v>
      </c>
      <c r="AH1440" t="s">
        <v>61</v>
      </c>
    </row>
    <row r="1441" spans="1:34" x14ac:dyDescent="0.25">
      <c r="A1441" t="s">
        <v>7429</v>
      </c>
      <c r="B1441" t="s">
        <v>54</v>
      </c>
      <c r="C1441" s="5">
        <v>44743</v>
      </c>
      <c r="D1441" s="5">
        <v>44834</v>
      </c>
      <c r="E1441" t="s">
        <v>41</v>
      </c>
      <c r="F1441" t="s">
        <v>105</v>
      </c>
      <c r="G1441" t="s">
        <v>377</v>
      </c>
      <c r="H1441" t="s">
        <v>377</v>
      </c>
      <c r="I1441" t="s">
        <v>2319</v>
      </c>
      <c r="J1441" t="s">
        <v>2701</v>
      </c>
      <c r="K1441" t="s">
        <v>215</v>
      </c>
      <c r="L1441" t="s">
        <v>879</v>
      </c>
      <c r="M1441" t="s">
        <v>61</v>
      </c>
      <c r="N1441" t="s">
        <v>7430</v>
      </c>
      <c r="O1441" t="s">
        <v>63</v>
      </c>
      <c r="P1441" t="s">
        <v>7431</v>
      </c>
      <c r="Q1441" t="s">
        <v>63</v>
      </c>
      <c r="R1441" t="s">
        <v>7432</v>
      </c>
      <c r="S1441" t="s">
        <v>7432</v>
      </c>
      <c r="T1441" t="s">
        <v>7432</v>
      </c>
      <c r="U1441" t="s">
        <v>7432</v>
      </c>
      <c r="V1441" t="s">
        <v>7432</v>
      </c>
      <c r="W1441" t="s">
        <v>7432</v>
      </c>
      <c r="X1441" t="s">
        <v>7432</v>
      </c>
      <c r="Y1441" t="s">
        <v>7432</v>
      </c>
      <c r="Z1441" t="s">
        <v>7432</v>
      </c>
      <c r="AA1441" t="s">
        <v>7432</v>
      </c>
      <c r="AB1441" t="s">
        <v>7432</v>
      </c>
      <c r="AC1441" t="s">
        <v>7432</v>
      </c>
      <c r="AD1441" t="s">
        <v>7432</v>
      </c>
      <c r="AE1441" t="s">
        <v>66</v>
      </c>
      <c r="AF1441" s="5">
        <v>44835</v>
      </c>
      <c r="AG1441" s="5">
        <v>44835</v>
      </c>
      <c r="AH1441" t="s">
        <v>61</v>
      </c>
    </row>
    <row r="1442" spans="1:34" x14ac:dyDescent="0.25">
      <c r="A1442" t="s">
        <v>7433</v>
      </c>
      <c r="B1442" t="s">
        <v>54</v>
      </c>
      <c r="C1442" s="5">
        <v>44743</v>
      </c>
      <c r="D1442" s="5">
        <v>44834</v>
      </c>
      <c r="E1442" t="s">
        <v>41</v>
      </c>
      <c r="F1442" t="s">
        <v>169</v>
      </c>
      <c r="G1442" t="s">
        <v>170</v>
      </c>
      <c r="H1442" t="s">
        <v>170</v>
      </c>
      <c r="I1442" t="s">
        <v>2336</v>
      </c>
      <c r="J1442" t="s">
        <v>7434</v>
      </c>
      <c r="K1442" t="s">
        <v>7435</v>
      </c>
      <c r="L1442" t="s">
        <v>7436</v>
      </c>
      <c r="M1442" t="s">
        <v>61</v>
      </c>
      <c r="N1442" t="s">
        <v>7437</v>
      </c>
      <c r="O1442" t="s">
        <v>63</v>
      </c>
      <c r="P1442" t="s">
        <v>7438</v>
      </c>
      <c r="Q1442" t="s">
        <v>63</v>
      </c>
      <c r="R1442" t="s">
        <v>7439</v>
      </c>
      <c r="S1442" t="s">
        <v>7439</v>
      </c>
      <c r="T1442" t="s">
        <v>7439</v>
      </c>
      <c r="U1442" t="s">
        <v>7439</v>
      </c>
      <c r="V1442" t="s">
        <v>7439</v>
      </c>
      <c r="W1442" t="s">
        <v>7439</v>
      </c>
      <c r="X1442" t="s">
        <v>7439</v>
      </c>
      <c r="Y1442" t="s">
        <v>7439</v>
      </c>
      <c r="Z1442" t="s">
        <v>7439</v>
      </c>
      <c r="AA1442" t="s">
        <v>7439</v>
      </c>
      <c r="AB1442" t="s">
        <v>7439</v>
      </c>
      <c r="AC1442" t="s">
        <v>7439</v>
      </c>
      <c r="AD1442" t="s">
        <v>7439</v>
      </c>
      <c r="AE1442" t="s">
        <v>66</v>
      </c>
      <c r="AF1442" s="5">
        <v>44835</v>
      </c>
      <c r="AG1442" s="5">
        <v>44835</v>
      </c>
      <c r="AH1442" t="s">
        <v>61</v>
      </c>
    </row>
    <row r="1443" spans="1:34" x14ac:dyDescent="0.25">
      <c r="A1443" t="s">
        <v>7440</v>
      </c>
      <c r="B1443" t="s">
        <v>54</v>
      </c>
      <c r="C1443" s="5">
        <v>44743</v>
      </c>
      <c r="D1443" s="5">
        <v>44834</v>
      </c>
      <c r="E1443" t="s">
        <v>41</v>
      </c>
      <c r="F1443" t="s">
        <v>397</v>
      </c>
      <c r="G1443" t="s">
        <v>86</v>
      </c>
      <c r="H1443" t="s">
        <v>86</v>
      </c>
      <c r="I1443" t="s">
        <v>6288</v>
      </c>
      <c r="J1443" t="s">
        <v>2654</v>
      </c>
      <c r="K1443" t="s">
        <v>495</v>
      </c>
      <c r="L1443" t="s">
        <v>7441</v>
      </c>
      <c r="M1443" t="s">
        <v>61</v>
      </c>
      <c r="N1443" t="s">
        <v>7442</v>
      </c>
      <c r="O1443" t="s">
        <v>63</v>
      </c>
      <c r="P1443" t="s">
        <v>7443</v>
      </c>
      <c r="Q1443" t="s">
        <v>63</v>
      </c>
      <c r="R1443" t="s">
        <v>7444</v>
      </c>
      <c r="S1443" t="s">
        <v>7444</v>
      </c>
      <c r="T1443" t="s">
        <v>7444</v>
      </c>
      <c r="U1443" t="s">
        <v>7444</v>
      </c>
      <c r="V1443" t="s">
        <v>7444</v>
      </c>
      <c r="W1443" t="s">
        <v>7444</v>
      </c>
      <c r="X1443" t="s">
        <v>7444</v>
      </c>
      <c r="Y1443" t="s">
        <v>7444</v>
      </c>
      <c r="Z1443" t="s">
        <v>7444</v>
      </c>
      <c r="AA1443" t="s">
        <v>7444</v>
      </c>
      <c r="AB1443" t="s">
        <v>7444</v>
      </c>
      <c r="AC1443" t="s">
        <v>7444</v>
      </c>
      <c r="AD1443" t="s">
        <v>7444</v>
      </c>
      <c r="AE1443" t="s">
        <v>66</v>
      </c>
      <c r="AF1443" s="5">
        <v>44835</v>
      </c>
      <c r="AG1443" s="5">
        <v>44835</v>
      </c>
      <c r="AH1443" t="s">
        <v>61</v>
      </c>
    </row>
    <row r="1444" spans="1:34" x14ac:dyDescent="0.25">
      <c r="A1444" t="s">
        <v>7445</v>
      </c>
      <c r="B1444" t="s">
        <v>54</v>
      </c>
      <c r="C1444" s="5">
        <v>44743</v>
      </c>
      <c r="D1444" s="5">
        <v>44834</v>
      </c>
      <c r="E1444" t="s">
        <v>41</v>
      </c>
      <c r="F1444" t="s">
        <v>195</v>
      </c>
      <c r="G1444" t="s">
        <v>441</v>
      </c>
      <c r="H1444" t="s">
        <v>441</v>
      </c>
      <c r="I1444" t="s">
        <v>1760</v>
      </c>
      <c r="J1444" t="s">
        <v>729</v>
      </c>
      <c r="K1444" t="s">
        <v>878</v>
      </c>
      <c r="L1444" t="s">
        <v>885</v>
      </c>
      <c r="M1444" t="s">
        <v>61</v>
      </c>
      <c r="N1444" t="s">
        <v>7446</v>
      </c>
      <c r="O1444" t="s">
        <v>63</v>
      </c>
      <c r="P1444" t="s">
        <v>7447</v>
      </c>
      <c r="Q1444" t="s">
        <v>63</v>
      </c>
      <c r="R1444" t="s">
        <v>7448</v>
      </c>
      <c r="S1444" t="s">
        <v>7448</v>
      </c>
      <c r="T1444" t="s">
        <v>7448</v>
      </c>
      <c r="U1444" t="s">
        <v>7448</v>
      </c>
      <c r="V1444" t="s">
        <v>7448</v>
      </c>
      <c r="W1444" t="s">
        <v>7448</v>
      </c>
      <c r="X1444" t="s">
        <v>7448</v>
      </c>
      <c r="Y1444" t="s">
        <v>7448</v>
      </c>
      <c r="Z1444" t="s">
        <v>7448</v>
      </c>
      <c r="AA1444" t="s">
        <v>7448</v>
      </c>
      <c r="AB1444" t="s">
        <v>7448</v>
      </c>
      <c r="AC1444" t="s">
        <v>7448</v>
      </c>
      <c r="AD1444" t="s">
        <v>7448</v>
      </c>
      <c r="AE1444" t="s">
        <v>66</v>
      </c>
      <c r="AF1444" s="5">
        <v>44835</v>
      </c>
      <c r="AG1444" s="5">
        <v>44835</v>
      </c>
      <c r="AH1444" t="s">
        <v>61</v>
      </c>
    </row>
    <row r="1445" spans="1:34" x14ac:dyDescent="0.25">
      <c r="A1445" t="s">
        <v>7449</v>
      </c>
      <c r="B1445" t="s">
        <v>54</v>
      </c>
      <c r="C1445" s="5">
        <v>44743</v>
      </c>
      <c r="D1445" s="5">
        <v>44834</v>
      </c>
      <c r="E1445" t="s">
        <v>41</v>
      </c>
      <c r="F1445" t="s">
        <v>169</v>
      </c>
      <c r="G1445" t="s">
        <v>170</v>
      </c>
      <c r="H1445" t="s">
        <v>170</v>
      </c>
      <c r="I1445" t="s">
        <v>7450</v>
      </c>
      <c r="J1445" t="s">
        <v>4800</v>
      </c>
      <c r="K1445" t="s">
        <v>7451</v>
      </c>
      <c r="L1445" t="s">
        <v>4353</v>
      </c>
      <c r="M1445" t="s">
        <v>61</v>
      </c>
      <c r="N1445" t="s">
        <v>183</v>
      </c>
      <c r="O1445" t="s">
        <v>63</v>
      </c>
      <c r="P1445" t="s">
        <v>7452</v>
      </c>
      <c r="Q1445" t="s">
        <v>63</v>
      </c>
      <c r="R1445" t="s">
        <v>7453</v>
      </c>
      <c r="S1445" t="s">
        <v>7453</v>
      </c>
      <c r="T1445" t="s">
        <v>7453</v>
      </c>
      <c r="U1445" t="s">
        <v>7453</v>
      </c>
      <c r="V1445" t="s">
        <v>7453</v>
      </c>
      <c r="W1445" t="s">
        <v>7453</v>
      </c>
      <c r="X1445" t="s">
        <v>7453</v>
      </c>
      <c r="Y1445" t="s">
        <v>7453</v>
      </c>
      <c r="Z1445" t="s">
        <v>7453</v>
      </c>
      <c r="AA1445" t="s">
        <v>7453</v>
      </c>
      <c r="AB1445" t="s">
        <v>7453</v>
      </c>
      <c r="AC1445" t="s">
        <v>7453</v>
      </c>
      <c r="AD1445" t="s">
        <v>7453</v>
      </c>
      <c r="AE1445" t="s">
        <v>66</v>
      </c>
      <c r="AF1445" s="5">
        <v>44835</v>
      </c>
      <c r="AG1445" s="5">
        <v>44835</v>
      </c>
      <c r="AH1445" t="s">
        <v>61</v>
      </c>
    </row>
    <row r="1446" spans="1:34" x14ac:dyDescent="0.25">
      <c r="A1446" t="s">
        <v>7454</v>
      </c>
      <c r="B1446" t="s">
        <v>54</v>
      </c>
      <c r="C1446" s="5">
        <v>44743</v>
      </c>
      <c r="D1446" s="5">
        <v>44834</v>
      </c>
      <c r="E1446" t="s">
        <v>41</v>
      </c>
      <c r="F1446" t="s">
        <v>195</v>
      </c>
      <c r="G1446" t="s">
        <v>196</v>
      </c>
      <c r="H1446" t="s">
        <v>196</v>
      </c>
      <c r="I1446" t="s">
        <v>7455</v>
      </c>
      <c r="J1446" t="s">
        <v>181</v>
      </c>
      <c r="K1446" t="s">
        <v>846</v>
      </c>
      <c r="L1446" t="s">
        <v>7456</v>
      </c>
      <c r="M1446" t="s">
        <v>61</v>
      </c>
      <c r="N1446" t="s">
        <v>7457</v>
      </c>
      <c r="O1446" t="s">
        <v>63</v>
      </c>
      <c r="P1446" t="s">
        <v>7458</v>
      </c>
      <c r="Q1446" t="s">
        <v>63</v>
      </c>
      <c r="R1446" t="s">
        <v>7459</v>
      </c>
      <c r="S1446" t="s">
        <v>7459</v>
      </c>
      <c r="T1446" t="s">
        <v>7459</v>
      </c>
      <c r="U1446" t="s">
        <v>7459</v>
      </c>
      <c r="V1446" t="s">
        <v>7459</v>
      </c>
      <c r="W1446" t="s">
        <v>7459</v>
      </c>
      <c r="X1446" t="s">
        <v>7459</v>
      </c>
      <c r="Y1446" t="s">
        <v>7459</v>
      </c>
      <c r="Z1446" t="s">
        <v>7459</v>
      </c>
      <c r="AA1446" t="s">
        <v>7459</v>
      </c>
      <c r="AB1446" t="s">
        <v>7459</v>
      </c>
      <c r="AC1446" t="s">
        <v>7459</v>
      </c>
      <c r="AD1446" t="s">
        <v>7459</v>
      </c>
      <c r="AE1446" t="s">
        <v>66</v>
      </c>
      <c r="AF1446" s="5">
        <v>44835</v>
      </c>
      <c r="AG1446" s="5">
        <v>44835</v>
      </c>
      <c r="AH1446" t="s">
        <v>61</v>
      </c>
    </row>
    <row r="1447" spans="1:34" x14ac:dyDescent="0.25">
      <c r="A1447" t="s">
        <v>7460</v>
      </c>
      <c r="B1447" t="s">
        <v>54</v>
      </c>
      <c r="C1447" s="5">
        <v>44743</v>
      </c>
      <c r="D1447" s="5">
        <v>44834</v>
      </c>
      <c r="E1447" t="s">
        <v>41</v>
      </c>
      <c r="F1447" t="s">
        <v>78</v>
      </c>
      <c r="G1447" t="s">
        <v>2178</v>
      </c>
      <c r="H1447" t="s">
        <v>2178</v>
      </c>
      <c r="I1447" t="s">
        <v>399</v>
      </c>
      <c r="J1447" t="s">
        <v>98</v>
      </c>
      <c r="K1447" t="s">
        <v>1494</v>
      </c>
      <c r="L1447" t="s">
        <v>3838</v>
      </c>
      <c r="M1447" t="s">
        <v>61</v>
      </c>
      <c r="N1447" t="s">
        <v>7461</v>
      </c>
      <c r="O1447" t="s">
        <v>63</v>
      </c>
      <c r="P1447" t="s">
        <v>7462</v>
      </c>
      <c r="Q1447" t="s">
        <v>63</v>
      </c>
      <c r="R1447" t="s">
        <v>7463</v>
      </c>
      <c r="S1447" t="s">
        <v>7463</v>
      </c>
      <c r="T1447" t="s">
        <v>7463</v>
      </c>
      <c r="U1447" t="s">
        <v>7463</v>
      </c>
      <c r="V1447" t="s">
        <v>7463</v>
      </c>
      <c r="W1447" t="s">
        <v>7463</v>
      </c>
      <c r="X1447" t="s">
        <v>7463</v>
      </c>
      <c r="Y1447" t="s">
        <v>7463</v>
      </c>
      <c r="Z1447" t="s">
        <v>7463</v>
      </c>
      <c r="AA1447" t="s">
        <v>7463</v>
      </c>
      <c r="AB1447" t="s">
        <v>7463</v>
      </c>
      <c r="AC1447" t="s">
        <v>7463</v>
      </c>
      <c r="AD1447" t="s">
        <v>7463</v>
      </c>
      <c r="AE1447" t="s">
        <v>66</v>
      </c>
      <c r="AF1447" s="5">
        <v>44835</v>
      </c>
      <c r="AG1447" s="5">
        <v>44835</v>
      </c>
      <c r="AH1447" t="s">
        <v>61</v>
      </c>
    </row>
    <row r="1448" spans="1:34" x14ac:dyDescent="0.25">
      <c r="A1448" t="s">
        <v>7464</v>
      </c>
      <c r="B1448" t="s">
        <v>54</v>
      </c>
      <c r="C1448" s="5">
        <v>44743</v>
      </c>
      <c r="D1448" s="5">
        <v>44834</v>
      </c>
      <c r="E1448" t="s">
        <v>41</v>
      </c>
      <c r="F1448" t="s">
        <v>95</v>
      </c>
      <c r="G1448" t="s">
        <v>323</v>
      </c>
      <c r="H1448" t="s">
        <v>323</v>
      </c>
      <c r="I1448" t="s">
        <v>2554</v>
      </c>
      <c r="J1448" t="s">
        <v>4011</v>
      </c>
      <c r="K1448" t="s">
        <v>899</v>
      </c>
      <c r="L1448" t="s">
        <v>7465</v>
      </c>
      <c r="M1448" t="s">
        <v>61</v>
      </c>
      <c r="N1448" t="s">
        <v>7466</v>
      </c>
      <c r="O1448" t="s">
        <v>63</v>
      </c>
      <c r="P1448" t="s">
        <v>7467</v>
      </c>
      <c r="Q1448" t="s">
        <v>63</v>
      </c>
      <c r="R1448" t="s">
        <v>7468</v>
      </c>
      <c r="S1448" t="s">
        <v>7468</v>
      </c>
      <c r="T1448" t="s">
        <v>7468</v>
      </c>
      <c r="U1448" t="s">
        <v>7468</v>
      </c>
      <c r="V1448" t="s">
        <v>7468</v>
      </c>
      <c r="W1448" t="s">
        <v>7468</v>
      </c>
      <c r="X1448" t="s">
        <v>7468</v>
      </c>
      <c r="Y1448" t="s">
        <v>7468</v>
      </c>
      <c r="Z1448" t="s">
        <v>7468</v>
      </c>
      <c r="AA1448" t="s">
        <v>7468</v>
      </c>
      <c r="AB1448" t="s">
        <v>7468</v>
      </c>
      <c r="AC1448" t="s">
        <v>7468</v>
      </c>
      <c r="AD1448" t="s">
        <v>7468</v>
      </c>
      <c r="AE1448" t="s">
        <v>66</v>
      </c>
      <c r="AF1448" s="5">
        <v>44835</v>
      </c>
      <c r="AG1448" s="5">
        <v>44835</v>
      </c>
      <c r="AH1448" t="s">
        <v>61</v>
      </c>
    </row>
    <row r="1449" spans="1:34" x14ac:dyDescent="0.25">
      <c r="A1449" t="s">
        <v>7469</v>
      </c>
      <c r="B1449" t="s">
        <v>54</v>
      </c>
      <c r="C1449" s="5">
        <v>44743</v>
      </c>
      <c r="D1449" s="5">
        <v>44834</v>
      </c>
      <c r="E1449" t="s">
        <v>41</v>
      </c>
      <c r="F1449" t="s">
        <v>346</v>
      </c>
      <c r="G1449" t="s">
        <v>115</v>
      </c>
      <c r="H1449" t="s">
        <v>115</v>
      </c>
      <c r="I1449" t="s">
        <v>3009</v>
      </c>
      <c r="J1449" t="s">
        <v>98</v>
      </c>
      <c r="K1449" t="s">
        <v>1025</v>
      </c>
      <c r="L1449" t="s">
        <v>7470</v>
      </c>
      <c r="M1449" t="s">
        <v>61</v>
      </c>
      <c r="N1449" t="s">
        <v>7471</v>
      </c>
      <c r="O1449" t="s">
        <v>63</v>
      </c>
      <c r="P1449" t="s">
        <v>7472</v>
      </c>
      <c r="Q1449" t="s">
        <v>63</v>
      </c>
      <c r="R1449" t="s">
        <v>7473</v>
      </c>
      <c r="S1449" t="s">
        <v>7473</v>
      </c>
      <c r="T1449" t="s">
        <v>7473</v>
      </c>
      <c r="U1449" t="s">
        <v>7473</v>
      </c>
      <c r="V1449" t="s">
        <v>7473</v>
      </c>
      <c r="W1449" t="s">
        <v>7473</v>
      </c>
      <c r="X1449" t="s">
        <v>7473</v>
      </c>
      <c r="Y1449" t="s">
        <v>7473</v>
      </c>
      <c r="Z1449" t="s">
        <v>7473</v>
      </c>
      <c r="AA1449" t="s">
        <v>7473</v>
      </c>
      <c r="AB1449" t="s">
        <v>7473</v>
      </c>
      <c r="AC1449" t="s">
        <v>7473</v>
      </c>
      <c r="AD1449" t="s">
        <v>7473</v>
      </c>
      <c r="AE1449" t="s">
        <v>66</v>
      </c>
      <c r="AF1449" s="5">
        <v>44835</v>
      </c>
      <c r="AG1449" s="5">
        <v>44835</v>
      </c>
      <c r="AH1449" t="s">
        <v>61</v>
      </c>
    </row>
    <row r="1450" spans="1:34" x14ac:dyDescent="0.25">
      <c r="A1450" t="s">
        <v>7474</v>
      </c>
      <c r="B1450" t="s">
        <v>54</v>
      </c>
      <c r="C1450" s="5">
        <v>44743</v>
      </c>
      <c r="D1450" s="5">
        <v>44834</v>
      </c>
      <c r="E1450" t="s">
        <v>41</v>
      </c>
      <c r="F1450" t="s">
        <v>55</v>
      </c>
      <c r="G1450" t="s">
        <v>354</v>
      </c>
      <c r="H1450" t="s">
        <v>354</v>
      </c>
      <c r="I1450" t="s">
        <v>355</v>
      </c>
      <c r="J1450" t="s">
        <v>723</v>
      </c>
      <c r="K1450" t="s">
        <v>1414</v>
      </c>
      <c r="L1450" t="s">
        <v>3344</v>
      </c>
      <c r="M1450" t="s">
        <v>61</v>
      </c>
      <c r="N1450" t="s">
        <v>475</v>
      </c>
      <c r="O1450" t="s">
        <v>63</v>
      </c>
      <c r="P1450" t="s">
        <v>7475</v>
      </c>
      <c r="Q1450" t="s">
        <v>63</v>
      </c>
      <c r="R1450" t="s">
        <v>7476</v>
      </c>
      <c r="S1450" t="s">
        <v>7476</v>
      </c>
      <c r="T1450" t="s">
        <v>7476</v>
      </c>
      <c r="U1450" t="s">
        <v>7476</v>
      </c>
      <c r="V1450" t="s">
        <v>7476</v>
      </c>
      <c r="W1450" t="s">
        <v>7476</v>
      </c>
      <c r="X1450" t="s">
        <v>7476</v>
      </c>
      <c r="Y1450" t="s">
        <v>7476</v>
      </c>
      <c r="Z1450" t="s">
        <v>7476</v>
      </c>
      <c r="AA1450" t="s">
        <v>7476</v>
      </c>
      <c r="AB1450" t="s">
        <v>7476</v>
      </c>
      <c r="AC1450" t="s">
        <v>7476</v>
      </c>
      <c r="AD1450" t="s">
        <v>7476</v>
      </c>
      <c r="AE1450" t="s">
        <v>66</v>
      </c>
      <c r="AF1450" s="5">
        <v>44835</v>
      </c>
      <c r="AG1450" s="5">
        <v>44835</v>
      </c>
      <c r="AH1450" t="s">
        <v>61</v>
      </c>
    </row>
    <row r="1451" spans="1:34" x14ac:dyDescent="0.25">
      <c r="A1451" t="s">
        <v>7477</v>
      </c>
      <c r="B1451" t="s">
        <v>54</v>
      </c>
      <c r="C1451" s="5">
        <v>44743</v>
      </c>
      <c r="D1451" s="5">
        <v>44834</v>
      </c>
      <c r="E1451" t="s">
        <v>41</v>
      </c>
      <c r="F1451" t="s">
        <v>95</v>
      </c>
      <c r="G1451" t="s">
        <v>1779</v>
      </c>
      <c r="H1451" t="s">
        <v>1779</v>
      </c>
      <c r="I1451" t="s">
        <v>3734</v>
      </c>
      <c r="J1451" t="s">
        <v>98</v>
      </c>
      <c r="K1451" t="s">
        <v>326</v>
      </c>
      <c r="L1451" t="s">
        <v>7478</v>
      </c>
      <c r="M1451" t="s">
        <v>61</v>
      </c>
      <c r="N1451" t="s">
        <v>7479</v>
      </c>
      <c r="O1451" t="s">
        <v>63</v>
      </c>
      <c r="P1451" t="s">
        <v>7480</v>
      </c>
      <c r="Q1451" t="s">
        <v>63</v>
      </c>
      <c r="R1451" t="s">
        <v>7481</v>
      </c>
      <c r="S1451" t="s">
        <v>7481</v>
      </c>
      <c r="T1451" t="s">
        <v>7481</v>
      </c>
      <c r="U1451" t="s">
        <v>7481</v>
      </c>
      <c r="V1451" t="s">
        <v>7481</v>
      </c>
      <c r="W1451" t="s">
        <v>7481</v>
      </c>
      <c r="X1451" t="s">
        <v>7481</v>
      </c>
      <c r="Y1451" t="s">
        <v>7481</v>
      </c>
      <c r="Z1451" t="s">
        <v>7481</v>
      </c>
      <c r="AA1451" t="s">
        <v>7481</v>
      </c>
      <c r="AB1451" t="s">
        <v>7481</v>
      </c>
      <c r="AC1451" t="s">
        <v>7481</v>
      </c>
      <c r="AD1451" t="s">
        <v>7481</v>
      </c>
      <c r="AE1451" t="s">
        <v>66</v>
      </c>
      <c r="AF1451" s="5">
        <v>44835</v>
      </c>
      <c r="AG1451" s="5">
        <v>44835</v>
      </c>
      <c r="AH1451" t="s">
        <v>61</v>
      </c>
    </row>
    <row r="1452" spans="1:34" x14ac:dyDescent="0.25">
      <c r="A1452" t="s">
        <v>7482</v>
      </c>
      <c r="B1452" t="s">
        <v>54</v>
      </c>
      <c r="C1452" s="5">
        <v>44743</v>
      </c>
      <c r="D1452" s="5">
        <v>44834</v>
      </c>
      <c r="E1452" t="s">
        <v>41</v>
      </c>
      <c r="F1452" t="s">
        <v>890</v>
      </c>
      <c r="G1452" t="s">
        <v>2496</v>
      </c>
      <c r="H1452" t="s">
        <v>2496</v>
      </c>
      <c r="I1452" t="s">
        <v>2497</v>
      </c>
      <c r="J1452" t="s">
        <v>378</v>
      </c>
      <c r="K1452" t="s">
        <v>4713</v>
      </c>
      <c r="L1452" t="s">
        <v>2644</v>
      </c>
      <c r="M1452" t="s">
        <v>61</v>
      </c>
      <c r="N1452" t="s">
        <v>7483</v>
      </c>
      <c r="O1452" t="s">
        <v>63</v>
      </c>
      <c r="P1452" t="s">
        <v>7484</v>
      </c>
      <c r="Q1452" t="s">
        <v>63</v>
      </c>
      <c r="R1452" t="s">
        <v>7485</v>
      </c>
      <c r="S1452" t="s">
        <v>7485</v>
      </c>
      <c r="T1452" t="s">
        <v>7485</v>
      </c>
      <c r="U1452" t="s">
        <v>7485</v>
      </c>
      <c r="V1452" t="s">
        <v>7485</v>
      </c>
      <c r="W1452" t="s">
        <v>7485</v>
      </c>
      <c r="X1452" t="s">
        <v>7485</v>
      </c>
      <c r="Y1452" t="s">
        <v>7485</v>
      </c>
      <c r="Z1452" t="s">
        <v>7485</v>
      </c>
      <c r="AA1452" t="s">
        <v>7485</v>
      </c>
      <c r="AB1452" t="s">
        <v>7485</v>
      </c>
      <c r="AC1452" t="s">
        <v>7485</v>
      </c>
      <c r="AD1452" t="s">
        <v>7485</v>
      </c>
      <c r="AE1452" t="s">
        <v>66</v>
      </c>
      <c r="AF1452" s="5">
        <v>44835</v>
      </c>
      <c r="AG1452" s="5">
        <v>44835</v>
      </c>
      <c r="AH1452" t="s">
        <v>61</v>
      </c>
    </row>
    <row r="1453" spans="1:34" x14ac:dyDescent="0.25">
      <c r="A1453" t="s">
        <v>7486</v>
      </c>
      <c r="B1453" t="s">
        <v>54</v>
      </c>
      <c r="C1453" s="5">
        <v>44743</v>
      </c>
      <c r="D1453" s="5">
        <v>44834</v>
      </c>
      <c r="E1453" t="s">
        <v>41</v>
      </c>
      <c r="F1453" t="s">
        <v>397</v>
      </c>
      <c r="G1453" t="s">
        <v>818</v>
      </c>
      <c r="H1453" t="s">
        <v>818</v>
      </c>
      <c r="I1453" t="s">
        <v>7487</v>
      </c>
      <c r="J1453" t="s">
        <v>2875</v>
      </c>
      <c r="K1453" t="s">
        <v>7488</v>
      </c>
      <c r="L1453" t="s">
        <v>474</v>
      </c>
      <c r="M1453" t="s">
        <v>61</v>
      </c>
      <c r="N1453" t="s">
        <v>7489</v>
      </c>
      <c r="O1453" t="s">
        <v>63</v>
      </c>
      <c r="P1453" t="s">
        <v>7490</v>
      </c>
      <c r="Q1453" t="s">
        <v>63</v>
      </c>
      <c r="R1453" t="s">
        <v>7491</v>
      </c>
      <c r="S1453" t="s">
        <v>7491</v>
      </c>
      <c r="T1453" t="s">
        <v>7491</v>
      </c>
      <c r="U1453" t="s">
        <v>7491</v>
      </c>
      <c r="V1453" t="s">
        <v>7491</v>
      </c>
      <c r="W1453" t="s">
        <v>7491</v>
      </c>
      <c r="X1453" t="s">
        <v>7491</v>
      </c>
      <c r="Y1453" t="s">
        <v>7491</v>
      </c>
      <c r="Z1453" t="s">
        <v>7491</v>
      </c>
      <c r="AA1453" t="s">
        <v>7491</v>
      </c>
      <c r="AB1453" t="s">
        <v>7491</v>
      </c>
      <c r="AC1453" t="s">
        <v>7491</v>
      </c>
      <c r="AD1453" t="s">
        <v>7491</v>
      </c>
      <c r="AE1453" t="s">
        <v>66</v>
      </c>
      <c r="AF1453" s="5">
        <v>44835</v>
      </c>
      <c r="AG1453" s="5">
        <v>44835</v>
      </c>
      <c r="AH1453" t="s">
        <v>61</v>
      </c>
    </row>
    <row r="1454" spans="1:34" x14ac:dyDescent="0.25">
      <c r="A1454" t="s">
        <v>7492</v>
      </c>
      <c r="B1454" t="s">
        <v>54</v>
      </c>
      <c r="C1454" s="5">
        <v>44743</v>
      </c>
      <c r="D1454" s="5">
        <v>44834</v>
      </c>
      <c r="E1454" t="s">
        <v>41</v>
      </c>
      <c r="F1454" t="s">
        <v>124</v>
      </c>
      <c r="G1454" t="s">
        <v>751</v>
      </c>
      <c r="H1454" t="s">
        <v>751</v>
      </c>
      <c r="I1454" t="s">
        <v>3009</v>
      </c>
      <c r="J1454" t="s">
        <v>937</v>
      </c>
      <c r="K1454" t="s">
        <v>98</v>
      </c>
      <c r="L1454" t="s">
        <v>7493</v>
      </c>
      <c r="M1454" t="s">
        <v>61</v>
      </c>
      <c r="N1454" t="s">
        <v>7494</v>
      </c>
      <c r="O1454" t="s">
        <v>63</v>
      </c>
      <c r="P1454" t="s">
        <v>7495</v>
      </c>
      <c r="Q1454" t="s">
        <v>63</v>
      </c>
      <c r="R1454" t="s">
        <v>7496</v>
      </c>
      <c r="S1454" t="s">
        <v>7496</v>
      </c>
      <c r="T1454" t="s">
        <v>7496</v>
      </c>
      <c r="U1454" t="s">
        <v>7496</v>
      </c>
      <c r="V1454" t="s">
        <v>7496</v>
      </c>
      <c r="W1454" t="s">
        <v>7496</v>
      </c>
      <c r="X1454" t="s">
        <v>7496</v>
      </c>
      <c r="Y1454" t="s">
        <v>7496</v>
      </c>
      <c r="Z1454" t="s">
        <v>7496</v>
      </c>
      <c r="AA1454" t="s">
        <v>7496</v>
      </c>
      <c r="AB1454" t="s">
        <v>7496</v>
      </c>
      <c r="AC1454" t="s">
        <v>7496</v>
      </c>
      <c r="AD1454" t="s">
        <v>7496</v>
      </c>
      <c r="AE1454" t="s">
        <v>66</v>
      </c>
      <c r="AF1454" s="5">
        <v>44835</v>
      </c>
      <c r="AG1454" s="5">
        <v>44835</v>
      </c>
      <c r="AH1454" t="s">
        <v>61</v>
      </c>
    </row>
    <row r="1455" spans="1:34" x14ac:dyDescent="0.25">
      <c r="A1455" t="s">
        <v>7497</v>
      </c>
      <c r="B1455" t="s">
        <v>54</v>
      </c>
      <c r="C1455" s="5">
        <v>44743</v>
      </c>
      <c r="D1455" s="5">
        <v>44834</v>
      </c>
      <c r="E1455" t="s">
        <v>41</v>
      </c>
      <c r="F1455" t="s">
        <v>169</v>
      </c>
      <c r="G1455" t="s">
        <v>170</v>
      </c>
      <c r="H1455" t="s">
        <v>170</v>
      </c>
      <c r="I1455" t="s">
        <v>1109</v>
      </c>
      <c r="J1455" t="s">
        <v>356</v>
      </c>
      <c r="K1455" t="s">
        <v>3024</v>
      </c>
      <c r="L1455" t="s">
        <v>7498</v>
      </c>
      <c r="M1455" t="s">
        <v>61</v>
      </c>
      <c r="N1455" t="s">
        <v>1043</v>
      </c>
      <c r="O1455" t="s">
        <v>63</v>
      </c>
      <c r="P1455" t="s">
        <v>7499</v>
      </c>
      <c r="Q1455" t="s">
        <v>63</v>
      </c>
      <c r="R1455" t="s">
        <v>7500</v>
      </c>
      <c r="S1455" t="s">
        <v>7500</v>
      </c>
      <c r="T1455" t="s">
        <v>7500</v>
      </c>
      <c r="U1455" t="s">
        <v>7500</v>
      </c>
      <c r="V1455" t="s">
        <v>7500</v>
      </c>
      <c r="W1455" t="s">
        <v>7500</v>
      </c>
      <c r="X1455" t="s">
        <v>7500</v>
      </c>
      <c r="Y1455" t="s">
        <v>7500</v>
      </c>
      <c r="Z1455" t="s">
        <v>7500</v>
      </c>
      <c r="AA1455" t="s">
        <v>7500</v>
      </c>
      <c r="AB1455" t="s">
        <v>7500</v>
      </c>
      <c r="AC1455" t="s">
        <v>7500</v>
      </c>
      <c r="AD1455" t="s">
        <v>7500</v>
      </c>
      <c r="AE1455" t="s">
        <v>66</v>
      </c>
      <c r="AF1455" s="5">
        <v>44835</v>
      </c>
      <c r="AG1455" s="5">
        <v>44835</v>
      </c>
      <c r="AH1455" t="s">
        <v>61</v>
      </c>
    </row>
    <row r="1456" spans="1:34" x14ac:dyDescent="0.25">
      <c r="A1456" t="s">
        <v>7501</v>
      </c>
      <c r="B1456" t="s">
        <v>54</v>
      </c>
      <c r="C1456" s="5">
        <v>44743</v>
      </c>
      <c r="D1456" s="5">
        <v>44834</v>
      </c>
      <c r="E1456" t="s">
        <v>41</v>
      </c>
      <c r="F1456" t="s">
        <v>78</v>
      </c>
      <c r="G1456" t="s">
        <v>69</v>
      </c>
      <c r="H1456" t="s">
        <v>69</v>
      </c>
      <c r="I1456" t="s">
        <v>70</v>
      </c>
      <c r="J1456" t="s">
        <v>7502</v>
      </c>
      <c r="K1456" t="s">
        <v>729</v>
      </c>
      <c r="L1456" t="s">
        <v>7503</v>
      </c>
      <c r="M1456" t="s">
        <v>61</v>
      </c>
      <c r="N1456" t="s">
        <v>7504</v>
      </c>
      <c r="O1456" t="s">
        <v>63</v>
      </c>
      <c r="P1456" t="s">
        <v>7505</v>
      </c>
      <c r="Q1456" t="s">
        <v>63</v>
      </c>
      <c r="R1456" t="s">
        <v>7506</v>
      </c>
      <c r="S1456" t="s">
        <v>7506</v>
      </c>
      <c r="T1456" t="s">
        <v>7506</v>
      </c>
      <c r="U1456" t="s">
        <v>7506</v>
      </c>
      <c r="V1456" t="s">
        <v>7506</v>
      </c>
      <c r="W1456" t="s">
        <v>7506</v>
      </c>
      <c r="X1456" t="s">
        <v>7506</v>
      </c>
      <c r="Y1456" t="s">
        <v>7506</v>
      </c>
      <c r="Z1456" t="s">
        <v>7506</v>
      </c>
      <c r="AA1456" t="s">
        <v>7506</v>
      </c>
      <c r="AB1456" t="s">
        <v>7506</v>
      </c>
      <c r="AC1456" t="s">
        <v>7506</v>
      </c>
      <c r="AD1456" t="s">
        <v>7506</v>
      </c>
      <c r="AE1456" t="s">
        <v>66</v>
      </c>
      <c r="AF1456" s="5">
        <v>44835</v>
      </c>
      <c r="AG1456" s="5">
        <v>44835</v>
      </c>
      <c r="AH1456" t="s">
        <v>61</v>
      </c>
    </row>
    <row r="1457" spans="1:34" x14ac:dyDescent="0.25">
      <c r="A1457" t="s">
        <v>7507</v>
      </c>
      <c r="B1457" t="s">
        <v>54</v>
      </c>
      <c r="C1457" s="5">
        <v>44743</v>
      </c>
      <c r="D1457" s="5">
        <v>44834</v>
      </c>
      <c r="E1457" t="s">
        <v>41</v>
      </c>
      <c r="F1457" t="s">
        <v>105</v>
      </c>
      <c r="G1457" t="s">
        <v>2090</v>
      </c>
      <c r="H1457" t="s">
        <v>2090</v>
      </c>
      <c r="I1457" t="s">
        <v>70</v>
      </c>
      <c r="J1457" t="s">
        <v>7508</v>
      </c>
      <c r="K1457" t="s">
        <v>3233</v>
      </c>
      <c r="L1457" t="s">
        <v>7509</v>
      </c>
      <c r="M1457" t="s">
        <v>61</v>
      </c>
      <c r="N1457" t="s">
        <v>7510</v>
      </c>
      <c r="O1457" t="s">
        <v>63</v>
      </c>
      <c r="P1457" t="s">
        <v>7511</v>
      </c>
      <c r="Q1457" t="s">
        <v>63</v>
      </c>
      <c r="R1457" t="s">
        <v>7512</v>
      </c>
      <c r="S1457" t="s">
        <v>7512</v>
      </c>
      <c r="T1457" t="s">
        <v>7512</v>
      </c>
      <c r="U1457" t="s">
        <v>7512</v>
      </c>
      <c r="V1457" t="s">
        <v>7512</v>
      </c>
      <c r="W1457" t="s">
        <v>7512</v>
      </c>
      <c r="X1457" t="s">
        <v>7512</v>
      </c>
      <c r="Y1457" t="s">
        <v>7512</v>
      </c>
      <c r="Z1457" t="s">
        <v>7512</v>
      </c>
      <c r="AA1457" t="s">
        <v>7512</v>
      </c>
      <c r="AB1457" t="s">
        <v>7512</v>
      </c>
      <c r="AC1457" t="s">
        <v>7512</v>
      </c>
      <c r="AD1457" t="s">
        <v>7512</v>
      </c>
      <c r="AE1457" t="s">
        <v>66</v>
      </c>
      <c r="AF1457" s="5">
        <v>44835</v>
      </c>
      <c r="AG1457" s="5">
        <v>44835</v>
      </c>
      <c r="AH1457" t="s">
        <v>61</v>
      </c>
    </row>
    <row r="1458" spans="1:34" x14ac:dyDescent="0.25">
      <c r="A1458" t="s">
        <v>7513</v>
      </c>
      <c r="B1458" t="s">
        <v>54</v>
      </c>
      <c r="C1458" s="5">
        <v>44743</v>
      </c>
      <c r="D1458" s="5">
        <v>44834</v>
      </c>
      <c r="E1458" t="s">
        <v>41</v>
      </c>
      <c r="F1458" t="s">
        <v>857</v>
      </c>
      <c r="G1458" t="s">
        <v>106</v>
      </c>
      <c r="H1458" t="s">
        <v>106</v>
      </c>
      <c r="I1458" t="s">
        <v>1874</v>
      </c>
      <c r="J1458" t="s">
        <v>5362</v>
      </c>
      <c r="K1458" t="s">
        <v>270</v>
      </c>
      <c r="L1458" t="s">
        <v>1334</v>
      </c>
      <c r="M1458" t="s">
        <v>61</v>
      </c>
      <c r="N1458" t="s">
        <v>2893</v>
      </c>
      <c r="O1458" t="s">
        <v>63</v>
      </c>
      <c r="P1458" t="s">
        <v>7514</v>
      </c>
      <c r="Q1458" t="s">
        <v>63</v>
      </c>
      <c r="R1458" t="s">
        <v>7515</v>
      </c>
      <c r="S1458" t="s">
        <v>7515</v>
      </c>
      <c r="T1458" t="s">
        <v>7515</v>
      </c>
      <c r="U1458" t="s">
        <v>7515</v>
      </c>
      <c r="V1458" t="s">
        <v>7515</v>
      </c>
      <c r="W1458" t="s">
        <v>7515</v>
      </c>
      <c r="X1458" t="s">
        <v>7515</v>
      </c>
      <c r="Y1458" t="s">
        <v>7515</v>
      </c>
      <c r="Z1458" t="s">
        <v>7515</v>
      </c>
      <c r="AA1458" t="s">
        <v>7515</v>
      </c>
      <c r="AB1458" t="s">
        <v>7515</v>
      </c>
      <c r="AC1458" t="s">
        <v>7515</v>
      </c>
      <c r="AD1458" t="s">
        <v>7515</v>
      </c>
      <c r="AE1458" t="s">
        <v>66</v>
      </c>
      <c r="AF1458" s="5">
        <v>44835</v>
      </c>
      <c r="AG1458" s="5">
        <v>44835</v>
      </c>
      <c r="AH1458" t="s">
        <v>61</v>
      </c>
    </row>
    <row r="1459" spans="1:34" x14ac:dyDescent="0.25">
      <c r="A1459" t="s">
        <v>7516</v>
      </c>
      <c r="B1459" t="s">
        <v>54</v>
      </c>
      <c r="C1459" s="5">
        <v>44743</v>
      </c>
      <c r="D1459" s="5">
        <v>44834</v>
      </c>
      <c r="E1459" t="s">
        <v>41</v>
      </c>
      <c r="F1459" t="s">
        <v>313</v>
      </c>
      <c r="G1459" t="s">
        <v>86</v>
      </c>
      <c r="H1459" t="s">
        <v>86</v>
      </c>
      <c r="I1459" t="s">
        <v>2751</v>
      </c>
      <c r="J1459" t="s">
        <v>1440</v>
      </c>
      <c r="K1459" t="s">
        <v>783</v>
      </c>
      <c r="L1459" t="s">
        <v>6941</v>
      </c>
      <c r="M1459" t="s">
        <v>61</v>
      </c>
      <c r="N1459" t="s">
        <v>7517</v>
      </c>
      <c r="O1459" t="s">
        <v>63</v>
      </c>
      <c r="P1459" t="s">
        <v>7518</v>
      </c>
      <c r="Q1459" t="s">
        <v>63</v>
      </c>
      <c r="R1459" t="s">
        <v>7519</v>
      </c>
      <c r="S1459" t="s">
        <v>7519</v>
      </c>
      <c r="T1459" t="s">
        <v>7519</v>
      </c>
      <c r="U1459" t="s">
        <v>7519</v>
      </c>
      <c r="V1459" t="s">
        <v>7519</v>
      </c>
      <c r="W1459" t="s">
        <v>7519</v>
      </c>
      <c r="X1459" t="s">
        <v>7519</v>
      </c>
      <c r="Y1459" t="s">
        <v>7519</v>
      </c>
      <c r="Z1459" t="s">
        <v>7519</v>
      </c>
      <c r="AA1459" t="s">
        <v>7519</v>
      </c>
      <c r="AB1459" t="s">
        <v>7519</v>
      </c>
      <c r="AC1459" t="s">
        <v>7519</v>
      </c>
      <c r="AD1459" t="s">
        <v>7519</v>
      </c>
      <c r="AE1459" t="s">
        <v>66</v>
      </c>
      <c r="AF1459" s="5">
        <v>44835</v>
      </c>
      <c r="AG1459" s="5">
        <v>44835</v>
      </c>
      <c r="AH1459" t="s">
        <v>61</v>
      </c>
    </row>
    <row r="1460" spans="1:34" x14ac:dyDescent="0.25">
      <c r="A1460" t="s">
        <v>7520</v>
      </c>
      <c r="B1460" t="s">
        <v>54</v>
      </c>
      <c r="C1460" s="5">
        <v>44743</v>
      </c>
      <c r="D1460" s="5">
        <v>44834</v>
      </c>
      <c r="E1460" t="s">
        <v>41</v>
      </c>
      <c r="F1460" t="s">
        <v>78</v>
      </c>
      <c r="G1460" t="s">
        <v>125</v>
      </c>
      <c r="H1460" t="s">
        <v>125</v>
      </c>
      <c r="I1460" t="s">
        <v>230</v>
      </c>
      <c r="J1460" t="s">
        <v>804</v>
      </c>
      <c r="K1460" t="s">
        <v>7521</v>
      </c>
      <c r="L1460" t="s">
        <v>6853</v>
      </c>
      <c r="M1460" t="s">
        <v>61</v>
      </c>
      <c r="N1460" t="s">
        <v>7522</v>
      </c>
      <c r="O1460" t="s">
        <v>63</v>
      </c>
      <c r="P1460" t="s">
        <v>7523</v>
      </c>
      <c r="Q1460" t="s">
        <v>63</v>
      </c>
      <c r="R1460" t="s">
        <v>7524</v>
      </c>
      <c r="S1460" t="s">
        <v>7524</v>
      </c>
      <c r="T1460" t="s">
        <v>7524</v>
      </c>
      <c r="U1460" t="s">
        <v>7524</v>
      </c>
      <c r="V1460" t="s">
        <v>7524</v>
      </c>
      <c r="W1460" t="s">
        <v>7524</v>
      </c>
      <c r="X1460" t="s">
        <v>7524</v>
      </c>
      <c r="Y1460" t="s">
        <v>7524</v>
      </c>
      <c r="Z1460" t="s">
        <v>7524</v>
      </c>
      <c r="AA1460" t="s">
        <v>7524</v>
      </c>
      <c r="AB1460" t="s">
        <v>7524</v>
      </c>
      <c r="AC1460" t="s">
        <v>7524</v>
      </c>
      <c r="AD1460" t="s">
        <v>7524</v>
      </c>
      <c r="AE1460" t="s">
        <v>66</v>
      </c>
      <c r="AF1460" s="5">
        <v>44835</v>
      </c>
      <c r="AG1460" s="5">
        <v>44835</v>
      </c>
      <c r="AH1460" t="s">
        <v>61</v>
      </c>
    </row>
    <row r="1461" spans="1:34" x14ac:dyDescent="0.25">
      <c r="A1461" t="s">
        <v>7525</v>
      </c>
      <c r="B1461" t="s">
        <v>54</v>
      </c>
      <c r="C1461" s="5">
        <v>44743</v>
      </c>
      <c r="D1461" s="5">
        <v>44834</v>
      </c>
      <c r="E1461" t="s">
        <v>41</v>
      </c>
      <c r="F1461" t="s">
        <v>150</v>
      </c>
      <c r="G1461" t="s">
        <v>151</v>
      </c>
      <c r="H1461" t="s">
        <v>151</v>
      </c>
      <c r="I1461" t="s">
        <v>678</v>
      </c>
      <c r="J1461" t="s">
        <v>378</v>
      </c>
      <c r="K1461" t="s">
        <v>1184</v>
      </c>
      <c r="L1461" t="s">
        <v>7526</v>
      </c>
      <c r="M1461" t="s">
        <v>61</v>
      </c>
      <c r="N1461" t="s">
        <v>7527</v>
      </c>
      <c r="O1461" t="s">
        <v>63</v>
      </c>
      <c r="P1461" t="s">
        <v>7528</v>
      </c>
      <c r="Q1461" t="s">
        <v>63</v>
      </c>
      <c r="R1461" t="s">
        <v>7529</v>
      </c>
      <c r="S1461" t="s">
        <v>7529</v>
      </c>
      <c r="T1461" t="s">
        <v>7529</v>
      </c>
      <c r="U1461" t="s">
        <v>7529</v>
      </c>
      <c r="V1461" t="s">
        <v>7529</v>
      </c>
      <c r="W1461" t="s">
        <v>7529</v>
      </c>
      <c r="X1461" t="s">
        <v>7529</v>
      </c>
      <c r="Y1461" t="s">
        <v>7529</v>
      </c>
      <c r="Z1461" t="s">
        <v>7529</v>
      </c>
      <c r="AA1461" t="s">
        <v>7529</v>
      </c>
      <c r="AB1461" t="s">
        <v>7529</v>
      </c>
      <c r="AC1461" t="s">
        <v>7529</v>
      </c>
      <c r="AD1461" t="s">
        <v>7529</v>
      </c>
      <c r="AE1461" t="s">
        <v>66</v>
      </c>
      <c r="AF1461" s="5">
        <v>44835</v>
      </c>
      <c r="AG1461" s="5">
        <v>44835</v>
      </c>
      <c r="AH1461" t="s">
        <v>61</v>
      </c>
    </row>
    <row r="1462" spans="1:34" x14ac:dyDescent="0.25">
      <c r="A1462" t="s">
        <v>7530</v>
      </c>
      <c r="B1462" t="s">
        <v>54</v>
      </c>
      <c r="C1462" s="5">
        <v>44743</v>
      </c>
      <c r="D1462" s="5">
        <v>44834</v>
      </c>
      <c r="E1462" t="s">
        <v>41</v>
      </c>
      <c r="F1462" t="s">
        <v>591</v>
      </c>
      <c r="G1462" t="s">
        <v>86</v>
      </c>
      <c r="H1462" t="s">
        <v>86</v>
      </c>
      <c r="I1462" t="s">
        <v>891</v>
      </c>
      <c r="J1462" t="s">
        <v>472</v>
      </c>
      <c r="K1462" t="s">
        <v>434</v>
      </c>
      <c r="L1462" t="s">
        <v>5653</v>
      </c>
      <c r="M1462" t="s">
        <v>61</v>
      </c>
      <c r="N1462" t="s">
        <v>7531</v>
      </c>
      <c r="O1462" t="s">
        <v>63</v>
      </c>
      <c r="P1462" t="s">
        <v>7532</v>
      </c>
      <c r="Q1462" t="s">
        <v>63</v>
      </c>
      <c r="R1462" t="s">
        <v>7533</v>
      </c>
      <c r="S1462" t="s">
        <v>7533</v>
      </c>
      <c r="T1462" t="s">
        <v>7533</v>
      </c>
      <c r="U1462" t="s">
        <v>7533</v>
      </c>
      <c r="V1462" t="s">
        <v>7533</v>
      </c>
      <c r="W1462" t="s">
        <v>7533</v>
      </c>
      <c r="X1462" t="s">
        <v>7533</v>
      </c>
      <c r="Y1462" t="s">
        <v>7533</v>
      </c>
      <c r="Z1462" t="s">
        <v>7533</v>
      </c>
      <c r="AA1462" t="s">
        <v>7533</v>
      </c>
      <c r="AB1462" t="s">
        <v>7533</v>
      </c>
      <c r="AC1462" t="s">
        <v>7533</v>
      </c>
      <c r="AD1462" t="s">
        <v>7533</v>
      </c>
      <c r="AE1462" t="s">
        <v>66</v>
      </c>
      <c r="AF1462" s="5">
        <v>44835</v>
      </c>
      <c r="AG1462" s="5">
        <v>44835</v>
      </c>
      <c r="AH1462" t="s">
        <v>61</v>
      </c>
    </row>
    <row r="1463" spans="1:34" x14ac:dyDescent="0.25">
      <c r="A1463" t="s">
        <v>7534</v>
      </c>
      <c r="B1463" t="s">
        <v>54</v>
      </c>
      <c r="C1463" s="5">
        <v>44743</v>
      </c>
      <c r="D1463" s="5">
        <v>44834</v>
      </c>
      <c r="E1463" t="s">
        <v>41</v>
      </c>
      <c r="F1463" t="s">
        <v>150</v>
      </c>
      <c r="G1463" t="s">
        <v>151</v>
      </c>
      <c r="H1463" t="s">
        <v>151</v>
      </c>
      <c r="I1463" t="s">
        <v>369</v>
      </c>
      <c r="J1463" t="s">
        <v>846</v>
      </c>
      <c r="K1463" t="s">
        <v>7535</v>
      </c>
      <c r="L1463" t="s">
        <v>2153</v>
      </c>
      <c r="M1463" t="s">
        <v>61</v>
      </c>
      <c r="N1463" t="s">
        <v>7536</v>
      </c>
      <c r="O1463" t="s">
        <v>63</v>
      </c>
      <c r="P1463" t="s">
        <v>7537</v>
      </c>
      <c r="Q1463" t="s">
        <v>63</v>
      </c>
      <c r="R1463" t="s">
        <v>7538</v>
      </c>
      <c r="S1463" t="s">
        <v>7538</v>
      </c>
      <c r="T1463" t="s">
        <v>7538</v>
      </c>
      <c r="U1463" t="s">
        <v>7538</v>
      </c>
      <c r="V1463" t="s">
        <v>7538</v>
      </c>
      <c r="W1463" t="s">
        <v>7538</v>
      </c>
      <c r="X1463" t="s">
        <v>7538</v>
      </c>
      <c r="Y1463" t="s">
        <v>7538</v>
      </c>
      <c r="Z1463" t="s">
        <v>7538</v>
      </c>
      <c r="AA1463" t="s">
        <v>7538</v>
      </c>
      <c r="AB1463" t="s">
        <v>7538</v>
      </c>
      <c r="AC1463" t="s">
        <v>7538</v>
      </c>
      <c r="AD1463" t="s">
        <v>7538</v>
      </c>
      <c r="AE1463" t="s">
        <v>66</v>
      </c>
      <c r="AF1463" s="5">
        <v>44835</v>
      </c>
      <c r="AG1463" s="5">
        <v>44835</v>
      </c>
      <c r="AH1463" t="s">
        <v>61</v>
      </c>
    </row>
    <row r="1464" spans="1:34" x14ac:dyDescent="0.25">
      <c r="A1464" t="s">
        <v>7539</v>
      </c>
      <c r="B1464" t="s">
        <v>54</v>
      </c>
      <c r="C1464" s="5">
        <v>44743</v>
      </c>
      <c r="D1464" s="5">
        <v>44834</v>
      </c>
      <c r="E1464" t="s">
        <v>41</v>
      </c>
      <c r="F1464" t="s">
        <v>78</v>
      </c>
      <c r="G1464" t="s">
        <v>69</v>
      </c>
      <c r="H1464" t="s">
        <v>69</v>
      </c>
      <c r="I1464" t="s">
        <v>70</v>
      </c>
      <c r="J1464" t="s">
        <v>487</v>
      </c>
      <c r="K1464" t="s">
        <v>7540</v>
      </c>
      <c r="L1464" t="s">
        <v>1835</v>
      </c>
      <c r="M1464" t="s">
        <v>61</v>
      </c>
      <c r="N1464" t="s">
        <v>6097</v>
      </c>
      <c r="O1464" t="s">
        <v>63</v>
      </c>
      <c r="P1464" t="s">
        <v>7541</v>
      </c>
      <c r="Q1464" t="s">
        <v>63</v>
      </c>
      <c r="R1464" t="s">
        <v>7542</v>
      </c>
      <c r="S1464" t="s">
        <v>7542</v>
      </c>
      <c r="T1464" t="s">
        <v>7542</v>
      </c>
      <c r="U1464" t="s">
        <v>7542</v>
      </c>
      <c r="V1464" t="s">
        <v>7542</v>
      </c>
      <c r="W1464" t="s">
        <v>7542</v>
      </c>
      <c r="X1464" t="s">
        <v>7542</v>
      </c>
      <c r="Y1464" t="s">
        <v>7542</v>
      </c>
      <c r="Z1464" t="s">
        <v>7542</v>
      </c>
      <c r="AA1464" t="s">
        <v>7542</v>
      </c>
      <c r="AB1464" t="s">
        <v>7542</v>
      </c>
      <c r="AC1464" t="s">
        <v>7542</v>
      </c>
      <c r="AD1464" t="s">
        <v>7542</v>
      </c>
      <c r="AE1464" t="s">
        <v>66</v>
      </c>
      <c r="AF1464" s="5">
        <v>44835</v>
      </c>
      <c r="AG1464" s="5">
        <v>44835</v>
      </c>
      <c r="AH1464" t="s">
        <v>61</v>
      </c>
    </row>
    <row r="1465" spans="1:34" x14ac:dyDescent="0.25">
      <c r="A1465" t="s">
        <v>7543</v>
      </c>
      <c r="B1465" t="s">
        <v>54</v>
      </c>
      <c r="C1465" s="5">
        <v>44743</v>
      </c>
      <c r="D1465" s="5">
        <v>44834</v>
      </c>
      <c r="E1465" t="s">
        <v>41</v>
      </c>
      <c r="F1465" t="s">
        <v>169</v>
      </c>
      <c r="G1465" t="s">
        <v>170</v>
      </c>
      <c r="H1465" t="s">
        <v>170</v>
      </c>
      <c r="I1465" t="s">
        <v>246</v>
      </c>
      <c r="J1465" t="s">
        <v>264</v>
      </c>
      <c r="K1465" t="s">
        <v>530</v>
      </c>
      <c r="L1465" t="s">
        <v>7544</v>
      </c>
      <c r="M1465" t="s">
        <v>61</v>
      </c>
      <c r="N1465" t="s">
        <v>1043</v>
      </c>
      <c r="O1465" t="s">
        <v>63</v>
      </c>
      <c r="P1465" t="s">
        <v>7545</v>
      </c>
      <c r="Q1465" t="s">
        <v>63</v>
      </c>
      <c r="R1465" t="s">
        <v>7546</v>
      </c>
      <c r="S1465" t="s">
        <v>7546</v>
      </c>
      <c r="T1465" t="s">
        <v>7546</v>
      </c>
      <c r="U1465" t="s">
        <v>7546</v>
      </c>
      <c r="V1465" t="s">
        <v>7546</v>
      </c>
      <c r="W1465" t="s">
        <v>7546</v>
      </c>
      <c r="X1465" t="s">
        <v>7546</v>
      </c>
      <c r="Y1465" t="s">
        <v>7546</v>
      </c>
      <c r="Z1465" t="s">
        <v>7546</v>
      </c>
      <c r="AA1465" t="s">
        <v>7546</v>
      </c>
      <c r="AB1465" t="s">
        <v>7546</v>
      </c>
      <c r="AC1465" t="s">
        <v>7546</v>
      </c>
      <c r="AD1465" t="s">
        <v>7546</v>
      </c>
      <c r="AE1465" t="s">
        <v>66</v>
      </c>
      <c r="AF1465" s="5">
        <v>44835</v>
      </c>
      <c r="AG1465" s="5">
        <v>44835</v>
      </c>
      <c r="AH1465" t="s">
        <v>61</v>
      </c>
    </row>
    <row r="1466" spans="1:34" x14ac:dyDescent="0.25">
      <c r="A1466" t="s">
        <v>7547</v>
      </c>
      <c r="B1466" t="s">
        <v>54</v>
      </c>
      <c r="C1466" s="5">
        <v>44743</v>
      </c>
      <c r="D1466" s="5">
        <v>44834</v>
      </c>
      <c r="E1466" t="s">
        <v>41</v>
      </c>
      <c r="F1466" t="s">
        <v>397</v>
      </c>
      <c r="G1466" t="s">
        <v>398</v>
      </c>
      <c r="H1466" t="s">
        <v>398</v>
      </c>
      <c r="I1466" t="s">
        <v>2254</v>
      </c>
      <c r="J1466" t="s">
        <v>671</v>
      </c>
      <c r="K1466" t="s">
        <v>1470</v>
      </c>
      <c r="L1466" t="s">
        <v>474</v>
      </c>
      <c r="M1466" t="s">
        <v>61</v>
      </c>
      <c r="N1466" t="s">
        <v>2818</v>
      </c>
      <c r="O1466" t="s">
        <v>63</v>
      </c>
      <c r="P1466" t="s">
        <v>7548</v>
      </c>
      <c r="Q1466" t="s">
        <v>63</v>
      </c>
      <c r="R1466" t="s">
        <v>7549</v>
      </c>
      <c r="S1466" t="s">
        <v>7549</v>
      </c>
      <c r="T1466" t="s">
        <v>7549</v>
      </c>
      <c r="U1466" t="s">
        <v>7549</v>
      </c>
      <c r="V1466" t="s">
        <v>7549</v>
      </c>
      <c r="W1466" t="s">
        <v>7549</v>
      </c>
      <c r="X1466" t="s">
        <v>7549</v>
      </c>
      <c r="Y1466" t="s">
        <v>7549</v>
      </c>
      <c r="Z1466" t="s">
        <v>7549</v>
      </c>
      <c r="AA1466" t="s">
        <v>7549</v>
      </c>
      <c r="AB1466" t="s">
        <v>7549</v>
      </c>
      <c r="AC1466" t="s">
        <v>7549</v>
      </c>
      <c r="AD1466" t="s">
        <v>7549</v>
      </c>
      <c r="AE1466" t="s">
        <v>66</v>
      </c>
      <c r="AF1466" s="5">
        <v>44835</v>
      </c>
      <c r="AG1466" s="5">
        <v>44835</v>
      </c>
      <c r="AH1466" t="s">
        <v>61</v>
      </c>
    </row>
    <row r="1467" spans="1:34" x14ac:dyDescent="0.25">
      <c r="A1467" t="s">
        <v>7550</v>
      </c>
      <c r="B1467" t="s">
        <v>54</v>
      </c>
      <c r="C1467" s="5">
        <v>44743</v>
      </c>
      <c r="D1467" s="5">
        <v>44834</v>
      </c>
      <c r="E1467" t="s">
        <v>41</v>
      </c>
      <c r="F1467" t="s">
        <v>105</v>
      </c>
      <c r="G1467" t="s">
        <v>2090</v>
      </c>
      <c r="H1467" t="s">
        <v>2090</v>
      </c>
      <c r="I1467" t="s">
        <v>2774</v>
      </c>
      <c r="J1467" t="s">
        <v>1898</v>
      </c>
      <c r="K1467" t="s">
        <v>922</v>
      </c>
      <c r="L1467" t="s">
        <v>7551</v>
      </c>
      <c r="M1467" t="s">
        <v>61</v>
      </c>
      <c r="N1467" t="s">
        <v>2623</v>
      </c>
      <c r="O1467" t="s">
        <v>63</v>
      </c>
      <c r="P1467" t="s">
        <v>7552</v>
      </c>
      <c r="Q1467" t="s">
        <v>63</v>
      </c>
      <c r="R1467" t="s">
        <v>7553</v>
      </c>
      <c r="S1467" t="s">
        <v>7553</v>
      </c>
      <c r="T1467" t="s">
        <v>7553</v>
      </c>
      <c r="U1467" t="s">
        <v>7553</v>
      </c>
      <c r="V1467" t="s">
        <v>7553</v>
      </c>
      <c r="W1467" t="s">
        <v>7553</v>
      </c>
      <c r="X1467" t="s">
        <v>7553</v>
      </c>
      <c r="Y1467" t="s">
        <v>7553</v>
      </c>
      <c r="Z1467" t="s">
        <v>7553</v>
      </c>
      <c r="AA1467" t="s">
        <v>7553</v>
      </c>
      <c r="AB1467" t="s">
        <v>7553</v>
      </c>
      <c r="AC1467" t="s">
        <v>7553</v>
      </c>
      <c r="AD1467" t="s">
        <v>7553</v>
      </c>
      <c r="AE1467" t="s">
        <v>66</v>
      </c>
      <c r="AF1467" s="5">
        <v>44835</v>
      </c>
      <c r="AG1467" s="5">
        <v>44835</v>
      </c>
      <c r="AH1467" t="s">
        <v>61</v>
      </c>
    </row>
    <row r="1468" spans="1:34" x14ac:dyDescent="0.25">
      <c r="A1468" t="s">
        <v>7554</v>
      </c>
      <c r="B1468" t="s">
        <v>54</v>
      </c>
      <c r="C1468" s="5">
        <v>44743</v>
      </c>
      <c r="D1468" s="5">
        <v>44834</v>
      </c>
      <c r="E1468" t="s">
        <v>41</v>
      </c>
      <c r="F1468" t="s">
        <v>195</v>
      </c>
      <c r="G1468" t="s">
        <v>106</v>
      </c>
      <c r="H1468" t="s">
        <v>106</v>
      </c>
      <c r="I1468" t="s">
        <v>2363</v>
      </c>
      <c r="J1468" t="s">
        <v>671</v>
      </c>
      <c r="K1468" t="s">
        <v>638</v>
      </c>
      <c r="L1468" t="s">
        <v>7555</v>
      </c>
      <c r="M1468" t="s">
        <v>61</v>
      </c>
      <c r="N1468" t="s">
        <v>7556</v>
      </c>
      <c r="O1468" t="s">
        <v>63</v>
      </c>
      <c r="P1468" t="s">
        <v>7557</v>
      </c>
      <c r="Q1468" t="s">
        <v>63</v>
      </c>
      <c r="R1468" t="s">
        <v>7558</v>
      </c>
      <c r="S1468" t="s">
        <v>7558</v>
      </c>
      <c r="T1468" t="s">
        <v>7558</v>
      </c>
      <c r="U1468" t="s">
        <v>7558</v>
      </c>
      <c r="V1468" t="s">
        <v>7558</v>
      </c>
      <c r="W1468" t="s">
        <v>7558</v>
      </c>
      <c r="X1468" t="s">
        <v>7558</v>
      </c>
      <c r="Y1468" t="s">
        <v>7558</v>
      </c>
      <c r="Z1468" t="s">
        <v>7558</v>
      </c>
      <c r="AA1468" t="s">
        <v>7558</v>
      </c>
      <c r="AB1468" t="s">
        <v>7558</v>
      </c>
      <c r="AC1468" t="s">
        <v>7558</v>
      </c>
      <c r="AD1468" t="s">
        <v>7558</v>
      </c>
      <c r="AE1468" t="s">
        <v>66</v>
      </c>
      <c r="AF1468" s="5">
        <v>44835</v>
      </c>
      <c r="AG1468" s="5">
        <v>44835</v>
      </c>
      <c r="AH1468" t="s">
        <v>61</v>
      </c>
    </row>
    <row r="1469" spans="1:34" x14ac:dyDescent="0.25">
      <c r="A1469" t="s">
        <v>7559</v>
      </c>
      <c r="B1469" t="s">
        <v>54</v>
      </c>
      <c r="C1469" s="5">
        <v>44743</v>
      </c>
      <c r="D1469" s="5">
        <v>44834</v>
      </c>
      <c r="E1469" t="s">
        <v>41</v>
      </c>
      <c r="F1469" t="s">
        <v>105</v>
      </c>
      <c r="G1469" t="s">
        <v>354</v>
      </c>
      <c r="H1469" t="s">
        <v>354</v>
      </c>
      <c r="I1469" t="s">
        <v>891</v>
      </c>
      <c r="J1469" t="s">
        <v>88</v>
      </c>
      <c r="K1469" t="s">
        <v>88</v>
      </c>
      <c r="L1469" t="s">
        <v>7560</v>
      </c>
      <c r="M1469" t="s">
        <v>61</v>
      </c>
      <c r="N1469" t="s">
        <v>7561</v>
      </c>
      <c r="O1469" t="s">
        <v>63</v>
      </c>
      <c r="P1469" t="s">
        <v>7562</v>
      </c>
      <c r="Q1469" t="s">
        <v>63</v>
      </c>
      <c r="R1469" t="s">
        <v>7563</v>
      </c>
      <c r="S1469" t="s">
        <v>7563</v>
      </c>
      <c r="T1469" t="s">
        <v>7563</v>
      </c>
      <c r="U1469" t="s">
        <v>7563</v>
      </c>
      <c r="V1469" t="s">
        <v>7563</v>
      </c>
      <c r="W1469" t="s">
        <v>7563</v>
      </c>
      <c r="X1469" t="s">
        <v>7563</v>
      </c>
      <c r="Y1469" t="s">
        <v>7563</v>
      </c>
      <c r="Z1469" t="s">
        <v>7563</v>
      </c>
      <c r="AA1469" t="s">
        <v>7563</v>
      </c>
      <c r="AB1469" t="s">
        <v>7563</v>
      </c>
      <c r="AC1469" t="s">
        <v>7563</v>
      </c>
      <c r="AD1469" t="s">
        <v>7563</v>
      </c>
      <c r="AE1469" t="s">
        <v>66</v>
      </c>
      <c r="AF1469" s="5">
        <v>44835</v>
      </c>
      <c r="AG1469" s="5">
        <v>44835</v>
      </c>
      <c r="AH1469" t="s">
        <v>61</v>
      </c>
    </row>
    <row r="1470" spans="1:34" x14ac:dyDescent="0.25">
      <c r="A1470" t="s">
        <v>7564</v>
      </c>
      <c r="B1470" t="s">
        <v>54</v>
      </c>
      <c r="C1470" s="5">
        <v>44743</v>
      </c>
      <c r="D1470" s="5">
        <v>44834</v>
      </c>
      <c r="E1470" t="s">
        <v>41</v>
      </c>
      <c r="F1470" t="s">
        <v>150</v>
      </c>
      <c r="G1470" t="s">
        <v>151</v>
      </c>
      <c r="H1470" t="s">
        <v>151</v>
      </c>
      <c r="I1470" t="s">
        <v>651</v>
      </c>
      <c r="J1470" t="s">
        <v>789</v>
      </c>
      <c r="K1470" t="s">
        <v>1064</v>
      </c>
      <c r="L1470" t="s">
        <v>7565</v>
      </c>
      <c r="M1470" t="s">
        <v>61</v>
      </c>
      <c r="N1470" t="s">
        <v>7566</v>
      </c>
      <c r="O1470" t="s">
        <v>63</v>
      </c>
      <c r="P1470" t="s">
        <v>7567</v>
      </c>
      <c r="Q1470" t="s">
        <v>63</v>
      </c>
      <c r="R1470" t="s">
        <v>7568</v>
      </c>
      <c r="S1470" t="s">
        <v>7568</v>
      </c>
      <c r="T1470" t="s">
        <v>7568</v>
      </c>
      <c r="U1470" t="s">
        <v>7568</v>
      </c>
      <c r="V1470" t="s">
        <v>7568</v>
      </c>
      <c r="W1470" t="s">
        <v>7568</v>
      </c>
      <c r="X1470" t="s">
        <v>7568</v>
      </c>
      <c r="Y1470" t="s">
        <v>7568</v>
      </c>
      <c r="Z1470" t="s">
        <v>7568</v>
      </c>
      <c r="AA1470" t="s">
        <v>7568</v>
      </c>
      <c r="AB1470" t="s">
        <v>7568</v>
      </c>
      <c r="AC1470" t="s">
        <v>7568</v>
      </c>
      <c r="AD1470" t="s">
        <v>7568</v>
      </c>
      <c r="AE1470" t="s">
        <v>66</v>
      </c>
      <c r="AF1470" s="5">
        <v>44835</v>
      </c>
      <c r="AG1470" s="5">
        <v>44835</v>
      </c>
      <c r="AH1470" t="s">
        <v>61</v>
      </c>
    </row>
    <row r="1471" spans="1:34" x14ac:dyDescent="0.25">
      <c r="A1471" t="s">
        <v>7569</v>
      </c>
      <c r="B1471" t="s">
        <v>54</v>
      </c>
      <c r="C1471" s="5">
        <v>44743</v>
      </c>
      <c r="D1471" s="5">
        <v>44834</v>
      </c>
      <c r="E1471" t="s">
        <v>41</v>
      </c>
      <c r="F1471" t="s">
        <v>857</v>
      </c>
      <c r="G1471" t="s">
        <v>354</v>
      </c>
      <c r="H1471" t="s">
        <v>354</v>
      </c>
      <c r="I1471" t="s">
        <v>2517</v>
      </c>
      <c r="J1471" t="s">
        <v>4245</v>
      </c>
      <c r="K1471" t="s">
        <v>1547</v>
      </c>
      <c r="L1471" t="s">
        <v>164</v>
      </c>
      <c r="M1471" t="s">
        <v>61</v>
      </c>
      <c r="N1471" t="s">
        <v>2519</v>
      </c>
      <c r="O1471" t="s">
        <v>63</v>
      </c>
      <c r="P1471" t="s">
        <v>7570</v>
      </c>
      <c r="Q1471" t="s">
        <v>63</v>
      </c>
      <c r="R1471" t="s">
        <v>7571</v>
      </c>
      <c r="S1471" t="s">
        <v>7571</v>
      </c>
      <c r="T1471" t="s">
        <v>7571</v>
      </c>
      <c r="U1471" t="s">
        <v>7571</v>
      </c>
      <c r="V1471" t="s">
        <v>7571</v>
      </c>
      <c r="W1471" t="s">
        <v>7571</v>
      </c>
      <c r="X1471" t="s">
        <v>7571</v>
      </c>
      <c r="Y1471" t="s">
        <v>7571</v>
      </c>
      <c r="Z1471" t="s">
        <v>7571</v>
      </c>
      <c r="AA1471" t="s">
        <v>7571</v>
      </c>
      <c r="AB1471" t="s">
        <v>7571</v>
      </c>
      <c r="AC1471" t="s">
        <v>7571</v>
      </c>
      <c r="AD1471" t="s">
        <v>7571</v>
      </c>
      <c r="AE1471" t="s">
        <v>66</v>
      </c>
      <c r="AF1471" s="5">
        <v>44835</v>
      </c>
      <c r="AG1471" s="5">
        <v>44835</v>
      </c>
      <c r="AH1471" t="s">
        <v>61</v>
      </c>
    </row>
    <row r="1472" spans="1:34" x14ac:dyDescent="0.25">
      <c r="A1472" t="s">
        <v>7572</v>
      </c>
      <c r="B1472" t="s">
        <v>54</v>
      </c>
      <c r="C1472" s="5">
        <v>44743</v>
      </c>
      <c r="D1472" s="5">
        <v>44834</v>
      </c>
      <c r="E1472" t="s">
        <v>41</v>
      </c>
      <c r="F1472" t="s">
        <v>205</v>
      </c>
      <c r="G1472" t="s">
        <v>377</v>
      </c>
      <c r="H1472" t="s">
        <v>377</v>
      </c>
      <c r="I1472" t="s">
        <v>2319</v>
      </c>
      <c r="J1472" t="s">
        <v>2610</v>
      </c>
      <c r="K1472" t="s">
        <v>109</v>
      </c>
      <c r="L1472" t="s">
        <v>6701</v>
      </c>
      <c r="M1472" t="s">
        <v>61</v>
      </c>
      <c r="N1472" t="s">
        <v>7573</v>
      </c>
      <c r="O1472" t="s">
        <v>63</v>
      </c>
      <c r="P1472" t="s">
        <v>7574</v>
      </c>
      <c r="Q1472" t="s">
        <v>63</v>
      </c>
      <c r="R1472" t="s">
        <v>7575</v>
      </c>
      <c r="S1472" t="s">
        <v>7575</v>
      </c>
      <c r="T1472" t="s">
        <v>7575</v>
      </c>
      <c r="U1472" t="s">
        <v>7575</v>
      </c>
      <c r="V1472" t="s">
        <v>7575</v>
      </c>
      <c r="W1472" t="s">
        <v>7575</v>
      </c>
      <c r="X1472" t="s">
        <v>7575</v>
      </c>
      <c r="Y1472" t="s">
        <v>7575</v>
      </c>
      <c r="Z1472" t="s">
        <v>7575</v>
      </c>
      <c r="AA1472" t="s">
        <v>7575</v>
      </c>
      <c r="AB1472" t="s">
        <v>7575</v>
      </c>
      <c r="AC1472" t="s">
        <v>7575</v>
      </c>
      <c r="AD1472" t="s">
        <v>7575</v>
      </c>
      <c r="AE1472" t="s">
        <v>66</v>
      </c>
      <c r="AF1472" s="5">
        <v>44835</v>
      </c>
      <c r="AG1472" s="5">
        <v>44835</v>
      </c>
      <c r="AH1472" t="s">
        <v>61</v>
      </c>
    </row>
    <row r="1473" spans="1:34" x14ac:dyDescent="0.25">
      <c r="A1473" t="s">
        <v>7576</v>
      </c>
      <c r="B1473" t="s">
        <v>54</v>
      </c>
      <c r="C1473" s="5">
        <v>44743</v>
      </c>
      <c r="D1473" s="5">
        <v>44834</v>
      </c>
      <c r="E1473" t="s">
        <v>41</v>
      </c>
      <c r="F1473" t="s">
        <v>105</v>
      </c>
      <c r="G1473" t="s">
        <v>187</v>
      </c>
      <c r="H1473" t="s">
        <v>187</v>
      </c>
      <c r="I1473" t="s">
        <v>405</v>
      </c>
      <c r="J1473" t="s">
        <v>7577</v>
      </c>
      <c r="K1473" t="s">
        <v>1103</v>
      </c>
      <c r="L1473" t="s">
        <v>7578</v>
      </c>
      <c r="M1473" t="s">
        <v>61</v>
      </c>
      <c r="N1473" t="s">
        <v>7579</v>
      </c>
      <c r="O1473" t="s">
        <v>63</v>
      </c>
      <c r="P1473" t="s">
        <v>7580</v>
      </c>
      <c r="Q1473" t="s">
        <v>63</v>
      </c>
      <c r="R1473" t="s">
        <v>7581</v>
      </c>
      <c r="S1473" t="s">
        <v>7581</v>
      </c>
      <c r="T1473" t="s">
        <v>7581</v>
      </c>
      <c r="U1473" t="s">
        <v>7581</v>
      </c>
      <c r="V1473" t="s">
        <v>7581</v>
      </c>
      <c r="W1473" t="s">
        <v>7581</v>
      </c>
      <c r="X1473" t="s">
        <v>7581</v>
      </c>
      <c r="Y1473" t="s">
        <v>7581</v>
      </c>
      <c r="Z1473" t="s">
        <v>7581</v>
      </c>
      <c r="AA1473" t="s">
        <v>7581</v>
      </c>
      <c r="AB1473" t="s">
        <v>7581</v>
      </c>
      <c r="AC1473" t="s">
        <v>7581</v>
      </c>
      <c r="AD1473" t="s">
        <v>7581</v>
      </c>
      <c r="AE1473" t="s">
        <v>66</v>
      </c>
      <c r="AF1473" s="5">
        <v>44835</v>
      </c>
      <c r="AG1473" s="5">
        <v>44835</v>
      </c>
      <c r="AH1473" t="s">
        <v>61</v>
      </c>
    </row>
    <row r="1474" spans="1:34" x14ac:dyDescent="0.25">
      <c r="A1474" t="s">
        <v>7582</v>
      </c>
      <c r="B1474" t="s">
        <v>54</v>
      </c>
      <c r="C1474" s="5">
        <v>44743</v>
      </c>
      <c r="D1474" s="5">
        <v>44834</v>
      </c>
      <c r="E1474" t="s">
        <v>41</v>
      </c>
      <c r="F1474" t="s">
        <v>105</v>
      </c>
      <c r="G1474" t="s">
        <v>187</v>
      </c>
      <c r="H1474" t="s">
        <v>187</v>
      </c>
      <c r="I1474" t="s">
        <v>405</v>
      </c>
      <c r="J1474" t="s">
        <v>98</v>
      </c>
      <c r="K1474" t="s">
        <v>1454</v>
      </c>
      <c r="L1474" t="s">
        <v>474</v>
      </c>
      <c r="M1474" t="s">
        <v>61</v>
      </c>
      <c r="N1474" t="s">
        <v>587</v>
      </c>
      <c r="O1474" t="s">
        <v>63</v>
      </c>
      <c r="P1474" t="s">
        <v>7583</v>
      </c>
      <c r="Q1474" t="s">
        <v>63</v>
      </c>
      <c r="R1474" t="s">
        <v>7584</v>
      </c>
      <c r="S1474" t="s">
        <v>7584</v>
      </c>
      <c r="T1474" t="s">
        <v>7584</v>
      </c>
      <c r="U1474" t="s">
        <v>7584</v>
      </c>
      <c r="V1474" t="s">
        <v>7584</v>
      </c>
      <c r="W1474" t="s">
        <v>7584</v>
      </c>
      <c r="X1474" t="s">
        <v>7584</v>
      </c>
      <c r="Y1474" t="s">
        <v>7584</v>
      </c>
      <c r="Z1474" t="s">
        <v>7584</v>
      </c>
      <c r="AA1474" t="s">
        <v>7584</v>
      </c>
      <c r="AB1474" t="s">
        <v>7584</v>
      </c>
      <c r="AC1474" t="s">
        <v>7584</v>
      </c>
      <c r="AD1474" t="s">
        <v>7584</v>
      </c>
      <c r="AE1474" t="s">
        <v>66</v>
      </c>
      <c r="AF1474" s="5">
        <v>44835</v>
      </c>
      <c r="AG1474" s="5">
        <v>44835</v>
      </c>
      <c r="AH1474" t="s">
        <v>61</v>
      </c>
    </row>
    <row r="1475" spans="1:34" x14ac:dyDescent="0.25">
      <c r="A1475" t="s">
        <v>7585</v>
      </c>
      <c r="B1475" t="s">
        <v>54</v>
      </c>
      <c r="C1475" s="5">
        <v>44743</v>
      </c>
      <c r="D1475" s="5">
        <v>44834</v>
      </c>
      <c r="E1475" t="s">
        <v>41</v>
      </c>
      <c r="F1475" t="s">
        <v>68</v>
      </c>
      <c r="G1475" t="s">
        <v>142</v>
      </c>
      <c r="H1475" t="s">
        <v>142</v>
      </c>
      <c r="I1475" t="s">
        <v>2497</v>
      </c>
      <c r="J1475" t="s">
        <v>4969</v>
      </c>
      <c r="K1475" t="s">
        <v>163</v>
      </c>
      <c r="L1475" t="s">
        <v>271</v>
      </c>
      <c r="M1475" t="s">
        <v>61</v>
      </c>
      <c r="N1475" t="s">
        <v>7586</v>
      </c>
      <c r="O1475" t="s">
        <v>63</v>
      </c>
      <c r="P1475" t="s">
        <v>7587</v>
      </c>
      <c r="Q1475" t="s">
        <v>63</v>
      </c>
      <c r="R1475" t="s">
        <v>7588</v>
      </c>
      <c r="S1475" t="s">
        <v>7588</v>
      </c>
      <c r="T1475" t="s">
        <v>7588</v>
      </c>
      <c r="U1475" t="s">
        <v>7588</v>
      </c>
      <c r="V1475" t="s">
        <v>7588</v>
      </c>
      <c r="W1475" t="s">
        <v>7588</v>
      </c>
      <c r="X1475" t="s">
        <v>7588</v>
      </c>
      <c r="Y1475" t="s">
        <v>7588</v>
      </c>
      <c r="Z1475" t="s">
        <v>7588</v>
      </c>
      <c r="AA1475" t="s">
        <v>7588</v>
      </c>
      <c r="AB1475" t="s">
        <v>7588</v>
      </c>
      <c r="AC1475" t="s">
        <v>7588</v>
      </c>
      <c r="AD1475" t="s">
        <v>7588</v>
      </c>
      <c r="AE1475" t="s">
        <v>66</v>
      </c>
      <c r="AF1475" s="5">
        <v>44835</v>
      </c>
      <c r="AG1475" s="5">
        <v>44835</v>
      </c>
      <c r="AH1475" t="s">
        <v>61</v>
      </c>
    </row>
    <row r="1476" spans="1:34" x14ac:dyDescent="0.25">
      <c r="A1476" t="s">
        <v>7589</v>
      </c>
      <c r="B1476" t="s">
        <v>54</v>
      </c>
      <c r="C1476" s="5">
        <v>44743</v>
      </c>
      <c r="D1476" s="5">
        <v>44834</v>
      </c>
      <c r="E1476" t="s">
        <v>41</v>
      </c>
      <c r="F1476" t="s">
        <v>169</v>
      </c>
      <c r="G1476" t="s">
        <v>170</v>
      </c>
      <c r="H1476" t="s">
        <v>170</v>
      </c>
      <c r="I1476" t="s">
        <v>7590</v>
      </c>
      <c r="J1476" t="s">
        <v>378</v>
      </c>
      <c r="K1476" t="s">
        <v>291</v>
      </c>
      <c r="L1476" t="s">
        <v>7591</v>
      </c>
      <c r="M1476" t="s">
        <v>61</v>
      </c>
      <c r="N1476" t="s">
        <v>2645</v>
      </c>
      <c r="O1476" t="s">
        <v>63</v>
      </c>
      <c r="P1476" t="s">
        <v>7592</v>
      </c>
      <c r="Q1476" t="s">
        <v>63</v>
      </c>
      <c r="R1476" t="s">
        <v>7593</v>
      </c>
      <c r="S1476" t="s">
        <v>7593</v>
      </c>
      <c r="T1476" t="s">
        <v>7593</v>
      </c>
      <c r="U1476" t="s">
        <v>7593</v>
      </c>
      <c r="V1476" t="s">
        <v>7593</v>
      </c>
      <c r="W1476" t="s">
        <v>7593</v>
      </c>
      <c r="X1476" t="s">
        <v>7593</v>
      </c>
      <c r="Y1476" t="s">
        <v>7593</v>
      </c>
      <c r="Z1476" t="s">
        <v>7593</v>
      </c>
      <c r="AA1476" t="s">
        <v>7593</v>
      </c>
      <c r="AB1476" t="s">
        <v>7593</v>
      </c>
      <c r="AC1476" t="s">
        <v>7593</v>
      </c>
      <c r="AD1476" t="s">
        <v>7593</v>
      </c>
      <c r="AE1476" t="s">
        <v>66</v>
      </c>
      <c r="AF1476" s="5">
        <v>44835</v>
      </c>
      <c r="AG1476" s="5">
        <v>44835</v>
      </c>
      <c r="AH1476" t="s">
        <v>61</v>
      </c>
    </row>
    <row r="1477" spans="1:34" x14ac:dyDescent="0.25">
      <c r="A1477" t="s">
        <v>7594</v>
      </c>
      <c r="B1477" t="s">
        <v>54</v>
      </c>
      <c r="C1477" s="5">
        <v>44743</v>
      </c>
      <c r="D1477" s="5">
        <v>44834</v>
      </c>
      <c r="E1477" t="s">
        <v>41</v>
      </c>
      <c r="F1477" t="s">
        <v>397</v>
      </c>
      <c r="G1477" t="s">
        <v>323</v>
      </c>
      <c r="H1477" t="s">
        <v>323</v>
      </c>
      <c r="I1477" t="s">
        <v>4968</v>
      </c>
      <c r="J1477" t="s">
        <v>172</v>
      </c>
      <c r="K1477" t="s">
        <v>513</v>
      </c>
      <c r="L1477" t="s">
        <v>7595</v>
      </c>
      <c r="M1477" t="s">
        <v>61</v>
      </c>
      <c r="N1477" t="s">
        <v>7596</v>
      </c>
      <c r="O1477" t="s">
        <v>63</v>
      </c>
      <c r="P1477" t="s">
        <v>7597</v>
      </c>
      <c r="Q1477" t="s">
        <v>63</v>
      </c>
      <c r="R1477" t="s">
        <v>7598</v>
      </c>
      <c r="S1477" t="s">
        <v>7598</v>
      </c>
      <c r="T1477" t="s">
        <v>7598</v>
      </c>
      <c r="U1477" t="s">
        <v>7598</v>
      </c>
      <c r="V1477" t="s">
        <v>7598</v>
      </c>
      <c r="W1477" t="s">
        <v>7598</v>
      </c>
      <c r="X1477" t="s">
        <v>7598</v>
      </c>
      <c r="Y1477" t="s">
        <v>7598</v>
      </c>
      <c r="Z1477" t="s">
        <v>7598</v>
      </c>
      <c r="AA1477" t="s">
        <v>7598</v>
      </c>
      <c r="AB1477" t="s">
        <v>7598</v>
      </c>
      <c r="AC1477" t="s">
        <v>7598</v>
      </c>
      <c r="AD1477" t="s">
        <v>7598</v>
      </c>
      <c r="AE1477" t="s">
        <v>66</v>
      </c>
      <c r="AF1477" s="5">
        <v>44835</v>
      </c>
      <c r="AG1477" s="5">
        <v>44835</v>
      </c>
      <c r="AH1477" t="s">
        <v>61</v>
      </c>
    </row>
    <row r="1478" spans="1:34" x14ac:dyDescent="0.25">
      <c r="A1478" t="s">
        <v>7599</v>
      </c>
      <c r="B1478" t="s">
        <v>54</v>
      </c>
      <c r="C1478" s="5">
        <v>44743</v>
      </c>
      <c r="D1478" s="5">
        <v>44834</v>
      </c>
      <c r="E1478" t="s">
        <v>41</v>
      </c>
      <c r="F1478" t="s">
        <v>78</v>
      </c>
      <c r="G1478" t="s">
        <v>69</v>
      </c>
      <c r="H1478" t="s">
        <v>69</v>
      </c>
      <c r="I1478" t="s">
        <v>339</v>
      </c>
      <c r="J1478" t="s">
        <v>172</v>
      </c>
      <c r="K1478" t="s">
        <v>5324</v>
      </c>
      <c r="L1478" t="s">
        <v>5260</v>
      </c>
      <c r="M1478" t="s">
        <v>61</v>
      </c>
      <c r="N1478" t="s">
        <v>7600</v>
      </c>
      <c r="O1478" t="s">
        <v>63</v>
      </c>
      <c r="P1478" t="s">
        <v>7601</v>
      </c>
      <c r="Q1478" t="s">
        <v>63</v>
      </c>
      <c r="R1478" t="s">
        <v>7602</v>
      </c>
      <c r="S1478" t="s">
        <v>7602</v>
      </c>
      <c r="T1478" t="s">
        <v>7602</v>
      </c>
      <c r="U1478" t="s">
        <v>7602</v>
      </c>
      <c r="V1478" t="s">
        <v>7602</v>
      </c>
      <c r="W1478" t="s">
        <v>7602</v>
      </c>
      <c r="X1478" t="s">
        <v>7602</v>
      </c>
      <c r="Y1478" t="s">
        <v>7602</v>
      </c>
      <c r="Z1478" t="s">
        <v>7602</v>
      </c>
      <c r="AA1478" t="s">
        <v>7602</v>
      </c>
      <c r="AB1478" t="s">
        <v>7602</v>
      </c>
      <c r="AC1478" t="s">
        <v>7602</v>
      </c>
      <c r="AD1478" t="s">
        <v>7602</v>
      </c>
      <c r="AE1478" t="s">
        <v>66</v>
      </c>
      <c r="AF1478" s="5">
        <v>44835</v>
      </c>
      <c r="AG1478" s="5">
        <v>44835</v>
      </c>
      <c r="AH1478" t="s">
        <v>61</v>
      </c>
    </row>
    <row r="1479" spans="1:34" x14ac:dyDescent="0.25">
      <c r="A1479" t="s">
        <v>7603</v>
      </c>
      <c r="B1479" t="s">
        <v>54</v>
      </c>
      <c r="C1479" s="5">
        <v>44743</v>
      </c>
      <c r="D1479" s="5">
        <v>44834</v>
      </c>
      <c r="E1479" t="s">
        <v>41</v>
      </c>
      <c r="F1479" t="s">
        <v>105</v>
      </c>
      <c r="G1479" t="s">
        <v>187</v>
      </c>
      <c r="H1479" t="s">
        <v>187</v>
      </c>
      <c r="I1479" t="s">
        <v>2254</v>
      </c>
      <c r="J1479" t="s">
        <v>356</v>
      </c>
      <c r="K1479" t="s">
        <v>215</v>
      </c>
      <c r="L1479" t="s">
        <v>1928</v>
      </c>
      <c r="M1479" t="s">
        <v>61</v>
      </c>
      <c r="N1479" t="s">
        <v>7604</v>
      </c>
      <c r="O1479" t="s">
        <v>63</v>
      </c>
      <c r="P1479" t="s">
        <v>7605</v>
      </c>
      <c r="Q1479" t="s">
        <v>63</v>
      </c>
      <c r="R1479" t="s">
        <v>7606</v>
      </c>
      <c r="S1479" t="s">
        <v>7606</v>
      </c>
      <c r="T1479" t="s">
        <v>7606</v>
      </c>
      <c r="U1479" t="s">
        <v>7606</v>
      </c>
      <c r="V1479" t="s">
        <v>7606</v>
      </c>
      <c r="W1479" t="s">
        <v>7606</v>
      </c>
      <c r="X1479" t="s">
        <v>7606</v>
      </c>
      <c r="Y1479" t="s">
        <v>7606</v>
      </c>
      <c r="Z1479" t="s">
        <v>7606</v>
      </c>
      <c r="AA1479" t="s">
        <v>7606</v>
      </c>
      <c r="AB1479" t="s">
        <v>7606</v>
      </c>
      <c r="AC1479" t="s">
        <v>7606</v>
      </c>
      <c r="AD1479" t="s">
        <v>7606</v>
      </c>
      <c r="AE1479" t="s">
        <v>66</v>
      </c>
      <c r="AF1479" s="5">
        <v>44835</v>
      </c>
      <c r="AG1479" s="5">
        <v>44835</v>
      </c>
      <c r="AH1479" t="s">
        <v>61</v>
      </c>
    </row>
    <row r="1480" spans="1:34" x14ac:dyDescent="0.25">
      <c r="A1480" t="s">
        <v>7607</v>
      </c>
      <c r="B1480" t="s">
        <v>54</v>
      </c>
      <c r="C1480" s="5">
        <v>44743</v>
      </c>
      <c r="D1480" s="5">
        <v>44834</v>
      </c>
      <c r="E1480" t="s">
        <v>41</v>
      </c>
      <c r="F1480" t="s">
        <v>78</v>
      </c>
      <c r="G1480" t="s">
        <v>69</v>
      </c>
      <c r="H1480" t="s">
        <v>69</v>
      </c>
      <c r="I1480" t="s">
        <v>6071</v>
      </c>
      <c r="J1480" t="s">
        <v>163</v>
      </c>
      <c r="K1480" t="s">
        <v>333</v>
      </c>
      <c r="L1480" t="s">
        <v>7608</v>
      </c>
      <c r="M1480" t="s">
        <v>61</v>
      </c>
      <c r="N1480" t="s">
        <v>7609</v>
      </c>
      <c r="O1480" t="s">
        <v>63</v>
      </c>
      <c r="P1480" t="s">
        <v>7610</v>
      </c>
      <c r="Q1480" t="s">
        <v>63</v>
      </c>
      <c r="R1480" t="s">
        <v>7611</v>
      </c>
      <c r="S1480" t="s">
        <v>7611</v>
      </c>
      <c r="T1480" t="s">
        <v>7611</v>
      </c>
      <c r="U1480" t="s">
        <v>7611</v>
      </c>
      <c r="V1480" t="s">
        <v>7611</v>
      </c>
      <c r="W1480" t="s">
        <v>7611</v>
      </c>
      <c r="X1480" t="s">
        <v>7611</v>
      </c>
      <c r="Y1480" t="s">
        <v>7611</v>
      </c>
      <c r="Z1480" t="s">
        <v>7611</v>
      </c>
      <c r="AA1480" t="s">
        <v>7611</v>
      </c>
      <c r="AB1480" t="s">
        <v>7611</v>
      </c>
      <c r="AC1480" t="s">
        <v>7611</v>
      </c>
      <c r="AD1480" t="s">
        <v>7611</v>
      </c>
      <c r="AE1480" t="s">
        <v>66</v>
      </c>
      <c r="AF1480" s="5">
        <v>44835</v>
      </c>
      <c r="AG1480" s="5">
        <v>44835</v>
      </c>
      <c r="AH1480" t="s">
        <v>61</v>
      </c>
    </row>
    <row r="1481" spans="1:34" x14ac:dyDescent="0.25">
      <c r="A1481" t="s">
        <v>7612</v>
      </c>
      <c r="B1481" t="s">
        <v>54</v>
      </c>
      <c r="C1481" s="5">
        <v>44743</v>
      </c>
      <c r="D1481" s="5">
        <v>44834</v>
      </c>
      <c r="E1481" t="s">
        <v>41</v>
      </c>
      <c r="F1481" t="s">
        <v>150</v>
      </c>
      <c r="G1481" t="s">
        <v>151</v>
      </c>
      <c r="H1481" t="s">
        <v>151</v>
      </c>
      <c r="I1481" t="s">
        <v>339</v>
      </c>
      <c r="J1481" t="s">
        <v>2644</v>
      </c>
      <c r="K1481" t="s">
        <v>7613</v>
      </c>
      <c r="L1481" t="s">
        <v>7614</v>
      </c>
      <c r="M1481" t="s">
        <v>61</v>
      </c>
      <c r="N1481" t="s">
        <v>7615</v>
      </c>
      <c r="O1481" t="s">
        <v>63</v>
      </c>
      <c r="P1481" t="s">
        <v>7616</v>
      </c>
      <c r="Q1481" t="s">
        <v>63</v>
      </c>
      <c r="R1481" t="s">
        <v>7617</v>
      </c>
      <c r="S1481" t="s">
        <v>7617</v>
      </c>
      <c r="T1481" t="s">
        <v>7617</v>
      </c>
      <c r="U1481" t="s">
        <v>7617</v>
      </c>
      <c r="V1481" t="s">
        <v>7617</v>
      </c>
      <c r="W1481" t="s">
        <v>7617</v>
      </c>
      <c r="X1481" t="s">
        <v>7617</v>
      </c>
      <c r="Y1481" t="s">
        <v>7617</v>
      </c>
      <c r="Z1481" t="s">
        <v>7617</v>
      </c>
      <c r="AA1481" t="s">
        <v>7617</v>
      </c>
      <c r="AB1481" t="s">
        <v>7617</v>
      </c>
      <c r="AC1481" t="s">
        <v>7617</v>
      </c>
      <c r="AD1481" t="s">
        <v>7617</v>
      </c>
      <c r="AE1481" t="s">
        <v>66</v>
      </c>
      <c r="AF1481" s="5">
        <v>44835</v>
      </c>
      <c r="AG1481" s="5">
        <v>44835</v>
      </c>
      <c r="AH1481" t="s">
        <v>61</v>
      </c>
    </row>
    <row r="1482" spans="1:34" x14ac:dyDescent="0.25">
      <c r="A1482" t="s">
        <v>7618</v>
      </c>
      <c r="B1482" t="s">
        <v>54</v>
      </c>
      <c r="C1482" s="5">
        <v>44743</v>
      </c>
      <c r="D1482" s="5">
        <v>44834</v>
      </c>
      <c r="E1482" t="s">
        <v>41</v>
      </c>
      <c r="F1482" t="s">
        <v>55</v>
      </c>
      <c r="G1482" t="s">
        <v>187</v>
      </c>
      <c r="H1482" t="s">
        <v>187</v>
      </c>
      <c r="I1482" t="s">
        <v>405</v>
      </c>
      <c r="J1482" t="s">
        <v>7619</v>
      </c>
      <c r="K1482" t="s">
        <v>172</v>
      </c>
      <c r="L1482" t="s">
        <v>7620</v>
      </c>
      <c r="M1482" t="s">
        <v>61</v>
      </c>
      <c r="N1482" t="s">
        <v>4611</v>
      </c>
      <c r="O1482" t="s">
        <v>63</v>
      </c>
      <c r="P1482" t="s">
        <v>7621</v>
      </c>
      <c r="Q1482" t="s">
        <v>63</v>
      </c>
      <c r="R1482" t="s">
        <v>7622</v>
      </c>
      <c r="S1482" t="s">
        <v>7622</v>
      </c>
      <c r="T1482" t="s">
        <v>7622</v>
      </c>
      <c r="U1482" t="s">
        <v>7622</v>
      </c>
      <c r="V1482" t="s">
        <v>7622</v>
      </c>
      <c r="W1482" t="s">
        <v>7622</v>
      </c>
      <c r="X1482" t="s">
        <v>7622</v>
      </c>
      <c r="Y1482" t="s">
        <v>7622</v>
      </c>
      <c r="Z1482" t="s">
        <v>7622</v>
      </c>
      <c r="AA1482" t="s">
        <v>7622</v>
      </c>
      <c r="AB1482" t="s">
        <v>7622</v>
      </c>
      <c r="AC1482" t="s">
        <v>7622</v>
      </c>
      <c r="AD1482" t="s">
        <v>7622</v>
      </c>
      <c r="AE1482" t="s">
        <v>66</v>
      </c>
      <c r="AF1482" s="5">
        <v>44835</v>
      </c>
      <c r="AG1482" s="5">
        <v>44835</v>
      </c>
      <c r="AH1482" t="s">
        <v>61</v>
      </c>
    </row>
    <row r="1483" spans="1:34" x14ac:dyDescent="0.25">
      <c r="A1483" t="s">
        <v>7623</v>
      </c>
      <c r="B1483" t="s">
        <v>54</v>
      </c>
      <c r="C1483" s="5">
        <v>44743</v>
      </c>
      <c r="D1483" s="5">
        <v>44834</v>
      </c>
      <c r="E1483" t="s">
        <v>41</v>
      </c>
      <c r="F1483" t="s">
        <v>105</v>
      </c>
      <c r="G1483" t="s">
        <v>187</v>
      </c>
      <c r="H1483" t="s">
        <v>187</v>
      </c>
      <c r="I1483" t="s">
        <v>2554</v>
      </c>
      <c r="J1483" t="s">
        <v>2031</v>
      </c>
      <c r="K1483" t="s">
        <v>6567</v>
      </c>
      <c r="L1483" t="s">
        <v>7624</v>
      </c>
      <c r="M1483" t="s">
        <v>61</v>
      </c>
      <c r="N1483" t="s">
        <v>7625</v>
      </c>
      <c r="O1483" t="s">
        <v>63</v>
      </c>
      <c r="P1483" t="s">
        <v>7626</v>
      </c>
      <c r="Q1483" t="s">
        <v>63</v>
      </c>
      <c r="R1483" t="s">
        <v>7627</v>
      </c>
      <c r="S1483" t="s">
        <v>7627</v>
      </c>
      <c r="T1483" t="s">
        <v>7627</v>
      </c>
      <c r="U1483" t="s">
        <v>7627</v>
      </c>
      <c r="V1483" t="s">
        <v>7627</v>
      </c>
      <c r="W1483" t="s">
        <v>7627</v>
      </c>
      <c r="X1483" t="s">
        <v>7627</v>
      </c>
      <c r="Y1483" t="s">
        <v>7627</v>
      </c>
      <c r="Z1483" t="s">
        <v>7627</v>
      </c>
      <c r="AA1483" t="s">
        <v>7627</v>
      </c>
      <c r="AB1483" t="s">
        <v>7627</v>
      </c>
      <c r="AC1483" t="s">
        <v>7627</v>
      </c>
      <c r="AD1483" t="s">
        <v>7627</v>
      </c>
      <c r="AE1483" t="s">
        <v>66</v>
      </c>
      <c r="AF1483" s="5">
        <v>44835</v>
      </c>
      <c r="AG1483" s="5">
        <v>44835</v>
      </c>
      <c r="AH1483" t="s">
        <v>61</v>
      </c>
    </row>
    <row r="1484" spans="1:34" x14ac:dyDescent="0.25">
      <c r="A1484" t="s">
        <v>7628</v>
      </c>
      <c r="B1484" t="s">
        <v>54</v>
      </c>
      <c r="C1484" s="5">
        <v>44743</v>
      </c>
      <c r="D1484" s="5">
        <v>44834</v>
      </c>
      <c r="E1484" t="s">
        <v>41</v>
      </c>
      <c r="F1484" t="s">
        <v>169</v>
      </c>
      <c r="G1484" t="s">
        <v>170</v>
      </c>
      <c r="H1484" t="s">
        <v>170</v>
      </c>
      <c r="I1484" t="s">
        <v>369</v>
      </c>
      <c r="J1484" t="s">
        <v>98</v>
      </c>
      <c r="K1484" t="s">
        <v>7629</v>
      </c>
      <c r="L1484" t="s">
        <v>7630</v>
      </c>
      <c r="M1484" t="s">
        <v>61</v>
      </c>
      <c r="N1484" t="s">
        <v>7631</v>
      </c>
      <c r="O1484" t="s">
        <v>63</v>
      </c>
      <c r="P1484" t="s">
        <v>7632</v>
      </c>
      <c r="Q1484" t="s">
        <v>63</v>
      </c>
      <c r="R1484" t="s">
        <v>7633</v>
      </c>
      <c r="S1484" t="s">
        <v>7633</v>
      </c>
      <c r="T1484" t="s">
        <v>7633</v>
      </c>
      <c r="U1484" t="s">
        <v>7633</v>
      </c>
      <c r="V1484" t="s">
        <v>7633</v>
      </c>
      <c r="W1484" t="s">
        <v>7633</v>
      </c>
      <c r="X1484" t="s">
        <v>7633</v>
      </c>
      <c r="Y1484" t="s">
        <v>7633</v>
      </c>
      <c r="Z1484" t="s">
        <v>7633</v>
      </c>
      <c r="AA1484" t="s">
        <v>7633</v>
      </c>
      <c r="AB1484" t="s">
        <v>7633</v>
      </c>
      <c r="AC1484" t="s">
        <v>7633</v>
      </c>
      <c r="AD1484" t="s">
        <v>7633</v>
      </c>
      <c r="AE1484" t="s">
        <v>66</v>
      </c>
      <c r="AF1484" s="5">
        <v>44835</v>
      </c>
      <c r="AG1484" s="5">
        <v>44835</v>
      </c>
      <c r="AH1484" t="s">
        <v>61</v>
      </c>
    </row>
    <row r="1485" spans="1:34" x14ac:dyDescent="0.25">
      <c r="A1485" t="s">
        <v>7634</v>
      </c>
      <c r="B1485" t="s">
        <v>54</v>
      </c>
      <c r="C1485" s="5">
        <v>44743</v>
      </c>
      <c r="D1485" s="5">
        <v>44834</v>
      </c>
      <c r="E1485" t="s">
        <v>41</v>
      </c>
      <c r="F1485" t="s">
        <v>857</v>
      </c>
      <c r="G1485" t="s">
        <v>354</v>
      </c>
      <c r="H1485" t="s">
        <v>354</v>
      </c>
      <c r="I1485" t="s">
        <v>2517</v>
      </c>
      <c r="J1485" t="s">
        <v>98</v>
      </c>
      <c r="K1485" t="s">
        <v>7635</v>
      </c>
      <c r="L1485" t="s">
        <v>7636</v>
      </c>
      <c r="M1485" t="s">
        <v>61</v>
      </c>
      <c r="N1485" t="s">
        <v>2519</v>
      </c>
      <c r="O1485" t="s">
        <v>63</v>
      </c>
      <c r="P1485" t="s">
        <v>7637</v>
      </c>
      <c r="Q1485" t="s">
        <v>63</v>
      </c>
      <c r="R1485" t="s">
        <v>7638</v>
      </c>
      <c r="S1485" t="s">
        <v>7638</v>
      </c>
      <c r="T1485" t="s">
        <v>7638</v>
      </c>
      <c r="U1485" t="s">
        <v>7638</v>
      </c>
      <c r="V1485" t="s">
        <v>7638</v>
      </c>
      <c r="W1485" t="s">
        <v>7638</v>
      </c>
      <c r="X1485" t="s">
        <v>7638</v>
      </c>
      <c r="Y1485" t="s">
        <v>7638</v>
      </c>
      <c r="Z1485" t="s">
        <v>7638</v>
      </c>
      <c r="AA1485" t="s">
        <v>7638</v>
      </c>
      <c r="AB1485" t="s">
        <v>7638</v>
      </c>
      <c r="AC1485" t="s">
        <v>7638</v>
      </c>
      <c r="AD1485" t="s">
        <v>7638</v>
      </c>
      <c r="AE1485" t="s">
        <v>66</v>
      </c>
      <c r="AF1485" s="5">
        <v>44835</v>
      </c>
      <c r="AG1485" s="5">
        <v>44835</v>
      </c>
      <c r="AH1485" t="s">
        <v>61</v>
      </c>
    </row>
    <row r="1486" spans="1:34" x14ac:dyDescent="0.25">
      <c r="A1486" t="s">
        <v>7639</v>
      </c>
      <c r="B1486" t="s">
        <v>54</v>
      </c>
      <c r="C1486" s="5">
        <v>44743</v>
      </c>
      <c r="D1486" s="5">
        <v>44834</v>
      </c>
      <c r="E1486" t="s">
        <v>41</v>
      </c>
      <c r="F1486" t="s">
        <v>68</v>
      </c>
      <c r="G1486" t="s">
        <v>1804</v>
      </c>
      <c r="H1486" t="s">
        <v>1804</v>
      </c>
      <c r="I1486" t="s">
        <v>2221</v>
      </c>
      <c r="J1486" t="s">
        <v>198</v>
      </c>
      <c r="K1486" t="s">
        <v>1387</v>
      </c>
      <c r="L1486" t="s">
        <v>4723</v>
      </c>
      <c r="M1486" t="s">
        <v>61</v>
      </c>
      <c r="N1486" t="s">
        <v>7640</v>
      </c>
      <c r="O1486" t="s">
        <v>63</v>
      </c>
      <c r="P1486" t="s">
        <v>7641</v>
      </c>
      <c r="Q1486" t="s">
        <v>63</v>
      </c>
      <c r="R1486" t="s">
        <v>7642</v>
      </c>
      <c r="S1486" t="s">
        <v>7642</v>
      </c>
      <c r="T1486" t="s">
        <v>7642</v>
      </c>
      <c r="U1486" t="s">
        <v>7642</v>
      </c>
      <c r="V1486" t="s">
        <v>7642</v>
      </c>
      <c r="W1486" t="s">
        <v>7642</v>
      </c>
      <c r="X1486" t="s">
        <v>7642</v>
      </c>
      <c r="Y1486" t="s">
        <v>7642</v>
      </c>
      <c r="Z1486" t="s">
        <v>7642</v>
      </c>
      <c r="AA1486" t="s">
        <v>7642</v>
      </c>
      <c r="AB1486" t="s">
        <v>7642</v>
      </c>
      <c r="AC1486" t="s">
        <v>7642</v>
      </c>
      <c r="AD1486" t="s">
        <v>7642</v>
      </c>
      <c r="AE1486" t="s">
        <v>66</v>
      </c>
      <c r="AF1486" s="5">
        <v>44835</v>
      </c>
      <c r="AG1486" s="5">
        <v>44835</v>
      </c>
      <c r="AH1486" t="s">
        <v>61</v>
      </c>
    </row>
    <row r="1487" spans="1:34" x14ac:dyDescent="0.25">
      <c r="A1487" t="s">
        <v>7643</v>
      </c>
      <c r="B1487" t="s">
        <v>54</v>
      </c>
      <c r="C1487" s="5">
        <v>44743</v>
      </c>
      <c r="D1487" s="5">
        <v>44834</v>
      </c>
      <c r="E1487" t="s">
        <v>41</v>
      </c>
      <c r="F1487" t="s">
        <v>890</v>
      </c>
      <c r="G1487" t="s">
        <v>1231</v>
      </c>
      <c r="H1487" t="s">
        <v>1231</v>
      </c>
      <c r="I1487" t="s">
        <v>471</v>
      </c>
      <c r="J1487" t="s">
        <v>744</v>
      </c>
      <c r="K1487" t="s">
        <v>316</v>
      </c>
      <c r="L1487" t="s">
        <v>7644</v>
      </c>
      <c r="M1487" t="s">
        <v>61</v>
      </c>
      <c r="N1487" t="s">
        <v>4566</v>
      </c>
      <c r="O1487" t="s">
        <v>63</v>
      </c>
      <c r="P1487" t="s">
        <v>7645</v>
      </c>
      <c r="Q1487" t="s">
        <v>63</v>
      </c>
      <c r="R1487" t="s">
        <v>7646</v>
      </c>
      <c r="S1487" t="s">
        <v>7646</v>
      </c>
      <c r="T1487" t="s">
        <v>7646</v>
      </c>
      <c r="U1487" t="s">
        <v>7646</v>
      </c>
      <c r="V1487" t="s">
        <v>7646</v>
      </c>
      <c r="W1487" t="s">
        <v>7646</v>
      </c>
      <c r="X1487" t="s">
        <v>7646</v>
      </c>
      <c r="Y1487" t="s">
        <v>7646</v>
      </c>
      <c r="Z1487" t="s">
        <v>7646</v>
      </c>
      <c r="AA1487" t="s">
        <v>7646</v>
      </c>
      <c r="AB1487" t="s">
        <v>7646</v>
      </c>
      <c r="AC1487" t="s">
        <v>7646</v>
      </c>
      <c r="AD1487" t="s">
        <v>7646</v>
      </c>
      <c r="AE1487" t="s">
        <v>66</v>
      </c>
      <c r="AF1487" s="5">
        <v>44835</v>
      </c>
      <c r="AG1487" s="5">
        <v>44835</v>
      </c>
      <c r="AH1487" t="s">
        <v>61</v>
      </c>
    </row>
    <row r="1488" spans="1:34" x14ac:dyDescent="0.25">
      <c r="A1488" t="s">
        <v>7647</v>
      </c>
      <c r="B1488" t="s">
        <v>54</v>
      </c>
      <c r="C1488" s="5">
        <v>44743</v>
      </c>
      <c r="D1488" s="5">
        <v>44834</v>
      </c>
      <c r="E1488" t="s">
        <v>41</v>
      </c>
      <c r="F1488" t="s">
        <v>78</v>
      </c>
      <c r="G1488" t="s">
        <v>106</v>
      </c>
      <c r="H1488" t="s">
        <v>106</v>
      </c>
      <c r="I1488" t="s">
        <v>663</v>
      </c>
      <c r="J1488" t="s">
        <v>363</v>
      </c>
      <c r="K1488" t="s">
        <v>7648</v>
      </c>
      <c r="L1488" t="s">
        <v>7649</v>
      </c>
      <c r="M1488" t="s">
        <v>61</v>
      </c>
      <c r="N1488" t="s">
        <v>7650</v>
      </c>
      <c r="O1488" t="s">
        <v>63</v>
      </c>
      <c r="P1488" t="s">
        <v>7651</v>
      </c>
      <c r="Q1488" t="s">
        <v>63</v>
      </c>
      <c r="R1488" t="s">
        <v>7652</v>
      </c>
      <c r="S1488" t="s">
        <v>7652</v>
      </c>
      <c r="T1488" t="s">
        <v>7652</v>
      </c>
      <c r="U1488" t="s">
        <v>7652</v>
      </c>
      <c r="V1488" t="s">
        <v>7652</v>
      </c>
      <c r="W1488" t="s">
        <v>7652</v>
      </c>
      <c r="X1488" t="s">
        <v>7652</v>
      </c>
      <c r="Y1488" t="s">
        <v>7652</v>
      </c>
      <c r="Z1488" t="s">
        <v>7652</v>
      </c>
      <c r="AA1488" t="s">
        <v>7652</v>
      </c>
      <c r="AB1488" t="s">
        <v>7652</v>
      </c>
      <c r="AC1488" t="s">
        <v>7652</v>
      </c>
      <c r="AD1488" t="s">
        <v>7652</v>
      </c>
      <c r="AE1488" t="s">
        <v>66</v>
      </c>
      <c r="AF1488" s="5">
        <v>44835</v>
      </c>
      <c r="AG1488" s="5">
        <v>44835</v>
      </c>
      <c r="AH1488" t="s">
        <v>61</v>
      </c>
    </row>
    <row r="1489" spans="1:34" x14ac:dyDescent="0.25">
      <c r="A1489" t="s">
        <v>7653</v>
      </c>
      <c r="B1489" t="s">
        <v>54</v>
      </c>
      <c r="C1489" s="5">
        <v>44743</v>
      </c>
      <c r="D1489" s="5">
        <v>44834</v>
      </c>
      <c r="E1489" t="s">
        <v>41</v>
      </c>
      <c r="F1489" t="s">
        <v>195</v>
      </c>
      <c r="G1489" t="s">
        <v>106</v>
      </c>
      <c r="H1489" t="s">
        <v>106</v>
      </c>
      <c r="I1489" t="s">
        <v>2517</v>
      </c>
      <c r="J1489" t="s">
        <v>594</v>
      </c>
      <c r="K1489" t="s">
        <v>878</v>
      </c>
      <c r="L1489" t="s">
        <v>2439</v>
      </c>
      <c r="M1489" t="s">
        <v>61</v>
      </c>
      <c r="N1489" t="s">
        <v>7654</v>
      </c>
      <c r="O1489" t="s">
        <v>63</v>
      </c>
      <c r="P1489" t="s">
        <v>7655</v>
      </c>
      <c r="Q1489" t="s">
        <v>63</v>
      </c>
      <c r="R1489" t="s">
        <v>7656</v>
      </c>
      <c r="S1489" t="s">
        <v>7656</v>
      </c>
      <c r="T1489" t="s">
        <v>7656</v>
      </c>
      <c r="U1489" t="s">
        <v>7656</v>
      </c>
      <c r="V1489" t="s">
        <v>7656</v>
      </c>
      <c r="W1489" t="s">
        <v>7656</v>
      </c>
      <c r="X1489" t="s">
        <v>7656</v>
      </c>
      <c r="Y1489" t="s">
        <v>7656</v>
      </c>
      <c r="Z1489" t="s">
        <v>7656</v>
      </c>
      <c r="AA1489" t="s">
        <v>7656</v>
      </c>
      <c r="AB1489" t="s">
        <v>7656</v>
      </c>
      <c r="AC1489" t="s">
        <v>7656</v>
      </c>
      <c r="AD1489" t="s">
        <v>7656</v>
      </c>
      <c r="AE1489" t="s">
        <v>66</v>
      </c>
      <c r="AF1489" s="5">
        <v>44835</v>
      </c>
      <c r="AG1489" s="5">
        <v>44835</v>
      </c>
      <c r="AH1489" t="s">
        <v>61</v>
      </c>
    </row>
    <row r="1490" spans="1:34" x14ac:dyDescent="0.25">
      <c r="A1490" t="s">
        <v>7657</v>
      </c>
      <c r="B1490" t="s">
        <v>54</v>
      </c>
      <c r="C1490" s="5">
        <v>44743</v>
      </c>
      <c r="D1490" s="5">
        <v>44834</v>
      </c>
      <c r="E1490" t="s">
        <v>41</v>
      </c>
      <c r="F1490" t="s">
        <v>169</v>
      </c>
      <c r="G1490" t="s">
        <v>170</v>
      </c>
      <c r="H1490" t="s">
        <v>170</v>
      </c>
      <c r="I1490" t="s">
        <v>2374</v>
      </c>
      <c r="J1490" t="s">
        <v>745</v>
      </c>
      <c r="K1490" t="s">
        <v>7658</v>
      </c>
      <c r="L1490" t="s">
        <v>5453</v>
      </c>
      <c r="M1490" t="s">
        <v>61</v>
      </c>
      <c r="N1490" t="s">
        <v>7659</v>
      </c>
      <c r="O1490" t="s">
        <v>63</v>
      </c>
      <c r="P1490" t="s">
        <v>7660</v>
      </c>
      <c r="Q1490" t="s">
        <v>63</v>
      </c>
      <c r="R1490" t="s">
        <v>7661</v>
      </c>
      <c r="S1490" t="s">
        <v>7661</v>
      </c>
      <c r="T1490" t="s">
        <v>7661</v>
      </c>
      <c r="U1490" t="s">
        <v>7661</v>
      </c>
      <c r="V1490" t="s">
        <v>7661</v>
      </c>
      <c r="W1490" t="s">
        <v>7661</v>
      </c>
      <c r="X1490" t="s">
        <v>7661</v>
      </c>
      <c r="Y1490" t="s">
        <v>7661</v>
      </c>
      <c r="Z1490" t="s">
        <v>7661</v>
      </c>
      <c r="AA1490" t="s">
        <v>7661</v>
      </c>
      <c r="AB1490" t="s">
        <v>7661</v>
      </c>
      <c r="AC1490" t="s">
        <v>7661</v>
      </c>
      <c r="AD1490" t="s">
        <v>7661</v>
      </c>
      <c r="AE1490" t="s">
        <v>66</v>
      </c>
      <c r="AF1490" s="5">
        <v>44835</v>
      </c>
      <c r="AG1490" s="5">
        <v>44835</v>
      </c>
      <c r="AH1490" t="s">
        <v>61</v>
      </c>
    </row>
    <row r="1491" spans="1:34" x14ac:dyDescent="0.25">
      <c r="A1491" t="s">
        <v>7662</v>
      </c>
      <c r="B1491" t="s">
        <v>54</v>
      </c>
      <c r="C1491" s="5">
        <v>44743</v>
      </c>
      <c r="D1491" s="5">
        <v>44834</v>
      </c>
      <c r="E1491" t="s">
        <v>41</v>
      </c>
      <c r="F1491" t="s">
        <v>150</v>
      </c>
      <c r="G1491" t="s">
        <v>151</v>
      </c>
      <c r="H1491" t="s">
        <v>151</v>
      </c>
      <c r="I1491" t="s">
        <v>678</v>
      </c>
      <c r="J1491" t="s">
        <v>530</v>
      </c>
      <c r="K1491" t="s">
        <v>189</v>
      </c>
      <c r="L1491" t="s">
        <v>6170</v>
      </c>
      <c r="M1491" t="s">
        <v>61</v>
      </c>
      <c r="N1491" t="s">
        <v>467</v>
      </c>
      <c r="O1491" t="s">
        <v>63</v>
      </c>
      <c r="P1491" t="s">
        <v>7663</v>
      </c>
      <c r="Q1491" t="s">
        <v>63</v>
      </c>
      <c r="R1491" t="s">
        <v>7664</v>
      </c>
      <c r="S1491" t="s">
        <v>7664</v>
      </c>
      <c r="T1491" t="s">
        <v>7664</v>
      </c>
      <c r="U1491" t="s">
        <v>7664</v>
      </c>
      <c r="V1491" t="s">
        <v>7664</v>
      </c>
      <c r="W1491" t="s">
        <v>7664</v>
      </c>
      <c r="X1491" t="s">
        <v>7664</v>
      </c>
      <c r="Y1491" t="s">
        <v>7664</v>
      </c>
      <c r="Z1491" t="s">
        <v>7664</v>
      </c>
      <c r="AA1491" t="s">
        <v>7664</v>
      </c>
      <c r="AB1491" t="s">
        <v>7664</v>
      </c>
      <c r="AC1491" t="s">
        <v>7664</v>
      </c>
      <c r="AD1491" t="s">
        <v>7664</v>
      </c>
      <c r="AE1491" t="s">
        <v>66</v>
      </c>
      <c r="AF1491" s="5">
        <v>44835</v>
      </c>
      <c r="AG1491" s="5">
        <v>44835</v>
      </c>
      <c r="AH1491" t="s">
        <v>61</v>
      </c>
    </row>
    <row r="1492" spans="1:34" x14ac:dyDescent="0.25">
      <c r="A1492" t="s">
        <v>7665</v>
      </c>
      <c r="B1492" t="s">
        <v>54</v>
      </c>
      <c r="C1492" s="5">
        <v>44743</v>
      </c>
      <c r="D1492" s="5">
        <v>44834</v>
      </c>
      <c r="E1492" t="s">
        <v>41</v>
      </c>
      <c r="F1492" t="s">
        <v>397</v>
      </c>
      <c r="G1492" t="s">
        <v>160</v>
      </c>
      <c r="H1492" t="s">
        <v>160</v>
      </c>
      <c r="I1492" t="s">
        <v>4479</v>
      </c>
      <c r="J1492" t="s">
        <v>846</v>
      </c>
      <c r="K1492" t="s">
        <v>3291</v>
      </c>
      <c r="L1492" t="s">
        <v>372</v>
      </c>
      <c r="M1492" t="s">
        <v>61</v>
      </c>
      <c r="N1492" t="s">
        <v>7666</v>
      </c>
      <c r="O1492" t="s">
        <v>63</v>
      </c>
      <c r="P1492" t="s">
        <v>7667</v>
      </c>
      <c r="Q1492" t="s">
        <v>63</v>
      </c>
      <c r="R1492" t="s">
        <v>7668</v>
      </c>
      <c r="S1492" t="s">
        <v>7668</v>
      </c>
      <c r="T1492" t="s">
        <v>7668</v>
      </c>
      <c r="U1492" t="s">
        <v>7668</v>
      </c>
      <c r="V1492" t="s">
        <v>7668</v>
      </c>
      <c r="W1492" t="s">
        <v>7668</v>
      </c>
      <c r="X1492" t="s">
        <v>7668</v>
      </c>
      <c r="Y1492" t="s">
        <v>7668</v>
      </c>
      <c r="Z1492" t="s">
        <v>7668</v>
      </c>
      <c r="AA1492" t="s">
        <v>7668</v>
      </c>
      <c r="AB1492" t="s">
        <v>7668</v>
      </c>
      <c r="AC1492" t="s">
        <v>7668</v>
      </c>
      <c r="AD1492" t="s">
        <v>7668</v>
      </c>
      <c r="AE1492" t="s">
        <v>66</v>
      </c>
      <c r="AF1492" s="5">
        <v>44835</v>
      </c>
      <c r="AG1492" s="5">
        <v>44835</v>
      </c>
      <c r="AH1492" t="s">
        <v>61</v>
      </c>
    </row>
    <row r="1493" spans="1:34" x14ac:dyDescent="0.25">
      <c r="A1493" t="s">
        <v>7669</v>
      </c>
      <c r="B1493" t="s">
        <v>54</v>
      </c>
      <c r="C1493" s="5">
        <v>44743</v>
      </c>
      <c r="D1493" s="5">
        <v>44834</v>
      </c>
      <c r="E1493" t="s">
        <v>41</v>
      </c>
      <c r="F1493" t="s">
        <v>150</v>
      </c>
      <c r="G1493" t="s">
        <v>151</v>
      </c>
      <c r="H1493" t="s">
        <v>151</v>
      </c>
      <c r="I1493" t="s">
        <v>463</v>
      </c>
      <c r="J1493" t="s">
        <v>530</v>
      </c>
      <c r="K1493" t="s">
        <v>172</v>
      </c>
      <c r="L1493" t="s">
        <v>543</v>
      </c>
      <c r="M1493" t="s">
        <v>61</v>
      </c>
      <c r="N1493" t="s">
        <v>467</v>
      </c>
      <c r="O1493" t="s">
        <v>63</v>
      </c>
      <c r="P1493" t="s">
        <v>7670</v>
      </c>
      <c r="Q1493" t="s">
        <v>63</v>
      </c>
      <c r="R1493" t="s">
        <v>7671</v>
      </c>
      <c r="S1493" t="s">
        <v>7671</v>
      </c>
      <c r="T1493" t="s">
        <v>7671</v>
      </c>
      <c r="U1493" t="s">
        <v>7671</v>
      </c>
      <c r="V1493" t="s">
        <v>7671</v>
      </c>
      <c r="W1493" t="s">
        <v>7671</v>
      </c>
      <c r="X1493" t="s">
        <v>7671</v>
      </c>
      <c r="Y1493" t="s">
        <v>7671</v>
      </c>
      <c r="Z1493" t="s">
        <v>7671</v>
      </c>
      <c r="AA1493" t="s">
        <v>7671</v>
      </c>
      <c r="AB1493" t="s">
        <v>7671</v>
      </c>
      <c r="AC1493" t="s">
        <v>7671</v>
      </c>
      <c r="AD1493" t="s">
        <v>7671</v>
      </c>
      <c r="AE1493" t="s">
        <v>66</v>
      </c>
      <c r="AF1493" s="5">
        <v>44835</v>
      </c>
      <c r="AG1493" s="5">
        <v>44835</v>
      </c>
      <c r="AH1493" t="s">
        <v>61</v>
      </c>
    </row>
    <row r="1494" spans="1:34" x14ac:dyDescent="0.25">
      <c r="A1494" t="s">
        <v>7672</v>
      </c>
      <c r="B1494" t="s">
        <v>54</v>
      </c>
      <c r="C1494" s="5">
        <v>44743</v>
      </c>
      <c r="D1494" s="5">
        <v>44834</v>
      </c>
      <c r="E1494" t="s">
        <v>41</v>
      </c>
      <c r="F1494" t="s">
        <v>169</v>
      </c>
      <c r="G1494" t="s">
        <v>170</v>
      </c>
      <c r="H1494" t="s">
        <v>170</v>
      </c>
      <c r="I1494" t="s">
        <v>171</v>
      </c>
      <c r="J1494" t="s">
        <v>922</v>
      </c>
      <c r="K1494" t="s">
        <v>1627</v>
      </c>
      <c r="L1494" t="s">
        <v>7673</v>
      </c>
      <c r="M1494" t="s">
        <v>61</v>
      </c>
      <c r="N1494" t="s">
        <v>7674</v>
      </c>
      <c r="O1494" t="s">
        <v>63</v>
      </c>
      <c r="P1494" t="s">
        <v>3976</v>
      </c>
      <c r="Q1494" t="s">
        <v>63</v>
      </c>
      <c r="R1494" t="s">
        <v>7675</v>
      </c>
      <c r="S1494" t="s">
        <v>7675</v>
      </c>
      <c r="T1494" t="s">
        <v>7675</v>
      </c>
      <c r="U1494" t="s">
        <v>7675</v>
      </c>
      <c r="V1494" t="s">
        <v>7675</v>
      </c>
      <c r="W1494" t="s">
        <v>7675</v>
      </c>
      <c r="X1494" t="s">
        <v>7675</v>
      </c>
      <c r="Y1494" t="s">
        <v>7675</v>
      </c>
      <c r="Z1494" t="s">
        <v>7675</v>
      </c>
      <c r="AA1494" t="s">
        <v>7675</v>
      </c>
      <c r="AB1494" t="s">
        <v>7675</v>
      </c>
      <c r="AC1494" t="s">
        <v>7675</v>
      </c>
      <c r="AD1494" t="s">
        <v>7675</v>
      </c>
      <c r="AE1494" t="s">
        <v>66</v>
      </c>
      <c r="AF1494" s="5">
        <v>44835</v>
      </c>
      <c r="AG1494" s="5">
        <v>44835</v>
      </c>
      <c r="AH1494" t="s">
        <v>61</v>
      </c>
    </row>
    <row r="1495" spans="1:34" x14ac:dyDescent="0.25">
      <c r="A1495" t="s">
        <v>7676</v>
      </c>
      <c r="B1495" t="s">
        <v>54</v>
      </c>
      <c r="C1495" s="5">
        <v>44743</v>
      </c>
      <c r="D1495" s="5">
        <v>44834</v>
      </c>
      <c r="E1495" t="s">
        <v>41</v>
      </c>
      <c r="F1495" t="s">
        <v>78</v>
      </c>
      <c r="G1495" t="s">
        <v>69</v>
      </c>
      <c r="H1495" t="s">
        <v>69</v>
      </c>
      <c r="I1495" t="s">
        <v>339</v>
      </c>
      <c r="J1495" t="s">
        <v>7677</v>
      </c>
      <c r="K1495" t="s">
        <v>549</v>
      </c>
      <c r="L1495" t="s">
        <v>3453</v>
      </c>
      <c r="M1495" t="s">
        <v>61</v>
      </c>
      <c r="N1495" t="s">
        <v>7678</v>
      </c>
      <c r="O1495" t="s">
        <v>63</v>
      </c>
      <c r="P1495" t="s">
        <v>7679</v>
      </c>
      <c r="Q1495" t="s">
        <v>63</v>
      </c>
      <c r="R1495" t="s">
        <v>7680</v>
      </c>
      <c r="S1495" t="s">
        <v>7680</v>
      </c>
      <c r="T1495" t="s">
        <v>7680</v>
      </c>
      <c r="U1495" t="s">
        <v>7680</v>
      </c>
      <c r="V1495" t="s">
        <v>7680</v>
      </c>
      <c r="W1495" t="s">
        <v>7680</v>
      </c>
      <c r="X1495" t="s">
        <v>7680</v>
      </c>
      <c r="Y1495" t="s">
        <v>7680</v>
      </c>
      <c r="Z1495" t="s">
        <v>7680</v>
      </c>
      <c r="AA1495" t="s">
        <v>7680</v>
      </c>
      <c r="AB1495" t="s">
        <v>7680</v>
      </c>
      <c r="AC1495" t="s">
        <v>7680</v>
      </c>
      <c r="AD1495" t="s">
        <v>7680</v>
      </c>
      <c r="AE1495" t="s">
        <v>66</v>
      </c>
      <c r="AF1495" s="5">
        <v>44835</v>
      </c>
      <c r="AG1495" s="5">
        <v>44835</v>
      </c>
      <c r="AH1495" t="s">
        <v>61</v>
      </c>
    </row>
    <row r="1496" spans="1:34" x14ac:dyDescent="0.25">
      <c r="A1496" t="s">
        <v>7681</v>
      </c>
      <c r="B1496" t="s">
        <v>54</v>
      </c>
      <c r="C1496" s="5">
        <v>44743</v>
      </c>
      <c r="D1496" s="5">
        <v>44834</v>
      </c>
      <c r="E1496" t="s">
        <v>41</v>
      </c>
      <c r="F1496" t="s">
        <v>78</v>
      </c>
      <c r="G1496" t="s">
        <v>69</v>
      </c>
      <c r="H1496" t="s">
        <v>69</v>
      </c>
      <c r="I1496" t="s">
        <v>1847</v>
      </c>
      <c r="J1496" t="s">
        <v>215</v>
      </c>
      <c r="K1496" t="s">
        <v>89</v>
      </c>
      <c r="L1496" t="s">
        <v>7682</v>
      </c>
      <c r="M1496" t="s">
        <v>61</v>
      </c>
      <c r="N1496" t="s">
        <v>7683</v>
      </c>
      <c r="O1496" t="s">
        <v>63</v>
      </c>
      <c r="P1496" t="s">
        <v>7684</v>
      </c>
      <c r="Q1496" t="s">
        <v>63</v>
      </c>
      <c r="R1496" t="s">
        <v>7685</v>
      </c>
      <c r="S1496" t="s">
        <v>7685</v>
      </c>
      <c r="T1496" t="s">
        <v>7685</v>
      </c>
      <c r="U1496" t="s">
        <v>7685</v>
      </c>
      <c r="V1496" t="s">
        <v>7685</v>
      </c>
      <c r="W1496" t="s">
        <v>7685</v>
      </c>
      <c r="X1496" t="s">
        <v>7685</v>
      </c>
      <c r="Y1496" t="s">
        <v>7685</v>
      </c>
      <c r="Z1496" t="s">
        <v>7685</v>
      </c>
      <c r="AA1496" t="s">
        <v>7685</v>
      </c>
      <c r="AB1496" t="s">
        <v>7685</v>
      </c>
      <c r="AC1496" t="s">
        <v>7685</v>
      </c>
      <c r="AD1496" t="s">
        <v>7685</v>
      </c>
      <c r="AE1496" t="s">
        <v>66</v>
      </c>
      <c r="AF1496" s="5">
        <v>44835</v>
      </c>
      <c r="AG1496" s="5">
        <v>44835</v>
      </c>
      <c r="AH1496" t="s">
        <v>61</v>
      </c>
    </row>
    <row r="1497" spans="1:34" x14ac:dyDescent="0.25">
      <c r="A1497" t="s">
        <v>7686</v>
      </c>
      <c r="B1497" t="s">
        <v>54</v>
      </c>
      <c r="C1497" s="5">
        <v>44743</v>
      </c>
      <c r="D1497" s="5">
        <v>44834</v>
      </c>
      <c r="E1497" t="s">
        <v>41</v>
      </c>
      <c r="F1497" t="s">
        <v>346</v>
      </c>
      <c r="G1497" t="s">
        <v>160</v>
      </c>
      <c r="H1497" t="s">
        <v>160</v>
      </c>
      <c r="I1497" t="s">
        <v>955</v>
      </c>
      <c r="J1497" t="s">
        <v>3090</v>
      </c>
      <c r="K1497" t="s">
        <v>729</v>
      </c>
      <c r="L1497" t="s">
        <v>1426</v>
      </c>
      <c r="M1497" t="s">
        <v>61</v>
      </c>
      <c r="N1497" t="s">
        <v>7687</v>
      </c>
      <c r="O1497" t="s">
        <v>63</v>
      </c>
      <c r="P1497" t="s">
        <v>7688</v>
      </c>
      <c r="Q1497" t="s">
        <v>63</v>
      </c>
      <c r="R1497" t="s">
        <v>7689</v>
      </c>
      <c r="S1497" t="s">
        <v>7689</v>
      </c>
      <c r="T1497" t="s">
        <v>7689</v>
      </c>
      <c r="U1497" t="s">
        <v>7689</v>
      </c>
      <c r="V1497" t="s">
        <v>7689</v>
      </c>
      <c r="W1497" t="s">
        <v>7689</v>
      </c>
      <c r="X1497" t="s">
        <v>7689</v>
      </c>
      <c r="Y1497" t="s">
        <v>7689</v>
      </c>
      <c r="Z1497" t="s">
        <v>7689</v>
      </c>
      <c r="AA1497" t="s">
        <v>7689</v>
      </c>
      <c r="AB1497" t="s">
        <v>7689</v>
      </c>
      <c r="AC1497" t="s">
        <v>7689</v>
      </c>
      <c r="AD1497" t="s">
        <v>7689</v>
      </c>
      <c r="AE1497" t="s">
        <v>66</v>
      </c>
      <c r="AF1497" s="5">
        <v>44835</v>
      </c>
      <c r="AG1497" s="5">
        <v>44835</v>
      </c>
      <c r="AH1497" t="s">
        <v>61</v>
      </c>
    </row>
    <row r="1498" spans="1:34" x14ac:dyDescent="0.25">
      <c r="A1498" t="s">
        <v>7690</v>
      </c>
      <c r="B1498" t="s">
        <v>54</v>
      </c>
      <c r="C1498" s="5">
        <v>44743</v>
      </c>
      <c r="D1498" s="5">
        <v>44834</v>
      </c>
      <c r="E1498" t="s">
        <v>41</v>
      </c>
      <c r="F1498" t="s">
        <v>55</v>
      </c>
      <c r="G1498" t="s">
        <v>354</v>
      </c>
      <c r="H1498" t="s">
        <v>354</v>
      </c>
      <c r="I1498" t="s">
        <v>126</v>
      </c>
      <c r="J1498" t="s">
        <v>299</v>
      </c>
      <c r="K1498" t="s">
        <v>428</v>
      </c>
      <c r="L1498" t="s">
        <v>7691</v>
      </c>
      <c r="M1498" t="s">
        <v>61</v>
      </c>
      <c r="N1498" t="s">
        <v>7692</v>
      </c>
      <c r="O1498" t="s">
        <v>63</v>
      </c>
      <c r="P1498" t="s">
        <v>7693</v>
      </c>
      <c r="Q1498" t="s">
        <v>63</v>
      </c>
      <c r="R1498" t="s">
        <v>7694</v>
      </c>
      <c r="S1498" t="s">
        <v>7694</v>
      </c>
      <c r="T1498" t="s">
        <v>7694</v>
      </c>
      <c r="U1498" t="s">
        <v>7694</v>
      </c>
      <c r="V1498" t="s">
        <v>7694</v>
      </c>
      <c r="W1498" t="s">
        <v>7694</v>
      </c>
      <c r="X1498" t="s">
        <v>7694</v>
      </c>
      <c r="Y1498" t="s">
        <v>7694</v>
      </c>
      <c r="Z1498" t="s">
        <v>7694</v>
      </c>
      <c r="AA1498" t="s">
        <v>7694</v>
      </c>
      <c r="AB1498" t="s">
        <v>7694</v>
      </c>
      <c r="AC1498" t="s">
        <v>7694</v>
      </c>
      <c r="AD1498" t="s">
        <v>7694</v>
      </c>
      <c r="AE1498" t="s">
        <v>66</v>
      </c>
      <c r="AF1498" s="5">
        <v>44835</v>
      </c>
      <c r="AG1498" s="5">
        <v>44835</v>
      </c>
      <c r="AH1498" t="s">
        <v>61</v>
      </c>
    </row>
    <row r="1499" spans="1:34" x14ac:dyDescent="0.25">
      <c r="A1499" t="s">
        <v>7695</v>
      </c>
      <c r="B1499" t="s">
        <v>54</v>
      </c>
      <c r="C1499" s="5">
        <v>44743</v>
      </c>
      <c r="D1499" s="5">
        <v>44834</v>
      </c>
      <c r="E1499" t="s">
        <v>41</v>
      </c>
      <c r="F1499" t="s">
        <v>195</v>
      </c>
      <c r="G1499" t="s">
        <v>354</v>
      </c>
      <c r="H1499" t="s">
        <v>354</v>
      </c>
      <c r="I1499" t="s">
        <v>4374</v>
      </c>
      <c r="J1499" t="s">
        <v>88</v>
      </c>
      <c r="K1499" t="s">
        <v>144</v>
      </c>
      <c r="L1499" t="s">
        <v>3762</v>
      </c>
      <c r="M1499" t="s">
        <v>61</v>
      </c>
      <c r="N1499" t="s">
        <v>7696</v>
      </c>
      <c r="O1499" t="s">
        <v>63</v>
      </c>
      <c r="P1499" t="s">
        <v>7697</v>
      </c>
      <c r="Q1499" t="s">
        <v>63</v>
      </c>
      <c r="R1499" t="s">
        <v>7698</v>
      </c>
      <c r="S1499" t="s">
        <v>7698</v>
      </c>
      <c r="T1499" t="s">
        <v>7698</v>
      </c>
      <c r="U1499" t="s">
        <v>7698</v>
      </c>
      <c r="V1499" t="s">
        <v>7698</v>
      </c>
      <c r="W1499" t="s">
        <v>7698</v>
      </c>
      <c r="X1499" t="s">
        <v>7698</v>
      </c>
      <c r="Y1499" t="s">
        <v>7698</v>
      </c>
      <c r="Z1499" t="s">
        <v>7698</v>
      </c>
      <c r="AA1499" t="s">
        <v>7698</v>
      </c>
      <c r="AB1499" t="s">
        <v>7698</v>
      </c>
      <c r="AC1499" t="s">
        <v>7698</v>
      </c>
      <c r="AD1499" t="s">
        <v>7698</v>
      </c>
      <c r="AE1499" t="s">
        <v>66</v>
      </c>
      <c r="AF1499" s="5">
        <v>44835</v>
      </c>
      <c r="AG1499" s="5">
        <v>44835</v>
      </c>
      <c r="AH1499" t="s">
        <v>61</v>
      </c>
    </row>
    <row r="1500" spans="1:34" x14ac:dyDescent="0.25">
      <c r="A1500" t="s">
        <v>7699</v>
      </c>
      <c r="B1500" t="s">
        <v>54</v>
      </c>
      <c r="C1500" s="5">
        <v>44743</v>
      </c>
      <c r="D1500" s="5">
        <v>44834</v>
      </c>
      <c r="E1500" t="s">
        <v>41</v>
      </c>
      <c r="F1500" t="s">
        <v>150</v>
      </c>
      <c r="G1500" t="s">
        <v>151</v>
      </c>
      <c r="H1500" t="s">
        <v>151</v>
      </c>
      <c r="I1500" t="s">
        <v>7700</v>
      </c>
      <c r="J1500" t="s">
        <v>1440</v>
      </c>
      <c r="K1500" t="s">
        <v>1440</v>
      </c>
      <c r="L1500" t="s">
        <v>2965</v>
      </c>
      <c r="M1500" t="s">
        <v>61</v>
      </c>
      <c r="N1500" t="s">
        <v>2669</v>
      </c>
      <c r="O1500" t="s">
        <v>63</v>
      </c>
      <c r="P1500" t="s">
        <v>7701</v>
      </c>
      <c r="Q1500" t="s">
        <v>63</v>
      </c>
      <c r="R1500" t="s">
        <v>7702</v>
      </c>
      <c r="S1500" t="s">
        <v>7702</v>
      </c>
      <c r="T1500" t="s">
        <v>7702</v>
      </c>
      <c r="U1500" t="s">
        <v>7702</v>
      </c>
      <c r="V1500" t="s">
        <v>7702</v>
      </c>
      <c r="W1500" t="s">
        <v>7702</v>
      </c>
      <c r="X1500" t="s">
        <v>7702</v>
      </c>
      <c r="Y1500" t="s">
        <v>7702</v>
      </c>
      <c r="Z1500" t="s">
        <v>7702</v>
      </c>
      <c r="AA1500" t="s">
        <v>7702</v>
      </c>
      <c r="AB1500" t="s">
        <v>7702</v>
      </c>
      <c r="AC1500" t="s">
        <v>7702</v>
      </c>
      <c r="AD1500" t="s">
        <v>7702</v>
      </c>
      <c r="AE1500" t="s">
        <v>66</v>
      </c>
      <c r="AF1500" s="5">
        <v>44835</v>
      </c>
      <c r="AG1500" s="5">
        <v>44835</v>
      </c>
      <c r="AH1500" t="s">
        <v>61</v>
      </c>
    </row>
    <row r="1501" spans="1:34" x14ac:dyDescent="0.25">
      <c r="A1501" t="s">
        <v>7703</v>
      </c>
      <c r="B1501" t="s">
        <v>54</v>
      </c>
      <c r="C1501" s="5">
        <v>44743</v>
      </c>
      <c r="D1501" s="5">
        <v>44834</v>
      </c>
      <c r="E1501" t="s">
        <v>41</v>
      </c>
      <c r="F1501" t="s">
        <v>150</v>
      </c>
      <c r="G1501" t="s">
        <v>151</v>
      </c>
      <c r="H1501" t="s">
        <v>151</v>
      </c>
      <c r="I1501" t="s">
        <v>942</v>
      </c>
      <c r="J1501" t="s">
        <v>154</v>
      </c>
      <c r="K1501" t="s">
        <v>109</v>
      </c>
      <c r="L1501" t="s">
        <v>7704</v>
      </c>
      <c r="M1501" t="s">
        <v>61</v>
      </c>
      <c r="N1501" t="s">
        <v>467</v>
      </c>
      <c r="O1501" t="s">
        <v>63</v>
      </c>
      <c r="P1501" t="s">
        <v>7705</v>
      </c>
      <c r="Q1501" t="s">
        <v>63</v>
      </c>
      <c r="R1501" t="s">
        <v>7706</v>
      </c>
      <c r="S1501" t="s">
        <v>7706</v>
      </c>
      <c r="T1501" t="s">
        <v>7706</v>
      </c>
      <c r="U1501" t="s">
        <v>7706</v>
      </c>
      <c r="V1501" t="s">
        <v>7706</v>
      </c>
      <c r="W1501" t="s">
        <v>7706</v>
      </c>
      <c r="X1501" t="s">
        <v>7706</v>
      </c>
      <c r="Y1501" t="s">
        <v>7706</v>
      </c>
      <c r="Z1501" t="s">
        <v>7706</v>
      </c>
      <c r="AA1501" t="s">
        <v>7706</v>
      </c>
      <c r="AB1501" t="s">
        <v>7706</v>
      </c>
      <c r="AC1501" t="s">
        <v>7706</v>
      </c>
      <c r="AD1501" t="s">
        <v>7706</v>
      </c>
      <c r="AE1501" t="s">
        <v>66</v>
      </c>
      <c r="AF1501" s="5">
        <v>44835</v>
      </c>
      <c r="AG1501" s="5">
        <v>44835</v>
      </c>
      <c r="AH1501" t="s">
        <v>61</v>
      </c>
    </row>
    <row r="1502" spans="1:34" x14ac:dyDescent="0.25">
      <c r="A1502" t="s">
        <v>7707</v>
      </c>
      <c r="B1502" t="s">
        <v>54</v>
      </c>
      <c r="C1502" s="5">
        <v>44743</v>
      </c>
      <c r="D1502" s="5">
        <v>44834</v>
      </c>
      <c r="E1502" t="s">
        <v>41</v>
      </c>
      <c r="F1502" t="s">
        <v>78</v>
      </c>
      <c r="G1502" t="s">
        <v>7708</v>
      </c>
      <c r="H1502" t="s">
        <v>7708</v>
      </c>
      <c r="I1502" t="s">
        <v>7709</v>
      </c>
      <c r="J1502" t="s">
        <v>892</v>
      </c>
      <c r="K1502" t="s">
        <v>789</v>
      </c>
      <c r="L1502" t="s">
        <v>7710</v>
      </c>
      <c r="M1502" t="s">
        <v>61</v>
      </c>
      <c r="N1502" t="s">
        <v>7711</v>
      </c>
      <c r="O1502" t="s">
        <v>63</v>
      </c>
      <c r="P1502" t="s">
        <v>7712</v>
      </c>
      <c r="Q1502" t="s">
        <v>63</v>
      </c>
      <c r="R1502" t="s">
        <v>7713</v>
      </c>
      <c r="S1502" t="s">
        <v>7713</v>
      </c>
      <c r="T1502" t="s">
        <v>7713</v>
      </c>
      <c r="U1502" t="s">
        <v>7713</v>
      </c>
      <c r="V1502" t="s">
        <v>7713</v>
      </c>
      <c r="W1502" t="s">
        <v>7713</v>
      </c>
      <c r="X1502" t="s">
        <v>7713</v>
      </c>
      <c r="Y1502" t="s">
        <v>7713</v>
      </c>
      <c r="Z1502" t="s">
        <v>7713</v>
      </c>
      <c r="AA1502" t="s">
        <v>7713</v>
      </c>
      <c r="AB1502" t="s">
        <v>7713</v>
      </c>
      <c r="AC1502" t="s">
        <v>7713</v>
      </c>
      <c r="AD1502" t="s">
        <v>7713</v>
      </c>
      <c r="AE1502" t="s">
        <v>66</v>
      </c>
      <c r="AF1502" s="5">
        <v>44835</v>
      </c>
      <c r="AG1502" s="5">
        <v>44835</v>
      </c>
      <c r="AH1502" t="s">
        <v>61</v>
      </c>
    </row>
    <row r="1503" spans="1:34" x14ac:dyDescent="0.25">
      <c r="A1503" t="s">
        <v>7714</v>
      </c>
      <c r="B1503" t="s">
        <v>54</v>
      </c>
      <c r="C1503" s="5">
        <v>44743</v>
      </c>
      <c r="D1503" s="5">
        <v>44834</v>
      </c>
      <c r="E1503" t="s">
        <v>41</v>
      </c>
      <c r="F1503" t="s">
        <v>124</v>
      </c>
      <c r="G1503" t="s">
        <v>751</v>
      </c>
      <c r="H1503" t="s">
        <v>751</v>
      </c>
      <c r="I1503" t="s">
        <v>838</v>
      </c>
      <c r="J1503" t="s">
        <v>513</v>
      </c>
      <c r="K1503" t="s">
        <v>270</v>
      </c>
      <c r="L1503" t="s">
        <v>7715</v>
      </c>
      <c r="M1503" t="s">
        <v>61</v>
      </c>
      <c r="N1503" t="s">
        <v>7716</v>
      </c>
      <c r="O1503" t="s">
        <v>63</v>
      </c>
      <c r="P1503" t="s">
        <v>7717</v>
      </c>
      <c r="Q1503" t="s">
        <v>63</v>
      </c>
      <c r="R1503" t="s">
        <v>7718</v>
      </c>
      <c r="S1503" t="s">
        <v>7718</v>
      </c>
      <c r="T1503" t="s">
        <v>7718</v>
      </c>
      <c r="U1503" t="s">
        <v>7718</v>
      </c>
      <c r="V1503" t="s">
        <v>7718</v>
      </c>
      <c r="W1503" t="s">
        <v>7718</v>
      </c>
      <c r="X1503" t="s">
        <v>7718</v>
      </c>
      <c r="Y1503" t="s">
        <v>7718</v>
      </c>
      <c r="Z1503" t="s">
        <v>7718</v>
      </c>
      <c r="AA1503" t="s">
        <v>7718</v>
      </c>
      <c r="AB1503" t="s">
        <v>7718</v>
      </c>
      <c r="AC1503" t="s">
        <v>7718</v>
      </c>
      <c r="AD1503" t="s">
        <v>7718</v>
      </c>
      <c r="AE1503" t="s">
        <v>66</v>
      </c>
      <c r="AF1503" s="5">
        <v>44835</v>
      </c>
      <c r="AG1503" s="5">
        <v>44835</v>
      </c>
      <c r="AH1503" t="s">
        <v>61</v>
      </c>
    </row>
    <row r="1504" spans="1:34" x14ac:dyDescent="0.25">
      <c r="A1504" t="s">
        <v>7719</v>
      </c>
      <c r="B1504" t="s">
        <v>54</v>
      </c>
      <c r="C1504" s="5">
        <v>44743</v>
      </c>
      <c r="D1504" s="5">
        <v>44834</v>
      </c>
      <c r="E1504" t="s">
        <v>41</v>
      </c>
      <c r="F1504" t="s">
        <v>105</v>
      </c>
      <c r="G1504" t="s">
        <v>187</v>
      </c>
      <c r="H1504" t="s">
        <v>187</v>
      </c>
      <c r="I1504" t="s">
        <v>405</v>
      </c>
      <c r="J1504" t="s">
        <v>7720</v>
      </c>
      <c r="K1504" t="s">
        <v>1609</v>
      </c>
      <c r="L1504" t="s">
        <v>3264</v>
      </c>
      <c r="M1504" t="s">
        <v>61</v>
      </c>
      <c r="N1504" t="s">
        <v>7721</v>
      </c>
      <c r="O1504" t="s">
        <v>63</v>
      </c>
      <c r="P1504" t="s">
        <v>7722</v>
      </c>
      <c r="Q1504" t="s">
        <v>63</v>
      </c>
      <c r="R1504" t="s">
        <v>7723</v>
      </c>
      <c r="S1504" t="s">
        <v>7723</v>
      </c>
      <c r="T1504" t="s">
        <v>7723</v>
      </c>
      <c r="U1504" t="s">
        <v>7723</v>
      </c>
      <c r="V1504" t="s">
        <v>7723</v>
      </c>
      <c r="W1504" t="s">
        <v>7723</v>
      </c>
      <c r="X1504" t="s">
        <v>7723</v>
      </c>
      <c r="Y1504" t="s">
        <v>7723</v>
      </c>
      <c r="Z1504" t="s">
        <v>7723</v>
      </c>
      <c r="AA1504" t="s">
        <v>7723</v>
      </c>
      <c r="AB1504" t="s">
        <v>7723</v>
      </c>
      <c r="AC1504" t="s">
        <v>7723</v>
      </c>
      <c r="AD1504" t="s">
        <v>7723</v>
      </c>
      <c r="AE1504" t="s">
        <v>66</v>
      </c>
      <c r="AF1504" s="5">
        <v>44835</v>
      </c>
      <c r="AG1504" s="5">
        <v>44835</v>
      </c>
      <c r="AH1504" t="s">
        <v>61</v>
      </c>
    </row>
    <row r="1505" spans="1:34" x14ac:dyDescent="0.25">
      <c r="A1505" t="s">
        <v>7724</v>
      </c>
      <c r="B1505" t="s">
        <v>54</v>
      </c>
      <c r="C1505" s="5">
        <v>44743</v>
      </c>
      <c r="D1505" s="5">
        <v>44834</v>
      </c>
      <c r="E1505" t="s">
        <v>41</v>
      </c>
      <c r="F1505" t="s">
        <v>857</v>
      </c>
      <c r="G1505" t="s">
        <v>106</v>
      </c>
      <c r="H1505" t="s">
        <v>106</v>
      </c>
      <c r="I1505" t="s">
        <v>891</v>
      </c>
      <c r="J1505" t="s">
        <v>386</v>
      </c>
      <c r="K1505" t="s">
        <v>789</v>
      </c>
      <c r="L1505" t="s">
        <v>7725</v>
      </c>
      <c r="M1505" t="s">
        <v>61</v>
      </c>
      <c r="N1505" t="s">
        <v>7726</v>
      </c>
      <c r="O1505" t="s">
        <v>63</v>
      </c>
      <c r="P1505" t="s">
        <v>7727</v>
      </c>
      <c r="Q1505" t="s">
        <v>63</v>
      </c>
      <c r="R1505" t="s">
        <v>7728</v>
      </c>
      <c r="S1505" t="s">
        <v>7728</v>
      </c>
      <c r="T1505" t="s">
        <v>7728</v>
      </c>
      <c r="U1505" t="s">
        <v>7728</v>
      </c>
      <c r="V1505" t="s">
        <v>7728</v>
      </c>
      <c r="W1505" t="s">
        <v>7728</v>
      </c>
      <c r="X1505" t="s">
        <v>7728</v>
      </c>
      <c r="Y1505" t="s">
        <v>7728</v>
      </c>
      <c r="Z1505" t="s">
        <v>7728</v>
      </c>
      <c r="AA1505" t="s">
        <v>7728</v>
      </c>
      <c r="AB1505" t="s">
        <v>7728</v>
      </c>
      <c r="AC1505" t="s">
        <v>7728</v>
      </c>
      <c r="AD1505" t="s">
        <v>7728</v>
      </c>
      <c r="AE1505" t="s">
        <v>66</v>
      </c>
      <c r="AF1505" s="5">
        <v>44835</v>
      </c>
      <c r="AG1505" s="5">
        <v>44835</v>
      </c>
      <c r="AH1505" t="s">
        <v>61</v>
      </c>
    </row>
    <row r="1506" spans="1:34" x14ac:dyDescent="0.25">
      <c r="A1506" t="s">
        <v>7729</v>
      </c>
      <c r="B1506" t="s">
        <v>54</v>
      </c>
      <c r="C1506" s="5">
        <v>44743</v>
      </c>
      <c r="D1506" s="5">
        <v>44834</v>
      </c>
      <c r="E1506" t="s">
        <v>41</v>
      </c>
      <c r="F1506" t="s">
        <v>150</v>
      </c>
      <c r="G1506" t="s">
        <v>151</v>
      </c>
      <c r="H1506" t="s">
        <v>151</v>
      </c>
      <c r="I1506" t="s">
        <v>623</v>
      </c>
      <c r="J1506" t="s">
        <v>7730</v>
      </c>
      <c r="K1506" t="s">
        <v>7731</v>
      </c>
      <c r="L1506" t="s">
        <v>1196</v>
      </c>
      <c r="M1506" t="s">
        <v>61</v>
      </c>
      <c r="N1506" t="s">
        <v>791</v>
      </c>
      <c r="O1506" t="s">
        <v>63</v>
      </c>
      <c r="P1506" t="s">
        <v>7732</v>
      </c>
      <c r="Q1506" t="s">
        <v>63</v>
      </c>
      <c r="R1506" t="s">
        <v>7733</v>
      </c>
      <c r="S1506" t="s">
        <v>7733</v>
      </c>
      <c r="T1506" t="s">
        <v>7733</v>
      </c>
      <c r="U1506" t="s">
        <v>7733</v>
      </c>
      <c r="V1506" t="s">
        <v>7733</v>
      </c>
      <c r="W1506" t="s">
        <v>7733</v>
      </c>
      <c r="X1506" t="s">
        <v>7733</v>
      </c>
      <c r="Y1506" t="s">
        <v>7733</v>
      </c>
      <c r="Z1506" t="s">
        <v>7733</v>
      </c>
      <c r="AA1506" t="s">
        <v>7733</v>
      </c>
      <c r="AB1506" t="s">
        <v>7733</v>
      </c>
      <c r="AC1506" t="s">
        <v>7733</v>
      </c>
      <c r="AD1506" t="s">
        <v>7733</v>
      </c>
      <c r="AE1506" t="s">
        <v>66</v>
      </c>
      <c r="AF1506" s="5">
        <v>44835</v>
      </c>
      <c r="AG1506" s="5">
        <v>44835</v>
      </c>
      <c r="AH1506" t="s">
        <v>61</v>
      </c>
    </row>
    <row r="1507" spans="1:34" x14ac:dyDescent="0.25">
      <c r="A1507" t="s">
        <v>7734</v>
      </c>
      <c r="B1507" t="s">
        <v>54</v>
      </c>
      <c r="C1507" s="5">
        <v>44743</v>
      </c>
      <c r="D1507" s="5">
        <v>44834</v>
      </c>
      <c r="E1507" t="s">
        <v>41</v>
      </c>
      <c r="F1507" t="s">
        <v>78</v>
      </c>
      <c r="G1507" t="s">
        <v>69</v>
      </c>
      <c r="H1507" t="s">
        <v>69</v>
      </c>
      <c r="I1507" t="s">
        <v>708</v>
      </c>
      <c r="J1507" t="s">
        <v>1185</v>
      </c>
      <c r="K1507" t="s">
        <v>7735</v>
      </c>
      <c r="L1507" t="s">
        <v>7736</v>
      </c>
      <c r="M1507" t="s">
        <v>61</v>
      </c>
      <c r="N1507" t="s">
        <v>7737</v>
      </c>
      <c r="O1507" t="s">
        <v>63</v>
      </c>
      <c r="P1507" t="s">
        <v>7738</v>
      </c>
      <c r="Q1507" t="s">
        <v>63</v>
      </c>
      <c r="R1507" t="s">
        <v>7739</v>
      </c>
      <c r="S1507" t="s">
        <v>7739</v>
      </c>
      <c r="T1507" t="s">
        <v>7739</v>
      </c>
      <c r="U1507" t="s">
        <v>7739</v>
      </c>
      <c r="V1507" t="s">
        <v>7739</v>
      </c>
      <c r="W1507" t="s">
        <v>7739</v>
      </c>
      <c r="X1507" t="s">
        <v>7739</v>
      </c>
      <c r="Y1507" t="s">
        <v>7739</v>
      </c>
      <c r="Z1507" t="s">
        <v>7739</v>
      </c>
      <c r="AA1507" t="s">
        <v>7739</v>
      </c>
      <c r="AB1507" t="s">
        <v>7739</v>
      </c>
      <c r="AC1507" t="s">
        <v>7739</v>
      </c>
      <c r="AD1507" t="s">
        <v>7739</v>
      </c>
      <c r="AE1507" t="s">
        <v>66</v>
      </c>
      <c r="AF1507" s="5">
        <v>44835</v>
      </c>
      <c r="AG1507" s="5">
        <v>44835</v>
      </c>
      <c r="AH1507" t="s">
        <v>61</v>
      </c>
    </row>
    <row r="1508" spans="1:34" x14ac:dyDescent="0.25">
      <c r="A1508" t="s">
        <v>7740</v>
      </c>
      <c r="B1508" t="s">
        <v>54</v>
      </c>
      <c r="C1508" s="5">
        <v>44743</v>
      </c>
      <c r="D1508" s="5">
        <v>44834</v>
      </c>
      <c r="E1508" t="s">
        <v>41</v>
      </c>
      <c r="F1508" t="s">
        <v>78</v>
      </c>
      <c r="G1508" t="s">
        <v>106</v>
      </c>
      <c r="H1508" t="s">
        <v>106</v>
      </c>
      <c r="I1508" t="s">
        <v>7741</v>
      </c>
      <c r="J1508" t="s">
        <v>7742</v>
      </c>
      <c r="K1508" t="s">
        <v>7743</v>
      </c>
      <c r="L1508" t="s">
        <v>7744</v>
      </c>
      <c r="M1508" t="s">
        <v>61</v>
      </c>
      <c r="N1508" t="s">
        <v>7745</v>
      </c>
      <c r="O1508" t="s">
        <v>63</v>
      </c>
      <c r="P1508" t="s">
        <v>7746</v>
      </c>
      <c r="Q1508" t="s">
        <v>63</v>
      </c>
      <c r="R1508" t="s">
        <v>7747</v>
      </c>
      <c r="S1508" t="s">
        <v>7747</v>
      </c>
      <c r="T1508" t="s">
        <v>7747</v>
      </c>
      <c r="U1508" t="s">
        <v>7747</v>
      </c>
      <c r="V1508" t="s">
        <v>7747</v>
      </c>
      <c r="W1508" t="s">
        <v>7747</v>
      </c>
      <c r="X1508" t="s">
        <v>7747</v>
      </c>
      <c r="Y1508" t="s">
        <v>7747</v>
      </c>
      <c r="Z1508" t="s">
        <v>7747</v>
      </c>
      <c r="AA1508" t="s">
        <v>7747</v>
      </c>
      <c r="AB1508" t="s">
        <v>7747</v>
      </c>
      <c r="AC1508" t="s">
        <v>7747</v>
      </c>
      <c r="AD1508" t="s">
        <v>7747</v>
      </c>
      <c r="AE1508" t="s">
        <v>66</v>
      </c>
      <c r="AF1508" s="5">
        <v>44835</v>
      </c>
      <c r="AG1508" s="5">
        <v>44835</v>
      </c>
      <c r="AH1508" t="s">
        <v>61</v>
      </c>
    </row>
    <row r="1509" spans="1:34" x14ac:dyDescent="0.25">
      <c r="A1509" t="s">
        <v>7748</v>
      </c>
      <c r="B1509" t="s">
        <v>54</v>
      </c>
      <c r="C1509" s="5">
        <v>44743</v>
      </c>
      <c r="D1509" s="5">
        <v>44834</v>
      </c>
      <c r="E1509" t="s">
        <v>41</v>
      </c>
      <c r="F1509" t="s">
        <v>150</v>
      </c>
      <c r="G1509" t="s">
        <v>151</v>
      </c>
      <c r="H1509" t="s">
        <v>151</v>
      </c>
      <c r="I1509" t="s">
        <v>678</v>
      </c>
      <c r="J1509" t="s">
        <v>744</v>
      </c>
      <c r="K1509" t="s">
        <v>7749</v>
      </c>
      <c r="L1509" t="s">
        <v>798</v>
      </c>
      <c r="M1509" t="s">
        <v>61</v>
      </c>
      <c r="N1509" t="s">
        <v>467</v>
      </c>
      <c r="O1509" t="s">
        <v>63</v>
      </c>
      <c r="P1509" t="s">
        <v>7750</v>
      </c>
      <c r="Q1509" t="s">
        <v>63</v>
      </c>
      <c r="R1509" t="s">
        <v>7751</v>
      </c>
      <c r="S1509" t="s">
        <v>7751</v>
      </c>
      <c r="T1509" t="s">
        <v>7751</v>
      </c>
      <c r="U1509" t="s">
        <v>7751</v>
      </c>
      <c r="V1509" t="s">
        <v>7751</v>
      </c>
      <c r="W1509" t="s">
        <v>7751</v>
      </c>
      <c r="X1509" t="s">
        <v>7751</v>
      </c>
      <c r="Y1509" t="s">
        <v>7751</v>
      </c>
      <c r="Z1509" t="s">
        <v>7751</v>
      </c>
      <c r="AA1509" t="s">
        <v>7751</v>
      </c>
      <c r="AB1509" t="s">
        <v>7751</v>
      </c>
      <c r="AC1509" t="s">
        <v>7751</v>
      </c>
      <c r="AD1509" t="s">
        <v>7751</v>
      </c>
      <c r="AE1509" t="s">
        <v>66</v>
      </c>
      <c r="AF1509" s="5">
        <v>44835</v>
      </c>
      <c r="AG1509" s="5">
        <v>44835</v>
      </c>
      <c r="AH1509" t="s">
        <v>61</v>
      </c>
    </row>
    <row r="1510" spans="1:34" x14ac:dyDescent="0.25">
      <c r="A1510" t="s">
        <v>7752</v>
      </c>
      <c r="B1510" t="s">
        <v>54</v>
      </c>
      <c r="C1510" s="5">
        <v>44743</v>
      </c>
      <c r="D1510" s="5">
        <v>44834</v>
      </c>
      <c r="E1510" t="s">
        <v>41</v>
      </c>
      <c r="F1510" t="s">
        <v>95</v>
      </c>
      <c r="G1510" t="s">
        <v>133</v>
      </c>
      <c r="H1510" t="s">
        <v>133</v>
      </c>
      <c r="I1510" t="s">
        <v>134</v>
      </c>
      <c r="J1510" t="s">
        <v>98</v>
      </c>
      <c r="K1510" t="s">
        <v>530</v>
      </c>
      <c r="L1510" t="s">
        <v>7000</v>
      </c>
      <c r="M1510" t="s">
        <v>61</v>
      </c>
      <c r="N1510" t="s">
        <v>7753</v>
      </c>
      <c r="O1510" t="s">
        <v>63</v>
      </c>
      <c r="P1510" t="s">
        <v>7754</v>
      </c>
      <c r="Q1510" t="s">
        <v>63</v>
      </c>
      <c r="R1510" t="s">
        <v>7755</v>
      </c>
      <c r="S1510" t="s">
        <v>7755</v>
      </c>
      <c r="T1510" t="s">
        <v>7755</v>
      </c>
      <c r="U1510" t="s">
        <v>7755</v>
      </c>
      <c r="V1510" t="s">
        <v>7755</v>
      </c>
      <c r="W1510" t="s">
        <v>7755</v>
      </c>
      <c r="X1510" t="s">
        <v>7755</v>
      </c>
      <c r="Y1510" t="s">
        <v>7755</v>
      </c>
      <c r="Z1510" t="s">
        <v>7755</v>
      </c>
      <c r="AA1510" t="s">
        <v>7755</v>
      </c>
      <c r="AB1510" t="s">
        <v>7755</v>
      </c>
      <c r="AC1510" t="s">
        <v>7755</v>
      </c>
      <c r="AD1510" t="s">
        <v>7755</v>
      </c>
      <c r="AE1510" t="s">
        <v>66</v>
      </c>
      <c r="AF1510" s="5">
        <v>44835</v>
      </c>
      <c r="AG1510" s="5">
        <v>44835</v>
      </c>
      <c r="AH1510" t="s">
        <v>61</v>
      </c>
    </row>
    <row r="1511" spans="1:34" x14ac:dyDescent="0.25">
      <c r="A1511" t="s">
        <v>7756</v>
      </c>
      <c r="B1511" t="s">
        <v>54</v>
      </c>
      <c r="C1511" s="5">
        <v>44743</v>
      </c>
      <c r="D1511" s="5">
        <v>44834</v>
      </c>
      <c r="E1511" t="s">
        <v>41</v>
      </c>
      <c r="F1511" t="s">
        <v>124</v>
      </c>
      <c r="G1511" t="s">
        <v>354</v>
      </c>
      <c r="H1511" t="s">
        <v>354</v>
      </c>
      <c r="I1511" t="s">
        <v>4155</v>
      </c>
      <c r="J1511" t="s">
        <v>180</v>
      </c>
      <c r="K1511" t="s">
        <v>3208</v>
      </c>
      <c r="L1511" t="s">
        <v>7757</v>
      </c>
      <c r="M1511" t="s">
        <v>61</v>
      </c>
      <c r="N1511" t="s">
        <v>7758</v>
      </c>
      <c r="O1511" t="s">
        <v>63</v>
      </c>
      <c r="P1511" t="s">
        <v>7759</v>
      </c>
      <c r="Q1511" t="s">
        <v>63</v>
      </c>
      <c r="R1511" t="s">
        <v>7760</v>
      </c>
      <c r="S1511" t="s">
        <v>7760</v>
      </c>
      <c r="T1511" t="s">
        <v>7760</v>
      </c>
      <c r="U1511" t="s">
        <v>7760</v>
      </c>
      <c r="V1511" t="s">
        <v>7760</v>
      </c>
      <c r="W1511" t="s">
        <v>7760</v>
      </c>
      <c r="X1511" t="s">
        <v>7760</v>
      </c>
      <c r="Y1511" t="s">
        <v>7760</v>
      </c>
      <c r="Z1511" t="s">
        <v>7760</v>
      </c>
      <c r="AA1511" t="s">
        <v>7760</v>
      </c>
      <c r="AB1511" t="s">
        <v>7760</v>
      </c>
      <c r="AC1511" t="s">
        <v>7760</v>
      </c>
      <c r="AD1511" t="s">
        <v>7760</v>
      </c>
      <c r="AE1511" t="s">
        <v>66</v>
      </c>
      <c r="AF1511" s="5">
        <v>44835</v>
      </c>
      <c r="AG1511" s="5">
        <v>44835</v>
      </c>
      <c r="AH1511" t="s">
        <v>61</v>
      </c>
    </row>
    <row r="1512" spans="1:34" x14ac:dyDescent="0.25">
      <c r="A1512" t="s">
        <v>7761</v>
      </c>
      <c r="B1512" t="s">
        <v>54</v>
      </c>
      <c r="C1512" s="5">
        <v>44743</v>
      </c>
      <c r="D1512" s="5">
        <v>44834</v>
      </c>
      <c r="E1512" t="s">
        <v>41</v>
      </c>
      <c r="F1512" t="s">
        <v>169</v>
      </c>
      <c r="G1512" t="s">
        <v>170</v>
      </c>
      <c r="H1512" t="s">
        <v>170</v>
      </c>
      <c r="I1512" t="s">
        <v>2325</v>
      </c>
      <c r="J1512" t="s">
        <v>333</v>
      </c>
      <c r="K1512" t="s">
        <v>570</v>
      </c>
      <c r="L1512" t="s">
        <v>2965</v>
      </c>
      <c r="M1512" t="s">
        <v>61</v>
      </c>
      <c r="N1512" t="s">
        <v>880</v>
      </c>
      <c r="O1512" t="s">
        <v>63</v>
      </c>
      <c r="P1512" t="s">
        <v>7762</v>
      </c>
      <c r="Q1512" t="s">
        <v>63</v>
      </c>
      <c r="R1512" t="s">
        <v>7763</v>
      </c>
      <c r="S1512" t="s">
        <v>7763</v>
      </c>
      <c r="T1512" t="s">
        <v>7763</v>
      </c>
      <c r="U1512" t="s">
        <v>7763</v>
      </c>
      <c r="V1512" t="s">
        <v>7763</v>
      </c>
      <c r="W1512" t="s">
        <v>7763</v>
      </c>
      <c r="X1512" t="s">
        <v>7763</v>
      </c>
      <c r="Y1512" t="s">
        <v>7763</v>
      </c>
      <c r="Z1512" t="s">
        <v>7763</v>
      </c>
      <c r="AA1512" t="s">
        <v>7763</v>
      </c>
      <c r="AB1512" t="s">
        <v>7763</v>
      </c>
      <c r="AC1512" t="s">
        <v>7763</v>
      </c>
      <c r="AD1512" t="s">
        <v>7763</v>
      </c>
      <c r="AE1512" t="s">
        <v>66</v>
      </c>
      <c r="AF1512" s="5">
        <v>44835</v>
      </c>
      <c r="AG1512" s="5">
        <v>44835</v>
      </c>
      <c r="AH1512" t="s">
        <v>61</v>
      </c>
    </row>
    <row r="1513" spans="1:34" x14ac:dyDescent="0.25">
      <c r="A1513" t="s">
        <v>7764</v>
      </c>
      <c r="B1513" t="s">
        <v>54</v>
      </c>
      <c r="C1513" s="5">
        <v>44743</v>
      </c>
      <c r="D1513" s="5">
        <v>44834</v>
      </c>
      <c r="E1513" t="s">
        <v>41</v>
      </c>
      <c r="F1513" t="s">
        <v>397</v>
      </c>
      <c r="G1513" t="s">
        <v>818</v>
      </c>
      <c r="H1513" t="s">
        <v>818</v>
      </c>
      <c r="I1513" t="s">
        <v>7765</v>
      </c>
      <c r="J1513" t="s">
        <v>6306</v>
      </c>
      <c r="K1513" t="s">
        <v>215</v>
      </c>
      <c r="L1513" t="s">
        <v>7766</v>
      </c>
      <c r="M1513" t="s">
        <v>61</v>
      </c>
      <c r="N1513" t="s">
        <v>7767</v>
      </c>
      <c r="O1513" t="s">
        <v>63</v>
      </c>
      <c r="P1513" t="s">
        <v>7768</v>
      </c>
      <c r="Q1513" t="s">
        <v>63</v>
      </c>
      <c r="R1513" t="s">
        <v>7769</v>
      </c>
      <c r="S1513" t="s">
        <v>7769</v>
      </c>
      <c r="T1513" t="s">
        <v>7769</v>
      </c>
      <c r="U1513" t="s">
        <v>7769</v>
      </c>
      <c r="V1513" t="s">
        <v>7769</v>
      </c>
      <c r="W1513" t="s">
        <v>7769</v>
      </c>
      <c r="X1513" t="s">
        <v>7769</v>
      </c>
      <c r="Y1513" t="s">
        <v>7769</v>
      </c>
      <c r="Z1513" t="s">
        <v>7769</v>
      </c>
      <c r="AA1513" t="s">
        <v>7769</v>
      </c>
      <c r="AB1513" t="s">
        <v>7769</v>
      </c>
      <c r="AC1513" t="s">
        <v>7769</v>
      </c>
      <c r="AD1513" t="s">
        <v>7769</v>
      </c>
      <c r="AE1513" t="s">
        <v>66</v>
      </c>
      <c r="AF1513" s="5">
        <v>44835</v>
      </c>
      <c r="AG1513" s="5">
        <v>44835</v>
      </c>
      <c r="AH1513" t="s">
        <v>61</v>
      </c>
    </row>
    <row r="1514" spans="1:34" x14ac:dyDescent="0.25">
      <c r="A1514" t="s">
        <v>7770</v>
      </c>
      <c r="B1514" t="s">
        <v>54</v>
      </c>
      <c r="C1514" s="5">
        <v>44743</v>
      </c>
      <c r="D1514" s="5">
        <v>44834</v>
      </c>
      <c r="E1514" t="s">
        <v>41</v>
      </c>
      <c r="F1514" t="s">
        <v>55</v>
      </c>
      <c r="G1514" t="s">
        <v>354</v>
      </c>
      <c r="H1514" t="s">
        <v>354</v>
      </c>
      <c r="I1514" t="s">
        <v>3009</v>
      </c>
      <c r="J1514" t="s">
        <v>5083</v>
      </c>
      <c r="K1514" t="s">
        <v>1032</v>
      </c>
      <c r="L1514" t="s">
        <v>7771</v>
      </c>
      <c r="M1514" t="s">
        <v>61</v>
      </c>
      <c r="N1514" t="s">
        <v>475</v>
      </c>
      <c r="O1514" t="s">
        <v>63</v>
      </c>
      <c r="P1514" t="s">
        <v>7772</v>
      </c>
      <c r="Q1514" t="s">
        <v>63</v>
      </c>
      <c r="R1514" t="s">
        <v>7773</v>
      </c>
      <c r="S1514" t="s">
        <v>7773</v>
      </c>
      <c r="T1514" t="s">
        <v>7773</v>
      </c>
      <c r="U1514" t="s">
        <v>7773</v>
      </c>
      <c r="V1514" t="s">
        <v>7773</v>
      </c>
      <c r="W1514" t="s">
        <v>7773</v>
      </c>
      <c r="X1514" t="s">
        <v>7773</v>
      </c>
      <c r="Y1514" t="s">
        <v>7773</v>
      </c>
      <c r="Z1514" t="s">
        <v>7773</v>
      </c>
      <c r="AA1514" t="s">
        <v>7773</v>
      </c>
      <c r="AB1514" t="s">
        <v>7773</v>
      </c>
      <c r="AC1514" t="s">
        <v>7773</v>
      </c>
      <c r="AD1514" t="s">
        <v>7773</v>
      </c>
      <c r="AE1514" t="s">
        <v>66</v>
      </c>
      <c r="AF1514" s="5">
        <v>44835</v>
      </c>
      <c r="AG1514" s="5">
        <v>44835</v>
      </c>
      <c r="AH1514" t="s">
        <v>61</v>
      </c>
    </row>
    <row r="1515" spans="1:34" x14ac:dyDescent="0.25">
      <c r="A1515" t="s">
        <v>7774</v>
      </c>
      <c r="B1515" t="s">
        <v>54</v>
      </c>
      <c r="C1515" s="5">
        <v>44743</v>
      </c>
      <c r="D1515" s="5">
        <v>44834</v>
      </c>
      <c r="E1515" t="s">
        <v>41</v>
      </c>
      <c r="F1515" t="s">
        <v>105</v>
      </c>
      <c r="G1515" t="s">
        <v>2090</v>
      </c>
      <c r="H1515" t="s">
        <v>2090</v>
      </c>
      <c r="I1515" t="s">
        <v>973</v>
      </c>
      <c r="J1515" t="s">
        <v>98</v>
      </c>
      <c r="K1515" t="s">
        <v>371</v>
      </c>
      <c r="L1515" t="s">
        <v>821</v>
      </c>
      <c r="M1515" t="s">
        <v>61</v>
      </c>
      <c r="N1515" t="s">
        <v>2807</v>
      </c>
      <c r="O1515" t="s">
        <v>63</v>
      </c>
      <c r="P1515" t="s">
        <v>7775</v>
      </c>
      <c r="Q1515" t="s">
        <v>63</v>
      </c>
      <c r="R1515" t="s">
        <v>7776</v>
      </c>
      <c r="S1515" t="s">
        <v>7776</v>
      </c>
      <c r="T1515" t="s">
        <v>7776</v>
      </c>
      <c r="U1515" t="s">
        <v>7776</v>
      </c>
      <c r="V1515" t="s">
        <v>7776</v>
      </c>
      <c r="W1515" t="s">
        <v>7776</v>
      </c>
      <c r="X1515" t="s">
        <v>7776</v>
      </c>
      <c r="Y1515" t="s">
        <v>7776</v>
      </c>
      <c r="Z1515" t="s">
        <v>7776</v>
      </c>
      <c r="AA1515" t="s">
        <v>7776</v>
      </c>
      <c r="AB1515" t="s">
        <v>7776</v>
      </c>
      <c r="AC1515" t="s">
        <v>7776</v>
      </c>
      <c r="AD1515" t="s">
        <v>7776</v>
      </c>
      <c r="AE1515" t="s">
        <v>66</v>
      </c>
      <c r="AF1515" s="5">
        <v>44835</v>
      </c>
      <c r="AG1515" s="5">
        <v>44835</v>
      </c>
      <c r="AH1515" t="s">
        <v>61</v>
      </c>
    </row>
    <row r="1516" spans="1:34" x14ac:dyDescent="0.25">
      <c r="A1516" t="s">
        <v>7777</v>
      </c>
      <c r="B1516" t="s">
        <v>54</v>
      </c>
      <c r="C1516" s="5">
        <v>44743</v>
      </c>
      <c r="D1516" s="5">
        <v>44834</v>
      </c>
      <c r="E1516" t="s">
        <v>41</v>
      </c>
      <c r="F1516" t="s">
        <v>169</v>
      </c>
      <c r="G1516" t="s">
        <v>170</v>
      </c>
      <c r="H1516" t="s">
        <v>170</v>
      </c>
      <c r="I1516" t="s">
        <v>936</v>
      </c>
      <c r="J1516" t="s">
        <v>7778</v>
      </c>
      <c r="K1516" t="s">
        <v>6152</v>
      </c>
      <c r="L1516" t="s">
        <v>7779</v>
      </c>
      <c r="M1516" t="s">
        <v>61</v>
      </c>
      <c r="N1516" t="s">
        <v>618</v>
      </c>
      <c r="O1516" t="s">
        <v>63</v>
      </c>
      <c r="P1516" t="s">
        <v>2725</v>
      </c>
      <c r="Q1516" t="s">
        <v>63</v>
      </c>
      <c r="R1516" t="s">
        <v>7780</v>
      </c>
      <c r="S1516" t="s">
        <v>7780</v>
      </c>
      <c r="T1516" t="s">
        <v>7780</v>
      </c>
      <c r="U1516" t="s">
        <v>7780</v>
      </c>
      <c r="V1516" t="s">
        <v>7780</v>
      </c>
      <c r="W1516" t="s">
        <v>7780</v>
      </c>
      <c r="X1516" t="s">
        <v>7780</v>
      </c>
      <c r="Y1516" t="s">
        <v>7780</v>
      </c>
      <c r="Z1516" t="s">
        <v>7780</v>
      </c>
      <c r="AA1516" t="s">
        <v>7780</v>
      </c>
      <c r="AB1516" t="s">
        <v>7780</v>
      </c>
      <c r="AC1516" t="s">
        <v>7780</v>
      </c>
      <c r="AD1516" t="s">
        <v>7780</v>
      </c>
      <c r="AE1516" t="s">
        <v>66</v>
      </c>
      <c r="AF1516" s="5">
        <v>44835</v>
      </c>
      <c r="AG1516" s="5">
        <v>44835</v>
      </c>
      <c r="AH1516" t="s">
        <v>61</v>
      </c>
    </row>
    <row r="1517" spans="1:34" x14ac:dyDescent="0.25">
      <c r="A1517" t="s">
        <v>7781</v>
      </c>
      <c r="B1517" t="s">
        <v>54</v>
      </c>
      <c r="C1517" s="5">
        <v>44743</v>
      </c>
      <c r="D1517" s="5">
        <v>44834</v>
      </c>
      <c r="E1517" t="s">
        <v>41</v>
      </c>
      <c r="F1517" t="s">
        <v>169</v>
      </c>
      <c r="G1517" t="s">
        <v>170</v>
      </c>
      <c r="H1517" t="s">
        <v>170</v>
      </c>
      <c r="I1517" t="s">
        <v>4021</v>
      </c>
      <c r="J1517" t="s">
        <v>7782</v>
      </c>
      <c r="K1517" t="s">
        <v>1387</v>
      </c>
      <c r="L1517" t="s">
        <v>7783</v>
      </c>
      <c r="M1517" t="s">
        <v>61</v>
      </c>
      <c r="N1517" t="s">
        <v>175</v>
      </c>
      <c r="O1517" t="s">
        <v>63</v>
      </c>
      <c r="P1517" t="s">
        <v>7784</v>
      </c>
      <c r="Q1517" t="s">
        <v>63</v>
      </c>
      <c r="R1517" t="s">
        <v>7785</v>
      </c>
      <c r="S1517" t="s">
        <v>7785</v>
      </c>
      <c r="T1517" t="s">
        <v>7785</v>
      </c>
      <c r="U1517" t="s">
        <v>7785</v>
      </c>
      <c r="V1517" t="s">
        <v>7785</v>
      </c>
      <c r="W1517" t="s">
        <v>7785</v>
      </c>
      <c r="X1517" t="s">
        <v>7785</v>
      </c>
      <c r="Y1517" t="s">
        <v>7785</v>
      </c>
      <c r="Z1517" t="s">
        <v>7785</v>
      </c>
      <c r="AA1517" t="s">
        <v>7785</v>
      </c>
      <c r="AB1517" t="s">
        <v>7785</v>
      </c>
      <c r="AC1517" t="s">
        <v>7785</v>
      </c>
      <c r="AD1517" t="s">
        <v>7785</v>
      </c>
      <c r="AE1517" t="s">
        <v>66</v>
      </c>
      <c r="AF1517" s="5">
        <v>44835</v>
      </c>
      <c r="AG1517" s="5">
        <v>44835</v>
      </c>
      <c r="AH1517" t="s">
        <v>61</v>
      </c>
    </row>
    <row r="1518" spans="1:34" x14ac:dyDescent="0.25">
      <c r="A1518" t="s">
        <v>7786</v>
      </c>
      <c r="B1518" t="s">
        <v>54</v>
      </c>
      <c r="C1518" s="5">
        <v>44743</v>
      </c>
      <c r="D1518" s="5">
        <v>44834</v>
      </c>
      <c r="E1518" t="s">
        <v>41</v>
      </c>
      <c r="F1518" t="s">
        <v>591</v>
      </c>
      <c r="G1518" t="s">
        <v>687</v>
      </c>
      <c r="H1518" t="s">
        <v>687</v>
      </c>
      <c r="I1518" t="s">
        <v>688</v>
      </c>
      <c r="J1518" t="s">
        <v>3452</v>
      </c>
      <c r="K1518" t="s">
        <v>172</v>
      </c>
      <c r="L1518" t="s">
        <v>7787</v>
      </c>
      <c r="M1518" t="s">
        <v>61</v>
      </c>
      <c r="N1518" t="s">
        <v>2212</v>
      </c>
      <c r="O1518" t="s">
        <v>63</v>
      </c>
      <c r="P1518" t="s">
        <v>7788</v>
      </c>
      <c r="Q1518" t="s">
        <v>63</v>
      </c>
      <c r="R1518" t="s">
        <v>7789</v>
      </c>
      <c r="S1518" t="s">
        <v>7789</v>
      </c>
      <c r="T1518" t="s">
        <v>7789</v>
      </c>
      <c r="U1518" t="s">
        <v>7789</v>
      </c>
      <c r="V1518" t="s">
        <v>7789</v>
      </c>
      <c r="W1518" t="s">
        <v>7789</v>
      </c>
      <c r="X1518" t="s">
        <v>7789</v>
      </c>
      <c r="Y1518" t="s">
        <v>7789</v>
      </c>
      <c r="Z1518" t="s">
        <v>7789</v>
      </c>
      <c r="AA1518" t="s">
        <v>7789</v>
      </c>
      <c r="AB1518" t="s">
        <v>7789</v>
      </c>
      <c r="AC1518" t="s">
        <v>7789</v>
      </c>
      <c r="AD1518" t="s">
        <v>7789</v>
      </c>
      <c r="AE1518" t="s">
        <v>66</v>
      </c>
      <c r="AF1518" s="5">
        <v>44835</v>
      </c>
      <c r="AG1518" s="5">
        <v>44835</v>
      </c>
      <c r="AH1518" t="s">
        <v>61</v>
      </c>
    </row>
    <row r="1519" spans="1:34" x14ac:dyDescent="0.25">
      <c r="A1519" t="s">
        <v>7790</v>
      </c>
      <c r="B1519" t="s">
        <v>54</v>
      </c>
      <c r="C1519" s="5">
        <v>44743</v>
      </c>
      <c r="D1519" s="5">
        <v>44834</v>
      </c>
      <c r="E1519" t="s">
        <v>41</v>
      </c>
      <c r="F1519" t="s">
        <v>195</v>
      </c>
      <c r="G1519" t="s">
        <v>106</v>
      </c>
      <c r="H1519" t="s">
        <v>106</v>
      </c>
      <c r="I1519" t="s">
        <v>592</v>
      </c>
      <c r="J1519" t="s">
        <v>473</v>
      </c>
      <c r="K1519" t="s">
        <v>2920</v>
      </c>
      <c r="L1519" t="s">
        <v>7791</v>
      </c>
      <c r="M1519" t="s">
        <v>61</v>
      </c>
      <c r="N1519" t="s">
        <v>7792</v>
      </c>
      <c r="O1519" t="s">
        <v>63</v>
      </c>
      <c r="P1519" t="s">
        <v>7793</v>
      </c>
      <c r="Q1519" t="s">
        <v>63</v>
      </c>
      <c r="R1519" t="s">
        <v>7794</v>
      </c>
      <c r="S1519" t="s">
        <v>7794</v>
      </c>
      <c r="T1519" t="s">
        <v>7794</v>
      </c>
      <c r="U1519" t="s">
        <v>7794</v>
      </c>
      <c r="V1519" t="s">
        <v>7794</v>
      </c>
      <c r="W1519" t="s">
        <v>7794</v>
      </c>
      <c r="X1519" t="s">
        <v>7794</v>
      </c>
      <c r="Y1519" t="s">
        <v>7794</v>
      </c>
      <c r="Z1519" t="s">
        <v>7794</v>
      </c>
      <c r="AA1519" t="s">
        <v>7794</v>
      </c>
      <c r="AB1519" t="s">
        <v>7794</v>
      </c>
      <c r="AC1519" t="s">
        <v>7794</v>
      </c>
      <c r="AD1519" t="s">
        <v>7794</v>
      </c>
      <c r="AE1519" t="s">
        <v>66</v>
      </c>
      <c r="AF1519" s="5">
        <v>44835</v>
      </c>
      <c r="AG1519" s="5">
        <v>44835</v>
      </c>
      <c r="AH1519" t="s">
        <v>61</v>
      </c>
    </row>
    <row r="1520" spans="1:34" x14ac:dyDescent="0.25">
      <c r="A1520" t="s">
        <v>7795</v>
      </c>
      <c r="B1520" t="s">
        <v>54</v>
      </c>
      <c r="C1520" s="5">
        <v>44743</v>
      </c>
      <c r="D1520" s="5">
        <v>44834</v>
      </c>
      <c r="E1520" t="s">
        <v>41</v>
      </c>
      <c r="F1520" t="s">
        <v>68</v>
      </c>
      <c r="G1520" t="s">
        <v>86</v>
      </c>
      <c r="H1520" t="s">
        <v>86</v>
      </c>
      <c r="I1520" t="s">
        <v>471</v>
      </c>
      <c r="J1520" t="s">
        <v>2117</v>
      </c>
      <c r="K1520" t="s">
        <v>775</v>
      </c>
      <c r="L1520" t="s">
        <v>7796</v>
      </c>
      <c r="M1520" t="s">
        <v>61</v>
      </c>
      <c r="N1520" t="s">
        <v>7797</v>
      </c>
      <c r="O1520" t="s">
        <v>63</v>
      </c>
      <c r="P1520" t="s">
        <v>7798</v>
      </c>
      <c r="Q1520" t="s">
        <v>63</v>
      </c>
      <c r="R1520" t="s">
        <v>7799</v>
      </c>
      <c r="S1520" t="s">
        <v>7799</v>
      </c>
      <c r="T1520" t="s">
        <v>7799</v>
      </c>
      <c r="U1520" t="s">
        <v>7799</v>
      </c>
      <c r="V1520" t="s">
        <v>7799</v>
      </c>
      <c r="W1520" t="s">
        <v>7799</v>
      </c>
      <c r="X1520" t="s">
        <v>7799</v>
      </c>
      <c r="Y1520" t="s">
        <v>7799</v>
      </c>
      <c r="Z1520" t="s">
        <v>7799</v>
      </c>
      <c r="AA1520" t="s">
        <v>7799</v>
      </c>
      <c r="AB1520" t="s">
        <v>7799</v>
      </c>
      <c r="AC1520" t="s">
        <v>7799</v>
      </c>
      <c r="AD1520" t="s">
        <v>7799</v>
      </c>
      <c r="AE1520" t="s">
        <v>66</v>
      </c>
      <c r="AF1520" s="5">
        <v>44835</v>
      </c>
      <c r="AG1520" s="5">
        <v>44835</v>
      </c>
      <c r="AH1520" t="s">
        <v>61</v>
      </c>
    </row>
    <row r="1521" spans="1:34" x14ac:dyDescent="0.25">
      <c r="A1521" t="s">
        <v>7800</v>
      </c>
      <c r="B1521" t="s">
        <v>54</v>
      </c>
      <c r="C1521" s="5">
        <v>44743</v>
      </c>
      <c r="D1521" s="5">
        <v>44834</v>
      </c>
      <c r="E1521" t="s">
        <v>41</v>
      </c>
      <c r="F1521" t="s">
        <v>169</v>
      </c>
      <c r="G1521" t="s">
        <v>170</v>
      </c>
      <c r="H1521" t="s">
        <v>170</v>
      </c>
      <c r="I1521" t="s">
        <v>864</v>
      </c>
      <c r="J1521" t="s">
        <v>224</v>
      </c>
      <c r="K1521" t="s">
        <v>1111</v>
      </c>
      <c r="L1521" t="s">
        <v>7801</v>
      </c>
      <c r="M1521" t="s">
        <v>61</v>
      </c>
      <c r="N1521" t="s">
        <v>7802</v>
      </c>
      <c r="O1521" t="s">
        <v>63</v>
      </c>
      <c r="P1521" t="s">
        <v>7803</v>
      </c>
      <c r="Q1521" t="s">
        <v>63</v>
      </c>
      <c r="R1521" t="s">
        <v>7804</v>
      </c>
      <c r="S1521" t="s">
        <v>7804</v>
      </c>
      <c r="T1521" t="s">
        <v>7804</v>
      </c>
      <c r="U1521" t="s">
        <v>7804</v>
      </c>
      <c r="V1521" t="s">
        <v>7804</v>
      </c>
      <c r="W1521" t="s">
        <v>7804</v>
      </c>
      <c r="X1521" t="s">
        <v>7804</v>
      </c>
      <c r="Y1521" t="s">
        <v>7804</v>
      </c>
      <c r="Z1521" t="s">
        <v>7804</v>
      </c>
      <c r="AA1521" t="s">
        <v>7804</v>
      </c>
      <c r="AB1521" t="s">
        <v>7804</v>
      </c>
      <c r="AC1521" t="s">
        <v>7804</v>
      </c>
      <c r="AD1521" t="s">
        <v>7804</v>
      </c>
      <c r="AE1521" t="s">
        <v>66</v>
      </c>
      <c r="AF1521" s="5">
        <v>44835</v>
      </c>
      <c r="AG1521" s="5">
        <v>44835</v>
      </c>
      <c r="AH1521" t="s">
        <v>61</v>
      </c>
    </row>
    <row r="1522" spans="1:34" x14ac:dyDescent="0.25">
      <c r="A1522" t="s">
        <v>7805</v>
      </c>
      <c r="B1522" t="s">
        <v>54</v>
      </c>
      <c r="C1522" s="5">
        <v>44743</v>
      </c>
      <c r="D1522" s="5">
        <v>44834</v>
      </c>
      <c r="E1522" t="s">
        <v>41</v>
      </c>
      <c r="F1522" t="s">
        <v>169</v>
      </c>
      <c r="G1522" t="s">
        <v>170</v>
      </c>
      <c r="H1522" t="s">
        <v>170</v>
      </c>
      <c r="I1522" t="s">
        <v>864</v>
      </c>
      <c r="J1522" t="s">
        <v>2378</v>
      </c>
      <c r="K1522" t="s">
        <v>428</v>
      </c>
      <c r="L1522" t="s">
        <v>3497</v>
      </c>
      <c r="M1522" t="s">
        <v>61</v>
      </c>
      <c r="N1522" t="s">
        <v>7806</v>
      </c>
      <c r="O1522" t="s">
        <v>63</v>
      </c>
      <c r="P1522" t="s">
        <v>7807</v>
      </c>
      <c r="Q1522" t="s">
        <v>63</v>
      </c>
      <c r="R1522" t="s">
        <v>7808</v>
      </c>
      <c r="S1522" t="s">
        <v>7808</v>
      </c>
      <c r="T1522" t="s">
        <v>7808</v>
      </c>
      <c r="U1522" t="s">
        <v>7808</v>
      </c>
      <c r="V1522" t="s">
        <v>7808</v>
      </c>
      <c r="W1522" t="s">
        <v>7808</v>
      </c>
      <c r="X1522" t="s">
        <v>7808</v>
      </c>
      <c r="Y1522" t="s">
        <v>7808</v>
      </c>
      <c r="Z1522" t="s">
        <v>7808</v>
      </c>
      <c r="AA1522" t="s">
        <v>7808</v>
      </c>
      <c r="AB1522" t="s">
        <v>7808</v>
      </c>
      <c r="AC1522" t="s">
        <v>7808</v>
      </c>
      <c r="AD1522" t="s">
        <v>7808</v>
      </c>
      <c r="AE1522" t="s">
        <v>66</v>
      </c>
      <c r="AF1522" s="5">
        <v>44835</v>
      </c>
      <c r="AG1522" s="5">
        <v>44835</v>
      </c>
      <c r="AH1522" t="s">
        <v>61</v>
      </c>
    </row>
    <row r="1523" spans="1:34" x14ac:dyDescent="0.25">
      <c r="A1523" t="s">
        <v>7809</v>
      </c>
      <c r="B1523" t="s">
        <v>54</v>
      </c>
      <c r="C1523" s="5">
        <v>44743</v>
      </c>
      <c r="D1523" s="5">
        <v>44834</v>
      </c>
      <c r="E1523" t="s">
        <v>41</v>
      </c>
      <c r="F1523" t="s">
        <v>55</v>
      </c>
      <c r="G1523" t="s">
        <v>377</v>
      </c>
      <c r="H1523" t="s">
        <v>377</v>
      </c>
      <c r="I1523" t="s">
        <v>2319</v>
      </c>
      <c r="J1523" t="s">
        <v>89</v>
      </c>
      <c r="K1523" t="s">
        <v>513</v>
      </c>
      <c r="L1523" t="s">
        <v>7810</v>
      </c>
      <c r="M1523" t="s">
        <v>61</v>
      </c>
      <c r="N1523" t="s">
        <v>7811</v>
      </c>
      <c r="O1523" t="s">
        <v>63</v>
      </c>
      <c r="P1523" t="s">
        <v>7812</v>
      </c>
      <c r="Q1523" t="s">
        <v>63</v>
      </c>
      <c r="R1523" t="s">
        <v>7813</v>
      </c>
      <c r="S1523" t="s">
        <v>7813</v>
      </c>
      <c r="T1523" t="s">
        <v>7813</v>
      </c>
      <c r="U1523" t="s">
        <v>7813</v>
      </c>
      <c r="V1523" t="s">
        <v>7813</v>
      </c>
      <c r="W1523" t="s">
        <v>7813</v>
      </c>
      <c r="X1523" t="s">
        <v>7813</v>
      </c>
      <c r="Y1523" t="s">
        <v>7813</v>
      </c>
      <c r="Z1523" t="s">
        <v>7813</v>
      </c>
      <c r="AA1523" t="s">
        <v>7813</v>
      </c>
      <c r="AB1523" t="s">
        <v>7813</v>
      </c>
      <c r="AC1523" t="s">
        <v>7813</v>
      </c>
      <c r="AD1523" t="s">
        <v>7813</v>
      </c>
      <c r="AE1523" t="s">
        <v>66</v>
      </c>
      <c r="AF1523" s="5">
        <v>44835</v>
      </c>
      <c r="AG1523" s="5">
        <v>44835</v>
      </c>
      <c r="AH1523" t="s">
        <v>61</v>
      </c>
    </row>
    <row r="1524" spans="1:34" x14ac:dyDescent="0.25">
      <c r="A1524" t="s">
        <v>7814</v>
      </c>
      <c r="B1524" t="s">
        <v>54</v>
      </c>
      <c r="C1524" s="5">
        <v>44743</v>
      </c>
      <c r="D1524" s="5">
        <v>44834</v>
      </c>
      <c r="E1524" t="s">
        <v>41</v>
      </c>
      <c r="F1524" t="s">
        <v>150</v>
      </c>
      <c r="G1524" t="s">
        <v>151</v>
      </c>
      <c r="H1524" t="s">
        <v>151</v>
      </c>
      <c r="I1524" t="s">
        <v>5985</v>
      </c>
      <c r="J1524" t="s">
        <v>7815</v>
      </c>
      <c r="K1524" t="s">
        <v>7816</v>
      </c>
      <c r="L1524" t="s">
        <v>7817</v>
      </c>
      <c r="M1524" t="s">
        <v>61</v>
      </c>
      <c r="N1524" t="s">
        <v>7818</v>
      </c>
      <c r="O1524" t="s">
        <v>63</v>
      </c>
      <c r="P1524" t="s">
        <v>7819</v>
      </c>
      <c r="Q1524" t="s">
        <v>63</v>
      </c>
      <c r="R1524" t="s">
        <v>7820</v>
      </c>
      <c r="S1524" t="s">
        <v>7820</v>
      </c>
      <c r="T1524" t="s">
        <v>7820</v>
      </c>
      <c r="U1524" t="s">
        <v>7820</v>
      </c>
      <c r="V1524" t="s">
        <v>7820</v>
      </c>
      <c r="W1524" t="s">
        <v>7820</v>
      </c>
      <c r="X1524" t="s">
        <v>7820</v>
      </c>
      <c r="Y1524" t="s">
        <v>7820</v>
      </c>
      <c r="Z1524" t="s">
        <v>7820</v>
      </c>
      <c r="AA1524" t="s">
        <v>7820</v>
      </c>
      <c r="AB1524" t="s">
        <v>7820</v>
      </c>
      <c r="AC1524" t="s">
        <v>7820</v>
      </c>
      <c r="AD1524" t="s">
        <v>7820</v>
      </c>
      <c r="AE1524" t="s">
        <v>66</v>
      </c>
      <c r="AF1524" s="5">
        <v>44835</v>
      </c>
      <c r="AG1524" s="5">
        <v>44835</v>
      </c>
      <c r="AH1524" t="s">
        <v>61</v>
      </c>
    </row>
    <row r="1525" spans="1:34" x14ac:dyDescent="0.25">
      <c r="A1525" t="s">
        <v>7821</v>
      </c>
      <c r="B1525" t="s">
        <v>54</v>
      </c>
      <c r="C1525" s="5">
        <v>44743</v>
      </c>
      <c r="D1525" s="5">
        <v>44834</v>
      </c>
      <c r="E1525" t="s">
        <v>41</v>
      </c>
      <c r="F1525" t="s">
        <v>195</v>
      </c>
      <c r="G1525" t="s">
        <v>69</v>
      </c>
      <c r="H1525" t="s">
        <v>69</v>
      </c>
      <c r="I1525" t="s">
        <v>197</v>
      </c>
      <c r="J1525" t="s">
        <v>7822</v>
      </c>
      <c r="K1525" t="s">
        <v>1824</v>
      </c>
      <c r="L1525" t="s">
        <v>4666</v>
      </c>
      <c r="M1525" t="s">
        <v>61</v>
      </c>
      <c r="N1525" t="s">
        <v>7823</v>
      </c>
      <c r="O1525" t="s">
        <v>63</v>
      </c>
      <c r="P1525" t="s">
        <v>7824</v>
      </c>
      <c r="Q1525" t="s">
        <v>63</v>
      </c>
      <c r="R1525" t="s">
        <v>7825</v>
      </c>
      <c r="S1525" t="s">
        <v>7825</v>
      </c>
      <c r="T1525" t="s">
        <v>7825</v>
      </c>
      <c r="U1525" t="s">
        <v>7825</v>
      </c>
      <c r="V1525" t="s">
        <v>7825</v>
      </c>
      <c r="W1525" t="s">
        <v>7825</v>
      </c>
      <c r="X1525" t="s">
        <v>7825</v>
      </c>
      <c r="Y1525" t="s">
        <v>7825</v>
      </c>
      <c r="Z1525" t="s">
        <v>7825</v>
      </c>
      <c r="AA1525" t="s">
        <v>7825</v>
      </c>
      <c r="AB1525" t="s">
        <v>7825</v>
      </c>
      <c r="AC1525" t="s">
        <v>7825</v>
      </c>
      <c r="AD1525" t="s">
        <v>7825</v>
      </c>
      <c r="AE1525" t="s">
        <v>66</v>
      </c>
      <c r="AF1525" s="5">
        <v>44835</v>
      </c>
      <c r="AG1525" s="5">
        <v>44835</v>
      </c>
      <c r="AH1525" t="s">
        <v>61</v>
      </c>
    </row>
    <row r="1526" spans="1:34" x14ac:dyDescent="0.25">
      <c r="A1526" t="s">
        <v>7826</v>
      </c>
      <c r="B1526" t="s">
        <v>54</v>
      </c>
      <c r="C1526" s="5">
        <v>44743</v>
      </c>
      <c r="D1526" s="5">
        <v>44834</v>
      </c>
      <c r="E1526" t="s">
        <v>41</v>
      </c>
      <c r="F1526" t="s">
        <v>195</v>
      </c>
      <c r="G1526" t="s">
        <v>125</v>
      </c>
      <c r="H1526" t="s">
        <v>125</v>
      </c>
      <c r="I1526" t="s">
        <v>1063</v>
      </c>
      <c r="J1526" t="s">
        <v>215</v>
      </c>
      <c r="K1526" t="s">
        <v>79</v>
      </c>
      <c r="L1526" t="s">
        <v>1208</v>
      </c>
      <c r="M1526" t="s">
        <v>61</v>
      </c>
      <c r="N1526" t="s">
        <v>7827</v>
      </c>
      <c r="O1526" t="s">
        <v>63</v>
      </c>
      <c r="P1526" t="s">
        <v>7828</v>
      </c>
      <c r="Q1526" t="s">
        <v>63</v>
      </c>
      <c r="R1526" t="s">
        <v>7829</v>
      </c>
      <c r="S1526" t="s">
        <v>7829</v>
      </c>
      <c r="T1526" t="s">
        <v>7829</v>
      </c>
      <c r="U1526" t="s">
        <v>7829</v>
      </c>
      <c r="V1526" t="s">
        <v>7829</v>
      </c>
      <c r="W1526" t="s">
        <v>7829</v>
      </c>
      <c r="X1526" t="s">
        <v>7829</v>
      </c>
      <c r="Y1526" t="s">
        <v>7829</v>
      </c>
      <c r="Z1526" t="s">
        <v>7829</v>
      </c>
      <c r="AA1526" t="s">
        <v>7829</v>
      </c>
      <c r="AB1526" t="s">
        <v>7829</v>
      </c>
      <c r="AC1526" t="s">
        <v>7829</v>
      </c>
      <c r="AD1526" t="s">
        <v>7829</v>
      </c>
      <c r="AE1526" t="s">
        <v>66</v>
      </c>
      <c r="AF1526" s="5">
        <v>44835</v>
      </c>
      <c r="AG1526" s="5">
        <v>44835</v>
      </c>
      <c r="AH1526" t="s">
        <v>61</v>
      </c>
    </row>
    <row r="1527" spans="1:34" x14ac:dyDescent="0.25">
      <c r="A1527" t="s">
        <v>7830</v>
      </c>
      <c r="B1527" t="s">
        <v>54</v>
      </c>
      <c r="C1527" s="5">
        <v>44743</v>
      </c>
      <c r="D1527" s="5">
        <v>44834</v>
      </c>
      <c r="E1527" t="s">
        <v>41</v>
      </c>
      <c r="F1527" t="s">
        <v>195</v>
      </c>
      <c r="G1527" t="s">
        <v>441</v>
      </c>
      <c r="H1527" t="s">
        <v>441</v>
      </c>
      <c r="I1527" t="s">
        <v>442</v>
      </c>
      <c r="J1527" t="s">
        <v>7831</v>
      </c>
      <c r="K1527" t="s">
        <v>363</v>
      </c>
      <c r="L1527" t="s">
        <v>7832</v>
      </c>
      <c r="M1527" t="s">
        <v>61</v>
      </c>
      <c r="N1527" t="s">
        <v>7833</v>
      </c>
      <c r="O1527" t="s">
        <v>63</v>
      </c>
      <c r="P1527" t="s">
        <v>7834</v>
      </c>
      <c r="Q1527" t="s">
        <v>63</v>
      </c>
      <c r="R1527" t="s">
        <v>7835</v>
      </c>
      <c r="S1527" t="s">
        <v>7835</v>
      </c>
      <c r="T1527" t="s">
        <v>7835</v>
      </c>
      <c r="U1527" t="s">
        <v>7835</v>
      </c>
      <c r="V1527" t="s">
        <v>7835</v>
      </c>
      <c r="W1527" t="s">
        <v>7835</v>
      </c>
      <c r="X1527" t="s">
        <v>7835</v>
      </c>
      <c r="Y1527" t="s">
        <v>7835</v>
      </c>
      <c r="Z1527" t="s">
        <v>7835</v>
      </c>
      <c r="AA1527" t="s">
        <v>7835</v>
      </c>
      <c r="AB1527" t="s">
        <v>7835</v>
      </c>
      <c r="AC1527" t="s">
        <v>7835</v>
      </c>
      <c r="AD1527" t="s">
        <v>7835</v>
      </c>
      <c r="AE1527" t="s">
        <v>66</v>
      </c>
      <c r="AF1527" s="5">
        <v>44835</v>
      </c>
      <c r="AG1527" s="5">
        <v>44835</v>
      </c>
      <c r="AH1527" t="s">
        <v>61</v>
      </c>
    </row>
    <row r="1528" spans="1:34" x14ac:dyDescent="0.25">
      <c r="A1528" t="s">
        <v>7836</v>
      </c>
      <c r="B1528" t="s">
        <v>54</v>
      </c>
      <c r="C1528" s="5">
        <v>44743</v>
      </c>
      <c r="D1528" s="5">
        <v>44834</v>
      </c>
      <c r="E1528" t="s">
        <v>41</v>
      </c>
      <c r="F1528" t="s">
        <v>890</v>
      </c>
      <c r="G1528" t="s">
        <v>577</v>
      </c>
      <c r="H1528" t="s">
        <v>577</v>
      </c>
      <c r="I1528" t="s">
        <v>2859</v>
      </c>
      <c r="J1528" t="s">
        <v>930</v>
      </c>
      <c r="K1528" t="s">
        <v>846</v>
      </c>
      <c r="L1528" t="s">
        <v>7837</v>
      </c>
      <c r="M1528" t="s">
        <v>61</v>
      </c>
      <c r="N1528" t="s">
        <v>4566</v>
      </c>
      <c r="O1528" t="s">
        <v>63</v>
      </c>
      <c r="P1528" t="s">
        <v>7838</v>
      </c>
      <c r="Q1528" t="s">
        <v>63</v>
      </c>
      <c r="R1528" t="s">
        <v>7839</v>
      </c>
      <c r="S1528" t="s">
        <v>7839</v>
      </c>
      <c r="T1528" t="s">
        <v>7839</v>
      </c>
      <c r="U1528" t="s">
        <v>7839</v>
      </c>
      <c r="V1528" t="s">
        <v>7839</v>
      </c>
      <c r="W1528" t="s">
        <v>7839</v>
      </c>
      <c r="X1528" t="s">
        <v>7839</v>
      </c>
      <c r="Y1528" t="s">
        <v>7839</v>
      </c>
      <c r="Z1528" t="s">
        <v>7839</v>
      </c>
      <c r="AA1528" t="s">
        <v>7839</v>
      </c>
      <c r="AB1528" t="s">
        <v>7839</v>
      </c>
      <c r="AC1528" t="s">
        <v>7839</v>
      </c>
      <c r="AD1528" t="s">
        <v>7839</v>
      </c>
      <c r="AE1528" t="s">
        <v>66</v>
      </c>
      <c r="AF1528" s="5">
        <v>44835</v>
      </c>
      <c r="AG1528" s="5">
        <v>44835</v>
      </c>
      <c r="AH1528" t="s">
        <v>61</v>
      </c>
    </row>
    <row r="1529" spans="1:34" x14ac:dyDescent="0.25">
      <c r="A1529" t="s">
        <v>7840</v>
      </c>
      <c r="B1529" t="s">
        <v>54</v>
      </c>
      <c r="C1529" s="5">
        <v>44743</v>
      </c>
      <c r="D1529" s="5">
        <v>44834</v>
      </c>
      <c r="E1529" t="s">
        <v>41</v>
      </c>
      <c r="F1529" t="s">
        <v>857</v>
      </c>
      <c r="G1529" t="s">
        <v>115</v>
      </c>
      <c r="H1529" t="s">
        <v>115</v>
      </c>
      <c r="I1529" t="s">
        <v>2751</v>
      </c>
      <c r="J1529" t="s">
        <v>7841</v>
      </c>
      <c r="K1529" t="s">
        <v>215</v>
      </c>
      <c r="L1529" t="s">
        <v>7842</v>
      </c>
      <c r="M1529" t="s">
        <v>61</v>
      </c>
      <c r="N1529" t="s">
        <v>7843</v>
      </c>
      <c r="O1529" t="s">
        <v>63</v>
      </c>
      <c r="P1529" t="s">
        <v>7844</v>
      </c>
      <c r="Q1529" t="s">
        <v>63</v>
      </c>
      <c r="R1529" t="s">
        <v>7845</v>
      </c>
      <c r="S1529" t="s">
        <v>7845</v>
      </c>
      <c r="T1529" t="s">
        <v>7845</v>
      </c>
      <c r="U1529" t="s">
        <v>7845</v>
      </c>
      <c r="V1529" t="s">
        <v>7845</v>
      </c>
      <c r="W1529" t="s">
        <v>7845</v>
      </c>
      <c r="X1529" t="s">
        <v>7845</v>
      </c>
      <c r="Y1529" t="s">
        <v>7845</v>
      </c>
      <c r="Z1529" t="s">
        <v>7845</v>
      </c>
      <c r="AA1529" t="s">
        <v>7845</v>
      </c>
      <c r="AB1529" t="s">
        <v>7845</v>
      </c>
      <c r="AC1529" t="s">
        <v>7845</v>
      </c>
      <c r="AD1529" t="s">
        <v>7845</v>
      </c>
      <c r="AE1529" t="s">
        <v>66</v>
      </c>
      <c r="AF1529" s="5">
        <v>44835</v>
      </c>
      <c r="AG1529" s="5">
        <v>44835</v>
      </c>
      <c r="AH1529" t="s">
        <v>61</v>
      </c>
    </row>
    <row r="1530" spans="1:34" x14ac:dyDescent="0.25">
      <c r="A1530" t="s">
        <v>7846</v>
      </c>
      <c r="B1530" t="s">
        <v>54</v>
      </c>
      <c r="C1530" s="5">
        <v>44743</v>
      </c>
      <c r="D1530" s="5">
        <v>44834</v>
      </c>
      <c r="E1530" t="s">
        <v>41</v>
      </c>
      <c r="F1530" t="s">
        <v>591</v>
      </c>
      <c r="G1530" t="s">
        <v>636</v>
      </c>
      <c r="H1530" t="s">
        <v>636</v>
      </c>
      <c r="I1530" t="s">
        <v>637</v>
      </c>
      <c r="J1530" t="s">
        <v>783</v>
      </c>
      <c r="K1530" t="s">
        <v>783</v>
      </c>
      <c r="L1530" t="s">
        <v>1426</v>
      </c>
      <c r="M1530" t="s">
        <v>61</v>
      </c>
      <c r="N1530" t="s">
        <v>7847</v>
      </c>
      <c r="O1530" t="s">
        <v>63</v>
      </c>
      <c r="P1530" t="s">
        <v>7848</v>
      </c>
      <c r="Q1530" t="s">
        <v>63</v>
      </c>
      <c r="R1530" t="s">
        <v>7849</v>
      </c>
      <c r="S1530" t="s">
        <v>7849</v>
      </c>
      <c r="T1530" t="s">
        <v>7849</v>
      </c>
      <c r="U1530" t="s">
        <v>7849</v>
      </c>
      <c r="V1530" t="s">
        <v>7849</v>
      </c>
      <c r="W1530" t="s">
        <v>7849</v>
      </c>
      <c r="X1530" t="s">
        <v>7849</v>
      </c>
      <c r="Y1530" t="s">
        <v>7849</v>
      </c>
      <c r="Z1530" t="s">
        <v>7849</v>
      </c>
      <c r="AA1530" t="s">
        <v>7849</v>
      </c>
      <c r="AB1530" t="s">
        <v>7849</v>
      </c>
      <c r="AC1530" t="s">
        <v>7849</v>
      </c>
      <c r="AD1530" t="s">
        <v>7849</v>
      </c>
      <c r="AE1530" t="s">
        <v>66</v>
      </c>
      <c r="AF1530" s="5">
        <v>44835</v>
      </c>
      <c r="AG1530" s="5">
        <v>44835</v>
      </c>
      <c r="AH1530" t="s">
        <v>61</v>
      </c>
    </row>
    <row r="1531" spans="1:34" x14ac:dyDescent="0.25">
      <c r="A1531" t="s">
        <v>7850</v>
      </c>
      <c r="B1531" t="s">
        <v>54</v>
      </c>
      <c r="C1531" s="5">
        <v>44743</v>
      </c>
      <c r="D1531" s="5">
        <v>44834</v>
      </c>
      <c r="E1531" t="s">
        <v>41</v>
      </c>
      <c r="F1531" t="s">
        <v>95</v>
      </c>
      <c r="G1531" t="s">
        <v>86</v>
      </c>
      <c r="H1531" t="s">
        <v>86</v>
      </c>
      <c r="I1531" t="s">
        <v>506</v>
      </c>
      <c r="J1531" t="s">
        <v>326</v>
      </c>
      <c r="K1531" t="s">
        <v>550</v>
      </c>
      <c r="L1531" t="s">
        <v>1098</v>
      </c>
      <c r="M1531" t="s">
        <v>61</v>
      </c>
      <c r="N1531" t="s">
        <v>2836</v>
      </c>
      <c r="O1531" t="s">
        <v>63</v>
      </c>
      <c r="P1531" t="s">
        <v>7851</v>
      </c>
      <c r="Q1531" t="s">
        <v>63</v>
      </c>
      <c r="R1531" t="s">
        <v>7852</v>
      </c>
      <c r="S1531" t="s">
        <v>7852</v>
      </c>
      <c r="T1531" t="s">
        <v>7852</v>
      </c>
      <c r="U1531" t="s">
        <v>7852</v>
      </c>
      <c r="V1531" t="s">
        <v>7852</v>
      </c>
      <c r="W1531" t="s">
        <v>7852</v>
      </c>
      <c r="X1531" t="s">
        <v>7852</v>
      </c>
      <c r="Y1531" t="s">
        <v>7852</v>
      </c>
      <c r="Z1531" t="s">
        <v>7852</v>
      </c>
      <c r="AA1531" t="s">
        <v>7852</v>
      </c>
      <c r="AB1531" t="s">
        <v>7852</v>
      </c>
      <c r="AC1531" t="s">
        <v>7852</v>
      </c>
      <c r="AD1531" t="s">
        <v>7852</v>
      </c>
      <c r="AE1531" t="s">
        <v>66</v>
      </c>
      <c r="AF1531" s="5">
        <v>44835</v>
      </c>
      <c r="AG1531" s="5">
        <v>44835</v>
      </c>
      <c r="AH1531" t="s">
        <v>61</v>
      </c>
    </row>
    <row r="1532" spans="1:34" x14ac:dyDescent="0.25">
      <c r="A1532" t="s">
        <v>7853</v>
      </c>
      <c r="B1532" t="s">
        <v>54</v>
      </c>
      <c r="C1532" s="5">
        <v>44743</v>
      </c>
      <c r="D1532" s="5">
        <v>44834</v>
      </c>
      <c r="E1532" t="s">
        <v>41</v>
      </c>
      <c r="F1532" t="s">
        <v>591</v>
      </c>
      <c r="G1532" t="s">
        <v>687</v>
      </c>
      <c r="H1532" t="s">
        <v>687</v>
      </c>
      <c r="I1532" t="s">
        <v>688</v>
      </c>
      <c r="J1532" t="s">
        <v>7854</v>
      </c>
      <c r="K1532" t="s">
        <v>264</v>
      </c>
      <c r="L1532" t="s">
        <v>271</v>
      </c>
      <c r="M1532" t="s">
        <v>61</v>
      </c>
      <c r="N1532" t="s">
        <v>7855</v>
      </c>
      <c r="O1532" t="s">
        <v>63</v>
      </c>
      <c r="P1532" t="s">
        <v>7856</v>
      </c>
      <c r="Q1532" t="s">
        <v>63</v>
      </c>
      <c r="R1532" t="s">
        <v>7857</v>
      </c>
      <c r="S1532" t="s">
        <v>7857</v>
      </c>
      <c r="T1532" t="s">
        <v>7857</v>
      </c>
      <c r="U1532" t="s">
        <v>7857</v>
      </c>
      <c r="V1532" t="s">
        <v>7857</v>
      </c>
      <c r="W1532" t="s">
        <v>7857</v>
      </c>
      <c r="X1532" t="s">
        <v>7857</v>
      </c>
      <c r="Y1532" t="s">
        <v>7857</v>
      </c>
      <c r="Z1532" t="s">
        <v>7857</v>
      </c>
      <c r="AA1532" t="s">
        <v>7857</v>
      </c>
      <c r="AB1532" t="s">
        <v>7857</v>
      </c>
      <c r="AC1532" t="s">
        <v>7857</v>
      </c>
      <c r="AD1532" t="s">
        <v>7857</v>
      </c>
      <c r="AE1532" t="s">
        <v>66</v>
      </c>
      <c r="AF1532" s="5">
        <v>44835</v>
      </c>
      <c r="AG1532" s="5">
        <v>44835</v>
      </c>
      <c r="AH1532" t="s">
        <v>61</v>
      </c>
    </row>
    <row r="1533" spans="1:34" x14ac:dyDescent="0.25">
      <c r="A1533" t="s">
        <v>7858</v>
      </c>
      <c r="B1533" t="s">
        <v>54</v>
      </c>
      <c r="C1533" s="5">
        <v>44743</v>
      </c>
      <c r="D1533" s="5">
        <v>44834</v>
      </c>
      <c r="E1533" t="s">
        <v>41</v>
      </c>
      <c r="F1533" t="s">
        <v>169</v>
      </c>
      <c r="G1533" t="s">
        <v>170</v>
      </c>
      <c r="H1533" t="s">
        <v>170</v>
      </c>
      <c r="I1533" t="s">
        <v>898</v>
      </c>
      <c r="J1533" t="s">
        <v>7859</v>
      </c>
      <c r="K1533" t="s">
        <v>7860</v>
      </c>
      <c r="L1533" t="s">
        <v>7861</v>
      </c>
      <c r="M1533" t="s">
        <v>61</v>
      </c>
      <c r="N1533" t="s">
        <v>880</v>
      </c>
      <c r="O1533" t="s">
        <v>63</v>
      </c>
      <c r="P1533" t="s">
        <v>2725</v>
      </c>
      <c r="Q1533" t="s">
        <v>63</v>
      </c>
      <c r="R1533" t="s">
        <v>7862</v>
      </c>
      <c r="S1533" t="s">
        <v>7862</v>
      </c>
      <c r="T1533" t="s">
        <v>7862</v>
      </c>
      <c r="U1533" t="s">
        <v>7862</v>
      </c>
      <c r="V1533" t="s">
        <v>7862</v>
      </c>
      <c r="W1533" t="s">
        <v>7862</v>
      </c>
      <c r="X1533" t="s">
        <v>7862</v>
      </c>
      <c r="Y1533" t="s">
        <v>7862</v>
      </c>
      <c r="Z1533" t="s">
        <v>7862</v>
      </c>
      <c r="AA1533" t="s">
        <v>7862</v>
      </c>
      <c r="AB1533" t="s">
        <v>7862</v>
      </c>
      <c r="AC1533" t="s">
        <v>7862</v>
      </c>
      <c r="AD1533" t="s">
        <v>7862</v>
      </c>
      <c r="AE1533" t="s">
        <v>66</v>
      </c>
      <c r="AF1533" s="5">
        <v>44835</v>
      </c>
      <c r="AG1533" s="5">
        <v>44835</v>
      </c>
      <c r="AH1533" t="s">
        <v>61</v>
      </c>
    </row>
    <row r="1534" spans="1:34" x14ac:dyDescent="0.25">
      <c r="A1534" t="s">
        <v>7863</v>
      </c>
      <c r="B1534" t="s">
        <v>54</v>
      </c>
      <c r="C1534" s="5">
        <v>44743</v>
      </c>
      <c r="D1534" s="5">
        <v>44834</v>
      </c>
      <c r="E1534" t="s">
        <v>41</v>
      </c>
      <c r="F1534" t="s">
        <v>150</v>
      </c>
      <c r="G1534" t="s">
        <v>657</v>
      </c>
      <c r="H1534" t="s">
        <v>657</v>
      </c>
      <c r="I1534" t="s">
        <v>936</v>
      </c>
      <c r="J1534" t="s">
        <v>922</v>
      </c>
      <c r="K1534" t="s">
        <v>549</v>
      </c>
      <c r="L1534" t="s">
        <v>6380</v>
      </c>
      <c r="M1534" t="s">
        <v>61</v>
      </c>
      <c r="N1534" t="s">
        <v>2407</v>
      </c>
      <c r="O1534" t="s">
        <v>63</v>
      </c>
      <c r="P1534" t="s">
        <v>7864</v>
      </c>
      <c r="Q1534" t="s">
        <v>63</v>
      </c>
      <c r="R1534" t="s">
        <v>7865</v>
      </c>
      <c r="S1534" t="s">
        <v>7865</v>
      </c>
      <c r="T1534" t="s">
        <v>7865</v>
      </c>
      <c r="U1534" t="s">
        <v>7865</v>
      </c>
      <c r="V1534" t="s">
        <v>7865</v>
      </c>
      <c r="W1534" t="s">
        <v>7865</v>
      </c>
      <c r="X1534" t="s">
        <v>7865</v>
      </c>
      <c r="Y1534" t="s">
        <v>7865</v>
      </c>
      <c r="Z1534" t="s">
        <v>7865</v>
      </c>
      <c r="AA1534" t="s">
        <v>7865</v>
      </c>
      <c r="AB1534" t="s">
        <v>7865</v>
      </c>
      <c r="AC1534" t="s">
        <v>7865</v>
      </c>
      <c r="AD1534" t="s">
        <v>7865</v>
      </c>
      <c r="AE1534" t="s">
        <v>66</v>
      </c>
      <c r="AF1534" s="5">
        <v>44835</v>
      </c>
      <c r="AG1534" s="5">
        <v>44835</v>
      </c>
      <c r="AH1534" t="s">
        <v>61</v>
      </c>
    </row>
    <row r="1535" spans="1:34" x14ac:dyDescent="0.25">
      <c r="A1535" t="s">
        <v>7866</v>
      </c>
      <c r="B1535" t="s">
        <v>54</v>
      </c>
      <c r="C1535" s="5">
        <v>44743</v>
      </c>
      <c r="D1535" s="5">
        <v>44834</v>
      </c>
      <c r="E1535" t="s">
        <v>41</v>
      </c>
      <c r="F1535" t="s">
        <v>105</v>
      </c>
      <c r="G1535" t="s">
        <v>541</v>
      </c>
      <c r="H1535" t="s">
        <v>541</v>
      </c>
      <c r="I1535" t="s">
        <v>542</v>
      </c>
      <c r="J1535" t="s">
        <v>2031</v>
      </c>
      <c r="K1535" t="s">
        <v>7867</v>
      </c>
      <c r="L1535" t="s">
        <v>1835</v>
      </c>
      <c r="M1535" t="s">
        <v>61</v>
      </c>
      <c r="N1535" t="s">
        <v>7868</v>
      </c>
      <c r="O1535" t="s">
        <v>63</v>
      </c>
      <c r="P1535" t="s">
        <v>7869</v>
      </c>
      <c r="Q1535" t="s">
        <v>63</v>
      </c>
      <c r="R1535" t="s">
        <v>7870</v>
      </c>
      <c r="S1535" t="s">
        <v>7870</v>
      </c>
      <c r="T1535" t="s">
        <v>7870</v>
      </c>
      <c r="U1535" t="s">
        <v>7870</v>
      </c>
      <c r="V1535" t="s">
        <v>7870</v>
      </c>
      <c r="W1535" t="s">
        <v>7870</v>
      </c>
      <c r="X1535" t="s">
        <v>7870</v>
      </c>
      <c r="Y1535" t="s">
        <v>7870</v>
      </c>
      <c r="Z1535" t="s">
        <v>7870</v>
      </c>
      <c r="AA1535" t="s">
        <v>7870</v>
      </c>
      <c r="AB1535" t="s">
        <v>7870</v>
      </c>
      <c r="AC1535" t="s">
        <v>7870</v>
      </c>
      <c r="AD1535" t="s">
        <v>7870</v>
      </c>
      <c r="AE1535" t="s">
        <v>66</v>
      </c>
      <c r="AF1535" s="5">
        <v>44835</v>
      </c>
      <c r="AG1535" s="5">
        <v>44835</v>
      </c>
      <c r="AH1535" t="s">
        <v>61</v>
      </c>
    </row>
    <row r="1536" spans="1:34" x14ac:dyDescent="0.25">
      <c r="A1536" t="s">
        <v>7871</v>
      </c>
      <c r="B1536" t="s">
        <v>54</v>
      </c>
      <c r="C1536" s="5">
        <v>44743</v>
      </c>
      <c r="D1536" s="5">
        <v>44834</v>
      </c>
      <c r="E1536" t="s">
        <v>41</v>
      </c>
      <c r="F1536" t="s">
        <v>105</v>
      </c>
      <c r="G1536" t="s">
        <v>187</v>
      </c>
      <c r="H1536" t="s">
        <v>187</v>
      </c>
      <c r="I1536" t="s">
        <v>2554</v>
      </c>
      <c r="J1536" t="s">
        <v>2691</v>
      </c>
      <c r="K1536" t="s">
        <v>630</v>
      </c>
      <c r="L1536" t="s">
        <v>859</v>
      </c>
      <c r="M1536" t="s">
        <v>61</v>
      </c>
      <c r="N1536" t="s">
        <v>191</v>
      </c>
      <c r="O1536" t="s">
        <v>63</v>
      </c>
      <c r="P1536" t="s">
        <v>7872</v>
      </c>
      <c r="Q1536" t="s">
        <v>63</v>
      </c>
      <c r="R1536" t="s">
        <v>7873</v>
      </c>
      <c r="S1536" t="s">
        <v>7873</v>
      </c>
      <c r="T1536" t="s">
        <v>7873</v>
      </c>
      <c r="U1536" t="s">
        <v>7873</v>
      </c>
      <c r="V1536" t="s">
        <v>7873</v>
      </c>
      <c r="W1536" t="s">
        <v>7873</v>
      </c>
      <c r="X1536" t="s">
        <v>7873</v>
      </c>
      <c r="Y1536" t="s">
        <v>7873</v>
      </c>
      <c r="Z1536" t="s">
        <v>7873</v>
      </c>
      <c r="AA1536" t="s">
        <v>7873</v>
      </c>
      <c r="AB1536" t="s">
        <v>7873</v>
      </c>
      <c r="AC1536" t="s">
        <v>7873</v>
      </c>
      <c r="AD1536" t="s">
        <v>7873</v>
      </c>
      <c r="AE1536" t="s">
        <v>66</v>
      </c>
      <c r="AF1536" s="5">
        <v>44835</v>
      </c>
      <c r="AG1536" s="5">
        <v>44835</v>
      </c>
      <c r="AH1536" t="s">
        <v>61</v>
      </c>
    </row>
    <row r="1537" spans="1:34" x14ac:dyDescent="0.25">
      <c r="A1537" t="s">
        <v>7874</v>
      </c>
      <c r="B1537" t="s">
        <v>54</v>
      </c>
      <c r="C1537" s="5">
        <v>44743</v>
      </c>
      <c r="D1537" s="5">
        <v>44834</v>
      </c>
      <c r="E1537" t="s">
        <v>41</v>
      </c>
      <c r="F1537" t="s">
        <v>95</v>
      </c>
      <c r="G1537" t="s">
        <v>133</v>
      </c>
      <c r="H1537" t="s">
        <v>133</v>
      </c>
      <c r="I1537" t="s">
        <v>134</v>
      </c>
      <c r="J1537" t="s">
        <v>118</v>
      </c>
      <c r="K1537" t="s">
        <v>1494</v>
      </c>
      <c r="L1537" t="s">
        <v>938</v>
      </c>
      <c r="M1537" t="s">
        <v>61</v>
      </c>
      <c r="N1537" t="s">
        <v>7875</v>
      </c>
      <c r="O1537" t="s">
        <v>63</v>
      </c>
      <c r="P1537" t="s">
        <v>7876</v>
      </c>
      <c r="Q1537" t="s">
        <v>63</v>
      </c>
      <c r="R1537" t="s">
        <v>7877</v>
      </c>
      <c r="S1537" t="s">
        <v>7877</v>
      </c>
      <c r="T1537" t="s">
        <v>7877</v>
      </c>
      <c r="U1537" t="s">
        <v>7877</v>
      </c>
      <c r="V1537" t="s">
        <v>7877</v>
      </c>
      <c r="W1537" t="s">
        <v>7877</v>
      </c>
      <c r="X1537" t="s">
        <v>7877</v>
      </c>
      <c r="Y1537" t="s">
        <v>7877</v>
      </c>
      <c r="Z1537" t="s">
        <v>7877</v>
      </c>
      <c r="AA1537" t="s">
        <v>7877</v>
      </c>
      <c r="AB1537" t="s">
        <v>7877</v>
      </c>
      <c r="AC1537" t="s">
        <v>7877</v>
      </c>
      <c r="AD1537" t="s">
        <v>7877</v>
      </c>
      <c r="AE1537" t="s">
        <v>66</v>
      </c>
      <c r="AF1537" s="5">
        <v>44835</v>
      </c>
      <c r="AG1537" s="5">
        <v>44835</v>
      </c>
      <c r="AH1537" t="s">
        <v>61</v>
      </c>
    </row>
    <row r="1538" spans="1:34" x14ac:dyDescent="0.25">
      <c r="A1538" t="s">
        <v>7878</v>
      </c>
      <c r="B1538" t="s">
        <v>54</v>
      </c>
      <c r="C1538" s="5">
        <v>44743</v>
      </c>
      <c r="D1538" s="5">
        <v>44834</v>
      </c>
      <c r="E1538" t="s">
        <v>41</v>
      </c>
      <c r="F1538" t="s">
        <v>195</v>
      </c>
      <c r="G1538" t="s">
        <v>196</v>
      </c>
      <c r="H1538" t="s">
        <v>196</v>
      </c>
      <c r="I1538" t="s">
        <v>70</v>
      </c>
      <c r="J1538" t="s">
        <v>6591</v>
      </c>
      <c r="K1538" t="s">
        <v>7879</v>
      </c>
      <c r="L1538" t="s">
        <v>6209</v>
      </c>
      <c r="M1538" t="s">
        <v>61</v>
      </c>
      <c r="N1538" t="s">
        <v>7880</v>
      </c>
      <c r="O1538" t="s">
        <v>63</v>
      </c>
      <c r="P1538" t="s">
        <v>7881</v>
      </c>
      <c r="Q1538" t="s">
        <v>63</v>
      </c>
      <c r="R1538" t="s">
        <v>7882</v>
      </c>
      <c r="S1538" t="s">
        <v>7882</v>
      </c>
      <c r="T1538" t="s">
        <v>7882</v>
      </c>
      <c r="U1538" t="s">
        <v>7882</v>
      </c>
      <c r="V1538" t="s">
        <v>7882</v>
      </c>
      <c r="W1538" t="s">
        <v>7882</v>
      </c>
      <c r="X1538" t="s">
        <v>7882</v>
      </c>
      <c r="Y1538" t="s">
        <v>7882</v>
      </c>
      <c r="Z1538" t="s">
        <v>7882</v>
      </c>
      <c r="AA1538" t="s">
        <v>7882</v>
      </c>
      <c r="AB1538" t="s">
        <v>7882</v>
      </c>
      <c r="AC1538" t="s">
        <v>7882</v>
      </c>
      <c r="AD1538" t="s">
        <v>7882</v>
      </c>
      <c r="AE1538" t="s">
        <v>66</v>
      </c>
      <c r="AF1538" s="5">
        <v>44835</v>
      </c>
      <c r="AG1538" s="5">
        <v>44835</v>
      </c>
      <c r="AH1538" t="s">
        <v>61</v>
      </c>
    </row>
    <row r="1539" spans="1:34" x14ac:dyDescent="0.25">
      <c r="A1539" t="s">
        <v>7883</v>
      </c>
      <c r="B1539" t="s">
        <v>54</v>
      </c>
      <c r="C1539" s="5">
        <v>44743</v>
      </c>
      <c r="D1539" s="5">
        <v>44834</v>
      </c>
      <c r="E1539" t="s">
        <v>41</v>
      </c>
      <c r="F1539" t="s">
        <v>686</v>
      </c>
      <c r="G1539" t="s">
        <v>687</v>
      </c>
      <c r="H1539" t="s">
        <v>687</v>
      </c>
      <c r="I1539" t="s">
        <v>973</v>
      </c>
      <c r="J1539" t="s">
        <v>163</v>
      </c>
      <c r="K1539" t="s">
        <v>870</v>
      </c>
      <c r="L1539" t="s">
        <v>7884</v>
      </c>
      <c r="M1539" t="s">
        <v>61</v>
      </c>
      <c r="N1539" t="s">
        <v>7885</v>
      </c>
      <c r="O1539" t="s">
        <v>63</v>
      </c>
      <c r="P1539" t="s">
        <v>7886</v>
      </c>
      <c r="Q1539" t="s">
        <v>63</v>
      </c>
      <c r="R1539" t="s">
        <v>7887</v>
      </c>
      <c r="S1539" t="s">
        <v>7887</v>
      </c>
      <c r="T1539" t="s">
        <v>7887</v>
      </c>
      <c r="U1539" t="s">
        <v>7887</v>
      </c>
      <c r="V1539" t="s">
        <v>7887</v>
      </c>
      <c r="W1539" t="s">
        <v>7887</v>
      </c>
      <c r="X1539" t="s">
        <v>7887</v>
      </c>
      <c r="Y1539" t="s">
        <v>7887</v>
      </c>
      <c r="Z1539" t="s">
        <v>7887</v>
      </c>
      <c r="AA1539" t="s">
        <v>7887</v>
      </c>
      <c r="AB1539" t="s">
        <v>7887</v>
      </c>
      <c r="AC1539" t="s">
        <v>7887</v>
      </c>
      <c r="AD1539" t="s">
        <v>7887</v>
      </c>
      <c r="AE1539" t="s">
        <v>66</v>
      </c>
      <c r="AF1539" s="5">
        <v>44835</v>
      </c>
      <c r="AG1539" s="5">
        <v>44835</v>
      </c>
      <c r="AH1539" t="s">
        <v>61</v>
      </c>
    </row>
    <row r="1540" spans="1:34" x14ac:dyDescent="0.25">
      <c r="A1540" t="s">
        <v>7888</v>
      </c>
      <c r="B1540" t="s">
        <v>54</v>
      </c>
      <c r="C1540" s="5">
        <v>44743</v>
      </c>
      <c r="D1540" s="5">
        <v>44834</v>
      </c>
      <c r="E1540" t="s">
        <v>41</v>
      </c>
      <c r="F1540" t="s">
        <v>55</v>
      </c>
      <c r="G1540" t="s">
        <v>354</v>
      </c>
      <c r="H1540" t="s">
        <v>354</v>
      </c>
      <c r="I1540" t="s">
        <v>471</v>
      </c>
      <c r="J1540" t="s">
        <v>3233</v>
      </c>
      <c r="K1540" t="s">
        <v>7068</v>
      </c>
      <c r="L1540" t="s">
        <v>7889</v>
      </c>
      <c r="M1540" t="s">
        <v>61</v>
      </c>
      <c r="N1540" t="s">
        <v>475</v>
      </c>
      <c r="O1540" t="s">
        <v>63</v>
      </c>
      <c r="P1540" t="s">
        <v>7890</v>
      </c>
      <c r="Q1540" t="s">
        <v>63</v>
      </c>
      <c r="R1540" t="s">
        <v>7891</v>
      </c>
      <c r="S1540" t="s">
        <v>7891</v>
      </c>
      <c r="T1540" t="s">
        <v>7891</v>
      </c>
      <c r="U1540" t="s">
        <v>7891</v>
      </c>
      <c r="V1540" t="s">
        <v>7891</v>
      </c>
      <c r="W1540" t="s">
        <v>7891</v>
      </c>
      <c r="X1540" t="s">
        <v>7891</v>
      </c>
      <c r="Y1540" t="s">
        <v>7891</v>
      </c>
      <c r="Z1540" t="s">
        <v>7891</v>
      </c>
      <c r="AA1540" t="s">
        <v>7891</v>
      </c>
      <c r="AB1540" t="s">
        <v>7891</v>
      </c>
      <c r="AC1540" t="s">
        <v>7891</v>
      </c>
      <c r="AD1540" t="s">
        <v>7891</v>
      </c>
      <c r="AE1540" t="s">
        <v>66</v>
      </c>
      <c r="AF1540" s="5">
        <v>44835</v>
      </c>
      <c r="AG1540" s="5">
        <v>44835</v>
      </c>
      <c r="AH1540" t="s">
        <v>61</v>
      </c>
    </row>
    <row r="1541" spans="1:34" x14ac:dyDescent="0.25">
      <c r="A1541" t="s">
        <v>7892</v>
      </c>
      <c r="B1541" t="s">
        <v>54</v>
      </c>
      <c r="C1541" s="5">
        <v>44743</v>
      </c>
      <c r="D1541" s="5">
        <v>44834</v>
      </c>
      <c r="E1541" t="s">
        <v>41</v>
      </c>
      <c r="F1541" t="s">
        <v>890</v>
      </c>
      <c r="G1541" t="s">
        <v>125</v>
      </c>
      <c r="H1541" t="s">
        <v>125</v>
      </c>
      <c r="I1541" t="s">
        <v>1136</v>
      </c>
      <c r="J1541" t="s">
        <v>2876</v>
      </c>
      <c r="K1541" t="s">
        <v>180</v>
      </c>
      <c r="L1541" t="s">
        <v>7893</v>
      </c>
      <c r="M1541" t="s">
        <v>61</v>
      </c>
      <c r="N1541" t="s">
        <v>7894</v>
      </c>
      <c r="O1541" t="s">
        <v>63</v>
      </c>
      <c r="P1541" t="s">
        <v>7895</v>
      </c>
      <c r="Q1541" t="s">
        <v>63</v>
      </c>
      <c r="R1541" t="s">
        <v>7896</v>
      </c>
      <c r="S1541" t="s">
        <v>7896</v>
      </c>
      <c r="T1541" t="s">
        <v>7896</v>
      </c>
      <c r="U1541" t="s">
        <v>7896</v>
      </c>
      <c r="V1541" t="s">
        <v>7896</v>
      </c>
      <c r="W1541" t="s">
        <v>7896</v>
      </c>
      <c r="X1541" t="s">
        <v>7896</v>
      </c>
      <c r="Y1541" t="s">
        <v>7896</v>
      </c>
      <c r="Z1541" t="s">
        <v>7896</v>
      </c>
      <c r="AA1541" t="s">
        <v>7896</v>
      </c>
      <c r="AB1541" t="s">
        <v>7896</v>
      </c>
      <c r="AC1541" t="s">
        <v>7896</v>
      </c>
      <c r="AD1541" t="s">
        <v>7896</v>
      </c>
      <c r="AE1541" t="s">
        <v>66</v>
      </c>
      <c r="AF1541" s="5">
        <v>44835</v>
      </c>
      <c r="AG1541" s="5">
        <v>44835</v>
      </c>
      <c r="AH1541" t="s">
        <v>61</v>
      </c>
    </row>
    <row r="1542" spans="1:34" x14ac:dyDescent="0.25">
      <c r="A1542" t="s">
        <v>7897</v>
      </c>
      <c r="B1542" t="s">
        <v>54</v>
      </c>
      <c r="C1542" s="5">
        <v>44743</v>
      </c>
      <c r="D1542" s="5">
        <v>44834</v>
      </c>
      <c r="E1542" t="s">
        <v>41</v>
      </c>
      <c r="F1542" t="s">
        <v>591</v>
      </c>
      <c r="G1542" t="s">
        <v>314</v>
      </c>
      <c r="H1542" t="s">
        <v>314</v>
      </c>
      <c r="I1542" t="s">
        <v>315</v>
      </c>
      <c r="J1542" t="s">
        <v>7898</v>
      </c>
      <c r="K1542" t="s">
        <v>1454</v>
      </c>
      <c r="L1542" t="s">
        <v>7899</v>
      </c>
      <c r="M1542" t="s">
        <v>61</v>
      </c>
      <c r="N1542" t="s">
        <v>4586</v>
      </c>
      <c r="O1542" t="s">
        <v>63</v>
      </c>
      <c r="P1542" t="s">
        <v>7900</v>
      </c>
      <c r="Q1542" t="s">
        <v>63</v>
      </c>
      <c r="R1542" t="s">
        <v>7901</v>
      </c>
      <c r="S1542" t="s">
        <v>7901</v>
      </c>
      <c r="T1542" t="s">
        <v>7901</v>
      </c>
      <c r="U1542" t="s">
        <v>7901</v>
      </c>
      <c r="V1542" t="s">
        <v>7901</v>
      </c>
      <c r="W1542" t="s">
        <v>7901</v>
      </c>
      <c r="X1542" t="s">
        <v>7901</v>
      </c>
      <c r="Y1542" t="s">
        <v>7901</v>
      </c>
      <c r="Z1542" t="s">
        <v>7901</v>
      </c>
      <c r="AA1542" t="s">
        <v>7901</v>
      </c>
      <c r="AB1542" t="s">
        <v>7901</v>
      </c>
      <c r="AC1542" t="s">
        <v>7901</v>
      </c>
      <c r="AD1542" t="s">
        <v>7901</v>
      </c>
      <c r="AE1542" t="s">
        <v>66</v>
      </c>
      <c r="AF1542" s="5">
        <v>44835</v>
      </c>
      <c r="AG1542" s="5">
        <v>44835</v>
      </c>
      <c r="AH1542" t="s">
        <v>61</v>
      </c>
    </row>
    <row r="1543" spans="1:34" x14ac:dyDescent="0.25">
      <c r="A1543" t="s">
        <v>7902</v>
      </c>
      <c r="B1543" t="s">
        <v>54</v>
      </c>
      <c r="C1543" s="5">
        <v>44743</v>
      </c>
      <c r="D1543" s="5">
        <v>44834</v>
      </c>
      <c r="E1543" t="s">
        <v>41</v>
      </c>
      <c r="F1543" t="s">
        <v>150</v>
      </c>
      <c r="G1543" t="s">
        <v>151</v>
      </c>
      <c r="H1543" t="s">
        <v>151</v>
      </c>
      <c r="I1543" t="s">
        <v>678</v>
      </c>
      <c r="J1543" t="s">
        <v>1627</v>
      </c>
      <c r="K1543" t="s">
        <v>789</v>
      </c>
      <c r="L1543" t="s">
        <v>5437</v>
      </c>
      <c r="M1543" t="s">
        <v>61</v>
      </c>
      <c r="N1543" t="s">
        <v>467</v>
      </c>
      <c r="O1543" t="s">
        <v>63</v>
      </c>
      <c r="P1543" t="s">
        <v>7903</v>
      </c>
      <c r="Q1543" t="s">
        <v>63</v>
      </c>
      <c r="R1543" t="s">
        <v>7904</v>
      </c>
      <c r="S1543" t="s">
        <v>7904</v>
      </c>
      <c r="T1543" t="s">
        <v>7904</v>
      </c>
      <c r="U1543" t="s">
        <v>7904</v>
      </c>
      <c r="V1543" t="s">
        <v>7904</v>
      </c>
      <c r="W1543" t="s">
        <v>7904</v>
      </c>
      <c r="X1543" t="s">
        <v>7904</v>
      </c>
      <c r="Y1543" t="s">
        <v>7904</v>
      </c>
      <c r="Z1543" t="s">
        <v>7904</v>
      </c>
      <c r="AA1543" t="s">
        <v>7904</v>
      </c>
      <c r="AB1543" t="s">
        <v>7904</v>
      </c>
      <c r="AC1543" t="s">
        <v>7904</v>
      </c>
      <c r="AD1543" t="s">
        <v>7904</v>
      </c>
      <c r="AE1543" t="s">
        <v>66</v>
      </c>
      <c r="AF1543" s="5">
        <v>44835</v>
      </c>
      <c r="AG1543" s="5">
        <v>44835</v>
      </c>
      <c r="AH1543" t="s">
        <v>61</v>
      </c>
    </row>
    <row r="1544" spans="1:34" x14ac:dyDescent="0.25">
      <c r="A1544" t="s">
        <v>7905</v>
      </c>
      <c r="B1544" t="s">
        <v>54</v>
      </c>
      <c r="C1544" s="5">
        <v>44743</v>
      </c>
      <c r="D1544" s="5">
        <v>44834</v>
      </c>
      <c r="E1544" t="s">
        <v>41</v>
      </c>
      <c r="F1544" t="s">
        <v>169</v>
      </c>
      <c r="G1544" t="s">
        <v>170</v>
      </c>
      <c r="H1544" t="s">
        <v>170</v>
      </c>
      <c r="I1544" t="s">
        <v>1096</v>
      </c>
      <c r="J1544" t="s">
        <v>88</v>
      </c>
      <c r="K1544" t="s">
        <v>240</v>
      </c>
      <c r="L1544" t="s">
        <v>2439</v>
      </c>
      <c r="M1544" t="s">
        <v>61</v>
      </c>
      <c r="N1544" t="s">
        <v>309</v>
      </c>
      <c r="O1544" t="s">
        <v>63</v>
      </c>
      <c r="P1544" t="s">
        <v>7906</v>
      </c>
      <c r="Q1544" t="s">
        <v>63</v>
      </c>
      <c r="R1544" t="s">
        <v>7907</v>
      </c>
      <c r="S1544" t="s">
        <v>7907</v>
      </c>
      <c r="T1544" t="s">
        <v>7907</v>
      </c>
      <c r="U1544" t="s">
        <v>7907</v>
      </c>
      <c r="V1544" t="s">
        <v>7907</v>
      </c>
      <c r="W1544" t="s">
        <v>7907</v>
      </c>
      <c r="X1544" t="s">
        <v>7907</v>
      </c>
      <c r="Y1544" t="s">
        <v>7907</v>
      </c>
      <c r="Z1544" t="s">
        <v>7907</v>
      </c>
      <c r="AA1544" t="s">
        <v>7907</v>
      </c>
      <c r="AB1544" t="s">
        <v>7907</v>
      </c>
      <c r="AC1544" t="s">
        <v>7907</v>
      </c>
      <c r="AD1544" t="s">
        <v>7907</v>
      </c>
      <c r="AE1544" t="s">
        <v>66</v>
      </c>
      <c r="AF1544" s="5">
        <v>44835</v>
      </c>
      <c r="AG1544" s="5">
        <v>44835</v>
      </c>
      <c r="AH1544" t="s">
        <v>61</v>
      </c>
    </row>
    <row r="1545" spans="1:34" x14ac:dyDescent="0.25">
      <c r="A1545" t="s">
        <v>7908</v>
      </c>
      <c r="B1545" t="s">
        <v>54</v>
      </c>
      <c r="C1545" s="5">
        <v>44743</v>
      </c>
      <c r="D1545" s="5">
        <v>44834</v>
      </c>
      <c r="E1545" t="s">
        <v>41</v>
      </c>
      <c r="F1545" t="s">
        <v>55</v>
      </c>
      <c r="G1545" t="s">
        <v>441</v>
      </c>
      <c r="H1545" t="s">
        <v>441</v>
      </c>
      <c r="I1545" t="s">
        <v>1760</v>
      </c>
      <c r="J1545" t="s">
        <v>679</v>
      </c>
      <c r="K1545" t="s">
        <v>333</v>
      </c>
      <c r="L1545" t="s">
        <v>1426</v>
      </c>
      <c r="M1545" t="s">
        <v>61</v>
      </c>
      <c r="N1545" t="s">
        <v>7909</v>
      </c>
      <c r="O1545" t="s">
        <v>63</v>
      </c>
      <c r="P1545" t="s">
        <v>7910</v>
      </c>
      <c r="Q1545" t="s">
        <v>63</v>
      </c>
      <c r="R1545" t="s">
        <v>7911</v>
      </c>
      <c r="S1545" t="s">
        <v>7911</v>
      </c>
      <c r="T1545" t="s">
        <v>7911</v>
      </c>
      <c r="U1545" t="s">
        <v>7911</v>
      </c>
      <c r="V1545" t="s">
        <v>7911</v>
      </c>
      <c r="W1545" t="s">
        <v>7911</v>
      </c>
      <c r="X1545" t="s">
        <v>7911</v>
      </c>
      <c r="Y1545" t="s">
        <v>7911</v>
      </c>
      <c r="Z1545" t="s">
        <v>7911</v>
      </c>
      <c r="AA1545" t="s">
        <v>7911</v>
      </c>
      <c r="AB1545" t="s">
        <v>7911</v>
      </c>
      <c r="AC1545" t="s">
        <v>7911</v>
      </c>
      <c r="AD1545" t="s">
        <v>7911</v>
      </c>
      <c r="AE1545" t="s">
        <v>66</v>
      </c>
      <c r="AF1545" s="5">
        <v>44835</v>
      </c>
      <c r="AG1545" s="5">
        <v>44835</v>
      </c>
      <c r="AH1545" t="s">
        <v>61</v>
      </c>
    </row>
    <row r="1546" spans="1:34" x14ac:dyDescent="0.25">
      <c r="A1546" t="s">
        <v>7912</v>
      </c>
      <c r="B1546" t="s">
        <v>54</v>
      </c>
      <c r="C1546" s="5">
        <v>44743</v>
      </c>
      <c r="D1546" s="5">
        <v>44834</v>
      </c>
      <c r="E1546" t="s">
        <v>41</v>
      </c>
      <c r="F1546" t="s">
        <v>55</v>
      </c>
      <c r="G1546" t="s">
        <v>354</v>
      </c>
      <c r="H1546" t="s">
        <v>354</v>
      </c>
      <c r="I1546" t="s">
        <v>2751</v>
      </c>
      <c r="J1546" t="s">
        <v>899</v>
      </c>
      <c r="K1546" t="s">
        <v>1464</v>
      </c>
      <c r="L1546" t="s">
        <v>3566</v>
      </c>
      <c r="M1546" t="s">
        <v>61</v>
      </c>
      <c r="N1546" t="s">
        <v>7913</v>
      </c>
      <c r="O1546" t="s">
        <v>63</v>
      </c>
      <c r="P1546" t="s">
        <v>7914</v>
      </c>
      <c r="Q1546" t="s">
        <v>63</v>
      </c>
      <c r="R1546" t="s">
        <v>7915</v>
      </c>
      <c r="S1546" t="s">
        <v>7915</v>
      </c>
      <c r="T1546" t="s">
        <v>7915</v>
      </c>
      <c r="U1546" t="s">
        <v>7915</v>
      </c>
      <c r="V1546" t="s">
        <v>7915</v>
      </c>
      <c r="W1546" t="s">
        <v>7915</v>
      </c>
      <c r="X1546" t="s">
        <v>7915</v>
      </c>
      <c r="Y1546" t="s">
        <v>7915</v>
      </c>
      <c r="Z1546" t="s">
        <v>7915</v>
      </c>
      <c r="AA1546" t="s">
        <v>7915</v>
      </c>
      <c r="AB1546" t="s">
        <v>7915</v>
      </c>
      <c r="AC1546" t="s">
        <v>7915</v>
      </c>
      <c r="AD1546" t="s">
        <v>7915</v>
      </c>
      <c r="AE1546" t="s">
        <v>66</v>
      </c>
      <c r="AF1546" s="5">
        <v>44835</v>
      </c>
      <c r="AG1546" s="5">
        <v>44835</v>
      </c>
      <c r="AH1546" t="s">
        <v>61</v>
      </c>
    </row>
    <row r="1547" spans="1:34" x14ac:dyDescent="0.25">
      <c r="A1547" t="s">
        <v>7916</v>
      </c>
      <c r="B1547" t="s">
        <v>54</v>
      </c>
      <c r="C1547" s="5">
        <v>44743</v>
      </c>
      <c r="D1547" s="5">
        <v>44834</v>
      </c>
      <c r="E1547" t="s">
        <v>41</v>
      </c>
      <c r="F1547" t="s">
        <v>55</v>
      </c>
      <c r="G1547" t="s">
        <v>2090</v>
      </c>
      <c r="H1547" t="s">
        <v>2090</v>
      </c>
      <c r="I1547" t="s">
        <v>2288</v>
      </c>
      <c r="J1547" t="s">
        <v>922</v>
      </c>
      <c r="K1547" t="s">
        <v>89</v>
      </c>
      <c r="L1547" t="s">
        <v>7917</v>
      </c>
      <c r="M1547" t="s">
        <v>61</v>
      </c>
      <c r="N1547" t="s">
        <v>7918</v>
      </c>
      <c r="O1547" t="s">
        <v>63</v>
      </c>
      <c r="P1547" t="s">
        <v>7919</v>
      </c>
      <c r="Q1547" t="s">
        <v>63</v>
      </c>
      <c r="R1547" t="s">
        <v>7920</v>
      </c>
      <c r="S1547" t="s">
        <v>7920</v>
      </c>
      <c r="T1547" t="s">
        <v>7920</v>
      </c>
      <c r="U1547" t="s">
        <v>7920</v>
      </c>
      <c r="V1547" t="s">
        <v>7920</v>
      </c>
      <c r="W1547" t="s">
        <v>7920</v>
      </c>
      <c r="X1547" t="s">
        <v>7920</v>
      </c>
      <c r="Y1547" t="s">
        <v>7920</v>
      </c>
      <c r="Z1547" t="s">
        <v>7920</v>
      </c>
      <c r="AA1547" t="s">
        <v>7920</v>
      </c>
      <c r="AB1547" t="s">
        <v>7920</v>
      </c>
      <c r="AC1547" t="s">
        <v>7920</v>
      </c>
      <c r="AD1547" t="s">
        <v>7920</v>
      </c>
      <c r="AE1547" t="s">
        <v>66</v>
      </c>
      <c r="AF1547" s="5">
        <v>44835</v>
      </c>
      <c r="AG1547" s="5">
        <v>44835</v>
      </c>
      <c r="AH1547" t="s">
        <v>61</v>
      </c>
    </row>
    <row r="1548" spans="1:34" x14ac:dyDescent="0.25">
      <c r="A1548" t="s">
        <v>7921</v>
      </c>
      <c r="B1548" t="s">
        <v>54</v>
      </c>
      <c r="C1548" s="5">
        <v>44743</v>
      </c>
      <c r="D1548" s="5">
        <v>44834</v>
      </c>
      <c r="E1548" t="s">
        <v>41</v>
      </c>
      <c r="F1548" t="s">
        <v>55</v>
      </c>
      <c r="G1548" t="s">
        <v>125</v>
      </c>
      <c r="H1548" t="s">
        <v>125</v>
      </c>
      <c r="I1548" t="s">
        <v>126</v>
      </c>
      <c r="J1548" t="s">
        <v>1352</v>
      </c>
      <c r="K1548" t="s">
        <v>1184</v>
      </c>
      <c r="L1548" t="s">
        <v>6072</v>
      </c>
      <c r="M1548" t="s">
        <v>61</v>
      </c>
      <c r="N1548" t="s">
        <v>2790</v>
      </c>
      <c r="O1548" t="s">
        <v>63</v>
      </c>
      <c r="P1548" t="s">
        <v>7922</v>
      </c>
      <c r="Q1548" t="s">
        <v>63</v>
      </c>
      <c r="R1548" t="s">
        <v>7923</v>
      </c>
      <c r="S1548" t="s">
        <v>7923</v>
      </c>
      <c r="T1548" t="s">
        <v>7923</v>
      </c>
      <c r="U1548" t="s">
        <v>7923</v>
      </c>
      <c r="V1548" t="s">
        <v>7923</v>
      </c>
      <c r="W1548" t="s">
        <v>7923</v>
      </c>
      <c r="X1548" t="s">
        <v>7923</v>
      </c>
      <c r="Y1548" t="s">
        <v>7923</v>
      </c>
      <c r="Z1548" t="s">
        <v>7923</v>
      </c>
      <c r="AA1548" t="s">
        <v>7923</v>
      </c>
      <c r="AB1548" t="s">
        <v>7923</v>
      </c>
      <c r="AC1548" t="s">
        <v>7923</v>
      </c>
      <c r="AD1548" t="s">
        <v>7923</v>
      </c>
      <c r="AE1548" t="s">
        <v>66</v>
      </c>
      <c r="AF1548" s="5">
        <v>44835</v>
      </c>
      <c r="AG1548" s="5">
        <v>44835</v>
      </c>
      <c r="AH1548" t="s">
        <v>61</v>
      </c>
    </row>
    <row r="1549" spans="1:34" x14ac:dyDescent="0.25">
      <c r="A1549" t="s">
        <v>7924</v>
      </c>
      <c r="B1549" t="s">
        <v>54</v>
      </c>
      <c r="C1549" s="5">
        <v>44743</v>
      </c>
      <c r="D1549" s="5">
        <v>44834</v>
      </c>
      <c r="E1549" t="s">
        <v>41</v>
      </c>
      <c r="F1549" t="s">
        <v>150</v>
      </c>
      <c r="G1549" t="s">
        <v>151</v>
      </c>
      <c r="H1549" t="s">
        <v>151</v>
      </c>
      <c r="I1549" t="s">
        <v>7455</v>
      </c>
      <c r="J1549" t="s">
        <v>1296</v>
      </c>
      <c r="K1549" t="s">
        <v>325</v>
      </c>
      <c r="L1549" t="s">
        <v>7925</v>
      </c>
      <c r="M1549" t="s">
        <v>61</v>
      </c>
      <c r="N1549" t="s">
        <v>7926</v>
      </c>
      <c r="O1549" t="s">
        <v>63</v>
      </c>
      <c r="P1549" t="s">
        <v>7927</v>
      </c>
      <c r="Q1549" t="s">
        <v>63</v>
      </c>
      <c r="R1549" t="s">
        <v>7928</v>
      </c>
      <c r="S1549" t="s">
        <v>7928</v>
      </c>
      <c r="T1549" t="s">
        <v>7928</v>
      </c>
      <c r="U1549" t="s">
        <v>7928</v>
      </c>
      <c r="V1549" t="s">
        <v>7928</v>
      </c>
      <c r="W1549" t="s">
        <v>7928</v>
      </c>
      <c r="X1549" t="s">
        <v>7928</v>
      </c>
      <c r="Y1549" t="s">
        <v>7928</v>
      </c>
      <c r="Z1549" t="s">
        <v>7928</v>
      </c>
      <c r="AA1549" t="s">
        <v>7928</v>
      </c>
      <c r="AB1549" t="s">
        <v>7928</v>
      </c>
      <c r="AC1549" t="s">
        <v>7928</v>
      </c>
      <c r="AD1549" t="s">
        <v>7928</v>
      </c>
      <c r="AE1549" t="s">
        <v>66</v>
      </c>
      <c r="AF1549" s="5">
        <v>44835</v>
      </c>
      <c r="AG1549" s="5">
        <v>44835</v>
      </c>
      <c r="AH1549" t="s">
        <v>61</v>
      </c>
    </row>
    <row r="1550" spans="1:34" x14ac:dyDescent="0.25">
      <c r="A1550" t="s">
        <v>7929</v>
      </c>
      <c r="B1550" t="s">
        <v>54</v>
      </c>
      <c r="C1550" s="5">
        <v>44743</v>
      </c>
      <c r="D1550" s="5">
        <v>44834</v>
      </c>
      <c r="E1550" t="s">
        <v>41</v>
      </c>
      <c r="F1550" t="s">
        <v>397</v>
      </c>
      <c r="G1550" t="s">
        <v>160</v>
      </c>
      <c r="H1550" t="s">
        <v>160</v>
      </c>
      <c r="I1550" t="s">
        <v>942</v>
      </c>
      <c r="J1550" t="s">
        <v>207</v>
      </c>
      <c r="K1550" t="s">
        <v>3816</v>
      </c>
      <c r="L1550" t="s">
        <v>5866</v>
      </c>
      <c r="M1550" t="s">
        <v>61</v>
      </c>
      <c r="N1550" t="s">
        <v>6352</v>
      </c>
      <c r="O1550" t="s">
        <v>63</v>
      </c>
      <c r="P1550" t="s">
        <v>7930</v>
      </c>
      <c r="Q1550" t="s">
        <v>63</v>
      </c>
      <c r="R1550" t="s">
        <v>7931</v>
      </c>
      <c r="S1550" t="s">
        <v>7931</v>
      </c>
      <c r="T1550" t="s">
        <v>7931</v>
      </c>
      <c r="U1550" t="s">
        <v>7931</v>
      </c>
      <c r="V1550" t="s">
        <v>7931</v>
      </c>
      <c r="W1550" t="s">
        <v>7931</v>
      </c>
      <c r="X1550" t="s">
        <v>7931</v>
      </c>
      <c r="Y1550" t="s">
        <v>7931</v>
      </c>
      <c r="Z1550" t="s">
        <v>7931</v>
      </c>
      <c r="AA1550" t="s">
        <v>7931</v>
      </c>
      <c r="AB1550" t="s">
        <v>7931</v>
      </c>
      <c r="AC1550" t="s">
        <v>7931</v>
      </c>
      <c r="AD1550" t="s">
        <v>7931</v>
      </c>
      <c r="AE1550" t="s">
        <v>66</v>
      </c>
      <c r="AF1550" s="5">
        <v>44835</v>
      </c>
      <c r="AG1550" s="5">
        <v>44835</v>
      </c>
      <c r="AH1550" t="s">
        <v>61</v>
      </c>
    </row>
    <row r="1551" spans="1:34" x14ac:dyDescent="0.25">
      <c r="A1551" t="s">
        <v>7932</v>
      </c>
      <c r="B1551" t="s">
        <v>54</v>
      </c>
      <c r="C1551" s="5">
        <v>44743</v>
      </c>
      <c r="D1551" s="5">
        <v>44834</v>
      </c>
      <c r="E1551" t="s">
        <v>41</v>
      </c>
      <c r="F1551" t="s">
        <v>397</v>
      </c>
      <c r="G1551" t="s">
        <v>160</v>
      </c>
      <c r="H1551" t="s">
        <v>160</v>
      </c>
      <c r="I1551" t="s">
        <v>961</v>
      </c>
      <c r="J1551" t="s">
        <v>7351</v>
      </c>
      <c r="K1551" t="s">
        <v>6443</v>
      </c>
      <c r="L1551" t="s">
        <v>7933</v>
      </c>
      <c r="M1551" t="s">
        <v>61</v>
      </c>
      <c r="N1551" t="s">
        <v>6352</v>
      </c>
      <c r="O1551" t="s">
        <v>63</v>
      </c>
      <c r="P1551" t="s">
        <v>7934</v>
      </c>
      <c r="Q1551" t="s">
        <v>63</v>
      </c>
      <c r="R1551" t="s">
        <v>7935</v>
      </c>
      <c r="S1551" t="s">
        <v>7935</v>
      </c>
      <c r="T1551" t="s">
        <v>7935</v>
      </c>
      <c r="U1551" t="s">
        <v>7935</v>
      </c>
      <c r="V1551" t="s">
        <v>7935</v>
      </c>
      <c r="W1551" t="s">
        <v>7935</v>
      </c>
      <c r="X1551" t="s">
        <v>7935</v>
      </c>
      <c r="Y1551" t="s">
        <v>7935</v>
      </c>
      <c r="Z1551" t="s">
        <v>7935</v>
      </c>
      <c r="AA1551" t="s">
        <v>7935</v>
      </c>
      <c r="AB1551" t="s">
        <v>7935</v>
      </c>
      <c r="AC1551" t="s">
        <v>7935</v>
      </c>
      <c r="AD1551" t="s">
        <v>7935</v>
      </c>
      <c r="AE1551" t="s">
        <v>66</v>
      </c>
      <c r="AF1551" s="5">
        <v>44835</v>
      </c>
      <c r="AG1551" s="5">
        <v>44835</v>
      </c>
      <c r="AH1551" t="s">
        <v>61</v>
      </c>
    </row>
    <row r="1552" spans="1:34" x14ac:dyDescent="0.25">
      <c r="A1552" t="s">
        <v>7936</v>
      </c>
      <c r="B1552" t="s">
        <v>54</v>
      </c>
      <c r="C1552" s="5">
        <v>44743</v>
      </c>
      <c r="D1552" s="5">
        <v>44834</v>
      </c>
      <c r="E1552" t="s">
        <v>41</v>
      </c>
      <c r="F1552" t="s">
        <v>68</v>
      </c>
      <c r="G1552" t="s">
        <v>160</v>
      </c>
      <c r="H1552" t="s">
        <v>160</v>
      </c>
      <c r="I1552" t="s">
        <v>795</v>
      </c>
      <c r="J1552" t="s">
        <v>1025</v>
      </c>
      <c r="K1552" t="s">
        <v>172</v>
      </c>
      <c r="L1552" t="s">
        <v>7937</v>
      </c>
      <c r="M1552" t="s">
        <v>61</v>
      </c>
      <c r="N1552" t="s">
        <v>7938</v>
      </c>
      <c r="O1552" t="s">
        <v>63</v>
      </c>
      <c r="P1552" t="s">
        <v>7939</v>
      </c>
      <c r="Q1552" t="s">
        <v>63</v>
      </c>
      <c r="R1552" t="s">
        <v>7940</v>
      </c>
      <c r="S1552" t="s">
        <v>7940</v>
      </c>
      <c r="T1552" t="s">
        <v>7940</v>
      </c>
      <c r="U1552" t="s">
        <v>7940</v>
      </c>
      <c r="V1552" t="s">
        <v>7940</v>
      </c>
      <c r="W1552" t="s">
        <v>7940</v>
      </c>
      <c r="X1552" t="s">
        <v>7940</v>
      </c>
      <c r="Y1552" t="s">
        <v>7940</v>
      </c>
      <c r="Z1552" t="s">
        <v>7940</v>
      </c>
      <c r="AA1552" t="s">
        <v>7940</v>
      </c>
      <c r="AB1552" t="s">
        <v>7940</v>
      </c>
      <c r="AC1552" t="s">
        <v>7940</v>
      </c>
      <c r="AD1552" t="s">
        <v>7940</v>
      </c>
      <c r="AE1552" t="s">
        <v>66</v>
      </c>
      <c r="AF1552" s="5">
        <v>44835</v>
      </c>
      <c r="AG1552" s="5">
        <v>44835</v>
      </c>
      <c r="AH1552" t="s">
        <v>61</v>
      </c>
    </row>
    <row r="1553" spans="1:34" x14ac:dyDescent="0.25">
      <c r="A1553" t="s">
        <v>7941</v>
      </c>
      <c r="B1553" t="s">
        <v>54</v>
      </c>
      <c r="C1553" s="5">
        <v>44743</v>
      </c>
      <c r="D1553" s="5">
        <v>44834</v>
      </c>
      <c r="E1553" t="s">
        <v>41</v>
      </c>
      <c r="F1553" t="s">
        <v>105</v>
      </c>
      <c r="G1553" t="s">
        <v>2090</v>
      </c>
      <c r="H1553" t="s">
        <v>2090</v>
      </c>
      <c r="I1553" t="s">
        <v>2288</v>
      </c>
      <c r="J1553" t="s">
        <v>1761</v>
      </c>
      <c r="K1553" t="s">
        <v>1761</v>
      </c>
      <c r="L1553" t="s">
        <v>7942</v>
      </c>
      <c r="M1553" t="s">
        <v>61</v>
      </c>
      <c r="N1553" t="s">
        <v>7943</v>
      </c>
      <c r="O1553" t="s">
        <v>63</v>
      </c>
      <c r="P1553" t="s">
        <v>7944</v>
      </c>
      <c r="Q1553" t="s">
        <v>63</v>
      </c>
      <c r="R1553" t="s">
        <v>7945</v>
      </c>
      <c r="S1553" t="s">
        <v>7945</v>
      </c>
      <c r="T1553" t="s">
        <v>7945</v>
      </c>
      <c r="U1553" t="s">
        <v>7945</v>
      </c>
      <c r="V1553" t="s">
        <v>7945</v>
      </c>
      <c r="W1553" t="s">
        <v>7945</v>
      </c>
      <c r="X1553" t="s">
        <v>7945</v>
      </c>
      <c r="Y1553" t="s">
        <v>7945</v>
      </c>
      <c r="Z1553" t="s">
        <v>7945</v>
      </c>
      <c r="AA1553" t="s">
        <v>7945</v>
      </c>
      <c r="AB1553" t="s">
        <v>7945</v>
      </c>
      <c r="AC1553" t="s">
        <v>7945</v>
      </c>
      <c r="AD1553" t="s">
        <v>7945</v>
      </c>
      <c r="AE1553" t="s">
        <v>66</v>
      </c>
      <c r="AF1553" s="5">
        <v>44835</v>
      </c>
      <c r="AG1553" s="5">
        <v>44835</v>
      </c>
      <c r="AH1553" t="s">
        <v>61</v>
      </c>
    </row>
    <row r="1554" spans="1:34" x14ac:dyDescent="0.25">
      <c r="A1554" t="s">
        <v>7946</v>
      </c>
      <c r="B1554" t="s">
        <v>54</v>
      </c>
      <c r="C1554" s="5">
        <v>44743</v>
      </c>
      <c r="D1554" s="5">
        <v>44834</v>
      </c>
      <c r="E1554" t="s">
        <v>41</v>
      </c>
      <c r="F1554" t="s">
        <v>195</v>
      </c>
      <c r="G1554" t="s">
        <v>441</v>
      </c>
      <c r="H1554" t="s">
        <v>441</v>
      </c>
      <c r="I1554" t="s">
        <v>637</v>
      </c>
      <c r="J1554" t="s">
        <v>690</v>
      </c>
      <c r="K1554" t="s">
        <v>3988</v>
      </c>
      <c r="L1554" t="s">
        <v>7947</v>
      </c>
      <c r="M1554" t="s">
        <v>61</v>
      </c>
      <c r="N1554" t="s">
        <v>7948</v>
      </c>
      <c r="O1554" t="s">
        <v>63</v>
      </c>
      <c r="P1554" t="s">
        <v>7949</v>
      </c>
      <c r="Q1554" t="s">
        <v>63</v>
      </c>
      <c r="R1554" t="s">
        <v>7950</v>
      </c>
      <c r="S1554" t="s">
        <v>7950</v>
      </c>
      <c r="T1554" t="s">
        <v>7950</v>
      </c>
      <c r="U1554" t="s">
        <v>7950</v>
      </c>
      <c r="V1554" t="s">
        <v>7950</v>
      </c>
      <c r="W1554" t="s">
        <v>7950</v>
      </c>
      <c r="X1554" t="s">
        <v>7950</v>
      </c>
      <c r="Y1554" t="s">
        <v>7950</v>
      </c>
      <c r="Z1554" t="s">
        <v>7950</v>
      </c>
      <c r="AA1554" t="s">
        <v>7950</v>
      </c>
      <c r="AB1554" t="s">
        <v>7950</v>
      </c>
      <c r="AC1554" t="s">
        <v>7950</v>
      </c>
      <c r="AD1554" t="s">
        <v>7950</v>
      </c>
      <c r="AE1554" t="s">
        <v>66</v>
      </c>
      <c r="AF1554" s="5">
        <v>44835</v>
      </c>
      <c r="AG1554" s="5">
        <v>44835</v>
      </c>
      <c r="AH1554" t="s">
        <v>61</v>
      </c>
    </row>
    <row r="1555" spans="1:34" x14ac:dyDescent="0.25">
      <c r="A1555" t="s">
        <v>7951</v>
      </c>
      <c r="B1555" t="s">
        <v>54</v>
      </c>
      <c r="C1555" s="5">
        <v>44743</v>
      </c>
      <c r="D1555" s="5">
        <v>44834</v>
      </c>
      <c r="E1555" t="s">
        <v>41</v>
      </c>
      <c r="F1555" t="s">
        <v>195</v>
      </c>
      <c r="G1555" t="s">
        <v>354</v>
      </c>
      <c r="H1555" t="s">
        <v>354</v>
      </c>
      <c r="I1555" t="s">
        <v>5152</v>
      </c>
      <c r="J1555" t="s">
        <v>172</v>
      </c>
      <c r="K1555" t="s">
        <v>2103</v>
      </c>
      <c r="L1555" t="s">
        <v>7952</v>
      </c>
      <c r="M1555" t="s">
        <v>61</v>
      </c>
      <c r="N1555" t="s">
        <v>7953</v>
      </c>
      <c r="O1555" t="s">
        <v>63</v>
      </c>
      <c r="P1555" t="s">
        <v>7954</v>
      </c>
      <c r="Q1555" t="s">
        <v>63</v>
      </c>
      <c r="R1555" t="s">
        <v>7955</v>
      </c>
      <c r="S1555" t="s">
        <v>7955</v>
      </c>
      <c r="T1555" t="s">
        <v>7955</v>
      </c>
      <c r="U1555" t="s">
        <v>7955</v>
      </c>
      <c r="V1555" t="s">
        <v>7955</v>
      </c>
      <c r="W1555" t="s">
        <v>7955</v>
      </c>
      <c r="X1555" t="s">
        <v>7955</v>
      </c>
      <c r="Y1555" t="s">
        <v>7955</v>
      </c>
      <c r="Z1555" t="s">
        <v>7955</v>
      </c>
      <c r="AA1555" t="s">
        <v>7955</v>
      </c>
      <c r="AB1555" t="s">
        <v>7955</v>
      </c>
      <c r="AC1555" t="s">
        <v>7955</v>
      </c>
      <c r="AD1555" t="s">
        <v>7955</v>
      </c>
      <c r="AE1555" t="s">
        <v>66</v>
      </c>
      <c r="AF1555" s="5">
        <v>44835</v>
      </c>
      <c r="AG1555" s="5">
        <v>44835</v>
      </c>
      <c r="AH1555" t="s">
        <v>61</v>
      </c>
    </row>
    <row r="1556" spans="1:34" x14ac:dyDescent="0.25">
      <c r="A1556" t="s">
        <v>7956</v>
      </c>
      <c r="B1556" t="s">
        <v>54</v>
      </c>
      <c r="C1556" s="5">
        <v>44743</v>
      </c>
      <c r="D1556" s="5">
        <v>44834</v>
      </c>
      <c r="E1556" t="s">
        <v>41</v>
      </c>
      <c r="F1556" t="s">
        <v>169</v>
      </c>
      <c r="G1556" t="s">
        <v>170</v>
      </c>
      <c r="H1556" t="s">
        <v>170</v>
      </c>
      <c r="I1556" t="s">
        <v>898</v>
      </c>
      <c r="J1556" t="s">
        <v>1291</v>
      </c>
      <c r="K1556" t="s">
        <v>172</v>
      </c>
      <c r="L1556" t="s">
        <v>859</v>
      </c>
      <c r="M1556" t="s">
        <v>61</v>
      </c>
      <c r="N1556" t="s">
        <v>7674</v>
      </c>
      <c r="O1556" t="s">
        <v>63</v>
      </c>
      <c r="P1556" t="s">
        <v>7957</v>
      </c>
      <c r="Q1556" t="s">
        <v>63</v>
      </c>
      <c r="R1556" t="s">
        <v>7958</v>
      </c>
      <c r="S1556" t="s">
        <v>7958</v>
      </c>
      <c r="T1556" t="s">
        <v>7958</v>
      </c>
      <c r="U1556" t="s">
        <v>7958</v>
      </c>
      <c r="V1556" t="s">
        <v>7958</v>
      </c>
      <c r="W1556" t="s">
        <v>7958</v>
      </c>
      <c r="X1556" t="s">
        <v>7958</v>
      </c>
      <c r="Y1556" t="s">
        <v>7958</v>
      </c>
      <c r="Z1556" t="s">
        <v>7958</v>
      </c>
      <c r="AA1556" t="s">
        <v>7958</v>
      </c>
      <c r="AB1556" t="s">
        <v>7958</v>
      </c>
      <c r="AC1556" t="s">
        <v>7958</v>
      </c>
      <c r="AD1556" t="s">
        <v>7958</v>
      </c>
      <c r="AE1556" t="s">
        <v>66</v>
      </c>
      <c r="AF1556" s="5">
        <v>44835</v>
      </c>
      <c r="AG1556" s="5">
        <v>44835</v>
      </c>
      <c r="AH1556" t="s">
        <v>61</v>
      </c>
    </row>
    <row r="1557" spans="1:34" x14ac:dyDescent="0.25">
      <c r="A1557" t="s">
        <v>7959</v>
      </c>
      <c r="B1557" t="s">
        <v>54</v>
      </c>
      <c r="C1557" s="5">
        <v>44743</v>
      </c>
      <c r="D1557" s="5">
        <v>44834</v>
      </c>
      <c r="E1557" t="s">
        <v>41</v>
      </c>
      <c r="F1557" t="s">
        <v>890</v>
      </c>
      <c r="G1557" t="s">
        <v>441</v>
      </c>
      <c r="H1557" t="s">
        <v>441</v>
      </c>
      <c r="I1557" t="s">
        <v>7960</v>
      </c>
      <c r="J1557" t="s">
        <v>3353</v>
      </c>
      <c r="K1557" t="s">
        <v>4909</v>
      </c>
      <c r="L1557" t="s">
        <v>5866</v>
      </c>
      <c r="M1557" t="s">
        <v>61</v>
      </c>
      <c r="N1557" t="s">
        <v>7961</v>
      </c>
      <c r="O1557" t="s">
        <v>63</v>
      </c>
      <c r="P1557" t="s">
        <v>7962</v>
      </c>
      <c r="Q1557" t="s">
        <v>63</v>
      </c>
      <c r="R1557" t="s">
        <v>7963</v>
      </c>
      <c r="S1557" t="s">
        <v>7963</v>
      </c>
      <c r="T1557" t="s">
        <v>7963</v>
      </c>
      <c r="U1557" t="s">
        <v>7963</v>
      </c>
      <c r="V1557" t="s">
        <v>7963</v>
      </c>
      <c r="W1557" t="s">
        <v>7963</v>
      </c>
      <c r="X1557" t="s">
        <v>7963</v>
      </c>
      <c r="Y1557" t="s">
        <v>7963</v>
      </c>
      <c r="Z1557" t="s">
        <v>7963</v>
      </c>
      <c r="AA1557" t="s">
        <v>7963</v>
      </c>
      <c r="AB1557" t="s">
        <v>7963</v>
      </c>
      <c r="AC1557" t="s">
        <v>7963</v>
      </c>
      <c r="AD1557" t="s">
        <v>7963</v>
      </c>
      <c r="AE1557" t="s">
        <v>66</v>
      </c>
      <c r="AF1557" s="5">
        <v>44835</v>
      </c>
      <c r="AG1557" s="5">
        <v>44835</v>
      </c>
      <c r="AH1557" t="s">
        <v>61</v>
      </c>
    </row>
    <row r="1558" spans="1:34" x14ac:dyDescent="0.25">
      <c r="A1558" t="s">
        <v>7964</v>
      </c>
      <c r="B1558" t="s">
        <v>54</v>
      </c>
      <c r="C1558" s="5">
        <v>44743</v>
      </c>
      <c r="D1558" s="5">
        <v>44834</v>
      </c>
      <c r="E1558" t="s">
        <v>41</v>
      </c>
      <c r="F1558" t="s">
        <v>169</v>
      </c>
      <c r="G1558" t="s">
        <v>170</v>
      </c>
      <c r="H1558" t="s">
        <v>170</v>
      </c>
      <c r="I1558" t="s">
        <v>864</v>
      </c>
      <c r="J1558" t="s">
        <v>386</v>
      </c>
      <c r="K1558" t="s">
        <v>2711</v>
      </c>
      <c r="L1558" t="s">
        <v>422</v>
      </c>
      <c r="M1558" t="s">
        <v>61</v>
      </c>
      <c r="N1558" t="s">
        <v>7965</v>
      </c>
      <c r="O1558" t="s">
        <v>63</v>
      </c>
      <c r="P1558" t="s">
        <v>7966</v>
      </c>
      <c r="Q1558" t="s">
        <v>63</v>
      </c>
      <c r="R1558" t="s">
        <v>7967</v>
      </c>
      <c r="S1558" t="s">
        <v>7967</v>
      </c>
      <c r="T1558" t="s">
        <v>7967</v>
      </c>
      <c r="U1558" t="s">
        <v>7967</v>
      </c>
      <c r="V1558" t="s">
        <v>7967</v>
      </c>
      <c r="W1558" t="s">
        <v>7967</v>
      </c>
      <c r="X1558" t="s">
        <v>7967</v>
      </c>
      <c r="Y1558" t="s">
        <v>7967</v>
      </c>
      <c r="Z1558" t="s">
        <v>7967</v>
      </c>
      <c r="AA1558" t="s">
        <v>7967</v>
      </c>
      <c r="AB1558" t="s">
        <v>7967</v>
      </c>
      <c r="AC1558" t="s">
        <v>7967</v>
      </c>
      <c r="AD1558" t="s">
        <v>7967</v>
      </c>
      <c r="AE1558" t="s">
        <v>66</v>
      </c>
      <c r="AF1558" s="5">
        <v>44835</v>
      </c>
      <c r="AG1558" s="5">
        <v>44835</v>
      </c>
      <c r="AH1558" t="s">
        <v>61</v>
      </c>
    </row>
    <row r="1559" spans="1:34" x14ac:dyDescent="0.25">
      <c r="A1559" t="s">
        <v>7968</v>
      </c>
      <c r="B1559" t="s">
        <v>54</v>
      </c>
      <c r="C1559" s="5">
        <v>44743</v>
      </c>
      <c r="D1559" s="5">
        <v>44834</v>
      </c>
      <c r="E1559" t="s">
        <v>41</v>
      </c>
      <c r="F1559" t="s">
        <v>55</v>
      </c>
      <c r="G1559" t="s">
        <v>354</v>
      </c>
      <c r="H1559" t="s">
        <v>354</v>
      </c>
      <c r="I1559" t="s">
        <v>107</v>
      </c>
      <c r="J1559" t="s">
        <v>3023</v>
      </c>
      <c r="K1559" t="s">
        <v>215</v>
      </c>
      <c r="L1559" t="s">
        <v>7969</v>
      </c>
      <c r="M1559" t="s">
        <v>61</v>
      </c>
      <c r="N1559" t="s">
        <v>7970</v>
      </c>
      <c r="O1559" t="s">
        <v>63</v>
      </c>
      <c r="P1559" t="s">
        <v>7971</v>
      </c>
      <c r="Q1559" t="s">
        <v>63</v>
      </c>
      <c r="R1559" t="s">
        <v>7972</v>
      </c>
      <c r="S1559" t="s">
        <v>7972</v>
      </c>
      <c r="T1559" t="s">
        <v>7972</v>
      </c>
      <c r="U1559" t="s">
        <v>7972</v>
      </c>
      <c r="V1559" t="s">
        <v>7972</v>
      </c>
      <c r="W1559" t="s">
        <v>7972</v>
      </c>
      <c r="X1559" t="s">
        <v>7972</v>
      </c>
      <c r="Y1559" t="s">
        <v>7972</v>
      </c>
      <c r="Z1559" t="s">
        <v>7972</v>
      </c>
      <c r="AA1559" t="s">
        <v>7972</v>
      </c>
      <c r="AB1559" t="s">
        <v>7972</v>
      </c>
      <c r="AC1559" t="s">
        <v>7972</v>
      </c>
      <c r="AD1559" t="s">
        <v>7972</v>
      </c>
      <c r="AE1559" t="s">
        <v>66</v>
      </c>
      <c r="AF1559" s="5">
        <v>44835</v>
      </c>
      <c r="AG1559" s="5">
        <v>44835</v>
      </c>
      <c r="AH1559" t="s">
        <v>61</v>
      </c>
    </row>
    <row r="1560" spans="1:34" x14ac:dyDescent="0.25">
      <c r="A1560" t="s">
        <v>7973</v>
      </c>
      <c r="B1560" t="s">
        <v>54</v>
      </c>
      <c r="C1560" s="5">
        <v>44743</v>
      </c>
      <c r="D1560" s="5">
        <v>44834</v>
      </c>
      <c r="E1560" t="s">
        <v>41</v>
      </c>
      <c r="F1560" t="s">
        <v>105</v>
      </c>
      <c r="G1560" t="s">
        <v>2496</v>
      </c>
      <c r="H1560" t="s">
        <v>2496</v>
      </c>
      <c r="I1560" t="s">
        <v>2497</v>
      </c>
      <c r="J1560" t="s">
        <v>356</v>
      </c>
      <c r="K1560" t="s">
        <v>154</v>
      </c>
      <c r="L1560" t="s">
        <v>164</v>
      </c>
      <c r="M1560" t="s">
        <v>61</v>
      </c>
      <c r="N1560" t="s">
        <v>7974</v>
      </c>
      <c r="O1560" t="s">
        <v>63</v>
      </c>
      <c r="P1560" t="s">
        <v>7975</v>
      </c>
      <c r="Q1560" t="s">
        <v>63</v>
      </c>
      <c r="R1560" t="s">
        <v>7976</v>
      </c>
      <c r="S1560" t="s">
        <v>7976</v>
      </c>
      <c r="T1560" t="s">
        <v>7976</v>
      </c>
      <c r="U1560" t="s">
        <v>7976</v>
      </c>
      <c r="V1560" t="s">
        <v>7976</v>
      </c>
      <c r="W1560" t="s">
        <v>7976</v>
      </c>
      <c r="X1560" t="s">
        <v>7976</v>
      </c>
      <c r="Y1560" t="s">
        <v>7976</v>
      </c>
      <c r="Z1560" t="s">
        <v>7976</v>
      </c>
      <c r="AA1560" t="s">
        <v>7976</v>
      </c>
      <c r="AB1560" t="s">
        <v>7976</v>
      </c>
      <c r="AC1560" t="s">
        <v>7976</v>
      </c>
      <c r="AD1560" t="s">
        <v>7976</v>
      </c>
      <c r="AE1560" t="s">
        <v>66</v>
      </c>
      <c r="AF1560" s="5">
        <v>44835</v>
      </c>
      <c r="AG1560" s="5">
        <v>44835</v>
      </c>
      <c r="AH1560" t="s">
        <v>61</v>
      </c>
    </row>
    <row r="1561" spans="1:34" x14ac:dyDescent="0.25">
      <c r="A1561" t="s">
        <v>7977</v>
      </c>
      <c r="B1561" t="s">
        <v>54</v>
      </c>
      <c r="C1561" s="5">
        <v>44743</v>
      </c>
      <c r="D1561" s="5">
        <v>44834</v>
      </c>
      <c r="E1561" t="s">
        <v>41</v>
      </c>
      <c r="F1561" t="s">
        <v>150</v>
      </c>
      <c r="G1561" t="s">
        <v>151</v>
      </c>
      <c r="H1561" t="s">
        <v>151</v>
      </c>
      <c r="I1561" t="s">
        <v>289</v>
      </c>
      <c r="J1561" t="s">
        <v>2277</v>
      </c>
      <c r="K1561" t="s">
        <v>7978</v>
      </c>
      <c r="L1561" t="s">
        <v>1495</v>
      </c>
      <c r="M1561" t="s">
        <v>61</v>
      </c>
      <c r="N1561" t="s">
        <v>791</v>
      </c>
      <c r="O1561" t="s">
        <v>63</v>
      </c>
      <c r="P1561" t="s">
        <v>7979</v>
      </c>
      <c r="Q1561" t="s">
        <v>63</v>
      </c>
      <c r="R1561" t="s">
        <v>7980</v>
      </c>
      <c r="S1561" t="s">
        <v>7980</v>
      </c>
      <c r="T1561" t="s">
        <v>7980</v>
      </c>
      <c r="U1561" t="s">
        <v>7980</v>
      </c>
      <c r="V1561" t="s">
        <v>7980</v>
      </c>
      <c r="W1561" t="s">
        <v>7980</v>
      </c>
      <c r="X1561" t="s">
        <v>7980</v>
      </c>
      <c r="Y1561" t="s">
        <v>7980</v>
      </c>
      <c r="Z1561" t="s">
        <v>7980</v>
      </c>
      <c r="AA1561" t="s">
        <v>7980</v>
      </c>
      <c r="AB1561" t="s">
        <v>7980</v>
      </c>
      <c r="AC1561" t="s">
        <v>7980</v>
      </c>
      <c r="AD1561" t="s">
        <v>7980</v>
      </c>
      <c r="AE1561" t="s">
        <v>66</v>
      </c>
      <c r="AF1561" s="5">
        <v>44835</v>
      </c>
      <c r="AG1561" s="5">
        <v>44835</v>
      </c>
      <c r="AH1561" t="s">
        <v>61</v>
      </c>
    </row>
    <row r="1562" spans="1:34" x14ac:dyDescent="0.25">
      <c r="A1562" t="s">
        <v>7981</v>
      </c>
      <c r="B1562" t="s">
        <v>54</v>
      </c>
      <c r="C1562" s="5">
        <v>44743</v>
      </c>
      <c r="D1562" s="5">
        <v>44834</v>
      </c>
      <c r="E1562" t="s">
        <v>41</v>
      </c>
      <c r="F1562" t="s">
        <v>150</v>
      </c>
      <c r="G1562" t="s">
        <v>151</v>
      </c>
      <c r="H1562" t="s">
        <v>151</v>
      </c>
      <c r="I1562" t="s">
        <v>678</v>
      </c>
      <c r="J1562" t="s">
        <v>2701</v>
      </c>
      <c r="K1562" t="s">
        <v>154</v>
      </c>
      <c r="L1562" t="s">
        <v>233</v>
      </c>
      <c r="M1562" t="s">
        <v>61</v>
      </c>
      <c r="N1562" t="s">
        <v>791</v>
      </c>
      <c r="O1562" t="s">
        <v>63</v>
      </c>
      <c r="P1562" t="s">
        <v>7982</v>
      </c>
      <c r="Q1562" t="s">
        <v>63</v>
      </c>
      <c r="R1562" t="s">
        <v>7983</v>
      </c>
      <c r="S1562" t="s">
        <v>7983</v>
      </c>
      <c r="T1562" t="s">
        <v>7983</v>
      </c>
      <c r="U1562" t="s">
        <v>7983</v>
      </c>
      <c r="V1562" t="s">
        <v>7983</v>
      </c>
      <c r="W1562" t="s">
        <v>7983</v>
      </c>
      <c r="X1562" t="s">
        <v>7983</v>
      </c>
      <c r="Y1562" t="s">
        <v>7983</v>
      </c>
      <c r="Z1562" t="s">
        <v>7983</v>
      </c>
      <c r="AA1562" t="s">
        <v>7983</v>
      </c>
      <c r="AB1562" t="s">
        <v>7983</v>
      </c>
      <c r="AC1562" t="s">
        <v>7983</v>
      </c>
      <c r="AD1562" t="s">
        <v>7983</v>
      </c>
      <c r="AE1562" t="s">
        <v>66</v>
      </c>
      <c r="AF1562" s="5">
        <v>44835</v>
      </c>
      <c r="AG1562" s="5">
        <v>44835</v>
      </c>
      <c r="AH1562" t="s">
        <v>61</v>
      </c>
    </row>
    <row r="1563" spans="1:34" x14ac:dyDescent="0.25">
      <c r="A1563" t="s">
        <v>7984</v>
      </c>
      <c r="B1563" t="s">
        <v>54</v>
      </c>
      <c r="C1563" s="5">
        <v>44743</v>
      </c>
      <c r="D1563" s="5">
        <v>44834</v>
      </c>
      <c r="E1563" t="s">
        <v>41</v>
      </c>
      <c r="F1563" t="s">
        <v>397</v>
      </c>
      <c r="G1563" t="s">
        <v>160</v>
      </c>
      <c r="H1563" t="s">
        <v>160</v>
      </c>
      <c r="I1563" t="s">
        <v>2913</v>
      </c>
      <c r="J1563" t="s">
        <v>1658</v>
      </c>
      <c r="K1563" t="s">
        <v>386</v>
      </c>
      <c r="L1563" t="s">
        <v>4508</v>
      </c>
      <c r="M1563" t="s">
        <v>61</v>
      </c>
      <c r="N1563" t="s">
        <v>7985</v>
      </c>
      <c r="O1563" t="s">
        <v>63</v>
      </c>
      <c r="P1563" t="s">
        <v>7986</v>
      </c>
      <c r="Q1563" t="s">
        <v>63</v>
      </c>
      <c r="R1563" t="s">
        <v>7987</v>
      </c>
      <c r="S1563" t="s">
        <v>7987</v>
      </c>
      <c r="T1563" t="s">
        <v>7987</v>
      </c>
      <c r="U1563" t="s">
        <v>7987</v>
      </c>
      <c r="V1563" t="s">
        <v>7987</v>
      </c>
      <c r="W1563" t="s">
        <v>7987</v>
      </c>
      <c r="X1563" t="s">
        <v>7987</v>
      </c>
      <c r="Y1563" t="s">
        <v>7987</v>
      </c>
      <c r="Z1563" t="s">
        <v>7987</v>
      </c>
      <c r="AA1563" t="s">
        <v>7987</v>
      </c>
      <c r="AB1563" t="s">
        <v>7987</v>
      </c>
      <c r="AC1563" t="s">
        <v>7987</v>
      </c>
      <c r="AD1563" t="s">
        <v>7987</v>
      </c>
      <c r="AE1563" t="s">
        <v>66</v>
      </c>
      <c r="AF1563" s="5">
        <v>44835</v>
      </c>
      <c r="AG1563" s="5">
        <v>44835</v>
      </c>
      <c r="AH1563" t="s">
        <v>61</v>
      </c>
    </row>
    <row r="1564" spans="1:34" x14ac:dyDescent="0.25">
      <c r="A1564" t="s">
        <v>7988</v>
      </c>
      <c r="B1564" t="s">
        <v>54</v>
      </c>
      <c r="C1564" s="5">
        <v>44743</v>
      </c>
      <c r="D1564" s="5">
        <v>44834</v>
      </c>
      <c r="E1564" t="s">
        <v>41</v>
      </c>
      <c r="F1564" t="s">
        <v>591</v>
      </c>
      <c r="G1564" t="s">
        <v>398</v>
      </c>
      <c r="H1564" t="s">
        <v>398</v>
      </c>
      <c r="I1564" t="s">
        <v>7279</v>
      </c>
      <c r="J1564" t="s">
        <v>1469</v>
      </c>
      <c r="K1564" t="s">
        <v>1542</v>
      </c>
      <c r="L1564" t="s">
        <v>7989</v>
      </c>
      <c r="M1564" t="s">
        <v>61</v>
      </c>
      <c r="N1564" t="s">
        <v>7990</v>
      </c>
      <c r="O1564" t="s">
        <v>63</v>
      </c>
      <c r="P1564" t="s">
        <v>7991</v>
      </c>
      <c r="Q1564" t="s">
        <v>63</v>
      </c>
      <c r="R1564" t="s">
        <v>7992</v>
      </c>
      <c r="S1564" t="s">
        <v>7992</v>
      </c>
      <c r="T1564" t="s">
        <v>7992</v>
      </c>
      <c r="U1564" t="s">
        <v>7992</v>
      </c>
      <c r="V1564" t="s">
        <v>7992</v>
      </c>
      <c r="W1564" t="s">
        <v>7992</v>
      </c>
      <c r="X1564" t="s">
        <v>7992</v>
      </c>
      <c r="Y1564" t="s">
        <v>7992</v>
      </c>
      <c r="Z1564" t="s">
        <v>7992</v>
      </c>
      <c r="AA1564" t="s">
        <v>7992</v>
      </c>
      <c r="AB1564" t="s">
        <v>7992</v>
      </c>
      <c r="AC1564" t="s">
        <v>7992</v>
      </c>
      <c r="AD1564" t="s">
        <v>7992</v>
      </c>
      <c r="AE1564" t="s">
        <v>66</v>
      </c>
      <c r="AF1564" s="5">
        <v>44835</v>
      </c>
      <c r="AG1564" s="5">
        <v>44835</v>
      </c>
      <c r="AH1564" t="s">
        <v>61</v>
      </c>
    </row>
    <row r="1565" spans="1:34" x14ac:dyDescent="0.25">
      <c r="A1565" t="s">
        <v>7993</v>
      </c>
      <c r="B1565" t="s">
        <v>54</v>
      </c>
      <c r="C1565" s="5">
        <v>44743</v>
      </c>
      <c r="D1565" s="5">
        <v>44834</v>
      </c>
      <c r="E1565" t="s">
        <v>41</v>
      </c>
      <c r="F1565" t="s">
        <v>3290</v>
      </c>
      <c r="G1565" t="s">
        <v>56</v>
      </c>
      <c r="H1565" t="s">
        <v>56</v>
      </c>
      <c r="I1565" t="s">
        <v>7994</v>
      </c>
      <c r="J1565" t="s">
        <v>2103</v>
      </c>
      <c r="K1565" t="s">
        <v>434</v>
      </c>
      <c r="L1565" t="s">
        <v>1269</v>
      </c>
      <c r="M1565" t="s">
        <v>61</v>
      </c>
      <c r="N1565" t="s">
        <v>7995</v>
      </c>
      <c r="O1565" t="s">
        <v>63</v>
      </c>
      <c r="P1565" t="s">
        <v>7996</v>
      </c>
      <c r="Q1565" t="s">
        <v>63</v>
      </c>
      <c r="R1565" t="s">
        <v>7997</v>
      </c>
      <c r="S1565" t="s">
        <v>7997</v>
      </c>
      <c r="T1565" t="s">
        <v>7997</v>
      </c>
      <c r="U1565" t="s">
        <v>7997</v>
      </c>
      <c r="V1565" t="s">
        <v>7997</v>
      </c>
      <c r="W1565" t="s">
        <v>7997</v>
      </c>
      <c r="X1565" t="s">
        <v>7997</v>
      </c>
      <c r="Y1565" t="s">
        <v>7997</v>
      </c>
      <c r="Z1565" t="s">
        <v>7997</v>
      </c>
      <c r="AA1565" t="s">
        <v>7997</v>
      </c>
      <c r="AB1565" t="s">
        <v>7997</v>
      </c>
      <c r="AC1565" t="s">
        <v>7997</v>
      </c>
      <c r="AD1565" t="s">
        <v>7997</v>
      </c>
      <c r="AE1565" t="s">
        <v>66</v>
      </c>
      <c r="AF1565" s="5">
        <v>44835</v>
      </c>
      <c r="AG1565" s="5">
        <v>44835</v>
      </c>
      <c r="AH1565" t="s">
        <v>61</v>
      </c>
    </row>
    <row r="1566" spans="1:34" x14ac:dyDescent="0.25">
      <c r="A1566" t="s">
        <v>7998</v>
      </c>
      <c r="B1566" t="s">
        <v>54</v>
      </c>
      <c r="C1566" s="5">
        <v>44743</v>
      </c>
      <c r="D1566" s="5">
        <v>44834</v>
      </c>
      <c r="E1566" t="s">
        <v>41</v>
      </c>
      <c r="F1566" t="s">
        <v>169</v>
      </c>
      <c r="G1566" t="s">
        <v>170</v>
      </c>
      <c r="H1566" t="s">
        <v>170</v>
      </c>
      <c r="I1566" t="s">
        <v>1109</v>
      </c>
      <c r="J1566" t="s">
        <v>172</v>
      </c>
      <c r="K1566" t="s">
        <v>356</v>
      </c>
      <c r="L1566" t="s">
        <v>7999</v>
      </c>
      <c r="M1566" t="s">
        <v>61</v>
      </c>
      <c r="N1566" t="s">
        <v>3528</v>
      </c>
      <c r="O1566" t="s">
        <v>63</v>
      </c>
      <c r="P1566" t="s">
        <v>8000</v>
      </c>
      <c r="Q1566" t="s">
        <v>63</v>
      </c>
      <c r="R1566" t="s">
        <v>8001</v>
      </c>
      <c r="S1566" t="s">
        <v>8001</v>
      </c>
      <c r="T1566" t="s">
        <v>8001</v>
      </c>
      <c r="U1566" t="s">
        <v>8001</v>
      </c>
      <c r="V1566" t="s">
        <v>8001</v>
      </c>
      <c r="W1566" t="s">
        <v>8001</v>
      </c>
      <c r="X1566" t="s">
        <v>8001</v>
      </c>
      <c r="Y1566" t="s">
        <v>8001</v>
      </c>
      <c r="Z1566" t="s">
        <v>8001</v>
      </c>
      <c r="AA1566" t="s">
        <v>8001</v>
      </c>
      <c r="AB1566" t="s">
        <v>8001</v>
      </c>
      <c r="AC1566" t="s">
        <v>8001</v>
      </c>
      <c r="AD1566" t="s">
        <v>8001</v>
      </c>
      <c r="AE1566" t="s">
        <v>66</v>
      </c>
      <c r="AF1566" s="5">
        <v>44835</v>
      </c>
      <c r="AG1566" s="5">
        <v>44835</v>
      </c>
      <c r="AH1566" t="s">
        <v>61</v>
      </c>
    </row>
    <row r="1567" spans="1:34" x14ac:dyDescent="0.25">
      <c r="A1567" t="s">
        <v>8002</v>
      </c>
      <c r="B1567" t="s">
        <v>54</v>
      </c>
      <c r="C1567" s="5">
        <v>44743</v>
      </c>
      <c r="D1567" s="5">
        <v>44834</v>
      </c>
      <c r="E1567" t="s">
        <v>41</v>
      </c>
      <c r="F1567" t="s">
        <v>78</v>
      </c>
      <c r="G1567" t="s">
        <v>86</v>
      </c>
      <c r="H1567" t="s">
        <v>86</v>
      </c>
      <c r="I1567" t="s">
        <v>4071</v>
      </c>
      <c r="J1567" t="s">
        <v>8003</v>
      </c>
      <c r="K1567" t="s">
        <v>215</v>
      </c>
      <c r="L1567" t="s">
        <v>8004</v>
      </c>
      <c r="M1567" t="s">
        <v>61</v>
      </c>
      <c r="N1567" t="s">
        <v>2014</v>
      </c>
      <c r="O1567" t="s">
        <v>63</v>
      </c>
      <c r="P1567" t="s">
        <v>8005</v>
      </c>
      <c r="Q1567" t="s">
        <v>63</v>
      </c>
      <c r="R1567" t="s">
        <v>8006</v>
      </c>
      <c r="S1567" t="s">
        <v>8006</v>
      </c>
      <c r="T1567" t="s">
        <v>8006</v>
      </c>
      <c r="U1567" t="s">
        <v>8006</v>
      </c>
      <c r="V1567" t="s">
        <v>8006</v>
      </c>
      <c r="W1567" t="s">
        <v>8006</v>
      </c>
      <c r="X1567" t="s">
        <v>8006</v>
      </c>
      <c r="Y1567" t="s">
        <v>8006</v>
      </c>
      <c r="Z1567" t="s">
        <v>8006</v>
      </c>
      <c r="AA1567" t="s">
        <v>8006</v>
      </c>
      <c r="AB1567" t="s">
        <v>8006</v>
      </c>
      <c r="AC1567" t="s">
        <v>8006</v>
      </c>
      <c r="AD1567" t="s">
        <v>8006</v>
      </c>
      <c r="AE1567" t="s">
        <v>66</v>
      </c>
      <c r="AF1567" s="5">
        <v>44835</v>
      </c>
      <c r="AG1567" s="5">
        <v>44835</v>
      </c>
      <c r="AH1567" t="s">
        <v>61</v>
      </c>
    </row>
    <row r="1568" spans="1:34" x14ac:dyDescent="0.25">
      <c r="A1568" t="s">
        <v>8007</v>
      </c>
      <c r="B1568" t="s">
        <v>54</v>
      </c>
      <c r="C1568" s="5">
        <v>44743</v>
      </c>
      <c r="D1568" s="5">
        <v>44834</v>
      </c>
      <c r="E1568" t="s">
        <v>41</v>
      </c>
      <c r="F1568" t="s">
        <v>313</v>
      </c>
      <c r="G1568" t="s">
        <v>1804</v>
      </c>
      <c r="H1568" t="s">
        <v>1804</v>
      </c>
      <c r="I1568" t="s">
        <v>1031</v>
      </c>
      <c r="J1568" t="s">
        <v>723</v>
      </c>
      <c r="K1568" t="s">
        <v>98</v>
      </c>
      <c r="L1568" t="s">
        <v>3762</v>
      </c>
      <c r="M1568" t="s">
        <v>61</v>
      </c>
      <c r="N1568" t="s">
        <v>8008</v>
      </c>
      <c r="O1568" t="s">
        <v>63</v>
      </c>
      <c r="P1568" t="s">
        <v>8009</v>
      </c>
      <c r="Q1568" t="s">
        <v>63</v>
      </c>
      <c r="R1568" t="s">
        <v>8010</v>
      </c>
      <c r="S1568" t="s">
        <v>8010</v>
      </c>
      <c r="T1568" t="s">
        <v>8010</v>
      </c>
      <c r="U1568" t="s">
        <v>8010</v>
      </c>
      <c r="V1568" t="s">
        <v>8010</v>
      </c>
      <c r="W1568" t="s">
        <v>8010</v>
      </c>
      <c r="X1568" t="s">
        <v>8010</v>
      </c>
      <c r="Y1568" t="s">
        <v>8010</v>
      </c>
      <c r="Z1568" t="s">
        <v>8010</v>
      </c>
      <c r="AA1568" t="s">
        <v>8010</v>
      </c>
      <c r="AB1568" t="s">
        <v>8010</v>
      </c>
      <c r="AC1568" t="s">
        <v>8010</v>
      </c>
      <c r="AD1568" t="s">
        <v>8010</v>
      </c>
      <c r="AE1568" t="s">
        <v>66</v>
      </c>
      <c r="AF1568" s="5">
        <v>44835</v>
      </c>
      <c r="AG1568" s="5">
        <v>44835</v>
      </c>
      <c r="AH1568" t="s">
        <v>61</v>
      </c>
    </row>
    <row r="1569" spans="1:34" x14ac:dyDescent="0.25">
      <c r="A1569" t="s">
        <v>8011</v>
      </c>
      <c r="B1569" t="s">
        <v>54</v>
      </c>
      <c r="C1569" s="5">
        <v>44743</v>
      </c>
      <c r="D1569" s="5">
        <v>44834</v>
      </c>
      <c r="E1569" t="s">
        <v>41</v>
      </c>
      <c r="F1569" t="s">
        <v>313</v>
      </c>
      <c r="G1569" t="s">
        <v>636</v>
      </c>
      <c r="H1569" t="s">
        <v>636</v>
      </c>
      <c r="I1569" t="s">
        <v>1760</v>
      </c>
      <c r="J1569" t="s">
        <v>154</v>
      </c>
      <c r="K1569" t="s">
        <v>549</v>
      </c>
      <c r="L1569" t="s">
        <v>8012</v>
      </c>
      <c r="M1569" t="s">
        <v>61</v>
      </c>
      <c r="N1569" t="s">
        <v>8013</v>
      </c>
      <c r="O1569" t="s">
        <v>63</v>
      </c>
      <c r="P1569" t="s">
        <v>8014</v>
      </c>
      <c r="Q1569" t="s">
        <v>63</v>
      </c>
      <c r="R1569" t="s">
        <v>8015</v>
      </c>
      <c r="S1569" t="s">
        <v>8015</v>
      </c>
      <c r="T1569" t="s">
        <v>8015</v>
      </c>
      <c r="U1569" t="s">
        <v>8015</v>
      </c>
      <c r="V1569" t="s">
        <v>8015</v>
      </c>
      <c r="W1569" t="s">
        <v>8015</v>
      </c>
      <c r="X1569" t="s">
        <v>8015</v>
      </c>
      <c r="Y1569" t="s">
        <v>8015</v>
      </c>
      <c r="Z1569" t="s">
        <v>8015</v>
      </c>
      <c r="AA1569" t="s">
        <v>8015</v>
      </c>
      <c r="AB1569" t="s">
        <v>8015</v>
      </c>
      <c r="AC1569" t="s">
        <v>8015</v>
      </c>
      <c r="AD1569" t="s">
        <v>8015</v>
      </c>
      <c r="AE1569" t="s">
        <v>66</v>
      </c>
      <c r="AF1569" s="5">
        <v>44835</v>
      </c>
      <c r="AG1569" s="5">
        <v>44835</v>
      </c>
      <c r="AH1569" t="s">
        <v>61</v>
      </c>
    </row>
    <row r="1570" spans="1:34" x14ac:dyDescent="0.25">
      <c r="A1570" t="s">
        <v>8016</v>
      </c>
      <c r="B1570" t="s">
        <v>54</v>
      </c>
      <c r="C1570" s="5">
        <v>44743</v>
      </c>
      <c r="D1570" s="5">
        <v>44834</v>
      </c>
      <c r="E1570" t="s">
        <v>41</v>
      </c>
      <c r="F1570" t="s">
        <v>150</v>
      </c>
      <c r="G1570" t="s">
        <v>151</v>
      </c>
      <c r="H1570" t="s">
        <v>151</v>
      </c>
      <c r="I1570" t="s">
        <v>8017</v>
      </c>
      <c r="J1570" t="s">
        <v>154</v>
      </c>
      <c r="K1570" t="s">
        <v>79</v>
      </c>
      <c r="L1570" t="s">
        <v>8018</v>
      </c>
      <c r="M1570" t="s">
        <v>61</v>
      </c>
      <c r="N1570" t="s">
        <v>6578</v>
      </c>
      <c r="O1570" t="s">
        <v>63</v>
      </c>
      <c r="P1570" t="s">
        <v>8019</v>
      </c>
      <c r="Q1570" t="s">
        <v>63</v>
      </c>
      <c r="R1570" t="s">
        <v>8020</v>
      </c>
      <c r="S1570" t="s">
        <v>8020</v>
      </c>
      <c r="T1570" t="s">
        <v>8020</v>
      </c>
      <c r="U1570" t="s">
        <v>8020</v>
      </c>
      <c r="V1570" t="s">
        <v>8020</v>
      </c>
      <c r="W1570" t="s">
        <v>8020</v>
      </c>
      <c r="X1570" t="s">
        <v>8020</v>
      </c>
      <c r="Y1570" t="s">
        <v>8020</v>
      </c>
      <c r="Z1570" t="s">
        <v>8020</v>
      </c>
      <c r="AA1570" t="s">
        <v>8020</v>
      </c>
      <c r="AB1570" t="s">
        <v>8020</v>
      </c>
      <c r="AC1570" t="s">
        <v>8020</v>
      </c>
      <c r="AD1570" t="s">
        <v>8020</v>
      </c>
      <c r="AE1570" t="s">
        <v>66</v>
      </c>
      <c r="AF1570" s="5">
        <v>44835</v>
      </c>
      <c r="AG1570" s="5">
        <v>44835</v>
      </c>
      <c r="AH1570" t="s">
        <v>61</v>
      </c>
    </row>
    <row r="1571" spans="1:34" x14ac:dyDescent="0.25">
      <c r="A1571" t="s">
        <v>8021</v>
      </c>
      <c r="B1571" t="s">
        <v>54</v>
      </c>
      <c r="C1571" s="5">
        <v>44743</v>
      </c>
      <c r="D1571" s="5">
        <v>44834</v>
      </c>
      <c r="E1571" t="s">
        <v>41</v>
      </c>
      <c r="F1571" t="s">
        <v>535</v>
      </c>
      <c r="G1571" t="s">
        <v>577</v>
      </c>
      <c r="H1571" t="s">
        <v>577</v>
      </c>
      <c r="I1571" t="s">
        <v>2733</v>
      </c>
      <c r="J1571" t="s">
        <v>2504</v>
      </c>
      <c r="K1571" t="s">
        <v>1610</v>
      </c>
      <c r="L1571" t="s">
        <v>8022</v>
      </c>
      <c r="M1571" t="s">
        <v>61</v>
      </c>
      <c r="N1571" t="s">
        <v>8023</v>
      </c>
      <c r="O1571" t="s">
        <v>63</v>
      </c>
      <c r="P1571" t="s">
        <v>8024</v>
      </c>
      <c r="Q1571" t="s">
        <v>63</v>
      </c>
      <c r="R1571" t="s">
        <v>8025</v>
      </c>
      <c r="S1571" t="s">
        <v>8025</v>
      </c>
      <c r="T1571" t="s">
        <v>8025</v>
      </c>
      <c r="U1571" t="s">
        <v>8025</v>
      </c>
      <c r="V1571" t="s">
        <v>8025</v>
      </c>
      <c r="W1571" t="s">
        <v>8025</v>
      </c>
      <c r="X1571" t="s">
        <v>8025</v>
      </c>
      <c r="Y1571" t="s">
        <v>8025</v>
      </c>
      <c r="Z1571" t="s">
        <v>8025</v>
      </c>
      <c r="AA1571" t="s">
        <v>8025</v>
      </c>
      <c r="AB1571" t="s">
        <v>8025</v>
      </c>
      <c r="AC1571" t="s">
        <v>8025</v>
      </c>
      <c r="AD1571" t="s">
        <v>8025</v>
      </c>
      <c r="AE1571" t="s">
        <v>66</v>
      </c>
      <c r="AF1571" s="5">
        <v>44835</v>
      </c>
      <c r="AG1571" s="5">
        <v>44835</v>
      </c>
      <c r="AH1571" t="s">
        <v>61</v>
      </c>
    </row>
    <row r="1572" spans="1:34" x14ac:dyDescent="0.25">
      <c r="A1572" t="s">
        <v>8026</v>
      </c>
      <c r="B1572" t="s">
        <v>54</v>
      </c>
      <c r="C1572" s="5">
        <v>44743</v>
      </c>
      <c r="D1572" s="5">
        <v>44834</v>
      </c>
      <c r="E1572" t="s">
        <v>41</v>
      </c>
      <c r="F1572" t="s">
        <v>169</v>
      </c>
      <c r="G1572" t="s">
        <v>170</v>
      </c>
      <c r="H1572" t="s">
        <v>170</v>
      </c>
      <c r="I1572" t="s">
        <v>1109</v>
      </c>
      <c r="J1572" t="s">
        <v>2031</v>
      </c>
      <c r="K1572" t="s">
        <v>8027</v>
      </c>
      <c r="L1572" t="s">
        <v>4661</v>
      </c>
      <c r="M1572" t="s">
        <v>61</v>
      </c>
      <c r="N1572" t="s">
        <v>8028</v>
      </c>
      <c r="O1572" t="s">
        <v>63</v>
      </c>
      <c r="P1572" t="s">
        <v>8029</v>
      </c>
      <c r="Q1572" t="s">
        <v>63</v>
      </c>
      <c r="R1572" t="s">
        <v>8030</v>
      </c>
      <c r="S1572" t="s">
        <v>8030</v>
      </c>
      <c r="T1572" t="s">
        <v>8030</v>
      </c>
      <c r="U1572" t="s">
        <v>8030</v>
      </c>
      <c r="V1572" t="s">
        <v>8030</v>
      </c>
      <c r="W1572" t="s">
        <v>8030</v>
      </c>
      <c r="X1572" t="s">
        <v>8030</v>
      </c>
      <c r="Y1572" t="s">
        <v>8030</v>
      </c>
      <c r="Z1572" t="s">
        <v>8030</v>
      </c>
      <c r="AA1572" t="s">
        <v>8030</v>
      </c>
      <c r="AB1572" t="s">
        <v>8030</v>
      </c>
      <c r="AC1572" t="s">
        <v>8030</v>
      </c>
      <c r="AD1572" t="s">
        <v>8030</v>
      </c>
      <c r="AE1572" t="s">
        <v>66</v>
      </c>
      <c r="AF1572" s="5">
        <v>44835</v>
      </c>
      <c r="AG1572" s="5">
        <v>44835</v>
      </c>
      <c r="AH1572" t="s">
        <v>61</v>
      </c>
    </row>
    <row r="1573" spans="1:34" x14ac:dyDescent="0.25">
      <c r="A1573" t="s">
        <v>8031</v>
      </c>
      <c r="B1573" t="s">
        <v>54</v>
      </c>
      <c r="C1573" s="5">
        <v>44743</v>
      </c>
      <c r="D1573" s="5">
        <v>44834</v>
      </c>
      <c r="E1573" t="s">
        <v>41</v>
      </c>
      <c r="F1573" t="s">
        <v>535</v>
      </c>
      <c r="G1573" t="s">
        <v>323</v>
      </c>
      <c r="H1573" t="s">
        <v>323</v>
      </c>
      <c r="I1573" t="s">
        <v>4299</v>
      </c>
      <c r="J1573" t="s">
        <v>434</v>
      </c>
      <c r="K1573" t="s">
        <v>530</v>
      </c>
      <c r="L1573" t="s">
        <v>2835</v>
      </c>
      <c r="M1573" t="s">
        <v>61</v>
      </c>
      <c r="N1573" t="s">
        <v>8032</v>
      </c>
      <c r="O1573" t="s">
        <v>63</v>
      </c>
      <c r="P1573" t="s">
        <v>8033</v>
      </c>
      <c r="Q1573" t="s">
        <v>63</v>
      </c>
      <c r="R1573" t="s">
        <v>8034</v>
      </c>
      <c r="S1573" t="s">
        <v>8034</v>
      </c>
      <c r="T1573" t="s">
        <v>8034</v>
      </c>
      <c r="U1573" t="s">
        <v>8034</v>
      </c>
      <c r="V1573" t="s">
        <v>8034</v>
      </c>
      <c r="W1573" t="s">
        <v>8034</v>
      </c>
      <c r="X1573" t="s">
        <v>8034</v>
      </c>
      <c r="Y1573" t="s">
        <v>8034</v>
      </c>
      <c r="Z1573" t="s">
        <v>8034</v>
      </c>
      <c r="AA1573" t="s">
        <v>8034</v>
      </c>
      <c r="AB1573" t="s">
        <v>8034</v>
      </c>
      <c r="AC1573" t="s">
        <v>8034</v>
      </c>
      <c r="AD1573" t="s">
        <v>8034</v>
      </c>
      <c r="AE1573" t="s">
        <v>66</v>
      </c>
      <c r="AF1573" s="5">
        <v>44835</v>
      </c>
      <c r="AG1573" s="5">
        <v>44835</v>
      </c>
      <c r="AH1573" t="s">
        <v>61</v>
      </c>
    </row>
    <row r="1574" spans="1:34" x14ac:dyDescent="0.25">
      <c r="A1574" t="s">
        <v>8035</v>
      </c>
      <c r="B1574" t="s">
        <v>54</v>
      </c>
      <c r="C1574" s="5">
        <v>44743</v>
      </c>
      <c r="D1574" s="5">
        <v>44834</v>
      </c>
      <c r="E1574" t="s">
        <v>41</v>
      </c>
      <c r="F1574" t="s">
        <v>1182</v>
      </c>
      <c r="G1574" t="s">
        <v>1183</v>
      </c>
      <c r="H1574" t="s">
        <v>1183</v>
      </c>
      <c r="I1574" t="s">
        <v>1183</v>
      </c>
      <c r="J1574" t="s">
        <v>127</v>
      </c>
      <c r="K1574" t="s">
        <v>2605</v>
      </c>
      <c r="L1574" t="s">
        <v>8036</v>
      </c>
      <c r="M1574" t="s">
        <v>61</v>
      </c>
      <c r="N1574" t="s">
        <v>1187</v>
      </c>
      <c r="O1574" t="s">
        <v>63</v>
      </c>
      <c r="P1574" t="s">
        <v>8037</v>
      </c>
      <c r="Q1574" t="s">
        <v>63</v>
      </c>
      <c r="R1574" t="s">
        <v>8038</v>
      </c>
      <c r="S1574" t="s">
        <v>8038</v>
      </c>
      <c r="T1574" t="s">
        <v>8038</v>
      </c>
      <c r="U1574" t="s">
        <v>8038</v>
      </c>
      <c r="V1574" t="s">
        <v>8038</v>
      </c>
      <c r="W1574" t="s">
        <v>8038</v>
      </c>
      <c r="X1574" t="s">
        <v>8038</v>
      </c>
      <c r="Y1574" t="s">
        <v>8038</v>
      </c>
      <c r="Z1574" t="s">
        <v>8038</v>
      </c>
      <c r="AA1574" t="s">
        <v>8038</v>
      </c>
      <c r="AB1574" t="s">
        <v>8038</v>
      </c>
      <c r="AC1574" t="s">
        <v>8038</v>
      </c>
      <c r="AD1574" t="s">
        <v>8038</v>
      </c>
      <c r="AE1574" t="s">
        <v>66</v>
      </c>
      <c r="AF1574" s="5">
        <v>44835</v>
      </c>
      <c r="AG1574" s="5">
        <v>44835</v>
      </c>
      <c r="AH1574" t="s">
        <v>61</v>
      </c>
    </row>
    <row r="1575" spans="1:34" x14ac:dyDescent="0.25">
      <c r="A1575" t="s">
        <v>8039</v>
      </c>
      <c r="B1575" t="s">
        <v>54</v>
      </c>
      <c r="C1575" s="5">
        <v>44743</v>
      </c>
      <c r="D1575" s="5">
        <v>44834</v>
      </c>
      <c r="E1575" t="s">
        <v>41</v>
      </c>
      <c r="F1575" t="s">
        <v>1182</v>
      </c>
      <c r="G1575" t="s">
        <v>1183</v>
      </c>
      <c r="H1575" t="s">
        <v>1183</v>
      </c>
      <c r="I1575" t="s">
        <v>1183</v>
      </c>
      <c r="J1575" t="s">
        <v>2103</v>
      </c>
      <c r="K1575" t="s">
        <v>162</v>
      </c>
      <c r="L1575" t="s">
        <v>8040</v>
      </c>
      <c r="M1575" t="s">
        <v>61</v>
      </c>
      <c r="N1575" t="s">
        <v>1187</v>
      </c>
      <c r="O1575" t="s">
        <v>63</v>
      </c>
      <c r="P1575" t="s">
        <v>8041</v>
      </c>
      <c r="Q1575" t="s">
        <v>63</v>
      </c>
      <c r="R1575" t="s">
        <v>8042</v>
      </c>
      <c r="S1575" t="s">
        <v>8042</v>
      </c>
      <c r="T1575" t="s">
        <v>8042</v>
      </c>
      <c r="U1575" t="s">
        <v>8042</v>
      </c>
      <c r="V1575" t="s">
        <v>8042</v>
      </c>
      <c r="W1575" t="s">
        <v>8042</v>
      </c>
      <c r="X1575" t="s">
        <v>8042</v>
      </c>
      <c r="Y1575" t="s">
        <v>8042</v>
      </c>
      <c r="Z1575" t="s">
        <v>8042</v>
      </c>
      <c r="AA1575" t="s">
        <v>8042</v>
      </c>
      <c r="AB1575" t="s">
        <v>8042</v>
      </c>
      <c r="AC1575" t="s">
        <v>8042</v>
      </c>
      <c r="AD1575" t="s">
        <v>8042</v>
      </c>
      <c r="AE1575" t="s">
        <v>66</v>
      </c>
      <c r="AF1575" s="5">
        <v>44835</v>
      </c>
      <c r="AG1575" s="5">
        <v>44835</v>
      </c>
      <c r="AH1575" t="s">
        <v>61</v>
      </c>
    </row>
    <row r="1576" spans="1:34" x14ac:dyDescent="0.25">
      <c r="A1576" t="s">
        <v>8043</v>
      </c>
      <c r="B1576" t="s">
        <v>54</v>
      </c>
      <c r="C1576" s="5">
        <v>44743</v>
      </c>
      <c r="D1576" s="5">
        <v>44834</v>
      </c>
      <c r="E1576" t="s">
        <v>41</v>
      </c>
      <c r="F1576" t="s">
        <v>1182</v>
      </c>
      <c r="G1576" t="s">
        <v>1183</v>
      </c>
      <c r="H1576" t="s">
        <v>1183</v>
      </c>
      <c r="I1576" t="s">
        <v>1183</v>
      </c>
      <c r="J1576" t="s">
        <v>796</v>
      </c>
      <c r="K1576" t="s">
        <v>2426</v>
      </c>
      <c r="L1576" t="s">
        <v>8044</v>
      </c>
      <c r="M1576" t="s">
        <v>61</v>
      </c>
      <c r="N1576" t="s">
        <v>1187</v>
      </c>
      <c r="O1576" t="s">
        <v>63</v>
      </c>
      <c r="P1576" t="s">
        <v>8045</v>
      </c>
      <c r="Q1576" t="s">
        <v>63</v>
      </c>
      <c r="R1576" t="s">
        <v>8046</v>
      </c>
      <c r="S1576" t="s">
        <v>8046</v>
      </c>
      <c r="T1576" t="s">
        <v>8046</v>
      </c>
      <c r="U1576" t="s">
        <v>8046</v>
      </c>
      <c r="V1576" t="s">
        <v>8046</v>
      </c>
      <c r="W1576" t="s">
        <v>8046</v>
      </c>
      <c r="X1576" t="s">
        <v>8046</v>
      </c>
      <c r="Y1576" t="s">
        <v>8046</v>
      </c>
      <c r="Z1576" t="s">
        <v>8046</v>
      </c>
      <c r="AA1576" t="s">
        <v>8046</v>
      </c>
      <c r="AB1576" t="s">
        <v>8046</v>
      </c>
      <c r="AC1576" t="s">
        <v>8046</v>
      </c>
      <c r="AD1576" t="s">
        <v>8046</v>
      </c>
      <c r="AE1576" t="s">
        <v>66</v>
      </c>
      <c r="AF1576" s="5">
        <v>44835</v>
      </c>
      <c r="AG1576" s="5">
        <v>44835</v>
      </c>
      <c r="AH1576" t="s">
        <v>61</v>
      </c>
    </row>
    <row r="1577" spans="1:34" x14ac:dyDescent="0.25">
      <c r="A1577" t="s">
        <v>8047</v>
      </c>
      <c r="B1577" t="s">
        <v>54</v>
      </c>
      <c r="C1577" s="5">
        <v>44743</v>
      </c>
      <c r="D1577" s="5">
        <v>44834</v>
      </c>
      <c r="E1577" t="s">
        <v>41</v>
      </c>
      <c r="F1577" t="s">
        <v>1182</v>
      </c>
      <c r="G1577" t="s">
        <v>1183</v>
      </c>
      <c r="H1577" t="s">
        <v>1183</v>
      </c>
      <c r="I1577" t="s">
        <v>1183</v>
      </c>
      <c r="J1577" t="s">
        <v>729</v>
      </c>
      <c r="K1577" t="s">
        <v>2523</v>
      </c>
      <c r="L1577" t="s">
        <v>8048</v>
      </c>
      <c r="M1577" t="s">
        <v>61</v>
      </c>
      <c r="N1577" t="s">
        <v>1187</v>
      </c>
      <c r="O1577" t="s">
        <v>63</v>
      </c>
      <c r="P1577" t="s">
        <v>8049</v>
      </c>
      <c r="Q1577" t="s">
        <v>63</v>
      </c>
      <c r="R1577" t="s">
        <v>8050</v>
      </c>
      <c r="S1577" t="s">
        <v>8050</v>
      </c>
      <c r="T1577" t="s">
        <v>8050</v>
      </c>
      <c r="U1577" t="s">
        <v>8050</v>
      </c>
      <c r="V1577" t="s">
        <v>8050</v>
      </c>
      <c r="W1577" t="s">
        <v>8050</v>
      </c>
      <c r="X1577" t="s">
        <v>8050</v>
      </c>
      <c r="Y1577" t="s">
        <v>8050</v>
      </c>
      <c r="Z1577" t="s">
        <v>8050</v>
      </c>
      <c r="AA1577" t="s">
        <v>8050</v>
      </c>
      <c r="AB1577" t="s">
        <v>8050</v>
      </c>
      <c r="AC1577" t="s">
        <v>8050</v>
      </c>
      <c r="AD1577" t="s">
        <v>8050</v>
      </c>
      <c r="AE1577" t="s">
        <v>66</v>
      </c>
      <c r="AF1577" s="5">
        <v>44835</v>
      </c>
      <c r="AG1577" s="5">
        <v>44835</v>
      </c>
      <c r="AH1577" t="s">
        <v>61</v>
      </c>
    </row>
    <row r="1578" spans="1:34" x14ac:dyDescent="0.25">
      <c r="A1578" t="s">
        <v>8051</v>
      </c>
      <c r="B1578" t="s">
        <v>54</v>
      </c>
      <c r="C1578" s="5">
        <v>44743</v>
      </c>
      <c r="D1578" s="5">
        <v>44834</v>
      </c>
      <c r="E1578" t="s">
        <v>41</v>
      </c>
      <c r="F1578" t="s">
        <v>1182</v>
      </c>
      <c r="G1578" t="s">
        <v>1183</v>
      </c>
      <c r="H1578" t="s">
        <v>1183</v>
      </c>
      <c r="I1578" t="s">
        <v>1183</v>
      </c>
      <c r="J1578" t="s">
        <v>1053</v>
      </c>
      <c r="K1578" t="s">
        <v>8052</v>
      </c>
      <c r="L1578" t="s">
        <v>1441</v>
      </c>
      <c r="M1578" t="s">
        <v>61</v>
      </c>
      <c r="N1578" t="s">
        <v>1187</v>
      </c>
      <c r="O1578" t="s">
        <v>63</v>
      </c>
      <c r="P1578" t="s">
        <v>8053</v>
      </c>
      <c r="Q1578" t="s">
        <v>63</v>
      </c>
      <c r="R1578" t="s">
        <v>8054</v>
      </c>
      <c r="S1578" t="s">
        <v>8054</v>
      </c>
      <c r="T1578" t="s">
        <v>8054</v>
      </c>
      <c r="U1578" t="s">
        <v>8054</v>
      </c>
      <c r="V1578" t="s">
        <v>8054</v>
      </c>
      <c r="W1578" t="s">
        <v>8054</v>
      </c>
      <c r="X1578" t="s">
        <v>8054</v>
      </c>
      <c r="Y1578" t="s">
        <v>8054</v>
      </c>
      <c r="Z1578" t="s">
        <v>8054</v>
      </c>
      <c r="AA1578" t="s">
        <v>8054</v>
      </c>
      <c r="AB1578" t="s">
        <v>8054</v>
      </c>
      <c r="AC1578" t="s">
        <v>8054</v>
      </c>
      <c r="AD1578" t="s">
        <v>8054</v>
      </c>
      <c r="AE1578" t="s">
        <v>66</v>
      </c>
      <c r="AF1578" s="5">
        <v>44835</v>
      </c>
      <c r="AG1578" s="5">
        <v>44835</v>
      </c>
      <c r="AH1578" t="s">
        <v>61</v>
      </c>
    </row>
    <row r="1579" spans="1:34" x14ac:dyDescent="0.25">
      <c r="A1579" t="s">
        <v>8055</v>
      </c>
      <c r="B1579" t="s">
        <v>54</v>
      </c>
      <c r="C1579" s="5">
        <v>44743</v>
      </c>
      <c r="D1579" s="5">
        <v>44834</v>
      </c>
      <c r="E1579" t="s">
        <v>41</v>
      </c>
      <c r="F1579" t="s">
        <v>1182</v>
      </c>
      <c r="G1579" t="s">
        <v>1183</v>
      </c>
      <c r="H1579" t="s">
        <v>1183</v>
      </c>
      <c r="I1579" t="s">
        <v>1183</v>
      </c>
      <c r="J1579" t="s">
        <v>530</v>
      </c>
      <c r="K1579" t="s">
        <v>729</v>
      </c>
      <c r="L1579" t="s">
        <v>8056</v>
      </c>
      <c r="M1579" t="s">
        <v>61</v>
      </c>
      <c r="N1579" t="s">
        <v>1187</v>
      </c>
      <c r="O1579" t="s">
        <v>63</v>
      </c>
      <c r="P1579" t="s">
        <v>8057</v>
      </c>
      <c r="Q1579" t="s">
        <v>63</v>
      </c>
      <c r="R1579" t="s">
        <v>8058</v>
      </c>
      <c r="S1579" t="s">
        <v>8058</v>
      </c>
      <c r="T1579" t="s">
        <v>8058</v>
      </c>
      <c r="U1579" t="s">
        <v>8058</v>
      </c>
      <c r="V1579" t="s">
        <v>8058</v>
      </c>
      <c r="W1579" t="s">
        <v>8058</v>
      </c>
      <c r="X1579" t="s">
        <v>8058</v>
      </c>
      <c r="Y1579" t="s">
        <v>8058</v>
      </c>
      <c r="Z1579" t="s">
        <v>8058</v>
      </c>
      <c r="AA1579" t="s">
        <v>8058</v>
      </c>
      <c r="AB1579" t="s">
        <v>8058</v>
      </c>
      <c r="AC1579" t="s">
        <v>8058</v>
      </c>
      <c r="AD1579" t="s">
        <v>8058</v>
      </c>
      <c r="AE1579" t="s">
        <v>66</v>
      </c>
      <c r="AF1579" s="5">
        <v>44835</v>
      </c>
      <c r="AG1579" s="5">
        <v>44835</v>
      </c>
      <c r="AH1579" t="s">
        <v>61</v>
      </c>
    </row>
    <row r="1580" spans="1:34" x14ac:dyDescent="0.25">
      <c r="A1580" t="s">
        <v>8059</v>
      </c>
      <c r="B1580" t="s">
        <v>54</v>
      </c>
      <c r="C1580" s="5">
        <v>44743</v>
      </c>
      <c r="D1580" s="5">
        <v>44834</v>
      </c>
      <c r="E1580" t="s">
        <v>41</v>
      </c>
      <c r="F1580" t="s">
        <v>1182</v>
      </c>
      <c r="G1580" t="s">
        <v>1183</v>
      </c>
      <c r="H1580" t="s">
        <v>1183</v>
      </c>
      <c r="I1580" t="s">
        <v>1183</v>
      </c>
      <c r="J1580" t="s">
        <v>530</v>
      </c>
      <c r="K1580" t="s">
        <v>8060</v>
      </c>
      <c r="L1580" t="s">
        <v>8061</v>
      </c>
      <c r="M1580" t="s">
        <v>61</v>
      </c>
      <c r="N1580" t="s">
        <v>1187</v>
      </c>
      <c r="O1580" t="s">
        <v>63</v>
      </c>
      <c r="P1580" t="s">
        <v>8062</v>
      </c>
      <c r="Q1580" t="s">
        <v>63</v>
      </c>
      <c r="R1580" t="s">
        <v>8063</v>
      </c>
      <c r="S1580" t="s">
        <v>8063</v>
      </c>
      <c r="T1580" t="s">
        <v>8063</v>
      </c>
      <c r="U1580" t="s">
        <v>8063</v>
      </c>
      <c r="V1580" t="s">
        <v>8063</v>
      </c>
      <c r="W1580" t="s">
        <v>8063</v>
      </c>
      <c r="X1580" t="s">
        <v>8063</v>
      </c>
      <c r="Y1580" t="s">
        <v>8063</v>
      </c>
      <c r="Z1580" t="s">
        <v>8063</v>
      </c>
      <c r="AA1580" t="s">
        <v>8063</v>
      </c>
      <c r="AB1580" t="s">
        <v>8063</v>
      </c>
      <c r="AC1580" t="s">
        <v>8063</v>
      </c>
      <c r="AD1580" t="s">
        <v>8063</v>
      </c>
      <c r="AE1580" t="s">
        <v>66</v>
      </c>
      <c r="AF1580" s="5">
        <v>44835</v>
      </c>
      <c r="AG1580" s="5">
        <v>44835</v>
      </c>
      <c r="AH1580" t="s">
        <v>61</v>
      </c>
    </row>
    <row r="1581" spans="1:34" x14ac:dyDescent="0.25">
      <c r="A1581" t="s">
        <v>8064</v>
      </c>
      <c r="B1581" t="s">
        <v>54</v>
      </c>
      <c r="C1581" s="5">
        <v>44743</v>
      </c>
      <c r="D1581" s="5">
        <v>44834</v>
      </c>
      <c r="E1581" t="s">
        <v>41</v>
      </c>
      <c r="F1581" t="s">
        <v>1182</v>
      </c>
      <c r="G1581" t="s">
        <v>1183</v>
      </c>
      <c r="H1581" t="s">
        <v>1183</v>
      </c>
      <c r="I1581" t="s">
        <v>1183</v>
      </c>
      <c r="J1581" t="s">
        <v>2077</v>
      </c>
      <c r="K1581" t="s">
        <v>6738</v>
      </c>
      <c r="L1581" t="s">
        <v>5757</v>
      </c>
      <c r="M1581" t="s">
        <v>61</v>
      </c>
      <c r="N1581" t="s">
        <v>1187</v>
      </c>
      <c r="O1581" t="s">
        <v>63</v>
      </c>
      <c r="P1581" t="s">
        <v>8065</v>
      </c>
      <c r="Q1581" t="s">
        <v>63</v>
      </c>
      <c r="R1581" t="s">
        <v>8066</v>
      </c>
      <c r="S1581" t="s">
        <v>8066</v>
      </c>
      <c r="T1581" t="s">
        <v>8066</v>
      </c>
      <c r="U1581" t="s">
        <v>8066</v>
      </c>
      <c r="V1581" t="s">
        <v>8066</v>
      </c>
      <c r="W1581" t="s">
        <v>8066</v>
      </c>
      <c r="X1581" t="s">
        <v>8066</v>
      </c>
      <c r="Y1581" t="s">
        <v>8066</v>
      </c>
      <c r="Z1581" t="s">
        <v>8066</v>
      </c>
      <c r="AA1581" t="s">
        <v>8066</v>
      </c>
      <c r="AB1581" t="s">
        <v>8066</v>
      </c>
      <c r="AC1581" t="s">
        <v>8066</v>
      </c>
      <c r="AD1581" t="s">
        <v>8066</v>
      </c>
      <c r="AE1581" t="s">
        <v>66</v>
      </c>
      <c r="AF1581" s="5">
        <v>44835</v>
      </c>
      <c r="AG1581" s="5">
        <v>44835</v>
      </c>
      <c r="AH1581" t="s">
        <v>61</v>
      </c>
    </row>
    <row r="1582" spans="1:34" x14ac:dyDescent="0.25">
      <c r="A1582" t="s">
        <v>8067</v>
      </c>
      <c r="B1582" t="s">
        <v>54</v>
      </c>
      <c r="C1582" s="5">
        <v>44743</v>
      </c>
      <c r="D1582" s="5">
        <v>44834</v>
      </c>
      <c r="E1582" t="s">
        <v>41</v>
      </c>
      <c r="F1582" t="s">
        <v>1182</v>
      </c>
      <c r="G1582" t="s">
        <v>1183</v>
      </c>
      <c r="H1582" t="s">
        <v>1183</v>
      </c>
      <c r="I1582" t="s">
        <v>1183</v>
      </c>
      <c r="J1582" t="s">
        <v>154</v>
      </c>
      <c r="K1582" t="s">
        <v>154</v>
      </c>
      <c r="L1582" t="s">
        <v>8068</v>
      </c>
      <c r="M1582" t="s">
        <v>61</v>
      </c>
      <c r="N1582" t="s">
        <v>1187</v>
      </c>
      <c r="O1582" t="s">
        <v>63</v>
      </c>
      <c r="P1582" t="s">
        <v>8069</v>
      </c>
      <c r="Q1582" t="s">
        <v>63</v>
      </c>
      <c r="R1582" t="s">
        <v>8070</v>
      </c>
      <c r="S1582" t="s">
        <v>8070</v>
      </c>
      <c r="T1582" t="s">
        <v>8070</v>
      </c>
      <c r="U1582" t="s">
        <v>8070</v>
      </c>
      <c r="V1582" t="s">
        <v>8070</v>
      </c>
      <c r="W1582" t="s">
        <v>8070</v>
      </c>
      <c r="X1582" t="s">
        <v>8070</v>
      </c>
      <c r="Y1582" t="s">
        <v>8070</v>
      </c>
      <c r="Z1582" t="s">
        <v>8070</v>
      </c>
      <c r="AA1582" t="s">
        <v>8070</v>
      </c>
      <c r="AB1582" t="s">
        <v>8070</v>
      </c>
      <c r="AC1582" t="s">
        <v>8070</v>
      </c>
      <c r="AD1582" t="s">
        <v>8070</v>
      </c>
      <c r="AE1582" t="s">
        <v>66</v>
      </c>
      <c r="AF1582" s="5">
        <v>44835</v>
      </c>
      <c r="AG1582" s="5">
        <v>44835</v>
      </c>
      <c r="AH1582" t="s">
        <v>61</v>
      </c>
    </row>
    <row r="1583" spans="1:34" x14ac:dyDescent="0.25">
      <c r="A1583" t="s">
        <v>8071</v>
      </c>
      <c r="B1583" t="s">
        <v>54</v>
      </c>
      <c r="C1583" s="5">
        <v>44743</v>
      </c>
      <c r="D1583" s="5">
        <v>44834</v>
      </c>
      <c r="E1583" t="s">
        <v>41</v>
      </c>
      <c r="F1583" t="s">
        <v>890</v>
      </c>
      <c r="G1583" t="s">
        <v>7708</v>
      </c>
      <c r="H1583" t="s">
        <v>7708</v>
      </c>
      <c r="I1583" t="s">
        <v>2561</v>
      </c>
      <c r="J1583" t="s">
        <v>4660</v>
      </c>
      <c r="K1583" t="s">
        <v>8072</v>
      </c>
      <c r="L1583" t="s">
        <v>8073</v>
      </c>
      <c r="M1583" t="s">
        <v>61</v>
      </c>
      <c r="N1583" t="s">
        <v>8074</v>
      </c>
      <c r="O1583" t="s">
        <v>63</v>
      </c>
      <c r="P1583" t="s">
        <v>8075</v>
      </c>
      <c r="Q1583" t="s">
        <v>63</v>
      </c>
      <c r="R1583" t="s">
        <v>8076</v>
      </c>
      <c r="S1583" t="s">
        <v>8076</v>
      </c>
      <c r="T1583" t="s">
        <v>8076</v>
      </c>
      <c r="U1583" t="s">
        <v>8076</v>
      </c>
      <c r="V1583" t="s">
        <v>8076</v>
      </c>
      <c r="W1583" t="s">
        <v>8076</v>
      </c>
      <c r="X1583" t="s">
        <v>8076</v>
      </c>
      <c r="Y1583" t="s">
        <v>8076</v>
      </c>
      <c r="Z1583" t="s">
        <v>8076</v>
      </c>
      <c r="AA1583" t="s">
        <v>8076</v>
      </c>
      <c r="AB1583" t="s">
        <v>8076</v>
      </c>
      <c r="AC1583" t="s">
        <v>8076</v>
      </c>
      <c r="AD1583" t="s">
        <v>8076</v>
      </c>
      <c r="AE1583" t="s">
        <v>66</v>
      </c>
      <c r="AF1583" s="5">
        <v>44835</v>
      </c>
      <c r="AG1583" s="5">
        <v>44835</v>
      </c>
      <c r="AH1583" t="s">
        <v>61</v>
      </c>
    </row>
    <row r="1584" spans="1:34" x14ac:dyDescent="0.25">
      <c r="A1584" t="s">
        <v>8077</v>
      </c>
      <c r="B1584" t="s">
        <v>54</v>
      </c>
      <c r="C1584" s="5">
        <v>44743</v>
      </c>
      <c r="D1584" s="5">
        <v>44834</v>
      </c>
      <c r="E1584" t="s">
        <v>41</v>
      </c>
      <c r="F1584" t="s">
        <v>78</v>
      </c>
      <c r="G1584" t="s">
        <v>69</v>
      </c>
      <c r="H1584" t="s">
        <v>69</v>
      </c>
      <c r="I1584" t="s">
        <v>1219</v>
      </c>
      <c r="J1584" t="s">
        <v>680</v>
      </c>
      <c r="K1584" t="s">
        <v>356</v>
      </c>
      <c r="L1584" t="s">
        <v>8078</v>
      </c>
      <c r="M1584" t="s">
        <v>61</v>
      </c>
      <c r="N1584" t="s">
        <v>3259</v>
      </c>
      <c r="O1584" t="s">
        <v>63</v>
      </c>
      <c r="P1584" t="s">
        <v>8079</v>
      </c>
      <c r="Q1584" t="s">
        <v>63</v>
      </c>
      <c r="R1584" t="s">
        <v>8080</v>
      </c>
      <c r="S1584" t="s">
        <v>8080</v>
      </c>
      <c r="T1584" t="s">
        <v>8080</v>
      </c>
      <c r="U1584" t="s">
        <v>8080</v>
      </c>
      <c r="V1584" t="s">
        <v>8080</v>
      </c>
      <c r="W1584" t="s">
        <v>8080</v>
      </c>
      <c r="X1584" t="s">
        <v>8080</v>
      </c>
      <c r="Y1584" t="s">
        <v>8080</v>
      </c>
      <c r="Z1584" t="s">
        <v>8080</v>
      </c>
      <c r="AA1584" t="s">
        <v>8080</v>
      </c>
      <c r="AB1584" t="s">
        <v>8080</v>
      </c>
      <c r="AC1584" t="s">
        <v>8080</v>
      </c>
      <c r="AD1584" t="s">
        <v>8080</v>
      </c>
      <c r="AE1584" t="s">
        <v>66</v>
      </c>
      <c r="AF1584" s="5">
        <v>44835</v>
      </c>
      <c r="AG1584" s="5">
        <v>44835</v>
      </c>
      <c r="AH1584" t="s">
        <v>61</v>
      </c>
    </row>
    <row r="1585" spans="1:34" x14ac:dyDescent="0.25">
      <c r="A1585" t="s">
        <v>8081</v>
      </c>
      <c r="B1585" t="s">
        <v>54</v>
      </c>
      <c r="C1585" s="5">
        <v>44743</v>
      </c>
      <c r="D1585" s="5">
        <v>44834</v>
      </c>
      <c r="E1585" t="s">
        <v>41</v>
      </c>
      <c r="F1585" t="s">
        <v>1413</v>
      </c>
      <c r="G1585" t="s">
        <v>657</v>
      </c>
      <c r="H1585" t="s">
        <v>657</v>
      </c>
      <c r="I1585" t="s">
        <v>1129</v>
      </c>
      <c r="J1585" t="s">
        <v>172</v>
      </c>
      <c r="K1585" t="s">
        <v>3847</v>
      </c>
      <c r="L1585" t="s">
        <v>8082</v>
      </c>
      <c r="M1585" t="s">
        <v>61</v>
      </c>
      <c r="N1585" t="s">
        <v>8083</v>
      </c>
      <c r="O1585" t="s">
        <v>63</v>
      </c>
      <c r="P1585" t="s">
        <v>8084</v>
      </c>
      <c r="Q1585" t="s">
        <v>63</v>
      </c>
      <c r="R1585" t="s">
        <v>8085</v>
      </c>
      <c r="S1585" t="s">
        <v>8085</v>
      </c>
      <c r="T1585" t="s">
        <v>8085</v>
      </c>
      <c r="U1585" t="s">
        <v>8085</v>
      </c>
      <c r="V1585" t="s">
        <v>8085</v>
      </c>
      <c r="W1585" t="s">
        <v>8085</v>
      </c>
      <c r="X1585" t="s">
        <v>8085</v>
      </c>
      <c r="Y1585" t="s">
        <v>8085</v>
      </c>
      <c r="Z1585" t="s">
        <v>8085</v>
      </c>
      <c r="AA1585" t="s">
        <v>8085</v>
      </c>
      <c r="AB1585" t="s">
        <v>8085</v>
      </c>
      <c r="AC1585" t="s">
        <v>8085</v>
      </c>
      <c r="AD1585" t="s">
        <v>8085</v>
      </c>
      <c r="AE1585" t="s">
        <v>66</v>
      </c>
      <c r="AF1585" s="5">
        <v>44835</v>
      </c>
      <c r="AG1585" s="5">
        <v>44835</v>
      </c>
      <c r="AH1585" t="s">
        <v>61</v>
      </c>
    </row>
    <row r="1586" spans="1:34" x14ac:dyDescent="0.25">
      <c r="A1586" t="s">
        <v>8086</v>
      </c>
      <c r="B1586" t="s">
        <v>54</v>
      </c>
      <c r="C1586" s="5">
        <v>44743</v>
      </c>
      <c r="D1586" s="5">
        <v>44834</v>
      </c>
      <c r="E1586" t="s">
        <v>41</v>
      </c>
      <c r="F1586" t="s">
        <v>205</v>
      </c>
      <c r="G1586" t="s">
        <v>354</v>
      </c>
      <c r="H1586" t="s">
        <v>354</v>
      </c>
      <c r="I1586" t="s">
        <v>206</v>
      </c>
      <c r="J1586" t="s">
        <v>3857</v>
      </c>
      <c r="K1586" t="s">
        <v>3270</v>
      </c>
      <c r="L1586" t="s">
        <v>4266</v>
      </c>
      <c r="M1586" t="s">
        <v>61</v>
      </c>
      <c r="N1586" t="s">
        <v>8087</v>
      </c>
      <c r="O1586" t="s">
        <v>63</v>
      </c>
      <c r="P1586" t="s">
        <v>8088</v>
      </c>
      <c r="Q1586" t="s">
        <v>63</v>
      </c>
      <c r="R1586" t="s">
        <v>8089</v>
      </c>
      <c r="S1586" t="s">
        <v>8089</v>
      </c>
      <c r="T1586" t="s">
        <v>8089</v>
      </c>
      <c r="U1586" t="s">
        <v>8089</v>
      </c>
      <c r="V1586" t="s">
        <v>8089</v>
      </c>
      <c r="W1586" t="s">
        <v>8089</v>
      </c>
      <c r="X1586" t="s">
        <v>8089</v>
      </c>
      <c r="Y1586" t="s">
        <v>8089</v>
      </c>
      <c r="Z1586" t="s">
        <v>8089</v>
      </c>
      <c r="AA1586" t="s">
        <v>8089</v>
      </c>
      <c r="AB1586" t="s">
        <v>8089</v>
      </c>
      <c r="AC1586" t="s">
        <v>8089</v>
      </c>
      <c r="AD1586" t="s">
        <v>8089</v>
      </c>
      <c r="AE1586" t="s">
        <v>66</v>
      </c>
      <c r="AF1586" s="5">
        <v>44835</v>
      </c>
      <c r="AG1586" s="5">
        <v>44835</v>
      </c>
      <c r="AH1586" t="s">
        <v>61</v>
      </c>
    </row>
    <row r="1587" spans="1:34" x14ac:dyDescent="0.25">
      <c r="A1587" t="s">
        <v>8090</v>
      </c>
      <c r="B1587" t="s">
        <v>54</v>
      </c>
      <c r="C1587" s="5">
        <v>44743</v>
      </c>
      <c r="D1587" s="5">
        <v>44834</v>
      </c>
      <c r="E1587" t="s">
        <v>41</v>
      </c>
      <c r="F1587" t="s">
        <v>1182</v>
      </c>
      <c r="G1587" t="s">
        <v>1183</v>
      </c>
      <c r="H1587" t="s">
        <v>1183</v>
      </c>
      <c r="I1587" t="s">
        <v>1183</v>
      </c>
      <c r="J1587" t="s">
        <v>870</v>
      </c>
      <c r="K1587" t="s">
        <v>1025</v>
      </c>
      <c r="L1587" t="s">
        <v>8091</v>
      </c>
      <c r="M1587" t="s">
        <v>61</v>
      </c>
      <c r="N1587" t="s">
        <v>1187</v>
      </c>
      <c r="O1587" t="s">
        <v>63</v>
      </c>
      <c r="P1587" t="s">
        <v>8092</v>
      </c>
      <c r="Q1587" t="s">
        <v>63</v>
      </c>
      <c r="R1587" t="s">
        <v>8093</v>
      </c>
      <c r="S1587" t="s">
        <v>8093</v>
      </c>
      <c r="T1587" t="s">
        <v>8093</v>
      </c>
      <c r="U1587" t="s">
        <v>8093</v>
      </c>
      <c r="V1587" t="s">
        <v>8093</v>
      </c>
      <c r="W1587" t="s">
        <v>8093</v>
      </c>
      <c r="X1587" t="s">
        <v>8093</v>
      </c>
      <c r="Y1587" t="s">
        <v>8093</v>
      </c>
      <c r="Z1587" t="s">
        <v>8093</v>
      </c>
      <c r="AA1587" t="s">
        <v>8093</v>
      </c>
      <c r="AB1587" t="s">
        <v>8093</v>
      </c>
      <c r="AC1587" t="s">
        <v>8093</v>
      </c>
      <c r="AD1587" t="s">
        <v>8093</v>
      </c>
      <c r="AE1587" t="s">
        <v>66</v>
      </c>
      <c r="AF1587" s="5">
        <v>44835</v>
      </c>
      <c r="AG1587" s="5">
        <v>44835</v>
      </c>
      <c r="AH1587" t="s">
        <v>61</v>
      </c>
    </row>
    <row r="1588" spans="1:34" x14ac:dyDescent="0.25">
      <c r="A1588" t="s">
        <v>8094</v>
      </c>
      <c r="B1588" t="s">
        <v>54</v>
      </c>
      <c r="C1588" s="5">
        <v>44743</v>
      </c>
      <c r="D1588" s="5">
        <v>44834</v>
      </c>
      <c r="E1588" t="s">
        <v>41</v>
      </c>
      <c r="F1588" t="s">
        <v>1182</v>
      </c>
      <c r="G1588" t="s">
        <v>1183</v>
      </c>
      <c r="H1588" t="s">
        <v>1183</v>
      </c>
      <c r="I1588" t="s">
        <v>1183</v>
      </c>
      <c r="J1588" t="s">
        <v>5303</v>
      </c>
      <c r="K1588" t="s">
        <v>240</v>
      </c>
      <c r="L1588" t="s">
        <v>8095</v>
      </c>
      <c r="M1588" t="s">
        <v>61</v>
      </c>
      <c r="N1588" t="s">
        <v>1187</v>
      </c>
      <c r="O1588" t="s">
        <v>63</v>
      </c>
      <c r="P1588" t="s">
        <v>8096</v>
      </c>
      <c r="Q1588" t="s">
        <v>63</v>
      </c>
      <c r="R1588" t="s">
        <v>8097</v>
      </c>
      <c r="S1588" t="s">
        <v>8097</v>
      </c>
      <c r="T1588" t="s">
        <v>8097</v>
      </c>
      <c r="U1588" t="s">
        <v>8097</v>
      </c>
      <c r="V1588" t="s">
        <v>8097</v>
      </c>
      <c r="W1588" t="s">
        <v>8097</v>
      </c>
      <c r="X1588" t="s">
        <v>8097</v>
      </c>
      <c r="Y1588" t="s">
        <v>8097</v>
      </c>
      <c r="Z1588" t="s">
        <v>8097</v>
      </c>
      <c r="AA1588" t="s">
        <v>8097</v>
      </c>
      <c r="AB1588" t="s">
        <v>8097</v>
      </c>
      <c r="AC1588" t="s">
        <v>8097</v>
      </c>
      <c r="AD1588" t="s">
        <v>8097</v>
      </c>
      <c r="AE1588" t="s">
        <v>66</v>
      </c>
      <c r="AF1588" s="5">
        <v>44835</v>
      </c>
      <c r="AG1588" s="5">
        <v>44835</v>
      </c>
      <c r="AH1588" t="s">
        <v>61</v>
      </c>
    </row>
    <row r="1589" spans="1:34" x14ac:dyDescent="0.25">
      <c r="A1589" t="s">
        <v>8098</v>
      </c>
      <c r="B1589" t="s">
        <v>54</v>
      </c>
      <c r="C1589" s="5">
        <v>44743</v>
      </c>
      <c r="D1589" s="5">
        <v>44834</v>
      </c>
      <c r="E1589" t="s">
        <v>41</v>
      </c>
      <c r="F1589" t="s">
        <v>1182</v>
      </c>
      <c r="G1589" t="s">
        <v>1183</v>
      </c>
      <c r="H1589" t="s">
        <v>1183</v>
      </c>
      <c r="I1589" t="s">
        <v>1183</v>
      </c>
      <c r="J1589" t="s">
        <v>2511</v>
      </c>
      <c r="K1589" t="s">
        <v>172</v>
      </c>
      <c r="L1589" t="s">
        <v>8099</v>
      </c>
      <c r="M1589" t="s">
        <v>61</v>
      </c>
      <c r="N1589" t="s">
        <v>1187</v>
      </c>
      <c r="O1589" t="s">
        <v>63</v>
      </c>
      <c r="P1589" t="s">
        <v>8100</v>
      </c>
      <c r="Q1589" t="s">
        <v>63</v>
      </c>
      <c r="R1589" t="s">
        <v>8101</v>
      </c>
      <c r="S1589" t="s">
        <v>8101</v>
      </c>
      <c r="T1589" t="s">
        <v>8101</v>
      </c>
      <c r="U1589" t="s">
        <v>8101</v>
      </c>
      <c r="V1589" t="s">
        <v>8101</v>
      </c>
      <c r="W1589" t="s">
        <v>8101</v>
      </c>
      <c r="X1589" t="s">
        <v>8101</v>
      </c>
      <c r="Y1589" t="s">
        <v>8101</v>
      </c>
      <c r="Z1589" t="s">
        <v>8101</v>
      </c>
      <c r="AA1589" t="s">
        <v>8101</v>
      </c>
      <c r="AB1589" t="s">
        <v>8101</v>
      </c>
      <c r="AC1589" t="s">
        <v>8101</v>
      </c>
      <c r="AD1589" t="s">
        <v>8101</v>
      </c>
      <c r="AE1589" t="s">
        <v>66</v>
      </c>
      <c r="AF1589" s="5">
        <v>44835</v>
      </c>
      <c r="AG1589" s="5">
        <v>44835</v>
      </c>
      <c r="AH1589" t="s">
        <v>61</v>
      </c>
    </row>
    <row r="1590" spans="1:34" x14ac:dyDescent="0.25">
      <c r="A1590" t="s">
        <v>8102</v>
      </c>
      <c r="B1590" t="s">
        <v>54</v>
      </c>
      <c r="C1590" s="5">
        <v>44743</v>
      </c>
      <c r="D1590" s="5">
        <v>44834</v>
      </c>
      <c r="E1590" t="s">
        <v>41</v>
      </c>
      <c r="F1590" t="s">
        <v>1182</v>
      </c>
      <c r="G1590" t="s">
        <v>1183</v>
      </c>
      <c r="H1590" t="s">
        <v>1183</v>
      </c>
      <c r="I1590" t="s">
        <v>1183</v>
      </c>
      <c r="J1590" t="s">
        <v>172</v>
      </c>
      <c r="K1590" t="s">
        <v>473</v>
      </c>
      <c r="L1590" t="s">
        <v>8103</v>
      </c>
      <c r="M1590" t="s">
        <v>61</v>
      </c>
      <c r="N1590" t="s">
        <v>1187</v>
      </c>
      <c r="O1590" t="s">
        <v>63</v>
      </c>
      <c r="P1590" t="s">
        <v>8104</v>
      </c>
      <c r="Q1590" t="s">
        <v>63</v>
      </c>
      <c r="R1590" t="s">
        <v>8105</v>
      </c>
      <c r="S1590" t="s">
        <v>8105</v>
      </c>
      <c r="T1590" t="s">
        <v>8105</v>
      </c>
      <c r="U1590" t="s">
        <v>8105</v>
      </c>
      <c r="V1590" t="s">
        <v>8105</v>
      </c>
      <c r="W1590" t="s">
        <v>8105</v>
      </c>
      <c r="X1590" t="s">
        <v>8105</v>
      </c>
      <c r="Y1590" t="s">
        <v>8105</v>
      </c>
      <c r="Z1590" t="s">
        <v>8105</v>
      </c>
      <c r="AA1590" t="s">
        <v>8105</v>
      </c>
      <c r="AB1590" t="s">
        <v>8105</v>
      </c>
      <c r="AC1590" t="s">
        <v>8105</v>
      </c>
      <c r="AD1590" t="s">
        <v>8105</v>
      </c>
      <c r="AE1590" t="s">
        <v>66</v>
      </c>
      <c r="AF1590" s="5">
        <v>44835</v>
      </c>
      <c r="AG1590" s="5">
        <v>44835</v>
      </c>
      <c r="AH1590" t="s">
        <v>61</v>
      </c>
    </row>
    <row r="1591" spans="1:34" x14ac:dyDescent="0.25">
      <c r="A1591" t="s">
        <v>8106</v>
      </c>
      <c r="B1591" t="s">
        <v>54</v>
      </c>
      <c r="C1591" s="5">
        <v>44743</v>
      </c>
      <c r="D1591" s="5">
        <v>44834</v>
      </c>
      <c r="E1591" t="s">
        <v>41</v>
      </c>
      <c r="F1591" t="s">
        <v>1182</v>
      </c>
      <c r="G1591" t="s">
        <v>1183</v>
      </c>
      <c r="H1591" t="s">
        <v>1183</v>
      </c>
      <c r="I1591" t="s">
        <v>1183</v>
      </c>
      <c r="J1591" t="s">
        <v>71</v>
      </c>
      <c r="K1591" t="s">
        <v>8107</v>
      </c>
      <c r="L1591" t="s">
        <v>8108</v>
      </c>
      <c r="M1591" t="s">
        <v>61</v>
      </c>
      <c r="N1591" t="s">
        <v>1187</v>
      </c>
      <c r="O1591" t="s">
        <v>63</v>
      </c>
      <c r="P1591" t="s">
        <v>8109</v>
      </c>
      <c r="Q1591" t="s">
        <v>63</v>
      </c>
      <c r="R1591" t="s">
        <v>8110</v>
      </c>
      <c r="S1591" t="s">
        <v>8110</v>
      </c>
      <c r="T1591" t="s">
        <v>8110</v>
      </c>
      <c r="U1591" t="s">
        <v>8110</v>
      </c>
      <c r="V1591" t="s">
        <v>8110</v>
      </c>
      <c r="W1591" t="s">
        <v>8110</v>
      </c>
      <c r="X1591" t="s">
        <v>8110</v>
      </c>
      <c r="Y1591" t="s">
        <v>8110</v>
      </c>
      <c r="Z1591" t="s">
        <v>8110</v>
      </c>
      <c r="AA1591" t="s">
        <v>8110</v>
      </c>
      <c r="AB1591" t="s">
        <v>8110</v>
      </c>
      <c r="AC1591" t="s">
        <v>8110</v>
      </c>
      <c r="AD1591" t="s">
        <v>8110</v>
      </c>
      <c r="AE1591" t="s">
        <v>66</v>
      </c>
      <c r="AF1591" s="5">
        <v>44835</v>
      </c>
      <c r="AG1591" s="5">
        <v>44835</v>
      </c>
      <c r="AH1591" t="s">
        <v>61</v>
      </c>
    </row>
    <row r="1592" spans="1:34" x14ac:dyDescent="0.25">
      <c r="A1592" t="s">
        <v>8111</v>
      </c>
      <c r="B1592" t="s">
        <v>54</v>
      </c>
      <c r="C1592" s="5">
        <v>44743</v>
      </c>
      <c r="D1592" s="5">
        <v>44834</v>
      </c>
      <c r="E1592" t="s">
        <v>41</v>
      </c>
      <c r="F1592" t="s">
        <v>1182</v>
      </c>
      <c r="G1592" t="s">
        <v>1183</v>
      </c>
      <c r="H1592" t="s">
        <v>1183</v>
      </c>
      <c r="I1592" t="s">
        <v>1183</v>
      </c>
      <c r="J1592" t="s">
        <v>3708</v>
      </c>
      <c r="K1592" t="s">
        <v>8112</v>
      </c>
      <c r="L1592" t="s">
        <v>8113</v>
      </c>
      <c r="M1592" t="s">
        <v>61</v>
      </c>
      <c r="N1592" t="s">
        <v>1187</v>
      </c>
      <c r="O1592" t="s">
        <v>63</v>
      </c>
      <c r="P1592" t="s">
        <v>8114</v>
      </c>
      <c r="Q1592" t="s">
        <v>63</v>
      </c>
      <c r="R1592" t="s">
        <v>8115</v>
      </c>
      <c r="S1592" t="s">
        <v>8115</v>
      </c>
      <c r="T1592" t="s">
        <v>8115</v>
      </c>
      <c r="U1592" t="s">
        <v>8115</v>
      </c>
      <c r="V1592" t="s">
        <v>8115</v>
      </c>
      <c r="W1592" t="s">
        <v>8115</v>
      </c>
      <c r="X1592" t="s">
        <v>8115</v>
      </c>
      <c r="Y1592" t="s">
        <v>8115</v>
      </c>
      <c r="Z1592" t="s">
        <v>8115</v>
      </c>
      <c r="AA1592" t="s">
        <v>8115</v>
      </c>
      <c r="AB1592" t="s">
        <v>8115</v>
      </c>
      <c r="AC1592" t="s">
        <v>8115</v>
      </c>
      <c r="AD1592" t="s">
        <v>8115</v>
      </c>
      <c r="AE1592" t="s">
        <v>66</v>
      </c>
      <c r="AF1592" s="5">
        <v>44835</v>
      </c>
      <c r="AG1592" s="5">
        <v>44835</v>
      </c>
      <c r="AH1592" t="s">
        <v>61</v>
      </c>
    </row>
    <row r="1593" spans="1:34" x14ac:dyDescent="0.25">
      <c r="A1593" t="s">
        <v>8116</v>
      </c>
      <c r="B1593" t="s">
        <v>54</v>
      </c>
      <c r="C1593" s="5">
        <v>44743</v>
      </c>
      <c r="D1593" s="5">
        <v>44834</v>
      </c>
      <c r="E1593" t="s">
        <v>41</v>
      </c>
      <c r="F1593" t="s">
        <v>1182</v>
      </c>
      <c r="G1593" t="s">
        <v>1183</v>
      </c>
      <c r="H1593" t="s">
        <v>1183</v>
      </c>
      <c r="I1593" t="s">
        <v>1183</v>
      </c>
      <c r="J1593" t="s">
        <v>689</v>
      </c>
      <c r="K1593" t="s">
        <v>88</v>
      </c>
      <c r="L1593" t="s">
        <v>8117</v>
      </c>
      <c r="M1593" t="s">
        <v>61</v>
      </c>
      <c r="N1593" t="s">
        <v>1187</v>
      </c>
      <c r="O1593" t="s">
        <v>63</v>
      </c>
      <c r="P1593" t="s">
        <v>8118</v>
      </c>
      <c r="Q1593" t="s">
        <v>63</v>
      </c>
      <c r="R1593" t="s">
        <v>8119</v>
      </c>
      <c r="S1593" t="s">
        <v>8119</v>
      </c>
      <c r="T1593" t="s">
        <v>8119</v>
      </c>
      <c r="U1593" t="s">
        <v>8119</v>
      </c>
      <c r="V1593" t="s">
        <v>8119</v>
      </c>
      <c r="W1593" t="s">
        <v>8119</v>
      </c>
      <c r="X1593" t="s">
        <v>8119</v>
      </c>
      <c r="Y1593" t="s">
        <v>8119</v>
      </c>
      <c r="Z1593" t="s">
        <v>8119</v>
      </c>
      <c r="AA1593" t="s">
        <v>8119</v>
      </c>
      <c r="AB1593" t="s">
        <v>8119</v>
      </c>
      <c r="AC1593" t="s">
        <v>8119</v>
      </c>
      <c r="AD1593" t="s">
        <v>8119</v>
      </c>
      <c r="AE1593" t="s">
        <v>66</v>
      </c>
      <c r="AF1593" s="5">
        <v>44835</v>
      </c>
      <c r="AG1593" s="5">
        <v>44835</v>
      </c>
      <c r="AH1593" t="s">
        <v>61</v>
      </c>
    </row>
    <row r="1594" spans="1:34" x14ac:dyDescent="0.25">
      <c r="A1594" t="s">
        <v>8120</v>
      </c>
      <c r="B1594" t="s">
        <v>54</v>
      </c>
      <c r="C1594" s="5">
        <v>44743</v>
      </c>
      <c r="D1594" s="5">
        <v>44834</v>
      </c>
      <c r="E1594" t="s">
        <v>41</v>
      </c>
      <c r="F1594" t="s">
        <v>1182</v>
      </c>
      <c r="G1594" t="s">
        <v>1183</v>
      </c>
      <c r="H1594" t="s">
        <v>1183</v>
      </c>
      <c r="I1594" t="s">
        <v>1183</v>
      </c>
      <c r="J1594" t="s">
        <v>290</v>
      </c>
      <c r="K1594" t="s">
        <v>172</v>
      </c>
      <c r="L1594" t="s">
        <v>8121</v>
      </c>
      <c r="M1594" t="s">
        <v>61</v>
      </c>
      <c r="N1594" t="s">
        <v>1187</v>
      </c>
      <c r="O1594" t="s">
        <v>63</v>
      </c>
      <c r="P1594" t="s">
        <v>8122</v>
      </c>
      <c r="Q1594" t="s">
        <v>63</v>
      </c>
      <c r="R1594" t="s">
        <v>8123</v>
      </c>
      <c r="S1594" t="s">
        <v>8123</v>
      </c>
      <c r="T1594" t="s">
        <v>8123</v>
      </c>
      <c r="U1594" t="s">
        <v>8123</v>
      </c>
      <c r="V1594" t="s">
        <v>8123</v>
      </c>
      <c r="W1594" t="s">
        <v>8123</v>
      </c>
      <c r="X1594" t="s">
        <v>8123</v>
      </c>
      <c r="Y1594" t="s">
        <v>8123</v>
      </c>
      <c r="Z1594" t="s">
        <v>8123</v>
      </c>
      <c r="AA1594" t="s">
        <v>8123</v>
      </c>
      <c r="AB1594" t="s">
        <v>8123</v>
      </c>
      <c r="AC1594" t="s">
        <v>8123</v>
      </c>
      <c r="AD1594" t="s">
        <v>8123</v>
      </c>
      <c r="AE1594" t="s">
        <v>66</v>
      </c>
      <c r="AF1594" s="5">
        <v>44835</v>
      </c>
      <c r="AG1594" s="5">
        <v>44835</v>
      </c>
      <c r="AH1594" t="s">
        <v>61</v>
      </c>
    </row>
    <row r="1595" spans="1:34" x14ac:dyDescent="0.25">
      <c r="A1595" t="s">
        <v>8124</v>
      </c>
      <c r="B1595" t="s">
        <v>54</v>
      </c>
      <c r="C1595" s="5">
        <v>44743</v>
      </c>
      <c r="D1595" s="5">
        <v>44834</v>
      </c>
      <c r="E1595" t="s">
        <v>41</v>
      </c>
      <c r="F1595" t="s">
        <v>397</v>
      </c>
      <c r="G1595" t="s">
        <v>323</v>
      </c>
      <c r="H1595" t="s">
        <v>323</v>
      </c>
      <c r="I1595" t="s">
        <v>908</v>
      </c>
      <c r="J1595" t="s">
        <v>8125</v>
      </c>
      <c r="K1595" t="s">
        <v>8126</v>
      </c>
      <c r="L1595" t="s">
        <v>6849</v>
      </c>
      <c r="M1595" t="s">
        <v>61</v>
      </c>
      <c r="N1595" t="s">
        <v>8127</v>
      </c>
      <c r="O1595" t="s">
        <v>63</v>
      </c>
      <c r="P1595" t="s">
        <v>8128</v>
      </c>
      <c r="Q1595" t="s">
        <v>63</v>
      </c>
      <c r="R1595" t="s">
        <v>8129</v>
      </c>
      <c r="S1595" t="s">
        <v>8129</v>
      </c>
      <c r="T1595" t="s">
        <v>8129</v>
      </c>
      <c r="U1595" t="s">
        <v>8129</v>
      </c>
      <c r="V1595" t="s">
        <v>8129</v>
      </c>
      <c r="W1595" t="s">
        <v>8129</v>
      </c>
      <c r="X1595" t="s">
        <v>8129</v>
      </c>
      <c r="Y1595" t="s">
        <v>8129</v>
      </c>
      <c r="Z1595" t="s">
        <v>8129</v>
      </c>
      <c r="AA1595" t="s">
        <v>8129</v>
      </c>
      <c r="AB1595" t="s">
        <v>8129</v>
      </c>
      <c r="AC1595" t="s">
        <v>8129</v>
      </c>
      <c r="AD1595" t="s">
        <v>8129</v>
      </c>
      <c r="AE1595" t="s">
        <v>66</v>
      </c>
      <c r="AF1595" s="5">
        <v>44835</v>
      </c>
      <c r="AG1595" s="5">
        <v>44835</v>
      </c>
      <c r="AH1595" t="s">
        <v>61</v>
      </c>
    </row>
    <row r="1596" spans="1:34" x14ac:dyDescent="0.25">
      <c r="A1596" t="s">
        <v>8130</v>
      </c>
      <c r="B1596" t="s">
        <v>54</v>
      </c>
      <c r="C1596" s="5">
        <v>44743</v>
      </c>
      <c r="D1596" s="5">
        <v>44834</v>
      </c>
      <c r="E1596" t="s">
        <v>41</v>
      </c>
      <c r="F1596" t="s">
        <v>195</v>
      </c>
      <c r="G1596" t="s">
        <v>441</v>
      </c>
      <c r="H1596" t="s">
        <v>441</v>
      </c>
      <c r="I1596" t="s">
        <v>4411</v>
      </c>
      <c r="J1596" t="s">
        <v>2432</v>
      </c>
      <c r="K1596" t="s">
        <v>356</v>
      </c>
      <c r="L1596" t="s">
        <v>3627</v>
      </c>
      <c r="M1596" t="s">
        <v>61</v>
      </c>
      <c r="N1596" t="s">
        <v>8131</v>
      </c>
      <c r="O1596" t="s">
        <v>63</v>
      </c>
      <c r="P1596" t="s">
        <v>8132</v>
      </c>
      <c r="Q1596" t="s">
        <v>63</v>
      </c>
      <c r="R1596" t="s">
        <v>8133</v>
      </c>
      <c r="S1596" t="s">
        <v>8133</v>
      </c>
      <c r="T1596" t="s">
        <v>8133</v>
      </c>
      <c r="U1596" t="s">
        <v>8133</v>
      </c>
      <c r="V1596" t="s">
        <v>8133</v>
      </c>
      <c r="W1596" t="s">
        <v>8133</v>
      </c>
      <c r="X1596" t="s">
        <v>8133</v>
      </c>
      <c r="Y1596" t="s">
        <v>8133</v>
      </c>
      <c r="Z1596" t="s">
        <v>8133</v>
      </c>
      <c r="AA1596" t="s">
        <v>8133</v>
      </c>
      <c r="AB1596" t="s">
        <v>8133</v>
      </c>
      <c r="AC1596" t="s">
        <v>8133</v>
      </c>
      <c r="AD1596" t="s">
        <v>8133</v>
      </c>
      <c r="AE1596" t="s">
        <v>66</v>
      </c>
      <c r="AF1596" s="5">
        <v>44835</v>
      </c>
      <c r="AG1596" s="5">
        <v>44835</v>
      </c>
      <c r="AH1596" t="s">
        <v>61</v>
      </c>
    </row>
    <row r="1597" spans="1:34" x14ac:dyDescent="0.25">
      <c r="A1597" t="s">
        <v>8134</v>
      </c>
      <c r="B1597" t="s">
        <v>54</v>
      </c>
      <c r="C1597" s="5">
        <v>44743</v>
      </c>
      <c r="D1597" s="5">
        <v>44834</v>
      </c>
      <c r="E1597" t="s">
        <v>41</v>
      </c>
      <c r="F1597" t="s">
        <v>95</v>
      </c>
      <c r="G1597" t="s">
        <v>577</v>
      </c>
      <c r="H1597" t="s">
        <v>577</v>
      </c>
      <c r="I1597" t="s">
        <v>578</v>
      </c>
      <c r="J1597" t="s">
        <v>3847</v>
      </c>
      <c r="K1597" t="s">
        <v>2271</v>
      </c>
      <c r="L1597" t="s">
        <v>3884</v>
      </c>
      <c r="M1597" t="s">
        <v>61</v>
      </c>
      <c r="N1597" t="s">
        <v>8135</v>
      </c>
      <c r="O1597" t="s">
        <v>63</v>
      </c>
      <c r="P1597" t="s">
        <v>8136</v>
      </c>
      <c r="Q1597" t="s">
        <v>63</v>
      </c>
      <c r="R1597" t="s">
        <v>8137</v>
      </c>
      <c r="S1597" t="s">
        <v>8137</v>
      </c>
      <c r="T1597" t="s">
        <v>8137</v>
      </c>
      <c r="U1597" t="s">
        <v>8137</v>
      </c>
      <c r="V1597" t="s">
        <v>8137</v>
      </c>
      <c r="W1597" t="s">
        <v>8137</v>
      </c>
      <c r="X1597" t="s">
        <v>8137</v>
      </c>
      <c r="Y1597" t="s">
        <v>8137</v>
      </c>
      <c r="Z1597" t="s">
        <v>8137</v>
      </c>
      <c r="AA1597" t="s">
        <v>8137</v>
      </c>
      <c r="AB1597" t="s">
        <v>8137</v>
      </c>
      <c r="AC1597" t="s">
        <v>8137</v>
      </c>
      <c r="AD1597" t="s">
        <v>8137</v>
      </c>
      <c r="AE1597" t="s">
        <v>66</v>
      </c>
      <c r="AF1597" s="5">
        <v>44835</v>
      </c>
      <c r="AG1597" s="5">
        <v>44835</v>
      </c>
      <c r="AH1597" t="s">
        <v>61</v>
      </c>
    </row>
    <row r="1598" spans="1:34" x14ac:dyDescent="0.25">
      <c r="A1598" t="s">
        <v>8138</v>
      </c>
      <c r="B1598" t="s">
        <v>54</v>
      </c>
      <c r="C1598" s="5">
        <v>44743</v>
      </c>
      <c r="D1598" s="5">
        <v>44834</v>
      </c>
      <c r="E1598" t="s">
        <v>41</v>
      </c>
      <c r="F1598" t="s">
        <v>95</v>
      </c>
      <c r="G1598" t="s">
        <v>314</v>
      </c>
      <c r="H1598" t="s">
        <v>314</v>
      </c>
      <c r="I1598" t="s">
        <v>315</v>
      </c>
      <c r="J1598" t="s">
        <v>1111</v>
      </c>
      <c r="K1598" t="s">
        <v>153</v>
      </c>
      <c r="L1598" t="s">
        <v>3660</v>
      </c>
      <c r="M1598" t="s">
        <v>61</v>
      </c>
      <c r="N1598" t="s">
        <v>8139</v>
      </c>
      <c r="O1598" t="s">
        <v>63</v>
      </c>
      <c r="P1598" t="s">
        <v>8140</v>
      </c>
      <c r="Q1598" t="s">
        <v>63</v>
      </c>
      <c r="R1598" t="s">
        <v>8141</v>
      </c>
      <c r="S1598" t="s">
        <v>8141</v>
      </c>
      <c r="T1598" t="s">
        <v>8141</v>
      </c>
      <c r="U1598" t="s">
        <v>8141</v>
      </c>
      <c r="V1598" t="s">
        <v>8141</v>
      </c>
      <c r="W1598" t="s">
        <v>8141</v>
      </c>
      <c r="X1598" t="s">
        <v>8141</v>
      </c>
      <c r="Y1598" t="s">
        <v>8141</v>
      </c>
      <c r="Z1598" t="s">
        <v>8141</v>
      </c>
      <c r="AA1598" t="s">
        <v>8141</v>
      </c>
      <c r="AB1598" t="s">
        <v>8141</v>
      </c>
      <c r="AC1598" t="s">
        <v>8141</v>
      </c>
      <c r="AD1598" t="s">
        <v>8141</v>
      </c>
      <c r="AE1598" t="s">
        <v>66</v>
      </c>
      <c r="AF1598" s="5">
        <v>44835</v>
      </c>
      <c r="AG1598" s="5">
        <v>44835</v>
      </c>
      <c r="AH1598" t="s">
        <v>61</v>
      </c>
    </row>
    <row r="1599" spans="1:34" x14ac:dyDescent="0.25">
      <c r="A1599" t="s">
        <v>8142</v>
      </c>
      <c r="B1599" t="s">
        <v>54</v>
      </c>
      <c r="C1599" s="5">
        <v>44743</v>
      </c>
      <c r="D1599" s="5">
        <v>44834</v>
      </c>
      <c r="E1599" t="s">
        <v>41</v>
      </c>
      <c r="F1599" t="s">
        <v>195</v>
      </c>
      <c r="G1599" t="s">
        <v>354</v>
      </c>
      <c r="H1599" t="s">
        <v>354</v>
      </c>
      <c r="I1599" t="s">
        <v>3009</v>
      </c>
      <c r="J1599" t="s">
        <v>8143</v>
      </c>
      <c r="K1599" t="s">
        <v>207</v>
      </c>
      <c r="L1599" t="s">
        <v>8144</v>
      </c>
      <c r="M1599" t="s">
        <v>61</v>
      </c>
      <c r="N1599" t="s">
        <v>8145</v>
      </c>
      <c r="O1599" t="s">
        <v>63</v>
      </c>
      <c r="P1599" t="s">
        <v>8146</v>
      </c>
      <c r="Q1599" t="s">
        <v>63</v>
      </c>
      <c r="R1599" t="s">
        <v>8147</v>
      </c>
      <c r="S1599" t="s">
        <v>8147</v>
      </c>
      <c r="T1599" t="s">
        <v>8147</v>
      </c>
      <c r="U1599" t="s">
        <v>8147</v>
      </c>
      <c r="V1599" t="s">
        <v>8147</v>
      </c>
      <c r="W1599" t="s">
        <v>8147</v>
      </c>
      <c r="X1599" t="s">
        <v>8147</v>
      </c>
      <c r="Y1599" t="s">
        <v>8147</v>
      </c>
      <c r="Z1599" t="s">
        <v>8147</v>
      </c>
      <c r="AA1599" t="s">
        <v>8147</v>
      </c>
      <c r="AB1599" t="s">
        <v>8147</v>
      </c>
      <c r="AC1599" t="s">
        <v>8147</v>
      </c>
      <c r="AD1599" t="s">
        <v>8147</v>
      </c>
      <c r="AE1599" t="s">
        <v>66</v>
      </c>
      <c r="AF1599" s="5">
        <v>44835</v>
      </c>
      <c r="AG1599" s="5">
        <v>44835</v>
      </c>
      <c r="AH1599" t="s">
        <v>61</v>
      </c>
    </row>
    <row r="1600" spans="1:34" x14ac:dyDescent="0.25">
      <c r="A1600" t="s">
        <v>8148</v>
      </c>
      <c r="B1600" t="s">
        <v>54</v>
      </c>
      <c r="C1600" s="5">
        <v>44743</v>
      </c>
      <c r="D1600" s="5">
        <v>44834</v>
      </c>
      <c r="E1600" t="s">
        <v>41</v>
      </c>
      <c r="F1600" t="s">
        <v>169</v>
      </c>
      <c r="G1600" t="s">
        <v>170</v>
      </c>
      <c r="H1600" t="s">
        <v>170</v>
      </c>
      <c r="I1600" t="s">
        <v>369</v>
      </c>
      <c r="J1600" t="s">
        <v>8149</v>
      </c>
      <c r="K1600" t="s">
        <v>472</v>
      </c>
      <c r="L1600" t="s">
        <v>4666</v>
      </c>
      <c r="M1600" t="s">
        <v>61</v>
      </c>
      <c r="N1600" t="s">
        <v>8150</v>
      </c>
      <c r="O1600" t="s">
        <v>63</v>
      </c>
      <c r="P1600" t="s">
        <v>8151</v>
      </c>
      <c r="Q1600" t="s">
        <v>63</v>
      </c>
      <c r="R1600" t="s">
        <v>8152</v>
      </c>
      <c r="S1600" t="s">
        <v>8152</v>
      </c>
      <c r="T1600" t="s">
        <v>8152</v>
      </c>
      <c r="U1600" t="s">
        <v>8152</v>
      </c>
      <c r="V1600" t="s">
        <v>8152</v>
      </c>
      <c r="W1600" t="s">
        <v>8152</v>
      </c>
      <c r="X1600" t="s">
        <v>8152</v>
      </c>
      <c r="Y1600" t="s">
        <v>8152</v>
      </c>
      <c r="Z1600" t="s">
        <v>8152</v>
      </c>
      <c r="AA1600" t="s">
        <v>8152</v>
      </c>
      <c r="AB1600" t="s">
        <v>8152</v>
      </c>
      <c r="AC1600" t="s">
        <v>8152</v>
      </c>
      <c r="AD1600" t="s">
        <v>8152</v>
      </c>
      <c r="AE1600" t="s">
        <v>66</v>
      </c>
      <c r="AF1600" s="5">
        <v>44835</v>
      </c>
      <c r="AG1600" s="5">
        <v>44835</v>
      </c>
      <c r="AH1600" t="s">
        <v>61</v>
      </c>
    </row>
    <row r="1601" spans="1:34" x14ac:dyDescent="0.25">
      <c r="A1601" t="s">
        <v>8153</v>
      </c>
      <c r="B1601" t="s">
        <v>54</v>
      </c>
      <c r="C1601" s="5">
        <v>44743</v>
      </c>
      <c r="D1601" s="5">
        <v>44834</v>
      </c>
      <c r="E1601" t="s">
        <v>41</v>
      </c>
      <c r="F1601" t="s">
        <v>346</v>
      </c>
      <c r="G1601" t="s">
        <v>354</v>
      </c>
      <c r="H1601" t="s">
        <v>354</v>
      </c>
      <c r="I1601" t="s">
        <v>1984</v>
      </c>
      <c r="J1601" t="s">
        <v>1600</v>
      </c>
      <c r="K1601" t="s">
        <v>5055</v>
      </c>
      <c r="L1601" t="s">
        <v>8154</v>
      </c>
      <c r="M1601" t="s">
        <v>61</v>
      </c>
      <c r="N1601" t="s">
        <v>8155</v>
      </c>
      <c r="O1601" t="s">
        <v>63</v>
      </c>
      <c r="P1601" t="s">
        <v>8156</v>
      </c>
      <c r="Q1601" t="s">
        <v>63</v>
      </c>
      <c r="R1601" t="s">
        <v>8157</v>
      </c>
      <c r="S1601" t="s">
        <v>8157</v>
      </c>
      <c r="T1601" t="s">
        <v>8157</v>
      </c>
      <c r="U1601" t="s">
        <v>8157</v>
      </c>
      <c r="V1601" t="s">
        <v>8157</v>
      </c>
      <c r="W1601" t="s">
        <v>8157</v>
      </c>
      <c r="X1601" t="s">
        <v>8157</v>
      </c>
      <c r="Y1601" t="s">
        <v>8157</v>
      </c>
      <c r="Z1601" t="s">
        <v>8157</v>
      </c>
      <c r="AA1601" t="s">
        <v>8157</v>
      </c>
      <c r="AB1601" t="s">
        <v>8157</v>
      </c>
      <c r="AC1601" t="s">
        <v>8157</v>
      </c>
      <c r="AD1601" t="s">
        <v>8157</v>
      </c>
      <c r="AE1601" t="s">
        <v>66</v>
      </c>
      <c r="AF1601" s="5">
        <v>44835</v>
      </c>
      <c r="AG1601" s="5">
        <v>44835</v>
      </c>
      <c r="AH1601" t="s">
        <v>61</v>
      </c>
    </row>
    <row r="1602" spans="1:34" x14ac:dyDescent="0.25">
      <c r="A1602" t="s">
        <v>8158</v>
      </c>
      <c r="B1602" t="s">
        <v>54</v>
      </c>
      <c r="C1602" s="5">
        <v>44743</v>
      </c>
      <c r="D1602" s="5">
        <v>44834</v>
      </c>
      <c r="E1602" t="s">
        <v>41</v>
      </c>
      <c r="F1602" t="s">
        <v>105</v>
      </c>
      <c r="G1602" t="s">
        <v>187</v>
      </c>
      <c r="H1602" t="s">
        <v>187</v>
      </c>
      <c r="I1602" t="s">
        <v>405</v>
      </c>
      <c r="J1602" t="s">
        <v>1476</v>
      </c>
      <c r="K1602" t="s">
        <v>1033</v>
      </c>
      <c r="L1602" t="s">
        <v>8159</v>
      </c>
      <c r="M1602" t="s">
        <v>61</v>
      </c>
      <c r="N1602" t="s">
        <v>8160</v>
      </c>
      <c r="O1602" t="s">
        <v>63</v>
      </c>
      <c r="P1602" t="s">
        <v>8161</v>
      </c>
      <c r="Q1602" t="s">
        <v>63</v>
      </c>
      <c r="R1602" t="s">
        <v>8162</v>
      </c>
      <c r="S1602" t="s">
        <v>8162</v>
      </c>
      <c r="T1602" t="s">
        <v>8162</v>
      </c>
      <c r="U1602" t="s">
        <v>8162</v>
      </c>
      <c r="V1602" t="s">
        <v>8162</v>
      </c>
      <c r="W1602" t="s">
        <v>8162</v>
      </c>
      <c r="X1602" t="s">
        <v>8162</v>
      </c>
      <c r="Y1602" t="s">
        <v>8162</v>
      </c>
      <c r="Z1602" t="s">
        <v>8162</v>
      </c>
      <c r="AA1602" t="s">
        <v>8162</v>
      </c>
      <c r="AB1602" t="s">
        <v>8162</v>
      </c>
      <c r="AC1602" t="s">
        <v>8162</v>
      </c>
      <c r="AD1602" t="s">
        <v>8162</v>
      </c>
      <c r="AE1602" t="s">
        <v>66</v>
      </c>
      <c r="AF1602" s="5">
        <v>44835</v>
      </c>
      <c r="AG1602" s="5">
        <v>44835</v>
      </c>
      <c r="AH1602" t="s">
        <v>61</v>
      </c>
    </row>
    <row r="1603" spans="1:34" x14ac:dyDescent="0.25">
      <c r="A1603" t="s">
        <v>8163</v>
      </c>
      <c r="B1603" t="s">
        <v>54</v>
      </c>
      <c r="C1603" s="5">
        <v>44743</v>
      </c>
      <c r="D1603" s="5">
        <v>44834</v>
      </c>
      <c r="E1603" t="s">
        <v>41</v>
      </c>
      <c r="F1603" t="s">
        <v>397</v>
      </c>
      <c r="G1603" t="s">
        <v>142</v>
      </c>
      <c r="H1603" t="s">
        <v>142</v>
      </c>
      <c r="I1603" t="s">
        <v>8164</v>
      </c>
      <c r="J1603" t="s">
        <v>993</v>
      </c>
      <c r="K1603" t="s">
        <v>495</v>
      </c>
      <c r="L1603" t="s">
        <v>8165</v>
      </c>
      <c r="M1603" t="s">
        <v>61</v>
      </c>
      <c r="N1603" t="s">
        <v>8166</v>
      </c>
      <c r="O1603" t="s">
        <v>63</v>
      </c>
      <c r="P1603" t="s">
        <v>8167</v>
      </c>
      <c r="Q1603" t="s">
        <v>63</v>
      </c>
      <c r="R1603" t="s">
        <v>8168</v>
      </c>
      <c r="S1603" t="s">
        <v>8168</v>
      </c>
      <c r="T1603" t="s">
        <v>8168</v>
      </c>
      <c r="U1603" t="s">
        <v>8168</v>
      </c>
      <c r="V1603" t="s">
        <v>8168</v>
      </c>
      <c r="W1603" t="s">
        <v>8168</v>
      </c>
      <c r="X1603" t="s">
        <v>8168</v>
      </c>
      <c r="Y1603" t="s">
        <v>8168</v>
      </c>
      <c r="Z1603" t="s">
        <v>8168</v>
      </c>
      <c r="AA1603" t="s">
        <v>8168</v>
      </c>
      <c r="AB1603" t="s">
        <v>8168</v>
      </c>
      <c r="AC1603" t="s">
        <v>8168</v>
      </c>
      <c r="AD1603" t="s">
        <v>8168</v>
      </c>
      <c r="AE1603" t="s">
        <v>66</v>
      </c>
      <c r="AF1603" s="5">
        <v>44835</v>
      </c>
      <c r="AG1603" s="5">
        <v>44835</v>
      </c>
      <c r="AH1603" t="s">
        <v>61</v>
      </c>
    </row>
    <row r="1604" spans="1:34" x14ac:dyDescent="0.25">
      <c r="A1604" t="s">
        <v>8169</v>
      </c>
      <c r="B1604" t="s">
        <v>54</v>
      </c>
      <c r="C1604" s="5">
        <v>44743</v>
      </c>
      <c r="D1604" s="5">
        <v>44834</v>
      </c>
      <c r="E1604" t="s">
        <v>41</v>
      </c>
      <c r="F1604" t="s">
        <v>1182</v>
      </c>
      <c r="G1604" t="s">
        <v>1183</v>
      </c>
      <c r="H1604" t="s">
        <v>1183</v>
      </c>
      <c r="I1604" t="s">
        <v>1183</v>
      </c>
      <c r="J1604" t="s">
        <v>1345</v>
      </c>
      <c r="K1604" t="s">
        <v>180</v>
      </c>
      <c r="L1604" t="s">
        <v>8170</v>
      </c>
      <c r="M1604" t="s">
        <v>61</v>
      </c>
      <c r="N1604" t="s">
        <v>1187</v>
      </c>
      <c r="O1604" t="s">
        <v>63</v>
      </c>
      <c r="P1604" t="s">
        <v>8171</v>
      </c>
      <c r="Q1604" t="s">
        <v>63</v>
      </c>
      <c r="R1604" t="s">
        <v>8172</v>
      </c>
      <c r="S1604" t="s">
        <v>8172</v>
      </c>
      <c r="T1604" t="s">
        <v>8172</v>
      </c>
      <c r="U1604" t="s">
        <v>8172</v>
      </c>
      <c r="V1604" t="s">
        <v>8172</v>
      </c>
      <c r="W1604" t="s">
        <v>8172</v>
      </c>
      <c r="X1604" t="s">
        <v>8172</v>
      </c>
      <c r="Y1604" t="s">
        <v>8172</v>
      </c>
      <c r="Z1604" t="s">
        <v>8172</v>
      </c>
      <c r="AA1604" t="s">
        <v>8172</v>
      </c>
      <c r="AB1604" t="s">
        <v>8172</v>
      </c>
      <c r="AC1604" t="s">
        <v>8172</v>
      </c>
      <c r="AD1604" t="s">
        <v>8172</v>
      </c>
      <c r="AE1604" t="s">
        <v>66</v>
      </c>
      <c r="AF1604" s="5">
        <v>44835</v>
      </c>
      <c r="AG1604" s="5">
        <v>44835</v>
      </c>
      <c r="AH1604" t="s">
        <v>61</v>
      </c>
    </row>
    <row r="1605" spans="1:34" x14ac:dyDescent="0.25">
      <c r="A1605" t="s">
        <v>8173</v>
      </c>
      <c r="B1605" t="s">
        <v>54</v>
      </c>
      <c r="C1605" s="5">
        <v>44743</v>
      </c>
      <c r="D1605" s="5">
        <v>44834</v>
      </c>
      <c r="E1605" t="s">
        <v>41</v>
      </c>
      <c r="F1605" t="s">
        <v>1182</v>
      </c>
      <c r="G1605" t="s">
        <v>1183</v>
      </c>
      <c r="H1605" t="s">
        <v>1183</v>
      </c>
      <c r="I1605" t="s">
        <v>1183</v>
      </c>
      <c r="J1605" t="s">
        <v>317</v>
      </c>
      <c r="K1605" t="s">
        <v>530</v>
      </c>
      <c r="L1605" t="s">
        <v>8174</v>
      </c>
      <c r="M1605" t="s">
        <v>61</v>
      </c>
      <c r="N1605" t="s">
        <v>1187</v>
      </c>
      <c r="O1605" t="s">
        <v>63</v>
      </c>
      <c r="P1605" t="s">
        <v>8175</v>
      </c>
      <c r="Q1605" t="s">
        <v>63</v>
      </c>
      <c r="R1605" t="s">
        <v>8176</v>
      </c>
      <c r="S1605" t="s">
        <v>8176</v>
      </c>
      <c r="T1605" t="s">
        <v>8176</v>
      </c>
      <c r="U1605" t="s">
        <v>8176</v>
      </c>
      <c r="V1605" t="s">
        <v>8176</v>
      </c>
      <c r="W1605" t="s">
        <v>8176</v>
      </c>
      <c r="X1605" t="s">
        <v>8176</v>
      </c>
      <c r="Y1605" t="s">
        <v>8176</v>
      </c>
      <c r="Z1605" t="s">
        <v>8176</v>
      </c>
      <c r="AA1605" t="s">
        <v>8176</v>
      </c>
      <c r="AB1605" t="s">
        <v>8176</v>
      </c>
      <c r="AC1605" t="s">
        <v>8176</v>
      </c>
      <c r="AD1605" t="s">
        <v>8176</v>
      </c>
      <c r="AE1605" t="s">
        <v>66</v>
      </c>
      <c r="AF1605" s="5">
        <v>44835</v>
      </c>
      <c r="AG1605" s="5">
        <v>44835</v>
      </c>
      <c r="AH1605" t="s">
        <v>61</v>
      </c>
    </row>
    <row r="1606" spans="1:34" x14ac:dyDescent="0.25">
      <c r="A1606" t="s">
        <v>8177</v>
      </c>
      <c r="B1606" t="s">
        <v>54</v>
      </c>
      <c r="C1606" s="5">
        <v>44743</v>
      </c>
      <c r="D1606" s="5">
        <v>44834</v>
      </c>
      <c r="E1606" t="s">
        <v>41</v>
      </c>
      <c r="F1606" t="s">
        <v>1182</v>
      </c>
      <c r="G1606" t="s">
        <v>1183</v>
      </c>
      <c r="H1606" t="s">
        <v>1183</v>
      </c>
      <c r="I1606" t="s">
        <v>1183</v>
      </c>
      <c r="J1606" t="s">
        <v>3239</v>
      </c>
      <c r="K1606" t="s">
        <v>127</v>
      </c>
      <c r="L1606" t="s">
        <v>8178</v>
      </c>
      <c r="M1606" t="s">
        <v>61</v>
      </c>
      <c r="N1606" t="s">
        <v>1187</v>
      </c>
      <c r="O1606" t="s">
        <v>63</v>
      </c>
      <c r="P1606" t="s">
        <v>8179</v>
      </c>
      <c r="Q1606" t="s">
        <v>63</v>
      </c>
      <c r="R1606" t="s">
        <v>8180</v>
      </c>
      <c r="S1606" t="s">
        <v>8180</v>
      </c>
      <c r="T1606" t="s">
        <v>8180</v>
      </c>
      <c r="U1606" t="s">
        <v>8180</v>
      </c>
      <c r="V1606" t="s">
        <v>8180</v>
      </c>
      <c r="W1606" t="s">
        <v>8180</v>
      </c>
      <c r="X1606" t="s">
        <v>8180</v>
      </c>
      <c r="Y1606" t="s">
        <v>8180</v>
      </c>
      <c r="Z1606" t="s">
        <v>8180</v>
      </c>
      <c r="AA1606" t="s">
        <v>8180</v>
      </c>
      <c r="AB1606" t="s">
        <v>8180</v>
      </c>
      <c r="AC1606" t="s">
        <v>8180</v>
      </c>
      <c r="AD1606" t="s">
        <v>8180</v>
      </c>
      <c r="AE1606" t="s">
        <v>66</v>
      </c>
      <c r="AF1606" s="5">
        <v>44835</v>
      </c>
      <c r="AG1606" s="5">
        <v>44835</v>
      </c>
      <c r="AH1606" t="s">
        <v>61</v>
      </c>
    </row>
    <row r="1607" spans="1:34" x14ac:dyDescent="0.25">
      <c r="A1607" t="s">
        <v>8181</v>
      </c>
      <c r="B1607" t="s">
        <v>54</v>
      </c>
      <c r="C1607" s="5">
        <v>44743</v>
      </c>
      <c r="D1607" s="5">
        <v>44834</v>
      </c>
      <c r="E1607" t="s">
        <v>41</v>
      </c>
      <c r="F1607" t="s">
        <v>1182</v>
      </c>
      <c r="G1607" t="s">
        <v>1183</v>
      </c>
      <c r="H1607" t="s">
        <v>1183</v>
      </c>
      <c r="I1607" t="s">
        <v>1183</v>
      </c>
      <c r="J1607" t="s">
        <v>1184</v>
      </c>
      <c r="K1607" t="s">
        <v>1076</v>
      </c>
      <c r="L1607" t="s">
        <v>1070</v>
      </c>
      <c r="M1607" t="s">
        <v>61</v>
      </c>
      <c r="N1607" t="s">
        <v>1187</v>
      </c>
      <c r="O1607" t="s">
        <v>63</v>
      </c>
      <c r="P1607" t="s">
        <v>8182</v>
      </c>
      <c r="Q1607" t="s">
        <v>63</v>
      </c>
      <c r="R1607" t="s">
        <v>8183</v>
      </c>
      <c r="S1607" t="s">
        <v>8183</v>
      </c>
      <c r="T1607" t="s">
        <v>8183</v>
      </c>
      <c r="U1607" t="s">
        <v>8183</v>
      </c>
      <c r="V1607" t="s">
        <v>8183</v>
      </c>
      <c r="W1607" t="s">
        <v>8183</v>
      </c>
      <c r="X1607" t="s">
        <v>8183</v>
      </c>
      <c r="Y1607" t="s">
        <v>8183</v>
      </c>
      <c r="Z1607" t="s">
        <v>8183</v>
      </c>
      <c r="AA1607" t="s">
        <v>8183</v>
      </c>
      <c r="AB1607" t="s">
        <v>8183</v>
      </c>
      <c r="AC1607" t="s">
        <v>8183</v>
      </c>
      <c r="AD1607" t="s">
        <v>8183</v>
      </c>
      <c r="AE1607" t="s">
        <v>66</v>
      </c>
      <c r="AF1607" s="5">
        <v>44835</v>
      </c>
      <c r="AG1607" s="5">
        <v>44835</v>
      </c>
      <c r="AH1607" t="s">
        <v>61</v>
      </c>
    </row>
    <row r="1608" spans="1:34" x14ac:dyDescent="0.25">
      <c r="A1608" t="s">
        <v>8184</v>
      </c>
      <c r="B1608" t="s">
        <v>54</v>
      </c>
      <c r="C1608" s="5">
        <v>44743</v>
      </c>
      <c r="D1608" s="5">
        <v>44834</v>
      </c>
      <c r="E1608" t="s">
        <v>41</v>
      </c>
      <c r="F1608" t="s">
        <v>1182</v>
      </c>
      <c r="G1608" t="s">
        <v>1183</v>
      </c>
      <c r="H1608" t="s">
        <v>1183</v>
      </c>
      <c r="I1608" t="s">
        <v>1183</v>
      </c>
      <c r="J1608" t="s">
        <v>215</v>
      </c>
      <c r="K1608" t="s">
        <v>290</v>
      </c>
      <c r="L1608" t="s">
        <v>4463</v>
      </c>
      <c r="M1608" t="s">
        <v>61</v>
      </c>
      <c r="N1608" t="s">
        <v>1187</v>
      </c>
      <c r="O1608" t="s">
        <v>63</v>
      </c>
      <c r="P1608" t="s">
        <v>8185</v>
      </c>
      <c r="Q1608" t="s">
        <v>63</v>
      </c>
      <c r="R1608" t="s">
        <v>8186</v>
      </c>
      <c r="S1608" t="s">
        <v>8186</v>
      </c>
      <c r="T1608" t="s">
        <v>8186</v>
      </c>
      <c r="U1608" t="s">
        <v>8186</v>
      </c>
      <c r="V1608" t="s">
        <v>8186</v>
      </c>
      <c r="W1608" t="s">
        <v>8186</v>
      </c>
      <c r="X1608" t="s">
        <v>8186</v>
      </c>
      <c r="Y1608" t="s">
        <v>8186</v>
      </c>
      <c r="Z1608" t="s">
        <v>8186</v>
      </c>
      <c r="AA1608" t="s">
        <v>8186</v>
      </c>
      <c r="AB1608" t="s">
        <v>8186</v>
      </c>
      <c r="AC1608" t="s">
        <v>8186</v>
      </c>
      <c r="AD1608" t="s">
        <v>8186</v>
      </c>
      <c r="AE1608" t="s">
        <v>66</v>
      </c>
      <c r="AF1608" s="5">
        <v>44835</v>
      </c>
      <c r="AG1608" s="5">
        <v>44835</v>
      </c>
      <c r="AH1608" t="s">
        <v>61</v>
      </c>
    </row>
    <row r="1609" spans="1:34" x14ac:dyDescent="0.25">
      <c r="A1609" t="s">
        <v>8187</v>
      </c>
      <c r="B1609" t="s">
        <v>54</v>
      </c>
      <c r="C1609" s="5">
        <v>44743</v>
      </c>
      <c r="D1609" s="5">
        <v>44834</v>
      </c>
      <c r="E1609" t="s">
        <v>41</v>
      </c>
      <c r="F1609" t="s">
        <v>169</v>
      </c>
      <c r="G1609" t="s">
        <v>170</v>
      </c>
      <c r="H1609" t="s">
        <v>170</v>
      </c>
      <c r="I1609" t="s">
        <v>1109</v>
      </c>
      <c r="J1609" t="s">
        <v>1040</v>
      </c>
      <c r="K1609" t="s">
        <v>4671</v>
      </c>
      <c r="L1609" t="s">
        <v>110</v>
      </c>
      <c r="M1609" t="s">
        <v>61</v>
      </c>
      <c r="N1609" t="s">
        <v>1099</v>
      </c>
      <c r="O1609" t="s">
        <v>63</v>
      </c>
      <c r="P1609" t="s">
        <v>8188</v>
      </c>
      <c r="Q1609" t="s">
        <v>63</v>
      </c>
      <c r="R1609" t="s">
        <v>8189</v>
      </c>
      <c r="S1609" t="s">
        <v>8189</v>
      </c>
      <c r="T1609" t="s">
        <v>8189</v>
      </c>
      <c r="U1609" t="s">
        <v>8189</v>
      </c>
      <c r="V1609" t="s">
        <v>8189</v>
      </c>
      <c r="W1609" t="s">
        <v>8189</v>
      </c>
      <c r="X1609" t="s">
        <v>8189</v>
      </c>
      <c r="Y1609" t="s">
        <v>8189</v>
      </c>
      <c r="Z1609" t="s">
        <v>8189</v>
      </c>
      <c r="AA1609" t="s">
        <v>8189</v>
      </c>
      <c r="AB1609" t="s">
        <v>8189</v>
      </c>
      <c r="AC1609" t="s">
        <v>8189</v>
      </c>
      <c r="AD1609" t="s">
        <v>8189</v>
      </c>
      <c r="AE1609" t="s">
        <v>66</v>
      </c>
      <c r="AF1609" s="5">
        <v>44835</v>
      </c>
      <c r="AG1609" s="5">
        <v>44835</v>
      </c>
      <c r="AH1609" t="s">
        <v>61</v>
      </c>
    </row>
    <row r="1610" spans="1:34" x14ac:dyDescent="0.25">
      <c r="A1610" t="s">
        <v>8190</v>
      </c>
      <c r="B1610" t="s">
        <v>54</v>
      </c>
      <c r="C1610" s="5">
        <v>44743</v>
      </c>
      <c r="D1610" s="5">
        <v>44834</v>
      </c>
      <c r="E1610" t="s">
        <v>41</v>
      </c>
      <c r="F1610" t="s">
        <v>195</v>
      </c>
      <c r="G1610" t="s">
        <v>196</v>
      </c>
      <c r="H1610" t="s">
        <v>196</v>
      </c>
      <c r="I1610" t="s">
        <v>197</v>
      </c>
      <c r="J1610" t="s">
        <v>4503</v>
      </c>
      <c r="K1610" t="s">
        <v>1145</v>
      </c>
      <c r="L1610" t="s">
        <v>8191</v>
      </c>
      <c r="M1610" t="s">
        <v>61</v>
      </c>
      <c r="N1610" t="s">
        <v>3995</v>
      </c>
      <c r="O1610" t="s">
        <v>63</v>
      </c>
      <c r="P1610" t="s">
        <v>8192</v>
      </c>
      <c r="Q1610" t="s">
        <v>63</v>
      </c>
      <c r="R1610" t="s">
        <v>8193</v>
      </c>
      <c r="S1610" t="s">
        <v>8193</v>
      </c>
      <c r="T1610" t="s">
        <v>8193</v>
      </c>
      <c r="U1610" t="s">
        <v>8193</v>
      </c>
      <c r="V1610" t="s">
        <v>8193</v>
      </c>
      <c r="W1610" t="s">
        <v>8193</v>
      </c>
      <c r="X1610" t="s">
        <v>8193</v>
      </c>
      <c r="Y1610" t="s">
        <v>8193</v>
      </c>
      <c r="Z1610" t="s">
        <v>8193</v>
      </c>
      <c r="AA1610" t="s">
        <v>8193</v>
      </c>
      <c r="AB1610" t="s">
        <v>8193</v>
      </c>
      <c r="AC1610" t="s">
        <v>8193</v>
      </c>
      <c r="AD1610" t="s">
        <v>8193</v>
      </c>
      <c r="AE1610" t="s">
        <v>66</v>
      </c>
      <c r="AF1610" s="5">
        <v>44835</v>
      </c>
      <c r="AG1610" s="5">
        <v>44835</v>
      </c>
      <c r="AH1610" t="s">
        <v>61</v>
      </c>
    </row>
    <row r="1611" spans="1:34" x14ac:dyDescent="0.25">
      <c r="A1611" t="s">
        <v>8194</v>
      </c>
      <c r="B1611" t="s">
        <v>54</v>
      </c>
      <c r="C1611" s="5">
        <v>44743</v>
      </c>
      <c r="D1611" s="5">
        <v>44834</v>
      </c>
      <c r="E1611" t="s">
        <v>41</v>
      </c>
      <c r="F1611" t="s">
        <v>397</v>
      </c>
      <c r="G1611" t="s">
        <v>577</v>
      </c>
      <c r="H1611" t="s">
        <v>577</v>
      </c>
      <c r="I1611" t="s">
        <v>1063</v>
      </c>
      <c r="J1611" t="s">
        <v>1446</v>
      </c>
      <c r="K1611" t="s">
        <v>1446</v>
      </c>
      <c r="L1611" t="s">
        <v>8195</v>
      </c>
      <c r="M1611" t="s">
        <v>61</v>
      </c>
      <c r="N1611" t="s">
        <v>1712</v>
      </c>
      <c r="O1611" t="s">
        <v>63</v>
      </c>
      <c r="P1611" t="s">
        <v>8196</v>
      </c>
      <c r="Q1611" t="s">
        <v>63</v>
      </c>
      <c r="R1611" t="s">
        <v>8197</v>
      </c>
      <c r="S1611" t="s">
        <v>8197</v>
      </c>
      <c r="T1611" t="s">
        <v>8197</v>
      </c>
      <c r="U1611" t="s">
        <v>8197</v>
      </c>
      <c r="V1611" t="s">
        <v>8197</v>
      </c>
      <c r="W1611" t="s">
        <v>8197</v>
      </c>
      <c r="X1611" t="s">
        <v>8197</v>
      </c>
      <c r="Y1611" t="s">
        <v>8197</v>
      </c>
      <c r="Z1611" t="s">
        <v>8197</v>
      </c>
      <c r="AA1611" t="s">
        <v>8197</v>
      </c>
      <c r="AB1611" t="s">
        <v>8197</v>
      </c>
      <c r="AC1611" t="s">
        <v>8197</v>
      </c>
      <c r="AD1611" t="s">
        <v>8197</v>
      </c>
      <c r="AE1611" t="s">
        <v>66</v>
      </c>
      <c r="AF1611" s="5">
        <v>44835</v>
      </c>
      <c r="AG1611" s="5">
        <v>44835</v>
      </c>
      <c r="AH1611" t="s">
        <v>61</v>
      </c>
    </row>
    <row r="1612" spans="1:34" x14ac:dyDescent="0.25">
      <c r="A1612" t="s">
        <v>8198</v>
      </c>
      <c r="B1612" t="s">
        <v>54</v>
      </c>
      <c r="C1612" s="5">
        <v>44743</v>
      </c>
      <c r="D1612" s="5">
        <v>44834</v>
      </c>
      <c r="E1612" t="s">
        <v>41</v>
      </c>
      <c r="F1612" t="s">
        <v>346</v>
      </c>
      <c r="G1612" t="s">
        <v>253</v>
      </c>
      <c r="H1612" t="s">
        <v>253</v>
      </c>
      <c r="I1612" t="s">
        <v>8199</v>
      </c>
      <c r="J1612" t="s">
        <v>3331</v>
      </c>
      <c r="K1612" t="s">
        <v>1609</v>
      </c>
      <c r="L1612" t="s">
        <v>8200</v>
      </c>
      <c r="M1612" t="s">
        <v>61</v>
      </c>
      <c r="N1612" t="s">
        <v>8201</v>
      </c>
      <c r="O1612" t="s">
        <v>63</v>
      </c>
      <c r="P1612" t="s">
        <v>8202</v>
      </c>
      <c r="Q1612" t="s">
        <v>63</v>
      </c>
      <c r="R1612" t="s">
        <v>8203</v>
      </c>
      <c r="S1612" t="s">
        <v>8203</v>
      </c>
      <c r="T1612" t="s">
        <v>8203</v>
      </c>
      <c r="U1612" t="s">
        <v>8203</v>
      </c>
      <c r="V1612" t="s">
        <v>8203</v>
      </c>
      <c r="W1612" t="s">
        <v>8203</v>
      </c>
      <c r="X1612" t="s">
        <v>8203</v>
      </c>
      <c r="Y1612" t="s">
        <v>8203</v>
      </c>
      <c r="Z1612" t="s">
        <v>8203</v>
      </c>
      <c r="AA1612" t="s">
        <v>8203</v>
      </c>
      <c r="AB1612" t="s">
        <v>8203</v>
      </c>
      <c r="AC1612" t="s">
        <v>8203</v>
      </c>
      <c r="AD1612" t="s">
        <v>8203</v>
      </c>
      <c r="AE1612" t="s">
        <v>66</v>
      </c>
      <c r="AF1612" s="5">
        <v>44835</v>
      </c>
      <c r="AG1612" s="5">
        <v>44835</v>
      </c>
      <c r="AH1612" t="s">
        <v>61</v>
      </c>
    </row>
    <row r="1613" spans="1:34" x14ac:dyDescent="0.25">
      <c r="A1613" t="s">
        <v>8204</v>
      </c>
      <c r="B1613" t="s">
        <v>54</v>
      </c>
      <c r="C1613" s="5">
        <v>44743</v>
      </c>
      <c r="D1613" s="5">
        <v>44834</v>
      </c>
      <c r="E1613" t="s">
        <v>41</v>
      </c>
      <c r="F1613" t="s">
        <v>150</v>
      </c>
      <c r="G1613" t="s">
        <v>151</v>
      </c>
      <c r="H1613" t="s">
        <v>151</v>
      </c>
      <c r="I1613" t="s">
        <v>614</v>
      </c>
      <c r="J1613" t="s">
        <v>616</v>
      </c>
      <c r="K1613" t="s">
        <v>71</v>
      </c>
      <c r="L1613" t="s">
        <v>8205</v>
      </c>
      <c r="M1613" t="s">
        <v>61</v>
      </c>
      <c r="N1613" t="s">
        <v>8206</v>
      </c>
      <c r="O1613" t="s">
        <v>63</v>
      </c>
      <c r="P1613" t="s">
        <v>8207</v>
      </c>
      <c r="Q1613" t="s">
        <v>63</v>
      </c>
      <c r="R1613" t="s">
        <v>8208</v>
      </c>
      <c r="S1613" t="s">
        <v>8208</v>
      </c>
      <c r="T1613" t="s">
        <v>8208</v>
      </c>
      <c r="U1613" t="s">
        <v>8208</v>
      </c>
      <c r="V1613" t="s">
        <v>8208</v>
      </c>
      <c r="W1613" t="s">
        <v>8208</v>
      </c>
      <c r="X1613" t="s">
        <v>8208</v>
      </c>
      <c r="Y1613" t="s">
        <v>8208</v>
      </c>
      <c r="Z1613" t="s">
        <v>8208</v>
      </c>
      <c r="AA1613" t="s">
        <v>8208</v>
      </c>
      <c r="AB1613" t="s">
        <v>8208</v>
      </c>
      <c r="AC1613" t="s">
        <v>8208</v>
      </c>
      <c r="AD1613" t="s">
        <v>8208</v>
      </c>
      <c r="AE1613" t="s">
        <v>66</v>
      </c>
      <c r="AF1613" s="5">
        <v>44835</v>
      </c>
      <c r="AG1613" s="5">
        <v>44835</v>
      </c>
      <c r="AH1613" t="s">
        <v>61</v>
      </c>
    </row>
    <row r="1614" spans="1:34" x14ac:dyDescent="0.25">
      <c r="A1614" t="s">
        <v>8209</v>
      </c>
      <c r="B1614" t="s">
        <v>54</v>
      </c>
      <c r="C1614" s="5">
        <v>44743</v>
      </c>
      <c r="D1614" s="5">
        <v>44834</v>
      </c>
      <c r="E1614" t="s">
        <v>41</v>
      </c>
      <c r="F1614" t="s">
        <v>1182</v>
      </c>
      <c r="G1614" t="s">
        <v>1183</v>
      </c>
      <c r="H1614" t="s">
        <v>1183</v>
      </c>
      <c r="I1614" t="s">
        <v>1183</v>
      </c>
      <c r="J1614" t="s">
        <v>4584</v>
      </c>
      <c r="K1614" t="s">
        <v>154</v>
      </c>
      <c r="L1614" t="s">
        <v>8210</v>
      </c>
      <c r="M1614" t="s">
        <v>61</v>
      </c>
      <c r="N1614" t="s">
        <v>1187</v>
      </c>
      <c r="O1614" t="s">
        <v>63</v>
      </c>
      <c r="P1614" t="s">
        <v>8211</v>
      </c>
      <c r="Q1614" t="s">
        <v>63</v>
      </c>
      <c r="R1614" t="s">
        <v>8212</v>
      </c>
      <c r="S1614" t="s">
        <v>8212</v>
      </c>
      <c r="T1614" t="s">
        <v>8212</v>
      </c>
      <c r="U1614" t="s">
        <v>8212</v>
      </c>
      <c r="V1614" t="s">
        <v>8212</v>
      </c>
      <c r="W1614" t="s">
        <v>8212</v>
      </c>
      <c r="X1614" t="s">
        <v>8212</v>
      </c>
      <c r="Y1614" t="s">
        <v>8212</v>
      </c>
      <c r="Z1614" t="s">
        <v>8212</v>
      </c>
      <c r="AA1614" t="s">
        <v>8212</v>
      </c>
      <c r="AB1614" t="s">
        <v>8212</v>
      </c>
      <c r="AC1614" t="s">
        <v>8212</v>
      </c>
      <c r="AD1614" t="s">
        <v>8212</v>
      </c>
      <c r="AE1614" t="s">
        <v>66</v>
      </c>
      <c r="AF1614" s="5">
        <v>44835</v>
      </c>
      <c r="AG1614" s="5">
        <v>44835</v>
      </c>
      <c r="AH1614" t="s">
        <v>61</v>
      </c>
    </row>
    <row r="1615" spans="1:34" x14ac:dyDescent="0.25">
      <c r="A1615" t="s">
        <v>8213</v>
      </c>
      <c r="B1615" t="s">
        <v>54</v>
      </c>
      <c r="C1615" s="5">
        <v>44743</v>
      </c>
      <c r="D1615" s="5">
        <v>44834</v>
      </c>
      <c r="E1615" t="s">
        <v>41</v>
      </c>
      <c r="F1615" t="s">
        <v>1182</v>
      </c>
      <c r="G1615" t="s">
        <v>1183</v>
      </c>
      <c r="H1615" t="s">
        <v>1183</v>
      </c>
      <c r="I1615" t="s">
        <v>1183</v>
      </c>
      <c r="J1615" t="s">
        <v>3233</v>
      </c>
      <c r="K1615" t="s">
        <v>7068</v>
      </c>
      <c r="L1615" t="s">
        <v>3505</v>
      </c>
      <c r="M1615" t="s">
        <v>61</v>
      </c>
      <c r="N1615" t="s">
        <v>1187</v>
      </c>
      <c r="O1615" t="s">
        <v>63</v>
      </c>
      <c r="P1615" t="s">
        <v>8214</v>
      </c>
      <c r="Q1615" t="s">
        <v>63</v>
      </c>
      <c r="R1615" t="s">
        <v>8215</v>
      </c>
      <c r="S1615" t="s">
        <v>8215</v>
      </c>
      <c r="T1615" t="s">
        <v>8215</v>
      </c>
      <c r="U1615" t="s">
        <v>8215</v>
      </c>
      <c r="V1615" t="s">
        <v>8215</v>
      </c>
      <c r="W1615" t="s">
        <v>8215</v>
      </c>
      <c r="X1615" t="s">
        <v>8215</v>
      </c>
      <c r="Y1615" t="s">
        <v>8215</v>
      </c>
      <c r="Z1615" t="s">
        <v>8215</v>
      </c>
      <c r="AA1615" t="s">
        <v>8215</v>
      </c>
      <c r="AB1615" t="s">
        <v>8215</v>
      </c>
      <c r="AC1615" t="s">
        <v>8215</v>
      </c>
      <c r="AD1615" t="s">
        <v>8215</v>
      </c>
      <c r="AE1615" t="s">
        <v>66</v>
      </c>
      <c r="AF1615" s="5">
        <v>44835</v>
      </c>
      <c r="AG1615" s="5">
        <v>44835</v>
      </c>
      <c r="AH1615" t="s">
        <v>61</v>
      </c>
    </row>
    <row r="1616" spans="1:34" x14ac:dyDescent="0.25">
      <c r="A1616" t="s">
        <v>8216</v>
      </c>
      <c r="B1616" t="s">
        <v>54</v>
      </c>
      <c r="C1616" s="5">
        <v>44743</v>
      </c>
      <c r="D1616" s="5">
        <v>44834</v>
      </c>
      <c r="E1616" t="s">
        <v>41</v>
      </c>
      <c r="F1616" t="s">
        <v>1182</v>
      </c>
      <c r="G1616" t="s">
        <v>1183</v>
      </c>
      <c r="H1616" t="s">
        <v>1183</v>
      </c>
      <c r="I1616" t="s">
        <v>1183</v>
      </c>
      <c r="J1616" t="s">
        <v>414</v>
      </c>
      <c r="K1616" t="s">
        <v>89</v>
      </c>
      <c r="L1616" t="s">
        <v>6274</v>
      </c>
      <c r="M1616" t="s">
        <v>61</v>
      </c>
      <c r="N1616" t="s">
        <v>1187</v>
      </c>
      <c r="O1616" t="s">
        <v>63</v>
      </c>
      <c r="P1616" t="s">
        <v>8217</v>
      </c>
      <c r="Q1616" t="s">
        <v>63</v>
      </c>
      <c r="R1616" t="s">
        <v>8218</v>
      </c>
      <c r="S1616" t="s">
        <v>8218</v>
      </c>
      <c r="T1616" t="s">
        <v>8218</v>
      </c>
      <c r="U1616" t="s">
        <v>8218</v>
      </c>
      <c r="V1616" t="s">
        <v>8218</v>
      </c>
      <c r="W1616" t="s">
        <v>8218</v>
      </c>
      <c r="X1616" t="s">
        <v>8218</v>
      </c>
      <c r="Y1616" t="s">
        <v>8218</v>
      </c>
      <c r="Z1616" t="s">
        <v>8218</v>
      </c>
      <c r="AA1616" t="s">
        <v>8218</v>
      </c>
      <c r="AB1616" t="s">
        <v>8218</v>
      </c>
      <c r="AC1616" t="s">
        <v>8218</v>
      </c>
      <c r="AD1616" t="s">
        <v>8218</v>
      </c>
      <c r="AE1616" t="s">
        <v>66</v>
      </c>
      <c r="AF1616" s="5">
        <v>44835</v>
      </c>
      <c r="AG1616" s="5">
        <v>44835</v>
      </c>
      <c r="AH1616" t="s">
        <v>61</v>
      </c>
    </row>
    <row r="1617" spans="1:34" x14ac:dyDescent="0.25">
      <c r="A1617" t="s">
        <v>8219</v>
      </c>
      <c r="B1617" t="s">
        <v>54</v>
      </c>
      <c r="C1617" s="5">
        <v>44743</v>
      </c>
      <c r="D1617" s="5">
        <v>44834</v>
      </c>
      <c r="E1617" t="s">
        <v>41</v>
      </c>
      <c r="F1617" t="s">
        <v>95</v>
      </c>
      <c r="G1617" t="s">
        <v>323</v>
      </c>
      <c r="H1617" t="s">
        <v>323</v>
      </c>
      <c r="I1617" t="s">
        <v>942</v>
      </c>
      <c r="J1617" t="s">
        <v>729</v>
      </c>
      <c r="K1617" t="s">
        <v>363</v>
      </c>
      <c r="L1617" t="s">
        <v>8220</v>
      </c>
      <c r="M1617" t="s">
        <v>61</v>
      </c>
      <c r="N1617" t="s">
        <v>8221</v>
      </c>
      <c r="O1617" t="s">
        <v>63</v>
      </c>
      <c r="P1617" t="s">
        <v>8222</v>
      </c>
      <c r="Q1617" t="s">
        <v>63</v>
      </c>
      <c r="R1617" t="s">
        <v>8223</v>
      </c>
      <c r="S1617" t="s">
        <v>8223</v>
      </c>
      <c r="T1617" t="s">
        <v>8223</v>
      </c>
      <c r="U1617" t="s">
        <v>8223</v>
      </c>
      <c r="V1617" t="s">
        <v>8223</v>
      </c>
      <c r="W1617" t="s">
        <v>8223</v>
      </c>
      <c r="X1617" t="s">
        <v>8223</v>
      </c>
      <c r="Y1617" t="s">
        <v>8223</v>
      </c>
      <c r="Z1617" t="s">
        <v>8223</v>
      </c>
      <c r="AA1617" t="s">
        <v>8223</v>
      </c>
      <c r="AB1617" t="s">
        <v>8223</v>
      </c>
      <c r="AC1617" t="s">
        <v>8223</v>
      </c>
      <c r="AD1617" t="s">
        <v>8223</v>
      </c>
      <c r="AE1617" t="s">
        <v>66</v>
      </c>
      <c r="AF1617" s="5">
        <v>44835</v>
      </c>
      <c r="AG1617" s="5">
        <v>44835</v>
      </c>
      <c r="AH1617" t="s">
        <v>61</v>
      </c>
    </row>
    <row r="1618" spans="1:34" x14ac:dyDescent="0.25">
      <c r="A1618" t="s">
        <v>8224</v>
      </c>
      <c r="B1618" t="s">
        <v>54</v>
      </c>
      <c r="C1618" s="5">
        <v>44743</v>
      </c>
      <c r="D1618" s="5">
        <v>44834</v>
      </c>
      <c r="E1618" t="s">
        <v>41</v>
      </c>
      <c r="F1618" t="s">
        <v>591</v>
      </c>
      <c r="G1618" t="s">
        <v>687</v>
      </c>
      <c r="H1618" t="s">
        <v>687</v>
      </c>
      <c r="I1618" t="s">
        <v>688</v>
      </c>
      <c r="J1618" t="s">
        <v>88</v>
      </c>
      <c r="K1618" t="s">
        <v>729</v>
      </c>
      <c r="L1618" t="s">
        <v>6422</v>
      </c>
      <c r="M1618" t="s">
        <v>61</v>
      </c>
      <c r="N1618" t="s">
        <v>8225</v>
      </c>
      <c r="O1618" t="s">
        <v>63</v>
      </c>
      <c r="P1618" t="s">
        <v>8226</v>
      </c>
      <c r="Q1618" t="s">
        <v>63</v>
      </c>
      <c r="R1618" t="s">
        <v>8227</v>
      </c>
      <c r="S1618" t="s">
        <v>8227</v>
      </c>
      <c r="T1618" t="s">
        <v>8227</v>
      </c>
      <c r="U1618" t="s">
        <v>8227</v>
      </c>
      <c r="V1618" t="s">
        <v>8227</v>
      </c>
      <c r="W1618" t="s">
        <v>8227</v>
      </c>
      <c r="X1618" t="s">
        <v>8227</v>
      </c>
      <c r="Y1618" t="s">
        <v>8227</v>
      </c>
      <c r="Z1618" t="s">
        <v>8227</v>
      </c>
      <c r="AA1618" t="s">
        <v>8227</v>
      </c>
      <c r="AB1618" t="s">
        <v>8227</v>
      </c>
      <c r="AC1618" t="s">
        <v>8227</v>
      </c>
      <c r="AD1618" t="s">
        <v>8227</v>
      </c>
      <c r="AE1618" t="s">
        <v>66</v>
      </c>
      <c r="AF1618" s="5">
        <v>44835</v>
      </c>
      <c r="AG1618" s="5">
        <v>44835</v>
      </c>
      <c r="AH1618" t="s">
        <v>61</v>
      </c>
    </row>
    <row r="1619" spans="1:34" x14ac:dyDescent="0.25">
      <c r="A1619" t="s">
        <v>8228</v>
      </c>
      <c r="B1619" t="s">
        <v>54</v>
      </c>
      <c r="C1619" s="5">
        <v>44743</v>
      </c>
      <c r="D1619" s="5">
        <v>44834</v>
      </c>
      <c r="E1619" t="s">
        <v>41</v>
      </c>
      <c r="F1619" t="s">
        <v>397</v>
      </c>
      <c r="G1619" t="s">
        <v>954</v>
      </c>
      <c r="H1619" t="s">
        <v>954</v>
      </c>
      <c r="I1619" t="s">
        <v>471</v>
      </c>
      <c r="J1619" t="s">
        <v>8229</v>
      </c>
      <c r="K1619" t="s">
        <v>88</v>
      </c>
      <c r="L1619" t="s">
        <v>3158</v>
      </c>
      <c r="M1619" t="s">
        <v>61</v>
      </c>
      <c r="N1619" t="s">
        <v>8230</v>
      </c>
      <c r="O1619" t="s">
        <v>63</v>
      </c>
      <c r="P1619" t="s">
        <v>8231</v>
      </c>
      <c r="Q1619" t="s">
        <v>63</v>
      </c>
      <c r="R1619" t="s">
        <v>8232</v>
      </c>
      <c r="S1619" t="s">
        <v>8232</v>
      </c>
      <c r="T1619" t="s">
        <v>8232</v>
      </c>
      <c r="U1619" t="s">
        <v>8232</v>
      </c>
      <c r="V1619" t="s">
        <v>8232</v>
      </c>
      <c r="W1619" t="s">
        <v>8232</v>
      </c>
      <c r="X1619" t="s">
        <v>8232</v>
      </c>
      <c r="Y1619" t="s">
        <v>8232</v>
      </c>
      <c r="Z1619" t="s">
        <v>8232</v>
      </c>
      <c r="AA1619" t="s">
        <v>8232</v>
      </c>
      <c r="AB1619" t="s">
        <v>8232</v>
      </c>
      <c r="AC1619" t="s">
        <v>8232</v>
      </c>
      <c r="AD1619" t="s">
        <v>8232</v>
      </c>
      <c r="AE1619" t="s">
        <v>66</v>
      </c>
      <c r="AF1619" s="5">
        <v>44835</v>
      </c>
      <c r="AG1619" s="5">
        <v>44835</v>
      </c>
      <c r="AH1619" t="s">
        <v>61</v>
      </c>
    </row>
    <row r="1620" spans="1:34" x14ac:dyDescent="0.25">
      <c r="A1620" t="s">
        <v>8233</v>
      </c>
      <c r="B1620" t="s">
        <v>54</v>
      </c>
      <c r="C1620" s="5">
        <v>44743</v>
      </c>
      <c r="D1620" s="5">
        <v>44834</v>
      </c>
      <c r="E1620" t="s">
        <v>41</v>
      </c>
      <c r="F1620" t="s">
        <v>313</v>
      </c>
      <c r="G1620" t="s">
        <v>1364</v>
      </c>
      <c r="H1620" t="s">
        <v>1364</v>
      </c>
      <c r="I1620" t="s">
        <v>471</v>
      </c>
      <c r="J1620" t="s">
        <v>1937</v>
      </c>
      <c r="K1620" t="s">
        <v>1682</v>
      </c>
      <c r="L1620" t="s">
        <v>8234</v>
      </c>
      <c r="M1620" t="s">
        <v>61</v>
      </c>
      <c r="N1620" t="s">
        <v>8235</v>
      </c>
      <c r="O1620" t="s">
        <v>63</v>
      </c>
      <c r="P1620" t="s">
        <v>8236</v>
      </c>
      <c r="Q1620" t="s">
        <v>63</v>
      </c>
      <c r="R1620" t="s">
        <v>8237</v>
      </c>
      <c r="S1620" t="s">
        <v>8237</v>
      </c>
      <c r="T1620" t="s">
        <v>8237</v>
      </c>
      <c r="U1620" t="s">
        <v>8237</v>
      </c>
      <c r="V1620" t="s">
        <v>8237</v>
      </c>
      <c r="W1620" t="s">
        <v>8237</v>
      </c>
      <c r="X1620" t="s">
        <v>8237</v>
      </c>
      <c r="Y1620" t="s">
        <v>8237</v>
      </c>
      <c r="Z1620" t="s">
        <v>8237</v>
      </c>
      <c r="AA1620" t="s">
        <v>8237</v>
      </c>
      <c r="AB1620" t="s">
        <v>8237</v>
      </c>
      <c r="AC1620" t="s">
        <v>8237</v>
      </c>
      <c r="AD1620" t="s">
        <v>8237</v>
      </c>
      <c r="AE1620" t="s">
        <v>66</v>
      </c>
      <c r="AF1620" s="5">
        <v>44835</v>
      </c>
      <c r="AG1620" s="5">
        <v>44835</v>
      </c>
      <c r="AH1620" t="s">
        <v>61</v>
      </c>
    </row>
    <row r="1621" spans="1:34" x14ac:dyDescent="0.25">
      <c r="A1621" t="s">
        <v>8238</v>
      </c>
      <c r="B1621" t="s">
        <v>54</v>
      </c>
      <c r="C1621" s="5">
        <v>44743</v>
      </c>
      <c r="D1621" s="5">
        <v>44834</v>
      </c>
      <c r="E1621" t="s">
        <v>41</v>
      </c>
      <c r="F1621" t="s">
        <v>1571</v>
      </c>
      <c r="G1621" t="s">
        <v>577</v>
      </c>
      <c r="H1621" t="s">
        <v>577</v>
      </c>
      <c r="I1621" t="s">
        <v>3843</v>
      </c>
      <c r="J1621" t="s">
        <v>136</v>
      </c>
      <c r="K1621" t="s">
        <v>513</v>
      </c>
      <c r="L1621" t="s">
        <v>8239</v>
      </c>
      <c r="M1621" t="s">
        <v>61</v>
      </c>
      <c r="N1621" t="s">
        <v>8240</v>
      </c>
      <c r="O1621" t="s">
        <v>63</v>
      </c>
      <c r="P1621" t="s">
        <v>8241</v>
      </c>
      <c r="Q1621" t="s">
        <v>63</v>
      </c>
      <c r="R1621" t="s">
        <v>8242</v>
      </c>
      <c r="S1621" t="s">
        <v>8242</v>
      </c>
      <c r="T1621" t="s">
        <v>8242</v>
      </c>
      <c r="U1621" t="s">
        <v>8242</v>
      </c>
      <c r="V1621" t="s">
        <v>8242</v>
      </c>
      <c r="W1621" t="s">
        <v>8242</v>
      </c>
      <c r="X1621" t="s">
        <v>8242</v>
      </c>
      <c r="Y1621" t="s">
        <v>8242</v>
      </c>
      <c r="Z1621" t="s">
        <v>8242</v>
      </c>
      <c r="AA1621" t="s">
        <v>8242</v>
      </c>
      <c r="AB1621" t="s">
        <v>8242</v>
      </c>
      <c r="AC1621" t="s">
        <v>8242</v>
      </c>
      <c r="AD1621" t="s">
        <v>8242</v>
      </c>
      <c r="AE1621" t="s">
        <v>66</v>
      </c>
      <c r="AF1621" s="5">
        <v>44835</v>
      </c>
      <c r="AG1621" s="5">
        <v>44835</v>
      </c>
      <c r="AH1621" t="s">
        <v>61</v>
      </c>
    </row>
    <row r="1622" spans="1:34" x14ac:dyDescent="0.25">
      <c r="A1622" t="s">
        <v>8243</v>
      </c>
      <c r="B1622" t="s">
        <v>54</v>
      </c>
      <c r="C1622" s="5">
        <v>44743</v>
      </c>
      <c r="D1622" s="5">
        <v>44834</v>
      </c>
      <c r="E1622" t="s">
        <v>41</v>
      </c>
      <c r="F1622" t="s">
        <v>1182</v>
      </c>
      <c r="G1622" t="s">
        <v>1183</v>
      </c>
      <c r="H1622" t="s">
        <v>1183</v>
      </c>
      <c r="I1622" t="s">
        <v>1183</v>
      </c>
      <c r="J1622" t="s">
        <v>3024</v>
      </c>
      <c r="K1622" t="s">
        <v>3949</v>
      </c>
      <c r="L1622" t="s">
        <v>8244</v>
      </c>
      <c r="M1622" t="s">
        <v>61</v>
      </c>
      <c r="N1622" t="s">
        <v>1187</v>
      </c>
      <c r="O1622" t="s">
        <v>63</v>
      </c>
      <c r="P1622" t="s">
        <v>8245</v>
      </c>
      <c r="Q1622" t="s">
        <v>63</v>
      </c>
      <c r="R1622" t="s">
        <v>8246</v>
      </c>
      <c r="S1622" t="s">
        <v>8246</v>
      </c>
      <c r="T1622" t="s">
        <v>8246</v>
      </c>
      <c r="U1622" t="s">
        <v>8246</v>
      </c>
      <c r="V1622" t="s">
        <v>8246</v>
      </c>
      <c r="W1622" t="s">
        <v>8246</v>
      </c>
      <c r="X1622" t="s">
        <v>8246</v>
      </c>
      <c r="Y1622" t="s">
        <v>8246</v>
      </c>
      <c r="Z1622" t="s">
        <v>8246</v>
      </c>
      <c r="AA1622" t="s">
        <v>8246</v>
      </c>
      <c r="AB1622" t="s">
        <v>8246</v>
      </c>
      <c r="AC1622" t="s">
        <v>8246</v>
      </c>
      <c r="AD1622" t="s">
        <v>8246</v>
      </c>
      <c r="AE1622" t="s">
        <v>66</v>
      </c>
      <c r="AF1622" s="5">
        <v>44835</v>
      </c>
      <c r="AG1622" s="5">
        <v>44835</v>
      </c>
      <c r="AH1622" t="s">
        <v>61</v>
      </c>
    </row>
    <row r="1623" spans="1:34" x14ac:dyDescent="0.25">
      <c r="A1623" t="s">
        <v>8247</v>
      </c>
      <c r="B1623" t="s">
        <v>54</v>
      </c>
      <c r="C1623" s="5">
        <v>44743</v>
      </c>
      <c r="D1623" s="5">
        <v>44834</v>
      </c>
      <c r="E1623" t="s">
        <v>41</v>
      </c>
      <c r="F1623" t="s">
        <v>1182</v>
      </c>
      <c r="G1623" t="s">
        <v>1183</v>
      </c>
      <c r="H1623" t="s">
        <v>1183</v>
      </c>
      <c r="I1623" t="s">
        <v>1183</v>
      </c>
      <c r="J1623" t="s">
        <v>915</v>
      </c>
      <c r="K1623" t="s">
        <v>8248</v>
      </c>
      <c r="L1623" t="s">
        <v>8249</v>
      </c>
      <c r="M1623" t="s">
        <v>61</v>
      </c>
      <c r="N1623" t="s">
        <v>1187</v>
      </c>
      <c r="O1623" t="s">
        <v>63</v>
      </c>
      <c r="P1623" t="s">
        <v>8250</v>
      </c>
      <c r="Q1623" t="s">
        <v>63</v>
      </c>
      <c r="R1623" t="s">
        <v>8251</v>
      </c>
      <c r="S1623" t="s">
        <v>8251</v>
      </c>
      <c r="T1623" t="s">
        <v>8251</v>
      </c>
      <c r="U1623" t="s">
        <v>8251</v>
      </c>
      <c r="V1623" t="s">
        <v>8251</v>
      </c>
      <c r="W1623" t="s">
        <v>8251</v>
      </c>
      <c r="X1623" t="s">
        <v>8251</v>
      </c>
      <c r="Y1623" t="s">
        <v>8251</v>
      </c>
      <c r="Z1623" t="s">
        <v>8251</v>
      </c>
      <c r="AA1623" t="s">
        <v>8251</v>
      </c>
      <c r="AB1623" t="s">
        <v>8251</v>
      </c>
      <c r="AC1623" t="s">
        <v>8251</v>
      </c>
      <c r="AD1623" t="s">
        <v>8251</v>
      </c>
      <c r="AE1623" t="s">
        <v>66</v>
      </c>
      <c r="AF1623" s="5">
        <v>44835</v>
      </c>
      <c r="AG1623" s="5">
        <v>44835</v>
      </c>
      <c r="AH1623" t="s">
        <v>61</v>
      </c>
    </row>
    <row r="1624" spans="1:34" x14ac:dyDescent="0.25">
      <c r="A1624" t="s">
        <v>8252</v>
      </c>
      <c r="B1624" t="s">
        <v>54</v>
      </c>
      <c r="C1624" s="5">
        <v>44743</v>
      </c>
      <c r="D1624" s="5">
        <v>44834</v>
      </c>
      <c r="E1624" t="s">
        <v>41</v>
      </c>
      <c r="F1624" t="s">
        <v>1182</v>
      </c>
      <c r="G1624" t="s">
        <v>1183</v>
      </c>
      <c r="H1624" t="s">
        <v>1183</v>
      </c>
      <c r="I1624" t="s">
        <v>1183</v>
      </c>
      <c r="J1624" t="s">
        <v>5209</v>
      </c>
      <c r="K1624" t="s">
        <v>5748</v>
      </c>
      <c r="L1624" t="s">
        <v>5721</v>
      </c>
      <c r="M1624" t="s">
        <v>61</v>
      </c>
      <c r="N1624" t="s">
        <v>1187</v>
      </c>
      <c r="O1624" t="s">
        <v>63</v>
      </c>
      <c r="P1624" t="s">
        <v>8253</v>
      </c>
      <c r="Q1624" t="s">
        <v>63</v>
      </c>
      <c r="R1624" t="s">
        <v>8254</v>
      </c>
      <c r="S1624" t="s">
        <v>8254</v>
      </c>
      <c r="T1624" t="s">
        <v>8254</v>
      </c>
      <c r="U1624" t="s">
        <v>8254</v>
      </c>
      <c r="V1624" t="s">
        <v>8254</v>
      </c>
      <c r="W1624" t="s">
        <v>8254</v>
      </c>
      <c r="X1624" t="s">
        <v>8254</v>
      </c>
      <c r="Y1624" t="s">
        <v>8254</v>
      </c>
      <c r="Z1624" t="s">
        <v>8254</v>
      </c>
      <c r="AA1624" t="s">
        <v>8254</v>
      </c>
      <c r="AB1624" t="s">
        <v>8254</v>
      </c>
      <c r="AC1624" t="s">
        <v>8254</v>
      </c>
      <c r="AD1624" t="s">
        <v>8254</v>
      </c>
      <c r="AE1624" t="s">
        <v>66</v>
      </c>
      <c r="AF1624" s="5">
        <v>44835</v>
      </c>
      <c r="AG1624" s="5">
        <v>44835</v>
      </c>
      <c r="AH1624" t="s">
        <v>61</v>
      </c>
    </row>
    <row r="1625" spans="1:34" x14ac:dyDescent="0.25">
      <c r="A1625" t="s">
        <v>8255</v>
      </c>
      <c r="B1625" t="s">
        <v>54</v>
      </c>
      <c r="C1625" s="5">
        <v>44743</v>
      </c>
      <c r="D1625" s="5">
        <v>44834</v>
      </c>
      <c r="E1625" t="s">
        <v>41</v>
      </c>
      <c r="F1625" t="s">
        <v>1182</v>
      </c>
      <c r="G1625" t="s">
        <v>1183</v>
      </c>
      <c r="H1625" t="s">
        <v>1183</v>
      </c>
      <c r="I1625" t="s">
        <v>1183</v>
      </c>
      <c r="J1625" t="s">
        <v>6473</v>
      </c>
      <c r="K1625" t="s">
        <v>8256</v>
      </c>
      <c r="L1625" t="s">
        <v>8257</v>
      </c>
      <c r="M1625" t="s">
        <v>61</v>
      </c>
      <c r="N1625" t="s">
        <v>1187</v>
      </c>
      <c r="O1625" t="s">
        <v>63</v>
      </c>
      <c r="P1625" t="s">
        <v>8258</v>
      </c>
      <c r="Q1625" t="s">
        <v>63</v>
      </c>
      <c r="R1625" t="s">
        <v>8259</v>
      </c>
      <c r="S1625" t="s">
        <v>8259</v>
      </c>
      <c r="T1625" t="s">
        <v>8259</v>
      </c>
      <c r="U1625" t="s">
        <v>8259</v>
      </c>
      <c r="V1625" t="s">
        <v>8259</v>
      </c>
      <c r="W1625" t="s">
        <v>8259</v>
      </c>
      <c r="X1625" t="s">
        <v>8259</v>
      </c>
      <c r="Y1625" t="s">
        <v>8259</v>
      </c>
      <c r="Z1625" t="s">
        <v>8259</v>
      </c>
      <c r="AA1625" t="s">
        <v>8259</v>
      </c>
      <c r="AB1625" t="s">
        <v>8259</v>
      </c>
      <c r="AC1625" t="s">
        <v>8259</v>
      </c>
      <c r="AD1625" t="s">
        <v>8259</v>
      </c>
      <c r="AE1625" t="s">
        <v>66</v>
      </c>
      <c r="AF1625" s="5">
        <v>44835</v>
      </c>
      <c r="AG1625" s="5">
        <v>44835</v>
      </c>
      <c r="AH1625" t="s">
        <v>61</v>
      </c>
    </row>
    <row r="1626" spans="1:34" x14ac:dyDescent="0.25">
      <c r="A1626" t="s">
        <v>8260</v>
      </c>
      <c r="B1626" t="s">
        <v>54</v>
      </c>
      <c r="C1626" s="5">
        <v>44743</v>
      </c>
      <c r="D1626" s="5">
        <v>44834</v>
      </c>
      <c r="E1626" t="s">
        <v>41</v>
      </c>
      <c r="F1626" t="s">
        <v>1182</v>
      </c>
      <c r="G1626" t="s">
        <v>1183</v>
      </c>
      <c r="H1626" t="s">
        <v>1183</v>
      </c>
      <c r="I1626" t="s">
        <v>1183</v>
      </c>
      <c r="J1626" t="s">
        <v>8261</v>
      </c>
      <c r="K1626" t="s">
        <v>671</v>
      </c>
      <c r="L1626" t="s">
        <v>1928</v>
      </c>
      <c r="M1626" t="s">
        <v>61</v>
      </c>
      <c r="N1626" t="s">
        <v>1187</v>
      </c>
      <c r="O1626" t="s">
        <v>63</v>
      </c>
      <c r="P1626" t="s">
        <v>8262</v>
      </c>
      <c r="Q1626" t="s">
        <v>63</v>
      </c>
      <c r="R1626" t="s">
        <v>8263</v>
      </c>
      <c r="S1626" t="s">
        <v>8263</v>
      </c>
      <c r="T1626" t="s">
        <v>8263</v>
      </c>
      <c r="U1626" t="s">
        <v>8263</v>
      </c>
      <c r="V1626" t="s">
        <v>8263</v>
      </c>
      <c r="W1626" t="s">
        <v>8263</v>
      </c>
      <c r="X1626" t="s">
        <v>8263</v>
      </c>
      <c r="Y1626" t="s">
        <v>8263</v>
      </c>
      <c r="Z1626" t="s">
        <v>8263</v>
      </c>
      <c r="AA1626" t="s">
        <v>8263</v>
      </c>
      <c r="AB1626" t="s">
        <v>8263</v>
      </c>
      <c r="AC1626" t="s">
        <v>8263</v>
      </c>
      <c r="AD1626" t="s">
        <v>8263</v>
      </c>
      <c r="AE1626" t="s">
        <v>66</v>
      </c>
      <c r="AF1626" s="5">
        <v>44835</v>
      </c>
      <c r="AG1626" s="5">
        <v>44835</v>
      </c>
      <c r="AH1626" t="s">
        <v>61</v>
      </c>
    </row>
    <row r="1627" spans="1:34" x14ac:dyDescent="0.25">
      <c r="A1627" t="s">
        <v>8264</v>
      </c>
      <c r="B1627" t="s">
        <v>54</v>
      </c>
      <c r="C1627" s="5">
        <v>44743</v>
      </c>
      <c r="D1627" s="5">
        <v>44834</v>
      </c>
      <c r="E1627" t="s">
        <v>41</v>
      </c>
      <c r="F1627" t="s">
        <v>1182</v>
      </c>
      <c r="G1627" t="s">
        <v>1183</v>
      </c>
      <c r="H1627" t="s">
        <v>1183</v>
      </c>
      <c r="I1627" t="s">
        <v>1183</v>
      </c>
      <c r="J1627" t="s">
        <v>1110</v>
      </c>
      <c r="K1627" t="s">
        <v>2865</v>
      </c>
      <c r="L1627" t="s">
        <v>8265</v>
      </c>
      <c r="M1627" t="s">
        <v>61</v>
      </c>
      <c r="N1627" t="s">
        <v>1187</v>
      </c>
      <c r="O1627" t="s">
        <v>63</v>
      </c>
      <c r="P1627" t="s">
        <v>8266</v>
      </c>
      <c r="Q1627" t="s">
        <v>63</v>
      </c>
      <c r="R1627" t="s">
        <v>8267</v>
      </c>
      <c r="S1627" t="s">
        <v>8267</v>
      </c>
      <c r="T1627" t="s">
        <v>8267</v>
      </c>
      <c r="U1627" t="s">
        <v>8267</v>
      </c>
      <c r="V1627" t="s">
        <v>8267</v>
      </c>
      <c r="W1627" t="s">
        <v>8267</v>
      </c>
      <c r="X1627" t="s">
        <v>8267</v>
      </c>
      <c r="Y1627" t="s">
        <v>8267</v>
      </c>
      <c r="Z1627" t="s">
        <v>8267</v>
      </c>
      <c r="AA1627" t="s">
        <v>8267</v>
      </c>
      <c r="AB1627" t="s">
        <v>8267</v>
      </c>
      <c r="AC1627" t="s">
        <v>8267</v>
      </c>
      <c r="AD1627" t="s">
        <v>8267</v>
      </c>
      <c r="AE1627" t="s">
        <v>66</v>
      </c>
      <c r="AF1627" s="5">
        <v>44835</v>
      </c>
      <c r="AG1627" s="5">
        <v>44835</v>
      </c>
      <c r="AH1627" t="s">
        <v>61</v>
      </c>
    </row>
    <row r="1628" spans="1:34" x14ac:dyDescent="0.25">
      <c r="A1628" t="s">
        <v>8268</v>
      </c>
      <c r="B1628" t="s">
        <v>54</v>
      </c>
      <c r="C1628" s="5">
        <v>44743</v>
      </c>
      <c r="D1628" s="5">
        <v>44834</v>
      </c>
      <c r="E1628" t="s">
        <v>41</v>
      </c>
      <c r="F1628" t="s">
        <v>890</v>
      </c>
      <c r="G1628" t="s">
        <v>2496</v>
      </c>
      <c r="H1628" t="s">
        <v>2496</v>
      </c>
      <c r="I1628" t="s">
        <v>2470</v>
      </c>
      <c r="J1628" t="s">
        <v>549</v>
      </c>
      <c r="K1628" t="s">
        <v>3889</v>
      </c>
      <c r="L1628" t="s">
        <v>8269</v>
      </c>
      <c r="M1628" t="s">
        <v>61</v>
      </c>
      <c r="N1628" t="s">
        <v>8270</v>
      </c>
      <c r="O1628" t="s">
        <v>63</v>
      </c>
      <c r="P1628" t="s">
        <v>8271</v>
      </c>
      <c r="Q1628" t="s">
        <v>63</v>
      </c>
      <c r="R1628" t="s">
        <v>8272</v>
      </c>
      <c r="S1628" t="s">
        <v>8272</v>
      </c>
      <c r="T1628" t="s">
        <v>8272</v>
      </c>
      <c r="U1628" t="s">
        <v>8272</v>
      </c>
      <c r="V1628" t="s">
        <v>8272</v>
      </c>
      <c r="W1628" t="s">
        <v>8272</v>
      </c>
      <c r="X1628" t="s">
        <v>8272</v>
      </c>
      <c r="Y1628" t="s">
        <v>8272</v>
      </c>
      <c r="Z1628" t="s">
        <v>8272</v>
      </c>
      <c r="AA1628" t="s">
        <v>8272</v>
      </c>
      <c r="AB1628" t="s">
        <v>8272</v>
      </c>
      <c r="AC1628" t="s">
        <v>8272</v>
      </c>
      <c r="AD1628" t="s">
        <v>8272</v>
      </c>
      <c r="AE1628" t="s">
        <v>66</v>
      </c>
      <c r="AF1628" s="5">
        <v>44835</v>
      </c>
      <c r="AG1628" s="5">
        <v>44835</v>
      </c>
      <c r="AH1628" t="s">
        <v>61</v>
      </c>
    </row>
    <row r="1629" spans="1:34" x14ac:dyDescent="0.25">
      <c r="A1629" t="s">
        <v>8273</v>
      </c>
      <c r="B1629" t="s">
        <v>54</v>
      </c>
      <c r="C1629" s="5">
        <v>44743</v>
      </c>
      <c r="D1629" s="5">
        <v>44834</v>
      </c>
      <c r="E1629" t="s">
        <v>41</v>
      </c>
      <c r="F1629" t="s">
        <v>78</v>
      </c>
      <c r="G1629" t="s">
        <v>160</v>
      </c>
      <c r="H1629" t="s">
        <v>160</v>
      </c>
      <c r="I1629" t="s">
        <v>3035</v>
      </c>
      <c r="J1629" t="s">
        <v>5236</v>
      </c>
      <c r="K1629" t="s">
        <v>79</v>
      </c>
      <c r="L1629" t="s">
        <v>8274</v>
      </c>
      <c r="M1629" t="s">
        <v>61</v>
      </c>
      <c r="N1629" t="s">
        <v>8275</v>
      </c>
      <c r="O1629" t="s">
        <v>63</v>
      </c>
      <c r="P1629" t="s">
        <v>8276</v>
      </c>
      <c r="Q1629" t="s">
        <v>63</v>
      </c>
      <c r="R1629" t="s">
        <v>8277</v>
      </c>
      <c r="S1629" t="s">
        <v>8277</v>
      </c>
      <c r="T1629" t="s">
        <v>8277</v>
      </c>
      <c r="U1629" t="s">
        <v>8277</v>
      </c>
      <c r="V1629" t="s">
        <v>8277</v>
      </c>
      <c r="W1629" t="s">
        <v>8277</v>
      </c>
      <c r="X1629" t="s">
        <v>8277</v>
      </c>
      <c r="Y1629" t="s">
        <v>8277</v>
      </c>
      <c r="Z1629" t="s">
        <v>8277</v>
      </c>
      <c r="AA1629" t="s">
        <v>8277</v>
      </c>
      <c r="AB1629" t="s">
        <v>8277</v>
      </c>
      <c r="AC1629" t="s">
        <v>8277</v>
      </c>
      <c r="AD1629" t="s">
        <v>8277</v>
      </c>
      <c r="AE1629" t="s">
        <v>66</v>
      </c>
      <c r="AF1629" s="5">
        <v>44835</v>
      </c>
      <c r="AG1629" s="5">
        <v>44835</v>
      </c>
      <c r="AH1629" t="s">
        <v>61</v>
      </c>
    </row>
    <row r="1630" spans="1:34" x14ac:dyDescent="0.25">
      <c r="A1630" t="s">
        <v>8278</v>
      </c>
      <c r="B1630" t="s">
        <v>54</v>
      </c>
      <c r="C1630" s="5">
        <v>44743</v>
      </c>
      <c r="D1630" s="5">
        <v>44834</v>
      </c>
      <c r="E1630" t="s">
        <v>41</v>
      </c>
      <c r="F1630" t="s">
        <v>95</v>
      </c>
      <c r="G1630" t="s">
        <v>622</v>
      </c>
      <c r="H1630" t="s">
        <v>622</v>
      </c>
      <c r="I1630" t="s">
        <v>1129</v>
      </c>
      <c r="J1630" t="s">
        <v>8279</v>
      </c>
      <c r="K1630" t="s">
        <v>4619</v>
      </c>
      <c r="L1630" t="s">
        <v>8280</v>
      </c>
      <c r="M1630" t="s">
        <v>61</v>
      </c>
      <c r="N1630" t="s">
        <v>8281</v>
      </c>
      <c r="O1630" t="s">
        <v>63</v>
      </c>
      <c r="P1630" t="s">
        <v>8282</v>
      </c>
      <c r="Q1630" t="s">
        <v>63</v>
      </c>
      <c r="R1630" t="s">
        <v>8283</v>
      </c>
      <c r="S1630" t="s">
        <v>8283</v>
      </c>
      <c r="T1630" t="s">
        <v>8283</v>
      </c>
      <c r="U1630" t="s">
        <v>8283</v>
      </c>
      <c r="V1630" t="s">
        <v>8283</v>
      </c>
      <c r="W1630" t="s">
        <v>8283</v>
      </c>
      <c r="X1630" t="s">
        <v>8283</v>
      </c>
      <c r="Y1630" t="s">
        <v>8283</v>
      </c>
      <c r="Z1630" t="s">
        <v>8283</v>
      </c>
      <c r="AA1630" t="s">
        <v>8283</v>
      </c>
      <c r="AB1630" t="s">
        <v>8283</v>
      </c>
      <c r="AC1630" t="s">
        <v>8283</v>
      </c>
      <c r="AD1630" t="s">
        <v>8283</v>
      </c>
      <c r="AE1630" t="s">
        <v>66</v>
      </c>
      <c r="AF1630" s="5">
        <v>44835</v>
      </c>
      <c r="AG1630" s="5">
        <v>44835</v>
      </c>
      <c r="AH1630" t="s">
        <v>61</v>
      </c>
    </row>
    <row r="1631" spans="1:34" x14ac:dyDescent="0.25">
      <c r="A1631" t="s">
        <v>8284</v>
      </c>
      <c r="B1631" t="s">
        <v>54</v>
      </c>
      <c r="C1631" s="5">
        <v>44743</v>
      </c>
      <c r="D1631" s="5">
        <v>44834</v>
      </c>
      <c r="E1631" t="s">
        <v>41</v>
      </c>
      <c r="F1631" t="s">
        <v>55</v>
      </c>
      <c r="G1631" t="s">
        <v>354</v>
      </c>
      <c r="H1631" t="s">
        <v>354</v>
      </c>
      <c r="I1631" t="s">
        <v>3843</v>
      </c>
      <c r="J1631" t="s">
        <v>1041</v>
      </c>
      <c r="K1631" t="s">
        <v>2975</v>
      </c>
      <c r="L1631" t="s">
        <v>8285</v>
      </c>
      <c r="M1631" t="s">
        <v>61</v>
      </c>
      <c r="N1631" t="s">
        <v>8286</v>
      </c>
      <c r="O1631" t="s">
        <v>63</v>
      </c>
      <c r="P1631" t="s">
        <v>8287</v>
      </c>
      <c r="Q1631" t="s">
        <v>63</v>
      </c>
      <c r="R1631" t="s">
        <v>8288</v>
      </c>
      <c r="S1631" t="s">
        <v>8288</v>
      </c>
      <c r="T1631" t="s">
        <v>8288</v>
      </c>
      <c r="U1631" t="s">
        <v>8288</v>
      </c>
      <c r="V1631" t="s">
        <v>8288</v>
      </c>
      <c r="W1631" t="s">
        <v>8288</v>
      </c>
      <c r="X1631" t="s">
        <v>8288</v>
      </c>
      <c r="Y1631" t="s">
        <v>8288</v>
      </c>
      <c r="Z1631" t="s">
        <v>8288</v>
      </c>
      <c r="AA1631" t="s">
        <v>8288</v>
      </c>
      <c r="AB1631" t="s">
        <v>8288</v>
      </c>
      <c r="AC1631" t="s">
        <v>8288</v>
      </c>
      <c r="AD1631" t="s">
        <v>8288</v>
      </c>
      <c r="AE1631" t="s">
        <v>66</v>
      </c>
      <c r="AF1631" s="5">
        <v>44835</v>
      </c>
      <c r="AG1631" s="5">
        <v>44835</v>
      </c>
      <c r="AH1631" t="s">
        <v>61</v>
      </c>
    </row>
    <row r="1632" spans="1:34" x14ac:dyDescent="0.25">
      <c r="A1632" t="s">
        <v>8289</v>
      </c>
      <c r="B1632" t="s">
        <v>54</v>
      </c>
      <c r="C1632" s="5">
        <v>44743</v>
      </c>
      <c r="D1632" s="5">
        <v>44834</v>
      </c>
      <c r="E1632" t="s">
        <v>41</v>
      </c>
      <c r="F1632" t="s">
        <v>169</v>
      </c>
      <c r="G1632" t="s">
        <v>170</v>
      </c>
      <c r="H1632" t="s">
        <v>170</v>
      </c>
      <c r="I1632" t="s">
        <v>898</v>
      </c>
      <c r="J1632" t="s">
        <v>7822</v>
      </c>
      <c r="K1632" t="s">
        <v>1965</v>
      </c>
      <c r="L1632" t="s">
        <v>2384</v>
      </c>
      <c r="M1632" t="s">
        <v>61</v>
      </c>
      <c r="N1632" t="s">
        <v>1592</v>
      </c>
      <c r="O1632" t="s">
        <v>63</v>
      </c>
      <c r="P1632" t="s">
        <v>8290</v>
      </c>
      <c r="Q1632" t="s">
        <v>63</v>
      </c>
      <c r="R1632" t="s">
        <v>8291</v>
      </c>
      <c r="S1632" t="s">
        <v>8291</v>
      </c>
      <c r="T1632" t="s">
        <v>8291</v>
      </c>
      <c r="U1632" t="s">
        <v>8291</v>
      </c>
      <c r="V1632" t="s">
        <v>8291</v>
      </c>
      <c r="W1632" t="s">
        <v>8291</v>
      </c>
      <c r="X1632" t="s">
        <v>8291</v>
      </c>
      <c r="Y1632" t="s">
        <v>8291</v>
      </c>
      <c r="Z1632" t="s">
        <v>8291</v>
      </c>
      <c r="AA1632" t="s">
        <v>8291</v>
      </c>
      <c r="AB1632" t="s">
        <v>8291</v>
      </c>
      <c r="AC1632" t="s">
        <v>8291</v>
      </c>
      <c r="AD1632" t="s">
        <v>8291</v>
      </c>
      <c r="AE1632" t="s">
        <v>66</v>
      </c>
      <c r="AF1632" s="5">
        <v>44835</v>
      </c>
      <c r="AG1632" s="5">
        <v>44835</v>
      </c>
      <c r="AH1632" t="s">
        <v>61</v>
      </c>
    </row>
    <row r="1633" spans="1:34" x14ac:dyDescent="0.25">
      <c r="A1633" t="s">
        <v>8292</v>
      </c>
      <c r="B1633" t="s">
        <v>54</v>
      </c>
      <c r="C1633" s="5">
        <v>44743</v>
      </c>
      <c r="D1633" s="5">
        <v>44834</v>
      </c>
      <c r="E1633" t="s">
        <v>41</v>
      </c>
      <c r="F1633" t="s">
        <v>1182</v>
      </c>
      <c r="G1633" t="s">
        <v>1183</v>
      </c>
      <c r="H1633" t="s">
        <v>1183</v>
      </c>
      <c r="I1633" t="s">
        <v>1183</v>
      </c>
      <c r="J1633" t="s">
        <v>594</v>
      </c>
      <c r="K1633" t="s">
        <v>8293</v>
      </c>
      <c r="L1633" t="s">
        <v>8294</v>
      </c>
      <c r="M1633" t="s">
        <v>61</v>
      </c>
      <c r="N1633" t="s">
        <v>1187</v>
      </c>
      <c r="O1633" t="s">
        <v>63</v>
      </c>
      <c r="P1633" t="s">
        <v>8295</v>
      </c>
      <c r="Q1633" t="s">
        <v>63</v>
      </c>
      <c r="R1633" t="s">
        <v>8296</v>
      </c>
      <c r="S1633" t="s">
        <v>8296</v>
      </c>
      <c r="T1633" t="s">
        <v>8296</v>
      </c>
      <c r="U1633" t="s">
        <v>8296</v>
      </c>
      <c r="V1633" t="s">
        <v>8296</v>
      </c>
      <c r="W1633" t="s">
        <v>8296</v>
      </c>
      <c r="X1633" t="s">
        <v>8296</v>
      </c>
      <c r="Y1633" t="s">
        <v>8296</v>
      </c>
      <c r="Z1633" t="s">
        <v>8296</v>
      </c>
      <c r="AA1633" t="s">
        <v>8296</v>
      </c>
      <c r="AB1633" t="s">
        <v>8296</v>
      </c>
      <c r="AC1633" t="s">
        <v>8296</v>
      </c>
      <c r="AD1633" t="s">
        <v>8296</v>
      </c>
      <c r="AE1633" t="s">
        <v>66</v>
      </c>
      <c r="AF1633" s="5">
        <v>44835</v>
      </c>
      <c r="AG1633" s="5">
        <v>44835</v>
      </c>
      <c r="AH1633" t="s">
        <v>61</v>
      </c>
    </row>
    <row r="1634" spans="1:34" x14ac:dyDescent="0.25">
      <c r="A1634" t="s">
        <v>8297</v>
      </c>
      <c r="B1634" t="s">
        <v>54</v>
      </c>
      <c r="C1634" s="5">
        <v>44743</v>
      </c>
      <c r="D1634" s="5">
        <v>44834</v>
      </c>
      <c r="E1634" t="s">
        <v>41</v>
      </c>
      <c r="F1634" t="s">
        <v>1182</v>
      </c>
      <c r="G1634" t="s">
        <v>1183</v>
      </c>
      <c r="H1634" t="s">
        <v>1183</v>
      </c>
      <c r="I1634" t="s">
        <v>1183</v>
      </c>
      <c r="J1634" t="s">
        <v>414</v>
      </c>
      <c r="K1634" t="s">
        <v>878</v>
      </c>
      <c r="L1634" t="s">
        <v>1835</v>
      </c>
      <c r="M1634" t="s">
        <v>61</v>
      </c>
      <c r="N1634" t="s">
        <v>1187</v>
      </c>
      <c r="O1634" t="s">
        <v>63</v>
      </c>
      <c r="P1634" t="s">
        <v>8298</v>
      </c>
      <c r="Q1634" t="s">
        <v>63</v>
      </c>
      <c r="R1634" t="s">
        <v>8299</v>
      </c>
      <c r="S1634" t="s">
        <v>8299</v>
      </c>
      <c r="T1634" t="s">
        <v>8299</v>
      </c>
      <c r="U1634" t="s">
        <v>8299</v>
      </c>
      <c r="V1634" t="s">
        <v>8299</v>
      </c>
      <c r="W1634" t="s">
        <v>8299</v>
      </c>
      <c r="X1634" t="s">
        <v>8299</v>
      </c>
      <c r="Y1634" t="s">
        <v>8299</v>
      </c>
      <c r="Z1634" t="s">
        <v>8299</v>
      </c>
      <c r="AA1634" t="s">
        <v>8299</v>
      </c>
      <c r="AB1634" t="s">
        <v>8299</v>
      </c>
      <c r="AC1634" t="s">
        <v>8299</v>
      </c>
      <c r="AD1634" t="s">
        <v>8299</v>
      </c>
      <c r="AE1634" t="s">
        <v>66</v>
      </c>
      <c r="AF1634" s="5">
        <v>44835</v>
      </c>
      <c r="AG1634" s="5">
        <v>44835</v>
      </c>
      <c r="AH1634" t="s">
        <v>61</v>
      </c>
    </row>
    <row r="1635" spans="1:34" x14ac:dyDescent="0.25">
      <c r="A1635" t="s">
        <v>8300</v>
      </c>
      <c r="B1635" t="s">
        <v>54</v>
      </c>
      <c r="C1635" s="5">
        <v>44743</v>
      </c>
      <c r="D1635" s="5">
        <v>44834</v>
      </c>
      <c r="E1635" t="s">
        <v>41</v>
      </c>
      <c r="F1635" t="s">
        <v>1182</v>
      </c>
      <c r="G1635" t="s">
        <v>1183</v>
      </c>
      <c r="H1635" t="s">
        <v>1183</v>
      </c>
      <c r="I1635" t="s">
        <v>1183</v>
      </c>
      <c r="J1635" t="s">
        <v>363</v>
      </c>
      <c r="K1635" t="s">
        <v>3096</v>
      </c>
      <c r="L1635" t="s">
        <v>3505</v>
      </c>
      <c r="M1635" t="s">
        <v>61</v>
      </c>
      <c r="N1635" t="s">
        <v>1187</v>
      </c>
      <c r="O1635" t="s">
        <v>63</v>
      </c>
      <c r="P1635" t="s">
        <v>8301</v>
      </c>
      <c r="Q1635" t="s">
        <v>63</v>
      </c>
      <c r="R1635" t="s">
        <v>8302</v>
      </c>
      <c r="S1635" t="s">
        <v>8302</v>
      </c>
      <c r="T1635" t="s">
        <v>8302</v>
      </c>
      <c r="U1635" t="s">
        <v>8302</v>
      </c>
      <c r="V1635" t="s">
        <v>8302</v>
      </c>
      <c r="W1635" t="s">
        <v>8302</v>
      </c>
      <c r="X1635" t="s">
        <v>8302</v>
      </c>
      <c r="Y1635" t="s">
        <v>8302</v>
      </c>
      <c r="Z1635" t="s">
        <v>8302</v>
      </c>
      <c r="AA1635" t="s">
        <v>8302</v>
      </c>
      <c r="AB1635" t="s">
        <v>8302</v>
      </c>
      <c r="AC1635" t="s">
        <v>8302</v>
      </c>
      <c r="AD1635" t="s">
        <v>8302</v>
      </c>
      <c r="AE1635" t="s">
        <v>66</v>
      </c>
      <c r="AF1635" s="5">
        <v>44835</v>
      </c>
      <c r="AG1635" s="5">
        <v>44835</v>
      </c>
      <c r="AH1635" t="s">
        <v>61</v>
      </c>
    </row>
    <row r="1636" spans="1:34" x14ac:dyDescent="0.25">
      <c r="A1636" t="s">
        <v>8303</v>
      </c>
      <c r="B1636" t="s">
        <v>54</v>
      </c>
      <c r="C1636" s="5">
        <v>44743</v>
      </c>
      <c r="D1636" s="5">
        <v>44834</v>
      </c>
      <c r="E1636" t="s">
        <v>41</v>
      </c>
      <c r="F1636" t="s">
        <v>1182</v>
      </c>
      <c r="G1636" t="s">
        <v>1183</v>
      </c>
      <c r="H1636" t="s">
        <v>1183</v>
      </c>
      <c r="I1636" t="s">
        <v>1183</v>
      </c>
      <c r="J1636" t="s">
        <v>223</v>
      </c>
      <c r="K1636" t="s">
        <v>1175</v>
      </c>
      <c r="L1636" t="s">
        <v>8304</v>
      </c>
      <c r="M1636" t="s">
        <v>61</v>
      </c>
      <c r="N1636" t="s">
        <v>1187</v>
      </c>
      <c r="O1636" t="s">
        <v>63</v>
      </c>
      <c r="P1636" t="s">
        <v>8305</v>
      </c>
      <c r="Q1636" t="s">
        <v>63</v>
      </c>
      <c r="R1636" t="s">
        <v>8306</v>
      </c>
      <c r="S1636" t="s">
        <v>8306</v>
      </c>
      <c r="T1636" t="s">
        <v>8306</v>
      </c>
      <c r="U1636" t="s">
        <v>8306</v>
      </c>
      <c r="V1636" t="s">
        <v>8306</v>
      </c>
      <c r="W1636" t="s">
        <v>8306</v>
      </c>
      <c r="X1636" t="s">
        <v>8306</v>
      </c>
      <c r="Y1636" t="s">
        <v>8306</v>
      </c>
      <c r="Z1636" t="s">
        <v>8306</v>
      </c>
      <c r="AA1636" t="s">
        <v>8306</v>
      </c>
      <c r="AB1636" t="s">
        <v>8306</v>
      </c>
      <c r="AC1636" t="s">
        <v>8306</v>
      </c>
      <c r="AD1636" t="s">
        <v>8306</v>
      </c>
      <c r="AE1636" t="s">
        <v>66</v>
      </c>
      <c r="AF1636" s="5">
        <v>44835</v>
      </c>
      <c r="AG1636" s="5">
        <v>44835</v>
      </c>
      <c r="AH1636" t="s">
        <v>61</v>
      </c>
    </row>
    <row r="1637" spans="1:34" x14ac:dyDescent="0.25">
      <c r="A1637" t="s">
        <v>8307</v>
      </c>
      <c r="B1637" t="s">
        <v>54</v>
      </c>
      <c r="C1637" s="5">
        <v>44743</v>
      </c>
      <c r="D1637" s="5">
        <v>44834</v>
      </c>
      <c r="E1637" t="s">
        <v>41</v>
      </c>
      <c r="F1637" t="s">
        <v>1182</v>
      </c>
      <c r="G1637" t="s">
        <v>1183</v>
      </c>
      <c r="H1637" t="s">
        <v>1183</v>
      </c>
      <c r="I1637" t="s">
        <v>1183</v>
      </c>
      <c r="J1637" t="s">
        <v>968</v>
      </c>
      <c r="K1637" t="s">
        <v>8308</v>
      </c>
      <c r="L1637" t="s">
        <v>8309</v>
      </c>
      <c r="M1637" t="s">
        <v>61</v>
      </c>
      <c r="N1637" t="s">
        <v>1187</v>
      </c>
      <c r="O1637" t="s">
        <v>63</v>
      </c>
      <c r="P1637" t="s">
        <v>8310</v>
      </c>
      <c r="Q1637" t="s">
        <v>63</v>
      </c>
      <c r="R1637" t="s">
        <v>8311</v>
      </c>
      <c r="S1637" t="s">
        <v>8311</v>
      </c>
      <c r="T1637" t="s">
        <v>8311</v>
      </c>
      <c r="U1637" t="s">
        <v>8311</v>
      </c>
      <c r="V1637" t="s">
        <v>8311</v>
      </c>
      <c r="W1637" t="s">
        <v>8311</v>
      </c>
      <c r="X1637" t="s">
        <v>8311</v>
      </c>
      <c r="Y1637" t="s">
        <v>8311</v>
      </c>
      <c r="Z1637" t="s">
        <v>8311</v>
      </c>
      <c r="AA1637" t="s">
        <v>8311</v>
      </c>
      <c r="AB1637" t="s">
        <v>8311</v>
      </c>
      <c r="AC1637" t="s">
        <v>8311</v>
      </c>
      <c r="AD1637" t="s">
        <v>8311</v>
      </c>
      <c r="AE1637" t="s">
        <v>66</v>
      </c>
      <c r="AF1637" s="5">
        <v>44835</v>
      </c>
      <c r="AG1637" s="5">
        <v>44835</v>
      </c>
      <c r="AH1637" t="s">
        <v>61</v>
      </c>
    </row>
    <row r="1638" spans="1:34" x14ac:dyDescent="0.25">
      <c r="A1638" t="s">
        <v>8312</v>
      </c>
      <c r="B1638" t="s">
        <v>54</v>
      </c>
      <c r="C1638" s="5">
        <v>44743</v>
      </c>
      <c r="D1638" s="5">
        <v>44834</v>
      </c>
      <c r="E1638" t="s">
        <v>41</v>
      </c>
      <c r="F1638" t="s">
        <v>195</v>
      </c>
      <c r="G1638" t="s">
        <v>69</v>
      </c>
      <c r="H1638" t="s">
        <v>69</v>
      </c>
      <c r="I1638" t="s">
        <v>70</v>
      </c>
      <c r="J1638" t="s">
        <v>428</v>
      </c>
      <c r="K1638" t="s">
        <v>550</v>
      </c>
      <c r="L1638" t="s">
        <v>8313</v>
      </c>
      <c r="M1638" t="s">
        <v>61</v>
      </c>
      <c r="N1638" t="s">
        <v>8314</v>
      </c>
      <c r="O1638" t="s">
        <v>63</v>
      </c>
      <c r="P1638" t="s">
        <v>8315</v>
      </c>
      <c r="Q1638" t="s">
        <v>63</v>
      </c>
      <c r="R1638" t="s">
        <v>8316</v>
      </c>
      <c r="S1638" t="s">
        <v>8316</v>
      </c>
      <c r="T1638" t="s">
        <v>8316</v>
      </c>
      <c r="U1638" t="s">
        <v>8316</v>
      </c>
      <c r="V1638" t="s">
        <v>8316</v>
      </c>
      <c r="W1638" t="s">
        <v>8316</v>
      </c>
      <c r="X1638" t="s">
        <v>8316</v>
      </c>
      <c r="Y1638" t="s">
        <v>8316</v>
      </c>
      <c r="Z1638" t="s">
        <v>8316</v>
      </c>
      <c r="AA1638" t="s">
        <v>8316</v>
      </c>
      <c r="AB1638" t="s">
        <v>8316</v>
      </c>
      <c r="AC1638" t="s">
        <v>8316</v>
      </c>
      <c r="AD1638" t="s">
        <v>8316</v>
      </c>
      <c r="AE1638" t="s">
        <v>66</v>
      </c>
      <c r="AF1638" s="5">
        <v>44835</v>
      </c>
      <c r="AG1638" s="5">
        <v>44835</v>
      </c>
      <c r="AH1638" t="s">
        <v>61</v>
      </c>
    </row>
    <row r="1639" spans="1:34" x14ac:dyDescent="0.25">
      <c r="A1639" t="s">
        <v>8317</v>
      </c>
      <c r="B1639" t="s">
        <v>54</v>
      </c>
      <c r="C1639" s="5">
        <v>44743</v>
      </c>
      <c r="D1639" s="5">
        <v>44834</v>
      </c>
      <c r="E1639" t="s">
        <v>41</v>
      </c>
      <c r="F1639" t="s">
        <v>150</v>
      </c>
      <c r="G1639" t="s">
        <v>151</v>
      </c>
      <c r="H1639" t="s">
        <v>151</v>
      </c>
      <c r="I1639" t="s">
        <v>1268</v>
      </c>
      <c r="J1639" t="s">
        <v>2103</v>
      </c>
      <c r="K1639" t="s">
        <v>1898</v>
      </c>
      <c r="L1639" t="s">
        <v>8318</v>
      </c>
      <c r="M1639" t="s">
        <v>61</v>
      </c>
      <c r="N1639" t="s">
        <v>7153</v>
      </c>
      <c r="O1639" t="s">
        <v>63</v>
      </c>
      <c r="P1639" t="s">
        <v>8319</v>
      </c>
      <c r="Q1639" t="s">
        <v>63</v>
      </c>
      <c r="R1639" t="s">
        <v>8320</v>
      </c>
      <c r="S1639" t="s">
        <v>8320</v>
      </c>
      <c r="T1639" t="s">
        <v>8320</v>
      </c>
      <c r="U1639" t="s">
        <v>8320</v>
      </c>
      <c r="V1639" t="s">
        <v>8320</v>
      </c>
      <c r="W1639" t="s">
        <v>8320</v>
      </c>
      <c r="X1639" t="s">
        <v>8320</v>
      </c>
      <c r="Y1639" t="s">
        <v>8320</v>
      </c>
      <c r="Z1639" t="s">
        <v>8320</v>
      </c>
      <c r="AA1639" t="s">
        <v>8320</v>
      </c>
      <c r="AB1639" t="s">
        <v>8320</v>
      </c>
      <c r="AC1639" t="s">
        <v>8320</v>
      </c>
      <c r="AD1639" t="s">
        <v>8320</v>
      </c>
      <c r="AE1639" t="s">
        <v>66</v>
      </c>
      <c r="AF1639" s="5">
        <v>44835</v>
      </c>
      <c r="AG1639" s="5">
        <v>44835</v>
      </c>
      <c r="AH1639" t="s">
        <v>61</v>
      </c>
    </row>
    <row r="1640" spans="1:34" x14ac:dyDescent="0.25">
      <c r="A1640" t="s">
        <v>8321</v>
      </c>
      <c r="B1640" t="s">
        <v>54</v>
      </c>
      <c r="C1640" s="5">
        <v>44743</v>
      </c>
      <c r="D1640" s="5">
        <v>44834</v>
      </c>
      <c r="E1640" t="s">
        <v>41</v>
      </c>
      <c r="F1640" t="s">
        <v>95</v>
      </c>
      <c r="G1640" t="s">
        <v>323</v>
      </c>
      <c r="H1640" t="s">
        <v>323</v>
      </c>
      <c r="I1640" t="s">
        <v>2351</v>
      </c>
      <c r="J1640" t="s">
        <v>163</v>
      </c>
      <c r="K1640" t="s">
        <v>98</v>
      </c>
      <c r="L1640" t="s">
        <v>6072</v>
      </c>
      <c r="M1640" t="s">
        <v>61</v>
      </c>
      <c r="N1640" t="s">
        <v>8322</v>
      </c>
      <c r="O1640" t="s">
        <v>63</v>
      </c>
      <c r="P1640" t="s">
        <v>8323</v>
      </c>
      <c r="Q1640" t="s">
        <v>63</v>
      </c>
      <c r="R1640" t="s">
        <v>8324</v>
      </c>
      <c r="S1640" t="s">
        <v>8324</v>
      </c>
      <c r="T1640" t="s">
        <v>8324</v>
      </c>
      <c r="U1640" t="s">
        <v>8324</v>
      </c>
      <c r="V1640" t="s">
        <v>8324</v>
      </c>
      <c r="W1640" t="s">
        <v>8324</v>
      </c>
      <c r="X1640" t="s">
        <v>8324</v>
      </c>
      <c r="Y1640" t="s">
        <v>8324</v>
      </c>
      <c r="Z1640" t="s">
        <v>8324</v>
      </c>
      <c r="AA1640" t="s">
        <v>8324</v>
      </c>
      <c r="AB1640" t="s">
        <v>8324</v>
      </c>
      <c r="AC1640" t="s">
        <v>8324</v>
      </c>
      <c r="AD1640" t="s">
        <v>8324</v>
      </c>
      <c r="AE1640" t="s">
        <v>66</v>
      </c>
      <c r="AF1640" s="5">
        <v>44835</v>
      </c>
      <c r="AG1640" s="5">
        <v>44835</v>
      </c>
      <c r="AH1640" t="s">
        <v>61</v>
      </c>
    </row>
    <row r="1641" spans="1:34" x14ac:dyDescent="0.25">
      <c r="A1641" t="s">
        <v>8325</v>
      </c>
      <c r="B1641" t="s">
        <v>54</v>
      </c>
      <c r="C1641" s="5">
        <v>44743</v>
      </c>
      <c r="D1641" s="5">
        <v>44834</v>
      </c>
      <c r="E1641" t="s">
        <v>41</v>
      </c>
      <c r="F1641" t="s">
        <v>95</v>
      </c>
      <c r="G1641" t="s">
        <v>133</v>
      </c>
      <c r="H1641" t="s">
        <v>133</v>
      </c>
      <c r="I1641" t="s">
        <v>134</v>
      </c>
      <c r="J1641" t="s">
        <v>1942</v>
      </c>
      <c r="K1641" t="s">
        <v>88</v>
      </c>
      <c r="L1641" t="s">
        <v>8326</v>
      </c>
      <c r="M1641" t="s">
        <v>61</v>
      </c>
      <c r="N1641" t="s">
        <v>8327</v>
      </c>
      <c r="O1641" t="s">
        <v>63</v>
      </c>
      <c r="P1641" t="s">
        <v>8328</v>
      </c>
      <c r="Q1641" t="s">
        <v>63</v>
      </c>
      <c r="R1641" t="s">
        <v>8329</v>
      </c>
      <c r="S1641" t="s">
        <v>8329</v>
      </c>
      <c r="T1641" t="s">
        <v>8329</v>
      </c>
      <c r="U1641" t="s">
        <v>8329</v>
      </c>
      <c r="V1641" t="s">
        <v>8329</v>
      </c>
      <c r="W1641" t="s">
        <v>8329</v>
      </c>
      <c r="X1641" t="s">
        <v>8329</v>
      </c>
      <c r="Y1641" t="s">
        <v>8329</v>
      </c>
      <c r="Z1641" t="s">
        <v>8329</v>
      </c>
      <c r="AA1641" t="s">
        <v>8329</v>
      </c>
      <c r="AB1641" t="s">
        <v>8329</v>
      </c>
      <c r="AC1641" t="s">
        <v>8329</v>
      </c>
      <c r="AD1641" t="s">
        <v>8329</v>
      </c>
      <c r="AE1641" t="s">
        <v>66</v>
      </c>
      <c r="AF1641" s="5">
        <v>44835</v>
      </c>
      <c r="AG1641" s="5">
        <v>44835</v>
      </c>
      <c r="AH1641" t="s">
        <v>61</v>
      </c>
    </row>
    <row r="1642" spans="1:34" x14ac:dyDescent="0.25">
      <c r="A1642" t="s">
        <v>8330</v>
      </c>
      <c r="B1642" t="s">
        <v>54</v>
      </c>
      <c r="C1642" s="5">
        <v>44743</v>
      </c>
      <c r="D1642" s="5">
        <v>44834</v>
      </c>
      <c r="E1642" t="s">
        <v>41</v>
      </c>
      <c r="F1642" t="s">
        <v>686</v>
      </c>
      <c r="G1642" t="s">
        <v>441</v>
      </c>
      <c r="H1642" t="s">
        <v>441</v>
      </c>
      <c r="I1642" t="s">
        <v>6288</v>
      </c>
      <c r="J1642" t="s">
        <v>5153</v>
      </c>
      <c r="K1642" t="s">
        <v>916</v>
      </c>
      <c r="L1642" t="s">
        <v>8331</v>
      </c>
      <c r="M1642" t="s">
        <v>61</v>
      </c>
      <c r="N1642" t="s">
        <v>8332</v>
      </c>
      <c r="O1642" t="s">
        <v>63</v>
      </c>
      <c r="P1642" t="s">
        <v>8333</v>
      </c>
      <c r="Q1642" t="s">
        <v>63</v>
      </c>
      <c r="R1642" t="s">
        <v>8334</v>
      </c>
      <c r="S1642" t="s">
        <v>8334</v>
      </c>
      <c r="T1642" t="s">
        <v>8334</v>
      </c>
      <c r="U1642" t="s">
        <v>8334</v>
      </c>
      <c r="V1642" t="s">
        <v>8334</v>
      </c>
      <c r="W1642" t="s">
        <v>8334</v>
      </c>
      <c r="X1642" t="s">
        <v>8334</v>
      </c>
      <c r="Y1642" t="s">
        <v>8334</v>
      </c>
      <c r="Z1642" t="s">
        <v>8334</v>
      </c>
      <c r="AA1642" t="s">
        <v>8334</v>
      </c>
      <c r="AB1642" t="s">
        <v>8334</v>
      </c>
      <c r="AC1642" t="s">
        <v>8334</v>
      </c>
      <c r="AD1642" t="s">
        <v>8334</v>
      </c>
      <c r="AE1642" t="s">
        <v>66</v>
      </c>
      <c r="AF1642" s="5">
        <v>44835</v>
      </c>
      <c r="AG1642" s="5">
        <v>44835</v>
      </c>
      <c r="AH1642" t="s">
        <v>61</v>
      </c>
    </row>
    <row r="1643" spans="1:34" x14ac:dyDescent="0.25">
      <c r="A1643" t="s">
        <v>8335</v>
      </c>
      <c r="B1643" t="s">
        <v>54</v>
      </c>
      <c r="C1643" s="5">
        <v>44743</v>
      </c>
      <c r="D1643" s="5">
        <v>44834</v>
      </c>
      <c r="E1643" t="s">
        <v>41</v>
      </c>
      <c r="F1643" t="s">
        <v>95</v>
      </c>
      <c r="G1643" t="s">
        <v>314</v>
      </c>
      <c r="H1643" t="s">
        <v>314</v>
      </c>
      <c r="I1643" t="s">
        <v>315</v>
      </c>
      <c r="J1643" t="s">
        <v>8336</v>
      </c>
      <c r="K1643" t="s">
        <v>472</v>
      </c>
      <c r="L1643" t="s">
        <v>6749</v>
      </c>
      <c r="M1643" t="s">
        <v>61</v>
      </c>
      <c r="N1643" t="s">
        <v>8337</v>
      </c>
      <c r="O1643" t="s">
        <v>63</v>
      </c>
      <c r="P1643" t="s">
        <v>8338</v>
      </c>
      <c r="Q1643" t="s">
        <v>63</v>
      </c>
      <c r="R1643" t="s">
        <v>8339</v>
      </c>
      <c r="S1643" t="s">
        <v>8339</v>
      </c>
      <c r="T1643" t="s">
        <v>8339</v>
      </c>
      <c r="U1643" t="s">
        <v>8339</v>
      </c>
      <c r="V1643" t="s">
        <v>8339</v>
      </c>
      <c r="W1643" t="s">
        <v>8339</v>
      </c>
      <c r="X1643" t="s">
        <v>8339</v>
      </c>
      <c r="Y1643" t="s">
        <v>8339</v>
      </c>
      <c r="Z1643" t="s">
        <v>8339</v>
      </c>
      <c r="AA1643" t="s">
        <v>8339</v>
      </c>
      <c r="AB1643" t="s">
        <v>8339</v>
      </c>
      <c r="AC1643" t="s">
        <v>8339</v>
      </c>
      <c r="AD1643" t="s">
        <v>8339</v>
      </c>
      <c r="AE1643" t="s">
        <v>66</v>
      </c>
      <c r="AF1643" s="5">
        <v>44835</v>
      </c>
      <c r="AG1643" s="5">
        <v>44835</v>
      </c>
      <c r="AH1643" t="s">
        <v>61</v>
      </c>
    </row>
    <row r="1644" spans="1:34" x14ac:dyDescent="0.25">
      <c r="A1644" t="s">
        <v>8340</v>
      </c>
      <c r="B1644" t="s">
        <v>54</v>
      </c>
      <c r="C1644" s="5">
        <v>44743</v>
      </c>
      <c r="D1644" s="5">
        <v>44834</v>
      </c>
      <c r="E1644" t="s">
        <v>41</v>
      </c>
      <c r="F1644" t="s">
        <v>1123</v>
      </c>
      <c r="G1644" t="s">
        <v>577</v>
      </c>
      <c r="H1644" t="s">
        <v>577</v>
      </c>
      <c r="I1644" t="s">
        <v>3009</v>
      </c>
      <c r="J1644" t="s">
        <v>8341</v>
      </c>
      <c r="K1644" t="s">
        <v>180</v>
      </c>
      <c r="L1644" t="s">
        <v>8342</v>
      </c>
      <c r="M1644" t="s">
        <v>61</v>
      </c>
      <c r="N1644" t="s">
        <v>5114</v>
      </c>
      <c r="O1644" t="s">
        <v>63</v>
      </c>
      <c r="P1644" t="s">
        <v>5268</v>
      </c>
      <c r="Q1644" t="s">
        <v>63</v>
      </c>
      <c r="R1644" t="s">
        <v>8343</v>
      </c>
      <c r="S1644" t="s">
        <v>8343</v>
      </c>
      <c r="T1644" t="s">
        <v>8343</v>
      </c>
      <c r="U1644" t="s">
        <v>8343</v>
      </c>
      <c r="V1644" t="s">
        <v>8343</v>
      </c>
      <c r="W1644" t="s">
        <v>8343</v>
      </c>
      <c r="X1644" t="s">
        <v>8343</v>
      </c>
      <c r="Y1644" t="s">
        <v>8343</v>
      </c>
      <c r="Z1644" t="s">
        <v>8343</v>
      </c>
      <c r="AA1644" t="s">
        <v>8343</v>
      </c>
      <c r="AB1644" t="s">
        <v>8343</v>
      </c>
      <c r="AC1644" t="s">
        <v>8343</v>
      </c>
      <c r="AD1644" t="s">
        <v>8343</v>
      </c>
      <c r="AE1644" t="s">
        <v>66</v>
      </c>
      <c r="AF1644" s="5">
        <v>44835</v>
      </c>
      <c r="AG1644" s="5">
        <v>44835</v>
      </c>
      <c r="AH1644" t="s">
        <v>61</v>
      </c>
    </row>
    <row r="1645" spans="1:34" x14ac:dyDescent="0.25">
      <c r="A1645" t="s">
        <v>8344</v>
      </c>
      <c r="B1645" t="s">
        <v>54</v>
      </c>
      <c r="C1645" s="5">
        <v>44743</v>
      </c>
      <c r="D1645" s="5">
        <v>44834</v>
      </c>
      <c r="E1645" t="s">
        <v>41</v>
      </c>
      <c r="F1645" t="s">
        <v>1182</v>
      </c>
      <c r="G1645" t="s">
        <v>1183</v>
      </c>
      <c r="H1645" t="s">
        <v>1183</v>
      </c>
      <c r="I1645" t="s">
        <v>1183</v>
      </c>
      <c r="J1645" t="s">
        <v>189</v>
      </c>
      <c r="K1645" t="s">
        <v>180</v>
      </c>
      <c r="L1645" t="s">
        <v>1383</v>
      </c>
      <c r="M1645" t="s">
        <v>61</v>
      </c>
      <c r="N1645" t="s">
        <v>1187</v>
      </c>
      <c r="O1645" t="s">
        <v>63</v>
      </c>
      <c r="P1645" t="s">
        <v>8345</v>
      </c>
      <c r="Q1645" t="s">
        <v>63</v>
      </c>
      <c r="R1645" t="s">
        <v>8346</v>
      </c>
      <c r="S1645" t="s">
        <v>8346</v>
      </c>
      <c r="T1645" t="s">
        <v>8346</v>
      </c>
      <c r="U1645" t="s">
        <v>8346</v>
      </c>
      <c r="V1645" t="s">
        <v>8346</v>
      </c>
      <c r="W1645" t="s">
        <v>8346</v>
      </c>
      <c r="X1645" t="s">
        <v>8346</v>
      </c>
      <c r="Y1645" t="s">
        <v>8346</v>
      </c>
      <c r="Z1645" t="s">
        <v>8346</v>
      </c>
      <c r="AA1645" t="s">
        <v>8346</v>
      </c>
      <c r="AB1645" t="s">
        <v>8346</v>
      </c>
      <c r="AC1645" t="s">
        <v>8346</v>
      </c>
      <c r="AD1645" t="s">
        <v>8346</v>
      </c>
      <c r="AE1645" t="s">
        <v>66</v>
      </c>
      <c r="AF1645" s="5">
        <v>44835</v>
      </c>
      <c r="AG1645" s="5">
        <v>44835</v>
      </c>
      <c r="AH1645" t="s">
        <v>61</v>
      </c>
    </row>
    <row r="1646" spans="1:34" x14ac:dyDescent="0.25">
      <c r="A1646" t="s">
        <v>8347</v>
      </c>
      <c r="B1646" t="s">
        <v>54</v>
      </c>
      <c r="C1646" s="5">
        <v>44743</v>
      </c>
      <c r="D1646" s="5">
        <v>44834</v>
      </c>
      <c r="E1646" t="s">
        <v>41</v>
      </c>
      <c r="F1646" t="s">
        <v>1182</v>
      </c>
      <c r="G1646" t="s">
        <v>1183</v>
      </c>
      <c r="H1646" t="s">
        <v>1183</v>
      </c>
      <c r="I1646" t="s">
        <v>1183</v>
      </c>
      <c r="J1646" t="s">
        <v>2388</v>
      </c>
      <c r="K1646" t="s">
        <v>1317</v>
      </c>
      <c r="L1646" t="s">
        <v>8348</v>
      </c>
      <c r="M1646" t="s">
        <v>61</v>
      </c>
      <c r="N1646" t="s">
        <v>1187</v>
      </c>
      <c r="O1646" t="s">
        <v>63</v>
      </c>
      <c r="P1646" t="s">
        <v>8349</v>
      </c>
      <c r="Q1646" t="s">
        <v>63</v>
      </c>
      <c r="R1646" t="s">
        <v>8350</v>
      </c>
      <c r="S1646" t="s">
        <v>8350</v>
      </c>
      <c r="T1646" t="s">
        <v>8350</v>
      </c>
      <c r="U1646" t="s">
        <v>8350</v>
      </c>
      <c r="V1646" t="s">
        <v>8350</v>
      </c>
      <c r="W1646" t="s">
        <v>8350</v>
      </c>
      <c r="X1646" t="s">
        <v>8350</v>
      </c>
      <c r="Y1646" t="s">
        <v>8350</v>
      </c>
      <c r="Z1646" t="s">
        <v>8350</v>
      </c>
      <c r="AA1646" t="s">
        <v>8350</v>
      </c>
      <c r="AB1646" t="s">
        <v>8350</v>
      </c>
      <c r="AC1646" t="s">
        <v>8350</v>
      </c>
      <c r="AD1646" t="s">
        <v>8350</v>
      </c>
      <c r="AE1646" t="s">
        <v>66</v>
      </c>
      <c r="AF1646" s="5">
        <v>44835</v>
      </c>
      <c r="AG1646" s="5">
        <v>44835</v>
      </c>
      <c r="AH1646" t="s">
        <v>61</v>
      </c>
    </row>
    <row r="1647" spans="1:34" x14ac:dyDescent="0.25">
      <c r="A1647" t="s">
        <v>8351</v>
      </c>
      <c r="B1647" t="s">
        <v>54</v>
      </c>
      <c r="C1647" s="5">
        <v>44743</v>
      </c>
      <c r="D1647" s="5">
        <v>44834</v>
      </c>
      <c r="E1647" t="s">
        <v>41</v>
      </c>
      <c r="F1647" t="s">
        <v>1182</v>
      </c>
      <c r="G1647" t="s">
        <v>1183</v>
      </c>
      <c r="H1647" t="s">
        <v>1183</v>
      </c>
      <c r="I1647" t="s">
        <v>1183</v>
      </c>
      <c r="J1647" t="s">
        <v>988</v>
      </c>
      <c r="K1647" t="s">
        <v>1358</v>
      </c>
      <c r="L1647" t="s">
        <v>8352</v>
      </c>
      <c r="M1647" t="s">
        <v>61</v>
      </c>
      <c r="N1647" t="s">
        <v>1187</v>
      </c>
      <c r="O1647" t="s">
        <v>63</v>
      </c>
      <c r="P1647" t="s">
        <v>8353</v>
      </c>
      <c r="Q1647" t="s">
        <v>63</v>
      </c>
      <c r="R1647" t="s">
        <v>8354</v>
      </c>
      <c r="S1647" t="s">
        <v>8354</v>
      </c>
      <c r="T1647" t="s">
        <v>8354</v>
      </c>
      <c r="U1647" t="s">
        <v>8354</v>
      </c>
      <c r="V1647" t="s">
        <v>8354</v>
      </c>
      <c r="W1647" t="s">
        <v>8354</v>
      </c>
      <c r="X1647" t="s">
        <v>8354</v>
      </c>
      <c r="Y1647" t="s">
        <v>8354</v>
      </c>
      <c r="Z1647" t="s">
        <v>8354</v>
      </c>
      <c r="AA1647" t="s">
        <v>8354</v>
      </c>
      <c r="AB1647" t="s">
        <v>8354</v>
      </c>
      <c r="AC1647" t="s">
        <v>8354</v>
      </c>
      <c r="AD1647" t="s">
        <v>8354</v>
      </c>
      <c r="AE1647" t="s">
        <v>66</v>
      </c>
      <c r="AF1647" s="5">
        <v>44835</v>
      </c>
      <c r="AG1647" s="5">
        <v>44835</v>
      </c>
      <c r="AH1647" t="s">
        <v>61</v>
      </c>
    </row>
    <row r="1648" spans="1:34" x14ac:dyDescent="0.25">
      <c r="A1648" t="s">
        <v>8355</v>
      </c>
      <c r="B1648" t="s">
        <v>54</v>
      </c>
      <c r="C1648" s="5">
        <v>44743</v>
      </c>
      <c r="D1648" s="5">
        <v>44834</v>
      </c>
      <c r="E1648" t="s">
        <v>41</v>
      </c>
      <c r="F1648" t="s">
        <v>1182</v>
      </c>
      <c r="G1648" t="s">
        <v>1183</v>
      </c>
      <c r="H1648" t="s">
        <v>1183</v>
      </c>
      <c r="I1648" t="s">
        <v>1183</v>
      </c>
      <c r="J1648" t="s">
        <v>6976</v>
      </c>
      <c r="K1648" t="s">
        <v>530</v>
      </c>
      <c r="L1648" t="s">
        <v>754</v>
      </c>
      <c r="M1648" t="s">
        <v>61</v>
      </c>
      <c r="N1648" t="s">
        <v>1187</v>
      </c>
      <c r="O1648" t="s">
        <v>63</v>
      </c>
      <c r="P1648" t="s">
        <v>8356</v>
      </c>
      <c r="Q1648" t="s">
        <v>63</v>
      </c>
      <c r="R1648" t="s">
        <v>8357</v>
      </c>
      <c r="S1648" t="s">
        <v>8357</v>
      </c>
      <c r="T1648" t="s">
        <v>8357</v>
      </c>
      <c r="U1648" t="s">
        <v>8357</v>
      </c>
      <c r="V1648" t="s">
        <v>8357</v>
      </c>
      <c r="W1648" t="s">
        <v>8357</v>
      </c>
      <c r="X1648" t="s">
        <v>8357</v>
      </c>
      <c r="Y1648" t="s">
        <v>8357</v>
      </c>
      <c r="Z1648" t="s">
        <v>8357</v>
      </c>
      <c r="AA1648" t="s">
        <v>8357</v>
      </c>
      <c r="AB1648" t="s">
        <v>8357</v>
      </c>
      <c r="AC1648" t="s">
        <v>8357</v>
      </c>
      <c r="AD1648" t="s">
        <v>8357</v>
      </c>
      <c r="AE1648" t="s">
        <v>66</v>
      </c>
      <c r="AF1648" s="5">
        <v>44835</v>
      </c>
      <c r="AG1648" s="5">
        <v>44835</v>
      </c>
      <c r="AH1648" t="s">
        <v>61</v>
      </c>
    </row>
    <row r="1649" spans="1:34" x14ac:dyDescent="0.25">
      <c r="A1649" t="s">
        <v>8358</v>
      </c>
      <c r="B1649" t="s">
        <v>54</v>
      </c>
      <c r="C1649" s="5">
        <v>44743</v>
      </c>
      <c r="D1649" s="5">
        <v>44834</v>
      </c>
      <c r="E1649" t="s">
        <v>41</v>
      </c>
      <c r="F1649" t="s">
        <v>1182</v>
      </c>
      <c r="G1649" t="s">
        <v>1183</v>
      </c>
      <c r="H1649" t="s">
        <v>1183</v>
      </c>
      <c r="I1649" t="s">
        <v>1183</v>
      </c>
      <c r="J1649" t="s">
        <v>198</v>
      </c>
      <c r="K1649" t="s">
        <v>2542</v>
      </c>
      <c r="L1649" t="s">
        <v>8359</v>
      </c>
      <c r="M1649" t="s">
        <v>61</v>
      </c>
      <c r="N1649" t="s">
        <v>1187</v>
      </c>
      <c r="O1649" t="s">
        <v>63</v>
      </c>
      <c r="P1649" t="s">
        <v>8360</v>
      </c>
      <c r="Q1649" t="s">
        <v>63</v>
      </c>
      <c r="R1649" t="s">
        <v>8361</v>
      </c>
      <c r="S1649" t="s">
        <v>8361</v>
      </c>
      <c r="T1649" t="s">
        <v>8361</v>
      </c>
      <c r="U1649" t="s">
        <v>8361</v>
      </c>
      <c r="V1649" t="s">
        <v>8361</v>
      </c>
      <c r="W1649" t="s">
        <v>8361</v>
      </c>
      <c r="X1649" t="s">
        <v>8361</v>
      </c>
      <c r="Y1649" t="s">
        <v>8361</v>
      </c>
      <c r="Z1649" t="s">
        <v>8361</v>
      </c>
      <c r="AA1649" t="s">
        <v>8361</v>
      </c>
      <c r="AB1649" t="s">
        <v>8361</v>
      </c>
      <c r="AC1649" t="s">
        <v>8361</v>
      </c>
      <c r="AD1649" t="s">
        <v>8361</v>
      </c>
      <c r="AE1649" t="s">
        <v>66</v>
      </c>
      <c r="AF1649" s="5">
        <v>44835</v>
      </c>
      <c r="AG1649" s="5">
        <v>44835</v>
      </c>
      <c r="AH1649" t="s">
        <v>61</v>
      </c>
    </row>
    <row r="1650" spans="1:34" x14ac:dyDescent="0.25">
      <c r="A1650" t="s">
        <v>8362</v>
      </c>
      <c r="B1650" t="s">
        <v>54</v>
      </c>
      <c r="C1650" s="5">
        <v>44743</v>
      </c>
      <c r="D1650" s="5">
        <v>44834</v>
      </c>
      <c r="E1650" t="s">
        <v>41</v>
      </c>
      <c r="F1650" t="s">
        <v>1182</v>
      </c>
      <c r="G1650" t="s">
        <v>1183</v>
      </c>
      <c r="H1650" t="s">
        <v>1183</v>
      </c>
      <c r="I1650" t="s">
        <v>1183</v>
      </c>
      <c r="J1650" t="s">
        <v>8363</v>
      </c>
      <c r="K1650" t="s">
        <v>6312</v>
      </c>
      <c r="L1650" t="s">
        <v>8364</v>
      </c>
      <c r="M1650" t="s">
        <v>61</v>
      </c>
      <c r="N1650" t="s">
        <v>1187</v>
      </c>
      <c r="O1650" t="s">
        <v>63</v>
      </c>
      <c r="P1650" t="s">
        <v>8365</v>
      </c>
      <c r="Q1650" t="s">
        <v>63</v>
      </c>
      <c r="R1650" t="s">
        <v>8366</v>
      </c>
      <c r="S1650" t="s">
        <v>8366</v>
      </c>
      <c r="T1650" t="s">
        <v>8366</v>
      </c>
      <c r="U1650" t="s">
        <v>8366</v>
      </c>
      <c r="V1650" t="s">
        <v>8366</v>
      </c>
      <c r="W1650" t="s">
        <v>8366</v>
      </c>
      <c r="X1650" t="s">
        <v>8366</v>
      </c>
      <c r="Y1650" t="s">
        <v>8366</v>
      </c>
      <c r="Z1650" t="s">
        <v>8366</v>
      </c>
      <c r="AA1650" t="s">
        <v>8366</v>
      </c>
      <c r="AB1650" t="s">
        <v>8366</v>
      </c>
      <c r="AC1650" t="s">
        <v>8366</v>
      </c>
      <c r="AD1650" t="s">
        <v>8366</v>
      </c>
      <c r="AE1650" t="s">
        <v>66</v>
      </c>
      <c r="AF1650" s="5">
        <v>44835</v>
      </c>
      <c r="AG1650" s="5">
        <v>44835</v>
      </c>
      <c r="AH1650" t="s">
        <v>61</v>
      </c>
    </row>
    <row r="1651" spans="1:34" x14ac:dyDescent="0.25">
      <c r="A1651" t="s">
        <v>8367</v>
      </c>
      <c r="B1651" t="s">
        <v>54</v>
      </c>
      <c r="C1651" s="5">
        <v>44743</v>
      </c>
      <c r="D1651" s="5">
        <v>44834</v>
      </c>
      <c r="E1651" t="s">
        <v>41</v>
      </c>
      <c r="F1651" t="s">
        <v>1182</v>
      </c>
      <c r="G1651" t="s">
        <v>1183</v>
      </c>
      <c r="H1651" t="s">
        <v>1183</v>
      </c>
      <c r="I1651" t="s">
        <v>1183</v>
      </c>
      <c r="J1651" t="s">
        <v>2464</v>
      </c>
      <c r="K1651" t="s">
        <v>550</v>
      </c>
      <c r="L1651" t="s">
        <v>2465</v>
      </c>
      <c r="M1651" t="s">
        <v>61</v>
      </c>
      <c r="N1651" t="s">
        <v>1187</v>
      </c>
      <c r="O1651" t="s">
        <v>63</v>
      </c>
      <c r="P1651" t="s">
        <v>8368</v>
      </c>
      <c r="Q1651" t="s">
        <v>63</v>
      </c>
      <c r="R1651" t="s">
        <v>8369</v>
      </c>
      <c r="S1651" t="s">
        <v>8369</v>
      </c>
      <c r="T1651" t="s">
        <v>8369</v>
      </c>
      <c r="U1651" t="s">
        <v>8369</v>
      </c>
      <c r="V1651" t="s">
        <v>8369</v>
      </c>
      <c r="W1651" t="s">
        <v>8369</v>
      </c>
      <c r="X1651" t="s">
        <v>8369</v>
      </c>
      <c r="Y1651" t="s">
        <v>8369</v>
      </c>
      <c r="Z1651" t="s">
        <v>8369</v>
      </c>
      <c r="AA1651" t="s">
        <v>8369</v>
      </c>
      <c r="AB1651" t="s">
        <v>8369</v>
      </c>
      <c r="AC1651" t="s">
        <v>8369</v>
      </c>
      <c r="AD1651" t="s">
        <v>8369</v>
      </c>
      <c r="AE1651" t="s">
        <v>66</v>
      </c>
      <c r="AF1651" s="5">
        <v>44835</v>
      </c>
      <c r="AG1651" s="5">
        <v>44835</v>
      </c>
      <c r="AH1651" t="s">
        <v>61</v>
      </c>
    </row>
    <row r="1652" spans="1:34" x14ac:dyDescent="0.25">
      <c r="A1652" t="s">
        <v>8370</v>
      </c>
      <c r="B1652" t="s">
        <v>54</v>
      </c>
      <c r="C1652" s="5">
        <v>44743</v>
      </c>
      <c r="D1652" s="5">
        <v>44834</v>
      </c>
      <c r="E1652" t="s">
        <v>41</v>
      </c>
      <c r="F1652" t="s">
        <v>1182</v>
      </c>
      <c r="G1652" t="s">
        <v>1183</v>
      </c>
      <c r="H1652" t="s">
        <v>1183</v>
      </c>
      <c r="I1652" t="s">
        <v>1183</v>
      </c>
      <c r="J1652" t="s">
        <v>1279</v>
      </c>
      <c r="K1652" t="s">
        <v>495</v>
      </c>
      <c r="L1652" t="s">
        <v>821</v>
      </c>
      <c r="M1652" t="s">
        <v>61</v>
      </c>
      <c r="N1652" t="s">
        <v>1187</v>
      </c>
      <c r="O1652" t="s">
        <v>63</v>
      </c>
      <c r="P1652" t="s">
        <v>8371</v>
      </c>
      <c r="Q1652" t="s">
        <v>63</v>
      </c>
      <c r="R1652" t="s">
        <v>8372</v>
      </c>
      <c r="S1652" t="s">
        <v>8372</v>
      </c>
      <c r="T1652" t="s">
        <v>8372</v>
      </c>
      <c r="U1652" t="s">
        <v>8372</v>
      </c>
      <c r="V1652" t="s">
        <v>8372</v>
      </c>
      <c r="W1652" t="s">
        <v>8372</v>
      </c>
      <c r="X1652" t="s">
        <v>8372</v>
      </c>
      <c r="Y1652" t="s">
        <v>8372</v>
      </c>
      <c r="Z1652" t="s">
        <v>8372</v>
      </c>
      <c r="AA1652" t="s">
        <v>8372</v>
      </c>
      <c r="AB1652" t="s">
        <v>8372</v>
      </c>
      <c r="AC1652" t="s">
        <v>8372</v>
      </c>
      <c r="AD1652" t="s">
        <v>8372</v>
      </c>
      <c r="AE1652" t="s">
        <v>66</v>
      </c>
      <c r="AF1652" s="5">
        <v>44835</v>
      </c>
      <c r="AG1652" s="5">
        <v>44835</v>
      </c>
      <c r="AH1652" t="s">
        <v>61</v>
      </c>
    </row>
    <row r="1653" spans="1:34" x14ac:dyDescent="0.25">
      <c r="A1653" t="s">
        <v>8373</v>
      </c>
      <c r="B1653" t="s">
        <v>54</v>
      </c>
      <c r="C1653" s="5">
        <v>44743</v>
      </c>
      <c r="D1653" s="5">
        <v>44834</v>
      </c>
      <c r="E1653" t="s">
        <v>41</v>
      </c>
      <c r="F1653" t="s">
        <v>1182</v>
      </c>
      <c r="G1653" t="s">
        <v>1183</v>
      </c>
      <c r="H1653" t="s">
        <v>1183</v>
      </c>
      <c r="I1653" t="s">
        <v>1183</v>
      </c>
      <c r="J1653" t="s">
        <v>172</v>
      </c>
      <c r="K1653" t="s">
        <v>729</v>
      </c>
      <c r="L1653" t="s">
        <v>8374</v>
      </c>
      <c r="M1653" t="s">
        <v>61</v>
      </c>
      <c r="N1653" t="s">
        <v>1187</v>
      </c>
      <c r="O1653" t="s">
        <v>63</v>
      </c>
      <c r="P1653" t="s">
        <v>8375</v>
      </c>
      <c r="Q1653" t="s">
        <v>63</v>
      </c>
      <c r="R1653" t="s">
        <v>8376</v>
      </c>
      <c r="S1653" t="s">
        <v>8376</v>
      </c>
      <c r="T1653" t="s">
        <v>8376</v>
      </c>
      <c r="U1653" t="s">
        <v>8376</v>
      </c>
      <c r="V1653" t="s">
        <v>8376</v>
      </c>
      <c r="W1653" t="s">
        <v>8376</v>
      </c>
      <c r="X1653" t="s">
        <v>8376</v>
      </c>
      <c r="Y1653" t="s">
        <v>8376</v>
      </c>
      <c r="Z1653" t="s">
        <v>8376</v>
      </c>
      <c r="AA1653" t="s">
        <v>8376</v>
      </c>
      <c r="AB1653" t="s">
        <v>8376</v>
      </c>
      <c r="AC1653" t="s">
        <v>8376</v>
      </c>
      <c r="AD1653" t="s">
        <v>8376</v>
      </c>
      <c r="AE1653" t="s">
        <v>66</v>
      </c>
      <c r="AF1653" s="5">
        <v>44835</v>
      </c>
      <c r="AG1653" s="5">
        <v>44835</v>
      </c>
      <c r="AH1653" t="s">
        <v>61</v>
      </c>
    </row>
    <row r="1654" spans="1:34" x14ac:dyDescent="0.25">
      <c r="A1654" t="s">
        <v>8377</v>
      </c>
      <c r="B1654" t="s">
        <v>54</v>
      </c>
      <c r="C1654" s="5">
        <v>44743</v>
      </c>
      <c r="D1654" s="5">
        <v>44834</v>
      </c>
      <c r="E1654" t="s">
        <v>41</v>
      </c>
      <c r="F1654" t="s">
        <v>169</v>
      </c>
      <c r="G1654" t="s">
        <v>170</v>
      </c>
      <c r="H1654" t="s">
        <v>170</v>
      </c>
      <c r="I1654" t="s">
        <v>369</v>
      </c>
      <c r="J1654" t="s">
        <v>435</v>
      </c>
      <c r="K1654" t="s">
        <v>8378</v>
      </c>
      <c r="L1654" t="s">
        <v>8379</v>
      </c>
      <c r="M1654" t="s">
        <v>61</v>
      </c>
      <c r="N1654" t="s">
        <v>1521</v>
      </c>
      <c r="O1654" t="s">
        <v>63</v>
      </c>
      <c r="P1654" t="s">
        <v>8380</v>
      </c>
      <c r="Q1654" t="s">
        <v>63</v>
      </c>
      <c r="R1654" t="s">
        <v>8381</v>
      </c>
      <c r="S1654" t="s">
        <v>8381</v>
      </c>
      <c r="T1654" t="s">
        <v>8381</v>
      </c>
      <c r="U1654" t="s">
        <v>8381</v>
      </c>
      <c r="V1654" t="s">
        <v>8381</v>
      </c>
      <c r="W1654" t="s">
        <v>8381</v>
      </c>
      <c r="X1654" t="s">
        <v>8381</v>
      </c>
      <c r="Y1654" t="s">
        <v>8381</v>
      </c>
      <c r="Z1654" t="s">
        <v>8381</v>
      </c>
      <c r="AA1654" t="s">
        <v>8381</v>
      </c>
      <c r="AB1654" t="s">
        <v>8381</v>
      </c>
      <c r="AC1654" t="s">
        <v>8381</v>
      </c>
      <c r="AD1654" t="s">
        <v>8381</v>
      </c>
      <c r="AE1654" t="s">
        <v>66</v>
      </c>
      <c r="AF1654" s="5">
        <v>44835</v>
      </c>
      <c r="AG1654" s="5">
        <v>44835</v>
      </c>
      <c r="AH1654" t="s">
        <v>61</v>
      </c>
    </row>
    <row r="1655" spans="1:34" x14ac:dyDescent="0.25">
      <c r="A1655" t="s">
        <v>8382</v>
      </c>
      <c r="B1655" t="s">
        <v>54</v>
      </c>
      <c r="C1655" s="5">
        <v>44743</v>
      </c>
      <c r="D1655" s="5">
        <v>44834</v>
      </c>
      <c r="E1655" t="s">
        <v>41</v>
      </c>
      <c r="F1655" t="s">
        <v>397</v>
      </c>
      <c r="G1655" t="s">
        <v>577</v>
      </c>
      <c r="H1655" t="s">
        <v>577</v>
      </c>
      <c r="I1655" t="s">
        <v>578</v>
      </c>
      <c r="J1655" t="s">
        <v>3056</v>
      </c>
      <c r="K1655" t="s">
        <v>922</v>
      </c>
      <c r="L1655" t="s">
        <v>8383</v>
      </c>
      <c r="M1655" t="s">
        <v>61</v>
      </c>
      <c r="N1655" t="s">
        <v>8384</v>
      </c>
      <c r="O1655" t="s">
        <v>63</v>
      </c>
      <c r="P1655" t="s">
        <v>8385</v>
      </c>
      <c r="Q1655" t="s">
        <v>63</v>
      </c>
      <c r="R1655" t="s">
        <v>8386</v>
      </c>
      <c r="S1655" t="s">
        <v>8386</v>
      </c>
      <c r="T1655" t="s">
        <v>8386</v>
      </c>
      <c r="U1655" t="s">
        <v>8386</v>
      </c>
      <c r="V1655" t="s">
        <v>8386</v>
      </c>
      <c r="W1655" t="s">
        <v>8386</v>
      </c>
      <c r="X1655" t="s">
        <v>8386</v>
      </c>
      <c r="Y1655" t="s">
        <v>8386</v>
      </c>
      <c r="Z1655" t="s">
        <v>8386</v>
      </c>
      <c r="AA1655" t="s">
        <v>8386</v>
      </c>
      <c r="AB1655" t="s">
        <v>8386</v>
      </c>
      <c r="AC1655" t="s">
        <v>8386</v>
      </c>
      <c r="AD1655" t="s">
        <v>8386</v>
      </c>
      <c r="AE1655" t="s">
        <v>66</v>
      </c>
      <c r="AF1655" s="5">
        <v>44835</v>
      </c>
      <c r="AG1655" s="5">
        <v>44835</v>
      </c>
      <c r="AH1655" t="s">
        <v>61</v>
      </c>
    </row>
    <row r="1656" spans="1:34" x14ac:dyDescent="0.25">
      <c r="A1656" t="s">
        <v>8387</v>
      </c>
      <c r="B1656" t="s">
        <v>54</v>
      </c>
      <c r="C1656" s="5">
        <v>44743</v>
      </c>
      <c r="D1656" s="5">
        <v>44834</v>
      </c>
      <c r="E1656" t="s">
        <v>41</v>
      </c>
      <c r="F1656" t="s">
        <v>1123</v>
      </c>
      <c r="G1656" t="s">
        <v>323</v>
      </c>
      <c r="H1656" t="s">
        <v>323</v>
      </c>
      <c r="I1656" t="s">
        <v>3116</v>
      </c>
      <c r="J1656" t="s">
        <v>98</v>
      </c>
      <c r="K1656" t="s">
        <v>4338</v>
      </c>
      <c r="L1656" t="s">
        <v>1869</v>
      </c>
      <c r="M1656" t="s">
        <v>61</v>
      </c>
      <c r="N1656" t="s">
        <v>3265</v>
      </c>
      <c r="O1656" t="s">
        <v>63</v>
      </c>
      <c r="P1656" t="s">
        <v>8388</v>
      </c>
      <c r="Q1656" t="s">
        <v>63</v>
      </c>
      <c r="R1656" t="s">
        <v>8389</v>
      </c>
      <c r="S1656" t="s">
        <v>8389</v>
      </c>
      <c r="T1656" t="s">
        <v>8389</v>
      </c>
      <c r="U1656" t="s">
        <v>8389</v>
      </c>
      <c r="V1656" t="s">
        <v>8389</v>
      </c>
      <c r="W1656" t="s">
        <v>8389</v>
      </c>
      <c r="X1656" t="s">
        <v>8389</v>
      </c>
      <c r="Y1656" t="s">
        <v>8389</v>
      </c>
      <c r="Z1656" t="s">
        <v>8389</v>
      </c>
      <c r="AA1656" t="s">
        <v>8389</v>
      </c>
      <c r="AB1656" t="s">
        <v>8389</v>
      </c>
      <c r="AC1656" t="s">
        <v>8389</v>
      </c>
      <c r="AD1656" t="s">
        <v>8389</v>
      </c>
      <c r="AE1656" t="s">
        <v>66</v>
      </c>
      <c r="AF1656" s="5">
        <v>44835</v>
      </c>
      <c r="AG1656" s="5">
        <v>44835</v>
      </c>
      <c r="AH1656" t="s">
        <v>61</v>
      </c>
    </row>
    <row r="1657" spans="1:34" x14ac:dyDescent="0.25">
      <c r="A1657" t="s">
        <v>8390</v>
      </c>
      <c r="B1657" t="s">
        <v>54</v>
      </c>
      <c r="C1657" s="5">
        <v>44743</v>
      </c>
      <c r="D1657" s="5">
        <v>44834</v>
      </c>
      <c r="E1657" t="s">
        <v>41</v>
      </c>
      <c r="F1657" t="s">
        <v>169</v>
      </c>
      <c r="G1657" t="s">
        <v>170</v>
      </c>
      <c r="H1657" t="s">
        <v>170</v>
      </c>
      <c r="I1657" t="s">
        <v>1590</v>
      </c>
      <c r="J1657" t="s">
        <v>3090</v>
      </c>
      <c r="K1657" t="s">
        <v>172</v>
      </c>
      <c r="L1657" t="s">
        <v>8391</v>
      </c>
      <c r="M1657" t="s">
        <v>61</v>
      </c>
      <c r="N1657" t="s">
        <v>1731</v>
      </c>
      <c r="O1657" t="s">
        <v>63</v>
      </c>
      <c r="P1657" t="s">
        <v>3545</v>
      </c>
      <c r="Q1657" t="s">
        <v>63</v>
      </c>
      <c r="R1657" t="s">
        <v>8392</v>
      </c>
      <c r="S1657" t="s">
        <v>8392</v>
      </c>
      <c r="T1657" t="s">
        <v>8392</v>
      </c>
      <c r="U1657" t="s">
        <v>8392</v>
      </c>
      <c r="V1657" t="s">
        <v>8392</v>
      </c>
      <c r="W1657" t="s">
        <v>8392</v>
      </c>
      <c r="X1657" t="s">
        <v>8392</v>
      </c>
      <c r="Y1657" t="s">
        <v>8392</v>
      </c>
      <c r="Z1657" t="s">
        <v>8392</v>
      </c>
      <c r="AA1657" t="s">
        <v>8392</v>
      </c>
      <c r="AB1657" t="s">
        <v>8392</v>
      </c>
      <c r="AC1657" t="s">
        <v>8392</v>
      </c>
      <c r="AD1657" t="s">
        <v>8392</v>
      </c>
      <c r="AE1657" t="s">
        <v>66</v>
      </c>
      <c r="AF1657" s="5">
        <v>44835</v>
      </c>
      <c r="AG1657" s="5">
        <v>44835</v>
      </c>
      <c r="AH1657" t="s">
        <v>61</v>
      </c>
    </row>
    <row r="1658" spans="1:34" x14ac:dyDescent="0.25">
      <c r="A1658" t="s">
        <v>8393</v>
      </c>
      <c r="B1658" t="s">
        <v>54</v>
      </c>
      <c r="C1658" s="5">
        <v>44743</v>
      </c>
      <c r="D1658" s="5">
        <v>44834</v>
      </c>
      <c r="E1658" t="s">
        <v>41</v>
      </c>
      <c r="F1658" t="s">
        <v>346</v>
      </c>
      <c r="G1658" t="s">
        <v>115</v>
      </c>
      <c r="H1658" t="s">
        <v>115</v>
      </c>
      <c r="I1658" t="s">
        <v>230</v>
      </c>
      <c r="J1658" t="s">
        <v>2231</v>
      </c>
      <c r="K1658" t="s">
        <v>530</v>
      </c>
      <c r="L1658" t="s">
        <v>4894</v>
      </c>
      <c r="M1658" t="s">
        <v>61</v>
      </c>
      <c r="N1658" t="s">
        <v>8394</v>
      </c>
      <c r="O1658" t="s">
        <v>63</v>
      </c>
      <c r="P1658" t="s">
        <v>8395</v>
      </c>
      <c r="Q1658" t="s">
        <v>63</v>
      </c>
      <c r="R1658" t="s">
        <v>8396</v>
      </c>
      <c r="S1658" t="s">
        <v>8396</v>
      </c>
      <c r="T1658" t="s">
        <v>8396</v>
      </c>
      <c r="U1658" t="s">
        <v>8396</v>
      </c>
      <c r="V1658" t="s">
        <v>8396</v>
      </c>
      <c r="W1658" t="s">
        <v>8396</v>
      </c>
      <c r="X1658" t="s">
        <v>8396</v>
      </c>
      <c r="Y1658" t="s">
        <v>8396</v>
      </c>
      <c r="Z1658" t="s">
        <v>8396</v>
      </c>
      <c r="AA1658" t="s">
        <v>8396</v>
      </c>
      <c r="AB1658" t="s">
        <v>8396</v>
      </c>
      <c r="AC1658" t="s">
        <v>8396</v>
      </c>
      <c r="AD1658" t="s">
        <v>8396</v>
      </c>
      <c r="AE1658" t="s">
        <v>66</v>
      </c>
      <c r="AF1658" s="5">
        <v>44835</v>
      </c>
      <c r="AG1658" s="5">
        <v>44835</v>
      </c>
      <c r="AH1658" t="s">
        <v>61</v>
      </c>
    </row>
    <row r="1659" spans="1:34" x14ac:dyDescent="0.25">
      <c r="A1659" t="s">
        <v>8397</v>
      </c>
      <c r="B1659" t="s">
        <v>54</v>
      </c>
      <c r="C1659" s="5">
        <v>44743</v>
      </c>
      <c r="D1659" s="5">
        <v>44834</v>
      </c>
      <c r="E1659" t="s">
        <v>41</v>
      </c>
      <c r="F1659" t="s">
        <v>150</v>
      </c>
      <c r="G1659" t="s">
        <v>151</v>
      </c>
      <c r="H1659" t="s">
        <v>151</v>
      </c>
      <c r="I1659" t="s">
        <v>222</v>
      </c>
      <c r="J1659" t="s">
        <v>98</v>
      </c>
      <c r="K1659" t="s">
        <v>153</v>
      </c>
      <c r="L1659" t="s">
        <v>6834</v>
      </c>
      <c r="M1659" t="s">
        <v>61</v>
      </c>
      <c r="N1659" t="s">
        <v>3482</v>
      </c>
      <c r="O1659" t="s">
        <v>63</v>
      </c>
      <c r="P1659" t="s">
        <v>8398</v>
      </c>
      <c r="Q1659" t="s">
        <v>63</v>
      </c>
      <c r="R1659" t="s">
        <v>8399</v>
      </c>
      <c r="S1659" t="s">
        <v>8399</v>
      </c>
      <c r="T1659" t="s">
        <v>8399</v>
      </c>
      <c r="U1659" t="s">
        <v>8399</v>
      </c>
      <c r="V1659" t="s">
        <v>8399</v>
      </c>
      <c r="W1659" t="s">
        <v>8399</v>
      </c>
      <c r="X1659" t="s">
        <v>8399</v>
      </c>
      <c r="Y1659" t="s">
        <v>8399</v>
      </c>
      <c r="Z1659" t="s">
        <v>8399</v>
      </c>
      <c r="AA1659" t="s">
        <v>8399</v>
      </c>
      <c r="AB1659" t="s">
        <v>8399</v>
      </c>
      <c r="AC1659" t="s">
        <v>8399</v>
      </c>
      <c r="AD1659" t="s">
        <v>8399</v>
      </c>
      <c r="AE1659" t="s">
        <v>66</v>
      </c>
      <c r="AF1659" s="5">
        <v>44835</v>
      </c>
      <c r="AG1659" s="5">
        <v>44835</v>
      </c>
      <c r="AH1659" t="s">
        <v>61</v>
      </c>
    </row>
    <row r="1660" spans="1:34" x14ac:dyDescent="0.25">
      <c r="A1660" t="s">
        <v>8400</v>
      </c>
      <c r="B1660" t="s">
        <v>54</v>
      </c>
      <c r="C1660" s="5">
        <v>44743</v>
      </c>
      <c r="D1660" s="5">
        <v>44834</v>
      </c>
      <c r="E1660" t="s">
        <v>41</v>
      </c>
      <c r="F1660" t="s">
        <v>313</v>
      </c>
      <c r="G1660" t="s">
        <v>1804</v>
      </c>
      <c r="H1660" t="s">
        <v>1804</v>
      </c>
      <c r="I1660" t="s">
        <v>1031</v>
      </c>
      <c r="J1660" t="s">
        <v>1053</v>
      </c>
      <c r="K1660" t="s">
        <v>6671</v>
      </c>
      <c r="L1660" t="s">
        <v>408</v>
      </c>
      <c r="M1660" t="s">
        <v>61</v>
      </c>
      <c r="N1660" t="s">
        <v>8401</v>
      </c>
      <c r="O1660" t="s">
        <v>63</v>
      </c>
      <c r="P1660" t="s">
        <v>8402</v>
      </c>
      <c r="Q1660" t="s">
        <v>63</v>
      </c>
      <c r="R1660" t="s">
        <v>8403</v>
      </c>
      <c r="S1660" t="s">
        <v>8403</v>
      </c>
      <c r="T1660" t="s">
        <v>8403</v>
      </c>
      <c r="U1660" t="s">
        <v>8403</v>
      </c>
      <c r="V1660" t="s">
        <v>8403</v>
      </c>
      <c r="W1660" t="s">
        <v>8403</v>
      </c>
      <c r="X1660" t="s">
        <v>8403</v>
      </c>
      <c r="Y1660" t="s">
        <v>8403</v>
      </c>
      <c r="Z1660" t="s">
        <v>8403</v>
      </c>
      <c r="AA1660" t="s">
        <v>8403</v>
      </c>
      <c r="AB1660" t="s">
        <v>8403</v>
      </c>
      <c r="AC1660" t="s">
        <v>8403</v>
      </c>
      <c r="AD1660" t="s">
        <v>8403</v>
      </c>
      <c r="AE1660" t="s">
        <v>66</v>
      </c>
      <c r="AF1660" s="5">
        <v>44835</v>
      </c>
      <c r="AG1660" s="5">
        <v>44835</v>
      </c>
      <c r="AH1660" t="s">
        <v>61</v>
      </c>
    </row>
    <row r="1661" spans="1:34" x14ac:dyDescent="0.25">
      <c r="A1661" t="s">
        <v>8404</v>
      </c>
      <c r="B1661" t="s">
        <v>54</v>
      </c>
      <c r="C1661" s="5">
        <v>44743</v>
      </c>
      <c r="D1661" s="5">
        <v>44834</v>
      </c>
      <c r="E1661" t="s">
        <v>41</v>
      </c>
      <c r="F1661" t="s">
        <v>195</v>
      </c>
      <c r="G1661" t="s">
        <v>196</v>
      </c>
      <c r="H1661" t="s">
        <v>196</v>
      </c>
      <c r="I1661" t="s">
        <v>70</v>
      </c>
      <c r="J1661" t="s">
        <v>1440</v>
      </c>
      <c r="K1661" t="s">
        <v>8405</v>
      </c>
      <c r="L1661" t="s">
        <v>8406</v>
      </c>
      <c r="M1661" t="s">
        <v>61</v>
      </c>
      <c r="N1661" t="s">
        <v>3382</v>
      </c>
      <c r="O1661" t="s">
        <v>63</v>
      </c>
      <c r="P1661" t="s">
        <v>8407</v>
      </c>
      <c r="Q1661" t="s">
        <v>63</v>
      </c>
      <c r="R1661" t="s">
        <v>8408</v>
      </c>
      <c r="S1661" t="s">
        <v>8408</v>
      </c>
      <c r="T1661" t="s">
        <v>8408</v>
      </c>
      <c r="U1661" t="s">
        <v>8408</v>
      </c>
      <c r="V1661" t="s">
        <v>8408</v>
      </c>
      <c r="W1661" t="s">
        <v>8408</v>
      </c>
      <c r="X1661" t="s">
        <v>8408</v>
      </c>
      <c r="Y1661" t="s">
        <v>8408</v>
      </c>
      <c r="Z1661" t="s">
        <v>8408</v>
      </c>
      <c r="AA1661" t="s">
        <v>8408</v>
      </c>
      <c r="AB1661" t="s">
        <v>8408</v>
      </c>
      <c r="AC1661" t="s">
        <v>8408</v>
      </c>
      <c r="AD1661" t="s">
        <v>8408</v>
      </c>
      <c r="AE1661" t="s">
        <v>66</v>
      </c>
      <c r="AF1661" s="5">
        <v>44835</v>
      </c>
      <c r="AG1661" s="5">
        <v>44835</v>
      </c>
      <c r="AH1661" t="s">
        <v>61</v>
      </c>
    </row>
    <row r="1662" spans="1:34" x14ac:dyDescent="0.25">
      <c r="A1662" t="s">
        <v>8409</v>
      </c>
      <c r="B1662" t="s">
        <v>54</v>
      </c>
      <c r="C1662" s="5">
        <v>44743</v>
      </c>
      <c r="D1662" s="5">
        <v>44834</v>
      </c>
      <c r="E1662" t="s">
        <v>41</v>
      </c>
      <c r="F1662" t="s">
        <v>1182</v>
      </c>
      <c r="G1662" t="s">
        <v>1183</v>
      </c>
      <c r="H1662" t="s">
        <v>1183</v>
      </c>
      <c r="I1662" t="s">
        <v>1183</v>
      </c>
      <c r="J1662" t="s">
        <v>3316</v>
      </c>
      <c r="K1662" t="s">
        <v>4558</v>
      </c>
      <c r="L1662" t="s">
        <v>8410</v>
      </c>
      <c r="M1662" t="s">
        <v>61</v>
      </c>
      <c r="N1662" t="s">
        <v>1187</v>
      </c>
      <c r="O1662" t="s">
        <v>63</v>
      </c>
      <c r="P1662" t="s">
        <v>8411</v>
      </c>
      <c r="Q1662" t="s">
        <v>63</v>
      </c>
      <c r="R1662" t="s">
        <v>8412</v>
      </c>
      <c r="S1662" t="s">
        <v>8412</v>
      </c>
      <c r="T1662" t="s">
        <v>8412</v>
      </c>
      <c r="U1662" t="s">
        <v>8412</v>
      </c>
      <c r="V1662" t="s">
        <v>8412</v>
      </c>
      <c r="W1662" t="s">
        <v>8412</v>
      </c>
      <c r="X1662" t="s">
        <v>8412</v>
      </c>
      <c r="Y1662" t="s">
        <v>8412</v>
      </c>
      <c r="Z1662" t="s">
        <v>8412</v>
      </c>
      <c r="AA1662" t="s">
        <v>8412</v>
      </c>
      <c r="AB1662" t="s">
        <v>8412</v>
      </c>
      <c r="AC1662" t="s">
        <v>8412</v>
      </c>
      <c r="AD1662" t="s">
        <v>8412</v>
      </c>
      <c r="AE1662" t="s">
        <v>66</v>
      </c>
      <c r="AF1662" s="5">
        <v>44835</v>
      </c>
      <c r="AG1662" s="5">
        <v>44835</v>
      </c>
      <c r="AH1662" t="s">
        <v>61</v>
      </c>
    </row>
    <row r="1663" spans="1:34" x14ac:dyDescent="0.25">
      <c r="A1663" t="s">
        <v>8413</v>
      </c>
      <c r="B1663" t="s">
        <v>54</v>
      </c>
      <c r="C1663" s="5">
        <v>44743</v>
      </c>
      <c r="D1663" s="5">
        <v>44834</v>
      </c>
      <c r="E1663" t="s">
        <v>41</v>
      </c>
      <c r="F1663" t="s">
        <v>1182</v>
      </c>
      <c r="G1663" t="s">
        <v>1183</v>
      </c>
      <c r="H1663" t="s">
        <v>1183</v>
      </c>
      <c r="I1663" t="s">
        <v>1183</v>
      </c>
      <c r="J1663" t="s">
        <v>6204</v>
      </c>
      <c r="K1663" t="s">
        <v>88</v>
      </c>
      <c r="L1663" t="s">
        <v>8414</v>
      </c>
      <c r="M1663" t="s">
        <v>61</v>
      </c>
      <c r="N1663" t="s">
        <v>1187</v>
      </c>
      <c r="O1663" t="s">
        <v>63</v>
      </c>
      <c r="P1663" t="s">
        <v>8415</v>
      </c>
      <c r="Q1663" t="s">
        <v>63</v>
      </c>
      <c r="R1663" t="s">
        <v>8416</v>
      </c>
      <c r="S1663" t="s">
        <v>8416</v>
      </c>
      <c r="T1663" t="s">
        <v>8416</v>
      </c>
      <c r="U1663" t="s">
        <v>8416</v>
      </c>
      <c r="V1663" t="s">
        <v>8416</v>
      </c>
      <c r="W1663" t="s">
        <v>8416</v>
      </c>
      <c r="X1663" t="s">
        <v>8416</v>
      </c>
      <c r="Y1663" t="s">
        <v>8416</v>
      </c>
      <c r="Z1663" t="s">
        <v>8416</v>
      </c>
      <c r="AA1663" t="s">
        <v>8416</v>
      </c>
      <c r="AB1663" t="s">
        <v>8416</v>
      </c>
      <c r="AC1663" t="s">
        <v>8416</v>
      </c>
      <c r="AD1663" t="s">
        <v>8416</v>
      </c>
      <c r="AE1663" t="s">
        <v>66</v>
      </c>
      <c r="AF1663" s="5">
        <v>44835</v>
      </c>
      <c r="AG1663" s="5">
        <v>44835</v>
      </c>
      <c r="AH1663" t="s">
        <v>61</v>
      </c>
    </row>
    <row r="1664" spans="1:34" x14ac:dyDescent="0.25">
      <c r="A1664" t="s">
        <v>8417</v>
      </c>
      <c r="B1664" t="s">
        <v>54</v>
      </c>
      <c r="C1664" s="5">
        <v>44743</v>
      </c>
      <c r="D1664" s="5">
        <v>44834</v>
      </c>
      <c r="E1664" t="s">
        <v>41</v>
      </c>
      <c r="F1664" t="s">
        <v>1182</v>
      </c>
      <c r="G1664" t="s">
        <v>1183</v>
      </c>
      <c r="H1664" t="s">
        <v>1183</v>
      </c>
      <c r="I1664" t="s">
        <v>1183</v>
      </c>
      <c r="J1664" t="s">
        <v>356</v>
      </c>
      <c r="K1664" t="s">
        <v>1464</v>
      </c>
      <c r="L1664" t="s">
        <v>8418</v>
      </c>
      <c r="M1664" t="s">
        <v>61</v>
      </c>
      <c r="N1664" t="s">
        <v>1187</v>
      </c>
      <c r="O1664" t="s">
        <v>63</v>
      </c>
      <c r="P1664" t="s">
        <v>8419</v>
      </c>
      <c r="Q1664" t="s">
        <v>63</v>
      </c>
      <c r="R1664" t="s">
        <v>8420</v>
      </c>
      <c r="S1664" t="s">
        <v>8420</v>
      </c>
      <c r="T1664" t="s">
        <v>8420</v>
      </c>
      <c r="U1664" t="s">
        <v>8420</v>
      </c>
      <c r="V1664" t="s">
        <v>8420</v>
      </c>
      <c r="W1664" t="s">
        <v>8420</v>
      </c>
      <c r="X1664" t="s">
        <v>8420</v>
      </c>
      <c r="Y1664" t="s">
        <v>8420</v>
      </c>
      <c r="Z1664" t="s">
        <v>8420</v>
      </c>
      <c r="AA1664" t="s">
        <v>8420</v>
      </c>
      <c r="AB1664" t="s">
        <v>8420</v>
      </c>
      <c r="AC1664" t="s">
        <v>8420</v>
      </c>
      <c r="AD1664" t="s">
        <v>8420</v>
      </c>
      <c r="AE1664" t="s">
        <v>66</v>
      </c>
      <c r="AF1664" s="5">
        <v>44835</v>
      </c>
      <c r="AG1664" s="5">
        <v>44835</v>
      </c>
      <c r="AH1664" t="s">
        <v>61</v>
      </c>
    </row>
    <row r="1665" spans="1:34" x14ac:dyDescent="0.25">
      <c r="A1665" t="s">
        <v>8421</v>
      </c>
      <c r="B1665" t="s">
        <v>54</v>
      </c>
      <c r="C1665" s="5">
        <v>44743</v>
      </c>
      <c r="D1665" s="5">
        <v>44834</v>
      </c>
      <c r="E1665" t="s">
        <v>41</v>
      </c>
      <c r="F1665" t="s">
        <v>1182</v>
      </c>
      <c r="G1665" t="s">
        <v>1183</v>
      </c>
      <c r="H1665" t="s">
        <v>1183</v>
      </c>
      <c r="I1665" t="s">
        <v>1183</v>
      </c>
      <c r="J1665" t="s">
        <v>316</v>
      </c>
      <c r="K1665" t="s">
        <v>8422</v>
      </c>
      <c r="L1665" t="s">
        <v>8423</v>
      </c>
      <c r="M1665" t="s">
        <v>61</v>
      </c>
      <c r="N1665" t="s">
        <v>1187</v>
      </c>
      <c r="O1665" t="s">
        <v>63</v>
      </c>
      <c r="P1665" t="s">
        <v>8424</v>
      </c>
      <c r="Q1665" t="s">
        <v>63</v>
      </c>
      <c r="R1665" t="s">
        <v>8425</v>
      </c>
      <c r="S1665" t="s">
        <v>8425</v>
      </c>
      <c r="T1665" t="s">
        <v>8425</v>
      </c>
      <c r="U1665" t="s">
        <v>8425</v>
      </c>
      <c r="V1665" t="s">
        <v>8425</v>
      </c>
      <c r="W1665" t="s">
        <v>8425</v>
      </c>
      <c r="X1665" t="s">
        <v>8425</v>
      </c>
      <c r="Y1665" t="s">
        <v>8425</v>
      </c>
      <c r="Z1665" t="s">
        <v>8425</v>
      </c>
      <c r="AA1665" t="s">
        <v>8425</v>
      </c>
      <c r="AB1665" t="s">
        <v>8425</v>
      </c>
      <c r="AC1665" t="s">
        <v>8425</v>
      </c>
      <c r="AD1665" t="s">
        <v>8425</v>
      </c>
      <c r="AE1665" t="s">
        <v>66</v>
      </c>
      <c r="AF1665" s="5">
        <v>44835</v>
      </c>
      <c r="AG1665" s="5">
        <v>44835</v>
      </c>
      <c r="AH1665" t="s">
        <v>61</v>
      </c>
    </row>
    <row r="1666" spans="1:34" x14ac:dyDescent="0.25">
      <c r="A1666" t="s">
        <v>8426</v>
      </c>
      <c r="B1666" t="s">
        <v>54</v>
      </c>
      <c r="C1666" s="5">
        <v>44743</v>
      </c>
      <c r="D1666" s="5">
        <v>44834</v>
      </c>
      <c r="E1666" t="s">
        <v>41</v>
      </c>
      <c r="F1666" t="s">
        <v>1182</v>
      </c>
      <c r="G1666" t="s">
        <v>1183</v>
      </c>
      <c r="H1666" t="s">
        <v>1183</v>
      </c>
      <c r="I1666" t="s">
        <v>1183</v>
      </c>
      <c r="J1666" t="s">
        <v>8427</v>
      </c>
      <c r="K1666" t="s">
        <v>8427</v>
      </c>
      <c r="L1666" t="s">
        <v>8428</v>
      </c>
      <c r="M1666" t="s">
        <v>61</v>
      </c>
      <c r="N1666" t="s">
        <v>1187</v>
      </c>
      <c r="O1666" t="s">
        <v>63</v>
      </c>
      <c r="P1666" t="s">
        <v>8429</v>
      </c>
      <c r="Q1666" t="s">
        <v>63</v>
      </c>
      <c r="R1666" t="s">
        <v>8430</v>
      </c>
      <c r="S1666" t="s">
        <v>8430</v>
      </c>
      <c r="T1666" t="s">
        <v>8430</v>
      </c>
      <c r="U1666" t="s">
        <v>8430</v>
      </c>
      <c r="V1666" t="s">
        <v>8430</v>
      </c>
      <c r="W1666" t="s">
        <v>8430</v>
      </c>
      <c r="X1666" t="s">
        <v>8430</v>
      </c>
      <c r="Y1666" t="s">
        <v>8430</v>
      </c>
      <c r="Z1666" t="s">
        <v>8430</v>
      </c>
      <c r="AA1666" t="s">
        <v>8430</v>
      </c>
      <c r="AB1666" t="s">
        <v>8430</v>
      </c>
      <c r="AC1666" t="s">
        <v>8430</v>
      </c>
      <c r="AD1666" t="s">
        <v>8430</v>
      </c>
      <c r="AE1666" t="s">
        <v>66</v>
      </c>
      <c r="AF1666" s="5">
        <v>44835</v>
      </c>
      <c r="AG1666" s="5">
        <v>44835</v>
      </c>
      <c r="AH1666" t="s">
        <v>61</v>
      </c>
    </row>
    <row r="1667" spans="1:34" x14ac:dyDescent="0.25">
      <c r="A1667" t="s">
        <v>8431</v>
      </c>
      <c r="B1667" t="s">
        <v>54</v>
      </c>
      <c r="C1667" s="5">
        <v>44743</v>
      </c>
      <c r="D1667" s="5">
        <v>44834</v>
      </c>
      <c r="E1667" t="s">
        <v>41</v>
      </c>
      <c r="F1667" t="s">
        <v>78</v>
      </c>
      <c r="G1667" t="s">
        <v>86</v>
      </c>
      <c r="H1667" t="s">
        <v>86</v>
      </c>
      <c r="I1667" t="s">
        <v>206</v>
      </c>
      <c r="J1667" t="s">
        <v>8432</v>
      </c>
      <c r="K1667" t="s">
        <v>7237</v>
      </c>
      <c r="L1667" t="s">
        <v>8433</v>
      </c>
      <c r="M1667" t="s">
        <v>61</v>
      </c>
      <c r="N1667" t="s">
        <v>8434</v>
      </c>
      <c r="O1667" t="s">
        <v>63</v>
      </c>
      <c r="P1667" t="s">
        <v>8435</v>
      </c>
      <c r="Q1667" t="s">
        <v>63</v>
      </c>
      <c r="R1667" t="s">
        <v>8436</v>
      </c>
      <c r="S1667" t="s">
        <v>8436</v>
      </c>
      <c r="T1667" t="s">
        <v>8436</v>
      </c>
      <c r="U1667" t="s">
        <v>8436</v>
      </c>
      <c r="V1667" t="s">
        <v>8436</v>
      </c>
      <c r="W1667" t="s">
        <v>8436</v>
      </c>
      <c r="X1667" t="s">
        <v>8436</v>
      </c>
      <c r="Y1667" t="s">
        <v>8436</v>
      </c>
      <c r="Z1667" t="s">
        <v>8436</v>
      </c>
      <c r="AA1667" t="s">
        <v>8436</v>
      </c>
      <c r="AB1667" t="s">
        <v>8436</v>
      </c>
      <c r="AC1667" t="s">
        <v>8436</v>
      </c>
      <c r="AD1667" t="s">
        <v>8436</v>
      </c>
      <c r="AE1667" t="s">
        <v>66</v>
      </c>
      <c r="AF1667" s="5">
        <v>44835</v>
      </c>
      <c r="AG1667" s="5">
        <v>44835</v>
      </c>
      <c r="AH1667" t="s">
        <v>61</v>
      </c>
    </row>
    <row r="1668" spans="1:34" x14ac:dyDescent="0.25">
      <c r="A1668" t="s">
        <v>8437</v>
      </c>
      <c r="B1668" t="s">
        <v>54</v>
      </c>
      <c r="C1668" s="5">
        <v>44743</v>
      </c>
      <c r="D1668" s="5">
        <v>44834</v>
      </c>
      <c r="E1668" t="s">
        <v>41</v>
      </c>
      <c r="F1668" t="s">
        <v>591</v>
      </c>
      <c r="G1668" t="s">
        <v>687</v>
      </c>
      <c r="H1668" t="s">
        <v>687</v>
      </c>
      <c r="I1668" t="s">
        <v>973</v>
      </c>
      <c r="J1668" t="s">
        <v>215</v>
      </c>
      <c r="K1668" t="s">
        <v>154</v>
      </c>
      <c r="L1668" t="s">
        <v>8438</v>
      </c>
      <c r="M1668" t="s">
        <v>61</v>
      </c>
      <c r="N1668" t="s">
        <v>8439</v>
      </c>
      <c r="O1668" t="s">
        <v>63</v>
      </c>
      <c r="P1668" t="s">
        <v>8440</v>
      </c>
      <c r="Q1668" t="s">
        <v>63</v>
      </c>
      <c r="R1668" t="s">
        <v>8441</v>
      </c>
      <c r="S1668" t="s">
        <v>8441</v>
      </c>
      <c r="T1668" t="s">
        <v>8441</v>
      </c>
      <c r="U1668" t="s">
        <v>8441</v>
      </c>
      <c r="V1668" t="s">
        <v>8441</v>
      </c>
      <c r="W1668" t="s">
        <v>8441</v>
      </c>
      <c r="X1668" t="s">
        <v>8441</v>
      </c>
      <c r="Y1668" t="s">
        <v>8441</v>
      </c>
      <c r="Z1668" t="s">
        <v>8441</v>
      </c>
      <c r="AA1668" t="s">
        <v>8441</v>
      </c>
      <c r="AB1668" t="s">
        <v>8441</v>
      </c>
      <c r="AC1668" t="s">
        <v>8441</v>
      </c>
      <c r="AD1668" t="s">
        <v>8441</v>
      </c>
      <c r="AE1668" t="s">
        <v>66</v>
      </c>
      <c r="AF1668" s="5">
        <v>44835</v>
      </c>
      <c r="AG1668" s="5">
        <v>44835</v>
      </c>
      <c r="AH1668" t="s">
        <v>61</v>
      </c>
    </row>
    <row r="1669" spans="1:34" x14ac:dyDescent="0.25">
      <c r="A1669" t="s">
        <v>8442</v>
      </c>
      <c r="B1669" t="s">
        <v>54</v>
      </c>
      <c r="C1669" s="5">
        <v>44743</v>
      </c>
      <c r="D1669" s="5">
        <v>44834</v>
      </c>
      <c r="E1669" t="s">
        <v>41</v>
      </c>
      <c r="F1669" t="s">
        <v>195</v>
      </c>
      <c r="G1669" t="s">
        <v>196</v>
      </c>
      <c r="H1669" t="s">
        <v>196</v>
      </c>
      <c r="I1669" t="s">
        <v>542</v>
      </c>
      <c r="J1669" t="s">
        <v>264</v>
      </c>
      <c r="K1669" t="s">
        <v>530</v>
      </c>
      <c r="L1669" t="s">
        <v>1426</v>
      </c>
      <c r="M1669" t="s">
        <v>61</v>
      </c>
      <c r="N1669" t="s">
        <v>8443</v>
      </c>
      <c r="O1669" t="s">
        <v>63</v>
      </c>
      <c r="P1669" t="s">
        <v>8444</v>
      </c>
      <c r="Q1669" t="s">
        <v>63</v>
      </c>
      <c r="R1669" t="s">
        <v>8445</v>
      </c>
      <c r="S1669" t="s">
        <v>8445</v>
      </c>
      <c r="T1669" t="s">
        <v>8445</v>
      </c>
      <c r="U1669" t="s">
        <v>8445</v>
      </c>
      <c r="V1669" t="s">
        <v>8445</v>
      </c>
      <c r="W1669" t="s">
        <v>8445</v>
      </c>
      <c r="X1669" t="s">
        <v>8445</v>
      </c>
      <c r="Y1669" t="s">
        <v>8445</v>
      </c>
      <c r="Z1669" t="s">
        <v>8445</v>
      </c>
      <c r="AA1669" t="s">
        <v>8445</v>
      </c>
      <c r="AB1669" t="s">
        <v>8445</v>
      </c>
      <c r="AC1669" t="s">
        <v>8445</v>
      </c>
      <c r="AD1669" t="s">
        <v>8445</v>
      </c>
      <c r="AE1669" t="s">
        <v>66</v>
      </c>
      <c r="AF1669" s="5">
        <v>44835</v>
      </c>
      <c r="AG1669" s="5">
        <v>44835</v>
      </c>
      <c r="AH1669" t="s">
        <v>61</v>
      </c>
    </row>
    <row r="1670" spans="1:34" x14ac:dyDescent="0.25">
      <c r="A1670" t="s">
        <v>8446</v>
      </c>
      <c r="B1670" t="s">
        <v>54</v>
      </c>
      <c r="C1670" s="5">
        <v>44743</v>
      </c>
      <c r="D1670" s="5">
        <v>44834</v>
      </c>
      <c r="E1670" t="s">
        <v>41</v>
      </c>
      <c r="F1670" t="s">
        <v>78</v>
      </c>
      <c r="G1670" t="s">
        <v>69</v>
      </c>
      <c r="H1670" t="s">
        <v>69</v>
      </c>
      <c r="I1670" t="s">
        <v>70</v>
      </c>
      <c r="J1670" t="s">
        <v>8447</v>
      </c>
      <c r="K1670" t="s">
        <v>154</v>
      </c>
      <c r="L1670" t="s">
        <v>8448</v>
      </c>
      <c r="M1670" t="s">
        <v>61</v>
      </c>
      <c r="N1670" t="s">
        <v>8449</v>
      </c>
      <c r="O1670" t="s">
        <v>63</v>
      </c>
      <c r="P1670" t="s">
        <v>8450</v>
      </c>
      <c r="Q1670" t="s">
        <v>63</v>
      </c>
      <c r="R1670" t="s">
        <v>8451</v>
      </c>
      <c r="S1670" t="s">
        <v>8451</v>
      </c>
      <c r="T1670" t="s">
        <v>8451</v>
      </c>
      <c r="U1670" t="s">
        <v>8451</v>
      </c>
      <c r="V1670" t="s">
        <v>8451</v>
      </c>
      <c r="W1670" t="s">
        <v>8451</v>
      </c>
      <c r="X1670" t="s">
        <v>8451</v>
      </c>
      <c r="Y1670" t="s">
        <v>8451</v>
      </c>
      <c r="Z1670" t="s">
        <v>8451</v>
      </c>
      <c r="AA1670" t="s">
        <v>8451</v>
      </c>
      <c r="AB1670" t="s">
        <v>8451</v>
      </c>
      <c r="AC1670" t="s">
        <v>8451</v>
      </c>
      <c r="AD1670" t="s">
        <v>8451</v>
      </c>
      <c r="AE1670" t="s">
        <v>66</v>
      </c>
      <c r="AF1670" s="5">
        <v>44835</v>
      </c>
      <c r="AG1670" s="5">
        <v>44835</v>
      </c>
      <c r="AH1670" t="s">
        <v>61</v>
      </c>
    </row>
    <row r="1671" spans="1:34" x14ac:dyDescent="0.25">
      <c r="A1671" t="s">
        <v>8452</v>
      </c>
      <c r="B1671" t="s">
        <v>54</v>
      </c>
      <c r="C1671" s="5">
        <v>44743</v>
      </c>
      <c r="D1671" s="5">
        <v>44834</v>
      </c>
      <c r="E1671" t="s">
        <v>41</v>
      </c>
      <c r="F1671" t="s">
        <v>397</v>
      </c>
      <c r="G1671" t="s">
        <v>8453</v>
      </c>
      <c r="H1671" t="s">
        <v>8453</v>
      </c>
      <c r="I1671" t="s">
        <v>5971</v>
      </c>
      <c r="J1671" t="s">
        <v>8454</v>
      </c>
      <c r="K1671" t="s">
        <v>153</v>
      </c>
      <c r="L1671" t="s">
        <v>8455</v>
      </c>
      <c r="M1671" t="s">
        <v>61</v>
      </c>
      <c r="N1671" t="s">
        <v>8456</v>
      </c>
      <c r="O1671" t="s">
        <v>63</v>
      </c>
      <c r="P1671" t="s">
        <v>8457</v>
      </c>
      <c r="Q1671" t="s">
        <v>63</v>
      </c>
      <c r="R1671" t="s">
        <v>8458</v>
      </c>
      <c r="S1671" t="s">
        <v>8458</v>
      </c>
      <c r="T1671" t="s">
        <v>8458</v>
      </c>
      <c r="U1671" t="s">
        <v>8458</v>
      </c>
      <c r="V1671" t="s">
        <v>8458</v>
      </c>
      <c r="W1671" t="s">
        <v>8458</v>
      </c>
      <c r="X1671" t="s">
        <v>8458</v>
      </c>
      <c r="Y1671" t="s">
        <v>8458</v>
      </c>
      <c r="Z1671" t="s">
        <v>8458</v>
      </c>
      <c r="AA1671" t="s">
        <v>8458</v>
      </c>
      <c r="AB1671" t="s">
        <v>8458</v>
      </c>
      <c r="AC1671" t="s">
        <v>8458</v>
      </c>
      <c r="AD1671" t="s">
        <v>8458</v>
      </c>
      <c r="AE1671" t="s">
        <v>66</v>
      </c>
      <c r="AF1671" s="5">
        <v>44835</v>
      </c>
      <c r="AG1671" s="5">
        <v>44835</v>
      </c>
      <c r="AH1671" t="s">
        <v>61</v>
      </c>
    </row>
    <row r="1672" spans="1:34" x14ac:dyDescent="0.25">
      <c r="A1672" t="s">
        <v>8459</v>
      </c>
      <c r="B1672" t="s">
        <v>54</v>
      </c>
      <c r="C1672" s="5">
        <v>44743</v>
      </c>
      <c r="D1672" s="5">
        <v>44834</v>
      </c>
      <c r="E1672" t="s">
        <v>41</v>
      </c>
      <c r="F1672" t="s">
        <v>169</v>
      </c>
      <c r="G1672" t="s">
        <v>170</v>
      </c>
      <c r="H1672" t="s">
        <v>170</v>
      </c>
      <c r="I1672" t="s">
        <v>877</v>
      </c>
      <c r="J1672" t="s">
        <v>7822</v>
      </c>
      <c r="K1672" t="s">
        <v>8460</v>
      </c>
      <c r="L1672" t="s">
        <v>8461</v>
      </c>
      <c r="M1672" t="s">
        <v>61</v>
      </c>
      <c r="N1672" t="s">
        <v>1043</v>
      </c>
      <c r="O1672" t="s">
        <v>63</v>
      </c>
      <c r="P1672" t="s">
        <v>8462</v>
      </c>
      <c r="Q1672" t="s">
        <v>63</v>
      </c>
      <c r="R1672" t="s">
        <v>8463</v>
      </c>
      <c r="S1672" t="s">
        <v>8463</v>
      </c>
      <c r="T1672" t="s">
        <v>8463</v>
      </c>
      <c r="U1672" t="s">
        <v>8463</v>
      </c>
      <c r="V1672" t="s">
        <v>8463</v>
      </c>
      <c r="W1672" t="s">
        <v>8463</v>
      </c>
      <c r="X1672" t="s">
        <v>8463</v>
      </c>
      <c r="Y1672" t="s">
        <v>8463</v>
      </c>
      <c r="Z1672" t="s">
        <v>8463</v>
      </c>
      <c r="AA1672" t="s">
        <v>8463</v>
      </c>
      <c r="AB1672" t="s">
        <v>8463</v>
      </c>
      <c r="AC1672" t="s">
        <v>8463</v>
      </c>
      <c r="AD1672" t="s">
        <v>8463</v>
      </c>
      <c r="AE1672" t="s">
        <v>66</v>
      </c>
      <c r="AF1672" s="5">
        <v>44835</v>
      </c>
      <c r="AG1672" s="5">
        <v>44835</v>
      </c>
      <c r="AH1672" t="s">
        <v>61</v>
      </c>
    </row>
    <row r="1673" spans="1:34" x14ac:dyDescent="0.25">
      <c r="A1673" t="s">
        <v>8464</v>
      </c>
      <c r="B1673" t="s">
        <v>54</v>
      </c>
      <c r="C1673" s="5">
        <v>44743</v>
      </c>
      <c r="D1673" s="5">
        <v>44834</v>
      </c>
      <c r="E1673" t="s">
        <v>41</v>
      </c>
      <c r="F1673" t="s">
        <v>68</v>
      </c>
      <c r="G1673" t="s">
        <v>69</v>
      </c>
      <c r="H1673" t="s">
        <v>69</v>
      </c>
      <c r="I1673" t="s">
        <v>197</v>
      </c>
      <c r="J1673" t="s">
        <v>6591</v>
      </c>
      <c r="K1673" t="s">
        <v>624</v>
      </c>
      <c r="L1673" t="s">
        <v>8465</v>
      </c>
      <c r="M1673" t="s">
        <v>61</v>
      </c>
      <c r="N1673" t="s">
        <v>5898</v>
      </c>
      <c r="O1673" t="s">
        <v>63</v>
      </c>
      <c r="P1673" t="s">
        <v>8466</v>
      </c>
      <c r="Q1673" t="s">
        <v>63</v>
      </c>
      <c r="R1673" t="s">
        <v>8467</v>
      </c>
      <c r="S1673" t="s">
        <v>8467</v>
      </c>
      <c r="T1673" t="s">
        <v>8467</v>
      </c>
      <c r="U1673" t="s">
        <v>8467</v>
      </c>
      <c r="V1673" t="s">
        <v>8467</v>
      </c>
      <c r="W1673" t="s">
        <v>8467</v>
      </c>
      <c r="X1673" t="s">
        <v>8467</v>
      </c>
      <c r="Y1673" t="s">
        <v>8467</v>
      </c>
      <c r="Z1673" t="s">
        <v>8467</v>
      </c>
      <c r="AA1673" t="s">
        <v>8467</v>
      </c>
      <c r="AB1673" t="s">
        <v>8467</v>
      </c>
      <c r="AC1673" t="s">
        <v>8467</v>
      </c>
      <c r="AD1673" t="s">
        <v>8467</v>
      </c>
      <c r="AE1673" t="s">
        <v>66</v>
      </c>
      <c r="AF1673" s="5">
        <v>44835</v>
      </c>
      <c r="AG1673" s="5">
        <v>44835</v>
      </c>
      <c r="AH1673" t="s">
        <v>61</v>
      </c>
    </row>
    <row r="1674" spans="1:34" x14ac:dyDescent="0.25">
      <c r="A1674" t="s">
        <v>8468</v>
      </c>
      <c r="B1674" t="s">
        <v>54</v>
      </c>
      <c r="C1674" s="5">
        <v>44743</v>
      </c>
      <c r="D1674" s="5">
        <v>44834</v>
      </c>
      <c r="E1674" t="s">
        <v>41</v>
      </c>
      <c r="F1674" t="s">
        <v>78</v>
      </c>
      <c r="G1674" t="s">
        <v>1231</v>
      </c>
      <c r="H1674" t="s">
        <v>1231</v>
      </c>
      <c r="I1674" t="s">
        <v>8469</v>
      </c>
      <c r="J1674" t="s">
        <v>2610</v>
      </c>
      <c r="K1674" t="s">
        <v>6204</v>
      </c>
      <c r="L1674" t="s">
        <v>8470</v>
      </c>
      <c r="M1674" t="s">
        <v>61</v>
      </c>
      <c r="N1674" t="s">
        <v>8471</v>
      </c>
      <c r="O1674" t="s">
        <v>63</v>
      </c>
      <c r="P1674" t="s">
        <v>8472</v>
      </c>
      <c r="Q1674" t="s">
        <v>63</v>
      </c>
      <c r="R1674" t="s">
        <v>8473</v>
      </c>
      <c r="S1674" t="s">
        <v>8473</v>
      </c>
      <c r="T1674" t="s">
        <v>8473</v>
      </c>
      <c r="U1674" t="s">
        <v>8473</v>
      </c>
      <c r="V1674" t="s">
        <v>8473</v>
      </c>
      <c r="W1674" t="s">
        <v>8473</v>
      </c>
      <c r="X1674" t="s">
        <v>8473</v>
      </c>
      <c r="Y1674" t="s">
        <v>8473</v>
      </c>
      <c r="Z1674" t="s">
        <v>8473</v>
      </c>
      <c r="AA1674" t="s">
        <v>8473</v>
      </c>
      <c r="AB1674" t="s">
        <v>8473</v>
      </c>
      <c r="AC1674" t="s">
        <v>8473</v>
      </c>
      <c r="AD1674" t="s">
        <v>8473</v>
      </c>
      <c r="AE1674" t="s">
        <v>66</v>
      </c>
      <c r="AF1674" s="5">
        <v>44835</v>
      </c>
      <c r="AG1674" s="5">
        <v>44835</v>
      </c>
      <c r="AH1674" t="s">
        <v>61</v>
      </c>
    </row>
    <row r="1675" spans="1:34" x14ac:dyDescent="0.25">
      <c r="A1675" t="s">
        <v>8474</v>
      </c>
      <c r="B1675" t="s">
        <v>54</v>
      </c>
      <c r="C1675" s="5">
        <v>44743</v>
      </c>
      <c r="D1675" s="5">
        <v>44834</v>
      </c>
      <c r="E1675" t="s">
        <v>41</v>
      </c>
      <c r="F1675" t="s">
        <v>150</v>
      </c>
      <c r="G1675" t="s">
        <v>151</v>
      </c>
      <c r="H1675" t="s">
        <v>151</v>
      </c>
      <c r="I1675" t="s">
        <v>3654</v>
      </c>
      <c r="J1675" t="s">
        <v>4888</v>
      </c>
      <c r="K1675" t="s">
        <v>153</v>
      </c>
      <c r="L1675" t="s">
        <v>7969</v>
      </c>
      <c r="M1675" t="s">
        <v>61</v>
      </c>
      <c r="N1675" t="s">
        <v>3168</v>
      </c>
      <c r="O1675" t="s">
        <v>63</v>
      </c>
      <c r="P1675" t="s">
        <v>8475</v>
      </c>
      <c r="Q1675" t="s">
        <v>63</v>
      </c>
      <c r="R1675" t="s">
        <v>8476</v>
      </c>
      <c r="S1675" t="s">
        <v>8476</v>
      </c>
      <c r="T1675" t="s">
        <v>8476</v>
      </c>
      <c r="U1675" t="s">
        <v>8476</v>
      </c>
      <c r="V1675" t="s">
        <v>8476</v>
      </c>
      <c r="W1675" t="s">
        <v>8476</v>
      </c>
      <c r="X1675" t="s">
        <v>8476</v>
      </c>
      <c r="Y1675" t="s">
        <v>8476</v>
      </c>
      <c r="Z1675" t="s">
        <v>8476</v>
      </c>
      <c r="AA1675" t="s">
        <v>8476</v>
      </c>
      <c r="AB1675" t="s">
        <v>8476</v>
      </c>
      <c r="AC1675" t="s">
        <v>8476</v>
      </c>
      <c r="AD1675" t="s">
        <v>8476</v>
      </c>
      <c r="AE1675" t="s">
        <v>66</v>
      </c>
      <c r="AF1675" s="5">
        <v>44835</v>
      </c>
      <c r="AG1675" s="5">
        <v>44835</v>
      </c>
      <c r="AH1675" t="s">
        <v>61</v>
      </c>
    </row>
    <row r="1676" spans="1:34" x14ac:dyDescent="0.25">
      <c r="A1676" t="s">
        <v>8477</v>
      </c>
      <c r="B1676" t="s">
        <v>54</v>
      </c>
      <c r="C1676" s="5">
        <v>44743</v>
      </c>
      <c r="D1676" s="5">
        <v>44834</v>
      </c>
      <c r="E1676" t="s">
        <v>41</v>
      </c>
      <c r="F1676" t="s">
        <v>150</v>
      </c>
      <c r="G1676" t="s">
        <v>151</v>
      </c>
      <c r="H1676" t="s">
        <v>151</v>
      </c>
      <c r="I1676" t="s">
        <v>289</v>
      </c>
      <c r="J1676" t="s">
        <v>163</v>
      </c>
      <c r="K1676" t="s">
        <v>968</v>
      </c>
      <c r="L1676" t="s">
        <v>8478</v>
      </c>
      <c r="M1676" t="s">
        <v>61</v>
      </c>
      <c r="N1676" t="s">
        <v>6905</v>
      </c>
      <c r="O1676" t="s">
        <v>63</v>
      </c>
      <c r="P1676" t="s">
        <v>8479</v>
      </c>
      <c r="Q1676" t="s">
        <v>63</v>
      </c>
      <c r="R1676" t="s">
        <v>8480</v>
      </c>
      <c r="S1676" t="s">
        <v>8480</v>
      </c>
      <c r="T1676" t="s">
        <v>8480</v>
      </c>
      <c r="U1676" t="s">
        <v>8480</v>
      </c>
      <c r="V1676" t="s">
        <v>8480</v>
      </c>
      <c r="W1676" t="s">
        <v>8480</v>
      </c>
      <c r="X1676" t="s">
        <v>8480</v>
      </c>
      <c r="Y1676" t="s">
        <v>8480</v>
      </c>
      <c r="Z1676" t="s">
        <v>8480</v>
      </c>
      <c r="AA1676" t="s">
        <v>8480</v>
      </c>
      <c r="AB1676" t="s">
        <v>8480</v>
      </c>
      <c r="AC1676" t="s">
        <v>8480</v>
      </c>
      <c r="AD1676" t="s">
        <v>8480</v>
      </c>
      <c r="AE1676" t="s">
        <v>66</v>
      </c>
      <c r="AF1676" s="5">
        <v>44835</v>
      </c>
      <c r="AG1676" s="5">
        <v>44835</v>
      </c>
      <c r="AH1676" t="s">
        <v>61</v>
      </c>
    </row>
    <row r="1677" spans="1:34" x14ac:dyDescent="0.25">
      <c r="A1677" t="s">
        <v>8481</v>
      </c>
      <c r="B1677" t="s">
        <v>54</v>
      </c>
      <c r="C1677" s="5">
        <v>44743</v>
      </c>
      <c r="D1677" s="5">
        <v>44834</v>
      </c>
      <c r="E1677" t="s">
        <v>41</v>
      </c>
      <c r="F1677" t="s">
        <v>150</v>
      </c>
      <c r="G1677" t="s">
        <v>151</v>
      </c>
      <c r="H1677" t="s">
        <v>151</v>
      </c>
      <c r="I1677" t="s">
        <v>214</v>
      </c>
      <c r="J1677" t="s">
        <v>8482</v>
      </c>
      <c r="K1677" t="s">
        <v>487</v>
      </c>
      <c r="L1677" t="s">
        <v>8483</v>
      </c>
      <c r="M1677" t="s">
        <v>61</v>
      </c>
      <c r="N1677" t="s">
        <v>8484</v>
      </c>
      <c r="O1677" t="s">
        <v>63</v>
      </c>
      <c r="P1677" t="s">
        <v>8485</v>
      </c>
      <c r="Q1677" t="s">
        <v>63</v>
      </c>
      <c r="R1677" t="s">
        <v>8486</v>
      </c>
      <c r="S1677" t="s">
        <v>8486</v>
      </c>
      <c r="T1677" t="s">
        <v>8486</v>
      </c>
      <c r="U1677" t="s">
        <v>8486</v>
      </c>
      <c r="V1677" t="s">
        <v>8486</v>
      </c>
      <c r="W1677" t="s">
        <v>8486</v>
      </c>
      <c r="X1677" t="s">
        <v>8486</v>
      </c>
      <c r="Y1677" t="s">
        <v>8486</v>
      </c>
      <c r="Z1677" t="s">
        <v>8486</v>
      </c>
      <c r="AA1677" t="s">
        <v>8486</v>
      </c>
      <c r="AB1677" t="s">
        <v>8486</v>
      </c>
      <c r="AC1677" t="s">
        <v>8486</v>
      </c>
      <c r="AD1677" t="s">
        <v>8486</v>
      </c>
      <c r="AE1677" t="s">
        <v>66</v>
      </c>
      <c r="AF1677" s="5">
        <v>44835</v>
      </c>
      <c r="AG1677" s="5">
        <v>44835</v>
      </c>
      <c r="AH1677" t="s">
        <v>61</v>
      </c>
    </row>
    <row r="1678" spans="1:34" x14ac:dyDescent="0.25">
      <c r="A1678" t="s">
        <v>8487</v>
      </c>
      <c r="B1678" t="s">
        <v>54</v>
      </c>
      <c r="C1678" s="5">
        <v>44743</v>
      </c>
      <c r="D1678" s="5">
        <v>44834</v>
      </c>
      <c r="E1678" t="s">
        <v>41</v>
      </c>
      <c r="F1678" t="s">
        <v>1413</v>
      </c>
      <c r="G1678" t="s">
        <v>657</v>
      </c>
      <c r="H1678" t="s">
        <v>657</v>
      </c>
      <c r="I1678" t="s">
        <v>3704</v>
      </c>
      <c r="J1678" t="s">
        <v>1103</v>
      </c>
      <c r="K1678" t="s">
        <v>8488</v>
      </c>
      <c r="L1678" t="s">
        <v>8489</v>
      </c>
      <c r="M1678" t="s">
        <v>61</v>
      </c>
      <c r="N1678" t="s">
        <v>8490</v>
      </c>
      <c r="O1678" t="s">
        <v>63</v>
      </c>
      <c r="P1678" t="s">
        <v>8491</v>
      </c>
      <c r="Q1678" t="s">
        <v>63</v>
      </c>
      <c r="R1678" t="s">
        <v>8492</v>
      </c>
      <c r="S1678" t="s">
        <v>8492</v>
      </c>
      <c r="T1678" t="s">
        <v>8492</v>
      </c>
      <c r="U1678" t="s">
        <v>8492</v>
      </c>
      <c r="V1678" t="s">
        <v>8492</v>
      </c>
      <c r="W1678" t="s">
        <v>8492</v>
      </c>
      <c r="X1678" t="s">
        <v>8492</v>
      </c>
      <c r="Y1678" t="s">
        <v>8492</v>
      </c>
      <c r="Z1678" t="s">
        <v>8492</v>
      </c>
      <c r="AA1678" t="s">
        <v>8492</v>
      </c>
      <c r="AB1678" t="s">
        <v>8492</v>
      </c>
      <c r="AC1678" t="s">
        <v>8492</v>
      </c>
      <c r="AD1678" t="s">
        <v>8492</v>
      </c>
      <c r="AE1678" t="s">
        <v>66</v>
      </c>
      <c r="AF1678" s="5">
        <v>44835</v>
      </c>
      <c r="AG1678" s="5">
        <v>44835</v>
      </c>
      <c r="AH1678" t="s">
        <v>61</v>
      </c>
    </row>
    <row r="1679" spans="1:34" x14ac:dyDescent="0.25">
      <c r="A1679" t="s">
        <v>8493</v>
      </c>
      <c r="B1679" t="s">
        <v>54</v>
      </c>
      <c r="C1679" s="5">
        <v>44743</v>
      </c>
      <c r="D1679" s="5">
        <v>44834</v>
      </c>
      <c r="E1679" t="s">
        <v>41</v>
      </c>
      <c r="F1679" t="s">
        <v>195</v>
      </c>
      <c r="G1679" t="s">
        <v>196</v>
      </c>
      <c r="H1679" t="s">
        <v>196</v>
      </c>
      <c r="I1679" t="s">
        <v>8494</v>
      </c>
      <c r="J1679" t="s">
        <v>8495</v>
      </c>
      <c r="K1679" t="s">
        <v>180</v>
      </c>
      <c r="L1679" t="s">
        <v>2153</v>
      </c>
      <c r="M1679" t="s">
        <v>61</v>
      </c>
      <c r="N1679" t="s">
        <v>8496</v>
      </c>
      <c r="O1679" t="s">
        <v>63</v>
      </c>
      <c r="P1679" t="s">
        <v>8497</v>
      </c>
      <c r="Q1679" t="s">
        <v>63</v>
      </c>
      <c r="R1679" t="s">
        <v>8498</v>
      </c>
      <c r="S1679" t="s">
        <v>8498</v>
      </c>
      <c r="T1679" t="s">
        <v>8498</v>
      </c>
      <c r="U1679" t="s">
        <v>8498</v>
      </c>
      <c r="V1679" t="s">
        <v>8498</v>
      </c>
      <c r="W1679" t="s">
        <v>8498</v>
      </c>
      <c r="X1679" t="s">
        <v>8498</v>
      </c>
      <c r="Y1679" t="s">
        <v>8498</v>
      </c>
      <c r="Z1679" t="s">
        <v>8498</v>
      </c>
      <c r="AA1679" t="s">
        <v>8498</v>
      </c>
      <c r="AB1679" t="s">
        <v>8498</v>
      </c>
      <c r="AC1679" t="s">
        <v>8498</v>
      </c>
      <c r="AD1679" t="s">
        <v>8498</v>
      </c>
      <c r="AE1679" t="s">
        <v>66</v>
      </c>
      <c r="AF1679" s="5">
        <v>44835</v>
      </c>
      <c r="AG1679" s="5">
        <v>44835</v>
      </c>
      <c r="AH1679" t="s">
        <v>61</v>
      </c>
    </row>
    <row r="1680" spans="1:34" x14ac:dyDescent="0.25">
      <c r="A1680" t="s">
        <v>8499</v>
      </c>
      <c r="B1680" t="s">
        <v>54</v>
      </c>
      <c r="C1680" s="5">
        <v>44743</v>
      </c>
      <c r="D1680" s="5">
        <v>44834</v>
      </c>
      <c r="E1680" t="s">
        <v>41</v>
      </c>
      <c r="F1680" t="s">
        <v>150</v>
      </c>
      <c r="G1680" t="s">
        <v>151</v>
      </c>
      <c r="H1680" t="s">
        <v>151</v>
      </c>
      <c r="I1680" t="s">
        <v>3894</v>
      </c>
      <c r="J1680" t="s">
        <v>729</v>
      </c>
      <c r="K1680" t="s">
        <v>172</v>
      </c>
      <c r="L1680" t="s">
        <v>1243</v>
      </c>
      <c r="M1680" t="s">
        <v>61</v>
      </c>
      <c r="N1680" t="s">
        <v>7153</v>
      </c>
      <c r="O1680" t="s">
        <v>63</v>
      </c>
      <c r="P1680" t="s">
        <v>8500</v>
      </c>
      <c r="Q1680" t="s">
        <v>63</v>
      </c>
      <c r="R1680" t="s">
        <v>8501</v>
      </c>
      <c r="S1680" t="s">
        <v>8501</v>
      </c>
      <c r="T1680" t="s">
        <v>8501</v>
      </c>
      <c r="U1680" t="s">
        <v>8501</v>
      </c>
      <c r="V1680" t="s">
        <v>8501</v>
      </c>
      <c r="W1680" t="s">
        <v>8501</v>
      </c>
      <c r="X1680" t="s">
        <v>8501</v>
      </c>
      <c r="Y1680" t="s">
        <v>8501</v>
      </c>
      <c r="Z1680" t="s">
        <v>8501</v>
      </c>
      <c r="AA1680" t="s">
        <v>8501</v>
      </c>
      <c r="AB1680" t="s">
        <v>8501</v>
      </c>
      <c r="AC1680" t="s">
        <v>8501</v>
      </c>
      <c r="AD1680" t="s">
        <v>8501</v>
      </c>
      <c r="AE1680" t="s">
        <v>66</v>
      </c>
      <c r="AF1680" s="5">
        <v>44835</v>
      </c>
      <c r="AG1680" s="5">
        <v>44835</v>
      </c>
      <c r="AH1680" t="s">
        <v>61</v>
      </c>
    </row>
    <row r="1681" spans="1:34" x14ac:dyDescent="0.25">
      <c r="A1681" t="s">
        <v>8502</v>
      </c>
      <c r="B1681" t="s">
        <v>54</v>
      </c>
      <c r="C1681" s="5">
        <v>44743</v>
      </c>
      <c r="D1681" s="5">
        <v>44834</v>
      </c>
      <c r="E1681" t="s">
        <v>41</v>
      </c>
      <c r="F1681" t="s">
        <v>78</v>
      </c>
      <c r="G1681" t="s">
        <v>69</v>
      </c>
      <c r="H1681" t="s">
        <v>69</v>
      </c>
      <c r="I1681" t="s">
        <v>973</v>
      </c>
      <c r="J1681" t="s">
        <v>248</v>
      </c>
      <c r="K1681" t="s">
        <v>154</v>
      </c>
      <c r="L1681" t="s">
        <v>8503</v>
      </c>
      <c r="M1681" t="s">
        <v>61</v>
      </c>
      <c r="N1681" t="s">
        <v>8504</v>
      </c>
      <c r="O1681" t="s">
        <v>63</v>
      </c>
      <c r="P1681" t="s">
        <v>8505</v>
      </c>
      <c r="Q1681" t="s">
        <v>63</v>
      </c>
      <c r="R1681" t="s">
        <v>8506</v>
      </c>
      <c r="S1681" t="s">
        <v>8506</v>
      </c>
      <c r="T1681" t="s">
        <v>8506</v>
      </c>
      <c r="U1681" t="s">
        <v>8506</v>
      </c>
      <c r="V1681" t="s">
        <v>8506</v>
      </c>
      <c r="W1681" t="s">
        <v>8506</v>
      </c>
      <c r="X1681" t="s">
        <v>8506</v>
      </c>
      <c r="Y1681" t="s">
        <v>8506</v>
      </c>
      <c r="Z1681" t="s">
        <v>8506</v>
      </c>
      <c r="AA1681" t="s">
        <v>8506</v>
      </c>
      <c r="AB1681" t="s">
        <v>8506</v>
      </c>
      <c r="AC1681" t="s">
        <v>8506</v>
      </c>
      <c r="AD1681" t="s">
        <v>8506</v>
      </c>
      <c r="AE1681" t="s">
        <v>66</v>
      </c>
      <c r="AF1681" s="5">
        <v>44835</v>
      </c>
      <c r="AG1681" s="5">
        <v>44835</v>
      </c>
      <c r="AH1681" t="s">
        <v>61</v>
      </c>
    </row>
    <row r="1682" spans="1:34" x14ac:dyDescent="0.25">
      <c r="A1682" t="s">
        <v>8507</v>
      </c>
      <c r="B1682" t="s">
        <v>54</v>
      </c>
      <c r="C1682" s="5">
        <v>44743</v>
      </c>
      <c r="D1682" s="5">
        <v>44834</v>
      </c>
      <c r="E1682" t="s">
        <v>41</v>
      </c>
      <c r="F1682" t="s">
        <v>78</v>
      </c>
      <c r="G1682" t="s">
        <v>106</v>
      </c>
      <c r="H1682" t="s">
        <v>106</v>
      </c>
      <c r="I1682" t="s">
        <v>206</v>
      </c>
      <c r="J1682" t="s">
        <v>88</v>
      </c>
      <c r="K1682" t="s">
        <v>8508</v>
      </c>
      <c r="L1682" t="s">
        <v>8509</v>
      </c>
      <c r="M1682" t="s">
        <v>61</v>
      </c>
      <c r="N1682" t="s">
        <v>4043</v>
      </c>
      <c r="O1682" t="s">
        <v>63</v>
      </c>
      <c r="P1682" t="s">
        <v>8510</v>
      </c>
      <c r="Q1682" t="s">
        <v>63</v>
      </c>
      <c r="R1682" t="s">
        <v>8511</v>
      </c>
      <c r="S1682" t="s">
        <v>8511</v>
      </c>
      <c r="T1682" t="s">
        <v>8511</v>
      </c>
      <c r="U1682" t="s">
        <v>8511</v>
      </c>
      <c r="V1682" t="s">
        <v>8511</v>
      </c>
      <c r="W1682" t="s">
        <v>8511</v>
      </c>
      <c r="X1682" t="s">
        <v>8511</v>
      </c>
      <c r="Y1682" t="s">
        <v>8511</v>
      </c>
      <c r="Z1682" t="s">
        <v>8511</v>
      </c>
      <c r="AA1682" t="s">
        <v>8511</v>
      </c>
      <c r="AB1682" t="s">
        <v>8511</v>
      </c>
      <c r="AC1682" t="s">
        <v>8511</v>
      </c>
      <c r="AD1682" t="s">
        <v>8511</v>
      </c>
      <c r="AE1682" t="s">
        <v>66</v>
      </c>
      <c r="AF1682" s="5">
        <v>44835</v>
      </c>
      <c r="AG1682" s="5">
        <v>44835</v>
      </c>
      <c r="AH1682" t="s">
        <v>61</v>
      </c>
    </row>
    <row r="1683" spans="1:34" x14ac:dyDescent="0.25">
      <c r="A1683" t="s">
        <v>8512</v>
      </c>
      <c r="B1683" t="s">
        <v>54</v>
      </c>
      <c r="C1683" s="5">
        <v>44743</v>
      </c>
      <c r="D1683" s="5">
        <v>44834</v>
      </c>
      <c r="E1683" t="s">
        <v>41</v>
      </c>
      <c r="F1683" t="s">
        <v>78</v>
      </c>
      <c r="G1683" t="s">
        <v>69</v>
      </c>
      <c r="H1683" t="s">
        <v>69</v>
      </c>
      <c r="I1683" t="s">
        <v>70</v>
      </c>
      <c r="J1683" t="s">
        <v>215</v>
      </c>
      <c r="K1683" t="s">
        <v>1033</v>
      </c>
      <c r="L1683" t="s">
        <v>400</v>
      </c>
      <c r="M1683" t="s">
        <v>61</v>
      </c>
      <c r="N1683" t="s">
        <v>8513</v>
      </c>
      <c r="O1683" t="s">
        <v>63</v>
      </c>
      <c r="P1683" t="s">
        <v>8514</v>
      </c>
      <c r="Q1683" t="s">
        <v>63</v>
      </c>
      <c r="R1683" t="s">
        <v>8515</v>
      </c>
      <c r="S1683" t="s">
        <v>8515</v>
      </c>
      <c r="T1683" t="s">
        <v>8515</v>
      </c>
      <c r="U1683" t="s">
        <v>8515</v>
      </c>
      <c r="V1683" t="s">
        <v>8515</v>
      </c>
      <c r="W1683" t="s">
        <v>8515</v>
      </c>
      <c r="X1683" t="s">
        <v>8515</v>
      </c>
      <c r="Y1683" t="s">
        <v>8515</v>
      </c>
      <c r="Z1683" t="s">
        <v>8515</v>
      </c>
      <c r="AA1683" t="s">
        <v>8515</v>
      </c>
      <c r="AB1683" t="s">
        <v>8515</v>
      </c>
      <c r="AC1683" t="s">
        <v>8515</v>
      </c>
      <c r="AD1683" t="s">
        <v>8515</v>
      </c>
      <c r="AE1683" t="s">
        <v>66</v>
      </c>
      <c r="AF1683" s="5">
        <v>44835</v>
      </c>
      <c r="AG1683" s="5">
        <v>44835</v>
      </c>
      <c r="AH1683" t="s">
        <v>61</v>
      </c>
    </row>
    <row r="1684" spans="1:34" x14ac:dyDescent="0.25">
      <c r="A1684" t="s">
        <v>8516</v>
      </c>
      <c r="B1684" t="s">
        <v>54</v>
      </c>
      <c r="C1684" s="5">
        <v>44743</v>
      </c>
      <c r="D1684" s="5">
        <v>44834</v>
      </c>
      <c r="E1684" t="s">
        <v>41</v>
      </c>
      <c r="F1684" t="s">
        <v>195</v>
      </c>
      <c r="G1684" t="s">
        <v>196</v>
      </c>
      <c r="H1684" t="s">
        <v>196</v>
      </c>
      <c r="I1684" t="s">
        <v>70</v>
      </c>
      <c r="J1684" t="s">
        <v>870</v>
      </c>
      <c r="K1684" t="s">
        <v>172</v>
      </c>
      <c r="L1684" t="s">
        <v>8517</v>
      </c>
      <c r="M1684" t="s">
        <v>61</v>
      </c>
      <c r="N1684" t="s">
        <v>1912</v>
      </c>
      <c r="O1684" t="s">
        <v>63</v>
      </c>
      <c r="P1684" t="s">
        <v>8518</v>
      </c>
      <c r="Q1684" t="s">
        <v>63</v>
      </c>
      <c r="R1684" t="s">
        <v>8519</v>
      </c>
      <c r="S1684" t="s">
        <v>8519</v>
      </c>
      <c r="T1684" t="s">
        <v>8519</v>
      </c>
      <c r="U1684" t="s">
        <v>8519</v>
      </c>
      <c r="V1684" t="s">
        <v>8519</v>
      </c>
      <c r="W1684" t="s">
        <v>8519</v>
      </c>
      <c r="X1684" t="s">
        <v>8519</v>
      </c>
      <c r="Y1684" t="s">
        <v>8519</v>
      </c>
      <c r="Z1684" t="s">
        <v>8519</v>
      </c>
      <c r="AA1684" t="s">
        <v>8519</v>
      </c>
      <c r="AB1684" t="s">
        <v>8519</v>
      </c>
      <c r="AC1684" t="s">
        <v>8519</v>
      </c>
      <c r="AD1684" t="s">
        <v>8519</v>
      </c>
      <c r="AE1684" t="s">
        <v>66</v>
      </c>
      <c r="AF1684" s="5">
        <v>44835</v>
      </c>
      <c r="AG1684" s="5">
        <v>44835</v>
      </c>
      <c r="AH1684" t="s">
        <v>61</v>
      </c>
    </row>
    <row r="1685" spans="1:34" x14ac:dyDescent="0.25">
      <c r="A1685" t="s">
        <v>8520</v>
      </c>
      <c r="B1685" t="s">
        <v>54</v>
      </c>
      <c r="C1685" s="5">
        <v>44743</v>
      </c>
      <c r="D1685" s="5">
        <v>44834</v>
      </c>
      <c r="E1685" t="s">
        <v>41</v>
      </c>
      <c r="F1685" t="s">
        <v>150</v>
      </c>
      <c r="G1685" t="s">
        <v>151</v>
      </c>
      <c r="H1685" t="s">
        <v>151</v>
      </c>
      <c r="I1685" t="s">
        <v>369</v>
      </c>
      <c r="J1685" t="s">
        <v>8521</v>
      </c>
      <c r="K1685" t="s">
        <v>363</v>
      </c>
      <c r="L1685" t="s">
        <v>8522</v>
      </c>
      <c r="M1685" t="s">
        <v>61</v>
      </c>
      <c r="N1685" t="s">
        <v>8523</v>
      </c>
      <c r="O1685" t="s">
        <v>63</v>
      </c>
      <c r="P1685" t="s">
        <v>8524</v>
      </c>
      <c r="Q1685" t="s">
        <v>63</v>
      </c>
      <c r="R1685" t="s">
        <v>8525</v>
      </c>
      <c r="S1685" t="s">
        <v>8525</v>
      </c>
      <c r="T1685" t="s">
        <v>8525</v>
      </c>
      <c r="U1685" t="s">
        <v>8525</v>
      </c>
      <c r="V1685" t="s">
        <v>8525</v>
      </c>
      <c r="W1685" t="s">
        <v>8525</v>
      </c>
      <c r="X1685" t="s">
        <v>8525</v>
      </c>
      <c r="Y1685" t="s">
        <v>8525</v>
      </c>
      <c r="Z1685" t="s">
        <v>8525</v>
      </c>
      <c r="AA1685" t="s">
        <v>8525</v>
      </c>
      <c r="AB1685" t="s">
        <v>8525</v>
      </c>
      <c r="AC1685" t="s">
        <v>8525</v>
      </c>
      <c r="AD1685" t="s">
        <v>8525</v>
      </c>
      <c r="AE1685" t="s">
        <v>66</v>
      </c>
      <c r="AF1685" s="5">
        <v>44835</v>
      </c>
      <c r="AG1685" s="5">
        <v>44835</v>
      </c>
      <c r="AH1685" t="s">
        <v>61</v>
      </c>
    </row>
    <row r="1686" spans="1:34" x14ac:dyDescent="0.25">
      <c r="A1686" t="s">
        <v>8526</v>
      </c>
      <c r="B1686" t="s">
        <v>54</v>
      </c>
      <c r="C1686" s="5">
        <v>44743</v>
      </c>
      <c r="D1686" s="5">
        <v>44834</v>
      </c>
      <c r="E1686" t="s">
        <v>41</v>
      </c>
      <c r="F1686" t="s">
        <v>95</v>
      </c>
      <c r="G1686" t="s">
        <v>323</v>
      </c>
      <c r="H1686" t="s">
        <v>323</v>
      </c>
      <c r="I1686" t="s">
        <v>4968</v>
      </c>
      <c r="J1686" t="s">
        <v>8527</v>
      </c>
      <c r="K1686" t="s">
        <v>378</v>
      </c>
      <c r="L1686" t="s">
        <v>8528</v>
      </c>
      <c r="M1686" t="s">
        <v>61</v>
      </c>
      <c r="N1686" t="s">
        <v>5316</v>
      </c>
      <c r="O1686" t="s">
        <v>63</v>
      </c>
      <c r="P1686" t="s">
        <v>8529</v>
      </c>
      <c r="Q1686" t="s">
        <v>63</v>
      </c>
      <c r="R1686" t="s">
        <v>8530</v>
      </c>
      <c r="S1686" t="s">
        <v>8530</v>
      </c>
      <c r="T1686" t="s">
        <v>8530</v>
      </c>
      <c r="U1686" t="s">
        <v>8530</v>
      </c>
      <c r="V1686" t="s">
        <v>8530</v>
      </c>
      <c r="W1686" t="s">
        <v>8530</v>
      </c>
      <c r="X1686" t="s">
        <v>8530</v>
      </c>
      <c r="Y1686" t="s">
        <v>8530</v>
      </c>
      <c r="Z1686" t="s">
        <v>8530</v>
      </c>
      <c r="AA1686" t="s">
        <v>8530</v>
      </c>
      <c r="AB1686" t="s">
        <v>8530</v>
      </c>
      <c r="AC1686" t="s">
        <v>8530</v>
      </c>
      <c r="AD1686" t="s">
        <v>8530</v>
      </c>
      <c r="AE1686" t="s">
        <v>66</v>
      </c>
      <c r="AF1686" s="5">
        <v>44835</v>
      </c>
      <c r="AG1686" s="5">
        <v>44835</v>
      </c>
      <c r="AH1686" t="s">
        <v>61</v>
      </c>
    </row>
    <row r="1687" spans="1:34" x14ac:dyDescent="0.25">
      <c r="A1687" t="s">
        <v>8531</v>
      </c>
      <c r="B1687" t="s">
        <v>54</v>
      </c>
      <c r="C1687" s="5">
        <v>44743</v>
      </c>
      <c r="D1687" s="5">
        <v>44834</v>
      </c>
      <c r="E1687" t="s">
        <v>41</v>
      </c>
      <c r="F1687" t="s">
        <v>1173</v>
      </c>
      <c r="G1687" t="s">
        <v>577</v>
      </c>
      <c r="H1687" t="s">
        <v>577</v>
      </c>
      <c r="I1687" t="s">
        <v>1063</v>
      </c>
      <c r="J1687" t="s">
        <v>215</v>
      </c>
      <c r="K1687" t="s">
        <v>5543</v>
      </c>
      <c r="L1687" t="s">
        <v>8532</v>
      </c>
      <c r="M1687" t="s">
        <v>61</v>
      </c>
      <c r="N1687" t="s">
        <v>8533</v>
      </c>
      <c r="O1687" t="s">
        <v>63</v>
      </c>
      <c r="P1687" t="s">
        <v>8534</v>
      </c>
      <c r="Q1687" t="s">
        <v>63</v>
      </c>
      <c r="R1687" t="s">
        <v>8535</v>
      </c>
      <c r="S1687" t="s">
        <v>8535</v>
      </c>
      <c r="T1687" t="s">
        <v>8535</v>
      </c>
      <c r="U1687" t="s">
        <v>8535</v>
      </c>
      <c r="V1687" t="s">
        <v>8535</v>
      </c>
      <c r="W1687" t="s">
        <v>8535</v>
      </c>
      <c r="X1687" t="s">
        <v>8535</v>
      </c>
      <c r="Y1687" t="s">
        <v>8535</v>
      </c>
      <c r="Z1687" t="s">
        <v>8535</v>
      </c>
      <c r="AA1687" t="s">
        <v>8535</v>
      </c>
      <c r="AB1687" t="s">
        <v>8535</v>
      </c>
      <c r="AC1687" t="s">
        <v>8535</v>
      </c>
      <c r="AD1687" t="s">
        <v>8535</v>
      </c>
      <c r="AE1687" t="s">
        <v>66</v>
      </c>
      <c r="AF1687" s="5">
        <v>44835</v>
      </c>
      <c r="AG1687" s="5">
        <v>44835</v>
      </c>
      <c r="AH1687" t="s">
        <v>61</v>
      </c>
    </row>
    <row r="1688" spans="1:34" x14ac:dyDescent="0.25">
      <c r="A1688" t="s">
        <v>8536</v>
      </c>
      <c r="B1688" t="s">
        <v>54</v>
      </c>
      <c r="C1688" s="5">
        <v>44743</v>
      </c>
      <c r="D1688" s="5">
        <v>44834</v>
      </c>
      <c r="E1688" t="s">
        <v>41</v>
      </c>
      <c r="F1688" t="s">
        <v>1182</v>
      </c>
      <c r="G1688" t="s">
        <v>1183</v>
      </c>
      <c r="H1688" t="s">
        <v>1183</v>
      </c>
      <c r="I1688" t="s">
        <v>1183</v>
      </c>
      <c r="J1688" t="s">
        <v>8537</v>
      </c>
      <c r="K1688" t="s">
        <v>162</v>
      </c>
      <c r="L1688" t="s">
        <v>595</v>
      </c>
      <c r="M1688" t="s">
        <v>61</v>
      </c>
      <c r="N1688" t="s">
        <v>1187</v>
      </c>
      <c r="O1688" t="s">
        <v>63</v>
      </c>
      <c r="P1688" t="s">
        <v>8538</v>
      </c>
      <c r="Q1688" t="s">
        <v>63</v>
      </c>
      <c r="R1688" t="s">
        <v>8539</v>
      </c>
      <c r="S1688" t="s">
        <v>8539</v>
      </c>
      <c r="T1688" t="s">
        <v>8539</v>
      </c>
      <c r="U1688" t="s">
        <v>8539</v>
      </c>
      <c r="V1688" t="s">
        <v>8539</v>
      </c>
      <c r="W1688" t="s">
        <v>8539</v>
      </c>
      <c r="X1688" t="s">
        <v>8539</v>
      </c>
      <c r="Y1688" t="s">
        <v>8539</v>
      </c>
      <c r="Z1688" t="s">
        <v>8539</v>
      </c>
      <c r="AA1688" t="s">
        <v>8539</v>
      </c>
      <c r="AB1688" t="s">
        <v>8539</v>
      </c>
      <c r="AC1688" t="s">
        <v>8539</v>
      </c>
      <c r="AD1688" t="s">
        <v>8539</v>
      </c>
      <c r="AE1688" t="s">
        <v>66</v>
      </c>
      <c r="AF1688" s="5">
        <v>44835</v>
      </c>
      <c r="AG1688" s="5">
        <v>44835</v>
      </c>
      <c r="AH1688" t="s">
        <v>61</v>
      </c>
    </row>
    <row r="1689" spans="1:34" x14ac:dyDescent="0.25">
      <c r="A1689" t="s">
        <v>8540</v>
      </c>
      <c r="B1689" t="s">
        <v>54</v>
      </c>
      <c r="C1689" s="5">
        <v>44743</v>
      </c>
      <c r="D1689" s="5">
        <v>44834</v>
      </c>
      <c r="E1689" t="s">
        <v>41</v>
      </c>
      <c r="F1689" t="s">
        <v>1182</v>
      </c>
      <c r="G1689" t="s">
        <v>1183</v>
      </c>
      <c r="H1689" t="s">
        <v>1183</v>
      </c>
      <c r="I1689" t="s">
        <v>1183</v>
      </c>
      <c r="J1689" t="s">
        <v>8541</v>
      </c>
      <c r="K1689" t="s">
        <v>1454</v>
      </c>
      <c r="L1689" t="s">
        <v>1441</v>
      </c>
      <c r="M1689" t="s">
        <v>61</v>
      </c>
      <c r="N1689" t="s">
        <v>1187</v>
      </c>
      <c r="O1689" t="s">
        <v>63</v>
      </c>
      <c r="P1689" t="s">
        <v>8542</v>
      </c>
      <c r="Q1689" t="s">
        <v>63</v>
      </c>
      <c r="R1689" t="s">
        <v>8543</v>
      </c>
      <c r="S1689" t="s">
        <v>8543</v>
      </c>
      <c r="T1689" t="s">
        <v>8543</v>
      </c>
      <c r="U1689" t="s">
        <v>8543</v>
      </c>
      <c r="V1689" t="s">
        <v>8543</v>
      </c>
      <c r="W1689" t="s">
        <v>8543</v>
      </c>
      <c r="X1689" t="s">
        <v>8543</v>
      </c>
      <c r="Y1689" t="s">
        <v>8543</v>
      </c>
      <c r="Z1689" t="s">
        <v>8543</v>
      </c>
      <c r="AA1689" t="s">
        <v>8543</v>
      </c>
      <c r="AB1689" t="s">
        <v>8543</v>
      </c>
      <c r="AC1689" t="s">
        <v>8543</v>
      </c>
      <c r="AD1689" t="s">
        <v>8543</v>
      </c>
      <c r="AE1689" t="s">
        <v>66</v>
      </c>
      <c r="AF1689" s="5">
        <v>44835</v>
      </c>
      <c r="AG1689" s="5">
        <v>44835</v>
      </c>
      <c r="AH1689" t="s">
        <v>61</v>
      </c>
    </row>
    <row r="1690" spans="1:34" x14ac:dyDescent="0.25">
      <c r="A1690" t="s">
        <v>8544</v>
      </c>
      <c r="B1690" t="s">
        <v>54</v>
      </c>
      <c r="C1690" s="5">
        <v>44743</v>
      </c>
      <c r="D1690" s="5">
        <v>44834</v>
      </c>
      <c r="E1690" t="s">
        <v>41</v>
      </c>
      <c r="F1690" t="s">
        <v>1182</v>
      </c>
      <c r="G1690" t="s">
        <v>1183</v>
      </c>
      <c r="H1690" t="s">
        <v>1183</v>
      </c>
      <c r="I1690" t="s">
        <v>1183</v>
      </c>
      <c r="J1690" t="s">
        <v>571</v>
      </c>
      <c r="K1690" t="s">
        <v>378</v>
      </c>
      <c r="L1690" t="s">
        <v>8545</v>
      </c>
      <c r="M1690" t="s">
        <v>61</v>
      </c>
      <c r="N1690" t="s">
        <v>1187</v>
      </c>
      <c r="O1690" t="s">
        <v>63</v>
      </c>
      <c r="P1690" t="s">
        <v>8546</v>
      </c>
      <c r="Q1690" t="s">
        <v>63</v>
      </c>
      <c r="R1690" t="s">
        <v>8547</v>
      </c>
      <c r="S1690" t="s">
        <v>8547</v>
      </c>
      <c r="T1690" t="s">
        <v>8547</v>
      </c>
      <c r="U1690" t="s">
        <v>8547</v>
      </c>
      <c r="V1690" t="s">
        <v>8547</v>
      </c>
      <c r="W1690" t="s">
        <v>8547</v>
      </c>
      <c r="X1690" t="s">
        <v>8547</v>
      </c>
      <c r="Y1690" t="s">
        <v>8547</v>
      </c>
      <c r="Z1690" t="s">
        <v>8547</v>
      </c>
      <c r="AA1690" t="s">
        <v>8547</v>
      </c>
      <c r="AB1690" t="s">
        <v>8547</v>
      </c>
      <c r="AC1690" t="s">
        <v>8547</v>
      </c>
      <c r="AD1690" t="s">
        <v>8547</v>
      </c>
      <c r="AE1690" t="s">
        <v>66</v>
      </c>
      <c r="AF1690" s="5">
        <v>44835</v>
      </c>
      <c r="AG1690" s="5">
        <v>44835</v>
      </c>
      <c r="AH1690" t="s">
        <v>61</v>
      </c>
    </row>
    <row r="1691" spans="1:34" x14ac:dyDescent="0.25">
      <c r="A1691" t="s">
        <v>8548</v>
      </c>
      <c r="B1691" t="s">
        <v>54</v>
      </c>
      <c r="C1691" s="5">
        <v>44743</v>
      </c>
      <c r="D1691" s="5">
        <v>44834</v>
      </c>
      <c r="E1691" t="s">
        <v>41</v>
      </c>
      <c r="F1691" t="s">
        <v>1182</v>
      </c>
      <c r="G1691" t="s">
        <v>1183</v>
      </c>
      <c r="H1691" t="s">
        <v>1183</v>
      </c>
      <c r="I1691" t="s">
        <v>1183</v>
      </c>
      <c r="J1691" t="s">
        <v>172</v>
      </c>
      <c r="K1691" t="s">
        <v>278</v>
      </c>
      <c r="L1691" t="s">
        <v>8549</v>
      </c>
      <c r="M1691" t="s">
        <v>61</v>
      </c>
      <c r="N1691" t="s">
        <v>1187</v>
      </c>
      <c r="O1691" t="s">
        <v>63</v>
      </c>
      <c r="P1691" t="s">
        <v>8550</v>
      </c>
      <c r="Q1691" t="s">
        <v>63</v>
      </c>
      <c r="R1691" t="s">
        <v>8551</v>
      </c>
      <c r="S1691" t="s">
        <v>8551</v>
      </c>
      <c r="T1691" t="s">
        <v>8551</v>
      </c>
      <c r="U1691" t="s">
        <v>8551</v>
      </c>
      <c r="V1691" t="s">
        <v>8551</v>
      </c>
      <c r="W1691" t="s">
        <v>8551</v>
      </c>
      <c r="X1691" t="s">
        <v>8551</v>
      </c>
      <c r="Y1691" t="s">
        <v>8551</v>
      </c>
      <c r="Z1691" t="s">
        <v>8551</v>
      </c>
      <c r="AA1691" t="s">
        <v>8551</v>
      </c>
      <c r="AB1691" t="s">
        <v>8551</v>
      </c>
      <c r="AC1691" t="s">
        <v>8551</v>
      </c>
      <c r="AD1691" t="s">
        <v>8551</v>
      </c>
      <c r="AE1691" t="s">
        <v>66</v>
      </c>
      <c r="AF1691" s="5">
        <v>44835</v>
      </c>
      <c r="AG1691" s="5">
        <v>44835</v>
      </c>
      <c r="AH1691" t="s">
        <v>61</v>
      </c>
    </row>
    <row r="1692" spans="1:34" x14ac:dyDescent="0.25">
      <c r="A1692" t="s">
        <v>8552</v>
      </c>
      <c r="B1692" t="s">
        <v>54</v>
      </c>
      <c r="C1692" s="5">
        <v>44743</v>
      </c>
      <c r="D1692" s="5">
        <v>44834</v>
      </c>
      <c r="E1692" t="s">
        <v>41</v>
      </c>
      <c r="F1692" t="s">
        <v>1182</v>
      </c>
      <c r="G1692" t="s">
        <v>1183</v>
      </c>
      <c r="H1692" t="s">
        <v>1183</v>
      </c>
      <c r="I1692" t="s">
        <v>1183</v>
      </c>
      <c r="J1692" t="s">
        <v>2307</v>
      </c>
      <c r="K1692" t="s">
        <v>215</v>
      </c>
      <c r="L1692" t="s">
        <v>8553</v>
      </c>
      <c r="M1692" t="s">
        <v>61</v>
      </c>
      <c r="N1692" t="s">
        <v>1187</v>
      </c>
      <c r="O1692" t="s">
        <v>63</v>
      </c>
      <c r="P1692" t="s">
        <v>8554</v>
      </c>
      <c r="Q1692" t="s">
        <v>63</v>
      </c>
      <c r="R1692" t="s">
        <v>8555</v>
      </c>
      <c r="S1692" t="s">
        <v>8555</v>
      </c>
      <c r="T1692" t="s">
        <v>8555</v>
      </c>
      <c r="U1692" t="s">
        <v>8555</v>
      </c>
      <c r="V1692" t="s">
        <v>8555</v>
      </c>
      <c r="W1692" t="s">
        <v>8555</v>
      </c>
      <c r="X1692" t="s">
        <v>8555</v>
      </c>
      <c r="Y1692" t="s">
        <v>8555</v>
      </c>
      <c r="Z1692" t="s">
        <v>8555</v>
      </c>
      <c r="AA1692" t="s">
        <v>8555</v>
      </c>
      <c r="AB1692" t="s">
        <v>8555</v>
      </c>
      <c r="AC1692" t="s">
        <v>8555</v>
      </c>
      <c r="AD1692" t="s">
        <v>8555</v>
      </c>
      <c r="AE1692" t="s">
        <v>66</v>
      </c>
      <c r="AF1692" s="5">
        <v>44835</v>
      </c>
      <c r="AG1692" s="5">
        <v>44835</v>
      </c>
      <c r="AH1692" t="s">
        <v>61</v>
      </c>
    </row>
    <row r="1693" spans="1:34" x14ac:dyDescent="0.25">
      <c r="A1693" t="s">
        <v>8556</v>
      </c>
      <c r="B1693" t="s">
        <v>54</v>
      </c>
      <c r="C1693" s="5">
        <v>44743</v>
      </c>
      <c r="D1693" s="5">
        <v>44834</v>
      </c>
      <c r="E1693" t="s">
        <v>41</v>
      </c>
      <c r="F1693" t="s">
        <v>1182</v>
      </c>
      <c r="G1693" t="s">
        <v>1183</v>
      </c>
      <c r="H1693" t="s">
        <v>1183</v>
      </c>
      <c r="I1693" t="s">
        <v>1183</v>
      </c>
      <c r="J1693" t="s">
        <v>1185</v>
      </c>
      <c r="K1693" t="s">
        <v>1371</v>
      </c>
      <c r="L1693" t="s">
        <v>8249</v>
      </c>
      <c r="M1693" t="s">
        <v>61</v>
      </c>
      <c r="N1693" t="s">
        <v>1187</v>
      </c>
      <c r="O1693" t="s">
        <v>63</v>
      </c>
      <c r="P1693" t="s">
        <v>8557</v>
      </c>
      <c r="Q1693" t="s">
        <v>63</v>
      </c>
      <c r="R1693" t="s">
        <v>8558</v>
      </c>
      <c r="S1693" t="s">
        <v>8558</v>
      </c>
      <c r="T1693" t="s">
        <v>8558</v>
      </c>
      <c r="U1693" t="s">
        <v>8558</v>
      </c>
      <c r="V1693" t="s">
        <v>8558</v>
      </c>
      <c r="W1693" t="s">
        <v>8558</v>
      </c>
      <c r="X1693" t="s">
        <v>8558</v>
      </c>
      <c r="Y1693" t="s">
        <v>8558</v>
      </c>
      <c r="Z1693" t="s">
        <v>8558</v>
      </c>
      <c r="AA1693" t="s">
        <v>8558</v>
      </c>
      <c r="AB1693" t="s">
        <v>8558</v>
      </c>
      <c r="AC1693" t="s">
        <v>8558</v>
      </c>
      <c r="AD1693" t="s">
        <v>8558</v>
      </c>
      <c r="AE1693" t="s">
        <v>66</v>
      </c>
      <c r="AF1693" s="5">
        <v>44835</v>
      </c>
      <c r="AG1693" s="5">
        <v>44835</v>
      </c>
      <c r="AH1693" t="s">
        <v>61</v>
      </c>
    </row>
    <row r="1694" spans="1:34" x14ac:dyDescent="0.25">
      <c r="A1694" t="s">
        <v>8559</v>
      </c>
      <c r="B1694" t="s">
        <v>54</v>
      </c>
      <c r="C1694" s="5">
        <v>44743</v>
      </c>
      <c r="D1694" s="5">
        <v>44834</v>
      </c>
      <c r="E1694" t="s">
        <v>41</v>
      </c>
      <c r="F1694" t="s">
        <v>1182</v>
      </c>
      <c r="G1694" t="s">
        <v>1183</v>
      </c>
      <c r="H1694" t="s">
        <v>1183</v>
      </c>
      <c r="I1694" t="s">
        <v>1183</v>
      </c>
      <c r="J1694" t="s">
        <v>1454</v>
      </c>
      <c r="K1694" t="s">
        <v>5765</v>
      </c>
      <c r="L1694" t="s">
        <v>8560</v>
      </c>
      <c r="M1694" t="s">
        <v>61</v>
      </c>
      <c r="N1694" t="s">
        <v>1187</v>
      </c>
      <c r="O1694" t="s">
        <v>63</v>
      </c>
      <c r="P1694" t="s">
        <v>8561</v>
      </c>
      <c r="Q1694" t="s">
        <v>63</v>
      </c>
      <c r="R1694" t="s">
        <v>8562</v>
      </c>
      <c r="S1694" t="s">
        <v>8562</v>
      </c>
      <c r="T1694" t="s">
        <v>8562</v>
      </c>
      <c r="U1694" t="s">
        <v>8562</v>
      </c>
      <c r="V1694" t="s">
        <v>8562</v>
      </c>
      <c r="W1694" t="s">
        <v>8562</v>
      </c>
      <c r="X1694" t="s">
        <v>8562</v>
      </c>
      <c r="Y1694" t="s">
        <v>8562</v>
      </c>
      <c r="Z1694" t="s">
        <v>8562</v>
      </c>
      <c r="AA1694" t="s">
        <v>8562</v>
      </c>
      <c r="AB1694" t="s">
        <v>8562</v>
      </c>
      <c r="AC1694" t="s">
        <v>8562</v>
      </c>
      <c r="AD1694" t="s">
        <v>8562</v>
      </c>
      <c r="AE1694" t="s">
        <v>66</v>
      </c>
      <c r="AF1694" s="5">
        <v>44835</v>
      </c>
      <c r="AG1694" s="5">
        <v>44835</v>
      </c>
      <c r="AH1694" t="s">
        <v>61</v>
      </c>
    </row>
    <row r="1695" spans="1:34" x14ac:dyDescent="0.25">
      <c r="A1695" t="s">
        <v>8563</v>
      </c>
      <c r="B1695" t="s">
        <v>54</v>
      </c>
      <c r="C1695" s="5">
        <v>44743</v>
      </c>
      <c r="D1695" s="5">
        <v>44834</v>
      </c>
      <c r="E1695" t="s">
        <v>41</v>
      </c>
      <c r="F1695" t="s">
        <v>1182</v>
      </c>
      <c r="G1695" t="s">
        <v>1183</v>
      </c>
      <c r="H1695" t="s">
        <v>1183</v>
      </c>
      <c r="I1695" t="s">
        <v>1183</v>
      </c>
      <c r="J1695" t="s">
        <v>2031</v>
      </c>
      <c r="K1695" t="s">
        <v>136</v>
      </c>
      <c r="L1695" t="s">
        <v>8564</v>
      </c>
      <c r="M1695" t="s">
        <v>61</v>
      </c>
      <c r="N1695" t="s">
        <v>1187</v>
      </c>
      <c r="O1695" t="s">
        <v>63</v>
      </c>
      <c r="P1695" t="s">
        <v>8565</v>
      </c>
      <c r="Q1695" t="s">
        <v>63</v>
      </c>
      <c r="R1695" t="s">
        <v>8566</v>
      </c>
      <c r="S1695" t="s">
        <v>8566</v>
      </c>
      <c r="T1695" t="s">
        <v>8566</v>
      </c>
      <c r="U1695" t="s">
        <v>8566</v>
      </c>
      <c r="V1695" t="s">
        <v>8566</v>
      </c>
      <c r="W1695" t="s">
        <v>8566</v>
      </c>
      <c r="X1695" t="s">
        <v>8566</v>
      </c>
      <c r="Y1695" t="s">
        <v>8566</v>
      </c>
      <c r="Z1695" t="s">
        <v>8566</v>
      </c>
      <c r="AA1695" t="s">
        <v>8566</v>
      </c>
      <c r="AB1695" t="s">
        <v>8566</v>
      </c>
      <c r="AC1695" t="s">
        <v>8566</v>
      </c>
      <c r="AD1695" t="s">
        <v>8566</v>
      </c>
      <c r="AE1695" t="s">
        <v>66</v>
      </c>
      <c r="AF1695" s="5">
        <v>44835</v>
      </c>
      <c r="AG1695" s="5">
        <v>44835</v>
      </c>
      <c r="AH1695" t="s">
        <v>61</v>
      </c>
    </row>
    <row r="1696" spans="1:34" x14ac:dyDescent="0.25">
      <c r="A1696" t="s">
        <v>8567</v>
      </c>
      <c r="B1696" t="s">
        <v>54</v>
      </c>
      <c r="C1696" s="5">
        <v>44743</v>
      </c>
      <c r="D1696" s="5">
        <v>44834</v>
      </c>
      <c r="E1696" t="s">
        <v>41</v>
      </c>
      <c r="F1696" t="s">
        <v>1182</v>
      </c>
      <c r="G1696" t="s">
        <v>1183</v>
      </c>
      <c r="H1696" t="s">
        <v>1183</v>
      </c>
      <c r="I1696" t="s">
        <v>1183</v>
      </c>
      <c r="J1696" t="s">
        <v>624</v>
      </c>
      <c r="K1696" t="s">
        <v>2444</v>
      </c>
      <c r="L1696" t="s">
        <v>155</v>
      </c>
      <c r="M1696" t="s">
        <v>61</v>
      </c>
      <c r="N1696" t="s">
        <v>1187</v>
      </c>
      <c r="O1696" t="s">
        <v>63</v>
      </c>
      <c r="P1696" t="s">
        <v>8568</v>
      </c>
      <c r="Q1696" t="s">
        <v>63</v>
      </c>
      <c r="R1696" t="s">
        <v>8569</v>
      </c>
      <c r="S1696" t="s">
        <v>8569</v>
      </c>
      <c r="T1696" t="s">
        <v>8569</v>
      </c>
      <c r="U1696" t="s">
        <v>8569</v>
      </c>
      <c r="V1696" t="s">
        <v>8569</v>
      </c>
      <c r="W1696" t="s">
        <v>8569</v>
      </c>
      <c r="X1696" t="s">
        <v>8569</v>
      </c>
      <c r="Y1696" t="s">
        <v>8569</v>
      </c>
      <c r="Z1696" t="s">
        <v>8569</v>
      </c>
      <c r="AA1696" t="s">
        <v>8569</v>
      </c>
      <c r="AB1696" t="s">
        <v>8569</v>
      </c>
      <c r="AC1696" t="s">
        <v>8569</v>
      </c>
      <c r="AD1696" t="s">
        <v>8569</v>
      </c>
      <c r="AE1696" t="s">
        <v>66</v>
      </c>
      <c r="AF1696" s="5">
        <v>44835</v>
      </c>
      <c r="AG1696" s="5">
        <v>44835</v>
      </c>
      <c r="AH1696" t="s">
        <v>61</v>
      </c>
    </row>
    <row r="1697" spans="1:34" x14ac:dyDescent="0.25">
      <c r="A1697" t="s">
        <v>8570</v>
      </c>
      <c r="B1697" t="s">
        <v>54</v>
      </c>
      <c r="C1697" s="5">
        <v>44743</v>
      </c>
      <c r="D1697" s="5">
        <v>44834</v>
      </c>
      <c r="E1697" t="s">
        <v>41</v>
      </c>
      <c r="F1697" t="s">
        <v>1182</v>
      </c>
      <c r="G1697" t="s">
        <v>1183</v>
      </c>
      <c r="H1697" t="s">
        <v>1183</v>
      </c>
      <c r="I1697" t="s">
        <v>1183</v>
      </c>
      <c r="J1697" t="s">
        <v>435</v>
      </c>
      <c r="K1697" t="s">
        <v>2845</v>
      </c>
      <c r="L1697" t="s">
        <v>8571</v>
      </c>
      <c r="M1697" t="s">
        <v>61</v>
      </c>
      <c r="N1697" t="s">
        <v>1187</v>
      </c>
      <c r="O1697" t="s">
        <v>63</v>
      </c>
      <c r="P1697" t="s">
        <v>8572</v>
      </c>
      <c r="Q1697" t="s">
        <v>63</v>
      </c>
      <c r="R1697" t="s">
        <v>8573</v>
      </c>
      <c r="S1697" t="s">
        <v>8573</v>
      </c>
      <c r="T1697" t="s">
        <v>8573</v>
      </c>
      <c r="U1697" t="s">
        <v>8573</v>
      </c>
      <c r="V1697" t="s">
        <v>8573</v>
      </c>
      <c r="W1697" t="s">
        <v>8573</v>
      </c>
      <c r="X1697" t="s">
        <v>8573</v>
      </c>
      <c r="Y1697" t="s">
        <v>8573</v>
      </c>
      <c r="Z1697" t="s">
        <v>8573</v>
      </c>
      <c r="AA1697" t="s">
        <v>8573</v>
      </c>
      <c r="AB1697" t="s">
        <v>8573</v>
      </c>
      <c r="AC1697" t="s">
        <v>8573</v>
      </c>
      <c r="AD1697" t="s">
        <v>8573</v>
      </c>
      <c r="AE1697" t="s">
        <v>66</v>
      </c>
      <c r="AF1697" s="5">
        <v>44835</v>
      </c>
      <c r="AG1697" s="5">
        <v>44835</v>
      </c>
      <c r="AH1697" t="s">
        <v>61</v>
      </c>
    </row>
    <row r="1698" spans="1:34" x14ac:dyDescent="0.25">
      <c r="A1698" t="s">
        <v>8574</v>
      </c>
      <c r="B1698" t="s">
        <v>54</v>
      </c>
      <c r="C1698" s="5">
        <v>44743</v>
      </c>
      <c r="D1698" s="5">
        <v>44834</v>
      </c>
      <c r="E1698" t="s">
        <v>41</v>
      </c>
      <c r="F1698" t="s">
        <v>95</v>
      </c>
      <c r="G1698" t="s">
        <v>8575</v>
      </c>
      <c r="H1698" t="s">
        <v>8575</v>
      </c>
      <c r="I1698" t="s">
        <v>1031</v>
      </c>
      <c r="J1698" t="s">
        <v>215</v>
      </c>
      <c r="K1698" t="s">
        <v>922</v>
      </c>
      <c r="L1698" t="s">
        <v>8576</v>
      </c>
      <c r="M1698" t="s">
        <v>61</v>
      </c>
      <c r="N1698" t="s">
        <v>2111</v>
      </c>
      <c r="O1698" t="s">
        <v>63</v>
      </c>
      <c r="P1698" t="s">
        <v>8577</v>
      </c>
      <c r="Q1698" t="s">
        <v>63</v>
      </c>
      <c r="R1698" t="s">
        <v>8578</v>
      </c>
      <c r="S1698" t="s">
        <v>8578</v>
      </c>
      <c r="T1698" t="s">
        <v>8578</v>
      </c>
      <c r="U1698" t="s">
        <v>8578</v>
      </c>
      <c r="V1698" t="s">
        <v>8578</v>
      </c>
      <c r="W1698" t="s">
        <v>8578</v>
      </c>
      <c r="X1698" t="s">
        <v>8578</v>
      </c>
      <c r="Y1698" t="s">
        <v>8578</v>
      </c>
      <c r="Z1698" t="s">
        <v>8578</v>
      </c>
      <c r="AA1698" t="s">
        <v>8578</v>
      </c>
      <c r="AB1698" t="s">
        <v>8578</v>
      </c>
      <c r="AC1698" t="s">
        <v>8578</v>
      </c>
      <c r="AD1698" t="s">
        <v>8578</v>
      </c>
      <c r="AE1698" t="s">
        <v>66</v>
      </c>
      <c r="AF1698" s="5">
        <v>44835</v>
      </c>
      <c r="AG1698" s="5">
        <v>44835</v>
      </c>
      <c r="AH1698" t="s">
        <v>61</v>
      </c>
    </row>
    <row r="1699" spans="1:34" x14ac:dyDescent="0.25">
      <c r="A1699" t="s">
        <v>8579</v>
      </c>
      <c r="B1699" t="s">
        <v>54</v>
      </c>
      <c r="C1699" s="5">
        <v>44743</v>
      </c>
      <c r="D1699" s="5">
        <v>44834</v>
      </c>
      <c r="E1699" t="s">
        <v>41</v>
      </c>
      <c r="F1699" t="s">
        <v>591</v>
      </c>
      <c r="G1699" t="s">
        <v>86</v>
      </c>
      <c r="H1699" t="s">
        <v>86</v>
      </c>
      <c r="I1699" t="s">
        <v>1063</v>
      </c>
      <c r="J1699" t="s">
        <v>579</v>
      </c>
      <c r="K1699" t="s">
        <v>580</v>
      </c>
      <c r="L1699" t="s">
        <v>8580</v>
      </c>
      <c r="M1699" t="s">
        <v>61</v>
      </c>
      <c r="N1699" t="s">
        <v>8581</v>
      </c>
      <c r="O1699" t="s">
        <v>63</v>
      </c>
      <c r="P1699" t="s">
        <v>8582</v>
      </c>
      <c r="Q1699" t="s">
        <v>63</v>
      </c>
      <c r="R1699" t="s">
        <v>8583</v>
      </c>
      <c r="S1699" t="s">
        <v>8583</v>
      </c>
      <c r="T1699" t="s">
        <v>8583</v>
      </c>
      <c r="U1699" t="s">
        <v>8583</v>
      </c>
      <c r="V1699" t="s">
        <v>8583</v>
      </c>
      <c r="W1699" t="s">
        <v>8583</v>
      </c>
      <c r="X1699" t="s">
        <v>8583</v>
      </c>
      <c r="Y1699" t="s">
        <v>8583</v>
      </c>
      <c r="Z1699" t="s">
        <v>8583</v>
      </c>
      <c r="AA1699" t="s">
        <v>8583</v>
      </c>
      <c r="AB1699" t="s">
        <v>8583</v>
      </c>
      <c r="AC1699" t="s">
        <v>8583</v>
      </c>
      <c r="AD1699" t="s">
        <v>8583</v>
      </c>
      <c r="AE1699" t="s">
        <v>66</v>
      </c>
      <c r="AF1699" s="5">
        <v>44835</v>
      </c>
      <c r="AG1699" s="5">
        <v>44835</v>
      </c>
      <c r="AH1699" t="s">
        <v>61</v>
      </c>
    </row>
    <row r="1700" spans="1:34" x14ac:dyDescent="0.25">
      <c r="A1700" t="s">
        <v>8584</v>
      </c>
      <c r="B1700" t="s">
        <v>54</v>
      </c>
      <c r="C1700" s="5">
        <v>44743</v>
      </c>
      <c r="D1700" s="5">
        <v>44834</v>
      </c>
      <c r="E1700" t="s">
        <v>41</v>
      </c>
      <c r="F1700" t="s">
        <v>195</v>
      </c>
      <c r="G1700" t="s">
        <v>196</v>
      </c>
      <c r="H1700" t="s">
        <v>196</v>
      </c>
      <c r="I1700" t="s">
        <v>708</v>
      </c>
      <c r="J1700" t="s">
        <v>7720</v>
      </c>
      <c r="K1700" t="s">
        <v>8585</v>
      </c>
      <c r="L1700" t="s">
        <v>8586</v>
      </c>
      <c r="M1700" t="s">
        <v>61</v>
      </c>
      <c r="N1700" t="s">
        <v>8587</v>
      </c>
      <c r="O1700" t="s">
        <v>63</v>
      </c>
      <c r="P1700" t="s">
        <v>8588</v>
      </c>
      <c r="Q1700" t="s">
        <v>63</v>
      </c>
      <c r="R1700" t="s">
        <v>8589</v>
      </c>
      <c r="S1700" t="s">
        <v>8589</v>
      </c>
      <c r="T1700" t="s">
        <v>8589</v>
      </c>
      <c r="U1700" t="s">
        <v>8589</v>
      </c>
      <c r="V1700" t="s">
        <v>8589</v>
      </c>
      <c r="W1700" t="s">
        <v>8589</v>
      </c>
      <c r="X1700" t="s">
        <v>8589</v>
      </c>
      <c r="Y1700" t="s">
        <v>8589</v>
      </c>
      <c r="Z1700" t="s">
        <v>8589</v>
      </c>
      <c r="AA1700" t="s">
        <v>8589</v>
      </c>
      <c r="AB1700" t="s">
        <v>8589</v>
      </c>
      <c r="AC1700" t="s">
        <v>8589</v>
      </c>
      <c r="AD1700" t="s">
        <v>8589</v>
      </c>
      <c r="AE1700" t="s">
        <v>66</v>
      </c>
      <c r="AF1700" s="5">
        <v>44835</v>
      </c>
      <c r="AG1700" s="5">
        <v>44835</v>
      </c>
      <c r="AH1700" t="s">
        <v>61</v>
      </c>
    </row>
    <row r="1701" spans="1:34" x14ac:dyDescent="0.25">
      <c r="A1701" t="s">
        <v>8590</v>
      </c>
      <c r="B1701" t="s">
        <v>54</v>
      </c>
      <c r="C1701" s="5">
        <v>44743</v>
      </c>
      <c r="D1701" s="5">
        <v>44834</v>
      </c>
      <c r="E1701" t="s">
        <v>41</v>
      </c>
      <c r="F1701" t="s">
        <v>195</v>
      </c>
      <c r="G1701" t="s">
        <v>196</v>
      </c>
      <c r="H1701" t="s">
        <v>196</v>
      </c>
      <c r="I1701" t="s">
        <v>70</v>
      </c>
      <c r="J1701" t="s">
        <v>8591</v>
      </c>
      <c r="K1701" t="s">
        <v>1494</v>
      </c>
      <c r="L1701" t="s">
        <v>8592</v>
      </c>
      <c r="M1701" t="s">
        <v>61</v>
      </c>
      <c r="N1701" t="s">
        <v>2434</v>
      </c>
      <c r="O1701" t="s">
        <v>63</v>
      </c>
      <c r="P1701" t="s">
        <v>8593</v>
      </c>
      <c r="Q1701" t="s">
        <v>63</v>
      </c>
      <c r="R1701" t="s">
        <v>8594</v>
      </c>
      <c r="S1701" t="s">
        <v>8594</v>
      </c>
      <c r="T1701" t="s">
        <v>8594</v>
      </c>
      <c r="U1701" t="s">
        <v>8594</v>
      </c>
      <c r="V1701" t="s">
        <v>8594</v>
      </c>
      <c r="W1701" t="s">
        <v>8594</v>
      </c>
      <c r="X1701" t="s">
        <v>8594</v>
      </c>
      <c r="Y1701" t="s">
        <v>8594</v>
      </c>
      <c r="Z1701" t="s">
        <v>8594</v>
      </c>
      <c r="AA1701" t="s">
        <v>8594</v>
      </c>
      <c r="AB1701" t="s">
        <v>8594</v>
      </c>
      <c r="AC1701" t="s">
        <v>8594</v>
      </c>
      <c r="AD1701" t="s">
        <v>8594</v>
      </c>
      <c r="AE1701" t="s">
        <v>66</v>
      </c>
      <c r="AF1701" s="5">
        <v>44835</v>
      </c>
      <c r="AG1701" s="5">
        <v>44835</v>
      </c>
      <c r="AH1701" t="s">
        <v>61</v>
      </c>
    </row>
    <row r="1702" spans="1:34" x14ac:dyDescent="0.25">
      <c r="A1702" t="s">
        <v>8595</v>
      </c>
      <c r="B1702" t="s">
        <v>54</v>
      </c>
      <c r="C1702" s="5">
        <v>44743</v>
      </c>
      <c r="D1702" s="5">
        <v>44834</v>
      </c>
      <c r="E1702" t="s">
        <v>41</v>
      </c>
      <c r="F1702" t="s">
        <v>195</v>
      </c>
      <c r="G1702" t="s">
        <v>86</v>
      </c>
      <c r="H1702" t="s">
        <v>86</v>
      </c>
      <c r="I1702" t="s">
        <v>2946</v>
      </c>
      <c r="J1702" t="s">
        <v>316</v>
      </c>
      <c r="K1702" t="s">
        <v>1137</v>
      </c>
      <c r="L1702" t="s">
        <v>8596</v>
      </c>
      <c r="M1702" t="s">
        <v>61</v>
      </c>
      <c r="N1702" t="s">
        <v>3984</v>
      </c>
      <c r="O1702" t="s">
        <v>63</v>
      </c>
      <c r="P1702" t="s">
        <v>8597</v>
      </c>
      <c r="Q1702" t="s">
        <v>63</v>
      </c>
      <c r="R1702" t="s">
        <v>8598</v>
      </c>
      <c r="S1702" t="s">
        <v>8598</v>
      </c>
      <c r="T1702" t="s">
        <v>8598</v>
      </c>
      <c r="U1702" t="s">
        <v>8598</v>
      </c>
      <c r="V1702" t="s">
        <v>8598</v>
      </c>
      <c r="W1702" t="s">
        <v>8598</v>
      </c>
      <c r="X1702" t="s">
        <v>8598</v>
      </c>
      <c r="Y1702" t="s">
        <v>8598</v>
      </c>
      <c r="Z1702" t="s">
        <v>8598</v>
      </c>
      <c r="AA1702" t="s">
        <v>8598</v>
      </c>
      <c r="AB1702" t="s">
        <v>8598</v>
      </c>
      <c r="AC1702" t="s">
        <v>8598</v>
      </c>
      <c r="AD1702" t="s">
        <v>8598</v>
      </c>
      <c r="AE1702" t="s">
        <v>66</v>
      </c>
      <c r="AF1702" s="5">
        <v>44835</v>
      </c>
      <c r="AG1702" s="5">
        <v>44835</v>
      </c>
      <c r="AH1702" t="s">
        <v>61</v>
      </c>
    </row>
    <row r="1703" spans="1:34" x14ac:dyDescent="0.25">
      <c r="A1703" t="s">
        <v>8599</v>
      </c>
      <c r="B1703" t="s">
        <v>54</v>
      </c>
      <c r="C1703" s="5">
        <v>44743</v>
      </c>
      <c r="D1703" s="5">
        <v>44834</v>
      </c>
      <c r="E1703" t="s">
        <v>41</v>
      </c>
      <c r="F1703" t="s">
        <v>169</v>
      </c>
      <c r="G1703" t="s">
        <v>170</v>
      </c>
      <c r="H1703" t="s">
        <v>170</v>
      </c>
      <c r="I1703" t="s">
        <v>305</v>
      </c>
      <c r="J1703" t="s">
        <v>697</v>
      </c>
      <c r="K1703" t="s">
        <v>291</v>
      </c>
      <c r="L1703" t="s">
        <v>8600</v>
      </c>
      <c r="M1703" t="s">
        <v>61</v>
      </c>
      <c r="N1703" t="s">
        <v>1043</v>
      </c>
      <c r="O1703" t="s">
        <v>63</v>
      </c>
      <c r="P1703" t="s">
        <v>3976</v>
      </c>
      <c r="Q1703" t="s">
        <v>63</v>
      </c>
      <c r="R1703" t="s">
        <v>8601</v>
      </c>
      <c r="S1703" t="s">
        <v>8601</v>
      </c>
      <c r="T1703" t="s">
        <v>8601</v>
      </c>
      <c r="U1703" t="s">
        <v>8601</v>
      </c>
      <c r="V1703" t="s">
        <v>8601</v>
      </c>
      <c r="W1703" t="s">
        <v>8601</v>
      </c>
      <c r="X1703" t="s">
        <v>8601</v>
      </c>
      <c r="Y1703" t="s">
        <v>8601</v>
      </c>
      <c r="Z1703" t="s">
        <v>8601</v>
      </c>
      <c r="AA1703" t="s">
        <v>8601</v>
      </c>
      <c r="AB1703" t="s">
        <v>8601</v>
      </c>
      <c r="AC1703" t="s">
        <v>8601</v>
      </c>
      <c r="AD1703" t="s">
        <v>8601</v>
      </c>
      <c r="AE1703" t="s">
        <v>66</v>
      </c>
      <c r="AF1703" s="5">
        <v>44835</v>
      </c>
      <c r="AG1703" s="5">
        <v>44835</v>
      </c>
      <c r="AH1703" t="s">
        <v>61</v>
      </c>
    </row>
    <row r="1704" spans="1:34" x14ac:dyDescent="0.25">
      <c r="A1704" t="s">
        <v>8602</v>
      </c>
      <c r="B1704" t="s">
        <v>54</v>
      </c>
      <c r="C1704" s="5">
        <v>44743</v>
      </c>
      <c r="D1704" s="5">
        <v>44834</v>
      </c>
      <c r="E1704" t="s">
        <v>41</v>
      </c>
      <c r="F1704" t="s">
        <v>78</v>
      </c>
      <c r="G1704" t="s">
        <v>106</v>
      </c>
      <c r="H1704" t="s">
        <v>106</v>
      </c>
      <c r="I1704" t="s">
        <v>3035</v>
      </c>
      <c r="J1704" t="s">
        <v>2031</v>
      </c>
      <c r="K1704" t="s">
        <v>729</v>
      </c>
      <c r="L1704" t="s">
        <v>8586</v>
      </c>
      <c r="M1704" t="s">
        <v>61</v>
      </c>
      <c r="N1704" t="s">
        <v>1678</v>
      </c>
      <c r="O1704" t="s">
        <v>63</v>
      </c>
      <c r="P1704" t="s">
        <v>8603</v>
      </c>
      <c r="Q1704" t="s">
        <v>63</v>
      </c>
      <c r="R1704" t="s">
        <v>8604</v>
      </c>
      <c r="S1704" t="s">
        <v>8604</v>
      </c>
      <c r="T1704" t="s">
        <v>8604</v>
      </c>
      <c r="U1704" t="s">
        <v>8604</v>
      </c>
      <c r="V1704" t="s">
        <v>8604</v>
      </c>
      <c r="W1704" t="s">
        <v>8604</v>
      </c>
      <c r="X1704" t="s">
        <v>8604</v>
      </c>
      <c r="Y1704" t="s">
        <v>8604</v>
      </c>
      <c r="Z1704" t="s">
        <v>8604</v>
      </c>
      <c r="AA1704" t="s">
        <v>8604</v>
      </c>
      <c r="AB1704" t="s">
        <v>8604</v>
      </c>
      <c r="AC1704" t="s">
        <v>8604</v>
      </c>
      <c r="AD1704" t="s">
        <v>8604</v>
      </c>
      <c r="AE1704" t="s">
        <v>66</v>
      </c>
      <c r="AF1704" s="5">
        <v>44835</v>
      </c>
      <c r="AG1704" s="5">
        <v>44835</v>
      </c>
      <c r="AH1704" t="s">
        <v>61</v>
      </c>
    </row>
    <row r="1705" spans="1:34" x14ac:dyDescent="0.25">
      <c r="A1705" t="s">
        <v>8605</v>
      </c>
      <c r="B1705" t="s">
        <v>54</v>
      </c>
      <c r="C1705" s="5">
        <v>44743</v>
      </c>
      <c r="D1705" s="5">
        <v>44834</v>
      </c>
      <c r="E1705" t="s">
        <v>41</v>
      </c>
      <c r="F1705" t="s">
        <v>68</v>
      </c>
      <c r="G1705" t="s">
        <v>86</v>
      </c>
      <c r="H1705" t="s">
        <v>86</v>
      </c>
      <c r="I1705" t="s">
        <v>4071</v>
      </c>
      <c r="J1705" t="s">
        <v>8606</v>
      </c>
      <c r="K1705" t="s">
        <v>98</v>
      </c>
      <c r="L1705" t="s">
        <v>458</v>
      </c>
      <c r="M1705" t="s">
        <v>61</v>
      </c>
      <c r="N1705" t="s">
        <v>8607</v>
      </c>
      <c r="O1705" t="s">
        <v>63</v>
      </c>
      <c r="P1705" t="s">
        <v>8608</v>
      </c>
      <c r="Q1705" t="s">
        <v>63</v>
      </c>
      <c r="R1705" t="s">
        <v>8609</v>
      </c>
      <c r="S1705" t="s">
        <v>8609</v>
      </c>
      <c r="T1705" t="s">
        <v>8609</v>
      </c>
      <c r="U1705" t="s">
        <v>8609</v>
      </c>
      <c r="V1705" t="s">
        <v>8609</v>
      </c>
      <c r="W1705" t="s">
        <v>8609</v>
      </c>
      <c r="X1705" t="s">
        <v>8609</v>
      </c>
      <c r="Y1705" t="s">
        <v>8609</v>
      </c>
      <c r="Z1705" t="s">
        <v>8609</v>
      </c>
      <c r="AA1705" t="s">
        <v>8609</v>
      </c>
      <c r="AB1705" t="s">
        <v>8609</v>
      </c>
      <c r="AC1705" t="s">
        <v>8609</v>
      </c>
      <c r="AD1705" t="s">
        <v>8609</v>
      </c>
      <c r="AE1705" t="s">
        <v>66</v>
      </c>
      <c r="AF1705" s="5">
        <v>44835</v>
      </c>
      <c r="AG1705" s="5">
        <v>44835</v>
      </c>
      <c r="AH1705" t="s">
        <v>61</v>
      </c>
    </row>
    <row r="1706" spans="1:34" x14ac:dyDescent="0.25">
      <c r="A1706" t="s">
        <v>8610</v>
      </c>
      <c r="B1706" t="s">
        <v>54</v>
      </c>
      <c r="C1706" s="5">
        <v>44743</v>
      </c>
      <c r="D1706" s="5">
        <v>44834</v>
      </c>
      <c r="E1706" t="s">
        <v>41</v>
      </c>
      <c r="F1706" t="s">
        <v>150</v>
      </c>
      <c r="G1706" t="s">
        <v>151</v>
      </c>
      <c r="H1706" t="s">
        <v>151</v>
      </c>
      <c r="I1706" t="s">
        <v>3704</v>
      </c>
      <c r="J1706" t="s">
        <v>1499</v>
      </c>
      <c r="K1706" t="s">
        <v>2480</v>
      </c>
      <c r="L1706" t="s">
        <v>8611</v>
      </c>
      <c r="M1706" t="s">
        <v>61</v>
      </c>
      <c r="N1706" t="s">
        <v>3482</v>
      </c>
      <c r="O1706" t="s">
        <v>63</v>
      </c>
      <c r="P1706" t="s">
        <v>8612</v>
      </c>
      <c r="Q1706" t="s">
        <v>63</v>
      </c>
      <c r="R1706" t="s">
        <v>8613</v>
      </c>
      <c r="S1706" t="s">
        <v>8613</v>
      </c>
      <c r="T1706" t="s">
        <v>8613</v>
      </c>
      <c r="U1706" t="s">
        <v>8613</v>
      </c>
      <c r="V1706" t="s">
        <v>8613</v>
      </c>
      <c r="W1706" t="s">
        <v>8613</v>
      </c>
      <c r="X1706" t="s">
        <v>8613</v>
      </c>
      <c r="Y1706" t="s">
        <v>8613</v>
      </c>
      <c r="Z1706" t="s">
        <v>8613</v>
      </c>
      <c r="AA1706" t="s">
        <v>8613</v>
      </c>
      <c r="AB1706" t="s">
        <v>8613</v>
      </c>
      <c r="AC1706" t="s">
        <v>8613</v>
      </c>
      <c r="AD1706" t="s">
        <v>8613</v>
      </c>
      <c r="AE1706" t="s">
        <v>66</v>
      </c>
      <c r="AF1706" s="5">
        <v>44835</v>
      </c>
      <c r="AG1706" s="5">
        <v>44835</v>
      </c>
      <c r="AH1706" t="s">
        <v>61</v>
      </c>
    </row>
    <row r="1707" spans="1:34" x14ac:dyDescent="0.25">
      <c r="A1707" t="s">
        <v>8614</v>
      </c>
      <c r="B1707" t="s">
        <v>54</v>
      </c>
      <c r="C1707" s="5">
        <v>44743</v>
      </c>
      <c r="D1707" s="5">
        <v>44834</v>
      </c>
      <c r="E1707" t="s">
        <v>41</v>
      </c>
      <c r="F1707" t="s">
        <v>1571</v>
      </c>
      <c r="G1707" t="s">
        <v>742</v>
      </c>
      <c r="H1707" t="s">
        <v>742</v>
      </c>
      <c r="I1707" t="s">
        <v>4051</v>
      </c>
      <c r="J1707" t="s">
        <v>8615</v>
      </c>
      <c r="K1707" t="s">
        <v>223</v>
      </c>
      <c r="L1707" t="s">
        <v>5848</v>
      </c>
      <c r="M1707" t="s">
        <v>61</v>
      </c>
      <c r="N1707" t="s">
        <v>8616</v>
      </c>
      <c r="O1707" t="s">
        <v>63</v>
      </c>
      <c r="P1707" t="s">
        <v>8617</v>
      </c>
      <c r="Q1707" t="s">
        <v>63</v>
      </c>
      <c r="R1707" t="s">
        <v>8618</v>
      </c>
      <c r="S1707" t="s">
        <v>8618</v>
      </c>
      <c r="T1707" t="s">
        <v>8618</v>
      </c>
      <c r="U1707" t="s">
        <v>8618</v>
      </c>
      <c r="V1707" t="s">
        <v>8618</v>
      </c>
      <c r="W1707" t="s">
        <v>8618</v>
      </c>
      <c r="X1707" t="s">
        <v>8618</v>
      </c>
      <c r="Y1707" t="s">
        <v>8618</v>
      </c>
      <c r="Z1707" t="s">
        <v>8618</v>
      </c>
      <c r="AA1707" t="s">
        <v>8618</v>
      </c>
      <c r="AB1707" t="s">
        <v>8618</v>
      </c>
      <c r="AC1707" t="s">
        <v>8618</v>
      </c>
      <c r="AD1707" t="s">
        <v>8618</v>
      </c>
      <c r="AE1707" t="s">
        <v>66</v>
      </c>
      <c r="AF1707" s="5">
        <v>44835</v>
      </c>
      <c r="AG1707" s="5">
        <v>44835</v>
      </c>
      <c r="AH1707" t="s">
        <v>61</v>
      </c>
    </row>
    <row r="1708" spans="1:34" x14ac:dyDescent="0.25">
      <c r="A1708" t="s">
        <v>8619</v>
      </c>
      <c r="B1708" t="s">
        <v>54</v>
      </c>
      <c r="C1708" s="5">
        <v>44743</v>
      </c>
      <c r="D1708" s="5">
        <v>44834</v>
      </c>
      <c r="E1708" t="s">
        <v>41</v>
      </c>
      <c r="F1708" t="s">
        <v>150</v>
      </c>
      <c r="G1708" t="s">
        <v>151</v>
      </c>
      <c r="H1708" t="s">
        <v>151</v>
      </c>
      <c r="I1708" t="s">
        <v>8620</v>
      </c>
      <c r="J1708" t="s">
        <v>8621</v>
      </c>
      <c r="K1708" t="s">
        <v>1227</v>
      </c>
      <c r="L1708" t="s">
        <v>8622</v>
      </c>
      <c r="M1708" t="s">
        <v>61</v>
      </c>
      <c r="N1708" t="s">
        <v>8623</v>
      </c>
      <c r="O1708" t="s">
        <v>63</v>
      </c>
      <c r="P1708" t="s">
        <v>8624</v>
      </c>
      <c r="Q1708" t="s">
        <v>63</v>
      </c>
      <c r="R1708" t="s">
        <v>8625</v>
      </c>
      <c r="S1708" t="s">
        <v>8625</v>
      </c>
      <c r="T1708" t="s">
        <v>8625</v>
      </c>
      <c r="U1708" t="s">
        <v>8625</v>
      </c>
      <c r="V1708" t="s">
        <v>8625</v>
      </c>
      <c r="W1708" t="s">
        <v>8625</v>
      </c>
      <c r="X1708" t="s">
        <v>8625</v>
      </c>
      <c r="Y1708" t="s">
        <v>8625</v>
      </c>
      <c r="Z1708" t="s">
        <v>8625</v>
      </c>
      <c r="AA1708" t="s">
        <v>8625</v>
      </c>
      <c r="AB1708" t="s">
        <v>8625</v>
      </c>
      <c r="AC1708" t="s">
        <v>8625</v>
      </c>
      <c r="AD1708" t="s">
        <v>8625</v>
      </c>
      <c r="AE1708" t="s">
        <v>66</v>
      </c>
      <c r="AF1708" s="5">
        <v>44835</v>
      </c>
      <c r="AG1708" s="5">
        <v>44835</v>
      </c>
      <c r="AH1708" t="s">
        <v>61</v>
      </c>
    </row>
    <row r="1709" spans="1:34" x14ac:dyDescent="0.25">
      <c r="A1709" t="s">
        <v>8626</v>
      </c>
      <c r="B1709" t="s">
        <v>54</v>
      </c>
      <c r="C1709" s="5">
        <v>44743</v>
      </c>
      <c r="D1709" s="5">
        <v>44834</v>
      </c>
      <c r="E1709" t="s">
        <v>41</v>
      </c>
      <c r="F1709" t="s">
        <v>55</v>
      </c>
      <c r="G1709" t="s">
        <v>8627</v>
      </c>
      <c r="H1709" t="s">
        <v>8627</v>
      </c>
      <c r="I1709" t="s">
        <v>578</v>
      </c>
      <c r="J1709" t="s">
        <v>1414</v>
      </c>
      <c r="K1709" t="s">
        <v>215</v>
      </c>
      <c r="L1709" t="s">
        <v>8628</v>
      </c>
      <c r="M1709" t="s">
        <v>61</v>
      </c>
      <c r="N1709" t="s">
        <v>8629</v>
      </c>
      <c r="O1709" t="s">
        <v>63</v>
      </c>
      <c r="P1709" t="s">
        <v>8630</v>
      </c>
      <c r="Q1709" t="s">
        <v>63</v>
      </c>
      <c r="R1709" t="s">
        <v>8631</v>
      </c>
      <c r="S1709" t="s">
        <v>8631</v>
      </c>
      <c r="T1709" t="s">
        <v>8631</v>
      </c>
      <c r="U1709" t="s">
        <v>8631</v>
      </c>
      <c r="V1709" t="s">
        <v>8631</v>
      </c>
      <c r="W1709" t="s">
        <v>8631</v>
      </c>
      <c r="X1709" t="s">
        <v>8631</v>
      </c>
      <c r="Y1709" t="s">
        <v>8631</v>
      </c>
      <c r="Z1709" t="s">
        <v>8631</v>
      </c>
      <c r="AA1709" t="s">
        <v>8631</v>
      </c>
      <c r="AB1709" t="s">
        <v>8631</v>
      </c>
      <c r="AC1709" t="s">
        <v>8631</v>
      </c>
      <c r="AD1709" t="s">
        <v>8631</v>
      </c>
      <c r="AE1709" t="s">
        <v>66</v>
      </c>
      <c r="AF1709" s="5">
        <v>44835</v>
      </c>
      <c r="AG1709" s="5">
        <v>44835</v>
      </c>
      <c r="AH1709" t="s">
        <v>61</v>
      </c>
    </row>
    <row r="1710" spans="1:34" x14ac:dyDescent="0.25">
      <c r="A1710" t="s">
        <v>8632</v>
      </c>
      <c r="B1710" t="s">
        <v>54</v>
      </c>
      <c r="C1710" s="5">
        <v>44743</v>
      </c>
      <c r="D1710" s="5">
        <v>44834</v>
      </c>
      <c r="E1710" t="s">
        <v>41</v>
      </c>
      <c r="F1710" t="s">
        <v>169</v>
      </c>
      <c r="G1710" t="s">
        <v>170</v>
      </c>
      <c r="H1710" t="s">
        <v>170</v>
      </c>
      <c r="I1710" t="s">
        <v>8633</v>
      </c>
      <c r="J1710" t="s">
        <v>2487</v>
      </c>
      <c r="K1710" t="s">
        <v>3024</v>
      </c>
      <c r="L1710" t="s">
        <v>3713</v>
      </c>
      <c r="M1710" t="s">
        <v>61</v>
      </c>
      <c r="N1710" t="s">
        <v>8150</v>
      </c>
      <c r="O1710" t="s">
        <v>63</v>
      </c>
      <c r="P1710" t="s">
        <v>8634</v>
      </c>
      <c r="Q1710" t="s">
        <v>63</v>
      </c>
      <c r="R1710" t="s">
        <v>8635</v>
      </c>
      <c r="S1710" t="s">
        <v>8635</v>
      </c>
      <c r="T1710" t="s">
        <v>8635</v>
      </c>
      <c r="U1710" t="s">
        <v>8635</v>
      </c>
      <c r="V1710" t="s">
        <v>8635</v>
      </c>
      <c r="W1710" t="s">
        <v>8635</v>
      </c>
      <c r="X1710" t="s">
        <v>8635</v>
      </c>
      <c r="Y1710" t="s">
        <v>8635</v>
      </c>
      <c r="Z1710" t="s">
        <v>8635</v>
      </c>
      <c r="AA1710" t="s">
        <v>8635</v>
      </c>
      <c r="AB1710" t="s">
        <v>8635</v>
      </c>
      <c r="AC1710" t="s">
        <v>8635</v>
      </c>
      <c r="AD1710" t="s">
        <v>8635</v>
      </c>
      <c r="AE1710" t="s">
        <v>66</v>
      </c>
      <c r="AF1710" s="5">
        <v>44835</v>
      </c>
      <c r="AG1710" s="5">
        <v>44835</v>
      </c>
      <c r="AH1710" t="s">
        <v>61</v>
      </c>
    </row>
    <row r="1711" spans="1:34" x14ac:dyDescent="0.25">
      <c r="A1711" t="s">
        <v>8636</v>
      </c>
      <c r="B1711" t="s">
        <v>54</v>
      </c>
      <c r="C1711" s="5">
        <v>44743</v>
      </c>
      <c r="D1711" s="5">
        <v>44834</v>
      </c>
      <c r="E1711" t="s">
        <v>41</v>
      </c>
      <c r="F1711" t="s">
        <v>890</v>
      </c>
      <c r="G1711" t="s">
        <v>541</v>
      </c>
      <c r="H1711" t="s">
        <v>541</v>
      </c>
      <c r="I1711" t="s">
        <v>70</v>
      </c>
      <c r="J1711" t="s">
        <v>769</v>
      </c>
      <c r="K1711" t="s">
        <v>8637</v>
      </c>
      <c r="L1711" t="s">
        <v>8638</v>
      </c>
      <c r="M1711" t="s">
        <v>61</v>
      </c>
      <c r="N1711" t="s">
        <v>8639</v>
      </c>
      <c r="O1711" t="s">
        <v>63</v>
      </c>
      <c r="P1711" t="s">
        <v>8640</v>
      </c>
      <c r="Q1711" t="s">
        <v>63</v>
      </c>
      <c r="R1711" t="s">
        <v>8641</v>
      </c>
      <c r="S1711" t="s">
        <v>8641</v>
      </c>
      <c r="T1711" t="s">
        <v>8641</v>
      </c>
      <c r="U1711" t="s">
        <v>8641</v>
      </c>
      <c r="V1711" t="s">
        <v>8641</v>
      </c>
      <c r="W1711" t="s">
        <v>8641</v>
      </c>
      <c r="X1711" t="s">
        <v>8641</v>
      </c>
      <c r="Y1711" t="s">
        <v>8641</v>
      </c>
      <c r="Z1711" t="s">
        <v>8641</v>
      </c>
      <c r="AA1711" t="s">
        <v>8641</v>
      </c>
      <c r="AB1711" t="s">
        <v>8641</v>
      </c>
      <c r="AC1711" t="s">
        <v>8641</v>
      </c>
      <c r="AD1711" t="s">
        <v>8641</v>
      </c>
      <c r="AE1711" t="s">
        <v>66</v>
      </c>
      <c r="AF1711" s="5">
        <v>44835</v>
      </c>
      <c r="AG1711" s="5">
        <v>44835</v>
      </c>
      <c r="AH1711" t="s">
        <v>61</v>
      </c>
    </row>
    <row r="1712" spans="1:34" x14ac:dyDescent="0.25">
      <c r="A1712" t="s">
        <v>8642</v>
      </c>
      <c r="B1712" t="s">
        <v>54</v>
      </c>
      <c r="C1712" s="5">
        <v>44743</v>
      </c>
      <c r="D1712" s="5">
        <v>44834</v>
      </c>
      <c r="E1712" t="s">
        <v>41</v>
      </c>
      <c r="F1712" t="s">
        <v>95</v>
      </c>
      <c r="G1712" t="s">
        <v>577</v>
      </c>
      <c r="H1712" t="s">
        <v>577</v>
      </c>
      <c r="I1712" t="s">
        <v>578</v>
      </c>
      <c r="J1712" t="s">
        <v>729</v>
      </c>
      <c r="K1712" t="s">
        <v>144</v>
      </c>
      <c r="L1712" t="s">
        <v>8643</v>
      </c>
      <c r="M1712" t="s">
        <v>61</v>
      </c>
      <c r="N1712" t="s">
        <v>8644</v>
      </c>
      <c r="O1712" t="s">
        <v>63</v>
      </c>
      <c r="P1712" t="s">
        <v>8645</v>
      </c>
      <c r="Q1712" t="s">
        <v>63</v>
      </c>
      <c r="R1712" t="s">
        <v>8646</v>
      </c>
      <c r="S1712" t="s">
        <v>8646</v>
      </c>
      <c r="T1712" t="s">
        <v>8646</v>
      </c>
      <c r="U1712" t="s">
        <v>8646</v>
      </c>
      <c r="V1712" t="s">
        <v>8646</v>
      </c>
      <c r="W1712" t="s">
        <v>8646</v>
      </c>
      <c r="X1712" t="s">
        <v>8646</v>
      </c>
      <c r="Y1712" t="s">
        <v>8646</v>
      </c>
      <c r="Z1712" t="s">
        <v>8646</v>
      </c>
      <c r="AA1712" t="s">
        <v>8646</v>
      </c>
      <c r="AB1712" t="s">
        <v>8646</v>
      </c>
      <c r="AC1712" t="s">
        <v>8646</v>
      </c>
      <c r="AD1712" t="s">
        <v>8646</v>
      </c>
      <c r="AE1712" t="s">
        <v>66</v>
      </c>
      <c r="AF1712" s="5">
        <v>44835</v>
      </c>
      <c r="AG1712" s="5">
        <v>44835</v>
      </c>
      <c r="AH1712" t="s">
        <v>61</v>
      </c>
    </row>
    <row r="1713" spans="1:34" x14ac:dyDescent="0.25">
      <c r="A1713" t="s">
        <v>8647</v>
      </c>
      <c r="B1713" t="s">
        <v>54</v>
      </c>
      <c r="C1713" s="5">
        <v>44743</v>
      </c>
      <c r="D1713" s="5">
        <v>44834</v>
      </c>
      <c r="E1713" t="s">
        <v>41</v>
      </c>
      <c r="F1713" t="s">
        <v>95</v>
      </c>
      <c r="G1713" t="s">
        <v>314</v>
      </c>
      <c r="H1713" t="s">
        <v>314</v>
      </c>
      <c r="I1713" t="s">
        <v>315</v>
      </c>
      <c r="J1713" t="s">
        <v>2388</v>
      </c>
      <c r="K1713" t="s">
        <v>1317</v>
      </c>
      <c r="L1713" t="s">
        <v>8648</v>
      </c>
      <c r="M1713" t="s">
        <v>61</v>
      </c>
      <c r="N1713" t="s">
        <v>8649</v>
      </c>
      <c r="O1713" t="s">
        <v>63</v>
      </c>
      <c r="P1713" t="s">
        <v>8650</v>
      </c>
      <c r="Q1713" t="s">
        <v>63</v>
      </c>
      <c r="R1713" t="s">
        <v>8651</v>
      </c>
      <c r="S1713" t="s">
        <v>8651</v>
      </c>
      <c r="T1713" t="s">
        <v>8651</v>
      </c>
      <c r="U1713" t="s">
        <v>8651</v>
      </c>
      <c r="V1713" t="s">
        <v>8651</v>
      </c>
      <c r="W1713" t="s">
        <v>8651</v>
      </c>
      <c r="X1713" t="s">
        <v>8651</v>
      </c>
      <c r="Y1713" t="s">
        <v>8651</v>
      </c>
      <c r="Z1713" t="s">
        <v>8651</v>
      </c>
      <c r="AA1713" t="s">
        <v>8651</v>
      </c>
      <c r="AB1713" t="s">
        <v>8651</v>
      </c>
      <c r="AC1713" t="s">
        <v>8651</v>
      </c>
      <c r="AD1713" t="s">
        <v>8651</v>
      </c>
      <c r="AE1713" t="s">
        <v>66</v>
      </c>
      <c r="AF1713" s="5">
        <v>44835</v>
      </c>
      <c r="AG1713" s="5">
        <v>44835</v>
      </c>
      <c r="AH1713" t="s">
        <v>61</v>
      </c>
    </row>
    <row r="1714" spans="1:34" x14ac:dyDescent="0.25">
      <c r="A1714" t="s">
        <v>8652</v>
      </c>
      <c r="B1714" t="s">
        <v>54</v>
      </c>
      <c r="C1714" s="5">
        <v>44743</v>
      </c>
      <c r="D1714" s="5">
        <v>44834</v>
      </c>
      <c r="E1714" t="s">
        <v>41</v>
      </c>
      <c r="F1714" t="s">
        <v>150</v>
      </c>
      <c r="G1714" t="s">
        <v>151</v>
      </c>
      <c r="H1714" t="s">
        <v>151</v>
      </c>
      <c r="I1714" t="s">
        <v>2374</v>
      </c>
      <c r="J1714" t="s">
        <v>782</v>
      </c>
      <c r="K1714" t="s">
        <v>5324</v>
      </c>
      <c r="L1714" t="s">
        <v>8653</v>
      </c>
      <c r="M1714" t="s">
        <v>61</v>
      </c>
      <c r="N1714" t="s">
        <v>8654</v>
      </c>
      <c r="O1714" t="s">
        <v>63</v>
      </c>
      <c r="P1714" t="s">
        <v>8655</v>
      </c>
      <c r="Q1714" t="s">
        <v>63</v>
      </c>
      <c r="R1714" t="s">
        <v>8656</v>
      </c>
      <c r="S1714" t="s">
        <v>8656</v>
      </c>
      <c r="T1714" t="s">
        <v>8656</v>
      </c>
      <c r="U1714" t="s">
        <v>8656</v>
      </c>
      <c r="V1714" t="s">
        <v>8656</v>
      </c>
      <c r="W1714" t="s">
        <v>8656</v>
      </c>
      <c r="X1714" t="s">
        <v>8656</v>
      </c>
      <c r="Y1714" t="s">
        <v>8656</v>
      </c>
      <c r="Z1714" t="s">
        <v>8656</v>
      </c>
      <c r="AA1714" t="s">
        <v>8656</v>
      </c>
      <c r="AB1714" t="s">
        <v>8656</v>
      </c>
      <c r="AC1714" t="s">
        <v>8656</v>
      </c>
      <c r="AD1714" t="s">
        <v>8656</v>
      </c>
      <c r="AE1714" t="s">
        <v>66</v>
      </c>
      <c r="AF1714" s="5">
        <v>44835</v>
      </c>
      <c r="AG1714" s="5">
        <v>44835</v>
      </c>
      <c r="AH1714" t="s">
        <v>61</v>
      </c>
    </row>
    <row r="1715" spans="1:34" x14ac:dyDescent="0.25">
      <c r="A1715" t="s">
        <v>8657</v>
      </c>
      <c r="B1715" t="s">
        <v>54</v>
      </c>
      <c r="C1715" s="5">
        <v>44743</v>
      </c>
      <c r="D1715" s="5">
        <v>44834</v>
      </c>
      <c r="E1715" t="s">
        <v>41</v>
      </c>
      <c r="F1715" t="s">
        <v>1182</v>
      </c>
      <c r="G1715" t="s">
        <v>1183</v>
      </c>
      <c r="H1715" t="s">
        <v>1183</v>
      </c>
      <c r="I1715" t="s">
        <v>1183</v>
      </c>
      <c r="J1715" t="s">
        <v>240</v>
      </c>
      <c r="K1715" t="s">
        <v>988</v>
      </c>
      <c r="L1715" t="s">
        <v>4871</v>
      </c>
      <c r="M1715" t="s">
        <v>61</v>
      </c>
      <c r="N1715" t="s">
        <v>1187</v>
      </c>
      <c r="O1715" t="s">
        <v>63</v>
      </c>
      <c r="P1715" t="s">
        <v>8658</v>
      </c>
      <c r="Q1715" t="s">
        <v>63</v>
      </c>
      <c r="R1715" t="s">
        <v>8659</v>
      </c>
      <c r="S1715" t="s">
        <v>8659</v>
      </c>
      <c r="T1715" t="s">
        <v>8659</v>
      </c>
      <c r="U1715" t="s">
        <v>8659</v>
      </c>
      <c r="V1715" t="s">
        <v>8659</v>
      </c>
      <c r="W1715" t="s">
        <v>8659</v>
      </c>
      <c r="X1715" t="s">
        <v>8659</v>
      </c>
      <c r="Y1715" t="s">
        <v>8659</v>
      </c>
      <c r="Z1715" t="s">
        <v>8659</v>
      </c>
      <c r="AA1715" t="s">
        <v>8659</v>
      </c>
      <c r="AB1715" t="s">
        <v>8659</v>
      </c>
      <c r="AC1715" t="s">
        <v>8659</v>
      </c>
      <c r="AD1715" t="s">
        <v>8659</v>
      </c>
      <c r="AE1715" t="s">
        <v>66</v>
      </c>
      <c r="AF1715" s="5">
        <v>44835</v>
      </c>
      <c r="AG1715" s="5">
        <v>44835</v>
      </c>
      <c r="AH1715" t="s">
        <v>61</v>
      </c>
    </row>
    <row r="1716" spans="1:34" x14ac:dyDescent="0.25">
      <c r="A1716" t="s">
        <v>8660</v>
      </c>
      <c r="B1716" t="s">
        <v>54</v>
      </c>
      <c r="C1716" s="5">
        <v>44743</v>
      </c>
      <c r="D1716" s="5">
        <v>44834</v>
      </c>
      <c r="E1716" t="s">
        <v>41</v>
      </c>
      <c r="F1716" t="s">
        <v>1182</v>
      </c>
      <c r="G1716" t="s">
        <v>1183</v>
      </c>
      <c r="H1716" t="s">
        <v>1183</v>
      </c>
      <c r="I1716" t="s">
        <v>1183</v>
      </c>
      <c r="J1716" t="s">
        <v>594</v>
      </c>
      <c r="K1716" t="s">
        <v>435</v>
      </c>
      <c r="L1716" t="s">
        <v>2926</v>
      </c>
      <c r="M1716" t="s">
        <v>61</v>
      </c>
      <c r="N1716" t="s">
        <v>1187</v>
      </c>
      <c r="O1716" t="s">
        <v>63</v>
      </c>
      <c r="P1716" t="s">
        <v>8661</v>
      </c>
      <c r="Q1716" t="s">
        <v>63</v>
      </c>
      <c r="R1716" t="s">
        <v>8662</v>
      </c>
      <c r="S1716" t="s">
        <v>8662</v>
      </c>
      <c r="T1716" t="s">
        <v>8662</v>
      </c>
      <c r="U1716" t="s">
        <v>8662</v>
      </c>
      <c r="V1716" t="s">
        <v>8662</v>
      </c>
      <c r="W1716" t="s">
        <v>8662</v>
      </c>
      <c r="X1716" t="s">
        <v>8662</v>
      </c>
      <c r="Y1716" t="s">
        <v>8662</v>
      </c>
      <c r="Z1716" t="s">
        <v>8662</v>
      </c>
      <c r="AA1716" t="s">
        <v>8662</v>
      </c>
      <c r="AB1716" t="s">
        <v>8662</v>
      </c>
      <c r="AC1716" t="s">
        <v>8662</v>
      </c>
      <c r="AD1716" t="s">
        <v>8662</v>
      </c>
      <c r="AE1716" t="s">
        <v>66</v>
      </c>
      <c r="AF1716" s="5">
        <v>44835</v>
      </c>
      <c r="AG1716" s="5">
        <v>44835</v>
      </c>
      <c r="AH1716" t="s">
        <v>61</v>
      </c>
    </row>
    <row r="1717" spans="1:34" x14ac:dyDescent="0.25">
      <c r="A1717" t="s">
        <v>8663</v>
      </c>
      <c r="B1717" t="s">
        <v>54</v>
      </c>
      <c r="C1717" s="5">
        <v>44743</v>
      </c>
      <c r="D1717" s="5">
        <v>44834</v>
      </c>
      <c r="E1717" t="s">
        <v>41</v>
      </c>
      <c r="F1717" t="s">
        <v>1182</v>
      </c>
      <c r="G1717" t="s">
        <v>1183</v>
      </c>
      <c r="H1717" t="s">
        <v>1183</v>
      </c>
      <c r="I1717" t="s">
        <v>1183</v>
      </c>
      <c r="J1717" t="s">
        <v>8664</v>
      </c>
      <c r="K1717" t="s">
        <v>127</v>
      </c>
      <c r="L1717" t="s">
        <v>8665</v>
      </c>
      <c r="M1717" t="s">
        <v>61</v>
      </c>
      <c r="N1717" t="s">
        <v>1187</v>
      </c>
      <c r="O1717" t="s">
        <v>63</v>
      </c>
      <c r="P1717" t="s">
        <v>8666</v>
      </c>
      <c r="Q1717" t="s">
        <v>63</v>
      </c>
      <c r="R1717" t="s">
        <v>8667</v>
      </c>
      <c r="S1717" t="s">
        <v>8667</v>
      </c>
      <c r="T1717" t="s">
        <v>8667</v>
      </c>
      <c r="U1717" t="s">
        <v>8667</v>
      </c>
      <c r="V1717" t="s">
        <v>8667</v>
      </c>
      <c r="W1717" t="s">
        <v>8667</v>
      </c>
      <c r="X1717" t="s">
        <v>8667</v>
      </c>
      <c r="Y1717" t="s">
        <v>8667</v>
      </c>
      <c r="Z1717" t="s">
        <v>8667</v>
      </c>
      <c r="AA1717" t="s">
        <v>8667</v>
      </c>
      <c r="AB1717" t="s">
        <v>8667</v>
      </c>
      <c r="AC1717" t="s">
        <v>8667</v>
      </c>
      <c r="AD1717" t="s">
        <v>8667</v>
      </c>
      <c r="AE1717" t="s">
        <v>66</v>
      </c>
      <c r="AF1717" s="5">
        <v>44835</v>
      </c>
      <c r="AG1717" s="5">
        <v>44835</v>
      </c>
      <c r="AH1717" t="s">
        <v>61</v>
      </c>
    </row>
    <row r="1718" spans="1:34" x14ac:dyDescent="0.25">
      <c r="A1718" t="s">
        <v>8668</v>
      </c>
      <c r="B1718" t="s">
        <v>54</v>
      </c>
      <c r="C1718" s="5">
        <v>44743</v>
      </c>
      <c r="D1718" s="5">
        <v>44834</v>
      </c>
      <c r="E1718" t="s">
        <v>41</v>
      </c>
      <c r="F1718" t="s">
        <v>1182</v>
      </c>
      <c r="G1718" t="s">
        <v>1183</v>
      </c>
      <c r="H1718" t="s">
        <v>1183</v>
      </c>
      <c r="I1718" t="s">
        <v>1183</v>
      </c>
      <c r="J1718" t="s">
        <v>1494</v>
      </c>
      <c r="K1718" t="s">
        <v>1145</v>
      </c>
      <c r="L1718" t="s">
        <v>8669</v>
      </c>
      <c r="M1718" t="s">
        <v>61</v>
      </c>
      <c r="N1718" t="s">
        <v>1187</v>
      </c>
      <c r="O1718" t="s">
        <v>63</v>
      </c>
      <c r="P1718" t="s">
        <v>8670</v>
      </c>
      <c r="Q1718" t="s">
        <v>63</v>
      </c>
      <c r="R1718" t="s">
        <v>8671</v>
      </c>
      <c r="S1718" t="s">
        <v>8671</v>
      </c>
      <c r="T1718" t="s">
        <v>8671</v>
      </c>
      <c r="U1718" t="s">
        <v>8671</v>
      </c>
      <c r="V1718" t="s">
        <v>8671</v>
      </c>
      <c r="W1718" t="s">
        <v>8671</v>
      </c>
      <c r="X1718" t="s">
        <v>8671</v>
      </c>
      <c r="Y1718" t="s">
        <v>8671</v>
      </c>
      <c r="Z1718" t="s">
        <v>8671</v>
      </c>
      <c r="AA1718" t="s">
        <v>8671</v>
      </c>
      <c r="AB1718" t="s">
        <v>8671</v>
      </c>
      <c r="AC1718" t="s">
        <v>8671</v>
      </c>
      <c r="AD1718" t="s">
        <v>8671</v>
      </c>
      <c r="AE1718" t="s">
        <v>66</v>
      </c>
      <c r="AF1718" s="5">
        <v>44835</v>
      </c>
      <c r="AG1718" s="5">
        <v>44835</v>
      </c>
      <c r="AH1718" t="s">
        <v>61</v>
      </c>
    </row>
    <row r="1719" spans="1:34" x14ac:dyDescent="0.25">
      <c r="A1719" t="s">
        <v>8672</v>
      </c>
      <c r="B1719" t="s">
        <v>54</v>
      </c>
      <c r="C1719" s="5">
        <v>44743</v>
      </c>
      <c r="D1719" s="5">
        <v>44834</v>
      </c>
      <c r="E1719" t="s">
        <v>41</v>
      </c>
      <c r="F1719" t="s">
        <v>1182</v>
      </c>
      <c r="G1719" t="s">
        <v>1183</v>
      </c>
      <c r="H1719" t="s">
        <v>1183</v>
      </c>
      <c r="I1719" t="s">
        <v>1183</v>
      </c>
      <c r="J1719" t="s">
        <v>1627</v>
      </c>
      <c r="K1719" t="s">
        <v>8673</v>
      </c>
      <c r="L1719" t="s">
        <v>8674</v>
      </c>
      <c r="M1719" t="s">
        <v>61</v>
      </c>
      <c r="N1719" t="s">
        <v>1187</v>
      </c>
      <c r="O1719" t="s">
        <v>63</v>
      </c>
      <c r="P1719" t="s">
        <v>8675</v>
      </c>
      <c r="Q1719" t="s">
        <v>63</v>
      </c>
      <c r="R1719" t="s">
        <v>8676</v>
      </c>
      <c r="S1719" t="s">
        <v>8676</v>
      </c>
      <c r="T1719" t="s">
        <v>8676</v>
      </c>
      <c r="U1719" t="s">
        <v>8676</v>
      </c>
      <c r="V1719" t="s">
        <v>8676</v>
      </c>
      <c r="W1719" t="s">
        <v>8676</v>
      </c>
      <c r="X1719" t="s">
        <v>8676</v>
      </c>
      <c r="Y1719" t="s">
        <v>8676</v>
      </c>
      <c r="Z1719" t="s">
        <v>8676</v>
      </c>
      <c r="AA1719" t="s">
        <v>8676</v>
      </c>
      <c r="AB1719" t="s">
        <v>8676</v>
      </c>
      <c r="AC1719" t="s">
        <v>8676</v>
      </c>
      <c r="AD1719" t="s">
        <v>8676</v>
      </c>
      <c r="AE1719" t="s">
        <v>66</v>
      </c>
      <c r="AF1719" s="5">
        <v>44835</v>
      </c>
      <c r="AG1719" s="5">
        <v>44835</v>
      </c>
      <c r="AH1719" t="s">
        <v>61</v>
      </c>
    </row>
    <row r="1720" spans="1:34" x14ac:dyDescent="0.25">
      <c r="A1720" t="s">
        <v>8677</v>
      </c>
      <c r="B1720" t="s">
        <v>54</v>
      </c>
      <c r="C1720" s="5">
        <v>44743</v>
      </c>
      <c r="D1720" s="5">
        <v>44834</v>
      </c>
      <c r="E1720" t="s">
        <v>41</v>
      </c>
      <c r="F1720" t="s">
        <v>1182</v>
      </c>
      <c r="G1720" t="s">
        <v>1183</v>
      </c>
      <c r="H1720" t="s">
        <v>1183</v>
      </c>
      <c r="I1720" t="s">
        <v>1183</v>
      </c>
      <c r="J1720" t="s">
        <v>98</v>
      </c>
      <c r="K1720" t="s">
        <v>530</v>
      </c>
      <c r="L1720" t="s">
        <v>8678</v>
      </c>
      <c r="M1720" t="s">
        <v>61</v>
      </c>
      <c r="N1720" t="s">
        <v>1187</v>
      </c>
      <c r="O1720" t="s">
        <v>63</v>
      </c>
      <c r="P1720" t="s">
        <v>8679</v>
      </c>
      <c r="Q1720" t="s">
        <v>63</v>
      </c>
      <c r="R1720" t="s">
        <v>8680</v>
      </c>
      <c r="S1720" t="s">
        <v>8680</v>
      </c>
      <c r="T1720" t="s">
        <v>8680</v>
      </c>
      <c r="U1720" t="s">
        <v>8680</v>
      </c>
      <c r="V1720" t="s">
        <v>8680</v>
      </c>
      <c r="W1720" t="s">
        <v>8680</v>
      </c>
      <c r="X1720" t="s">
        <v>8680</v>
      </c>
      <c r="Y1720" t="s">
        <v>8680</v>
      </c>
      <c r="Z1720" t="s">
        <v>8680</v>
      </c>
      <c r="AA1720" t="s">
        <v>8680</v>
      </c>
      <c r="AB1720" t="s">
        <v>8680</v>
      </c>
      <c r="AC1720" t="s">
        <v>8680</v>
      </c>
      <c r="AD1720" t="s">
        <v>8680</v>
      </c>
      <c r="AE1720" t="s">
        <v>66</v>
      </c>
      <c r="AF1720" s="5">
        <v>44835</v>
      </c>
      <c r="AG1720" s="5">
        <v>44835</v>
      </c>
      <c r="AH1720" t="s">
        <v>61</v>
      </c>
    </row>
    <row r="1721" spans="1:34" x14ac:dyDescent="0.25">
      <c r="A1721" t="s">
        <v>8681</v>
      </c>
      <c r="B1721" t="s">
        <v>54</v>
      </c>
      <c r="C1721" s="5">
        <v>44743</v>
      </c>
      <c r="D1721" s="5">
        <v>44834</v>
      </c>
      <c r="E1721" t="s">
        <v>41</v>
      </c>
      <c r="F1721" t="s">
        <v>105</v>
      </c>
      <c r="G1721" t="s">
        <v>187</v>
      </c>
      <c r="H1721" t="s">
        <v>187</v>
      </c>
      <c r="I1721" t="s">
        <v>214</v>
      </c>
      <c r="J1721" t="s">
        <v>356</v>
      </c>
      <c r="K1721" t="s">
        <v>1064</v>
      </c>
      <c r="L1721" t="s">
        <v>8682</v>
      </c>
      <c r="M1721" t="s">
        <v>61</v>
      </c>
      <c r="N1721" t="s">
        <v>218</v>
      </c>
      <c r="O1721" t="s">
        <v>63</v>
      </c>
      <c r="P1721" t="s">
        <v>8683</v>
      </c>
      <c r="Q1721" t="s">
        <v>63</v>
      </c>
      <c r="R1721" t="s">
        <v>8684</v>
      </c>
      <c r="S1721" t="s">
        <v>8684</v>
      </c>
      <c r="T1721" t="s">
        <v>8684</v>
      </c>
      <c r="U1721" t="s">
        <v>8684</v>
      </c>
      <c r="V1721" t="s">
        <v>8684</v>
      </c>
      <c r="W1721" t="s">
        <v>8684</v>
      </c>
      <c r="X1721" t="s">
        <v>8684</v>
      </c>
      <c r="Y1721" t="s">
        <v>8684</v>
      </c>
      <c r="Z1721" t="s">
        <v>8684</v>
      </c>
      <c r="AA1721" t="s">
        <v>8684</v>
      </c>
      <c r="AB1721" t="s">
        <v>8684</v>
      </c>
      <c r="AC1721" t="s">
        <v>8684</v>
      </c>
      <c r="AD1721" t="s">
        <v>8684</v>
      </c>
      <c r="AE1721" t="s">
        <v>66</v>
      </c>
      <c r="AF1721" s="5">
        <v>44835</v>
      </c>
      <c r="AG1721" s="5">
        <v>44835</v>
      </c>
      <c r="AH1721" t="s">
        <v>61</v>
      </c>
    </row>
    <row r="1722" spans="1:34" x14ac:dyDescent="0.25">
      <c r="A1722" t="s">
        <v>8685</v>
      </c>
      <c r="B1722" t="s">
        <v>54</v>
      </c>
      <c r="C1722" s="5">
        <v>44743</v>
      </c>
      <c r="D1722" s="5">
        <v>44834</v>
      </c>
      <c r="E1722" t="s">
        <v>41</v>
      </c>
      <c r="F1722" t="s">
        <v>78</v>
      </c>
      <c r="G1722" t="s">
        <v>86</v>
      </c>
      <c r="H1722" t="s">
        <v>86</v>
      </c>
      <c r="I1722" t="s">
        <v>1089</v>
      </c>
      <c r="J1722" t="s">
        <v>473</v>
      </c>
      <c r="K1722" t="s">
        <v>1047</v>
      </c>
      <c r="L1722" t="s">
        <v>155</v>
      </c>
      <c r="M1722" t="s">
        <v>61</v>
      </c>
      <c r="N1722" t="s">
        <v>6982</v>
      </c>
      <c r="O1722" t="s">
        <v>63</v>
      </c>
      <c r="P1722" t="s">
        <v>8686</v>
      </c>
      <c r="Q1722" t="s">
        <v>63</v>
      </c>
      <c r="R1722" t="s">
        <v>8687</v>
      </c>
      <c r="S1722" t="s">
        <v>8687</v>
      </c>
      <c r="T1722" t="s">
        <v>8687</v>
      </c>
      <c r="U1722" t="s">
        <v>8687</v>
      </c>
      <c r="V1722" t="s">
        <v>8687</v>
      </c>
      <c r="W1722" t="s">
        <v>8687</v>
      </c>
      <c r="X1722" t="s">
        <v>8687</v>
      </c>
      <c r="Y1722" t="s">
        <v>8687</v>
      </c>
      <c r="Z1722" t="s">
        <v>8687</v>
      </c>
      <c r="AA1722" t="s">
        <v>8687</v>
      </c>
      <c r="AB1722" t="s">
        <v>8687</v>
      </c>
      <c r="AC1722" t="s">
        <v>8687</v>
      </c>
      <c r="AD1722" t="s">
        <v>8687</v>
      </c>
      <c r="AE1722" t="s">
        <v>66</v>
      </c>
      <c r="AF1722" s="5">
        <v>44835</v>
      </c>
      <c r="AG1722" s="5">
        <v>44835</v>
      </c>
      <c r="AH1722" t="s">
        <v>61</v>
      </c>
    </row>
    <row r="1723" spans="1:34" x14ac:dyDescent="0.25">
      <c r="A1723" t="s">
        <v>8688</v>
      </c>
      <c r="B1723" t="s">
        <v>54</v>
      </c>
      <c r="C1723" s="5">
        <v>44743</v>
      </c>
      <c r="D1723" s="5">
        <v>44834</v>
      </c>
      <c r="E1723" t="s">
        <v>41</v>
      </c>
      <c r="F1723" t="s">
        <v>150</v>
      </c>
      <c r="G1723" t="s">
        <v>151</v>
      </c>
      <c r="H1723" t="s">
        <v>151</v>
      </c>
      <c r="I1723" t="s">
        <v>2374</v>
      </c>
      <c r="J1723" t="s">
        <v>154</v>
      </c>
      <c r="K1723" t="s">
        <v>789</v>
      </c>
      <c r="L1723" t="s">
        <v>8689</v>
      </c>
      <c r="M1723" t="s">
        <v>61</v>
      </c>
      <c r="N1723" t="s">
        <v>226</v>
      </c>
      <c r="O1723" t="s">
        <v>63</v>
      </c>
      <c r="P1723" t="s">
        <v>8690</v>
      </c>
      <c r="Q1723" t="s">
        <v>63</v>
      </c>
      <c r="R1723" t="s">
        <v>8691</v>
      </c>
      <c r="S1723" t="s">
        <v>8691</v>
      </c>
      <c r="T1723" t="s">
        <v>8691</v>
      </c>
      <c r="U1723" t="s">
        <v>8691</v>
      </c>
      <c r="V1723" t="s">
        <v>8691</v>
      </c>
      <c r="W1723" t="s">
        <v>8691</v>
      </c>
      <c r="X1723" t="s">
        <v>8691</v>
      </c>
      <c r="Y1723" t="s">
        <v>8691</v>
      </c>
      <c r="Z1723" t="s">
        <v>8691</v>
      </c>
      <c r="AA1723" t="s">
        <v>8691</v>
      </c>
      <c r="AB1723" t="s">
        <v>8691</v>
      </c>
      <c r="AC1723" t="s">
        <v>8691</v>
      </c>
      <c r="AD1723" t="s">
        <v>8691</v>
      </c>
      <c r="AE1723" t="s">
        <v>66</v>
      </c>
      <c r="AF1723" s="5">
        <v>44835</v>
      </c>
      <c r="AG1723" s="5">
        <v>44835</v>
      </c>
      <c r="AH1723" t="s">
        <v>61</v>
      </c>
    </row>
    <row r="1724" spans="1:34" x14ac:dyDescent="0.25">
      <c r="A1724" t="s">
        <v>8692</v>
      </c>
      <c r="B1724" t="s">
        <v>54</v>
      </c>
      <c r="C1724" s="5">
        <v>44743</v>
      </c>
      <c r="D1724" s="5">
        <v>44834</v>
      </c>
      <c r="E1724" t="s">
        <v>41</v>
      </c>
      <c r="F1724" t="s">
        <v>105</v>
      </c>
      <c r="G1724" t="s">
        <v>354</v>
      </c>
      <c r="H1724" t="s">
        <v>354</v>
      </c>
      <c r="I1724" t="s">
        <v>206</v>
      </c>
      <c r="J1724" t="s">
        <v>8693</v>
      </c>
      <c r="K1724" t="s">
        <v>1025</v>
      </c>
      <c r="L1724" t="s">
        <v>8694</v>
      </c>
      <c r="M1724" t="s">
        <v>61</v>
      </c>
      <c r="N1724" t="s">
        <v>8695</v>
      </c>
      <c r="O1724" t="s">
        <v>63</v>
      </c>
      <c r="P1724" t="s">
        <v>8696</v>
      </c>
      <c r="Q1724" t="s">
        <v>63</v>
      </c>
      <c r="R1724" t="s">
        <v>8697</v>
      </c>
      <c r="S1724" t="s">
        <v>8697</v>
      </c>
      <c r="T1724" t="s">
        <v>8697</v>
      </c>
      <c r="U1724" t="s">
        <v>8697</v>
      </c>
      <c r="V1724" t="s">
        <v>8697</v>
      </c>
      <c r="W1724" t="s">
        <v>8697</v>
      </c>
      <c r="X1724" t="s">
        <v>8697</v>
      </c>
      <c r="Y1724" t="s">
        <v>8697</v>
      </c>
      <c r="Z1724" t="s">
        <v>8697</v>
      </c>
      <c r="AA1724" t="s">
        <v>8697</v>
      </c>
      <c r="AB1724" t="s">
        <v>8697</v>
      </c>
      <c r="AC1724" t="s">
        <v>8697</v>
      </c>
      <c r="AD1724" t="s">
        <v>8697</v>
      </c>
      <c r="AE1724" t="s">
        <v>66</v>
      </c>
      <c r="AF1724" s="5">
        <v>44835</v>
      </c>
      <c r="AG1724" s="5">
        <v>44835</v>
      </c>
      <c r="AH1724" t="s">
        <v>61</v>
      </c>
    </row>
    <row r="1725" spans="1:34" x14ac:dyDescent="0.25">
      <c r="A1725" t="s">
        <v>8698</v>
      </c>
      <c r="B1725" t="s">
        <v>54</v>
      </c>
      <c r="C1725" s="5">
        <v>44743</v>
      </c>
      <c r="D1725" s="5">
        <v>44834</v>
      </c>
      <c r="E1725" t="s">
        <v>41</v>
      </c>
      <c r="F1725" t="s">
        <v>169</v>
      </c>
      <c r="G1725" t="s">
        <v>170</v>
      </c>
      <c r="H1725" t="s">
        <v>170</v>
      </c>
      <c r="I1725" t="s">
        <v>171</v>
      </c>
      <c r="J1725" t="s">
        <v>98</v>
      </c>
      <c r="K1725" t="s">
        <v>8699</v>
      </c>
      <c r="L1725" t="s">
        <v>8700</v>
      </c>
      <c r="M1725" t="s">
        <v>61</v>
      </c>
      <c r="N1725" t="s">
        <v>1043</v>
      </c>
      <c r="O1725" t="s">
        <v>63</v>
      </c>
      <c r="P1725" t="s">
        <v>8701</v>
      </c>
      <c r="Q1725" t="s">
        <v>63</v>
      </c>
      <c r="R1725" t="s">
        <v>8702</v>
      </c>
      <c r="S1725" t="s">
        <v>8702</v>
      </c>
      <c r="T1725" t="s">
        <v>8702</v>
      </c>
      <c r="U1725" t="s">
        <v>8702</v>
      </c>
      <c r="V1725" t="s">
        <v>8702</v>
      </c>
      <c r="W1725" t="s">
        <v>8702</v>
      </c>
      <c r="X1725" t="s">
        <v>8702</v>
      </c>
      <c r="Y1725" t="s">
        <v>8702</v>
      </c>
      <c r="Z1725" t="s">
        <v>8702</v>
      </c>
      <c r="AA1725" t="s">
        <v>8702</v>
      </c>
      <c r="AB1725" t="s">
        <v>8702</v>
      </c>
      <c r="AC1725" t="s">
        <v>8702</v>
      </c>
      <c r="AD1725" t="s">
        <v>8702</v>
      </c>
      <c r="AE1725" t="s">
        <v>66</v>
      </c>
      <c r="AF1725" s="5">
        <v>44835</v>
      </c>
      <c r="AG1725" s="5">
        <v>44835</v>
      </c>
      <c r="AH1725" t="s">
        <v>61</v>
      </c>
    </row>
    <row r="1726" spans="1:34" x14ac:dyDescent="0.25">
      <c r="A1726" t="s">
        <v>8703</v>
      </c>
      <c r="B1726" t="s">
        <v>54</v>
      </c>
      <c r="C1726" s="5">
        <v>44743</v>
      </c>
      <c r="D1726" s="5">
        <v>44834</v>
      </c>
      <c r="E1726" t="s">
        <v>41</v>
      </c>
      <c r="F1726" t="s">
        <v>397</v>
      </c>
      <c r="G1726" t="s">
        <v>577</v>
      </c>
      <c r="H1726" t="s">
        <v>577</v>
      </c>
      <c r="I1726" t="s">
        <v>819</v>
      </c>
      <c r="J1726" t="s">
        <v>198</v>
      </c>
      <c r="K1726" t="s">
        <v>2701</v>
      </c>
      <c r="L1726" t="s">
        <v>8704</v>
      </c>
      <c r="M1726" t="s">
        <v>61</v>
      </c>
      <c r="N1726" t="s">
        <v>2445</v>
      </c>
      <c r="O1726" t="s">
        <v>63</v>
      </c>
      <c r="P1726" t="s">
        <v>5572</v>
      </c>
      <c r="Q1726" t="s">
        <v>63</v>
      </c>
      <c r="R1726" t="s">
        <v>8705</v>
      </c>
      <c r="S1726" t="s">
        <v>8705</v>
      </c>
      <c r="T1726" t="s">
        <v>8705</v>
      </c>
      <c r="U1726" t="s">
        <v>8705</v>
      </c>
      <c r="V1726" t="s">
        <v>8705</v>
      </c>
      <c r="W1726" t="s">
        <v>8705</v>
      </c>
      <c r="X1726" t="s">
        <v>8705</v>
      </c>
      <c r="Y1726" t="s">
        <v>8705</v>
      </c>
      <c r="Z1726" t="s">
        <v>8705</v>
      </c>
      <c r="AA1726" t="s">
        <v>8705</v>
      </c>
      <c r="AB1726" t="s">
        <v>8705</v>
      </c>
      <c r="AC1726" t="s">
        <v>8705</v>
      </c>
      <c r="AD1726" t="s">
        <v>8705</v>
      </c>
      <c r="AE1726" t="s">
        <v>66</v>
      </c>
      <c r="AF1726" s="5">
        <v>44835</v>
      </c>
      <c r="AG1726" s="5">
        <v>44835</v>
      </c>
      <c r="AH1726" t="s">
        <v>61</v>
      </c>
    </row>
    <row r="1727" spans="1:34" x14ac:dyDescent="0.25">
      <c r="A1727" t="s">
        <v>8706</v>
      </c>
      <c r="B1727" t="s">
        <v>54</v>
      </c>
      <c r="C1727" s="5">
        <v>44743</v>
      </c>
      <c r="D1727" s="5">
        <v>44834</v>
      </c>
      <c r="E1727" t="s">
        <v>41</v>
      </c>
      <c r="F1727" t="s">
        <v>195</v>
      </c>
      <c r="G1727" t="s">
        <v>69</v>
      </c>
      <c r="H1727" t="s">
        <v>69</v>
      </c>
      <c r="I1727" t="s">
        <v>973</v>
      </c>
      <c r="J1727" t="s">
        <v>8707</v>
      </c>
      <c r="K1727" t="s">
        <v>1064</v>
      </c>
      <c r="L1727" t="s">
        <v>2926</v>
      </c>
      <c r="M1727" t="s">
        <v>61</v>
      </c>
      <c r="N1727" t="s">
        <v>8708</v>
      </c>
      <c r="O1727" t="s">
        <v>63</v>
      </c>
      <c r="P1727" t="s">
        <v>8709</v>
      </c>
      <c r="Q1727" t="s">
        <v>63</v>
      </c>
      <c r="R1727" t="s">
        <v>8710</v>
      </c>
      <c r="S1727" t="s">
        <v>8710</v>
      </c>
      <c r="T1727" t="s">
        <v>8710</v>
      </c>
      <c r="U1727" t="s">
        <v>8710</v>
      </c>
      <c r="V1727" t="s">
        <v>8710</v>
      </c>
      <c r="W1727" t="s">
        <v>8710</v>
      </c>
      <c r="X1727" t="s">
        <v>8710</v>
      </c>
      <c r="Y1727" t="s">
        <v>8710</v>
      </c>
      <c r="Z1727" t="s">
        <v>8710</v>
      </c>
      <c r="AA1727" t="s">
        <v>8710</v>
      </c>
      <c r="AB1727" t="s">
        <v>8710</v>
      </c>
      <c r="AC1727" t="s">
        <v>8710</v>
      </c>
      <c r="AD1727" t="s">
        <v>8710</v>
      </c>
      <c r="AE1727" t="s">
        <v>66</v>
      </c>
      <c r="AF1727" s="5">
        <v>44835</v>
      </c>
      <c r="AG1727" s="5">
        <v>44835</v>
      </c>
      <c r="AH1727" t="s">
        <v>61</v>
      </c>
    </row>
    <row r="1728" spans="1:34" x14ac:dyDescent="0.25">
      <c r="A1728" t="s">
        <v>8711</v>
      </c>
      <c r="B1728" t="s">
        <v>54</v>
      </c>
      <c r="C1728" s="5">
        <v>44743</v>
      </c>
      <c r="D1728" s="5">
        <v>44834</v>
      </c>
      <c r="E1728" t="s">
        <v>41</v>
      </c>
      <c r="F1728" t="s">
        <v>105</v>
      </c>
      <c r="G1728" t="s">
        <v>106</v>
      </c>
      <c r="H1728" t="s">
        <v>106</v>
      </c>
      <c r="I1728" t="s">
        <v>1874</v>
      </c>
      <c r="J1728" t="s">
        <v>4326</v>
      </c>
      <c r="K1728" t="s">
        <v>7351</v>
      </c>
      <c r="L1728" t="s">
        <v>3762</v>
      </c>
      <c r="M1728" t="s">
        <v>61</v>
      </c>
      <c r="N1728" t="s">
        <v>1723</v>
      </c>
      <c r="O1728" t="s">
        <v>63</v>
      </c>
      <c r="P1728" t="s">
        <v>8712</v>
      </c>
      <c r="Q1728" t="s">
        <v>63</v>
      </c>
      <c r="R1728" t="s">
        <v>8713</v>
      </c>
      <c r="S1728" t="s">
        <v>8713</v>
      </c>
      <c r="T1728" t="s">
        <v>8713</v>
      </c>
      <c r="U1728" t="s">
        <v>8713</v>
      </c>
      <c r="V1728" t="s">
        <v>8713</v>
      </c>
      <c r="W1728" t="s">
        <v>8713</v>
      </c>
      <c r="X1728" t="s">
        <v>8713</v>
      </c>
      <c r="Y1728" t="s">
        <v>8713</v>
      </c>
      <c r="Z1728" t="s">
        <v>8713</v>
      </c>
      <c r="AA1728" t="s">
        <v>8713</v>
      </c>
      <c r="AB1728" t="s">
        <v>8713</v>
      </c>
      <c r="AC1728" t="s">
        <v>8713</v>
      </c>
      <c r="AD1728" t="s">
        <v>8713</v>
      </c>
      <c r="AE1728" t="s">
        <v>66</v>
      </c>
      <c r="AF1728" s="5">
        <v>44835</v>
      </c>
      <c r="AG1728" s="5">
        <v>44835</v>
      </c>
      <c r="AH1728" t="s">
        <v>61</v>
      </c>
    </row>
    <row r="1729" spans="1:34" x14ac:dyDescent="0.25">
      <c r="A1729" t="s">
        <v>8714</v>
      </c>
      <c r="B1729" t="s">
        <v>54</v>
      </c>
      <c r="C1729" s="5">
        <v>44743</v>
      </c>
      <c r="D1729" s="5">
        <v>44834</v>
      </c>
      <c r="E1729" t="s">
        <v>41</v>
      </c>
      <c r="F1729" t="s">
        <v>78</v>
      </c>
      <c r="G1729" t="s">
        <v>56</v>
      </c>
      <c r="H1729" t="s">
        <v>56</v>
      </c>
      <c r="I1729" t="s">
        <v>5710</v>
      </c>
      <c r="J1729" t="s">
        <v>1921</v>
      </c>
      <c r="K1729" t="s">
        <v>892</v>
      </c>
      <c r="L1729" t="s">
        <v>8715</v>
      </c>
      <c r="M1729" t="s">
        <v>61</v>
      </c>
      <c r="N1729" t="s">
        <v>4043</v>
      </c>
      <c r="O1729" t="s">
        <v>63</v>
      </c>
      <c r="P1729" t="s">
        <v>8716</v>
      </c>
      <c r="Q1729" t="s">
        <v>63</v>
      </c>
      <c r="R1729" t="s">
        <v>8717</v>
      </c>
      <c r="S1729" t="s">
        <v>8717</v>
      </c>
      <c r="T1729" t="s">
        <v>8717</v>
      </c>
      <c r="U1729" t="s">
        <v>8717</v>
      </c>
      <c r="V1729" t="s">
        <v>8717</v>
      </c>
      <c r="W1729" t="s">
        <v>8717</v>
      </c>
      <c r="X1729" t="s">
        <v>8717</v>
      </c>
      <c r="Y1729" t="s">
        <v>8717</v>
      </c>
      <c r="Z1729" t="s">
        <v>8717</v>
      </c>
      <c r="AA1729" t="s">
        <v>8717</v>
      </c>
      <c r="AB1729" t="s">
        <v>8717</v>
      </c>
      <c r="AC1729" t="s">
        <v>8717</v>
      </c>
      <c r="AD1729" t="s">
        <v>8717</v>
      </c>
      <c r="AE1729" t="s">
        <v>66</v>
      </c>
      <c r="AF1729" s="5">
        <v>44835</v>
      </c>
      <c r="AG1729" s="5">
        <v>44835</v>
      </c>
      <c r="AH1729" t="s">
        <v>61</v>
      </c>
    </row>
    <row r="1730" spans="1:34" x14ac:dyDescent="0.25">
      <c r="A1730" t="s">
        <v>8718</v>
      </c>
      <c r="B1730" t="s">
        <v>54</v>
      </c>
      <c r="C1730" s="5">
        <v>44743</v>
      </c>
      <c r="D1730" s="5">
        <v>44834</v>
      </c>
      <c r="E1730" t="s">
        <v>41</v>
      </c>
      <c r="F1730" t="s">
        <v>78</v>
      </c>
      <c r="G1730" t="s">
        <v>8719</v>
      </c>
      <c r="H1730" t="s">
        <v>8719</v>
      </c>
      <c r="I1730" t="s">
        <v>134</v>
      </c>
      <c r="J1730" t="s">
        <v>378</v>
      </c>
      <c r="K1730" t="s">
        <v>434</v>
      </c>
      <c r="L1730" t="s">
        <v>8720</v>
      </c>
      <c r="M1730" t="s">
        <v>61</v>
      </c>
      <c r="N1730" t="s">
        <v>8721</v>
      </c>
      <c r="O1730" t="s">
        <v>63</v>
      </c>
      <c r="P1730" t="s">
        <v>8722</v>
      </c>
      <c r="Q1730" t="s">
        <v>63</v>
      </c>
      <c r="R1730" t="s">
        <v>8723</v>
      </c>
      <c r="S1730" t="s">
        <v>8723</v>
      </c>
      <c r="T1730" t="s">
        <v>8723</v>
      </c>
      <c r="U1730" t="s">
        <v>8723</v>
      </c>
      <c r="V1730" t="s">
        <v>8723</v>
      </c>
      <c r="W1730" t="s">
        <v>8723</v>
      </c>
      <c r="X1730" t="s">
        <v>8723</v>
      </c>
      <c r="Y1730" t="s">
        <v>8723</v>
      </c>
      <c r="Z1730" t="s">
        <v>8723</v>
      </c>
      <c r="AA1730" t="s">
        <v>8723</v>
      </c>
      <c r="AB1730" t="s">
        <v>8723</v>
      </c>
      <c r="AC1730" t="s">
        <v>8723</v>
      </c>
      <c r="AD1730" t="s">
        <v>8723</v>
      </c>
      <c r="AE1730" t="s">
        <v>66</v>
      </c>
      <c r="AF1730" s="5">
        <v>44835</v>
      </c>
      <c r="AG1730" s="5">
        <v>44835</v>
      </c>
      <c r="AH1730" t="s">
        <v>61</v>
      </c>
    </row>
    <row r="1731" spans="1:34" x14ac:dyDescent="0.25">
      <c r="A1731" t="s">
        <v>8724</v>
      </c>
      <c r="B1731" t="s">
        <v>54</v>
      </c>
      <c r="C1731" s="5">
        <v>44743</v>
      </c>
      <c r="D1731" s="5">
        <v>44834</v>
      </c>
      <c r="E1731" t="s">
        <v>41</v>
      </c>
      <c r="F1731" t="s">
        <v>1182</v>
      </c>
      <c r="G1731" t="s">
        <v>1183</v>
      </c>
      <c r="H1731" t="s">
        <v>1183</v>
      </c>
      <c r="I1731" t="s">
        <v>1183</v>
      </c>
      <c r="J1731" t="s">
        <v>8725</v>
      </c>
      <c r="K1731" t="s">
        <v>2580</v>
      </c>
      <c r="L1731" t="s">
        <v>8726</v>
      </c>
      <c r="M1731" t="s">
        <v>61</v>
      </c>
      <c r="N1731" t="s">
        <v>1187</v>
      </c>
      <c r="O1731" t="s">
        <v>63</v>
      </c>
      <c r="P1731" t="s">
        <v>8727</v>
      </c>
      <c r="Q1731" t="s">
        <v>63</v>
      </c>
      <c r="R1731" t="s">
        <v>8728</v>
      </c>
      <c r="S1731" t="s">
        <v>8728</v>
      </c>
      <c r="T1731" t="s">
        <v>8728</v>
      </c>
      <c r="U1731" t="s">
        <v>8728</v>
      </c>
      <c r="V1731" t="s">
        <v>8728</v>
      </c>
      <c r="W1731" t="s">
        <v>8728</v>
      </c>
      <c r="X1731" t="s">
        <v>8728</v>
      </c>
      <c r="Y1731" t="s">
        <v>8728</v>
      </c>
      <c r="Z1731" t="s">
        <v>8728</v>
      </c>
      <c r="AA1731" t="s">
        <v>8728</v>
      </c>
      <c r="AB1731" t="s">
        <v>8728</v>
      </c>
      <c r="AC1731" t="s">
        <v>8728</v>
      </c>
      <c r="AD1731" t="s">
        <v>8728</v>
      </c>
      <c r="AE1731" t="s">
        <v>66</v>
      </c>
      <c r="AF1731" s="5">
        <v>44835</v>
      </c>
      <c r="AG1731" s="5">
        <v>44835</v>
      </c>
      <c r="AH1731" t="s">
        <v>61</v>
      </c>
    </row>
    <row r="1732" spans="1:34" x14ac:dyDescent="0.25">
      <c r="A1732" t="s">
        <v>8729</v>
      </c>
      <c r="B1732" t="s">
        <v>54</v>
      </c>
      <c r="C1732" s="5">
        <v>44743</v>
      </c>
      <c r="D1732" s="5">
        <v>44834</v>
      </c>
      <c r="E1732" t="s">
        <v>41</v>
      </c>
      <c r="F1732" t="s">
        <v>1182</v>
      </c>
      <c r="G1732" t="s">
        <v>1183</v>
      </c>
      <c r="H1732" t="s">
        <v>1183</v>
      </c>
      <c r="I1732" t="s">
        <v>1183</v>
      </c>
      <c r="J1732" t="s">
        <v>1226</v>
      </c>
      <c r="K1732" t="s">
        <v>1033</v>
      </c>
      <c r="L1732" t="s">
        <v>8730</v>
      </c>
      <c r="M1732" t="s">
        <v>61</v>
      </c>
      <c r="N1732" t="s">
        <v>1187</v>
      </c>
      <c r="O1732" t="s">
        <v>63</v>
      </c>
      <c r="P1732" t="s">
        <v>8731</v>
      </c>
      <c r="Q1732" t="s">
        <v>63</v>
      </c>
      <c r="R1732" t="s">
        <v>8732</v>
      </c>
      <c r="S1732" t="s">
        <v>8732</v>
      </c>
      <c r="T1732" t="s">
        <v>8732</v>
      </c>
      <c r="U1732" t="s">
        <v>8732</v>
      </c>
      <c r="V1732" t="s">
        <v>8732</v>
      </c>
      <c r="W1732" t="s">
        <v>8732</v>
      </c>
      <c r="X1732" t="s">
        <v>8732</v>
      </c>
      <c r="Y1732" t="s">
        <v>8732</v>
      </c>
      <c r="Z1732" t="s">
        <v>8732</v>
      </c>
      <c r="AA1732" t="s">
        <v>8732</v>
      </c>
      <c r="AB1732" t="s">
        <v>8732</v>
      </c>
      <c r="AC1732" t="s">
        <v>8732</v>
      </c>
      <c r="AD1732" t="s">
        <v>8732</v>
      </c>
      <c r="AE1732" t="s">
        <v>66</v>
      </c>
      <c r="AF1732" s="5">
        <v>44835</v>
      </c>
      <c r="AG1732" s="5">
        <v>44835</v>
      </c>
      <c r="AH1732" t="s">
        <v>61</v>
      </c>
    </row>
    <row r="1733" spans="1:34" x14ac:dyDescent="0.25">
      <c r="A1733" t="s">
        <v>8733</v>
      </c>
      <c r="B1733" t="s">
        <v>54</v>
      </c>
      <c r="C1733" s="5">
        <v>44743</v>
      </c>
      <c r="D1733" s="5">
        <v>44834</v>
      </c>
      <c r="E1733" t="s">
        <v>41</v>
      </c>
      <c r="F1733" t="s">
        <v>1182</v>
      </c>
      <c r="G1733" t="s">
        <v>1183</v>
      </c>
      <c r="H1733" t="s">
        <v>1183</v>
      </c>
      <c r="I1733" t="s">
        <v>1183</v>
      </c>
      <c r="J1733" t="s">
        <v>3358</v>
      </c>
      <c r="K1733" t="s">
        <v>4332</v>
      </c>
      <c r="L1733" t="s">
        <v>8734</v>
      </c>
      <c r="M1733" t="s">
        <v>61</v>
      </c>
      <c r="N1733" t="s">
        <v>1187</v>
      </c>
      <c r="O1733" t="s">
        <v>63</v>
      </c>
      <c r="P1733" t="s">
        <v>8735</v>
      </c>
      <c r="Q1733" t="s">
        <v>63</v>
      </c>
      <c r="R1733" t="s">
        <v>8736</v>
      </c>
      <c r="S1733" t="s">
        <v>8736</v>
      </c>
      <c r="T1733" t="s">
        <v>8736</v>
      </c>
      <c r="U1733" t="s">
        <v>8736</v>
      </c>
      <c r="V1733" t="s">
        <v>8736</v>
      </c>
      <c r="W1733" t="s">
        <v>8736</v>
      </c>
      <c r="X1733" t="s">
        <v>8736</v>
      </c>
      <c r="Y1733" t="s">
        <v>8736</v>
      </c>
      <c r="Z1733" t="s">
        <v>8736</v>
      </c>
      <c r="AA1733" t="s">
        <v>8736</v>
      </c>
      <c r="AB1733" t="s">
        <v>8736</v>
      </c>
      <c r="AC1733" t="s">
        <v>8736</v>
      </c>
      <c r="AD1733" t="s">
        <v>8736</v>
      </c>
      <c r="AE1733" t="s">
        <v>66</v>
      </c>
      <c r="AF1733" s="5">
        <v>44835</v>
      </c>
      <c r="AG1733" s="5">
        <v>44835</v>
      </c>
      <c r="AH1733" t="s">
        <v>61</v>
      </c>
    </row>
    <row r="1734" spans="1:34" x14ac:dyDescent="0.25">
      <c r="A1734" t="s">
        <v>8737</v>
      </c>
      <c r="B1734" t="s">
        <v>54</v>
      </c>
      <c r="C1734" s="5">
        <v>44743</v>
      </c>
      <c r="D1734" s="5">
        <v>44834</v>
      </c>
      <c r="E1734" t="s">
        <v>41</v>
      </c>
      <c r="F1734" t="s">
        <v>1182</v>
      </c>
      <c r="G1734" t="s">
        <v>1183</v>
      </c>
      <c r="H1734" t="s">
        <v>1183</v>
      </c>
      <c r="I1734" t="s">
        <v>1183</v>
      </c>
      <c r="J1734" t="s">
        <v>8738</v>
      </c>
      <c r="K1734" t="s">
        <v>8739</v>
      </c>
      <c r="L1734" t="s">
        <v>1830</v>
      </c>
      <c r="M1734" t="s">
        <v>61</v>
      </c>
      <c r="N1734" t="s">
        <v>1187</v>
      </c>
      <c r="O1734" t="s">
        <v>63</v>
      </c>
      <c r="P1734" t="s">
        <v>8740</v>
      </c>
      <c r="Q1734" t="s">
        <v>63</v>
      </c>
      <c r="R1734" t="s">
        <v>8741</v>
      </c>
      <c r="S1734" t="s">
        <v>8741</v>
      </c>
      <c r="T1734" t="s">
        <v>8741</v>
      </c>
      <c r="U1734" t="s">
        <v>8741</v>
      </c>
      <c r="V1734" t="s">
        <v>8741</v>
      </c>
      <c r="W1734" t="s">
        <v>8741</v>
      </c>
      <c r="X1734" t="s">
        <v>8741</v>
      </c>
      <c r="Y1734" t="s">
        <v>8741</v>
      </c>
      <c r="Z1734" t="s">
        <v>8741</v>
      </c>
      <c r="AA1734" t="s">
        <v>8741</v>
      </c>
      <c r="AB1734" t="s">
        <v>8741</v>
      </c>
      <c r="AC1734" t="s">
        <v>8741</v>
      </c>
      <c r="AD1734" t="s">
        <v>8741</v>
      </c>
      <c r="AE1734" t="s">
        <v>66</v>
      </c>
      <c r="AF1734" s="5">
        <v>44835</v>
      </c>
      <c r="AG1734" s="5">
        <v>44835</v>
      </c>
      <c r="AH1734" t="s">
        <v>61</v>
      </c>
    </row>
    <row r="1735" spans="1:34" x14ac:dyDescent="0.25">
      <c r="A1735" t="s">
        <v>8742</v>
      </c>
      <c r="B1735" t="s">
        <v>54</v>
      </c>
      <c r="C1735" s="5">
        <v>44743</v>
      </c>
      <c r="D1735" s="5">
        <v>44834</v>
      </c>
      <c r="E1735" t="s">
        <v>41</v>
      </c>
      <c r="F1735" t="s">
        <v>1182</v>
      </c>
      <c r="G1735" t="s">
        <v>1183</v>
      </c>
      <c r="H1735" t="s">
        <v>1183</v>
      </c>
      <c r="I1735" t="s">
        <v>1183</v>
      </c>
      <c r="J1735" t="s">
        <v>98</v>
      </c>
      <c r="K1735" t="s">
        <v>993</v>
      </c>
      <c r="L1735" t="s">
        <v>3900</v>
      </c>
      <c r="M1735" t="s">
        <v>61</v>
      </c>
      <c r="N1735" t="s">
        <v>1187</v>
      </c>
      <c r="O1735" t="s">
        <v>63</v>
      </c>
      <c r="P1735" t="s">
        <v>8743</v>
      </c>
      <c r="Q1735" t="s">
        <v>63</v>
      </c>
      <c r="R1735" t="s">
        <v>8744</v>
      </c>
      <c r="S1735" t="s">
        <v>8744</v>
      </c>
      <c r="T1735" t="s">
        <v>8744</v>
      </c>
      <c r="U1735" t="s">
        <v>8744</v>
      </c>
      <c r="V1735" t="s">
        <v>8744</v>
      </c>
      <c r="W1735" t="s">
        <v>8744</v>
      </c>
      <c r="X1735" t="s">
        <v>8744</v>
      </c>
      <c r="Y1735" t="s">
        <v>8744</v>
      </c>
      <c r="Z1735" t="s">
        <v>8744</v>
      </c>
      <c r="AA1735" t="s">
        <v>8744</v>
      </c>
      <c r="AB1735" t="s">
        <v>8744</v>
      </c>
      <c r="AC1735" t="s">
        <v>8744</v>
      </c>
      <c r="AD1735" t="s">
        <v>8744</v>
      </c>
      <c r="AE1735" t="s">
        <v>66</v>
      </c>
      <c r="AF1735" s="5">
        <v>44835</v>
      </c>
      <c r="AG1735" s="5">
        <v>44835</v>
      </c>
      <c r="AH1735" t="s">
        <v>61</v>
      </c>
    </row>
    <row r="1736" spans="1:34" x14ac:dyDescent="0.25">
      <c r="A1736" t="s">
        <v>8745</v>
      </c>
      <c r="B1736" t="s">
        <v>54</v>
      </c>
      <c r="C1736" s="5">
        <v>44743</v>
      </c>
      <c r="D1736" s="5">
        <v>44834</v>
      </c>
      <c r="E1736" t="s">
        <v>41</v>
      </c>
      <c r="F1736" t="s">
        <v>1182</v>
      </c>
      <c r="G1736" t="s">
        <v>1183</v>
      </c>
      <c r="H1736" t="s">
        <v>1183</v>
      </c>
      <c r="I1736" t="s">
        <v>1183</v>
      </c>
      <c r="J1736" t="s">
        <v>782</v>
      </c>
      <c r="K1736" t="s">
        <v>783</v>
      </c>
      <c r="L1736" t="s">
        <v>3505</v>
      </c>
      <c r="M1736" t="s">
        <v>61</v>
      </c>
      <c r="N1736" t="s">
        <v>1187</v>
      </c>
      <c r="O1736" t="s">
        <v>63</v>
      </c>
      <c r="P1736" t="s">
        <v>8746</v>
      </c>
      <c r="Q1736" t="s">
        <v>63</v>
      </c>
      <c r="R1736" t="s">
        <v>8747</v>
      </c>
      <c r="S1736" t="s">
        <v>8747</v>
      </c>
      <c r="T1736" t="s">
        <v>8747</v>
      </c>
      <c r="U1736" t="s">
        <v>8747</v>
      </c>
      <c r="V1736" t="s">
        <v>8747</v>
      </c>
      <c r="W1736" t="s">
        <v>8747</v>
      </c>
      <c r="X1736" t="s">
        <v>8747</v>
      </c>
      <c r="Y1736" t="s">
        <v>8747</v>
      </c>
      <c r="Z1736" t="s">
        <v>8747</v>
      </c>
      <c r="AA1736" t="s">
        <v>8747</v>
      </c>
      <c r="AB1736" t="s">
        <v>8747</v>
      </c>
      <c r="AC1736" t="s">
        <v>8747</v>
      </c>
      <c r="AD1736" t="s">
        <v>8747</v>
      </c>
      <c r="AE1736" t="s">
        <v>66</v>
      </c>
      <c r="AF1736" s="5">
        <v>44835</v>
      </c>
      <c r="AG1736" s="5">
        <v>44835</v>
      </c>
      <c r="AH1736" t="s">
        <v>61</v>
      </c>
    </row>
    <row r="1737" spans="1:34" x14ac:dyDescent="0.25">
      <c r="A1737" t="s">
        <v>8748</v>
      </c>
      <c r="B1737" t="s">
        <v>54</v>
      </c>
      <c r="C1737" s="5">
        <v>44743</v>
      </c>
      <c r="D1737" s="5">
        <v>44834</v>
      </c>
      <c r="E1737" t="s">
        <v>41</v>
      </c>
      <c r="F1737" t="s">
        <v>397</v>
      </c>
      <c r="G1737" t="s">
        <v>86</v>
      </c>
      <c r="H1737" t="s">
        <v>86</v>
      </c>
      <c r="I1737" t="s">
        <v>7487</v>
      </c>
      <c r="J1737" t="s">
        <v>2030</v>
      </c>
      <c r="K1737" t="s">
        <v>4116</v>
      </c>
      <c r="L1737" t="s">
        <v>4883</v>
      </c>
      <c r="M1737" t="s">
        <v>61</v>
      </c>
      <c r="N1737" t="s">
        <v>2445</v>
      </c>
      <c r="O1737" t="s">
        <v>63</v>
      </c>
      <c r="P1737" t="s">
        <v>8749</v>
      </c>
      <c r="Q1737" t="s">
        <v>63</v>
      </c>
      <c r="R1737" t="s">
        <v>8750</v>
      </c>
      <c r="S1737" t="s">
        <v>8750</v>
      </c>
      <c r="T1737" t="s">
        <v>8750</v>
      </c>
      <c r="U1737" t="s">
        <v>8750</v>
      </c>
      <c r="V1737" t="s">
        <v>8750</v>
      </c>
      <c r="W1737" t="s">
        <v>8750</v>
      </c>
      <c r="X1737" t="s">
        <v>8750</v>
      </c>
      <c r="Y1737" t="s">
        <v>8750</v>
      </c>
      <c r="Z1737" t="s">
        <v>8750</v>
      </c>
      <c r="AA1737" t="s">
        <v>8750</v>
      </c>
      <c r="AB1737" t="s">
        <v>8750</v>
      </c>
      <c r="AC1737" t="s">
        <v>8750</v>
      </c>
      <c r="AD1737" t="s">
        <v>8750</v>
      </c>
      <c r="AE1737" t="s">
        <v>66</v>
      </c>
      <c r="AF1737" s="5">
        <v>44835</v>
      </c>
      <c r="AG1737" s="5">
        <v>44835</v>
      </c>
      <c r="AH1737" t="s">
        <v>61</v>
      </c>
    </row>
    <row r="1738" spans="1:34" x14ac:dyDescent="0.25">
      <c r="A1738" t="s">
        <v>8751</v>
      </c>
      <c r="B1738" t="s">
        <v>54</v>
      </c>
      <c r="C1738" s="5">
        <v>44743</v>
      </c>
      <c r="D1738" s="5">
        <v>44834</v>
      </c>
      <c r="E1738" t="s">
        <v>41</v>
      </c>
      <c r="F1738" t="s">
        <v>95</v>
      </c>
      <c r="G1738" t="s">
        <v>314</v>
      </c>
      <c r="H1738" t="s">
        <v>314</v>
      </c>
      <c r="I1738" t="s">
        <v>506</v>
      </c>
      <c r="J1738" t="s">
        <v>5771</v>
      </c>
      <c r="K1738" t="s">
        <v>6700</v>
      </c>
      <c r="L1738" t="s">
        <v>8752</v>
      </c>
      <c r="M1738" t="s">
        <v>61</v>
      </c>
      <c r="N1738" t="s">
        <v>2111</v>
      </c>
      <c r="O1738" t="s">
        <v>63</v>
      </c>
      <c r="P1738" t="s">
        <v>8753</v>
      </c>
      <c r="Q1738" t="s">
        <v>63</v>
      </c>
      <c r="R1738" t="s">
        <v>8754</v>
      </c>
      <c r="S1738" t="s">
        <v>8754</v>
      </c>
      <c r="T1738" t="s">
        <v>8754</v>
      </c>
      <c r="U1738" t="s">
        <v>8754</v>
      </c>
      <c r="V1738" t="s">
        <v>8754</v>
      </c>
      <c r="W1738" t="s">
        <v>8754</v>
      </c>
      <c r="X1738" t="s">
        <v>8754</v>
      </c>
      <c r="Y1738" t="s">
        <v>8754</v>
      </c>
      <c r="Z1738" t="s">
        <v>8754</v>
      </c>
      <c r="AA1738" t="s">
        <v>8754</v>
      </c>
      <c r="AB1738" t="s">
        <v>8754</v>
      </c>
      <c r="AC1738" t="s">
        <v>8754</v>
      </c>
      <c r="AD1738" t="s">
        <v>8754</v>
      </c>
      <c r="AE1738" t="s">
        <v>66</v>
      </c>
      <c r="AF1738" s="5">
        <v>44835</v>
      </c>
      <c r="AG1738" s="5">
        <v>44835</v>
      </c>
      <c r="AH1738" t="s">
        <v>61</v>
      </c>
    </row>
    <row r="1739" spans="1:34" x14ac:dyDescent="0.25">
      <c r="A1739" t="s">
        <v>8755</v>
      </c>
      <c r="B1739" t="s">
        <v>54</v>
      </c>
      <c r="C1739" s="5">
        <v>44743</v>
      </c>
      <c r="D1739" s="5">
        <v>44834</v>
      </c>
      <c r="E1739" t="s">
        <v>41</v>
      </c>
      <c r="F1739" t="s">
        <v>68</v>
      </c>
      <c r="G1739" t="s">
        <v>1859</v>
      </c>
      <c r="H1739" t="s">
        <v>1859</v>
      </c>
      <c r="I1739" t="s">
        <v>1860</v>
      </c>
      <c r="J1739" t="s">
        <v>4011</v>
      </c>
      <c r="K1739" t="s">
        <v>223</v>
      </c>
      <c r="L1739" t="s">
        <v>1979</v>
      </c>
      <c r="M1739" t="s">
        <v>61</v>
      </c>
      <c r="N1739" t="s">
        <v>8756</v>
      </c>
      <c r="O1739" t="s">
        <v>63</v>
      </c>
      <c r="P1739" t="s">
        <v>8757</v>
      </c>
      <c r="Q1739" t="s">
        <v>63</v>
      </c>
      <c r="R1739" t="s">
        <v>8758</v>
      </c>
      <c r="S1739" t="s">
        <v>8758</v>
      </c>
      <c r="T1739" t="s">
        <v>8758</v>
      </c>
      <c r="U1739" t="s">
        <v>8758</v>
      </c>
      <c r="V1739" t="s">
        <v>8758</v>
      </c>
      <c r="W1739" t="s">
        <v>8758</v>
      </c>
      <c r="X1739" t="s">
        <v>8758</v>
      </c>
      <c r="Y1739" t="s">
        <v>8758</v>
      </c>
      <c r="Z1739" t="s">
        <v>8758</v>
      </c>
      <c r="AA1739" t="s">
        <v>8758</v>
      </c>
      <c r="AB1739" t="s">
        <v>8758</v>
      </c>
      <c r="AC1739" t="s">
        <v>8758</v>
      </c>
      <c r="AD1739" t="s">
        <v>8758</v>
      </c>
      <c r="AE1739" t="s">
        <v>66</v>
      </c>
      <c r="AF1739" s="5">
        <v>44835</v>
      </c>
      <c r="AG1739" s="5">
        <v>44835</v>
      </c>
      <c r="AH1739" t="s">
        <v>61</v>
      </c>
    </row>
    <row r="1740" spans="1:34" x14ac:dyDescent="0.25">
      <c r="A1740" t="s">
        <v>8759</v>
      </c>
      <c r="B1740" t="s">
        <v>54</v>
      </c>
      <c r="C1740" s="5">
        <v>44743</v>
      </c>
      <c r="D1740" s="5">
        <v>44834</v>
      </c>
      <c r="E1740" t="s">
        <v>41</v>
      </c>
      <c r="F1740" t="s">
        <v>890</v>
      </c>
      <c r="G1740" t="s">
        <v>354</v>
      </c>
      <c r="H1740" t="s">
        <v>354</v>
      </c>
      <c r="I1740" t="s">
        <v>8620</v>
      </c>
      <c r="J1740" t="s">
        <v>8760</v>
      </c>
      <c r="K1740" t="s">
        <v>434</v>
      </c>
      <c r="L1740" t="s">
        <v>8761</v>
      </c>
      <c r="M1740" t="s">
        <v>61</v>
      </c>
      <c r="N1740" t="s">
        <v>8762</v>
      </c>
      <c r="O1740" t="s">
        <v>63</v>
      </c>
      <c r="P1740" t="s">
        <v>8763</v>
      </c>
      <c r="Q1740" t="s">
        <v>63</v>
      </c>
      <c r="R1740" t="s">
        <v>8764</v>
      </c>
      <c r="S1740" t="s">
        <v>8764</v>
      </c>
      <c r="T1740" t="s">
        <v>8764</v>
      </c>
      <c r="U1740" t="s">
        <v>8764</v>
      </c>
      <c r="V1740" t="s">
        <v>8764</v>
      </c>
      <c r="W1740" t="s">
        <v>8764</v>
      </c>
      <c r="X1740" t="s">
        <v>8764</v>
      </c>
      <c r="Y1740" t="s">
        <v>8764</v>
      </c>
      <c r="Z1740" t="s">
        <v>8764</v>
      </c>
      <c r="AA1740" t="s">
        <v>8764</v>
      </c>
      <c r="AB1740" t="s">
        <v>8764</v>
      </c>
      <c r="AC1740" t="s">
        <v>8764</v>
      </c>
      <c r="AD1740" t="s">
        <v>8764</v>
      </c>
      <c r="AE1740" t="s">
        <v>66</v>
      </c>
      <c r="AF1740" s="5">
        <v>44835</v>
      </c>
      <c r="AG1740" s="5">
        <v>44835</v>
      </c>
      <c r="AH1740" t="s">
        <v>61</v>
      </c>
    </row>
    <row r="1741" spans="1:34" x14ac:dyDescent="0.25">
      <c r="A1741" t="s">
        <v>8765</v>
      </c>
      <c r="B1741" t="s">
        <v>54</v>
      </c>
      <c r="C1741" s="5">
        <v>44743</v>
      </c>
      <c r="D1741" s="5">
        <v>44834</v>
      </c>
      <c r="E1741" t="s">
        <v>41</v>
      </c>
      <c r="F1741" t="s">
        <v>195</v>
      </c>
      <c r="G1741" t="s">
        <v>196</v>
      </c>
      <c r="H1741" t="s">
        <v>196</v>
      </c>
      <c r="I1741" t="s">
        <v>70</v>
      </c>
      <c r="J1741" t="s">
        <v>689</v>
      </c>
      <c r="K1741" t="s">
        <v>1053</v>
      </c>
      <c r="L1741" t="s">
        <v>8766</v>
      </c>
      <c r="M1741" t="s">
        <v>61</v>
      </c>
      <c r="N1741" t="s">
        <v>2434</v>
      </c>
      <c r="O1741" t="s">
        <v>63</v>
      </c>
      <c r="P1741" t="s">
        <v>8767</v>
      </c>
      <c r="Q1741" t="s">
        <v>63</v>
      </c>
      <c r="R1741" t="s">
        <v>8768</v>
      </c>
      <c r="S1741" t="s">
        <v>8768</v>
      </c>
      <c r="T1741" t="s">
        <v>8768</v>
      </c>
      <c r="U1741" t="s">
        <v>8768</v>
      </c>
      <c r="V1741" t="s">
        <v>8768</v>
      </c>
      <c r="W1741" t="s">
        <v>8768</v>
      </c>
      <c r="X1741" t="s">
        <v>8768</v>
      </c>
      <c r="Y1741" t="s">
        <v>8768</v>
      </c>
      <c r="Z1741" t="s">
        <v>8768</v>
      </c>
      <c r="AA1741" t="s">
        <v>8768</v>
      </c>
      <c r="AB1741" t="s">
        <v>8768</v>
      </c>
      <c r="AC1741" t="s">
        <v>8768</v>
      </c>
      <c r="AD1741" t="s">
        <v>8768</v>
      </c>
      <c r="AE1741" t="s">
        <v>66</v>
      </c>
      <c r="AF1741" s="5">
        <v>44835</v>
      </c>
      <c r="AG1741" s="5">
        <v>44835</v>
      </c>
      <c r="AH1741" t="s">
        <v>61</v>
      </c>
    </row>
    <row r="1742" spans="1:34" x14ac:dyDescent="0.25">
      <c r="A1742" t="s">
        <v>8769</v>
      </c>
      <c r="B1742" t="s">
        <v>54</v>
      </c>
      <c r="C1742" s="5">
        <v>44743</v>
      </c>
      <c r="D1742" s="5">
        <v>44834</v>
      </c>
      <c r="E1742" t="s">
        <v>41</v>
      </c>
      <c r="F1742" t="s">
        <v>169</v>
      </c>
      <c r="G1742" t="s">
        <v>170</v>
      </c>
      <c r="H1742" t="s">
        <v>170</v>
      </c>
      <c r="I1742" t="s">
        <v>493</v>
      </c>
      <c r="J1742" t="s">
        <v>903</v>
      </c>
      <c r="K1742" t="s">
        <v>163</v>
      </c>
      <c r="L1742" t="s">
        <v>327</v>
      </c>
      <c r="M1742" t="s">
        <v>61</v>
      </c>
      <c r="N1742" t="s">
        <v>8770</v>
      </c>
      <c r="O1742" t="s">
        <v>63</v>
      </c>
      <c r="P1742" t="s">
        <v>3976</v>
      </c>
      <c r="Q1742" t="s">
        <v>63</v>
      </c>
      <c r="R1742" t="s">
        <v>8771</v>
      </c>
      <c r="S1742" t="s">
        <v>8771</v>
      </c>
      <c r="T1742" t="s">
        <v>8771</v>
      </c>
      <c r="U1742" t="s">
        <v>8771</v>
      </c>
      <c r="V1742" t="s">
        <v>8771</v>
      </c>
      <c r="W1742" t="s">
        <v>8771</v>
      </c>
      <c r="X1742" t="s">
        <v>8771</v>
      </c>
      <c r="Y1742" t="s">
        <v>8771</v>
      </c>
      <c r="Z1742" t="s">
        <v>8771</v>
      </c>
      <c r="AA1742" t="s">
        <v>8771</v>
      </c>
      <c r="AB1742" t="s">
        <v>8771</v>
      </c>
      <c r="AC1742" t="s">
        <v>8771</v>
      </c>
      <c r="AD1742" t="s">
        <v>8771</v>
      </c>
      <c r="AE1742" t="s">
        <v>66</v>
      </c>
      <c r="AF1742" s="5">
        <v>44835</v>
      </c>
      <c r="AG1742" s="5">
        <v>44835</v>
      </c>
      <c r="AH1742" t="s">
        <v>61</v>
      </c>
    </row>
    <row r="1743" spans="1:34" x14ac:dyDescent="0.25">
      <c r="A1743" t="s">
        <v>8772</v>
      </c>
      <c r="B1743" t="s">
        <v>54</v>
      </c>
      <c r="C1743" s="5">
        <v>44743</v>
      </c>
      <c r="D1743" s="5">
        <v>44834</v>
      </c>
      <c r="E1743" t="s">
        <v>41</v>
      </c>
      <c r="F1743" t="s">
        <v>169</v>
      </c>
      <c r="G1743" t="s">
        <v>170</v>
      </c>
      <c r="H1743" t="s">
        <v>170</v>
      </c>
      <c r="I1743" t="s">
        <v>614</v>
      </c>
      <c r="J1743" t="s">
        <v>8125</v>
      </c>
      <c r="K1743" t="s">
        <v>8126</v>
      </c>
      <c r="L1743" t="s">
        <v>1334</v>
      </c>
      <c r="M1743" t="s">
        <v>61</v>
      </c>
      <c r="N1743" t="s">
        <v>8773</v>
      </c>
      <c r="O1743" t="s">
        <v>63</v>
      </c>
      <c r="P1743" t="s">
        <v>8774</v>
      </c>
      <c r="Q1743" t="s">
        <v>63</v>
      </c>
      <c r="R1743" t="s">
        <v>8775</v>
      </c>
      <c r="S1743" t="s">
        <v>8775</v>
      </c>
      <c r="T1743" t="s">
        <v>8775</v>
      </c>
      <c r="U1743" t="s">
        <v>8775</v>
      </c>
      <c r="V1743" t="s">
        <v>8775</v>
      </c>
      <c r="W1743" t="s">
        <v>8775</v>
      </c>
      <c r="X1743" t="s">
        <v>8775</v>
      </c>
      <c r="Y1743" t="s">
        <v>8775</v>
      </c>
      <c r="Z1743" t="s">
        <v>8775</v>
      </c>
      <c r="AA1743" t="s">
        <v>8775</v>
      </c>
      <c r="AB1743" t="s">
        <v>8775</v>
      </c>
      <c r="AC1743" t="s">
        <v>8775</v>
      </c>
      <c r="AD1743" t="s">
        <v>8775</v>
      </c>
      <c r="AE1743" t="s">
        <v>66</v>
      </c>
      <c r="AF1743" s="5">
        <v>44835</v>
      </c>
      <c r="AG1743" s="5">
        <v>44835</v>
      </c>
      <c r="AH1743" t="s">
        <v>61</v>
      </c>
    </row>
    <row r="1744" spans="1:34" x14ac:dyDescent="0.25">
      <c r="A1744" t="s">
        <v>8776</v>
      </c>
      <c r="B1744" t="s">
        <v>54</v>
      </c>
      <c r="C1744" s="5">
        <v>44743</v>
      </c>
      <c r="D1744" s="5">
        <v>44834</v>
      </c>
      <c r="E1744" t="s">
        <v>41</v>
      </c>
      <c r="F1744" t="s">
        <v>169</v>
      </c>
      <c r="G1744" t="s">
        <v>170</v>
      </c>
      <c r="H1744" t="s">
        <v>170</v>
      </c>
      <c r="I1744" t="s">
        <v>864</v>
      </c>
      <c r="J1744" t="s">
        <v>8777</v>
      </c>
      <c r="K1744" t="s">
        <v>163</v>
      </c>
      <c r="L1744" t="s">
        <v>2314</v>
      </c>
      <c r="M1744" t="s">
        <v>61</v>
      </c>
      <c r="N1744" t="s">
        <v>8778</v>
      </c>
      <c r="O1744" t="s">
        <v>63</v>
      </c>
      <c r="P1744" t="s">
        <v>8779</v>
      </c>
      <c r="Q1744" t="s">
        <v>63</v>
      </c>
      <c r="R1744" t="s">
        <v>8780</v>
      </c>
      <c r="S1744" t="s">
        <v>8780</v>
      </c>
      <c r="T1744" t="s">
        <v>8780</v>
      </c>
      <c r="U1744" t="s">
        <v>8780</v>
      </c>
      <c r="V1744" t="s">
        <v>8780</v>
      </c>
      <c r="W1744" t="s">
        <v>8780</v>
      </c>
      <c r="X1744" t="s">
        <v>8780</v>
      </c>
      <c r="Y1744" t="s">
        <v>8780</v>
      </c>
      <c r="Z1744" t="s">
        <v>8780</v>
      </c>
      <c r="AA1744" t="s">
        <v>8780</v>
      </c>
      <c r="AB1744" t="s">
        <v>8780</v>
      </c>
      <c r="AC1744" t="s">
        <v>8780</v>
      </c>
      <c r="AD1744" t="s">
        <v>8780</v>
      </c>
      <c r="AE1744" t="s">
        <v>66</v>
      </c>
      <c r="AF1744" s="5">
        <v>44835</v>
      </c>
      <c r="AG1744" s="5">
        <v>44835</v>
      </c>
      <c r="AH1744" t="s">
        <v>61</v>
      </c>
    </row>
    <row r="1745" spans="1:34" x14ac:dyDescent="0.25">
      <c r="A1745" t="s">
        <v>8781</v>
      </c>
      <c r="B1745" t="s">
        <v>54</v>
      </c>
      <c r="C1745" s="5">
        <v>44743</v>
      </c>
      <c r="D1745" s="5">
        <v>44834</v>
      </c>
      <c r="E1745" t="s">
        <v>41</v>
      </c>
      <c r="F1745" t="s">
        <v>1182</v>
      </c>
      <c r="G1745" t="s">
        <v>1183</v>
      </c>
      <c r="H1745" t="s">
        <v>1183</v>
      </c>
      <c r="I1745" t="s">
        <v>1183</v>
      </c>
      <c r="J1745" t="s">
        <v>530</v>
      </c>
      <c r="K1745" t="s">
        <v>8782</v>
      </c>
      <c r="L1745" t="s">
        <v>8783</v>
      </c>
      <c r="M1745" t="s">
        <v>61</v>
      </c>
      <c r="N1745" t="s">
        <v>1187</v>
      </c>
      <c r="O1745" t="s">
        <v>63</v>
      </c>
      <c r="P1745" t="s">
        <v>8784</v>
      </c>
      <c r="Q1745" t="s">
        <v>63</v>
      </c>
      <c r="R1745" t="s">
        <v>8785</v>
      </c>
      <c r="S1745" t="s">
        <v>8785</v>
      </c>
      <c r="T1745" t="s">
        <v>8785</v>
      </c>
      <c r="U1745" t="s">
        <v>8785</v>
      </c>
      <c r="V1745" t="s">
        <v>8785</v>
      </c>
      <c r="W1745" t="s">
        <v>8785</v>
      </c>
      <c r="X1745" t="s">
        <v>8785</v>
      </c>
      <c r="Y1745" t="s">
        <v>8785</v>
      </c>
      <c r="Z1745" t="s">
        <v>8785</v>
      </c>
      <c r="AA1745" t="s">
        <v>8785</v>
      </c>
      <c r="AB1745" t="s">
        <v>8785</v>
      </c>
      <c r="AC1745" t="s">
        <v>8785</v>
      </c>
      <c r="AD1745" t="s">
        <v>8785</v>
      </c>
      <c r="AE1745" t="s">
        <v>66</v>
      </c>
      <c r="AF1745" s="5">
        <v>44835</v>
      </c>
      <c r="AG1745" s="5">
        <v>44835</v>
      </c>
      <c r="AH1745" t="s">
        <v>61</v>
      </c>
    </row>
    <row r="1746" spans="1:34" x14ac:dyDescent="0.25">
      <c r="A1746" t="s">
        <v>8786</v>
      </c>
      <c r="B1746" t="s">
        <v>54</v>
      </c>
      <c r="C1746" s="5">
        <v>44743</v>
      </c>
      <c r="D1746" s="5">
        <v>44834</v>
      </c>
      <c r="E1746" t="s">
        <v>41</v>
      </c>
      <c r="F1746" t="s">
        <v>1182</v>
      </c>
      <c r="G1746" t="s">
        <v>1183</v>
      </c>
      <c r="H1746" t="s">
        <v>1183</v>
      </c>
      <c r="I1746" t="s">
        <v>1183</v>
      </c>
      <c r="J1746" t="s">
        <v>6153</v>
      </c>
      <c r="K1746" t="s">
        <v>333</v>
      </c>
      <c r="L1746" t="s">
        <v>8787</v>
      </c>
      <c r="M1746" t="s">
        <v>61</v>
      </c>
      <c r="N1746" t="s">
        <v>1187</v>
      </c>
      <c r="O1746" t="s">
        <v>63</v>
      </c>
      <c r="P1746" t="s">
        <v>8788</v>
      </c>
      <c r="Q1746" t="s">
        <v>63</v>
      </c>
      <c r="R1746" t="s">
        <v>8789</v>
      </c>
      <c r="S1746" t="s">
        <v>8789</v>
      </c>
      <c r="T1746" t="s">
        <v>8789</v>
      </c>
      <c r="U1746" t="s">
        <v>8789</v>
      </c>
      <c r="V1746" t="s">
        <v>8789</v>
      </c>
      <c r="W1746" t="s">
        <v>8789</v>
      </c>
      <c r="X1746" t="s">
        <v>8789</v>
      </c>
      <c r="Y1746" t="s">
        <v>8789</v>
      </c>
      <c r="Z1746" t="s">
        <v>8789</v>
      </c>
      <c r="AA1746" t="s">
        <v>8789</v>
      </c>
      <c r="AB1746" t="s">
        <v>8789</v>
      </c>
      <c r="AC1746" t="s">
        <v>8789</v>
      </c>
      <c r="AD1746" t="s">
        <v>8789</v>
      </c>
      <c r="AE1746" t="s">
        <v>66</v>
      </c>
      <c r="AF1746" s="5">
        <v>44835</v>
      </c>
      <c r="AG1746" s="5">
        <v>44835</v>
      </c>
      <c r="AH1746" t="s">
        <v>61</v>
      </c>
    </row>
    <row r="1747" spans="1:34" x14ac:dyDescent="0.25">
      <c r="A1747" t="s">
        <v>8790</v>
      </c>
      <c r="B1747" t="s">
        <v>54</v>
      </c>
      <c r="C1747" s="5">
        <v>44743</v>
      </c>
      <c r="D1747" s="5">
        <v>44834</v>
      </c>
      <c r="E1747" t="s">
        <v>41</v>
      </c>
      <c r="F1747" t="s">
        <v>1182</v>
      </c>
      <c r="G1747" t="s">
        <v>1183</v>
      </c>
      <c r="H1747" t="s">
        <v>1183</v>
      </c>
      <c r="I1747" t="s">
        <v>1183</v>
      </c>
      <c r="J1747" t="s">
        <v>530</v>
      </c>
      <c r="K1747" t="s">
        <v>564</v>
      </c>
      <c r="L1747" t="s">
        <v>8791</v>
      </c>
      <c r="M1747" t="s">
        <v>61</v>
      </c>
      <c r="N1747" t="s">
        <v>1187</v>
      </c>
      <c r="O1747" t="s">
        <v>63</v>
      </c>
      <c r="P1747" t="s">
        <v>8792</v>
      </c>
      <c r="Q1747" t="s">
        <v>63</v>
      </c>
      <c r="R1747" t="s">
        <v>8793</v>
      </c>
      <c r="S1747" t="s">
        <v>8793</v>
      </c>
      <c r="T1747" t="s">
        <v>8793</v>
      </c>
      <c r="U1747" t="s">
        <v>8793</v>
      </c>
      <c r="V1747" t="s">
        <v>8793</v>
      </c>
      <c r="W1747" t="s">
        <v>8793</v>
      </c>
      <c r="X1747" t="s">
        <v>8793</v>
      </c>
      <c r="Y1747" t="s">
        <v>8793</v>
      </c>
      <c r="Z1747" t="s">
        <v>8793</v>
      </c>
      <c r="AA1747" t="s">
        <v>8793</v>
      </c>
      <c r="AB1747" t="s">
        <v>8793</v>
      </c>
      <c r="AC1747" t="s">
        <v>8793</v>
      </c>
      <c r="AD1747" t="s">
        <v>8793</v>
      </c>
      <c r="AE1747" t="s">
        <v>66</v>
      </c>
      <c r="AF1747" s="5">
        <v>44835</v>
      </c>
      <c r="AG1747" s="5">
        <v>44835</v>
      </c>
      <c r="AH1747" t="s">
        <v>61</v>
      </c>
    </row>
    <row r="1748" spans="1:34" x14ac:dyDescent="0.25">
      <c r="A1748" t="s">
        <v>8794</v>
      </c>
      <c r="B1748" t="s">
        <v>54</v>
      </c>
      <c r="C1748" s="5">
        <v>44743</v>
      </c>
      <c r="D1748" s="5">
        <v>44834</v>
      </c>
      <c r="E1748" t="s">
        <v>41</v>
      </c>
      <c r="F1748" t="s">
        <v>1182</v>
      </c>
      <c r="G1748" t="s">
        <v>1183</v>
      </c>
      <c r="H1748" t="s">
        <v>1183</v>
      </c>
      <c r="I1748" t="s">
        <v>1183</v>
      </c>
      <c r="J1748" t="s">
        <v>594</v>
      </c>
      <c r="K1748" t="s">
        <v>782</v>
      </c>
      <c r="L1748" t="s">
        <v>8761</v>
      </c>
      <c r="M1748" t="s">
        <v>61</v>
      </c>
      <c r="N1748" t="s">
        <v>1187</v>
      </c>
      <c r="O1748" t="s">
        <v>63</v>
      </c>
      <c r="P1748" t="s">
        <v>8795</v>
      </c>
      <c r="Q1748" t="s">
        <v>63</v>
      </c>
      <c r="R1748" t="s">
        <v>8796</v>
      </c>
      <c r="S1748" t="s">
        <v>8796</v>
      </c>
      <c r="T1748" t="s">
        <v>8796</v>
      </c>
      <c r="U1748" t="s">
        <v>8796</v>
      </c>
      <c r="V1748" t="s">
        <v>8796</v>
      </c>
      <c r="W1748" t="s">
        <v>8796</v>
      </c>
      <c r="X1748" t="s">
        <v>8796</v>
      </c>
      <c r="Y1748" t="s">
        <v>8796</v>
      </c>
      <c r="Z1748" t="s">
        <v>8796</v>
      </c>
      <c r="AA1748" t="s">
        <v>8796</v>
      </c>
      <c r="AB1748" t="s">
        <v>8796</v>
      </c>
      <c r="AC1748" t="s">
        <v>8796</v>
      </c>
      <c r="AD1748" t="s">
        <v>8796</v>
      </c>
      <c r="AE1748" t="s">
        <v>66</v>
      </c>
      <c r="AF1748" s="5">
        <v>44835</v>
      </c>
      <c r="AG1748" s="5">
        <v>44835</v>
      </c>
      <c r="AH1748" t="s">
        <v>61</v>
      </c>
    </row>
    <row r="1749" spans="1:34" x14ac:dyDescent="0.25">
      <c r="A1749" t="s">
        <v>8797</v>
      </c>
      <c r="B1749" t="s">
        <v>54</v>
      </c>
      <c r="C1749" s="5">
        <v>44743</v>
      </c>
      <c r="D1749" s="5">
        <v>44834</v>
      </c>
      <c r="E1749" t="s">
        <v>41</v>
      </c>
      <c r="F1749" t="s">
        <v>1182</v>
      </c>
      <c r="G1749" t="s">
        <v>1183</v>
      </c>
      <c r="H1749" t="s">
        <v>1183</v>
      </c>
      <c r="I1749" t="s">
        <v>1183</v>
      </c>
      <c r="J1749" t="s">
        <v>4800</v>
      </c>
      <c r="K1749" t="s">
        <v>8798</v>
      </c>
      <c r="L1749" t="s">
        <v>3432</v>
      </c>
      <c r="M1749" t="s">
        <v>61</v>
      </c>
      <c r="N1749" t="s">
        <v>1187</v>
      </c>
      <c r="O1749" t="s">
        <v>63</v>
      </c>
      <c r="P1749" t="s">
        <v>8799</v>
      </c>
      <c r="Q1749" t="s">
        <v>63</v>
      </c>
      <c r="R1749" t="s">
        <v>8800</v>
      </c>
      <c r="S1749" t="s">
        <v>8800</v>
      </c>
      <c r="T1749" t="s">
        <v>8800</v>
      </c>
      <c r="U1749" t="s">
        <v>8800</v>
      </c>
      <c r="V1749" t="s">
        <v>8800</v>
      </c>
      <c r="W1749" t="s">
        <v>8800</v>
      </c>
      <c r="X1749" t="s">
        <v>8800</v>
      </c>
      <c r="Y1749" t="s">
        <v>8800</v>
      </c>
      <c r="Z1749" t="s">
        <v>8800</v>
      </c>
      <c r="AA1749" t="s">
        <v>8800</v>
      </c>
      <c r="AB1749" t="s">
        <v>8800</v>
      </c>
      <c r="AC1749" t="s">
        <v>8800</v>
      </c>
      <c r="AD1749" t="s">
        <v>8800</v>
      </c>
      <c r="AE1749" t="s">
        <v>66</v>
      </c>
      <c r="AF1749" s="5">
        <v>44835</v>
      </c>
      <c r="AG1749" s="5">
        <v>44835</v>
      </c>
      <c r="AH1749" t="s">
        <v>61</v>
      </c>
    </row>
    <row r="1750" spans="1:34" x14ac:dyDescent="0.25">
      <c r="A1750" t="s">
        <v>8801</v>
      </c>
      <c r="B1750" t="s">
        <v>54</v>
      </c>
      <c r="C1750" s="5">
        <v>44743</v>
      </c>
      <c r="D1750" s="5">
        <v>44834</v>
      </c>
      <c r="E1750" t="s">
        <v>41</v>
      </c>
      <c r="F1750" t="s">
        <v>1182</v>
      </c>
      <c r="G1750" t="s">
        <v>1183</v>
      </c>
      <c r="H1750" t="s">
        <v>1183</v>
      </c>
      <c r="I1750" t="s">
        <v>1183</v>
      </c>
      <c r="J1750" t="s">
        <v>88</v>
      </c>
      <c r="K1750" t="s">
        <v>1111</v>
      </c>
      <c r="L1750" t="s">
        <v>8802</v>
      </c>
      <c r="M1750" t="s">
        <v>61</v>
      </c>
      <c r="N1750" t="s">
        <v>1187</v>
      </c>
      <c r="O1750" t="s">
        <v>63</v>
      </c>
      <c r="P1750" t="s">
        <v>8803</v>
      </c>
      <c r="Q1750" t="s">
        <v>63</v>
      </c>
      <c r="R1750" t="s">
        <v>8804</v>
      </c>
      <c r="S1750" t="s">
        <v>8804</v>
      </c>
      <c r="T1750" t="s">
        <v>8804</v>
      </c>
      <c r="U1750" t="s">
        <v>8804</v>
      </c>
      <c r="V1750" t="s">
        <v>8804</v>
      </c>
      <c r="W1750" t="s">
        <v>8804</v>
      </c>
      <c r="X1750" t="s">
        <v>8804</v>
      </c>
      <c r="Y1750" t="s">
        <v>8804</v>
      </c>
      <c r="Z1750" t="s">
        <v>8804</v>
      </c>
      <c r="AA1750" t="s">
        <v>8804</v>
      </c>
      <c r="AB1750" t="s">
        <v>8804</v>
      </c>
      <c r="AC1750" t="s">
        <v>8804</v>
      </c>
      <c r="AD1750" t="s">
        <v>8804</v>
      </c>
      <c r="AE1750" t="s">
        <v>66</v>
      </c>
      <c r="AF1750" s="5">
        <v>44835</v>
      </c>
      <c r="AG1750" s="5">
        <v>44835</v>
      </c>
      <c r="AH1750" t="s">
        <v>61</v>
      </c>
    </row>
    <row r="1751" spans="1:34" x14ac:dyDescent="0.25">
      <c r="A1751" t="s">
        <v>8805</v>
      </c>
      <c r="B1751" t="s">
        <v>54</v>
      </c>
      <c r="C1751" s="5">
        <v>44743</v>
      </c>
      <c r="D1751" s="5">
        <v>44834</v>
      </c>
      <c r="E1751" t="s">
        <v>41</v>
      </c>
      <c r="F1751" t="s">
        <v>105</v>
      </c>
      <c r="G1751" t="s">
        <v>354</v>
      </c>
      <c r="H1751" t="s">
        <v>354</v>
      </c>
      <c r="I1751" t="s">
        <v>838</v>
      </c>
      <c r="J1751" t="s">
        <v>299</v>
      </c>
      <c r="K1751" t="s">
        <v>223</v>
      </c>
      <c r="L1751" t="s">
        <v>8806</v>
      </c>
      <c r="M1751" t="s">
        <v>61</v>
      </c>
      <c r="N1751" t="s">
        <v>8807</v>
      </c>
      <c r="O1751" t="s">
        <v>63</v>
      </c>
      <c r="P1751" t="s">
        <v>8808</v>
      </c>
      <c r="Q1751" t="s">
        <v>63</v>
      </c>
      <c r="R1751" t="s">
        <v>8809</v>
      </c>
      <c r="S1751" t="s">
        <v>8809</v>
      </c>
      <c r="T1751" t="s">
        <v>8809</v>
      </c>
      <c r="U1751" t="s">
        <v>8809</v>
      </c>
      <c r="V1751" t="s">
        <v>8809</v>
      </c>
      <c r="W1751" t="s">
        <v>8809</v>
      </c>
      <c r="X1751" t="s">
        <v>8809</v>
      </c>
      <c r="Y1751" t="s">
        <v>8809</v>
      </c>
      <c r="Z1751" t="s">
        <v>8809</v>
      </c>
      <c r="AA1751" t="s">
        <v>8809</v>
      </c>
      <c r="AB1751" t="s">
        <v>8809</v>
      </c>
      <c r="AC1751" t="s">
        <v>8809</v>
      </c>
      <c r="AD1751" t="s">
        <v>8809</v>
      </c>
      <c r="AE1751" t="s">
        <v>66</v>
      </c>
      <c r="AF1751" s="5">
        <v>44835</v>
      </c>
      <c r="AG1751" s="5">
        <v>44835</v>
      </c>
      <c r="AH1751" t="s">
        <v>61</v>
      </c>
    </row>
    <row r="1752" spans="1:34" x14ac:dyDescent="0.25">
      <c r="A1752" t="s">
        <v>8810</v>
      </c>
      <c r="B1752" t="s">
        <v>54</v>
      </c>
      <c r="C1752" s="5">
        <v>44743</v>
      </c>
      <c r="D1752" s="5">
        <v>44834</v>
      </c>
      <c r="E1752" t="s">
        <v>41</v>
      </c>
      <c r="F1752" t="s">
        <v>195</v>
      </c>
      <c r="G1752" t="s">
        <v>196</v>
      </c>
      <c r="H1752" t="s">
        <v>196</v>
      </c>
      <c r="I1752" t="s">
        <v>197</v>
      </c>
      <c r="J1752" t="s">
        <v>8811</v>
      </c>
      <c r="K1752" t="s">
        <v>98</v>
      </c>
      <c r="L1752" t="s">
        <v>698</v>
      </c>
      <c r="M1752" t="s">
        <v>61</v>
      </c>
      <c r="N1752" t="s">
        <v>8812</v>
      </c>
      <c r="O1752" t="s">
        <v>63</v>
      </c>
      <c r="P1752" t="s">
        <v>8813</v>
      </c>
      <c r="Q1752" t="s">
        <v>63</v>
      </c>
      <c r="R1752" t="s">
        <v>8814</v>
      </c>
      <c r="S1752" t="s">
        <v>8814</v>
      </c>
      <c r="T1752" t="s">
        <v>8814</v>
      </c>
      <c r="U1752" t="s">
        <v>8814</v>
      </c>
      <c r="V1752" t="s">
        <v>8814</v>
      </c>
      <c r="W1752" t="s">
        <v>8814</v>
      </c>
      <c r="X1752" t="s">
        <v>8814</v>
      </c>
      <c r="Y1752" t="s">
        <v>8814</v>
      </c>
      <c r="Z1752" t="s">
        <v>8814</v>
      </c>
      <c r="AA1752" t="s">
        <v>8814</v>
      </c>
      <c r="AB1752" t="s">
        <v>8814</v>
      </c>
      <c r="AC1752" t="s">
        <v>8814</v>
      </c>
      <c r="AD1752" t="s">
        <v>8814</v>
      </c>
      <c r="AE1752" t="s">
        <v>66</v>
      </c>
      <c r="AF1752" s="5">
        <v>44835</v>
      </c>
      <c r="AG1752" s="5">
        <v>44835</v>
      </c>
      <c r="AH1752" t="s">
        <v>61</v>
      </c>
    </row>
    <row r="1753" spans="1:34" x14ac:dyDescent="0.25">
      <c r="A1753" t="s">
        <v>8815</v>
      </c>
      <c r="B1753" t="s">
        <v>54</v>
      </c>
      <c r="C1753" s="5">
        <v>44743</v>
      </c>
      <c r="D1753" s="5">
        <v>44834</v>
      </c>
      <c r="E1753" t="s">
        <v>41</v>
      </c>
      <c r="F1753" t="s">
        <v>78</v>
      </c>
      <c r="G1753" t="s">
        <v>2158</v>
      </c>
      <c r="H1753" t="s">
        <v>2158</v>
      </c>
      <c r="I1753" t="s">
        <v>2159</v>
      </c>
      <c r="J1753" t="s">
        <v>8816</v>
      </c>
      <c r="K1753" t="s">
        <v>7237</v>
      </c>
      <c r="L1753" t="s">
        <v>6874</v>
      </c>
      <c r="M1753" t="s">
        <v>61</v>
      </c>
      <c r="N1753" t="s">
        <v>8817</v>
      </c>
      <c r="O1753" t="s">
        <v>63</v>
      </c>
      <c r="P1753" t="s">
        <v>8818</v>
      </c>
      <c r="Q1753" t="s">
        <v>63</v>
      </c>
      <c r="R1753" t="s">
        <v>8819</v>
      </c>
      <c r="S1753" t="s">
        <v>8819</v>
      </c>
      <c r="T1753" t="s">
        <v>8819</v>
      </c>
      <c r="U1753" t="s">
        <v>8819</v>
      </c>
      <c r="V1753" t="s">
        <v>8819</v>
      </c>
      <c r="W1753" t="s">
        <v>8819</v>
      </c>
      <c r="X1753" t="s">
        <v>8819</v>
      </c>
      <c r="Y1753" t="s">
        <v>8819</v>
      </c>
      <c r="Z1753" t="s">
        <v>8819</v>
      </c>
      <c r="AA1753" t="s">
        <v>8819</v>
      </c>
      <c r="AB1753" t="s">
        <v>8819</v>
      </c>
      <c r="AC1753" t="s">
        <v>8819</v>
      </c>
      <c r="AD1753" t="s">
        <v>8819</v>
      </c>
      <c r="AE1753" t="s">
        <v>66</v>
      </c>
      <c r="AF1753" s="5">
        <v>44835</v>
      </c>
      <c r="AG1753" s="5">
        <v>44835</v>
      </c>
      <c r="AH1753" t="s">
        <v>61</v>
      </c>
    </row>
    <row r="1754" spans="1:34" x14ac:dyDescent="0.25">
      <c r="A1754" t="s">
        <v>8820</v>
      </c>
      <c r="B1754" t="s">
        <v>54</v>
      </c>
      <c r="C1754" s="5">
        <v>44743</v>
      </c>
      <c r="D1754" s="5">
        <v>44834</v>
      </c>
      <c r="E1754" t="s">
        <v>41</v>
      </c>
      <c r="F1754" t="s">
        <v>591</v>
      </c>
      <c r="G1754" t="s">
        <v>687</v>
      </c>
      <c r="H1754" t="s">
        <v>687</v>
      </c>
      <c r="I1754" t="s">
        <v>973</v>
      </c>
      <c r="J1754" t="s">
        <v>530</v>
      </c>
      <c r="K1754" t="s">
        <v>8821</v>
      </c>
      <c r="L1754" t="s">
        <v>2481</v>
      </c>
      <c r="M1754" t="s">
        <v>61</v>
      </c>
      <c r="N1754" t="s">
        <v>8822</v>
      </c>
      <c r="O1754" t="s">
        <v>63</v>
      </c>
      <c r="P1754" t="s">
        <v>8823</v>
      </c>
      <c r="Q1754" t="s">
        <v>63</v>
      </c>
      <c r="R1754" t="s">
        <v>8824</v>
      </c>
      <c r="S1754" t="s">
        <v>8824</v>
      </c>
      <c r="T1754" t="s">
        <v>8824</v>
      </c>
      <c r="U1754" t="s">
        <v>8824</v>
      </c>
      <c r="V1754" t="s">
        <v>8824</v>
      </c>
      <c r="W1754" t="s">
        <v>8824</v>
      </c>
      <c r="X1754" t="s">
        <v>8824</v>
      </c>
      <c r="Y1754" t="s">
        <v>8824</v>
      </c>
      <c r="Z1754" t="s">
        <v>8824</v>
      </c>
      <c r="AA1754" t="s">
        <v>8824</v>
      </c>
      <c r="AB1754" t="s">
        <v>8824</v>
      </c>
      <c r="AC1754" t="s">
        <v>8824</v>
      </c>
      <c r="AD1754" t="s">
        <v>8824</v>
      </c>
      <c r="AE1754" t="s">
        <v>66</v>
      </c>
      <c r="AF1754" s="5">
        <v>44835</v>
      </c>
      <c r="AG1754" s="5">
        <v>44835</v>
      </c>
      <c r="AH1754" t="s">
        <v>61</v>
      </c>
    </row>
    <row r="1755" spans="1:34" x14ac:dyDescent="0.25">
      <c r="A1755" t="s">
        <v>8825</v>
      </c>
      <c r="B1755" t="s">
        <v>54</v>
      </c>
      <c r="C1755" s="5">
        <v>44743</v>
      </c>
      <c r="D1755" s="5">
        <v>44834</v>
      </c>
      <c r="E1755" t="s">
        <v>41</v>
      </c>
      <c r="F1755" t="s">
        <v>195</v>
      </c>
      <c r="G1755" t="s">
        <v>196</v>
      </c>
      <c r="H1755" t="s">
        <v>196</v>
      </c>
      <c r="I1755" t="s">
        <v>973</v>
      </c>
      <c r="J1755" t="s">
        <v>846</v>
      </c>
      <c r="K1755" t="s">
        <v>8826</v>
      </c>
      <c r="L1755" t="s">
        <v>8827</v>
      </c>
      <c r="M1755" t="s">
        <v>61</v>
      </c>
      <c r="N1755" t="s">
        <v>8828</v>
      </c>
      <c r="O1755" t="s">
        <v>63</v>
      </c>
      <c r="P1755" t="s">
        <v>8829</v>
      </c>
      <c r="Q1755" t="s">
        <v>63</v>
      </c>
      <c r="R1755" t="s">
        <v>8830</v>
      </c>
      <c r="S1755" t="s">
        <v>8830</v>
      </c>
      <c r="T1755" t="s">
        <v>8830</v>
      </c>
      <c r="U1755" t="s">
        <v>8830</v>
      </c>
      <c r="V1755" t="s">
        <v>8830</v>
      </c>
      <c r="W1755" t="s">
        <v>8830</v>
      </c>
      <c r="X1755" t="s">
        <v>8830</v>
      </c>
      <c r="Y1755" t="s">
        <v>8830</v>
      </c>
      <c r="Z1755" t="s">
        <v>8830</v>
      </c>
      <c r="AA1755" t="s">
        <v>8830</v>
      </c>
      <c r="AB1755" t="s">
        <v>8830</v>
      </c>
      <c r="AC1755" t="s">
        <v>8830</v>
      </c>
      <c r="AD1755" t="s">
        <v>8830</v>
      </c>
      <c r="AE1755" t="s">
        <v>66</v>
      </c>
      <c r="AF1755" s="5">
        <v>44835</v>
      </c>
      <c r="AG1755" s="5">
        <v>44835</v>
      </c>
      <c r="AH1755" t="s">
        <v>61</v>
      </c>
    </row>
    <row r="1756" spans="1:34" x14ac:dyDescent="0.25">
      <c r="A1756" t="s">
        <v>8831</v>
      </c>
      <c r="B1756" t="s">
        <v>54</v>
      </c>
      <c r="C1756" s="5">
        <v>44743</v>
      </c>
      <c r="D1756" s="5">
        <v>44834</v>
      </c>
      <c r="E1756" t="s">
        <v>41</v>
      </c>
      <c r="F1756" t="s">
        <v>169</v>
      </c>
      <c r="G1756" t="s">
        <v>170</v>
      </c>
      <c r="H1756" t="s">
        <v>170</v>
      </c>
      <c r="I1756" t="s">
        <v>1109</v>
      </c>
      <c r="J1756" t="s">
        <v>549</v>
      </c>
      <c r="K1756" t="s">
        <v>5209</v>
      </c>
      <c r="L1756" t="s">
        <v>8832</v>
      </c>
      <c r="M1756" t="s">
        <v>61</v>
      </c>
      <c r="N1756" t="s">
        <v>8150</v>
      </c>
      <c r="O1756" t="s">
        <v>63</v>
      </c>
      <c r="P1756" t="s">
        <v>1228</v>
      </c>
      <c r="Q1756" t="s">
        <v>63</v>
      </c>
      <c r="R1756" t="s">
        <v>8833</v>
      </c>
      <c r="S1756" t="s">
        <v>8833</v>
      </c>
      <c r="T1756" t="s">
        <v>8833</v>
      </c>
      <c r="U1756" t="s">
        <v>8833</v>
      </c>
      <c r="V1756" t="s">
        <v>8833</v>
      </c>
      <c r="W1756" t="s">
        <v>8833</v>
      </c>
      <c r="X1756" t="s">
        <v>8833</v>
      </c>
      <c r="Y1756" t="s">
        <v>8833</v>
      </c>
      <c r="Z1756" t="s">
        <v>8833</v>
      </c>
      <c r="AA1756" t="s">
        <v>8833</v>
      </c>
      <c r="AB1756" t="s">
        <v>8833</v>
      </c>
      <c r="AC1756" t="s">
        <v>8833</v>
      </c>
      <c r="AD1756" t="s">
        <v>8833</v>
      </c>
      <c r="AE1756" t="s">
        <v>66</v>
      </c>
      <c r="AF1756" s="5">
        <v>44835</v>
      </c>
      <c r="AG1756" s="5">
        <v>44835</v>
      </c>
      <c r="AH1756" t="s">
        <v>61</v>
      </c>
    </row>
    <row r="1757" spans="1:34" x14ac:dyDescent="0.25">
      <c r="A1757" t="s">
        <v>8834</v>
      </c>
      <c r="B1757" t="s">
        <v>54</v>
      </c>
      <c r="C1757" s="5">
        <v>44743</v>
      </c>
      <c r="D1757" s="5">
        <v>44834</v>
      </c>
      <c r="E1757" t="s">
        <v>41</v>
      </c>
      <c r="F1757" t="s">
        <v>857</v>
      </c>
      <c r="G1757" t="s">
        <v>187</v>
      </c>
      <c r="H1757" t="s">
        <v>187</v>
      </c>
      <c r="I1757" t="s">
        <v>1867</v>
      </c>
      <c r="J1757" t="s">
        <v>356</v>
      </c>
      <c r="K1757" t="s">
        <v>8835</v>
      </c>
      <c r="L1757" t="s">
        <v>8836</v>
      </c>
      <c r="M1757" t="s">
        <v>61</v>
      </c>
      <c r="N1757" t="s">
        <v>8837</v>
      </c>
      <c r="O1757" t="s">
        <v>63</v>
      </c>
      <c r="P1757" t="s">
        <v>8838</v>
      </c>
      <c r="Q1757" t="s">
        <v>63</v>
      </c>
      <c r="R1757" t="s">
        <v>8839</v>
      </c>
      <c r="S1757" t="s">
        <v>8839</v>
      </c>
      <c r="T1757" t="s">
        <v>8839</v>
      </c>
      <c r="U1757" t="s">
        <v>8839</v>
      </c>
      <c r="V1757" t="s">
        <v>8839</v>
      </c>
      <c r="W1757" t="s">
        <v>8839</v>
      </c>
      <c r="X1757" t="s">
        <v>8839</v>
      </c>
      <c r="Y1757" t="s">
        <v>8839</v>
      </c>
      <c r="Z1757" t="s">
        <v>8839</v>
      </c>
      <c r="AA1757" t="s">
        <v>8839</v>
      </c>
      <c r="AB1757" t="s">
        <v>8839</v>
      </c>
      <c r="AC1757" t="s">
        <v>8839</v>
      </c>
      <c r="AD1757" t="s">
        <v>8839</v>
      </c>
      <c r="AE1757" t="s">
        <v>66</v>
      </c>
      <c r="AF1757" s="5">
        <v>44835</v>
      </c>
      <c r="AG1757" s="5">
        <v>44835</v>
      </c>
      <c r="AH1757" t="s">
        <v>61</v>
      </c>
    </row>
    <row r="1758" spans="1:34" x14ac:dyDescent="0.25">
      <c r="A1758" t="s">
        <v>8840</v>
      </c>
      <c r="B1758" t="s">
        <v>54</v>
      </c>
      <c r="C1758" s="5">
        <v>44743</v>
      </c>
      <c r="D1758" s="5">
        <v>44834</v>
      </c>
      <c r="E1758" t="s">
        <v>41</v>
      </c>
      <c r="F1758" t="s">
        <v>169</v>
      </c>
      <c r="G1758" t="s">
        <v>170</v>
      </c>
      <c r="H1758" t="s">
        <v>170</v>
      </c>
      <c r="I1758" t="s">
        <v>5429</v>
      </c>
      <c r="J1758" t="s">
        <v>8841</v>
      </c>
      <c r="K1758" t="s">
        <v>1103</v>
      </c>
      <c r="L1758" t="s">
        <v>1006</v>
      </c>
      <c r="M1758" t="s">
        <v>61</v>
      </c>
      <c r="N1758" t="s">
        <v>1521</v>
      </c>
      <c r="O1758" t="s">
        <v>63</v>
      </c>
      <c r="P1758" t="s">
        <v>5105</v>
      </c>
      <c r="Q1758" t="s">
        <v>63</v>
      </c>
      <c r="R1758" t="s">
        <v>8842</v>
      </c>
      <c r="S1758" t="s">
        <v>8842</v>
      </c>
      <c r="T1758" t="s">
        <v>8842</v>
      </c>
      <c r="U1758" t="s">
        <v>8842</v>
      </c>
      <c r="V1758" t="s">
        <v>8842</v>
      </c>
      <c r="W1758" t="s">
        <v>8842</v>
      </c>
      <c r="X1758" t="s">
        <v>8842</v>
      </c>
      <c r="Y1758" t="s">
        <v>8842</v>
      </c>
      <c r="Z1758" t="s">
        <v>8842</v>
      </c>
      <c r="AA1758" t="s">
        <v>8842</v>
      </c>
      <c r="AB1758" t="s">
        <v>8842</v>
      </c>
      <c r="AC1758" t="s">
        <v>8842</v>
      </c>
      <c r="AD1758" t="s">
        <v>8842</v>
      </c>
      <c r="AE1758" t="s">
        <v>66</v>
      </c>
      <c r="AF1758" s="5">
        <v>44835</v>
      </c>
      <c r="AG1758" s="5">
        <v>44835</v>
      </c>
      <c r="AH1758" t="s">
        <v>61</v>
      </c>
    </row>
    <row r="1759" spans="1:34" x14ac:dyDescent="0.25">
      <c r="A1759" t="s">
        <v>8843</v>
      </c>
      <c r="B1759" t="s">
        <v>54</v>
      </c>
      <c r="C1759" s="5">
        <v>44743</v>
      </c>
      <c r="D1759" s="5">
        <v>44834</v>
      </c>
      <c r="E1759" t="s">
        <v>41</v>
      </c>
      <c r="F1759" t="s">
        <v>195</v>
      </c>
      <c r="G1759" t="s">
        <v>196</v>
      </c>
      <c r="H1759" t="s">
        <v>196</v>
      </c>
      <c r="I1759" t="s">
        <v>70</v>
      </c>
      <c r="J1759" t="s">
        <v>270</v>
      </c>
      <c r="K1759" t="s">
        <v>8844</v>
      </c>
      <c r="L1759" t="s">
        <v>8845</v>
      </c>
      <c r="M1759" t="s">
        <v>61</v>
      </c>
      <c r="N1759" t="s">
        <v>8846</v>
      </c>
      <c r="O1759" t="s">
        <v>63</v>
      </c>
      <c r="P1759" t="s">
        <v>8847</v>
      </c>
      <c r="Q1759" t="s">
        <v>63</v>
      </c>
      <c r="R1759" t="s">
        <v>8848</v>
      </c>
      <c r="S1759" t="s">
        <v>8848</v>
      </c>
      <c r="T1759" t="s">
        <v>8848</v>
      </c>
      <c r="U1759" t="s">
        <v>8848</v>
      </c>
      <c r="V1759" t="s">
        <v>8848</v>
      </c>
      <c r="W1759" t="s">
        <v>8848</v>
      </c>
      <c r="X1759" t="s">
        <v>8848</v>
      </c>
      <c r="Y1759" t="s">
        <v>8848</v>
      </c>
      <c r="Z1759" t="s">
        <v>8848</v>
      </c>
      <c r="AA1759" t="s">
        <v>8848</v>
      </c>
      <c r="AB1759" t="s">
        <v>8848</v>
      </c>
      <c r="AC1759" t="s">
        <v>8848</v>
      </c>
      <c r="AD1759" t="s">
        <v>8848</v>
      </c>
      <c r="AE1759" t="s">
        <v>66</v>
      </c>
      <c r="AF1759" s="5">
        <v>44835</v>
      </c>
      <c r="AG1759" s="5">
        <v>44835</v>
      </c>
      <c r="AH1759" t="s">
        <v>61</v>
      </c>
    </row>
    <row r="1760" spans="1:34" x14ac:dyDescent="0.25">
      <c r="A1760" t="s">
        <v>8849</v>
      </c>
      <c r="B1760" t="s">
        <v>54</v>
      </c>
      <c r="C1760" s="5">
        <v>44743</v>
      </c>
      <c r="D1760" s="5">
        <v>44834</v>
      </c>
      <c r="E1760" t="s">
        <v>41</v>
      </c>
      <c r="F1760" t="s">
        <v>1182</v>
      </c>
      <c r="G1760" t="s">
        <v>1183</v>
      </c>
      <c r="H1760" t="s">
        <v>1183</v>
      </c>
      <c r="I1760" t="s">
        <v>1183</v>
      </c>
      <c r="J1760" t="s">
        <v>3040</v>
      </c>
      <c r="K1760" t="s">
        <v>1716</v>
      </c>
      <c r="L1760" t="s">
        <v>3041</v>
      </c>
      <c r="M1760" t="s">
        <v>61</v>
      </c>
      <c r="N1760" t="s">
        <v>1187</v>
      </c>
      <c r="O1760" t="s">
        <v>63</v>
      </c>
      <c r="P1760" t="s">
        <v>8850</v>
      </c>
      <c r="Q1760" t="s">
        <v>63</v>
      </c>
      <c r="R1760" t="s">
        <v>8851</v>
      </c>
      <c r="S1760" t="s">
        <v>8851</v>
      </c>
      <c r="T1760" t="s">
        <v>8851</v>
      </c>
      <c r="U1760" t="s">
        <v>8851</v>
      </c>
      <c r="V1760" t="s">
        <v>8851</v>
      </c>
      <c r="W1760" t="s">
        <v>8851</v>
      </c>
      <c r="X1760" t="s">
        <v>8851</v>
      </c>
      <c r="Y1760" t="s">
        <v>8851</v>
      </c>
      <c r="Z1760" t="s">
        <v>8851</v>
      </c>
      <c r="AA1760" t="s">
        <v>8851</v>
      </c>
      <c r="AB1760" t="s">
        <v>8851</v>
      </c>
      <c r="AC1760" t="s">
        <v>8851</v>
      </c>
      <c r="AD1760" t="s">
        <v>8851</v>
      </c>
      <c r="AE1760" t="s">
        <v>66</v>
      </c>
      <c r="AF1760" s="5">
        <v>44835</v>
      </c>
      <c r="AG1760" s="5">
        <v>44835</v>
      </c>
      <c r="AH1760" t="s">
        <v>61</v>
      </c>
    </row>
    <row r="1761" spans="1:34" x14ac:dyDescent="0.25">
      <c r="A1761" t="s">
        <v>8852</v>
      </c>
      <c r="B1761" t="s">
        <v>54</v>
      </c>
      <c r="C1761" s="5">
        <v>44743</v>
      </c>
      <c r="D1761" s="5">
        <v>44834</v>
      </c>
      <c r="E1761" t="s">
        <v>41</v>
      </c>
      <c r="F1761" t="s">
        <v>1182</v>
      </c>
      <c r="G1761" t="s">
        <v>1183</v>
      </c>
      <c r="H1761" t="s">
        <v>1183</v>
      </c>
      <c r="I1761" t="s">
        <v>1183</v>
      </c>
      <c r="J1761" t="s">
        <v>154</v>
      </c>
      <c r="K1761" t="s">
        <v>443</v>
      </c>
      <c r="L1761" t="s">
        <v>8853</v>
      </c>
      <c r="M1761" t="s">
        <v>61</v>
      </c>
      <c r="N1761" t="s">
        <v>1187</v>
      </c>
      <c r="O1761" t="s">
        <v>63</v>
      </c>
      <c r="P1761" t="s">
        <v>8854</v>
      </c>
      <c r="Q1761" t="s">
        <v>63</v>
      </c>
      <c r="R1761" t="s">
        <v>8855</v>
      </c>
      <c r="S1761" t="s">
        <v>8855</v>
      </c>
      <c r="T1761" t="s">
        <v>8855</v>
      </c>
      <c r="U1761" t="s">
        <v>8855</v>
      </c>
      <c r="V1761" t="s">
        <v>8855</v>
      </c>
      <c r="W1761" t="s">
        <v>8855</v>
      </c>
      <c r="X1761" t="s">
        <v>8855</v>
      </c>
      <c r="Y1761" t="s">
        <v>8855</v>
      </c>
      <c r="Z1761" t="s">
        <v>8855</v>
      </c>
      <c r="AA1761" t="s">
        <v>8855</v>
      </c>
      <c r="AB1761" t="s">
        <v>8855</v>
      </c>
      <c r="AC1761" t="s">
        <v>8855</v>
      </c>
      <c r="AD1761" t="s">
        <v>8855</v>
      </c>
      <c r="AE1761" t="s">
        <v>66</v>
      </c>
      <c r="AF1761" s="5">
        <v>44835</v>
      </c>
      <c r="AG1761" s="5">
        <v>44835</v>
      </c>
      <c r="AH1761" t="s">
        <v>61</v>
      </c>
    </row>
    <row r="1762" spans="1:34" x14ac:dyDescent="0.25">
      <c r="A1762" t="s">
        <v>8856</v>
      </c>
      <c r="B1762" t="s">
        <v>54</v>
      </c>
      <c r="C1762" s="5">
        <v>44743</v>
      </c>
      <c r="D1762" s="5">
        <v>44834</v>
      </c>
      <c r="E1762" t="s">
        <v>41</v>
      </c>
      <c r="F1762" t="s">
        <v>1182</v>
      </c>
      <c r="G1762" t="s">
        <v>1183</v>
      </c>
      <c r="H1762" t="s">
        <v>1183</v>
      </c>
      <c r="I1762" t="s">
        <v>1183</v>
      </c>
      <c r="J1762" t="s">
        <v>8857</v>
      </c>
      <c r="K1762" t="s">
        <v>2701</v>
      </c>
      <c r="L1762" t="s">
        <v>8858</v>
      </c>
      <c r="M1762" t="s">
        <v>61</v>
      </c>
      <c r="N1762" t="s">
        <v>1187</v>
      </c>
      <c r="O1762" t="s">
        <v>63</v>
      </c>
      <c r="P1762" t="s">
        <v>8859</v>
      </c>
      <c r="Q1762" t="s">
        <v>63</v>
      </c>
      <c r="R1762" t="s">
        <v>8860</v>
      </c>
      <c r="S1762" t="s">
        <v>8860</v>
      </c>
      <c r="T1762" t="s">
        <v>8860</v>
      </c>
      <c r="U1762" t="s">
        <v>8860</v>
      </c>
      <c r="V1762" t="s">
        <v>8860</v>
      </c>
      <c r="W1762" t="s">
        <v>8860</v>
      </c>
      <c r="X1762" t="s">
        <v>8860</v>
      </c>
      <c r="Y1762" t="s">
        <v>8860</v>
      </c>
      <c r="Z1762" t="s">
        <v>8860</v>
      </c>
      <c r="AA1762" t="s">
        <v>8860</v>
      </c>
      <c r="AB1762" t="s">
        <v>8860</v>
      </c>
      <c r="AC1762" t="s">
        <v>8860</v>
      </c>
      <c r="AD1762" t="s">
        <v>8860</v>
      </c>
      <c r="AE1762" t="s">
        <v>66</v>
      </c>
      <c r="AF1762" s="5">
        <v>44835</v>
      </c>
      <c r="AG1762" s="5">
        <v>44835</v>
      </c>
      <c r="AH1762" t="s">
        <v>61</v>
      </c>
    </row>
    <row r="1763" spans="1:34" x14ac:dyDescent="0.25">
      <c r="A1763" t="s">
        <v>8861</v>
      </c>
      <c r="B1763" t="s">
        <v>54</v>
      </c>
      <c r="C1763" s="5">
        <v>44743</v>
      </c>
      <c r="D1763" s="5">
        <v>44834</v>
      </c>
      <c r="E1763" t="s">
        <v>41</v>
      </c>
      <c r="F1763" t="s">
        <v>150</v>
      </c>
      <c r="G1763" t="s">
        <v>151</v>
      </c>
      <c r="H1763" t="s">
        <v>151</v>
      </c>
      <c r="I1763" t="s">
        <v>463</v>
      </c>
      <c r="J1763" t="s">
        <v>8862</v>
      </c>
      <c r="K1763" t="s">
        <v>1111</v>
      </c>
      <c r="L1763" t="s">
        <v>8863</v>
      </c>
      <c r="M1763" t="s">
        <v>61</v>
      </c>
      <c r="N1763" t="s">
        <v>6578</v>
      </c>
      <c r="O1763" t="s">
        <v>63</v>
      </c>
      <c r="P1763" t="s">
        <v>8864</v>
      </c>
      <c r="Q1763" t="s">
        <v>63</v>
      </c>
      <c r="R1763" t="s">
        <v>8865</v>
      </c>
      <c r="S1763" t="s">
        <v>8865</v>
      </c>
      <c r="T1763" t="s">
        <v>8865</v>
      </c>
      <c r="U1763" t="s">
        <v>8865</v>
      </c>
      <c r="V1763" t="s">
        <v>8865</v>
      </c>
      <c r="W1763" t="s">
        <v>8865</v>
      </c>
      <c r="X1763" t="s">
        <v>8865</v>
      </c>
      <c r="Y1763" t="s">
        <v>8865</v>
      </c>
      <c r="Z1763" t="s">
        <v>8865</v>
      </c>
      <c r="AA1763" t="s">
        <v>8865</v>
      </c>
      <c r="AB1763" t="s">
        <v>8865</v>
      </c>
      <c r="AC1763" t="s">
        <v>8865</v>
      </c>
      <c r="AD1763" t="s">
        <v>8865</v>
      </c>
      <c r="AE1763" t="s">
        <v>66</v>
      </c>
      <c r="AF1763" s="5">
        <v>44835</v>
      </c>
      <c r="AG1763" s="5">
        <v>44835</v>
      </c>
      <c r="AH1763" t="s">
        <v>61</v>
      </c>
    </row>
    <row r="1764" spans="1:34" x14ac:dyDescent="0.25">
      <c r="A1764" t="s">
        <v>8866</v>
      </c>
      <c r="B1764" t="s">
        <v>54</v>
      </c>
      <c r="C1764" s="5">
        <v>44743</v>
      </c>
      <c r="D1764" s="5">
        <v>44834</v>
      </c>
      <c r="E1764" t="s">
        <v>41</v>
      </c>
      <c r="F1764" t="s">
        <v>68</v>
      </c>
      <c r="G1764" t="s">
        <v>69</v>
      </c>
      <c r="H1764" t="s">
        <v>69</v>
      </c>
      <c r="I1764" t="s">
        <v>4148</v>
      </c>
      <c r="J1764" t="s">
        <v>434</v>
      </c>
      <c r="K1764" t="s">
        <v>530</v>
      </c>
      <c r="L1764" t="s">
        <v>8455</v>
      </c>
      <c r="M1764" t="s">
        <v>61</v>
      </c>
      <c r="N1764" t="s">
        <v>8867</v>
      </c>
      <c r="O1764" t="s">
        <v>63</v>
      </c>
      <c r="P1764" t="s">
        <v>8868</v>
      </c>
      <c r="Q1764" t="s">
        <v>63</v>
      </c>
      <c r="R1764" t="s">
        <v>8869</v>
      </c>
      <c r="S1764" t="s">
        <v>8869</v>
      </c>
      <c r="T1764" t="s">
        <v>8869</v>
      </c>
      <c r="U1764" t="s">
        <v>8869</v>
      </c>
      <c r="V1764" t="s">
        <v>8869</v>
      </c>
      <c r="W1764" t="s">
        <v>8869</v>
      </c>
      <c r="X1764" t="s">
        <v>8869</v>
      </c>
      <c r="Y1764" t="s">
        <v>8869</v>
      </c>
      <c r="Z1764" t="s">
        <v>8869</v>
      </c>
      <c r="AA1764" t="s">
        <v>8869</v>
      </c>
      <c r="AB1764" t="s">
        <v>8869</v>
      </c>
      <c r="AC1764" t="s">
        <v>8869</v>
      </c>
      <c r="AD1764" t="s">
        <v>8869</v>
      </c>
      <c r="AE1764" t="s">
        <v>66</v>
      </c>
      <c r="AF1764" s="5">
        <v>44835</v>
      </c>
      <c r="AG1764" s="5">
        <v>44835</v>
      </c>
      <c r="AH1764" t="s">
        <v>61</v>
      </c>
    </row>
    <row r="1765" spans="1:34" x14ac:dyDescent="0.25">
      <c r="A1765" t="s">
        <v>8870</v>
      </c>
      <c r="B1765" t="s">
        <v>54</v>
      </c>
      <c r="C1765" s="5">
        <v>44743</v>
      </c>
      <c r="D1765" s="5">
        <v>44834</v>
      </c>
      <c r="E1765" t="s">
        <v>41</v>
      </c>
      <c r="F1765" t="s">
        <v>890</v>
      </c>
      <c r="G1765" t="s">
        <v>541</v>
      </c>
      <c r="H1765" t="s">
        <v>541</v>
      </c>
      <c r="I1765" t="s">
        <v>70</v>
      </c>
      <c r="J1765" t="s">
        <v>434</v>
      </c>
      <c r="K1765" t="s">
        <v>8871</v>
      </c>
      <c r="L1765" t="s">
        <v>8872</v>
      </c>
      <c r="M1765" t="s">
        <v>61</v>
      </c>
      <c r="N1765" t="s">
        <v>1912</v>
      </c>
      <c r="O1765" t="s">
        <v>63</v>
      </c>
      <c r="P1765" t="s">
        <v>8873</v>
      </c>
      <c r="Q1765" t="s">
        <v>63</v>
      </c>
      <c r="R1765" t="s">
        <v>8874</v>
      </c>
      <c r="S1765" t="s">
        <v>8874</v>
      </c>
      <c r="T1765" t="s">
        <v>8874</v>
      </c>
      <c r="U1765" t="s">
        <v>8874</v>
      </c>
      <c r="V1765" t="s">
        <v>8874</v>
      </c>
      <c r="W1765" t="s">
        <v>8874</v>
      </c>
      <c r="X1765" t="s">
        <v>8874</v>
      </c>
      <c r="Y1765" t="s">
        <v>8874</v>
      </c>
      <c r="Z1765" t="s">
        <v>8874</v>
      </c>
      <c r="AA1765" t="s">
        <v>8874</v>
      </c>
      <c r="AB1765" t="s">
        <v>8874</v>
      </c>
      <c r="AC1765" t="s">
        <v>8874</v>
      </c>
      <c r="AD1765" t="s">
        <v>8874</v>
      </c>
      <c r="AE1765" t="s">
        <v>66</v>
      </c>
      <c r="AF1765" s="5">
        <v>44835</v>
      </c>
      <c r="AG1765" s="5">
        <v>44835</v>
      </c>
      <c r="AH1765" t="s">
        <v>61</v>
      </c>
    </row>
    <row r="1766" spans="1:34" x14ac:dyDescent="0.25">
      <c r="A1766" t="s">
        <v>8875</v>
      </c>
      <c r="B1766" t="s">
        <v>54</v>
      </c>
      <c r="C1766" s="5">
        <v>44743</v>
      </c>
      <c r="D1766" s="5">
        <v>44834</v>
      </c>
      <c r="E1766" t="s">
        <v>41</v>
      </c>
      <c r="F1766" t="s">
        <v>78</v>
      </c>
      <c r="G1766" t="s">
        <v>541</v>
      </c>
      <c r="H1766" t="s">
        <v>541</v>
      </c>
      <c r="I1766" t="s">
        <v>542</v>
      </c>
      <c r="J1766" t="s">
        <v>8876</v>
      </c>
      <c r="K1766" t="s">
        <v>8877</v>
      </c>
      <c r="L1766" t="s">
        <v>8878</v>
      </c>
      <c r="M1766" t="s">
        <v>61</v>
      </c>
      <c r="N1766" t="s">
        <v>2261</v>
      </c>
      <c r="O1766" t="s">
        <v>63</v>
      </c>
      <c r="P1766" t="s">
        <v>8879</v>
      </c>
      <c r="Q1766" t="s">
        <v>63</v>
      </c>
      <c r="R1766" t="s">
        <v>8880</v>
      </c>
      <c r="S1766" t="s">
        <v>8880</v>
      </c>
      <c r="T1766" t="s">
        <v>8880</v>
      </c>
      <c r="U1766" t="s">
        <v>8880</v>
      </c>
      <c r="V1766" t="s">
        <v>8880</v>
      </c>
      <c r="W1766" t="s">
        <v>8880</v>
      </c>
      <c r="X1766" t="s">
        <v>8880</v>
      </c>
      <c r="Y1766" t="s">
        <v>8880</v>
      </c>
      <c r="Z1766" t="s">
        <v>8880</v>
      </c>
      <c r="AA1766" t="s">
        <v>8880</v>
      </c>
      <c r="AB1766" t="s">
        <v>8880</v>
      </c>
      <c r="AC1766" t="s">
        <v>8880</v>
      </c>
      <c r="AD1766" t="s">
        <v>8880</v>
      </c>
      <c r="AE1766" t="s">
        <v>66</v>
      </c>
      <c r="AF1766" s="5">
        <v>44835</v>
      </c>
      <c r="AG1766" s="5">
        <v>44835</v>
      </c>
      <c r="AH1766" t="s">
        <v>61</v>
      </c>
    </row>
    <row r="1767" spans="1:34" x14ac:dyDescent="0.25">
      <c r="A1767" t="s">
        <v>8881</v>
      </c>
      <c r="B1767" t="s">
        <v>54</v>
      </c>
      <c r="C1767" s="5">
        <v>44743</v>
      </c>
      <c r="D1767" s="5">
        <v>44834</v>
      </c>
      <c r="E1767" t="s">
        <v>41</v>
      </c>
      <c r="F1767" t="s">
        <v>686</v>
      </c>
      <c r="G1767" t="s">
        <v>86</v>
      </c>
      <c r="H1767" t="s">
        <v>86</v>
      </c>
      <c r="I1767" t="s">
        <v>355</v>
      </c>
      <c r="J1767" t="s">
        <v>1868</v>
      </c>
      <c r="K1767" t="s">
        <v>428</v>
      </c>
      <c r="L1767" t="s">
        <v>8882</v>
      </c>
      <c r="M1767" t="s">
        <v>61</v>
      </c>
      <c r="N1767" t="s">
        <v>8883</v>
      </c>
      <c r="O1767" t="s">
        <v>63</v>
      </c>
      <c r="P1767" t="s">
        <v>8884</v>
      </c>
      <c r="Q1767" t="s">
        <v>63</v>
      </c>
      <c r="R1767" t="s">
        <v>8885</v>
      </c>
      <c r="S1767" t="s">
        <v>8885</v>
      </c>
      <c r="T1767" t="s">
        <v>8885</v>
      </c>
      <c r="U1767" t="s">
        <v>8885</v>
      </c>
      <c r="V1767" t="s">
        <v>8885</v>
      </c>
      <c r="W1767" t="s">
        <v>8885</v>
      </c>
      <c r="X1767" t="s">
        <v>8885</v>
      </c>
      <c r="Y1767" t="s">
        <v>8885</v>
      </c>
      <c r="Z1767" t="s">
        <v>8885</v>
      </c>
      <c r="AA1767" t="s">
        <v>8885</v>
      </c>
      <c r="AB1767" t="s">
        <v>8885</v>
      </c>
      <c r="AC1767" t="s">
        <v>8885</v>
      </c>
      <c r="AD1767" t="s">
        <v>8885</v>
      </c>
      <c r="AE1767" t="s">
        <v>66</v>
      </c>
      <c r="AF1767" s="5">
        <v>44835</v>
      </c>
      <c r="AG1767" s="5">
        <v>44835</v>
      </c>
      <c r="AH1767" t="s">
        <v>61</v>
      </c>
    </row>
    <row r="1768" spans="1:34" x14ac:dyDescent="0.25">
      <c r="A1768" t="s">
        <v>8886</v>
      </c>
      <c r="B1768" t="s">
        <v>54</v>
      </c>
      <c r="C1768" s="5">
        <v>44743</v>
      </c>
      <c r="D1768" s="5">
        <v>44834</v>
      </c>
      <c r="E1768" t="s">
        <v>41</v>
      </c>
      <c r="F1768" t="s">
        <v>78</v>
      </c>
      <c r="G1768" t="s">
        <v>69</v>
      </c>
      <c r="H1768" t="s">
        <v>69</v>
      </c>
      <c r="I1768" t="s">
        <v>70</v>
      </c>
      <c r="J1768" t="s">
        <v>1025</v>
      </c>
      <c r="K1768" t="s">
        <v>8887</v>
      </c>
      <c r="L1768" t="s">
        <v>8888</v>
      </c>
      <c r="M1768" t="s">
        <v>61</v>
      </c>
      <c r="N1768" t="s">
        <v>8889</v>
      </c>
      <c r="O1768" t="s">
        <v>63</v>
      </c>
      <c r="P1768" t="s">
        <v>8890</v>
      </c>
      <c r="Q1768" t="s">
        <v>63</v>
      </c>
      <c r="R1768" t="s">
        <v>8891</v>
      </c>
      <c r="S1768" t="s">
        <v>8891</v>
      </c>
      <c r="T1768" t="s">
        <v>8891</v>
      </c>
      <c r="U1768" t="s">
        <v>8891</v>
      </c>
      <c r="V1768" t="s">
        <v>8891</v>
      </c>
      <c r="W1768" t="s">
        <v>8891</v>
      </c>
      <c r="X1768" t="s">
        <v>8891</v>
      </c>
      <c r="Y1768" t="s">
        <v>8891</v>
      </c>
      <c r="Z1768" t="s">
        <v>8891</v>
      </c>
      <c r="AA1768" t="s">
        <v>8891</v>
      </c>
      <c r="AB1768" t="s">
        <v>8891</v>
      </c>
      <c r="AC1768" t="s">
        <v>8891</v>
      </c>
      <c r="AD1768" t="s">
        <v>8891</v>
      </c>
      <c r="AE1768" t="s">
        <v>66</v>
      </c>
      <c r="AF1768" s="5">
        <v>44835</v>
      </c>
      <c r="AG1768" s="5">
        <v>44835</v>
      </c>
      <c r="AH1768" t="s">
        <v>61</v>
      </c>
    </row>
    <row r="1769" spans="1:34" x14ac:dyDescent="0.25">
      <c r="A1769" t="s">
        <v>8892</v>
      </c>
      <c r="B1769" t="s">
        <v>54</v>
      </c>
      <c r="C1769" s="5">
        <v>44743</v>
      </c>
      <c r="D1769" s="5">
        <v>44834</v>
      </c>
      <c r="E1769" t="s">
        <v>41</v>
      </c>
      <c r="F1769" t="s">
        <v>1182</v>
      </c>
      <c r="G1769" t="s">
        <v>1183</v>
      </c>
      <c r="H1769" t="s">
        <v>1183</v>
      </c>
      <c r="I1769" t="s">
        <v>1183</v>
      </c>
      <c r="J1769" t="s">
        <v>5163</v>
      </c>
      <c r="K1769" t="s">
        <v>892</v>
      </c>
      <c r="L1769" t="s">
        <v>8893</v>
      </c>
      <c r="M1769" t="s">
        <v>61</v>
      </c>
      <c r="N1769" t="s">
        <v>1187</v>
      </c>
      <c r="O1769" t="s">
        <v>63</v>
      </c>
      <c r="P1769" t="s">
        <v>8894</v>
      </c>
      <c r="Q1769" t="s">
        <v>63</v>
      </c>
      <c r="R1769" t="s">
        <v>8895</v>
      </c>
      <c r="S1769" t="s">
        <v>8895</v>
      </c>
      <c r="T1769" t="s">
        <v>8895</v>
      </c>
      <c r="U1769" t="s">
        <v>8895</v>
      </c>
      <c r="V1769" t="s">
        <v>8895</v>
      </c>
      <c r="W1769" t="s">
        <v>8895</v>
      </c>
      <c r="X1769" t="s">
        <v>8895</v>
      </c>
      <c r="Y1769" t="s">
        <v>8895</v>
      </c>
      <c r="Z1769" t="s">
        <v>8895</v>
      </c>
      <c r="AA1769" t="s">
        <v>8895</v>
      </c>
      <c r="AB1769" t="s">
        <v>8895</v>
      </c>
      <c r="AC1769" t="s">
        <v>8895</v>
      </c>
      <c r="AD1769" t="s">
        <v>8895</v>
      </c>
      <c r="AE1769" t="s">
        <v>66</v>
      </c>
      <c r="AF1769" s="5">
        <v>44835</v>
      </c>
      <c r="AG1769" s="5">
        <v>44835</v>
      </c>
      <c r="AH1769" t="s">
        <v>61</v>
      </c>
    </row>
    <row r="1770" spans="1:34" x14ac:dyDescent="0.25">
      <c r="A1770" t="s">
        <v>8896</v>
      </c>
      <c r="B1770" t="s">
        <v>54</v>
      </c>
      <c r="C1770" s="5">
        <v>44743</v>
      </c>
      <c r="D1770" s="5">
        <v>44834</v>
      </c>
      <c r="E1770" t="s">
        <v>41</v>
      </c>
      <c r="F1770" t="s">
        <v>1182</v>
      </c>
      <c r="G1770" t="s">
        <v>1183</v>
      </c>
      <c r="H1770" t="s">
        <v>1183</v>
      </c>
      <c r="I1770" t="s">
        <v>1183</v>
      </c>
      <c r="J1770" t="s">
        <v>79</v>
      </c>
      <c r="K1770" t="s">
        <v>8897</v>
      </c>
      <c r="L1770" t="s">
        <v>609</v>
      </c>
      <c r="M1770" t="s">
        <v>61</v>
      </c>
      <c r="N1770" t="s">
        <v>1187</v>
      </c>
      <c r="O1770" t="s">
        <v>63</v>
      </c>
      <c r="P1770" t="s">
        <v>8898</v>
      </c>
      <c r="Q1770" t="s">
        <v>63</v>
      </c>
      <c r="R1770" t="s">
        <v>8899</v>
      </c>
      <c r="S1770" t="s">
        <v>8899</v>
      </c>
      <c r="T1770" t="s">
        <v>8899</v>
      </c>
      <c r="U1770" t="s">
        <v>8899</v>
      </c>
      <c r="V1770" t="s">
        <v>8899</v>
      </c>
      <c r="W1770" t="s">
        <v>8899</v>
      </c>
      <c r="X1770" t="s">
        <v>8899</v>
      </c>
      <c r="Y1770" t="s">
        <v>8899</v>
      </c>
      <c r="Z1770" t="s">
        <v>8899</v>
      </c>
      <c r="AA1770" t="s">
        <v>8899</v>
      </c>
      <c r="AB1770" t="s">
        <v>8899</v>
      </c>
      <c r="AC1770" t="s">
        <v>8899</v>
      </c>
      <c r="AD1770" t="s">
        <v>8899</v>
      </c>
      <c r="AE1770" t="s">
        <v>66</v>
      </c>
      <c r="AF1770" s="5">
        <v>44835</v>
      </c>
      <c r="AG1770" s="5">
        <v>44835</v>
      </c>
      <c r="AH1770" t="s">
        <v>61</v>
      </c>
    </row>
    <row r="1771" spans="1:34" x14ac:dyDescent="0.25">
      <c r="A1771" t="s">
        <v>8900</v>
      </c>
      <c r="B1771" t="s">
        <v>54</v>
      </c>
      <c r="C1771" s="5">
        <v>44743</v>
      </c>
      <c r="D1771" s="5">
        <v>44834</v>
      </c>
      <c r="E1771" t="s">
        <v>41</v>
      </c>
      <c r="F1771" t="s">
        <v>1182</v>
      </c>
      <c r="G1771" t="s">
        <v>1183</v>
      </c>
      <c r="H1771" t="s">
        <v>1183</v>
      </c>
      <c r="I1771" t="s">
        <v>1183</v>
      </c>
      <c r="J1771" t="s">
        <v>154</v>
      </c>
      <c r="K1771" t="s">
        <v>98</v>
      </c>
      <c r="L1771" t="s">
        <v>8901</v>
      </c>
      <c r="M1771" t="s">
        <v>61</v>
      </c>
      <c r="N1771" t="s">
        <v>1187</v>
      </c>
      <c r="O1771" t="s">
        <v>63</v>
      </c>
      <c r="P1771" t="s">
        <v>8902</v>
      </c>
      <c r="Q1771" t="s">
        <v>63</v>
      </c>
      <c r="R1771" t="s">
        <v>8903</v>
      </c>
      <c r="S1771" t="s">
        <v>8903</v>
      </c>
      <c r="T1771" t="s">
        <v>8903</v>
      </c>
      <c r="U1771" t="s">
        <v>8903</v>
      </c>
      <c r="V1771" t="s">
        <v>8903</v>
      </c>
      <c r="W1771" t="s">
        <v>8903</v>
      </c>
      <c r="X1771" t="s">
        <v>8903</v>
      </c>
      <c r="Y1771" t="s">
        <v>8903</v>
      </c>
      <c r="Z1771" t="s">
        <v>8903</v>
      </c>
      <c r="AA1771" t="s">
        <v>8903</v>
      </c>
      <c r="AB1771" t="s">
        <v>8903</v>
      </c>
      <c r="AC1771" t="s">
        <v>8903</v>
      </c>
      <c r="AD1771" t="s">
        <v>8903</v>
      </c>
      <c r="AE1771" t="s">
        <v>66</v>
      </c>
      <c r="AF1771" s="5">
        <v>44835</v>
      </c>
      <c r="AG1771" s="5">
        <v>44835</v>
      </c>
      <c r="AH1771" t="s">
        <v>61</v>
      </c>
    </row>
    <row r="1772" spans="1:34" x14ac:dyDescent="0.25">
      <c r="A1772" t="s">
        <v>8904</v>
      </c>
      <c r="B1772" t="s">
        <v>54</v>
      </c>
      <c r="C1772" s="5">
        <v>44743</v>
      </c>
      <c r="D1772" s="5">
        <v>44834</v>
      </c>
      <c r="E1772" t="s">
        <v>41</v>
      </c>
      <c r="F1772" t="s">
        <v>1182</v>
      </c>
      <c r="G1772" t="s">
        <v>1183</v>
      </c>
      <c r="H1772" t="s">
        <v>1183</v>
      </c>
      <c r="I1772" t="s">
        <v>1183</v>
      </c>
      <c r="J1772" t="s">
        <v>7619</v>
      </c>
      <c r="K1772" t="s">
        <v>172</v>
      </c>
      <c r="L1772" t="s">
        <v>7620</v>
      </c>
      <c r="M1772" t="s">
        <v>61</v>
      </c>
      <c r="N1772" t="s">
        <v>1187</v>
      </c>
      <c r="O1772" t="s">
        <v>63</v>
      </c>
      <c r="P1772" t="s">
        <v>8905</v>
      </c>
      <c r="Q1772" t="s">
        <v>63</v>
      </c>
      <c r="R1772" t="s">
        <v>8906</v>
      </c>
      <c r="S1772" t="s">
        <v>8906</v>
      </c>
      <c r="T1772" t="s">
        <v>8906</v>
      </c>
      <c r="U1772" t="s">
        <v>8906</v>
      </c>
      <c r="V1772" t="s">
        <v>8906</v>
      </c>
      <c r="W1772" t="s">
        <v>8906</v>
      </c>
      <c r="X1772" t="s">
        <v>8906</v>
      </c>
      <c r="Y1772" t="s">
        <v>8906</v>
      </c>
      <c r="Z1772" t="s">
        <v>8906</v>
      </c>
      <c r="AA1772" t="s">
        <v>8906</v>
      </c>
      <c r="AB1772" t="s">
        <v>8906</v>
      </c>
      <c r="AC1772" t="s">
        <v>8906</v>
      </c>
      <c r="AD1772" t="s">
        <v>8906</v>
      </c>
      <c r="AE1772" t="s">
        <v>66</v>
      </c>
      <c r="AF1772" s="5">
        <v>44835</v>
      </c>
      <c r="AG1772" s="5">
        <v>44835</v>
      </c>
      <c r="AH1772" t="s">
        <v>61</v>
      </c>
    </row>
    <row r="1773" spans="1:34" x14ac:dyDescent="0.25">
      <c r="A1773" t="s">
        <v>8907</v>
      </c>
      <c r="B1773" t="s">
        <v>54</v>
      </c>
      <c r="C1773" s="5">
        <v>44743</v>
      </c>
      <c r="D1773" s="5">
        <v>44834</v>
      </c>
      <c r="E1773" t="s">
        <v>41</v>
      </c>
      <c r="F1773" t="s">
        <v>150</v>
      </c>
      <c r="G1773" t="s">
        <v>151</v>
      </c>
      <c r="H1773" t="s">
        <v>151</v>
      </c>
      <c r="I1773" t="s">
        <v>678</v>
      </c>
      <c r="J1773" t="s">
        <v>1937</v>
      </c>
      <c r="K1773" t="s">
        <v>8908</v>
      </c>
      <c r="L1773" t="s">
        <v>2384</v>
      </c>
      <c r="M1773" t="s">
        <v>61</v>
      </c>
      <c r="N1773" t="s">
        <v>8909</v>
      </c>
      <c r="O1773" t="s">
        <v>63</v>
      </c>
      <c r="P1773" t="s">
        <v>8910</v>
      </c>
      <c r="Q1773" t="s">
        <v>63</v>
      </c>
      <c r="R1773" t="s">
        <v>8911</v>
      </c>
      <c r="S1773" t="s">
        <v>8911</v>
      </c>
      <c r="T1773" t="s">
        <v>8911</v>
      </c>
      <c r="U1773" t="s">
        <v>8911</v>
      </c>
      <c r="V1773" t="s">
        <v>8911</v>
      </c>
      <c r="W1773" t="s">
        <v>8911</v>
      </c>
      <c r="X1773" t="s">
        <v>8911</v>
      </c>
      <c r="Y1773" t="s">
        <v>8911</v>
      </c>
      <c r="Z1773" t="s">
        <v>8911</v>
      </c>
      <c r="AA1773" t="s">
        <v>8911</v>
      </c>
      <c r="AB1773" t="s">
        <v>8911</v>
      </c>
      <c r="AC1773" t="s">
        <v>8911</v>
      </c>
      <c r="AD1773" t="s">
        <v>8911</v>
      </c>
      <c r="AE1773" t="s">
        <v>66</v>
      </c>
      <c r="AF1773" s="5">
        <v>44835</v>
      </c>
      <c r="AG1773" s="5">
        <v>44835</v>
      </c>
      <c r="AH1773" t="s">
        <v>61</v>
      </c>
    </row>
    <row r="1774" spans="1:34" x14ac:dyDescent="0.25">
      <c r="A1774" t="s">
        <v>8912</v>
      </c>
      <c r="B1774" t="s">
        <v>54</v>
      </c>
      <c r="C1774" s="5">
        <v>44743</v>
      </c>
      <c r="D1774" s="5">
        <v>44834</v>
      </c>
      <c r="E1774" t="s">
        <v>41</v>
      </c>
      <c r="F1774" t="s">
        <v>68</v>
      </c>
      <c r="G1774" t="s">
        <v>577</v>
      </c>
      <c r="H1774" t="s">
        <v>577</v>
      </c>
      <c r="I1774" t="s">
        <v>1063</v>
      </c>
      <c r="J1774" t="s">
        <v>1494</v>
      </c>
      <c r="K1774" t="s">
        <v>98</v>
      </c>
      <c r="L1774" t="s">
        <v>8913</v>
      </c>
      <c r="M1774" t="s">
        <v>61</v>
      </c>
      <c r="N1774" t="s">
        <v>8914</v>
      </c>
      <c r="O1774" t="s">
        <v>63</v>
      </c>
      <c r="P1774" t="s">
        <v>8915</v>
      </c>
      <c r="Q1774" t="s">
        <v>63</v>
      </c>
      <c r="R1774" t="s">
        <v>8916</v>
      </c>
      <c r="S1774" t="s">
        <v>8916</v>
      </c>
      <c r="T1774" t="s">
        <v>8916</v>
      </c>
      <c r="U1774" t="s">
        <v>8916</v>
      </c>
      <c r="V1774" t="s">
        <v>8916</v>
      </c>
      <c r="W1774" t="s">
        <v>8916</v>
      </c>
      <c r="X1774" t="s">
        <v>8916</v>
      </c>
      <c r="Y1774" t="s">
        <v>8916</v>
      </c>
      <c r="Z1774" t="s">
        <v>8916</v>
      </c>
      <c r="AA1774" t="s">
        <v>8916</v>
      </c>
      <c r="AB1774" t="s">
        <v>8916</v>
      </c>
      <c r="AC1774" t="s">
        <v>8916</v>
      </c>
      <c r="AD1774" t="s">
        <v>8916</v>
      </c>
      <c r="AE1774" t="s">
        <v>66</v>
      </c>
      <c r="AF1774" s="5">
        <v>44835</v>
      </c>
      <c r="AG1774" s="5">
        <v>44835</v>
      </c>
      <c r="AH1774" t="s">
        <v>61</v>
      </c>
    </row>
    <row r="1775" spans="1:34" x14ac:dyDescent="0.25">
      <c r="A1775" t="s">
        <v>8917</v>
      </c>
      <c r="B1775" t="s">
        <v>54</v>
      </c>
      <c r="C1775" s="5">
        <v>44743</v>
      </c>
      <c r="D1775" s="5">
        <v>44834</v>
      </c>
      <c r="E1775" t="s">
        <v>41</v>
      </c>
      <c r="F1775" t="s">
        <v>195</v>
      </c>
      <c r="G1775" t="s">
        <v>196</v>
      </c>
      <c r="H1775" t="s">
        <v>196</v>
      </c>
      <c r="I1775" t="s">
        <v>70</v>
      </c>
      <c r="J1775" t="s">
        <v>8918</v>
      </c>
      <c r="K1775" t="s">
        <v>231</v>
      </c>
      <c r="L1775" t="s">
        <v>8919</v>
      </c>
      <c r="M1775" t="s">
        <v>61</v>
      </c>
      <c r="N1775" t="s">
        <v>2434</v>
      </c>
      <c r="O1775" t="s">
        <v>63</v>
      </c>
      <c r="P1775" t="s">
        <v>8920</v>
      </c>
      <c r="Q1775" t="s">
        <v>63</v>
      </c>
      <c r="R1775" t="s">
        <v>8921</v>
      </c>
      <c r="S1775" t="s">
        <v>8921</v>
      </c>
      <c r="T1775" t="s">
        <v>8921</v>
      </c>
      <c r="U1775" t="s">
        <v>8921</v>
      </c>
      <c r="V1775" t="s">
        <v>8921</v>
      </c>
      <c r="W1775" t="s">
        <v>8921</v>
      </c>
      <c r="X1775" t="s">
        <v>8921</v>
      </c>
      <c r="Y1775" t="s">
        <v>8921</v>
      </c>
      <c r="Z1775" t="s">
        <v>8921</v>
      </c>
      <c r="AA1775" t="s">
        <v>8921</v>
      </c>
      <c r="AB1775" t="s">
        <v>8921</v>
      </c>
      <c r="AC1775" t="s">
        <v>8921</v>
      </c>
      <c r="AD1775" t="s">
        <v>8921</v>
      </c>
      <c r="AE1775" t="s">
        <v>66</v>
      </c>
      <c r="AF1775" s="5">
        <v>44835</v>
      </c>
      <c r="AG1775" s="5">
        <v>44835</v>
      </c>
      <c r="AH1775" t="s">
        <v>61</v>
      </c>
    </row>
    <row r="1776" spans="1:34" x14ac:dyDescent="0.25">
      <c r="A1776" t="s">
        <v>8922</v>
      </c>
      <c r="B1776" t="s">
        <v>54</v>
      </c>
      <c r="C1776" s="5">
        <v>44743</v>
      </c>
      <c r="D1776" s="5">
        <v>44834</v>
      </c>
      <c r="E1776" t="s">
        <v>41</v>
      </c>
      <c r="F1776" t="s">
        <v>68</v>
      </c>
      <c r="G1776" t="s">
        <v>69</v>
      </c>
      <c r="H1776" t="s">
        <v>69</v>
      </c>
      <c r="I1776" t="s">
        <v>339</v>
      </c>
      <c r="J1776" t="s">
        <v>443</v>
      </c>
      <c r="K1776" t="s">
        <v>356</v>
      </c>
      <c r="L1776" t="s">
        <v>8923</v>
      </c>
      <c r="M1776" t="s">
        <v>61</v>
      </c>
      <c r="N1776" t="s">
        <v>8924</v>
      </c>
      <c r="O1776" t="s">
        <v>63</v>
      </c>
      <c r="P1776" t="s">
        <v>8925</v>
      </c>
      <c r="Q1776" t="s">
        <v>63</v>
      </c>
      <c r="R1776" t="s">
        <v>8926</v>
      </c>
      <c r="S1776" t="s">
        <v>8926</v>
      </c>
      <c r="T1776" t="s">
        <v>8926</v>
      </c>
      <c r="U1776" t="s">
        <v>8926</v>
      </c>
      <c r="V1776" t="s">
        <v>8926</v>
      </c>
      <c r="W1776" t="s">
        <v>8926</v>
      </c>
      <c r="X1776" t="s">
        <v>8926</v>
      </c>
      <c r="Y1776" t="s">
        <v>8926</v>
      </c>
      <c r="Z1776" t="s">
        <v>8926</v>
      </c>
      <c r="AA1776" t="s">
        <v>8926</v>
      </c>
      <c r="AB1776" t="s">
        <v>8926</v>
      </c>
      <c r="AC1776" t="s">
        <v>8926</v>
      </c>
      <c r="AD1776" t="s">
        <v>8926</v>
      </c>
      <c r="AE1776" t="s">
        <v>66</v>
      </c>
      <c r="AF1776" s="5">
        <v>44835</v>
      </c>
      <c r="AG1776" s="5">
        <v>44835</v>
      </c>
      <c r="AH1776" t="s">
        <v>61</v>
      </c>
    </row>
    <row r="1777" spans="1:34" x14ac:dyDescent="0.25">
      <c r="A1777" t="s">
        <v>8927</v>
      </c>
      <c r="B1777" t="s">
        <v>54</v>
      </c>
      <c r="C1777" s="5">
        <v>44743</v>
      </c>
      <c r="D1777" s="5">
        <v>44834</v>
      </c>
      <c r="E1777" t="s">
        <v>41</v>
      </c>
      <c r="F1777" t="s">
        <v>195</v>
      </c>
      <c r="G1777" t="s">
        <v>577</v>
      </c>
      <c r="H1777" t="s">
        <v>577</v>
      </c>
      <c r="I1777" t="s">
        <v>845</v>
      </c>
      <c r="J1777" t="s">
        <v>223</v>
      </c>
      <c r="K1777" t="s">
        <v>1454</v>
      </c>
      <c r="L1777" t="s">
        <v>1059</v>
      </c>
      <c r="M1777" t="s">
        <v>61</v>
      </c>
      <c r="N1777" t="s">
        <v>3984</v>
      </c>
      <c r="O1777" t="s">
        <v>63</v>
      </c>
      <c r="P1777" t="s">
        <v>8928</v>
      </c>
      <c r="Q1777" t="s">
        <v>63</v>
      </c>
      <c r="R1777" t="s">
        <v>8929</v>
      </c>
      <c r="S1777" t="s">
        <v>8929</v>
      </c>
      <c r="T1777" t="s">
        <v>8929</v>
      </c>
      <c r="U1777" t="s">
        <v>8929</v>
      </c>
      <c r="V1777" t="s">
        <v>8929</v>
      </c>
      <c r="W1777" t="s">
        <v>8929</v>
      </c>
      <c r="X1777" t="s">
        <v>8929</v>
      </c>
      <c r="Y1777" t="s">
        <v>8929</v>
      </c>
      <c r="Z1777" t="s">
        <v>8929</v>
      </c>
      <c r="AA1777" t="s">
        <v>8929</v>
      </c>
      <c r="AB1777" t="s">
        <v>8929</v>
      </c>
      <c r="AC1777" t="s">
        <v>8929</v>
      </c>
      <c r="AD1777" t="s">
        <v>8929</v>
      </c>
      <c r="AE1777" t="s">
        <v>66</v>
      </c>
      <c r="AF1777" s="5">
        <v>44835</v>
      </c>
      <c r="AG1777" s="5">
        <v>44835</v>
      </c>
      <c r="AH1777" t="s">
        <v>61</v>
      </c>
    </row>
    <row r="1778" spans="1:34" x14ac:dyDescent="0.25">
      <c r="A1778" t="s">
        <v>8930</v>
      </c>
      <c r="B1778" t="s">
        <v>54</v>
      </c>
      <c r="C1778" s="5">
        <v>44743</v>
      </c>
      <c r="D1778" s="5">
        <v>44834</v>
      </c>
      <c r="E1778" t="s">
        <v>41</v>
      </c>
      <c r="F1778" t="s">
        <v>105</v>
      </c>
      <c r="G1778" t="s">
        <v>2090</v>
      </c>
      <c r="H1778" t="s">
        <v>2090</v>
      </c>
      <c r="I1778" t="s">
        <v>70</v>
      </c>
      <c r="J1778" t="s">
        <v>215</v>
      </c>
      <c r="K1778" t="s">
        <v>215</v>
      </c>
      <c r="L1778" t="s">
        <v>1509</v>
      </c>
      <c r="M1778" t="s">
        <v>61</v>
      </c>
      <c r="N1778" t="s">
        <v>8931</v>
      </c>
      <c r="O1778" t="s">
        <v>63</v>
      </c>
      <c r="P1778" t="s">
        <v>8932</v>
      </c>
      <c r="Q1778" t="s">
        <v>63</v>
      </c>
      <c r="R1778" t="s">
        <v>8933</v>
      </c>
      <c r="S1778" t="s">
        <v>8933</v>
      </c>
      <c r="T1778" t="s">
        <v>8933</v>
      </c>
      <c r="U1778" t="s">
        <v>8933</v>
      </c>
      <c r="V1778" t="s">
        <v>8933</v>
      </c>
      <c r="W1778" t="s">
        <v>8933</v>
      </c>
      <c r="X1778" t="s">
        <v>8933</v>
      </c>
      <c r="Y1778" t="s">
        <v>8933</v>
      </c>
      <c r="Z1778" t="s">
        <v>8933</v>
      </c>
      <c r="AA1778" t="s">
        <v>8933</v>
      </c>
      <c r="AB1778" t="s">
        <v>8933</v>
      </c>
      <c r="AC1778" t="s">
        <v>8933</v>
      </c>
      <c r="AD1778" t="s">
        <v>8933</v>
      </c>
      <c r="AE1778" t="s">
        <v>66</v>
      </c>
      <c r="AF1778" s="5">
        <v>44835</v>
      </c>
      <c r="AG1778" s="5">
        <v>44835</v>
      </c>
      <c r="AH1778" t="s">
        <v>61</v>
      </c>
    </row>
    <row r="1779" spans="1:34" x14ac:dyDescent="0.25">
      <c r="A1779" t="s">
        <v>8934</v>
      </c>
      <c r="B1779" t="s">
        <v>54</v>
      </c>
      <c r="C1779" s="5">
        <v>44743</v>
      </c>
      <c r="D1779" s="5">
        <v>44834</v>
      </c>
      <c r="E1779" t="s">
        <v>41</v>
      </c>
      <c r="F1779" t="s">
        <v>591</v>
      </c>
      <c r="G1779" t="s">
        <v>2102</v>
      </c>
      <c r="H1779" t="s">
        <v>2102</v>
      </c>
      <c r="I1779" t="s">
        <v>548</v>
      </c>
      <c r="J1779" t="s">
        <v>789</v>
      </c>
      <c r="K1779" t="s">
        <v>8935</v>
      </c>
      <c r="L1779" t="s">
        <v>8936</v>
      </c>
      <c r="M1779" t="s">
        <v>61</v>
      </c>
      <c r="N1779" t="s">
        <v>5381</v>
      </c>
      <c r="O1779" t="s">
        <v>63</v>
      </c>
      <c r="P1779" t="s">
        <v>8937</v>
      </c>
      <c r="Q1779" t="s">
        <v>63</v>
      </c>
      <c r="R1779" t="s">
        <v>8938</v>
      </c>
      <c r="S1779" t="s">
        <v>8938</v>
      </c>
      <c r="T1779" t="s">
        <v>8938</v>
      </c>
      <c r="U1779" t="s">
        <v>8938</v>
      </c>
      <c r="V1779" t="s">
        <v>8938</v>
      </c>
      <c r="W1779" t="s">
        <v>8938</v>
      </c>
      <c r="X1779" t="s">
        <v>8938</v>
      </c>
      <c r="Y1779" t="s">
        <v>8938</v>
      </c>
      <c r="Z1779" t="s">
        <v>8938</v>
      </c>
      <c r="AA1779" t="s">
        <v>8938</v>
      </c>
      <c r="AB1779" t="s">
        <v>8938</v>
      </c>
      <c r="AC1779" t="s">
        <v>8938</v>
      </c>
      <c r="AD1779" t="s">
        <v>8938</v>
      </c>
      <c r="AE1779" t="s">
        <v>66</v>
      </c>
      <c r="AF1779" s="5">
        <v>44835</v>
      </c>
      <c r="AG1779" s="5">
        <v>44835</v>
      </c>
      <c r="AH1779" t="s">
        <v>61</v>
      </c>
    </row>
    <row r="1780" spans="1:34" x14ac:dyDescent="0.25">
      <c r="A1780" t="s">
        <v>8939</v>
      </c>
      <c r="B1780" t="s">
        <v>54</v>
      </c>
      <c r="C1780" s="5">
        <v>44743</v>
      </c>
      <c r="D1780" s="5">
        <v>44834</v>
      </c>
      <c r="E1780" t="s">
        <v>41</v>
      </c>
      <c r="F1780" t="s">
        <v>397</v>
      </c>
      <c r="G1780" t="s">
        <v>86</v>
      </c>
      <c r="H1780" t="s">
        <v>86</v>
      </c>
      <c r="I1780" t="s">
        <v>206</v>
      </c>
      <c r="J1780" t="s">
        <v>1227</v>
      </c>
      <c r="K1780" t="s">
        <v>2091</v>
      </c>
      <c r="L1780" t="s">
        <v>8940</v>
      </c>
      <c r="M1780" t="s">
        <v>61</v>
      </c>
      <c r="N1780" t="s">
        <v>2267</v>
      </c>
      <c r="O1780" t="s">
        <v>63</v>
      </c>
      <c r="P1780" t="s">
        <v>8941</v>
      </c>
      <c r="Q1780" t="s">
        <v>63</v>
      </c>
      <c r="R1780" t="s">
        <v>8942</v>
      </c>
      <c r="S1780" t="s">
        <v>8942</v>
      </c>
      <c r="T1780" t="s">
        <v>8942</v>
      </c>
      <c r="U1780" t="s">
        <v>8942</v>
      </c>
      <c r="V1780" t="s">
        <v>8942</v>
      </c>
      <c r="W1780" t="s">
        <v>8942</v>
      </c>
      <c r="X1780" t="s">
        <v>8942</v>
      </c>
      <c r="Y1780" t="s">
        <v>8942</v>
      </c>
      <c r="Z1780" t="s">
        <v>8942</v>
      </c>
      <c r="AA1780" t="s">
        <v>8942</v>
      </c>
      <c r="AB1780" t="s">
        <v>8942</v>
      </c>
      <c r="AC1780" t="s">
        <v>8942</v>
      </c>
      <c r="AD1780" t="s">
        <v>8942</v>
      </c>
      <c r="AE1780" t="s">
        <v>66</v>
      </c>
      <c r="AF1780" s="5">
        <v>44835</v>
      </c>
      <c r="AG1780" s="5">
        <v>44835</v>
      </c>
      <c r="AH1780" t="s">
        <v>61</v>
      </c>
    </row>
    <row r="1781" spans="1:34" x14ac:dyDescent="0.25">
      <c r="A1781" t="s">
        <v>8943</v>
      </c>
      <c r="B1781" t="s">
        <v>54</v>
      </c>
      <c r="C1781" s="5">
        <v>44743</v>
      </c>
      <c r="D1781" s="5">
        <v>44834</v>
      </c>
      <c r="E1781" t="s">
        <v>41</v>
      </c>
      <c r="F1781" t="s">
        <v>195</v>
      </c>
      <c r="G1781" t="s">
        <v>69</v>
      </c>
      <c r="H1781" t="s">
        <v>69</v>
      </c>
      <c r="I1781" t="s">
        <v>70</v>
      </c>
      <c r="J1781" t="s">
        <v>8944</v>
      </c>
      <c r="K1781" t="s">
        <v>136</v>
      </c>
      <c r="L1781" t="s">
        <v>1426</v>
      </c>
      <c r="M1781" t="s">
        <v>61</v>
      </c>
      <c r="N1781" t="s">
        <v>8945</v>
      </c>
      <c r="O1781" t="s">
        <v>63</v>
      </c>
      <c r="P1781" t="s">
        <v>8946</v>
      </c>
      <c r="Q1781" t="s">
        <v>63</v>
      </c>
      <c r="R1781" t="s">
        <v>8947</v>
      </c>
      <c r="S1781" t="s">
        <v>8947</v>
      </c>
      <c r="T1781" t="s">
        <v>8947</v>
      </c>
      <c r="U1781" t="s">
        <v>8947</v>
      </c>
      <c r="V1781" t="s">
        <v>8947</v>
      </c>
      <c r="W1781" t="s">
        <v>8947</v>
      </c>
      <c r="X1781" t="s">
        <v>8947</v>
      </c>
      <c r="Y1781" t="s">
        <v>8947</v>
      </c>
      <c r="Z1781" t="s">
        <v>8947</v>
      </c>
      <c r="AA1781" t="s">
        <v>8947</v>
      </c>
      <c r="AB1781" t="s">
        <v>8947</v>
      </c>
      <c r="AC1781" t="s">
        <v>8947</v>
      </c>
      <c r="AD1781" t="s">
        <v>8947</v>
      </c>
      <c r="AE1781" t="s">
        <v>66</v>
      </c>
      <c r="AF1781" s="5">
        <v>44835</v>
      </c>
      <c r="AG1781" s="5">
        <v>44835</v>
      </c>
      <c r="AH1781" t="s">
        <v>61</v>
      </c>
    </row>
    <row r="1782" spans="1:34" x14ac:dyDescent="0.25">
      <c r="A1782" t="s">
        <v>8948</v>
      </c>
      <c r="B1782" t="s">
        <v>54</v>
      </c>
      <c r="C1782" s="5">
        <v>44743</v>
      </c>
      <c r="D1782" s="5">
        <v>44834</v>
      </c>
      <c r="E1782" t="s">
        <v>41</v>
      </c>
      <c r="F1782" t="s">
        <v>1182</v>
      </c>
      <c r="G1782" t="s">
        <v>1183</v>
      </c>
      <c r="H1782" t="s">
        <v>1183</v>
      </c>
      <c r="I1782" t="s">
        <v>1183</v>
      </c>
      <c r="J1782" t="s">
        <v>172</v>
      </c>
      <c r="K1782" t="s">
        <v>172</v>
      </c>
      <c r="L1782" t="s">
        <v>8949</v>
      </c>
      <c r="M1782" t="s">
        <v>61</v>
      </c>
      <c r="N1782" t="s">
        <v>1187</v>
      </c>
      <c r="O1782" t="s">
        <v>63</v>
      </c>
      <c r="P1782" t="s">
        <v>6172</v>
      </c>
      <c r="Q1782" t="s">
        <v>63</v>
      </c>
      <c r="R1782" t="s">
        <v>8950</v>
      </c>
      <c r="S1782" t="s">
        <v>8950</v>
      </c>
      <c r="T1782" t="s">
        <v>8950</v>
      </c>
      <c r="U1782" t="s">
        <v>8950</v>
      </c>
      <c r="V1782" t="s">
        <v>8950</v>
      </c>
      <c r="W1782" t="s">
        <v>8950</v>
      </c>
      <c r="X1782" t="s">
        <v>8950</v>
      </c>
      <c r="Y1782" t="s">
        <v>8950</v>
      </c>
      <c r="Z1782" t="s">
        <v>8950</v>
      </c>
      <c r="AA1782" t="s">
        <v>8950</v>
      </c>
      <c r="AB1782" t="s">
        <v>8950</v>
      </c>
      <c r="AC1782" t="s">
        <v>8950</v>
      </c>
      <c r="AD1782" t="s">
        <v>8950</v>
      </c>
      <c r="AE1782" t="s">
        <v>66</v>
      </c>
      <c r="AF1782" s="5">
        <v>44835</v>
      </c>
      <c r="AG1782" s="5">
        <v>44835</v>
      </c>
      <c r="AH1782" t="s">
        <v>61</v>
      </c>
    </row>
    <row r="1783" spans="1:34" x14ac:dyDescent="0.25">
      <c r="A1783" t="s">
        <v>8951</v>
      </c>
      <c r="B1783" t="s">
        <v>54</v>
      </c>
      <c r="C1783" s="5">
        <v>44743</v>
      </c>
      <c r="D1783" s="5">
        <v>44834</v>
      </c>
      <c r="E1783" t="s">
        <v>41</v>
      </c>
      <c r="F1783" t="s">
        <v>1182</v>
      </c>
      <c r="G1783" t="s">
        <v>1183</v>
      </c>
      <c r="H1783" t="s">
        <v>1183</v>
      </c>
      <c r="I1783" t="s">
        <v>1183</v>
      </c>
      <c r="J1783" t="s">
        <v>1454</v>
      </c>
      <c r="K1783" t="s">
        <v>1704</v>
      </c>
      <c r="L1783" t="s">
        <v>2160</v>
      </c>
      <c r="M1783" t="s">
        <v>61</v>
      </c>
      <c r="N1783" t="s">
        <v>1187</v>
      </c>
      <c r="O1783" t="s">
        <v>63</v>
      </c>
      <c r="P1783" t="s">
        <v>8952</v>
      </c>
      <c r="Q1783" t="s">
        <v>63</v>
      </c>
      <c r="R1783" t="s">
        <v>8953</v>
      </c>
      <c r="S1783" t="s">
        <v>8953</v>
      </c>
      <c r="T1783" t="s">
        <v>8953</v>
      </c>
      <c r="U1783" t="s">
        <v>8953</v>
      </c>
      <c r="V1783" t="s">
        <v>8953</v>
      </c>
      <c r="W1783" t="s">
        <v>8953</v>
      </c>
      <c r="X1783" t="s">
        <v>8953</v>
      </c>
      <c r="Y1783" t="s">
        <v>8953</v>
      </c>
      <c r="Z1783" t="s">
        <v>8953</v>
      </c>
      <c r="AA1783" t="s">
        <v>8953</v>
      </c>
      <c r="AB1783" t="s">
        <v>8953</v>
      </c>
      <c r="AC1783" t="s">
        <v>8953</v>
      </c>
      <c r="AD1783" t="s">
        <v>8953</v>
      </c>
      <c r="AE1783" t="s">
        <v>66</v>
      </c>
      <c r="AF1783" s="5">
        <v>44835</v>
      </c>
      <c r="AG1783" s="5">
        <v>44835</v>
      </c>
      <c r="AH1783" t="s">
        <v>61</v>
      </c>
    </row>
    <row r="1784" spans="1:34" x14ac:dyDescent="0.25">
      <c r="A1784" t="s">
        <v>8954</v>
      </c>
      <c r="B1784" t="s">
        <v>54</v>
      </c>
      <c r="C1784" s="5">
        <v>44743</v>
      </c>
      <c r="D1784" s="5">
        <v>44834</v>
      </c>
      <c r="E1784" t="s">
        <v>41</v>
      </c>
      <c r="F1784" t="s">
        <v>169</v>
      </c>
      <c r="G1784" t="s">
        <v>170</v>
      </c>
      <c r="H1784" t="s">
        <v>170</v>
      </c>
      <c r="I1784" t="s">
        <v>246</v>
      </c>
      <c r="J1784" t="s">
        <v>215</v>
      </c>
      <c r="K1784" t="s">
        <v>2231</v>
      </c>
      <c r="L1784" t="s">
        <v>4894</v>
      </c>
      <c r="M1784" t="s">
        <v>61</v>
      </c>
      <c r="N1784" t="s">
        <v>8955</v>
      </c>
      <c r="O1784" t="s">
        <v>63</v>
      </c>
      <c r="P1784" t="s">
        <v>8956</v>
      </c>
      <c r="Q1784" t="s">
        <v>63</v>
      </c>
      <c r="R1784" t="s">
        <v>8957</v>
      </c>
      <c r="S1784" t="s">
        <v>8957</v>
      </c>
      <c r="T1784" t="s">
        <v>8957</v>
      </c>
      <c r="U1784" t="s">
        <v>8957</v>
      </c>
      <c r="V1784" t="s">
        <v>8957</v>
      </c>
      <c r="W1784" t="s">
        <v>8957</v>
      </c>
      <c r="X1784" t="s">
        <v>8957</v>
      </c>
      <c r="Y1784" t="s">
        <v>8957</v>
      </c>
      <c r="Z1784" t="s">
        <v>8957</v>
      </c>
      <c r="AA1784" t="s">
        <v>8957</v>
      </c>
      <c r="AB1784" t="s">
        <v>8957</v>
      </c>
      <c r="AC1784" t="s">
        <v>8957</v>
      </c>
      <c r="AD1784" t="s">
        <v>8957</v>
      </c>
      <c r="AE1784" t="s">
        <v>66</v>
      </c>
      <c r="AF1784" s="5">
        <v>44835</v>
      </c>
      <c r="AG1784" s="5">
        <v>44835</v>
      </c>
      <c r="AH1784" t="s">
        <v>61</v>
      </c>
    </row>
    <row r="1785" spans="1:34" x14ac:dyDescent="0.25">
      <c r="A1785" t="s">
        <v>8958</v>
      </c>
      <c r="B1785" t="s">
        <v>54</v>
      </c>
      <c r="C1785" s="5">
        <v>44743</v>
      </c>
      <c r="D1785" s="5">
        <v>44834</v>
      </c>
      <c r="E1785" t="s">
        <v>41</v>
      </c>
      <c r="F1785" t="s">
        <v>195</v>
      </c>
      <c r="G1785" t="s">
        <v>106</v>
      </c>
      <c r="H1785" t="s">
        <v>106</v>
      </c>
      <c r="I1785" t="s">
        <v>471</v>
      </c>
      <c r="J1785" t="s">
        <v>8959</v>
      </c>
      <c r="K1785" t="s">
        <v>884</v>
      </c>
      <c r="L1785" t="s">
        <v>8960</v>
      </c>
      <c r="M1785" t="s">
        <v>61</v>
      </c>
      <c r="N1785" t="s">
        <v>2476</v>
      </c>
      <c r="O1785" t="s">
        <v>63</v>
      </c>
      <c r="P1785" t="s">
        <v>8961</v>
      </c>
      <c r="Q1785" t="s">
        <v>63</v>
      </c>
      <c r="R1785" t="s">
        <v>8962</v>
      </c>
      <c r="S1785" t="s">
        <v>8962</v>
      </c>
      <c r="T1785" t="s">
        <v>8962</v>
      </c>
      <c r="U1785" t="s">
        <v>8962</v>
      </c>
      <c r="V1785" t="s">
        <v>8962</v>
      </c>
      <c r="W1785" t="s">
        <v>8962</v>
      </c>
      <c r="X1785" t="s">
        <v>8962</v>
      </c>
      <c r="Y1785" t="s">
        <v>8962</v>
      </c>
      <c r="Z1785" t="s">
        <v>8962</v>
      </c>
      <c r="AA1785" t="s">
        <v>8962</v>
      </c>
      <c r="AB1785" t="s">
        <v>8962</v>
      </c>
      <c r="AC1785" t="s">
        <v>8962</v>
      </c>
      <c r="AD1785" t="s">
        <v>8962</v>
      </c>
      <c r="AE1785" t="s">
        <v>66</v>
      </c>
      <c r="AF1785" s="5">
        <v>44835</v>
      </c>
      <c r="AG1785" s="5">
        <v>44835</v>
      </c>
      <c r="AH1785" t="s">
        <v>61</v>
      </c>
    </row>
    <row r="1786" spans="1:34" x14ac:dyDescent="0.25">
      <c r="A1786" t="s">
        <v>8963</v>
      </c>
      <c r="B1786" t="s">
        <v>54</v>
      </c>
      <c r="C1786" s="5">
        <v>44743</v>
      </c>
      <c r="D1786" s="5">
        <v>44834</v>
      </c>
      <c r="E1786" t="s">
        <v>41</v>
      </c>
      <c r="F1786" t="s">
        <v>150</v>
      </c>
      <c r="G1786" t="s">
        <v>151</v>
      </c>
      <c r="H1786" t="s">
        <v>151</v>
      </c>
      <c r="I1786" t="s">
        <v>87</v>
      </c>
      <c r="J1786" t="s">
        <v>88</v>
      </c>
      <c r="K1786" t="s">
        <v>290</v>
      </c>
      <c r="L1786" t="s">
        <v>8964</v>
      </c>
      <c r="M1786" t="s">
        <v>61</v>
      </c>
      <c r="N1786" t="s">
        <v>2669</v>
      </c>
      <c r="O1786" t="s">
        <v>63</v>
      </c>
      <c r="P1786" t="s">
        <v>8965</v>
      </c>
      <c r="Q1786" t="s">
        <v>63</v>
      </c>
      <c r="R1786" t="s">
        <v>8966</v>
      </c>
      <c r="S1786" t="s">
        <v>8966</v>
      </c>
      <c r="T1786" t="s">
        <v>8966</v>
      </c>
      <c r="U1786" t="s">
        <v>8966</v>
      </c>
      <c r="V1786" t="s">
        <v>8966</v>
      </c>
      <c r="W1786" t="s">
        <v>8966</v>
      </c>
      <c r="X1786" t="s">
        <v>8966</v>
      </c>
      <c r="Y1786" t="s">
        <v>8966</v>
      </c>
      <c r="Z1786" t="s">
        <v>8966</v>
      </c>
      <c r="AA1786" t="s">
        <v>8966</v>
      </c>
      <c r="AB1786" t="s">
        <v>8966</v>
      </c>
      <c r="AC1786" t="s">
        <v>8966</v>
      </c>
      <c r="AD1786" t="s">
        <v>8966</v>
      </c>
      <c r="AE1786" t="s">
        <v>66</v>
      </c>
      <c r="AF1786" s="5">
        <v>44835</v>
      </c>
      <c r="AG1786" s="5">
        <v>44835</v>
      </c>
      <c r="AH1786" t="s">
        <v>61</v>
      </c>
    </row>
    <row r="1787" spans="1:34" x14ac:dyDescent="0.25">
      <c r="A1787" t="s">
        <v>8967</v>
      </c>
      <c r="B1787" t="s">
        <v>54</v>
      </c>
      <c r="C1787" s="5">
        <v>44743</v>
      </c>
      <c r="D1787" s="5">
        <v>44834</v>
      </c>
      <c r="E1787" t="s">
        <v>41</v>
      </c>
      <c r="F1787" t="s">
        <v>169</v>
      </c>
      <c r="G1787" t="s">
        <v>170</v>
      </c>
      <c r="H1787" t="s">
        <v>170</v>
      </c>
      <c r="I1787" t="s">
        <v>1109</v>
      </c>
      <c r="J1787" t="s">
        <v>783</v>
      </c>
      <c r="K1787" t="s">
        <v>108</v>
      </c>
      <c r="L1787" t="s">
        <v>2915</v>
      </c>
      <c r="M1787" t="s">
        <v>61</v>
      </c>
      <c r="N1787" t="s">
        <v>8968</v>
      </c>
      <c r="O1787" t="s">
        <v>63</v>
      </c>
      <c r="P1787" t="s">
        <v>8969</v>
      </c>
      <c r="Q1787" t="s">
        <v>63</v>
      </c>
      <c r="R1787" t="s">
        <v>8970</v>
      </c>
      <c r="S1787" t="s">
        <v>8970</v>
      </c>
      <c r="T1787" t="s">
        <v>8970</v>
      </c>
      <c r="U1787" t="s">
        <v>8970</v>
      </c>
      <c r="V1787" t="s">
        <v>8970</v>
      </c>
      <c r="W1787" t="s">
        <v>8970</v>
      </c>
      <c r="X1787" t="s">
        <v>8970</v>
      </c>
      <c r="Y1787" t="s">
        <v>8970</v>
      </c>
      <c r="Z1787" t="s">
        <v>8970</v>
      </c>
      <c r="AA1787" t="s">
        <v>8970</v>
      </c>
      <c r="AB1787" t="s">
        <v>8970</v>
      </c>
      <c r="AC1787" t="s">
        <v>8970</v>
      </c>
      <c r="AD1787" t="s">
        <v>8970</v>
      </c>
      <c r="AE1787" t="s">
        <v>66</v>
      </c>
      <c r="AF1787" s="5">
        <v>44835</v>
      </c>
      <c r="AG1787" s="5">
        <v>44835</v>
      </c>
      <c r="AH1787" t="s">
        <v>61</v>
      </c>
    </row>
    <row r="1788" spans="1:34" x14ac:dyDescent="0.25">
      <c r="A1788" t="s">
        <v>8971</v>
      </c>
      <c r="B1788" t="s">
        <v>54</v>
      </c>
      <c r="C1788" s="5">
        <v>44743</v>
      </c>
      <c r="D1788" s="5">
        <v>44834</v>
      </c>
      <c r="E1788" t="s">
        <v>41</v>
      </c>
      <c r="F1788" t="s">
        <v>105</v>
      </c>
      <c r="G1788" t="s">
        <v>2090</v>
      </c>
      <c r="H1788" t="s">
        <v>2090</v>
      </c>
      <c r="I1788" t="s">
        <v>70</v>
      </c>
      <c r="J1788" t="s">
        <v>3353</v>
      </c>
      <c r="K1788" t="s">
        <v>208</v>
      </c>
      <c r="L1788" t="s">
        <v>8972</v>
      </c>
      <c r="M1788" t="s">
        <v>61</v>
      </c>
      <c r="N1788" t="s">
        <v>2623</v>
      </c>
      <c r="O1788" t="s">
        <v>63</v>
      </c>
      <c r="P1788" t="s">
        <v>8973</v>
      </c>
      <c r="Q1788" t="s">
        <v>63</v>
      </c>
      <c r="R1788" t="s">
        <v>8974</v>
      </c>
      <c r="S1788" t="s">
        <v>8974</v>
      </c>
      <c r="T1788" t="s">
        <v>8974</v>
      </c>
      <c r="U1788" t="s">
        <v>8974</v>
      </c>
      <c r="V1788" t="s">
        <v>8974</v>
      </c>
      <c r="W1788" t="s">
        <v>8974</v>
      </c>
      <c r="X1788" t="s">
        <v>8974</v>
      </c>
      <c r="Y1788" t="s">
        <v>8974</v>
      </c>
      <c r="Z1788" t="s">
        <v>8974</v>
      </c>
      <c r="AA1788" t="s">
        <v>8974</v>
      </c>
      <c r="AB1788" t="s">
        <v>8974</v>
      </c>
      <c r="AC1788" t="s">
        <v>8974</v>
      </c>
      <c r="AD1788" t="s">
        <v>8974</v>
      </c>
      <c r="AE1788" t="s">
        <v>66</v>
      </c>
      <c r="AF1788" s="5">
        <v>44835</v>
      </c>
      <c r="AG1788" s="5">
        <v>44835</v>
      </c>
      <c r="AH1788" t="s">
        <v>61</v>
      </c>
    </row>
    <row r="1789" spans="1:34" x14ac:dyDescent="0.25">
      <c r="A1789" t="s">
        <v>8975</v>
      </c>
      <c r="B1789" t="s">
        <v>54</v>
      </c>
      <c r="C1789" s="5">
        <v>44743</v>
      </c>
      <c r="D1789" s="5">
        <v>44834</v>
      </c>
      <c r="E1789" t="s">
        <v>41</v>
      </c>
      <c r="F1789" t="s">
        <v>857</v>
      </c>
      <c r="G1789" t="s">
        <v>8976</v>
      </c>
      <c r="H1789" t="s">
        <v>8976</v>
      </c>
      <c r="I1789" t="s">
        <v>3009</v>
      </c>
      <c r="J1789" t="s">
        <v>892</v>
      </c>
      <c r="K1789" t="s">
        <v>513</v>
      </c>
      <c r="L1789" t="s">
        <v>1243</v>
      </c>
      <c r="M1789" t="s">
        <v>61</v>
      </c>
      <c r="N1789" t="s">
        <v>8977</v>
      </c>
      <c r="O1789" t="s">
        <v>63</v>
      </c>
      <c r="P1789" t="s">
        <v>8978</v>
      </c>
      <c r="Q1789" t="s">
        <v>63</v>
      </c>
      <c r="R1789" t="s">
        <v>8979</v>
      </c>
      <c r="S1789" t="s">
        <v>8979</v>
      </c>
      <c r="T1789" t="s">
        <v>8979</v>
      </c>
      <c r="U1789" t="s">
        <v>8979</v>
      </c>
      <c r="V1789" t="s">
        <v>8979</v>
      </c>
      <c r="W1789" t="s">
        <v>8979</v>
      </c>
      <c r="X1789" t="s">
        <v>8979</v>
      </c>
      <c r="Y1789" t="s">
        <v>8979</v>
      </c>
      <c r="Z1789" t="s">
        <v>8979</v>
      </c>
      <c r="AA1789" t="s">
        <v>8979</v>
      </c>
      <c r="AB1789" t="s">
        <v>8979</v>
      </c>
      <c r="AC1789" t="s">
        <v>8979</v>
      </c>
      <c r="AD1789" t="s">
        <v>8979</v>
      </c>
      <c r="AE1789" t="s">
        <v>66</v>
      </c>
      <c r="AF1789" s="5">
        <v>44835</v>
      </c>
      <c r="AG1789" s="5">
        <v>44835</v>
      </c>
      <c r="AH1789" t="s">
        <v>61</v>
      </c>
    </row>
    <row r="1790" spans="1:34" x14ac:dyDescent="0.25">
      <c r="A1790" t="s">
        <v>8980</v>
      </c>
      <c r="B1790" t="s">
        <v>54</v>
      </c>
      <c r="C1790" s="5">
        <v>44743</v>
      </c>
      <c r="D1790" s="5">
        <v>44834</v>
      </c>
      <c r="E1790" t="s">
        <v>41</v>
      </c>
      <c r="F1790" t="s">
        <v>195</v>
      </c>
      <c r="G1790" t="s">
        <v>541</v>
      </c>
      <c r="H1790" t="s">
        <v>541</v>
      </c>
      <c r="I1790" t="s">
        <v>973</v>
      </c>
      <c r="J1790" t="s">
        <v>378</v>
      </c>
      <c r="K1790" t="s">
        <v>1414</v>
      </c>
      <c r="L1790" t="s">
        <v>8981</v>
      </c>
      <c r="M1790" t="s">
        <v>61</v>
      </c>
      <c r="N1790" t="s">
        <v>8982</v>
      </c>
      <c r="O1790" t="s">
        <v>63</v>
      </c>
      <c r="P1790" t="s">
        <v>8983</v>
      </c>
      <c r="Q1790" t="s">
        <v>63</v>
      </c>
      <c r="R1790" t="s">
        <v>8984</v>
      </c>
      <c r="S1790" t="s">
        <v>8984</v>
      </c>
      <c r="T1790" t="s">
        <v>8984</v>
      </c>
      <c r="U1790" t="s">
        <v>8984</v>
      </c>
      <c r="V1790" t="s">
        <v>8984</v>
      </c>
      <c r="W1790" t="s">
        <v>8984</v>
      </c>
      <c r="X1790" t="s">
        <v>8984</v>
      </c>
      <c r="Y1790" t="s">
        <v>8984</v>
      </c>
      <c r="Z1790" t="s">
        <v>8984</v>
      </c>
      <c r="AA1790" t="s">
        <v>8984</v>
      </c>
      <c r="AB1790" t="s">
        <v>8984</v>
      </c>
      <c r="AC1790" t="s">
        <v>8984</v>
      </c>
      <c r="AD1790" t="s">
        <v>8984</v>
      </c>
      <c r="AE1790" t="s">
        <v>66</v>
      </c>
      <c r="AF1790" s="5">
        <v>44835</v>
      </c>
      <c r="AG1790" s="5">
        <v>44835</v>
      </c>
      <c r="AH1790" t="s">
        <v>61</v>
      </c>
    </row>
    <row r="1791" spans="1:34" x14ac:dyDescent="0.25">
      <c r="A1791" t="s">
        <v>8985</v>
      </c>
      <c r="B1791" t="s">
        <v>54</v>
      </c>
      <c r="C1791" s="5">
        <v>44743</v>
      </c>
      <c r="D1791" s="5">
        <v>44834</v>
      </c>
      <c r="E1791" t="s">
        <v>41</v>
      </c>
      <c r="F1791" t="s">
        <v>68</v>
      </c>
      <c r="G1791" t="s">
        <v>106</v>
      </c>
      <c r="H1791" t="s">
        <v>106</v>
      </c>
      <c r="I1791" t="s">
        <v>663</v>
      </c>
      <c r="J1791" t="s">
        <v>571</v>
      </c>
      <c r="K1791" t="s">
        <v>1793</v>
      </c>
      <c r="L1791" t="s">
        <v>164</v>
      </c>
      <c r="M1791" t="s">
        <v>61</v>
      </c>
      <c r="N1791" t="s">
        <v>8986</v>
      </c>
      <c r="O1791" t="s">
        <v>63</v>
      </c>
      <c r="P1791" t="s">
        <v>8987</v>
      </c>
      <c r="Q1791" t="s">
        <v>63</v>
      </c>
      <c r="R1791" t="s">
        <v>8988</v>
      </c>
      <c r="S1791" t="s">
        <v>8988</v>
      </c>
      <c r="T1791" t="s">
        <v>8988</v>
      </c>
      <c r="U1791" t="s">
        <v>8988</v>
      </c>
      <c r="V1791" t="s">
        <v>8988</v>
      </c>
      <c r="W1791" t="s">
        <v>8988</v>
      </c>
      <c r="X1791" t="s">
        <v>8988</v>
      </c>
      <c r="Y1791" t="s">
        <v>8988</v>
      </c>
      <c r="Z1791" t="s">
        <v>8988</v>
      </c>
      <c r="AA1791" t="s">
        <v>8988</v>
      </c>
      <c r="AB1791" t="s">
        <v>8988</v>
      </c>
      <c r="AC1791" t="s">
        <v>8988</v>
      </c>
      <c r="AD1791" t="s">
        <v>8988</v>
      </c>
      <c r="AE1791" t="s">
        <v>66</v>
      </c>
      <c r="AF1791" s="5">
        <v>44835</v>
      </c>
      <c r="AG1791" s="5">
        <v>44835</v>
      </c>
      <c r="AH1791" t="s">
        <v>61</v>
      </c>
    </row>
    <row r="1792" spans="1:34" x14ac:dyDescent="0.25">
      <c r="A1792" t="s">
        <v>8989</v>
      </c>
      <c r="B1792" t="s">
        <v>54</v>
      </c>
      <c r="C1792" s="5">
        <v>44743</v>
      </c>
      <c r="D1792" s="5">
        <v>44834</v>
      </c>
      <c r="E1792" t="s">
        <v>41</v>
      </c>
      <c r="F1792" t="s">
        <v>150</v>
      </c>
      <c r="G1792" t="s">
        <v>151</v>
      </c>
      <c r="H1792" t="s">
        <v>151</v>
      </c>
      <c r="I1792" t="s">
        <v>678</v>
      </c>
      <c r="J1792" t="s">
        <v>172</v>
      </c>
      <c r="K1792" t="s">
        <v>8990</v>
      </c>
      <c r="L1792" t="s">
        <v>6474</v>
      </c>
      <c r="M1792" t="s">
        <v>61</v>
      </c>
      <c r="N1792" t="s">
        <v>2669</v>
      </c>
      <c r="O1792" t="s">
        <v>63</v>
      </c>
      <c r="P1792" t="s">
        <v>8991</v>
      </c>
      <c r="Q1792" t="s">
        <v>63</v>
      </c>
      <c r="R1792" t="s">
        <v>8992</v>
      </c>
      <c r="S1792" t="s">
        <v>8992</v>
      </c>
      <c r="T1792" t="s">
        <v>8992</v>
      </c>
      <c r="U1792" t="s">
        <v>8992</v>
      </c>
      <c r="V1792" t="s">
        <v>8992</v>
      </c>
      <c r="W1792" t="s">
        <v>8992</v>
      </c>
      <c r="X1792" t="s">
        <v>8992</v>
      </c>
      <c r="Y1792" t="s">
        <v>8992</v>
      </c>
      <c r="Z1792" t="s">
        <v>8992</v>
      </c>
      <c r="AA1792" t="s">
        <v>8992</v>
      </c>
      <c r="AB1792" t="s">
        <v>8992</v>
      </c>
      <c r="AC1792" t="s">
        <v>8992</v>
      </c>
      <c r="AD1792" t="s">
        <v>8992</v>
      </c>
      <c r="AE1792" t="s">
        <v>66</v>
      </c>
      <c r="AF1792" s="5">
        <v>44835</v>
      </c>
      <c r="AG1792" s="5">
        <v>44835</v>
      </c>
      <c r="AH1792" t="s">
        <v>61</v>
      </c>
    </row>
    <row r="1793" spans="1:34" x14ac:dyDescent="0.25">
      <c r="A1793" t="s">
        <v>8993</v>
      </c>
      <c r="B1793" t="s">
        <v>54</v>
      </c>
      <c r="C1793" s="5">
        <v>44743</v>
      </c>
      <c r="D1793" s="5">
        <v>44834</v>
      </c>
      <c r="E1793" t="s">
        <v>41</v>
      </c>
      <c r="F1793" t="s">
        <v>591</v>
      </c>
      <c r="G1793" t="s">
        <v>954</v>
      </c>
      <c r="H1793" t="s">
        <v>954</v>
      </c>
      <c r="I1793" t="s">
        <v>2006</v>
      </c>
      <c r="J1793" t="s">
        <v>1454</v>
      </c>
      <c r="K1793" t="s">
        <v>3934</v>
      </c>
      <c r="L1793" t="s">
        <v>8994</v>
      </c>
      <c r="M1793" t="s">
        <v>61</v>
      </c>
      <c r="N1793" t="s">
        <v>8995</v>
      </c>
      <c r="O1793" t="s">
        <v>63</v>
      </c>
      <c r="P1793" t="s">
        <v>8996</v>
      </c>
      <c r="Q1793" t="s">
        <v>63</v>
      </c>
      <c r="R1793" t="s">
        <v>8997</v>
      </c>
      <c r="S1793" t="s">
        <v>8997</v>
      </c>
      <c r="T1793" t="s">
        <v>8997</v>
      </c>
      <c r="U1793" t="s">
        <v>8997</v>
      </c>
      <c r="V1793" t="s">
        <v>8997</v>
      </c>
      <c r="W1793" t="s">
        <v>8997</v>
      </c>
      <c r="X1793" t="s">
        <v>8997</v>
      </c>
      <c r="Y1793" t="s">
        <v>8997</v>
      </c>
      <c r="Z1793" t="s">
        <v>8997</v>
      </c>
      <c r="AA1793" t="s">
        <v>8997</v>
      </c>
      <c r="AB1793" t="s">
        <v>8997</v>
      </c>
      <c r="AC1793" t="s">
        <v>8997</v>
      </c>
      <c r="AD1793" t="s">
        <v>8997</v>
      </c>
      <c r="AE1793" t="s">
        <v>66</v>
      </c>
      <c r="AF1793" s="5">
        <v>44835</v>
      </c>
      <c r="AG1793" s="5">
        <v>44835</v>
      </c>
      <c r="AH1793" t="s">
        <v>61</v>
      </c>
    </row>
    <row r="1794" spans="1:34" x14ac:dyDescent="0.25">
      <c r="A1794" t="s">
        <v>8998</v>
      </c>
      <c r="B1794" t="s">
        <v>54</v>
      </c>
      <c r="C1794" s="5">
        <v>44743</v>
      </c>
      <c r="D1794" s="5">
        <v>44834</v>
      </c>
      <c r="E1794" t="s">
        <v>41</v>
      </c>
      <c r="F1794" t="s">
        <v>195</v>
      </c>
      <c r="G1794" t="s">
        <v>125</v>
      </c>
      <c r="H1794" t="s">
        <v>125</v>
      </c>
      <c r="I1794" t="s">
        <v>4564</v>
      </c>
      <c r="J1794" t="s">
        <v>239</v>
      </c>
      <c r="K1794" t="s">
        <v>240</v>
      </c>
      <c r="L1794" t="s">
        <v>8999</v>
      </c>
      <c r="M1794" t="s">
        <v>61</v>
      </c>
      <c r="N1794" t="s">
        <v>9000</v>
      </c>
      <c r="O1794" t="s">
        <v>63</v>
      </c>
      <c r="P1794" t="s">
        <v>9001</v>
      </c>
      <c r="Q1794" t="s">
        <v>63</v>
      </c>
      <c r="R1794" t="s">
        <v>9002</v>
      </c>
      <c r="S1794" t="s">
        <v>9002</v>
      </c>
      <c r="T1794" t="s">
        <v>9002</v>
      </c>
      <c r="U1794" t="s">
        <v>9002</v>
      </c>
      <c r="V1794" t="s">
        <v>9002</v>
      </c>
      <c r="W1794" t="s">
        <v>9002</v>
      </c>
      <c r="X1794" t="s">
        <v>9002</v>
      </c>
      <c r="Y1794" t="s">
        <v>9002</v>
      </c>
      <c r="Z1794" t="s">
        <v>9002</v>
      </c>
      <c r="AA1794" t="s">
        <v>9002</v>
      </c>
      <c r="AB1794" t="s">
        <v>9002</v>
      </c>
      <c r="AC1794" t="s">
        <v>9002</v>
      </c>
      <c r="AD1794" t="s">
        <v>9002</v>
      </c>
      <c r="AE1794" t="s">
        <v>66</v>
      </c>
      <c r="AF1794" s="5">
        <v>44835</v>
      </c>
      <c r="AG1794" s="5">
        <v>44835</v>
      </c>
      <c r="AH1794" t="s">
        <v>61</v>
      </c>
    </row>
    <row r="1795" spans="1:34" x14ac:dyDescent="0.25">
      <c r="A1795" t="s">
        <v>9003</v>
      </c>
      <c r="B1795" t="s">
        <v>54</v>
      </c>
      <c r="C1795" s="5">
        <v>44743</v>
      </c>
      <c r="D1795" s="5">
        <v>44834</v>
      </c>
      <c r="E1795" t="s">
        <v>41</v>
      </c>
      <c r="F1795" t="s">
        <v>78</v>
      </c>
      <c r="G1795" t="s">
        <v>160</v>
      </c>
      <c r="H1795" t="s">
        <v>160</v>
      </c>
      <c r="I1795" t="s">
        <v>9004</v>
      </c>
      <c r="J1795" t="s">
        <v>495</v>
      </c>
      <c r="K1795" t="s">
        <v>347</v>
      </c>
      <c r="L1795" t="s">
        <v>9005</v>
      </c>
      <c r="M1795" t="s">
        <v>61</v>
      </c>
      <c r="N1795" t="s">
        <v>7461</v>
      </c>
      <c r="O1795" t="s">
        <v>63</v>
      </c>
      <c r="P1795" t="s">
        <v>9006</v>
      </c>
      <c r="Q1795" t="s">
        <v>63</v>
      </c>
      <c r="R1795" t="s">
        <v>9007</v>
      </c>
      <c r="S1795" t="s">
        <v>9007</v>
      </c>
      <c r="T1795" t="s">
        <v>9007</v>
      </c>
      <c r="U1795" t="s">
        <v>9007</v>
      </c>
      <c r="V1795" t="s">
        <v>9007</v>
      </c>
      <c r="W1795" t="s">
        <v>9007</v>
      </c>
      <c r="X1795" t="s">
        <v>9007</v>
      </c>
      <c r="Y1795" t="s">
        <v>9007</v>
      </c>
      <c r="Z1795" t="s">
        <v>9007</v>
      </c>
      <c r="AA1795" t="s">
        <v>9007</v>
      </c>
      <c r="AB1795" t="s">
        <v>9007</v>
      </c>
      <c r="AC1795" t="s">
        <v>9007</v>
      </c>
      <c r="AD1795" t="s">
        <v>9007</v>
      </c>
      <c r="AE1795" t="s">
        <v>66</v>
      </c>
      <c r="AF1795" s="5">
        <v>44835</v>
      </c>
      <c r="AG1795" s="5">
        <v>44835</v>
      </c>
      <c r="AH1795" t="s">
        <v>61</v>
      </c>
    </row>
    <row r="1796" spans="1:34" x14ac:dyDescent="0.25">
      <c r="A1796" t="s">
        <v>9008</v>
      </c>
      <c r="B1796" t="s">
        <v>54</v>
      </c>
      <c r="C1796" s="5">
        <v>44743</v>
      </c>
      <c r="D1796" s="5">
        <v>44834</v>
      </c>
      <c r="E1796" t="s">
        <v>41</v>
      </c>
      <c r="F1796" t="s">
        <v>169</v>
      </c>
      <c r="G1796" t="s">
        <v>170</v>
      </c>
      <c r="H1796" t="s">
        <v>170</v>
      </c>
      <c r="I1796" t="s">
        <v>6221</v>
      </c>
      <c r="J1796" t="s">
        <v>207</v>
      </c>
      <c r="K1796" t="s">
        <v>1033</v>
      </c>
      <c r="L1796" t="s">
        <v>5504</v>
      </c>
      <c r="M1796" t="s">
        <v>61</v>
      </c>
      <c r="N1796" t="s">
        <v>9009</v>
      </c>
      <c r="O1796" t="s">
        <v>63</v>
      </c>
      <c r="P1796" t="s">
        <v>9010</v>
      </c>
      <c r="Q1796" t="s">
        <v>63</v>
      </c>
      <c r="R1796" t="s">
        <v>9011</v>
      </c>
      <c r="S1796" t="s">
        <v>9011</v>
      </c>
      <c r="T1796" t="s">
        <v>9011</v>
      </c>
      <c r="U1796" t="s">
        <v>9011</v>
      </c>
      <c r="V1796" t="s">
        <v>9011</v>
      </c>
      <c r="W1796" t="s">
        <v>9011</v>
      </c>
      <c r="X1796" t="s">
        <v>9011</v>
      </c>
      <c r="Y1796" t="s">
        <v>9011</v>
      </c>
      <c r="Z1796" t="s">
        <v>9011</v>
      </c>
      <c r="AA1796" t="s">
        <v>9011</v>
      </c>
      <c r="AB1796" t="s">
        <v>9011</v>
      </c>
      <c r="AC1796" t="s">
        <v>9011</v>
      </c>
      <c r="AD1796" t="s">
        <v>9011</v>
      </c>
      <c r="AE1796" t="s">
        <v>66</v>
      </c>
      <c r="AF1796" s="5">
        <v>44835</v>
      </c>
      <c r="AG1796" s="5">
        <v>44835</v>
      </c>
      <c r="AH1796" t="s">
        <v>61</v>
      </c>
    </row>
    <row r="1797" spans="1:34" x14ac:dyDescent="0.25">
      <c r="A1797" t="s">
        <v>9012</v>
      </c>
      <c r="B1797" t="s">
        <v>54</v>
      </c>
      <c r="C1797" s="5">
        <v>44743</v>
      </c>
      <c r="D1797" s="5">
        <v>44834</v>
      </c>
      <c r="E1797" t="s">
        <v>41</v>
      </c>
      <c r="F1797" t="s">
        <v>150</v>
      </c>
      <c r="G1797" t="s">
        <v>151</v>
      </c>
      <c r="H1797" t="s">
        <v>151</v>
      </c>
      <c r="I1797" t="s">
        <v>289</v>
      </c>
      <c r="J1797" t="s">
        <v>2103</v>
      </c>
      <c r="K1797" t="s">
        <v>3217</v>
      </c>
      <c r="L1797" t="s">
        <v>3218</v>
      </c>
      <c r="M1797" t="s">
        <v>61</v>
      </c>
      <c r="N1797" t="s">
        <v>9013</v>
      </c>
      <c r="O1797" t="s">
        <v>63</v>
      </c>
      <c r="P1797" t="s">
        <v>9014</v>
      </c>
      <c r="Q1797" t="s">
        <v>63</v>
      </c>
      <c r="R1797" t="s">
        <v>9015</v>
      </c>
      <c r="S1797" t="s">
        <v>9015</v>
      </c>
      <c r="T1797" t="s">
        <v>9015</v>
      </c>
      <c r="U1797" t="s">
        <v>9015</v>
      </c>
      <c r="V1797" t="s">
        <v>9015</v>
      </c>
      <c r="W1797" t="s">
        <v>9015</v>
      </c>
      <c r="X1797" t="s">
        <v>9015</v>
      </c>
      <c r="Y1797" t="s">
        <v>9015</v>
      </c>
      <c r="Z1797" t="s">
        <v>9015</v>
      </c>
      <c r="AA1797" t="s">
        <v>9015</v>
      </c>
      <c r="AB1797" t="s">
        <v>9015</v>
      </c>
      <c r="AC1797" t="s">
        <v>9015</v>
      </c>
      <c r="AD1797" t="s">
        <v>9015</v>
      </c>
      <c r="AE1797" t="s">
        <v>66</v>
      </c>
      <c r="AF1797" s="5">
        <v>44835</v>
      </c>
      <c r="AG1797" s="5">
        <v>44835</v>
      </c>
      <c r="AH1797" t="s">
        <v>61</v>
      </c>
    </row>
    <row r="1798" spans="1:34" x14ac:dyDescent="0.25">
      <c r="A1798" t="s">
        <v>9016</v>
      </c>
      <c r="B1798" t="s">
        <v>54</v>
      </c>
      <c r="C1798" s="5">
        <v>44743</v>
      </c>
      <c r="D1798" s="5">
        <v>44834</v>
      </c>
      <c r="E1798" t="s">
        <v>41</v>
      </c>
      <c r="F1798" t="s">
        <v>313</v>
      </c>
      <c r="G1798" t="s">
        <v>96</v>
      </c>
      <c r="H1798" t="s">
        <v>96</v>
      </c>
      <c r="I1798" t="s">
        <v>3734</v>
      </c>
      <c r="J1798" t="s">
        <v>172</v>
      </c>
      <c r="K1798" t="s">
        <v>9017</v>
      </c>
      <c r="L1798" t="s">
        <v>9018</v>
      </c>
      <c r="M1798" t="s">
        <v>61</v>
      </c>
      <c r="N1798" t="s">
        <v>9019</v>
      </c>
      <c r="O1798" t="s">
        <v>63</v>
      </c>
      <c r="P1798" t="s">
        <v>9020</v>
      </c>
      <c r="Q1798" t="s">
        <v>63</v>
      </c>
      <c r="R1798" t="s">
        <v>9021</v>
      </c>
      <c r="S1798" t="s">
        <v>9021</v>
      </c>
      <c r="T1798" t="s">
        <v>9021</v>
      </c>
      <c r="U1798" t="s">
        <v>9021</v>
      </c>
      <c r="V1798" t="s">
        <v>9021</v>
      </c>
      <c r="W1798" t="s">
        <v>9021</v>
      </c>
      <c r="X1798" t="s">
        <v>9021</v>
      </c>
      <c r="Y1798" t="s">
        <v>9021</v>
      </c>
      <c r="Z1798" t="s">
        <v>9021</v>
      </c>
      <c r="AA1798" t="s">
        <v>9021</v>
      </c>
      <c r="AB1798" t="s">
        <v>9021</v>
      </c>
      <c r="AC1798" t="s">
        <v>9021</v>
      </c>
      <c r="AD1798" t="s">
        <v>9021</v>
      </c>
      <c r="AE1798" t="s">
        <v>66</v>
      </c>
      <c r="AF1798" s="5">
        <v>44835</v>
      </c>
      <c r="AG1798" s="5">
        <v>44835</v>
      </c>
      <c r="AH1798" t="s">
        <v>61</v>
      </c>
    </row>
    <row r="1799" spans="1:34" x14ac:dyDescent="0.25">
      <c r="A1799" t="s">
        <v>9022</v>
      </c>
      <c r="B1799" t="s">
        <v>54</v>
      </c>
      <c r="C1799" s="5">
        <v>44743</v>
      </c>
      <c r="D1799" s="5">
        <v>44834</v>
      </c>
      <c r="E1799" t="s">
        <v>41</v>
      </c>
      <c r="F1799" t="s">
        <v>95</v>
      </c>
      <c r="G1799" t="s">
        <v>86</v>
      </c>
      <c r="H1799" t="s">
        <v>86</v>
      </c>
      <c r="I1799" t="s">
        <v>324</v>
      </c>
      <c r="J1799" t="s">
        <v>99</v>
      </c>
      <c r="K1799" t="s">
        <v>5408</v>
      </c>
      <c r="L1799" t="s">
        <v>9023</v>
      </c>
      <c r="M1799" t="s">
        <v>61</v>
      </c>
      <c r="N1799" t="s">
        <v>9024</v>
      </c>
      <c r="O1799" t="s">
        <v>63</v>
      </c>
      <c r="P1799" t="s">
        <v>9025</v>
      </c>
      <c r="Q1799" t="s">
        <v>63</v>
      </c>
      <c r="R1799" t="s">
        <v>9026</v>
      </c>
      <c r="S1799" t="s">
        <v>9026</v>
      </c>
      <c r="T1799" t="s">
        <v>9026</v>
      </c>
      <c r="U1799" t="s">
        <v>9026</v>
      </c>
      <c r="V1799" t="s">
        <v>9026</v>
      </c>
      <c r="W1799" t="s">
        <v>9026</v>
      </c>
      <c r="X1799" t="s">
        <v>9026</v>
      </c>
      <c r="Y1799" t="s">
        <v>9026</v>
      </c>
      <c r="Z1799" t="s">
        <v>9026</v>
      </c>
      <c r="AA1799" t="s">
        <v>9026</v>
      </c>
      <c r="AB1799" t="s">
        <v>9026</v>
      </c>
      <c r="AC1799" t="s">
        <v>9026</v>
      </c>
      <c r="AD1799" t="s">
        <v>9026</v>
      </c>
      <c r="AE1799" t="s">
        <v>66</v>
      </c>
      <c r="AF1799" s="5">
        <v>44835</v>
      </c>
      <c r="AG1799" s="5">
        <v>44835</v>
      </c>
      <c r="AH1799" t="s">
        <v>61</v>
      </c>
    </row>
    <row r="1800" spans="1:34" x14ac:dyDescent="0.25">
      <c r="A1800" t="s">
        <v>9027</v>
      </c>
      <c r="B1800" t="s">
        <v>54</v>
      </c>
      <c r="C1800" s="5">
        <v>44743</v>
      </c>
      <c r="D1800" s="5">
        <v>44834</v>
      </c>
      <c r="E1800" t="s">
        <v>41</v>
      </c>
      <c r="F1800" t="s">
        <v>591</v>
      </c>
      <c r="G1800" t="s">
        <v>687</v>
      </c>
      <c r="H1800" t="s">
        <v>687</v>
      </c>
      <c r="I1800" t="s">
        <v>973</v>
      </c>
      <c r="J1800" t="s">
        <v>264</v>
      </c>
      <c r="K1800" t="s">
        <v>789</v>
      </c>
      <c r="L1800" t="s">
        <v>3490</v>
      </c>
      <c r="M1800" t="s">
        <v>61</v>
      </c>
      <c r="N1800" t="s">
        <v>9028</v>
      </c>
      <c r="O1800" t="s">
        <v>63</v>
      </c>
      <c r="P1800" t="s">
        <v>9029</v>
      </c>
      <c r="Q1800" t="s">
        <v>63</v>
      </c>
      <c r="R1800" t="s">
        <v>9030</v>
      </c>
      <c r="S1800" t="s">
        <v>9030</v>
      </c>
      <c r="T1800" t="s">
        <v>9030</v>
      </c>
      <c r="U1800" t="s">
        <v>9030</v>
      </c>
      <c r="V1800" t="s">
        <v>9030</v>
      </c>
      <c r="W1800" t="s">
        <v>9030</v>
      </c>
      <c r="X1800" t="s">
        <v>9030</v>
      </c>
      <c r="Y1800" t="s">
        <v>9030</v>
      </c>
      <c r="Z1800" t="s">
        <v>9030</v>
      </c>
      <c r="AA1800" t="s">
        <v>9030</v>
      </c>
      <c r="AB1800" t="s">
        <v>9030</v>
      </c>
      <c r="AC1800" t="s">
        <v>9030</v>
      </c>
      <c r="AD1800" t="s">
        <v>9030</v>
      </c>
      <c r="AE1800" t="s">
        <v>66</v>
      </c>
      <c r="AF1800" s="5">
        <v>44835</v>
      </c>
      <c r="AG1800" s="5">
        <v>44835</v>
      </c>
      <c r="AH1800" t="s">
        <v>61</v>
      </c>
    </row>
    <row r="1801" spans="1:34" x14ac:dyDescent="0.25">
      <c r="A1801" t="s">
        <v>9031</v>
      </c>
      <c r="B1801" t="s">
        <v>54</v>
      </c>
      <c r="C1801" s="5">
        <v>44743</v>
      </c>
      <c r="D1801" s="5">
        <v>44834</v>
      </c>
      <c r="E1801" t="s">
        <v>41</v>
      </c>
      <c r="F1801" t="s">
        <v>105</v>
      </c>
      <c r="G1801" t="s">
        <v>377</v>
      </c>
      <c r="H1801" t="s">
        <v>377</v>
      </c>
      <c r="I1801" t="s">
        <v>973</v>
      </c>
      <c r="J1801" t="s">
        <v>689</v>
      </c>
      <c r="K1801" t="s">
        <v>594</v>
      </c>
      <c r="L1801" t="s">
        <v>9032</v>
      </c>
      <c r="M1801" t="s">
        <v>61</v>
      </c>
      <c r="N1801" t="s">
        <v>9033</v>
      </c>
      <c r="O1801" t="s">
        <v>63</v>
      </c>
      <c r="P1801" t="s">
        <v>9034</v>
      </c>
      <c r="Q1801" t="s">
        <v>63</v>
      </c>
      <c r="R1801" t="s">
        <v>9035</v>
      </c>
      <c r="S1801" t="s">
        <v>9035</v>
      </c>
      <c r="T1801" t="s">
        <v>9035</v>
      </c>
      <c r="U1801" t="s">
        <v>9035</v>
      </c>
      <c r="V1801" t="s">
        <v>9035</v>
      </c>
      <c r="W1801" t="s">
        <v>9035</v>
      </c>
      <c r="X1801" t="s">
        <v>9035</v>
      </c>
      <c r="Y1801" t="s">
        <v>9035</v>
      </c>
      <c r="Z1801" t="s">
        <v>9035</v>
      </c>
      <c r="AA1801" t="s">
        <v>9035</v>
      </c>
      <c r="AB1801" t="s">
        <v>9035</v>
      </c>
      <c r="AC1801" t="s">
        <v>9035</v>
      </c>
      <c r="AD1801" t="s">
        <v>9035</v>
      </c>
      <c r="AE1801" t="s">
        <v>66</v>
      </c>
      <c r="AF1801" s="5">
        <v>44835</v>
      </c>
      <c r="AG1801" s="5">
        <v>44835</v>
      </c>
      <c r="AH1801" t="s">
        <v>61</v>
      </c>
    </row>
    <row r="1802" spans="1:34" x14ac:dyDescent="0.25">
      <c r="A1802" t="s">
        <v>9036</v>
      </c>
      <c r="B1802" t="s">
        <v>54</v>
      </c>
      <c r="C1802" s="5">
        <v>44743</v>
      </c>
      <c r="D1802" s="5">
        <v>44834</v>
      </c>
      <c r="E1802" t="s">
        <v>41</v>
      </c>
      <c r="F1802" t="s">
        <v>95</v>
      </c>
      <c r="G1802" t="s">
        <v>323</v>
      </c>
      <c r="H1802" t="s">
        <v>323</v>
      </c>
      <c r="I1802" t="s">
        <v>324</v>
      </c>
      <c r="J1802" t="s">
        <v>9037</v>
      </c>
      <c r="K1802" t="s">
        <v>9038</v>
      </c>
      <c r="L1802" t="s">
        <v>938</v>
      </c>
      <c r="M1802" t="s">
        <v>61</v>
      </c>
      <c r="N1802" t="s">
        <v>9039</v>
      </c>
      <c r="O1802" t="s">
        <v>63</v>
      </c>
      <c r="P1802" t="s">
        <v>9040</v>
      </c>
      <c r="Q1802" t="s">
        <v>63</v>
      </c>
      <c r="R1802" t="s">
        <v>9041</v>
      </c>
      <c r="S1802" t="s">
        <v>9041</v>
      </c>
      <c r="T1802" t="s">
        <v>9041</v>
      </c>
      <c r="U1802" t="s">
        <v>9041</v>
      </c>
      <c r="V1802" t="s">
        <v>9041</v>
      </c>
      <c r="W1802" t="s">
        <v>9041</v>
      </c>
      <c r="X1802" t="s">
        <v>9041</v>
      </c>
      <c r="Y1802" t="s">
        <v>9041</v>
      </c>
      <c r="Z1802" t="s">
        <v>9041</v>
      </c>
      <c r="AA1802" t="s">
        <v>9041</v>
      </c>
      <c r="AB1802" t="s">
        <v>9041</v>
      </c>
      <c r="AC1802" t="s">
        <v>9041</v>
      </c>
      <c r="AD1802" t="s">
        <v>9041</v>
      </c>
      <c r="AE1802" t="s">
        <v>66</v>
      </c>
      <c r="AF1802" s="5">
        <v>44835</v>
      </c>
      <c r="AG1802" s="5">
        <v>44835</v>
      </c>
      <c r="AH1802" t="s">
        <v>61</v>
      </c>
    </row>
    <row r="1803" spans="1:34" x14ac:dyDescent="0.25">
      <c r="A1803" t="s">
        <v>9042</v>
      </c>
      <c r="B1803" t="s">
        <v>54</v>
      </c>
      <c r="C1803" s="5">
        <v>44743</v>
      </c>
      <c r="D1803" s="5">
        <v>44834</v>
      </c>
      <c r="E1803" t="s">
        <v>41</v>
      </c>
      <c r="F1803" t="s">
        <v>169</v>
      </c>
      <c r="G1803" t="s">
        <v>170</v>
      </c>
      <c r="H1803" t="s">
        <v>170</v>
      </c>
      <c r="I1803" t="s">
        <v>1096</v>
      </c>
      <c r="J1803" t="s">
        <v>2378</v>
      </c>
      <c r="K1803" t="s">
        <v>89</v>
      </c>
      <c r="L1803" t="s">
        <v>9043</v>
      </c>
      <c r="M1803" t="s">
        <v>61</v>
      </c>
      <c r="N1803" t="s">
        <v>880</v>
      </c>
      <c r="O1803" t="s">
        <v>63</v>
      </c>
      <c r="P1803" t="s">
        <v>2725</v>
      </c>
      <c r="Q1803" t="s">
        <v>63</v>
      </c>
      <c r="R1803" t="s">
        <v>9044</v>
      </c>
      <c r="S1803" t="s">
        <v>9044</v>
      </c>
      <c r="T1803" t="s">
        <v>9044</v>
      </c>
      <c r="U1803" t="s">
        <v>9044</v>
      </c>
      <c r="V1803" t="s">
        <v>9044</v>
      </c>
      <c r="W1803" t="s">
        <v>9044</v>
      </c>
      <c r="X1803" t="s">
        <v>9044</v>
      </c>
      <c r="Y1803" t="s">
        <v>9044</v>
      </c>
      <c r="Z1803" t="s">
        <v>9044</v>
      </c>
      <c r="AA1803" t="s">
        <v>9044</v>
      </c>
      <c r="AB1803" t="s">
        <v>9044</v>
      </c>
      <c r="AC1803" t="s">
        <v>9044</v>
      </c>
      <c r="AD1803" t="s">
        <v>9044</v>
      </c>
      <c r="AE1803" t="s">
        <v>66</v>
      </c>
      <c r="AF1803" s="5">
        <v>44835</v>
      </c>
      <c r="AG1803" s="5">
        <v>44835</v>
      </c>
      <c r="AH1803" t="s">
        <v>61</v>
      </c>
    </row>
    <row r="1804" spans="1:34" x14ac:dyDescent="0.25">
      <c r="A1804" t="s">
        <v>9045</v>
      </c>
      <c r="B1804" t="s">
        <v>54</v>
      </c>
      <c r="C1804" s="5">
        <v>44743</v>
      </c>
      <c r="D1804" s="5">
        <v>44834</v>
      </c>
      <c r="E1804" t="s">
        <v>41</v>
      </c>
      <c r="F1804" t="s">
        <v>169</v>
      </c>
      <c r="G1804" t="s">
        <v>170</v>
      </c>
      <c r="H1804" t="s">
        <v>170</v>
      </c>
      <c r="I1804" t="s">
        <v>246</v>
      </c>
      <c r="J1804" t="s">
        <v>6883</v>
      </c>
      <c r="K1804" t="s">
        <v>9046</v>
      </c>
      <c r="L1804" t="s">
        <v>999</v>
      </c>
      <c r="M1804" t="s">
        <v>61</v>
      </c>
      <c r="N1804" t="s">
        <v>9047</v>
      </c>
      <c r="O1804" t="s">
        <v>63</v>
      </c>
      <c r="P1804" t="s">
        <v>9048</v>
      </c>
      <c r="Q1804" t="s">
        <v>63</v>
      </c>
      <c r="R1804" t="s">
        <v>9049</v>
      </c>
      <c r="S1804" t="s">
        <v>9049</v>
      </c>
      <c r="T1804" t="s">
        <v>9049</v>
      </c>
      <c r="U1804" t="s">
        <v>9049</v>
      </c>
      <c r="V1804" t="s">
        <v>9049</v>
      </c>
      <c r="W1804" t="s">
        <v>9049</v>
      </c>
      <c r="X1804" t="s">
        <v>9049</v>
      </c>
      <c r="Y1804" t="s">
        <v>9049</v>
      </c>
      <c r="Z1804" t="s">
        <v>9049</v>
      </c>
      <c r="AA1804" t="s">
        <v>9049</v>
      </c>
      <c r="AB1804" t="s">
        <v>9049</v>
      </c>
      <c r="AC1804" t="s">
        <v>9049</v>
      </c>
      <c r="AD1804" t="s">
        <v>9049</v>
      </c>
      <c r="AE1804" t="s">
        <v>66</v>
      </c>
      <c r="AF1804" s="5">
        <v>44835</v>
      </c>
      <c r="AG1804" s="5">
        <v>44835</v>
      </c>
      <c r="AH1804" t="s">
        <v>61</v>
      </c>
    </row>
    <row r="1805" spans="1:34" x14ac:dyDescent="0.25">
      <c r="A1805" t="s">
        <v>9050</v>
      </c>
      <c r="B1805" t="s">
        <v>54</v>
      </c>
      <c r="C1805" s="5">
        <v>44743</v>
      </c>
      <c r="D1805" s="5">
        <v>44834</v>
      </c>
      <c r="E1805" t="s">
        <v>41</v>
      </c>
      <c r="F1805" t="s">
        <v>169</v>
      </c>
      <c r="G1805" t="s">
        <v>170</v>
      </c>
      <c r="H1805" t="s">
        <v>170</v>
      </c>
      <c r="I1805" t="s">
        <v>171</v>
      </c>
      <c r="J1805" t="s">
        <v>4584</v>
      </c>
      <c r="K1805" t="s">
        <v>9051</v>
      </c>
      <c r="L1805" t="s">
        <v>938</v>
      </c>
      <c r="M1805" t="s">
        <v>61</v>
      </c>
      <c r="N1805" t="s">
        <v>183</v>
      </c>
      <c r="O1805" t="s">
        <v>63</v>
      </c>
      <c r="P1805" t="s">
        <v>9052</v>
      </c>
      <c r="Q1805" t="s">
        <v>63</v>
      </c>
      <c r="R1805" t="s">
        <v>9053</v>
      </c>
      <c r="S1805" t="s">
        <v>9053</v>
      </c>
      <c r="T1805" t="s">
        <v>9053</v>
      </c>
      <c r="U1805" t="s">
        <v>9053</v>
      </c>
      <c r="V1805" t="s">
        <v>9053</v>
      </c>
      <c r="W1805" t="s">
        <v>9053</v>
      </c>
      <c r="X1805" t="s">
        <v>9053</v>
      </c>
      <c r="Y1805" t="s">
        <v>9053</v>
      </c>
      <c r="Z1805" t="s">
        <v>9053</v>
      </c>
      <c r="AA1805" t="s">
        <v>9053</v>
      </c>
      <c r="AB1805" t="s">
        <v>9053</v>
      </c>
      <c r="AC1805" t="s">
        <v>9053</v>
      </c>
      <c r="AD1805" t="s">
        <v>9053</v>
      </c>
      <c r="AE1805" t="s">
        <v>66</v>
      </c>
      <c r="AF1805" s="5">
        <v>44835</v>
      </c>
      <c r="AG1805" s="5">
        <v>44835</v>
      </c>
      <c r="AH1805" t="s">
        <v>61</v>
      </c>
    </row>
    <row r="1806" spans="1:34" x14ac:dyDescent="0.25">
      <c r="A1806" t="s">
        <v>9054</v>
      </c>
      <c r="B1806" t="s">
        <v>54</v>
      </c>
      <c r="C1806" s="5">
        <v>44743</v>
      </c>
      <c r="D1806" s="5">
        <v>44834</v>
      </c>
      <c r="E1806" t="s">
        <v>41</v>
      </c>
      <c r="F1806" t="s">
        <v>313</v>
      </c>
      <c r="G1806" t="s">
        <v>314</v>
      </c>
      <c r="H1806" t="s">
        <v>314</v>
      </c>
      <c r="I1806" t="s">
        <v>506</v>
      </c>
      <c r="J1806" t="s">
        <v>723</v>
      </c>
      <c r="K1806" t="s">
        <v>1435</v>
      </c>
      <c r="L1806" t="s">
        <v>372</v>
      </c>
      <c r="M1806" t="s">
        <v>61</v>
      </c>
      <c r="N1806" t="s">
        <v>9055</v>
      </c>
      <c r="O1806" t="s">
        <v>63</v>
      </c>
      <c r="P1806" t="s">
        <v>9056</v>
      </c>
      <c r="Q1806" t="s">
        <v>63</v>
      </c>
      <c r="R1806" t="s">
        <v>9057</v>
      </c>
      <c r="S1806" t="s">
        <v>9057</v>
      </c>
      <c r="T1806" t="s">
        <v>9057</v>
      </c>
      <c r="U1806" t="s">
        <v>9057</v>
      </c>
      <c r="V1806" t="s">
        <v>9057</v>
      </c>
      <c r="W1806" t="s">
        <v>9057</v>
      </c>
      <c r="X1806" t="s">
        <v>9057</v>
      </c>
      <c r="Y1806" t="s">
        <v>9057</v>
      </c>
      <c r="Z1806" t="s">
        <v>9057</v>
      </c>
      <c r="AA1806" t="s">
        <v>9057</v>
      </c>
      <c r="AB1806" t="s">
        <v>9057</v>
      </c>
      <c r="AC1806" t="s">
        <v>9057</v>
      </c>
      <c r="AD1806" t="s">
        <v>9057</v>
      </c>
      <c r="AE1806" t="s">
        <v>66</v>
      </c>
      <c r="AF1806" s="5">
        <v>44835</v>
      </c>
      <c r="AG1806" s="5">
        <v>44835</v>
      </c>
      <c r="AH1806" t="s">
        <v>61</v>
      </c>
    </row>
    <row r="1807" spans="1:34" x14ac:dyDescent="0.25">
      <c r="A1807" t="s">
        <v>9058</v>
      </c>
      <c r="B1807" t="s">
        <v>54</v>
      </c>
      <c r="C1807" s="5">
        <v>44743</v>
      </c>
      <c r="D1807" s="5">
        <v>44834</v>
      </c>
      <c r="E1807" t="s">
        <v>41</v>
      </c>
      <c r="F1807" t="s">
        <v>105</v>
      </c>
      <c r="G1807" t="s">
        <v>354</v>
      </c>
      <c r="H1807" t="s">
        <v>354</v>
      </c>
      <c r="I1807" t="s">
        <v>3315</v>
      </c>
      <c r="J1807" t="s">
        <v>4856</v>
      </c>
      <c r="K1807" t="s">
        <v>1376</v>
      </c>
      <c r="L1807" t="s">
        <v>4077</v>
      </c>
      <c r="M1807" t="s">
        <v>61</v>
      </c>
      <c r="N1807" t="s">
        <v>9059</v>
      </c>
      <c r="O1807" t="s">
        <v>63</v>
      </c>
      <c r="P1807" t="s">
        <v>9060</v>
      </c>
      <c r="Q1807" t="s">
        <v>63</v>
      </c>
      <c r="R1807" t="s">
        <v>9061</v>
      </c>
      <c r="S1807" t="s">
        <v>9061</v>
      </c>
      <c r="T1807" t="s">
        <v>9061</v>
      </c>
      <c r="U1807" t="s">
        <v>9061</v>
      </c>
      <c r="V1807" t="s">
        <v>9061</v>
      </c>
      <c r="W1807" t="s">
        <v>9061</v>
      </c>
      <c r="X1807" t="s">
        <v>9061</v>
      </c>
      <c r="Y1807" t="s">
        <v>9061</v>
      </c>
      <c r="Z1807" t="s">
        <v>9061</v>
      </c>
      <c r="AA1807" t="s">
        <v>9061</v>
      </c>
      <c r="AB1807" t="s">
        <v>9061</v>
      </c>
      <c r="AC1807" t="s">
        <v>9061</v>
      </c>
      <c r="AD1807" t="s">
        <v>9061</v>
      </c>
      <c r="AE1807" t="s">
        <v>66</v>
      </c>
      <c r="AF1807" s="5">
        <v>44835</v>
      </c>
      <c r="AG1807" s="5">
        <v>44835</v>
      </c>
      <c r="AH1807" t="s">
        <v>61</v>
      </c>
    </row>
    <row r="1808" spans="1:34" x14ac:dyDescent="0.25">
      <c r="A1808" t="s">
        <v>9062</v>
      </c>
      <c r="B1808" t="s">
        <v>54</v>
      </c>
      <c r="C1808" s="5">
        <v>44743</v>
      </c>
      <c r="D1808" s="5">
        <v>44834</v>
      </c>
      <c r="E1808" t="s">
        <v>41</v>
      </c>
      <c r="F1808" t="s">
        <v>397</v>
      </c>
      <c r="G1808" t="s">
        <v>160</v>
      </c>
      <c r="H1808" t="s">
        <v>160</v>
      </c>
      <c r="I1808" t="s">
        <v>3308</v>
      </c>
      <c r="J1808" t="s">
        <v>9063</v>
      </c>
      <c r="K1808" t="s">
        <v>172</v>
      </c>
      <c r="L1808" t="s">
        <v>9064</v>
      </c>
      <c r="M1808" t="s">
        <v>61</v>
      </c>
      <c r="N1808" t="s">
        <v>401</v>
      </c>
      <c r="O1808" t="s">
        <v>63</v>
      </c>
      <c r="P1808" t="s">
        <v>9065</v>
      </c>
      <c r="Q1808" t="s">
        <v>63</v>
      </c>
      <c r="R1808" t="s">
        <v>9066</v>
      </c>
      <c r="S1808" t="s">
        <v>9066</v>
      </c>
      <c r="T1808" t="s">
        <v>9066</v>
      </c>
      <c r="U1808" t="s">
        <v>9066</v>
      </c>
      <c r="V1808" t="s">
        <v>9066</v>
      </c>
      <c r="W1808" t="s">
        <v>9066</v>
      </c>
      <c r="X1808" t="s">
        <v>9066</v>
      </c>
      <c r="Y1808" t="s">
        <v>9066</v>
      </c>
      <c r="Z1808" t="s">
        <v>9066</v>
      </c>
      <c r="AA1808" t="s">
        <v>9066</v>
      </c>
      <c r="AB1808" t="s">
        <v>9066</v>
      </c>
      <c r="AC1808" t="s">
        <v>9066</v>
      </c>
      <c r="AD1808" t="s">
        <v>9066</v>
      </c>
      <c r="AE1808" t="s">
        <v>66</v>
      </c>
      <c r="AF1808" s="5">
        <v>44835</v>
      </c>
      <c r="AG1808" s="5">
        <v>44835</v>
      </c>
      <c r="AH1808" t="s">
        <v>61</v>
      </c>
    </row>
    <row r="1809" spans="1:34" x14ac:dyDescent="0.25">
      <c r="A1809" t="s">
        <v>9067</v>
      </c>
      <c r="B1809" t="s">
        <v>54</v>
      </c>
      <c r="C1809" s="5">
        <v>44743</v>
      </c>
      <c r="D1809" s="5">
        <v>44834</v>
      </c>
      <c r="E1809" t="s">
        <v>41</v>
      </c>
      <c r="F1809" t="s">
        <v>4825</v>
      </c>
      <c r="G1809" t="s">
        <v>253</v>
      </c>
      <c r="H1809" t="s">
        <v>253</v>
      </c>
      <c r="I1809" t="s">
        <v>967</v>
      </c>
      <c r="J1809" t="s">
        <v>2523</v>
      </c>
      <c r="K1809" t="s">
        <v>884</v>
      </c>
      <c r="L1809" t="s">
        <v>9068</v>
      </c>
      <c r="M1809" t="s">
        <v>61</v>
      </c>
      <c r="N1809" t="s">
        <v>9069</v>
      </c>
      <c r="O1809" t="s">
        <v>63</v>
      </c>
      <c r="P1809" t="s">
        <v>9070</v>
      </c>
      <c r="Q1809" t="s">
        <v>63</v>
      </c>
      <c r="R1809" t="s">
        <v>9071</v>
      </c>
      <c r="S1809" t="s">
        <v>9071</v>
      </c>
      <c r="T1809" t="s">
        <v>9071</v>
      </c>
      <c r="U1809" t="s">
        <v>9071</v>
      </c>
      <c r="V1809" t="s">
        <v>9071</v>
      </c>
      <c r="W1809" t="s">
        <v>9071</v>
      </c>
      <c r="X1809" t="s">
        <v>9071</v>
      </c>
      <c r="Y1809" t="s">
        <v>9071</v>
      </c>
      <c r="Z1809" t="s">
        <v>9071</v>
      </c>
      <c r="AA1809" t="s">
        <v>9071</v>
      </c>
      <c r="AB1809" t="s">
        <v>9071</v>
      </c>
      <c r="AC1809" t="s">
        <v>9071</v>
      </c>
      <c r="AD1809" t="s">
        <v>9071</v>
      </c>
      <c r="AE1809" t="s">
        <v>66</v>
      </c>
      <c r="AF1809" s="5">
        <v>44835</v>
      </c>
      <c r="AG1809" s="5">
        <v>44835</v>
      </c>
      <c r="AH1809" t="s">
        <v>61</v>
      </c>
    </row>
    <row r="1810" spans="1:34" x14ac:dyDescent="0.25">
      <c r="A1810" t="s">
        <v>9072</v>
      </c>
      <c r="B1810" t="s">
        <v>54</v>
      </c>
      <c r="C1810" s="5">
        <v>44743</v>
      </c>
      <c r="D1810" s="5">
        <v>44834</v>
      </c>
      <c r="E1810" t="s">
        <v>41</v>
      </c>
      <c r="F1810" t="s">
        <v>169</v>
      </c>
      <c r="G1810" t="s">
        <v>170</v>
      </c>
      <c r="H1810" t="s">
        <v>170</v>
      </c>
      <c r="I1810" t="s">
        <v>222</v>
      </c>
      <c r="J1810" t="s">
        <v>5578</v>
      </c>
      <c r="K1810" t="s">
        <v>3128</v>
      </c>
      <c r="L1810" t="s">
        <v>9073</v>
      </c>
      <c r="M1810" t="s">
        <v>61</v>
      </c>
      <c r="N1810" t="s">
        <v>9074</v>
      </c>
      <c r="O1810" t="s">
        <v>63</v>
      </c>
      <c r="P1810" t="s">
        <v>9075</v>
      </c>
      <c r="Q1810" t="s">
        <v>63</v>
      </c>
      <c r="R1810" t="s">
        <v>9076</v>
      </c>
      <c r="S1810" t="s">
        <v>9076</v>
      </c>
      <c r="T1810" t="s">
        <v>9076</v>
      </c>
      <c r="U1810" t="s">
        <v>9076</v>
      </c>
      <c r="V1810" t="s">
        <v>9076</v>
      </c>
      <c r="W1810" t="s">
        <v>9076</v>
      </c>
      <c r="X1810" t="s">
        <v>9076</v>
      </c>
      <c r="Y1810" t="s">
        <v>9076</v>
      </c>
      <c r="Z1810" t="s">
        <v>9076</v>
      </c>
      <c r="AA1810" t="s">
        <v>9076</v>
      </c>
      <c r="AB1810" t="s">
        <v>9076</v>
      </c>
      <c r="AC1810" t="s">
        <v>9076</v>
      </c>
      <c r="AD1810" t="s">
        <v>9076</v>
      </c>
      <c r="AE1810" t="s">
        <v>66</v>
      </c>
      <c r="AF1810" s="5">
        <v>44835</v>
      </c>
      <c r="AG1810" s="5">
        <v>44835</v>
      </c>
      <c r="AH1810" t="s">
        <v>61</v>
      </c>
    </row>
    <row r="1811" spans="1:34" x14ac:dyDescent="0.25">
      <c r="A1811" t="s">
        <v>9077</v>
      </c>
      <c r="B1811" t="s">
        <v>54</v>
      </c>
      <c r="C1811" s="5">
        <v>44743</v>
      </c>
      <c r="D1811" s="5">
        <v>44834</v>
      </c>
      <c r="E1811" t="s">
        <v>41</v>
      </c>
      <c r="F1811" t="s">
        <v>105</v>
      </c>
      <c r="G1811" t="s">
        <v>187</v>
      </c>
      <c r="H1811" t="s">
        <v>187</v>
      </c>
      <c r="I1811" t="s">
        <v>2554</v>
      </c>
      <c r="J1811" t="s">
        <v>291</v>
      </c>
      <c r="K1811" t="s">
        <v>154</v>
      </c>
      <c r="L1811" t="s">
        <v>3673</v>
      </c>
      <c r="M1811" t="s">
        <v>61</v>
      </c>
      <c r="N1811" t="s">
        <v>191</v>
      </c>
      <c r="O1811" t="s">
        <v>63</v>
      </c>
      <c r="P1811" t="s">
        <v>9078</v>
      </c>
      <c r="Q1811" t="s">
        <v>63</v>
      </c>
      <c r="R1811" t="s">
        <v>9079</v>
      </c>
      <c r="S1811" t="s">
        <v>9079</v>
      </c>
      <c r="T1811" t="s">
        <v>9079</v>
      </c>
      <c r="U1811" t="s">
        <v>9079</v>
      </c>
      <c r="V1811" t="s">
        <v>9079</v>
      </c>
      <c r="W1811" t="s">
        <v>9079</v>
      </c>
      <c r="X1811" t="s">
        <v>9079</v>
      </c>
      <c r="Y1811" t="s">
        <v>9079</v>
      </c>
      <c r="Z1811" t="s">
        <v>9079</v>
      </c>
      <c r="AA1811" t="s">
        <v>9079</v>
      </c>
      <c r="AB1811" t="s">
        <v>9079</v>
      </c>
      <c r="AC1811" t="s">
        <v>9079</v>
      </c>
      <c r="AD1811" t="s">
        <v>9079</v>
      </c>
      <c r="AE1811" t="s">
        <v>66</v>
      </c>
      <c r="AF1811" s="5">
        <v>44835</v>
      </c>
      <c r="AG1811" s="5">
        <v>44835</v>
      </c>
      <c r="AH1811" t="s">
        <v>61</v>
      </c>
    </row>
    <row r="1812" spans="1:34" x14ac:dyDescent="0.25">
      <c r="A1812" t="s">
        <v>9080</v>
      </c>
      <c r="B1812" t="s">
        <v>54</v>
      </c>
      <c r="C1812" s="5">
        <v>44743</v>
      </c>
      <c r="D1812" s="5">
        <v>44834</v>
      </c>
      <c r="E1812" t="s">
        <v>41</v>
      </c>
      <c r="F1812" t="s">
        <v>55</v>
      </c>
      <c r="G1812" t="s">
        <v>2178</v>
      </c>
      <c r="H1812" t="s">
        <v>2178</v>
      </c>
      <c r="I1812" t="s">
        <v>592</v>
      </c>
      <c r="J1812" t="s">
        <v>9081</v>
      </c>
      <c r="K1812" t="s">
        <v>870</v>
      </c>
      <c r="L1812" t="s">
        <v>9082</v>
      </c>
      <c r="M1812" t="s">
        <v>61</v>
      </c>
      <c r="N1812" t="s">
        <v>2365</v>
      </c>
      <c r="O1812" t="s">
        <v>63</v>
      </c>
      <c r="P1812" t="s">
        <v>9083</v>
      </c>
      <c r="Q1812" t="s">
        <v>63</v>
      </c>
      <c r="R1812" t="s">
        <v>9084</v>
      </c>
      <c r="S1812" t="s">
        <v>9084</v>
      </c>
      <c r="T1812" t="s">
        <v>9084</v>
      </c>
      <c r="U1812" t="s">
        <v>9084</v>
      </c>
      <c r="V1812" t="s">
        <v>9084</v>
      </c>
      <c r="W1812" t="s">
        <v>9084</v>
      </c>
      <c r="X1812" t="s">
        <v>9084</v>
      </c>
      <c r="Y1812" t="s">
        <v>9084</v>
      </c>
      <c r="Z1812" t="s">
        <v>9084</v>
      </c>
      <c r="AA1812" t="s">
        <v>9084</v>
      </c>
      <c r="AB1812" t="s">
        <v>9084</v>
      </c>
      <c r="AC1812" t="s">
        <v>9084</v>
      </c>
      <c r="AD1812" t="s">
        <v>9084</v>
      </c>
      <c r="AE1812" t="s">
        <v>66</v>
      </c>
      <c r="AF1812" s="5">
        <v>44835</v>
      </c>
      <c r="AG1812" s="5">
        <v>44835</v>
      </c>
      <c r="AH1812" t="s">
        <v>61</v>
      </c>
    </row>
    <row r="1813" spans="1:34" x14ac:dyDescent="0.25">
      <c r="A1813" t="s">
        <v>9085</v>
      </c>
      <c r="B1813" t="s">
        <v>54</v>
      </c>
      <c r="C1813" s="5">
        <v>44743</v>
      </c>
      <c r="D1813" s="5">
        <v>44834</v>
      </c>
      <c r="E1813" t="s">
        <v>41</v>
      </c>
      <c r="F1813" t="s">
        <v>150</v>
      </c>
      <c r="G1813" t="s">
        <v>151</v>
      </c>
      <c r="H1813" t="s">
        <v>151</v>
      </c>
      <c r="I1813" t="s">
        <v>455</v>
      </c>
      <c r="J1813" t="s">
        <v>564</v>
      </c>
      <c r="K1813" t="s">
        <v>9086</v>
      </c>
      <c r="L1813" t="s">
        <v>4570</v>
      </c>
      <c r="M1813" t="s">
        <v>61</v>
      </c>
      <c r="N1813" t="s">
        <v>9087</v>
      </c>
      <c r="O1813" t="s">
        <v>63</v>
      </c>
      <c r="P1813" t="s">
        <v>6163</v>
      </c>
      <c r="Q1813" t="s">
        <v>63</v>
      </c>
      <c r="R1813" t="s">
        <v>9088</v>
      </c>
      <c r="S1813" t="s">
        <v>9088</v>
      </c>
      <c r="T1813" t="s">
        <v>9088</v>
      </c>
      <c r="U1813" t="s">
        <v>9088</v>
      </c>
      <c r="V1813" t="s">
        <v>9088</v>
      </c>
      <c r="W1813" t="s">
        <v>9088</v>
      </c>
      <c r="X1813" t="s">
        <v>9088</v>
      </c>
      <c r="Y1813" t="s">
        <v>9088</v>
      </c>
      <c r="Z1813" t="s">
        <v>9088</v>
      </c>
      <c r="AA1813" t="s">
        <v>9088</v>
      </c>
      <c r="AB1813" t="s">
        <v>9088</v>
      </c>
      <c r="AC1813" t="s">
        <v>9088</v>
      </c>
      <c r="AD1813" t="s">
        <v>9088</v>
      </c>
      <c r="AE1813" t="s">
        <v>66</v>
      </c>
      <c r="AF1813" s="5">
        <v>44835</v>
      </c>
      <c r="AG1813" s="5">
        <v>44835</v>
      </c>
      <c r="AH1813" t="s">
        <v>61</v>
      </c>
    </row>
    <row r="1814" spans="1:34" x14ac:dyDescent="0.25">
      <c r="A1814" t="s">
        <v>9089</v>
      </c>
      <c r="B1814" t="s">
        <v>54</v>
      </c>
      <c r="C1814" s="5">
        <v>44743</v>
      </c>
      <c r="D1814" s="5">
        <v>44834</v>
      </c>
      <c r="E1814" t="s">
        <v>41</v>
      </c>
      <c r="F1814" t="s">
        <v>195</v>
      </c>
      <c r="G1814" t="s">
        <v>196</v>
      </c>
      <c r="H1814" t="s">
        <v>196</v>
      </c>
      <c r="I1814" t="s">
        <v>339</v>
      </c>
      <c r="J1814" t="s">
        <v>1256</v>
      </c>
      <c r="K1814" t="s">
        <v>8606</v>
      </c>
      <c r="L1814" t="s">
        <v>9090</v>
      </c>
      <c r="M1814" t="s">
        <v>61</v>
      </c>
      <c r="N1814" t="s">
        <v>9091</v>
      </c>
      <c r="O1814" t="s">
        <v>63</v>
      </c>
      <c r="P1814" t="s">
        <v>9092</v>
      </c>
      <c r="Q1814" t="s">
        <v>63</v>
      </c>
      <c r="R1814" t="s">
        <v>9093</v>
      </c>
      <c r="S1814" t="s">
        <v>9093</v>
      </c>
      <c r="T1814" t="s">
        <v>9093</v>
      </c>
      <c r="U1814" t="s">
        <v>9093</v>
      </c>
      <c r="V1814" t="s">
        <v>9093</v>
      </c>
      <c r="W1814" t="s">
        <v>9093</v>
      </c>
      <c r="X1814" t="s">
        <v>9093</v>
      </c>
      <c r="Y1814" t="s">
        <v>9093</v>
      </c>
      <c r="Z1814" t="s">
        <v>9093</v>
      </c>
      <c r="AA1814" t="s">
        <v>9093</v>
      </c>
      <c r="AB1814" t="s">
        <v>9093</v>
      </c>
      <c r="AC1814" t="s">
        <v>9093</v>
      </c>
      <c r="AD1814" t="s">
        <v>9093</v>
      </c>
      <c r="AE1814" t="s">
        <v>66</v>
      </c>
      <c r="AF1814" s="5">
        <v>44835</v>
      </c>
      <c r="AG1814" s="5">
        <v>44835</v>
      </c>
      <c r="AH1814" t="s">
        <v>61</v>
      </c>
    </row>
    <row r="1815" spans="1:34" x14ac:dyDescent="0.25">
      <c r="A1815" t="s">
        <v>9094</v>
      </c>
      <c r="B1815" t="s">
        <v>54</v>
      </c>
      <c r="C1815" s="5">
        <v>44743</v>
      </c>
      <c r="D1815" s="5">
        <v>44834</v>
      </c>
      <c r="E1815" t="s">
        <v>41</v>
      </c>
      <c r="F1815" t="s">
        <v>78</v>
      </c>
      <c r="G1815" t="s">
        <v>86</v>
      </c>
      <c r="H1815" t="s">
        <v>86</v>
      </c>
      <c r="I1815" t="s">
        <v>262</v>
      </c>
      <c r="J1815" t="s">
        <v>689</v>
      </c>
      <c r="K1815" t="s">
        <v>1392</v>
      </c>
      <c r="L1815" t="s">
        <v>4222</v>
      </c>
      <c r="M1815" t="s">
        <v>61</v>
      </c>
      <c r="N1815" t="s">
        <v>9095</v>
      </c>
      <c r="O1815" t="s">
        <v>63</v>
      </c>
      <c r="P1815" t="s">
        <v>9096</v>
      </c>
      <c r="Q1815" t="s">
        <v>63</v>
      </c>
      <c r="R1815" t="s">
        <v>9097</v>
      </c>
      <c r="S1815" t="s">
        <v>9097</v>
      </c>
      <c r="T1815" t="s">
        <v>9097</v>
      </c>
      <c r="U1815" t="s">
        <v>9097</v>
      </c>
      <c r="V1815" t="s">
        <v>9097</v>
      </c>
      <c r="W1815" t="s">
        <v>9097</v>
      </c>
      <c r="X1815" t="s">
        <v>9097</v>
      </c>
      <c r="Y1815" t="s">
        <v>9097</v>
      </c>
      <c r="Z1815" t="s">
        <v>9097</v>
      </c>
      <c r="AA1815" t="s">
        <v>9097</v>
      </c>
      <c r="AB1815" t="s">
        <v>9097</v>
      </c>
      <c r="AC1815" t="s">
        <v>9097</v>
      </c>
      <c r="AD1815" t="s">
        <v>9097</v>
      </c>
      <c r="AE1815" t="s">
        <v>66</v>
      </c>
      <c r="AF1815" s="5">
        <v>44835</v>
      </c>
      <c r="AG1815" s="5">
        <v>44835</v>
      </c>
      <c r="AH1815" t="s">
        <v>61</v>
      </c>
    </row>
    <row r="1816" spans="1:34" x14ac:dyDescent="0.25">
      <c r="A1816" t="s">
        <v>9098</v>
      </c>
      <c r="B1816" t="s">
        <v>54</v>
      </c>
      <c r="C1816" s="5">
        <v>44743</v>
      </c>
      <c r="D1816" s="5">
        <v>44834</v>
      </c>
      <c r="E1816" t="s">
        <v>41</v>
      </c>
      <c r="F1816" t="s">
        <v>890</v>
      </c>
      <c r="G1816" t="s">
        <v>106</v>
      </c>
      <c r="H1816" t="s">
        <v>106</v>
      </c>
      <c r="I1816" t="s">
        <v>4368</v>
      </c>
      <c r="J1816" t="s">
        <v>630</v>
      </c>
      <c r="K1816" t="s">
        <v>231</v>
      </c>
      <c r="L1816" t="s">
        <v>357</v>
      </c>
      <c r="M1816" t="s">
        <v>61</v>
      </c>
      <c r="N1816" t="s">
        <v>9099</v>
      </c>
      <c r="O1816" t="s">
        <v>63</v>
      </c>
      <c r="P1816" t="s">
        <v>9100</v>
      </c>
      <c r="Q1816" t="s">
        <v>63</v>
      </c>
      <c r="R1816" t="s">
        <v>9101</v>
      </c>
      <c r="S1816" t="s">
        <v>9101</v>
      </c>
      <c r="T1816" t="s">
        <v>9101</v>
      </c>
      <c r="U1816" t="s">
        <v>9101</v>
      </c>
      <c r="V1816" t="s">
        <v>9101</v>
      </c>
      <c r="W1816" t="s">
        <v>9101</v>
      </c>
      <c r="X1816" t="s">
        <v>9101</v>
      </c>
      <c r="Y1816" t="s">
        <v>9101</v>
      </c>
      <c r="Z1816" t="s">
        <v>9101</v>
      </c>
      <c r="AA1816" t="s">
        <v>9101</v>
      </c>
      <c r="AB1816" t="s">
        <v>9101</v>
      </c>
      <c r="AC1816" t="s">
        <v>9101</v>
      </c>
      <c r="AD1816" t="s">
        <v>9101</v>
      </c>
      <c r="AE1816" t="s">
        <v>66</v>
      </c>
      <c r="AF1816" s="5">
        <v>44835</v>
      </c>
      <c r="AG1816" s="5">
        <v>44835</v>
      </c>
      <c r="AH1816" t="s">
        <v>61</v>
      </c>
    </row>
    <row r="1817" spans="1:34" x14ac:dyDescent="0.25">
      <c r="A1817" t="s">
        <v>9102</v>
      </c>
      <c r="B1817" t="s">
        <v>54</v>
      </c>
      <c r="C1817" s="5">
        <v>44743</v>
      </c>
      <c r="D1817" s="5">
        <v>44834</v>
      </c>
      <c r="E1817" t="s">
        <v>41</v>
      </c>
      <c r="F1817" t="s">
        <v>397</v>
      </c>
      <c r="G1817" t="s">
        <v>86</v>
      </c>
      <c r="H1817" t="s">
        <v>86</v>
      </c>
      <c r="I1817" t="s">
        <v>4479</v>
      </c>
      <c r="J1817" t="s">
        <v>79</v>
      </c>
      <c r="K1817" t="s">
        <v>2031</v>
      </c>
      <c r="L1817" t="s">
        <v>9103</v>
      </c>
      <c r="M1817" t="s">
        <v>61</v>
      </c>
      <c r="N1817" t="s">
        <v>9104</v>
      </c>
      <c r="O1817" t="s">
        <v>63</v>
      </c>
      <c r="P1817" t="s">
        <v>9105</v>
      </c>
      <c r="Q1817" t="s">
        <v>63</v>
      </c>
      <c r="R1817" t="s">
        <v>9106</v>
      </c>
      <c r="S1817" t="s">
        <v>9106</v>
      </c>
      <c r="T1817" t="s">
        <v>9106</v>
      </c>
      <c r="U1817" t="s">
        <v>9106</v>
      </c>
      <c r="V1817" t="s">
        <v>9106</v>
      </c>
      <c r="W1817" t="s">
        <v>9106</v>
      </c>
      <c r="X1817" t="s">
        <v>9106</v>
      </c>
      <c r="Y1817" t="s">
        <v>9106</v>
      </c>
      <c r="Z1817" t="s">
        <v>9106</v>
      </c>
      <c r="AA1817" t="s">
        <v>9106</v>
      </c>
      <c r="AB1817" t="s">
        <v>9106</v>
      </c>
      <c r="AC1817" t="s">
        <v>9106</v>
      </c>
      <c r="AD1817" t="s">
        <v>9106</v>
      </c>
      <c r="AE1817" t="s">
        <v>66</v>
      </c>
      <c r="AF1817" s="5">
        <v>44835</v>
      </c>
      <c r="AG1817" s="5">
        <v>44835</v>
      </c>
      <c r="AH1817" t="s">
        <v>61</v>
      </c>
    </row>
    <row r="1818" spans="1:34" x14ac:dyDescent="0.25">
      <c r="A1818" t="s">
        <v>9107</v>
      </c>
      <c r="B1818" t="s">
        <v>54</v>
      </c>
      <c r="C1818" s="5">
        <v>44743</v>
      </c>
      <c r="D1818" s="5">
        <v>44834</v>
      </c>
      <c r="E1818" t="s">
        <v>41</v>
      </c>
      <c r="F1818" t="s">
        <v>55</v>
      </c>
      <c r="G1818" t="s">
        <v>115</v>
      </c>
      <c r="H1818" t="s">
        <v>115</v>
      </c>
      <c r="I1818" t="s">
        <v>230</v>
      </c>
      <c r="J1818" t="s">
        <v>884</v>
      </c>
      <c r="K1818" t="s">
        <v>1627</v>
      </c>
      <c r="L1818" t="s">
        <v>833</v>
      </c>
      <c r="M1818" t="s">
        <v>61</v>
      </c>
      <c r="N1818" t="s">
        <v>799</v>
      </c>
      <c r="O1818" t="s">
        <v>63</v>
      </c>
      <c r="P1818" t="s">
        <v>9108</v>
      </c>
      <c r="Q1818" t="s">
        <v>63</v>
      </c>
      <c r="R1818" t="s">
        <v>9109</v>
      </c>
      <c r="S1818" t="s">
        <v>9109</v>
      </c>
      <c r="T1818" t="s">
        <v>9109</v>
      </c>
      <c r="U1818" t="s">
        <v>9109</v>
      </c>
      <c r="V1818" t="s">
        <v>9109</v>
      </c>
      <c r="W1818" t="s">
        <v>9109</v>
      </c>
      <c r="X1818" t="s">
        <v>9109</v>
      </c>
      <c r="Y1818" t="s">
        <v>9109</v>
      </c>
      <c r="Z1818" t="s">
        <v>9109</v>
      </c>
      <c r="AA1818" t="s">
        <v>9109</v>
      </c>
      <c r="AB1818" t="s">
        <v>9109</v>
      </c>
      <c r="AC1818" t="s">
        <v>9109</v>
      </c>
      <c r="AD1818" t="s">
        <v>9109</v>
      </c>
      <c r="AE1818" t="s">
        <v>66</v>
      </c>
      <c r="AF1818" s="5">
        <v>44835</v>
      </c>
      <c r="AG1818" s="5">
        <v>44835</v>
      </c>
      <c r="AH1818" t="s">
        <v>61</v>
      </c>
    </row>
    <row r="1819" spans="1:34" x14ac:dyDescent="0.25">
      <c r="A1819" t="s">
        <v>9110</v>
      </c>
      <c r="B1819" t="s">
        <v>54</v>
      </c>
      <c r="C1819" s="5">
        <v>44743</v>
      </c>
      <c r="D1819" s="5">
        <v>44834</v>
      </c>
      <c r="E1819" t="s">
        <v>41</v>
      </c>
      <c r="F1819" t="s">
        <v>169</v>
      </c>
      <c r="G1819" t="s">
        <v>170</v>
      </c>
      <c r="H1819" t="s">
        <v>170</v>
      </c>
      <c r="I1819" t="s">
        <v>246</v>
      </c>
      <c r="J1819" t="s">
        <v>1005</v>
      </c>
      <c r="K1819" t="s">
        <v>494</v>
      </c>
      <c r="L1819" t="s">
        <v>9111</v>
      </c>
      <c r="M1819" t="s">
        <v>61</v>
      </c>
      <c r="N1819" t="s">
        <v>183</v>
      </c>
      <c r="O1819" t="s">
        <v>63</v>
      </c>
      <c r="P1819" t="s">
        <v>9112</v>
      </c>
      <c r="Q1819" t="s">
        <v>63</v>
      </c>
      <c r="R1819" t="s">
        <v>9113</v>
      </c>
      <c r="S1819" t="s">
        <v>9113</v>
      </c>
      <c r="T1819" t="s">
        <v>9113</v>
      </c>
      <c r="U1819" t="s">
        <v>9113</v>
      </c>
      <c r="V1819" t="s">
        <v>9113</v>
      </c>
      <c r="W1819" t="s">
        <v>9113</v>
      </c>
      <c r="X1819" t="s">
        <v>9113</v>
      </c>
      <c r="Y1819" t="s">
        <v>9113</v>
      </c>
      <c r="Z1819" t="s">
        <v>9113</v>
      </c>
      <c r="AA1819" t="s">
        <v>9113</v>
      </c>
      <c r="AB1819" t="s">
        <v>9113</v>
      </c>
      <c r="AC1819" t="s">
        <v>9113</v>
      </c>
      <c r="AD1819" t="s">
        <v>9113</v>
      </c>
      <c r="AE1819" t="s">
        <v>66</v>
      </c>
      <c r="AF1819" s="5">
        <v>44835</v>
      </c>
      <c r="AG1819" s="5">
        <v>44835</v>
      </c>
      <c r="AH1819" t="s">
        <v>61</v>
      </c>
    </row>
    <row r="1820" spans="1:34" x14ac:dyDescent="0.25">
      <c r="A1820" t="s">
        <v>9114</v>
      </c>
      <c r="B1820" t="s">
        <v>54</v>
      </c>
      <c r="C1820" s="5">
        <v>44743</v>
      </c>
      <c r="D1820" s="5">
        <v>44834</v>
      </c>
      <c r="E1820" t="s">
        <v>41</v>
      </c>
      <c r="F1820" t="s">
        <v>397</v>
      </c>
      <c r="G1820" t="s">
        <v>86</v>
      </c>
      <c r="H1820" t="s">
        <v>86</v>
      </c>
      <c r="I1820" t="s">
        <v>4564</v>
      </c>
      <c r="J1820" t="s">
        <v>9115</v>
      </c>
      <c r="K1820" t="s">
        <v>1269</v>
      </c>
      <c r="L1820" t="s">
        <v>9116</v>
      </c>
      <c r="M1820" t="s">
        <v>61</v>
      </c>
      <c r="N1820" t="s">
        <v>4231</v>
      </c>
      <c r="O1820" t="s">
        <v>63</v>
      </c>
      <c r="P1820" t="s">
        <v>9117</v>
      </c>
      <c r="Q1820" t="s">
        <v>63</v>
      </c>
      <c r="R1820" t="s">
        <v>9118</v>
      </c>
      <c r="S1820" t="s">
        <v>9118</v>
      </c>
      <c r="T1820" t="s">
        <v>9118</v>
      </c>
      <c r="U1820" t="s">
        <v>9118</v>
      </c>
      <c r="V1820" t="s">
        <v>9118</v>
      </c>
      <c r="W1820" t="s">
        <v>9118</v>
      </c>
      <c r="X1820" t="s">
        <v>9118</v>
      </c>
      <c r="Y1820" t="s">
        <v>9118</v>
      </c>
      <c r="Z1820" t="s">
        <v>9118</v>
      </c>
      <c r="AA1820" t="s">
        <v>9118</v>
      </c>
      <c r="AB1820" t="s">
        <v>9118</v>
      </c>
      <c r="AC1820" t="s">
        <v>9118</v>
      </c>
      <c r="AD1820" t="s">
        <v>9118</v>
      </c>
      <c r="AE1820" t="s">
        <v>66</v>
      </c>
      <c r="AF1820" s="5">
        <v>44835</v>
      </c>
      <c r="AG1820" s="5">
        <v>44835</v>
      </c>
      <c r="AH1820" t="s">
        <v>61</v>
      </c>
    </row>
    <row r="1821" spans="1:34" x14ac:dyDescent="0.25">
      <c r="A1821" t="s">
        <v>9119</v>
      </c>
      <c r="B1821" t="s">
        <v>54</v>
      </c>
      <c r="C1821" s="5">
        <v>44743</v>
      </c>
      <c r="D1821" s="5">
        <v>44834</v>
      </c>
      <c r="E1821" t="s">
        <v>41</v>
      </c>
      <c r="F1821" t="s">
        <v>169</v>
      </c>
      <c r="G1821" t="s">
        <v>170</v>
      </c>
      <c r="H1821" t="s">
        <v>170</v>
      </c>
      <c r="I1821" t="s">
        <v>6037</v>
      </c>
      <c r="J1821" t="s">
        <v>846</v>
      </c>
      <c r="K1821" t="s">
        <v>9120</v>
      </c>
      <c r="L1821" t="s">
        <v>2696</v>
      </c>
      <c r="M1821" t="s">
        <v>61</v>
      </c>
      <c r="N1821" t="s">
        <v>183</v>
      </c>
      <c r="O1821" t="s">
        <v>63</v>
      </c>
      <c r="P1821" t="s">
        <v>9121</v>
      </c>
      <c r="Q1821" t="s">
        <v>63</v>
      </c>
      <c r="R1821" t="s">
        <v>9122</v>
      </c>
      <c r="S1821" t="s">
        <v>9122</v>
      </c>
      <c r="T1821" t="s">
        <v>9122</v>
      </c>
      <c r="U1821" t="s">
        <v>9122</v>
      </c>
      <c r="V1821" t="s">
        <v>9122</v>
      </c>
      <c r="W1821" t="s">
        <v>9122</v>
      </c>
      <c r="X1821" t="s">
        <v>9122</v>
      </c>
      <c r="Y1821" t="s">
        <v>9122</v>
      </c>
      <c r="Z1821" t="s">
        <v>9122</v>
      </c>
      <c r="AA1821" t="s">
        <v>9122</v>
      </c>
      <c r="AB1821" t="s">
        <v>9122</v>
      </c>
      <c r="AC1821" t="s">
        <v>9122</v>
      </c>
      <c r="AD1821" t="s">
        <v>9122</v>
      </c>
      <c r="AE1821" t="s">
        <v>66</v>
      </c>
      <c r="AF1821" s="5">
        <v>44835</v>
      </c>
      <c r="AG1821" s="5">
        <v>44835</v>
      </c>
      <c r="AH1821" t="s">
        <v>61</v>
      </c>
    </row>
    <row r="1822" spans="1:34" x14ac:dyDescent="0.25">
      <c r="A1822" t="s">
        <v>9123</v>
      </c>
      <c r="B1822" t="s">
        <v>54</v>
      </c>
      <c r="C1822" s="5">
        <v>44743</v>
      </c>
      <c r="D1822" s="5">
        <v>44834</v>
      </c>
      <c r="E1822" t="s">
        <v>41</v>
      </c>
      <c r="F1822" t="s">
        <v>195</v>
      </c>
      <c r="G1822" t="s">
        <v>441</v>
      </c>
      <c r="H1822" t="s">
        <v>441</v>
      </c>
      <c r="I1822" t="s">
        <v>442</v>
      </c>
      <c r="J1822" t="s">
        <v>4580</v>
      </c>
      <c r="K1822" t="s">
        <v>638</v>
      </c>
      <c r="L1822" t="s">
        <v>488</v>
      </c>
      <c r="M1822" t="s">
        <v>61</v>
      </c>
      <c r="N1822" t="s">
        <v>9124</v>
      </c>
      <c r="O1822" t="s">
        <v>63</v>
      </c>
      <c r="P1822" t="s">
        <v>9125</v>
      </c>
      <c r="Q1822" t="s">
        <v>63</v>
      </c>
      <c r="R1822" t="s">
        <v>9126</v>
      </c>
      <c r="S1822" t="s">
        <v>9126</v>
      </c>
      <c r="T1822" t="s">
        <v>9126</v>
      </c>
      <c r="U1822" t="s">
        <v>9126</v>
      </c>
      <c r="V1822" t="s">
        <v>9126</v>
      </c>
      <c r="W1822" t="s">
        <v>9126</v>
      </c>
      <c r="X1822" t="s">
        <v>9126</v>
      </c>
      <c r="Y1822" t="s">
        <v>9126</v>
      </c>
      <c r="Z1822" t="s">
        <v>9126</v>
      </c>
      <c r="AA1822" t="s">
        <v>9126</v>
      </c>
      <c r="AB1822" t="s">
        <v>9126</v>
      </c>
      <c r="AC1822" t="s">
        <v>9126</v>
      </c>
      <c r="AD1822" t="s">
        <v>9126</v>
      </c>
      <c r="AE1822" t="s">
        <v>66</v>
      </c>
      <c r="AF1822" s="5">
        <v>44835</v>
      </c>
      <c r="AG1822" s="5">
        <v>44835</v>
      </c>
      <c r="AH1822" t="s">
        <v>61</v>
      </c>
    </row>
    <row r="1823" spans="1:34" x14ac:dyDescent="0.25">
      <c r="A1823" t="s">
        <v>9127</v>
      </c>
      <c r="B1823" t="s">
        <v>54</v>
      </c>
      <c r="C1823" s="5">
        <v>44743</v>
      </c>
      <c r="D1823" s="5">
        <v>44834</v>
      </c>
      <c r="E1823" t="s">
        <v>41</v>
      </c>
      <c r="F1823" t="s">
        <v>78</v>
      </c>
      <c r="G1823" t="s">
        <v>86</v>
      </c>
      <c r="H1823" t="s">
        <v>86</v>
      </c>
      <c r="I1823" t="s">
        <v>5447</v>
      </c>
      <c r="J1823" t="s">
        <v>108</v>
      </c>
      <c r="K1823" t="s">
        <v>789</v>
      </c>
      <c r="L1823" t="s">
        <v>9128</v>
      </c>
      <c r="M1823" t="s">
        <v>61</v>
      </c>
      <c r="N1823" t="s">
        <v>9129</v>
      </c>
      <c r="O1823" t="s">
        <v>63</v>
      </c>
      <c r="P1823" t="s">
        <v>9130</v>
      </c>
      <c r="Q1823" t="s">
        <v>63</v>
      </c>
      <c r="R1823" t="s">
        <v>9131</v>
      </c>
      <c r="S1823" t="s">
        <v>9131</v>
      </c>
      <c r="T1823" t="s">
        <v>9131</v>
      </c>
      <c r="U1823" t="s">
        <v>9131</v>
      </c>
      <c r="V1823" t="s">
        <v>9131</v>
      </c>
      <c r="W1823" t="s">
        <v>9131</v>
      </c>
      <c r="X1823" t="s">
        <v>9131</v>
      </c>
      <c r="Y1823" t="s">
        <v>9131</v>
      </c>
      <c r="Z1823" t="s">
        <v>9131</v>
      </c>
      <c r="AA1823" t="s">
        <v>9131</v>
      </c>
      <c r="AB1823" t="s">
        <v>9131</v>
      </c>
      <c r="AC1823" t="s">
        <v>9131</v>
      </c>
      <c r="AD1823" t="s">
        <v>9131</v>
      </c>
      <c r="AE1823" t="s">
        <v>66</v>
      </c>
      <c r="AF1823" s="5">
        <v>44835</v>
      </c>
      <c r="AG1823" s="5">
        <v>44835</v>
      </c>
      <c r="AH1823" t="s">
        <v>61</v>
      </c>
    </row>
    <row r="1824" spans="1:34" x14ac:dyDescent="0.25">
      <c r="A1824" t="s">
        <v>9132</v>
      </c>
      <c r="B1824" t="s">
        <v>54</v>
      </c>
      <c r="C1824" s="5">
        <v>44743</v>
      </c>
      <c r="D1824" s="5">
        <v>44834</v>
      </c>
      <c r="E1824" t="s">
        <v>41</v>
      </c>
      <c r="F1824" t="s">
        <v>890</v>
      </c>
      <c r="G1824" t="s">
        <v>354</v>
      </c>
      <c r="H1824" t="s">
        <v>354</v>
      </c>
      <c r="I1824" t="s">
        <v>206</v>
      </c>
      <c r="J1824" t="s">
        <v>172</v>
      </c>
      <c r="K1824" t="s">
        <v>4619</v>
      </c>
      <c r="L1824" t="s">
        <v>9133</v>
      </c>
      <c r="M1824" t="s">
        <v>61</v>
      </c>
      <c r="N1824" t="s">
        <v>9134</v>
      </c>
      <c r="O1824" t="s">
        <v>63</v>
      </c>
      <c r="P1824" t="s">
        <v>9135</v>
      </c>
      <c r="Q1824" t="s">
        <v>63</v>
      </c>
      <c r="R1824" t="s">
        <v>9136</v>
      </c>
      <c r="S1824" t="s">
        <v>9136</v>
      </c>
      <c r="T1824" t="s">
        <v>9136</v>
      </c>
      <c r="U1824" t="s">
        <v>9136</v>
      </c>
      <c r="V1824" t="s">
        <v>9136</v>
      </c>
      <c r="W1824" t="s">
        <v>9136</v>
      </c>
      <c r="X1824" t="s">
        <v>9136</v>
      </c>
      <c r="Y1824" t="s">
        <v>9136</v>
      </c>
      <c r="Z1824" t="s">
        <v>9136</v>
      </c>
      <c r="AA1824" t="s">
        <v>9136</v>
      </c>
      <c r="AB1824" t="s">
        <v>9136</v>
      </c>
      <c r="AC1824" t="s">
        <v>9136</v>
      </c>
      <c r="AD1824" t="s">
        <v>9136</v>
      </c>
      <c r="AE1824" t="s">
        <v>66</v>
      </c>
      <c r="AF1824" s="5">
        <v>44835</v>
      </c>
      <c r="AG1824" s="5">
        <v>44835</v>
      </c>
      <c r="AH1824" t="s">
        <v>61</v>
      </c>
    </row>
    <row r="1825" spans="1:34" x14ac:dyDescent="0.25">
      <c r="A1825" t="s">
        <v>9137</v>
      </c>
      <c r="B1825" t="s">
        <v>54</v>
      </c>
      <c r="C1825" s="5">
        <v>44743</v>
      </c>
      <c r="D1825" s="5">
        <v>44834</v>
      </c>
      <c r="E1825" t="s">
        <v>41</v>
      </c>
      <c r="F1825" t="s">
        <v>150</v>
      </c>
      <c r="G1825" t="s">
        <v>151</v>
      </c>
      <c r="H1825" t="s">
        <v>151</v>
      </c>
      <c r="I1825" t="s">
        <v>479</v>
      </c>
      <c r="J1825" t="s">
        <v>428</v>
      </c>
      <c r="K1825" t="s">
        <v>4800</v>
      </c>
      <c r="L1825" t="s">
        <v>9138</v>
      </c>
      <c r="M1825" t="s">
        <v>61</v>
      </c>
      <c r="N1825" t="s">
        <v>9139</v>
      </c>
      <c r="O1825" t="s">
        <v>63</v>
      </c>
      <c r="P1825" t="s">
        <v>9140</v>
      </c>
      <c r="Q1825" t="s">
        <v>63</v>
      </c>
      <c r="R1825" t="s">
        <v>9141</v>
      </c>
      <c r="S1825" t="s">
        <v>9141</v>
      </c>
      <c r="T1825" t="s">
        <v>9141</v>
      </c>
      <c r="U1825" t="s">
        <v>9141</v>
      </c>
      <c r="V1825" t="s">
        <v>9141</v>
      </c>
      <c r="W1825" t="s">
        <v>9141</v>
      </c>
      <c r="X1825" t="s">
        <v>9141</v>
      </c>
      <c r="Y1825" t="s">
        <v>9141</v>
      </c>
      <c r="Z1825" t="s">
        <v>9141</v>
      </c>
      <c r="AA1825" t="s">
        <v>9141</v>
      </c>
      <c r="AB1825" t="s">
        <v>9141</v>
      </c>
      <c r="AC1825" t="s">
        <v>9141</v>
      </c>
      <c r="AD1825" t="s">
        <v>9141</v>
      </c>
      <c r="AE1825" t="s">
        <v>66</v>
      </c>
      <c r="AF1825" s="5">
        <v>44835</v>
      </c>
      <c r="AG1825" s="5">
        <v>44835</v>
      </c>
      <c r="AH1825" t="s">
        <v>61</v>
      </c>
    </row>
    <row r="1826" spans="1:34" x14ac:dyDescent="0.25">
      <c r="A1826" t="s">
        <v>9142</v>
      </c>
      <c r="B1826" t="s">
        <v>54</v>
      </c>
      <c r="C1826" s="5">
        <v>44743</v>
      </c>
      <c r="D1826" s="5">
        <v>44834</v>
      </c>
      <c r="E1826" t="s">
        <v>41</v>
      </c>
      <c r="F1826" t="s">
        <v>9143</v>
      </c>
      <c r="G1826" t="s">
        <v>196</v>
      </c>
      <c r="H1826" t="s">
        <v>196</v>
      </c>
      <c r="I1826" t="s">
        <v>455</v>
      </c>
      <c r="J1826" t="s">
        <v>6399</v>
      </c>
      <c r="K1826" t="s">
        <v>5529</v>
      </c>
      <c r="L1826" t="s">
        <v>9144</v>
      </c>
      <c r="M1826" t="s">
        <v>61</v>
      </c>
      <c r="N1826" t="s">
        <v>6023</v>
      </c>
      <c r="O1826" t="s">
        <v>63</v>
      </c>
      <c r="P1826" t="s">
        <v>9145</v>
      </c>
      <c r="Q1826" t="s">
        <v>63</v>
      </c>
      <c r="R1826" t="s">
        <v>9146</v>
      </c>
      <c r="S1826" t="s">
        <v>9146</v>
      </c>
      <c r="T1826" t="s">
        <v>9146</v>
      </c>
      <c r="U1826" t="s">
        <v>9146</v>
      </c>
      <c r="V1826" t="s">
        <v>9146</v>
      </c>
      <c r="W1826" t="s">
        <v>9146</v>
      </c>
      <c r="X1826" t="s">
        <v>9146</v>
      </c>
      <c r="Y1826" t="s">
        <v>9146</v>
      </c>
      <c r="Z1826" t="s">
        <v>9146</v>
      </c>
      <c r="AA1826" t="s">
        <v>9146</v>
      </c>
      <c r="AB1826" t="s">
        <v>9146</v>
      </c>
      <c r="AC1826" t="s">
        <v>9146</v>
      </c>
      <c r="AD1826" t="s">
        <v>9146</v>
      </c>
      <c r="AE1826" t="s">
        <v>66</v>
      </c>
      <c r="AF1826" s="5">
        <v>44835</v>
      </c>
      <c r="AG1826" s="5">
        <v>44835</v>
      </c>
      <c r="AH1826" t="s">
        <v>61</v>
      </c>
    </row>
    <row r="1827" spans="1:34" x14ac:dyDescent="0.25">
      <c r="A1827" t="s">
        <v>9147</v>
      </c>
      <c r="B1827" t="s">
        <v>54</v>
      </c>
      <c r="C1827" s="5">
        <v>44743</v>
      </c>
      <c r="D1827" s="5">
        <v>44834</v>
      </c>
      <c r="E1827" t="s">
        <v>41</v>
      </c>
      <c r="F1827" t="s">
        <v>195</v>
      </c>
      <c r="G1827" t="s">
        <v>196</v>
      </c>
      <c r="H1827" t="s">
        <v>196</v>
      </c>
      <c r="I1827" t="s">
        <v>339</v>
      </c>
      <c r="J1827" t="s">
        <v>530</v>
      </c>
      <c r="K1827" t="s">
        <v>1682</v>
      </c>
      <c r="L1827" t="s">
        <v>9148</v>
      </c>
      <c r="M1827" t="s">
        <v>61</v>
      </c>
      <c r="N1827" t="s">
        <v>9149</v>
      </c>
      <c r="O1827" t="s">
        <v>63</v>
      </c>
      <c r="P1827" t="s">
        <v>9150</v>
      </c>
      <c r="Q1827" t="s">
        <v>63</v>
      </c>
      <c r="R1827" t="s">
        <v>9151</v>
      </c>
      <c r="S1827" t="s">
        <v>9151</v>
      </c>
      <c r="T1827" t="s">
        <v>9151</v>
      </c>
      <c r="U1827" t="s">
        <v>9151</v>
      </c>
      <c r="V1827" t="s">
        <v>9151</v>
      </c>
      <c r="W1827" t="s">
        <v>9151</v>
      </c>
      <c r="X1827" t="s">
        <v>9151</v>
      </c>
      <c r="Y1827" t="s">
        <v>9151</v>
      </c>
      <c r="Z1827" t="s">
        <v>9151</v>
      </c>
      <c r="AA1827" t="s">
        <v>9151</v>
      </c>
      <c r="AB1827" t="s">
        <v>9151</v>
      </c>
      <c r="AC1827" t="s">
        <v>9151</v>
      </c>
      <c r="AD1827" t="s">
        <v>9151</v>
      </c>
      <c r="AE1827" t="s">
        <v>66</v>
      </c>
      <c r="AF1827" s="5">
        <v>44835</v>
      </c>
      <c r="AG1827" s="5">
        <v>44835</v>
      </c>
      <c r="AH1827" t="s">
        <v>61</v>
      </c>
    </row>
    <row r="1828" spans="1:34" x14ac:dyDescent="0.25">
      <c r="A1828" t="s">
        <v>9152</v>
      </c>
      <c r="B1828" t="s">
        <v>54</v>
      </c>
      <c r="C1828" s="5">
        <v>44743</v>
      </c>
      <c r="D1828" s="5">
        <v>44834</v>
      </c>
      <c r="E1828" t="s">
        <v>41</v>
      </c>
      <c r="F1828" t="s">
        <v>95</v>
      </c>
      <c r="G1828" t="s">
        <v>1779</v>
      </c>
      <c r="H1828" t="s">
        <v>1779</v>
      </c>
      <c r="I1828" t="s">
        <v>2076</v>
      </c>
      <c r="J1828" t="s">
        <v>870</v>
      </c>
      <c r="K1828" t="s">
        <v>929</v>
      </c>
      <c r="L1828" t="s">
        <v>9153</v>
      </c>
      <c r="M1828" t="s">
        <v>61</v>
      </c>
      <c r="N1828" t="s">
        <v>451</v>
      </c>
      <c r="O1828" t="s">
        <v>63</v>
      </c>
      <c r="P1828" t="s">
        <v>9154</v>
      </c>
      <c r="Q1828" t="s">
        <v>63</v>
      </c>
      <c r="R1828" t="s">
        <v>9155</v>
      </c>
      <c r="S1828" t="s">
        <v>9155</v>
      </c>
      <c r="T1828" t="s">
        <v>9155</v>
      </c>
      <c r="U1828" t="s">
        <v>9155</v>
      </c>
      <c r="V1828" t="s">
        <v>9155</v>
      </c>
      <c r="W1828" t="s">
        <v>9155</v>
      </c>
      <c r="X1828" t="s">
        <v>9155</v>
      </c>
      <c r="Y1828" t="s">
        <v>9155</v>
      </c>
      <c r="Z1828" t="s">
        <v>9155</v>
      </c>
      <c r="AA1828" t="s">
        <v>9155</v>
      </c>
      <c r="AB1828" t="s">
        <v>9155</v>
      </c>
      <c r="AC1828" t="s">
        <v>9155</v>
      </c>
      <c r="AD1828" t="s">
        <v>9155</v>
      </c>
      <c r="AE1828" t="s">
        <v>66</v>
      </c>
      <c r="AF1828" s="5">
        <v>44835</v>
      </c>
      <c r="AG1828" s="5">
        <v>44835</v>
      </c>
      <c r="AH1828" t="s">
        <v>61</v>
      </c>
    </row>
    <row r="1829" spans="1:34" x14ac:dyDescent="0.25">
      <c r="A1829" t="s">
        <v>9156</v>
      </c>
      <c r="B1829" t="s">
        <v>54</v>
      </c>
      <c r="C1829" s="5">
        <v>44743</v>
      </c>
      <c r="D1829" s="5">
        <v>44834</v>
      </c>
      <c r="E1829" t="s">
        <v>41</v>
      </c>
      <c r="F1829" t="s">
        <v>169</v>
      </c>
      <c r="G1829" t="s">
        <v>170</v>
      </c>
      <c r="H1829" t="s">
        <v>170</v>
      </c>
      <c r="I1829" t="s">
        <v>1225</v>
      </c>
      <c r="J1829" t="s">
        <v>1025</v>
      </c>
      <c r="K1829" t="s">
        <v>180</v>
      </c>
      <c r="L1829" t="s">
        <v>408</v>
      </c>
      <c r="M1829" t="s">
        <v>61</v>
      </c>
      <c r="N1829" t="s">
        <v>309</v>
      </c>
      <c r="O1829" t="s">
        <v>63</v>
      </c>
      <c r="P1829" t="s">
        <v>9157</v>
      </c>
      <c r="Q1829" t="s">
        <v>63</v>
      </c>
      <c r="R1829" t="s">
        <v>9158</v>
      </c>
      <c r="S1829" t="s">
        <v>9158</v>
      </c>
      <c r="T1829" t="s">
        <v>9158</v>
      </c>
      <c r="U1829" t="s">
        <v>9158</v>
      </c>
      <c r="V1829" t="s">
        <v>9158</v>
      </c>
      <c r="W1829" t="s">
        <v>9158</v>
      </c>
      <c r="X1829" t="s">
        <v>9158</v>
      </c>
      <c r="Y1829" t="s">
        <v>9158</v>
      </c>
      <c r="Z1829" t="s">
        <v>9158</v>
      </c>
      <c r="AA1829" t="s">
        <v>9158</v>
      </c>
      <c r="AB1829" t="s">
        <v>9158</v>
      </c>
      <c r="AC1829" t="s">
        <v>9158</v>
      </c>
      <c r="AD1829" t="s">
        <v>9158</v>
      </c>
      <c r="AE1829" t="s">
        <v>66</v>
      </c>
      <c r="AF1829" s="5">
        <v>44835</v>
      </c>
      <c r="AG1829" s="5">
        <v>44835</v>
      </c>
      <c r="AH1829" t="s">
        <v>61</v>
      </c>
    </row>
    <row r="1830" spans="1:34" x14ac:dyDescent="0.25">
      <c r="A1830" t="s">
        <v>9159</v>
      </c>
      <c r="B1830" t="s">
        <v>54</v>
      </c>
      <c r="C1830" s="5">
        <v>44743</v>
      </c>
      <c r="D1830" s="5">
        <v>44834</v>
      </c>
      <c r="E1830" t="s">
        <v>41</v>
      </c>
      <c r="F1830" t="s">
        <v>591</v>
      </c>
      <c r="G1830" t="s">
        <v>1804</v>
      </c>
      <c r="H1830" t="s">
        <v>1804</v>
      </c>
      <c r="I1830" t="s">
        <v>2265</v>
      </c>
      <c r="J1830" t="s">
        <v>89</v>
      </c>
      <c r="K1830" t="s">
        <v>1464</v>
      </c>
      <c r="L1830" t="s">
        <v>9160</v>
      </c>
      <c r="M1830" t="s">
        <v>61</v>
      </c>
      <c r="N1830" t="s">
        <v>9161</v>
      </c>
      <c r="O1830" t="s">
        <v>63</v>
      </c>
      <c r="P1830" t="s">
        <v>9162</v>
      </c>
      <c r="Q1830" t="s">
        <v>63</v>
      </c>
      <c r="R1830" t="s">
        <v>9163</v>
      </c>
      <c r="S1830" t="s">
        <v>9163</v>
      </c>
      <c r="T1830" t="s">
        <v>9163</v>
      </c>
      <c r="U1830" t="s">
        <v>9163</v>
      </c>
      <c r="V1830" t="s">
        <v>9163</v>
      </c>
      <c r="W1830" t="s">
        <v>9163</v>
      </c>
      <c r="X1830" t="s">
        <v>9163</v>
      </c>
      <c r="Y1830" t="s">
        <v>9163</v>
      </c>
      <c r="Z1830" t="s">
        <v>9163</v>
      </c>
      <c r="AA1830" t="s">
        <v>9163</v>
      </c>
      <c r="AB1830" t="s">
        <v>9163</v>
      </c>
      <c r="AC1830" t="s">
        <v>9163</v>
      </c>
      <c r="AD1830" t="s">
        <v>9163</v>
      </c>
      <c r="AE1830" t="s">
        <v>66</v>
      </c>
      <c r="AF1830" s="5">
        <v>44835</v>
      </c>
      <c r="AG1830" s="5">
        <v>44835</v>
      </c>
      <c r="AH1830" t="s">
        <v>61</v>
      </c>
    </row>
    <row r="1831" spans="1:34" x14ac:dyDescent="0.25">
      <c r="A1831" t="s">
        <v>9164</v>
      </c>
      <c r="B1831" t="s">
        <v>54</v>
      </c>
      <c r="C1831" s="5">
        <v>44743</v>
      </c>
      <c r="D1831" s="5">
        <v>44834</v>
      </c>
      <c r="E1831" t="s">
        <v>41</v>
      </c>
      <c r="F1831" t="s">
        <v>95</v>
      </c>
      <c r="G1831" t="s">
        <v>314</v>
      </c>
      <c r="H1831" t="s">
        <v>314</v>
      </c>
      <c r="I1831" t="s">
        <v>315</v>
      </c>
      <c r="J1831" t="s">
        <v>223</v>
      </c>
      <c r="K1831" t="s">
        <v>118</v>
      </c>
      <c r="L1831" t="s">
        <v>9165</v>
      </c>
      <c r="M1831" t="s">
        <v>61</v>
      </c>
      <c r="N1831" t="s">
        <v>9166</v>
      </c>
      <c r="O1831" t="s">
        <v>63</v>
      </c>
      <c r="P1831" t="s">
        <v>9167</v>
      </c>
      <c r="Q1831" t="s">
        <v>63</v>
      </c>
      <c r="R1831" t="s">
        <v>9168</v>
      </c>
      <c r="S1831" t="s">
        <v>9168</v>
      </c>
      <c r="T1831" t="s">
        <v>9168</v>
      </c>
      <c r="U1831" t="s">
        <v>9168</v>
      </c>
      <c r="V1831" t="s">
        <v>9168</v>
      </c>
      <c r="W1831" t="s">
        <v>9168</v>
      </c>
      <c r="X1831" t="s">
        <v>9168</v>
      </c>
      <c r="Y1831" t="s">
        <v>9168</v>
      </c>
      <c r="Z1831" t="s">
        <v>9168</v>
      </c>
      <c r="AA1831" t="s">
        <v>9168</v>
      </c>
      <c r="AB1831" t="s">
        <v>9168</v>
      </c>
      <c r="AC1831" t="s">
        <v>9168</v>
      </c>
      <c r="AD1831" t="s">
        <v>9168</v>
      </c>
      <c r="AE1831" t="s">
        <v>66</v>
      </c>
      <c r="AF1831" s="5">
        <v>44835</v>
      </c>
      <c r="AG1831" s="5">
        <v>44835</v>
      </c>
      <c r="AH1831" t="s">
        <v>61</v>
      </c>
    </row>
    <row r="1832" spans="1:34" x14ac:dyDescent="0.25">
      <c r="A1832" t="s">
        <v>9169</v>
      </c>
      <c r="B1832" t="s">
        <v>54</v>
      </c>
      <c r="C1832" s="5">
        <v>44743</v>
      </c>
      <c r="D1832" s="5">
        <v>44834</v>
      </c>
      <c r="E1832" t="s">
        <v>41</v>
      </c>
      <c r="F1832" t="s">
        <v>150</v>
      </c>
      <c r="G1832" t="s">
        <v>151</v>
      </c>
      <c r="H1832" t="s">
        <v>151</v>
      </c>
      <c r="I1832" t="s">
        <v>623</v>
      </c>
      <c r="J1832" t="s">
        <v>9170</v>
      </c>
      <c r="K1832" t="s">
        <v>163</v>
      </c>
      <c r="L1832" t="s">
        <v>1054</v>
      </c>
      <c r="M1832" t="s">
        <v>61</v>
      </c>
      <c r="N1832" t="s">
        <v>293</v>
      </c>
      <c r="O1832" t="s">
        <v>63</v>
      </c>
      <c r="P1832" t="s">
        <v>9171</v>
      </c>
      <c r="Q1832" t="s">
        <v>63</v>
      </c>
      <c r="R1832" t="s">
        <v>9172</v>
      </c>
      <c r="S1832" t="s">
        <v>9172</v>
      </c>
      <c r="T1832" t="s">
        <v>9172</v>
      </c>
      <c r="U1832" t="s">
        <v>9172</v>
      </c>
      <c r="V1832" t="s">
        <v>9172</v>
      </c>
      <c r="W1832" t="s">
        <v>9172</v>
      </c>
      <c r="X1832" t="s">
        <v>9172</v>
      </c>
      <c r="Y1832" t="s">
        <v>9172</v>
      </c>
      <c r="Z1832" t="s">
        <v>9172</v>
      </c>
      <c r="AA1832" t="s">
        <v>9172</v>
      </c>
      <c r="AB1832" t="s">
        <v>9172</v>
      </c>
      <c r="AC1832" t="s">
        <v>9172</v>
      </c>
      <c r="AD1832" t="s">
        <v>9172</v>
      </c>
      <c r="AE1832" t="s">
        <v>66</v>
      </c>
      <c r="AF1832" s="5">
        <v>44835</v>
      </c>
      <c r="AG1832" s="5">
        <v>44835</v>
      </c>
      <c r="AH1832" t="s">
        <v>61</v>
      </c>
    </row>
    <row r="1833" spans="1:34" x14ac:dyDescent="0.25">
      <c r="A1833" t="s">
        <v>9173</v>
      </c>
      <c r="B1833" t="s">
        <v>54</v>
      </c>
      <c r="C1833" s="5">
        <v>44743</v>
      </c>
      <c r="D1833" s="5">
        <v>44834</v>
      </c>
      <c r="E1833" t="s">
        <v>41</v>
      </c>
      <c r="F1833" t="s">
        <v>68</v>
      </c>
      <c r="G1833" t="s">
        <v>2178</v>
      </c>
      <c r="H1833" t="s">
        <v>2178</v>
      </c>
      <c r="I1833" t="s">
        <v>405</v>
      </c>
      <c r="J1833" t="s">
        <v>9174</v>
      </c>
      <c r="K1833" t="s">
        <v>378</v>
      </c>
      <c r="L1833" t="s">
        <v>9175</v>
      </c>
      <c r="M1833" t="s">
        <v>61</v>
      </c>
      <c r="N1833" t="s">
        <v>9176</v>
      </c>
      <c r="O1833" t="s">
        <v>63</v>
      </c>
      <c r="P1833" t="s">
        <v>9177</v>
      </c>
      <c r="Q1833" t="s">
        <v>63</v>
      </c>
      <c r="R1833" t="s">
        <v>9178</v>
      </c>
      <c r="S1833" t="s">
        <v>9178</v>
      </c>
      <c r="T1833" t="s">
        <v>9178</v>
      </c>
      <c r="U1833" t="s">
        <v>9178</v>
      </c>
      <c r="V1833" t="s">
        <v>9178</v>
      </c>
      <c r="W1833" t="s">
        <v>9178</v>
      </c>
      <c r="X1833" t="s">
        <v>9178</v>
      </c>
      <c r="Y1833" t="s">
        <v>9178</v>
      </c>
      <c r="Z1833" t="s">
        <v>9178</v>
      </c>
      <c r="AA1833" t="s">
        <v>9178</v>
      </c>
      <c r="AB1833" t="s">
        <v>9178</v>
      </c>
      <c r="AC1833" t="s">
        <v>9178</v>
      </c>
      <c r="AD1833" t="s">
        <v>9178</v>
      </c>
      <c r="AE1833" t="s">
        <v>66</v>
      </c>
      <c r="AF1833" s="5">
        <v>44835</v>
      </c>
      <c r="AG1833" s="5">
        <v>44835</v>
      </c>
      <c r="AH1833" t="s">
        <v>61</v>
      </c>
    </row>
    <row r="1834" spans="1:34" x14ac:dyDescent="0.25">
      <c r="A1834" t="s">
        <v>9179</v>
      </c>
      <c r="B1834" t="s">
        <v>54</v>
      </c>
      <c r="C1834" s="5">
        <v>44743</v>
      </c>
      <c r="D1834" s="5">
        <v>44834</v>
      </c>
      <c r="E1834" t="s">
        <v>41</v>
      </c>
      <c r="F1834" t="s">
        <v>397</v>
      </c>
      <c r="G1834" t="s">
        <v>160</v>
      </c>
      <c r="H1834" t="s">
        <v>160</v>
      </c>
      <c r="I1834" t="s">
        <v>6288</v>
      </c>
      <c r="J1834" t="s">
        <v>3331</v>
      </c>
      <c r="K1834" t="s">
        <v>154</v>
      </c>
      <c r="L1834" t="s">
        <v>9180</v>
      </c>
      <c r="M1834" t="s">
        <v>61</v>
      </c>
      <c r="N1834" t="s">
        <v>581</v>
      </c>
      <c r="O1834" t="s">
        <v>63</v>
      </c>
      <c r="P1834" t="s">
        <v>9181</v>
      </c>
      <c r="Q1834" t="s">
        <v>63</v>
      </c>
      <c r="R1834" t="s">
        <v>9182</v>
      </c>
      <c r="S1834" t="s">
        <v>9182</v>
      </c>
      <c r="T1834" t="s">
        <v>9182</v>
      </c>
      <c r="U1834" t="s">
        <v>9182</v>
      </c>
      <c r="V1834" t="s">
        <v>9182</v>
      </c>
      <c r="W1834" t="s">
        <v>9182</v>
      </c>
      <c r="X1834" t="s">
        <v>9182</v>
      </c>
      <c r="Y1834" t="s">
        <v>9182</v>
      </c>
      <c r="Z1834" t="s">
        <v>9182</v>
      </c>
      <c r="AA1834" t="s">
        <v>9182</v>
      </c>
      <c r="AB1834" t="s">
        <v>9182</v>
      </c>
      <c r="AC1834" t="s">
        <v>9182</v>
      </c>
      <c r="AD1834" t="s">
        <v>9182</v>
      </c>
      <c r="AE1834" t="s">
        <v>66</v>
      </c>
      <c r="AF1834" s="5">
        <v>44835</v>
      </c>
      <c r="AG1834" s="5">
        <v>44835</v>
      </c>
      <c r="AH1834" t="s">
        <v>61</v>
      </c>
    </row>
    <row r="1835" spans="1:34" x14ac:dyDescent="0.25">
      <c r="A1835" t="s">
        <v>9183</v>
      </c>
      <c r="B1835" t="s">
        <v>54</v>
      </c>
      <c r="C1835" s="5">
        <v>44743</v>
      </c>
      <c r="D1835" s="5">
        <v>44834</v>
      </c>
      <c r="E1835" t="s">
        <v>41</v>
      </c>
      <c r="F1835" t="s">
        <v>195</v>
      </c>
      <c r="G1835" t="s">
        <v>106</v>
      </c>
      <c r="H1835" t="s">
        <v>106</v>
      </c>
      <c r="I1835" t="s">
        <v>6090</v>
      </c>
      <c r="J1835" t="s">
        <v>326</v>
      </c>
      <c r="K1835" t="s">
        <v>4316</v>
      </c>
      <c r="L1835" t="s">
        <v>9184</v>
      </c>
      <c r="M1835" t="s">
        <v>61</v>
      </c>
      <c r="N1835" t="s">
        <v>9185</v>
      </c>
      <c r="O1835" t="s">
        <v>63</v>
      </c>
      <c r="P1835" t="s">
        <v>9186</v>
      </c>
      <c r="Q1835" t="s">
        <v>63</v>
      </c>
      <c r="R1835" t="s">
        <v>9187</v>
      </c>
      <c r="S1835" t="s">
        <v>9187</v>
      </c>
      <c r="T1835" t="s">
        <v>9187</v>
      </c>
      <c r="U1835" t="s">
        <v>9187</v>
      </c>
      <c r="V1835" t="s">
        <v>9187</v>
      </c>
      <c r="W1835" t="s">
        <v>9187</v>
      </c>
      <c r="X1835" t="s">
        <v>9187</v>
      </c>
      <c r="Y1835" t="s">
        <v>9187</v>
      </c>
      <c r="Z1835" t="s">
        <v>9187</v>
      </c>
      <c r="AA1835" t="s">
        <v>9187</v>
      </c>
      <c r="AB1835" t="s">
        <v>9187</v>
      </c>
      <c r="AC1835" t="s">
        <v>9187</v>
      </c>
      <c r="AD1835" t="s">
        <v>9187</v>
      </c>
      <c r="AE1835" t="s">
        <v>66</v>
      </c>
      <c r="AF1835" s="5">
        <v>44835</v>
      </c>
      <c r="AG1835" s="5">
        <v>44835</v>
      </c>
      <c r="AH1835" t="s">
        <v>61</v>
      </c>
    </row>
    <row r="1836" spans="1:34" x14ac:dyDescent="0.25">
      <c r="A1836" t="s">
        <v>9188</v>
      </c>
      <c r="B1836" t="s">
        <v>54</v>
      </c>
      <c r="C1836" s="5">
        <v>44743</v>
      </c>
      <c r="D1836" s="5">
        <v>44834</v>
      </c>
      <c r="E1836" t="s">
        <v>41</v>
      </c>
      <c r="F1836" t="s">
        <v>195</v>
      </c>
      <c r="G1836" t="s">
        <v>160</v>
      </c>
      <c r="H1836" t="s">
        <v>160</v>
      </c>
      <c r="I1836" t="s">
        <v>9189</v>
      </c>
      <c r="J1836" t="s">
        <v>1064</v>
      </c>
      <c r="K1836" t="s">
        <v>223</v>
      </c>
      <c r="L1836" t="s">
        <v>9190</v>
      </c>
      <c r="M1836" t="s">
        <v>61</v>
      </c>
      <c r="N1836" t="s">
        <v>9191</v>
      </c>
      <c r="O1836" t="s">
        <v>63</v>
      </c>
      <c r="P1836" t="s">
        <v>9192</v>
      </c>
      <c r="Q1836" t="s">
        <v>63</v>
      </c>
      <c r="R1836" t="s">
        <v>9193</v>
      </c>
      <c r="S1836" t="s">
        <v>9193</v>
      </c>
      <c r="T1836" t="s">
        <v>9193</v>
      </c>
      <c r="U1836" t="s">
        <v>9193</v>
      </c>
      <c r="V1836" t="s">
        <v>9193</v>
      </c>
      <c r="W1836" t="s">
        <v>9193</v>
      </c>
      <c r="X1836" t="s">
        <v>9193</v>
      </c>
      <c r="Y1836" t="s">
        <v>9193</v>
      </c>
      <c r="Z1836" t="s">
        <v>9193</v>
      </c>
      <c r="AA1836" t="s">
        <v>9193</v>
      </c>
      <c r="AB1836" t="s">
        <v>9193</v>
      </c>
      <c r="AC1836" t="s">
        <v>9193</v>
      </c>
      <c r="AD1836" t="s">
        <v>9193</v>
      </c>
      <c r="AE1836" t="s">
        <v>66</v>
      </c>
      <c r="AF1836" s="5">
        <v>44835</v>
      </c>
      <c r="AG1836" s="5">
        <v>44835</v>
      </c>
      <c r="AH1836" t="s">
        <v>61</v>
      </c>
    </row>
    <row r="1837" spans="1:34" x14ac:dyDescent="0.25">
      <c r="A1837" t="s">
        <v>9194</v>
      </c>
      <c r="B1837" t="s">
        <v>54</v>
      </c>
      <c r="C1837" s="5">
        <v>44743</v>
      </c>
      <c r="D1837" s="5">
        <v>44834</v>
      </c>
      <c r="E1837" t="s">
        <v>41</v>
      </c>
      <c r="F1837" t="s">
        <v>205</v>
      </c>
      <c r="G1837" t="s">
        <v>377</v>
      </c>
      <c r="H1837" t="s">
        <v>377</v>
      </c>
      <c r="I1837" t="s">
        <v>2319</v>
      </c>
      <c r="J1837" t="s">
        <v>6175</v>
      </c>
      <c r="K1837" t="s">
        <v>9195</v>
      </c>
      <c r="L1837" t="s">
        <v>2882</v>
      </c>
      <c r="M1837" t="s">
        <v>61</v>
      </c>
      <c r="N1837" t="s">
        <v>9196</v>
      </c>
      <c r="O1837" t="s">
        <v>63</v>
      </c>
      <c r="P1837" t="s">
        <v>9197</v>
      </c>
      <c r="Q1837" t="s">
        <v>63</v>
      </c>
      <c r="R1837" t="s">
        <v>9198</v>
      </c>
      <c r="S1837" t="s">
        <v>9198</v>
      </c>
      <c r="T1837" t="s">
        <v>9198</v>
      </c>
      <c r="U1837" t="s">
        <v>9198</v>
      </c>
      <c r="V1837" t="s">
        <v>9198</v>
      </c>
      <c r="W1837" t="s">
        <v>9198</v>
      </c>
      <c r="X1837" t="s">
        <v>9198</v>
      </c>
      <c r="Y1837" t="s">
        <v>9198</v>
      </c>
      <c r="Z1837" t="s">
        <v>9198</v>
      </c>
      <c r="AA1837" t="s">
        <v>9198</v>
      </c>
      <c r="AB1837" t="s">
        <v>9198</v>
      </c>
      <c r="AC1837" t="s">
        <v>9198</v>
      </c>
      <c r="AD1837" t="s">
        <v>9198</v>
      </c>
      <c r="AE1837" t="s">
        <v>66</v>
      </c>
      <c r="AF1837" s="5">
        <v>44835</v>
      </c>
      <c r="AG1837" s="5">
        <v>44835</v>
      </c>
      <c r="AH1837" t="s">
        <v>61</v>
      </c>
    </row>
    <row r="1838" spans="1:34" x14ac:dyDescent="0.25">
      <c r="A1838" t="s">
        <v>9199</v>
      </c>
      <c r="B1838" t="s">
        <v>54</v>
      </c>
      <c r="C1838" s="5">
        <v>44743</v>
      </c>
      <c r="D1838" s="5">
        <v>44834</v>
      </c>
      <c r="E1838" t="s">
        <v>41</v>
      </c>
      <c r="F1838" t="s">
        <v>591</v>
      </c>
      <c r="G1838" t="s">
        <v>687</v>
      </c>
      <c r="H1838" t="s">
        <v>687</v>
      </c>
      <c r="I1838" t="s">
        <v>9200</v>
      </c>
      <c r="J1838" t="s">
        <v>1025</v>
      </c>
      <c r="K1838" t="s">
        <v>1025</v>
      </c>
      <c r="L1838" t="s">
        <v>2384</v>
      </c>
      <c r="M1838" t="s">
        <v>61</v>
      </c>
      <c r="N1838" t="s">
        <v>9201</v>
      </c>
      <c r="O1838" t="s">
        <v>63</v>
      </c>
      <c r="P1838" t="s">
        <v>9202</v>
      </c>
      <c r="Q1838" t="s">
        <v>63</v>
      </c>
      <c r="R1838" t="s">
        <v>9203</v>
      </c>
      <c r="S1838" t="s">
        <v>9203</v>
      </c>
      <c r="T1838" t="s">
        <v>9203</v>
      </c>
      <c r="U1838" t="s">
        <v>9203</v>
      </c>
      <c r="V1838" t="s">
        <v>9203</v>
      </c>
      <c r="W1838" t="s">
        <v>9203</v>
      </c>
      <c r="X1838" t="s">
        <v>9203</v>
      </c>
      <c r="Y1838" t="s">
        <v>9203</v>
      </c>
      <c r="Z1838" t="s">
        <v>9203</v>
      </c>
      <c r="AA1838" t="s">
        <v>9203</v>
      </c>
      <c r="AB1838" t="s">
        <v>9203</v>
      </c>
      <c r="AC1838" t="s">
        <v>9203</v>
      </c>
      <c r="AD1838" t="s">
        <v>9203</v>
      </c>
      <c r="AE1838" t="s">
        <v>66</v>
      </c>
      <c r="AF1838" s="5">
        <v>44835</v>
      </c>
      <c r="AG1838" s="5">
        <v>44835</v>
      </c>
      <c r="AH1838" t="s">
        <v>61</v>
      </c>
    </row>
    <row r="1839" spans="1:34" x14ac:dyDescent="0.25">
      <c r="A1839" t="s">
        <v>9204</v>
      </c>
      <c r="B1839" t="s">
        <v>54</v>
      </c>
      <c r="C1839" s="5">
        <v>44743</v>
      </c>
      <c r="D1839" s="5">
        <v>44834</v>
      </c>
      <c r="E1839" t="s">
        <v>41</v>
      </c>
      <c r="F1839" t="s">
        <v>55</v>
      </c>
      <c r="G1839" t="s">
        <v>56</v>
      </c>
      <c r="H1839" t="s">
        <v>56</v>
      </c>
      <c r="I1839" t="s">
        <v>592</v>
      </c>
      <c r="J1839" t="s">
        <v>1965</v>
      </c>
      <c r="K1839" t="s">
        <v>680</v>
      </c>
      <c r="L1839" t="s">
        <v>1966</v>
      </c>
      <c r="M1839" t="s">
        <v>61</v>
      </c>
      <c r="N1839" t="s">
        <v>2790</v>
      </c>
      <c r="O1839" t="s">
        <v>63</v>
      </c>
      <c r="P1839" t="s">
        <v>9205</v>
      </c>
      <c r="Q1839" t="s">
        <v>63</v>
      </c>
      <c r="R1839" t="s">
        <v>9206</v>
      </c>
      <c r="S1839" t="s">
        <v>9206</v>
      </c>
      <c r="T1839" t="s">
        <v>9206</v>
      </c>
      <c r="U1839" t="s">
        <v>9206</v>
      </c>
      <c r="V1839" t="s">
        <v>9206</v>
      </c>
      <c r="W1839" t="s">
        <v>9206</v>
      </c>
      <c r="X1839" t="s">
        <v>9206</v>
      </c>
      <c r="Y1839" t="s">
        <v>9206</v>
      </c>
      <c r="Z1839" t="s">
        <v>9206</v>
      </c>
      <c r="AA1839" t="s">
        <v>9206</v>
      </c>
      <c r="AB1839" t="s">
        <v>9206</v>
      </c>
      <c r="AC1839" t="s">
        <v>9206</v>
      </c>
      <c r="AD1839" t="s">
        <v>9206</v>
      </c>
      <c r="AE1839" t="s">
        <v>66</v>
      </c>
      <c r="AF1839" s="5">
        <v>44835</v>
      </c>
      <c r="AG1839" s="5">
        <v>44835</v>
      </c>
      <c r="AH1839" t="s">
        <v>61</v>
      </c>
    </row>
    <row r="1840" spans="1:34" x14ac:dyDescent="0.25">
      <c r="A1840" t="s">
        <v>9207</v>
      </c>
      <c r="B1840" t="s">
        <v>54</v>
      </c>
      <c r="C1840" s="5">
        <v>44743</v>
      </c>
      <c r="D1840" s="5">
        <v>44834</v>
      </c>
      <c r="E1840" t="s">
        <v>41</v>
      </c>
      <c r="F1840" t="s">
        <v>313</v>
      </c>
      <c r="G1840" t="s">
        <v>133</v>
      </c>
      <c r="H1840" t="s">
        <v>133</v>
      </c>
      <c r="I1840" t="s">
        <v>134</v>
      </c>
      <c r="J1840" t="s">
        <v>180</v>
      </c>
      <c r="K1840" t="s">
        <v>3162</v>
      </c>
      <c r="L1840" t="s">
        <v>5579</v>
      </c>
      <c r="M1840" t="s">
        <v>61</v>
      </c>
      <c r="N1840" t="s">
        <v>9208</v>
      </c>
      <c r="O1840" t="s">
        <v>63</v>
      </c>
      <c r="P1840" t="s">
        <v>9209</v>
      </c>
      <c r="Q1840" t="s">
        <v>63</v>
      </c>
      <c r="R1840" t="s">
        <v>9210</v>
      </c>
      <c r="S1840" t="s">
        <v>9210</v>
      </c>
      <c r="T1840" t="s">
        <v>9210</v>
      </c>
      <c r="U1840" t="s">
        <v>9210</v>
      </c>
      <c r="V1840" t="s">
        <v>9210</v>
      </c>
      <c r="W1840" t="s">
        <v>9210</v>
      </c>
      <c r="X1840" t="s">
        <v>9210</v>
      </c>
      <c r="Y1840" t="s">
        <v>9210</v>
      </c>
      <c r="Z1840" t="s">
        <v>9210</v>
      </c>
      <c r="AA1840" t="s">
        <v>9210</v>
      </c>
      <c r="AB1840" t="s">
        <v>9210</v>
      </c>
      <c r="AC1840" t="s">
        <v>9210</v>
      </c>
      <c r="AD1840" t="s">
        <v>9210</v>
      </c>
      <c r="AE1840" t="s">
        <v>66</v>
      </c>
      <c r="AF1840" s="5">
        <v>44835</v>
      </c>
      <c r="AG1840" s="5">
        <v>44835</v>
      </c>
      <c r="AH1840" t="s">
        <v>61</v>
      </c>
    </row>
    <row r="1841" spans="1:34" x14ac:dyDescent="0.25">
      <c r="A1841" t="s">
        <v>9211</v>
      </c>
      <c r="B1841" t="s">
        <v>54</v>
      </c>
      <c r="C1841" s="5">
        <v>44743</v>
      </c>
      <c r="D1841" s="5">
        <v>44834</v>
      </c>
      <c r="E1841" t="s">
        <v>41</v>
      </c>
      <c r="F1841" t="s">
        <v>346</v>
      </c>
      <c r="G1841" t="s">
        <v>441</v>
      </c>
      <c r="H1841" t="s">
        <v>441</v>
      </c>
      <c r="I1841" t="s">
        <v>4411</v>
      </c>
      <c r="J1841" t="s">
        <v>136</v>
      </c>
      <c r="K1841" t="s">
        <v>3358</v>
      </c>
      <c r="L1841" t="s">
        <v>9212</v>
      </c>
      <c r="M1841" t="s">
        <v>61</v>
      </c>
      <c r="N1841" t="s">
        <v>9213</v>
      </c>
      <c r="O1841" t="s">
        <v>63</v>
      </c>
      <c r="P1841" t="s">
        <v>9214</v>
      </c>
      <c r="Q1841" t="s">
        <v>63</v>
      </c>
      <c r="R1841" t="s">
        <v>9215</v>
      </c>
      <c r="S1841" t="s">
        <v>9215</v>
      </c>
      <c r="T1841" t="s">
        <v>9215</v>
      </c>
      <c r="U1841" t="s">
        <v>9215</v>
      </c>
      <c r="V1841" t="s">
        <v>9215</v>
      </c>
      <c r="W1841" t="s">
        <v>9215</v>
      </c>
      <c r="X1841" t="s">
        <v>9215</v>
      </c>
      <c r="Y1841" t="s">
        <v>9215</v>
      </c>
      <c r="Z1841" t="s">
        <v>9215</v>
      </c>
      <c r="AA1841" t="s">
        <v>9215</v>
      </c>
      <c r="AB1841" t="s">
        <v>9215</v>
      </c>
      <c r="AC1841" t="s">
        <v>9215</v>
      </c>
      <c r="AD1841" t="s">
        <v>9215</v>
      </c>
      <c r="AE1841" t="s">
        <v>66</v>
      </c>
      <c r="AF1841" s="5">
        <v>44835</v>
      </c>
      <c r="AG1841" s="5">
        <v>44835</v>
      </c>
      <c r="AH1841" t="s">
        <v>61</v>
      </c>
    </row>
    <row r="1842" spans="1:34" x14ac:dyDescent="0.25">
      <c r="A1842" t="s">
        <v>9216</v>
      </c>
      <c r="B1842" t="s">
        <v>54</v>
      </c>
      <c r="C1842" s="5">
        <v>44743</v>
      </c>
      <c r="D1842" s="5">
        <v>44834</v>
      </c>
      <c r="E1842" t="s">
        <v>41</v>
      </c>
      <c r="F1842" t="s">
        <v>55</v>
      </c>
      <c r="G1842" t="s">
        <v>106</v>
      </c>
      <c r="H1842" t="s">
        <v>106</v>
      </c>
      <c r="I1842" t="s">
        <v>1874</v>
      </c>
      <c r="J1842" t="s">
        <v>378</v>
      </c>
      <c r="K1842" t="s">
        <v>180</v>
      </c>
      <c r="L1842" t="s">
        <v>9217</v>
      </c>
      <c r="M1842" t="s">
        <v>61</v>
      </c>
      <c r="N1842" t="s">
        <v>9218</v>
      </c>
      <c r="O1842" t="s">
        <v>63</v>
      </c>
      <c r="P1842" t="s">
        <v>9219</v>
      </c>
      <c r="Q1842" t="s">
        <v>63</v>
      </c>
      <c r="R1842" t="s">
        <v>9220</v>
      </c>
      <c r="S1842" t="s">
        <v>9220</v>
      </c>
      <c r="T1842" t="s">
        <v>9220</v>
      </c>
      <c r="U1842" t="s">
        <v>9220</v>
      </c>
      <c r="V1842" t="s">
        <v>9220</v>
      </c>
      <c r="W1842" t="s">
        <v>9220</v>
      </c>
      <c r="X1842" t="s">
        <v>9220</v>
      </c>
      <c r="Y1842" t="s">
        <v>9220</v>
      </c>
      <c r="Z1842" t="s">
        <v>9220</v>
      </c>
      <c r="AA1842" t="s">
        <v>9220</v>
      </c>
      <c r="AB1842" t="s">
        <v>9220</v>
      </c>
      <c r="AC1842" t="s">
        <v>9220</v>
      </c>
      <c r="AD1842" t="s">
        <v>9220</v>
      </c>
      <c r="AE1842" t="s">
        <v>66</v>
      </c>
      <c r="AF1842" s="5">
        <v>44835</v>
      </c>
      <c r="AG1842" s="5">
        <v>44835</v>
      </c>
      <c r="AH1842" t="s">
        <v>61</v>
      </c>
    </row>
    <row r="1843" spans="1:34" x14ac:dyDescent="0.25">
      <c r="A1843" t="s">
        <v>9221</v>
      </c>
      <c r="B1843" t="s">
        <v>54</v>
      </c>
      <c r="C1843" s="5">
        <v>44743</v>
      </c>
      <c r="D1843" s="5">
        <v>44834</v>
      </c>
      <c r="E1843" t="s">
        <v>41</v>
      </c>
      <c r="F1843" t="s">
        <v>591</v>
      </c>
      <c r="G1843" t="s">
        <v>160</v>
      </c>
      <c r="H1843" t="s">
        <v>160</v>
      </c>
      <c r="I1843" t="s">
        <v>2006</v>
      </c>
      <c r="J1843" t="s">
        <v>2444</v>
      </c>
      <c r="K1843" t="s">
        <v>2109</v>
      </c>
      <c r="L1843" t="s">
        <v>949</v>
      </c>
      <c r="M1843" t="s">
        <v>61</v>
      </c>
      <c r="N1843" t="s">
        <v>9222</v>
      </c>
      <c r="O1843" t="s">
        <v>63</v>
      </c>
      <c r="P1843" t="s">
        <v>9223</v>
      </c>
      <c r="Q1843" t="s">
        <v>63</v>
      </c>
      <c r="R1843" t="s">
        <v>9224</v>
      </c>
      <c r="S1843" t="s">
        <v>9224</v>
      </c>
      <c r="T1843" t="s">
        <v>9224</v>
      </c>
      <c r="U1843" t="s">
        <v>9224</v>
      </c>
      <c r="V1843" t="s">
        <v>9224</v>
      </c>
      <c r="W1843" t="s">
        <v>9224</v>
      </c>
      <c r="X1843" t="s">
        <v>9224</v>
      </c>
      <c r="Y1843" t="s">
        <v>9224</v>
      </c>
      <c r="Z1843" t="s">
        <v>9224</v>
      </c>
      <c r="AA1843" t="s">
        <v>9224</v>
      </c>
      <c r="AB1843" t="s">
        <v>9224</v>
      </c>
      <c r="AC1843" t="s">
        <v>9224</v>
      </c>
      <c r="AD1843" t="s">
        <v>9224</v>
      </c>
      <c r="AE1843" t="s">
        <v>66</v>
      </c>
      <c r="AF1843" s="5">
        <v>44835</v>
      </c>
      <c r="AG1843" s="5">
        <v>44835</v>
      </c>
      <c r="AH1843" t="s">
        <v>61</v>
      </c>
    </row>
    <row r="1844" spans="1:34" x14ac:dyDescent="0.25">
      <c r="A1844" t="s">
        <v>9225</v>
      </c>
      <c r="B1844" t="s">
        <v>54</v>
      </c>
      <c r="C1844" s="5">
        <v>44743</v>
      </c>
      <c r="D1844" s="5">
        <v>44834</v>
      </c>
      <c r="E1844" t="s">
        <v>41</v>
      </c>
      <c r="F1844" t="s">
        <v>169</v>
      </c>
      <c r="G1844" t="s">
        <v>170</v>
      </c>
      <c r="H1844" t="s">
        <v>170</v>
      </c>
      <c r="I1844" t="s">
        <v>9226</v>
      </c>
      <c r="J1844" t="s">
        <v>9227</v>
      </c>
      <c r="K1844" t="s">
        <v>180</v>
      </c>
      <c r="L1844" t="s">
        <v>9228</v>
      </c>
      <c r="M1844" t="s">
        <v>61</v>
      </c>
      <c r="N1844" t="s">
        <v>183</v>
      </c>
      <c r="O1844" t="s">
        <v>63</v>
      </c>
      <c r="P1844" t="s">
        <v>9229</v>
      </c>
      <c r="Q1844" t="s">
        <v>63</v>
      </c>
      <c r="R1844" t="s">
        <v>9230</v>
      </c>
      <c r="S1844" t="s">
        <v>9230</v>
      </c>
      <c r="T1844" t="s">
        <v>9230</v>
      </c>
      <c r="U1844" t="s">
        <v>9230</v>
      </c>
      <c r="V1844" t="s">
        <v>9230</v>
      </c>
      <c r="W1844" t="s">
        <v>9230</v>
      </c>
      <c r="X1844" t="s">
        <v>9230</v>
      </c>
      <c r="Y1844" t="s">
        <v>9230</v>
      </c>
      <c r="Z1844" t="s">
        <v>9230</v>
      </c>
      <c r="AA1844" t="s">
        <v>9230</v>
      </c>
      <c r="AB1844" t="s">
        <v>9230</v>
      </c>
      <c r="AC1844" t="s">
        <v>9230</v>
      </c>
      <c r="AD1844" t="s">
        <v>9230</v>
      </c>
      <c r="AE1844" t="s">
        <v>66</v>
      </c>
      <c r="AF1844" s="5">
        <v>44835</v>
      </c>
      <c r="AG1844" s="5">
        <v>44835</v>
      </c>
      <c r="AH1844" t="s">
        <v>61</v>
      </c>
    </row>
    <row r="1845" spans="1:34" x14ac:dyDescent="0.25">
      <c r="A1845" t="s">
        <v>9231</v>
      </c>
      <c r="B1845" t="s">
        <v>54</v>
      </c>
      <c r="C1845" s="5">
        <v>44743</v>
      </c>
      <c r="D1845" s="5">
        <v>44834</v>
      </c>
      <c r="E1845" t="s">
        <v>41</v>
      </c>
      <c r="F1845" t="s">
        <v>195</v>
      </c>
      <c r="G1845" t="s">
        <v>196</v>
      </c>
      <c r="H1845" t="s">
        <v>196</v>
      </c>
      <c r="I1845" t="s">
        <v>6094</v>
      </c>
      <c r="J1845" t="s">
        <v>2865</v>
      </c>
      <c r="K1845" t="s">
        <v>2097</v>
      </c>
      <c r="L1845" t="s">
        <v>8121</v>
      </c>
      <c r="M1845" t="s">
        <v>61</v>
      </c>
      <c r="N1845" t="s">
        <v>9232</v>
      </c>
      <c r="O1845" t="s">
        <v>63</v>
      </c>
      <c r="P1845" t="s">
        <v>9233</v>
      </c>
      <c r="Q1845" t="s">
        <v>63</v>
      </c>
      <c r="R1845" t="s">
        <v>9234</v>
      </c>
      <c r="S1845" t="s">
        <v>9234</v>
      </c>
      <c r="T1845" t="s">
        <v>9234</v>
      </c>
      <c r="U1845" t="s">
        <v>9234</v>
      </c>
      <c r="V1845" t="s">
        <v>9234</v>
      </c>
      <c r="W1845" t="s">
        <v>9234</v>
      </c>
      <c r="X1845" t="s">
        <v>9234</v>
      </c>
      <c r="Y1845" t="s">
        <v>9234</v>
      </c>
      <c r="Z1845" t="s">
        <v>9234</v>
      </c>
      <c r="AA1845" t="s">
        <v>9234</v>
      </c>
      <c r="AB1845" t="s">
        <v>9234</v>
      </c>
      <c r="AC1845" t="s">
        <v>9234</v>
      </c>
      <c r="AD1845" t="s">
        <v>9234</v>
      </c>
      <c r="AE1845" t="s">
        <v>66</v>
      </c>
      <c r="AF1845" s="5">
        <v>44835</v>
      </c>
      <c r="AG1845" s="5">
        <v>44835</v>
      </c>
      <c r="AH1845" t="s">
        <v>61</v>
      </c>
    </row>
    <row r="1846" spans="1:34" x14ac:dyDescent="0.25">
      <c r="A1846" t="s">
        <v>9235</v>
      </c>
      <c r="B1846" t="s">
        <v>54</v>
      </c>
      <c r="C1846" s="5">
        <v>44743</v>
      </c>
      <c r="D1846" s="5">
        <v>44834</v>
      </c>
      <c r="E1846" t="s">
        <v>41</v>
      </c>
      <c r="F1846" t="s">
        <v>397</v>
      </c>
      <c r="G1846" t="s">
        <v>622</v>
      </c>
      <c r="H1846" t="s">
        <v>622</v>
      </c>
      <c r="I1846" t="s">
        <v>1129</v>
      </c>
      <c r="J1846" t="s">
        <v>3023</v>
      </c>
      <c r="K1846" t="s">
        <v>98</v>
      </c>
      <c r="L1846" t="s">
        <v>9236</v>
      </c>
      <c r="M1846" t="s">
        <v>61</v>
      </c>
      <c r="N1846" t="s">
        <v>9237</v>
      </c>
      <c r="O1846" t="s">
        <v>63</v>
      </c>
      <c r="P1846" t="s">
        <v>9238</v>
      </c>
      <c r="Q1846" t="s">
        <v>63</v>
      </c>
      <c r="R1846" t="s">
        <v>9239</v>
      </c>
      <c r="S1846" t="s">
        <v>9239</v>
      </c>
      <c r="T1846" t="s">
        <v>9239</v>
      </c>
      <c r="U1846" t="s">
        <v>9239</v>
      </c>
      <c r="V1846" t="s">
        <v>9239</v>
      </c>
      <c r="W1846" t="s">
        <v>9239</v>
      </c>
      <c r="X1846" t="s">
        <v>9239</v>
      </c>
      <c r="Y1846" t="s">
        <v>9239</v>
      </c>
      <c r="Z1846" t="s">
        <v>9239</v>
      </c>
      <c r="AA1846" t="s">
        <v>9239</v>
      </c>
      <c r="AB1846" t="s">
        <v>9239</v>
      </c>
      <c r="AC1846" t="s">
        <v>9239</v>
      </c>
      <c r="AD1846" t="s">
        <v>9239</v>
      </c>
      <c r="AE1846" t="s">
        <v>66</v>
      </c>
      <c r="AF1846" s="5">
        <v>44835</v>
      </c>
      <c r="AG1846" s="5">
        <v>44835</v>
      </c>
      <c r="AH1846" t="s">
        <v>61</v>
      </c>
    </row>
    <row r="1847" spans="1:34" x14ac:dyDescent="0.25">
      <c r="A1847" t="s">
        <v>9240</v>
      </c>
      <c r="B1847" t="s">
        <v>54</v>
      </c>
      <c r="C1847" s="5">
        <v>44743</v>
      </c>
      <c r="D1847" s="5">
        <v>44834</v>
      </c>
      <c r="E1847" t="s">
        <v>41</v>
      </c>
      <c r="F1847" t="s">
        <v>78</v>
      </c>
      <c r="G1847" t="s">
        <v>69</v>
      </c>
      <c r="H1847" t="s">
        <v>69</v>
      </c>
      <c r="I1847" t="s">
        <v>70</v>
      </c>
      <c r="J1847" t="s">
        <v>9241</v>
      </c>
      <c r="K1847" t="s">
        <v>98</v>
      </c>
      <c r="L1847" t="s">
        <v>754</v>
      </c>
      <c r="M1847" t="s">
        <v>61</v>
      </c>
      <c r="N1847" t="s">
        <v>9242</v>
      </c>
      <c r="O1847" t="s">
        <v>63</v>
      </c>
      <c r="P1847" t="s">
        <v>9243</v>
      </c>
      <c r="Q1847" t="s">
        <v>63</v>
      </c>
      <c r="R1847" t="s">
        <v>9244</v>
      </c>
      <c r="S1847" t="s">
        <v>9244</v>
      </c>
      <c r="T1847" t="s">
        <v>9244</v>
      </c>
      <c r="U1847" t="s">
        <v>9244</v>
      </c>
      <c r="V1847" t="s">
        <v>9244</v>
      </c>
      <c r="W1847" t="s">
        <v>9244</v>
      </c>
      <c r="X1847" t="s">
        <v>9244</v>
      </c>
      <c r="Y1847" t="s">
        <v>9244</v>
      </c>
      <c r="Z1847" t="s">
        <v>9244</v>
      </c>
      <c r="AA1847" t="s">
        <v>9244</v>
      </c>
      <c r="AB1847" t="s">
        <v>9244</v>
      </c>
      <c r="AC1847" t="s">
        <v>9244</v>
      </c>
      <c r="AD1847" t="s">
        <v>9244</v>
      </c>
      <c r="AE1847" t="s">
        <v>66</v>
      </c>
      <c r="AF1847" s="5">
        <v>44835</v>
      </c>
      <c r="AG1847" s="5">
        <v>44835</v>
      </c>
      <c r="AH1847" t="s">
        <v>61</v>
      </c>
    </row>
    <row r="1848" spans="1:34" x14ac:dyDescent="0.25">
      <c r="A1848" t="s">
        <v>9245</v>
      </c>
      <c r="B1848" t="s">
        <v>54</v>
      </c>
      <c r="C1848" s="5">
        <v>44743</v>
      </c>
      <c r="D1848" s="5">
        <v>44834</v>
      </c>
      <c r="E1848" t="s">
        <v>41</v>
      </c>
      <c r="F1848" t="s">
        <v>169</v>
      </c>
      <c r="G1848" t="s">
        <v>170</v>
      </c>
      <c r="H1848" t="s">
        <v>170</v>
      </c>
      <c r="I1848" t="s">
        <v>171</v>
      </c>
      <c r="J1848" t="s">
        <v>4603</v>
      </c>
      <c r="K1848" t="s">
        <v>4604</v>
      </c>
      <c r="L1848" t="s">
        <v>5437</v>
      </c>
      <c r="M1848" t="s">
        <v>61</v>
      </c>
      <c r="N1848" t="s">
        <v>2645</v>
      </c>
      <c r="O1848" t="s">
        <v>63</v>
      </c>
      <c r="P1848" t="s">
        <v>9246</v>
      </c>
      <c r="Q1848" t="s">
        <v>63</v>
      </c>
      <c r="R1848" t="s">
        <v>9247</v>
      </c>
      <c r="S1848" t="s">
        <v>9247</v>
      </c>
      <c r="T1848" t="s">
        <v>9247</v>
      </c>
      <c r="U1848" t="s">
        <v>9247</v>
      </c>
      <c r="V1848" t="s">
        <v>9247</v>
      </c>
      <c r="W1848" t="s">
        <v>9247</v>
      </c>
      <c r="X1848" t="s">
        <v>9247</v>
      </c>
      <c r="Y1848" t="s">
        <v>9247</v>
      </c>
      <c r="Z1848" t="s">
        <v>9247</v>
      </c>
      <c r="AA1848" t="s">
        <v>9247</v>
      </c>
      <c r="AB1848" t="s">
        <v>9247</v>
      </c>
      <c r="AC1848" t="s">
        <v>9247</v>
      </c>
      <c r="AD1848" t="s">
        <v>9247</v>
      </c>
      <c r="AE1848" t="s">
        <v>66</v>
      </c>
      <c r="AF1848" s="5">
        <v>44835</v>
      </c>
      <c r="AG1848" s="5">
        <v>44835</v>
      </c>
      <c r="AH1848" t="s">
        <v>61</v>
      </c>
    </row>
    <row r="1849" spans="1:34" x14ac:dyDescent="0.25">
      <c r="A1849" t="s">
        <v>9248</v>
      </c>
      <c r="B1849" t="s">
        <v>54</v>
      </c>
      <c r="C1849" s="5">
        <v>44743</v>
      </c>
      <c r="D1849" s="5">
        <v>44834</v>
      </c>
      <c r="E1849" t="s">
        <v>41</v>
      </c>
      <c r="F1849" t="s">
        <v>205</v>
      </c>
      <c r="G1849" t="s">
        <v>354</v>
      </c>
      <c r="H1849" t="s">
        <v>354</v>
      </c>
      <c r="I1849" t="s">
        <v>2751</v>
      </c>
      <c r="J1849" t="s">
        <v>6976</v>
      </c>
      <c r="K1849" t="s">
        <v>530</v>
      </c>
      <c r="L1849" t="s">
        <v>9249</v>
      </c>
      <c r="M1849" t="s">
        <v>61</v>
      </c>
      <c r="N1849" t="s">
        <v>9250</v>
      </c>
      <c r="O1849" t="s">
        <v>63</v>
      </c>
      <c r="P1849" t="s">
        <v>9251</v>
      </c>
      <c r="Q1849" t="s">
        <v>63</v>
      </c>
      <c r="R1849" t="s">
        <v>9252</v>
      </c>
      <c r="S1849" t="s">
        <v>9252</v>
      </c>
      <c r="T1849" t="s">
        <v>9252</v>
      </c>
      <c r="U1849" t="s">
        <v>9252</v>
      </c>
      <c r="V1849" t="s">
        <v>9252</v>
      </c>
      <c r="W1849" t="s">
        <v>9252</v>
      </c>
      <c r="X1849" t="s">
        <v>9252</v>
      </c>
      <c r="Y1849" t="s">
        <v>9252</v>
      </c>
      <c r="Z1849" t="s">
        <v>9252</v>
      </c>
      <c r="AA1849" t="s">
        <v>9252</v>
      </c>
      <c r="AB1849" t="s">
        <v>9252</v>
      </c>
      <c r="AC1849" t="s">
        <v>9252</v>
      </c>
      <c r="AD1849" t="s">
        <v>9252</v>
      </c>
      <c r="AE1849" t="s">
        <v>66</v>
      </c>
      <c r="AF1849" s="5">
        <v>44835</v>
      </c>
      <c r="AG1849" s="5">
        <v>44835</v>
      </c>
      <c r="AH1849" t="s">
        <v>61</v>
      </c>
    </row>
    <row r="1850" spans="1:34" x14ac:dyDescent="0.25">
      <c r="A1850" t="s">
        <v>9253</v>
      </c>
      <c r="B1850" t="s">
        <v>54</v>
      </c>
      <c r="C1850" s="5">
        <v>44743</v>
      </c>
      <c r="D1850" s="5">
        <v>44834</v>
      </c>
      <c r="E1850" t="s">
        <v>41</v>
      </c>
      <c r="F1850" t="s">
        <v>397</v>
      </c>
      <c r="G1850" t="s">
        <v>742</v>
      </c>
      <c r="H1850" t="s">
        <v>742</v>
      </c>
      <c r="I1850" t="s">
        <v>743</v>
      </c>
      <c r="J1850" t="s">
        <v>571</v>
      </c>
      <c r="K1850" t="s">
        <v>1793</v>
      </c>
      <c r="L1850" t="s">
        <v>9254</v>
      </c>
      <c r="M1850" t="s">
        <v>61</v>
      </c>
      <c r="N1850" t="s">
        <v>9255</v>
      </c>
      <c r="O1850" t="s">
        <v>63</v>
      </c>
      <c r="P1850" t="s">
        <v>9256</v>
      </c>
      <c r="Q1850" t="s">
        <v>63</v>
      </c>
      <c r="R1850" t="s">
        <v>9257</v>
      </c>
      <c r="S1850" t="s">
        <v>9257</v>
      </c>
      <c r="T1850" t="s">
        <v>9257</v>
      </c>
      <c r="U1850" t="s">
        <v>9257</v>
      </c>
      <c r="V1850" t="s">
        <v>9257</v>
      </c>
      <c r="W1850" t="s">
        <v>9257</v>
      </c>
      <c r="X1850" t="s">
        <v>9257</v>
      </c>
      <c r="Y1850" t="s">
        <v>9257</v>
      </c>
      <c r="Z1850" t="s">
        <v>9257</v>
      </c>
      <c r="AA1850" t="s">
        <v>9257</v>
      </c>
      <c r="AB1850" t="s">
        <v>9257</v>
      </c>
      <c r="AC1850" t="s">
        <v>9257</v>
      </c>
      <c r="AD1850" t="s">
        <v>9257</v>
      </c>
      <c r="AE1850" t="s">
        <v>66</v>
      </c>
      <c r="AF1850" s="5">
        <v>44835</v>
      </c>
      <c r="AG1850" s="5">
        <v>44835</v>
      </c>
      <c r="AH1850" t="s">
        <v>61</v>
      </c>
    </row>
    <row r="1851" spans="1:34" x14ac:dyDescent="0.25">
      <c r="A1851" t="s">
        <v>9258</v>
      </c>
      <c r="B1851" t="s">
        <v>54</v>
      </c>
      <c r="C1851" s="5">
        <v>44743</v>
      </c>
      <c r="D1851" s="5">
        <v>44834</v>
      </c>
      <c r="E1851" t="s">
        <v>41</v>
      </c>
      <c r="F1851" t="s">
        <v>169</v>
      </c>
      <c r="G1851" t="s">
        <v>170</v>
      </c>
      <c r="H1851" t="s">
        <v>170</v>
      </c>
      <c r="I1851" t="s">
        <v>9259</v>
      </c>
      <c r="J1851" t="s">
        <v>2865</v>
      </c>
      <c r="K1851" t="s">
        <v>9260</v>
      </c>
      <c r="L1851" t="s">
        <v>9261</v>
      </c>
      <c r="M1851" t="s">
        <v>61</v>
      </c>
      <c r="N1851" t="s">
        <v>618</v>
      </c>
      <c r="O1851" t="s">
        <v>63</v>
      </c>
      <c r="P1851" t="s">
        <v>9262</v>
      </c>
      <c r="Q1851" t="s">
        <v>63</v>
      </c>
      <c r="R1851" t="s">
        <v>9263</v>
      </c>
      <c r="S1851" t="s">
        <v>9263</v>
      </c>
      <c r="T1851" t="s">
        <v>9263</v>
      </c>
      <c r="U1851" t="s">
        <v>9263</v>
      </c>
      <c r="V1851" t="s">
        <v>9263</v>
      </c>
      <c r="W1851" t="s">
        <v>9263</v>
      </c>
      <c r="X1851" t="s">
        <v>9263</v>
      </c>
      <c r="Y1851" t="s">
        <v>9263</v>
      </c>
      <c r="Z1851" t="s">
        <v>9263</v>
      </c>
      <c r="AA1851" t="s">
        <v>9263</v>
      </c>
      <c r="AB1851" t="s">
        <v>9263</v>
      </c>
      <c r="AC1851" t="s">
        <v>9263</v>
      </c>
      <c r="AD1851" t="s">
        <v>9263</v>
      </c>
      <c r="AE1851" t="s">
        <v>66</v>
      </c>
      <c r="AF1851" s="5">
        <v>44835</v>
      </c>
      <c r="AG1851" s="5">
        <v>44835</v>
      </c>
      <c r="AH1851" t="s">
        <v>61</v>
      </c>
    </row>
    <row r="1852" spans="1:34" x14ac:dyDescent="0.25">
      <c r="A1852" t="s">
        <v>9264</v>
      </c>
      <c r="B1852" t="s">
        <v>54</v>
      </c>
      <c r="C1852" s="5">
        <v>44743</v>
      </c>
      <c r="D1852" s="5">
        <v>44834</v>
      </c>
      <c r="E1852" t="s">
        <v>41</v>
      </c>
      <c r="F1852" t="s">
        <v>686</v>
      </c>
      <c r="G1852" t="s">
        <v>687</v>
      </c>
      <c r="H1852" t="s">
        <v>687</v>
      </c>
      <c r="I1852" t="s">
        <v>9200</v>
      </c>
      <c r="J1852" t="s">
        <v>9265</v>
      </c>
      <c r="K1852" t="s">
        <v>3390</v>
      </c>
      <c r="L1852" t="s">
        <v>859</v>
      </c>
      <c r="M1852" t="s">
        <v>61</v>
      </c>
      <c r="N1852" t="s">
        <v>2471</v>
      </c>
      <c r="O1852" t="s">
        <v>63</v>
      </c>
      <c r="P1852" t="s">
        <v>9266</v>
      </c>
      <c r="Q1852" t="s">
        <v>63</v>
      </c>
      <c r="R1852" t="s">
        <v>9267</v>
      </c>
      <c r="S1852" t="s">
        <v>9267</v>
      </c>
      <c r="T1852" t="s">
        <v>9267</v>
      </c>
      <c r="U1852" t="s">
        <v>9267</v>
      </c>
      <c r="V1852" t="s">
        <v>9267</v>
      </c>
      <c r="W1852" t="s">
        <v>9267</v>
      </c>
      <c r="X1852" t="s">
        <v>9267</v>
      </c>
      <c r="Y1852" t="s">
        <v>9267</v>
      </c>
      <c r="Z1852" t="s">
        <v>9267</v>
      </c>
      <c r="AA1852" t="s">
        <v>9267</v>
      </c>
      <c r="AB1852" t="s">
        <v>9267</v>
      </c>
      <c r="AC1852" t="s">
        <v>9267</v>
      </c>
      <c r="AD1852" t="s">
        <v>9267</v>
      </c>
      <c r="AE1852" t="s">
        <v>66</v>
      </c>
      <c r="AF1852" s="5">
        <v>44835</v>
      </c>
      <c r="AG1852" s="5">
        <v>44835</v>
      </c>
      <c r="AH1852" t="s">
        <v>61</v>
      </c>
    </row>
    <row r="1853" spans="1:34" x14ac:dyDescent="0.25">
      <c r="A1853" t="s">
        <v>9268</v>
      </c>
      <c r="B1853" t="s">
        <v>54</v>
      </c>
      <c r="C1853" s="5">
        <v>44743</v>
      </c>
      <c r="D1853" s="5">
        <v>44834</v>
      </c>
      <c r="E1853" t="s">
        <v>41</v>
      </c>
      <c r="F1853" t="s">
        <v>397</v>
      </c>
      <c r="G1853" t="s">
        <v>86</v>
      </c>
      <c r="H1853" t="s">
        <v>86</v>
      </c>
      <c r="I1853" t="s">
        <v>2799</v>
      </c>
      <c r="J1853" t="s">
        <v>180</v>
      </c>
      <c r="K1853" t="s">
        <v>223</v>
      </c>
      <c r="L1853" t="s">
        <v>9269</v>
      </c>
      <c r="M1853" t="s">
        <v>61</v>
      </c>
      <c r="N1853" t="s">
        <v>9270</v>
      </c>
      <c r="O1853" t="s">
        <v>63</v>
      </c>
      <c r="P1853" t="s">
        <v>9271</v>
      </c>
      <c r="Q1853" t="s">
        <v>63</v>
      </c>
      <c r="R1853" t="s">
        <v>9272</v>
      </c>
      <c r="S1853" t="s">
        <v>9272</v>
      </c>
      <c r="T1853" t="s">
        <v>9272</v>
      </c>
      <c r="U1853" t="s">
        <v>9272</v>
      </c>
      <c r="V1853" t="s">
        <v>9272</v>
      </c>
      <c r="W1853" t="s">
        <v>9272</v>
      </c>
      <c r="X1853" t="s">
        <v>9272</v>
      </c>
      <c r="Y1853" t="s">
        <v>9272</v>
      </c>
      <c r="Z1853" t="s">
        <v>9272</v>
      </c>
      <c r="AA1853" t="s">
        <v>9272</v>
      </c>
      <c r="AB1853" t="s">
        <v>9272</v>
      </c>
      <c r="AC1853" t="s">
        <v>9272</v>
      </c>
      <c r="AD1853" t="s">
        <v>9272</v>
      </c>
      <c r="AE1853" t="s">
        <v>66</v>
      </c>
      <c r="AF1853" s="5">
        <v>44835</v>
      </c>
      <c r="AG1853" s="5">
        <v>44835</v>
      </c>
      <c r="AH1853" t="s">
        <v>61</v>
      </c>
    </row>
    <row r="1854" spans="1:34" x14ac:dyDescent="0.25">
      <c r="A1854" t="s">
        <v>9273</v>
      </c>
      <c r="B1854" t="s">
        <v>54</v>
      </c>
      <c r="C1854" s="5">
        <v>44743</v>
      </c>
      <c r="D1854" s="5">
        <v>44834</v>
      </c>
      <c r="E1854" t="s">
        <v>41</v>
      </c>
      <c r="F1854" t="s">
        <v>169</v>
      </c>
      <c r="G1854" t="s">
        <v>170</v>
      </c>
      <c r="H1854" t="s">
        <v>170</v>
      </c>
      <c r="I1854" t="s">
        <v>500</v>
      </c>
      <c r="J1854" t="s">
        <v>435</v>
      </c>
      <c r="K1854" t="s">
        <v>1103</v>
      </c>
      <c r="L1854" t="s">
        <v>559</v>
      </c>
      <c r="M1854" t="s">
        <v>61</v>
      </c>
      <c r="N1854" t="s">
        <v>9274</v>
      </c>
      <c r="O1854" t="s">
        <v>63</v>
      </c>
      <c r="P1854" t="s">
        <v>9275</v>
      </c>
      <c r="Q1854" t="s">
        <v>63</v>
      </c>
      <c r="R1854" t="s">
        <v>9276</v>
      </c>
      <c r="S1854" t="s">
        <v>9276</v>
      </c>
      <c r="T1854" t="s">
        <v>9276</v>
      </c>
      <c r="U1854" t="s">
        <v>9276</v>
      </c>
      <c r="V1854" t="s">
        <v>9276</v>
      </c>
      <c r="W1854" t="s">
        <v>9276</v>
      </c>
      <c r="X1854" t="s">
        <v>9276</v>
      </c>
      <c r="Y1854" t="s">
        <v>9276</v>
      </c>
      <c r="Z1854" t="s">
        <v>9276</v>
      </c>
      <c r="AA1854" t="s">
        <v>9276</v>
      </c>
      <c r="AB1854" t="s">
        <v>9276</v>
      </c>
      <c r="AC1854" t="s">
        <v>9276</v>
      </c>
      <c r="AD1854" t="s">
        <v>9276</v>
      </c>
      <c r="AE1854" t="s">
        <v>66</v>
      </c>
      <c r="AF1854" s="5">
        <v>44835</v>
      </c>
      <c r="AG1854" s="5">
        <v>44835</v>
      </c>
      <c r="AH1854" t="s">
        <v>61</v>
      </c>
    </row>
    <row r="1855" spans="1:34" x14ac:dyDescent="0.25">
      <c r="A1855" t="s">
        <v>9277</v>
      </c>
      <c r="B1855" t="s">
        <v>54</v>
      </c>
      <c r="C1855" s="5">
        <v>44743</v>
      </c>
      <c r="D1855" s="5">
        <v>44834</v>
      </c>
      <c r="E1855" t="s">
        <v>41</v>
      </c>
      <c r="F1855" t="s">
        <v>150</v>
      </c>
      <c r="G1855" t="s">
        <v>151</v>
      </c>
      <c r="H1855" t="s">
        <v>151</v>
      </c>
      <c r="I1855" t="s">
        <v>4659</v>
      </c>
      <c r="J1855" t="s">
        <v>9278</v>
      </c>
      <c r="K1855" t="s">
        <v>9279</v>
      </c>
      <c r="L1855" t="s">
        <v>9280</v>
      </c>
      <c r="M1855" t="s">
        <v>61</v>
      </c>
      <c r="N1855" t="s">
        <v>9281</v>
      </c>
      <c r="O1855" t="s">
        <v>63</v>
      </c>
      <c r="P1855" t="s">
        <v>9282</v>
      </c>
      <c r="Q1855" t="s">
        <v>63</v>
      </c>
      <c r="R1855" t="s">
        <v>9283</v>
      </c>
      <c r="S1855" t="s">
        <v>9283</v>
      </c>
      <c r="T1855" t="s">
        <v>9283</v>
      </c>
      <c r="U1855" t="s">
        <v>9283</v>
      </c>
      <c r="V1855" t="s">
        <v>9283</v>
      </c>
      <c r="W1855" t="s">
        <v>9283</v>
      </c>
      <c r="X1855" t="s">
        <v>9283</v>
      </c>
      <c r="Y1855" t="s">
        <v>9283</v>
      </c>
      <c r="Z1855" t="s">
        <v>9283</v>
      </c>
      <c r="AA1855" t="s">
        <v>9283</v>
      </c>
      <c r="AB1855" t="s">
        <v>9283</v>
      </c>
      <c r="AC1855" t="s">
        <v>9283</v>
      </c>
      <c r="AD1855" t="s">
        <v>9283</v>
      </c>
      <c r="AE1855" t="s">
        <v>66</v>
      </c>
      <c r="AF1855" s="5">
        <v>44835</v>
      </c>
      <c r="AG1855" s="5">
        <v>44835</v>
      </c>
      <c r="AH1855" t="s">
        <v>61</v>
      </c>
    </row>
    <row r="1856" spans="1:34" x14ac:dyDescent="0.25">
      <c r="A1856" t="s">
        <v>9284</v>
      </c>
      <c r="B1856" t="s">
        <v>54</v>
      </c>
      <c r="C1856" s="5">
        <v>44743</v>
      </c>
      <c r="D1856" s="5">
        <v>44834</v>
      </c>
      <c r="E1856" t="s">
        <v>41</v>
      </c>
      <c r="F1856" t="s">
        <v>68</v>
      </c>
      <c r="G1856" t="s">
        <v>69</v>
      </c>
      <c r="H1856" t="s">
        <v>69</v>
      </c>
      <c r="I1856" t="s">
        <v>70</v>
      </c>
      <c r="J1856" t="s">
        <v>690</v>
      </c>
      <c r="K1856" t="s">
        <v>326</v>
      </c>
      <c r="L1856" t="s">
        <v>9285</v>
      </c>
      <c r="M1856" t="s">
        <v>61</v>
      </c>
      <c r="N1856" t="s">
        <v>9286</v>
      </c>
      <c r="O1856" t="s">
        <v>63</v>
      </c>
      <c r="P1856" t="s">
        <v>9287</v>
      </c>
      <c r="Q1856" t="s">
        <v>63</v>
      </c>
      <c r="R1856" t="s">
        <v>9288</v>
      </c>
      <c r="S1856" t="s">
        <v>9288</v>
      </c>
      <c r="T1856" t="s">
        <v>9288</v>
      </c>
      <c r="U1856" t="s">
        <v>9288</v>
      </c>
      <c r="V1856" t="s">
        <v>9288</v>
      </c>
      <c r="W1856" t="s">
        <v>9288</v>
      </c>
      <c r="X1856" t="s">
        <v>9288</v>
      </c>
      <c r="Y1856" t="s">
        <v>9288</v>
      </c>
      <c r="Z1856" t="s">
        <v>9288</v>
      </c>
      <c r="AA1856" t="s">
        <v>9288</v>
      </c>
      <c r="AB1856" t="s">
        <v>9288</v>
      </c>
      <c r="AC1856" t="s">
        <v>9288</v>
      </c>
      <c r="AD1856" t="s">
        <v>9288</v>
      </c>
      <c r="AE1856" t="s">
        <v>66</v>
      </c>
      <c r="AF1856" s="5">
        <v>44835</v>
      </c>
      <c r="AG1856" s="5">
        <v>44835</v>
      </c>
      <c r="AH1856" t="s">
        <v>61</v>
      </c>
    </row>
    <row r="1857" spans="1:34" x14ac:dyDescent="0.25">
      <c r="A1857" t="s">
        <v>9289</v>
      </c>
      <c r="B1857" t="s">
        <v>54</v>
      </c>
      <c r="C1857" s="5">
        <v>44743</v>
      </c>
      <c r="D1857" s="5">
        <v>44834</v>
      </c>
      <c r="E1857" t="s">
        <v>41</v>
      </c>
      <c r="F1857" t="s">
        <v>169</v>
      </c>
      <c r="G1857" t="s">
        <v>170</v>
      </c>
      <c r="H1857" t="s">
        <v>170</v>
      </c>
      <c r="I1857" t="s">
        <v>898</v>
      </c>
      <c r="J1857" t="s">
        <v>143</v>
      </c>
      <c r="K1857" t="s">
        <v>564</v>
      </c>
      <c r="L1857" t="s">
        <v>9290</v>
      </c>
      <c r="M1857" t="s">
        <v>61</v>
      </c>
      <c r="N1857" t="s">
        <v>1043</v>
      </c>
      <c r="O1857" t="s">
        <v>63</v>
      </c>
      <c r="P1857" t="s">
        <v>9291</v>
      </c>
      <c r="Q1857" t="s">
        <v>63</v>
      </c>
      <c r="R1857" t="s">
        <v>9292</v>
      </c>
      <c r="S1857" t="s">
        <v>9292</v>
      </c>
      <c r="T1857" t="s">
        <v>9292</v>
      </c>
      <c r="U1857" t="s">
        <v>9292</v>
      </c>
      <c r="V1857" t="s">
        <v>9292</v>
      </c>
      <c r="W1857" t="s">
        <v>9292</v>
      </c>
      <c r="X1857" t="s">
        <v>9292</v>
      </c>
      <c r="Y1857" t="s">
        <v>9292</v>
      </c>
      <c r="Z1857" t="s">
        <v>9292</v>
      </c>
      <c r="AA1857" t="s">
        <v>9292</v>
      </c>
      <c r="AB1857" t="s">
        <v>9292</v>
      </c>
      <c r="AC1857" t="s">
        <v>9292</v>
      </c>
      <c r="AD1857" t="s">
        <v>9292</v>
      </c>
      <c r="AE1857" t="s">
        <v>66</v>
      </c>
      <c r="AF1857" s="5">
        <v>44835</v>
      </c>
      <c r="AG1857" s="5">
        <v>44835</v>
      </c>
      <c r="AH1857" t="s">
        <v>61</v>
      </c>
    </row>
    <row r="1858" spans="1:34" x14ac:dyDescent="0.25">
      <c r="A1858" t="s">
        <v>9293</v>
      </c>
      <c r="B1858" t="s">
        <v>54</v>
      </c>
      <c r="C1858" s="5">
        <v>44743</v>
      </c>
      <c r="D1858" s="5">
        <v>44834</v>
      </c>
      <c r="E1858" t="s">
        <v>41</v>
      </c>
      <c r="F1858" t="s">
        <v>68</v>
      </c>
      <c r="G1858" t="s">
        <v>1859</v>
      </c>
      <c r="H1858" t="s">
        <v>1859</v>
      </c>
      <c r="I1858" t="s">
        <v>1860</v>
      </c>
      <c r="J1858" t="s">
        <v>3847</v>
      </c>
      <c r="K1858" t="s">
        <v>428</v>
      </c>
      <c r="L1858" t="s">
        <v>974</v>
      </c>
      <c r="M1858" t="s">
        <v>61</v>
      </c>
      <c r="N1858" t="s">
        <v>9294</v>
      </c>
      <c r="O1858" t="s">
        <v>63</v>
      </c>
      <c r="P1858" t="s">
        <v>9295</v>
      </c>
      <c r="Q1858" t="s">
        <v>63</v>
      </c>
      <c r="R1858" t="s">
        <v>9296</v>
      </c>
      <c r="S1858" t="s">
        <v>9296</v>
      </c>
      <c r="T1858" t="s">
        <v>9296</v>
      </c>
      <c r="U1858" t="s">
        <v>9296</v>
      </c>
      <c r="V1858" t="s">
        <v>9296</v>
      </c>
      <c r="W1858" t="s">
        <v>9296</v>
      </c>
      <c r="X1858" t="s">
        <v>9296</v>
      </c>
      <c r="Y1858" t="s">
        <v>9296</v>
      </c>
      <c r="Z1858" t="s">
        <v>9296</v>
      </c>
      <c r="AA1858" t="s">
        <v>9296</v>
      </c>
      <c r="AB1858" t="s">
        <v>9296</v>
      </c>
      <c r="AC1858" t="s">
        <v>9296</v>
      </c>
      <c r="AD1858" t="s">
        <v>9296</v>
      </c>
      <c r="AE1858" t="s">
        <v>66</v>
      </c>
      <c r="AF1858" s="5">
        <v>44835</v>
      </c>
      <c r="AG1858" s="5">
        <v>44835</v>
      </c>
      <c r="AH1858" t="s">
        <v>61</v>
      </c>
    </row>
    <row r="1859" spans="1:34" x14ac:dyDescent="0.25">
      <c r="A1859" t="s">
        <v>9297</v>
      </c>
      <c r="B1859" t="s">
        <v>54</v>
      </c>
      <c r="C1859" s="5">
        <v>44743</v>
      </c>
      <c r="D1859" s="5">
        <v>44834</v>
      </c>
      <c r="E1859" t="s">
        <v>41</v>
      </c>
      <c r="F1859" t="s">
        <v>346</v>
      </c>
      <c r="G1859" t="s">
        <v>354</v>
      </c>
      <c r="H1859" t="s">
        <v>354</v>
      </c>
      <c r="I1859" t="s">
        <v>324</v>
      </c>
      <c r="J1859" t="s">
        <v>154</v>
      </c>
      <c r="K1859" t="s">
        <v>3509</v>
      </c>
      <c r="L1859" t="s">
        <v>9298</v>
      </c>
      <c r="M1859" t="s">
        <v>61</v>
      </c>
      <c r="N1859" t="s">
        <v>9299</v>
      </c>
      <c r="O1859" t="s">
        <v>63</v>
      </c>
      <c r="P1859" t="s">
        <v>9300</v>
      </c>
      <c r="Q1859" t="s">
        <v>63</v>
      </c>
      <c r="R1859" t="s">
        <v>9301</v>
      </c>
      <c r="S1859" t="s">
        <v>9301</v>
      </c>
      <c r="T1859" t="s">
        <v>9301</v>
      </c>
      <c r="U1859" t="s">
        <v>9301</v>
      </c>
      <c r="V1859" t="s">
        <v>9301</v>
      </c>
      <c r="W1859" t="s">
        <v>9301</v>
      </c>
      <c r="X1859" t="s">
        <v>9301</v>
      </c>
      <c r="Y1859" t="s">
        <v>9301</v>
      </c>
      <c r="Z1859" t="s">
        <v>9301</v>
      </c>
      <c r="AA1859" t="s">
        <v>9301</v>
      </c>
      <c r="AB1859" t="s">
        <v>9301</v>
      </c>
      <c r="AC1859" t="s">
        <v>9301</v>
      </c>
      <c r="AD1859" t="s">
        <v>9301</v>
      </c>
      <c r="AE1859" t="s">
        <v>66</v>
      </c>
      <c r="AF1859" s="5">
        <v>44835</v>
      </c>
      <c r="AG1859" s="5">
        <v>44835</v>
      </c>
      <c r="AH1859" t="s">
        <v>61</v>
      </c>
    </row>
    <row r="1860" spans="1:34" x14ac:dyDescent="0.25">
      <c r="A1860" t="s">
        <v>9302</v>
      </c>
      <c r="B1860" t="s">
        <v>54</v>
      </c>
      <c r="C1860" s="5">
        <v>44743</v>
      </c>
      <c r="D1860" s="5">
        <v>44834</v>
      </c>
      <c r="E1860" t="s">
        <v>41</v>
      </c>
      <c r="F1860" t="s">
        <v>78</v>
      </c>
      <c r="G1860" t="s">
        <v>398</v>
      </c>
      <c r="H1860" t="s">
        <v>398</v>
      </c>
      <c r="I1860" t="s">
        <v>637</v>
      </c>
      <c r="J1860" t="s">
        <v>215</v>
      </c>
      <c r="K1860" t="s">
        <v>154</v>
      </c>
      <c r="L1860" t="s">
        <v>1835</v>
      </c>
      <c r="M1860" t="s">
        <v>61</v>
      </c>
      <c r="N1860" t="s">
        <v>9303</v>
      </c>
      <c r="O1860" t="s">
        <v>63</v>
      </c>
      <c r="P1860" t="s">
        <v>9304</v>
      </c>
      <c r="Q1860" t="s">
        <v>63</v>
      </c>
      <c r="R1860" t="s">
        <v>9305</v>
      </c>
      <c r="S1860" t="s">
        <v>9305</v>
      </c>
      <c r="T1860" t="s">
        <v>9305</v>
      </c>
      <c r="U1860" t="s">
        <v>9305</v>
      </c>
      <c r="V1860" t="s">
        <v>9305</v>
      </c>
      <c r="W1860" t="s">
        <v>9305</v>
      </c>
      <c r="X1860" t="s">
        <v>9305</v>
      </c>
      <c r="Y1860" t="s">
        <v>9305</v>
      </c>
      <c r="Z1860" t="s">
        <v>9305</v>
      </c>
      <c r="AA1860" t="s">
        <v>9305</v>
      </c>
      <c r="AB1860" t="s">
        <v>9305</v>
      </c>
      <c r="AC1860" t="s">
        <v>9305</v>
      </c>
      <c r="AD1860" t="s">
        <v>9305</v>
      </c>
      <c r="AE1860" t="s">
        <v>66</v>
      </c>
      <c r="AF1860" s="5">
        <v>44835</v>
      </c>
      <c r="AG1860" s="5">
        <v>44835</v>
      </c>
      <c r="AH1860" t="s">
        <v>61</v>
      </c>
    </row>
    <row r="1861" spans="1:34" x14ac:dyDescent="0.25">
      <c r="A1861" t="s">
        <v>9306</v>
      </c>
      <c r="B1861" t="s">
        <v>54</v>
      </c>
      <c r="C1861" s="5">
        <v>44743</v>
      </c>
      <c r="D1861" s="5">
        <v>44834</v>
      </c>
      <c r="E1861" t="s">
        <v>41</v>
      </c>
      <c r="F1861" t="s">
        <v>68</v>
      </c>
      <c r="G1861" t="s">
        <v>314</v>
      </c>
      <c r="H1861" t="s">
        <v>314</v>
      </c>
      <c r="I1861" t="s">
        <v>315</v>
      </c>
      <c r="J1861" t="s">
        <v>671</v>
      </c>
      <c r="K1861" t="s">
        <v>3030</v>
      </c>
      <c r="L1861" t="s">
        <v>9307</v>
      </c>
      <c r="M1861" t="s">
        <v>61</v>
      </c>
      <c r="N1861" t="s">
        <v>9308</v>
      </c>
      <c r="O1861" t="s">
        <v>63</v>
      </c>
      <c r="P1861" t="s">
        <v>9309</v>
      </c>
      <c r="Q1861" t="s">
        <v>63</v>
      </c>
      <c r="R1861" t="s">
        <v>9310</v>
      </c>
      <c r="S1861" t="s">
        <v>9310</v>
      </c>
      <c r="T1861" t="s">
        <v>9310</v>
      </c>
      <c r="U1861" t="s">
        <v>9310</v>
      </c>
      <c r="V1861" t="s">
        <v>9310</v>
      </c>
      <c r="W1861" t="s">
        <v>9310</v>
      </c>
      <c r="X1861" t="s">
        <v>9310</v>
      </c>
      <c r="Y1861" t="s">
        <v>9310</v>
      </c>
      <c r="Z1861" t="s">
        <v>9310</v>
      </c>
      <c r="AA1861" t="s">
        <v>9310</v>
      </c>
      <c r="AB1861" t="s">
        <v>9310</v>
      </c>
      <c r="AC1861" t="s">
        <v>9310</v>
      </c>
      <c r="AD1861" t="s">
        <v>9310</v>
      </c>
      <c r="AE1861" t="s">
        <v>66</v>
      </c>
      <c r="AF1861" s="5">
        <v>44835</v>
      </c>
      <c r="AG1861" s="5">
        <v>44835</v>
      </c>
      <c r="AH1861" t="s">
        <v>61</v>
      </c>
    </row>
    <row r="1862" spans="1:34" x14ac:dyDescent="0.25">
      <c r="A1862" t="s">
        <v>9311</v>
      </c>
      <c r="B1862" t="s">
        <v>54</v>
      </c>
      <c r="C1862" s="5">
        <v>44743</v>
      </c>
      <c r="D1862" s="5">
        <v>44834</v>
      </c>
      <c r="E1862" t="s">
        <v>41</v>
      </c>
      <c r="F1862" t="s">
        <v>857</v>
      </c>
      <c r="G1862" t="s">
        <v>160</v>
      </c>
      <c r="H1862" t="s">
        <v>160</v>
      </c>
      <c r="I1862" t="s">
        <v>1063</v>
      </c>
      <c r="J1862" t="s">
        <v>549</v>
      </c>
      <c r="K1862" t="s">
        <v>689</v>
      </c>
      <c r="L1862" t="s">
        <v>6853</v>
      </c>
      <c r="M1862" t="s">
        <v>61</v>
      </c>
      <c r="N1862" t="s">
        <v>9312</v>
      </c>
      <c r="O1862" t="s">
        <v>63</v>
      </c>
      <c r="P1862" t="s">
        <v>9313</v>
      </c>
      <c r="Q1862" t="s">
        <v>63</v>
      </c>
      <c r="R1862" t="s">
        <v>9314</v>
      </c>
      <c r="S1862" t="s">
        <v>9314</v>
      </c>
      <c r="T1862" t="s">
        <v>9314</v>
      </c>
      <c r="U1862" t="s">
        <v>9314</v>
      </c>
      <c r="V1862" t="s">
        <v>9314</v>
      </c>
      <c r="W1862" t="s">
        <v>9314</v>
      </c>
      <c r="X1862" t="s">
        <v>9314</v>
      </c>
      <c r="Y1862" t="s">
        <v>9314</v>
      </c>
      <c r="Z1862" t="s">
        <v>9314</v>
      </c>
      <c r="AA1862" t="s">
        <v>9314</v>
      </c>
      <c r="AB1862" t="s">
        <v>9314</v>
      </c>
      <c r="AC1862" t="s">
        <v>9314</v>
      </c>
      <c r="AD1862" t="s">
        <v>9314</v>
      </c>
      <c r="AE1862" t="s">
        <v>66</v>
      </c>
      <c r="AF1862" s="5">
        <v>44835</v>
      </c>
      <c r="AG1862" s="5">
        <v>44835</v>
      </c>
      <c r="AH1862" t="s">
        <v>61</v>
      </c>
    </row>
    <row r="1863" spans="1:34" x14ac:dyDescent="0.25">
      <c r="A1863" t="s">
        <v>9315</v>
      </c>
      <c r="B1863" t="s">
        <v>54</v>
      </c>
      <c r="C1863" s="5">
        <v>44743</v>
      </c>
      <c r="D1863" s="5">
        <v>44834</v>
      </c>
      <c r="E1863" t="s">
        <v>41</v>
      </c>
      <c r="F1863" t="s">
        <v>169</v>
      </c>
      <c r="G1863" t="s">
        <v>170</v>
      </c>
      <c r="H1863" t="s">
        <v>170</v>
      </c>
      <c r="I1863" t="s">
        <v>1109</v>
      </c>
      <c r="J1863" t="s">
        <v>4590</v>
      </c>
      <c r="K1863" t="s">
        <v>9316</v>
      </c>
      <c r="L1863" t="s">
        <v>110</v>
      </c>
      <c r="M1863" t="s">
        <v>61</v>
      </c>
      <c r="N1863" t="s">
        <v>2866</v>
      </c>
      <c r="O1863" t="s">
        <v>63</v>
      </c>
      <c r="P1863" t="s">
        <v>9317</v>
      </c>
      <c r="Q1863" t="s">
        <v>63</v>
      </c>
      <c r="R1863" t="s">
        <v>9318</v>
      </c>
      <c r="S1863" t="s">
        <v>9318</v>
      </c>
      <c r="T1863" t="s">
        <v>9318</v>
      </c>
      <c r="U1863" t="s">
        <v>9318</v>
      </c>
      <c r="V1863" t="s">
        <v>9318</v>
      </c>
      <c r="W1863" t="s">
        <v>9318</v>
      </c>
      <c r="X1863" t="s">
        <v>9318</v>
      </c>
      <c r="Y1863" t="s">
        <v>9318</v>
      </c>
      <c r="Z1863" t="s">
        <v>9318</v>
      </c>
      <c r="AA1863" t="s">
        <v>9318</v>
      </c>
      <c r="AB1863" t="s">
        <v>9318</v>
      </c>
      <c r="AC1863" t="s">
        <v>9318</v>
      </c>
      <c r="AD1863" t="s">
        <v>9318</v>
      </c>
      <c r="AE1863" t="s">
        <v>66</v>
      </c>
      <c r="AF1863" s="5">
        <v>44835</v>
      </c>
      <c r="AG1863" s="5">
        <v>44835</v>
      </c>
      <c r="AH1863" t="s">
        <v>61</v>
      </c>
    </row>
    <row r="1864" spans="1:34" x14ac:dyDescent="0.25">
      <c r="A1864" t="s">
        <v>9319</v>
      </c>
      <c r="B1864" t="s">
        <v>54</v>
      </c>
      <c r="C1864" s="5">
        <v>44743</v>
      </c>
      <c r="D1864" s="5">
        <v>44834</v>
      </c>
      <c r="E1864" t="s">
        <v>41</v>
      </c>
      <c r="F1864" t="s">
        <v>857</v>
      </c>
      <c r="G1864" t="s">
        <v>115</v>
      </c>
      <c r="H1864" t="s">
        <v>115</v>
      </c>
      <c r="I1864" t="s">
        <v>592</v>
      </c>
      <c r="J1864" t="s">
        <v>356</v>
      </c>
      <c r="K1864" t="s">
        <v>1464</v>
      </c>
      <c r="L1864" t="s">
        <v>5866</v>
      </c>
      <c r="M1864" t="s">
        <v>61</v>
      </c>
      <c r="N1864" t="s">
        <v>9320</v>
      </c>
      <c r="O1864" t="s">
        <v>63</v>
      </c>
      <c r="P1864" t="s">
        <v>9321</v>
      </c>
      <c r="Q1864" t="s">
        <v>63</v>
      </c>
      <c r="R1864" t="s">
        <v>9322</v>
      </c>
      <c r="S1864" t="s">
        <v>9322</v>
      </c>
      <c r="T1864" t="s">
        <v>9322</v>
      </c>
      <c r="U1864" t="s">
        <v>9322</v>
      </c>
      <c r="V1864" t="s">
        <v>9322</v>
      </c>
      <c r="W1864" t="s">
        <v>9322</v>
      </c>
      <c r="X1864" t="s">
        <v>9322</v>
      </c>
      <c r="Y1864" t="s">
        <v>9322</v>
      </c>
      <c r="Z1864" t="s">
        <v>9322</v>
      </c>
      <c r="AA1864" t="s">
        <v>9322</v>
      </c>
      <c r="AB1864" t="s">
        <v>9322</v>
      </c>
      <c r="AC1864" t="s">
        <v>9322</v>
      </c>
      <c r="AD1864" t="s">
        <v>9322</v>
      </c>
      <c r="AE1864" t="s">
        <v>66</v>
      </c>
      <c r="AF1864" s="5">
        <v>44835</v>
      </c>
      <c r="AG1864" s="5">
        <v>44835</v>
      </c>
      <c r="AH1864" t="s">
        <v>61</v>
      </c>
    </row>
    <row r="1865" spans="1:34" x14ac:dyDescent="0.25">
      <c r="A1865" t="s">
        <v>9323</v>
      </c>
      <c r="B1865" t="s">
        <v>54</v>
      </c>
      <c r="C1865" s="5">
        <v>44743</v>
      </c>
      <c r="D1865" s="5">
        <v>44834</v>
      </c>
      <c r="E1865" t="s">
        <v>41</v>
      </c>
      <c r="F1865" t="s">
        <v>78</v>
      </c>
      <c r="G1865" t="s">
        <v>106</v>
      </c>
      <c r="H1865" t="s">
        <v>106</v>
      </c>
      <c r="I1865" t="s">
        <v>9324</v>
      </c>
      <c r="J1865" t="s">
        <v>118</v>
      </c>
      <c r="K1865" t="s">
        <v>729</v>
      </c>
      <c r="L1865" t="s">
        <v>2915</v>
      </c>
      <c r="M1865" t="s">
        <v>61</v>
      </c>
      <c r="N1865" t="s">
        <v>9325</v>
      </c>
      <c r="O1865" t="s">
        <v>63</v>
      </c>
      <c r="P1865" t="s">
        <v>9326</v>
      </c>
      <c r="Q1865" t="s">
        <v>63</v>
      </c>
      <c r="R1865" t="s">
        <v>9327</v>
      </c>
      <c r="S1865" t="s">
        <v>9327</v>
      </c>
      <c r="T1865" t="s">
        <v>9327</v>
      </c>
      <c r="U1865" t="s">
        <v>9327</v>
      </c>
      <c r="V1865" t="s">
        <v>9327</v>
      </c>
      <c r="W1865" t="s">
        <v>9327</v>
      </c>
      <c r="X1865" t="s">
        <v>9327</v>
      </c>
      <c r="Y1865" t="s">
        <v>9327</v>
      </c>
      <c r="Z1865" t="s">
        <v>9327</v>
      </c>
      <c r="AA1865" t="s">
        <v>9327</v>
      </c>
      <c r="AB1865" t="s">
        <v>9327</v>
      </c>
      <c r="AC1865" t="s">
        <v>9327</v>
      </c>
      <c r="AD1865" t="s">
        <v>9327</v>
      </c>
      <c r="AE1865" t="s">
        <v>66</v>
      </c>
      <c r="AF1865" s="5">
        <v>44835</v>
      </c>
      <c r="AG1865" s="5">
        <v>44835</v>
      </c>
      <c r="AH1865" t="s">
        <v>61</v>
      </c>
    </row>
    <row r="1866" spans="1:34" x14ac:dyDescent="0.25">
      <c r="A1866" t="s">
        <v>9328</v>
      </c>
      <c r="B1866" t="s">
        <v>54</v>
      </c>
      <c r="C1866" s="5">
        <v>44743</v>
      </c>
      <c r="D1866" s="5">
        <v>44834</v>
      </c>
      <c r="E1866" t="s">
        <v>41</v>
      </c>
      <c r="F1866" t="s">
        <v>68</v>
      </c>
      <c r="G1866" t="s">
        <v>323</v>
      </c>
      <c r="H1866" t="s">
        <v>323</v>
      </c>
      <c r="I1866" t="s">
        <v>214</v>
      </c>
      <c r="J1866" t="s">
        <v>3233</v>
      </c>
      <c r="K1866" t="s">
        <v>2103</v>
      </c>
      <c r="L1866" t="s">
        <v>1297</v>
      </c>
      <c r="M1866" t="s">
        <v>61</v>
      </c>
      <c r="N1866" t="s">
        <v>9329</v>
      </c>
      <c r="O1866" t="s">
        <v>63</v>
      </c>
      <c r="P1866" t="s">
        <v>9330</v>
      </c>
      <c r="Q1866" t="s">
        <v>63</v>
      </c>
      <c r="R1866" t="s">
        <v>9331</v>
      </c>
      <c r="S1866" t="s">
        <v>9331</v>
      </c>
      <c r="T1866" t="s">
        <v>9331</v>
      </c>
      <c r="U1866" t="s">
        <v>9331</v>
      </c>
      <c r="V1866" t="s">
        <v>9331</v>
      </c>
      <c r="W1866" t="s">
        <v>9331</v>
      </c>
      <c r="X1866" t="s">
        <v>9331</v>
      </c>
      <c r="Y1866" t="s">
        <v>9331</v>
      </c>
      <c r="Z1866" t="s">
        <v>9331</v>
      </c>
      <c r="AA1866" t="s">
        <v>9331</v>
      </c>
      <c r="AB1866" t="s">
        <v>9331</v>
      </c>
      <c r="AC1866" t="s">
        <v>9331</v>
      </c>
      <c r="AD1866" t="s">
        <v>9331</v>
      </c>
      <c r="AE1866" t="s">
        <v>66</v>
      </c>
      <c r="AF1866" s="5">
        <v>44835</v>
      </c>
      <c r="AG1866" s="5">
        <v>44835</v>
      </c>
      <c r="AH1866" t="s">
        <v>61</v>
      </c>
    </row>
    <row r="1867" spans="1:34" x14ac:dyDescent="0.25">
      <c r="A1867" t="s">
        <v>9332</v>
      </c>
      <c r="B1867" t="s">
        <v>54</v>
      </c>
      <c r="C1867" s="5">
        <v>44743</v>
      </c>
      <c r="D1867" s="5">
        <v>44834</v>
      </c>
      <c r="E1867" t="s">
        <v>41</v>
      </c>
      <c r="F1867" t="s">
        <v>205</v>
      </c>
      <c r="G1867" t="s">
        <v>354</v>
      </c>
      <c r="H1867" t="s">
        <v>354</v>
      </c>
      <c r="I1867" t="s">
        <v>9333</v>
      </c>
      <c r="J1867" t="s">
        <v>5539</v>
      </c>
      <c r="K1867" t="s">
        <v>2876</v>
      </c>
      <c r="L1867" t="s">
        <v>4889</v>
      </c>
      <c r="M1867" t="s">
        <v>61</v>
      </c>
      <c r="N1867" t="s">
        <v>9334</v>
      </c>
      <c r="O1867" t="s">
        <v>63</v>
      </c>
      <c r="P1867" t="s">
        <v>9335</v>
      </c>
      <c r="Q1867" t="s">
        <v>63</v>
      </c>
      <c r="R1867" t="s">
        <v>9336</v>
      </c>
      <c r="S1867" t="s">
        <v>9336</v>
      </c>
      <c r="T1867" t="s">
        <v>9336</v>
      </c>
      <c r="U1867" t="s">
        <v>9336</v>
      </c>
      <c r="V1867" t="s">
        <v>9336</v>
      </c>
      <c r="W1867" t="s">
        <v>9336</v>
      </c>
      <c r="X1867" t="s">
        <v>9336</v>
      </c>
      <c r="Y1867" t="s">
        <v>9336</v>
      </c>
      <c r="Z1867" t="s">
        <v>9336</v>
      </c>
      <c r="AA1867" t="s">
        <v>9336</v>
      </c>
      <c r="AB1867" t="s">
        <v>9336</v>
      </c>
      <c r="AC1867" t="s">
        <v>9336</v>
      </c>
      <c r="AD1867" t="s">
        <v>9336</v>
      </c>
      <c r="AE1867" t="s">
        <v>66</v>
      </c>
      <c r="AF1867" s="5">
        <v>44835</v>
      </c>
      <c r="AG1867" s="5">
        <v>44835</v>
      </c>
      <c r="AH1867" t="s">
        <v>61</v>
      </c>
    </row>
    <row r="1868" spans="1:34" x14ac:dyDescent="0.25">
      <c r="A1868" t="s">
        <v>9337</v>
      </c>
      <c r="B1868" t="s">
        <v>54</v>
      </c>
      <c r="C1868" s="5">
        <v>44743</v>
      </c>
      <c r="D1868" s="5">
        <v>44834</v>
      </c>
      <c r="E1868" t="s">
        <v>41</v>
      </c>
      <c r="F1868" t="s">
        <v>591</v>
      </c>
      <c r="G1868" t="s">
        <v>636</v>
      </c>
      <c r="H1868" t="s">
        <v>636</v>
      </c>
      <c r="I1868" t="s">
        <v>637</v>
      </c>
      <c r="J1868" t="s">
        <v>180</v>
      </c>
      <c r="K1868" t="s">
        <v>326</v>
      </c>
      <c r="L1868" t="s">
        <v>9338</v>
      </c>
      <c r="M1868" t="s">
        <v>61</v>
      </c>
      <c r="N1868" t="s">
        <v>9339</v>
      </c>
      <c r="O1868" t="s">
        <v>63</v>
      </c>
      <c r="P1868" t="s">
        <v>9340</v>
      </c>
      <c r="Q1868" t="s">
        <v>63</v>
      </c>
      <c r="R1868" t="s">
        <v>9341</v>
      </c>
      <c r="S1868" t="s">
        <v>9341</v>
      </c>
      <c r="T1868" t="s">
        <v>9341</v>
      </c>
      <c r="U1868" t="s">
        <v>9341</v>
      </c>
      <c r="V1868" t="s">
        <v>9341</v>
      </c>
      <c r="W1868" t="s">
        <v>9341</v>
      </c>
      <c r="X1868" t="s">
        <v>9341</v>
      </c>
      <c r="Y1868" t="s">
        <v>9341</v>
      </c>
      <c r="Z1868" t="s">
        <v>9341</v>
      </c>
      <c r="AA1868" t="s">
        <v>9341</v>
      </c>
      <c r="AB1868" t="s">
        <v>9341</v>
      </c>
      <c r="AC1868" t="s">
        <v>9341</v>
      </c>
      <c r="AD1868" t="s">
        <v>9341</v>
      </c>
      <c r="AE1868" t="s">
        <v>66</v>
      </c>
      <c r="AF1868" s="5">
        <v>44835</v>
      </c>
      <c r="AG1868" s="5">
        <v>44835</v>
      </c>
      <c r="AH1868" t="s">
        <v>61</v>
      </c>
    </row>
    <row r="1869" spans="1:34" x14ac:dyDescent="0.25">
      <c r="A1869" t="s">
        <v>9342</v>
      </c>
      <c r="B1869" t="s">
        <v>54</v>
      </c>
      <c r="C1869" s="5">
        <v>44743</v>
      </c>
      <c r="D1869" s="5">
        <v>44834</v>
      </c>
      <c r="E1869" t="s">
        <v>41</v>
      </c>
      <c r="F1869" t="s">
        <v>68</v>
      </c>
      <c r="G1869" t="s">
        <v>69</v>
      </c>
      <c r="H1869" t="s">
        <v>69</v>
      </c>
      <c r="I1869" t="s">
        <v>70</v>
      </c>
      <c r="J1869" t="s">
        <v>9227</v>
      </c>
      <c r="K1869" t="s">
        <v>530</v>
      </c>
      <c r="L1869" t="s">
        <v>6422</v>
      </c>
      <c r="M1869" t="s">
        <v>61</v>
      </c>
      <c r="N1869" t="s">
        <v>9343</v>
      </c>
      <c r="O1869" t="s">
        <v>63</v>
      </c>
      <c r="P1869" t="s">
        <v>9344</v>
      </c>
      <c r="Q1869" t="s">
        <v>63</v>
      </c>
      <c r="R1869" t="s">
        <v>9345</v>
      </c>
      <c r="S1869" t="s">
        <v>9345</v>
      </c>
      <c r="T1869" t="s">
        <v>9345</v>
      </c>
      <c r="U1869" t="s">
        <v>9345</v>
      </c>
      <c r="V1869" t="s">
        <v>9345</v>
      </c>
      <c r="W1869" t="s">
        <v>9345</v>
      </c>
      <c r="X1869" t="s">
        <v>9345</v>
      </c>
      <c r="Y1869" t="s">
        <v>9345</v>
      </c>
      <c r="Z1869" t="s">
        <v>9345</v>
      </c>
      <c r="AA1869" t="s">
        <v>9345</v>
      </c>
      <c r="AB1869" t="s">
        <v>9345</v>
      </c>
      <c r="AC1869" t="s">
        <v>9345</v>
      </c>
      <c r="AD1869" t="s">
        <v>9345</v>
      </c>
      <c r="AE1869" t="s">
        <v>66</v>
      </c>
      <c r="AF1869" s="5">
        <v>44835</v>
      </c>
      <c r="AG1869" s="5">
        <v>44835</v>
      </c>
      <c r="AH1869" t="s">
        <v>61</v>
      </c>
    </row>
    <row r="1870" spans="1:34" x14ac:dyDescent="0.25">
      <c r="A1870" t="s">
        <v>9346</v>
      </c>
      <c r="B1870" t="s">
        <v>54</v>
      </c>
      <c r="C1870" s="5">
        <v>44743</v>
      </c>
      <c r="D1870" s="5">
        <v>44834</v>
      </c>
      <c r="E1870" t="s">
        <v>41</v>
      </c>
      <c r="F1870" t="s">
        <v>95</v>
      </c>
      <c r="G1870" t="s">
        <v>96</v>
      </c>
      <c r="H1870" t="s">
        <v>96</v>
      </c>
      <c r="I1870" t="s">
        <v>4596</v>
      </c>
      <c r="J1870" t="s">
        <v>9347</v>
      </c>
      <c r="K1870" t="s">
        <v>2691</v>
      </c>
      <c r="L1870" t="s">
        <v>9348</v>
      </c>
      <c r="M1870" t="s">
        <v>61</v>
      </c>
      <c r="N1870" t="s">
        <v>9349</v>
      </c>
      <c r="O1870" t="s">
        <v>63</v>
      </c>
      <c r="P1870" t="s">
        <v>9350</v>
      </c>
      <c r="Q1870" t="s">
        <v>63</v>
      </c>
      <c r="R1870" t="s">
        <v>9351</v>
      </c>
      <c r="S1870" t="s">
        <v>9351</v>
      </c>
      <c r="T1870" t="s">
        <v>9351</v>
      </c>
      <c r="U1870" t="s">
        <v>9351</v>
      </c>
      <c r="V1870" t="s">
        <v>9351</v>
      </c>
      <c r="W1870" t="s">
        <v>9351</v>
      </c>
      <c r="X1870" t="s">
        <v>9351</v>
      </c>
      <c r="Y1870" t="s">
        <v>9351</v>
      </c>
      <c r="Z1870" t="s">
        <v>9351</v>
      </c>
      <c r="AA1870" t="s">
        <v>9351</v>
      </c>
      <c r="AB1870" t="s">
        <v>9351</v>
      </c>
      <c r="AC1870" t="s">
        <v>9351</v>
      </c>
      <c r="AD1870" t="s">
        <v>9351</v>
      </c>
      <c r="AE1870" t="s">
        <v>66</v>
      </c>
      <c r="AF1870" s="5">
        <v>44835</v>
      </c>
      <c r="AG1870" s="5">
        <v>44835</v>
      </c>
      <c r="AH1870" t="s">
        <v>61</v>
      </c>
    </row>
    <row r="1871" spans="1:34" x14ac:dyDescent="0.25">
      <c r="A1871" t="s">
        <v>9352</v>
      </c>
      <c r="B1871" t="s">
        <v>54</v>
      </c>
      <c r="C1871" s="5">
        <v>44743</v>
      </c>
      <c r="D1871" s="5">
        <v>44834</v>
      </c>
      <c r="E1871" t="s">
        <v>41</v>
      </c>
      <c r="F1871" t="s">
        <v>195</v>
      </c>
      <c r="G1871" t="s">
        <v>196</v>
      </c>
      <c r="H1871" t="s">
        <v>196</v>
      </c>
      <c r="I1871" t="s">
        <v>973</v>
      </c>
      <c r="J1871" t="s">
        <v>1951</v>
      </c>
      <c r="K1871" t="s">
        <v>2117</v>
      </c>
      <c r="L1871" t="s">
        <v>974</v>
      </c>
      <c r="M1871" t="s">
        <v>61</v>
      </c>
      <c r="N1871" t="s">
        <v>9353</v>
      </c>
      <c r="O1871" t="s">
        <v>63</v>
      </c>
      <c r="P1871" t="s">
        <v>9354</v>
      </c>
      <c r="Q1871" t="s">
        <v>63</v>
      </c>
      <c r="R1871" t="s">
        <v>9355</v>
      </c>
      <c r="S1871" t="s">
        <v>9355</v>
      </c>
      <c r="T1871" t="s">
        <v>9355</v>
      </c>
      <c r="U1871" t="s">
        <v>9355</v>
      </c>
      <c r="V1871" t="s">
        <v>9355</v>
      </c>
      <c r="W1871" t="s">
        <v>9355</v>
      </c>
      <c r="X1871" t="s">
        <v>9355</v>
      </c>
      <c r="Y1871" t="s">
        <v>9355</v>
      </c>
      <c r="Z1871" t="s">
        <v>9355</v>
      </c>
      <c r="AA1871" t="s">
        <v>9355</v>
      </c>
      <c r="AB1871" t="s">
        <v>9355</v>
      </c>
      <c r="AC1871" t="s">
        <v>9355</v>
      </c>
      <c r="AD1871" t="s">
        <v>9355</v>
      </c>
      <c r="AE1871" t="s">
        <v>66</v>
      </c>
      <c r="AF1871" s="5">
        <v>44835</v>
      </c>
      <c r="AG1871" s="5">
        <v>44835</v>
      </c>
      <c r="AH1871" t="s">
        <v>61</v>
      </c>
    </row>
    <row r="1872" spans="1:34" x14ac:dyDescent="0.25">
      <c r="A1872" t="s">
        <v>9356</v>
      </c>
      <c r="B1872" t="s">
        <v>54</v>
      </c>
      <c r="C1872" s="5">
        <v>44743</v>
      </c>
      <c r="D1872" s="5">
        <v>44834</v>
      </c>
      <c r="E1872" t="s">
        <v>41</v>
      </c>
      <c r="F1872" t="s">
        <v>397</v>
      </c>
      <c r="G1872" t="s">
        <v>86</v>
      </c>
      <c r="H1872" t="s">
        <v>86</v>
      </c>
      <c r="I1872" t="s">
        <v>4968</v>
      </c>
      <c r="J1872" t="s">
        <v>299</v>
      </c>
      <c r="K1872" t="s">
        <v>163</v>
      </c>
      <c r="L1872" t="s">
        <v>9357</v>
      </c>
      <c r="M1872" t="s">
        <v>61</v>
      </c>
      <c r="N1872" t="s">
        <v>911</v>
      </c>
      <c r="O1872" t="s">
        <v>63</v>
      </c>
      <c r="P1872" t="s">
        <v>9358</v>
      </c>
      <c r="Q1872" t="s">
        <v>63</v>
      </c>
      <c r="R1872" t="s">
        <v>9359</v>
      </c>
      <c r="S1872" t="s">
        <v>9359</v>
      </c>
      <c r="T1872" t="s">
        <v>9359</v>
      </c>
      <c r="U1872" t="s">
        <v>9359</v>
      </c>
      <c r="V1872" t="s">
        <v>9359</v>
      </c>
      <c r="W1872" t="s">
        <v>9359</v>
      </c>
      <c r="X1872" t="s">
        <v>9359</v>
      </c>
      <c r="Y1872" t="s">
        <v>9359</v>
      </c>
      <c r="Z1872" t="s">
        <v>9359</v>
      </c>
      <c r="AA1872" t="s">
        <v>9359</v>
      </c>
      <c r="AB1872" t="s">
        <v>9359</v>
      </c>
      <c r="AC1872" t="s">
        <v>9359</v>
      </c>
      <c r="AD1872" t="s">
        <v>9359</v>
      </c>
      <c r="AE1872" t="s">
        <v>66</v>
      </c>
      <c r="AF1872" s="5">
        <v>44835</v>
      </c>
      <c r="AG1872" s="5">
        <v>44835</v>
      </c>
      <c r="AH1872" t="s">
        <v>61</v>
      </c>
    </row>
    <row r="1873" spans="1:34" x14ac:dyDescent="0.25">
      <c r="A1873" t="s">
        <v>9360</v>
      </c>
      <c r="B1873" t="s">
        <v>54</v>
      </c>
      <c r="C1873" s="5">
        <v>44743</v>
      </c>
      <c r="D1873" s="5">
        <v>44834</v>
      </c>
      <c r="E1873" t="s">
        <v>41</v>
      </c>
      <c r="F1873" t="s">
        <v>195</v>
      </c>
      <c r="G1873" t="s">
        <v>160</v>
      </c>
      <c r="H1873" t="s">
        <v>160</v>
      </c>
      <c r="I1873" t="s">
        <v>9361</v>
      </c>
      <c r="J1873" t="s">
        <v>9362</v>
      </c>
      <c r="K1873" t="s">
        <v>9363</v>
      </c>
      <c r="L1873" t="s">
        <v>2481</v>
      </c>
      <c r="M1873" t="s">
        <v>61</v>
      </c>
      <c r="N1873" t="s">
        <v>9364</v>
      </c>
      <c r="O1873" t="s">
        <v>63</v>
      </c>
      <c r="P1873" t="s">
        <v>9365</v>
      </c>
      <c r="Q1873" t="s">
        <v>63</v>
      </c>
      <c r="R1873" t="s">
        <v>9366</v>
      </c>
      <c r="S1873" t="s">
        <v>9366</v>
      </c>
      <c r="T1873" t="s">
        <v>9366</v>
      </c>
      <c r="U1873" t="s">
        <v>9366</v>
      </c>
      <c r="V1873" t="s">
        <v>9366</v>
      </c>
      <c r="W1873" t="s">
        <v>9366</v>
      </c>
      <c r="X1873" t="s">
        <v>9366</v>
      </c>
      <c r="Y1873" t="s">
        <v>9366</v>
      </c>
      <c r="Z1873" t="s">
        <v>9366</v>
      </c>
      <c r="AA1873" t="s">
        <v>9366</v>
      </c>
      <c r="AB1873" t="s">
        <v>9366</v>
      </c>
      <c r="AC1873" t="s">
        <v>9366</v>
      </c>
      <c r="AD1873" t="s">
        <v>9366</v>
      </c>
      <c r="AE1873" t="s">
        <v>66</v>
      </c>
      <c r="AF1873" s="5">
        <v>44835</v>
      </c>
      <c r="AG1873" s="5">
        <v>44835</v>
      </c>
      <c r="AH1873" t="s">
        <v>61</v>
      </c>
    </row>
    <row r="1874" spans="1:34" x14ac:dyDescent="0.25">
      <c r="A1874" t="s">
        <v>9367</v>
      </c>
      <c r="B1874" t="s">
        <v>54</v>
      </c>
      <c r="C1874" s="5">
        <v>44743</v>
      </c>
      <c r="D1874" s="5">
        <v>44834</v>
      </c>
      <c r="E1874" t="s">
        <v>41</v>
      </c>
      <c r="F1874" t="s">
        <v>4167</v>
      </c>
      <c r="G1874" t="s">
        <v>187</v>
      </c>
      <c r="H1874" t="s">
        <v>187</v>
      </c>
      <c r="I1874" t="s">
        <v>405</v>
      </c>
      <c r="J1874" t="s">
        <v>98</v>
      </c>
      <c r="K1874" t="s">
        <v>530</v>
      </c>
      <c r="L1874" t="s">
        <v>9368</v>
      </c>
      <c r="M1874" t="s">
        <v>61</v>
      </c>
      <c r="N1874" t="s">
        <v>9369</v>
      </c>
      <c r="O1874" t="s">
        <v>63</v>
      </c>
      <c r="P1874" t="s">
        <v>9370</v>
      </c>
      <c r="Q1874" t="s">
        <v>63</v>
      </c>
      <c r="R1874" t="s">
        <v>9371</v>
      </c>
      <c r="S1874" t="s">
        <v>9371</v>
      </c>
      <c r="T1874" t="s">
        <v>9371</v>
      </c>
      <c r="U1874" t="s">
        <v>9371</v>
      </c>
      <c r="V1874" t="s">
        <v>9371</v>
      </c>
      <c r="W1874" t="s">
        <v>9371</v>
      </c>
      <c r="X1874" t="s">
        <v>9371</v>
      </c>
      <c r="Y1874" t="s">
        <v>9371</v>
      </c>
      <c r="Z1874" t="s">
        <v>9371</v>
      </c>
      <c r="AA1874" t="s">
        <v>9371</v>
      </c>
      <c r="AB1874" t="s">
        <v>9371</v>
      </c>
      <c r="AC1874" t="s">
        <v>9371</v>
      </c>
      <c r="AD1874" t="s">
        <v>9371</v>
      </c>
      <c r="AE1874" t="s">
        <v>66</v>
      </c>
      <c r="AF1874" s="5">
        <v>44835</v>
      </c>
      <c r="AG1874" s="5">
        <v>44835</v>
      </c>
      <c r="AH1874" t="s">
        <v>61</v>
      </c>
    </row>
    <row r="1875" spans="1:34" x14ac:dyDescent="0.25">
      <c r="A1875" t="s">
        <v>9372</v>
      </c>
      <c r="B1875" t="s">
        <v>54</v>
      </c>
      <c r="C1875" s="5">
        <v>44743</v>
      </c>
      <c r="D1875" s="5">
        <v>44834</v>
      </c>
      <c r="E1875" t="s">
        <v>41</v>
      </c>
      <c r="F1875" t="s">
        <v>397</v>
      </c>
      <c r="G1875" t="s">
        <v>86</v>
      </c>
      <c r="H1875" t="s">
        <v>86</v>
      </c>
      <c r="I1875" t="s">
        <v>4968</v>
      </c>
      <c r="J1875" t="s">
        <v>9373</v>
      </c>
      <c r="K1875" t="s">
        <v>291</v>
      </c>
      <c r="L1875" t="s">
        <v>2770</v>
      </c>
      <c r="M1875" t="s">
        <v>61</v>
      </c>
      <c r="N1875" t="s">
        <v>9374</v>
      </c>
      <c r="O1875" t="s">
        <v>63</v>
      </c>
      <c r="P1875" t="s">
        <v>9375</v>
      </c>
      <c r="Q1875" t="s">
        <v>63</v>
      </c>
      <c r="R1875" t="s">
        <v>9376</v>
      </c>
      <c r="S1875" t="s">
        <v>9376</v>
      </c>
      <c r="T1875" t="s">
        <v>9376</v>
      </c>
      <c r="U1875" t="s">
        <v>9376</v>
      </c>
      <c r="V1875" t="s">
        <v>9376</v>
      </c>
      <c r="W1875" t="s">
        <v>9376</v>
      </c>
      <c r="X1875" t="s">
        <v>9376</v>
      </c>
      <c r="Y1875" t="s">
        <v>9376</v>
      </c>
      <c r="Z1875" t="s">
        <v>9376</v>
      </c>
      <c r="AA1875" t="s">
        <v>9376</v>
      </c>
      <c r="AB1875" t="s">
        <v>9376</v>
      </c>
      <c r="AC1875" t="s">
        <v>9376</v>
      </c>
      <c r="AD1875" t="s">
        <v>9376</v>
      </c>
      <c r="AE1875" t="s">
        <v>66</v>
      </c>
      <c r="AF1875" s="5">
        <v>44835</v>
      </c>
      <c r="AG1875" s="5">
        <v>44835</v>
      </c>
      <c r="AH1875" t="s">
        <v>61</v>
      </c>
    </row>
    <row r="1876" spans="1:34" x14ac:dyDescent="0.25">
      <c r="A1876" t="s">
        <v>9377</v>
      </c>
      <c r="B1876" t="s">
        <v>54</v>
      </c>
      <c r="C1876" s="5">
        <v>44743</v>
      </c>
      <c r="D1876" s="5">
        <v>44834</v>
      </c>
      <c r="E1876" t="s">
        <v>41</v>
      </c>
      <c r="F1876" t="s">
        <v>55</v>
      </c>
      <c r="G1876" t="s">
        <v>187</v>
      </c>
      <c r="H1876" t="s">
        <v>187</v>
      </c>
      <c r="I1876" t="s">
        <v>405</v>
      </c>
      <c r="J1876" t="s">
        <v>968</v>
      </c>
      <c r="K1876" t="s">
        <v>690</v>
      </c>
      <c r="L1876" t="s">
        <v>5757</v>
      </c>
      <c r="M1876" t="s">
        <v>61</v>
      </c>
      <c r="N1876" t="s">
        <v>4611</v>
      </c>
      <c r="O1876" t="s">
        <v>63</v>
      </c>
      <c r="P1876" t="s">
        <v>9378</v>
      </c>
      <c r="Q1876" t="s">
        <v>63</v>
      </c>
      <c r="R1876" t="s">
        <v>9379</v>
      </c>
      <c r="S1876" t="s">
        <v>9379</v>
      </c>
      <c r="T1876" t="s">
        <v>9379</v>
      </c>
      <c r="U1876" t="s">
        <v>9379</v>
      </c>
      <c r="V1876" t="s">
        <v>9379</v>
      </c>
      <c r="W1876" t="s">
        <v>9379</v>
      </c>
      <c r="X1876" t="s">
        <v>9379</v>
      </c>
      <c r="Y1876" t="s">
        <v>9379</v>
      </c>
      <c r="Z1876" t="s">
        <v>9379</v>
      </c>
      <c r="AA1876" t="s">
        <v>9379</v>
      </c>
      <c r="AB1876" t="s">
        <v>9379</v>
      </c>
      <c r="AC1876" t="s">
        <v>9379</v>
      </c>
      <c r="AD1876" t="s">
        <v>9379</v>
      </c>
      <c r="AE1876" t="s">
        <v>66</v>
      </c>
      <c r="AF1876" s="5">
        <v>44835</v>
      </c>
      <c r="AG1876" s="5">
        <v>44835</v>
      </c>
      <c r="AH1876" t="s">
        <v>61</v>
      </c>
    </row>
    <row r="1877" spans="1:34" x14ac:dyDescent="0.25">
      <c r="A1877" t="s">
        <v>9380</v>
      </c>
      <c r="B1877" t="s">
        <v>54</v>
      </c>
      <c r="C1877" s="5">
        <v>44743</v>
      </c>
      <c r="D1877" s="5">
        <v>44834</v>
      </c>
      <c r="E1877" t="s">
        <v>41</v>
      </c>
      <c r="F1877" t="s">
        <v>55</v>
      </c>
      <c r="G1877" t="s">
        <v>2090</v>
      </c>
      <c r="H1877" t="s">
        <v>2090</v>
      </c>
      <c r="I1877" t="s">
        <v>4473</v>
      </c>
      <c r="J1877" t="s">
        <v>172</v>
      </c>
      <c r="K1877" t="s">
        <v>144</v>
      </c>
      <c r="L1877" t="s">
        <v>1334</v>
      </c>
      <c r="M1877" t="s">
        <v>61</v>
      </c>
      <c r="N1877" t="s">
        <v>9381</v>
      </c>
      <c r="O1877" t="s">
        <v>63</v>
      </c>
      <c r="P1877" t="s">
        <v>9382</v>
      </c>
      <c r="Q1877" t="s">
        <v>63</v>
      </c>
      <c r="R1877" t="s">
        <v>9383</v>
      </c>
      <c r="S1877" t="s">
        <v>9383</v>
      </c>
      <c r="T1877" t="s">
        <v>9383</v>
      </c>
      <c r="U1877" t="s">
        <v>9383</v>
      </c>
      <c r="V1877" t="s">
        <v>9383</v>
      </c>
      <c r="W1877" t="s">
        <v>9383</v>
      </c>
      <c r="X1877" t="s">
        <v>9383</v>
      </c>
      <c r="Y1877" t="s">
        <v>9383</v>
      </c>
      <c r="Z1877" t="s">
        <v>9383</v>
      </c>
      <c r="AA1877" t="s">
        <v>9383</v>
      </c>
      <c r="AB1877" t="s">
        <v>9383</v>
      </c>
      <c r="AC1877" t="s">
        <v>9383</v>
      </c>
      <c r="AD1877" t="s">
        <v>9383</v>
      </c>
      <c r="AE1877" t="s">
        <v>66</v>
      </c>
      <c r="AF1877" s="5">
        <v>44835</v>
      </c>
      <c r="AG1877" s="5">
        <v>44835</v>
      </c>
      <c r="AH1877" t="s">
        <v>61</v>
      </c>
    </row>
    <row r="1878" spans="1:34" x14ac:dyDescent="0.25">
      <c r="A1878" t="s">
        <v>9384</v>
      </c>
      <c r="B1878" t="s">
        <v>54</v>
      </c>
      <c r="C1878" s="5">
        <v>44743</v>
      </c>
      <c r="D1878" s="5">
        <v>44834</v>
      </c>
      <c r="E1878" t="s">
        <v>41</v>
      </c>
      <c r="F1878" t="s">
        <v>169</v>
      </c>
      <c r="G1878" t="s">
        <v>170</v>
      </c>
      <c r="H1878" t="s">
        <v>170</v>
      </c>
      <c r="I1878" t="s">
        <v>936</v>
      </c>
      <c r="J1878" t="s">
        <v>6883</v>
      </c>
      <c r="K1878" t="s">
        <v>9046</v>
      </c>
      <c r="L1878" t="s">
        <v>9385</v>
      </c>
      <c r="M1878" t="s">
        <v>61</v>
      </c>
      <c r="N1878" t="s">
        <v>880</v>
      </c>
      <c r="O1878" t="s">
        <v>63</v>
      </c>
      <c r="P1878" t="s">
        <v>9386</v>
      </c>
      <c r="Q1878" t="s">
        <v>63</v>
      </c>
      <c r="R1878" t="s">
        <v>9387</v>
      </c>
      <c r="S1878" t="s">
        <v>9387</v>
      </c>
      <c r="T1878" t="s">
        <v>9387</v>
      </c>
      <c r="U1878" t="s">
        <v>9387</v>
      </c>
      <c r="V1878" t="s">
        <v>9387</v>
      </c>
      <c r="W1878" t="s">
        <v>9387</v>
      </c>
      <c r="X1878" t="s">
        <v>9387</v>
      </c>
      <c r="Y1878" t="s">
        <v>9387</v>
      </c>
      <c r="Z1878" t="s">
        <v>9387</v>
      </c>
      <c r="AA1878" t="s">
        <v>9387</v>
      </c>
      <c r="AB1878" t="s">
        <v>9387</v>
      </c>
      <c r="AC1878" t="s">
        <v>9387</v>
      </c>
      <c r="AD1878" t="s">
        <v>9387</v>
      </c>
      <c r="AE1878" t="s">
        <v>66</v>
      </c>
      <c r="AF1878" s="5">
        <v>44835</v>
      </c>
      <c r="AG1878" s="5">
        <v>44835</v>
      </c>
      <c r="AH1878" t="s">
        <v>61</v>
      </c>
    </row>
    <row r="1879" spans="1:34" x14ac:dyDescent="0.25">
      <c r="A1879" t="s">
        <v>9388</v>
      </c>
      <c r="B1879" t="s">
        <v>54</v>
      </c>
      <c r="C1879" s="5">
        <v>44743</v>
      </c>
      <c r="D1879" s="5">
        <v>44834</v>
      </c>
      <c r="E1879" t="s">
        <v>41</v>
      </c>
      <c r="F1879" t="s">
        <v>195</v>
      </c>
      <c r="G1879" t="s">
        <v>196</v>
      </c>
      <c r="H1879" t="s">
        <v>196</v>
      </c>
      <c r="I1879" t="s">
        <v>542</v>
      </c>
      <c r="J1879" t="s">
        <v>585</v>
      </c>
      <c r="K1879" t="s">
        <v>495</v>
      </c>
      <c r="L1879" t="s">
        <v>9389</v>
      </c>
      <c r="M1879" t="s">
        <v>61</v>
      </c>
      <c r="N1879" t="s">
        <v>9390</v>
      </c>
      <c r="O1879" t="s">
        <v>63</v>
      </c>
      <c r="P1879" t="s">
        <v>9391</v>
      </c>
      <c r="Q1879" t="s">
        <v>63</v>
      </c>
      <c r="R1879" t="s">
        <v>9392</v>
      </c>
      <c r="S1879" t="s">
        <v>9392</v>
      </c>
      <c r="T1879" t="s">
        <v>9392</v>
      </c>
      <c r="U1879" t="s">
        <v>9392</v>
      </c>
      <c r="V1879" t="s">
        <v>9392</v>
      </c>
      <c r="W1879" t="s">
        <v>9392</v>
      </c>
      <c r="X1879" t="s">
        <v>9392</v>
      </c>
      <c r="Y1879" t="s">
        <v>9392</v>
      </c>
      <c r="Z1879" t="s">
        <v>9392</v>
      </c>
      <c r="AA1879" t="s">
        <v>9392</v>
      </c>
      <c r="AB1879" t="s">
        <v>9392</v>
      </c>
      <c r="AC1879" t="s">
        <v>9392</v>
      </c>
      <c r="AD1879" t="s">
        <v>9392</v>
      </c>
      <c r="AE1879" t="s">
        <v>66</v>
      </c>
      <c r="AF1879" s="5">
        <v>44835</v>
      </c>
      <c r="AG1879" s="5">
        <v>44835</v>
      </c>
      <c r="AH1879" t="s">
        <v>61</v>
      </c>
    </row>
    <row r="1880" spans="1:34" x14ac:dyDescent="0.25">
      <c r="A1880" t="s">
        <v>9393</v>
      </c>
      <c r="B1880" t="s">
        <v>54</v>
      </c>
      <c r="C1880" s="5">
        <v>44743</v>
      </c>
      <c r="D1880" s="5">
        <v>44834</v>
      </c>
      <c r="E1880" t="s">
        <v>41</v>
      </c>
      <c r="F1880" t="s">
        <v>105</v>
      </c>
      <c r="G1880" t="s">
        <v>187</v>
      </c>
      <c r="H1880" t="s">
        <v>187</v>
      </c>
      <c r="I1880" t="s">
        <v>405</v>
      </c>
      <c r="J1880" t="s">
        <v>3270</v>
      </c>
      <c r="K1880" t="s">
        <v>98</v>
      </c>
      <c r="L1880" t="s">
        <v>9394</v>
      </c>
      <c r="M1880" t="s">
        <v>61</v>
      </c>
      <c r="N1880" t="s">
        <v>587</v>
      </c>
      <c r="O1880" t="s">
        <v>63</v>
      </c>
      <c r="P1880" t="s">
        <v>9395</v>
      </c>
      <c r="Q1880" t="s">
        <v>63</v>
      </c>
      <c r="R1880" t="s">
        <v>9396</v>
      </c>
      <c r="S1880" t="s">
        <v>9396</v>
      </c>
      <c r="T1880" t="s">
        <v>9396</v>
      </c>
      <c r="U1880" t="s">
        <v>9396</v>
      </c>
      <c r="V1880" t="s">
        <v>9396</v>
      </c>
      <c r="W1880" t="s">
        <v>9396</v>
      </c>
      <c r="X1880" t="s">
        <v>9396</v>
      </c>
      <c r="Y1880" t="s">
        <v>9396</v>
      </c>
      <c r="Z1880" t="s">
        <v>9396</v>
      </c>
      <c r="AA1880" t="s">
        <v>9396</v>
      </c>
      <c r="AB1880" t="s">
        <v>9396</v>
      </c>
      <c r="AC1880" t="s">
        <v>9396</v>
      </c>
      <c r="AD1880" t="s">
        <v>9396</v>
      </c>
      <c r="AE1880" t="s">
        <v>66</v>
      </c>
      <c r="AF1880" s="5">
        <v>44835</v>
      </c>
      <c r="AG1880" s="5">
        <v>44835</v>
      </c>
      <c r="AH1880" t="s">
        <v>61</v>
      </c>
    </row>
    <row r="1881" spans="1:34" x14ac:dyDescent="0.25">
      <c r="A1881" t="s">
        <v>9397</v>
      </c>
      <c r="B1881" t="s">
        <v>54</v>
      </c>
      <c r="C1881" s="5">
        <v>44743</v>
      </c>
      <c r="D1881" s="5">
        <v>44834</v>
      </c>
      <c r="E1881" t="s">
        <v>41</v>
      </c>
      <c r="F1881" t="s">
        <v>169</v>
      </c>
      <c r="G1881" t="s">
        <v>170</v>
      </c>
      <c r="H1881" t="s">
        <v>170</v>
      </c>
      <c r="I1881" t="s">
        <v>8633</v>
      </c>
      <c r="J1881" t="s">
        <v>789</v>
      </c>
      <c r="K1881" t="s">
        <v>9398</v>
      </c>
      <c r="L1881" t="s">
        <v>3762</v>
      </c>
      <c r="M1881" t="s">
        <v>61</v>
      </c>
      <c r="N1881" t="s">
        <v>9399</v>
      </c>
      <c r="O1881" t="s">
        <v>63</v>
      </c>
      <c r="P1881" t="s">
        <v>9400</v>
      </c>
      <c r="Q1881" t="s">
        <v>63</v>
      </c>
      <c r="R1881" t="s">
        <v>9401</v>
      </c>
      <c r="S1881" t="s">
        <v>9401</v>
      </c>
      <c r="T1881" t="s">
        <v>9401</v>
      </c>
      <c r="U1881" t="s">
        <v>9401</v>
      </c>
      <c r="V1881" t="s">
        <v>9401</v>
      </c>
      <c r="W1881" t="s">
        <v>9401</v>
      </c>
      <c r="X1881" t="s">
        <v>9401</v>
      </c>
      <c r="Y1881" t="s">
        <v>9401</v>
      </c>
      <c r="Z1881" t="s">
        <v>9401</v>
      </c>
      <c r="AA1881" t="s">
        <v>9401</v>
      </c>
      <c r="AB1881" t="s">
        <v>9401</v>
      </c>
      <c r="AC1881" t="s">
        <v>9401</v>
      </c>
      <c r="AD1881" t="s">
        <v>9401</v>
      </c>
      <c r="AE1881" t="s">
        <v>66</v>
      </c>
      <c r="AF1881" s="5">
        <v>44835</v>
      </c>
      <c r="AG1881" s="5">
        <v>44835</v>
      </c>
      <c r="AH1881" t="s">
        <v>61</v>
      </c>
    </row>
    <row r="1882" spans="1:34" x14ac:dyDescent="0.25">
      <c r="A1882" t="s">
        <v>9402</v>
      </c>
      <c r="B1882" t="s">
        <v>54</v>
      </c>
      <c r="C1882" s="5">
        <v>44743</v>
      </c>
      <c r="D1882" s="5">
        <v>44834</v>
      </c>
      <c r="E1882" t="s">
        <v>41</v>
      </c>
      <c r="F1882" t="s">
        <v>150</v>
      </c>
      <c r="G1882" t="s">
        <v>151</v>
      </c>
      <c r="H1882" t="s">
        <v>151</v>
      </c>
      <c r="I1882" t="s">
        <v>614</v>
      </c>
      <c r="J1882" t="s">
        <v>8725</v>
      </c>
      <c r="K1882" t="s">
        <v>2580</v>
      </c>
      <c r="L1882" t="s">
        <v>9403</v>
      </c>
      <c r="M1882" t="s">
        <v>61</v>
      </c>
      <c r="N1882" t="s">
        <v>293</v>
      </c>
      <c r="O1882" t="s">
        <v>63</v>
      </c>
      <c r="P1882" t="s">
        <v>9404</v>
      </c>
      <c r="Q1882" t="s">
        <v>63</v>
      </c>
      <c r="R1882" t="s">
        <v>9405</v>
      </c>
      <c r="S1882" t="s">
        <v>9405</v>
      </c>
      <c r="T1882" t="s">
        <v>9405</v>
      </c>
      <c r="U1882" t="s">
        <v>9405</v>
      </c>
      <c r="V1882" t="s">
        <v>9405</v>
      </c>
      <c r="W1882" t="s">
        <v>9405</v>
      </c>
      <c r="X1882" t="s">
        <v>9405</v>
      </c>
      <c r="Y1882" t="s">
        <v>9405</v>
      </c>
      <c r="Z1882" t="s">
        <v>9405</v>
      </c>
      <c r="AA1882" t="s">
        <v>9405</v>
      </c>
      <c r="AB1882" t="s">
        <v>9405</v>
      </c>
      <c r="AC1882" t="s">
        <v>9405</v>
      </c>
      <c r="AD1882" t="s">
        <v>9405</v>
      </c>
      <c r="AE1882" t="s">
        <v>66</v>
      </c>
      <c r="AF1882" s="5">
        <v>44835</v>
      </c>
      <c r="AG1882" s="5">
        <v>44835</v>
      </c>
      <c r="AH1882" t="s">
        <v>61</v>
      </c>
    </row>
    <row r="1883" spans="1:34" x14ac:dyDescent="0.25">
      <c r="A1883" t="s">
        <v>9406</v>
      </c>
      <c r="B1883" t="s">
        <v>54</v>
      </c>
      <c r="C1883" s="5">
        <v>44743</v>
      </c>
      <c r="D1883" s="5">
        <v>44834</v>
      </c>
      <c r="E1883" t="s">
        <v>41</v>
      </c>
      <c r="F1883" t="s">
        <v>55</v>
      </c>
      <c r="G1883" t="s">
        <v>1804</v>
      </c>
      <c r="H1883" t="s">
        <v>1804</v>
      </c>
      <c r="I1883" t="s">
        <v>1303</v>
      </c>
      <c r="J1883" t="s">
        <v>729</v>
      </c>
      <c r="K1883" t="s">
        <v>61</v>
      </c>
      <c r="L1883" t="s">
        <v>2644</v>
      </c>
      <c r="M1883" t="s">
        <v>61</v>
      </c>
      <c r="N1883" t="s">
        <v>9407</v>
      </c>
      <c r="O1883" t="s">
        <v>63</v>
      </c>
      <c r="P1883" t="s">
        <v>9408</v>
      </c>
      <c r="Q1883" t="s">
        <v>63</v>
      </c>
      <c r="R1883" t="s">
        <v>9409</v>
      </c>
      <c r="S1883" t="s">
        <v>9409</v>
      </c>
      <c r="T1883" t="s">
        <v>9409</v>
      </c>
      <c r="U1883" t="s">
        <v>9409</v>
      </c>
      <c r="V1883" t="s">
        <v>9409</v>
      </c>
      <c r="W1883" t="s">
        <v>9409</v>
      </c>
      <c r="X1883" t="s">
        <v>9409</v>
      </c>
      <c r="Y1883" t="s">
        <v>9409</v>
      </c>
      <c r="Z1883" t="s">
        <v>9409</v>
      </c>
      <c r="AA1883" t="s">
        <v>9409</v>
      </c>
      <c r="AB1883" t="s">
        <v>9409</v>
      </c>
      <c r="AC1883" t="s">
        <v>9409</v>
      </c>
      <c r="AD1883" t="s">
        <v>9409</v>
      </c>
      <c r="AE1883" t="s">
        <v>66</v>
      </c>
      <c r="AF1883" s="5">
        <v>44835</v>
      </c>
      <c r="AG1883" s="5">
        <v>44835</v>
      </c>
      <c r="AH1883" t="s">
        <v>61</v>
      </c>
    </row>
    <row r="1884" spans="1:34" x14ac:dyDescent="0.25">
      <c r="A1884" t="s">
        <v>9410</v>
      </c>
      <c r="B1884" t="s">
        <v>54</v>
      </c>
      <c r="C1884" s="5">
        <v>44743</v>
      </c>
      <c r="D1884" s="5">
        <v>44834</v>
      </c>
      <c r="E1884" t="s">
        <v>41</v>
      </c>
      <c r="F1884" t="s">
        <v>346</v>
      </c>
      <c r="G1884" t="s">
        <v>125</v>
      </c>
      <c r="H1884" t="s">
        <v>125</v>
      </c>
      <c r="I1884" t="s">
        <v>2006</v>
      </c>
      <c r="J1884" t="s">
        <v>689</v>
      </c>
      <c r="K1884" t="s">
        <v>2103</v>
      </c>
      <c r="L1884" t="s">
        <v>9411</v>
      </c>
      <c r="M1884" t="s">
        <v>61</v>
      </c>
      <c r="N1884" t="s">
        <v>873</v>
      </c>
      <c r="O1884" t="s">
        <v>63</v>
      </c>
      <c r="P1884" t="s">
        <v>9412</v>
      </c>
      <c r="Q1884" t="s">
        <v>63</v>
      </c>
      <c r="R1884" t="s">
        <v>9413</v>
      </c>
      <c r="S1884" t="s">
        <v>9413</v>
      </c>
      <c r="T1884" t="s">
        <v>9413</v>
      </c>
      <c r="U1884" t="s">
        <v>9413</v>
      </c>
      <c r="V1884" t="s">
        <v>9413</v>
      </c>
      <c r="W1884" t="s">
        <v>9413</v>
      </c>
      <c r="X1884" t="s">
        <v>9413</v>
      </c>
      <c r="Y1884" t="s">
        <v>9413</v>
      </c>
      <c r="Z1884" t="s">
        <v>9413</v>
      </c>
      <c r="AA1884" t="s">
        <v>9413</v>
      </c>
      <c r="AB1884" t="s">
        <v>9413</v>
      </c>
      <c r="AC1884" t="s">
        <v>9413</v>
      </c>
      <c r="AD1884" t="s">
        <v>9413</v>
      </c>
      <c r="AE1884" t="s">
        <v>66</v>
      </c>
      <c r="AF1884" s="5">
        <v>44835</v>
      </c>
      <c r="AG1884" s="5">
        <v>44835</v>
      </c>
      <c r="AH1884" t="s">
        <v>61</v>
      </c>
    </row>
    <row r="1885" spans="1:34" x14ac:dyDescent="0.25">
      <c r="A1885" t="s">
        <v>9414</v>
      </c>
      <c r="B1885" t="s">
        <v>54</v>
      </c>
      <c r="C1885" s="5">
        <v>44743</v>
      </c>
      <c r="D1885" s="5">
        <v>44834</v>
      </c>
      <c r="E1885" t="s">
        <v>41</v>
      </c>
      <c r="F1885" t="s">
        <v>890</v>
      </c>
      <c r="G1885" t="s">
        <v>3806</v>
      </c>
      <c r="H1885" t="s">
        <v>3806</v>
      </c>
      <c r="I1885" t="s">
        <v>9415</v>
      </c>
      <c r="J1885" t="s">
        <v>9416</v>
      </c>
      <c r="K1885" t="s">
        <v>2103</v>
      </c>
      <c r="L1885" t="s">
        <v>422</v>
      </c>
      <c r="M1885" t="s">
        <v>61</v>
      </c>
      <c r="N1885" t="s">
        <v>9417</v>
      </c>
      <c r="O1885" t="s">
        <v>63</v>
      </c>
      <c r="P1885" t="s">
        <v>9418</v>
      </c>
      <c r="Q1885" t="s">
        <v>63</v>
      </c>
      <c r="R1885" t="s">
        <v>9419</v>
      </c>
      <c r="S1885" t="s">
        <v>9419</v>
      </c>
      <c r="T1885" t="s">
        <v>9419</v>
      </c>
      <c r="U1885" t="s">
        <v>9419</v>
      </c>
      <c r="V1885" t="s">
        <v>9419</v>
      </c>
      <c r="W1885" t="s">
        <v>9419</v>
      </c>
      <c r="X1885" t="s">
        <v>9419</v>
      </c>
      <c r="Y1885" t="s">
        <v>9419</v>
      </c>
      <c r="Z1885" t="s">
        <v>9419</v>
      </c>
      <c r="AA1885" t="s">
        <v>9419</v>
      </c>
      <c r="AB1885" t="s">
        <v>9419</v>
      </c>
      <c r="AC1885" t="s">
        <v>9419</v>
      </c>
      <c r="AD1885" t="s">
        <v>9419</v>
      </c>
      <c r="AE1885" t="s">
        <v>66</v>
      </c>
      <c r="AF1885" s="5">
        <v>44835</v>
      </c>
      <c r="AG1885" s="5">
        <v>44835</v>
      </c>
      <c r="AH1885" t="s">
        <v>61</v>
      </c>
    </row>
    <row r="1886" spans="1:34" x14ac:dyDescent="0.25">
      <c r="A1886" t="s">
        <v>9420</v>
      </c>
      <c r="B1886" t="s">
        <v>54</v>
      </c>
      <c r="C1886" s="5">
        <v>44743</v>
      </c>
      <c r="D1886" s="5">
        <v>44834</v>
      </c>
      <c r="E1886" t="s">
        <v>41</v>
      </c>
      <c r="F1886" t="s">
        <v>105</v>
      </c>
      <c r="G1886" t="s">
        <v>541</v>
      </c>
      <c r="H1886" t="s">
        <v>541</v>
      </c>
      <c r="I1886" t="s">
        <v>542</v>
      </c>
      <c r="J1886" t="s">
        <v>378</v>
      </c>
      <c r="K1886" t="s">
        <v>98</v>
      </c>
      <c r="L1886" t="s">
        <v>1426</v>
      </c>
      <c r="M1886" t="s">
        <v>61</v>
      </c>
      <c r="N1886" t="s">
        <v>9421</v>
      </c>
      <c r="O1886" t="s">
        <v>63</v>
      </c>
      <c r="P1886" t="s">
        <v>9422</v>
      </c>
      <c r="Q1886" t="s">
        <v>63</v>
      </c>
      <c r="R1886" t="s">
        <v>9423</v>
      </c>
      <c r="S1886" t="s">
        <v>9423</v>
      </c>
      <c r="T1886" t="s">
        <v>9423</v>
      </c>
      <c r="U1886" t="s">
        <v>9423</v>
      </c>
      <c r="V1886" t="s">
        <v>9423</v>
      </c>
      <c r="W1886" t="s">
        <v>9423</v>
      </c>
      <c r="X1886" t="s">
        <v>9423</v>
      </c>
      <c r="Y1886" t="s">
        <v>9423</v>
      </c>
      <c r="Z1886" t="s">
        <v>9423</v>
      </c>
      <c r="AA1886" t="s">
        <v>9423</v>
      </c>
      <c r="AB1886" t="s">
        <v>9423</v>
      </c>
      <c r="AC1886" t="s">
        <v>9423</v>
      </c>
      <c r="AD1886" t="s">
        <v>9423</v>
      </c>
      <c r="AE1886" t="s">
        <v>66</v>
      </c>
      <c r="AF1886" s="5">
        <v>44835</v>
      </c>
      <c r="AG1886" s="5">
        <v>44835</v>
      </c>
      <c r="AH1886" t="s">
        <v>61</v>
      </c>
    </row>
    <row r="1887" spans="1:34" x14ac:dyDescent="0.25">
      <c r="A1887" t="s">
        <v>9424</v>
      </c>
      <c r="B1887" t="s">
        <v>54</v>
      </c>
      <c r="C1887" s="5">
        <v>44743</v>
      </c>
      <c r="D1887" s="5">
        <v>44834</v>
      </c>
      <c r="E1887" t="s">
        <v>41</v>
      </c>
      <c r="F1887" t="s">
        <v>591</v>
      </c>
      <c r="G1887" t="s">
        <v>687</v>
      </c>
      <c r="H1887" t="s">
        <v>687</v>
      </c>
      <c r="I1887" t="s">
        <v>973</v>
      </c>
      <c r="J1887" t="s">
        <v>600</v>
      </c>
      <c r="K1887" t="s">
        <v>9425</v>
      </c>
      <c r="L1887" t="s">
        <v>536</v>
      </c>
      <c r="M1887" t="s">
        <v>61</v>
      </c>
      <c r="N1887" t="s">
        <v>9426</v>
      </c>
      <c r="O1887" t="s">
        <v>63</v>
      </c>
      <c r="P1887" t="s">
        <v>9427</v>
      </c>
      <c r="Q1887" t="s">
        <v>63</v>
      </c>
      <c r="R1887" t="s">
        <v>9428</v>
      </c>
      <c r="S1887" t="s">
        <v>9428</v>
      </c>
      <c r="T1887" t="s">
        <v>9428</v>
      </c>
      <c r="U1887" t="s">
        <v>9428</v>
      </c>
      <c r="V1887" t="s">
        <v>9428</v>
      </c>
      <c r="W1887" t="s">
        <v>9428</v>
      </c>
      <c r="X1887" t="s">
        <v>9428</v>
      </c>
      <c r="Y1887" t="s">
        <v>9428</v>
      </c>
      <c r="Z1887" t="s">
        <v>9428</v>
      </c>
      <c r="AA1887" t="s">
        <v>9428</v>
      </c>
      <c r="AB1887" t="s">
        <v>9428</v>
      </c>
      <c r="AC1887" t="s">
        <v>9428</v>
      </c>
      <c r="AD1887" t="s">
        <v>9428</v>
      </c>
      <c r="AE1887" t="s">
        <v>66</v>
      </c>
      <c r="AF1887" s="5">
        <v>44835</v>
      </c>
      <c r="AG1887" s="5">
        <v>44835</v>
      </c>
      <c r="AH1887" t="s">
        <v>61</v>
      </c>
    </row>
    <row r="1888" spans="1:34" x14ac:dyDescent="0.25">
      <c r="A1888" t="s">
        <v>9429</v>
      </c>
      <c r="B1888" t="s">
        <v>54</v>
      </c>
      <c r="C1888" s="5">
        <v>44743</v>
      </c>
      <c r="D1888" s="5">
        <v>44834</v>
      </c>
      <c r="E1888" t="s">
        <v>41</v>
      </c>
      <c r="F1888" t="s">
        <v>195</v>
      </c>
      <c r="G1888" t="s">
        <v>441</v>
      </c>
      <c r="H1888" t="s">
        <v>441</v>
      </c>
      <c r="I1888" t="s">
        <v>2859</v>
      </c>
      <c r="J1888" t="s">
        <v>549</v>
      </c>
      <c r="K1888" t="s">
        <v>790</v>
      </c>
      <c r="L1888" t="s">
        <v>9430</v>
      </c>
      <c r="M1888" t="s">
        <v>61</v>
      </c>
      <c r="N1888" t="s">
        <v>9431</v>
      </c>
      <c r="O1888" t="s">
        <v>63</v>
      </c>
      <c r="P1888" t="s">
        <v>9432</v>
      </c>
      <c r="Q1888" t="s">
        <v>63</v>
      </c>
      <c r="R1888" t="s">
        <v>9433</v>
      </c>
      <c r="S1888" t="s">
        <v>9433</v>
      </c>
      <c r="T1888" t="s">
        <v>9433</v>
      </c>
      <c r="U1888" t="s">
        <v>9433</v>
      </c>
      <c r="V1888" t="s">
        <v>9433</v>
      </c>
      <c r="W1888" t="s">
        <v>9433</v>
      </c>
      <c r="X1888" t="s">
        <v>9433</v>
      </c>
      <c r="Y1888" t="s">
        <v>9433</v>
      </c>
      <c r="Z1888" t="s">
        <v>9433</v>
      </c>
      <c r="AA1888" t="s">
        <v>9433</v>
      </c>
      <c r="AB1888" t="s">
        <v>9433</v>
      </c>
      <c r="AC1888" t="s">
        <v>9433</v>
      </c>
      <c r="AD1888" t="s">
        <v>9433</v>
      </c>
      <c r="AE1888" t="s">
        <v>66</v>
      </c>
      <c r="AF1888" s="5">
        <v>44835</v>
      </c>
      <c r="AG1888" s="5">
        <v>44835</v>
      </c>
      <c r="AH1888" t="s">
        <v>61</v>
      </c>
    </row>
    <row r="1889" spans="1:34" x14ac:dyDescent="0.25">
      <c r="A1889" t="s">
        <v>9434</v>
      </c>
      <c r="B1889" t="s">
        <v>54</v>
      </c>
      <c r="C1889" s="5">
        <v>44743</v>
      </c>
      <c r="D1889" s="5">
        <v>44834</v>
      </c>
      <c r="E1889" t="s">
        <v>41</v>
      </c>
      <c r="F1889" t="s">
        <v>397</v>
      </c>
      <c r="G1889" t="s">
        <v>9435</v>
      </c>
      <c r="H1889" t="s">
        <v>9435</v>
      </c>
      <c r="I1889" t="s">
        <v>1031</v>
      </c>
      <c r="J1889" t="s">
        <v>1255</v>
      </c>
      <c r="K1889" t="s">
        <v>530</v>
      </c>
      <c r="L1889" t="s">
        <v>2439</v>
      </c>
      <c r="M1889" t="s">
        <v>61</v>
      </c>
      <c r="N1889" t="s">
        <v>9436</v>
      </c>
      <c r="O1889" t="s">
        <v>63</v>
      </c>
      <c r="P1889" t="s">
        <v>9437</v>
      </c>
      <c r="Q1889" t="s">
        <v>63</v>
      </c>
      <c r="R1889" t="s">
        <v>9438</v>
      </c>
      <c r="S1889" t="s">
        <v>9438</v>
      </c>
      <c r="T1889" t="s">
        <v>9438</v>
      </c>
      <c r="U1889" t="s">
        <v>9438</v>
      </c>
      <c r="V1889" t="s">
        <v>9438</v>
      </c>
      <c r="W1889" t="s">
        <v>9438</v>
      </c>
      <c r="X1889" t="s">
        <v>9438</v>
      </c>
      <c r="Y1889" t="s">
        <v>9438</v>
      </c>
      <c r="Z1889" t="s">
        <v>9438</v>
      </c>
      <c r="AA1889" t="s">
        <v>9438</v>
      </c>
      <c r="AB1889" t="s">
        <v>9438</v>
      </c>
      <c r="AC1889" t="s">
        <v>9438</v>
      </c>
      <c r="AD1889" t="s">
        <v>9438</v>
      </c>
      <c r="AE1889" t="s">
        <v>66</v>
      </c>
      <c r="AF1889" s="5">
        <v>44835</v>
      </c>
      <c r="AG1889" s="5">
        <v>44835</v>
      </c>
      <c r="AH1889" t="s">
        <v>61</v>
      </c>
    </row>
    <row r="1890" spans="1:34" x14ac:dyDescent="0.25">
      <c r="A1890" t="s">
        <v>9439</v>
      </c>
      <c r="B1890" t="s">
        <v>54</v>
      </c>
      <c r="C1890" s="5">
        <v>44743</v>
      </c>
      <c r="D1890" s="5">
        <v>44834</v>
      </c>
      <c r="E1890" t="s">
        <v>41</v>
      </c>
      <c r="F1890" t="s">
        <v>535</v>
      </c>
      <c r="G1890" t="s">
        <v>8575</v>
      </c>
      <c r="H1890" t="s">
        <v>8575</v>
      </c>
      <c r="I1890" t="s">
        <v>1031</v>
      </c>
      <c r="J1890" t="s">
        <v>549</v>
      </c>
      <c r="K1890" t="s">
        <v>672</v>
      </c>
      <c r="L1890" t="s">
        <v>6896</v>
      </c>
      <c r="M1890" t="s">
        <v>61</v>
      </c>
      <c r="N1890" t="s">
        <v>9440</v>
      </c>
      <c r="O1890" t="s">
        <v>63</v>
      </c>
      <c r="P1890" t="s">
        <v>9441</v>
      </c>
      <c r="Q1890" t="s">
        <v>63</v>
      </c>
      <c r="R1890" t="s">
        <v>9442</v>
      </c>
      <c r="S1890" t="s">
        <v>9442</v>
      </c>
      <c r="T1890" t="s">
        <v>9442</v>
      </c>
      <c r="U1890" t="s">
        <v>9442</v>
      </c>
      <c r="V1890" t="s">
        <v>9442</v>
      </c>
      <c r="W1890" t="s">
        <v>9442</v>
      </c>
      <c r="X1890" t="s">
        <v>9442</v>
      </c>
      <c r="Y1890" t="s">
        <v>9442</v>
      </c>
      <c r="Z1890" t="s">
        <v>9442</v>
      </c>
      <c r="AA1890" t="s">
        <v>9442</v>
      </c>
      <c r="AB1890" t="s">
        <v>9442</v>
      </c>
      <c r="AC1890" t="s">
        <v>9442</v>
      </c>
      <c r="AD1890" t="s">
        <v>9442</v>
      </c>
      <c r="AE1890" t="s">
        <v>66</v>
      </c>
      <c r="AF1890" s="5">
        <v>44835</v>
      </c>
      <c r="AG1890" s="5">
        <v>44835</v>
      </c>
      <c r="AH1890" t="s">
        <v>61</v>
      </c>
    </row>
    <row r="1891" spans="1:34" x14ac:dyDescent="0.25">
      <c r="A1891" t="s">
        <v>9443</v>
      </c>
      <c r="B1891" t="s">
        <v>54</v>
      </c>
      <c r="C1891" s="5">
        <v>44743</v>
      </c>
      <c r="D1891" s="5">
        <v>44834</v>
      </c>
      <c r="E1891" t="s">
        <v>41</v>
      </c>
      <c r="F1891" t="s">
        <v>397</v>
      </c>
      <c r="G1891" t="s">
        <v>8575</v>
      </c>
      <c r="H1891" t="s">
        <v>8575</v>
      </c>
      <c r="I1891" t="s">
        <v>1031</v>
      </c>
      <c r="J1891" t="s">
        <v>671</v>
      </c>
      <c r="K1891" t="s">
        <v>1145</v>
      </c>
      <c r="L1891" t="s">
        <v>9444</v>
      </c>
      <c r="M1891" t="s">
        <v>61</v>
      </c>
      <c r="N1891" t="s">
        <v>6395</v>
      </c>
      <c r="O1891" t="s">
        <v>63</v>
      </c>
      <c r="P1891" t="s">
        <v>9445</v>
      </c>
      <c r="Q1891" t="s">
        <v>63</v>
      </c>
      <c r="R1891" t="s">
        <v>9446</v>
      </c>
      <c r="S1891" t="s">
        <v>9446</v>
      </c>
      <c r="T1891" t="s">
        <v>9446</v>
      </c>
      <c r="U1891" t="s">
        <v>9446</v>
      </c>
      <c r="V1891" t="s">
        <v>9446</v>
      </c>
      <c r="W1891" t="s">
        <v>9446</v>
      </c>
      <c r="X1891" t="s">
        <v>9446</v>
      </c>
      <c r="Y1891" t="s">
        <v>9446</v>
      </c>
      <c r="Z1891" t="s">
        <v>9446</v>
      </c>
      <c r="AA1891" t="s">
        <v>9446</v>
      </c>
      <c r="AB1891" t="s">
        <v>9446</v>
      </c>
      <c r="AC1891" t="s">
        <v>9446</v>
      </c>
      <c r="AD1891" t="s">
        <v>9446</v>
      </c>
      <c r="AE1891" t="s">
        <v>66</v>
      </c>
      <c r="AF1891" s="5">
        <v>44835</v>
      </c>
      <c r="AG1891" s="5">
        <v>44835</v>
      </c>
      <c r="AH1891" t="s">
        <v>61</v>
      </c>
    </row>
    <row r="1892" spans="1:34" x14ac:dyDescent="0.25">
      <c r="A1892" t="s">
        <v>9447</v>
      </c>
      <c r="B1892" t="s">
        <v>54</v>
      </c>
      <c r="C1892" s="5">
        <v>44743</v>
      </c>
      <c r="D1892" s="5">
        <v>44834</v>
      </c>
      <c r="E1892" t="s">
        <v>41</v>
      </c>
      <c r="F1892" t="s">
        <v>205</v>
      </c>
      <c r="G1892" t="s">
        <v>742</v>
      </c>
      <c r="H1892" t="s">
        <v>742</v>
      </c>
      <c r="I1892" t="s">
        <v>355</v>
      </c>
      <c r="J1892" t="s">
        <v>1145</v>
      </c>
      <c r="K1892" t="s">
        <v>223</v>
      </c>
      <c r="L1892" t="s">
        <v>9448</v>
      </c>
      <c r="M1892" t="s">
        <v>61</v>
      </c>
      <c r="N1892" t="s">
        <v>9449</v>
      </c>
      <c r="O1892" t="s">
        <v>63</v>
      </c>
      <c r="P1892" t="s">
        <v>9450</v>
      </c>
      <c r="Q1892" t="s">
        <v>63</v>
      </c>
      <c r="R1892" t="s">
        <v>9451</v>
      </c>
      <c r="S1892" t="s">
        <v>9451</v>
      </c>
      <c r="T1892" t="s">
        <v>9451</v>
      </c>
      <c r="U1892" t="s">
        <v>9451</v>
      </c>
      <c r="V1892" t="s">
        <v>9451</v>
      </c>
      <c r="W1892" t="s">
        <v>9451</v>
      </c>
      <c r="X1892" t="s">
        <v>9451</v>
      </c>
      <c r="Y1892" t="s">
        <v>9451</v>
      </c>
      <c r="Z1892" t="s">
        <v>9451</v>
      </c>
      <c r="AA1892" t="s">
        <v>9451</v>
      </c>
      <c r="AB1892" t="s">
        <v>9451</v>
      </c>
      <c r="AC1892" t="s">
        <v>9451</v>
      </c>
      <c r="AD1892" t="s">
        <v>9451</v>
      </c>
      <c r="AE1892" t="s">
        <v>66</v>
      </c>
      <c r="AF1892" s="5">
        <v>44835</v>
      </c>
      <c r="AG1892" s="5">
        <v>44835</v>
      </c>
      <c r="AH1892" t="s">
        <v>61</v>
      </c>
    </row>
    <row r="1893" spans="1:34" x14ac:dyDescent="0.25">
      <c r="A1893" t="s">
        <v>9452</v>
      </c>
      <c r="B1893" t="s">
        <v>54</v>
      </c>
      <c r="C1893" s="5">
        <v>44743</v>
      </c>
      <c r="D1893" s="5">
        <v>44834</v>
      </c>
      <c r="E1893" t="s">
        <v>41</v>
      </c>
      <c r="F1893" t="s">
        <v>591</v>
      </c>
      <c r="G1893" t="s">
        <v>2102</v>
      </c>
      <c r="H1893" t="s">
        <v>2102</v>
      </c>
      <c r="I1893" t="s">
        <v>230</v>
      </c>
      <c r="J1893" t="s">
        <v>3270</v>
      </c>
      <c r="K1893" t="s">
        <v>172</v>
      </c>
      <c r="L1893" t="s">
        <v>910</v>
      </c>
      <c r="M1893" t="s">
        <v>61</v>
      </c>
      <c r="N1893" t="s">
        <v>9453</v>
      </c>
      <c r="O1893" t="s">
        <v>63</v>
      </c>
      <c r="P1893" t="s">
        <v>9454</v>
      </c>
      <c r="Q1893" t="s">
        <v>63</v>
      </c>
      <c r="R1893" t="s">
        <v>9455</v>
      </c>
      <c r="S1893" t="s">
        <v>9455</v>
      </c>
      <c r="T1893" t="s">
        <v>9455</v>
      </c>
      <c r="U1893" t="s">
        <v>9455</v>
      </c>
      <c r="V1893" t="s">
        <v>9455</v>
      </c>
      <c r="W1893" t="s">
        <v>9455</v>
      </c>
      <c r="X1893" t="s">
        <v>9455</v>
      </c>
      <c r="Y1893" t="s">
        <v>9455</v>
      </c>
      <c r="Z1893" t="s">
        <v>9455</v>
      </c>
      <c r="AA1893" t="s">
        <v>9455</v>
      </c>
      <c r="AB1893" t="s">
        <v>9455</v>
      </c>
      <c r="AC1893" t="s">
        <v>9455</v>
      </c>
      <c r="AD1893" t="s">
        <v>9455</v>
      </c>
      <c r="AE1893" t="s">
        <v>66</v>
      </c>
      <c r="AF1893" s="5">
        <v>44835</v>
      </c>
      <c r="AG1893" s="5">
        <v>44835</v>
      </c>
      <c r="AH1893" t="s">
        <v>61</v>
      </c>
    </row>
    <row r="1894" spans="1:34" x14ac:dyDescent="0.25">
      <c r="A1894" t="s">
        <v>9456</v>
      </c>
      <c r="B1894" t="s">
        <v>54</v>
      </c>
      <c r="C1894" s="5">
        <v>44743</v>
      </c>
      <c r="D1894" s="5">
        <v>44834</v>
      </c>
      <c r="E1894" t="s">
        <v>41</v>
      </c>
      <c r="F1894" t="s">
        <v>397</v>
      </c>
      <c r="G1894" t="s">
        <v>818</v>
      </c>
      <c r="H1894" t="s">
        <v>818</v>
      </c>
      <c r="I1894" t="s">
        <v>9457</v>
      </c>
      <c r="J1894" t="s">
        <v>9458</v>
      </c>
      <c r="K1894" t="s">
        <v>1868</v>
      </c>
      <c r="L1894" t="s">
        <v>9459</v>
      </c>
      <c r="M1894" t="s">
        <v>61</v>
      </c>
      <c r="N1894" t="s">
        <v>6352</v>
      </c>
      <c r="O1894" t="s">
        <v>63</v>
      </c>
      <c r="P1894" t="s">
        <v>9460</v>
      </c>
      <c r="Q1894" t="s">
        <v>63</v>
      </c>
      <c r="R1894" t="s">
        <v>9461</v>
      </c>
      <c r="S1894" t="s">
        <v>9461</v>
      </c>
      <c r="T1894" t="s">
        <v>9461</v>
      </c>
      <c r="U1894" t="s">
        <v>9461</v>
      </c>
      <c r="V1894" t="s">
        <v>9461</v>
      </c>
      <c r="W1894" t="s">
        <v>9461</v>
      </c>
      <c r="X1894" t="s">
        <v>9461</v>
      </c>
      <c r="Y1894" t="s">
        <v>9461</v>
      </c>
      <c r="Z1894" t="s">
        <v>9461</v>
      </c>
      <c r="AA1894" t="s">
        <v>9461</v>
      </c>
      <c r="AB1894" t="s">
        <v>9461</v>
      </c>
      <c r="AC1894" t="s">
        <v>9461</v>
      </c>
      <c r="AD1894" t="s">
        <v>9461</v>
      </c>
      <c r="AE1894" t="s">
        <v>66</v>
      </c>
      <c r="AF1894" s="5">
        <v>44835</v>
      </c>
      <c r="AG1894" s="5">
        <v>44835</v>
      </c>
      <c r="AH1894" t="s">
        <v>61</v>
      </c>
    </row>
    <row r="1895" spans="1:34" x14ac:dyDescent="0.25">
      <c r="A1895" t="s">
        <v>9462</v>
      </c>
      <c r="B1895" t="s">
        <v>54</v>
      </c>
      <c r="C1895" s="5">
        <v>44743</v>
      </c>
      <c r="D1895" s="5">
        <v>44834</v>
      </c>
      <c r="E1895" t="s">
        <v>41</v>
      </c>
      <c r="F1895" t="s">
        <v>105</v>
      </c>
      <c r="G1895" t="s">
        <v>106</v>
      </c>
      <c r="H1895" t="s">
        <v>106</v>
      </c>
      <c r="I1895" t="s">
        <v>891</v>
      </c>
      <c r="J1895" t="s">
        <v>2432</v>
      </c>
      <c r="K1895" t="s">
        <v>1446</v>
      </c>
      <c r="L1895" t="s">
        <v>3213</v>
      </c>
      <c r="M1895" t="s">
        <v>61</v>
      </c>
      <c r="N1895" t="s">
        <v>4796</v>
      </c>
      <c r="O1895" t="s">
        <v>63</v>
      </c>
      <c r="P1895" t="s">
        <v>9463</v>
      </c>
      <c r="Q1895" t="s">
        <v>63</v>
      </c>
      <c r="R1895" t="s">
        <v>9464</v>
      </c>
      <c r="S1895" t="s">
        <v>9464</v>
      </c>
      <c r="T1895" t="s">
        <v>9464</v>
      </c>
      <c r="U1895" t="s">
        <v>9464</v>
      </c>
      <c r="V1895" t="s">
        <v>9464</v>
      </c>
      <c r="W1895" t="s">
        <v>9464</v>
      </c>
      <c r="X1895" t="s">
        <v>9464</v>
      </c>
      <c r="Y1895" t="s">
        <v>9464</v>
      </c>
      <c r="Z1895" t="s">
        <v>9464</v>
      </c>
      <c r="AA1895" t="s">
        <v>9464</v>
      </c>
      <c r="AB1895" t="s">
        <v>9464</v>
      </c>
      <c r="AC1895" t="s">
        <v>9464</v>
      </c>
      <c r="AD1895" t="s">
        <v>9464</v>
      </c>
      <c r="AE1895" t="s">
        <v>66</v>
      </c>
      <c r="AF1895" s="5">
        <v>44835</v>
      </c>
      <c r="AG1895" s="5">
        <v>44835</v>
      </c>
      <c r="AH1895" t="s">
        <v>61</v>
      </c>
    </row>
    <row r="1896" spans="1:34" x14ac:dyDescent="0.25">
      <c r="A1896" t="s">
        <v>9465</v>
      </c>
      <c r="B1896" t="s">
        <v>54</v>
      </c>
      <c r="C1896" s="5">
        <v>44743</v>
      </c>
      <c r="D1896" s="5">
        <v>44834</v>
      </c>
      <c r="E1896" t="s">
        <v>41</v>
      </c>
      <c r="F1896" t="s">
        <v>105</v>
      </c>
      <c r="G1896" t="s">
        <v>541</v>
      </c>
      <c r="H1896" t="s">
        <v>541</v>
      </c>
      <c r="I1896" t="s">
        <v>9466</v>
      </c>
      <c r="J1896" t="s">
        <v>783</v>
      </c>
      <c r="K1896" t="s">
        <v>6312</v>
      </c>
      <c r="L1896" t="s">
        <v>9467</v>
      </c>
      <c r="M1896" t="s">
        <v>61</v>
      </c>
      <c r="N1896" t="s">
        <v>9468</v>
      </c>
      <c r="O1896" t="s">
        <v>63</v>
      </c>
      <c r="P1896" t="s">
        <v>9469</v>
      </c>
      <c r="Q1896" t="s">
        <v>63</v>
      </c>
      <c r="R1896" t="s">
        <v>9470</v>
      </c>
      <c r="S1896" t="s">
        <v>9470</v>
      </c>
      <c r="T1896" t="s">
        <v>9470</v>
      </c>
      <c r="U1896" t="s">
        <v>9470</v>
      </c>
      <c r="V1896" t="s">
        <v>9470</v>
      </c>
      <c r="W1896" t="s">
        <v>9470</v>
      </c>
      <c r="X1896" t="s">
        <v>9470</v>
      </c>
      <c r="Y1896" t="s">
        <v>9470</v>
      </c>
      <c r="Z1896" t="s">
        <v>9470</v>
      </c>
      <c r="AA1896" t="s">
        <v>9470</v>
      </c>
      <c r="AB1896" t="s">
        <v>9470</v>
      </c>
      <c r="AC1896" t="s">
        <v>9470</v>
      </c>
      <c r="AD1896" t="s">
        <v>9470</v>
      </c>
      <c r="AE1896" t="s">
        <v>66</v>
      </c>
      <c r="AF1896" s="5">
        <v>44835</v>
      </c>
      <c r="AG1896" s="5">
        <v>44835</v>
      </c>
      <c r="AH1896" t="s">
        <v>61</v>
      </c>
    </row>
    <row r="1897" spans="1:34" x14ac:dyDescent="0.25">
      <c r="A1897" t="s">
        <v>9471</v>
      </c>
      <c r="B1897" t="s">
        <v>54</v>
      </c>
      <c r="C1897" s="5">
        <v>44743</v>
      </c>
      <c r="D1897" s="5">
        <v>44834</v>
      </c>
      <c r="E1897" t="s">
        <v>41</v>
      </c>
      <c r="F1897" t="s">
        <v>55</v>
      </c>
      <c r="G1897" t="s">
        <v>354</v>
      </c>
      <c r="H1897" t="s">
        <v>354</v>
      </c>
      <c r="I1897" t="s">
        <v>3009</v>
      </c>
      <c r="J1897" t="s">
        <v>1137</v>
      </c>
      <c r="K1897" t="s">
        <v>1868</v>
      </c>
      <c r="L1897" t="s">
        <v>271</v>
      </c>
      <c r="M1897" t="s">
        <v>61</v>
      </c>
      <c r="N1897" t="s">
        <v>9472</v>
      </c>
      <c r="O1897" t="s">
        <v>63</v>
      </c>
      <c r="P1897" t="s">
        <v>9473</v>
      </c>
      <c r="Q1897" t="s">
        <v>63</v>
      </c>
      <c r="R1897" t="s">
        <v>9474</v>
      </c>
      <c r="S1897" t="s">
        <v>9474</v>
      </c>
      <c r="T1897" t="s">
        <v>9474</v>
      </c>
      <c r="U1897" t="s">
        <v>9474</v>
      </c>
      <c r="V1897" t="s">
        <v>9474</v>
      </c>
      <c r="W1897" t="s">
        <v>9474</v>
      </c>
      <c r="X1897" t="s">
        <v>9474</v>
      </c>
      <c r="Y1897" t="s">
        <v>9474</v>
      </c>
      <c r="Z1897" t="s">
        <v>9474</v>
      </c>
      <c r="AA1897" t="s">
        <v>9474</v>
      </c>
      <c r="AB1897" t="s">
        <v>9474</v>
      </c>
      <c r="AC1897" t="s">
        <v>9474</v>
      </c>
      <c r="AD1897" t="s">
        <v>9474</v>
      </c>
      <c r="AE1897" t="s">
        <v>66</v>
      </c>
      <c r="AF1897" s="5">
        <v>44835</v>
      </c>
      <c r="AG1897" s="5">
        <v>44835</v>
      </c>
      <c r="AH1897" t="s">
        <v>61</v>
      </c>
    </row>
    <row r="1898" spans="1:34" x14ac:dyDescent="0.25">
      <c r="A1898" t="s">
        <v>9475</v>
      </c>
      <c r="B1898" t="s">
        <v>54</v>
      </c>
      <c r="C1898" s="5">
        <v>44743</v>
      </c>
      <c r="D1898" s="5">
        <v>44834</v>
      </c>
      <c r="E1898" t="s">
        <v>41</v>
      </c>
      <c r="F1898" t="s">
        <v>169</v>
      </c>
      <c r="G1898" t="s">
        <v>2597</v>
      </c>
      <c r="H1898" t="s">
        <v>2597</v>
      </c>
      <c r="I1898" t="s">
        <v>614</v>
      </c>
      <c r="J1898" t="s">
        <v>922</v>
      </c>
      <c r="K1898" t="s">
        <v>729</v>
      </c>
      <c r="L1898" t="s">
        <v>798</v>
      </c>
      <c r="M1898" t="s">
        <v>61</v>
      </c>
      <c r="N1898" t="s">
        <v>9476</v>
      </c>
      <c r="O1898" t="s">
        <v>63</v>
      </c>
      <c r="P1898" t="s">
        <v>9477</v>
      </c>
      <c r="Q1898" t="s">
        <v>63</v>
      </c>
      <c r="R1898" t="s">
        <v>9478</v>
      </c>
      <c r="S1898" t="s">
        <v>9478</v>
      </c>
      <c r="T1898" t="s">
        <v>9478</v>
      </c>
      <c r="U1898" t="s">
        <v>9478</v>
      </c>
      <c r="V1898" t="s">
        <v>9478</v>
      </c>
      <c r="W1898" t="s">
        <v>9478</v>
      </c>
      <c r="X1898" t="s">
        <v>9478</v>
      </c>
      <c r="Y1898" t="s">
        <v>9478</v>
      </c>
      <c r="Z1898" t="s">
        <v>9478</v>
      </c>
      <c r="AA1898" t="s">
        <v>9478</v>
      </c>
      <c r="AB1898" t="s">
        <v>9478</v>
      </c>
      <c r="AC1898" t="s">
        <v>9478</v>
      </c>
      <c r="AD1898" t="s">
        <v>9478</v>
      </c>
      <c r="AE1898" t="s">
        <v>66</v>
      </c>
      <c r="AF1898" s="5">
        <v>44835</v>
      </c>
      <c r="AG1898" s="5">
        <v>44835</v>
      </c>
      <c r="AH1898" t="s">
        <v>61</v>
      </c>
    </row>
    <row r="1899" spans="1:34" x14ac:dyDescent="0.25">
      <c r="A1899" t="s">
        <v>9479</v>
      </c>
      <c r="B1899" t="s">
        <v>54</v>
      </c>
      <c r="C1899" s="5">
        <v>44743</v>
      </c>
      <c r="D1899" s="5">
        <v>44834</v>
      </c>
      <c r="E1899" t="s">
        <v>41</v>
      </c>
      <c r="F1899" t="s">
        <v>686</v>
      </c>
      <c r="G1899" t="s">
        <v>115</v>
      </c>
      <c r="H1899" t="s">
        <v>115</v>
      </c>
      <c r="I1899" t="s">
        <v>2799</v>
      </c>
      <c r="J1899" t="s">
        <v>2271</v>
      </c>
      <c r="K1899" t="s">
        <v>98</v>
      </c>
      <c r="L1899" t="s">
        <v>9480</v>
      </c>
      <c r="M1899" t="s">
        <v>61</v>
      </c>
      <c r="N1899" t="s">
        <v>6225</v>
      </c>
      <c r="O1899" t="s">
        <v>63</v>
      </c>
      <c r="P1899" t="s">
        <v>9481</v>
      </c>
      <c r="Q1899" t="s">
        <v>63</v>
      </c>
      <c r="R1899" t="s">
        <v>9482</v>
      </c>
      <c r="S1899" t="s">
        <v>9482</v>
      </c>
      <c r="T1899" t="s">
        <v>9482</v>
      </c>
      <c r="U1899" t="s">
        <v>9482</v>
      </c>
      <c r="V1899" t="s">
        <v>9482</v>
      </c>
      <c r="W1899" t="s">
        <v>9482</v>
      </c>
      <c r="X1899" t="s">
        <v>9482</v>
      </c>
      <c r="Y1899" t="s">
        <v>9482</v>
      </c>
      <c r="Z1899" t="s">
        <v>9482</v>
      </c>
      <c r="AA1899" t="s">
        <v>9482</v>
      </c>
      <c r="AB1899" t="s">
        <v>9482</v>
      </c>
      <c r="AC1899" t="s">
        <v>9482</v>
      </c>
      <c r="AD1899" t="s">
        <v>9482</v>
      </c>
      <c r="AE1899" t="s">
        <v>66</v>
      </c>
      <c r="AF1899" s="5">
        <v>44835</v>
      </c>
      <c r="AG1899" s="5">
        <v>44835</v>
      </c>
      <c r="AH1899" t="s">
        <v>61</v>
      </c>
    </row>
    <row r="1900" spans="1:34" x14ac:dyDescent="0.25">
      <c r="A1900" t="s">
        <v>9483</v>
      </c>
      <c r="B1900" t="s">
        <v>54</v>
      </c>
      <c r="C1900" s="5">
        <v>44743</v>
      </c>
      <c r="D1900" s="5">
        <v>44834</v>
      </c>
      <c r="E1900" t="s">
        <v>41</v>
      </c>
      <c r="F1900" t="s">
        <v>150</v>
      </c>
      <c r="G1900" t="s">
        <v>151</v>
      </c>
      <c r="H1900" t="s">
        <v>151</v>
      </c>
      <c r="I1900" t="s">
        <v>297</v>
      </c>
      <c r="J1900" t="s">
        <v>127</v>
      </c>
      <c r="K1900" t="s">
        <v>3316</v>
      </c>
      <c r="L1900" t="s">
        <v>1034</v>
      </c>
      <c r="M1900" t="s">
        <v>61</v>
      </c>
      <c r="N1900" t="s">
        <v>5554</v>
      </c>
      <c r="O1900" t="s">
        <v>63</v>
      </c>
      <c r="P1900" t="s">
        <v>9484</v>
      </c>
      <c r="Q1900" t="s">
        <v>63</v>
      </c>
      <c r="R1900" t="s">
        <v>9485</v>
      </c>
      <c r="S1900" t="s">
        <v>9485</v>
      </c>
      <c r="T1900" t="s">
        <v>9485</v>
      </c>
      <c r="U1900" t="s">
        <v>9485</v>
      </c>
      <c r="V1900" t="s">
        <v>9485</v>
      </c>
      <c r="W1900" t="s">
        <v>9485</v>
      </c>
      <c r="X1900" t="s">
        <v>9485</v>
      </c>
      <c r="Y1900" t="s">
        <v>9485</v>
      </c>
      <c r="Z1900" t="s">
        <v>9485</v>
      </c>
      <c r="AA1900" t="s">
        <v>9485</v>
      </c>
      <c r="AB1900" t="s">
        <v>9485</v>
      </c>
      <c r="AC1900" t="s">
        <v>9485</v>
      </c>
      <c r="AD1900" t="s">
        <v>9485</v>
      </c>
      <c r="AE1900" t="s">
        <v>66</v>
      </c>
      <c r="AF1900" s="5">
        <v>44835</v>
      </c>
      <c r="AG1900" s="5">
        <v>44835</v>
      </c>
      <c r="AH1900" t="s">
        <v>61</v>
      </c>
    </row>
    <row r="1901" spans="1:34" x14ac:dyDescent="0.25">
      <c r="A1901" t="s">
        <v>9486</v>
      </c>
      <c r="B1901" t="s">
        <v>54</v>
      </c>
      <c r="C1901" s="5">
        <v>44743</v>
      </c>
      <c r="D1901" s="5">
        <v>44834</v>
      </c>
      <c r="E1901" t="s">
        <v>41</v>
      </c>
      <c r="F1901" t="s">
        <v>105</v>
      </c>
      <c r="G1901" t="s">
        <v>106</v>
      </c>
      <c r="H1901" t="s">
        <v>106</v>
      </c>
      <c r="I1901" t="s">
        <v>4368</v>
      </c>
      <c r="J1901" t="s">
        <v>5309</v>
      </c>
      <c r="K1901" t="s">
        <v>154</v>
      </c>
      <c r="L1901" t="s">
        <v>9487</v>
      </c>
      <c r="M1901" t="s">
        <v>61</v>
      </c>
      <c r="N1901" t="s">
        <v>9488</v>
      </c>
      <c r="O1901" t="s">
        <v>63</v>
      </c>
      <c r="P1901" t="s">
        <v>9489</v>
      </c>
      <c r="Q1901" t="s">
        <v>63</v>
      </c>
      <c r="R1901" t="s">
        <v>9490</v>
      </c>
      <c r="S1901" t="s">
        <v>9490</v>
      </c>
      <c r="T1901" t="s">
        <v>9490</v>
      </c>
      <c r="U1901" t="s">
        <v>9490</v>
      </c>
      <c r="V1901" t="s">
        <v>9490</v>
      </c>
      <c r="W1901" t="s">
        <v>9490</v>
      </c>
      <c r="X1901" t="s">
        <v>9490</v>
      </c>
      <c r="Y1901" t="s">
        <v>9490</v>
      </c>
      <c r="Z1901" t="s">
        <v>9490</v>
      </c>
      <c r="AA1901" t="s">
        <v>9490</v>
      </c>
      <c r="AB1901" t="s">
        <v>9490</v>
      </c>
      <c r="AC1901" t="s">
        <v>9490</v>
      </c>
      <c r="AD1901" t="s">
        <v>9490</v>
      </c>
      <c r="AE1901" t="s">
        <v>66</v>
      </c>
      <c r="AF1901" s="5">
        <v>44835</v>
      </c>
      <c r="AG1901" s="5">
        <v>44835</v>
      </c>
      <c r="AH1901" t="s">
        <v>61</v>
      </c>
    </row>
    <row r="1902" spans="1:34" x14ac:dyDescent="0.25">
      <c r="A1902" t="s">
        <v>9491</v>
      </c>
      <c r="B1902" t="s">
        <v>54</v>
      </c>
      <c r="C1902" s="5">
        <v>44743</v>
      </c>
      <c r="D1902" s="5">
        <v>44834</v>
      </c>
      <c r="E1902" t="s">
        <v>41</v>
      </c>
      <c r="F1902" t="s">
        <v>397</v>
      </c>
      <c r="G1902" t="s">
        <v>622</v>
      </c>
      <c r="H1902" t="s">
        <v>622</v>
      </c>
      <c r="I1902" t="s">
        <v>4021</v>
      </c>
      <c r="J1902" t="s">
        <v>729</v>
      </c>
      <c r="K1902" t="s">
        <v>385</v>
      </c>
      <c r="L1902" t="s">
        <v>271</v>
      </c>
      <c r="M1902" t="s">
        <v>61</v>
      </c>
      <c r="N1902" t="s">
        <v>9492</v>
      </c>
      <c r="O1902" t="s">
        <v>63</v>
      </c>
      <c r="P1902" t="s">
        <v>9493</v>
      </c>
      <c r="Q1902" t="s">
        <v>63</v>
      </c>
      <c r="R1902" t="s">
        <v>9494</v>
      </c>
      <c r="S1902" t="s">
        <v>9494</v>
      </c>
      <c r="T1902" t="s">
        <v>9494</v>
      </c>
      <c r="U1902" t="s">
        <v>9494</v>
      </c>
      <c r="V1902" t="s">
        <v>9494</v>
      </c>
      <c r="W1902" t="s">
        <v>9494</v>
      </c>
      <c r="X1902" t="s">
        <v>9494</v>
      </c>
      <c r="Y1902" t="s">
        <v>9494</v>
      </c>
      <c r="Z1902" t="s">
        <v>9494</v>
      </c>
      <c r="AA1902" t="s">
        <v>9494</v>
      </c>
      <c r="AB1902" t="s">
        <v>9494</v>
      </c>
      <c r="AC1902" t="s">
        <v>9494</v>
      </c>
      <c r="AD1902" t="s">
        <v>9494</v>
      </c>
      <c r="AE1902" t="s">
        <v>66</v>
      </c>
      <c r="AF1902" s="5">
        <v>44835</v>
      </c>
      <c r="AG1902" s="5">
        <v>44835</v>
      </c>
      <c r="AH1902" t="s">
        <v>61</v>
      </c>
    </row>
    <row r="1903" spans="1:34" x14ac:dyDescent="0.25">
      <c r="A1903" t="s">
        <v>9495</v>
      </c>
      <c r="B1903" t="s">
        <v>54</v>
      </c>
      <c r="C1903" s="5">
        <v>44743</v>
      </c>
      <c r="D1903" s="5">
        <v>44834</v>
      </c>
      <c r="E1903" t="s">
        <v>41</v>
      </c>
      <c r="F1903" t="s">
        <v>78</v>
      </c>
      <c r="G1903" t="s">
        <v>115</v>
      </c>
      <c r="H1903" t="s">
        <v>115</v>
      </c>
      <c r="I1903" t="s">
        <v>1089</v>
      </c>
      <c r="J1903" t="s">
        <v>513</v>
      </c>
      <c r="K1903" t="s">
        <v>2511</v>
      </c>
      <c r="L1903" t="s">
        <v>9496</v>
      </c>
      <c r="M1903" t="s">
        <v>61</v>
      </c>
      <c r="N1903" t="s">
        <v>9497</v>
      </c>
      <c r="O1903" t="s">
        <v>63</v>
      </c>
      <c r="P1903" t="s">
        <v>9498</v>
      </c>
      <c r="Q1903" t="s">
        <v>63</v>
      </c>
      <c r="R1903" t="s">
        <v>9499</v>
      </c>
      <c r="S1903" t="s">
        <v>9499</v>
      </c>
      <c r="T1903" t="s">
        <v>9499</v>
      </c>
      <c r="U1903" t="s">
        <v>9499</v>
      </c>
      <c r="V1903" t="s">
        <v>9499</v>
      </c>
      <c r="W1903" t="s">
        <v>9499</v>
      </c>
      <c r="X1903" t="s">
        <v>9499</v>
      </c>
      <c r="Y1903" t="s">
        <v>9499</v>
      </c>
      <c r="Z1903" t="s">
        <v>9499</v>
      </c>
      <c r="AA1903" t="s">
        <v>9499</v>
      </c>
      <c r="AB1903" t="s">
        <v>9499</v>
      </c>
      <c r="AC1903" t="s">
        <v>9499</v>
      </c>
      <c r="AD1903" t="s">
        <v>9499</v>
      </c>
      <c r="AE1903" t="s">
        <v>66</v>
      </c>
      <c r="AF1903" s="5">
        <v>44835</v>
      </c>
      <c r="AG1903" s="5">
        <v>44835</v>
      </c>
      <c r="AH1903" t="s">
        <v>61</v>
      </c>
    </row>
    <row r="1904" spans="1:34" x14ac:dyDescent="0.25">
      <c r="A1904" t="s">
        <v>9500</v>
      </c>
      <c r="B1904" t="s">
        <v>54</v>
      </c>
      <c r="C1904" s="5">
        <v>44743</v>
      </c>
      <c r="D1904" s="5">
        <v>44834</v>
      </c>
      <c r="E1904" t="s">
        <v>41</v>
      </c>
      <c r="F1904" t="s">
        <v>890</v>
      </c>
      <c r="G1904" t="s">
        <v>69</v>
      </c>
      <c r="H1904" t="s">
        <v>69</v>
      </c>
      <c r="I1904" t="s">
        <v>197</v>
      </c>
      <c r="J1904" t="s">
        <v>153</v>
      </c>
      <c r="K1904" t="s">
        <v>729</v>
      </c>
      <c r="L1904" t="s">
        <v>6807</v>
      </c>
      <c r="M1904" t="s">
        <v>61</v>
      </c>
      <c r="N1904" t="s">
        <v>9501</v>
      </c>
      <c r="O1904" t="s">
        <v>63</v>
      </c>
      <c r="P1904" t="s">
        <v>9502</v>
      </c>
      <c r="Q1904" t="s">
        <v>63</v>
      </c>
      <c r="R1904" t="s">
        <v>9503</v>
      </c>
      <c r="S1904" t="s">
        <v>9503</v>
      </c>
      <c r="T1904" t="s">
        <v>9503</v>
      </c>
      <c r="U1904" t="s">
        <v>9503</v>
      </c>
      <c r="V1904" t="s">
        <v>9503</v>
      </c>
      <c r="W1904" t="s">
        <v>9503</v>
      </c>
      <c r="X1904" t="s">
        <v>9503</v>
      </c>
      <c r="Y1904" t="s">
        <v>9503</v>
      </c>
      <c r="Z1904" t="s">
        <v>9503</v>
      </c>
      <c r="AA1904" t="s">
        <v>9503</v>
      </c>
      <c r="AB1904" t="s">
        <v>9503</v>
      </c>
      <c r="AC1904" t="s">
        <v>9503</v>
      </c>
      <c r="AD1904" t="s">
        <v>9503</v>
      </c>
      <c r="AE1904" t="s">
        <v>66</v>
      </c>
      <c r="AF1904" s="5">
        <v>44835</v>
      </c>
      <c r="AG1904" s="5">
        <v>44835</v>
      </c>
      <c r="AH1904" t="s">
        <v>61</v>
      </c>
    </row>
    <row r="1905" spans="1:34" x14ac:dyDescent="0.25">
      <c r="A1905" t="s">
        <v>9504</v>
      </c>
      <c r="B1905" t="s">
        <v>54</v>
      </c>
      <c r="C1905" s="5">
        <v>44743</v>
      </c>
      <c r="D1905" s="5">
        <v>44834</v>
      </c>
      <c r="E1905" t="s">
        <v>41</v>
      </c>
      <c r="F1905" t="s">
        <v>169</v>
      </c>
      <c r="G1905" t="s">
        <v>170</v>
      </c>
      <c r="H1905" t="s">
        <v>170</v>
      </c>
      <c r="I1905" t="s">
        <v>9505</v>
      </c>
      <c r="J1905" t="s">
        <v>118</v>
      </c>
      <c r="K1905" t="s">
        <v>326</v>
      </c>
      <c r="L1905" t="s">
        <v>1928</v>
      </c>
      <c r="M1905" t="s">
        <v>61</v>
      </c>
      <c r="N1905" t="s">
        <v>1043</v>
      </c>
      <c r="O1905" t="s">
        <v>63</v>
      </c>
      <c r="P1905" t="s">
        <v>9506</v>
      </c>
      <c r="Q1905" t="s">
        <v>63</v>
      </c>
      <c r="R1905" t="s">
        <v>9507</v>
      </c>
      <c r="S1905" t="s">
        <v>9507</v>
      </c>
      <c r="T1905" t="s">
        <v>9507</v>
      </c>
      <c r="U1905" t="s">
        <v>9507</v>
      </c>
      <c r="V1905" t="s">
        <v>9507</v>
      </c>
      <c r="W1905" t="s">
        <v>9507</v>
      </c>
      <c r="X1905" t="s">
        <v>9507</v>
      </c>
      <c r="Y1905" t="s">
        <v>9507</v>
      </c>
      <c r="Z1905" t="s">
        <v>9507</v>
      </c>
      <c r="AA1905" t="s">
        <v>9507</v>
      </c>
      <c r="AB1905" t="s">
        <v>9507</v>
      </c>
      <c r="AC1905" t="s">
        <v>9507</v>
      </c>
      <c r="AD1905" t="s">
        <v>9507</v>
      </c>
      <c r="AE1905" t="s">
        <v>66</v>
      </c>
      <c r="AF1905" s="5">
        <v>44835</v>
      </c>
      <c r="AG1905" s="5">
        <v>44835</v>
      </c>
      <c r="AH1905" t="s">
        <v>61</v>
      </c>
    </row>
    <row r="1906" spans="1:34" x14ac:dyDescent="0.25">
      <c r="A1906" t="s">
        <v>9508</v>
      </c>
      <c r="B1906" t="s">
        <v>54</v>
      </c>
      <c r="C1906" s="5">
        <v>44743</v>
      </c>
      <c r="D1906" s="5">
        <v>44834</v>
      </c>
      <c r="E1906" t="s">
        <v>41</v>
      </c>
      <c r="F1906" t="s">
        <v>169</v>
      </c>
      <c r="G1906" t="s">
        <v>170</v>
      </c>
      <c r="H1906" t="s">
        <v>170</v>
      </c>
      <c r="I1906" t="s">
        <v>222</v>
      </c>
      <c r="J1906" t="s">
        <v>2610</v>
      </c>
      <c r="K1906" t="s">
        <v>392</v>
      </c>
      <c r="L1906" t="s">
        <v>3391</v>
      </c>
      <c r="M1906" t="s">
        <v>61</v>
      </c>
      <c r="N1906" t="s">
        <v>9509</v>
      </c>
      <c r="O1906" t="s">
        <v>63</v>
      </c>
      <c r="P1906" t="s">
        <v>733</v>
      </c>
      <c r="Q1906" t="s">
        <v>63</v>
      </c>
      <c r="R1906" t="s">
        <v>9510</v>
      </c>
      <c r="S1906" t="s">
        <v>9510</v>
      </c>
      <c r="T1906" t="s">
        <v>9510</v>
      </c>
      <c r="U1906" t="s">
        <v>9510</v>
      </c>
      <c r="V1906" t="s">
        <v>9510</v>
      </c>
      <c r="W1906" t="s">
        <v>9510</v>
      </c>
      <c r="X1906" t="s">
        <v>9510</v>
      </c>
      <c r="Y1906" t="s">
        <v>9510</v>
      </c>
      <c r="Z1906" t="s">
        <v>9510</v>
      </c>
      <c r="AA1906" t="s">
        <v>9510</v>
      </c>
      <c r="AB1906" t="s">
        <v>9510</v>
      </c>
      <c r="AC1906" t="s">
        <v>9510</v>
      </c>
      <c r="AD1906" t="s">
        <v>9510</v>
      </c>
      <c r="AE1906" t="s">
        <v>66</v>
      </c>
      <c r="AF1906" s="5">
        <v>44835</v>
      </c>
      <c r="AG1906" s="5">
        <v>44835</v>
      </c>
      <c r="AH1906" t="s">
        <v>61</v>
      </c>
    </row>
    <row r="1907" spans="1:34" x14ac:dyDescent="0.25">
      <c r="A1907" t="s">
        <v>9511</v>
      </c>
      <c r="B1907" t="s">
        <v>54</v>
      </c>
      <c r="C1907" s="5">
        <v>44743</v>
      </c>
      <c r="D1907" s="5">
        <v>44834</v>
      </c>
      <c r="E1907" t="s">
        <v>41</v>
      </c>
      <c r="F1907" t="s">
        <v>346</v>
      </c>
      <c r="G1907" t="s">
        <v>106</v>
      </c>
      <c r="H1907" t="s">
        <v>106</v>
      </c>
      <c r="I1907" t="s">
        <v>355</v>
      </c>
      <c r="J1907" t="s">
        <v>1600</v>
      </c>
      <c r="K1907" t="s">
        <v>9512</v>
      </c>
      <c r="L1907" t="s">
        <v>1835</v>
      </c>
      <c r="M1907" t="s">
        <v>61</v>
      </c>
      <c r="N1907" t="s">
        <v>9513</v>
      </c>
      <c r="O1907" t="s">
        <v>63</v>
      </c>
      <c r="P1907" t="s">
        <v>9514</v>
      </c>
      <c r="Q1907" t="s">
        <v>63</v>
      </c>
      <c r="R1907" t="s">
        <v>9515</v>
      </c>
      <c r="S1907" t="s">
        <v>9515</v>
      </c>
      <c r="T1907" t="s">
        <v>9515</v>
      </c>
      <c r="U1907" t="s">
        <v>9515</v>
      </c>
      <c r="V1907" t="s">
        <v>9515</v>
      </c>
      <c r="W1907" t="s">
        <v>9515</v>
      </c>
      <c r="X1907" t="s">
        <v>9515</v>
      </c>
      <c r="Y1907" t="s">
        <v>9515</v>
      </c>
      <c r="Z1907" t="s">
        <v>9515</v>
      </c>
      <c r="AA1907" t="s">
        <v>9515</v>
      </c>
      <c r="AB1907" t="s">
        <v>9515</v>
      </c>
      <c r="AC1907" t="s">
        <v>9515</v>
      </c>
      <c r="AD1907" t="s">
        <v>9515</v>
      </c>
      <c r="AE1907" t="s">
        <v>66</v>
      </c>
      <c r="AF1907" s="5">
        <v>44835</v>
      </c>
      <c r="AG1907" s="5">
        <v>44835</v>
      </c>
      <c r="AH1907" t="s">
        <v>61</v>
      </c>
    </row>
    <row r="1908" spans="1:34" x14ac:dyDescent="0.25">
      <c r="A1908" t="s">
        <v>9516</v>
      </c>
      <c r="B1908" t="s">
        <v>54</v>
      </c>
      <c r="C1908" s="5">
        <v>44743</v>
      </c>
      <c r="D1908" s="5">
        <v>44834</v>
      </c>
      <c r="E1908" t="s">
        <v>41</v>
      </c>
      <c r="F1908" t="s">
        <v>397</v>
      </c>
      <c r="G1908" t="s">
        <v>142</v>
      </c>
      <c r="H1908" t="s">
        <v>142</v>
      </c>
      <c r="I1908" t="s">
        <v>1874</v>
      </c>
      <c r="J1908" t="s">
        <v>9517</v>
      </c>
      <c r="K1908" t="s">
        <v>231</v>
      </c>
      <c r="L1908" t="s">
        <v>1928</v>
      </c>
      <c r="M1908" t="s">
        <v>61</v>
      </c>
      <c r="N1908" t="s">
        <v>9518</v>
      </c>
      <c r="O1908" t="s">
        <v>63</v>
      </c>
      <c r="P1908" t="s">
        <v>9519</v>
      </c>
      <c r="Q1908" t="s">
        <v>63</v>
      </c>
      <c r="R1908" t="s">
        <v>9520</v>
      </c>
      <c r="S1908" t="s">
        <v>9520</v>
      </c>
      <c r="T1908" t="s">
        <v>9520</v>
      </c>
      <c r="U1908" t="s">
        <v>9520</v>
      </c>
      <c r="V1908" t="s">
        <v>9520</v>
      </c>
      <c r="W1908" t="s">
        <v>9520</v>
      </c>
      <c r="X1908" t="s">
        <v>9520</v>
      </c>
      <c r="Y1908" t="s">
        <v>9520</v>
      </c>
      <c r="Z1908" t="s">
        <v>9520</v>
      </c>
      <c r="AA1908" t="s">
        <v>9520</v>
      </c>
      <c r="AB1908" t="s">
        <v>9520</v>
      </c>
      <c r="AC1908" t="s">
        <v>9520</v>
      </c>
      <c r="AD1908" t="s">
        <v>9520</v>
      </c>
      <c r="AE1908" t="s">
        <v>66</v>
      </c>
      <c r="AF1908" s="5">
        <v>44835</v>
      </c>
      <c r="AG1908" s="5">
        <v>44835</v>
      </c>
      <c r="AH1908" t="s">
        <v>61</v>
      </c>
    </row>
    <row r="1909" spans="1:34" x14ac:dyDescent="0.25">
      <c r="A1909" t="s">
        <v>9521</v>
      </c>
      <c r="B1909" t="s">
        <v>54</v>
      </c>
      <c r="C1909" s="5">
        <v>44743</v>
      </c>
      <c r="D1909" s="5">
        <v>44834</v>
      </c>
      <c r="E1909" t="s">
        <v>41</v>
      </c>
      <c r="F1909" t="s">
        <v>78</v>
      </c>
      <c r="G1909" t="s">
        <v>69</v>
      </c>
      <c r="H1909" t="s">
        <v>69</v>
      </c>
      <c r="I1909" t="s">
        <v>70</v>
      </c>
      <c r="J1909" t="s">
        <v>1053</v>
      </c>
      <c r="K1909" t="s">
        <v>9522</v>
      </c>
      <c r="L1909" t="s">
        <v>9523</v>
      </c>
      <c r="M1909" t="s">
        <v>61</v>
      </c>
      <c r="N1909" t="s">
        <v>9524</v>
      </c>
      <c r="O1909" t="s">
        <v>63</v>
      </c>
      <c r="P1909" t="s">
        <v>9525</v>
      </c>
      <c r="Q1909" t="s">
        <v>63</v>
      </c>
      <c r="R1909" t="s">
        <v>9526</v>
      </c>
      <c r="S1909" t="s">
        <v>9526</v>
      </c>
      <c r="T1909" t="s">
        <v>9526</v>
      </c>
      <c r="U1909" t="s">
        <v>9526</v>
      </c>
      <c r="V1909" t="s">
        <v>9526</v>
      </c>
      <c r="W1909" t="s">
        <v>9526</v>
      </c>
      <c r="X1909" t="s">
        <v>9526</v>
      </c>
      <c r="Y1909" t="s">
        <v>9526</v>
      </c>
      <c r="Z1909" t="s">
        <v>9526</v>
      </c>
      <c r="AA1909" t="s">
        <v>9526</v>
      </c>
      <c r="AB1909" t="s">
        <v>9526</v>
      </c>
      <c r="AC1909" t="s">
        <v>9526</v>
      </c>
      <c r="AD1909" t="s">
        <v>9526</v>
      </c>
      <c r="AE1909" t="s">
        <v>66</v>
      </c>
      <c r="AF1909" s="5">
        <v>44835</v>
      </c>
      <c r="AG1909" s="5">
        <v>44835</v>
      </c>
      <c r="AH1909" t="s">
        <v>61</v>
      </c>
    </row>
    <row r="1910" spans="1:34" x14ac:dyDescent="0.25">
      <c r="A1910" t="s">
        <v>9527</v>
      </c>
      <c r="B1910" t="s">
        <v>54</v>
      </c>
      <c r="C1910" s="5">
        <v>44743</v>
      </c>
      <c r="D1910" s="5">
        <v>44834</v>
      </c>
      <c r="E1910" t="s">
        <v>41</v>
      </c>
      <c r="F1910" t="s">
        <v>150</v>
      </c>
      <c r="G1910" t="s">
        <v>151</v>
      </c>
      <c r="H1910" t="s">
        <v>151</v>
      </c>
      <c r="I1910" t="s">
        <v>289</v>
      </c>
      <c r="J1910" t="s">
        <v>716</v>
      </c>
      <c r="K1910" t="s">
        <v>5888</v>
      </c>
      <c r="L1910" t="s">
        <v>6400</v>
      </c>
      <c r="M1910" t="s">
        <v>61</v>
      </c>
      <c r="N1910" t="s">
        <v>9528</v>
      </c>
      <c r="O1910" t="s">
        <v>63</v>
      </c>
      <c r="P1910" t="s">
        <v>9529</v>
      </c>
      <c r="Q1910" t="s">
        <v>63</v>
      </c>
      <c r="R1910" t="s">
        <v>9530</v>
      </c>
      <c r="S1910" t="s">
        <v>9530</v>
      </c>
      <c r="T1910" t="s">
        <v>9530</v>
      </c>
      <c r="U1910" t="s">
        <v>9530</v>
      </c>
      <c r="V1910" t="s">
        <v>9530</v>
      </c>
      <c r="W1910" t="s">
        <v>9530</v>
      </c>
      <c r="X1910" t="s">
        <v>9530</v>
      </c>
      <c r="Y1910" t="s">
        <v>9530</v>
      </c>
      <c r="Z1910" t="s">
        <v>9530</v>
      </c>
      <c r="AA1910" t="s">
        <v>9530</v>
      </c>
      <c r="AB1910" t="s">
        <v>9530</v>
      </c>
      <c r="AC1910" t="s">
        <v>9530</v>
      </c>
      <c r="AD1910" t="s">
        <v>9530</v>
      </c>
      <c r="AE1910" t="s">
        <v>66</v>
      </c>
      <c r="AF1910" s="5">
        <v>44835</v>
      </c>
      <c r="AG1910" s="5">
        <v>44835</v>
      </c>
      <c r="AH1910" t="s">
        <v>61</v>
      </c>
    </row>
    <row r="1911" spans="1:34" x14ac:dyDescent="0.25">
      <c r="A1911" t="s">
        <v>9531</v>
      </c>
      <c r="B1911" t="s">
        <v>54</v>
      </c>
      <c r="C1911" s="5">
        <v>44743</v>
      </c>
      <c r="D1911" s="5">
        <v>44834</v>
      </c>
      <c r="E1911" t="s">
        <v>41</v>
      </c>
      <c r="F1911" t="s">
        <v>169</v>
      </c>
      <c r="G1911" t="s">
        <v>170</v>
      </c>
      <c r="H1911" t="s">
        <v>170</v>
      </c>
      <c r="I1911" t="s">
        <v>9226</v>
      </c>
      <c r="J1911" t="s">
        <v>9532</v>
      </c>
      <c r="K1911" t="s">
        <v>922</v>
      </c>
      <c r="L1911" t="s">
        <v>6474</v>
      </c>
      <c r="M1911" t="s">
        <v>61</v>
      </c>
      <c r="N1911" t="s">
        <v>1099</v>
      </c>
      <c r="O1911" t="s">
        <v>63</v>
      </c>
      <c r="P1911" t="s">
        <v>9533</v>
      </c>
      <c r="Q1911" t="s">
        <v>63</v>
      </c>
      <c r="R1911" t="s">
        <v>9534</v>
      </c>
      <c r="S1911" t="s">
        <v>9534</v>
      </c>
      <c r="T1911" t="s">
        <v>9534</v>
      </c>
      <c r="U1911" t="s">
        <v>9534</v>
      </c>
      <c r="V1911" t="s">
        <v>9534</v>
      </c>
      <c r="W1911" t="s">
        <v>9534</v>
      </c>
      <c r="X1911" t="s">
        <v>9534</v>
      </c>
      <c r="Y1911" t="s">
        <v>9534</v>
      </c>
      <c r="Z1911" t="s">
        <v>9534</v>
      </c>
      <c r="AA1911" t="s">
        <v>9534</v>
      </c>
      <c r="AB1911" t="s">
        <v>9534</v>
      </c>
      <c r="AC1911" t="s">
        <v>9534</v>
      </c>
      <c r="AD1911" t="s">
        <v>9534</v>
      </c>
      <c r="AE1911" t="s">
        <v>66</v>
      </c>
      <c r="AF1911" s="5">
        <v>44835</v>
      </c>
      <c r="AG1911" s="5">
        <v>44835</v>
      </c>
      <c r="AH1911" t="s">
        <v>61</v>
      </c>
    </row>
    <row r="1912" spans="1:34" x14ac:dyDescent="0.25">
      <c r="A1912" t="s">
        <v>9535</v>
      </c>
      <c r="B1912" t="s">
        <v>54</v>
      </c>
      <c r="C1912" s="5">
        <v>44743</v>
      </c>
      <c r="D1912" s="5">
        <v>44834</v>
      </c>
      <c r="E1912" t="s">
        <v>41</v>
      </c>
      <c r="F1912" t="s">
        <v>195</v>
      </c>
      <c r="G1912" t="s">
        <v>441</v>
      </c>
      <c r="H1912" t="s">
        <v>441</v>
      </c>
      <c r="I1912" t="s">
        <v>9536</v>
      </c>
      <c r="J1912" t="s">
        <v>9537</v>
      </c>
      <c r="K1912" t="s">
        <v>386</v>
      </c>
      <c r="L1912" t="s">
        <v>3673</v>
      </c>
      <c r="M1912" t="s">
        <v>61</v>
      </c>
      <c r="N1912" t="s">
        <v>9538</v>
      </c>
      <c r="O1912" t="s">
        <v>63</v>
      </c>
      <c r="P1912" t="s">
        <v>9539</v>
      </c>
      <c r="Q1912" t="s">
        <v>63</v>
      </c>
      <c r="R1912" t="s">
        <v>9540</v>
      </c>
      <c r="S1912" t="s">
        <v>9540</v>
      </c>
      <c r="T1912" t="s">
        <v>9540</v>
      </c>
      <c r="U1912" t="s">
        <v>9540</v>
      </c>
      <c r="V1912" t="s">
        <v>9540</v>
      </c>
      <c r="W1912" t="s">
        <v>9540</v>
      </c>
      <c r="X1912" t="s">
        <v>9540</v>
      </c>
      <c r="Y1912" t="s">
        <v>9540</v>
      </c>
      <c r="Z1912" t="s">
        <v>9540</v>
      </c>
      <c r="AA1912" t="s">
        <v>9540</v>
      </c>
      <c r="AB1912" t="s">
        <v>9540</v>
      </c>
      <c r="AC1912" t="s">
        <v>9540</v>
      </c>
      <c r="AD1912" t="s">
        <v>9540</v>
      </c>
      <c r="AE1912" t="s">
        <v>66</v>
      </c>
      <c r="AF1912" s="5">
        <v>44835</v>
      </c>
      <c r="AG1912" s="5">
        <v>44835</v>
      </c>
      <c r="AH1912" t="s">
        <v>61</v>
      </c>
    </row>
    <row r="1913" spans="1:34" x14ac:dyDescent="0.25">
      <c r="A1913" t="s">
        <v>9541</v>
      </c>
      <c r="B1913" t="s">
        <v>54</v>
      </c>
      <c r="C1913" s="5">
        <v>44743</v>
      </c>
      <c r="D1913" s="5">
        <v>44834</v>
      </c>
      <c r="E1913" t="s">
        <v>41</v>
      </c>
      <c r="F1913" t="s">
        <v>686</v>
      </c>
      <c r="G1913" t="s">
        <v>354</v>
      </c>
      <c r="H1913" t="s">
        <v>354</v>
      </c>
      <c r="I1913" t="s">
        <v>2799</v>
      </c>
      <c r="J1913" t="s">
        <v>434</v>
      </c>
      <c r="K1913" t="s">
        <v>208</v>
      </c>
      <c r="L1913" t="s">
        <v>9542</v>
      </c>
      <c r="M1913" t="s">
        <v>61</v>
      </c>
      <c r="N1913" t="s">
        <v>9543</v>
      </c>
      <c r="O1913" t="s">
        <v>63</v>
      </c>
      <c r="P1913" t="s">
        <v>9544</v>
      </c>
      <c r="Q1913" t="s">
        <v>63</v>
      </c>
      <c r="R1913" t="s">
        <v>9545</v>
      </c>
      <c r="S1913" t="s">
        <v>9545</v>
      </c>
      <c r="T1913" t="s">
        <v>9545</v>
      </c>
      <c r="U1913" t="s">
        <v>9545</v>
      </c>
      <c r="V1913" t="s">
        <v>9545</v>
      </c>
      <c r="W1913" t="s">
        <v>9545</v>
      </c>
      <c r="X1913" t="s">
        <v>9545</v>
      </c>
      <c r="Y1913" t="s">
        <v>9545</v>
      </c>
      <c r="Z1913" t="s">
        <v>9545</v>
      </c>
      <c r="AA1913" t="s">
        <v>9545</v>
      </c>
      <c r="AB1913" t="s">
        <v>9545</v>
      </c>
      <c r="AC1913" t="s">
        <v>9545</v>
      </c>
      <c r="AD1913" t="s">
        <v>9545</v>
      </c>
      <c r="AE1913" t="s">
        <v>66</v>
      </c>
      <c r="AF1913" s="5">
        <v>44835</v>
      </c>
      <c r="AG1913" s="5">
        <v>44835</v>
      </c>
      <c r="AH1913" t="s">
        <v>61</v>
      </c>
    </row>
    <row r="1914" spans="1:34" x14ac:dyDescent="0.25">
      <c r="A1914" t="s">
        <v>9546</v>
      </c>
      <c r="B1914" t="s">
        <v>54</v>
      </c>
      <c r="C1914" s="5">
        <v>44743</v>
      </c>
      <c r="D1914" s="5">
        <v>44834</v>
      </c>
      <c r="E1914" t="s">
        <v>41</v>
      </c>
      <c r="F1914" t="s">
        <v>397</v>
      </c>
      <c r="G1914" t="s">
        <v>2178</v>
      </c>
      <c r="H1914" t="s">
        <v>2178</v>
      </c>
      <c r="I1914" t="s">
        <v>6288</v>
      </c>
      <c r="J1914" t="s">
        <v>270</v>
      </c>
      <c r="K1914" t="s">
        <v>2627</v>
      </c>
      <c r="L1914" t="s">
        <v>9547</v>
      </c>
      <c r="M1914" t="s">
        <v>61</v>
      </c>
      <c r="N1914" t="s">
        <v>9548</v>
      </c>
      <c r="O1914" t="s">
        <v>63</v>
      </c>
      <c r="P1914" t="s">
        <v>9549</v>
      </c>
      <c r="Q1914" t="s">
        <v>63</v>
      </c>
      <c r="R1914" t="s">
        <v>9550</v>
      </c>
      <c r="S1914" t="s">
        <v>9550</v>
      </c>
      <c r="T1914" t="s">
        <v>9550</v>
      </c>
      <c r="U1914" t="s">
        <v>9550</v>
      </c>
      <c r="V1914" t="s">
        <v>9550</v>
      </c>
      <c r="W1914" t="s">
        <v>9550</v>
      </c>
      <c r="X1914" t="s">
        <v>9550</v>
      </c>
      <c r="Y1914" t="s">
        <v>9550</v>
      </c>
      <c r="Z1914" t="s">
        <v>9550</v>
      </c>
      <c r="AA1914" t="s">
        <v>9550</v>
      </c>
      <c r="AB1914" t="s">
        <v>9550</v>
      </c>
      <c r="AC1914" t="s">
        <v>9550</v>
      </c>
      <c r="AD1914" t="s">
        <v>9550</v>
      </c>
      <c r="AE1914" t="s">
        <v>66</v>
      </c>
      <c r="AF1914" s="5">
        <v>44835</v>
      </c>
      <c r="AG1914" s="5">
        <v>44835</v>
      </c>
      <c r="AH1914" t="s">
        <v>61</v>
      </c>
    </row>
    <row r="1915" spans="1:34" x14ac:dyDescent="0.25">
      <c r="A1915" t="s">
        <v>9551</v>
      </c>
      <c r="B1915" t="s">
        <v>54</v>
      </c>
      <c r="C1915" s="5">
        <v>44743</v>
      </c>
      <c r="D1915" s="5">
        <v>44834</v>
      </c>
      <c r="E1915" t="s">
        <v>41</v>
      </c>
      <c r="F1915" t="s">
        <v>397</v>
      </c>
      <c r="G1915" t="s">
        <v>86</v>
      </c>
      <c r="H1915" t="s">
        <v>86</v>
      </c>
      <c r="I1915" t="s">
        <v>3009</v>
      </c>
      <c r="J1915" t="s">
        <v>846</v>
      </c>
      <c r="K1915" t="s">
        <v>9552</v>
      </c>
      <c r="L1915" t="s">
        <v>9553</v>
      </c>
      <c r="M1915" t="s">
        <v>61</v>
      </c>
      <c r="N1915" t="s">
        <v>9554</v>
      </c>
      <c r="O1915" t="s">
        <v>63</v>
      </c>
      <c r="P1915" t="s">
        <v>9555</v>
      </c>
      <c r="Q1915" t="s">
        <v>63</v>
      </c>
      <c r="R1915" t="s">
        <v>9556</v>
      </c>
      <c r="S1915" t="s">
        <v>9556</v>
      </c>
      <c r="T1915" t="s">
        <v>9556</v>
      </c>
      <c r="U1915" t="s">
        <v>9556</v>
      </c>
      <c r="V1915" t="s">
        <v>9556</v>
      </c>
      <c r="W1915" t="s">
        <v>9556</v>
      </c>
      <c r="X1915" t="s">
        <v>9556</v>
      </c>
      <c r="Y1915" t="s">
        <v>9556</v>
      </c>
      <c r="Z1915" t="s">
        <v>9556</v>
      </c>
      <c r="AA1915" t="s">
        <v>9556</v>
      </c>
      <c r="AB1915" t="s">
        <v>9556</v>
      </c>
      <c r="AC1915" t="s">
        <v>9556</v>
      </c>
      <c r="AD1915" t="s">
        <v>9556</v>
      </c>
      <c r="AE1915" t="s">
        <v>66</v>
      </c>
      <c r="AF1915" s="5">
        <v>44835</v>
      </c>
      <c r="AG1915" s="5">
        <v>44835</v>
      </c>
      <c r="AH1915" t="s">
        <v>61</v>
      </c>
    </row>
    <row r="1916" spans="1:34" x14ac:dyDescent="0.25">
      <c r="A1916" t="s">
        <v>9557</v>
      </c>
      <c r="B1916" t="s">
        <v>54</v>
      </c>
      <c r="C1916" s="5">
        <v>44743</v>
      </c>
      <c r="D1916" s="5">
        <v>44834</v>
      </c>
      <c r="E1916" t="s">
        <v>41</v>
      </c>
      <c r="F1916" t="s">
        <v>195</v>
      </c>
      <c r="G1916" t="s">
        <v>2090</v>
      </c>
      <c r="H1916" t="s">
        <v>2090</v>
      </c>
      <c r="I1916" t="s">
        <v>1755</v>
      </c>
      <c r="J1916" t="s">
        <v>392</v>
      </c>
      <c r="K1916" t="s">
        <v>783</v>
      </c>
      <c r="L1916" t="s">
        <v>9558</v>
      </c>
      <c r="M1916" t="s">
        <v>61</v>
      </c>
      <c r="N1916" t="s">
        <v>9559</v>
      </c>
      <c r="O1916" t="s">
        <v>63</v>
      </c>
      <c r="P1916" t="s">
        <v>9560</v>
      </c>
      <c r="Q1916" t="s">
        <v>63</v>
      </c>
      <c r="R1916" t="s">
        <v>9561</v>
      </c>
      <c r="S1916" t="s">
        <v>9561</v>
      </c>
      <c r="T1916" t="s">
        <v>9561</v>
      </c>
      <c r="U1916" t="s">
        <v>9561</v>
      </c>
      <c r="V1916" t="s">
        <v>9561</v>
      </c>
      <c r="W1916" t="s">
        <v>9561</v>
      </c>
      <c r="X1916" t="s">
        <v>9561</v>
      </c>
      <c r="Y1916" t="s">
        <v>9561</v>
      </c>
      <c r="Z1916" t="s">
        <v>9561</v>
      </c>
      <c r="AA1916" t="s">
        <v>9561</v>
      </c>
      <c r="AB1916" t="s">
        <v>9561</v>
      </c>
      <c r="AC1916" t="s">
        <v>9561</v>
      </c>
      <c r="AD1916" t="s">
        <v>9561</v>
      </c>
      <c r="AE1916" t="s">
        <v>66</v>
      </c>
      <c r="AF1916" s="5">
        <v>44835</v>
      </c>
      <c r="AG1916" s="5">
        <v>44835</v>
      </c>
      <c r="AH1916" t="s">
        <v>61</v>
      </c>
    </row>
    <row r="1917" spans="1:34" x14ac:dyDescent="0.25">
      <c r="A1917" t="s">
        <v>9562</v>
      </c>
      <c r="B1917" t="s">
        <v>54</v>
      </c>
      <c r="C1917" s="5">
        <v>44743</v>
      </c>
      <c r="D1917" s="5">
        <v>44834</v>
      </c>
      <c r="E1917" t="s">
        <v>41</v>
      </c>
      <c r="F1917" t="s">
        <v>169</v>
      </c>
      <c r="G1917" t="s">
        <v>170</v>
      </c>
      <c r="H1917" t="s">
        <v>170</v>
      </c>
      <c r="I1917" t="s">
        <v>9563</v>
      </c>
      <c r="J1917" t="s">
        <v>180</v>
      </c>
      <c r="K1917" t="s">
        <v>172</v>
      </c>
      <c r="L1917" t="s">
        <v>9564</v>
      </c>
      <c r="M1917" t="s">
        <v>61</v>
      </c>
      <c r="N1917" t="s">
        <v>9565</v>
      </c>
      <c r="O1917" t="s">
        <v>63</v>
      </c>
      <c r="P1917" t="s">
        <v>9566</v>
      </c>
      <c r="Q1917" t="s">
        <v>63</v>
      </c>
      <c r="R1917" t="s">
        <v>9567</v>
      </c>
      <c r="S1917" t="s">
        <v>9567</v>
      </c>
      <c r="T1917" t="s">
        <v>9567</v>
      </c>
      <c r="U1917" t="s">
        <v>9567</v>
      </c>
      <c r="V1917" t="s">
        <v>9567</v>
      </c>
      <c r="W1917" t="s">
        <v>9567</v>
      </c>
      <c r="X1917" t="s">
        <v>9567</v>
      </c>
      <c r="Y1917" t="s">
        <v>9567</v>
      </c>
      <c r="Z1917" t="s">
        <v>9567</v>
      </c>
      <c r="AA1917" t="s">
        <v>9567</v>
      </c>
      <c r="AB1917" t="s">
        <v>9567</v>
      </c>
      <c r="AC1917" t="s">
        <v>9567</v>
      </c>
      <c r="AD1917" t="s">
        <v>9567</v>
      </c>
      <c r="AE1917" t="s">
        <v>66</v>
      </c>
      <c r="AF1917" s="5">
        <v>44835</v>
      </c>
      <c r="AG1917" s="5">
        <v>44835</v>
      </c>
      <c r="AH1917" t="s">
        <v>61</v>
      </c>
    </row>
    <row r="1918" spans="1:34" x14ac:dyDescent="0.25">
      <c r="A1918" t="s">
        <v>9568</v>
      </c>
      <c r="B1918" t="s">
        <v>54</v>
      </c>
      <c r="C1918" s="5">
        <v>44743</v>
      </c>
      <c r="D1918" s="5">
        <v>44834</v>
      </c>
      <c r="E1918" t="s">
        <v>41</v>
      </c>
      <c r="F1918" t="s">
        <v>397</v>
      </c>
      <c r="G1918" t="s">
        <v>1162</v>
      </c>
      <c r="H1918" t="s">
        <v>1162</v>
      </c>
      <c r="I1918" t="s">
        <v>4271</v>
      </c>
      <c r="J1918" t="s">
        <v>9569</v>
      </c>
      <c r="K1918" t="s">
        <v>593</v>
      </c>
      <c r="L1918" t="s">
        <v>9430</v>
      </c>
      <c r="M1918" t="s">
        <v>61</v>
      </c>
      <c r="N1918" t="s">
        <v>1164</v>
      </c>
      <c r="O1918" t="s">
        <v>63</v>
      </c>
      <c r="P1918" t="s">
        <v>9570</v>
      </c>
      <c r="Q1918" t="s">
        <v>63</v>
      </c>
      <c r="R1918" t="s">
        <v>9571</v>
      </c>
      <c r="S1918" t="s">
        <v>9571</v>
      </c>
      <c r="T1918" t="s">
        <v>9571</v>
      </c>
      <c r="U1918" t="s">
        <v>9571</v>
      </c>
      <c r="V1918" t="s">
        <v>9571</v>
      </c>
      <c r="W1918" t="s">
        <v>9571</v>
      </c>
      <c r="X1918" t="s">
        <v>9571</v>
      </c>
      <c r="Y1918" t="s">
        <v>9571</v>
      </c>
      <c r="Z1918" t="s">
        <v>9571</v>
      </c>
      <c r="AA1918" t="s">
        <v>9571</v>
      </c>
      <c r="AB1918" t="s">
        <v>9571</v>
      </c>
      <c r="AC1918" t="s">
        <v>9571</v>
      </c>
      <c r="AD1918" t="s">
        <v>9571</v>
      </c>
      <c r="AE1918" t="s">
        <v>66</v>
      </c>
      <c r="AF1918" s="5">
        <v>44835</v>
      </c>
      <c r="AG1918" s="5">
        <v>44835</v>
      </c>
      <c r="AH1918" t="s">
        <v>61</v>
      </c>
    </row>
    <row r="1919" spans="1:34" x14ac:dyDescent="0.25">
      <c r="A1919" t="s">
        <v>9572</v>
      </c>
      <c r="B1919" t="s">
        <v>54</v>
      </c>
      <c r="C1919" s="5">
        <v>44743</v>
      </c>
      <c r="D1919" s="5">
        <v>44834</v>
      </c>
      <c r="E1919" t="s">
        <v>41</v>
      </c>
      <c r="F1919" t="s">
        <v>1123</v>
      </c>
      <c r="G1919" t="s">
        <v>622</v>
      </c>
      <c r="H1919" t="s">
        <v>622</v>
      </c>
      <c r="I1919" t="s">
        <v>936</v>
      </c>
      <c r="J1919" t="s">
        <v>270</v>
      </c>
      <c r="K1919" t="s">
        <v>2627</v>
      </c>
      <c r="L1919" t="s">
        <v>617</v>
      </c>
      <c r="M1919" t="s">
        <v>61</v>
      </c>
      <c r="N1919" t="s">
        <v>9573</v>
      </c>
      <c r="O1919" t="s">
        <v>63</v>
      </c>
      <c r="P1919" t="s">
        <v>9574</v>
      </c>
      <c r="Q1919" t="s">
        <v>63</v>
      </c>
      <c r="R1919" t="s">
        <v>9575</v>
      </c>
      <c r="S1919" t="s">
        <v>9575</v>
      </c>
      <c r="T1919" t="s">
        <v>9575</v>
      </c>
      <c r="U1919" t="s">
        <v>9575</v>
      </c>
      <c r="V1919" t="s">
        <v>9575</v>
      </c>
      <c r="W1919" t="s">
        <v>9575</v>
      </c>
      <c r="X1919" t="s">
        <v>9575</v>
      </c>
      <c r="Y1919" t="s">
        <v>9575</v>
      </c>
      <c r="Z1919" t="s">
        <v>9575</v>
      </c>
      <c r="AA1919" t="s">
        <v>9575</v>
      </c>
      <c r="AB1919" t="s">
        <v>9575</v>
      </c>
      <c r="AC1919" t="s">
        <v>9575</v>
      </c>
      <c r="AD1919" t="s">
        <v>9575</v>
      </c>
      <c r="AE1919" t="s">
        <v>66</v>
      </c>
      <c r="AF1919" s="5">
        <v>44835</v>
      </c>
      <c r="AG1919" s="5">
        <v>44835</v>
      </c>
      <c r="AH1919" t="s">
        <v>61</v>
      </c>
    </row>
    <row r="1920" spans="1:34" x14ac:dyDescent="0.25">
      <c r="A1920" t="s">
        <v>9576</v>
      </c>
      <c r="B1920" t="s">
        <v>54</v>
      </c>
      <c r="C1920" s="5">
        <v>44743</v>
      </c>
      <c r="D1920" s="5">
        <v>44834</v>
      </c>
      <c r="E1920" t="s">
        <v>41</v>
      </c>
      <c r="F1920" t="s">
        <v>1123</v>
      </c>
      <c r="G1920" t="s">
        <v>2178</v>
      </c>
      <c r="H1920" t="s">
        <v>2178</v>
      </c>
      <c r="I1920" t="s">
        <v>578</v>
      </c>
      <c r="J1920" t="s">
        <v>530</v>
      </c>
      <c r="K1920" t="s">
        <v>386</v>
      </c>
      <c r="L1920" t="s">
        <v>327</v>
      </c>
      <c r="M1920" t="s">
        <v>61</v>
      </c>
      <c r="N1920" t="s">
        <v>9577</v>
      </c>
      <c r="O1920" t="s">
        <v>63</v>
      </c>
      <c r="P1920" t="s">
        <v>5268</v>
      </c>
      <c r="Q1920" t="s">
        <v>63</v>
      </c>
      <c r="R1920" t="s">
        <v>9578</v>
      </c>
      <c r="S1920" t="s">
        <v>9578</v>
      </c>
      <c r="T1920" t="s">
        <v>9578</v>
      </c>
      <c r="U1920" t="s">
        <v>9578</v>
      </c>
      <c r="V1920" t="s">
        <v>9578</v>
      </c>
      <c r="W1920" t="s">
        <v>9578</v>
      </c>
      <c r="X1920" t="s">
        <v>9578</v>
      </c>
      <c r="Y1920" t="s">
        <v>9578</v>
      </c>
      <c r="Z1920" t="s">
        <v>9578</v>
      </c>
      <c r="AA1920" t="s">
        <v>9578</v>
      </c>
      <c r="AB1920" t="s">
        <v>9578</v>
      </c>
      <c r="AC1920" t="s">
        <v>9578</v>
      </c>
      <c r="AD1920" t="s">
        <v>9578</v>
      </c>
      <c r="AE1920" t="s">
        <v>66</v>
      </c>
      <c r="AF1920" s="5">
        <v>44835</v>
      </c>
      <c r="AG1920" s="5">
        <v>44835</v>
      </c>
      <c r="AH1920" t="s">
        <v>61</v>
      </c>
    </row>
    <row r="1921" spans="1:34" x14ac:dyDescent="0.25">
      <c r="A1921" t="s">
        <v>9579</v>
      </c>
      <c r="B1921" t="s">
        <v>54</v>
      </c>
      <c r="C1921" s="5">
        <v>44743</v>
      </c>
      <c r="D1921" s="5">
        <v>44834</v>
      </c>
      <c r="E1921" t="s">
        <v>41</v>
      </c>
      <c r="F1921" t="s">
        <v>1182</v>
      </c>
      <c r="G1921" t="s">
        <v>1183</v>
      </c>
      <c r="H1921" t="s">
        <v>1183</v>
      </c>
      <c r="I1921" t="s">
        <v>1183</v>
      </c>
      <c r="J1921" t="s">
        <v>180</v>
      </c>
      <c r="K1921" t="s">
        <v>4603</v>
      </c>
      <c r="L1921" t="s">
        <v>8455</v>
      </c>
      <c r="M1921" t="s">
        <v>61</v>
      </c>
      <c r="N1921" t="s">
        <v>1187</v>
      </c>
      <c r="O1921" t="s">
        <v>63</v>
      </c>
      <c r="P1921" t="s">
        <v>9580</v>
      </c>
      <c r="Q1921" t="s">
        <v>63</v>
      </c>
      <c r="R1921" t="s">
        <v>9581</v>
      </c>
      <c r="S1921" t="s">
        <v>9581</v>
      </c>
      <c r="T1921" t="s">
        <v>9581</v>
      </c>
      <c r="U1921" t="s">
        <v>9581</v>
      </c>
      <c r="V1921" t="s">
        <v>9581</v>
      </c>
      <c r="W1921" t="s">
        <v>9581</v>
      </c>
      <c r="X1921" t="s">
        <v>9581</v>
      </c>
      <c r="Y1921" t="s">
        <v>9581</v>
      </c>
      <c r="Z1921" t="s">
        <v>9581</v>
      </c>
      <c r="AA1921" t="s">
        <v>9581</v>
      </c>
      <c r="AB1921" t="s">
        <v>9581</v>
      </c>
      <c r="AC1921" t="s">
        <v>9581</v>
      </c>
      <c r="AD1921" t="s">
        <v>9581</v>
      </c>
      <c r="AE1921" t="s">
        <v>66</v>
      </c>
      <c r="AF1921" s="5">
        <v>44835</v>
      </c>
      <c r="AG1921" s="5">
        <v>44835</v>
      </c>
      <c r="AH1921" t="s">
        <v>61</v>
      </c>
    </row>
    <row r="1922" spans="1:34" x14ac:dyDescent="0.25">
      <c r="A1922" t="s">
        <v>9582</v>
      </c>
      <c r="B1922" t="s">
        <v>54</v>
      </c>
      <c r="C1922" s="5">
        <v>44743</v>
      </c>
      <c r="D1922" s="5">
        <v>44834</v>
      </c>
      <c r="E1922" t="s">
        <v>41</v>
      </c>
      <c r="F1922" t="s">
        <v>1182</v>
      </c>
      <c r="G1922" t="s">
        <v>1183</v>
      </c>
      <c r="H1922" t="s">
        <v>1183</v>
      </c>
      <c r="I1922" t="s">
        <v>1183</v>
      </c>
      <c r="J1922" t="s">
        <v>1064</v>
      </c>
      <c r="K1922" t="s">
        <v>2734</v>
      </c>
      <c r="L1922" t="s">
        <v>9583</v>
      </c>
      <c r="M1922" t="s">
        <v>61</v>
      </c>
      <c r="N1922" t="s">
        <v>1187</v>
      </c>
      <c r="O1922" t="s">
        <v>63</v>
      </c>
      <c r="P1922" t="s">
        <v>9584</v>
      </c>
      <c r="Q1922" t="s">
        <v>63</v>
      </c>
      <c r="R1922" t="s">
        <v>9585</v>
      </c>
      <c r="S1922" t="s">
        <v>9585</v>
      </c>
      <c r="T1922" t="s">
        <v>9585</v>
      </c>
      <c r="U1922" t="s">
        <v>9585</v>
      </c>
      <c r="V1922" t="s">
        <v>9585</v>
      </c>
      <c r="W1922" t="s">
        <v>9585</v>
      </c>
      <c r="X1922" t="s">
        <v>9585</v>
      </c>
      <c r="Y1922" t="s">
        <v>9585</v>
      </c>
      <c r="Z1922" t="s">
        <v>9585</v>
      </c>
      <c r="AA1922" t="s">
        <v>9585</v>
      </c>
      <c r="AB1922" t="s">
        <v>9585</v>
      </c>
      <c r="AC1922" t="s">
        <v>9585</v>
      </c>
      <c r="AD1922" t="s">
        <v>9585</v>
      </c>
      <c r="AE1922" t="s">
        <v>66</v>
      </c>
      <c r="AF1922" s="5">
        <v>44835</v>
      </c>
      <c r="AG1922" s="5">
        <v>44835</v>
      </c>
      <c r="AH1922" t="s">
        <v>61</v>
      </c>
    </row>
    <row r="1923" spans="1:34" x14ac:dyDescent="0.25">
      <c r="A1923" t="s">
        <v>9586</v>
      </c>
      <c r="B1923" t="s">
        <v>54</v>
      </c>
      <c r="C1923" s="5">
        <v>44743</v>
      </c>
      <c r="D1923" s="5">
        <v>44834</v>
      </c>
      <c r="E1923" t="s">
        <v>41</v>
      </c>
      <c r="F1923" t="s">
        <v>1182</v>
      </c>
      <c r="G1923" t="s">
        <v>1183</v>
      </c>
      <c r="H1923" t="s">
        <v>1183</v>
      </c>
      <c r="I1923" t="s">
        <v>1183</v>
      </c>
      <c r="J1923" t="s">
        <v>624</v>
      </c>
      <c r="K1923" t="s">
        <v>729</v>
      </c>
      <c r="L1923" t="s">
        <v>3432</v>
      </c>
      <c r="M1923" t="s">
        <v>61</v>
      </c>
      <c r="N1923" t="s">
        <v>1187</v>
      </c>
      <c r="O1923" t="s">
        <v>63</v>
      </c>
      <c r="P1923" t="s">
        <v>9587</v>
      </c>
      <c r="Q1923" t="s">
        <v>63</v>
      </c>
      <c r="R1923" t="s">
        <v>9588</v>
      </c>
      <c r="S1923" t="s">
        <v>9588</v>
      </c>
      <c r="T1923" t="s">
        <v>9588</v>
      </c>
      <c r="U1923" t="s">
        <v>9588</v>
      </c>
      <c r="V1923" t="s">
        <v>9588</v>
      </c>
      <c r="W1923" t="s">
        <v>9588</v>
      </c>
      <c r="X1923" t="s">
        <v>9588</v>
      </c>
      <c r="Y1923" t="s">
        <v>9588</v>
      </c>
      <c r="Z1923" t="s">
        <v>9588</v>
      </c>
      <c r="AA1923" t="s">
        <v>9588</v>
      </c>
      <c r="AB1923" t="s">
        <v>9588</v>
      </c>
      <c r="AC1923" t="s">
        <v>9588</v>
      </c>
      <c r="AD1923" t="s">
        <v>9588</v>
      </c>
      <c r="AE1923" t="s">
        <v>66</v>
      </c>
      <c r="AF1923" s="5">
        <v>44835</v>
      </c>
      <c r="AG1923" s="5">
        <v>44835</v>
      </c>
      <c r="AH1923" t="s">
        <v>61</v>
      </c>
    </row>
    <row r="1924" spans="1:34" x14ac:dyDescent="0.25">
      <c r="A1924" t="s">
        <v>9589</v>
      </c>
      <c r="B1924" t="s">
        <v>54</v>
      </c>
      <c r="C1924" s="5">
        <v>44743</v>
      </c>
      <c r="D1924" s="5">
        <v>44834</v>
      </c>
      <c r="E1924" t="s">
        <v>41</v>
      </c>
      <c r="F1924" t="s">
        <v>1182</v>
      </c>
      <c r="G1924" t="s">
        <v>1183</v>
      </c>
      <c r="H1924" t="s">
        <v>1183</v>
      </c>
      <c r="I1924" t="s">
        <v>1183</v>
      </c>
      <c r="J1924" t="s">
        <v>1470</v>
      </c>
      <c r="K1924" t="s">
        <v>172</v>
      </c>
      <c r="L1924" t="s">
        <v>9590</v>
      </c>
      <c r="M1924" t="s">
        <v>61</v>
      </c>
      <c r="N1924" t="s">
        <v>1187</v>
      </c>
      <c r="O1924" t="s">
        <v>63</v>
      </c>
      <c r="P1924" t="s">
        <v>9591</v>
      </c>
      <c r="Q1924" t="s">
        <v>63</v>
      </c>
      <c r="R1924" t="s">
        <v>9592</v>
      </c>
      <c r="S1924" t="s">
        <v>9592</v>
      </c>
      <c r="T1924" t="s">
        <v>9592</v>
      </c>
      <c r="U1924" t="s">
        <v>9592</v>
      </c>
      <c r="V1924" t="s">
        <v>9592</v>
      </c>
      <c r="W1924" t="s">
        <v>9592</v>
      </c>
      <c r="X1924" t="s">
        <v>9592</v>
      </c>
      <c r="Y1924" t="s">
        <v>9592</v>
      </c>
      <c r="Z1924" t="s">
        <v>9592</v>
      </c>
      <c r="AA1924" t="s">
        <v>9592</v>
      </c>
      <c r="AB1924" t="s">
        <v>9592</v>
      </c>
      <c r="AC1924" t="s">
        <v>9592</v>
      </c>
      <c r="AD1924" t="s">
        <v>9592</v>
      </c>
      <c r="AE1924" t="s">
        <v>66</v>
      </c>
      <c r="AF1924" s="5">
        <v>44835</v>
      </c>
      <c r="AG1924" s="5">
        <v>44835</v>
      </c>
      <c r="AH1924" t="s">
        <v>61</v>
      </c>
    </row>
    <row r="1925" spans="1:34" x14ac:dyDescent="0.25">
      <c r="A1925" t="s">
        <v>9593</v>
      </c>
      <c r="B1925" t="s">
        <v>54</v>
      </c>
      <c r="C1925" s="5">
        <v>44743</v>
      </c>
      <c r="D1925" s="5">
        <v>44834</v>
      </c>
      <c r="E1925" t="s">
        <v>41</v>
      </c>
      <c r="F1925" t="s">
        <v>1182</v>
      </c>
      <c r="G1925" t="s">
        <v>1183</v>
      </c>
      <c r="H1925" t="s">
        <v>1183</v>
      </c>
      <c r="I1925" t="s">
        <v>1183</v>
      </c>
      <c r="J1925" t="s">
        <v>5297</v>
      </c>
      <c r="K1925" t="s">
        <v>89</v>
      </c>
      <c r="L1925" t="s">
        <v>9594</v>
      </c>
      <c r="M1925" t="s">
        <v>61</v>
      </c>
      <c r="N1925" t="s">
        <v>1187</v>
      </c>
      <c r="O1925" t="s">
        <v>63</v>
      </c>
      <c r="P1925" t="s">
        <v>9595</v>
      </c>
      <c r="Q1925" t="s">
        <v>63</v>
      </c>
      <c r="R1925" t="s">
        <v>9596</v>
      </c>
      <c r="S1925" t="s">
        <v>9596</v>
      </c>
      <c r="T1925" t="s">
        <v>9596</v>
      </c>
      <c r="U1925" t="s">
        <v>9596</v>
      </c>
      <c r="V1925" t="s">
        <v>9596</v>
      </c>
      <c r="W1925" t="s">
        <v>9596</v>
      </c>
      <c r="X1925" t="s">
        <v>9596</v>
      </c>
      <c r="Y1925" t="s">
        <v>9596</v>
      </c>
      <c r="Z1925" t="s">
        <v>9596</v>
      </c>
      <c r="AA1925" t="s">
        <v>9596</v>
      </c>
      <c r="AB1925" t="s">
        <v>9596</v>
      </c>
      <c r="AC1925" t="s">
        <v>9596</v>
      </c>
      <c r="AD1925" t="s">
        <v>9596</v>
      </c>
      <c r="AE1925" t="s">
        <v>66</v>
      </c>
      <c r="AF1925" s="5">
        <v>44835</v>
      </c>
      <c r="AG1925" s="5">
        <v>44835</v>
      </c>
      <c r="AH1925" t="s">
        <v>61</v>
      </c>
    </row>
    <row r="1926" spans="1:34" x14ac:dyDescent="0.25">
      <c r="A1926" t="s">
        <v>9597</v>
      </c>
      <c r="B1926" t="s">
        <v>54</v>
      </c>
      <c r="C1926" s="5">
        <v>44743</v>
      </c>
      <c r="D1926" s="5">
        <v>44834</v>
      </c>
      <c r="E1926" t="s">
        <v>41</v>
      </c>
      <c r="F1926" t="s">
        <v>1182</v>
      </c>
      <c r="G1926" t="s">
        <v>1183</v>
      </c>
      <c r="H1926" t="s">
        <v>1183</v>
      </c>
      <c r="I1926" t="s">
        <v>1183</v>
      </c>
      <c r="J1926" t="s">
        <v>1627</v>
      </c>
      <c r="K1926" t="s">
        <v>4688</v>
      </c>
      <c r="L1926" t="s">
        <v>9598</v>
      </c>
      <c r="M1926" t="s">
        <v>61</v>
      </c>
      <c r="N1926" t="s">
        <v>1187</v>
      </c>
      <c r="O1926" t="s">
        <v>63</v>
      </c>
      <c r="P1926" t="s">
        <v>9599</v>
      </c>
      <c r="Q1926" t="s">
        <v>63</v>
      </c>
      <c r="R1926" t="s">
        <v>9600</v>
      </c>
      <c r="S1926" t="s">
        <v>9600</v>
      </c>
      <c r="T1926" t="s">
        <v>9600</v>
      </c>
      <c r="U1926" t="s">
        <v>9600</v>
      </c>
      <c r="V1926" t="s">
        <v>9600</v>
      </c>
      <c r="W1926" t="s">
        <v>9600</v>
      </c>
      <c r="X1926" t="s">
        <v>9600</v>
      </c>
      <c r="Y1926" t="s">
        <v>9600</v>
      </c>
      <c r="Z1926" t="s">
        <v>9600</v>
      </c>
      <c r="AA1926" t="s">
        <v>9600</v>
      </c>
      <c r="AB1926" t="s">
        <v>9600</v>
      </c>
      <c r="AC1926" t="s">
        <v>9600</v>
      </c>
      <c r="AD1926" t="s">
        <v>9600</v>
      </c>
      <c r="AE1926" t="s">
        <v>66</v>
      </c>
      <c r="AF1926" s="5">
        <v>44835</v>
      </c>
      <c r="AG1926" s="5">
        <v>44835</v>
      </c>
      <c r="AH1926" t="s">
        <v>61</v>
      </c>
    </row>
    <row r="1927" spans="1:34" x14ac:dyDescent="0.25">
      <c r="A1927" t="s">
        <v>9601</v>
      </c>
      <c r="B1927" t="s">
        <v>54</v>
      </c>
      <c r="C1927" s="5">
        <v>44743</v>
      </c>
      <c r="D1927" s="5">
        <v>44834</v>
      </c>
      <c r="E1927" t="s">
        <v>41</v>
      </c>
      <c r="F1927" t="s">
        <v>591</v>
      </c>
      <c r="G1927" t="s">
        <v>687</v>
      </c>
      <c r="H1927" t="s">
        <v>687</v>
      </c>
      <c r="I1927" t="s">
        <v>9200</v>
      </c>
      <c r="J1927" t="s">
        <v>5726</v>
      </c>
      <c r="K1927" t="s">
        <v>89</v>
      </c>
      <c r="L1927" t="s">
        <v>9602</v>
      </c>
      <c r="M1927" t="s">
        <v>61</v>
      </c>
      <c r="N1927" t="s">
        <v>2212</v>
      </c>
      <c r="O1927" t="s">
        <v>63</v>
      </c>
      <c r="P1927" t="s">
        <v>9603</v>
      </c>
      <c r="Q1927" t="s">
        <v>63</v>
      </c>
      <c r="R1927" t="s">
        <v>9604</v>
      </c>
      <c r="S1927" t="s">
        <v>9604</v>
      </c>
      <c r="T1927" t="s">
        <v>9604</v>
      </c>
      <c r="U1927" t="s">
        <v>9604</v>
      </c>
      <c r="V1927" t="s">
        <v>9604</v>
      </c>
      <c r="W1927" t="s">
        <v>9604</v>
      </c>
      <c r="X1927" t="s">
        <v>9604</v>
      </c>
      <c r="Y1927" t="s">
        <v>9604</v>
      </c>
      <c r="Z1927" t="s">
        <v>9604</v>
      </c>
      <c r="AA1927" t="s">
        <v>9604</v>
      </c>
      <c r="AB1927" t="s">
        <v>9604</v>
      </c>
      <c r="AC1927" t="s">
        <v>9604</v>
      </c>
      <c r="AD1927" t="s">
        <v>9604</v>
      </c>
      <c r="AE1927" t="s">
        <v>66</v>
      </c>
      <c r="AF1927" s="5">
        <v>44835</v>
      </c>
      <c r="AG1927" s="5">
        <v>44835</v>
      </c>
      <c r="AH1927" t="s">
        <v>61</v>
      </c>
    </row>
    <row r="1928" spans="1:34" x14ac:dyDescent="0.25">
      <c r="A1928" t="s">
        <v>9605</v>
      </c>
      <c r="B1928" t="s">
        <v>54</v>
      </c>
      <c r="C1928" s="5">
        <v>44743</v>
      </c>
      <c r="D1928" s="5">
        <v>44834</v>
      </c>
      <c r="E1928" t="s">
        <v>41</v>
      </c>
      <c r="F1928" t="s">
        <v>95</v>
      </c>
      <c r="G1928" t="s">
        <v>9606</v>
      </c>
      <c r="H1928" t="s">
        <v>9606</v>
      </c>
      <c r="I1928" t="s">
        <v>3894</v>
      </c>
      <c r="J1928" t="s">
        <v>9607</v>
      </c>
      <c r="K1928" t="s">
        <v>2860</v>
      </c>
      <c r="L1928" t="s">
        <v>6768</v>
      </c>
      <c r="M1928" t="s">
        <v>61</v>
      </c>
      <c r="N1928" t="s">
        <v>2181</v>
      </c>
      <c r="O1928" t="s">
        <v>63</v>
      </c>
      <c r="P1928" t="s">
        <v>9608</v>
      </c>
      <c r="Q1928" t="s">
        <v>63</v>
      </c>
      <c r="R1928" t="s">
        <v>9609</v>
      </c>
      <c r="S1928" t="s">
        <v>9609</v>
      </c>
      <c r="T1928" t="s">
        <v>9609</v>
      </c>
      <c r="U1928" t="s">
        <v>9609</v>
      </c>
      <c r="V1928" t="s">
        <v>9609</v>
      </c>
      <c r="W1928" t="s">
        <v>9609</v>
      </c>
      <c r="X1928" t="s">
        <v>9609</v>
      </c>
      <c r="Y1928" t="s">
        <v>9609</v>
      </c>
      <c r="Z1928" t="s">
        <v>9609</v>
      </c>
      <c r="AA1928" t="s">
        <v>9609</v>
      </c>
      <c r="AB1928" t="s">
        <v>9609</v>
      </c>
      <c r="AC1928" t="s">
        <v>9609</v>
      </c>
      <c r="AD1928" t="s">
        <v>9609</v>
      </c>
      <c r="AE1928" t="s">
        <v>66</v>
      </c>
      <c r="AF1928" s="5">
        <v>44835</v>
      </c>
      <c r="AG1928" s="5">
        <v>44835</v>
      </c>
      <c r="AH1928" t="s">
        <v>61</v>
      </c>
    </row>
    <row r="1929" spans="1:34" x14ac:dyDescent="0.25">
      <c r="A1929" t="s">
        <v>9610</v>
      </c>
      <c r="B1929" t="s">
        <v>54</v>
      </c>
      <c r="C1929" s="5">
        <v>44743</v>
      </c>
      <c r="D1929" s="5">
        <v>44834</v>
      </c>
      <c r="E1929" t="s">
        <v>41</v>
      </c>
      <c r="F1929" t="s">
        <v>195</v>
      </c>
      <c r="G1929" t="s">
        <v>196</v>
      </c>
      <c r="H1929" t="s">
        <v>196</v>
      </c>
      <c r="I1929" t="s">
        <v>70</v>
      </c>
      <c r="J1929" t="s">
        <v>878</v>
      </c>
      <c r="K1929" t="s">
        <v>5324</v>
      </c>
      <c r="L1929" t="s">
        <v>1256</v>
      </c>
      <c r="M1929" t="s">
        <v>61</v>
      </c>
      <c r="N1929" t="s">
        <v>5466</v>
      </c>
      <c r="O1929" t="s">
        <v>63</v>
      </c>
      <c r="P1929" t="s">
        <v>9611</v>
      </c>
      <c r="Q1929" t="s">
        <v>63</v>
      </c>
      <c r="R1929" t="s">
        <v>9612</v>
      </c>
      <c r="S1929" t="s">
        <v>9612</v>
      </c>
      <c r="T1929" t="s">
        <v>9612</v>
      </c>
      <c r="U1929" t="s">
        <v>9612</v>
      </c>
      <c r="V1929" t="s">
        <v>9612</v>
      </c>
      <c r="W1929" t="s">
        <v>9612</v>
      </c>
      <c r="X1929" t="s">
        <v>9612</v>
      </c>
      <c r="Y1929" t="s">
        <v>9612</v>
      </c>
      <c r="Z1929" t="s">
        <v>9612</v>
      </c>
      <c r="AA1929" t="s">
        <v>9612</v>
      </c>
      <c r="AB1929" t="s">
        <v>9612</v>
      </c>
      <c r="AC1929" t="s">
        <v>9612</v>
      </c>
      <c r="AD1929" t="s">
        <v>9612</v>
      </c>
      <c r="AE1929" t="s">
        <v>66</v>
      </c>
      <c r="AF1929" s="5">
        <v>44835</v>
      </c>
      <c r="AG1929" s="5">
        <v>44835</v>
      </c>
      <c r="AH1929" t="s">
        <v>61</v>
      </c>
    </row>
    <row r="1930" spans="1:34" x14ac:dyDescent="0.25">
      <c r="A1930" t="s">
        <v>9613</v>
      </c>
      <c r="B1930" t="s">
        <v>54</v>
      </c>
      <c r="C1930" s="5">
        <v>44743</v>
      </c>
      <c r="D1930" s="5">
        <v>44834</v>
      </c>
      <c r="E1930" t="s">
        <v>41</v>
      </c>
      <c r="F1930" t="s">
        <v>78</v>
      </c>
      <c r="G1930" t="s">
        <v>69</v>
      </c>
      <c r="H1930" t="s">
        <v>69</v>
      </c>
      <c r="I1930" t="s">
        <v>1219</v>
      </c>
      <c r="J1930" t="s">
        <v>4245</v>
      </c>
      <c r="K1930" t="s">
        <v>4800</v>
      </c>
      <c r="L1930" t="s">
        <v>9614</v>
      </c>
      <c r="M1930" t="s">
        <v>61</v>
      </c>
      <c r="N1930" t="s">
        <v>3259</v>
      </c>
      <c r="O1930" t="s">
        <v>63</v>
      </c>
      <c r="P1930" t="s">
        <v>9615</v>
      </c>
      <c r="Q1930" t="s">
        <v>63</v>
      </c>
      <c r="R1930" t="s">
        <v>9616</v>
      </c>
      <c r="S1930" t="s">
        <v>9616</v>
      </c>
      <c r="T1930" t="s">
        <v>9616</v>
      </c>
      <c r="U1930" t="s">
        <v>9616</v>
      </c>
      <c r="V1930" t="s">
        <v>9616</v>
      </c>
      <c r="W1930" t="s">
        <v>9616</v>
      </c>
      <c r="X1930" t="s">
        <v>9616</v>
      </c>
      <c r="Y1930" t="s">
        <v>9616</v>
      </c>
      <c r="Z1930" t="s">
        <v>9616</v>
      </c>
      <c r="AA1930" t="s">
        <v>9616</v>
      </c>
      <c r="AB1930" t="s">
        <v>9616</v>
      </c>
      <c r="AC1930" t="s">
        <v>9616</v>
      </c>
      <c r="AD1930" t="s">
        <v>9616</v>
      </c>
      <c r="AE1930" t="s">
        <v>66</v>
      </c>
      <c r="AF1930" s="5">
        <v>44835</v>
      </c>
      <c r="AG1930" s="5">
        <v>44835</v>
      </c>
      <c r="AH1930" t="s">
        <v>61</v>
      </c>
    </row>
    <row r="1931" spans="1:34" x14ac:dyDescent="0.25">
      <c r="A1931" t="s">
        <v>9617</v>
      </c>
      <c r="B1931" t="s">
        <v>54</v>
      </c>
      <c r="C1931" s="5">
        <v>44743</v>
      </c>
      <c r="D1931" s="5">
        <v>44834</v>
      </c>
      <c r="E1931" t="s">
        <v>41</v>
      </c>
      <c r="F1931" t="s">
        <v>195</v>
      </c>
      <c r="G1931" t="s">
        <v>196</v>
      </c>
      <c r="H1931" t="s">
        <v>196</v>
      </c>
      <c r="I1931" t="s">
        <v>70</v>
      </c>
      <c r="J1931" t="s">
        <v>2097</v>
      </c>
      <c r="K1931" t="s">
        <v>2133</v>
      </c>
      <c r="L1931" t="s">
        <v>9618</v>
      </c>
      <c r="M1931" t="s">
        <v>61</v>
      </c>
      <c r="N1931" t="s">
        <v>9619</v>
      </c>
      <c r="O1931" t="s">
        <v>63</v>
      </c>
      <c r="P1931" t="s">
        <v>9620</v>
      </c>
      <c r="Q1931" t="s">
        <v>63</v>
      </c>
      <c r="R1931" t="s">
        <v>9621</v>
      </c>
      <c r="S1931" t="s">
        <v>9621</v>
      </c>
      <c r="T1931" t="s">
        <v>9621</v>
      </c>
      <c r="U1931" t="s">
        <v>9621</v>
      </c>
      <c r="V1931" t="s">
        <v>9621</v>
      </c>
      <c r="W1931" t="s">
        <v>9621</v>
      </c>
      <c r="X1931" t="s">
        <v>9621</v>
      </c>
      <c r="Y1931" t="s">
        <v>9621</v>
      </c>
      <c r="Z1931" t="s">
        <v>9621</v>
      </c>
      <c r="AA1931" t="s">
        <v>9621</v>
      </c>
      <c r="AB1931" t="s">
        <v>9621</v>
      </c>
      <c r="AC1931" t="s">
        <v>9621</v>
      </c>
      <c r="AD1931" t="s">
        <v>9621</v>
      </c>
      <c r="AE1931" t="s">
        <v>66</v>
      </c>
      <c r="AF1931" s="5">
        <v>44835</v>
      </c>
      <c r="AG1931" s="5">
        <v>44835</v>
      </c>
      <c r="AH1931" t="s">
        <v>61</v>
      </c>
    </row>
    <row r="1932" spans="1:34" x14ac:dyDescent="0.25">
      <c r="A1932" t="s">
        <v>9622</v>
      </c>
      <c r="B1932" t="s">
        <v>54</v>
      </c>
      <c r="C1932" s="5">
        <v>44743</v>
      </c>
      <c r="D1932" s="5">
        <v>44834</v>
      </c>
      <c r="E1932" t="s">
        <v>41</v>
      </c>
      <c r="F1932" t="s">
        <v>95</v>
      </c>
      <c r="G1932" t="s">
        <v>323</v>
      </c>
      <c r="H1932" t="s">
        <v>323</v>
      </c>
      <c r="I1932" t="s">
        <v>9623</v>
      </c>
      <c r="J1932" t="s">
        <v>9624</v>
      </c>
      <c r="K1932" t="s">
        <v>264</v>
      </c>
      <c r="L1932" t="s">
        <v>9625</v>
      </c>
      <c r="M1932" t="s">
        <v>61</v>
      </c>
      <c r="N1932" t="s">
        <v>1514</v>
      </c>
      <c r="O1932" t="s">
        <v>63</v>
      </c>
      <c r="P1932" t="s">
        <v>9626</v>
      </c>
      <c r="Q1932" t="s">
        <v>63</v>
      </c>
      <c r="R1932" t="s">
        <v>9627</v>
      </c>
      <c r="S1932" t="s">
        <v>9627</v>
      </c>
      <c r="T1932" t="s">
        <v>9627</v>
      </c>
      <c r="U1932" t="s">
        <v>9627</v>
      </c>
      <c r="V1932" t="s">
        <v>9627</v>
      </c>
      <c r="W1932" t="s">
        <v>9627</v>
      </c>
      <c r="X1932" t="s">
        <v>9627</v>
      </c>
      <c r="Y1932" t="s">
        <v>9627</v>
      </c>
      <c r="Z1932" t="s">
        <v>9627</v>
      </c>
      <c r="AA1932" t="s">
        <v>9627</v>
      </c>
      <c r="AB1932" t="s">
        <v>9627</v>
      </c>
      <c r="AC1932" t="s">
        <v>9627</v>
      </c>
      <c r="AD1932" t="s">
        <v>9627</v>
      </c>
      <c r="AE1932" t="s">
        <v>66</v>
      </c>
      <c r="AF1932" s="5">
        <v>44835</v>
      </c>
      <c r="AG1932" s="5">
        <v>44835</v>
      </c>
      <c r="AH1932" t="s">
        <v>61</v>
      </c>
    </row>
    <row r="1933" spans="1:34" x14ac:dyDescent="0.25">
      <c r="A1933" t="s">
        <v>9628</v>
      </c>
      <c r="B1933" t="s">
        <v>54</v>
      </c>
      <c r="C1933" s="5">
        <v>44743</v>
      </c>
      <c r="D1933" s="5">
        <v>44834</v>
      </c>
      <c r="E1933" t="s">
        <v>41</v>
      </c>
      <c r="F1933" t="s">
        <v>195</v>
      </c>
      <c r="G1933" t="s">
        <v>196</v>
      </c>
      <c r="H1933" t="s">
        <v>196</v>
      </c>
      <c r="I1933" t="s">
        <v>70</v>
      </c>
      <c r="J1933" t="s">
        <v>9629</v>
      </c>
      <c r="K1933" t="s">
        <v>729</v>
      </c>
      <c r="L1933" t="s">
        <v>9630</v>
      </c>
      <c r="M1933" t="s">
        <v>61</v>
      </c>
      <c r="N1933" t="s">
        <v>1912</v>
      </c>
      <c r="O1933" t="s">
        <v>63</v>
      </c>
      <c r="P1933" t="s">
        <v>9631</v>
      </c>
      <c r="Q1933" t="s">
        <v>63</v>
      </c>
      <c r="R1933" t="s">
        <v>9632</v>
      </c>
      <c r="S1933" t="s">
        <v>9632</v>
      </c>
      <c r="T1933" t="s">
        <v>9632</v>
      </c>
      <c r="U1933" t="s">
        <v>9632</v>
      </c>
      <c r="V1933" t="s">
        <v>9632</v>
      </c>
      <c r="W1933" t="s">
        <v>9632</v>
      </c>
      <c r="X1933" t="s">
        <v>9632</v>
      </c>
      <c r="Y1933" t="s">
        <v>9632</v>
      </c>
      <c r="Z1933" t="s">
        <v>9632</v>
      </c>
      <c r="AA1933" t="s">
        <v>9632</v>
      </c>
      <c r="AB1933" t="s">
        <v>9632</v>
      </c>
      <c r="AC1933" t="s">
        <v>9632</v>
      </c>
      <c r="AD1933" t="s">
        <v>9632</v>
      </c>
      <c r="AE1933" t="s">
        <v>66</v>
      </c>
      <c r="AF1933" s="5">
        <v>44835</v>
      </c>
      <c r="AG1933" s="5">
        <v>44835</v>
      </c>
      <c r="AH1933" t="s">
        <v>61</v>
      </c>
    </row>
    <row r="1934" spans="1:34" x14ac:dyDescent="0.25">
      <c r="A1934" t="s">
        <v>9633</v>
      </c>
      <c r="B1934" t="s">
        <v>54</v>
      </c>
      <c r="C1934" s="5">
        <v>44743</v>
      </c>
      <c r="D1934" s="5">
        <v>44834</v>
      </c>
      <c r="E1934" t="s">
        <v>41</v>
      </c>
      <c r="F1934" t="s">
        <v>78</v>
      </c>
      <c r="G1934" t="s">
        <v>354</v>
      </c>
      <c r="H1934" t="s">
        <v>354</v>
      </c>
      <c r="I1934" t="s">
        <v>3843</v>
      </c>
      <c r="J1934" t="s">
        <v>1469</v>
      </c>
      <c r="K1934" t="s">
        <v>80</v>
      </c>
      <c r="L1934" t="s">
        <v>9634</v>
      </c>
      <c r="M1934" t="s">
        <v>61</v>
      </c>
      <c r="N1934" t="s">
        <v>9635</v>
      </c>
      <c r="O1934" t="s">
        <v>63</v>
      </c>
      <c r="P1934" t="s">
        <v>9636</v>
      </c>
      <c r="Q1934" t="s">
        <v>63</v>
      </c>
      <c r="R1934" t="s">
        <v>9637</v>
      </c>
      <c r="S1934" t="s">
        <v>9637</v>
      </c>
      <c r="T1934" t="s">
        <v>9637</v>
      </c>
      <c r="U1934" t="s">
        <v>9637</v>
      </c>
      <c r="V1934" t="s">
        <v>9637</v>
      </c>
      <c r="W1934" t="s">
        <v>9637</v>
      </c>
      <c r="X1934" t="s">
        <v>9637</v>
      </c>
      <c r="Y1934" t="s">
        <v>9637</v>
      </c>
      <c r="Z1934" t="s">
        <v>9637</v>
      </c>
      <c r="AA1934" t="s">
        <v>9637</v>
      </c>
      <c r="AB1934" t="s">
        <v>9637</v>
      </c>
      <c r="AC1934" t="s">
        <v>9637</v>
      </c>
      <c r="AD1934" t="s">
        <v>9637</v>
      </c>
      <c r="AE1934" t="s">
        <v>66</v>
      </c>
      <c r="AF1934" s="5">
        <v>44835</v>
      </c>
      <c r="AG1934" s="5">
        <v>44835</v>
      </c>
      <c r="AH1934" t="s">
        <v>61</v>
      </c>
    </row>
    <row r="1935" spans="1:34" x14ac:dyDescent="0.25">
      <c r="A1935" t="s">
        <v>9638</v>
      </c>
      <c r="B1935" t="s">
        <v>54</v>
      </c>
      <c r="C1935" s="5">
        <v>44743</v>
      </c>
      <c r="D1935" s="5">
        <v>44834</v>
      </c>
      <c r="E1935" t="s">
        <v>41</v>
      </c>
      <c r="F1935" t="s">
        <v>397</v>
      </c>
      <c r="G1935" t="s">
        <v>1162</v>
      </c>
      <c r="H1935" t="s">
        <v>1162</v>
      </c>
      <c r="I1935" t="s">
        <v>942</v>
      </c>
      <c r="J1935" t="s">
        <v>9639</v>
      </c>
      <c r="K1935" t="s">
        <v>689</v>
      </c>
      <c r="L1935" t="s">
        <v>9640</v>
      </c>
      <c r="M1935" t="s">
        <v>61</v>
      </c>
      <c r="N1935" t="s">
        <v>4012</v>
      </c>
      <c r="O1935" t="s">
        <v>63</v>
      </c>
      <c r="P1935" t="s">
        <v>9641</v>
      </c>
      <c r="Q1935" t="s">
        <v>63</v>
      </c>
      <c r="R1935" t="s">
        <v>9642</v>
      </c>
      <c r="S1935" t="s">
        <v>9642</v>
      </c>
      <c r="T1935" t="s">
        <v>9642</v>
      </c>
      <c r="U1935" t="s">
        <v>9642</v>
      </c>
      <c r="V1935" t="s">
        <v>9642</v>
      </c>
      <c r="W1935" t="s">
        <v>9642</v>
      </c>
      <c r="X1935" t="s">
        <v>9642</v>
      </c>
      <c r="Y1935" t="s">
        <v>9642</v>
      </c>
      <c r="Z1935" t="s">
        <v>9642</v>
      </c>
      <c r="AA1935" t="s">
        <v>9642</v>
      </c>
      <c r="AB1935" t="s">
        <v>9642</v>
      </c>
      <c r="AC1935" t="s">
        <v>9642</v>
      </c>
      <c r="AD1935" t="s">
        <v>9642</v>
      </c>
      <c r="AE1935" t="s">
        <v>66</v>
      </c>
      <c r="AF1935" s="5">
        <v>44835</v>
      </c>
      <c r="AG1935" s="5">
        <v>44835</v>
      </c>
      <c r="AH1935" t="s">
        <v>61</v>
      </c>
    </row>
    <row r="1936" spans="1:34" x14ac:dyDescent="0.25">
      <c r="A1936" t="s">
        <v>9643</v>
      </c>
      <c r="B1936" t="s">
        <v>54</v>
      </c>
      <c r="C1936" s="5">
        <v>44743</v>
      </c>
      <c r="D1936" s="5">
        <v>44834</v>
      </c>
      <c r="E1936" t="s">
        <v>41</v>
      </c>
      <c r="F1936" t="s">
        <v>1173</v>
      </c>
      <c r="G1936" t="s">
        <v>1261</v>
      </c>
      <c r="H1936" t="s">
        <v>1261</v>
      </c>
      <c r="I1936" t="s">
        <v>973</v>
      </c>
      <c r="J1936" t="s">
        <v>1761</v>
      </c>
      <c r="K1936" t="s">
        <v>2069</v>
      </c>
      <c r="L1936" t="s">
        <v>1243</v>
      </c>
      <c r="M1936" t="s">
        <v>61</v>
      </c>
      <c r="N1936" t="s">
        <v>9644</v>
      </c>
      <c r="O1936" t="s">
        <v>63</v>
      </c>
      <c r="P1936" t="s">
        <v>9645</v>
      </c>
      <c r="Q1936" t="s">
        <v>63</v>
      </c>
      <c r="R1936" t="s">
        <v>9646</v>
      </c>
      <c r="S1936" t="s">
        <v>9646</v>
      </c>
      <c r="T1936" t="s">
        <v>9646</v>
      </c>
      <c r="U1936" t="s">
        <v>9646</v>
      </c>
      <c r="V1936" t="s">
        <v>9646</v>
      </c>
      <c r="W1936" t="s">
        <v>9646</v>
      </c>
      <c r="X1936" t="s">
        <v>9646</v>
      </c>
      <c r="Y1936" t="s">
        <v>9646</v>
      </c>
      <c r="Z1936" t="s">
        <v>9646</v>
      </c>
      <c r="AA1936" t="s">
        <v>9646</v>
      </c>
      <c r="AB1936" t="s">
        <v>9646</v>
      </c>
      <c r="AC1936" t="s">
        <v>9646</v>
      </c>
      <c r="AD1936" t="s">
        <v>9646</v>
      </c>
      <c r="AE1936" t="s">
        <v>66</v>
      </c>
      <c r="AF1936" s="5">
        <v>44835</v>
      </c>
      <c r="AG1936" s="5">
        <v>44835</v>
      </c>
      <c r="AH1936" t="s">
        <v>61</v>
      </c>
    </row>
    <row r="1937" spans="1:34" x14ac:dyDescent="0.25">
      <c r="A1937" t="s">
        <v>9647</v>
      </c>
      <c r="B1937" t="s">
        <v>54</v>
      </c>
      <c r="C1937" s="5">
        <v>44743</v>
      </c>
      <c r="D1937" s="5">
        <v>44834</v>
      </c>
      <c r="E1937" t="s">
        <v>41</v>
      </c>
      <c r="F1937" t="s">
        <v>1182</v>
      </c>
      <c r="G1937" t="s">
        <v>1183</v>
      </c>
      <c r="H1937" t="s">
        <v>1183</v>
      </c>
      <c r="I1937" t="s">
        <v>1183</v>
      </c>
      <c r="J1937" t="s">
        <v>2711</v>
      </c>
      <c r="K1937" t="s">
        <v>892</v>
      </c>
      <c r="L1937" t="s">
        <v>3453</v>
      </c>
      <c r="M1937" t="s">
        <v>61</v>
      </c>
      <c r="N1937" t="s">
        <v>1187</v>
      </c>
      <c r="O1937" t="s">
        <v>63</v>
      </c>
      <c r="P1937" t="s">
        <v>9648</v>
      </c>
      <c r="Q1937" t="s">
        <v>63</v>
      </c>
      <c r="R1937" t="s">
        <v>9649</v>
      </c>
      <c r="S1937" t="s">
        <v>9649</v>
      </c>
      <c r="T1937" t="s">
        <v>9649</v>
      </c>
      <c r="U1937" t="s">
        <v>9649</v>
      </c>
      <c r="V1937" t="s">
        <v>9649</v>
      </c>
      <c r="W1937" t="s">
        <v>9649</v>
      </c>
      <c r="X1937" t="s">
        <v>9649</v>
      </c>
      <c r="Y1937" t="s">
        <v>9649</v>
      </c>
      <c r="Z1937" t="s">
        <v>9649</v>
      </c>
      <c r="AA1937" t="s">
        <v>9649</v>
      </c>
      <c r="AB1937" t="s">
        <v>9649</v>
      </c>
      <c r="AC1937" t="s">
        <v>9649</v>
      </c>
      <c r="AD1937" t="s">
        <v>9649</v>
      </c>
      <c r="AE1937" t="s">
        <v>66</v>
      </c>
      <c r="AF1937" s="5">
        <v>44835</v>
      </c>
      <c r="AG1937" s="5">
        <v>44835</v>
      </c>
      <c r="AH1937" t="s">
        <v>61</v>
      </c>
    </row>
    <row r="1938" spans="1:34" x14ac:dyDescent="0.25">
      <c r="A1938" t="s">
        <v>9650</v>
      </c>
      <c r="B1938" t="s">
        <v>54</v>
      </c>
      <c r="C1938" s="5">
        <v>44743</v>
      </c>
      <c r="D1938" s="5">
        <v>44834</v>
      </c>
      <c r="E1938" t="s">
        <v>41</v>
      </c>
      <c r="F1938" t="s">
        <v>397</v>
      </c>
      <c r="G1938" t="s">
        <v>577</v>
      </c>
      <c r="H1938" t="s">
        <v>577</v>
      </c>
      <c r="I1938" t="s">
        <v>471</v>
      </c>
      <c r="J1938" t="s">
        <v>9651</v>
      </c>
      <c r="K1938" t="s">
        <v>5153</v>
      </c>
      <c r="L1938" t="s">
        <v>9652</v>
      </c>
      <c r="M1938" t="s">
        <v>61</v>
      </c>
      <c r="N1938" t="s">
        <v>2267</v>
      </c>
      <c r="O1938" t="s">
        <v>63</v>
      </c>
      <c r="P1938" t="s">
        <v>1349</v>
      </c>
      <c r="Q1938" t="s">
        <v>63</v>
      </c>
      <c r="R1938" t="s">
        <v>9653</v>
      </c>
      <c r="S1938" t="s">
        <v>9653</v>
      </c>
      <c r="T1938" t="s">
        <v>9653</v>
      </c>
      <c r="U1938" t="s">
        <v>9653</v>
      </c>
      <c r="V1938" t="s">
        <v>9653</v>
      </c>
      <c r="W1938" t="s">
        <v>9653</v>
      </c>
      <c r="X1938" t="s">
        <v>9653</v>
      </c>
      <c r="Y1938" t="s">
        <v>9653</v>
      </c>
      <c r="Z1938" t="s">
        <v>9653</v>
      </c>
      <c r="AA1938" t="s">
        <v>9653</v>
      </c>
      <c r="AB1938" t="s">
        <v>9653</v>
      </c>
      <c r="AC1938" t="s">
        <v>9653</v>
      </c>
      <c r="AD1938" t="s">
        <v>9653</v>
      </c>
      <c r="AE1938" t="s">
        <v>66</v>
      </c>
      <c r="AF1938" s="5">
        <v>44835</v>
      </c>
      <c r="AG1938" s="5">
        <v>44835</v>
      </c>
      <c r="AH1938" t="s">
        <v>61</v>
      </c>
    </row>
    <row r="1939" spans="1:34" x14ac:dyDescent="0.25">
      <c r="A1939" t="s">
        <v>9654</v>
      </c>
      <c r="B1939" t="s">
        <v>54</v>
      </c>
      <c r="C1939" s="5">
        <v>44743</v>
      </c>
      <c r="D1939" s="5">
        <v>44834</v>
      </c>
      <c r="E1939" t="s">
        <v>41</v>
      </c>
      <c r="F1939" t="s">
        <v>535</v>
      </c>
      <c r="G1939" t="s">
        <v>86</v>
      </c>
      <c r="H1939" t="s">
        <v>86</v>
      </c>
      <c r="I1939" t="s">
        <v>592</v>
      </c>
      <c r="J1939" t="s">
        <v>2504</v>
      </c>
      <c r="K1939" t="s">
        <v>4771</v>
      </c>
      <c r="L1939" t="s">
        <v>2637</v>
      </c>
      <c r="M1939" t="s">
        <v>61</v>
      </c>
      <c r="N1939" t="s">
        <v>9655</v>
      </c>
      <c r="O1939" t="s">
        <v>63</v>
      </c>
      <c r="P1939" t="s">
        <v>9656</v>
      </c>
      <c r="Q1939" t="s">
        <v>63</v>
      </c>
      <c r="R1939" t="s">
        <v>9657</v>
      </c>
      <c r="S1939" t="s">
        <v>9657</v>
      </c>
      <c r="T1939" t="s">
        <v>9657</v>
      </c>
      <c r="U1939" t="s">
        <v>9657</v>
      </c>
      <c r="V1939" t="s">
        <v>9657</v>
      </c>
      <c r="W1939" t="s">
        <v>9657</v>
      </c>
      <c r="X1939" t="s">
        <v>9657</v>
      </c>
      <c r="Y1939" t="s">
        <v>9657</v>
      </c>
      <c r="Z1939" t="s">
        <v>9657</v>
      </c>
      <c r="AA1939" t="s">
        <v>9657</v>
      </c>
      <c r="AB1939" t="s">
        <v>9657</v>
      </c>
      <c r="AC1939" t="s">
        <v>9657</v>
      </c>
      <c r="AD1939" t="s">
        <v>9657</v>
      </c>
      <c r="AE1939" t="s">
        <v>66</v>
      </c>
      <c r="AF1939" s="5">
        <v>44835</v>
      </c>
      <c r="AG1939" s="5">
        <v>44835</v>
      </c>
      <c r="AH1939" t="s">
        <v>61</v>
      </c>
    </row>
    <row r="1940" spans="1:34" x14ac:dyDescent="0.25">
      <c r="A1940" t="s">
        <v>9658</v>
      </c>
      <c r="B1940" t="s">
        <v>54</v>
      </c>
      <c r="C1940" s="5">
        <v>44743</v>
      </c>
      <c r="D1940" s="5">
        <v>44834</v>
      </c>
      <c r="E1940" t="s">
        <v>41</v>
      </c>
      <c r="F1940" t="s">
        <v>95</v>
      </c>
      <c r="G1940" t="s">
        <v>1572</v>
      </c>
      <c r="H1940" t="s">
        <v>1572</v>
      </c>
      <c r="I1940" t="s">
        <v>942</v>
      </c>
      <c r="J1940" t="s">
        <v>558</v>
      </c>
      <c r="K1940" t="s">
        <v>434</v>
      </c>
      <c r="L1940" t="s">
        <v>859</v>
      </c>
      <c r="M1940" t="s">
        <v>61</v>
      </c>
      <c r="N1940" t="s">
        <v>9659</v>
      </c>
      <c r="O1940" t="s">
        <v>63</v>
      </c>
      <c r="P1940" t="s">
        <v>9660</v>
      </c>
      <c r="Q1940" t="s">
        <v>63</v>
      </c>
      <c r="R1940" t="s">
        <v>9661</v>
      </c>
      <c r="S1940" t="s">
        <v>9661</v>
      </c>
      <c r="T1940" t="s">
        <v>9661</v>
      </c>
      <c r="U1940" t="s">
        <v>9661</v>
      </c>
      <c r="V1940" t="s">
        <v>9661</v>
      </c>
      <c r="W1940" t="s">
        <v>9661</v>
      </c>
      <c r="X1940" t="s">
        <v>9661</v>
      </c>
      <c r="Y1940" t="s">
        <v>9661</v>
      </c>
      <c r="Z1940" t="s">
        <v>9661</v>
      </c>
      <c r="AA1940" t="s">
        <v>9661</v>
      </c>
      <c r="AB1940" t="s">
        <v>9661</v>
      </c>
      <c r="AC1940" t="s">
        <v>9661</v>
      </c>
      <c r="AD1940" t="s">
        <v>9661</v>
      </c>
      <c r="AE1940" t="s">
        <v>66</v>
      </c>
      <c r="AF1940" s="5">
        <v>44835</v>
      </c>
      <c r="AG1940" s="5">
        <v>44835</v>
      </c>
      <c r="AH1940" t="s">
        <v>61</v>
      </c>
    </row>
    <row r="1941" spans="1:34" x14ac:dyDescent="0.25">
      <c r="A1941" t="s">
        <v>9662</v>
      </c>
      <c r="B1941" t="s">
        <v>54</v>
      </c>
      <c r="C1941" s="5">
        <v>44743</v>
      </c>
      <c r="D1941" s="5">
        <v>44834</v>
      </c>
      <c r="E1941" t="s">
        <v>41</v>
      </c>
      <c r="F1941" t="s">
        <v>205</v>
      </c>
      <c r="G1941" t="s">
        <v>354</v>
      </c>
      <c r="H1941" t="s">
        <v>354</v>
      </c>
      <c r="I1941" t="s">
        <v>752</v>
      </c>
      <c r="J1941" t="s">
        <v>5481</v>
      </c>
      <c r="K1941" t="s">
        <v>9663</v>
      </c>
      <c r="L1941" t="s">
        <v>1139</v>
      </c>
      <c r="M1941" t="s">
        <v>61</v>
      </c>
      <c r="N1941" t="s">
        <v>9664</v>
      </c>
      <c r="O1941" t="s">
        <v>63</v>
      </c>
      <c r="P1941" t="s">
        <v>9665</v>
      </c>
      <c r="Q1941" t="s">
        <v>63</v>
      </c>
      <c r="R1941" t="s">
        <v>9666</v>
      </c>
      <c r="S1941" t="s">
        <v>9666</v>
      </c>
      <c r="T1941" t="s">
        <v>9666</v>
      </c>
      <c r="U1941" t="s">
        <v>9666</v>
      </c>
      <c r="V1941" t="s">
        <v>9666</v>
      </c>
      <c r="W1941" t="s">
        <v>9666</v>
      </c>
      <c r="X1941" t="s">
        <v>9666</v>
      </c>
      <c r="Y1941" t="s">
        <v>9666</v>
      </c>
      <c r="Z1941" t="s">
        <v>9666</v>
      </c>
      <c r="AA1941" t="s">
        <v>9666</v>
      </c>
      <c r="AB1941" t="s">
        <v>9666</v>
      </c>
      <c r="AC1941" t="s">
        <v>9666</v>
      </c>
      <c r="AD1941" t="s">
        <v>9666</v>
      </c>
      <c r="AE1941" t="s">
        <v>66</v>
      </c>
      <c r="AF1941" s="5">
        <v>44835</v>
      </c>
      <c r="AG1941" s="5">
        <v>44835</v>
      </c>
      <c r="AH1941" t="s">
        <v>61</v>
      </c>
    </row>
    <row r="1942" spans="1:34" x14ac:dyDescent="0.25">
      <c r="A1942" t="s">
        <v>9667</v>
      </c>
      <c r="B1942" t="s">
        <v>54</v>
      </c>
      <c r="C1942" s="5">
        <v>44743</v>
      </c>
      <c r="D1942" s="5">
        <v>44834</v>
      </c>
      <c r="E1942" t="s">
        <v>41</v>
      </c>
      <c r="F1942" t="s">
        <v>1182</v>
      </c>
      <c r="G1942" t="s">
        <v>1183</v>
      </c>
      <c r="H1942" t="s">
        <v>1183</v>
      </c>
      <c r="I1942" t="s">
        <v>1183</v>
      </c>
      <c r="J1942" t="s">
        <v>789</v>
      </c>
      <c r="K1942" t="s">
        <v>9668</v>
      </c>
      <c r="L1942" t="s">
        <v>9669</v>
      </c>
      <c r="M1942" t="s">
        <v>61</v>
      </c>
      <c r="N1942" t="s">
        <v>1187</v>
      </c>
      <c r="O1942" t="s">
        <v>63</v>
      </c>
      <c r="P1942" t="s">
        <v>9670</v>
      </c>
      <c r="Q1942" t="s">
        <v>63</v>
      </c>
      <c r="R1942" t="s">
        <v>9671</v>
      </c>
      <c r="S1942" t="s">
        <v>9671</v>
      </c>
      <c r="T1942" t="s">
        <v>9671</v>
      </c>
      <c r="U1942" t="s">
        <v>9671</v>
      </c>
      <c r="V1942" t="s">
        <v>9671</v>
      </c>
      <c r="W1942" t="s">
        <v>9671</v>
      </c>
      <c r="X1942" t="s">
        <v>9671</v>
      </c>
      <c r="Y1942" t="s">
        <v>9671</v>
      </c>
      <c r="Z1942" t="s">
        <v>9671</v>
      </c>
      <c r="AA1942" t="s">
        <v>9671</v>
      </c>
      <c r="AB1942" t="s">
        <v>9671</v>
      </c>
      <c r="AC1942" t="s">
        <v>9671</v>
      </c>
      <c r="AD1942" t="s">
        <v>9671</v>
      </c>
      <c r="AE1942" t="s">
        <v>66</v>
      </c>
      <c r="AF1942" s="5">
        <v>44835</v>
      </c>
      <c r="AG1942" s="5">
        <v>44835</v>
      </c>
      <c r="AH1942" t="s">
        <v>61</v>
      </c>
    </row>
    <row r="1943" spans="1:34" x14ac:dyDescent="0.25">
      <c r="A1943" t="s">
        <v>9672</v>
      </c>
      <c r="B1943" t="s">
        <v>54</v>
      </c>
      <c r="C1943" s="5">
        <v>44743</v>
      </c>
      <c r="D1943" s="5">
        <v>44834</v>
      </c>
      <c r="E1943" t="s">
        <v>41</v>
      </c>
      <c r="F1943" t="s">
        <v>1182</v>
      </c>
      <c r="G1943" t="s">
        <v>1183</v>
      </c>
      <c r="H1943" t="s">
        <v>1183</v>
      </c>
      <c r="I1943" t="s">
        <v>1183</v>
      </c>
      <c r="J1943" t="s">
        <v>9673</v>
      </c>
      <c r="K1943" t="s">
        <v>215</v>
      </c>
      <c r="L1943" t="s">
        <v>9674</v>
      </c>
      <c r="M1943" t="s">
        <v>61</v>
      </c>
      <c r="N1943" t="s">
        <v>1187</v>
      </c>
      <c r="O1943" t="s">
        <v>63</v>
      </c>
      <c r="P1943" t="s">
        <v>9675</v>
      </c>
      <c r="Q1943" t="s">
        <v>63</v>
      </c>
      <c r="R1943" t="s">
        <v>9676</v>
      </c>
      <c r="S1943" t="s">
        <v>9676</v>
      </c>
      <c r="T1943" t="s">
        <v>9676</v>
      </c>
      <c r="U1943" t="s">
        <v>9676</v>
      </c>
      <c r="V1943" t="s">
        <v>9676</v>
      </c>
      <c r="W1943" t="s">
        <v>9676</v>
      </c>
      <c r="X1943" t="s">
        <v>9676</v>
      </c>
      <c r="Y1943" t="s">
        <v>9676</v>
      </c>
      <c r="Z1943" t="s">
        <v>9676</v>
      </c>
      <c r="AA1943" t="s">
        <v>9676</v>
      </c>
      <c r="AB1943" t="s">
        <v>9676</v>
      </c>
      <c r="AC1943" t="s">
        <v>9676</v>
      </c>
      <c r="AD1943" t="s">
        <v>9676</v>
      </c>
      <c r="AE1943" t="s">
        <v>66</v>
      </c>
      <c r="AF1943" s="5">
        <v>44835</v>
      </c>
      <c r="AG1943" s="5">
        <v>44835</v>
      </c>
      <c r="AH1943" t="s">
        <v>61</v>
      </c>
    </row>
    <row r="1944" spans="1:34" x14ac:dyDescent="0.25">
      <c r="A1944" t="s">
        <v>9677</v>
      </c>
      <c r="B1944" t="s">
        <v>54</v>
      </c>
      <c r="C1944" s="5">
        <v>44743</v>
      </c>
      <c r="D1944" s="5">
        <v>44834</v>
      </c>
      <c r="E1944" t="s">
        <v>41</v>
      </c>
      <c r="F1944" t="s">
        <v>1182</v>
      </c>
      <c r="G1944" t="s">
        <v>1183</v>
      </c>
      <c r="H1944" t="s">
        <v>1183</v>
      </c>
      <c r="I1944" t="s">
        <v>1183</v>
      </c>
      <c r="J1944" t="s">
        <v>136</v>
      </c>
      <c r="K1944" t="s">
        <v>1185</v>
      </c>
      <c r="L1944" t="s">
        <v>9678</v>
      </c>
      <c r="M1944" t="s">
        <v>61</v>
      </c>
      <c r="N1944" t="s">
        <v>1187</v>
      </c>
      <c r="O1944" t="s">
        <v>63</v>
      </c>
      <c r="P1944" t="s">
        <v>9679</v>
      </c>
      <c r="Q1944" t="s">
        <v>63</v>
      </c>
      <c r="R1944" t="s">
        <v>9680</v>
      </c>
      <c r="S1944" t="s">
        <v>9680</v>
      </c>
      <c r="T1944" t="s">
        <v>9680</v>
      </c>
      <c r="U1944" t="s">
        <v>9680</v>
      </c>
      <c r="V1944" t="s">
        <v>9680</v>
      </c>
      <c r="W1944" t="s">
        <v>9680</v>
      </c>
      <c r="X1944" t="s">
        <v>9680</v>
      </c>
      <c r="Y1944" t="s">
        <v>9680</v>
      </c>
      <c r="Z1944" t="s">
        <v>9680</v>
      </c>
      <c r="AA1944" t="s">
        <v>9680</v>
      </c>
      <c r="AB1944" t="s">
        <v>9680</v>
      </c>
      <c r="AC1944" t="s">
        <v>9680</v>
      </c>
      <c r="AD1944" t="s">
        <v>9680</v>
      </c>
      <c r="AE1944" t="s">
        <v>66</v>
      </c>
      <c r="AF1944" s="5">
        <v>44835</v>
      </c>
      <c r="AG1944" s="5">
        <v>44835</v>
      </c>
      <c r="AH1944" t="s">
        <v>61</v>
      </c>
    </row>
    <row r="1945" spans="1:34" x14ac:dyDescent="0.25">
      <c r="A1945" t="s">
        <v>9681</v>
      </c>
      <c r="B1945" t="s">
        <v>54</v>
      </c>
      <c r="C1945" s="5">
        <v>44743</v>
      </c>
      <c r="D1945" s="5">
        <v>44834</v>
      </c>
      <c r="E1945" t="s">
        <v>41</v>
      </c>
      <c r="F1945" t="s">
        <v>1182</v>
      </c>
      <c r="G1945" t="s">
        <v>1183</v>
      </c>
      <c r="H1945" t="s">
        <v>1183</v>
      </c>
      <c r="I1945" t="s">
        <v>1183</v>
      </c>
      <c r="J1945" t="s">
        <v>231</v>
      </c>
      <c r="K1945" t="s">
        <v>2030</v>
      </c>
      <c r="L1945" t="s">
        <v>9682</v>
      </c>
      <c r="M1945" t="s">
        <v>61</v>
      </c>
      <c r="N1945" t="s">
        <v>1187</v>
      </c>
      <c r="O1945" t="s">
        <v>63</v>
      </c>
      <c r="P1945" t="s">
        <v>9683</v>
      </c>
      <c r="Q1945" t="s">
        <v>63</v>
      </c>
      <c r="R1945" t="s">
        <v>9684</v>
      </c>
      <c r="S1945" t="s">
        <v>9684</v>
      </c>
      <c r="T1945" t="s">
        <v>9684</v>
      </c>
      <c r="U1945" t="s">
        <v>9684</v>
      </c>
      <c r="V1945" t="s">
        <v>9684</v>
      </c>
      <c r="W1945" t="s">
        <v>9684</v>
      </c>
      <c r="X1945" t="s">
        <v>9684</v>
      </c>
      <c r="Y1945" t="s">
        <v>9684</v>
      </c>
      <c r="Z1945" t="s">
        <v>9684</v>
      </c>
      <c r="AA1945" t="s">
        <v>9684</v>
      </c>
      <c r="AB1945" t="s">
        <v>9684</v>
      </c>
      <c r="AC1945" t="s">
        <v>9684</v>
      </c>
      <c r="AD1945" t="s">
        <v>9684</v>
      </c>
      <c r="AE1945" t="s">
        <v>66</v>
      </c>
      <c r="AF1945" s="5">
        <v>44835</v>
      </c>
      <c r="AG1945" s="5">
        <v>44835</v>
      </c>
      <c r="AH1945" t="s">
        <v>61</v>
      </c>
    </row>
    <row r="1946" spans="1:34" x14ac:dyDescent="0.25">
      <c r="A1946" t="s">
        <v>9685</v>
      </c>
      <c r="B1946" t="s">
        <v>54</v>
      </c>
      <c r="C1946" s="5">
        <v>44743</v>
      </c>
      <c r="D1946" s="5">
        <v>44834</v>
      </c>
      <c r="E1946" t="s">
        <v>41</v>
      </c>
      <c r="F1946" t="s">
        <v>1182</v>
      </c>
      <c r="G1946" t="s">
        <v>1183</v>
      </c>
      <c r="H1946" t="s">
        <v>1183</v>
      </c>
      <c r="I1946" t="s">
        <v>1183</v>
      </c>
      <c r="J1946" t="s">
        <v>2084</v>
      </c>
      <c r="K1946" t="s">
        <v>163</v>
      </c>
      <c r="L1946" t="s">
        <v>9686</v>
      </c>
      <c r="M1946" t="s">
        <v>61</v>
      </c>
      <c r="N1946" t="s">
        <v>1187</v>
      </c>
      <c r="O1946" t="s">
        <v>63</v>
      </c>
      <c r="P1946" t="s">
        <v>9687</v>
      </c>
      <c r="Q1946" t="s">
        <v>63</v>
      </c>
      <c r="R1946" t="s">
        <v>9688</v>
      </c>
      <c r="S1946" t="s">
        <v>9688</v>
      </c>
      <c r="T1946" t="s">
        <v>9688</v>
      </c>
      <c r="U1946" t="s">
        <v>9688</v>
      </c>
      <c r="V1946" t="s">
        <v>9688</v>
      </c>
      <c r="W1946" t="s">
        <v>9688</v>
      </c>
      <c r="X1946" t="s">
        <v>9688</v>
      </c>
      <c r="Y1946" t="s">
        <v>9688</v>
      </c>
      <c r="Z1946" t="s">
        <v>9688</v>
      </c>
      <c r="AA1946" t="s">
        <v>9688</v>
      </c>
      <c r="AB1946" t="s">
        <v>9688</v>
      </c>
      <c r="AC1946" t="s">
        <v>9688</v>
      </c>
      <c r="AD1946" t="s">
        <v>9688</v>
      </c>
      <c r="AE1946" t="s">
        <v>66</v>
      </c>
      <c r="AF1946" s="5">
        <v>44835</v>
      </c>
      <c r="AG1946" s="5">
        <v>44835</v>
      </c>
      <c r="AH1946" t="s">
        <v>61</v>
      </c>
    </row>
    <row r="1947" spans="1:34" x14ac:dyDescent="0.25">
      <c r="A1947" t="s">
        <v>9689</v>
      </c>
      <c r="B1947" t="s">
        <v>54</v>
      </c>
      <c r="C1947" s="5">
        <v>44743</v>
      </c>
      <c r="D1947" s="5">
        <v>44834</v>
      </c>
      <c r="E1947" t="s">
        <v>41</v>
      </c>
      <c r="F1947" t="s">
        <v>1182</v>
      </c>
      <c r="G1947" t="s">
        <v>1183</v>
      </c>
      <c r="H1947" t="s">
        <v>1183</v>
      </c>
      <c r="I1947" t="s">
        <v>1183</v>
      </c>
      <c r="J1947" t="s">
        <v>118</v>
      </c>
      <c r="K1947" t="s">
        <v>729</v>
      </c>
      <c r="L1947" t="s">
        <v>1543</v>
      </c>
      <c r="M1947" t="s">
        <v>61</v>
      </c>
      <c r="N1947" t="s">
        <v>1187</v>
      </c>
      <c r="O1947" t="s">
        <v>63</v>
      </c>
      <c r="P1947" t="s">
        <v>9690</v>
      </c>
      <c r="Q1947" t="s">
        <v>63</v>
      </c>
      <c r="R1947" t="s">
        <v>9691</v>
      </c>
      <c r="S1947" t="s">
        <v>9691</v>
      </c>
      <c r="T1947" t="s">
        <v>9691</v>
      </c>
      <c r="U1947" t="s">
        <v>9691</v>
      </c>
      <c r="V1947" t="s">
        <v>9691</v>
      </c>
      <c r="W1947" t="s">
        <v>9691</v>
      </c>
      <c r="X1947" t="s">
        <v>9691</v>
      </c>
      <c r="Y1947" t="s">
        <v>9691</v>
      </c>
      <c r="Z1947" t="s">
        <v>9691</v>
      </c>
      <c r="AA1947" t="s">
        <v>9691</v>
      </c>
      <c r="AB1947" t="s">
        <v>9691</v>
      </c>
      <c r="AC1947" t="s">
        <v>9691</v>
      </c>
      <c r="AD1947" t="s">
        <v>9691</v>
      </c>
      <c r="AE1947" t="s">
        <v>66</v>
      </c>
      <c r="AF1947" s="5">
        <v>44835</v>
      </c>
      <c r="AG1947" s="5">
        <v>44835</v>
      </c>
      <c r="AH1947" t="s">
        <v>61</v>
      </c>
    </row>
    <row r="1948" spans="1:34" x14ac:dyDescent="0.25">
      <c r="A1948" t="s">
        <v>9692</v>
      </c>
      <c r="B1948" t="s">
        <v>54</v>
      </c>
      <c r="C1948" s="5">
        <v>44743</v>
      </c>
      <c r="D1948" s="5">
        <v>44834</v>
      </c>
      <c r="E1948" t="s">
        <v>41</v>
      </c>
      <c r="F1948" t="s">
        <v>1182</v>
      </c>
      <c r="G1948" t="s">
        <v>1183</v>
      </c>
      <c r="H1948" t="s">
        <v>1183</v>
      </c>
      <c r="I1948" t="s">
        <v>1183</v>
      </c>
      <c r="J1948" t="s">
        <v>98</v>
      </c>
      <c r="K1948" t="s">
        <v>1249</v>
      </c>
      <c r="L1948" t="s">
        <v>6390</v>
      </c>
      <c r="M1948" t="s">
        <v>61</v>
      </c>
      <c r="N1948" t="s">
        <v>1187</v>
      </c>
      <c r="O1948" t="s">
        <v>63</v>
      </c>
      <c r="P1948" t="s">
        <v>9693</v>
      </c>
      <c r="Q1948" t="s">
        <v>63</v>
      </c>
      <c r="R1948" t="s">
        <v>9694</v>
      </c>
      <c r="S1948" t="s">
        <v>9694</v>
      </c>
      <c r="T1948" t="s">
        <v>9694</v>
      </c>
      <c r="U1948" t="s">
        <v>9694</v>
      </c>
      <c r="V1948" t="s">
        <v>9694</v>
      </c>
      <c r="W1948" t="s">
        <v>9694</v>
      </c>
      <c r="X1948" t="s">
        <v>9694</v>
      </c>
      <c r="Y1948" t="s">
        <v>9694</v>
      </c>
      <c r="Z1948" t="s">
        <v>9694</v>
      </c>
      <c r="AA1948" t="s">
        <v>9694</v>
      </c>
      <c r="AB1948" t="s">
        <v>9694</v>
      </c>
      <c r="AC1948" t="s">
        <v>9694</v>
      </c>
      <c r="AD1948" t="s">
        <v>9694</v>
      </c>
      <c r="AE1948" t="s">
        <v>66</v>
      </c>
      <c r="AF1948" s="5">
        <v>44835</v>
      </c>
      <c r="AG1948" s="5">
        <v>44835</v>
      </c>
      <c r="AH1948" t="s">
        <v>61</v>
      </c>
    </row>
    <row r="1949" spans="1:34" x14ac:dyDescent="0.25">
      <c r="A1949" t="s">
        <v>9695</v>
      </c>
      <c r="B1949" t="s">
        <v>54</v>
      </c>
      <c r="C1949" s="5">
        <v>44743</v>
      </c>
      <c r="D1949" s="5">
        <v>44834</v>
      </c>
      <c r="E1949" t="s">
        <v>41</v>
      </c>
      <c r="F1949" t="s">
        <v>195</v>
      </c>
      <c r="G1949" t="s">
        <v>69</v>
      </c>
      <c r="H1949" t="s">
        <v>69</v>
      </c>
      <c r="I1949" t="s">
        <v>70</v>
      </c>
      <c r="J1949" t="s">
        <v>9696</v>
      </c>
      <c r="K1949" t="s">
        <v>136</v>
      </c>
      <c r="L1949" t="s">
        <v>9697</v>
      </c>
      <c r="M1949" t="s">
        <v>61</v>
      </c>
      <c r="N1949" t="s">
        <v>5466</v>
      </c>
      <c r="O1949" t="s">
        <v>63</v>
      </c>
      <c r="P1949" t="s">
        <v>9698</v>
      </c>
      <c r="Q1949" t="s">
        <v>63</v>
      </c>
      <c r="R1949" t="s">
        <v>9699</v>
      </c>
      <c r="S1949" t="s">
        <v>9699</v>
      </c>
      <c r="T1949" t="s">
        <v>9699</v>
      </c>
      <c r="U1949" t="s">
        <v>9699</v>
      </c>
      <c r="V1949" t="s">
        <v>9699</v>
      </c>
      <c r="W1949" t="s">
        <v>9699</v>
      </c>
      <c r="X1949" t="s">
        <v>9699</v>
      </c>
      <c r="Y1949" t="s">
        <v>9699</v>
      </c>
      <c r="Z1949" t="s">
        <v>9699</v>
      </c>
      <c r="AA1949" t="s">
        <v>9699</v>
      </c>
      <c r="AB1949" t="s">
        <v>9699</v>
      </c>
      <c r="AC1949" t="s">
        <v>9699</v>
      </c>
      <c r="AD1949" t="s">
        <v>9699</v>
      </c>
      <c r="AE1949" t="s">
        <v>66</v>
      </c>
      <c r="AF1949" s="5">
        <v>44835</v>
      </c>
      <c r="AG1949" s="5">
        <v>44835</v>
      </c>
      <c r="AH1949" t="s">
        <v>61</v>
      </c>
    </row>
    <row r="1950" spans="1:34" x14ac:dyDescent="0.25">
      <c r="A1950" t="s">
        <v>9700</v>
      </c>
      <c r="B1950" t="s">
        <v>54</v>
      </c>
      <c r="C1950" s="5">
        <v>44743</v>
      </c>
      <c r="D1950" s="5">
        <v>44834</v>
      </c>
      <c r="E1950" t="s">
        <v>41</v>
      </c>
      <c r="F1950" t="s">
        <v>169</v>
      </c>
      <c r="G1950" t="s">
        <v>170</v>
      </c>
      <c r="H1950" t="s">
        <v>170</v>
      </c>
      <c r="I1950" t="s">
        <v>463</v>
      </c>
      <c r="J1950" t="s">
        <v>172</v>
      </c>
      <c r="K1950" t="s">
        <v>9701</v>
      </c>
      <c r="L1950" t="s">
        <v>2723</v>
      </c>
      <c r="M1950" t="s">
        <v>61</v>
      </c>
      <c r="N1950" t="s">
        <v>1043</v>
      </c>
      <c r="O1950" t="s">
        <v>63</v>
      </c>
      <c r="P1950" t="s">
        <v>9702</v>
      </c>
      <c r="Q1950" t="s">
        <v>63</v>
      </c>
      <c r="R1950" t="s">
        <v>9703</v>
      </c>
      <c r="S1950" t="s">
        <v>9703</v>
      </c>
      <c r="T1950" t="s">
        <v>9703</v>
      </c>
      <c r="U1950" t="s">
        <v>9703</v>
      </c>
      <c r="V1950" t="s">
        <v>9703</v>
      </c>
      <c r="W1950" t="s">
        <v>9703</v>
      </c>
      <c r="X1950" t="s">
        <v>9703</v>
      </c>
      <c r="Y1950" t="s">
        <v>9703</v>
      </c>
      <c r="Z1950" t="s">
        <v>9703</v>
      </c>
      <c r="AA1950" t="s">
        <v>9703</v>
      </c>
      <c r="AB1950" t="s">
        <v>9703</v>
      </c>
      <c r="AC1950" t="s">
        <v>9703</v>
      </c>
      <c r="AD1950" t="s">
        <v>9703</v>
      </c>
      <c r="AE1950" t="s">
        <v>66</v>
      </c>
      <c r="AF1950" s="5">
        <v>44835</v>
      </c>
      <c r="AG1950" s="5">
        <v>44835</v>
      </c>
      <c r="AH1950" t="s">
        <v>61</v>
      </c>
    </row>
    <row r="1951" spans="1:34" x14ac:dyDescent="0.25">
      <c r="A1951" t="s">
        <v>9704</v>
      </c>
      <c r="B1951" t="s">
        <v>54</v>
      </c>
      <c r="C1951" s="5">
        <v>44743</v>
      </c>
      <c r="D1951" s="5">
        <v>44834</v>
      </c>
      <c r="E1951" t="s">
        <v>41</v>
      </c>
      <c r="F1951" t="s">
        <v>150</v>
      </c>
      <c r="G1951" t="s">
        <v>151</v>
      </c>
      <c r="H1951" t="s">
        <v>151</v>
      </c>
      <c r="I1951" t="s">
        <v>9705</v>
      </c>
      <c r="J1951" t="s">
        <v>163</v>
      </c>
      <c r="K1951" t="s">
        <v>4771</v>
      </c>
      <c r="L1951" t="s">
        <v>1928</v>
      </c>
      <c r="M1951" t="s">
        <v>61</v>
      </c>
      <c r="N1951" t="s">
        <v>3482</v>
      </c>
      <c r="O1951" t="s">
        <v>63</v>
      </c>
      <c r="P1951" t="s">
        <v>5444</v>
      </c>
      <c r="Q1951" t="s">
        <v>63</v>
      </c>
      <c r="R1951" t="s">
        <v>9706</v>
      </c>
      <c r="S1951" t="s">
        <v>9706</v>
      </c>
      <c r="T1951" t="s">
        <v>9706</v>
      </c>
      <c r="U1951" t="s">
        <v>9706</v>
      </c>
      <c r="V1951" t="s">
        <v>9706</v>
      </c>
      <c r="W1951" t="s">
        <v>9706</v>
      </c>
      <c r="X1951" t="s">
        <v>9706</v>
      </c>
      <c r="Y1951" t="s">
        <v>9706</v>
      </c>
      <c r="Z1951" t="s">
        <v>9706</v>
      </c>
      <c r="AA1951" t="s">
        <v>9706</v>
      </c>
      <c r="AB1951" t="s">
        <v>9706</v>
      </c>
      <c r="AC1951" t="s">
        <v>9706</v>
      </c>
      <c r="AD1951" t="s">
        <v>9706</v>
      </c>
      <c r="AE1951" t="s">
        <v>66</v>
      </c>
      <c r="AF1951" s="5">
        <v>44835</v>
      </c>
      <c r="AG1951" s="5">
        <v>44835</v>
      </c>
      <c r="AH1951" t="s">
        <v>61</v>
      </c>
    </row>
    <row r="1952" spans="1:34" x14ac:dyDescent="0.25">
      <c r="A1952" t="s">
        <v>9707</v>
      </c>
      <c r="B1952" t="s">
        <v>54</v>
      </c>
      <c r="C1952" s="5">
        <v>44743</v>
      </c>
      <c r="D1952" s="5">
        <v>44834</v>
      </c>
      <c r="E1952" t="s">
        <v>41</v>
      </c>
      <c r="F1952" t="s">
        <v>68</v>
      </c>
      <c r="G1952" t="s">
        <v>577</v>
      </c>
      <c r="H1952" t="s">
        <v>577</v>
      </c>
      <c r="I1952" t="s">
        <v>891</v>
      </c>
      <c r="J1952" t="s">
        <v>530</v>
      </c>
      <c r="K1952" t="s">
        <v>1397</v>
      </c>
      <c r="L1952" t="s">
        <v>9708</v>
      </c>
      <c r="M1952" t="s">
        <v>61</v>
      </c>
      <c r="N1952" t="s">
        <v>9709</v>
      </c>
      <c r="O1952" t="s">
        <v>63</v>
      </c>
      <c r="P1952" t="s">
        <v>9710</v>
      </c>
      <c r="Q1952" t="s">
        <v>63</v>
      </c>
      <c r="R1952" t="s">
        <v>9711</v>
      </c>
      <c r="S1952" t="s">
        <v>9711</v>
      </c>
      <c r="T1952" t="s">
        <v>9711</v>
      </c>
      <c r="U1952" t="s">
        <v>9711</v>
      </c>
      <c r="V1952" t="s">
        <v>9711</v>
      </c>
      <c r="W1952" t="s">
        <v>9711</v>
      </c>
      <c r="X1952" t="s">
        <v>9711</v>
      </c>
      <c r="Y1952" t="s">
        <v>9711</v>
      </c>
      <c r="Z1952" t="s">
        <v>9711</v>
      </c>
      <c r="AA1952" t="s">
        <v>9711</v>
      </c>
      <c r="AB1952" t="s">
        <v>9711</v>
      </c>
      <c r="AC1952" t="s">
        <v>9711</v>
      </c>
      <c r="AD1952" t="s">
        <v>9711</v>
      </c>
      <c r="AE1952" t="s">
        <v>66</v>
      </c>
      <c r="AF1952" s="5">
        <v>44835</v>
      </c>
      <c r="AG1952" s="5">
        <v>44835</v>
      </c>
      <c r="AH1952" t="s">
        <v>61</v>
      </c>
    </row>
    <row r="1953" spans="1:34" x14ac:dyDescent="0.25">
      <c r="A1953" t="s">
        <v>9712</v>
      </c>
      <c r="B1953" t="s">
        <v>54</v>
      </c>
      <c r="C1953" s="5">
        <v>44743</v>
      </c>
      <c r="D1953" s="5">
        <v>44834</v>
      </c>
      <c r="E1953" t="s">
        <v>41</v>
      </c>
      <c r="F1953" t="s">
        <v>1182</v>
      </c>
      <c r="G1953" t="s">
        <v>1183</v>
      </c>
      <c r="H1953" t="s">
        <v>1183</v>
      </c>
      <c r="I1953" t="s">
        <v>1183</v>
      </c>
      <c r="J1953" t="s">
        <v>223</v>
      </c>
      <c r="K1953" t="s">
        <v>1470</v>
      </c>
      <c r="L1953" t="s">
        <v>646</v>
      </c>
      <c r="M1953" t="s">
        <v>61</v>
      </c>
      <c r="N1953" t="s">
        <v>1187</v>
      </c>
      <c r="O1953" t="s">
        <v>63</v>
      </c>
      <c r="P1953" t="s">
        <v>9713</v>
      </c>
      <c r="Q1953" t="s">
        <v>63</v>
      </c>
      <c r="R1953" t="s">
        <v>9714</v>
      </c>
      <c r="S1953" t="s">
        <v>9714</v>
      </c>
      <c r="T1953" t="s">
        <v>9714</v>
      </c>
      <c r="U1953" t="s">
        <v>9714</v>
      </c>
      <c r="V1953" t="s">
        <v>9714</v>
      </c>
      <c r="W1953" t="s">
        <v>9714</v>
      </c>
      <c r="X1953" t="s">
        <v>9714</v>
      </c>
      <c r="Y1953" t="s">
        <v>9714</v>
      </c>
      <c r="Z1953" t="s">
        <v>9714</v>
      </c>
      <c r="AA1953" t="s">
        <v>9714</v>
      </c>
      <c r="AB1953" t="s">
        <v>9714</v>
      </c>
      <c r="AC1953" t="s">
        <v>9714</v>
      </c>
      <c r="AD1953" t="s">
        <v>9714</v>
      </c>
      <c r="AE1953" t="s">
        <v>66</v>
      </c>
      <c r="AF1953" s="5">
        <v>44835</v>
      </c>
      <c r="AG1953" s="5">
        <v>44835</v>
      </c>
      <c r="AH1953" t="s">
        <v>61</v>
      </c>
    </row>
    <row r="1954" spans="1:34" x14ac:dyDescent="0.25">
      <c r="A1954" t="s">
        <v>9715</v>
      </c>
      <c r="B1954" t="s">
        <v>54</v>
      </c>
      <c r="C1954" s="5">
        <v>44743</v>
      </c>
      <c r="D1954" s="5">
        <v>44834</v>
      </c>
      <c r="E1954" t="s">
        <v>41</v>
      </c>
      <c r="F1954" t="s">
        <v>1182</v>
      </c>
      <c r="G1954" t="s">
        <v>1183</v>
      </c>
      <c r="H1954" t="s">
        <v>1183</v>
      </c>
      <c r="I1954" t="s">
        <v>1183</v>
      </c>
      <c r="J1954" t="s">
        <v>9716</v>
      </c>
      <c r="K1954" t="s">
        <v>1064</v>
      </c>
      <c r="L1954" t="s">
        <v>9717</v>
      </c>
      <c r="M1954" t="s">
        <v>61</v>
      </c>
      <c r="N1954" t="s">
        <v>1187</v>
      </c>
      <c r="O1954" t="s">
        <v>63</v>
      </c>
      <c r="P1954" t="s">
        <v>9718</v>
      </c>
      <c r="Q1954" t="s">
        <v>63</v>
      </c>
      <c r="R1954" t="s">
        <v>9719</v>
      </c>
      <c r="S1954" t="s">
        <v>9719</v>
      </c>
      <c r="T1954" t="s">
        <v>9719</v>
      </c>
      <c r="U1954" t="s">
        <v>9719</v>
      </c>
      <c r="V1954" t="s">
        <v>9719</v>
      </c>
      <c r="W1954" t="s">
        <v>9719</v>
      </c>
      <c r="X1954" t="s">
        <v>9719</v>
      </c>
      <c r="Y1954" t="s">
        <v>9719</v>
      </c>
      <c r="Z1954" t="s">
        <v>9719</v>
      </c>
      <c r="AA1954" t="s">
        <v>9719</v>
      </c>
      <c r="AB1954" t="s">
        <v>9719</v>
      </c>
      <c r="AC1954" t="s">
        <v>9719</v>
      </c>
      <c r="AD1954" t="s">
        <v>9719</v>
      </c>
      <c r="AE1954" t="s">
        <v>66</v>
      </c>
      <c r="AF1954" s="5">
        <v>44835</v>
      </c>
      <c r="AG1954" s="5">
        <v>44835</v>
      </c>
      <c r="AH1954" t="s">
        <v>61</v>
      </c>
    </row>
    <row r="1955" spans="1:34" x14ac:dyDescent="0.25">
      <c r="A1955" t="s">
        <v>9720</v>
      </c>
      <c r="B1955" t="s">
        <v>54</v>
      </c>
      <c r="C1955" s="5">
        <v>44743</v>
      </c>
      <c r="D1955" s="5">
        <v>44834</v>
      </c>
      <c r="E1955" t="s">
        <v>41</v>
      </c>
      <c r="F1955" t="s">
        <v>1182</v>
      </c>
      <c r="G1955" t="s">
        <v>1183</v>
      </c>
      <c r="H1955" t="s">
        <v>1183</v>
      </c>
      <c r="I1955" t="s">
        <v>1183</v>
      </c>
      <c r="J1955" t="s">
        <v>333</v>
      </c>
      <c r="K1955" t="s">
        <v>5888</v>
      </c>
      <c r="L1955" t="s">
        <v>3505</v>
      </c>
      <c r="M1955" t="s">
        <v>61</v>
      </c>
      <c r="N1955" t="s">
        <v>1187</v>
      </c>
      <c r="O1955" t="s">
        <v>63</v>
      </c>
      <c r="P1955" t="s">
        <v>9721</v>
      </c>
      <c r="Q1955" t="s">
        <v>63</v>
      </c>
      <c r="R1955" t="s">
        <v>9722</v>
      </c>
      <c r="S1955" t="s">
        <v>9722</v>
      </c>
      <c r="T1955" t="s">
        <v>9722</v>
      </c>
      <c r="U1955" t="s">
        <v>9722</v>
      </c>
      <c r="V1955" t="s">
        <v>9722</v>
      </c>
      <c r="W1955" t="s">
        <v>9722</v>
      </c>
      <c r="X1955" t="s">
        <v>9722</v>
      </c>
      <c r="Y1955" t="s">
        <v>9722</v>
      </c>
      <c r="Z1955" t="s">
        <v>9722</v>
      </c>
      <c r="AA1955" t="s">
        <v>9722</v>
      </c>
      <c r="AB1955" t="s">
        <v>9722</v>
      </c>
      <c r="AC1955" t="s">
        <v>9722</v>
      </c>
      <c r="AD1955" t="s">
        <v>9722</v>
      </c>
      <c r="AE1955" t="s">
        <v>66</v>
      </c>
      <c r="AF1955" s="5">
        <v>44835</v>
      </c>
      <c r="AG1955" s="5">
        <v>44835</v>
      </c>
      <c r="AH1955" t="s">
        <v>61</v>
      </c>
    </row>
    <row r="1956" spans="1:34" x14ac:dyDescent="0.25">
      <c r="A1956" t="s">
        <v>9723</v>
      </c>
      <c r="B1956" t="s">
        <v>54</v>
      </c>
      <c r="C1956" s="5">
        <v>44743</v>
      </c>
      <c r="D1956" s="5">
        <v>44834</v>
      </c>
      <c r="E1956" t="s">
        <v>41</v>
      </c>
      <c r="F1956" t="s">
        <v>1182</v>
      </c>
      <c r="G1956" t="s">
        <v>1183</v>
      </c>
      <c r="H1956" t="s">
        <v>1183</v>
      </c>
      <c r="I1956" t="s">
        <v>1183</v>
      </c>
      <c r="J1956" t="s">
        <v>1898</v>
      </c>
      <c r="K1956" t="s">
        <v>2865</v>
      </c>
      <c r="L1956" t="s">
        <v>1664</v>
      </c>
      <c r="M1956" t="s">
        <v>61</v>
      </c>
      <c r="N1956" t="s">
        <v>1187</v>
      </c>
      <c r="O1956" t="s">
        <v>63</v>
      </c>
      <c r="P1956" t="s">
        <v>9724</v>
      </c>
      <c r="Q1956" t="s">
        <v>63</v>
      </c>
      <c r="R1956" t="s">
        <v>9725</v>
      </c>
      <c r="S1956" t="s">
        <v>9725</v>
      </c>
      <c r="T1956" t="s">
        <v>9725</v>
      </c>
      <c r="U1956" t="s">
        <v>9725</v>
      </c>
      <c r="V1956" t="s">
        <v>9725</v>
      </c>
      <c r="W1956" t="s">
        <v>9725</v>
      </c>
      <c r="X1956" t="s">
        <v>9725</v>
      </c>
      <c r="Y1956" t="s">
        <v>9725</v>
      </c>
      <c r="Z1956" t="s">
        <v>9725</v>
      </c>
      <c r="AA1956" t="s">
        <v>9725</v>
      </c>
      <c r="AB1956" t="s">
        <v>9725</v>
      </c>
      <c r="AC1956" t="s">
        <v>9725</v>
      </c>
      <c r="AD1956" t="s">
        <v>9725</v>
      </c>
      <c r="AE1956" t="s">
        <v>66</v>
      </c>
      <c r="AF1956" s="5">
        <v>44835</v>
      </c>
      <c r="AG1956" s="5">
        <v>44835</v>
      </c>
      <c r="AH1956" t="s">
        <v>61</v>
      </c>
    </row>
    <row r="1957" spans="1:34" x14ac:dyDescent="0.25">
      <c r="A1957" t="s">
        <v>9726</v>
      </c>
      <c r="B1957" t="s">
        <v>54</v>
      </c>
      <c r="C1957" s="5">
        <v>44743</v>
      </c>
      <c r="D1957" s="5">
        <v>44834</v>
      </c>
      <c r="E1957" t="s">
        <v>41</v>
      </c>
      <c r="F1957" t="s">
        <v>1182</v>
      </c>
      <c r="G1957" t="s">
        <v>1183</v>
      </c>
      <c r="H1957" t="s">
        <v>1183</v>
      </c>
      <c r="I1957" t="s">
        <v>1183</v>
      </c>
      <c r="J1957" t="s">
        <v>153</v>
      </c>
      <c r="K1957" t="s">
        <v>3030</v>
      </c>
      <c r="L1957" t="s">
        <v>9727</v>
      </c>
      <c r="M1957" t="s">
        <v>61</v>
      </c>
      <c r="N1957" t="s">
        <v>1187</v>
      </c>
      <c r="O1957" t="s">
        <v>63</v>
      </c>
      <c r="P1957" t="s">
        <v>9728</v>
      </c>
      <c r="Q1957" t="s">
        <v>63</v>
      </c>
      <c r="R1957" t="s">
        <v>9729</v>
      </c>
      <c r="S1957" t="s">
        <v>9729</v>
      </c>
      <c r="T1957" t="s">
        <v>9729</v>
      </c>
      <c r="U1957" t="s">
        <v>9729</v>
      </c>
      <c r="V1957" t="s">
        <v>9729</v>
      </c>
      <c r="W1957" t="s">
        <v>9729</v>
      </c>
      <c r="X1957" t="s">
        <v>9729</v>
      </c>
      <c r="Y1957" t="s">
        <v>9729</v>
      </c>
      <c r="Z1957" t="s">
        <v>9729</v>
      </c>
      <c r="AA1957" t="s">
        <v>9729</v>
      </c>
      <c r="AB1957" t="s">
        <v>9729</v>
      </c>
      <c r="AC1957" t="s">
        <v>9729</v>
      </c>
      <c r="AD1957" t="s">
        <v>9729</v>
      </c>
      <c r="AE1957" t="s">
        <v>66</v>
      </c>
      <c r="AF1957" s="5">
        <v>44835</v>
      </c>
      <c r="AG1957" s="5">
        <v>44835</v>
      </c>
      <c r="AH1957" t="s">
        <v>61</v>
      </c>
    </row>
    <row r="1958" spans="1:34" x14ac:dyDescent="0.25">
      <c r="A1958" t="s">
        <v>9730</v>
      </c>
      <c r="B1958" t="s">
        <v>54</v>
      </c>
      <c r="C1958" s="5">
        <v>44743</v>
      </c>
      <c r="D1958" s="5">
        <v>44834</v>
      </c>
      <c r="E1958" t="s">
        <v>41</v>
      </c>
      <c r="F1958" t="s">
        <v>1182</v>
      </c>
      <c r="G1958" t="s">
        <v>1183</v>
      </c>
      <c r="H1958" t="s">
        <v>1183</v>
      </c>
      <c r="I1958" t="s">
        <v>1183</v>
      </c>
      <c r="J1958" t="s">
        <v>846</v>
      </c>
      <c r="K1958" t="s">
        <v>3331</v>
      </c>
      <c r="L1958" t="s">
        <v>9731</v>
      </c>
      <c r="M1958" t="s">
        <v>61</v>
      </c>
      <c r="N1958" t="s">
        <v>1187</v>
      </c>
      <c r="O1958" t="s">
        <v>63</v>
      </c>
      <c r="P1958" t="s">
        <v>9732</v>
      </c>
      <c r="Q1958" t="s">
        <v>63</v>
      </c>
      <c r="R1958" t="s">
        <v>9733</v>
      </c>
      <c r="S1958" t="s">
        <v>9733</v>
      </c>
      <c r="T1958" t="s">
        <v>9733</v>
      </c>
      <c r="U1958" t="s">
        <v>9733</v>
      </c>
      <c r="V1958" t="s">
        <v>9733</v>
      </c>
      <c r="W1958" t="s">
        <v>9733</v>
      </c>
      <c r="X1958" t="s">
        <v>9733</v>
      </c>
      <c r="Y1958" t="s">
        <v>9733</v>
      </c>
      <c r="Z1958" t="s">
        <v>9733</v>
      </c>
      <c r="AA1958" t="s">
        <v>9733</v>
      </c>
      <c r="AB1958" t="s">
        <v>9733</v>
      </c>
      <c r="AC1958" t="s">
        <v>9733</v>
      </c>
      <c r="AD1958" t="s">
        <v>9733</v>
      </c>
      <c r="AE1958" t="s">
        <v>66</v>
      </c>
      <c r="AF1958" s="5">
        <v>44835</v>
      </c>
      <c r="AG1958" s="5">
        <v>44835</v>
      </c>
      <c r="AH1958" t="s">
        <v>61</v>
      </c>
    </row>
    <row r="1959" spans="1:34" x14ac:dyDescent="0.25">
      <c r="A1959" t="s">
        <v>9734</v>
      </c>
      <c r="B1959" t="s">
        <v>54</v>
      </c>
      <c r="C1959" s="5">
        <v>44743</v>
      </c>
      <c r="D1959" s="5">
        <v>44834</v>
      </c>
      <c r="E1959" t="s">
        <v>41</v>
      </c>
      <c r="F1959" t="s">
        <v>150</v>
      </c>
      <c r="G1959" t="s">
        <v>151</v>
      </c>
      <c r="H1959" t="s">
        <v>151</v>
      </c>
      <c r="I1959" t="s">
        <v>339</v>
      </c>
      <c r="J1959" t="s">
        <v>9735</v>
      </c>
      <c r="K1959" t="s">
        <v>729</v>
      </c>
      <c r="L1959" t="s">
        <v>1243</v>
      </c>
      <c r="M1959" t="s">
        <v>61</v>
      </c>
      <c r="N1959" t="s">
        <v>9736</v>
      </c>
      <c r="O1959" t="s">
        <v>63</v>
      </c>
      <c r="P1959" t="s">
        <v>9737</v>
      </c>
      <c r="Q1959" t="s">
        <v>63</v>
      </c>
      <c r="R1959" t="s">
        <v>9738</v>
      </c>
      <c r="S1959" t="s">
        <v>9738</v>
      </c>
      <c r="T1959" t="s">
        <v>9738</v>
      </c>
      <c r="U1959" t="s">
        <v>9738</v>
      </c>
      <c r="V1959" t="s">
        <v>9738</v>
      </c>
      <c r="W1959" t="s">
        <v>9738</v>
      </c>
      <c r="X1959" t="s">
        <v>9738</v>
      </c>
      <c r="Y1959" t="s">
        <v>9738</v>
      </c>
      <c r="Z1959" t="s">
        <v>9738</v>
      </c>
      <c r="AA1959" t="s">
        <v>9738</v>
      </c>
      <c r="AB1959" t="s">
        <v>9738</v>
      </c>
      <c r="AC1959" t="s">
        <v>9738</v>
      </c>
      <c r="AD1959" t="s">
        <v>9738</v>
      </c>
      <c r="AE1959" t="s">
        <v>66</v>
      </c>
      <c r="AF1959" s="5">
        <v>44835</v>
      </c>
      <c r="AG1959" s="5">
        <v>44835</v>
      </c>
      <c r="AH1959" t="s">
        <v>61</v>
      </c>
    </row>
    <row r="1960" spans="1:34" x14ac:dyDescent="0.25">
      <c r="A1960" t="s">
        <v>9739</v>
      </c>
      <c r="B1960" t="s">
        <v>54</v>
      </c>
      <c r="C1960" s="5">
        <v>44743</v>
      </c>
      <c r="D1960" s="5">
        <v>44834</v>
      </c>
      <c r="E1960" t="s">
        <v>41</v>
      </c>
      <c r="F1960" t="s">
        <v>95</v>
      </c>
      <c r="G1960" t="s">
        <v>3375</v>
      </c>
      <c r="H1960" t="s">
        <v>3375</v>
      </c>
      <c r="I1960" t="s">
        <v>6758</v>
      </c>
      <c r="J1960" t="s">
        <v>154</v>
      </c>
      <c r="K1960" t="s">
        <v>2444</v>
      </c>
      <c r="L1960" t="s">
        <v>514</v>
      </c>
      <c r="M1960" t="s">
        <v>61</v>
      </c>
      <c r="N1960" t="s">
        <v>6760</v>
      </c>
      <c r="O1960" t="s">
        <v>63</v>
      </c>
      <c r="P1960" t="s">
        <v>9740</v>
      </c>
      <c r="Q1960" t="s">
        <v>63</v>
      </c>
      <c r="R1960" t="s">
        <v>9741</v>
      </c>
      <c r="S1960" t="s">
        <v>9741</v>
      </c>
      <c r="T1960" t="s">
        <v>9741</v>
      </c>
      <c r="U1960" t="s">
        <v>9741</v>
      </c>
      <c r="V1960" t="s">
        <v>9741</v>
      </c>
      <c r="W1960" t="s">
        <v>9741</v>
      </c>
      <c r="X1960" t="s">
        <v>9741</v>
      </c>
      <c r="Y1960" t="s">
        <v>9741</v>
      </c>
      <c r="Z1960" t="s">
        <v>9741</v>
      </c>
      <c r="AA1960" t="s">
        <v>9741</v>
      </c>
      <c r="AB1960" t="s">
        <v>9741</v>
      </c>
      <c r="AC1960" t="s">
        <v>9741</v>
      </c>
      <c r="AD1960" t="s">
        <v>9741</v>
      </c>
      <c r="AE1960" t="s">
        <v>66</v>
      </c>
      <c r="AF1960" s="5">
        <v>44835</v>
      </c>
      <c r="AG1960" s="5">
        <v>44835</v>
      </c>
      <c r="AH1960" t="s">
        <v>61</v>
      </c>
    </row>
    <row r="1961" spans="1:34" x14ac:dyDescent="0.25">
      <c r="A1961" t="s">
        <v>9742</v>
      </c>
      <c r="B1961" t="s">
        <v>54</v>
      </c>
      <c r="C1961" s="5">
        <v>44743</v>
      </c>
      <c r="D1961" s="5">
        <v>44834</v>
      </c>
      <c r="E1961" t="s">
        <v>41</v>
      </c>
      <c r="F1961" t="s">
        <v>195</v>
      </c>
      <c r="G1961" t="s">
        <v>196</v>
      </c>
      <c r="H1961" t="s">
        <v>196</v>
      </c>
      <c r="I1961" t="s">
        <v>5562</v>
      </c>
      <c r="J1961" t="s">
        <v>378</v>
      </c>
      <c r="K1961" t="s">
        <v>9743</v>
      </c>
      <c r="L1961" t="s">
        <v>9744</v>
      </c>
      <c r="M1961" t="s">
        <v>61</v>
      </c>
      <c r="N1961" t="s">
        <v>9745</v>
      </c>
      <c r="O1961" t="s">
        <v>63</v>
      </c>
      <c r="P1961" t="s">
        <v>9746</v>
      </c>
      <c r="Q1961" t="s">
        <v>63</v>
      </c>
      <c r="R1961" t="s">
        <v>9747</v>
      </c>
      <c r="S1961" t="s">
        <v>9747</v>
      </c>
      <c r="T1961" t="s">
        <v>9747</v>
      </c>
      <c r="U1961" t="s">
        <v>9747</v>
      </c>
      <c r="V1961" t="s">
        <v>9747</v>
      </c>
      <c r="W1961" t="s">
        <v>9747</v>
      </c>
      <c r="X1961" t="s">
        <v>9747</v>
      </c>
      <c r="Y1961" t="s">
        <v>9747</v>
      </c>
      <c r="Z1961" t="s">
        <v>9747</v>
      </c>
      <c r="AA1961" t="s">
        <v>9747</v>
      </c>
      <c r="AB1961" t="s">
        <v>9747</v>
      </c>
      <c r="AC1961" t="s">
        <v>9747</v>
      </c>
      <c r="AD1961" t="s">
        <v>9747</v>
      </c>
      <c r="AE1961" t="s">
        <v>66</v>
      </c>
      <c r="AF1961" s="5">
        <v>44835</v>
      </c>
      <c r="AG1961" s="5">
        <v>44835</v>
      </c>
      <c r="AH1961" t="s">
        <v>61</v>
      </c>
    </row>
    <row r="1962" spans="1:34" x14ac:dyDescent="0.25">
      <c r="A1962" t="s">
        <v>9748</v>
      </c>
      <c r="B1962" t="s">
        <v>54</v>
      </c>
      <c r="C1962" s="5">
        <v>44743</v>
      </c>
      <c r="D1962" s="5">
        <v>44834</v>
      </c>
      <c r="E1962" t="s">
        <v>41</v>
      </c>
      <c r="F1962" t="s">
        <v>591</v>
      </c>
      <c r="G1962" t="s">
        <v>577</v>
      </c>
      <c r="H1962" t="s">
        <v>577</v>
      </c>
      <c r="I1962" t="s">
        <v>592</v>
      </c>
      <c r="J1962" t="s">
        <v>729</v>
      </c>
      <c r="K1962" t="s">
        <v>1145</v>
      </c>
      <c r="L1962" t="s">
        <v>9749</v>
      </c>
      <c r="M1962" t="s">
        <v>61</v>
      </c>
      <c r="N1962" t="s">
        <v>9750</v>
      </c>
      <c r="O1962" t="s">
        <v>63</v>
      </c>
      <c r="P1962" t="s">
        <v>9751</v>
      </c>
      <c r="Q1962" t="s">
        <v>63</v>
      </c>
      <c r="R1962" t="s">
        <v>9752</v>
      </c>
      <c r="S1962" t="s">
        <v>9752</v>
      </c>
      <c r="T1962" t="s">
        <v>9752</v>
      </c>
      <c r="U1962" t="s">
        <v>9752</v>
      </c>
      <c r="V1962" t="s">
        <v>9752</v>
      </c>
      <c r="W1962" t="s">
        <v>9752</v>
      </c>
      <c r="X1962" t="s">
        <v>9752</v>
      </c>
      <c r="Y1962" t="s">
        <v>9752</v>
      </c>
      <c r="Z1962" t="s">
        <v>9752</v>
      </c>
      <c r="AA1962" t="s">
        <v>9752</v>
      </c>
      <c r="AB1962" t="s">
        <v>9752</v>
      </c>
      <c r="AC1962" t="s">
        <v>9752</v>
      </c>
      <c r="AD1962" t="s">
        <v>9752</v>
      </c>
      <c r="AE1962" t="s">
        <v>66</v>
      </c>
      <c r="AF1962" s="5">
        <v>44835</v>
      </c>
      <c r="AG1962" s="5">
        <v>44835</v>
      </c>
      <c r="AH1962" t="s">
        <v>61</v>
      </c>
    </row>
    <row r="1963" spans="1:34" x14ac:dyDescent="0.25">
      <c r="A1963" t="s">
        <v>9753</v>
      </c>
      <c r="B1963" t="s">
        <v>54</v>
      </c>
      <c r="C1963" s="5">
        <v>44743</v>
      </c>
      <c r="D1963" s="5">
        <v>44834</v>
      </c>
      <c r="E1963" t="s">
        <v>41</v>
      </c>
      <c r="F1963" t="s">
        <v>95</v>
      </c>
      <c r="G1963" t="s">
        <v>323</v>
      </c>
      <c r="H1963" t="s">
        <v>323</v>
      </c>
      <c r="I1963" t="s">
        <v>506</v>
      </c>
      <c r="J1963" t="s">
        <v>1184</v>
      </c>
      <c r="K1963" t="s">
        <v>1682</v>
      </c>
      <c r="L1963" t="s">
        <v>9754</v>
      </c>
      <c r="M1963" t="s">
        <v>61</v>
      </c>
      <c r="N1963" t="s">
        <v>9755</v>
      </c>
      <c r="O1963" t="s">
        <v>63</v>
      </c>
      <c r="P1963" t="s">
        <v>9756</v>
      </c>
      <c r="Q1963" t="s">
        <v>63</v>
      </c>
      <c r="R1963" t="s">
        <v>9757</v>
      </c>
      <c r="S1963" t="s">
        <v>9757</v>
      </c>
      <c r="T1963" t="s">
        <v>9757</v>
      </c>
      <c r="U1963" t="s">
        <v>9757</v>
      </c>
      <c r="V1963" t="s">
        <v>9757</v>
      </c>
      <c r="W1963" t="s">
        <v>9757</v>
      </c>
      <c r="X1963" t="s">
        <v>9757</v>
      </c>
      <c r="Y1963" t="s">
        <v>9757</v>
      </c>
      <c r="Z1963" t="s">
        <v>9757</v>
      </c>
      <c r="AA1963" t="s">
        <v>9757</v>
      </c>
      <c r="AB1963" t="s">
        <v>9757</v>
      </c>
      <c r="AC1963" t="s">
        <v>9757</v>
      </c>
      <c r="AD1963" t="s">
        <v>9757</v>
      </c>
      <c r="AE1963" t="s">
        <v>66</v>
      </c>
      <c r="AF1963" s="5">
        <v>44835</v>
      </c>
      <c r="AG1963" s="5">
        <v>44835</v>
      </c>
      <c r="AH1963" t="s">
        <v>61</v>
      </c>
    </row>
    <row r="1964" spans="1:34" x14ac:dyDescent="0.25">
      <c r="A1964" t="s">
        <v>9758</v>
      </c>
      <c r="B1964" t="s">
        <v>54</v>
      </c>
      <c r="C1964" s="5">
        <v>44743</v>
      </c>
      <c r="D1964" s="5">
        <v>44834</v>
      </c>
      <c r="E1964" t="s">
        <v>41</v>
      </c>
      <c r="F1964" t="s">
        <v>1173</v>
      </c>
      <c r="G1964" t="s">
        <v>577</v>
      </c>
      <c r="H1964" t="s">
        <v>577</v>
      </c>
      <c r="I1964" t="s">
        <v>548</v>
      </c>
      <c r="J1964" t="s">
        <v>9759</v>
      </c>
      <c r="K1964" t="s">
        <v>689</v>
      </c>
      <c r="L1964" t="s">
        <v>9760</v>
      </c>
      <c r="M1964" t="s">
        <v>61</v>
      </c>
      <c r="N1964" t="s">
        <v>2197</v>
      </c>
      <c r="O1964" t="s">
        <v>63</v>
      </c>
      <c r="P1964" t="s">
        <v>9761</v>
      </c>
      <c r="Q1964" t="s">
        <v>63</v>
      </c>
      <c r="R1964" t="s">
        <v>9762</v>
      </c>
      <c r="S1964" t="s">
        <v>9762</v>
      </c>
      <c r="T1964" t="s">
        <v>9762</v>
      </c>
      <c r="U1964" t="s">
        <v>9762</v>
      </c>
      <c r="V1964" t="s">
        <v>9762</v>
      </c>
      <c r="W1964" t="s">
        <v>9762</v>
      </c>
      <c r="X1964" t="s">
        <v>9762</v>
      </c>
      <c r="Y1964" t="s">
        <v>9762</v>
      </c>
      <c r="Z1964" t="s">
        <v>9762</v>
      </c>
      <c r="AA1964" t="s">
        <v>9762</v>
      </c>
      <c r="AB1964" t="s">
        <v>9762</v>
      </c>
      <c r="AC1964" t="s">
        <v>9762</v>
      </c>
      <c r="AD1964" t="s">
        <v>9762</v>
      </c>
      <c r="AE1964" t="s">
        <v>66</v>
      </c>
      <c r="AF1964" s="5">
        <v>44835</v>
      </c>
      <c r="AG1964" s="5">
        <v>44835</v>
      </c>
      <c r="AH1964" t="s">
        <v>61</v>
      </c>
    </row>
    <row r="1965" spans="1:34" x14ac:dyDescent="0.25">
      <c r="A1965" t="s">
        <v>9763</v>
      </c>
      <c r="B1965" t="s">
        <v>54</v>
      </c>
      <c r="C1965" s="5">
        <v>44743</v>
      </c>
      <c r="D1965" s="5">
        <v>44834</v>
      </c>
      <c r="E1965" t="s">
        <v>41</v>
      </c>
      <c r="F1965" t="s">
        <v>1182</v>
      </c>
      <c r="G1965" t="s">
        <v>1183</v>
      </c>
      <c r="H1965" t="s">
        <v>1183</v>
      </c>
      <c r="I1965" t="s">
        <v>1183</v>
      </c>
      <c r="J1965" t="s">
        <v>172</v>
      </c>
      <c r="K1965" t="s">
        <v>207</v>
      </c>
      <c r="L1965" t="s">
        <v>9764</v>
      </c>
      <c r="M1965" t="s">
        <v>61</v>
      </c>
      <c r="N1965" t="s">
        <v>1187</v>
      </c>
      <c r="O1965" t="s">
        <v>63</v>
      </c>
      <c r="P1965" t="s">
        <v>9765</v>
      </c>
      <c r="Q1965" t="s">
        <v>63</v>
      </c>
      <c r="R1965" t="s">
        <v>9766</v>
      </c>
      <c r="S1965" t="s">
        <v>9766</v>
      </c>
      <c r="T1965" t="s">
        <v>9766</v>
      </c>
      <c r="U1965" t="s">
        <v>9766</v>
      </c>
      <c r="V1965" t="s">
        <v>9766</v>
      </c>
      <c r="W1965" t="s">
        <v>9766</v>
      </c>
      <c r="X1965" t="s">
        <v>9766</v>
      </c>
      <c r="Y1965" t="s">
        <v>9766</v>
      </c>
      <c r="Z1965" t="s">
        <v>9766</v>
      </c>
      <c r="AA1965" t="s">
        <v>9766</v>
      </c>
      <c r="AB1965" t="s">
        <v>9766</v>
      </c>
      <c r="AC1965" t="s">
        <v>9766</v>
      </c>
      <c r="AD1965" t="s">
        <v>9766</v>
      </c>
      <c r="AE1965" t="s">
        <v>66</v>
      </c>
      <c r="AF1965" s="5">
        <v>44835</v>
      </c>
      <c r="AG1965" s="5">
        <v>44835</v>
      </c>
      <c r="AH1965" t="s">
        <v>61</v>
      </c>
    </row>
    <row r="1966" spans="1:34" x14ac:dyDescent="0.25">
      <c r="A1966" t="s">
        <v>9767</v>
      </c>
      <c r="B1966" t="s">
        <v>54</v>
      </c>
      <c r="C1966" s="5">
        <v>44743</v>
      </c>
      <c r="D1966" s="5">
        <v>44834</v>
      </c>
      <c r="E1966" t="s">
        <v>41</v>
      </c>
      <c r="F1966" t="s">
        <v>1182</v>
      </c>
      <c r="G1966" t="s">
        <v>1183</v>
      </c>
      <c r="H1966" t="s">
        <v>1183</v>
      </c>
      <c r="I1966" t="s">
        <v>1183</v>
      </c>
      <c r="J1966" t="s">
        <v>5209</v>
      </c>
      <c r="K1966" t="s">
        <v>5748</v>
      </c>
      <c r="L1966" t="s">
        <v>9768</v>
      </c>
      <c r="M1966" t="s">
        <v>61</v>
      </c>
      <c r="N1966" t="s">
        <v>1187</v>
      </c>
      <c r="O1966" t="s">
        <v>63</v>
      </c>
      <c r="P1966" t="s">
        <v>9769</v>
      </c>
      <c r="Q1966" t="s">
        <v>63</v>
      </c>
      <c r="R1966" t="s">
        <v>9770</v>
      </c>
      <c r="S1966" t="s">
        <v>9770</v>
      </c>
      <c r="T1966" t="s">
        <v>9770</v>
      </c>
      <c r="U1966" t="s">
        <v>9770</v>
      </c>
      <c r="V1966" t="s">
        <v>9770</v>
      </c>
      <c r="W1966" t="s">
        <v>9770</v>
      </c>
      <c r="X1966" t="s">
        <v>9770</v>
      </c>
      <c r="Y1966" t="s">
        <v>9770</v>
      </c>
      <c r="Z1966" t="s">
        <v>9770</v>
      </c>
      <c r="AA1966" t="s">
        <v>9770</v>
      </c>
      <c r="AB1966" t="s">
        <v>9770</v>
      </c>
      <c r="AC1966" t="s">
        <v>9770</v>
      </c>
      <c r="AD1966" t="s">
        <v>9770</v>
      </c>
      <c r="AE1966" t="s">
        <v>66</v>
      </c>
      <c r="AF1966" s="5">
        <v>44835</v>
      </c>
      <c r="AG1966" s="5">
        <v>44835</v>
      </c>
      <c r="AH1966" t="s">
        <v>61</v>
      </c>
    </row>
    <row r="1967" spans="1:34" x14ac:dyDescent="0.25">
      <c r="A1967" t="s">
        <v>9771</v>
      </c>
      <c r="B1967" t="s">
        <v>54</v>
      </c>
      <c r="C1967" s="5">
        <v>44743</v>
      </c>
      <c r="D1967" s="5">
        <v>44834</v>
      </c>
      <c r="E1967" t="s">
        <v>41</v>
      </c>
      <c r="F1967" t="s">
        <v>78</v>
      </c>
      <c r="G1967" t="s">
        <v>577</v>
      </c>
      <c r="H1967" t="s">
        <v>577</v>
      </c>
      <c r="I1967" t="s">
        <v>126</v>
      </c>
      <c r="J1967" t="s">
        <v>386</v>
      </c>
      <c r="K1967" t="s">
        <v>136</v>
      </c>
      <c r="L1967" t="s">
        <v>525</v>
      </c>
      <c r="M1967" t="s">
        <v>61</v>
      </c>
      <c r="N1967" t="s">
        <v>1472</v>
      </c>
      <c r="O1967" t="s">
        <v>63</v>
      </c>
      <c r="P1967" t="s">
        <v>9772</v>
      </c>
      <c r="Q1967" t="s">
        <v>63</v>
      </c>
      <c r="R1967" t="s">
        <v>9773</v>
      </c>
      <c r="S1967" t="s">
        <v>9773</v>
      </c>
      <c r="T1967" t="s">
        <v>9773</v>
      </c>
      <c r="U1967" t="s">
        <v>9773</v>
      </c>
      <c r="V1967" t="s">
        <v>9773</v>
      </c>
      <c r="W1967" t="s">
        <v>9773</v>
      </c>
      <c r="X1967" t="s">
        <v>9773</v>
      </c>
      <c r="Y1967" t="s">
        <v>9773</v>
      </c>
      <c r="Z1967" t="s">
        <v>9773</v>
      </c>
      <c r="AA1967" t="s">
        <v>9773</v>
      </c>
      <c r="AB1967" t="s">
        <v>9773</v>
      </c>
      <c r="AC1967" t="s">
        <v>9773</v>
      </c>
      <c r="AD1967" t="s">
        <v>9773</v>
      </c>
      <c r="AE1967" t="s">
        <v>66</v>
      </c>
      <c r="AF1967" s="5">
        <v>44835</v>
      </c>
      <c r="AG1967" s="5">
        <v>44835</v>
      </c>
      <c r="AH1967" t="s">
        <v>61</v>
      </c>
    </row>
    <row r="1968" spans="1:34" x14ac:dyDescent="0.25">
      <c r="A1968" t="s">
        <v>9774</v>
      </c>
      <c r="B1968" t="s">
        <v>54</v>
      </c>
      <c r="C1968" s="5">
        <v>44743</v>
      </c>
      <c r="D1968" s="5">
        <v>44834</v>
      </c>
      <c r="E1968" t="s">
        <v>41</v>
      </c>
      <c r="F1968" t="s">
        <v>686</v>
      </c>
      <c r="G1968" t="s">
        <v>86</v>
      </c>
      <c r="H1968" t="s">
        <v>86</v>
      </c>
      <c r="I1968" t="s">
        <v>845</v>
      </c>
      <c r="J1968" t="s">
        <v>215</v>
      </c>
      <c r="K1968" t="s">
        <v>363</v>
      </c>
      <c r="L1968" t="s">
        <v>9775</v>
      </c>
      <c r="M1968" t="s">
        <v>61</v>
      </c>
      <c r="N1968" t="s">
        <v>9776</v>
      </c>
      <c r="O1968" t="s">
        <v>63</v>
      </c>
      <c r="P1968" t="s">
        <v>9777</v>
      </c>
      <c r="Q1968" t="s">
        <v>63</v>
      </c>
      <c r="R1968" t="s">
        <v>9778</v>
      </c>
      <c r="S1968" t="s">
        <v>9778</v>
      </c>
      <c r="T1968" t="s">
        <v>9778</v>
      </c>
      <c r="U1968" t="s">
        <v>9778</v>
      </c>
      <c r="V1968" t="s">
        <v>9778</v>
      </c>
      <c r="W1968" t="s">
        <v>9778</v>
      </c>
      <c r="X1968" t="s">
        <v>9778</v>
      </c>
      <c r="Y1968" t="s">
        <v>9778</v>
      </c>
      <c r="Z1968" t="s">
        <v>9778</v>
      </c>
      <c r="AA1968" t="s">
        <v>9778</v>
      </c>
      <c r="AB1968" t="s">
        <v>9778</v>
      </c>
      <c r="AC1968" t="s">
        <v>9778</v>
      </c>
      <c r="AD1968" t="s">
        <v>9778</v>
      </c>
      <c r="AE1968" t="s">
        <v>66</v>
      </c>
      <c r="AF1968" s="5">
        <v>44835</v>
      </c>
      <c r="AG1968" s="5">
        <v>44835</v>
      </c>
      <c r="AH1968" t="s">
        <v>61</v>
      </c>
    </row>
    <row r="1969" spans="1:34" x14ac:dyDescent="0.25">
      <c r="A1969" t="s">
        <v>9779</v>
      </c>
      <c r="B1969" t="s">
        <v>54</v>
      </c>
      <c r="C1969" s="5">
        <v>44743</v>
      </c>
      <c r="D1969" s="5">
        <v>44834</v>
      </c>
      <c r="E1969" t="s">
        <v>41</v>
      </c>
      <c r="F1969" t="s">
        <v>169</v>
      </c>
      <c r="G1969" t="s">
        <v>170</v>
      </c>
      <c r="H1969" t="s">
        <v>170</v>
      </c>
      <c r="I1969" t="s">
        <v>898</v>
      </c>
      <c r="J1969" t="s">
        <v>9780</v>
      </c>
      <c r="K1969" t="s">
        <v>9781</v>
      </c>
      <c r="L1969" t="s">
        <v>9782</v>
      </c>
      <c r="M1969" t="s">
        <v>61</v>
      </c>
      <c r="N1969" t="s">
        <v>1592</v>
      </c>
      <c r="O1969" t="s">
        <v>63</v>
      </c>
      <c r="P1969" t="s">
        <v>9783</v>
      </c>
      <c r="Q1969" t="s">
        <v>63</v>
      </c>
      <c r="R1969" t="s">
        <v>9784</v>
      </c>
      <c r="S1969" t="s">
        <v>9784</v>
      </c>
      <c r="T1969" t="s">
        <v>9784</v>
      </c>
      <c r="U1969" t="s">
        <v>9784</v>
      </c>
      <c r="V1969" t="s">
        <v>9784</v>
      </c>
      <c r="W1969" t="s">
        <v>9784</v>
      </c>
      <c r="X1969" t="s">
        <v>9784</v>
      </c>
      <c r="Y1969" t="s">
        <v>9784</v>
      </c>
      <c r="Z1969" t="s">
        <v>9784</v>
      </c>
      <c r="AA1969" t="s">
        <v>9784</v>
      </c>
      <c r="AB1969" t="s">
        <v>9784</v>
      </c>
      <c r="AC1969" t="s">
        <v>9784</v>
      </c>
      <c r="AD1969" t="s">
        <v>9784</v>
      </c>
      <c r="AE1969" t="s">
        <v>66</v>
      </c>
      <c r="AF1969" s="5">
        <v>44835</v>
      </c>
      <c r="AG1969" s="5">
        <v>44835</v>
      </c>
      <c r="AH1969" t="s">
        <v>61</v>
      </c>
    </row>
    <row r="1970" spans="1:34" x14ac:dyDescent="0.25">
      <c r="A1970" t="s">
        <v>9785</v>
      </c>
      <c r="B1970" t="s">
        <v>54</v>
      </c>
      <c r="C1970" s="5">
        <v>44743</v>
      </c>
      <c r="D1970" s="5">
        <v>44834</v>
      </c>
      <c r="E1970" t="s">
        <v>41</v>
      </c>
      <c r="F1970" t="s">
        <v>195</v>
      </c>
      <c r="G1970" t="s">
        <v>441</v>
      </c>
      <c r="H1970" t="s">
        <v>441</v>
      </c>
      <c r="I1970" t="s">
        <v>637</v>
      </c>
      <c r="J1970" t="s">
        <v>9786</v>
      </c>
      <c r="K1970" t="s">
        <v>98</v>
      </c>
      <c r="L1970" t="s">
        <v>7185</v>
      </c>
      <c r="M1970" t="s">
        <v>61</v>
      </c>
      <c r="N1970" t="s">
        <v>9787</v>
      </c>
      <c r="O1970" t="s">
        <v>63</v>
      </c>
      <c r="P1970" t="s">
        <v>9788</v>
      </c>
      <c r="Q1970" t="s">
        <v>63</v>
      </c>
      <c r="R1970" t="s">
        <v>9789</v>
      </c>
      <c r="S1970" t="s">
        <v>9789</v>
      </c>
      <c r="T1970" t="s">
        <v>9789</v>
      </c>
      <c r="U1970" t="s">
        <v>9789</v>
      </c>
      <c r="V1970" t="s">
        <v>9789</v>
      </c>
      <c r="W1970" t="s">
        <v>9789</v>
      </c>
      <c r="X1970" t="s">
        <v>9789</v>
      </c>
      <c r="Y1970" t="s">
        <v>9789</v>
      </c>
      <c r="Z1970" t="s">
        <v>9789</v>
      </c>
      <c r="AA1970" t="s">
        <v>9789</v>
      </c>
      <c r="AB1970" t="s">
        <v>9789</v>
      </c>
      <c r="AC1970" t="s">
        <v>9789</v>
      </c>
      <c r="AD1970" t="s">
        <v>9789</v>
      </c>
      <c r="AE1970" t="s">
        <v>66</v>
      </c>
      <c r="AF1970" s="5">
        <v>44835</v>
      </c>
      <c r="AG1970" s="5">
        <v>44835</v>
      </c>
      <c r="AH1970" t="s">
        <v>61</v>
      </c>
    </row>
    <row r="1971" spans="1:34" x14ac:dyDescent="0.25">
      <c r="A1971" t="s">
        <v>9790</v>
      </c>
      <c r="B1971" t="s">
        <v>54</v>
      </c>
      <c r="C1971" s="5">
        <v>44743</v>
      </c>
      <c r="D1971" s="5">
        <v>44834</v>
      </c>
      <c r="E1971" t="s">
        <v>41</v>
      </c>
      <c r="F1971" t="s">
        <v>1182</v>
      </c>
      <c r="G1971" t="s">
        <v>1183</v>
      </c>
      <c r="H1971" t="s">
        <v>1183</v>
      </c>
      <c r="I1971" t="s">
        <v>1183</v>
      </c>
      <c r="J1971" t="s">
        <v>1184</v>
      </c>
      <c r="K1971" t="s">
        <v>98</v>
      </c>
      <c r="L1971" t="s">
        <v>1318</v>
      </c>
      <c r="M1971" t="s">
        <v>61</v>
      </c>
      <c r="N1971" t="s">
        <v>1187</v>
      </c>
      <c r="O1971" t="s">
        <v>63</v>
      </c>
      <c r="P1971" t="s">
        <v>9791</v>
      </c>
      <c r="Q1971" t="s">
        <v>63</v>
      </c>
      <c r="R1971" t="s">
        <v>9792</v>
      </c>
      <c r="S1971" t="s">
        <v>9792</v>
      </c>
      <c r="T1971" t="s">
        <v>9792</v>
      </c>
      <c r="U1971" t="s">
        <v>9792</v>
      </c>
      <c r="V1971" t="s">
        <v>9792</v>
      </c>
      <c r="W1971" t="s">
        <v>9792</v>
      </c>
      <c r="X1971" t="s">
        <v>9792</v>
      </c>
      <c r="Y1971" t="s">
        <v>9792</v>
      </c>
      <c r="Z1971" t="s">
        <v>9792</v>
      </c>
      <c r="AA1971" t="s">
        <v>9792</v>
      </c>
      <c r="AB1971" t="s">
        <v>9792</v>
      </c>
      <c r="AC1971" t="s">
        <v>9792</v>
      </c>
      <c r="AD1971" t="s">
        <v>9792</v>
      </c>
      <c r="AE1971" t="s">
        <v>66</v>
      </c>
      <c r="AF1971" s="5">
        <v>44835</v>
      </c>
      <c r="AG1971" s="5">
        <v>44835</v>
      </c>
      <c r="AH1971" t="s">
        <v>61</v>
      </c>
    </row>
    <row r="1972" spans="1:34" x14ac:dyDescent="0.25">
      <c r="A1972" t="s">
        <v>9793</v>
      </c>
      <c r="B1972" t="s">
        <v>54</v>
      </c>
      <c r="C1972" s="5">
        <v>44743</v>
      </c>
      <c r="D1972" s="5">
        <v>44834</v>
      </c>
      <c r="E1972" t="s">
        <v>41</v>
      </c>
      <c r="F1972" t="s">
        <v>1182</v>
      </c>
      <c r="G1972" t="s">
        <v>1183</v>
      </c>
      <c r="H1972" t="s">
        <v>1183</v>
      </c>
      <c r="I1972" t="s">
        <v>1183</v>
      </c>
      <c r="J1972" t="s">
        <v>2701</v>
      </c>
      <c r="K1972" t="s">
        <v>937</v>
      </c>
      <c r="L1972" t="s">
        <v>474</v>
      </c>
      <c r="M1972" t="s">
        <v>61</v>
      </c>
      <c r="N1972" t="s">
        <v>1187</v>
      </c>
      <c r="O1972" t="s">
        <v>63</v>
      </c>
      <c r="P1972" t="s">
        <v>9794</v>
      </c>
      <c r="Q1972" t="s">
        <v>63</v>
      </c>
      <c r="R1972" t="s">
        <v>9795</v>
      </c>
      <c r="S1972" t="s">
        <v>9795</v>
      </c>
      <c r="T1972" t="s">
        <v>9795</v>
      </c>
      <c r="U1972" t="s">
        <v>9795</v>
      </c>
      <c r="V1972" t="s">
        <v>9795</v>
      </c>
      <c r="W1972" t="s">
        <v>9795</v>
      </c>
      <c r="X1972" t="s">
        <v>9795</v>
      </c>
      <c r="Y1972" t="s">
        <v>9795</v>
      </c>
      <c r="Z1972" t="s">
        <v>9795</v>
      </c>
      <c r="AA1972" t="s">
        <v>9795</v>
      </c>
      <c r="AB1972" t="s">
        <v>9795</v>
      </c>
      <c r="AC1972" t="s">
        <v>9795</v>
      </c>
      <c r="AD1972" t="s">
        <v>9795</v>
      </c>
      <c r="AE1972" t="s">
        <v>66</v>
      </c>
      <c r="AF1972" s="5">
        <v>44835</v>
      </c>
      <c r="AG1972" s="5">
        <v>44835</v>
      </c>
      <c r="AH1972" t="s">
        <v>61</v>
      </c>
    </row>
    <row r="1973" spans="1:34" x14ac:dyDescent="0.25">
      <c r="A1973" t="s">
        <v>9796</v>
      </c>
      <c r="B1973" t="s">
        <v>54</v>
      </c>
      <c r="C1973" s="5">
        <v>44743</v>
      </c>
      <c r="D1973" s="5">
        <v>44834</v>
      </c>
      <c r="E1973" t="s">
        <v>41</v>
      </c>
      <c r="F1973" t="s">
        <v>1182</v>
      </c>
      <c r="G1973" t="s">
        <v>1183</v>
      </c>
      <c r="H1973" t="s">
        <v>1183</v>
      </c>
      <c r="I1973" t="s">
        <v>1183</v>
      </c>
      <c r="J1973" t="s">
        <v>240</v>
      </c>
      <c r="K1973" t="s">
        <v>899</v>
      </c>
      <c r="L1973" t="s">
        <v>9797</v>
      </c>
      <c r="M1973" t="s">
        <v>61</v>
      </c>
      <c r="N1973" t="s">
        <v>1187</v>
      </c>
      <c r="O1973" t="s">
        <v>63</v>
      </c>
      <c r="P1973" t="s">
        <v>9798</v>
      </c>
      <c r="Q1973" t="s">
        <v>63</v>
      </c>
      <c r="R1973" t="s">
        <v>9799</v>
      </c>
      <c r="S1973" t="s">
        <v>9799</v>
      </c>
      <c r="T1973" t="s">
        <v>9799</v>
      </c>
      <c r="U1973" t="s">
        <v>9799</v>
      </c>
      <c r="V1973" t="s">
        <v>9799</v>
      </c>
      <c r="W1973" t="s">
        <v>9799</v>
      </c>
      <c r="X1973" t="s">
        <v>9799</v>
      </c>
      <c r="Y1973" t="s">
        <v>9799</v>
      </c>
      <c r="Z1973" t="s">
        <v>9799</v>
      </c>
      <c r="AA1973" t="s">
        <v>9799</v>
      </c>
      <c r="AB1973" t="s">
        <v>9799</v>
      </c>
      <c r="AC1973" t="s">
        <v>9799</v>
      </c>
      <c r="AD1973" t="s">
        <v>9799</v>
      </c>
      <c r="AE1973" t="s">
        <v>66</v>
      </c>
      <c r="AF1973" s="5">
        <v>44835</v>
      </c>
      <c r="AG1973" s="5">
        <v>44835</v>
      </c>
      <c r="AH1973" t="s">
        <v>61</v>
      </c>
    </row>
    <row r="1974" spans="1:34" x14ac:dyDescent="0.25">
      <c r="A1974" t="s">
        <v>9800</v>
      </c>
      <c r="B1974" t="s">
        <v>54</v>
      </c>
      <c r="C1974" s="5">
        <v>44743</v>
      </c>
      <c r="D1974" s="5">
        <v>44834</v>
      </c>
      <c r="E1974" t="s">
        <v>41</v>
      </c>
      <c r="F1974" t="s">
        <v>1182</v>
      </c>
      <c r="G1974" t="s">
        <v>1183</v>
      </c>
      <c r="H1974" t="s">
        <v>1183</v>
      </c>
      <c r="I1974" t="s">
        <v>1183</v>
      </c>
      <c r="J1974" t="s">
        <v>594</v>
      </c>
      <c r="K1974" t="s">
        <v>513</v>
      </c>
      <c r="L1974" t="s">
        <v>9801</v>
      </c>
      <c r="M1974" t="s">
        <v>61</v>
      </c>
      <c r="N1974" t="s">
        <v>1187</v>
      </c>
      <c r="O1974" t="s">
        <v>63</v>
      </c>
      <c r="P1974" t="s">
        <v>9802</v>
      </c>
      <c r="Q1974" t="s">
        <v>63</v>
      </c>
      <c r="R1974" t="s">
        <v>9803</v>
      </c>
      <c r="S1974" t="s">
        <v>9803</v>
      </c>
      <c r="T1974" t="s">
        <v>9803</v>
      </c>
      <c r="U1974" t="s">
        <v>9803</v>
      </c>
      <c r="V1974" t="s">
        <v>9803</v>
      </c>
      <c r="W1974" t="s">
        <v>9803</v>
      </c>
      <c r="X1974" t="s">
        <v>9803</v>
      </c>
      <c r="Y1974" t="s">
        <v>9803</v>
      </c>
      <c r="Z1974" t="s">
        <v>9803</v>
      </c>
      <c r="AA1974" t="s">
        <v>9803</v>
      </c>
      <c r="AB1974" t="s">
        <v>9803</v>
      </c>
      <c r="AC1974" t="s">
        <v>9803</v>
      </c>
      <c r="AD1974" t="s">
        <v>9803</v>
      </c>
      <c r="AE1974" t="s">
        <v>66</v>
      </c>
      <c r="AF1974" s="5">
        <v>44835</v>
      </c>
      <c r="AG1974" s="5">
        <v>44835</v>
      </c>
      <c r="AH1974" t="s">
        <v>61</v>
      </c>
    </row>
    <row r="1975" spans="1:34" x14ac:dyDescent="0.25">
      <c r="A1975" t="s">
        <v>9804</v>
      </c>
      <c r="B1975" t="s">
        <v>54</v>
      </c>
      <c r="C1975" s="5">
        <v>44743</v>
      </c>
      <c r="D1975" s="5">
        <v>44834</v>
      </c>
      <c r="E1975" t="s">
        <v>41</v>
      </c>
      <c r="F1975" t="s">
        <v>1182</v>
      </c>
      <c r="G1975" t="s">
        <v>1183</v>
      </c>
      <c r="H1975" t="s">
        <v>1183</v>
      </c>
      <c r="I1975" t="s">
        <v>1183</v>
      </c>
      <c r="J1975" t="s">
        <v>363</v>
      </c>
      <c r="K1975" t="s">
        <v>530</v>
      </c>
      <c r="L1975" t="s">
        <v>4173</v>
      </c>
      <c r="M1975" t="s">
        <v>61</v>
      </c>
      <c r="N1975" t="s">
        <v>1187</v>
      </c>
      <c r="O1975" t="s">
        <v>63</v>
      </c>
      <c r="P1975" t="s">
        <v>9805</v>
      </c>
      <c r="Q1975" t="s">
        <v>63</v>
      </c>
      <c r="R1975" t="s">
        <v>9806</v>
      </c>
      <c r="S1975" t="s">
        <v>9806</v>
      </c>
      <c r="T1975" t="s">
        <v>9806</v>
      </c>
      <c r="U1975" t="s">
        <v>9806</v>
      </c>
      <c r="V1975" t="s">
        <v>9806</v>
      </c>
      <c r="W1975" t="s">
        <v>9806</v>
      </c>
      <c r="X1975" t="s">
        <v>9806</v>
      </c>
      <c r="Y1975" t="s">
        <v>9806</v>
      </c>
      <c r="Z1975" t="s">
        <v>9806</v>
      </c>
      <c r="AA1975" t="s">
        <v>9806</v>
      </c>
      <c r="AB1975" t="s">
        <v>9806</v>
      </c>
      <c r="AC1975" t="s">
        <v>9806</v>
      </c>
      <c r="AD1975" t="s">
        <v>9806</v>
      </c>
      <c r="AE1975" t="s">
        <v>66</v>
      </c>
      <c r="AF1975" s="5">
        <v>44835</v>
      </c>
      <c r="AG1975" s="5">
        <v>44835</v>
      </c>
      <c r="AH1975" t="s">
        <v>61</v>
      </c>
    </row>
    <row r="1976" spans="1:34" x14ac:dyDescent="0.25">
      <c r="A1976" t="s">
        <v>9807</v>
      </c>
      <c r="B1976" t="s">
        <v>54</v>
      </c>
      <c r="C1976" s="5">
        <v>44743</v>
      </c>
      <c r="D1976" s="5">
        <v>44834</v>
      </c>
      <c r="E1976" t="s">
        <v>41</v>
      </c>
      <c r="F1976" t="s">
        <v>95</v>
      </c>
      <c r="G1976" t="s">
        <v>1779</v>
      </c>
      <c r="H1976" t="s">
        <v>1779</v>
      </c>
      <c r="I1976" t="s">
        <v>1780</v>
      </c>
      <c r="J1976" t="s">
        <v>434</v>
      </c>
      <c r="K1976" t="s">
        <v>98</v>
      </c>
      <c r="L1976" t="s">
        <v>7026</v>
      </c>
      <c r="M1976" t="s">
        <v>61</v>
      </c>
      <c r="N1976" t="s">
        <v>9808</v>
      </c>
      <c r="O1976" t="s">
        <v>63</v>
      </c>
      <c r="P1976" t="s">
        <v>9809</v>
      </c>
      <c r="Q1976" t="s">
        <v>63</v>
      </c>
      <c r="R1976" t="s">
        <v>9810</v>
      </c>
      <c r="S1976" t="s">
        <v>9810</v>
      </c>
      <c r="T1976" t="s">
        <v>9810</v>
      </c>
      <c r="U1976" t="s">
        <v>9810</v>
      </c>
      <c r="V1976" t="s">
        <v>9810</v>
      </c>
      <c r="W1976" t="s">
        <v>9810</v>
      </c>
      <c r="X1976" t="s">
        <v>9810</v>
      </c>
      <c r="Y1976" t="s">
        <v>9810</v>
      </c>
      <c r="Z1976" t="s">
        <v>9810</v>
      </c>
      <c r="AA1976" t="s">
        <v>9810</v>
      </c>
      <c r="AB1976" t="s">
        <v>9810</v>
      </c>
      <c r="AC1976" t="s">
        <v>9810</v>
      </c>
      <c r="AD1976" t="s">
        <v>9810</v>
      </c>
      <c r="AE1976" t="s">
        <v>66</v>
      </c>
      <c r="AF1976" s="5">
        <v>44835</v>
      </c>
      <c r="AG1976" s="5">
        <v>44835</v>
      </c>
      <c r="AH1976" t="s">
        <v>61</v>
      </c>
    </row>
    <row r="1977" spans="1:34" x14ac:dyDescent="0.25">
      <c r="A1977" t="s">
        <v>9811</v>
      </c>
      <c r="B1977" t="s">
        <v>54</v>
      </c>
      <c r="C1977" s="5">
        <v>44743</v>
      </c>
      <c r="D1977" s="5">
        <v>44834</v>
      </c>
      <c r="E1977" t="s">
        <v>41</v>
      </c>
      <c r="F1977" t="s">
        <v>195</v>
      </c>
      <c r="G1977" t="s">
        <v>441</v>
      </c>
      <c r="H1977" t="s">
        <v>441</v>
      </c>
      <c r="I1977" t="s">
        <v>4411</v>
      </c>
      <c r="J1977" t="s">
        <v>3509</v>
      </c>
      <c r="K1977" t="s">
        <v>136</v>
      </c>
      <c r="L1977" t="s">
        <v>1770</v>
      </c>
      <c r="M1977" t="s">
        <v>61</v>
      </c>
      <c r="N1977" t="s">
        <v>9812</v>
      </c>
      <c r="O1977" t="s">
        <v>63</v>
      </c>
      <c r="P1977" t="s">
        <v>9813</v>
      </c>
      <c r="Q1977" t="s">
        <v>63</v>
      </c>
      <c r="R1977" t="s">
        <v>9814</v>
      </c>
      <c r="S1977" t="s">
        <v>9814</v>
      </c>
      <c r="T1977" t="s">
        <v>9814</v>
      </c>
      <c r="U1977" t="s">
        <v>9814</v>
      </c>
      <c r="V1977" t="s">
        <v>9814</v>
      </c>
      <c r="W1977" t="s">
        <v>9814</v>
      </c>
      <c r="X1977" t="s">
        <v>9814</v>
      </c>
      <c r="Y1977" t="s">
        <v>9814</v>
      </c>
      <c r="Z1977" t="s">
        <v>9814</v>
      </c>
      <c r="AA1977" t="s">
        <v>9814</v>
      </c>
      <c r="AB1977" t="s">
        <v>9814</v>
      </c>
      <c r="AC1977" t="s">
        <v>9814</v>
      </c>
      <c r="AD1977" t="s">
        <v>9814</v>
      </c>
      <c r="AE1977" t="s">
        <v>66</v>
      </c>
      <c r="AF1977" s="5">
        <v>44835</v>
      </c>
      <c r="AG1977" s="5">
        <v>44835</v>
      </c>
      <c r="AH1977" t="s">
        <v>61</v>
      </c>
    </row>
    <row r="1978" spans="1:34" x14ac:dyDescent="0.25">
      <c r="A1978" t="s">
        <v>9815</v>
      </c>
      <c r="B1978" t="s">
        <v>54</v>
      </c>
      <c r="C1978" s="5">
        <v>44743</v>
      </c>
      <c r="D1978" s="5">
        <v>44834</v>
      </c>
      <c r="E1978" t="s">
        <v>41</v>
      </c>
      <c r="F1978" t="s">
        <v>95</v>
      </c>
      <c r="G1978" t="s">
        <v>314</v>
      </c>
      <c r="H1978" t="s">
        <v>314</v>
      </c>
      <c r="I1978" t="s">
        <v>315</v>
      </c>
      <c r="J1978" t="s">
        <v>215</v>
      </c>
      <c r="K1978" t="s">
        <v>1255</v>
      </c>
      <c r="L1978" t="s">
        <v>9816</v>
      </c>
      <c r="M1978" t="s">
        <v>61</v>
      </c>
      <c r="N1978" t="s">
        <v>4890</v>
      </c>
      <c r="O1978" t="s">
        <v>63</v>
      </c>
      <c r="P1978" t="s">
        <v>5787</v>
      </c>
      <c r="Q1978" t="s">
        <v>63</v>
      </c>
      <c r="R1978" t="s">
        <v>9817</v>
      </c>
      <c r="S1978" t="s">
        <v>9817</v>
      </c>
      <c r="T1978" t="s">
        <v>9817</v>
      </c>
      <c r="U1978" t="s">
        <v>9817</v>
      </c>
      <c r="V1978" t="s">
        <v>9817</v>
      </c>
      <c r="W1978" t="s">
        <v>9817</v>
      </c>
      <c r="X1978" t="s">
        <v>9817</v>
      </c>
      <c r="Y1978" t="s">
        <v>9817</v>
      </c>
      <c r="Z1978" t="s">
        <v>9817</v>
      </c>
      <c r="AA1978" t="s">
        <v>9817</v>
      </c>
      <c r="AB1978" t="s">
        <v>9817</v>
      </c>
      <c r="AC1978" t="s">
        <v>9817</v>
      </c>
      <c r="AD1978" t="s">
        <v>9817</v>
      </c>
      <c r="AE1978" t="s">
        <v>66</v>
      </c>
      <c r="AF1978" s="5">
        <v>44835</v>
      </c>
      <c r="AG1978" s="5">
        <v>44835</v>
      </c>
      <c r="AH1978" t="s">
        <v>61</v>
      </c>
    </row>
    <row r="1979" spans="1:34" x14ac:dyDescent="0.25">
      <c r="A1979" t="s">
        <v>9818</v>
      </c>
      <c r="B1979" t="s">
        <v>54</v>
      </c>
      <c r="C1979" s="5">
        <v>44743</v>
      </c>
      <c r="D1979" s="5">
        <v>44834</v>
      </c>
      <c r="E1979" t="s">
        <v>41</v>
      </c>
      <c r="F1979" t="s">
        <v>195</v>
      </c>
      <c r="G1979" t="s">
        <v>1162</v>
      </c>
      <c r="H1979" t="s">
        <v>1162</v>
      </c>
      <c r="I1979" t="s">
        <v>1262</v>
      </c>
      <c r="J1979" t="s">
        <v>9819</v>
      </c>
      <c r="K1979" t="s">
        <v>421</v>
      </c>
      <c r="L1979" t="s">
        <v>7493</v>
      </c>
      <c r="M1979" t="s">
        <v>61</v>
      </c>
      <c r="N1979" t="s">
        <v>3984</v>
      </c>
      <c r="O1979" t="s">
        <v>63</v>
      </c>
      <c r="P1979" t="s">
        <v>9820</v>
      </c>
      <c r="Q1979" t="s">
        <v>63</v>
      </c>
      <c r="R1979" t="s">
        <v>9821</v>
      </c>
      <c r="S1979" t="s">
        <v>9821</v>
      </c>
      <c r="T1979" t="s">
        <v>9821</v>
      </c>
      <c r="U1979" t="s">
        <v>9821</v>
      </c>
      <c r="V1979" t="s">
        <v>9821</v>
      </c>
      <c r="W1979" t="s">
        <v>9821</v>
      </c>
      <c r="X1979" t="s">
        <v>9821</v>
      </c>
      <c r="Y1979" t="s">
        <v>9821</v>
      </c>
      <c r="Z1979" t="s">
        <v>9821</v>
      </c>
      <c r="AA1979" t="s">
        <v>9821</v>
      </c>
      <c r="AB1979" t="s">
        <v>9821</v>
      </c>
      <c r="AC1979" t="s">
        <v>9821</v>
      </c>
      <c r="AD1979" t="s">
        <v>9821</v>
      </c>
      <c r="AE1979" t="s">
        <v>66</v>
      </c>
      <c r="AF1979" s="5">
        <v>44835</v>
      </c>
      <c r="AG1979" s="5">
        <v>44835</v>
      </c>
      <c r="AH1979" t="s">
        <v>61</v>
      </c>
    </row>
    <row r="1980" spans="1:34" x14ac:dyDescent="0.25">
      <c r="A1980" t="s">
        <v>9822</v>
      </c>
      <c r="B1980" t="s">
        <v>54</v>
      </c>
      <c r="C1980" s="5">
        <v>44743</v>
      </c>
      <c r="D1980" s="5">
        <v>44834</v>
      </c>
      <c r="E1980" t="s">
        <v>41</v>
      </c>
      <c r="F1980" t="s">
        <v>68</v>
      </c>
      <c r="G1980" t="s">
        <v>160</v>
      </c>
      <c r="H1980" t="s">
        <v>160</v>
      </c>
      <c r="I1980" t="s">
        <v>206</v>
      </c>
      <c r="J1980" t="s">
        <v>180</v>
      </c>
      <c r="K1980" t="s">
        <v>745</v>
      </c>
      <c r="L1980" t="s">
        <v>9823</v>
      </c>
      <c r="M1980" t="s">
        <v>61</v>
      </c>
      <c r="N1980" t="s">
        <v>4905</v>
      </c>
      <c r="O1980" t="s">
        <v>63</v>
      </c>
      <c r="P1980" t="s">
        <v>9824</v>
      </c>
      <c r="Q1980" t="s">
        <v>63</v>
      </c>
      <c r="R1980" t="s">
        <v>9825</v>
      </c>
      <c r="S1980" t="s">
        <v>9825</v>
      </c>
      <c r="T1980" t="s">
        <v>9825</v>
      </c>
      <c r="U1980" t="s">
        <v>9825</v>
      </c>
      <c r="V1980" t="s">
        <v>9825</v>
      </c>
      <c r="W1980" t="s">
        <v>9825</v>
      </c>
      <c r="X1980" t="s">
        <v>9825</v>
      </c>
      <c r="Y1980" t="s">
        <v>9825</v>
      </c>
      <c r="Z1980" t="s">
        <v>9825</v>
      </c>
      <c r="AA1980" t="s">
        <v>9825</v>
      </c>
      <c r="AB1980" t="s">
        <v>9825</v>
      </c>
      <c r="AC1980" t="s">
        <v>9825</v>
      </c>
      <c r="AD1980" t="s">
        <v>9825</v>
      </c>
      <c r="AE1980" t="s">
        <v>66</v>
      </c>
      <c r="AF1980" s="5">
        <v>44835</v>
      </c>
      <c r="AG1980" s="5">
        <v>44835</v>
      </c>
      <c r="AH1980" t="s">
        <v>61</v>
      </c>
    </row>
    <row r="1981" spans="1:34" x14ac:dyDescent="0.25">
      <c r="A1981" t="s">
        <v>9826</v>
      </c>
      <c r="B1981" t="s">
        <v>54</v>
      </c>
      <c r="C1981" s="5">
        <v>44743</v>
      </c>
      <c r="D1981" s="5">
        <v>44834</v>
      </c>
      <c r="E1981" t="s">
        <v>41</v>
      </c>
      <c r="F1981" t="s">
        <v>95</v>
      </c>
      <c r="G1981" t="s">
        <v>314</v>
      </c>
      <c r="H1981" t="s">
        <v>314</v>
      </c>
      <c r="I1981" t="s">
        <v>315</v>
      </c>
      <c r="J1981" t="s">
        <v>127</v>
      </c>
      <c r="K1981" t="s">
        <v>385</v>
      </c>
      <c r="L1981" t="s">
        <v>9827</v>
      </c>
      <c r="M1981" t="s">
        <v>61</v>
      </c>
      <c r="N1981" t="s">
        <v>9755</v>
      </c>
      <c r="O1981" t="s">
        <v>63</v>
      </c>
      <c r="P1981" t="s">
        <v>9828</v>
      </c>
      <c r="Q1981" t="s">
        <v>63</v>
      </c>
      <c r="R1981" t="s">
        <v>9829</v>
      </c>
      <c r="S1981" t="s">
        <v>9829</v>
      </c>
      <c r="T1981" t="s">
        <v>9829</v>
      </c>
      <c r="U1981" t="s">
        <v>9829</v>
      </c>
      <c r="V1981" t="s">
        <v>9829</v>
      </c>
      <c r="W1981" t="s">
        <v>9829</v>
      </c>
      <c r="X1981" t="s">
        <v>9829</v>
      </c>
      <c r="Y1981" t="s">
        <v>9829</v>
      </c>
      <c r="Z1981" t="s">
        <v>9829</v>
      </c>
      <c r="AA1981" t="s">
        <v>9829</v>
      </c>
      <c r="AB1981" t="s">
        <v>9829</v>
      </c>
      <c r="AC1981" t="s">
        <v>9829</v>
      </c>
      <c r="AD1981" t="s">
        <v>9829</v>
      </c>
      <c r="AE1981" t="s">
        <v>66</v>
      </c>
      <c r="AF1981" s="5">
        <v>44835</v>
      </c>
      <c r="AG1981" s="5">
        <v>44835</v>
      </c>
      <c r="AH1981" t="s">
        <v>61</v>
      </c>
    </row>
    <row r="1982" spans="1:34" x14ac:dyDescent="0.25">
      <c r="A1982" t="s">
        <v>9830</v>
      </c>
      <c r="B1982" t="s">
        <v>54</v>
      </c>
      <c r="C1982" s="5">
        <v>44743</v>
      </c>
      <c r="D1982" s="5">
        <v>44834</v>
      </c>
      <c r="E1982" t="s">
        <v>41</v>
      </c>
      <c r="F1982" t="s">
        <v>686</v>
      </c>
      <c r="G1982" t="s">
        <v>253</v>
      </c>
      <c r="H1982" t="s">
        <v>253</v>
      </c>
      <c r="I1982" t="s">
        <v>4826</v>
      </c>
      <c r="J1982" t="s">
        <v>223</v>
      </c>
      <c r="K1982" t="s">
        <v>2031</v>
      </c>
      <c r="L1982" t="s">
        <v>308</v>
      </c>
      <c r="M1982" t="s">
        <v>61</v>
      </c>
      <c r="N1982" t="s">
        <v>9831</v>
      </c>
      <c r="O1982" t="s">
        <v>63</v>
      </c>
      <c r="P1982" t="s">
        <v>9832</v>
      </c>
      <c r="Q1982" t="s">
        <v>63</v>
      </c>
      <c r="R1982" t="s">
        <v>9833</v>
      </c>
      <c r="S1982" t="s">
        <v>9833</v>
      </c>
      <c r="T1982" t="s">
        <v>9833</v>
      </c>
      <c r="U1982" t="s">
        <v>9833</v>
      </c>
      <c r="V1982" t="s">
        <v>9833</v>
      </c>
      <c r="W1982" t="s">
        <v>9833</v>
      </c>
      <c r="X1982" t="s">
        <v>9833</v>
      </c>
      <c r="Y1982" t="s">
        <v>9833</v>
      </c>
      <c r="Z1982" t="s">
        <v>9833</v>
      </c>
      <c r="AA1982" t="s">
        <v>9833</v>
      </c>
      <c r="AB1982" t="s">
        <v>9833</v>
      </c>
      <c r="AC1982" t="s">
        <v>9833</v>
      </c>
      <c r="AD1982" t="s">
        <v>9833</v>
      </c>
      <c r="AE1982" t="s">
        <v>66</v>
      </c>
      <c r="AF1982" s="5">
        <v>44835</v>
      </c>
      <c r="AG1982" s="5">
        <v>44835</v>
      </c>
      <c r="AH1982" t="s">
        <v>61</v>
      </c>
    </row>
    <row r="1983" spans="1:34" x14ac:dyDescent="0.25">
      <c r="A1983" t="s">
        <v>9834</v>
      </c>
      <c r="B1983" t="s">
        <v>54</v>
      </c>
      <c r="C1983" s="5">
        <v>44743</v>
      </c>
      <c r="D1983" s="5">
        <v>44834</v>
      </c>
      <c r="E1983" t="s">
        <v>41</v>
      </c>
      <c r="F1983" t="s">
        <v>890</v>
      </c>
      <c r="G1983" t="s">
        <v>253</v>
      </c>
      <c r="H1983" t="s">
        <v>253</v>
      </c>
      <c r="I1983" t="s">
        <v>3009</v>
      </c>
      <c r="J1983" t="s">
        <v>1927</v>
      </c>
      <c r="K1983" t="s">
        <v>530</v>
      </c>
      <c r="L1983" t="s">
        <v>9835</v>
      </c>
      <c r="M1983" t="s">
        <v>61</v>
      </c>
      <c r="N1983" t="s">
        <v>9836</v>
      </c>
      <c r="O1983" t="s">
        <v>63</v>
      </c>
      <c r="P1983" t="s">
        <v>9837</v>
      </c>
      <c r="Q1983" t="s">
        <v>63</v>
      </c>
      <c r="R1983" t="s">
        <v>9838</v>
      </c>
      <c r="S1983" t="s">
        <v>9838</v>
      </c>
      <c r="T1983" t="s">
        <v>9838</v>
      </c>
      <c r="U1983" t="s">
        <v>9838</v>
      </c>
      <c r="V1983" t="s">
        <v>9838</v>
      </c>
      <c r="W1983" t="s">
        <v>9838</v>
      </c>
      <c r="X1983" t="s">
        <v>9838</v>
      </c>
      <c r="Y1983" t="s">
        <v>9838</v>
      </c>
      <c r="Z1983" t="s">
        <v>9838</v>
      </c>
      <c r="AA1983" t="s">
        <v>9838</v>
      </c>
      <c r="AB1983" t="s">
        <v>9838</v>
      </c>
      <c r="AC1983" t="s">
        <v>9838</v>
      </c>
      <c r="AD1983" t="s">
        <v>9838</v>
      </c>
      <c r="AE1983" t="s">
        <v>66</v>
      </c>
      <c r="AF1983" s="5">
        <v>44835</v>
      </c>
      <c r="AG1983" s="5">
        <v>44835</v>
      </c>
      <c r="AH1983" t="s">
        <v>61</v>
      </c>
    </row>
    <row r="1984" spans="1:34" x14ac:dyDescent="0.25">
      <c r="A1984" t="s">
        <v>9839</v>
      </c>
      <c r="B1984" t="s">
        <v>54</v>
      </c>
      <c r="C1984" s="5">
        <v>44743</v>
      </c>
      <c r="D1984" s="5">
        <v>44834</v>
      </c>
      <c r="E1984" t="s">
        <v>41</v>
      </c>
      <c r="F1984" t="s">
        <v>9840</v>
      </c>
      <c r="G1984" t="s">
        <v>314</v>
      </c>
      <c r="H1984" t="s">
        <v>314</v>
      </c>
      <c r="I1984" t="s">
        <v>506</v>
      </c>
      <c r="J1984" t="s">
        <v>9841</v>
      </c>
      <c r="K1984" t="s">
        <v>215</v>
      </c>
      <c r="L1984" t="s">
        <v>9842</v>
      </c>
      <c r="M1984" t="s">
        <v>61</v>
      </c>
      <c r="N1984" t="s">
        <v>9843</v>
      </c>
      <c r="O1984" t="s">
        <v>63</v>
      </c>
      <c r="P1984" t="s">
        <v>9844</v>
      </c>
      <c r="Q1984" t="s">
        <v>63</v>
      </c>
      <c r="R1984" t="s">
        <v>9845</v>
      </c>
      <c r="S1984" t="s">
        <v>9845</v>
      </c>
      <c r="T1984" t="s">
        <v>9845</v>
      </c>
      <c r="U1984" t="s">
        <v>9845</v>
      </c>
      <c r="V1984" t="s">
        <v>9845</v>
      </c>
      <c r="W1984" t="s">
        <v>9845</v>
      </c>
      <c r="X1984" t="s">
        <v>9845</v>
      </c>
      <c r="Y1984" t="s">
        <v>9845</v>
      </c>
      <c r="Z1984" t="s">
        <v>9845</v>
      </c>
      <c r="AA1984" t="s">
        <v>9845</v>
      </c>
      <c r="AB1984" t="s">
        <v>9845</v>
      </c>
      <c r="AC1984" t="s">
        <v>9845</v>
      </c>
      <c r="AD1984" t="s">
        <v>9845</v>
      </c>
      <c r="AE1984" t="s">
        <v>66</v>
      </c>
      <c r="AF1984" s="5">
        <v>44835</v>
      </c>
      <c r="AG1984" s="5">
        <v>44835</v>
      </c>
      <c r="AH1984" t="s">
        <v>61</v>
      </c>
    </row>
    <row r="1985" spans="1:34" x14ac:dyDescent="0.25">
      <c r="A1985" t="s">
        <v>9846</v>
      </c>
      <c r="B1985" t="s">
        <v>54</v>
      </c>
      <c r="C1985" s="5">
        <v>44743</v>
      </c>
      <c r="D1985" s="5">
        <v>44834</v>
      </c>
      <c r="E1985" t="s">
        <v>41</v>
      </c>
      <c r="F1985" t="s">
        <v>1182</v>
      </c>
      <c r="G1985" t="s">
        <v>1183</v>
      </c>
      <c r="H1985" t="s">
        <v>1183</v>
      </c>
      <c r="I1985" t="s">
        <v>1183</v>
      </c>
      <c r="J1985" t="s">
        <v>1839</v>
      </c>
      <c r="K1985" t="s">
        <v>3191</v>
      </c>
      <c r="L1985" t="s">
        <v>4375</v>
      </c>
      <c r="M1985" t="s">
        <v>61</v>
      </c>
      <c r="N1985" t="s">
        <v>1187</v>
      </c>
      <c r="O1985" t="s">
        <v>63</v>
      </c>
      <c r="P1985" t="s">
        <v>9847</v>
      </c>
      <c r="Q1985" t="s">
        <v>63</v>
      </c>
      <c r="R1985" t="s">
        <v>9848</v>
      </c>
      <c r="S1985" t="s">
        <v>9848</v>
      </c>
      <c r="T1985" t="s">
        <v>9848</v>
      </c>
      <c r="U1985" t="s">
        <v>9848</v>
      </c>
      <c r="V1985" t="s">
        <v>9848</v>
      </c>
      <c r="W1985" t="s">
        <v>9848</v>
      </c>
      <c r="X1985" t="s">
        <v>9848</v>
      </c>
      <c r="Y1985" t="s">
        <v>9848</v>
      </c>
      <c r="Z1985" t="s">
        <v>9848</v>
      </c>
      <c r="AA1985" t="s">
        <v>9848</v>
      </c>
      <c r="AB1985" t="s">
        <v>9848</v>
      </c>
      <c r="AC1985" t="s">
        <v>9848</v>
      </c>
      <c r="AD1985" t="s">
        <v>9848</v>
      </c>
      <c r="AE1985" t="s">
        <v>66</v>
      </c>
      <c r="AF1985" s="5">
        <v>44835</v>
      </c>
      <c r="AG1985" s="5">
        <v>44835</v>
      </c>
      <c r="AH1985" t="s">
        <v>61</v>
      </c>
    </row>
    <row r="1986" spans="1:34" x14ac:dyDescent="0.25">
      <c r="A1986" t="s">
        <v>9849</v>
      </c>
      <c r="B1986" t="s">
        <v>54</v>
      </c>
      <c r="C1986" s="5">
        <v>44743</v>
      </c>
      <c r="D1986" s="5">
        <v>44834</v>
      </c>
      <c r="E1986" t="s">
        <v>41</v>
      </c>
      <c r="F1986" t="s">
        <v>1182</v>
      </c>
      <c r="G1986" t="s">
        <v>1183</v>
      </c>
      <c r="H1986" t="s">
        <v>1183</v>
      </c>
      <c r="I1986" t="s">
        <v>1183</v>
      </c>
      <c r="J1986" t="s">
        <v>630</v>
      </c>
      <c r="K1986" t="s">
        <v>434</v>
      </c>
      <c r="L1986" t="s">
        <v>3041</v>
      </c>
      <c r="M1986" t="s">
        <v>61</v>
      </c>
      <c r="N1986" t="s">
        <v>1187</v>
      </c>
      <c r="O1986" t="s">
        <v>63</v>
      </c>
      <c r="P1986" t="s">
        <v>9850</v>
      </c>
      <c r="Q1986" t="s">
        <v>63</v>
      </c>
      <c r="R1986" t="s">
        <v>9851</v>
      </c>
      <c r="S1986" t="s">
        <v>9851</v>
      </c>
      <c r="T1986" t="s">
        <v>9851</v>
      </c>
      <c r="U1986" t="s">
        <v>9851</v>
      </c>
      <c r="V1986" t="s">
        <v>9851</v>
      </c>
      <c r="W1986" t="s">
        <v>9851</v>
      </c>
      <c r="X1986" t="s">
        <v>9851</v>
      </c>
      <c r="Y1986" t="s">
        <v>9851</v>
      </c>
      <c r="Z1986" t="s">
        <v>9851</v>
      </c>
      <c r="AA1986" t="s">
        <v>9851</v>
      </c>
      <c r="AB1986" t="s">
        <v>9851</v>
      </c>
      <c r="AC1986" t="s">
        <v>9851</v>
      </c>
      <c r="AD1986" t="s">
        <v>9851</v>
      </c>
      <c r="AE1986" t="s">
        <v>66</v>
      </c>
      <c r="AF1986" s="5">
        <v>44835</v>
      </c>
      <c r="AG1986" s="5">
        <v>44835</v>
      </c>
      <c r="AH1986" t="s">
        <v>61</v>
      </c>
    </row>
    <row r="1987" spans="1:34" x14ac:dyDescent="0.25">
      <c r="A1987" t="s">
        <v>9852</v>
      </c>
      <c r="B1987" t="s">
        <v>54</v>
      </c>
      <c r="C1987" s="5">
        <v>44743</v>
      </c>
      <c r="D1987" s="5">
        <v>44834</v>
      </c>
      <c r="E1987" t="s">
        <v>41</v>
      </c>
      <c r="F1987" t="s">
        <v>1182</v>
      </c>
      <c r="G1987" t="s">
        <v>1183</v>
      </c>
      <c r="H1987" t="s">
        <v>1183</v>
      </c>
      <c r="I1987" t="s">
        <v>1183</v>
      </c>
      <c r="J1987" t="s">
        <v>180</v>
      </c>
      <c r="K1987" t="s">
        <v>878</v>
      </c>
      <c r="L1987" t="s">
        <v>9853</v>
      </c>
      <c r="M1987" t="s">
        <v>61</v>
      </c>
      <c r="N1987" t="s">
        <v>1187</v>
      </c>
      <c r="O1987" t="s">
        <v>63</v>
      </c>
      <c r="P1987" t="s">
        <v>9854</v>
      </c>
      <c r="Q1987" t="s">
        <v>63</v>
      </c>
      <c r="R1987" t="s">
        <v>9855</v>
      </c>
      <c r="S1987" t="s">
        <v>9855</v>
      </c>
      <c r="T1987" t="s">
        <v>9855</v>
      </c>
      <c r="U1987" t="s">
        <v>9855</v>
      </c>
      <c r="V1987" t="s">
        <v>9855</v>
      </c>
      <c r="W1987" t="s">
        <v>9855</v>
      </c>
      <c r="X1987" t="s">
        <v>9855</v>
      </c>
      <c r="Y1987" t="s">
        <v>9855</v>
      </c>
      <c r="Z1987" t="s">
        <v>9855</v>
      </c>
      <c r="AA1987" t="s">
        <v>9855</v>
      </c>
      <c r="AB1987" t="s">
        <v>9855</v>
      </c>
      <c r="AC1987" t="s">
        <v>9855</v>
      </c>
      <c r="AD1987" t="s">
        <v>9855</v>
      </c>
      <c r="AE1987" t="s">
        <v>66</v>
      </c>
      <c r="AF1987" s="5">
        <v>44835</v>
      </c>
      <c r="AG1987" s="5">
        <v>44835</v>
      </c>
      <c r="AH1987" t="s">
        <v>61</v>
      </c>
    </row>
    <row r="1988" spans="1:34" x14ac:dyDescent="0.25">
      <c r="A1988" t="s">
        <v>9856</v>
      </c>
      <c r="B1988" t="s">
        <v>54</v>
      </c>
      <c r="C1988" s="5">
        <v>44743</v>
      </c>
      <c r="D1988" s="5">
        <v>44834</v>
      </c>
      <c r="E1988" t="s">
        <v>41</v>
      </c>
      <c r="F1988" t="s">
        <v>1182</v>
      </c>
      <c r="G1988" t="s">
        <v>1183</v>
      </c>
      <c r="H1988" t="s">
        <v>1183</v>
      </c>
      <c r="I1988" t="s">
        <v>1183</v>
      </c>
      <c r="J1988" t="s">
        <v>2405</v>
      </c>
      <c r="K1988" t="s">
        <v>421</v>
      </c>
      <c r="L1988" t="s">
        <v>9857</v>
      </c>
      <c r="M1988" t="s">
        <v>61</v>
      </c>
      <c r="N1988" t="s">
        <v>1187</v>
      </c>
      <c r="O1988" t="s">
        <v>63</v>
      </c>
      <c r="P1988" t="s">
        <v>9858</v>
      </c>
      <c r="Q1988" t="s">
        <v>63</v>
      </c>
      <c r="R1988" t="s">
        <v>9859</v>
      </c>
      <c r="S1988" t="s">
        <v>9859</v>
      </c>
      <c r="T1988" t="s">
        <v>9859</v>
      </c>
      <c r="U1988" t="s">
        <v>9859</v>
      </c>
      <c r="V1988" t="s">
        <v>9859</v>
      </c>
      <c r="W1988" t="s">
        <v>9859</v>
      </c>
      <c r="X1988" t="s">
        <v>9859</v>
      </c>
      <c r="Y1988" t="s">
        <v>9859</v>
      </c>
      <c r="Z1988" t="s">
        <v>9859</v>
      </c>
      <c r="AA1988" t="s">
        <v>9859</v>
      </c>
      <c r="AB1988" t="s">
        <v>9859</v>
      </c>
      <c r="AC1988" t="s">
        <v>9859</v>
      </c>
      <c r="AD1988" t="s">
        <v>9859</v>
      </c>
      <c r="AE1988" t="s">
        <v>66</v>
      </c>
      <c r="AF1988" s="5">
        <v>44835</v>
      </c>
      <c r="AG1988" s="5">
        <v>44835</v>
      </c>
      <c r="AH1988" t="s">
        <v>61</v>
      </c>
    </row>
    <row r="1989" spans="1:34" x14ac:dyDescent="0.25">
      <c r="A1989" t="s">
        <v>9860</v>
      </c>
      <c r="B1989" t="s">
        <v>54</v>
      </c>
      <c r="C1989" s="5">
        <v>44743</v>
      </c>
      <c r="D1989" s="5">
        <v>44834</v>
      </c>
      <c r="E1989" t="s">
        <v>41</v>
      </c>
      <c r="F1989" t="s">
        <v>195</v>
      </c>
      <c r="G1989" t="s">
        <v>196</v>
      </c>
      <c r="H1989" t="s">
        <v>196</v>
      </c>
      <c r="I1989" t="s">
        <v>197</v>
      </c>
      <c r="J1989" t="s">
        <v>98</v>
      </c>
      <c r="K1989" t="s">
        <v>3331</v>
      </c>
      <c r="L1989" t="s">
        <v>4894</v>
      </c>
      <c r="M1989" t="s">
        <v>61</v>
      </c>
      <c r="N1989" t="s">
        <v>1912</v>
      </c>
      <c r="O1989" t="s">
        <v>63</v>
      </c>
      <c r="P1989" t="s">
        <v>9861</v>
      </c>
      <c r="Q1989" t="s">
        <v>63</v>
      </c>
      <c r="R1989" t="s">
        <v>9862</v>
      </c>
      <c r="S1989" t="s">
        <v>9862</v>
      </c>
      <c r="T1989" t="s">
        <v>9862</v>
      </c>
      <c r="U1989" t="s">
        <v>9862</v>
      </c>
      <c r="V1989" t="s">
        <v>9862</v>
      </c>
      <c r="W1989" t="s">
        <v>9862</v>
      </c>
      <c r="X1989" t="s">
        <v>9862</v>
      </c>
      <c r="Y1989" t="s">
        <v>9862</v>
      </c>
      <c r="Z1989" t="s">
        <v>9862</v>
      </c>
      <c r="AA1989" t="s">
        <v>9862</v>
      </c>
      <c r="AB1989" t="s">
        <v>9862</v>
      </c>
      <c r="AC1989" t="s">
        <v>9862</v>
      </c>
      <c r="AD1989" t="s">
        <v>9862</v>
      </c>
      <c r="AE1989" t="s">
        <v>66</v>
      </c>
      <c r="AF1989" s="5">
        <v>44835</v>
      </c>
      <c r="AG1989" s="5">
        <v>44835</v>
      </c>
      <c r="AH1989" t="s">
        <v>61</v>
      </c>
    </row>
    <row r="1990" spans="1:34" x14ac:dyDescent="0.25">
      <c r="A1990" t="s">
        <v>9863</v>
      </c>
      <c r="B1990" t="s">
        <v>54</v>
      </c>
      <c r="C1990" s="5">
        <v>44743</v>
      </c>
      <c r="D1990" s="5">
        <v>44834</v>
      </c>
      <c r="E1990" t="s">
        <v>41</v>
      </c>
      <c r="F1990" t="s">
        <v>890</v>
      </c>
      <c r="G1990" t="s">
        <v>354</v>
      </c>
      <c r="H1990" t="s">
        <v>354</v>
      </c>
      <c r="I1990" t="s">
        <v>9864</v>
      </c>
      <c r="J1990" t="s">
        <v>154</v>
      </c>
      <c r="K1990" t="s">
        <v>616</v>
      </c>
      <c r="L1990" t="s">
        <v>9865</v>
      </c>
      <c r="M1990" t="s">
        <v>61</v>
      </c>
      <c r="N1990" t="s">
        <v>9866</v>
      </c>
      <c r="O1990" t="s">
        <v>63</v>
      </c>
      <c r="P1990" t="s">
        <v>9867</v>
      </c>
      <c r="Q1990" t="s">
        <v>63</v>
      </c>
      <c r="R1990" t="s">
        <v>9868</v>
      </c>
      <c r="S1990" t="s">
        <v>9868</v>
      </c>
      <c r="T1990" t="s">
        <v>9868</v>
      </c>
      <c r="U1990" t="s">
        <v>9868</v>
      </c>
      <c r="V1990" t="s">
        <v>9868</v>
      </c>
      <c r="W1990" t="s">
        <v>9868</v>
      </c>
      <c r="X1990" t="s">
        <v>9868</v>
      </c>
      <c r="Y1990" t="s">
        <v>9868</v>
      </c>
      <c r="Z1990" t="s">
        <v>9868</v>
      </c>
      <c r="AA1990" t="s">
        <v>9868</v>
      </c>
      <c r="AB1990" t="s">
        <v>9868</v>
      </c>
      <c r="AC1990" t="s">
        <v>9868</v>
      </c>
      <c r="AD1990" t="s">
        <v>9868</v>
      </c>
      <c r="AE1990" t="s">
        <v>66</v>
      </c>
      <c r="AF1990" s="5">
        <v>44835</v>
      </c>
      <c r="AG1990" s="5">
        <v>44835</v>
      </c>
      <c r="AH1990" t="s">
        <v>61</v>
      </c>
    </row>
    <row r="1991" spans="1:34" x14ac:dyDescent="0.25">
      <c r="A1991" t="s">
        <v>9869</v>
      </c>
      <c r="B1991" t="s">
        <v>54</v>
      </c>
      <c r="C1991" s="5">
        <v>44743</v>
      </c>
      <c r="D1991" s="5">
        <v>44834</v>
      </c>
      <c r="E1991" t="s">
        <v>41</v>
      </c>
      <c r="F1991" t="s">
        <v>105</v>
      </c>
      <c r="G1991" t="s">
        <v>187</v>
      </c>
      <c r="H1991" t="s">
        <v>187</v>
      </c>
      <c r="I1991" t="s">
        <v>2554</v>
      </c>
      <c r="J1991" t="s">
        <v>98</v>
      </c>
      <c r="K1991" t="s">
        <v>846</v>
      </c>
      <c r="L1991" t="s">
        <v>9430</v>
      </c>
      <c r="M1991" t="s">
        <v>61</v>
      </c>
      <c r="N1991" t="s">
        <v>9870</v>
      </c>
      <c r="O1991" t="s">
        <v>63</v>
      </c>
      <c r="P1991" t="s">
        <v>9871</v>
      </c>
      <c r="Q1991" t="s">
        <v>63</v>
      </c>
      <c r="R1991" t="s">
        <v>9872</v>
      </c>
      <c r="S1991" t="s">
        <v>9872</v>
      </c>
      <c r="T1991" t="s">
        <v>9872</v>
      </c>
      <c r="U1991" t="s">
        <v>9872</v>
      </c>
      <c r="V1991" t="s">
        <v>9872</v>
      </c>
      <c r="W1991" t="s">
        <v>9872</v>
      </c>
      <c r="X1991" t="s">
        <v>9872</v>
      </c>
      <c r="Y1991" t="s">
        <v>9872</v>
      </c>
      <c r="Z1991" t="s">
        <v>9872</v>
      </c>
      <c r="AA1991" t="s">
        <v>9872</v>
      </c>
      <c r="AB1991" t="s">
        <v>9872</v>
      </c>
      <c r="AC1991" t="s">
        <v>9872</v>
      </c>
      <c r="AD1991" t="s">
        <v>9872</v>
      </c>
      <c r="AE1991" t="s">
        <v>66</v>
      </c>
      <c r="AF1991" s="5">
        <v>44835</v>
      </c>
      <c r="AG1991" s="5">
        <v>44835</v>
      </c>
      <c r="AH1991" t="s">
        <v>61</v>
      </c>
    </row>
    <row r="1992" spans="1:34" x14ac:dyDescent="0.25">
      <c r="A1992" t="s">
        <v>9873</v>
      </c>
      <c r="B1992" t="s">
        <v>54</v>
      </c>
      <c r="C1992" s="5">
        <v>44743</v>
      </c>
      <c r="D1992" s="5">
        <v>44834</v>
      </c>
      <c r="E1992" t="s">
        <v>41</v>
      </c>
      <c r="F1992" t="s">
        <v>95</v>
      </c>
      <c r="G1992" t="s">
        <v>3375</v>
      </c>
      <c r="H1992" t="s">
        <v>3375</v>
      </c>
      <c r="I1992" t="s">
        <v>9874</v>
      </c>
      <c r="J1992" t="s">
        <v>884</v>
      </c>
      <c r="K1992" t="s">
        <v>172</v>
      </c>
      <c r="L1992" t="s">
        <v>3762</v>
      </c>
      <c r="M1992" t="s">
        <v>61</v>
      </c>
      <c r="N1992" t="s">
        <v>3726</v>
      </c>
      <c r="O1992" t="s">
        <v>63</v>
      </c>
      <c r="P1992" t="s">
        <v>5101</v>
      </c>
      <c r="Q1992" t="s">
        <v>63</v>
      </c>
      <c r="R1992" t="s">
        <v>9875</v>
      </c>
      <c r="S1992" t="s">
        <v>9875</v>
      </c>
      <c r="T1992" t="s">
        <v>9875</v>
      </c>
      <c r="U1992" t="s">
        <v>9875</v>
      </c>
      <c r="V1992" t="s">
        <v>9875</v>
      </c>
      <c r="W1992" t="s">
        <v>9875</v>
      </c>
      <c r="X1992" t="s">
        <v>9875</v>
      </c>
      <c r="Y1992" t="s">
        <v>9875</v>
      </c>
      <c r="Z1992" t="s">
        <v>9875</v>
      </c>
      <c r="AA1992" t="s">
        <v>9875</v>
      </c>
      <c r="AB1992" t="s">
        <v>9875</v>
      </c>
      <c r="AC1992" t="s">
        <v>9875</v>
      </c>
      <c r="AD1992" t="s">
        <v>9875</v>
      </c>
      <c r="AE1992" t="s">
        <v>66</v>
      </c>
      <c r="AF1992" s="5">
        <v>44835</v>
      </c>
      <c r="AG1992" s="5">
        <v>44835</v>
      </c>
      <c r="AH1992" t="s">
        <v>61</v>
      </c>
    </row>
    <row r="1993" spans="1:34" x14ac:dyDescent="0.25">
      <c r="A1993" t="s">
        <v>9876</v>
      </c>
      <c r="B1993" t="s">
        <v>54</v>
      </c>
      <c r="C1993" s="5">
        <v>44743</v>
      </c>
      <c r="D1993" s="5">
        <v>44834</v>
      </c>
      <c r="E1993" t="s">
        <v>41</v>
      </c>
      <c r="F1993" t="s">
        <v>95</v>
      </c>
      <c r="G1993" t="s">
        <v>1804</v>
      </c>
      <c r="H1993" t="s">
        <v>1804</v>
      </c>
      <c r="I1993" t="s">
        <v>506</v>
      </c>
      <c r="J1993" t="s">
        <v>307</v>
      </c>
      <c r="K1993" t="s">
        <v>1269</v>
      </c>
      <c r="L1993" t="s">
        <v>9877</v>
      </c>
      <c r="M1993" t="s">
        <v>61</v>
      </c>
      <c r="N1993" t="s">
        <v>9878</v>
      </c>
      <c r="O1993" t="s">
        <v>63</v>
      </c>
      <c r="P1993" t="s">
        <v>9879</v>
      </c>
      <c r="Q1993" t="s">
        <v>63</v>
      </c>
      <c r="R1993" t="s">
        <v>9880</v>
      </c>
      <c r="S1993" t="s">
        <v>9880</v>
      </c>
      <c r="T1993" t="s">
        <v>9880</v>
      </c>
      <c r="U1993" t="s">
        <v>9880</v>
      </c>
      <c r="V1993" t="s">
        <v>9880</v>
      </c>
      <c r="W1993" t="s">
        <v>9880</v>
      </c>
      <c r="X1993" t="s">
        <v>9880</v>
      </c>
      <c r="Y1993" t="s">
        <v>9880</v>
      </c>
      <c r="Z1993" t="s">
        <v>9880</v>
      </c>
      <c r="AA1993" t="s">
        <v>9880</v>
      </c>
      <c r="AB1993" t="s">
        <v>9880</v>
      </c>
      <c r="AC1993" t="s">
        <v>9880</v>
      </c>
      <c r="AD1993" t="s">
        <v>9880</v>
      </c>
      <c r="AE1993" t="s">
        <v>66</v>
      </c>
      <c r="AF1993" s="5">
        <v>44835</v>
      </c>
      <c r="AG1993" s="5">
        <v>44835</v>
      </c>
      <c r="AH1993" t="s">
        <v>61</v>
      </c>
    </row>
    <row r="1994" spans="1:34" x14ac:dyDescent="0.25">
      <c r="A1994" t="s">
        <v>9881</v>
      </c>
      <c r="B1994" t="s">
        <v>54</v>
      </c>
      <c r="C1994" s="5">
        <v>44743</v>
      </c>
      <c r="D1994" s="5">
        <v>44834</v>
      </c>
      <c r="E1994" t="s">
        <v>41</v>
      </c>
      <c r="F1994" t="s">
        <v>591</v>
      </c>
      <c r="G1994" t="s">
        <v>1364</v>
      </c>
      <c r="H1994" t="s">
        <v>1364</v>
      </c>
      <c r="I1994" t="s">
        <v>2363</v>
      </c>
      <c r="J1994" t="s">
        <v>435</v>
      </c>
      <c r="K1994" t="s">
        <v>4011</v>
      </c>
      <c r="L1994" t="s">
        <v>5437</v>
      </c>
      <c r="M1994" t="s">
        <v>61</v>
      </c>
      <c r="N1994" t="s">
        <v>9882</v>
      </c>
      <c r="O1994" t="s">
        <v>63</v>
      </c>
      <c r="P1994" t="s">
        <v>9883</v>
      </c>
      <c r="Q1994" t="s">
        <v>63</v>
      </c>
      <c r="R1994" t="s">
        <v>9884</v>
      </c>
      <c r="S1994" t="s">
        <v>9884</v>
      </c>
      <c r="T1994" t="s">
        <v>9884</v>
      </c>
      <c r="U1994" t="s">
        <v>9884</v>
      </c>
      <c r="V1994" t="s">
        <v>9884</v>
      </c>
      <c r="W1994" t="s">
        <v>9884</v>
      </c>
      <c r="X1994" t="s">
        <v>9884</v>
      </c>
      <c r="Y1994" t="s">
        <v>9884</v>
      </c>
      <c r="Z1994" t="s">
        <v>9884</v>
      </c>
      <c r="AA1994" t="s">
        <v>9884</v>
      </c>
      <c r="AB1994" t="s">
        <v>9884</v>
      </c>
      <c r="AC1994" t="s">
        <v>9884</v>
      </c>
      <c r="AD1994" t="s">
        <v>9884</v>
      </c>
      <c r="AE1994" t="s">
        <v>66</v>
      </c>
      <c r="AF1994" s="5">
        <v>44835</v>
      </c>
      <c r="AG1994" s="5">
        <v>44835</v>
      </c>
      <c r="AH1994" t="s">
        <v>61</v>
      </c>
    </row>
    <row r="1995" spans="1:34" x14ac:dyDescent="0.25">
      <c r="A1995" t="s">
        <v>9885</v>
      </c>
      <c r="B1995" t="s">
        <v>54</v>
      </c>
      <c r="C1995" s="5">
        <v>44743</v>
      </c>
      <c r="D1995" s="5">
        <v>44834</v>
      </c>
      <c r="E1995" t="s">
        <v>41</v>
      </c>
      <c r="F1995" t="s">
        <v>1182</v>
      </c>
      <c r="G1995" t="s">
        <v>1183</v>
      </c>
      <c r="H1995" t="s">
        <v>1183</v>
      </c>
      <c r="I1995" t="s">
        <v>1183</v>
      </c>
      <c r="J1995" t="s">
        <v>180</v>
      </c>
      <c r="K1995" t="s">
        <v>1279</v>
      </c>
      <c r="L1995" t="s">
        <v>754</v>
      </c>
      <c r="M1995" t="s">
        <v>61</v>
      </c>
      <c r="N1995" t="s">
        <v>1187</v>
      </c>
      <c r="O1995" t="s">
        <v>63</v>
      </c>
      <c r="P1995" t="s">
        <v>9886</v>
      </c>
      <c r="Q1995" t="s">
        <v>63</v>
      </c>
      <c r="R1995" t="s">
        <v>9887</v>
      </c>
      <c r="S1995" t="s">
        <v>9887</v>
      </c>
      <c r="T1995" t="s">
        <v>9887</v>
      </c>
      <c r="U1995" t="s">
        <v>9887</v>
      </c>
      <c r="V1995" t="s">
        <v>9887</v>
      </c>
      <c r="W1995" t="s">
        <v>9887</v>
      </c>
      <c r="X1995" t="s">
        <v>9887</v>
      </c>
      <c r="Y1995" t="s">
        <v>9887</v>
      </c>
      <c r="Z1995" t="s">
        <v>9887</v>
      </c>
      <c r="AA1995" t="s">
        <v>9887</v>
      </c>
      <c r="AB1995" t="s">
        <v>9887</v>
      </c>
      <c r="AC1995" t="s">
        <v>9887</v>
      </c>
      <c r="AD1995" t="s">
        <v>9887</v>
      </c>
      <c r="AE1995" t="s">
        <v>66</v>
      </c>
      <c r="AF1995" s="5">
        <v>44835</v>
      </c>
      <c r="AG1995" s="5">
        <v>44835</v>
      </c>
      <c r="AH1995" t="s">
        <v>61</v>
      </c>
    </row>
    <row r="1996" spans="1:34" x14ac:dyDescent="0.25">
      <c r="A1996" t="s">
        <v>9888</v>
      </c>
      <c r="B1996" t="s">
        <v>54</v>
      </c>
      <c r="C1996" s="5">
        <v>44743</v>
      </c>
      <c r="D1996" s="5">
        <v>44834</v>
      </c>
      <c r="E1996" t="s">
        <v>41</v>
      </c>
      <c r="F1996" t="s">
        <v>1182</v>
      </c>
      <c r="G1996" t="s">
        <v>1183</v>
      </c>
      <c r="H1996" t="s">
        <v>1183</v>
      </c>
      <c r="I1996" t="s">
        <v>1183</v>
      </c>
      <c r="J1996" t="s">
        <v>9889</v>
      </c>
      <c r="K1996" t="s">
        <v>326</v>
      </c>
      <c r="L1996" t="s">
        <v>9890</v>
      </c>
      <c r="M1996" t="s">
        <v>61</v>
      </c>
      <c r="N1996" t="s">
        <v>1187</v>
      </c>
      <c r="O1996" t="s">
        <v>63</v>
      </c>
      <c r="P1996" t="s">
        <v>9891</v>
      </c>
      <c r="Q1996" t="s">
        <v>63</v>
      </c>
      <c r="R1996" t="s">
        <v>9892</v>
      </c>
      <c r="S1996" t="s">
        <v>9892</v>
      </c>
      <c r="T1996" t="s">
        <v>9892</v>
      </c>
      <c r="U1996" t="s">
        <v>9892</v>
      </c>
      <c r="V1996" t="s">
        <v>9892</v>
      </c>
      <c r="W1996" t="s">
        <v>9892</v>
      </c>
      <c r="X1996" t="s">
        <v>9892</v>
      </c>
      <c r="Y1996" t="s">
        <v>9892</v>
      </c>
      <c r="Z1996" t="s">
        <v>9892</v>
      </c>
      <c r="AA1996" t="s">
        <v>9892</v>
      </c>
      <c r="AB1996" t="s">
        <v>9892</v>
      </c>
      <c r="AC1996" t="s">
        <v>9892</v>
      </c>
      <c r="AD1996" t="s">
        <v>9892</v>
      </c>
      <c r="AE1996" t="s">
        <v>66</v>
      </c>
      <c r="AF1996" s="5">
        <v>44835</v>
      </c>
      <c r="AG1996" s="5">
        <v>44835</v>
      </c>
      <c r="AH1996" t="s">
        <v>61</v>
      </c>
    </row>
    <row r="1997" spans="1:34" x14ac:dyDescent="0.25">
      <c r="A1997" t="s">
        <v>9893</v>
      </c>
      <c r="B1997" t="s">
        <v>54</v>
      </c>
      <c r="C1997" s="5">
        <v>44743</v>
      </c>
      <c r="D1997" s="5">
        <v>44834</v>
      </c>
      <c r="E1997" t="s">
        <v>41</v>
      </c>
      <c r="F1997" t="s">
        <v>1182</v>
      </c>
      <c r="G1997" t="s">
        <v>1183</v>
      </c>
      <c r="H1997" t="s">
        <v>1183</v>
      </c>
      <c r="I1997" t="s">
        <v>1183</v>
      </c>
      <c r="J1997" t="s">
        <v>1185</v>
      </c>
      <c r="K1997" t="s">
        <v>7735</v>
      </c>
      <c r="L1997" t="s">
        <v>7736</v>
      </c>
      <c r="M1997" t="s">
        <v>61</v>
      </c>
      <c r="N1997" t="s">
        <v>1187</v>
      </c>
      <c r="O1997" t="s">
        <v>63</v>
      </c>
      <c r="P1997" t="s">
        <v>9894</v>
      </c>
      <c r="Q1997" t="s">
        <v>63</v>
      </c>
      <c r="R1997" t="s">
        <v>9895</v>
      </c>
      <c r="S1997" t="s">
        <v>9895</v>
      </c>
      <c r="T1997" t="s">
        <v>9895</v>
      </c>
      <c r="U1997" t="s">
        <v>9895</v>
      </c>
      <c r="V1997" t="s">
        <v>9895</v>
      </c>
      <c r="W1997" t="s">
        <v>9895</v>
      </c>
      <c r="X1997" t="s">
        <v>9895</v>
      </c>
      <c r="Y1997" t="s">
        <v>9895</v>
      </c>
      <c r="Z1997" t="s">
        <v>9895</v>
      </c>
      <c r="AA1997" t="s">
        <v>9895</v>
      </c>
      <c r="AB1997" t="s">
        <v>9895</v>
      </c>
      <c r="AC1997" t="s">
        <v>9895</v>
      </c>
      <c r="AD1997" t="s">
        <v>9895</v>
      </c>
      <c r="AE1997" t="s">
        <v>66</v>
      </c>
      <c r="AF1997" s="5">
        <v>44835</v>
      </c>
      <c r="AG1997" s="5">
        <v>44835</v>
      </c>
      <c r="AH1997" t="s">
        <v>61</v>
      </c>
    </row>
    <row r="1998" spans="1:34" x14ac:dyDescent="0.25">
      <c r="A1998" t="s">
        <v>9896</v>
      </c>
      <c r="B1998" t="s">
        <v>54</v>
      </c>
      <c r="C1998" s="5">
        <v>44743</v>
      </c>
      <c r="D1998" s="5">
        <v>44834</v>
      </c>
      <c r="E1998" t="s">
        <v>41</v>
      </c>
      <c r="F1998" t="s">
        <v>1182</v>
      </c>
      <c r="G1998" t="s">
        <v>1183</v>
      </c>
      <c r="H1998" t="s">
        <v>1183</v>
      </c>
      <c r="I1998" t="s">
        <v>1183</v>
      </c>
      <c r="J1998" t="s">
        <v>180</v>
      </c>
      <c r="K1998" t="s">
        <v>3162</v>
      </c>
      <c r="L1998" t="s">
        <v>9897</v>
      </c>
      <c r="M1998" t="s">
        <v>61</v>
      </c>
      <c r="N1998" t="s">
        <v>1187</v>
      </c>
      <c r="O1998" t="s">
        <v>63</v>
      </c>
      <c r="P1998" t="s">
        <v>9898</v>
      </c>
      <c r="Q1998" t="s">
        <v>63</v>
      </c>
      <c r="R1998" t="s">
        <v>9899</v>
      </c>
      <c r="S1998" t="s">
        <v>9899</v>
      </c>
      <c r="T1998" t="s">
        <v>9899</v>
      </c>
      <c r="U1998" t="s">
        <v>9899</v>
      </c>
      <c r="V1998" t="s">
        <v>9899</v>
      </c>
      <c r="W1998" t="s">
        <v>9899</v>
      </c>
      <c r="X1998" t="s">
        <v>9899</v>
      </c>
      <c r="Y1998" t="s">
        <v>9899</v>
      </c>
      <c r="Z1998" t="s">
        <v>9899</v>
      </c>
      <c r="AA1998" t="s">
        <v>9899</v>
      </c>
      <c r="AB1998" t="s">
        <v>9899</v>
      </c>
      <c r="AC1998" t="s">
        <v>9899</v>
      </c>
      <c r="AD1998" t="s">
        <v>9899</v>
      </c>
      <c r="AE1998" t="s">
        <v>66</v>
      </c>
      <c r="AF1998" s="5">
        <v>44835</v>
      </c>
      <c r="AG1998" s="5">
        <v>44835</v>
      </c>
      <c r="AH1998" t="s">
        <v>61</v>
      </c>
    </row>
    <row r="1999" spans="1:34" x14ac:dyDescent="0.25">
      <c r="A1999" t="s">
        <v>9900</v>
      </c>
      <c r="B1999" t="s">
        <v>54</v>
      </c>
      <c r="C1999" s="5">
        <v>44743</v>
      </c>
      <c r="D1999" s="5">
        <v>44834</v>
      </c>
      <c r="E1999" t="s">
        <v>41</v>
      </c>
      <c r="F1999" t="s">
        <v>1182</v>
      </c>
      <c r="G1999" t="s">
        <v>1183</v>
      </c>
      <c r="H1999" t="s">
        <v>1183</v>
      </c>
      <c r="I1999" t="s">
        <v>1183</v>
      </c>
      <c r="J1999" t="s">
        <v>9901</v>
      </c>
      <c r="K1999" t="s">
        <v>108</v>
      </c>
      <c r="L1999" t="s">
        <v>9902</v>
      </c>
      <c r="M1999" t="s">
        <v>61</v>
      </c>
      <c r="N1999" t="s">
        <v>1187</v>
      </c>
      <c r="O1999" t="s">
        <v>63</v>
      </c>
      <c r="P1999" t="s">
        <v>9903</v>
      </c>
      <c r="Q1999" t="s">
        <v>63</v>
      </c>
      <c r="R1999" t="s">
        <v>9904</v>
      </c>
      <c r="S1999" t="s">
        <v>9904</v>
      </c>
      <c r="T1999" t="s">
        <v>9904</v>
      </c>
      <c r="U1999" t="s">
        <v>9904</v>
      </c>
      <c r="V1999" t="s">
        <v>9904</v>
      </c>
      <c r="W1999" t="s">
        <v>9904</v>
      </c>
      <c r="X1999" t="s">
        <v>9904</v>
      </c>
      <c r="Y1999" t="s">
        <v>9904</v>
      </c>
      <c r="Z1999" t="s">
        <v>9904</v>
      </c>
      <c r="AA1999" t="s">
        <v>9904</v>
      </c>
      <c r="AB1999" t="s">
        <v>9904</v>
      </c>
      <c r="AC1999" t="s">
        <v>9904</v>
      </c>
      <c r="AD1999" t="s">
        <v>9904</v>
      </c>
      <c r="AE1999" t="s">
        <v>66</v>
      </c>
      <c r="AF1999" s="5">
        <v>44835</v>
      </c>
      <c r="AG1999" s="5">
        <v>44835</v>
      </c>
      <c r="AH1999" t="s">
        <v>61</v>
      </c>
    </row>
    <row r="2000" spans="1:34" x14ac:dyDescent="0.25">
      <c r="A2000" t="s">
        <v>9905</v>
      </c>
      <c r="B2000" t="s">
        <v>54</v>
      </c>
      <c r="C2000" s="5">
        <v>44743</v>
      </c>
      <c r="D2000" s="5">
        <v>44834</v>
      </c>
      <c r="E2000" t="s">
        <v>41</v>
      </c>
      <c r="F2000" t="s">
        <v>1182</v>
      </c>
      <c r="G2000" t="s">
        <v>1183</v>
      </c>
      <c r="H2000" t="s">
        <v>1183</v>
      </c>
      <c r="I2000" t="s">
        <v>1183</v>
      </c>
      <c r="J2000" t="s">
        <v>3509</v>
      </c>
      <c r="K2000" t="s">
        <v>1610</v>
      </c>
      <c r="L2000" t="s">
        <v>9906</v>
      </c>
      <c r="M2000" t="s">
        <v>61</v>
      </c>
      <c r="N2000" t="s">
        <v>1187</v>
      </c>
      <c r="O2000" t="s">
        <v>63</v>
      </c>
      <c r="P2000" t="s">
        <v>9907</v>
      </c>
      <c r="Q2000" t="s">
        <v>63</v>
      </c>
      <c r="R2000" t="s">
        <v>9908</v>
      </c>
      <c r="S2000" t="s">
        <v>9908</v>
      </c>
      <c r="T2000" t="s">
        <v>9908</v>
      </c>
      <c r="U2000" t="s">
        <v>9908</v>
      </c>
      <c r="V2000" t="s">
        <v>9908</v>
      </c>
      <c r="W2000" t="s">
        <v>9908</v>
      </c>
      <c r="X2000" t="s">
        <v>9908</v>
      </c>
      <c r="Y2000" t="s">
        <v>9908</v>
      </c>
      <c r="Z2000" t="s">
        <v>9908</v>
      </c>
      <c r="AA2000" t="s">
        <v>9908</v>
      </c>
      <c r="AB2000" t="s">
        <v>9908</v>
      </c>
      <c r="AC2000" t="s">
        <v>9908</v>
      </c>
      <c r="AD2000" t="s">
        <v>9908</v>
      </c>
      <c r="AE2000" t="s">
        <v>66</v>
      </c>
      <c r="AF2000" s="5">
        <v>44835</v>
      </c>
      <c r="AG2000" s="5">
        <v>44835</v>
      </c>
      <c r="AH2000" t="s">
        <v>61</v>
      </c>
    </row>
    <row r="2001" spans="1:34" x14ac:dyDescent="0.25">
      <c r="A2001" t="s">
        <v>9909</v>
      </c>
      <c r="B2001" t="s">
        <v>54</v>
      </c>
      <c r="C2001" s="5">
        <v>44743</v>
      </c>
      <c r="D2001" s="5">
        <v>44834</v>
      </c>
      <c r="E2001" t="s">
        <v>41</v>
      </c>
      <c r="F2001" t="s">
        <v>1182</v>
      </c>
      <c r="G2001" t="s">
        <v>1183</v>
      </c>
      <c r="H2001" t="s">
        <v>1183</v>
      </c>
      <c r="I2001" t="s">
        <v>1183</v>
      </c>
      <c r="J2001" t="s">
        <v>672</v>
      </c>
      <c r="K2001" t="s">
        <v>9910</v>
      </c>
      <c r="L2001" t="s">
        <v>3432</v>
      </c>
      <c r="M2001" t="s">
        <v>61</v>
      </c>
      <c r="N2001" t="s">
        <v>1187</v>
      </c>
      <c r="O2001" t="s">
        <v>63</v>
      </c>
      <c r="P2001" t="s">
        <v>9911</v>
      </c>
      <c r="Q2001" t="s">
        <v>63</v>
      </c>
      <c r="R2001" t="s">
        <v>9912</v>
      </c>
      <c r="S2001" t="s">
        <v>9912</v>
      </c>
      <c r="T2001" t="s">
        <v>9912</v>
      </c>
      <c r="U2001" t="s">
        <v>9912</v>
      </c>
      <c r="V2001" t="s">
        <v>9912</v>
      </c>
      <c r="W2001" t="s">
        <v>9912</v>
      </c>
      <c r="X2001" t="s">
        <v>9912</v>
      </c>
      <c r="Y2001" t="s">
        <v>9912</v>
      </c>
      <c r="Z2001" t="s">
        <v>9912</v>
      </c>
      <c r="AA2001" t="s">
        <v>9912</v>
      </c>
      <c r="AB2001" t="s">
        <v>9912</v>
      </c>
      <c r="AC2001" t="s">
        <v>9912</v>
      </c>
      <c r="AD2001" t="s">
        <v>9912</v>
      </c>
      <c r="AE2001" t="s">
        <v>66</v>
      </c>
      <c r="AF2001" s="5">
        <v>44835</v>
      </c>
      <c r="AG2001" s="5">
        <v>44835</v>
      </c>
      <c r="AH2001" t="s">
        <v>61</v>
      </c>
    </row>
    <row r="2002" spans="1:34" x14ac:dyDescent="0.25">
      <c r="A2002" t="s">
        <v>9913</v>
      </c>
      <c r="B2002" t="s">
        <v>54</v>
      </c>
      <c r="C2002" s="5">
        <v>44743</v>
      </c>
      <c r="D2002" s="5">
        <v>44834</v>
      </c>
      <c r="E2002" t="s">
        <v>41</v>
      </c>
      <c r="F2002" t="s">
        <v>1182</v>
      </c>
      <c r="G2002" t="s">
        <v>1183</v>
      </c>
      <c r="H2002" t="s">
        <v>1183</v>
      </c>
      <c r="I2002" t="s">
        <v>1183</v>
      </c>
      <c r="J2002" t="s">
        <v>789</v>
      </c>
      <c r="K2002" t="s">
        <v>154</v>
      </c>
      <c r="L2002" t="s">
        <v>3258</v>
      </c>
      <c r="M2002" t="s">
        <v>61</v>
      </c>
      <c r="N2002" t="s">
        <v>1187</v>
      </c>
      <c r="O2002" t="s">
        <v>63</v>
      </c>
      <c r="P2002" t="s">
        <v>9914</v>
      </c>
      <c r="Q2002" t="s">
        <v>63</v>
      </c>
      <c r="R2002" t="s">
        <v>9915</v>
      </c>
      <c r="S2002" t="s">
        <v>9915</v>
      </c>
      <c r="T2002" t="s">
        <v>9915</v>
      </c>
      <c r="U2002" t="s">
        <v>9915</v>
      </c>
      <c r="V2002" t="s">
        <v>9915</v>
      </c>
      <c r="W2002" t="s">
        <v>9915</v>
      </c>
      <c r="X2002" t="s">
        <v>9915</v>
      </c>
      <c r="Y2002" t="s">
        <v>9915</v>
      </c>
      <c r="Z2002" t="s">
        <v>9915</v>
      </c>
      <c r="AA2002" t="s">
        <v>9915</v>
      </c>
      <c r="AB2002" t="s">
        <v>9915</v>
      </c>
      <c r="AC2002" t="s">
        <v>9915</v>
      </c>
      <c r="AD2002" t="s">
        <v>9915</v>
      </c>
      <c r="AE2002" t="s">
        <v>66</v>
      </c>
      <c r="AF2002" s="5">
        <v>44835</v>
      </c>
      <c r="AG2002" s="5">
        <v>44835</v>
      </c>
      <c r="AH2002" t="s">
        <v>61</v>
      </c>
    </row>
    <row r="2003" spans="1:34" x14ac:dyDescent="0.25">
      <c r="A2003" t="s">
        <v>9916</v>
      </c>
      <c r="B2003" t="s">
        <v>54</v>
      </c>
      <c r="C2003" s="5">
        <v>44743</v>
      </c>
      <c r="D2003" s="5">
        <v>44834</v>
      </c>
      <c r="E2003" t="s">
        <v>41</v>
      </c>
      <c r="F2003" t="s">
        <v>195</v>
      </c>
      <c r="G2003" t="s">
        <v>196</v>
      </c>
      <c r="H2003" t="s">
        <v>196</v>
      </c>
      <c r="I2003" t="s">
        <v>70</v>
      </c>
      <c r="J2003" t="s">
        <v>428</v>
      </c>
      <c r="K2003" t="s">
        <v>98</v>
      </c>
      <c r="L2003" t="s">
        <v>9917</v>
      </c>
      <c r="M2003" t="s">
        <v>61</v>
      </c>
      <c r="N2003" t="s">
        <v>9918</v>
      </c>
      <c r="O2003" t="s">
        <v>63</v>
      </c>
      <c r="P2003" t="s">
        <v>9919</v>
      </c>
      <c r="Q2003" t="s">
        <v>63</v>
      </c>
      <c r="R2003" t="s">
        <v>9920</v>
      </c>
      <c r="S2003" t="s">
        <v>9920</v>
      </c>
      <c r="T2003" t="s">
        <v>9920</v>
      </c>
      <c r="U2003" t="s">
        <v>9920</v>
      </c>
      <c r="V2003" t="s">
        <v>9920</v>
      </c>
      <c r="W2003" t="s">
        <v>9920</v>
      </c>
      <c r="X2003" t="s">
        <v>9920</v>
      </c>
      <c r="Y2003" t="s">
        <v>9920</v>
      </c>
      <c r="Z2003" t="s">
        <v>9920</v>
      </c>
      <c r="AA2003" t="s">
        <v>9920</v>
      </c>
      <c r="AB2003" t="s">
        <v>9920</v>
      </c>
      <c r="AC2003" t="s">
        <v>9920</v>
      </c>
      <c r="AD2003" t="s">
        <v>9920</v>
      </c>
      <c r="AE2003" t="s">
        <v>66</v>
      </c>
      <c r="AF2003" s="5">
        <v>44835</v>
      </c>
      <c r="AG2003" s="5">
        <v>44835</v>
      </c>
      <c r="AH2003" t="s">
        <v>61</v>
      </c>
    </row>
    <row r="2004" spans="1:34" x14ac:dyDescent="0.25">
      <c r="A2004" t="s">
        <v>9921</v>
      </c>
      <c r="B2004" t="s">
        <v>54</v>
      </c>
      <c r="C2004" s="5">
        <v>44743</v>
      </c>
      <c r="D2004" s="5">
        <v>44834</v>
      </c>
      <c r="E2004" t="s">
        <v>41</v>
      </c>
      <c r="F2004" t="s">
        <v>150</v>
      </c>
      <c r="G2004" t="s">
        <v>151</v>
      </c>
      <c r="H2004" t="s">
        <v>151</v>
      </c>
      <c r="I2004" t="s">
        <v>369</v>
      </c>
      <c r="J2004" t="s">
        <v>299</v>
      </c>
      <c r="K2004" t="s">
        <v>846</v>
      </c>
      <c r="L2004" t="s">
        <v>1168</v>
      </c>
      <c r="M2004" t="s">
        <v>61</v>
      </c>
      <c r="N2004" t="s">
        <v>3482</v>
      </c>
      <c r="O2004" t="s">
        <v>63</v>
      </c>
      <c r="P2004" t="s">
        <v>9922</v>
      </c>
      <c r="Q2004" t="s">
        <v>63</v>
      </c>
      <c r="R2004" t="s">
        <v>9923</v>
      </c>
      <c r="S2004" t="s">
        <v>9923</v>
      </c>
      <c r="T2004" t="s">
        <v>9923</v>
      </c>
      <c r="U2004" t="s">
        <v>9923</v>
      </c>
      <c r="V2004" t="s">
        <v>9923</v>
      </c>
      <c r="W2004" t="s">
        <v>9923</v>
      </c>
      <c r="X2004" t="s">
        <v>9923</v>
      </c>
      <c r="Y2004" t="s">
        <v>9923</v>
      </c>
      <c r="Z2004" t="s">
        <v>9923</v>
      </c>
      <c r="AA2004" t="s">
        <v>9923</v>
      </c>
      <c r="AB2004" t="s">
        <v>9923</v>
      </c>
      <c r="AC2004" t="s">
        <v>9923</v>
      </c>
      <c r="AD2004" t="s">
        <v>9923</v>
      </c>
      <c r="AE2004" t="s">
        <v>66</v>
      </c>
      <c r="AF2004" s="5">
        <v>44835</v>
      </c>
      <c r="AG2004" s="5">
        <v>44835</v>
      </c>
      <c r="AH2004" t="s">
        <v>61</v>
      </c>
    </row>
    <row r="2005" spans="1:34" x14ac:dyDescent="0.25">
      <c r="A2005" t="s">
        <v>9924</v>
      </c>
      <c r="B2005" t="s">
        <v>54</v>
      </c>
      <c r="C2005" s="5">
        <v>44743</v>
      </c>
      <c r="D2005" s="5">
        <v>44834</v>
      </c>
      <c r="E2005" t="s">
        <v>41</v>
      </c>
      <c r="F2005" t="s">
        <v>1182</v>
      </c>
      <c r="G2005" t="s">
        <v>1183</v>
      </c>
      <c r="H2005" t="s">
        <v>1183</v>
      </c>
      <c r="I2005" t="s">
        <v>1183</v>
      </c>
      <c r="J2005" t="s">
        <v>215</v>
      </c>
      <c r="K2005" t="s">
        <v>9925</v>
      </c>
      <c r="L2005" t="s">
        <v>4406</v>
      </c>
      <c r="M2005" t="s">
        <v>61</v>
      </c>
      <c r="N2005" t="s">
        <v>1187</v>
      </c>
      <c r="O2005" t="s">
        <v>63</v>
      </c>
      <c r="P2005" t="s">
        <v>9926</v>
      </c>
      <c r="Q2005" t="s">
        <v>63</v>
      </c>
      <c r="R2005" t="s">
        <v>9927</v>
      </c>
      <c r="S2005" t="s">
        <v>9927</v>
      </c>
      <c r="T2005" t="s">
        <v>9927</v>
      </c>
      <c r="U2005" t="s">
        <v>9927</v>
      </c>
      <c r="V2005" t="s">
        <v>9927</v>
      </c>
      <c r="W2005" t="s">
        <v>9927</v>
      </c>
      <c r="X2005" t="s">
        <v>9927</v>
      </c>
      <c r="Y2005" t="s">
        <v>9927</v>
      </c>
      <c r="Z2005" t="s">
        <v>9927</v>
      </c>
      <c r="AA2005" t="s">
        <v>9927</v>
      </c>
      <c r="AB2005" t="s">
        <v>9927</v>
      </c>
      <c r="AC2005" t="s">
        <v>9927</v>
      </c>
      <c r="AD2005" t="s">
        <v>9927</v>
      </c>
      <c r="AE2005" t="s">
        <v>66</v>
      </c>
      <c r="AF2005" s="5">
        <v>44835</v>
      </c>
      <c r="AG2005" s="5">
        <v>44835</v>
      </c>
      <c r="AH2005" t="s">
        <v>61</v>
      </c>
    </row>
    <row r="2006" spans="1:34" x14ac:dyDescent="0.25">
      <c r="A2006" t="s">
        <v>9928</v>
      </c>
      <c r="B2006" t="s">
        <v>54</v>
      </c>
      <c r="C2006" s="5">
        <v>44743</v>
      </c>
      <c r="D2006" s="5">
        <v>44834</v>
      </c>
      <c r="E2006" t="s">
        <v>41</v>
      </c>
      <c r="F2006" t="s">
        <v>1182</v>
      </c>
      <c r="G2006" t="s">
        <v>1183</v>
      </c>
      <c r="H2006" t="s">
        <v>1183</v>
      </c>
      <c r="I2006" t="s">
        <v>1183</v>
      </c>
      <c r="J2006" t="s">
        <v>363</v>
      </c>
      <c r="K2006" t="s">
        <v>270</v>
      </c>
      <c r="L2006" t="s">
        <v>9929</v>
      </c>
      <c r="M2006" t="s">
        <v>61</v>
      </c>
      <c r="N2006" t="s">
        <v>1187</v>
      </c>
      <c r="O2006" t="s">
        <v>63</v>
      </c>
      <c r="P2006" t="s">
        <v>9930</v>
      </c>
      <c r="Q2006" t="s">
        <v>63</v>
      </c>
      <c r="R2006" t="s">
        <v>9931</v>
      </c>
      <c r="S2006" t="s">
        <v>9931</v>
      </c>
      <c r="T2006" t="s">
        <v>9931</v>
      </c>
      <c r="U2006" t="s">
        <v>9931</v>
      </c>
      <c r="V2006" t="s">
        <v>9931</v>
      </c>
      <c r="W2006" t="s">
        <v>9931</v>
      </c>
      <c r="X2006" t="s">
        <v>9931</v>
      </c>
      <c r="Y2006" t="s">
        <v>9931</v>
      </c>
      <c r="Z2006" t="s">
        <v>9931</v>
      </c>
      <c r="AA2006" t="s">
        <v>9931</v>
      </c>
      <c r="AB2006" t="s">
        <v>9931</v>
      </c>
      <c r="AC2006" t="s">
        <v>9931</v>
      </c>
      <c r="AD2006" t="s">
        <v>9931</v>
      </c>
      <c r="AE2006" t="s">
        <v>66</v>
      </c>
      <c r="AF2006" s="5">
        <v>44835</v>
      </c>
      <c r="AG2006" s="5">
        <v>44835</v>
      </c>
      <c r="AH2006" t="s">
        <v>61</v>
      </c>
    </row>
    <row r="2007" spans="1:34" x14ac:dyDescent="0.25">
      <c r="A2007" t="s">
        <v>9932</v>
      </c>
      <c r="B2007" t="s">
        <v>54</v>
      </c>
      <c r="C2007" s="5">
        <v>44743</v>
      </c>
      <c r="D2007" s="5">
        <v>44834</v>
      </c>
      <c r="E2007" t="s">
        <v>41</v>
      </c>
      <c r="F2007" t="s">
        <v>1182</v>
      </c>
      <c r="G2007" t="s">
        <v>1183</v>
      </c>
      <c r="H2007" t="s">
        <v>1183</v>
      </c>
      <c r="I2007" t="s">
        <v>1183</v>
      </c>
      <c r="J2007" t="s">
        <v>6414</v>
      </c>
      <c r="K2007" t="s">
        <v>6415</v>
      </c>
      <c r="L2007" t="s">
        <v>3505</v>
      </c>
      <c r="M2007" t="s">
        <v>61</v>
      </c>
      <c r="N2007" t="s">
        <v>1187</v>
      </c>
      <c r="O2007" t="s">
        <v>63</v>
      </c>
      <c r="P2007" t="s">
        <v>9933</v>
      </c>
      <c r="Q2007" t="s">
        <v>63</v>
      </c>
      <c r="R2007" t="s">
        <v>9934</v>
      </c>
      <c r="S2007" t="s">
        <v>9934</v>
      </c>
      <c r="T2007" t="s">
        <v>9934</v>
      </c>
      <c r="U2007" t="s">
        <v>9934</v>
      </c>
      <c r="V2007" t="s">
        <v>9934</v>
      </c>
      <c r="W2007" t="s">
        <v>9934</v>
      </c>
      <c r="X2007" t="s">
        <v>9934</v>
      </c>
      <c r="Y2007" t="s">
        <v>9934</v>
      </c>
      <c r="Z2007" t="s">
        <v>9934</v>
      </c>
      <c r="AA2007" t="s">
        <v>9934</v>
      </c>
      <c r="AB2007" t="s">
        <v>9934</v>
      </c>
      <c r="AC2007" t="s">
        <v>9934</v>
      </c>
      <c r="AD2007" t="s">
        <v>9934</v>
      </c>
      <c r="AE2007" t="s">
        <v>66</v>
      </c>
      <c r="AF2007" s="5">
        <v>44835</v>
      </c>
      <c r="AG2007" s="5">
        <v>44835</v>
      </c>
      <c r="AH2007" t="s">
        <v>61</v>
      </c>
    </row>
    <row r="2008" spans="1:34" x14ac:dyDescent="0.25">
      <c r="A2008" t="s">
        <v>9935</v>
      </c>
      <c r="B2008" t="s">
        <v>54</v>
      </c>
      <c r="C2008" s="5">
        <v>44743</v>
      </c>
      <c r="D2008" s="5">
        <v>44834</v>
      </c>
      <c r="E2008" t="s">
        <v>41</v>
      </c>
      <c r="F2008" t="s">
        <v>1182</v>
      </c>
      <c r="G2008" t="s">
        <v>1183</v>
      </c>
      <c r="H2008" t="s">
        <v>1183</v>
      </c>
      <c r="I2008" t="s">
        <v>1183</v>
      </c>
      <c r="J2008" t="s">
        <v>180</v>
      </c>
      <c r="K2008" t="s">
        <v>9936</v>
      </c>
      <c r="L2008" t="s">
        <v>9937</v>
      </c>
      <c r="M2008" t="s">
        <v>61</v>
      </c>
      <c r="N2008" t="s">
        <v>1187</v>
      </c>
      <c r="O2008" t="s">
        <v>63</v>
      </c>
      <c r="P2008" t="s">
        <v>9938</v>
      </c>
      <c r="Q2008" t="s">
        <v>63</v>
      </c>
      <c r="R2008" t="s">
        <v>9939</v>
      </c>
      <c r="S2008" t="s">
        <v>9939</v>
      </c>
      <c r="T2008" t="s">
        <v>9939</v>
      </c>
      <c r="U2008" t="s">
        <v>9939</v>
      </c>
      <c r="V2008" t="s">
        <v>9939</v>
      </c>
      <c r="W2008" t="s">
        <v>9939</v>
      </c>
      <c r="X2008" t="s">
        <v>9939</v>
      </c>
      <c r="Y2008" t="s">
        <v>9939</v>
      </c>
      <c r="Z2008" t="s">
        <v>9939</v>
      </c>
      <c r="AA2008" t="s">
        <v>9939</v>
      </c>
      <c r="AB2008" t="s">
        <v>9939</v>
      </c>
      <c r="AC2008" t="s">
        <v>9939</v>
      </c>
      <c r="AD2008" t="s">
        <v>9939</v>
      </c>
      <c r="AE2008" t="s">
        <v>66</v>
      </c>
      <c r="AF2008" s="5">
        <v>44835</v>
      </c>
      <c r="AG2008" s="5">
        <v>44835</v>
      </c>
      <c r="AH2008" t="s">
        <v>61</v>
      </c>
    </row>
    <row r="2009" spans="1:34" x14ac:dyDescent="0.25">
      <c r="A2009" t="s">
        <v>9940</v>
      </c>
      <c r="B2009" t="s">
        <v>54</v>
      </c>
      <c r="C2009" s="5">
        <v>44743</v>
      </c>
      <c r="D2009" s="5">
        <v>44834</v>
      </c>
      <c r="E2009" t="s">
        <v>41</v>
      </c>
      <c r="F2009" t="s">
        <v>1182</v>
      </c>
      <c r="G2009" t="s">
        <v>1183</v>
      </c>
      <c r="H2009" t="s">
        <v>1183</v>
      </c>
      <c r="I2009" t="s">
        <v>1183</v>
      </c>
      <c r="J2009" t="s">
        <v>530</v>
      </c>
      <c r="K2009" t="s">
        <v>4517</v>
      </c>
      <c r="L2009" t="s">
        <v>4518</v>
      </c>
      <c r="M2009" t="s">
        <v>61</v>
      </c>
      <c r="N2009" t="s">
        <v>1187</v>
      </c>
      <c r="O2009" t="s">
        <v>63</v>
      </c>
      <c r="P2009" t="s">
        <v>9941</v>
      </c>
      <c r="Q2009" t="s">
        <v>63</v>
      </c>
      <c r="R2009" t="s">
        <v>9942</v>
      </c>
      <c r="S2009" t="s">
        <v>9942</v>
      </c>
      <c r="T2009" t="s">
        <v>9942</v>
      </c>
      <c r="U2009" t="s">
        <v>9942</v>
      </c>
      <c r="V2009" t="s">
        <v>9942</v>
      </c>
      <c r="W2009" t="s">
        <v>9942</v>
      </c>
      <c r="X2009" t="s">
        <v>9942</v>
      </c>
      <c r="Y2009" t="s">
        <v>9942</v>
      </c>
      <c r="Z2009" t="s">
        <v>9942</v>
      </c>
      <c r="AA2009" t="s">
        <v>9942</v>
      </c>
      <c r="AB2009" t="s">
        <v>9942</v>
      </c>
      <c r="AC2009" t="s">
        <v>9942</v>
      </c>
      <c r="AD2009" t="s">
        <v>9942</v>
      </c>
      <c r="AE2009" t="s">
        <v>66</v>
      </c>
      <c r="AF2009" s="5">
        <v>44835</v>
      </c>
      <c r="AG2009" s="5">
        <v>44835</v>
      </c>
      <c r="AH2009" t="s">
        <v>61</v>
      </c>
    </row>
    <row r="2010" spans="1:34" x14ac:dyDescent="0.25">
      <c r="A2010" t="s">
        <v>9943</v>
      </c>
      <c r="B2010" t="s">
        <v>54</v>
      </c>
      <c r="C2010" s="5">
        <v>44743</v>
      </c>
      <c r="D2010" s="5">
        <v>44834</v>
      </c>
      <c r="E2010" t="s">
        <v>41</v>
      </c>
      <c r="F2010" t="s">
        <v>1182</v>
      </c>
      <c r="G2010" t="s">
        <v>1183</v>
      </c>
      <c r="H2010" t="s">
        <v>1183</v>
      </c>
      <c r="I2010" t="s">
        <v>1183</v>
      </c>
      <c r="J2010" t="s">
        <v>181</v>
      </c>
      <c r="K2010" t="s">
        <v>1255</v>
      </c>
      <c r="L2010" t="s">
        <v>4871</v>
      </c>
      <c r="M2010" t="s">
        <v>61</v>
      </c>
      <c r="N2010" t="s">
        <v>1187</v>
      </c>
      <c r="O2010" t="s">
        <v>63</v>
      </c>
      <c r="P2010" t="s">
        <v>9944</v>
      </c>
      <c r="Q2010" t="s">
        <v>63</v>
      </c>
      <c r="R2010" t="s">
        <v>9945</v>
      </c>
      <c r="S2010" t="s">
        <v>9945</v>
      </c>
      <c r="T2010" t="s">
        <v>9945</v>
      </c>
      <c r="U2010" t="s">
        <v>9945</v>
      </c>
      <c r="V2010" t="s">
        <v>9945</v>
      </c>
      <c r="W2010" t="s">
        <v>9945</v>
      </c>
      <c r="X2010" t="s">
        <v>9945</v>
      </c>
      <c r="Y2010" t="s">
        <v>9945</v>
      </c>
      <c r="Z2010" t="s">
        <v>9945</v>
      </c>
      <c r="AA2010" t="s">
        <v>9945</v>
      </c>
      <c r="AB2010" t="s">
        <v>9945</v>
      </c>
      <c r="AC2010" t="s">
        <v>9945</v>
      </c>
      <c r="AD2010" t="s">
        <v>9945</v>
      </c>
      <c r="AE2010" t="s">
        <v>66</v>
      </c>
      <c r="AF2010" s="5">
        <v>44835</v>
      </c>
      <c r="AG2010" s="5">
        <v>44835</v>
      </c>
      <c r="AH2010" t="s">
        <v>61</v>
      </c>
    </row>
    <row r="2011" spans="1:34" x14ac:dyDescent="0.25">
      <c r="A2011" t="s">
        <v>9946</v>
      </c>
      <c r="B2011" t="s">
        <v>54</v>
      </c>
      <c r="C2011" s="5">
        <v>44743</v>
      </c>
      <c r="D2011" s="5">
        <v>44834</v>
      </c>
      <c r="E2011" t="s">
        <v>41</v>
      </c>
      <c r="F2011" t="s">
        <v>105</v>
      </c>
      <c r="G2011" t="s">
        <v>86</v>
      </c>
      <c r="H2011" t="s">
        <v>86</v>
      </c>
      <c r="I2011" t="s">
        <v>1262</v>
      </c>
      <c r="J2011" t="s">
        <v>1435</v>
      </c>
      <c r="K2011" t="s">
        <v>2141</v>
      </c>
      <c r="L2011" t="s">
        <v>9947</v>
      </c>
      <c r="M2011" t="s">
        <v>61</v>
      </c>
      <c r="N2011" t="s">
        <v>9948</v>
      </c>
      <c r="O2011" t="s">
        <v>63</v>
      </c>
      <c r="P2011" t="s">
        <v>9949</v>
      </c>
      <c r="Q2011" t="s">
        <v>63</v>
      </c>
      <c r="R2011" t="s">
        <v>9950</v>
      </c>
      <c r="S2011" t="s">
        <v>9950</v>
      </c>
      <c r="T2011" t="s">
        <v>9950</v>
      </c>
      <c r="U2011" t="s">
        <v>9950</v>
      </c>
      <c r="V2011" t="s">
        <v>9950</v>
      </c>
      <c r="W2011" t="s">
        <v>9950</v>
      </c>
      <c r="X2011" t="s">
        <v>9950</v>
      </c>
      <c r="Y2011" t="s">
        <v>9950</v>
      </c>
      <c r="Z2011" t="s">
        <v>9950</v>
      </c>
      <c r="AA2011" t="s">
        <v>9950</v>
      </c>
      <c r="AB2011" t="s">
        <v>9950</v>
      </c>
      <c r="AC2011" t="s">
        <v>9950</v>
      </c>
      <c r="AD2011" t="s">
        <v>9950</v>
      </c>
      <c r="AE2011" t="s">
        <v>66</v>
      </c>
      <c r="AF2011" s="5">
        <v>44835</v>
      </c>
      <c r="AG2011" s="5">
        <v>44835</v>
      </c>
      <c r="AH2011" t="s">
        <v>61</v>
      </c>
    </row>
    <row r="2012" spans="1:34" x14ac:dyDescent="0.25">
      <c r="A2012" t="s">
        <v>9951</v>
      </c>
      <c r="B2012" t="s">
        <v>54</v>
      </c>
      <c r="C2012" s="5">
        <v>44743</v>
      </c>
      <c r="D2012" s="5">
        <v>44834</v>
      </c>
      <c r="E2012" t="s">
        <v>41</v>
      </c>
      <c r="F2012" t="s">
        <v>169</v>
      </c>
      <c r="G2012" t="s">
        <v>170</v>
      </c>
      <c r="H2012" t="s">
        <v>170</v>
      </c>
      <c r="I2012" t="s">
        <v>715</v>
      </c>
      <c r="J2012" t="s">
        <v>6208</v>
      </c>
      <c r="K2012" t="s">
        <v>929</v>
      </c>
      <c r="L2012" t="s">
        <v>2915</v>
      </c>
      <c r="M2012" t="s">
        <v>61</v>
      </c>
      <c r="N2012" t="s">
        <v>1048</v>
      </c>
      <c r="O2012" t="s">
        <v>63</v>
      </c>
      <c r="P2012" t="s">
        <v>9952</v>
      </c>
      <c r="Q2012" t="s">
        <v>63</v>
      </c>
      <c r="R2012" t="s">
        <v>9953</v>
      </c>
      <c r="S2012" t="s">
        <v>9953</v>
      </c>
      <c r="T2012" t="s">
        <v>9953</v>
      </c>
      <c r="U2012" t="s">
        <v>9953</v>
      </c>
      <c r="V2012" t="s">
        <v>9953</v>
      </c>
      <c r="W2012" t="s">
        <v>9953</v>
      </c>
      <c r="X2012" t="s">
        <v>9953</v>
      </c>
      <c r="Y2012" t="s">
        <v>9953</v>
      </c>
      <c r="Z2012" t="s">
        <v>9953</v>
      </c>
      <c r="AA2012" t="s">
        <v>9953</v>
      </c>
      <c r="AB2012" t="s">
        <v>9953</v>
      </c>
      <c r="AC2012" t="s">
        <v>9953</v>
      </c>
      <c r="AD2012" t="s">
        <v>9953</v>
      </c>
      <c r="AE2012" t="s">
        <v>66</v>
      </c>
      <c r="AF2012" s="5">
        <v>44835</v>
      </c>
      <c r="AG2012" s="5">
        <v>44835</v>
      </c>
      <c r="AH2012" t="s">
        <v>61</v>
      </c>
    </row>
    <row r="2013" spans="1:34" x14ac:dyDescent="0.25">
      <c r="A2013" t="s">
        <v>9954</v>
      </c>
      <c r="B2013" t="s">
        <v>54</v>
      </c>
      <c r="C2013" s="5">
        <v>44743</v>
      </c>
      <c r="D2013" s="5">
        <v>44834</v>
      </c>
      <c r="E2013" t="s">
        <v>41</v>
      </c>
      <c r="F2013" t="s">
        <v>68</v>
      </c>
      <c r="G2013" t="s">
        <v>69</v>
      </c>
      <c r="H2013" t="s">
        <v>69</v>
      </c>
      <c r="I2013" t="s">
        <v>339</v>
      </c>
      <c r="J2013" t="s">
        <v>9955</v>
      </c>
      <c r="K2013" t="s">
        <v>487</v>
      </c>
      <c r="L2013" t="s">
        <v>9956</v>
      </c>
      <c r="M2013" t="s">
        <v>61</v>
      </c>
      <c r="N2013" t="s">
        <v>9957</v>
      </c>
      <c r="O2013" t="s">
        <v>63</v>
      </c>
      <c r="P2013" t="s">
        <v>9958</v>
      </c>
      <c r="Q2013" t="s">
        <v>63</v>
      </c>
      <c r="R2013" t="s">
        <v>9959</v>
      </c>
      <c r="S2013" t="s">
        <v>9959</v>
      </c>
      <c r="T2013" t="s">
        <v>9959</v>
      </c>
      <c r="U2013" t="s">
        <v>9959</v>
      </c>
      <c r="V2013" t="s">
        <v>9959</v>
      </c>
      <c r="W2013" t="s">
        <v>9959</v>
      </c>
      <c r="X2013" t="s">
        <v>9959</v>
      </c>
      <c r="Y2013" t="s">
        <v>9959</v>
      </c>
      <c r="Z2013" t="s">
        <v>9959</v>
      </c>
      <c r="AA2013" t="s">
        <v>9959</v>
      </c>
      <c r="AB2013" t="s">
        <v>9959</v>
      </c>
      <c r="AC2013" t="s">
        <v>9959</v>
      </c>
      <c r="AD2013" t="s">
        <v>9959</v>
      </c>
      <c r="AE2013" t="s">
        <v>66</v>
      </c>
      <c r="AF2013" s="5">
        <v>44835</v>
      </c>
      <c r="AG2013" s="5">
        <v>44835</v>
      </c>
      <c r="AH2013" t="s">
        <v>61</v>
      </c>
    </row>
    <row r="2014" spans="1:34" x14ac:dyDescent="0.25">
      <c r="A2014" t="s">
        <v>9960</v>
      </c>
      <c r="B2014" t="s">
        <v>54</v>
      </c>
      <c r="C2014" s="5">
        <v>44743</v>
      </c>
      <c r="D2014" s="5">
        <v>44834</v>
      </c>
      <c r="E2014" t="s">
        <v>41</v>
      </c>
      <c r="F2014" t="s">
        <v>346</v>
      </c>
      <c r="G2014" t="s">
        <v>742</v>
      </c>
      <c r="H2014" t="s">
        <v>742</v>
      </c>
      <c r="I2014" t="s">
        <v>9961</v>
      </c>
      <c r="J2014" t="s">
        <v>240</v>
      </c>
      <c r="K2014" t="s">
        <v>1064</v>
      </c>
      <c r="L2014" t="s">
        <v>1054</v>
      </c>
      <c r="M2014" t="s">
        <v>61</v>
      </c>
      <c r="N2014" t="s">
        <v>9962</v>
      </c>
      <c r="O2014" t="s">
        <v>63</v>
      </c>
      <c r="P2014" t="s">
        <v>9963</v>
      </c>
      <c r="Q2014" t="s">
        <v>63</v>
      </c>
      <c r="R2014" t="s">
        <v>9964</v>
      </c>
      <c r="S2014" t="s">
        <v>9964</v>
      </c>
      <c r="T2014" t="s">
        <v>9964</v>
      </c>
      <c r="U2014" t="s">
        <v>9964</v>
      </c>
      <c r="V2014" t="s">
        <v>9964</v>
      </c>
      <c r="W2014" t="s">
        <v>9964</v>
      </c>
      <c r="X2014" t="s">
        <v>9964</v>
      </c>
      <c r="Y2014" t="s">
        <v>9964</v>
      </c>
      <c r="Z2014" t="s">
        <v>9964</v>
      </c>
      <c r="AA2014" t="s">
        <v>9964</v>
      </c>
      <c r="AB2014" t="s">
        <v>9964</v>
      </c>
      <c r="AC2014" t="s">
        <v>9964</v>
      </c>
      <c r="AD2014" t="s">
        <v>9964</v>
      </c>
      <c r="AE2014" t="s">
        <v>66</v>
      </c>
      <c r="AF2014" s="5">
        <v>44835</v>
      </c>
      <c r="AG2014" s="5">
        <v>44835</v>
      </c>
      <c r="AH2014" t="s">
        <v>61</v>
      </c>
    </row>
    <row r="2015" spans="1:34" x14ac:dyDescent="0.25">
      <c r="A2015" t="s">
        <v>9965</v>
      </c>
      <c r="B2015" t="s">
        <v>54</v>
      </c>
      <c r="C2015" s="5">
        <v>44743</v>
      </c>
      <c r="D2015" s="5">
        <v>44834</v>
      </c>
      <c r="E2015" t="s">
        <v>41</v>
      </c>
      <c r="F2015" t="s">
        <v>397</v>
      </c>
      <c r="G2015" t="s">
        <v>427</v>
      </c>
      <c r="H2015" t="s">
        <v>427</v>
      </c>
      <c r="I2015" t="s">
        <v>2006</v>
      </c>
      <c r="J2015" t="s">
        <v>729</v>
      </c>
      <c r="K2015" t="s">
        <v>363</v>
      </c>
      <c r="L2015" t="s">
        <v>9966</v>
      </c>
      <c r="M2015" t="s">
        <v>61</v>
      </c>
      <c r="N2015" t="s">
        <v>9967</v>
      </c>
      <c r="O2015" t="s">
        <v>63</v>
      </c>
      <c r="P2015" t="s">
        <v>9968</v>
      </c>
      <c r="Q2015" t="s">
        <v>63</v>
      </c>
      <c r="R2015" t="s">
        <v>9969</v>
      </c>
      <c r="S2015" t="s">
        <v>9969</v>
      </c>
      <c r="T2015" t="s">
        <v>9969</v>
      </c>
      <c r="U2015" t="s">
        <v>9969</v>
      </c>
      <c r="V2015" t="s">
        <v>9969</v>
      </c>
      <c r="W2015" t="s">
        <v>9969</v>
      </c>
      <c r="X2015" t="s">
        <v>9969</v>
      </c>
      <c r="Y2015" t="s">
        <v>9969</v>
      </c>
      <c r="Z2015" t="s">
        <v>9969</v>
      </c>
      <c r="AA2015" t="s">
        <v>9969</v>
      </c>
      <c r="AB2015" t="s">
        <v>9969</v>
      </c>
      <c r="AC2015" t="s">
        <v>9969</v>
      </c>
      <c r="AD2015" t="s">
        <v>9969</v>
      </c>
      <c r="AE2015" t="s">
        <v>66</v>
      </c>
      <c r="AF2015" s="5">
        <v>44835</v>
      </c>
      <c r="AG2015" s="5">
        <v>44835</v>
      </c>
      <c r="AH2015" t="s">
        <v>61</v>
      </c>
    </row>
    <row r="2016" spans="1:34" x14ac:dyDescent="0.25">
      <c r="A2016" t="s">
        <v>9970</v>
      </c>
      <c r="B2016" t="s">
        <v>54</v>
      </c>
      <c r="C2016" s="5">
        <v>44743</v>
      </c>
      <c r="D2016" s="5">
        <v>44834</v>
      </c>
      <c r="E2016" t="s">
        <v>41</v>
      </c>
      <c r="F2016" t="s">
        <v>78</v>
      </c>
      <c r="G2016" t="s">
        <v>69</v>
      </c>
      <c r="H2016" t="s">
        <v>69</v>
      </c>
      <c r="I2016" t="s">
        <v>70</v>
      </c>
      <c r="J2016" t="s">
        <v>530</v>
      </c>
      <c r="K2016" t="s">
        <v>180</v>
      </c>
      <c r="L2016" t="s">
        <v>415</v>
      </c>
      <c r="M2016" t="s">
        <v>61</v>
      </c>
      <c r="N2016" t="s">
        <v>9971</v>
      </c>
      <c r="O2016" t="s">
        <v>63</v>
      </c>
      <c r="P2016" t="s">
        <v>9972</v>
      </c>
      <c r="Q2016" t="s">
        <v>63</v>
      </c>
      <c r="R2016" t="s">
        <v>9973</v>
      </c>
      <c r="S2016" t="s">
        <v>9973</v>
      </c>
      <c r="T2016" t="s">
        <v>9973</v>
      </c>
      <c r="U2016" t="s">
        <v>9973</v>
      </c>
      <c r="V2016" t="s">
        <v>9973</v>
      </c>
      <c r="W2016" t="s">
        <v>9973</v>
      </c>
      <c r="X2016" t="s">
        <v>9973</v>
      </c>
      <c r="Y2016" t="s">
        <v>9973</v>
      </c>
      <c r="Z2016" t="s">
        <v>9973</v>
      </c>
      <c r="AA2016" t="s">
        <v>9973</v>
      </c>
      <c r="AB2016" t="s">
        <v>9973</v>
      </c>
      <c r="AC2016" t="s">
        <v>9973</v>
      </c>
      <c r="AD2016" t="s">
        <v>9973</v>
      </c>
      <c r="AE2016" t="s">
        <v>66</v>
      </c>
      <c r="AF2016" s="5">
        <v>44835</v>
      </c>
      <c r="AG2016" s="5">
        <v>44835</v>
      </c>
      <c r="AH2016" t="s">
        <v>61</v>
      </c>
    </row>
    <row r="2017" spans="1:34" x14ac:dyDescent="0.25">
      <c r="A2017" t="s">
        <v>9974</v>
      </c>
      <c r="B2017" t="s">
        <v>54</v>
      </c>
      <c r="C2017" s="5">
        <v>44743</v>
      </c>
      <c r="D2017" s="5">
        <v>44834</v>
      </c>
      <c r="E2017" t="s">
        <v>41</v>
      </c>
      <c r="F2017" t="s">
        <v>313</v>
      </c>
      <c r="G2017" t="s">
        <v>1804</v>
      </c>
      <c r="H2017" t="s">
        <v>1804</v>
      </c>
      <c r="I2017" t="s">
        <v>1031</v>
      </c>
      <c r="J2017" t="s">
        <v>783</v>
      </c>
      <c r="K2017" t="s">
        <v>1494</v>
      </c>
      <c r="L2017" t="s">
        <v>9975</v>
      </c>
      <c r="M2017" t="s">
        <v>61</v>
      </c>
      <c r="N2017" t="s">
        <v>9976</v>
      </c>
      <c r="O2017" t="s">
        <v>63</v>
      </c>
      <c r="P2017" t="s">
        <v>9977</v>
      </c>
      <c r="Q2017" t="s">
        <v>63</v>
      </c>
      <c r="R2017" t="s">
        <v>9978</v>
      </c>
      <c r="S2017" t="s">
        <v>9978</v>
      </c>
      <c r="T2017" t="s">
        <v>9978</v>
      </c>
      <c r="U2017" t="s">
        <v>9978</v>
      </c>
      <c r="V2017" t="s">
        <v>9978</v>
      </c>
      <c r="W2017" t="s">
        <v>9978</v>
      </c>
      <c r="X2017" t="s">
        <v>9978</v>
      </c>
      <c r="Y2017" t="s">
        <v>9978</v>
      </c>
      <c r="Z2017" t="s">
        <v>9978</v>
      </c>
      <c r="AA2017" t="s">
        <v>9978</v>
      </c>
      <c r="AB2017" t="s">
        <v>9978</v>
      </c>
      <c r="AC2017" t="s">
        <v>9978</v>
      </c>
      <c r="AD2017" t="s">
        <v>9978</v>
      </c>
      <c r="AE2017" t="s">
        <v>66</v>
      </c>
      <c r="AF2017" s="5">
        <v>44835</v>
      </c>
      <c r="AG2017" s="5">
        <v>44835</v>
      </c>
      <c r="AH2017" t="s">
        <v>61</v>
      </c>
    </row>
    <row r="2018" spans="1:34" x14ac:dyDescent="0.25">
      <c r="A2018" t="s">
        <v>9979</v>
      </c>
      <c r="B2018" t="s">
        <v>54</v>
      </c>
      <c r="C2018" s="5">
        <v>44743</v>
      </c>
      <c r="D2018" s="5">
        <v>44834</v>
      </c>
      <c r="E2018" t="s">
        <v>41</v>
      </c>
      <c r="F2018" t="s">
        <v>78</v>
      </c>
      <c r="G2018" t="s">
        <v>69</v>
      </c>
      <c r="H2018" t="s">
        <v>69</v>
      </c>
      <c r="I2018" t="s">
        <v>973</v>
      </c>
      <c r="J2018" t="s">
        <v>3073</v>
      </c>
      <c r="K2018" t="s">
        <v>1381</v>
      </c>
      <c r="L2018" t="s">
        <v>9980</v>
      </c>
      <c r="M2018" t="s">
        <v>61</v>
      </c>
      <c r="N2018" t="s">
        <v>9981</v>
      </c>
      <c r="O2018" t="s">
        <v>63</v>
      </c>
      <c r="P2018" t="s">
        <v>9982</v>
      </c>
      <c r="Q2018" t="s">
        <v>63</v>
      </c>
      <c r="R2018" t="s">
        <v>9983</v>
      </c>
      <c r="S2018" t="s">
        <v>9983</v>
      </c>
      <c r="T2018" t="s">
        <v>9983</v>
      </c>
      <c r="U2018" t="s">
        <v>9983</v>
      </c>
      <c r="V2018" t="s">
        <v>9983</v>
      </c>
      <c r="W2018" t="s">
        <v>9983</v>
      </c>
      <c r="X2018" t="s">
        <v>9983</v>
      </c>
      <c r="Y2018" t="s">
        <v>9983</v>
      </c>
      <c r="Z2018" t="s">
        <v>9983</v>
      </c>
      <c r="AA2018" t="s">
        <v>9983</v>
      </c>
      <c r="AB2018" t="s">
        <v>9983</v>
      </c>
      <c r="AC2018" t="s">
        <v>9983</v>
      </c>
      <c r="AD2018" t="s">
        <v>9983</v>
      </c>
      <c r="AE2018" t="s">
        <v>66</v>
      </c>
      <c r="AF2018" s="5">
        <v>44835</v>
      </c>
      <c r="AG2018" s="5">
        <v>44835</v>
      </c>
      <c r="AH2018" t="s">
        <v>61</v>
      </c>
    </row>
    <row r="2019" spans="1:34" x14ac:dyDescent="0.25">
      <c r="A2019" t="s">
        <v>9984</v>
      </c>
      <c r="B2019" t="s">
        <v>54</v>
      </c>
      <c r="C2019" s="5">
        <v>44743</v>
      </c>
      <c r="D2019" s="5">
        <v>44834</v>
      </c>
      <c r="E2019" t="s">
        <v>41</v>
      </c>
      <c r="F2019" t="s">
        <v>1182</v>
      </c>
      <c r="G2019" t="s">
        <v>1183</v>
      </c>
      <c r="H2019" t="s">
        <v>1183</v>
      </c>
      <c r="I2019" t="s">
        <v>1183</v>
      </c>
      <c r="J2019" t="s">
        <v>6306</v>
      </c>
      <c r="K2019" t="s">
        <v>215</v>
      </c>
      <c r="L2019" t="s">
        <v>7766</v>
      </c>
      <c r="M2019" t="s">
        <v>61</v>
      </c>
      <c r="N2019" t="s">
        <v>1187</v>
      </c>
      <c r="O2019" t="s">
        <v>63</v>
      </c>
      <c r="P2019" t="s">
        <v>9985</v>
      </c>
      <c r="Q2019" t="s">
        <v>63</v>
      </c>
      <c r="R2019" t="s">
        <v>9986</v>
      </c>
      <c r="S2019" t="s">
        <v>9986</v>
      </c>
      <c r="T2019" t="s">
        <v>9986</v>
      </c>
      <c r="U2019" t="s">
        <v>9986</v>
      </c>
      <c r="V2019" t="s">
        <v>9986</v>
      </c>
      <c r="W2019" t="s">
        <v>9986</v>
      </c>
      <c r="X2019" t="s">
        <v>9986</v>
      </c>
      <c r="Y2019" t="s">
        <v>9986</v>
      </c>
      <c r="Z2019" t="s">
        <v>9986</v>
      </c>
      <c r="AA2019" t="s">
        <v>9986</v>
      </c>
      <c r="AB2019" t="s">
        <v>9986</v>
      </c>
      <c r="AC2019" t="s">
        <v>9986</v>
      </c>
      <c r="AD2019" t="s">
        <v>9986</v>
      </c>
      <c r="AE2019" t="s">
        <v>66</v>
      </c>
      <c r="AF2019" s="5">
        <v>44835</v>
      </c>
      <c r="AG2019" s="5">
        <v>44835</v>
      </c>
      <c r="AH2019" t="s">
        <v>61</v>
      </c>
    </row>
    <row r="2020" spans="1:34" x14ac:dyDescent="0.25">
      <c r="A2020" t="s">
        <v>9987</v>
      </c>
      <c r="B2020" t="s">
        <v>54</v>
      </c>
      <c r="C2020" s="5">
        <v>44743</v>
      </c>
      <c r="D2020" s="5">
        <v>44834</v>
      </c>
      <c r="E2020" t="s">
        <v>41</v>
      </c>
      <c r="F2020" t="s">
        <v>1182</v>
      </c>
      <c r="G2020" t="s">
        <v>1183</v>
      </c>
      <c r="H2020" t="s">
        <v>1183</v>
      </c>
      <c r="I2020" t="s">
        <v>1183</v>
      </c>
      <c r="J2020" t="s">
        <v>414</v>
      </c>
      <c r="K2020" t="s">
        <v>3988</v>
      </c>
      <c r="L2020" t="s">
        <v>2201</v>
      </c>
      <c r="M2020" t="s">
        <v>61</v>
      </c>
      <c r="N2020" t="s">
        <v>1187</v>
      </c>
      <c r="O2020" t="s">
        <v>63</v>
      </c>
      <c r="P2020" t="s">
        <v>9988</v>
      </c>
      <c r="Q2020" t="s">
        <v>63</v>
      </c>
      <c r="R2020" t="s">
        <v>9989</v>
      </c>
      <c r="S2020" t="s">
        <v>9989</v>
      </c>
      <c r="T2020" t="s">
        <v>9989</v>
      </c>
      <c r="U2020" t="s">
        <v>9989</v>
      </c>
      <c r="V2020" t="s">
        <v>9989</v>
      </c>
      <c r="W2020" t="s">
        <v>9989</v>
      </c>
      <c r="X2020" t="s">
        <v>9989</v>
      </c>
      <c r="Y2020" t="s">
        <v>9989</v>
      </c>
      <c r="Z2020" t="s">
        <v>9989</v>
      </c>
      <c r="AA2020" t="s">
        <v>9989</v>
      </c>
      <c r="AB2020" t="s">
        <v>9989</v>
      </c>
      <c r="AC2020" t="s">
        <v>9989</v>
      </c>
      <c r="AD2020" t="s">
        <v>9989</v>
      </c>
      <c r="AE2020" t="s">
        <v>66</v>
      </c>
      <c r="AF2020" s="5">
        <v>44835</v>
      </c>
      <c r="AG2020" s="5">
        <v>44835</v>
      </c>
      <c r="AH2020" t="s">
        <v>61</v>
      </c>
    </row>
    <row r="2021" spans="1:34" x14ac:dyDescent="0.25">
      <c r="A2021" t="s">
        <v>9990</v>
      </c>
      <c r="B2021" t="s">
        <v>54</v>
      </c>
      <c r="C2021" s="5">
        <v>44743</v>
      </c>
      <c r="D2021" s="5">
        <v>44834</v>
      </c>
      <c r="E2021" t="s">
        <v>41</v>
      </c>
      <c r="F2021" t="s">
        <v>1182</v>
      </c>
      <c r="G2021" t="s">
        <v>1183</v>
      </c>
      <c r="H2021" t="s">
        <v>1183</v>
      </c>
      <c r="I2021" t="s">
        <v>1183</v>
      </c>
      <c r="J2021" t="s">
        <v>2031</v>
      </c>
      <c r="K2021" t="s">
        <v>4338</v>
      </c>
      <c r="L2021" t="s">
        <v>3432</v>
      </c>
      <c r="M2021" t="s">
        <v>61</v>
      </c>
      <c r="N2021" t="s">
        <v>1187</v>
      </c>
      <c r="O2021" t="s">
        <v>63</v>
      </c>
      <c r="P2021" t="s">
        <v>9991</v>
      </c>
      <c r="Q2021" t="s">
        <v>63</v>
      </c>
      <c r="R2021" t="s">
        <v>9992</v>
      </c>
      <c r="S2021" t="s">
        <v>9992</v>
      </c>
      <c r="T2021" t="s">
        <v>9992</v>
      </c>
      <c r="U2021" t="s">
        <v>9992</v>
      </c>
      <c r="V2021" t="s">
        <v>9992</v>
      </c>
      <c r="W2021" t="s">
        <v>9992</v>
      </c>
      <c r="X2021" t="s">
        <v>9992</v>
      </c>
      <c r="Y2021" t="s">
        <v>9992</v>
      </c>
      <c r="Z2021" t="s">
        <v>9992</v>
      </c>
      <c r="AA2021" t="s">
        <v>9992</v>
      </c>
      <c r="AB2021" t="s">
        <v>9992</v>
      </c>
      <c r="AC2021" t="s">
        <v>9992</v>
      </c>
      <c r="AD2021" t="s">
        <v>9992</v>
      </c>
      <c r="AE2021" t="s">
        <v>66</v>
      </c>
      <c r="AF2021" s="5">
        <v>44835</v>
      </c>
      <c r="AG2021" s="5">
        <v>44835</v>
      </c>
      <c r="AH2021" t="s">
        <v>61</v>
      </c>
    </row>
    <row r="2022" spans="1:34" x14ac:dyDescent="0.25">
      <c r="A2022" t="s">
        <v>9993</v>
      </c>
      <c r="B2022" t="s">
        <v>54</v>
      </c>
      <c r="C2022" s="5">
        <v>44743</v>
      </c>
      <c r="D2022" s="5">
        <v>44834</v>
      </c>
      <c r="E2022" t="s">
        <v>41</v>
      </c>
      <c r="F2022" t="s">
        <v>1182</v>
      </c>
      <c r="G2022" t="s">
        <v>1183</v>
      </c>
      <c r="H2022" t="s">
        <v>1183</v>
      </c>
      <c r="I2022" t="s">
        <v>1183</v>
      </c>
      <c r="J2022" t="s">
        <v>363</v>
      </c>
      <c r="K2022" t="s">
        <v>8229</v>
      </c>
      <c r="L2022" t="s">
        <v>3505</v>
      </c>
      <c r="M2022" t="s">
        <v>61</v>
      </c>
      <c r="N2022" t="s">
        <v>1187</v>
      </c>
      <c r="O2022" t="s">
        <v>63</v>
      </c>
      <c r="P2022" t="s">
        <v>9994</v>
      </c>
      <c r="Q2022" t="s">
        <v>63</v>
      </c>
      <c r="R2022" t="s">
        <v>9995</v>
      </c>
      <c r="S2022" t="s">
        <v>9995</v>
      </c>
      <c r="T2022" t="s">
        <v>9995</v>
      </c>
      <c r="U2022" t="s">
        <v>9995</v>
      </c>
      <c r="V2022" t="s">
        <v>9995</v>
      </c>
      <c r="W2022" t="s">
        <v>9995</v>
      </c>
      <c r="X2022" t="s">
        <v>9995</v>
      </c>
      <c r="Y2022" t="s">
        <v>9995</v>
      </c>
      <c r="Z2022" t="s">
        <v>9995</v>
      </c>
      <c r="AA2022" t="s">
        <v>9995</v>
      </c>
      <c r="AB2022" t="s">
        <v>9995</v>
      </c>
      <c r="AC2022" t="s">
        <v>9995</v>
      </c>
      <c r="AD2022" t="s">
        <v>9995</v>
      </c>
      <c r="AE2022" t="s">
        <v>66</v>
      </c>
      <c r="AF2022" s="5">
        <v>44835</v>
      </c>
      <c r="AG2022" s="5">
        <v>44835</v>
      </c>
      <c r="AH2022" t="s">
        <v>61</v>
      </c>
    </row>
    <row r="2023" spans="1:34" x14ac:dyDescent="0.25">
      <c r="A2023" t="s">
        <v>9996</v>
      </c>
      <c r="B2023" t="s">
        <v>54</v>
      </c>
      <c r="C2023" s="5">
        <v>44743</v>
      </c>
      <c r="D2023" s="5">
        <v>44834</v>
      </c>
      <c r="E2023" t="s">
        <v>41</v>
      </c>
      <c r="F2023" t="s">
        <v>1182</v>
      </c>
      <c r="G2023" t="s">
        <v>1183</v>
      </c>
      <c r="H2023" t="s">
        <v>1183</v>
      </c>
      <c r="I2023" t="s">
        <v>1183</v>
      </c>
      <c r="J2023" t="s">
        <v>9997</v>
      </c>
      <c r="K2023" t="s">
        <v>4265</v>
      </c>
      <c r="L2023" t="s">
        <v>821</v>
      </c>
      <c r="M2023" t="s">
        <v>61</v>
      </c>
      <c r="N2023" t="s">
        <v>1187</v>
      </c>
      <c r="O2023" t="s">
        <v>63</v>
      </c>
      <c r="P2023" t="s">
        <v>9998</v>
      </c>
      <c r="Q2023" t="s">
        <v>63</v>
      </c>
      <c r="R2023" t="s">
        <v>9999</v>
      </c>
      <c r="S2023" t="s">
        <v>9999</v>
      </c>
      <c r="T2023" t="s">
        <v>9999</v>
      </c>
      <c r="U2023" t="s">
        <v>9999</v>
      </c>
      <c r="V2023" t="s">
        <v>9999</v>
      </c>
      <c r="W2023" t="s">
        <v>9999</v>
      </c>
      <c r="X2023" t="s">
        <v>9999</v>
      </c>
      <c r="Y2023" t="s">
        <v>9999</v>
      </c>
      <c r="Z2023" t="s">
        <v>9999</v>
      </c>
      <c r="AA2023" t="s">
        <v>9999</v>
      </c>
      <c r="AB2023" t="s">
        <v>9999</v>
      </c>
      <c r="AC2023" t="s">
        <v>9999</v>
      </c>
      <c r="AD2023" t="s">
        <v>9999</v>
      </c>
      <c r="AE2023" t="s">
        <v>66</v>
      </c>
      <c r="AF2023" s="5">
        <v>44835</v>
      </c>
      <c r="AG2023" s="5">
        <v>44835</v>
      </c>
      <c r="AH2023" t="s">
        <v>61</v>
      </c>
    </row>
    <row r="2024" spans="1:34" x14ac:dyDescent="0.25">
      <c r="A2024" t="s">
        <v>10000</v>
      </c>
      <c r="B2024" t="s">
        <v>54</v>
      </c>
      <c r="C2024" s="5">
        <v>44743</v>
      </c>
      <c r="D2024" s="5">
        <v>44834</v>
      </c>
      <c r="E2024" t="s">
        <v>41</v>
      </c>
      <c r="F2024" t="s">
        <v>1182</v>
      </c>
      <c r="G2024" t="s">
        <v>1183</v>
      </c>
      <c r="H2024" t="s">
        <v>1183</v>
      </c>
      <c r="I2024" t="s">
        <v>1183</v>
      </c>
      <c r="J2024" t="s">
        <v>136</v>
      </c>
      <c r="K2024" t="s">
        <v>524</v>
      </c>
      <c r="L2024" t="s">
        <v>10001</v>
      </c>
      <c r="M2024" t="s">
        <v>61</v>
      </c>
      <c r="N2024" t="s">
        <v>1187</v>
      </c>
      <c r="O2024" t="s">
        <v>63</v>
      </c>
      <c r="P2024" t="s">
        <v>10002</v>
      </c>
      <c r="Q2024" t="s">
        <v>63</v>
      </c>
      <c r="R2024" t="s">
        <v>10003</v>
      </c>
      <c r="S2024" t="s">
        <v>10003</v>
      </c>
      <c r="T2024" t="s">
        <v>10003</v>
      </c>
      <c r="U2024" t="s">
        <v>10003</v>
      </c>
      <c r="V2024" t="s">
        <v>10003</v>
      </c>
      <c r="W2024" t="s">
        <v>10003</v>
      </c>
      <c r="X2024" t="s">
        <v>10003</v>
      </c>
      <c r="Y2024" t="s">
        <v>10003</v>
      </c>
      <c r="Z2024" t="s">
        <v>10003</v>
      </c>
      <c r="AA2024" t="s">
        <v>10003</v>
      </c>
      <c r="AB2024" t="s">
        <v>10003</v>
      </c>
      <c r="AC2024" t="s">
        <v>10003</v>
      </c>
      <c r="AD2024" t="s">
        <v>10003</v>
      </c>
      <c r="AE2024" t="s">
        <v>66</v>
      </c>
      <c r="AF2024" s="5">
        <v>44835</v>
      </c>
      <c r="AG2024" s="5">
        <v>44835</v>
      </c>
      <c r="AH2024" t="s">
        <v>61</v>
      </c>
    </row>
    <row r="2025" spans="1:34" x14ac:dyDescent="0.25">
      <c r="A2025" t="s">
        <v>10004</v>
      </c>
      <c r="B2025" t="s">
        <v>54</v>
      </c>
      <c r="C2025" s="5">
        <v>44743</v>
      </c>
      <c r="D2025" s="5">
        <v>44834</v>
      </c>
      <c r="E2025" t="s">
        <v>41</v>
      </c>
      <c r="F2025" t="s">
        <v>1182</v>
      </c>
      <c r="G2025" t="s">
        <v>1183</v>
      </c>
      <c r="H2025" t="s">
        <v>1183</v>
      </c>
      <c r="I2025" t="s">
        <v>1183</v>
      </c>
      <c r="J2025" t="s">
        <v>878</v>
      </c>
      <c r="K2025" t="s">
        <v>630</v>
      </c>
      <c r="L2025" t="s">
        <v>5908</v>
      </c>
      <c r="M2025" t="s">
        <v>61</v>
      </c>
      <c r="N2025" t="s">
        <v>1187</v>
      </c>
      <c r="O2025" t="s">
        <v>63</v>
      </c>
      <c r="P2025" t="s">
        <v>10005</v>
      </c>
      <c r="Q2025" t="s">
        <v>63</v>
      </c>
      <c r="R2025" t="s">
        <v>10006</v>
      </c>
      <c r="S2025" t="s">
        <v>10006</v>
      </c>
      <c r="T2025" t="s">
        <v>10006</v>
      </c>
      <c r="U2025" t="s">
        <v>10006</v>
      </c>
      <c r="V2025" t="s">
        <v>10006</v>
      </c>
      <c r="W2025" t="s">
        <v>10006</v>
      </c>
      <c r="X2025" t="s">
        <v>10006</v>
      </c>
      <c r="Y2025" t="s">
        <v>10006</v>
      </c>
      <c r="Z2025" t="s">
        <v>10006</v>
      </c>
      <c r="AA2025" t="s">
        <v>10006</v>
      </c>
      <c r="AB2025" t="s">
        <v>10006</v>
      </c>
      <c r="AC2025" t="s">
        <v>10006</v>
      </c>
      <c r="AD2025" t="s">
        <v>10006</v>
      </c>
      <c r="AE2025" t="s">
        <v>66</v>
      </c>
      <c r="AF2025" s="5">
        <v>44835</v>
      </c>
      <c r="AG2025" s="5">
        <v>44835</v>
      </c>
      <c r="AH2025" t="s">
        <v>61</v>
      </c>
    </row>
    <row r="2026" spans="1:34" x14ac:dyDescent="0.25">
      <c r="A2026" t="s">
        <v>10007</v>
      </c>
      <c r="B2026" t="s">
        <v>54</v>
      </c>
      <c r="C2026" s="5">
        <v>44743</v>
      </c>
      <c r="D2026" s="5">
        <v>44834</v>
      </c>
      <c r="E2026" t="s">
        <v>41</v>
      </c>
      <c r="F2026" t="s">
        <v>1182</v>
      </c>
      <c r="G2026" t="s">
        <v>1183</v>
      </c>
      <c r="H2026" t="s">
        <v>1183</v>
      </c>
      <c r="I2026" t="s">
        <v>1183</v>
      </c>
      <c r="J2026" t="s">
        <v>163</v>
      </c>
      <c r="K2026" t="s">
        <v>2103</v>
      </c>
      <c r="L2026" t="s">
        <v>10008</v>
      </c>
      <c r="M2026" t="s">
        <v>61</v>
      </c>
      <c r="N2026" t="s">
        <v>1187</v>
      </c>
      <c r="O2026" t="s">
        <v>63</v>
      </c>
      <c r="P2026" t="s">
        <v>10009</v>
      </c>
      <c r="Q2026" t="s">
        <v>63</v>
      </c>
      <c r="R2026" t="s">
        <v>10010</v>
      </c>
      <c r="S2026" t="s">
        <v>10010</v>
      </c>
      <c r="T2026" t="s">
        <v>10010</v>
      </c>
      <c r="U2026" t="s">
        <v>10010</v>
      </c>
      <c r="V2026" t="s">
        <v>10010</v>
      </c>
      <c r="W2026" t="s">
        <v>10010</v>
      </c>
      <c r="X2026" t="s">
        <v>10010</v>
      </c>
      <c r="Y2026" t="s">
        <v>10010</v>
      </c>
      <c r="Z2026" t="s">
        <v>10010</v>
      </c>
      <c r="AA2026" t="s">
        <v>10010</v>
      </c>
      <c r="AB2026" t="s">
        <v>10010</v>
      </c>
      <c r="AC2026" t="s">
        <v>10010</v>
      </c>
      <c r="AD2026" t="s">
        <v>10010</v>
      </c>
      <c r="AE2026" t="s">
        <v>66</v>
      </c>
      <c r="AF2026" s="5">
        <v>44835</v>
      </c>
      <c r="AG2026" s="5">
        <v>44835</v>
      </c>
      <c r="AH2026" t="s">
        <v>61</v>
      </c>
    </row>
    <row r="2027" spans="1:34" x14ac:dyDescent="0.25">
      <c r="A2027" t="s">
        <v>10011</v>
      </c>
      <c r="B2027" t="s">
        <v>54</v>
      </c>
      <c r="C2027" s="5">
        <v>44743</v>
      </c>
      <c r="D2027" s="5">
        <v>44834</v>
      </c>
      <c r="E2027" t="s">
        <v>41</v>
      </c>
      <c r="F2027" t="s">
        <v>1182</v>
      </c>
      <c r="G2027" t="s">
        <v>1183</v>
      </c>
      <c r="H2027" t="s">
        <v>1183</v>
      </c>
      <c r="I2027" t="s">
        <v>1183</v>
      </c>
      <c r="J2027" t="s">
        <v>922</v>
      </c>
      <c r="K2027" t="s">
        <v>89</v>
      </c>
      <c r="L2027" t="s">
        <v>10012</v>
      </c>
      <c r="M2027" t="s">
        <v>61</v>
      </c>
      <c r="N2027" t="s">
        <v>1187</v>
      </c>
      <c r="O2027" t="s">
        <v>63</v>
      </c>
      <c r="P2027" t="s">
        <v>10013</v>
      </c>
      <c r="Q2027" t="s">
        <v>63</v>
      </c>
      <c r="R2027" t="s">
        <v>10014</v>
      </c>
      <c r="S2027" t="s">
        <v>10014</v>
      </c>
      <c r="T2027" t="s">
        <v>10014</v>
      </c>
      <c r="U2027" t="s">
        <v>10014</v>
      </c>
      <c r="V2027" t="s">
        <v>10014</v>
      </c>
      <c r="W2027" t="s">
        <v>10014</v>
      </c>
      <c r="X2027" t="s">
        <v>10014</v>
      </c>
      <c r="Y2027" t="s">
        <v>10014</v>
      </c>
      <c r="Z2027" t="s">
        <v>10014</v>
      </c>
      <c r="AA2027" t="s">
        <v>10014</v>
      </c>
      <c r="AB2027" t="s">
        <v>10014</v>
      </c>
      <c r="AC2027" t="s">
        <v>10014</v>
      </c>
      <c r="AD2027" t="s">
        <v>10014</v>
      </c>
      <c r="AE2027" t="s">
        <v>66</v>
      </c>
      <c r="AF2027" s="5">
        <v>44835</v>
      </c>
      <c r="AG2027" s="5">
        <v>44835</v>
      </c>
      <c r="AH2027" t="s">
        <v>61</v>
      </c>
    </row>
    <row r="2028" spans="1:34" x14ac:dyDescent="0.25">
      <c r="A2028" t="s">
        <v>10015</v>
      </c>
      <c r="B2028" t="s">
        <v>54</v>
      </c>
      <c r="C2028" s="5">
        <v>44743</v>
      </c>
      <c r="D2028" s="5">
        <v>44834</v>
      </c>
      <c r="E2028" t="s">
        <v>41</v>
      </c>
      <c r="F2028" t="s">
        <v>1182</v>
      </c>
      <c r="G2028" t="s">
        <v>1183</v>
      </c>
      <c r="H2028" t="s">
        <v>1183</v>
      </c>
      <c r="I2028" t="s">
        <v>1183</v>
      </c>
      <c r="J2028" t="s">
        <v>4693</v>
      </c>
      <c r="K2028" t="s">
        <v>4694</v>
      </c>
      <c r="L2028" t="s">
        <v>10016</v>
      </c>
      <c r="M2028" t="s">
        <v>61</v>
      </c>
      <c r="N2028" t="s">
        <v>1187</v>
      </c>
      <c r="O2028" t="s">
        <v>63</v>
      </c>
      <c r="P2028" t="s">
        <v>10017</v>
      </c>
      <c r="Q2028" t="s">
        <v>63</v>
      </c>
      <c r="R2028" t="s">
        <v>10018</v>
      </c>
      <c r="S2028" t="s">
        <v>10018</v>
      </c>
      <c r="T2028" t="s">
        <v>10018</v>
      </c>
      <c r="U2028" t="s">
        <v>10018</v>
      </c>
      <c r="V2028" t="s">
        <v>10018</v>
      </c>
      <c r="W2028" t="s">
        <v>10018</v>
      </c>
      <c r="X2028" t="s">
        <v>10018</v>
      </c>
      <c r="Y2028" t="s">
        <v>10018</v>
      </c>
      <c r="Z2028" t="s">
        <v>10018</v>
      </c>
      <c r="AA2028" t="s">
        <v>10018</v>
      </c>
      <c r="AB2028" t="s">
        <v>10018</v>
      </c>
      <c r="AC2028" t="s">
        <v>10018</v>
      </c>
      <c r="AD2028" t="s">
        <v>10018</v>
      </c>
      <c r="AE2028" t="s">
        <v>66</v>
      </c>
      <c r="AF2028" s="5">
        <v>44835</v>
      </c>
      <c r="AG2028" s="5">
        <v>44835</v>
      </c>
      <c r="AH2028" t="s">
        <v>61</v>
      </c>
    </row>
    <row r="2029" spans="1:34" x14ac:dyDescent="0.25">
      <c r="A2029" t="s">
        <v>10019</v>
      </c>
      <c r="B2029" t="s">
        <v>54</v>
      </c>
      <c r="C2029" s="5">
        <v>44743</v>
      </c>
      <c r="D2029" s="5">
        <v>44834</v>
      </c>
      <c r="E2029" t="s">
        <v>41</v>
      </c>
      <c r="F2029" t="s">
        <v>195</v>
      </c>
      <c r="G2029" t="s">
        <v>441</v>
      </c>
      <c r="H2029" t="s">
        <v>441</v>
      </c>
      <c r="I2029" t="s">
        <v>1760</v>
      </c>
      <c r="J2029" t="s">
        <v>127</v>
      </c>
      <c r="K2029" t="s">
        <v>363</v>
      </c>
      <c r="L2029" t="s">
        <v>10020</v>
      </c>
      <c r="M2029" t="s">
        <v>61</v>
      </c>
      <c r="N2029" t="s">
        <v>10021</v>
      </c>
      <c r="O2029" t="s">
        <v>63</v>
      </c>
      <c r="P2029" t="s">
        <v>10022</v>
      </c>
      <c r="Q2029" t="s">
        <v>63</v>
      </c>
      <c r="R2029" t="s">
        <v>10023</v>
      </c>
      <c r="S2029" t="s">
        <v>10023</v>
      </c>
      <c r="T2029" t="s">
        <v>10023</v>
      </c>
      <c r="U2029" t="s">
        <v>10023</v>
      </c>
      <c r="V2029" t="s">
        <v>10023</v>
      </c>
      <c r="W2029" t="s">
        <v>10023</v>
      </c>
      <c r="X2029" t="s">
        <v>10023</v>
      </c>
      <c r="Y2029" t="s">
        <v>10023</v>
      </c>
      <c r="Z2029" t="s">
        <v>10023</v>
      </c>
      <c r="AA2029" t="s">
        <v>10023</v>
      </c>
      <c r="AB2029" t="s">
        <v>10023</v>
      </c>
      <c r="AC2029" t="s">
        <v>10023</v>
      </c>
      <c r="AD2029" t="s">
        <v>10023</v>
      </c>
      <c r="AE2029" t="s">
        <v>66</v>
      </c>
      <c r="AF2029" s="5">
        <v>44835</v>
      </c>
      <c r="AG2029" s="5">
        <v>44835</v>
      </c>
      <c r="AH2029" t="s">
        <v>61</v>
      </c>
    </row>
    <row r="2030" spans="1:34" x14ac:dyDescent="0.25">
      <c r="A2030" t="s">
        <v>10024</v>
      </c>
      <c r="B2030" t="s">
        <v>54</v>
      </c>
      <c r="C2030" s="5">
        <v>44743</v>
      </c>
      <c r="D2030" s="5">
        <v>44834</v>
      </c>
      <c r="E2030" t="s">
        <v>41</v>
      </c>
      <c r="F2030" t="s">
        <v>169</v>
      </c>
      <c r="G2030" t="s">
        <v>170</v>
      </c>
      <c r="H2030" t="s">
        <v>170</v>
      </c>
      <c r="I2030" t="s">
        <v>512</v>
      </c>
      <c r="J2030" t="s">
        <v>3056</v>
      </c>
      <c r="K2030" t="s">
        <v>215</v>
      </c>
      <c r="L2030" t="s">
        <v>2384</v>
      </c>
      <c r="M2030" t="s">
        <v>61</v>
      </c>
      <c r="N2030" t="s">
        <v>1048</v>
      </c>
      <c r="O2030" t="s">
        <v>63</v>
      </c>
      <c r="P2030" t="s">
        <v>10025</v>
      </c>
      <c r="Q2030" t="s">
        <v>63</v>
      </c>
      <c r="R2030" t="s">
        <v>10026</v>
      </c>
      <c r="S2030" t="s">
        <v>10026</v>
      </c>
      <c r="T2030" t="s">
        <v>10026</v>
      </c>
      <c r="U2030" t="s">
        <v>10026</v>
      </c>
      <c r="V2030" t="s">
        <v>10026</v>
      </c>
      <c r="W2030" t="s">
        <v>10026</v>
      </c>
      <c r="X2030" t="s">
        <v>10026</v>
      </c>
      <c r="Y2030" t="s">
        <v>10026</v>
      </c>
      <c r="Z2030" t="s">
        <v>10026</v>
      </c>
      <c r="AA2030" t="s">
        <v>10026</v>
      </c>
      <c r="AB2030" t="s">
        <v>10026</v>
      </c>
      <c r="AC2030" t="s">
        <v>10026</v>
      </c>
      <c r="AD2030" t="s">
        <v>10026</v>
      </c>
      <c r="AE2030" t="s">
        <v>66</v>
      </c>
      <c r="AF2030" s="5">
        <v>44835</v>
      </c>
      <c r="AG2030" s="5">
        <v>44835</v>
      </c>
      <c r="AH2030" t="s">
        <v>61</v>
      </c>
    </row>
    <row r="2031" spans="1:34" x14ac:dyDescent="0.25">
      <c r="A2031" t="s">
        <v>10027</v>
      </c>
      <c r="B2031" t="s">
        <v>54</v>
      </c>
      <c r="C2031" s="5">
        <v>44743</v>
      </c>
      <c r="D2031" s="5">
        <v>44834</v>
      </c>
      <c r="E2031" t="s">
        <v>41</v>
      </c>
      <c r="F2031" t="s">
        <v>169</v>
      </c>
      <c r="G2031" t="s">
        <v>170</v>
      </c>
      <c r="H2031" t="s">
        <v>170</v>
      </c>
      <c r="I2031" t="s">
        <v>5390</v>
      </c>
      <c r="J2031" t="s">
        <v>5705</v>
      </c>
      <c r="K2031" t="s">
        <v>89</v>
      </c>
      <c r="L2031" t="s">
        <v>944</v>
      </c>
      <c r="M2031" t="s">
        <v>61</v>
      </c>
      <c r="N2031" t="s">
        <v>1043</v>
      </c>
      <c r="O2031" t="s">
        <v>63</v>
      </c>
      <c r="P2031" t="s">
        <v>10028</v>
      </c>
      <c r="Q2031" t="s">
        <v>63</v>
      </c>
      <c r="R2031" t="s">
        <v>10029</v>
      </c>
      <c r="S2031" t="s">
        <v>10029</v>
      </c>
      <c r="T2031" t="s">
        <v>10029</v>
      </c>
      <c r="U2031" t="s">
        <v>10029</v>
      </c>
      <c r="V2031" t="s">
        <v>10029</v>
      </c>
      <c r="W2031" t="s">
        <v>10029</v>
      </c>
      <c r="X2031" t="s">
        <v>10029</v>
      </c>
      <c r="Y2031" t="s">
        <v>10029</v>
      </c>
      <c r="Z2031" t="s">
        <v>10029</v>
      </c>
      <c r="AA2031" t="s">
        <v>10029</v>
      </c>
      <c r="AB2031" t="s">
        <v>10029</v>
      </c>
      <c r="AC2031" t="s">
        <v>10029</v>
      </c>
      <c r="AD2031" t="s">
        <v>10029</v>
      </c>
      <c r="AE2031" t="s">
        <v>66</v>
      </c>
      <c r="AF2031" s="5">
        <v>44835</v>
      </c>
      <c r="AG2031" s="5">
        <v>44835</v>
      </c>
      <c r="AH2031" t="s">
        <v>61</v>
      </c>
    </row>
    <row r="2032" spans="1:34" x14ac:dyDescent="0.25">
      <c r="A2032" t="s">
        <v>10030</v>
      </c>
      <c r="B2032" t="s">
        <v>54</v>
      </c>
      <c r="C2032" s="5">
        <v>44743</v>
      </c>
      <c r="D2032" s="5">
        <v>44834</v>
      </c>
      <c r="E2032" t="s">
        <v>41</v>
      </c>
      <c r="F2032" t="s">
        <v>890</v>
      </c>
      <c r="G2032" t="s">
        <v>86</v>
      </c>
      <c r="H2032" t="s">
        <v>86</v>
      </c>
      <c r="I2032" t="s">
        <v>471</v>
      </c>
      <c r="J2032" t="s">
        <v>2103</v>
      </c>
      <c r="K2032" t="s">
        <v>61</v>
      </c>
      <c r="L2032" t="s">
        <v>10031</v>
      </c>
      <c r="M2032" t="s">
        <v>61</v>
      </c>
      <c r="N2032" t="s">
        <v>6439</v>
      </c>
      <c r="O2032" t="s">
        <v>63</v>
      </c>
      <c r="P2032" t="s">
        <v>10032</v>
      </c>
      <c r="Q2032" t="s">
        <v>63</v>
      </c>
      <c r="R2032" t="s">
        <v>10033</v>
      </c>
      <c r="S2032" t="s">
        <v>10033</v>
      </c>
      <c r="T2032" t="s">
        <v>10033</v>
      </c>
      <c r="U2032" t="s">
        <v>10033</v>
      </c>
      <c r="V2032" t="s">
        <v>10033</v>
      </c>
      <c r="W2032" t="s">
        <v>10033</v>
      </c>
      <c r="X2032" t="s">
        <v>10033</v>
      </c>
      <c r="Y2032" t="s">
        <v>10033</v>
      </c>
      <c r="Z2032" t="s">
        <v>10033</v>
      </c>
      <c r="AA2032" t="s">
        <v>10033</v>
      </c>
      <c r="AB2032" t="s">
        <v>10033</v>
      </c>
      <c r="AC2032" t="s">
        <v>10033</v>
      </c>
      <c r="AD2032" t="s">
        <v>10033</v>
      </c>
      <c r="AE2032" t="s">
        <v>66</v>
      </c>
      <c r="AF2032" s="5">
        <v>44835</v>
      </c>
      <c r="AG2032" s="5">
        <v>44835</v>
      </c>
      <c r="AH2032" t="s">
        <v>61</v>
      </c>
    </row>
    <row r="2033" spans="1:34" x14ac:dyDescent="0.25">
      <c r="A2033" t="s">
        <v>10034</v>
      </c>
      <c r="B2033" t="s">
        <v>54</v>
      </c>
      <c r="C2033" s="5">
        <v>44743</v>
      </c>
      <c r="D2033" s="5">
        <v>44834</v>
      </c>
      <c r="E2033" t="s">
        <v>41</v>
      </c>
      <c r="F2033" t="s">
        <v>397</v>
      </c>
      <c r="G2033" t="s">
        <v>577</v>
      </c>
      <c r="H2033" t="s">
        <v>577</v>
      </c>
      <c r="I2033" t="s">
        <v>942</v>
      </c>
      <c r="J2033" t="s">
        <v>10035</v>
      </c>
      <c r="K2033" t="s">
        <v>79</v>
      </c>
      <c r="L2033" t="s">
        <v>1426</v>
      </c>
      <c r="M2033" t="s">
        <v>61</v>
      </c>
      <c r="N2033" t="s">
        <v>7083</v>
      </c>
      <c r="O2033" t="s">
        <v>63</v>
      </c>
      <c r="P2033" t="s">
        <v>10036</v>
      </c>
      <c r="Q2033" t="s">
        <v>63</v>
      </c>
      <c r="R2033" t="s">
        <v>10037</v>
      </c>
      <c r="S2033" t="s">
        <v>10037</v>
      </c>
      <c r="T2033" t="s">
        <v>10037</v>
      </c>
      <c r="U2033" t="s">
        <v>10037</v>
      </c>
      <c r="V2033" t="s">
        <v>10037</v>
      </c>
      <c r="W2033" t="s">
        <v>10037</v>
      </c>
      <c r="X2033" t="s">
        <v>10037</v>
      </c>
      <c r="Y2033" t="s">
        <v>10037</v>
      </c>
      <c r="Z2033" t="s">
        <v>10037</v>
      </c>
      <c r="AA2033" t="s">
        <v>10037</v>
      </c>
      <c r="AB2033" t="s">
        <v>10037</v>
      </c>
      <c r="AC2033" t="s">
        <v>10037</v>
      </c>
      <c r="AD2033" t="s">
        <v>10037</v>
      </c>
      <c r="AE2033" t="s">
        <v>66</v>
      </c>
      <c r="AF2033" s="5">
        <v>44835</v>
      </c>
      <c r="AG2033" s="5">
        <v>44835</v>
      </c>
      <c r="AH2033" t="s">
        <v>61</v>
      </c>
    </row>
    <row r="2034" spans="1:34" x14ac:dyDescent="0.25">
      <c r="A2034" t="s">
        <v>10038</v>
      </c>
      <c r="B2034" t="s">
        <v>54</v>
      </c>
      <c r="C2034" s="5">
        <v>44743</v>
      </c>
      <c r="D2034" s="5">
        <v>44834</v>
      </c>
      <c r="E2034" t="s">
        <v>41</v>
      </c>
      <c r="F2034" t="s">
        <v>150</v>
      </c>
      <c r="G2034" t="s">
        <v>151</v>
      </c>
      <c r="H2034" t="s">
        <v>151</v>
      </c>
      <c r="I2034" t="s">
        <v>455</v>
      </c>
      <c r="J2034" t="s">
        <v>98</v>
      </c>
      <c r="K2034" t="s">
        <v>10039</v>
      </c>
      <c r="L2034" t="s">
        <v>10040</v>
      </c>
      <c r="M2034" t="s">
        <v>61</v>
      </c>
      <c r="N2034" t="s">
        <v>10041</v>
      </c>
      <c r="O2034" t="s">
        <v>63</v>
      </c>
      <c r="P2034" t="s">
        <v>10042</v>
      </c>
      <c r="Q2034" t="s">
        <v>63</v>
      </c>
      <c r="R2034" t="s">
        <v>10043</v>
      </c>
      <c r="S2034" t="s">
        <v>10043</v>
      </c>
      <c r="T2034" t="s">
        <v>10043</v>
      </c>
      <c r="U2034" t="s">
        <v>10043</v>
      </c>
      <c r="V2034" t="s">
        <v>10043</v>
      </c>
      <c r="W2034" t="s">
        <v>10043</v>
      </c>
      <c r="X2034" t="s">
        <v>10043</v>
      </c>
      <c r="Y2034" t="s">
        <v>10043</v>
      </c>
      <c r="Z2034" t="s">
        <v>10043</v>
      </c>
      <c r="AA2034" t="s">
        <v>10043</v>
      </c>
      <c r="AB2034" t="s">
        <v>10043</v>
      </c>
      <c r="AC2034" t="s">
        <v>10043</v>
      </c>
      <c r="AD2034" t="s">
        <v>10043</v>
      </c>
      <c r="AE2034" t="s">
        <v>66</v>
      </c>
      <c r="AF2034" s="5">
        <v>44835</v>
      </c>
      <c r="AG2034" s="5">
        <v>44835</v>
      </c>
      <c r="AH2034" t="s">
        <v>61</v>
      </c>
    </row>
    <row r="2035" spans="1:34" x14ac:dyDescent="0.25">
      <c r="A2035" t="s">
        <v>10044</v>
      </c>
      <c r="B2035" t="s">
        <v>54</v>
      </c>
      <c r="C2035" s="5">
        <v>44743</v>
      </c>
      <c r="D2035" s="5">
        <v>44834</v>
      </c>
      <c r="E2035" t="s">
        <v>41</v>
      </c>
      <c r="F2035" t="s">
        <v>195</v>
      </c>
      <c r="G2035" t="s">
        <v>811</v>
      </c>
      <c r="H2035" t="s">
        <v>811</v>
      </c>
      <c r="I2035" t="s">
        <v>6664</v>
      </c>
      <c r="J2035" t="s">
        <v>153</v>
      </c>
      <c r="K2035" t="s">
        <v>277</v>
      </c>
      <c r="L2035" t="s">
        <v>10045</v>
      </c>
      <c r="M2035" t="s">
        <v>61</v>
      </c>
      <c r="N2035" t="s">
        <v>10046</v>
      </c>
      <c r="O2035" t="s">
        <v>63</v>
      </c>
      <c r="P2035" t="s">
        <v>10047</v>
      </c>
      <c r="Q2035" t="s">
        <v>63</v>
      </c>
      <c r="R2035" t="s">
        <v>10048</v>
      </c>
      <c r="S2035" t="s">
        <v>10048</v>
      </c>
      <c r="T2035" t="s">
        <v>10048</v>
      </c>
      <c r="U2035" t="s">
        <v>10048</v>
      </c>
      <c r="V2035" t="s">
        <v>10048</v>
      </c>
      <c r="W2035" t="s">
        <v>10048</v>
      </c>
      <c r="X2035" t="s">
        <v>10048</v>
      </c>
      <c r="Y2035" t="s">
        <v>10048</v>
      </c>
      <c r="Z2035" t="s">
        <v>10048</v>
      </c>
      <c r="AA2035" t="s">
        <v>10048</v>
      </c>
      <c r="AB2035" t="s">
        <v>10048</v>
      </c>
      <c r="AC2035" t="s">
        <v>10048</v>
      </c>
      <c r="AD2035" t="s">
        <v>10048</v>
      </c>
      <c r="AE2035" t="s">
        <v>66</v>
      </c>
      <c r="AF2035" s="5">
        <v>44835</v>
      </c>
      <c r="AG2035" s="5">
        <v>44835</v>
      </c>
      <c r="AH2035" t="s">
        <v>61</v>
      </c>
    </row>
    <row r="2036" spans="1:34" x14ac:dyDescent="0.25">
      <c r="A2036" t="s">
        <v>10049</v>
      </c>
      <c r="B2036" t="s">
        <v>54</v>
      </c>
      <c r="C2036" s="5">
        <v>44743</v>
      </c>
      <c r="D2036" s="5">
        <v>44834</v>
      </c>
      <c r="E2036" t="s">
        <v>41</v>
      </c>
      <c r="F2036" t="s">
        <v>346</v>
      </c>
      <c r="G2036" t="s">
        <v>253</v>
      </c>
      <c r="H2036" t="s">
        <v>253</v>
      </c>
      <c r="I2036" t="s">
        <v>8199</v>
      </c>
      <c r="J2036" t="s">
        <v>333</v>
      </c>
      <c r="K2036" t="s">
        <v>789</v>
      </c>
      <c r="L2036" t="s">
        <v>595</v>
      </c>
      <c r="M2036" t="s">
        <v>61</v>
      </c>
      <c r="N2036" t="s">
        <v>10050</v>
      </c>
      <c r="O2036" t="s">
        <v>63</v>
      </c>
      <c r="P2036" t="s">
        <v>10051</v>
      </c>
      <c r="Q2036" t="s">
        <v>63</v>
      </c>
      <c r="R2036" t="s">
        <v>10052</v>
      </c>
      <c r="S2036" t="s">
        <v>10052</v>
      </c>
      <c r="T2036" t="s">
        <v>10052</v>
      </c>
      <c r="U2036" t="s">
        <v>10052</v>
      </c>
      <c r="V2036" t="s">
        <v>10052</v>
      </c>
      <c r="W2036" t="s">
        <v>10052</v>
      </c>
      <c r="X2036" t="s">
        <v>10052</v>
      </c>
      <c r="Y2036" t="s">
        <v>10052</v>
      </c>
      <c r="Z2036" t="s">
        <v>10052</v>
      </c>
      <c r="AA2036" t="s">
        <v>10052</v>
      </c>
      <c r="AB2036" t="s">
        <v>10052</v>
      </c>
      <c r="AC2036" t="s">
        <v>10052</v>
      </c>
      <c r="AD2036" t="s">
        <v>10052</v>
      </c>
      <c r="AE2036" t="s">
        <v>66</v>
      </c>
      <c r="AF2036" s="5">
        <v>44835</v>
      </c>
      <c r="AG2036" s="5">
        <v>44835</v>
      </c>
      <c r="AH2036" t="s">
        <v>61</v>
      </c>
    </row>
    <row r="2037" spans="1:34" x14ac:dyDescent="0.25">
      <c r="A2037" t="s">
        <v>10053</v>
      </c>
      <c r="B2037" t="s">
        <v>54</v>
      </c>
      <c r="C2037" s="5">
        <v>44743</v>
      </c>
      <c r="D2037" s="5">
        <v>44834</v>
      </c>
      <c r="E2037" t="s">
        <v>41</v>
      </c>
      <c r="F2037" t="s">
        <v>195</v>
      </c>
      <c r="G2037" t="s">
        <v>196</v>
      </c>
      <c r="H2037" t="s">
        <v>196</v>
      </c>
      <c r="I2037" t="s">
        <v>70</v>
      </c>
      <c r="J2037" t="s">
        <v>434</v>
      </c>
      <c r="K2037" t="s">
        <v>136</v>
      </c>
      <c r="L2037" t="s">
        <v>1426</v>
      </c>
      <c r="M2037" t="s">
        <v>61</v>
      </c>
      <c r="N2037" t="s">
        <v>4845</v>
      </c>
      <c r="O2037" t="s">
        <v>63</v>
      </c>
      <c r="P2037" t="s">
        <v>10054</v>
      </c>
      <c r="Q2037" t="s">
        <v>63</v>
      </c>
      <c r="R2037" t="s">
        <v>10055</v>
      </c>
      <c r="S2037" t="s">
        <v>10055</v>
      </c>
      <c r="T2037" t="s">
        <v>10055</v>
      </c>
      <c r="U2037" t="s">
        <v>10055</v>
      </c>
      <c r="V2037" t="s">
        <v>10055</v>
      </c>
      <c r="W2037" t="s">
        <v>10055</v>
      </c>
      <c r="X2037" t="s">
        <v>10055</v>
      </c>
      <c r="Y2037" t="s">
        <v>10055</v>
      </c>
      <c r="Z2037" t="s">
        <v>10055</v>
      </c>
      <c r="AA2037" t="s">
        <v>10055</v>
      </c>
      <c r="AB2037" t="s">
        <v>10055</v>
      </c>
      <c r="AC2037" t="s">
        <v>10055</v>
      </c>
      <c r="AD2037" t="s">
        <v>10055</v>
      </c>
      <c r="AE2037" t="s">
        <v>66</v>
      </c>
      <c r="AF2037" s="5">
        <v>44835</v>
      </c>
      <c r="AG2037" s="5">
        <v>44835</v>
      </c>
      <c r="AH2037" t="s">
        <v>61</v>
      </c>
    </row>
    <row r="2038" spans="1:34" x14ac:dyDescent="0.25">
      <c r="A2038" t="s">
        <v>10056</v>
      </c>
      <c r="B2038" t="s">
        <v>54</v>
      </c>
      <c r="C2038" s="5">
        <v>44743</v>
      </c>
      <c r="D2038" s="5">
        <v>44834</v>
      </c>
      <c r="E2038" t="s">
        <v>41</v>
      </c>
      <c r="F2038" t="s">
        <v>1182</v>
      </c>
      <c r="G2038" t="s">
        <v>1183</v>
      </c>
      <c r="H2038" t="s">
        <v>1183</v>
      </c>
      <c r="I2038" t="s">
        <v>1183</v>
      </c>
      <c r="J2038" t="s">
        <v>3353</v>
      </c>
      <c r="K2038" t="s">
        <v>4909</v>
      </c>
      <c r="L2038" t="s">
        <v>10057</v>
      </c>
      <c r="M2038" t="s">
        <v>61</v>
      </c>
      <c r="N2038" t="s">
        <v>1187</v>
      </c>
      <c r="O2038" t="s">
        <v>63</v>
      </c>
      <c r="P2038" t="s">
        <v>10058</v>
      </c>
      <c r="Q2038" t="s">
        <v>63</v>
      </c>
      <c r="R2038" t="s">
        <v>10059</v>
      </c>
      <c r="S2038" t="s">
        <v>10059</v>
      </c>
      <c r="T2038" t="s">
        <v>10059</v>
      </c>
      <c r="U2038" t="s">
        <v>10059</v>
      </c>
      <c r="V2038" t="s">
        <v>10059</v>
      </c>
      <c r="W2038" t="s">
        <v>10059</v>
      </c>
      <c r="X2038" t="s">
        <v>10059</v>
      </c>
      <c r="Y2038" t="s">
        <v>10059</v>
      </c>
      <c r="Z2038" t="s">
        <v>10059</v>
      </c>
      <c r="AA2038" t="s">
        <v>10059</v>
      </c>
      <c r="AB2038" t="s">
        <v>10059</v>
      </c>
      <c r="AC2038" t="s">
        <v>10059</v>
      </c>
      <c r="AD2038" t="s">
        <v>10059</v>
      </c>
      <c r="AE2038" t="s">
        <v>66</v>
      </c>
      <c r="AF2038" s="5">
        <v>44835</v>
      </c>
      <c r="AG2038" s="5">
        <v>44835</v>
      </c>
      <c r="AH2038" t="s">
        <v>61</v>
      </c>
    </row>
    <row r="2039" spans="1:34" x14ac:dyDescent="0.25">
      <c r="A2039" t="s">
        <v>10060</v>
      </c>
      <c r="B2039" t="s">
        <v>54</v>
      </c>
      <c r="C2039" s="5">
        <v>44743</v>
      </c>
      <c r="D2039" s="5">
        <v>44834</v>
      </c>
      <c r="E2039" t="s">
        <v>41</v>
      </c>
      <c r="F2039" t="s">
        <v>1182</v>
      </c>
      <c r="G2039" t="s">
        <v>1183</v>
      </c>
      <c r="H2039" t="s">
        <v>1183</v>
      </c>
      <c r="I2039" t="s">
        <v>1183</v>
      </c>
      <c r="J2039" t="s">
        <v>362</v>
      </c>
      <c r="K2039" t="s">
        <v>434</v>
      </c>
      <c r="L2039" t="s">
        <v>10061</v>
      </c>
      <c r="M2039" t="s">
        <v>61</v>
      </c>
      <c r="N2039" t="s">
        <v>1187</v>
      </c>
      <c r="O2039" t="s">
        <v>63</v>
      </c>
      <c r="P2039" t="s">
        <v>10062</v>
      </c>
      <c r="Q2039" t="s">
        <v>63</v>
      </c>
      <c r="R2039" t="s">
        <v>10063</v>
      </c>
      <c r="S2039" t="s">
        <v>10063</v>
      </c>
      <c r="T2039" t="s">
        <v>10063</v>
      </c>
      <c r="U2039" t="s">
        <v>10063</v>
      </c>
      <c r="V2039" t="s">
        <v>10063</v>
      </c>
      <c r="W2039" t="s">
        <v>10063</v>
      </c>
      <c r="X2039" t="s">
        <v>10063</v>
      </c>
      <c r="Y2039" t="s">
        <v>10063</v>
      </c>
      <c r="Z2039" t="s">
        <v>10063</v>
      </c>
      <c r="AA2039" t="s">
        <v>10063</v>
      </c>
      <c r="AB2039" t="s">
        <v>10063</v>
      </c>
      <c r="AC2039" t="s">
        <v>10063</v>
      </c>
      <c r="AD2039" t="s">
        <v>10063</v>
      </c>
      <c r="AE2039" t="s">
        <v>66</v>
      </c>
      <c r="AF2039" s="5">
        <v>44835</v>
      </c>
      <c r="AG2039" s="5">
        <v>44835</v>
      </c>
      <c r="AH2039" t="s">
        <v>61</v>
      </c>
    </row>
    <row r="2040" spans="1:34" x14ac:dyDescent="0.25">
      <c r="A2040" t="s">
        <v>10064</v>
      </c>
      <c r="B2040" t="s">
        <v>54</v>
      </c>
      <c r="C2040" s="5">
        <v>44743</v>
      </c>
      <c r="D2040" s="5">
        <v>44834</v>
      </c>
      <c r="E2040" t="s">
        <v>41</v>
      </c>
      <c r="F2040" t="s">
        <v>1182</v>
      </c>
      <c r="G2040" t="s">
        <v>1183</v>
      </c>
      <c r="H2040" t="s">
        <v>1183</v>
      </c>
      <c r="I2040" t="s">
        <v>1183</v>
      </c>
      <c r="J2040" t="s">
        <v>172</v>
      </c>
      <c r="K2040" t="s">
        <v>2920</v>
      </c>
      <c r="L2040" t="s">
        <v>10065</v>
      </c>
      <c r="M2040" t="s">
        <v>61</v>
      </c>
      <c r="N2040" t="s">
        <v>1187</v>
      </c>
      <c r="O2040" t="s">
        <v>63</v>
      </c>
      <c r="P2040" t="s">
        <v>10066</v>
      </c>
      <c r="Q2040" t="s">
        <v>63</v>
      </c>
      <c r="R2040" t="s">
        <v>10067</v>
      </c>
      <c r="S2040" t="s">
        <v>10067</v>
      </c>
      <c r="T2040" t="s">
        <v>10067</v>
      </c>
      <c r="U2040" t="s">
        <v>10067</v>
      </c>
      <c r="V2040" t="s">
        <v>10067</v>
      </c>
      <c r="W2040" t="s">
        <v>10067</v>
      </c>
      <c r="X2040" t="s">
        <v>10067</v>
      </c>
      <c r="Y2040" t="s">
        <v>10067</v>
      </c>
      <c r="Z2040" t="s">
        <v>10067</v>
      </c>
      <c r="AA2040" t="s">
        <v>10067</v>
      </c>
      <c r="AB2040" t="s">
        <v>10067</v>
      </c>
      <c r="AC2040" t="s">
        <v>10067</v>
      </c>
      <c r="AD2040" t="s">
        <v>10067</v>
      </c>
      <c r="AE2040" t="s">
        <v>66</v>
      </c>
      <c r="AF2040" s="5">
        <v>44835</v>
      </c>
      <c r="AG2040" s="5">
        <v>44835</v>
      </c>
      <c r="AH2040" t="s">
        <v>61</v>
      </c>
    </row>
    <row r="2041" spans="1:34" x14ac:dyDescent="0.25">
      <c r="A2041" t="s">
        <v>10068</v>
      </c>
      <c r="B2041" t="s">
        <v>54</v>
      </c>
      <c r="C2041" s="5">
        <v>44743</v>
      </c>
      <c r="D2041" s="5">
        <v>44834</v>
      </c>
      <c r="E2041" t="s">
        <v>41</v>
      </c>
      <c r="F2041" t="s">
        <v>1182</v>
      </c>
      <c r="G2041" t="s">
        <v>1183</v>
      </c>
      <c r="H2041" t="s">
        <v>1183</v>
      </c>
      <c r="I2041" t="s">
        <v>1183</v>
      </c>
      <c r="J2041" t="s">
        <v>180</v>
      </c>
      <c r="K2041" t="s">
        <v>316</v>
      </c>
      <c r="L2041" t="s">
        <v>2892</v>
      </c>
      <c r="M2041" t="s">
        <v>61</v>
      </c>
      <c r="N2041" t="s">
        <v>1187</v>
      </c>
      <c r="O2041" t="s">
        <v>63</v>
      </c>
      <c r="P2041" t="s">
        <v>10069</v>
      </c>
      <c r="Q2041" t="s">
        <v>63</v>
      </c>
      <c r="R2041" t="s">
        <v>10070</v>
      </c>
      <c r="S2041" t="s">
        <v>10070</v>
      </c>
      <c r="T2041" t="s">
        <v>10070</v>
      </c>
      <c r="U2041" t="s">
        <v>10070</v>
      </c>
      <c r="V2041" t="s">
        <v>10070</v>
      </c>
      <c r="W2041" t="s">
        <v>10070</v>
      </c>
      <c r="X2041" t="s">
        <v>10070</v>
      </c>
      <c r="Y2041" t="s">
        <v>10070</v>
      </c>
      <c r="Z2041" t="s">
        <v>10070</v>
      </c>
      <c r="AA2041" t="s">
        <v>10070</v>
      </c>
      <c r="AB2041" t="s">
        <v>10070</v>
      </c>
      <c r="AC2041" t="s">
        <v>10070</v>
      </c>
      <c r="AD2041" t="s">
        <v>10070</v>
      </c>
      <c r="AE2041" t="s">
        <v>66</v>
      </c>
      <c r="AF2041" s="5">
        <v>44835</v>
      </c>
      <c r="AG2041" s="5">
        <v>44835</v>
      </c>
      <c r="AH2041" t="s">
        <v>61</v>
      </c>
    </row>
    <row r="2042" spans="1:34" x14ac:dyDescent="0.25">
      <c r="A2042" t="s">
        <v>10071</v>
      </c>
      <c r="B2042" t="s">
        <v>54</v>
      </c>
      <c r="C2042" s="5">
        <v>44743</v>
      </c>
      <c r="D2042" s="5">
        <v>44834</v>
      </c>
      <c r="E2042" t="s">
        <v>41</v>
      </c>
      <c r="F2042" t="s">
        <v>150</v>
      </c>
      <c r="G2042" t="s">
        <v>151</v>
      </c>
      <c r="H2042" t="s">
        <v>151</v>
      </c>
      <c r="I2042" t="s">
        <v>6233</v>
      </c>
      <c r="J2042" t="s">
        <v>1868</v>
      </c>
      <c r="K2042" t="s">
        <v>892</v>
      </c>
      <c r="L2042" t="s">
        <v>10072</v>
      </c>
      <c r="M2042" t="s">
        <v>61</v>
      </c>
      <c r="N2042" t="s">
        <v>10073</v>
      </c>
      <c r="O2042" t="s">
        <v>63</v>
      </c>
      <c r="P2042" t="s">
        <v>10074</v>
      </c>
      <c r="Q2042" t="s">
        <v>63</v>
      </c>
      <c r="R2042" t="s">
        <v>10075</v>
      </c>
      <c r="S2042" t="s">
        <v>10075</v>
      </c>
      <c r="T2042" t="s">
        <v>10075</v>
      </c>
      <c r="U2042" t="s">
        <v>10075</v>
      </c>
      <c r="V2042" t="s">
        <v>10075</v>
      </c>
      <c r="W2042" t="s">
        <v>10075</v>
      </c>
      <c r="X2042" t="s">
        <v>10075</v>
      </c>
      <c r="Y2042" t="s">
        <v>10075</v>
      </c>
      <c r="Z2042" t="s">
        <v>10075</v>
      </c>
      <c r="AA2042" t="s">
        <v>10075</v>
      </c>
      <c r="AB2042" t="s">
        <v>10075</v>
      </c>
      <c r="AC2042" t="s">
        <v>10075</v>
      </c>
      <c r="AD2042" t="s">
        <v>10075</v>
      </c>
      <c r="AE2042" t="s">
        <v>66</v>
      </c>
      <c r="AF2042" s="5">
        <v>44835</v>
      </c>
      <c r="AG2042" s="5">
        <v>44835</v>
      </c>
      <c r="AH2042" t="s">
        <v>61</v>
      </c>
    </row>
    <row r="2043" spans="1:34" x14ac:dyDescent="0.25">
      <c r="A2043" t="s">
        <v>10076</v>
      </c>
      <c r="B2043" t="s">
        <v>54</v>
      </c>
      <c r="C2043" s="5">
        <v>44743</v>
      </c>
      <c r="D2043" s="5">
        <v>44834</v>
      </c>
      <c r="E2043" t="s">
        <v>41</v>
      </c>
      <c r="F2043" t="s">
        <v>195</v>
      </c>
      <c r="G2043" t="s">
        <v>196</v>
      </c>
      <c r="H2043" t="s">
        <v>196</v>
      </c>
      <c r="I2043" t="s">
        <v>70</v>
      </c>
      <c r="J2043" t="s">
        <v>9227</v>
      </c>
      <c r="K2043" t="s">
        <v>180</v>
      </c>
      <c r="L2043" t="s">
        <v>10077</v>
      </c>
      <c r="M2043" t="s">
        <v>61</v>
      </c>
      <c r="N2043" t="s">
        <v>2434</v>
      </c>
      <c r="O2043" t="s">
        <v>63</v>
      </c>
      <c r="P2043" t="s">
        <v>10078</v>
      </c>
      <c r="Q2043" t="s">
        <v>63</v>
      </c>
      <c r="R2043" t="s">
        <v>10079</v>
      </c>
      <c r="S2043" t="s">
        <v>10079</v>
      </c>
      <c r="T2043" t="s">
        <v>10079</v>
      </c>
      <c r="U2043" t="s">
        <v>10079</v>
      </c>
      <c r="V2043" t="s">
        <v>10079</v>
      </c>
      <c r="W2043" t="s">
        <v>10079</v>
      </c>
      <c r="X2043" t="s">
        <v>10079</v>
      </c>
      <c r="Y2043" t="s">
        <v>10079</v>
      </c>
      <c r="Z2043" t="s">
        <v>10079</v>
      </c>
      <c r="AA2043" t="s">
        <v>10079</v>
      </c>
      <c r="AB2043" t="s">
        <v>10079</v>
      </c>
      <c r="AC2043" t="s">
        <v>10079</v>
      </c>
      <c r="AD2043" t="s">
        <v>10079</v>
      </c>
      <c r="AE2043" t="s">
        <v>66</v>
      </c>
      <c r="AF2043" s="5">
        <v>44835</v>
      </c>
      <c r="AG2043" s="5">
        <v>44835</v>
      </c>
      <c r="AH2043" t="s">
        <v>61</v>
      </c>
    </row>
    <row r="2044" spans="1:34" x14ac:dyDescent="0.25">
      <c r="A2044" t="s">
        <v>10080</v>
      </c>
      <c r="B2044" t="s">
        <v>54</v>
      </c>
      <c r="C2044" s="5">
        <v>44743</v>
      </c>
      <c r="D2044" s="5">
        <v>44834</v>
      </c>
      <c r="E2044" t="s">
        <v>41</v>
      </c>
      <c r="F2044" t="s">
        <v>195</v>
      </c>
      <c r="G2044" t="s">
        <v>354</v>
      </c>
      <c r="H2044" t="s">
        <v>354</v>
      </c>
      <c r="I2044" t="s">
        <v>548</v>
      </c>
      <c r="J2044" t="s">
        <v>88</v>
      </c>
      <c r="K2044" t="s">
        <v>1951</v>
      </c>
      <c r="L2044" t="s">
        <v>10081</v>
      </c>
      <c r="M2044" t="s">
        <v>61</v>
      </c>
      <c r="N2044" t="s">
        <v>10082</v>
      </c>
      <c r="O2044" t="s">
        <v>63</v>
      </c>
      <c r="P2044" t="s">
        <v>10083</v>
      </c>
      <c r="Q2044" t="s">
        <v>63</v>
      </c>
      <c r="R2044" t="s">
        <v>10084</v>
      </c>
      <c r="S2044" t="s">
        <v>10084</v>
      </c>
      <c r="T2044" t="s">
        <v>10084</v>
      </c>
      <c r="U2044" t="s">
        <v>10084</v>
      </c>
      <c r="V2044" t="s">
        <v>10084</v>
      </c>
      <c r="W2044" t="s">
        <v>10084</v>
      </c>
      <c r="X2044" t="s">
        <v>10084</v>
      </c>
      <c r="Y2044" t="s">
        <v>10084</v>
      </c>
      <c r="Z2044" t="s">
        <v>10084</v>
      </c>
      <c r="AA2044" t="s">
        <v>10084</v>
      </c>
      <c r="AB2044" t="s">
        <v>10084</v>
      </c>
      <c r="AC2044" t="s">
        <v>10084</v>
      </c>
      <c r="AD2044" t="s">
        <v>10084</v>
      </c>
      <c r="AE2044" t="s">
        <v>66</v>
      </c>
      <c r="AF2044" s="5">
        <v>44835</v>
      </c>
      <c r="AG2044" s="5">
        <v>44835</v>
      </c>
      <c r="AH2044" t="s">
        <v>61</v>
      </c>
    </row>
    <row r="2045" spans="1:34" x14ac:dyDescent="0.25">
      <c r="A2045" t="s">
        <v>10085</v>
      </c>
      <c r="B2045" t="s">
        <v>54</v>
      </c>
      <c r="C2045" s="5">
        <v>44743</v>
      </c>
      <c r="D2045" s="5">
        <v>44834</v>
      </c>
      <c r="E2045" t="s">
        <v>41</v>
      </c>
      <c r="F2045" t="s">
        <v>591</v>
      </c>
      <c r="G2045" t="s">
        <v>954</v>
      </c>
      <c r="H2045" t="s">
        <v>954</v>
      </c>
      <c r="I2045" t="s">
        <v>10086</v>
      </c>
      <c r="J2045" t="s">
        <v>1716</v>
      </c>
      <c r="K2045" t="s">
        <v>108</v>
      </c>
      <c r="L2045" t="s">
        <v>10087</v>
      </c>
      <c r="M2045" t="s">
        <v>61</v>
      </c>
      <c r="N2045" t="s">
        <v>10088</v>
      </c>
      <c r="O2045" t="s">
        <v>63</v>
      </c>
      <c r="P2045" t="s">
        <v>10089</v>
      </c>
      <c r="Q2045" t="s">
        <v>63</v>
      </c>
      <c r="R2045" t="s">
        <v>10090</v>
      </c>
      <c r="S2045" t="s">
        <v>10090</v>
      </c>
      <c r="T2045" t="s">
        <v>10090</v>
      </c>
      <c r="U2045" t="s">
        <v>10090</v>
      </c>
      <c r="V2045" t="s">
        <v>10090</v>
      </c>
      <c r="W2045" t="s">
        <v>10090</v>
      </c>
      <c r="X2045" t="s">
        <v>10090</v>
      </c>
      <c r="Y2045" t="s">
        <v>10090</v>
      </c>
      <c r="Z2045" t="s">
        <v>10090</v>
      </c>
      <c r="AA2045" t="s">
        <v>10090</v>
      </c>
      <c r="AB2045" t="s">
        <v>10090</v>
      </c>
      <c r="AC2045" t="s">
        <v>10090</v>
      </c>
      <c r="AD2045" t="s">
        <v>10090</v>
      </c>
      <c r="AE2045" t="s">
        <v>66</v>
      </c>
      <c r="AF2045" s="5">
        <v>44835</v>
      </c>
      <c r="AG2045" s="5">
        <v>44835</v>
      </c>
      <c r="AH2045" t="s">
        <v>61</v>
      </c>
    </row>
    <row r="2046" spans="1:34" x14ac:dyDescent="0.25">
      <c r="A2046" t="s">
        <v>10091</v>
      </c>
      <c r="B2046" t="s">
        <v>54</v>
      </c>
      <c r="C2046" s="5">
        <v>44743</v>
      </c>
      <c r="D2046" s="5">
        <v>44834</v>
      </c>
      <c r="E2046" t="s">
        <v>41</v>
      </c>
      <c r="F2046" t="s">
        <v>397</v>
      </c>
      <c r="G2046" t="s">
        <v>86</v>
      </c>
      <c r="H2046" t="s">
        <v>86</v>
      </c>
      <c r="I2046" t="s">
        <v>4271</v>
      </c>
      <c r="J2046" t="s">
        <v>98</v>
      </c>
      <c r="K2046" t="s">
        <v>550</v>
      </c>
      <c r="L2046" t="s">
        <v>1899</v>
      </c>
      <c r="M2046" t="s">
        <v>61</v>
      </c>
      <c r="N2046" t="s">
        <v>2445</v>
      </c>
      <c r="O2046" t="s">
        <v>63</v>
      </c>
      <c r="P2046" t="s">
        <v>10092</v>
      </c>
      <c r="Q2046" t="s">
        <v>63</v>
      </c>
      <c r="R2046" t="s">
        <v>10093</v>
      </c>
      <c r="S2046" t="s">
        <v>10093</v>
      </c>
      <c r="T2046" t="s">
        <v>10093</v>
      </c>
      <c r="U2046" t="s">
        <v>10093</v>
      </c>
      <c r="V2046" t="s">
        <v>10093</v>
      </c>
      <c r="W2046" t="s">
        <v>10093</v>
      </c>
      <c r="X2046" t="s">
        <v>10093</v>
      </c>
      <c r="Y2046" t="s">
        <v>10093</v>
      </c>
      <c r="Z2046" t="s">
        <v>10093</v>
      </c>
      <c r="AA2046" t="s">
        <v>10093</v>
      </c>
      <c r="AB2046" t="s">
        <v>10093</v>
      </c>
      <c r="AC2046" t="s">
        <v>10093</v>
      </c>
      <c r="AD2046" t="s">
        <v>10093</v>
      </c>
      <c r="AE2046" t="s">
        <v>66</v>
      </c>
      <c r="AF2046" s="5">
        <v>44835</v>
      </c>
      <c r="AG2046" s="5">
        <v>44835</v>
      </c>
      <c r="AH2046" t="s">
        <v>61</v>
      </c>
    </row>
    <row r="2047" spans="1:34" x14ac:dyDescent="0.25">
      <c r="A2047" t="s">
        <v>10094</v>
      </c>
      <c r="B2047" t="s">
        <v>54</v>
      </c>
      <c r="C2047" s="5">
        <v>44743</v>
      </c>
      <c r="D2047" s="5">
        <v>44834</v>
      </c>
      <c r="E2047" t="s">
        <v>41</v>
      </c>
      <c r="F2047" t="s">
        <v>105</v>
      </c>
      <c r="G2047" t="s">
        <v>106</v>
      </c>
      <c r="H2047" t="s">
        <v>106</v>
      </c>
      <c r="I2047" t="s">
        <v>1874</v>
      </c>
      <c r="J2047" t="s">
        <v>7521</v>
      </c>
      <c r="K2047" t="s">
        <v>189</v>
      </c>
      <c r="L2047" t="s">
        <v>10095</v>
      </c>
      <c r="M2047" t="s">
        <v>61</v>
      </c>
      <c r="N2047" t="s">
        <v>7012</v>
      </c>
      <c r="O2047" t="s">
        <v>63</v>
      </c>
      <c r="P2047" t="s">
        <v>10096</v>
      </c>
      <c r="Q2047" t="s">
        <v>63</v>
      </c>
      <c r="R2047" t="s">
        <v>10097</v>
      </c>
      <c r="S2047" t="s">
        <v>10097</v>
      </c>
      <c r="T2047" t="s">
        <v>10097</v>
      </c>
      <c r="U2047" t="s">
        <v>10097</v>
      </c>
      <c r="V2047" t="s">
        <v>10097</v>
      </c>
      <c r="W2047" t="s">
        <v>10097</v>
      </c>
      <c r="X2047" t="s">
        <v>10097</v>
      </c>
      <c r="Y2047" t="s">
        <v>10097</v>
      </c>
      <c r="Z2047" t="s">
        <v>10097</v>
      </c>
      <c r="AA2047" t="s">
        <v>10097</v>
      </c>
      <c r="AB2047" t="s">
        <v>10097</v>
      </c>
      <c r="AC2047" t="s">
        <v>10097</v>
      </c>
      <c r="AD2047" t="s">
        <v>10097</v>
      </c>
      <c r="AE2047" t="s">
        <v>66</v>
      </c>
      <c r="AF2047" s="5">
        <v>44835</v>
      </c>
      <c r="AG2047" s="5">
        <v>44835</v>
      </c>
      <c r="AH2047" t="s">
        <v>61</v>
      </c>
    </row>
    <row r="2048" spans="1:34" x14ac:dyDescent="0.25">
      <c r="A2048" t="s">
        <v>10098</v>
      </c>
      <c r="B2048" t="s">
        <v>54</v>
      </c>
      <c r="C2048" s="5">
        <v>44743</v>
      </c>
      <c r="D2048" s="5">
        <v>44834</v>
      </c>
      <c r="E2048" t="s">
        <v>41</v>
      </c>
      <c r="F2048" t="s">
        <v>591</v>
      </c>
      <c r="G2048" t="s">
        <v>86</v>
      </c>
      <c r="H2048" t="s">
        <v>86</v>
      </c>
      <c r="I2048" t="s">
        <v>506</v>
      </c>
      <c r="J2048" t="s">
        <v>1111</v>
      </c>
      <c r="K2048" t="s">
        <v>10099</v>
      </c>
      <c r="L2048" t="s">
        <v>10100</v>
      </c>
      <c r="M2048" t="s">
        <v>61</v>
      </c>
      <c r="N2048" t="s">
        <v>10101</v>
      </c>
      <c r="O2048" t="s">
        <v>63</v>
      </c>
      <c r="P2048" t="s">
        <v>10102</v>
      </c>
      <c r="Q2048" t="s">
        <v>63</v>
      </c>
      <c r="R2048" t="s">
        <v>10103</v>
      </c>
      <c r="S2048" t="s">
        <v>10103</v>
      </c>
      <c r="T2048" t="s">
        <v>10103</v>
      </c>
      <c r="U2048" t="s">
        <v>10103</v>
      </c>
      <c r="V2048" t="s">
        <v>10103</v>
      </c>
      <c r="W2048" t="s">
        <v>10103</v>
      </c>
      <c r="X2048" t="s">
        <v>10103</v>
      </c>
      <c r="Y2048" t="s">
        <v>10103</v>
      </c>
      <c r="Z2048" t="s">
        <v>10103</v>
      </c>
      <c r="AA2048" t="s">
        <v>10103</v>
      </c>
      <c r="AB2048" t="s">
        <v>10103</v>
      </c>
      <c r="AC2048" t="s">
        <v>10103</v>
      </c>
      <c r="AD2048" t="s">
        <v>10103</v>
      </c>
      <c r="AE2048" t="s">
        <v>66</v>
      </c>
      <c r="AF2048" s="5">
        <v>44835</v>
      </c>
      <c r="AG2048" s="5">
        <v>44835</v>
      </c>
      <c r="AH2048" t="s">
        <v>61</v>
      </c>
    </row>
    <row r="2049" spans="1:34" x14ac:dyDescent="0.25">
      <c r="A2049" t="s">
        <v>10104</v>
      </c>
      <c r="B2049" t="s">
        <v>54</v>
      </c>
      <c r="C2049" s="5">
        <v>44743</v>
      </c>
      <c r="D2049" s="5">
        <v>44834</v>
      </c>
      <c r="E2049" t="s">
        <v>41</v>
      </c>
      <c r="F2049" t="s">
        <v>397</v>
      </c>
      <c r="G2049" t="s">
        <v>577</v>
      </c>
      <c r="H2049" t="s">
        <v>577</v>
      </c>
      <c r="I2049" t="s">
        <v>1984</v>
      </c>
      <c r="J2049" t="s">
        <v>172</v>
      </c>
      <c r="K2049" t="s">
        <v>154</v>
      </c>
      <c r="L2049" t="s">
        <v>10105</v>
      </c>
      <c r="M2049" t="s">
        <v>61</v>
      </c>
      <c r="N2049" t="s">
        <v>10106</v>
      </c>
      <c r="O2049" t="s">
        <v>63</v>
      </c>
      <c r="P2049" t="s">
        <v>10107</v>
      </c>
      <c r="Q2049" t="s">
        <v>63</v>
      </c>
      <c r="R2049" t="s">
        <v>10108</v>
      </c>
      <c r="S2049" t="s">
        <v>10108</v>
      </c>
      <c r="T2049" t="s">
        <v>10108</v>
      </c>
      <c r="U2049" t="s">
        <v>10108</v>
      </c>
      <c r="V2049" t="s">
        <v>10108</v>
      </c>
      <c r="W2049" t="s">
        <v>10108</v>
      </c>
      <c r="X2049" t="s">
        <v>10108</v>
      </c>
      <c r="Y2049" t="s">
        <v>10108</v>
      </c>
      <c r="Z2049" t="s">
        <v>10108</v>
      </c>
      <c r="AA2049" t="s">
        <v>10108</v>
      </c>
      <c r="AB2049" t="s">
        <v>10108</v>
      </c>
      <c r="AC2049" t="s">
        <v>10108</v>
      </c>
      <c r="AD2049" t="s">
        <v>10108</v>
      </c>
      <c r="AE2049" t="s">
        <v>66</v>
      </c>
      <c r="AF2049" s="5">
        <v>44835</v>
      </c>
      <c r="AG2049" s="5">
        <v>44835</v>
      </c>
      <c r="AH2049" t="s">
        <v>61</v>
      </c>
    </row>
    <row r="2050" spans="1:34" x14ac:dyDescent="0.25">
      <c r="A2050" t="s">
        <v>10109</v>
      </c>
      <c r="B2050" t="s">
        <v>54</v>
      </c>
      <c r="C2050" s="5">
        <v>44743</v>
      </c>
      <c r="D2050" s="5">
        <v>44834</v>
      </c>
      <c r="E2050" t="s">
        <v>41</v>
      </c>
      <c r="F2050" t="s">
        <v>591</v>
      </c>
      <c r="G2050" t="s">
        <v>577</v>
      </c>
      <c r="H2050" t="s">
        <v>577</v>
      </c>
      <c r="I2050" t="s">
        <v>10110</v>
      </c>
      <c r="J2050" t="s">
        <v>2865</v>
      </c>
      <c r="K2050" t="s">
        <v>118</v>
      </c>
      <c r="L2050" t="s">
        <v>10111</v>
      </c>
      <c r="M2050" t="s">
        <v>61</v>
      </c>
      <c r="N2050" t="s">
        <v>5381</v>
      </c>
      <c r="O2050" t="s">
        <v>63</v>
      </c>
      <c r="P2050" t="s">
        <v>10112</v>
      </c>
      <c r="Q2050" t="s">
        <v>63</v>
      </c>
      <c r="R2050" t="s">
        <v>10113</v>
      </c>
      <c r="S2050" t="s">
        <v>10113</v>
      </c>
      <c r="T2050" t="s">
        <v>10113</v>
      </c>
      <c r="U2050" t="s">
        <v>10113</v>
      </c>
      <c r="V2050" t="s">
        <v>10113</v>
      </c>
      <c r="W2050" t="s">
        <v>10113</v>
      </c>
      <c r="X2050" t="s">
        <v>10113</v>
      </c>
      <c r="Y2050" t="s">
        <v>10113</v>
      </c>
      <c r="Z2050" t="s">
        <v>10113</v>
      </c>
      <c r="AA2050" t="s">
        <v>10113</v>
      </c>
      <c r="AB2050" t="s">
        <v>10113</v>
      </c>
      <c r="AC2050" t="s">
        <v>10113</v>
      </c>
      <c r="AD2050" t="s">
        <v>10113</v>
      </c>
      <c r="AE2050" t="s">
        <v>66</v>
      </c>
      <c r="AF2050" s="5">
        <v>44835</v>
      </c>
      <c r="AG2050" s="5">
        <v>44835</v>
      </c>
      <c r="AH2050" t="s">
        <v>61</v>
      </c>
    </row>
    <row r="2051" spans="1:34" x14ac:dyDescent="0.25">
      <c r="A2051" t="s">
        <v>10114</v>
      </c>
      <c r="B2051" t="s">
        <v>54</v>
      </c>
      <c r="C2051" s="5">
        <v>44743</v>
      </c>
      <c r="D2051" s="5">
        <v>44834</v>
      </c>
      <c r="E2051" t="s">
        <v>41</v>
      </c>
      <c r="F2051" t="s">
        <v>169</v>
      </c>
      <c r="G2051" t="s">
        <v>170</v>
      </c>
      <c r="H2051" t="s">
        <v>170</v>
      </c>
      <c r="I2051" t="s">
        <v>1109</v>
      </c>
      <c r="J2051" t="s">
        <v>10115</v>
      </c>
      <c r="K2051" t="s">
        <v>1025</v>
      </c>
      <c r="L2051" t="s">
        <v>10116</v>
      </c>
      <c r="M2051" t="s">
        <v>61</v>
      </c>
      <c r="N2051" t="s">
        <v>1099</v>
      </c>
      <c r="O2051" t="s">
        <v>63</v>
      </c>
      <c r="P2051" t="s">
        <v>10117</v>
      </c>
      <c r="Q2051" t="s">
        <v>63</v>
      </c>
      <c r="R2051" t="s">
        <v>10118</v>
      </c>
      <c r="S2051" t="s">
        <v>10118</v>
      </c>
      <c r="T2051" t="s">
        <v>10118</v>
      </c>
      <c r="U2051" t="s">
        <v>10118</v>
      </c>
      <c r="V2051" t="s">
        <v>10118</v>
      </c>
      <c r="W2051" t="s">
        <v>10118</v>
      </c>
      <c r="X2051" t="s">
        <v>10118</v>
      </c>
      <c r="Y2051" t="s">
        <v>10118</v>
      </c>
      <c r="Z2051" t="s">
        <v>10118</v>
      </c>
      <c r="AA2051" t="s">
        <v>10118</v>
      </c>
      <c r="AB2051" t="s">
        <v>10118</v>
      </c>
      <c r="AC2051" t="s">
        <v>10118</v>
      </c>
      <c r="AD2051" t="s">
        <v>10118</v>
      </c>
      <c r="AE2051" t="s">
        <v>66</v>
      </c>
      <c r="AF2051" s="5">
        <v>44835</v>
      </c>
      <c r="AG2051" s="5">
        <v>44835</v>
      </c>
      <c r="AH2051" t="s">
        <v>61</v>
      </c>
    </row>
    <row r="2052" spans="1:34" x14ac:dyDescent="0.25">
      <c r="A2052" t="s">
        <v>10119</v>
      </c>
      <c r="B2052" t="s">
        <v>54</v>
      </c>
      <c r="C2052" s="5">
        <v>44743</v>
      </c>
      <c r="D2052" s="5">
        <v>44834</v>
      </c>
      <c r="E2052" t="s">
        <v>41</v>
      </c>
      <c r="F2052" t="s">
        <v>195</v>
      </c>
      <c r="G2052" t="s">
        <v>441</v>
      </c>
      <c r="H2052" t="s">
        <v>441</v>
      </c>
      <c r="I2052" t="s">
        <v>7455</v>
      </c>
      <c r="J2052" t="s">
        <v>10120</v>
      </c>
      <c r="K2052" t="s">
        <v>326</v>
      </c>
      <c r="L2052" t="s">
        <v>10121</v>
      </c>
      <c r="M2052" t="s">
        <v>61</v>
      </c>
      <c r="N2052" t="s">
        <v>10122</v>
      </c>
      <c r="O2052" t="s">
        <v>63</v>
      </c>
      <c r="P2052" t="s">
        <v>10123</v>
      </c>
      <c r="Q2052" t="s">
        <v>63</v>
      </c>
      <c r="R2052" t="s">
        <v>10124</v>
      </c>
      <c r="S2052" t="s">
        <v>10124</v>
      </c>
      <c r="T2052" t="s">
        <v>10124</v>
      </c>
      <c r="U2052" t="s">
        <v>10124</v>
      </c>
      <c r="V2052" t="s">
        <v>10124</v>
      </c>
      <c r="W2052" t="s">
        <v>10124</v>
      </c>
      <c r="X2052" t="s">
        <v>10124</v>
      </c>
      <c r="Y2052" t="s">
        <v>10124</v>
      </c>
      <c r="Z2052" t="s">
        <v>10124</v>
      </c>
      <c r="AA2052" t="s">
        <v>10124</v>
      </c>
      <c r="AB2052" t="s">
        <v>10124</v>
      </c>
      <c r="AC2052" t="s">
        <v>10124</v>
      </c>
      <c r="AD2052" t="s">
        <v>10124</v>
      </c>
      <c r="AE2052" t="s">
        <v>66</v>
      </c>
      <c r="AF2052" s="5">
        <v>44835</v>
      </c>
      <c r="AG2052" s="5">
        <v>44835</v>
      </c>
      <c r="AH2052" t="s">
        <v>61</v>
      </c>
    </row>
    <row r="2053" spans="1:34" x14ac:dyDescent="0.25">
      <c r="A2053" t="s">
        <v>10125</v>
      </c>
      <c r="B2053" t="s">
        <v>54</v>
      </c>
      <c r="C2053" s="5">
        <v>44743</v>
      </c>
      <c r="D2053" s="5">
        <v>44834</v>
      </c>
      <c r="E2053" t="s">
        <v>41</v>
      </c>
      <c r="F2053" t="s">
        <v>169</v>
      </c>
      <c r="G2053" t="s">
        <v>170</v>
      </c>
      <c r="H2053" t="s">
        <v>170</v>
      </c>
      <c r="I2053" t="s">
        <v>1109</v>
      </c>
      <c r="J2053" t="s">
        <v>1145</v>
      </c>
      <c r="K2053" t="s">
        <v>2691</v>
      </c>
      <c r="L2053" t="s">
        <v>833</v>
      </c>
      <c r="M2053" t="s">
        <v>61</v>
      </c>
      <c r="N2053" t="s">
        <v>1099</v>
      </c>
      <c r="O2053" t="s">
        <v>63</v>
      </c>
      <c r="P2053" t="s">
        <v>10126</v>
      </c>
      <c r="Q2053" t="s">
        <v>63</v>
      </c>
      <c r="R2053" t="s">
        <v>10127</v>
      </c>
      <c r="S2053" t="s">
        <v>10127</v>
      </c>
      <c r="T2053" t="s">
        <v>10127</v>
      </c>
      <c r="U2053" t="s">
        <v>10127</v>
      </c>
      <c r="V2053" t="s">
        <v>10127</v>
      </c>
      <c r="W2053" t="s">
        <v>10127</v>
      </c>
      <c r="X2053" t="s">
        <v>10127</v>
      </c>
      <c r="Y2053" t="s">
        <v>10127</v>
      </c>
      <c r="Z2053" t="s">
        <v>10127</v>
      </c>
      <c r="AA2053" t="s">
        <v>10127</v>
      </c>
      <c r="AB2053" t="s">
        <v>10127</v>
      </c>
      <c r="AC2053" t="s">
        <v>10127</v>
      </c>
      <c r="AD2053" t="s">
        <v>10127</v>
      </c>
      <c r="AE2053" t="s">
        <v>66</v>
      </c>
      <c r="AF2053" s="5">
        <v>44835</v>
      </c>
      <c r="AG2053" s="5">
        <v>44835</v>
      </c>
      <c r="AH2053" t="s">
        <v>61</v>
      </c>
    </row>
    <row r="2054" spans="1:34" x14ac:dyDescent="0.25">
      <c r="A2054" t="s">
        <v>10128</v>
      </c>
      <c r="B2054" t="s">
        <v>54</v>
      </c>
      <c r="C2054" s="5">
        <v>44743</v>
      </c>
      <c r="D2054" s="5">
        <v>44834</v>
      </c>
      <c r="E2054" t="s">
        <v>41</v>
      </c>
      <c r="F2054" t="s">
        <v>397</v>
      </c>
      <c r="G2054" t="s">
        <v>86</v>
      </c>
      <c r="H2054" t="s">
        <v>86</v>
      </c>
      <c r="I2054" t="s">
        <v>230</v>
      </c>
      <c r="J2054" t="s">
        <v>8606</v>
      </c>
      <c r="K2054" t="s">
        <v>1927</v>
      </c>
      <c r="L2054" t="s">
        <v>10129</v>
      </c>
      <c r="M2054" t="s">
        <v>61</v>
      </c>
      <c r="N2054" t="s">
        <v>10130</v>
      </c>
      <c r="O2054" t="s">
        <v>63</v>
      </c>
      <c r="P2054" t="s">
        <v>10131</v>
      </c>
      <c r="Q2054" t="s">
        <v>63</v>
      </c>
      <c r="R2054" t="s">
        <v>10132</v>
      </c>
      <c r="S2054" t="s">
        <v>10132</v>
      </c>
      <c r="T2054" t="s">
        <v>10132</v>
      </c>
      <c r="U2054" t="s">
        <v>10132</v>
      </c>
      <c r="V2054" t="s">
        <v>10132</v>
      </c>
      <c r="W2054" t="s">
        <v>10132</v>
      </c>
      <c r="X2054" t="s">
        <v>10132</v>
      </c>
      <c r="Y2054" t="s">
        <v>10132</v>
      </c>
      <c r="Z2054" t="s">
        <v>10132</v>
      </c>
      <c r="AA2054" t="s">
        <v>10132</v>
      </c>
      <c r="AB2054" t="s">
        <v>10132</v>
      </c>
      <c r="AC2054" t="s">
        <v>10132</v>
      </c>
      <c r="AD2054" t="s">
        <v>10132</v>
      </c>
      <c r="AE2054" t="s">
        <v>66</v>
      </c>
      <c r="AF2054" s="5">
        <v>44835</v>
      </c>
      <c r="AG2054" s="5">
        <v>44835</v>
      </c>
      <c r="AH2054" t="s">
        <v>61</v>
      </c>
    </row>
    <row r="2055" spans="1:34" x14ac:dyDescent="0.25">
      <c r="A2055" t="s">
        <v>10133</v>
      </c>
      <c r="B2055" t="s">
        <v>54</v>
      </c>
      <c r="C2055" s="5">
        <v>44743</v>
      </c>
      <c r="D2055" s="5">
        <v>44834</v>
      </c>
      <c r="E2055" t="s">
        <v>41</v>
      </c>
      <c r="F2055" t="s">
        <v>105</v>
      </c>
      <c r="G2055" t="s">
        <v>253</v>
      </c>
      <c r="H2055" t="s">
        <v>253</v>
      </c>
      <c r="I2055" t="s">
        <v>10134</v>
      </c>
      <c r="J2055" t="s">
        <v>6883</v>
      </c>
      <c r="K2055" t="s">
        <v>473</v>
      </c>
      <c r="L2055" t="s">
        <v>10135</v>
      </c>
      <c r="M2055" t="s">
        <v>61</v>
      </c>
      <c r="N2055" t="s">
        <v>10136</v>
      </c>
      <c r="O2055" t="s">
        <v>63</v>
      </c>
      <c r="P2055" t="s">
        <v>10137</v>
      </c>
      <c r="Q2055" t="s">
        <v>63</v>
      </c>
      <c r="R2055" t="s">
        <v>10138</v>
      </c>
      <c r="S2055" t="s">
        <v>10138</v>
      </c>
      <c r="T2055" t="s">
        <v>10138</v>
      </c>
      <c r="U2055" t="s">
        <v>10138</v>
      </c>
      <c r="V2055" t="s">
        <v>10138</v>
      </c>
      <c r="W2055" t="s">
        <v>10138</v>
      </c>
      <c r="X2055" t="s">
        <v>10138</v>
      </c>
      <c r="Y2055" t="s">
        <v>10138</v>
      </c>
      <c r="Z2055" t="s">
        <v>10138</v>
      </c>
      <c r="AA2055" t="s">
        <v>10138</v>
      </c>
      <c r="AB2055" t="s">
        <v>10138</v>
      </c>
      <c r="AC2055" t="s">
        <v>10138</v>
      </c>
      <c r="AD2055" t="s">
        <v>10138</v>
      </c>
      <c r="AE2055" t="s">
        <v>66</v>
      </c>
      <c r="AF2055" s="5">
        <v>44835</v>
      </c>
      <c r="AG2055" s="5">
        <v>44835</v>
      </c>
      <c r="AH2055" t="s">
        <v>61</v>
      </c>
    </row>
    <row r="2056" spans="1:34" x14ac:dyDescent="0.25">
      <c r="A2056" t="s">
        <v>10139</v>
      </c>
      <c r="B2056" t="s">
        <v>54</v>
      </c>
      <c r="C2056" s="5">
        <v>44743</v>
      </c>
      <c r="D2056" s="5">
        <v>44834</v>
      </c>
      <c r="E2056" t="s">
        <v>41</v>
      </c>
      <c r="F2056" t="s">
        <v>1182</v>
      </c>
      <c r="G2056" t="s">
        <v>1183</v>
      </c>
      <c r="H2056" t="s">
        <v>1183</v>
      </c>
      <c r="I2056" t="s">
        <v>1183</v>
      </c>
      <c r="J2056" t="s">
        <v>10140</v>
      </c>
      <c r="K2056" t="s">
        <v>472</v>
      </c>
      <c r="L2056" t="s">
        <v>10141</v>
      </c>
      <c r="M2056" t="s">
        <v>61</v>
      </c>
      <c r="N2056" t="s">
        <v>1187</v>
      </c>
      <c r="O2056" t="s">
        <v>63</v>
      </c>
      <c r="P2056" t="s">
        <v>10142</v>
      </c>
      <c r="Q2056" t="s">
        <v>63</v>
      </c>
      <c r="R2056" t="s">
        <v>10143</v>
      </c>
      <c r="S2056" t="s">
        <v>10143</v>
      </c>
      <c r="T2056" t="s">
        <v>10143</v>
      </c>
      <c r="U2056" t="s">
        <v>10143</v>
      </c>
      <c r="V2056" t="s">
        <v>10143</v>
      </c>
      <c r="W2056" t="s">
        <v>10143</v>
      </c>
      <c r="X2056" t="s">
        <v>10143</v>
      </c>
      <c r="Y2056" t="s">
        <v>10143</v>
      </c>
      <c r="Z2056" t="s">
        <v>10143</v>
      </c>
      <c r="AA2056" t="s">
        <v>10143</v>
      </c>
      <c r="AB2056" t="s">
        <v>10143</v>
      </c>
      <c r="AC2056" t="s">
        <v>10143</v>
      </c>
      <c r="AD2056" t="s">
        <v>10143</v>
      </c>
      <c r="AE2056" t="s">
        <v>66</v>
      </c>
      <c r="AF2056" s="5">
        <v>44835</v>
      </c>
      <c r="AG2056" s="5">
        <v>44835</v>
      </c>
      <c r="AH2056" t="s">
        <v>61</v>
      </c>
    </row>
    <row r="2057" spans="1:34" x14ac:dyDescent="0.25">
      <c r="A2057" t="s">
        <v>10144</v>
      </c>
      <c r="B2057" t="s">
        <v>54</v>
      </c>
      <c r="C2057" s="5">
        <v>44743</v>
      </c>
      <c r="D2057" s="5">
        <v>44834</v>
      </c>
      <c r="E2057" t="s">
        <v>41</v>
      </c>
      <c r="F2057" t="s">
        <v>1182</v>
      </c>
      <c r="G2057" t="s">
        <v>1183</v>
      </c>
      <c r="H2057" t="s">
        <v>1183</v>
      </c>
      <c r="I2057" t="s">
        <v>1183</v>
      </c>
      <c r="J2057" t="s">
        <v>1255</v>
      </c>
      <c r="K2057" t="s">
        <v>968</v>
      </c>
      <c r="L2057" t="s">
        <v>10145</v>
      </c>
      <c r="M2057" t="s">
        <v>61</v>
      </c>
      <c r="N2057" t="s">
        <v>1187</v>
      </c>
      <c r="O2057" t="s">
        <v>63</v>
      </c>
      <c r="P2057" t="s">
        <v>10146</v>
      </c>
      <c r="Q2057" t="s">
        <v>63</v>
      </c>
      <c r="R2057" t="s">
        <v>10147</v>
      </c>
      <c r="S2057" t="s">
        <v>10147</v>
      </c>
      <c r="T2057" t="s">
        <v>10147</v>
      </c>
      <c r="U2057" t="s">
        <v>10147</v>
      </c>
      <c r="V2057" t="s">
        <v>10147</v>
      </c>
      <c r="W2057" t="s">
        <v>10147</v>
      </c>
      <c r="X2057" t="s">
        <v>10147</v>
      </c>
      <c r="Y2057" t="s">
        <v>10147</v>
      </c>
      <c r="Z2057" t="s">
        <v>10147</v>
      </c>
      <c r="AA2057" t="s">
        <v>10147</v>
      </c>
      <c r="AB2057" t="s">
        <v>10147</v>
      </c>
      <c r="AC2057" t="s">
        <v>10147</v>
      </c>
      <c r="AD2057" t="s">
        <v>10147</v>
      </c>
      <c r="AE2057" t="s">
        <v>66</v>
      </c>
      <c r="AF2057" s="5">
        <v>44835</v>
      </c>
      <c r="AG2057" s="5">
        <v>44835</v>
      </c>
      <c r="AH2057" t="s">
        <v>61</v>
      </c>
    </row>
    <row r="2058" spans="1:34" x14ac:dyDescent="0.25">
      <c r="A2058" t="s">
        <v>10148</v>
      </c>
      <c r="B2058" t="s">
        <v>54</v>
      </c>
      <c r="C2058" s="5">
        <v>44743</v>
      </c>
      <c r="D2058" s="5">
        <v>44834</v>
      </c>
      <c r="E2058" t="s">
        <v>41</v>
      </c>
      <c r="F2058" t="s">
        <v>1182</v>
      </c>
      <c r="G2058" t="s">
        <v>1183</v>
      </c>
      <c r="H2058" t="s">
        <v>1183</v>
      </c>
      <c r="I2058" t="s">
        <v>1183</v>
      </c>
      <c r="J2058" t="s">
        <v>10149</v>
      </c>
      <c r="K2058" t="s">
        <v>716</v>
      </c>
      <c r="L2058" t="s">
        <v>10150</v>
      </c>
      <c r="M2058" t="s">
        <v>61</v>
      </c>
      <c r="N2058" t="s">
        <v>1187</v>
      </c>
      <c r="O2058" t="s">
        <v>63</v>
      </c>
      <c r="P2058" t="s">
        <v>10151</v>
      </c>
      <c r="Q2058" t="s">
        <v>63</v>
      </c>
      <c r="R2058" t="s">
        <v>10152</v>
      </c>
      <c r="S2058" t="s">
        <v>10152</v>
      </c>
      <c r="T2058" t="s">
        <v>10152</v>
      </c>
      <c r="U2058" t="s">
        <v>10152</v>
      </c>
      <c r="V2058" t="s">
        <v>10152</v>
      </c>
      <c r="W2058" t="s">
        <v>10152</v>
      </c>
      <c r="X2058" t="s">
        <v>10152</v>
      </c>
      <c r="Y2058" t="s">
        <v>10152</v>
      </c>
      <c r="Z2058" t="s">
        <v>10152</v>
      </c>
      <c r="AA2058" t="s">
        <v>10152</v>
      </c>
      <c r="AB2058" t="s">
        <v>10152</v>
      </c>
      <c r="AC2058" t="s">
        <v>10152</v>
      </c>
      <c r="AD2058" t="s">
        <v>10152</v>
      </c>
      <c r="AE2058" t="s">
        <v>66</v>
      </c>
      <c r="AF2058" s="5">
        <v>44835</v>
      </c>
      <c r="AG2058" s="5">
        <v>44835</v>
      </c>
      <c r="AH2058" t="s">
        <v>61</v>
      </c>
    </row>
    <row r="2059" spans="1:34" x14ac:dyDescent="0.25">
      <c r="A2059" t="s">
        <v>10153</v>
      </c>
      <c r="B2059" t="s">
        <v>54</v>
      </c>
      <c r="C2059" s="5">
        <v>44743</v>
      </c>
      <c r="D2059" s="5">
        <v>44834</v>
      </c>
      <c r="E2059" t="s">
        <v>41</v>
      </c>
      <c r="F2059" t="s">
        <v>1182</v>
      </c>
      <c r="G2059" t="s">
        <v>1183</v>
      </c>
      <c r="H2059" t="s">
        <v>1183</v>
      </c>
      <c r="I2059" t="s">
        <v>1183</v>
      </c>
      <c r="J2059" t="s">
        <v>414</v>
      </c>
      <c r="K2059" t="s">
        <v>108</v>
      </c>
      <c r="L2059" t="s">
        <v>10154</v>
      </c>
      <c r="M2059" t="s">
        <v>61</v>
      </c>
      <c r="N2059" t="s">
        <v>1187</v>
      </c>
      <c r="O2059" t="s">
        <v>63</v>
      </c>
      <c r="P2059" t="s">
        <v>10155</v>
      </c>
      <c r="Q2059" t="s">
        <v>63</v>
      </c>
      <c r="R2059" t="s">
        <v>10156</v>
      </c>
      <c r="S2059" t="s">
        <v>10156</v>
      </c>
      <c r="T2059" t="s">
        <v>10156</v>
      </c>
      <c r="U2059" t="s">
        <v>10156</v>
      </c>
      <c r="V2059" t="s">
        <v>10156</v>
      </c>
      <c r="W2059" t="s">
        <v>10156</v>
      </c>
      <c r="X2059" t="s">
        <v>10156</v>
      </c>
      <c r="Y2059" t="s">
        <v>10156</v>
      </c>
      <c r="Z2059" t="s">
        <v>10156</v>
      </c>
      <c r="AA2059" t="s">
        <v>10156</v>
      </c>
      <c r="AB2059" t="s">
        <v>10156</v>
      </c>
      <c r="AC2059" t="s">
        <v>10156</v>
      </c>
      <c r="AD2059" t="s">
        <v>10156</v>
      </c>
      <c r="AE2059" t="s">
        <v>66</v>
      </c>
      <c r="AF2059" s="5">
        <v>44835</v>
      </c>
      <c r="AG2059" s="5">
        <v>44835</v>
      </c>
      <c r="AH2059" t="s">
        <v>61</v>
      </c>
    </row>
    <row r="2060" spans="1:34" x14ac:dyDescent="0.25">
      <c r="A2060" t="s">
        <v>10157</v>
      </c>
      <c r="B2060" t="s">
        <v>54</v>
      </c>
      <c r="C2060" s="5">
        <v>44743</v>
      </c>
      <c r="D2060" s="5">
        <v>44834</v>
      </c>
      <c r="E2060" t="s">
        <v>41</v>
      </c>
      <c r="F2060" t="s">
        <v>1182</v>
      </c>
      <c r="G2060" t="s">
        <v>1183</v>
      </c>
      <c r="H2060" t="s">
        <v>1183</v>
      </c>
      <c r="I2060" t="s">
        <v>1183</v>
      </c>
      <c r="J2060" t="s">
        <v>98</v>
      </c>
      <c r="K2060" t="s">
        <v>594</v>
      </c>
      <c r="L2060" t="s">
        <v>4173</v>
      </c>
      <c r="M2060" t="s">
        <v>61</v>
      </c>
      <c r="N2060" t="s">
        <v>1187</v>
      </c>
      <c r="O2060" t="s">
        <v>63</v>
      </c>
      <c r="P2060" t="s">
        <v>10158</v>
      </c>
      <c r="Q2060" t="s">
        <v>63</v>
      </c>
      <c r="R2060" t="s">
        <v>10159</v>
      </c>
      <c r="S2060" t="s">
        <v>10159</v>
      </c>
      <c r="T2060" t="s">
        <v>10159</v>
      </c>
      <c r="U2060" t="s">
        <v>10159</v>
      </c>
      <c r="V2060" t="s">
        <v>10159</v>
      </c>
      <c r="W2060" t="s">
        <v>10159</v>
      </c>
      <c r="X2060" t="s">
        <v>10159</v>
      </c>
      <c r="Y2060" t="s">
        <v>10159</v>
      </c>
      <c r="Z2060" t="s">
        <v>10159</v>
      </c>
      <c r="AA2060" t="s">
        <v>10159</v>
      </c>
      <c r="AB2060" t="s">
        <v>10159</v>
      </c>
      <c r="AC2060" t="s">
        <v>10159</v>
      </c>
      <c r="AD2060" t="s">
        <v>10159</v>
      </c>
      <c r="AE2060" t="s">
        <v>66</v>
      </c>
      <c r="AF2060" s="5">
        <v>44835</v>
      </c>
      <c r="AG2060" s="5">
        <v>44835</v>
      </c>
      <c r="AH2060" t="s">
        <v>61</v>
      </c>
    </row>
    <row r="2061" spans="1:34" x14ac:dyDescent="0.25">
      <c r="A2061" t="s">
        <v>10160</v>
      </c>
      <c r="B2061" t="s">
        <v>54</v>
      </c>
      <c r="C2061" s="5">
        <v>44743</v>
      </c>
      <c r="D2061" s="5">
        <v>44834</v>
      </c>
      <c r="E2061" t="s">
        <v>41</v>
      </c>
      <c r="F2061" t="s">
        <v>105</v>
      </c>
      <c r="G2061" t="s">
        <v>115</v>
      </c>
      <c r="H2061" t="s">
        <v>115</v>
      </c>
      <c r="I2061" t="s">
        <v>942</v>
      </c>
      <c r="J2061" t="s">
        <v>472</v>
      </c>
      <c r="K2061" t="s">
        <v>789</v>
      </c>
      <c r="L2061" t="s">
        <v>10161</v>
      </c>
      <c r="M2061" t="s">
        <v>61</v>
      </c>
      <c r="N2061" t="s">
        <v>10162</v>
      </c>
      <c r="O2061" t="s">
        <v>63</v>
      </c>
      <c r="P2061" t="s">
        <v>10163</v>
      </c>
      <c r="Q2061" t="s">
        <v>63</v>
      </c>
      <c r="R2061" t="s">
        <v>10164</v>
      </c>
      <c r="S2061" t="s">
        <v>10164</v>
      </c>
      <c r="T2061" t="s">
        <v>10164</v>
      </c>
      <c r="U2061" t="s">
        <v>10164</v>
      </c>
      <c r="V2061" t="s">
        <v>10164</v>
      </c>
      <c r="W2061" t="s">
        <v>10164</v>
      </c>
      <c r="X2061" t="s">
        <v>10164</v>
      </c>
      <c r="Y2061" t="s">
        <v>10164</v>
      </c>
      <c r="Z2061" t="s">
        <v>10164</v>
      </c>
      <c r="AA2061" t="s">
        <v>10164</v>
      </c>
      <c r="AB2061" t="s">
        <v>10164</v>
      </c>
      <c r="AC2061" t="s">
        <v>10164</v>
      </c>
      <c r="AD2061" t="s">
        <v>10164</v>
      </c>
      <c r="AE2061" t="s">
        <v>66</v>
      </c>
      <c r="AF2061" s="5">
        <v>44835</v>
      </c>
      <c r="AG2061" s="5">
        <v>44835</v>
      </c>
      <c r="AH2061" t="s">
        <v>61</v>
      </c>
    </row>
    <row r="2062" spans="1:34" x14ac:dyDescent="0.25">
      <c r="A2062" t="s">
        <v>10165</v>
      </c>
      <c r="B2062" t="s">
        <v>54</v>
      </c>
      <c r="C2062" s="5">
        <v>44743</v>
      </c>
      <c r="D2062" s="5">
        <v>44834</v>
      </c>
      <c r="E2062" t="s">
        <v>41</v>
      </c>
      <c r="F2062" t="s">
        <v>78</v>
      </c>
      <c r="G2062" t="s">
        <v>69</v>
      </c>
      <c r="H2062" t="s">
        <v>69</v>
      </c>
      <c r="I2062" t="s">
        <v>973</v>
      </c>
      <c r="J2062" t="s">
        <v>347</v>
      </c>
      <c r="K2062" t="s">
        <v>530</v>
      </c>
      <c r="L2062" t="s">
        <v>10166</v>
      </c>
      <c r="M2062" t="s">
        <v>61</v>
      </c>
      <c r="N2062" t="s">
        <v>10167</v>
      </c>
      <c r="O2062" t="s">
        <v>63</v>
      </c>
      <c r="P2062" t="s">
        <v>10168</v>
      </c>
      <c r="Q2062" t="s">
        <v>63</v>
      </c>
      <c r="R2062" t="s">
        <v>10169</v>
      </c>
      <c r="S2062" t="s">
        <v>10169</v>
      </c>
      <c r="T2062" t="s">
        <v>10169</v>
      </c>
      <c r="U2062" t="s">
        <v>10169</v>
      </c>
      <c r="V2062" t="s">
        <v>10169</v>
      </c>
      <c r="W2062" t="s">
        <v>10169</v>
      </c>
      <c r="X2062" t="s">
        <v>10169</v>
      </c>
      <c r="Y2062" t="s">
        <v>10169</v>
      </c>
      <c r="Z2062" t="s">
        <v>10169</v>
      </c>
      <c r="AA2062" t="s">
        <v>10169</v>
      </c>
      <c r="AB2062" t="s">
        <v>10169</v>
      </c>
      <c r="AC2062" t="s">
        <v>10169</v>
      </c>
      <c r="AD2062" t="s">
        <v>10169</v>
      </c>
      <c r="AE2062" t="s">
        <v>66</v>
      </c>
      <c r="AF2062" s="5">
        <v>44835</v>
      </c>
      <c r="AG2062" s="5">
        <v>44835</v>
      </c>
      <c r="AH2062" t="s">
        <v>61</v>
      </c>
    </row>
    <row r="2063" spans="1:34" x14ac:dyDescent="0.25">
      <c r="A2063" t="s">
        <v>10170</v>
      </c>
      <c r="B2063" t="s">
        <v>54</v>
      </c>
      <c r="C2063" s="5">
        <v>44743</v>
      </c>
      <c r="D2063" s="5">
        <v>44834</v>
      </c>
      <c r="E2063" t="s">
        <v>41</v>
      </c>
      <c r="F2063" t="s">
        <v>105</v>
      </c>
      <c r="G2063" t="s">
        <v>187</v>
      </c>
      <c r="H2063" t="s">
        <v>187</v>
      </c>
      <c r="I2063" t="s">
        <v>405</v>
      </c>
      <c r="J2063" t="s">
        <v>7521</v>
      </c>
      <c r="K2063" t="s">
        <v>10171</v>
      </c>
      <c r="L2063" t="s">
        <v>10172</v>
      </c>
      <c r="M2063" t="s">
        <v>61</v>
      </c>
      <c r="N2063" t="s">
        <v>10173</v>
      </c>
      <c r="O2063" t="s">
        <v>63</v>
      </c>
      <c r="P2063" t="s">
        <v>10174</v>
      </c>
      <c r="Q2063" t="s">
        <v>63</v>
      </c>
      <c r="R2063" t="s">
        <v>10175</v>
      </c>
      <c r="S2063" t="s">
        <v>10175</v>
      </c>
      <c r="T2063" t="s">
        <v>10175</v>
      </c>
      <c r="U2063" t="s">
        <v>10175</v>
      </c>
      <c r="V2063" t="s">
        <v>10175</v>
      </c>
      <c r="W2063" t="s">
        <v>10175</v>
      </c>
      <c r="X2063" t="s">
        <v>10175</v>
      </c>
      <c r="Y2063" t="s">
        <v>10175</v>
      </c>
      <c r="Z2063" t="s">
        <v>10175</v>
      </c>
      <c r="AA2063" t="s">
        <v>10175</v>
      </c>
      <c r="AB2063" t="s">
        <v>10175</v>
      </c>
      <c r="AC2063" t="s">
        <v>10175</v>
      </c>
      <c r="AD2063" t="s">
        <v>10175</v>
      </c>
      <c r="AE2063" t="s">
        <v>66</v>
      </c>
      <c r="AF2063" s="5">
        <v>44835</v>
      </c>
      <c r="AG2063" s="5">
        <v>44835</v>
      </c>
      <c r="AH2063" t="s">
        <v>61</v>
      </c>
    </row>
    <row r="2064" spans="1:34" x14ac:dyDescent="0.25">
      <c r="A2064" t="s">
        <v>10176</v>
      </c>
      <c r="B2064" t="s">
        <v>54</v>
      </c>
      <c r="C2064" s="5">
        <v>44743</v>
      </c>
      <c r="D2064" s="5">
        <v>44834</v>
      </c>
      <c r="E2064" t="s">
        <v>41</v>
      </c>
      <c r="F2064" t="s">
        <v>169</v>
      </c>
      <c r="G2064" t="s">
        <v>170</v>
      </c>
      <c r="H2064" t="s">
        <v>170</v>
      </c>
      <c r="I2064" t="s">
        <v>305</v>
      </c>
      <c r="J2064" t="s">
        <v>1064</v>
      </c>
      <c r="K2064" t="s">
        <v>8293</v>
      </c>
      <c r="L2064" t="s">
        <v>10100</v>
      </c>
      <c r="M2064" t="s">
        <v>61</v>
      </c>
      <c r="N2064" t="s">
        <v>10177</v>
      </c>
      <c r="O2064" t="s">
        <v>63</v>
      </c>
      <c r="P2064" t="s">
        <v>3976</v>
      </c>
      <c r="Q2064" t="s">
        <v>63</v>
      </c>
      <c r="R2064" t="s">
        <v>10178</v>
      </c>
      <c r="S2064" t="s">
        <v>10178</v>
      </c>
      <c r="T2064" t="s">
        <v>10178</v>
      </c>
      <c r="U2064" t="s">
        <v>10178</v>
      </c>
      <c r="V2064" t="s">
        <v>10178</v>
      </c>
      <c r="W2064" t="s">
        <v>10178</v>
      </c>
      <c r="X2064" t="s">
        <v>10178</v>
      </c>
      <c r="Y2064" t="s">
        <v>10178</v>
      </c>
      <c r="Z2064" t="s">
        <v>10178</v>
      </c>
      <c r="AA2064" t="s">
        <v>10178</v>
      </c>
      <c r="AB2064" t="s">
        <v>10178</v>
      </c>
      <c r="AC2064" t="s">
        <v>10178</v>
      </c>
      <c r="AD2064" t="s">
        <v>10178</v>
      </c>
      <c r="AE2064" t="s">
        <v>66</v>
      </c>
      <c r="AF2064" s="5">
        <v>44835</v>
      </c>
      <c r="AG2064" s="5">
        <v>44835</v>
      </c>
      <c r="AH2064" t="s">
        <v>61</v>
      </c>
    </row>
    <row r="2065" spans="1:34" x14ac:dyDescent="0.25">
      <c r="A2065" t="s">
        <v>10179</v>
      </c>
      <c r="B2065" t="s">
        <v>54</v>
      </c>
      <c r="C2065" s="5">
        <v>44743</v>
      </c>
      <c r="D2065" s="5">
        <v>44834</v>
      </c>
      <c r="E2065" t="s">
        <v>41</v>
      </c>
      <c r="F2065" t="s">
        <v>55</v>
      </c>
      <c r="G2065" t="s">
        <v>106</v>
      </c>
      <c r="H2065" t="s">
        <v>106</v>
      </c>
      <c r="I2065" t="s">
        <v>838</v>
      </c>
      <c r="J2065" t="s">
        <v>356</v>
      </c>
      <c r="K2065" t="s">
        <v>1704</v>
      </c>
      <c r="L2065" t="s">
        <v>10180</v>
      </c>
      <c r="M2065" t="s">
        <v>61</v>
      </c>
      <c r="N2065" t="s">
        <v>10181</v>
      </c>
      <c r="O2065" t="s">
        <v>63</v>
      </c>
      <c r="P2065" t="s">
        <v>10182</v>
      </c>
      <c r="Q2065" t="s">
        <v>63</v>
      </c>
      <c r="R2065" t="s">
        <v>10183</v>
      </c>
      <c r="S2065" t="s">
        <v>10183</v>
      </c>
      <c r="T2065" t="s">
        <v>10183</v>
      </c>
      <c r="U2065" t="s">
        <v>10183</v>
      </c>
      <c r="V2065" t="s">
        <v>10183</v>
      </c>
      <c r="W2065" t="s">
        <v>10183</v>
      </c>
      <c r="X2065" t="s">
        <v>10183</v>
      </c>
      <c r="Y2065" t="s">
        <v>10183</v>
      </c>
      <c r="Z2065" t="s">
        <v>10183</v>
      </c>
      <c r="AA2065" t="s">
        <v>10183</v>
      </c>
      <c r="AB2065" t="s">
        <v>10183</v>
      </c>
      <c r="AC2065" t="s">
        <v>10183</v>
      </c>
      <c r="AD2065" t="s">
        <v>10183</v>
      </c>
      <c r="AE2065" t="s">
        <v>66</v>
      </c>
      <c r="AF2065" s="5">
        <v>44835</v>
      </c>
      <c r="AG2065" s="5">
        <v>44835</v>
      </c>
      <c r="AH2065" t="s">
        <v>61</v>
      </c>
    </row>
    <row r="2066" spans="1:34" x14ac:dyDescent="0.25">
      <c r="A2066" t="s">
        <v>10184</v>
      </c>
      <c r="B2066" t="s">
        <v>54</v>
      </c>
      <c r="C2066" s="5">
        <v>44743</v>
      </c>
      <c r="D2066" s="5">
        <v>44834</v>
      </c>
      <c r="E2066" t="s">
        <v>41</v>
      </c>
      <c r="F2066" t="s">
        <v>397</v>
      </c>
      <c r="G2066" t="s">
        <v>398</v>
      </c>
      <c r="H2066" t="s">
        <v>398</v>
      </c>
      <c r="I2066" t="s">
        <v>10185</v>
      </c>
      <c r="J2066" t="s">
        <v>930</v>
      </c>
      <c r="K2066" t="s">
        <v>846</v>
      </c>
      <c r="L2066" t="s">
        <v>5647</v>
      </c>
      <c r="M2066" t="s">
        <v>61</v>
      </c>
      <c r="N2066" t="s">
        <v>10186</v>
      </c>
      <c r="O2066" t="s">
        <v>63</v>
      </c>
      <c r="P2066" t="s">
        <v>10187</v>
      </c>
      <c r="Q2066" t="s">
        <v>63</v>
      </c>
      <c r="R2066" t="s">
        <v>10188</v>
      </c>
      <c r="S2066" t="s">
        <v>10188</v>
      </c>
      <c r="T2066" t="s">
        <v>10188</v>
      </c>
      <c r="U2066" t="s">
        <v>10188</v>
      </c>
      <c r="V2066" t="s">
        <v>10188</v>
      </c>
      <c r="W2066" t="s">
        <v>10188</v>
      </c>
      <c r="X2066" t="s">
        <v>10188</v>
      </c>
      <c r="Y2066" t="s">
        <v>10188</v>
      </c>
      <c r="Z2066" t="s">
        <v>10188</v>
      </c>
      <c r="AA2066" t="s">
        <v>10188</v>
      </c>
      <c r="AB2066" t="s">
        <v>10188</v>
      </c>
      <c r="AC2066" t="s">
        <v>10188</v>
      </c>
      <c r="AD2066" t="s">
        <v>10188</v>
      </c>
      <c r="AE2066" t="s">
        <v>66</v>
      </c>
      <c r="AF2066" s="5">
        <v>44835</v>
      </c>
      <c r="AG2066" s="5">
        <v>44835</v>
      </c>
      <c r="AH2066" t="s">
        <v>61</v>
      </c>
    </row>
    <row r="2067" spans="1:34" x14ac:dyDescent="0.25">
      <c r="A2067" t="s">
        <v>10189</v>
      </c>
      <c r="B2067" t="s">
        <v>54</v>
      </c>
      <c r="C2067" s="5">
        <v>44743</v>
      </c>
      <c r="D2067" s="5">
        <v>44834</v>
      </c>
      <c r="E2067" t="s">
        <v>41</v>
      </c>
      <c r="F2067" t="s">
        <v>78</v>
      </c>
      <c r="G2067" t="s">
        <v>427</v>
      </c>
      <c r="H2067" t="s">
        <v>427</v>
      </c>
      <c r="I2067" t="s">
        <v>10190</v>
      </c>
      <c r="J2067" t="s">
        <v>198</v>
      </c>
      <c r="K2067" t="s">
        <v>1269</v>
      </c>
      <c r="L2067" t="s">
        <v>1835</v>
      </c>
      <c r="M2067" t="s">
        <v>61</v>
      </c>
      <c r="N2067" t="s">
        <v>2014</v>
      </c>
      <c r="O2067" t="s">
        <v>63</v>
      </c>
      <c r="P2067" t="s">
        <v>10191</v>
      </c>
      <c r="Q2067" t="s">
        <v>63</v>
      </c>
      <c r="R2067" t="s">
        <v>10192</v>
      </c>
      <c r="S2067" t="s">
        <v>10192</v>
      </c>
      <c r="T2067" t="s">
        <v>10192</v>
      </c>
      <c r="U2067" t="s">
        <v>10192</v>
      </c>
      <c r="V2067" t="s">
        <v>10192</v>
      </c>
      <c r="W2067" t="s">
        <v>10192</v>
      </c>
      <c r="X2067" t="s">
        <v>10192</v>
      </c>
      <c r="Y2067" t="s">
        <v>10192</v>
      </c>
      <c r="Z2067" t="s">
        <v>10192</v>
      </c>
      <c r="AA2067" t="s">
        <v>10192</v>
      </c>
      <c r="AB2067" t="s">
        <v>10192</v>
      </c>
      <c r="AC2067" t="s">
        <v>10192</v>
      </c>
      <c r="AD2067" t="s">
        <v>10192</v>
      </c>
      <c r="AE2067" t="s">
        <v>66</v>
      </c>
      <c r="AF2067" s="5">
        <v>44835</v>
      </c>
      <c r="AG2067" s="5">
        <v>44835</v>
      </c>
      <c r="AH2067" t="s">
        <v>61</v>
      </c>
    </row>
    <row r="2068" spans="1:34" x14ac:dyDescent="0.25">
      <c r="A2068" t="s">
        <v>10193</v>
      </c>
      <c r="B2068" t="s">
        <v>54</v>
      </c>
      <c r="C2068" s="5">
        <v>44743</v>
      </c>
      <c r="D2068" s="5">
        <v>44834</v>
      </c>
      <c r="E2068" t="s">
        <v>41</v>
      </c>
      <c r="F2068" t="s">
        <v>591</v>
      </c>
      <c r="G2068" t="s">
        <v>577</v>
      </c>
      <c r="H2068" t="s">
        <v>577</v>
      </c>
      <c r="I2068" t="s">
        <v>238</v>
      </c>
      <c r="J2068" t="s">
        <v>5391</v>
      </c>
      <c r="K2068" t="s">
        <v>2605</v>
      </c>
      <c r="L2068" t="s">
        <v>10194</v>
      </c>
      <c r="M2068" t="s">
        <v>61</v>
      </c>
      <c r="N2068" t="s">
        <v>10195</v>
      </c>
      <c r="O2068" t="s">
        <v>63</v>
      </c>
      <c r="P2068" t="s">
        <v>10196</v>
      </c>
      <c r="Q2068" t="s">
        <v>63</v>
      </c>
      <c r="R2068" t="s">
        <v>10197</v>
      </c>
      <c r="S2068" t="s">
        <v>10197</v>
      </c>
      <c r="T2068" t="s">
        <v>10197</v>
      </c>
      <c r="U2068" t="s">
        <v>10197</v>
      </c>
      <c r="V2068" t="s">
        <v>10197</v>
      </c>
      <c r="W2068" t="s">
        <v>10197</v>
      </c>
      <c r="X2068" t="s">
        <v>10197</v>
      </c>
      <c r="Y2068" t="s">
        <v>10197</v>
      </c>
      <c r="Z2068" t="s">
        <v>10197</v>
      </c>
      <c r="AA2068" t="s">
        <v>10197</v>
      </c>
      <c r="AB2068" t="s">
        <v>10197</v>
      </c>
      <c r="AC2068" t="s">
        <v>10197</v>
      </c>
      <c r="AD2068" t="s">
        <v>10197</v>
      </c>
      <c r="AE2068" t="s">
        <v>66</v>
      </c>
      <c r="AF2068" s="5">
        <v>44835</v>
      </c>
      <c r="AG2068" s="5">
        <v>44835</v>
      </c>
      <c r="AH2068" t="s">
        <v>61</v>
      </c>
    </row>
    <row r="2069" spans="1:34" x14ac:dyDescent="0.25">
      <c r="A2069" t="s">
        <v>10198</v>
      </c>
      <c r="B2069" t="s">
        <v>54</v>
      </c>
      <c r="C2069" s="5">
        <v>44743</v>
      </c>
      <c r="D2069" s="5">
        <v>44834</v>
      </c>
      <c r="E2069" t="s">
        <v>41</v>
      </c>
      <c r="F2069" t="s">
        <v>68</v>
      </c>
      <c r="G2069" t="s">
        <v>69</v>
      </c>
      <c r="H2069" t="s">
        <v>69</v>
      </c>
      <c r="I2069" t="s">
        <v>10199</v>
      </c>
      <c r="J2069" t="s">
        <v>1793</v>
      </c>
      <c r="K2069" t="s">
        <v>558</v>
      </c>
      <c r="L2069" t="s">
        <v>10200</v>
      </c>
      <c r="M2069" t="s">
        <v>61</v>
      </c>
      <c r="N2069" t="s">
        <v>10201</v>
      </c>
      <c r="O2069" t="s">
        <v>63</v>
      </c>
      <c r="P2069" t="s">
        <v>10202</v>
      </c>
      <c r="Q2069" t="s">
        <v>63</v>
      </c>
      <c r="R2069" t="s">
        <v>10203</v>
      </c>
      <c r="S2069" t="s">
        <v>10203</v>
      </c>
      <c r="T2069" t="s">
        <v>10203</v>
      </c>
      <c r="U2069" t="s">
        <v>10203</v>
      </c>
      <c r="V2069" t="s">
        <v>10203</v>
      </c>
      <c r="W2069" t="s">
        <v>10203</v>
      </c>
      <c r="X2069" t="s">
        <v>10203</v>
      </c>
      <c r="Y2069" t="s">
        <v>10203</v>
      </c>
      <c r="Z2069" t="s">
        <v>10203</v>
      </c>
      <c r="AA2069" t="s">
        <v>10203</v>
      </c>
      <c r="AB2069" t="s">
        <v>10203</v>
      </c>
      <c r="AC2069" t="s">
        <v>10203</v>
      </c>
      <c r="AD2069" t="s">
        <v>10203</v>
      </c>
      <c r="AE2069" t="s">
        <v>66</v>
      </c>
      <c r="AF2069" s="5">
        <v>44835</v>
      </c>
      <c r="AG2069" s="5">
        <v>44835</v>
      </c>
      <c r="AH2069" t="s">
        <v>61</v>
      </c>
    </row>
    <row r="2070" spans="1:34" x14ac:dyDescent="0.25">
      <c r="A2070" t="s">
        <v>10204</v>
      </c>
      <c r="B2070" t="s">
        <v>54</v>
      </c>
      <c r="C2070" s="5">
        <v>44743</v>
      </c>
      <c r="D2070" s="5">
        <v>44834</v>
      </c>
      <c r="E2070" t="s">
        <v>41</v>
      </c>
      <c r="F2070" t="s">
        <v>195</v>
      </c>
      <c r="G2070" t="s">
        <v>196</v>
      </c>
      <c r="H2070" t="s">
        <v>196</v>
      </c>
      <c r="I2070" t="s">
        <v>70</v>
      </c>
      <c r="J2070" t="s">
        <v>1927</v>
      </c>
      <c r="K2070" t="s">
        <v>231</v>
      </c>
      <c r="L2070" t="s">
        <v>10205</v>
      </c>
      <c r="M2070" t="s">
        <v>61</v>
      </c>
      <c r="N2070" t="s">
        <v>6781</v>
      </c>
      <c r="O2070" t="s">
        <v>63</v>
      </c>
      <c r="P2070" t="s">
        <v>10206</v>
      </c>
      <c r="Q2070" t="s">
        <v>63</v>
      </c>
      <c r="R2070" t="s">
        <v>10207</v>
      </c>
      <c r="S2070" t="s">
        <v>10207</v>
      </c>
      <c r="T2070" t="s">
        <v>10207</v>
      </c>
      <c r="U2070" t="s">
        <v>10207</v>
      </c>
      <c r="V2070" t="s">
        <v>10207</v>
      </c>
      <c r="W2070" t="s">
        <v>10207</v>
      </c>
      <c r="X2070" t="s">
        <v>10207</v>
      </c>
      <c r="Y2070" t="s">
        <v>10207</v>
      </c>
      <c r="Z2070" t="s">
        <v>10207</v>
      </c>
      <c r="AA2070" t="s">
        <v>10207</v>
      </c>
      <c r="AB2070" t="s">
        <v>10207</v>
      </c>
      <c r="AC2070" t="s">
        <v>10207</v>
      </c>
      <c r="AD2070" t="s">
        <v>10207</v>
      </c>
      <c r="AE2070" t="s">
        <v>66</v>
      </c>
      <c r="AF2070" s="5">
        <v>44835</v>
      </c>
      <c r="AG2070" s="5">
        <v>44835</v>
      </c>
      <c r="AH2070" t="s">
        <v>61</v>
      </c>
    </row>
    <row r="2071" spans="1:34" x14ac:dyDescent="0.25">
      <c r="A2071" t="s">
        <v>10208</v>
      </c>
      <c r="B2071" t="s">
        <v>54</v>
      </c>
      <c r="C2071" s="5">
        <v>44743</v>
      </c>
      <c r="D2071" s="5">
        <v>44834</v>
      </c>
      <c r="E2071" t="s">
        <v>41</v>
      </c>
      <c r="F2071" t="s">
        <v>1182</v>
      </c>
      <c r="G2071" t="s">
        <v>1183</v>
      </c>
      <c r="H2071" t="s">
        <v>1183</v>
      </c>
      <c r="I2071" t="s">
        <v>1183</v>
      </c>
      <c r="J2071" t="s">
        <v>4454</v>
      </c>
      <c r="K2071" t="s">
        <v>98</v>
      </c>
      <c r="L2071" t="s">
        <v>10209</v>
      </c>
      <c r="M2071" t="s">
        <v>61</v>
      </c>
      <c r="N2071" t="s">
        <v>1187</v>
      </c>
      <c r="O2071" t="s">
        <v>63</v>
      </c>
      <c r="P2071" t="s">
        <v>10210</v>
      </c>
      <c r="Q2071" t="s">
        <v>63</v>
      </c>
      <c r="R2071" t="s">
        <v>10211</v>
      </c>
      <c r="S2071" t="s">
        <v>10211</v>
      </c>
      <c r="T2071" t="s">
        <v>10211</v>
      </c>
      <c r="U2071" t="s">
        <v>10211</v>
      </c>
      <c r="V2071" t="s">
        <v>10211</v>
      </c>
      <c r="W2071" t="s">
        <v>10211</v>
      </c>
      <c r="X2071" t="s">
        <v>10211</v>
      </c>
      <c r="Y2071" t="s">
        <v>10211</v>
      </c>
      <c r="Z2071" t="s">
        <v>10211</v>
      </c>
      <c r="AA2071" t="s">
        <v>10211</v>
      </c>
      <c r="AB2071" t="s">
        <v>10211</v>
      </c>
      <c r="AC2071" t="s">
        <v>10211</v>
      </c>
      <c r="AD2071" t="s">
        <v>10211</v>
      </c>
      <c r="AE2071" t="s">
        <v>66</v>
      </c>
      <c r="AF2071" s="5">
        <v>44835</v>
      </c>
      <c r="AG2071" s="5">
        <v>44835</v>
      </c>
      <c r="AH2071" t="s">
        <v>61</v>
      </c>
    </row>
    <row r="2072" spans="1:34" x14ac:dyDescent="0.25">
      <c r="A2072" t="s">
        <v>10212</v>
      </c>
      <c r="B2072" t="s">
        <v>54</v>
      </c>
      <c r="C2072" s="5">
        <v>44743</v>
      </c>
      <c r="D2072" s="5">
        <v>44834</v>
      </c>
      <c r="E2072" t="s">
        <v>41</v>
      </c>
      <c r="F2072" t="s">
        <v>1182</v>
      </c>
      <c r="G2072" t="s">
        <v>1183</v>
      </c>
      <c r="H2072" t="s">
        <v>1183</v>
      </c>
      <c r="I2072" t="s">
        <v>1183</v>
      </c>
      <c r="J2072" t="s">
        <v>10213</v>
      </c>
      <c r="K2072" t="s">
        <v>99</v>
      </c>
      <c r="L2072" t="s">
        <v>10214</v>
      </c>
      <c r="M2072" t="s">
        <v>61</v>
      </c>
      <c r="N2072" t="s">
        <v>1187</v>
      </c>
      <c r="O2072" t="s">
        <v>63</v>
      </c>
      <c r="P2072" t="s">
        <v>10215</v>
      </c>
      <c r="Q2072" t="s">
        <v>63</v>
      </c>
      <c r="R2072" t="s">
        <v>10216</v>
      </c>
      <c r="S2072" t="s">
        <v>10216</v>
      </c>
      <c r="T2072" t="s">
        <v>10216</v>
      </c>
      <c r="U2072" t="s">
        <v>10216</v>
      </c>
      <c r="V2072" t="s">
        <v>10216</v>
      </c>
      <c r="W2072" t="s">
        <v>10216</v>
      </c>
      <c r="X2072" t="s">
        <v>10216</v>
      </c>
      <c r="Y2072" t="s">
        <v>10216</v>
      </c>
      <c r="Z2072" t="s">
        <v>10216</v>
      </c>
      <c r="AA2072" t="s">
        <v>10216</v>
      </c>
      <c r="AB2072" t="s">
        <v>10216</v>
      </c>
      <c r="AC2072" t="s">
        <v>10216</v>
      </c>
      <c r="AD2072" t="s">
        <v>10216</v>
      </c>
      <c r="AE2072" t="s">
        <v>66</v>
      </c>
      <c r="AF2072" s="5">
        <v>44835</v>
      </c>
      <c r="AG2072" s="5">
        <v>44835</v>
      </c>
      <c r="AH2072" t="s">
        <v>61</v>
      </c>
    </row>
    <row r="2073" spans="1:34" x14ac:dyDescent="0.25">
      <c r="A2073" t="s">
        <v>10217</v>
      </c>
      <c r="B2073" t="s">
        <v>54</v>
      </c>
      <c r="C2073" s="5">
        <v>44743</v>
      </c>
      <c r="D2073" s="5">
        <v>44834</v>
      </c>
      <c r="E2073" t="s">
        <v>41</v>
      </c>
      <c r="F2073" t="s">
        <v>1182</v>
      </c>
      <c r="G2073" t="s">
        <v>1183</v>
      </c>
      <c r="H2073" t="s">
        <v>1183</v>
      </c>
      <c r="I2073" t="s">
        <v>1183</v>
      </c>
      <c r="J2073" t="s">
        <v>723</v>
      </c>
      <c r="K2073" t="s">
        <v>5748</v>
      </c>
      <c r="L2073" t="s">
        <v>10218</v>
      </c>
      <c r="M2073" t="s">
        <v>61</v>
      </c>
      <c r="N2073" t="s">
        <v>1187</v>
      </c>
      <c r="O2073" t="s">
        <v>63</v>
      </c>
      <c r="P2073" t="s">
        <v>10219</v>
      </c>
      <c r="Q2073" t="s">
        <v>63</v>
      </c>
      <c r="R2073" t="s">
        <v>10220</v>
      </c>
      <c r="S2073" t="s">
        <v>10220</v>
      </c>
      <c r="T2073" t="s">
        <v>10220</v>
      </c>
      <c r="U2073" t="s">
        <v>10220</v>
      </c>
      <c r="V2073" t="s">
        <v>10220</v>
      </c>
      <c r="W2073" t="s">
        <v>10220</v>
      </c>
      <c r="X2073" t="s">
        <v>10220</v>
      </c>
      <c r="Y2073" t="s">
        <v>10220</v>
      </c>
      <c r="Z2073" t="s">
        <v>10220</v>
      </c>
      <c r="AA2073" t="s">
        <v>10220</v>
      </c>
      <c r="AB2073" t="s">
        <v>10220</v>
      </c>
      <c r="AC2073" t="s">
        <v>10220</v>
      </c>
      <c r="AD2073" t="s">
        <v>10220</v>
      </c>
      <c r="AE2073" t="s">
        <v>66</v>
      </c>
      <c r="AF2073" s="5">
        <v>44835</v>
      </c>
      <c r="AG2073" s="5">
        <v>44835</v>
      </c>
      <c r="AH2073" t="s">
        <v>61</v>
      </c>
    </row>
    <row r="2074" spans="1:34" x14ac:dyDescent="0.25">
      <c r="A2074" t="s">
        <v>10221</v>
      </c>
      <c r="B2074" t="s">
        <v>54</v>
      </c>
      <c r="C2074" s="5">
        <v>44743</v>
      </c>
      <c r="D2074" s="5">
        <v>44834</v>
      </c>
      <c r="E2074" t="s">
        <v>41</v>
      </c>
      <c r="F2074" t="s">
        <v>1182</v>
      </c>
      <c r="G2074" t="s">
        <v>1183</v>
      </c>
      <c r="H2074" t="s">
        <v>1183</v>
      </c>
      <c r="I2074" t="s">
        <v>1183</v>
      </c>
      <c r="J2074" t="s">
        <v>434</v>
      </c>
      <c r="K2074" t="s">
        <v>530</v>
      </c>
      <c r="L2074" t="s">
        <v>3505</v>
      </c>
      <c r="M2074" t="s">
        <v>61</v>
      </c>
      <c r="N2074" t="s">
        <v>1187</v>
      </c>
      <c r="O2074" t="s">
        <v>63</v>
      </c>
      <c r="P2074" t="s">
        <v>10222</v>
      </c>
      <c r="Q2074" t="s">
        <v>63</v>
      </c>
      <c r="R2074" t="s">
        <v>10223</v>
      </c>
      <c r="S2074" t="s">
        <v>10223</v>
      </c>
      <c r="T2074" t="s">
        <v>10223</v>
      </c>
      <c r="U2074" t="s">
        <v>10223</v>
      </c>
      <c r="V2074" t="s">
        <v>10223</v>
      </c>
      <c r="W2074" t="s">
        <v>10223</v>
      </c>
      <c r="X2074" t="s">
        <v>10223</v>
      </c>
      <c r="Y2074" t="s">
        <v>10223</v>
      </c>
      <c r="Z2074" t="s">
        <v>10223</v>
      </c>
      <c r="AA2074" t="s">
        <v>10223</v>
      </c>
      <c r="AB2074" t="s">
        <v>10223</v>
      </c>
      <c r="AC2074" t="s">
        <v>10223</v>
      </c>
      <c r="AD2074" t="s">
        <v>10223</v>
      </c>
      <c r="AE2074" t="s">
        <v>66</v>
      </c>
      <c r="AF2074" s="5">
        <v>44835</v>
      </c>
      <c r="AG2074" s="5">
        <v>44835</v>
      </c>
      <c r="AH2074" t="s">
        <v>61</v>
      </c>
    </row>
    <row r="2075" spans="1:34" x14ac:dyDescent="0.25">
      <c r="A2075" t="s">
        <v>10224</v>
      </c>
      <c r="B2075" t="s">
        <v>54</v>
      </c>
      <c r="C2075" s="5">
        <v>44743</v>
      </c>
      <c r="D2075" s="5">
        <v>44834</v>
      </c>
      <c r="E2075" t="s">
        <v>41</v>
      </c>
      <c r="F2075" t="s">
        <v>1182</v>
      </c>
      <c r="G2075" t="s">
        <v>1183</v>
      </c>
      <c r="H2075" t="s">
        <v>1183</v>
      </c>
      <c r="I2075" t="s">
        <v>1183</v>
      </c>
      <c r="J2075" t="s">
        <v>457</v>
      </c>
      <c r="K2075" t="s">
        <v>88</v>
      </c>
      <c r="L2075" t="s">
        <v>10225</v>
      </c>
      <c r="M2075" t="s">
        <v>61</v>
      </c>
      <c r="N2075" t="s">
        <v>1187</v>
      </c>
      <c r="O2075" t="s">
        <v>63</v>
      </c>
      <c r="P2075" t="s">
        <v>10226</v>
      </c>
      <c r="Q2075" t="s">
        <v>63</v>
      </c>
      <c r="R2075" t="s">
        <v>10227</v>
      </c>
      <c r="S2075" t="s">
        <v>10227</v>
      </c>
      <c r="T2075" t="s">
        <v>10227</v>
      </c>
      <c r="U2075" t="s">
        <v>10227</v>
      </c>
      <c r="V2075" t="s">
        <v>10227</v>
      </c>
      <c r="W2075" t="s">
        <v>10227</v>
      </c>
      <c r="X2075" t="s">
        <v>10227</v>
      </c>
      <c r="Y2075" t="s">
        <v>10227</v>
      </c>
      <c r="Z2075" t="s">
        <v>10227</v>
      </c>
      <c r="AA2075" t="s">
        <v>10227</v>
      </c>
      <c r="AB2075" t="s">
        <v>10227</v>
      </c>
      <c r="AC2075" t="s">
        <v>10227</v>
      </c>
      <c r="AD2075" t="s">
        <v>10227</v>
      </c>
      <c r="AE2075" t="s">
        <v>66</v>
      </c>
      <c r="AF2075" s="5">
        <v>44835</v>
      </c>
      <c r="AG2075" s="5">
        <v>44835</v>
      </c>
      <c r="AH2075" t="s">
        <v>61</v>
      </c>
    </row>
    <row r="2076" spans="1:34" x14ac:dyDescent="0.25">
      <c r="A2076" t="s">
        <v>10228</v>
      </c>
      <c r="B2076" t="s">
        <v>54</v>
      </c>
      <c r="C2076" s="5">
        <v>44743</v>
      </c>
      <c r="D2076" s="5">
        <v>44834</v>
      </c>
      <c r="E2076" t="s">
        <v>41</v>
      </c>
      <c r="F2076" t="s">
        <v>1182</v>
      </c>
      <c r="G2076" t="s">
        <v>1183</v>
      </c>
      <c r="H2076" t="s">
        <v>1183</v>
      </c>
      <c r="I2076" t="s">
        <v>1183</v>
      </c>
      <c r="J2076" t="s">
        <v>270</v>
      </c>
      <c r="K2076" t="s">
        <v>198</v>
      </c>
      <c r="L2076" t="s">
        <v>9249</v>
      </c>
      <c r="M2076" t="s">
        <v>61</v>
      </c>
      <c r="N2076" t="s">
        <v>1187</v>
      </c>
      <c r="O2076" t="s">
        <v>63</v>
      </c>
      <c r="P2076" t="s">
        <v>10229</v>
      </c>
      <c r="Q2076" t="s">
        <v>63</v>
      </c>
      <c r="R2076" t="s">
        <v>10230</v>
      </c>
      <c r="S2076" t="s">
        <v>10230</v>
      </c>
      <c r="T2076" t="s">
        <v>10230</v>
      </c>
      <c r="U2076" t="s">
        <v>10230</v>
      </c>
      <c r="V2076" t="s">
        <v>10230</v>
      </c>
      <c r="W2076" t="s">
        <v>10230</v>
      </c>
      <c r="X2076" t="s">
        <v>10230</v>
      </c>
      <c r="Y2076" t="s">
        <v>10230</v>
      </c>
      <c r="Z2076" t="s">
        <v>10230</v>
      </c>
      <c r="AA2076" t="s">
        <v>10230</v>
      </c>
      <c r="AB2076" t="s">
        <v>10230</v>
      </c>
      <c r="AC2076" t="s">
        <v>10230</v>
      </c>
      <c r="AD2076" t="s">
        <v>10230</v>
      </c>
      <c r="AE2076" t="s">
        <v>66</v>
      </c>
      <c r="AF2076" s="5">
        <v>44835</v>
      </c>
      <c r="AG2076" s="5">
        <v>44835</v>
      </c>
      <c r="AH2076" t="s">
        <v>61</v>
      </c>
    </row>
    <row r="2077" spans="1:34" x14ac:dyDescent="0.25">
      <c r="A2077" t="s">
        <v>10231</v>
      </c>
      <c r="B2077" t="s">
        <v>54</v>
      </c>
      <c r="C2077" s="5">
        <v>44743</v>
      </c>
      <c r="D2077" s="5">
        <v>44834</v>
      </c>
      <c r="E2077" t="s">
        <v>41</v>
      </c>
      <c r="F2077" t="s">
        <v>1182</v>
      </c>
      <c r="G2077" t="s">
        <v>1183</v>
      </c>
      <c r="H2077" t="s">
        <v>1183</v>
      </c>
      <c r="I2077" t="s">
        <v>1183</v>
      </c>
      <c r="J2077" t="s">
        <v>472</v>
      </c>
      <c r="K2077" t="s">
        <v>988</v>
      </c>
      <c r="L2077" t="s">
        <v>10232</v>
      </c>
      <c r="M2077" t="s">
        <v>61</v>
      </c>
      <c r="N2077" t="s">
        <v>1187</v>
      </c>
      <c r="O2077" t="s">
        <v>63</v>
      </c>
      <c r="P2077" t="s">
        <v>10233</v>
      </c>
      <c r="Q2077" t="s">
        <v>63</v>
      </c>
      <c r="R2077" t="s">
        <v>10234</v>
      </c>
      <c r="S2077" t="s">
        <v>10234</v>
      </c>
      <c r="T2077" t="s">
        <v>10234</v>
      </c>
      <c r="U2077" t="s">
        <v>10234</v>
      </c>
      <c r="V2077" t="s">
        <v>10234</v>
      </c>
      <c r="W2077" t="s">
        <v>10234</v>
      </c>
      <c r="X2077" t="s">
        <v>10234</v>
      </c>
      <c r="Y2077" t="s">
        <v>10234</v>
      </c>
      <c r="Z2077" t="s">
        <v>10234</v>
      </c>
      <c r="AA2077" t="s">
        <v>10234</v>
      </c>
      <c r="AB2077" t="s">
        <v>10234</v>
      </c>
      <c r="AC2077" t="s">
        <v>10234</v>
      </c>
      <c r="AD2077" t="s">
        <v>10234</v>
      </c>
      <c r="AE2077" t="s">
        <v>66</v>
      </c>
      <c r="AF2077" s="5">
        <v>44835</v>
      </c>
      <c r="AG2077" s="5">
        <v>44835</v>
      </c>
      <c r="AH2077" t="s">
        <v>61</v>
      </c>
    </row>
    <row r="2078" spans="1:34" x14ac:dyDescent="0.25">
      <c r="A2078" t="s">
        <v>10235</v>
      </c>
      <c r="B2078" t="s">
        <v>54</v>
      </c>
      <c r="C2078" s="5">
        <v>44743</v>
      </c>
      <c r="D2078" s="5">
        <v>44834</v>
      </c>
      <c r="E2078" t="s">
        <v>41</v>
      </c>
      <c r="F2078" t="s">
        <v>1182</v>
      </c>
      <c r="G2078" t="s">
        <v>1183</v>
      </c>
      <c r="H2078" t="s">
        <v>1183</v>
      </c>
      <c r="I2078" t="s">
        <v>1183</v>
      </c>
      <c r="J2078" t="s">
        <v>564</v>
      </c>
      <c r="K2078" t="s">
        <v>884</v>
      </c>
      <c r="L2078" t="s">
        <v>10236</v>
      </c>
      <c r="M2078" t="s">
        <v>61</v>
      </c>
      <c r="N2078" t="s">
        <v>1187</v>
      </c>
      <c r="O2078" t="s">
        <v>63</v>
      </c>
      <c r="P2078" t="s">
        <v>10237</v>
      </c>
      <c r="Q2078" t="s">
        <v>63</v>
      </c>
      <c r="R2078" t="s">
        <v>10238</v>
      </c>
      <c r="S2078" t="s">
        <v>10238</v>
      </c>
      <c r="T2078" t="s">
        <v>10238</v>
      </c>
      <c r="U2078" t="s">
        <v>10238</v>
      </c>
      <c r="V2078" t="s">
        <v>10238</v>
      </c>
      <c r="W2078" t="s">
        <v>10238</v>
      </c>
      <c r="X2078" t="s">
        <v>10238</v>
      </c>
      <c r="Y2078" t="s">
        <v>10238</v>
      </c>
      <c r="Z2078" t="s">
        <v>10238</v>
      </c>
      <c r="AA2078" t="s">
        <v>10238</v>
      </c>
      <c r="AB2078" t="s">
        <v>10238</v>
      </c>
      <c r="AC2078" t="s">
        <v>10238</v>
      </c>
      <c r="AD2078" t="s">
        <v>10238</v>
      </c>
      <c r="AE2078" t="s">
        <v>66</v>
      </c>
      <c r="AF2078" s="5">
        <v>44835</v>
      </c>
      <c r="AG2078" s="5">
        <v>44835</v>
      </c>
      <c r="AH2078" t="s">
        <v>61</v>
      </c>
    </row>
    <row r="2079" spans="1:34" x14ac:dyDescent="0.25">
      <c r="A2079" t="s">
        <v>10239</v>
      </c>
      <c r="B2079" t="s">
        <v>54</v>
      </c>
      <c r="C2079" s="5">
        <v>44743</v>
      </c>
      <c r="D2079" s="5">
        <v>44834</v>
      </c>
      <c r="E2079" t="s">
        <v>41</v>
      </c>
      <c r="F2079" t="s">
        <v>1182</v>
      </c>
      <c r="G2079" t="s">
        <v>1183</v>
      </c>
      <c r="H2079" t="s">
        <v>1183</v>
      </c>
      <c r="I2079" t="s">
        <v>1183</v>
      </c>
      <c r="J2079" t="s">
        <v>3090</v>
      </c>
      <c r="K2079" t="s">
        <v>10240</v>
      </c>
      <c r="L2079" t="s">
        <v>10241</v>
      </c>
      <c r="M2079" t="s">
        <v>61</v>
      </c>
      <c r="N2079" t="s">
        <v>1187</v>
      </c>
      <c r="O2079" t="s">
        <v>63</v>
      </c>
      <c r="P2079" t="s">
        <v>10096</v>
      </c>
      <c r="Q2079" t="s">
        <v>63</v>
      </c>
      <c r="R2079" t="s">
        <v>10242</v>
      </c>
      <c r="S2079" t="s">
        <v>10242</v>
      </c>
      <c r="T2079" t="s">
        <v>10242</v>
      </c>
      <c r="U2079" t="s">
        <v>10242</v>
      </c>
      <c r="V2079" t="s">
        <v>10242</v>
      </c>
      <c r="W2079" t="s">
        <v>10242</v>
      </c>
      <c r="X2079" t="s">
        <v>10242</v>
      </c>
      <c r="Y2079" t="s">
        <v>10242</v>
      </c>
      <c r="Z2079" t="s">
        <v>10242</v>
      </c>
      <c r="AA2079" t="s">
        <v>10242</v>
      </c>
      <c r="AB2079" t="s">
        <v>10242</v>
      </c>
      <c r="AC2079" t="s">
        <v>10242</v>
      </c>
      <c r="AD2079" t="s">
        <v>10242</v>
      </c>
      <c r="AE2079" t="s">
        <v>66</v>
      </c>
      <c r="AF2079" s="5">
        <v>44835</v>
      </c>
      <c r="AG2079" s="5">
        <v>44835</v>
      </c>
      <c r="AH2079" t="s">
        <v>61</v>
      </c>
    </row>
    <row r="2080" spans="1:34" x14ac:dyDescent="0.25">
      <c r="A2080" t="s">
        <v>10243</v>
      </c>
      <c r="B2080" t="s">
        <v>54</v>
      </c>
      <c r="C2080" s="5">
        <v>44743</v>
      </c>
      <c r="D2080" s="5">
        <v>44834</v>
      </c>
      <c r="E2080" t="s">
        <v>41</v>
      </c>
      <c r="F2080" t="s">
        <v>78</v>
      </c>
      <c r="G2080" t="s">
        <v>69</v>
      </c>
      <c r="H2080" t="s">
        <v>69</v>
      </c>
      <c r="I2080" t="s">
        <v>10244</v>
      </c>
      <c r="J2080" t="s">
        <v>264</v>
      </c>
      <c r="K2080" t="s">
        <v>1649</v>
      </c>
      <c r="L2080" t="s">
        <v>10245</v>
      </c>
      <c r="M2080" t="s">
        <v>61</v>
      </c>
      <c r="N2080" t="s">
        <v>10246</v>
      </c>
      <c r="O2080" t="s">
        <v>63</v>
      </c>
      <c r="P2080" t="s">
        <v>10247</v>
      </c>
      <c r="Q2080" t="s">
        <v>63</v>
      </c>
      <c r="R2080" t="s">
        <v>10248</v>
      </c>
      <c r="S2080" t="s">
        <v>10248</v>
      </c>
      <c r="T2080" t="s">
        <v>10248</v>
      </c>
      <c r="U2080" t="s">
        <v>10248</v>
      </c>
      <c r="V2080" t="s">
        <v>10248</v>
      </c>
      <c r="W2080" t="s">
        <v>10248</v>
      </c>
      <c r="X2080" t="s">
        <v>10248</v>
      </c>
      <c r="Y2080" t="s">
        <v>10248</v>
      </c>
      <c r="Z2080" t="s">
        <v>10248</v>
      </c>
      <c r="AA2080" t="s">
        <v>10248</v>
      </c>
      <c r="AB2080" t="s">
        <v>10248</v>
      </c>
      <c r="AC2080" t="s">
        <v>10248</v>
      </c>
      <c r="AD2080" t="s">
        <v>10248</v>
      </c>
      <c r="AE2080" t="s">
        <v>66</v>
      </c>
      <c r="AF2080" s="5">
        <v>44835</v>
      </c>
      <c r="AG2080" s="5">
        <v>44835</v>
      </c>
      <c r="AH2080" t="s">
        <v>61</v>
      </c>
    </row>
    <row r="2081" spans="1:34" x14ac:dyDescent="0.25">
      <c r="A2081" t="s">
        <v>10249</v>
      </c>
      <c r="B2081" t="s">
        <v>54</v>
      </c>
      <c r="C2081" s="5">
        <v>44743</v>
      </c>
      <c r="D2081" s="5">
        <v>44834</v>
      </c>
      <c r="E2081" t="s">
        <v>41</v>
      </c>
      <c r="F2081" t="s">
        <v>857</v>
      </c>
      <c r="G2081" t="s">
        <v>354</v>
      </c>
      <c r="H2081" t="s">
        <v>354</v>
      </c>
      <c r="I2081" t="s">
        <v>752</v>
      </c>
      <c r="J2081" t="s">
        <v>10250</v>
      </c>
      <c r="K2081" t="s">
        <v>10251</v>
      </c>
      <c r="L2081" t="s">
        <v>10252</v>
      </c>
      <c r="M2081" t="s">
        <v>61</v>
      </c>
      <c r="N2081" t="s">
        <v>10253</v>
      </c>
      <c r="O2081" t="s">
        <v>63</v>
      </c>
      <c r="P2081" t="s">
        <v>10254</v>
      </c>
      <c r="Q2081" t="s">
        <v>63</v>
      </c>
      <c r="R2081" t="s">
        <v>10255</v>
      </c>
      <c r="S2081" t="s">
        <v>10255</v>
      </c>
      <c r="T2081" t="s">
        <v>10255</v>
      </c>
      <c r="U2081" t="s">
        <v>10255</v>
      </c>
      <c r="V2081" t="s">
        <v>10255</v>
      </c>
      <c r="W2081" t="s">
        <v>10255</v>
      </c>
      <c r="X2081" t="s">
        <v>10255</v>
      </c>
      <c r="Y2081" t="s">
        <v>10255</v>
      </c>
      <c r="Z2081" t="s">
        <v>10255</v>
      </c>
      <c r="AA2081" t="s">
        <v>10255</v>
      </c>
      <c r="AB2081" t="s">
        <v>10255</v>
      </c>
      <c r="AC2081" t="s">
        <v>10255</v>
      </c>
      <c r="AD2081" t="s">
        <v>10255</v>
      </c>
      <c r="AE2081" t="s">
        <v>66</v>
      </c>
      <c r="AF2081" s="5">
        <v>44835</v>
      </c>
      <c r="AG2081" s="5">
        <v>44835</v>
      </c>
      <c r="AH2081" t="s">
        <v>61</v>
      </c>
    </row>
    <row r="2082" spans="1:34" x14ac:dyDescent="0.25">
      <c r="A2082" t="s">
        <v>10256</v>
      </c>
      <c r="B2082" t="s">
        <v>54</v>
      </c>
      <c r="C2082" s="5">
        <v>44743</v>
      </c>
      <c r="D2082" s="5">
        <v>44834</v>
      </c>
      <c r="E2082" t="s">
        <v>41</v>
      </c>
      <c r="F2082" t="s">
        <v>195</v>
      </c>
      <c r="G2082" t="s">
        <v>354</v>
      </c>
      <c r="H2082" t="s">
        <v>354</v>
      </c>
      <c r="I2082" t="s">
        <v>1365</v>
      </c>
      <c r="J2082" t="s">
        <v>1064</v>
      </c>
      <c r="K2082" t="s">
        <v>580</v>
      </c>
      <c r="L2082" t="s">
        <v>1318</v>
      </c>
      <c r="M2082" t="s">
        <v>61</v>
      </c>
      <c r="N2082" t="s">
        <v>3984</v>
      </c>
      <c r="O2082" t="s">
        <v>63</v>
      </c>
      <c r="P2082" t="s">
        <v>10257</v>
      </c>
      <c r="Q2082" t="s">
        <v>63</v>
      </c>
      <c r="R2082" t="s">
        <v>10258</v>
      </c>
      <c r="S2082" t="s">
        <v>10258</v>
      </c>
      <c r="T2082" t="s">
        <v>10258</v>
      </c>
      <c r="U2082" t="s">
        <v>10258</v>
      </c>
      <c r="V2082" t="s">
        <v>10258</v>
      </c>
      <c r="W2082" t="s">
        <v>10258</v>
      </c>
      <c r="X2082" t="s">
        <v>10258</v>
      </c>
      <c r="Y2082" t="s">
        <v>10258</v>
      </c>
      <c r="Z2082" t="s">
        <v>10258</v>
      </c>
      <c r="AA2082" t="s">
        <v>10258</v>
      </c>
      <c r="AB2082" t="s">
        <v>10258</v>
      </c>
      <c r="AC2082" t="s">
        <v>10258</v>
      </c>
      <c r="AD2082" t="s">
        <v>10258</v>
      </c>
      <c r="AE2082" t="s">
        <v>66</v>
      </c>
      <c r="AF2082" s="5">
        <v>44835</v>
      </c>
      <c r="AG2082" s="5">
        <v>44835</v>
      </c>
      <c r="AH2082" t="s">
        <v>61</v>
      </c>
    </row>
    <row r="2083" spans="1:34" x14ac:dyDescent="0.25">
      <c r="A2083" t="s">
        <v>10259</v>
      </c>
      <c r="B2083" t="s">
        <v>54</v>
      </c>
      <c r="C2083" s="5">
        <v>44743</v>
      </c>
      <c r="D2083" s="5">
        <v>44834</v>
      </c>
      <c r="E2083" t="s">
        <v>41</v>
      </c>
      <c r="F2083" t="s">
        <v>686</v>
      </c>
      <c r="G2083" t="s">
        <v>86</v>
      </c>
      <c r="H2083" t="s">
        <v>86</v>
      </c>
      <c r="I2083" t="s">
        <v>3689</v>
      </c>
      <c r="J2083" t="s">
        <v>443</v>
      </c>
      <c r="K2083" t="s">
        <v>10260</v>
      </c>
      <c r="L2083" t="s">
        <v>10261</v>
      </c>
      <c r="M2083" t="s">
        <v>61</v>
      </c>
      <c r="N2083" t="s">
        <v>10262</v>
      </c>
      <c r="O2083" t="s">
        <v>63</v>
      </c>
      <c r="P2083" t="s">
        <v>10263</v>
      </c>
      <c r="Q2083" t="s">
        <v>63</v>
      </c>
      <c r="R2083" t="s">
        <v>10264</v>
      </c>
      <c r="S2083" t="s">
        <v>10264</v>
      </c>
      <c r="T2083" t="s">
        <v>10264</v>
      </c>
      <c r="U2083" t="s">
        <v>10264</v>
      </c>
      <c r="V2083" t="s">
        <v>10264</v>
      </c>
      <c r="W2083" t="s">
        <v>10264</v>
      </c>
      <c r="X2083" t="s">
        <v>10264</v>
      </c>
      <c r="Y2083" t="s">
        <v>10264</v>
      </c>
      <c r="Z2083" t="s">
        <v>10264</v>
      </c>
      <c r="AA2083" t="s">
        <v>10264</v>
      </c>
      <c r="AB2083" t="s">
        <v>10264</v>
      </c>
      <c r="AC2083" t="s">
        <v>10264</v>
      </c>
      <c r="AD2083" t="s">
        <v>10264</v>
      </c>
      <c r="AE2083" t="s">
        <v>66</v>
      </c>
      <c r="AF2083" s="5">
        <v>44835</v>
      </c>
      <c r="AG2083" s="5">
        <v>44835</v>
      </c>
      <c r="AH2083" t="s">
        <v>61</v>
      </c>
    </row>
    <row r="2084" spans="1:34" x14ac:dyDescent="0.25">
      <c r="A2084" t="s">
        <v>10265</v>
      </c>
      <c r="B2084" t="s">
        <v>54</v>
      </c>
      <c r="C2084" s="5">
        <v>44743</v>
      </c>
      <c r="D2084" s="5">
        <v>44834</v>
      </c>
      <c r="E2084" t="s">
        <v>41</v>
      </c>
      <c r="F2084" t="s">
        <v>68</v>
      </c>
      <c r="G2084" t="s">
        <v>427</v>
      </c>
      <c r="H2084" t="s">
        <v>427</v>
      </c>
      <c r="I2084" t="s">
        <v>3521</v>
      </c>
      <c r="J2084" t="s">
        <v>10266</v>
      </c>
      <c r="K2084" t="s">
        <v>5408</v>
      </c>
      <c r="L2084" t="s">
        <v>10267</v>
      </c>
      <c r="M2084" t="s">
        <v>61</v>
      </c>
      <c r="N2084" t="s">
        <v>10268</v>
      </c>
      <c r="O2084" t="s">
        <v>63</v>
      </c>
      <c r="P2084" t="s">
        <v>10269</v>
      </c>
      <c r="Q2084" t="s">
        <v>63</v>
      </c>
      <c r="R2084" t="s">
        <v>10270</v>
      </c>
      <c r="S2084" t="s">
        <v>10270</v>
      </c>
      <c r="T2084" t="s">
        <v>10270</v>
      </c>
      <c r="U2084" t="s">
        <v>10270</v>
      </c>
      <c r="V2084" t="s">
        <v>10270</v>
      </c>
      <c r="W2084" t="s">
        <v>10270</v>
      </c>
      <c r="X2084" t="s">
        <v>10270</v>
      </c>
      <c r="Y2084" t="s">
        <v>10270</v>
      </c>
      <c r="Z2084" t="s">
        <v>10270</v>
      </c>
      <c r="AA2084" t="s">
        <v>10270</v>
      </c>
      <c r="AB2084" t="s">
        <v>10270</v>
      </c>
      <c r="AC2084" t="s">
        <v>10270</v>
      </c>
      <c r="AD2084" t="s">
        <v>10270</v>
      </c>
      <c r="AE2084" t="s">
        <v>66</v>
      </c>
      <c r="AF2084" s="5">
        <v>44835</v>
      </c>
      <c r="AG2084" s="5">
        <v>44835</v>
      </c>
      <c r="AH2084" t="s">
        <v>61</v>
      </c>
    </row>
    <row r="2085" spans="1:34" x14ac:dyDescent="0.25">
      <c r="A2085" t="s">
        <v>10271</v>
      </c>
      <c r="B2085" t="s">
        <v>54</v>
      </c>
      <c r="C2085" s="5">
        <v>44743</v>
      </c>
      <c r="D2085" s="5">
        <v>44834</v>
      </c>
      <c r="E2085" t="s">
        <v>41</v>
      </c>
      <c r="F2085" t="s">
        <v>313</v>
      </c>
      <c r="G2085" t="s">
        <v>323</v>
      </c>
      <c r="H2085" t="s">
        <v>323</v>
      </c>
      <c r="I2085" t="s">
        <v>276</v>
      </c>
      <c r="J2085" t="s">
        <v>6239</v>
      </c>
      <c r="K2085" t="s">
        <v>215</v>
      </c>
      <c r="L2085" t="s">
        <v>1297</v>
      </c>
      <c r="M2085" t="s">
        <v>61</v>
      </c>
      <c r="N2085" t="s">
        <v>8008</v>
      </c>
      <c r="O2085" t="s">
        <v>63</v>
      </c>
      <c r="P2085" t="s">
        <v>10272</v>
      </c>
      <c r="Q2085" t="s">
        <v>63</v>
      </c>
      <c r="R2085" t="s">
        <v>10273</v>
      </c>
      <c r="S2085" t="s">
        <v>10273</v>
      </c>
      <c r="T2085" t="s">
        <v>10273</v>
      </c>
      <c r="U2085" t="s">
        <v>10273</v>
      </c>
      <c r="V2085" t="s">
        <v>10273</v>
      </c>
      <c r="W2085" t="s">
        <v>10273</v>
      </c>
      <c r="X2085" t="s">
        <v>10273</v>
      </c>
      <c r="Y2085" t="s">
        <v>10273</v>
      </c>
      <c r="Z2085" t="s">
        <v>10273</v>
      </c>
      <c r="AA2085" t="s">
        <v>10273</v>
      </c>
      <c r="AB2085" t="s">
        <v>10273</v>
      </c>
      <c r="AC2085" t="s">
        <v>10273</v>
      </c>
      <c r="AD2085" t="s">
        <v>10273</v>
      </c>
      <c r="AE2085" t="s">
        <v>66</v>
      </c>
      <c r="AF2085" s="5">
        <v>44835</v>
      </c>
      <c r="AG2085" s="5">
        <v>44835</v>
      </c>
      <c r="AH2085" t="s">
        <v>61</v>
      </c>
    </row>
    <row r="2086" spans="1:34" x14ac:dyDescent="0.25">
      <c r="A2086" t="s">
        <v>10274</v>
      </c>
      <c r="B2086" t="s">
        <v>54</v>
      </c>
      <c r="C2086" s="5">
        <v>44743</v>
      </c>
      <c r="D2086" s="5">
        <v>44834</v>
      </c>
      <c r="E2086" t="s">
        <v>41</v>
      </c>
      <c r="F2086" t="s">
        <v>890</v>
      </c>
      <c r="G2086" t="s">
        <v>354</v>
      </c>
      <c r="H2086" t="s">
        <v>354</v>
      </c>
      <c r="I2086" t="s">
        <v>506</v>
      </c>
      <c r="J2086" t="s">
        <v>4468</v>
      </c>
      <c r="K2086" t="s">
        <v>6125</v>
      </c>
      <c r="L2086" t="s">
        <v>2389</v>
      </c>
      <c r="M2086" t="s">
        <v>61</v>
      </c>
      <c r="N2086" t="s">
        <v>10275</v>
      </c>
      <c r="O2086" t="s">
        <v>63</v>
      </c>
      <c r="P2086" t="s">
        <v>10276</v>
      </c>
      <c r="Q2086" t="s">
        <v>63</v>
      </c>
      <c r="R2086" t="s">
        <v>10277</v>
      </c>
      <c r="S2086" t="s">
        <v>10277</v>
      </c>
      <c r="T2086" t="s">
        <v>10277</v>
      </c>
      <c r="U2086" t="s">
        <v>10277</v>
      </c>
      <c r="V2086" t="s">
        <v>10277</v>
      </c>
      <c r="W2086" t="s">
        <v>10277</v>
      </c>
      <c r="X2086" t="s">
        <v>10277</v>
      </c>
      <c r="Y2086" t="s">
        <v>10277</v>
      </c>
      <c r="Z2086" t="s">
        <v>10277</v>
      </c>
      <c r="AA2086" t="s">
        <v>10277</v>
      </c>
      <c r="AB2086" t="s">
        <v>10277</v>
      </c>
      <c r="AC2086" t="s">
        <v>10277</v>
      </c>
      <c r="AD2086" t="s">
        <v>10277</v>
      </c>
      <c r="AE2086" t="s">
        <v>66</v>
      </c>
      <c r="AF2086" s="5">
        <v>44835</v>
      </c>
      <c r="AG2086" s="5">
        <v>44835</v>
      </c>
      <c r="AH2086" t="s">
        <v>61</v>
      </c>
    </row>
    <row r="2087" spans="1:34" x14ac:dyDescent="0.25">
      <c r="A2087" t="s">
        <v>10278</v>
      </c>
      <c r="B2087" t="s">
        <v>54</v>
      </c>
      <c r="C2087" s="5">
        <v>44743</v>
      </c>
      <c r="D2087" s="5">
        <v>44834</v>
      </c>
      <c r="E2087" t="s">
        <v>41</v>
      </c>
      <c r="F2087" t="s">
        <v>195</v>
      </c>
      <c r="G2087" t="s">
        <v>441</v>
      </c>
      <c r="H2087" t="s">
        <v>441</v>
      </c>
      <c r="I2087" t="s">
        <v>4411</v>
      </c>
      <c r="J2087" t="s">
        <v>356</v>
      </c>
      <c r="K2087" t="s">
        <v>3857</v>
      </c>
      <c r="L2087" t="s">
        <v>10279</v>
      </c>
      <c r="M2087" t="s">
        <v>61</v>
      </c>
      <c r="N2087" t="s">
        <v>10280</v>
      </c>
      <c r="O2087" t="s">
        <v>63</v>
      </c>
      <c r="P2087" t="s">
        <v>10281</v>
      </c>
      <c r="Q2087" t="s">
        <v>63</v>
      </c>
      <c r="R2087" t="s">
        <v>10282</v>
      </c>
      <c r="S2087" t="s">
        <v>10282</v>
      </c>
      <c r="T2087" t="s">
        <v>10282</v>
      </c>
      <c r="U2087" t="s">
        <v>10282</v>
      </c>
      <c r="V2087" t="s">
        <v>10282</v>
      </c>
      <c r="W2087" t="s">
        <v>10282</v>
      </c>
      <c r="X2087" t="s">
        <v>10282</v>
      </c>
      <c r="Y2087" t="s">
        <v>10282</v>
      </c>
      <c r="Z2087" t="s">
        <v>10282</v>
      </c>
      <c r="AA2087" t="s">
        <v>10282</v>
      </c>
      <c r="AB2087" t="s">
        <v>10282</v>
      </c>
      <c r="AC2087" t="s">
        <v>10282</v>
      </c>
      <c r="AD2087" t="s">
        <v>10282</v>
      </c>
      <c r="AE2087" t="s">
        <v>66</v>
      </c>
      <c r="AF2087" s="5">
        <v>44835</v>
      </c>
      <c r="AG2087" s="5">
        <v>44835</v>
      </c>
      <c r="AH2087" t="s">
        <v>61</v>
      </c>
    </row>
    <row r="2088" spans="1:34" x14ac:dyDescent="0.25">
      <c r="A2088" t="s">
        <v>10283</v>
      </c>
      <c r="B2088" t="s">
        <v>54</v>
      </c>
      <c r="C2088" s="5">
        <v>44743</v>
      </c>
      <c r="D2088" s="5">
        <v>44834</v>
      </c>
      <c r="E2088" t="s">
        <v>41</v>
      </c>
      <c r="F2088" t="s">
        <v>397</v>
      </c>
      <c r="G2088" t="s">
        <v>577</v>
      </c>
      <c r="H2088" t="s">
        <v>577</v>
      </c>
      <c r="I2088" t="s">
        <v>4806</v>
      </c>
      <c r="J2088" t="s">
        <v>10284</v>
      </c>
      <c r="K2088" t="s">
        <v>4011</v>
      </c>
      <c r="L2088" t="s">
        <v>10285</v>
      </c>
      <c r="M2088" t="s">
        <v>61</v>
      </c>
      <c r="N2088" t="s">
        <v>7083</v>
      </c>
      <c r="O2088" t="s">
        <v>63</v>
      </c>
      <c r="P2088" t="s">
        <v>10286</v>
      </c>
      <c r="Q2088" t="s">
        <v>63</v>
      </c>
      <c r="R2088" t="s">
        <v>10287</v>
      </c>
      <c r="S2088" t="s">
        <v>10287</v>
      </c>
      <c r="T2088" t="s">
        <v>10287</v>
      </c>
      <c r="U2088" t="s">
        <v>10287</v>
      </c>
      <c r="V2088" t="s">
        <v>10287</v>
      </c>
      <c r="W2088" t="s">
        <v>10287</v>
      </c>
      <c r="X2088" t="s">
        <v>10287</v>
      </c>
      <c r="Y2088" t="s">
        <v>10287</v>
      </c>
      <c r="Z2088" t="s">
        <v>10287</v>
      </c>
      <c r="AA2088" t="s">
        <v>10287</v>
      </c>
      <c r="AB2088" t="s">
        <v>10287</v>
      </c>
      <c r="AC2088" t="s">
        <v>10287</v>
      </c>
      <c r="AD2088" t="s">
        <v>10287</v>
      </c>
      <c r="AE2088" t="s">
        <v>66</v>
      </c>
      <c r="AF2088" s="5">
        <v>44835</v>
      </c>
      <c r="AG2088" s="5">
        <v>44835</v>
      </c>
      <c r="AH2088" t="s">
        <v>61</v>
      </c>
    </row>
    <row r="2089" spans="1:34" x14ac:dyDescent="0.25">
      <c r="A2089" t="s">
        <v>10288</v>
      </c>
      <c r="B2089" t="s">
        <v>54</v>
      </c>
      <c r="C2089" s="5">
        <v>44743</v>
      </c>
      <c r="D2089" s="5">
        <v>44834</v>
      </c>
      <c r="E2089" t="s">
        <v>41</v>
      </c>
      <c r="F2089" t="s">
        <v>95</v>
      </c>
      <c r="G2089" t="s">
        <v>1804</v>
      </c>
      <c r="H2089" t="s">
        <v>1804</v>
      </c>
      <c r="I2089" t="s">
        <v>1031</v>
      </c>
      <c r="J2089" t="s">
        <v>744</v>
      </c>
      <c r="K2089" t="s">
        <v>1345</v>
      </c>
      <c r="L2089" t="s">
        <v>6845</v>
      </c>
      <c r="M2089" t="s">
        <v>61</v>
      </c>
      <c r="N2089" t="s">
        <v>3471</v>
      </c>
      <c r="O2089" t="s">
        <v>63</v>
      </c>
      <c r="P2089" t="s">
        <v>10289</v>
      </c>
      <c r="Q2089" t="s">
        <v>63</v>
      </c>
      <c r="R2089" t="s">
        <v>10290</v>
      </c>
      <c r="S2089" t="s">
        <v>10290</v>
      </c>
      <c r="T2089" t="s">
        <v>10290</v>
      </c>
      <c r="U2089" t="s">
        <v>10290</v>
      </c>
      <c r="V2089" t="s">
        <v>10290</v>
      </c>
      <c r="W2089" t="s">
        <v>10290</v>
      </c>
      <c r="X2089" t="s">
        <v>10290</v>
      </c>
      <c r="Y2089" t="s">
        <v>10290</v>
      </c>
      <c r="Z2089" t="s">
        <v>10290</v>
      </c>
      <c r="AA2089" t="s">
        <v>10290</v>
      </c>
      <c r="AB2089" t="s">
        <v>10290</v>
      </c>
      <c r="AC2089" t="s">
        <v>10290</v>
      </c>
      <c r="AD2089" t="s">
        <v>10290</v>
      </c>
      <c r="AE2089" t="s">
        <v>66</v>
      </c>
      <c r="AF2089" s="5">
        <v>44835</v>
      </c>
      <c r="AG2089" s="5">
        <v>44835</v>
      </c>
      <c r="AH2089" t="s">
        <v>61</v>
      </c>
    </row>
    <row r="2090" spans="1:34" x14ac:dyDescent="0.25">
      <c r="A2090" t="s">
        <v>10291</v>
      </c>
      <c r="B2090" t="s">
        <v>54</v>
      </c>
      <c r="C2090" s="5">
        <v>44743</v>
      </c>
      <c r="D2090" s="5">
        <v>44834</v>
      </c>
      <c r="E2090" t="s">
        <v>41</v>
      </c>
      <c r="F2090" t="s">
        <v>195</v>
      </c>
      <c r="G2090" t="s">
        <v>441</v>
      </c>
      <c r="H2090" t="s">
        <v>441</v>
      </c>
      <c r="I2090" t="s">
        <v>2859</v>
      </c>
      <c r="J2090" t="s">
        <v>1033</v>
      </c>
      <c r="K2090" t="s">
        <v>689</v>
      </c>
      <c r="L2090" t="s">
        <v>10292</v>
      </c>
      <c r="M2090" t="s">
        <v>61</v>
      </c>
      <c r="N2090" t="s">
        <v>10293</v>
      </c>
      <c r="O2090" t="s">
        <v>63</v>
      </c>
      <c r="P2090" t="s">
        <v>10294</v>
      </c>
      <c r="Q2090" t="s">
        <v>63</v>
      </c>
      <c r="R2090" t="s">
        <v>10295</v>
      </c>
      <c r="S2090" t="s">
        <v>10295</v>
      </c>
      <c r="T2090" t="s">
        <v>10295</v>
      </c>
      <c r="U2090" t="s">
        <v>10295</v>
      </c>
      <c r="V2090" t="s">
        <v>10295</v>
      </c>
      <c r="W2090" t="s">
        <v>10295</v>
      </c>
      <c r="X2090" t="s">
        <v>10295</v>
      </c>
      <c r="Y2090" t="s">
        <v>10295</v>
      </c>
      <c r="Z2090" t="s">
        <v>10295</v>
      </c>
      <c r="AA2090" t="s">
        <v>10295</v>
      </c>
      <c r="AB2090" t="s">
        <v>10295</v>
      </c>
      <c r="AC2090" t="s">
        <v>10295</v>
      </c>
      <c r="AD2090" t="s">
        <v>10295</v>
      </c>
      <c r="AE2090" t="s">
        <v>66</v>
      </c>
      <c r="AF2090" s="5">
        <v>44835</v>
      </c>
      <c r="AG2090" s="5">
        <v>44835</v>
      </c>
      <c r="AH2090" t="s">
        <v>61</v>
      </c>
    </row>
    <row r="2091" spans="1:34" x14ac:dyDescent="0.25">
      <c r="A2091" t="s">
        <v>10296</v>
      </c>
      <c r="B2091" t="s">
        <v>54</v>
      </c>
      <c r="C2091" s="5">
        <v>44743</v>
      </c>
      <c r="D2091" s="5">
        <v>44834</v>
      </c>
      <c r="E2091" t="s">
        <v>41</v>
      </c>
      <c r="F2091" t="s">
        <v>78</v>
      </c>
      <c r="G2091" t="s">
        <v>69</v>
      </c>
      <c r="H2091" t="s">
        <v>69</v>
      </c>
      <c r="I2091" t="s">
        <v>339</v>
      </c>
      <c r="J2091" t="s">
        <v>690</v>
      </c>
      <c r="K2091" t="s">
        <v>789</v>
      </c>
      <c r="L2091" t="s">
        <v>8095</v>
      </c>
      <c r="M2091" t="s">
        <v>61</v>
      </c>
      <c r="N2091" t="s">
        <v>1221</v>
      </c>
      <c r="O2091" t="s">
        <v>63</v>
      </c>
      <c r="P2091" t="s">
        <v>10297</v>
      </c>
      <c r="Q2091" t="s">
        <v>63</v>
      </c>
      <c r="R2091" t="s">
        <v>10298</v>
      </c>
      <c r="S2091" t="s">
        <v>10298</v>
      </c>
      <c r="T2091" t="s">
        <v>10298</v>
      </c>
      <c r="U2091" t="s">
        <v>10298</v>
      </c>
      <c r="V2091" t="s">
        <v>10298</v>
      </c>
      <c r="W2091" t="s">
        <v>10298</v>
      </c>
      <c r="X2091" t="s">
        <v>10298</v>
      </c>
      <c r="Y2091" t="s">
        <v>10298</v>
      </c>
      <c r="Z2091" t="s">
        <v>10298</v>
      </c>
      <c r="AA2091" t="s">
        <v>10298</v>
      </c>
      <c r="AB2091" t="s">
        <v>10298</v>
      </c>
      <c r="AC2091" t="s">
        <v>10298</v>
      </c>
      <c r="AD2091" t="s">
        <v>10298</v>
      </c>
      <c r="AE2091" t="s">
        <v>66</v>
      </c>
      <c r="AF2091" s="5">
        <v>44835</v>
      </c>
      <c r="AG2091" s="5">
        <v>44835</v>
      </c>
      <c r="AH2091" t="s">
        <v>61</v>
      </c>
    </row>
    <row r="2092" spans="1:34" x14ac:dyDescent="0.25">
      <c r="A2092" t="s">
        <v>10299</v>
      </c>
      <c r="B2092" t="s">
        <v>54</v>
      </c>
      <c r="C2092" s="5">
        <v>44743</v>
      </c>
      <c r="D2092" s="5">
        <v>44834</v>
      </c>
      <c r="E2092" t="s">
        <v>41</v>
      </c>
      <c r="F2092" t="s">
        <v>1182</v>
      </c>
      <c r="G2092" t="s">
        <v>1183</v>
      </c>
      <c r="H2092" t="s">
        <v>1183</v>
      </c>
      <c r="I2092" t="s">
        <v>1183</v>
      </c>
      <c r="J2092" t="s">
        <v>494</v>
      </c>
      <c r="K2092" t="s">
        <v>1454</v>
      </c>
      <c r="L2092" t="s">
        <v>10241</v>
      </c>
      <c r="M2092" t="s">
        <v>61</v>
      </c>
      <c r="N2092" t="s">
        <v>1187</v>
      </c>
      <c r="O2092" t="s">
        <v>63</v>
      </c>
      <c r="P2092" t="s">
        <v>10300</v>
      </c>
      <c r="Q2092" t="s">
        <v>63</v>
      </c>
      <c r="R2092" t="s">
        <v>10301</v>
      </c>
      <c r="S2092" t="s">
        <v>10301</v>
      </c>
      <c r="T2092" t="s">
        <v>10301</v>
      </c>
      <c r="U2092" t="s">
        <v>10301</v>
      </c>
      <c r="V2092" t="s">
        <v>10301</v>
      </c>
      <c r="W2092" t="s">
        <v>10301</v>
      </c>
      <c r="X2092" t="s">
        <v>10301</v>
      </c>
      <c r="Y2092" t="s">
        <v>10301</v>
      </c>
      <c r="Z2092" t="s">
        <v>10301</v>
      </c>
      <c r="AA2092" t="s">
        <v>10301</v>
      </c>
      <c r="AB2092" t="s">
        <v>10301</v>
      </c>
      <c r="AC2092" t="s">
        <v>10301</v>
      </c>
      <c r="AD2092" t="s">
        <v>10301</v>
      </c>
      <c r="AE2092" t="s">
        <v>66</v>
      </c>
      <c r="AF2092" s="5">
        <v>44835</v>
      </c>
      <c r="AG2092" s="5">
        <v>44835</v>
      </c>
      <c r="AH2092" t="s">
        <v>61</v>
      </c>
    </row>
    <row r="2093" spans="1:34" x14ac:dyDescent="0.25">
      <c r="A2093" t="s">
        <v>10302</v>
      </c>
      <c r="B2093" t="s">
        <v>54</v>
      </c>
      <c r="C2093" s="5">
        <v>44743</v>
      </c>
      <c r="D2093" s="5">
        <v>44834</v>
      </c>
      <c r="E2093" t="s">
        <v>41</v>
      </c>
      <c r="F2093" t="s">
        <v>1182</v>
      </c>
      <c r="G2093" t="s">
        <v>1183</v>
      </c>
      <c r="H2093" t="s">
        <v>1183</v>
      </c>
      <c r="I2093" t="s">
        <v>1183</v>
      </c>
      <c r="J2093" t="s">
        <v>915</v>
      </c>
      <c r="K2093" t="s">
        <v>916</v>
      </c>
      <c r="L2093" t="s">
        <v>917</v>
      </c>
      <c r="M2093" t="s">
        <v>61</v>
      </c>
      <c r="N2093" t="s">
        <v>1187</v>
      </c>
      <c r="O2093" t="s">
        <v>63</v>
      </c>
      <c r="P2093" t="s">
        <v>10303</v>
      </c>
      <c r="Q2093" t="s">
        <v>63</v>
      </c>
      <c r="R2093" t="s">
        <v>10304</v>
      </c>
      <c r="S2093" t="s">
        <v>10304</v>
      </c>
      <c r="T2093" t="s">
        <v>10304</v>
      </c>
      <c r="U2093" t="s">
        <v>10304</v>
      </c>
      <c r="V2093" t="s">
        <v>10304</v>
      </c>
      <c r="W2093" t="s">
        <v>10304</v>
      </c>
      <c r="X2093" t="s">
        <v>10304</v>
      </c>
      <c r="Y2093" t="s">
        <v>10304</v>
      </c>
      <c r="Z2093" t="s">
        <v>10304</v>
      </c>
      <c r="AA2093" t="s">
        <v>10304</v>
      </c>
      <c r="AB2093" t="s">
        <v>10304</v>
      </c>
      <c r="AC2093" t="s">
        <v>10304</v>
      </c>
      <c r="AD2093" t="s">
        <v>10304</v>
      </c>
      <c r="AE2093" t="s">
        <v>66</v>
      </c>
      <c r="AF2093" s="5">
        <v>44835</v>
      </c>
      <c r="AG2093" s="5">
        <v>44835</v>
      </c>
      <c r="AH2093" t="s">
        <v>61</v>
      </c>
    </row>
    <row r="2094" spans="1:34" x14ac:dyDescent="0.25">
      <c r="A2094" t="s">
        <v>10305</v>
      </c>
      <c r="B2094" t="s">
        <v>54</v>
      </c>
      <c r="C2094" s="5">
        <v>44743</v>
      </c>
      <c r="D2094" s="5">
        <v>44834</v>
      </c>
      <c r="E2094" t="s">
        <v>41</v>
      </c>
      <c r="F2094" t="s">
        <v>397</v>
      </c>
      <c r="G2094" t="s">
        <v>86</v>
      </c>
      <c r="H2094" t="s">
        <v>86</v>
      </c>
      <c r="I2094" t="s">
        <v>955</v>
      </c>
      <c r="J2094" t="s">
        <v>215</v>
      </c>
      <c r="K2094" t="s">
        <v>363</v>
      </c>
      <c r="L2094" t="s">
        <v>155</v>
      </c>
      <c r="M2094" t="s">
        <v>61</v>
      </c>
      <c r="N2094" t="s">
        <v>3700</v>
      </c>
      <c r="O2094" t="s">
        <v>63</v>
      </c>
      <c r="P2094" t="s">
        <v>10306</v>
      </c>
      <c r="Q2094" t="s">
        <v>63</v>
      </c>
      <c r="R2094" t="s">
        <v>10307</v>
      </c>
      <c r="S2094" t="s">
        <v>10307</v>
      </c>
      <c r="T2094" t="s">
        <v>10307</v>
      </c>
      <c r="U2094" t="s">
        <v>10307</v>
      </c>
      <c r="V2094" t="s">
        <v>10307</v>
      </c>
      <c r="W2094" t="s">
        <v>10307</v>
      </c>
      <c r="X2094" t="s">
        <v>10307</v>
      </c>
      <c r="Y2094" t="s">
        <v>10307</v>
      </c>
      <c r="Z2094" t="s">
        <v>10307</v>
      </c>
      <c r="AA2094" t="s">
        <v>10307</v>
      </c>
      <c r="AB2094" t="s">
        <v>10307</v>
      </c>
      <c r="AC2094" t="s">
        <v>10307</v>
      </c>
      <c r="AD2094" t="s">
        <v>10307</v>
      </c>
      <c r="AE2094" t="s">
        <v>66</v>
      </c>
      <c r="AF2094" s="5">
        <v>44835</v>
      </c>
      <c r="AG2094" s="5">
        <v>44835</v>
      </c>
      <c r="AH2094" t="s">
        <v>61</v>
      </c>
    </row>
    <row r="2095" spans="1:34" x14ac:dyDescent="0.25">
      <c r="A2095" t="s">
        <v>10308</v>
      </c>
      <c r="B2095" t="s">
        <v>54</v>
      </c>
      <c r="C2095" s="5">
        <v>44743</v>
      </c>
      <c r="D2095" s="5">
        <v>44834</v>
      </c>
      <c r="E2095" t="s">
        <v>41</v>
      </c>
      <c r="F2095" t="s">
        <v>397</v>
      </c>
      <c r="G2095" t="s">
        <v>86</v>
      </c>
      <c r="H2095" t="s">
        <v>86</v>
      </c>
      <c r="I2095" t="s">
        <v>942</v>
      </c>
      <c r="J2095" t="s">
        <v>10309</v>
      </c>
      <c r="K2095" t="s">
        <v>530</v>
      </c>
      <c r="L2095" t="s">
        <v>3222</v>
      </c>
      <c r="M2095" t="s">
        <v>61</v>
      </c>
      <c r="N2095" t="s">
        <v>10310</v>
      </c>
      <c r="O2095" t="s">
        <v>63</v>
      </c>
      <c r="P2095" t="s">
        <v>10311</v>
      </c>
      <c r="Q2095" t="s">
        <v>63</v>
      </c>
      <c r="R2095" t="s">
        <v>10312</v>
      </c>
      <c r="S2095" t="s">
        <v>10312</v>
      </c>
      <c r="T2095" t="s">
        <v>10312</v>
      </c>
      <c r="U2095" t="s">
        <v>10312</v>
      </c>
      <c r="V2095" t="s">
        <v>10312</v>
      </c>
      <c r="W2095" t="s">
        <v>10312</v>
      </c>
      <c r="X2095" t="s">
        <v>10312</v>
      </c>
      <c r="Y2095" t="s">
        <v>10312</v>
      </c>
      <c r="Z2095" t="s">
        <v>10312</v>
      </c>
      <c r="AA2095" t="s">
        <v>10312</v>
      </c>
      <c r="AB2095" t="s">
        <v>10312</v>
      </c>
      <c r="AC2095" t="s">
        <v>10312</v>
      </c>
      <c r="AD2095" t="s">
        <v>10312</v>
      </c>
      <c r="AE2095" t="s">
        <v>66</v>
      </c>
      <c r="AF2095" s="5">
        <v>44835</v>
      </c>
      <c r="AG2095" s="5">
        <v>44835</v>
      </c>
      <c r="AH2095" t="s">
        <v>61</v>
      </c>
    </row>
    <row r="2096" spans="1:34" x14ac:dyDescent="0.25">
      <c r="A2096" t="s">
        <v>10313</v>
      </c>
      <c r="B2096" t="s">
        <v>54</v>
      </c>
      <c r="C2096" s="5">
        <v>44743</v>
      </c>
      <c r="D2096" s="5">
        <v>44834</v>
      </c>
      <c r="E2096" t="s">
        <v>41</v>
      </c>
      <c r="F2096" t="s">
        <v>397</v>
      </c>
      <c r="G2096" t="s">
        <v>86</v>
      </c>
      <c r="H2096" t="s">
        <v>86</v>
      </c>
      <c r="I2096" t="s">
        <v>942</v>
      </c>
      <c r="J2096" t="s">
        <v>549</v>
      </c>
      <c r="K2096" t="s">
        <v>892</v>
      </c>
      <c r="L2096" t="s">
        <v>10314</v>
      </c>
      <c r="M2096" t="s">
        <v>61</v>
      </c>
      <c r="N2096" t="s">
        <v>2445</v>
      </c>
      <c r="O2096" t="s">
        <v>63</v>
      </c>
      <c r="P2096" t="s">
        <v>8457</v>
      </c>
      <c r="Q2096" t="s">
        <v>63</v>
      </c>
      <c r="R2096" t="s">
        <v>10315</v>
      </c>
      <c r="S2096" t="s">
        <v>10315</v>
      </c>
      <c r="T2096" t="s">
        <v>10315</v>
      </c>
      <c r="U2096" t="s">
        <v>10315</v>
      </c>
      <c r="V2096" t="s">
        <v>10315</v>
      </c>
      <c r="W2096" t="s">
        <v>10315</v>
      </c>
      <c r="X2096" t="s">
        <v>10315</v>
      </c>
      <c r="Y2096" t="s">
        <v>10315</v>
      </c>
      <c r="Z2096" t="s">
        <v>10315</v>
      </c>
      <c r="AA2096" t="s">
        <v>10315</v>
      </c>
      <c r="AB2096" t="s">
        <v>10315</v>
      </c>
      <c r="AC2096" t="s">
        <v>10315</v>
      </c>
      <c r="AD2096" t="s">
        <v>10315</v>
      </c>
      <c r="AE2096" t="s">
        <v>66</v>
      </c>
      <c r="AF2096" s="5">
        <v>44835</v>
      </c>
      <c r="AG2096" s="5">
        <v>44835</v>
      </c>
      <c r="AH2096" t="s">
        <v>61</v>
      </c>
    </row>
    <row r="2097" spans="1:34" x14ac:dyDescent="0.25">
      <c r="A2097" t="s">
        <v>10316</v>
      </c>
      <c r="B2097" t="s">
        <v>54</v>
      </c>
      <c r="C2097" s="5">
        <v>44743</v>
      </c>
      <c r="D2097" s="5">
        <v>44834</v>
      </c>
      <c r="E2097" t="s">
        <v>41</v>
      </c>
      <c r="F2097" t="s">
        <v>78</v>
      </c>
      <c r="G2097" t="s">
        <v>69</v>
      </c>
      <c r="H2097" t="s">
        <v>69</v>
      </c>
      <c r="I2097" t="s">
        <v>70</v>
      </c>
      <c r="J2097" t="s">
        <v>270</v>
      </c>
      <c r="K2097" t="s">
        <v>10317</v>
      </c>
      <c r="L2097" t="s">
        <v>4173</v>
      </c>
      <c r="M2097" t="s">
        <v>61</v>
      </c>
      <c r="N2097" t="s">
        <v>10318</v>
      </c>
      <c r="O2097" t="s">
        <v>63</v>
      </c>
      <c r="P2097" t="s">
        <v>10319</v>
      </c>
      <c r="Q2097" t="s">
        <v>63</v>
      </c>
      <c r="R2097" t="s">
        <v>10320</v>
      </c>
      <c r="S2097" t="s">
        <v>10320</v>
      </c>
      <c r="T2097" t="s">
        <v>10320</v>
      </c>
      <c r="U2097" t="s">
        <v>10320</v>
      </c>
      <c r="V2097" t="s">
        <v>10320</v>
      </c>
      <c r="W2097" t="s">
        <v>10320</v>
      </c>
      <c r="X2097" t="s">
        <v>10320</v>
      </c>
      <c r="Y2097" t="s">
        <v>10320</v>
      </c>
      <c r="Z2097" t="s">
        <v>10320</v>
      </c>
      <c r="AA2097" t="s">
        <v>10320</v>
      </c>
      <c r="AB2097" t="s">
        <v>10320</v>
      </c>
      <c r="AC2097" t="s">
        <v>10320</v>
      </c>
      <c r="AD2097" t="s">
        <v>10320</v>
      </c>
      <c r="AE2097" t="s">
        <v>66</v>
      </c>
      <c r="AF2097" s="5">
        <v>44835</v>
      </c>
      <c r="AG2097" s="5">
        <v>44835</v>
      </c>
      <c r="AH2097" t="s">
        <v>61</v>
      </c>
    </row>
    <row r="2098" spans="1:34" x14ac:dyDescent="0.25">
      <c r="A2098" t="s">
        <v>10321</v>
      </c>
      <c r="B2098" t="s">
        <v>54</v>
      </c>
      <c r="C2098" s="5">
        <v>44743</v>
      </c>
      <c r="D2098" s="5">
        <v>44834</v>
      </c>
      <c r="E2098" t="s">
        <v>41</v>
      </c>
      <c r="F2098" t="s">
        <v>195</v>
      </c>
      <c r="G2098" t="s">
        <v>196</v>
      </c>
      <c r="H2098" t="s">
        <v>196</v>
      </c>
      <c r="I2098" t="s">
        <v>197</v>
      </c>
      <c r="J2098" t="s">
        <v>6785</v>
      </c>
      <c r="K2098" t="s">
        <v>127</v>
      </c>
      <c r="L2098" t="s">
        <v>10322</v>
      </c>
      <c r="M2098" t="s">
        <v>61</v>
      </c>
      <c r="N2098" t="s">
        <v>2434</v>
      </c>
      <c r="O2098" t="s">
        <v>63</v>
      </c>
      <c r="P2098" t="s">
        <v>10323</v>
      </c>
      <c r="Q2098" t="s">
        <v>63</v>
      </c>
      <c r="R2098" t="s">
        <v>10324</v>
      </c>
      <c r="S2098" t="s">
        <v>10324</v>
      </c>
      <c r="T2098" t="s">
        <v>10324</v>
      </c>
      <c r="U2098" t="s">
        <v>10324</v>
      </c>
      <c r="V2098" t="s">
        <v>10324</v>
      </c>
      <c r="W2098" t="s">
        <v>10324</v>
      </c>
      <c r="X2098" t="s">
        <v>10324</v>
      </c>
      <c r="Y2098" t="s">
        <v>10324</v>
      </c>
      <c r="Z2098" t="s">
        <v>10324</v>
      </c>
      <c r="AA2098" t="s">
        <v>10324</v>
      </c>
      <c r="AB2098" t="s">
        <v>10324</v>
      </c>
      <c r="AC2098" t="s">
        <v>10324</v>
      </c>
      <c r="AD2098" t="s">
        <v>10324</v>
      </c>
      <c r="AE2098" t="s">
        <v>66</v>
      </c>
      <c r="AF2098" s="5">
        <v>44835</v>
      </c>
      <c r="AG2098" s="5">
        <v>44835</v>
      </c>
      <c r="AH2098" t="s">
        <v>61</v>
      </c>
    </row>
    <row r="2099" spans="1:34" x14ac:dyDescent="0.25">
      <c r="A2099" t="s">
        <v>10325</v>
      </c>
      <c r="B2099" t="s">
        <v>54</v>
      </c>
      <c r="C2099" s="5">
        <v>44743</v>
      </c>
      <c r="D2099" s="5">
        <v>44834</v>
      </c>
      <c r="E2099" t="s">
        <v>41</v>
      </c>
      <c r="F2099" t="s">
        <v>95</v>
      </c>
      <c r="G2099" t="s">
        <v>86</v>
      </c>
      <c r="H2099" t="s">
        <v>86</v>
      </c>
      <c r="I2099" t="s">
        <v>891</v>
      </c>
      <c r="J2099" t="s">
        <v>1269</v>
      </c>
      <c r="K2099" t="s">
        <v>1464</v>
      </c>
      <c r="L2099" t="s">
        <v>10326</v>
      </c>
      <c r="M2099" t="s">
        <v>61</v>
      </c>
      <c r="N2099" t="s">
        <v>9659</v>
      </c>
      <c r="O2099" t="s">
        <v>63</v>
      </c>
      <c r="P2099" t="s">
        <v>10327</v>
      </c>
      <c r="Q2099" t="s">
        <v>63</v>
      </c>
      <c r="R2099" t="s">
        <v>10328</v>
      </c>
      <c r="S2099" t="s">
        <v>10328</v>
      </c>
      <c r="T2099" t="s">
        <v>10328</v>
      </c>
      <c r="U2099" t="s">
        <v>10328</v>
      </c>
      <c r="V2099" t="s">
        <v>10328</v>
      </c>
      <c r="W2099" t="s">
        <v>10328</v>
      </c>
      <c r="X2099" t="s">
        <v>10328</v>
      </c>
      <c r="Y2099" t="s">
        <v>10328</v>
      </c>
      <c r="Z2099" t="s">
        <v>10328</v>
      </c>
      <c r="AA2099" t="s">
        <v>10328</v>
      </c>
      <c r="AB2099" t="s">
        <v>10328</v>
      </c>
      <c r="AC2099" t="s">
        <v>10328</v>
      </c>
      <c r="AD2099" t="s">
        <v>10328</v>
      </c>
      <c r="AE2099" t="s">
        <v>66</v>
      </c>
      <c r="AF2099" s="5">
        <v>44835</v>
      </c>
      <c r="AG2099" s="5">
        <v>44835</v>
      </c>
      <c r="AH2099" t="s">
        <v>61</v>
      </c>
    </row>
    <row r="2100" spans="1:34" x14ac:dyDescent="0.25">
      <c r="A2100" t="s">
        <v>10329</v>
      </c>
      <c r="B2100" t="s">
        <v>54</v>
      </c>
      <c r="C2100" s="5">
        <v>44743</v>
      </c>
      <c r="D2100" s="5">
        <v>44834</v>
      </c>
      <c r="E2100" t="s">
        <v>41</v>
      </c>
      <c r="F2100" t="s">
        <v>195</v>
      </c>
      <c r="G2100" t="s">
        <v>86</v>
      </c>
      <c r="H2100" t="s">
        <v>86</v>
      </c>
      <c r="I2100" t="s">
        <v>2751</v>
      </c>
      <c r="J2100" t="s">
        <v>10330</v>
      </c>
      <c r="K2100" t="s">
        <v>1033</v>
      </c>
      <c r="L2100" t="s">
        <v>10331</v>
      </c>
      <c r="M2100" t="s">
        <v>61</v>
      </c>
      <c r="N2100" t="s">
        <v>10332</v>
      </c>
      <c r="O2100" t="s">
        <v>63</v>
      </c>
      <c r="P2100" t="s">
        <v>10333</v>
      </c>
      <c r="Q2100" t="s">
        <v>63</v>
      </c>
      <c r="R2100" t="s">
        <v>10334</v>
      </c>
      <c r="S2100" t="s">
        <v>10334</v>
      </c>
      <c r="T2100" t="s">
        <v>10334</v>
      </c>
      <c r="U2100" t="s">
        <v>10334</v>
      </c>
      <c r="V2100" t="s">
        <v>10334</v>
      </c>
      <c r="W2100" t="s">
        <v>10334</v>
      </c>
      <c r="X2100" t="s">
        <v>10334</v>
      </c>
      <c r="Y2100" t="s">
        <v>10334</v>
      </c>
      <c r="Z2100" t="s">
        <v>10334</v>
      </c>
      <c r="AA2100" t="s">
        <v>10334</v>
      </c>
      <c r="AB2100" t="s">
        <v>10334</v>
      </c>
      <c r="AC2100" t="s">
        <v>10334</v>
      </c>
      <c r="AD2100" t="s">
        <v>10334</v>
      </c>
      <c r="AE2100" t="s">
        <v>66</v>
      </c>
      <c r="AF2100" s="5">
        <v>44835</v>
      </c>
      <c r="AG2100" s="5">
        <v>44835</v>
      </c>
      <c r="AH2100" t="s">
        <v>61</v>
      </c>
    </row>
    <row r="2101" spans="1:34" x14ac:dyDescent="0.25">
      <c r="A2101" t="s">
        <v>10335</v>
      </c>
      <c r="B2101" t="s">
        <v>54</v>
      </c>
      <c r="C2101" s="5">
        <v>44743</v>
      </c>
      <c r="D2101" s="5">
        <v>44834</v>
      </c>
      <c r="E2101" t="s">
        <v>41</v>
      </c>
      <c r="F2101" t="s">
        <v>535</v>
      </c>
      <c r="G2101" t="s">
        <v>3683</v>
      </c>
      <c r="H2101" t="s">
        <v>3683</v>
      </c>
      <c r="I2101" t="s">
        <v>2554</v>
      </c>
      <c r="J2101" t="s">
        <v>1103</v>
      </c>
      <c r="K2101" t="s">
        <v>2405</v>
      </c>
      <c r="L2101" t="s">
        <v>536</v>
      </c>
      <c r="M2101" t="s">
        <v>61</v>
      </c>
      <c r="N2101" t="s">
        <v>10336</v>
      </c>
      <c r="O2101" t="s">
        <v>63</v>
      </c>
      <c r="P2101" t="s">
        <v>10337</v>
      </c>
      <c r="Q2101" t="s">
        <v>63</v>
      </c>
      <c r="R2101" t="s">
        <v>10338</v>
      </c>
      <c r="S2101" t="s">
        <v>10338</v>
      </c>
      <c r="T2101" t="s">
        <v>10338</v>
      </c>
      <c r="U2101" t="s">
        <v>10338</v>
      </c>
      <c r="V2101" t="s">
        <v>10338</v>
      </c>
      <c r="W2101" t="s">
        <v>10338</v>
      </c>
      <c r="X2101" t="s">
        <v>10338</v>
      </c>
      <c r="Y2101" t="s">
        <v>10338</v>
      </c>
      <c r="Z2101" t="s">
        <v>10338</v>
      </c>
      <c r="AA2101" t="s">
        <v>10338</v>
      </c>
      <c r="AB2101" t="s">
        <v>10338</v>
      </c>
      <c r="AC2101" t="s">
        <v>10338</v>
      </c>
      <c r="AD2101" t="s">
        <v>10338</v>
      </c>
      <c r="AE2101" t="s">
        <v>66</v>
      </c>
      <c r="AF2101" s="5">
        <v>44835</v>
      </c>
      <c r="AG2101" s="5">
        <v>44835</v>
      </c>
      <c r="AH2101" t="s">
        <v>61</v>
      </c>
    </row>
    <row r="2102" spans="1:34" x14ac:dyDescent="0.25">
      <c r="A2102" t="s">
        <v>10339</v>
      </c>
      <c r="B2102" t="s">
        <v>54</v>
      </c>
      <c r="C2102" s="5">
        <v>44743</v>
      </c>
      <c r="D2102" s="5">
        <v>44834</v>
      </c>
      <c r="E2102" t="s">
        <v>41</v>
      </c>
      <c r="F2102" t="s">
        <v>195</v>
      </c>
      <c r="G2102" t="s">
        <v>441</v>
      </c>
      <c r="H2102" t="s">
        <v>441</v>
      </c>
      <c r="I2102" t="s">
        <v>4411</v>
      </c>
      <c r="J2102" t="s">
        <v>1627</v>
      </c>
      <c r="K2102" t="s">
        <v>378</v>
      </c>
      <c r="L2102" t="s">
        <v>5430</v>
      </c>
      <c r="M2102" t="s">
        <v>61</v>
      </c>
      <c r="N2102" t="s">
        <v>10340</v>
      </c>
      <c r="O2102" t="s">
        <v>63</v>
      </c>
      <c r="P2102" t="s">
        <v>10341</v>
      </c>
      <c r="Q2102" t="s">
        <v>63</v>
      </c>
      <c r="R2102" t="s">
        <v>10342</v>
      </c>
      <c r="S2102" t="s">
        <v>10342</v>
      </c>
      <c r="T2102" t="s">
        <v>10342</v>
      </c>
      <c r="U2102" t="s">
        <v>10342</v>
      </c>
      <c r="V2102" t="s">
        <v>10342</v>
      </c>
      <c r="W2102" t="s">
        <v>10342</v>
      </c>
      <c r="X2102" t="s">
        <v>10342</v>
      </c>
      <c r="Y2102" t="s">
        <v>10342</v>
      </c>
      <c r="Z2102" t="s">
        <v>10342</v>
      </c>
      <c r="AA2102" t="s">
        <v>10342</v>
      </c>
      <c r="AB2102" t="s">
        <v>10342</v>
      </c>
      <c r="AC2102" t="s">
        <v>10342</v>
      </c>
      <c r="AD2102" t="s">
        <v>10342</v>
      </c>
      <c r="AE2102" t="s">
        <v>66</v>
      </c>
      <c r="AF2102" s="5">
        <v>44835</v>
      </c>
      <c r="AG2102" s="5">
        <v>44835</v>
      </c>
      <c r="AH2102" t="s">
        <v>61</v>
      </c>
    </row>
    <row r="2103" spans="1:34" x14ac:dyDescent="0.25">
      <c r="A2103" t="s">
        <v>10343</v>
      </c>
      <c r="B2103" t="s">
        <v>54</v>
      </c>
      <c r="C2103" s="5">
        <v>44743</v>
      </c>
      <c r="D2103" s="5">
        <v>44834</v>
      </c>
      <c r="E2103" t="s">
        <v>41</v>
      </c>
      <c r="F2103" t="s">
        <v>78</v>
      </c>
      <c r="G2103" t="s">
        <v>160</v>
      </c>
      <c r="H2103" t="s">
        <v>160</v>
      </c>
      <c r="I2103" t="s">
        <v>3843</v>
      </c>
      <c r="J2103" t="s">
        <v>5888</v>
      </c>
      <c r="K2103" t="s">
        <v>356</v>
      </c>
      <c r="L2103" t="s">
        <v>10344</v>
      </c>
      <c r="M2103" t="s">
        <v>61</v>
      </c>
      <c r="N2103" t="s">
        <v>10345</v>
      </c>
      <c r="O2103" t="s">
        <v>63</v>
      </c>
      <c r="P2103" t="s">
        <v>10346</v>
      </c>
      <c r="Q2103" t="s">
        <v>63</v>
      </c>
      <c r="R2103" t="s">
        <v>10347</v>
      </c>
      <c r="S2103" t="s">
        <v>10347</v>
      </c>
      <c r="T2103" t="s">
        <v>10347</v>
      </c>
      <c r="U2103" t="s">
        <v>10347</v>
      </c>
      <c r="V2103" t="s">
        <v>10347</v>
      </c>
      <c r="W2103" t="s">
        <v>10347</v>
      </c>
      <c r="X2103" t="s">
        <v>10347</v>
      </c>
      <c r="Y2103" t="s">
        <v>10347</v>
      </c>
      <c r="Z2103" t="s">
        <v>10347</v>
      </c>
      <c r="AA2103" t="s">
        <v>10347</v>
      </c>
      <c r="AB2103" t="s">
        <v>10347</v>
      </c>
      <c r="AC2103" t="s">
        <v>10347</v>
      </c>
      <c r="AD2103" t="s">
        <v>10347</v>
      </c>
      <c r="AE2103" t="s">
        <v>66</v>
      </c>
      <c r="AF2103" s="5">
        <v>44835</v>
      </c>
      <c r="AG2103" s="5">
        <v>44835</v>
      </c>
      <c r="AH2103" t="s">
        <v>61</v>
      </c>
    </row>
    <row r="2104" spans="1:34" x14ac:dyDescent="0.25">
      <c r="A2104" t="s">
        <v>10348</v>
      </c>
      <c r="B2104" t="s">
        <v>54</v>
      </c>
      <c r="C2104" s="5">
        <v>44743</v>
      </c>
      <c r="D2104" s="5">
        <v>44834</v>
      </c>
      <c r="E2104" t="s">
        <v>41</v>
      </c>
      <c r="F2104" t="s">
        <v>150</v>
      </c>
      <c r="G2104" t="s">
        <v>151</v>
      </c>
      <c r="H2104" t="s">
        <v>151</v>
      </c>
      <c r="I2104" t="s">
        <v>339</v>
      </c>
      <c r="J2104" t="s">
        <v>172</v>
      </c>
      <c r="K2104" t="s">
        <v>1553</v>
      </c>
      <c r="L2104" t="s">
        <v>10349</v>
      </c>
      <c r="M2104" t="s">
        <v>61</v>
      </c>
      <c r="N2104" t="s">
        <v>3482</v>
      </c>
      <c r="O2104" t="s">
        <v>63</v>
      </c>
      <c r="P2104" t="s">
        <v>10350</v>
      </c>
      <c r="Q2104" t="s">
        <v>63</v>
      </c>
      <c r="R2104" t="s">
        <v>10351</v>
      </c>
      <c r="S2104" t="s">
        <v>10351</v>
      </c>
      <c r="T2104" t="s">
        <v>10351</v>
      </c>
      <c r="U2104" t="s">
        <v>10351</v>
      </c>
      <c r="V2104" t="s">
        <v>10351</v>
      </c>
      <c r="W2104" t="s">
        <v>10351</v>
      </c>
      <c r="X2104" t="s">
        <v>10351</v>
      </c>
      <c r="Y2104" t="s">
        <v>10351</v>
      </c>
      <c r="Z2104" t="s">
        <v>10351</v>
      </c>
      <c r="AA2104" t="s">
        <v>10351</v>
      </c>
      <c r="AB2104" t="s">
        <v>10351</v>
      </c>
      <c r="AC2104" t="s">
        <v>10351</v>
      </c>
      <c r="AD2104" t="s">
        <v>10351</v>
      </c>
      <c r="AE2104" t="s">
        <v>66</v>
      </c>
      <c r="AF2104" s="5">
        <v>44835</v>
      </c>
      <c r="AG2104" s="5">
        <v>44835</v>
      </c>
      <c r="AH2104" t="s">
        <v>61</v>
      </c>
    </row>
    <row r="2105" spans="1:34" x14ac:dyDescent="0.25">
      <c r="A2105" t="s">
        <v>10352</v>
      </c>
      <c r="B2105" t="s">
        <v>54</v>
      </c>
      <c r="C2105" s="5">
        <v>44743</v>
      </c>
      <c r="D2105" s="5">
        <v>44834</v>
      </c>
      <c r="E2105" t="s">
        <v>41</v>
      </c>
      <c r="F2105" t="s">
        <v>78</v>
      </c>
      <c r="G2105" t="s">
        <v>10353</v>
      </c>
      <c r="H2105" t="s">
        <v>10353</v>
      </c>
      <c r="I2105" t="s">
        <v>10354</v>
      </c>
      <c r="J2105" t="s">
        <v>6883</v>
      </c>
      <c r="K2105" t="s">
        <v>1445</v>
      </c>
      <c r="L2105" t="s">
        <v>10355</v>
      </c>
      <c r="M2105" t="s">
        <v>61</v>
      </c>
      <c r="N2105" t="s">
        <v>10356</v>
      </c>
      <c r="O2105" t="s">
        <v>63</v>
      </c>
      <c r="P2105" t="s">
        <v>10357</v>
      </c>
      <c r="Q2105" t="s">
        <v>63</v>
      </c>
      <c r="R2105" t="s">
        <v>10358</v>
      </c>
      <c r="S2105" t="s">
        <v>10358</v>
      </c>
      <c r="T2105" t="s">
        <v>10358</v>
      </c>
      <c r="U2105" t="s">
        <v>10358</v>
      </c>
      <c r="V2105" t="s">
        <v>10358</v>
      </c>
      <c r="W2105" t="s">
        <v>10358</v>
      </c>
      <c r="X2105" t="s">
        <v>10358</v>
      </c>
      <c r="Y2105" t="s">
        <v>10358</v>
      </c>
      <c r="Z2105" t="s">
        <v>10358</v>
      </c>
      <c r="AA2105" t="s">
        <v>10358</v>
      </c>
      <c r="AB2105" t="s">
        <v>10358</v>
      </c>
      <c r="AC2105" t="s">
        <v>10358</v>
      </c>
      <c r="AD2105" t="s">
        <v>10358</v>
      </c>
      <c r="AE2105" t="s">
        <v>66</v>
      </c>
      <c r="AF2105" s="5">
        <v>44835</v>
      </c>
      <c r="AG2105" s="5">
        <v>44835</v>
      </c>
      <c r="AH2105" t="s">
        <v>61</v>
      </c>
    </row>
    <row r="2106" spans="1:34" x14ac:dyDescent="0.25">
      <c r="A2106" t="s">
        <v>10359</v>
      </c>
      <c r="B2106" t="s">
        <v>54</v>
      </c>
      <c r="C2106" s="5">
        <v>44743</v>
      </c>
      <c r="D2106" s="5">
        <v>44834</v>
      </c>
      <c r="E2106" t="s">
        <v>41</v>
      </c>
      <c r="F2106" t="s">
        <v>95</v>
      </c>
      <c r="G2106" t="s">
        <v>86</v>
      </c>
      <c r="H2106" t="s">
        <v>86</v>
      </c>
      <c r="I2106" t="s">
        <v>10360</v>
      </c>
      <c r="J2106" t="s">
        <v>1868</v>
      </c>
      <c r="K2106" t="s">
        <v>987</v>
      </c>
      <c r="L2106" t="s">
        <v>10361</v>
      </c>
      <c r="M2106" t="s">
        <v>61</v>
      </c>
      <c r="N2106" t="s">
        <v>3124</v>
      </c>
      <c r="O2106" t="s">
        <v>63</v>
      </c>
      <c r="P2106" t="s">
        <v>10362</v>
      </c>
      <c r="Q2106" t="s">
        <v>63</v>
      </c>
      <c r="R2106" t="s">
        <v>10363</v>
      </c>
      <c r="S2106" t="s">
        <v>10363</v>
      </c>
      <c r="T2106" t="s">
        <v>10363</v>
      </c>
      <c r="U2106" t="s">
        <v>10363</v>
      </c>
      <c r="V2106" t="s">
        <v>10363</v>
      </c>
      <c r="W2106" t="s">
        <v>10363</v>
      </c>
      <c r="X2106" t="s">
        <v>10363</v>
      </c>
      <c r="Y2106" t="s">
        <v>10363</v>
      </c>
      <c r="Z2106" t="s">
        <v>10363</v>
      </c>
      <c r="AA2106" t="s">
        <v>10363</v>
      </c>
      <c r="AB2106" t="s">
        <v>10363</v>
      </c>
      <c r="AC2106" t="s">
        <v>10363</v>
      </c>
      <c r="AD2106" t="s">
        <v>10363</v>
      </c>
      <c r="AE2106" t="s">
        <v>66</v>
      </c>
      <c r="AF2106" s="5">
        <v>44835</v>
      </c>
      <c r="AG2106" s="5">
        <v>44835</v>
      </c>
      <c r="AH2106" t="s">
        <v>61</v>
      </c>
    </row>
    <row r="2107" spans="1:34" x14ac:dyDescent="0.25">
      <c r="A2107" t="s">
        <v>10364</v>
      </c>
      <c r="B2107" t="s">
        <v>54</v>
      </c>
      <c r="C2107" s="5">
        <v>44743</v>
      </c>
      <c r="D2107" s="5">
        <v>44834</v>
      </c>
      <c r="E2107" t="s">
        <v>41</v>
      </c>
      <c r="F2107" t="s">
        <v>195</v>
      </c>
      <c r="G2107" t="s">
        <v>106</v>
      </c>
      <c r="H2107" t="s">
        <v>106</v>
      </c>
      <c r="I2107" t="s">
        <v>471</v>
      </c>
      <c r="J2107" t="s">
        <v>558</v>
      </c>
      <c r="K2107" t="s">
        <v>5481</v>
      </c>
      <c r="L2107" t="s">
        <v>10365</v>
      </c>
      <c r="M2107" t="s">
        <v>61</v>
      </c>
      <c r="N2107" t="s">
        <v>10366</v>
      </c>
      <c r="O2107" t="s">
        <v>63</v>
      </c>
      <c r="P2107" t="s">
        <v>10367</v>
      </c>
      <c r="Q2107" t="s">
        <v>63</v>
      </c>
      <c r="R2107" t="s">
        <v>10368</v>
      </c>
      <c r="S2107" t="s">
        <v>10368</v>
      </c>
      <c r="T2107" t="s">
        <v>10368</v>
      </c>
      <c r="U2107" t="s">
        <v>10368</v>
      </c>
      <c r="V2107" t="s">
        <v>10368</v>
      </c>
      <c r="W2107" t="s">
        <v>10368</v>
      </c>
      <c r="X2107" t="s">
        <v>10368</v>
      </c>
      <c r="Y2107" t="s">
        <v>10368</v>
      </c>
      <c r="Z2107" t="s">
        <v>10368</v>
      </c>
      <c r="AA2107" t="s">
        <v>10368</v>
      </c>
      <c r="AB2107" t="s">
        <v>10368</v>
      </c>
      <c r="AC2107" t="s">
        <v>10368</v>
      </c>
      <c r="AD2107" t="s">
        <v>10368</v>
      </c>
      <c r="AE2107" t="s">
        <v>66</v>
      </c>
      <c r="AF2107" s="5">
        <v>44835</v>
      </c>
      <c r="AG2107" s="5">
        <v>44835</v>
      </c>
      <c r="AH2107" t="s">
        <v>61</v>
      </c>
    </row>
    <row r="2108" spans="1:34" x14ac:dyDescent="0.25">
      <c r="A2108" t="s">
        <v>10369</v>
      </c>
      <c r="B2108" t="s">
        <v>54</v>
      </c>
      <c r="C2108" s="5">
        <v>44743</v>
      </c>
      <c r="D2108" s="5">
        <v>44834</v>
      </c>
      <c r="E2108" t="s">
        <v>41</v>
      </c>
      <c r="F2108" t="s">
        <v>78</v>
      </c>
      <c r="G2108" t="s">
        <v>69</v>
      </c>
      <c r="H2108" t="s">
        <v>69</v>
      </c>
      <c r="I2108" t="s">
        <v>70</v>
      </c>
      <c r="J2108" t="s">
        <v>1103</v>
      </c>
      <c r="K2108" t="s">
        <v>1053</v>
      </c>
      <c r="L2108" t="s">
        <v>10370</v>
      </c>
      <c r="M2108" t="s">
        <v>61</v>
      </c>
      <c r="N2108" t="s">
        <v>3741</v>
      </c>
      <c r="O2108" t="s">
        <v>63</v>
      </c>
      <c r="P2108" t="s">
        <v>10371</v>
      </c>
      <c r="Q2108" t="s">
        <v>63</v>
      </c>
      <c r="R2108" t="s">
        <v>10372</v>
      </c>
      <c r="S2108" t="s">
        <v>10372</v>
      </c>
      <c r="T2108" t="s">
        <v>10372</v>
      </c>
      <c r="U2108" t="s">
        <v>10372</v>
      </c>
      <c r="V2108" t="s">
        <v>10372</v>
      </c>
      <c r="W2108" t="s">
        <v>10372</v>
      </c>
      <c r="X2108" t="s">
        <v>10372</v>
      </c>
      <c r="Y2108" t="s">
        <v>10372</v>
      </c>
      <c r="Z2108" t="s">
        <v>10372</v>
      </c>
      <c r="AA2108" t="s">
        <v>10372</v>
      </c>
      <c r="AB2108" t="s">
        <v>10372</v>
      </c>
      <c r="AC2108" t="s">
        <v>10372</v>
      </c>
      <c r="AD2108" t="s">
        <v>10372</v>
      </c>
      <c r="AE2108" t="s">
        <v>66</v>
      </c>
      <c r="AF2108" s="5">
        <v>44835</v>
      </c>
      <c r="AG2108" s="5">
        <v>44835</v>
      </c>
      <c r="AH2108" t="s">
        <v>61</v>
      </c>
    </row>
    <row r="2109" spans="1:34" x14ac:dyDescent="0.25">
      <c r="A2109" t="s">
        <v>10373</v>
      </c>
      <c r="B2109" t="s">
        <v>54</v>
      </c>
      <c r="C2109" s="5">
        <v>44743</v>
      </c>
      <c r="D2109" s="5">
        <v>44834</v>
      </c>
      <c r="E2109" t="s">
        <v>41</v>
      </c>
      <c r="F2109" t="s">
        <v>78</v>
      </c>
      <c r="G2109" t="s">
        <v>69</v>
      </c>
      <c r="H2109" t="s">
        <v>69</v>
      </c>
      <c r="I2109" t="s">
        <v>70</v>
      </c>
      <c r="J2109" t="s">
        <v>215</v>
      </c>
      <c r="K2109" t="s">
        <v>2775</v>
      </c>
      <c r="L2109" t="s">
        <v>6869</v>
      </c>
      <c r="M2109" t="s">
        <v>61</v>
      </c>
      <c r="N2109" t="s">
        <v>10374</v>
      </c>
      <c r="O2109" t="s">
        <v>63</v>
      </c>
      <c r="P2109" t="s">
        <v>10375</v>
      </c>
      <c r="Q2109" t="s">
        <v>63</v>
      </c>
      <c r="R2109" t="s">
        <v>10376</v>
      </c>
      <c r="S2109" t="s">
        <v>10376</v>
      </c>
      <c r="T2109" t="s">
        <v>10376</v>
      </c>
      <c r="U2109" t="s">
        <v>10376</v>
      </c>
      <c r="V2109" t="s">
        <v>10376</v>
      </c>
      <c r="W2109" t="s">
        <v>10376</v>
      </c>
      <c r="X2109" t="s">
        <v>10376</v>
      </c>
      <c r="Y2109" t="s">
        <v>10376</v>
      </c>
      <c r="Z2109" t="s">
        <v>10376</v>
      </c>
      <c r="AA2109" t="s">
        <v>10376</v>
      </c>
      <c r="AB2109" t="s">
        <v>10376</v>
      </c>
      <c r="AC2109" t="s">
        <v>10376</v>
      </c>
      <c r="AD2109" t="s">
        <v>10376</v>
      </c>
      <c r="AE2109" t="s">
        <v>66</v>
      </c>
      <c r="AF2109" s="5">
        <v>44835</v>
      </c>
      <c r="AG2109" s="5">
        <v>44835</v>
      </c>
      <c r="AH2109" t="s">
        <v>61</v>
      </c>
    </row>
    <row r="2110" spans="1:34" x14ac:dyDescent="0.25">
      <c r="A2110" t="s">
        <v>10377</v>
      </c>
      <c r="B2110" t="s">
        <v>54</v>
      </c>
      <c r="C2110" s="5">
        <v>44743</v>
      </c>
      <c r="D2110" s="5">
        <v>44834</v>
      </c>
      <c r="E2110" t="s">
        <v>41</v>
      </c>
      <c r="F2110" t="s">
        <v>195</v>
      </c>
      <c r="G2110" t="s">
        <v>196</v>
      </c>
      <c r="H2110" t="s">
        <v>196</v>
      </c>
      <c r="I2110" t="s">
        <v>70</v>
      </c>
      <c r="J2110" t="s">
        <v>1793</v>
      </c>
      <c r="K2110" t="s">
        <v>325</v>
      </c>
      <c r="L2110" t="s">
        <v>10378</v>
      </c>
      <c r="M2110" t="s">
        <v>61</v>
      </c>
      <c r="N2110" t="s">
        <v>1912</v>
      </c>
      <c r="O2110" t="s">
        <v>63</v>
      </c>
      <c r="P2110" t="s">
        <v>10379</v>
      </c>
      <c r="Q2110" t="s">
        <v>63</v>
      </c>
      <c r="R2110" t="s">
        <v>10380</v>
      </c>
      <c r="S2110" t="s">
        <v>10380</v>
      </c>
      <c r="T2110" t="s">
        <v>10380</v>
      </c>
      <c r="U2110" t="s">
        <v>10380</v>
      </c>
      <c r="V2110" t="s">
        <v>10380</v>
      </c>
      <c r="W2110" t="s">
        <v>10380</v>
      </c>
      <c r="X2110" t="s">
        <v>10380</v>
      </c>
      <c r="Y2110" t="s">
        <v>10380</v>
      </c>
      <c r="Z2110" t="s">
        <v>10380</v>
      </c>
      <c r="AA2110" t="s">
        <v>10380</v>
      </c>
      <c r="AB2110" t="s">
        <v>10380</v>
      </c>
      <c r="AC2110" t="s">
        <v>10380</v>
      </c>
      <c r="AD2110" t="s">
        <v>10380</v>
      </c>
      <c r="AE2110" t="s">
        <v>66</v>
      </c>
      <c r="AF2110" s="5">
        <v>44835</v>
      </c>
      <c r="AG2110" s="5">
        <v>44835</v>
      </c>
      <c r="AH2110" t="s">
        <v>61</v>
      </c>
    </row>
    <row r="2111" spans="1:34" x14ac:dyDescent="0.25">
      <c r="A2111" t="s">
        <v>10381</v>
      </c>
      <c r="B2111" t="s">
        <v>54</v>
      </c>
      <c r="C2111" s="5">
        <v>44743</v>
      </c>
      <c r="D2111" s="5">
        <v>44834</v>
      </c>
      <c r="E2111" t="s">
        <v>41</v>
      </c>
      <c r="F2111" t="s">
        <v>195</v>
      </c>
      <c r="G2111" t="s">
        <v>196</v>
      </c>
      <c r="H2111" t="s">
        <v>196</v>
      </c>
      <c r="I2111" t="s">
        <v>70</v>
      </c>
      <c r="J2111" t="s">
        <v>846</v>
      </c>
      <c r="K2111" t="s">
        <v>240</v>
      </c>
      <c r="L2111" t="s">
        <v>10382</v>
      </c>
      <c r="M2111" t="s">
        <v>61</v>
      </c>
      <c r="N2111" t="s">
        <v>10383</v>
      </c>
      <c r="O2111" t="s">
        <v>63</v>
      </c>
      <c r="P2111" t="s">
        <v>10384</v>
      </c>
      <c r="Q2111" t="s">
        <v>63</v>
      </c>
      <c r="R2111" t="s">
        <v>10385</v>
      </c>
      <c r="S2111" t="s">
        <v>10385</v>
      </c>
      <c r="T2111" t="s">
        <v>10385</v>
      </c>
      <c r="U2111" t="s">
        <v>10385</v>
      </c>
      <c r="V2111" t="s">
        <v>10385</v>
      </c>
      <c r="W2111" t="s">
        <v>10385</v>
      </c>
      <c r="X2111" t="s">
        <v>10385</v>
      </c>
      <c r="Y2111" t="s">
        <v>10385</v>
      </c>
      <c r="Z2111" t="s">
        <v>10385</v>
      </c>
      <c r="AA2111" t="s">
        <v>10385</v>
      </c>
      <c r="AB2111" t="s">
        <v>10385</v>
      </c>
      <c r="AC2111" t="s">
        <v>10385</v>
      </c>
      <c r="AD2111" t="s">
        <v>10385</v>
      </c>
      <c r="AE2111" t="s">
        <v>66</v>
      </c>
      <c r="AF2111" s="5">
        <v>44835</v>
      </c>
      <c r="AG2111" s="5">
        <v>44835</v>
      </c>
      <c r="AH2111" t="s">
        <v>61</v>
      </c>
    </row>
    <row r="2112" spans="1:34" x14ac:dyDescent="0.25">
      <c r="A2112" t="s">
        <v>10386</v>
      </c>
      <c r="B2112" t="s">
        <v>54</v>
      </c>
      <c r="C2112" s="5">
        <v>44743</v>
      </c>
      <c r="D2112" s="5">
        <v>44834</v>
      </c>
      <c r="E2112" t="s">
        <v>41</v>
      </c>
      <c r="F2112" t="s">
        <v>1182</v>
      </c>
      <c r="G2112" t="s">
        <v>1183</v>
      </c>
      <c r="H2112" t="s">
        <v>1183</v>
      </c>
      <c r="I2112" t="s">
        <v>1183</v>
      </c>
      <c r="J2112" t="s">
        <v>88</v>
      </c>
      <c r="K2112" t="s">
        <v>1553</v>
      </c>
      <c r="L2112" t="s">
        <v>10387</v>
      </c>
      <c r="M2112" t="s">
        <v>61</v>
      </c>
      <c r="N2112" t="s">
        <v>1187</v>
      </c>
      <c r="O2112" t="s">
        <v>63</v>
      </c>
      <c r="P2112" t="s">
        <v>10388</v>
      </c>
      <c r="Q2112" t="s">
        <v>63</v>
      </c>
      <c r="R2112" t="s">
        <v>10389</v>
      </c>
      <c r="S2112" t="s">
        <v>10389</v>
      </c>
      <c r="T2112" t="s">
        <v>10389</v>
      </c>
      <c r="U2112" t="s">
        <v>10389</v>
      </c>
      <c r="V2112" t="s">
        <v>10389</v>
      </c>
      <c r="W2112" t="s">
        <v>10389</v>
      </c>
      <c r="X2112" t="s">
        <v>10389</v>
      </c>
      <c r="Y2112" t="s">
        <v>10389</v>
      </c>
      <c r="Z2112" t="s">
        <v>10389</v>
      </c>
      <c r="AA2112" t="s">
        <v>10389</v>
      </c>
      <c r="AB2112" t="s">
        <v>10389</v>
      </c>
      <c r="AC2112" t="s">
        <v>10389</v>
      </c>
      <c r="AD2112" t="s">
        <v>10389</v>
      </c>
      <c r="AE2112" t="s">
        <v>66</v>
      </c>
      <c r="AF2112" s="5">
        <v>44835</v>
      </c>
      <c r="AG2112" s="5">
        <v>44835</v>
      </c>
      <c r="AH2112" t="s">
        <v>61</v>
      </c>
    </row>
    <row r="2113" spans="1:34" x14ac:dyDescent="0.25">
      <c r="A2113" t="s">
        <v>10390</v>
      </c>
      <c r="B2113" t="s">
        <v>54</v>
      </c>
      <c r="C2113" s="5">
        <v>44743</v>
      </c>
      <c r="D2113" s="5">
        <v>44834</v>
      </c>
      <c r="E2113" t="s">
        <v>41</v>
      </c>
      <c r="F2113" t="s">
        <v>1182</v>
      </c>
      <c r="G2113" t="s">
        <v>1183</v>
      </c>
      <c r="H2113" t="s">
        <v>1183</v>
      </c>
      <c r="I2113" t="s">
        <v>1183</v>
      </c>
      <c r="J2113" t="s">
        <v>1682</v>
      </c>
      <c r="K2113" t="s">
        <v>1927</v>
      </c>
      <c r="L2113" t="s">
        <v>10391</v>
      </c>
      <c r="M2113" t="s">
        <v>61</v>
      </c>
      <c r="N2113" t="s">
        <v>1187</v>
      </c>
      <c r="O2113" t="s">
        <v>63</v>
      </c>
      <c r="P2113" t="s">
        <v>10392</v>
      </c>
      <c r="Q2113" t="s">
        <v>63</v>
      </c>
      <c r="R2113" t="s">
        <v>10393</v>
      </c>
      <c r="S2113" t="s">
        <v>10393</v>
      </c>
      <c r="T2113" t="s">
        <v>10393</v>
      </c>
      <c r="U2113" t="s">
        <v>10393</v>
      </c>
      <c r="V2113" t="s">
        <v>10393</v>
      </c>
      <c r="W2113" t="s">
        <v>10393</v>
      </c>
      <c r="X2113" t="s">
        <v>10393</v>
      </c>
      <c r="Y2113" t="s">
        <v>10393</v>
      </c>
      <c r="Z2113" t="s">
        <v>10393</v>
      </c>
      <c r="AA2113" t="s">
        <v>10393</v>
      </c>
      <c r="AB2113" t="s">
        <v>10393</v>
      </c>
      <c r="AC2113" t="s">
        <v>10393</v>
      </c>
      <c r="AD2113" t="s">
        <v>10393</v>
      </c>
      <c r="AE2113" t="s">
        <v>66</v>
      </c>
      <c r="AF2113" s="5">
        <v>44835</v>
      </c>
      <c r="AG2113" s="5">
        <v>44835</v>
      </c>
      <c r="AH2113" t="s">
        <v>61</v>
      </c>
    </row>
    <row r="2114" spans="1:34" x14ac:dyDescent="0.25">
      <c r="A2114" t="s">
        <v>10394</v>
      </c>
      <c r="B2114" t="s">
        <v>54</v>
      </c>
      <c r="C2114" s="5">
        <v>44743</v>
      </c>
      <c r="D2114" s="5">
        <v>44834</v>
      </c>
      <c r="E2114" t="s">
        <v>41</v>
      </c>
      <c r="F2114" t="s">
        <v>1182</v>
      </c>
      <c r="G2114" t="s">
        <v>1183</v>
      </c>
      <c r="H2114" t="s">
        <v>1183</v>
      </c>
      <c r="I2114" t="s">
        <v>1183</v>
      </c>
      <c r="J2114" t="s">
        <v>3452</v>
      </c>
      <c r="K2114" t="s">
        <v>99</v>
      </c>
      <c r="L2114" t="s">
        <v>10395</v>
      </c>
      <c r="M2114" t="s">
        <v>61</v>
      </c>
      <c r="N2114" t="s">
        <v>1187</v>
      </c>
      <c r="O2114" t="s">
        <v>63</v>
      </c>
      <c r="P2114" t="s">
        <v>10396</v>
      </c>
      <c r="Q2114" t="s">
        <v>63</v>
      </c>
      <c r="R2114" t="s">
        <v>10397</v>
      </c>
      <c r="S2114" t="s">
        <v>10397</v>
      </c>
      <c r="T2114" t="s">
        <v>10397</v>
      </c>
      <c r="U2114" t="s">
        <v>10397</v>
      </c>
      <c r="V2114" t="s">
        <v>10397</v>
      </c>
      <c r="W2114" t="s">
        <v>10397</v>
      </c>
      <c r="X2114" t="s">
        <v>10397</v>
      </c>
      <c r="Y2114" t="s">
        <v>10397</v>
      </c>
      <c r="Z2114" t="s">
        <v>10397</v>
      </c>
      <c r="AA2114" t="s">
        <v>10397</v>
      </c>
      <c r="AB2114" t="s">
        <v>10397</v>
      </c>
      <c r="AC2114" t="s">
        <v>10397</v>
      </c>
      <c r="AD2114" t="s">
        <v>10397</v>
      </c>
      <c r="AE2114" t="s">
        <v>66</v>
      </c>
      <c r="AF2114" s="5">
        <v>44835</v>
      </c>
      <c r="AG2114" s="5">
        <v>44835</v>
      </c>
      <c r="AH2114" t="s">
        <v>61</v>
      </c>
    </row>
    <row r="2115" spans="1:34" x14ac:dyDescent="0.25">
      <c r="A2115" t="s">
        <v>10398</v>
      </c>
      <c r="B2115" t="s">
        <v>54</v>
      </c>
      <c r="C2115" s="5">
        <v>44743</v>
      </c>
      <c r="D2115" s="5">
        <v>44834</v>
      </c>
      <c r="E2115" t="s">
        <v>41</v>
      </c>
      <c r="F2115" t="s">
        <v>1182</v>
      </c>
      <c r="G2115" t="s">
        <v>1183</v>
      </c>
      <c r="H2115" t="s">
        <v>1183</v>
      </c>
      <c r="I2115" t="s">
        <v>1183</v>
      </c>
      <c r="J2115" t="s">
        <v>8143</v>
      </c>
      <c r="K2115" t="s">
        <v>207</v>
      </c>
      <c r="L2115" t="s">
        <v>8144</v>
      </c>
      <c r="M2115" t="s">
        <v>61</v>
      </c>
      <c r="N2115" t="s">
        <v>1187</v>
      </c>
      <c r="O2115" t="s">
        <v>63</v>
      </c>
      <c r="P2115" t="s">
        <v>10399</v>
      </c>
      <c r="Q2115" t="s">
        <v>63</v>
      </c>
      <c r="R2115" t="s">
        <v>10400</v>
      </c>
      <c r="S2115" t="s">
        <v>10400</v>
      </c>
      <c r="T2115" t="s">
        <v>10400</v>
      </c>
      <c r="U2115" t="s">
        <v>10400</v>
      </c>
      <c r="V2115" t="s">
        <v>10400</v>
      </c>
      <c r="W2115" t="s">
        <v>10400</v>
      </c>
      <c r="X2115" t="s">
        <v>10400</v>
      </c>
      <c r="Y2115" t="s">
        <v>10400</v>
      </c>
      <c r="Z2115" t="s">
        <v>10400</v>
      </c>
      <c r="AA2115" t="s">
        <v>10400</v>
      </c>
      <c r="AB2115" t="s">
        <v>10400</v>
      </c>
      <c r="AC2115" t="s">
        <v>10400</v>
      </c>
      <c r="AD2115" t="s">
        <v>10400</v>
      </c>
      <c r="AE2115" t="s">
        <v>66</v>
      </c>
      <c r="AF2115" s="5">
        <v>44835</v>
      </c>
      <c r="AG2115" s="5">
        <v>44835</v>
      </c>
      <c r="AH2115" t="s">
        <v>61</v>
      </c>
    </row>
    <row r="2116" spans="1:34" x14ac:dyDescent="0.25">
      <c r="A2116" t="s">
        <v>10401</v>
      </c>
      <c r="B2116" t="s">
        <v>54</v>
      </c>
      <c r="C2116" s="5">
        <v>44743</v>
      </c>
      <c r="D2116" s="5">
        <v>44834</v>
      </c>
      <c r="E2116" t="s">
        <v>41</v>
      </c>
      <c r="F2116" t="s">
        <v>95</v>
      </c>
      <c r="G2116" t="s">
        <v>314</v>
      </c>
      <c r="H2116" t="s">
        <v>314</v>
      </c>
      <c r="I2116" t="s">
        <v>315</v>
      </c>
      <c r="J2116" t="s">
        <v>2001</v>
      </c>
      <c r="K2116" t="s">
        <v>5324</v>
      </c>
      <c r="L2116" t="s">
        <v>10402</v>
      </c>
      <c r="M2116" t="s">
        <v>61</v>
      </c>
      <c r="N2116" t="s">
        <v>10403</v>
      </c>
      <c r="O2116" t="s">
        <v>63</v>
      </c>
      <c r="P2116" t="s">
        <v>10404</v>
      </c>
      <c r="Q2116" t="s">
        <v>63</v>
      </c>
      <c r="R2116" t="s">
        <v>10405</v>
      </c>
      <c r="S2116" t="s">
        <v>10405</v>
      </c>
      <c r="T2116" t="s">
        <v>10405</v>
      </c>
      <c r="U2116" t="s">
        <v>10405</v>
      </c>
      <c r="V2116" t="s">
        <v>10405</v>
      </c>
      <c r="W2116" t="s">
        <v>10405</v>
      </c>
      <c r="X2116" t="s">
        <v>10405</v>
      </c>
      <c r="Y2116" t="s">
        <v>10405</v>
      </c>
      <c r="Z2116" t="s">
        <v>10405</v>
      </c>
      <c r="AA2116" t="s">
        <v>10405</v>
      </c>
      <c r="AB2116" t="s">
        <v>10405</v>
      </c>
      <c r="AC2116" t="s">
        <v>10405</v>
      </c>
      <c r="AD2116" t="s">
        <v>10405</v>
      </c>
      <c r="AE2116" t="s">
        <v>66</v>
      </c>
      <c r="AF2116" s="5">
        <v>44835</v>
      </c>
      <c r="AG2116" s="5">
        <v>44835</v>
      </c>
      <c r="AH2116" t="s">
        <v>61</v>
      </c>
    </row>
    <row r="2117" spans="1:34" x14ac:dyDescent="0.25">
      <c r="A2117" t="s">
        <v>10406</v>
      </c>
      <c r="B2117" t="s">
        <v>54</v>
      </c>
      <c r="C2117" s="5">
        <v>44743</v>
      </c>
      <c r="D2117" s="5">
        <v>44834</v>
      </c>
      <c r="E2117" t="s">
        <v>41</v>
      </c>
      <c r="F2117" t="s">
        <v>591</v>
      </c>
      <c r="G2117" t="s">
        <v>687</v>
      </c>
      <c r="H2117" t="s">
        <v>687</v>
      </c>
      <c r="I2117" t="s">
        <v>688</v>
      </c>
      <c r="J2117" t="s">
        <v>10407</v>
      </c>
      <c r="K2117" t="s">
        <v>709</v>
      </c>
      <c r="L2117" t="s">
        <v>10408</v>
      </c>
      <c r="M2117" t="s">
        <v>61</v>
      </c>
      <c r="N2117" t="s">
        <v>10409</v>
      </c>
      <c r="O2117" t="s">
        <v>63</v>
      </c>
      <c r="P2117" t="s">
        <v>10410</v>
      </c>
      <c r="Q2117" t="s">
        <v>63</v>
      </c>
      <c r="R2117" t="s">
        <v>10411</v>
      </c>
      <c r="S2117" t="s">
        <v>10411</v>
      </c>
      <c r="T2117" t="s">
        <v>10411</v>
      </c>
      <c r="U2117" t="s">
        <v>10411</v>
      </c>
      <c r="V2117" t="s">
        <v>10411</v>
      </c>
      <c r="W2117" t="s">
        <v>10411</v>
      </c>
      <c r="X2117" t="s">
        <v>10411</v>
      </c>
      <c r="Y2117" t="s">
        <v>10411</v>
      </c>
      <c r="Z2117" t="s">
        <v>10411</v>
      </c>
      <c r="AA2117" t="s">
        <v>10411</v>
      </c>
      <c r="AB2117" t="s">
        <v>10411</v>
      </c>
      <c r="AC2117" t="s">
        <v>10411</v>
      </c>
      <c r="AD2117" t="s">
        <v>10411</v>
      </c>
      <c r="AE2117" t="s">
        <v>66</v>
      </c>
      <c r="AF2117" s="5">
        <v>44835</v>
      </c>
      <c r="AG2117" s="5">
        <v>44835</v>
      </c>
      <c r="AH2117" t="s">
        <v>61</v>
      </c>
    </row>
    <row r="2118" spans="1:34" x14ac:dyDescent="0.25">
      <c r="A2118" t="s">
        <v>10412</v>
      </c>
      <c r="B2118" t="s">
        <v>54</v>
      </c>
      <c r="C2118" s="5">
        <v>44743</v>
      </c>
      <c r="D2118" s="5">
        <v>44834</v>
      </c>
      <c r="E2118" t="s">
        <v>41</v>
      </c>
      <c r="F2118" t="s">
        <v>195</v>
      </c>
      <c r="G2118" t="s">
        <v>196</v>
      </c>
      <c r="H2118" t="s">
        <v>196</v>
      </c>
      <c r="I2118" t="s">
        <v>70</v>
      </c>
      <c r="J2118" t="s">
        <v>10413</v>
      </c>
      <c r="K2118" t="s">
        <v>2674</v>
      </c>
      <c r="L2118" t="s">
        <v>10414</v>
      </c>
      <c r="M2118" t="s">
        <v>61</v>
      </c>
      <c r="N2118" t="s">
        <v>1209</v>
      </c>
      <c r="O2118" t="s">
        <v>63</v>
      </c>
      <c r="P2118" t="s">
        <v>10415</v>
      </c>
      <c r="Q2118" t="s">
        <v>63</v>
      </c>
      <c r="R2118" t="s">
        <v>10416</v>
      </c>
      <c r="S2118" t="s">
        <v>10416</v>
      </c>
      <c r="T2118" t="s">
        <v>10416</v>
      </c>
      <c r="U2118" t="s">
        <v>10416</v>
      </c>
      <c r="V2118" t="s">
        <v>10416</v>
      </c>
      <c r="W2118" t="s">
        <v>10416</v>
      </c>
      <c r="X2118" t="s">
        <v>10416</v>
      </c>
      <c r="Y2118" t="s">
        <v>10416</v>
      </c>
      <c r="Z2118" t="s">
        <v>10416</v>
      </c>
      <c r="AA2118" t="s">
        <v>10416</v>
      </c>
      <c r="AB2118" t="s">
        <v>10416</v>
      </c>
      <c r="AC2118" t="s">
        <v>10416</v>
      </c>
      <c r="AD2118" t="s">
        <v>10416</v>
      </c>
      <c r="AE2118" t="s">
        <v>66</v>
      </c>
      <c r="AF2118" s="5">
        <v>44835</v>
      </c>
      <c r="AG2118" s="5">
        <v>44835</v>
      </c>
      <c r="AH2118" t="s">
        <v>61</v>
      </c>
    </row>
    <row r="2119" spans="1:34" x14ac:dyDescent="0.25">
      <c r="A2119" t="s">
        <v>10417</v>
      </c>
      <c r="B2119" t="s">
        <v>54</v>
      </c>
      <c r="C2119" s="5">
        <v>44743</v>
      </c>
      <c r="D2119" s="5">
        <v>44834</v>
      </c>
      <c r="E2119" t="s">
        <v>41</v>
      </c>
      <c r="F2119" t="s">
        <v>397</v>
      </c>
      <c r="G2119" t="s">
        <v>818</v>
      </c>
      <c r="H2119" t="s">
        <v>818</v>
      </c>
      <c r="I2119" t="s">
        <v>2716</v>
      </c>
      <c r="J2119" t="s">
        <v>291</v>
      </c>
      <c r="K2119" t="s">
        <v>5529</v>
      </c>
      <c r="L2119" t="s">
        <v>10418</v>
      </c>
      <c r="M2119" t="s">
        <v>61</v>
      </c>
      <c r="N2119" t="s">
        <v>2445</v>
      </c>
      <c r="O2119" t="s">
        <v>63</v>
      </c>
      <c r="P2119" t="s">
        <v>10419</v>
      </c>
      <c r="Q2119" t="s">
        <v>63</v>
      </c>
      <c r="R2119" t="s">
        <v>10420</v>
      </c>
      <c r="S2119" t="s">
        <v>10420</v>
      </c>
      <c r="T2119" t="s">
        <v>10420</v>
      </c>
      <c r="U2119" t="s">
        <v>10420</v>
      </c>
      <c r="V2119" t="s">
        <v>10420</v>
      </c>
      <c r="W2119" t="s">
        <v>10420</v>
      </c>
      <c r="X2119" t="s">
        <v>10420</v>
      </c>
      <c r="Y2119" t="s">
        <v>10420</v>
      </c>
      <c r="Z2119" t="s">
        <v>10420</v>
      </c>
      <c r="AA2119" t="s">
        <v>10420</v>
      </c>
      <c r="AB2119" t="s">
        <v>10420</v>
      </c>
      <c r="AC2119" t="s">
        <v>10420</v>
      </c>
      <c r="AD2119" t="s">
        <v>10420</v>
      </c>
      <c r="AE2119" t="s">
        <v>66</v>
      </c>
      <c r="AF2119" s="5">
        <v>44835</v>
      </c>
      <c r="AG2119" s="5">
        <v>44835</v>
      </c>
      <c r="AH2119" t="s">
        <v>61</v>
      </c>
    </row>
    <row r="2120" spans="1:34" x14ac:dyDescent="0.25">
      <c r="A2120" t="s">
        <v>10421</v>
      </c>
      <c r="B2120" t="s">
        <v>54</v>
      </c>
      <c r="C2120" s="5">
        <v>44743</v>
      </c>
      <c r="D2120" s="5">
        <v>44834</v>
      </c>
      <c r="E2120" t="s">
        <v>41</v>
      </c>
      <c r="F2120" t="s">
        <v>397</v>
      </c>
      <c r="G2120" t="s">
        <v>577</v>
      </c>
      <c r="H2120" t="s">
        <v>577</v>
      </c>
      <c r="I2120" t="s">
        <v>10422</v>
      </c>
      <c r="J2120" t="s">
        <v>943</v>
      </c>
      <c r="K2120" t="s">
        <v>5236</v>
      </c>
      <c r="L2120" t="s">
        <v>10423</v>
      </c>
      <c r="M2120" t="s">
        <v>61</v>
      </c>
      <c r="N2120" t="s">
        <v>10424</v>
      </c>
      <c r="O2120" t="s">
        <v>63</v>
      </c>
      <c r="P2120" t="s">
        <v>10425</v>
      </c>
      <c r="Q2120" t="s">
        <v>63</v>
      </c>
      <c r="R2120" t="s">
        <v>10426</v>
      </c>
      <c r="S2120" t="s">
        <v>10426</v>
      </c>
      <c r="T2120" t="s">
        <v>10426</v>
      </c>
      <c r="U2120" t="s">
        <v>10426</v>
      </c>
      <c r="V2120" t="s">
        <v>10426</v>
      </c>
      <c r="W2120" t="s">
        <v>10426</v>
      </c>
      <c r="X2120" t="s">
        <v>10426</v>
      </c>
      <c r="Y2120" t="s">
        <v>10426</v>
      </c>
      <c r="Z2120" t="s">
        <v>10426</v>
      </c>
      <c r="AA2120" t="s">
        <v>10426</v>
      </c>
      <c r="AB2120" t="s">
        <v>10426</v>
      </c>
      <c r="AC2120" t="s">
        <v>10426</v>
      </c>
      <c r="AD2120" t="s">
        <v>10426</v>
      </c>
      <c r="AE2120" t="s">
        <v>66</v>
      </c>
      <c r="AF2120" s="5">
        <v>44835</v>
      </c>
      <c r="AG2120" s="5">
        <v>44835</v>
      </c>
      <c r="AH2120" t="s">
        <v>61</v>
      </c>
    </row>
    <row r="2121" spans="1:34" x14ac:dyDescent="0.25">
      <c r="A2121" t="s">
        <v>10427</v>
      </c>
      <c r="B2121" t="s">
        <v>54</v>
      </c>
      <c r="C2121" s="5">
        <v>44743</v>
      </c>
      <c r="D2121" s="5">
        <v>44834</v>
      </c>
      <c r="E2121" t="s">
        <v>41</v>
      </c>
      <c r="F2121" t="s">
        <v>397</v>
      </c>
      <c r="G2121" t="s">
        <v>160</v>
      </c>
      <c r="H2121" t="s">
        <v>160</v>
      </c>
      <c r="I2121" t="s">
        <v>942</v>
      </c>
      <c r="J2121" t="s">
        <v>8944</v>
      </c>
      <c r="K2121" t="s">
        <v>386</v>
      </c>
      <c r="L2121" t="s">
        <v>10428</v>
      </c>
      <c r="M2121" t="s">
        <v>61</v>
      </c>
      <c r="N2121" t="s">
        <v>7134</v>
      </c>
      <c r="O2121" t="s">
        <v>63</v>
      </c>
      <c r="P2121" t="s">
        <v>10429</v>
      </c>
      <c r="Q2121" t="s">
        <v>63</v>
      </c>
      <c r="R2121" t="s">
        <v>10430</v>
      </c>
      <c r="S2121" t="s">
        <v>10430</v>
      </c>
      <c r="T2121" t="s">
        <v>10430</v>
      </c>
      <c r="U2121" t="s">
        <v>10430</v>
      </c>
      <c r="V2121" t="s">
        <v>10430</v>
      </c>
      <c r="W2121" t="s">
        <v>10430</v>
      </c>
      <c r="X2121" t="s">
        <v>10430</v>
      </c>
      <c r="Y2121" t="s">
        <v>10430</v>
      </c>
      <c r="Z2121" t="s">
        <v>10430</v>
      </c>
      <c r="AA2121" t="s">
        <v>10430</v>
      </c>
      <c r="AB2121" t="s">
        <v>10430</v>
      </c>
      <c r="AC2121" t="s">
        <v>10430</v>
      </c>
      <c r="AD2121" t="s">
        <v>10430</v>
      </c>
      <c r="AE2121" t="s">
        <v>66</v>
      </c>
      <c r="AF2121" s="5">
        <v>44835</v>
      </c>
      <c r="AG2121" s="5">
        <v>44835</v>
      </c>
      <c r="AH2121" t="s">
        <v>61</v>
      </c>
    </row>
    <row r="2122" spans="1:34" x14ac:dyDescent="0.25">
      <c r="A2122" t="s">
        <v>10431</v>
      </c>
      <c r="B2122" t="s">
        <v>54</v>
      </c>
      <c r="C2122" s="5">
        <v>44743</v>
      </c>
      <c r="D2122" s="5">
        <v>44834</v>
      </c>
      <c r="E2122" t="s">
        <v>41</v>
      </c>
      <c r="F2122" t="s">
        <v>346</v>
      </c>
      <c r="G2122" t="s">
        <v>86</v>
      </c>
      <c r="H2122" t="s">
        <v>86</v>
      </c>
      <c r="I2122" t="s">
        <v>845</v>
      </c>
      <c r="J2122" t="s">
        <v>136</v>
      </c>
      <c r="K2122" t="s">
        <v>524</v>
      </c>
      <c r="L2122" t="s">
        <v>10432</v>
      </c>
      <c r="M2122" t="s">
        <v>61</v>
      </c>
      <c r="N2122" t="s">
        <v>10433</v>
      </c>
      <c r="O2122" t="s">
        <v>63</v>
      </c>
      <c r="P2122" t="s">
        <v>10434</v>
      </c>
      <c r="Q2122" t="s">
        <v>63</v>
      </c>
      <c r="R2122" t="s">
        <v>10435</v>
      </c>
      <c r="S2122" t="s">
        <v>10435</v>
      </c>
      <c r="T2122" t="s">
        <v>10435</v>
      </c>
      <c r="U2122" t="s">
        <v>10435</v>
      </c>
      <c r="V2122" t="s">
        <v>10435</v>
      </c>
      <c r="W2122" t="s">
        <v>10435</v>
      </c>
      <c r="X2122" t="s">
        <v>10435</v>
      </c>
      <c r="Y2122" t="s">
        <v>10435</v>
      </c>
      <c r="Z2122" t="s">
        <v>10435</v>
      </c>
      <c r="AA2122" t="s">
        <v>10435</v>
      </c>
      <c r="AB2122" t="s">
        <v>10435</v>
      </c>
      <c r="AC2122" t="s">
        <v>10435</v>
      </c>
      <c r="AD2122" t="s">
        <v>10435</v>
      </c>
      <c r="AE2122" t="s">
        <v>66</v>
      </c>
      <c r="AF2122" s="5">
        <v>44835</v>
      </c>
      <c r="AG2122" s="5">
        <v>44835</v>
      </c>
      <c r="AH2122" t="s">
        <v>61</v>
      </c>
    </row>
    <row r="2123" spans="1:34" x14ac:dyDescent="0.25">
      <c r="A2123" t="s">
        <v>10436</v>
      </c>
      <c r="B2123" t="s">
        <v>54</v>
      </c>
      <c r="C2123" s="5">
        <v>44743</v>
      </c>
      <c r="D2123" s="5">
        <v>44834</v>
      </c>
      <c r="E2123" t="s">
        <v>41</v>
      </c>
      <c r="F2123" t="s">
        <v>890</v>
      </c>
      <c r="G2123" t="s">
        <v>541</v>
      </c>
      <c r="H2123" t="s">
        <v>541</v>
      </c>
      <c r="I2123" t="s">
        <v>1847</v>
      </c>
      <c r="J2123" t="s">
        <v>580</v>
      </c>
      <c r="K2123" t="s">
        <v>180</v>
      </c>
      <c r="L2123" t="s">
        <v>10437</v>
      </c>
      <c r="M2123" t="s">
        <v>61</v>
      </c>
      <c r="N2123" t="s">
        <v>10438</v>
      </c>
      <c r="O2123" t="s">
        <v>63</v>
      </c>
      <c r="P2123" t="s">
        <v>10439</v>
      </c>
      <c r="Q2123" t="s">
        <v>63</v>
      </c>
      <c r="R2123" t="s">
        <v>10440</v>
      </c>
      <c r="S2123" t="s">
        <v>10440</v>
      </c>
      <c r="T2123" t="s">
        <v>10440</v>
      </c>
      <c r="U2123" t="s">
        <v>10440</v>
      </c>
      <c r="V2123" t="s">
        <v>10440</v>
      </c>
      <c r="W2123" t="s">
        <v>10440</v>
      </c>
      <c r="X2123" t="s">
        <v>10440</v>
      </c>
      <c r="Y2123" t="s">
        <v>10440</v>
      </c>
      <c r="Z2123" t="s">
        <v>10440</v>
      </c>
      <c r="AA2123" t="s">
        <v>10440</v>
      </c>
      <c r="AB2123" t="s">
        <v>10440</v>
      </c>
      <c r="AC2123" t="s">
        <v>10440</v>
      </c>
      <c r="AD2123" t="s">
        <v>10440</v>
      </c>
      <c r="AE2123" t="s">
        <v>66</v>
      </c>
      <c r="AF2123" s="5">
        <v>44835</v>
      </c>
      <c r="AG2123" s="5">
        <v>44835</v>
      </c>
      <c r="AH2123" t="s">
        <v>61</v>
      </c>
    </row>
    <row r="2124" spans="1:34" x14ac:dyDescent="0.25">
      <c r="A2124" t="s">
        <v>10441</v>
      </c>
      <c r="B2124" t="s">
        <v>54</v>
      </c>
      <c r="C2124" s="5">
        <v>44743</v>
      </c>
      <c r="D2124" s="5">
        <v>44834</v>
      </c>
      <c r="E2124" t="s">
        <v>41</v>
      </c>
      <c r="F2124" t="s">
        <v>195</v>
      </c>
      <c r="G2124" t="s">
        <v>196</v>
      </c>
      <c r="H2124" t="s">
        <v>196</v>
      </c>
      <c r="I2124" t="s">
        <v>339</v>
      </c>
      <c r="J2124" t="s">
        <v>1137</v>
      </c>
      <c r="K2124" t="s">
        <v>180</v>
      </c>
      <c r="L2124" t="s">
        <v>1835</v>
      </c>
      <c r="M2124" t="s">
        <v>61</v>
      </c>
      <c r="N2124" t="s">
        <v>10442</v>
      </c>
      <c r="O2124" t="s">
        <v>63</v>
      </c>
      <c r="P2124" t="s">
        <v>10443</v>
      </c>
      <c r="Q2124" t="s">
        <v>63</v>
      </c>
      <c r="R2124" t="s">
        <v>10444</v>
      </c>
      <c r="S2124" t="s">
        <v>10444</v>
      </c>
      <c r="T2124" t="s">
        <v>10444</v>
      </c>
      <c r="U2124" t="s">
        <v>10444</v>
      </c>
      <c r="V2124" t="s">
        <v>10444</v>
      </c>
      <c r="W2124" t="s">
        <v>10444</v>
      </c>
      <c r="X2124" t="s">
        <v>10444</v>
      </c>
      <c r="Y2124" t="s">
        <v>10444</v>
      </c>
      <c r="Z2124" t="s">
        <v>10444</v>
      </c>
      <c r="AA2124" t="s">
        <v>10444</v>
      </c>
      <c r="AB2124" t="s">
        <v>10444</v>
      </c>
      <c r="AC2124" t="s">
        <v>10444</v>
      </c>
      <c r="AD2124" t="s">
        <v>10444</v>
      </c>
      <c r="AE2124" t="s">
        <v>66</v>
      </c>
      <c r="AF2124" s="5">
        <v>44835</v>
      </c>
      <c r="AG2124" s="5">
        <v>44835</v>
      </c>
      <c r="AH2124" t="s">
        <v>61</v>
      </c>
    </row>
    <row r="2125" spans="1:34" x14ac:dyDescent="0.25">
      <c r="A2125" t="s">
        <v>10445</v>
      </c>
      <c r="B2125" t="s">
        <v>54</v>
      </c>
      <c r="C2125" s="5">
        <v>44743</v>
      </c>
      <c r="D2125" s="5">
        <v>44834</v>
      </c>
      <c r="E2125" t="s">
        <v>41</v>
      </c>
      <c r="F2125" t="s">
        <v>890</v>
      </c>
      <c r="G2125" t="s">
        <v>86</v>
      </c>
      <c r="H2125" t="s">
        <v>86</v>
      </c>
      <c r="I2125" t="s">
        <v>942</v>
      </c>
      <c r="J2125" t="s">
        <v>180</v>
      </c>
      <c r="K2125" t="s">
        <v>745</v>
      </c>
      <c r="L2125" t="s">
        <v>10446</v>
      </c>
      <c r="M2125" t="s">
        <v>61</v>
      </c>
      <c r="N2125" t="s">
        <v>10447</v>
      </c>
      <c r="O2125" t="s">
        <v>63</v>
      </c>
      <c r="P2125" t="s">
        <v>10448</v>
      </c>
      <c r="Q2125" t="s">
        <v>63</v>
      </c>
      <c r="R2125" t="s">
        <v>10449</v>
      </c>
      <c r="S2125" t="s">
        <v>10449</v>
      </c>
      <c r="T2125" t="s">
        <v>10449</v>
      </c>
      <c r="U2125" t="s">
        <v>10449</v>
      </c>
      <c r="V2125" t="s">
        <v>10449</v>
      </c>
      <c r="W2125" t="s">
        <v>10449</v>
      </c>
      <c r="X2125" t="s">
        <v>10449</v>
      </c>
      <c r="Y2125" t="s">
        <v>10449</v>
      </c>
      <c r="Z2125" t="s">
        <v>10449</v>
      </c>
      <c r="AA2125" t="s">
        <v>10449</v>
      </c>
      <c r="AB2125" t="s">
        <v>10449</v>
      </c>
      <c r="AC2125" t="s">
        <v>10449</v>
      </c>
      <c r="AD2125" t="s">
        <v>10449</v>
      </c>
      <c r="AE2125" t="s">
        <v>66</v>
      </c>
      <c r="AF2125" s="5">
        <v>44835</v>
      </c>
      <c r="AG2125" s="5">
        <v>44835</v>
      </c>
      <c r="AH2125" t="s">
        <v>61</v>
      </c>
    </row>
    <row r="2126" spans="1:34" x14ac:dyDescent="0.25">
      <c r="A2126" t="s">
        <v>10450</v>
      </c>
      <c r="B2126" t="s">
        <v>54</v>
      </c>
      <c r="C2126" s="5">
        <v>44743</v>
      </c>
      <c r="D2126" s="5">
        <v>44834</v>
      </c>
      <c r="E2126" t="s">
        <v>41</v>
      </c>
      <c r="F2126" t="s">
        <v>78</v>
      </c>
      <c r="G2126" t="s">
        <v>69</v>
      </c>
      <c r="H2126" t="s">
        <v>69</v>
      </c>
      <c r="I2126" t="s">
        <v>973</v>
      </c>
      <c r="J2126" t="s">
        <v>4245</v>
      </c>
      <c r="K2126" t="s">
        <v>10451</v>
      </c>
      <c r="L2126" t="s">
        <v>10452</v>
      </c>
      <c r="M2126" t="s">
        <v>61</v>
      </c>
      <c r="N2126" t="s">
        <v>1221</v>
      </c>
      <c r="O2126" t="s">
        <v>63</v>
      </c>
      <c r="P2126" t="s">
        <v>10453</v>
      </c>
      <c r="Q2126" t="s">
        <v>63</v>
      </c>
      <c r="R2126" t="s">
        <v>10454</v>
      </c>
      <c r="S2126" t="s">
        <v>10454</v>
      </c>
      <c r="T2126" t="s">
        <v>10454</v>
      </c>
      <c r="U2126" t="s">
        <v>10454</v>
      </c>
      <c r="V2126" t="s">
        <v>10454</v>
      </c>
      <c r="W2126" t="s">
        <v>10454</v>
      </c>
      <c r="X2126" t="s">
        <v>10454</v>
      </c>
      <c r="Y2126" t="s">
        <v>10454</v>
      </c>
      <c r="Z2126" t="s">
        <v>10454</v>
      </c>
      <c r="AA2126" t="s">
        <v>10454</v>
      </c>
      <c r="AB2126" t="s">
        <v>10454</v>
      </c>
      <c r="AC2126" t="s">
        <v>10454</v>
      </c>
      <c r="AD2126" t="s">
        <v>10454</v>
      </c>
      <c r="AE2126" t="s">
        <v>66</v>
      </c>
      <c r="AF2126" s="5">
        <v>44835</v>
      </c>
      <c r="AG2126" s="5">
        <v>44835</v>
      </c>
      <c r="AH2126" t="s">
        <v>61</v>
      </c>
    </row>
    <row r="2127" spans="1:34" x14ac:dyDescent="0.25">
      <c r="A2127" t="s">
        <v>10455</v>
      </c>
      <c r="B2127" t="s">
        <v>54</v>
      </c>
      <c r="C2127" s="5">
        <v>44743</v>
      </c>
      <c r="D2127" s="5">
        <v>44834</v>
      </c>
      <c r="E2127" t="s">
        <v>41</v>
      </c>
      <c r="F2127" t="s">
        <v>78</v>
      </c>
      <c r="G2127" t="s">
        <v>69</v>
      </c>
      <c r="H2127" t="s">
        <v>69</v>
      </c>
      <c r="I2127" t="s">
        <v>4288</v>
      </c>
      <c r="J2127" t="s">
        <v>689</v>
      </c>
      <c r="K2127" t="s">
        <v>215</v>
      </c>
      <c r="L2127" t="s">
        <v>10456</v>
      </c>
      <c r="M2127" t="s">
        <v>61</v>
      </c>
      <c r="N2127" t="s">
        <v>10457</v>
      </c>
      <c r="O2127" t="s">
        <v>63</v>
      </c>
      <c r="P2127" t="s">
        <v>10458</v>
      </c>
      <c r="Q2127" t="s">
        <v>63</v>
      </c>
      <c r="R2127" t="s">
        <v>10459</v>
      </c>
      <c r="S2127" t="s">
        <v>10459</v>
      </c>
      <c r="T2127" t="s">
        <v>10459</v>
      </c>
      <c r="U2127" t="s">
        <v>10459</v>
      </c>
      <c r="V2127" t="s">
        <v>10459</v>
      </c>
      <c r="W2127" t="s">
        <v>10459</v>
      </c>
      <c r="X2127" t="s">
        <v>10459</v>
      </c>
      <c r="Y2127" t="s">
        <v>10459</v>
      </c>
      <c r="Z2127" t="s">
        <v>10459</v>
      </c>
      <c r="AA2127" t="s">
        <v>10459</v>
      </c>
      <c r="AB2127" t="s">
        <v>10459</v>
      </c>
      <c r="AC2127" t="s">
        <v>10459</v>
      </c>
      <c r="AD2127" t="s">
        <v>10459</v>
      </c>
      <c r="AE2127" t="s">
        <v>66</v>
      </c>
      <c r="AF2127" s="5">
        <v>44835</v>
      </c>
      <c r="AG2127" s="5">
        <v>44835</v>
      </c>
      <c r="AH2127" t="s">
        <v>61</v>
      </c>
    </row>
    <row r="2128" spans="1:34" x14ac:dyDescent="0.25">
      <c r="A2128" t="s">
        <v>10460</v>
      </c>
      <c r="B2128" t="s">
        <v>54</v>
      </c>
      <c r="C2128" s="5">
        <v>44743</v>
      </c>
      <c r="D2128" s="5">
        <v>44834</v>
      </c>
      <c r="E2128" t="s">
        <v>41</v>
      </c>
      <c r="F2128" t="s">
        <v>105</v>
      </c>
      <c r="G2128" t="s">
        <v>106</v>
      </c>
      <c r="H2128" t="s">
        <v>106</v>
      </c>
      <c r="I2128" t="s">
        <v>471</v>
      </c>
      <c r="J2128" t="s">
        <v>10461</v>
      </c>
      <c r="K2128" t="s">
        <v>198</v>
      </c>
      <c r="L2128" t="s">
        <v>6807</v>
      </c>
      <c r="M2128" t="s">
        <v>61</v>
      </c>
      <c r="N2128" t="s">
        <v>7012</v>
      </c>
      <c r="O2128" t="s">
        <v>63</v>
      </c>
      <c r="P2128" t="s">
        <v>10462</v>
      </c>
      <c r="Q2128" t="s">
        <v>63</v>
      </c>
      <c r="R2128" t="s">
        <v>10463</v>
      </c>
      <c r="S2128" t="s">
        <v>10463</v>
      </c>
      <c r="T2128" t="s">
        <v>10463</v>
      </c>
      <c r="U2128" t="s">
        <v>10463</v>
      </c>
      <c r="V2128" t="s">
        <v>10463</v>
      </c>
      <c r="W2128" t="s">
        <v>10463</v>
      </c>
      <c r="X2128" t="s">
        <v>10463</v>
      </c>
      <c r="Y2128" t="s">
        <v>10463</v>
      </c>
      <c r="Z2128" t="s">
        <v>10463</v>
      </c>
      <c r="AA2128" t="s">
        <v>10463</v>
      </c>
      <c r="AB2128" t="s">
        <v>10463</v>
      </c>
      <c r="AC2128" t="s">
        <v>10463</v>
      </c>
      <c r="AD2128" t="s">
        <v>10463</v>
      </c>
      <c r="AE2128" t="s">
        <v>66</v>
      </c>
      <c r="AF2128" s="5">
        <v>44835</v>
      </c>
      <c r="AG2128" s="5">
        <v>44835</v>
      </c>
      <c r="AH2128" t="s">
        <v>61</v>
      </c>
    </row>
    <row r="2129" spans="1:34" x14ac:dyDescent="0.25">
      <c r="A2129" t="s">
        <v>10464</v>
      </c>
      <c r="B2129" t="s">
        <v>54</v>
      </c>
      <c r="C2129" s="5">
        <v>44743</v>
      </c>
      <c r="D2129" s="5">
        <v>44834</v>
      </c>
      <c r="E2129" t="s">
        <v>41</v>
      </c>
      <c r="F2129" t="s">
        <v>105</v>
      </c>
      <c r="G2129" t="s">
        <v>187</v>
      </c>
      <c r="H2129" t="s">
        <v>187</v>
      </c>
      <c r="I2129" t="s">
        <v>2554</v>
      </c>
      <c r="J2129" t="s">
        <v>679</v>
      </c>
      <c r="K2129" t="s">
        <v>1600</v>
      </c>
      <c r="L2129" t="s">
        <v>2882</v>
      </c>
      <c r="M2129" t="s">
        <v>61</v>
      </c>
      <c r="N2129" t="s">
        <v>10465</v>
      </c>
      <c r="O2129" t="s">
        <v>63</v>
      </c>
      <c r="P2129" t="s">
        <v>10466</v>
      </c>
      <c r="Q2129" t="s">
        <v>63</v>
      </c>
      <c r="R2129" t="s">
        <v>10467</v>
      </c>
      <c r="S2129" t="s">
        <v>10467</v>
      </c>
      <c r="T2129" t="s">
        <v>10467</v>
      </c>
      <c r="U2129" t="s">
        <v>10467</v>
      </c>
      <c r="V2129" t="s">
        <v>10467</v>
      </c>
      <c r="W2129" t="s">
        <v>10467</v>
      </c>
      <c r="X2129" t="s">
        <v>10467</v>
      </c>
      <c r="Y2129" t="s">
        <v>10467</v>
      </c>
      <c r="Z2129" t="s">
        <v>10467</v>
      </c>
      <c r="AA2129" t="s">
        <v>10467</v>
      </c>
      <c r="AB2129" t="s">
        <v>10467</v>
      </c>
      <c r="AC2129" t="s">
        <v>10467</v>
      </c>
      <c r="AD2129" t="s">
        <v>10467</v>
      </c>
      <c r="AE2129" t="s">
        <v>66</v>
      </c>
      <c r="AF2129" s="5">
        <v>44835</v>
      </c>
      <c r="AG2129" s="5">
        <v>44835</v>
      </c>
      <c r="AH2129" t="s">
        <v>61</v>
      </c>
    </row>
    <row r="2130" spans="1:34" x14ac:dyDescent="0.25">
      <c r="A2130" t="s">
        <v>10468</v>
      </c>
      <c r="B2130" t="s">
        <v>54</v>
      </c>
      <c r="C2130" s="5">
        <v>44743</v>
      </c>
      <c r="D2130" s="5">
        <v>44834</v>
      </c>
      <c r="E2130" t="s">
        <v>41</v>
      </c>
      <c r="F2130" t="s">
        <v>169</v>
      </c>
      <c r="G2130" t="s">
        <v>170</v>
      </c>
      <c r="H2130" t="s">
        <v>170</v>
      </c>
      <c r="I2130" t="s">
        <v>222</v>
      </c>
      <c r="J2130" t="s">
        <v>10469</v>
      </c>
      <c r="K2130" t="s">
        <v>10470</v>
      </c>
      <c r="L2130" t="s">
        <v>10471</v>
      </c>
      <c r="M2130" t="s">
        <v>61</v>
      </c>
      <c r="N2130" t="s">
        <v>183</v>
      </c>
      <c r="O2130" t="s">
        <v>63</v>
      </c>
      <c r="P2130" t="s">
        <v>10472</v>
      </c>
      <c r="Q2130" t="s">
        <v>63</v>
      </c>
      <c r="R2130" t="s">
        <v>10473</v>
      </c>
      <c r="S2130" t="s">
        <v>10473</v>
      </c>
      <c r="T2130" t="s">
        <v>10473</v>
      </c>
      <c r="U2130" t="s">
        <v>10473</v>
      </c>
      <c r="V2130" t="s">
        <v>10473</v>
      </c>
      <c r="W2130" t="s">
        <v>10473</v>
      </c>
      <c r="X2130" t="s">
        <v>10473</v>
      </c>
      <c r="Y2130" t="s">
        <v>10473</v>
      </c>
      <c r="Z2130" t="s">
        <v>10473</v>
      </c>
      <c r="AA2130" t="s">
        <v>10473</v>
      </c>
      <c r="AB2130" t="s">
        <v>10473</v>
      </c>
      <c r="AC2130" t="s">
        <v>10473</v>
      </c>
      <c r="AD2130" t="s">
        <v>10473</v>
      </c>
      <c r="AE2130" t="s">
        <v>66</v>
      </c>
      <c r="AF2130" s="5">
        <v>44835</v>
      </c>
      <c r="AG2130" s="5">
        <v>44835</v>
      </c>
      <c r="AH2130" t="s">
        <v>61</v>
      </c>
    </row>
    <row r="2131" spans="1:34" x14ac:dyDescent="0.25">
      <c r="A2131" t="s">
        <v>10474</v>
      </c>
      <c r="B2131" t="s">
        <v>54</v>
      </c>
      <c r="C2131" s="5">
        <v>44743</v>
      </c>
      <c r="D2131" s="5">
        <v>44834</v>
      </c>
      <c r="E2131" t="s">
        <v>41</v>
      </c>
      <c r="F2131" t="s">
        <v>68</v>
      </c>
      <c r="G2131" t="s">
        <v>86</v>
      </c>
      <c r="H2131" t="s">
        <v>86</v>
      </c>
      <c r="I2131" t="s">
        <v>238</v>
      </c>
      <c r="J2131" t="s">
        <v>172</v>
      </c>
      <c r="K2131" t="s">
        <v>362</v>
      </c>
      <c r="L2131" t="s">
        <v>10475</v>
      </c>
      <c r="M2131" t="s">
        <v>61</v>
      </c>
      <c r="N2131" t="s">
        <v>10476</v>
      </c>
      <c r="O2131" t="s">
        <v>63</v>
      </c>
      <c r="P2131" t="s">
        <v>10477</v>
      </c>
      <c r="Q2131" t="s">
        <v>63</v>
      </c>
      <c r="R2131" t="s">
        <v>10478</v>
      </c>
      <c r="S2131" t="s">
        <v>10478</v>
      </c>
      <c r="T2131" t="s">
        <v>10478</v>
      </c>
      <c r="U2131" t="s">
        <v>10478</v>
      </c>
      <c r="V2131" t="s">
        <v>10478</v>
      </c>
      <c r="W2131" t="s">
        <v>10478</v>
      </c>
      <c r="X2131" t="s">
        <v>10478</v>
      </c>
      <c r="Y2131" t="s">
        <v>10478</v>
      </c>
      <c r="Z2131" t="s">
        <v>10478</v>
      </c>
      <c r="AA2131" t="s">
        <v>10478</v>
      </c>
      <c r="AB2131" t="s">
        <v>10478</v>
      </c>
      <c r="AC2131" t="s">
        <v>10478</v>
      </c>
      <c r="AD2131" t="s">
        <v>10478</v>
      </c>
      <c r="AE2131" t="s">
        <v>66</v>
      </c>
      <c r="AF2131" s="5">
        <v>44835</v>
      </c>
      <c r="AG2131" s="5">
        <v>44835</v>
      </c>
      <c r="AH2131" t="s">
        <v>61</v>
      </c>
    </row>
    <row r="2132" spans="1:34" x14ac:dyDescent="0.25">
      <c r="A2132" t="s">
        <v>10479</v>
      </c>
      <c r="B2132" t="s">
        <v>54</v>
      </c>
      <c r="C2132" s="5">
        <v>44743</v>
      </c>
      <c r="D2132" s="5">
        <v>44834</v>
      </c>
      <c r="E2132" t="s">
        <v>41</v>
      </c>
      <c r="F2132" t="s">
        <v>397</v>
      </c>
      <c r="G2132" t="s">
        <v>160</v>
      </c>
      <c r="H2132" t="s">
        <v>160</v>
      </c>
      <c r="I2132" t="s">
        <v>942</v>
      </c>
      <c r="J2132" t="s">
        <v>729</v>
      </c>
      <c r="K2132" t="s">
        <v>144</v>
      </c>
      <c r="L2132" t="s">
        <v>10480</v>
      </c>
      <c r="M2132" t="s">
        <v>61</v>
      </c>
      <c r="N2132" t="s">
        <v>10481</v>
      </c>
      <c r="O2132" t="s">
        <v>63</v>
      </c>
      <c r="P2132" t="s">
        <v>10482</v>
      </c>
      <c r="Q2132" t="s">
        <v>63</v>
      </c>
      <c r="R2132" t="s">
        <v>10483</v>
      </c>
      <c r="S2132" t="s">
        <v>10483</v>
      </c>
      <c r="T2132" t="s">
        <v>10483</v>
      </c>
      <c r="U2132" t="s">
        <v>10483</v>
      </c>
      <c r="V2132" t="s">
        <v>10483</v>
      </c>
      <c r="W2132" t="s">
        <v>10483</v>
      </c>
      <c r="X2132" t="s">
        <v>10483</v>
      </c>
      <c r="Y2132" t="s">
        <v>10483</v>
      </c>
      <c r="Z2132" t="s">
        <v>10483</v>
      </c>
      <c r="AA2132" t="s">
        <v>10483</v>
      </c>
      <c r="AB2132" t="s">
        <v>10483</v>
      </c>
      <c r="AC2132" t="s">
        <v>10483</v>
      </c>
      <c r="AD2132" t="s">
        <v>10483</v>
      </c>
      <c r="AE2132" t="s">
        <v>66</v>
      </c>
      <c r="AF2132" s="5">
        <v>44835</v>
      </c>
      <c r="AG2132" s="5">
        <v>44835</v>
      </c>
      <c r="AH2132" t="s">
        <v>61</v>
      </c>
    </row>
    <row r="2133" spans="1:34" x14ac:dyDescent="0.25">
      <c r="A2133" t="s">
        <v>10484</v>
      </c>
      <c r="B2133" t="s">
        <v>54</v>
      </c>
      <c r="C2133" s="5">
        <v>44743</v>
      </c>
      <c r="D2133" s="5">
        <v>44834</v>
      </c>
      <c r="E2133" t="s">
        <v>41</v>
      </c>
      <c r="F2133" t="s">
        <v>205</v>
      </c>
      <c r="G2133" t="s">
        <v>160</v>
      </c>
      <c r="H2133" t="s">
        <v>160</v>
      </c>
      <c r="I2133" t="s">
        <v>2006</v>
      </c>
      <c r="J2133" t="s">
        <v>7361</v>
      </c>
      <c r="K2133" t="s">
        <v>10485</v>
      </c>
      <c r="L2133" t="s">
        <v>5260</v>
      </c>
      <c r="M2133" t="s">
        <v>61</v>
      </c>
      <c r="N2133" t="s">
        <v>10486</v>
      </c>
      <c r="O2133" t="s">
        <v>63</v>
      </c>
      <c r="P2133" t="s">
        <v>10487</v>
      </c>
      <c r="Q2133" t="s">
        <v>63</v>
      </c>
      <c r="R2133" t="s">
        <v>10488</v>
      </c>
      <c r="S2133" t="s">
        <v>10488</v>
      </c>
      <c r="T2133" t="s">
        <v>10488</v>
      </c>
      <c r="U2133" t="s">
        <v>10488</v>
      </c>
      <c r="V2133" t="s">
        <v>10488</v>
      </c>
      <c r="W2133" t="s">
        <v>10488</v>
      </c>
      <c r="X2133" t="s">
        <v>10488</v>
      </c>
      <c r="Y2133" t="s">
        <v>10488</v>
      </c>
      <c r="Z2133" t="s">
        <v>10488</v>
      </c>
      <c r="AA2133" t="s">
        <v>10488</v>
      </c>
      <c r="AB2133" t="s">
        <v>10488</v>
      </c>
      <c r="AC2133" t="s">
        <v>10488</v>
      </c>
      <c r="AD2133" t="s">
        <v>10488</v>
      </c>
      <c r="AE2133" t="s">
        <v>66</v>
      </c>
      <c r="AF2133" s="5">
        <v>44835</v>
      </c>
      <c r="AG2133" s="5">
        <v>44835</v>
      </c>
      <c r="AH2133" t="s">
        <v>61</v>
      </c>
    </row>
    <row r="2134" spans="1:34" x14ac:dyDescent="0.25">
      <c r="A2134" t="s">
        <v>10489</v>
      </c>
      <c r="B2134" t="s">
        <v>54</v>
      </c>
      <c r="C2134" s="5">
        <v>44743</v>
      </c>
      <c r="D2134" s="5">
        <v>44834</v>
      </c>
      <c r="E2134" t="s">
        <v>41</v>
      </c>
      <c r="F2134" t="s">
        <v>55</v>
      </c>
      <c r="G2134" t="s">
        <v>354</v>
      </c>
      <c r="H2134" t="s">
        <v>354</v>
      </c>
      <c r="I2134" t="s">
        <v>6090</v>
      </c>
      <c r="J2134" t="s">
        <v>3331</v>
      </c>
      <c r="K2134" t="s">
        <v>745</v>
      </c>
      <c r="L2134" t="s">
        <v>10490</v>
      </c>
      <c r="M2134" t="s">
        <v>61</v>
      </c>
      <c r="N2134" t="s">
        <v>841</v>
      </c>
      <c r="O2134" t="s">
        <v>63</v>
      </c>
      <c r="P2134" t="s">
        <v>10491</v>
      </c>
      <c r="Q2134" t="s">
        <v>63</v>
      </c>
      <c r="R2134" t="s">
        <v>10492</v>
      </c>
      <c r="S2134" t="s">
        <v>10492</v>
      </c>
      <c r="T2134" t="s">
        <v>10492</v>
      </c>
      <c r="U2134" t="s">
        <v>10492</v>
      </c>
      <c r="V2134" t="s">
        <v>10492</v>
      </c>
      <c r="W2134" t="s">
        <v>10492</v>
      </c>
      <c r="X2134" t="s">
        <v>10492</v>
      </c>
      <c r="Y2134" t="s">
        <v>10492</v>
      </c>
      <c r="Z2134" t="s">
        <v>10492</v>
      </c>
      <c r="AA2134" t="s">
        <v>10492</v>
      </c>
      <c r="AB2134" t="s">
        <v>10492</v>
      </c>
      <c r="AC2134" t="s">
        <v>10492</v>
      </c>
      <c r="AD2134" t="s">
        <v>10492</v>
      </c>
      <c r="AE2134" t="s">
        <v>66</v>
      </c>
      <c r="AF2134" s="5">
        <v>44835</v>
      </c>
      <c r="AG2134" s="5">
        <v>44835</v>
      </c>
      <c r="AH2134" t="s">
        <v>61</v>
      </c>
    </row>
    <row r="2135" spans="1:34" x14ac:dyDescent="0.25">
      <c r="A2135" t="s">
        <v>10493</v>
      </c>
      <c r="B2135" t="s">
        <v>54</v>
      </c>
      <c r="C2135" s="5">
        <v>44743</v>
      </c>
      <c r="D2135" s="5">
        <v>44834</v>
      </c>
      <c r="E2135" t="s">
        <v>41</v>
      </c>
      <c r="F2135" t="s">
        <v>55</v>
      </c>
      <c r="G2135" t="s">
        <v>354</v>
      </c>
      <c r="H2135" t="s">
        <v>354</v>
      </c>
      <c r="I2135" t="s">
        <v>845</v>
      </c>
      <c r="J2135" t="s">
        <v>789</v>
      </c>
      <c r="K2135" t="s">
        <v>10494</v>
      </c>
      <c r="L2135" t="s">
        <v>10495</v>
      </c>
      <c r="M2135" t="s">
        <v>61</v>
      </c>
      <c r="N2135" t="s">
        <v>9218</v>
      </c>
      <c r="O2135" t="s">
        <v>63</v>
      </c>
      <c r="P2135" t="s">
        <v>10496</v>
      </c>
      <c r="Q2135" t="s">
        <v>63</v>
      </c>
      <c r="R2135" t="s">
        <v>10497</v>
      </c>
      <c r="S2135" t="s">
        <v>10497</v>
      </c>
      <c r="T2135" t="s">
        <v>10497</v>
      </c>
      <c r="U2135" t="s">
        <v>10497</v>
      </c>
      <c r="V2135" t="s">
        <v>10497</v>
      </c>
      <c r="W2135" t="s">
        <v>10497</v>
      </c>
      <c r="X2135" t="s">
        <v>10497</v>
      </c>
      <c r="Y2135" t="s">
        <v>10497</v>
      </c>
      <c r="Z2135" t="s">
        <v>10497</v>
      </c>
      <c r="AA2135" t="s">
        <v>10497</v>
      </c>
      <c r="AB2135" t="s">
        <v>10497</v>
      </c>
      <c r="AC2135" t="s">
        <v>10497</v>
      </c>
      <c r="AD2135" t="s">
        <v>10497</v>
      </c>
      <c r="AE2135" t="s">
        <v>66</v>
      </c>
      <c r="AF2135" s="5">
        <v>44835</v>
      </c>
      <c r="AG2135" s="5">
        <v>44835</v>
      </c>
      <c r="AH2135" t="s">
        <v>61</v>
      </c>
    </row>
    <row r="2136" spans="1:34" x14ac:dyDescent="0.25">
      <c r="A2136" t="s">
        <v>10498</v>
      </c>
      <c r="B2136" t="s">
        <v>54</v>
      </c>
      <c r="C2136" s="5">
        <v>44743</v>
      </c>
      <c r="D2136" s="5">
        <v>44834</v>
      </c>
      <c r="E2136" t="s">
        <v>41</v>
      </c>
      <c r="F2136" t="s">
        <v>205</v>
      </c>
      <c r="G2136" t="s">
        <v>354</v>
      </c>
      <c r="H2136" t="s">
        <v>354</v>
      </c>
      <c r="I2136" t="s">
        <v>663</v>
      </c>
      <c r="J2136" t="s">
        <v>99</v>
      </c>
      <c r="K2136" t="s">
        <v>457</v>
      </c>
      <c r="L2136" t="s">
        <v>10499</v>
      </c>
      <c r="M2136" t="s">
        <v>61</v>
      </c>
      <c r="N2136" t="s">
        <v>10500</v>
      </c>
      <c r="O2136" t="s">
        <v>63</v>
      </c>
      <c r="P2136" t="s">
        <v>10501</v>
      </c>
      <c r="Q2136" t="s">
        <v>63</v>
      </c>
      <c r="R2136" t="s">
        <v>10502</v>
      </c>
      <c r="S2136" t="s">
        <v>10502</v>
      </c>
      <c r="T2136" t="s">
        <v>10502</v>
      </c>
      <c r="U2136" t="s">
        <v>10502</v>
      </c>
      <c r="V2136" t="s">
        <v>10502</v>
      </c>
      <c r="W2136" t="s">
        <v>10502</v>
      </c>
      <c r="X2136" t="s">
        <v>10502</v>
      </c>
      <c r="Y2136" t="s">
        <v>10502</v>
      </c>
      <c r="Z2136" t="s">
        <v>10502</v>
      </c>
      <c r="AA2136" t="s">
        <v>10502</v>
      </c>
      <c r="AB2136" t="s">
        <v>10502</v>
      </c>
      <c r="AC2136" t="s">
        <v>10502</v>
      </c>
      <c r="AD2136" t="s">
        <v>10502</v>
      </c>
      <c r="AE2136" t="s">
        <v>66</v>
      </c>
      <c r="AF2136" s="5">
        <v>44835</v>
      </c>
      <c r="AG2136" s="5">
        <v>44835</v>
      </c>
      <c r="AH2136" t="s">
        <v>61</v>
      </c>
    </row>
    <row r="2137" spans="1:34" x14ac:dyDescent="0.25">
      <c r="A2137" t="s">
        <v>10503</v>
      </c>
      <c r="B2137" t="s">
        <v>54</v>
      </c>
      <c r="C2137" s="5">
        <v>44743</v>
      </c>
      <c r="D2137" s="5">
        <v>44834</v>
      </c>
      <c r="E2137" t="s">
        <v>41</v>
      </c>
      <c r="F2137" t="s">
        <v>169</v>
      </c>
      <c r="G2137" t="s">
        <v>170</v>
      </c>
      <c r="H2137" t="s">
        <v>170</v>
      </c>
      <c r="I2137" t="s">
        <v>2159</v>
      </c>
      <c r="J2137" t="s">
        <v>2610</v>
      </c>
      <c r="K2137" t="s">
        <v>2337</v>
      </c>
      <c r="L2137" t="s">
        <v>10504</v>
      </c>
      <c r="M2137" t="s">
        <v>61</v>
      </c>
      <c r="N2137" t="s">
        <v>10505</v>
      </c>
      <c r="O2137" t="s">
        <v>63</v>
      </c>
      <c r="P2137" t="s">
        <v>10506</v>
      </c>
      <c r="Q2137" t="s">
        <v>63</v>
      </c>
      <c r="R2137" t="s">
        <v>10507</v>
      </c>
      <c r="S2137" t="s">
        <v>10507</v>
      </c>
      <c r="T2137" t="s">
        <v>10507</v>
      </c>
      <c r="U2137" t="s">
        <v>10507</v>
      </c>
      <c r="V2137" t="s">
        <v>10507</v>
      </c>
      <c r="W2137" t="s">
        <v>10507</v>
      </c>
      <c r="X2137" t="s">
        <v>10507</v>
      </c>
      <c r="Y2137" t="s">
        <v>10507</v>
      </c>
      <c r="Z2137" t="s">
        <v>10507</v>
      </c>
      <c r="AA2137" t="s">
        <v>10507</v>
      </c>
      <c r="AB2137" t="s">
        <v>10507</v>
      </c>
      <c r="AC2137" t="s">
        <v>10507</v>
      </c>
      <c r="AD2137" t="s">
        <v>10507</v>
      </c>
      <c r="AE2137" t="s">
        <v>66</v>
      </c>
      <c r="AF2137" s="5">
        <v>44835</v>
      </c>
      <c r="AG2137" s="5">
        <v>44835</v>
      </c>
      <c r="AH2137" t="s">
        <v>61</v>
      </c>
    </row>
    <row r="2138" spans="1:34" x14ac:dyDescent="0.25">
      <c r="A2138" t="s">
        <v>10508</v>
      </c>
      <c r="B2138" t="s">
        <v>54</v>
      </c>
      <c r="C2138" s="5">
        <v>44743</v>
      </c>
      <c r="D2138" s="5">
        <v>44834</v>
      </c>
      <c r="E2138" t="s">
        <v>41</v>
      </c>
      <c r="F2138" t="s">
        <v>105</v>
      </c>
      <c r="G2138" t="s">
        <v>2090</v>
      </c>
      <c r="H2138" t="s">
        <v>2090</v>
      </c>
      <c r="I2138" t="s">
        <v>197</v>
      </c>
      <c r="J2138" t="s">
        <v>10509</v>
      </c>
      <c r="K2138" t="s">
        <v>5040</v>
      </c>
      <c r="L2138" t="s">
        <v>10510</v>
      </c>
      <c r="M2138" t="s">
        <v>61</v>
      </c>
      <c r="N2138" t="s">
        <v>10511</v>
      </c>
      <c r="O2138" t="s">
        <v>63</v>
      </c>
      <c r="P2138" t="s">
        <v>10512</v>
      </c>
      <c r="Q2138" t="s">
        <v>63</v>
      </c>
      <c r="R2138" t="s">
        <v>10513</v>
      </c>
      <c r="S2138" t="s">
        <v>10513</v>
      </c>
      <c r="T2138" t="s">
        <v>10513</v>
      </c>
      <c r="U2138" t="s">
        <v>10513</v>
      </c>
      <c r="V2138" t="s">
        <v>10513</v>
      </c>
      <c r="W2138" t="s">
        <v>10513</v>
      </c>
      <c r="X2138" t="s">
        <v>10513</v>
      </c>
      <c r="Y2138" t="s">
        <v>10513</v>
      </c>
      <c r="Z2138" t="s">
        <v>10513</v>
      </c>
      <c r="AA2138" t="s">
        <v>10513</v>
      </c>
      <c r="AB2138" t="s">
        <v>10513</v>
      </c>
      <c r="AC2138" t="s">
        <v>10513</v>
      </c>
      <c r="AD2138" t="s">
        <v>10513</v>
      </c>
      <c r="AE2138" t="s">
        <v>66</v>
      </c>
      <c r="AF2138" s="5">
        <v>44835</v>
      </c>
      <c r="AG2138" s="5">
        <v>44835</v>
      </c>
      <c r="AH2138" t="s">
        <v>61</v>
      </c>
    </row>
    <row r="2139" spans="1:34" x14ac:dyDescent="0.25">
      <c r="A2139" t="s">
        <v>10514</v>
      </c>
      <c r="B2139" t="s">
        <v>54</v>
      </c>
      <c r="C2139" s="5">
        <v>44743</v>
      </c>
      <c r="D2139" s="5">
        <v>44834</v>
      </c>
      <c r="E2139" t="s">
        <v>41</v>
      </c>
      <c r="F2139" t="s">
        <v>78</v>
      </c>
      <c r="G2139" t="s">
        <v>441</v>
      </c>
      <c r="H2139" t="s">
        <v>441</v>
      </c>
      <c r="I2139" t="s">
        <v>1219</v>
      </c>
      <c r="J2139" t="s">
        <v>10515</v>
      </c>
      <c r="K2139" t="s">
        <v>10516</v>
      </c>
      <c r="L2139" t="s">
        <v>10517</v>
      </c>
      <c r="M2139" t="s">
        <v>61</v>
      </c>
      <c r="N2139" t="s">
        <v>10518</v>
      </c>
      <c r="O2139" t="s">
        <v>63</v>
      </c>
      <c r="P2139" t="s">
        <v>10519</v>
      </c>
      <c r="Q2139" t="s">
        <v>63</v>
      </c>
      <c r="R2139" t="s">
        <v>10520</v>
      </c>
      <c r="S2139" t="s">
        <v>10520</v>
      </c>
      <c r="T2139" t="s">
        <v>10520</v>
      </c>
      <c r="U2139" t="s">
        <v>10520</v>
      </c>
      <c r="V2139" t="s">
        <v>10520</v>
      </c>
      <c r="W2139" t="s">
        <v>10520</v>
      </c>
      <c r="X2139" t="s">
        <v>10520</v>
      </c>
      <c r="Y2139" t="s">
        <v>10520</v>
      </c>
      <c r="Z2139" t="s">
        <v>10520</v>
      </c>
      <c r="AA2139" t="s">
        <v>10520</v>
      </c>
      <c r="AB2139" t="s">
        <v>10520</v>
      </c>
      <c r="AC2139" t="s">
        <v>10520</v>
      </c>
      <c r="AD2139" t="s">
        <v>10520</v>
      </c>
      <c r="AE2139" t="s">
        <v>66</v>
      </c>
      <c r="AF2139" s="5">
        <v>44835</v>
      </c>
      <c r="AG2139" s="5">
        <v>44835</v>
      </c>
      <c r="AH2139" t="s">
        <v>61</v>
      </c>
    </row>
    <row r="2140" spans="1:34" x14ac:dyDescent="0.25">
      <c r="A2140" t="s">
        <v>10521</v>
      </c>
      <c r="B2140" t="s">
        <v>54</v>
      </c>
      <c r="C2140" s="5">
        <v>44743</v>
      </c>
      <c r="D2140" s="5">
        <v>44834</v>
      </c>
      <c r="E2140" t="s">
        <v>41</v>
      </c>
      <c r="F2140" t="s">
        <v>68</v>
      </c>
      <c r="G2140" t="s">
        <v>2178</v>
      </c>
      <c r="H2140" t="s">
        <v>2178</v>
      </c>
      <c r="I2140" t="s">
        <v>10522</v>
      </c>
      <c r="J2140" t="s">
        <v>2653</v>
      </c>
      <c r="K2140" t="s">
        <v>80</v>
      </c>
      <c r="L2140" t="s">
        <v>10523</v>
      </c>
      <c r="M2140" t="s">
        <v>61</v>
      </c>
      <c r="N2140" t="s">
        <v>10524</v>
      </c>
      <c r="O2140" t="s">
        <v>63</v>
      </c>
      <c r="P2140" t="s">
        <v>10525</v>
      </c>
      <c r="Q2140" t="s">
        <v>63</v>
      </c>
      <c r="R2140" t="s">
        <v>10526</v>
      </c>
      <c r="S2140" t="s">
        <v>10526</v>
      </c>
      <c r="T2140" t="s">
        <v>10526</v>
      </c>
      <c r="U2140" t="s">
        <v>10526</v>
      </c>
      <c r="V2140" t="s">
        <v>10526</v>
      </c>
      <c r="W2140" t="s">
        <v>10526</v>
      </c>
      <c r="X2140" t="s">
        <v>10526</v>
      </c>
      <c r="Y2140" t="s">
        <v>10526</v>
      </c>
      <c r="Z2140" t="s">
        <v>10526</v>
      </c>
      <c r="AA2140" t="s">
        <v>10526</v>
      </c>
      <c r="AB2140" t="s">
        <v>10526</v>
      </c>
      <c r="AC2140" t="s">
        <v>10526</v>
      </c>
      <c r="AD2140" t="s">
        <v>10526</v>
      </c>
      <c r="AE2140" t="s">
        <v>66</v>
      </c>
      <c r="AF2140" s="5">
        <v>44835</v>
      </c>
      <c r="AG2140" s="5">
        <v>44835</v>
      </c>
      <c r="AH2140" t="s">
        <v>61</v>
      </c>
    </row>
    <row r="2141" spans="1:34" x14ac:dyDescent="0.25">
      <c r="A2141" t="s">
        <v>10527</v>
      </c>
      <c r="B2141" t="s">
        <v>54</v>
      </c>
      <c r="C2141" s="5">
        <v>44743</v>
      </c>
      <c r="D2141" s="5">
        <v>44834</v>
      </c>
      <c r="E2141" t="s">
        <v>41</v>
      </c>
      <c r="F2141" t="s">
        <v>397</v>
      </c>
      <c r="G2141" t="s">
        <v>427</v>
      </c>
      <c r="H2141" t="s">
        <v>427</v>
      </c>
      <c r="I2141" t="s">
        <v>282</v>
      </c>
      <c r="J2141" t="s">
        <v>10528</v>
      </c>
      <c r="K2141" t="s">
        <v>181</v>
      </c>
      <c r="L2141" t="s">
        <v>10529</v>
      </c>
      <c r="M2141" t="s">
        <v>61</v>
      </c>
      <c r="N2141" t="s">
        <v>10530</v>
      </c>
      <c r="O2141" t="s">
        <v>63</v>
      </c>
      <c r="P2141" t="s">
        <v>10531</v>
      </c>
      <c r="Q2141" t="s">
        <v>63</v>
      </c>
      <c r="R2141" t="s">
        <v>10532</v>
      </c>
      <c r="S2141" t="s">
        <v>10532</v>
      </c>
      <c r="T2141" t="s">
        <v>10532</v>
      </c>
      <c r="U2141" t="s">
        <v>10532</v>
      </c>
      <c r="V2141" t="s">
        <v>10532</v>
      </c>
      <c r="W2141" t="s">
        <v>10532</v>
      </c>
      <c r="X2141" t="s">
        <v>10532</v>
      </c>
      <c r="Y2141" t="s">
        <v>10532</v>
      </c>
      <c r="Z2141" t="s">
        <v>10532</v>
      </c>
      <c r="AA2141" t="s">
        <v>10532</v>
      </c>
      <c r="AB2141" t="s">
        <v>10532</v>
      </c>
      <c r="AC2141" t="s">
        <v>10532</v>
      </c>
      <c r="AD2141" t="s">
        <v>10532</v>
      </c>
      <c r="AE2141" t="s">
        <v>66</v>
      </c>
      <c r="AF2141" s="5">
        <v>44835</v>
      </c>
      <c r="AG2141" s="5">
        <v>44835</v>
      </c>
      <c r="AH2141" t="s">
        <v>61</v>
      </c>
    </row>
    <row r="2142" spans="1:34" x14ac:dyDescent="0.25">
      <c r="A2142" t="s">
        <v>10533</v>
      </c>
      <c r="B2142" t="s">
        <v>54</v>
      </c>
      <c r="C2142" s="5">
        <v>44743</v>
      </c>
      <c r="D2142" s="5">
        <v>44834</v>
      </c>
      <c r="E2142" t="s">
        <v>41</v>
      </c>
      <c r="F2142" t="s">
        <v>397</v>
      </c>
      <c r="G2142" t="s">
        <v>622</v>
      </c>
      <c r="H2142" t="s">
        <v>622</v>
      </c>
      <c r="I2142" t="s">
        <v>936</v>
      </c>
      <c r="J2142" t="s">
        <v>1446</v>
      </c>
      <c r="K2142" t="s">
        <v>5040</v>
      </c>
      <c r="L2142" t="s">
        <v>2260</v>
      </c>
      <c r="M2142" t="s">
        <v>61</v>
      </c>
      <c r="N2142" t="s">
        <v>5862</v>
      </c>
      <c r="O2142" t="s">
        <v>63</v>
      </c>
      <c r="P2142" t="s">
        <v>10534</v>
      </c>
      <c r="Q2142" t="s">
        <v>63</v>
      </c>
      <c r="R2142" t="s">
        <v>10535</v>
      </c>
      <c r="S2142" t="s">
        <v>10535</v>
      </c>
      <c r="T2142" t="s">
        <v>10535</v>
      </c>
      <c r="U2142" t="s">
        <v>10535</v>
      </c>
      <c r="V2142" t="s">
        <v>10535</v>
      </c>
      <c r="W2142" t="s">
        <v>10535</v>
      </c>
      <c r="X2142" t="s">
        <v>10535</v>
      </c>
      <c r="Y2142" t="s">
        <v>10535</v>
      </c>
      <c r="Z2142" t="s">
        <v>10535</v>
      </c>
      <c r="AA2142" t="s">
        <v>10535</v>
      </c>
      <c r="AB2142" t="s">
        <v>10535</v>
      </c>
      <c r="AC2142" t="s">
        <v>10535</v>
      </c>
      <c r="AD2142" t="s">
        <v>10535</v>
      </c>
      <c r="AE2142" t="s">
        <v>66</v>
      </c>
      <c r="AF2142" s="5">
        <v>44835</v>
      </c>
      <c r="AG2142" s="5">
        <v>44835</v>
      </c>
      <c r="AH2142" t="s">
        <v>61</v>
      </c>
    </row>
    <row r="2143" spans="1:34" x14ac:dyDescent="0.25">
      <c r="A2143" t="s">
        <v>10536</v>
      </c>
      <c r="B2143" t="s">
        <v>54</v>
      </c>
      <c r="C2143" s="5">
        <v>44743</v>
      </c>
      <c r="D2143" s="5">
        <v>44834</v>
      </c>
      <c r="E2143" t="s">
        <v>41</v>
      </c>
      <c r="F2143" t="s">
        <v>150</v>
      </c>
      <c r="G2143" t="s">
        <v>151</v>
      </c>
      <c r="H2143" t="s">
        <v>151</v>
      </c>
      <c r="I2143" t="s">
        <v>369</v>
      </c>
      <c r="J2143" t="s">
        <v>108</v>
      </c>
      <c r="K2143" t="s">
        <v>363</v>
      </c>
      <c r="L2143" t="s">
        <v>10537</v>
      </c>
      <c r="M2143" t="s">
        <v>61</v>
      </c>
      <c r="N2143" t="s">
        <v>10538</v>
      </c>
      <c r="O2143" t="s">
        <v>63</v>
      </c>
      <c r="P2143" t="s">
        <v>10539</v>
      </c>
      <c r="Q2143" t="s">
        <v>63</v>
      </c>
      <c r="R2143" t="s">
        <v>10540</v>
      </c>
      <c r="S2143" t="s">
        <v>10540</v>
      </c>
      <c r="T2143" t="s">
        <v>10540</v>
      </c>
      <c r="U2143" t="s">
        <v>10540</v>
      </c>
      <c r="V2143" t="s">
        <v>10540</v>
      </c>
      <c r="W2143" t="s">
        <v>10540</v>
      </c>
      <c r="X2143" t="s">
        <v>10540</v>
      </c>
      <c r="Y2143" t="s">
        <v>10540</v>
      </c>
      <c r="Z2143" t="s">
        <v>10540</v>
      </c>
      <c r="AA2143" t="s">
        <v>10540</v>
      </c>
      <c r="AB2143" t="s">
        <v>10540</v>
      </c>
      <c r="AC2143" t="s">
        <v>10540</v>
      </c>
      <c r="AD2143" t="s">
        <v>10540</v>
      </c>
      <c r="AE2143" t="s">
        <v>66</v>
      </c>
      <c r="AF2143" s="5">
        <v>44835</v>
      </c>
      <c r="AG2143" s="5">
        <v>44835</v>
      </c>
      <c r="AH2143" t="s">
        <v>61</v>
      </c>
    </row>
    <row r="2144" spans="1:34" x14ac:dyDescent="0.25">
      <c r="A2144" t="s">
        <v>10541</v>
      </c>
      <c r="B2144" t="s">
        <v>54</v>
      </c>
      <c r="C2144" s="5">
        <v>44743</v>
      </c>
      <c r="D2144" s="5">
        <v>44834</v>
      </c>
      <c r="E2144" t="s">
        <v>41</v>
      </c>
      <c r="F2144" t="s">
        <v>55</v>
      </c>
      <c r="G2144" t="s">
        <v>106</v>
      </c>
      <c r="H2144" t="s">
        <v>106</v>
      </c>
      <c r="I2144" t="s">
        <v>230</v>
      </c>
      <c r="J2144" t="s">
        <v>98</v>
      </c>
      <c r="K2144" t="s">
        <v>1053</v>
      </c>
      <c r="L2144" t="s">
        <v>10542</v>
      </c>
      <c r="M2144" t="s">
        <v>61</v>
      </c>
      <c r="N2144" t="s">
        <v>799</v>
      </c>
      <c r="O2144" t="s">
        <v>63</v>
      </c>
      <c r="P2144" t="s">
        <v>10543</v>
      </c>
      <c r="Q2144" t="s">
        <v>63</v>
      </c>
      <c r="R2144" t="s">
        <v>10544</v>
      </c>
      <c r="S2144" t="s">
        <v>10544</v>
      </c>
      <c r="T2144" t="s">
        <v>10544</v>
      </c>
      <c r="U2144" t="s">
        <v>10544</v>
      </c>
      <c r="V2144" t="s">
        <v>10544</v>
      </c>
      <c r="W2144" t="s">
        <v>10544</v>
      </c>
      <c r="X2144" t="s">
        <v>10544</v>
      </c>
      <c r="Y2144" t="s">
        <v>10544</v>
      </c>
      <c r="Z2144" t="s">
        <v>10544</v>
      </c>
      <c r="AA2144" t="s">
        <v>10544</v>
      </c>
      <c r="AB2144" t="s">
        <v>10544</v>
      </c>
      <c r="AC2144" t="s">
        <v>10544</v>
      </c>
      <c r="AD2144" t="s">
        <v>10544</v>
      </c>
      <c r="AE2144" t="s">
        <v>66</v>
      </c>
      <c r="AF2144" s="5">
        <v>44835</v>
      </c>
      <c r="AG2144" s="5">
        <v>44835</v>
      </c>
      <c r="AH2144" t="s">
        <v>61</v>
      </c>
    </row>
    <row r="2145" spans="1:34" x14ac:dyDescent="0.25">
      <c r="A2145" t="s">
        <v>10545</v>
      </c>
      <c r="B2145" t="s">
        <v>54</v>
      </c>
      <c r="C2145" s="5">
        <v>44743</v>
      </c>
      <c r="D2145" s="5">
        <v>44834</v>
      </c>
      <c r="E2145" t="s">
        <v>41</v>
      </c>
      <c r="F2145" t="s">
        <v>95</v>
      </c>
      <c r="G2145" t="s">
        <v>1779</v>
      </c>
      <c r="H2145" t="s">
        <v>1779</v>
      </c>
      <c r="I2145" t="s">
        <v>4596</v>
      </c>
      <c r="J2145" t="s">
        <v>4011</v>
      </c>
      <c r="K2145" t="s">
        <v>215</v>
      </c>
      <c r="L2145" t="s">
        <v>10546</v>
      </c>
      <c r="M2145" t="s">
        <v>61</v>
      </c>
      <c r="N2145" t="s">
        <v>10547</v>
      </c>
      <c r="O2145" t="s">
        <v>63</v>
      </c>
      <c r="P2145" t="s">
        <v>10548</v>
      </c>
      <c r="Q2145" t="s">
        <v>63</v>
      </c>
      <c r="R2145" t="s">
        <v>10549</v>
      </c>
      <c r="S2145" t="s">
        <v>10549</v>
      </c>
      <c r="T2145" t="s">
        <v>10549</v>
      </c>
      <c r="U2145" t="s">
        <v>10549</v>
      </c>
      <c r="V2145" t="s">
        <v>10549</v>
      </c>
      <c r="W2145" t="s">
        <v>10549</v>
      </c>
      <c r="X2145" t="s">
        <v>10549</v>
      </c>
      <c r="Y2145" t="s">
        <v>10549</v>
      </c>
      <c r="Z2145" t="s">
        <v>10549</v>
      </c>
      <c r="AA2145" t="s">
        <v>10549</v>
      </c>
      <c r="AB2145" t="s">
        <v>10549</v>
      </c>
      <c r="AC2145" t="s">
        <v>10549</v>
      </c>
      <c r="AD2145" t="s">
        <v>10549</v>
      </c>
      <c r="AE2145" t="s">
        <v>66</v>
      </c>
      <c r="AF2145" s="5">
        <v>44835</v>
      </c>
      <c r="AG2145" s="5">
        <v>44835</v>
      </c>
      <c r="AH2145" t="s">
        <v>61</v>
      </c>
    </row>
    <row r="2146" spans="1:34" x14ac:dyDescent="0.25">
      <c r="A2146" t="s">
        <v>10550</v>
      </c>
      <c r="B2146" t="s">
        <v>54</v>
      </c>
      <c r="C2146" s="5">
        <v>44743</v>
      </c>
      <c r="D2146" s="5">
        <v>44834</v>
      </c>
      <c r="E2146" t="s">
        <v>41</v>
      </c>
      <c r="F2146" t="s">
        <v>195</v>
      </c>
      <c r="G2146" t="s">
        <v>106</v>
      </c>
      <c r="H2146" t="s">
        <v>106</v>
      </c>
      <c r="I2146" t="s">
        <v>126</v>
      </c>
      <c r="J2146" t="s">
        <v>2290</v>
      </c>
      <c r="K2146" t="s">
        <v>127</v>
      </c>
      <c r="L2146" t="s">
        <v>6474</v>
      </c>
      <c r="M2146" t="s">
        <v>61</v>
      </c>
      <c r="N2146" t="s">
        <v>10551</v>
      </c>
      <c r="O2146" t="s">
        <v>63</v>
      </c>
      <c r="P2146" t="s">
        <v>10552</v>
      </c>
      <c r="Q2146" t="s">
        <v>63</v>
      </c>
      <c r="R2146" t="s">
        <v>10553</v>
      </c>
      <c r="S2146" t="s">
        <v>10553</v>
      </c>
      <c r="T2146" t="s">
        <v>10553</v>
      </c>
      <c r="U2146" t="s">
        <v>10553</v>
      </c>
      <c r="V2146" t="s">
        <v>10553</v>
      </c>
      <c r="W2146" t="s">
        <v>10553</v>
      </c>
      <c r="X2146" t="s">
        <v>10553</v>
      </c>
      <c r="Y2146" t="s">
        <v>10553</v>
      </c>
      <c r="Z2146" t="s">
        <v>10553</v>
      </c>
      <c r="AA2146" t="s">
        <v>10553</v>
      </c>
      <c r="AB2146" t="s">
        <v>10553</v>
      </c>
      <c r="AC2146" t="s">
        <v>10553</v>
      </c>
      <c r="AD2146" t="s">
        <v>10553</v>
      </c>
      <c r="AE2146" t="s">
        <v>66</v>
      </c>
      <c r="AF2146" s="5">
        <v>44835</v>
      </c>
      <c r="AG2146" s="5">
        <v>44835</v>
      </c>
      <c r="AH2146" t="s">
        <v>61</v>
      </c>
    </row>
    <row r="2147" spans="1:34" x14ac:dyDescent="0.25">
      <c r="A2147" t="s">
        <v>10554</v>
      </c>
      <c r="B2147" t="s">
        <v>54</v>
      </c>
      <c r="C2147" s="5">
        <v>44743</v>
      </c>
      <c r="D2147" s="5">
        <v>44834</v>
      </c>
      <c r="E2147" t="s">
        <v>41</v>
      </c>
      <c r="F2147" t="s">
        <v>78</v>
      </c>
      <c r="G2147" t="s">
        <v>441</v>
      </c>
      <c r="H2147" t="s">
        <v>441</v>
      </c>
      <c r="I2147" t="s">
        <v>2941</v>
      </c>
      <c r="J2147" t="s">
        <v>745</v>
      </c>
      <c r="K2147" t="s">
        <v>1440</v>
      </c>
      <c r="L2147" t="s">
        <v>10555</v>
      </c>
      <c r="M2147" t="s">
        <v>61</v>
      </c>
      <c r="N2147" t="s">
        <v>10556</v>
      </c>
      <c r="O2147" t="s">
        <v>63</v>
      </c>
      <c r="P2147" t="s">
        <v>10557</v>
      </c>
      <c r="Q2147" t="s">
        <v>63</v>
      </c>
      <c r="R2147" t="s">
        <v>10558</v>
      </c>
      <c r="S2147" t="s">
        <v>10558</v>
      </c>
      <c r="T2147" t="s">
        <v>10558</v>
      </c>
      <c r="U2147" t="s">
        <v>10558</v>
      </c>
      <c r="V2147" t="s">
        <v>10558</v>
      </c>
      <c r="W2147" t="s">
        <v>10558</v>
      </c>
      <c r="X2147" t="s">
        <v>10558</v>
      </c>
      <c r="Y2147" t="s">
        <v>10558</v>
      </c>
      <c r="Z2147" t="s">
        <v>10558</v>
      </c>
      <c r="AA2147" t="s">
        <v>10558</v>
      </c>
      <c r="AB2147" t="s">
        <v>10558</v>
      </c>
      <c r="AC2147" t="s">
        <v>10558</v>
      </c>
      <c r="AD2147" t="s">
        <v>10558</v>
      </c>
      <c r="AE2147" t="s">
        <v>66</v>
      </c>
      <c r="AF2147" s="5">
        <v>44835</v>
      </c>
      <c r="AG2147" s="5">
        <v>44835</v>
      </c>
      <c r="AH2147" t="s">
        <v>61</v>
      </c>
    </row>
    <row r="2148" spans="1:34" x14ac:dyDescent="0.25">
      <c r="A2148" t="s">
        <v>10559</v>
      </c>
      <c r="B2148" t="s">
        <v>54</v>
      </c>
      <c r="C2148" s="5">
        <v>44743</v>
      </c>
      <c r="D2148" s="5">
        <v>44834</v>
      </c>
      <c r="E2148" t="s">
        <v>41</v>
      </c>
      <c r="F2148" t="s">
        <v>890</v>
      </c>
      <c r="G2148" t="s">
        <v>541</v>
      </c>
      <c r="H2148" t="s">
        <v>541</v>
      </c>
      <c r="I2148" t="s">
        <v>542</v>
      </c>
      <c r="J2148" t="s">
        <v>386</v>
      </c>
      <c r="K2148" t="s">
        <v>10560</v>
      </c>
      <c r="L2148" t="s">
        <v>5320</v>
      </c>
      <c r="M2148" t="s">
        <v>61</v>
      </c>
      <c r="N2148" t="s">
        <v>10561</v>
      </c>
      <c r="O2148" t="s">
        <v>63</v>
      </c>
      <c r="P2148" t="s">
        <v>10562</v>
      </c>
      <c r="Q2148" t="s">
        <v>63</v>
      </c>
      <c r="R2148" t="s">
        <v>10563</v>
      </c>
      <c r="S2148" t="s">
        <v>10563</v>
      </c>
      <c r="T2148" t="s">
        <v>10563</v>
      </c>
      <c r="U2148" t="s">
        <v>10563</v>
      </c>
      <c r="V2148" t="s">
        <v>10563</v>
      </c>
      <c r="W2148" t="s">
        <v>10563</v>
      </c>
      <c r="X2148" t="s">
        <v>10563</v>
      </c>
      <c r="Y2148" t="s">
        <v>10563</v>
      </c>
      <c r="Z2148" t="s">
        <v>10563</v>
      </c>
      <c r="AA2148" t="s">
        <v>10563</v>
      </c>
      <c r="AB2148" t="s">
        <v>10563</v>
      </c>
      <c r="AC2148" t="s">
        <v>10563</v>
      </c>
      <c r="AD2148" t="s">
        <v>10563</v>
      </c>
      <c r="AE2148" t="s">
        <v>66</v>
      </c>
      <c r="AF2148" s="5">
        <v>44835</v>
      </c>
      <c r="AG2148" s="5">
        <v>44835</v>
      </c>
      <c r="AH2148" t="s">
        <v>61</v>
      </c>
    </row>
    <row r="2149" spans="1:34" x14ac:dyDescent="0.25">
      <c r="A2149" t="s">
        <v>10564</v>
      </c>
      <c r="B2149" t="s">
        <v>54</v>
      </c>
      <c r="C2149" s="5">
        <v>44743</v>
      </c>
      <c r="D2149" s="5">
        <v>44834</v>
      </c>
      <c r="E2149" t="s">
        <v>41</v>
      </c>
      <c r="F2149" t="s">
        <v>313</v>
      </c>
      <c r="G2149" t="s">
        <v>314</v>
      </c>
      <c r="H2149" t="s">
        <v>314</v>
      </c>
      <c r="I2149" t="s">
        <v>908</v>
      </c>
      <c r="J2149" t="s">
        <v>3847</v>
      </c>
      <c r="K2149" t="s">
        <v>495</v>
      </c>
      <c r="L2149" t="s">
        <v>10565</v>
      </c>
      <c r="M2149" t="s">
        <v>61</v>
      </c>
      <c r="N2149" t="s">
        <v>10566</v>
      </c>
      <c r="O2149" t="s">
        <v>63</v>
      </c>
      <c r="P2149" t="s">
        <v>10567</v>
      </c>
      <c r="Q2149" t="s">
        <v>63</v>
      </c>
      <c r="R2149" t="s">
        <v>10568</v>
      </c>
      <c r="S2149" t="s">
        <v>10568</v>
      </c>
      <c r="T2149" t="s">
        <v>10568</v>
      </c>
      <c r="U2149" t="s">
        <v>10568</v>
      </c>
      <c r="V2149" t="s">
        <v>10568</v>
      </c>
      <c r="W2149" t="s">
        <v>10568</v>
      </c>
      <c r="X2149" t="s">
        <v>10568</v>
      </c>
      <c r="Y2149" t="s">
        <v>10568</v>
      </c>
      <c r="Z2149" t="s">
        <v>10568</v>
      </c>
      <c r="AA2149" t="s">
        <v>10568</v>
      </c>
      <c r="AB2149" t="s">
        <v>10568</v>
      </c>
      <c r="AC2149" t="s">
        <v>10568</v>
      </c>
      <c r="AD2149" t="s">
        <v>10568</v>
      </c>
      <c r="AE2149" t="s">
        <v>66</v>
      </c>
      <c r="AF2149" s="5">
        <v>44835</v>
      </c>
      <c r="AG2149" s="5">
        <v>44835</v>
      </c>
      <c r="AH2149" t="s">
        <v>61</v>
      </c>
    </row>
    <row r="2150" spans="1:34" x14ac:dyDescent="0.25">
      <c r="A2150" t="s">
        <v>10569</v>
      </c>
      <c r="B2150" t="s">
        <v>54</v>
      </c>
      <c r="C2150" s="5">
        <v>44743</v>
      </c>
      <c r="D2150" s="5">
        <v>44834</v>
      </c>
      <c r="E2150" t="s">
        <v>41</v>
      </c>
      <c r="F2150" t="s">
        <v>195</v>
      </c>
      <c r="G2150" t="s">
        <v>69</v>
      </c>
      <c r="H2150" t="s">
        <v>69</v>
      </c>
      <c r="I2150" t="s">
        <v>688</v>
      </c>
      <c r="J2150" t="s">
        <v>385</v>
      </c>
      <c r="K2150" t="s">
        <v>1184</v>
      </c>
      <c r="L2150" t="s">
        <v>6849</v>
      </c>
      <c r="M2150" t="s">
        <v>61</v>
      </c>
      <c r="N2150" t="s">
        <v>10570</v>
      </c>
      <c r="O2150" t="s">
        <v>63</v>
      </c>
      <c r="P2150" t="s">
        <v>10571</v>
      </c>
      <c r="Q2150" t="s">
        <v>63</v>
      </c>
      <c r="R2150" t="s">
        <v>10572</v>
      </c>
      <c r="S2150" t="s">
        <v>10572</v>
      </c>
      <c r="T2150" t="s">
        <v>10572</v>
      </c>
      <c r="U2150" t="s">
        <v>10572</v>
      </c>
      <c r="V2150" t="s">
        <v>10572</v>
      </c>
      <c r="W2150" t="s">
        <v>10572</v>
      </c>
      <c r="X2150" t="s">
        <v>10572</v>
      </c>
      <c r="Y2150" t="s">
        <v>10572</v>
      </c>
      <c r="Z2150" t="s">
        <v>10572</v>
      </c>
      <c r="AA2150" t="s">
        <v>10572</v>
      </c>
      <c r="AB2150" t="s">
        <v>10572</v>
      </c>
      <c r="AC2150" t="s">
        <v>10572</v>
      </c>
      <c r="AD2150" t="s">
        <v>10572</v>
      </c>
      <c r="AE2150" t="s">
        <v>66</v>
      </c>
      <c r="AF2150" s="5">
        <v>44835</v>
      </c>
      <c r="AG2150" s="5">
        <v>44835</v>
      </c>
      <c r="AH2150" t="s">
        <v>61</v>
      </c>
    </row>
    <row r="2151" spans="1:34" x14ac:dyDescent="0.25">
      <c r="A2151" t="s">
        <v>10573</v>
      </c>
      <c r="B2151" t="s">
        <v>54</v>
      </c>
      <c r="C2151" s="5">
        <v>44743</v>
      </c>
      <c r="D2151" s="5">
        <v>44834</v>
      </c>
      <c r="E2151" t="s">
        <v>41</v>
      </c>
      <c r="F2151" t="s">
        <v>591</v>
      </c>
      <c r="G2151" t="s">
        <v>86</v>
      </c>
      <c r="H2151" t="s">
        <v>86</v>
      </c>
      <c r="I2151" t="s">
        <v>9189</v>
      </c>
      <c r="J2151" t="s">
        <v>671</v>
      </c>
      <c r="K2151" t="s">
        <v>10574</v>
      </c>
      <c r="L2151" t="s">
        <v>10575</v>
      </c>
      <c r="M2151" t="s">
        <v>61</v>
      </c>
      <c r="N2151" t="s">
        <v>2086</v>
      </c>
      <c r="O2151" t="s">
        <v>63</v>
      </c>
      <c r="P2151" t="s">
        <v>10576</v>
      </c>
      <c r="Q2151" t="s">
        <v>63</v>
      </c>
      <c r="R2151" t="s">
        <v>10577</v>
      </c>
      <c r="S2151" t="s">
        <v>10577</v>
      </c>
      <c r="T2151" t="s">
        <v>10577</v>
      </c>
      <c r="U2151" t="s">
        <v>10577</v>
      </c>
      <c r="V2151" t="s">
        <v>10577</v>
      </c>
      <c r="W2151" t="s">
        <v>10577</v>
      </c>
      <c r="X2151" t="s">
        <v>10577</v>
      </c>
      <c r="Y2151" t="s">
        <v>10577</v>
      </c>
      <c r="Z2151" t="s">
        <v>10577</v>
      </c>
      <c r="AA2151" t="s">
        <v>10577</v>
      </c>
      <c r="AB2151" t="s">
        <v>10577</v>
      </c>
      <c r="AC2151" t="s">
        <v>10577</v>
      </c>
      <c r="AD2151" t="s">
        <v>10577</v>
      </c>
      <c r="AE2151" t="s">
        <v>66</v>
      </c>
      <c r="AF2151" s="5">
        <v>44835</v>
      </c>
      <c r="AG2151" s="5">
        <v>44835</v>
      </c>
      <c r="AH2151" t="s">
        <v>61</v>
      </c>
    </row>
    <row r="2152" spans="1:34" x14ac:dyDescent="0.25">
      <c r="A2152" t="s">
        <v>10578</v>
      </c>
      <c r="B2152" t="s">
        <v>54</v>
      </c>
      <c r="C2152" s="5">
        <v>44743</v>
      </c>
      <c r="D2152" s="5">
        <v>44834</v>
      </c>
      <c r="E2152" t="s">
        <v>41</v>
      </c>
      <c r="F2152" t="s">
        <v>591</v>
      </c>
      <c r="G2152" t="s">
        <v>687</v>
      </c>
      <c r="H2152" t="s">
        <v>687</v>
      </c>
      <c r="I2152" t="s">
        <v>688</v>
      </c>
      <c r="J2152" t="s">
        <v>10579</v>
      </c>
      <c r="K2152" t="s">
        <v>89</v>
      </c>
      <c r="L2152" t="s">
        <v>6853</v>
      </c>
      <c r="M2152" t="s">
        <v>61</v>
      </c>
      <c r="N2152" t="s">
        <v>10580</v>
      </c>
      <c r="O2152" t="s">
        <v>63</v>
      </c>
      <c r="P2152" t="s">
        <v>10581</v>
      </c>
      <c r="Q2152" t="s">
        <v>63</v>
      </c>
      <c r="R2152" t="s">
        <v>10582</v>
      </c>
      <c r="S2152" t="s">
        <v>10582</v>
      </c>
      <c r="T2152" t="s">
        <v>10582</v>
      </c>
      <c r="U2152" t="s">
        <v>10582</v>
      </c>
      <c r="V2152" t="s">
        <v>10582</v>
      </c>
      <c r="W2152" t="s">
        <v>10582</v>
      </c>
      <c r="X2152" t="s">
        <v>10582</v>
      </c>
      <c r="Y2152" t="s">
        <v>10582</v>
      </c>
      <c r="Z2152" t="s">
        <v>10582</v>
      </c>
      <c r="AA2152" t="s">
        <v>10582</v>
      </c>
      <c r="AB2152" t="s">
        <v>10582</v>
      </c>
      <c r="AC2152" t="s">
        <v>10582</v>
      </c>
      <c r="AD2152" t="s">
        <v>10582</v>
      </c>
      <c r="AE2152" t="s">
        <v>66</v>
      </c>
      <c r="AF2152" s="5">
        <v>44835</v>
      </c>
      <c r="AG2152" s="5">
        <v>44835</v>
      </c>
      <c r="AH2152" t="s">
        <v>61</v>
      </c>
    </row>
    <row r="2153" spans="1:34" x14ac:dyDescent="0.25">
      <c r="A2153" t="s">
        <v>10583</v>
      </c>
      <c r="B2153" t="s">
        <v>54</v>
      </c>
      <c r="C2153" s="5">
        <v>44743</v>
      </c>
      <c r="D2153" s="5">
        <v>44834</v>
      </c>
      <c r="E2153" t="s">
        <v>41</v>
      </c>
      <c r="F2153" t="s">
        <v>95</v>
      </c>
      <c r="G2153" t="s">
        <v>742</v>
      </c>
      <c r="H2153" t="s">
        <v>742</v>
      </c>
      <c r="I2153" t="s">
        <v>743</v>
      </c>
      <c r="J2153" t="s">
        <v>8125</v>
      </c>
      <c r="K2153" t="s">
        <v>162</v>
      </c>
      <c r="L2153" t="s">
        <v>7498</v>
      </c>
      <c r="M2153" t="s">
        <v>61</v>
      </c>
      <c r="N2153" t="s">
        <v>101</v>
      </c>
      <c r="O2153" t="s">
        <v>63</v>
      </c>
      <c r="P2153" t="s">
        <v>10584</v>
      </c>
      <c r="Q2153" t="s">
        <v>63</v>
      </c>
      <c r="R2153" t="s">
        <v>10585</v>
      </c>
      <c r="S2153" t="s">
        <v>10585</v>
      </c>
      <c r="T2153" t="s">
        <v>10585</v>
      </c>
      <c r="U2153" t="s">
        <v>10585</v>
      </c>
      <c r="V2153" t="s">
        <v>10585</v>
      </c>
      <c r="W2153" t="s">
        <v>10585</v>
      </c>
      <c r="X2153" t="s">
        <v>10585</v>
      </c>
      <c r="Y2153" t="s">
        <v>10585</v>
      </c>
      <c r="Z2153" t="s">
        <v>10585</v>
      </c>
      <c r="AA2153" t="s">
        <v>10585</v>
      </c>
      <c r="AB2153" t="s">
        <v>10585</v>
      </c>
      <c r="AC2153" t="s">
        <v>10585</v>
      </c>
      <c r="AD2153" t="s">
        <v>10585</v>
      </c>
      <c r="AE2153" t="s">
        <v>66</v>
      </c>
      <c r="AF2153" s="5">
        <v>44835</v>
      </c>
      <c r="AG2153" s="5">
        <v>44835</v>
      </c>
      <c r="AH2153" t="s">
        <v>61</v>
      </c>
    </row>
    <row r="2154" spans="1:34" x14ac:dyDescent="0.25">
      <c r="A2154" t="s">
        <v>10586</v>
      </c>
      <c r="B2154" t="s">
        <v>54</v>
      </c>
      <c r="C2154" s="5">
        <v>44743</v>
      </c>
      <c r="D2154" s="5">
        <v>44834</v>
      </c>
      <c r="E2154" t="s">
        <v>41</v>
      </c>
      <c r="F2154" t="s">
        <v>78</v>
      </c>
      <c r="G2154" t="s">
        <v>69</v>
      </c>
      <c r="H2154" t="s">
        <v>69</v>
      </c>
      <c r="I2154" t="s">
        <v>70</v>
      </c>
      <c r="J2154" t="s">
        <v>215</v>
      </c>
      <c r="K2154" t="s">
        <v>10587</v>
      </c>
      <c r="L2154" t="s">
        <v>10588</v>
      </c>
      <c r="M2154" t="s">
        <v>61</v>
      </c>
      <c r="N2154" t="s">
        <v>10589</v>
      </c>
      <c r="O2154" t="s">
        <v>63</v>
      </c>
      <c r="P2154" t="s">
        <v>10590</v>
      </c>
      <c r="Q2154" t="s">
        <v>63</v>
      </c>
      <c r="R2154" t="s">
        <v>10591</v>
      </c>
      <c r="S2154" t="s">
        <v>10591</v>
      </c>
      <c r="T2154" t="s">
        <v>10591</v>
      </c>
      <c r="U2154" t="s">
        <v>10591</v>
      </c>
      <c r="V2154" t="s">
        <v>10591</v>
      </c>
      <c r="W2154" t="s">
        <v>10591</v>
      </c>
      <c r="X2154" t="s">
        <v>10591</v>
      </c>
      <c r="Y2154" t="s">
        <v>10591</v>
      </c>
      <c r="Z2154" t="s">
        <v>10591</v>
      </c>
      <c r="AA2154" t="s">
        <v>10591</v>
      </c>
      <c r="AB2154" t="s">
        <v>10591</v>
      </c>
      <c r="AC2154" t="s">
        <v>10591</v>
      </c>
      <c r="AD2154" t="s">
        <v>10591</v>
      </c>
      <c r="AE2154" t="s">
        <v>66</v>
      </c>
      <c r="AF2154" s="5">
        <v>44835</v>
      </c>
      <c r="AG2154" s="5">
        <v>44835</v>
      </c>
      <c r="AH2154" t="s">
        <v>61</v>
      </c>
    </row>
    <row r="2155" spans="1:34" x14ac:dyDescent="0.25">
      <c r="A2155" t="s">
        <v>10592</v>
      </c>
      <c r="B2155" t="s">
        <v>54</v>
      </c>
      <c r="C2155" s="5">
        <v>44743</v>
      </c>
      <c r="D2155" s="5">
        <v>44834</v>
      </c>
      <c r="E2155" t="s">
        <v>41</v>
      </c>
      <c r="F2155" t="s">
        <v>397</v>
      </c>
      <c r="G2155" t="s">
        <v>10593</v>
      </c>
      <c r="H2155" t="s">
        <v>10593</v>
      </c>
      <c r="I2155" t="s">
        <v>10594</v>
      </c>
      <c r="J2155" t="s">
        <v>98</v>
      </c>
      <c r="K2155" t="s">
        <v>1111</v>
      </c>
      <c r="L2155" t="s">
        <v>1426</v>
      </c>
      <c r="M2155" t="s">
        <v>61</v>
      </c>
      <c r="N2155" t="s">
        <v>10595</v>
      </c>
      <c r="O2155" t="s">
        <v>63</v>
      </c>
      <c r="P2155" t="s">
        <v>2819</v>
      </c>
      <c r="Q2155" t="s">
        <v>63</v>
      </c>
      <c r="R2155" t="s">
        <v>10596</v>
      </c>
      <c r="S2155" t="s">
        <v>10596</v>
      </c>
      <c r="T2155" t="s">
        <v>10596</v>
      </c>
      <c r="U2155" t="s">
        <v>10596</v>
      </c>
      <c r="V2155" t="s">
        <v>10596</v>
      </c>
      <c r="W2155" t="s">
        <v>10596</v>
      </c>
      <c r="X2155" t="s">
        <v>10596</v>
      </c>
      <c r="Y2155" t="s">
        <v>10596</v>
      </c>
      <c r="Z2155" t="s">
        <v>10596</v>
      </c>
      <c r="AA2155" t="s">
        <v>10596</v>
      </c>
      <c r="AB2155" t="s">
        <v>10596</v>
      </c>
      <c r="AC2155" t="s">
        <v>10596</v>
      </c>
      <c r="AD2155" t="s">
        <v>10596</v>
      </c>
      <c r="AE2155" t="s">
        <v>66</v>
      </c>
      <c r="AF2155" s="5">
        <v>44835</v>
      </c>
      <c r="AG2155" s="5">
        <v>44835</v>
      </c>
      <c r="AH2155" t="s">
        <v>61</v>
      </c>
    </row>
    <row r="2156" spans="1:34" x14ac:dyDescent="0.25">
      <c r="A2156" t="s">
        <v>10597</v>
      </c>
      <c r="B2156" t="s">
        <v>54</v>
      </c>
      <c r="C2156" s="5">
        <v>44743</v>
      </c>
      <c r="D2156" s="5">
        <v>44834</v>
      </c>
      <c r="E2156" t="s">
        <v>41</v>
      </c>
      <c r="F2156" t="s">
        <v>78</v>
      </c>
      <c r="G2156" t="s">
        <v>441</v>
      </c>
      <c r="H2156" t="s">
        <v>441</v>
      </c>
      <c r="I2156" t="s">
        <v>10598</v>
      </c>
      <c r="J2156" t="s">
        <v>10599</v>
      </c>
      <c r="K2156" t="s">
        <v>594</v>
      </c>
      <c r="L2156" t="s">
        <v>81</v>
      </c>
      <c r="M2156" t="s">
        <v>61</v>
      </c>
      <c r="N2156" t="s">
        <v>10600</v>
      </c>
      <c r="O2156" t="s">
        <v>63</v>
      </c>
      <c r="P2156" t="s">
        <v>10601</v>
      </c>
      <c r="Q2156" t="s">
        <v>63</v>
      </c>
      <c r="R2156" t="s">
        <v>10602</v>
      </c>
      <c r="S2156" t="s">
        <v>10602</v>
      </c>
      <c r="T2156" t="s">
        <v>10602</v>
      </c>
      <c r="U2156" t="s">
        <v>10602</v>
      </c>
      <c r="V2156" t="s">
        <v>10602</v>
      </c>
      <c r="W2156" t="s">
        <v>10602</v>
      </c>
      <c r="X2156" t="s">
        <v>10602</v>
      </c>
      <c r="Y2156" t="s">
        <v>10602</v>
      </c>
      <c r="Z2156" t="s">
        <v>10602</v>
      </c>
      <c r="AA2156" t="s">
        <v>10602</v>
      </c>
      <c r="AB2156" t="s">
        <v>10602</v>
      </c>
      <c r="AC2156" t="s">
        <v>10602</v>
      </c>
      <c r="AD2156" t="s">
        <v>10602</v>
      </c>
      <c r="AE2156" t="s">
        <v>66</v>
      </c>
      <c r="AF2156" s="5">
        <v>44835</v>
      </c>
      <c r="AG2156" s="5">
        <v>44835</v>
      </c>
      <c r="AH2156" t="s">
        <v>61</v>
      </c>
    </row>
    <row r="2157" spans="1:34" x14ac:dyDescent="0.25">
      <c r="A2157" t="s">
        <v>10603</v>
      </c>
      <c r="B2157" t="s">
        <v>54</v>
      </c>
      <c r="C2157" s="5">
        <v>44743</v>
      </c>
      <c r="D2157" s="5">
        <v>44834</v>
      </c>
      <c r="E2157" t="s">
        <v>41</v>
      </c>
      <c r="F2157" t="s">
        <v>857</v>
      </c>
      <c r="G2157" t="s">
        <v>354</v>
      </c>
      <c r="H2157" t="s">
        <v>354</v>
      </c>
      <c r="I2157" t="s">
        <v>2517</v>
      </c>
      <c r="J2157" t="s">
        <v>1553</v>
      </c>
      <c r="K2157" t="s">
        <v>10604</v>
      </c>
      <c r="L2157" t="s">
        <v>10605</v>
      </c>
      <c r="M2157" t="s">
        <v>61</v>
      </c>
      <c r="N2157" t="s">
        <v>10606</v>
      </c>
      <c r="O2157" t="s">
        <v>63</v>
      </c>
      <c r="P2157" t="s">
        <v>10607</v>
      </c>
      <c r="Q2157" t="s">
        <v>63</v>
      </c>
      <c r="R2157" t="s">
        <v>10608</v>
      </c>
      <c r="S2157" t="s">
        <v>10608</v>
      </c>
      <c r="T2157" t="s">
        <v>10608</v>
      </c>
      <c r="U2157" t="s">
        <v>10608</v>
      </c>
      <c r="V2157" t="s">
        <v>10608</v>
      </c>
      <c r="W2157" t="s">
        <v>10608</v>
      </c>
      <c r="X2157" t="s">
        <v>10608</v>
      </c>
      <c r="Y2157" t="s">
        <v>10608</v>
      </c>
      <c r="Z2157" t="s">
        <v>10608</v>
      </c>
      <c r="AA2157" t="s">
        <v>10608</v>
      </c>
      <c r="AB2157" t="s">
        <v>10608</v>
      </c>
      <c r="AC2157" t="s">
        <v>10608</v>
      </c>
      <c r="AD2157" t="s">
        <v>10608</v>
      </c>
      <c r="AE2157" t="s">
        <v>66</v>
      </c>
      <c r="AF2157" s="5">
        <v>44835</v>
      </c>
      <c r="AG2157" s="5">
        <v>44835</v>
      </c>
      <c r="AH2157" t="s">
        <v>61</v>
      </c>
    </row>
    <row r="2158" spans="1:34" x14ac:dyDescent="0.25">
      <c r="A2158" t="s">
        <v>10609</v>
      </c>
      <c r="B2158" t="s">
        <v>54</v>
      </c>
      <c r="C2158" s="5">
        <v>44743</v>
      </c>
      <c r="D2158" s="5">
        <v>44834</v>
      </c>
      <c r="E2158" t="s">
        <v>41</v>
      </c>
      <c r="F2158" t="s">
        <v>346</v>
      </c>
      <c r="G2158" t="s">
        <v>106</v>
      </c>
      <c r="H2158" t="s">
        <v>106</v>
      </c>
      <c r="I2158" t="s">
        <v>592</v>
      </c>
      <c r="J2158" t="s">
        <v>3090</v>
      </c>
      <c r="K2158" t="s">
        <v>10240</v>
      </c>
      <c r="L2158" t="s">
        <v>10241</v>
      </c>
      <c r="M2158" t="s">
        <v>61</v>
      </c>
      <c r="N2158" t="s">
        <v>2569</v>
      </c>
      <c r="O2158" t="s">
        <v>63</v>
      </c>
      <c r="P2158" t="s">
        <v>10610</v>
      </c>
      <c r="Q2158" t="s">
        <v>63</v>
      </c>
      <c r="R2158" t="s">
        <v>10611</v>
      </c>
      <c r="S2158" t="s">
        <v>10611</v>
      </c>
      <c r="T2158" t="s">
        <v>10611</v>
      </c>
      <c r="U2158" t="s">
        <v>10611</v>
      </c>
      <c r="V2158" t="s">
        <v>10611</v>
      </c>
      <c r="W2158" t="s">
        <v>10611</v>
      </c>
      <c r="X2158" t="s">
        <v>10611</v>
      </c>
      <c r="Y2158" t="s">
        <v>10611</v>
      </c>
      <c r="Z2158" t="s">
        <v>10611</v>
      </c>
      <c r="AA2158" t="s">
        <v>10611</v>
      </c>
      <c r="AB2158" t="s">
        <v>10611</v>
      </c>
      <c r="AC2158" t="s">
        <v>10611</v>
      </c>
      <c r="AD2158" t="s">
        <v>10611</v>
      </c>
      <c r="AE2158" t="s">
        <v>66</v>
      </c>
      <c r="AF2158" s="5">
        <v>44835</v>
      </c>
      <c r="AG2158" s="5">
        <v>44835</v>
      </c>
      <c r="AH2158" t="s">
        <v>61</v>
      </c>
    </row>
    <row r="2159" spans="1:34" x14ac:dyDescent="0.25">
      <c r="A2159" t="s">
        <v>10612</v>
      </c>
      <c r="B2159" t="s">
        <v>54</v>
      </c>
      <c r="C2159" s="5">
        <v>44743</v>
      </c>
      <c r="D2159" s="5">
        <v>44834</v>
      </c>
      <c r="E2159" t="s">
        <v>41</v>
      </c>
      <c r="F2159" t="s">
        <v>105</v>
      </c>
      <c r="G2159" t="s">
        <v>187</v>
      </c>
      <c r="H2159" t="s">
        <v>187</v>
      </c>
      <c r="I2159" t="s">
        <v>282</v>
      </c>
      <c r="J2159" t="s">
        <v>1248</v>
      </c>
      <c r="K2159" t="s">
        <v>10613</v>
      </c>
      <c r="L2159" t="s">
        <v>8715</v>
      </c>
      <c r="M2159" t="s">
        <v>61</v>
      </c>
      <c r="N2159" t="s">
        <v>587</v>
      </c>
      <c r="O2159" t="s">
        <v>63</v>
      </c>
      <c r="P2159" t="s">
        <v>588</v>
      </c>
      <c r="Q2159" t="s">
        <v>63</v>
      </c>
      <c r="R2159" t="s">
        <v>10614</v>
      </c>
      <c r="S2159" t="s">
        <v>10614</v>
      </c>
      <c r="T2159" t="s">
        <v>10614</v>
      </c>
      <c r="U2159" t="s">
        <v>10614</v>
      </c>
      <c r="V2159" t="s">
        <v>10614</v>
      </c>
      <c r="W2159" t="s">
        <v>10614</v>
      </c>
      <c r="X2159" t="s">
        <v>10614</v>
      </c>
      <c r="Y2159" t="s">
        <v>10614</v>
      </c>
      <c r="Z2159" t="s">
        <v>10614</v>
      </c>
      <c r="AA2159" t="s">
        <v>10614</v>
      </c>
      <c r="AB2159" t="s">
        <v>10614</v>
      </c>
      <c r="AC2159" t="s">
        <v>10614</v>
      </c>
      <c r="AD2159" t="s">
        <v>10614</v>
      </c>
      <c r="AE2159" t="s">
        <v>66</v>
      </c>
      <c r="AF2159" s="5">
        <v>44835</v>
      </c>
      <c r="AG2159" s="5">
        <v>44835</v>
      </c>
      <c r="AH2159" t="s">
        <v>61</v>
      </c>
    </row>
    <row r="2160" spans="1:34" x14ac:dyDescent="0.25">
      <c r="A2160" t="s">
        <v>10615</v>
      </c>
      <c r="B2160" t="s">
        <v>54</v>
      </c>
      <c r="C2160" s="5">
        <v>44743</v>
      </c>
      <c r="D2160" s="5">
        <v>44834</v>
      </c>
      <c r="E2160" t="s">
        <v>41</v>
      </c>
      <c r="F2160" t="s">
        <v>195</v>
      </c>
      <c r="G2160" t="s">
        <v>441</v>
      </c>
      <c r="H2160" t="s">
        <v>441</v>
      </c>
      <c r="I2160" t="s">
        <v>6037</v>
      </c>
      <c r="J2160" t="s">
        <v>3857</v>
      </c>
      <c r="K2160" t="s">
        <v>530</v>
      </c>
      <c r="L2160" t="s">
        <v>10616</v>
      </c>
      <c r="M2160" t="s">
        <v>61</v>
      </c>
      <c r="N2160" t="s">
        <v>7948</v>
      </c>
      <c r="O2160" t="s">
        <v>63</v>
      </c>
      <c r="P2160" t="s">
        <v>10617</v>
      </c>
      <c r="Q2160" t="s">
        <v>63</v>
      </c>
      <c r="R2160" t="s">
        <v>10618</v>
      </c>
      <c r="S2160" t="s">
        <v>10618</v>
      </c>
      <c r="T2160" t="s">
        <v>10618</v>
      </c>
      <c r="U2160" t="s">
        <v>10618</v>
      </c>
      <c r="V2160" t="s">
        <v>10618</v>
      </c>
      <c r="W2160" t="s">
        <v>10618</v>
      </c>
      <c r="X2160" t="s">
        <v>10618</v>
      </c>
      <c r="Y2160" t="s">
        <v>10618</v>
      </c>
      <c r="Z2160" t="s">
        <v>10618</v>
      </c>
      <c r="AA2160" t="s">
        <v>10618</v>
      </c>
      <c r="AB2160" t="s">
        <v>10618</v>
      </c>
      <c r="AC2160" t="s">
        <v>10618</v>
      </c>
      <c r="AD2160" t="s">
        <v>10618</v>
      </c>
      <c r="AE2160" t="s">
        <v>66</v>
      </c>
      <c r="AF2160" s="5">
        <v>44835</v>
      </c>
      <c r="AG2160" s="5">
        <v>44835</v>
      </c>
      <c r="AH2160" t="s">
        <v>61</v>
      </c>
    </row>
    <row r="2161" spans="1:34" x14ac:dyDescent="0.25">
      <c r="A2161" t="s">
        <v>10619</v>
      </c>
      <c r="B2161" t="s">
        <v>54</v>
      </c>
      <c r="C2161" s="5">
        <v>44743</v>
      </c>
      <c r="D2161" s="5">
        <v>44834</v>
      </c>
      <c r="E2161" t="s">
        <v>41</v>
      </c>
      <c r="F2161" t="s">
        <v>124</v>
      </c>
      <c r="G2161" t="s">
        <v>751</v>
      </c>
      <c r="H2161" t="s">
        <v>751</v>
      </c>
      <c r="I2161" t="s">
        <v>206</v>
      </c>
      <c r="J2161" t="s">
        <v>99</v>
      </c>
      <c r="K2161" t="s">
        <v>10620</v>
      </c>
      <c r="L2161" t="s">
        <v>3616</v>
      </c>
      <c r="M2161" t="s">
        <v>61</v>
      </c>
      <c r="N2161" t="s">
        <v>7716</v>
      </c>
      <c r="O2161" t="s">
        <v>63</v>
      </c>
      <c r="P2161" t="s">
        <v>10621</v>
      </c>
      <c r="Q2161" t="s">
        <v>63</v>
      </c>
      <c r="R2161" t="s">
        <v>10622</v>
      </c>
      <c r="S2161" t="s">
        <v>10622</v>
      </c>
      <c r="T2161" t="s">
        <v>10622</v>
      </c>
      <c r="U2161" t="s">
        <v>10622</v>
      </c>
      <c r="V2161" t="s">
        <v>10622</v>
      </c>
      <c r="W2161" t="s">
        <v>10622</v>
      </c>
      <c r="X2161" t="s">
        <v>10622</v>
      </c>
      <c r="Y2161" t="s">
        <v>10622</v>
      </c>
      <c r="Z2161" t="s">
        <v>10622</v>
      </c>
      <c r="AA2161" t="s">
        <v>10622</v>
      </c>
      <c r="AB2161" t="s">
        <v>10622</v>
      </c>
      <c r="AC2161" t="s">
        <v>10622</v>
      </c>
      <c r="AD2161" t="s">
        <v>10622</v>
      </c>
      <c r="AE2161" t="s">
        <v>66</v>
      </c>
      <c r="AF2161" s="5">
        <v>44835</v>
      </c>
      <c r="AG2161" s="5">
        <v>44835</v>
      </c>
      <c r="AH2161" t="s">
        <v>61</v>
      </c>
    </row>
    <row r="2162" spans="1:34" x14ac:dyDescent="0.25">
      <c r="A2162" t="s">
        <v>10623</v>
      </c>
      <c r="B2162" t="s">
        <v>54</v>
      </c>
      <c r="C2162" s="5">
        <v>44743</v>
      </c>
      <c r="D2162" s="5">
        <v>44834</v>
      </c>
      <c r="E2162" t="s">
        <v>41</v>
      </c>
      <c r="F2162" t="s">
        <v>78</v>
      </c>
      <c r="G2162" t="s">
        <v>10353</v>
      </c>
      <c r="H2162" t="s">
        <v>10353</v>
      </c>
      <c r="I2162" t="s">
        <v>2374</v>
      </c>
      <c r="J2162" t="s">
        <v>1352</v>
      </c>
      <c r="K2162" t="s">
        <v>585</v>
      </c>
      <c r="L2162" t="s">
        <v>10624</v>
      </c>
      <c r="M2162" t="s">
        <v>61</v>
      </c>
      <c r="N2162" t="s">
        <v>4750</v>
      </c>
      <c r="O2162" t="s">
        <v>63</v>
      </c>
      <c r="P2162" t="s">
        <v>10625</v>
      </c>
      <c r="Q2162" t="s">
        <v>63</v>
      </c>
      <c r="R2162" t="s">
        <v>10626</v>
      </c>
      <c r="S2162" t="s">
        <v>10626</v>
      </c>
      <c r="T2162" t="s">
        <v>10626</v>
      </c>
      <c r="U2162" t="s">
        <v>10626</v>
      </c>
      <c r="V2162" t="s">
        <v>10626</v>
      </c>
      <c r="W2162" t="s">
        <v>10626</v>
      </c>
      <c r="X2162" t="s">
        <v>10626</v>
      </c>
      <c r="Y2162" t="s">
        <v>10626</v>
      </c>
      <c r="Z2162" t="s">
        <v>10626</v>
      </c>
      <c r="AA2162" t="s">
        <v>10626</v>
      </c>
      <c r="AB2162" t="s">
        <v>10626</v>
      </c>
      <c r="AC2162" t="s">
        <v>10626</v>
      </c>
      <c r="AD2162" t="s">
        <v>10626</v>
      </c>
      <c r="AE2162" t="s">
        <v>66</v>
      </c>
      <c r="AF2162" s="5">
        <v>44835</v>
      </c>
      <c r="AG2162" s="5">
        <v>44835</v>
      </c>
      <c r="AH2162" t="s">
        <v>61</v>
      </c>
    </row>
    <row r="2163" spans="1:34" x14ac:dyDescent="0.25">
      <c r="A2163" t="s">
        <v>10627</v>
      </c>
      <c r="B2163" t="s">
        <v>54</v>
      </c>
      <c r="C2163" s="5">
        <v>44743</v>
      </c>
      <c r="D2163" s="5">
        <v>44834</v>
      </c>
      <c r="E2163" t="s">
        <v>41</v>
      </c>
      <c r="F2163" t="s">
        <v>105</v>
      </c>
      <c r="G2163" t="s">
        <v>160</v>
      </c>
      <c r="H2163" t="s">
        <v>160</v>
      </c>
      <c r="I2163" t="s">
        <v>10628</v>
      </c>
      <c r="J2163" t="s">
        <v>789</v>
      </c>
      <c r="K2163" t="s">
        <v>4245</v>
      </c>
      <c r="L2163" t="s">
        <v>10629</v>
      </c>
      <c r="M2163" t="s">
        <v>61</v>
      </c>
      <c r="N2163" t="s">
        <v>10630</v>
      </c>
      <c r="O2163" t="s">
        <v>63</v>
      </c>
      <c r="P2163" t="s">
        <v>10631</v>
      </c>
      <c r="Q2163" t="s">
        <v>63</v>
      </c>
      <c r="R2163" t="s">
        <v>10632</v>
      </c>
      <c r="S2163" t="s">
        <v>10632</v>
      </c>
      <c r="T2163" t="s">
        <v>10632</v>
      </c>
      <c r="U2163" t="s">
        <v>10632</v>
      </c>
      <c r="V2163" t="s">
        <v>10632</v>
      </c>
      <c r="W2163" t="s">
        <v>10632</v>
      </c>
      <c r="X2163" t="s">
        <v>10632</v>
      </c>
      <c r="Y2163" t="s">
        <v>10632</v>
      </c>
      <c r="Z2163" t="s">
        <v>10632</v>
      </c>
      <c r="AA2163" t="s">
        <v>10632</v>
      </c>
      <c r="AB2163" t="s">
        <v>10632</v>
      </c>
      <c r="AC2163" t="s">
        <v>10632</v>
      </c>
      <c r="AD2163" t="s">
        <v>10632</v>
      </c>
      <c r="AE2163" t="s">
        <v>66</v>
      </c>
      <c r="AF2163" s="5">
        <v>44835</v>
      </c>
      <c r="AG2163" s="5">
        <v>44835</v>
      </c>
      <c r="AH2163" t="s">
        <v>61</v>
      </c>
    </row>
    <row r="2164" spans="1:34" x14ac:dyDescent="0.25">
      <c r="A2164" t="s">
        <v>10633</v>
      </c>
      <c r="B2164" t="s">
        <v>54</v>
      </c>
      <c r="C2164" s="5">
        <v>44743</v>
      </c>
      <c r="D2164" s="5">
        <v>44834</v>
      </c>
      <c r="E2164" t="s">
        <v>41</v>
      </c>
      <c r="F2164" t="s">
        <v>150</v>
      </c>
      <c r="G2164" t="s">
        <v>151</v>
      </c>
      <c r="H2164" t="s">
        <v>151</v>
      </c>
      <c r="I2164" t="s">
        <v>10634</v>
      </c>
      <c r="J2164" t="s">
        <v>796</v>
      </c>
      <c r="K2164" t="s">
        <v>356</v>
      </c>
      <c r="L2164" t="s">
        <v>10408</v>
      </c>
      <c r="M2164" t="s">
        <v>61</v>
      </c>
      <c r="N2164" t="s">
        <v>2407</v>
      </c>
      <c r="O2164" t="s">
        <v>63</v>
      </c>
      <c r="P2164" t="s">
        <v>10635</v>
      </c>
      <c r="Q2164" t="s">
        <v>63</v>
      </c>
      <c r="R2164" t="s">
        <v>10636</v>
      </c>
      <c r="S2164" t="s">
        <v>10636</v>
      </c>
      <c r="T2164" t="s">
        <v>10636</v>
      </c>
      <c r="U2164" t="s">
        <v>10636</v>
      </c>
      <c r="V2164" t="s">
        <v>10636</v>
      </c>
      <c r="W2164" t="s">
        <v>10636</v>
      </c>
      <c r="X2164" t="s">
        <v>10636</v>
      </c>
      <c r="Y2164" t="s">
        <v>10636</v>
      </c>
      <c r="Z2164" t="s">
        <v>10636</v>
      </c>
      <c r="AA2164" t="s">
        <v>10636</v>
      </c>
      <c r="AB2164" t="s">
        <v>10636</v>
      </c>
      <c r="AC2164" t="s">
        <v>10636</v>
      </c>
      <c r="AD2164" t="s">
        <v>10636</v>
      </c>
      <c r="AE2164" t="s">
        <v>66</v>
      </c>
      <c r="AF2164" s="5">
        <v>44835</v>
      </c>
      <c r="AG2164" s="5">
        <v>44835</v>
      </c>
      <c r="AH2164" t="s">
        <v>61</v>
      </c>
    </row>
    <row r="2165" spans="1:34" x14ac:dyDescent="0.25">
      <c r="A2165" t="s">
        <v>10637</v>
      </c>
      <c r="B2165" t="s">
        <v>54</v>
      </c>
      <c r="C2165" s="5">
        <v>44743</v>
      </c>
      <c r="D2165" s="5">
        <v>44834</v>
      </c>
      <c r="E2165" t="s">
        <v>41</v>
      </c>
      <c r="F2165" t="s">
        <v>78</v>
      </c>
      <c r="G2165" t="s">
        <v>160</v>
      </c>
      <c r="H2165" t="s">
        <v>160</v>
      </c>
      <c r="I2165" t="s">
        <v>942</v>
      </c>
      <c r="J2165" t="s">
        <v>600</v>
      </c>
      <c r="K2165" t="s">
        <v>9651</v>
      </c>
      <c r="L2165" t="s">
        <v>10638</v>
      </c>
      <c r="M2165" t="s">
        <v>61</v>
      </c>
      <c r="N2165" t="s">
        <v>10639</v>
      </c>
      <c r="O2165" t="s">
        <v>63</v>
      </c>
      <c r="P2165" t="s">
        <v>10640</v>
      </c>
      <c r="Q2165" t="s">
        <v>63</v>
      </c>
      <c r="R2165" t="s">
        <v>10641</v>
      </c>
      <c r="S2165" t="s">
        <v>10641</v>
      </c>
      <c r="T2165" t="s">
        <v>10641</v>
      </c>
      <c r="U2165" t="s">
        <v>10641</v>
      </c>
      <c r="V2165" t="s">
        <v>10641</v>
      </c>
      <c r="W2165" t="s">
        <v>10641</v>
      </c>
      <c r="X2165" t="s">
        <v>10641</v>
      </c>
      <c r="Y2165" t="s">
        <v>10641</v>
      </c>
      <c r="Z2165" t="s">
        <v>10641</v>
      </c>
      <c r="AA2165" t="s">
        <v>10641</v>
      </c>
      <c r="AB2165" t="s">
        <v>10641</v>
      </c>
      <c r="AC2165" t="s">
        <v>10641</v>
      </c>
      <c r="AD2165" t="s">
        <v>10641</v>
      </c>
      <c r="AE2165" t="s">
        <v>66</v>
      </c>
      <c r="AF2165" s="5">
        <v>44835</v>
      </c>
      <c r="AG2165" s="5">
        <v>44835</v>
      </c>
      <c r="AH2165" t="s">
        <v>61</v>
      </c>
    </row>
    <row r="2166" spans="1:34" x14ac:dyDescent="0.25">
      <c r="A2166" t="s">
        <v>10642</v>
      </c>
      <c r="B2166" t="s">
        <v>54</v>
      </c>
      <c r="C2166" s="5">
        <v>44743</v>
      </c>
      <c r="D2166" s="5">
        <v>44834</v>
      </c>
      <c r="E2166" t="s">
        <v>41</v>
      </c>
      <c r="F2166" t="s">
        <v>105</v>
      </c>
      <c r="G2166" t="s">
        <v>115</v>
      </c>
      <c r="H2166" t="s">
        <v>115</v>
      </c>
      <c r="I2166" t="s">
        <v>3009</v>
      </c>
      <c r="J2166" t="s">
        <v>1937</v>
      </c>
      <c r="K2166" t="s">
        <v>1064</v>
      </c>
      <c r="L2166" t="s">
        <v>10643</v>
      </c>
      <c r="M2166" t="s">
        <v>61</v>
      </c>
      <c r="N2166" t="s">
        <v>10644</v>
      </c>
      <c r="O2166" t="s">
        <v>63</v>
      </c>
      <c r="P2166" t="s">
        <v>10645</v>
      </c>
      <c r="Q2166" t="s">
        <v>63</v>
      </c>
      <c r="R2166" t="s">
        <v>10646</v>
      </c>
      <c r="S2166" t="s">
        <v>10646</v>
      </c>
      <c r="T2166" t="s">
        <v>10646</v>
      </c>
      <c r="U2166" t="s">
        <v>10646</v>
      </c>
      <c r="V2166" t="s">
        <v>10646</v>
      </c>
      <c r="W2166" t="s">
        <v>10646</v>
      </c>
      <c r="X2166" t="s">
        <v>10646</v>
      </c>
      <c r="Y2166" t="s">
        <v>10646</v>
      </c>
      <c r="Z2166" t="s">
        <v>10646</v>
      </c>
      <c r="AA2166" t="s">
        <v>10646</v>
      </c>
      <c r="AB2166" t="s">
        <v>10646</v>
      </c>
      <c r="AC2166" t="s">
        <v>10646</v>
      </c>
      <c r="AD2166" t="s">
        <v>10646</v>
      </c>
      <c r="AE2166" t="s">
        <v>66</v>
      </c>
      <c r="AF2166" s="5">
        <v>44835</v>
      </c>
      <c r="AG2166" s="5">
        <v>44835</v>
      </c>
      <c r="AH2166" t="s">
        <v>61</v>
      </c>
    </row>
    <row r="2167" spans="1:34" x14ac:dyDescent="0.25">
      <c r="A2167" t="s">
        <v>10647</v>
      </c>
      <c r="B2167" t="s">
        <v>54</v>
      </c>
      <c r="C2167" s="5">
        <v>44743</v>
      </c>
      <c r="D2167" s="5">
        <v>44834</v>
      </c>
      <c r="E2167" t="s">
        <v>41</v>
      </c>
      <c r="F2167" t="s">
        <v>195</v>
      </c>
      <c r="G2167" t="s">
        <v>142</v>
      </c>
      <c r="H2167" t="s">
        <v>142</v>
      </c>
      <c r="I2167" t="s">
        <v>206</v>
      </c>
      <c r="J2167" t="s">
        <v>1227</v>
      </c>
      <c r="K2167" t="s">
        <v>549</v>
      </c>
      <c r="L2167" t="s">
        <v>400</v>
      </c>
      <c r="M2167" t="s">
        <v>61</v>
      </c>
      <c r="N2167" t="s">
        <v>2476</v>
      </c>
      <c r="O2167" t="s">
        <v>63</v>
      </c>
      <c r="P2167" t="s">
        <v>10648</v>
      </c>
      <c r="Q2167" t="s">
        <v>63</v>
      </c>
      <c r="R2167" t="s">
        <v>10649</v>
      </c>
      <c r="S2167" t="s">
        <v>10649</v>
      </c>
      <c r="T2167" t="s">
        <v>10649</v>
      </c>
      <c r="U2167" t="s">
        <v>10649</v>
      </c>
      <c r="V2167" t="s">
        <v>10649</v>
      </c>
      <c r="W2167" t="s">
        <v>10649</v>
      </c>
      <c r="X2167" t="s">
        <v>10649</v>
      </c>
      <c r="Y2167" t="s">
        <v>10649</v>
      </c>
      <c r="Z2167" t="s">
        <v>10649</v>
      </c>
      <c r="AA2167" t="s">
        <v>10649</v>
      </c>
      <c r="AB2167" t="s">
        <v>10649</v>
      </c>
      <c r="AC2167" t="s">
        <v>10649</v>
      </c>
      <c r="AD2167" t="s">
        <v>10649</v>
      </c>
      <c r="AE2167" t="s">
        <v>66</v>
      </c>
      <c r="AF2167" s="5">
        <v>44835</v>
      </c>
      <c r="AG2167" s="5">
        <v>44835</v>
      </c>
      <c r="AH2167" t="s">
        <v>61</v>
      </c>
    </row>
    <row r="2168" spans="1:34" x14ac:dyDescent="0.25">
      <c r="A2168" t="s">
        <v>10650</v>
      </c>
      <c r="B2168" t="s">
        <v>54</v>
      </c>
      <c r="C2168" s="5">
        <v>44743</v>
      </c>
      <c r="D2168" s="5">
        <v>44834</v>
      </c>
      <c r="E2168" t="s">
        <v>41</v>
      </c>
      <c r="F2168" t="s">
        <v>1413</v>
      </c>
      <c r="G2168" t="s">
        <v>657</v>
      </c>
      <c r="H2168" t="s">
        <v>657</v>
      </c>
      <c r="I2168" t="s">
        <v>936</v>
      </c>
      <c r="J2168" t="s">
        <v>232</v>
      </c>
      <c r="K2168" t="s">
        <v>198</v>
      </c>
      <c r="L2168" t="s">
        <v>879</v>
      </c>
      <c r="M2168" t="s">
        <v>61</v>
      </c>
      <c r="N2168" t="s">
        <v>10651</v>
      </c>
      <c r="O2168" t="s">
        <v>63</v>
      </c>
      <c r="P2168" t="s">
        <v>10652</v>
      </c>
      <c r="Q2168" t="s">
        <v>63</v>
      </c>
      <c r="R2168" t="s">
        <v>10653</v>
      </c>
      <c r="S2168" t="s">
        <v>10653</v>
      </c>
      <c r="T2168" t="s">
        <v>10653</v>
      </c>
      <c r="U2168" t="s">
        <v>10653</v>
      </c>
      <c r="V2168" t="s">
        <v>10653</v>
      </c>
      <c r="W2168" t="s">
        <v>10653</v>
      </c>
      <c r="X2168" t="s">
        <v>10653</v>
      </c>
      <c r="Y2168" t="s">
        <v>10653</v>
      </c>
      <c r="Z2168" t="s">
        <v>10653</v>
      </c>
      <c r="AA2168" t="s">
        <v>10653</v>
      </c>
      <c r="AB2168" t="s">
        <v>10653</v>
      </c>
      <c r="AC2168" t="s">
        <v>10653</v>
      </c>
      <c r="AD2168" t="s">
        <v>10653</v>
      </c>
      <c r="AE2168" t="s">
        <v>66</v>
      </c>
      <c r="AF2168" s="5">
        <v>44835</v>
      </c>
      <c r="AG2168" s="5">
        <v>44835</v>
      </c>
      <c r="AH2168" t="s">
        <v>61</v>
      </c>
    </row>
    <row r="2169" spans="1:34" x14ac:dyDescent="0.25">
      <c r="A2169" t="s">
        <v>10654</v>
      </c>
      <c r="B2169" t="s">
        <v>54</v>
      </c>
      <c r="C2169" s="5">
        <v>44743</v>
      </c>
      <c r="D2169" s="5">
        <v>44834</v>
      </c>
      <c r="E2169" t="s">
        <v>41</v>
      </c>
      <c r="F2169" t="s">
        <v>857</v>
      </c>
      <c r="G2169" t="s">
        <v>354</v>
      </c>
      <c r="H2169" t="s">
        <v>354</v>
      </c>
      <c r="I2169" t="s">
        <v>2517</v>
      </c>
      <c r="J2169" t="s">
        <v>729</v>
      </c>
      <c r="K2169" t="s">
        <v>172</v>
      </c>
      <c r="L2169" t="s">
        <v>10655</v>
      </c>
      <c r="M2169" t="s">
        <v>61</v>
      </c>
      <c r="N2169" t="s">
        <v>10656</v>
      </c>
      <c r="O2169" t="s">
        <v>63</v>
      </c>
      <c r="P2169" t="s">
        <v>10657</v>
      </c>
      <c r="Q2169" t="s">
        <v>63</v>
      </c>
      <c r="R2169" t="s">
        <v>10658</v>
      </c>
      <c r="S2169" t="s">
        <v>10658</v>
      </c>
      <c r="T2169" t="s">
        <v>10658</v>
      </c>
      <c r="U2169" t="s">
        <v>10658</v>
      </c>
      <c r="V2169" t="s">
        <v>10658</v>
      </c>
      <c r="W2169" t="s">
        <v>10658</v>
      </c>
      <c r="X2169" t="s">
        <v>10658</v>
      </c>
      <c r="Y2169" t="s">
        <v>10658</v>
      </c>
      <c r="Z2169" t="s">
        <v>10658</v>
      </c>
      <c r="AA2169" t="s">
        <v>10658</v>
      </c>
      <c r="AB2169" t="s">
        <v>10658</v>
      </c>
      <c r="AC2169" t="s">
        <v>10658</v>
      </c>
      <c r="AD2169" t="s">
        <v>10658</v>
      </c>
      <c r="AE2169" t="s">
        <v>66</v>
      </c>
      <c r="AF2169" s="5">
        <v>44835</v>
      </c>
      <c r="AG2169" s="5">
        <v>44835</v>
      </c>
      <c r="AH2169" t="s">
        <v>61</v>
      </c>
    </row>
    <row r="2170" spans="1:34" x14ac:dyDescent="0.25">
      <c r="A2170" t="s">
        <v>10659</v>
      </c>
      <c r="B2170" t="s">
        <v>54</v>
      </c>
      <c r="C2170" s="5">
        <v>44743</v>
      </c>
      <c r="D2170" s="5">
        <v>44834</v>
      </c>
      <c r="E2170" t="s">
        <v>41</v>
      </c>
      <c r="F2170" t="s">
        <v>890</v>
      </c>
      <c r="G2170" t="s">
        <v>354</v>
      </c>
      <c r="H2170" t="s">
        <v>354</v>
      </c>
      <c r="I2170" t="s">
        <v>4368</v>
      </c>
      <c r="J2170" t="s">
        <v>2643</v>
      </c>
      <c r="K2170" t="s">
        <v>9017</v>
      </c>
      <c r="L2170" t="s">
        <v>2696</v>
      </c>
      <c r="M2170" t="s">
        <v>61</v>
      </c>
      <c r="N2170" t="s">
        <v>10660</v>
      </c>
      <c r="O2170" t="s">
        <v>63</v>
      </c>
      <c r="P2170" t="s">
        <v>10661</v>
      </c>
      <c r="Q2170" t="s">
        <v>63</v>
      </c>
      <c r="R2170" t="s">
        <v>10662</v>
      </c>
      <c r="S2170" t="s">
        <v>10662</v>
      </c>
      <c r="T2170" t="s">
        <v>10662</v>
      </c>
      <c r="U2170" t="s">
        <v>10662</v>
      </c>
      <c r="V2170" t="s">
        <v>10662</v>
      </c>
      <c r="W2170" t="s">
        <v>10662</v>
      </c>
      <c r="X2170" t="s">
        <v>10662</v>
      </c>
      <c r="Y2170" t="s">
        <v>10662</v>
      </c>
      <c r="Z2170" t="s">
        <v>10662</v>
      </c>
      <c r="AA2170" t="s">
        <v>10662</v>
      </c>
      <c r="AB2170" t="s">
        <v>10662</v>
      </c>
      <c r="AC2170" t="s">
        <v>10662</v>
      </c>
      <c r="AD2170" t="s">
        <v>10662</v>
      </c>
      <c r="AE2170" t="s">
        <v>66</v>
      </c>
      <c r="AF2170" s="5">
        <v>44835</v>
      </c>
      <c r="AG2170" s="5">
        <v>44835</v>
      </c>
      <c r="AH2170" t="s">
        <v>61</v>
      </c>
    </row>
    <row r="2171" spans="1:34" x14ac:dyDescent="0.25">
      <c r="A2171" t="s">
        <v>10663</v>
      </c>
      <c r="B2171" t="s">
        <v>54</v>
      </c>
      <c r="C2171" s="5">
        <v>44743</v>
      </c>
      <c r="D2171" s="5">
        <v>44834</v>
      </c>
      <c r="E2171" t="s">
        <v>41</v>
      </c>
      <c r="F2171" t="s">
        <v>9143</v>
      </c>
      <c r="G2171" t="s">
        <v>196</v>
      </c>
      <c r="H2171" t="s">
        <v>196</v>
      </c>
      <c r="I2171" t="s">
        <v>6002</v>
      </c>
      <c r="J2171" t="s">
        <v>10664</v>
      </c>
      <c r="K2171" t="s">
        <v>172</v>
      </c>
      <c r="L2171" t="s">
        <v>257</v>
      </c>
      <c r="M2171" t="s">
        <v>61</v>
      </c>
      <c r="N2171" t="s">
        <v>10665</v>
      </c>
      <c r="O2171" t="s">
        <v>63</v>
      </c>
      <c r="P2171" t="s">
        <v>10666</v>
      </c>
      <c r="Q2171" t="s">
        <v>63</v>
      </c>
      <c r="R2171" t="s">
        <v>10667</v>
      </c>
      <c r="S2171" t="s">
        <v>10667</v>
      </c>
      <c r="T2171" t="s">
        <v>10667</v>
      </c>
      <c r="U2171" t="s">
        <v>10667</v>
      </c>
      <c r="V2171" t="s">
        <v>10667</v>
      </c>
      <c r="W2171" t="s">
        <v>10667</v>
      </c>
      <c r="X2171" t="s">
        <v>10667</v>
      </c>
      <c r="Y2171" t="s">
        <v>10667</v>
      </c>
      <c r="Z2171" t="s">
        <v>10667</v>
      </c>
      <c r="AA2171" t="s">
        <v>10667</v>
      </c>
      <c r="AB2171" t="s">
        <v>10667</v>
      </c>
      <c r="AC2171" t="s">
        <v>10667</v>
      </c>
      <c r="AD2171" t="s">
        <v>10667</v>
      </c>
      <c r="AE2171" t="s">
        <v>66</v>
      </c>
      <c r="AF2171" s="5">
        <v>44835</v>
      </c>
      <c r="AG2171" s="5">
        <v>44835</v>
      </c>
      <c r="AH2171" t="s">
        <v>61</v>
      </c>
    </row>
    <row r="2172" spans="1:34" x14ac:dyDescent="0.25">
      <c r="A2172" t="s">
        <v>10668</v>
      </c>
      <c r="B2172" t="s">
        <v>54</v>
      </c>
      <c r="C2172" s="5">
        <v>44743</v>
      </c>
      <c r="D2172" s="5">
        <v>44834</v>
      </c>
      <c r="E2172" t="s">
        <v>41</v>
      </c>
      <c r="F2172" t="s">
        <v>169</v>
      </c>
      <c r="G2172" t="s">
        <v>170</v>
      </c>
      <c r="H2172" t="s">
        <v>170</v>
      </c>
      <c r="I2172" t="s">
        <v>512</v>
      </c>
      <c r="J2172" t="s">
        <v>4245</v>
      </c>
      <c r="K2172" t="s">
        <v>580</v>
      </c>
      <c r="L2172" t="s">
        <v>10669</v>
      </c>
      <c r="M2172" t="s">
        <v>61</v>
      </c>
      <c r="N2172" t="s">
        <v>309</v>
      </c>
      <c r="O2172" t="s">
        <v>63</v>
      </c>
      <c r="P2172" t="s">
        <v>10670</v>
      </c>
      <c r="Q2172" t="s">
        <v>63</v>
      </c>
      <c r="R2172" t="s">
        <v>10671</v>
      </c>
      <c r="S2172" t="s">
        <v>10671</v>
      </c>
      <c r="T2172" t="s">
        <v>10671</v>
      </c>
      <c r="U2172" t="s">
        <v>10671</v>
      </c>
      <c r="V2172" t="s">
        <v>10671</v>
      </c>
      <c r="W2172" t="s">
        <v>10671</v>
      </c>
      <c r="X2172" t="s">
        <v>10671</v>
      </c>
      <c r="Y2172" t="s">
        <v>10671</v>
      </c>
      <c r="Z2172" t="s">
        <v>10671</v>
      </c>
      <c r="AA2172" t="s">
        <v>10671</v>
      </c>
      <c r="AB2172" t="s">
        <v>10671</v>
      </c>
      <c r="AC2172" t="s">
        <v>10671</v>
      </c>
      <c r="AD2172" t="s">
        <v>10671</v>
      </c>
      <c r="AE2172" t="s">
        <v>66</v>
      </c>
      <c r="AF2172" s="5">
        <v>44835</v>
      </c>
      <c r="AG2172" s="5">
        <v>44835</v>
      </c>
      <c r="AH2172" t="s">
        <v>61</v>
      </c>
    </row>
    <row r="2173" spans="1:34" x14ac:dyDescent="0.25">
      <c r="A2173" t="s">
        <v>10672</v>
      </c>
      <c r="B2173" t="s">
        <v>54</v>
      </c>
      <c r="C2173" s="5">
        <v>44743</v>
      </c>
      <c r="D2173" s="5">
        <v>44834</v>
      </c>
      <c r="E2173" t="s">
        <v>41</v>
      </c>
      <c r="F2173" t="s">
        <v>195</v>
      </c>
      <c r="G2173" t="s">
        <v>196</v>
      </c>
      <c r="H2173" t="s">
        <v>196</v>
      </c>
      <c r="I2173" t="s">
        <v>10673</v>
      </c>
      <c r="J2173" t="s">
        <v>3056</v>
      </c>
      <c r="K2173" t="s">
        <v>4338</v>
      </c>
      <c r="L2173" t="s">
        <v>10674</v>
      </c>
      <c r="M2173" t="s">
        <v>61</v>
      </c>
      <c r="N2173" t="s">
        <v>10675</v>
      </c>
      <c r="O2173" t="s">
        <v>63</v>
      </c>
      <c r="P2173" t="s">
        <v>10676</v>
      </c>
      <c r="Q2173" t="s">
        <v>63</v>
      </c>
      <c r="R2173" t="s">
        <v>10677</v>
      </c>
      <c r="S2173" t="s">
        <v>10677</v>
      </c>
      <c r="T2173" t="s">
        <v>10677</v>
      </c>
      <c r="U2173" t="s">
        <v>10677</v>
      </c>
      <c r="V2173" t="s">
        <v>10677</v>
      </c>
      <c r="W2173" t="s">
        <v>10677</v>
      </c>
      <c r="X2173" t="s">
        <v>10677</v>
      </c>
      <c r="Y2173" t="s">
        <v>10677</v>
      </c>
      <c r="Z2173" t="s">
        <v>10677</v>
      </c>
      <c r="AA2173" t="s">
        <v>10677</v>
      </c>
      <c r="AB2173" t="s">
        <v>10677</v>
      </c>
      <c r="AC2173" t="s">
        <v>10677</v>
      </c>
      <c r="AD2173" t="s">
        <v>10677</v>
      </c>
      <c r="AE2173" t="s">
        <v>66</v>
      </c>
      <c r="AF2173" s="5">
        <v>44835</v>
      </c>
      <c r="AG2173" s="5">
        <v>44835</v>
      </c>
      <c r="AH2173" t="s">
        <v>61</v>
      </c>
    </row>
    <row r="2174" spans="1:34" x14ac:dyDescent="0.25">
      <c r="A2174" t="s">
        <v>10678</v>
      </c>
      <c r="B2174" t="s">
        <v>54</v>
      </c>
      <c r="C2174" s="5">
        <v>44743</v>
      </c>
      <c r="D2174" s="5">
        <v>44834</v>
      </c>
      <c r="E2174" t="s">
        <v>41</v>
      </c>
      <c r="F2174" t="s">
        <v>150</v>
      </c>
      <c r="G2174" t="s">
        <v>657</v>
      </c>
      <c r="H2174" t="s">
        <v>657</v>
      </c>
      <c r="I2174" t="s">
        <v>1129</v>
      </c>
      <c r="J2174" t="s">
        <v>6543</v>
      </c>
      <c r="K2174" t="s">
        <v>689</v>
      </c>
      <c r="L2174" t="s">
        <v>7636</v>
      </c>
      <c r="M2174" t="s">
        <v>61</v>
      </c>
      <c r="N2174" t="s">
        <v>467</v>
      </c>
      <c r="O2174" t="s">
        <v>63</v>
      </c>
      <c r="P2174" t="s">
        <v>10679</v>
      </c>
      <c r="Q2174" t="s">
        <v>63</v>
      </c>
      <c r="R2174" t="s">
        <v>10680</v>
      </c>
      <c r="S2174" t="s">
        <v>10680</v>
      </c>
      <c r="T2174" t="s">
        <v>10680</v>
      </c>
      <c r="U2174" t="s">
        <v>10680</v>
      </c>
      <c r="V2174" t="s">
        <v>10680</v>
      </c>
      <c r="W2174" t="s">
        <v>10680</v>
      </c>
      <c r="X2174" t="s">
        <v>10680</v>
      </c>
      <c r="Y2174" t="s">
        <v>10680</v>
      </c>
      <c r="Z2174" t="s">
        <v>10680</v>
      </c>
      <c r="AA2174" t="s">
        <v>10680</v>
      </c>
      <c r="AB2174" t="s">
        <v>10680</v>
      </c>
      <c r="AC2174" t="s">
        <v>10680</v>
      </c>
      <c r="AD2174" t="s">
        <v>10680</v>
      </c>
      <c r="AE2174" t="s">
        <v>66</v>
      </c>
      <c r="AF2174" s="5">
        <v>44835</v>
      </c>
      <c r="AG2174" s="5">
        <v>44835</v>
      </c>
      <c r="AH2174" t="s">
        <v>61</v>
      </c>
    </row>
    <row r="2175" spans="1:34" x14ac:dyDescent="0.25">
      <c r="A2175" t="s">
        <v>10681</v>
      </c>
      <c r="B2175" t="s">
        <v>54</v>
      </c>
      <c r="C2175" s="5">
        <v>44743</v>
      </c>
      <c r="D2175" s="5">
        <v>44834</v>
      </c>
      <c r="E2175" t="s">
        <v>41</v>
      </c>
      <c r="F2175" t="s">
        <v>150</v>
      </c>
      <c r="G2175" t="s">
        <v>151</v>
      </c>
      <c r="H2175" t="s">
        <v>151</v>
      </c>
      <c r="I2175" t="s">
        <v>339</v>
      </c>
      <c r="J2175" t="s">
        <v>10682</v>
      </c>
      <c r="K2175" t="s">
        <v>10683</v>
      </c>
      <c r="L2175" t="s">
        <v>257</v>
      </c>
      <c r="M2175" t="s">
        <v>52</v>
      </c>
      <c r="N2175" t="s">
        <v>467</v>
      </c>
      <c r="O2175" t="s">
        <v>63</v>
      </c>
      <c r="P2175" t="s">
        <v>10684</v>
      </c>
      <c r="Q2175" t="s">
        <v>63</v>
      </c>
      <c r="R2175" t="s">
        <v>10685</v>
      </c>
      <c r="S2175" t="s">
        <v>10685</v>
      </c>
      <c r="T2175" t="s">
        <v>10685</v>
      </c>
      <c r="U2175" t="s">
        <v>10685</v>
      </c>
      <c r="V2175" t="s">
        <v>10685</v>
      </c>
      <c r="W2175" t="s">
        <v>10685</v>
      </c>
      <c r="X2175" t="s">
        <v>10685</v>
      </c>
      <c r="Y2175" t="s">
        <v>10685</v>
      </c>
      <c r="Z2175" t="s">
        <v>10685</v>
      </c>
      <c r="AA2175" t="s">
        <v>10685</v>
      </c>
      <c r="AB2175" t="s">
        <v>10685</v>
      </c>
      <c r="AC2175" t="s">
        <v>10685</v>
      </c>
      <c r="AD2175" t="s">
        <v>10685</v>
      </c>
      <c r="AE2175" t="s">
        <v>66</v>
      </c>
      <c r="AF2175" s="5">
        <v>44835</v>
      </c>
      <c r="AG2175" s="5">
        <v>44835</v>
      </c>
      <c r="AH2175" t="s">
        <v>61</v>
      </c>
    </row>
    <row r="2176" spans="1:34" x14ac:dyDescent="0.25">
      <c r="A2176" t="s">
        <v>10686</v>
      </c>
      <c r="B2176" t="s">
        <v>54</v>
      </c>
      <c r="C2176" s="5">
        <v>44743</v>
      </c>
      <c r="D2176" s="5">
        <v>44834</v>
      </c>
      <c r="E2176" t="s">
        <v>41</v>
      </c>
      <c r="F2176" t="s">
        <v>591</v>
      </c>
      <c r="G2176" t="s">
        <v>687</v>
      </c>
      <c r="H2176" t="s">
        <v>687</v>
      </c>
      <c r="I2176" t="s">
        <v>936</v>
      </c>
      <c r="J2176" t="s">
        <v>729</v>
      </c>
      <c r="K2176" t="s">
        <v>1058</v>
      </c>
      <c r="L2176" t="s">
        <v>2450</v>
      </c>
      <c r="M2176" t="s">
        <v>61</v>
      </c>
      <c r="N2176" t="s">
        <v>10687</v>
      </c>
      <c r="O2176" t="s">
        <v>63</v>
      </c>
      <c r="P2176" t="s">
        <v>10688</v>
      </c>
      <c r="Q2176" t="s">
        <v>63</v>
      </c>
      <c r="R2176" t="s">
        <v>10689</v>
      </c>
      <c r="S2176" t="s">
        <v>10689</v>
      </c>
      <c r="T2176" t="s">
        <v>10689</v>
      </c>
      <c r="U2176" t="s">
        <v>10689</v>
      </c>
      <c r="V2176" t="s">
        <v>10689</v>
      </c>
      <c r="W2176" t="s">
        <v>10689</v>
      </c>
      <c r="X2176" t="s">
        <v>10689</v>
      </c>
      <c r="Y2176" t="s">
        <v>10689</v>
      </c>
      <c r="Z2176" t="s">
        <v>10689</v>
      </c>
      <c r="AA2176" t="s">
        <v>10689</v>
      </c>
      <c r="AB2176" t="s">
        <v>10689</v>
      </c>
      <c r="AC2176" t="s">
        <v>10689</v>
      </c>
      <c r="AD2176" t="s">
        <v>10689</v>
      </c>
      <c r="AE2176" t="s">
        <v>66</v>
      </c>
      <c r="AF2176" s="5">
        <v>44835</v>
      </c>
      <c r="AG2176" s="5">
        <v>44835</v>
      </c>
      <c r="AH2176" t="s">
        <v>61</v>
      </c>
    </row>
    <row r="2177" spans="1:34" x14ac:dyDescent="0.25">
      <c r="A2177" t="s">
        <v>10690</v>
      </c>
      <c r="B2177" t="s">
        <v>54</v>
      </c>
      <c r="C2177" s="5">
        <v>44743</v>
      </c>
      <c r="D2177" s="5">
        <v>44834</v>
      </c>
      <c r="E2177" t="s">
        <v>41</v>
      </c>
      <c r="F2177" t="s">
        <v>346</v>
      </c>
      <c r="G2177" t="s">
        <v>441</v>
      </c>
      <c r="H2177" t="s">
        <v>441</v>
      </c>
      <c r="I2177" t="s">
        <v>4411</v>
      </c>
      <c r="J2177" t="s">
        <v>988</v>
      </c>
      <c r="K2177" t="s">
        <v>1454</v>
      </c>
      <c r="L2177" t="s">
        <v>1455</v>
      </c>
      <c r="M2177" t="s">
        <v>61</v>
      </c>
      <c r="N2177" t="s">
        <v>10691</v>
      </c>
      <c r="O2177" t="s">
        <v>63</v>
      </c>
      <c r="P2177" t="s">
        <v>10692</v>
      </c>
      <c r="Q2177" t="s">
        <v>63</v>
      </c>
      <c r="R2177" t="s">
        <v>10693</v>
      </c>
      <c r="S2177" t="s">
        <v>10693</v>
      </c>
      <c r="T2177" t="s">
        <v>10693</v>
      </c>
      <c r="U2177" t="s">
        <v>10693</v>
      </c>
      <c r="V2177" t="s">
        <v>10693</v>
      </c>
      <c r="W2177" t="s">
        <v>10693</v>
      </c>
      <c r="X2177" t="s">
        <v>10693</v>
      </c>
      <c r="Y2177" t="s">
        <v>10693</v>
      </c>
      <c r="Z2177" t="s">
        <v>10693</v>
      </c>
      <c r="AA2177" t="s">
        <v>10693</v>
      </c>
      <c r="AB2177" t="s">
        <v>10693</v>
      </c>
      <c r="AC2177" t="s">
        <v>10693</v>
      </c>
      <c r="AD2177" t="s">
        <v>10693</v>
      </c>
      <c r="AE2177" t="s">
        <v>66</v>
      </c>
      <c r="AF2177" s="5">
        <v>44835</v>
      </c>
      <c r="AG2177" s="5">
        <v>44835</v>
      </c>
      <c r="AH2177" t="s">
        <v>61</v>
      </c>
    </row>
    <row r="2178" spans="1:34" x14ac:dyDescent="0.25">
      <c r="A2178" t="s">
        <v>10694</v>
      </c>
      <c r="B2178" t="s">
        <v>54</v>
      </c>
      <c r="C2178" s="5">
        <v>44743</v>
      </c>
      <c r="D2178" s="5">
        <v>44834</v>
      </c>
      <c r="E2178" t="s">
        <v>41</v>
      </c>
      <c r="F2178" t="s">
        <v>890</v>
      </c>
      <c r="G2178" t="s">
        <v>441</v>
      </c>
      <c r="H2178" t="s">
        <v>441</v>
      </c>
      <c r="I2178" t="s">
        <v>6288</v>
      </c>
      <c r="J2178" t="s">
        <v>797</v>
      </c>
      <c r="K2178" t="s">
        <v>10695</v>
      </c>
      <c r="L2178" t="s">
        <v>10696</v>
      </c>
      <c r="M2178" t="s">
        <v>61</v>
      </c>
      <c r="N2178" t="s">
        <v>10697</v>
      </c>
      <c r="O2178" t="s">
        <v>63</v>
      </c>
      <c r="P2178" t="s">
        <v>10698</v>
      </c>
      <c r="Q2178" t="s">
        <v>63</v>
      </c>
      <c r="R2178" t="s">
        <v>10699</v>
      </c>
      <c r="S2178" t="s">
        <v>10699</v>
      </c>
      <c r="T2178" t="s">
        <v>10699</v>
      </c>
      <c r="U2178" t="s">
        <v>10699</v>
      </c>
      <c r="V2178" t="s">
        <v>10699</v>
      </c>
      <c r="W2178" t="s">
        <v>10699</v>
      </c>
      <c r="X2178" t="s">
        <v>10699</v>
      </c>
      <c r="Y2178" t="s">
        <v>10699</v>
      </c>
      <c r="Z2178" t="s">
        <v>10699</v>
      </c>
      <c r="AA2178" t="s">
        <v>10699</v>
      </c>
      <c r="AB2178" t="s">
        <v>10699</v>
      </c>
      <c r="AC2178" t="s">
        <v>10699</v>
      </c>
      <c r="AD2178" t="s">
        <v>10699</v>
      </c>
      <c r="AE2178" t="s">
        <v>66</v>
      </c>
      <c r="AF2178" s="5">
        <v>44835</v>
      </c>
      <c r="AG2178" s="5">
        <v>44835</v>
      </c>
      <c r="AH2178" t="s">
        <v>61</v>
      </c>
    </row>
    <row r="2179" spans="1:34" x14ac:dyDescent="0.25">
      <c r="A2179" t="s">
        <v>10700</v>
      </c>
      <c r="B2179" t="s">
        <v>54</v>
      </c>
      <c r="C2179" s="5">
        <v>44743</v>
      </c>
      <c r="D2179" s="5">
        <v>44834</v>
      </c>
      <c r="E2179" t="s">
        <v>41</v>
      </c>
      <c r="F2179" t="s">
        <v>78</v>
      </c>
      <c r="G2179" t="s">
        <v>69</v>
      </c>
      <c r="H2179" t="s">
        <v>69</v>
      </c>
      <c r="I2179" t="s">
        <v>6916</v>
      </c>
      <c r="J2179" t="s">
        <v>1047</v>
      </c>
      <c r="K2179" t="s">
        <v>10701</v>
      </c>
      <c r="L2179" t="s">
        <v>10702</v>
      </c>
      <c r="M2179" t="s">
        <v>61</v>
      </c>
      <c r="N2179" t="s">
        <v>10703</v>
      </c>
      <c r="O2179" t="s">
        <v>63</v>
      </c>
      <c r="P2179" t="s">
        <v>10704</v>
      </c>
      <c r="Q2179" t="s">
        <v>63</v>
      </c>
      <c r="R2179" t="s">
        <v>10705</v>
      </c>
      <c r="S2179" t="s">
        <v>10705</v>
      </c>
      <c r="T2179" t="s">
        <v>10705</v>
      </c>
      <c r="U2179" t="s">
        <v>10705</v>
      </c>
      <c r="V2179" t="s">
        <v>10705</v>
      </c>
      <c r="W2179" t="s">
        <v>10705</v>
      </c>
      <c r="X2179" t="s">
        <v>10705</v>
      </c>
      <c r="Y2179" t="s">
        <v>10705</v>
      </c>
      <c r="Z2179" t="s">
        <v>10705</v>
      </c>
      <c r="AA2179" t="s">
        <v>10705</v>
      </c>
      <c r="AB2179" t="s">
        <v>10705</v>
      </c>
      <c r="AC2179" t="s">
        <v>10705</v>
      </c>
      <c r="AD2179" t="s">
        <v>10705</v>
      </c>
      <c r="AE2179" t="s">
        <v>66</v>
      </c>
      <c r="AF2179" s="5">
        <v>44835</v>
      </c>
      <c r="AG2179" s="5">
        <v>44835</v>
      </c>
      <c r="AH2179" t="s">
        <v>61</v>
      </c>
    </row>
    <row r="2180" spans="1:34" x14ac:dyDescent="0.25">
      <c r="A2180" t="s">
        <v>10706</v>
      </c>
      <c r="B2180" t="s">
        <v>54</v>
      </c>
      <c r="C2180" s="5">
        <v>44743</v>
      </c>
      <c r="D2180" s="5">
        <v>44834</v>
      </c>
      <c r="E2180" t="s">
        <v>41</v>
      </c>
      <c r="F2180" t="s">
        <v>397</v>
      </c>
      <c r="G2180" t="s">
        <v>622</v>
      </c>
      <c r="H2180" t="s">
        <v>622</v>
      </c>
      <c r="I2180" t="s">
        <v>936</v>
      </c>
      <c r="J2180" t="s">
        <v>299</v>
      </c>
      <c r="K2180" t="s">
        <v>722</v>
      </c>
      <c r="L2180" t="s">
        <v>1426</v>
      </c>
      <c r="M2180" t="s">
        <v>61</v>
      </c>
      <c r="N2180" t="s">
        <v>10707</v>
      </c>
      <c r="O2180" t="s">
        <v>63</v>
      </c>
      <c r="P2180" t="s">
        <v>10708</v>
      </c>
      <c r="Q2180" t="s">
        <v>63</v>
      </c>
      <c r="R2180" t="s">
        <v>10709</v>
      </c>
      <c r="S2180" t="s">
        <v>10709</v>
      </c>
      <c r="T2180" t="s">
        <v>10709</v>
      </c>
      <c r="U2180" t="s">
        <v>10709</v>
      </c>
      <c r="V2180" t="s">
        <v>10709</v>
      </c>
      <c r="W2180" t="s">
        <v>10709</v>
      </c>
      <c r="X2180" t="s">
        <v>10709</v>
      </c>
      <c r="Y2180" t="s">
        <v>10709</v>
      </c>
      <c r="Z2180" t="s">
        <v>10709</v>
      </c>
      <c r="AA2180" t="s">
        <v>10709</v>
      </c>
      <c r="AB2180" t="s">
        <v>10709</v>
      </c>
      <c r="AC2180" t="s">
        <v>10709</v>
      </c>
      <c r="AD2180" t="s">
        <v>10709</v>
      </c>
      <c r="AE2180" t="s">
        <v>66</v>
      </c>
      <c r="AF2180" s="5">
        <v>44835</v>
      </c>
      <c r="AG2180" s="5">
        <v>44835</v>
      </c>
      <c r="AH2180" t="s">
        <v>61</v>
      </c>
    </row>
    <row r="2181" spans="1:34" x14ac:dyDescent="0.25">
      <c r="A2181" t="s">
        <v>10710</v>
      </c>
      <c r="B2181" t="s">
        <v>54</v>
      </c>
      <c r="C2181" s="5">
        <v>44743</v>
      </c>
      <c r="D2181" s="5">
        <v>44834</v>
      </c>
      <c r="E2181" t="s">
        <v>41</v>
      </c>
      <c r="F2181" t="s">
        <v>397</v>
      </c>
      <c r="G2181" t="s">
        <v>398</v>
      </c>
      <c r="H2181" t="s">
        <v>398</v>
      </c>
      <c r="I2181" t="s">
        <v>506</v>
      </c>
      <c r="J2181" t="s">
        <v>4265</v>
      </c>
      <c r="K2181" t="s">
        <v>4558</v>
      </c>
      <c r="L2181" t="s">
        <v>981</v>
      </c>
      <c r="M2181" t="s">
        <v>61</v>
      </c>
      <c r="N2181" t="s">
        <v>10711</v>
      </c>
      <c r="O2181" t="s">
        <v>63</v>
      </c>
      <c r="P2181" t="s">
        <v>10712</v>
      </c>
      <c r="Q2181" t="s">
        <v>63</v>
      </c>
      <c r="R2181" t="s">
        <v>10713</v>
      </c>
      <c r="S2181" t="s">
        <v>10713</v>
      </c>
      <c r="T2181" t="s">
        <v>10713</v>
      </c>
      <c r="U2181" t="s">
        <v>10713</v>
      </c>
      <c r="V2181" t="s">
        <v>10713</v>
      </c>
      <c r="W2181" t="s">
        <v>10713</v>
      </c>
      <c r="X2181" t="s">
        <v>10713</v>
      </c>
      <c r="Y2181" t="s">
        <v>10713</v>
      </c>
      <c r="Z2181" t="s">
        <v>10713</v>
      </c>
      <c r="AA2181" t="s">
        <v>10713</v>
      </c>
      <c r="AB2181" t="s">
        <v>10713</v>
      </c>
      <c r="AC2181" t="s">
        <v>10713</v>
      </c>
      <c r="AD2181" t="s">
        <v>10713</v>
      </c>
      <c r="AE2181" t="s">
        <v>66</v>
      </c>
      <c r="AF2181" s="5">
        <v>44835</v>
      </c>
      <c r="AG2181" s="5">
        <v>44835</v>
      </c>
      <c r="AH2181" t="s">
        <v>61</v>
      </c>
    </row>
    <row r="2182" spans="1:34" x14ac:dyDescent="0.25">
      <c r="A2182" t="s">
        <v>10714</v>
      </c>
      <c r="B2182" t="s">
        <v>54</v>
      </c>
      <c r="C2182" s="5">
        <v>44743</v>
      </c>
      <c r="D2182" s="5">
        <v>44834</v>
      </c>
      <c r="E2182" t="s">
        <v>41</v>
      </c>
      <c r="F2182" t="s">
        <v>150</v>
      </c>
      <c r="G2182" t="s">
        <v>151</v>
      </c>
      <c r="H2182" t="s">
        <v>151</v>
      </c>
      <c r="I2182" t="s">
        <v>254</v>
      </c>
      <c r="J2182" t="s">
        <v>2845</v>
      </c>
      <c r="K2182" t="s">
        <v>8336</v>
      </c>
      <c r="L2182" t="s">
        <v>10715</v>
      </c>
      <c r="M2182" t="s">
        <v>61</v>
      </c>
      <c r="N2182" t="s">
        <v>301</v>
      </c>
      <c r="O2182" t="s">
        <v>63</v>
      </c>
      <c r="P2182" t="s">
        <v>10716</v>
      </c>
      <c r="Q2182" t="s">
        <v>63</v>
      </c>
      <c r="R2182" t="s">
        <v>10717</v>
      </c>
      <c r="S2182" t="s">
        <v>10717</v>
      </c>
      <c r="T2182" t="s">
        <v>10717</v>
      </c>
      <c r="U2182" t="s">
        <v>10717</v>
      </c>
      <c r="V2182" t="s">
        <v>10717</v>
      </c>
      <c r="W2182" t="s">
        <v>10717</v>
      </c>
      <c r="X2182" t="s">
        <v>10717</v>
      </c>
      <c r="Y2182" t="s">
        <v>10717</v>
      </c>
      <c r="Z2182" t="s">
        <v>10717</v>
      </c>
      <c r="AA2182" t="s">
        <v>10717</v>
      </c>
      <c r="AB2182" t="s">
        <v>10717</v>
      </c>
      <c r="AC2182" t="s">
        <v>10717</v>
      </c>
      <c r="AD2182" t="s">
        <v>10717</v>
      </c>
      <c r="AE2182" t="s">
        <v>66</v>
      </c>
      <c r="AF2182" s="5">
        <v>44835</v>
      </c>
      <c r="AG2182" s="5">
        <v>44835</v>
      </c>
      <c r="AH2182" t="s">
        <v>61</v>
      </c>
    </row>
    <row r="2183" spans="1:34" x14ac:dyDescent="0.25">
      <c r="A2183" t="s">
        <v>10718</v>
      </c>
      <c r="B2183" t="s">
        <v>54</v>
      </c>
      <c r="C2183" s="5">
        <v>44743</v>
      </c>
      <c r="D2183" s="5">
        <v>44834</v>
      </c>
      <c r="E2183" t="s">
        <v>41</v>
      </c>
      <c r="F2183" t="s">
        <v>55</v>
      </c>
      <c r="G2183" t="s">
        <v>354</v>
      </c>
      <c r="H2183" t="s">
        <v>354</v>
      </c>
      <c r="I2183" t="s">
        <v>2946</v>
      </c>
      <c r="J2183" t="s">
        <v>8738</v>
      </c>
      <c r="K2183" t="s">
        <v>8739</v>
      </c>
      <c r="L2183" t="s">
        <v>458</v>
      </c>
      <c r="M2183" t="s">
        <v>61</v>
      </c>
      <c r="N2183" t="s">
        <v>10719</v>
      </c>
      <c r="O2183" t="s">
        <v>63</v>
      </c>
      <c r="P2183" t="s">
        <v>10720</v>
      </c>
      <c r="Q2183" t="s">
        <v>63</v>
      </c>
      <c r="R2183" t="s">
        <v>10721</v>
      </c>
      <c r="S2183" t="s">
        <v>10721</v>
      </c>
      <c r="T2183" t="s">
        <v>10721</v>
      </c>
      <c r="U2183" t="s">
        <v>10721</v>
      </c>
      <c r="V2183" t="s">
        <v>10721</v>
      </c>
      <c r="W2183" t="s">
        <v>10721</v>
      </c>
      <c r="X2183" t="s">
        <v>10721</v>
      </c>
      <c r="Y2183" t="s">
        <v>10721</v>
      </c>
      <c r="Z2183" t="s">
        <v>10721</v>
      </c>
      <c r="AA2183" t="s">
        <v>10721</v>
      </c>
      <c r="AB2183" t="s">
        <v>10721</v>
      </c>
      <c r="AC2183" t="s">
        <v>10721</v>
      </c>
      <c r="AD2183" t="s">
        <v>10721</v>
      </c>
      <c r="AE2183" t="s">
        <v>66</v>
      </c>
      <c r="AF2183" s="5">
        <v>44835</v>
      </c>
      <c r="AG2183" s="5">
        <v>44835</v>
      </c>
      <c r="AH2183" t="s">
        <v>61</v>
      </c>
    </row>
    <row r="2184" spans="1:34" x14ac:dyDescent="0.25">
      <c r="A2184" t="s">
        <v>10722</v>
      </c>
      <c r="B2184" t="s">
        <v>54</v>
      </c>
      <c r="C2184" s="5">
        <v>44743</v>
      </c>
      <c r="D2184" s="5">
        <v>44834</v>
      </c>
      <c r="E2184" t="s">
        <v>41</v>
      </c>
      <c r="F2184" t="s">
        <v>169</v>
      </c>
      <c r="G2184" t="s">
        <v>170</v>
      </c>
      <c r="H2184" t="s">
        <v>170</v>
      </c>
      <c r="I2184" t="s">
        <v>614</v>
      </c>
      <c r="J2184" t="s">
        <v>10723</v>
      </c>
      <c r="K2184" t="s">
        <v>10724</v>
      </c>
      <c r="L2184" t="s">
        <v>10725</v>
      </c>
      <c r="M2184" t="s">
        <v>61</v>
      </c>
      <c r="N2184" t="s">
        <v>10726</v>
      </c>
      <c r="O2184" t="s">
        <v>63</v>
      </c>
      <c r="P2184" t="s">
        <v>10727</v>
      </c>
      <c r="Q2184" t="s">
        <v>63</v>
      </c>
      <c r="R2184" t="s">
        <v>10728</v>
      </c>
      <c r="S2184" t="s">
        <v>10728</v>
      </c>
      <c r="T2184" t="s">
        <v>10728</v>
      </c>
      <c r="U2184" t="s">
        <v>10728</v>
      </c>
      <c r="V2184" t="s">
        <v>10728</v>
      </c>
      <c r="W2184" t="s">
        <v>10728</v>
      </c>
      <c r="X2184" t="s">
        <v>10728</v>
      </c>
      <c r="Y2184" t="s">
        <v>10728</v>
      </c>
      <c r="Z2184" t="s">
        <v>10728</v>
      </c>
      <c r="AA2184" t="s">
        <v>10728</v>
      </c>
      <c r="AB2184" t="s">
        <v>10728</v>
      </c>
      <c r="AC2184" t="s">
        <v>10728</v>
      </c>
      <c r="AD2184" t="s">
        <v>10728</v>
      </c>
      <c r="AE2184" t="s">
        <v>66</v>
      </c>
      <c r="AF2184" s="5">
        <v>44835</v>
      </c>
      <c r="AG2184" s="5">
        <v>44835</v>
      </c>
      <c r="AH2184" t="s">
        <v>61</v>
      </c>
    </row>
    <row r="2185" spans="1:34" x14ac:dyDescent="0.25">
      <c r="A2185" t="s">
        <v>10729</v>
      </c>
      <c r="B2185" t="s">
        <v>54</v>
      </c>
      <c r="C2185" s="5">
        <v>44743</v>
      </c>
      <c r="D2185" s="5">
        <v>44834</v>
      </c>
      <c r="E2185" t="s">
        <v>41</v>
      </c>
      <c r="F2185" t="s">
        <v>95</v>
      </c>
      <c r="G2185" t="s">
        <v>86</v>
      </c>
      <c r="H2185" t="s">
        <v>86</v>
      </c>
      <c r="I2185" t="s">
        <v>449</v>
      </c>
      <c r="J2185" t="s">
        <v>1352</v>
      </c>
      <c r="K2185" t="s">
        <v>98</v>
      </c>
      <c r="L2185" t="s">
        <v>292</v>
      </c>
      <c r="M2185" t="s">
        <v>61</v>
      </c>
      <c r="N2185" t="s">
        <v>519</v>
      </c>
      <c r="O2185" t="s">
        <v>63</v>
      </c>
      <c r="P2185" t="s">
        <v>10730</v>
      </c>
      <c r="Q2185" t="s">
        <v>63</v>
      </c>
      <c r="R2185" t="s">
        <v>10731</v>
      </c>
      <c r="S2185" t="s">
        <v>10731</v>
      </c>
      <c r="T2185" t="s">
        <v>10731</v>
      </c>
      <c r="U2185" t="s">
        <v>10731</v>
      </c>
      <c r="V2185" t="s">
        <v>10731</v>
      </c>
      <c r="W2185" t="s">
        <v>10731</v>
      </c>
      <c r="X2185" t="s">
        <v>10731</v>
      </c>
      <c r="Y2185" t="s">
        <v>10731</v>
      </c>
      <c r="Z2185" t="s">
        <v>10731</v>
      </c>
      <c r="AA2185" t="s">
        <v>10731</v>
      </c>
      <c r="AB2185" t="s">
        <v>10731</v>
      </c>
      <c r="AC2185" t="s">
        <v>10731</v>
      </c>
      <c r="AD2185" t="s">
        <v>10731</v>
      </c>
      <c r="AE2185" t="s">
        <v>66</v>
      </c>
      <c r="AF2185" s="5">
        <v>44835</v>
      </c>
      <c r="AG2185" s="5">
        <v>44835</v>
      </c>
      <c r="AH2185" t="s">
        <v>61</v>
      </c>
    </row>
    <row r="2186" spans="1:34" x14ac:dyDescent="0.25">
      <c r="A2186" t="s">
        <v>10732</v>
      </c>
      <c r="B2186" t="s">
        <v>54</v>
      </c>
      <c r="C2186" s="5">
        <v>44743</v>
      </c>
      <c r="D2186" s="5">
        <v>44834</v>
      </c>
      <c r="E2186" t="s">
        <v>41</v>
      </c>
      <c r="F2186" t="s">
        <v>169</v>
      </c>
      <c r="G2186" t="s">
        <v>170</v>
      </c>
      <c r="H2186" t="s">
        <v>170</v>
      </c>
      <c r="I2186" t="s">
        <v>1052</v>
      </c>
      <c r="J2186" t="s">
        <v>316</v>
      </c>
      <c r="K2186" t="s">
        <v>215</v>
      </c>
      <c r="L2186" t="s">
        <v>5558</v>
      </c>
      <c r="M2186" t="s">
        <v>61</v>
      </c>
      <c r="N2186" t="s">
        <v>309</v>
      </c>
      <c r="O2186" t="s">
        <v>63</v>
      </c>
      <c r="P2186" t="s">
        <v>10733</v>
      </c>
      <c r="Q2186" t="s">
        <v>63</v>
      </c>
      <c r="R2186" t="s">
        <v>10734</v>
      </c>
      <c r="S2186" t="s">
        <v>10734</v>
      </c>
      <c r="T2186" t="s">
        <v>10734</v>
      </c>
      <c r="U2186" t="s">
        <v>10734</v>
      </c>
      <c r="V2186" t="s">
        <v>10734</v>
      </c>
      <c r="W2186" t="s">
        <v>10734</v>
      </c>
      <c r="X2186" t="s">
        <v>10734</v>
      </c>
      <c r="Y2186" t="s">
        <v>10734</v>
      </c>
      <c r="Z2186" t="s">
        <v>10734</v>
      </c>
      <c r="AA2186" t="s">
        <v>10734</v>
      </c>
      <c r="AB2186" t="s">
        <v>10734</v>
      </c>
      <c r="AC2186" t="s">
        <v>10734</v>
      </c>
      <c r="AD2186" t="s">
        <v>10734</v>
      </c>
      <c r="AE2186" t="s">
        <v>66</v>
      </c>
      <c r="AF2186" s="5">
        <v>44835</v>
      </c>
      <c r="AG2186" s="5">
        <v>44835</v>
      </c>
      <c r="AH2186" t="s">
        <v>61</v>
      </c>
    </row>
    <row r="2187" spans="1:34" x14ac:dyDescent="0.25">
      <c r="A2187" t="s">
        <v>10735</v>
      </c>
      <c r="B2187" t="s">
        <v>54</v>
      </c>
      <c r="C2187" s="5">
        <v>44743</v>
      </c>
      <c r="D2187" s="5">
        <v>44834</v>
      </c>
      <c r="E2187" t="s">
        <v>41</v>
      </c>
      <c r="F2187" t="s">
        <v>890</v>
      </c>
      <c r="G2187" t="s">
        <v>125</v>
      </c>
      <c r="H2187" t="s">
        <v>125</v>
      </c>
      <c r="I2187" t="s">
        <v>2604</v>
      </c>
      <c r="J2187" t="s">
        <v>9663</v>
      </c>
      <c r="K2187" t="s">
        <v>729</v>
      </c>
      <c r="L2187" t="s">
        <v>10736</v>
      </c>
      <c r="M2187" t="s">
        <v>61</v>
      </c>
      <c r="N2187" t="s">
        <v>10737</v>
      </c>
      <c r="O2187" t="s">
        <v>63</v>
      </c>
      <c r="P2187" t="s">
        <v>10738</v>
      </c>
      <c r="Q2187" t="s">
        <v>63</v>
      </c>
      <c r="R2187" t="s">
        <v>10739</v>
      </c>
      <c r="S2187" t="s">
        <v>10739</v>
      </c>
      <c r="T2187" t="s">
        <v>10739</v>
      </c>
      <c r="U2187" t="s">
        <v>10739</v>
      </c>
      <c r="V2187" t="s">
        <v>10739</v>
      </c>
      <c r="W2187" t="s">
        <v>10739</v>
      </c>
      <c r="X2187" t="s">
        <v>10739</v>
      </c>
      <c r="Y2187" t="s">
        <v>10739</v>
      </c>
      <c r="Z2187" t="s">
        <v>10739</v>
      </c>
      <c r="AA2187" t="s">
        <v>10739</v>
      </c>
      <c r="AB2187" t="s">
        <v>10739</v>
      </c>
      <c r="AC2187" t="s">
        <v>10739</v>
      </c>
      <c r="AD2187" t="s">
        <v>10739</v>
      </c>
      <c r="AE2187" t="s">
        <v>66</v>
      </c>
      <c r="AF2187" s="5">
        <v>44835</v>
      </c>
      <c r="AG2187" s="5">
        <v>44835</v>
      </c>
      <c r="AH2187" t="s">
        <v>61</v>
      </c>
    </row>
    <row r="2188" spans="1:34" x14ac:dyDescent="0.25">
      <c r="A2188" t="s">
        <v>10740</v>
      </c>
      <c r="B2188" t="s">
        <v>54</v>
      </c>
      <c r="C2188" s="5">
        <v>44743</v>
      </c>
      <c r="D2188" s="5">
        <v>44834</v>
      </c>
      <c r="E2188" t="s">
        <v>41</v>
      </c>
      <c r="F2188" t="s">
        <v>397</v>
      </c>
      <c r="G2188" t="s">
        <v>160</v>
      </c>
      <c r="H2188" t="s">
        <v>160</v>
      </c>
      <c r="I2188" t="s">
        <v>637</v>
      </c>
      <c r="J2188" t="s">
        <v>1269</v>
      </c>
      <c r="K2188" t="s">
        <v>10741</v>
      </c>
      <c r="L2188" t="s">
        <v>10742</v>
      </c>
      <c r="M2188" t="s">
        <v>61</v>
      </c>
      <c r="N2188" t="s">
        <v>10743</v>
      </c>
      <c r="O2188" t="s">
        <v>63</v>
      </c>
      <c r="P2188" t="s">
        <v>10744</v>
      </c>
      <c r="Q2188" t="s">
        <v>63</v>
      </c>
      <c r="R2188" t="s">
        <v>10745</v>
      </c>
      <c r="S2188" t="s">
        <v>10745</v>
      </c>
      <c r="T2188" t="s">
        <v>10745</v>
      </c>
      <c r="U2188" t="s">
        <v>10745</v>
      </c>
      <c r="V2188" t="s">
        <v>10745</v>
      </c>
      <c r="W2188" t="s">
        <v>10745</v>
      </c>
      <c r="X2188" t="s">
        <v>10745</v>
      </c>
      <c r="Y2188" t="s">
        <v>10745</v>
      </c>
      <c r="Z2188" t="s">
        <v>10745</v>
      </c>
      <c r="AA2188" t="s">
        <v>10745</v>
      </c>
      <c r="AB2188" t="s">
        <v>10745</v>
      </c>
      <c r="AC2188" t="s">
        <v>10745</v>
      </c>
      <c r="AD2188" t="s">
        <v>10745</v>
      </c>
      <c r="AE2188" t="s">
        <v>66</v>
      </c>
      <c r="AF2188" s="5">
        <v>44835</v>
      </c>
      <c r="AG2188" s="5">
        <v>44835</v>
      </c>
      <c r="AH2188" t="s">
        <v>61</v>
      </c>
    </row>
    <row r="2189" spans="1:34" x14ac:dyDescent="0.25">
      <c r="A2189" t="s">
        <v>10746</v>
      </c>
      <c r="B2189" t="s">
        <v>54</v>
      </c>
      <c r="C2189" s="5">
        <v>44743</v>
      </c>
      <c r="D2189" s="5">
        <v>44834</v>
      </c>
      <c r="E2189" t="s">
        <v>41</v>
      </c>
      <c r="F2189" t="s">
        <v>169</v>
      </c>
      <c r="G2189" t="s">
        <v>170</v>
      </c>
      <c r="H2189" t="s">
        <v>170</v>
      </c>
      <c r="I2189" t="s">
        <v>898</v>
      </c>
      <c r="J2189" t="s">
        <v>10747</v>
      </c>
      <c r="K2189" t="s">
        <v>8336</v>
      </c>
      <c r="L2189" t="s">
        <v>257</v>
      </c>
      <c r="M2189" t="s">
        <v>61</v>
      </c>
      <c r="N2189" t="s">
        <v>880</v>
      </c>
      <c r="O2189" t="s">
        <v>63</v>
      </c>
      <c r="P2189" t="s">
        <v>10748</v>
      </c>
      <c r="Q2189" t="s">
        <v>63</v>
      </c>
      <c r="R2189" t="s">
        <v>10749</v>
      </c>
      <c r="S2189" t="s">
        <v>10749</v>
      </c>
      <c r="T2189" t="s">
        <v>10749</v>
      </c>
      <c r="U2189" t="s">
        <v>10749</v>
      </c>
      <c r="V2189" t="s">
        <v>10749</v>
      </c>
      <c r="W2189" t="s">
        <v>10749</v>
      </c>
      <c r="X2189" t="s">
        <v>10749</v>
      </c>
      <c r="Y2189" t="s">
        <v>10749</v>
      </c>
      <c r="Z2189" t="s">
        <v>10749</v>
      </c>
      <c r="AA2189" t="s">
        <v>10749</v>
      </c>
      <c r="AB2189" t="s">
        <v>10749</v>
      </c>
      <c r="AC2189" t="s">
        <v>10749</v>
      </c>
      <c r="AD2189" t="s">
        <v>10749</v>
      </c>
      <c r="AE2189" t="s">
        <v>66</v>
      </c>
      <c r="AF2189" s="5">
        <v>44835</v>
      </c>
      <c r="AG2189" s="5">
        <v>44835</v>
      </c>
      <c r="AH2189" t="s">
        <v>61</v>
      </c>
    </row>
    <row r="2190" spans="1:34" x14ac:dyDescent="0.25">
      <c r="A2190" t="s">
        <v>10750</v>
      </c>
      <c r="B2190" t="s">
        <v>54</v>
      </c>
      <c r="C2190" s="5">
        <v>44743</v>
      </c>
      <c r="D2190" s="5">
        <v>44834</v>
      </c>
      <c r="E2190" t="s">
        <v>41</v>
      </c>
      <c r="F2190" t="s">
        <v>150</v>
      </c>
      <c r="G2190" t="s">
        <v>151</v>
      </c>
      <c r="H2190" t="s">
        <v>151</v>
      </c>
      <c r="I2190" t="s">
        <v>5442</v>
      </c>
      <c r="J2190" t="s">
        <v>10751</v>
      </c>
      <c r="K2190" t="s">
        <v>10752</v>
      </c>
      <c r="L2190" t="s">
        <v>10753</v>
      </c>
      <c r="M2190" t="s">
        <v>61</v>
      </c>
      <c r="N2190" t="s">
        <v>2669</v>
      </c>
      <c r="O2190" t="s">
        <v>63</v>
      </c>
      <c r="P2190" t="s">
        <v>10754</v>
      </c>
      <c r="Q2190" t="s">
        <v>63</v>
      </c>
      <c r="R2190" t="s">
        <v>10755</v>
      </c>
      <c r="S2190" t="s">
        <v>10755</v>
      </c>
      <c r="T2190" t="s">
        <v>10755</v>
      </c>
      <c r="U2190" t="s">
        <v>10755</v>
      </c>
      <c r="V2190" t="s">
        <v>10755</v>
      </c>
      <c r="W2190" t="s">
        <v>10755</v>
      </c>
      <c r="X2190" t="s">
        <v>10755</v>
      </c>
      <c r="Y2190" t="s">
        <v>10755</v>
      </c>
      <c r="Z2190" t="s">
        <v>10755</v>
      </c>
      <c r="AA2190" t="s">
        <v>10755</v>
      </c>
      <c r="AB2190" t="s">
        <v>10755</v>
      </c>
      <c r="AC2190" t="s">
        <v>10755</v>
      </c>
      <c r="AD2190" t="s">
        <v>10755</v>
      </c>
      <c r="AE2190" t="s">
        <v>66</v>
      </c>
      <c r="AF2190" s="5">
        <v>44835</v>
      </c>
      <c r="AG2190" s="5">
        <v>44835</v>
      </c>
      <c r="AH2190" t="s">
        <v>61</v>
      </c>
    </row>
    <row r="2191" spans="1:34" x14ac:dyDescent="0.25">
      <c r="A2191" t="s">
        <v>10756</v>
      </c>
      <c r="B2191" t="s">
        <v>54</v>
      </c>
      <c r="C2191" s="5">
        <v>44743</v>
      </c>
      <c r="D2191" s="5">
        <v>44834</v>
      </c>
      <c r="E2191" t="s">
        <v>41</v>
      </c>
      <c r="F2191" t="s">
        <v>105</v>
      </c>
      <c r="G2191" t="s">
        <v>187</v>
      </c>
      <c r="H2191" t="s">
        <v>187</v>
      </c>
      <c r="I2191" t="s">
        <v>405</v>
      </c>
      <c r="J2191" t="s">
        <v>434</v>
      </c>
      <c r="K2191" t="s">
        <v>386</v>
      </c>
      <c r="L2191" t="s">
        <v>10757</v>
      </c>
      <c r="M2191" t="s">
        <v>61</v>
      </c>
      <c r="N2191" t="s">
        <v>587</v>
      </c>
      <c r="O2191" t="s">
        <v>63</v>
      </c>
      <c r="P2191" t="s">
        <v>10758</v>
      </c>
      <c r="Q2191" t="s">
        <v>63</v>
      </c>
      <c r="R2191" t="s">
        <v>10759</v>
      </c>
      <c r="S2191" t="s">
        <v>10759</v>
      </c>
      <c r="T2191" t="s">
        <v>10759</v>
      </c>
      <c r="U2191" t="s">
        <v>10759</v>
      </c>
      <c r="V2191" t="s">
        <v>10759</v>
      </c>
      <c r="W2191" t="s">
        <v>10759</v>
      </c>
      <c r="X2191" t="s">
        <v>10759</v>
      </c>
      <c r="Y2191" t="s">
        <v>10759</v>
      </c>
      <c r="Z2191" t="s">
        <v>10759</v>
      </c>
      <c r="AA2191" t="s">
        <v>10759</v>
      </c>
      <c r="AB2191" t="s">
        <v>10759</v>
      </c>
      <c r="AC2191" t="s">
        <v>10759</v>
      </c>
      <c r="AD2191" t="s">
        <v>10759</v>
      </c>
      <c r="AE2191" t="s">
        <v>66</v>
      </c>
      <c r="AF2191" s="5">
        <v>44835</v>
      </c>
      <c r="AG2191" s="5">
        <v>44835</v>
      </c>
      <c r="AH2191" t="s">
        <v>61</v>
      </c>
    </row>
    <row r="2192" spans="1:34" x14ac:dyDescent="0.25">
      <c r="A2192" t="s">
        <v>10760</v>
      </c>
      <c r="B2192" t="s">
        <v>54</v>
      </c>
      <c r="C2192" s="5">
        <v>44743</v>
      </c>
      <c r="D2192" s="5">
        <v>44834</v>
      </c>
      <c r="E2192" t="s">
        <v>41</v>
      </c>
      <c r="F2192" t="s">
        <v>78</v>
      </c>
      <c r="G2192" t="s">
        <v>69</v>
      </c>
      <c r="H2192" t="s">
        <v>69</v>
      </c>
      <c r="I2192" t="s">
        <v>455</v>
      </c>
      <c r="J2192" t="s">
        <v>4713</v>
      </c>
      <c r="K2192" t="s">
        <v>10761</v>
      </c>
      <c r="L2192" t="s">
        <v>10762</v>
      </c>
      <c r="M2192" t="s">
        <v>61</v>
      </c>
      <c r="N2192" t="s">
        <v>10763</v>
      </c>
      <c r="O2192" t="s">
        <v>63</v>
      </c>
      <c r="P2192" t="s">
        <v>10764</v>
      </c>
      <c r="Q2192" t="s">
        <v>63</v>
      </c>
      <c r="R2192" t="s">
        <v>10765</v>
      </c>
      <c r="S2192" t="s">
        <v>10765</v>
      </c>
      <c r="T2192" t="s">
        <v>10765</v>
      </c>
      <c r="U2192" t="s">
        <v>10765</v>
      </c>
      <c r="V2192" t="s">
        <v>10765</v>
      </c>
      <c r="W2192" t="s">
        <v>10765</v>
      </c>
      <c r="X2192" t="s">
        <v>10765</v>
      </c>
      <c r="Y2192" t="s">
        <v>10765</v>
      </c>
      <c r="Z2192" t="s">
        <v>10765</v>
      </c>
      <c r="AA2192" t="s">
        <v>10765</v>
      </c>
      <c r="AB2192" t="s">
        <v>10765</v>
      </c>
      <c r="AC2192" t="s">
        <v>10765</v>
      </c>
      <c r="AD2192" t="s">
        <v>10765</v>
      </c>
      <c r="AE2192" t="s">
        <v>66</v>
      </c>
      <c r="AF2192" s="5">
        <v>44835</v>
      </c>
      <c r="AG2192" s="5">
        <v>44835</v>
      </c>
      <c r="AH2192" t="s">
        <v>61</v>
      </c>
    </row>
    <row r="2193" spans="1:34" x14ac:dyDescent="0.25">
      <c r="A2193" t="s">
        <v>10766</v>
      </c>
      <c r="B2193" t="s">
        <v>54</v>
      </c>
      <c r="C2193" s="5">
        <v>44743</v>
      </c>
      <c r="D2193" s="5">
        <v>44834</v>
      </c>
      <c r="E2193" t="s">
        <v>41</v>
      </c>
      <c r="F2193" t="s">
        <v>195</v>
      </c>
      <c r="G2193" t="s">
        <v>196</v>
      </c>
      <c r="H2193" t="s">
        <v>196</v>
      </c>
      <c r="I2193" t="s">
        <v>455</v>
      </c>
      <c r="J2193" t="s">
        <v>378</v>
      </c>
      <c r="K2193" t="s">
        <v>378</v>
      </c>
      <c r="L2193" t="s">
        <v>10767</v>
      </c>
      <c r="M2193" t="s">
        <v>61</v>
      </c>
      <c r="N2193" t="s">
        <v>10768</v>
      </c>
      <c r="O2193" t="s">
        <v>63</v>
      </c>
      <c r="P2193" t="s">
        <v>10769</v>
      </c>
      <c r="Q2193" t="s">
        <v>63</v>
      </c>
      <c r="R2193" t="s">
        <v>10770</v>
      </c>
      <c r="S2193" t="s">
        <v>10770</v>
      </c>
      <c r="T2193" t="s">
        <v>10770</v>
      </c>
      <c r="U2193" t="s">
        <v>10770</v>
      </c>
      <c r="V2193" t="s">
        <v>10770</v>
      </c>
      <c r="W2193" t="s">
        <v>10770</v>
      </c>
      <c r="X2193" t="s">
        <v>10770</v>
      </c>
      <c r="Y2193" t="s">
        <v>10770</v>
      </c>
      <c r="Z2193" t="s">
        <v>10770</v>
      </c>
      <c r="AA2193" t="s">
        <v>10770</v>
      </c>
      <c r="AB2193" t="s">
        <v>10770</v>
      </c>
      <c r="AC2193" t="s">
        <v>10770</v>
      </c>
      <c r="AD2193" t="s">
        <v>10770</v>
      </c>
      <c r="AE2193" t="s">
        <v>66</v>
      </c>
      <c r="AF2193" s="5">
        <v>44835</v>
      </c>
      <c r="AG2193" s="5">
        <v>44835</v>
      </c>
      <c r="AH2193" t="s">
        <v>61</v>
      </c>
    </row>
    <row r="2194" spans="1:34" x14ac:dyDescent="0.25">
      <c r="A2194" t="s">
        <v>10771</v>
      </c>
      <c r="B2194" t="s">
        <v>54</v>
      </c>
      <c r="C2194" s="5">
        <v>44743</v>
      </c>
      <c r="D2194" s="5">
        <v>44834</v>
      </c>
      <c r="E2194" t="s">
        <v>41</v>
      </c>
      <c r="F2194" t="s">
        <v>78</v>
      </c>
      <c r="G2194" t="s">
        <v>160</v>
      </c>
      <c r="H2194" t="s">
        <v>160</v>
      </c>
      <c r="I2194" t="s">
        <v>1425</v>
      </c>
      <c r="J2194" t="s">
        <v>1103</v>
      </c>
      <c r="K2194" t="s">
        <v>3353</v>
      </c>
      <c r="L2194" t="s">
        <v>10772</v>
      </c>
      <c r="M2194" t="s">
        <v>61</v>
      </c>
      <c r="N2194" t="s">
        <v>10773</v>
      </c>
      <c r="O2194" t="s">
        <v>63</v>
      </c>
      <c r="P2194" t="s">
        <v>10774</v>
      </c>
      <c r="Q2194" t="s">
        <v>63</v>
      </c>
      <c r="R2194" t="s">
        <v>10775</v>
      </c>
      <c r="S2194" t="s">
        <v>10775</v>
      </c>
      <c r="T2194" t="s">
        <v>10775</v>
      </c>
      <c r="U2194" t="s">
        <v>10775</v>
      </c>
      <c r="V2194" t="s">
        <v>10775</v>
      </c>
      <c r="W2194" t="s">
        <v>10775</v>
      </c>
      <c r="X2194" t="s">
        <v>10775</v>
      </c>
      <c r="Y2194" t="s">
        <v>10775</v>
      </c>
      <c r="Z2194" t="s">
        <v>10775</v>
      </c>
      <c r="AA2194" t="s">
        <v>10775</v>
      </c>
      <c r="AB2194" t="s">
        <v>10775</v>
      </c>
      <c r="AC2194" t="s">
        <v>10775</v>
      </c>
      <c r="AD2194" t="s">
        <v>10775</v>
      </c>
      <c r="AE2194" t="s">
        <v>66</v>
      </c>
      <c r="AF2194" s="5">
        <v>44835</v>
      </c>
      <c r="AG2194" s="5">
        <v>44835</v>
      </c>
      <c r="AH2194" t="s">
        <v>61</v>
      </c>
    </row>
    <row r="2195" spans="1:34" x14ac:dyDescent="0.25">
      <c r="A2195" t="s">
        <v>10776</v>
      </c>
      <c r="B2195" t="s">
        <v>54</v>
      </c>
      <c r="C2195" s="5">
        <v>44743</v>
      </c>
      <c r="D2195" s="5">
        <v>44834</v>
      </c>
      <c r="E2195" t="s">
        <v>41</v>
      </c>
      <c r="F2195" t="s">
        <v>686</v>
      </c>
      <c r="G2195" t="s">
        <v>687</v>
      </c>
      <c r="H2195" t="s">
        <v>687</v>
      </c>
      <c r="I2195" t="s">
        <v>4417</v>
      </c>
      <c r="J2195" t="s">
        <v>716</v>
      </c>
      <c r="K2195" t="s">
        <v>524</v>
      </c>
      <c r="L2195" t="s">
        <v>4212</v>
      </c>
      <c r="M2195" t="s">
        <v>61</v>
      </c>
      <c r="N2195" t="s">
        <v>2471</v>
      </c>
      <c r="O2195" t="s">
        <v>63</v>
      </c>
      <c r="P2195" t="s">
        <v>10777</v>
      </c>
      <c r="Q2195" t="s">
        <v>63</v>
      </c>
      <c r="R2195" t="s">
        <v>10778</v>
      </c>
      <c r="S2195" t="s">
        <v>10778</v>
      </c>
      <c r="T2195" t="s">
        <v>10778</v>
      </c>
      <c r="U2195" t="s">
        <v>10778</v>
      </c>
      <c r="V2195" t="s">
        <v>10778</v>
      </c>
      <c r="W2195" t="s">
        <v>10778</v>
      </c>
      <c r="X2195" t="s">
        <v>10778</v>
      </c>
      <c r="Y2195" t="s">
        <v>10778</v>
      </c>
      <c r="Z2195" t="s">
        <v>10778</v>
      </c>
      <c r="AA2195" t="s">
        <v>10778</v>
      </c>
      <c r="AB2195" t="s">
        <v>10778</v>
      </c>
      <c r="AC2195" t="s">
        <v>10778</v>
      </c>
      <c r="AD2195" t="s">
        <v>10778</v>
      </c>
      <c r="AE2195" t="s">
        <v>66</v>
      </c>
      <c r="AF2195" s="5">
        <v>44835</v>
      </c>
      <c r="AG2195" s="5">
        <v>44835</v>
      </c>
      <c r="AH2195" t="s">
        <v>61</v>
      </c>
    </row>
    <row r="2196" spans="1:34" x14ac:dyDescent="0.25">
      <c r="A2196" t="s">
        <v>10779</v>
      </c>
      <c r="B2196" t="s">
        <v>54</v>
      </c>
      <c r="C2196" s="5">
        <v>44743</v>
      </c>
      <c r="D2196" s="5">
        <v>44834</v>
      </c>
      <c r="E2196" t="s">
        <v>41</v>
      </c>
      <c r="F2196" t="s">
        <v>591</v>
      </c>
      <c r="G2196" t="s">
        <v>2178</v>
      </c>
      <c r="H2196" t="s">
        <v>2178</v>
      </c>
      <c r="I2196" t="s">
        <v>1213</v>
      </c>
      <c r="J2196" t="s">
        <v>154</v>
      </c>
      <c r="K2196" t="s">
        <v>716</v>
      </c>
      <c r="L2196" t="s">
        <v>422</v>
      </c>
      <c r="M2196" t="s">
        <v>61</v>
      </c>
      <c r="N2196" t="s">
        <v>10780</v>
      </c>
      <c r="O2196" t="s">
        <v>63</v>
      </c>
      <c r="P2196" t="s">
        <v>10781</v>
      </c>
      <c r="Q2196" t="s">
        <v>63</v>
      </c>
      <c r="R2196" t="s">
        <v>10782</v>
      </c>
      <c r="S2196" t="s">
        <v>10782</v>
      </c>
      <c r="T2196" t="s">
        <v>10782</v>
      </c>
      <c r="U2196" t="s">
        <v>10782</v>
      </c>
      <c r="V2196" t="s">
        <v>10782</v>
      </c>
      <c r="W2196" t="s">
        <v>10782</v>
      </c>
      <c r="X2196" t="s">
        <v>10782</v>
      </c>
      <c r="Y2196" t="s">
        <v>10782</v>
      </c>
      <c r="Z2196" t="s">
        <v>10782</v>
      </c>
      <c r="AA2196" t="s">
        <v>10782</v>
      </c>
      <c r="AB2196" t="s">
        <v>10782</v>
      </c>
      <c r="AC2196" t="s">
        <v>10782</v>
      </c>
      <c r="AD2196" t="s">
        <v>10782</v>
      </c>
      <c r="AE2196" t="s">
        <v>66</v>
      </c>
      <c r="AF2196" s="5">
        <v>44835</v>
      </c>
      <c r="AG2196" s="5">
        <v>44835</v>
      </c>
      <c r="AH2196" t="s">
        <v>61</v>
      </c>
    </row>
    <row r="2197" spans="1:34" x14ac:dyDescent="0.25">
      <c r="A2197" t="s">
        <v>10783</v>
      </c>
      <c r="B2197" t="s">
        <v>54</v>
      </c>
      <c r="C2197" s="5">
        <v>44743</v>
      </c>
      <c r="D2197" s="5">
        <v>44834</v>
      </c>
      <c r="E2197" t="s">
        <v>41</v>
      </c>
      <c r="F2197" t="s">
        <v>78</v>
      </c>
      <c r="G2197" t="s">
        <v>69</v>
      </c>
      <c r="H2197" t="s">
        <v>69</v>
      </c>
      <c r="I2197" t="s">
        <v>708</v>
      </c>
      <c r="J2197" t="s">
        <v>723</v>
      </c>
      <c r="K2197" t="s">
        <v>10784</v>
      </c>
      <c r="L2197" t="s">
        <v>10785</v>
      </c>
      <c r="M2197" t="s">
        <v>61</v>
      </c>
      <c r="N2197" t="s">
        <v>7737</v>
      </c>
      <c r="O2197" t="s">
        <v>63</v>
      </c>
      <c r="P2197" t="s">
        <v>10786</v>
      </c>
      <c r="Q2197" t="s">
        <v>63</v>
      </c>
      <c r="R2197" t="s">
        <v>10787</v>
      </c>
      <c r="S2197" t="s">
        <v>10787</v>
      </c>
      <c r="T2197" t="s">
        <v>10787</v>
      </c>
      <c r="U2197" t="s">
        <v>10787</v>
      </c>
      <c r="V2197" t="s">
        <v>10787</v>
      </c>
      <c r="W2197" t="s">
        <v>10787</v>
      </c>
      <c r="X2197" t="s">
        <v>10787</v>
      </c>
      <c r="Y2197" t="s">
        <v>10787</v>
      </c>
      <c r="Z2197" t="s">
        <v>10787</v>
      </c>
      <c r="AA2197" t="s">
        <v>10787</v>
      </c>
      <c r="AB2197" t="s">
        <v>10787</v>
      </c>
      <c r="AC2197" t="s">
        <v>10787</v>
      </c>
      <c r="AD2197" t="s">
        <v>10787</v>
      </c>
      <c r="AE2197" t="s">
        <v>66</v>
      </c>
      <c r="AF2197" s="5">
        <v>44835</v>
      </c>
      <c r="AG2197" s="5">
        <v>44835</v>
      </c>
      <c r="AH2197" t="s">
        <v>61</v>
      </c>
    </row>
    <row r="2198" spans="1:34" x14ac:dyDescent="0.25">
      <c r="A2198" t="s">
        <v>10788</v>
      </c>
      <c r="B2198" t="s">
        <v>54</v>
      </c>
      <c r="C2198" s="5">
        <v>44743</v>
      </c>
      <c r="D2198" s="5">
        <v>44834</v>
      </c>
      <c r="E2198" t="s">
        <v>41</v>
      </c>
      <c r="F2198" t="s">
        <v>150</v>
      </c>
      <c r="G2198" t="s">
        <v>151</v>
      </c>
      <c r="H2198" t="s">
        <v>151</v>
      </c>
      <c r="I2198" t="s">
        <v>651</v>
      </c>
      <c r="J2198" t="s">
        <v>363</v>
      </c>
      <c r="K2198" t="s">
        <v>98</v>
      </c>
      <c r="L2198" t="s">
        <v>10789</v>
      </c>
      <c r="M2198" t="s">
        <v>61</v>
      </c>
      <c r="N2198" t="s">
        <v>301</v>
      </c>
      <c r="O2198" t="s">
        <v>63</v>
      </c>
      <c r="P2198" t="s">
        <v>10790</v>
      </c>
      <c r="Q2198" t="s">
        <v>63</v>
      </c>
      <c r="R2198" t="s">
        <v>10791</v>
      </c>
      <c r="S2198" t="s">
        <v>10791</v>
      </c>
      <c r="T2198" t="s">
        <v>10791</v>
      </c>
      <c r="U2198" t="s">
        <v>10791</v>
      </c>
      <c r="V2198" t="s">
        <v>10791</v>
      </c>
      <c r="W2198" t="s">
        <v>10791</v>
      </c>
      <c r="X2198" t="s">
        <v>10791</v>
      </c>
      <c r="Y2198" t="s">
        <v>10791</v>
      </c>
      <c r="Z2198" t="s">
        <v>10791</v>
      </c>
      <c r="AA2198" t="s">
        <v>10791</v>
      </c>
      <c r="AB2198" t="s">
        <v>10791</v>
      </c>
      <c r="AC2198" t="s">
        <v>10791</v>
      </c>
      <c r="AD2198" t="s">
        <v>10791</v>
      </c>
      <c r="AE2198" t="s">
        <v>66</v>
      </c>
      <c r="AF2198" s="5">
        <v>44835</v>
      </c>
      <c r="AG2198" s="5">
        <v>44835</v>
      </c>
      <c r="AH2198" t="s">
        <v>61</v>
      </c>
    </row>
    <row r="2199" spans="1:34" x14ac:dyDescent="0.25">
      <c r="A2199" t="s">
        <v>10792</v>
      </c>
      <c r="B2199" t="s">
        <v>54</v>
      </c>
      <c r="C2199" s="5">
        <v>44743</v>
      </c>
      <c r="D2199" s="5">
        <v>44834</v>
      </c>
      <c r="E2199" t="s">
        <v>41</v>
      </c>
      <c r="F2199" t="s">
        <v>169</v>
      </c>
      <c r="G2199" t="s">
        <v>170</v>
      </c>
      <c r="H2199" t="s">
        <v>170</v>
      </c>
      <c r="I2199" t="s">
        <v>898</v>
      </c>
      <c r="J2199" t="s">
        <v>716</v>
      </c>
      <c r="K2199" t="s">
        <v>2001</v>
      </c>
      <c r="L2199" t="s">
        <v>9639</v>
      </c>
      <c r="M2199" t="s">
        <v>61</v>
      </c>
      <c r="N2199" t="s">
        <v>309</v>
      </c>
      <c r="O2199" t="s">
        <v>63</v>
      </c>
      <c r="P2199" t="s">
        <v>10793</v>
      </c>
      <c r="Q2199" t="s">
        <v>63</v>
      </c>
      <c r="R2199" t="s">
        <v>10794</v>
      </c>
      <c r="S2199" t="s">
        <v>10794</v>
      </c>
      <c r="T2199" t="s">
        <v>10794</v>
      </c>
      <c r="U2199" t="s">
        <v>10794</v>
      </c>
      <c r="V2199" t="s">
        <v>10794</v>
      </c>
      <c r="W2199" t="s">
        <v>10794</v>
      </c>
      <c r="X2199" t="s">
        <v>10794</v>
      </c>
      <c r="Y2199" t="s">
        <v>10794</v>
      </c>
      <c r="Z2199" t="s">
        <v>10794</v>
      </c>
      <c r="AA2199" t="s">
        <v>10794</v>
      </c>
      <c r="AB2199" t="s">
        <v>10794</v>
      </c>
      <c r="AC2199" t="s">
        <v>10794</v>
      </c>
      <c r="AD2199" t="s">
        <v>10794</v>
      </c>
      <c r="AE2199" t="s">
        <v>66</v>
      </c>
      <c r="AF2199" s="5">
        <v>44835</v>
      </c>
      <c r="AG2199" s="5">
        <v>44835</v>
      </c>
      <c r="AH2199" t="s">
        <v>61</v>
      </c>
    </row>
    <row r="2200" spans="1:34" x14ac:dyDescent="0.25">
      <c r="A2200" t="s">
        <v>10795</v>
      </c>
      <c r="B2200" t="s">
        <v>54</v>
      </c>
      <c r="C2200" s="5">
        <v>44743</v>
      </c>
      <c r="D2200" s="5">
        <v>44834</v>
      </c>
      <c r="E2200" t="s">
        <v>41</v>
      </c>
      <c r="F2200" t="s">
        <v>95</v>
      </c>
      <c r="G2200" t="s">
        <v>1779</v>
      </c>
      <c r="H2200" t="s">
        <v>1779</v>
      </c>
      <c r="I2200" t="s">
        <v>97</v>
      </c>
      <c r="J2200" t="s">
        <v>163</v>
      </c>
      <c r="K2200" t="s">
        <v>98</v>
      </c>
      <c r="L2200" t="s">
        <v>450</v>
      </c>
      <c r="M2200" t="s">
        <v>61</v>
      </c>
      <c r="N2200" t="s">
        <v>10796</v>
      </c>
      <c r="O2200" t="s">
        <v>63</v>
      </c>
      <c r="P2200" t="s">
        <v>10797</v>
      </c>
      <c r="Q2200" t="s">
        <v>63</v>
      </c>
      <c r="R2200" t="s">
        <v>10798</v>
      </c>
      <c r="S2200" t="s">
        <v>10798</v>
      </c>
      <c r="T2200" t="s">
        <v>10798</v>
      </c>
      <c r="U2200" t="s">
        <v>10798</v>
      </c>
      <c r="V2200" t="s">
        <v>10798</v>
      </c>
      <c r="W2200" t="s">
        <v>10798</v>
      </c>
      <c r="X2200" t="s">
        <v>10798</v>
      </c>
      <c r="Y2200" t="s">
        <v>10798</v>
      </c>
      <c r="Z2200" t="s">
        <v>10798</v>
      </c>
      <c r="AA2200" t="s">
        <v>10798</v>
      </c>
      <c r="AB2200" t="s">
        <v>10798</v>
      </c>
      <c r="AC2200" t="s">
        <v>10798</v>
      </c>
      <c r="AD2200" t="s">
        <v>10798</v>
      </c>
      <c r="AE2200" t="s">
        <v>66</v>
      </c>
      <c r="AF2200" s="5">
        <v>44835</v>
      </c>
      <c r="AG2200" s="5">
        <v>44835</v>
      </c>
      <c r="AH2200" t="s">
        <v>61</v>
      </c>
    </row>
    <row r="2201" spans="1:34" x14ac:dyDescent="0.25">
      <c r="A2201" t="s">
        <v>10799</v>
      </c>
      <c r="B2201" t="s">
        <v>54</v>
      </c>
      <c r="C2201" s="5">
        <v>44743</v>
      </c>
      <c r="D2201" s="5">
        <v>44834</v>
      </c>
      <c r="E2201" t="s">
        <v>41</v>
      </c>
      <c r="F2201" t="s">
        <v>150</v>
      </c>
      <c r="G2201" t="s">
        <v>151</v>
      </c>
      <c r="H2201" t="s">
        <v>151</v>
      </c>
      <c r="I2201" t="s">
        <v>369</v>
      </c>
      <c r="J2201" t="s">
        <v>198</v>
      </c>
      <c r="K2201" t="s">
        <v>2610</v>
      </c>
      <c r="L2201" t="s">
        <v>10800</v>
      </c>
      <c r="M2201" t="s">
        <v>61</v>
      </c>
      <c r="N2201" t="s">
        <v>10801</v>
      </c>
      <c r="O2201" t="s">
        <v>63</v>
      </c>
      <c r="P2201" t="s">
        <v>10802</v>
      </c>
      <c r="Q2201" t="s">
        <v>63</v>
      </c>
      <c r="R2201" t="s">
        <v>10803</v>
      </c>
      <c r="S2201" t="s">
        <v>10803</v>
      </c>
      <c r="T2201" t="s">
        <v>10803</v>
      </c>
      <c r="U2201" t="s">
        <v>10803</v>
      </c>
      <c r="V2201" t="s">
        <v>10803</v>
      </c>
      <c r="W2201" t="s">
        <v>10803</v>
      </c>
      <c r="X2201" t="s">
        <v>10803</v>
      </c>
      <c r="Y2201" t="s">
        <v>10803</v>
      </c>
      <c r="Z2201" t="s">
        <v>10803</v>
      </c>
      <c r="AA2201" t="s">
        <v>10803</v>
      </c>
      <c r="AB2201" t="s">
        <v>10803</v>
      </c>
      <c r="AC2201" t="s">
        <v>10803</v>
      </c>
      <c r="AD2201" t="s">
        <v>10803</v>
      </c>
      <c r="AE2201" t="s">
        <v>66</v>
      </c>
      <c r="AF2201" s="5">
        <v>44835</v>
      </c>
      <c r="AG2201" s="5">
        <v>44835</v>
      </c>
      <c r="AH2201" t="s">
        <v>61</v>
      </c>
    </row>
    <row r="2202" spans="1:34" x14ac:dyDescent="0.25">
      <c r="A2202" t="s">
        <v>10804</v>
      </c>
      <c r="B2202" t="s">
        <v>54</v>
      </c>
      <c r="C2202" s="5">
        <v>44743</v>
      </c>
      <c r="D2202" s="5">
        <v>44834</v>
      </c>
      <c r="E2202" t="s">
        <v>41</v>
      </c>
      <c r="F2202" t="s">
        <v>591</v>
      </c>
      <c r="G2202" t="s">
        <v>86</v>
      </c>
      <c r="H2202" t="s">
        <v>86</v>
      </c>
      <c r="I2202" t="s">
        <v>405</v>
      </c>
      <c r="J2202" t="s">
        <v>846</v>
      </c>
      <c r="K2202" t="s">
        <v>1600</v>
      </c>
      <c r="L2202" t="s">
        <v>1426</v>
      </c>
      <c r="M2202" t="s">
        <v>61</v>
      </c>
      <c r="N2202" t="s">
        <v>4586</v>
      </c>
      <c r="O2202" t="s">
        <v>63</v>
      </c>
      <c r="P2202" t="s">
        <v>10805</v>
      </c>
      <c r="Q2202" t="s">
        <v>63</v>
      </c>
      <c r="R2202" t="s">
        <v>10806</v>
      </c>
      <c r="S2202" t="s">
        <v>10806</v>
      </c>
      <c r="T2202" t="s">
        <v>10806</v>
      </c>
      <c r="U2202" t="s">
        <v>10806</v>
      </c>
      <c r="V2202" t="s">
        <v>10806</v>
      </c>
      <c r="W2202" t="s">
        <v>10806</v>
      </c>
      <c r="X2202" t="s">
        <v>10806</v>
      </c>
      <c r="Y2202" t="s">
        <v>10806</v>
      </c>
      <c r="Z2202" t="s">
        <v>10806</v>
      </c>
      <c r="AA2202" t="s">
        <v>10806</v>
      </c>
      <c r="AB2202" t="s">
        <v>10806</v>
      </c>
      <c r="AC2202" t="s">
        <v>10806</v>
      </c>
      <c r="AD2202" t="s">
        <v>10806</v>
      </c>
      <c r="AE2202" t="s">
        <v>66</v>
      </c>
      <c r="AF2202" s="5">
        <v>44835</v>
      </c>
      <c r="AG2202" s="5">
        <v>44835</v>
      </c>
      <c r="AH2202" t="s">
        <v>61</v>
      </c>
    </row>
    <row r="2203" spans="1:34" x14ac:dyDescent="0.25">
      <c r="A2203" t="s">
        <v>10807</v>
      </c>
      <c r="B2203" t="s">
        <v>54</v>
      </c>
      <c r="C2203" s="5">
        <v>44743</v>
      </c>
      <c r="D2203" s="5">
        <v>44834</v>
      </c>
      <c r="E2203" t="s">
        <v>41</v>
      </c>
      <c r="F2203" t="s">
        <v>890</v>
      </c>
      <c r="G2203" t="s">
        <v>354</v>
      </c>
      <c r="H2203" t="s">
        <v>354</v>
      </c>
      <c r="I2203" t="s">
        <v>838</v>
      </c>
      <c r="J2203" t="s">
        <v>180</v>
      </c>
      <c r="K2203" t="s">
        <v>98</v>
      </c>
      <c r="L2203" t="s">
        <v>10808</v>
      </c>
      <c r="M2203" t="s">
        <v>61</v>
      </c>
      <c r="N2203" t="s">
        <v>10809</v>
      </c>
      <c r="O2203" t="s">
        <v>63</v>
      </c>
      <c r="P2203" t="s">
        <v>10810</v>
      </c>
      <c r="Q2203" t="s">
        <v>63</v>
      </c>
      <c r="R2203" t="s">
        <v>10811</v>
      </c>
      <c r="S2203" t="s">
        <v>10811</v>
      </c>
      <c r="T2203" t="s">
        <v>10811</v>
      </c>
      <c r="U2203" t="s">
        <v>10811</v>
      </c>
      <c r="V2203" t="s">
        <v>10811</v>
      </c>
      <c r="W2203" t="s">
        <v>10811</v>
      </c>
      <c r="X2203" t="s">
        <v>10811</v>
      </c>
      <c r="Y2203" t="s">
        <v>10811</v>
      </c>
      <c r="Z2203" t="s">
        <v>10811</v>
      </c>
      <c r="AA2203" t="s">
        <v>10811</v>
      </c>
      <c r="AB2203" t="s">
        <v>10811</v>
      </c>
      <c r="AC2203" t="s">
        <v>10811</v>
      </c>
      <c r="AD2203" t="s">
        <v>10811</v>
      </c>
      <c r="AE2203" t="s">
        <v>66</v>
      </c>
      <c r="AF2203" s="5">
        <v>44835</v>
      </c>
      <c r="AG2203" s="5">
        <v>44835</v>
      </c>
      <c r="AH2203" t="s">
        <v>61</v>
      </c>
    </row>
    <row r="2204" spans="1:34" x14ac:dyDescent="0.25">
      <c r="A2204" t="s">
        <v>10812</v>
      </c>
      <c r="B2204" t="s">
        <v>54</v>
      </c>
      <c r="C2204" s="5">
        <v>44743</v>
      </c>
      <c r="D2204" s="5">
        <v>44834</v>
      </c>
      <c r="E2204" t="s">
        <v>41</v>
      </c>
      <c r="F2204" t="s">
        <v>55</v>
      </c>
      <c r="G2204" t="s">
        <v>106</v>
      </c>
      <c r="H2204" t="s">
        <v>106</v>
      </c>
      <c r="I2204" t="s">
        <v>2946</v>
      </c>
      <c r="J2204" t="s">
        <v>136</v>
      </c>
      <c r="K2204" t="s">
        <v>524</v>
      </c>
      <c r="L2204" t="s">
        <v>1509</v>
      </c>
      <c r="M2204" t="s">
        <v>61</v>
      </c>
      <c r="N2204" t="s">
        <v>10813</v>
      </c>
      <c r="O2204" t="s">
        <v>63</v>
      </c>
      <c r="P2204" t="s">
        <v>10814</v>
      </c>
      <c r="Q2204" t="s">
        <v>63</v>
      </c>
      <c r="R2204" t="s">
        <v>10815</v>
      </c>
      <c r="S2204" t="s">
        <v>10815</v>
      </c>
      <c r="T2204" t="s">
        <v>10815</v>
      </c>
      <c r="U2204" t="s">
        <v>10815</v>
      </c>
      <c r="V2204" t="s">
        <v>10815</v>
      </c>
      <c r="W2204" t="s">
        <v>10815</v>
      </c>
      <c r="X2204" t="s">
        <v>10815</v>
      </c>
      <c r="Y2204" t="s">
        <v>10815</v>
      </c>
      <c r="Z2204" t="s">
        <v>10815</v>
      </c>
      <c r="AA2204" t="s">
        <v>10815</v>
      </c>
      <c r="AB2204" t="s">
        <v>10815</v>
      </c>
      <c r="AC2204" t="s">
        <v>10815</v>
      </c>
      <c r="AD2204" t="s">
        <v>10815</v>
      </c>
      <c r="AE2204" t="s">
        <v>66</v>
      </c>
      <c r="AF2204" s="5">
        <v>44835</v>
      </c>
      <c r="AG2204" s="5">
        <v>44835</v>
      </c>
      <c r="AH2204" t="s">
        <v>61</v>
      </c>
    </row>
    <row r="2205" spans="1:34" x14ac:dyDescent="0.25">
      <c r="A2205" t="s">
        <v>10816</v>
      </c>
      <c r="B2205" t="s">
        <v>54</v>
      </c>
      <c r="C2205" s="5">
        <v>44743</v>
      </c>
      <c r="D2205" s="5">
        <v>44834</v>
      </c>
      <c r="E2205" t="s">
        <v>41</v>
      </c>
      <c r="F2205" t="s">
        <v>150</v>
      </c>
      <c r="G2205" t="s">
        <v>151</v>
      </c>
      <c r="H2205" t="s">
        <v>151</v>
      </c>
      <c r="I2205" t="s">
        <v>4659</v>
      </c>
      <c r="J2205" t="s">
        <v>316</v>
      </c>
      <c r="K2205" t="s">
        <v>1627</v>
      </c>
      <c r="L2205" t="s">
        <v>10817</v>
      </c>
      <c r="M2205" t="s">
        <v>61</v>
      </c>
      <c r="N2205" t="s">
        <v>791</v>
      </c>
      <c r="O2205" t="s">
        <v>63</v>
      </c>
      <c r="P2205" t="s">
        <v>10818</v>
      </c>
      <c r="Q2205" t="s">
        <v>63</v>
      </c>
      <c r="R2205" t="s">
        <v>10819</v>
      </c>
      <c r="S2205" t="s">
        <v>10819</v>
      </c>
      <c r="T2205" t="s">
        <v>10819</v>
      </c>
      <c r="U2205" t="s">
        <v>10819</v>
      </c>
      <c r="V2205" t="s">
        <v>10819</v>
      </c>
      <c r="W2205" t="s">
        <v>10819</v>
      </c>
      <c r="X2205" t="s">
        <v>10819</v>
      </c>
      <c r="Y2205" t="s">
        <v>10819</v>
      </c>
      <c r="Z2205" t="s">
        <v>10819</v>
      </c>
      <c r="AA2205" t="s">
        <v>10819</v>
      </c>
      <c r="AB2205" t="s">
        <v>10819</v>
      </c>
      <c r="AC2205" t="s">
        <v>10819</v>
      </c>
      <c r="AD2205" t="s">
        <v>10819</v>
      </c>
      <c r="AE2205" t="s">
        <v>66</v>
      </c>
      <c r="AF2205" s="5">
        <v>44835</v>
      </c>
      <c r="AG2205" s="5">
        <v>44835</v>
      </c>
      <c r="AH2205" t="s">
        <v>61</v>
      </c>
    </row>
    <row r="2206" spans="1:34" x14ac:dyDescent="0.25">
      <c r="A2206" t="s">
        <v>10820</v>
      </c>
      <c r="B2206" t="s">
        <v>54</v>
      </c>
      <c r="C2206" s="5">
        <v>44743</v>
      </c>
      <c r="D2206" s="5">
        <v>44834</v>
      </c>
      <c r="E2206" t="s">
        <v>41</v>
      </c>
      <c r="F2206" t="s">
        <v>890</v>
      </c>
      <c r="G2206" t="s">
        <v>69</v>
      </c>
      <c r="H2206" t="s">
        <v>69</v>
      </c>
      <c r="I2206" t="s">
        <v>197</v>
      </c>
      <c r="J2206" t="s">
        <v>3509</v>
      </c>
      <c r="K2206" t="s">
        <v>1610</v>
      </c>
      <c r="L2206" t="s">
        <v>292</v>
      </c>
      <c r="M2206" t="s">
        <v>61</v>
      </c>
      <c r="N2206" t="s">
        <v>10821</v>
      </c>
      <c r="O2206" t="s">
        <v>63</v>
      </c>
      <c r="P2206" t="s">
        <v>10822</v>
      </c>
      <c r="Q2206" t="s">
        <v>63</v>
      </c>
      <c r="R2206" t="s">
        <v>10823</v>
      </c>
      <c r="S2206" t="s">
        <v>10823</v>
      </c>
      <c r="T2206" t="s">
        <v>10823</v>
      </c>
      <c r="U2206" t="s">
        <v>10823</v>
      </c>
      <c r="V2206" t="s">
        <v>10823</v>
      </c>
      <c r="W2206" t="s">
        <v>10823</v>
      </c>
      <c r="X2206" t="s">
        <v>10823</v>
      </c>
      <c r="Y2206" t="s">
        <v>10823</v>
      </c>
      <c r="Z2206" t="s">
        <v>10823</v>
      </c>
      <c r="AA2206" t="s">
        <v>10823</v>
      </c>
      <c r="AB2206" t="s">
        <v>10823</v>
      </c>
      <c r="AC2206" t="s">
        <v>10823</v>
      </c>
      <c r="AD2206" t="s">
        <v>10823</v>
      </c>
      <c r="AE2206" t="s">
        <v>66</v>
      </c>
      <c r="AF2206" s="5">
        <v>44835</v>
      </c>
      <c r="AG2206" s="5">
        <v>44835</v>
      </c>
      <c r="AH2206" t="s">
        <v>61</v>
      </c>
    </row>
    <row r="2207" spans="1:34" x14ac:dyDescent="0.25">
      <c r="A2207" t="s">
        <v>10824</v>
      </c>
      <c r="B2207" t="s">
        <v>54</v>
      </c>
      <c r="C2207" s="5">
        <v>44743</v>
      </c>
      <c r="D2207" s="5">
        <v>44834</v>
      </c>
      <c r="E2207" t="s">
        <v>41</v>
      </c>
      <c r="F2207" t="s">
        <v>591</v>
      </c>
      <c r="G2207" t="s">
        <v>687</v>
      </c>
      <c r="H2207" t="s">
        <v>687</v>
      </c>
      <c r="I2207" t="s">
        <v>2247</v>
      </c>
      <c r="J2207" t="s">
        <v>88</v>
      </c>
      <c r="K2207" t="s">
        <v>10825</v>
      </c>
      <c r="L2207" t="s">
        <v>3332</v>
      </c>
      <c r="M2207" t="s">
        <v>61</v>
      </c>
      <c r="N2207" t="s">
        <v>10826</v>
      </c>
      <c r="O2207" t="s">
        <v>63</v>
      </c>
      <c r="P2207" t="s">
        <v>10827</v>
      </c>
      <c r="Q2207" t="s">
        <v>63</v>
      </c>
      <c r="R2207" t="s">
        <v>10828</v>
      </c>
      <c r="S2207" t="s">
        <v>10828</v>
      </c>
      <c r="T2207" t="s">
        <v>10828</v>
      </c>
      <c r="U2207" t="s">
        <v>10828</v>
      </c>
      <c r="V2207" t="s">
        <v>10828</v>
      </c>
      <c r="W2207" t="s">
        <v>10828</v>
      </c>
      <c r="X2207" t="s">
        <v>10828</v>
      </c>
      <c r="Y2207" t="s">
        <v>10828</v>
      </c>
      <c r="Z2207" t="s">
        <v>10828</v>
      </c>
      <c r="AA2207" t="s">
        <v>10828</v>
      </c>
      <c r="AB2207" t="s">
        <v>10828</v>
      </c>
      <c r="AC2207" t="s">
        <v>10828</v>
      </c>
      <c r="AD2207" t="s">
        <v>10828</v>
      </c>
      <c r="AE2207" t="s">
        <v>66</v>
      </c>
      <c r="AF2207" s="5">
        <v>44835</v>
      </c>
      <c r="AG2207" s="5">
        <v>44835</v>
      </c>
      <c r="AH2207" t="s">
        <v>61</v>
      </c>
    </row>
    <row r="2208" spans="1:34" x14ac:dyDescent="0.25">
      <c r="A2208" t="s">
        <v>10829</v>
      </c>
      <c r="B2208" t="s">
        <v>54</v>
      </c>
      <c r="C2208" s="5">
        <v>44743</v>
      </c>
      <c r="D2208" s="5">
        <v>44834</v>
      </c>
      <c r="E2208" t="s">
        <v>41</v>
      </c>
      <c r="F2208" t="s">
        <v>169</v>
      </c>
      <c r="G2208" t="s">
        <v>253</v>
      </c>
      <c r="H2208" t="s">
        <v>253</v>
      </c>
      <c r="I2208" t="s">
        <v>967</v>
      </c>
      <c r="J2208" t="s">
        <v>2097</v>
      </c>
      <c r="K2208" t="s">
        <v>356</v>
      </c>
      <c r="L2208" t="s">
        <v>10830</v>
      </c>
      <c r="M2208" t="s">
        <v>61</v>
      </c>
      <c r="N2208" t="s">
        <v>10831</v>
      </c>
      <c r="O2208" t="s">
        <v>63</v>
      </c>
      <c r="P2208" t="s">
        <v>10832</v>
      </c>
      <c r="Q2208" t="s">
        <v>63</v>
      </c>
      <c r="R2208" t="s">
        <v>10833</v>
      </c>
      <c r="S2208" t="s">
        <v>10833</v>
      </c>
      <c r="T2208" t="s">
        <v>10833</v>
      </c>
      <c r="U2208" t="s">
        <v>10833</v>
      </c>
      <c r="V2208" t="s">
        <v>10833</v>
      </c>
      <c r="W2208" t="s">
        <v>10833</v>
      </c>
      <c r="X2208" t="s">
        <v>10833</v>
      </c>
      <c r="Y2208" t="s">
        <v>10833</v>
      </c>
      <c r="Z2208" t="s">
        <v>10833</v>
      </c>
      <c r="AA2208" t="s">
        <v>10833</v>
      </c>
      <c r="AB2208" t="s">
        <v>10833</v>
      </c>
      <c r="AC2208" t="s">
        <v>10833</v>
      </c>
      <c r="AD2208" t="s">
        <v>10833</v>
      </c>
      <c r="AE2208" t="s">
        <v>66</v>
      </c>
      <c r="AF2208" s="5">
        <v>44835</v>
      </c>
      <c r="AG2208" s="5">
        <v>44835</v>
      </c>
      <c r="AH2208" t="s">
        <v>61</v>
      </c>
    </row>
    <row r="2209" spans="1:34" x14ac:dyDescent="0.25">
      <c r="A2209" t="s">
        <v>10834</v>
      </c>
      <c r="B2209" t="s">
        <v>54</v>
      </c>
      <c r="C2209" s="5">
        <v>44743</v>
      </c>
      <c r="D2209" s="5">
        <v>44834</v>
      </c>
      <c r="E2209" t="s">
        <v>41</v>
      </c>
      <c r="F2209" t="s">
        <v>169</v>
      </c>
      <c r="G2209" t="s">
        <v>170</v>
      </c>
      <c r="H2209" t="s">
        <v>170</v>
      </c>
      <c r="I2209" t="s">
        <v>10835</v>
      </c>
      <c r="J2209" t="s">
        <v>180</v>
      </c>
      <c r="K2209" t="s">
        <v>10836</v>
      </c>
      <c r="L2209" t="s">
        <v>9937</v>
      </c>
      <c r="M2209" t="s">
        <v>61</v>
      </c>
      <c r="N2209" t="s">
        <v>10837</v>
      </c>
      <c r="O2209" t="s">
        <v>63</v>
      </c>
      <c r="P2209" t="s">
        <v>10838</v>
      </c>
      <c r="Q2209" t="s">
        <v>63</v>
      </c>
      <c r="R2209" t="s">
        <v>10839</v>
      </c>
      <c r="S2209" t="s">
        <v>10839</v>
      </c>
      <c r="T2209" t="s">
        <v>10839</v>
      </c>
      <c r="U2209" t="s">
        <v>10839</v>
      </c>
      <c r="V2209" t="s">
        <v>10839</v>
      </c>
      <c r="W2209" t="s">
        <v>10839</v>
      </c>
      <c r="X2209" t="s">
        <v>10839</v>
      </c>
      <c r="Y2209" t="s">
        <v>10839</v>
      </c>
      <c r="Z2209" t="s">
        <v>10839</v>
      </c>
      <c r="AA2209" t="s">
        <v>10839</v>
      </c>
      <c r="AB2209" t="s">
        <v>10839</v>
      </c>
      <c r="AC2209" t="s">
        <v>10839</v>
      </c>
      <c r="AD2209" t="s">
        <v>10839</v>
      </c>
      <c r="AE2209" t="s">
        <v>66</v>
      </c>
      <c r="AF2209" s="5">
        <v>44835</v>
      </c>
      <c r="AG2209" s="5">
        <v>44835</v>
      </c>
      <c r="AH2209" t="s">
        <v>61</v>
      </c>
    </row>
    <row r="2210" spans="1:34" x14ac:dyDescent="0.25">
      <c r="A2210" t="s">
        <v>10840</v>
      </c>
      <c r="B2210" t="s">
        <v>54</v>
      </c>
      <c r="C2210" s="5">
        <v>44743</v>
      </c>
      <c r="D2210" s="5">
        <v>44834</v>
      </c>
      <c r="E2210" t="s">
        <v>41</v>
      </c>
      <c r="F2210" t="s">
        <v>890</v>
      </c>
      <c r="G2210" t="s">
        <v>541</v>
      </c>
      <c r="H2210" t="s">
        <v>541</v>
      </c>
      <c r="I2210" t="s">
        <v>542</v>
      </c>
      <c r="J2210" t="s">
        <v>414</v>
      </c>
      <c r="K2210" t="s">
        <v>10560</v>
      </c>
      <c r="L2210" t="s">
        <v>2153</v>
      </c>
      <c r="M2210" t="s">
        <v>61</v>
      </c>
      <c r="N2210" t="s">
        <v>10841</v>
      </c>
      <c r="O2210" t="s">
        <v>63</v>
      </c>
      <c r="P2210" t="s">
        <v>10842</v>
      </c>
      <c r="Q2210" t="s">
        <v>63</v>
      </c>
      <c r="R2210" t="s">
        <v>10843</v>
      </c>
      <c r="S2210" t="s">
        <v>10843</v>
      </c>
      <c r="T2210" t="s">
        <v>10843</v>
      </c>
      <c r="U2210" t="s">
        <v>10843</v>
      </c>
      <c r="V2210" t="s">
        <v>10843</v>
      </c>
      <c r="W2210" t="s">
        <v>10843</v>
      </c>
      <c r="X2210" t="s">
        <v>10843</v>
      </c>
      <c r="Y2210" t="s">
        <v>10843</v>
      </c>
      <c r="Z2210" t="s">
        <v>10843</v>
      </c>
      <c r="AA2210" t="s">
        <v>10843</v>
      </c>
      <c r="AB2210" t="s">
        <v>10843</v>
      </c>
      <c r="AC2210" t="s">
        <v>10843</v>
      </c>
      <c r="AD2210" t="s">
        <v>10843</v>
      </c>
      <c r="AE2210" t="s">
        <v>66</v>
      </c>
      <c r="AF2210" s="5">
        <v>44835</v>
      </c>
      <c r="AG2210" s="5">
        <v>44835</v>
      </c>
      <c r="AH2210" t="s">
        <v>61</v>
      </c>
    </row>
    <row r="2211" spans="1:34" x14ac:dyDescent="0.25">
      <c r="A2211" t="s">
        <v>10844</v>
      </c>
      <c r="B2211" t="s">
        <v>54</v>
      </c>
      <c r="C2211" s="5">
        <v>44743</v>
      </c>
      <c r="D2211" s="5">
        <v>44834</v>
      </c>
      <c r="E2211" t="s">
        <v>41</v>
      </c>
      <c r="F2211" t="s">
        <v>105</v>
      </c>
      <c r="G2211" t="s">
        <v>160</v>
      </c>
      <c r="H2211" t="s">
        <v>160</v>
      </c>
      <c r="I2211" t="s">
        <v>230</v>
      </c>
      <c r="J2211" t="s">
        <v>1469</v>
      </c>
      <c r="K2211" t="s">
        <v>594</v>
      </c>
      <c r="L2211" t="s">
        <v>7011</v>
      </c>
      <c r="M2211" t="s">
        <v>61</v>
      </c>
      <c r="N2211" t="s">
        <v>10845</v>
      </c>
      <c r="O2211" t="s">
        <v>63</v>
      </c>
      <c r="P2211" t="s">
        <v>10846</v>
      </c>
      <c r="Q2211" t="s">
        <v>63</v>
      </c>
      <c r="R2211" t="s">
        <v>10847</v>
      </c>
      <c r="S2211" t="s">
        <v>10847</v>
      </c>
      <c r="T2211" t="s">
        <v>10847</v>
      </c>
      <c r="U2211" t="s">
        <v>10847</v>
      </c>
      <c r="V2211" t="s">
        <v>10847</v>
      </c>
      <c r="W2211" t="s">
        <v>10847</v>
      </c>
      <c r="X2211" t="s">
        <v>10847</v>
      </c>
      <c r="Y2211" t="s">
        <v>10847</v>
      </c>
      <c r="Z2211" t="s">
        <v>10847</v>
      </c>
      <c r="AA2211" t="s">
        <v>10847</v>
      </c>
      <c r="AB2211" t="s">
        <v>10847</v>
      </c>
      <c r="AC2211" t="s">
        <v>10847</v>
      </c>
      <c r="AD2211" t="s">
        <v>10847</v>
      </c>
      <c r="AE2211" t="s">
        <v>66</v>
      </c>
      <c r="AF2211" s="5">
        <v>44835</v>
      </c>
      <c r="AG2211" s="5">
        <v>44835</v>
      </c>
      <c r="AH2211" t="s">
        <v>61</v>
      </c>
    </row>
    <row r="2212" spans="1:34" x14ac:dyDescent="0.25">
      <c r="A2212" t="s">
        <v>10848</v>
      </c>
      <c r="B2212" t="s">
        <v>54</v>
      </c>
      <c r="C2212" s="5">
        <v>44743</v>
      </c>
      <c r="D2212" s="5">
        <v>44834</v>
      </c>
      <c r="E2212" t="s">
        <v>41</v>
      </c>
      <c r="F2212" t="s">
        <v>195</v>
      </c>
      <c r="G2212" t="s">
        <v>196</v>
      </c>
      <c r="H2212" t="s">
        <v>196</v>
      </c>
      <c r="I2212" t="s">
        <v>2621</v>
      </c>
      <c r="J2212" t="s">
        <v>10849</v>
      </c>
      <c r="K2212" t="s">
        <v>162</v>
      </c>
      <c r="L2212" t="s">
        <v>10850</v>
      </c>
      <c r="M2212" t="s">
        <v>61</v>
      </c>
      <c r="N2212" t="s">
        <v>10851</v>
      </c>
      <c r="O2212" t="s">
        <v>63</v>
      </c>
      <c r="P2212" t="s">
        <v>10852</v>
      </c>
      <c r="Q2212" t="s">
        <v>63</v>
      </c>
      <c r="R2212" t="s">
        <v>10853</v>
      </c>
      <c r="S2212" t="s">
        <v>10853</v>
      </c>
      <c r="T2212" t="s">
        <v>10853</v>
      </c>
      <c r="U2212" t="s">
        <v>10853</v>
      </c>
      <c r="V2212" t="s">
        <v>10853</v>
      </c>
      <c r="W2212" t="s">
        <v>10853</v>
      </c>
      <c r="X2212" t="s">
        <v>10853</v>
      </c>
      <c r="Y2212" t="s">
        <v>10853</v>
      </c>
      <c r="Z2212" t="s">
        <v>10853</v>
      </c>
      <c r="AA2212" t="s">
        <v>10853</v>
      </c>
      <c r="AB2212" t="s">
        <v>10853</v>
      </c>
      <c r="AC2212" t="s">
        <v>10853</v>
      </c>
      <c r="AD2212" t="s">
        <v>10853</v>
      </c>
      <c r="AE2212" t="s">
        <v>66</v>
      </c>
      <c r="AF2212" s="5">
        <v>44835</v>
      </c>
      <c r="AG2212" s="5">
        <v>44835</v>
      </c>
      <c r="AH2212" t="s">
        <v>61</v>
      </c>
    </row>
    <row r="2213" spans="1:34" x14ac:dyDescent="0.25">
      <c r="A2213" t="s">
        <v>10854</v>
      </c>
      <c r="B2213" t="s">
        <v>54</v>
      </c>
      <c r="C2213" s="5">
        <v>44743</v>
      </c>
      <c r="D2213" s="5">
        <v>44834</v>
      </c>
      <c r="E2213" t="s">
        <v>41</v>
      </c>
      <c r="F2213" t="s">
        <v>95</v>
      </c>
      <c r="G2213" t="s">
        <v>1779</v>
      </c>
      <c r="H2213" t="s">
        <v>1779</v>
      </c>
      <c r="I2213" t="s">
        <v>3734</v>
      </c>
      <c r="J2213" t="s">
        <v>1435</v>
      </c>
      <c r="K2213" t="s">
        <v>172</v>
      </c>
      <c r="L2213" t="s">
        <v>9348</v>
      </c>
      <c r="M2213" t="s">
        <v>61</v>
      </c>
      <c r="N2213" t="s">
        <v>10855</v>
      </c>
      <c r="O2213" t="s">
        <v>63</v>
      </c>
      <c r="P2213" t="s">
        <v>10856</v>
      </c>
      <c r="Q2213" t="s">
        <v>63</v>
      </c>
      <c r="R2213" t="s">
        <v>10857</v>
      </c>
      <c r="S2213" t="s">
        <v>10857</v>
      </c>
      <c r="T2213" t="s">
        <v>10857</v>
      </c>
      <c r="U2213" t="s">
        <v>10857</v>
      </c>
      <c r="V2213" t="s">
        <v>10857</v>
      </c>
      <c r="W2213" t="s">
        <v>10857</v>
      </c>
      <c r="X2213" t="s">
        <v>10857</v>
      </c>
      <c r="Y2213" t="s">
        <v>10857</v>
      </c>
      <c r="Z2213" t="s">
        <v>10857</v>
      </c>
      <c r="AA2213" t="s">
        <v>10857</v>
      </c>
      <c r="AB2213" t="s">
        <v>10857</v>
      </c>
      <c r="AC2213" t="s">
        <v>10857</v>
      </c>
      <c r="AD2213" t="s">
        <v>10857</v>
      </c>
      <c r="AE2213" t="s">
        <v>66</v>
      </c>
      <c r="AF2213" s="5">
        <v>44835</v>
      </c>
      <c r="AG2213" s="5">
        <v>44835</v>
      </c>
      <c r="AH2213" t="s">
        <v>61</v>
      </c>
    </row>
    <row r="2214" spans="1:34" x14ac:dyDescent="0.25">
      <c r="A2214" t="s">
        <v>10858</v>
      </c>
      <c r="B2214" t="s">
        <v>54</v>
      </c>
      <c r="C2214" s="5">
        <v>44743</v>
      </c>
      <c r="D2214" s="5">
        <v>44834</v>
      </c>
      <c r="E2214" t="s">
        <v>41</v>
      </c>
      <c r="F2214" t="s">
        <v>169</v>
      </c>
      <c r="G2214" t="s">
        <v>170</v>
      </c>
      <c r="H2214" t="s">
        <v>170</v>
      </c>
      <c r="I2214" t="s">
        <v>1268</v>
      </c>
      <c r="J2214" t="s">
        <v>1111</v>
      </c>
      <c r="K2214" t="s">
        <v>1103</v>
      </c>
      <c r="L2214" t="s">
        <v>1426</v>
      </c>
      <c r="M2214" t="s">
        <v>61</v>
      </c>
      <c r="N2214" t="s">
        <v>10859</v>
      </c>
      <c r="O2214" t="s">
        <v>63</v>
      </c>
      <c r="P2214" t="s">
        <v>10860</v>
      </c>
      <c r="Q2214" t="s">
        <v>63</v>
      </c>
      <c r="R2214" t="s">
        <v>10861</v>
      </c>
      <c r="S2214" t="s">
        <v>10861</v>
      </c>
      <c r="T2214" t="s">
        <v>10861</v>
      </c>
      <c r="U2214" t="s">
        <v>10861</v>
      </c>
      <c r="V2214" t="s">
        <v>10861</v>
      </c>
      <c r="W2214" t="s">
        <v>10861</v>
      </c>
      <c r="X2214" t="s">
        <v>10861</v>
      </c>
      <c r="Y2214" t="s">
        <v>10861</v>
      </c>
      <c r="Z2214" t="s">
        <v>10861</v>
      </c>
      <c r="AA2214" t="s">
        <v>10861</v>
      </c>
      <c r="AB2214" t="s">
        <v>10861</v>
      </c>
      <c r="AC2214" t="s">
        <v>10861</v>
      </c>
      <c r="AD2214" t="s">
        <v>10861</v>
      </c>
      <c r="AE2214" t="s">
        <v>66</v>
      </c>
      <c r="AF2214" s="5">
        <v>44835</v>
      </c>
      <c r="AG2214" s="5">
        <v>44835</v>
      </c>
      <c r="AH2214" t="s">
        <v>61</v>
      </c>
    </row>
    <row r="2215" spans="1:34" x14ac:dyDescent="0.25">
      <c r="A2215" t="s">
        <v>10862</v>
      </c>
      <c r="B2215" t="s">
        <v>54</v>
      </c>
      <c r="C2215" s="5">
        <v>44743</v>
      </c>
      <c r="D2215" s="5">
        <v>44834</v>
      </c>
      <c r="E2215" t="s">
        <v>41</v>
      </c>
      <c r="F2215" t="s">
        <v>95</v>
      </c>
      <c r="G2215" t="s">
        <v>1804</v>
      </c>
      <c r="H2215" t="s">
        <v>1804</v>
      </c>
      <c r="I2215" t="s">
        <v>1031</v>
      </c>
      <c r="J2215" t="s">
        <v>1144</v>
      </c>
      <c r="K2215" t="s">
        <v>1145</v>
      </c>
      <c r="L2215" t="s">
        <v>1006</v>
      </c>
      <c r="M2215" t="s">
        <v>61</v>
      </c>
      <c r="N2215" t="s">
        <v>101</v>
      </c>
      <c r="O2215" t="s">
        <v>63</v>
      </c>
      <c r="P2215" t="s">
        <v>10863</v>
      </c>
      <c r="Q2215" t="s">
        <v>63</v>
      </c>
      <c r="R2215" t="s">
        <v>10864</v>
      </c>
      <c r="S2215" t="s">
        <v>10864</v>
      </c>
      <c r="T2215" t="s">
        <v>10864</v>
      </c>
      <c r="U2215" t="s">
        <v>10864</v>
      </c>
      <c r="V2215" t="s">
        <v>10864</v>
      </c>
      <c r="W2215" t="s">
        <v>10864</v>
      </c>
      <c r="X2215" t="s">
        <v>10864</v>
      </c>
      <c r="Y2215" t="s">
        <v>10864</v>
      </c>
      <c r="Z2215" t="s">
        <v>10864</v>
      </c>
      <c r="AA2215" t="s">
        <v>10864</v>
      </c>
      <c r="AB2215" t="s">
        <v>10864</v>
      </c>
      <c r="AC2215" t="s">
        <v>10864</v>
      </c>
      <c r="AD2215" t="s">
        <v>10864</v>
      </c>
      <c r="AE2215" t="s">
        <v>66</v>
      </c>
      <c r="AF2215" s="5">
        <v>44835</v>
      </c>
      <c r="AG2215" s="5">
        <v>44835</v>
      </c>
      <c r="AH2215" t="s">
        <v>61</v>
      </c>
    </row>
    <row r="2216" spans="1:34" x14ac:dyDescent="0.25">
      <c r="A2216" t="s">
        <v>10865</v>
      </c>
      <c r="B2216" t="s">
        <v>54</v>
      </c>
      <c r="C2216" s="5">
        <v>44743</v>
      </c>
      <c r="D2216" s="5">
        <v>44834</v>
      </c>
      <c r="E2216" t="s">
        <v>41</v>
      </c>
      <c r="F2216" t="s">
        <v>169</v>
      </c>
      <c r="G2216" t="s">
        <v>170</v>
      </c>
      <c r="H2216" t="s">
        <v>170</v>
      </c>
      <c r="I2216" t="s">
        <v>171</v>
      </c>
      <c r="J2216" t="s">
        <v>2103</v>
      </c>
      <c r="K2216" t="s">
        <v>899</v>
      </c>
      <c r="L2216" t="s">
        <v>10866</v>
      </c>
      <c r="M2216" t="s">
        <v>61</v>
      </c>
      <c r="N2216" t="s">
        <v>10867</v>
      </c>
      <c r="O2216" t="s">
        <v>63</v>
      </c>
      <c r="P2216" t="s">
        <v>10868</v>
      </c>
      <c r="Q2216" t="s">
        <v>63</v>
      </c>
      <c r="R2216" t="s">
        <v>10869</v>
      </c>
      <c r="S2216" t="s">
        <v>10869</v>
      </c>
      <c r="T2216" t="s">
        <v>10869</v>
      </c>
      <c r="U2216" t="s">
        <v>10869</v>
      </c>
      <c r="V2216" t="s">
        <v>10869</v>
      </c>
      <c r="W2216" t="s">
        <v>10869</v>
      </c>
      <c r="X2216" t="s">
        <v>10869</v>
      </c>
      <c r="Y2216" t="s">
        <v>10869</v>
      </c>
      <c r="Z2216" t="s">
        <v>10869</v>
      </c>
      <c r="AA2216" t="s">
        <v>10869</v>
      </c>
      <c r="AB2216" t="s">
        <v>10869</v>
      </c>
      <c r="AC2216" t="s">
        <v>10869</v>
      </c>
      <c r="AD2216" t="s">
        <v>10869</v>
      </c>
      <c r="AE2216" t="s">
        <v>66</v>
      </c>
      <c r="AF2216" s="5">
        <v>44835</v>
      </c>
      <c r="AG2216" s="5">
        <v>44835</v>
      </c>
      <c r="AH2216" t="s">
        <v>61</v>
      </c>
    </row>
    <row r="2217" spans="1:34" x14ac:dyDescent="0.25">
      <c r="A2217" t="s">
        <v>10870</v>
      </c>
      <c r="B2217" t="s">
        <v>54</v>
      </c>
      <c r="C2217" s="5">
        <v>44743</v>
      </c>
      <c r="D2217" s="5">
        <v>44834</v>
      </c>
      <c r="E2217" t="s">
        <v>41</v>
      </c>
      <c r="F2217" t="s">
        <v>397</v>
      </c>
      <c r="G2217" t="s">
        <v>323</v>
      </c>
      <c r="H2217" t="s">
        <v>323</v>
      </c>
      <c r="I2217" t="s">
        <v>506</v>
      </c>
      <c r="J2217" t="s">
        <v>549</v>
      </c>
      <c r="K2217" t="s">
        <v>744</v>
      </c>
      <c r="L2217" t="s">
        <v>1495</v>
      </c>
      <c r="M2217" t="s">
        <v>61</v>
      </c>
      <c r="N2217" t="s">
        <v>10871</v>
      </c>
      <c r="O2217" t="s">
        <v>63</v>
      </c>
      <c r="P2217" t="s">
        <v>10872</v>
      </c>
      <c r="Q2217" t="s">
        <v>63</v>
      </c>
      <c r="R2217" t="s">
        <v>10873</v>
      </c>
      <c r="S2217" t="s">
        <v>10873</v>
      </c>
      <c r="T2217" t="s">
        <v>10873</v>
      </c>
      <c r="U2217" t="s">
        <v>10873</v>
      </c>
      <c r="V2217" t="s">
        <v>10873</v>
      </c>
      <c r="W2217" t="s">
        <v>10873</v>
      </c>
      <c r="X2217" t="s">
        <v>10873</v>
      </c>
      <c r="Y2217" t="s">
        <v>10873</v>
      </c>
      <c r="Z2217" t="s">
        <v>10873</v>
      </c>
      <c r="AA2217" t="s">
        <v>10873</v>
      </c>
      <c r="AB2217" t="s">
        <v>10873</v>
      </c>
      <c r="AC2217" t="s">
        <v>10873</v>
      </c>
      <c r="AD2217" t="s">
        <v>10873</v>
      </c>
      <c r="AE2217" t="s">
        <v>66</v>
      </c>
      <c r="AF2217" s="5">
        <v>44835</v>
      </c>
      <c r="AG2217" s="5">
        <v>44835</v>
      </c>
      <c r="AH2217" t="s">
        <v>61</v>
      </c>
    </row>
    <row r="2218" spans="1:34" x14ac:dyDescent="0.25">
      <c r="A2218" t="s">
        <v>10874</v>
      </c>
      <c r="B2218" t="s">
        <v>54</v>
      </c>
      <c r="C2218" s="5">
        <v>44743</v>
      </c>
      <c r="D2218" s="5">
        <v>44834</v>
      </c>
      <c r="E2218" t="s">
        <v>41</v>
      </c>
      <c r="F2218" t="s">
        <v>397</v>
      </c>
      <c r="G2218" t="s">
        <v>160</v>
      </c>
      <c r="H2218" t="s">
        <v>160</v>
      </c>
      <c r="I2218" t="s">
        <v>1425</v>
      </c>
      <c r="J2218" t="s">
        <v>8279</v>
      </c>
      <c r="K2218" t="s">
        <v>988</v>
      </c>
      <c r="L2218" t="s">
        <v>2475</v>
      </c>
      <c r="M2218" t="s">
        <v>61</v>
      </c>
      <c r="N2218" t="s">
        <v>7489</v>
      </c>
      <c r="O2218" t="s">
        <v>63</v>
      </c>
      <c r="P2218" t="s">
        <v>10875</v>
      </c>
      <c r="Q2218" t="s">
        <v>63</v>
      </c>
      <c r="R2218" t="s">
        <v>10876</v>
      </c>
      <c r="S2218" t="s">
        <v>10876</v>
      </c>
      <c r="T2218" t="s">
        <v>10876</v>
      </c>
      <c r="U2218" t="s">
        <v>10876</v>
      </c>
      <c r="V2218" t="s">
        <v>10876</v>
      </c>
      <c r="W2218" t="s">
        <v>10876</v>
      </c>
      <c r="X2218" t="s">
        <v>10876</v>
      </c>
      <c r="Y2218" t="s">
        <v>10876</v>
      </c>
      <c r="Z2218" t="s">
        <v>10876</v>
      </c>
      <c r="AA2218" t="s">
        <v>10876</v>
      </c>
      <c r="AB2218" t="s">
        <v>10876</v>
      </c>
      <c r="AC2218" t="s">
        <v>10876</v>
      </c>
      <c r="AD2218" t="s">
        <v>10876</v>
      </c>
      <c r="AE2218" t="s">
        <v>66</v>
      </c>
      <c r="AF2218" s="5">
        <v>44835</v>
      </c>
      <c r="AG2218" s="5">
        <v>44835</v>
      </c>
      <c r="AH2218" t="s">
        <v>61</v>
      </c>
    </row>
    <row r="2219" spans="1:34" x14ac:dyDescent="0.25">
      <c r="A2219" t="s">
        <v>10877</v>
      </c>
      <c r="B2219" t="s">
        <v>54</v>
      </c>
      <c r="C2219" s="5">
        <v>44743</v>
      </c>
      <c r="D2219" s="5">
        <v>44834</v>
      </c>
      <c r="E2219" t="s">
        <v>41</v>
      </c>
      <c r="F2219" t="s">
        <v>397</v>
      </c>
      <c r="G2219" t="s">
        <v>160</v>
      </c>
      <c r="H2219" t="s">
        <v>160</v>
      </c>
      <c r="I2219" t="s">
        <v>942</v>
      </c>
      <c r="J2219" t="s">
        <v>1787</v>
      </c>
      <c r="K2219" t="s">
        <v>1440</v>
      </c>
      <c r="L2219" t="s">
        <v>10878</v>
      </c>
      <c r="M2219" t="s">
        <v>61</v>
      </c>
      <c r="N2219" t="s">
        <v>7489</v>
      </c>
      <c r="O2219" t="s">
        <v>63</v>
      </c>
      <c r="P2219" t="s">
        <v>10879</v>
      </c>
      <c r="Q2219" t="s">
        <v>63</v>
      </c>
      <c r="R2219" t="s">
        <v>10880</v>
      </c>
      <c r="S2219" t="s">
        <v>10880</v>
      </c>
      <c r="T2219" t="s">
        <v>10880</v>
      </c>
      <c r="U2219" t="s">
        <v>10880</v>
      </c>
      <c r="V2219" t="s">
        <v>10880</v>
      </c>
      <c r="W2219" t="s">
        <v>10880</v>
      </c>
      <c r="X2219" t="s">
        <v>10880</v>
      </c>
      <c r="Y2219" t="s">
        <v>10880</v>
      </c>
      <c r="Z2219" t="s">
        <v>10880</v>
      </c>
      <c r="AA2219" t="s">
        <v>10880</v>
      </c>
      <c r="AB2219" t="s">
        <v>10880</v>
      </c>
      <c r="AC2219" t="s">
        <v>10880</v>
      </c>
      <c r="AD2219" t="s">
        <v>10880</v>
      </c>
      <c r="AE2219" t="s">
        <v>66</v>
      </c>
      <c r="AF2219" s="5">
        <v>44835</v>
      </c>
      <c r="AG2219" s="5">
        <v>44835</v>
      </c>
      <c r="AH2219" t="s">
        <v>61</v>
      </c>
    </row>
    <row r="2220" spans="1:34" x14ac:dyDescent="0.25">
      <c r="A2220" t="s">
        <v>10881</v>
      </c>
      <c r="B2220" t="s">
        <v>54</v>
      </c>
      <c r="C2220" s="5">
        <v>44743</v>
      </c>
      <c r="D2220" s="5">
        <v>44834</v>
      </c>
      <c r="E2220" t="s">
        <v>41</v>
      </c>
      <c r="F2220" t="s">
        <v>105</v>
      </c>
      <c r="G2220" t="s">
        <v>2090</v>
      </c>
      <c r="H2220" t="s">
        <v>2090</v>
      </c>
      <c r="I2220" t="s">
        <v>4473</v>
      </c>
      <c r="J2220" t="s">
        <v>729</v>
      </c>
      <c r="K2220" t="s">
        <v>98</v>
      </c>
      <c r="L2220" t="s">
        <v>1426</v>
      </c>
      <c r="M2220" t="s">
        <v>61</v>
      </c>
      <c r="N2220" t="s">
        <v>10882</v>
      </c>
      <c r="O2220" t="s">
        <v>63</v>
      </c>
      <c r="P2220" t="s">
        <v>10883</v>
      </c>
      <c r="Q2220" t="s">
        <v>63</v>
      </c>
      <c r="R2220" t="s">
        <v>10884</v>
      </c>
      <c r="S2220" t="s">
        <v>10884</v>
      </c>
      <c r="T2220" t="s">
        <v>10884</v>
      </c>
      <c r="U2220" t="s">
        <v>10884</v>
      </c>
      <c r="V2220" t="s">
        <v>10884</v>
      </c>
      <c r="W2220" t="s">
        <v>10884</v>
      </c>
      <c r="X2220" t="s">
        <v>10884</v>
      </c>
      <c r="Y2220" t="s">
        <v>10884</v>
      </c>
      <c r="Z2220" t="s">
        <v>10884</v>
      </c>
      <c r="AA2220" t="s">
        <v>10884</v>
      </c>
      <c r="AB2220" t="s">
        <v>10884</v>
      </c>
      <c r="AC2220" t="s">
        <v>10884</v>
      </c>
      <c r="AD2220" t="s">
        <v>10884</v>
      </c>
      <c r="AE2220" t="s">
        <v>66</v>
      </c>
      <c r="AF2220" s="5">
        <v>44835</v>
      </c>
      <c r="AG2220" s="5">
        <v>44835</v>
      </c>
      <c r="AH2220" t="s">
        <v>61</v>
      </c>
    </row>
    <row r="2221" spans="1:34" x14ac:dyDescent="0.25">
      <c r="A2221" t="s">
        <v>10885</v>
      </c>
      <c r="B2221" t="s">
        <v>54</v>
      </c>
      <c r="C2221" s="5">
        <v>44743</v>
      </c>
      <c r="D2221" s="5">
        <v>44834</v>
      </c>
      <c r="E2221" t="s">
        <v>41</v>
      </c>
      <c r="F2221" t="s">
        <v>195</v>
      </c>
      <c r="G2221" t="s">
        <v>196</v>
      </c>
      <c r="H2221" t="s">
        <v>196</v>
      </c>
      <c r="I2221" t="s">
        <v>70</v>
      </c>
      <c r="J2221" t="s">
        <v>9037</v>
      </c>
      <c r="K2221" t="s">
        <v>689</v>
      </c>
      <c r="L2221" t="s">
        <v>10886</v>
      </c>
      <c r="M2221" t="s">
        <v>61</v>
      </c>
      <c r="N2221" t="s">
        <v>10887</v>
      </c>
      <c r="O2221" t="s">
        <v>63</v>
      </c>
      <c r="P2221" t="s">
        <v>10888</v>
      </c>
      <c r="Q2221" t="s">
        <v>63</v>
      </c>
      <c r="R2221" t="s">
        <v>10889</v>
      </c>
      <c r="S2221" t="s">
        <v>10889</v>
      </c>
      <c r="T2221" t="s">
        <v>10889</v>
      </c>
      <c r="U2221" t="s">
        <v>10889</v>
      </c>
      <c r="V2221" t="s">
        <v>10889</v>
      </c>
      <c r="W2221" t="s">
        <v>10889</v>
      </c>
      <c r="X2221" t="s">
        <v>10889</v>
      </c>
      <c r="Y2221" t="s">
        <v>10889</v>
      </c>
      <c r="Z2221" t="s">
        <v>10889</v>
      </c>
      <c r="AA2221" t="s">
        <v>10889</v>
      </c>
      <c r="AB2221" t="s">
        <v>10889</v>
      </c>
      <c r="AC2221" t="s">
        <v>10889</v>
      </c>
      <c r="AD2221" t="s">
        <v>10889</v>
      </c>
      <c r="AE2221" t="s">
        <v>66</v>
      </c>
      <c r="AF2221" s="5">
        <v>44835</v>
      </c>
      <c r="AG2221" s="5">
        <v>44835</v>
      </c>
      <c r="AH2221" t="s">
        <v>61</v>
      </c>
    </row>
    <row r="2222" spans="1:34" x14ac:dyDescent="0.25">
      <c r="A2222" t="s">
        <v>10890</v>
      </c>
      <c r="B2222" t="s">
        <v>54</v>
      </c>
      <c r="C2222" s="5">
        <v>44743</v>
      </c>
      <c r="D2222" s="5">
        <v>44834</v>
      </c>
      <c r="E2222" t="s">
        <v>41</v>
      </c>
      <c r="F2222" t="s">
        <v>857</v>
      </c>
      <c r="G2222" t="s">
        <v>354</v>
      </c>
      <c r="H2222" t="s">
        <v>354</v>
      </c>
      <c r="I2222" t="s">
        <v>10891</v>
      </c>
      <c r="J2222" t="s">
        <v>240</v>
      </c>
      <c r="K2222" t="s">
        <v>4316</v>
      </c>
      <c r="L2222" t="s">
        <v>2835</v>
      </c>
      <c r="M2222" t="s">
        <v>61</v>
      </c>
      <c r="N2222" t="s">
        <v>10253</v>
      </c>
      <c r="O2222" t="s">
        <v>63</v>
      </c>
      <c r="P2222" t="s">
        <v>10892</v>
      </c>
      <c r="Q2222" t="s">
        <v>63</v>
      </c>
      <c r="R2222" t="s">
        <v>10893</v>
      </c>
      <c r="S2222" t="s">
        <v>10893</v>
      </c>
      <c r="T2222" t="s">
        <v>10893</v>
      </c>
      <c r="U2222" t="s">
        <v>10893</v>
      </c>
      <c r="V2222" t="s">
        <v>10893</v>
      </c>
      <c r="W2222" t="s">
        <v>10893</v>
      </c>
      <c r="X2222" t="s">
        <v>10893</v>
      </c>
      <c r="Y2222" t="s">
        <v>10893</v>
      </c>
      <c r="Z2222" t="s">
        <v>10893</v>
      </c>
      <c r="AA2222" t="s">
        <v>10893</v>
      </c>
      <c r="AB2222" t="s">
        <v>10893</v>
      </c>
      <c r="AC2222" t="s">
        <v>10893</v>
      </c>
      <c r="AD2222" t="s">
        <v>10893</v>
      </c>
      <c r="AE2222" t="s">
        <v>66</v>
      </c>
      <c r="AF2222" s="5">
        <v>44835</v>
      </c>
      <c r="AG2222" s="5">
        <v>44835</v>
      </c>
      <c r="AH2222" t="s">
        <v>61</v>
      </c>
    </row>
    <row r="2223" spans="1:34" x14ac:dyDescent="0.25">
      <c r="A2223" t="s">
        <v>10894</v>
      </c>
      <c r="B2223" t="s">
        <v>54</v>
      </c>
      <c r="C2223" s="5">
        <v>44743</v>
      </c>
      <c r="D2223" s="5">
        <v>44834</v>
      </c>
      <c r="E2223" t="s">
        <v>41</v>
      </c>
      <c r="F2223" t="s">
        <v>591</v>
      </c>
      <c r="G2223" t="s">
        <v>687</v>
      </c>
      <c r="H2223" t="s">
        <v>687</v>
      </c>
      <c r="I2223" t="s">
        <v>973</v>
      </c>
      <c r="J2223" t="s">
        <v>2103</v>
      </c>
      <c r="K2223" t="s">
        <v>1227</v>
      </c>
      <c r="L2223" t="s">
        <v>6879</v>
      </c>
      <c r="M2223" t="s">
        <v>61</v>
      </c>
      <c r="N2223" t="s">
        <v>10895</v>
      </c>
      <c r="O2223" t="s">
        <v>63</v>
      </c>
      <c r="P2223" t="s">
        <v>10896</v>
      </c>
      <c r="Q2223" t="s">
        <v>63</v>
      </c>
      <c r="R2223" t="s">
        <v>10897</v>
      </c>
      <c r="S2223" t="s">
        <v>10897</v>
      </c>
      <c r="T2223" t="s">
        <v>10897</v>
      </c>
      <c r="U2223" t="s">
        <v>10897</v>
      </c>
      <c r="V2223" t="s">
        <v>10897</v>
      </c>
      <c r="W2223" t="s">
        <v>10897</v>
      </c>
      <c r="X2223" t="s">
        <v>10897</v>
      </c>
      <c r="Y2223" t="s">
        <v>10897</v>
      </c>
      <c r="Z2223" t="s">
        <v>10897</v>
      </c>
      <c r="AA2223" t="s">
        <v>10897</v>
      </c>
      <c r="AB2223" t="s">
        <v>10897</v>
      </c>
      <c r="AC2223" t="s">
        <v>10897</v>
      </c>
      <c r="AD2223" t="s">
        <v>10897</v>
      </c>
      <c r="AE2223" t="s">
        <v>66</v>
      </c>
      <c r="AF2223" s="5">
        <v>44835</v>
      </c>
      <c r="AG2223" s="5">
        <v>44835</v>
      </c>
      <c r="AH2223" t="s">
        <v>61</v>
      </c>
    </row>
    <row r="2224" spans="1:34" x14ac:dyDescent="0.25">
      <c r="A2224" t="s">
        <v>10898</v>
      </c>
      <c r="B2224" t="s">
        <v>54</v>
      </c>
      <c r="C2224" s="5">
        <v>44743</v>
      </c>
      <c r="D2224" s="5">
        <v>44834</v>
      </c>
      <c r="E2224" t="s">
        <v>41</v>
      </c>
      <c r="F2224" t="s">
        <v>124</v>
      </c>
      <c r="G2224" t="s">
        <v>354</v>
      </c>
      <c r="H2224" t="s">
        <v>354</v>
      </c>
      <c r="I2224" t="s">
        <v>57</v>
      </c>
      <c r="J2224" t="s">
        <v>378</v>
      </c>
      <c r="K2224" t="s">
        <v>878</v>
      </c>
      <c r="L2224" t="s">
        <v>10899</v>
      </c>
      <c r="M2224" t="s">
        <v>61</v>
      </c>
      <c r="N2224" t="s">
        <v>10900</v>
      </c>
      <c r="O2224" t="s">
        <v>63</v>
      </c>
      <c r="P2224" t="s">
        <v>10901</v>
      </c>
      <c r="Q2224" t="s">
        <v>63</v>
      </c>
      <c r="R2224" t="s">
        <v>10902</v>
      </c>
      <c r="S2224" t="s">
        <v>10902</v>
      </c>
      <c r="T2224" t="s">
        <v>10902</v>
      </c>
      <c r="U2224" t="s">
        <v>10902</v>
      </c>
      <c r="V2224" t="s">
        <v>10902</v>
      </c>
      <c r="W2224" t="s">
        <v>10902</v>
      </c>
      <c r="X2224" t="s">
        <v>10902</v>
      </c>
      <c r="Y2224" t="s">
        <v>10902</v>
      </c>
      <c r="Z2224" t="s">
        <v>10902</v>
      </c>
      <c r="AA2224" t="s">
        <v>10902</v>
      </c>
      <c r="AB2224" t="s">
        <v>10902</v>
      </c>
      <c r="AC2224" t="s">
        <v>10902</v>
      </c>
      <c r="AD2224" t="s">
        <v>10902</v>
      </c>
      <c r="AE2224" t="s">
        <v>66</v>
      </c>
      <c r="AF2224" s="5">
        <v>44835</v>
      </c>
      <c r="AG2224" s="5">
        <v>44835</v>
      </c>
      <c r="AH2224" t="s">
        <v>61</v>
      </c>
    </row>
    <row r="2225" spans="1:34" x14ac:dyDescent="0.25">
      <c r="A2225" t="s">
        <v>10903</v>
      </c>
      <c r="B2225" t="s">
        <v>54</v>
      </c>
      <c r="C2225" s="5">
        <v>44743</v>
      </c>
      <c r="D2225" s="5">
        <v>44834</v>
      </c>
      <c r="E2225" t="s">
        <v>41</v>
      </c>
      <c r="F2225" t="s">
        <v>105</v>
      </c>
      <c r="G2225" t="s">
        <v>398</v>
      </c>
      <c r="H2225" t="s">
        <v>398</v>
      </c>
      <c r="I2225" t="s">
        <v>592</v>
      </c>
      <c r="J2225" t="s">
        <v>988</v>
      </c>
      <c r="K2225" t="s">
        <v>1358</v>
      </c>
      <c r="L2225" t="s">
        <v>8352</v>
      </c>
      <c r="M2225" t="s">
        <v>61</v>
      </c>
      <c r="N2225" t="s">
        <v>10904</v>
      </c>
      <c r="O2225" t="s">
        <v>63</v>
      </c>
      <c r="P2225" t="s">
        <v>10905</v>
      </c>
      <c r="Q2225" t="s">
        <v>63</v>
      </c>
      <c r="R2225" t="s">
        <v>10906</v>
      </c>
      <c r="S2225" t="s">
        <v>10906</v>
      </c>
      <c r="T2225" t="s">
        <v>10906</v>
      </c>
      <c r="U2225" t="s">
        <v>10906</v>
      </c>
      <c r="V2225" t="s">
        <v>10906</v>
      </c>
      <c r="W2225" t="s">
        <v>10906</v>
      </c>
      <c r="X2225" t="s">
        <v>10906</v>
      </c>
      <c r="Y2225" t="s">
        <v>10906</v>
      </c>
      <c r="Z2225" t="s">
        <v>10906</v>
      </c>
      <c r="AA2225" t="s">
        <v>10906</v>
      </c>
      <c r="AB2225" t="s">
        <v>10906</v>
      </c>
      <c r="AC2225" t="s">
        <v>10906</v>
      </c>
      <c r="AD2225" t="s">
        <v>10906</v>
      </c>
      <c r="AE2225" t="s">
        <v>66</v>
      </c>
      <c r="AF2225" s="5">
        <v>44835</v>
      </c>
      <c r="AG2225" s="5">
        <v>44835</v>
      </c>
      <c r="AH2225" t="s">
        <v>61</v>
      </c>
    </row>
    <row r="2226" spans="1:34" x14ac:dyDescent="0.25">
      <c r="A2226" t="s">
        <v>10907</v>
      </c>
      <c r="B2226" t="s">
        <v>54</v>
      </c>
      <c r="C2226" s="5">
        <v>44743</v>
      </c>
      <c r="D2226" s="5">
        <v>44834</v>
      </c>
      <c r="E2226" t="s">
        <v>41</v>
      </c>
      <c r="F2226" t="s">
        <v>55</v>
      </c>
      <c r="G2226" t="s">
        <v>377</v>
      </c>
      <c r="H2226" t="s">
        <v>377</v>
      </c>
      <c r="I2226" t="s">
        <v>2319</v>
      </c>
      <c r="J2226" t="s">
        <v>9086</v>
      </c>
      <c r="K2226" t="s">
        <v>215</v>
      </c>
      <c r="L2226" t="s">
        <v>10908</v>
      </c>
      <c r="M2226" t="s">
        <v>61</v>
      </c>
      <c r="N2226" t="s">
        <v>10909</v>
      </c>
      <c r="O2226" t="s">
        <v>63</v>
      </c>
      <c r="P2226" t="s">
        <v>10910</v>
      </c>
      <c r="Q2226" t="s">
        <v>63</v>
      </c>
      <c r="R2226" t="s">
        <v>10911</v>
      </c>
      <c r="S2226" t="s">
        <v>10911</v>
      </c>
      <c r="T2226" t="s">
        <v>10911</v>
      </c>
      <c r="U2226" t="s">
        <v>10911</v>
      </c>
      <c r="V2226" t="s">
        <v>10911</v>
      </c>
      <c r="W2226" t="s">
        <v>10911</v>
      </c>
      <c r="X2226" t="s">
        <v>10911</v>
      </c>
      <c r="Y2226" t="s">
        <v>10911</v>
      </c>
      <c r="Z2226" t="s">
        <v>10911</v>
      </c>
      <c r="AA2226" t="s">
        <v>10911</v>
      </c>
      <c r="AB2226" t="s">
        <v>10911</v>
      </c>
      <c r="AC2226" t="s">
        <v>10911</v>
      </c>
      <c r="AD2226" t="s">
        <v>10911</v>
      </c>
      <c r="AE2226" t="s">
        <v>66</v>
      </c>
      <c r="AF2226" s="5">
        <v>44835</v>
      </c>
      <c r="AG2226" s="5">
        <v>44835</v>
      </c>
      <c r="AH2226" t="s">
        <v>61</v>
      </c>
    </row>
    <row r="2227" spans="1:34" x14ac:dyDescent="0.25">
      <c r="A2227" t="s">
        <v>10912</v>
      </c>
      <c r="B2227" t="s">
        <v>54</v>
      </c>
      <c r="C2227" s="5">
        <v>44743</v>
      </c>
      <c r="D2227" s="5">
        <v>44834</v>
      </c>
      <c r="E2227" t="s">
        <v>41</v>
      </c>
      <c r="F2227" t="s">
        <v>397</v>
      </c>
      <c r="G2227" t="s">
        <v>314</v>
      </c>
      <c r="H2227" t="s">
        <v>314</v>
      </c>
      <c r="I2227" t="s">
        <v>908</v>
      </c>
      <c r="J2227" t="s">
        <v>1600</v>
      </c>
      <c r="K2227" t="s">
        <v>717</v>
      </c>
      <c r="L2227" t="s">
        <v>4910</v>
      </c>
      <c r="M2227" t="s">
        <v>61</v>
      </c>
      <c r="N2227" t="s">
        <v>4231</v>
      </c>
      <c r="O2227" t="s">
        <v>63</v>
      </c>
      <c r="P2227" t="s">
        <v>10913</v>
      </c>
      <c r="Q2227" t="s">
        <v>63</v>
      </c>
      <c r="R2227" t="s">
        <v>10914</v>
      </c>
      <c r="S2227" t="s">
        <v>10914</v>
      </c>
      <c r="T2227" t="s">
        <v>10914</v>
      </c>
      <c r="U2227" t="s">
        <v>10914</v>
      </c>
      <c r="V2227" t="s">
        <v>10914</v>
      </c>
      <c r="W2227" t="s">
        <v>10914</v>
      </c>
      <c r="X2227" t="s">
        <v>10914</v>
      </c>
      <c r="Y2227" t="s">
        <v>10914</v>
      </c>
      <c r="Z2227" t="s">
        <v>10914</v>
      </c>
      <c r="AA2227" t="s">
        <v>10914</v>
      </c>
      <c r="AB2227" t="s">
        <v>10914</v>
      </c>
      <c r="AC2227" t="s">
        <v>10914</v>
      </c>
      <c r="AD2227" t="s">
        <v>10914</v>
      </c>
      <c r="AE2227" t="s">
        <v>66</v>
      </c>
      <c r="AF2227" s="5">
        <v>44835</v>
      </c>
      <c r="AG2227" s="5">
        <v>44835</v>
      </c>
      <c r="AH2227" t="s">
        <v>61</v>
      </c>
    </row>
    <row r="2228" spans="1:34" x14ac:dyDescent="0.25">
      <c r="A2228" t="s">
        <v>10915</v>
      </c>
      <c r="B2228" t="s">
        <v>54</v>
      </c>
      <c r="C2228" s="5">
        <v>44743</v>
      </c>
      <c r="D2228" s="5">
        <v>44834</v>
      </c>
      <c r="E2228" t="s">
        <v>41</v>
      </c>
      <c r="F2228" t="s">
        <v>78</v>
      </c>
      <c r="G2228" t="s">
        <v>69</v>
      </c>
      <c r="H2228" t="s">
        <v>69</v>
      </c>
      <c r="I2228" t="s">
        <v>70</v>
      </c>
      <c r="J2228" t="s">
        <v>729</v>
      </c>
      <c r="K2228" t="s">
        <v>10916</v>
      </c>
      <c r="L2228" t="s">
        <v>4585</v>
      </c>
      <c r="M2228" t="s">
        <v>61</v>
      </c>
      <c r="N2228" t="s">
        <v>10917</v>
      </c>
      <c r="O2228" t="s">
        <v>63</v>
      </c>
      <c r="P2228" t="s">
        <v>10918</v>
      </c>
      <c r="Q2228" t="s">
        <v>63</v>
      </c>
      <c r="R2228" t="s">
        <v>10919</v>
      </c>
      <c r="S2228" t="s">
        <v>10919</v>
      </c>
      <c r="T2228" t="s">
        <v>10919</v>
      </c>
      <c r="U2228" t="s">
        <v>10919</v>
      </c>
      <c r="V2228" t="s">
        <v>10919</v>
      </c>
      <c r="W2228" t="s">
        <v>10919</v>
      </c>
      <c r="X2228" t="s">
        <v>10919</v>
      </c>
      <c r="Y2228" t="s">
        <v>10919</v>
      </c>
      <c r="Z2228" t="s">
        <v>10919</v>
      </c>
      <c r="AA2228" t="s">
        <v>10919</v>
      </c>
      <c r="AB2228" t="s">
        <v>10919</v>
      </c>
      <c r="AC2228" t="s">
        <v>10919</v>
      </c>
      <c r="AD2228" t="s">
        <v>10919</v>
      </c>
      <c r="AE2228" t="s">
        <v>66</v>
      </c>
      <c r="AF2228" s="5">
        <v>44835</v>
      </c>
      <c r="AG2228" s="5">
        <v>44835</v>
      </c>
      <c r="AH2228" t="s">
        <v>61</v>
      </c>
    </row>
    <row r="2229" spans="1:34" x14ac:dyDescent="0.25">
      <c r="A2229" t="s">
        <v>10920</v>
      </c>
      <c r="B2229" t="s">
        <v>54</v>
      </c>
      <c r="C2229" s="5">
        <v>44743</v>
      </c>
      <c r="D2229" s="5">
        <v>44834</v>
      </c>
      <c r="E2229" t="s">
        <v>41</v>
      </c>
      <c r="F2229" t="s">
        <v>78</v>
      </c>
      <c r="G2229" t="s">
        <v>69</v>
      </c>
      <c r="H2229" t="s">
        <v>69</v>
      </c>
      <c r="I2229" t="s">
        <v>70</v>
      </c>
      <c r="J2229" t="s">
        <v>1446</v>
      </c>
      <c r="K2229" t="s">
        <v>61</v>
      </c>
      <c r="L2229" t="s">
        <v>10921</v>
      </c>
      <c r="M2229" t="s">
        <v>61</v>
      </c>
      <c r="N2229" t="s">
        <v>10922</v>
      </c>
      <c r="O2229" t="s">
        <v>63</v>
      </c>
      <c r="P2229" t="s">
        <v>10923</v>
      </c>
      <c r="Q2229" t="s">
        <v>63</v>
      </c>
      <c r="R2229" t="s">
        <v>10924</v>
      </c>
      <c r="S2229" t="s">
        <v>10924</v>
      </c>
      <c r="T2229" t="s">
        <v>10924</v>
      </c>
      <c r="U2229" t="s">
        <v>10924</v>
      </c>
      <c r="V2229" t="s">
        <v>10924</v>
      </c>
      <c r="W2229" t="s">
        <v>10924</v>
      </c>
      <c r="X2229" t="s">
        <v>10924</v>
      </c>
      <c r="Y2229" t="s">
        <v>10924</v>
      </c>
      <c r="Z2229" t="s">
        <v>10924</v>
      </c>
      <c r="AA2229" t="s">
        <v>10924</v>
      </c>
      <c r="AB2229" t="s">
        <v>10924</v>
      </c>
      <c r="AC2229" t="s">
        <v>10924</v>
      </c>
      <c r="AD2229" t="s">
        <v>10924</v>
      </c>
      <c r="AE2229" t="s">
        <v>66</v>
      </c>
      <c r="AF2229" s="5">
        <v>44835</v>
      </c>
      <c r="AG2229" s="5">
        <v>44835</v>
      </c>
      <c r="AH2229" t="s">
        <v>61</v>
      </c>
    </row>
    <row r="2230" spans="1:34" x14ac:dyDescent="0.25">
      <c r="A2230" t="s">
        <v>10925</v>
      </c>
      <c r="B2230" t="s">
        <v>54</v>
      </c>
      <c r="C2230" s="5">
        <v>44743</v>
      </c>
      <c r="D2230" s="5">
        <v>44834</v>
      </c>
      <c r="E2230" t="s">
        <v>41</v>
      </c>
      <c r="F2230" t="s">
        <v>150</v>
      </c>
      <c r="G2230" t="s">
        <v>151</v>
      </c>
      <c r="H2230" t="s">
        <v>151</v>
      </c>
      <c r="I2230" t="s">
        <v>5429</v>
      </c>
      <c r="J2230" t="s">
        <v>465</v>
      </c>
      <c r="K2230" t="s">
        <v>61</v>
      </c>
      <c r="L2230" t="s">
        <v>10926</v>
      </c>
      <c r="M2230" t="s">
        <v>61</v>
      </c>
      <c r="N2230" t="s">
        <v>4444</v>
      </c>
      <c r="O2230" t="s">
        <v>63</v>
      </c>
      <c r="P2230" t="s">
        <v>10927</v>
      </c>
      <c r="Q2230" t="s">
        <v>63</v>
      </c>
      <c r="R2230" t="s">
        <v>10928</v>
      </c>
      <c r="S2230" t="s">
        <v>10928</v>
      </c>
      <c r="T2230" t="s">
        <v>10928</v>
      </c>
      <c r="U2230" t="s">
        <v>10928</v>
      </c>
      <c r="V2230" t="s">
        <v>10928</v>
      </c>
      <c r="W2230" t="s">
        <v>10928</v>
      </c>
      <c r="X2230" t="s">
        <v>10928</v>
      </c>
      <c r="Y2230" t="s">
        <v>10928</v>
      </c>
      <c r="Z2230" t="s">
        <v>10928</v>
      </c>
      <c r="AA2230" t="s">
        <v>10928</v>
      </c>
      <c r="AB2230" t="s">
        <v>10928</v>
      </c>
      <c r="AC2230" t="s">
        <v>10928</v>
      </c>
      <c r="AD2230" t="s">
        <v>10928</v>
      </c>
      <c r="AE2230" t="s">
        <v>66</v>
      </c>
      <c r="AF2230" s="5">
        <v>44835</v>
      </c>
      <c r="AG2230" s="5">
        <v>44835</v>
      </c>
      <c r="AH2230" t="s">
        <v>61</v>
      </c>
    </row>
    <row r="2231" spans="1:34" x14ac:dyDescent="0.25">
      <c r="A2231" t="s">
        <v>10929</v>
      </c>
      <c r="B2231" t="s">
        <v>54</v>
      </c>
      <c r="C2231" s="5">
        <v>44743</v>
      </c>
      <c r="D2231" s="5">
        <v>44834</v>
      </c>
      <c r="E2231" t="s">
        <v>41</v>
      </c>
      <c r="F2231" t="s">
        <v>78</v>
      </c>
      <c r="G2231" t="s">
        <v>160</v>
      </c>
      <c r="H2231" t="s">
        <v>160</v>
      </c>
      <c r="I2231" t="s">
        <v>230</v>
      </c>
      <c r="J2231" t="s">
        <v>4468</v>
      </c>
      <c r="K2231" t="s">
        <v>10930</v>
      </c>
      <c r="L2231" t="s">
        <v>1200</v>
      </c>
      <c r="M2231" t="s">
        <v>61</v>
      </c>
      <c r="N2231" t="s">
        <v>10931</v>
      </c>
      <c r="O2231" t="s">
        <v>63</v>
      </c>
      <c r="P2231" t="s">
        <v>10932</v>
      </c>
      <c r="Q2231" t="s">
        <v>63</v>
      </c>
      <c r="R2231" t="s">
        <v>10933</v>
      </c>
      <c r="S2231" t="s">
        <v>10933</v>
      </c>
      <c r="T2231" t="s">
        <v>10933</v>
      </c>
      <c r="U2231" t="s">
        <v>10933</v>
      </c>
      <c r="V2231" t="s">
        <v>10933</v>
      </c>
      <c r="W2231" t="s">
        <v>10933</v>
      </c>
      <c r="X2231" t="s">
        <v>10933</v>
      </c>
      <c r="Y2231" t="s">
        <v>10933</v>
      </c>
      <c r="Z2231" t="s">
        <v>10933</v>
      </c>
      <c r="AA2231" t="s">
        <v>10933</v>
      </c>
      <c r="AB2231" t="s">
        <v>10933</v>
      </c>
      <c r="AC2231" t="s">
        <v>10933</v>
      </c>
      <c r="AD2231" t="s">
        <v>10933</v>
      </c>
      <c r="AE2231" t="s">
        <v>66</v>
      </c>
      <c r="AF2231" s="5">
        <v>44835</v>
      </c>
      <c r="AG2231" s="5">
        <v>44835</v>
      </c>
      <c r="AH2231" t="s">
        <v>61</v>
      </c>
    </row>
    <row r="2232" spans="1:34" x14ac:dyDescent="0.25">
      <c r="A2232" t="s">
        <v>10934</v>
      </c>
      <c r="B2232" t="s">
        <v>54</v>
      </c>
      <c r="C2232" s="5">
        <v>44743</v>
      </c>
      <c r="D2232" s="5">
        <v>44834</v>
      </c>
      <c r="E2232" t="s">
        <v>41</v>
      </c>
      <c r="F2232" t="s">
        <v>1413</v>
      </c>
      <c r="G2232" t="s">
        <v>657</v>
      </c>
      <c r="H2232" t="s">
        <v>657</v>
      </c>
      <c r="I2232" t="s">
        <v>936</v>
      </c>
      <c r="J2232" t="s">
        <v>232</v>
      </c>
      <c r="K2232" t="s">
        <v>10935</v>
      </c>
      <c r="L2232" t="s">
        <v>10936</v>
      </c>
      <c r="M2232" t="s">
        <v>61</v>
      </c>
      <c r="N2232" t="s">
        <v>10937</v>
      </c>
      <c r="O2232" t="s">
        <v>63</v>
      </c>
      <c r="P2232" t="s">
        <v>10938</v>
      </c>
      <c r="Q2232" t="s">
        <v>63</v>
      </c>
      <c r="R2232" t="s">
        <v>10939</v>
      </c>
      <c r="S2232" t="s">
        <v>10939</v>
      </c>
      <c r="T2232" t="s">
        <v>10939</v>
      </c>
      <c r="U2232" t="s">
        <v>10939</v>
      </c>
      <c r="V2232" t="s">
        <v>10939</v>
      </c>
      <c r="W2232" t="s">
        <v>10939</v>
      </c>
      <c r="X2232" t="s">
        <v>10939</v>
      </c>
      <c r="Y2232" t="s">
        <v>10939</v>
      </c>
      <c r="Z2232" t="s">
        <v>10939</v>
      </c>
      <c r="AA2232" t="s">
        <v>10939</v>
      </c>
      <c r="AB2232" t="s">
        <v>10939</v>
      </c>
      <c r="AC2232" t="s">
        <v>10939</v>
      </c>
      <c r="AD2232" t="s">
        <v>10939</v>
      </c>
      <c r="AE2232" t="s">
        <v>66</v>
      </c>
      <c r="AF2232" s="5">
        <v>44835</v>
      </c>
      <c r="AG2232" s="5">
        <v>44835</v>
      </c>
      <c r="AH2232" t="s">
        <v>61</v>
      </c>
    </row>
    <row r="2233" spans="1:34" x14ac:dyDescent="0.25">
      <c r="A2233" t="s">
        <v>10940</v>
      </c>
      <c r="B2233" t="s">
        <v>54</v>
      </c>
      <c r="C2233" s="5">
        <v>44743</v>
      </c>
      <c r="D2233" s="5">
        <v>44834</v>
      </c>
      <c r="E2233" t="s">
        <v>41</v>
      </c>
      <c r="F2233" t="s">
        <v>857</v>
      </c>
      <c r="G2233" t="s">
        <v>142</v>
      </c>
      <c r="H2233" t="s">
        <v>142</v>
      </c>
      <c r="I2233" t="s">
        <v>891</v>
      </c>
      <c r="J2233" t="s">
        <v>968</v>
      </c>
      <c r="K2233" t="s">
        <v>414</v>
      </c>
      <c r="L2233" t="s">
        <v>1970</v>
      </c>
      <c r="M2233" t="s">
        <v>61</v>
      </c>
      <c r="N2233" t="s">
        <v>2893</v>
      </c>
      <c r="O2233" t="s">
        <v>63</v>
      </c>
      <c r="P2233" t="s">
        <v>10941</v>
      </c>
      <c r="Q2233" t="s">
        <v>63</v>
      </c>
      <c r="R2233" t="s">
        <v>10942</v>
      </c>
      <c r="S2233" t="s">
        <v>10942</v>
      </c>
      <c r="T2233" t="s">
        <v>10942</v>
      </c>
      <c r="U2233" t="s">
        <v>10942</v>
      </c>
      <c r="V2233" t="s">
        <v>10942</v>
      </c>
      <c r="W2233" t="s">
        <v>10942</v>
      </c>
      <c r="X2233" t="s">
        <v>10942</v>
      </c>
      <c r="Y2233" t="s">
        <v>10942</v>
      </c>
      <c r="Z2233" t="s">
        <v>10942</v>
      </c>
      <c r="AA2233" t="s">
        <v>10942</v>
      </c>
      <c r="AB2233" t="s">
        <v>10942</v>
      </c>
      <c r="AC2233" t="s">
        <v>10942</v>
      </c>
      <c r="AD2233" t="s">
        <v>10942</v>
      </c>
      <c r="AE2233" t="s">
        <v>66</v>
      </c>
      <c r="AF2233" s="5">
        <v>44835</v>
      </c>
      <c r="AG2233" s="5">
        <v>44835</v>
      </c>
      <c r="AH2233" t="s">
        <v>61</v>
      </c>
    </row>
    <row r="2234" spans="1:34" x14ac:dyDescent="0.25">
      <c r="A2234" t="s">
        <v>10943</v>
      </c>
      <c r="B2234" t="s">
        <v>54</v>
      </c>
      <c r="C2234" s="5">
        <v>44743</v>
      </c>
      <c r="D2234" s="5">
        <v>44834</v>
      </c>
      <c r="E2234" t="s">
        <v>41</v>
      </c>
      <c r="F2234" t="s">
        <v>105</v>
      </c>
      <c r="G2234" t="s">
        <v>2090</v>
      </c>
      <c r="H2234" t="s">
        <v>2090</v>
      </c>
      <c r="I2234" t="s">
        <v>70</v>
      </c>
      <c r="J2234" t="s">
        <v>208</v>
      </c>
      <c r="K2234" t="s">
        <v>1469</v>
      </c>
      <c r="L2234" t="s">
        <v>1426</v>
      </c>
      <c r="M2234" t="s">
        <v>61</v>
      </c>
      <c r="N2234" t="s">
        <v>10944</v>
      </c>
      <c r="O2234" t="s">
        <v>63</v>
      </c>
      <c r="P2234" t="s">
        <v>10945</v>
      </c>
      <c r="Q2234" t="s">
        <v>63</v>
      </c>
      <c r="R2234" t="s">
        <v>10946</v>
      </c>
      <c r="S2234" t="s">
        <v>10946</v>
      </c>
      <c r="T2234" t="s">
        <v>10946</v>
      </c>
      <c r="U2234" t="s">
        <v>10946</v>
      </c>
      <c r="V2234" t="s">
        <v>10946</v>
      </c>
      <c r="W2234" t="s">
        <v>10946</v>
      </c>
      <c r="X2234" t="s">
        <v>10946</v>
      </c>
      <c r="Y2234" t="s">
        <v>10946</v>
      </c>
      <c r="Z2234" t="s">
        <v>10946</v>
      </c>
      <c r="AA2234" t="s">
        <v>10946</v>
      </c>
      <c r="AB2234" t="s">
        <v>10946</v>
      </c>
      <c r="AC2234" t="s">
        <v>10946</v>
      </c>
      <c r="AD2234" t="s">
        <v>10946</v>
      </c>
      <c r="AE2234" t="s">
        <v>66</v>
      </c>
      <c r="AF2234" s="5">
        <v>44835</v>
      </c>
      <c r="AG2234" s="5">
        <v>44835</v>
      </c>
      <c r="AH2234" t="s">
        <v>61</v>
      </c>
    </row>
    <row r="2235" spans="1:34" x14ac:dyDescent="0.25">
      <c r="A2235" t="s">
        <v>10947</v>
      </c>
      <c r="B2235" t="s">
        <v>54</v>
      </c>
      <c r="C2235" s="5">
        <v>44743</v>
      </c>
      <c r="D2235" s="5">
        <v>44834</v>
      </c>
      <c r="E2235" t="s">
        <v>41</v>
      </c>
      <c r="F2235" t="s">
        <v>195</v>
      </c>
      <c r="G2235" t="s">
        <v>607</v>
      </c>
      <c r="H2235" t="s">
        <v>607</v>
      </c>
      <c r="I2235" t="s">
        <v>4271</v>
      </c>
      <c r="J2235" t="s">
        <v>326</v>
      </c>
      <c r="K2235" t="s">
        <v>624</v>
      </c>
      <c r="L2235" t="s">
        <v>10948</v>
      </c>
      <c r="M2235" t="s">
        <v>61</v>
      </c>
      <c r="N2235" t="s">
        <v>10949</v>
      </c>
      <c r="O2235" t="s">
        <v>63</v>
      </c>
      <c r="P2235" t="s">
        <v>10950</v>
      </c>
      <c r="Q2235" t="s">
        <v>63</v>
      </c>
      <c r="R2235" t="s">
        <v>10951</v>
      </c>
      <c r="S2235" t="s">
        <v>10951</v>
      </c>
      <c r="T2235" t="s">
        <v>10951</v>
      </c>
      <c r="U2235" t="s">
        <v>10951</v>
      </c>
      <c r="V2235" t="s">
        <v>10951</v>
      </c>
      <c r="W2235" t="s">
        <v>10951</v>
      </c>
      <c r="X2235" t="s">
        <v>10951</v>
      </c>
      <c r="Y2235" t="s">
        <v>10951</v>
      </c>
      <c r="Z2235" t="s">
        <v>10951</v>
      </c>
      <c r="AA2235" t="s">
        <v>10951</v>
      </c>
      <c r="AB2235" t="s">
        <v>10951</v>
      </c>
      <c r="AC2235" t="s">
        <v>10951</v>
      </c>
      <c r="AD2235" t="s">
        <v>10951</v>
      </c>
      <c r="AE2235" t="s">
        <v>66</v>
      </c>
      <c r="AF2235" s="5">
        <v>44835</v>
      </c>
      <c r="AG2235" s="5">
        <v>44835</v>
      </c>
      <c r="AH2235" t="s">
        <v>61</v>
      </c>
    </row>
    <row r="2236" spans="1:34" x14ac:dyDescent="0.25">
      <c r="A2236" t="s">
        <v>10952</v>
      </c>
      <c r="B2236" t="s">
        <v>54</v>
      </c>
      <c r="C2236" s="5">
        <v>44743</v>
      </c>
      <c r="D2236" s="5">
        <v>44834</v>
      </c>
      <c r="E2236" t="s">
        <v>41</v>
      </c>
      <c r="F2236" t="s">
        <v>55</v>
      </c>
      <c r="G2236" t="s">
        <v>354</v>
      </c>
      <c r="H2236" t="s">
        <v>354</v>
      </c>
      <c r="I2236" t="s">
        <v>3843</v>
      </c>
      <c r="J2236" t="s">
        <v>180</v>
      </c>
      <c r="K2236" t="s">
        <v>10953</v>
      </c>
      <c r="L2236" t="s">
        <v>1297</v>
      </c>
      <c r="M2236" t="s">
        <v>61</v>
      </c>
      <c r="N2236" t="s">
        <v>475</v>
      </c>
      <c r="O2236" t="s">
        <v>63</v>
      </c>
      <c r="P2236" t="s">
        <v>10954</v>
      </c>
      <c r="Q2236" t="s">
        <v>63</v>
      </c>
      <c r="R2236" t="s">
        <v>10955</v>
      </c>
      <c r="S2236" t="s">
        <v>10955</v>
      </c>
      <c r="T2236" t="s">
        <v>10955</v>
      </c>
      <c r="U2236" t="s">
        <v>10955</v>
      </c>
      <c r="V2236" t="s">
        <v>10955</v>
      </c>
      <c r="W2236" t="s">
        <v>10955</v>
      </c>
      <c r="X2236" t="s">
        <v>10955</v>
      </c>
      <c r="Y2236" t="s">
        <v>10955</v>
      </c>
      <c r="Z2236" t="s">
        <v>10955</v>
      </c>
      <c r="AA2236" t="s">
        <v>10955</v>
      </c>
      <c r="AB2236" t="s">
        <v>10955</v>
      </c>
      <c r="AC2236" t="s">
        <v>10955</v>
      </c>
      <c r="AD2236" t="s">
        <v>10955</v>
      </c>
      <c r="AE2236" t="s">
        <v>66</v>
      </c>
      <c r="AF2236" s="5">
        <v>44835</v>
      </c>
      <c r="AG2236" s="5">
        <v>44835</v>
      </c>
      <c r="AH2236" t="s">
        <v>61</v>
      </c>
    </row>
    <row r="2237" spans="1:34" x14ac:dyDescent="0.25">
      <c r="A2237" t="s">
        <v>10956</v>
      </c>
      <c r="B2237" t="s">
        <v>54</v>
      </c>
      <c r="C2237" s="5">
        <v>44743</v>
      </c>
      <c r="D2237" s="5">
        <v>44834</v>
      </c>
      <c r="E2237" t="s">
        <v>41</v>
      </c>
      <c r="F2237" t="s">
        <v>890</v>
      </c>
      <c r="G2237" t="s">
        <v>160</v>
      </c>
      <c r="H2237" t="s">
        <v>160</v>
      </c>
      <c r="I2237" t="s">
        <v>1213</v>
      </c>
      <c r="J2237" t="s">
        <v>180</v>
      </c>
      <c r="K2237" t="s">
        <v>630</v>
      </c>
      <c r="L2237" t="s">
        <v>10957</v>
      </c>
      <c r="M2237" t="s">
        <v>61</v>
      </c>
      <c r="N2237" t="s">
        <v>10958</v>
      </c>
      <c r="O2237" t="s">
        <v>63</v>
      </c>
      <c r="P2237" t="s">
        <v>10959</v>
      </c>
      <c r="Q2237" t="s">
        <v>63</v>
      </c>
      <c r="R2237" t="s">
        <v>10960</v>
      </c>
      <c r="S2237" t="s">
        <v>10960</v>
      </c>
      <c r="T2237" t="s">
        <v>10960</v>
      </c>
      <c r="U2237" t="s">
        <v>10960</v>
      </c>
      <c r="V2237" t="s">
        <v>10960</v>
      </c>
      <c r="W2237" t="s">
        <v>10960</v>
      </c>
      <c r="X2237" t="s">
        <v>10960</v>
      </c>
      <c r="Y2237" t="s">
        <v>10960</v>
      </c>
      <c r="Z2237" t="s">
        <v>10960</v>
      </c>
      <c r="AA2237" t="s">
        <v>10960</v>
      </c>
      <c r="AB2237" t="s">
        <v>10960</v>
      </c>
      <c r="AC2237" t="s">
        <v>10960</v>
      </c>
      <c r="AD2237" t="s">
        <v>10960</v>
      </c>
      <c r="AE2237" t="s">
        <v>66</v>
      </c>
      <c r="AF2237" s="5">
        <v>44835</v>
      </c>
      <c r="AG2237" s="5">
        <v>44835</v>
      </c>
      <c r="AH2237" t="s">
        <v>61</v>
      </c>
    </row>
    <row r="2238" spans="1:34" x14ac:dyDescent="0.25">
      <c r="A2238" t="s">
        <v>10961</v>
      </c>
      <c r="B2238" t="s">
        <v>54</v>
      </c>
      <c r="C2238" s="5">
        <v>44743</v>
      </c>
      <c r="D2238" s="5">
        <v>44834</v>
      </c>
      <c r="E2238" t="s">
        <v>41</v>
      </c>
      <c r="F2238" t="s">
        <v>55</v>
      </c>
      <c r="G2238" t="s">
        <v>354</v>
      </c>
      <c r="H2238" t="s">
        <v>354</v>
      </c>
      <c r="I2238" t="s">
        <v>955</v>
      </c>
      <c r="J2238" t="s">
        <v>3090</v>
      </c>
      <c r="K2238" t="s">
        <v>434</v>
      </c>
      <c r="L2238" t="s">
        <v>10962</v>
      </c>
      <c r="M2238" t="s">
        <v>61</v>
      </c>
      <c r="N2238" t="s">
        <v>10963</v>
      </c>
      <c r="O2238" t="s">
        <v>63</v>
      </c>
      <c r="P2238" t="s">
        <v>10964</v>
      </c>
      <c r="Q2238" t="s">
        <v>63</v>
      </c>
      <c r="R2238" t="s">
        <v>10965</v>
      </c>
      <c r="S2238" t="s">
        <v>10965</v>
      </c>
      <c r="T2238" t="s">
        <v>10965</v>
      </c>
      <c r="U2238" t="s">
        <v>10965</v>
      </c>
      <c r="V2238" t="s">
        <v>10965</v>
      </c>
      <c r="W2238" t="s">
        <v>10965</v>
      </c>
      <c r="X2238" t="s">
        <v>10965</v>
      </c>
      <c r="Y2238" t="s">
        <v>10965</v>
      </c>
      <c r="Z2238" t="s">
        <v>10965</v>
      </c>
      <c r="AA2238" t="s">
        <v>10965</v>
      </c>
      <c r="AB2238" t="s">
        <v>10965</v>
      </c>
      <c r="AC2238" t="s">
        <v>10965</v>
      </c>
      <c r="AD2238" t="s">
        <v>10965</v>
      </c>
      <c r="AE2238" t="s">
        <v>66</v>
      </c>
      <c r="AF2238" s="5">
        <v>44835</v>
      </c>
      <c r="AG2238" s="5">
        <v>44835</v>
      </c>
      <c r="AH2238" t="s">
        <v>61</v>
      </c>
    </row>
    <row r="2239" spans="1:34" x14ac:dyDescent="0.25">
      <c r="A2239" t="s">
        <v>10966</v>
      </c>
      <c r="B2239" t="s">
        <v>54</v>
      </c>
      <c r="C2239" s="5">
        <v>44743</v>
      </c>
      <c r="D2239" s="5">
        <v>44834</v>
      </c>
      <c r="E2239" t="s">
        <v>41</v>
      </c>
      <c r="F2239" t="s">
        <v>105</v>
      </c>
      <c r="G2239" t="s">
        <v>2090</v>
      </c>
      <c r="H2239" t="s">
        <v>2090</v>
      </c>
      <c r="I2239" t="s">
        <v>2774</v>
      </c>
      <c r="J2239" t="s">
        <v>550</v>
      </c>
      <c r="K2239" t="s">
        <v>1064</v>
      </c>
      <c r="L2239" t="s">
        <v>10967</v>
      </c>
      <c r="M2239" t="s">
        <v>61</v>
      </c>
      <c r="N2239" t="s">
        <v>10968</v>
      </c>
      <c r="O2239" t="s">
        <v>63</v>
      </c>
      <c r="P2239" t="s">
        <v>10969</v>
      </c>
      <c r="Q2239" t="s">
        <v>63</v>
      </c>
      <c r="R2239" t="s">
        <v>10970</v>
      </c>
      <c r="S2239" t="s">
        <v>10970</v>
      </c>
      <c r="T2239" t="s">
        <v>10970</v>
      </c>
      <c r="U2239" t="s">
        <v>10970</v>
      </c>
      <c r="V2239" t="s">
        <v>10970</v>
      </c>
      <c r="W2239" t="s">
        <v>10970</v>
      </c>
      <c r="X2239" t="s">
        <v>10970</v>
      </c>
      <c r="Y2239" t="s">
        <v>10970</v>
      </c>
      <c r="Z2239" t="s">
        <v>10970</v>
      </c>
      <c r="AA2239" t="s">
        <v>10970</v>
      </c>
      <c r="AB2239" t="s">
        <v>10970</v>
      </c>
      <c r="AC2239" t="s">
        <v>10970</v>
      </c>
      <c r="AD2239" t="s">
        <v>10970</v>
      </c>
      <c r="AE2239" t="s">
        <v>66</v>
      </c>
      <c r="AF2239" s="5">
        <v>44835</v>
      </c>
      <c r="AG2239" s="5">
        <v>44835</v>
      </c>
      <c r="AH2239" t="s">
        <v>61</v>
      </c>
    </row>
    <row r="2240" spans="1:34" x14ac:dyDescent="0.25">
      <c r="A2240" t="s">
        <v>10971</v>
      </c>
      <c r="B2240" t="s">
        <v>54</v>
      </c>
      <c r="C2240" s="5">
        <v>44743</v>
      </c>
      <c r="D2240" s="5">
        <v>44834</v>
      </c>
      <c r="E2240" t="s">
        <v>41</v>
      </c>
      <c r="F2240" t="s">
        <v>150</v>
      </c>
      <c r="G2240" t="s">
        <v>151</v>
      </c>
      <c r="H2240" t="s">
        <v>151</v>
      </c>
      <c r="I2240" t="s">
        <v>339</v>
      </c>
      <c r="J2240" t="s">
        <v>172</v>
      </c>
      <c r="K2240" t="s">
        <v>10972</v>
      </c>
      <c r="L2240" t="s">
        <v>2384</v>
      </c>
      <c r="M2240" t="s">
        <v>61</v>
      </c>
      <c r="N2240" t="s">
        <v>10973</v>
      </c>
      <c r="O2240" t="s">
        <v>63</v>
      </c>
      <c r="P2240" t="s">
        <v>10974</v>
      </c>
      <c r="Q2240" t="s">
        <v>63</v>
      </c>
      <c r="R2240" t="s">
        <v>10975</v>
      </c>
      <c r="S2240" t="s">
        <v>10975</v>
      </c>
      <c r="T2240" t="s">
        <v>10975</v>
      </c>
      <c r="U2240" t="s">
        <v>10975</v>
      </c>
      <c r="V2240" t="s">
        <v>10975</v>
      </c>
      <c r="W2240" t="s">
        <v>10975</v>
      </c>
      <c r="X2240" t="s">
        <v>10975</v>
      </c>
      <c r="Y2240" t="s">
        <v>10975</v>
      </c>
      <c r="Z2240" t="s">
        <v>10975</v>
      </c>
      <c r="AA2240" t="s">
        <v>10975</v>
      </c>
      <c r="AB2240" t="s">
        <v>10975</v>
      </c>
      <c r="AC2240" t="s">
        <v>10975</v>
      </c>
      <c r="AD2240" t="s">
        <v>10975</v>
      </c>
      <c r="AE2240" t="s">
        <v>66</v>
      </c>
      <c r="AF2240" s="5">
        <v>44835</v>
      </c>
      <c r="AG2240" s="5">
        <v>44835</v>
      </c>
      <c r="AH2240" t="s">
        <v>61</v>
      </c>
    </row>
    <row r="2241" spans="1:34" x14ac:dyDescent="0.25">
      <c r="A2241" t="s">
        <v>10976</v>
      </c>
      <c r="B2241" t="s">
        <v>54</v>
      </c>
      <c r="C2241" s="5">
        <v>44743</v>
      </c>
      <c r="D2241" s="5">
        <v>44834</v>
      </c>
      <c r="E2241" t="s">
        <v>41</v>
      </c>
      <c r="F2241" t="s">
        <v>78</v>
      </c>
      <c r="G2241" t="s">
        <v>69</v>
      </c>
      <c r="H2241" t="s">
        <v>69</v>
      </c>
      <c r="I2241" t="s">
        <v>455</v>
      </c>
      <c r="J2241" t="s">
        <v>5309</v>
      </c>
      <c r="K2241" t="s">
        <v>291</v>
      </c>
      <c r="L2241" t="s">
        <v>10977</v>
      </c>
      <c r="M2241" t="s">
        <v>61</v>
      </c>
      <c r="N2241" t="s">
        <v>10978</v>
      </c>
      <c r="O2241" t="s">
        <v>63</v>
      </c>
      <c r="P2241" t="s">
        <v>10979</v>
      </c>
      <c r="Q2241" t="s">
        <v>63</v>
      </c>
      <c r="R2241" t="s">
        <v>10980</v>
      </c>
      <c r="S2241" t="s">
        <v>10980</v>
      </c>
      <c r="T2241" t="s">
        <v>10980</v>
      </c>
      <c r="U2241" t="s">
        <v>10980</v>
      </c>
      <c r="V2241" t="s">
        <v>10980</v>
      </c>
      <c r="W2241" t="s">
        <v>10980</v>
      </c>
      <c r="X2241" t="s">
        <v>10980</v>
      </c>
      <c r="Y2241" t="s">
        <v>10980</v>
      </c>
      <c r="Z2241" t="s">
        <v>10980</v>
      </c>
      <c r="AA2241" t="s">
        <v>10980</v>
      </c>
      <c r="AB2241" t="s">
        <v>10980</v>
      </c>
      <c r="AC2241" t="s">
        <v>10980</v>
      </c>
      <c r="AD2241" t="s">
        <v>10980</v>
      </c>
      <c r="AE2241" t="s">
        <v>66</v>
      </c>
      <c r="AF2241" s="5">
        <v>44835</v>
      </c>
      <c r="AG2241" s="5">
        <v>44835</v>
      </c>
      <c r="AH2241" t="s">
        <v>61</v>
      </c>
    </row>
    <row r="2242" spans="1:34" x14ac:dyDescent="0.25">
      <c r="A2242" t="s">
        <v>10981</v>
      </c>
      <c r="B2242" t="s">
        <v>54</v>
      </c>
      <c r="C2242" s="5">
        <v>44743</v>
      </c>
      <c r="D2242" s="5">
        <v>44834</v>
      </c>
      <c r="E2242" t="s">
        <v>41</v>
      </c>
      <c r="F2242" t="s">
        <v>78</v>
      </c>
      <c r="G2242" t="s">
        <v>69</v>
      </c>
      <c r="H2242" t="s">
        <v>69</v>
      </c>
      <c r="I2242" t="s">
        <v>6094</v>
      </c>
      <c r="J2242" t="s">
        <v>109</v>
      </c>
      <c r="K2242" t="s">
        <v>709</v>
      </c>
      <c r="L2242" t="s">
        <v>1509</v>
      </c>
      <c r="M2242" t="s">
        <v>61</v>
      </c>
      <c r="N2242" t="s">
        <v>10982</v>
      </c>
      <c r="O2242" t="s">
        <v>63</v>
      </c>
      <c r="P2242" t="s">
        <v>10983</v>
      </c>
      <c r="Q2242" t="s">
        <v>63</v>
      </c>
      <c r="R2242" t="s">
        <v>10984</v>
      </c>
      <c r="S2242" t="s">
        <v>10984</v>
      </c>
      <c r="T2242" t="s">
        <v>10984</v>
      </c>
      <c r="U2242" t="s">
        <v>10984</v>
      </c>
      <c r="V2242" t="s">
        <v>10984</v>
      </c>
      <c r="W2242" t="s">
        <v>10984</v>
      </c>
      <c r="X2242" t="s">
        <v>10984</v>
      </c>
      <c r="Y2242" t="s">
        <v>10984</v>
      </c>
      <c r="Z2242" t="s">
        <v>10984</v>
      </c>
      <c r="AA2242" t="s">
        <v>10984</v>
      </c>
      <c r="AB2242" t="s">
        <v>10984</v>
      </c>
      <c r="AC2242" t="s">
        <v>10984</v>
      </c>
      <c r="AD2242" t="s">
        <v>10984</v>
      </c>
      <c r="AE2242" t="s">
        <v>66</v>
      </c>
      <c r="AF2242" s="5">
        <v>44835</v>
      </c>
      <c r="AG2242" s="5">
        <v>44835</v>
      </c>
      <c r="AH2242" t="s">
        <v>61</v>
      </c>
    </row>
    <row r="2243" spans="1:34" x14ac:dyDescent="0.25">
      <c r="A2243" t="s">
        <v>10985</v>
      </c>
      <c r="B2243" t="s">
        <v>54</v>
      </c>
      <c r="C2243" s="5">
        <v>44743</v>
      </c>
      <c r="D2243" s="5">
        <v>44834</v>
      </c>
      <c r="E2243" t="s">
        <v>41</v>
      </c>
      <c r="F2243" t="s">
        <v>205</v>
      </c>
      <c r="G2243" t="s">
        <v>354</v>
      </c>
      <c r="H2243" t="s">
        <v>354</v>
      </c>
      <c r="I2243" t="s">
        <v>663</v>
      </c>
      <c r="J2243" t="s">
        <v>10986</v>
      </c>
      <c r="K2243" t="s">
        <v>88</v>
      </c>
      <c r="L2243" t="s">
        <v>10987</v>
      </c>
      <c r="M2243" t="s">
        <v>61</v>
      </c>
      <c r="N2243" t="s">
        <v>2343</v>
      </c>
      <c r="O2243" t="s">
        <v>63</v>
      </c>
      <c r="P2243" t="s">
        <v>10988</v>
      </c>
      <c r="Q2243" t="s">
        <v>63</v>
      </c>
      <c r="R2243" t="s">
        <v>10989</v>
      </c>
      <c r="S2243" t="s">
        <v>10989</v>
      </c>
      <c r="T2243" t="s">
        <v>10989</v>
      </c>
      <c r="U2243" t="s">
        <v>10989</v>
      </c>
      <c r="V2243" t="s">
        <v>10989</v>
      </c>
      <c r="W2243" t="s">
        <v>10989</v>
      </c>
      <c r="X2243" t="s">
        <v>10989</v>
      </c>
      <c r="Y2243" t="s">
        <v>10989</v>
      </c>
      <c r="Z2243" t="s">
        <v>10989</v>
      </c>
      <c r="AA2243" t="s">
        <v>10989</v>
      </c>
      <c r="AB2243" t="s">
        <v>10989</v>
      </c>
      <c r="AC2243" t="s">
        <v>10989</v>
      </c>
      <c r="AD2243" t="s">
        <v>10989</v>
      </c>
      <c r="AE2243" t="s">
        <v>66</v>
      </c>
      <c r="AF2243" s="5">
        <v>44835</v>
      </c>
      <c r="AG2243" s="5">
        <v>44835</v>
      </c>
      <c r="AH2243" t="s">
        <v>61</v>
      </c>
    </row>
    <row r="2244" spans="1:34" x14ac:dyDescent="0.25">
      <c r="A2244" t="s">
        <v>10990</v>
      </c>
      <c r="B2244" t="s">
        <v>54</v>
      </c>
      <c r="C2244" s="5">
        <v>44743</v>
      </c>
      <c r="D2244" s="5">
        <v>44834</v>
      </c>
      <c r="E2244" t="s">
        <v>41</v>
      </c>
      <c r="F2244" t="s">
        <v>55</v>
      </c>
      <c r="G2244" t="s">
        <v>187</v>
      </c>
      <c r="H2244" t="s">
        <v>187</v>
      </c>
      <c r="I2244" t="s">
        <v>276</v>
      </c>
      <c r="J2244" t="s">
        <v>789</v>
      </c>
      <c r="K2244" t="s">
        <v>1111</v>
      </c>
      <c r="L2244" t="s">
        <v>1693</v>
      </c>
      <c r="M2244" t="s">
        <v>61</v>
      </c>
      <c r="N2244" t="s">
        <v>4611</v>
      </c>
      <c r="O2244" t="s">
        <v>63</v>
      </c>
      <c r="P2244" t="s">
        <v>10991</v>
      </c>
      <c r="Q2244" t="s">
        <v>63</v>
      </c>
      <c r="R2244" t="s">
        <v>10992</v>
      </c>
      <c r="S2244" t="s">
        <v>10992</v>
      </c>
      <c r="T2244" t="s">
        <v>10992</v>
      </c>
      <c r="U2244" t="s">
        <v>10992</v>
      </c>
      <c r="V2244" t="s">
        <v>10992</v>
      </c>
      <c r="W2244" t="s">
        <v>10992</v>
      </c>
      <c r="X2244" t="s">
        <v>10992</v>
      </c>
      <c r="Y2244" t="s">
        <v>10992</v>
      </c>
      <c r="Z2244" t="s">
        <v>10992</v>
      </c>
      <c r="AA2244" t="s">
        <v>10992</v>
      </c>
      <c r="AB2244" t="s">
        <v>10992</v>
      </c>
      <c r="AC2244" t="s">
        <v>10992</v>
      </c>
      <c r="AD2244" t="s">
        <v>10992</v>
      </c>
      <c r="AE2244" t="s">
        <v>66</v>
      </c>
      <c r="AF2244" s="5">
        <v>44835</v>
      </c>
      <c r="AG2244" s="5">
        <v>44835</v>
      </c>
      <c r="AH2244" t="s">
        <v>61</v>
      </c>
    </row>
    <row r="2245" spans="1:34" x14ac:dyDescent="0.25">
      <c r="A2245" t="s">
        <v>10993</v>
      </c>
      <c r="B2245" t="s">
        <v>54</v>
      </c>
      <c r="C2245" s="5">
        <v>44743</v>
      </c>
      <c r="D2245" s="5">
        <v>44834</v>
      </c>
      <c r="E2245" t="s">
        <v>41</v>
      </c>
      <c r="F2245" t="s">
        <v>205</v>
      </c>
      <c r="G2245" t="s">
        <v>196</v>
      </c>
      <c r="H2245" t="s">
        <v>196</v>
      </c>
      <c r="I2245" t="s">
        <v>973</v>
      </c>
      <c r="J2245" t="s">
        <v>10994</v>
      </c>
      <c r="K2245" t="s">
        <v>10995</v>
      </c>
      <c r="L2245" t="s">
        <v>9348</v>
      </c>
      <c r="M2245" t="s">
        <v>61</v>
      </c>
      <c r="N2245" t="s">
        <v>10996</v>
      </c>
      <c r="O2245" t="s">
        <v>63</v>
      </c>
      <c r="P2245" t="s">
        <v>10997</v>
      </c>
      <c r="Q2245" t="s">
        <v>63</v>
      </c>
      <c r="R2245" t="s">
        <v>10998</v>
      </c>
      <c r="S2245" t="s">
        <v>10998</v>
      </c>
      <c r="T2245" t="s">
        <v>10998</v>
      </c>
      <c r="U2245" t="s">
        <v>10998</v>
      </c>
      <c r="V2245" t="s">
        <v>10998</v>
      </c>
      <c r="W2245" t="s">
        <v>10998</v>
      </c>
      <c r="X2245" t="s">
        <v>10998</v>
      </c>
      <c r="Y2245" t="s">
        <v>10998</v>
      </c>
      <c r="Z2245" t="s">
        <v>10998</v>
      </c>
      <c r="AA2245" t="s">
        <v>10998</v>
      </c>
      <c r="AB2245" t="s">
        <v>10998</v>
      </c>
      <c r="AC2245" t="s">
        <v>10998</v>
      </c>
      <c r="AD2245" t="s">
        <v>10998</v>
      </c>
      <c r="AE2245" t="s">
        <v>66</v>
      </c>
      <c r="AF2245" s="5">
        <v>44835</v>
      </c>
      <c r="AG2245" s="5">
        <v>44835</v>
      </c>
      <c r="AH2245" t="s">
        <v>61</v>
      </c>
    </row>
    <row r="2246" spans="1:34" x14ac:dyDescent="0.25">
      <c r="A2246" t="s">
        <v>10999</v>
      </c>
      <c r="B2246" t="s">
        <v>54</v>
      </c>
      <c r="C2246" s="5">
        <v>44743</v>
      </c>
      <c r="D2246" s="5">
        <v>44834</v>
      </c>
      <c r="E2246" t="s">
        <v>41</v>
      </c>
      <c r="F2246" t="s">
        <v>169</v>
      </c>
      <c r="G2246" t="s">
        <v>170</v>
      </c>
      <c r="H2246" t="s">
        <v>170</v>
      </c>
      <c r="I2246" t="s">
        <v>4200</v>
      </c>
      <c r="J2246" t="s">
        <v>7841</v>
      </c>
      <c r="K2246" t="s">
        <v>473</v>
      </c>
      <c r="L2246" t="s">
        <v>5453</v>
      </c>
      <c r="M2246" t="s">
        <v>61</v>
      </c>
      <c r="N2246" t="s">
        <v>880</v>
      </c>
      <c r="O2246" t="s">
        <v>63</v>
      </c>
      <c r="P2246" t="s">
        <v>11000</v>
      </c>
      <c r="Q2246" t="s">
        <v>63</v>
      </c>
      <c r="R2246" t="s">
        <v>11001</v>
      </c>
      <c r="S2246" t="s">
        <v>11001</v>
      </c>
      <c r="T2246" t="s">
        <v>11001</v>
      </c>
      <c r="U2246" t="s">
        <v>11001</v>
      </c>
      <c r="V2246" t="s">
        <v>11001</v>
      </c>
      <c r="W2246" t="s">
        <v>11001</v>
      </c>
      <c r="X2246" t="s">
        <v>11001</v>
      </c>
      <c r="Y2246" t="s">
        <v>11001</v>
      </c>
      <c r="Z2246" t="s">
        <v>11001</v>
      </c>
      <c r="AA2246" t="s">
        <v>11001</v>
      </c>
      <c r="AB2246" t="s">
        <v>11001</v>
      </c>
      <c r="AC2246" t="s">
        <v>11001</v>
      </c>
      <c r="AD2246" t="s">
        <v>11001</v>
      </c>
      <c r="AE2246" t="s">
        <v>66</v>
      </c>
      <c r="AF2246" s="5">
        <v>44835</v>
      </c>
      <c r="AG2246" s="5">
        <v>44835</v>
      </c>
      <c r="AH2246" t="s">
        <v>61</v>
      </c>
    </row>
    <row r="2247" spans="1:34" x14ac:dyDescent="0.25">
      <c r="A2247" t="s">
        <v>11002</v>
      </c>
      <c r="B2247" t="s">
        <v>54</v>
      </c>
      <c r="C2247" s="5">
        <v>44743</v>
      </c>
      <c r="D2247" s="5">
        <v>44834</v>
      </c>
      <c r="E2247" t="s">
        <v>41</v>
      </c>
      <c r="F2247" t="s">
        <v>68</v>
      </c>
      <c r="G2247" t="s">
        <v>314</v>
      </c>
      <c r="H2247" t="s">
        <v>314</v>
      </c>
      <c r="I2247" t="s">
        <v>315</v>
      </c>
      <c r="J2247" t="s">
        <v>3857</v>
      </c>
      <c r="K2247" t="s">
        <v>435</v>
      </c>
      <c r="L2247" t="s">
        <v>2384</v>
      </c>
      <c r="M2247" t="s">
        <v>61</v>
      </c>
      <c r="N2247" t="s">
        <v>11003</v>
      </c>
      <c r="O2247" t="s">
        <v>63</v>
      </c>
      <c r="P2247" t="s">
        <v>11004</v>
      </c>
      <c r="Q2247" t="s">
        <v>63</v>
      </c>
      <c r="R2247" t="s">
        <v>11005</v>
      </c>
      <c r="S2247" t="s">
        <v>11005</v>
      </c>
      <c r="T2247" t="s">
        <v>11005</v>
      </c>
      <c r="U2247" t="s">
        <v>11005</v>
      </c>
      <c r="V2247" t="s">
        <v>11005</v>
      </c>
      <c r="W2247" t="s">
        <v>11005</v>
      </c>
      <c r="X2247" t="s">
        <v>11005</v>
      </c>
      <c r="Y2247" t="s">
        <v>11005</v>
      </c>
      <c r="Z2247" t="s">
        <v>11005</v>
      </c>
      <c r="AA2247" t="s">
        <v>11005</v>
      </c>
      <c r="AB2247" t="s">
        <v>11005</v>
      </c>
      <c r="AC2247" t="s">
        <v>11005</v>
      </c>
      <c r="AD2247" t="s">
        <v>11005</v>
      </c>
      <c r="AE2247" t="s">
        <v>66</v>
      </c>
      <c r="AF2247" s="5">
        <v>44835</v>
      </c>
      <c r="AG2247" s="5">
        <v>44835</v>
      </c>
      <c r="AH2247" t="s">
        <v>61</v>
      </c>
    </row>
    <row r="2248" spans="1:34" x14ac:dyDescent="0.25">
      <c r="A2248" t="s">
        <v>11006</v>
      </c>
      <c r="B2248" t="s">
        <v>54</v>
      </c>
      <c r="C2248" s="5">
        <v>44743</v>
      </c>
      <c r="D2248" s="5">
        <v>44834</v>
      </c>
      <c r="E2248" t="s">
        <v>41</v>
      </c>
      <c r="F2248" t="s">
        <v>95</v>
      </c>
      <c r="G2248" t="s">
        <v>86</v>
      </c>
      <c r="H2248" t="s">
        <v>86</v>
      </c>
      <c r="I2248" t="s">
        <v>324</v>
      </c>
      <c r="J2248" t="s">
        <v>3420</v>
      </c>
      <c r="K2248" t="s">
        <v>1345</v>
      </c>
      <c r="L2248" t="s">
        <v>3421</v>
      </c>
      <c r="M2248" t="s">
        <v>61</v>
      </c>
      <c r="N2248" t="s">
        <v>11007</v>
      </c>
      <c r="O2248" t="s">
        <v>63</v>
      </c>
      <c r="P2248" t="s">
        <v>11008</v>
      </c>
      <c r="Q2248" t="s">
        <v>63</v>
      </c>
      <c r="R2248" t="s">
        <v>11009</v>
      </c>
      <c r="S2248" t="s">
        <v>11009</v>
      </c>
      <c r="T2248" t="s">
        <v>11009</v>
      </c>
      <c r="U2248" t="s">
        <v>11009</v>
      </c>
      <c r="V2248" t="s">
        <v>11009</v>
      </c>
      <c r="W2248" t="s">
        <v>11009</v>
      </c>
      <c r="X2248" t="s">
        <v>11009</v>
      </c>
      <c r="Y2248" t="s">
        <v>11009</v>
      </c>
      <c r="Z2248" t="s">
        <v>11009</v>
      </c>
      <c r="AA2248" t="s">
        <v>11009</v>
      </c>
      <c r="AB2248" t="s">
        <v>11009</v>
      </c>
      <c r="AC2248" t="s">
        <v>11009</v>
      </c>
      <c r="AD2248" t="s">
        <v>11009</v>
      </c>
      <c r="AE2248" t="s">
        <v>66</v>
      </c>
      <c r="AF2248" s="5">
        <v>44835</v>
      </c>
      <c r="AG2248" s="5">
        <v>44835</v>
      </c>
      <c r="AH2248" t="s">
        <v>61</v>
      </c>
    </row>
    <row r="2249" spans="1:34" x14ac:dyDescent="0.25">
      <c r="A2249" t="s">
        <v>11010</v>
      </c>
      <c r="B2249" t="s">
        <v>54</v>
      </c>
      <c r="C2249" s="5">
        <v>44743</v>
      </c>
      <c r="D2249" s="5">
        <v>44834</v>
      </c>
      <c r="E2249" t="s">
        <v>41</v>
      </c>
      <c r="F2249" t="s">
        <v>55</v>
      </c>
      <c r="G2249" t="s">
        <v>2090</v>
      </c>
      <c r="H2249" t="s">
        <v>2090</v>
      </c>
      <c r="I2249" t="s">
        <v>4473</v>
      </c>
      <c r="J2249" t="s">
        <v>8279</v>
      </c>
      <c r="K2249" t="s">
        <v>3023</v>
      </c>
      <c r="L2249" t="s">
        <v>3838</v>
      </c>
      <c r="M2249" t="s">
        <v>61</v>
      </c>
      <c r="N2249" t="s">
        <v>2707</v>
      </c>
      <c r="O2249" t="s">
        <v>63</v>
      </c>
      <c r="P2249" t="s">
        <v>11011</v>
      </c>
      <c r="Q2249" t="s">
        <v>63</v>
      </c>
      <c r="R2249" t="s">
        <v>11012</v>
      </c>
      <c r="S2249" t="s">
        <v>11012</v>
      </c>
      <c r="T2249" t="s">
        <v>11012</v>
      </c>
      <c r="U2249" t="s">
        <v>11012</v>
      </c>
      <c r="V2249" t="s">
        <v>11012</v>
      </c>
      <c r="W2249" t="s">
        <v>11012</v>
      </c>
      <c r="X2249" t="s">
        <v>11012</v>
      </c>
      <c r="Y2249" t="s">
        <v>11012</v>
      </c>
      <c r="Z2249" t="s">
        <v>11012</v>
      </c>
      <c r="AA2249" t="s">
        <v>11012</v>
      </c>
      <c r="AB2249" t="s">
        <v>11012</v>
      </c>
      <c r="AC2249" t="s">
        <v>11012</v>
      </c>
      <c r="AD2249" t="s">
        <v>11012</v>
      </c>
      <c r="AE2249" t="s">
        <v>66</v>
      </c>
      <c r="AF2249" s="5">
        <v>44835</v>
      </c>
      <c r="AG2249" s="5">
        <v>44835</v>
      </c>
      <c r="AH2249" t="s">
        <v>61</v>
      </c>
    </row>
    <row r="2250" spans="1:34" x14ac:dyDescent="0.25">
      <c r="A2250" t="s">
        <v>11013</v>
      </c>
      <c r="B2250" t="s">
        <v>54</v>
      </c>
      <c r="C2250" s="5">
        <v>44743</v>
      </c>
      <c r="D2250" s="5">
        <v>44834</v>
      </c>
      <c r="E2250" t="s">
        <v>41</v>
      </c>
      <c r="F2250" t="s">
        <v>857</v>
      </c>
      <c r="G2250" t="s">
        <v>56</v>
      </c>
      <c r="H2250" t="s">
        <v>56</v>
      </c>
      <c r="I2250" t="s">
        <v>57</v>
      </c>
      <c r="J2250" t="s">
        <v>172</v>
      </c>
      <c r="K2250" t="s">
        <v>172</v>
      </c>
      <c r="L2250" t="s">
        <v>10948</v>
      </c>
      <c r="M2250" t="s">
        <v>61</v>
      </c>
      <c r="N2250" t="s">
        <v>11014</v>
      </c>
      <c r="O2250" t="s">
        <v>63</v>
      </c>
      <c r="P2250" t="s">
        <v>11015</v>
      </c>
      <c r="Q2250" t="s">
        <v>63</v>
      </c>
      <c r="R2250" t="s">
        <v>11016</v>
      </c>
      <c r="S2250" t="s">
        <v>11016</v>
      </c>
      <c r="T2250" t="s">
        <v>11016</v>
      </c>
      <c r="U2250" t="s">
        <v>11016</v>
      </c>
      <c r="V2250" t="s">
        <v>11016</v>
      </c>
      <c r="W2250" t="s">
        <v>11016</v>
      </c>
      <c r="X2250" t="s">
        <v>11016</v>
      </c>
      <c r="Y2250" t="s">
        <v>11016</v>
      </c>
      <c r="Z2250" t="s">
        <v>11016</v>
      </c>
      <c r="AA2250" t="s">
        <v>11016</v>
      </c>
      <c r="AB2250" t="s">
        <v>11016</v>
      </c>
      <c r="AC2250" t="s">
        <v>11016</v>
      </c>
      <c r="AD2250" t="s">
        <v>11016</v>
      </c>
      <c r="AE2250" t="s">
        <v>66</v>
      </c>
      <c r="AF2250" s="5">
        <v>44835</v>
      </c>
      <c r="AG2250" s="5">
        <v>44835</v>
      </c>
      <c r="AH2250" t="s">
        <v>61</v>
      </c>
    </row>
    <row r="2251" spans="1:34" x14ac:dyDescent="0.25">
      <c r="A2251" t="s">
        <v>11017</v>
      </c>
      <c r="B2251" t="s">
        <v>54</v>
      </c>
      <c r="C2251" s="5">
        <v>44743</v>
      </c>
      <c r="D2251" s="5">
        <v>44834</v>
      </c>
      <c r="E2251" t="s">
        <v>41</v>
      </c>
      <c r="F2251" t="s">
        <v>313</v>
      </c>
      <c r="G2251" t="s">
        <v>314</v>
      </c>
      <c r="H2251" t="s">
        <v>314</v>
      </c>
      <c r="I2251" t="s">
        <v>315</v>
      </c>
      <c r="J2251" t="s">
        <v>1600</v>
      </c>
      <c r="K2251" t="s">
        <v>7351</v>
      </c>
      <c r="L2251" t="s">
        <v>5949</v>
      </c>
      <c r="M2251" t="s">
        <v>61</v>
      </c>
      <c r="N2251" t="s">
        <v>11018</v>
      </c>
      <c r="O2251" t="s">
        <v>63</v>
      </c>
      <c r="P2251" t="s">
        <v>11019</v>
      </c>
      <c r="Q2251" t="s">
        <v>63</v>
      </c>
      <c r="R2251" t="s">
        <v>11020</v>
      </c>
      <c r="S2251" t="s">
        <v>11020</v>
      </c>
      <c r="T2251" t="s">
        <v>11020</v>
      </c>
      <c r="U2251" t="s">
        <v>11020</v>
      </c>
      <c r="V2251" t="s">
        <v>11020</v>
      </c>
      <c r="W2251" t="s">
        <v>11020</v>
      </c>
      <c r="X2251" t="s">
        <v>11020</v>
      </c>
      <c r="Y2251" t="s">
        <v>11020</v>
      </c>
      <c r="Z2251" t="s">
        <v>11020</v>
      </c>
      <c r="AA2251" t="s">
        <v>11020</v>
      </c>
      <c r="AB2251" t="s">
        <v>11020</v>
      </c>
      <c r="AC2251" t="s">
        <v>11020</v>
      </c>
      <c r="AD2251" t="s">
        <v>11020</v>
      </c>
      <c r="AE2251" t="s">
        <v>66</v>
      </c>
      <c r="AF2251" s="5">
        <v>44835</v>
      </c>
      <c r="AG2251" s="5">
        <v>44835</v>
      </c>
      <c r="AH2251" t="s">
        <v>61</v>
      </c>
    </row>
    <row r="2252" spans="1:34" x14ac:dyDescent="0.25">
      <c r="A2252" t="s">
        <v>11021</v>
      </c>
      <c r="B2252" t="s">
        <v>54</v>
      </c>
      <c r="C2252" s="5">
        <v>44743</v>
      </c>
      <c r="D2252" s="5">
        <v>44834</v>
      </c>
      <c r="E2252" t="s">
        <v>41</v>
      </c>
      <c r="F2252" t="s">
        <v>169</v>
      </c>
      <c r="G2252" t="s">
        <v>170</v>
      </c>
      <c r="H2252" t="s">
        <v>170</v>
      </c>
      <c r="I2252" t="s">
        <v>1109</v>
      </c>
      <c r="J2252" t="s">
        <v>98</v>
      </c>
      <c r="K2252" t="s">
        <v>1352</v>
      </c>
      <c r="L2252" t="s">
        <v>7000</v>
      </c>
      <c r="M2252" t="s">
        <v>61</v>
      </c>
      <c r="N2252" t="s">
        <v>11022</v>
      </c>
      <c r="O2252" t="s">
        <v>63</v>
      </c>
      <c r="P2252" t="s">
        <v>11023</v>
      </c>
      <c r="Q2252" t="s">
        <v>63</v>
      </c>
      <c r="R2252" t="s">
        <v>11024</v>
      </c>
      <c r="S2252" t="s">
        <v>11024</v>
      </c>
      <c r="T2252" t="s">
        <v>11024</v>
      </c>
      <c r="U2252" t="s">
        <v>11024</v>
      </c>
      <c r="V2252" t="s">
        <v>11024</v>
      </c>
      <c r="W2252" t="s">
        <v>11024</v>
      </c>
      <c r="X2252" t="s">
        <v>11024</v>
      </c>
      <c r="Y2252" t="s">
        <v>11024</v>
      </c>
      <c r="Z2252" t="s">
        <v>11024</v>
      </c>
      <c r="AA2252" t="s">
        <v>11024</v>
      </c>
      <c r="AB2252" t="s">
        <v>11024</v>
      </c>
      <c r="AC2252" t="s">
        <v>11024</v>
      </c>
      <c r="AD2252" t="s">
        <v>11024</v>
      </c>
      <c r="AE2252" t="s">
        <v>66</v>
      </c>
      <c r="AF2252" s="5">
        <v>44835</v>
      </c>
      <c r="AG2252" s="5">
        <v>44835</v>
      </c>
      <c r="AH2252" t="s">
        <v>61</v>
      </c>
    </row>
    <row r="2253" spans="1:34" x14ac:dyDescent="0.25">
      <c r="A2253" t="s">
        <v>11025</v>
      </c>
      <c r="B2253" t="s">
        <v>54</v>
      </c>
      <c r="C2253" s="5">
        <v>44743</v>
      </c>
      <c r="D2253" s="5">
        <v>44834</v>
      </c>
      <c r="E2253" t="s">
        <v>41</v>
      </c>
      <c r="F2253" t="s">
        <v>397</v>
      </c>
      <c r="G2253" t="s">
        <v>86</v>
      </c>
      <c r="H2253" t="s">
        <v>86</v>
      </c>
      <c r="I2253" t="s">
        <v>4968</v>
      </c>
      <c r="J2253" t="s">
        <v>1058</v>
      </c>
      <c r="K2253" t="s">
        <v>717</v>
      </c>
      <c r="L2253" t="s">
        <v>1168</v>
      </c>
      <c r="M2253" t="s">
        <v>61</v>
      </c>
      <c r="N2253" t="s">
        <v>11026</v>
      </c>
      <c r="O2253" t="s">
        <v>63</v>
      </c>
      <c r="P2253" t="s">
        <v>11027</v>
      </c>
      <c r="Q2253" t="s">
        <v>63</v>
      </c>
      <c r="R2253" t="s">
        <v>11028</v>
      </c>
      <c r="S2253" t="s">
        <v>11028</v>
      </c>
      <c r="T2253" t="s">
        <v>11028</v>
      </c>
      <c r="U2253" t="s">
        <v>11028</v>
      </c>
      <c r="V2253" t="s">
        <v>11028</v>
      </c>
      <c r="W2253" t="s">
        <v>11028</v>
      </c>
      <c r="X2253" t="s">
        <v>11028</v>
      </c>
      <c r="Y2253" t="s">
        <v>11028</v>
      </c>
      <c r="Z2253" t="s">
        <v>11028</v>
      </c>
      <c r="AA2253" t="s">
        <v>11028</v>
      </c>
      <c r="AB2253" t="s">
        <v>11028</v>
      </c>
      <c r="AC2253" t="s">
        <v>11028</v>
      </c>
      <c r="AD2253" t="s">
        <v>11028</v>
      </c>
      <c r="AE2253" t="s">
        <v>66</v>
      </c>
      <c r="AF2253" s="5">
        <v>44835</v>
      </c>
      <c r="AG2253" s="5">
        <v>44835</v>
      </c>
      <c r="AH2253" t="s">
        <v>61</v>
      </c>
    </row>
    <row r="2254" spans="1:34" x14ac:dyDescent="0.25">
      <c r="A2254" t="s">
        <v>11029</v>
      </c>
      <c r="B2254" t="s">
        <v>54</v>
      </c>
      <c r="C2254" s="5">
        <v>44743</v>
      </c>
      <c r="D2254" s="5">
        <v>44834</v>
      </c>
      <c r="E2254" t="s">
        <v>41</v>
      </c>
      <c r="F2254" t="s">
        <v>105</v>
      </c>
      <c r="G2254" t="s">
        <v>187</v>
      </c>
      <c r="H2254" t="s">
        <v>187</v>
      </c>
      <c r="I2254" t="s">
        <v>2554</v>
      </c>
      <c r="J2254" t="s">
        <v>744</v>
      </c>
      <c r="K2254" t="s">
        <v>495</v>
      </c>
      <c r="L2254" t="s">
        <v>4173</v>
      </c>
      <c r="M2254" t="s">
        <v>61</v>
      </c>
      <c r="N2254" t="s">
        <v>2380</v>
      </c>
      <c r="O2254" t="s">
        <v>63</v>
      </c>
      <c r="P2254" t="s">
        <v>11030</v>
      </c>
      <c r="Q2254" t="s">
        <v>63</v>
      </c>
      <c r="R2254" t="s">
        <v>11031</v>
      </c>
      <c r="S2254" t="s">
        <v>11031</v>
      </c>
      <c r="T2254" t="s">
        <v>11031</v>
      </c>
      <c r="U2254" t="s">
        <v>11031</v>
      </c>
      <c r="V2254" t="s">
        <v>11031</v>
      </c>
      <c r="W2254" t="s">
        <v>11031</v>
      </c>
      <c r="X2254" t="s">
        <v>11031</v>
      </c>
      <c r="Y2254" t="s">
        <v>11031</v>
      </c>
      <c r="Z2254" t="s">
        <v>11031</v>
      </c>
      <c r="AA2254" t="s">
        <v>11031</v>
      </c>
      <c r="AB2254" t="s">
        <v>11031</v>
      </c>
      <c r="AC2254" t="s">
        <v>11031</v>
      </c>
      <c r="AD2254" t="s">
        <v>11031</v>
      </c>
      <c r="AE2254" t="s">
        <v>66</v>
      </c>
      <c r="AF2254" s="5">
        <v>44835</v>
      </c>
      <c r="AG2254" s="5">
        <v>44835</v>
      </c>
      <c r="AH2254" t="s">
        <v>61</v>
      </c>
    </row>
    <row r="2255" spans="1:34" x14ac:dyDescent="0.25">
      <c r="A2255" t="s">
        <v>11032</v>
      </c>
      <c r="B2255" t="s">
        <v>54</v>
      </c>
      <c r="C2255" s="5">
        <v>44743</v>
      </c>
      <c r="D2255" s="5">
        <v>44834</v>
      </c>
      <c r="E2255" t="s">
        <v>41</v>
      </c>
      <c r="F2255" t="s">
        <v>95</v>
      </c>
      <c r="G2255" t="s">
        <v>323</v>
      </c>
      <c r="H2255" t="s">
        <v>323</v>
      </c>
      <c r="I2255" t="s">
        <v>4968</v>
      </c>
      <c r="J2255" t="s">
        <v>11033</v>
      </c>
      <c r="K2255" t="s">
        <v>98</v>
      </c>
      <c r="L2255" t="s">
        <v>2406</v>
      </c>
      <c r="M2255" t="s">
        <v>61</v>
      </c>
      <c r="N2255" t="s">
        <v>11034</v>
      </c>
      <c r="O2255" t="s">
        <v>63</v>
      </c>
      <c r="P2255" t="s">
        <v>11035</v>
      </c>
      <c r="Q2255" t="s">
        <v>63</v>
      </c>
      <c r="R2255" t="s">
        <v>11036</v>
      </c>
      <c r="S2255" t="s">
        <v>11036</v>
      </c>
      <c r="T2255" t="s">
        <v>11036</v>
      </c>
      <c r="U2255" t="s">
        <v>11036</v>
      </c>
      <c r="V2255" t="s">
        <v>11036</v>
      </c>
      <c r="W2255" t="s">
        <v>11036</v>
      </c>
      <c r="X2255" t="s">
        <v>11036</v>
      </c>
      <c r="Y2255" t="s">
        <v>11036</v>
      </c>
      <c r="Z2255" t="s">
        <v>11036</v>
      </c>
      <c r="AA2255" t="s">
        <v>11036</v>
      </c>
      <c r="AB2255" t="s">
        <v>11036</v>
      </c>
      <c r="AC2255" t="s">
        <v>11036</v>
      </c>
      <c r="AD2255" t="s">
        <v>11036</v>
      </c>
      <c r="AE2255" t="s">
        <v>66</v>
      </c>
      <c r="AF2255" s="5">
        <v>44835</v>
      </c>
      <c r="AG2255" s="5">
        <v>44835</v>
      </c>
      <c r="AH2255" t="s">
        <v>61</v>
      </c>
    </row>
    <row r="2256" spans="1:34" x14ac:dyDescent="0.25">
      <c r="A2256" t="s">
        <v>11037</v>
      </c>
      <c r="B2256" t="s">
        <v>54</v>
      </c>
      <c r="C2256" s="5">
        <v>44743</v>
      </c>
      <c r="D2256" s="5">
        <v>44834</v>
      </c>
      <c r="E2256" t="s">
        <v>41</v>
      </c>
      <c r="F2256" t="s">
        <v>124</v>
      </c>
      <c r="G2256" t="s">
        <v>751</v>
      </c>
      <c r="H2256" t="s">
        <v>751</v>
      </c>
      <c r="I2256" t="s">
        <v>2363</v>
      </c>
      <c r="J2256" t="s">
        <v>11038</v>
      </c>
      <c r="K2256" t="s">
        <v>2975</v>
      </c>
      <c r="L2256" t="s">
        <v>754</v>
      </c>
      <c r="M2256" t="s">
        <v>61</v>
      </c>
      <c r="N2256" t="s">
        <v>11039</v>
      </c>
      <c r="O2256" t="s">
        <v>63</v>
      </c>
      <c r="P2256" t="s">
        <v>11040</v>
      </c>
      <c r="Q2256" t="s">
        <v>63</v>
      </c>
      <c r="R2256" t="s">
        <v>11041</v>
      </c>
      <c r="S2256" t="s">
        <v>11041</v>
      </c>
      <c r="T2256" t="s">
        <v>11041</v>
      </c>
      <c r="U2256" t="s">
        <v>11041</v>
      </c>
      <c r="V2256" t="s">
        <v>11041</v>
      </c>
      <c r="W2256" t="s">
        <v>11041</v>
      </c>
      <c r="X2256" t="s">
        <v>11041</v>
      </c>
      <c r="Y2256" t="s">
        <v>11041</v>
      </c>
      <c r="Z2256" t="s">
        <v>11041</v>
      </c>
      <c r="AA2256" t="s">
        <v>11041</v>
      </c>
      <c r="AB2256" t="s">
        <v>11041</v>
      </c>
      <c r="AC2256" t="s">
        <v>11041</v>
      </c>
      <c r="AD2256" t="s">
        <v>11041</v>
      </c>
      <c r="AE2256" t="s">
        <v>66</v>
      </c>
      <c r="AF2256" s="5">
        <v>44835</v>
      </c>
      <c r="AG2256" s="5">
        <v>44835</v>
      </c>
      <c r="AH2256" t="s">
        <v>61</v>
      </c>
    </row>
    <row r="2257" spans="1:34" x14ac:dyDescent="0.25">
      <c r="A2257" t="s">
        <v>11042</v>
      </c>
      <c r="B2257" t="s">
        <v>54</v>
      </c>
      <c r="C2257" s="5">
        <v>44743</v>
      </c>
      <c r="D2257" s="5">
        <v>44834</v>
      </c>
      <c r="E2257" t="s">
        <v>41</v>
      </c>
      <c r="F2257" t="s">
        <v>313</v>
      </c>
      <c r="G2257" t="s">
        <v>86</v>
      </c>
      <c r="H2257" t="s">
        <v>86</v>
      </c>
      <c r="I2257" t="s">
        <v>1063</v>
      </c>
      <c r="J2257" t="s">
        <v>240</v>
      </c>
      <c r="K2257" t="s">
        <v>108</v>
      </c>
      <c r="L2257" t="s">
        <v>11043</v>
      </c>
      <c r="M2257" t="s">
        <v>61</v>
      </c>
      <c r="N2257" t="s">
        <v>11044</v>
      </c>
      <c r="O2257" t="s">
        <v>63</v>
      </c>
      <c r="P2257" t="s">
        <v>11045</v>
      </c>
      <c r="Q2257" t="s">
        <v>63</v>
      </c>
      <c r="R2257" t="s">
        <v>11046</v>
      </c>
      <c r="S2257" t="s">
        <v>11046</v>
      </c>
      <c r="T2257" t="s">
        <v>11046</v>
      </c>
      <c r="U2257" t="s">
        <v>11046</v>
      </c>
      <c r="V2257" t="s">
        <v>11046</v>
      </c>
      <c r="W2257" t="s">
        <v>11046</v>
      </c>
      <c r="X2257" t="s">
        <v>11046</v>
      </c>
      <c r="Y2257" t="s">
        <v>11046</v>
      </c>
      <c r="Z2257" t="s">
        <v>11046</v>
      </c>
      <c r="AA2257" t="s">
        <v>11046</v>
      </c>
      <c r="AB2257" t="s">
        <v>11046</v>
      </c>
      <c r="AC2257" t="s">
        <v>11046</v>
      </c>
      <c r="AD2257" t="s">
        <v>11046</v>
      </c>
      <c r="AE2257" t="s">
        <v>66</v>
      </c>
      <c r="AF2257" s="5">
        <v>44835</v>
      </c>
      <c r="AG2257" s="5">
        <v>44835</v>
      </c>
      <c r="AH2257" t="s">
        <v>61</v>
      </c>
    </row>
    <row r="2258" spans="1:34" x14ac:dyDescent="0.25">
      <c r="A2258" t="s">
        <v>11047</v>
      </c>
      <c r="B2258" t="s">
        <v>54</v>
      </c>
      <c r="C2258" s="5">
        <v>44743</v>
      </c>
      <c r="D2258" s="5">
        <v>44834</v>
      </c>
      <c r="E2258" t="s">
        <v>41</v>
      </c>
      <c r="F2258" t="s">
        <v>890</v>
      </c>
      <c r="G2258" t="s">
        <v>323</v>
      </c>
      <c r="H2258" t="s">
        <v>323</v>
      </c>
      <c r="I2258" t="s">
        <v>548</v>
      </c>
      <c r="J2258" t="s">
        <v>98</v>
      </c>
      <c r="K2258" t="s">
        <v>993</v>
      </c>
      <c r="L2258" t="s">
        <v>3900</v>
      </c>
      <c r="M2258" t="s">
        <v>61</v>
      </c>
      <c r="N2258" t="s">
        <v>11048</v>
      </c>
      <c r="O2258" t="s">
        <v>63</v>
      </c>
      <c r="P2258" t="s">
        <v>11049</v>
      </c>
      <c r="Q2258" t="s">
        <v>63</v>
      </c>
      <c r="R2258" t="s">
        <v>11050</v>
      </c>
      <c r="S2258" t="s">
        <v>11050</v>
      </c>
      <c r="T2258" t="s">
        <v>11050</v>
      </c>
      <c r="U2258" t="s">
        <v>11050</v>
      </c>
      <c r="V2258" t="s">
        <v>11050</v>
      </c>
      <c r="W2258" t="s">
        <v>11050</v>
      </c>
      <c r="X2258" t="s">
        <v>11050</v>
      </c>
      <c r="Y2258" t="s">
        <v>11050</v>
      </c>
      <c r="Z2258" t="s">
        <v>11050</v>
      </c>
      <c r="AA2258" t="s">
        <v>11050</v>
      </c>
      <c r="AB2258" t="s">
        <v>11050</v>
      </c>
      <c r="AC2258" t="s">
        <v>11050</v>
      </c>
      <c r="AD2258" t="s">
        <v>11050</v>
      </c>
      <c r="AE2258" t="s">
        <v>66</v>
      </c>
      <c r="AF2258" s="5">
        <v>44835</v>
      </c>
      <c r="AG2258" s="5">
        <v>44835</v>
      </c>
      <c r="AH2258" t="s">
        <v>61</v>
      </c>
    </row>
    <row r="2259" spans="1:34" x14ac:dyDescent="0.25">
      <c r="A2259" t="s">
        <v>11051</v>
      </c>
      <c r="B2259" t="s">
        <v>54</v>
      </c>
      <c r="C2259" s="5">
        <v>44743</v>
      </c>
      <c r="D2259" s="5">
        <v>44834</v>
      </c>
      <c r="E2259" t="s">
        <v>41</v>
      </c>
      <c r="F2259" t="s">
        <v>313</v>
      </c>
      <c r="G2259" t="s">
        <v>314</v>
      </c>
      <c r="H2259" t="s">
        <v>314</v>
      </c>
      <c r="I2259" t="s">
        <v>315</v>
      </c>
      <c r="J2259" t="s">
        <v>1547</v>
      </c>
      <c r="K2259" t="s">
        <v>1249</v>
      </c>
      <c r="L2259" t="s">
        <v>11052</v>
      </c>
      <c r="M2259" t="s">
        <v>61</v>
      </c>
      <c r="N2259" t="s">
        <v>11053</v>
      </c>
      <c r="O2259" t="s">
        <v>63</v>
      </c>
      <c r="P2259" t="s">
        <v>11054</v>
      </c>
      <c r="Q2259" t="s">
        <v>63</v>
      </c>
      <c r="R2259" t="s">
        <v>11055</v>
      </c>
      <c r="S2259" t="s">
        <v>11055</v>
      </c>
      <c r="T2259" t="s">
        <v>11055</v>
      </c>
      <c r="U2259" t="s">
        <v>11055</v>
      </c>
      <c r="V2259" t="s">
        <v>11055</v>
      </c>
      <c r="W2259" t="s">
        <v>11055</v>
      </c>
      <c r="X2259" t="s">
        <v>11055</v>
      </c>
      <c r="Y2259" t="s">
        <v>11055</v>
      </c>
      <c r="Z2259" t="s">
        <v>11055</v>
      </c>
      <c r="AA2259" t="s">
        <v>11055</v>
      </c>
      <c r="AB2259" t="s">
        <v>11055</v>
      </c>
      <c r="AC2259" t="s">
        <v>11055</v>
      </c>
      <c r="AD2259" t="s">
        <v>11055</v>
      </c>
      <c r="AE2259" t="s">
        <v>66</v>
      </c>
      <c r="AF2259" s="5">
        <v>44835</v>
      </c>
      <c r="AG2259" s="5">
        <v>44835</v>
      </c>
      <c r="AH2259" t="s">
        <v>61</v>
      </c>
    </row>
    <row r="2260" spans="1:34" x14ac:dyDescent="0.25">
      <c r="A2260" t="s">
        <v>11056</v>
      </c>
      <c r="B2260" t="s">
        <v>54</v>
      </c>
      <c r="C2260" s="5">
        <v>44743</v>
      </c>
      <c r="D2260" s="5">
        <v>44834</v>
      </c>
      <c r="E2260" t="s">
        <v>41</v>
      </c>
      <c r="F2260" t="s">
        <v>397</v>
      </c>
      <c r="G2260" t="s">
        <v>96</v>
      </c>
      <c r="H2260" t="s">
        <v>96</v>
      </c>
      <c r="I2260" t="s">
        <v>4596</v>
      </c>
      <c r="J2260" t="s">
        <v>2914</v>
      </c>
      <c r="K2260" t="s">
        <v>987</v>
      </c>
      <c r="L2260" t="s">
        <v>11057</v>
      </c>
      <c r="M2260" t="s">
        <v>61</v>
      </c>
      <c r="N2260" t="s">
        <v>4490</v>
      </c>
      <c r="O2260" t="s">
        <v>63</v>
      </c>
      <c r="P2260" t="s">
        <v>11058</v>
      </c>
      <c r="Q2260" t="s">
        <v>63</v>
      </c>
      <c r="R2260" t="s">
        <v>11059</v>
      </c>
      <c r="S2260" t="s">
        <v>11059</v>
      </c>
      <c r="T2260" t="s">
        <v>11059</v>
      </c>
      <c r="U2260" t="s">
        <v>11059</v>
      </c>
      <c r="V2260" t="s">
        <v>11059</v>
      </c>
      <c r="W2260" t="s">
        <v>11059</v>
      </c>
      <c r="X2260" t="s">
        <v>11059</v>
      </c>
      <c r="Y2260" t="s">
        <v>11059</v>
      </c>
      <c r="Z2260" t="s">
        <v>11059</v>
      </c>
      <c r="AA2260" t="s">
        <v>11059</v>
      </c>
      <c r="AB2260" t="s">
        <v>11059</v>
      </c>
      <c r="AC2260" t="s">
        <v>11059</v>
      </c>
      <c r="AD2260" t="s">
        <v>11059</v>
      </c>
      <c r="AE2260" t="s">
        <v>66</v>
      </c>
      <c r="AF2260" s="5">
        <v>44835</v>
      </c>
      <c r="AG2260" s="5">
        <v>44835</v>
      </c>
      <c r="AH2260" t="s">
        <v>61</v>
      </c>
    </row>
    <row r="2261" spans="1:34" x14ac:dyDescent="0.25">
      <c r="A2261" t="s">
        <v>11060</v>
      </c>
      <c r="B2261" t="s">
        <v>54</v>
      </c>
      <c r="C2261" s="5">
        <v>44743</v>
      </c>
      <c r="D2261" s="5">
        <v>44834</v>
      </c>
      <c r="E2261" t="s">
        <v>41</v>
      </c>
      <c r="F2261" t="s">
        <v>105</v>
      </c>
      <c r="G2261" t="s">
        <v>160</v>
      </c>
      <c r="H2261" t="s">
        <v>160</v>
      </c>
      <c r="I2261" t="s">
        <v>2517</v>
      </c>
      <c r="J2261" t="s">
        <v>796</v>
      </c>
      <c r="K2261" t="s">
        <v>356</v>
      </c>
      <c r="L2261" t="s">
        <v>11061</v>
      </c>
      <c r="M2261" t="s">
        <v>61</v>
      </c>
      <c r="N2261" t="s">
        <v>11062</v>
      </c>
      <c r="O2261" t="s">
        <v>63</v>
      </c>
      <c r="P2261" t="s">
        <v>11063</v>
      </c>
      <c r="Q2261" t="s">
        <v>63</v>
      </c>
      <c r="R2261" t="s">
        <v>11064</v>
      </c>
      <c r="S2261" t="s">
        <v>11064</v>
      </c>
      <c r="T2261" t="s">
        <v>11064</v>
      </c>
      <c r="U2261" t="s">
        <v>11064</v>
      </c>
      <c r="V2261" t="s">
        <v>11064</v>
      </c>
      <c r="W2261" t="s">
        <v>11064</v>
      </c>
      <c r="X2261" t="s">
        <v>11064</v>
      </c>
      <c r="Y2261" t="s">
        <v>11064</v>
      </c>
      <c r="Z2261" t="s">
        <v>11064</v>
      </c>
      <c r="AA2261" t="s">
        <v>11064</v>
      </c>
      <c r="AB2261" t="s">
        <v>11064</v>
      </c>
      <c r="AC2261" t="s">
        <v>11064</v>
      </c>
      <c r="AD2261" t="s">
        <v>11064</v>
      </c>
      <c r="AE2261" t="s">
        <v>66</v>
      </c>
      <c r="AF2261" s="5">
        <v>44835</v>
      </c>
      <c r="AG2261" s="5">
        <v>44835</v>
      </c>
      <c r="AH2261" t="s">
        <v>61</v>
      </c>
    </row>
    <row r="2262" spans="1:34" x14ac:dyDescent="0.25">
      <c r="A2262" t="s">
        <v>11065</v>
      </c>
      <c r="B2262" t="s">
        <v>54</v>
      </c>
      <c r="C2262" s="5">
        <v>44743</v>
      </c>
      <c r="D2262" s="5">
        <v>44834</v>
      </c>
      <c r="E2262" t="s">
        <v>41</v>
      </c>
      <c r="F2262" t="s">
        <v>150</v>
      </c>
      <c r="G2262" t="s">
        <v>151</v>
      </c>
      <c r="H2262" t="s">
        <v>151</v>
      </c>
      <c r="I2262" t="s">
        <v>289</v>
      </c>
      <c r="J2262" t="s">
        <v>9373</v>
      </c>
      <c r="K2262" t="s">
        <v>1494</v>
      </c>
      <c r="L2262" t="s">
        <v>233</v>
      </c>
      <c r="M2262" t="s">
        <v>61</v>
      </c>
      <c r="N2262" t="s">
        <v>293</v>
      </c>
      <c r="O2262" t="s">
        <v>63</v>
      </c>
      <c r="P2262" t="s">
        <v>11066</v>
      </c>
      <c r="Q2262" t="s">
        <v>63</v>
      </c>
      <c r="R2262" t="s">
        <v>11067</v>
      </c>
      <c r="S2262" t="s">
        <v>11067</v>
      </c>
      <c r="T2262" t="s">
        <v>11067</v>
      </c>
      <c r="U2262" t="s">
        <v>11067</v>
      </c>
      <c r="V2262" t="s">
        <v>11067</v>
      </c>
      <c r="W2262" t="s">
        <v>11067</v>
      </c>
      <c r="X2262" t="s">
        <v>11067</v>
      </c>
      <c r="Y2262" t="s">
        <v>11067</v>
      </c>
      <c r="Z2262" t="s">
        <v>11067</v>
      </c>
      <c r="AA2262" t="s">
        <v>11067</v>
      </c>
      <c r="AB2262" t="s">
        <v>11067</v>
      </c>
      <c r="AC2262" t="s">
        <v>11067</v>
      </c>
      <c r="AD2262" t="s">
        <v>11067</v>
      </c>
      <c r="AE2262" t="s">
        <v>66</v>
      </c>
      <c r="AF2262" s="5">
        <v>44835</v>
      </c>
      <c r="AG2262" s="5">
        <v>44835</v>
      </c>
      <c r="AH2262" t="s">
        <v>61</v>
      </c>
    </row>
    <row r="2263" spans="1:34" x14ac:dyDescent="0.25">
      <c r="A2263" t="s">
        <v>11068</v>
      </c>
      <c r="B2263" t="s">
        <v>54</v>
      </c>
      <c r="C2263" s="5">
        <v>44743</v>
      </c>
      <c r="D2263" s="5">
        <v>44834</v>
      </c>
      <c r="E2263" t="s">
        <v>41</v>
      </c>
      <c r="F2263" t="s">
        <v>105</v>
      </c>
      <c r="G2263" t="s">
        <v>742</v>
      </c>
      <c r="H2263" t="s">
        <v>742</v>
      </c>
      <c r="I2263" t="s">
        <v>743</v>
      </c>
      <c r="J2263" t="s">
        <v>2141</v>
      </c>
      <c r="K2263" t="s">
        <v>671</v>
      </c>
      <c r="L2263" t="s">
        <v>1054</v>
      </c>
      <c r="M2263" t="s">
        <v>61</v>
      </c>
      <c r="N2263" t="s">
        <v>11069</v>
      </c>
      <c r="O2263" t="s">
        <v>63</v>
      </c>
      <c r="P2263" t="s">
        <v>11070</v>
      </c>
      <c r="Q2263" t="s">
        <v>63</v>
      </c>
      <c r="R2263" t="s">
        <v>11071</v>
      </c>
      <c r="S2263" t="s">
        <v>11071</v>
      </c>
      <c r="T2263" t="s">
        <v>11071</v>
      </c>
      <c r="U2263" t="s">
        <v>11071</v>
      </c>
      <c r="V2263" t="s">
        <v>11071</v>
      </c>
      <c r="W2263" t="s">
        <v>11071</v>
      </c>
      <c r="X2263" t="s">
        <v>11071</v>
      </c>
      <c r="Y2263" t="s">
        <v>11071</v>
      </c>
      <c r="Z2263" t="s">
        <v>11071</v>
      </c>
      <c r="AA2263" t="s">
        <v>11071</v>
      </c>
      <c r="AB2263" t="s">
        <v>11071</v>
      </c>
      <c r="AC2263" t="s">
        <v>11071</v>
      </c>
      <c r="AD2263" t="s">
        <v>11071</v>
      </c>
      <c r="AE2263" t="s">
        <v>66</v>
      </c>
      <c r="AF2263" s="5">
        <v>44835</v>
      </c>
      <c r="AG2263" s="5">
        <v>44835</v>
      </c>
      <c r="AH2263" t="s">
        <v>61</v>
      </c>
    </row>
    <row r="2264" spans="1:34" x14ac:dyDescent="0.25">
      <c r="A2264" t="s">
        <v>11072</v>
      </c>
      <c r="B2264" t="s">
        <v>54</v>
      </c>
      <c r="C2264" s="5">
        <v>44743</v>
      </c>
      <c r="D2264" s="5">
        <v>44834</v>
      </c>
      <c r="E2264" t="s">
        <v>41</v>
      </c>
      <c r="F2264" t="s">
        <v>169</v>
      </c>
      <c r="G2264" t="s">
        <v>170</v>
      </c>
      <c r="H2264" t="s">
        <v>170</v>
      </c>
      <c r="I2264" t="s">
        <v>2374</v>
      </c>
      <c r="J2264" t="s">
        <v>363</v>
      </c>
      <c r="K2264" t="s">
        <v>11073</v>
      </c>
      <c r="L2264" t="s">
        <v>11074</v>
      </c>
      <c r="M2264" t="s">
        <v>61</v>
      </c>
      <c r="N2264" t="s">
        <v>618</v>
      </c>
      <c r="O2264" t="s">
        <v>63</v>
      </c>
      <c r="P2264" t="s">
        <v>11075</v>
      </c>
      <c r="Q2264" t="s">
        <v>63</v>
      </c>
      <c r="R2264" t="s">
        <v>11076</v>
      </c>
      <c r="S2264" t="s">
        <v>11076</v>
      </c>
      <c r="T2264" t="s">
        <v>11076</v>
      </c>
      <c r="U2264" t="s">
        <v>11076</v>
      </c>
      <c r="V2264" t="s">
        <v>11076</v>
      </c>
      <c r="W2264" t="s">
        <v>11076</v>
      </c>
      <c r="X2264" t="s">
        <v>11076</v>
      </c>
      <c r="Y2264" t="s">
        <v>11076</v>
      </c>
      <c r="Z2264" t="s">
        <v>11076</v>
      </c>
      <c r="AA2264" t="s">
        <v>11076</v>
      </c>
      <c r="AB2264" t="s">
        <v>11076</v>
      </c>
      <c r="AC2264" t="s">
        <v>11076</v>
      </c>
      <c r="AD2264" t="s">
        <v>11076</v>
      </c>
      <c r="AE2264" t="s">
        <v>66</v>
      </c>
      <c r="AF2264" s="5">
        <v>44835</v>
      </c>
      <c r="AG2264" s="5">
        <v>44835</v>
      </c>
      <c r="AH2264" t="s">
        <v>61</v>
      </c>
    </row>
    <row r="2265" spans="1:34" x14ac:dyDescent="0.25">
      <c r="A2265" t="s">
        <v>11077</v>
      </c>
      <c r="B2265" t="s">
        <v>54</v>
      </c>
      <c r="C2265" s="5">
        <v>44743</v>
      </c>
      <c r="D2265" s="5">
        <v>44834</v>
      </c>
      <c r="E2265" t="s">
        <v>41</v>
      </c>
      <c r="F2265" t="s">
        <v>105</v>
      </c>
      <c r="G2265" t="s">
        <v>187</v>
      </c>
      <c r="H2265" t="s">
        <v>187</v>
      </c>
      <c r="I2265" t="s">
        <v>405</v>
      </c>
      <c r="J2265" t="s">
        <v>6095</v>
      </c>
      <c r="K2265" t="s">
        <v>870</v>
      </c>
      <c r="L2265" t="s">
        <v>3421</v>
      </c>
      <c r="M2265" t="s">
        <v>61</v>
      </c>
      <c r="N2265" t="s">
        <v>11078</v>
      </c>
      <c r="O2265" t="s">
        <v>63</v>
      </c>
      <c r="P2265" t="s">
        <v>11079</v>
      </c>
      <c r="Q2265" t="s">
        <v>63</v>
      </c>
      <c r="R2265" t="s">
        <v>11080</v>
      </c>
      <c r="S2265" t="s">
        <v>11080</v>
      </c>
      <c r="T2265" t="s">
        <v>11080</v>
      </c>
      <c r="U2265" t="s">
        <v>11080</v>
      </c>
      <c r="V2265" t="s">
        <v>11080</v>
      </c>
      <c r="W2265" t="s">
        <v>11080</v>
      </c>
      <c r="X2265" t="s">
        <v>11080</v>
      </c>
      <c r="Y2265" t="s">
        <v>11080</v>
      </c>
      <c r="Z2265" t="s">
        <v>11080</v>
      </c>
      <c r="AA2265" t="s">
        <v>11080</v>
      </c>
      <c r="AB2265" t="s">
        <v>11080</v>
      </c>
      <c r="AC2265" t="s">
        <v>11080</v>
      </c>
      <c r="AD2265" t="s">
        <v>11080</v>
      </c>
      <c r="AE2265" t="s">
        <v>66</v>
      </c>
      <c r="AF2265" s="5">
        <v>44835</v>
      </c>
      <c r="AG2265" s="5">
        <v>44835</v>
      </c>
      <c r="AH2265" t="s">
        <v>61</v>
      </c>
    </row>
    <row r="2266" spans="1:34" x14ac:dyDescent="0.25">
      <c r="A2266" t="s">
        <v>11081</v>
      </c>
      <c r="B2266" t="s">
        <v>54</v>
      </c>
      <c r="C2266" s="5">
        <v>44743</v>
      </c>
      <c r="D2266" s="5">
        <v>44834</v>
      </c>
      <c r="E2266" t="s">
        <v>41</v>
      </c>
      <c r="F2266" t="s">
        <v>150</v>
      </c>
      <c r="G2266" t="s">
        <v>151</v>
      </c>
      <c r="H2266" t="s">
        <v>151</v>
      </c>
      <c r="I2266" t="s">
        <v>5971</v>
      </c>
      <c r="J2266" t="s">
        <v>1440</v>
      </c>
      <c r="K2266" t="s">
        <v>2069</v>
      </c>
      <c r="L2266" t="s">
        <v>11082</v>
      </c>
      <c r="M2266" t="s">
        <v>61</v>
      </c>
      <c r="N2266" t="s">
        <v>293</v>
      </c>
      <c r="O2266" t="s">
        <v>63</v>
      </c>
      <c r="P2266" t="s">
        <v>11083</v>
      </c>
      <c r="Q2266" t="s">
        <v>63</v>
      </c>
      <c r="R2266" t="s">
        <v>11084</v>
      </c>
      <c r="S2266" t="s">
        <v>11084</v>
      </c>
      <c r="T2266" t="s">
        <v>11084</v>
      </c>
      <c r="U2266" t="s">
        <v>11084</v>
      </c>
      <c r="V2266" t="s">
        <v>11084</v>
      </c>
      <c r="W2266" t="s">
        <v>11084</v>
      </c>
      <c r="X2266" t="s">
        <v>11084</v>
      </c>
      <c r="Y2266" t="s">
        <v>11084</v>
      </c>
      <c r="Z2266" t="s">
        <v>11084</v>
      </c>
      <c r="AA2266" t="s">
        <v>11084</v>
      </c>
      <c r="AB2266" t="s">
        <v>11084</v>
      </c>
      <c r="AC2266" t="s">
        <v>11084</v>
      </c>
      <c r="AD2266" t="s">
        <v>11084</v>
      </c>
      <c r="AE2266" t="s">
        <v>66</v>
      </c>
      <c r="AF2266" s="5">
        <v>44835</v>
      </c>
      <c r="AG2266" s="5">
        <v>44835</v>
      </c>
      <c r="AH2266" t="s">
        <v>61</v>
      </c>
    </row>
    <row r="2267" spans="1:34" x14ac:dyDescent="0.25">
      <c r="A2267" t="s">
        <v>11085</v>
      </c>
      <c r="B2267" t="s">
        <v>54</v>
      </c>
      <c r="C2267" s="5">
        <v>44743</v>
      </c>
      <c r="D2267" s="5">
        <v>44834</v>
      </c>
      <c r="E2267" t="s">
        <v>41</v>
      </c>
      <c r="F2267" t="s">
        <v>78</v>
      </c>
      <c r="G2267" t="s">
        <v>125</v>
      </c>
      <c r="H2267" t="s">
        <v>125</v>
      </c>
      <c r="I2267" t="s">
        <v>2083</v>
      </c>
      <c r="J2267" t="s">
        <v>11086</v>
      </c>
      <c r="K2267" t="s">
        <v>8887</v>
      </c>
      <c r="L2267" t="s">
        <v>2147</v>
      </c>
      <c r="M2267" t="s">
        <v>61</v>
      </c>
      <c r="N2267" t="s">
        <v>11087</v>
      </c>
      <c r="O2267" t="s">
        <v>63</v>
      </c>
      <c r="P2267" t="s">
        <v>11088</v>
      </c>
      <c r="Q2267" t="s">
        <v>63</v>
      </c>
      <c r="R2267" t="s">
        <v>11089</v>
      </c>
      <c r="S2267" t="s">
        <v>11089</v>
      </c>
      <c r="T2267" t="s">
        <v>11089</v>
      </c>
      <c r="U2267" t="s">
        <v>11089</v>
      </c>
      <c r="V2267" t="s">
        <v>11089</v>
      </c>
      <c r="W2267" t="s">
        <v>11089</v>
      </c>
      <c r="X2267" t="s">
        <v>11089</v>
      </c>
      <c r="Y2267" t="s">
        <v>11089</v>
      </c>
      <c r="Z2267" t="s">
        <v>11089</v>
      </c>
      <c r="AA2267" t="s">
        <v>11089</v>
      </c>
      <c r="AB2267" t="s">
        <v>11089</v>
      </c>
      <c r="AC2267" t="s">
        <v>11089</v>
      </c>
      <c r="AD2267" t="s">
        <v>11089</v>
      </c>
      <c r="AE2267" t="s">
        <v>66</v>
      </c>
      <c r="AF2267" s="5">
        <v>44835</v>
      </c>
      <c r="AG2267" s="5">
        <v>44835</v>
      </c>
      <c r="AH2267" t="s">
        <v>61</v>
      </c>
    </row>
    <row r="2268" spans="1:34" x14ac:dyDescent="0.25">
      <c r="A2268" t="s">
        <v>11090</v>
      </c>
      <c r="B2268" t="s">
        <v>54</v>
      </c>
      <c r="C2268" s="5">
        <v>44743</v>
      </c>
      <c r="D2268" s="5">
        <v>44834</v>
      </c>
      <c r="E2268" t="s">
        <v>41</v>
      </c>
      <c r="F2268" t="s">
        <v>397</v>
      </c>
      <c r="G2268" t="s">
        <v>427</v>
      </c>
      <c r="H2268" t="s">
        <v>427</v>
      </c>
      <c r="I2268" t="s">
        <v>2159</v>
      </c>
      <c r="J2268" t="s">
        <v>2591</v>
      </c>
      <c r="K2268" t="s">
        <v>3889</v>
      </c>
      <c r="L2268" t="s">
        <v>11091</v>
      </c>
      <c r="M2268" t="s">
        <v>61</v>
      </c>
      <c r="N2268" t="s">
        <v>11092</v>
      </c>
      <c r="O2268" t="s">
        <v>63</v>
      </c>
      <c r="P2268" t="s">
        <v>11093</v>
      </c>
      <c r="Q2268" t="s">
        <v>63</v>
      </c>
      <c r="R2268" t="s">
        <v>11094</v>
      </c>
      <c r="S2268" t="s">
        <v>11094</v>
      </c>
      <c r="T2268" t="s">
        <v>11094</v>
      </c>
      <c r="U2268" t="s">
        <v>11094</v>
      </c>
      <c r="V2268" t="s">
        <v>11094</v>
      </c>
      <c r="W2268" t="s">
        <v>11094</v>
      </c>
      <c r="X2268" t="s">
        <v>11094</v>
      </c>
      <c r="Y2268" t="s">
        <v>11094</v>
      </c>
      <c r="Z2268" t="s">
        <v>11094</v>
      </c>
      <c r="AA2268" t="s">
        <v>11094</v>
      </c>
      <c r="AB2268" t="s">
        <v>11094</v>
      </c>
      <c r="AC2268" t="s">
        <v>11094</v>
      </c>
      <c r="AD2268" t="s">
        <v>11094</v>
      </c>
      <c r="AE2268" t="s">
        <v>66</v>
      </c>
      <c r="AF2268" s="5">
        <v>44835</v>
      </c>
      <c r="AG2268" s="5">
        <v>44835</v>
      </c>
      <c r="AH2268" t="s">
        <v>61</v>
      </c>
    </row>
    <row r="2269" spans="1:34" x14ac:dyDescent="0.25">
      <c r="A2269" t="s">
        <v>11095</v>
      </c>
      <c r="B2269" t="s">
        <v>54</v>
      </c>
      <c r="C2269" s="5">
        <v>44743</v>
      </c>
      <c r="D2269" s="5">
        <v>44834</v>
      </c>
      <c r="E2269" t="s">
        <v>41</v>
      </c>
      <c r="F2269" t="s">
        <v>195</v>
      </c>
      <c r="G2269" t="s">
        <v>441</v>
      </c>
      <c r="H2269" t="s">
        <v>441</v>
      </c>
      <c r="I2269" t="s">
        <v>637</v>
      </c>
      <c r="J2269" t="s">
        <v>333</v>
      </c>
      <c r="K2269" t="s">
        <v>550</v>
      </c>
      <c r="L2269" t="s">
        <v>11096</v>
      </c>
      <c r="M2269" t="s">
        <v>61</v>
      </c>
      <c r="N2269" t="s">
        <v>7116</v>
      </c>
      <c r="O2269" t="s">
        <v>63</v>
      </c>
      <c r="P2269" t="s">
        <v>11097</v>
      </c>
      <c r="Q2269" t="s">
        <v>63</v>
      </c>
      <c r="R2269" t="s">
        <v>11098</v>
      </c>
      <c r="S2269" t="s">
        <v>11098</v>
      </c>
      <c r="T2269" t="s">
        <v>11098</v>
      </c>
      <c r="U2269" t="s">
        <v>11098</v>
      </c>
      <c r="V2269" t="s">
        <v>11098</v>
      </c>
      <c r="W2269" t="s">
        <v>11098</v>
      </c>
      <c r="X2269" t="s">
        <v>11098</v>
      </c>
      <c r="Y2269" t="s">
        <v>11098</v>
      </c>
      <c r="Z2269" t="s">
        <v>11098</v>
      </c>
      <c r="AA2269" t="s">
        <v>11098</v>
      </c>
      <c r="AB2269" t="s">
        <v>11098</v>
      </c>
      <c r="AC2269" t="s">
        <v>11098</v>
      </c>
      <c r="AD2269" t="s">
        <v>11098</v>
      </c>
      <c r="AE2269" t="s">
        <v>66</v>
      </c>
      <c r="AF2269" s="5">
        <v>44835</v>
      </c>
      <c r="AG2269" s="5">
        <v>44835</v>
      </c>
      <c r="AH2269" t="s">
        <v>61</v>
      </c>
    </row>
    <row r="2270" spans="1:34" x14ac:dyDescent="0.25">
      <c r="A2270" t="s">
        <v>11099</v>
      </c>
      <c r="B2270" t="s">
        <v>54</v>
      </c>
      <c r="C2270" s="5">
        <v>44743</v>
      </c>
      <c r="D2270" s="5">
        <v>44834</v>
      </c>
      <c r="E2270" t="s">
        <v>41</v>
      </c>
      <c r="F2270" t="s">
        <v>78</v>
      </c>
      <c r="G2270" t="s">
        <v>9435</v>
      </c>
      <c r="H2270" t="s">
        <v>9435</v>
      </c>
      <c r="I2270" t="s">
        <v>11100</v>
      </c>
      <c r="J2270" t="s">
        <v>1627</v>
      </c>
      <c r="K2270" t="s">
        <v>378</v>
      </c>
      <c r="L2270" t="s">
        <v>11101</v>
      </c>
      <c r="M2270" t="s">
        <v>61</v>
      </c>
      <c r="N2270" t="s">
        <v>3118</v>
      </c>
      <c r="O2270" t="s">
        <v>63</v>
      </c>
      <c r="P2270" t="s">
        <v>11102</v>
      </c>
      <c r="Q2270" t="s">
        <v>63</v>
      </c>
      <c r="R2270" t="s">
        <v>11103</v>
      </c>
      <c r="S2270" t="s">
        <v>11103</v>
      </c>
      <c r="T2270" t="s">
        <v>11103</v>
      </c>
      <c r="U2270" t="s">
        <v>11103</v>
      </c>
      <c r="V2270" t="s">
        <v>11103</v>
      </c>
      <c r="W2270" t="s">
        <v>11103</v>
      </c>
      <c r="X2270" t="s">
        <v>11103</v>
      </c>
      <c r="Y2270" t="s">
        <v>11103</v>
      </c>
      <c r="Z2270" t="s">
        <v>11103</v>
      </c>
      <c r="AA2270" t="s">
        <v>11103</v>
      </c>
      <c r="AB2270" t="s">
        <v>11103</v>
      </c>
      <c r="AC2270" t="s">
        <v>11103</v>
      </c>
      <c r="AD2270" t="s">
        <v>11103</v>
      </c>
      <c r="AE2270" t="s">
        <v>66</v>
      </c>
      <c r="AF2270" s="5">
        <v>44835</v>
      </c>
      <c r="AG2270" s="5">
        <v>44835</v>
      </c>
      <c r="AH2270" t="s">
        <v>61</v>
      </c>
    </row>
    <row r="2271" spans="1:34" x14ac:dyDescent="0.25">
      <c r="A2271" t="s">
        <v>11104</v>
      </c>
      <c r="B2271" t="s">
        <v>54</v>
      </c>
      <c r="C2271" s="5">
        <v>44743</v>
      </c>
      <c r="D2271" s="5">
        <v>44834</v>
      </c>
      <c r="E2271" t="s">
        <v>41</v>
      </c>
      <c r="F2271" t="s">
        <v>78</v>
      </c>
      <c r="G2271" t="s">
        <v>2158</v>
      </c>
      <c r="H2271" t="s">
        <v>2158</v>
      </c>
      <c r="I2271" t="s">
        <v>2159</v>
      </c>
      <c r="J2271" t="s">
        <v>5297</v>
      </c>
      <c r="K2271" t="s">
        <v>2271</v>
      </c>
      <c r="L2271" t="s">
        <v>11105</v>
      </c>
      <c r="M2271" t="s">
        <v>61</v>
      </c>
      <c r="N2271" t="s">
        <v>11106</v>
      </c>
      <c r="O2271" t="s">
        <v>63</v>
      </c>
      <c r="P2271" t="s">
        <v>11107</v>
      </c>
      <c r="Q2271" t="s">
        <v>63</v>
      </c>
      <c r="R2271" t="s">
        <v>11108</v>
      </c>
      <c r="S2271" t="s">
        <v>11108</v>
      </c>
      <c r="T2271" t="s">
        <v>11108</v>
      </c>
      <c r="U2271" t="s">
        <v>11108</v>
      </c>
      <c r="V2271" t="s">
        <v>11108</v>
      </c>
      <c r="W2271" t="s">
        <v>11108</v>
      </c>
      <c r="X2271" t="s">
        <v>11108</v>
      </c>
      <c r="Y2271" t="s">
        <v>11108</v>
      </c>
      <c r="Z2271" t="s">
        <v>11108</v>
      </c>
      <c r="AA2271" t="s">
        <v>11108</v>
      </c>
      <c r="AB2271" t="s">
        <v>11108</v>
      </c>
      <c r="AC2271" t="s">
        <v>11108</v>
      </c>
      <c r="AD2271" t="s">
        <v>11108</v>
      </c>
      <c r="AE2271" t="s">
        <v>66</v>
      </c>
      <c r="AF2271" s="5">
        <v>44835</v>
      </c>
      <c r="AG2271" s="5">
        <v>44835</v>
      </c>
      <c r="AH2271" t="s">
        <v>61</v>
      </c>
    </row>
    <row r="2272" spans="1:34" x14ac:dyDescent="0.25">
      <c r="A2272" t="s">
        <v>11109</v>
      </c>
      <c r="B2272" t="s">
        <v>54</v>
      </c>
      <c r="C2272" s="5">
        <v>44743</v>
      </c>
      <c r="D2272" s="5">
        <v>44834</v>
      </c>
      <c r="E2272" t="s">
        <v>41</v>
      </c>
      <c r="F2272" t="s">
        <v>591</v>
      </c>
      <c r="G2272" t="s">
        <v>577</v>
      </c>
      <c r="H2272" t="s">
        <v>577</v>
      </c>
      <c r="I2272" t="s">
        <v>3116</v>
      </c>
      <c r="J2272" t="s">
        <v>1898</v>
      </c>
      <c r="K2272" t="s">
        <v>11110</v>
      </c>
      <c r="L2272" t="s">
        <v>1730</v>
      </c>
      <c r="M2272" t="s">
        <v>61</v>
      </c>
      <c r="N2272" t="s">
        <v>11111</v>
      </c>
      <c r="O2272" t="s">
        <v>63</v>
      </c>
      <c r="P2272" t="s">
        <v>11112</v>
      </c>
      <c r="Q2272" t="s">
        <v>63</v>
      </c>
      <c r="R2272" t="s">
        <v>11113</v>
      </c>
      <c r="S2272" t="s">
        <v>11113</v>
      </c>
      <c r="T2272" t="s">
        <v>11113</v>
      </c>
      <c r="U2272" t="s">
        <v>11113</v>
      </c>
      <c r="V2272" t="s">
        <v>11113</v>
      </c>
      <c r="W2272" t="s">
        <v>11113</v>
      </c>
      <c r="X2272" t="s">
        <v>11113</v>
      </c>
      <c r="Y2272" t="s">
        <v>11113</v>
      </c>
      <c r="Z2272" t="s">
        <v>11113</v>
      </c>
      <c r="AA2272" t="s">
        <v>11113</v>
      </c>
      <c r="AB2272" t="s">
        <v>11113</v>
      </c>
      <c r="AC2272" t="s">
        <v>11113</v>
      </c>
      <c r="AD2272" t="s">
        <v>11113</v>
      </c>
      <c r="AE2272" t="s">
        <v>66</v>
      </c>
      <c r="AF2272" s="5">
        <v>44835</v>
      </c>
      <c r="AG2272" s="5">
        <v>44835</v>
      </c>
      <c r="AH2272" t="s">
        <v>61</v>
      </c>
    </row>
    <row r="2273" spans="1:34" x14ac:dyDescent="0.25">
      <c r="A2273" t="s">
        <v>11114</v>
      </c>
      <c r="B2273" t="s">
        <v>54</v>
      </c>
      <c r="C2273" s="5">
        <v>44743</v>
      </c>
      <c r="D2273" s="5">
        <v>44834</v>
      </c>
      <c r="E2273" t="s">
        <v>41</v>
      </c>
      <c r="F2273" t="s">
        <v>78</v>
      </c>
      <c r="G2273" t="s">
        <v>69</v>
      </c>
      <c r="H2273" t="s">
        <v>69</v>
      </c>
      <c r="I2273" t="s">
        <v>651</v>
      </c>
      <c r="J2273" t="s">
        <v>154</v>
      </c>
      <c r="K2273" t="s">
        <v>316</v>
      </c>
      <c r="L2273" t="s">
        <v>11115</v>
      </c>
      <c r="M2273" t="s">
        <v>61</v>
      </c>
      <c r="N2273" t="s">
        <v>10167</v>
      </c>
      <c r="O2273" t="s">
        <v>63</v>
      </c>
      <c r="P2273" t="s">
        <v>11116</v>
      </c>
      <c r="Q2273" t="s">
        <v>63</v>
      </c>
      <c r="R2273" t="s">
        <v>11117</v>
      </c>
      <c r="S2273" t="s">
        <v>11117</v>
      </c>
      <c r="T2273" t="s">
        <v>11117</v>
      </c>
      <c r="U2273" t="s">
        <v>11117</v>
      </c>
      <c r="V2273" t="s">
        <v>11117</v>
      </c>
      <c r="W2273" t="s">
        <v>11117</v>
      </c>
      <c r="X2273" t="s">
        <v>11117</v>
      </c>
      <c r="Y2273" t="s">
        <v>11117</v>
      </c>
      <c r="Z2273" t="s">
        <v>11117</v>
      </c>
      <c r="AA2273" t="s">
        <v>11117</v>
      </c>
      <c r="AB2273" t="s">
        <v>11117</v>
      </c>
      <c r="AC2273" t="s">
        <v>11117</v>
      </c>
      <c r="AD2273" t="s">
        <v>11117</v>
      </c>
      <c r="AE2273" t="s">
        <v>66</v>
      </c>
      <c r="AF2273" s="5">
        <v>44835</v>
      </c>
      <c r="AG2273" s="5">
        <v>44835</v>
      </c>
      <c r="AH2273" t="s">
        <v>61</v>
      </c>
    </row>
    <row r="2274" spans="1:34" x14ac:dyDescent="0.25">
      <c r="A2274" t="s">
        <v>11118</v>
      </c>
      <c r="B2274" t="s">
        <v>54</v>
      </c>
      <c r="C2274" s="5">
        <v>44743</v>
      </c>
      <c r="D2274" s="5">
        <v>44834</v>
      </c>
      <c r="E2274" t="s">
        <v>41</v>
      </c>
      <c r="F2274" t="s">
        <v>68</v>
      </c>
      <c r="G2274" t="s">
        <v>398</v>
      </c>
      <c r="H2274" t="s">
        <v>398</v>
      </c>
      <c r="I2274" t="s">
        <v>2037</v>
      </c>
      <c r="J2274" t="s">
        <v>1082</v>
      </c>
      <c r="K2274" t="s">
        <v>464</v>
      </c>
      <c r="L2274" t="s">
        <v>11119</v>
      </c>
      <c r="M2274" t="s">
        <v>61</v>
      </c>
      <c r="N2274" t="s">
        <v>11120</v>
      </c>
      <c r="O2274" t="s">
        <v>63</v>
      </c>
      <c r="P2274" t="s">
        <v>11121</v>
      </c>
      <c r="Q2274" t="s">
        <v>63</v>
      </c>
      <c r="R2274" t="s">
        <v>11122</v>
      </c>
      <c r="S2274" t="s">
        <v>11122</v>
      </c>
      <c r="T2274" t="s">
        <v>11122</v>
      </c>
      <c r="U2274" t="s">
        <v>11122</v>
      </c>
      <c r="V2274" t="s">
        <v>11122</v>
      </c>
      <c r="W2274" t="s">
        <v>11122</v>
      </c>
      <c r="X2274" t="s">
        <v>11122</v>
      </c>
      <c r="Y2274" t="s">
        <v>11122</v>
      </c>
      <c r="Z2274" t="s">
        <v>11122</v>
      </c>
      <c r="AA2274" t="s">
        <v>11122</v>
      </c>
      <c r="AB2274" t="s">
        <v>11122</v>
      </c>
      <c r="AC2274" t="s">
        <v>11122</v>
      </c>
      <c r="AD2274" t="s">
        <v>11122</v>
      </c>
      <c r="AE2274" t="s">
        <v>66</v>
      </c>
      <c r="AF2274" s="5">
        <v>44835</v>
      </c>
      <c r="AG2274" s="5">
        <v>44835</v>
      </c>
      <c r="AH2274" t="s">
        <v>61</v>
      </c>
    </row>
    <row r="2275" spans="1:34" x14ac:dyDescent="0.25">
      <c r="A2275" t="s">
        <v>11123</v>
      </c>
      <c r="B2275" t="s">
        <v>54</v>
      </c>
      <c r="C2275" s="5">
        <v>44743</v>
      </c>
      <c r="D2275" s="5">
        <v>44834</v>
      </c>
      <c r="E2275" t="s">
        <v>41</v>
      </c>
      <c r="F2275" t="s">
        <v>95</v>
      </c>
      <c r="G2275" t="s">
        <v>86</v>
      </c>
      <c r="H2275" t="s">
        <v>86</v>
      </c>
      <c r="I2275" t="s">
        <v>3089</v>
      </c>
      <c r="J2275" t="s">
        <v>207</v>
      </c>
      <c r="K2275" t="s">
        <v>3816</v>
      </c>
      <c r="L2275" t="s">
        <v>3549</v>
      </c>
      <c r="M2275" t="s">
        <v>61</v>
      </c>
      <c r="N2275" t="s">
        <v>2181</v>
      </c>
      <c r="O2275" t="s">
        <v>63</v>
      </c>
      <c r="P2275" t="s">
        <v>11124</v>
      </c>
      <c r="Q2275" t="s">
        <v>63</v>
      </c>
      <c r="R2275" t="s">
        <v>11125</v>
      </c>
      <c r="S2275" t="s">
        <v>11125</v>
      </c>
      <c r="T2275" t="s">
        <v>11125</v>
      </c>
      <c r="U2275" t="s">
        <v>11125</v>
      </c>
      <c r="V2275" t="s">
        <v>11125</v>
      </c>
      <c r="W2275" t="s">
        <v>11125</v>
      </c>
      <c r="X2275" t="s">
        <v>11125</v>
      </c>
      <c r="Y2275" t="s">
        <v>11125</v>
      </c>
      <c r="Z2275" t="s">
        <v>11125</v>
      </c>
      <c r="AA2275" t="s">
        <v>11125</v>
      </c>
      <c r="AB2275" t="s">
        <v>11125</v>
      </c>
      <c r="AC2275" t="s">
        <v>11125</v>
      </c>
      <c r="AD2275" t="s">
        <v>11125</v>
      </c>
      <c r="AE2275" t="s">
        <v>66</v>
      </c>
      <c r="AF2275" s="5">
        <v>44835</v>
      </c>
      <c r="AG2275" s="5">
        <v>44835</v>
      </c>
      <c r="AH2275" t="s">
        <v>61</v>
      </c>
    </row>
    <row r="2276" spans="1:34" x14ac:dyDescent="0.25">
      <c r="A2276" t="s">
        <v>11126</v>
      </c>
      <c r="B2276" t="s">
        <v>54</v>
      </c>
      <c r="C2276" s="5">
        <v>44743</v>
      </c>
      <c r="D2276" s="5">
        <v>44834</v>
      </c>
      <c r="E2276" t="s">
        <v>41</v>
      </c>
      <c r="F2276" t="s">
        <v>68</v>
      </c>
      <c r="G2276" t="s">
        <v>687</v>
      </c>
      <c r="H2276" t="s">
        <v>687</v>
      </c>
      <c r="I2276" t="s">
        <v>8494</v>
      </c>
      <c r="J2276" t="s">
        <v>2701</v>
      </c>
      <c r="K2276" t="s">
        <v>4011</v>
      </c>
      <c r="L2276" t="s">
        <v>11127</v>
      </c>
      <c r="M2276" t="s">
        <v>61</v>
      </c>
      <c r="N2276" t="s">
        <v>11128</v>
      </c>
      <c r="O2276" t="s">
        <v>63</v>
      </c>
      <c r="P2276" t="s">
        <v>11129</v>
      </c>
      <c r="Q2276" t="s">
        <v>63</v>
      </c>
      <c r="R2276" t="s">
        <v>11130</v>
      </c>
      <c r="S2276" t="s">
        <v>11130</v>
      </c>
      <c r="T2276" t="s">
        <v>11130</v>
      </c>
      <c r="U2276" t="s">
        <v>11130</v>
      </c>
      <c r="V2276" t="s">
        <v>11130</v>
      </c>
      <c r="W2276" t="s">
        <v>11130</v>
      </c>
      <c r="X2276" t="s">
        <v>11130</v>
      </c>
      <c r="Y2276" t="s">
        <v>11130</v>
      </c>
      <c r="Z2276" t="s">
        <v>11130</v>
      </c>
      <c r="AA2276" t="s">
        <v>11130</v>
      </c>
      <c r="AB2276" t="s">
        <v>11130</v>
      </c>
      <c r="AC2276" t="s">
        <v>11130</v>
      </c>
      <c r="AD2276" t="s">
        <v>11130</v>
      </c>
      <c r="AE2276" t="s">
        <v>66</v>
      </c>
      <c r="AF2276" s="5">
        <v>44835</v>
      </c>
      <c r="AG2276" s="5">
        <v>44835</v>
      </c>
      <c r="AH2276" t="s">
        <v>61</v>
      </c>
    </row>
    <row r="2277" spans="1:34" x14ac:dyDescent="0.25">
      <c r="A2277" t="s">
        <v>11131</v>
      </c>
      <c r="B2277" t="s">
        <v>54</v>
      </c>
      <c r="C2277" s="5">
        <v>44743</v>
      </c>
      <c r="D2277" s="5">
        <v>44834</v>
      </c>
      <c r="E2277" t="s">
        <v>41</v>
      </c>
      <c r="F2277" t="s">
        <v>890</v>
      </c>
      <c r="G2277" t="s">
        <v>2496</v>
      </c>
      <c r="H2277" t="s">
        <v>2496</v>
      </c>
      <c r="I2277" t="s">
        <v>2497</v>
      </c>
      <c r="J2277" t="s">
        <v>79</v>
      </c>
      <c r="K2277" t="s">
        <v>11132</v>
      </c>
      <c r="L2277" t="s">
        <v>7704</v>
      </c>
      <c r="M2277" t="s">
        <v>61</v>
      </c>
      <c r="N2277" t="s">
        <v>11133</v>
      </c>
      <c r="O2277" t="s">
        <v>63</v>
      </c>
      <c r="P2277" t="s">
        <v>11134</v>
      </c>
      <c r="Q2277" t="s">
        <v>63</v>
      </c>
      <c r="R2277" t="s">
        <v>11135</v>
      </c>
      <c r="S2277" t="s">
        <v>11135</v>
      </c>
      <c r="T2277" t="s">
        <v>11135</v>
      </c>
      <c r="U2277" t="s">
        <v>11135</v>
      </c>
      <c r="V2277" t="s">
        <v>11135</v>
      </c>
      <c r="W2277" t="s">
        <v>11135</v>
      </c>
      <c r="X2277" t="s">
        <v>11135</v>
      </c>
      <c r="Y2277" t="s">
        <v>11135</v>
      </c>
      <c r="Z2277" t="s">
        <v>11135</v>
      </c>
      <c r="AA2277" t="s">
        <v>11135</v>
      </c>
      <c r="AB2277" t="s">
        <v>11135</v>
      </c>
      <c r="AC2277" t="s">
        <v>11135</v>
      </c>
      <c r="AD2277" t="s">
        <v>11135</v>
      </c>
      <c r="AE2277" t="s">
        <v>66</v>
      </c>
      <c r="AF2277" s="5">
        <v>44835</v>
      </c>
      <c r="AG2277" s="5">
        <v>44835</v>
      </c>
      <c r="AH2277" t="s">
        <v>61</v>
      </c>
    </row>
    <row r="2278" spans="1:34" x14ac:dyDescent="0.25">
      <c r="A2278" t="s">
        <v>11136</v>
      </c>
      <c r="B2278" t="s">
        <v>54</v>
      </c>
      <c r="C2278" s="5">
        <v>44743</v>
      </c>
      <c r="D2278" s="5">
        <v>44834</v>
      </c>
      <c r="E2278" t="s">
        <v>41</v>
      </c>
      <c r="F2278" t="s">
        <v>150</v>
      </c>
      <c r="G2278" t="s">
        <v>151</v>
      </c>
      <c r="H2278" t="s">
        <v>151</v>
      </c>
      <c r="I2278" t="s">
        <v>942</v>
      </c>
      <c r="J2278" t="s">
        <v>10461</v>
      </c>
      <c r="K2278" t="s">
        <v>11137</v>
      </c>
      <c r="L2278" t="s">
        <v>11138</v>
      </c>
      <c r="M2278" t="s">
        <v>61</v>
      </c>
      <c r="N2278" t="s">
        <v>5554</v>
      </c>
      <c r="O2278" t="s">
        <v>63</v>
      </c>
      <c r="P2278" t="s">
        <v>11139</v>
      </c>
      <c r="Q2278" t="s">
        <v>63</v>
      </c>
      <c r="R2278" t="s">
        <v>11140</v>
      </c>
      <c r="S2278" t="s">
        <v>11140</v>
      </c>
      <c r="T2278" t="s">
        <v>11140</v>
      </c>
      <c r="U2278" t="s">
        <v>11140</v>
      </c>
      <c r="V2278" t="s">
        <v>11140</v>
      </c>
      <c r="W2278" t="s">
        <v>11140</v>
      </c>
      <c r="X2278" t="s">
        <v>11140</v>
      </c>
      <c r="Y2278" t="s">
        <v>11140</v>
      </c>
      <c r="Z2278" t="s">
        <v>11140</v>
      </c>
      <c r="AA2278" t="s">
        <v>11140</v>
      </c>
      <c r="AB2278" t="s">
        <v>11140</v>
      </c>
      <c r="AC2278" t="s">
        <v>11140</v>
      </c>
      <c r="AD2278" t="s">
        <v>11140</v>
      </c>
      <c r="AE2278" t="s">
        <v>66</v>
      </c>
      <c r="AF2278" s="5">
        <v>44835</v>
      </c>
      <c r="AG2278" s="5">
        <v>44835</v>
      </c>
      <c r="AH2278" t="s">
        <v>61</v>
      </c>
    </row>
    <row r="2279" spans="1:34" x14ac:dyDescent="0.25">
      <c r="A2279" t="s">
        <v>11141</v>
      </c>
      <c r="B2279" t="s">
        <v>54</v>
      </c>
      <c r="C2279" s="5">
        <v>44743</v>
      </c>
      <c r="D2279" s="5">
        <v>44834</v>
      </c>
      <c r="E2279" t="s">
        <v>41</v>
      </c>
      <c r="F2279" t="s">
        <v>397</v>
      </c>
      <c r="G2279" t="s">
        <v>818</v>
      </c>
      <c r="H2279" t="s">
        <v>818</v>
      </c>
      <c r="I2279" t="s">
        <v>11142</v>
      </c>
      <c r="J2279" t="s">
        <v>495</v>
      </c>
      <c r="K2279" t="s">
        <v>2975</v>
      </c>
      <c r="L2279" t="s">
        <v>11143</v>
      </c>
      <c r="M2279" t="s">
        <v>61</v>
      </c>
      <c r="N2279" t="s">
        <v>11144</v>
      </c>
      <c r="O2279" t="s">
        <v>63</v>
      </c>
      <c r="P2279" t="s">
        <v>11145</v>
      </c>
      <c r="Q2279" t="s">
        <v>63</v>
      </c>
      <c r="R2279" t="s">
        <v>11146</v>
      </c>
      <c r="S2279" t="s">
        <v>11146</v>
      </c>
      <c r="T2279" t="s">
        <v>11146</v>
      </c>
      <c r="U2279" t="s">
        <v>11146</v>
      </c>
      <c r="V2279" t="s">
        <v>11146</v>
      </c>
      <c r="W2279" t="s">
        <v>11146</v>
      </c>
      <c r="X2279" t="s">
        <v>11146</v>
      </c>
      <c r="Y2279" t="s">
        <v>11146</v>
      </c>
      <c r="Z2279" t="s">
        <v>11146</v>
      </c>
      <c r="AA2279" t="s">
        <v>11146</v>
      </c>
      <c r="AB2279" t="s">
        <v>11146</v>
      </c>
      <c r="AC2279" t="s">
        <v>11146</v>
      </c>
      <c r="AD2279" t="s">
        <v>11146</v>
      </c>
      <c r="AE2279" t="s">
        <v>66</v>
      </c>
      <c r="AF2279" s="5">
        <v>44835</v>
      </c>
      <c r="AG2279" s="5">
        <v>44835</v>
      </c>
      <c r="AH2279" t="s">
        <v>61</v>
      </c>
    </row>
    <row r="2280" spans="1:34" x14ac:dyDescent="0.25">
      <c r="A2280" t="s">
        <v>11147</v>
      </c>
      <c r="B2280" t="s">
        <v>54</v>
      </c>
      <c r="C2280" s="5">
        <v>44743</v>
      </c>
      <c r="D2280" s="5">
        <v>44834</v>
      </c>
      <c r="E2280" t="s">
        <v>41</v>
      </c>
      <c r="F2280" t="s">
        <v>397</v>
      </c>
      <c r="G2280" t="s">
        <v>1162</v>
      </c>
      <c r="H2280" t="s">
        <v>1162</v>
      </c>
      <c r="I2280" t="s">
        <v>486</v>
      </c>
      <c r="J2280" t="s">
        <v>6950</v>
      </c>
      <c r="K2280" t="s">
        <v>154</v>
      </c>
      <c r="L2280" t="s">
        <v>11148</v>
      </c>
      <c r="M2280" t="s">
        <v>61</v>
      </c>
      <c r="N2280" t="s">
        <v>11149</v>
      </c>
      <c r="O2280" t="s">
        <v>63</v>
      </c>
      <c r="P2280" t="s">
        <v>11150</v>
      </c>
      <c r="Q2280" t="s">
        <v>63</v>
      </c>
      <c r="R2280" t="s">
        <v>11151</v>
      </c>
      <c r="S2280" t="s">
        <v>11151</v>
      </c>
      <c r="T2280" t="s">
        <v>11151</v>
      </c>
      <c r="U2280" t="s">
        <v>11151</v>
      </c>
      <c r="V2280" t="s">
        <v>11151</v>
      </c>
      <c r="W2280" t="s">
        <v>11151</v>
      </c>
      <c r="X2280" t="s">
        <v>11151</v>
      </c>
      <c r="Y2280" t="s">
        <v>11151</v>
      </c>
      <c r="Z2280" t="s">
        <v>11151</v>
      </c>
      <c r="AA2280" t="s">
        <v>11151</v>
      </c>
      <c r="AB2280" t="s">
        <v>11151</v>
      </c>
      <c r="AC2280" t="s">
        <v>11151</v>
      </c>
      <c r="AD2280" t="s">
        <v>11151</v>
      </c>
      <c r="AE2280" t="s">
        <v>66</v>
      </c>
      <c r="AF2280" s="5">
        <v>44835</v>
      </c>
      <c r="AG2280" s="5">
        <v>44835</v>
      </c>
      <c r="AH2280" t="s">
        <v>61</v>
      </c>
    </row>
    <row r="2281" spans="1:34" x14ac:dyDescent="0.25">
      <c r="A2281" t="s">
        <v>11152</v>
      </c>
      <c r="B2281" t="s">
        <v>54</v>
      </c>
      <c r="C2281" s="5">
        <v>44743</v>
      </c>
      <c r="D2281" s="5">
        <v>44834</v>
      </c>
      <c r="E2281" t="s">
        <v>41</v>
      </c>
      <c r="F2281" t="s">
        <v>169</v>
      </c>
      <c r="G2281" t="s">
        <v>170</v>
      </c>
      <c r="H2281" t="s">
        <v>170</v>
      </c>
      <c r="I2281" t="s">
        <v>1109</v>
      </c>
      <c r="J2281" t="s">
        <v>11153</v>
      </c>
      <c r="K2281" t="s">
        <v>356</v>
      </c>
      <c r="L2281" t="s">
        <v>11154</v>
      </c>
      <c r="M2281" t="s">
        <v>61</v>
      </c>
      <c r="N2281" t="s">
        <v>1099</v>
      </c>
      <c r="O2281" t="s">
        <v>63</v>
      </c>
      <c r="P2281" t="s">
        <v>11155</v>
      </c>
      <c r="Q2281" t="s">
        <v>63</v>
      </c>
      <c r="R2281" t="s">
        <v>11156</v>
      </c>
      <c r="S2281" t="s">
        <v>11156</v>
      </c>
      <c r="T2281" t="s">
        <v>11156</v>
      </c>
      <c r="U2281" t="s">
        <v>11156</v>
      </c>
      <c r="V2281" t="s">
        <v>11156</v>
      </c>
      <c r="W2281" t="s">
        <v>11156</v>
      </c>
      <c r="X2281" t="s">
        <v>11156</v>
      </c>
      <c r="Y2281" t="s">
        <v>11156</v>
      </c>
      <c r="Z2281" t="s">
        <v>11156</v>
      </c>
      <c r="AA2281" t="s">
        <v>11156</v>
      </c>
      <c r="AB2281" t="s">
        <v>11156</v>
      </c>
      <c r="AC2281" t="s">
        <v>11156</v>
      </c>
      <c r="AD2281" t="s">
        <v>11156</v>
      </c>
      <c r="AE2281" t="s">
        <v>66</v>
      </c>
      <c r="AF2281" s="5">
        <v>44835</v>
      </c>
      <c r="AG2281" s="5">
        <v>44835</v>
      </c>
      <c r="AH2281" t="s">
        <v>61</v>
      </c>
    </row>
    <row r="2282" spans="1:34" x14ac:dyDescent="0.25">
      <c r="A2282" t="s">
        <v>11157</v>
      </c>
      <c r="B2282" t="s">
        <v>54</v>
      </c>
      <c r="C2282" s="5">
        <v>44743</v>
      </c>
      <c r="D2282" s="5">
        <v>44834</v>
      </c>
      <c r="E2282" t="s">
        <v>41</v>
      </c>
      <c r="F2282" t="s">
        <v>195</v>
      </c>
      <c r="G2282" t="s">
        <v>69</v>
      </c>
      <c r="H2282" t="s">
        <v>69</v>
      </c>
      <c r="I2282" t="s">
        <v>2159</v>
      </c>
      <c r="J2282" t="s">
        <v>1440</v>
      </c>
      <c r="K2282" t="s">
        <v>88</v>
      </c>
      <c r="L2282" t="s">
        <v>11158</v>
      </c>
      <c r="M2282" t="s">
        <v>61</v>
      </c>
      <c r="N2282" t="s">
        <v>8846</v>
      </c>
      <c r="O2282" t="s">
        <v>63</v>
      </c>
      <c r="P2282" t="s">
        <v>11159</v>
      </c>
      <c r="Q2282" t="s">
        <v>63</v>
      </c>
      <c r="R2282" t="s">
        <v>11160</v>
      </c>
      <c r="S2282" t="s">
        <v>11160</v>
      </c>
      <c r="T2282" t="s">
        <v>11160</v>
      </c>
      <c r="U2282" t="s">
        <v>11160</v>
      </c>
      <c r="V2282" t="s">
        <v>11160</v>
      </c>
      <c r="W2282" t="s">
        <v>11160</v>
      </c>
      <c r="X2282" t="s">
        <v>11160</v>
      </c>
      <c r="Y2282" t="s">
        <v>11160</v>
      </c>
      <c r="Z2282" t="s">
        <v>11160</v>
      </c>
      <c r="AA2282" t="s">
        <v>11160</v>
      </c>
      <c r="AB2282" t="s">
        <v>11160</v>
      </c>
      <c r="AC2282" t="s">
        <v>11160</v>
      </c>
      <c r="AD2282" t="s">
        <v>11160</v>
      </c>
      <c r="AE2282" t="s">
        <v>66</v>
      </c>
      <c r="AF2282" s="5">
        <v>44835</v>
      </c>
      <c r="AG2282" s="5">
        <v>44835</v>
      </c>
      <c r="AH2282" t="s">
        <v>61</v>
      </c>
    </row>
    <row r="2283" spans="1:34" x14ac:dyDescent="0.25">
      <c r="A2283" t="s">
        <v>11161</v>
      </c>
      <c r="B2283" t="s">
        <v>54</v>
      </c>
      <c r="C2283" s="5">
        <v>44743</v>
      </c>
      <c r="D2283" s="5">
        <v>44834</v>
      </c>
      <c r="E2283" t="s">
        <v>41</v>
      </c>
      <c r="F2283" t="s">
        <v>195</v>
      </c>
      <c r="G2283" t="s">
        <v>196</v>
      </c>
      <c r="H2283" t="s">
        <v>196</v>
      </c>
      <c r="I2283" t="s">
        <v>70</v>
      </c>
      <c r="J2283" t="s">
        <v>745</v>
      </c>
      <c r="K2283" t="s">
        <v>2610</v>
      </c>
      <c r="L2283" t="s">
        <v>11162</v>
      </c>
      <c r="M2283" t="s">
        <v>61</v>
      </c>
      <c r="N2283" t="s">
        <v>11163</v>
      </c>
      <c r="O2283" t="s">
        <v>63</v>
      </c>
      <c r="P2283" t="s">
        <v>11164</v>
      </c>
      <c r="Q2283" t="s">
        <v>63</v>
      </c>
      <c r="R2283" t="s">
        <v>11165</v>
      </c>
      <c r="S2283" t="s">
        <v>11165</v>
      </c>
      <c r="T2283" t="s">
        <v>11165</v>
      </c>
      <c r="U2283" t="s">
        <v>11165</v>
      </c>
      <c r="V2283" t="s">
        <v>11165</v>
      </c>
      <c r="W2283" t="s">
        <v>11165</v>
      </c>
      <c r="X2283" t="s">
        <v>11165</v>
      </c>
      <c r="Y2283" t="s">
        <v>11165</v>
      </c>
      <c r="Z2283" t="s">
        <v>11165</v>
      </c>
      <c r="AA2283" t="s">
        <v>11165</v>
      </c>
      <c r="AB2283" t="s">
        <v>11165</v>
      </c>
      <c r="AC2283" t="s">
        <v>11165</v>
      </c>
      <c r="AD2283" t="s">
        <v>11165</v>
      </c>
      <c r="AE2283" t="s">
        <v>66</v>
      </c>
      <c r="AF2283" s="5">
        <v>44835</v>
      </c>
      <c r="AG2283" s="5">
        <v>44835</v>
      </c>
      <c r="AH2283" t="s">
        <v>61</v>
      </c>
    </row>
    <row r="2284" spans="1:34" x14ac:dyDescent="0.25">
      <c r="A2284" t="s">
        <v>11166</v>
      </c>
      <c r="B2284" t="s">
        <v>54</v>
      </c>
      <c r="C2284" s="5">
        <v>44743</v>
      </c>
      <c r="D2284" s="5">
        <v>44834</v>
      </c>
      <c r="E2284" t="s">
        <v>41</v>
      </c>
      <c r="F2284" t="s">
        <v>313</v>
      </c>
      <c r="G2284" t="s">
        <v>160</v>
      </c>
      <c r="H2284" t="s">
        <v>160</v>
      </c>
      <c r="I2284" t="s">
        <v>214</v>
      </c>
      <c r="J2284" t="s">
        <v>2084</v>
      </c>
      <c r="K2284" t="s">
        <v>163</v>
      </c>
      <c r="L2284" t="s">
        <v>11167</v>
      </c>
      <c r="M2284" t="s">
        <v>61</v>
      </c>
      <c r="N2284" t="s">
        <v>11168</v>
      </c>
      <c r="O2284" t="s">
        <v>63</v>
      </c>
      <c r="P2284" t="s">
        <v>11169</v>
      </c>
      <c r="Q2284" t="s">
        <v>63</v>
      </c>
      <c r="R2284" t="s">
        <v>11170</v>
      </c>
      <c r="S2284" t="s">
        <v>11170</v>
      </c>
      <c r="T2284" t="s">
        <v>11170</v>
      </c>
      <c r="U2284" t="s">
        <v>11170</v>
      </c>
      <c r="V2284" t="s">
        <v>11170</v>
      </c>
      <c r="W2284" t="s">
        <v>11170</v>
      </c>
      <c r="X2284" t="s">
        <v>11170</v>
      </c>
      <c r="Y2284" t="s">
        <v>11170</v>
      </c>
      <c r="Z2284" t="s">
        <v>11170</v>
      </c>
      <c r="AA2284" t="s">
        <v>11170</v>
      </c>
      <c r="AB2284" t="s">
        <v>11170</v>
      </c>
      <c r="AC2284" t="s">
        <v>11170</v>
      </c>
      <c r="AD2284" t="s">
        <v>11170</v>
      </c>
      <c r="AE2284" t="s">
        <v>66</v>
      </c>
      <c r="AF2284" s="5">
        <v>44835</v>
      </c>
      <c r="AG2284" s="5">
        <v>44835</v>
      </c>
      <c r="AH2284" t="s">
        <v>61</v>
      </c>
    </row>
    <row r="2285" spans="1:34" x14ac:dyDescent="0.25">
      <c r="A2285" t="s">
        <v>11171</v>
      </c>
      <c r="B2285" t="s">
        <v>54</v>
      </c>
      <c r="C2285" s="5">
        <v>44743</v>
      </c>
      <c r="D2285" s="5">
        <v>44834</v>
      </c>
      <c r="E2285" t="s">
        <v>41</v>
      </c>
      <c r="F2285" t="s">
        <v>1413</v>
      </c>
      <c r="G2285" t="s">
        <v>657</v>
      </c>
      <c r="H2285" t="s">
        <v>657</v>
      </c>
      <c r="I2285" t="s">
        <v>1129</v>
      </c>
      <c r="J2285" t="s">
        <v>5333</v>
      </c>
      <c r="K2285" t="s">
        <v>513</v>
      </c>
      <c r="L2285" t="s">
        <v>11172</v>
      </c>
      <c r="M2285" t="s">
        <v>61</v>
      </c>
      <c r="N2285" t="s">
        <v>11173</v>
      </c>
      <c r="O2285" t="s">
        <v>63</v>
      </c>
      <c r="P2285" t="s">
        <v>11174</v>
      </c>
      <c r="Q2285" t="s">
        <v>63</v>
      </c>
      <c r="R2285" t="s">
        <v>11175</v>
      </c>
      <c r="S2285" t="s">
        <v>11175</v>
      </c>
      <c r="T2285" t="s">
        <v>11175</v>
      </c>
      <c r="U2285" t="s">
        <v>11175</v>
      </c>
      <c r="V2285" t="s">
        <v>11175</v>
      </c>
      <c r="W2285" t="s">
        <v>11175</v>
      </c>
      <c r="X2285" t="s">
        <v>11175</v>
      </c>
      <c r="Y2285" t="s">
        <v>11175</v>
      </c>
      <c r="Z2285" t="s">
        <v>11175</v>
      </c>
      <c r="AA2285" t="s">
        <v>11175</v>
      </c>
      <c r="AB2285" t="s">
        <v>11175</v>
      </c>
      <c r="AC2285" t="s">
        <v>11175</v>
      </c>
      <c r="AD2285" t="s">
        <v>11175</v>
      </c>
      <c r="AE2285" t="s">
        <v>66</v>
      </c>
      <c r="AF2285" s="5">
        <v>44835</v>
      </c>
      <c r="AG2285" s="5">
        <v>44835</v>
      </c>
      <c r="AH2285" t="s">
        <v>61</v>
      </c>
    </row>
    <row r="2286" spans="1:34" x14ac:dyDescent="0.25">
      <c r="A2286" t="s">
        <v>11176</v>
      </c>
      <c r="B2286" t="s">
        <v>54</v>
      </c>
      <c r="C2286" s="5">
        <v>44743</v>
      </c>
      <c r="D2286" s="5">
        <v>44834</v>
      </c>
      <c r="E2286" t="s">
        <v>41</v>
      </c>
      <c r="F2286" t="s">
        <v>169</v>
      </c>
      <c r="G2286" t="s">
        <v>170</v>
      </c>
      <c r="H2286" t="s">
        <v>170</v>
      </c>
      <c r="I2286" t="s">
        <v>222</v>
      </c>
      <c r="J2286" t="s">
        <v>1829</v>
      </c>
      <c r="K2286" t="s">
        <v>270</v>
      </c>
      <c r="L2286" t="s">
        <v>5504</v>
      </c>
      <c r="M2286" t="s">
        <v>61</v>
      </c>
      <c r="N2286" t="s">
        <v>1731</v>
      </c>
      <c r="O2286" t="s">
        <v>63</v>
      </c>
      <c r="P2286" t="s">
        <v>11177</v>
      </c>
      <c r="Q2286" t="s">
        <v>63</v>
      </c>
      <c r="R2286" t="s">
        <v>11178</v>
      </c>
      <c r="S2286" t="s">
        <v>11178</v>
      </c>
      <c r="T2286" t="s">
        <v>11178</v>
      </c>
      <c r="U2286" t="s">
        <v>11178</v>
      </c>
      <c r="V2286" t="s">
        <v>11178</v>
      </c>
      <c r="W2286" t="s">
        <v>11178</v>
      </c>
      <c r="X2286" t="s">
        <v>11178</v>
      </c>
      <c r="Y2286" t="s">
        <v>11178</v>
      </c>
      <c r="Z2286" t="s">
        <v>11178</v>
      </c>
      <c r="AA2286" t="s">
        <v>11178</v>
      </c>
      <c r="AB2286" t="s">
        <v>11178</v>
      </c>
      <c r="AC2286" t="s">
        <v>11178</v>
      </c>
      <c r="AD2286" t="s">
        <v>11178</v>
      </c>
      <c r="AE2286" t="s">
        <v>66</v>
      </c>
      <c r="AF2286" s="5">
        <v>44835</v>
      </c>
      <c r="AG2286" s="5">
        <v>44835</v>
      </c>
      <c r="AH2286" t="s">
        <v>61</v>
      </c>
    </row>
    <row r="2287" spans="1:34" x14ac:dyDescent="0.25">
      <c r="A2287" t="s">
        <v>11179</v>
      </c>
      <c r="B2287" t="s">
        <v>54</v>
      </c>
      <c r="C2287" s="5">
        <v>44743</v>
      </c>
      <c r="D2287" s="5">
        <v>44834</v>
      </c>
      <c r="E2287" t="s">
        <v>41</v>
      </c>
      <c r="F2287" t="s">
        <v>1182</v>
      </c>
      <c r="G2287" t="s">
        <v>1183</v>
      </c>
      <c r="H2287" t="s">
        <v>1183</v>
      </c>
      <c r="I2287" t="s">
        <v>1183</v>
      </c>
      <c r="J2287" t="s">
        <v>729</v>
      </c>
      <c r="K2287" t="s">
        <v>1537</v>
      </c>
      <c r="L2287" t="s">
        <v>11180</v>
      </c>
      <c r="M2287" t="s">
        <v>61</v>
      </c>
      <c r="N2287" t="s">
        <v>1187</v>
      </c>
      <c r="O2287" t="s">
        <v>63</v>
      </c>
      <c r="P2287" t="s">
        <v>11181</v>
      </c>
      <c r="Q2287" t="s">
        <v>63</v>
      </c>
      <c r="R2287" t="s">
        <v>11182</v>
      </c>
      <c r="S2287" t="s">
        <v>11182</v>
      </c>
      <c r="T2287" t="s">
        <v>11182</v>
      </c>
      <c r="U2287" t="s">
        <v>11182</v>
      </c>
      <c r="V2287" t="s">
        <v>11182</v>
      </c>
      <c r="W2287" t="s">
        <v>11182</v>
      </c>
      <c r="X2287" t="s">
        <v>11182</v>
      </c>
      <c r="Y2287" t="s">
        <v>11182</v>
      </c>
      <c r="Z2287" t="s">
        <v>11182</v>
      </c>
      <c r="AA2287" t="s">
        <v>11182</v>
      </c>
      <c r="AB2287" t="s">
        <v>11182</v>
      </c>
      <c r="AC2287" t="s">
        <v>11182</v>
      </c>
      <c r="AD2287" t="s">
        <v>11182</v>
      </c>
      <c r="AE2287" t="s">
        <v>66</v>
      </c>
      <c r="AF2287" s="5">
        <v>44835</v>
      </c>
      <c r="AG2287" s="5">
        <v>44835</v>
      </c>
      <c r="AH2287" t="s">
        <v>61</v>
      </c>
    </row>
    <row r="2288" spans="1:34" x14ac:dyDescent="0.25">
      <c r="A2288" t="s">
        <v>11183</v>
      </c>
      <c r="B2288" t="s">
        <v>54</v>
      </c>
      <c r="C2288" s="5">
        <v>44743</v>
      </c>
      <c r="D2288" s="5">
        <v>44834</v>
      </c>
      <c r="E2288" t="s">
        <v>41</v>
      </c>
      <c r="F2288" t="s">
        <v>1182</v>
      </c>
      <c r="G2288" t="s">
        <v>1183</v>
      </c>
      <c r="H2288" t="s">
        <v>1183</v>
      </c>
      <c r="I2288" t="s">
        <v>1183</v>
      </c>
      <c r="J2288" t="s">
        <v>846</v>
      </c>
      <c r="K2288" t="s">
        <v>1848</v>
      </c>
      <c r="L2288" t="s">
        <v>3627</v>
      </c>
      <c r="M2288" t="s">
        <v>61</v>
      </c>
      <c r="N2288" t="s">
        <v>1187</v>
      </c>
      <c r="O2288" t="s">
        <v>63</v>
      </c>
      <c r="P2288" t="s">
        <v>11184</v>
      </c>
      <c r="Q2288" t="s">
        <v>63</v>
      </c>
      <c r="R2288" t="s">
        <v>11185</v>
      </c>
      <c r="S2288" t="s">
        <v>11185</v>
      </c>
      <c r="T2288" t="s">
        <v>11185</v>
      </c>
      <c r="U2288" t="s">
        <v>11185</v>
      </c>
      <c r="V2288" t="s">
        <v>11185</v>
      </c>
      <c r="W2288" t="s">
        <v>11185</v>
      </c>
      <c r="X2288" t="s">
        <v>11185</v>
      </c>
      <c r="Y2288" t="s">
        <v>11185</v>
      </c>
      <c r="Z2288" t="s">
        <v>11185</v>
      </c>
      <c r="AA2288" t="s">
        <v>11185</v>
      </c>
      <c r="AB2288" t="s">
        <v>11185</v>
      </c>
      <c r="AC2288" t="s">
        <v>11185</v>
      </c>
      <c r="AD2288" t="s">
        <v>11185</v>
      </c>
      <c r="AE2288" t="s">
        <v>66</v>
      </c>
      <c r="AF2288" s="5">
        <v>44835</v>
      </c>
      <c r="AG2288" s="5">
        <v>44835</v>
      </c>
      <c r="AH2288" t="s">
        <v>61</v>
      </c>
    </row>
    <row r="2289" spans="1:34" x14ac:dyDescent="0.25">
      <c r="A2289" t="s">
        <v>11186</v>
      </c>
      <c r="B2289" t="s">
        <v>54</v>
      </c>
      <c r="C2289" s="5">
        <v>44743</v>
      </c>
      <c r="D2289" s="5">
        <v>44834</v>
      </c>
      <c r="E2289" t="s">
        <v>41</v>
      </c>
      <c r="F2289" t="s">
        <v>1182</v>
      </c>
      <c r="G2289" t="s">
        <v>1183</v>
      </c>
      <c r="H2289" t="s">
        <v>1183</v>
      </c>
      <c r="I2289" t="s">
        <v>1183</v>
      </c>
      <c r="J2289" t="s">
        <v>356</v>
      </c>
      <c r="K2289" t="s">
        <v>363</v>
      </c>
      <c r="L2289" t="s">
        <v>11187</v>
      </c>
      <c r="M2289" t="s">
        <v>61</v>
      </c>
      <c r="N2289" t="s">
        <v>1187</v>
      </c>
      <c r="O2289" t="s">
        <v>63</v>
      </c>
      <c r="P2289" t="s">
        <v>11188</v>
      </c>
      <c r="Q2289" t="s">
        <v>63</v>
      </c>
      <c r="R2289" t="s">
        <v>11189</v>
      </c>
      <c r="S2289" t="s">
        <v>11189</v>
      </c>
      <c r="T2289" t="s">
        <v>11189</v>
      </c>
      <c r="U2289" t="s">
        <v>11189</v>
      </c>
      <c r="V2289" t="s">
        <v>11189</v>
      </c>
      <c r="W2289" t="s">
        <v>11189</v>
      </c>
      <c r="X2289" t="s">
        <v>11189</v>
      </c>
      <c r="Y2289" t="s">
        <v>11189</v>
      </c>
      <c r="Z2289" t="s">
        <v>11189</v>
      </c>
      <c r="AA2289" t="s">
        <v>11189</v>
      </c>
      <c r="AB2289" t="s">
        <v>11189</v>
      </c>
      <c r="AC2289" t="s">
        <v>11189</v>
      </c>
      <c r="AD2289" t="s">
        <v>11189</v>
      </c>
      <c r="AE2289" t="s">
        <v>66</v>
      </c>
      <c r="AF2289" s="5">
        <v>44835</v>
      </c>
      <c r="AG2289" s="5">
        <v>44835</v>
      </c>
      <c r="AH2289" t="s">
        <v>61</v>
      </c>
    </row>
    <row r="2290" spans="1:34" x14ac:dyDescent="0.25">
      <c r="A2290" t="s">
        <v>11190</v>
      </c>
      <c r="B2290" t="s">
        <v>54</v>
      </c>
      <c r="C2290" s="5">
        <v>44743</v>
      </c>
      <c r="D2290" s="5">
        <v>44834</v>
      </c>
      <c r="E2290" t="s">
        <v>41</v>
      </c>
      <c r="F2290" t="s">
        <v>1182</v>
      </c>
      <c r="G2290" t="s">
        <v>1183</v>
      </c>
      <c r="H2290" t="s">
        <v>1183</v>
      </c>
      <c r="I2290" t="s">
        <v>1183</v>
      </c>
      <c r="J2290" t="s">
        <v>6153</v>
      </c>
      <c r="K2290" t="s">
        <v>1334</v>
      </c>
      <c r="L2290" t="s">
        <v>11191</v>
      </c>
      <c r="M2290" t="s">
        <v>61</v>
      </c>
      <c r="N2290" t="s">
        <v>1187</v>
      </c>
      <c r="O2290" t="s">
        <v>63</v>
      </c>
      <c r="P2290" t="s">
        <v>11192</v>
      </c>
      <c r="Q2290" t="s">
        <v>63</v>
      </c>
      <c r="R2290" t="s">
        <v>11193</v>
      </c>
      <c r="S2290" t="s">
        <v>11193</v>
      </c>
      <c r="T2290" t="s">
        <v>11193</v>
      </c>
      <c r="U2290" t="s">
        <v>11193</v>
      </c>
      <c r="V2290" t="s">
        <v>11193</v>
      </c>
      <c r="W2290" t="s">
        <v>11193</v>
      </c>
      <c r="X2290" t="s">
        <v>11193</v>
      </c>
      <c r="Y2290" t="s">
        <v>11193</v>
      </c>
      <c r="Z2290" t="s">
        <v>11193</v>
      </c>
      <c r="AA2290" t="s">
        <v>11193</v>
      </c>
      <c r="AB2290" t="s">
        <v>11193</v>
      </c>
      <c r="AC2290" t="s">
        <v>11193</v>
      </c>
      <c r="AD2290" t="s">
        <v>11193</v>
      </c>
      <c r="AE2290" t="s">
        <v>66</v>
      </c>
      <c r="AF2290" s="5">
        <v>44835</v>
      </c>
      <c r="AG2290" s="5">
        <v>44835</v>
      </c>
      <c r="AH2290" t="s">
        <v>61</v>
      </c>
    </row>
    <row r="2291" spans="1:34" x14ac:dyDescent="0.25">
      <c r="A2291" t="s">
        <v>11194</v>
      </c>
      <c r="B2291" t="s">
        <v>54</v>
      </c>
      <c r="C2291" s="5">
        <v>44743</v>
      </c>
      <c r="D2291" s="5">
        <v>44834</v>
      </c>
      <c r="E2291" t="s">
        <v>41</v>
      </c>
      <c r="F2291" t="s">
        <v>195</v>
      </c>
      <c r="G2291" t="s">
        <v>196</v>
      </c>
      <c r="H2291" t="s">
        <v>196</v>
      </c>
      <c r="I2291" t="s">
        <v>197</v>
      </c>
      <c r="J2291" t="s">
        <v>215</v>
      </c>
      <c r="K2291" t="s">
        <v>1440</v>
      </c>
      <c r="L2291" t="s">
        <v>11195</v>
      </c>
      <c r="M2291" t="s">
        <v>61</v>
      </c>
      <c r="N2291" t="s">
        <v>11196</v>
      </c>
      <c r="O2291" t="s">
        <v>63</v>
      </c>
      <c r="P2291" t="s">
        <v>11197</v>
      </c>
      <c r="Q2291" t="s">
        <v>63</v>
      </c>
      <c r="R2291" t="s">
        <v>11198</v>
      </c>
      <c r="S2291" t="s">
        <v>11198</v>
      </c>
      <c r="T2291" t="s">
        <v>11198</v>
      </c>
      <c r="U2291" t="s">
        <v>11198</v>
      </c>
      <c r="V2291" t="s">
        <v>11198</v>
      </c>
      <c r="W2291" t="s">
        <v>11198</v>
      </c>
      <c r="X2291" t="s">
        <v>11198</v>
      </c>
      <c r="Y2291" t="s">
        <v>11198</v>
      </c>
      <c r="Z2291" t="s">
        <v>11198</v>
      </c>
      <c r="AA2291" t="s">
        <v>11198</v>
      </c>
      <c r="AB2291" t="s">
        <v>11198</v>
      </c>
      <c r="AC2291" t="s">
        <v>11198</v>
      </c>
      <c r="AD2291" t="s">
        <v>11198</v>
      </c>
      <c r="AE2291" t="s">
        <v>66</v>
      </c>
      <c r="AF2291" s="5">
        <v>44835</v>
      </c>
      <c r="AG2291" s="5">
        <v>44835</v>
      </c>
      <c r="AH2291" t="s">
        <v>61</v>
      </c>
    </row>
    <row r="2292" spans="1:34" x14ac:dyDescent="0.25">
      <c r="A2292" t="s">
        <v>11199</v>
      </c>
      <c r="B2292" t="s">
        <v>54</v>
      </c>
      <c r="C2292" s="5">
        <v>44743</v>
      </c>
      <c r="D2292" s="5">
        <v>44834</v>
      </c>
      <c r="E2292" t="s">
        <v>41</v>
      </c>
      <c r="F2292" t="s">
        <v>1571</v>
      </c>
      <c r="G2292" t="s">
        <v>8627</v>
      </c>
      <c r="H2292" t="s">
        <v>8627</v>
      </c>
      <c r="I2292" t="s">
        <v>3626</v>
      </c>
      <c r="J2292" t="s">
        <v>2271</v>
      </c>
      <c r="K2292" t="s">
        <v>1716</v>
      </c>
      <c r="L2292" t="s">
        <v>11200</v>
      </c>
      <c r="M2292" t="s">
        <v>61</v>
      </c>
      <c r="N2292" t="s">
        <v>11201</v>
      </c>
      <c r="O2292" t="s">
        <v>63</v>
      </c>
      <c r="P2292" t="s">
        <v>11202</v>
      </c>
      <c r="Q2292" t="s">
        <v>63</v>
      </c>
      <c r="R2292" t="s">
        <v>11203</v>
      </c>
      <c r="S2292" t="s">
        <v>11203</v>
      </c>
      <c r="T2292" t="s">
        <v>11203</v>
      </c>
      <c r="U2292" t="s">
        <v>11203</v>
      </c>
      <c r="V2292" t="s">
        <v>11203</v>
      </c>
      <c r="W2292" t="s">
        <v>11203</v>
      </c>
      <c r="X2292" t="s">
        <v>11203</v>
      </c>
      <c r="Y2292" t="s">
        <v>11203</v>
      </c>
      <c r="Z2292" t="s">
        <v>11203</v>
      </c>
      <c r="AA2292" t="s">
        <v>11203</v>
      </c>
      <c r="AB2292" t="s">
        <v>11203</v>
      </c>
      <c r="AC2292" t="s">
        <v>11203</v>
      </c>
      <c r="AD2292" t="s">
        <v>11203</v>
      </c>
      <c r="AE2292" t="s">
        <v>66</v>
      </c>
      <c r="AF2292" s="5">
        <v>44835</v>
      </c>
      <c r="AG2292" s="5">
        <v>44835</v>
      </c>
      <c r="AH2292" t="s">
        <v>61</v>
      </c>
    </row>
    <row r="2293" spans="1:34" x14ac:dyDescent="0.25">
      <c r="A2293" t="s">
        <v>11204</v>
      </c>
      <c r="B2293" t="s">
        <v>54</v>
      </c>
      <c r="C2293" s="5">
        <v>44743</v>
      </c>
      <c r="D2293" s="5">
        <v>44834</v>
      </c>
      <c r="E2293" t="s">
        <v>41</v>
      </c>
      <c r="F2293" t="s">
        <v>150</v>
      </c>
      <c r="G2293" t="s">
        <v>151</v>
      </c>
      <c r="H2293" t="s">
        <v>151</v>
      </c>
      <c r="I2293" t="s">
        <v>369</v>
      </c>
      <c r="J2293" t="s">
        <v>378</v>
      </c>
      <c r="K2293" t="s">
        <v>884</v>
      </c>
      <c r="L2293" t="s">
        <v>2051</v>
      </c>
      <c r="M2293" t="s">
        <v>61</v>
      </c>
      <c r="N2293" t="s">
        <v>6578</v>
      </c>
      <c r="O2293" t="s">
        <v>63</v>
      </c>
      <c r="P2293" t="s">
        <v>11205</v>
      </c>
      <c r="Q2293" t="s">
        <v>63</v>
      </c>
      <c r="R2293" t="s">
        <v>11206</v>
      </c>
      <c r="S2293" t="s">
        <v>11206</v>
      </c>
      <c r="T2293" t="s">
        <v>11206</v>
      </c>
      <c r="U2293" t="s">
        <v>11206</v>
      </c>
      <c r="V2293" t="s">
        <v>11206</v>
      </c>
      <c r="W2293" t="s">
        <v>11206</v>
      </c>
      <c r="X2293" t="s">
        <v>11206</v>
      </c>
      <c r="Y2293" t="s">
        <v>11206</v>
      </c>
      <c r="Z2293" t="s">
        <v>11206</v>
      </c>
      <c r="AA2293" t="s">
        <v>11206</v>
      </c>
      <c r="AB2293" t="s">
        <v>11206</v>
      </c>
      <c r="AC2293" t="s">
        <v>11206</v>
      </c>
      <c r="AD2293" t="s">
        <v>11206</v>
      </c>
      <c r="AE2293" t="s">
        <v>66</v>
      </c>
      <c r="AF2293" s="5">
        <v>44835</v>
      </c>
      <c r="AG2293" s="5">
        <v>44835</v>
      </c>
      <c r="AH2293" t="s">
        <v>61</v>
      </c>
    </row>
    <row r="2294" spans="1:34" x14ac:dyDescent="0.25">
      <c r="A2294" t="s">
        <v>11207</v>
      </c>
      <c r="B2294" t="s">
        <v>54</v>
      </c>
      <c r="C2294" s="5">
        <v>44743</v>
      </c>
      <c r="D2294" s="5">
        <v>44834</v>
      </c>
      <c r="E2294" t="s">
        <v>41</v>
      </c>
      <c r="F2294" t="s">
        <v>169</v>
      </c>
      <c r="G2294" t="s">
        <v>170</v>
      </c>
      <c r="H2294" t="s">
        <v>170</v>
      </c>
      <c r="I2294" t="s">
        <v>5390</v>
      </c>
      <c r="J2294" t="s">
        <v>788</v>
      </c>
      <c r="K2294" t="s">
        <v>10995</v>
      </c>
      <c r="L2294" t="s">
        <v>2835</v>
      </c>
      <c r="M2294" t="s">
        <v>61</v>
      </c>
      <c r="N2294" t="s">
        <v>5686</v>
      </c>
      <c r="O2294" t="s">
        <v>63</v>
      </c>
      <c r="P2294" t="s">
        <v>11208</v>
      </c>
      <c r="Q2294" t="s">
        <v>63</v>
      </c>
      <c r="R2294" t="s">
        <v>11209</v>
      </c>
      <c r="S2294" t="s">
        <v>11209</v>
      </c>
      <c r="T2294" t="s">
        <v>11209</v>
      </c>
      <c r="U2294" t="s">
        <v>11209</v>
      </c>
      <c r="V2294" t="s">
        <v>11209</v>
      </c>
      <c r="W2294" t="s">
        <v>11209</v>
      </c>
      <c r="X2294" t="s">
        <v>11209</v>
      </c>
      <c r="Y2294" t="s">
        <v>11209</v>
      </c>
      <c r="Z2294" t="s">
        <v>11209</v>
      </c>
      <c r="AA2294" t="s">
        <v>11209</v>
      </c>
      <c r="AB2294" t="s">
        <v>11209</v>
      </c>
      <c r="AC2294" t="s">
        <v>11209</v>
      </c>
      <c r="AD2294" t="s">
        <v>11209</v>
      </c>
      <c r="AE2294" t="s">
        <v>66</v>
      </c>
      <c r="AF2294" s="5">
        <v>44835</v>
      </c>
      <c r="AG2294" s="5">
        <v>44835</v>
      </c>
      <c r="AH2294" t="s">
        <v>61</v>
      </c>
    </row>
    <row r="2295" spans="1:34" x14ac:dyDescent="0.25">
      <c r="A2295" t="s">
        <v>11210</v>
      </c>
      <c r="B2295" t="s">
        <v>54</v>
      </c>
      <c r="C2295" s="5">
        <v>44743</v>
      </c>
      <c r="D2295" s="5">
        <v>44834</v>
      </c>
      <c r="E2295" t="s">
        <v>41</v>
      </c>
      <c r="F2295" t="s">
        <v>195</v>
      </c>
      <c r="G2295" t="s">
        <v>69</v>
      </c>
      <c r="H2295" t="s">
        <v>69</v>
      </c>
      <c r="I2295" t="s">
        <v>70</v>
      </c>
      <c r="J2295" t="s">
        <v>6175</v>
      </c>
      <c r="K2295" t="s">
        <v>1600</v>
      </c>
      <c r="L2295" t="s">
        <v>11211</v>
      </c>
      <c r="M2295" t="s">
        <v>61</v>
      </c>
      <c r="N2295" t="s">
        <v>5466</v>
      </c>
      <c r="O2295" t="s">
        <v>63</v>
      </c>
      <c r="P2295" t="s">
        <v>11212</v>
      </c>
      <c r="Q2295" t="s">
        <v>63</v>
      </c>
      <c r="R2295" t="s">
        <v>11213</v>
      </c>
      <c r="S2295" t="s">
        <v>11213</v>
      </c>
      <c r="T2295" t="s">
        <v>11213</v>
      </c>
      <c r="U2295" t="s">
        <v>11213</v>
      </c>
      <c r="V2295" t="s">
        <v>11213</v>
      </c>
      <c r="W2295" t="s">
        <v>11213</v>
      </c>
      <c r="X2295" t="s">
        <v>11213</v>
      </c>
      <c r="Y2295" t="s">
        <v>11213</v>
      </c>
      <c r="Z2295" t="s">
        <v>11213</v>
      </c>
      <c r="AA2295" t="s">
        <v>11213</v>
      </c>
      <c r="AB2295" t="s">
        <v>11213</v>
      </c>
      <c r="AC2295" t="s">
        <v>11213</v>
      </c>
      <c r="AD2295" t="s">
        <v>11213</v>
      </c>
      <c r="AE2295" t="s">
        <v>66</v>
      </c>
      <c r="AF2295" s="5">
        <v>44835</v>
      </c>
      <c r="AG2295" s="5">
        <v>44835</v>
      </c>
      <c r="AH2295" t="s">
        <v>61</v>
      </c>
    </row>
    <row r="2296" spans="1:34" x14ac:dyDescent="0.25">
      <c r="A2296" t="s">
        <v>11214</v>
      </c>
      <c r="B2296" t="s">
        <v>54</v>
      </c>
      <c r="C2296" s="5">
        <v>44743</v>
      </c>
      <c r="D2296" s="5">
        <v>44834</v>
      </c>
      <c r="E2296" t="s">
        <v>41</v>
      </c>
      <c r="F2296" t="s">
        <v>95</v>
      </c>
      <c r="G2296" t="s">
        <v>133</v>
      </c>
      <c r="H2296" t="s">
        <v>133</v>
      </c>
      <c r="I2296" t="s">
        <v>6940</v>
      </c>
      <c r="J2296" t="s">
        <v>88</v>
      </c>
      <c r="K2296" t="s">
        <v>4100</v>
      </c>
      <c r="L2296" t="s">
        <v>3258</v>
      </c>
      <c r="M2296" t="s">
        <v>61</v>
      </c>
      <c r="N2296" t="s">
        <v>11215</v>
      </c>
      <c r="O2296" t="s">
        <v>63</v>
      </c>
      <c r="P2296" t="s">
        <v>11216</v>
      </c>
      <c r="Q2296" t="s">
        <v>63</v>
      </c>
      <c r="R2296" t="s">
        <v>11217</v>
      </c>
      <c r="S2296" t="s">
        <v>11217</v>
      </c>
      <c r="T2296" t="s">
        <v>11217</v>
      </c>
      <c r="U2296" t="s">
        <v>11217</v>
      </c>
      <c r="V2296" t="s">
        <v>11217</v>
      </c>
      <c r="W2296" t="s">
        <v>11217</v>
      </c>
      <c r="X2296" t="s">
        <v>11217</v>
      </c>
      <c r="Y2296" t="s">
        <v>11217</v>
      </c>
      <c r="Z2296" t="s">
        <v>11217</v>
      </c>
      <c r="AA2296" t="s">
        <v>11217</v>
      </c>
      <c r="AB2296" t="s">
        <v>11217</v>
      </c>
      <c r="AC2296" t="s">
        <v>11217</v>
      </c>
      <c r="AD2296" t="s">
        <v>11217</v>
      </c>
      <c r="AE2296" t="s">
        <v>66</v>
      </c>
      <c r="AF2296" s="5">
        <v>44835</v>
      </c>
      <c r="AG2296" s="5">
        <v>44835</v>
      </c>
      <c r="AH2296" t="s">
        <v>61</v>
      </c>
    </row>
    <row r="2297" spans="1:34" x14ac:dyDescent="0.25">
      <c r="A2297" t="s">
        <v>11218</v>
      </c>
      <c r="B2297" t="s">
        <v>54</v>
      </c>
      <c r="C2297" s="5">
        <v>44743</v>
      </c>
      <c r="D2297" s="5">
        <v>44834</v>
      </c>
      <c r="E2297" t="s">
        <v>41</v>
      </c>
      <c r="F2297" t="s">
        <v>1123</v>
      </c>
      <c r="G2297" t="s">
        <v>5265</v>
      </c>
      <c r="H2297" t="s">
        <v>5265</v>
      </c>
      <c r="I2297" t="s">
        <v>11219</v>
      </c>
      <c r="J2297" t="s">
        <v>11220</v>
      </c>
      <c r="K2297" t="s">
        <v>127</v>
      </c>
      <c r="L2297" t="s">
        <v>11221</v>
      </c>
      <c r="M2297" t="s">
        <v>61</v>
      </c>
      <c r="N2297" t="s">
        <v>5261</v>
      </c>
      <c r="O2297" t="s">
        <v>63</v>
      </c>
      <c r="P2297" t="s">
        <v>11222</v>
      </c>
      <c r="Q2297" t="s">
        <v>63</v>
      </c>
      <c r="R2297" t="s">
        <v>11223</v>
      </c>
      <c r="S2297" t="s">
        <v>11223</v>
      </c>
      <c r="T2297" t="s">
        <v>11223</v>
      </c>
      <c r="U2297" t="s">
        <v>11223</v>
      </c>
      <c r="V2297" t="s">
        <v>11223</v>
      </c>
      <c r="W2297" t="s">
        <v>11223</v>
      </c>
      <c r="X2297" t="s">
        <v>11223</v>
      </c>
      <c r="Y2297" t="s">
        <v>11223</v>
      </c>
      <c r="Z2297" t="s">
        <v>11223</v>
      </c>
      <c r="AA2297" t="s">
        <v>11223</v>
      </c>
      <c r="AB2297" t="s">
        <v>11223</v>
      </c>
      <c r="AC2297" t="s">
        <v>11223</v>
      </c>
      <c r="AD2297" t="s">
        <v>11223</v>
      </c>
      <c r="AE2297" t="s">
        <v>66</v>
      </c>
      <c r="AF2297" s="5">
        <v>44835</v>
      </c>
      <c r="AG2297" s="5">
        <v>44835</v>
      </c>
      <c r="AH2297" t="s">
        <v>61</v>
      </c>
    </row>
    <row r="2298" spans="1:34" x14ac:dyDescent="0.25">
      <c r="A2298" t="s">
        <v>11224</v>
      </c>
      <c r="B2298" t="s">
        <v>54</v>
      </c>
      <c r="C2298" s="5">
        <v>44743</v>
      </c>
      <c r="D2298" s="5">
        <v>44834</v>
      </c>
      <c r="E2298" t="s">
        <v>41</v>
      </c>
      <c r="F2298" t="s">
        <v>78</v>
      </c>
      <c r="G2298" t="s">
        <v>354</v>
      </c>
      <c r="H2298" t="s">
        <v>354</v>
      </c>
      <c r="I2298" t="s">
        <v>107</v>
      </c>
      <c r="J2298" t="s">
        <v>98</v>
      </c>
      <c r="K2298" t="s">
        <v>878</v>
      </c>
      <c r="L2298" t="s">
        <v>8802</v>
      </c>
      <c r="M2298" t="s">
        <v>61</v>
      </c>
      <c r="N2298" t="s">
        <v>2014</v>
      </c>
      <c r="O2298" t="s">
        <v>63</v>
      </c>
      <c r="P2298" t="s">
        <v>11225</v>
      </c>
      <c r="Q2298" t="s">
        <v>63</v>
      </c>
      <c r="R2298" t="s">
        <v>11226</v>
      </c>
      <c r="S2298" t="s">
        <v>11226</v>
      </c>
      <c r="T2298" t="s">
        <v>11226</v>
      </c>
      <c r="U2298" t="s">
        <v>11226</v>
      </c>
      <c r="V2298" t="s">
        <v>11226</v>
      </c>
      <c r="W2298" t="s">
        <v>11226</v>
      </c>
      <c r="X2298" t="s">
        <v>11226</v>
      </c>
      <c r="Y2298" t="s">
        <v>11226</v>
      </c>
      <c r="Z2298" t="s">
        <v>11226</v>
      </c>
      <c r="AA2298" t="s">
        <v>11226</v>
      </c>
      <c r="AB2298" t="s">
        <v>11226</v>
      </c>
      <c r="AC2298" t="s">
        <v>11226</v>
      </c>
      <c r="AD2298" t="s">
        <v>11226</v>
      </c>
      <c r="AE2298" t="s">
        <v>66</v>
      </c>
      <c r="AF2298" s="5">
        <v>44835</v>
      </c>
      <c r="AG2298" s="5">
        <v>44835</v>
      </c>
      <c r="AH2298" t="s">
        <v>61</v>
      </c>
    </row>
    <row r="2299" spans="1:34" x14ac:dyDescent="0.25">
      <c r="A2299" t="s">
        <v>11227</v>
      </c>
      <c r="B2299" t="s">
        <v>54</v>
      </c>
      <c r="C2299" s="5">
        <v>44743</v>
      </c>
      <c r="D2299" s="5">
        <v>44834</v>
      </c>
      <c r="E2299" t="s">
        <v>41</v>
      </c>
      <c r="F2299" t="s">
        <v>78</v>
      </c>
      <c r="G2299" t="s">
        <v>1088</v>
      </c>
      <c r="H2299" t="s">
        <v>1088</v>
      </c>
      <c r="I2299" t="s">
        <v>471</v>
      </c>
      <c r="J2299" t="s">
        <v>783</v>
      </c>
      <c r="K2299" t="s">
        <v>783</v>
      </c>
      <c r="L2299" t="s">
        <v>11228</v>
      </c>
      <c r="M2299" t="s">
        <v>61</v>
      </c>
      <c r="N2299" t="s">
        <v>4750</v>
      </c>
      <c r="O2299" t="s">
        <v>63</v>
      </c>
      <c r="P2299" t="s">
        <v>11229</v>
      </c>
      <c r="Q2299" t="s">
        <v>63</v>
      </c>
      <c r="R2299" t="s">
        <v>11230</v>
      </c>
      <c r="S2299" t="s">
        <v>11230</v>
      </c>
      <c r="T2299" t="s">
        <v>11230</v>
      </c>
      <c r="U2299" t="s">
        <v>11230</v>
      </c>
      <c r="V2299" t="s">
        <v>11230</v>
      </c>
      <c r="W2299" t="s">
        <v>11230</v>
      </c>
      <c r="X2299" t="s">
        <v>11230</v>
      </c>
      <c r="Y2299" t="s">
        <v>11230</v>
      </c>
      <c r="Z2299" t="s">
        <v>11230</v>
      </c>
      <c r="AA2299" t="s">
        <v>11230</v>
      </c>
      <c r="AB2299" t="s">
        <v>11230</v>
      </c>
      <c r="AC2299" t="s">
        <v>11230</v>
      </c>
      <c r="AD2299" t="s">
        <v>11230</v>
      </c>
      <c r="AE2299" t="s">
        <v>66</v>
      </c>
      <c r="AF2299" s="5">
        <v>44835</v>
      </c>
      <c r="AG2299" s="5">
        <v>44835</v>
      </c>
      <c r="AH2299" t="s">
        <v>61</v>
      </c>
    </row>
    <row r="2300" spans="1:34" x14ac:dyDescent="0.25">
      <c r="A2300" t="s">
        <v>11231</v>
      </c>
      <c r="B2300" t="s">
        <v>54</v>
      </c>
      <c r="C2300" s="5">
        <v>44743</v>
      </c>
      <c r="D2300" s="5">
        <v>44834</v>
      </c>
      <c r="E2300" t="s">
        <v>41</v>
      </c>
      <c r="F2300" t="s">
        <v>150</v>
      </c>
      <c r="G2300" t="s">
        <v>151</v>
      </c>
      <c r="H2300" t="s">
        <v>151</v>
      </c>
      <c r="I2300" t="s">
        <v>297</v>
      </c>
      <c r="J2300" t="s">
        <v>501</v>
      </c>
      <c r="K2300" t="s">
        <v>473</v>
      </c>
      <c r="L2300" t="s">
        <v>11232</v>
      </c>
      <c r="M2300" t="s">
        <v>61</v>
      </c>
      <c r="N2300" t="s">
        <v>1923</v>
      </c>
      <c r="O2300" t="s">
        <v>63</v>
      </c>
      <c r="P2300" t="s">
        <v>11233</v>
      </c>
      <c r="Q2300" t="s">
        <v>63</v>
      </c>
      <c r="R2300" t="s">
        <v>11234</v>
      </c>
      <c r="S2300" t="s">
        <v>11234</v>
      </c>
      <c r="T2300" t="s">
        <v>11234</v>
      </c>
      <c r="U2300" t="s">
        <v>11234</v>
      </c>
      <c r="V2300" t="s">
        <v>11234</v>
      </c>
      <c r="W2300" t="s">
        <v>11234</v>
      </c>
      <c r="X2300" t="s">
        <v>11234</v>
      </c>
      <c r="Y2300" t="s">
        <v>11234</v>
      </c>
      <c r="Z2300" t="s">
        <v>11234</v>
      </c>
      <c r="AA2300" t="s">
        <v>11234</v>
      </c>
      <c r="AB2300" t="s">
        <v>11234</v>
      </c>
      <c r="AC2300" t="s">
        <v>11234</v>
      </c>
      <c r="AD2300" t="s">
        <v>11234</v>
      </c>
      <c r="AE2300" t="s">
        <v>66</v>
      </c>
      <c r="AF2300" s="5">
        <v>44835</v>
      </c>
      <c r="AG2300" s="5">
        <v>44835</v>
      </c>
      <c r="AH2300" t="s">
        <v>61</v>
      </c>
    </row>
    <row r="2301" spans="1:34" x14ac:dyDescent="0.25">
      <c r="A2301" t="s">
        <v>11235</v>
      </c>
      <c r="B2301" t="s">
        <v>54</v>
      </c>
      <c r="C2301" s="5">
        <v>44743</v>
      </c>
      <c r="D2301" s="5">
        <v>44834</v>
      </c>
      <c r="E2301" t="s">
        <v>41</v>
      </c>
      <c r="F2301" t="s">
        <v>1182</v>
      </c>
      <c r="G2301" t="s">
        <v>1183</v>
      </c>
      <c r="H2301" t="s">
        <v>1183</v>
      </c>
      <c r="I2301" t="s">
        <v>1183</v>
      </c>
      <c r="J2301" t="s">
        <v>180</v>
      </c>
      <c r="K2301" t="s">
        <v>7521</v>
      </c>
      <c r="L2301" t="s">
        <v>1543</v>
      </c>
      <c r="M2301" t="s">
        <v>61</v>
      </c>
      <c r="N2301" t="s">
        <v>1187</v>
      </c>
      <c r="O2301" t="s">
        <v>63</v>
      </c>
      <c r="P2301" t="s">
        <v>11236</v>
      </c>
      <c r="Q2301" t="s">
        <v>63</v>
      </c>
      <c r="R2301" t="s">
        <v>11237</v>
      </c>
      <c r="S2301" t="s">
        <v>11237</v>
      </c>
      <c r="T2301" t="s">
        <v>11237</v>
      </c>
      <c r="U2301" t="s">
        <v>11237</v>
      </c>
      <c r="V2301" t="s">
        <v>11237</v>
      </c>
      <c r="W2301" t="s">
        <v>11237</v>
      </c>
      <c r="X2301" t="s">
        <v>11237</v>
      </c>
      <c r="Y2301" t="s">
        <v>11237</v>
      </c>
      <c r="Z2301" t="s">
        <v>11237</v>
      </c>
      <c r="AA2301" t="s">
        <v>11237</v>
      </c>
      <c r="AB2301" t="s">
        <v>11237</v>
      </c>
      <c r="AC2301" t="s">
        <v>11237</v>
      </c>
      <c r="AD2301" t="s">
        <v>11237</v>
      </c>
      <c r="AE2301" t="s">
        <v>66</v>
      </c>
      <c r="AF2301" s="5">
        <v>44835</v>
      </c>
      <c r="AG2301" s="5">
        <v>44835</v>
      </c>
      <c r="AH2301" t="s">
        <v>61</v>
      </c>
    </row>
    <row r="2302" spans="1:34" x14ac:dyDescent="0.25">
      <c r="A2302" t="s">
        <v>11238</v>
      </c>
      <c r="B2302" t="s">
        <v>54</v>
      </c>
      <c r="C2302" s="5">
        <v>44743</v>
      </c>
      <c r="D2302" s="5">
        <v>44834</v>
      </c>
      <c r="E2302" t="s">
        <v>41</v>
      </c>
      <c r="F2302" t="s">
        <v>1182</v>
      </c>
      <c r="G2302" t="s">
        <v>1183</v>
      </c>
      <c r="H2302" t="s">
        <v>1183</v>
      </c>
      <c r="I2302" t="s">
        <v>1183</v>
      </c>
      <c r="J2302" t="s">
        <v>1898</v>
      </c>
      <c r="K2302" t="s">
        <v>98</v>
      </c>
      <c r="L2302" t="s">
        <v>11239</v>
      </c>
      <c r="M2302" t="s">
        <v>61</v>
      </c>
      <c r="N2302" t="s">
        <v>1187</v>
      </c>
      <c r="O2302" t="s">
        <v>63</v>
      </c>
      <c r="P2302" t="s">
        <v>11240</v>
      </c>
      <c r="Q2302" t="s">
        <v>63</v>
      </c>
      <c r="R2302" t="s">
        <v>11241</v>
      </c>
      <c r="S2302" t="s">
        <v>11241</v>
      </c>
      <c r="T2302" t="s">
        <v>11241</v>
      </c>
      <c r="U2302" t="s">
        <v>11241</v>
      </c>
      <c r="V2302" t="s">
        <v>11241</v>
      </c>
      <c r="W2302" t="s">
        <v>11241</v>
      </c>
      <c r="X2302" t="s">
        <v>11241</v>
      </c>
      <c r="Y2302" t="s">
        <v>11241</v>
      </c>
      <c r="Z2302" t="s">
        <v>11241</v>
      </c>
      <c r="AA2302" t="s">
        <v>11241</v>
      </c>
      <c r="AB2302" t="s">
        <v>11241</v>
      </c>
      <c r="AC2302" t="s">
        <v>11241</v>
      </c>
      <c r="AD2302" t="s">
        <v>11241</v>
      </c>
      <c r="AE2302" t="s">
        <v>66</v>
      </c>
      <c r="AF2302" s="5">
        <v>44835</v>
      </c>
      <c r="AG2302" s="5">
        <v>44835</v>
      </c>
      <c r="AH2302" t="s">
        <v>61</v>
      </c>
    </row>
    <row r="2303" spans="1:34" x14ac:dyDescent="0.25">
      <c r="A2303" t="s">
        <v>11242</v>
      </c>
      <c r="B2303" t="s">
        <v>54</v>
      </c>
      <c r="C2303" s="5">
        <v>44743</v>
      </c>
      <c r="D2303" s="5">
        <v>44834</v>
      </c>
      <c r="E2303" t="s">
        <v>41</v>
      </c>
      <c r="F2303" t="s">
        <v>1182</v>
      </c>
      <c r="G2303" t="s">
        <v>1183</v>
      </c>
      <c r="H2303" t="s">
        <v>1183</v>
      </c>
      <c r="I2303" t="s">
        <v>1183</v>
      </c>
      <c r="J2303" t="s">
        <v>3648</v>
      </c>
      <c r="K2303" t="s">
        <v>98</v>
      </c>
      <c r="L2303" t="s">
        <v>11243</v>
      </c>
      <c r="M2303" t="s">
        <v>61</v>
      </c>
      <c r="N2303" t="s">
        <v>1187</v>
      </c>
      <c r="O2303" t="s">
        <v>63</v>
      </c>
      <c r="P2303" t="s">
        <v>11244</v>
      </c>
      <c r="Q2303" t="s">
        <v>63</v>
      </c>
      <c r="R2303" t="s">
        <v>11245</v>
      </c>
      <c r="S2303" t="s">
        <v>11245</v>
      </c>
      <c r="T2303" t="s">
        <v>11245</v>
      </c>
      <c r="U2303" t="s">
        <v>11245</v>
      </c>
      <c r="V2303" t="s">
        <v>11245</v>
      </c>
      <c r="W2303" t="s">
        <v>11245</v>
      </c>
      <c r="X2303" t="s">
        <v>11245</v>
      </c>
      <c r="Y2303" t="s">
        <v>11245</v>
      </c>
      <c r="Z2303" t="s">
        <v>11245</v>
      </c>
      <c r="AA2303" t="s">
        <v>11245</v>
      </c>
      <c r="AB2303" t="s">
        <v>11245</v>
      </c>
      <c r="AC2303" t="s">
        <v>11245</v>
      </c>
      <c r="AD2303" t="s">
        <v>11245</v>
      </c>
      <c r="AE2303" t="s">
        <v>66</v>
      </c>
      <c r="AF2303" s="5">
        <v>44835</v>
      </c>
      <c r="AG2303" s="5">
        <v>44835</v>
      </c>
      <c r="AH2303" t="s">
        <v>61</v>
      </c>
    </row>
    <row r="2304" spans="1:34" x14ac:dyDescent="0.25">
      <c r="A2304" t="s">
        <v>11246</v>
      </c>
      <c r="B2304" t="s">
        <v>54</v>
      </c>
      <c r="C2304" s="5">
        <v>44743</v>
      </c>
      <c r="D2304" s="5">
        <v>44834</v>
      </c>
      <c r="E2304" t="s">
        <v>41</v>
      </c>
      <c r="F2304" t="s">
        <v>1182</v>
      </c>
      <c r="G2304" t="s">
        <v>1183</v>
      </c>
      <c r="H2304" t="s">
        <v>1183</v>
      </c>
      <c r="I2304" t="s">
        <v>1183</v>
      </c>
      <c r="J2304" t="s">
        <v>118</v>
      </c>
      <c r="K2304" t="s">
        <v>3024</v>
      </c>
      <c r="L2304" t="s">
        <v>11247</v>
      </c>
      <c r="M2304" t="s">
        <v>61</v>
      </c>
      <c r="N2304" t="s">
        <v>1187</v>
      </c>
      <c r="O2304" t="s">
        <v>63</v>
      </c>
      <c r="P2304" t="s">
        <v>11248</v>
      </c>
      <c r="Q2304" t="s">
        <v>63</v>
      </c>
      <c r="R2304" t="s">
        <v>11249</v>
      </c>
      <c r="S2304" t="s">
        <v>11249</v>
      </c>
      <c r="T2304" t="s">
        <v>11249</v>
      </c>
      <c r="U2304" t="s">
        <v>11249</v>
      </c>
      <c r="V2304" t="s">
        <v>11249</v>
      </c>
      <c r="W2304" t="s">
        <v>11249</v>
      </c>
      <c r="X2304" t="s">
        <v>11249</v>
      </c>
      <c r="Y2304" t="s">
        <v>11249</v>
      </c>
      <c r="Z2304" t="s">
        <v>11249</v>
      </c>
      <c r="AA2304" t="s">
        <v>11249</v>
      </c>
      <c r="AB2304" t="s">
        <v>11249</v>
      </c>
      <c r="AC2304" t="s">
        <v>11249</v>
      </c>
      <c r="AD2304" t="s">
        <v>11249</v>
      </c>
      <c r="AE2304" t="s">
        <v>66</v>
      </c>
      <c r="AF2304" s="5">
        <v>44835</v>
      </c>
      <c r="AG2304" s="5">
        <v>44835</v>
      </c>
      <c r="AH2304" t="s">
        <v>61</v>
      </c>
    </row>
    <row r="2305" spans="1:34" x14ac:dyDescent="0.25">
      <c r="A2305" t="s">
        <v>11250</v>
      </c>
      <c r="B2305" t="s">
        <v>54</v>
      </c>
      <c r="C2305" s="5">
        <v>44743</v>
      </c>
      <c r="D2305" s="5">
        <v>44834</v>
      </c>
      <c r="E2305" t="s">
        <v>41</v>
      </c>
      <c r="F2305" t="s">
        <v>1182</v>
      </c>
      <c r="G2305" t="s">
        <v>1183</v>
      </c>
      <c r="H2305" t="s">
        <v>1183</v>
      </c>
      <c r="I2305" t="s">
        <v>1183</v>
      </c>
      <c r="J2305" t="s">
        <v>2860</v>
      </c>
      <c r="K2305" t="s">
        <v>11251</v>
      </c>
      <c r="L2305" t="s">
        <v>474</v>
      </c>
      <c r="M2305" t="s">
        <v>61</v>
      </c>
      <c r="N2305" t="s">
        <v>1187</v>
      </c>
      <c r="O2305" t="s">
        <v>63</v>
      </c>
      <c r="P2305" t="s">
        <v>11252</v>
      </c>
      <c r="Q2305" t="s">
        <v>63</v>
      </c>
      <c r="R2305" t="s">
        <v>11253</v>
      </c>
      <c r="S2305" t="s">
        <v>11253</v>
      </c>
      <c r="T2305" t="s">
        <v>11253</v>
      </c>
      <c r="U2305" t="s">
        <v>11253</v>
      </c>
      <c r="V2305" t="s">
        <v>11253</v>
      </c>
      <c r="W2305" t="s">
        <v>11253</v>
      </c>
      <c r="X2305" t="s">
        <v>11253</v>
      </c>
      <c r="Y2305" t="s">
        <v>11253</v>
      </c>
      <c r="Z2305" t="s">
        <v>11253</v>
      </c>
      <c r="AA2305" t="s">
        <v>11253</v>
      </c>
      <c r="AB2305" t="s">
        <v>11253</v>
      </c>
      <c r="AC2305" t="s">
        <v>11253</v>
      </c>
      <c r="AD2305" t="s">
        <v>11253</v>
      </c>
      <c r="AE2305" t="s">
        <v>66</v>
      </c>
      <c r="AF2305" s="5">
        <v>44835</v>
      </c>
      <c r="AG2305" s="5">
        <v>44835</v>
      </c>
      <c r="AH2305" t="s">
        <v>61</v>
      </c>
    </row>
    <row r="2306" spans="1:34" x14ac:dyDescent="0.25">
      <c r="A2306" t="s">
        <v>11254</v>
      </c>
      <c r="B2306" t="s">
        <v>54</v>
      </c>
      <c r="C2306" s="5">
        <v>44743</v>
      </c>
      <c r="D2306" s="5">
        <v>44834</v>
      </c>
      <c r="E2306" t="s">
        <v>41</v>
      </c>
      <c r="F2306" t="s">
        <v>1182</v>
      </c>
      <c r="G2306" t="s">
        <v>1183</v>
      </c>
      <c r="H2306" t="s">
        <v>1183</v>
      </c>
      <c r="I2306" t="s">
        <v>1183</v>
      </c>
      <c r="J2306" t="s">
        <v>1064</v>
      </c>
      <c r="K2306" t="s">
        <v>6473</v>
      </c>
      <c r="L2306" t="s">
        <v>11255</v>
      </c>
      <c r="M2306" t="s">
        <v>61</v>
      </c>
      <c r="N2306" t="s">
        <v>1187</v>
      </c>
      <c r="O2306" t="s">
        <v>63</v>
      </c>
      <c r="P2306" t="s">
        <v>11256</v>
      </c>
      <c r="Q2306" t="s">
        <v>63</v>
      </c>
      <c r="R2306" t="s">
        <v>11257</v>
      </c>
      <c r="S2306" t="s">
        <v>11257</v>
      </c>
      <c r="T2306" t="s">
        <v>11257</v>
      </c>
      <c r="U2306" t="s">
        <v>11257</v>
      </c>
      <c r="V2306" t="s">
        <v>11257</v>
      </c>
      <c r="W2306" t="s">
        <v>11257</v>
      </c>
      <c r="X2306" t="s">
        <v>11257</v>
      </c>
      <c r="Y2306" t="s">
        <v>11257</v>
      </c>
      <c r="Z2306" t="s">
        <v>11257</v>
      </c>
      <c r="AA2306" t="s">
        <v>11257</v>
      </c>
      <c r="AB2306" t="s">
        <v>11257</v>
      </c>
      <c r="AC2306" t="s">
        <v>11257</v>
      </c>
      <c r="AD2306" t="s">
        <v>11257</v>
      </c>
      <c r="AE2306" t="s">
        <v>66</v>
      </c>
      <c r="AF2306" s="5">
        <v>44835</v>
      </c>
      <c r="AG2306" s="5">
        <v>44835</v>
      </c>
      <c r="AH2306" t="s">
        <v>61</v>
      </c>
    </row>
    <row r="2307" spans="1:34" x14ac:dyDescent="0.25">
      <c r="A2307" t="s">
        <v>11258</v>
      </c>
      <c r="B2307" t="s">
        <v>54</v>
      </c>
      <c r="C2307" s="5">
        <v>44743</v>
      </c>
      <c r="D2307" s="5">
        <v>44834</v>
      </c>
      <c r="E2307" t="s">
        <v>41</v>
      </c>
      <c r="F2307" t="s">
        <v>397</v>
      </c>
      <c r="G2307" t="s">
        <v>398</v>
      </c>
      <c r="H2307" t="s">
        <v>398</v>
      </c>
      <c r="I2307" t="s">
        <v>795</v>
      </c>
      <c r="J2307" t="s">
        <v>11259</v>
      </c>
      <c r="K2307" t="s">
        <v>2648</v>
      </c>
      <c r="L2307" t="s">
        <v>11260</v>
      </c>
      <c r="M2307" t="s">
        <v>61</v>
      </c>
      <c r="N2307" t="s">
        <v>1694</v>
      </c>
      <c r="O2307" t="s">
        <v>63</v>
      </c>
      <c r="P2307" t="s">
        <v>11261</v>
      </c>
      <c r="Q2307" t="s">
        <v>63</v>
      </c>
      <c r="R2307" t="s">
        <v>11262</v>
      </c>
      <c r="S2307" t="s">
        <v>11262</v>
      </c>
      <c r="T2307" t="s">
        <v>11262</v>
      </c>
      <c r="U2307" t="s">
        <v>11262</v>
      </c>
      <c r="V2307" t="s">
        <v>11262</v>
      </c>
      <c r="W2307" t="s">
        <v>11262</v>
      </c>
      <c r="X2307" t="s">
        <v>11262</v>
      </c>
      <c r="Y2307" t="s">
        <v>11262</v>
      </c>
      <c r="Z2307" t="s">
        <v>11262</v>
      </c>
      <c r="AA2307" t="s">
        <v>11262</v>
      </c>
      <c r="AB2307" t="s">
        <v>11262</v>
      </c>
      <c r="AC2307" t="s">
        <v>11262</v>
      </c>
      <c r="AD2307" t="s">
        <v>11262</v>
      </c>
      <c r="AE2307" t="s">
        <v>66</v>
      </c>
      <c r="AF2307" s="5">
        <v>44835</v>
      </c>
      <c r="AG2307" s="5">
        <v>44835</v>
      </c>
      <c r="AH2307" t="s">
        <v>61</v>
      </c>
    </row>
    <row r="2308" spans="1:34" x14ac:dyDescent="0.25">
      <c r="A2308" t="s">
        <v>11263</v>
      </c>
      <c r="B2308" t="s">
        <v>54</v>
      </c>
      <c r="C2308" s="5">
        <v>44743</v>
      </c>
      <c r="D2308" s="5">
        <v>44834</v>
      </c>
      <c r="E2308" t="s">
        <v>41</v>
      </c>
      <c r="F2308" t="s">
        <v>535</v>
      </c>
      <c r="G2308" t="s">
        <v>142</v>
      </c>
      <c r="H2308" t="s">
        <v>142</v>
      </c>
      <c r="I2308" t="s">
        <v>592</v>
      </c>
      <c r="J2308" t="s">
        <v>215</v>
      </c>
      <c r="K2308" t="s">
        <v>624</v>
      </c>
      <c r="L2308" t="s">
        <v>11264</v>
      </c>
      <c r="M2308" t="s">
        <v>61</v>
      </c>
      <c r="N2308" t="s">
        <v>11265</v>
      </c>
      <c r="O2308" t="s">
        <v>63</v>
      </c>
      <c r="P2308" t="s">
        <v>11266</v>
      </c>
      <c r="Q2308" t="s">
        <v>63</v>
      </c>
      <c r="R2308" t="s">
        <v>11267</v>
      </c>
      <c r="S2308" t="s">
        <v>11267</v>
      </c>
      <c r="T2308" t="s">
        <v>11267</v>
      </c>
      <c r="U2308" t="s">
        <v>11267</v>
      </c>
      <c r="V2308" t="s">
        <v>11267</v>
      </c>
      <c r="W2308" t="s">
        <v>11267</v>
      </c>
      <c r="X2308" t="s">
        <v>11267</v>
      </c>
      <c r="Y2308" t="s">
        <v>11267</v>
      </c>
      <c r="Z2308" t="s">
        <v>11267</v>
      </c>
      <c r="AA2308" t="s">
        <v>11267</v>
      </c>
      <c r="AB2308" t="s">
        <v>11267</v>
      </c>
      <c r="AC2308" t="s">
        <v>11267</v>
      </c>
      <c r="AD2308" t="s">
        <v>11267</v>
      </c>
      <c r="AE2308" t="s">
        <v>66</v>
      </c>
      <c r="AF2308" s="5">
        <v>44835</v>
      </c>
      <c r="AG2308" s="5">
        <v>44835</v>
      </c>
      <c r="AH2308" t="s">
        <v>61</v>
      </c>
    </row>
    <row r="2309" spans="1:34" x14ac:dyDescent="0.25">
      <c r="A2309" t="s">
        <v>11268</v>
      </c>
      <c r="B2309" t="s">
        <v>54</v>
      </c>
      <c r="C2309" s="5">
        <v>44743</v>
      </c>
      <c r="D2309" s="5">
        <v>44834</v>
      </c>
      <c r="E2309" t="s">
        <v>41</v>
      </c>
      <c r="F2309" t="s">
        <v>95</v>
      </c>
      <c r="G2309" t="s">
        <v>323</v>
      </c>
      <c r="H2309" t="s">
        <v>323</v>
      </c>
      <c r="I2309" t="s">
        <v>324</v>
      </c>
      <c r="J2309" t="s">
        <v>386</v>
      </c>
      <c r="K2309" t="s">
        <v>495</v>
      </c>
      <c r="L2309" t="s">
        <v>11269</v>
      </c>
      <c r="M2309" t="s">
        <v>61</v>
      </c>
      <c r="N2309" t="s">
        <v>11270</v>
      </c>
      <c r="O2309" t="s">
        <v>63</v>
      </c>
      <c r="P2309" t="s">
        <v>11271</v>
      </c>
      <c r="Q2309" t="s">
        <v>63</v>
      </c>
      <c r="R2309" t="s">
        <v>11272</v>
      </c>
      <c r="S2309" t="s">
        <v>11272</v>
      </c>
      <c r="T2309" t="s">
        <v>11272</v>
      </c>
      <c r="U2309" t="s">
        <v>11272</v>
      </c>
      <c r="V2309" t="s">
        <v>11272</v>
      </c>
      <c r="W2309" t="s">
        <v>11272</v>
      </c>
      <c r="X2309" t="s">
        <v>11272</v>
      </c>
      <c r="Y2309" t="s">
        <v>11272</v>
      </c>
      <c r="Z2309" t="s">
        <v>11272</v>
      </c>
      <c r="AA2309" t="s">
        <v>11272</v>
      </c>
      <c r="AB2309" t="s">
        <v>11272</v>
      </c>
      <c r="AC2309" t="s">
        <v>11272</v>
      </c>
      <c r="AD2309" t="s">
        <v>11272</v>
      </c>
      <c r="AE2309" t="s">
        <v>66</v>
      </c>
      <c r="AF2309" s="5">
        <v>44835</v>
      </c>
      <c r="AG2309" s="5">
        <v>44835</v>
      </c>
      <c r="AH2309" t="s">
        <v>61</v>
      </c>
    </row>
    <row r="2310" spans="1:34" x14ac:dyDescent="0.25">
      <c r="A2310" t="s">
        <v>11273</v>
      </c>
      <c r="B2310" t="s">
        <v>54</v>
      </c>
      <c r="C2310" s="5">
        <v>44743</v>
      </c>
      <c r="D2310" s="5">
        <v>44834</v>
      </c>
      <c r="E2310" t="s">
        <v>41</v>
      </c>
      <c r="F2310" t="s">
        <v>150</v>
      </c>
      <c r="G2310" t="s">
        <v>151</v>
      </c>
      <c r="H2310" t="s">
        <v>151</v>
      </c>
      <c r="I2310" t="s">
        <v>1109</v>
      </c>
      <c r="J2310" t="s">
        <v>11274</v>
      </c>
      <c r="K2310" t="s">
        <v>1025</v>
      </c>
      <c r="L2310" t="s">
        <v>6582</v>
      </c>
      <c r="M2310" t="s">
        <v>61</v>
      </c>
      <c r="N2310" t="s">
        <v>11275</v>
      </c>
      <c r="O2310" t="s">
        <v>63</v>
      </c>
      <c r="P2310" t="s">
        <v>11276</v>
      </c>
      <c r="Q2310" t="s">
        <v>63</v>
      </c>
      <c r="R2310" t="s">
        <v>11277</v>
      </c>
      <c r="S2310" t="s">
        <v>11277</v>
      </c>
      <c r="T2310" t="s">
        <v>11277</v>
      </c>
      <c r="U2310" t="s">
        <v>11277</v>
      </c>
      <c r="V2310" t="s">
        <v>11277</v>
      </c>
      <c r="W2310" t="s">
        <v>11277</v>
      </c>
      <c r="X2310" t="s">
        <v>11277</v>
      </c>
      <c r="Y2310" t="s">
        <v>11277</v>
      </c>
      <c r="Z2310" t="s">
        <v>11277</v>
      </c>
      <c r="AA2310" t="s">
        <v>11277</v>
      </c>
      <c r="AB2310" t="s">
        <v>11277</v>
      </c>
      <c r="AC2310" t="s">
        <v>11277</v>
      </c>
      <c r="AD2310" t="s">
        <v>11277</v>
      </c>
      <c r="AE2310" t="s">
        <v>66</v>
      </c>
      <c r="AF2310" s="5">
        <v>44835</v>
      </c>
      <c r="AG2310" s="5">
        <v>44835</v>
      </c>
      <c r="AH2310" t="s">
        <v>61</v>
      </c>
    </row>
    <row r="2311" spans="1:34" x14ac:dyDescent="0.25">
      <c r="A2311" t="s">
        <v>11278</v>
      </c>
      <c r="B2311" t="s">
        <v>54</v>
      </c>
      <c r="C2311" s="5">
        <v>44743</v>
      </c>
      <c r="D2311" s="5">
        <v>44834</v>
      </c>
      <c r="E2311" t="s">
        <v>41</v>
      </c>
      <c r="F2311" t="s">
        <v>78</v>
      </c>
      <c r="G2311" t="s">
        <v>577</v>
      </c>
      <c r="H2311" t="s">
        <v>577</v>
      </c>
      <c r="I2311" t="s">
        <v>3227</v>
      </c>
      <c r="J2311" t="s">
        <v>550</v>
      </c>
      <c r="K2311" t="s">
        <v>1064</v>
      </c>
      <c r="L2311" t="s">
        <v>5653</v>
      </c>
      <c r="M2311" t="s">
        <v>61</v>
      </c>
      <c r="N2311" t="s">
        <v>11279</v>
      </c>
      <c r="O2311" t="s">
        <v>63</v>
      </c>
      <c r="P2311" t="s">
        <v>11280</v>
      </c>
      <c r="Q2311" t="s">
        <v>63</v>
      </c>
      <c r="R2311" t="s">
        <v>11281</v>
      </c>
      <c r="S2311" t="s">
        <v>11281</v>
      </c>
      <c r="T2311" t="s">
        <v>11281</v>
      </c>
      <c r="U2311" t="s">
        <v>11281</v>
      </c>
      <c r="V2311" t="s">
        <v>11281</v>
      </c>
      <c r="W2311" t="s">
        <v>11281</v>
      </c>
      <c r="X2311" t="s">
        <v>11281</v>
      </c>
      <c r="Y2311" t="s">
        <v>11281</v>
      </c>
      <c r="Z2311" t="s">
        <v>11281</v>
      </c>
      <c r="AA2311" t="s">
        <v>11281</v>
      </c>
      <c r="AB2311" t="s">
        <v>11281</v>
      </c>
      <c r="AC2311" t="s">
        <v>11281</v>
      </c>
      <c r="AD2311" t="s">
        <v>11281</v>
      </c>
      <c r="AE2311" t="s">
        <v>66</v>
      </c>
      <c r="AF2311" s="5">
        <v>44835</v>
      </c>
      <c r="AG2311" s="5">
        <v>44835</v>
      </c>
      <c r="AH2311" t="s">
        <v>61</v>
      </c>
    </row>
    <row r="2312" spans="1:34" x14ac:dyDescent="0.25">
      <c r="A2312" t="s">
        <v>11282</v>
      </c>
      <c r="B2312" t="s">
        <v>54</v>
      </c>
      <c r="C2312" s="5">
        <v>44743</v>
      </c>
      <c r="D2312" s="5">
        <v>44834</v>
      </c>
      <c r="E2312" t="s">
        <v>41</v>
      </c>
      <c r="F2312" t="s">
        <v>313</v>
      </c>
      <c r="G2312" t="s">
        <v>11283</v>
      </c>
      <c r="H2312" t="s">
        <v>11283</v>
      </c>
      <c r="I2312" t="s">
        <v>230</v>
      </c>
      <c r="J2312" t="s">
        <v>571</v>
      </c>
      <c r="K2312" t="s">
        <v>98</v>
      </c>
      <c r="L2312" t="s">
        <v>4943</v>
      </c>
      <c r="M2312" t="s">
        <v>61</v>
      </c>
      <c r="N2312" t="s">
        <v>11284</v>
      </c>
      <c r="O2312" t="s">
        <v>63</v>
      </c>
      <c r="P2312" t="s">
        <v>11285</v>
      </c>
      <c r="Q2312" t="s">
        <v>63</v>
      </c>
      <c r="R2312" t="s">
        <v>11286</v>
      </c>
      <c r="S2312" t="s">
        <v>11286</v>
      </c>
      <c r="T2312" t="s">
        <v>11286</v>
      </c>
      <c r="U2312" t="s">
        <v>11286</v>
      </c>
      <c r="V2312" t="s">
        <v>11286</v>
      </c>
      <c r="W2312" t="s">
        <v>11286</v>
      </c>
      <c r="X2312" t="s">
        <v>11286</v>
      </c>
      <c r="Y2312" t="s">
        <v>11286</v>
      </c>
      <c r="Z2312" t="s">
        <v>11286</v>
      </c>
      <c r="AA2312" t="s">
        <v>11286</v>
      </c>
      <c r="AB2312" t="s">
        <v>11286</v>
      </c>
      <c r="AC2312" t="s">
        <v>11286</v>
      </c>
      <c r="AD2312" t="s">
        <v>11286</v>
      </c>
      <c r="AE2312" t="s">
        <v>66</v>
      </c>
      <c r="AF2312" s="5">
        <v>44835</v>
      </c>
      <c r="AG2312" s="5">
        <v>44835</v>
      </c>
      <c r="AH2312" t="s">
        <v>61</v>
      </c>
    </row>
    <row r="2313" spans="1:34" x14ac:dyDescent="0.25">
      <c r="A2313" t="s">
        <v>11287</v>
      </c>
      <c r="B2313" t="s">
        <v>54</v>
      </c>
      <c r="C2313" s="5">
        <v>44743</v>
      </c>
      <c r="D2313" s="5">
        <v>44834</v>
      </c>
      <c r="E2313" t="s">
        <v>41</v>
      </c>
      <c r="F2313" t="s">
        <v>95</v>
      </c>
      <c r="G2313" t="s">
        <v>314</v>
      </c>
      <c r="H2313" t="s">
        <v>314</v>
      </c>
      <c r="I2313" t="s">
        <v>315</v>
      </c>
      <c r="J2313" t="s">
        <v>1469</v>
      </c>
      <c r="K2313" t="s">
        <v>723</v>
      </c>
      <c r="L2313" t="s">
        <v>7493</v>
      </c>
      <c r="M2313" t="s">
        <v>61</v>
      </c>
      <c r="N2313" t="s">
        <v>11288</v>
      </c>
      <c r="O2313" t="s">
        <v>63</v>
      </c>
      <c r="P2313" t="s">
        <v>11289</v>
      </c>
      <c r="Q2313" t="s">
        <v>63</v>
      </c>
      <c r="R2313" t="s">
        <v>11290</v>
      </c>
      <c r="S2313" t="s">
        <v>11290</v>
      </c>
      <c r="T2313" t="s">
        <v>11290</v>
      </c>
      <c r="U2313" t="s">
        <v>11290</v>
      </c>
      <c r="V2313" t="s">
        <v>11290</v>
      </c>
      <c r="W2313" t="s">
        <v>11290</v>
      </c>
      <c r="X2313" t="s">
        <v>11290</v>
      </c>
      <c r="Y2313" t="s">
        <v>11290</v>
      </c>
      <c r="Z2313" t="s">
        <v>11290</v>
      </c>
      <c r="AA2313" t="s">
        <v>11290</v>
      </c>
      <c r="AB2313" t="s">
        <v>11290</v>
      </c>
      <c r="AC2313" t="s">
        <v>11290</v>
      </c>
      <c r="AD2313" t="s">
        <v>11290</v>
      </c>
      <c r="AE2313" t="s">
        <v>66</v>
      </c>
      <c r="AF2313" s="5">
        <v>44835</v>
      </c>
      <c r="AG2313" s="5">
        <v>44835</v>
      </c>
      <c r="AH2313" t="s">
        <v>61</v>
      </c>
    </row>
    <row r="2314" spans="1:34" x14ac:dyDescent="0.25">
      <c r="A2314" t="s">
        <v>11291</v>
      </c>
      <c r="B2314" t="s">
        <v>54</v>
      </c>
      <c r="C2314" s="5">
        <v>44743</v>
      </c>
      <c r="D2314" s="5">
        <v>44834</v>
      </c>
      <c r="E2314" t="s">
        <v>41</v>
      </c>
      <c r="F2314" t="s">
        <v>1182</v>
      </c>
      <c r="G2314" t="s">
        <v>1183</v>
      </c>
      <c r="H2314" t="s">
        <v>1183</v>
      </c>
      <c r="I2314" t="s">
        <v>1183</v>
      </c>
      <c r="J2314" t="s">
        <v>11292</v>
      </c>
      <c r="K2314" t="s">
        <v>11293</v>
      </c>
      <c r="L2314" t="s">
        <v>6506</v>
      </c>
      <c r="M2314" t="s">
        <v>61</v>
      </c>
      <c r="N2314" t="s">
        <v>1187</v>
      </c>
      <c r="O2314" t="s">
        <v>63</v>
      </c>
      <c r="P2314" t="s">
        <v>11294</v>
      </c>
      <c r="Q2314" t="s">
        <v>63</v>
      </c>
      <c r="R2314" t="s">
        <v>11295</v>
      </c>
      <c r="S2314" t="s">
        <v>11295</v>
      </c>
      <c r="T2314" t="s">
        <v>11295</v>
      </c>
      <c r="U2314" t="s">
        <v>11295</v>
      </c>
      <c r="V2314" t="s">
        <v>11295</v>
      </c>
      <c r="W2314" t="s">
        <v>11295</v>
      </c>
      <c r="X2314" t="s">
        <v>11295</v>
      </c>
      <c r="Y2314" t="s">
        <v>11295</v>
      </c>
      <c r="Z2314" t="s">
        <v>11295</v>
      </c>
      <c r="AA2314" t="s">
        <v>11295</v>
      </c>
      <c r="AB2314" t="s">
        <v>11295</v>
      </c>
      <c r="AC2314" t="s">
        <v>11295</v>
      </c>
      <c r="AD2314" t="s">
        <v>11295</v>
      </c>
      <c r="AE2314" t="s">
        <v>66</v>
      </c>
      <c r="AF2314" s="5">
        <v>44835</v>
      </c>
      <c r="AG2314" s="5">
        <v>44835</v>
      </c>
      <c r="AH2314" t="s">
        <v>61</v>
      </c>
    </row>
    <row r="2315" spans="1:34" x14ac:dyDescent="0.25">
      <c r="A2315" t="s">
        <v>11296</v>
      </c>
      <c r="B2315" t="s">
        <v>54</v>
      </c>
      <c r="C2315" s="5">
        <v>44743</v>
      </c>
      <c r="D2315" s="5">
        <v>44834</v>
      </c>
      <c r="E2315" t="s">
        <v>41</v>
      </c>
      <c r="F2315" t="s">
        <v>1182</v>
      </c>
      <c r="G2315" t="s">
        <v>1183</v>
      </c>
      <c r="H2315" t="s">
        <v>1183</v>
      </c>
      <c r="I2315" t="s">
        <v>1183</v>
      </c>
      <c r="J2315" t="s">
        <v>3509</v>
      </c>
      <c r="K2315" t="s">
        <v>88</v>
      </c>
      <c r="L2315" t="s">
        <v>3432</v>
      </c>
      <c r="M2315" t="s">
        <v>61</v>
      </c>
      <c r="N2315" t="s">
        <v>1187</v>
      </c>
      <c r="O2315" t="s">
        <v>63</v>
      </c>
      <c r="P2315" t="s">
        <v>11297</v>
      </c>
      <c r="Q2315" t="s">
        <v>63</v>
      </c>
      <c r="R2315" t="s">
        <v>11298</v>
      </c>
      <c r="S2315" t="s">
        <v>11298</v>
      </c>
      <c r="T2315" t="s">
        <v>11298</v>
      </c>
      <c r="U2315" t="s">
        <v>11298</v>
      </c>
      <c r="V2315" t="s">
        <v>11298</v>
      </c>
      <c r="W2315" t="s">
        <v>11298</v>
      </c>
      <c r="X2315" t="s">
        <v>11298</v>
      </c>
      <c r="Y2315" t="s">
        <v>11298</v>
      </c>
      <c r="Z2315" t="s">
        <v>11298</v>
      </c>
      <c r="AA2315" t="s">
        <v>11298</v>
      </c>
      <c r="AB2315" t="s">
        <v>11298</v>
      </c>
      <c r="AC2315" t="s">
        <v>11298</v>
      </c>
      <c r="AD2315" t="s">
        <v>11298</v>
      </c>
      <c r="AE2315" t="s">
        <v>66</v>
      </c>
      <c r="AF2315" s="5">
        <v>44835</v>
      </c>
      <c r="AG2315" s="5">
        <v>44835</v>
      </c>
      <c r="AH2315" t="s">
        <v>61</v>
      </c>
    </row>
    <row r="2316" spans="1:34" x14ac:dyDescent="0.25">
      <c r="A2316" t="s">
        <v>11299</v>
      </c>
      <c r="B2316" t="s">
        <v>54</v>
      </c>
      <c r="C2316" s="5">
        <v>44743</v>
      </c>
      <c r="D2316" s="5">
        <v>44834</v>
      </c>
      <c r="E2316" t="s">
        <v>41</v>
      </c>
      <c r="F2316" t="s">
        <v>1182</v>
      </c>
      <c r="G2316" t="s">
        <v>1183</v>
      </c>
      <c r="H2316" t="s">
        <v>1183</v>
      </c>
      <c r="I2316" t="s">
        <v>1183</v>
      </c>
      <c r="J2316" t="s">
        <v>414</v>
      </c>
      <c r="K2316" t="s">
        <v>1255</v>
      </c>
      <c r="L2316" t="s">
        <v>11300</v>
      </c>
      <c r="M2316" t="s">
        <v>61</v>
      </c>
      <c r="N2316" t="s">
        <v>1187</v>
      </c>
      <c r="O2316" t="s">
        <v>63</v>
      </c>
      <c r="P2316" t="s">
        <v>11301</v>
      </c>
      <c r="Q2316" t="s">
        <v>63</v>
      </c>
      <c r="R2316" t="s">
        <v>11302</v>
      </c>
      <c r="S2316" t="s">
        <v>11302</v>
      </c>
      <c r="T2316" t="s">
        <v>11302</v>
      </c>
      <c r="U2316" t="s">
        <v>11302</v>
      </c>
      <c r="V2316" t="s">
        <v>11302</v>
      </c>
      <c r="W2316" t="s">
        <v>11302</v>
      </c>
      <c r="X2316" t="s">
        <v>11302</v>
      </c>
      <c r="Y2316" t="s">
        <v>11302</v>
      </c>
      <c r="Z2316" t="s">
        <v>11302</v>
      </c>
      <c r="AA2316" t="s">
        <v>11302</v>
      </c>
      <c r="AB2316" t="s">
        <v>11302</v>
      </c>
      <c r="AC2316" t="s">
        <v>11302</v>
      </c>
      <c r="AD2316" t="s">
        <v>11302</v>
      </c>
      <c r="AE2316" t="s">
        <v>66</v>
      </c>
      <c r="AF2316" s="5">
        <v>44835</v>
      </c>
      <c r="AG2316" s="5">
        <v>44835</v>
      </c>
      <c r="AH2316" t="s">
        <v>61</v>
      </c>
    </row>
    <row r="2317" spans="1:34" x14ac:dyDescent="0.25">
      <c r="A2317" t="s">
        <v>11303</v>
      </c>
      <c r="B2317" t="s">
        <v>54</v>
      </c>
      <c r="C2317" s="5">
        <v>44743</v>
      </c>
      <c r="D2317" s="5">
        <v>44834</v>
      </c>
      <c r="E2317" t="s">
        <v>41</v>
      </c>
      <c r="F2317" t="s">
        <v>1182</v>
      </c>
      <c r="G2317" t="s">
        <v>1183</v>
      </c>
      <c r="H2317" t="s">
        <v>1183</v>
      </c>
      <c r="I2317" t="s">
        <v>1183</v>
      </c>
      <c r="J2317" t="s">
        <v>729</v>
      </c>
      <c r="K2317" t="s">
        <v>2231</v>
      </c>
      <c r="L2317" t="s">
        <v>11304</v>
      </c>
      <c r="M2317" t="s">
        <v>61</v>
      </c>
      <c r="N2317" t="s">
        <v>1187</v>
      </c>
      <c r="O2317" t="s">
        <v>63</v>
      </c>
      <c r="P2317" t="s">
        <v>11305</v>
      </c>
      <c r="Q2317" t="s">
        <v>63</v>
      </c>
      <c r="R2317" t="s">
        <v>11306</v>
      </c>
      <c r="S2317" t="s">
        <v>11306</v>
      </c>
      <c r="T2317" t="s">
        <v>11306</v>
      </c>
      <c r="U2317" t="s">
        <v>11306</v>
      </c>
      <c r="V2317" t="s">
        <v>11306</v>
      </c>
      <c r="W2317" t="s">
        <v>11306</v>
      </c>
      <c r="X2317" t="s">
        <v>11306</v>
      </c>
      <c r="Y2317" t="s">
        <v>11306</v>
      </c>
      <c r="Z2317" t="s">
        <v>11306</v>
      </c>
      <c r="AA2317" t="s">
        <v>11306</v>
      </c>
      <c r="AB2317" t="s">
        <v>11306</v>
      </c>
      <c r="AC2317" t="s">
        <v>11306</v>
      </c>
      <c r="AD2317" t="s">
        <v>11306</v>
      </c>
      <c r="AE2317" t="s">
        <v>66</v>
      </c>
      <c r="AF2317" s="5">
        <v>44835</v>
      </c>
      <c r="AG2317" s="5">
        <v>44835</v>
      </c>
      <c r="AH2317" t="s">
        <v>61</v>
      </c>
    </row>
    <row r="2318" spans="1:34" x14ac:dyDescent="0.25">
      <c r="A2318" t="s">
        <v>11307</v>
      </c>
      <c r="B2318" t="s">
        <v>54</v>
      </c>
      <c r="C2318" s="5">
        <v>44743</v>
      </c>
      <c r="D2318" s="5">
        <v>44834</v>
      </c>
      <c r="E2318" t="s">
        <v>41</v>
      </c>
      <c r="F2318" t="s">
        <v>1182</v>
      </c>
      <c r="G2318" t="s">
        <v>1183</v>
      </c>
      <c r="H2318" t="s">
        <v>1183</v>
      </c>
      <c r="I2318" t="s">
        <v>1183</v>
      </c>
      <c r="J2318" t="s">
        <v>443</v>
      </c>
      <c r="K2318" t="s">
        <v>1047</v>
      </c>
      <c r="L2318" t="s">
        <v>11308</v>
      </c>
      <c r="M2318" t="s">
        <v>61</v>
      </c>
      <c r="N2318" t="s">
        <v>1187</v>
      </c>
      <c r="O2318" t="s">
        <v>63</v>
      </c>
      <c r="P2318" t="s">
        <v>11309</v>
      </c>
      <c r="Q2318" t="s">
        <v>63</v>
      </c>
      <c r="R2318" t="s">
        <v>11310</v>
      </c>
      <c r="S2318" t="s">
        <v>11310</v>
      </c>
      <c r="T2318" t="s">
        <v>11310</v>
      </c>
      <c r="U2318" t="s">
        <v>11310</v>
      </c>
      <c r="V2318" t="s">
        <v>11310</v>
      </c>
      <c r="W2318" t="s">
        <v>11310</v>
      </c>
      <c r="X2318" t="s">
        <v>11310</v>
      </c>
      <c r="Y2318" t="s">
        <v>11310</v>
      </c>
      <c r="Z2318" t="s">
        <v>11310</v>
      </c>
      <c r="AA2318" t="s">
        <v>11310</v>
      </c>
      <c r="AB2318" t="s">
        <v>11310</v>
      </c>
      <c r="AC2318" t="s">
        <v>11310</v>
      </c>
      <c r="AD2318" t="s">
        <v>11310</v>
      </c>
      <c r="AE2318" t="s">
        <v>66</v>
      </c>
      <c r="AF2318" s="5">
        <v>44835</v>
      </c>
      <c r="AG2318" s="5">
        <v>44835</v>
      </c>
      <c r="AH2318" t="s">
        <v>61</v>
      </c>
    </row>
    <row r="2319" spans="1:34" x14ac:dyDescent="0.25">
      <c r="A2319" t="s">
        <v>11311</v>
      </c>
      <c r="B2319" t="s">
        <v>54</v>
      </c>
      <c r="C2319" s="5">
        <v>44743</v>
      </c>
      <c r="D2319" s="5">
        <v>44834</v>
      </c>
      <c r="E2319" t="s">
        <v>41</v>
      </c>
      <c r="F2319" t="s">
        <v>1182</v>
      </c>
      <c r="G2319" t="s">
        <v>1183</v>
      </c>
      <c r="H2319" t="s">
        <v>1183</v>
      </c>
      <c r="I2319" t="s">
        <v>1183</v>
      </c>
      <c r="J2319" t="s">
        <v>6175</v>
      </c>
      <c r="K2319" t="s">
        <v>11312</v>
      </c>
      <c r="L2319" t="s">
        <v>11313</v>
      </c>
      <c r="M2319" t="s">
        <v>61</v>
      </c>
      <c r="N2319" t="s">
        <v>1187</v>
      </c>
      <c r="O2319" t="s">
        <v>63</v>
      </c>
      <c r="P2319" t="s">
        <v>11314</v>
      </c>
      <c r="Q2319" t="s">
        <v>63</v>
      </c>
      <c r="R2319" t="s">
        <v>11315</v>
      </c>
      <c r="S2319" t="s">
        <v>11315</v>
      </c>
      <c r="T2319" t="s">
        <v>11315</v>
      </c>
      <c r="U2319" t="s">
        <v>11315</v>
      </c>
      <c r="V2319" t="s">
        <v>11315</v>
      </c>
      <c r="W2319" t="s">
        <v>11315</v>
      </c>
      <c r="X2319" t="s">
        <v>11315</v>
      </c>
      <c r="Y2319" t="s">
        <v>11315</v>
      </c>
      <c r="Z2319" t="s">
        <v>11315</v>
      </c>
      <c r="AA2319" t="s">
        <v>11315</v>
      </c>
      <c r="AB2319" t="s">
        <v>11315</v>
      </c>
      <c r="AC2319" t="s">
        <v>11315</v>
      </c>
      <c r="AD2319" t="s">
        <v>11315</v>
      </c>
      <c r="AE2319" t="s">
        <v>66</v>
      </c>
      <c r="AF2319" s="5">
        <v>44835</v>
      </c>
      <c r="AG2319" s="5">
        <v>44835</v>
      </c>
      <c r="AH2319" t="s">
        <v>61</v>
      </c>
    </row>
    <row r="2320" spans="1:34" x14ac:dyDescent="0.25">
      <c r="A2320" t="s">
        <v>11316</v>
      </c>
      <c r="B2320" t="s">
        <v>54</v>
      </c>
      <c r="C2320" s="5">
        <v>44743</v>
      </c>
      <c r="D2320" s="5">
        <v>44834</v>
      </c>
      <c r="E2320" t="s">
        <v>41</v>
      </c>
      <c r="F2320" t="s">
        <v>1182</v>
      </c>
      <c r="G2320" t="s">
        <v>1183</v>
      </c>
      <c r="H2320" t="s">
        <v>1183</v>
      </c>
      <c r="I2320" t="s">
        <v>1183</v>
      </c>
      <c r="J2320" t="s">
        <v>180</v>
      </c>
      <c r="K2320" t="s">
        <v>4800</v>
      </c>
      <c r="L2320" t="s">
        <v>11317</v>
      </c>
      <c r="M2320" t="s">
        <v>61</v>
      </c>
      <c r="N2320" t="s">
        <v>1187</v>
      </c>
      <c r="O2320" t="s">
        <v>63</v>
      </c>
      <c r="P2320" t="s">
        <v>11318</v>
      </c>
      <c r="Q2320" t="s">
        <v>63</v>
      </c>
      <c r="R2320" t="s">
        <v>11319</v>
      </c>
      <c r="S2320" t="s">
        <v>11319</v>
      </c>
      <c r="T2320" t="s">
        <v>11319</v>
      </c>
      <c r="U2320" t="s">
        <v>11319</v>
      </c>
      <c r="V2320" t="s">
        <v>11319</v>
      </c>
      <c r="W2320" t="s">
        <v>11319</v>
      </c>
      <c r="X2320" t="s">
        <v>11319</v>
      </c>
      <c r="Y2320" t="s">
        <v>11319</v>
      </c>
      <c r="Z2320" t="s">
        <v>11319</v>
      </c>
      <c r="AA2320" t="s">
        <v>11319</v>
      </c>
      <c r="AB2320" t="s">
        <v>11319</v>
      </c>
      <c r="AC2320" t="s">
        <v>11319</v>
      </c>
      <c r="AD2320" t="s">
        <v>11319</v>
      </c>
      <c r="AE2320" t="s">
        <v>66</v>
      </c>
      <c r="AF2320" s="5">
        <v>44835</v>
      </c>
      <c r="AG2320" s="5">
        <v>44835</v>
      </c>
      <c r="AH2320" t="s">
        <v>61</v>
      </c>
    </row>
    <row r="2321" spans="1:34" x14ac:dyDescent="0.25">
      <c r="A2321" t="s">
        <v>11320</v>
      </c>
      <c r="B2321" t="s">
        <v>54</v>
      </c>
      <c r="C2321" s="5">
        <v>44743</v>
      </c>
      <c r="D2321" s="5">
        <v>44834</v>
      </c>
      <c r="E2321" t="s">
        <v>41</v>
      </c>
      <c r="F2321" t="s">
        <v>1182</v>
      </c>
      <c r="G2321" t="s">
        <v>1183</v>
      </c>
      <c r="H2321" t="s">
        <v>1183</v>
      </c>
      <c r="I2321" t="s">
        <v>1183</v>
      </c>
      <c r="J2321" t="s">
        <v>88</v>
      </c>
      <c r="K2321" t="s">
        <v>71</v>
      </c>
      <c r="L2321" t="s">
        <v>609</v>
      </c>
      <c r="M2321" t="s">
        <v>61</v>
      </c>
      <c r="N2321" t="s">
        <v>1187</v>
      </c>
      <c r="O2321" t="s">
        <v>63</v>
      </c>
      <c r="P2321" t="s">
        <v>11321</v>
      </c>
      <c r="Q2321" t="s">
        <v>63</v>
      </c>
      <c r="R2321" t="s">
        <v>11322</v>
      </c>
      <c r="S2321" t="s">
        <v>11322</v>
      </c>
      <c r="T2321" t="s">
        <v>11322</v>
      </c>
      <c r="U2321" t="s">
        <v>11322</v>
      </c>
      <c r="V2321" t="s">
        <v>11322</v>
      </c>
      <c r="W2321" t="s">
        <v>11322</v>
      </c>
      <c r="X2321" t="s">
        <v>11322</v>
      </c>
      <c r="Y2321" t="s">
        <v>11322</v>
      </c>
      <c r="Z2321" t="s">
        <v>11322</v>
      </c>
      <c r="AA2321" t="s">
        <v>11322</v>
      </c>
      <c r="AB2321" t="s">
        <v>11322</v>
      </c>
      <c r="AC2321" t="s">
        <v>11322</v>
      </c>
      <c r="AD2321" t="s">
        <v>11322</v>
      </c>
      <c r="AE2321" t="s">
        <v>66</v>
      </c>
      <c r="AF2321" s="5">
        <v>44835</v>
      </c>
      <c r="AG2321" s="5">
        <v>44835</v>
      </c>
      <c r="AH2321" t="s">
        <v>61</v>
      </c>
    </row>
    <row r="2322" spans="1:34" x14ac:dyDescent="0.25">
      <c r="A2322" t="s">
        <v>11323</v>
      </c>
      <c r="B2322" t="s">
        <v>54</v>
      </c>
      <c r="C2322" s="5">
        <v>44743</v>
      </c>
      <c r="D2322" s="5">
        <v>44834</v>
      </c>
      <c r="E2322" t="s">
        <v>41</v>
      </c>
      <c r="F2322" t="s">
        <v>1182</v>
      </c>
      <c r="G2322" t="s">
        <v>1183</v>
      </c>
      <c r="H2322" t="s">
        <v>1183</v>
      </c>
      <c r="I2322" t="s">
        <v>1183</v>
      </c>
      <c r="J2322" t="s">
        <v>172</v>
      </c>
      <c r="K2322" t="s">
        <v>922</v>
      </c>
      <c r="L2322" t="s">
        <v>11324</v>
      </c>
      <c r="M2322" t="s">
        <v>61</v>
      </c>
      <c r="N2322" t="s">
        <v>1187</v>
      </c>
      <c r="O2322" t="s">
        <v>63</v>
      </c>
      <c r="P2322" t="s">
        <v>11325</v>
      </c>
      <c r="Q2322" t="s">
        <v>63</v>
      </c>
      <c r="R2322" t="s">
        <v>11326</v>
      </c>
      <c r="S2322" t="s">
        <v>11326</v>
      </c>
      <c r="T2322" t="s">
        <v>11326</v>
      </c>
      <c r="U2322" t="s">
        <v>11326</v>
      </c>
      <c r="V2322" t="s">
        <v>11326</v>
      </c>
      <c r="W2322" t="s">
        <v>11326</v>
      </c>
      <c r="X2322" t="s">
        <v>11326</v>
      </c>
      <c r="Y2322" t="s">
        <v>11326</v>
      </c>
      <c r="Z2322" t="s">
        <v>11326</v>
      </c>
      <c r="AA2322" t="s">
        <v>11326</v>
      </c>
      <c r="AB2322" t="s">
        <v>11326</v>
      </c>
      <c r="AC2322" t="s">
        <v>11326</v>
      </c>
      <c r="AD2322" t="s">
        <v>11326</v>
      </c>
      <c r="AE2322" t="s">
        <v>66</v>
      </c>
      <c r="AF2322" s="5">
        <v>44835</v>
      </c>
      <c r="AG2322" s="5">
        <v>44835</v>
      </c>
      <c r="AH2322" t="s">
        <v>61</v>
      </c>
    </row>
    <row r="2323" spans="1:34" x14ac:dyDescent="0.25">
      <c r="A2323" t="s">
        <v>11327</v>
      </c>
      <c r="B2323" t="s">
        <v>54</v>
      </c>
      <c r="C2323" s="5">
        <v>44743</v>
      </c>
      <c r="D2323" s="5">
        <v>44834</v>
      </c>
      <c r="E2323" t="s">
        <v>41</v>
      </c>
      <c r="F2323" t="s">
        <v>1182</v>
      </c>
      <c r="G2323" t="s">
        <v>1183</v>
      </c>
      <c r="H2323" t="s">
        <v>1183</v>
      </c>
      <c r="I2323" t="s">
        <v>1183</v>
      </c>
      <c r="J2323" t="s">
        <v>325</v>
      </c>
      <c r="K2323" t="s">
        <v>4655</v>
      </c>
      <c r="L2323" t="s">
        <v>718</v>
      </c>
      <c r="M2323" t="s">
        <v>61</v>
      </c>
      <c r="N2323" t="s">
        <v>1187</v>
      </c>
      <c r="O2323" t="s">
        <v>63</v>
      </c>
      <c r="P2323" t="s">
        <v>11328</v>
      </c>
      <c r="Q2323" t="s">
        <v>63</v>
      </c>
      <c r="R2323" t="s">
        <v>11329</v>
      </c>
      <c r="S2323" t="s">
        <v>11329</v>
      </c>
      <c r="T2323" t="s">
        <v>11329</v>
      </c>
      <c r="U2323" t="s">
        <v>11329</v>
      </c>
      <c r="V2323" t="s">
        <v>11329</v>
      </c>
      <c r="W2323" t="s">
        <v>11329</v>
      </c>
      <c r="X2323" t="s">
        <v>11329</v>
      </c>
      <c r="Y2323" t="s">
        <v>11329</v>
      </c>
      <c r="Z2323" t="s">
        <v>11329</v>
      </c>
      <c r="AA2323" t="s">
        <v>11329</v>
      </c>
      <c r="AB2323" t="s">
        <v>11329</v>
      </c>
      <c r="AC2323" t="s">
        <v>11329</v>
      </c>
      <c r="AD2323" t="s">
        <v>11329</v>
      </c>
      <c r="AE2323" t="s">
        <v>66</v>
      </c>
      <c r="AF2323" s="5">
        <v>44835</v>
      </c>
      <c r="AG2323" s="5">
        <v>44835</v>
      </c>
      <c r="AH2323" t="s">
        <v>61</v>
      </c>
    </row>
    <row r="2324" spans="1:34" x14ac:dyDescent="0.25">
      <c r="A2324" t="s">
        <v>11330</v>
      </c>
      <c r="B2324" t="s">
        <v>54</v>
      </c>
      <c r="C2324" s="5">
        <v>44743</v>
      </c>
      <c r="D2324" s="5">
        <v>44834</v>
      </c>
      <c r="E2324" t="s">
        <v>41</v>
      </c>
      <c r="F2324" t="s">
        <v>195</v>
      </c>
      <c r="G2324" t="s">
        <v>196</v>
      </c>
      <c r="H2324" t="s">
        <v>196</v>
      </c>
      <c r="I2324" t="s">
        <v>70</v>
      </c>
      <c r="J2324" t="s">
        <v>4694</v>
      </c>
      <c r="K2324" t="s">
        <v>6950</v>
      </c>
      <c r="L2324" t="s">
        <v>11331</v>
      </c>
      <c r="M2324" t="s">
        <v>61</v>
      </c>
      <c r="N2324" t="s">
        <v>5466</v>
      </c>
      <c r="O2324" t="s">
        <v>63</v>
      </c>
      <c r="P2324" t="s">
        <v>11332</v>
      </c>
      <c r="Q2324" t="s">
        <v>63</v>
      </c>
      <c r="R2324" t="s">
        <v>11333</v>
      </c>
      <c r="S2324" t="s">
        <v>11333</v>
      </c>
      <c r="T2324" t="s">
        <v>11333</v>
      </c>
      <c r="U2324" t="s">
        <v>11333</v>
      </c>
      <c r="V2324" t="s">
        <v>11333</v>
      </c>
      <c r="W2324" t="s">
        <v>11333</v>
      </c>
      <c r="X2324" t="s">
        <v>11333</v>
      </c>
      <c r="Y2324" t="s">
        <v>11333</v>
      </c>
      <c r="Z2324" t="s">
        <v>11333</v>
      </c>
      <c r="AA2324" t="s">
        <v>11333</v>
      </c>
      <c r="AB2324" t="s">
        <v>11333</v>
      </c>
      <c r="AC2324" t="s">
        <v>11333</v>
      </c>
      <c r="AD2324" t="s">
        <v>11333</v>
      </c>
      <c r="AE2324" t="s">
        <v>66</v>
      </c>
      <c r="AF2324" s="5">
        <v>44835</v>
      </c>
      <c r="AG2324" s="5">
        <v>44835</v>
      </c>
      <c r="AH2324" t="s">
        <v>61</v>
      </c>
    </row>
    <row r="2325" spans="1:34" x14ac:dyDescent="0.25">
      <c r="A2325" t="s">
        <v>11334</v>
      </c>
      <c r="B2325" t="s">
        <v>54</v>
      </c>
      <c r="C2325" s="5">
        <v>44743</v>
      </c>
      <c r="D2325" s="5">
        <v>44834</v>
      </c>
      <c r="E2325" t="s">
        <v>41</v>
      </c>
      <c r="F2325" t="s">
        <v>195</v>
      </c>
      <c r="G2325" t="s">
        <v>196</v>
      </c>
      <c r="H2325" t="s">
        <v>196</v>
      </c>
      <c r="I2325" t="s">
        <v>70</v>
      </c>
      <c r="J2325" t="s">
        <v>5040</v>
      </c>
      <c r="K2325" t="s">
        <v>10035</v>
      </c>
      <c r="L2325" t="s">
        <v>11335</v>
      </c>
      <c r="M2325" t="s">
        <v>61</v>
      </c>
      <c r="N2325" t="s">
        <v>11336</v>
      </c>
      <c r="O2325" t="s">
        <v>63</v>
      </c>
      <c r="P2325" t="s">
        <v>11337</v>
      </c>
      <c r="Q2325" t="s">
        <v>63</v>
      </c>
      <c r="R2325" t="s">
        <v>11338</v>
      </c>
      <c r="S2325" t="s">
        <v>11338</v>
      </c>
      <c r="T2325" t="s">
        <v>11338</v>
      </c>
      <c r="U2325" t="s">
        <v>11338</v>
      </c>
      <c r="V2325" t="s">
        <v>11338</v>
      </c>
      <c r="W2325" t="s">
        <v>11338</v>
      </c>
      <c r="X2325" t="s">
        <v>11338</v>
      </c>
      <c r="Y2325" t="s">
        <v>11338</v>
      </c>
      <c r="Z2325" t="s">
        <v>11338</v>
      </c>
      <c r="AA2325" t="s">
        <v>11338</v>
      </c>
      <c r="AB2325" t="s">
        <v>11338</v>
      </c>
      <c r="AC2325" t="s">
        <v>11338</v>
      </c>
      <c r="AD2325" t="s">
        <v>11338</v>
      </c>
      <c r="AE2325" t="s">
        <v>66</v>
      </c>
      <c r="AF2325" s="5">
        <v>44835</v>
      </c>
      <c r="AG2325" s="5">
        <v>44835</v>
      </c>
      <c r="AH2325" t="s">
        <v>61</v>
      </c>
    </row>
    <row r="2326" spans="1:34" x14ac:dyDescent="0.25">
      <c r="A2326" t="s">
        <v>11339</v>
      </c>
      <c r="B2326" t="s">
        <v>54</v>
      </c>
      <c r="C2326" s="5">
        <v>44743</v>
      </c>
      <c r="D2326" s="5">
        <v>44834</v>
      </c>
      <c r="E2326" t="s">
        <v>41</v>
      </c>
      <c r="F2326" t="s">
        <v>68</v>
      </c>
      <c r="G2326" t="s">
        <v>86</v>
      </c>
      <c r="H2326" t="s">
        <v>86</v>
      </c>
      <c r="I2326" t="s">
        <v>3009</v>
      </c>
      <c r="J2326" t="s">
        <v>180</v>
      </c>
      <c r="K2326" t="s">
        <v>1464</v>
      </c>
      <c r="L2326" t="s">
        <v>11340</v>
      </c>
      <c r="M2326" t="s">
        <v>61</v>
      </c>
      <c r="N2326" t="s">
        <v>3916</v>
      </c>
      <c r="O2326" t="s">
        <v>63</v>
      </c>
      <c r="P2326" t="s">
        <v>11341</v>
      </c>
      <c r="Q2326" t="s">
        <v>63</v>
      </c>
      <c r="R2326" t="s">
        <v>11342</v>
      </c>
      <c r="S2326" t="s">
        <v>11342</v>
      </c>
      <c r="T2326" t="s">
        <v>11342</v>
      </c>
      <c r="U2326" t="s">
        <v>11342</v>
      </c>
      <c r="V2326" t="s">
        <v>11342</v>
      </c>
      <c r="W2326" t="s">
        <v>11342</v>
      </c>
      <c r="X2326" t="s">
        <v>11342</v>
      </c>
      <c r="Y2326" t="s">
        <v>11342</v>
      </c>
      <c r="Z2326" t="s">
        <v>11342</v>
      </c>
      <c r="AA2326" t="s">
        <v>11342</v>
      </c>
      <c r="AB2326" t="s">
        <v>11342</v>
      </c>
      <c r="AC2326" t="s">
        <v>11342</v>
      </c>
      <c r="AD2326" t="s">
        <v>11342</v>
      </c>
      <c r="AE2326" t="s">
        <v>66</v>
      </c>
      <c r="AF2326" s="5">
        <v>44835</v>
      </c>
      <c r="AG2326" s="5">
        <v>44835</v>
      </c>
      <c r="AH2326" t="s">
        <v>61</v>
      </c>
    </row>
    <row r="2327" spans="1:34" x14ac:dyDescent="0.25">
      <c r="A2327" t="s">
        <v>11343</v>
      </c>
      <c r="B2327" t="s">
        <v>54</v>
      </c>
      <c r="C2327" s="5">
        <v>44743</v>
      </c>
      <c r="D2327" s="5">
        <v>44834</v>
      </c>
      <c r="E2327" t="s">
        <v>41</v>
      </c>
      <c r="F2327" t="s">
        <v>95</v>
      </c>
      <c r="G2327" t="s">
        <v>314</v>
      </c>
      <c r="H2327" t="s">
        <v>314</v>
      </c>
      <c r="I2327" t="s">
        <v>315</v>
      </c>
      <c r="J2327" t="s">
        <v>600</v>
      </c>
      <c r="K2327" t="s">
        <v>154</v>
      </c>
      <c r="L2327" t="s">
        <v>1196</v>
      </c>
      <c r="M2327" t="s">
        <v>61</v>
      </c>
      <c r="N2327" t="s">
        <v>11344</v>
      </c>
      <c r="O2327" t="s">
        <v>63</v>
      </c>
      <c r="P2327" t="s">
        <v>6703</v>
      </c>
      <c r="Q2327" t="s">
        <v>63</v>
      </c>
      <c r="R2327" t="s">
        <v>11345</v>
      </c>
      <c r="S2327" t="s">
        <v>11345</v>
      </c>
      <c r="T2327" t="s">
        <v>11345</v>
      </c>
      <c r="U2327" t="s">
        <v>11345</v>
      </c>
      <c r="V2327" t="s">
        <v>11345</v>
      </c>
      <c r="W2327" t="s">
        <v>11345</v>
      </c>
      <c r="X2327" t="s">
        <v>11345</v>
      </c>
      <c r="Y2327" t="s">
        <v>11345</v>
      </c>
      <c r="Z2327" t="s">
        <v>11345</v>
      </c>
      <c r="AA2327" t="s">
        <v>11345</v>
      </c>
      <c r="AB2327" t="s">
        <v>11345</v>
      </c>
      <c r="AC2327" t="s">
        <v>11345</v>
      </c>
      <c r="AD2327" t="s">
        <v>11345</v>
      </c>
      <c r="AE2327" t="s">
        <v>66</v>
      </c>
      <c r="AF2327" s="5">
        <v>44835</v>
      </c>
      <c r="AG2327" s="5">
        <v>44835</v>
      </c>
      <c r="AH2327" t="s">
        <v>61</v>
      </c>
    </row>
    <row r="2328" spans="1:34" x14ac:dyDescent="0.25">
      <c r="A2328" t="s">
        <v>11346</v>
      </c>
      <c r="B2328" t="s">
        <v>54</v>
      </c>
      <c r="C2328" s="5">
        <v>44743</v>
      </c>
      <c r="D2328" s="5">
        <v>44834</v>
      </c>
      <c r="E2328" t="s">
        <v>41</v>
      </c>
      <c r="F2328" t="s">
        <v>195</v>
      </c>
      <c r="G2328" t="s">
        <v>441</v>
      </c>
      <c r="H2328" t="s">
        <v>441</v>
      </c>
      <c r="I2328" t="s">
        <v>637</v>
      </c>
      <c r="J2328" t="s">
        <v>98</v>
      </c>
      <c r="K2328" t="s">
        <v>1255</v>
      </c>
      <c r="L2328" t="s">
        <v>3213</v>
      </c>
      <c r="M2328" t="s">
        <v>61</v>
      </c>
      <c r="N2328" t="s">
        <v>11347</v>
      </c>
      <c r="O2328" t="s">
        <v>63</v>
      </c>
      <c r="P2328" t="s">
        <v>11348</v>
      </c>
      <c r="Q2328" t="s">
        <v>63</v>
      </c>
      <c r="R2328" t="s">
        <v>11349</v>
      </c>
      <c r="S2328" t="s">
        <v>11349</v>
      </c>
      <c r="T2328" t="s">
        <v>11349</v>
      </c>
      <c r="U2328" t="s">
        <v>11349</v>
      </c>
      <c r="V2328" t="s">
        <v>11349</v>
      </c>
      <c r="W2328" t="s">
        <v>11349</v>
      </c>
      <c r="X2328" t="s">
        <v>11349</v>
      </c>
      <c r="Y2328" t="s">
        <v>11349</v>
      </c>
      <c r="Z2328" t="s">
        <v>11349</v>
      </c>
      <c r="AA2328" t="s">
        <v>11349</v>
      </c>
      <c r="AB2328" t="s">
        <v>11349</v>
      </c>
      <c r="AC2328" t="s">
        <v>11349</v>
      </c>
      <c r="AD2328" t="s">
        <v>11349</v>
      </c>
      <c r="AE2328" t="s">
        <v>66</v>
      </c>
      <c r="AF2328" s="5">
        <v>44835</v>
      </c>
      <c r="AG2328" s="5">
        <v>44835</v>
      </c>
      <c r="AH2328" t="s">
        <v>61</v>
      </c>
    </row>
    <row r="2329" spans="1:34" x14ac:dyDescent="0.25">
      <c r="A2329" t="s">
        <v>11350</v>
      </c>
      <c r="B2329" t="s">
        <v>54</v>
      </c>
      <c r="C2329" s="5">
        <v>44743</v>
      </c>
      <c r="D2329" s="5">
        <v>44834</v>
      </c>
      <c r="E2329" t="s">
        <v>41</v>
      </c>
      <c r="F2329" t="s">
        <v>55</v>
      </c>
      <c r="G2329" t="s">
        <v>86</v>
      </c>
      <c r="H2329" t="s">
        <v>86</v>
      </c>
      <c r="I2329" t="s">
        <v>11351</v>
      </c>
      <c r="J2329" t="s">
        <v>5236</v>
      </c>
      <c r="K2329" t="s">
        <v>6312</v>
      </c>
      <c r="L2329" t="s">
        <v>595</v>
      </c>
      <c r="M2329" t="s">
        <v>61</v>
      </c>
      <c r="N2329" t="s">
        <v>11352</v>
      </c>
      <c r="O2329" t="s">
        <v>63</v>
      </c>
      <c r="P2329" t="s">
        <v>11353</v>
      </c>
      <c r="Q2329" t="s">
        <v>63</v>
      </c>
      <c r="R2329" t="s">
        <v>11354</v>
      </c>
      <c r="S2329" t="s">
        <v>11354</v>
      </c>
      <c r="T2329" t="s">
        <v>11354</v>
      </c>
      <c r="U2329" t="s">
        <v>11354</v>
      </c>
      <c r="V2329" t="s">
        <v>11354</v>
      </c>
      <c r="W2329" t="s">
        <v>11354</v>
      </c>
      <c r="X2329" t="s">
        <v>11354</v>
      </c>
      <c r="Y2329" t="s">
        <v>11354</v>
      </c>
      <c r="Z2329" t="s">
        <v>11354</v>
      </c>
      <c r="AA2329" t="s">
        <v>11354</v>
      </c>
      <c r="AB2329" t="s">
        <v>11354</v>
      </c>
      <c r="AC2329" t="s">
        <v>11354</v>
      </c>
      <c r="AD2329" t="s">
        <v>11354</v>
      </c>
      <c r="AE2329" t="s">
        <v>66</v>
      </c>
      <c r="AF2329" s="5">
        <v>44835</v>
      </c>
      <c r="AG2329" s="5">
        <v>44835</v>
      </c>
      <c r="AH2329" t="s">
        <v>61</v>
      </c>
    </row>
    <row r="2330" spans="1:34" x14ac:dyDescent="0.25">
      <c r="A2330" t="s">
        <v>11355</v>
      </c>
      <c r="B2330" t="s">
        <v>54</v>
      </c>
      <c r="C2330" s="5">
        <v>44743</v>
      </c>
      <c r="D2330" s="5">
        <v>44834</v>
      </c>
      <c r="E2330" t="s">
        <v>41</v>
      </c>
      <c r="F2330" t="s">
        <v>205</v>
      </c>
      <c r="G2330" t="s">
        <v>354</v>
      </c>
      <c r="H2330" t="s">
        <v>354</v>
      </c>
      <c r="I2330" t="s">
        <v>6758</v>
      </c>
      <c r="J2330" t="s">
        <v>11356</v>
      </c>
      <c r="K2330" t="s">
        <v>11357</v>
      </c>
      <c r="L2330" t="s">
        <v>11358</v>
      </c>
      <c r="M2330" t="s">
        <v>61</v>
      </c>
      <c r="N2330" t="s">
        <v>3187</v>
      </c>
      <c r="O2330" t="s">
        <v>63</v>
      </c>
      <c r="P2330" t="s">
        <v>11359</v>
      </c>
      <c r="Q2330" t="s">
        <v>63</v>
      </c>
      <c r="R2330" t="s">
        <v>11360</v>
      </c>
      <c r="S2330" t="s">
        <v>11360</v>
      </c>
      <c r="T2330" t="s">
        <v>11360</v>
      </c>
      <c r="U2330" t="s">
        <v>11360</v>
      </c>
      <c r="V2330" t="s">
        <v>11360</v>
      </c>
      <c r="W2330" t="s">
        <v>11360</v>
      </c>
      <c r="X2330" t="s">
        <v>11360</v>
      </c>
      <c r="Y2330" t="s">
        <v>11360</v>
      </c>
      <c r="Z2330" t="s">
        <v>11360</v>
      </c>
      <c r="AA2330" t="s">
        <v>11360</v>
      </c>
      <c r="AB2330" t="s">
        <v>11360</v>
      </c>
      <c r="AC2330" t="s">
        <v>11360</v>
      </c>
      <c r="AD2330" t="s">
        <v>11360</v>
      </c>
      <c r="AE2330" t="s">
        <v>66</v>
      </c>
      <c r="AF2330" s="5">
        <v>44835</v>
      </c>
      <c r="AG2330" s="5">
        <v>44835</v>
      </c>
      <c r="AH2330" t="s">
        <v>61</v>
      </c>
    </row>
    <row r="2331" spans="1:34" x14ac:dyDescent="0.25">
      <c r="A2331" t="s">
        <v>11361</v>
      </c>
      <c r="B2331" t="s">
        <v>54</v>
      </c>
      <c r="C2331" s="5">
        <v>44743</v>
      </c>
      <c r="D2331" s="5">
        <v>44834</v>
      </c>
      <c r="E2331" t="s">
        <v>41</v>
      </c>
      <c r="F2331" t="s">
        <v>1182</v>
      </c>
      <c r="G2331" t="s">
        <v>1183</v>
      </c>
      <c r="H2331" t="s">
        <v>1183</v>
      </c>
      <c r="I2331" t="s">
        <v>1183</v>
      </c>
      <c r="J2331" t="s">
        <v>846</v>
      </c>
      <c r="K2331" t="s">
        <v>9086</v>
      </c>
      <c r="L2331" t="s">
        <v>11362</v>
      </c>
      <c r="M2331" t="s">
        <v>61</v>
      </c>
      <c r="N2331" t="s">
        <v>1187</v>
      </c>
      <c r="O2331" t="s">
        <v>63</v>
      </c>
      <c r="P2331" t="s">
        <v>11363</v>
      </c>
      <c r="Q2331" t="s">
        <v>63</v>
      </c>
      <c r="R2331" t="s">
        <v>11364</v>
      </c>
      <c r="S2331" t="s">
        <v>11364</v>
      </c>
      <c r="T2331" t="s">
        <v>11364</v>
      </c>
      <c r="U2331" t="s">
        <v>11364</v>
      </c>
      <c r="V2331" t="s">
        <v>11364</v>
      </c>
      <c r="W2331" t="s">
        <v>11364</v>
      </c>
      <c r="X2331" t="s">
        <v>11364</v>
      </c>
      <c r="Y2331" t="s">
        <v>11364</v>
      </c>
      <c r="Z2331" t="s">
        <v>11364</v>
      </c>
      <c r="AA2331" t="s">
        <v>11364</v>
      </c>
      <c r="AB2331" t="s">
        <v>11364</v>
      </c>
      <c r="AC2331" t="s">
        <v>11364</v>
      </c>
      <c r="AD2331" t="s">
        <v>11364</v>
      </c>
      <c r="AE2331" t="s">
        <v>66</v>
      </c>
      <c r="AF2331" s="5">
        <v>44835</v>
      </c>
      <c r="AG2331" s="5">
        <v>44835</v>
      </c>
      <c r="AH2331" t="s">
        <v>61</v>
      </c>
    </row>
    <row r="2332" spans="1:34" x14ac:dyDescent="0.25">
      <c r="A2332" t="s">
        <v>11365</v>
      </c>
      <c r="B2332" t="s">
        <v>54</v>
      </c>
      <c r="C2332" s="5">
        <v>44743</v>
      </c>
      <c r="D2332" s="5">
        <v>44834</v>
      </c>
      <c r="E2332" t="s">
        <v>41</v>
      </c>
      <c r="F2332" t="s">
        <v>1182</v>
      </c>
      <c r="G2332" t="s">
        <v>1183</v>
      </c>
      <c r="H2332" t="s">
        <v>1183</v>
      </c>
      <c r="I2332" t="s">
        <v>1183</v>
      </c>
      <c r="J2332" t="s">
        <v>163</v>
      </c>
      <c r="K2332" t="s">
        <v>870</v>
      </c>
      <c r="L2332" t="s">
        <v>7884</v>
      </c>
      <c r="M2332" t="s">
        <v>61</v>
      </c>
      <c r="N2332" t="s">
        <v>1187</v>
      </c>
      <c r="O2332" t="s">
        <v>63</v>
      </c>
      <c r="P2332" t="s">
        <v>11366</v>
      </c>
      <c r="Q2332" t="s">
        <v>63</v>
      </c>
      <c r="R2332" t="s">
        <v>11367</v>
      </c>
      <c r="S2332" t="s">
        <v>11367</v>
      </c>
      <c r="T2332" t="s">
        <v>11367</v>
      </c>
      <c r="U2332" t="s">
        <v>11367</v>
      </c>
      <c r="V2332" t="s">
        <v>11367</v>
      </c>
      <c r="W2332" t="s">
        <v>11367</v>
      </c>
      <c r="X2332" t="s">
        <v>11367</v>
      </c>
      <c r="Y2332" t="s">
        <v>11367</v>
      </c>
      <c r="Z2332" t="s">
        <v>11367</v>
      </c>
      <c r="AA2332" t="s">
        <v>11367</v>
      </c>
      <c r="AB2332" t="s">
        <v>11367</v>
      </c>
      <c r="AC2332" t="s">
        <v>11367</v>
      </c>
      <c r="AD2332" t="s">
        <v>11367</v>
      </c>
      <c r="AE2332" t="s">
        <v>66</v>
      </c>
      <c r="AF2332" s="5">
        <v>44835</v>
      </c>
      <c r="AG2332" s="5">
        <v>44835</v>
      </c>
      <c r="AH2332" t="s">
        <v>61</v>
      </c>
    </row>
    <row r="2333" spans="1:34" x14ac:dyDescent="0.25">
      <c r="A2333" t="s">
        <v>11368</v>
      </c>
      <c r="B2333" t="s">
        <v>54</v>
      </c>
      <c r="C2333" s="5">
        <v>44743</v>
      </c>
      <c r="D2333" s="5">
        <v>44834</v>
      </c>
      <c r="E2333" t="s">
        <v>41</v>
      </c>
      <c r="F2333" t="s">
        <v>1182</v>
      </c>
      <c r="G2333" t="s">
        <v>1183</v>
      </c>
      <c r="H2333" t="s">
        <v>1183</v>
      </c>
      <c r="I2333" t="s">
        <v>1183</v>
      </c>
      <c r="J2333" t="s">
        <v>88</v>
      </c>
      <c r="K2333" t="s">
        <v>2717</v>
      </c>
      <c r="L2333" t="s">
        <v>11369</v>
      </c>
      <c r="M2333" t="s">
        <v>61</v>
      </c>
      <c r="N2333" t="s">
        <v>1187</v>
      </c>
      <c r="O2333" t="s">
        <v>63</v>
      </c>
      <c r="P2333" t="s">
        <v>11370</v>
      </c>
      <c r="Q2333" t="s">
        <v>63</v>
      </c>
      <c r="R2333" t="s">
        <v>11371</v>
      </c>
      <c r="S2333" t="s">
        <v>11371</v>
      </c>
      <c r="T2333" t="s">
        <v>11371</v>
      </c>
      <c r="U2333" t="s">
        <v>11371</v>
      </c>
      <c r="V2333" t="s">
        <v>11371</v>
      </c>
      <c r="W2333" t="s">
        <v>11371</v>
      </c>
      <c r="X2333" t="s">
        <v>11371</v>
      </c>
      <c r="Y2333" t="s">
        <v>11371</v>
      </c>
      <c r="Z2333" t="s">
        <v>11371</v>
      </c>
      <c r="AA2333" t="s">
        <v>11371</v>
      </c>
      <c r="AB2333" t="s">
        <v>11371</v>
      </c>
      <c r="AC2333" t="s">
        <v>11371</v>
      </c>
      <c r="AD2333" t="s">
        <v>11371</v>
      </c>
      <c r="AE2333" t="s">
        <v>66</v>
      </c>
      <c r="AF2333" s="5">
        <v>44835</v>
      </c>
      <c r="AG2333" s="5">
        <v>44835</v>
      </c>
      <c r="AH2333" t="s">
        <v>61</v>
      </c>
    </row>
    <row r="2334" spans="1:34" x14ac:dyDescent="0.25">
      <c r="A2334" t="s">
        <v>11372</v>
      </c>
      <c r="B2334" t="s">
        <v>54</v>
      </c>
      <c r="C2334" s="5">
        <v>44743</v>
      </c>
      <c r="D2334" s="5">
        <v>44834</v>
      </c>
      <c r="E2334" t="s">
        <v>41</v>
      </c>
      <c r="F2334" t="s">
        <v>1182</v>
      </c>
      <c r="G2334" t="s">
        <v>1183</v>
      </c>
      <c r="H2334" t="s">
        <v>1183</v>
      </c>
      <c r="I2334" t="s">
        <v>1183</v>
      </c>
      <c r="J2334" t="s">
        <v>11373</v>
      </c>
      <c r="K2334" t="s">
        <v>571</v>
      </c>
      <c r="L2334" t="s">
        <v>11374</v>
      </c>
      <c r="M2334" t="s">
        <v>61</v>
      </c>
      <c r="N2334" t="s">
        <v>1187</v>
      </c>
      <c r="O2334" t="s">
        <v>63</v>
      </c>
      <c r="P2334" t="s">
        <v>11375</v>
      </c>
      <c r="Q2334" t="s">
        <v>63</v>
      </c>
      <c r="R2334" t="s">
        <v>11376</v>
      </c>
      <c r="S2334" t="s">
        <v>11376</v>
      </c>
      <c r="T2334" t="s">
        <v>11376</v>
      </c>
      <c r="U2334" t="s">
        <v>11376</v>
      </c>
      <c r="V2334" t="s">
        <v>11376</v>
      </c>
      <c r="W2334" t="s">
        <v>11376</v>
      </c>
      <c r="X2334" t="s">
        <v>11376</v>
      </c>
      <c r="Y2334" t="s">
        <v>11376</v>
      </c>
      <c r="Z2334" t="s">
        <v>11376</v>
      </c>
      <c r="AA2334" t="s">
        <v>11376</v>
      </c>
      <c r="AB2334" t="s">
        <v>11376</v>
      </c>
      <c r="AC2334" t="s">
        <v>11376</v>
      </c>
      <c r="AD2334" t="s">
        <v>11376</v>
      </c>
      <c r="AE2334" t="s">
        <v>66</v>
      </c>
      <c r="AF2334" s="5">
        <v>44835</v>
      </c>
      <c r="AG2334" s="5">
        <v>44835</v>
      </c>
      <c r="AH2334" t="s">
        <v>61</v>
      </c>
    </row>
    <row r="2335" spans="1:34" x14ac:dyDescent="0.25">
      <c r="A2335" t="s">
        <v>11377</v>
      </c>
      <c r="B2335" t="s">
        <v>54</v>
      </c>
      <c r="C2335" s="5">
        <v>44743</v>
      </c>
      <c r="D2335" s="5">
        <v>44834</v>
      </c>
      <c r="E2335" t="s">
        <v>41</v>
      </c>
      <c r="F2335" t="s">
        <v>1182</v>
      </c>
      <c r="G2335" t="s">
        <v>1183</v>
      </c>
      <c r="H2335" t="s">
        <v>1183</v>
      </c>
      <c r="I2335" t="s">
        <v>1183</v>
      </c>
      <c r="J2335" t="s">
        <v>333</v>
      </c>
      <c r="K2335" t="s">
        <v>3208</v>
      </c>
      <c r="L2335" t="s">
        <v>11378</v>
      </c>
      <c r="M2335" t="s">
        <v>61</v>
      </c>
      <c r="N2335" t="s">
        <v>1187</v>
      </c>
      <c r="O2335" t="s">
        <v>63</v>
      </c>
      <c r="P2335" t="s">
        <v>11379</v>
      </c>
      <c r="Q2335" t="s">
        <v>63</v>
      </c>
      <c r="R2335" t="s">
        <v>11380</v>
      </c>
      <c r="S2335" t="s">
        <v>11380</v>
      </c>
      <c r="T2335" t="s">
        <v>11380</v>
      </c>
      <c r="U2335" t="s">
        <v>11380</v>
      </c>
      <c r="V2335" t="s">
        <v>11380</v>
      </c>
      <c r="W2335" t="s">
        <v>11380</v>
      </c>
      <c r="X2335" t="s">
        <v>11380</v>
      </c>
      <c r="Y2335" t="s">
        <v>11380</v>
      </c>
      <c r="Z2335" t="s">
        <v>11380</v>
      </c>
      <c r="AA2335" t="s">
        <v>11380</v>
      </c>
      <c r="AB2335" t="s">
        <v>11380</v>
      </c>
      <c r="AC2335" t="s">
        <v>11380</v>
      </c>
      <c r="AD2335" t="s">
        <v>11380</v>
      </c>
      <c r="AE2335" t="s">
        <v>66</v>
      </c>
      <c r="AF2335" s="5">
        <v>44835</v>
      </c>
      <c r="AG2335" s="5">
        <v>44835</v>
      </c>
      <c r="AH2335" t="s">
        <v>61</v>
      </c>
    </row>
    <row r="2336" spans="1:34" x14ac:dyDescent="0.25">
      <c r="A2336" t="s">
        <v>11381</v>
      </c>
      <c r="B2336" t="s">
        <v>54</v>
      </c>
      <c r="C2336" s="5">
        <v>44743</v>
      </c>
      <c r="D2336" s="5">
        <v>44834</v>
      </c>
      <c r="E2336" t="s">
        <v>41</v>
      </c>
      <c r="F2336" t="s">
        <v>1182</v>
      </c>
      <c r="G2336" t="s">
        <v>1183</v>
      </c>
      <c r="H2336" t="s">
        <v>1183</v>
      </c>
      <c r="I2336" t="s">
        <v>1183</v>
      </c>
      <c r="J2336" t="s">
        <v>570</v>
      </c>
      <c r="K2336" t="s">
        <v>3233</v>
      </c>
      <c r="L2336" t="s">
        <v>11382</v>
      </c>
      <c r="M2336" t="s">
        <v>61</v>
      </c>
      <c r="N2336" t="s">
        <v>1187</v>
      </c>
      <c r="O2336" t="s">
        <v>63</v>
      </c>
      <c r="P2336" t="s">
        <v>11383</v>
      </c>
      <c r="Q2336" t="s">
        <v>63</v>
      </c>
      <c r="R2336" t="s">
        <v>11384</v>
      </c>
      <c r="S2336" t="s">
        <v>11384</v>
      </c>
      <c r="T2336" t="s">
        <v>11384</v>
      </c>
      <c r="U2336" t="s">
        <v>11384</v>
      </c>
      <c r="V2336" t="s">
        <v>11384</v>
      </c>
      <c r="W2336" t="s">
        <v>11384</v>
      </c>
      <c r="X2336" t="s">
        <v>11384</v>
      </c>
      <c r="Y2336" t="s">
        <v>11384</v>
      </c>
      <c r="Z2336" t="s">
        <v>11384</v>
      </c>
      <c r="AA2336" t="s">
        <v>11384</v>
      </c>
      <c r="AB2336" t="s">
        <v>11384</v>
      </c>
      <c r="AC2336" t="s">
        <v>11384</v>
      </c>
      <c r="AD2336" t="s">
        <v>11384</v>
      </c>
      <c r="AE2336" t="s">
        <v>66</v>
      </c>
      <c r="AF2336" s="5">
        <v>44835</v>
      </c>
      <c r="AG2336" s="5">
        <v>44835</v>
      </c>
      <c r="AH2336" t="s">
        <v>61</v>
      </c>
    </row>
    <row r="2337" spans="1:34" x14ac:dyDescent="0.25">
      <c r="A2337" t="s">
        <v>11385</v>
      </c>
      <c r="B2337" t="s">
        <v>54</v>
      </c>
      <c r="C2337" s="5">
        <v>44743</v>
      </c>
      <c r="D2337" s="5">
        <v>44834</v>
      </c>
      <c r="E2337" t="s">
        <v>41</v>
      </c>
      <c r="F2337" t="s">
        <v>150</v>
      </c>
      <c r="G2337" t="s">
        <v>151</v>
      </c>
      <c r="H2337" t="s">
        <v>151</v>
      </c>
      <c r="I2337" t="s">
        <v>2159</v>
      </c>
      <c r="J2337" t="s">
        <v>8060</v>
      </c>
      <c r="K2337" t="s">
        <v>745</v>
      </c>
      <c r="L2337" t="s">
        <v>4666</v>
      </c>
      <c r="M2337" t="s">
        <v>61</v>
      </c>
      <c r="N2337" t="s">
        <v>3709</v>
      </c>
      <c r="O2337" t="s">
        <v>63</v>
      </c>
      <c r="P2337" t="s">
        <v>11386</v>
      </c>
      <c r="Q2337" t="s">
        <v>63</v>
      </c>
      <c r="R2337" t="s">
        <v>11387</v>
      </c>
      <c r="S2337" t="s">
        <v>11387</v>
      </c>
      <c r="T2337" t="s">
        <v>11387</v>
      </c>
      <c r="U2337" t="s">
        <v>11387</v>
      </c>
      <c r="V2337" t="s">
        <v>11387</v>
      </c>
      <c r="W2337" t="s">
        <v>11387</v>
      </c>
      <c r="X2337" t="s">
        <v>11387</v>
      </c>
      <c r="Y2337" t="s">
        <v>11387</v>
      </c>
      <c r="Z2337" t="s">
        <v>11387</v>
      </c>
      <c r="AA2337" t="s">
        <v>11387</v>
      </c>
      <c r="AB2337" t="s">
        <v>11387</v>
      </c>
      <c r="AC2337" t="s">
        <v>11387</v>
      </c>
      <c r="AD2337" t="s">
        <v>11387</v>
      </c>
      <c r="AE2337" t="s">
        <v>66</v>
      </c>
      <c r="AF2337" s="5">
        <v>44835</v>
      </c>
      <c r="AG2337" s="5">
        <v>44835</v>
      </c>
      <c r="AH2337" t="s">
        <v>61</v>
      </c>
    </row>
    <row r="2338" spans="1:34" x14ac:dyDescent="0.25">
      <c r="A2338" t="s">
        <v>11388</v>
      </c>
      <c r="B2338" t="s">
        <v>54</v>
      </c>
      <c r="C2338" s="5">
        <v>44743</v>
      </c>
      <c r="D2338" s="5">
        <v>44834</v>
      </c>
      <c r="E2338" t="s">
        <v>41</v>
      </c>
      <c r="F2338" t="s">
        <v>95</v>
      </c>
      <c r="G2338" t="s">
        <v>133</v>
      </c>
      <c r="H2338" t="s">
        <v>133</v>
      </c>
      <c r="I2338" t="s">
        <v>134</v>
      </c>
      <c r="J2338" t="s">
        <v>8482</v>
      </c>
      <c r="K2338" t="s">
        <v>580</v>
      </c>
      <c r="L2338" t="s">
        <v>11389</v>
      </c>
      <c r="M2338" t="s">
        <v>61</v>
      </c>
      <c r="N2338" t="s">
        <v>8327</v>
      </c>
      <c r="O2338" t="s">
        <v>63</v>
      </c>
      <c r="P2338" t="s">
        <v>11390</v>
      </c>
      <c r="Q2338" t="s">
        <v>63</v>
      </c>
      <c r="R2338" t="s">
        <v>11391</v>
      </c>
      <c r="S2338" t="s">
        <v>11391</v>
      </c>
      <c r="T2338" t="s">
        <v>11391</v>
      </c>
      <c r="U2338" t="s">
        <v>11391</v>
      </c>
      <c r="V2338" t="s">
        <v>11391</v>
      </c>
      <c r="W2338" t="s">
        <v>11391</v>
      </c>
      <c r="X2338" t="s">
        <v>11391</v>
      </c>
      <c r="Y2338" t="s">
        <v>11391</v>
      </c>
      <c r="Z2338" t="s">
        <v>11391</v>
      </c>
      <c r="AA2338" t="s">
        <v>11391</v>
      </c>
      <c r="AB2338" t="s">
        <v>11391</v>
      </c>
      <c r="AC2338" t="s">
        <v>11391</v>
      </c>
      <c r="AD2338" t="s">
        <v>11391</v>
      </c>
      <c r="AE2338" t="s">
        <v>66</v>
      </c>
      <c r="AF2338" s="5">
        <v>44835</v>
      </c>
      <c r="AG2338" s="5">
        <v>44835</v>
      </c>
      <c r="AH2338" t="s">
        <v>61</v>
      </c>
    </row>
    <row r="2339" spans="1:34" x14ac:dyDescent="0.25">
      <c r="A2339" t="s">
        <v>11392</v>
      </c>
      <c r="B2339" t="s">
        <v>54</v>
      </c>
      <c r="C2339" s="5">
        <v>44743</v>
      </c>
      <c r="D2339" s="5">
        <v>44834</v>
      </c>
      <c r="E2339" t="s">
        <v>41</v>
      </c>
      <c r="F2339" t="s">
        <v>95</v>
      </c>
      <c r="G2339" t="s">
        <v>323</v>
      </c>
      <c r="H2339" t="s">
        <v>323</v>
      </c>
      <c r="I2339" t="s">
        <v>506</v>
      </c>
      <c r="J2339" t="s">
        <v>722</v>
      </c>
      <c r="K2339" t="s">
        <v>61</v>
      </c>
      <c r="L2339" t="s">
        <v>6807</v>
      </c>
      <c r="M2339" t="s">
        <v>61</v>
      </c>
      <c r="N2339" t="s">
        <v>11393</v>
      </c>
      <c r="O2339" t="s">
        <v>63</v>
      </c>
      <c r="P2339" t="s">
        <v>11394</v>
      </c>
      <c r="Q2339" t="s">
        <v>63</v>
      </c>
      <c r="R2339" t="s">
        <v>11395</v>
      </c>
      <c r="S2339" t="s">
        <v>11395</v>
      </c>
      <c r="T2339" t="s">
        <v>11395</v>
      </c>
      <c r="U2339" t="s">
        <v>11395</v>
      </c>
      <c r="V2339" t="s">
        <v>11395</v>
      </c>
      <c r="W2339" t="s">
        <v>11395</v>
      </c>
      <c r="X2339" t="s">
        <v>11395</v>
      </c>
      <c r="Y2339" t="s">
        <v>11395</v>
      </c>
      <c r="Z2339" t="s">
        <v>11395</v>
      </c>
      <c r="AA2339" t="s">
        <v>11395</v>
      </c>
      <c r="AB2339" t="s">
        <v>11395</v>
      </c>
      <c r="AC2339" t="s">
        <v>11395</v>
      </c>
      <c r="AD2339" t="s">
        <v>11395</v>
      </c>
      <c r="AE2339" t="s">
        <v>66</v>
      </c>
      <c r="AF2339" s="5">
        <v>44835</v>
      </c>
      <c r="AG2339" s="5">
        <v>44835</v>
      </c>
      <c r="AH2339" t="s">
        <v>61</v>
      </c>
    </row>
    <row r="2340" spans="1:34" x14ac:dyDescent="0.25">
      <c r="A2340" t="s">
        <v>11396</v>
      </c>
      <c r="B2340" t="s">
        <v>54</v>
      </c>
      <c r="C2340" s="5">
        <v>44743</v>
      </c>
      <c r="D2340" s="5">
        <v>44834</v>
      </c>
      <c r="E2340" t="s">
        <v>41</v>
      </c>
      <c r="F2340" t="s">
        <v>1182</v>
      </c>
      <c r="G2340" t="s">
        <v>1183</v>
      </c>
      <c r="H2340" t="s">
        <v>1183</v>
      </c>
      <c r="I2340" t="s">
        <v>1183</v>
      </c>
      <c r="J2340" t="s">
        <v>804</v>
      </c>
      <c r="K2340" t="s">
        <v>805</v>
      </c>
      <c r="L2340" t="s">
        <v>806</v>
      </c>
      <c r="M2340" t="s">
        <v>61</v>
      </c>
      <c r="N2340" t="s">
        <v>1187</v>
      </c>
      <c r="O2340" t="s">
        <v>63</v>
      </c>
      <c r="P2340" t="s">
        <v>11397</v>
      </c>
      <c r="Q2340" t="s">
        <v>63</v>
      </c>
      <c r="R2340" t="s">
        <v>11398</v>
      </c>
      <c r="S2340" t="s">
        <v>11398</v>
      </c>
      <c r="T2340" t="s">
        <v>11398</v>
      </c>
      <c r="U2340" t="s">
        <v>11398</v>
      </c>
      <c r="V2340" t="s">
        <v>11398</v>
      </c>
      <c r="W2340" t="s">
        <v>11398</v>
      </c>
      <c r="X2340" t="s">
        <v>11398</v>
      </c>
      <c r="Y2340" t="s">
        <v>11398</v>
      </c>
      <c r="Z2340" t="s">
        <v>11398</v>
      </c>
      <c r="AA2340" t="s">
        <v>11398</v>
      </c>
      <c r="AB2340" t="s">
        <v>11398</v>
      </c>
      <c r="AC2340" t="s">
        <v>11398</v>
      </c>
      <c r="AD2340" t="s">
        <v>11398</v>
      </c>
      <c r="AE2340" t="s">
        <v>66</v>
      </c>
      <c r="AF2340" s="5">
        <v>44835</v>
      </c>
      <c r="AG2340" s="5">
        <v>44835</v>
      </c>
      <c r="AH2340" t="s">
        <v>61</v>
      </c>
    </row>
    <row r="2341" spans="1:34" x14ac:dyDescent="0.25">
      <c r="A2341" t="s">
        <v>11399</v>
      </c>
      <c r="B2341" t="s">
        <v>54</v>
      </c>
      <c r="C2341" s="5">
        <v>44743</v>
      </c>
      <c r="D2341" s="5">
        <v>44834</v>
      </c>
      <c r="E2341" t="s">
        <v>41</v>
      </c>
      <c r="F2341" t="s">
        <v>1182</v>
      </c>
      <c r="G2341" t="s">
        <v>1183</v>
      </c>
      <c r="H2341" t="s">
        <v>1183</v>
      </c>
      <c r="I2341" t="s">
        <v>1183</v>
      </c>
      <c r="J2341" t="s">
        <v>154</v>
      </c>
      <c r="K2341" t="s">
        <v>3718</v>
      </c>
      <c r="L2341" t="s">
        <v>3213</v>
      </c>
      <c r="M2341" t="s">
        <v>61</v>
      </c>
      <c r="N2341" t="s">
        <v>1187</v>
      </c>
      <c r="O2341" t="s">
        <v>63</v>
      </c>
      <c r="P2341" t="s">
        <v>667</v>
      </c>
      <c r="Q2341" t="s">
        <v>63</v>
      </c>
      <c r="R2341" t="s">
        <v>11400</v>
      </c>
      <c r="S2341" t="s">
        <v>11400</v>
      </c>
      <c r="T2341" t="s">
        <v>11400</v>
      </c>
      <c r="U2341" t="s">
        <v>11400</v>
      </c>
      <c r="V2341" t="s">
        <v>11400</v>
      </c>
      <c r="W2341" t="s">
        <v>11400</v>
      </c>
      <c r="X2341" t="s">
        <v>11400</v>
      </c>
      <c r="Y2341" t="s">
        <v>11400</v>
      </c>
      <c r="Z2341" t="s">
        <v>11400</v>
      </c>
      <c r="AA2341" t="s">
        <v>11400</v>
      </c>
      <c r="AB2341" t="s">
        <v>11400</v>
      </c>
      <c r="AC2341" t="s">
        <v>11400</v>
      </c>
      <c r="AD2341" t="s">
        <v>11400</v>
      </c>
      <c r="AE2341" t="s">
        <v>66</v>
      </c>
      <c r="AF2341" s="5">
        <v>44835</v>
      </c>
      <c r="AG2341" s="5">
        <v>44835</v>
      </c>
      <c r="AH2341" t="s">
        <v>61</v>
      </c>
    </row>
    <row r="2342" spans="1:34" x14ac:dyDescent="0.25">
      <c r="A2342" t="s">
        <v>11401</v>
      </c>
      <c r="B2342" t="s">
        <v>54</v>
      </c>
      <c r="C2342" s="5">
        <v>44743</v>
      </c>
      <c r="D2342" s="5">
        <v>44834</v>
      </c>
      <c r="E2342" t="s">
        <v>41</v>
      </c>
      <c r="F2342" t="s">
        <v>1182</v>
      </c>
      <c r="G2342" t="s">
        <v>1183</v>
      </c>
      <c r="H2342" t="s">
        <v>1183</v>
      </c>
      <c r="I2342" t="s">
        <v>1183</v>
      </c>
      <c r="J2342" t="s">
        <v>162</v>
      </c>
      <c r="K2342" t="s">
        <v>3096</v>
      </c>
      <c r="L2342" t="s">
        <v>11402</v>
      </c>
      <c r="M2342" t="s">
        <v>61</v>
      </c>
      <c r="N2342" t="s">
        <v>1187</v>
      </c>
      <c r="O2342" t="s">
        <v>63</v>
      </c>
      <c r="P2342" t="s">
        <v>11403</v>
      </c>
      <c r="Q2342" t="s">
        <v>63</v>
      </c>
      <c r="R2342" t="s">
        <v>11404</v>
      </c>
      <c r="S2342" t="s">
        <v>11404</v>
      </c>
      <c r="T2342" t="s">
        <v>11404</v>
      </c>
      <c r="U2342" t="s">
        <v>11404</v>
      </c>
      <c r="V2342" t="s">
        <v>11404</v>
      </c>
      <c r="W2342" t="s">
        <v>11404</v>
      </c>
      <c r="X2342" t="s">
        <v>11404</v>
      </c>
      <c r="Y2342" t="s">
        <v>11404</v>
      </c>
      <c r="Z2342" t="s">
        <v>11404</v>
      </c>
      <c r="AA2342" t="s">
        <v>11404</v>
      </c>
      <c r="AB2342" t="s">
        <v>11404</v>
      </c>
      <c r="AC2342" t="s">
        <v>11404</v>
      </c>
      <c r="AD2342" t="s">
        <v>11404</v>
      </c>
      <c r="AE2342" t="s">
        <v>66</v>
      </c>
      <c r="AF2342" s="5">
        <v>44835</v>
      </c>
      <c r="AG2342" s="5">
        <v>44835</v>
      </c>
      <c r="AH2342" t="s">
        <v>61</v>
      </c>
    </row>
    <row r="2343" spans="1:34" x14ac:dyDescent="0.25">
      <c r="A2343" t="s">
        <v>11405</v>
      </c>
      <c r="B2343" t="s">
        <v>54</v>
      </c>
      <c r="C2343" s="5">
        <v>44743</v>
      </c>
      <c r="D2343" s="5">
        <v>44834</v>
      </c>
      <c r="E2343" t="s">
        <v>41</v>
      </c>
      <c r="F2343" t="s">
        <v>1182</v>
      </c>
      <c r="G2343" t="s">
        <v>1183</v>
      </c>
      <c r="H2343" t="s">
        <v>1183</v>
      </c>
      <c r="I2343" t="s">
        <v>1183</v>
      </c>
      <c r="J2343" t="s">
        <v>870</v>
      </c>
      <c r="K2343" t="s">
        <v>870</v>
      </c>
      <c r="L2343" t="s">
        <v>2085</v>
      </c>
      <c r="M2343" t="s">
        <v>61</v>
      </c>
      <c r="N2343" t="s">
        <v>1187</v>
      </c>
      <c r="O2343" t="s">
        <v>63</v>
      </c>
      <c r="P2343" t="s">
        <v>11406</v>
      </c>
      <c r="Q2343" t="s">
        <v>63</v>
      </c>
      <c r="R2343" t="s">
        <v>11407</v>
      </c>
      <c r="S2343" t="s">
        <v>11407</v>
      </c>
      <c r="T2343" t="s">
        <v>11407</v>
      </c>
      <c r="U2343" t="s">
        <v>11407</v>
      </c>
      <c r="V2343" t="s">
        <v>11407</v>
      </c>
      <c r="W2343" t="s">
        <v>11407</v>
      </c>
      <c r="X2343" t="s">
        <v>11407</v>
      </c>
      <c r="Y2343" t="s">
        <v>11407</v>
      </c>
      <c r="Z2343" t="s">
        <v>11407</v>
      </c>
      <c r="AA2343" t="s">
        <v>11407</v>
      </c>
      <c r="AB2343" t="s">
        <v>11407</v>
      </c>
      <c r="AC2343" t="s">
        <v>11407</v>
      </c>
      <c r="AD2343" t="s">
        <v>11407</v>
      </c>
      <c r="AE2343" t="s">
        <v>66</v>
      </c>
      <c r="AF2343" s="5">
        <v>44835</v>
      </c>
      <c r="AG2343" s="5">
        <v>44835</v>
      </c>
      <c r="AH2343" t="s">
        <v>61</v>
      </c>
    </row>
    <row r="2344" spans="1:34" x14ac:dyDescent="0.25">
      <c r="A2344" t="s">
        <v>11408</v>
      </c>
      <c r="B2344" t="s">
        <v>54</v>
      </c>
      <c r="C2344" s="5">
        <v>44743</v>
      </c>
      <c r="D2344" s="5">
        <v>44834</v>
      </c>
      <c r="E2344" t="s">
        <v>41</v>
      </c>
      <c r="F2344" t="s">
        <v>1182</v>
      </c>
      <c r="G2344" t="s">
        <v>1183</v>
      </c>
      <c r="H2344" t="s">
        <v>1183</v>
      </c>
      <c r="I2344" t="s">
        <v>1183</v>
      </c>
      <c r="J2344" t="s">
        <v>378</v>
      </c>
      <c r="K2344" t="s">
        <v>638</v>
      </c>
      <c r="L2344" t="s">
        <v>11409</v>
      </c>
      <c r="M2344" t="s">
        <v>61</v>
      </c>
      <c r="N2344" t="s">
        <v>1187</v>
      </c>
      <c r="O2344" t="s">
        <v>63</v>
      </c>
      <c r="P2344" t="s">
        <v>11410</v>
      </c>
      <c r="Q2344" t="s">
        <v>63</v>
      </c>
      <c r="R2344" t="s">
        <v>11411</v>
      </c>
      <c r="S2344" t="s">
        <v>11411</v>
      </c>
      <c r="T2344" t="s">
        <v>11411</v>
      </c>
      <c r="U2344" t="s">
        <v>11411</v>
      </c>
      <c r="V2344" t="s">
        <v>11411</v>
      </c>
      <c r="W2344" t="s">
        <v>11411</v>
      </c>
      <c r="X2344" t="s">
        <v>11411</v>
      </c>
      <c r="Y2344" t="s">
        <v>11411</v>
      </c>
      <c r="Z2344" t="s">
        <v>11411</v>
      </c>
      <c r="AA2344" t="s">
        <v>11411</v>
      </c>
      <c r="AB2344" t="s">
        <v>11411</v>
      </c>
      <c r="AC2344" t="s">
        <v>11411</v>
      </c>
      <c r="AD2344" t="s">
        <v>11411</v>
      </c>
      <c r="AE2344" t="s">
        <v>66</v>
      </c>
      <c r="AF2344" s="5">
        <v>44835</v>
      </c>
      <c r="AG2344" s="5">
        <v>44835</v>
      </c>
      <c r="AH2344" t="s">
        <v>61</v>
      </c>
    </row>
    <row r="2345" spans="1:34" x14ac:dyDescent="0.25">
      <c r="A2345" t="s">
        <v>11412</v>
      </c>
      <c r="B2345" t="s">
        <v>54</v>
      </c>
      <c r="C2345" s="5">
        <v>44743</v>
      </c>
      <c r="D2345" s="5">
        <v>44834</v>
      </c>
      <c r="E2345" t="s">
        <v>41</v>
      </c>
      <c r="F2345" t="s">
        <v>1182</v>
      </c>
      <c r="G2345" t="s">
        <v>1183</v>
      </c>
      <c r="H2345" t="s">
        <v>1183</v>
      </c>
      <c r="I2345" t="s">
        <v>1183</v>
      </c>
      <c r="J2345" t="s">
        <v>392</v>
      </c>
      <c r="K2345" t="s">
        <v>1255</v>
      </c>
      <c r="L2345" t="s">
        <v>11413</v>
      </c>
      <c r="M2345" t="s">
        <v>61</v>
      </c>
      <c r="N2345" t="s">
        <v>1187</v>
      </c>
      <c r="O2345" t="s">
        <v>63</v>
      </c>
      <c r="P2345" t="s">
        <v>11414</v>
      </c>
      <c r="Q2345" t="s">
        <v>63</v>
      </c>
      <c r="R2345" t="s">
        <v>11415</v>
      </c>
      <c r="S2345" t="s">
        <v>11415</v>
      </c>
      <c r="T2345" t="s">
        <v>11415</v>
      </c>
      <c r="U2345" t="s">
        <v>11415</v>
      </c>
      <c r="V2345" t="s">
        <v>11415</v>
      </c>
      <c r="W2345" t="s">
        <v>11415</v>
      </c>
      <c r="X2345" t="s">
        <v>11415</v>
      </c>
      <c r="Y2345" t="s">
        <v>11415</v>
      </c>
      <c r="Z2345" t="s">
        <v>11415</v>
      </c>
      <c r="AA2345" t="s">
        <v>11415</v>
      </c>
      <c r="AB2345" t="s">
        <v>11415</v>
      </c>
      <c r="AC2345" t="s">
        <v>11415</v>
      </c>
      <c r="AD2345" t="s">
        <v>11415</v>
      </c>
      <c r="AE2345" t="s">
        <v>66</v>
      </c>
      <c r="AF2345" s="5">
        <v>44835</v>
      </c>
      <c r="AG2345" s="5">
        <v>44835</v>
      </c>
      <c r="AH2345" t="s">
        <v>61</v>
      </c>
    </row>
    <row r="2346" spans="1:34" x14ac:dyDescent="0.25">
      <c r="A2346" t="s">
        <v>11416</v>
      </c>
      <c r="B2346" t="s">
        <v>54</v>
      </c>
      <c r="C2346" s="5">
        <v>44743</v>
      </c>
      <c r="D2346" s="5">
        <v>44834</v>
      </c>
      <c r="E2346" t="s">
        <v>41</v>
      </c>
      <c r="F2346" t="s">
        <v>1182</v>
      </c>
      <c r="G2346" t="s">
        <v>1183</v>
      </c>
      <c r="H2346" t="s">
        <v>1183</v>
      </c>
      <c r="I2346" t="s">
        <v>1183</v>
      </c>
      <c r="J2346" t="s">
        <v>600</v>
      </c>
      <c r="K2346" t="s">
        <v>4694</v>
      </c>
      <c r="L2346" t="s">
        <v>11417</v>
      </c>
      <c r="M2346" t="s">
        <v>61</v>
      </c>
      <c r="N2346" t="s">
        <v>1187</v>
      </c>
      <c r="O2346" t="s">
        <v>63</v>
      </c>
      <c r="P2346" t="s">
        <v>11418</v>
      </c>
      <c r="Q2346" t="s">
        <v>63</v>
      </c>
      <c r="R2346" t="s">
        <v>11419</v>
      </c>
      <c r="S2346" t="s">
        <v>11419</v>
      </c>
      <c r="T2346" t="s">
        <v>11419</v>
      </c>
      <c r="U2346" t="s">
        <v>11419</v>
      </c>
      <c r="V2346" t="s">
        <v>11419</v>
      </c>
      <c r="W2346" t="s">
        <v>11419</v>
      </c>
      <c r="X2346" t="s">
        <v>11419</v>
      </c>
      <c r="Y2346" t="s">
        <v>11419</v>
      </c>
      <c r="Z2346" t="s">
        <v>11419</v>
      </c>
      <c r="AA2346" t="s">
        <v>11419</v>
      </c>
      <c r="AB2346" t="s">
        <v>11419</v>
      </c>
      <c r="AC2346" t="s">
        <v>11419</v>
      </c>
      <c r="AD2346" t="s">
        <v>11419</v>
      </c>
      <c r="AE2346" t="s">
        <v>66</v>
      </c>
      <c r="AF2346" s="5">
        <v>44835</v>
      </c>
      <c r="AG2346" s="5">
        <v>44835</v>
      </c>
      <c r="AH2346" t="s">
        <v>61</v>
      </c>
    </row>
    <row r="2347" spans="1:34" x14ac:dyDescent="0.25">
      <c r="A2347" t="s">
        <v>11420</v>
      </c>
      <c r="B2347" t="s">
        <v>54</v>
      </c>
      <c r="C2347" s="5">
        <v>44743</v>
      </c>
      <c r="D2347" s="5">
        <v>44834</v>
      </c>
      <c r="E2347" t="s">
        <v>41</v>
      </c>
      <c r="F2347" t="s">
        <v>1182</v>
      </c>
      <c r="G2347" t="s">
        <v>1183</v>
      </c>
      <c r="H2347" t="s">
        <v>1183</v>
      </c>
      <c r="I2347" t="s">
        <v>1183</v>
      </c>
      <c r="J2347" t="s">
        <v>8279</v>
      </c>
      <c r="K2347" t="s">
        <v>3233</v>
      </c>
      <c r="L2347" t="s">
        <v>11421</v>
      </c>
      <c r="M2347" t="s">
        <v>61</v>
      </c>
      <c r="N2347" t="s">
        <v>1187</v>
      </c>
      <c r="O2347" t="s">
        <v>63</v>
      </c>
      <c r="P2347" t="s">
        <v>11422</v>
      </c>
      <c r="Q2347" t="s">
        <v>63</v>
      </c>
      <c r="R2347" t="s">
        <v>11423</v>
      </c>
      <c r="S2347" t="s">
        <v>11423</v>
      </c>
      <c r="T2347" t="s">
        <v>11423</v>
      </c>
      <c r="U2347" t="s">
        <v>11423</v>
      </c>
      <c r="V2347" t="s">
        <v>11423</v>
      </c>
      <c r="W2347" t="s">
        <v>11423</v>
      </c>
      <c r="X2347" t="s">
        <v>11423</v>
      </c>
      <c r="Y2347" t="s">
        <v>11423</v>
      </c>
      <c r="Z2347" t="s">
        <v>11423</v>
      </c>
      <c r="AA2347" t="s">
        <v>11423</v>
      </c>
      <c r="AB2347" t="s">
        <v>11423</v>
      </c>
      <c r="AC2347" t="s">
        <v>11423</v>
      </c>
      <c r="AD2347" t="s">
        <v>11423</v>
      </c>
      <c r="AE2347" t="s">
        <v>66</v>
      </c>
      <c r="AF2347" s="5">
        <v>44835</v>
      </c>
      <c r="AG2347" s="5">
        <v>44835</v>
      </c>
      <c r="AH2347" t="s">
        <v>61</v>
      </c>
    </row>
    <row r="2348" spans="1:34" x14ac:dyDescent="0.25">
      <c r="A2348" t="s">
        <v>11424</v>
      </c>
      <c r="B2348" t="s">
        <v>54</v>
      </c>
      <c r="C2348" s="5">
        <v>44743</v>
      </c>
      <c r="D2348" s="5">
        <v>44834</v>
      </c>
      <c r="E2348" t="s">
        <v>41</v>
      </c>
      <c r="F2348" t="s">
        <v>169</v>
      </c>
      <c r="G2348" t="s">
        <v>170</v>
      </c>
      <c r="H2348" t="s">
        <v>170</v>
      </c>
      <c r="I2348" t="s">
        <v>214</v>
      </c>
      <c r="J2348" t="s">
        <v>127</v>
      </c>
      <c r="K2348" t="s">
        <v>325</v>
      </c>
      <c r="L2348" t="s">
        <v>11425</v>
      </c>
      <c r="M2348" t="s">
        <v>61</v>
      </c>
      <c r="N2348" t="s">
        <v>1521</v>
      </c>
      <c r="O2348" t="s">
        <v>63</v>
      </c>
      <c r="P2348" t="s">
        <v>3745</v>
      </c>
      <c r="Q2348" t="s">
        <v>63</v>
      </c>
      <c r="R2348" t="s">
        <v>11426</v>
      </c>
      <c r="S2348" t="s">
        <v>11426</v>
      </c>
      <c r="T2348" t="s">
        <v>11426</v>
      </c>
      <c r="U2348" t="s">
        <v>11426</v>
      </c>
      <c r="V2348" t="s">
        <v>11426</v>
      </c>
      <c r="W2348" t="s">
        <v>11426</v>
      </c>
      <c r="X2348" t="s">
        <v>11426</v>
      </c>
      <c r="Y2348" t="s">
        <v>11426</v>
      </c>
      <c r="Z2348" t="s">
        <v>11426</v>
      </c>
      <c r="AA2348" t="s">
        <v>11426</v>
      </c>
      <c r="AB2348" t="s">
        <v>11426</v>
      </c>
      <c r="AC2348" t="s">
        <v>11426</v>
      </c>
      <c r="AD2348" t="s">
        <v>11426</v>
      </c>
      <c r="AE2348" t="s">
        <v>66</v>
      </c>
      <c r="AF2348" s="5">
        <v>44835</v>
      </c>
      <c r="AG2348" s="5">
        <v>44835</v>
      </c>
      <c r="AH2348" t="s">
        <v>61</v>
      </c>
    </row>
    <row r="2349" spans="1:34" x14ac:dyDescent="0.25">
      <c r="A2349" t="s">
        <v>11427</v>
      </c>
      <c r="B2349" t="s">
        <v>54</v>
      </c>
      <c r="C2349" s="5">
        <v>44743</v>
      </c>
      <c r="D2349" s="5">
        <v>44834</v>
      </c>
      <c r="E2349" t="s">
        <v>41</v>
      </c>
      <c r="F2349" t="s">
        <v>535</v>
      </c>
      <c r="G2349" t="s">
        <v>1261</v>
      </c>
      <c r="H2349" t="s">
        <v>1261</v>
      </c>
      <c r="I2349" t="s">
        <v>795</v>
      </c>
      <c r="J2349" t="s">
        <v>163</v>
      </c>
      <c r="K2349" t="s">
        <v>9086</v>
      </c>
      <c r="L2349" t="s">
        <v>11428</v>
      </c>
      <c r="M2349" t="s">
        <v>61</v>
      </c>
      <c r="N2349" t="s">
        <v>11429</v>
      </c>
      <c r="O2349" t="s">
        <v>63</v>
      </c>
      <c r="P2349" t="s">
        <v>11430</v>
      </c>
      <c r="Q2349" t="s">
        <v>63</v>
      </c>
      <c r="R2349" t="s">
        <v>11431</v>
      </c>
      <c r="S2349" t="s">
        <v>11431</v>
      </c>
      <c r="T2349" t="s">
        <v>11431</v>
      </c>
      <c r="U2349" t="s">
        <v>11431</v>
      </c>
      <c r="V2349" t="s">
        <v>11431</v>
      </c>
      <c r="W2349" t="s">
        <v>11431</v>
      </c>
      <c r="X2349" t="s">
        <v>11431</v>
      </c>
      <c r="Y2349" t="s">
        <v>11431</v>
      </c>
      <c r="Z2349" t="s">
        <v>11431</v>
      </c>
      <c r="AA2349" t="s">
        <v>11431</v>
      </c>
      <c r="AB2349" t="s">
        <v>11431</v>
      </c>
      <c r="AC2349" t="s">
        <v>11431</v>
      </c>
      <c r="AD2349" t="s">
        <v>11431</v>
      </c>
      <c r="AE2349" t="s">
        <v>66</v>
      </c>
      <c r="AF2349" s="5">
        <v>44835</v>
      </c>
      <c r="AG2349" s="5">
        <v>44835</v>
      </c>
      <c r="AH2349" t="s">
        <v>61</v>
      </c>
    </row>
    <row r="2350" spans="1:34" x14ac:dyDescent="0.25">
      <c r="A2350" t="s">
        <v>11432</v>
      </c>
      <c r="B2350" t="s">
        <v>54</v>
      </c>
      <c r="C2350" s="5">
        <v>44743</v>
      </c>
      <c r="D2350" s="5">
        <v>44834</v>
      </c>
      <c r="E2350" t="s">
        <v>41</v>
      </c>
      <c r="F2350" t="s">
        <v>1182</v>
      </c>
      <c r="G2350" t="s">
        <v>1183</v>
      </c>
      <c r="H2350" t="s">
        <v>1183</v>
      </c>
      <c r="I2350" t="s">
        <v>1183</v>
      </c>
      <c r="J2350" t="s">
        <v>2860</v>
      </c>
      <c r="K2350" t="s">
        <v>2405</v>
      </c>
      <c r="L2350" t="s">
        <v>11433</v>
      </c>
      <c r="M2350" t="s">
        <v>61</v>
      </c>
      <c r="N2350" t="s">
        <v>1187</v>
      </c>
      <c r="O2350" t="s">
        <v>63</v>
      </c>
      <c r="P2350" t="s">
        <v>11434</v>
      </c>
      <c r="Q2350" t="s">
        <v>63</v>
      </c>
      <c r="R2350" t="s">
        <v>11435</v>
      </c>
      <c r="S2350" t="s">
        <v>11435</v>
      </c>
      <c r="T2350" t="s">
        <v>11435</v>
      </c>
      <c r="U2350" t="s">
        <v>11435</v>
      </c>
      <c r="V2350" t="s">
        <v>11435</v>
      </c>
      <c r="W2350" t="s">
        <v>11435</v>
      </c>
      <c r="X2350" t="s">
        <v>11435</v>
      </c>
      <c r="Y2350" t="s">
        <v>11435</v>
      </c>
      <c r="Z2350" t="s">
        <v>11435</v>
      </c>
      <c r="AA2350" t="s">
        <v>11435</v>
      </c>
      <c r="AB2350" t="s">
        <v>11435</v>
      </c>
      <c r="AC2350" t="s">
        <v>11435</v>
      </c>
      <c r="AD2350" t="s">
        <v>11435</v>
      </c>
      <c r="AE2350" t="s">
        <v>66</v>
      </c>
      <c r="AF2350" s="5">
        <v>44835</v>
      </c>
      <c r="AG2350" s="5">
        <v>44835</v>
      </c>
      <c r="AH2350" t="s">
        <v>61</v>
      </c>
    </row>
    <row r="2351" spans="1:34" x14ac:dyDescent="0.25">
      <c r="A2351" t="s">
        <v>11436</v>
      </c>
      <c r="B2351" t="s">
        <v>54</v>
      </c>
      <c r="C2351" s="5">
        <v>44743</v>
      </c>
      <c r="D2351" s="5">
        <v>44834</v>
      </c>
      <c r="E2351" t="s">
        <v>41</v>
      </c>
      <c r="F2351" t="s">
        <v>1182</v>
      </c>
      <c r="G2351" t="s">
        <v>1183</v>
      </c>
      <c r="H2351" t="s">
        <v>1183</v>
      </c>
      <c r="I2351" t="s">
        <v>1183</v>
      </c>
      <c r="J2351" t="s">
        <v>1145</v>
      </c>
      <c r="K2351" t="s">
        <v>580</v>
      </c>
      <c r="L2351" t="s">
        <v>6252</v>
      </c>
      <c r="M2351" t="s">
        <v>61</v>
      </c>
      <c r="N2351" t="s">
        <v>1187</v>
      </c>
      <c r="O2351" t="s">
        <v>63</v>
      </c>
      <c r="P2351" t="s">
        <v>11437</v>
      </c>
      <c r="Q2351" t="s">
        <v>63</v>
      </c>
      <c r="R2351" t="s">
        <v>11438</v>
      </c>
      <c r="S2351" t="s">
        <v>11438</v>
      </c>
      <c r="T2351" t="s">
        <v>11438</v>
      </c>
      <c r="U2351" t="s">
        <v>11438</v>
      </c>
      <c r="V2351" t="s">
        <v>11438</v>
      </c>
      <c r="W2351" t="s">
        <v>11438</v>
      </c>
      <c r="X2351" t="s">
        <v>11438</v>
      </c>
      <c r="Y2351" t="s">
        <v>11438</v>
      </c>
      <c r="Z2351" t="s">
        <v>11438</v>
      </c>
      <c r="AA2351" t="s">
        <v>11438</v>
      </c>
      <c r="AB2351" t="s">
        <v>11438</v>
      </c>
      <c r="AC2351" t="s">
        <v>11438</v>
      </c>
      <c r="AD2351" t="s">
        <v>11438</v>
      </c>
      <c r="AE2351" t="s">
        <v>66</v>
      </c>
      <c r="AF2351" s="5">
        <v>44835</v>
      </c>
      <c r="AG2351" s="5">
        <v>44835</v>
      </c>
      <c r="AH2351" t="s">
        <v>61</v>
      </c>
    </row>
    <row r="2352" spans="1:34" x14ac:dyDescent="0.25">
      <c r="A2352" t="s">
        <v>11439</v>
      </c>
      <c r="B2352" t="s">
        <v>54</v>
      </c>
      <c r="C2352" s="5">
        <v>44743</v>
      </c>
      <c r="D2352" s="5">
        <v>44834</v>
      </c>
      <c r="E2352" t="s">
        <v>41</v>
      </c>
      <c r="F2352" t="s">
        <v>1182</v>
      </c>
      <c r="G2352" t="s">
        <v>1183</v>
      </c>
      <c r="H2352" t="s">
        <v>1183</v>
      </c>
      <c r="I2352" t="s">
        <v>1183</v>
      </c>
      <c r="J2352" t="s">
        <v>5784</v>
      </c>
      <c r="K2352" t="s">
        <v>4800</v>
      </c>
      <c r="L2352" t="s">
        <v>11440</v>
      </c>
      <c r="M2352" t="s">
        <v>61</v>
      </c>
      <c r="N2352" t="s">
        <v>1187</v>
      </c>
      <c r="O2352" t="s">
        <v>63</v>
      </c>
      <c r="P2352" t="s">
        <v>11441</v>
      </c>
      <c r="Q2352" t="s">
        <v>63</v>
      </c>
      <c r="R2352" t="s">
        <v>11442</v>
      </c>
      <c r="S2352" t="s">
        <v>11442</v>
      </c>
      <c r="T2352" t="s">
        <v>11442</v>
      </c>
      <c r="U2352" t="s">
        <v>11442</v>
      </c>
      <c r="V2352" t="s">
        <v>11442</v>
      </c>
      <c r="W2352" t="s">
        <v>11442</v>
      </c>
      <c r="X2352" t="s">
        <v>11442</v>
      </c>
      <c r="Y2352" t="s">
        <v>11442</v>
      </c>
      <c r="Z2352" t="s">
        <v>11442</v>
      </c>
      <c r="AA2352" t="s">
        <v>11442</v>
      </c>
      <c r="AB2352" t="s">
        <v>11442</v>
      </c>
      <c r="AC2352" t="s">
        <v>11442</v>
      </c>
      <c r="AD2352" t="s">
        <v>11442</v>
      </c>
      <c r="AE2352" t="s">
        <v>66</v>
      </c>
      <c r="AF2352" s="5">
        <v>44835</v>
      </c>
      <c r="AG2352" s="5">
        <v>44835</v>
      </c>
      <c r="AH2352" t="s">
        <v>61</v>
      </c>
    </row>
    <row r="2353" spans="1:34" x14ac:dyDescent="0.25">
      <c r="A2353" t="s">
        <v>11443</v>
      </c>
      <c r="B2353" t="s">
        <v>54</v>
      </c>
      <c r="C2353" s="5">
        <v>44743</v>
      </c>
      <c r="D2353" s="5">
        <v>44834</v>
      </c>
      <c r="E2353" t="s">
        <v>41</v>
      </c>
      <c r="F2353" t="s">
        <v>1182</v>
      </c>
      <c r="G2353" t="s">
        <v>1183</v>
      </c>
      <c r="H2353" t="s">
        <v>1183</v>
      </c>
      <c r="I2353" t="s">
        <v>1183</v>
      </c>
      <c r="J2353" t="s">
        <v>1111</v>
      </c>
      <c r="K2353" t="s">
        <v>7351</v>
      </c>
      <c r="L2353" t="s">
        <v>879</v>
      </c>
      <c r="M2353" t="s">
        <v>61</v>
      </c>
      <c r="N2353" t="s">
        <v>1187</v>
      </c>
      <c r="O2353" t="s">
        <v>63</v>
      </c>
      <c r="P2353" t="s">
        <v>11444</v>
      </c>
      <c r="Q2353" t="s">
        <v>63</v>
      </c>
      <c r="R2353" t="s">
        <v>11445</v>
      </c>
      <c r="S2353" t="s">
        <v>11445</v>
      </c>
      <c r="T2353" t="s">
        <v>11445</v>
      </c>
      <c r="U2353" t="s">
        <v>11445</v>
      </c>
      <c r="V2353" t="s">
        <v>11445</v>
      </c>
      <c r="W2353" t="s">
        <v>11445</v>
      </c>
      <c r="X2353" t="s">
        <v>11445</v>
      </c>
      <c r="Y2353" t="s">
        <v>11445</v>
      </c>
      <c r="Z2353" t="s">
        <v>11445</v>
      </c>
      <c r="AA2353" t="s">
        <v>11445</v>
      </c>
      <c r="AB2353" t="s">
        <v>11445</v>
      </c>
      <c r="AC2353" t="s">
        <v>11445</v>
      </c>
      <c r="AD2353" t="s">
        <v>11445</v>
      </c>
      <c r="AE2353" t="s">
        <v>66</v>
      </c>
      <c r="AF2353" s="5">
        <v>44835</v>
      </c>
      <c r="AG2353" s="5">
        <v>44835</v>
      </c>
      <c r="AH2353" t="s">
        <v>61</v>
      </c>
    </row>
    <row r="2354" spans="1:34" x14ac:dyDescent="0.25">
      <c r="A2354" t="s">
        <v>11446</v>
      </c>
      <c r="B2354" t="s">
        <v>54</v>
      </c>
      <c r="C2354" s="5">
        <v>44743</v>
      </c>
      <c r="D2354" s="5">
        <v>44834</v>
      </c>
      <c r="E2354" t="s">
        <v>41</v>
      </c>
      <c r="F2354" t="s">
        <v>1182</v>
      </c>
      <c r="G2354" t="s">
        <v>1183</v>
      </c>
      <c r="H2354" t="s">
        <v>1183</v>
      </c>
      <c r="I2354" t="s">
        <v>1183</v>
      </c>
      <c r="J2354" t="s">
        <v>5209</v>
      </c>
      <c r="K2354" t="s">
        <v>878</v>
      </c>
      <c r="L2354" t="s">
        <v>1318</v>
      </c>
      <c r="M2354" t="s">
        <v>61</v>
      </c>
      <c r="N2354" t="s">
        <v>1187</v>
      </c>
      <c r="O2354" t="s">
        <v>63</v>
      </c>
      <c r="P2354" t="s">
        <v>11447</v>
      </c>
      <c r="Q2354" t="s">
        <v>63</v>
      </c>
      <c r="R2354" t="s">
        <v>11448</v>
      </c>
      <c r="S2354" t="s">
        <v>11448</v>
      </c>
      <c r="T2354" t="s">
        <v>11448</v>
      </c>
      <c r="U2354" t="s">
        <v>11448</v>
      </c>
      <c r="V2354" t="s">
        <v>11448</v>
      </c>
      <c r="W2354" t="s">
        <v>11448</v>
      </c>
      <c r="X2354" t="s">
        <v>11448</v>
      </c>
      <c r="Y2354" t="s">
        <v>11448</v>
      </c>
      <c r="Z2354" t="s">
        <v>11448</v>
      </c>
      <c r="AA2354" t="s">
        <v>11448</v>
      </c>
      <c r="AB2354" t="s">
        <v>11448</v>
      </c>
      <c r="AC2354" t="s">
        <v>11448</v>
      </c>
      <c r="AD2354" t="s">
        <v>11448</v>
      </c>
      <c r="AE2354" t="s">
        <v>66</v>
      </c>
      <c r="AF2354" s="5">
        <v>44835</v>
      </c>
      <c r="AG2354" s="5">
        <v>44835</v>
      </c>
      <c r="AH2354" t="s">
        <v>61</v>
      </c>
    </row>
    <row r="2355" spans="1:34" x14ac:dyDescent="0.25">
      <c r="A2355" t="s">
        <v>11449</v>
      </c>
      <c r="B2355" t="s">
        <v>54</v>
      </c>
      <c r="C2355" s="5">
        <v>44743</v>
      </c>
      <c r="D2355" s="5">
        <v>44834</v>
      </c>
      <c r="E2355" t="s">
        <v>41</v>
      </c>
      <c r="F2355" t="s">
        <v>1182</v>
      </c>
      <c r="G2355" t="s">
        <v>1183</v>
      </c>
      <c r="H2355" t="s">
        <v>1183</v>
      </c>
      <c r="I2355" t="s">
        <v>1183</v>
      </c>
      <c r="J2355" t="s">
        <v>414</v>
      </c>
      <c r="K2355" t="s">
        <v>1025</v>
      </c>
      <c r="L2355" t="s">
        <v>10529</v>
      </c>
      <c r="M2355" t="s">
        <v>61</v>
      </c>
      <c r="N2355" t="s">
        <v>1187</v>
      </c>
      <c r="O2355" t="s">
        <v>63</v>
      </c>
      <c r="P2355" t="s">
        <v>11450</v>
      </c>
      <c r="Q2355" t="s">
        <v>63</v>
      </c>
      <c r="R2355" t="s">
        <v>11451</v>
      </c>
      <c r="S2355" t="s">
        <v>11451</v>
      </c>
      <c r="T2355" t="s">
        <v>11451</v>
      </c>
      <c r="U2355" t="s">
        <v>11451</v>
      </c>
      <c r="V2355" t="s">
        <v>11451</v>
      </c>
      <c r="W2355" t="s">
        <v>11451</v>
      </c>
      <c r="X2355" t="s">
        <v>11451</v>
      </c>
      <c r="Y2355" t="s">
        <v>11451</v>
      </c>
      <c r="Z2355" t="s">
        <v>11451</v>
      </c>
      <c r="AA2355" t="s">
        <v>11451</v>
      </c>
      <c r="AB2355" t="s">
        <v>11451</v>
      </c>
      <c r="AC2355" t="s">
        <v>11451</v>
      </c>
      <c r="AD2355" t="s">
        <v>11451</v>
      </c>
      <c r="AE2355" t="s">
        <v>66</v>
      </c>
      <c r="AF2355" s="5">
        <v>44835</v>
      </c>
      <c r="AG2355" s="5">
        <v>44835</v>
      </c>
      <c r="AH2355" t="s">
        <v>61</v>
      </c>
    </row>
    <row r="2356" spans="1:34" x14ac:dyDescent="0.25">
      <c r="A2356" t="s">
        <v>11452</v>
      </c>
      <c r="B2356" t="s">
        <v>54</v>
      </c>
      <c r="C2356" s="5">
        <v>44743</v>
      </c>
      <c r="D2356" s="5">
        <v>44834</v>
      </c>
      <c r="E2356" t="s">
        <v>41</v>
      </c>
      <c r="F2356" t="s">
        <v>1182</v>
      </c>
      <c r="G2356" t="s">
        <v>1183</v>
      </c>
      <c r="H2356" t="s">
        <v>1183</v>
      </c>
      <c r="I2356" t="s">
        <v>1183</v>
      </c>
      <c r="J2356" t="s">
        <v>11110</v>
      </c>
      <c r="K2356" t="s">
        <v>550</v>
      </c>
      <c r="L2356" t="s">
        <v>1979</v>
      </c>
      <c r="M2356" t="s">
        <v>61</v>
      </c>
      <c r="N2356" t="s">
        <v>1187</v>
      </c>
      <c r="O2356" t="s">
        <v>63</v>
      </c>
      <c r="P2356" t="s">
        <v>11453</v>
      </c>
      <c r="Q2356" t="s">
        <v>63</v>
      </c>
      <c r="R2356" t="s">
        <v>11454</v>
      </c>
      <c r="S2356" t="s">
        <v>11454</v>
      </c>
      <c r="T2356" t="s">
        <v>11454</v>
      </c>
      <c r="U2356" t="s">
        <v>11454</v>
      </c>
      <c r="V2356" t="s">
        <v>11454</v>
      </c>
      <c r="W2356" t="s">
        <v>11454</v>
      </c>
      <c r="X2356" t="s">
        <v>11454</v>
      </c>
      <c r="Y2356" t="s">
        <v>11454</v>
      </c>
      <c r="Z2356" t="s">
        <v>11454</v>
      </c>
      <c r="AA2356" t="s">
        <v>11454</v>
      </c>
      <c r="AB2356" t="s">
        <v>11454</v>
      </c>
      <c r="AC2356" t="s">
        <v>11454</v>
      </c>
      <c r="AD2356" t="s">
        <v>11454</v>
      </c>
      <c r="AE2356" t="s">
        <v>66</v>
      </c>
      <c r="AF2356" s="5">
        <v>44835</v>
      </c>
      <c r="AG2356" s="5">
        <v>44835</v>
      </c>
      <c r="AH2356" t="s">
        <v>61</v>
      </c>
    </row>
    <row r="2357" spans="1:34" x14ac:dyDescent="0.25">
      <c r="A2357" t="s">
        <v>11455</v>
      </c>
      <c r="B2357" t="s">
        <v>54</v>
      </c>
      <c r="C2357" s="5">
        <v>44743</v>
      </c>
      <c r="D2357" s="5">
        <v>44834</v>
      </c>
      <c r="E2357" t="s">
        <v>41</v>
      </c>
      <c r="F2357" t="s">
        <v>95</v>
      </c>
      <c r="G2357" t="s">
        <v>86</v>
      </c>
      <c r="H2357" t="s">
        <v>86</v>
      </c>
      <c r="I2357" t="s">
        <v>2751</v>
      </c>
      <c r="J2357" t="s">
        <v>8782</v>
      </c>
      <c r="K2357" t="s">
        <v>363</v>
      </c>
      <c r="L2357" t="s">
        <v>11456</v>
      </c>
      <c r="M2357" t="s">
        <v>61</v>
      </c>
      <c r="N2357" t="s">
        <v>11457</v>
      </c>
      <c r="O2357" t="s">
        <v>63</v>
      </c>
      <c r="P2357" t="s">
        <v>11458</v>
      </c>
      <c r="Q2357" t="s">
        <v>63</v>
      </c>
      <c r="R2357" t="s">
        <v>11459</v>
      </c>
      <c r="S2357" t="s">
        <v>11459</v>
      </c>
      <c r="T2357" t="s">
        <v>11459</v>
      </c>
      <c r="U2357" t="s">
        <v>11459</v>
      </c>
      <c r="V2357" t="s">
        <v>11459</v>
      </c>
      <c r="W2357" t="s">
        <v>11459</v>
      </c>
      <c r="X2357" t="s">
        <v>11459</v>
      </c>
      <c r="Y2357" t="s">
        <v>11459</v>
      </c>
      <c r="Z2357" t="s">
        <v>11459</v>
      </c>
      <c r="AA2357" t="s">
        <v>11459</v>
      </c>
      <c r="AB2357" t="s">
        <v>11459</v>
      </c>
      <c r="AC2357" t="s">
        <v>11459</v>
      </c>
      <c r="AD2357" t="s">
        <v>11459</v>
      </c>
      <c r="AE2357" t="s">
        <v>66</v>
      </c>
      <c r="AF2357" s="5">
        <v>44835</v>
      </c>
      <c r="AG2357" s="5">
        <v>44835</v>
      </c>
      <c r="AH2357" t="s">
        <v>61</v>
      </c>
    </row>
    <row r="2358" spans="1:34" x14ac:dyDescent="0.25">
      <c r="A2358" t="s">
        <v>11460</v>
      </c>
      <c r="B2358" t="s">
        <v>54</v>
      </c>
      <c r="C2358" s="5">
        <v>44743</v>
      </c>
      <c r="D2358" s="5">
        <v>44834</v>
      </c>
      <c r="E2358" t="s">
        <v>41</v>
      </c>
      <c r="F2358" t="s">
        <v>346</v>
      </c>
      <c r="G2358" t="s">
        <v>106</v>
      </c>
      <c r="H2358" t="s">
        <v>106</v>
      </c>
      <c r="I2358" t="s">
        <v>206</v>
      </c>
      <c r="J2358" t="s">
        <v>723</v>
      </c>
      <c r="K2358" t="s">
        <v>473</v>
      </c>
      <c r="L2358" t="s">
        <v>11461</v>
      </c>
      <c r="M2358" t="s">
        <v>61</v>
      </c>
      <c r="N2358" t="s">
        <v>11462</v>
      </c>
      <c r="O2358" t="s">
        <v>63</v>
      </c>
      <c r="P2358" t="s">
        <v>11463</v>
      </c>
      <c r="Q2358" t="s">
        <v>63</v>
      </c>
      <c r="R2358" t="s">
        <v>11464</v>
      </c>
      <c r="S2358" t="s">
        <v>11464</v>
      </c>
      <c r="T2358" t="s">
        <v>11464</v>
      </c>
      <c r="U2358" t="s">
        <v>11464</v>
      </c>
      <c r="V2358" t="s">
        <v>11464</v>
      </c>
      <c r="W2358" t="s">
        <v>11464</v>
      </c>
      <c r="X2358" t="s">
        <v>11464</v>
      </c>
      <c r="Y2358" t="s">
        <v>11464</v>
      </c>
      <c r="Z2358" t="s">
        <v>11464</v>
      </c>
      <c r="AA2358" t="s">
        <v>11464</v>
      </c>
      <c r="AB2358" t="s">
        <v>11464</v>
      </c>
      <c r="AC2358" t="s">
        <v>11464</v>
      </c>
      <c r="AD2358" t="s">
        <v>11464</v>
      </c>
      <c r="AE2358" t="s">
        <v>66</v>
      </c>
      <c r="AF2358" s="5">
        <v>44835</v>
      </c>
      <c r="AG2358" s="5">
        <v>44835</v>
      </c>
      <c r="AH2358" t="s">
        <v>61</v>
      </c>
    </row>
    <row r="2359" spans="1:34" x14ac:dyDescent="0.25">
      <c r="A2359" t="s">
        <v>11465</v>
      </c>
      <c r="B2359" t="s">
        <v>54</v>
      </c>
      <c r="C2359" s="5">
        <v>44743</v>
      </c>
      <c r="D2359" s="5">
        <v>44834</v>
      </c>
      <c r="E2359" t="s">
        <v>41</v>
      </c>
      <c r="F2359" t="s">
        <v>105</v>
      </c>
      <c r="G2359" t="s">
        <v>187</v>
      </c>
      <c r="H2359" t="s">
        <v>187</v>
      </c>
      <c r="I2359" t="s">
        <v>405</v>
      </c>
      <c r="J2359" t="s">
        <v>356</v>
      </c>
      <c r="K2359" t="s">
        <v>270</v>
      </c>
      <c r="L2359" t="s">
        <v>6921</v>
      </c>
      <c r="M2359" t="s">
        <v>61</v>
      </c>
      <c r="N2359" t="s">
        <v>1071</v>
      </c>
      <c r="O2359" t="s">
        <v>63</v>
      </c>
      <c r="P2359" t="s">
        <v>11466</v>
      </c>
      <c r="Q2359" t="s">
        <v>63</v>
      </c>
      <c r="R2359" t="s">
        <v>11467</v>
      </c>
      <c r="S2359" t="s">
        <v>11467</v>
      </c>
      <c r="T2359" t="s">
        <v>11467</v>
      </c>
      <c r="U2359" t="s">
        <v>11467</v>
      </c>
      <c r="V2359" t="s">
        <v>11467</v>
      </c>
      <c r="W2359" t="s">
        <v>11467</v>
      </c>
      <c r="X2359" t="s">
        <v>11467</v>
      </c>
      <c r="Y2359" t="s">
        <v>11467</v>
      </c>
      <c r="Z2359" t="s">
        <v>11467</v>
      </c>
      <c r="AA2359" t="s">
        <v>11467</v>
      </c>
      <c r="AB2359" t="s">
        <v>11467</v>
      </c>
      <c r="AC2359" t="s">
        <v>11467</v>
      </c>
      <c r="AD2359" t="s">
        <v>11467</v>
      </c>
      <c r="AE2359" t="s">
        <v>66</v>
      </c>
      <c r="AF2359" s="5">
        <v>44835</v>
      </c>
      <c r="AG2359" s="5">
        <v>44835</v>
      </c>
      <c r="AH2359" t="s">
        <v>61</v>
      </c>
    </row>
    <row r="2360" spans="1:34" x14ac:dyDescent="0.25">
      <c r="A2360" t="s">
        <v>11468</v>
      </c>
      <c r="B2360" t="s">
        <v>54</v>
      </c>
      <c r="C2360" s="5">
        <v>44743</v>
      </c>
      <c r="D2360" s="5">
        <v>44834</v>
      </c>
      <c r="E2360" t="s">
        <v>41</v>
      </c>
      <c r="F2360" t="s">
        <v>169</v>
      </c>
      <c r="G2360" t="s">
        <v>170</v>
      </c>
      <c r="H2360" t="s">
        <v>170</v>
      </c>
      <c r="I2360" t="s">
        <v>2486</v>
      </c>
      <c r="J2360" t="s">
        <v>11469</v>
      </c>
      <c r="K2360" t="s">
        <v>558</v>
      </c>
      <c r="L2360" t="s">
        <v>11470</v>
      </c>
      <c r="M2360" t="s">
        <v>61</v>
      </c>
      <c r="N2360" t="s">
        <v>11471</v>
      </c>
      <c r="O2360" t="s">
        <v>63</v>
      </c>
      <c r="P2360" t="s">
        <v>11472</v>
      </c>
      <c r="Q2360" t="s">
        <v>63</v>
      </c>
      <c r="R2360" t="s">
        <v>11473</v>
      </c>
      <c r="S2360" t="s">
        <v>11473</v>
      </c>
      <c r="T2360" t="s">
        <v>11473</v>
      </c>
      <c r="U2360" t="s">
        <v>11473</v>
      </c>
      <c r="V2360" t="s">
        <v>11473</v>
      </c>
      <c r="W2360" t="s">
        <v>11473</v>
      </c>
      <c r="X2360" t="s">
        <v>11473</v>
      </c>
      <c r="Y2360" t="s">
        <v>11473</v>
      </c>
      <c r="Z2360" t="s">
        <v>11473</v>
      </c>
      <c r="AA2360" t="s">
        <v>11473</v>
      </c>
      <c r="AB2360" t="s">
        <v>11473</v>
      </c>
      <c r="AC2360" t="s">
        <v>11473</v>
      </c>
      <c r="AD2360" t="s">
        <v>11473</v>
      </c>
      <c r="AE2360" t="s">
        <v>66</v>
      </c>
      <c r="AF2360" s="5">
        <v>44835</v>
      </c>
      <c r="AG2360" s="5">
        <v>44835</v>
      </c>
      <c r="AH2360" t="s">
        <v>61</v>
      </c>
    </row>
    <row r="2361" spans="1:34" x14ac:dyDescent="0.25">
      <c r="A2361" t="s">
        <v>11474</v>
      </c>
      <c r="B2361" t="s">
        <v>54</v>
      </c>
      <c r="C2361" s="5">
        <v>44743</v>
      </c>
      <c r="D2361" s="5">
        <v>44834</v>
      </c>
      <c r="E2361" t="s">
        <v>41</v>
      </c>
      <c r="F2361" t="s">
        <v>68</v>
      </c>
      <c r="G2361" t="s">
        <v>1364</v>
      </c>
      <c r="H2361" t="s">
        <v>1364</v>
      </c>
      <c r="I2361" t="s">
        <v>126</v>
      </c>
      <c r="J2361" t="s">
        <v>263</v>
      </c>
      <c r="K2361" t="s">
        <v>414</v>
      </c>
      <c r="L2361" t="s">
        <v>265</v>
      </c>
      <c r="M2361" t="s">
        <v>61</v>
      </c>
      <c r="N2361" t="s">
        <v>4905</v>
      </c>
      <c r="O2361" t="s">
        <v>63</v>
      </c>
      <c r="P2361" t="s">
        <v>11475</v>
      </c>
      <c r="Q2361" t="s">
        <v>63</v>
      </c>
      <c r="R2361" t="s">
        <v>11476</v>
      </c>
      <c r="S2361" t="s">
        <v>11476</v>
      </c>
      <c r="T2361" t="s">
        <v>11476</v>
      </c>
      <c r="U2361" t="s">
        <v>11476</v>
      </c>
      <c r="V2361" t="s">
        <v>11476</v>
      </c>
      <c r="W2361" t="s">
        <v>11476</v>
      </c>
      <c r="X2361" t="s">
        <v>11476</v>
      </c>
      <c r="Y2361" t="s">
        <v>11476</v>
      </c>
      <c r="Z2361" t="s">
        <v>11476</v>
      </c>
      <c r="AA2361" t="s">
        <v>11476</v>
      </c>
      <c r="AB2361" t="s">
        <v>11476</v>
      </c>
      <c r="AC2361" t="s">
        <v>11476</v>
      </c>
      <c r="AD2361" t="s">
        <v>11476</v>
      </c>
      <c r="AE2361" t="s">
        <v>66</v>
      </c>
      <c r="AF2361" s="5">
        <v>44835</v>
      </c>
      <c r="AG2361" s="5">
        <v>44835</v>
      </c>
      <c r="AH2361" t="s">
        <v>61</v>
      </c>
    </row>
    <row r="2362" spans="1:34" x14ac:dyDescent="0.25">
      <c r="A2362" t="s">
        <v>11477</v>
      </c>
      <c r="B2362" t="s">
        <v>54</v>
      </c>
      <c r="C2362" s="5">
        <v>44743</v>
      </c>
      <c r="D2362" s="5">
        <v>44834</v>
      </c>
      <c r="E2362" t="s">
        <v>41</v>
      </c>
      <c r="F2362" t="s">
        <v>1182</v>
      </c>
      <c r="G2362" t="s">
        <v>1183</v>
      </c>
      <c r="H2362" t="s">
        <v>1183</v>
      </c>
      <c r="I2362" t="s">
        <v>1183</v>
      </c>
      <c r="J2362" t="s">
        <v>10994</v>
      </c>
      <c r="K2362" t="s">
        <v>10995</v>
      </c>
      <c r="L2362" t="s">
        <v>11478</v>
      </c>
      <c r="M2362" t="s">
        <v>61</v>
      </c>
      <c r="N2362" t="s">
        <v>1187</v>
      </c>
      <c r="O2362" t="s">
        <v>63</v>
      </c>
      <c r="P2362" t="s">
        <v>11479</v>
      </c>
      <c r="Q2362" t="s">
        <v>63</v>
      </c>
      <c r="R2362" t="s">
        <v>11480</v>
      </c>
      <c r="S2362" t="s">
        <v>11480</v>
      </c>
      <c r="T2362" t="s">
        <v>11480</v>
      </c>
      <c r="U2362" t="s">
        <v>11480</v>
      </c>
      <c r="V2362" t="s">
        <v>11480</v>
      </c>
      <c r="W2362" t="s">
        <v>11480</v>
      </c>
      <c r="X2362" t="s">
        <v>11480</v>
      </c>
      <c r="Y2362" t="s">
        <v>11480</v>
      </c>
      <c r="Z2362" t="s">
        <v>11480</v>
      </c>
      <c r="AA2362" t="s">
        <v>11480</v>
      </c>
      <c r="AB2362" t="s">
        <v>11480</v>
      </c>
      <c r="AC2362" t="s">
        <v>11480</v>
      </c>
      <c r="AD2362" t="s">
        <v>11480</v>
      </c>
      <c r="AE2362" t="s">
        <v>66</v>
      </c>
      <c r="AF2362" s="5">
        <v>44835</v>
      </c>
      <c r="AG2362" s="5">
        <v>44835</v>
      </c>
      <c r="AH2362" t="s">
        <v>61</v>
      </c>
    </row>
    <row r="2363" spans="1:34" x14ac:dyDescent="0.25">
      <c r="A2363" t="s">
        <v>11481</v>
      </c>
      <c r="B2363" t="s">
        <v>54</v>
      </c>
      <c r="C2363" s="5">
        <v>44743</v>
      </c>
      <c r="D2363" s="5">
        <v>44834</v>
      </c>
      <c r="E2363" t="s">
        <v>41</v>
      </c>
      <c r="F2363" t="s">
        <v>1182</v>
      </c>
      <c r="G2363" t="s">
        <v>1183</v>
      </c>
      <c r="H2363" t="s">
        <v>1183</v>
      </c>
      <c r="I2363" t="s">
        <v>1183</v>
      </c>
      <c r="J2363" t="s">
        <v>11482</v>
      </c>
      <c r="K2363" t="s">
        <v>136</v>
      </c>
      <c r="L2363" t="s">
        <v>11483</v>
      </c>
      <c r="M2363" t="s">
        <v>61</v>
      </c>
      <c r="N2363" t="s">
        <v>1187</v>
      </c>
      <c r="O2363" t="s">
        <v>63</v>
      </c>
      <c r="P2363" t="s">
        <v>11484</v>
      </c>
      <c r="Q2363" t="s">
        <v>63</v>
      </c>
      <c r="R2363" t="s">
        <v>11485</v>
      </c>
      <c r="S2363" t="s">
        <v>11485</v>
      </c>
      <c r="T2363" t="s">
        <v>11485</v>
      </c>
      <c r="U2363" t="s">
        <v>11485</v>
      </c>
      <c r="V2363" t="s">
        <v>11485</v>
      </c>
      <c r="W2363" t="s">
        <v>11485</v>
      </c>
      <c r="X2363" t="s">
        <v>11485</v>
      </c>
      <c r="Y2363" t="s">
        <v>11485</v>
      </c>
      <c r="Z2363" t="s">
        <v>11485</v>
      </c>
      <c r="AA2363" t="s">
        <v>11485</v>
      </c>
      <c r="AB2363" t="s">
        <v>11485</v>
      </c>
      <c r="AC2363" t="s">
        <v>11485</v>
      </c>
      <c r="AD2363" t="s">
        <v>11485</v>
      </c>
      <c r="AE2363" t="s">
        <v>66</v>
      </c>
      <c r="AF2363" s="5">
        <v>44835</v>
      </c>
      <c r="AG2363" s="5">
        <v>44835</v>
      </c>
      <c r="AH2363" t="s">
        <v>61</v>
      </c>
    </row>
    <row r="2364" spans="1:34" x14ac:dyDescent="0.25">
      <c r="A2364" t="s">
        <v>11486</v>
      </c>
      <c r="B2364" t="s">
        <v>54</v>
      </c>
      <c r="C2364" s="5">
        <v>44743</v>
      </c>
      <c r="D2364" s="5">
        <v>44834</v>
      </c>
      <c r="E2364" t="s">
        <v>41</v>
      </c>
      <c r="F2364" t="s">
        <v>1182</v>
      </c>
      <c r="G2364" t="s">
        <v>1183</v>
      </c>
      <c r="H2364" t="s">
        <v>1183</v>
      </c>
      <c r="I2364" t="s">
        <v>1183</v>
      </c>
      <c r="J2364" t="s">
        <v>899</v>
      </c>
      <c r="K2364" t="s">
        <v>231</v>
      </c>
      <c r="L2364" t="s">
        <v>6506</v>
      </c>
      <c r="M2364" t="s">
        <v>61</v>
      </c>
      <c r="N2364" t="s">
        <v>1187</v>
      </c>
      <c r="O2364" t="s">
        <v>63</v>
      </c>
      <c r="P2364" t="s">
        <v>11487</v>
      </c>
      <c r="Q2364" t="s">
        <v>63</v>
      </c>
      <c r="R2364" t="s">
        <v>11488</v>
      </c>
      <c r="S2364" t="s">
        <v>11488</v>
      </c>
      <c r="T2364" t="s">
        <v>11488</v>
      </c>
      <c r="U2364" t="s">
        <v>11488</v>
      </c>
      <c r="V2364" t="s">
        <v>11488</v>
      </c>
      <c r="W2364" t="s">
        <v>11488</v>
      </c>
      <c r="X2364" t="s">
        <v>11488</v>
      </c>
      <c r="Y2364" t="s">
        <v>11488</v>
      </c>
      <c r="Z2364" t="s">
        <v>11488</v>
      </c>
      <c r="AA2364" t="s">
        <v>11488</v>
      </c>
      <c r="AB2364" t="s">
        <v>11488</v>
      </c>
      <c r="AC2364" t="s">
        <v>11488</v>
      </c>
      <c r="AD2364" t="s">
        <v>11488</v>
      </c>
      <c r="AE2364" t="s">
        <v>66</v>
      </c>
      <c r="AF2364" s="5">
        <v>44835</v>
      </c>
      <c r="AG2364" s="5">
        <v>44835</v>
      </c>
      <c r="AH2364" t="s">
        <v>61</v>
      </c>
    </row>
    <row r="2365" spans="1:34" x14ac:dyDescent="0.25">
      <c r="A2365" t="s">
        <v>11489</v>
      </c>
      <c r="B2365" t="s">
        <v>54</v>
      </c>
      <c r="C2365" s="5">
        <v>44743</v>
      </c>
      <c r="D2365" s="5">
        <v>44834</v>
      </c>
      <c r="E2365" t="s">
        <v>41</v>
      </c>
      <c r="F2365" t="s">
        <v>1182</v>
      </c>
      <c r="G2365" t="s">
        <v>1183</v>
      </c>
      <c r="H2365" t="s">
        <v>1183</v>
      </c>
      <c r="I2365" t="s">
        <v>1183</v>
      </c>
      <c r="J2365" t="s">
        <v>231</v>
      </c>
      <c r="K2365" t="s">
        <v>180</v>
      </c>
      <c r="L2365" t="s">
        <v>11490</v>
      </c>
      <c r="M2365" t="s">
        <v>61</v>
      </c>
      <c r="N2365" t="s">
        <v>1187</v>
      </c>
      <c r="O2365" t="s">
        <v>63</v>
      </c>
      <c r="P2365" t="s">
        <v>11491</v>
      </c>
      <c r="Q2365" t="s">
        <v>63</v>
      </c>
      <c r="R2365" t="s">
        <v>11492</v>
      </c>
      <c r="S2365" t="s">
        <v>11492</v>
      </c>
      <c r="T2365" t="s">
        <v>11492</v>
      </c>
      <c r="U2365" t="s">
        <v>11492</v>
      </c>
      <c r="V2365" t="s">
        <v>11492</v>
      </c>
      <c r="W2365" t="s">
        <v>11492</v>
      </c>
      <c r="X2365" t="s">
        <v>11492</v>
      </c>
      <c r="Y2365" t="s">
        <v>11492</v>
      </c>
      <c r="Z2365" t="s">
        <v>11492</v>
      </c>
      <c r="AA2365" t="s">
        <v>11492</v>
      </c>
      <c r="AB2365" t="s">
        <v>11492</v>
      </c>
      <c r="AC2365" t="s">
        <v>11492</v>
      </c>
      <c r="AD2365" t="s">
        <v>11492</v>
      </c>
      <c r="AE2365" t="s">
        <v>66</v>
      </c>
      <c r="AF2365" s="5">
        <v>44835</v>
      </c>
      <c r="AG2365" s="5">
        <v>44835</v>
      </c>
      <c r="AH2365" t="s">
        <v>61</v>
      </c>
    </row>
    <row r="2366" spans="1:34" x14ac:dyDescent="0.25">
      <c r="A2366" t="s">
        <v>11493</v>
      </c>
      <c r="B2366" t="s">
        <v>54</v>
      </c>
      <c r="C2366" s="5">
        <v>44743</v>
      </c>
      <c r="D2366" s="5">
        <v>44834</v>
      </c>
      <c r="E2366" t="s">
        <v>41</v>
      </c>
      <c r="F2366" t="s">
        <v>1182</v>
      </c>
      <c r="G2366" t="s">
        <v>1183</v>
      </c>
      <c r="H2366" t="s">
        <v>1183</v>
      </c>
      <c r="I2366" t="s">
        <v>1183</v>
      </c>
      <c r="J2366" t="s">
        <v>2320</v>
      </c>
      <c r="K2366" t="s">
        <v>2405</v>
      </c>
      <c r="L2366" t="s">
        <v>11494</v>
      </c>
      <c r="M2366" t="s">
        <v>61</v>
      </c>
      <c r="N2366" t="s">
        <v>1187</v>
      </c>
      <c r="O2366" t="s">
        <v>63</v>
      </c>
      <c r="P2366" t="s">
        <v>11495</v>
      </c>
      <c r="Q2366" t="s">
        <v>63</v>
      </c>
      <c r="R2366" t="s">
        <v>11496</v>
      </c>
      <c r="S2366" t="s">
        <v>11496</v>
      </c>
      <c r="T2366" t="s">
        <v>11496</v>
      </c>
      <c r="U2366" t="s">
        <v>11496</v>
      </c>
      <c r="V2366" t="s">
        <v>11496</v>
      </c>
      <c r="W2366" t="s">
        <v>11496</v>
      </c>
      <c r="X2366" t="s">
        <v>11496</v>
      </c>
      <c r="Y2366" t="s">
        <v>11496</v>
      </c>
      <c r="Z2366" t="s">
        <v>11496</v>
      </c>
      <c r="AA2366" t="s">
        <v>11496</v>
      </c>
      <c r="AB2366" t="s">
        <v>11496</v>
      </c>
      <c r="AC2366" t="s">
        <v>11496</v>
      </c>
      <c r="AD2366" t="s">
        <v>11496</v>
      </c>
      <c r="AE2366" t="s">
        <v>66</v>
      </c>
      <c r="AF2366" s="5">
        <v>44835</v>
      </c>
      <c r="AG2366" s="5">
        <v>44835</v>
      </c>
      <c r="AH2366" t="s">
        <v>61</v>
      </c>
    </row>
    <row r="2367" spans="1:34" x14ac:dyDescent="0.25">
      <c r="A2367" t="s">
        <v>11497</v>
      </c>
      <c r="B2367" t="s">
        <v>54</v>
      </c>
      <c r="C2367" s="5">
        <v>44743</v>
      </c>
      <c r="D2367" s="5">
        <v>44834</v>
      </c>
      <c r="E2367" t="s">
        <v>41</v>
      </c>
      <c r="F2367" t="s">
        <v>1182</v>
      </c>
      <c r="G2367" t="s">
        <v>1183</v>
      </c>
      <c r="H2367" t="s">
        <v>1183</v>
      </c>
      <c r="I2367" t="s">
        <v>1183</v>
      </c>
      <c r="J2367" t="s">
        <v>1064</v>
      </c>
      <c r="K2367" t="s">
        <v>11498</v>
      </c>
      <c r="L2367" t="s">
        <v>11499</v>
      </c>
      <c r="M2367" t="s">
        <v>61</v>
      </c>
      <c r="N2367" t="s">
        <v>1187</v>
      </c>
      <c r="O2367" t="s">
        <v>63</v>
      </c>
      <c r="P2367" t="s">
        <v>11500</v>
      </c>
      <c r="Q2367" t="s">
        <v>63</v>
      </c>
      <c r="R2367" t="s">
        <v>11501</v>
      </c>
      <c r="S2367" t="s">
        <v>11501</v>
      </c>
      <c r="T2367" t="s">
        <v>11501</v>
      </c>
      <c r="U2367" t="s">
        <v>11501</v>
      </c>
      <c r="V2367" t="s">
        <v>11501</v>
      </c>
      <c r="W2367" t="s">
        <v>11501</v>
      </c>
      <c r="X2367" t="s">
        <v>11501</v>
      </c>
      <c r="Y2367" t="s">
        <v>11501</v>
      </c>
      <c r="Z2367" t="s">
        <v>11501</v>
      </c>
      <c r="AA2367" t="s">
        <v>11501</v>
      </c>
      <c r="AB2367" t="s">
        <v>11501</v>
      </c>
      <c r="AC2367" t="s">
        <v>11501</v>
      </c>
      <c r="AD2367" t="s">
        <v>11501</v>
      </c>
      <c r="AE2367" t="s">
        <v>66</v>
      </c>
      <c r="AF2367" s="5">
        <v>44835</v>
      </c>
      <c r="AG2367" s="5">
        <v>44835</v>
      </c>
      <c r="AH2367" t="s">
        <v>61</v>
      </c>
    </row>
    <row r="2368" spans="1:34" x14ac:dyDescent="0.25">
      <c r="A2368" t="s">
        <v>11502</v>
      </c>
      <c r="B2368" t="s">
        <v>54</v>
      </c>
      <c r="C2368" s="5">
        <v>44743</v>
      </c>
      <c r="D2368" s="5">
        <v>44834</v>
      </c>
      <c r="E2368" t="s">
        <v>41</v>
      </c>
      <c r="F2368" t="s">
        <v>68</v>
      </c>
      <c r="G2368" t="s">
        <v>9435</v>
      </c>
      <c r="H2368" t="s">
        <v>9435</v>
      </c>
      <c r="I2368" t="s">
        <v>506</v>
      </c>
      <c r="J2368" t="s">
        <v>3331</v>
      </c>
      <c r="K2368" t="s">
        <v>1484</v>
      </c>
      <c r="L2368" t="s">
        <v>11503</v>
      </c>
      <c r="M2368" t="s">
        <v>61</v>
      </c>
      <c r="N2368" t="s">
        <v>11504</v>
      </c>
      <c r="O2368" t="s">
        <v>63</v>
      </c>
      <c r="P2368" t="s">
        <v>11505</v>
      </c>
      <c r="Q2368" t="s">
        <v>63</v>
      </c>
      <c r="R2368" t="s">
        <v>11506</v>
      </c>
      <c r="S2368" t="s">
        <v>11506</v>
      </c>
      <c r="T2368" t="s">
        <v>11506</v>
      </c>
      <c r="U2368" t="s">
        <v>11506</v>
      </c>
      <c r="V2368" t="s">
        <v>11506</v>
      </c>
      <c r="W2368" t="s">
        <v>11506</v>
      </c>
      <c r="X2368" t="s">
        <v>11506</v>
      </c>
      <c r="Y2368" t="s">
        <v>11506</v>
      </c>
      <c r="Z2368" t="s">
        <v>11506</v>
      </c>
      <c r="AA2368" t="s">
        <v>11506</v>
      </c>
      <c r="AB2368" t="s">
        <v>11506</v>
      </c>
      <c r="AC2368" t="s">
        <v>11506</v>
      </c>
      <c r="AD2368" t="s">
        <v>11506</v>
      </c>
      <c r="AE2368" t="s">
        <v>66</v>
      </c>
      <c r="AF2368" s="5">
        <v>44835</v>
      </c>
      <c r="AG2368" s="5">
        <v>44835</v>
      </c>
      <c r="AH2368" t="s">
        <v>61</v>
      </c>
    </row>
    <row r="2369" spans="1:34" x14ac:dyDescent="0.25">
      <c r="A2369" t="s">
        <v>11507</v>
      </c>
      <c r="B2369" t="s">
        <v>54</v>
      </c>
      <c r="C2369" s="5">
        <v>44743</v>
      </c>
      <c r="D2369" s="5">
        <v>44834</v>
      </c>
      <c r="E2369" t="s">
        <v>41</v>
      </c>
      <c r="F2369" t="s">
        <v>195</v>
      </c>
      <c r="G2369" t="s">
        <v>427</v>
      </c>
      <c r="H2369" t="s">
        <v>427</v>
      </c>
      <c r="I2369" t="s">
        <v>1262</v>
      </c>
      <c r="J2369" t="s">
        <v>922</v>
      </c>
      <c r="K2369" t="s">
        <v>2860</v>
      </c>
      <c r="L2369" t="s">
        <v>11508</v>
      </c>
      <c r="M2369" t="s">
        <v>61</v>
      </c>
      <c r="N2369" t="s">
        <v>11509</v>
      </c>
      <c r="O2369" t="s">
        <v>63</v>
      </c>
      <c r="P2369" t="s">
        <v>11510</v>
      </c>
      <c r="Q2369" t="s">
        <v>63</v>
      </c>
      <c r="R2369" t="s">
        <v>11511</v>
      </c>
      <c r="S2369" t="s">
        <v>11511</v>
      </c>
      <c r="T2369" t="s">
        <v>11511</v>
      </c>
      <c r="U2369" t="s">
        <v>11511</v>
      </c>
      <c r="V2369" t="s">
        <v>11511</v>
      </c>
      <c r="W2369" t="s">
        <v>11511</v>
      </c>
      <c r="X2369" t="s">
        <v>11511</v>
      </c>
      <c r="Y2369" t="s">
        <v>11511</v>
      </c>
      <c r="Z2369" t="s">
        <v>11511</v>
      </c>
      <c r="AA2369" t="s">
        <v>11511</v>
      </c>
      <c r="AB2369" t="s">
        <v>11511</v>
      </c>
      <c r="AC2369" t="s">
        <v>11511</v>
      </c>
      <c r="AD2369" t="s">
        <v>11511</v>
      </c>
      <c r="AE2369" t="s">
        <v>66</v>
      </c>
      <c r="AF2369" s="5">
        <v>44835</v>
      </c>
      <c r="AG2369" s="5">
        <v>44835</v>
      </c>
      <c r="AH2369" t="s">
        <v>61</v>
      </c>
    </row>
    <row r="2370" spans="1:34" x14ac:dyDescent="0.25">
      <c r="A2370" t="s">
        <v>11512</v>
      </c>
      <c r="B2370" t="s">
        <v>54</v>
      </c>
      <c r="C2370" s="5">
        <v>44743</v>
      </c>
      <c r="D2370" s="5">
        <v>44834</v>
      </c>
      <c r="E2370" t="s">
        <v>41</v>
      </c>
      <c r="F2370" t="s">
        <v>313</v>
      </c>
      <c r="G2370" t="s">
        <v>1162</v>
      </c>
      <c r="H2370" t="s">
        <v>1162</v>
      </c>
      <c r="I2370" t="s">
        <v>7025</v>
      </c>
      <c r="J2370" t="s">
        <v>530</v>
      </c>
      <c r="K2370" t="s">
        <v>530</v>
      </c>
      <c r="L2370" t="s">
        <v>11513</v>
      </c>
      <c r="M2370" t="s">
        <v>61</v>
      </c>
      <c r="N2370" t="s">
        <v>8235</v>
      </c>
      <c r="O2370" t="s">
        <v>63</v>
      </c>
      <c r="P2370" t="s">
        <v>11514</v>
      </c>
      <c r="Q2370" t="s">
        <v>63</v>
      </c>
      <c r="R2370" t="s">
        <v>11515</v>
      </c>
      <c r="S2370" t="s">
        <v>11515</v>
      </c>
      <c r="T2370" t="s">
        <v>11515</v>
      </c>
      <c r="U2370" t="s">
        <v>11515</v>
      </c>
      <c r="V2370" t="s">
        <v>11515</v>
      </c>
      <c r="W2370" t="s">
        <v>11515</v>
      </c>
      <c r="X2370" t="s">
        <v>11515</v>
      </c>
      <c r="Y2370" t="s">
        <v>11515</v>
      </c>
      <c r="Z2370" t="s">
        <v>11515</v>
      </c>
      <c r="AA2370" t="s">
        <v>11515</v>
      </c>
      <c r="AB2370" t="s">
        <v>11515</v>
      </c>
      <c r="AC2370" t="s">
        <v>11515</v>
      </c>
      <c r="AD2370" t="s">
        <v>11515</v>
      </c>
      <c r="AE2370" t="s">
        <v>66</v>
      </c>
      <c r="AF2370" s="5">
        <v>44835</v>
      </c>
      <c r="AG2370" s="5">
        <v>44835</v>
      </c>
      <c r="AH2370" t="s">
        <v>61</v>
      </c>
    </row>
    <row r="2371" spans="1:34" x14ac:dyDescent="0.25">
      <c r="A2371" t="s">
        <v>11516</v>
      </c>
      <c r="B2371" t="s">
        <v>54</v>
      </c>
      <c r="C2371" s="5">
        <v>44743</v>
      </c>
      <c r="D2371" s="5">
        <v>44834</v>
      </c>
      <c r="E2371" t="s">
        <v>41</v>
      </c>
      <c r="F2371" t="s">
        <v>78</v>
      </c>
      <c r="G2371" t="s">
        <v>125</v>
      </c>
      <c r="H2371" t="s">
        <v>125</v>
      </c>
      <c r="I2371" t="s">
        <v>230</v>
      </c>
      <c r="J2371" t="s">
        <v>2103</v>
      </c>
      <c r="K2371" t="s">
        <v>3718</v>
      </c>
      <c r="L2371" t="s">
        <v>7121</v>
      </c>
      <c r="M2371" t="s">
        <v>61</v>
      </c>
      <c r="N2371" t="s">
        <v>11517</v>
      </c>
      <c r="O2371" t="s">
        <v>63</v>
      </c>
      <c r="P2371" t="s">
        <v>11518</v>
      </c>
      <c r="Q2371" t="s">
        <v>63</v>
      </c>
      <c r="R2371" t="s">
        <v>11519</v>
      </c>
      <c r="S2371" t="s">
        <v>11519</v>
      </c>
      <c r="T2371" t="s">
        <v>11519</v>
      </c>
      <c r="U2371" t="s">
        <v>11519</v>
      </c>
      <c r="V2371" t="s">
        <v>11519</v>
      </c>
      <c r="W2371" t="s">
        <v>11519</v>
      </c>
      <c r="X2371" t="s">
        <v>11519</v>
      </c>
      <c r="Y2371" t="s">
        <v>11519</v>
      </c>
      <c r="Z2371" t="s">
        <v>11519</v>
      </c>
      <c r="AA2371" t="s">
        <v>11519</v>
      </c>
      <c r="AB2371" t="s">
        <v>11519</v>
      </c>
      <c r="AC2371" t="s">
        <v>11519</v>
      </c>
      <c r="AD2371" t="s">
        <v>11519</v>
      </c>
      <c r="AE2371" t="s">
        <v>66</v>
      </c>
      <c r="AF2371" s="5">
        <v>44835</v>
      </c>
      <c r="AG2371" s="5">
        <v>44835</v>
      </c>
      <c r="AH2371" t="s">
        <v>61</v>
      </c>
    </row>
    <row r="2372" spans="1:34" x14ac:dyDescent="0.25">
      <c r="A2372" t="s">
        <v>11520</v>
      </c>
      <c r="B2372" t="s">
        <v>54</v>
      </c>
      <c r="C2372" s="5">
        <v>44743</v>
      </c>
      <c r="D2372" s="5">
        <v>44834</v>
      </c>
      <c r="E2372" t="s">
        <v>41</v>
      </c>
      <c r="F2372" t="s">
        <v>78</v>
      </c>
      <c r="G2372" t="s">
        <v>125</v>
      </c>
      <c r="H2372" t="s">
        <v>125</v>
      </c>
      <c r="I2372" t="s">
        <v>6090</v>
      </c>
      <c r="J2372" t="s">
        <v>594</v>
      </c>
      <c r="K2372" t="s">
        <v>10451</v>
      </c>
      <c r="L2372" t="s">
        <v>11521</v>
      </c>
      <c r="M2372" t="s">
        <v>61</v>
      </c>
      <c r="N2372" t="s">
        <v>11522</v>
      </c>
      <c r="O2372" t="s">
        <v>63</v>
      </c>
      <c r="P2372" t="s">
        <v>11523</v>
      </c>
      <c r="Q2372" t="s">
        <v>63</v>
      </c>
      <c r="R2372" t="s">
        <v>11524</v>
      </c>
      <c r="S2372" t="s">
        <v>11524</v>
      </c>
      <c r="T2372" t="s">
        <v>11524</v>
      </c>
      <c r="U2372" t="s">
        <v>11524</v>
      </c>
      <c r="V2372" t="s">
        <v>11524</v>
      </c>
      <c r="W2372" t="s">
        <v>11524</v>
      </c>
      <c r="X2372" t="s">
        <v>11524</v>
      </c>
      <c r="Y2372" t="s">
        <v>11524</v>
      </c>
      <c r="Z2372" t="s">
        <v>11524</v>
      </c>
      <c r="AA2372" t="s">
        <v>11524</v>
      </c>
      <c r="AB2372" t="s">
        <v>11524</v>
      </c>
      <c r="AC2372" t="s">
        <v>11524</v>
      </c>
      <c r="AD2372" t="s">
        <v>11524</v>
      </c>
      <c r="AE2372" t="s">
        <v>66</v>
      </c>
      <c r="AF2372" s="5">
        <v>44835</v>
      </c>
      <c r="AG2372" s="5">
        <v>44835</v>
      </c>
      <c r="AH2372" t="s">
        <v>61</v>
      </c>
    </row>
    <row r="2373" spans="1:34" x14ac:dyDescent="0.25">
      <c r="A2373" t="s">
        <v>11525</v>
      </c>
      <c r="B2373" t="s">
        <v>54</v>
      </c>
      <c r="C2373" s="5">
        <v>44743</v>
      </c>
      <c r="D2373" s="5">
        <v>44834</v>
      </c>
      <c r="E2373" t="s">
        <v>41</v>
      </c>
      <c r="F2373" t="s">
        <v>1182</v>
      </c>
      <c r="G2373" t="s">
        <v>1183</v>
      </c>
      <c r="H2373" t="s">
        <v>1183</v>
      </c>
      <c r="I2373" t="s">
        <v>1183</v>
      </c>
      <c r="J2373" t="s">
        <v>878</v>
      </c>
      <c r="K2373" t="s">
        <v>11526</v>
      </c>
      <c r="L2373" t="s">
        <v>11527</v>
      </c>
      <c r="M2373" t="s">
        <v>61</v>
      </c>
      <c r="N2373" t="s">
        <v>1187</v>
      </c>
      <c r="O2373" t="s">
        <v>63</v>
      </c>
      <c r="P2373" t="s">
        <v>11528</v>
      </c>
      <c r="Q2373" t="s">
        <v>63</v>
      </c>
      <c r="R2373" t="s">
        <v>11529</v>
      </c>
      <c r="S2373" t="s">
        <v>11529</v>
      </c>
      <c r="T2373" t="s">
        <v>11529</v>
      </c>
      <c r="U2373" t="s">
        <v>11529</v>
      </c>
      <c r="V2373" t="s">
        <v>11529</v>
      </c>
      <c r="W2373" t="s">
        <v>11529</v>
      </c>
      <c r="X2373" t="s">
        <v>11529</v>
      </c>
      <c r="Y2373" t="s">
        <v>11529</v>
      </c>
      <c r="Z2373" t="s">
        <v>11529</v>
      </c>
      <c r="AA2373" t="s">
        <v>11529</v>
      </c>
      <c r="AB2373" t="s">
        <v>11529</v>
      </c>
      <c r="AC2373" t="s">
        <v>11529</v>
      </c>
      <c r="AD2373" t="s">
        <v>11529</v>
      </c>
      <c r="AE2373" t="s">
        <v>66</v>
      </c>
      <c r="AF2373" s="5">
        <v>44835</v>
      </c>
      <c r="AG2373" s="5">
        <v>44835</v>
      </c>
      <c r="AH2373" t="s">
        <v>61</v>
      </c>
    </row>
    <row r="2374" spans="1:34" x14ac:dyDescent="0.25">
      <c r="A2374" t="s">
        <v>11530</v>
      </c>
      <c r="B2374" t="s">
        <v>54</v>
      </c>
      <c r="C2374" s="5">
        <v>44743</v>
      </c>
      <c r="D2374" s="5">
        <v>44834</v>
      </c>
      <c r="E2374" t="s">
        <v>41</v>
      </c>
      <c r="F2374" t="s">
        <v>1182</v>
      </c>
      <c r="G2374" t="s">
        <v>1183</v>
      </c>
      <c r="H2374" t="s">
        <v>1183</v>
      </c>
      <c r="I2374" t="s">
        <v>1183</v>
      </c>
      <c r="J2374" t="s">
        <v>6204</v>
      </c>
      <c r="K2374" t="s">
        <v>88</v>
      </c>
      <c r="L2374" t="s">
        <v>11531</v>
      </c>
      <c r="M2374" t="s">
        <v>61</v>
      </c>
      <c r="N2374" t="s">
        <v>1187</v>
      </c>
      <c r="O2374" t="s">
        <v>63</v>
      </c>
      <c r="P2374" t="s">
        <v>11532</v>
      </c>
      <c r="Q2374" t="s">
        <v>63</v>
      </c>
      <c r="R2374" t="s">
        <v>11533</v>
      </c>
      <c r="S2374" t="s">
        <v>11533</v>
      </c>
      <c r="T2374" t="s">
        <v>11533</v>
      </c>
      <c r="U2374" t="s">
        <v>11533</v>
      </c>
      <c r="V2374" t="s">
        <v>11533</v>
      </c>
      <c r="W2374" t="s">
        <v>11533</v>
      </c>
      <c r="X2374" t="s">
        <v>11533</v>
      </c>
      <c r="Y2374" t="s">
        <v>11533</v>
      </c>
      <c r="Z2374" t="s">
        <v>11533</v>
      </c>
      <c r="AA2374" t="s">
        <v>11533</v>
      </c>
      <c r="AB2374" t="s">
        <v>11533</v>
      </c>
      <c r="AC2374" t="s">
        <v>11533</v>
      </c>
      <c r="AD2374" t="s">
        <v>11533</v>
      </c>
      <c r="AE2374" t="s">
        <v>66</v>
      </c>
      <c r="AF2374" s="5">
        <v>44835</v>
      </c>
      <c r="AG2374" s="5">
        <v>44835</v>
      </c>
      <c r="AH2374" t="s">
        <v>61</v>
      </c>
    </row>
    <row r="2375" spans="1:34" x14ac:dyDescent="0.25">
      <c r="A2375" t="s">
        <v>11534</v>
      </c>
      <c r="B2375" t="s">
        <v>54</v>
      </c>
      <c r="C2375" s="5">
        <v>44743</v>
      </c>
      <c r="D2375" s="5">
        <v>44834</v>
      </c>
      <c r="E2375" t="s">
        <v>41</v>
      </c>
      <c r="F2375" t="s">
        <v>1182</v>
      </c>
      <c r="G2375" t="s">
        <v>1183</v>
      </c>
      <c r="H2375" t="s">
        <v>1183</v>
      </c>
      <c r="I2375" t="s">
        <v>1183</v>
      </c>
      <c r="J2375" t="s">
        <v>162</v>
      </c>
      <c r="K2375" t="s">
        <v>1064</v>
      </c>
      <c r="L2375" t="s">
        <v>1318</v>
      </c>
      <c r="M2375" t="s">
        <v>61</v>
      </c>
      <c r="N2375" t="s">
        <v>1187</v>
      </c>
      <c r="O2375" t="s">
        <v>63</v>
      </c>
      <c r="P2375" t="s">
        <v>11535</v>
      </c>
      <c r="Q2375" t="s">
        <v>63</v>
      </c>
      <c r="R2375" t="s">
        <v>11536</v>
      </c>
      <c r="S2375" t="s">
        <v>11536</v>
      </c>
      <c r="T2375" t="s">
        <v>11536</v>
      </c>
      <c r="U2375" t="s">
        <v>11536</v>
      </c>
      <c r="V2375" t="s">
        <v>11536</v>
      </c>
      <c r="W2375" t="s">
        <v>11536</v>
      </c>
      <c r="X2375" t="s">
        <v>11536</v>
      </c>
      <c r="Y2375" t="s">
        <v>11536</v>
      </c>
      <c r="Z2375" t="s">
        <v>11536</v>
      </c>
      <c r="AA2375" t="s">
        <v>11536</v>
      </c>
      <c r="AB2375" t="s">
        <v>11536</v>
      </c>
      <c r="AC2375" t="s">
        <v>11536</v>
      </c>
      <c r="AD2375" t="s">
        <v>11536</v>
      </c>
      <c r="AE2375" t="s">
        <v>66</v>
      </c>
      <c r="AF2375" s="5">
        <v>44835</v>
      </c>
      <c r="AG2375" s="5">
        <v>44835</v>
      </c>
      <c r="AH2375" t="s">
        <v>61</v>
      </c>
    </row>
    <row r="2376" spans="1:34" x14ac:dyDescent="0.25">
      <c r="A2376" t="s">
        <v>11537</v>
      </c>
      <c r="B2376" t="s">
        <v>54</v>
      </c>
      <c r="C2376" s="5">
        <v>44743</v>
      </c>
      <c r="D2376" s="5">
        <v>44834</v>
      </c>
      <c r="E2376" t="s">
        <v>41</v>
      </c>
      <c r="F2376" t="s">
        <v>1182</v>
      </c>
      <c r="G2376" t="s">
        <v>1183</v>
      </c>
      <c r="H2376" t="s">
        <v>1183</v>
      </c>
      <c r="I2376" t="s">
        <v>1183</v>
      </c>
      <c r="J2376" t="s">
        <v>789</v>
      </c>
      <c r="K2376" t="s">
        <v>180</v>
      </c>
      <c r="L2376" t="s">
        <v>6506</v>
      </c>
      <c r="M2376" t="s">
        <v>61</v>
      </c>
      <c r="N2376" t="s">
        <v>1187</v>
      </c>
      <c r="O2376" t="s">
        <v>63</v>
      </c>
      <c r="P2376" t="s">
        <v>11538</v>
      </c>
      <c r="Q2376" t="s">
        <v>63</v>
      </c>
      <c r="R2376" t="s">
        <v>11539</v>
      </c>
      <c r="S2376" t="s">
        <v>11539</v>
      </c>
      <c r="T2376" t="s">
        <v>11539</v>
      </c>
      <c r="U2376" t="s">
        <v>11539</v>
      </c>
      <c r="V2376" t="s">
        <v>11539</v>
      </c>
      <c r="W2376" t="s">
        <v>11539</v>
      </c>
      <c r="X2376" t="s">
        <v>11539</v>
      </c>
      <c r="Y2376" t="s">
        <v>11539</v>
      </c>
      <c r="Z2376" t="s">
        <v>11539</v>
      </c>
      <c r="AA2376" t="s">
        <v>11539</v>
      </c>
      <c r="AB2376" t="s">
        <v>11539</v>
      </c>
      <c r="AC2376" t="s">
        <v>11539</v>
      </c>
      <c r="AD2376" t="s">
        <v>11539</v>
      </c>
      <c r="AE2376" t="s">
        <v>66</v>
      </c>
      <c r="AF2376" s="5">
        <v>44835</v>
      </c>
      <c r="AG2376" s="5">
        <v>44835</v>
      </c>
      <c r="AH2376" t="s">
        <v>61</v>
      </c>
    </row>
    <row r="2377" spans="1:34" x14ac:dyDescent="0.25">
      <c r="A2377" t="s">
        <v>11540</v>
      </c>
      <c r="B2377" t="s">
        <v>54</v>
      </c>
      <c r="C2377" s="5">
        <v>44743</v>
      </c>
      <c r="D2377" s="5">
        <v>44834</v>
      </c>
      <c r="E2377" t="s">
        <v>41</v>
      </c>
      <c r="F2377" t="s">
        <v>1182</v>
      </c>
      <c r="G2377" t="s">
        <v>1183</v>
      </c>
      <c r="H2377" t="s">
        <v>1183</v>
      </c>
      <c r="I2377" t="s">
        <v>1183</v>
      </c>
      <c r="J2377" t="s">
        <v>858</v>
      </c>
      <c r="K2377" t="s">
        <v>638</v>
      </c>
      <c r="L2377" t="s">
        <v>11541</v>
      </c>
      <c r="M2377" t="s">
        <v>61</v>
      </c>
      <c r="N2377" t="s">
        <v>1187</v>
      </c>
      <c r="O2377" t="s">
        <v>63</v>
      </c>
      <c r="P2377" t="s">
        <v>11542</v>
      </c>
      <c r="Q2377" t="s">
        <v>63</v>
      </c>
      <c r="R2377" t="s">
        <v>11543</v>
      </c>
      <c r="S2377" t="s">
        <v>11543</v>
      </c>
      <c r="T2377" t="s">
        <v>11543</v>
      </c>
      <c r="U2377" t="s">
        <v>11543</v>
      </c>
      <c r="V2377" t="s">
        <v>11543</v>
      </c>
      <c r="W2377" t="s">
        <v>11543</v>
      </c>
      <c r="X2377" t="s">
        <v>11543</v>
      </c>
      <c r="Y2377" t="s">
        <v>11543</v>
      </c>
      <c r="Z2377" t="s">
        <v>11543</v>
      </c>
      <c r="AA2377" t="s">
        <v>11543</v>
      </c>
      <c r="AB2377" t="s">
        <v>11543</v>
      </c>
      <c r="AC2377" t="s">
        <v>11543</v>
      </c>
      <c r="AD2377" t="s">
        <v>11543</v>
      </c>
      <c r="AE2377" t="s">
        <v>66</v>
      </c>
      <c r="AF2377" s="5">
        <v>44835</v>
      </c>
      <c r="AG2377" s="5">
        <v>44835</v>
      </c>
      <c r="AH2377" t="s">
        <v>61</v>
      </c>
    </row>
    <row r="2378" spans="1:34" x14ac:dyDescent="0.25">
      <c r="A2378" t="s">
        <v>11544</v>
      </c>
      <c r="B2378" t="s">
        <v>54</v>
      </c>
      <c r="C2378" s="5">
        <v>44743</v>
      </c>
      <c r="D2378" s="5">
        <v>44834</v>
      </c>
      <c r="E2378" t="s">
        <v>41</v>
      </c>
      <c r="F2378" t="s">
        <v>95</v>
      </c>
      <c r="G2378" t="s">
        <v>3375</v>
      </c>
      <c r="H2378" t="s">
        <v>3375</v>
      </c>
      <c r="I2378" t="s">
        <v>2351</v>
      </c>
      <c r="J2378" t="s">
        <v>98</v>
      </c>
      <c r="K2378" t="s">
        <v>1184</v>
      </c>
      <c r="L2378" t="s">
        <v>11545</v>
      </c>
      <c r="M2378" t="s">
        <v>61</v>
      </c>
      <c r="N2378" t="s">
        <v>11546</v>
      </c>
      <c r="O2378" t="s">
        <v>63</v>
      </c>
      <c r="P2378" t="s">
        <v>11547</v>
      </c>
      <c r="Q2378" t="s">
        <v>63</v>
      </c>
      <c r="R2378" t="s">
        <v>11548</v>
      </c>
      <c r="S2378" t="s">
        <v>11548</v>
      </c>
      <c r="T2378" t="s">
        <v>11548</v>
      </c>
      <c r="U2378" t="s">
        <v>11548</v>
      </c>
      <c r="V2378" t="s">
        <v>11548</v>
      </c>
      <c r="W2378" t="s">
        <v>11548</v>
      </c>
      <c r="X2378" t="s">
        <v>11548</v>
      </c>
      <c r="Y2378" t="s">
        <v>11548</v>
      </c>
      <c r="Z2378" t="s">
        <v>11548</v>
      </c>
      <c r="AA2378" t="s">
        <v>11548</v>
      </c>
      <c r="AB2378" t="s">
        <v>11548</v>
      </c>
      <c r="AC2378" t="s">
        <v>11548</v>
      </c>
      <c r="AD2378" t="s">
        <v>11548</v>
      </c>
      <c r="AE2378" t="s">
        <v>66</v>
      </c>
      <c r="AF2378" s="5">
        <v>44835</v>
      </c>
      <c r="AG2378" s="5">
        <v>44835</v>
      </c>
      <c r="AH2378" t="s">
        <v>61</v>
      </c>
    </row>
    <row r="2379" spans="1:34" x14ac:dyDescent="0.25">
      <c r="A2379" t="s">
        <v>11549</v>
      </c>
      <c r="B2379" t="s">
        <v>54</v>
      </c>
      <c r="C2379" s="5">
        <v>44743</v>
      </c>
      <c r="D2379" s="5">
        <v>44834</v>
      </c>
      <c r="E2379" t="s">
        <v>41</v>
      </c>
      <c r="F2379" t="s">
        <v>195</v>
      </c>
      <c r="G2379" t="s">
        <v>196</v>
      </c>
      <c r="H2379" t="s">
        <v>196</v>
      </c>
      <c r="I2379" t="s">
        <v>70</v>
      </c>
      <c r="J2379" t="s">
        <v>1111</v>
      </c>
      <c r="K2379" t="s">
        <v>79</v>
      </c>
      <c r="L2379" t="s">
        <v>5558</v>
      </c>
      <c r="M2379" t="s">
        <v>61</v>
      </c>
      <c r="N2379" t="s">
        <v>4845</v>
      </c>
      <c r="O2379" t="s">
        <v>63</v>
      </c>
      <c r="P2379" t="s">
        <v>11550</v>
      </c>
      <c r="Q2379" t="s">
        <v>63</v>
      </c>
      <c r="R2379" t="s">
        <v>11551</v>
      </c>
      <c r="S2379" t="s">
        <v>11551</v>
      </c>
      <c r="T2379" t="s">
        <v>11551</v>
      </c>
      <c r="U2379" t="s">
        <v>11551</v>
      </c>
      <c r="V2379" t="s">
        <v>11551</v>
      </c>
      <c r="W2379" t="s">
        <v>11551</v>
      </c>
      <c r="X2379" t="s">
        <v>11551</v>
      </c>
      <c r="Y2379" t="s">
        <v>11551</v>
      </c>
      <c r="Z2379" t="s">
        <v>11551</v>
      </c>
      <c r="AA2379" t="s">
        <v>11551</v>
      </c>
      <c r="AB2379" t="s">
        <v>11551</v>
      </c>
      <c r="AC2379" t="s">
        <v>11551</v>
      </c>
      <c r="AD2379" t="s">
        <v>11551</v>
      </c>
      <c r="AE2379" t="s">
        <v>66</v>
      </c>
      <c r="AF2379" s="5">
        <v>44835</v>
      </c>
      <c r="AG2379" s="5">
        <v>44835</v>
      </c>
      <c r="AH2379" t="s">
        <v>61</v>
      </c>
    </row>
    <row r="2380" spans="1:34" x14ac:dyDescent="0.25">
      <c r="A2380" t="s">
        <v>11552</v>
      </c>
      <c r="B2380" t="s">
        <v>54</v>
      </c>
      <c r="C2380" s="5">
        <v>44743</v>
      </c>
      <c r="D2380" s="5">
        <v>44834</v>
      </c>
      <c r="E2380" t="s">
        <v>41</v>
      </c>
      <c r="F2380" t="s">
        <v>397</v>
      </c>
      <c r="G2380" t="s">
        <v>1162</v>
      </c>
      <c r="H2380" t="s">
        <v>1162</v>
      </c>
      <c r="I2380" t="s">
        <v>557</v>
      </c>
      <c r="J2380" t="s">
        <v>1145</v>
      </c>
      <c r="K2380" t="s">
        <v>163</v>
      </c>
      <c r="L2380" t="s">
        <v>11553</v>
      </c>
      <c r="M2380" t="s">
        <v>61</v>
      </c>
      <c r="N2380" t="s">
        <v>1712</v>
      </c>
      <c r="O2380" t="s">
        <v>63</v>
      </c>
      <c r="P2380" t="s">
        <v>11554</v>
      </c>
      <c r="Q2380" t="s">
        <v>63</v>
      </c>
      <c r="R2380" t="s">
        <v>11555</v>
      </c>
      <c r="S2380" t="s">
        <v>11555</v>
      </c>
      <c r="T2380" t="s">
        <v>11555</v>
      </c>
      <c r="U2380" t="s">
        <v>11555</v>
      </c>
      <c r="V2380" t="s">
        <v>11555</v>
      </c>
      <c r="W2380" t="s">
        <v>11555</v>
      </c>
      <c r="X2380" t="s">
        <v>11555</v>
      </c>
      <c r="Y2380" t="s">
        <v>11555</v>
      </c>
      <c r="Z2380" t="s">
        <v>11555</v>
      </c>
      <c r="AA2380" t="s">
        <v>11555</v>
      </c>
      <c r="AB2380" t="s">
        <v>11555</v>
      </c>
      <c r="AC2380" t="s">
        <v>11555</v>
      </c>
      <c r="AD2380" t="s">
        <v>11555</v>
      </c>
      <c r="AE2380" t="s">
        <v>66</v>
      </c>
      <c r="AF2380" s="5">
        <v>44835</v>
      </c>
      <c r="AG2380" s="5">
        <v>44835</v>
      </c>
      <c r="AH2380" t="s">
        <v>61</v>
      </c>
    </row>
    <row r="2381" spans="1:34" x14ac:dyDescent="0.25">
      <c r="A2381" t="s">
        <v>11556</v>
      </c>
      <c r="B2381" t="s">
        <v>54</v>
      </c>
      <c r="C2381" s="5">
        <v>44743</v>
      </c>
      <c r="D2381" s="5">
        <v>44834</v>
      </c>
      <c r="E2381" t="s">
        <v>41</v>
      </c>
      <c r="F2381" t="s">
        <v>1182</v>
      </c>
      <c r="G2381" t="s">
        <v>1183</v>
      </c>
      <c r="H2381" t="s">
        <v>1183</v>
      </c>
      <c r="I2381" t="s">
        <v>1183</v>
      </c>
      <c r="J2381" t="s">
        <v>1548</v>
      </c>
      <c r="K2381" t="s">
        <v>172</v>
      </c>
      <c r="L2381" t="s">
        <v>3900</v>
      </c>
      <c r="M2381" t="s">
        <v>61</v>
      </c>
      <c r="N2381" t="s">
        <v>1187</v>
      </c>
      <c r="O2381" t="s">
        <v>63</v>
      </c>
      <c r="P2381" t="s">
        <v>11557</v>
      </c>
      <c r="Q2381" t="s">
        <v>63</v>
      </c>
      <c r="R2381" t="s">
        <v>11558</v>
      </c>
      <c r="S2381" t="s">
        <v>11558</v>
      </c>
      <c r="T2381" t="s">
        <v>11558</v>
      </c>
      <c r="U2381" t="s">
        <v>11558</v>
      </c>
      <c r="V2381" t="s">
        <v>11558</v>
      </c>
      <c r="W2381" t="s">
        <v>11558</v>
      </c>
      <c r="X2381" t="s">
        <v>11558</v>
      </c>
      <c r="Y2381" t="s">
        <v>11558</v>
      </c>
      <c r="Z2381" t="s">
        <v>11558</v>
      </c>
      <c r="AA2381" t="s">
        <v>11558</v>
      </c>
      <c r="AB2381" t="s">
        <v>11558</v>
      </c>
      <c r="AC2381" t="s">
        <v>11558</v>
      </c>
      <c r="AD2381" t="s">
        <v>11558</v>
      </c>
      <c r="AE2381" t="s">
        <v>66</v>
      </c>
      <c r="AF2381" s="5">
        <v>44835</v>
      </c>
      <c r="AG2381" s="5">
        <v>44835</v>
      </c>
      <c r="AH2381" t="s">
        <v>61</v>
      </c>
    </row>
    <row r="2382" spans="1:34" x14ac:dyDescent="0.25">
      <c r="A2382" t="s">
        <v>11559</v>
      </c>
      <c r="B2382" t="s">
        <v>54</v>
      </c>
      <c r="C2382" s="5">
        <v>44743</v>
      </c>
      <c r="D2382" s="5">
        <v>44834</v>
      </c>
      <c r="E2382" t="s">
        <v>41</v>
      </c>
      <c r="F2382" t="s">
        <v>1182</v>
      </c>
      <c r="G2382" t="s">
        <v>1183</v>
      </c>
      <c r="H2382" t="s">
        <v>1183</v>
      </c>
      <c r="I2382" t="s">
        <v>1183</v>
      </c>
      <c r="J2382" t="s">
        <v>1185</v>
      </c>
      <c r="K2382" t="s">
        <v>326</v>
      </c>
      <c r="L2382" t="s">
        <v>11560</v>
      </c>
      <c r="M2382" t="s">
        <v>61</v>
      </c>
      <c r="N2382" t="s">
        <v>1187</v>
      </c>
      <c r="O2382" t="s">
        <v>63</v>
      </c>
      <c r="P2382" t="s">
        <v>11561</v>
      </c>
      <c r="Q2382" t="s">
        <v>63</v>
      </c>
      <c r="R2382" t="s">
        <v>11562</v>
      </c>
      <c r="S2382" t="s">
        <v>11562</v>
      </c>
      <c r="T2382" t="s">
        <v>11562</v>
      </c>
      <c r="U2382" t="s">
        <v>11562</v>
      </c>
      <c r="V2382" t="s">
        <v>11562</v>
      </c>
      <c r="W2382" t="s">
        <v>11562</v>
      </c>
      <c r="X2382" t="s">
        <v>11562</v>
      </c>
      <c r="Y2382" t="s">
        <v>11562</v>
      </c>
      <c r="Z2382" t="s">
        <v>11562</v>
      </c>
      <c r="AA2382" t="s">
        <v>11562</v>
      </c>
      <c r="AB2382" t="s">
        <v>11562</v>
      </c>
      <c r="AC2382" t="s">
        <v>11562</v>
      </c>
      <c r="AD2382" t="s">
        <v>11562</v>
      </c>
      <c r="AE2382" t="s">
        <v>66</v>
      </c>
      <c r="AF2382" s="5">
        <v>44835</v>
      </c>
      <c r="AG2382" s="5">
        <v>44835</v>
      </c>
      <c r="AH2382" t="s">
        <v>61</v>
      </c>
    </row>
    <row r="2383" spans="1:34" x14ac:dyDescent="0.25">
      <c r="A2383" t="s">
        <v>11563</v>
      </c>
      <c r="B2383" t="s">
        <v>54</v>
      </c>
      <c r="C2383" s="5">
        <v>44743</v>
      </c>
      <c r="D2383" s="5">
        <v>44834</v>
      </c>
      <c r="E2383" t="s">
        <v>41</v>
      </c>
      <c r="F2383" t="s">
        <v>397</v>
      </c>
      <c r="G2383" t="s">
        <v>86</v>
      </c>
      <c r="H2383" t="s">
        <v>86</v>
      </c>
      <c r="I2383" t="s">
        <v>107</v>
      </c>
      <c r="J2383" t="s">
        <v>223</v>
      </c>
      <c r="K2383" t="s">
        <v>1175</v>
      </c>
      <c r="L2383" t="s">
        <v>8304</v>
      </c>
      <c r="M2383" t="s">
        <v>61</v>
      </c>
      <c r="N2383" t="s">
        <v>11564</v>
      </c>
      <c r="O2383" t="s">
        <v>63</v>
      </c>
      <c r="P2383" t="s">
        <v>11565</v>
      </c>
      <c r="Q2383" t="s">
        <v>63</v>
      </c>
      <c r="R2383" t="s">
        <v>11566</v>
      </c>
      <c r="S2383" t="s">
        <v>11566</v>
      </c>
      <c r="T2383" t="s">
        <v>11566</v>
      </c>
      <c r="U2383" t="s">
        <v>11566</v>
      </c>
      <c r="V2383" t="s">
        <v>11566</v>
      </c>
      <c r="W2383" t="s">
        <v>11566</v>
      </c>
      <c r="X2383" t="s">
        <v>11566</v>
      </c>
      <c r="Y2383" t="s">
        <v>11566</v>
      </c>
      <c r="Z2383" t="s">
        <v>11566</v>
      </c>
      <c r="AA2383" t="s">
        <v>11566</v>
      </c>
      <c r="AB2383" t="s">
        <v>11566</v>
      </c>
      <c r="AC2383" t="s">
        <v>11566</v>
      </c>
      <c r="AD2383" t="s">
        <v>11566</v>
      </c>
      <c r="AE2383" t="s">
        <v>66</v>
      </c>
      <c r="AF2383" s="5">
        <v>44835</v>
      </c>
      <c r="AG2383" s="5">
        <v>44835</v>
      </c>
      <c r="AH2383" t="s">
        <v>61</v>
      </c>
    </row>
    <row r="2384" spans="1:34" x14ac:dyDescent="0.25">
      <c r="A2384" t="s">
        <v>11567</v>
      </c>
      <c r="B2384" t="s">
        <v>54</v>
      </c>
      <c r="C2384" s="5">
        <v>44743</v>
      </c>
      <c r="D2384" s="5">
        <v>44834</v>
      </c>
      <c r="E2384" t="s">
        <v>41</v>
      </c>
      <c r="F2384" t="s">
        <v>95</v>
      </c>
      <c r="G2384" t="s">
        <v>2178</v>
      </c>
      <c r="H2384" t="s">
        <v>2178</v>
      </c>
      <c r="I2384" t="s">
        <v>282</v>
      </c>
      <c r="J2384" t="s">
        <v>154</v>
      </c>
      <c r="K2384" t="s">
        <v>9227</v>
      </c>
      <c r="L2384" t="s">
        <v>11568</v>
      </c>
      <c r="M2384" t="s">
        <v>61</v>
      </c>
      <c r="N2384" t="s">
        <v>11569</v>
      </c>
      <c r="O2384" t="s">
        <v>63</v>
      </c>
      <c r="P2384" t="s">
        <v>11570</v>
      </c>
      <c r="Q2384" t="s">
        <v>63</v>
      </c>
      <c r="R2384" t="s">
        <v>11571</v>
      </c>
      <c r="S2384" t="s">
        <v>11571</v>
      </c>
      <c r="T2384" t="s">
        <v>11571</v>
      </c>
      <c r="U2384" t="s">
        <v>11571</v>
      </c>
      <c r="V2384" t="s">
        <v>11571</v>
      </c>
      <c r="W2384" t="s">
        <v>11571</v>
      </c>
      <c r="X2384" t="s">
        <v>11571</v>
      </c>
      <c r="Y2384" t="s">
        <v>11571</v>
      </c>
      <c r="Z2384" t="s">
        <v>11571</v>
      </c>
      <c r="AA2384" t="s">
        <v>11571</v>
      </c>
      <c r="AB2384" t="s">
        <v>11571</v>
      </c>
      <c r="AC2384" t="s">
        <v>11571</v>
      </c>
      <c r="AD2384" t="s">
        <v>11571</v>
      </c>
      <c r="AE2384" t="s">
        <v>66</v>
      </c>
      <c r="AF2384" s="5">
        <v>44835</v>
      </c>
      <c r="AG2384" s="5">
        <v>44835</v>
      </c>
      <c r="AH2384" t="s">
        <v>61</v>
      </c>
    </row>
    <row r="2385" spans="1:34" x14ac:dyDescent="0.25">
      <c r="A2385" t="s">
        <v>11572</v>
      </c>
      <c r="B2385" t="s">
        <v>54</v>
      </c>
      <c r="C2385" s="5">
        <v>44743</v>
      </c>
      <c r="D2385" s="5">
        <v>44834</v>
      </c>
      <c r="E2385" t="s">
        <v>41</v>
      </c>
      <c r="F2385" t="s">
        <v>78</v>
      </c>
      <c r="G2385" t="s">
        <v>69</v>
      </c>
      <c r="H2385" t="s">
        <v>69</v>
      </c>
      <c r="I2385" t="s">
        <v>651</v>
      </c>
      <c r="J2385" t="s">
        <v>291</v>
      </c>
      <c r="K2385" t="s">
        <v>154</v>
      </c>
      <c r="L2385" t="s">
        <v>4156</v>
      </c>
      <c r="M2385" t="s">
        <v>61</v>
      </c>
      <c r="N2385" t="s">
        <v>10167</v>
      </c>
      <c r="O2385" t="s">
        <v>63</v>
      </c>
      <c r="P2385" t="s">
        <v>11573</v>
      </c>
      <c r="Q2385" t="s">
        <v>63</v>
      </c>
      <c r="R2385" t="s">
        <v>11574</v>
      </c>
      <c r="S2385" t="s">
        <v>11574</v>
      </c>
      <c r="T2385" t="s">
        <v>11574</v>
      </c>
      <c r="U2385" t="s">
        <v>11574</v>
      </c>
      <c r="V2385" t="s">
        <v>11574</v>
      </c>
      <c r="W2385" t="s">
        <v>11574</v>
      </c>
      <c r="X2385" t="s">
        <v>11574</v>
      </c>
      <c r="Y2385" t="s">
        <v>11574</v>
      </c>
      <c r="Z2385" t="s">
        <v>11574</v>
      </c>
      <c r="AA2385" t="s">
        <v>11574</v>
      </c>
      <c r="AB2385" t="s">
        <v>11574</v>
      </c>
      <c r="AC2385" t="s">
        <v>11574</v>
      </c>
      <c r="AD2385" t="s">
        <v>11574</v>
      </c>
      <c r="AE2385" t="s">
        <v>66</v>
      </c>
      <c r="AF2385" s="5">
        <v>44835</v>
      </c>
      <c r="AG2385" s="5">
        <v>44835</v>
      </c>
      <c r="AH2385" t="s">
        <v>61</v>
      </c>
    </row>
    <row r="2386" spans="1:34" x14ac:dyDescent="0.25">
      <c r="A2386" t="s">
        <v>11575</v>
      </c>
      <c r="B2386" t="s">
        <v>54</v>
      </c>
      <c r="C2386" s="5">
        <v>44743</v>
      </c>
      <c r="D2386" s="5">
        <v>44834</v>
      </c>
      <c r="E2386" t="s">
        <v>41</v>
      </c>
      <c r="F2386" t="s">
        <v>195</v>
      </c>
      <c r="G2386" t="s">
        <v>196</v>
      </c>
      <c r="H2386" t="s">
        <v>196</v>
      </c>
      <c r="I2386" t="s">
        <v>4473</v>
      </c>
      <c r="J2386" t="s">
        <v>1032</v>
      </c>
      <c r="K2386" t="s">
        <v>1716</v>
      </c>
      <c r="L2386" t="s">
        <v>8095</v>
      </c>
      <c r="M2386" t="s">
        <v>61</v>
      </c>
      <c r="N2386" t="s">
        <v>11576</v>
      </c>
      <c r="O2386" t="s">
        <v>63</v>
      </c>
      <c r="P2386" t="s">
        <v>11577</v>
      </c>
      <c r="Q2386" t="s">
        <v>63</v>
      </c>
      <c r="R2386" t="s">
        <v>11578</v>
      </c>
      <c r="S2386" t="s">
        <v>11578</v>
      </c>
      <c r="T2386" t="s">
        <v>11578</v>
      </c>
      <c r="U2386" t="s">
        <v>11578</v>
      </c>
      <c r="V2386" t="s">
        <v>11578</v>
      </c>
      <c r="W2386" t="s">
        <v>11578</v>
      </c>
      <c r="X2386" t="s">
        <v>11578</v>
      </c>
      <c r="Y2386" t="s">
        <v>11578</v>
      </c>
      <c r="Z2386" t="s">
        <v>11578</v>
      </c>
      <c r="AA2386" t="s">
        <v>11578</v>
      </c>
      <c r="AB2386" t="s">
        <v>11578</v>
      </c>
      <c r="AC2386" t="s">
        <v>11578</v>
      </c>
      <c r="AD2386" t="s">
        <v>11578</v>
      </c>
      <c r="AE2386" t="s">
        <v>66</v>
      </c>
      <c r="AF2386" s="5">
        <v>44835</v>
      </c>
      <c r="AG2386" s="5">
        <v>44835</v>
      </c>
      <c r="AH2386" t="s">
        <v>61</v>
      </c>
    </row>
    <row r="2387" spans="1:34" x14ac:dyDescent="0.25">
      <c r="A2387" t="s">
        <v>11579</v>
      </c>
      <c r="B2387" t="s">
        <v>54</v>
      </c>
      <c r="C2387" s="5">
        <v>44743</v>
      </c>
      <c r="D2387" s="5">
        <v>44834</v>
      </c>
      <c r="E2387" t="s">
        <v>41</v>
      </c>
      <c r="F2387" t="s">
        <v>397</v>
      </c>
      <c r="G2387" t="s">
        <v>106</v>
      </c>
      <c r="H2387" t="s">
        <v>106</v>
      </c>
      <c r="I2387" t="s">
        <v>1063</v>
      </c>
      <c r="J2387" t="s">
        <v>11086</v>
      </c>
      <c r="K2387" t="s">
        <v>2605</v>
      </c>
      <c r="L2387" t="s">
        <v>2147</v>
      </c>
      <c r="M2387" t="s">
        <v>61</v>
      </c>
      <c r="N2387" t="s">
        <v>11580</v>
      </c>
      <c r="O2387" t="s">
        <v>63</v>
      </c>
      <c r="P2387" t="s">
        <v>11581</v>
      </c>
      <c r="Q2387" t="s">
        <v>63</v>
      </c>
      <c r="R2387" t="s">
        <v>11582</v>
      </c>
      <c r="S2387" t="s">
        <v>11582</v>
      </c>
      <c r="T2387" t="s">
        <v>11582</v>
      </c>
      <c r="U2387" t="s">
        <v>11582</v>
      </c>
      <c r="V2387" t="s">
        <v>11582</v>
      </c>
      <c r="W2387" t="s">
        <v>11582</v>
      </c>
      <c r="X2387" t="s">
        <v>11582</v>
      </c>
      <c r="Y2387" t="s">
        <v>11582</v>
      </c>
      <c r="Z2387" t="s">
        <v>11582</v>
      </c>
      <c r="AA2387" t="s">
        <v>11582</v>
      </c>
      <c r="AB2387" t="s">
        <v>11582</v>
      </c>
      <c r="AC2387" t="s">
        <v>11582</v>
      </c>
      <c r="AD2387" t="s">
        <v>11582</v>
      </c>
      <c r="AE2387" t="s">
        <v>66</v>
      </c>
      <c r="AF2387" s="5">
        <v>44835</v>
      </c>
      <c r="AG2387" s="5">
        <v>44835</v>
      </c>
      <c r="AH2387" t="s">
        <v>61</v>
      </c>
    </row>
    <row r="2388" spans="1:34" x14ac:dyDescent="0.25">
      <c r="A2388" t="s">
        <v>11583</v>
      </c>
      <c r="B2388" t="s">
        <v>54</v>
      </c>
      <c r="C2388" s="5">
        <v>44743</v>
      </c>
      <c r="D2388" s="5">
        <v>44834</v>
      </c>
      <c r="E2388" t="s">
        <v>41</v>
      </c>
      <c r="F2388" t="s">
        <v>150</v>
      </c>
      <c r="G2388" t="s">
        <v>151</v>
      </c>
      <c r="H2388" t="s">
        <v>151</v>
      </c>
      <c r="I2388" t="s">
        <v>5960</v>
      </c>
      <c r="J2388" t="s">
        <v>378</v>
      </c>
      <c r="K2388" t="s">
        <v>729</v>
      </c>
      <c r="L2388" t="s">
        <v>11584</v>
      </c>
      <c r="M2388" t="s">
        <v>61</v>
      </c>
      <c r="N2388" t="s">
        <v>7153</v>
      </c>
      <c r="O2388" t="s">
        <v>63</v>
      </c>
      <c r="P2388" t="s">
        <v>11585</v>
      </c>
      <c r="Q2388" t="s">
        <v>63</v>
      </c>
      <c r="R2388" t="s">
        <v>11586</v>
      </c>
      <c r="S2388" t="s">
        <v>11586</v>
      </c>
      <c r="T2388" t="s">
        <v>11586</v>
      </c>
      <c r="U2388" t="s">
        <v>11586</v>
      </c>
      <c r="V2388" t="s">
        <v>11586</v>
      </c>
      <c r="W2388" t="s">
        <v>11586</v>
      </c>
      <c r="X2388" t="s">
        <v>11586</v>
      </c>
      <c r="Y2388" t="s">
        <v>11586</v>
      </c>
      <c r="Z2388" t="s">
        <v>11586</v>
      </c>
      <c r="AA2388" t="s">
        <v>11586</v>
      </c>
      <c r="AB2388" t="s">
        <v>11586</v>
      </c>
      <c r="AC2388" t="s">
        <v>11586</v>
      </c>
      <c r="AD2388" t="s">
        <v>11586</v>
      </c>
      <c r="AE2388" t="s">
        <v>66</v>
      </c>
      <c r="AF2388" s="5">
        <v>44835</v>
      </c>
      <c r="AG2388" s="5">
        <v>44835</v>
      </c>
      <c r="AH2388" t="s">
        <v>61</v>
      </c>
    </row>
    <row r="2389" spans="1:34" x14ac:dyDescent="0.25">
      <c r="A2389" t="s">
        <v>11587</v>
      </c>
      <c r="B2389" t="s">
        <v>54</v>
      </c>
      <c r="C2389" s="5">
        <v>44743</v>
      </c>
      <c r="D2389" s="5">
        <v>44834</v>
      </c>
      <c r="E2389" t="s">
        <v>41</v>
      </c>
      <c r="F2389" t="s">
        <v>150</v>
      </c>
      <c r="G2389" t="s">
        <v>151</v>
      </c>
      <c r="H2389" t="s">
        <v>151</v>
      </c>
      <c r="I2389" t="s">
        <v>2179</v>
      </c>
      <c r="J2389" t="s">
        <v>3233</v>
      </c>
      <c r="K2389" t="s">
        <v>2097</v>
      </c>
      <c r="L2389" t="s">
        <v>11588</v>
      </c>
      <c r="M2389" t="s">
        <v>61</v>
      </c>
      <c r="N2389" t="s">
        <v>7153</v>
      </c>
      <c r="O2389" t="s">
        <v>63</v>
      </c>
      <c r="P2389" t="s">
        <v>11589</v>
      </c>
      <c r="Q2389" t="s">
        <v>63</v>
      </c>
      <c r="R2389" t="s">
        <v>11590</v>
      </c>
      <c r="S2389" t="s">
        <v>11590</v>
      </c>
      <c r="T2389" t="s">
        <v>11590</v>
      </c>
      <c r="U2389" t="s">
        <v>11590</v>
      </c>
      <c r="V2389" t="s">
        <v>11590</v>
      </c>
      <c r="W2389" t="s">
        <v>11590</v>
      </c>
      <c r="X2389" t="s">
        <v>11590</v>
      </c>
      <c r="Y2389" t="s">
        <v>11590</v>
      </c>
      <c r="Z2389" t="s">
        <v>11590</v>
      </c>
      <c r="AA2389" t="s">
        <v>11590</v>
      </c>
      <c r="AB2389" t="s">
        <v>11590</v>
      </c>
      <c r="AC2389" t="s">
        <v>11590</v>
      </c>
      <c r="AD2389" t="s">
        <v>11590</v>
      </c>
      <c r="AE2389" t="s">
        <v>66</v>
      </c>
      <c r="AF2389" s="5">
        <v>44835</v>
      </c>
      <c r="AG2389" s="5">
        <v>44835</v>
      </c>
      <c r="AH2389" t="s">
        <v>61</v>
      </c>
    </row>
    <row r="2390" spans="1:34" x14ac:dyDescent="0.25">
      <c r="A2390" t="s">
        <v>11591</v>
      </c>
      <c r="B2390" t="s">
        <v>54</v>
      </c>
      <c r="C2390" s="5">
        <v>44743</v>
      </c>
      <c r="D2390" s="5">
        <v>44834</v>
      </c>
      <c r="E2390" t="s">
        <v>41</v>
      </c>
      <c r="F2390" t="s">
        <v>169</v>
      </c>
      <c r="G2390" t="s">
        <v>170</v>
      </c>
      <c r="H2390" t="s">
        <v>170</v>
      </c>
      <c r="I2390" t="s">
        <v>623</v>
      </c>
      <c r="J2390" t="s">
        <v>11592</v>
      </c>
      <c r="K2390" t="s">
        <v>5748</v>
      </c>
      <c r="L2390" t="s">
        <v>7313</v>
      </c>
      <c r="M2390" t="s">
        <v>61</v>
      </c>
      <c r="N2390" t="s">
        <v>1099</v>
      </c>
      <c r="O2390" t="s">
        <v>63</v>
      </c>
      <c r="P2390" t="s">
        <v>11593</v>
      </c>
      <c r="Q2390" t="s">
        <v>63</v>
      </c>
      <c r="R2390" t="s">
        <v>11594</v>
      </c>
      <c r="S2390" t="s">
        <v>11594</v>
      </c>
      <c r="T2390" t="s">
        <v>11594</v>
      </c>
      <c r="U2390" t="s">
        <v>11594</v>
      </c>
      <c r="V2390" t="s">
        <v>11594</v>
      </c>
      <c r="W2390" t="s">
        <v>11594</v>
      </c>
      <c r="X2390" t="s">
        <v>11594</v>
      </c>
      <c r="Y2390" t="s">
        <v>11594</v>
      </c>
      <c r="Z2390" t="s">
        <v>11594</v>
      </c>
      <c r="AA2390" t="s">
        <v>11594</v>
      </c>
      <c r="AB2390" t="s">
        <v>11594</v>
      </c>
      <c r="AC2390" t="s">
        <v>11594</v>
      </c>
      <c r="AD2390" t="s">
        <v>11594</v>
      </c>
      <c r="AE2390" t="s">
        <v>66</v>
      </c>
      <c r="AF2390" s="5">
        <v>44835</v>
      </c>
      <c r="AG2390" s="5">
        <v>44835</v>
      </c>
      <c r="AH2390" t="s">
        <v>61</v>
      </c>
    </row>
    <row r="2391" spans="1:34" x14ac:dyDescent="0.25">
      <c r="A2391" t="s">
        <v>11595</v>
      </c>
      <c r="B2391" t="s">
        <v>54</v>
      </c>
      <c r="C2391" s="5">
        <v>44743</v>
      </c>
      <c r="D2391" s="5">
        <v>44834</v>
      </c>
      <c r="E2391" t="s">
        <v>41</v>
      </c>
      <c r="F2391" t="s">
        <v>95</v>
      </c>
      <c r="G2391" t="s">
        <v>1779</v>
      </c>
      <c r="H2391" t="s">
        <v>1779</v>
      </c>
      <c r="I2391" t="s">
        <v>1780</v>
      </c>
      <c r="J2391" t="s">
        <v>421</v>
      </c>
      <c r="K2391" t="s">
        <v>3056</v>
      </c>
      <c r="L2391" t="s">
        <v>11596</v>
      </c>
      <c r="M2391" t="s">
        <v>61</v>
      </c>
      <c r="N2391" t="s">
        <v>11597</v>
      </c>
      <c r="O2391" t="s">
        <v>63</v>
      </c>
      <c r="P2391" t="s">
        <v>11598</v>
      </c>
      <c r="Q2391" t="s">
        <v>63</v>
      </c>
      <c r="R2391" t="s">
        <v>11599</v>
      </c>
      <c r="S2391" t="s">
        <v>11599</v>
      </c>
      <c r="T2391" t="s">
        <v>11599</v>
      </c>
      <c r="U2391" t="s">
        <v>11599</v>
      </c>
      <c r="V2391" t="s">
        <v>11599</v>
      </c>
      <c r="W2391" t="s">
        <v>11599</v>
      </c>
      <c r="X2391" t="s">
        <v>11599</v>
      </c>
      <c r="Y2391" t="s">
        <v>11599</v>
      </c>
      <c r="Z2391" t="s">
        <v>11599</v>
      </c>
      <c r="AA2391" t="s">
        <v>11599</v>
      </c>
      <c r="AB2391" t="s">
        <v>11599</v>
      </c>
      <c r="AC2391" t="s">
        <v>11599</v>
      </c>
      <c r="AD2391" t="s">
        <v>11599</v>
      </c>
      <c r="AE2391" t="s">
        <v>66</v>
      </c>
      <c r="AF2391" s="5">
        <v>44835</v>
      </c>
      <c r="AG2391" s="5">
        <v>44835</v>
      </c>
      <c r="AH2391" t="s">
        <v>61</v>
      </c>
    </row>
    <row r="2392" spans="1:34" x14ac:dyDescent="0.25">
      <c r="A2392" t="s">
        <v>11600</v>
      </c>
      <c r="B2392" t="s">
        <v>54</v>
      </c>
      <c r="C2392" s="5">
        <v>44743</v>
      </c>
      <c r="D2392" s="5">
        <v>44834</v>
      </c>
      <c r="E2392" t="s">
        <v>41</v>
      </c>
      <c r="F2392" t="s">
        <v>169</v>
      </c>
      <c r="G2392" t="s">
        <v>170</v>
      </c>
      <c r="H2392" t="s">
        <v>170</v>
      </c>
      <c r="I2392" t="s">
        <v>222</v>
      </c>
      <c r="J2392" t="s">
        <v>571</v>
      </c>
      <c r="K2392" t="s">
        <v>753</v>
      </c>
      <c r="L2392" t="s">
        <v>833</v>
      </c>
      <c r="M2392" t="s">
        <v>61</v>
      </c>
      <c r="N2392" t="s">
        <v>1521</v>
      </c>
      <c r="O2392" t="s">
        <v>63</v>
      </c>
      <c r="P2392" t="s">
        <v>5393</v>
      </c>
      <c r="Q2392" t="s">
        <v>63</v>
      </c>
      <c r="R2392" t="s">
        <v>11601</v>
      </c>
      <c r="S2392" t="s">
        <v>11601</v>
      </c>
      <c r="T2392" t="s">
        <v>11601</v>
      </c>
      <c r="U2392" t="s">
        <v>11601</v>
      </c>
      <c r="V2392" t="s">
        <v>11601</v>
      </c>
      <c r="W2392" t="s">
        <v>11601</v>
      </c>
      <c r="X2392" t="s">
        <v>11601</v>
      </c>
      <c r="Y2392" t="s">
        <v>11601</v>
      </c>
      <c r="Z2392" t="s">
        <v>11601</v>
      </c>
      <c r="AA2392" t="s">
        <v>11601</v>
      </c>
      <c r="AB2392" t="s">
        <v>11601</v>
      </c>
      <c r="AC2392" t="s">
        <v>11601</v>
      </c>
      <c r="AD2392" t="s">
        <v>11601</v>
      </c>
      <c r="AE2392" t="s">
        <v>66</v>
      </c>
      <c r="AF2392" s="5">
        <v>44835</v>
      </c>
      <c r="AG2392" s="5">
        <v>44835</v>
      </c>
      <c r="AH2392" t="s">
        <v>61</v>
      </c>
    </row>
    <row r="2393" spans="1:34" x14ac:dyDescent="0.25">
      <c r="A2393" t="s">
        <v>11602</v>
      </c>
      <c r="B2393" t="s">
        <v>54</v>
      </c>
      <c r="C2393" s="5">
        <v>44743</v>
      </c>
      <c r="D2393" s="5">
        <v>44834</v>
      </c>
      <c r="E2393" t="s">
        <v>41</v>
      </c>
      <c r="F2393" t="s">
        <v>195</v>
      </c>
      <c r="G2393" t="s">
        <v>196</v>
      </c>
      <c r="H2393" t="s">
        <v>196</v>
      </c>
      <c r="I2393" t="s">
        <v>1755</v>
      </c>
      <c r="J2393" t="s">
        <v>316</v>
      </c>
      <c r="K2393" t="s">
        <v>356</v>
      </c>
      <c r="L2393" t="s">
        <v>11603</v>
      </c>
      <c r="M2393" t="s">
        <v>61</v>
      </c>
      <c r="N2393" t="s">
        <v>11604</v>
      </c>
      <c r="O2393" t="s">
        <v>63</v>
      </c>
      <c r="P2393" t="s">
        <v>11605</v>
      </c>
      <c r="Q2393" t="s">
        <v>63</v>
      </c>
      <c r="R2393" t="s">
        <v>11606</v>
      </c>
      <c r="S2393" t="s">
        <v>11606</v>
      </c>
      <c r="T2393" t="s">
        <v>11606</v>
      </c>
      <c r="U2393" t="s">
        <v>11606</v>
      </c>
      <c r="V2393" t="s">
        <v>11606</v>
      </c>
      <c r="W2393" t="s">
        <v>11606</v>
      </c>
      <c r="X2393" t="s">
        <v>11606</v>
      </c>
      <c r="Y2393" t="s">
        <v>11606</v>
      </c>
      <c r="Z2393" t="s">
        <v>11606</v>
      </c>
      <c r="AA2393" t="s">
        <v>11606</v>
      </c>
      <c r="AB2393" t="s">
        <v>11606</v>
      </c>
      <c r="AC2393" t="s">
        <v>11606</v>
      </c>
      <c r="AD2393" t="s">
        <v>11606</v>
      </c>
      <c r="AE2393" t="s">
        <v>66</v>
      </c>
      <c r="AF2393" s="5">
        <v>44835</v>
      </c>
      <c r="AG2393" s="5">
        <v>44835</v>
      </c>
      <c r="AH2393" t="s">
        <v>61</v>
      </c>
    </row>
    <row r="2394" spans="1:34" x14ac:dyDescent="0.25">
      <c r="A2394" t="s">
        <v>11607</v>
      </c>
      <c r="B2394" t="s">
        <v>54</v>
      </c>
      <c r="C2394" s="5">
        <v>44743</v>
      </c>
      <c r="D2394" s="5">
        <v>44834</v>
      </c>
      <c r="E2394" t="s">
        <v>41</v>
      </c>
      <c r="F2394" t="s">
        <v>95</v>
      </c>
      <c r="G2394" t="s">
        <v>314</v>
      </c>
      <c r="H2394" t="s">
        <v>314</v>
      </c>
      <c r="I2394" t="s">
        <v>315</v>
      </c>
      <c r="J2394" t="s">
        <v>11608</v>
      </c>
      <c r="K2394" t="s">
        <v>98</v>
      </c>
      <c r="L2394" t="s">
        <v>2835</v>
      </c>
      <c r="M2394" t="s">
        <v>61</v>
      </c>
      <c r="N2394" t="s">
        <v>11609</v>
      </c>
      <c r="O2394" t="s">
        <v>63</v>
      </c>
      <c r="P2394" t="s">
        <v>11610</v>
      </c>
      <c r="Q2394" t="s">
        <v>63</v>
      </c>
      <c r="R2394" t="s">
        <v>11611</v>
      </c>
      <c r="S2394" t="s">
        <v>11611</v>
      </c>
      <c r="T2394" t="s">
        <v>11611</v>
      </c>
      <c r="U2394" t="s">
        <v>11611</v>
      </c>
      <c r="V2394" t="s">
        <v>11611</v>
      </c>
      <c r="W2394" t="s">
        <v>11611</v>
      </c>
      <c r="X2394" t="s">
        <v>11611</v>
      </c>
      <c r="Y2394" t="s">
        <v>11611</v>
      </c>
      <c r="Z2394" t="s">
        <v>11611</v>
      </c>
      <c r="AA2394" t="s">
        <v>11611</v>
      </c>
      <c r="AB2394" t="s">
        <v>11611</v>
      </c>
      <c r="AC2394" t="s">
        <v>11611</v>
      </c>
      <c r="AD2394" t="s">
        <v>11611</v>
      </c>
      <c r="AE2394" t="s">
        <v>66</v>
      </c>
      <c r="AF2394" s="5">
        <v>44835</v>
      </c>
      <c r="AG2394" s="5">
        <v>44835</v>
      </c>
      <c r="AH2394" t="s">
        <v>61</v>
      </c>
    </row>
    <row r="2395" spans="1:34" x14ac:dyDescent="0.25">
      <c r="A2395" t="s">
        <v>11612</v>
      </c>
      <c r="B2395" t="s">
        <v>54</v>
      </c>
      <c r="C2395" s="5">
        <v>44743</v>
      </c>
      <c r="D2395" s="5">
        <v>44834</v>
      </c>
      <c r="E2395" t="s">
        <v>41</v>
      </c>
      <c r="F2395" t="s">
        <v>1182</v>
      </c>
      <c r="G2395" t="s">
        <v>1183</v>
      </c>
      <c r="H2395" t="s">
        <v>1183</v>
      </c>
      <c r="I2395" t="s">
        <v>1183</v>
      </c>
      <c r="J2395" t="s">
        <v>2504</v>
      </c>
      <c r="K2395" t="s">
        <v>143</v>
      </c>
      <c r="L2395" t="s">
        <v>2505</v>
      </c>
      <c r="M2395" t="s">
        <v>61</v>
      </c>
      <c r="N2395" t="s">
        <v>1187</v>
      </c>
      <c r="O2395" t="s">
        <v>63</v>
      </c>
      <c r="P2395" t="s">
        <v>11613</v>
      </c>
      <c r="Q2395" t="s">
        <v>63</v>
      </c>
      <c r="R2395" t="s">
        <v>11614</v>
      </c>
      <c r="S2395" t="s">
        <v>11614</v>
      </c>
      <c r="T2395" t="s">
        <v>11614</v>
      </c>
      <c r="U2395" t="s">
        <v>11614</v>
      </c>
      <c r="V2395" t="s">
        <v>11614</v>
      </c>
      <c r="W2395" t="s">
        <v>11614</v>
      </c>
      <c r="X2395" t="s">
        <v>11614</v>
      </c>
      <c r="Y2395" t="s">
        <v>11614</v>
      </c>
      <c r="Z2395" t="s">
        <v>11614</v>
      </c>
      <c r="AA2395" t="s">
        <v>11614</v>
      </c>
      <c r="AB2395" t="s">
        <v>11614</v>
      </c>
      <c r="AC2395" t="s">
        <v>11614</v>
      </c>
      <c r="AD2395" t="s">
        <v>11614</v>
      </c>
      <c r="AE2395" t="s">
        <v>66</v>
      </c>
      <c r="AF2395" s="5">
        <v>44835</v>
      </c>
      <c r="AG2395" s="5">
        <v>44835</v>
      </c>
      <c r="AH2395" t="s">
        <v>61</v>
      </c>
    </row>
    <row r="2396" spans="1:34" x14ac:dyDescent="0.25">
      <c r="A2396" t="s">
        <v>11615</v>
      </c>
      <c r="B2396" t="s">
        <v>54</v>
      </c>
      <c r="C2396" s="5">
        <v>44743</v>
      </c>
      <c r="D2396" s="5">
        <v>44834</v>
      </c>
      <c r="E2396" t="s">
        <v>41</v>
      </c>
      <c r="F2396" t="s">
        <v>1182</v>
      </c>
      <c r="G2396" t="s">
        <v>1183</v>
      </c>
      <c r="H2396" t="s">
        <v>1183</v>
      </c>
      <c r="I2396" t="s">
        <v>1183</v>
      </c>
      <c r="J2396" t="s">
        <v>892</v>
      </c>
      <c r="K2396" t="s">
        <v>11616</v>
      </c>
      <c r="L2396" t="s">
        <v>11617</v>
      </c>
      <c r="M2396" t="s">
        <v>61</v>
      </c>
      <c r="N2396" t="s">
        <v>1187</v>
      </c>
      <c r="O2396" t="s">
        <v>63</v>
      </c>
      <c r="P2396" t="s">
        <v>11618</v>
      </c>
      <c r="Q2396" t="s">
        <v>63</v>
      </c>
      <c r="R2396" t="s">
        <v>11619</v>
      </c>
      <c r="S2396" t="s">
        <v>11619</v>
      </c>
      <c r="T2396" t="s">
        <v>11619</v>
      </c>
      <c r="U2396" t="s">
        <v>11619</v>
      </c>
      <c r="V2396" t="s">
        <v>11619</v>
      </c>
      <c r="W2396" t="s">
        <v>11619</v>
      </c>
      <c r="X2396" t="s">
        <v>11619</v>
      </c>
      <c r="Y2396" t="s">
        <v>11619</v>
      </c>
      <c r="Z2396" t="s">
        <v>11619</v>
      </c>
      <c r="AA2396" t="s">
        <v>11619</v>
      </c>
      <c r="AB2396" t="s">
        <v>11619</v>
      </c>
      <c r="AC2396" t="s">
        <v>11619</v>
      </c>
      <c r="AD2396" t="s">
        <v>11619</v>
      </c>
      <c r="AE2396" t="s">
        <v>66</v>
      </c>
      <c r="AF2396" s="5">
        <v>44835</v>
      </c>
      <c r="AG2396" s="5">
        <v>44835</v>
      </c>
      <c r="AH2396" t="s">
        <v>61</v>
      </c>
    </row>
    <row r="2397" spans="1:34" x14ac:dyDescent="0.25">
      <c r="A2397" t="s">
        <v>11620</v>
      </c>
      <c r="B2397" t="s">
        <v>54</v>
      </c>
      <c r="C2397" s="5">
        <v>44743</v>
      </c>
      <c r="D2397" s="5">
        <v>44834</v>
      </c>
      <c r="E2397" t="s">
        <v>41</v>
      </c>
      <c r="F2397" t="s">
        <v>1182</v>
      </c>
      <c r="G2397" t="s">
        <v>1183</v>
      </c>
      <c r="H2397" t="s">
        <v>1183</v>
      </c>
      <c r="I2397" t="s">
        <v>1183</v>
      </c>
      <c r="J2397" t="s">
        <v>89</v>
      </c>
      <c r="K2397" t="s">
        <v>11621</v>
      </c>
      <c r="L2397" t="s">
        <v>11622</v>
      </c>
      <c r="M2397" t="s">
        <v>61</v>
      </c>
      <c r="N2397" t="s">
        <v>1187</v>
      </c>
      <c r="O2397" t="s">
        <v>63</v>
      </c>
      <c r="P2397" t="s">
        <v>11623</v>
      </c>
      <c r="Q2397" t="s">
        <v>63</v>
      </c>
      <c r="R2397" t="s">
        <v>11624</v>
      </c>
      <c r="S2397" t="s">
        <v>11624</v>
      </c>
      <c r="T2397" t="s">
        <v>11624</v>
      </c>
      <c r="U2397" t="s">
        <v>11624</v>
      </c>
      <c r="V2397" t="s">
        <v>11624</v>
      </c>
      <c r="W2397" t="s">
        <v>11624</v>
      </c>
      <c r="X2397" t="s">
        <v>11624</v>
      </c>
      <c r="Y2397" t="s">
        <v>11624</v>
      </c>
      <c r="Z2397" t="s">
        <v>11624</v>
      </c>
      <c r="AA2397" t="s">
        <v>11624</v>
      </c>
      <c r="AB2397" t="s">
        <v>11624</v>
      </c>
      <c r="AC2397" t="s">
        <v>11624</v>
      </c>
      <c r="AD2397" t="s">
        <v>11624</v>
      </c>
      <c r="AE2397" t="s">
        <v>66</v>
      </c>
      <c r="AF2397" s="5">
        <v>44835</v>
      </c>
      <c r="AG2397" s="5">
        <v>44835</v>
      </c>
      <c r="AH2397" t="s">
        <v>61</v>
      </c>
    </row>
    <row r="2398" spans="1:34" x14ac:dyDescent="0.25">
      <c r="A2398" t="s">
        <v>11625</v>
      </c>
      <c r="B2398" t="s">
        <v>54</v>
      </c>
      <c r="C2398" s="5">
        <v>44743</v>
      </c>
      <c r="D2398" s="5">
        <v>44834</v>
      </c>
      <c r="E2398" t="s">
        <v>41</v>
      </c>
      <c r="F2398" t="s">
        <v>1182</v>
      </c>
      <c r="G2398" t="s">
        <v>1183</v>
      </c>
      <c r="H2398" t="s">
        <v>1183</v>
      </c>
      <c r="I2398" t="s">
        <v>1183</v>
      </c>
      <c r="J2398" t="s">
        <v>9086</v>
      </c>
      <c r="K2398" t="s">
        <v>215</v>
      </c>
      <c r="L2398" t="s">
        <v>11626</v>
      </c>
      <c r="M2398" t="s">
        <v>61</v>
      </c>
      <c r="N2398" t="s">
        <v>1187</v>
      </c>
      <c r="O2398" t="s">
        <v>63</v>
      </c>
      <c r="P2398" t="s">
        <v>11627</v>
      </c>
      <c r="Q2398" t="s">
        <v>63</v>
      </c>
      <c r="R2398" t="s">
        <v>11628</v>
      </c>
      <c r="S2398" t="s">
        <v>11628</v>
      </c>
      <c r="T2398" t="s">
        <v>11628</v>
      </c>
      <c r="U2398" t="s">
        <v>11628</v>
      </c>
      <c r="V2398" t="s">
        <v>11628</v>
      </c>
      <c r="W2398" t="s">
        <v>11628</v>
      </c>
      <c r="X2398" t="s">
        <v>11628</v>
      </c>
      <c r="Y2398" t="s">
        <v>11628</v>
      </c>
      <c r="Z2398" t="s">
        <v>11628</v>
      </c>
      <c r="AA2398" t="s">
        <v>11628</v>
      </c>
      <c r="AB2398" t="s">
        <v>11628</v>
      </c>
      <c r="AC2398" t="s">
        <v>11628</v>
      </c>
      <c r="AD2398" t="s">
        <v>11628</v>
      </c>
      <c r="AE2398" t="s">
        <v>66</v>
      </c>
      <c r="AF2398" s="5">
        <v>44835</v>
      </c>
      <c r="AG2398" s="5">
        <v>44835</v>
      </c>
      <c r="AH2398" t="s">
        <v>61</v>
      </c>
    </row>
    <row r="2399" spans="1:34" x14ac:dyDescent="0.25">
      <c r="A2399" t="s">
        <v>11629</v>
      </c>
      <c r="B2399" t="s">
        <v>54</v>
      </c>
      <c r="C2399" s="5">
        <v>44743</v>
      </c>
      <c r="D2399" s="5">
        <v>44834</v>
      </c>
      <c r="E2399" t="s">
        <v>41</v>
      </c>
      <c r="F2399" t="s">
        <v>1182</v>
      </c>
      <c r="G2399" t="s">
        <v>1183</v>
      </c>
      <c r="H2399" t="s">
        <v>1183</v>
      </c>
      <c r="I2399" t="s">
        <v>1183</v>
      </c>
      <c r="J2399" t="s">
        <v>89</v>
      </c>
      <c r="K2399" t="s">
        <v>513</v>
      </c>
      <c r="L2399" t="s">
        <v>7810</v>
      </c>
      <c r="M2399" t="s">
        <v>61</v>
      </c>
      <c r="N2399" t="s">
        <v>1187</v>
      </c>
      <c r="O2399" t="s">
        <v>63</v>
      </c>
      <c r="P2399" t="s">
        <v>11630</v>
      </c>
      <c r="Q2399" t="s">
        <v>63</v>
      </c>
      <c r="R2399" t="s">
        <v>11631</v>
      </c>
      <c r="S2399" t="s">
        <v>11631</v>
      </c>
      <c r="T2399" t="s">
        <v>11631</v>
      </c>
      <c r="U2399" t="s">
        <v>11631</v>
      </c>
      <c r="V2399" t="s">
        <v>11631</v>
      </c>
      <c r="W2399" t="s">
        <v>11631</v>
      </c>
      <c r="X2399" t="s">
        <v>11631</v>
      </c>
      <c r="Y2399" t="s">
        <v>11631</v>
      </c>
      <c r="Z2399" t="s">
        <v>11631</v>
      </c>
      <c r="AA2399" t="s">
        <v>11631</v>
      </c>
      <c r="AB2399" t="s">
        <v>11631</v>
      </c>
      <c r="AC2399" t="s">
        <v>11631</v>
      </c>
      <c r="AD2399" t="s">
        <v>11631</v>
      </c>
      <c r="AE2399" t="s">
        <v>66</v>
      </c>
      <c r="AF2399" s="5">
        <v>44835</v>
      </c>
      <c r="AG2399" s="5">
        <v>44835</v>
      </c>
      <c r="AH2399" t="s">
        <v>61</v>
      </c>
    </row>
    <row r="2400" spans="1:34" x14ac:dyDescent="0.25">
      <c r="A2400" t="s">
        <v>11632</v>
      </c>
      <c r="B2400" t="s">
        <v>54</v>
      </c>
      <c r="C2400" s="5">
        <v>44743</v>
      </c>
      <c r="D2400" s="5">
        <v>44834</v>
      </c>
      <c r="E2400" t="s">
        <v>41</v>
      </c>
      <c r="F2400" t="s">
        <v>78</v>
      </c>
      <c r="G2400" t="s">
        <v>354</v>
      </c>
      <c r="H2400" t="s">
        <v>354</v>
      </c>
      <c r="I2400" t="s">
        <v>206</v>
      </c>
      <c r="J2400" t="s">
        <v>465</v>
      </c>
      <c r="K2400" t="s">
        <v>8308</v>
      </c>
      <c r="L2400" t="s">
        <v>11633</v>
      </c>
      <c r="M2400" t="s">
        <v>61</v>
      </c>
      <c r="N2400" t="s">
        <v>1678</v>
      </c>
      <c r="O2400" t="s">
        <v>63</v>
      </c>
      <c r="P2400" t="s">
        <v>11634</v>
      </c>
      <c r="Q2400" t="s">
        <v>63</v>
      </c>
      <c r="R2400" t="s">
        <v>11635</v>
      </c>
      <c r="S2400" t="s">
        <v>11635</v>
      </c>
      <c r="T2400" t="s">
        <v>11635</v>
      </c>
      <c r="U2400" t="s">
        <v>11635</v>
      </c>
      <c r="V2400" t="s">
        <v>11635</v>
      </c>
      <c r="W2400" t="s">
        <v>11635</v>
      </c>
      <c r="X2400" t="s">
        <v>11635</v>
      </c>
      <c r="Y2400" t="s">
        <v>11635</v>
      </c>
      <c r="Z2400" t="s">
        <v>11635</v>
      </c>
      <c r="AA2400" t="s">
        <v>11635</v>
      </c>
      <c r="AB2400" t="s">
        <v>11635</v>
      </c>
      <c r="AC2400" t="s">
        <v>11635</v>
      </c>
      <c r="AD2400" t="s">
        <v>11635</v>
      </c>
      <c r="AE2400" t="s">
        <v>66</v>
      </c>
      <c r="AF2400" s="5">
        <v>44835</v>
      </c>
      <c r="AG2400" s="5">
        <v>44835</v>
      </c>
      <c r="AH2400" t="s">
        <v>61</v>
      </c>
    </row>
    <row r="2401" spans="1:34" x14ac:dyDescent="0.25">
      <c r="A2401" t="s">
        <v>11636</v>
      </c>
      <c r="B2401" t="s">
        <v>54</v>
      </c>
      <c r="C2401" s="5">
        <v>44743</v>
      </c>
      <c r="D2401" s="5">
        <v>44834</v>
      </c>
      <c r="E2401" t="s">
        <v>41</v>
      </c>
      <c r="F2401" t="s">
        <v>68</v>
      </c>
      <c r="G2401" t="s">
        <v>427</v>
      </c>
      <c r="H2401" t="s">
        <v>427</v>
      </c>
      <c r="I2401" t="s">
        <v>1039</v>
      </c>
      <c r="J2401" t="s">
        <v>11637</v>
      </c>
      <c r="K2401" t="s">
        <v>530</v>
      </c>
      <c r="L2401" t="s">
        <v>11638</v>
      </c>
      <c r="M2401" t="s">
        <v>61</v>
      </c>
      <c r="N2401" t="s">
        <v>11639</v>
      </c>
      <c r="O2401" t="s">
        <v>63</v>
      </c>
      <c r="P2401" t="s">
        <v>11640</v>
      </c>
      <c r="Q2401" t="s">
        <v>63</v>
      </c>
      <c r="R2401" t="s">
        <v>11641</v>
      </c>
      <c r="S2401" t="s">
        <v>11641</v>
      </c>
      <c r="T2401" t="s">
        <v>11641</v>
      </c>
      <c r="U2401" t="s">
        <v>11641</v>
      </c>
      <c r="V2401" t="s">
        <v>11641</v>
      </c>
      <c r="W2401" t="s">
        <v>11641</v>
      </c>
      <c r="X2401" t="s">
        <v>11641</v>
      </c>
      <c r="Y2401" t="s">
        <v>11641</v>
      </c>
      <c r="Z2401" t="s">
        <v>11641</v>
      </c>
      <c r="AA2401" t="s">
        <v>11641</v>
      </c>
      <c r="AB2401" t="s">
        <v>11641</v>
      </c>
      <c r="AC2401" t="s">
        <v>11641</v>
      </c>
      <c r="AD2401" t="s">
        <v>11641</v>
      </c>
      <c r="AE2401" t="s">
        <v>66</v>
      </c>
      <c r="AF2401" s="5">
        <v>44835</v>
      </c>
      <c r="AG2401" s="5">
        <v>44835</v>
      </c>
      <c r="AH2401" t="s">
        <v>61</v>
      </c>
    </row>
    <row r="2402" spans="1:34" x14ac:dyDescent="0.25">
      <c r="A2402" t="s">
        <v>11642</v>
      </c>
      <c r="B2402" t="s">
        <v>54</v>
      </c>
      <c r="C2402" s="5">
        <v>44743</v>
      </c>
      <c r="D2402" s="5">
        <v>44834</v>
      </c>
      <c r="E2402" t="s">
        <v>41</v>
      </c>
      <c r="F2402" t="s">
        <v>169</v>
      </c>
      <c r="G2402" t="s">
        <v>170</v>
      </c>
      <c r="H2402" t="s">
        <v>170</v>
      </c>
      <c r="I2402" t="s">
        <v>898</v>
      </c>
      <c r="J2402" t="s">
        <v>4765</v>
      </c>
      <c r="K2402" t="s">
        <v>1553</v>
      </c>
      <c r="L2402" t="s">
        <v>496</v>
      </c>
      <c r="M2402" t="s">
        <v>61</v>
      </c>
      <c r="N2402" t="s">
        <v>11643</v>
      </c>
      <c r="O2402" t="s">
        <v>63</v>
      </c>
      <c r="P2402" t="s">
        <v>11644</v>
      </c>
      <c r="Q2402" t="s">
        <v>63</v>
      </c>
      <c r="R2402" t="s">
        <v>11645</v>
      </c>
      <c r="S2402" t="s">
        <v>11645</v>
      </c>
      <c r="T2402" t="s">
        <v>11645</v>
      </c>
      <c r="U2402" t="s">
        <v>11645</v>
      </c>
      <c r="V2402" t="s">
        <v>11645</v>
      </c>
      <c r="W2402" t="s">
        <v>11645</v>
      </c>
      <c r="X2402" t="s">
        <v>11645</v>
      </c>
      <c r="Y2402" t="s">
        <v>11645</v>
      </c>
      <c r="Z2402" t="s">
        <v>11645</v>
      </c>
      <c r="AA2402" t="s">
        <v>11645</v>
      </c>
      <c r="AB2402" t="s">
        <v>11645</v>
      </c>
      <c r="AC2402" t="s">
        <v>11645</v>
      </c>
      <c r="AD2402" t="s">
        <v>11645</v>
      </c>
      <c r="AE2402" t="s">
        <v>66</v>
      </c>
      <c r="AF2402" s="5">
        <v>44835</v>
      </c>
      <c r="AG2402" s="5">
        <v>44835</v>
      </c>
      <c r="AH2402" t="s">
        <v>61</v>
      </c>
    </row>
    <row r="2403" spans="1:34" x14ac:dyDescent="0.25">
      <c r="A2403" t="s">
        <v>11646</v>
      </c>
      <c r="B2403" t="s">
        <v>54</v>
      </c>
      <c r="C2403" s="5">
        <v>44743</v>
      </c>
      <c r="D2403" s="5">
        <v>44834</v>
      </c>
      <c r="E2403" t="s">
        <v>41</v>
      </c>
      <c r="F2403" t="s">
        <v>397</v>
      </c>
      <c r="G2403" t="s">
        <v>577</v>
      </c>
      <c r="H2403" t="s">
        <v>577</v>
      </c>
      <c r="I2403" t="s">
        <v>2817</v>
      </c>
      <c r="J2403" t="s">
        <v>108</v>
      </c>
      <c r="K2403" t="s">
        <v>11647</v>
      </c>
      <c r="L2403" t="s">
        <v>1006</v>
      </c>
      <c r="M2403" t="s">
        <v>61</v>
      </c>
      <c r="N2403" t="s">
        <v>2445</v>
      </c>
      <c r="O2403" t="s">
        <v>63</v>
      </c>
      <c r="P2403" t="s">
        <v>11648</v>
      </c>
      <c r="Q2403" t="s">
        <v>63</v>
      </c>
      <c r="R2403" t="s">
        <v>11649</v>
      </c>
      <c r="S2403" t="s">
        <v>11649</v>
      </c>
      <c r="T2403" t="s">
        <v>11649</v>
      </c>
      <c r="U2403" t="s">
        <v>11649</v>
      </c>
      <c r="V2403" t="s">
        <v>11649</v>
      </c>
      <c r="W2403" t="s">
        <v>11649</v>
      </c>
      <c r="X2403" t="s">
        <v>11649</v>
      </c>
      <c r="Y2403" t="s">
        <v>11649</v>
      </c>
      <c r="Z2403" t="s">
        <v>11649</v>
      </c>
      <c r="AA2403" t="s">
        <v>11649</v>
      </c>
      <c r="AB2403" t="s">
        <v>11649</v>
      </c>
      <c r="AC2403" t="s">
        <v>11649</v>
      </c>
      <c r="AD2403" t="s">
        <v>11649</v>
      </c>
      <c r="AE2403" t="s">
        <v>66</v>
      </c>
      <c r="AF2403" s="5">
        <v>44835</v>
      </c>
      <c r="AG2403" s="5">
        <v>44835</v>
      </c>
      <c r="AH2403" t="s">
        <v>61</v>
      </c>
    </row>
    <row r="2404" spans="1:34" x14ac:dyDescent="0.25">
      <c r="A2404" t="s">
        <v>11650</v>
      </c>
      <c r="B2404" t="s">
        <v>54</v>
      </c>
      <c r="C2404" s="5">
        <v>44743</v>
      </c>
      <c r="D2404" s="5">
        <v>44834</v>
      </c>
      <c r="E2404" t="s">
        <v>41</v>
      </c>
      <c r="F2404" t="s">
        <v>95</v>
      </c>
      <c r="G2404" t="s">
        <v>323</v>
      </c>
      <c r="H2404" t="s">
        <v>323</v>
      </c>
      <c r="I2404" t="s">
        <v>6457</v>
      </c>
      <c r="J2404" t="s">
        <v>690</v>
      </c>
      <c r="K2404" t="s">
        <v>1454</v>
      </c>
      <c r="L2404" t="s">
        <v>11651</v>
      </c>
      <c r="M2404" t="s">
        <v>61</v>
      </c>
      <c r="N2404" t="s">
        <v>9659</v>
      </c>
      <c r="O2404" t="s">
        <v>63</v>
      </c>
      <c r="P2404" t="s">
        <v>11652</v>
      </c>
      <c r="Q2404" t="s">
        <v>63</v>
      </c>
      <c r="R2404" t="s">
        <v>11653</v>
      </c>
      <c r="S2404" t="s">
        <v>11653</v>
      </c>
      <c r="T2404" t="s">
        <v>11653</v>
      </c>
      <c r="U2404" t="s">
        <v>11653</v>
      </c>
      <c r="V2404" t="s">
        <v>11653</v>
      </c>
      <c r="W2404" t="s">
        <v>11653</v>
      </c>
      <c r="X2404" t="s">
        <v>11653</v>
      </c>
      <c r="Y2404" t="s">
        <v>11653</v>
      </c>
      <c r="Z2404" t="s">
        <v>11653</v>
      </c>
      <c r="AA2404" t="s">
        <v>11653</v>
      </c>
      <c r="AB2404" t="s">
        <v>11653</v>
      </c>
      <c r="AC2404" t="s">
        <v>11653</v>
      </c>
      <c r="AD2404" t="s">
        <v>11653</v>
      </c>
      <c r="AE2404" t="s">
        <v>66</v>
      </c>
      <c r="AF2404" s="5">
        <v>44835</v>
      </c>
      <c r="AG2404" s="5">
        <v>44835</v>
      </c>
      <c r="AH2404" t="s">
        <v>61</v>
      </c>
    </row>
    <row r="2405" spans="1:34" x14ac:dyDescent="0.25">
      <c r="A2405" t="s">
        <v>11654</v>
      </c>
      <c r="B2405" t="s">
        <v>54</v>
      </c>
      <c r="C2405" s="5">
        <v>44743</v>
      </c>
      <c r="D2405" s="5">
        <v>44834</v>
      </c>
      <c r="E2405" t="s">
        <v>41</v>
      </c>
      <c r="F2405" t="s">
        <v>205</v>
      </c>
      <c r="G2405" t="s">
        <v>354</v>
      </c>
      <c r="H2405" t="s">
        <v>354</v>
      </c>
      <c r="I2405" t="s">
        <v>891</v>
      </c>
      <c r="J2405" t="s">
        <v>1145</v>
      </c>
      <c r="K2405" t="s">
        <v>88</v>
      </c>
      <c r="L2405" t="s">
        <v>3959</v>
      </c>
      <c r="M2405" t="s">
        <v>61</v>
      </c>
      <c r="N2405" t="s">
        <v>11655</v>
      </c>
      <c r="O2405" t="s">
        <v>63</v>
      </c>
      <c r="P2405" t="s">
        <v>11656</v>
      </c>
      <c r="Q2405" t="s">
        <v>63</v>
      </c>
      <c r="R2405" t="s">
        <v>11657</v>
      </c>
      <c r="S2405" t="s">
        <v>11657</v>
      </c>
      <c r="T2405" t="s">
        <v>11657</v>
      </c>
      <c r="U2405" t="s">
        <v>11657</v>
      </c>
      <c r="V2405" t="s">
        <v>11657</v>
      </c>
      <c r="W2405" t="s">
        <v>11657</v>
      </c>
      <c r="X2405" t="s">
        <v>11657</v>
      </c>
      <c r="Y2405" t="s">
        <v>11657</v>
      </c>
      <c r="Z2405" t="s">
        <v>11657</v>
      </c>
      <c r="AA2405" t="s">
        <v>11657</v>
      </c>
      <c r="AB2405" t="s">
        <v>11657</v>
      </c>
      <c r="AC2405" t="s">
        <v>11657</v>
      </c>
      <c r="AD2405" t="s">
        <v>11657</v>
      </c>
      <c r="AE2405" t="s">
        <v>66</v>
      </c>
      <c r="AF2405" s="5">
        <v>44835</v>
      </c>
      <c r="AG2405" s="5">
        <v>44835</v>
      </c>
      <c r="AH2405" t="s">
        <v>61</v>
      </c>
    </row>
    <row r="2406" spans="1:34" x14ac:dyDescent="0.25">
      <c r="A2406" t="s">
        <v>11658</v>
      </c>
      <c r="B2406" t="s">
        <v>54</v>
      </c>
      <c r="C2406" s="5">
        <v>44743</v>
      </c>
      <c r="D2406" s="5">
        <v>44834</v>
      </c>
      <c r="E2406" t="s">
        <v>41</v>
      </c>
      <c r="F2406" t="s">
        <v>313</v>
      </c>
      <c r="G2406" t="s">
        <v>636</v>
      </c>
      <c r="H2406" t="s">
        <v>636</v>
      </c>
      <c r="I2406" t="s">
        <v>11659</v>
      </c>
      <c r="J2406" t="s">
        <v>1942</v>
      </c>
      <c r="K2406" t="s">
        <v>154</v>
      </c>
      <c r="L2406" t="s">
        <v>1943</v>
      </c>
      <c r="M2406" t="s">
        <v>61</v>
      </c>
      <c r="N2406" t="s">
        <v>11660</v>
      </c>
      <c r="O2406" t="s">
        <v>63</v>
      </c>
      <c r="P2406" t="s">
        <v>11661</v>
      </c>
      <c r="Q2406" t="s">
        <v>63</v>
      </c>
      <c r="R2406" t="s">
        <v>11662</v>
      </c>
      <c r="S2406" t="s">
        <v>11662</v>
      </c>
      <c r="T2406" t="s">
        <v>11662</v>
      </c>
      <c r="U2406" t="s">
        <v>11662</v>
      </c>
      <c r="V2406" t="s">
        <v>11662</v>
      </c>
      <c r="W2406" t="s">
        <v>11662</v>
      </c>
      <c r="X2406" t="s">
        <v>11662</v>
      </c>
      <c r="Y2406" t="s">
        <v>11662</v>
      </c>
      <c r="Z2406" t="s">
        <v>11662</v>
      </c>
      <c r="AA2406" t="s">
        <v>11662</v>
      </c>
      <c r="AB2406" t="s">
        <v>11662</v>
      </c>
      <c r="AC2406" t="s">
        <v>11662</v>
      </c>
      <c r="AD2406" t="s">
        <v>11662</v>
      </c>
      <c r="AE2406" t="s">
        <v>66</v>
      </c>
      <c r="AF2406" s="5">
        <v>44835</v>
      </c>
      <c r="AG2406" s="5">
        <v>44835</v>
      </c>
      <c r="AH2406" t="s">
        <v>61</v>
      </c>
    </row>
    <row r="2407" spans="1:34" x14ac:dyDescent="0.25">
      <c r="A2407" t="s">
        <v>11663</v>
      </c>
      <c r="B2407" t="s">
        <v>54</v>
      </c>
      <c r="C2407" s="5">
        <v>44743</v>
      </c>
      <c r="D2407" s="5">
        <v>44834</v>
      </c>
      <c r="E2407" t="s">
        <v>41</v>
      </c>
      <c r="F2407" t="s">
        <v>195</v>
      </c>
      <c r="G2407" t="s">
        <v>196</v>
      </c>
      <c r="H2407" t="s">
        <v>196</v>
      </c>
      <c r="I2407" t="s">
        <v>70</v>
      </c>
      <c r="J2407" t="s">
        <v>434</v>
      </c>
      <c r="K2407" t="s">
        <v>472</v>
      </c>
      <c r="L2407" t="s">
        <v>11664</v>
      </c>
      <c r="M2407" t="s">
        <v>61</v>
      </c>
      <c r="N2407" t="s">
        <v>11665</v>
      </c>
      <c r="O2407" t="s">
        <v>63</v>
      </c>
      <c r="P2407" t="s">
        <v>11666</v>
      </c>
      <c r="Q2407" t="s">
        <v>63</v>
      </c>
      <c r="R2407" t="s">
        <v>11667</v>
      </c>
      <c r="S2407" t="s">
        <v>11667</v>
      </c>
      <c r="T2407" t="s">
        <v>11667</v>
      </c>
      <c r="U2407" t="s">
        <v>11667</v>
      </c>
      <c r="V2407" t="s">
        <v>11667</v>
      </c>
      <c r="W2407" t="s">
        <v>11667</v>
      </c>
      <c r="X2407" t="s">
        <v>11667</v>
      </c>
      <c r="Y2407" t="s">
        <v>11667</v>
      </c>
      <c r="Z2407" t="s">
        <v>11667</v>
      </c>
      <c r="AA2407" t="s">
        <v>11667</v>
      </c>
      <c r="AB2407" t="s">
        <v>11667</v>
      </c>
      <c r="AC2407" t="s">
        <v>11667</v>
      </c>
      <c r="AD2407" t="s">
        <v>11667</v>
      </c>
      <c r="AE2407" t="s">
        <v>66</v>
      </c>
      <c r="AF2407" s="5">
        <v>44835</v>
      </c>
      <c r="AG2407" s="5">
        <v>44835</v>
      </c>
      <c r="AH2407" t="s">
        <v>61</v>
      </c>
    </row>
    <row r="2408" spans="1:34" x14ac:dyDescent="0.25">
      <c r="A2408" t="s">
        <v>11668</v>
      </c>
      <c r="B2408" t="s">
        <v>54</v>
      </c>
      <c r="C2408" s="5">
        <v>44743</v>
      </c>
      <c r="D2408" s="5">
        <v>44834</v>
      </c>
      <c r="E2408" t="s">
        <v>41</v>
      </c>
      <c r="F2408" t="s">
        <v>78</v>
      </c>
      <c r="G2408" t="s">
        <v>69</v>
      </c>
      <c r="H2408" t="s">
        <v>69</v>
      </c>
      <c r="I2408" t="s">
        <v>70</v>
      </c>
      <c r="J2408" t="s">
        <v>3594</v>
      </c>
      <c r="K2408" t="s">
        <v>163</v>
      </c>
      <c r="L2408" t="s">
        <v>11669</v>
      </c>
      <c r="M2408" t="s">
        <v>61</v>
      </c>
      <c r="N2408" t="s">
        <v>11670</v>
      </c>
      <c r="O2408" t="s">
        <v>63</v>
      </c>
      <c r="P2408" t="s">
        <v>11671</v>
      </c>
      <c r="Q2408" t="s">
        <v>63</v>
      </c>
      <c r="R2408" t="s">
        <v>11672</v>
      </c>
      <c r="S2408" t="s">
        <v>11672</v>
      </c>
      <c r="T2408" t="s">
        <v>11672</v>
      </c>
      <c r="U2408" t="s">
        <v>11672</v>
      </c>
      <c r="V2408" t="s">
        <v>11672</v>
      </c>
      <c r="W2408" t="s">
        <v>11672</v>
      </c>
      <c r="X2408" t="s">
        <v>11672</v>
      </c>
      <c r="Y2408" t="s">
        <v>11672</v>
      </c>
      <c r="Z2408" t="s">
        <v>11672</v>
      </c>
      <c r="AA2408" t="s">
        <v>11672</v>
      </c>
      <c r="AB2408" t="s">
        <v>11672</v>
      </c>
      <c r="AC2408" t="s">
        <v>11672</v>
      </c>
      <c r="AD2408" t="s">
        <v>11672</v>
      </c>
      <c r="AE2408" t="s">
        <v>66</v>
      </c>
      <c r="AF2408" s="5">
        <v>44835</v>
      </c>
      <c r="AG2408" s="5">
        <v>44835</v>
      </c>
      <c r="AH2408" t="s">
        <v>61</v>
      </c>
    </row>
    <row r="2409" spans="1:34" x14ac:dyDescent="0.25">
      <c r="A2409" t="s">
        <v>11673</v>
      </c>
      <c r="B2409" t="s">
        <v>54</v>
      </c>
      <c r="C2409" s="5">
        <v>44743</v>
      </c>
      <c r="D2409" s="5">
        <v>44834</v>
      </c>
      <c r="E2409" t="s">
        <v>41</v>
      </c>
      <c r="F2409" t="s">
        <v>95</v>
      </c>
      <c r="G2409" t="s">
        <v>314</v>
      </c>
      <c r="H2409" t="s">
        <v>314</v>
      </c>
      <c r="I2409" t="s">
        <v>315</v>
      </c>
      <c r="J2409" t="s">
        <v>729</v>
      </c>
      <c r="K2409" t="s">
        <v>3030</v>
      </c>
      <c r="L2409" t="s">
        <v>481</v>
      </c>
      <c r="M2409" t="s">
        <v>61</v>
      </c>
      <c r="N2409" t="s">
        <v>11674</v>
      </c>
      <c r="O2409" t="s">
        <v>63</v>
      </c>
      <c r="P2409" t="s">
        <v>11675</v>
      </c>
      <c r="Q2409" t="s">
        <v>63</v>
      </c>
      <c r="R2409" t="s">
        <v>11676</v>
      </c>
      <c r="S2409" t="s">
        <v>11676</v>
      </c>
      <c r="T2409" t="s">
        <v>11676</v>
      </c>
      <c r="U2409" t="s">
        <v>11676</v>
      </c>
      <c r="V2409" t="s">
        <v>11676</v>
      </c>
      <c r="W2409" t="s">
        <v>11676</v>
      </c>
      <c r="X2409" t="s">
        <v>11676</v>
      </c>
      <c r="Y2409" t="s">
        <v>11676</v>
      </c>
      <c r="Z2409" t="s">
        <v>11676</v>
      </c>
      <c r="AA2409" t="s">
        <v>11676</v>
      </c>
      <c r="AB2409" t="s">
        <v>11676</v>
      </c>
      <c r="AC2409" t="s">
        <v>11676</v>
      </c>
      <c r="AD2409" t="s">
        <v>11676</v>
      </c>
      <c r="AE2409" t="s">
        <v>66</v>
      </c>
      <c r="AF2409" s="5">
        <v>44835</v>
      </c>
      <c r="AG2409" s="5">
        <v>44835</v>
      </c>
      <c r="AH2409" t="s">
        <v>61</v>
      </c>
    </row>
    <row r="2410" spans="1:34" x14ac:dyDescent="0.25">
      <c r="A2410" t="s">
        <v>11677</v>
      </c>
      <c r="B2410" t="s">
        <v>54</v>
      </c>
      <c r="C2410" s="5">
        <v>44743</v>
      </c>
      <c r="D2410" s="5">
        <v>44834</v>
      </c>
      <c r="E2410" t="s">
        <v>41</v>
      </c>
      <c r="F2410" t="s">
        <v>1182</v>
      </c>
      <c r="G2410" t="s">
        <v>1183</v>
      </c>
      <c r="H2410" t="s">
        <v>1183</v>
      </c>
      <c r="I2410" t="s">
        <v>1183</v>
      </c>
      <c r="J2410" t="s">
        <v>172</v>
      </c>
      <c r="K2410" t="s">
        <v>316</v>
      </c>
      <c r="L2410" t="s">
        <v>11678</v>
      </c>
      <c r="M2410" t="s">
        <v>61</v>
      </c>
      <c r="N2410" t="s">
        <v>1187</v>
      </c>
      <c r="O2410" t="s">
        <v>63</v>
      </c>
      <c r="P2410" t="s">
        <v>11679</v>
      </c>
      <c r="Q2410" t="s">
        <v>63</v>
      </c>
      <c r="R2410" t="s">
        <v>11680</v>
      </c>
      <c r="S2410" t="s">
        <v>11680</v>
      </c>
      <c r="T2410" t="s">
        <v>11680</v>
      </c>
      <c r="U2410" t="s">
        <v>11680</v>
      </c>
      <c r="V2410" t="s">
        <v>11680</v>
      </c>
      <c r="W2410" t="s">
        <v>11680</v>
      </c>
      <c r="X2410" t="s">
        <v>11680</v>
      </c>
      <c r="Y2410" t="s">
        <v>11680</v>
      </c>
      <c r="Z2410" t="s">
        <v>11680</v>
      </c>
      <c r="AA2410" t="s">
        <v>11680</v>
      </c>
      <c r="AB2410" t="s">
        <v>11680</v>
      </c>
      <c r="AC2410" t="s">
        <v>11680</v>
      </c>
      <c r="AD2410" t="s">
        <v>11680</v>
      </c>
      <c r="AE2410" t="s">
        <v>66</v>
      </c>
      <c r="AF2410" s="5">
        <v>44835</v>
      </c>
      <c r="AG2410" s="5">
        <v>44835</v>
      </c>
      <c r="AH2410" t="s">
        <v>61</v>
      </c>
    </row>
    <row r="2411" spans="1:34" x14ac:dyDescent="0.25">
      <c r="A2411" t="s">
        <v>11681</v>
      </c>
      <c r="B2411" t="s">
        <v>54</v>
      </c>
      <c r="C2411" s="5">
        <v>44743</v>
      </c>
      <c r="D2411" s="5">
        <v>44834</v>
      </c>
      <c r="E2411" t="s">
        <v>41</v>
      </c>
      <c r="F2411" t="s">
        <v>1182</v>
      </c>
      <c r="G2411" t="s">
        <v>1183</v>
      </c>
      <c r="H2411" t="s">
        <v>1183</v>
      </c>
      <c r="I2411" t="s">
        <v>1183</v>
      </c>
      <c r="J2411" t="s">
        <v>1352</v>
      </c>
      <c r="K2411" t="s">
        <v>11682</v>
      </c>
      <c r="L2411" t="s">
        <v>11683</v>
      </c>
      <c r="M2411" t="s">
        <v>61</v>
      </c>
      <c r="N2411" t="s">
        <v>1187</v>
      </c>
      <c r="O2411" t="s">
        <v>63</v>
      </c>
      <c r="P2411" t="s">
        <v>11684</v>
      </c>
      <c r="Q2411" t="s">
        <v>63</v>
      </c>
      <c r="R2411" t="s">
        <v>11685</v>
      </c>
      <c r="S2411" t="s">
        <v>11685</v>
      </c>
      <c r="T2411" t="s">
        <v>11685</v>
      </c>
      <c r="U2411" t="s">
        <v>11685</v>
      </c>
      <c r="V2411" t="s">
        <v>11685</v>
      </c>
      <c r="W2411" t="s">
        <v>11685</v>
      </c>
      <c r="X2411" t="s">
        <v>11685</v>
      </c>
      <c r="Y2411" t="s">
        <v>11685</v>
      </c>
      <c r="Z2411" t="s">
        <v>11685</v>
      </c>
      <c r="AA2411" t="s">
        <v>11685</v>
      </c>
      <c r="AB2411" t="s">
        <v>11685</v>
      </c>
      <c r="AC2411" t="s">
        <v>11685</v>
      </c>
      <c r="AD2411" t="s">
        <v>11685</v>
      </c>
      <c r="AE2411" t="s">
        <v>66</v>
      </c>
      <c r="AF2411" s="5">
        <v>44835</v>
      </c>
      <c r="AG2411" s="5">
        <v>44835</v>
      </c>
      <c r="AH2411" t="s">
        <v>61</v>
      </c>
    </row>
    <row r="2412" spans="1:34" x14ac:dyDescent="0.25">
      <c r="A2412" t="s">
        <v>11686</v>
      </c>
      <c r="B2412" t="s">
        <v>54</v>
      </c>
      <c r="C2412" s="5">
        <v>44743</v>
      </c>
      <c r="D2412" s="5">
        <v>44834</v>
      </c>
      <c r="E2412" t="s">
        <v>41</v>
      </c>
      <c r="F2412" t="s">
        <v>1182</v>
      </c>
      <c r="G2412" t="s">
        <v>1183</v>
      </c>
      <c r="H2412" t="s">
        <v>1183</v>
      </c>
      <c r="I2412" t="s">
        <v>1183</v>
      </c>
      <c r="J2412" t="s">
        <v>4332</v>
      </c>
      <c r="K2412" t="s">
        <v>1868</v>
      </c>
      <c r="L2412" t="s">
        <v>1318</v>
      </c>
      <c r="M2412" t="s">
        <v>61</v>
      </c>
      <c r="N2412" t="s">
        <v>1187</v>
      </c>
      <c r="O2412" t="s">
        <v>63</v>
      </c>
      <c r="P2412" t="s">
        <v>11687</v>
      </c>
      <c r="Q2412" t="s">
        <v>63</v>
      </c>
      <c r="R2412" t="s">
        <v>11688</v>
      </c>
      <c r="S2412" t="s">
        <v>11688</v>
      </c>
      <c r="T2412" t="s">
        <v>11688</v>
      </c>
      <c r="U2412" t="s">
        <v>11688</v>
      </c>
      <c r="V2412" t="s">
        <v>11688</v>
      </c>
      <c r="W2412" t="s">
        <v>11688</v>
      </c>
      <c r="X2412" t="s">
        <v>11688</v>
      </c>
      <c r="Y2412" t="s">
        <v>11688</v>
      </c>
      <c r="Z2412" t="s">
        <v>11688</v>
      </c>
      <c r="AA2412" t="s">
        <v>11688</v>
      </c>
      <c r="AB2412" t="s">
        <v>11688</v>
      </c>
      <c r="AC2412" t="s">
        <v>11688</v>
      </c>
      <c r="AD2412" t="s">
        <v>11688</v>
      </c>
      <c r="AE2412" t="s">
        <v>66</v>
      </c>
      <c r="AF2412" s="5">
        <v>44835</v>
      </c>
      <c r="AG2412" s="5">
        <v>44835</v>
      </c>
      <c r="AH2412" t="s">
        <v>61</v>
      </c>
    </row>
    <row r="2413" spans="1:34" x14ac:dyDescent="0.25">
      <c r="A2413" t="s">
        <v>11689</v>
      </c>
      <c r="B2413" t="s">
        <v>54</v>
      </c>
      <c r="C2413" s="5">
        <v>44743</v>
      </c>
      <c r="D2413" s="5">
        <v>44834</v>
      </c>
      <c r="E2413" t="s">
        <v>41</v>
      </c>
      <c r="F2413" t="s">
        <v>1182</v>
      </c>
      <c r="G2413" t="s">
        <v>1183</v>
      </c>
      <c r="H2413" t="s">
        <v>1183</v>
      </c>
      <c r="I2413" t="s">
        <v>1183</v>
      </c>
      <c r="J2413" t="s">
        <v>7390</v>
      </c>
      <c r="K2413" t="s">
        <v>922</v>
      </c>
      <c r="L2413" t="s">
        <v>11690</v>
      </c>
      <c r="M2413" t="s">
        <v>61</v>
      </c>
      <c r="N2413" t="s">
        <v>1187</v>
      </c>
      <c r="O2413" t="s">
        <v>63</v>
      </c>
      <c r="P2413" t="s">
        <v>11691</v>
      </c>
      <c r="Q2413" t="s">
        <v>63</v>
      </c>
      <c r="R2413" t="s">
        <v>11692</v>
      </c>
      <c r="S2413" t="s">
        <v>11692</v>
      </c>
      <c r="T2413" t="s">
        <v>11692</v>
      </c>
      <c r="U2413" t="s">
        <v>11692</v>
      </c>
      <c r="V2413" t="s">
        <v>11692</v>
      </c>
      <c r="W2413" t="s">
        <v>11692</v>
      </c>
      <c r="X2413" t="s">
        <v>11692</v>
      </c>
      <c r="Y2413" t="s">
        <v>11692</v>
      </c>
      <c r="Z2413" t="s">
        <v>11692</v>
      </c>
      <c r="AA2413" t="s">
        <v>11692</v>
      </c>
      <c r="AB2413" t="s">
        <v>11692</v>
      </c>
      <c r="AC2413" t="s">
        <v>11692</v>
      </c>
      <c r="AD2413" t="s">
        <v>11692</v>
      </c>
      <c r="AE2413" t="s">
        <v>66</v>
      </c>
      <c r="AF2413" s="5">
        <v>44835</v>
      </c>
      <c r="AG2413" s="5">
        <v>44835</v>
      </c>
      <c r="AH2413" t="s">
        <v>61</v>
      </c>
    </row>
    <row r="2414" spans="1:34" x14ac:dyDescent="0.25">
      <c r="A2414" t="s">
        <v>11693</v>
      </c>
      <c r="B2414" t="s">
        <v>54</v>
      </c>
      <c r="C2414" s="5">
        <v>44743</v>
      </c>
      <c r="D2414" s="5">
        <v>44834</v>
      </c>
      <c r="E2414" t="s">
        <v>41</v>
      </c>
      <c r="F2414" t="s">
        <v>1182</v>
      </c>
      <c r="G2414" t="s">
        <v>1183</v>
      </c>
      <c r="H2414" t="s">
        <v>1183</v>
      </c>
      <c r="I2414" t="s">
        <v>1183</v>
      </c>
      <c r="J2414" t="s">
        <v>231</v>
      </c>
      <c r="K2414" t="s">
        <v>232</v>
      </c>
      <c r="L2414" t="s">
        <v>11694</v>
      </c>
      <c r="M2414" t="s">
        <v>61</v>
      </c>
      <c r="N2414" t="s">
        <v>1187</v>
      </c>
      <c r="O2414" t="s">
        <v>63</v>
      </c>
      <c r="P2414" t="s">
        <v>11695</v>
      </c>
      <c r="Q2414" t="s">
        <v>63</v>
      </c>
      <c r="R2414" t="s">
        <v>11696</v>
      </c>
      <c r="S2414" t="s">
        <v>11696</v>
      </c>
      <c r="T2414" t="s">
        <v>11696</v>
      </c>
      <c r="U2414" t="s">
        <v>11696</v>
      </c>
      <c r="V2414" t="s">
        <v>11696</v>
      </c>
      <c r="W2414" t="s">
        <v>11696</v>
      </c>
      <c r="X2414" t="s">
        <v>11696</v>
      </c>
      <c r="Y2414" t="s">
        <v>11696</v>
      </c>
      <c r="Z2414" t="s">
        <v>11696</v>
      </c>
      <c r="AA2414" t="s">
        <v>11696</v>
      </c>
      <c r="AB2414" t="s">
        <v>11696</v>
      </c>
      <c r="AC2414" t="s">
        <v>11696</v>
      </c>
      <c r="AD2414" t="s">
        <v>11696</v>
      </c>
      <c r="AE2414" t="s">
        <v>66</v>
      </c>
      <c r="AF2414" s="5">
        <v>44835</v>
      </c>
      <c r="AG2414" s="5">
        <v>44835</v>
      </c>
      <c r="AH2414" t="s">
        <v>61</v>
      </c>
    </row>
    <row r="2415" spans="1:34" x14ac:dyDescent="0.25">
      <c r="A2415" t="s">
        <v>11697</v>
      </c>
      <c r="B2415" t="s">
        <v>54</v>
      </c>
      <c r="C2415" s="5">
        <v>44743</v>
      </c>
      <c r="D2415" s="5">
        <v>44834</v>
      </c>
      <c r="E2415" t="s">
        <v>41</v>
      </c>
      <c r="F2415" t="s">
        <v>890</v>
      </c>
      <c r="G2415" t="s">
        <v>541</v>
      </c>
      <c r="H2415" t="s">
        <v>541</v>
      </c>
      <c r="I2415" t="s">
        <v>973</v>
      </c>
      <c r="J2415" t="s">
        <v>580</v>
      </c>
      <c r="K2415" t="s">
        <v>180</v>
      </c>
      <c r="L2415" t="s">
        <v>474</v>
      </c>
      <c r="M2415" t="s">
        <v>61</v>
      </c>
      <c r="N2415" t="s">
        <v>11698</v>
      </c>
      <c r="O2415" t="s">
        <v>63</v>
      </c>
      <c r="P2415" t="s">
        <v>11699</v>
      </c>
      <c r="Q2415" t="s">
        <v>63</v>
      </c>
      <c r="R2415" t="s">
        <v>11700</v>
      </c>
      <c r="S2415" t="s">
        <v>11700</v>
      </c>
      <c r="T2415" t="s">
        <v>11700</v>
      </c>
      <c r="U2415" t="s">
        <v>11700</v>
      </c>
      <c r="V2415" t="s">
        <v>11700</v>
      </c>
      <c r="W2415" t="s">
        <v>11700</v>
      </c>
      <c r="X2415" t="s">
        <v>11700</v>
      </c>
      <c r="Y2415" t="s">
        <v>11700</v>
      </c>
      <c r="Z2415" t="s">
        <v>11700</v>
      </c>
      <c r="AA2415" t="s">
        <v>11700</v>
      </c>
      <c r="AB2415" t="s">
        <v>11700</v>
      </c>
      <c r="AC2415" t="s">
        <v>11700</v>
      </c>
      <c r="AD2415" t="s">
        <v>11700</v>
      </c>
      <c r="AE2415" t="s">
        <v>66</v>
      </c>
      <c r="AF2415" s="5">
        <v>44835</v>
      </c>
      <c r="AG2415" s="5">
        <v>44835</v>
      </c>
      <c r="AH2415" t="s">
        <v>61</v>
      </c>
    </row>
    <row r="2416" spans="1:34" x14ac:dyDescent="0.25">
      <c r="A2416" t="s">
        <v>11701</v>
      </c>
      <c r="B2416" t="s">
        <v>54</v>
      </c>
      <c r="C2416" s="5">
        <v>44743</v>
      </c>
      <c r="D2416" s="5">
        <v>44834</v>
      </c>
      <c r="E2416" t="s">
        <v>41</v>
      </c>
      <c r="F2416" t="s">
        <v>150</v>
      </c>
      <c r="G2416" t="s">
        <v>151</v>
      </c>
      <c r="H2416" t="s">
        <v>151</v>
      </c>
      <c r="I2416" t="s">
        <v>614</v>
      </c>
      <c r="J2416" t="s">
        <v>1033</v>
      </c>
      <c r="K2416" t="s">
        <v>11702</v>
      </c>
      <c r="L2416" t="s">
        <v>11703</v>
      </c>
      <c r="M2416" t="s">
        <v>61</v>
      </c>
      <c r="N2416" t="s">
        <v>11704</v>
      </c>
      <c r="O2416" t="s">
        <v>63</v>
      </c>
      <c r="P2416" t="s">
        <v>11705</v>
      </c>
      <c r="Q2416" t="s">
        <v>63</v>
      </c>
      <c r="R2416" t="s">
        <v>11706</v>
      </c>
      <c r="S2416" t="s">
        <v>11706</v>
      </c>
      <c r="T2416" t="s">
        <v>11706</v>
      </c>
      <c r="U2416" t="s">
        <v>11706</v>
      </c>
      <c r="V2416" t="s">
        <v>11706</v>
      </c>
      <c r="W2416" t="s">
        <v>11706</v>
      </c>
      <c r="X2416" t="s">
        <v>11706</v>
      </c>
      <c r="Y2416" t="s">
        <v>11706</v>
      </c>
      <c r="Z2416" t="s">
        <v>11706</v>
      </c>
      <c r="AA2416" t="s">
        <v>11706</v>
      </c>
      <c r="AB2416" t="s">
        <v>11706</v>
      </c>
      <c r="AC2416" t="s">
        <v>11706</v>
      </c>
      <c r="AD2416" t="s">
        <v>11706</v>
      </c>
      <c r="AE2416" t="s">
        <v>66</v>
      </c>
      <c r="AF2416" s="5">
        <v>44835</v>
      </c>
      <c r="AG2416" s="5">
        <v>44835</v>
      </c>
      <c r="AH2416" t="s">
        <v>61</v>
      </c>
    </row>
    <row r="2417" spans="1:34" x14ac:dyDescent="0.25">
      <c r="A2417" t="s">
        <v>11707</v>
      </c>
      <c r="B2417" t="s">
        <v>54</v>
      </c>
      <c r="C2417" s="5">
        <v>44743</v>
      </c>
      <c r="D2417" s="5">
        <v>44834</v>
      </c>
      <c r="E2417" t="s">
        <v>41</v>
      </c>
      <c r="F2417" t="s">
        <v>591</v>
      </c>
      <c r="G2417" t="s">
        <v>687</v>
      </c>
      <c r="H2417" t="s">
        <v>687</v>
      </c>
      <c r="I2417" t="s">
        <v>8620</v>
      </c>
      <c r="J2417" t="s">
        <v>363</v>
      </c>
      <c r="K2417" t="s">
        <v>690</v>
      </c>
      <c r="L2417" t="s">
        <v>11708</v>
      </c>
      <c r="M2417" t="s">
        <v>61</v>
      </c>
      <c r="N2417" t="s">
        <v>11709</v>
      </c>
      <c r="O2417" t="s">
        <v>63</v>
      </c>
      <c r="P2417" t="s">
        <v>11710</v>
      </c>
      <c r="Q2417" t="s">
        <v>63</v>
      </c>
      <c r="R2417" t="s">
        <v>11711</v>
      </c>
      <c r="S2417" t="s">
        <v>11711</v>
      </c>
      <c r="T2417" t="s">
        <v>11711</v>
      </c>
      <c r="U2417" t="s">
        <v>11711</v>
      </c>
      <c r="V2417" t="s">
        <v>11711</v>
      </c>
      <c r="W2417" t="s">
        <v>11711</v>
      </c>
      <c r="X2417" t="s">
        <v>11711</v>
      </c>
      <c r="Y2417" t="s">
        <v>11711</v>
      </c>
      <c r="Z2417" t="s">
        <v>11711</v>
      </c>
      <c r="AA2417" t="s">
        <v>11711</v>
      </c>
      <c r="AB2417" t="s">
        <v>11711</v>
      </c>
      <c r="AC2417" t="s">
        <v>11711</v>
      </c>
      <c r="AD2417" t="s">
        <v>11711</v>
      </c>
      <c r="AE2417" t="s">
        <v>66</v>
      </c>
      <c r="AF2417" s="5">
        <v>44835</v>
      </c>
      <c r="AG2417" s="5">
        <v>44835</v>
      </c>
      <c r="AH2417" t="s">
        <v>61</v>
      </c>
    </row>
    <row r="2418" spans="1:34" x14ac:dyDescent="0.25">
      <c r="A2418" t="s">
        <v>11712</v>
      </c>
      <c r="B2418" t="s">
        <v>54</v>
      </c>
      <c r="C2418" s="5">
        <v>44743</v>
      </c>
      <c r="D2418" s="5">
        <v>44834</v>
      </c>
      <c r="E2418" t="s">
        <v>41</v>
      </c>
      <c r="F2418" t="s">
        <v>169</v>
      </c>
      <c r="G2418" t="s">
        <v>170</v>
      </c>
      <c r="H2418" t="s">
        <v>170</v>
      </c>
      <c r="I2418" t="s">
        <v>864</v>
      </c>
      <c r="J2418" t="s">
        <v>8782</v>
      </c>
      <c r="K2418" t="s">
        <v>154</v>
      </c>
      <c r="L2418" t="s">
        <v>5795</v>
      </c>
      <c r="M2418" t="s">
        <v>61</v>
      </c>
      <c r="N2418" t="s">
        <v>9509</v>
      </c>
      <c r="O2418" t="s">
        <v>63</v>
      </c>
      <c r="P2418" t="s">
        <v>11713</v>
      </c>
      <c r="Q2418" t="s">
        <v>63</v>
      </c>
      <c r="R2418" t="s">
        <v>11714</v>
      </c>
      <c r="S2418" t="s">
        <v>11714</v>
      </c>
      <c r="T2418" t="s">
        <v>11714</v>
      </c>
      <c r="U2418" t="s">
        <v>11714</v>
      </c>
      <c r="V2418" t="s">
        <v>11714</v>
      </c>
      <c r="W2418" t="s">
        <v>11714</v>
      </c>
      <c r="X2418" t="s">
        <v>11714</v>
      </c>
      <c r="Y2418" t="s">
        <v>11714</v>
      </c>
      <c r="Z2418" t="s">
        <v>11714</v>
      </c>
      <c r="AA2418" t="s">
        <v>11714</v>
      </c>
      <c r="AB2418" t="s">
        <v>11714</v>
      </c>
      <c r="AC2418" t="s">
        <v>11714</v>
      </c>
      <c r="AD2418" t="s">
        <v>11714</v>
      </c>
      <c r="AE2418" t="s">
        <v>66</v>
      </c>
      <c r="AF2418" s="5">
        <v>44835</v>
      </c>
      <c r="AG2418" s="5">
        <v>44835</v>
      </c>
      <c r="AH2418" t="s">
        <v>61</v>
      </c>
    </row>
    <row r="2419" spans="1:34" x14ac:dyDescent="0.25">
      <c r="A2419" t="s">
        <v>11715</v>
      </c>
      <c r="B2419" t="s">
        <v>54</v>
      </c>
      <c r="C2419" s="5">
        <v>44743</v>
      </c>
      <c r="D2419" s="5">
        <v>44834</v>
      </c>
      <c r="E2419" t="s">
        <v>41</v>
      </c>
      <c r="F2419" t="s">
        <v>78</v>
      </c>
      <c r="G2419" t="s">
        <v>69</v>
      </c>
      <c r="H2419" t="s">
        <v>69</v>
      </c>
      <c r="I2419" t="s">
        <v>4148</v>
      </c>
      <c r="J2419" t="s">
        <v>884</v>
      </c>
      <c r="K2419" t="s">
        <v>9997</v>
      </c>
      <c r="L2419" t="s">
        <v>11716</v>
      </c>
      <c r="M2419" t="s">
        <v>61</v>
      </c>
      <c r="N2419" t="s">
        <v>11717</v>
      </c>
      <c r="O2419" t="s">
        <v>63</v>
      </c>
      <c r="P2419" t="s">
        <v>11718</v>
      </c>
      <c r="Q2419" t="s">
        <v>63</v>
      </c>
      <c r="R2419" t="s">
        <v>11719</v>
      </c>
      <c r="S2419" t="s">
        <v>11719</v>
      </c>
      <c r="T2419" t="s">
        <v>11719</v>
      </c>
      <c r="U2419" t="s">
        <v>11719</v>
      </c>
      <c r="V2419" t="s">
        <v>11719</v>
      </c>
      <c r="W2419" t="s">
        <v>11719</v>
      </c>
      <c r="X2419" t="s">
        <v>11719</v>
      </c>
      <c r="Y2419" t="s">
        <v>11719</v>
      </c>
      <c r="Z2419" t="s">
        <v>11719</v>
      </c>
      <c r="AA2419" t="s">
        <v>11719</v>
      </c>
      <c r="AB2419" t="s">
        <v>11719</v>
      </c>
      <c r="AC2419" t="s">
        <v>11719</v>
      </c>
      <c r="AD2419" t="s">
        <v>11719</v>
      </c>
      <c r="AE2419" t="s">
        <v>66</v>
      </c>
      <c r="AF2419" s="5">
        <v>44835</v>
      </c>
      <c r="AG2419" s="5">
        <v>44835</v>
      </c>
      <c r="AH2419" t="s">
        <v>61</v>
      </c>
    </row>
    <row r="2420" spans="1:34" x14ac:dyDescent="0.25">
      <c r="A2420" t="s">
        <v>11720</v>
      </c>
      <c r="B2420" t="s">
        <v>54</v>
      </c>
      <c r="C2420" s="5">
        <v>44743</v>
      </c>
      <c r="D2420" s="5">
        <v>44834</v>
      </c>
      <c r="E2420" t="s">
        <v>41</v>
      </c>
      <c r="F2420" t="s">
        <v>150</v>
      </c>
      <c r="G2420" t="s">
        <v>151</v>
      </c>
      <c r="H2420" t="s">
        <v>151</v>
      </c>
      <c r="I2420" t="s">
        <v>2374</v>
      </c>
      <c r="J2420" t="s">
        <v>464</v>
      </c>
      <c r="K2420" t="s">
        <v>428</v>
      </c>
      <c r="L2420" t="s">
        <v>525</v>
      </c>
      <c r="M2420" t="s">
        <v>61</v>
      </c>
      <c r="N2420" t="s">
        <v>11721</v>
      </c>
      <c r="O2420" t="s">
        <v>63</v>
      </c>
      <c r="P2420" t="s">
        <v>11722</v>
      </c>
      <c r="Q2420" t="s">
        <v>63</v>
      </c>
      <c r="R2420" t="s">
        <v>11723</v>
      </c>
      <c r="S2420" t="s">
        <v>11723</v>
      </c>
      <c r="T2420" t="s">
        <v>11723</v>
      </c>
      <c r="U2420" t="s">
        <v>11723</v>
      </c>
      <c r="V2420" t="s">
        <v>11723</v>
      </c>
      <c r="W2420" t="s">
        <v>11723</v>
      </c>
      <c r="X2420" t="s">
        <v>11723</v>
      </c>
      <c r="Y2420" t="s">
        <v>11723</v>
      </c>
      <c r="Z2420" t="s">
        <v>11723</v>
      </c>
      <c r="AA2420" t="s">
        <v>11723</v>
      </c>
      <c r="AB2420" t="s">
        <v>11723</v>
      </c>
      <c r="AC2420" t="s">
        <v>11723</v>
      </c>
      <c r="AD2420" t="s">
        <v>11723</v>
      </c>
      <c r="AE2420" t="s">
        <v>66</v>
      </c>
      <c r="AF2420" s="5">
        <v>44835</v>
      </c>
      <c r="AG2420" s="5">
        <v>44835</v>
      </c>
      <c r="AH2420" t="s">
        <v>61</v>
      </c>
    </row>
    <row r="2421" spans="1:34" x14ac:dyDescent="0.25">
      <c r="A2421" t="s">
        <v>11724</v>
      </c>
      <c r="B2421" t="s">
        <v>54</v>
      </c>
      <c r="C2421" s="5">
        <v>44743</v>
      </c>
      <c r="D2421" s="5">
        <v>44834</v>
      </c>
      <c r="E2421" t="s">
        <v>41</v>
      </c>
      <c r="F2421" t="s">
        <v>95</v>
      </c>
      <c r="G2421" t="s">
        <v>577</v>
      </c>
      <c r="H2421" t="s">
        <v>577</v>
      </c>
      <c r="I2421" t="s">
        <v>5710</v>
      </c>
      <c r="J2421" t="s">
        <v>172</v>
      </c>
      <c r="K2421" t="s">
        <v>362</v>
      </c>
      <c r="L2421" t="s">
        <v>11725</v>
      </c>
      <c r="M2421" t="s">
        <v>61</v>
      </c>
      <c r="N2421" t="s">
        <v>11726</v>
      </c>
      <c r="O2421" t="s">
        <v>63</v>
      </c>
      <c r="P2421" t="s">
        <v>11727</v>
      </c>
      <c r="Q2421" t="s">
        <v>63</v>
      </c>
      <c r="R2421" t="s">
        <v>11728</v>
      </c>
      <c r="S2421" t="s">
        <v>11728</v>
      </c>
      <c r="T2421" t="s">
        <v>11728</v>
      </c>
      <c r="U2421" t="s">
        <v>11728</v>
      </c>
      <c r="V2421" t="s">
        <v>11728</v>
      </c>
      <c r="W2421" t="s">
        <v>11728</v>
      </c>
      <c r="X2421" t="s">
        <v>11728</v>
      </c>
      <c r="Y2421" t="s">
        <v>11728</v>
      </c>
      <c r="Z2421" t="s">
        <v>11728</v>
      </c>
      <c r="AA2421" t="s">
        <v>11728</v>
      </c>
      <c r="AB2421" t="s">
        <v>11728</v>
      </c>
      <c r="AC2421" t="s">
        <v>11728</v>
      </c>
      <c r="AD2421" t="s">
        <v>11728</v>
      </c>
      <c r="AE2421" t="s">
        <v>66</v>
      </c>
      <c r="AF2421" s="5">
        <v>44835</v>
      </c>
      <c r="AG2421" s="5">
        <v>44835</v>
      </c>
      <c r="AH2421" t="s">
        <v>61</v>
      </c>
    </row>
    <row r="2422" spans="1:34" x14ac:dyDescent="0.25">
      <c r="A2422" t="s">
        <v>11729</v>
      </c>
      <c r="B2422" t="s">
        <v>54</v>
      </c>
      <c r="C2422" s="5">
        <v>44743</v>
      </c>
      <c r="D2422" s="5">
        <v>44834</v>
      </c>
      <c r="E2422" t="s">
        <v>41</v>
      </c>
      <c r="F2422" t="s">
        <v>78</v>
      </c>
      <c r="G2422" t="s">
        <v>2158</v>
      </c>
      <c r="H2422" t="s">
        <v>2158</v>
      </c>
      <c r="I2422" t="s">
        <v>2159</v>
      </c>
      <c r="J2422" t="s">
        <v>2605</v>
      </c>
      <c r="K2422" t="s">
        <v>127</v>
      </c>
      <c r="L2422" t="s">
        <v>1243</v>
      </c>
      <c r="M2422" t="s">
        <v>61</v>
      </c>
      <c r="N2422" t="s">
        <v>11730</v>
      </c>
      <c r="O2422" t="s">
        <v>63</v>
      </c>
      <c r="P2422" t="s">
        <v>11731</v>
      </c>
      <c r="Q2422" t="s">
        <v>63</v>
      </c>
      <c r="R2422" t="s">
        <v>11732</v>
      </c>
      <c r="S2422" t="s">
        <v>11732</v>
      </c>
      <c r="T2422" t="s">
        <v>11732</v>
      </c>
      <c r="U2422" t="s">
        <v>11732</v>
      </c>
      <c r="V2422" t="s">
        <v>11732</v>
      </c>
      <c r="W2422" t="s">
        <v>11732</v>
      </c>
      <c r="X2422" t="s">
        <v>11732</v>
      </c>
      <c r="Y2422" t="s">
        <v>11732</v>
      </c>
      <c r="Z2422" t="s">
        <v>11732</v>
      </c>
      <c r="AA2422" t="s">
        <v>11732</v>
      </c>
      <c r="AB2422" t="s">
        <v>11732</v>
      </c>
      <c r="AC2422" t="s">
        <v>11732</v>
      </c>
      <c r="AD2422" t="s">
        <v>11732</v>
      </c>
      <c r="AE2422" t="s">
        <v>66</v>
      </c>
      <c r="AF2422" s="5">
        <v>44835</v>
      </c>
      <c r="AG2422" s="5">
        <v>44835</v>
      </c>
      <c r="AH2422" t="s">
        <v>61</v>
      </c>
    </row>
    <row r="2423" spans="1:34" x14ac:dyDescent="0.25">
      <c r="A2423" t="s">
        <v>11733</v>
      </c>
      <c r="B2423" t="s">
        <v>54</v>
      </c>
      <c r="C2423" s="5">
        <v>44743</v>
      </c>
      <c r="D2423" s="5">
        <v>44834</v>
      </c>
      <c r="E2423" t="s">
        <v>41</v>
      </c>
      <c r="F2423" t="s">
        <v>397</v>
      </c>
      <c r="G2423" t="s">
        <v>86</v>
      </c>
      <c r="H2423" t="s">
        <v>86</v>
      </c>
      <c r="I2423" t="s">
        <v>4071</v>
      </c>
      <c r="J2423" t="s">
        <v>223</v>
      </c>
      <c r="K2423" t="s">
        <v>1358</v>
      </c>
      <c r="L2423" t="s">
        <v>11734</v>
      </c>
      <c r="M2423" t="s">
        <v>61</v>
      </c>
      <c r="N2423" t="s">
        <v>3428</v>
      </c>
      <c r="O2423" t="s">
        <v>63</v>
      </c>
      <c r="P2423" t="s">
        <v>11735</v>
      </c>
      <c r="Q2423" t="s">
        <v>63</v>
      </c>
      <c r="R2423" t="s">
        <v>11736</v>
      </c>
      <c r="S2423" t="s">
        <v>11736</v>
      </c>
      <c r="T2423" t="s">
        <v>11736</v>
      </c>
      <c r="U2423" t="s">
        <v>11736</v>
      </c>
      <c r="V2423" t="s">
        <v>11736</v>
      </c>
      <c r="W2423" t="s">
        <v>11736</v>
      </c>
      <c r="X2423" t="s">
        <v>11736</v>
      </c>
      <c r="Y2423" t="s">
        <v>11736</v>
      </c>
      <c r="Z2423" t="s">
        <v>11736</v>
      </c>
      <c r="AA2423" t="s">
        <v>11736</v>
      </c>
      <c r="AB2423" t="s">
        <v>11736</v>
      </c>
      <c r="AC2423" t="s">
        <v>11736</v>
      </c>
      <c r="AD2423" t="s">
        <v>11736</v>
      </c>
      <c r="AE2423" t="s">
        <v>66</v>
      </c>
      <c r="AF2423" s="5">
        <v>44835</v>
      </c>
      <c r="AG2423" s="5">
        <v>44835</v>
      </c>
      <c r="AH2423" t="s">
        <v>61</v>
      </c>
    </row>
    <row r="2424" spans="1:34" x14ac:dyDescent="0.25">
      <c r="A2424" t="s">
        <v>11737</v>
      </c>
      <c r="B2424" t="s">
        <v>54</v>
      </c>
      <c r="C2424" s="5">
        <v>44743</v>
      </c>
      <c r="D2424" s="5">
        <v>44834</v>
      </c>
      <c r="E2424" t="s">
        <v>41</v>
      </c>
      <c r="F2424" t="s">
        <v>195</v>
      </c>
      <c r="G2424" t="s">
        <v>196</v>
      </c>
      <c r="H2424" t="s">
        <v>196</v>
      </c>
      <c r="I2424" t="s">
        <v>70</v>
      </c>
      <c r="J2424" t="s">
        <v>3816</v>
      </c>
      <c r="K2424" t="s">
        <v>1454</v>
      </c>
      <c r="L2424" t="s">
        <v>2976</v>
      </c>
      <c r="M2424" t="s">
        <v>61</v>
      </c>
      <c r="N2424" t="s">
        <v>11738</v>
      </c>
      <c r="O2424" t="s">
        <v>63</v>
      </c>
      <c r="P2424" t="s">
        <v>11739</v>
      </c>
      <c r="Q2424" t="s">
        <v>63</v>
      </c>
      <c r="R2424" t="s">
        <v>11740</v>
      </c>
      <c r="S2424" t="s">
        <v>11740</v>
      </c>
      <c r="T2424" t="s">
        <v>11740</v>
      </c>
      <c r="U2424" t="s">
        <v>11740</v>
      </c>
      <c r="V2424" t="s">
        <v>11740</v>
      </c>
      <c r="W2424" t="s">
        <v>11740</v>
      </c>
      <c r="X2424" t="s">
        <v>11740</v>
      </c>
      <c r="Y2424" t="s">
        <v>11740</v>
      </c>
      <c r="Z2424" t="s">
        <v>11740</v>
      </c>
      <c r="AA2424" t="s">
        <v>11740</v>
      </c>
      <c r="AB2424" t="s">
        <v>11740</v>
      </c>
      <c r="AC2424" t="s">
        <v>11740</v>
      </c>
      <c r="AD2424" t="s">
        <v>11740</v>
      </c>
      <c r="AE2424" t="s">
        <v>66</v>
      </c>
      <c r="AF2424" s="5">
        <v>44835</v>
      </c>
      <c r="AG2424" s="5">
        <v>44835</v>
      </c>
      <c r="AH2424" t="s">
        <v>61</v>
      </c>
    </row>
    <row r="2425" spans="1:34" x14ac:dyDescent="0.25">
      <c r="A2425" t="s">
        <v>11741</v>
      </c>
      <c r="B2425" t="s">
        <v>54</v>
      </c>
      <c r="C2425" s="5">
        <v>44743</v>
      </c>
      <c r="D2425" s="5">
        <v>44834</v>
      </c>
      <c r="E2425" t="s">
        <v>41</v>
      </c>
      <c r="F2425" t="s">
        <v>195</v>
      </c>
      <c r="G2425" t="s">
        <v>196</v>
      </c>
      <c r="H2425" t="s">
        <v>196</v>
      </c>
      <c r="I2425" t="s">
        <v>197</v>
      </c>
      <c r="J2425" t="s">
        <v>690</v>
      </c>
      <c r="K2425" t="s">
        <v>1145</v>
      </c>
      <c r="L2425" t="s">
        <v>11742</v>
      </c>
      <c r="M2425" t="s">
        <v>61</v>
      </c>
      <c r="N2425" t="s">
        <v>11743</v>
      </c>
      <c r="O2425" t="s">
        <v>63</v>
      </c>
      <c r="P2425" t="s">
        <v>11744</v>
      </c>
      <c r="Q2425" t="s">
        <v>63</v>
      </c>
      <c r="R2425" t="s">
        <v>11745</v>
      </c>
      <c r="S2425" t="s">
        <v>11745</v>
      </c>
      <c r="T2425" t="s">
        <v>11745</v>
      </c>
      <c r="U2425" t="s">
        <v>11745</v>
      </c>
      <c r="V2425" t="s">
        <v>11745</v>
      </c>
      <c r="W2425" t="s">
        <v>11745</v>
      </c>
      <c r="X2425" t="s">
        <v>11745</v>
      </c>
      <c r="Y2425" t="s">
        <v>11745</v>
      </c>
      <c r="Z2425" t="s">
        <v>11745</v>
      </c>
      <c r="AA2425" t="s">
        <v>11745</v>
      </c>
      <c r="AB2425" t="s">
        <v>11745</v>
      </c>
      <c r="AC2425" t="s">
        <v>11745</v>
      </c>
      <c r="AD2425" t="s">
        <v>11745</v>
      </c>
      <c r="AE2425" t="s">
        <v>66</v>
      </c>
      <c r="AF2425" s="5">
        <v>44835</v>
      </c>
      <c r="AG2425" s="5">
        <v>44835</v>
      </c>
      <c r="AH2425" t="s">
        <v>61</v>
      </c>
    </row>
    <row r="2426" spans="1:34" x14ac:dyDescent="0.25">
      <c r="A2426" t="s">
        <v>11746</v>
      </c>
      <c r="B2426" t="s">
        <v>54</v>
      </c>
      <c r="C2426" s="5">
        <v>44743</v>
      </c>
      <c r="D2426" s="5">
        <v>44834</v>
      </c>
      <c r="E2426" t="s">
        <v>41</v>
      </c>
      <c r="F2426" t="s">
        <v>1182</v>
      </c>
      <c r="G2426" t="s">
        <v>1183</v>
      </c>
      <c r="H2426" t="s">
        <v>1183</v>
      </c>
      <c r="I2426" t="s">
        <v>1183</v>
      </c>
      <c r="J2426" t="s">
        <v>414</v>
      </c>
      <c r="K2426" t="s">
        <v>386</v>
      </c>
      <c r="L2426" t="s">
        <v>11747</v>
      </c>
      <c r="M2426" t="s">
        <v>61</v>
      </c>
      <c r="N2426" t="s">
        <v>1187</v>
      </c>
      <c r="O2426" t="s">
        <v>63</v>
      </c>
      <c r="P2426" t="s">
        <v>11748</v>
      </c>
      <c r="Q2426" t="s">
        <v>63</v>
      </c>
      <c r="R2426" t="s">
        <v>11749</v>
      </c>
      <c r="S2426" t="s">
        <v>11749</v>
      </c>
      <c r="T2426" t="s">
        <v>11749</v>
      </c>
      <c r="U2426" t="s">
        <v>11749</v>
      </c>
      <c r="V2426" t="s">
        <v>11749</v>
      </c>
      <c r="W2426" t="s">
        <v>11749</v>
      </c>
      <c r="X2426" t="s">
        <v>11749</v>
      </c>
      <c r="Y2426" t="s">
        <v>11749</v>
      </c>
      <c r="Z2426" t="s">
        <v>11749</v>
      </c>
      <c r="AA2426" t="s">
        <v>11749</v>
      </c>
      <c r="AB2426" t="s">
        <v>11749</v>
      </c>
      <c r="AC2426" t="s">
        <v>11749</v>
      </c>
      <c r="AD2426" t="s">
        <v>11749</v>
      </c>
      <c r="AE2426" t="s">
        <v>66</v>
      </c>
      <c r="AF2426" s="5">
        <v>44835</v>
      </c>
      <c r="AG2426" s="5">
        <v>44835</v>
      </c>
      <c r="AH2426" t="s">
        <v>61</v>
      </c>
    </row>
    <row r="2427" spans="1:34" x14ac:dyDescent="0.25">
      <c r="A2427" t="s">
        <v>11750</v>
      </c>
      <c r="B2427" t="s">
        <v>54</v>
      </c>
      <c r="C2427" s="5">
        <v>44743</v>
      </c>
      <c r="D2427" s="5">
        <v>44834</v>
      </c>
      <c r="E2427" t="s">
        <v>41</v>
      </c>
      <c r="F2427" t="s">
        <v>1182</v>
      </c>
      <c r="G2427" t="s">
        <v>1183</v>
      </c>
      <c r="H2427" t="s">
        <v>1183</v>
      </c>
      <c r="I2427" t="s">
        <v>1183</v>
      </c>
      <c r="J2427" t="s">
        <v>1255</v>
      </c>
      <c r="K2427" t="s">
        <v>2231</v>
      </c>
      <c r="L2427" t="s">
        <v>11751</v>
      </c>
      <c r="M2427" t="s">
        <v>61</v>
      </c>
      <c r="N2427" t="s">
        <v>1187</v>
      </c>
      <c r="O2427" t="s">
        <v>63</v>
      </c>
      <c r="P2427" t="s">
        <v>11752</v>
      </c>
      <c r="Q2427" t="s">
        <v>63</v>
      </c>
      <c r="R2427" t="s">
        <v>11753</v>
      </c>
      <c r="S2427" t="s">
        <v>11753</v>
      </c>
      <c r="T2427" t="s">
        <v>11753</v>
      </c>
      <c r="U2427" t="s">
        <v>11753</v>
      </c>
      <c r="V2427" t="s">
        <v>11753</v>
      </c>
      <c r="W2427" t="s">
        <v>11753</v>
      </c>
      <c r="X2427" t="s">
        <v>11753</v>
      </c>
      <c r="Y2427" t="s">
        <v>11753</v>
      </c>
      <c r="Z2427" t="s">
        <v>11753</v>
      </c>
      <c r="AA2427" t="s">
        <v>11753</v>
      </c>
      <c r="AB2427" t="s">
        <v>11753</v>
      </c>
      <c r="AC2427" t="s">
        <v>11753</v>
      </c>
      <c r="AD2427" t="s">
        <v>11753</v>
      </c>
      <c r="AE2427" t="s">
        <v>66</v>
      </c>
      <c r="AF2427" s="5">
        <v>44835</v>
      </c>
      <c r="AG2427" s="5">
        <v>44835</v>
      </c>
      <c r="AH2427" t="s">
        <v>61</v>
      </c>
    </row>
    <row r="2428" spans="1:34" x14ac:dyDescent="0.25">
      <c r="A2428" t="s">
        <v>11754</v>
      </c>
      <c r="B2428" t="s">
        <v>54</v>
      </c>
      <c r="C2428" s="5">
        <v>44743</v>
      </c>
      <c r="D2428" s="5">
        <v>44834</v>
      </c>
      <c r="E2428" t="s">
        <v>41</v>
      </c>
      <c r="F2428" t="s">
        <v>1182</v>
      </c>
      <c r="G2428" t="s">
        <v>1183</v>
      </c>
      <c r="H2428" t="s">
        <v>1183</v>
      </c>
      <c r="I2428" t="s">
        <v>1183</v>
      </c>
      <c r="J2428" t="s">
        <v>6543</v>
      </c>
      <c r="K2428" t="s">
        <v>1025</v>
      </c>
      <c r="L2428" t="s">
        <v>754</v>
      </c>
      <c r="M2428" t="s">
        <v>61</v>
      </c>
      <c r="N2428" t="s">
        <v>1187</v>
      </c>
      <c r="O2428" t="s">
        <v>63</v>
      </c>
      <c r="P2428" t="s">
        <v>11755</v>
      </c>
      <c r="Q2428" t="s">
        <v>63</v>
      </c>
      <c r="R2428" t="s">
        <v>11756</v>
      </c>
      <c r="S2428" t="s">
        <v>11756</v>
      </c>
      <c r="T2428" t="s">
        <v>11756</v>
      </c>
      <c r="U2428" t="s">
        <v>11756</v>
      </c>
      <c r="V2428" t="s">
        <v>11756</v>
      </c>
      <c r="W2428" t="s">
        <v>11756</v>
      </c>
      <c r="X2428" t="s">
        <v>11756</v>
      </c>
      <c r="Y2428" t="s">
        <v>11756</v>
      </c>
      <c r="Z2428" t="s">
        <v>11756</v>
      </c>
      <c r="AA2428" t="s">
        <v>11756</v>
      </c>
      <c r="AB2428" t="s">
        <v>11756</v>
      </c>
      <c r="AC2428" t="s">
        <v>11756</v>
      </c>
      <c r="AD2428" t="s">
        <v>11756</v>
      </c>
      <c r="AE2428" t="s">
        <v>66</v>
      </c>
      <c r="AF2428" s="5">
        <v>44835</v>
      </c>
      <c r="AG2428" s="5">
        <v>44835</v>
      </c>
      <c r="AH2428" t="s">
        <v>61</v>
      </c>
    </row>
    <row r="2429" spans="1:34" x14ac:dyDescent="0.25">
      <c r="A2429" t="s">
        <v>11757</v>
      </c>
      <c r="B2429" t="s">
        <v>54</v>
      </c>
      <c r="C2429" s="5">
        <v>44743</v>
      </c>
      <c r="D2429" s="5">
        <v>44834</v>
      </c>
      <c r="E2429" t="s">
        <v>41</v>
      </c>
      <c r="F2429" t="s">
        <v>1182</v>
      </c>
      <c r="G2429" t="s">
        <v>1183</v>
      </c>
      <c r="H2429" t="s">
        <v>1183</v>
      </c>
      <c r="I2429" t="s">
        <v>1183</v>
      </c>
      <c r="J2429" t="s">
        <v>549</v>
      </c>
      <c r="K2429" t="s">
        <v>689</v>
      </c>
      <c r="L2429" t="s">
        <v>6853</v>
      </c>
      <c r="M2429" t="s">
        <v>61</v>
      </c>
      <c r="N2429" t="s">
        <v>1187</v>
      </c>
      <c r="O2429" t="s">
        <v>63</v>
      </c>
      <c r="P2429" t="s">
        <v>11758</v>
      </c>
      <c r="Q2429" t="s">
        <v>63</v>
      </c>
      <c r="R2429" t="s">
        <v>11759</v>
      </c>
      <c r="S2429" t="s">
        <v>11759</v>
      </c>
      <c r="T2429" t="s">
        <v>11759</v>
      </c>
      <c r="U2429" t="s">
        <v>11759</v>
      </c>
      <c r="V2429" t="s">
        <v>11759</v>
      </c>
      <c r="W2429" t="s">
        <v>11759</v>
      </c>
      <c r="X2429" t="s">
        <v>11759</v>
      </c>
      <c r="Y2429" t="s">
        <v>11759</v>
      </c>
      <c r="Z2429" t="s">
        <v>11759</v>
      </c>
      <c r="AA2429" t="s">
        <v>11759</v>
      </c>
      <c r="AB2429" t="s">
        <v>11759</v>
      </c>
      <c r="AC2429" t="s">
        <v>11759</v>
      </c>
      <c r="AD2429" t="s">
        <v>11759</v>
      </c>
      <c r="AE2429" t="s">
        <v>66</v>
      </c>
      <c r="AF2429" s="5">
        <v>44835</v>
      </c>
      <c r="AG2429" s="5">
        <v>44835</v>
      </c>
      <c r="AH2429" t="s">
        <v>61</v>
      </c>
    </row>
    <row r="2430" spans="1:34" x14ac:dyDescent="0.25">
      <c r="A2430" t="s">
        <v>11760</v>
      </c>
      <c r="B2430" t="s">
        <v>54</v>
      </c>
      <c r="C2430" s="5">
        <v>44743</v>
      </c>
      <c r="D2430" s="5">
        <v>44834</v>
      </c>
      <c r="E2430" t="s">
        <v>41</v>
      </c>
      <c r="F2430" t="s">
        <v>105</v>
      </c>
      <c r="G2430" t="s">
        <v>2090</v>
      </c>
      <c r="H2430" t="s">
        <v>2090</v>
      </c>
      <c r="I2430" t="s">
        <v>4473</v>
      </c>
      <c r="J2430" t="s">
        <v>215</v>
      </c>
      <c r="K2430" t="s">
        <v>729</v>
      </c>
      <c r="L2430" t="s">
        <v>11761</v>
      </c>
      <c r="M2430" t="s">
        <v>61</v>
      </c>
      <c r="N2430" t="s">
        <v>11762</v>
      </c>
      <c r="O2430" t="s">
        <v>63</v>
      </c>
      <c r="P2430" t="s">
        <v>11763</v>
      </c>
      <c r="Q2430" t="s">
        <v>63</v>
      </c>
      <c r="R2430" t="s">
        <v>11764</v>
      </c>
      <c r="S2430" t="s">
        <v>11764</v>
      </c>
      <c r="T2430" t="s">
        <v>11764</v>
      </c>
      <c r="U2430" t="s">
        <v>11764</v>
      </c>
      <c r="V2430" t="s">
        <v>11764</v>
      </c>
      <c r="W2430" t="s">
        <v>11764</v>
      </c>
      <c r="X2430" t="s">
        <v>11764</v>
      </c>
      <c r="Y2430" t="s">
        <v>11764</v>
      </c>
      <c r="Z2430" t="s">
        <v>11764</v>
      </c>
      <c r="AA2430" t="s">
        <v>11764</v>
      </c>
      <c r="AB2430" t="s">
        <v>11764</v>
      </c>
      <c r="AC2430" t="s">
        <v>11764</v>
      </c>
      <c r="AD2430" t="s">
        <v>11764</v>
      </c>
      <c r="AE2430" t="s">
        <v>66</v>
      </c>
      <c r="AF2430" s="5">
        <v>44835</v>
      </c>
      <c r="AG2430" s="5">
        <v>44835</v>
      </c>
      <c r="AH2430" t="s">
        <v>61</v>
      </c>
    </row>
    <row r="2431" spans="1:34" x14ac:dyDescent="0.25">
      <c r="A2431" t="s">
        <v>11765</v>
      </c>
      <c r="B2431" t="s">
        <v>54</v>
      </c>
      <c r="C2431" s="5">
        <v>44743</v>
      </c>
      <c r="D2431" s="5">
        <v>44834</v>
      </c>
      <c r="E2431" t="s">
        <v>41</v>
      </c>
      <c r="F2431" t="s">
        <v>535</v>
      </c>
      <c r="G2431" t="s">
        <v>160</v>
      </c>
      <c r="H2431" t="s">
        <v>160</v>
      </c>
      <c r="I2431" t="s">
        <v>97</v>
      </c>
      <c r="J2431" t="s">
        <v>1064</v>
      </c>
      <c r="K2431" t="s">
        <v>4338</v>
      </c>
      <c r="L2431" t="s">
        <v>450</v>
      </c>
      <c r="M2431" t="s">
        <v>61</v>
      </c>
      <c r="N2431" t="s">
        <v>11766</v>
      </c>
      <c r="O2431" t="s">
        <v>63</v>
      </c>
      <c r="P2431" t="s">
        <v>11767</v>
      </c>
      <c r="Q2431" t="s">
        <v>63</v>
      </c>
      <c r="R2431" t="s">
        <v>11768</v>
      </c>
      <c r="S2431" t="s">
        <v>11768</v>
      </c>
      <c r="T2431" t="s">
        <v>11768</v>
      </c>
      <c r="U2431" t="s">
        <v>11768</v>
      </c>
      <c r="V2431" t="s">
        <v>11768</v>
      </c>
      <c r="W2431" t="s">
        <v>11768</v>
      </c>
      <c r="X2431" t="s">
        <v>11768</v>
      </c>
      <c r="Y2431" t="s">
        <v>11768</v>
      </c>
      <c r="Z2431" t="s">
        <v>11768</v>
      </c>
      <c r="AA2431" t="s">
        <v>11768</v>
      </c>
      <c r="AB2431" t="s">
        <v>11768</v>
      </c>
      <c r="AC2431" t="s">
        <v>11768</v>
      </c>
      <c r="AD2431" t="s">
        <v>11768</v>
      </c>
      <c r="AE2431" t="s">
        <v>66</v>
      </c>
      <c r="AF2431" s="5">
        <v>44835</v>
      </c>
      <c r="AG2431" s="5">
        <v>44835</v>
      </c>
      <c r="AH2431" t="s">
        <v>61</v>
      </c>
    </row>
    <row r="2432" spans="1:34" x14ac:dyDescent="0.25">
      <c r="A2432" t="s">
        <v>11769</v>
      </c>
      <c r="B2432" t="s">
        <v>54</v>
      </c>
      <c r="C2432" s="5">
        <v>44743</v>
      </c>
      <c r="D2432" s="5">
        <v>44834</v>
      </c>
      <c r="E2432" t="s">
        <v>41</v>
      </c>
      <c r="F2432" t="s">
        <v>150</v>
      </c>
      <c r="G2432" t="s">
        <v>151</v>
      </c>
      <c r="H2432" t="s">
        <v>151</v>
      </c>
      <c r="I2432" t="s">
        <v>678</v>
      </c>
      <c r="J2432" t="s">
        <v>180</v>
      </c>
      <c r="K2432" t="s">
        <v>2914</v>
      </c>
      <c r="L2432" t="s">
        <v>6248</v>
      </c>
      <c r="M2432" t="s">
        <v>61</v>
      </c>
      <c r="N2432" t="s">
        <v>8909</v>
      </c>
      <c r="O2432" t="s">
        <v>63</v>
      </c>
      <c r="P2432" t="s">
        <v>1276</v>
      </c>
      <c r="Q2432" t="s">
        <v>63</v>
      </c>
      <c r="R2432" t="s">
        <v>11770</v>
      </c>
      <c r="S2432" t="s">
        <v>11770</v>
      </c>
      <c r="T2432" t="s">
        <v>11770</v>
      </c>
      <c r="U2432" t="s">
        <v>11770</v>
      </c>
      <c r="V2432" t="s">
        <v>11770</v>
      </c>
      <c r="W2432" t="s">
        <v>11770</v>
      </c>
      <c r="X2432" t="s">
        <v>11770</v>
      </c>
      <c r="Y2432" t="s">
        <v>11770</v>
      </c>
      <c r="Z2432" t="s">
        <v>11770</v>
      </c>
      <c r="AA2432" t="s">
        <v>11770</v>
      </c>
      <c r="AB2432" t="s">
        <v>11770</v>
      </c>
      <c r="AC2432" t="s">
        <v>11770</v>
      </c>
      <c r="AD2432" t="s">
        <v>11770</v>
      </c>
      <c r="AE2432" t="s">
        <v>66</v>
      </c>
      <c r="AF2432" s="5">
        <v>44835</v>
      </c>
      <c r="AG2432" s="5">
        <v>44835</v>
      </c>
      <c r="AH2432" t="s">
        <v>61</v>
      </c>
    </row>
    <row r="2433" spans="1:34" x14ac:dyDescent="0.25">
      <c r="A2433" t="s">
        <v>11771</v>
      </c>
      <c r="B2433" t="s">
        <v>54</v>
      </c>
      <c r="C2433" s="5">
        <v>44743</v>
      </c>
      <c r="D2433" s="5">
        <v>44834</v>
      </c>
      <c r="E2433" t="s">
        <v>41</v>
      </c>
      <c r="F2433" t="s">
        <v>686</v>
      </c>
      <c r="G2433" t="s">
        <v>441</v>
      </c>
      <c r="H2433" t="s">
        <v>441</v>
      </c>
      <c r="I2433" t="s">
        <v>637</v>
      </c>
      <c r="J2433" t="s">
        <v>163</v>
      </c>
      <c r="K2433" t="s">
        <v>530</v>
      </c>
      <c r="L2433" t="s">
        <v>11772</v>
      </c>
      <c r="M2433" t="s">
        <v>61</v>
      </c>
      <c r="N2433" t="s">
        <v>11773</v>
      </c>
      <c r="O2433" t="s">
        <v>63</v>
      </c>
      <c r="P2433" t="s">
        <v>11774</v>
      </c>
      <c r="Q2433" t="s">
        <v>63</v>
      </c>
      <c r="R2433" t="s">
        <v>11775</v>
      </c>
      <c r="S2433" t="s">
        <v>11775</v>
      </c>
      <c r="T2433" t="s">
        <v>11775</v>
      </c>
      <c r="U2433" t="s">
        <v>11775</v>
      </c>
      <c r="V2433" t="s">
        <v>11775</v>
      </c>
      <c r="W2433" t="s">
        <v>11775</v>
      </c>
      <c r="X2433" t="s">
        <v>11775</v>
      </c>
      <c r="Y2433" t="s">
        <v>11775</v>
      </c>
      <c r="Z2433" t="s">
        <v>11775</v>
      </c>
      <c r="AA2433" t="s">
        <v>11775</v>
      </c>
      <c r="AB2433" t="s">
        <v>11775</v>
      </c>
      <c r="AC2433" t="s">
        <v>11775</v>
      </c>
      <c r="AD2433" t="s">
        <v>11775</v>
      </c>
      <c r="AE2433" t="s">
        <v>66</v>
      </c>
      <c r="AF2433" s="5">
        <v>44835</v>
      </c>
      <c r="AG2433" s="5">
        <v>44835</v>
      </c>
      <c r="AH2433" t="s">
        <v>61</v>
      </c>
    </row>
    <row r="2434" spans="1:34" x14ac:dyDescent="0.25">
      <c r="A2434" t="s">
        <v>11776</v>
      </c>
      <c r="B2434" t="s">
        <v>54</v>
      </c>
      <c r="C2434" s="5">
        <v>44743</v>
      </c>
      <c r="D2434" s="5">
        <v>44834</v>
      </c>
      <c r="E2434" t="s">
        <v>41</v>
      </c>
      <c r="F2434" t="s">
        <v>105</v>
      </c>
      <c r="G2434" t="s">
        <v>187</v>
      </c>
      <c r="H2434" t="s">
        <v>187</v>
      </c>
      <c r="I2434" t="s">
        <v>276</v>
      </c>
      <c r="J2434" t="s">
        <v>1440</v>
      </c>
      <c r="K2434" t="s">
        <v>1464</v>
      </c>
      <c r="L2434" t="s">
        <v>11777</v>
      </c>
      <c r="M2434" t="s">
        <v>61</v>
      </c>
      <c r="N2434" t="s">
        <v>218</v>
      </c>
      <c r="O2434" t="s">
        <v>63</v>
      </c>
      <c r="P2434" t="s">
        <v>219</v>
      </c>
      <c r="Q2434" t="s">
        <v>63</v>
      </c>
      <c r="R2434" t="s">
        <v>11778</v>
      </c>
      <c r="S2434" t="s">
        <v>11778</v>
      </c>
      <c r="T2434" t="s">
        <v>11778</v>
      </c>
      <c r="U2434" t="s">
        <v>11778</v>
      </c>
      <c r="V2434" t="s">
        <v>11778</v>
      </c>
      <c r="W2434" t="s">
        <v>11778</v>
      </c>
      <c r="X2434" t="s">
        <v>11778</v>
      </c>
      <c r="Y2434" t="s">
        <v>11778</v>
      </c>
      <c r="Z2434" t="s">
        <v>11778</v>
      </c>
      <c r="AA2434" t="s">
        <v>11778</v>
      </c>
      <c r="AB2434" t="s">
        <v>11778</v>
      </c>
      <c r="AC2434" t="s">
        <v>11778</v>
      </c>
      <c r="AD2434" t="s">
        <v>11778</v>
      </c>
      <c r="AE2434" t="s">
        <v>66</v>
      </c>
      <c r="AF2434" s="5">
        <v>44835</v>
      </c>
      <c r="AG2434" s="5">
        <v>44835</v>
      </c>
      <c r="AH2434" t="s">
        <v>61</v>
      </c>
    </row>
    <row r="2435" spans="1:34" x14ac:dyDescent="0.25">
      <c r="A2435" t="s">
        <v>11779</v>
      </c>
      <c r="B2435" t="s">
        <v>54</v>
      </c>
      <c r="C2435" s="5">
        <v>44743</v>
      </c>
      <c r="D2435" s="5">
        <v>44834</v>
      </c>
      <c r="E2435" t="s">
        <v>41</v>
      </c>
      <c r="F2435" t="s">
        <v>397</v>
      </c>
      <c r="G2435" t="s">
        <v>427</v>
      </c>
      <c r="H2435" t="s">
        <v>427</v>
      </c>
      <c r="I2435" t="s">
        <v>305</v>
      </c>
      <c r="J2435" t="s">
        <v>180</v>
      </c>
      <c r="K2435" t="s">
        <v>729</v>
      </c>
      <c r="L2435" t="s">
        <v>11780</v>
      </c>
      <c r="M2435" t="s">
        <v>61</v>
      </c>
      <c r="N2435" t="s">
        <v>11781</v>
      </c>
      <c r="O2435" t="s">
        <v>63</v>
      </c>
      <c r="P2435" t="s">
        <v>11782</v>
      </c>
      <c r="Q2435" t="s">
        <v>63</v>
      </c>
      <c r="R2435" t="s">
        <v>11783</v>
      </c>
      <c r="S2435" t="s">
        <v>11783</v>
      </c>
      <c r="T2435" t="s">
        <v>11783</v>
      </c>
      <c r="U2435" t="s">
        <v>11783</v>
      </c>
      <c r="V2435" t="s">
        <v>11783</v>
      </c>
      <c r="W2435" t="s">
        <v>11783</v>
      </c>
      <c r="X2435" t="s">
        <v>11783</v>
      </c>
      <c r="Y2435" t="s">
        <v>11783</v>
      </c>
      <c r="Z2435" t="s">
        <v>11783</v>
      </c>
      <c r="AA2435" t="s">
        <v>11783</v>
      </c>
      <c r="AB2435" t="s">
        <v>11783</v>
      </c>
      <c r="AC2435" t="s">
        <v>11783</v>
      </c>
      <c r="AD2435" t="s">
        <v>11783</v>
      </c>
      <c r="AE2435" t="s">
        <v>66</v>
      </c>
      <c r="AF2435" s="5">
        <v>44835</v>
      </c>
      <c r="AG2435" s="5">
        <v>44835</v>
      </c>
      <c r="AH2435" t="s">
        <v>61</v>
      </c>
    </row>
    <row r="2436" spans="1:34" x14ac:dyDescent="0.25">
      <c r="A2436" t="s">
        <v>11784</v>
      </c>
      <c r="B2436" t="s">
        <v>54</v>
      </c>
      <c r="C2436" s="5">
        <v>44743</v>
      </c>
      <c r="D2436" s="5">
        <v>44834</v>
      </c>
      <c r="E2436" t="s">
        <v>41</v>
      </c>
      <c r="F2436" t="s">
        <v>195</v>
      </c>
      <c r="G2436" t="s">
        <v>577</v>
      </c>
      <c r="H2436" t="s">
        <v>577</v>
      </c>
      <c r="I2436" t="s">
        <v>3689</v>
      </c>
      <c r="J2436" t="s">
        <v>2190</v>
      </c>
      <c r="K2436" t="s">
        <v>172</v>
      </c>
      <c r="L2436" t="s">
        <v>11785</v>
      </c>
      <c r="M2436" t="s">
        <v>61</v>
      </c>
      <c r="N2436" t="s">
        <v>11786</v>
      </c>
      <c r="O2436" t="s">
        <v>63</v>
      </c>
      <c r="P2436" t="s">
        <v>11787</v>
      </c>
      <c r="Q2436" t="s">
        <v>63</v>
      </c>
      <c r="R2436" t="s">
        <v>11788</v>
      </c>
      <c r="S2436" t="s">
        <v>11788</v>
      </c>
      <c r="T2436" t="s">
        <v>11788</v>
      </c>
      <c r="U2436" t="s">
        <v>11788</v>
      </c>
      <c r="V2436" t="s">
        <v>11788</v>
      </c>
      <c r="W2436" t="s">
        <v>11788</v>
      </c>
      <c r="X2436" t="s">
        <v>11788</v>
      </c>
      <c r="Y2436" t="s">
        <v>11788</v>
      </c>
      <c r="Z2436" t="s">
        <v>11788</v>
      </c>
      <c r="AA2436" t="s">
        <v>11788</v>
      </c>
      <c r="AB2436" t="s">
        <v>11788</v>
      </c>
      <c r="AC2436" t="s">
        <v>11788</v>
      </c>
      <c r="AD2436" t="s">
        <v>11788</v>
      </c>
      <c r="AE2436" t="s">
        <v>66</v>
      </c>
      <c r="AF2436" s="5">
        <v>44835</v>
      </c>
      <c r="AG2436" s="5">
        <v>44835</v>
      </c>
      <c r="AH2436" t="s">
        <v>61</v>
      </c>
    </row>
    <row r="2437" spans="1:34" x14ac:dyDescent="0.25">
      <c r="A2437" t="s">
        <v>11789</v>
      </c>
      <c r="B2437" t="s">
        <v>54</v>
      </c>
      <c r="C2437" s="5">
        <v>44743</v>
      </c>
      <c r="D2437" s="5">
        <v>44834</v>
      </c>
      <c r="E2437" t="s">
        <v>41</v>
      </c>
      <c r="F2437" t="s">
        <v>95</v>
      </c>
      <c r="G2437" t="s">
        <v>133</v>
      </c>
      <c r="H2437" t="s">
        <v>133</v>
      </c>
      <c r="I2437" t="s">
        <v>134</v>
      </c>
      <c r="J2437" t="s">
        <v>1075</v>
      </c>
      <c r="K2437" t="s">
        <v>671</v>
      </c>
      <c r="L2437" t="s">
        <v>11790</v>
      </c>
      <c r="M2437" t="s">
        <v>61</v>
      </c>
      <c r="N2437" t="s">
        <v>11791</v>
      </c>
      <c r="O2437" t="s">
        <v>63</v>
      </c>
      <c r="P2437" t="s">
        <v>11792</v>
      </c>
      <c r="Q2437" t="s">
        <v>63</v>
      </c>
      <c r="R2437" t="s">
        <v>11793</v>
      </c>
      <c r="S2437" t="s">
        <v>11793</v>
      </c>
      <c r="T2437" t="s">
        <v>11793</v>
      </c>
      <c r="U2437" t="s">
        <v>11793</v>
      </c>
      <c r="V2437" t="s">
        <v>11793</v>
      </c>
      <c r="W2437" t="s">
        <v>11793</v>
      </c>
      <c r="X2437" t="s">
        <v>11793</v>
      </c>
      <c r="Y2437" t="s">
        <v>11793</v>
      </c>
      <c r="Z2437" t="s">
        <v>11793</v>
      </c>
      <c r="AA2437" t="s">
        <v>11793</v>
      </c>
      <c r="AB2437" t="s">
        <v>11793</v>
      </c>
      <c r="AC2437" t="s">
        <v>11793</v>
      </c>
      <c r="AD2437" t="s">
        <v>11793</v>
      </c>
      <c r="AE2437" t="s">
        <v>66</v>
      </c>
      <c r="AF2437" s="5">
        <v>44835</v>
      </c>
      <c r="AG2437" s="5">
        <v>44835</v>
      </c>
      <c r="AH2437" t="s">
        <v>61</v>
      </c>
    </row>
    <row r="2438" spans="1:34" x14ac:dyDescent="0.25">
      <c r="A2438" t="s">
        <v>11794</v>
      </c>
      <c r="B2438" t="s">
        <v>54</v>
      </c>
      <c r="C2438" s="5">
        <v>44743</v>
      </c>
      <c r="D2438" s="5">
        <v>44834</v>
      </c>
      <c r="E2438" t="s">
        <v>41</v>
      </c>
      <c r="F2438" t="s">
        <v>169</v>
      </c>
      <c r="G2438" t="s">
        <v>170</v>
      </c>
      <c r="H2438" t="s">
        <v>170</v>
      </c>
      <c r="I2438" t="s">
        <v>898</v>
      </c>
      <c r="J2438" t="s">
        <v>371</v>
      </c>
      <c r="K2438" t="s">
        <v>61</v>
      </c>
      <c r="L2438" t="s">
        <v>1196</v>
      </c>
      <c r="M2438" t="s">
        <v>61</v>
      </c>
      <c r="N2438" t="s">
        <v>1099</v>
      </c>
      <c r="O2438" t="s">
        <v>63</v>
      </c>
      <c r="P2438" t="s">
        <v>11795</v>
      </c>
      <c r="Q2438" t="s">
        <v>63</v>
      </c>
      <c r="R2438" t="s">
        <v>11796</v>
      </c>
      <c r="S2438" t="s">
        <v>11796</v>
      </c>
      <c r="T2438" t="s">
        <v>11796</v>
      </c>
      <c r="U2438" t="s">
        <v>11796</v>
      </c>
      <c r="V2438" t="s">
        <v>11796</v>
      </c>
      <c r="W2438" t="s">
        <v>11796</v>
      </c>
      <c r="X2438" t="s">
        <v>11796</v>
      </c>
      <c r="Y2438" t="s">
        <v>11796</v>
      </c>
      <c r="Z2438" t="s">
        <v>11796</v>
      </c>
      <c r="AA2438" t="s">
        <v>11796</v>
      </c>
      <c r="AB2438" t="s">
        <v>11796</v>
      </c>
      <c r="AC2438" t="s">
        <v>11796</v>
      </c>
      <c r="AD2438" t="s">
        <v>11796</v>
      </c>
      <c r="AE2438" t="s">
        <v>66</v>
      </c>
      <c r="AF2438" s="5">
        <v>44835</v>
      </c>
      <c r="AG2438" s="5">
        <v>44835</v>
      </c>
      <c r="AH2438" t="s">
        <v>61</v>
      </c>
    </row>
    <row r="2439" spans="1:34" x14ac:dyDescent="0.25">
      <c r="A2439" t="s">
        <v>11797</v>
      </c>
      <c r="B2439" t="s">
        <v>54</v>
      </c>
      <c r="C2439" s="5">
        <v>44743</v>
      </c>
      <c r="D2439" s="5">
        <v>44834</v>
      </c>
      <c r="E2439" t="s">
        <v>41</v>
      </c>
      <c r="F2439" t="s">
        <v>169</v>
      </c>
      <c r="G2439" t="s">
        <v>170</v>
      </c>
      <c r="H2439" t="s">
        <v>170</v>
      </c>
      <c r="I2439" t="s">
        <v>1109</v>
      </c>
      <c r="J2439" t="s">
        <v>2674</v>
      </c>
      <c r="K2439" t="s">
        <v>3752</v>
      </c>
      <c r="L2439" t="s">
        <v>7498</v>
      </c>
      <c r="M2439" t="s">
        <v>61</v>
      </c>
      <c r="N2439" t="s">
        <v>11798</v>
      </c>
      <c r="O2439" t="s">
        <v>63</v>
      </c>
      <c r="P2439" t="s">
        <v>11799</v>
      </c>
      <c r="Q2439" t="s">
        <v>63</v>
      </c>
      <c r="R2439" t="s">
        <v>11800</v>
      </c>
      <c r="S2439" t="s">
        <v>11800</v>
      </c>
      <c r="T2439" t="s">
        <v>11800</v>
      </c>
      <c r="U2439" t="s">
        <v>11800</v>
      </c>
      <c r="V2439" t="s">
        <v>11800</v>
      </c>
      <c r="W2439" t="s">
        <v>11800</v>
      </c>
      <c r="X2439" t="s">
        <v>11800</v>
      </c>
      <c r="Y2439" t="s">
        <v>11800</v>
      </c>
      <c r="Z2439" t="s">
        <v>11800</v>
      </c>
      <c r="AA2439" t="s">
        <v>11800</v>
      </c>
      <c r="AB2439" t="s">
        <v>11800</v>
      </c>
      <c r="AC2439" t="s">
        <v>11800</v>
      </c>
      <c r="AD2439" t="s">
        <v>11800</v>
      </c>
      <c r="AE2439" t="s">
        <v>66</v>
      </c>
      <c r="AF2439" s="5">
        <v>44835</v>
      </c>
      <c r="AG2439" s="5">
        <v>44835</v>
      </c>
      <c r="AH2439" t="s">
        <v>61</v>
      </c>
    </row>
    <row r="2440" spans="1:34" x14ac:dyDescent="0.25">
      <c r="A2440" t="s">
        <v>11801</v>
      </c>
      <c r="B2440" t="s">
        <v>54</v>
      </c>
      <c r="C2440" s="5">
        <v>44743</v>
      </c>
      <c r="D2440" s="5">
        <v>44834</v>
      </c>
      <c r="E2440" t="s">
        <v>41</v>
      </c>
      <c r="F2440" t="s">
        <v>95</v>
      </c>
      <c r="G2440" t="s">
        <v>323</v>
      </c>
      <c r="H2440" t="s">
        <v>323</v>
      </c>
      <c r="I2440" t="s">
        <v>324</v>
      </c>
      <c r="J2440" t="s">
        <v>5920</v>
      </c>
      <c r="K2440" t="s">
        <v>5921</v>
      </c>
      <c r="L2440" t="s">
        <v>3566</v>
      </c>
      <c r="M2440" t="s">
        <v>61</v>
      </c>
      <c r="N2440" t="s">
        <v>11802</v>
      </c>
      <c r="O2440" t="s">
        <v>63</v>
      </c>
      <c r="P2440" t="s">
        <v>11803</v>
      </c>
      <c r="Q2440" t="s">
        <v>63</v>
      </c>
      <c r="R2440" t="s">
        <v>11804</v>
      </c>
      <c r="S2440" t="s">
        <v>11804</v>
      </c>
      <c r="T2440" t="s">
        <v>11804</v>
      </c>
      <c r="U2440" t="s">
        <v>11804</v>
      </c>
      <c r="V2440" t="s">
        <v>11804</v>
      </c>
      <c r="W2440" t="s">
        <v>11804</v>
      </c>
      <c r="X2440" t="s">
        <v>11804</v>
      </c>
      <c r="Y2440" t="s">
        <v>11804</v>
      </c>
      <c r="Z2440" t="s">
        <v>11804</v>
      </c>
      <c r="AA2440" t="s">
        <v>11804</v>
      </c>
      <c r="AB2440" t="s">
        <v>11804</v>
      </c>
      <c r="AC2440" t="s">
        <v>11804</v>
      </c>
      <c r="AD2440" t="s">
        <v>11804</v>
      </c>
      <c r="AE2440" t="s">
        <v>66</v>
      </c>
      <c r="AF2440" s="5">
        <v>44835</v>
      </c>
      <c r="AG2440" s="5">
        <v>44835</v>
      </c>
      <c r="AH2440" t="s">
        <v>61</v>
      </c>
    </row>
    <row r="2441" spans="1:34" x14ac:dyDescent="0.25">
      <c r="A2441" t="s">
        <v>11805</v>
      </c>
      <c r="B2441" t="s">
        <v>54</v>
      </c>
      <c r="C2441" s="5">
        <v>44743</v>
      </c>
      <c r="D2441" s="5">
        <v>44834</v>
      </c>
      <c r="E2441" t="s">
        <v>41</v>
      </c>
      <c r="F2441" t="s">
        <v>195</v>
      </c>
      <c r="G2441" t="s">
        <v>196</v>
      </c>
      <c r="H2441" t="s">
        <v>196</v>
      </c>
      <c r="I2441" t="s">
        <v>70</v>
      </c>
      <c r="J2441" t="s">
        <v>386</v>
      </c>
      <c r="K2441" t="s">
        <v>1352</v>
      </c>
      <c r="L2441" t="s">
        <v>11806</v>
      </c>
      <c r="M2441" t="s">
        <v>61</v>
      </c>
      <c r="N2441" t="s">
        <v>3995</v>
      </c>
      <c r="O2441" t="s">
        <v>63</v>
      </c>
      <c r="P2441" t="s">
        <v>11807</v>
      </c>
      <c r="Q2441" t="s">
        <v>63</v>
      </c>
      <c r="R2441" t="s">
        <v>11808</v>
      </c>
      <c r="S2441" t="s">
        <v>11808</v>
      </c>
      <c r="T2441" t="s">
        <v>11808</v>
      </c>
      <c r="U2441" t="s">
        <v>11808</v>
      </c>
      <c r="V2441" t="s">
        <v>11808</v>
      </c>
      <c r="W2441" t="s">
        <v>11808</v>
      </c>
      <c r="X2441" t="s">
        <v>11808</v>
      </c>
      <c r="Y2441" t="s">
        <v>11808</v>
      </c>
      <c r="Z2441" t="s">
        <v>11808</v>
      </c>
      <c r="AA2441" t="s">
        <v>11808</v>
      </c>
      <c r="AB2441" t="s">
        <v>11808</v>
      </c>
      <c r="AC2441" t="s">
        <v>11808</v>
      </c>
      <c r="AD2441" t="s">
        <v>11808</v>
      </c>
      <c r="AE2441" t="s">
        <v>66</v>
      </c>
      <c r="AF2441" s="5">
        <v>44835</v>
      </c>
      <c r="AG2441" s="5">
        <v>44835</v>
      </c>
      <c r="AH2441" t="s">
        <v>61</v>
      </c>
    </row>
    <row r="2442" spans="1:34" x14ac:dyDescent="0.25">
      <c r="A2442" t="s">
        <v>11809</v>
      </c>
      <c r="B2442" t="s">
        <v>54</v>
      </c>
      <c r="C2442" s="5">
        <v>44743</v>
      </c>
      <c r="D2442" s="5">
        <v>44834</v>
      </c>
      <c r="E2442" t="s">
        <v>41</v>
      </c>
      <c r="F2442" t="s">
        <v>1182</v>
      </c>
      <c r="G2442" t="s">
        <v>1183</v>
      </c>
      <c r="H2442" t="s">
        <v>1183</v>
      </c>
      <c r="I2442" t="s">
        <v>1183</v>
      </c>
      <c r="J2442" t="s">
        <v>5498</v>
      </c>
      <c r="K2442" t="s">
        <v>163</v>
      </c>
      <c r="L2442" t="s">
        <v>11810</v>
      </c>
      <c r="M2442" t="s">
        <v>61</v>
      </c>
      <c r="N2442" t="s">
        <v>1187</v>
      </c>
      <c r="O2442" t="s">
        <v>63</v>
      </c>
      <c r="P2442" t="s">
        <v>11811</v>
      </c>
      <c r="Q2442" t="s">
        <v>63</v>
      </c>
      <c r="R2442" t="s">
        <v>11812</v>
      </c>
      <c r="S2442" t="s">
        <v>11812</v>
      </c>
      <c r="T2442" t="s">
        <v>11812</v>
      </c>
      <c r="U2442" t="s">
        <v>11812</v>
      </c>
      <c r="V2442" t="s">
        <v>11812</v>
      </c>
      <c r="W2442" t="s">
        <v>11812</v>
      </c>
      <c r="X2442" t="s">
        <v>11812</v>
      </c>
      <c r="Y2442" t="s">
        <v>11812</v>
      </c>
      <c r="Z2442" t="s">
        <v>11812</v>
      </c>
      <c r="AA2442" t="s">
        <v>11812</v>
      </c>
      <c r="AB2442" t="s">
        <v>11812</v>
      </c>
      <c r="AC2442" t="s">
        <v>11812</v>
      </c>
      <c r="AD2442" t="s">
        <v>11812</v>
      </c>
      <c r="AE2442" t="s">
        <v>66</v>
      </c>
      <c r="AF2442" s="5">
        <v>44835</v>
      </c>
      <c r="AG2442" s="5">
        <v>44835</v>
      </c>
      <c r="AH2442" t="s">
        <v>61</v>
      </c>
    </row>
    <row r="2443" spans="1:34" x14ac:dyDescent="0.25">
      <c r="A2443" t="s">
        <v>11813</v>
      </c>
      <c r="B2443" t="s">
        <v>54</v>
      </c>
      <c r="C2443" s="5">
        <v>44743</v>
      </c>
      <c r="D2443" s="5">
        <v>44834</v>
      </c>
      <c r="E2443" t="s">
        <v>41</v>
      </c>
      <c r="F2443" t="s">
        <v>1182</v>
      </c>
      <c r="G2443" t="s">
        <v>1183</v>
      </c>
      <c r="H2443" t="s">
        <v>1183</v>
      </c>
      <c r="I2443" t="s">
        <v>1183</v>
      </c>
      <c r="J2443" t="s">
        <v>3331</v>
      </c>
      <c r="K2443" t="s">
        <v>1184</v>
      </c>
      <c r="L2443" t="s">
        <v>754</v>
      </c>
      <c r="M2443" t="s">
        <v>61</v>
      </c>
      <c r="N2443" t="s">
        <v>1187</v>
      </c>
      <c r="O2443" t="s">
        <v>63</v>
      </c>
      <c r="P2443" t="s">
        <v>11814</v>
      </c>
      <c r="Q2443" t="s">
        <v>63</v>
      </c>
      <c r="R2443" t="s">
        <v>11815</v>
      </c>
      <c r="S2443" t="s">
        <v>11815</v>
      </c>
      <c r="T2443" t="s">
        <v>11815</v>
      </c>
      <c r="U2443" t="s">
        <v>11815</v>
      </c>
      <c r="V2443" t="s">
        <v>11815</v>
      </c>
      <c r="W2443" t="s">
        <v>11815</v>
      </c>
      <c r="X2443" t="s">
        <v>11815</v>
      </c>
      <c r="Y2443" t="s">
        <v>11815</v>
      </c>
      <c r="Z2443" t="s">
        <v>11815</v>
      </c>
      <c r="AA2443" t="s">
        <v>11815</v>
      </c>
      <c r="AB2443" t="s">
        <v>11815</v>
      </c>
      <c r="AC2443" t="s">
        <v>11815</v>
      </c>
      <c r="AD2443" t="s">
        <v>11815</v>
      </c>
      <c r="AE2443" t="s">
        <v>66</v>
      </c>
      <c r="AF2443" s="5">
        <v>44835</v>
      </c>
      <c r="AG2443" s="5">
        <v>44835</v>
      </c>
      <c r="AH2443" t="s">
        <v>61</v>
      </c>
    </row>
    <row r="2444" spans="1:34" x14ac:dyDescent="0.25">
      <c r="A2444" t="s">
        <v>11816</v>
      </c>
      <c r="B2444" t="s">
        <v>54</v>
      </c>
      <c r="C2444" s="5">
        <v>44743</v>
      </c>
      <c r="D2444" s="5">
        <v>44834</v>
      </c>
      <c r="E2444" t="s">
        <v>41</v>
      </c>
      <c r="F2444" t="s">
        <v>1182</v>
      </c>
      <c r="G2444" t="s">
        <v>1183</v>
      </c>
      <c r="H2444" t="s">
        <v>1183</v>
      </c>
      <c r="I2444" t="s">
        <v>1183</v>
      </c>
      <c r="J2444" t="s">
        <v>5040</v>
      </c>
      <c r="K2444" t="s">
        <v>11817</v>
      </c>
      <c r="L2444" t="s">
        <v>1372</v>
      </c>
      <c r="M2444" t="s">
        <v>61</v>
      </c>
      <c r="N2444" t="s">
        <v>1187</v>
      </c>
      <c r="O2444" t="s">
        <v>63</v>
      </c>
      <c r="P2444" t="s">
        <v>11818</v>
      </c>
      <c r="Q2444" t="s">
        <v>63</v>
      </c>
      <c r="R2444" t="s">
        <v>11819</v>
      </c>
      <c r="S2444" t="s">
        <v>11819</v>
      </c>
      <c r="T2444" t="s">
        <v>11819</v>
      </c>
      <c r="U2444" t="s">
        <v>11819</v>
      </c>
      <c r="V2444" t="s">
        <v>11819</v>
      </c>
      <c r="W2444" t="s">
        <v>11819</v>
      </c>
      <c r="X2444" t="s">
        <v>11819</v>
      </c>
      <c r="Y2444" t="s">
        <v>11819</v>
      </c>
      <c r="Z2444" t="s">
        <v>11819</v>
      </c>
      <c r="AA2444" t="s">
        <v>11819</v>
      </c>
      <c r="AB2444" t="s">
        <v>11819</v>
      </c>
      <c r="AC2444" t="s">
        <v>11819</v>
      </c>
      <c r="AD2444" t="s">
        <v>11819</v>
      </c>
      <c r="AE2444" t="s">
        <v>66</v>
      </c>
      <c r="AF2444" s="5">
        <v>44835</v>
      </c>
      <c r="AG2444" s="5">
        <v>44835</v>
      </c>
      <c r="AH2444" t="s">
        <v>61</v>
      </c>
    </row>
    <row r="2445" spans="1:34" x14ac:dyDescent="0.25">
      <c r="A2445" t="s">
        <v>11820</v>
      </c>
      <c r="B2445" t="s">
        <v>54</v>
      </c>
      <c r="C2445" s="5">
        <v>44743</v>
      </c>
      <c r="D2445" s="5">
        <v>44834</v>
      </c>
      <c r="E2445" t="s">
        <v>41</v>
      </c>
      <c r="F2445" t="s">
        <v>1182</v>
      </c>
      <c r="G2445" t="s">
        <v>1183</v>
      </c>
      <c r="H2445" t="s">
        <v>1183</v>
      </c>
      <c r="I2445" t="s">
        <v>1183</v>
      </c>
      <c r="J2445" t="s">
        <v>1927</v>
      </c>
      <c r="K2445" t="s">
        <v>348</v>
      </c>
      <c r="L2445" t="s">
        <v>11821</v>
      </c>
      <c r="M2445" t="s">
        <v>61</v>
      </c>
      <c r="N2445" t="s">
        <v>1187</v>
      </c>
      <c r="O2445" t="s">
        <v>63</v>
      </c>
      <c r="P2445" t="s">
        <v>11822</v>
      </c>
      <c r="Q2445" t="s">
        <v>63</v>
      </c>
      <c r="R2445" t="s">
        <v>11823</v>
      </c>
      <c r="S2445" t="s">
        <v>11823</v>
      </c>
      <c r="T2445" t="s">
        <v>11823</v>
      </c>
      <c r="U2445" t="s">
        <v>11823</v>
      </c>
      <c r="V2445" t="s">
        <v>11823</v>
      </c>
      <c r="W2445" t="s">
        <v>11823</v>
      </c>
      <c r="X2445" t="s">
        <v>11823</v>
      </c>
      <c r="Y2445" t="s">
        <v>11823</v>
      </c>
      <c r="Z2445" t="s">
        <v>11823</v>
      </c>
      <c r="AA2445" t="s">
        <v>11823</v>
      </c>
      <c r="AB2445" t="s">
        <v>11823</v>
      </c>
      <c r="AC2445" t="s">
        <v>11823</v>
      </c>
      <c r="AD2445" t="s">
        <v>11823</v>
      </c>
      <c r="AE2445" t="s">
        <v>66</v>
      </c>
      <c r="AF2445" s="5">
        <v>44835</v>
      </c>
      <c r="AG2445" s="5">
        <v>44835</v>
      </c>
      <c r="AH2445" t="s">
        <v>61</v>
      </c>
    </row>
    <row r="2446" spans="1:34" x14ac:dyDescent="0.25">
      <c r="A2446" t="s">
        <v>11824</v>
      </c>
      <c r="B2446" t="s">
        <v>54</v>
      </c>
      <c r="C2446" s="5">
        <v>44743</v>
      </c>
      <c r="D2446" s="5">
        <v>44834</v>
      </c>
      <c r="E2446" t="s">
        <v>41</v>
      </c>
      <c r="F2446" t="s">
        <v>105</v>
      </c>
      <c r="G2446" t="s">
        <v>187</v>
      </c>
      <c r="H2446" t="s">
        <v>187</v>
      </c>
      <c r="I2446" t="s">
        <v>276</v>
      </c>
      <c r="J2446" t="s">
        <v>789</v>
      </c>
      <c r="K2446" t="s">
        <v>846</v>
      </c>
      <c r="L2446" t="s">
        <v>11825</v>
      </c>
      <c r="M2446" t="s">
        <v>61</v>
      </c>
      <c r="N2446" t="s">
        <v>11826</v>
      </c>
      <c r="O2446" t="s">
        <v>63</v>
      </c>
      <c r="P2446" t="s">
        <v>11827</v>
      </c>
      <c r="Q2446" t="s">
        <v>63</v>
      </c>
      <c r="R2446" t="s">
        <v>11828</v>
      </c>
      <c r="S2446" t="s">
        <v>11828</v>
      </c>
      <c r="T2446" t="s">
        <v>11828</v>
      </c>
      <c r="U2446" t="s">
        <v>11828</v>
      </c>
      <c r="V2446" t="s">
        <v>11828</v>
      </c>
      <c r="W2446" t="s">
        <v>11828</v>
      </c>
      <c r="X2446" t="s">
        <v>11828</v>
      </c>
      <c r="Y2446" t="s">
        <v>11828</v>
      </c>
      <c r="Z2446" t="s">
        <v>11828</v>
      </c>
      <c r="AA2446" t="s">
        <v>11828</v>
      </c>
      <c r="AB2446" t="s">
        <v>11828</v>
      </c>
      <c r="AC2446" t="s">
        <v>11828</v>
      </c>
      <c r="AD2446" t="s">
        <v>11828</v>
      </c>
      <c r="AE2446" t="s">
        <v>66</v>
      </c>
      <c r="AF2446" s="5">
        <v>44835</v>
      </c>
      <c r="AG2446" s="5">
        <v>44835</v>
      </c>
      <c r="AH2446" t="s">
        <v>61</v>
      </c>
    </row>
    <row r="2447" spans="1:34" x14ac:dyDescent="0.25">
      <c r="A2447" t="s">
        <v>11829</v>
      </c>
      <c r="B2447" t="s">
        <v>54</v>
      </c>
      <c r="C2447" s="5">
        <v>44743</v>
      </c>
      <c r="D2447" s="5">
        <v>44834</v>
      </c>
      <c r="E2447" t="s">
        <v>41</v>
      </c>
      <c r="F2447" t="s">
        <v>195</v>
      </c>
      <c r="G2447" t="s">
        <v>196</v>
      </c>
      <c r="H2447" t="s">
        <v>196</v>
      </c>
      <c r="I2447" t="s">
        <v>197</v>
      </c>
      <c r="J2447" t="s">
        <v>679</v>
      </c>
      <c r="K2447" t="s">
        <v>11830</v>
      </c>
      <c r="L2447" t="s">
        <v>11831</v>
      </c>
      <c r="M2447" t="s">
        <v>61</v>
      </c>
      <c r="N2447" t="s">
        <v>11832</v>
      </c>
      <c r="O2447" t="s">
        <v>63</v>
      </c>
      <c r="P2447" t="s">
        <v>11833</v>
      </c>
      <c r="Q2447" t="s">
        <v>63</v>
      </c>
      <c r="R2447" t="s">
        <v>11834</v>
      </c>
      <c r="S2447" t="s">
        <v>11834</v>
      </c>
      <c r="T2447" t="s">
        <v>11834</v>
      </c>
      <c r="U2447" t="s">
        <v>11834</v>
      </c>
      <c r="V2447" t="s">
        <v>11834</v>
      </c>
      <c r="W2447" t="s">
        <v>11834</v>
      </c>
      <c r="X2447" t="s">
        <v>11834</v>
      </c>
      <c r="Y2447" t="s">
        <v>11834</v>
      </c>
      <c r="Z2447" t="s">
        <v>11834</v>
      </c>
      <c r="AA2447" t="s">
        <v>11834</v>
      </c>
      <c r="AB2447" t="s">
        <v>11834</v>
      </c>
      <c r="AC2447" t="s">
        <v>11834</v>
      </c>
      <c r="AD2447" t="s">
        <v>11834</v>
      </c>
      <c r="AE2447" t="s">
        <v>66</v>
      </c>
      <c r="AF2447" s="5">
        <v>44835</v>
      </c>
      <c r="AG2447" s="5">
        <v>44835</v>
      </c>
      <c r="AH2447" t="s">
        <v>61</v>
      </c>
    </row>
    <row r="2448" spans="1:34" x14ac:dyDescent="0.25">
      <c r="A2448" t="s">
        <v>11835</v>
      </c>
      <c r="B2448" t="s">
        <v>54</v>
      </c>
      <c r="C2448" s="5">
        <v>44743</v>
      </c>
      <c r="D2448" s="5">
        <v>44834</v>
      </c>
      <c r="E2448" t="s">
        <v>41</v>
      </c>
      <c r="F2448" t="s">
        <v>397</v>
      </c>
      <c r="G2448" t="s">
        <v>577</v>
      </c>
      <c r="H2448" t="s">
        <v>577</v>
      </c>
      <c r="I2448" t="s">
        <v>4947</v>
      </c>
      <c r="J2448" t="s">
        <v>11836</v>
      </c>
      <c r="K2448" t="s">
        <v>3024</v>
      </c>
      <c r="L2448" t="s">
        <v>11837</v>
      </c>
      <c r="M2448" t="s">
        <v>61</v>
      </c>
      <c r="N2448" t="s">
        <v>11838</v>
      </c>
      <c r="O2448" t="s">
        <v>63</v>
      </c>
      <c r="P2448" t="s">
        <v>11839</v>
      </c>
      <c r="Q2448" t="s">
        <v>63</v>
      </c>
      <c r="R2448" t="s">
        <v>11840</v>
      </c>
      <c r="S2448" t="s">
        <v>11840</v>
      </c>
      <c r="T2448" t="s">
        <v>11840</v>
      </c>
      <c r="U2448" t="s">
        <v>11840</v>
      </c>
      <c r="V2448" t="s">
        <v>11840</v>
      </c>
      <c r="W2448" t="s">
        <v>11840</v>
      </c>
      <c r="X2448" t="s">
        <v>11840</v>
      </c>
      <c r="Y2448" t="s">
        <v>11840</v>
      </c>
      <c r="Z2448" t="s">
        <v>11840</v>
      </c>
      <c r="AA2448" t="s">
        <v>11840</v>
      </c>
      <c r="AB2448" t="s">
        <v>11840</v>
      </c>
      <c r="AC2448" t="s">
        <v>11840</v>
      </c>
      <c r="AD2448" t="s">
        <v>11840</v>
      </c>
      <c r="AE2448" t="s">
        <v>66</v>
      </c>
      <c r="AF2448" s="5">
        <v>44835</v>
      </c>
      <c r="AG2448" s="5">
        <v>44835</v>
      </c>
      <c r="AH2448" t="s">
        <v>61</v>
      </c>
    </row>
    <row r="2449" spans="1:34" x14ac:dyDescent="0.25">
      <c r="A2449" t="s">
        <v>11841</v>
      </c>
      <c r="B2449" t="s">
        <v>54</v>
      </c>
      <c r="C2449" s="5">
        <v>44743</v>
      </c>
      <c r="D2449" s="5">
        <v>44834</v>
      </c>
      <c r="E2449" t="s">
        <v>41</v>
      </c>
      <c r="F2449" t="s">
        <v>55</v>
      </c>
      <c r="G2449" t="s">
        <v>106</v>
      </c>
      <c r="H2449" t="s">
        <v>106</v>
      </c>
      <c r="I2449" t="s">
        <v>838</v>
      </c>
      <c r="J2449" t="s">
        <v>180</v>
      </c>
      <c r="K2449" t="s">
        <v>378</v>
      </c>
      <c r="L2449" t="s">
        <v>609</v>
      </c>
      <c r="M2449" t="s">
        <v>61</v>
      </c>
      <c r="N2449" t="s">
        <v>11842</v>
      </c>
      <c r="O2449" t="s">
        <v>63</v>
      </c>
      <c r="P2449" t="s">
        <v>11843</v>
      </c>
      <c r="Q2449" t="s">
        <v>63</v>
      </c>
      <c r="R2449" t="s">
        <v>11844</v>
      </c>
      <c r="S2449" t="s">
        <v>11844</v>
      </c>
      <c r="T2449" t="s">
        <v>11844</v>
      </c>
      <c r="U2449" t="s">
        <v>11844</v>
      </c>
      <c r="V2449" t="s">
        <v>11844</v>
      </c>
      <c r="W2449" t="s">
        <v>11844</v>
      </c>
      <c r="X2449" t="s">
        <v>11844</v>
      </c>
      <c r="Y2449" t="s">
        <v>11844</v>
      </c>
      <c r="Z2449" t="s">
        <v>11844</v>
      </c>
      <c r="AA2449" t="s">
        <v>11844</v>
      </c>
      <c r="AB2449" t="s">
        <v>11844</v>
      </c>
      <c r="AC2449" t="s">
        <v>11844</v>
      </c>
      <c r="AD2449" t="s">
        <v>11844</v>
      </c>
      <c r="AE2449" t="s">
        <v>66</v>
      </c>
      <c r="AF2449" s="5">
        <v>44835</v>
      </c>
      <c r="AG2449" s="5">
        <v>44835</v>
      </c>
      <c r="AH2449" t="s">
        <v>61</v>
      </c>
    </row>
    <row r="2450" spans="1:34" x14ac:dyDescent="0.25">
      <c r="A2450" t="s">
        <v>11845</v>
      </c>
      <c r="B2450" t="s">
        <v>54</v>
      </c>
      <c r="C2450" s="5">
        <v>44743</v>
      </c>
      <c r="D2450" s="5">
        <v>44834</v>
      </c>
      <c r="E2450" t="s">
        <v>41</v>
      </c>
      <c r="F2450" t="s">
        <v>195</v>
      </c>
      <c r="G2450" t="s">
        <v>69</v>
      </c>
      <c r="H2450" t="s">
        <v>69</v>
      </c>
      <c r="I2450" t="s">
        <v>197</v>
      </c>
      <c r="J2450" t="s">
        <v>2103</v>
      </c>
      <c r="K2450" t="s">
        <v>8125</v>
      </c>
      <c r="L2450" t="s">
        <v>11846</v>
      </c>
      <c r="M2450" t="s">
        <v>61</v>
      </c>
      <c r="N2450" t="s">
        <v>5761</v>
      </c>
      <c r="O2450" t="s">
        <v>63</v>
      </c>
      <c r="P2450" t="s">
        <v>11847</v>
      </c>
      <c r="Q2450" t="s">
        <v>63</v>
      </c>
      <c r="R2450" t="s">
        <v>11848</v>
      </c>
      <c r="S2450" t="s">
        <v>11848</v>
      </c>
      <c r="T2450" t="s">
        <v>11848</v>
      </c>
      <c r="U2450" t="s">
        <v>11848</v>
      </c>
      <c r="V2450" t="s">
        <v>11848</v>
      </c>
      <c r="W2450" t="s">
        <v>11848</v>
      </c>
      <c r="X2450" t="s">
        <v>11848</v>
      </c>
      <c r="Y2450" t="s">
        <v>11848</v>
      </c>
      <c r="Z2450" t="s">
        <v>11848</v>
      </c>
      <c r="AA2450" t="s">
        <v>11848</v>
      </c>
      <c r="AB2450" t="s">
        <v>11848</v>
      </c>
      <c r="AC2450" t="s">
        <v>11848</v>
      </c>
      <c r="AD2450" t="s">
        <v>11848</v>
      </c>
      <c r="AE2450" t="s">
        <v>66</v>
      </c>
      <c r="AF2450" s="5">
        <v>44835</v>
      </c>
      <c r="AG2450" s="5">
        <v>44835</v>
      </c>
      <c r="AH2450" t="s">
        <v>61</v>
      </c>
    </row>
    <row r="2451" spans="1:34" x14ac:dyDescent="0.25">
      <c r="A2451" t="s">
        <v>11849</v>
      </c>
      <c r="B2451" t="s">
        <v>54</v>
      </c>
      <c r="C2451" s="5">
        <v>44743</v>
      </c>
      <c r="D2451" s="5">
        <v>44834</v>
      </c>
      <c r="E2451" t="s">
        <v>41</v>
      </c>
      <c r="F2451" t="s">
        <v>78</v>
      </c>
      <c r="G2451" t="s">
        <v>69</v>
      </c>
      <c r="H2451" t="s">
        <v>69</v>
      </c>
      <c r="I2451" t="s">
        <v>70</v>
      </c>
      <c r="J2451" t="s">
        <v>6487</v>
      </c>
      <c r="K2451" t="s">
        <v>789</v>
      </c>
      <c r="L2451" t="s">
        <v>11850</v>
      </c>
      <c r="M2451" t="s">
        <v>61</v>
      </c>
      <c r="N2451" t="s">
        <v>5483</v>
      </c>
      <c r="O2451" t="s">
        <v>63</v>
      </c>
      <c r="P2451" t="s">
        <v>11851</v>
      </c>
      <c r="Q2451" t="s">
        <v>63</v>
      </c>
      <c r="R2451" t="s">
        <v>11852</v>
      </c>
      <c r="S2451" t="s">
        <v>11852</v>
      </c>
      <c r="T2451" t="s">
        <v>11852</v>
      </c>
      <c r="U2451" t="s">
        <v>11852</v>
      </c>
      <c r="V2451" t="s">
        <v>11852</v>
      </c>
      <c r="W2451" t="s">
        <v>11852</v>
      </c>
      <c r="X2451" t="s">
        <v>11852</v>
      </c>
      <c r="Y2451" t="s">
        <v>11852</v>
      </c>
      <c r="Z2451" t="s">
        <v>11852</v>
      </c>
      <c r="AA2451" t="s">
        <v>11852</v>
      </c>
      <c r="AB2451" t="s">
        <v>11852</v>
      </c>
      <c r="AC2451" t="s">
        <v>11852</v>
      </c>
      <c r="AD2451" t="s">
        <v>11852</v>
      </c>
      <c r="AE2451" t="s">
        <v>66</v>
      </c>
      <c r="AF2451" s="5">
        <v>44835</v>
      </c>
      <c r="AG2451" s="5">
        <v>44835</v>
      </c>
      <c r="AH2451" t="s">
        <v>61</v>
      </c>
    </row>
    <row r="2452" spans="1:34" x14ac:dyDescent="0.25">
      <c r="A2452" t="s">
        <v>11853</v>
      </c>
      <c r="B2452" t="s">
        <v>54</v>
      </c>
      <c r="C2452" s="5">
        <v>44743</v>
      </c>
      <c r="D2452" s="5">
        <v>44834</v>
      </c>
      <c r="E2452" t="s">
        <v>41</v>
      </c>
      <c r="F2452" t="s">
        <v>1571</v>
      </c>
      <c r="G2452" t="s">
        <v>577</v>
      </c>
      <c r="H2452" t="s">
        <v>577</v>
      </c>
      <c r="I2452" t="s">
        <v>6758</v>
      </c>
      <c r="J2452" t="s">
        <v>2701</v>
      </c>
      <c r="K2452" t="s">
        <v>2653</v>
      </c>
      <c r="L2452" t="s">
        <v>11854</v>
      </c>
      <c r="M2452" t="s">
        <v>61</v>
      </c>
      <c r="N2452" t="s">
        <v>11855</v>
      </c>
      <c r="O2452" t="s">
        <v>63</v>
      </c>
      <c r="P2452" t="s">
        <v>11856</v>
      </c>
      <c r="Q2452" t="s">
        <v>63</v>
      </c>
      <c r="R2452" t="s">
        <v>11857</v>
      </c>
      <c r="S2452" t="s">
        <v>11857</v>
      </c>
      <c r="T2452" t="s">
        <v>11857</v>
      </c>
      <c r="U2452" t="s">
        <v>11857</v>
      </c>
      <c r="V2452" t="s">
        <v>11857</v>
      </c>
      <c r="W2452" t="s">
        <v>11857</v>
      </c>
      <c r="X2452" t="s">
        <v>11857</v>
      </c>
      <c r="Y2452" t="s">
        <v>11857</v>
      </c>
      <c r="Z2452" t="s">
        <v>11857</v>
      </c>
      <c r="AA2452" t="s">
        <v>11857</v>
      </c>
      <c r="AB2452" t="s">
        <v>11857</v>
      </c>
      <c r="AC2452" t="s">
        <v>11857</v>
      </c>
      <c r="AD2452" t="s">
        <v>11857</v>
      </c>
      <c r="AE2452" t="s">
        <v>66</v>
      </c>
      <c r="AF2452" s="5">
        <v>44835</v>
      </c>
      <c r="AG2452" s="5">
        <v>44835</v>
      </c>
      <c r="AH2452" t="s">
        <v>61</v>
      </c>
    </row>
    <row r="2453" spans="1:34" x14ac:dyDescent="0.25">
      <c r="A2453" t="s">
        <v>11858</v>
      </c>
      <c r="B2453" t="s">
        <v>54</v>
      </c>
      <c r="C2453" s="5">
        <v>44743</v>
      </c>
      <c r="D2453" s="5">
        <v>44834</v>
      </c>
      <c r="E2453" t="s">
        <v>41</v>
      </c>
      <c r="F2453" t="s">
        <v>1173</v>
      </c>
      <c r="G2453" t="s">
        <v>1261</v>
      </c>
      <c r="H2453" t="s">
        <v>1261</v>
      </c>
      <c r="I2453" t="s">
        <v>795</v>
      </c>
      <c r="J2453" t="s">
        <v>378</v>
      </c>
      <c r="K2453" t="s">
        <v>11859</v>
      </c>
      <c r="L2453" t="s">
        <v>11860</v>
      </c>
      <c r="M2453" t="s">
        <v>61</v>
      </c>
      <c r="N2453" t="s">
        <v>11861</v>
      </c>
      <c r="O2453" t="s">
        <v>63</v>
      </c>
      <c r="P2453" t="s">
        <v>11862</v>
      </c>
      <c r="Q2453" t="s">
        <v>63</v>
      </c>
      <c r="R2453" t="s">
        <v>11863</v>
      </c>
      <c r="S2453" t="s">
        <v>11863</v>
      </c>
      <c r="T2453" t="s">
        <v>11863</v>
      </c>
      <c r="U2453" t="s">
        <v>11863</v>
      </c>
      <c r="V2453" t="s">
        <v>11863</v>
      </c>
      <c r="W2453" t="s">
        <v>11863</v>
      </c>
      <c r="X2453" t="s">
        <v>11863</v>
      </c>
      <c r="Y2453" t="s">
        <v>11863</v>
      </c>
      <c r="Z2453" t="s">
        <v>11863</v>
      </c>
      <c r="AA2453" t="s">
        <v>11863</v>
      </c>
      <c r="AB2453" t="s">
        <v>11863</v>
      </c>
      <c r="AC2453" t="s">
        <v>11863</v>
      </c>
      <c r="AD2453" t="s">
        <v>11863</v>
      </c>
      <c r="AE2453" t="s">
        <v>66</v>
      </c>
      <c r="AF2453" s="5">
        <v>44835</v>
      </c>
      <c r="AG2453" s="5">
        <v>44835</v>
      </c>
      <c r="AH2453" t="s">
        <v>61</v>
      </c>
    </row>
    <row r="2454" spans="1:34" x14ac:dyDescent="0.25">
      <c r="A2454" t="s">
        <v>11864</v>
      </c>
      <c r="B2454" t="s">
        <v>54</v>
      </c>
      <c r="C2454" s="5">
        <v>44743</v>
      </c>
      <c r="D2454" s="5">
        <v>44834</v>
      </c>
      <c r="E2454" t="s">
        <v>41</v>
      </c>
      <c r="F2454" t="s">
        <v>68</v>
      </c>
      <c r="G2454" t="s">
        <v>427</v>
      </c>
      <c r="H2454" t="s">
        <v>427</v>
      </c>
      <c r="I2454" t="s">
        <v>2006</v>
      </c>
      <c r="J2454" t="s">
        <v>163</v>
      </c>
      <c r="K2454" t="s">
        <v>1255</v>
      </c>
      <c r="L2454" t="s">
        <v>11865</v>
      </c>
      <c r="M2454" t="s">
        <v>61</v>
      </c>
      <c r="N2454" t="s">
        <v>11866</v>
      </c>
      <c r="O2454" t="s">
        <v>63</v>
      </c>
      <c r="P2454" t="s">
        <v>11867</v>
      </c>
      <c r="Q2454" t="s">
        <v>63</v>
      </c>
      <c r="R2454" t="s">
        <v>11868</v>
      </c>
      <c r="S2454" t="s">
        <v>11868</v>
      </c>
      <c r="T2454" t="s">
        <v>11868</v>
      </c>
      <c r="U2454" t="s">
        <v>11868</v>
      </c>
      <c r="V2454" t="s">
        <v>11868</v>
      </c>
      <c r="W2454" t="s">
        <v>11868</v>
      </c>
      <c r="X2454" t="s">
        <v>11868</v>
      </c>
      <c r="Y2454" t="s">
        <v>11868</v>
      </c>
      <c r="Z2454" t="s">
        <v>11868</v>
      </c>
      <c r="AA2454" t="s">
        <v>11868</v>
      </c>
      <c r="AB2454" t="s">
        <v>11868</v>
      </c>
      <c r="AC2454" t="s">
        <v>11868</v>
      </c>
      <c r="AD2454" t="s">
        <v>11868</v>
      </c>
      <c r="AE2454" t="s">
        <v>66</v>
      </c>
      <c r="AF2454" s="5">
        <v>44835</v>
      </c>
      <c r="AG2454" s="5">
        <v>44835</v>
      </c>
      <c r="AH2454" t="s">
        <v>61</v>
      </c>
    </row>
    <row r="2455" spans="1:34" x14ac:dyDescent="0.25">
      <c r="A2455" t="s">
        <v>11869</v>
      </c>
      <c r="B2455" t="s">
        <v>54</v>
      </c>
      <c r="C2455" s="5">
        <v>44743</v>
      </c>
      <c r="D2455" s="5">
        <v>44834</v>
      </c>
      <c r="E2455" t="s">
        <v>41</v>
      </c>
      <c r="F2455" t="s">
        <v>205</v>
      </c>
      <c r="G2455" t="s">
        <v>354</v>
      </c>
      <c r="H2455" t="s">
        <v>354</v>
      </c>
      <c r="I2455" t="s">
        <v>1584</v>
      </c>
      <c r="J2455" t="s">
        <v>154</v>
      </c>
      <c r="K2455" t="s">
        <v>6950</v>
      </c>
      <c r="L2455" t="s">
        <v>11870</v>
      </c>
      <c r="M2455" t="s">
        <v>61</v>
      </c>
      <c r="N2455" t="s">
        <v>11871</v>
      </c>
      <c r="O2455" t="s">
        <v>63</v>
      </c>
      <c r="P2455" t="s">
        <v>11872</v>
      </c>
      <c r="Q2455" t="s">
        <v>63</v>
      </c>
      <c r="R2455" t="s">
        <v>11873</v>
      </c>
      <c r="S2455" t="s">
        <v>11873</v>
      </c>
      <c r="T2455" t="s">
        <v>11873</v>
      </c>
      <c r="U2455" t="s">
        <v>11873</v>
      </c>
      <c r="V2455" t="s">
        <v>11873</v>
      </c>
      <c r="W2455" t="s">
        <v>11873</v>
      </c>
      <c r="X2455" t="s">
        <v>11873</v>
      </c>
      <c r="Y2455" t="s">
        <v>11873</v>
      </c>
      <c r="Z2455" t="s">
        <v>11873</v>
      </c>
      <c r="AA2455" t="s">
        <v>11873</v>
      </c>
      <c r="AB2455" t="s">
        <v>11873</v>
      </c>
      <c r="AC2455" t="s">
        <v>11873</v>
      </c>
      <c r="AD2455" t="s">
        <v>11873</v>
      </c>
      <c r="AE2455" t="s">
        <v>66</v>
      </c>
      <c r="AF2455" s="5">
        <v>44835</v>
      </c>
      <c r="AG2455" s="5">
        <v>44835</v>
      </c>
      <c r="AH2455" t="s">
        <v>61</v>
      </c>
    </row>
    <row r="2456" spans="1:34" x14ac:dyDescent="0.25">
      <c r="A2456" t="s">
        <v>11874</v>
      </c>
      <c r="B2456" t="s">
        <v>54</v>
      </c>
      <c r="C2456" s="5">
        <v>44743</v>
      </c>
      <c r="D2456" s="5">
        <v>44834</v>
      </c>
      <c r="E2456" t="s">
        <v>41</v>
      </c>
      <c r="F2456" t="s">
        <v>397</v>
      </c>
      <c r="G2456" t="s">
        <v>622</v>
      </c>
      <c r="H2456" t="s">
        <v>622</v>
      </c>
      <c r="I2456" t="s">
        <v>936</v>
      </c>
      <c r="J2456" t="s">
        <v>689</v>
      </c>
      <c r="K2456" t="s">
        <v>2103</v>
      </c>
      <c r="L2456" t="s">
        <v>9430</v>
      </c>
      <c r="M2456" t="s">
        <v>61</v>
      </c>
      <c r="N2456" t="s">
        <v>11875</v>
      </c>
      <c r="O2456" t="s">
        <v>63</v>
      </c>
      <c r="P2456" t="s">
        <v>11876</v>
      </c>
      <c r="Q2456" t="s">
        <v>63</v>
      </c>
      <c r="R2456" t="s">
        <v>11877</v>
      </c>
      <c r="S2456" t="s">
        <v>11877</v>
      </c>
      <c r="T2456" t="s">
        <v>11877</v>
      </c>
      <c r="U2456" t="s">
        <v>11877</v>
      </c>
      <c r="V2456" t="s">
        <v>11877</v>
      </c>
      <c r="W2456" t="s">
        <v>11877</v>
      </c>
      <c r="X2456" t="s">
        <v>11877</v>
      </c>
      <c r="Y2456" t="s">
        <v>11877</v>
      </c>
      <c r="Z2456" t="s">
        <v>11877</v>
      </c>
      <c r="AA2456" t="s">
        <v>11877</v>
      </c>
      <c r="AB2456" t="s">
        <v>11877</v>
      </c>
      <c r="AC2456" t="s">
        <v>11877</v>
      </c>
      <c r="AD2456" t="s">
        <v>11877</v>
      </c>
      <c r="AE2456" t="s">
        <v>66</v>
      </c>
      <c r="AF2456" s="5">
        <v>44835</v>
      </c>
      <c r="AG2456" s="5">
        <v>44835</v>
      </c>
      <c r="AH2456" t="s">
        <v>61</v>
      </c>
    </row>
    <row r="2457" spans="1:34" x14ac:dyDescent="0.25">
      <c r="A2457" t="s">
        <v>11878</v>
      </c>
      <c r="B2457" t="s">
        <v>54</v>
      </c>
      <c r="C2457" s="5">
        <v>44743</v>
      </c>
      <c r="D2457" s="5">
        <v>44834</v>
      </c>
      <c r="E2457" t="s">
        <v>41</v>
      </c>
      <c r="F2457" t="s">
        <v>195</v>
      </c>
      <c r="G2457" t="s">
        <v>69</v>
      </c>
      <c r="H2457" t="s">
        <v>69</v>
      </c>
      <c r="I2457" t="s">
        <v>70</v>
      </c>
      <c r="J2457" t="s">
        <v>2141</v>
      </c>
      <c r="K2457" t="s">
        <v>434</v>
      </c>
      <c r="L2457" t="s">
        <v>11879</v>
      </c>
      <c r="M2457" t="s">
        <v>61</v>
      </c>
      <c r="N2457" t="s">
        <v>5466</v>
      </c>
      <c r="O2457" t="s">
        <v>63</v>
      </c>
      <c r="P2457" t="s">
        <v>11880</v>
      </c>
      <c r="Q2457" t="s">
        <v>63</v>
      </c>
      <c r="R2457" t="s">
        <v>11881</v>
      </c>
      <c r="S2457" t="s">
        <v>11881</v>
      </c>
      <c r="T2457" t="s">
        <v>11881</v>
      </c>
      <c r="U2457" t="s">
        <v>11881</v>
      </c>
      <c r="V2457" t="s">
        <v>11881</v>
      </c>
      <c r="W2457" t="s">
        <v>11881</v>
      </c>
      <c r="X2457" t="s">
        <v>11881</v>
      </c>
      <c r="Y2457" t="s">
        <v>11881</v>
      </c>
      <c r="Z2457" t="s">
        <v>11881</v>
      </c>
      <c r="AA2457" t="s">
        <v>11881</v>
      </c>
      <c r="AB2457" t="s">
        <v>11881</v>
      </c>
      <c r="AC2457" t="s">
        <v>11881</v>
      </c>
      <c r="AD2457" t="s">
        <v>11881</v>
      </c>
      <c r="AE2457" t="s">
        <v>66</v>
      </c>
      <c r="AF2457" s="5">
        <v>44835</v>
      </c>
      <c r="AG2457" s="5">
        <v>44835</v>
      </c>
      <c r="AH2457" t="s">
        <v>61</v>
      </c>
    </row>
    <row r="2458" spans="1:34" x14ac:dyDescent="0.25">
      <c r="A2458" t="s">
        <v>11882</v>
      </c>
      <c r="B2458" t="s">
        <v>54</v>
      </c>
      <c r="C2458" s="5">
        <v>44743</v>
      </c>
      <c r="D2458" s="5">
        <v>44834</v>
      </c>
      <c r="E2458" t="s">
        <v>41</v>
      </c>
      <c r="F2458" t="s">
        <v>195</v>
      </c>
      <c r="G2458" t="s">
        <v>196</v>
      </c>
      <c r="H2458" t="s">
        <v>196</v>
      </c>
      <c r="I2458" t="s">
        <v>70</v>
      </c>
      <c r="J2458" t="s">
        <v>729</v>
      </c>
      <c r="K2458" t="s">
        <v>638</v>
      </c>
      <c r="L2458" t="s">
        <v>11883</v>
      </c>
      <c r="M2458" t="s">
        <v>61</v>
      </c>
      <c r="N2458" t="s">
        <v>6781</v>
      </c>
      <c r="O2458" t="s">
        <v>63</v>
      </c>
      <c r="P2458" t="s">
        <v>11884</v>
      </c>
      <c r="Q2458" t="s">
        <v>63</v>
      </c>
      <c r="R2458" t="s">
        <v>11885</v>
      </c>
      <c r="S2458" t="s">
        <v>11885</v>
      </c>
      <c r="T2458" t="s">
        <v>11885</v>
      </c>
      <c r="U2458" t="s">
        <v>11885</v>
      </c>
      <c r="V2458" t="s">
        <v>11885</v>
      </c>
      <c r="W2458" t="s">
        <v>11885</v>
      </c>
      <c r="X2458" t="s">
        <v>11885</v>
      </c>
      <c r="Y2458" t="s">
        <v>11885</v>
      </c>
      <c r="Z2458" t="s">
        <v>11885</v>
      </c>
      <c r="AA2458" t="s">
        <v>11885</v>
      </c>
      <c r="AB2458" t="s">
        <v>11885</v>
      </c>
      <c r="AC2458" t="s">
        <v>11885</v>
      </c>
      <c r="AD2458" t="s">
        <v>11885</v>
      </c>
      <c r="AE2458" t="s">
        <v>66</v>
      </c>
      <c r="AF2458" s="5">
        <v>44835</v>
      </c>
      <c r="AG2458" s="5">
        <v>44835</v>
      </c>
      <c r="AH2458" t="s">
        <v>61</v>
      </c>
    </row>
    <row r="2459" spans="1:34" x14ac:dyDescent="0.25">
      <c r="A2459" t="s">
        <v>11886</v>
      </c>
      <c r="B2459" t="s">
        <v>54</v>
      </c>
      <c r="C2459" s="5">
        <v>44743</v>
      </c>
      <c r="D2459" s="5">
        <v>44834</v>
      </c>
      <c r="E2459" t="s">
        <v>41</v>
      </c>
      <c r="F2459" t="s">
        <v>1182</v>
      </c>
      <c r="G2459" t="s">
        <v>1183</v>
      </c>
      <c r="H2459" t="s">
        <v>1183</v>
      </c>
      <c r="I2459" t="s">
        <v>1183</v>
      </c>
      <c r="J2459" t="s">
        <v>5498</v>
      </c>
      <c r="K2459" t="s">
        <v>2123</v>
      </c>
      <c r="L2459" t="s">
        <v>11887</v>
      </c>
      <c r="M2459" t="s">
        <v>61</v>
      </c>
      <c r="N2459" t="s">
        <v>1187</v>
      </c>
      <c r="O2459" t="s">
        <v>63</v>
      </c>
      <c r="P2459" t="s">
        <v>11888</v>
      </c>
      <c r="Q2459" t="s">
        <v>63</v>
      </c>
      <c r="R2459" t="s">
        <v>11889</v>
      </c>
      <c r="S2459" t="s">
        <v>11889</v>
      </c>
      <c r="T2459" t="s">
        <v>11889</v>
      </c>
      <c r="U2459" t="s">
        <v>11889</v>
      </c>
      <c r="V2459" t="s">
        <v>11889</v>
      </c>
      <c r="W2459" t="s">
        <v>11889</v>
      </c>
      <c r="X2459" t="s">
        <v>11889</v>
      </c>
      <c r="Y2459" t="s">
        <v>11889</v>
      </c>
      <c r="Z2459" t="s">
        <v>11889</v>
      </c>
      <c r="AA2459" t="s">
        <v>11889</v>
      </c>
      <c r="AB2459" t="s">
        <v>11889</v>
      </c>
      <c r="AC2459" t="s">
        <v>11889</v>
      </c>
      <c r="AD2459" t="s">
        <v>11889</v>
      </c>
      <c r="AE2459" t="s">
        <v>66</v>
      </c>
      <c r="AF2459" s="5">
        <v>44835</v>
      </c>
      <c r="AG2459" s="5">
        <v>44835</v>
      </c>
      <c r="AH2459" t="s">
        <v>61</v>
      </c>
    </row>
    <row r="2460" spans="1:34" x14ac:dyDescent="0.25">
      <c r="A2460" t="s">
        <v>11890</v>
      </c>
      <c r="B2460" t="s">
        <v>54</v>
      </c>
      <c r="C2460" s="5">
        <v>44743</v>
      </c>
      <c r="D2460" s="5">
        <v>44834</v>
      </c>
      <c r="E2460" t="s">
        <v>41</v>
      </c>
      <c r="F2460" t="s">
        <v>1182</v>
      </c>
      <c r="G2460" t="s">
        <v>1183</v>
      </c>
      <c r="H2460" t="s">
        <v>1183</v>
      </c>
      <c r="I2460" t="s">
        <v>1183</v>
      </c>
      <c r="J2460" t="s">
        <v>2610</v>
      </c>
      <c r="K2460" t="s">
        <v>1446</v>
      </c>
      <c r="L2460" t="s">
        <v>11891</v>
      </c>
      <c r="M2460" t="s">
        <v>61</v>
      </c>
      <c r="N2460" t="s">
        <v>1187</v>
      </c>
      <c r="O2460" t="s">
        <v>63</v>
      </c>
      <c r="P2460" t="s">
        <v>11892</v>
      </c>
      <c r="Q2460" t="s">
        <v>63</v>
      </c>
      <c r="R2460" t="s">
        <v>11893</v>
      </c>
      <c r="S2460" t="s">
        <v>11893</v>
      </c>
      <c r="T2460" t="s">
        <v>11893</v>
      </c>
      <c r="U2460" t="s">
        <v>11893</v>
      </c>
      <c r="V2460" t="s">
        <v>11893</v>
      </c>
      <c r="W2460" t="s">
        <v>11893</v>
      </c>
      <c r="X2460" t="s">
        <v>11893</v>
      </c>
      <c r="Y2460" t="s">
        <v>11893</v>
      </c>
      <c r="Z2460" t="s">
        <v>11893</v>
      </c>
      <c r="AA2460" t="s">
        <v>11893</v>
      </c>
      <c r="AB2460" t="s">
        <v>11893</v>
      </c>
      <c r="AC2460" t="s">
        <v>11893</v>
      </c>
      <c r="AD2460" t="s">
        <v>11893</v>
      </c>
      <c r="AE2460" t="s">
        <v>66</v>
      </c>
      <c r="AF2460" s="5">
        <v>44835</v>
      </c>
      <c r="AG2460" s="5">
        <v>44835</v>
      </c>
      <c r="AH2460" t="s">
        <v>61</v>
      </c>
    </row>
    <row r="2461" spans="1:34" x14ac:dyDescent="0.25">
      <c r="A2461" t="s">
        <v>11894</v>
      </c>
      <c r="B2461" t="s">
        <v>54</v>
      </c>
      <c r="C2461" s="5">
        <v>44743</v>
      </c>
      <c r="D2461" s="5">
        <v>44834</v>
      </c>
      <c r="E2461" t="s">
        <v>41</v>
      </c>
      <c r="F2461" t="s">
        <v>1182</v>
      </c>
      <c r="G2461" t="s">
        <v>1183</v>
      </c>
      <c r="H2461" t="s">
        <v>1183</v>
      </c>
      <c r="I2461" t="s">
        <v>1183</v>
      </c>
      <c r="J2461" t="s">
        <v>530</v>
      </c>
      <c r="K2461" t="s">
        <v>3302</v>
      </c>
      <c r="L2461" t="s">
        <v>5772</v>
      </c>
      <c r="M2461" t="s">
        <v>61</v>
      </c>
      <c r="N2461" t="s">
        <v>1187</v>
      </c>
      <c r="O2461" t="s">
        <v>63</v>
      </c>
      <c r="P2461" t="s">
        <v>11895</v>
      </c>
      <c r="Q2461" t="s">
        <v>63</v>
      </c>
      <c r="R2461" t="s">
        <v>11896</v>
      </c>
      <c r="S2461" t="s">
        <v>11896</v>
      </c>
      <c r="T2461" t="s">
        <v>11896</v>
      </c>
      <c r="U2461" t="s">
        <v>11896</v>
      </c>
      <c r="V2461" t="s">
        <v>11896</v>
      </c>
      <c r="W2461" t="s">
        <v>11896</v>
      </c>
      <c r="X2461" t="s">
        <v>11896</v>
      </c>
      <c r="Y2461" t="s">
        <v>11896</v>
      </c>
      <c r="Z2461" t="s">
        <v>11896</v>
      </c>
      <c r="AA2461" t="s">
        <v>11896</v>
      </c>
      <c r="AB2461" t="s">
        <v>11896</v>
      </c>
      <c r="AC2461" t="s">
        <v>11896</v>
      </c>
      <c r="AD2461" t="s">
        <v>11896</v>
      </c>
      <c r="AE2461" t="s">
        <v>66</v>
      </c>
      <c r="AF2461" s="5">
        <v>44835</v>
      </c>
      <c r="AG2461" s="5">
        <v>44835</v>
      </c>
      <c r="AH2461" t="s">
        <v>61</v>
      </c>
    </row>
    <row r="2462" spans="1:34" x14ac:dyDescent="0.25">
      <c r="A2462" t="s">
        <v>11897</v>
      </c>
      <c r="B2462" t="s">
        <v>54</v>
      </c>
      <c r="C2462" s="5">
        <v>44743</v>
      </c>
      <c r="D2462" s="5">
        <v>44834</v>
      </c>
      <c r="E2462" t="s">
        <v>41</v>
      </c>
      <c r="F2462" t="s">
        <v>1182</v>
      </c>
      <c r="G2462" t="s">
        <v>1183</v>
      </c>
      <c r="H2462" t="s">
        <v>1183</v>
      </c>
      <c r="I2462" t="s">
        <v>1183</v>
      </c>
      <c r="J2462" t="s">
        <v>316</v>
      </c>
      <c r="K2462" t="s">
        <v>88</v>
      </c>
      <c r="L2462" t="s">
        <v>1168</v>
      </c>
      <c r="M2462" t="s">
        <v>61</v>
      </c>
      <c r="N2462" t="s">
        <v>1187</v>
      </c>
      <c r="O2462" t="s">
        <v>63</v>
      </c>
      <c r="P2462" t="s">
        <v>11898</v>
      </c>
      <c r="Q2462" t="s">
        <v>63</v>
      </c>
      <c r="R2462" t="s">
        <v>11899</v>
      </c>
      <c r="S2462" t="s">
        <v>11899</v>
      </c>
      <c r="T2462" t="s">
        <v>11899</v>
      </c>
      <c r="U2462" t="s">
        <v>11899</v>
      </c>
      <c r="V2462" t="s">
        <v>11899</v>
      </c>
      <c r="W2462" t="s">
        <v>11899</v>
      </c>
      <c r="X2462" t="s">
        <v>11899</v>
      </c>
      <c r="Y2462" t="s">
        <v>11899</v>
      </c>
      <c r="Z2462" t="s">
        <v>11899</v>
      </c>
      <c r="AA2462" t="s">
        <v>11899</v>
      </c>
      <c r="AB2462" t="s">
        <v>11899</v>
      </c>
      <c r="AC2462" t="s">
        <v>11899</v>
      </c>
      <c r="AD2462" t="s">
        <v>11899</v>
      </c>
      <c r="AE2462" t="s">
        <v>66</v>
      </c>
      <c r="AF2462" s="5">
        <v>44835</v>
      </c>
      <c r="AG2462" s="5">
        <v>44835</v>
      </c>
      <c r="AH2462" t="s">
        <v>61</v>
      </c>
    </row>
    <row r="2463" spans="1:34" x14ac:dyDescent="0.25">
      <c r="A2463" t="s">
        <v>11900</v>
      </c>
      <c r="B2463" t="s">
        <v>54</v>
      </c>
      <c r="C2463" s="5">
        <v>44743</v>
      </c>
      <c r="D2463" s="5">
        <v>44834</v>
      </c>
      <c r="E2463" t="s">
        <v>41</v>
      </c>
      <c r="F2463" t="s">
        <v>1182</v>
      </c>
      <c r="G2463" t="s">
        <v>1183</v>
      </c>
      <c r="H2463" t="s">
        <v>1183</v>
      </c>
      <c r="I2463" t="s">
        <v>1183</v>
      </c>
      <c r="J2463" t="s">
        <v>549</v>
      </c>
      <c r="K2463" t="s">
        <v>172</v>
      </c>
      <c r="L2463" t="s">
        <v>11901</v>
      </c>
      <c r="M2463" t="s">
        <v>61</v>
      </c>
      <c r="N2463" t="s">
        <v>1187</v>
      </c>
      <c r="O2463" t="s">
        <v>63</v>
      </c>
      <c r="P2463" t="s">
        <v>11902</v>
      </c>
      <c r="Q2463" t="s">
        <v>63</v>
      </c>
      <c r="R2463" t="s">
        <v>11903</v>
      </c>
      <c r="S2463" t="s">
        <v>11903</v>
      </c>
      <c r="T2463" t="s">
        <v>11903</v>
      </c>
      <c r="U2463" t="s">
        <v>11903</v>
      </c>
      <c r="V2463" t="s">
        <v>11903</v>
      </c>
      <c r="W2463" t="s">
        <v>11903</v>
      </c>
      <c r="X2463" t="s">
        <v>11903</v>
      </c>
      <c r="Y2463" t="s">
        <v>11903</v>
      </c>
      <c r="Z2463" t="s">
        <v>11903</v>
      </c>
      <c r="AA2463" t="s">
        <v>11903</v>
      </c>
      <c r="AB2463" t="s">
        <v>11903</v>
      </c>
      <c r="AC2463" t="s">
        <v>11903</v>
      </c>
      <c r="AD2463" t="s">
        <v>11903</v>
      </c>
      <c r="AE2463" t="s">
        <v>66</v>
      </c>
      <c r="AF2463" s="5">
        <v>44835</v>
      </c>
      <c r="AG2463" s="5">
        <v>44835</v>
      </c>
      <c r="AH2463" t="s">
        <v>61</v>
      </c>
    </row>
    <row r="2464" spans="1:34" x14ac:dyDescent="0.25">
      <c r="A2464" t="s">
        <v>11904</v>
      </c>
      <c r="B2464" t="s">
        <v>54</v>
      </c>
      <c r="C2464" s="5">
        <v>44743</v>
      </c>
      <c r="D2464" s="5">
        <v>44834</v>
      </c>
      <c r="E2464" t="s">
        <v>41</v>
      </c>
      <c r="F2464" t="s">
        <v>1182</v>
      </c>
      <c r="G2464" t="s">
        <v>1183</v>
      </c>
      <c r="H2464" t="s">
        <v>1183</v>
      </c>
      <c r="I2464" t="s">
        <v>1183</v>
      </c>
      <c r="J2464" t="s">
        <v>6437</v>
      </c>
      <c r="K2464" t="s">
        <v>8107</v>
      </c>
      <c r="L2464" t="s">
        <v>11905</v>
      </c>
      <c r="M2464" t="s">
        <v>61</v>
      </c>
      <c r="N2464" t="s">
        <v>1187</v>
      </c>
      <c r="O2464" t="s">
        <v>63</v>
      </c>
      <c r="P2464" t="s">
        <v>11906</v>
      </c>
      <c r="Q2464" t="s">
        <v>63</v>
      </c>
      <c r="R2464" t="s">
        <v>11907</v>
      </c>
      <c r="S2464" t="s">
        <v>11907</v>
      </c>
      <c r="T2464" t="s">
        <v>11907</v>
      </c>
      <c r="U2464" t="s">
        <v>11907</v>
      </c>
      <c r="V2464" t="s">
        <v>11907</v>
      </c>
      <c r="W2464" t="s">
        <v>11907</v>
      </c>
      <c r="X2464" t="s">
        <v>11907</v>
      </c>
      <c r="Y2464" t="s">
        <v>11907</v>
      </c>
      <c r="Z2464" t="s">
        <v>11907</v>
      </c>
      <c r="AA2464" t="s">
        <v>11907</v>
      </c>
      <c r="AB2464" t="s">
        <v>11907</v>
      </c>
      <c r="AC2464" t="s">
        <v>11907</v>
      </c>
      <c r="AD2464" t="s">
        <v>11907</v>
      </c>
      <c r="AE2464" t="s">
        <v>66</v>
      </c>
      <c r="AF2464" s="5">
        <v>44835</v>
      </c>
      <c r="AG2464" s="5">
        <v>44835</v>
      </c>
      <c r="AH2464" t="s">
        <v>61</v>
      </c>
    </row>
    <row r="2465" spans="1:34" x14ac:dyDescent="0.25">
      <c r="A2465" t="s">
        <v>11908</v>
      </c>
      <c r="B2465" t="s">
        <v>54</v>
      </c>
      <c r="C2465" s="5">
        <v>44743</v>
      </c>
      <c r="D2465" s="5">
        <v>44834</v>
      </c>
      <c r="E2465" t="s">
        <v>41</v>
      </c>
      <c r="F2465" t="s">
        <v>1182</v>
      </c>
      <c r="G2465" t="s">
        <v>1183</v>
      </c>
      <c r="H2465" t="s">
        <v>1183</v>
      </c>
      <c r="I2465" t="s">
        <v>1183</v>
      </c>
      <c r="J2465" t="s">
        <v>356</v>
      </c>
      <c r="K2465" t="s">
        <v>7351</v>
      </c>
      <c r="L2465" t="s">
        <v>9249</v>
      </c>
      <c r="M2465" t="s">
        <v>61</v>
      </c>
      <c r="N2465" t="s">
        <v>1187</v>
      </c>
      <c r="O2465" t="s">
        <v>63</v>
      </c>
      <c r="P2465" t="s">
        <v>11909</v>
      </c>
      <c r="Q2465" t="s">
        <v>63</v>
      </c>
      <c r="R2465" t="s">
        <v>11910</v>
      </c>
      <c r="S2465" t="s">
        <v>11910</v>
      </c>
      <c r="T2465" t="s">
        <v>11910</v>
      </c>
      <c r="U2465" t="s">
        <v>11910</v>
      </c>
      <c r="V2465" t="s">
        <v>11910</v>
      </c>
      <c r="W2465" t="s">
        <v>11910</v>
      </c>
      <c r="X2465" t="s">
        <v>11910</v>
      </c>
      <c r="Y2465" t="s">
        <v>11910</v>
      </c>
      <c r="Z2465" t="s">
        <v>11910</v>
      </c>
      <c r="AA2465" t="s">
        <v>11910</v>
      </c>
      <c r="AB2465" t="s">
        <v>11910</v>
      </c>
      <c r="AC2465" t="s">
        <v>11910</v>
      </c>
      <c r="AD2465" t="s">
        <v>11910</v>
      </c>
      <c r="AE2465" t="s">
        <v>66</v>
      </c>
      <c r="AF2465" s="5">
        <v>44835</v>
      </c>
      <c r="AG2465" s="5">
        <v>44835</v>
      </c>
      <c r="AH2465" t="s">
        <v>61</v>
      </c>
    </row>
    <row r="2466" spans="1:34" x14ac:dyDescent="0.25">
      <c r="A2466" t="s">
        <v>11911</v>
      </c>
      <c r="B2466" t="s">
        <v>54</v>
      </c>
      <c r="C2466" s="5">
        <v>44743</v>
      </c>
      <c r="D2466" s="5">
        <v>44834</v>
      </c>
      <c r="E2466" t="s">
        <v>41</v>
      </c>
      <c r="F2466" t="s">
        <v>1182</v>
      </c>
      <c r="G2466" t="s">
        <v>1183</v>
      </c>
      <c r="H2466" t="s">
        <v>1183</v>
      </c>
      <c r="I2466" t="s">
        <v>1183</v>
      </c>
      <c r="J2466" t="s">
        <v>154</v>
      </c>
      <c r="K2466" t="s">
        <v>154</v>
      </c>
      <c r="L2466" t="s">
        <v>1441</v>
      </c>
      <c r="M2466" t="s">
        <v>61</v>
      </c>
      <c r="N2466" t="s">
        <v>1187</v>
      </c>
      <c r="O2466" t="s">
        <v>63</v>
      </c>
      <c r="P2466" t="s">
        <v>11912</v>
      </c>
      <c r="Q2466" t="s">
        <v>63</v>
      </c>
      <c r="R2466" t="s">
        <v>11913</v>
      </c>
      <c r="S2466" t="s">
        <v>11913</v>
      </c>
      <c r="T2466" t="s">
        <v>11913</v>
      </c>
      <c r="U2466" t="s">
        <v>11913</v>
      </c>
      <c r="V2466" t="s">
        <v>11913</v>
      </c>
      <c r="W2466" t="s">
        <v>11913</v>
      </c>
      <c r="X2466" t="s">
        <v>11913</v>
      </c>
      <c r="Y2466" t="s">
        <v>11913</v>
      </c>
      <c r="Z2466" t="s">
        <v>11913</v>
      </c>
      <c r="AA2466" t="s">
        <v>11913</v>
      </c>
      <c r="AB2466" t="s">
        <v>11913</v>
      </c>
      <c r="AC2466" t="s">
        <v>11913</v>
      </c>
      <c r="AD2466" t="s">
        <v>11913</v>
      </c>
      <c r="AE2466" t="s">
        <v>66</v>
      </c>
      <c r="AF2466" s="5">
        <v>44835</v>
      </c>
      <c r="AG2466" s="5">
        <v>44835</v>
      </c>
      <c r="AH2466" t="s">
        <v>61</v>
      </c>
    </row>
    <row r="2467" spans="1:34" x14ac:dyDescent="0.25">
      <c r="A2467" t="s">
        <v>11914</v>
      </c>
      <c r="B2467" t="s">
        <v>54</v>
      </c>
      <c r="C2467" s="5">
        <v>44743</v>
      </c>
      <c r="D2467" s="5">
        <v>44834</v>
      </c>
      <c r="E2467" t="s">
        <v>41</v>
      </c>
      <c r="F2467" t="s">
        <v>1182</v>
      </c>
      <c r="G2467" t="s">
        <v>1183</v>
      </c>
      <c r="H2467" t="s">
        <v>1183</v>
      </c>
      <c r="I2467" t="s">
        <v>1183</v>
      </c>
      <c r="J2467" t="s">
        <v>434</v>
      </c>
      <c r="K2467" t="s">
        <v>709</v>
      </c>
      <c r="L2467" t="s">
        <v>11915</v>
      </c>
      <c r="M2467" t="s">
        <v>61</v>
      </c>
      <c r="N2467" t="s">
        <v>1187</v>
      </c>
      <c r="O2467" t="s">
        <v>63</v>
      </c>
      <c r="P2467" t="s">
        <v>11916</v>
      </c>
      <c r="Q2467" t="s">
        <v>63</v>
      </c>
      <c r="R2467" t="s">
        <v>11917</v>
      </c>
      <c r="S2467" t="s">
        <v>11917</v>
      </c>
      <c r="T2467" t="s">
        <v>11917</v>
      </c>
      <c r="U2467" t="s">
        <v>11917</v>
      </c>
      <c r="V2467" t="s">
        <v>11917</v>
      </c>
      <c r="W2467" t="s">
        <v>11917</v>
      </c>
      <c r="X2467" t="s">
        <v>11917</v>
      </c>
      <c r="Y2467" t="s">
        <v>11917</v>
      </c>
      <c r="Z2467" t="s">
        <v>11917</v>
      </c>
      <c r="AA2467" t="s">
        <v>11917</v>
      </c>
      <c r="AB2467" t="s">
        <v>11917</v>
      </c>
      <c r="AC2467" t="s">
        <v>11917</v>
      </c>
      <c r="AD2467" t="s">
        <v>11917</v>
      </c>
      <c r="AE2467" t="s">
        <v>66</v>
      </c>
      <c r="AF2467" s="5">
        <v>44835</v>
      </c>
      <c r="AG2467" s="5">
        <v>44835</v>
      </c>
      <c r="AH2467" t="s">
        <v>61</v>
      </c>
    </row>
    <row r="2468" spans="1:34" x14ac:dyDescent="0.25">
      <c r="A2468" t="s">
        <v>11918</v>
      </c>
      <c r="B2468" t="s">
        <v>54</v>
      </c>
      <c r="C2468" s="5">
        <v>44743</v>
      </c>
      <c r="D2468" s="5">
        <v>44834</v>
      </c>
      <c r="E2468" t="s">
        <v>41</v>
      </c>
      <c r="F2468" t="s">
        <v>1182</v>
      </c>
      <c r="G2468" t="s">
        <v>1183</v>
      </c>
      <c r="H2468" t="s">
        <v>1183</v>
      </c>
      <c r="I2468" t="s">
        <v>1183</v>
      </c>
      <c r="J2468" t="s">
        <v>347</v>
      </c>
      <c r="K2468" t="s">
        <v>348</v>
      </c>
      <c r="L2468" t="s">
        <v>349</v>
      </c>
      <c r="M2468" t="s">
        <v>61</v>
      </c>
      <c r="N2468" t="s">
        <v>1187</v>
      </c>
      <c r="O2468" t="s">
        <v>63</v>
      </c>
      <c r="P2468" t="s">
        <v>11919</v>
      </c>
      <c r="Q2468" t="s">
        <v>63</v>
      </c>
      <c r="R2468" t="s">
        <v>11920</v>
      </c>
      <c r="S2468" t="s">
        <v>11920</v>
      </c>
      <c r="T2468" t="s">
        <v>11920</v>
      </c>
      <c r="U2468" t="s">
        <v>11920</v>
      </c>
      <c r="V2468" t="s">
        <v>11920</v>
      </c>
      <c r="W2468" t="s">
        <v>11920</v>
      </c>
      <c r="X2468" t="s">
        <v>11920</v>
      </c>
      <c r="Y2468" t="s">
        <v>11920</v>
      </c>
      <c r="Z2468" t="s">
        <v>11920</v>
      </c>
      <c r="AA2468" t="s">
        <v>11920</v>
      </c>
      <c r="AB2468" t="s">
        <v>11920</v>
      </c>
      <c r="AC2468" t="s">
        <v>11920</v>
      </c>
      <c r="AD2468" t="s">
        <v>11920</v>
      </c>
      <c r="AE2468" t="s">
        <v>66</v>
      </c>
      <c r="AF2468" s="5">
        <v>44835</v>
      </c>
      <c r="AG2468" s="5">
        <v>44835</v>
      </c>
      <c r="AH2468" t="s">
        <v>61</v>
      </c>
    </row>
    <row r="2469" spans="1:34" x14ac:dyDescent="0.25">
      <c r="A2469" t="s">
        <v>11921</v>
      </c>
      <c r="B2469" t="s">
        <v>54</v>
      </c>
      <c r="C2469" s="5">
        <v>44743</v>
      </c>
      <c r="D2469" s="5">
        <v>44834</v>
      </c>
      <c r="E2469" t="s">
        <v>41</v>
      </c>
      <c r="F2469" t="s">
        <v>105</v>
      </c>
      <c r="G2469" t="s">
        <v>354</v>
      </c>
      <c r="H2469" t="s">
        <v>354</v>
      </c>
      <c r="I2469" t="s">
        <v>838</v>
      </c>
      <c r="J2469" t="s">
        <v>729</v>
      </c>
      <c r="K2469" t="s">
        <v>443</v>
      </c>
      <c r="L2469" t="s">
        <v>11922</v>
      </c>
      <c r="M2469" t="s">
        <v>61</v>
      </c>
      <c r="N2469" t="s">
        <v>11923</v>
      </c>
      <c r="O2469" t="s">
        <v>63</v>
      </c>
      <c r="P2469" t="s">
        <v>11924</v>
      </c>
      <c r="Q2469" t="s">
        <v>63</v>
      </c>
      <c r="R2469" t="s">
        <v>11925</v>
      </c>
      <c r="S2469" t="s">
        <v>11925</v>
      </c>
      <c r="T2469" t="s">
        <v>11925</v>
      </c>
      <c r="U2469" t="s">
        <v>11925</v>
      </c>
      <c r="V2469" t="s">
        <v>11925</v>
      </c>
      <c r="W2469" t="s">
        <v>11925</v>
      </c>
      <c r="X2469" t="s">
        <v>11925</v>
      </c>
      <c r="Y2469" t="s">
        <v>11925</v>
      </c>
      <c r="Z2469" t="s">
        <v>11925</v>
      </c>
      <c r="AA2469" t="s">
        <v>11925</v>
      </c>
      <c r="AB2469" t="s">
        <v>11925</v>
      </c>
      <c r="AC2469" t="s">
        <v>11925</v>
      </c>
      <c r="AD2469" t="s">
        <v>11925</v>
      </c>
      <c r="AE2469" t="s">
        <v>66</v>
      </c>
      <c r="AF2469" s="5">
        <v>44835</v>
      </c>
      <c r="AG2469" s="5">
        <v>44835</v>
      </c>
      <c r="AH2469" t="s">
        <v>61</v>
      </c>
    </row>
    <row r="2470" spans="1:34" x14ac:dyDescent="0.25">
      <c r="A2470" t="s">
        <v>11926</v>
      </c>
      <c r="B2470" t="s">
        <v>54</v>
      </c>
      <c r="C2470" s="5">
        <v>44743</v>
      </c>
      <c r="D2470" s="5">
        <v>44834</v>
      </c>
      <c r="E2470" t="s">
        <v>41</v>
      </c>
      <c r="F2470" t="s">
        <v>397</v>
      </c>
      <c r="G2470" t="s">
        <v>577</v>
      </c>
      <c r="H2470" t="s">
        <v>577</v>
      </c>
      <c r="I2470" t="s">
        <v>4764</v>
      </c>
      <c r="J2470" t="s">
        <v>127</v>
      </c>
      <c r="K2470" t="s">
        <v>1893</v>
      </c>
      <c r="L2470" t="s">
        <v>754</v>
      </c>
      <c r="M2470" t="s">
        <v>61</v>
      </c>
      <c r="N2470" t="s">
        <v>7186</v>
      </c>
      <c r="O2470" t="s">
        <v>63</v>
      </c>
      <c r="P2470" t="s">
        <v>11927</v>
      </c>
      <c r="Q2470" t="s">
        <v>63</v>
      </c>
      <c r="R2470" t="s">
        <v>11928</v>
      </c>
      <c r="S2470" t="s">
        <v>11928</v>
      </c>
      <c r="T2470" t="s">
        <v>11928</v>
      </c>
      <c r="U2470" t="s">
        <v>11928</v>
      </c>
      <c r="V2470" t="s">
        <v>11928</v>
      </c>
      <c r="W2470" t="s">
        <v>11928</v>
      </c>
      <c r="X2470" t="s">
        <v>11928</v>
      </c>
      <c r="Y2470" t="s">
        <v>11928</v>
      </c>
      <c r="Z2470" t="s">
        <v>11928</v>
      </c>
      <c r="AA2470" t="s">
        <v>11928</v>
      </c>
      <c r="AB2470" t="s">
        <v>11928</v>
      </c>
      <c r="AC2470" t="s">
        <v>11928</v>
      </c>
      <c r="AD2470" t="s">
        <v>11928</v>
      </c>
      <c r="AE2470" t="s">
        <v>66</v>
      </c>
      <c r="AF2470" s="5">
        <v>44835</v>
      </c>
      <c r="AG2470" s="5">
        <v>44835</v>
      </c>
      <c r="AH2470" t="s">
        <v>61</v>
      </c>
    </row>
    <row r="2471" spans="1:34" x14ac:dyDescent="0.25">
      <c r="A2471" t="s">
        <v>11929</v>
      </c>
      <c r="B2471" t="s">
        <v>54</v>
      </c>
      <c r="C2471" s="5">
        <v>44743</v>
      </c>
      <c r="D2471" s="5">
        <v>44834</v>
      </c>
      <c r="E2471" t="s">
        <v>41</v>
      </c>
      <c r="F2471" t="s">
        <v>169</v>
      </c>
      <c r="G2471" t="s">
        <v>170</v>
      </c>
      <c r="H2471" t="s">
        <v>170</v>
      </c>
      <c r="I2471" t="s">
        <v>1096</v>
      </c>
      <c r="J2471" t="s">
        <v>2012</v>
      </c>
      <c r="K2471" t="s">
        <v>326</v>
      </c>
      <c r="L2471" t="s">
        <v>11428</v>
      </c>
      <c r="M2471" t="s">
        <v>61</v>
      </c>
      <c r="N2471" t="s">
        <v>1043</v>
      </c>
      <c r="O2471" t="s">
        <v>63</v>
      </c>
      <c r="P2471" t="s">
        <v>11930</v>
      </c>
      <c r="Q2471" t="s">
        <v>63</v>
      </c>
      <c r="R2471" t="s">
        <v>11931</v>
      </c>
      <c r="S2471" t="s">
        <v>11931</v>
      </c>
      <c r="T2471" t="s">
        <v>11931</v>
      </c>
      <c r="U2471" t="s">
        <v>11931</v>
      </c>
      <c r="V2471" t="s">
        <v>11931</v>
      </c>
      <c r="W2471" t="s">
        <v>11931</v>
      </c>
      <c r="X2471" t="s">
        <v>11931</v>
      </c>
      <c r="Y2471" t="s">
        <v>11931</v>
      </c>
      <c r="Z2471" t="s">
        <v>11931</v>
      </c>
      <c r="AA2471" t="s">
        <v>11931</v>
      </c>
      <c r="AB2471" t="s">
        <v>11931</v>
      </c>
      <c r="AC2471" t="s">
        <v>11931</v>
      </c>
      <c r="AD2471" t="s">
        <v>11931</v>
      </c>
      <c r="AE2471" t="s">
        <v>66</v>
      </c>
      <c r="AF2471" s="5">
        <v>44835</v>
      </c>
      <c r="AG2471" s="5">
        <v>44835</v>
      </c>
      <c r="AH2471" t="s">
        <v>61</v>
      </c>
    </row>
    <row r="2472" spans="1:34" x14ac:dyDescent="0.25">
      <c r="A2472" t="s">
        <v>11932</v>
      </c>
      <c r="B2472" t="s">
        <v>54</v>
      </c>
      <c r="C2472" s="5">
        <v>44743</v>
      </c>
      <c r="D2472" s="5">
        <v>44834</v>
      </c>
      <c r="E2472" t="s">
        <v>41</v>
      </c>
      <c r="F2472" t="s">
        <v>890</v>
      </c>
      <c r="G2472" t="s">
        <v>541</v>
      </c>
      <c r="H2472" t="s">
        <v>541</v>
      </c>
      <c r="I2472" t="s">
        <v>1024</v>
      </c>
      <c r="J2472" t="s">
        <v>2031</v>
      </c>
      <c r="K2472" t="s">
        <v>1454</v>
      </c>
      <c r="L2472" t="s">
        <v>11933</v>
      </c>
      <c r="M2472" t="s">
        <v>61</v>
      </c>
      <c r="N2472" t="s">
        <v>11934</v>
      </c>
      <c r="O2472" t="s">
        <v>63</v>
      </c>
      <c r="P2472" t="s">
        <v>11935</v>
      </c>
      <c r="Q2472" t="s">
        <v>63</v>
      </c>
      <c r="R2472" t="s">
        <v>11936</v>
      </c>
      <c r="S2472" t="s">
        <v>11936</v>
      </c>
      <c r="T2472" t="s">
        <v>11936</v>
      </c>
      <c r="U2472" t="s">
        <v>11936</v>
      </c>
      <c r="V2472" t="s">
        <v>11936</v>
      </c>
      <c r="W2472" t="s">
        <v>11936</v>
      </c>
      <c r="X2472" t="s">
        <v>11936</v>
      </c>
      <c r="Y2472" t="s">
        <v>11936</v>
      </c>
      <c r="Z2472" t="s">
        <v>11936</v>
      </c>
      <c r="AA2472" t="s">
        <v>11936</v>
      </c>
      <c r="AB2472" t="s">
        <v>11936</v>
      </c>
      <c r="AC2472" t="s">
        <v>11936</v>
      </c>
      <c r="AD2472" t="s">
        <v>11936</v>
      </c>
      <c r="AE2472" t="s">
        <v>66</v>
      </c>
      <c r="AF2472" s="5">
        <v>44835</v>
      </c>
      <c r="AG2472" s="5">
        <v>44835</v>
      </c>
      <c r="AH2472" t="s">
        <v>61</v>
      </c>
    </row>
    <row r="2473" spans="1:34" x14ac:dyDescent="0.25">
      <c r="A2473" t="s">
        <v>11937</v>
      </c>
      <c r="B2473" t="s">
        <v>54</v>
      </c>
      <c r="C2473" s="5">
        <v>44743</v>
      </c>
      <c r="D2473" s="5">
        <v>44834</v>
      </c>
      <c r="E2473" t="s">
        <v>41</v>
      </c>
      <c r="F2473" t="s">
        <v>313</v>
      </c>
      <c r="G2473" t="s">
        <v>577</v>
      </c>
      <c r="H2473" t="s">
        <v>577</v>
      </c>
      <c r="I2473" t="s">
        <v>126</v>
      </c>
      <c r="J2473" t="s">
        <v>98</v>
      </c>
      <c r="K2473" t="s">
        <v>88</v>
      </c>
      <c r="L2473" t="s">
        <v>11938</v>
      </c>
      <c r="M2473" t="s">
        <v>61</v>
      </c>
      <c r="N2473" t="s">
        <v>11939</v>
      </c>
      <c r="O2473" t="s">
        <v>63</v>
      </c>
      <c r="P2473" t="s">
        <v>11940</v>
      </c>
      <c r="Q2473" t="s">
        <v>63</v>
      </c>
      <c r="R2473" t="s">
        <v>11941</v>
      </c>
      <c r="S2473" t="s">
        <v>11941</v>
      </c>
      <c r="T2473" t="s">
        <v>11941</v>
      </c>
      <c r="U2473" t="s">
        <v>11941</v>
      </c>
      <c r="V2473" t="s">
        <v>11941</v>
      </c>
      <c r="W2473" t="s">
        <v>11941</v>
      </c>
      <c r="X2473" t="s">
        <v>11941</v>
      </c>
      <c r="Y2473" t="s">
        <v>11941</v>
      </c>
      <c r="Z2473" t="s">
        <v>11941</v>
      </c>
      <c r="AA2473" t="s">
        <v>11941</v>
      </c>
      <c r="AB2473" t="s">
        <v>11941</v>
      </c>
      <c r="AC2473" t="s">
        <v>11941</v>
      </c>
      <c r="AD2473" t="s">
        <v>11941</v>
      </c>
      <c r="AE2473" t="s">
        <v>66</v>
      </c>
      <c r="AF2473" s="5">
        <v>44835</v>
      </c>
      <c r="AG2473" s="5">
        <v>44835</v>
      </c>
      <c r="AH2473" t="s">
        <v>61</v>
      </c>
    </row>
    <row r="2474" spans="1:34" x14ac:dyDescent="0.25">
      <c r="A2474" t="s">
        <v>11942</v>
      </c>
      <c r="B2474" t="s">
        <v>54</v>
      </c>
      <c r="C2474" s="5">
        <v>44743</v>
      </c>
      <c r="D2474" s="5">
        <v>44834</v>
      </c>
      <c r="E2474" t="s">
        <v>41</v>
      </c>
      <c r="F2474" t="s">
        <v>78</v>
      </c>
      <c r="G2474" t="s">
        <v>4563</v>
      </c>
      <c r="H2474" t="s">
        <v>4563</v>
      </c>
      <c r="I2474" t="s">
        <v>1365</v>
      </c>
      <c r="J2474" t="s">
        <v>1868</v>
      </c>
      <c r="K2474" t="s">
        <v>316</v>
      </c>
      <c r="L2474" t="s">
        <v>11943</v>
      </c>
      <c r="M2474" t="s">
        <v>61</v>
      </c>
      <c r="N2474" t="s">
        <v>4043</v>
      </c>
      <c r="O2474" t="s">
        <v>63</v>
      </c>
      <c r="P2474" t="s">
        <v>11944</v>
      </c>
      <c r="Q2474" t="s">
        <v>63</v>
      </c>
      <c r="R2474" t="s">
        <v>11945</v>
      </c>
      <c r="S2474" t="s">
        <v>11945</v>
      </c>
      <c r="T2474" t="s">
        <v>11945</v>
      </c>
      <c r="U2474" t="s">
        <v>11945</v>
      </c>
      <c r="V2474" t="s">
        <v>11945</v>
      </c>
      <c r="W2474" t="s">
        <v>11945</v>
      </c>
      <c r="X2474" t="s">
        <v>11945</v>
      </c>
      <c r="Y2474" t="s">
        <v>11945</v>
      </c>
      <c r="Z2474" t="s">
        <v>11945</v>
      </c>
      <c r="AA2474" t="s">
        <v>11945</v>
      </c>
      <c r="AB2474" t="s">
        <v>11945</v>
      </c>
      <c r="AC2474" t="s">
        <v>11945</v>
      </c>
      <c r="AD2474" t="s">
        <v>11945</v>
      </c>
      <c r="AE2474" t="s">
        <v>66</v>
      </c>
      <c r="AF2474" s="5">
        <v>44835</v>
      </c>
      <c r="AG2474" s="5">
        <v>44835</v>
      </c>
      <c r="AH2474" t="s">
        <v>61</v>
      </c>
    </row>
    <row r="2475" spans="1:34" x14ac:dyDescent="0.25">
      <c r="A2475" t="s">
        <v>11946</v>
      </c>
      <c r="B2475" t="s">
        <v>54</v>
      </c>
      <c r="C2475" s="5">
        <v>44743</v>
      </c>
      <c r="D2475" s="5">
        <v>44834</v>
      </c>
      <c r="E2475" t="s">
        <v>41</v>
      </c>
      <c r="F2475" t="s">
        <v>78</v>
      </c>
      <c r="G2475" t="s">
        <v>125</v>
      </c>
      <c r="H2475" t="s">
        <v>125</v>
      </c>
      <c r="I2475" t="s">
        <v>206</v>
      </c>
      <c r="J2475" t="s">
        <v>2271</v>
      </c>
      <c r="K2475" t="s">
        <v>10120</v>
      </c>
      <c r="L2475" t="s">
        <v>11947</v>
      </c>
      <c r="M2475" t="s">
        <v>61</v>
      </c>
      <c r="N2475" t="s">
        <v>11948</v>
      </c>
      <c r="O2475" t="s">
        <v>63</v>
      </c>
      <c r="P2475" t="s">
        <v>11949</v>
      </c>
      <c r="Q2475" t="s">
        <v>63</v>
      </c>
      <c r="R2475" t="s">
        <v>11950</v>
      </c>
      <c r="S2475" t="s">
        <v>11950</v>
      </c>
      <c r="T2475" t="s">
        <v>11950</v>
      </c>
      <c r="U2475" t="s">
        <v>11950</v>
      </c>
      <c r="V2475" t="s">
        <v>11950</v>
      </c>
      <c r="W2475" t="s">
        <v>11950</v>
      </c>
      <c r="X2475" t="s">
        <v>11950</v>
      </c>
      <c r="Y2475" t="s">
        <v>11950</v>
      </c>
      <c r="Z2475" t="s">
        <v>11950</v>
      </c>
      <c r="AA2475" t="s">
        <v>11950</v>
      </c>
      <c r="AB2475" t="s">
        <v>11950</v>
      </c>
      <c r="AC2475" t="s">
        <v>11950</v>
      </c>
      <c r="AD2475" t="s">
        <v>11950</v>
      </c>
      <c r="AE2475" t="s">
        <v>66</v>
      </c>
      <c r="AF2475" s="5">
        <v>44835</v>
      </c>
      <c r="AG2475" s="5">
        <v>44835</v>
      </c>
      <c r="AH2475" t="s">
        <v>61</v>
      </c>
    </row>
    <row r="2476" spans="1:34" x14ac:dyDescent="0.25">
      <c r="A2476" t="s">
        <v>11951</v>
      </c>
      <c r="B2476" t="s">
        <v>54</v>
      </c>
      <c r="C2476" s="5">
        <v>44743</v>
      </c>
      <c r="D2476" s="5">
        <v>44834</v>
      </c>
      <c r="E2476" t="s">
        <v>41</v>
      </c>
      <c r="F2476" t="s">
        <v>68</v>
      </c>
      <c r="G2476" t="s">
        <v>106</v>
      </c>
      <c r="H2476" t="s">
        <v>106</v>
      </c>
      <c r="I2476" t="s">
        <v>3315</v>
      </c>
      <c r="J2476" t="s">
        <v>264</v>
      </c>
      <c r="K2476" t="s">
        <v>198</v>
      </c>
      <c r="L2476" t="s">
        <v>11952</v>
      </c>
      <c r="M2476" t="s">
        <v>61</v>
      </c>
      <c r="N2476" t="s">
        <v>11953</v>
      </c>
      <c r="O2476" t="s">
        <v>63</v>
      </c>
      <c r="P2476" t="s">
        <v>11954</v>
      </c>
      <c r="Q2476" t="s">
        <v>63</v>
      </c>
      <c r="R2476" t="s">
        <v>11955</v>
      </c>
      <c r="S2476" t="s">
        <v>11955</v>
      </c>
      <c r="T2476" t="s">
        <v>11955</v>
      </c>
      <c r="U2476" t="s">
        <v>11955</v>
      </c>
      <c r="V2476" t="s">
        <v>11955</v>
      </c>
      <c r="W2476" t="s">
        <v>11955</v>
      </c>
      <c r="X2476" t="s">
        <v>11955</v>
      </c>
      <c r="Y2476" t="s">
        <v>11955</v>
      </c>
      <c r="Z2476" t="s">
        <v>11955</v>
      </c>
      <c r="AA2476" t="s">
        <v>11955</v>
      </c>
      <c r="AB2476" t="s">
        <v>11955</v>
      </c>
      <c r="AC2476" t="s">
        <v>11955</v>
      </c>
      <c r="AD2476" t="s">
        <v>11955</v>
      </c>
      <c r="AE2476" t="s">
        <v>66</v>
      </c>
      <c r="AF2476" s="5">
        <v>44835</v>
      </c>
      <c r="AG2476" s="5">
        <v>44835</v>
      </c>
      <c r="AH2476" t="s">
        <v>61</v>
      </c>
    </row>
    <row r="2477" spans="1:34" x14ac:dyDescent="0.25">
      <c r="A2477" t="s">
        <v>11956</v>
      </c>
      <c r="B2477" t="s">
        <v>54</v>
      </c>
      <c r="C2477" s="5">
        <v>44743</v>
      </c>
      <c r="D2477" s="5">
        <v>44834</v>
      </c>
      <c r="E2477" t="s">
        <v>41</v>
      </c>
      <c r="F2477" t="s">
        <v>195</v>
      </c>
      <c r="G2477" t="s">
        <v>196</v>
      </c>
      <c r="H2477" t="s">
        <v>196</v>
      </c>
      <c r="I2477" t="s">
        <v>70</v>
      </c>
      <c r="J2477" t="s">
        <v>5303</v>
      </c>
      <c r="K2477" t="s">
        <v>240</v>
      </c>
      <c r="L2477" t="s">
        <v>11957</v>
      </c>
      <c r="M2477" t="s">
        <v>61</v>
      </c>
      <c r="N2477" t="s">
        <v>6493</v>
      </c>
      <c r="O2477" t="s">
        <v>63</v>
      </c>
      <c r="P2477" t="s">
        <v>11958</v>
      </c>
      <c r="Q2477" t="s">
        <v>63</v>
      </c>
      <c r="R2477" t="s">
        <v>11959</v>
      </c>
      <c r="S2477" t="s">
        <v>11959</v>
      </c>
      <c r="T2477" t="s">
        <v>11959</v>
      </c>
      <c r="U2477" t="s">
        <v>11959</v>
      </c>
      <c r="V2477" t="s">
        <v>11959</v>
      </c>
      <c r="W2477" t="s">
        <v>11959</v>
      </c>
      <c r="X2477" t="s">
        <v>11959</v>
      </c>
      <c r="Y2477" t="s">
        <v>11959</v>
      </c>
      <c r="Z2477" t="s">
        <v>11959</v>
      </c>
      <c r="AA2477" t="s">
        <v>11959</v>
      </c>
      <c r="AB2477" t="s">
        <v>11959</v>
      </c>
      <c r="AC2477" t="s">
        <v>11959</v>
      </c>
      <c r="AD2477" t="s">
        <v>11959</v>
      </c>
      <c r="AE2477" t="s">
        <v>66</v>
      </c>
      <c r="AF2477" s="5">
        <v>44835</v>
      </c>
      <c r="AG2477" s="5">
        <v>44835</v>
      </c>
      <c r="AH2477" t="s">
        <v>61</v>
      </c>
    </row>
    <row r="2478" spans="1:34" x14ac:dyDescent="0.25">
      <c r="A2478" t="s">
        <v>11960</v>
      </c>
      <c r="B2478" t="s">
        <v>54</v>
      </c>
      <c r="C2478" s="5">
        <v>44743</v>
      </c>
      <c r="D2478" s="5">
        <v>44834</v>
      </c>
      <c r="E2478" t="s">
        <v>41</v>
      </c>
      <c r="F2478" t="s">
        <v>195</v>
      </c>
      <c r="G2478" t="s">
        <v>196</v>
      </c>
      <c r="H2478" t="s">
        <v>196</v>
      </c>
      <c r="I2478" t="s">
        <v>70</v>
      </c>
      <c r="J2478" t="s">
        <v>3024</v>
      </c>
      <c r="K2478" t="s">
        <v>1440</v>
      </c>
      <c r="L2478" t="s">
        <v>11961</v>
      </c>
      <c r="M2478" t="s">
        <v>61</v>
      </c>
      <c r="N2478" t="s">
        <v>1912</v>
      </c>
      <c r="O2478" t="s">
        <v>63</v>
      </c>
      <c r="P2478" t="s">
        <v>11962</v>
      </c>
      <c r="Q2478" t="s">
        <v>63</v>
      </c>
      <c r="R2478" t="s">
        <v>11963</v>
      </c>
      <c r="S2478" t="s">
        <v>11963</v>
      </c>
      <c r="T2478" t="s">
        <v>11963</v>
      </c>
      <c r="U2478" t="s">
        <v>11963</v>
      </c>
      <c r="V2478" t="s">
        <v>11963</v>
      </c>
      <c r="W2478" t="s">
        <v>11963</v>
      </c>
      <c r="X2478" t="s">
        <v>11963</v>
      </c>
      <c r="Y2478" t="s">
        <v>11963</v>
      </c>
      <c r="Z2478" t="s">
        <v>11963</v>
      </c>
      <c r="AA2478" t="s">
        <v>11963</v>
      </c>
      <c r="AB2478" t="s">
        <v>11963</v>
      </c>
      <c r="AC2478" t="s">
        <v>11963</v>
      </c>
      <c r="AD2478" t="s">
        <v>11963</v>
      </c>
      <c r="AE2478" t="s">
        <v>66</v>
      </c>
      <c r="AF2478" s="5">
        <v>44835</v>
      </c>
      <c r="AG2478" s="5">
        <v>44835</v>
      </c>
      <c r="AH2478" t="s">
        <v>61</v>
      </c>
    </row>
    <row r="2479" spans="1:34" x14ac:dyDescent="0.25">
      <c r="A2479" t="s">
        <v>11964</v>
      </c>
      <c r="B2479" t="s">
        <v>54</v>
      </c>
      <c r="C2479" s="5">
        <v>44743</v>
      </c>
      <c r="D2479" s="5">
        <v>44834</v>
      </c>
      <c r="E2479" t="s">
        <v>41</v>
      </c>
      <c r="F2479" t="s">
        <v>195</v>
      </c>
      <c r="G2479" t="s">
        <v>196</v>
      </c>
      <c r="H2479" t="s">
        <v>196</v>
      </c>
      <c r="I2479" t="s">
        <v>70</v>
      </c>
      <c r="J2479" t="s">
        <v>98</v>
      </c>
      <c r="K2479" t="s">
        <v>2845</v>
      </c>
      <c r="L2479" t="s">
        <v>11965</v>
      </c>
      <c r="M2479" t="s">
        <v>61</v>
      </c>
      <c r="N2479" t="s">
        <v>3995</v>
      </c>
      <c r="O2479" t="s">
        <v>63</v>
      </c>
      <c r="P2479" t="s">
        <v>11966</v>
      </c>
      <c r="Q2479" t="s">
        <v>63</v>
      </c>
      <c r="R2479" t="s">
        <v>11967</v>
      </c>
      <c r="S2479" t="s">
        <v>11967</v>
      </c>
      <c r="T2479" t="s">
        <v>11967</v>
      </c>
      <c r="U2479" t="s">
        <v>11967</v>
      </c>
      <c r="V2479" t="s">
        <v>11967</v>
      </c>
      <c r="W2479" t="s">
        <v>11967</v>
      </c>
      <c r="X2479" t="s">
        <v>11967</v>
      </c>
      <c r="Y2479" t="s">
        <v>11967</v>
      </c>
      <c r="Z2479" t="s">
        <v>11967</v>
      </c>
      <c r="AA2479" t="s">
        <v>11967</v>
      </c>
      <c r="AB2479" t="s">
        <v>11967</v>
      </c>
      <c r="AC2479" t="s">
        <v>11967</v>
      </c>
      <c r="AD2479" t="s">
        <v>11967</v>
      </c>
      <c r="AE2479" t="s">
        <v>66</v>
      </c>
      <c r="AF2479" s="5">
        <v>44835</v>
      </c>
      <c r="AG2479" s="5">
        <v>44835</v>
      </c>
      <c r="AH2479" t="s">
        <v>61</v>
      </c>
    </row>
    <row r="2480" spans="1:34" x14ac:dyDescent="0.25">
      <c r="A2480" t="s">
        <v>11968</v>
      </c>
      <c r="B2480" t="s">
        <v>54</v>
      </c>
      <c r="C2480" s="5">
        <v>44743</v>
      </c>
      <c r="D2480" s="5">
        <v>44834</v>
      </c>
      <c r="E2480" t="s">
        <v>41</v>
      </c>
      <c r="F2480" t="s">
        <v>1182</v>
      </c>
      <c r="G2480" t="s">
        <v>1183</v>
      </c>
      <c r="H2480" t="s">
        <v>1183</v>
      </c>
      <c r="I2480" t="s">
        <v>1183</v>
      </c>
      <c r="J2480" t="s">
        <v>3464</v>
      </c>
      <c r="K2480" t="s">
        <v>4862</v>
      </c>
      <c r="L2480" t="s">
        <v>8103</v>
      </c>
      <c r="M2480" t="s">
        <v>61</v>
      </c>
      <c r="N2480" t="s">
        <v>1187</v>
      </c>
      <c r="O2480" t="s">
        <v>63</v>
      </c>
      <c r="P2480" t="s">
        <v>11969</v>
      </c>
      <c r="Q2480" t="s">
        <v>63</v>
      </c>
      <c r="R2480" t="s">
        <v>11970</v>
      </c>
      <c r="S2480" t="s">
        <v>11970</v>
      </c>
      <c r="T2480" t="s">
        <v>11970</v>
      </c>
      <c r="U2480" t="s">
        <v>11970</v>
      </c>
      <c r="V2480" t="s">
        <v>11970</v>
      </c>
      <c r="W2480" t="s">
        <v>11970</v>
      </c>
      <c r="X2480" t="s">
        <v>11970</v>
      </c>
      <c r="Y2480" t="s">
        <v>11970</v>
      </c>
      <c r="Z2480" t="s">
        <v>11970</v>
      </c>
      <c r="AA2480" t="s">
        <v>11970</v>
      </c>
      <c r="AB2480" t="s">
        <v>11970</v>
      </c>
      <c r="AC2480" t="s">
        <v>11970</v>
      </c>
      <c r="AD2480" t="s">
        <v>11970</v>
      </c>
      <c r="AE2480" t="s">
        <v>66</v>
      </c>
      <c r="AF2480" s="5">
        <v>44835</v>
      </c>
      <c r="AG2480" s="5">
        <v>44835</v>
      </c>
      <c r="AH2480" t="s">
        <v>61</v>
      </c>
    </row>
    <row r="2481" spans="1:34" x14ac:dyDescent="0.25">
      <c r="A2481" t="s">
        <v>11971</v>
      </c>
      <c r="B2481" t="s">
        <v>54</v>
      </c>
      <c r="C2481" s="5">
        <v>44743</v>
      </c>
      <c r="D2481" s="5">
        <v>44834</v>
      </c>
      <c r="E2481" t="s">
        <v>41</v>
      </c>
      <c r="F2481" t="s">
        <v>1182</v>
      </c>
      <c r="G2481" t="s">
        <v>1183</v>
      </c>
      <c r="H2481" t="s">
        <v>1183</v>
      </c>
      <c r="I2481" t="s">
        <v>1183</v>
      </c>
      <c r="J2481" t="s">
        <v>805</v>
      </c>
      <c r="K2481" t="s">
        <v>392</v>
      </c>
      <c r="L2481" t="s">
        <v>11972</v>
      </c>
      <c r="M2481" t="s">
        <v>61</v>
      </c>
      <c r="N2481" t="s">
        <v>1187</v>
      </c>
      <c r="O2481" t="s">
        <v>63</v>
      </c>
      <c r="P2481" t="s">
        <v>11973</v>
      </c>
      <c r="Q2481" t="s">
        <v>63</v>
      </c>
      <c r="R2481" t="s">
        <v>11974</v>
      </c>
      <c r="S2481" t="s">
        <v>11974</v>
      </c>
      <c r="T2481" t="s">
        <v>11974</v>
      </c>
      <c r="U2481" t="s">
        <v>11974</v>
      </c>
      <c r="V2481" t="s">
        <v>11974</v>
      </c>
      <c r="W2481" t="s">
        <v>11974</v>
      </c>
      <c r="X2481" t="s">
        <v>11974</v>
      </c>
      <c r="Y2481" t="s">
        <v>11974</v>
      </c>
      <c r="Z2481" t="s">
        <v>11974</v>
      </c>
      <c r="AA2481" t="s">
        <v>11974</v>
      </c>
      <c r="AB2481" t="s">
        <v>11974</v>
      </c>
      <c r="AC2481" t="s">
        <v>11974</v>
      </c>
      <c r="AD2481" t="s">
        <v>11974</v>
      </c>
      <c r="AE2481" t="s">
        <v>66</v>
      </c>
      <c r="AF2481" s="5">
        <v>44835</v>
      </c>
      <c r="AG2481" s="5">
        <v>44835</v>
      </c>
      <c r="AH2481" t="s">
        <v>61</v>
      </c>
    </row>
    <row r="2482" spans="1:34" x14ac:dyDescent="0.25">
      <c r="A2482" t="s">
        <v>11975</v>
      </c>
      <c r="B2482" t="s">
        <v>54</v>
      </c>
      <c r="C2482" s="5">
        <v>44743</v>
      </c>
      <c r="D2482" s="5">
        <v>44834</v>
      </c>
      <c r="E2482" t="s">
        <v>41</v>
      </c>
      <c r="F2482" t="s">
        <v>1182</v>
      </c>
      <c r="G2482" t="s">
        <v>1183</v>
      </c>
      <c r="H2482" t="s">
        <v>1183</v>
      </c>
      <c r="I2482" t="s">
        <v>1183</v>
      </c>
      <c r="J2482" t="s">
        <v>3090</v>
      </c>
      <c r="K2482" t="s">
        <v>729</v>
      </c>
      <c r="L2482" t="s">
        <v>11976</v>
      </c>
      <c r="M2482" t="s">
        <v>61</v>
      </c>
      <c r="N2482" t="s">
        <v>1187</v>
      </c>
      <c r="O2482" t="s">
        <v>63</v>
      </c>
      <c r="P2482" t="s">
        <v>11977</v>
      </c>
      <c r="Q2482" t="s">
        <v>63</v>
      </c>
      <c r="R2482" t="s">
        <v>11978</v>
      </c>
      <c r="S2482" t="s">
        <v>11978</v>
      </c>
      <c r="T2482" t="s">
        <v>11978</v>
      </c>
      <c r="U2482" t="s">
        <v>11978</v>
      </c>
      <c r="V2482" t="s">
        <v>11978</v>
      </c>
      <c r="W2482" t="s">
        <v>11978</v>
      </c>
      <c r="X2482" t="s">
        <v>11978</v>
      </c>
      <c r="Y2482" t="s">
        <v>11978</v>
      </c>
      <c r="Z2482" t="s">
        <v>11978</v>
      </c>
      <c r="AA2482" t="s">
        <v>11978</v>
      </c>
      <c r="AB2482" t="s">
        <v>11978</v>
      </c>
      <c r="AC2482" t="s">
        <v>11978</v>
      </c>
      <c r="AD2482" t="s">
        <v>11978</v>
      </c>
      <c r="AE2482" t="s">
        <v>66</v>
      </c>
      <c r="AF2482" s="5">
        <v>44835</v>
      </c>
      <c r="AG2482" s="5">
        <v>44835</v>
      </c>
      <c r="AH2482" t="s">
        <v>61</v>
      </c>
    </row>
    <row r="2483" spans="1:34" x14ac:dyDescent="0.25">
      <c r="A2483" t="s">
        <v>11979</v>
      </c>
      <c r="B2483" t="s">
        <v>54</v>
      </c>
      <c r="C2483" s="5">
        <v>44743</v>
      </c>
      <c r="D2483" s="5">
        <v>44834</v>
      </c>
      <c r="E2483" t="s">
        <v>41</v>
      </c>
      <c r="F2483" t="s">
        <v>205</v>
      </c>
      <c r="G2483" t="s">
        <v>354</v>
      </c>
      <c r="H2483" t="s">
        <v>354</v>
      </c>
      <c r="I2483" t="s">
        <v>2006</v>
      </c>
      <c r="J2483" t="s">
        <v>127</v>
      </c>
      <c r="K2483" t="s">
        <v>98</v>
      </c>
      <c r="L2483" t="s">
        <v>11980</v>
      </c>
      <c r="M2483" t="s">
        <v>61</v>
      </c>
      <c r="N2483" t="s">
        <v>11981</v>
      </c>
      <c r="O2483" t="s">
        <v>63</v>
      </c>
      <c r="P2483" t="s">
        <v>11982</v>
      </c>
      <c r="Q2483" t="s">
        <v>63</v>
      </c>
      <c r="R2483" t="s">
        <v>11983</v>
      </c>
      <c r="S2483" t="s">
        <v>11983</v>
      </c>
      <c r="T2483" t="s">
        <v>11983</v>
      </c>
      <c r="U2483" t="s">
        <v>11983</v>
      </c>
      <c r="V2483" t="s">
        <v>11983</v>
      </c>
      <c r="W2483" t="s">
        <v>11983</v>
      </c>
      <c r="X2483" t="s">
        <v>11983</v>
      </c>
      <c r="Y2483" t="s">
        <v>11983</v>
      </c>
      <c r="Z2483" t="s">
        <v>11983</v>
      </c>
      <c r="AA2483" t="s">
        <v>11983</v>
      </c>
      <c r="AB2483" t="s">
        <v>11983</v>
      </c>
      <c r="AC2483" t="s">
        <v>11983</v>
      </c>
      <c r="AD2483" t="s">
        <v>11983</v>
      </c>
      <c r="AE2483" t="s">
        <v>66</v>
      </c>
      <c r="AF2483" s="5">
        <v>44835</v>
      </c>
      <c r="AG2483" s="5">
        <v>44835</v>
      </c>
      <c r="AH2483" t="s">
        <v>61</v>
      </c>
    </row>
    <row r="2484" spans="1:34" x14ac:dyDescent="0.25">
      <c r="A2484" t="s">
        <v>11984</v>
      </c>
      <c r="B2484" t="s">
        <v>54</v>
      </c>
      <c r="C2484" s="5">
        <v>44743</v>
      </c>
      <c r="D2484" s="5">
        <v>44834</v>
      </c>
      <c r="E2484" t="s">
        <v>41</v>
      </c>
      <c r="F2484" t="s">
        <v>397</v>
      </c>
      <c r="G2484" t="s">
        <v>86</v>
      </c>
      <c r="H2484" t="s">
        <v>86</v>
      </c>
      <c r="I2484" t="s">
        <v>11985</v>
      </c>
      <c r="J2484" t="s">
        <v>3040</v>
      </c>
      <c r="K2484" t="s">
        <v>689</v>
      </c>
      <c r="L2484" t="s">
        <v>11986</v>
      </c>
      <c r="M2484" t="s">
        <v>61</v>
      </c>
      <c r="N2484" t="s">
        <v>11987</v>
      </c>
      <c r="O2484" t="s">
        <v>63</v>
      </c>
      <c r="P2484" t="s">
        <v>11988</v>
      </c>
      <c r="Q2484" t="s">
        <v>63</v>
      </c>
      <c r="R2484" t="s">
        <v>11989</v>
      </c>
      <c r="S2484" t="s">
        <v>11989</v>
      </c>
      <c r="T2484" t="s">
        <v>11989</v>
      </c>
      <c r="U2484" t="s">
        <v>11989</v>
      </c>
      <c r="V2484" t="s">
        <v>11989</v>
      </c>
      <c r="W2484" t="s">
        <v>11989</v>
      </c>
      <c r="X2484" t="s">
        <v>11989</v>
      </c>
      <c r="Y2484" t="s">
        <v>11989</v>
      </c>
      <c r="Z2484" t="s">
        <v>11989</v>
      </c>
      <c r="AA2484" t="s">
        <v>11989</v>
      </c>
      <c r="AB2484" t="s">
        <v>11989</v>
      </c>
      <c r="AC2484" t="s">
        <v>11989</v>
      </c>
      <c r="AD2484" t="s">
        <v>11989</v>
      </c>
      <c r="AE2484" t="s">
        <v>66</v>
      </c>
      <c r="AF2484" s="5">
        <v>44835</v>
      </c>
      <c r="AG2484" s="5">
        <v>44835</v>
      </c>
      <c r="AH2484" t="s">
        <v>61</v>
      </c>
    </row>
    <row r="2485" spans="1:34" x14ac:dyDescent="0.25">
      <c r="A2485" t="s">
        <v>11990</v>
      </c>
      <c r="B2485" t="s">
        <v>54</v>
      </c>
      <c r="C2485" s="5">
        <v>44743</v>
      </c>
      <c r="D2485" s="5">
        <v>44834</v>
      </c>
      <c r="E2485" t="s">
        <v>41</v>
      </c>
      <c r="F2485" t="s">
        <v>169</v>
      </c>
      <c r="G2485" t="s">
        <v>170</v>
      </c>
      <c r="H2485" t="s">
        <v>170</v>
      </c>
      <c r="I2485" t="s">
        <v>11991</v>
      </c>
      <c r="J2485" t="s">
        <v>729</v>
      </c>
      <c r="K2485" t="s">
        <v>11992</v>
      </c>
      <c r="L2485" t="s">
        <v>11993</v>
      </c>
      <c r="M2485" t="s">
        <v>61</v>
      </c>
      <c r="N2485" t="s">
        <v>11994</v>
      </c>
      <c r="O2485" t="s">
        <v>63</v>
      </c>
      <c r="P2485" t="s">
        <v>11995</v>
      </c>
      <c r="Q2485" t="s">
        <v>63</v>
      </c>
      <c r="R2485" t="s">
        <v>11996</v>
      </c>
      <c r="S2485" t="s">
        <v>11996</v>
      </c>
      <c r="T2485" t="s">
        <v>11996</v>
      </c>
      <c r="U2485" t="s">
        <v>11996</v>
      </c>
      <c r="V2485" t="s">
        <v>11996</v>
      </c>
      <c r="W2485" t="s">
        <v>11996</v>
      </c>
      <c r="X2485" t="s">
        <v>11996</v>
      </c>
      <c r="Y2485" t="s">
        <v>11996</v>
      </c>
      <c r="Z2485" t="s">
        <v>11996</v>
      </c>
      <c r="AA2485" t="s">
        <v>11996</v>
      </c>
      <c r="AB2485" t="s">
        <v>11996</v>
      </c>
      <c r="AC2485" t="s">
        <v>11996</v>
      </c>
      <c r="AD2485" t="s">
        <v>11996</v>
      </c>
      <c r="AE2485" t="s">
        <v>66</v>
      </c>
      <c r="AF2485" s="5">
        <v>44835</v>
      </c>
      <c r="AG2485" s="5">
        <v>44835</v>
      </c>
      <c r="AH2485" t="s">
        <v>61</v>
      </c>
    </row>
    <row r="2486" spans="1:34" x14ac:dyDescent="0.25">
      <c r="A2486" t="s">
        <v>11997</v>
      </c>
      <c r="B2486" t="s">
        <v>54</v>
      </c>
      <c r="C2486" s="5">
        <v>44743</v>
      </c>
      <c r="D2486" s="5">
        <v>44834</v>
      </c>
      <c r="E2486" t="s">
        <v>41</v>
      </c>
      <c r="F2486" t="s">
        <v>686</v>
      </c>
      <c r="G2486" t="s">
        <v>354</v>
      </c>
      <c r="H2486" t="s">
        <v>354</v>
      </c>
      <c r="I2486" t="s">
        <v>3009</v>
      </c>
      <c r="J2486" t="s">
        <v>5209</v>
      </c>
      <c r="K2486" t="s">
        <v>1435</v>
      </c>
      <c r="L2486" t="s">
        <v>474</v>
      </c>
      <c r="M2486" t="s">
        <v>61</v>
      </c>
      <c r="N2486" t="s">
        <v>11998</v>
      </c>
      <c r="O2486" t="s">
        <v>63</v>
      </c>
      <c r="P2486" t="s">
        <v>11999</v>
      </c>
      <c r="Q2486" t="s">
        <v>63</v>
      </c>
      <c r="R2486" t="s">
        <v>12000</v>
      </c>
      <c r="S2486" t="s">
        <v>12000</v>
      </c>
      <c r="T2486" t="s">
        <v>12000</v>
      </c>
      <c r="U2486" t="s">
        <v>12000</v>
      </c>
      <c r="V2486" t="s">
        <v>12000</v>
      </c>
      <c r="W2486" t="s">
        <v>12000</v>
      </c>
      <c r="X2486" t="s">
        <v>12000</v>
      </c>
      <c r="Y2486" t="s">
        <v>12000</v>
      </c>
      <c r="Z2486" t="s">
        <v>12000</v>
      </c>
      <c r="AA2486" t="s">
        <v>12000</v>
      </c>
      <c r="AB2486" t="s">
        <v>12000</v>
      </c>
      <c r="AC2486" t="s">
        <v>12000</v>
      </c>
      <c r="AD2486" t="s">
        <v>12000</v>
      </c>
      <c r="AE2486" t="s">
        <v>66</v>
      </c>
      <c r="AF2486" s="5">
        <v>44835</v>
      </c>
      <c r="AG2486" s="5">
        <v>44835</v>
      </c>
      <c r="AH2486" t="s">
        <v>61</v>
      </c>
    </row>
    <row r="2487" spans="1:34" x14ac:dyDescent="0.25">
      <c r="A2487" t="s">
        <v>12001</v>
      </c>
      <c r="B2487" t="s">
        <v>54</v>
      </c>
      <c r="C2487" s="5">
        <v>44743</v>
      </c>
      <c r="D2487" s="5">
        <v>44834</v>
      </c>
      <c r="E2487" t="s">
        <v>41</v>
      </c>
      <c r="F2487" t="s">
        <v>397</v>
      </c>
      <c r="G2487" t="s">
        <v>398</v>
      </c>
      <c r="H2487" t="s">
        <v>398</v>
      </c>
      <c r="I2487" t="s">
        <v>592</v>
      </c>
      <c r="J2487" t="s">
        <v>1494</v>
      </c>
      <c r="K2487" t="s">
        <v>108</v>
      </c>
      <c r="L2487" t="s">
        <v>8923</v>
      </c>
      <c r="M2487" t="s">
        <v>61</v>
      </c>
      <c r="N2487" t="s">
        <v>2267</v>
      </c>
      <c r="O2487" t="s">
        <v>63</v>
      </c>
      <c r="P2487" t="s">
        <v>12002</v>
      </c>
      <c r="Q2487" t="s">
        <v>63</v>
      </c>
      <c r="R2487" t="s">
        <v>12003</v>
      </c>
      <c r="S2487" t="s">
        <v>12003</v>
      </c>
      <c r="T2487" t="s">
        <v>12003</v>
      </c>
      <c r="U2487" t="s">
        <v>12003</v>
      </c>
      <c r="V2487" t="s">
        <v>12003</v>
      </c>
      <c r="W2487" t="s">
        <v>12003</v>
      </c>
      <c r="X2487" t="s">
        <v>12003</v>
      </c>
      <c r="Y2487" t="s">
        <v>12003</v>
      </c>
      <c r="Z2487" t="s">
        <v>12003</v>
      </c>
      <c r="AA2487" t="s">
        <v>12003</v>
      </c>
      <c r="AB2487" t="s">
        <v>12003</v>
      </c>
      <c r="AC2487" t="s">
        <v>12003</v>
      </c>
      <c r="AD2487" t="s">
        <v>12003</v>
      </c>
      <c r="AE2487" t="s">
        <v>66</v>
      </c>
      <c r="AF2487" s="5">
        <v>44835</v>
      </c>
      <c r="AG2487" s="5">
        <v>44835</v>
      </c>
      <c r="AH2487" t="s">
        <v>61</v>
      </c>
    </row>
    <row r="2488" spans="1:34" x14ac:dyDescent="0.25">
      <c r="A2488" t="s">
        <v>12004</v>
      </c>
      <c r="B2488" t="s">
        <v>54</v>
      </c>
      <c r="C2488" s="5">
        <v>44743</v>
      </c>
      <c r="D2488" s="5">
        <v>44834</v>
      </c>
      <c r="E2488" t="s">
        <v>41</v>
      </c>
      <c r="F2488" t="s">
        <v>397</v>
      </c>
      <c r="G2488" t="s">
        <v>86</v>
      </c>
      <c r="H2488" t="s">
        <v>86</v>
      </c>
      <c r="I2488" t="s">
        <v>592</v>
      </c>
      <c r="J2488" t="s">
        <v>4326</v>
      </c>
      <c r="K2488" t="s">
        <v>9901</v>
      </c>
      <c r="L2488" t="s">
        <v>12005</v>
      </c>
      <c r="M2488" t="s">
        <v>61</v>
      </c>
      <c r="N2488" t="s">
        <v>5654</v>
      </c>
      <c r="O2488" t="s">
        <v>63</v>
      </c>
      <c r="P2488" t="s">
        <v>12006</v>
      </c>
      <c r="Q2488" t="s">
        <v>63</v>
      </c>
      <c r="R2488" t="s">
        <v>12007</v>
      </c>
      <c r="S2488" t="s">
        <v>12007</v>
      </c>
      <c r="T2488" t="s">
        <v>12007</v>
      </c>
      <c r="U2488" t="s">
        <v>12007</v>
      </c>
      <c r="V2488" t="s">
        <v>12007</v>
      </c>
      <c r="W2488" t="s">
        <v>12007</v>
      </c>
      <c r="X2488" t="s">
        <v>12007</v>
      </c>
      <c r="Y2488" t="s">
        <v>12007</v>
      </c>
      <c r="Z2488" t="s">
        <v>12007</v>
      </c>
      <c r="AA2488" t="s">
        <v>12007</v>
      </c>
      <c r="AB2488" t="s">
        <v>12007</v>
      </c>
      <c r="AC2488" t="s">
        <v>12007</v>
      </c>
      <c r="AD2488" t="s">
        <v>12007</v>
      </c>
      <c r="AE2488" t="s">
        <v>66</v>
      </c>
      <c r="AF2488" s="5">
        <v>44835</v>
      </c>
      <c r="AG2488" s="5">
        <v>44835</v>
      </c>
      <c r="AH2488" t="s">
        <v>61</v>
      </c>
    </row>
    <row r="2489" spans="1:34" x14ac:dyDescent="0.25">
      <c r="A2489" t="s">
        <v>12008</v>
      </c>
      <c r="B2489" t="s">
        <v>54</v>
      </c>
      <c r="C2489" s="5">
        <v>44743</v>
      </c>
      <c r="D2489" s="5">
        <v>44834</v>
      </c>
      <c r="E2489" t="s">
        <v>41</v>
      </c>
      <c r="F2489" t="s">
        <v>169</v>
      </c>
      <c r="G2489" t="s">
        <v>170</v>
      </c>
      <c r="H2489" t="s">
        <v>170</v>
      </c>
      <c r="I2489" t="s">
        <v>5390</v>
      </c>
      <c r="J2489" t="s">
        <v>689</v>
      </c>
      <c r="K2489" t="s">
        <v>232</v>
      </c>
      <c r="L2489" t="s">
        <v>408</v>
      </c>
      <c r="M2489" t="s">
        <v>61</v>
      </c>
      <c r="N2489" t="s">
        <v>8150</v>
      </c>
      <c r="O2489" t="s">
        <v>63</v>
      </c>
      <c r="P2489" t="s">
        <v>1228</v>
      </c>
      <c r="Q2489" t="s">
        <v>63</v>
      </c>
      <c r="R2489" t="s">
        <v>12009</v>
      </c>
      <c r="S2489" t="s">
        <v>12009</v>
      </c>
      <c r="T2489" t="s">
        <v>12009</v>
      </c>
      <c r="U2489" t="s">
        <v>12009</v>
      </c>
      <c r="V2489" t="s">
        <v>12009</v>
      </c>
      <c r="W2489" t="s">
        <v>12009</v>
      </c>
      <c r="X2489" t="s">
        <v>12009</v>
      </c>
      <c r="Y2489" t="s">
        <v>12009</v>
      </c>
      <c r="Z2489" t="s">
        <v>12009</v>
      </c>
      <c r="AA2489" t="s">
        <v>12009</v>
      </c>
      <c r="AB2489" t="s">
        <v>12009</v>
      </c>
      <c r="AC2489" t="s">
        <v>12009</v>
      </c>
      <c r="AD2489" t="s">
        <v>12009</v>
      </c>
      <c r="AE2489" t="s">
        <v>66</v>
      </c>
      <c r="AF2489" s="5">
        <v>44835</v>
      </c>
      <c r="AG2489" s="5">
        <v>44835</v>
      </c>
      <c r="AH2489" t="s">
        <v>61</v>
      </c>
    </row>
    <row r="2490" spans="1:34" x14ac:dyDescent="0.25">
      <c r="A2490" t="s">
        <v>12010</v>
      </c>
      <c r="B2490" t="s">
        <v>54</v>
      </c>
      <c r="C2490" s="5">
        <v>44743</v>
      </c>
      <c r="D2490" s="5">
        <v>44834</v>
      </c>
      <c r="E2490" t="s">
        <v>41</v>
      </c>
      <c r="F2490" t="s">
        <v>105</v>
      </c>
      <c r="G2490" t="s">
        <v>187</v>
      </c>
      <c r="H2490" t="s">
        <v>187</v>
      </c>
      <c r="I2490" t="s">
        <v>2023</v>
      </c>
      <c r="J2490" t="s">
        <v>1951</v>
      </c>
      <c r="K2490" t="s">
        <v>154</v>
      </c>
      <c r="L2490" t="s">
        <v>2637</v>
      </c>
      <c r="M2490" t="s">
        <v>61</v>
      </c>
      <c r="N2490" t="s">
        <v>2380</v>
      </c>
      <c r="O2490" t="s">
        <v>63</v>
      </c>
      <c r="P2490" t="s">
        <v>12011</v>
      </c>
      <c r="Q2490" t="s">
        <v>63</v>
      </c>
      <c r="R2490" t="s">
        <v>12012</v>
      </c>
      <c r="S2490" t="s">
        <v>12012</v>
      </c>
      <c r="T2490" t="s">
        <v>12012</v>
      </c>
      <c r="U2490" t="s">
        <v>12012</v>
      </c>
      <c r="V2490" t="s">
        <v>12012</v>
      </c>
      <c r="W2490" t="s">
        <v>12012</v>
      </c>
      <c r="X2490" t="s">
        <v>12012</v>
      </c>
      <c r="Y2490" t="s">
        <v>12012</v>
      </c>
      <c r="Z2490" t="s">
        <v>12012</v>
      </c>
      <c r="AA2490" t="s">
        <v>12012</v>
      </c>
      <c r="AB2490" t="s">
        <v>12012</v>
      </c>
      <c r="AC2490" t="s">
        <v>12012</v>
      </c>
      <c r="AD2490" t="s">
        <v>12012</v>
      </c>
      <c r="AE2490" t="s">
        <v>66</v>
      </c>
      <c r="AF2490" s="5">
        <v>44835</v>
      </c>
      <c r="AG2490" s="5">
        <v>44835</v>
      </c>
      <c r="AH2490" t="s">
        <v>61</v>
      </c>
    </row>
    <row r="2491" spans="1:34" x14ac:dyDescent="0.25">
      <c r="A2491" t="s">
        <v>12013</v>
      </c>
      <c r="B2491" t="s">
        <v>54</v>
      </c>
      <c r="C2491" s="5">
        <v>44743</v>
      </c>
      <c r="D2491" s="5">
        <v>44834</v>
      </c>
      <c r="E2491" t="s">
        <v>41</v>
      </c>
      <c r="F2491" t="s">
        <v>1123</v>
      </c>
      <c r="G2491" t="s">
        <v>577</v>
      </c>
      <c r="H2491" t="s">
        <v>577</v>
      </c>
      <c r="I2491" t="s">
        <v>3894</v>
      </c>
      <c r="J2491" t="s">
        <v>12014</v>
      </c>
      <c r="K2491" t="s">
        <v>839</v>
      </c>
      <c r="L2491" t="s">
        <v>754</v>
      </c>
      <c r="M2491" t="s">
        <v>61</v>
      </c>
      <c r="N2491" t="s">
        <v>2197</v>
      </c>
      <c r="O2491" t="s">
        <v>63</v>
      </c>
      <c r="P2491" t="s">
        <v>12015</v>
      </c>
      <c r="Q2491" t="s">
        <v>63</v>
      </c>
      <c r="R2491" t="s">
        <v>12016</v>
      </c>
      <c r="S2491" t="s">
        <v>12016</v>
      </c>
      <c r="T2491" t="s">
        <v>12016</v>
      </c>
      <c r="U2491" t="s">
        <v>12016</v>
      </c>
      <c r="V2491" t="s">
        <v>12016</v>
      </c>
      <c r="W2491" t="s">
        <v>12016</v>
      </c>
      <c r="X2491" t="s">
        <v>12016</v>
      </c>
      <c r="Y2491" t="s">
        <v>12016</v>
      </c>
      <c r="Z2491" t="s">
        <v>12016</v>
      </c>
      <c r="AA2491" t="s">
        <v>12016</v>
      </c>
      <c r="AB2491" t="s">
        <v>12016</v>
      </c>
      <c r="AC2491" t="s">
        <v>12016</v>
      </c>
      <c r="AD2491" t="s">
        <v>12016</v>
      </c>
      <c r="AE2491" t="s">
        <v>66</v>
      </c>
      <c r="AF2491" s="5">
        <v>44835</v>
      </c>
      <c r="AG2491" s="5">
        <v>44835</v>
      </c>
      <c r="AH2491" t="s">
        <v>61</v>
      </c>
    </row>
    <row r="2492" spans="1:34" x14ac:dyDescent="0.25">
      <c r="A2492" t="s">
        <v>12017</v>
      </c>
      <c r="B2492" t="s">
        <v>54</v>
      </c>
      <c r="C2492" s="5">
        <v>44743</v>
      </c>
      <c r="D2492" s="5">
        <v>44834</v>
      </c>
      <c r="E2492" t="s">
        <v>41</v>
      </c>
      <c r="F2492" t="s">
        <v>313</v>
      </c>
      <c r="G2492" t="s">
        <v>1804</v>
      </c>
      <c r="H2492" t="s">
        <v>1804</v>
      </c>
      <c r="I2492" t="s">
        <v>1031</v>
      </c>
      <c r="J2492" t="s">
        <v>1269</v>
      </c>
      <c r="K2492" t="s">
        <v>8336</v>
      </c>
      <c r="L2492" t="s">
        <v>12018</v>
      </c>
      <c r="M2492" t="s">
        <v>61</v>
      </c>
      <c r="N2492" t="s">
        <v>11168</v>
      </c>
      <c r="O2492" t="s">
        <v>63</v>
      </c>
      <c r="P2492" t="s">
        <v>12019</v>
      </c>
      <c r="Q2492" t="s">
        <v>63</v>
      </c>
      <c r="R2492" t="s">
        <v>12020</v>
      </c>
      <c r="S2492" t="s">
        <v>12020</v>
      </c>
      <c r="T2492" t="s">
        <v>12020</v>
      </c>
      <c r="U2492" t="s">
        <v>12020</v>
      </c>
      <c r="V2492" t="s">
        <v>12020</v>
      </c>
      <c r="W2492" t="s">
        <v>12020</v>
      </c>
      <c r="X2492" t="s">
        <v>12020</v>
      </c>
      <c r="Y2492" t="s">
        <v>12020</v>
      </c>
      <c r="Z2492" t="s">
        <v>12020</v>
      </c>
      <c r="AA2492" t="s">
        <v>12020</v>
      </c>
      <c r="AB2492" t="s">
        <v>12020</v>
      </c>
      <c r="AC2492" t="s">
        <v>12020</v>
      </c>
      <c r="AD2492" t="s">
        <v>12020</v>
      </c>
      <c r="AE2492" t="s">
        <v>66</v>
      </c>
      <c r="AF2492" s="5">
        <v>44835</v>
      </c>
      <c r="AG2492" s="5">
        <v>44835</v>
      </c>
      <c r="AH2492" t="s">
        <v>61</v>
      </c>
    </row>
    <row r="2493" spans="1:34" x14ac:dyDescent="0.25">
      <c r="A2493" t="s">
        <v>12021</v>
      </c>
      <c r="B2493" t="s">
        <v>54</v>
      </c>
      <c r="C2493" s="5">
        <v>44743</v>
      </c>
      <c r="D2493" s="5">
        <v>44834</v>
      </c>
      <c r="E2493" t="s">
        <v>41</v>
      </c>
      <c r="F2493" t="s">
        <v>1182</v>
      </c>
      <c r="G2493" t="s">
        <v>1183</v>
      </c>
      <c r="H2493" t="s">
        <v>1183</v>
      </c>
      <c r="I2493" t="s">
        <v>1183</v>
      </c>
      <c r="J2493" t="s">
        <v>3023</v>
      </c>
      <c r="K2493" t="s">
        <v>3030</v>
      </c>
      <c r="L2493" t="s">
        <v>12022</v>
      </c>
      <c r="M2493" t="s">
        <v>61</v>
      </c>
      <c r="N2493" t="s">
        <v>1187</v>
      </c>
      <c r="O2493" t="s">
        <v>63</v>
      </c>
      <c r="P2493" t="s">
        <v>12023</v>
      </c>
      <c r="Q2493" t="s">
        <v>63</v>
      </c>
      <c r="R2493" t="s">
        <v>12024</v>
      </c>
      <c r="S2493" t="s">
        <v>12024</v>
      </c>
      <c r="T2493" t="s">
        <v>12024</v>
      </c>
      <c r="U2493" t="s">
        <v>12024</v>
      </c>
      <c r="V2493" t="s">
        <v>12024</v>
      </c>
      <c r="W2493" t="s">
        <v>12024</v>
      </c>
      <c r="X2493" t="s">
        <v>12024</v>
      </c>
      <c r="Y2493" t="s">
        <v>12024</v>
      </c>
      <c r="Z2493" t="s">
        <v>12024</v>
      </c>
      <c r="AA2493" t="s">
        <v>12024</v>
      </c>
      <c r="AB2493" t="s">
        <v>12024</v>
      </c>
      <c r="AC2493" t="s">
        <v>12024</v>
      </c>
      <c r="AD2493" t="s">
        <v>12024</v>
      </c>
      <c r="AE2493" t="s">
        <v>66</v>
      </c>
      <c r="AF2493" s="5">
        <v>44835</v>
      </c>
      <c r="AG2493" s="5">
        <v>44835</v>
      </c>
      <c r="AH2493" t="s">
        <v>61</v>
      </c>
    </row>
    <row r="2494" spans="1:34" x14ac:dyDescent="0.25">
      <c r="A2494" t="s">
        <v>12025</v>
      </c>
      <c r="B2494" t="s">
        <v>54</v>
      </c>
      <c r="C2494" s="5">
        <v>44743</v>
      </c>
      <c r="D2494" s="5">
        <v>44834</v>
      </c>
      <c r="E2494" t="s">
        <v>41</v>
      </c>
      <c r="F2494" t="s">
        <v>1182</v>
      </c>
      <c r="G2494" t="s">
        <v>1183</v>
      </c>
      <c r="H2494" t="s">
        <v>1183</v>
      </c>
      <c r="I2494" t="s">
        <v>1183</v>
      </c>
      <c r="J2494" t="s">
        <v>3090</v>
      </c>
      <c r="K2494" t="s">
        <v>12026</v>
      </c>
      <c r="L2494" t="s">
        <v>12027</v>
      </c>
      <c r="M2494" t="s">
        <v>61</v>
      </c>
      <c r="N2494" t="s">
        <v>1187</v>
      </c>
      <c r="O2494" t="s">
        <v>63</v>
      </c>
      <c r="P2494" t="s">
        <v>12028</v>
      </c>
      <c r="Q2494" t="s">
        <v>63</v>
      </c>
      <c r="R2494" t="s">
        <v>12029</v>
      </c>
      <c r="S2494" t="s">
        <v>12029</v>
      </c>
      <c r="T2494" t="s">
        <v>12029</v>
      </c>
      <c r="U2494" t="s">
        <v>12029</v>
      </c>
      <c r="V2494" t="s">
        <v>12029</v>
      </c>
      <c r="W2494" t="s">
        <v>12029</v>
      </c>
      <c r="X2494" t="s">
        <v>12029</v>
      </c>
      <c r="Y2494" t="s">
        <v>12029</v>
      </c>
      <c r="Z2494" t="s">
        <v>12029</v>
      </c>
      <c r="AA2494" t="s">
        <v>12029</v>
      </c>
      <c r="AB2494" t="s">
        <v>12029</v>
      </c>
      <c r="AC2494" t="s">
        <v>12029</v>
      </c>
      <c r="AD2494" t="s">
        <v>12029</v>
      </c>
      <c r="AE2494" t="s">
        <v>66</v>
      </c>
      <c r="AF2494" s="5">
        <v>44835</v>
      </c>
      <c r="AG2494" s="5">
        <v>44835</v>
      </c>
      <c r="AH2494" t="s">
        <v>61</v>
      </c>
    </row>
    <row r="2495" spans="1:34" x14ac:dyDescent="0.25">
      <c r="A2495" t="s">
        <v>12030</v>
      </c>
      <c r="B2495" t="s">
        <v>54</v>
      </c>
      <c r="C2495" s="5">
        <v>44743</v>
      </c>
      <c r="D2495" s="5">
        <v>44834</v>
      </c>
      <c r="E2495" t="s">
        <v>41</v>
      </c>
      <c r="F2495" t="s">
        <v>105</v>
      </c>
      <c r="G2495" t="s">
        <v>187</v>
      </c>
      <c r="H2495" t="s">
        <v>187</v>
      </c>
      <c r="I2495" t="s">
        <v>2554</v>
      </c>
      <c r="J2495" t="s">
        <v>6175</v>
      </c>
      <c r="K2495" t="s">
        <v>5209</v>
      </c>
      <c r="L2495" t="s">
        <v>5848</v>
      </c>
      <c r="M2495" t="s">
        <v>61</v>
      </c>
      <c r="N2495" t="s">
        <v>12031</v>
      </c>
      <c r="O2495" t="s">
        <v>63</v>
      </c>
      <c r="P2495" t="s">
        <v>12032</v>
      </c>
      <c r="Q2495" t="s">
        <v>63</v>
      </c>
      <c r="R2495" t="s">
        <v>12033</v>
      </c>
      <c r="S2495" t="s">
        <v>12033</v>
      </c>
      <c r="T2495" t="s">
        <v>12033</v>
      </c>
      <c r="U2495" t="s">
        <v>12033</v>
      </c>
      <c r="V2495" t="s">
        <v>12033</v>
      </c>
      <c r="W2495" t="s">
        <v>12033</v>
      </c>
      <c r="X2495" t="s">
        <v>12033</v>
      </c>
      <c r="Y2495" t="s">
        <v>12033</v>
      </c>
      <c r="Z2495" t="s">
        <v>12033</v>
      </c>
      <c r="AA2495" t="s">
        <v>12033</v>
      </c>
      <c r="AB2495" t="s">
        <v>12033</v>
      </c>
      <c r="AC2495" t="s">
        <v>12033</v>
      </c>
      <c r="AD2495" t="s">
        <v>12033</v>
      </c>
      <c r="AE2495" t="s">
        <v>66</v>
      </c>
      <c r="AF2495" s="5">
        <v>44835</v>
      </c>
      <c r="AG2495" s="5">
        <v>44835</v>
      </c>
      <c r="AH2495" t="s">
        <v>61</v>
      </c>
    </row>
    <row r="2496" spans="1:34" x14ac:dyDescent="0.25">
      <c r="A2496" t="s">
        <v>12034</v>
      </c>
      <c r="B2496" t="s">
        <v>54</v>
      </c>
      <c r="C2496" s="5">
        <v>44743</v>
      </c>
      <c r="D2496" s="5">
        <v>44834</v>
      </c>
      <c r="E2496" t="s">
        <v>41</v>
      </c>
      <c r="F2496" t="s">
        <v>169</v>
      </c>
      <c r="G2496" t="s">
        <v>170</v>
      </c>
      <c r="H2496" t="s">
        <v>170</v>
      </c>
      <c r="I2496" t="s">
        <v>614</v>
      </c>
      <c r="J2496" t="s">
        <v>5303</v>
      </c>
      <c r="K2496" t="s">
        <v>12035</v>
      </c>
      <c r="L2496" t="s">
        <v>9043</v>
      </c>
      <c r="M2496" t="s">
        <v>61</v>
      </c>
      <c r="N2496" t="s">
        <v>12036</v>
      </c>
      <c r="O2496" t="s">
        <v>63</v>
      </c>
      <c r="P2496" t="s">
        <v>12037</v>
      </c>
      <c r="Q2496" t="s">
        <v>63</v>
      </c>
      <c r="R2496" t="s">
        <v>12038</v>
      </c>
      <c r="S2496" t="s">
        <v>12038</v>
      </c>
      <c r="T2496" t="s">
        <v>12038</v>
      </c>
      <c r="U2496" t="s">
        <v>12038</v>
      </c>
      <c r="V2496" t="s">
        <v>12038</v>
      </c>
      <c r="W2496" t="s">
        <v>12038</v>
      </c>
      <c r="X2496" t="s">
        <v>12038</v>
      </c>
      <c r="Y2496" t="s">
        <v>12038</v>
      </c>
      <c r="Z2496" t="s">
        <v>12038</v>
      </c>
      <c r="AA2496" t="s">
        <v>12038</v>
      </c>
      <c r="AB2496" t="s">
        <v>12038</v>
      </c>
      <c r="AC2496" t="s">
        <v>12038</v>
      </c>
      <c r="AD2496" t="s">
        <v>12038</v>
      </c>
      <c r="AE2496" t="s">
        <v>66</v>
      </c>
      <c r="AF2496" s="5">
        <v>44835</v>
      </c>
      <c r="AG2496" s="5">
        <v>44835</v>
      </c>
      <c r="AH2496" t="s">
        <v>61</v>
      </c>
    </row>
    <row r="2497" spans="1:34" x14ac:dyDescent="0.25">
      <c r="A2497" t="s">
        <v>12039</v>
      </c>
      <c r="B2497" t="s">
        <v>54</v>
      </c>
      <c r="C2497" s="5">
        <v>44743</v>
      </c>
      <c r="D2497" s="5">
        <v>44834</v>
      </c>
      <c r="E2497" t="s">
        <v>41</v>
      </c>
      <c r="F2497" t="s">
        <v>346</v>
      </c>
      <c r="G2497" t="s">
        <v>125</v>
      </c>
      <c r="H2497" t="s">
        <v>125</v>
      </c>
      <c r="I2497" t="s">
        <v>471</v>
      </c>
      <c r="J2497" t="s">
        <v>333</v>
      </c>
      <c r="K2497" t="s">
        <v>180</v>
      </c>
      <c r="L2497" t="s">
        <v>12040</v>
      </c>
      <c r="M2497" t="s">
        <v>61</v>
      </c>
      <c r="N2497" t="s">
        <v>350</v>
      </c>
      <c r="O2497" t="s">
        <v>63</v>
      </c>
      <c r="P2497" t="s">
        <v>12041</v>
      </c>
      <c r="Q2497" t="s">
        <v>63</v>
      </c>
      <c r="R2497" t="s">
        <v>12042</v>
      </c>
      <c r="S2497" t="s">
        <v>12042</v>
      </c>
      <c r="T2497" t="s">
        <v>12042</v>
      </c>
      <c r="U2497" t="s">
        <v>12042</v>
      </c>
      <c r="V2497" t="s">
        <v>12042</v>
      </c>
      <c r="W2497" t="s">
        <v>12042</v>
      </c>
      <c r="X2497" t="s">
        <v>12042</v>
      </c>
      <c r="Y2497" t="s">
        <v>12042</v>
      </c>
      <c r="Z2497" t="s">
        <v>12042</v>
      </c>
      <c r="AA2497" t="s">
        <v>12042</v>
      </c>
      <c r="AB2497" t="s">
        <v>12042</v>
      </c>
      <c r="AC2497" t="s">
        <v>12042</v>
      </c>
      <c r="AD2497" t="s">
        <v>12042</v>
      </c>
      <c r="AE2497" t="s">
        <v>66</v>
      </c>
      <c r="AF2497" s="5">
        <v>44835</v>
      </c>
      <c r="AG2497" s="5">
        <v>44835</v>
      </c>
      <c r="AH2497" t="s">
        <v>61</v>
      </c>
    </row>
    <row r="2498" spans="1:34" x14ac:dyDescent="0.25">
      <c r="A2498" t="s">
        <v>12043</v>
      </c>
      <c r="B2498" t="s">
        <v>54</v>
      </c>
      <c r="C2498" s="5">
        <v>44743</v>
      </c>
      <c r="D2498" s="5">
        <v>44834</v>
      </c>
      <c r="E2498" t="s">
        <v>41</v>
      </c>
      <c r="F2498" t="s">
        <v>169</v>
      </c>
      <c r="G2498" t="s">
        <v>170</v>
      </c>
      <c r="H2498" t="s">
        <v>170</v>
      </c>
      <c r="I2498" t="s">
        <v>2470</v>
      </c>
      <c r="J2498" t="s">
        <v>753</v>
      </c>
      <c r="K2498" t="s">
        <v>1965</v>
      </c>
      <c r="L2498" t="s">
        <v>821</v>
      </c>
      <c r="M2498" t="s">
        <v>61</v>
      </c>
      <c r="N2498" t="s">
        <v>183</v>
      </c>
      <c r="O2498" t="s">
        <v>63</v>
      </c>
      <c r="P2498" t="s">
        <v>12044</v>
      </c>
      <c r="Q2498" t="s">
        <v>63</v>
      </c>
      <c r="R2498" t="s">
        <v>12045</v>
      </c>
      <c r="S2498" t="s">
        <v>12045</v>
      </c>
      <c r="T2498" t="s">
        <v>12045</v>
      </c>
      <c r="U2498" t="s">
        <v>12045</v>
      </c>
      <c r="V2498" t="s">
        <v>12045</v>
      </c>
      <c r="W2498" t="s">
        <v>12045</v>
      </c>
      <c r="X2498" t="s">
        <v>12045</v>
      </c>
      <c r="Y2498" t="s">
        <v>12045</v>
      </c>
      <c r="Z2498" t="s">
        <v>12045</v>
      </c>
      <c r="AA2498" t="s">
        <v>12045</v>
      </c>
      <c r="AB2498" t="s">
        <v>12045</v>
      </c>
      <c r="AC2498" t="s">
        <v>12045</v>
      </c>
      <c r="AD2498" t="s">
        <v>12045</v>
      </c>
      <c r="AE2498" t="s">
        <v>66</v>
      </c>
      <c r="AF2498" s="5">
        <v>44835</v>
      </c>
      <c r="AG2498" s="5">
        <v>44835</v>
      </c>
      <c r="AH2498" t="s">
        <v>61</v>
      </c>
    </row>
    <row r="2499" spans="1:34" x14ac:dyDescent="0.25">
      <c r="A2499" t="s">
        <v>12046</v>
      </c>
      <c r="B2499" t="s">
        <v>54</v>
      </c>
      <c r="C2499" s="5">
        <v>44743</v>
      </c>
      <c r="D2499" s="5">
        <v>44834</v>
      </c>
      <c r="E2499" t="s">
        <v>41</v>
      </c>
      <c r="F2499" t="s">
        <v>169</v>
      </c>
      <c r="G2499" t="s">
        <v>170</v>
      </c>
      <c r="H2499" t="s">
        <v>170</v>
      </c>
      <c r="I2499" t="s">
        <v>171</v>
      </c>
      <c r="J2499" t="s">
        <v>12047</v>
      </c>
      <c r="K2499" t="s">
        <v>12048</v>
      </c>
      <c r="L2499" t="s">
        <v>12049</v>
      </c>
      <c r="M2499" t="s">
        <v>61</v>
      </c>
      <c r="N2499" t="s">
        <v>12050</v>
      </c>
      <c r="O2499" t="s">
        <v>63</v>
      </c>
      <c r="P2499" t="s">
        <v>12051</v>
      </c>
      <c r="Q2499" t="s">
        <v>63</v>
      </c>
      <c r="R2499" t="s">
        <v>12052</v>
      </c>
      <c r="S2499" t="s">
        <v>12052</v>
      </c>
      <c r="T2499" t="s">
        <v>12052</v>
      </c>
      <c r="U2499" t="s">
        <v>12052</v>
      </c>
      <c r="V2499" t="s">
        <v>12052</v>
      </c>
      <c r="W2499" t="s">
        <v>12052</v>
      </c>
      <c r="X2499" t="s">
        <v>12052</v>
      </c>
      <c r="Y2499" t="s">
        <v>12052</v>
      </c>
      <c r="Z2499" t="s">
        <v>12052</v>
      </c>
      <c r="AA2499" t="s">
        <v>12052</v>
      </c>
      <c r="AB2499" t="s">
        <v>12052</v>
      </c>
      <c r="AC2499" t="s">
        <v>12052</v>
      </c>
      <c r="AD2499" t="s">
        <v>12052</v>
      </c>
      <c r="AE2499" t="s">
        <v>66</v>
      </c>
      <c r="AF2499" s="5">
        <v>44835</v>
      </c>
      <c r="AG2499" s="5">
        <v>44835</v>
      </c>
      <c r="AH2499" t="s">
        <v>61</v>
      </c>
    </row>
    <row r="2500" spans="1:34" x14ac:dyDescent="0.25">
      <c r="A2500" t="s">
        <v>12053</v>
      </c>
      <c r="B2500" t="s">
        <v>54</v>
      </c>
      <c r="C2500" s="5">
        <v>44743</v>
      </c>
      <c r="D2500" s="5">
        <v>44834</v>
      </c>
      <c r="E2500" t="s">
        <v>41</v>
      </c>
      <c r="F2500" t="s">
        <v>105</v>
      </c>
      <c r="G2500" t="s">
        <v>2090</v>
      </c>
      <c r="H2500" t="s">
        <v>2090</v>
      </c>
      <c r="I2500" t="s">
        <v>4473</v>
      </c>
      <c r="J2500" t="s">
        <v>3847</v>
      </c>
      <c r="K2500" t="s">
        <v>2271</v>
      </c>
      <c r="L2500" t="s">
        <v>2092</v>
      </c>
      <c r="M2500" t="s">
        <v>61</v>
      </c>
      <c r="N2500" t="s">
        <v>2623</v>
      </c>
      <c r="O2500" t="s">
        <v>63</v>
      </c>
      <c r="P2500" t="s">
        <v>12054</v>
      </c>
      <c r="Q2500" t="s">
        <v>63</v>
      </c>
      <c r="R2500" t="s">
        <v>12055</v>
      </c>
      <c r="S2500" t="s">
        <v>12055</v>
      </c>
      <c r="T2500" t="s">
        <v>12055</v>
      </c>
      <c r="U2500" t="s">
        <v>12055</v>
      </c>
      <c r="V2500" t="s">
        <v>12055</v>
      </c>
      <c r="W2500" t="s">
        <v>12055</v>
      </c>
      <c r="X2500" t="s">
        <v>12055</v>
      </c>
      <c r="Y2500" t="s">
        <v>12055</v>
      </c>
      <c r="Z2500" t="s">
        <v>12055</v>
      </c>
      <c r="AA2500" t="s">
        <v>12055</v>
      </c>
      <c r="AB2500" t="s">
        <v>12055</v>
      </c>
      <c r="AC2500" t="s">
        <v>12055</v>
      </c>
      <c r="AD2500" t="s">
        <v>12055</v>
      </c>
      <c r="AE2500" t="s">
        <v>66</v>
      </c>
      <c r="AF2500" s="5">
        <v>44835</v>
      </c>
      <c r="AG2500" s="5">
        <v>44835</v>
      </c>
      <c r="AH2500" t="s">
        <v>61</v>
      </c>
    </row>
    <row r="2501" spans="1:34" x14ac:dyDescent="0.25">
      <c r="A2501" t="s">
        <v>12056</v>
      </c>
      <c r="B2501" t="s">
        <v>54</v>
      </c>
      <c r="C2501" s="5">
        <v>44743</v>
      </c>
      <c r="D2501" s="5">
        <v>44834</v>
      </c>
      <c r="E2501" t="s">
        <v>41</v>
      </c>
      <c r="F2501" t="s">
        <v>68</v>
      </c>
      <c r="G2501" t="s">
        <v>427</v>
      </c>
      <c r="H2501" t="s">
        <v>427</v>
      </c>
      <c r="I2501" t="s">
        <v>9705</v>
      </c>
      <c r="J2501" t="s">
        <v>356</v>
      </c>
      <c r="K2501" t="s">
        <v>7351</v>
      </c>
      <c r="L2501" t="s">
        <v>4217</v>
      </c>
      <c r="M2501" t="s">
        <v>61</v>
      </c>
      <c r="N2501" t="s">
        <v>91</v>
      </c>
      <c r="O2501" t="s">
        <v>63</v>
      </c>
      <c r="P2501" t="s">
        <v>12057</v>
      </c>
      <c r="Q2501" t="s">
        <v>63</v>
      </c>
      <c r="R2501" t="s">
        <v>12058</v>
      </c>
      <c r="S2501" t="s">
        <v>12058</v>
      </c>
      <c r="T2501" t="s">
        <v>12058</v>
      </c>
      <c r="U2501" t="s">
        <v>12058</v>
      </c>
      <c r="V2501" t="s">
        <v>12058</v>
      </c>
      <c r="W2501" t="s">
        <v>12058</v>
      </c>
      <c r="X2501" t="s">
        <v>12058</v>
      </c>
      <c r="Y2501" t="s">
        <v>12058</v>
      </c>
      <c r="Z2501" t="s">
        <v>12058</v>
      </c>
      <c r="AA2501" t="s">
        <v>12058</v>
      </c>
      <c r="AB2501" t="s">
        <v>12058</v>
      </c>
      <c r="AC2501" t="s">
        <v>12058</v>
      </c>
      <c r="AD2501" t="s">
        <v>12058</v>
      </c>
      <c r="AE2501" t="s">
        <v>66</v>
      </c>
      <c r="AF2501" s="5">
        <v>44835</v>
      </c>
      <c r="AG2501" s="5">
        <v>44835</v>
      </c>
      <c r="AH2501" t="s">
        <v>61</v>
      </c>
    </row>
    <row r="2502" spans="1:34" x14ac:dyDescent="0.25">
      <c r="A2502" t="s">
        <v>12059</v>
      </c>
      <c r="B2502" t="s">
        <v>54</v>
      </c>
      <c r="C2502" s="5">
        <v>44743</v>
      </c>
      <c r="D2502" s="5">
        <v>44834</v>
      </c>
      <c r="E2502" t="s">
        <v>41</v>
      </c>
      <c r="F2502" t="s">
        <v>95</v>
      </c>
      <c r="G2502" t="s">
        <v>133</v>
      </c>
      <c r="H2502" t="s">
        <v>133</v>
      </c>
      <c r="I2502" t="s">
        <v>134</v>
      </c>
      <c r="J2502" t="s">
        <v>98</v>
      </c>
      <c r="K2502" t="s">
        <v>316</v>
      </c>
      <c r="L2502" t="s">
        <v>609</v>
      </c>
      <c r="M2502" t="s">
        <v>61</v>
      </c>
      <c r="N2502" t="s">
        <v>12060</v>
      </c>
      <c r="O2502" t="s">
        <v>63</v>
      </c>
      <c r="P2502" t="s">
        <v>12061</v>
      </c>
      <c r="Q2502" t="s">
        <v>63</v>
      </c>
      <c r="R2502" t="s">
        <v>12062</v>
      </c>
      <c r="S2502" t="s">
        <v>12062</v>
      </c>
      <c r="T2502" t="s">
        <v>12062</v>
      </c>
      <c r="U2502" t="s">
        <v>12062</v>
      </c>
      <c r="V2502" t="s">
        <v>12062</v>
      </c>
      <c r="W2502" t="s">
        <v>12062</v>
      </c>
      <c r="X2502" t="s">
        <v>12062</v>
      </c>
      <c r="Y2502" t="s">
        <v>12062</v>
      </c>
      <c r="Z2502" t="s">
        <v>12062</v>
      </c>
      <c r="AA2502" t="s">
        <v>12062</v>
      </c>
      <c r="AB2502" t="s">
        <v>12062</v>
      </c>
      <c r="AC2502" t="s">
        <v>12062</v>
      </c>
      <c r="AD2502" t="s">
        <v>12062</v>
      </c>
      <c r="AE2502" t="s">
        <v>66</v>
      </c>
      <c r="AF2502" s="5">
        <v>44835</v>
      </c>
      <c r="AG2502" s="5">
        <v>44835</v>
      </c>
      <c r="AH2502" t="s">
        <v>61</v>
      </c>
    </row>
    <row r="2503" spans="1:34" x14ac:dyDescent="0.25">
      <c r="A2503" t="s">
        <v>12063</v>
      </c>
      <c r="B2503" t="s">
        <v>54</v>
      </c>
      <c r="C2503" s="5">
        <v>44743</v>
      </c>
      <c r="D2503" s="5">
        <v>44834</v>
      </c>
      <c r="E2503" t="s">
        <v>41</v>
      </c>
      <c r="F2503" t="s">
        <v>195</v>
      </c>
      <c r="G2503" t="s">
        <v>441</v>
      </c>
      <c r="H2503" t="s">
        <v>441</v>
      </c>
      <c r="I2503" t="s">
        <v>214</v>
      </c>
      <c r="J2503" t="s">
        <v>181</v>
      </c>
      <c r="K2503" t="s">
        <v>8482</v>
      </c>
      <c r="L2503" t="s">
        <v>12064</v>
      </c>
      <c r="M2503" t="s">
        <v>61</v>
      </c>
      <c r="N2503" t="s">
        <v>12065</v>
      </c>
      <c r="O2503" t="s">
        <v>63</v>
      </c>
      <c r="P2503" t="s">
        <v>12066</v>
      </c>
      <c r="Q2503" t="s">
        <v>63</v>
      </c>
      <c r="R2503" t="s">
        <v>12067</v>
      </c>
      <c r="S2503" t="s">
        <v>12067</v>
      </c>
      <c r="T2503" t="s">
        <v>12067</v>
      </c>
      <c r="U2503" t="s">
        <v>12067</v>
      </c>
      <c r="V2503" t="s">
        <v>12067</v>
      </c>
      <c r="W2503" t="s">
        <v>12067</v>
      </c>
      <c r="X2503" t="s">
        <v>12067</v>
      </c>
      <c r="Y2503" t="s">
        <v>12067</v>
      </c>
      <c r="Z2503" t="s">
        <v>12067</v>
      </c>
      <c r="AA2503" t="s">
        <v>12067</v>
      </c>
      <c r="AB2503" t="s">
        <v>12067</v>
      </c>
      <c r="AC2503" t="s">
        <v>12067</v>
      </c>
      <c r="AD2503" t="s">
        <v>12067</v>
      </c>
      <c r="AE2503" t="s">
        <v>66</v>
      </c>
      <c r="AF2503" s="5">
        <v>44835</v>
      </c>
      <c r="AG2503" s="5">
        <v>44835</v>
      </c>
      <c r="AH2503" t="s">
        <v>61</v>
      </c>
    </row>
    <row r="2504" spans="1:34" x14ac:dyDescent="0.25">
      <c r="A2504" t="s">
        <v>12068</v>
      </c>
      <c r="B2504" t="s">
        <v>54</v>
      </c>
      <c r="C2504" s="5">
        <v>44743</v>
      </c>
      <c r="D2504" s="5">
        <v>44834</v>
      </c>
      <c r="E2504" t="s">
        <v>41</v>
      </c>
      <c r="F2504" t="s">
        <v>150</v>
      </c>
      <c r="G2504" t="s">
        <v>657</v>
      </c>
      <c r="H2504" t="s">
        <v>657</v>
      </c>
      <c r="I2504" t="s">
        <v>936</v>
      </c>
      <c r="J2504" t="s">
        <v>154</v>
      </c>
      <c r="K2504" t="s">
        <v>729</v>
      </c>
      <c r="L2504" t="s">
        <v>12069</v>
      </c>
      <c r="M2504" t="s">
        <v>61</v>
      </c>
      <c r="N2504" t="s">
        <v>12070</v>
      </c>
      <c r="O2504" t="s">
        <v>63</v>
      </c>
      <c r="P2504" t="s">
        <v>12071</v>
      </c>
      <c r="Q2504" t="s">
        <v>63</v>
      </c>
      <c r="R2504" t="s">
        <v>12072</v>
      </c>
      <c r="S2504" t="s">
        <v>12072</v>
      </c>
      <c r="T2504" t="s">
        <v>12072</v>
      </c>
      <c r="U2504" t="s">
        <v>12072</v>
      </c>
      <c r="V2504" t="s">
        <v>12072</v>
      </c>
      <c r="W2504" t="s">
        <v>12072</v>
      </c>
      <c r="X2504" t="s">
        <v>12072</v>
      </c>
      <c r="Y2504" t="s">
        <v>12072</v>
      </c>
      <c r="Z2504" t="s">
        <v>12072</v>
      </c>
      <c r="AA2504" t="s">
        <v>12072</v>
      </c>
      <c r="AB2504" t="s">
        <v>12072</v>
      </c>
      <c r="AC2504" t="s">
        <v>12072</v>
      </c>
      <c r="AD2504" t="s">
        <v>12072</v>
      </c>
      <c r="AE2504" t="s">
        <v>66</v>
      </c>
      <c r="AF2504" s="5">
        <v>44835</v>
      </c>
      <c r="AG2504" s="5">
        <v>44835</v>
      </c>
      <c r="AH2504" t="s">
        <v>61</v>
      </c>
    </row>
    <row r="2505" spans="1:34" x14ac:dyDescent="0.25">
      <c r="A2505" t="s">
        <v>12073</v>
      </c>
      <c r="B2505" t="s">
        <v>54</v>
      </c>
      <c r="C2505" s="5">
        <v>44743</v>
      </c>
      <c r="D2505" s="5">
        <v>44834</v>
      </c>
      <c r="E2505" t="s">
        <v>41</v>
      </c>
      <c r="F2505" t="s">
        <v>95</v>
      </c>
      <c r="G2505" t="s">
        <v>86</v>
      </c>
      <c r="H2505" t="s">
        <v>86</v>
      </c>
      <c r="I2505" t="s">
        <v>2351</v>
      </c>
      <c r="J2505" t="s">
        <v>434</v>
      </c>
      <c r="K2505" t="s">
        <v>7214</v>
      </c>
      <c r="L2505" t="s">
        <v>12074</v>
      </c>
      <c r="M2505" t="s">
        <v>61</v>
      </c>
      <c r="N2505" t="s">
        <v>12075</v>
      </c>
      <c r="O2505" t="s">
        <v>63</v>
      </c>
      <c r="P2505" t="s">
        <v>12076</v>
      </c>
      <c r="Q2505" t="s">
        <v>63</v>
      </c>
      <c r="R2505" t="s">
        <v>12077</v>
      </c>
      <c r="S2505" t="s">
        <v>12077</v>
      </c>
      <c r="T2505" t="s">
        <v>12077</v>
      </c>
      <c r="U2505" t="s">
        <v>12077</v>
      </c>
      <c r="V2505" t="s">
        <v>12077</v>
      </c>
      <c r="W2505" t="s">
        <v>12077</v>
      </c>
      <c r="X2505" t="s">
        <v>12077</v>
      </c>
      <c r="Y2505" t="s">
        <v>12077</v>
      </c>
      <c r="Z2505" t="s">
        <v>12077</v>
      </c>
      <c r="AA2505" t="s">
        <v>12077</v>
      </c>
      <c r="AB2505" t="s">
        <v>12077</v>
      </c>
      <c r="AC2505" t="s">
        <v>12077</v>
      </c>
      <c r="AD2505" t="s">
        <v>12077</v>
      </c>
      <c r="AE2505" t="s">
        <v>66</v>
      </c>
      <c r="AF2505" s="5">
        <v>44835</v>
      </c>
      <c r="AG2505" s="5">
        <v>44835</v>
      </c>
      <c r="AH2505" t="s">
        <v>61</v>
      </c>
    </row>
    <row r="2506" spans="1:34" x14ac:dyDescent="0.25">
      <c r="A2506" t="s">
        <v>12078</v>
      </c>
      <c r="B2506" t="s">
        <v>54</v>
      </c>
      <c r="C2506" s="5">
        <v>44743</v>
      </c>
      <c r="D2506" s="5">
        <v>44834</v>
      </c>
      <c r="E2506" t="s">
        <v>41</v>
      </c>
      <c r="F2506" t="s">
        <v>195</v>
      </c>
      <c r="G2506" t="s">
        <v>196</v>
      </c>
      <c r="H2506" t="s">
        <v>196</v>
      </c>
      <c r="I2506" t="s">
        <v>12079</v>
      </c>
      <c r="J2506" t="s">
        <v>1064</v>
      </c>
      <c r="K2506" t="s">
        <v>1053</v>
      </c>
      <c r="L2506" t="s">
        <v>1026</v>
      </c>
      <c r="M2506" t="s">
        <v>61</v>
      </c>
      <c r="N2506" t="s">
        <v>711</v>
      </c>
      <c r="O2506" t="s">
        <v>63</v>
      </c>
      <c r="P2506" t="s">
        <v>12080</v>
      </c>
      <c r="Q2506" t="s">
        <v>63</v>
      </c>
      <c r="R2506" t="s">
        <v>12081</v>
      </c>
      <c r="S2506" t="s">
        <v>12081</v>
      </c>
      <c r="T2506" t="s">
        <v>12081</v>
      </c>
      <c r="U2506" t="s">
        <v>12081</v>
      </c>
      <c r="V2506" t="s">
        <v>12081</v>
      </c>
      <c r="W2506" t="s">
        <v>12081</v>
      </c>
      <c r="X2506" t="s">
        <v>12081</v>
      </c>
      <c r="Y2506" t="s">
        <v>12081</v>
      </c>
      <c r="Z2506" t="s">
        <v>12081</v>
      </c>
      <c r="AA2506" t="s">
        <v>12081</v>
      </c>
      <c r="AB2506" t="s">
        <v>12081</v>
      </c>
      <c r="AC2506" t="s">
        <v>12081</v>
      </c>
      <c r="AD2506" t="s">
        <v>12081</v>
      </c>
      <c r="AE2506" t="s">
        <v>66</v>
      </c>
      <c r="AF2506" s="5">
        <v>44835</v>
      </c>
      <c r="AG2506" s="5">
        <v>44835</v>
      </c>
      <c r="AH2506" t="s">
        <v>61</v>
      </c>
    </row>
    <row r="2507" spans="1:34" x14ac:dyDescent="0.25">
      <c r="A2507" t="s">
        <v>12082</v>
      </c>
      <c r="B2507" t="s">
        <v>54</v>
      </c>
      <c r="C2507" s="5">
        <v>44743</v>
      </c>
      <c r="D2507" s="5">
        <v>44834</v>
      </c>
      <c r="E2507" t="s">
        <v>41</v>
      </c>
      <c r="F2507" t="s">
        <v>195</v>
      </c>
      <c r="G2507" t="s">
        <v>441</v>
      </c>
      <c r="H2507" t="s">
        <v>441</v>
      </c>
      <c r="I2507" t="s">
        <v>4411</v>
      </c>
      <c r="J2507" t="s">
        <v>1249</v>
      </c>
      <c r="K2507" t="s">
        <v>782</v>
      </c>
      <c r="L2507" t="s">
        <v>12083</v>
      </c>
      <c r="M2507" t="s">
        <v>61</v>
      </c>
      <c r="N2507" t="s">
        <v>12084</v>
      </c>
      <c r="O2507" t="s">
        <v>63</v>
      </c>
      <c r="P2507" t="s">
        <v>12085</v>
      </c>
      <c r="Q2507" t="s">
        <v>63</v>
      </c>
      <c r="R2507" t="s">
        <v>12086</v>
      </c>
      <c r="S2507" t="s">
        <v>12086</v>
      </c>
      <c r="T2507" t="s">
        <v>12086</v>
      </c>
      <c r="U2507" t="s">
        <v>12086</v>
      </c>
      <c r="V2507" t="s">
        <v>12086</v>
      </c>
      <c r="W2507" t="s">
        <v>12086</v>
      </c>
      <c r="X2507" t="s">
        <v>12086</v>
      </c>
      <c r="Y2507" t="s">
        <v>12086</v>
      </c>
      <c r="Z2507" t="s">
        <v>12086</v>
      </c>
      <c r="AA2507" t="s">
        <v>12086</v>
      </c>
      <c r="AB2507" t="s">
        <v>12086</v>
      </c>
      <c r="AC2507" t="s">
        <v>12086</v>
      </c>
      <c r="AD2507" t="s">
        <v>12086</v>
      </c>
      <c r="AE2507" t="s">
        <v>66</v>
      </c>
      <c r="AF2507" s="5">
        <v>44835</v>
      </c>
      <c r="AG2507" s="5">
        <v>44835</v>
      </c>
      <c r="AH2507" t="s">
        <v>61</v>
      </c>
    </row>
    <row r="2508" spans="1:34" x14ac:dyDescent="0.25">
      <c r="A2508" t="s">
        <v>12087</v>
      </c>
      <c r="B2508" t="s">
        <v>54</v>
      </c>
      <c r="C2508" s="5">
        <v>44743</v>
      </c>
      <c r="D2508" s="5">
        <v>44834</v>
      </c>
      <c r="E2508" t="s">
        <v>41</v>
      </c>
      <c r="F2508" t="s">
        <v>346</v>
      </c>
      <c r="G2508" t="s">
        <v>106</v>
      </c>
      <c r="H2508" t="s">
        <v>106</v>
      </c>
      <c r="I2508" t="s">
        <v>838</v>
      </c>
      <c r="J2508" t="s">
        <v>1440</v>
      </c>
      <c r="K2508" t="s">
        <v>1064</v>
      </c>
      <c r="L2508" t="s">
        <v>12088</v>
      </c>
      <c r="M2508" t="s">
        <v>61</v>
      </c>
      <c r="N2508" t="s">
        <v>12089</v>
      </c>
      <c r="O2508" t="s">
        <v>63</v>
      </c>
      <c r="P2508" t="s">
        <v>12090</v>
      </c>
      <c r="Q2508" t="s">
        <v>63</v>
      </c>
      <c r="R2508" t="s">
        <v>12091</v>
      </c>
      <c r="S2508" t="s">
        <v>12091</v>
      </c>
      <c r="T2508" t="s">
        <v>12091</v>
      </c>
      <c r="U2508" t="s">
        <v>12091</v>
      </c>
      <c r="V2508" t="s">
        <v>12091</v>
      </c>
      <c r="W2508" t="s">
        <v>12091</v>
      </c>
      <c r="X2508" t="s">
        <v>12091</v>
      </c>
      <c r="Y2508" t="s">
        <v>12091</v>
      </c>
      <c r="Z2508" t="s">
        <v>12091</v>
      </c>
      <c r="AA2508" t="s">
        <v>12091</v>
      </c>
      <c r="AB2508" t="s">
        <v>12091</v>
      </c>
      <c r="AC2508" t="s">
        <v>12091</v>
      </c>
      <c r="AD2508" t="s">
        <v>12091</v>
      </c>
      <c r="AE2508" t="s">
        <v>66</v>
      </c>
      <c r="AF2508" s="5">
        <v>44835</v>
      </c>
      <c r="AG2508" s="5">
        <v>44835</v>
      </c>
      <c r="AH2508" t="s">
        <v>61</v>
      </c>
    </row>
    <row r="2509" spans="1:34" x14ac:dyDescent="0.25">
      <c r="A2509" t="s">
        <v>12092</v>
      </c>
      <c r="B2509" t="s">
        <v>54</v>
      </c>
      <c r="C2509" s="5">
        <v>44743</v>
      </c>
      <c r="D2509" s="5">
        <v>44834</v>
      </c>
      <c r="E2509" t="s">
        <v>41</v>
      </c>
      <c r="F2509" t="s">
        <v>195</v>
      </c>
      <c r="G2509" t="s">
        <v>441</v>
      </c>
      <c r="H2509" t="s">
        <v>441</v>
      </c>
      <c r="I2509" t="s">
        <v>2859</v>
      </c>
      <c r="J2509" t="s">
        <v>4011</v>
      </c>
      <c r="K2509" t="s">
        <v>4338</v>
      </c>
      <c r="L2509" t="s">
        <v>12093</v>
      </c>
      <c r="M2509" t="s">
        <v>61</v>
      </c>
      <c r="N2509" t="s">
        <v>12094</v>
      </c>
      <c r="O2509" t="s">
        <v>63</v>
      </c>
      <c r="P2509" t="s">
        <v>12095</v>
      </c>
      <c r="Q2509" t="s">
        <v>63</v>
      </c>
      <c r="R2509" t="s">
        <v>12096</v>
      </c>
      <c r="S2509" t="s">
        <v>12096</v>
      </c>
      <c r="T2509" t="s">
        <v>12096</v>
      </c>
      <c r="U2509" t="s">
        <v>12096</v>
      </c>
      <c r="V2509" t="s">
        <v>12096</v>
      </c>
      <c r="W2509" t="s">
        <v>12096</v>
      </c>
      <c r="X2509" t="s">
        <v>12096</v>
      </c>
      <c r="Y2509" t="s">
        <v>12096</v>
      </c>
      <c r="Z2509" t="s">
        <v>12096</v>
      </c>
      <c r="AA2509" t="s">
        <v>12096</v>
      </c>
      <c r="AB2509" t="s">
        <v>12096</v>
      </c>
      <c r="AC2509" t="s">
        <v>12096</v>
      </c>
      <c r="AD2509" t="s">
        <v>12096</v>
      </c>
      <c r="AE2509" t="s">
        <v>66</v>
      </c>
      <c r="AF2509" s="5">
        <v>44835</v>
      </c>
      <c r="AG2509" s="5">
        <v>44835</v>
      </c>
      <c r="AH2509" t="s">
        <v>61</v>
      </c>
    </row>
    <row r="2510" spans="1:34" x14ac:dyDescent="0.25">
      <c r="A2510" t="s">
        <v>12097</v>
      </c>
      <c r="B2510" t="s">
        <v>54</v>
      </c>
      <c r="C2510" s="5">
        <v>44743</v>
      </c>
      <c r="D2510" s="5">
        <v>44834</v>
      </c>
      <c r="E2510" t="s">
        <v>41</v>
      </c>
      <c r="F2510" t="s">
        <v>95</v>
      </c>
      <c r="G2510" t="s">
        <v>742</v>
      </c>
      <c r="H2510" t="s">
        <v>742</v>
      </c>
      <c r="I2510" t="s">
        <v>506</v>
      </c>
      <c r="J2510" t="s">
        <v>386</v>
      </c>
      <c r="K2510" t="s">
        <v>1868</v>
      </c>
      <c r="L2510" t="s">
        <v>9403</v>
      </c>
      <c r="M2510" t="s">
        <v>61</v>
      </c>
      <c r="N2510" t="s">
        <v>101</v>
      </c>
      <c r="O2510" t="s">
        <v>63</v>
      </c>
      <c r="P2510" t="s">
        <v>12098</v>
      </c>
      <c r="Q2510" t="s">
        <v>63</v>
      </c>
      <c r="R2510" t="s">
        <v>12099</v>
      </c>
      <c r="S2510" t="s">
        <v>12099</v>
      </c>
      <c r="T2510" t="s">
        <v>12099</v>
      </c>
      <c r="U2510" t="s">
        <v>12099</v>
      </c>
      <c r="V2510" t="s">
        <v>12099</v>
      </c>
      <c r="W2510" t="s">
        <v>12099</v>
      </c>
      <c r="X2510" t="s">
        <v>12099</v>
      </c>
      <c r="Y2510" t="s">
        <v>12099</v>
      </c>
      <c r="Z2510" t="s">
        <v>12099</v>
      </c>
      <c r="AA2510" t="s">
        <v>12099</v>
      </c>
      <c r="AB2510" t="s">
        <v>12099</v>
      </c>
      <c r="AC2510" t="s">
        <v>12099</v>
      </c>
      <c r="AD2510" t="s">
        <v>12099</v>
      </c>
      <c r="AE2510" t="s">
        <v>66</v>
      </c>
      <c r="AF2510" s="5">
        <v>44835</v>
      </c>
      <c r="AG2510" s="5">
        <v>44835</v>
      </c>
      <c r="AH2510" t="s">
        <v>61</v>
      </c>
    </row>
    <row r="2511" spans="1:34" x14ac:dyDescent="0.25">
      <c r="A2511" t="s">
        <v>12100</v>
      </c>
      <c r="B2511" t="s">
        <v>54</v>
      </c>
      <c r="C2511" s="5">
        <v>44743</v>
      </c>
      <c r="D2511" s="5">
        <v>44834</v>
      </c>
      <c r="E2511" t="s">
        <v>41</v>
      </c>
      <c r="F2511" t="s">
        <v>397</v>
      </c>
      <c r="G2511" t="s">
        <v>86</v>
      </c>
      <c r="H2511" t="s">
        <v>86</v>
      </c>
      <c r="I2511" t="s">
        <v>4032</v>
      </c>
      <c r="J2511" t="s">
        <v>729</v>
      </c>
      <c r="K2511" t="s">
        <v>922</v>
      </c>
      <c r="L2511" t="s">
        <v>3465</v>
      </c>
      <c r="M2511" t="s">
        <v>61</v>
      </c>
      <c r="N2511" t="s">
        <v>12101</v>
      </c>
      <c r="O2511" t="s">
        <v>63</v>
      </c>
      <c r="P2511" t="s">
        <v>12102</v>
      </c>
      <c r="Q2511" t="s">
        <v>63</v>
      </c>
      <c r="R2511" t="s">
        <v>12103</v>
      </c>
      <c r="S2511" t="s">
        <v>12103</v>
      </c>
      <c r="T2511" t="s">
        <v>12103</v>
      </c>
      <c r="U2511" t="s">
        <v>12103</v>
      </c>
      <c r="V2511" t="s">
        <v>12103</v>
      </c>
      <c r="W2511" t="s">
        <v>12103</v>
      </c>
      <c r="X2511" t="s">
        <v>12103</v>
      </c>
      <c r="Y2511" t="s">
        <v>12103</v>
      </c>
      <c r="Z2511" t="s">
        <v>12103</v>
      </c>
      <c r="AA2511" t="s">
        <v>12103</v>
      </c>
      <c r="AB2511" t="s">
        <v>12103</v>
      </c>
      <c r="AC2511" t="s">
        <v>12103</v>
      </c>
      <c r="AD2511" t="s">
        <v>12103</v>
      </c>
      <c r="AE2511" t="s">
        <v>66</v>
      </c>
      <c r="AF2511" s="5">
        <v>44835</v>
      </c>
      <c r="AG2511" s="5">
        <v>44835</v>
      </c>
      <c r="AH2511" t="s">
        <v>61</v>
      </c>
    </row>
    <row r="2512" spans="1:34" x14ac:dyDescent="0.25">
      <c r="A2512" t="s">
        <v>12104</v>
      </c>
      <c r="B2512" t="s">
        <v>54</v>
      </c>
      <c r="C2512" s="5">
        <v>44743</v>
      </c>
      <c r="D2512" s="5">
        <v>44834</v>
      </c>
      <c r="E2512" t="s">
        <v>41</v>
      </c>
      <c r="F2512" t="s">
        <v>105</v>
      </c>
      <c r="G2512" t="s">
        <v>106</v>
      </c>
      <c r="H2512" t="s">
        <v>106</v>
      </c>
      <c r="I2512" t="s">
        <v>6090</v>
      </c>
      <c r="J2512" t="s">
        <v>9569</v>
      </c>
      <c r="K2512" t="s">
        <v>593</v>
      </c>
      <c r="L2512" t="s">
        <v>12105</v>
      </c>
      <c r="M2512" t="s">
        <v>61</v>
      </c>
      <c r="N2512" t="s">
        <v>12106</v>
      </c>
      <c r="O2512" t="s">
        <v>63</v>
      </c>
      <c r="P2512" t="s">
        <v>12107</v>
      </c>
      <c r="Q2512" t="s">
        <v>63</v>
      </c>
      <c r="R2512" t="s">
        <v>12108</v>
      </c>
      <c r="S2512" t="s">
        <v>12108</v>
      </c>
      <c r="T2512" t="s">
        <v>12108</v>
      </c>
      <c r="U2512" t="s">
        <v>12108</v>
      </c>
      <c r="V2512" t="s">
        <v>12108</v>
      </c>
      <c r="W2512" t="s">
        <v>12108</v>
      </c>
      <c r="X2512" t="s">
        <v>12108</v>
      </c>
      <c r="Y2512" t="s">
        <v>12108</v>
      </c>
      <c r="Z2512" t="s">
        <v>12108</v>
      </c>
      <c r="AA2512" t="s">
        <v>12108</v>
      </c>
      <c r="AB2512" t="s">
        <v>12108</v>
      </c>
      <c r="AC2512" t="s">
        <v>12108</v>
      </c>
      <c r="AD2512" t="s">
        <v>12108</v>
      </c>
      <c r="AE2512" t="s">
        <v>66</v>
      </c>
      <c r="AF2512" s="5">
        <v>44835</v>
      </c>
      <c r="AG2512" s="5">
        <v>44835</v>
      </c>
      <c r="AH2512" t="s">
        <v>61</v>
      </c>
    </row>
    <row r="2513" spans="1:34" x14ac:dyDescent="0.25">
      <c r="A2513" t="s">
        <v>12109</v>
      </c>
      <c r="B2513" t="s">
        <v>54</v>
      </c>
      <c r="C2513" s="5">
        <v>44743</v>
      </c>
      <c r="D2513" s="5">
        <v>44834</v>
      </c>
      <c r="E2513" t="s">
        <v>41</v>
      </c>
      <c r="F2513" t="s">
        <v>397</v>
      </c>
      <c r="G2513" t="s">
        <v>160</v>
      </c>
      <c r="H2513" t="s">
        <v>160</v>
      </c>
      <c r="I2513" t="s">
        <v>1063</v>
      </c>
      <c r="J2513" t="s">
        <v>1494</v>
      </c>
      <c r="K2513" t="s">
        <v>5888</v>
      </c>
      <c r="L2513" t="s">
        <v>609</v>
      </c>
      <c r="M2513" t="s">
        <v>61</v>
      </c>
      <c r="N2513" t="s">
        <v>12110</v>
      </c>
      <c r="O2513" t="s">
        <v>63</v>
      </c>
      <c r="P2513" t="s">
        <v>12111</v>
      </c>
      <c r="Q2513" t="s">
        <v>63</v>
      </c>
      <c r="R2513" t="s">
        <v>12112</v>
      </c>
      <c r="S2513" t="s">
        <v>12112</v>
      </c>
      <c r="T2513" t="s">
        <v>12112</v>
      </c>
      <c r="U2513" t="s">
        <v>12112</v>
      </c>
      <c r="V2513" t="s">
        <v>12112</v>
      </c>
      <c r="W2513" t="s">
        <v>12112</v>
      </c>
      <c r="X2513" t="s">
        <v>12112</v>
      </c>
      <c r="Y2513" t="s">
        <v>12112</v>
      </c>
      <c r="Z2513" t="s">
        <v>12112</v>
      </c>
      <c r="AA2513" t="s">
        <v>12112</v>
      </c>
      <c r="AB2513" t="s">
        <v>12112</v>
      </c>
      <c r="AC2513" t="s">
        <v>12112</v>
      </c>
      <c r="AD2513" t="s">
        <v>12112</v>
      </c>
      <c r="AE2513" t="s">
        <v>66</v>
      </c>
      <c r="AF2513" s="5">
        <v>44835</v>
      </c>
      <c r="AG2513" s="5">
        <v>44835</v>
      </c>
      <c r="AH2513" t="s">
        <v>61</v>
      </c>
    </row>
    <row r="2514" spans="1:34" x14ac:dyDescent="0.25">
      <c r="A2514" t="s">
        <v>12113</v>
      </c>
      <c r="B2514" t="s">
        <v>54</v>
      </c>
      <c r="C2514" s="5">
        <v>44743</v>
      </c>
      <c r="D2514" s="5">
        <v>44834</v>
      </c>
      <c r="E2514" t="s">
        <v>41</v>
      </c>
      <c r="F2514" t="s">
        <v>591</v>
      </c>
      <c r="G2514" t="s">
        <v>3683</v>
      </c>
      <c r="H2514" t="s">
        <v>3683</v>
      </c>
      <c r="I2514" t="s">
        <v>405</v>
      </c>
      <c r="J2514" t="s">
        <v>1942</v>
      </c>
      <c r="K2514" t="s">
        <v>2271</v>
      </c>
      <c r="L2514" t="s">
        <v>8674</v>
      </c>
      <c r="M2514" t="s">
        <v>61</v>
      </c>
      <c r="N2514" t="s">
        <v>12114</v>
      </c>
      <c r="O2514" t="s">
        <v>63</v>
      </c>
      <c r="P2514" t="s">
        <v>12115</v>
      </c>
      <c r="Q2514" t="s">
        <v>63</v>
      </c>
      <c r="R2514" t="s">
        <v>12116</v>
      </c>
      <c r="S2514" t="s">
        <v>12116</v>
      </c>
      <c r="T2514" t="s">
        <v>12116</v>
      </c>
      <c r="U2514" t="s">
        <v>12116</v>
      </c>
      <c r="V2514" t="s">
        <v>12116</v>
      </c>
      <c r="W2514" t="s">
        <v>12116</v>
      </c>
      <c r="X2514" t="s">
        <v>12116</v>
      </c>
      <c r="Y2514" t="s">
        <v>12116</v>
      </c>
      <c r="Z2514" t="s">
        <v>12116</v>
      </c>
      <c r="AA2514" t="s">
        <v>12116</v>
      </c>
      <c r="AB2514" t="s">
        <v>12116</v>
      </c>
      <c r="AC2514" t="s">
        <v>12116</v>
      </c>
      <c r="AD2514" t="s">
        <v>12116</v>
      </c>
      <c r="AE2514" t="s">
        <v>66</v>
      </c>
      <c r="AF2514" s="5">
        <v>44835</v>
      </c>
      <c r="AG2514" s="5">
        <v>44835</v>
      </c>
      <c r="AH2514" t="s">
        <v>61</v>
      </c>
    </row>
    <row r="2515" spans="1:34" x14ac:dyDescent="0.25">
      <c r="A2515" t="s">
        <v>12117</v>
      </c>
      <c r="B2515" t="s">
        <v>54</v>
      </c>
      <c r="C2515" s="5">
        <v>44743</v>
      </c>
      <c r="D2515" s="5">
        <v>44834</v>
      </c>
      <c r="E2515" t="s">
        <v>41</v>
      </c>
      <c r="F2515" t="s">
        <v>68</v>
      </c>
      <c r="G2515" t="s">
        <v>69</v>
      </c>
      <c r="H2515" t="s">
        <v>69</v>
      </c>
      <c r="I2515" t="s">
        <v>70</v>
      </c>
      <c r="J2515" t="s">
        <v>2876</v>
      </c>
      <c r="K2515" t="s">
        <v>163</v>
      </c>
      <c r="L2515" t="s">
        <v>496</v>
      </c>
      <c r="M2515" t="s">
        <v>61</v>
      </c>
      <c r="N2515" t="s">
        <v>12118</v>
      </c>
      <c r="O2515" t="s">
        <v>63</v>
      </c>
      <c r="P2515" t="s">
        <v>12119</v>
      </c>
      <c r="Q2515" t="s">
        <v>63</v>
      </c>
      <c r="R2515" t="s">
        <v>12120</v>
      </c>
      <c r="S2515" t="s">
        <v>12120</v>
      </c>
      <c r="T2515" t="s">
        <v>12120</v>
      </c>
      <c r="U2515" t="s">
        <v>12120</v>
      </c>
      <c r="V2515" t="s">
        <v>12120</v>
      </c>
      <c r="W2515" t="s">
        <v>12120</v>
      </c>
      <c r="X2515" t="s">
        <v>12120</v>
      </c>
      <c r="Y2515" t="s">
        <v>12120</v>
      </c>
      <c r="Z2515" t="s">
        <v>12120</v>
      </c>
      <c r="AA2515" t="s">
        <v>12120</v>
      </c>
      <c r="AB2515" t="s">
        <v>12120</v>
      </c>
      <c r="AC2515" t="s">
        <v>12120</v>
      </c>
      <c r="AD2515" t="s">
        <v>12120</v>
      </c>
      <c r="AE2515" t="s">
        <v>66</v>
      </c>
      <c r="AF2515" s="5">
        <v>44835</v>
      </c>
      <c r="AG2515" s="5">
        <v>44835</v>
      </c>
      <c r="AH2515" t="s">
        <v>61</v>
      </c>
    </row>
    <row r="2516" spans="1:34" x14ac:dyDescent="0.25">
      <c r="A2516" t="s">
        <v>12121</v>
      </c>
      <c r="B2516" t="s">
        <v>54</v>
      </c>
      <c r="C2516" s="5">
        <v>44743</v>
      </c>
      <c r="D2516" s="5">
        <v>44834</v>
      </c>
      <c r="E2516" t="s">
        <v>41</v>
      </c>
      <c r="F2516" t="s">
        <v>78</v>
      </c>
      <c r="G2516" t="s">
        <v>69</v>
      </c>
      <c r="H2516" t="s">
        <v>69</v>
      </c>
      <c r="I2516" t="s">
        <v>70</v>
      </c>
      <c r="J2516" t="s">
        <v>729</v>
      </c>
      <c r="K2516" t="s">
        <v>1454</v>
      </c>
      <c r="L2516" t="s">
        <v>12122</v>
      </c>
      <c r="M2516" t="s">
        <v>61</v>
      </c>
      <c r="N2516" t="s">
        <v>12123</v>
      </c>
      <c r="O2516" t="s">
        <v>63</v>
      </c>
      <c r="P2516" t="s">
        <v>12124</v>
      </c>
      <c r="Q2516" t="s">
        <v>63</v>
      </c>
      <c r="R2516" t="s">
        <v>12125</v>
      </c>
      <c r="S2516" t="s">
        <v>12125</v>
      </c>
      <c r="T2516" t="s">
        <v>12125</v>
      </c>
      <c r="U2516" t="s">
        <v>12125</v>
      </c>
      <c r="V2516" t="s">
        <v>12125</v>
      </c>
      <c r="W2516" t="s">
        <v>12125</v>
      </c>
      <c r="X2516" t="s">
        <v>12125</v>
      </c>
      <c r="Y2516" t="s">
        <v>12125</v>
      </c>
      <c r="Z2516" t="s">
        <v>12125</v>
      </c>
      <c r="AA2516" t="s">
        <v>12125</v>
      </c>
      <c r="AB2516" t="s">
        <v>12125</v>
      </c>
      <c r="AC2516" t="s">
        <v>12125</v>
      </c>
      <c r="AD2516" t="s">
        <v>12125</v>
      </c>
      <c r="AE2516" t="s">
        <v>66</v>
      </c>
      <c r="AF2516" s="5">
        <v>44835</v>
      </c>
      <c r="AG2516" s="5">
        <v>44835</v>
      </c>
      <c r="AH2516" t="s">
        <v>61</v>
      </c>
    </row>
    <row r="2517" spans="1:34" x14ac:dyDescent="0.25">
      <c r="A2517" t="s">
        <v>12126</v>
      </c>
      <c r="B2517" t="s">
        <v>54</v>
      </c>
      <c r="C2517" s="5">
        <v>44743</v>
      </c>
      <c r="D2517" s="5">
        <v>44834</v>
      </c>
      <c r="E2517" t="s">
        <v>41</v>
      </c>
      <c r="F2517" t="s">
        <v>591</v>
      </c>
      <c r="G2517" t="s">
        <v>687</v>
      </c>
      <c r="H2517" t="s">
        <v>687</v>
      </c>
      <c r="I2517" t="s">
        <v>688</v>
      </c>
      <c r="J2517" t="s">
        <v>434</v>
      </c>
      <c r="K2517" t="s">
        <v>1627</v>
      </c>
      <c r="L2517" t="s">
        <v>5852</v>
      </c>
      <c r="M2517" t="s">
        <v>61</v>
      </c>
      <c r="N2517" t="s">
        <v>12127</v>
      </c>
      <c r="O2517" t="s">
        <v>63</v>
      </c>
      <c r="P2517" t="s">
        <v>12128</v>
      </c>
      <c r="Q2517" t="s">
        <v>63</v>
      </c>
      <c r="R2517" t="s">
        <v>12129</v>
      </c>
      <c r="S2517" t="s">
        <v>12129</v>
      </c>
      <c r="T2517" t="s">
        <v>12129</v>
      </c>
      <c r="U2517" t="s">
        <v>12129</v>
      </c>
      <c r="V2517" t="s">
        <v>12129</v>
      </c>
      <c r="W2517" t="s">
        <v>12129</v>
      </c>
      <c r="X2517" t="s">
        <v>12129</v>
      </c>
      <c r="Y2517" t="s">
        <v>12129</v>
      </c>
      <c r="Z2517" t="s">
        <v>12129</v>
      </c>
      <c r="AA2517" t="s">
        <v>12129</v>
      </c>
      <c r="AB2517" t="s">
        <v>12129</v>
      </c>
      <c r="AC2517" t="s">
        <v>12129</v>
      </c>
      <c r="AD2517" t="s">
        <v>12129</v>
      </c>
      <c r="AE2517" t="s">
        <v>66</v>
      </c>
      <c r="AF2517" s="5">
        <v>44835</v>
      </c>
      <c r="AG2517" s="5">
        <v>44835</v>
      </c>
      <c r="AH2517" t="s">
        <v>61</v>
      </c>
    </row>
    <row r="2518" spans="1:34" x14ac:dyDescent="0.25">
      <c r="A2518" t="s">
        <v>12130</v>
      </c>
      <c r="B2518" t="s">
        <v>54</v>
      </c>
      <c r="C2518" s="5">
        <v>44743</v>
      </c>
      <c r="D2518" s="5">
        <v>44834</v>
      </c>
      <c r="E2518" t="s">
        <v>41</v>
      </c>
      <c r="F2518" t="s">
        <v>195</v>
      </c>
      <c r="G2518" t="s">
        <v>196</v>
      </c>
      <c r="H2518" t="s">
        <v>196</v>
      </c>
      <c r="I2518" t="s">
        <v>70</v>
      </c>
      <c r="J2518" t="s">
        <v>729</v>
      </c>
      <c r="K2518" t="s">
        <v>88</v>
      </c>
      <c r="L2518" t="s">
        <v>2314</v>
      </c>
      <c r="M2518" t="s">
        <v>61</v>
      </c>
      <c r="N2518" t="s">
        <v>1209</v>
      </c>
      <c r="O2518" t="s">
        <v>63</v>
      </c>
      <c r="P2518" t="s">
        <v>12131</v>
      </c>
      <c r="Q2518" t="s">
        <v>63</v>
      </c>
      <c r="R2518" t="s">
        <v>12132</v>
      </c>
      <c r="S2518" t="s">
        <v>12132</v>
      </c>
      <c r="T2518" t="s">
        <v>12132</v>
      </c>
      <c r="U2518" t="s">
        <v>12132</v>
      </c>
      <c r="V2518" t="s">
        <v>12132</v>
      </c>
      <c r="W2518" t="s">
        <v>12132</v>
      </c>
      <c r="X2518" t="s">
        <v>12132</v>
      </c>
      <c r="Y2518" t="s">
        <v>12132</v>
      </c>
      <c r="Z2518" t="s">
        <v>12132</v>
      </c>
      <c r="AA2518" t="s">
        <v>12132</v>
      </c>
      <c r="AB2518" t="s">
        <v>12132</v>
      </c>
      <c r="AC2518" t="s">
        <v>12132</v>
      </c>
      <c r="AD2518" t="s">
        <v>12132</v>
      </c>
      <c r="AE2518" t="s">
        <v>66</v>
      </c>
      <c r="AF2518" s="5">
        <v>44835</v>
      </c>
      <c r="AG2518" s="5">
        <v>44835</v>
      </c>
      <c r="AH2518" t="s">
        <v>61</v>
      </c>
    </row>
    <row r="2519" spans="1:34" x14ac:dyDescent="0.25">
      <c r="A2519" t="s">
        <v>12133</v>
      </c>
      <c r="B2519" t="s">
        <v>54</v>
      </c>
      <c r="C2519" s="5">
        <v>44743</v>
      </c>
      <c r="D2519" s="5">
        <v>44834</v>
      </c>
      <c r="E2519" t="s">
        <v>41</v>
      </c>
      <c r="F2519" t="s">
        <v>195</v>
      </c>
      <c r="G2519" t="s">
        <v>196</v>
      </c>
      <c r="H2519" t="s">
        <v>196</v>
      </c>
      <c r="I2519" t="s">
        <v>70</v>
      </c>
      <c r="J2519" t="s">
        <v>472</v>
      </c>
      <c r="K2519" t="s">
        <v>744</v>
      </c>
      <c r="L2519" t="s">
        <v>12134</v>
      </c>
      <c r="M2519" t="s">
        <v>61</v>
      </c>
      <c r="N2519" t="s">
        <v>12135</v>
      </c>
      <c r="O2519" t="s">
        <v>63</v>
      </c>
      <c r="P2519" t="s">
        <v>12136</v>
      </c>
      <c r="Q2519" t="s">
        <v>63</v>
      </c>
      <c r="R2519" t="s">
        <v>12137</v>
      </c>
      <c r="S2519" t="s">
        <v>12137</v>
      </c>
      <c r="T2519" t="s">
        <v>12137</v>
      </c>
      <c r="U2519" t="s">
        <v>12137</v>
      </c>
      <c r="V2519" t="s">
        <v>12137</v>
      </c>
      <c r="W2519" t="s">
        <v>12137</v>
      </c>
      <c r="X2519" t="s">
        <v>12137</v>
      </c>
      <c r="Y2519" t="s">
        <v>12137</v>
      </c>
      <c r="Z2519" t="s">
        <v>12137</v>
      </c>
      <c r="AA2519" t="s">
        <v>12137</v>
      </c>
      <c r="AB2519" t="s">
        <v>12137</v>
      </c>
      <c r="AC2519" t="s">
        <v>12137</v>
      </c>
      <c r="AD2519" t="s">
        <v>12137</v>
      </c>
      <c r="AE2519" t="s">
        <v>66</v>
      </c>
      <c r="AF2519" s="5">
        <v>44835</v>
      </c>
      <c r="AG2519" s="5">
        <v>44835</v>
      </c>
      <c r="AH2519" t="s">
        <v>61</v>
      </c>
    </row>
    <row r="2520" spans="1:34" x14ac:dyDescent="0.25">
      <c r="A2520" t="s">
        <v>12138</v>
      </c>
      <c r="B2520" t="s">
        <v>54</v>
      </c>
      <c r="C2520" s="5">
        <v>44743</v>
      </c>
      <c r="D2520" s="5">
        <v>44834</v>
      </c>
      <c r="E2520" t="s">
        <v>41</v>
      </c>
      <c r="F2520" t="s">
        <v>78</v>
      </c>
      <c r="G2520" t="s">
        <v>12139</v>
      </c>
      <c r="H2520" t="s">
        <v>12139</v>
      </c>
      <c r="I2520" t="s">
        <v>3227</v>
      </c>
      <c r="J2520" t="s">
        <v>5209</v>
      </c>
      <c r="K2520" t="s">
        <v>558</v>
      </c>
      <c r="L2520" t="s">
        <v>12140</v>
      </c>
      <c r="M2520" t="s">
        <v>61</v>
      </c>
      <c r="N2520" t="s">
        <v>12141</v>
      </c>
      <c r="O2520" t="s">
        <v>63</v>
      </c>
      <c r="P2520" t="s">
        <v>12142</v>
      </c>
      <c r="Q2520" t="s">
        <v>63</v>
      </c>
      <c r="R2520" t="s">
        <v>12143</v>
      </c>
      <c r="S2520" t="s">
        <v>12143</v>
      </c>
      <c r="T2520" t="s">
        <v>12143</v>
      </c>
      <c r="U2520" t="s">
        <v>12143</v>
      </c>
      <c r="V2520" t="s">
        <v>12143</v>
      </c>
      <c r="W2520" t="s">
        <v>12143</v>
      </c>
      <c r="X2520" t="s">
        <v>12143</v>
      </c>
      <c r="Y2520" t="s">
        <v>12143</v>
      </c>
      <c r="Z2520" t="s">
        <v>12143</v>
      </c>
      <c r="AA2520" t="s">
        <v>12143</v>
      </c>
      <c r="AB2520" t="s">
        <v>12143</v>
      </c>
      <c r="AC2520" t="s">
        <v>12143</v>
      </c>
      <c r="AD2520" t="s">
        <v>12143</v>
      </c>
      <c r="AE2520" t="s">
        <v>66</v>
      </c>
      <c r="AF2520" s="5">
        <v>44835</v>
      </c>
      <c r="AG2520" s="5">
        <v>44835</v>
      </c>
      <c r="AH2520" t="s">
        <v>61</v>
      </c>
    </row>
    <row r="2521" spans="1:34" x14ac:dyDescent="0.25">
      <c r="A2521" t="s">
        <v>12144</v>
      </c>
      <c r="B2521" t="s">
        <v>54</v>
      </c>
      <c r="C2521" s="5">
        <v>44743</v>
      </c>
      <c r="D2521" s="5">
        <v>44834</v>
      </c>
      <c r="E2521" t="s">
        <v>41</v>
      </c>
      <c r="F2521" t="s">
        <v>78</v>
      </c>
      <c r="G2521" t="s">
        <v>441</v>
      </c>
      <c r="H2521" t="s">
        <v>441</v>
      </c>
      <c r="I2521" t="s">
        <v>12145</v>
      </c>
      <c r="J2521" t="s">
        <v>326</v>
      </c>
      <c r="K2521" t="s">
        <v>118</v>
      </c>
      <c r="L2521" t="s">
        <v>12146</v>
      </c>
      <c r="M2521" t="s">
        <v>61</v>
      </c>
      <c r="N2521" t="s">
        <v>12147</v>
      </c>
      <c r="O2521" t="s">
        <v>63</v>
      </c>
      <c r="P2521" t="s">
        <v>12148</v>
      </c>
      <c r="Q2521" t="s">
        <v>63</v>
      </c>
      <c r="R2521" t="s">
        <v>12149</v>
      </c>
      <c r="S2521" t="s">
        <v>12149</v>
      </c>
      <c r="T2521" t="s">
        <v>12149</v>
      </c>
      <c r="U2521" t="s">
        <v>12149</v>
      </c>
      <c r="V2521" t="s">
        <v>12149</v>
      </c>
      <c r="W2521" t="s">
        <v>12149</v>
      </c>
      <c r="X2521" t="s">
        <v>12149</v>
      </c>
      <c r="Y2521" t="s">
        <v>12149</v>
      </c>
      <c r="Z2521" t="s">
        <v>12149</v>
      </c>
      <c r="AA2521" t="s">
        <v>12149</v>
      </c>
      <c r="AB2521" t="s">
        <v>12149</v>
      </c>
      <c r="AC2521" t="s">
        <v>12149</v>
      </c>
      <c r="AD2521" t="s">
        <v>12149</v>
      </c>
      <c r="AE2521" t="s">
        <v>66</v>
      </c>
      <c r="AF2521" s="5">
        <v>44835</v>
      </c>
      <c r="AG2521" s="5">
        <v>44835</v>
      </c>
      <c r="AH2521" t="s">
        <v>61</v>
      </c>
    </row>
    <row r="2522" spans="1:34" x14ac:dyDescent="0.25">
      <c r="A2522" t="s">
        <v>12150</v>
      </c>
      <c r="B2522" t="s">
        <v>54</v>
      </c>
      <c r="C2522" s="5">
        <v>44743</v>
      </c>
      <c r="D2522" s="5">
        <v>44834</v>
      </c>
      <c r="E2522" t="s">
        <v>41</v>
      </c>
      <c r="F2522" t="s">
        <v>195</v>
      </c>
      <c r="G2522" t="s">
        <v>607</v>
      </c>
      <c r="H2522" t="s">
        <v>607</v>
      </c>
      <c r="I2522" t="s">
        <v>12151</v>
      </c>
      <c r="J2522" t="s">
        <v>118</v>
      </c>
      <c r="K2522" t="s">
        <v>12152</v>
      </c>
      <c r="L2522" t="s">
        <v>12153</v>
      </c>
      <c r="M2522" t="s">
        <v>61</v>
      </c>
      <c r="N2522" t="s">
        <v>12154</v>
      </c>
      <c r="O2522" t="s">
        <v>63</v>
      </c>
      <c r="P2522" t="s">
        <v>12155</v>
      </c>
      <c r="Q2522" t="s">
        <v>63</v>
      </c>
      <c r="R2522" t="s">
        <v>12156</v>
      </c>
      <c r="S2522" t="s">
        <v>12156</v>
      </c>
      <c r="T2522" t="s">
        <v>12156</v>
      </c>
      <c r="U2522" t="s">
        <v>12156</v>
      </c>
      <c r="V2522" t="s">
        <v>12156</v>
      </c>
      <c r="W2522" t="s">
        <v>12156</v>
      </c>
      <c r="X2522" t="s">
        <v>12156</v>
      </c>
      <c r="Y2522" t="s">
        <v>12156</v>
      </c>
      <c r="Z2522" t="s">
        <v>12156</v>
      </c>
      <c r="AA2522" t="s">
        <v>12156</v>
      </c>
      <c r="AB2522" t="s">
        <v>12156</v>
      </c>
      <c r="AC2522" t="s">
        <v>12156</v>
      </c>
      <c r="AD2522" t="s">
        <v>12156</v>
      </c>
      <c r="AE2522" t="s">
        <v>66</v>
      </c>
      <c r="AF2522" s="5">
        <v>44835</v>
      </c>
      <c r="AG2522" s="5">
        <v>44835</v>
      </c>
      <c r="AH2522" t="s">
        <v>61</v>
      </c>
    </row>
    <row r="2523" spans="1:34" x14ac:dyDescent="0.25">
      <c r="A2523" t="s">
        <v>12157</v>
      </c>
      <c r="B2523" t="s">
        <v>54</v>
      </c>
      <c r="C2523" s="5">
        <v>44743</v>
      </c>
      <c r="D2523" s="5">
        <v>44834</v>
      </c>
      <c r="E2523" t="s">
        <v>41</v>
      </c>
      <c r="F2523" t="s">
        <v>150</v>
      </c>
      <c r="G2523" t="s">
        <v>151</v>
      </c>
      <c r="H2523" t="s">
        <v>151</v>
      </c>
      <c r="I2523" t="s">
        <v>463</v>
      </c>
      <c r="J2523" t="s">
        <v>1255</v>
      </c>
      <c r="K2523" t="s">
        <v>154</v>
      </c>
      <c r="L2523" t="s">
        <v>833</v>
      </c>
      <c r="M2523" t="s">
        <v>61</v>
      </c>
      <c r="N2523" t="s">
        <v>5554</v>
      </c>
      <c r="O2523" t="s">
        <v>63</v>
      </c>
      <c r="P2523" t="s">
        <v>12158</v>
      </c>
      <c r="Q2523" t="s">
        <v>63</v>
      </c>
      <c r="R2523" t="s">
        <v>12159</v>
      </c>
      <c r="S2523" t="s">
        <v>12159</v>
      </c>
      <c r="T2523" t="s">
        <v>12159</v>
      </c>
      <c r="U2523" t="s">
        <v>12159</v>
      </c>
      <c r="V2523" t="s">
        <v>12159</v>
      </c>
      <c r="W2523" t="s">
        <v>12159</v>
      </c>
      <c r="X2523" t="s">
        <v>12159</v>
      </c>
      <c r="Y2523" t="s">
        <v>12159</v>
      </c>
      <c r="Z2523" t="s">
        <v>12159</v>
      </c>
      <c r="AA2523" t="s">
        <v>12159</v>
      </c>
      <c r="AB2523" t="s">
        <v>12159</v>
      </c>
      <c r="AC2523" t="s">
        <v>12159</v>
      </c>
      <c r="AD2523" t="s">
        <v>12159</v>
      </c>
      <c r="AE2523" t="s">
        <v>66</v>
      </c>
      <c r="AF2523" s="5">
        <v>44835</v>
      </c>
      <c r="AG2523" s="5">
        <v>44835</v>
      </c>
      <c r="AH2523" t="s">
        <v>61</v>
      </c>
    </row>
    <row r="2524" spans="1:34" x14ac:dyDescent="0.25">
      <c r="A2524" t="s">
        <v>12160</v>
      </c>
      <c r="B2524" t="s">
        <v>54</v>
      </c>
      <c r="C2524" s="5">
        <v>44743</v>
      </c>
      <c r="D2524" s="5">
        <v>44834</v>
      </c>
      <c r="E2524" t="s">
        <v>41</v>
      </c>
      <c r="F2524" t="s">
        <v>205</v>
      </c>
      <c r="G2524" t="s">
        <v>377</v>
      </c>
      <c r="H2524" t="s">
        <v>377</v>
      </c>
      <c r="I2524" t="s">
        <v>2319</v>
      </c>
      <c r="J2524" t="s">
        <v>2975</v>
      </c>
      <c r="K2524" t="s">
        <v>1548</v>
      </c>
      <c r="L2524" t="s">
        <v>308</v>
      </c>
      <c r="M2524" t="s">
        <v>61</v>
      </c>
      <c r="N2524" t="s">
        <v>12161</v>
      </c>
      <c r="O2524" t="s">
        <v>63</v>
      </c>
      <c r="P2524" t="s">
        <v>12162</v>
      </c>
      <c r="Q2524" t="s">
        <v>63</v>
      </c>
      <c r="R2524" t="s">
        <v>12163</v>
      </c>
      <c r="S2524" t="s">
        <v>12163</v>
      </c>
      <c r="T2524" t="s">
        <v>12163</v>
      </c>
      <c r="U2524" t="s">
        <v>12163</v>
      </c>
      <c r="V2524" t="s">
        <v>12163</v>
      </c>
      <c r="W2524" t="s">
        <v>12163</v>
      </c>
      <c r="X2524" t="s">
        <v>12163</v>
      </c>
      <c r="Y2524" t="s">
        <v>12163</v>
      </c>
      <c r="Z2524" t="s">
        <v>12163</v>
      </c>
      <c r="AA2524" t="s">
        <v>12163</v>
      </c>
      <c r="AB2524" t="s">
        <v>12163</v>
      </c>
      <c r="AC2524" t="s">
        <v>12163</v>
      </c>
      <c r="AD2524" t="s">
        <v>12163</v>
      </c>
      <c r="AE2524" t="s">
        <v>66</v>
      </c>
      <c r="AF2524" s="5">
        <v>44835</v>
      </c>
      <c r="AG2524" s="5">
        <v>44835</v>
      </c>
      <c r="AH2524" t="s">
        <v>61</v>
      </c>
    </row>
    <row r="2525" spans="1:34" x14ac:dyDescent="0.25">
      <c r="A2525" t="s">
        <v>12164</v>
      </c>
      <c r="B2525" t="s">
        <v>54</v>
      </c>
      <c r="C2525" s="5">
        <v>44743</v>
      </c>
      <c r="D2525" s="5">
        <v>44834</v>
      </c>
      <c r="E2525" t="s">
        <v>41</v>
      </c>
      <c r="F2525" t="s">
        <v>150</v>
      </c>
      <c r="G2525" t="s">
        <v>151</v>
      </c>
      <c r="H2525" t="s">
        <v>151</v>
      </c>
      <c r="I2525" t="s">
        <v>678</v>
      </c>
      <c r="J2525" t="s">
        <v>12165</v>
      </c>
      <c r="K2525" t="s">
        <v>180</v>
      </c>
      <c r="L2525" t="s">
        <v>12166</v>
      </c>
      <c r="M2525" t="s">
        <v>61</v>
      </c>
      <c r="N2525" t="s">
        <v>4202</v>
      </c>
      <c r="O2525" t="s">
        <v>63</v>
      </c>
      <c r="P2525" t="s">
        <v>12167</v>
      </c>
      <c r="Q2525" t="s">
        <v>63</v>
      </c>
      <c r="R2525" t="s">
        <v>12168</v>
      </c>
      <c r="S2525" t="s">
        <v>12168</v>
      </c>
      <c r="T2525" t="s">
        <v>12168</v>
      </c>
      <c r="U2525" t="s">
        <v>12168</v>
      </c>
      <c r="V2525" t="s">
        <v>12168</v>
      </c>
      <c r="W2525" t="s">
        <v>12168</v>
      </c>
      <c r="X2525" t="s">
        <v>12168</v>
      </c>
      <c r="Y2525" t="s">
        <v>12168</v>
      </c>
      <c r="Z2525" t="s">
        <v>12168</v>
      </c>
      <c r="AA2525" t="s">
        <v>12168</v>
      </c>
      <c r="AB2525" t="s">
        <v>12168</v>
      </c>
      <c r="AC2525" t="s">
        <v>12168</v>
      </c>
      <c r="AD2525" t="s">
        <v>12168</v>
      </c>
      <c r="AE2525" t="s">
        <v>66</v>
      </c>
      <c r="AF2525" s="5">
        <v>44835</v>
      </c>
      <c r="AG2525" s="5">
        <v>44835</v>
      </c>
      <c r="AH2525" t="s">
        <v>61</v>
      </c>
    </row>
    <row r="2526" spans="1:34" x14ac:dyDescent="0.25">
      <c r="A2526" t="s">
        <v>12169</v>
      </c>
      <c r="B2526" t="s">
        <v>54</v>
      </c>
      <c r="C2526" s="5">
        <v>44743</v>
      </c>
      <c r="D2526" s="5">
        <v>44834</v>
      </c>
      <c r="E2526" t="s">
        <v>41</v>
      </c>
      <c r="F2526" t="s">
        <v>95</v>
      </c>
      <c r="G2526" t="s">
        <v>133</v>
      </c>
      <c r="H2526" t="s">
        <v>133</v>
      </c>
      <c r="I2526" t="s">
        <v>1117</v>
      </c>
      <c r="J2526" t="s">
        <v>594</v>
      </c>
      <c r="K2526" t="s">
        <v>729</v>
      </c>
      <c r="L2526" t="s">
        <v>2841</v>
      </c>
      <c r="M2526" t="s">
        <v>61</v>
      </c>
      <c r="N2526" t="s">
        <v>12170</v>
      </c>
      <c r="O2526" t="s">
        <v>63</v>
      </c>
      <c r="P2526" t="s">
        <v>12171</v>
      </c>
      <c r="Q2526" t="s">
        <v>63</v>
      </c>
      <c r="R2526" t="s">
        <v>12172</v>
      </c>
      <c r="S2526" t="s">
        <v>12172</v>
      </c>
      <c r="T2526" t="s">
        <v>12172</v>
      </c>
      <c r="U2526" t="s">
        <v>12172</v>
      </c>
      <c r="V2526" t="s">
        <v>12172</v>
      </c>
      <c r="W2526" t="s">
        <v>12172</v>
      </c>
      <c r="X2526" t="s">
        <v>12172</v>
      </c>
      <c r="Y2526" t="s">
        <v>12172</v>
      </c>
      <c r="Z2526" t="s">
        <v>12172</v>
      </c>
      <c r="AA2526" t="s">
        <v>12172</v>
      </c>
      <c r="AB2526" t="s">
        <v>12172</v>
      </c>
      <c r="AC2526" t="s">
        <v>12172</v>
      </c>
      <c r="AD2526" t="s">
        <v>12172</v>
      </c>
      <c r="AE2526" t="s">
        <v>66</v>
      </c>
      <c r="AF2526" s="5">
        <v>44835</v>
      </c>
      <c r="AG2526" s="5">
        <v>44835</v>
      </c>
      <c r="AH2526" t="s">
        <v>61</v>
      </c>
    </row>
    <row r="2527" spans="1:34" x14ac:dyDescent="0.25">
      <c r="A2527" t="s">
        <v>12173</v>
      </c>
      <c r="B2527" t="s">
        <v>54</v>
      </c>
      <c r="C2527" s="5">
        <v>44743</v>
      </c>
      <c r="D2527" s="5">
        <v>44834</v>
      </c>
      <c r="E2527" t="s">
        <v>41</v>
      </c>
      <c r="F2527" t="s">
        <v>124</v>
      </c>
      <c r="G2527" t="s">
        <v>354</v>
      </c>
      <c r="H2527" t="s">
        <v>354</v>
      </c>
      <c r="I2527" t="s">
        <v>206</v>
      </c>
      <c r="J2527" t="s">
        <v>153</v>
      </c>
      <c r="K2527" t="s">
        <v>1025</v>
      </c>
      <c r="L2527" t="s">
        <v>341</v>
      </c>
      <c r="M2527" t="s">
        <v>61</v>
      </c>
      <c r="N2527" t="s">
        <v>12174</v>
      </c>
      <c r="O2527" t="s">
        <v>63</v>
      </c>
      <c r="P2527" t="s">
        <v>12175</v>
      </c>
      <c r="Q2527" t="s">
        <v>63</v>
      </c>
      <c r="R2527" t="s">
        <v>12176</v>
      </c>
      <c r="S2527" t="s">
        <v>12176</v>
      </c>
      <c r="T2527" t="s">
        <v>12176</v>
      </c>
      <c r="U2527" t="s">
        <v>12176</v>
      </c>
      <c r="V2527" t="s">
        <v>12176</v>
      </c>
      <c r="W2527" t="s">
        <v>12176</v>
      </c>
      <c r="X2527" t="s">
        <v>12176</v>
      </c>
      <c r="Y2527" t="s">
        <v>12176</v>
      </c>
      <c r="Z2527" t="s">
        <v>12176</v>
      </c>
      <c r="AA2527" t="s">
        <v>12176</v>
      </c>
      <c r="AB2527" t="s">
        <v>12176</v>
      </c>
      <c r="AC2527" t="s">
        <v>12176</v>
      </c>
      <c r="AD2527" t="s">
        <v>12176</v>
      </c>
      <c r="AE2527" t="s">
        <v>66</v>
      </c>
      <c r="AF2527" s="5">
        <v>44835</v>
      </c>
      <c r="AG2527" s="5">
        <v>44835</v>
      </c>
      <c r="AH2527" t="s">
        <v>61</v>
      </c>
    </row>
    <row r="2528" spans="1:34" x14ac:dyDescent="0.25">
      <c r="A2528" t="s">
        <v>12177</v>
      </c>
      <c r="B2528" t="s">
        <v>54</v>
      </c>
      <c r="C2528" s="5">
        <v>44743</v>
      </c>
      <c r="D2528" s="5">
        <v>44834</v>
      </c>
      <c r="E2528" t="s">
        <v>41</v>
      </c>
      <c r="F2528" t="s">
        <v>313</v>
      </c>
      <c r="G2528" t="s">
        <v>323</v>
      </c>
      <c r="H2528" t="s">
        <v>323</v>
      </c>
      <c r="I2528" t="s">
        <v>324</v>
      </c>
      <c r="J2528" t="s">
        <v>118</v>
      </c>
      <c r="K2528" t="s">
        <v>729</v>
      </c>
      <c r="L2528" t="s">
        <v>1243</v>
      </c>
      <c r="M2528" t="s">
        <v>61</v>
      </c>
      <c r="N2528" t="s">
        <v>12178</v>
      </c>
      <c r="O2528" t="s">
        <v>63</v>
      </c>
      <c r="P2528" t="s">
        <v>12179</v>
      </c>
      <c r="Q2528" t="s">
        <v>63</v>
      </c>
      <c r="R2528" t="s">
        <v>12180</v>
      </c>
      <c r="S2528" t="s">
        <v>12180</v>
      </c>
      <c r="T2528" t="s">
        <v>12180</v>
      </c>
      <c r="U2528" t="s">
        <v>12180</v>
      </c>
      <c r="V2528" t="s">
        <v>12180</v>
      </c>
      <c r="W2528" t="s">
        <v>12180</v>
      </c>
      <c r="X2528" t="s">
        <v>12180</v>
      </c>
      <c r="Y2528" t="s">
        <v>12180</v>
      </c>
      <c r="Z2528" t="s">
        <v>12180</v>
      </c>
      <c r="AA2528" t="s">
        <v>12180</v>
      </c>
      <c r="AB2528" t="s">
        <v>12180</v>
      </c>
      <c r="AC2528" t="s">
        <v>12180</v>
      </c>
      <c r="AD2528" t="s">
        <v>12180</v>
      </c>
      <c r="AE2528" t="s">
        <v>66</v>
      </c>
      <c r="AF2528" s="5">
        <v>44835</v>
      </c>
      <c r="AG2528" s="5">
        <v>44835</v>
      </c>
      <c r="AH2528" t="s">
        <v>61</v>
      </c>
    </row>
    <row r="2529" spans="1:34" x14ac:dyDescent="0.25">
      <c r="A2529" t="s">
        <v>12181</v>
      </c>
      <c r="B2529" t="s">
        <v>54</v>
      </c>
      <c r="C2529" s="5">
        <v>44743</v>
      </c>
      <c r="D2529" s="5">
        <v>44834</v>
      </c>
      <c r="E2529" t="s">
        <v>41</v>
      </c>
      <c r="F2529" t="s">
        <v>397</v>
      </c>
      <c r="G2529" t="s">
        <v>86</v>
      </c>
      <c r="H2529" t="s">
        <v>86</v>
      </c>
      <c r="I2529" t="s">
        <v>942</v>
      </c>
      <c r="J2529" t="s">
        <v>729</v>
      </c>
      <c r="K2529" t="s">
        <v>1058</v>
      </c>
      <c r="L2529" t="s">
        <v>12182</v>
      </c>
      <c r="M2529" t="s">
        <v>61</v>
      </c>
      <c r="N2529" t="s">
        <v>3819</v>
      </c>
      <c r="O2529" t="s">
        <v>63</v>
      </c>
      <c r="P2529" t="s">
        <v>12183</v>
      </c>
      <c r="Q2529" t="s">
        <v>63</v>
      </c>
      <c r="R2529" t="s">
        <v>12184</v>
      </c>
      <c r="S2529" t="s">
        <v>12184</v>
      </c>
      <c r="T2529" t="s">
        <v>12184</v>
      </c>
      <c r="U2529" t="s">
        <v>12184</v>
      </c>
      <c r="V2529" t="s">
        <v>12184</v>
      </c>
      <c r="W2529" t="s">
        <v>12184</v>
      </c>
      <c r="X2529" t="s">
        <v>12184</v>
      </c>
      <c r="Y2529" t="s">
        <v>12184</v>
      </c>
      <c r="Z2529" t="s">
        <v>12184</v>
      </c>
      <c r="AA2529" t="s">
        <v>12184</v>
      </c>
      <c r="AB2529" t="s">
        <v>12184</v>
      </c>
      <c r="AC2529" t="s">
        <v>12184</v>
      </c>
      <c r="AD2529" t="s">
        <v>12184</v>
      </c>
      <c r="AE2529" t="s">
        <v>66</v>
      </c>
      <c r="AF2529" s="5">
        <v>44835</v>
      </c>
      <c r="AG2529" s="5">
        <v>44835</v>
      </c>
      <c r="AH2529" t="s">
        <v>61</v>
      </c>
    </row>
    <row r="2530" spans="1:34" x14ac:dyDescent="0.25">
      <c r="A2530" t="s">
        <v>12185</v>
      </c>
      <c r="B2530" t="s">
        <v>54</v>
      </c>
      <c r="C2530" s="5">
        <v>44743</v>
      </c>
      <c r="D2530" s="5">
        <v>44834</v>
      </c>
      <c r="E2530" t="s">
        <v>41</v>
      </c>
      <c r="F2530" t="s">
        <v>890</v>
      </c>
      <c r="G2530" t="s">
        <v>541</v>
      </c>
      <c r="H2530" t="s">
        <v>541</v>
      </c>
      <c r="I2530" t="s">
        <v>542</v>
      </c>
      <c r="J2530" t="s">
        <v>207</v>
      </c>
      <c r="K2530" t="s">
        <v>922</v>
      </c>
      <c r="L2530" t="s">
        <v>1426</v>
      </c>
      <c r="M2530" t="s">
        <v>61</v>
      </c>
      <c r="N2530" t="s">
        <v>12186</v>
      </c>
      <c r="O2530" t="s">
        <v>63</v>
      </c>
      <c r="P2530" t="s">
        <v>8109</v>
      </c>
      <c r="Q2530" t="s">
        <v>63</v>
      </c>
      <c r="R2530" t="s">
        <v>12187</v>
      </c>
      <c r="S2530" t="s">
        <v>12187</v>
      </c>
      <c r="T2530" t="s">
        <v>12187</v>
      </c>
      <c r="U2530" t="s">
        <v>12187</v>
      </c>
      <c r="V2530" t="s">
        <v>12187</v>
      </c>
      <c r="W2530" t="s">
        <v>12187</v>
      </c>
      <c r="X2530" t="s">
        <v>12187</v>
      </c>
      <c r="Y2530" t="s">
        <v>12187</v>
      </c>
      <c r="Z2530" t="s">
        <v>12187</v>
      </c>
      <c r="AA2530" t="s">
        <v>12187</v>
      </c>
      <c r="AB2530" t="s">
        <v>12187</v>
      </c>
      <c r="AC2530" t="s">
        <v>12187</v>
      </c>
      <c r="AD2530" t="s">
        <v>12187</v>
      </c>
      <c r="AE2530" t="s">
        <v>66</v>
      </c>
      <c r="AF2530" s="5">
        <v>44835</v>
      </c>
      <c r="AG2530" s="5">
        <v>44835</v>
      </c>
      <c r="AH2530" t="s">
        <v>61</v>
      </c>
    </row>
    <row r="2531" spans="1:34" x14ac:dyDescent="0.25">
      <c r="A2531" t="s">
        <v>12188</v>
      </c>
      <c r="B2531" t="s">
        <v>54</v>
      </c>
      <c r="C2531" s="5">
        <v>44743</v>
      </c>
      <c r="D2531" s="5">
        <v>44834</v>
      </c>
      <c r="E2531" t="s">
        <v>41</v>
      </c>
      <c r="F2531" t="s">
        <v>150</v>
      </c>
      <c r="G2531" t="s">
        <v>151</v>
      </c>
      <c r="H2531" t="s">
        <v>151</v>
      </c>
      <c r="I2531" t="s">
        <v>678</v>
      </c>
      <c r="J2531" t="s">
        <v>709</v>
      </c>
      <c r="K2531" t="s">
        <v>98</v>
      </c>
      <c r="L2531" t="s">
        <v>4666</v>
      </c>
      <c r="M2531" t="s">
        <v>61</v>
      </c>
      <c r="N2531" t="s">
        <v>467</v>
      </c>
      <c r="O2531" t="s">
        <v>63</v>
      </c>
      <c r="P2531" t="s">
        <v>12189</v>
      </c>
      <c r="Q2531" t="s">
        <v>63</v>
      </c>
      <c r="R2531" t="s">
        <v>12190</v>
      </c>
      <c r="S2531" t="s">
        <v>12190</v>
      </c>
      <c r="T2531" t="s">
        <v>12190</v>
      </c>
      <c r="U2531" t="s">
        <v>12190</v>
      </c>
      <c r="V2531" t="s">
        <v>12190</v>
      </c>
      <c r="W2531" t="s">
        <v>12190</v>
      </c>
      <c r="X2531" t="s">
        <v>12190</v>
      </c>
      <c r="Y2531" t="s">
        <v>12190</v>
      </c>
      <c r="Z2531" t="s">
        <v>12190</v>
      </c>
      <c r="AA2531" t="s">
        <v>12190</v>
      </c>
      <c r="AB2531" t="s">
        <v>12190</v>
      </c>
      <c r="AC2531" t="s">
        <v>12190</v>
      </c>
      <c r="AD2531" t="s">
        <v>12190</v>
      </c>
      <c r="AE2531" t="s">
        <v>66</v>
      </c>
      <c r="AF2531" s="5">
        <v>44835</v>
      </c>
      <c r="AG2531" s="5">
        <v>44835</v>
      </c>
      <c r="AH2531" t="s">
        <v>61</v>
      </c>
    </row>
    <row r="2532" spans="1:34" x14ac:dyDescent="0.25">
      <c r="A2532" t="s">
        <v>12191</v>
      </c>
      <c r="B2532" t="s">
        <v>54</v>
      </c>
      <c r="C2532" s="5">
        <v>44743</v>
      </c>
      <c r="D2532" s="5">
        <v>44834</v>
      </c>
      <c r="E2532" t="s">
        <v>41</v>
      </c>
      <c r="F2532" t="s">
        <v>150</v>
      </c>
      <c r="G2532" t="s">
        <v>151</v>
      </c>
      <c r="H2532" t="s">
        <v>151</v>
      </c>
      <c r="I2532" t="s">
        <v>5985</v>
      </c>
      <c r="J2532" t="s">
        <v>3883</v>
      </c>
      <c r="K2532" t="s">
        <v>3090</v>
      </c>
      <c r="L2532" t="s">
        <v>12192</v>
      </c>
      <c r="M2532" t="s">
        <v>61</v>
      </c>
      <c r="N2532" t="s">
        <v>12193</v>
      </c>
      <c r="O2532" t="s">
        <v>63</v>
      </c>
      <c r="P2532" t="s">
        <v>12194</v>
      </c>
      <c r="Q2532" t="s">
        <v>63</v>
      </c>
      <c r="R2532" t="s">
        <v>12195</v>
      </c>
      <c r="S2532" t="s">
        <v>12195</v>
      </c>
      <c r="T2532" t="s">
        <v>12195</v>
      </c>
      <c r="U2532" t="s">
        <v>12195</v>
      </c>
      <c r="V2532" t="s">
        <v>12195</v>
      </c>
      <c r="W2532" t="s">
        <v>12195</v>
      </c>
      <c r="X2532" t="s">
        <v>12195</v>
      </c>
      <c r="Y2532" t="s">
        <v>12195</v>
      </c>
      <c r="Z2532" t="s">
        <v>12195</v>
      </c>
      <c r="AA2532" t="s">
        <v>12195</v>
      </c>
      <c r="AB2532" t="s">
        <v>12195</v>
      </c>
      <c r="AC2532" t="s">
        <v>12195</v>
      </c>
      <c r="AD2532" t="s">
        <v>12195</v>
      </c>
      <c r="AE2532" t="s">
        <v>66</v>
      </c>
      <c r="AF2532" s="5">
        <v>44835</v>
      </c>
      <c r="AG2532" s="5">
        <v>44835</v>
      </c>
      <c r="AH2532" t="s">
        <v>61</v>
      </c>
    </row>
    <row r="2533" spans="1:34" x14ac:dyDescent="0.25">
      <c r="A2533" t="s">
        <v>12196</v>
      </c>
      <c r="B2533" t="s">
        <v>54</v>
      </c>
      <c r="C2533" s="5">
        <v>44743</v>
      </c>
      <c r="D2533" s="5">
        <v>44834</v>
      </c>
      <c r="E2533" t="s">
        <v>41</v>
      </c>
      <c r="F2533" t="s">
        <v>95</v>
      </c>
      <c r="G2533" t="s">
        <v>125</v>
      </c>
      <c r="H2533" t="s">
        <v>125</v>
      </c>
      <c r="I2533" t="s">
        <v>3734</v>
      </c>
      <c r="J2533" t="s">
        <v>172</v>
      </c>
      <c r="K2533" t="s">
        <v>4584</v>
      </c>
      <c r="L2533" t="s">
        <v>4645</v>
      </c>
      <c r="M2533" t="s">
        <v>61</v>
      </c>
      <c r="N2533" t="s">
        <v>12197</v>
      </c>
      <c r="O2533" t="s">
        <v>63</v>
      </c>
      <c r="P2533" t="s">
        <v>12198</v>
      </c>
      <c r="Q2533" t="s">
        <v>63</v>
      </c>
      <c r="R2533" t="s">
        <v>12199</v>
      </c>
      <c r="S2533" t="s">
        <v>12199</v>
      </c>
      <c r="T2533" t="s">
        <v>12199</v>
      </c>
      <c r="U2533" t="s">
        <v>12199</v>
      </c>
      <c r="V2533" t="s">
        <v>12199</v>
      </c>
      <c r="W2533" t="s">
        <v>12199</v>
      </c>
      <c r="X2533" t="s">
        <v>12199</v>
      </c>
      <c r="Y2533" t="s">
        <v>12199</v>
      </c>
      <c r="Z2533" t="s">
        <v>12199</v>
      </c>
      <c r="AA2533" t="s">
        <v>12199</v>
      </c>
      <c r="AB2533" t="s">
        <v>12199</v>
      </c>
      <c r="AC2533" t="s">
        <v>12199</v>
      </c>
      <c r="AD2533" t="s">
        <v>12199</v>
      </c>
      <c r="AE2533" t="s">
        <v>66</v>
      </c>
      <c r="AF2533" s="5">
        <v>44835</v>
      </c>
      <c r="AG2533" s="5">
        <v>44835</v>
      </c>
      <c r="AH2533" t="s">
        <v>61</v>
      </c>
    </row>
    <row r="2534" spans="1:34" x14ac:dyDescent="0.25">
      <c r="A2534" t="s">
        <v>12200</v>
      </c>
      <c r="B2534" t="s">
        <v>54</v>
      </c>
      <c r="C2534" s="5">
        <v>44743</v>
      </c>
      <c r="D2534" s="5">
        <v>44834</v>
      </c>
      <c r="E2534" t="s">
        <v>41</v>
      </c>
      <c r="F2534" t="s">
        <v>686</v>
      </c>
      <c r="G2534" t="s">
        <v>441</v>
      </c>
      <c r="H2534" t="s">
        <v>441</v>
      </c>
      <c r="I2534" t="s">
        <v>4411</v>
      </c>
      <c r="J2534" t="s">
        <v>89</v>
      </c>
      <c r="K2534" t="s">
        <v>127</v>
      </c>
      <c r="L2534" t="s">
        <v>4217</v>
      </c>
      <c r="M2534" t="s">
        <v>61</v>
      </c>
      <c r="N2534" t="s">
        <v>4430</v>
      </c>
      <c r="O2534" t="s">
        <v>63</v>
      </c>
      <c r="P2534" t="s">
        <v>12201</v>
      </c>
      <c r="Q2534" t="s">
        <v>63</v>
      </c>
      <c r="R2534" t="s">
        <v>12202</v>
      </c>
      <c r="S2534" t="s">
        <v>12202</v>
      </c>
      <c r="T2534" t="s">
        <v>12202</v>
      </c>
      <c r="U2534" t="s">
        <v>12202</v>
      </c>
      <c r="V2534" t="s">
        <v>12202</v>
      </c>
      <c r="W2534" t="s">
        <v>12202</v>
      </c>
      <c r="X2534" t="s">
        <v>12202</v>
      </c>
      <c r="Y2534" t="s">
        <v>12202</v>
      </c>
      <c r="Z2534" t="s">
        <v>12202</v>
      </c>
      <c r="AA2534" t="s">
        <v>12202</v>
      </c>
      <c r="AB2534" t="s">
        <v>12202</v>
      </c>
      <c r="AC2534" t="s">
        <v>12202</v>
      </c>
      <c r="AD2534" t="s">
        <v>12202</v>
      </c>
      <c r="AE2534" t="s">
        <v>66</v>
      </c>
      <c r="AF2534" s="5">
        <v>44835</v>
      </c>
      <c r="AG2534" s="5">
        <v>44835</v>
      </c>
      <c r="AH2534" t="s">
        <v>61</v>
      </c>
    </row>
    <row r="2535" spans="1:34" x14ac:dyDescent="0.25">
      <c r="A2535" t="s">
        <v>12203</v>
      </c>
      <c r="B2535" t="s">
        <v>54</v>
      </c>
      <c r="C2535" s="5">
        <v>44743</v>
      </c>
      <c r="D2535" s="5">
        <v>44834</v>
      </c>
      <c r="E2535" t="s">
        <v>41</v>
      </c>
      <c r="F2535" t="s">
        <v>105</v>
      </c>
      <c r="G2535" t="s">
        <v>187</v>
      </c>
      <c r="H2535" t="s">
        <v>187</v>
      </c>
      <c r="I2535" t="s">
        <v>2554</v>
      </c>
      <c r="J2535" t="s">
        <v>291</v>
      </c>
      <c r="K2535" t="s">
        <v>154</v>
      </c>
      <c r="L2535" t="s">
        <v>9348</v>
      </c>
      <c r="M2535" t="s">
        <v>61</v>
      </c>
      <c r="N2535" t="s">
        <v>191</v>
      </c>
      <c r="O2535" t="s">
        <v>63</v>
      </c>
      <c r="P2535" t="s">
        <v>12204</v>
      </c>
      <c r="Q2535" t="s">
        <v>63</v>
      </c>
      <c r="R2535" t="s">
        <v>12205</v>
      </c>
      <c r="S2535" t="s">
        <v>12205</v>
      </c>
      <c r="T2535" t="s">
        <v>12205</v>
      </c>
      <c r="U2535" t="s">
        <v>12205</v>
      </c>
      <c r="V2535" t="s">
        <v>12205</v>
      </c>
      <c r="W2535" t="s">
        <v>12205</v>
      </c>
      <c r="X2535" t="s">
        <v>12205</v>
      </c>
      <c r="Y2535" t="s">
        <v>12205</v>
      </c>
      <c r="Z2535" t="s">
        <v>12205</v>
      </c>
      <c r="AA2535" t="s">
        <v>12205</v>
      </c>
      <c r="AB2535" t="s">
        <v>12205</v>
      </c>
      <c r="AC2535" t="s">
        <v>12205</v>
      </c>
      <c r="AD2535" t="s">
        <v>12205</v>
      </c>
      <c r="AE2535" t="s">
        <v>66</v>
      </c>
      <c r="AF2535" s="5">
        <v>44835</v>
      </c>
      <c r="AG2535" s="5">
        <v>44835</v>
      </c>
      <c r="AH2535" t="s">
        <v>61</v>
      </c>
    </row>
    <row r="2536" spans="1:34" x14ac:dyDescent="0.25">
      <c r="A2536" t="s">
        <v>12206</v>
      </c>
      <c r="B2536" t="s">
        <v>54</v>
      </c>
      <c r="C2536" s="5">
        <v>44743</v>
      </c>
      <c r="D2536" s="5">
        <v>44834</v>
      </c>
      <c r="E2536" t="s">
        <v>41</v>
      </c>
      <c r="F2536" t="s">
        <v>68</v>
      </c>
      <c r="G2536" t="s">
        <v>86</v>
      </c>
      <c r="H2536" t="s">
        <v>86</v>
      </c>
      <c r="I2536" t="s">
        <v>5971</v>
      </c>
      <c r="J2536" t="s">
        <v>1082</v>
      </c>
      <c r="K2536" t="s">
        <v>789</v>
      </c>
      <c r="L2536" t="s">
        <v>2831</v>
      </c>
      <c r="M2536" t="s">
        <v>61</v>
      </c>
      <c r="N2536" t="s">
        <v>12207</v>
      </c>
      <c r="O2536" t="s">
        <v>63</v>
      </c>
      <c r="P2536" t="s">
        <v>12208</v>
      </c>
      <c r="Q2536" t="s">
        <v>63</v>
      </c>
      <c r="R2536" t="s">
        <v>12209</v>
      </c>
      <c r="S2536" t="s">
        <v>12209</v>
      </c>
      <c r="T2536" t="s">
        <v>12209</v>
      </c>
      <c r="U2536" t="s">
        <v>12209</v>
      </c>
      <c r="V2536" t="s">
        <v>12209</v>
      </c>
      <c r="W2536" t="s">
        <v>12209</v>
      </c>
      <c r="X2536" t="s">
        <v>12209</v>
      </c>
      <c r="Y2536" t="s">
        <v>12209</v>
      </c>
      <c r="Z2536" t="s">
        <v>12209</v>
      </c>
      <c r="AA2536" t="s">
        <v>12209</v>
      </c>
      <c r="AB2536" t="s">
        <v>12209</v>
      </c>
      <c r="AC2536" t="s">
        <v>12209</v>
      </c>
      <c r="AD2536" t="s">
        <v>12209</v>
      </c>
      <c r="AE2536" t="s">
        <v>66</v>
      </c>
      <c r="AF2536" s="5">
        <v>44835</v>
      </c>
      <c r="AG2536" s="5">
        <v>44835</v>
      </c>
      <c r="AH2536" t="s">
        <v>61</v>
      </c>
    </row>
    <row r="2537" spans="1:34" x14ac:dyDescent="0.25">
      <c r="A2537" t="s">
        <v>12210</v>
      </c>
      <c r="B2537" t="s">
        <v>54</v>
      </c>
      <c r="C2537" s="5">
        <v>44743</v>
      </c>
      <c r="D2537" s="5">
        <v>44834</v>
      </c>
      <c r="E2537" t="s">
        <v>41</v>
      </c>
      <c r="F2537" t="s">
        <v>55</v>
      </c>
      <c r="G2537" t="s">
        <v>354</v>
      </c>
      <c r="H2537" t="s">
        <v>354</v>
      </c>
      <c r="I2537" t="s">
        <v>5672</v>
      </c>
      <c r="J2537" t="s">
        <v>435</v>
      </c>
      <c r="K2537" t="s">
        <v>10574</v>
      </c>
      <c r="L2537" t="s">
        <v>7725</v>
      </c>
      <c r="M2537" t="s">
        <v>61</v>
      </c>
      <c r="N2537" t="s">
        <v>12211</v>
      </c>
      <c r="O2537" t="s">
        <v>63</v>
      </c>
      <c r="P2537" t="s">
        <v>12212</v>
      </c>
      <c r="Q2537" t="s">
        <v>63</v>
      </c>
      <c r="R2537" t="s">
        <v>12213</v>
      </c>
      <c r="S2537" t="s">
        <v>12213</v>
      </c>
      <c r="T2537" t="s">
        <v>12213</v>
      </c>
      <c r="U2537" t="s">
        <v>12213</v>
      </c>
      <c r="V2537" t="s">
        <v>12213</v>
      </c>
      <c r="W2537" t="s">
        <v>12213</v>
      </c>
      <c r="X2537" t="s">
        <v>12213</v>
      </c>
      <c r="Y2537" t="s">
        <v>12213</v>
      </c>
      <c r="Z2537" t="s">
        <v>12213</v>
      </c>
      <c r="AA2537" t="s">
        <v>12213</v>
      </c>
      <c r="AB2537" t="s">
        <v>12213</v>
      </c>
      <c r="AC2537" t="s">
        <v>12213</v>
      </c>
      <c r="AD2537" t="s">
        <v>12213</v>
      </c>
      <c r="AE2537" t="s">
        <v>66</v>
      </c>
      <c r="AF2537" s="5">
        <v>44835</v>
      </c>
      <c r="AG2537" s="5">
        <v>44835</v>
      </c>
      <c r="AH2537" t="s">
        <v>61</v>
      </c>
    </row>
    <row r="2538" spans="1:34" x14ac:dyDescent="0.25">
      <c r="A2538" t="s">
        <v>12214</v>
      </c>
      <c r="B2538" t="s">
        <v>54</v>
      </c>
      <c r="C2538" s="5">
        <v>44743</v>
      </c>
      <c r="D2538" s="5">
        <v>44834</v>
      </c>
      <c r="E2538" t="s">
        <v>41</v>
      </c>
      <c r="F2538" t="s">
        <v>169</v>
      </c>
      <c r="G2538" t="s">
        <v>170</v>
      </c>
      <c r="H2538" t="s">
        <v>170</v>
      </c>
      <c r="I2538" t="s">
        <v>1590</v>
      </c>
      <c r="J2538" t="s">
        <v>846</v>
      </c>
      <c r="K2538" t="s">
        <v>61</v>
      </c>
      <c r="L2538" t="s">
        <v>408</v>
      </c>
      <c r="M2538" t="s">
        <v>61</v>
      </c>
      <c r="N2538" t="s">
        <v>309</v>
      </c>
      <c r="O2538" t="s">
        <v>63</v>
      </c>
      <c r="P2538" t="s">
        <v>12215</v>
      </c>
      <c r="Q2538" t="s">
        <v>63</v>
      </c>
      <c r="R2538" t="s">
        <v>12216</v>
      </c>
      <c r="S2538" t="s">
        <v>12216</v>
      </c>
      <c r="T2538" t="s">
        <v>12216</v>
      </c>
      <c r="U2538" t="s">
        <v>12216</v>
      </c>
      <c r="V2538" t="s">
        <v>12216</v>
      </c>
      <c r="W2538" t="s">
        <v>12216</v>
      </c>
      <c r="X2538" t="s">
        <v>12216</v>
      </c>
      <c r="Y2538" t="s">
        <v>12216</v>
      </c>
      <c r="Z2538" t="s">
        <v>12216</v>
      </c>
      <c r="AA2538" t="s">
        <v>12216</v>
      </c>
      <c r="AB2538" t="s">
        <v>12216</v>
      </c>
      <c r="AC2538" t="s">
        <v>12216</v>
      </c>
      <c r="AD2538" t="s">
        <v>12216</v>
      </c>
      <c r="AE2538" t="s">
        <v>66</v>
      </c>
      <c r="AF2538" s="5">
        <v>44835</v>
      </c>
      <c r="AG2538" s="5">
        <v>44835</v>
      </c>
      <c r="AH2538" t="s">
        <v>61</v>
      </c>
    </row>
    <row r="2539" spans="1:34" x14ac:dyDescent="0.25">
      <c r="A2539" t="s">
        <v>12217</v>
      </c>
      <c r="B2539" t="s">
        <v>54</v>
      </c>
      <c r="C2539" s="5">
        <v>44743</v>
      </c>
      <c r="D2539" s="5">
        <v>44834</v>
      </c>
      <c r="E2539" t="s">
        <v>41</v>
      </c>
      <c r="F2539" t="s">
        <v>397</v>
      </c>
      <c r="G2539" t="s">
        <v>86</v>
      </c>
      <c r="H2539" t="s">
        <v>86</v>
      </c>
      <c r="I2539" t="s">
        <v>942</v>
      </c>
      <c r="J2539" t="s">
        <v>1716</v>
      </c>
      <c r="K2539" t="s">
        <v>846</v>
      </c>
      <c r="L2539" t="s">
        <v>5409</v>
      </c>
      <c r="M2539" t="s">
        <v>61</v>
      </c>
      <c r="N2539" t="s">
        <v>12218</v>
      </c>
      <c r="O2539" t="s">
        <v>63</v>
      </c>
      <c r="P2539" t="s">
        <v>12219</v>
      </c>
      <c r="Q2539" t="s">
        <v>63</v>
      </c>
      <c r="R2539" t="s">
        <v>12220</v>
      </c>
      <c r="S2539" t="s">
        <v>12220</v>
      </c>
      <c r="T2539" t="s">
        <v>12220</v>
      </c>
      <c r="U2539" t="s">
        <v>12220</v>
      </c>
      <c r="V2539" t="s">
        <v>12220</v>
      </c>
      <c r="W2539" t="s">
        <v>12220</v>
      </c>
      <c r="X2539" t="s">
        <v>12220</v>
      </c>
      <c r="Y2539" t="s">
        <v>12220</v>
      </c>
      <c r="Z2539" t="s">
        <v>12220</v>
      </c>
      <c r="AA2539" t="s">
        <v>12220</v>
      </c>
      <c r="AB2539" t="s">
        <v>12220</v>
      </c>
      <c r="AC2539" t="s">
        <v>12220</v>
      </c>
      <c r="AD2539" t="s">
        <v>12220</v>
      </c>
      <c r="AE2539" t="s">
        <v>66</v>
      </c>
      <c r="AF2539" s="5">
        <v>44835</v>
      </c>
      <c r="AG2539" s="5">
        <v>44835</v>
      </c>
      <c r="AH2539" t="s">
        <v>61</v>
      </c>
    </row>
    <row r="2540" spans="1:34" x14ac:dyDescent="0.25">
      <c r="A2540" t="s">
        <v>12221</v>
      </c>
      <c r="B2540" t="s">
        <v>54</v>
      </c>
      <c r="C2540" s="5">
        <v>44743</v>
      </c>
      <c r="D2540" s="5">
        <v>44834</v>
      </c>
      <c r="E2540" t="s">
        <v>41</v>
      </c>
      <c r="F2540" t="s">
        <v>195</v>
      </c>
      <c r="G2540" t="s">
        <v>160</v>
      </c>
      <c r="H2540" t="s">
        <v>160</v>
      </c>
      <c r="I2540" t="s">
        <v>471</v>
      </c>
      <c r="J2540" t="s">
        <v>789</v>
      </c>
      <c r="K2540" t="s">
        <v>154</v>
      </c>
      <c r="L2540" t="s">
        <v>3258</v>
      </c>
      <c r="M2540" t="s">
        <v>61</v>
      </c>
      <c r="N2540" t="s">
        <v>12222</v>
      </c>
      <c r="O2540" t="s">
        <v>63</v>
      </c>
      <c r="P2540" t="s">
        <v>12223</v>
      </c>
      <c r="Q2540" t="s">
        <v>63</v>
      </c>
      <c r="R2540" t="s">
        <v>12224</v>
      </c>
      <c r="S2540" t="s">
        <v>12224</v>
      </c>
      <c r="T2540" t="s">
        <v>12224</v>
      </c>
      <c r="U2540" t="s">
        <v>12224</v>
      </c>
      <c r="V2540" t="s">
        <v>12224</v>
      </c>
      <c r="W2540" t="s">
        <v>12224</v>
      </c>
      <c r="X2540" t="s">
        <v>12224</v>
      </c>
      <c r="Y2540" t="s">
        <v>12224</v>
      </c>
      <c r="Z2540" t="s">
        <v>12224</v>
      </c>
      <c r="AA2540" t="s">
        <v>12224</v>
      </c>
      <c r="AB2540" t="s">
        <v>12224</v>
      </c>
      <c r="AC2540" t="s">
        <v>12224</v>
      </c>
      <c r="AD2540" t="s">
        <v>12224</v>
      </c>
      <c r="AE2540" t="s">
        <v>66</v>
      </c>
      <c r="AF2540" s="5">
        <v>44835</v>
      </c>
      <c r="AG2540" s="5">
        <v>44835</v>
      </c>
      <c r="AH2540" t="s">
        <v>61</v>
      </c>
    </row>
    <row r="2541" spans="1:34" x14ac:dyDescent="0.25">
      <c r="A2541" t="s">
        <v>12225</v>
      </c>
      <c r="B2541" t="s">
        <v>54</v>
      </c>
      <c r="C2541" s="5">
        <v>44743</v>
      </c>
      <c r="D2541" s="5">
        <v>44834</v>
      </c>
      <c r="E2541" t="s">
        <v>41</v>
      </c>
      <c r="F2541" t="s">
        <v>686</v>
      </c>
      <c r="G2541" t="s">
        <v>427</v>
      </c>
      <c r="H2541" t="s">
        <v>427</v>
      </c>
      <c r="I2541" t="s">
        <v>3095</v>
      </c>
      <c r="J2541" t="s">
        <v>1064</v>
      </c>
      <c r="K2541" t="s">
        <v>386</v>
      </c>
      <c r="L2541" t="s">
        <v>12226</v>
      </c>
      <c r="M2541" t="s">
        <v>61</v>
      </c>
      <c r="N2541" t="s">
        <v>12227</v>
      </c>
      <c r="O2541" t="s">
        <v>63</v>
      </c>
      <c r="P2541" t="s">
        <v>12228</v>
      </c>
      <c r="Q2541" t="s">
        <v>63</v>
      </c>
      <c r="R2541" t="s">
        <v>12229</v>
      </c>
      <c r="S2541" t="s">
        <v>12229</v>
      </c>
      <c r="T2541" t="s">
        <v>12229</v>
      </c>
      <c r="U2541" t="s">
        <v>12229</v>
      </c>
      <c r="V2541" t="s">
        <v>12229</v>
      </c>
      <c r="W2541" t="s">
        <v>12229</v>
      </c>
      <c r="X2541" t="s">
        <v>12229</v>
      </c>
      <c r="Y2541" t="s">
        <v>12229</v>
      </c>
      <c r="Z2541" t="s">
        <v>12229</v>
      </c>
      <c r="AA2541" t="s">
        <v>12229</v>
      </c>
      <c r="AB2541" t="s">
        <v>12229</v>
      </c>
      <c r="AC2541" t="s">
        <v>12229</v>
      </c>
      <c r="AD2541" t="s">
        <v>12229</v>
      </c>
      <c r="AE2541" t="s">
        <v>66</v>
      </c>
      <c r="AF2541" s="5">
        <v>44835</v>
      </c>
      <c r="AG2541" s="5">
        <v>44835</v>
      </c>
      <c r="AH2541" t="s">
        <v>61</v>
      </c>
    </row>
    <row r="2542" spans="1:34" x14ac:dyDescent="0.25">
      <c r="A2542" t="s">
        <v>12230</v>
      </c>
      <c r="B2542" t="s">
        <v>54</v>
      </c>
      <c r="C2542" s="5">
        <v>44743</v>
      </c>
      <c r="D2542" s="5">
        <v>44834</v>
      </c>
      <c r="E2542" t="s">
        <v>41</v>
      </c>
      <c r="F2542" t="s">
        <v>169</v>
      </c>
      <c r="G2542" t="s">
        <v>170</v>
      </c>
      <c r="H2542" t="s">
        <v>170</v>
      </c>
      <c r="I2542" t="s">
        <v>1109</v>
      </c>
      <c r="J2542" t="s">
        <v>12231</v>
      </c>
      <c r="K2542" t="s">
        <v>2876</v>
      </c>
      <c r="L2542" t="s">
        <v>7969</v>
      </c>
      <c r="M2542" t="s">
        <v>61</v>
      </c>
      <c r="N2542" t="s">
        <v>175</v>
      </c>
      <c r="O2542" t="s">
        <v>63</v>
      </c>
      <c r="P2542" t="s">
        <v>12232</v>
      </c>
      <c r="Q2542" t="s">
        <v>63</v>
      </c>
      <c r="R2542" t="s">
        <v>12233</v>
      </c>
      <c r="S2542" t="s">
        <v>12233</v>
      </c>
      <c r="T2542" t="s">
        <v>12233</v>
      </c>
      <c r="U2542" t="s">
        <v>12233</v>
      </c>
      <c r="V2542" t="s">
        <v>12233</v>
      </c>
      <c r="W2542" t="s">
        <v>12233</v>
      </c>
      <c r="X2542" t="s">
        <v>12233</v>
      </c>
      <c r="Y2542" t="s">
        <v>12233</v>
      </c>
      <c r="Z2542" t="s">
        <v>12233</v>
      </c>
      <c r="AA2542" t="s">
        <v>12233</v>
      </c>
      <c r="AB2542" t="s">
        <v>12233</v>
      </c>
      <c r="AC2542" t="s">
        <v>12233</v>
      </c>
      <c r="AD2542" t="s">
        <v>12233</v>
      </c>
      <c r="AE2542" t="s">
        <v>66</v>
      </c>
      <c r="AF2542" s="5">
        <v>44835</v>
      </c>
      <c r="AG2542" s="5">
        <v>44835</v>
      </c>
      <c r="AH2542" t="s">
        <v>61</v>
      </c>
    </row>
    <row r="2543" spans="1:34" x14ac:dyDescent="0.25">
      <c r="A2543" t="s">
        <v>12234</v>
      </c>
      <c r="B2543" t="s">
        <v>54</v>
      </c>
      <c r="C2543" s="5">
        <v>44743</v>
      </c>
      <c r="D2543" s="5">
        <v>44834</v>
      </c>
      <c r="E2543" t="s">
        <v>41</v>
      </c>
      <c r="F2543" t="s">
        <v>150</v>
      </c>
      <c r="G2543" t="s">
        <v>151</v>
      </c>
      <c r="H2543" t="s">
        <v>151</v>
      </c>
      <c r="I2543" t="s">
        <v>463</v>
      </c>
      <c r="J2543" t="s">
        <v>12235</v>
      </c>
      <c r="K2543" t="s">
        <v>723</v>
      </c>
      <c r="L2543" t="s">
        <v>8121</v>
      </c>
      <c r="M2543" t="s">
        <v>61</v>
      </c>
      <c r="N2543" t="s">
        <v>467</v>
      </c>
      <c r="O2543" t="s">
        <v>63</v>
      </c>
      <c r="P2543" t="s">
        <v>12236</v>
      </c>
      <c r="Q2543" t="s">
        <v>63</v>
      </c>
      <c r="R2543" t="s">
        <v>12237</v>
      </c>
      <c r="S2543" t="s">
        <v>12237</v>
      </c>
      <c r="T2543" t="s">
        <v>12237</v>
      </c>
      <c r="U2543" t="s">
        <v>12237</v>
      </c>
      <c r="V2543" t="s">
        <v>12237</v>
      </c>
      <c r="W2543" t="s">
        <v>12237</v>
      </c>
      <c r="X2543" t="s">
        <v>12237</v>
      </c>
      <c r="Y2543" t="s">
        <v>12237</v>
      </c>
      <c r="Z2543" t="s">
        <v>12237</v>
      </c>
      <c r="AA2543" t="s">
        <v>12237</v>
      </c>
      <c r="AB2543" t="s">
        <v>12237</v>
      </c>
      <c r="AC2543" t="s">
        <v>12237</v>
      </c>
      <c r="AD2543" t="s">
        <v>12237</v>
      </c>
      <c r="AE2543" t="s">
        <v>66</v>
      </c>
      <c r="AF2543" s="5">
        <v>44835</v>
      </c>
      <c r="AG2543" s="5">
        <v>44835</v>
      </c>
      <c r="AH2543" t="s">
        <v>61</v>
      </c>
    </row>
    <row r="2544" spans="1:34" x14ac:dyDescent="0.25">
      <c r="A2544" t="s">
        <v>12238</v>
      </c>
      <c r="B2544" t="s">
        <v>54</v>
      </c>
      <c r="C2544" s="5">
        <v>44743</v>
      </c>
      <c r="D2544" s="5">
        <v>44834</v>
      </c>
      <c r="E2544" t="s">
        <v>41</v>
      </c>
      <c r="F2544" t="s">
        <v>95</v>
      </c>
      <c r="G2544" t="s">
        <v>1779</v>
      </c>
      <c r="H2544" t="s">
        <v>1779</v>
      </c>
      <c r="I2544" t="s">
        <v>2076</v>
      </c>
      <c r="J2544" t="s">
        <v>12239</v>
      </c>
      <c r="K2544" t="s">
        <v>325</v>
      </c>
      <c r="L2544" t="s">
        <v>12240</v>
      </c>
      <c r="M2544" t="s">
        <v>61</v>
      </c>
      <c r="N2544" t="s">
        <v>12241</v>
      </c>
      <c r="O2544" t="s">
        <v>63</v>
      </c>
      <c r="P2544" t="s">
        <v>12242</v>
      </c>
      <c r="Q2544" t="s">
        <v>63</v>
      </c>
      <c r="R2544" t="s">
        <v>12243</v>
      </c>
      <c r="S2544" t="s">
        <v>12243</v>
      </c>
      <c r="T2544" t="s">
        <v>12243</v>
      </c>
      <c r="U2544" t="s">
        <v>12243</v>
      </c>
      <c r="V2544" t="s">
        <v>12243</v>
      </c>
      <c r="W2544" t="s">
        <v>12243</v>
      </c>
      <c r="X2544" t="s">
        <v>12243</v>
      </c>
      <c r="Y2544" t="s">
        <v>12243</v>
      </c>
      <c r="Z2544" t="s">
        <v>12243</v>
      </c>
      <c r="AA2544" t="s">
        <v>12243</v>
      </c>
      <c r="AB2544" t="s">
        <v>12243</v>
      </c>
      <c r="AC2544" t="s">
        <v>12243</v>
      </c>
      <c r="AD2544" t="s">
        <v>12243</v>
      </c>
      <c r="AE2544" t="s">
        <v>66</v>
      </c>
      <c r="AF2544" s="5">
        <v>44835</v>
      </c>
      <c r="AG2544" s="5">
        <v>44835</v>
      </c>
      <c r="AH2544" t="s">
        <v>61</v>
      </c>
    </row>
    <row r="2545" spans="1:34" x14ac:dyDescent="0.25">
      <c r="A2545" t="s">
        <v>12244</v>
      </c>
      <c r="B2545" t="s">
        <v>54</v>
      </c>
      <c r="C2545" s="5">
        <v>44743</v>
      </c>
      <c r="D2545" s="5">
        <v>44834</v>
      </c>
      <c r="E2545" t="s">
        <v>41</v>
      </c>
      <c r="F2545" t="s">
        <v>397</v>
      </c>
      <c r="G2545" t="s">
        <v>818</v>
      </c>
      <c r="H2545" t="s">
        <v>818</v>
      </c>
      <c r="I2545" t="s">
        <v>12245</v>
      </c>
      <c r="J2545" t="s">
        <v>8336</v>
      </c>
      <c r="K2545" t="s">
        <v>172</v>
      </c>
      <c r="L2545" t="s">
        <v>6853</v>
      </c>
      <c r="M2545" t="s">
        <v>61</v>
      </c>
      <c r="N2545" t="s">
        <v>7767</v>
      </c>
      <c r="O2545" t="s">
        <v>63</v>
      </c>
      <c r="P2545" t="s">
        <v>12246</v>
      </c>
      <c r="Q2545" t="s">
        <v>63</v>
      </c>
      <c r="R2545" t="s">
        <v>12247</v>
      </c>
      <c r="S2545" t="s">
        <v>12247</v>
      </c>
      <c r="T2545" t="s">
        <v>12247</v>
      </c>
      <c r="U2545" t="s">
        <v>12247</v>
      </c>
      <c r="V2545" t="s">
        <v>12247</v>
      </c>
      <c r="W2545" t="s">
        <v>12247</v>
      </c>
      <c r="X2545" t="s">
        <v>12247</v>
      </c>
      <c r="Y2545" t="s">
        <v>12247</v>
      </c>
      <c r="Z2545" t="s">
        <v>12247</v>
      </c>
      <c r="AA2545" t="s">
        <v>12247</v>
      </c>
      <c r="AB2545" t="s">
        <v>12247</v>
      </c>
      <c r="AC2545" t="s">
        <v>12247</v>
      </c>
      <c r="AD2545" t="s">
        <v>12247</v>
      </c>
      <c r="AE2545" t="s">
        <v>66</v>
      </c>
      <c r="AF2545" s="5">
        <v>44835</v>
      </c>
      <c r="AG2545" s="5">
        <v>44835</v>
      </c>
      <c r="AH2545" t="s">
        <v>61</v>
      </c>
    </row>
    <row r="2546" spans="1:34" x14ac:dyDescent="0.25">
      <c r="A2546" t="s">
        <v>12248</v>
      </c>
      <c r="B2546" t="s">
        <v>54</v>
      </c>
      <c r="C2546" s="5">
        <v>44743</v>
      </c>
      <c r="D2546" s="5">
        <v>44834</v>
      </c>
      <c r="E2546" t="s">
        <v>41</v>
      </c>
      <c r="F2546" t="s">
        <v>346</v>
      </c>
      <c r="G2546" t="s">
        <v>354</v>
      </c>
      <c r="H2546" t="s">
        <v>354</v>
      </c>
      <c r="I2546" t="s">
        <v>471</v>
      </c>
      <c r="J2546" t="s">
        <v>356</v>
      </c>
      <c r="K2546" t="s">
        <v>363</v>
      </c>
      <c r="L2546" t="s">
        <v>1157</v>
      </c>
      <c r="M2546" t="s">
        <v>61</v>
      </c>
      <c r="N2546" t="s">
        <v>4802</v>
      </c>
      <c r="O2546" t="s">
        <v>63</v>
      </c>
      <c r="P2546" t="s">
        <v>12249</v>
      </c>
      <c r="Q2546" t="s">
        <v>63</v>
      </c>
      <c r="R2546" t="s">
        <v>12250</v>
      </c>
      <c r="S2546" t="s">
        <v>12250</v>
      </c>
      <c r="T2546" t="s">
        <v>12250</v>
      </c>
      <c r="U2546" t="s">
        <v>12250</v>
      </c>
      <c r="V2546" t="s">
        <v>12250</v>
      </c>
      <c r="W2546" t="s">
        <v>12250</v>
      </c>
      <c r="X2546" t="s">
        <v>12250</v>
      </c>
      <c r="Y2546" t="s">
        <v>12250</v>
      </c>
      <c r="Z2546" t="s">
        <v>12250</v>
      </c>
      <c r="AA2546" t="s">
        <v>12250</v>
      </c>
      <c r="AB2546" t="s">
        <v>12250</v>
      </c>
      <c r="AC2546" t="s">
        <v>12250</v>
      </c>
      <c r="AD2546" t="s">
        <v>12250</v>
      </c>
      <c r="AE2546" t="s">
        <v>66</v>
      </c>
      <c r="AF2546" s="5">
        <v>44835</v>
      </c>
      <c r="AG2546" s="5">
        <v>44835</v>
      </c>
      <c r="AH2546" t="s">
        <v>61</v>
      </c>
    </row>
    <row r="2547" spans="1:34" x14ac:dyDescent="0.25">
      <c r="A2547" t="s">
        <v>12251</v>
      </c>
      <c r="B2547" t="s">
        <v>54</v>
      </c>
      <c r="C2547" s="5">
        <v>44743</v>
      </c>
      <c r="D2547" s="5">
        <v>44834</v>
      </c>
      <c r="E2547" t="s">
        <v>41</v>
      </c>
      <c r="F2547" t="s">
        <v>169</v>
      </c>
      <c r="G2547" t="s">
        <v>170</v>
      </c>
      <c r="H2547" t="s">
        <v>170</v>
      </c>
      <c r="I2547" t="s">
        <v>651</v>
      </c>
      <c r="J2547" t="s">
        <v>782</v>
      </c>
      <c r="K2547" t="s">
        <v>745</v>
      </c>
      <c r="L2547" t="s">
        <v>12252</v>
      </c>
      <c r="M2547" t="s">
        <v>61</v>
      </c>
      <c r="N2547" t="s">
        <v>12253</v>
      </c>
      <c r="O2547" t="s">
        <v>63</v>
      </c>
      <c r="P2547" t="s">
        <v>12254</v>
      </c>
      <c r="Q2547" t="s">
        <v>63</v>
      </c>
      <c r="R2547" t="s">
        <v>12255</v>
      </c>
      <c r="S2547" t="s">
        <v>12255</v>
      </c>
      <c r="T2547" t="s">
        <v>12255</v>
      </c>
      <c r="U2547" t="s">
        <v>12255</v>
      </c>
      <c r="V2547" t="s">
        <v>12255</v>
      </c>
      <c r="W2547" t="s">
        <v>12255</v>
      </c>
      <c r="X2547" t="s">
        <v>12255</v>
      </c>
      <c r="Y2547" t="s">
        <v>12255</v>
      </c>
      <c r="Z2547" t="s">
        <v>12255</v>
      </c>
      <c r="AA2547" t="s">
        <v>12255</v>
      </c>
      <c r="AB2547" t="s">
        <v>12255</v>
      </c>
      <c r="AC2547" t="s">
        <v>12255</v>
      </c>
      <c r="AD2547" t="s">
        <v>12255</v>
      </c>
      <c r="AE2547" t="s">
        <v>66</v>
      </c>
      <c r="AF2547" s="5">
        <v>44835</v>
      </c>
      <c r="AG2547" s="5">
        <v>44835</v>
      </c>
      <c r="AH2547" t="s">
        <v>61</v>
      </c>
    </row>
    <row r="2548" spans="1:34" x14ac:dyDescent="0.25">
      <c r="A2548" t="s">
        <v>12256</v>
      </c>
      <c r="B2548" t="s">
        <v>54</v>
      </c>
      <c r="C2548" s="5">
        <v>44743</v>
      </c>
      <c r="D2548" s="5">
        <v>44834</v>
      </c>
      <c r="E2548" t="s">
        <v>41</v>
      </c>
      <c r="F2548" t="s">
        <v>346</v>
      </c>
      <c r="G2548" t="s">
        <v>115</v>
      </c>
      <c r="H2548" t="s">
        <v>115</v>
      </c>
      <c r="I2548" t="s">
        <v>3116</v>
      </c>
      <c r="J2548" t="s">
        <v>2865</v>
      </c>
      <c r="K2548" t="s">
        <v>434</v>
      </c>
      <c r="L2548" t="s">
        <v>12257</v>
      </c>
      <c r="M2548" t="s">
        <v>61</v>
      </c>
      <c r="N2548" t="s">
        <v>12258</v>
      </c>
      <c r="O2548" t="s">
        <v>63</v>
      </c>
      <c r="P2548" t="s">
        <v>12259</v>
      </c>
      <c r="Q2548" t="s">
        <v>63</v>
      </c>
      <c r="R2548" t="s">
        <v>12260</v>
      </c>
      <c r="S2548" t="s">
        <v>12260</v>
      </c>
      <c r="T2548" t="s">
        <v>12260</v>
      </c>
      <c r="U2548" t="s">
        <v>12260</v>
      </c>
      <c r="V2548" t="s">
        <v>12260</v>
      </c>
      <c r="W2548" t="s">
        <v>12260</v>
      </c>
      <c r="X2548" t="s">
        <v>12260</v>
      </c>
      <c r="Y2548" t="s">
        <v>12260</v>
      </c>
      <c r="Z2548" t="s">
        <v>12260</v>
      </c>
      <c r="AA2548" t="s">
        <v>12260</v>
      </c>
      <c r="AB2548" t="s">
        <v>12260</v>
      </c>
      <c r="AC2548" t="s">
        <v>12260</v>
      </c>
      <c r="AD2548" t="s">
        <v>12260</v>
      </c>
      <c r="AE2548" t="s">
        <v>66</v>
      </c>
      <c r="AF2548" s="5">
        <v>44835</v>
      </c>
      <c r="AG2548" s="5">
        <v>44835</v>
      </c>
      <c r="AH2548" t="s">
        <v>61</v>
      </c>
    </row>
    <row r="2549" spans="1:34" x14ac:dyDescent="0.25">
      <c r="A2549" t="s">
        <v>12261</v>
      </c>
      <c r="B2549" t="s">
        <v>54</v>
      </c>
      <c r="C2549" s="5">
        <v>44743</v>
      </c>
      <c r="D2549" s="5">
        <v>44834</v>
      </c>
      <c r="E2549" t="s">
        <v>41</v>
      </c>
      <c r="F2549" t="s">
        <v>169</v>
      </c>
      <c r="G2549" t="s">
        <v>170</v>
      </c>
      <c r="H2549" t="s">
        <v>170</v>
      </c>
      <c r="I2549" t="s">
        <v>500</v>
      </c>
      <c r="J2549" t="s">
        <v>298</v>
      </c>
      <c r="K2549" t="s">
        <v>846</v>
      </c>
      <c r="L2549" t="s">
        <v>559</v>
      </c>
      <c r="M2549" t="s">
        <v>61</v>
      </c>
      <c r="N2549" t="s">
        <v>183</v>
      </c>
      <c r="O2549" t="s">
        <v>63</v>
      </c>
      <c r="P2549" t="s">
        <v>12262</v>
      </c>
      <c r="Q2549" t="s">
        <v>63</v>
      </c>
      <c r="R2549" t="s">
        <v>12263</v>
      </c>
      <c r="S2549" t="s">
        <v>12263</v>
      </c>
      <c r="T2549" t="s">
        <v>12263</v>
      </c>
      <c r="U2549" t="s">
        <v>12263</v>
      </c>
      <c r="V2549" t="s">
        <v>12263</v>
      </c>
      <c r="W2549" t="s">
        <v>12263</v>
      </c>
      <c r="X2549" t="s">
        <v>12263</v>
      </c>
      <c r="Y2549" t="s">
        <v>12263</v>
      </c>
      <c r="Z2549" t="s">
        <v>12263</v>
      </c>
      <c r="AA2549" t="s">
        <v>12263</v>
      </c>
      <c r="AB2549" t="s">
        <v>12263</v>
      </c>
      <c r="AC2549" t="s">
        <v>12263</v>
      </c>
      <c r="AD2549" t="s">
        <v>12263</v>
      </c>
      <c r="AE2549" t="s">
        <v>66</v>
      </c>
      <c r="AF2549" s="5">
        <v>44835</v>
      </c>
      <c r="AG2549" s="5">
        <v>44835</v>
      </c>
      <c r="AH2549" t="s">
        <v>61</v>
      </c>
    </row>
    <row r="2550" spans="1:34" x14ac:dyDescent="0.25">
      <c r="A2550" t="s">
        <v>12264</v>
      </c>
      <c r="B2550" t="s">
        <v>54</v>
      </c>
      <c r="C2550" s="5">
        <v>44743</v>
      </c>
      <c r="D2550" s="5">
        <v>44834</v>
      </c>
      <c r="E2550" t="s">
        <v>41</v>
      </c>
      <c r="F2550" t="s">
        <v>124</v>
      </c>
      <c r="G2550" t="s">
        <v>751</v>
      </c>
      <c r="H2550" t="s">
        <v>751</v>
      </c>
      <c r="I2550" t="s">
        <v>238</v>
      </c>
      <c r="J2550" t="s">
        <v>5297</v>
      </c>
      <c r="K2550" t="s">
        <v>2069</v>
      </c>
      <c r="L2550" t="s">
        <v>12265</v>
      </c>
      <c r="M2550" t="s">
        <v>61</v>
      </c>
      <c r="N2550" t="s">
        <v>12266</v>
      </c>
      <c r="O2550" t="s">
        <v>63</v>
      </c>
      <c r="P2550" t="s">
        <v>12267</v>
      </c>
      <c r="Q2550" t="s">
        <v>63</v>
      </c>
      <c r="R2550" t="s">
        <v>12268</v>
      </c>
      <c r="S2550" t="s">
        <v>12268</v>
      </c>
      <c r="T2550" t="s">
        <v>12268</v>
      </c>
      <c r="U2550" t="s">
        <v>12268</v>
      </c>
      <c r="V2550" t="s">
        <v>12268</v>
      </c>
      <c r="W2550" t="s">
        <v>12268</v>
      </c>
      <c r="X2550" t="s">
        <v>12268</v>
      </c>
      <c r="Y2550" t="s">
        <v>12268</v>
      </c>
      <c r="Z2550" t="s">
        <v>12268</v>
      </c>
      <c r="AA2550" t="s">
        <v>12268</v>
      </c>
      <c r="AB2550" t="s">
        <v>12268</v>
      </c>
      <c r="AC2550" t="s">
        <v>12268</v>
      </c>
      <c r="AD2550" t="s">
        <v>12268</v>
      </c>
      <c r="AE2550" t="s">
        <v>66</v>
      </c>
      <c r="AF2550" s="5">
        <v>44835</v>
      </c>
      <c r="AG2550" s="5">
        <v>44835</v>
      </c>
      <c r="AH2550" t="s">
        <v>61</v>
      </c>
    </row>
    <row r="2551" spans="1:34" x14ac:dyDescent="0.25">
      <c r="A2551" t="s">
        <v>12269</v>
      </c>
      <c r="B2551" t="s">
        <v>54</v>
      </c>
      <c r="C2551" s="5">
        <v>44743</v>
      </c>
      <c r="D2551" s="5">
        <v>44834</v>
      </c>
      <c r="E2551" t="s">
        <v>41</v>
      </c>
      <c r="F2551" t="s">
        <v>195</v>
      </c>
      <c r="G2551" t="s">
        <v>314</v>
      </c>
      <c r="H2551" t="s">
        <v>314</v>
      </c>
      <c r="I2551" t="s">
        <v>1004</v>
      </c>
      <c r="J2551" t="s">
        <v>316</v>
      </c>
      <c r="K2551" t="s">
        <v>317</v>
      </c>
      <c r="L2551" t="s">
        <v>2587</v>
      </c>
      <c r="M2551" t="s">
        <v>61</v>
      </c>
      <c r="N2551" t="s">
        <v>12270</v>
      </c>
      <c r="O2551" t="s">
        <v>63</v>
      </c>
      <c r="P2551" t="s">
        <v>12271</v>
      </c>
      <c r="Q2551" t="s">
        <v>63</v>
      </c>
      <c r="R2551" t="s">
        <v>12272</v>
      </c>
      <c r="S2551" t="s">
        <v>12272</v>
      </c>
      <c r="T2551" t="s">
        <v>12272</v>
      </c>
      <c r="U2551" t="s">
        <v>12272</v>
      </c>
      <c r="V2551" t="s">
        <v>12272</v>
      </c>
      <c r="W2551" t="s">
        <v>12272</v>
      </c>
      <c r="X2551" t="s">
        <v>12272</v>
      </c>
      <c r="Y2551" t="s">
        <v>12272</v>
      </c>
      <c r="Z2551" t="s">
        <v>12272</v>
      </c>
      <c r="AA2551" t="s">
        <v>12272</v>
      </c>
      <c r="AB2551" t="s">
        <v>12272</v>
      </c>
      <c r="AC2551" t="s">
        <v>12272</v>
      </c>
      <c r="AD2551" t="s">
        <v>12272</v>
      </c>
      <c r="AE2551" t="s">
        <v>66</v>
      </c>
      <c r="AF2551" s="5">
        <v>44835</v>
      </c>
      <c r="AG2551" s="5">
        <v>44835</v>
      </c>
      <c r="AH2551" t="s">
        <v>61</v>
      </c>
    </row>
    <row r="2552" spans="1:34" x14ac:dyDescent="0.25">
      <c r="A2552" t="s">
        <v>12273</v>
      </c>
      <c r="B2552" t="s">
        <v>54</v>
      </c>
      <c r="C2552" s="5">
        <v>44743</v>
      </c>
      <c r="D2552" s="5">
        <v>44834</v>
      </c>
      <c r="E2552" t="s">
        <v>41</v>
      </c>
      <c r="F2552" t="s">
        <v>397</v>
      </c>
      <c r="G2552" t="s">
        <v>125</v>
      </c>
      <c r="H2552" t="s">
        <v>125</v>
      </c>
      <c r="I2552" t="s">
        <v>3654</v>
      </c>
      <c r="J2552" t="s">
        <v>783</v>
      </c>
      <c r="K2552" t="s">
        <v>1345</v>
      </c>
      <c r="L2552" t="s">
        <v>12274</v>
      </c>
      <c r="M2552" t="s">
        <v>61</v>
      </c>
      <c r="N2552" t="s">
        <v>7442</v>
      </c>
      <c r="O2552" t="s">
        <v>63</v>
      </c>
      <c r="P2552" t="s">
        <v>12275</v>
      </c>
      <c r="Q2552" t="s">
        <v>63</v>
      </c>
      <c r="R2552" t="s">
        <v>12276</v>
      </c>
      <c r="S2552" t="s">
        <v>12276</v>
      </c>
      <c r="T2552" t="s">
        <v>12276</v>
      </c>
      <c r="U2552" t="s">
        <v>12276</v>
      </c>
      <c r="V2552" t="s">
        <v>12276</v>
      </c>
      <c r="W2552" t="s">
        <v>12276</v>
      </c>
      <c r="X2552" t="s">
        <v>12276</v>
      </c>
      <c r="Y2552" t="s">
        <v>12276</v>
      </c>
      <c r="Z2552" t="s">
        <v>12276</v>
      </c>
      <c r="AA2552" t="s">
        <v>12276</v>
      </c>
      <c r="AB2552" t="s">
        <v>12276</v>
      </c>
      <c r="AC2552" t="s">
        <v>12276</v>
      </c>
      <c r="AD2552" t="s">
        <v>12276</v>
      </c>
      <c r="AE2552" t="s">
        <v>66</v>
      </c>
      <c r="AF2552" s="5">
        <v>44835</v>
      </c>
      <c r="AG2552" s="5">
        <v>44835</v>
      </c>
      <c r="AH2552" t="s">
        <v>61</v>
      </c>
    </row>
    <row r="2553" spans="1:34" x14ac:dyDescent="0.25">
      <c r="A2553" t="s">
        <v>12277</v>
      </c>
      <c r="B2553" t="s">
        <v>54</v>
      </c>
      <c r="C2553" s="5">
        <v>44743</v>
      </c>
      <c r="D2553" s="5">
        <v>44834</v>
      </c>
      <c r="E2553" t="s">
        <v>41</v>
      </c>
      <c r="F2553" t="s">
        <v>55</v>
      </c>
      <c r="G2553" t="s">
        <v>354</v>
      </c>
      <c r="H2553" t="s">
        <v>354</v>
      </c>
      <c r="I2553" t="s">
        <v>126</v>
      </c>
      <c r="J2553" t="s">
        <v>2290</v>
      </c>
      <c r="K2553" t="s">
        <v>680</v>
      </c>
      <c r="L2553" t="s">
        <v>12278</v>
      </c>
      <c r="M2553" t="s">
        <v>61</v>
      </c>
      <c r="N2553" t="s">
        <v>2365</v>
      </c>
      <c r="O2553" t="s">
        <v>63</v>
      </c>
      <c r="P2553" t="s">
        <v>12279</v>
      </c>
      <c r="Q2553" t="s">
        <v>63</v>
      </c>
      <c r="R2553" t="s">
        <v>12280</v>
      </c>
      <c r="S2553" t="s">
        <v>12280</v>
      </c>
      <c r="T2553" t="s">
        <v>12280</v>
      </c>
      <c r="U2553" t="s">
        <v>12280</v>
      </c>
      <c r="V2553" t="s">
        <v>12280</v>
      </c>
      <c r="W2553" t="s">
        <v>12280</v>
      </c>
      <c r="X2553" t="s">
        <v>12280</v>
      </c>
      <c r="Y2553" t="s">
        <v>12280</v>
      </c>
      <c r="Z2553" t="s">
        <v>12280</v>
      </c>
      <c r="AA2553" t="s">
        <v>12280</v>
      </c>
      <c r="AB2553" t="s">
        <v>12280</v>
      </c>
      <c r="AC2553" t="s">
        <v>12280</v>
      </c>
      <c r="AD2553" t="s">
        <v>12280</v>
      </c>
      <c r="AE2553" t="s">
        <v>66</v>
      </c>
      <c r="AF2553" s="5">
        <v>44835</v>
      </c>
      <c r="AG2553" s="5">
        <v>44835</v>
      </c>
      <c r="AH2553" t="s">
        <v>61</v>
      </c>
    </row>
    <row r="2554" spans="1:34" x14ac:dyDescent="0.25">
      <c r="A2554" t="s">
        <v>12281</v>
      </c>
      <c r="B2554" t="s">
        <v>54</v>
      </c>
      <c r="C2554" s="5">
        <v>44743</v>
      </c>
      <c r="D2554" s="5">
        <v>44834</v>
      </c>
      <c r="E2554" t="s">
        <v>41</v>
      </c>
      <c r="F2554" t="s">
        <v>195</v>
      </c>
      <c r="G2554" t="s">
        <v>441</v>
      </c>
      <c r="H2554" t="s">
        <v>441</v>
      </c>
      <c r="I2554" t="s">
        <v>442</v>
      </c>
      <c r="J2554" t="s">
        <v>3353</v>
      </c>
      <c r="K2554" t="s">
        <v>12282</v>
      </c>
      <c r="L2554" t="s">
        <v>12283</v>
      </c>
      <c r="M2554" t="s">
        <v>61</v>
      </c>
      <c r="N2554" t="s">
        <v>12284</v>
      </c>
      <c r="O2554" t="s">
        <v>63</v>
      </c>
      <c r="P2554" t="s">
        <v>12285</v>
      </c>
      <c r="Q2554" t="s">
        <v>63</v>
      </c>
      <c r="R2554" t="s">
        <v>12286</v>
      </c>
      <c r="S2554" t="s">
        <v>12286</v>
      </c>
      <c r="T2554" t="s">
        <v>12286</v>
      </c>
      <c r="U2554" t="s">
        <v>12286</v>
      </c>
      <c r="V2554" t="s">
        <v>12286</v>
      </c>
      <c r="W2554" t="s">
        <v>12286</v>
      </c>
      <c r="X2554" t="s">
        <v>12286</v>
      </c>
      <c r="Y2554" t="s">
        <v>12286</v>
      </c>
      <c r="Z2554" t="s">
        <v>12286</v>
      </c>
      <c r="AA2554" t="s">
        <v>12286</v>
      </c>
      <c r="AB2554" t="s">
        <v>12286</v>
      </c>
      <c r="AC2554" t="s">
        <v>12286</v>
      </c>
      <c r="AD2554" t="s">
        <v>12286</v>
      </c>
      <c r="AE2554" t="s">
        <v>66</v>
      </c>
      <c r="AF2554" s="5">
        <v>44835</v>
      </c>
      <c r="AG2554" s="5">
        <v>44835</v>
      </c>
      <c r="AH2554" t="s">
        <v>61</v>
      </c>
    </row>
    <row r="2555" spans="1:34" x14ac:dyDescent="0.25">
      <c r="A2555" t="s">
        <v>12287</v>
      </c>
      <c r="B2555" t="s">
        <v>54</v>
      </c>
      <c r="C2555" s="5">
        <v>44743</v>
      </c>
      <c r="D2555" s="5">
        <v>44834</v>
      </c>
      <c r="E2555" t="s">
        <v>41</v>
      </c>
      <c r="F2555" t="s">
        <v>169</v>
      </c>
      <c r="G2555" t="s">
        <v>170</v>
      </c>
      <c r="H2555" t="s">
        <v>170</v>
      </c>
      <c r="I2555" t="s">
        <v>384</v>
      </c>
      <c r="J2555" t="s">
        <v>98</v>
      </c>
      <c r="K2555" t="s">
        <v>153</v>
      </c>
      <c r="L2555" t="s">
        <v>2137</v>
      </c>
      <c r="M2555" t="s">
        <v>61</v>
      </c>
      <c r="N2555" t="s">
        <v>309</v>
      </c>
      <c r="O2555" t="s">
        <v>63</v>
      </c>
      <c r="P2555" t="s">
        <v>10670</v>
      </c>
      <c r="Q2555" t="s">
        <v>63</v>
      </c>
      <c r="R2555" t="s">
        <v>12288</v>
      </c>
      <c r="S2555" t="s">
        <v>12288</v>
      </c>
      <c r="T2555" t="s">
        <v>12288</v>
      </c>
      <c r="U2555" t="s">
        <v>12288</v>
      </c>
      <c r="V2555" t="s">
        <v>12288</v>
      </c>
      <c r="W2555" t="s">
        <v>12288</v>
      </c>
      <c r="X2555" t="s">
        <v>12288</v>
      </c>
      <c r="Y2555" t="s">
        <v>12288</v>
      </c>
      <c r="Z2555" t="s">
        <v>12288</v>
      </c>
      <c r="AA2555" t="s">
        <v>12288</v>
      </c>
      <c r="AB2555" t="s">
        <v>12288</v>
      </c>
      <c r="AC2555" t="s">
        <v>12288</v>
      </c>
      <c r="AD2555" t="s">
        <v>12288</v>
      </c>
      <c r="AE2555" t="s">
        <v>66</v>
      </c>
      <c r="AF2555" s="5">
        <v>44835</v>
      </c>
      <c r="AG2555" s="5">
        <v>44835</v>
      </c>
      <c r="AH2555" t="s">
        <v>61</v>
      </c>
    </row>
    <row r="2556" spans="1:34" x14ac:dyDescent="0.25">
      <c r="A2556" t="s">
        <v>12289</v>
      </c>
      <c r="B2556" t="s">
        <v>54</v>
      </c>
      <c r="C2556" s="5">
        <v>44743</v>
      </c>
      <c r="D2556" s="5">
        <v>44834</v>
      </c>
      <c r="E2556" t="s">
        <v>41</v>
      </c>
      <c r="F2556" t="s">
        <v>857</v>
      </c>
      <c r="G2556" t="s">
        <v>115</v>
      </c>
      <c r="H2556" t="s">
        <v>115</v>
      </c>
      <c r="I2556" t="s">
        <v>942</v>
      </c>
      <c r="J2556" t="s">
        <v>3301</v>
      </c>
      <c r="K2556" t="s">
        <v>172</v>
      </c>
      <c r="L2556" t="s">
        <v>7969</v>
      </c>
      <c r="M2556" t="s">
        <v>61</v>
      </c>
      <c r="N2556" t="s">
        <v>12290</v>
      </c>
      <c r="O2556" t="s">
        <v>63</v>
      </c>
      <c r="P2556" t="s">
        <v>12291</v>
      </c>
      <c r="Q2556" t="s">
        <v>63</v>
      </c>
      <c r="R2556" t="s">
        <v>12292</v>
      </c>
      <c r="S2556" t="s">
        <v>12292</v>
      </c>
      <c r="T2556" t="s">
        <v>12292</v>
      </c>
      <c r="U2556" t="s">
        <v>12292</v>
      </c>
      <c r="V2556" t="s">
        <v>12292</v>
      </c>
      <c r="W2556" t="s">
        <v>12292</v>
      </c>
      <c r="X2556" t="s">
        <v>12292</v>
      </c>
      <c r="Y2556" t="s">
        <v>12292</v>
      </c>
      <c r="Z2556" t="s">
        <v>12292</v>
      </c>
      <c r="AA2556" t="s">
        <v>12292</v>
      </c>
      <c r="AB2556" t="s">
        <v>12292</v>
      </c>
      <c r="AC2556" t="s">
        <v>12292</v>
      </c>
      <c r="AD2556" t="s">
        <v>12292</v>
      </c>
      <c r="AE2556" t="s">
        <v>66</v>
      </c>
      <c r="AF2556" s="5">
        <v>44835</v>
      </c>
      <c r="AG2556" s="5">
        <v>44835</v>
      </c>
      <c r="AH2556" t="s">
        <v>61</v>
      </c>
    </row>
    <row r="2557" spans="1:34" x14ac:dyDescent="0.25">
      <c r="A2557" t="s">
        <v>12293</v>
      </c>
      <c r="B2557" t="s">
        <v>54</v>
      </c>
      <c r="C2557" s="5">
        <v>44743</v>
      </c>
      <c r="D2557" s="5">
        <v>44834</v>
      </c>
      <c r="E2557" t="s">
        <v>41</v>
      </c>
      <c r="F2557" t="s">
        <v>346</v>
      </c>
      <c r="G2557" t="s">
        <v>354</v>
      </c>
      <c r="H2557" t="s">
        <v>354</v>
      </c>
      <c r="I2557" t="s">
        <v>2751</v>
      </c>
      <c r="J2557" t="s">
        <v>12294</v>
      </c>
      <c r="K2557" t="s">
        <v>89</v>
      </c>
      <c r="L2557" t="s">
        <v>6138</v>
      </c>
      <c r="M2557" t="s">
        <v>61</v>
      </c>
      <c r="N2557" t="s">
        <v>12295</v>
      </c>
      <c r="O2557" t="s">
        <v>63</v>
      </c>
      <c r="P2557" t="s">
        <v>12296</v>
      </c>
      <c r="Q2557" t="s">
        <v>63</v>
      </c>
      <c r="R2557" t="s">
        <v>12297</v>
      </c>
      <c r="S2557" t="s">
        <v>12297</v>
      </c>
      <c r="T2557" t="s">
        <v>12297</v>
      </c>
      <c r="U2557" t="s">
        <v>12297</v>
      </c>
      <c r="V2557" t="s">
        <v>12297</v>
      </c>
      <c r="W2557" t="s">
        <v>12297</v>
      </c>
      <c r="X2557" t="s">
        <v>12297</v>
      </c>
      <c r="Y2557" t="s">
        <v>12297</v>
      </c>
      <c r="Z2557" t="s">
        <v>12297</v>
      </c>
      <c r="AA2557" t="s">
        <v>12297</v>
      </c>
      <c r="AB2557" t="s">
        <v>12297</v>
      </c>
      <c r="AC2557" t="s">
        <v>12297</v>
      </c>
      <c r="AD2557" t="s">
        <v>12297</v>
      </c>
      <c r="AE2557" t="s">
        <v>66</v>
      </c>
      <c r="AF2557" s="5">
        <v>44835</v>
      </c>
      <c r="AG2557" s="5">
        <v>44835</v>
      </c>
      <c r="AH2557" t="s">
        <v>61</v>
      </c>
    </row>
    <row r="2558" spans="1:34" x14ac:dyDescent="0.25">
      <c r="A2558" t="s">
        <v>12298</v>
      </c>
      <c r="B2558" t="s">
        <v>54</v>
      </c>
      <c r="C2558" s="5">
        <v>44743</v>
      </c>
      <c r="D2558" s="5">
        <v>44834</v>
      </c>
      <c r="E2558" t="s">
        <v>41</v>
      </c>
      <c r="F2558" t="s">
        <v>105</v>
      </c>
      <c r="G2558" t="s">
        <v>2090</v>
      </c>
      <c r="H2558" t="s">
        <v>2090</v>
      </c>
      <c r="I2558" t="s">
        <v>2288</v>
      </c>
      <c r="J2558" t="s">
        <v>12299</v>
      </c>
      <c r="K2558" t="s">
        <v>223</v>
      </c>
      <c r="L2558" t="s">
        <v>646</v>
      </c>
      <c r="M2558" t="s">
        <v>61</v>
      </c>
      <c r="N2558" t="s">
        <v>12300</v>
      </c>
      <c r="O2558" t="s">
        <v>63</v>
      </c>
      <c r="P2558" t="s">
        <v>12301</v>
      </c>
      <c r="Q2558" t="s">
        <v>63</v>
      </c>
      <c r="R2558" t="s">
        <v>12302</v>
      </c>
      <c r="S2558" t="s">
        <v>12302</v>
      </c>
      <c r="T2558" t="s">
        <v>12302</v>
      </c>
      <c r="U2558" t="s">
        <v>12302</v>
      </c>
      <c r="V2558" t="s">
        <v>12302</v>
      </c>
      <c r="W2558" t="s">
        <v>12302</v>
      </c>
      <c r="X2558" t="s">
        <v>12302</v>
      </c>
      <c r="Y2558" t="s">
        <v>12302</v>
      </c>
      <c r="Z2558" t="s">
        <v>12302</v>
      </c>
      <c r="AA2558" t="s">
        <v>12302</v>
      </c>
      <c r="AB2558" t="s">
        <v>12302</v>
      </c>
      <c r="AC2558" t="s">
        <v>12302</v>
      </c>
      <c r="AD2558" t="s">
        <v>12302</v>
      </c>
      <c r="AE2558" t="s">
        <v>66</v>
      </c>
      <c r="AF2558" s="5">
        <v>44835</v>
      </c>
      <c r="AG2558" s="5">
        <v>44835</v>
      </c>
      <c r="AH2558" t="s">
        <v>61</v>
      </c>
    </row>
    <row r="2559" spans="1:34" x14ac:dyDescent="0.25">
      <c r="A2559" t="s">
        <v>12303</v>
      </c>
      <c r="B2559" t="s">
        <v>54</v>
      </c>
      <c r="C2559" s="5">
        <v>44743</v>
      </c>
      <c r="D2559" s="5">
        <v>44834</v>
      </c>
      <c r="E2559" t="s">
        <v>41</v>
      </c>
      <c r="F2559" t="s">
        <v>150</v>
      </c>
      <c r="G2559" t="s">
        <v>151</v>
      </c>
      <c r="H2559" t="s">
        <v>151</v>
      </c>
      <c r="I2559" t="s">
        <v>678</v>
      </c>
      <c r="J2559" t="s">
        <v>172</v>
      </c>
      <c r="K2559" t="s">
        <v>2432</v>
      </c>
      <c r="L2559" t="s">
        <v>10967</v>
      </c>
      <c r="M2559" t="s">
        <v>61</v>
      </c>
      <c r="N2559" t="s">
        <v>4202</v>
      </c>
      <c r="O2559" t="s">
        <v>63</v>
      </c>
      <c r="P2559" t="s">
        <v>12304</v>
      </c>
      <c r="Q2559" t="s">
        <v>63</v>
      </c>
      <c r="R2559" t="s">
        <v>12305</v>
      </c>
      <c r="S2559" t="s">
        <v>12305</v>
      </c>
      <c r="T2559" t="s">
        <v>12305</v>
      </c>
      <c r="U2559" t="s">
        <v>12305</v>
      </c>
      <c r="V2559" t="s">
        <v>12305</v>
      </c>
      <c r="W2559" t="s">
        <v>12305</v>
      </c>
      <c r="X2559" t="s">
        <v>12305</v>
      </c>
      <c r="Y2559" t="s">
        <v>12305</v>
      </c>
      <c r="Z2559" t="s">
        <v>12305</v>
      </c>
      <c r="AA2559" t="s">
        <v>12305</v>
      </c>
      <c r="AB2559" t="s">
        <v>12305</v>
      </c>
      <c r="AC2559" t="s">
        <v>12305</v>
      </c>
      <c r="AD2559" t="s">
        <v>12305</v>
      </c>
      <c r="AE2559" t="s">
        <v>66</v>
      </c>
      <c r="AF2559" s="5">
        <v>44835</v>
      </c>
      <c r="AG2559" s="5">
        <v>44835</v>
      </c>
      <c r="AH2559" t="s">
        <v>61</v>
      </c>
    </row>
    <row r="2560" spans="1:34" x14ac:dyDescent="0.25">
      <c r="A2560" t="s">
        <v>12306</v>
      </c>
      <c r="B2560" t="s">
        <v>54</v>
      </c>
      <c r="C2560" s="5">
        <v>44743</v>
      </c>
      <c r="D2560" s="5">
        <v>44834</v>
      </c>
      <c r="E2560" t="s">
        <v>41</v>
      </c>
      <c r="F2560" t="s">
        <v>150</v>
      </c>
      <c r="G2560" t="s">
        <v>151</v>
      </c>
      <c r="H2560" t="s">
        <v>151</v>
      </c>
      <c r="I2560" t="s">
        <v>1767</v>
      </c>
      <c r="J2560" t="s">
        <v>12307</v>
      </c>
      <c r="K2560" t="s">
        <v>12308</v>
      </c>
      <c r="L2560" t="s">
        <v>1196</v>
      </c>
      <c r="M2560" t="s">
        <v>61</v>
      </c>
      <c r="N2560" t="s">
        <v>12309</v>
      </c>
      <c r="O2560" t="s">
        <v>63</v>
      </c>
      <c r="P2560" t="s">
        <v>12310</v>
      </c>
      <c r="Q2560" t="s">
        <v>63</v>
      </c>
      <c r="R2560" t="s">
        <v>12311</v>
      </c>
      <c r="S2560" t="s">
        <v>12311</v>
      </c>
      <c r="T2560" t="s">
        <v>12311</v>
      </c>
      <c r="U2560" t="s">
        <v>12311</v>
      </c>
      <c r="V2560" t="s">
        <v>12311</v>
      </c>
      <c r="W2560" t="s">
        <v>12311</v>
      </c>
      <c r="X2560" t="s">
        <v>12311</v>
      </c>
      <c r="Y2560" t="s">
        <v>12311</v>
      </c>
      <c r="Z2560" t="s">
        <v>12311</v>
      </c>
      <c r="AA2560" t="s">
        <v>12311</v>
      </c>
      <c r="AB2560" t="s">
        <v>12311</v>
      </c>
      <c r="AC2560" t="s">
        <v>12311</v>
      </c>
      <c r="AD2560" t="s">
        <v>12311</v>
      </c>
      <c r="AE2560" t="s">
        <v>66</v>
      </c>
      <c r="AF2560" s="5">
        <v>44835</v>
      </c>
      <c r="AG2560" s="5">
        <v>44835</v>
      </c>
      <c r="AH2560" t="s">
        <v>61</v>
      </c>
    </row>
    <row r="2561" spans="1:34" x14ac:dyDescent="0.25">
      <c r="A2561" t="s">
        <v>12312</v>
      </c>
      <c r="B2561" t="s">
        <v>54</v>
      </c>
      <c r="C2561" s="5">
        <v>44743</v>
      </c>
      <c r="D2561" s="5">
        <v>44834</v>
      </c>
      <c r="E2561" t="s">
        <v>41</v>
      </c>
      <c r="F2561" t="s">
        <v>346</v>
      </c>
      <c r="G2561" t="s">
        <v>106</v>
      </c>
      <c r="H2561" t="s">
        <v>106</v>
      </c>
      <c r="I2561" t="s">
        <v>2363</v>
      </c>
      <c r="J2561" t="s">
        <v>1345</v>
      </c>
      <c r="K2561" t="s">
        <v>1090</v>
      </c>
      <c r="L2561" t="s">
        <v>12313</v>
      </c>
      <c r="M2561" t="s">
        <v>61</v>
      </c>
      <c r="N2561" t="s">
        <v>12314</v>
      </c>
      <c r="O2561" t="s">
        <v>63</v>
      </c>
      <c r="P2561" t="s">
        <v>12315</v>
      </c>
      <c r="Q2561" t="s">
        <v>63</v>
      </c>
      <c r="R2561" t="s">
        <v>12316</v>
      </c>
      <c r="S2561" t="s">
        <v>12316</v>
      </c>
      <c r="T2561" t="s">
        <v>12316</v>
      </c>
      <c r="U2561" t="s">
        <v>12316</v>
      </c>
      <c r="V2561" t="s">
        <v>12316</v>
      </c>
      <c r="W2561" t="s">
        <v>12316</v>
      </c>
      <c r="X2561" t="s">
        <v>12316</v>
      </c>
      <c r="Y2561" t="s">
        <v>12316</v>
      </c>
      <c r="Z2561" t="s">
        <v>12316</v>
      </c>
      <c r="AA2561" t="s">
        <v>12316</v>
      </c>
      <c r="AB2561" t="s">
        <v>12316</v>
      </c>
      <c r="AC2561" t="s">
        <v>12316</v>
      </c>
      <c r="AD2561" t="s">
        <v>12316</v>
      </c>
      <c r="AE2561" t="s">
        <v>66</v>
      </c>
      <c r="AF2561" s="5">
        <v>44835</v>
      </c>
      <c r="AG2561" s="5">
        <v>44835</v>
      </c>
      <c r="AH2561" t="s">
        <v>61</v>
      </c>
    </row>
    <row r="2562" spans="1:34" x14ac:dyDescent="0.25">
      <c r="A2562" t="s">
        <v>12317</v>
      </c>
      <c r="B2562" t="s">
        <v>54</v>
      </c>
      <c r="C2562" s="5">
        <v>44743</v>
      </c>
      <c r="D2562" s="5">
        <v>44834</v>
      </c>
      <c r="E2562" t="s">
        <v>41</v>
      </c>
      <c r="F2562" t="s">
        <v>169</v>
      </c>
      <c r="G2562" t="s">
        <v>170</v>
      </c>
      <c r="H2562" t="s">
        <v>170</v>
      </c>
      <c r="I2562" t="s">
        <v>222</v>
      </c>
      <c r="J2562" t="s">
        <v>2231</v>
      </c>
      <c r="K2562" t="s">
        <v>988</v>
      </c>
      <c r="L2562" t="s">
        <v>12318</v>
      </c>
      <c r="M2562" t="s">
        <v>61</v>
      </c>
      <c r="N2562" t="s">
        <v>12319</v>
      </c>
      <c r="O2562" t="s">
        <v>63</v>
      </c>
      <c r="P2562" t="s">
        <v>12320</v>
      </c>
      <c r="Q2562" t="s">
        <v>63</v>
      </c>
      <c r="R2562" t="s">
        <v>12321</v>
      </c>
      <c r="S2562" t="s">
        <v>12321</v>
      </c>
      <c r="T2562" t="s">
        <v>12321</v>
      </c>
      <c r="U2562" t="s">
        <v>12321</v>
      </c>
      <c r="V2562" t="s">
        <v>12321</v>
      </c>
      <c r="W2562" t="s">
        <v>12321</v>
      </c>
      <c r="X2562" t="s">
        <v>12321</v>
      </c>
      <c r="Y2562" t="s">
        <v>12321</v>
      </c>
      <c r="Z2562" t="s">
        <v>12321</v>
      </c>
      <c r="AA2562" t="s">
        <v>12321</v>
      </c>
      <c r="AB2562" t="s">
        <v>12321</v>
      </c>
      <c r="AC2562" t="s">
        <v>12321</v>
      </c>
      <c r="AD2562" t="s">
        <v>12321</v>
      </c>
      <c r="AE2562" t="s">
        <v>66</v>
      </c>
      <c r="AF2562" s="5">
        <v>44835</v>
      </c>
      <c r="AG2562" s="5">
        <v>44835</v>
      </c>
      <c r="AH2562" t="s">
        <v>61</v>
      </c>
    </row>
    <row r="2563" spans="1:34" x14ac:dyDescent="0.25">
      <c r="A2563" t="s">
        <v>12322</v>
      </c>
      <c r="B2563" t="s">
        <v>54</v>
      </c>
      <c r="C2563" s="5">
        <v>44743</v>
      </c>
      <c r="D2563" s="5">
        <v>44834</v>
      </c>
      <c r="E2563" t="s">
        <v>41</v>
      </c>
      <c r="F2563" t="s">
        <v>78</v>
      </c>
      <c r="G2563" t="s">
        <v>69</v>
      </c>
      <c r="H2563" t="s">
        <v>69</v>
      </c>
      <c r="I2563" t="s">
        <v>339</v>
      </c>
      <c r="J2563" t="s">
        <v>98</v>
      </c>
      <c r="K2563" t="s">
        <v>789</v>
      </c>
      <c r="L2563" t="s">
        <v>12323</v>
      </c>
      <c r="M2563" t="s">
        <v>61</v>
      </c>
      <c r="N2563" t="s">
        <v>12324</v>
      </c>
      <c r="O2563" t="s">
        <v>63</v>
      </c>
      <c r="P2563" t="s">
        <v>12325</v>
      </c>
      <c r="Q2563" t="s">
        <v>63</v>
      </c>
      <c r="R2563" t="s">
        <v>12326</v>
      </c>
      <c r="S2563" t="s">
        <v>12326</v>
      </c>
      <c r="T2563" t="s">
        <v>12326</v>
      </c>
      <c r="U2563" t="s">
        <v>12326</v>
      </c>
      <c r="V2563" t="s">
        <v>12326</v>
      </c>
      <c r="W2563" t="s">
        <v>12326</v>
      </c>
      <c r="X2563" t="s">
        <v>12326</v>
      </c>
      <c r="Y2563" t="s">
        <v>12326</v>
      </c>
      <c r="Z2563" t="s">
        <v>12326</v>
      </c>
      <c r="AA2563" t="s">
        <v>12326</v>
      </c>
      <c r="AB2563" t="s">
        <v>12326</v>
      </c>
      <c r="AC2563" t="s">
        <v>12326</v>
      </c>
      <c r="AD2563" t="s">
        <v>12326</v>
      </c>
      <c r="AE2563" t="s">
        <v>66</v>
      </c>
      <c r="AF2563" s="5">
        <v>44835</v>
      </c>
      <c r="AG2563" s="5">
        <v>44835</v>
      </c>
      <c r="AH2563" t="s">
        <v>61</v>
      </c>
    </row>
    <row r="2564" spans="1:34" x14ac:dyDescent="0.25">
      <c r="A2564" t="s">
        <v>12327</v>
      </c>
      <c r="B2564" t="s">
        <v>54</v>
      </c>
      <c r="C2564" s="5">
        <v>44743</v>
      </c>
      <c r="D2564" s="5">
        <v>44834</v>
      </c>
      <c r="E2564" t="s">
        <v>41</v>
      </c>
      <c r="F2564" t="s">
        <v>78</v>
      </c>
      <c r="G2564" t="s">
        <v>69</v>
      </c>
      <c r="H2564" t="s">
        <v>69</v>
      </c>
      <c r="I2564" t="s">
        <v>339</v>
      </c>
      <c r="J2564" t="s">
        <v>224</v>
      </c>
      <c r="K2564" t="s">
        <v>530</v>
      </c>
      <c r="L2564" t="s">
        <v>572</v>
      </c>
      <c r="M2564" t="s">
        <v>61</v>
      </c>
      <c r="N2564" t="s">
        <v>12328</v>
      </c>
      <c r="O2564" t="s">
        <v>63</v>
      </c>
      <c r="P2564" t="s">
        <v>12329</v>
      </c>
      <c r="Q2564" t="s">
        <v>63</v>
      </c>
      <c r="R2564" t="s">
        <v>12330</v>
      </c>
      <c r="S2564" t="s">
        <v>12330</v>
      </c>
      <c r="T2564" t="s">
        <v>12330</v>
      </c>
      <c r="U2564" t="s">
        <v>12330</v>
      </c>
      <c r="V2564" t="s">
        <v>12330</v>
      </c>
      <c r="W2564" t="s">
        <v>12330</v>
      </c>
      <c r="X2564" t="s">
        <v>12330</v>
      </c>
      <c r="Y2564" t="s">
        <v>12330</v>
      </c>
      <c r="Z2564" t="s">
        <v>12330</v>
      </c>
      <c r="AA2564" t="s">
        <v>12330</v>
      </c>
      <c r="AB2564" t="s">
        <v>12330</v>
      </c>
      <c r="AC2564" t="s">
        <v>12330</v>
      </c>
      <c r="AD2564" t="s">
        <v>12330</v>
      </c>
      <c r="AE2564" t="s">
        <v>66</v>
      </c>
      <c r="AF2564" s="5">
        <v>44835</v>
      </c>
      <c r="AG2564" s="5">
        <v>44835</v>
      </c>
      <c r="AH2564" t="s">
        <v>61</v>
      </c>
    </row>
    <row r="2565" spans="1:34" x14ac:dyDescent="0.25">
      <c r="A2565" t="s">
        <v>12331</v>
      </c>
      <c r="B2565" t="s">
        <v>54</v>
      </c>
      <c r="C2565" s="5">
        <v>44743</v>
      </c>
      <c r="D2565" s="5">
        <v>44834</v>
      </c>
      <c r="E2565" t="s">
        <v>41</v>
      </c>
      <c r="F2565" t="s">
        <v>205</v>
      </c>
      <c r="G2565" t="s">
        <v>377</v>
      </c>
      <c r="H2565" t="s">
        <v>377</v>
      </c>
      <c r="I2565" t="s">
        <v>339</v>
      </c>
      <c r="J2565" t="s">
        <v>487</v>
      </c>
      <c r="K2565" t="s">
        <v>1392</v>
      </c>
      <c r="L2565" t="s">
        <v>12332</v>
      </c>
      <c r="M2565" t="s">
        <v>61</v>
      </c>
      <c r="N2565" t="s">
        <v>12333</v>
      </c>
      <c r="O2565" t="s">
        <v>63</v>
      </c>
      <c r="P2565" t="s">
        <v>12334</v>
      </c>
      <c r="Q2565" t="s">
        <v>63</v>
      </c>
      <c r="R2565" t="s">
        <v>12335</v>
      </c>
      <c r="S2565" t="s">
        <v>12335</v>
      </c>
      <c r="T2565" t="s">
        <v>12335</v>
      </c>
      <c r="U2565" t="s">
        <v>12335</v>
      </c>
      <c r="V2565" t="s">
        <v>12335</v>
      </c>
      <c r="W2565" t="s">
        <v>12335</v>
      </c>
      <c r="X2565" t="s">
        <v>12335</v>
      </c>
      <c r="Y2565" t="s">
        <v>12335</v>
      </c>
      <c r="Z2565" t="s">
        <v>12335</v>
      </c>
      <c r="AA2565" t="s">
        <v>12335</v>
      </c>
      <c r="AB2565" t="s">
        <v>12335</v>
      </c>
      <c r="AC2565" t="s">
        <v>12335</v>
      </c>
      <c r="AD2565" t="s">
        <v>12335</v>
      </c>
      <c r="AE2565" t="s">
        <v>66</v>
      </c>
      <c r="AF2565" s="5">
        <v>44835</v>
      </c>
      <c r="AG2565" s="5">
        <v>44835</v>
      </c>
      <c r="AH2565" t="s">
        <v>61</v>
      </c>
    </row>
    <row r="2566" spans="1:34" x14ac:dyDescent="0.25">
      <c r="A2566" t="s">
        <v>12336</v>
      </c>
      <c r="B2566" t="s">
        <v>54</v>
      </c>
      <c r="C2566" s="5">
        <v>44743</v>
      </c>
      <c r="D2566" s="5">
        <v>44834</v>
      </c>
      <c r="E2566" t="s">
        <v>41</v>
      </c>
      <c r="F2566" t="s">
        <v>78</v>
      </c>
      <c r="G2566" t="s">
        <v>69</v>
      </c>
      <c r="H2566" t="s">
        <v>69</v>
      </c>
      <c r="I2566" t="s">
        <v>10673</v>
      </c>
      <c r="J2566" t="s">
        <v>12337</v>
      </c>
      <c r="K2566" t="s">
        <v>4909</v>
      </c>
      <c r="L2566" t="s">
        <v>12338</v>
      </c>
      <c r="M2566" t="s">
        <v>61</v>
      </c>
      <c r="N2566" t="s">
        <v>12339</v>
      </c>
      <c r="O2566" t="s">
        <v>63</v>
      </c>
      <c r="P2566" t="s">
        <v>12340</v>
      </c>
      <c r="Q2566" t="s">
        <v>63</v>
      </c>
      <c r="R2566" t="s">
        <v>12341</v>
      </c>
      <c r="S2566" t="s">
        <v>12341</v>
      </c>
      <c r="T2566" t="s">
        <v>12341</v>
      </c>
      <c r="U2566" t="s">
        <v>12341</v>
      </c>
      <c r="V2566" t="s">
        <v>12341</v>
      </c>
      <c r="W2566" t="s">
        <v>12341</v>
      </c>
      <c r="X2566" t="s">
        <v>12341</v>
      </c>
      <c r="Y2566" t="s">
        <v>12341</v>
      </c>
      <c r="Z2566" t="s">
        <v>12341</v>
      </c>
      <c r="AA2566" t="s">
        <v>12341</v>
      </c>
      <c r="AB2566" t="s">
        <v>12341</v>
      </c>
      <c r="AC2566" t="s">
        <v>12341</v>
      </c>
      <c r="AD2566" t="s">
        <v>12341</v>
      </c>
      <c r="AE2566" t="s">
        <v>66</v>
      </c>
      <c r="AF2566" s="5">
        <v>44835</v>
      </c>
      <c r="AG2566" s="5">
        <v>44835</v>
      </c>
      <c r="AH2566" t="s">
        <v>61</v>
      </c>
    </row>
    <row r="2567" spans="1:34" x14ac:dyDescent="0.25">
      <c r="A2567" t="s">
        <v>12342</v>
      </c>
      <c r="B2567" t="s">
        <v>54</v>
      </c>
      <c r="C2567" s="5">
        <v>44743</v>
      </c>
      <c r="D2567" s="5">
        <v>44834</v>
      </c>
      <c r="E2567" t="s">
        <v>41</v>
      </c>
      <c r="F2567" t="s">
        <v>686</v>
      </c>
      <c r="G2567" t="s">
        <v>160</v>
      </c>
      <c r="H2567" t="s">
        <v>160</v>
      </c>
      <c r="I2567" t="s">
        <v>1063</v>
      </c>
      <c r="J2567" t="s">
        <v>1064</v>
      </c>
      <c r="K2567" t="s">
        <v>153</v>
      </c>
      <c r="L2567" t="s">
        <v>6300</v>
      </c>
      <c r="M2567" t="s">
        <v>61</v>
      </c>
      <c r="N2567" t="s">
        <v>12343</v>
      </c>
      <c r="O2567" t="s">
        <v>63</v>
      </c>
      <c r="P2567" t="s">
        <v>12344</v>
      </c>
      <c r="Q2567" t="s">
        <v>63</v>
      </c>
      <c r="R2567" t="s">
        <v>12345</v>
      </c>
      <c r="S2567" t="s">
        <v>12345</v>
      </c>
      <c r="T2567" t="s">
        <v>12345</v>
      </c>
      <c r="U2567" t="s">
        <v>12345</v>
      </c>
      <c r="V2567" t="s">
        <v>12345</v>
      </c>
      <c r="W2567" t="s">
        <v>12345</v>
      </c>
      <c r="X2567" t="s">
        <v>12345</v>
      </c>
      <c r="Y2567" t="s">
        <v>12345</v>
      </c>
      <c r="Z2567" t="s">
        <v>12345</v>
      </c>
      <c r="AA2567" t="s">
        <v>12345</v>
      </c>
      <c r="AB2567" t="s">
        <v>12345</v>
      </c>
      <c r="AC2567" t="s">
        <v>12345</v>
      </c>
      <c r="AD2567" t="s">
        <v>12345</v>
      </c>
      <c r="AE2567" t="s">
        <v>66</v>
      </c>
      <c r="AF2567" s="5">
        <v>44835</v>
      </c>
      <c r="AG2567" s="5">
        <v>44835</v>
      </c>
      <c r="AH2567" t="s">
        <v>61</v>
      </c>
    </row>
    <row r="2568" spans="1:34" x14ac:dyDescent="0.25">
      <c r="A2568" t="s">
        <v>12346</v>
      </c>
      <c r="B2568" t="s">
        <v>54</v>
      </c>
      <c r="C2568" s="5">
        <v>44743</v>
      </c>
      <c r="D2568" s="5">
        <v>44834</v>
      </c>
      <c r="E2568" t="s">
        <v>41</v>
      </c>
      <c r="F2568" t="s">
        <v>4167</v>
      </c>
      <c r="G2568" t="s">
        <v>187</v>
      </c>
      <c r="H2568" t="s">
        <v>187</v>
      </c>
      <c r="I2568" t="s">
        <v>405</v>
      </c>
      <c r="J2568" t="s">
        <v>317</v>
      </c>
      <c r="K2568" t="s">
        <v>98</v>
      </c>
      <c r="L2568" t="s">
        <v>6523</v>
      </c>
      <c r="M2568" t="s">
        <v>61</v>
      </c>
      <c r="N2568" t="s">
        <v>9369</v>
      </c>
      <c r="O2568" t="s">
        <v>63</v>
      </c>
      <c r="P2568" t="s">
        <v>12347</v>
      </c>
      <c r="Q2568" t="s">
        <v>63</v>
      </c>
      <c r="R2568" t="s">
        <v>12348</v>
      </c>
      <c r="S2568" t="s">
        <v>12348</v>
      </c>
      <c r="T2568" t="s">
        <v>12348</v>
      </c>
      <c r="U2568" t="s">
        <v>12348</v>
      </c>
      <c r="V2568" t="s">
        <v>12348</v>
      </c>
      <c r="W2568" t="s">
        <v>12348</v>
      </c>
      <c r="X2568" t="s">
        <v>12348</v>
      </c>
      <c r="Y2568" t="s">
        <v>12348</v>
      </c>
      <c r="Z2568" t="s">
        <v>12348</v>
      </c>
      <c r="AA2568" t="s">
        <v>12348</v>
      </c>
      <c r="AB2568" t="s">
        <v>12348</v>
      </c>
      <c r="AC2568" t="s">
        <v>12348</v>
      </c>
      <c r="AD2568" t="s">
        <v>12348</v>
      </c>
      <c r="AE2568" t="s">
        <v>66</v>
      </c>
      <c r="AF2568" s="5">
        <v>44835</v>
      </c>
      <c r="AG2568" s="5">
        <v>44835</v>
      </c>
      <c r="AH2568" t="s">
        <v>61</v>
      </c>
    </row>
    <row r="2569" spans="1:34" x14ac:dyDescent="0.25">
      <c r="A2569" t="s">
        <v>12349</v>
      </c>
      <c r="B2569" t="s">
        <v>54</v>
      </c>
      <c r="C2569" s="5">
        <v>44743</v>
      </c>
      <c r="D2569" s="5">
        <v>44834</v>
      </c>
      <c r="E2569" t="s">
        <v>41</v>
      </c>
      <c r="F2569" t="s">
        <v>150</v>
      </c>
      <c r="G2569" t="s">
        <v>151</v>
      </c>
      <c r="H2569" t="s">
        <v>151</v>
      </c>
      <c r="I2569" t="s">
        <v>289</v>
      </c>
      <c r="J2569" t="s">
        <v>624</v>
      </c>
      <c r="K2569" t="s">
        <v>7351</v>
      </c>
      <c r="L2569" t="s">
        <v>3762</v>
      </c>
      <c r="M2569" t="s">
        <v>61</v>
      </c>
      <c r="N2569" t="s">
        <v>293</v>
      </c>
      <c r="O2569" t="s">
        <v>63</v>
      </c>
      <c r="P2569" t="s">
        <v>12350</v>
      </c>
      <c r="Q2569" t="s">
        <v>63</v>
      </c>
      <c r="R2569" t="s">
        <v>12351</v>
      </c>
      <c r="S2569" t="s">
        <v>12351</v>
      </c>
      <c r="T2569" t="s">
        <v>12351</v>
      </c>
      <c r="U2569" t="s">
        <v>12351</v>
      </c>
      <c r="V2569" t="s">
        <v>12351</v>
      </c>
      <c r="W2569" t="s">
        <v>12351</v>
      </c>
      <c r="X2569" t="s">
        <v>12351</v>
      </c>
      <c r="Y2569" t="s">
        <v>12351</v>
      </c>
      <c r="Z2569" t="s">
        <v>12351</v>
      </c>
      <c r="AA2569" t="s">
        <v>12351</v>
      </c>
      <c r="AB2569" t="s">
        <v>12351</v>
      </c>
      <c r="AC2569" t="s">
        <v>12351</v>
      </c>
      <c r="AD2569" t="s">
        <v>12351</v>
      </c>
      <c r="AE2569" t="s">
        <v>66</v>
      </c>
      <c r="AF2569" s="5">
        <v>44835</v>
      </c>
      <c r="AG2569" s="5">
        <v>44835</v>
      </c>
      <c r="AH2569" t="s">
        <v>61</v>
      </c>
    </row>
    <row r="2570" spans="1:34" x14ac:dyDescent="0.25">
      <c r="A2570" t="s">
        <v>12352</v>
      </c>
      <c r="B2570" t="s">
        <v>54</v>
      </c>
      <c r="C2570" s="5">
        <v>44743</v>
      </c>
      <c r="D2570" s="5">
        <v>44834</v>
      </c>
      <c r="E2570" t="s">
        <v>41</v>
      </c>
      <c r="F2570" t="s">
        <v>55</v>
      </c>
      <c r="G2570" t="s">
        <v>354</v>
      </c>
      <c r="H2570" t="s">
        <v>354</v>
      </c>
      <c r="I2570" t="s">
        <v>2751</v>
      </c>
      <c r="J2570" t="s">
        <v>3023</v>
      </c>
      <c r="K2570" t="s">
        <v>109</v>
      </c>
      <c r="L2570" t="s">
        <v>1426</v>
      </c>
      <c r="M2570" t="s">
        <v>61</v>
      </c>
      <c r="N2570" t="s">
        <v>9407</v>
      </c>
      <c r="O2570" t="s">
        <v>63</v>
      </c>
      <c r="P2570" t="s">
        <v>12353</v>
      </c>
      <c r="Q2570" t="s">
        <v>63</v>
      </c>
      <c r="R2570" t="s">
        <v>12354</v>
      </c>
      <c r="S2570" t="s">
        <v>12354</v>
      </c>
      <c r="T2570" t="s">
        <v>12354</v>
      </c>
      <c r="U2570" t="s">
        <v>12354</v>
      </c>
      <c r="V2570" t="s">
        <v>12354</v>
      </c>
      <c r="W2570" t="s">
        <v>12354</v>
      </c>
      <c r="X2570" t="s">
        <v>12354</v>
      </c>
      <c r="Y2570" t="s">
        <v>12354</v>
      </c>
      <c r="Z2570" t="s">
        <v>12354</v>
      </c>
      <c r="AA2570" t="s">
        <v>12354</v>
      </c>
      <c r="AB2570" t="s">
        <v>12354</v>
      </c>
      <c r="AC2570" t="s">
        <v>12354</v>
      </c>
      <c r="AD2570" t="s">
        <v>12354</v>
      </c>
      <c r="AE2570" t="s">
        <v>66</v>
      </c>
      <c r="AF2570" s="5">
        <v>44835</v>
      </c>
      <c r="AG2570" s="5">
        <v>44835</v>
      </c>
      <c r="AH2570" t="s">
        <v>61</v>
      </c>
    </row>
    <row r="2571" spans="1:34" x14ac:dyDescent="0.25">
      <c r="A2571" t="s">
        <v>12355</v>
      </c>
      <c r="B2571" t="s">
        <v>54</v>
      </c>
      <c r="C2571" s="5">
        <v>44743</v>
      </c>
      <c r="D2571" s="5">
        <v>44834</v>
      </c>
      <c r="E2571" t="s">
        <v>41</v>
      </c>
      <c r="F2571" t="s">
        <v>55</v>
      </c>
      <c r="G2571" t="s">
        <v>106</v>
      </c>
      <c r="H2571" t="s">
        <v>106</v>
      </c>
      <c r="I2571" t="s">
        <v>2946</v>
      </c>
      <c r="J2571" t="s">
        <v>333</v>
      </c>
      <c r="K2571" t="s">
        <v>3208</v>
      </c>
      <c r="L2571" t="s">
        <v>11378</v>
      </c>
      <c r="M2571" t="s">
        <v>61</v>
      </c>
      <c r="N2571" t="s">
        <v>4689</v>
      </c>
      <c r="O2571" t="s">
        <v>63</v>
      </c>
      <c r="P2571" t="s">
        <v>12356</v>
      </c>
      <c r="Q2571" t="s">
        <v>63</v>
      </c>
      <c r="R2571" t="s">
        <v>12357</v>
      </c>
      <c r="S2571" t="s">
        <v>12357</v>
      </c>
      <c r="T2571" t="s">
        <v>12357</v>
      </c>
      <c r="U2571" t="s">
        <v>12357</v>
      </c>
      <c r="V2571" t="s">
        <v>12357</v>
      </c>
      <c r="W2571" t="s">
        <v>12357</v>
      </c>
      <c r="X2571" t="s">
        <v>12357</v>
      </c>
      <c r="Y2571" t="s">
        <v>12357</v>
      </c>
      <c r="Z2571" t="s">
        <v>12357</v>
      </c>
      <c r="AA2571" t="s">
        <v>12357</v>
      </c>
      <c r="AB2571" t="s">
        <v>12357</v>
      </c>
      <c r="AC2571" t="s">
        <v>12357</v>
      </c>
      <c r="AD2571" t="s">
        <v>12357</v>
      </c>
      <c r="AE2571" t="s">
        <v>66</v>
      </c>
      <c r="AF2571" s="5">
        <v>44835</v>
      </c>
      <c r="AG2571" s="5">
        <v>44835</v>
      </c>
      <c r="AH2571" t="s">
        <v>61</v>
      </c>
    </row>
    <row r="2572" spans="1:34" x14ac:dyDescent="0.25">
      <c r="A2572" t="s">
        <v>12358</v>
      </c>
      <c r="B2572" t="s">
        <v>54</v>
      </c>
      <c r="C2572" s="5">
        <v>44743</v>
      </c>
      <c r="D2572" s="5">
        <v>44834</v>
      </c>
      <c r="E2572" t="s">
        <v>41</v>
      </c>
      <c r="F2572" t="s">
        <v>105</v>
      </c>
      <c r="G2572" t="s">
        <v>2090</v>
      </c>
      <c r="H2572" t="s">
        <v>2090</v>
      </c>
      <c r="I2572" t="s">
        <v>973</v>
      </c>
      <c r="J2572" t="s">
        <v>782</v>
      </c>
      <c r="K2572" t="s">
        <v>846</v>
      </c>
      <c r="L2572" t="s">
        <v>12359</v>
      </c>
      <c r="M2572" t="s">
        <v>61</v>
      </c>
      <c r="N2572" t="s">
        <v>12360</v>
      </c>
      <c r="O2572" t="s">
        <v>63</v>
      </c>
      <c r="P2572" t="s">
        <v>12361</v>
      </c>
      <c r="Q2572" t="s">
        <v>63</v>
      </c>
      <c r="R2572" t="s">
        <v>12362</v>
      </c>
      <c r="S2572" t="s">
        <v>12362</v>
      </c>
      <c r="T2572" t="s">
        <v>12362</v>
      </c>
      <c r="U2572" t="s">
        <v>12362</v>
      </c>
      <c r="V2572" t="s">
        <v>12362</v>
      </c>
      <c r="W2572" t="s">
        <v>12362</v>
      </c>
      <c r="X2572" t="s">
        <v>12362</v>
      </c>
      <c r="Y2572" t="s">
        <v>12362</v>
      </c>
      <c r="Z2572" t="s">
        <v>12362</v>
      </c>
      <c r="AA2572" t="s">
        <v>12362</v>
      </c>
      <c r="AB2572" t="s">
        <v>12362</v>
      </c>
      <c r="AC2572" t="s">
        <v>12362</v>
      </c>
      <c r="AD2572" t="s">
        <v>12362</v>
      </c>
      <c r="AE2572" t="s">
        <v>66</v>
      </c>
      <c r="AF2572" s="5">
        <v>44835</v>
      </c>
      <c r="AG2572" s="5">
        <v>44835</v>
      </c>
      <c r="AH2572" t="s">
        <v>61</v>
      </c>
    </row>
    <row r="2573" spans="1:34" x14ac:dyDescent="0.25">
      <c r="A2573" t="s">
        <v>12363</v>
      </c>
      <c r="B2573" t="s">
        <v>54</v>
      </c>
      <c r="C2573" s="5">
        <v>44743</v>
      </c>
      <c r="D2573" s="5">
        <v>44834</v>
      </c>
      <c r="E2573" t="s">
        <v>41</v>
      </c>
      <c r="F2573" t="s">
        <v>890</v>
      </c>
      <c r="G2573" t="s">
        <v>2090</v>
      </c>
      <c r="H2573" t="s">
        <v>2090</v>
      </c>
      <c r="I2573" t="s">
        <v>4473</v>
      </c>
      <c r="J2573" t="s">
        <v>2845</v>
      </c>
      <c r="K2573" t="s">
        <v>6671</v>
      </c>
      <c r="L2573" t="s">
        <v>2147</v>
      </c>
      <c r="M2573" t="s">
        <v>61</v>
      </c>
      <c r="N2573" t="s">
        <v>12364</v>
      </c>
      <c r="O2573" t="s">
        <v>63</v>
      </c>
      <c r="P2573" t="s">
        <v>12365</v>
      </c>
      <c r="Q2573" t="s">
        <v>63</v>
      </c>
      <c r="R2573" t="s">
        <v>12366</v>
      </c>
      <c r="S2573" t="s">
        <v>12366</v>
      </c>
      <c r="T2573" t="s">
        <v>12366</v>
      </c>
      <c r="U2573" t="s">
        <v>12366</v>
      </c>
      <c r="V2573" t="s">
        <v>12366</v>
      </c>
      <c r="W2573" t="s">
        <v>12366</v>
      </c>
      <c r="X2573" t="s">
        <v>12366</v>
      </c>
      <c r="Y2573" t="s">
        <v>12366</v>
      </c>
      <c r="Z2573" t="s">
        <v>12366</v>
      </c>
      <c r="AA2573" t="s">
        <v>12366</v>
      </c>
      <c r="AB2573" t="s">
        <v>12366</v>
      </c>
      <c r="AC2573" t="s">
        <v>12366</v>
      </c>
      <c r="AD2573" t="s">
        <v>12366</v>
      </c>
      <c r="AE2573" t="s">
        <v>66</v>
      </c>
      <c r="AF2573" s="5">
        <v>44835</v>
      </c>
      <c r="AG2573" s="5">
        <v>44835</v>
      </c>
      <c r="AH2573" t="s">
        <v>61</v>
      </c>
    </row>
    <row r="2574" spans="1:34" x14ac:dyDescent="0.25">
      <c r="A2574" t="s">
        <v>12367</v>
      </c>
      <c r="B2574" t="s">
        <v>54</v>
      </c>
      <c r="C2574" s="5">
        <v>44743</v>
      </c>
      <c r="D2574" s="5">
        <v>44834</v>
      </c>
      <c r="E2574" t="s">
        <v>41</v>
      </c>
      <c r="F2574" t="s">
        <v>169</v>
      </c>
      <c r="G2574" t="s">
        <v>170</v>
      </c>
      <c r="H2574" t="s">
        <v>170</v>
      </c>
      <c r="I2574" t="s">
        <v>1109</v>
      </c>
      <c r="J2574" t="s">
        <v>8107</v>
      </c>
      <c r="K2574" t="s">
        <v>716</v>
      </c>
      <c r="L2574" t="s">
        <v>609</v>
      </c>
      <c r="M2574" t="s">
        <v>61</v>
      </c>
      <c r="N2574" t="s">
        <v>12368</v>
      </c>
      <c r="O2574" t="s">
        <v>63</v>
      </c>
      <c r="P2574" t="s">
        <v>12369</v>
      </c>
      <c r="Q2574" t="s">
        <v>63</v>
      </c>
      <c r="R2574" t="s">
        <v>12370</v>
      </c>
      <c r="S2574" t="s">
        <v>12370</v>
      </c>
      <c r="T2574" t="s">
        <v>12370</v>
      </c>
      <c r="U2574" t="s">
        <v>12370</v>
      </c>
      <c r="V2574" t="s">
        <v>12370</v>
      </c>
      <c r="W2574" t="s">
        <v>12370</v>
      </c>
      <c r="X2574" t="s">
        <v>12370</v>
      </c>
      <c r="Y2574" t="s">
        <v>12370</v>
      </c>
      <c r="Z2574" t="s">
        <v>12370</v>
      </c>
      <c r="AA2574" t="s">
        <v>12370</v>
      </c>
      <c r="AB2574" t="s">
        <v>12370</v>
      </c>
      <c r="AC2574" t="s">
        <v>12370</v>
      </c>
      <c r="AD2574" t="s">
        <v>12370</v>
      </c>
      <c r="AE2574" t="s">
        <v>66</v>
      </c>
      <c r="AF2574" s="5">
        <v>44835</v>
      </c>
      <c r="AG2574" s="5">
        <v>44835</v>
      </c>
      <c r="AH2574" t="s">
        <v>61</v>
      </c>
    </row>
    <row r="2575" spans="1:34" x14ac:dyDescent="0.25">
      <c r="A2575" t="s">
        <v>12371</v>
      </c>
      <c r="B2575" t="s">
        <v>54</v>
      </c>
      <c r="C2575" s="5">
        <v>44743</v>
      </c>
      <c r="D2575" s="5">
        <v>44834</v>
      </c>
      <c r="E2575" t="s">
        <v>41</v>
      </c>
      <c r="F2575" t="s">
        <v>78</v>
      </c>
      <c r="G2575" t="s">
        <v>125</v>
      </c>
      <c r="H2575" t="s">
        <v>125</v>
      </c>
      <c r="I2575" t="s">
        <v>942</v>
      </c>
      <c r="J2575" t="s">
        <v>1927</v>
      </c>
      <c r="K2575" t="s">
        <v>348</v>
      </c>
      <c r="L2575" t="s">
        <v>11821</v>
      </c>
      <c r="M2575" t="s">
        <v>61</v>
      </c>
      <c r="N2575" t="s">
        <v>12372</v>
      </c>
      <c r="O2575" t="s">
        <v>63</v>
      </c>
      <c r="P2575" t="s">
        <v>12373</v>
      </c>
      <c r="Q2575" t="s">
        <v>63</v>
      </c>
      <c r="R2575" t="s">
        <v>12374</v>
      </c>
      <c r="S2575" t="s">
        <v>12374</v>
      </c>
      <c r="T2575" t="s">
        <v>12374</v>
      </c>
      <c r="U2575" t="s">
        <v>12374</v>
      </c>
      <c r="V2575" t="s">
        <v>12374</v>
      </c>
      <c r="W2575" t="s">
        <v>12374</v>
      </c>
      <c r="X2575" t="s">
        <v>12374</v>
      </c>
      <c r="Y2575" t="s">
        <v>12374</v>
      </c>
      <c r="Z2575" t="s">
        <v>12374</v>
      </c>
      <c r="AA2575" t="s">
        <v>12374</v>
      </c>
      <c r="AB2575" t="s">
        <v>12374</v>
      </c>
      <c r="AC2575" t="s">
        <v>12374</v>
      </c>
      <c r="AD2575" t="s">
        <v>12374</v>
      </c>
      <c r="AE2575" t="s">
        <v>66</v>
      </c>
      <c r="AF2575" s="5">
        <v>44835</v>
      </c>
      <c r="AG2575" s="5">
        <v>44835</v>
      </c>
      <c r="AH2575" t="s">
        <v>61</v>
      </c>
    </row>
    <row r="2576" spans="1:34" x14ac:dyDescent="0.25">
      <c r="A2576" t="s">
        <v>12375</v>
      </c>
      <c r="B2576" t="s">
        <v>54</v>
      </c>
      <c r="C2576" s="5">
        <v>44743</v>
      </c>
      <c r="D2576" s="5">
        <v>44834</v>
      </c>
      <c r="E2576" t="s">
        <v>41</v>
      </c>
      <c r="F2576" t="s">
        <v>78</v>
      </c>
      <c r="G2576" t="s">
        <v>811</v>
      </c>
      <c r="H2576" t="s">
        <v>811</v>
      </c>
      <c r="I2576" t="s">
        <v>2374</v>
      </c>
      <c r="J2576" t="s">
        <v>356</v>
      </c>
      <c r="K2576" t="s">
        <v>356</v>
      </c>
      <c r="L2576" t="s">
        <v>754</v>
      </c>
      <c r="M2576" t="s">
        <v>61</v>
      </c>
      <c r="N2576" t="s">
        <v>12376</v>
      </c>
      <c r="O2576" t="s">
        <v>63</v>
      </c>
      <c r="P2576" t="s">
        <v>12377</v>
      </c>
      <c r="Q2576" t="s">
        <v>63</v>
      </c>
      <c r="R2576" t="s">
        <v>12378</v>
      </c>
      <c r="S2576" t="s">
        <v>12378</v>
      </c>
      <c r="T2576" t="s">
        <v>12378</v>
      </c>
      <c r="U2576" t="s">
        <v>12378</v>
      </c>
      <c r="V2576" t="s">
        <v>12378</v>
      </c>
      <c r="W2576" t="s">
        <v>12378</v>
      </c>
      <c r="X2576" t="s">
        <v>12378</v>
      </c>
      <c r="Y2576" t="s">
        <v>12378</v>
      </c>
      <c r="Z2576" t="s">
        <v>12378</v>
      </c>
      <c r="AA2576" t="s">
        <v>12378</v>
      </c>
      <c r="AB2576" t="s">
        <v>12378</v>
      </c>
      <c r="AC2576" t="s">
        <v>12378</v>
      </c>
      <c r="AD2576" t="s">
        <v>12378</v>
      </c>
      <c r="AE2576" t="s">
        <v>66</v>
      </c>
      <c r="AF2576" s="5">
        <v>44835</v>
      </c>
      <c r="AG2576" s="5">
        <v>44835</v>
      </c>
      <c r="AH2576" t="s">
        <v>61</v>
      </c>
    </row>
    <row r="2577" spans="1:34" x14ac:dyDescent="0.25">
      <c r="A2577" t="s">
        <v>12379</v>
      </c>
      <c r="B2577" t="s">
        <v>54</v>
      </c>
      <c r="C2577" s="5">
        <v>44743</v>
      </c>
      <c r="D2577" s="5">
        <v>44834</v>
      </c>
      <c r="E2577" t="s">
        <v>41</v>
      </c>
      <c r="F2577" t="s">
        <v>890</v>
      </c>
      <c r="G2577" t="s">
        <v>541</v>
      </c>
      <c r="H2577" t="s">
        <v>541</v>
      </c>
      <c r="I2577" t="s">
        <v>10673</v>
      </c>
      <c r="J2577" t="s">
        <v>1033</v>
      </c>
      <c r="K2577" t="s">
        <v>421</v>
      </c>
      <c r="L2577" t="s">
        <v>400</v>
      </c>
      <c r="M2577" t="s">
        <v>61</v>
      </c>
      <c r="N2577" t="s">
        <v>12380</v>
      </c>
      <c r="O2577" t="s">
        <v>63</v>
      </c>
      <c r="P2577" t="s">
        <v>12381</v>
      </c>
      <c r="Q2577" t="s">
        <v>63</v>
      </c>
      <c r="R2577" t="s">
        <v>12382</v>
      </c>
      <c r="S2577" t="s">
        <v>12382</v>
      </c>
      <c r="T2577" t="s">
        <v>12382</v>
      </c>
      <c r="U2577" t="s">
        <v>12382</v>
      </c>
      <c r="V2577" t="s">
        <v>12382</v>
      </c>
      <c r="W2577" t="s">
        <v>12382</v>
      </c>
      <c r="X2577" t="s">
        <v>12382</v>
      </c>
      <c r="Y2577" t="s">
        <v>12382</v>
      </c>
      <c r="Z2577" t="s">
        <v>12382</v>
      </c>
      <c r="AA2577" t="s">
        <v>12382</v>
      </c>
      <c r="AB2577" t="s">
        <v>12382</v>
      </c>
      <c r="AC2577" t="s">
        <v>12382</v>
      </c>
      <c r="AD2577" t="s">
        <v>12382</v>
      </c>
      <c r="AE2577" t="s">
        <v>66</v>
      </c>
      <c r="AF2577" s="5">
        <v>44835</v>
      </c>
      <c r="AG2577" s="5">
        <v>44835</v>
      </c>
      <c r="AH2577" t="s">
        <v>61</v>
      </c>
    </row>
    <row r="2578" spans="1:34" x14ac:dyDescent="0.25">
      <c r="A2578" t="s">
        <v>12383</v>
      </c>
      <c r="B2578" t="s">
        <v>54</v>
      </c>
      <c r="C2578" s="5">
        <v>44743</v>
      </c>
      <c r="D2578" s="5">
        <v>44834</v>
      </c>
      <c r="E2578" t="s">
        <v>41</v>
      </c>
      <c r="F2578" t="s">
        <v>55</v>
      </c>
      <c r="G2578" t="s">
        <v>2090</v>
      </c>
      <c r="H2578" t="s">
        <v>2090</v>
      </c>
      <c r="I2578" t="s">
        <v>973</v>
      </c>
      <c r="J2578" t="s">
        <v>6950</v>
      </c>
      <c r="K2578" t="s">
        <v>154</v>
      </c>
      <c r="L2578" t="s">
        <v>12384</v>
      </c>
      <c r="M2578" t="s">
        <v>61</v>
      </c>
      <c r="N2578" t="s">
        <v>12385</v>
      </c>
      <c r="O2578" t="s">
        <v>63</v>
      </c>
      <c r="P2578" t="s">
        <v>12386</v>
      </c>
      <c r="Q2578" t="s">
        <v>63</v>
      </c>
      <c r="R2578" t="s">
        <v>12387</v>
      </c>
      <c r="S2578" t="s">
        <v>12387</v>
      </c>
      <c r="T2578" t="s">
        <v>12387</v>
      </c>
      <c r="U2578" t="s">
        <v>12387</v>
      </c>
      <c r="V2578" t="s">
        <v>12387</v>
      </c>
      <c r="W2578" t="s">
        <v>12387</v>
      </c>
      <c r="X2578" t="s">
        <v>12387</v>
      </c>
      <c r="Y2578" t="s">
        <v>12387</v>
      </c>
      <c r="Z2578" t="s">
        <v>12387</v>
      </c>
      <c r="AA2578" t="s">
        <v>12387</v>
      </c>
      <c r="AB2578" t="s">
        <v>12387</v>
      </c>
      <c r="AC2578" t="s">
        <v>12387</v>
      </c>
      <c r="AD2578" t="s">
        <v>12387</v>
      </c>
      <c r="AE2578" t="s">
        <v>66</v>
      </c>
      <c r="AF2578" s="5">
        <v>44835</v>
      </c>
      <c r="AG2578" s="5">
        <v>44835</v>
      </c>
      <c r="AH2578" t="s">
        <v>61</v>
      </c>
    </row>
    <row r="2579" spans="1:34" x14ac:dyDescent="0.25">
      <c r="A2579" t="s">
        <v>12388</v>
      </c>
      <c r="B2579" t="s">
        <v>54</v>
      </c>
      <c r="C2579" s="5">
        <v>44743</v>
      </c>
      <c r="D2579" s="5">
        <v>44834</v>
      </c>
      <c r="E2579" t="s">
        <v>41</v>
      </c>
      <c r="F2579" t="s">
        <v>169</v>
      </c>
      <c r="G2579" t="s">
        <v>170</v>
      </c>
      <c r="H2579" t="s">
        <v>170</v>
      </c>
      <c r="I2579" t="s">
        <v>171</v>
      </c>
      <c r="J2579" t="s">
        <v>12389</v>
      </c>
      <c r="K2579" t="s">
        <v>180</v>
      </c>
      <c r="L2579" t="s">
        <v>12390</v>
      </c>
      <c r="M2579" t="s">
        <v>61</v>
      </c>
      <c r="N2579" t="s">
        <v>175</v>
      </c>
      <c r="O2579" t="s">
        <v>63</v>
      </c>
      <c r="P2579" t="s">
        <v>12391</v>
      </c>
      <c r="Q2579" t="s">
        <v>63</v>
      </c>
      <c r="R2579" t="s">
        <v>12392</v>
      </c>
      <c r="S2579" t="s">
        <v>12392</v>
      </c>
      <c r="T2579" t="s">
        <v>12392</v>
      </c>
      <c r="U2579" t="s">
        <v>12392</v>
      </c>
      <c r="V2579" t="s">
        <v>12392</v>
      </c>
      <c r="W2579" t="s">
        <v>12392</v>
      </c>
      <c r="X2579" t="s">
        <v>12392</v>
      </c>
      <c r="Y2579" t="s">
        <v>12392</v>
      </c>
      <c r="Z2579" t="s">
        <v>12392</v>
      </c>
      <c r="AA2579" t="s">
        <v>12392</v>
      </c>
      <c r="AB2579" t="s">
        <v>12392</v>
      </c>
      <c r="AC2579" t="s">
        <v>12392</v>
      </c>
      <c r="AD2579" t="s">
        <v>12392</v>
      </c>
      <c r="AE2579" t="s">
        <v>66</v>
      </c>
      <c r="AF2579" s="5">
        <v>44835</v>
      </c>
      <c r="AG2579" s="5">
        <v>44835</v>
      </c>
      <c r="AH2579" t="s">
        <v>61</v>
      </c>
    </row>
    <row r="2580" spans="1:34" x14ac:dyDescent="0.25">
      <c r="A2580" t="s">
        <v>12393</v>
      </c>
      <c r="B2580" t="s">
        <v>54</v>
      </c>
      <c r="C2580" s="5">
        <v>44743</v>
      </c>
      <c r="D2580" s="5">
        <v>44834</v>
      </c>
      <c r="E2580" t="s">
        <v>41</v>
      </c>
      <c r="F2580" t="s">
        <v>150</v>
      </c>
      <c r="G2580" t="s">
        <v>151</v>
      </c>
      <c r="H2580" t="s">
        <v>151</v>
      </c>
      <c r="I2580" t="s">
        <v>369</v>
      </c>
      <c r="J2580" t="s">
        <v>2840</v>
      </c>
      <c r="K2580" t="s">
        <v>12394</v>
      </c>
      <c r="L2580" t="s">
        <v>1693</v>
      </c>
      <c r="M2580" t="s">
        <v>61</v>
      </c>
      <c r="N2580" t="s">
        <v>2669</v>
      </c>
      <c r="O2580" t="s">
        <v>63</v>
      </c>
      <c r="P2580" t="s">
        <v>4529</v>
      </c>
      <c r="Q2580" t="s">
        <v>63</v>
      </c>
      <c r="R2580" t="s">
        <v>12395</v>
      </c>
      <c r="S2580" t="s">
        <v>12395</v>
      </c>
      <c r="T2580" t="s">
        <v>12395</v>
      </c>
      <c r="U2580" t="s">
        <v>12395</v>
      </c>
      <c r="V2580" t="s">
        <v>12395</v>
      </c>
      <c r="W2580" t="s">
        <v>12395</v>
      </c>
      <c r="X2580" t="s">
        <v>12395</v>
      </c>
      <c r="Y2580" t="s">
        <v>12395</v>
      </c>
      <c r="Z2580" t="s">
        <v>12395</v>
      </c>
      <c r="AA2580" t="s">
        <v>12395</v>
      </c>
      <c r="AB2580" t="s">
        <v>12395</v>
      </c>
      <c r="AC2580" t="s">
        <v>12395</v>
      </c>
      <c r="AD2580" t="s">
        <v>12395</v>
      </c>
      <c r="AE2580" t="s">
        <v>66</v>
      </c>
      <c r="AF2580" s="5">
        <v>44835</v>
      </c>
      <c r="AG2580" s="5">
        <v>44835</v>
      </c>
      <c r="AH2580" t="s">
        <v>61</v>
      </c>
    </row>
    <row r="2581" spans="1:34" x14ac:dyDescent="0.25">
      <c r="A2581" t="s">
        <v>12396</v>
      </c>
      <c r="B2581" t="s">
        <v>54</v>
      </c>
      <c r="C2581" s="5">
        <v>44743</v>
      </c>
      <c r="D2581" s="5">
        <v>44834</v>
      </c>
      <c r="E2581" t="s">
        <v>41</v>
      </c>
      <c r="F2581" t="s">
        <v>169</v>
      </c>
      <c r="G2581" t="s">
        <v>170</v>
      </c>
      <c r="H2581" t="s">
        <v>170</v>
      </c>
      <c r="I2581" t="s">
        <v>1109</v>
      </c>
      <c r="J2581" t="s">
        <v>789</v>
      </c>
      <c r="K2581" t="s">
        <v>231</v>
      </c>
      <c r="L2581" t="s">
        <v>12397</v>
      </c>
      <c r="M2581" t="s">
        <v>61</v>
      </c>
      <c r="N2581" t="s">
        <v>309</v>
      </c>
      <c r="O2581" t="s">
        <v>63</v>
      </c>
      <c r="P2581" t="s">
        <v>12398</v>
      </c>
      <c r="Q2581" t="s">
        <v>63</v>
      </c>
      <c r="R2581" t="s">
        <v>12399</v>
      </c>
      <c r="S2581" t="s">
        <v>12399</v>
      </c>
      <c r="T2581" t="s">
        <v>12399</v>
      </c>
      <c r="U2581" t="s">
        <v>12399</v>
      </c>
      <c r="V2581" t="s">
        <v>12399</v>
      </c>
      <c r="W2581" t="s">
        <v>12399</v>
      </c>
      <c r="X2581" t="s">
        <v>12399</v>
      </c>
      <c r="Y2581" t="s">
        <v>12399</v>
      </c>
      <c r="Z2581" t="s">
        <v>12399</v>
      </c>
      <c r="AA2581" t="s">
        <v>12399</v>
      </c>
      <c r="AB2581" t="s">
        <v>12399</v>
      </c>
      <c r="AC2581" t="s">
        <v>12399</v>
      </c>
      <c r="AD2581" t="s">
        <v>12399</v>
      </c>
      <c r="AE2581" t="s">
        <v>66</v>
      </c>
      <c r="AF2581" s="5">
        <v>44835</v>
      </c>
      <c r="AG2581" s="5">
        <v>44835</v>
      </c>
      <c r="AH2581" t="s">
        <v>61</v>
      </c>
    </row>
    <row r="2582" spans="1:34" x14ac:dyDescent="0.25">
      <c r="A2582" t="s">
        <v>12400</v>
      </c>
      <c r="B2582" t="s">
        <v>54</v>
      </c>
      <c r="C2582" s="5">
        <v>44743</v>
      </c>
      <c r="D2582" s="5">
        <v>44834</v>
      </c>
      <c r="E2582" t="s">
        <v>41</v>
      </c>
      <c r="F2582" t="s">
        <v>55</v>
      </c>
      <c r="G2582" t="s">
        <v>106</v>
      </c>
      <c r="H2582" t="s">
        <v>106</v>
      </c>
      <c r="I2582" t="s">
        <v>891</v>
      </c>
      <c r="J2582" t="s">
        <v>347</v>
      </c>
      <c r="K2582" t="s">
        <v>804</v>
      </c>
      <c r="L2582" t="s">
        <v>12401</v>
      </c>
      <c r="M2582" t="s">
        <v>61</v>
      </c>
      <c r="N2582" t="s">
        <v>12402</v>
      </c>
      <c r="O2582" t="s">
        <v>63</v>
      </c>
      <c r="P2582" t="s">
        <v>12403</v>
      </c>
      <c r="Q2582" t="s">
        <v>63</v>
      </c>
      <c r="R2582" t="s">
        <v>12404</v>
      </c>
      <c r="S2582" t="s">
        <v>12404</v>
      </c>
      <c r="T2582" t="s">
        <v>12404</v>
      </c>
      <c r="U2582" t="s">
        <v>12404</v>
      </c>
      <c r="V2582" t="s">
        <v>12404</v>
      </c>
      <c r="W2582" t="s">
        <v>12404</v>
      </c>
      <c r="X2582" t="s">
        <v>12404</v>
      </c>
      <c r="Y2582" t="s">
        <v>12404</v>
      </c>
      <c r="Z2582" t="s">
        <v>12404</v>
      </c>
      <c r="AA2582" t="s">
        <v>12404</v>
      </c>
      <c r="AB2582" t="s">
        <v>12404</v>
      </c>
      <c r="AC2582" t="s">
        <v>12404</v>
      </c>
      <c r="AD2582" t="s">
        <v>12404</v>
      </c>
      <c r="AE2582" t="s">
        <v>66</v>
      </c>
      <c r="AF2582" s="5">
        <v>44835</v>
      </c>
      <c r="AG2582" s="5">
        <v>44835</v>
      </c>
      <c r="AH2582" t="s">
        <v>61</v>
      </c>
    </row>
    <row r="2583" spans="1:34" x14ac:dyDescent="0.25">
      <c r="A2583" t="s">
        <v>12405</v>
      </c>
      <c r="B2583" t="s">
        <v>54</v>
      </c>
      <c r="C2583" s="5">
        <v>44743</v>
      </c>
      <c r="D2583" s="5">
        <v>44834</v>
      </c>
      <c r="E2583" t="s">
        <v>41</v>
      </c>
      <c r="F2583" t="s">
        <v>95</v>
      </c>
      <c r="G2583" t="s">
        <v>314</v>
      </c>
      <c r="H2583" t="s">
        <v>314</v>
      </c>
      <c r="I2583" t="s">
        <v>315</v>
      </c>
      <c r="J2583" t="s">
        <v>1025</v>
      </c>
      <c r="K2583" t="s">
        <v>180</v>
      </c>
      <c r="L2583" t="s">
        <v>12406</v>
      </c>
      <c r="M2583" t="s">
        <v>61</v>
      </c>
      <c r="N2583" t="s">
        <v>2111</v>
      </c>
      <c r="O2583" t="s">
        <v>63</v>
      </c>
      <c r="P2583" t="s">
        <v>12407</v>
      </c>
      <c r="Q2583" t="s">
        <v>63</v>
      </c>
      <c r="R2583" t="s">
        <v>12408</v>
      </c>
      <c r="S2583" t="s">
        <v>12408</v>
      </c>
      <c r="T2583" t="s">
        <v>12408</v>
      </c>
      <c r="U2583" t="s">
        <v>12408</v>
      </c>
      <c r="V2583" t="s">
        <v>12408</v>
      </c>
      <c r="W2583" t="s">
        <v>12408</v>
      </c>
      <c r="X2583" t="s">
        <v>12408</v>
      </c>
      <c r="Y2583" t="s">
        <v>12408</v>
      </c>
      <c r="Z2583" t="s">
        <v>12408</v>
      </c>
      <c r="AA2583" t="s">
        <v>12408</v>
      </c>
      <c r="AB2583" t="s">
        <v>12408</v>
      </c>
      <c r="AC2583" t="s">
        <v>12408</v>
      </c>
      <c r="AD2583" t="s">
        <v>12408</v>
      </c>
      <c r="AE2583" t="s">
        <v>66</v>
      </c>
      <c r="AF2583" s="5">
        <v>44835</v>
      </c>
      <c r="AG2583" s="5">
        <v>44835</v>
      </c>
      <c r="AH2583" t="s">
        <v>61</v>
      </c>
    </row>
    <row r="2584" spans="1:34" x14ac:dyDescent="0.25">
      <c r="A2584" t="s">
        <v>12409</v>
      </c>
      <c r="B2584" t="s">
        <v>54</v>
      </c>
      <c r="C2584" s="5">
        <v>44743</v>
      </c>
      <c r="D2584" s="5">
        <v>44834</v>
      </c>
      <c r="E2584" t="s">
        <v>41</v>
      </c>
      <c r="F2584" t="s">
        <v>346</v>
      </c>
      <c r="G2584" t="s">
        <v>115</v>
      </c>
      <c r="H2584" t="s">
        <v>115</v>
      </c>
      <c r="I2584" t="s">
        <v>1063</v>
      </c>
      <c r="J2584" t="s">
        <v>180</v>
      </c>
      <c r="K2584" t="s">
        <v>3331</v>
      </c>
      <c r="L2584" t="s">
        <v>3967</v>
      </c>
      <c r="M2584" t="s">
        <v>61</v>
      </c>
      <c r="N2584" t="s">
        <v>12410</v>
      </c>
      <c r="O2584" t="s">
        <v>63</v>
      </c>
      <c r="P2584" t="s">
        <v>12411</v>
      </c>
      <c r="Q2584" t="s">
        <v>63</v>
      </c>
      <c r="R2584" t="s">
        <v>12412</v>
      </c>
      <c r="S2584" t="s">
        <v>12412</v>
      </c>
      <c r="T2584" t="s">
        <v>12412</v>
      </c>
      <c r="U2584" t="s">
        <v>12412</v>
      </c>
      <c r="V2584" t="s">
        <v>12412</v>
      </c>
      <c r="W2584" t="s">
        <v>12412</v>
      </c>
      <c r="X2584" t="s">
        <v>12412</v>
      </c>
      <c r="Y2584" t="s">
        <v>12412</v>
      </c>
      <c r="Z2584" t="s">
        <v>12412</v>
      </c>
      <c r="AA2584" t="s">
        <v>12412</v>
      </c>
      <c r="AB2584" t="s">
        <v>12412</v>
      </c>
      <c r="AC2584" t="s">
        <v>12412</v>
      </c>
      <c r="AD2584" t="s">
        <v>12412</v>
      </c>
      <c r="AE2584" t="s">
        <v>66</v>
      </c>
      <c r="AF2584" s="5">
        <v>44835</v>
      </c>
      <c r="AG2584" s="5">
        <v>44835</v>
      </c>
      <c r="AH2584" t="s">
        <v>61</v>
      </c>
    </row>
    <row r="2585" spans="1:34" x14ac:dyDescent="0.25">
      <c r="A2585" t="s">
        <v>12413</v>
      </c>
      <c r="B2585" t="s">
        <v>54</v>
      </c>
      <c r="C2585" s="5">
        <v>44743</v>
      </c>
      <c r="D2585" s="5">
        <v>44834</v>
      </c>
      <c r="E2585" t="s">
        <v>41</v>
      </c>
      <c r="F2585" t="s">
        <v>124</v>
      </c>
      <c r="G2585" t="s">
        <v>354</v>
      </c>
      <c r="H2585" t="s">
        <v>354</v>
      </c>
      <c r="I2585" t="s">
        <v>1874</v>
      </c>
      <c r="J2585" t="s">
        <v>6153</v>
      </c>
      <c r="K2585" t="s">
        <v>61</v>
      </c>
      <c r="L2585" t="s">
        <v>1334</v>
      </c>
      <c r="M2585" t="s">
        <v>61</v>
      </c>
      <c r="N2585" t="s">
        <v>12414</v>
      </c>
      <c r="O2585" t="s">
        <v>63</v>
      </c>
      <c r="P2585" t="s">
        <v>12415</v>
      </c>
      <c r="Q2585" t="s">
        <v>63</v>
      </c>
      <c r="R2585" t="s">
        <v>12416</v>
      </c>
      <c r="S2585" t="s">
        <v>12416</v>
      </c>
      <c r="T2585" t="s">
        <v>12416</v>
      </c>
      <c r="U2585" t="s">
        <v>12416</v>
      </c>
      <c r="V2585" t="s">
        <v>12416</v>
      </c>
      <c r="W2585" t="s">
        <v>12416</v>
      </c>
      <c r="X2585" t="s">
        <v>12416</v>
      </c>
      <c r="Y2585" t="s">
        <v>12416</v>
      </c>
      <c r="Z2585" t="s">
        <v>12416</v>
      </c>
      <c r="AA2585" t="s">
        <v>12416</v>
      </c>
      <c r="AB2585" t="s">
        <v>12416</v>
      </c>
      <c r="AC2585" t="s">
        <v>12416</v>
      </c>
      <c r="AD2585" t="s">
        <v>12416</v>
      </c>
      <c r="AE2585" t="s">
        <v>66</v>
      </c>
      <c r="AF2585" s="5">
        <v>44835</v>
      </c>
      <c r="AG2585" s="5">
        <v>44835</v>
      </c>
      <c r="AH2585" t="s">
        <v>61</v>
      </c>
    </row>
    <row r="2586" spans="1:34" x14ac:dyDescent="0.25">
      <c r="A2586" t="s">
        <v>12417</v>
      </c>
      <c r="B2586" t="s">
        <v>54</v>
      </c>
      <c r="C2586" s="5">
        <v>44743</v>
      </c>
      <c r="D2586" s="5">
        <v>44834</v>
      </c>
      <c r="E2586" t="s">
        <v>41</v>
      </c>
      <c r="F2586" t="s">
        <v>205</v>
      </c>
      <c r="G2586" t="s">
        <v>196</v>
      </c>
      <c r="H2586" t="s">
        <v>196</v>
      </c>
      <c r="I2586" t="s">
        <v>70</v>
      </c>
      <c r="J2586" t="s">
        <v>892</v>
      </c>
      <c r="K2586" t="s">
        <v>5023</v>
      </c>
      <c r="L2586" t="s">
        <v>2926</v>
      </c>
      <c r="M2586" t="s">
        <v>61</v>
      </c>
      <c r="N2586" t="s">
        <v>12418</v>
      </c>
      <c r="O2586" t="s">
        <v>63</v>
      </c>
      <c r="P2586" t="s">
        <v>12419</v>
      </c>
      <c r="Q2586" t="s">
        <v>63</v>
      </c>
      <c r="R2586" t="s">
        <v>12420</v>
      </c>
      <c r="S2586" t="s">
        <v>12420</v>
      </c>
      <c r="T2586" t="s">
        <v>12420</v>
      </c>
      <c r="U2586" t="s">
        <v>12420</v>
      </c>
      <c r="V2586" t="s">
        <v>12420</v>
      </c>
      <c r="W2586" t="s">
        <v>12420</v>
      </c>
      <c r="X2586" t="s">
        <v>12420</v>
      </c>
      <c r="Y2586" t="s">
        <v>12420</v>
      </c>
      <c r="Z2586" t="s">
        <v>12420</v>
      </c>
      <c r="AA2586" t="s">
        <v>12420</v>
      </c>
      <c r="AB2586" t="s">
        <v>12420</v>
      </c>
      <c r="AC2586" t="s">
        <v>12420</v>
      </c>
      <c r="AD2586" t="s">
        <v>12420</v>
      </c>
      <c r="AE2586" t="s">
        <v>66</v>
      </c>
      <c r="AF2586" s="5">
        <v>44835</v>
      </c>
      <c r="AG2586" s="5">
        <v>44835</v>
      </c>
      <c r="AH2586" t="s">
        <v>61</v>
      </c>
    </row>
    <row r="2587" spans="1:34" x14ac:dyDescent="0.25">
      <c r="A2587" t="s">
        <v>12421</v>
      </c>
      <c r="B2587" t="s">
        <v>54</v>
      </c>
      <c r="C2587" s="5">
        <v>44743</v>
      </c>
      <c r="D2587" s="5">
        <v>44834</v>
      </c>
      <c r="E2587" t="s">
        <v>41</v>
      </c>
      <c r="F2587" t="s">
        <v>55</v>
      </c>
      <c r="G2587" t="s">
        <v>354</v>
      </c>
      <c r="H2587" t="s">
        <v>354</v>
      </c>
      <c r="I2587" t="s">
        <v>3843</v>
      </c>
      <c r="J2587" t="s">
        <v>1184</v>
      </c>
      <c r="K2587" t="s">
        <v>180</v>
      </c>
      <c r="L2587" t="s">
        <v>12422</v>
      </c>
      <c r="M2587" t="s">
        <v>61</v>
      </c>
      <c r="N2587" t="s">
        <v>475</v>
      </c>
      <c r="O2587" t="s">
        <v>63</v>
      </c>
      <c r="P2587" t="s">
        <v>12423</v>
      </c>
      <c r="Q2587" t="s">
        <v>63</v>
      </c>
      <c r="R2587" t="s">
        <v>12424</v>
      </c>
      <c r="S2587" t="s">
        <v>12424</v>
      </c>
      <c r="T2587" t="s">
        <v>12424</v>
      </c>
      <c r="U2587" t="s">
        <v>12424</v>
      </c>
      <c r="V2587" t="s">
        <v>12424</v>
      </c>
      <c r="W2587" t="s">
        <v>12424</v>
      </c>
      <c r="X2587" t="s">
        <v>12424</v>
      </c>
      <c r="Y2587" t="s">
        <v>12424</v>
      </c>
      <c r="Z2587" t="s">
        <v>12424</v>
      </c>
      <c r="AA2587" t="s">
        <v>12424</v>
      </c>
      <c r="AB2587" t="s">
        <v>12424</v>
      </c>
      <c r="AC2587" t="s">
        <v>12424</v>
      </c>
      <c r="AD2587" t="s">
        <v>12424</v>
      </c>
      <c r="AE2587" t="s">
        <v>66</v>
      </c>
      <c r="AF2587" s="5">
        <v>44835</v>
      </c>
      <c r="AG2587" s="5">
        <v>44835</v>
      </c>
      <c r="AH2587" t="s">
        <v>61</v>
      </c>
    </row>
    <row r="2588" spans="1:34" x14ac:dyDescent="0.25">
      <c r="A2588" t="s">
        <v>12425</v>
      </c>
      <c r="B2588" t="s">
        <v>54</v>
      </c>
      <c r="C2588" s="5">
        <v>44743</v>
      </c>
      <c r="D2588" s="5">
        <v>44834</v>
      </c>
      <c r="E2588" t="s">
        <v>41</v>
      </c>
      <c r="F2588" t="s">
        <v>890</v>
      </c>
      <c r="G2588" t="s">
        <v>69</v>
      </c>
      <c r="H2588" t="s">
        <v>69</v>
      </c>
      <c r="I2588" t="s">
        <v>973</v>
      </c>
      <c r="J2588" t="s">
        <v>189</v>
      </c>
      <c r="K2588" t="s">
        <v>180</v>
      </c>
      <c r="L2588" t="s">
        <v>1383</v>
      </c>
      <c r="M2588" t="s">
        <v>61</v>
      </c>
      <c r="N2588" t="s">
        <v>12426</v>
      </c>
      <c r="O2588" t="s">
        <v>63</v>
      </c>
      <c r="P2588" t="s">
        <v>12427</v>
      </c>
      <c r="Q2588" t="s">
        <v>63</v>
      </c>
      <c r="R2588" t="s">
        <v>12428</v>
      </c>
      <c r="S2588" t="s">
        <v>12428</v>
      </c>
      <c r="T2588" t="s">
        <v>12428</v>
      </c>
      <c r="U2588" t="s">
        <v>12428</v>
      </c>
      <c r="V2588" t="s">
        <v>12428</v>
      </c>
      <c r="W2588" t="s">
        <v>12428</v>
      </c>
      <c r="X2588" t="s">
        <v>12428</v>
      </c>
      <c r="Y2588" t="s">
        <v>12428</v>
      </c>
      <c r="Z2588" t="s">
        <v>12428</v>
      </c>
      <c r="AA2588" t="s">
        <v>12428</v>
      </c>
      <c r="AB2588" t="s">
        <v>12428</v>
      </c>
      <c r="AC2588" t="s">
        <v>12428</v>
      </c>
      <c r="AD2588" t="s">
        <v>12428</v>
      </c>
      <c r="AE2588" t="s">
        <v>66</v>
      </c>
      <c r="AF2588" s="5">
        <v>44835</v>
      </c>
      <c r="AG2588" s="5">
        <v>44835</v>
      </c>
      <c r="AH2588" t="s">
        <v>61</v>
      </c>
    </row>
    <row r="2589" spans="1:34" x14ac:dyDescent="0.25">
      <c r="A2589" t="s">
        <v>12429</v>
      </c>
      <c r="B2589" t="s">
        <v>54</v>
      </c>
      <c r="C2589" s="5">
        <v>44743</v>
      </c>
      <c r="D2589" s="5">
        <v>44834</v>
      </c>
      <c r="E2589" t="s">
        <v>41</v>
      </c>
      <c r="F2589" t="s">
        <v>169</v>
      </c>
      <c r="G2589" t="s">
        <v>170</v>
      </c>
      <c r="H2589" t="s">
        <v>170</v>
      </c>
      <c r="I2589" t="s">
        <v>715</v>
      </c>
      <c r="J2589" t="s">
        <v>6175</v>
      </c>
      <c r="K2589" t="s">
        <v>2141</v>
      </c>
      <c r="L2589" t="s">
        <v>12430</v>
      </c>
      <c r="M2589" t="s">
        <v>61</v>
      </c>
      <c r="N2589" t="s">
        <v>12431</v>
      </c>
      <c r="O2589" t="s">
        <v>63</v>
      </c>
      <c r="P2589" t="s">
        <v>12432</v>
      </c>
      <c r="Q2589" t="s">
        <v>63</v>
      </c>
      <c r="R2589" t="s">
        <v>12433</v>
      </c>
      <c r="S2589" t="s">
        <v>12433</v>
      </c>
      <c r="T2589" t="s">
        <v>12433</v>
      </c>
      <c r="U2589" t="s">
        <v>12433</v>
      </c>
      <c r="V2589" t="s">
        <v>12433</v>
      </c>
      <c r="W2589" t="s">
        <v>12433</v>
      </c>
      <c r="X2589" t="s">
        <v>12433</v>
      </c>
      <c r="Y2589" t="s">
        <v>12433</v>
      </c>
      <c r="Z2589" t="s">
        <v>12433</v>
      </c>
      <c r="AA2589" t="s">
        <v>12433</v>
      </c>
      <c r="AB2589" t="s">
        <v>12433</v>
      </c>
      <c r="AC2589" t="s">
        <v>12433</v>
      </c>
      <c r="AD2589" t="s">
        <v>12433</v>
      </c>
      <c r="AE2589" t="s">
        <v>66</v>
      </c>
      <c r="AF2589" s="5">
        <v>44835</v>
      </c>
      <c r="AG2589" s="5">
        <v>44835</v>
      </c>
      <c r="AH2589" t="s">
        <v>61</v>
      </c>
    </row>
    <row r="2590" spans="1:34" x14ac:dyDescent="0.25">
      <c r="A2590" t="s">
        <v>12434</v>
      </c>
      <c r="B2590" t="s">
        <v>54</v>
      </c>
      <c r="C2590" s="5">
        <v>44743</v>
      </c>
      <c r="D2590" s="5">
        <v>44834</v>
      </c>
      <c r="E2590" t="s">
        <v>41</v>
      </c>
      <c r="F2590" t="s">
        <v>205</v>
      </c>
      <c r="G2590" t="s">
        <v>106</v>
      </c>
      <c r="H2590" t="s">
        <v>106</v>
      </c>
      <c r="I2590" t="s">
        <v>891</v>
      </c>
      <c r="J2590" t="s">
        <v>909</v>
      </c>
      <c r="K2590" t="s">
        <v>600</v>
      </c>
      <c r="L2590" t="s">
        <v>12435</v>
      </c>
      <c r="M2590" t="s">
        <v>61</v>
      </c>
      <c r="N2590" t="s">
        <v>12436</v>
      </c>
      <c r="O2590" t="s">
        <v>63</v>
      </c>
      <c r="P2590" t="s">
        <v>12437</v>
      </c>
      <c r="Q2590" t="s">
        <v>63</v>
      </c>
      <c r="R2590" t="s">
        <v>12438</v>
      </c>
      <c r="S2590" t="s">
        <v>12438</v>
      </c>
      <c r="T2590" t="s">
        <v>12438</v>
      </c>
      <c r="U2590" t="s">
        <v>12438</v>
      </c>
      <c r="V2590" t="s">
        <v>12438</v>
      </c>
      <c r="W2590" t="s">
        <v>12438</v>
      </c>
      <c r="X2590" t="s">
        <v>12438</v>
      </c>
      <c r="Y2590" t="s">
        <v>12438</v>
      </c>
      <c r="Z2590" t="s">
        <v>12438</v>
      </c>
      <c r="AA2590" t="s">
        <v>12438</v>
      </c>
      <c r="AB2590" t="s">
        <v>12438</v>
      </c>
      <c r="AC2590" t="s">
        <v>12438</v>
      </c>
      <c r="AD2590" t="s">
        <v>12438</v>
      </c>
      <c r="AE2590" t="s">
        <v>66</v>
      </c>
      <c r="AF2590" s="5">
        <v>44835</v>
      </c>
      <c r="AG2590" s="5">
        <v>44835</v>
      </c>
      <c r="AH2590" t="s">
        <v>61</v>
      </c>
    </row>
    <row r="2591" spans="1:34" x14ac:dyDescent="0.25">
      <c r="A2591" t="s">
        <v>12439</v>
      </c>
      <c r="B2591" t="s">
        <v>54</v>
      </c>
      <c r="C2591" s="5">
        <v>44743</v>
      </c>
      <c r="D2591" s="5">
        <v>44834</v>
      </c>
      <c r="E2591" t="s">
        <v>41</v>
      </c>
      <c r="F2591" t="s">
        <v>397</v>
      </c>
      <c r="G2591" t="s">
        <v>323</v>
      </c>
      <c r="H2591" t="s">
        <v>323</v>
      </c>
      <c r="I2591" t="s">
        <v>4968</v>
      </c>
      <c r="J2591" t="s">
        <v>88</v>
      </c>
      <c r="K2591" t="s">
        <v>316</v>
      </c>
      <c r="L2591" t="s">
        <v>11703</v>
      </c>
      <c r="M2591" t="s">
        <v>61</v>
      </c>
      <c r="N2591" t="s">
        <v>4231</v>
      </c>
      <c r="O2591" t="s">
        <v>63</v>
      </c>
      <c r="P2591" t="s">
        <v>12440</v>
      </c>
      <c r="Q2591" t="s">
        <v>63</v>
      </c>
      <c r="R2591" t="s">
        <v>12441</v>
      </c>
      <c r="S2591" t="s">
        <v>12441</v>
      </c>
      <c r="T2591" t="s">
        <v>12441</v>
      </c>
      <c r="U2591" t="s">
        <v>12441</v>
      </c>
      <c r="V2591" t="s">
        <v>12441</v>
      </c>
      <c r="W2591" t="s">
        <v>12441</v>
      </c>
      <c r="X2591" t="s">
        <v>12441</v>
      </c>
      <c r="Y2591" t="s">
        <v>12441</v>
      </c>
      <c r="Z2591" t="s">
        <v>12441</v>
      </c>
      <c r="AA2591" t="s">
        <v>12441</v>
      </c>
      <c r="AB2591" t="s">
        <v>12441</v>
      </c>
      <c r="AC2591" t="s">
        <v>12441</v>
      </c>
      <c r="AD2591" t="s">
        <v>12441</v>
      </c>
      <c r="AE2591" t="s">
        <v>66</v>
      </c>
      <c r="AF2591" s="5">
        <v>44835</v>
      </c>
      <c r="AG2591" s="5">
        <v>44835</v>
      </c>
      <c r="AH2591" t="s">
        <v>61</v>
      </c>
    </row>
    <row r="2592" spans="1:34" x14ac:dyDescent="0.25">
      <c r="A2592" t="s">
        <v>12442</v>
      </c>
      <c r="B2592" t="s">
        <v>54</v>
      </c>
      <c r="C2592" s="5">
        <v>44743</v>
      </c>
      <c r="D2592" s="5">
        <v>44834</v>
      </c>
      <c r="E2592" t="s">
        <v>41</v>
      </c>
      <c r="F2592" t="s">
        <v>857</v>
      </c>
      <c r="G2592" t="s">
        <v>354</v>
      </c>
      <c r="H2592" t="s">
        <v>354</v>
      </c>
      <c r="I2592" t="s">
        <v>2517</v>
      </c>
      <c r="J2592" t="s">
        <v>10451</v>
      </c>
      <c r="K2592" t="s">
        <v>378</v>
      </c>
      <c r="L2592" t="s">
        <v>12443</v>
      </c>
      <c r="M2592" t="s">
        <v>61</v>
      </c>
      <c r="N2592" t="s">
        <v>12444</v>
      </c>
      <c r="O2592" t="s">
        <v>63</v>
      </c>
      <c r="P2592" t="s">
        <v>12445</v>
      </c>
      <c r="Q2592" t="s">
        <v>63</v>
      </c>
      <c r="R2592" t="s">
        <v>12446</v>
      </c>
      <c r="S2592" t="s">
        <v>12446</v>
      </c>
      <c r="T2592" t="s">
        <v>12446</v>
      </c>
      <c r="U2592" t="s">
        <v>12446</v>
      </c>
      <c r="V2592" t="s">
        <v>12446</v>
      </c>
      <c r="W2592" t="s">
        <v>12446</v>
      </c>
      <c r="X2592" t="s">
        <v>12446</v>
      </c>
      <c r="Y2592" t="s">
        <v>12446</v>
      </c>
      <c r="Z2592" t="s">
        <v>12446</v>
      </c>
      <c r="AA2592" t="s">
        <v>12446</v>
      </c>
      <c r="AB2592" t="s">
        <v>12446</v>
      </c>
      <c r="AC2592" t="s">
        <v>12446</v>
      </c>
      <c r="AD2592" t="s">
        <v>12446</v>
      </c>
      <c r="AE2592" t="s">
        <v>66</v>
      </c>
      <c r="AF2592" s="5">
        <v>44835</v>
      </c>
      <c r="AG2592" s="5">
        <v>44835</v>
      </c>
      <c r="AH2592" t="s">
        <v>61</v>
      </c>
    </row>
    <row r="2593" spans="1:34" x14ac:dyDescent="0.25">
      <c r="A2593" t="s">
        <v>12447</v>
      </c>
      <c r="B2593" t="s">
        <v>54</v>
      </c>
      <c r="C2593" s="5">
        <v>44743</v>
      </c>
      <c r="D2593" s="5">
        <v>44834</v>
      </c>
      <c r="E2593" t="s">
        <v>41</v>
      </c>
      <c r="F2593" t="s">
        <v>78</v>
      </c>
      <c r="G2593" t="s">
        <v>106</v>
      </c>
      <c r="H2593" t="s">
        <v>106</v>
      </c>
      <c r="I2593" t="s">
        <v>399</v>
      </c>
      <c r="J2593" t="s">
        <v>1184</v>
      </c>
      <c r="K2593" t="s">
        <v>180</v>
      </c>
      <c r="L2593" t="s">
        <v>514</v>
      </c>
      <c r="M2593" t="s">
        <v>61</v>
      </c>
      <c r="N2593" t="s">
        <v>12448</v>
      </c>
      <c r="O2593" t="s">
        <v>63</v>
      </c>
      <c r="P2593" t="s">
        <v>12449</v>
      </c>
      <c r="Q2593" t="s">
        <v>63</v>
      </c>
      <c r="R2593" t="s">
        <v>12450</v>
      </c>
      <c r="S2593" t="s">
        <v>12450</v>
      </c>
      <c r="T2593" t="s">
        <v>12450</v>
      </c>
      <c r="U2593" t="s">
        <v>12450</v>
      </c>
      <c r="V2593" t="s">
        <v>12450</v>
      </c>
      <c r="W2593" t="s">
        <v>12450</v>
      </c>
      <c r="X2593" t="s">
        <v>12450</v>
      </c>
      <c r="Y2593" t="s">
        <v>12450</v>
      </c>
      <c r="Z2593" t="s">
        <v>12450</v>
      </c>
      <c r="AA2593" t="s">
        <v>12450</v>
      </c>
      <c r="AB2593" t="s">
        <v>12450</v>
      </c>
      <c r="AC2593" t="s">
        <v>12450</v>
      </c>
      <c r="AD2593" t="s">
        <v>12450</v>
      </c>
      <c r="AE2593" t="s">
        <v>66</v>
      </c>
      <c r="AF2593" s="5">
        <v>44835</v>
      </c>
      <c r="AG2593" s="5">
        <v>44835</v>
      </c>
      <c r="AH2593" t="s">
        <v>61</v>
      </c>
    </row>
    <row r="2594" spans="1:34" x14ac:dyDescent="0.25">
      <c r="A2594" t="s">
        <v>12451</v>
      </c>
      <c r="B2594" t="s">
        <v>54</v>
      </c>
      <c r="C2594" s="5">
        <v>44743</v>
      </c>
      <c r="D2594" s="5">
        <v>44834</v>
      </c>
      <c r="E2594" t="s">
        <v>41</v>
      </c>
      <c r="F2594" t="s">
        <v>78</v>
      </c>
      <c r="G2594" t="s">
        <v>69</v>
      </c>
      <c r="H2594" t="s">
        <v>69</v>
      </c>
      <c r="I2594" t="s">
        <v>70</v>
      </c>
      <c r="J2594" t="s">
        <v>12452</v>
      </c>
      <c r="K2594" t="s">
        <v>414</v>
      </c>
      <c r="L2594" t="s">
        <v>549</v>
      </c>
      <c r="M2594" t="s">
        <v>61</v>
      </c>
      <c r="N2594" t="s">
        <v>12453</v>
      </c>
      <c r="O2594" t="s">
        <v>63</v>
      </c>
      <c r="P2594" t="s">
        <v>12454</v>
      </c>
      <c r="Q2594" t="s">
        <v>63</v>
      </c>
      <c r="R2594" t="s">
        <v>12455</v>
      </c>
      <c r="S2594" t="s">
        <v>12455</v>
      </c>
      <c r="T2594" t="s">
        <v>12455</v>
      </c>
      <c r="U2594" t="s">
        <v>12455</v>
      </c>
      <c r="V2594" t="s">
        <v>12455</v>
      </c>
      <c r="W2594" t="s">
        <v>12455</v>
      </c>
      <c r="X2594" t="s">
        <v>12455</v>
      </c>
      <c r="Y2594" t="s">
        <v>12455</v>
      </c>
      <c r="Z2594" t="s">
        <v>12455</v>
      </c>
      <c r="AA2594" t="s">
        <v>12455</v>
      </c>
      <c r="AB2594" t="s">
        <v>12455</v>
      </c>
      <c r="AC2594" t="s">
        <v>12455</v>
      </c>
      <c r="AD2594" t="s">
        <v>12455</v>
      </c>
      <c r="AE2594" t="s">
        <v>66</v>
      </c>
      <c r="AF2594" s="5">
        <v>44835</v>
      </c>
      <c r="AG2594" s="5">
        <v>44835</v>
      </c>
      <c r="AH2594" t="s">
        <v>61</v>
      </c>
    </row>
    <row r="2595" spans="1:34" x14ac:dyDescent="0.25">
      <c r="A2595" t="s">
        <v>12456</v>
      </c>
      <c r="B2595" t="s">
        <v>54</v>
      </c>
      <c r="C2595" s="5">
        <v>44743</v>
      </c>
      <c r="D2595" s="5">
        <v>44834</v>
      </c>
      <c r="E2595" t="s">
        <v>41</v>
      </c>
      <c r="F2595" t="s">
        <v>169</v>
      </c>
      <c r="G2595" t="s">
        <v>170</v>
      </c>
      <c r="H2595" t="s">
        <v>170</v>
      </c>
      <c r="I2595" t="s">
        <v>5390</v>
      </c>
      <c r="J2595" t="s">
        <v>12457</v>
      </c>
      <c r="K2595" t="s">
        <v>98</v>
      </c>
      <c r="L2595" t="s">
        <v>2723</v>
      </c>
      <c r="M2595" t="s">
        <v>61</v>
      </c>
      <c r="N2595" t="s">
        <v>1048</v>
      </c>
      <c r="O2595" t="s">
        <v>63</v>
      </c>
      <c r="P2595" t="s">
        <v>12458</v>
      </c>
      <c r="Q2595" t="s">
        <v>63</v>
      </c>
      <c r="R2595" t="s">
        <v>12459</v>
      </c>
      <c r="S2595" t="s">
        <v>12459</v>
      </c>
      <c r="T2595" t="s">
        <v>12459</v>
      </c>
      <c r="U2595" t="s">
        <v>12459</v>
      </c>
      <c r="V2595" t="s">
        <v>12459</v>
      </c>
      <c r="W2595" t="s">
        <v>12459</v>
      </c>
      <c r="X2595" t="s">
        <v>12459</v>
      </c>
      <c r="Y2595" t="s">
        <v>12459</v>
      </c>
      <c r="Z2595" t="s">
        <v>12459</v>
      </c>
      <c r="AA2595" t="s">
        <v>12459</v>
      </c>
      <c r="AB2595" t="s">
        <v>12459</v>
      </c>
      <c r="AC2595" t="s">
        <v>12459</v>
      </c>
      <c r="AD2595" t="s">
        <v>12459</v>
      </c>
      <c r="AE2595" t="s">
        <v>66</v>
      </c>
      <c r="AF2595" s="5">
        <v>44835</v>
      </c>
      <c r="AG2595" s="5">
        <v>44835</v>
      </c>
      <c r="AH2595" t="s">
        <v>61</v>
      </c>
    </row>
    <row r="2596" spans="1:34" x14ac:dyDescent="0.25">
      <c r="A2596" t="s">
        <v>12460</v>
      </c>
      <c r="B2596" t="s">
        <v>54</v>
      </c>
      <c r="C2596" s="5">
        <v>44743</v>
      </c>
      <c r="D2596" s="5">
        <v>44834</v>
      </c>
      <c r="E2596" t="s">
        <v>41</v>
      </c>
      <c r="F2596" t="s">
        <v>55</v>
      </c>
      <c r="G2596" t="s">
        <v>106</v>
      </c>
      <c r="H2596" t="s">
        <v>106</v>
      </c>
      <c r="I2596" t="s">
        <v>845</v>
      </c>
      <c r="J2596" t="s">
        <v>530</v>
      </c>
      <c r="K2596" t="s">
        <v>12461</v>
      </c>
      <c r="L2596" t="s">
        <v>12462</v>
      </c>
      <c r="M2596" t="s">
        <v>61</v>
      </c>
      <c r="N2596" t="s">
        <v>12463</v>
      </c>
      <c r="O2596" t="s">
        <v>63</v>
      </c>
      <c r="P2596" t="s">
        <v>12464</v>
      </c>
      <c r="Q2596" t="s">
        <v>63</v>
      </c>
      <c r="R2596" t="s">
        <v>12465</v>
      </c>
      <c r="S2596" t="s">
        <v>12465</v>
      </c>
      <c r="T2596" t="s">
        <v>12465</v>
      </c>
      <c r="U2596" t="s">
        <v>12465</v>
      </c>
      <c r="V2596" t="s">
        <v>12465</v>
      </c>
      <c r="W2596" t="s">
        <v>12465</v>
      </c>
      <c r="X2596" t="s">
        <v>12465</v>
      </c>
      <c r="Y2596" t="s">
        <v>12465</v>
      </c>
      <c r="Z2596" t="s">
        <v>12465</v>
      </c>
      <c r="AA2596" t="s">
        <v>12465</v>
      </c>
      <c r="AB2596" t="s">
        <v>12465</v>
      </c>
      <c r="AC2596" t="s">
        <v>12465</v>
      </c>
      <c r="AD2596" t="s">
        <v>12465</v>
      </c>
      <c r="AE2596" t="s">
        <v>66</v>
      </c>
      <c r="AF2596" s="5">
        <v>44835</v>
      </c>
      <c r="AG2596" s="5">
        <v>44835</v>
      </c>
      <c r="AH2596" t="s">
        <v>61</v>
      </c>
    </row>
    <row r="2597" spans="1:34" x14ac:dyDescent="0.25">
      <c r="A2597" t="s">
        <v>12466</v>
      </c>
      <c r="B2597" t="s">
        <v>54</v>
      </c>
      <c r="C2597" s="5">
        <v>44743</v>
      </c>
      <c r="D2597" s="5">
        <v>44834</v>
      </c>
      <c r="E2597" t="s">
        <v>41</v>
      </c>
      <c r="F2597" t="s">
        <v>195</v>
      </c>
      <c r="G2597" t="s">
        <v>196</v>
      </c>
      <c r="H2597" t="s">
        <v>196</v>
      </c>
      <c r="I2597" t="s">
        <v>70</v>
      </c>
      <c r="J2597" t="s">
        <v>549</v>
      </c>
      <c r="K2597" t="s">
        <v>12467</v>
      </c>
      <c r="L2597" t="s">
        <v>12468</v>
      </c>
      <c r="M2597" t="s">
        <v>61</v>
      </c>
      <c r="N2597" t="s">
        <v>853</v>
      </c>
      <c r="O2597" t="s">
        <v>63</v>
      </c>
      <c r="P2597" t="s">
        <v>12469</v>
      </c>
      <c r="Q2597" t="s">
        <v>63</v>
      </c>
      <c r="R2597" t="s">
        <v>12470</v>
      </c>
      <c r="S2597" t="s">
        <v>12470</v>
      </c>
      <c r="T2597" t="s">
        <v>12470</v>
      </c>
      <c r="U2597" t="s">
        <v>12470</v>
      </c>
      <c r="V2597" t="s">
        <v>12470</v>
      </c>
      <c r="W2597" t="s">
        <v>12470</v>
      </c>
      <c r="X2597" t="s">
        <v>12470</v>
      </c>
      <c r="Y2597" t="s">
        <v>12470</v>
      </c>
      <c r="Z2597" t="s">
        <v>12470</v>
      </c>
      <c r="AA2597" t="s">
        <v>12470</v>
      </c>
      <c r="AB2597" t="s">
        <v>12470</v>
      </c>
      <c r="AC2597" t="s">
        <v>12470</v>
      </c>
      <c r="AD2597" t="s">
        <v>12470</v>
      </c>
      <c r="AE2597" t="s">
        <v>66</v>
      </c>
      <c r="AF2597" s="5">
        <v>44835</v>
      </c>
      <c r="AG2597" s="5">
        <v>44835</v>
      </c>
      <c r="AH2597" t="s">
        <v>61</v>
      </c>
    </row>
    <row r="2598" spans="1:34" x14ac:dyDescent="0.25">
      <c r="A2598" t="s">
        <v>12471</v>
      </c>
      <c r="B2598" t="s">
        <v>54</v>
      </c>
      <c r="C2598" s="5">
        <v>44743</v>
      </c>
      <c r="D2598" s="5">
        <v>44834</v>
      </c>
      <c r="E2598" t="s">
        <v>41</v>
      </c>
      <c r="F2598" t="s">
        <v>95</v>
      </c>
      <c r="G2598" t="s">
        <v>8575</v>
      </c>
      <c r="H2598" t="s">
        <v>8575</v>
      </c>
      <c r="I2598" t="s">
        <v>1031</v>
      </c>
      <c r="J2598" t="s">
        <v>8782</v>
      </c>
      <c r="K2598" t="s">
        <v>6487</v>
      </c>
      <c r="L2598" t="s">
        <v>12472</v>
      </c>
      <c r="M2598" t="s">
        <v>61</v>
      </c>
      <c r="N2598" t="s">
        <v>12473</v>
      </c>
      <c r="O2598" t="s">
        <v>63</v>
      </c>
      <c r="P2598" t="s">
        <v>12474</v>
      </c>
      <c r="Q2598" t="s">
        <v>63</v>
      </c>
      <c r="R2598" t="s">
        <v>12475</v>
      </c>
      <c r="S2598" t="s">
        <v>12475</v>
      </c>
      <c r="T2598" t="s">
        <v>12475</v>
      </c>
      <c r="U2598" t="s">
        <v>12475</v>
      </c>
      <c r="V2598" t="s">
        <v>12475</v>
      </c>
      <c r="W2598" t="s">
        <v>12475</v>
      </c>
      <c r="X2598" t="s">
        <v>12475</v>
      </c>
      <c r="Y2598" t="s">
        <v>12475</v>
      </c>
      <c r="Z2598" t="s">
        <v>12475</v>
      </c>
      <c r="AA2598" t="s">
        <v>12475</v>
      </c>
      <c r="AB2598" t="s">
        <v>12475</v>
      </c>
      <c r="AC2598" t="s">
        <v>12475</v>
      </c>
      <c r="AD2598" t="s">
        <v>12475</v>
      </c>
      <c r="AE2598" t="s">
        <v>66</v>
      </c>
      <c r="AF2598" s="5">
        <v>44835</v>
      </c>
      <c r="AG2598" s="5">
        <v>44835</v>
      </c>
      <c r="AH2598" t="s">
        <v>61</v>
      </c>
    </row>
    <row r="2599" spans="1:34" x14ac:dyDescent="0.25">
      <c r="A2599" t="s">
        <v>12476</v>
      </c>
      <c r="B2599" t="s">
        <v>54</v>
      </c>
      <c r="C2599" s="5">
        <v>44743</v>
      </c>
      <c r="D2599" s="5">
        <v>44834</v>
      </c>
      <c r="E2599" t="s">
        <v>41</v>
      </c>
      <c r="F2599" t="s">
        <v>591</v>
      </c>
      <c r="G2599" t="s">
        <v>687</v>
      </c>
      <c r="H2599" t="s">
        <v>687</v>
      </c>
      <c r="I2599" t="s">
        <v>688</v>
      </c>
      <c r="J2599" t="s">
        <v>127</v>
      </c>
      <c r="K2599" t="s">
        <v>3024</v>
      </c>
      <c r="L2599" t="s">
        <v>12477</v>
      </c>
      <c r="M2599" t="s">
        <v>61</v>
      </c>
      <c r="N2599" t="s">
        <v>12478</v>
      </c>
      <c r="O2599" t="s">
        <v>63</v>
      </c>
      <c r="P2599" t="s">
        <v>12479</v>
      </c>
      <c r="Q2599" t="s">
        <v>63</v>
      </c>
      <c r="R2599" t="s">
        <v>12480</v>
      </c>
      <c r="S2599" t="s">
        <v>12480</v>
      </c>
      <c r="T2599" t="s">
        <v>12480</v>
      </c>
      <c r="U2599" t="s">
        <v>12480</v>
      </c>
      <c r="V2599" t="s">
        <v>12480</v>
      </c>
      <c r="W2599" t="s">
        <v>12480</v>
      </c>
      <c r="X2599" t="s">
        <v>12480</v>
      </c>
      <c r="Y2599" t="s">
        <v>12480</v>
      </c>
      <c r="Z2599" t="s">
        <v>12480</v>
      </c>
      <c r="AA2599" t="s">
        <v>12480</v>
      </c>
      <c r="AB2599" t="s">
        <v>12480</v>
      </c>
      <c r="AC2599" t="s">
        <v>12480</v>
      </c>
      <c r="AD2599" t="s">
        <v>12480</v>
      </c>
      <c r="AE2599" t="s">
        <v>66</v>
      </c>
      <c r="AF2599" s="5">
        <v>44835</v>
      </c>
      <c r="AG2599" s="5">
        <v>44835</v>
      </c>
      <c r="AH2599" t="s">
        <v>61</v>
      </c>
    </row>
    <row r="2600" spans="1:34" x14ac:dyDescent="0.25">
      <c r="A2600" t="s">
        <v>12481</v>
      </c>
      <c r="B2600" t="s">
        <v>54</v>
      </c>
      <c r="C2600" s="5">
        <v>44743</v>
      </c>
      <c r="D2600" s="5">
        <v>44834</v>
      </c>
      <c r="E2600" t="s">
        <v>41</v>
      </c>
      <c r="F2600" t="s">
        <v>169</v>
      </c>
      <c r="G2600" t="s">
        <v>170</v>
      </c>
      <c r="H2600" t="s">
        <v>170</v>
      </c>
      <c r="I2600" t="s">
        <v>715</v>
      </c>
      <c r="J2600" t="s">
        <v>3522</v>
      </c>
      <c r="K2600" t="s">
        <v>12482</v>
      </c>
      <c r="L2600" t="s">
        <v>12483</v>
      </c>
      <c r="M2600" t="s">
        <v>61</v>
      </c>
      <c r="N2600" t="s">
        <v>2866</v>
      </c>
      <c r="O2600" t="s">
        <v>63</v>
      </c>
      <c r="P2600" t="s">
        <v>12484</v>
      </c>
      <c r="Q2600" t="s">
        <v>63</v>
      </c>
      <c r="R2600" t="s">
        <v>12485</v>
      </c>
      <c r="S2600" t="s">
        <v>12485</v>
      </c>
      <c r="T2600" t="s">
        <v>12485</v>
      </c>
      <c r="U2600" t="s">
        <v>12485</v>
      </c>
      <c r="V2600" t="s">
        <v>12485</v>
      </c>
      <c r="W2600" t="s">
        <v>12485</v>
      </c>
      <c r="X2600" t="s">
        <v>12485</v>
      </c>
      <c r="Y2600" t="s">
        <v>12485</v>
      </c>
      <c r="Z2600" t="s">
        <v>12485</v>
      </c>
      <c r="AA2600" t="s">
        <v>12485</v>
      </c>
      <c r="AB2600" t="s">
        <v>12485</v>
      </c>
      <c r="AC2600" t="s">
        <v>12485</v>
      </c>
      <c r="AD2600" t="s">
        <v>12485</v>
      </c>
      <c r="AE2600" t="s">
        <v>66</v>
      </c>
      <c r="AF2600" s="5">
        <v>44835</v>
      </c>
      <c r="AG2600" s="5">
        <v>44835</v>
      </c>
      <c r="AH2600" t="s">
        <v>61</v>
      </c>
    </row>
    <row r="2601" spans="1:34" x14ac:dyDescent="0.25">
      <c r="A2601" t="s">
        <v>12486</v>
      </c>
      <c r="B2601" t="s">
        <v>54</v>
      </c>
      <c r="C2601" s="5">
        <v>44743</v>
      </c>
      <c r="D2601" s="5">
        <v>44834</v>
      </c>
      <c r="E2601" t="s">
        <v>41</v>
      </c>
      <c r="F2601" t="s">
        <v>686</v>
      </c>
      <c r="G2601" t="s">
        <v>687</v>
      </c>
      <c r="H2601" t="s">
        <v>687</v>
      </c>
      <c r="I2601" t="s">
        <v>12487</v>
      </c>
      <c r="J2601" t="s">
        <v>6204</v>
      </c>
      <c r="K2601" t="s">
        <v>88</v>
      </c>
      <c r="L2601" t="s">
        <v>5852</v>
      </c>
      <c r="M2601" t="s">
        <v>61</v>
      </c>
      <c r="N2601" t="s">
        <v>12488</v>
      </c>
      <c r="O2601" t="s">
        <v>63</v>
      </c>
      <c r="P2601" t="s">
        <v>12489</v>
      </c>
      <c r="Q2601" t="s">
        <v>63</v>
      </c>
      <c r="R2601" t="s">
        <v>12490</v>
      </c>
      <c r="S2601" t="s">
        <v>12490</v>
      </c>
      <c r="T2601" t="s">
        <v>12490</v>
      </c>
      <c r="U2601" t="s">
        <v>12490</v>
      </c>
      <c r="V2601" t="s">
        <v>12490</v>
      </c>
      <c r="W2601" t="s">
        <v>12490</v>
      </c>
      <c r="X2601" t="s">
        <v>12490</v>
      </c>
      <c r="Y2601" t="s">
        <v>12490</v>
      </c>
      <c r="Z2601" t="s">
        <v>12490</v>
      </c>
      <c r="AA2601" t="s">
        <v>12490</v>
      </c>
      <c r="AB2601" t="s">
        <v>12490</v>
      </c>
      <c r="AC2601" t="s">
        <v>12490</v>
      </c>
      <c r="AD2601" t="s">
        <v>12490</v>
      </c>
      <c r="AE2601" t="s">
        <v>66</v>
      </c>
      <c r="AF2601" s="5">
        <v>44835</v>
      </c>
      <c r="AG2601" s="5">
        <v>44835</v>
      </c>
      <c r="AH2601" t="s">
        <v>61</v>
      </c>
    </row>
    <row r="2602" spans="1:34" x14ac:dyDescent="0.25">
      <c r="A2602" t="s">
        <v>12491</v>
      </c>
      <c r="B2602" t="s">
        <v>54</v>
      </c>
      <c r="C2602" s="5">
        <v>44743</v>
      </c>
      <c r="D2602" s="5">
        <v>44834</v>
      </c>
      <c r="E2602" t="s">
        <v>41</v>
      </c>
      <c r="F2602" t="s">
        <v>105</v>
      </c>
      <c r="G2602" t="s">
        <v>160</v>
      </c>
      <c r="H2602" t="s">
        <v>160</v>
      </c>
      <c r="I2602" t="s">
        <v>548</v>
      </c>
      <c r="J2602" t="s">
        <v>1381</v>
      </c>
      <c r="K2602" t="s">
        <v>10752</v>
      </c>
      <c r="L2602" t="s">
        <v>12492</v>
      </c>
      <c r="M2602" t="s">
        <v>61</v>
      </c>
      <c r="N2602" t="s">
        <v>12493</v>
      </c>
      <c r="O2602" t="s">
        <v>63</v>
      </c>
      <c r="P2602" t="s">
        <v>12494</v>
      </c>
      <c r="Q2602" t="s">
        <v>63</v>
      </c>
      <c r="R2602" t="s">
        <v>12495</v>
      </c>
      <c r="S2602" t="s">
        <v>12495</v>
      </c>
      <c r="T2602" t="s">
        <v>12495</v>
      </c>
      <c r="U2602" t="s">
        <v>12495</v>
      </c>
      <c r="V2602" t="s">
        <v>12495</v>
      </c>
      <c r="W2602" t="s">
        <v>12495</v>
      </c>
      <c r="X2602" t="s">
        <v>12495</v>
      </c>
      <c r="Y2602" t="s">
        <v>12495</v>
      </c>
      <c r="Z2602" t="s">
        <v>12495</v>
      </c>
      <c r="AA2602" t="s">
        <v>12495</v>
      </c>
      <c r="AB2602" t="s">
        <v>12495</v>
      </c>
      <c r="AC2602" t="s">
        <v>12495</v>
      </c>
      <c r="AD2602" t="s">
        <v>12495</v>
      </c>
      <c r="AE2602" t="s">
        <v>66</v>
      </c>
      <c r="AF2602" s="5">
        <v>44835</v>
      </c>
      <c r="AG2602" s="5">
        <v>44835</v>
      </c>
      <c r="AH2602" t="s">
        <v>61</v>
      </c>
    </row>
    <row r="2603" spans="1:34" x14ac:dyDescent="0.25">
      <c r="A2603" t="s">
        <v>12496</v>
      </c>
      <c r="B2603" t="s">
        <v>54</v>
      </c>
      <c r="C2603" s="5">
        <v>44743</v>
      </c>
      <c r="D2603" s="5">
        <v>44834</v>
      </c>
      <c r="E2603" t="s">
        <v>41</v>
      </c>
      <c r="F2603" t="s">
        <v>55</v>
      </c>
      <c r="G2603" t="s">
        <v>354</v>
      </c>
      <c r="H2603" t="s">
        <v>354</v>
      </c>
      <c r="I2603" t="s">
        <v>4155</v>
      </c>
      <c r="J2603" t="s">
        <v>5324</v>
      </c>
      <c r="K2603" t="s">
        <v>729</v>
      </c>
      <c r="L2603" t="s">
        <v>8766</v>
      </c>
      <c r="M2603" t="s">
        <v>61</v>
      </c>
      <c r="N2603" t="s">
        <v>9218</v>
      </c>
      <c r="O2603" t="s">
        <v>63</v>
      </c>
      <c r="P2603" t="s">
        <v>12497</v>
      </c>
      <c r="Q2603" t="s">
        <v>63</v>
      </c>
      <c r="R2603" t="s">
        <v>12498</v>
      </c>
      <c r="S2603" t="s">
        <v>12498</v>
      </c>
      <c r="T2603" t="s">
        <v>12498</v>
      </c>
      <c r="U2603" t="s">
        <v>12498</v>
      </c>
      <c r="V2603" t="s">
        <v>12498</v>
      </c>
      <c r="W2603" t="s">
        <v>12498</v>
      </c>
      <c r="X2603" t="s">
        <v>12498</v>
      </c>
      <c r="Y2603" t="s">
        <v>12498</v>
      </c>
      <c r="Z2603" t="s">
        <v>12498</v>
      </c>
      <c r="AA2603" t="s">
        <v>12498</v>
      </c>
      <c r="AB2603" t="s">
        <v>12498</v>
      </c>
      <c r="AC2603" t="s">
        <v>12498</v>
      </c>
      <c r="AD2603" t="s">
        <v>12498</v>
      </c>
      <c r="AE2603" t="s">
        <v>66</v>
      </c>
      <c r="AF2603" s="5">
        <v>44835</v>
      </c>
      <c r="AG2603" s="5">
        <v>44835</v>
      </c>
      <c r="AH2603" t="s">
        <v>61</v>
      </c>
    </row>
    <row r="2604" spans="1:34" x14ac:dyDescent="0.25">
      <c r="A2604" t="s">
        <v>12499</v>
      </c>
      <c r="B2604" t="s">
        <v>54</v>
      </c>
      <c r="C2604" s="5">
        <v>44743</v>
      </c>
      <c r="D2604" s="5">
        <v>44834</v>
      </c>
      <c r="E2604" t="s">
        <v>41</v>
      </c>
      <c r="F2604" t="s">
        <v>535</v>
      </c>
      <c r="G2604" t="s">
        <v>86</v>
      </c>
      <c r="H2604" t="s">
        <v>86</v>
      </c>
      <c r="I2604" t="s">
        <v>500</v>
      </c>
      <c r="J2604" t="s">
        <v>363</v>
      </c>
      <c r="K2604" t="s">
        <v>1358</v>
      </c>
      <c r="L2604" t="s">
        <v>12500</v>
      </c>
      <c r="M2604" t="s">
        <v>61</v>
      </c>
      <c r="N2604" t="s">
        <v>12501</v>
      </c>
      <c r="O2604" t="s">
        <v>63</v>
      </c>
      <c r="P2604" t="s">
        <v>12502</v>
      </c>
      <c r="Q2604" t="s">
        <v>63</v>
      </c>
      <c r="R2604" t="s">
        <v>12503</v>
      </c>
      <c r="S2604" t="s">
        <v>12503</v>
      </c>
      <c r="T2604" t="s">
        <v>12503</v>
      </c>
      <c r="U2604" t="s">
        <v>12503</v>
      </c>
      <c r="V2604" t="s">
        <v>12503</v>
      </c>
      <c r="W2604" t="s">
        <v>12503</v>
      </c>
      <c r="X2604" t="s">
        <v>12503</v>
      </c>
      <c r="Y2604" t="s">
        <v>12503</v>
      </c>
      <c r="Z2604" t="s">
        <v>12503</v>
      </c>
      <c r="AA2604" t="s">
        <v>12503</v>
      </c>
      <c r="AB2604" t="s">
        <v>12503</v>
      </c>
      <c r="AC2604" t="s">
        <v>12503</v>
      </c>
      <c r="AD2604" t="s">
        <v>12503</v>
      </c>
      <c r="AE2604" t="s">
        <v>66</v>
      </c>
      <c r="AF2604" s="5">
        <v>44835</v>
      </c>
      <c r="AG2604" s="5">
        <v>44835</v>
      </c>
      <c r="AH2604" t="s">
        <v>61</v>
      </c>
    </row>
    <row r="2605" spans="1:34" x14ac:dyDescent="0.25">
      <c r="A2605" t="s">
        <v>12504</v>
      </c>
      <c r="B2605" t="s">
        <v>54</v>
      </c>
      <c r="C2605" s="5">
        <v>44743</v>
      </c>
      <c r="D2605" s="5">
        <v>44834</v>
      </c>
      <c r="E2605" t="s">
        <v>41</v>
      </c>
      <c r="F2605" t="s">
        <v>397</v>
      </c>
      <c r="G2605" t="s">
        <v>86</v>
      </c>
      <c r="H2605" t="s">
        <v>86</v>
      </c>
      <c r="I2605" t="s">
        <v>942</v>
      </c>
      <c r="J2605" t="s">
        <v>99</v>
      </c>
      <c r="K2605" t="s">
        <v>1005</v>
      </c>
      <c r="L2605" t="s">
        <v>10616</v>
      </c>
      <c r="M2605" t="s">
        <v>61</v>
      </c>
      <c r="N2605" t="s">
        <v>12505</v>
      </c>
      <c r="O2605" t="s">
        <v>63</v>
      </c>
      <c r="P2605" t="s">
        <v>12506</v>
      </c>
      <c r="Q2605" t="s">
        <v>63</v>
      </c>
      <c r="R2605" t="s">
        <v>12507</v>
      </c>
      <c r="S2605" t="s">
        <v>12507</v>
      </c>
      <c r="T2605" t="s">
        <v>12507</v>
      </c>
      <c r="U2605" t="s">
        <v>12507</v>
      </c>
      <c r="V2605" t="s">
        <v>12507</v>
      </c>
      <c r="W2605" t="s">
        <v>12507</v>
      </c>
      <c r="X2605" t="s">
        <v>12507</v>
      </c>
      <c r="Y2605" t="s">
        <v>12507</v>
      </c>
      <c r="Z2605" t="s">
        <v>12507</v>
      </c>
      <c r="AA2605" t="s">
        <v>12507</v>
      </c>
      <c r="AB2605" t="s">
        <v>12507</v>
      </c>
      <c r="AC2605" t="s">
        <v>12507</v>
      </c>
      <c r="AD2605" t="s">
        <v>12507</v>
      </c>
      <c r="AE2605" t="s">
        <v>66</v>
      </c>
      <c r="AF2605" s="5">
        <v>44835</v>
      </c>
      <c r="AG2605" s="5">
        <v>44835</v>
      </c>
      <c r="AH2605" t="s">
        <v>61</v>
      </c>
    </row>
    <row r="2606" spans="1:34" x14ac:dyDescent="0.25">
      <c r="A2606" t="s">
        <v>12508</v>
      </c>
      <c r="B2606" t="s">
        <v>54</v>
      </c>
      <c r="C2606" s="5">
        <v>44743</v>
      </c>
      <c r="D2606" s="5">
        <v>44834</v>
      </c>
      <c r="E2606" t="s">
        <v>41</v>
      </c>
      <c r="F2606" t="s">
        <v>150</v>
      </c>
      <c r="G2606" t="s">
        <v>151</v>
      </c>
      <c r="H2606" t="s">
        <v>151</v>
      </c>
      <c r="I2606" t="s">
        <v>736</v>
      </c>
      <c r="J2606" t="s">
        <v>5498</v>
      </c>
      <c r="K2606" t="s">
        <v>163</v>
      </c>
      <c r="L2606" t="s">
        <v>1256</v>
      </c>
      <c r="M2606" t="s">
        <v>61</v>
      </c>
      <c r="N2606" t="s">
        <v>293</v>
      </c>
      <c r="O2606" t="s">
        <v>63</v>
      </c>
      <c r="P2606" t="s">
        <v>12509</v>
      </c>
      <c r="Q2606" t="s">
        <v>63</v>
      </c>
      <c r="R2606" t="s">
        <v>12510</v>
      </c>
      <c r="S2606" t="s">
        <v>12510</v>
      </c>
      <c r="T2606" t="s">
        <v>12510</v>
      </c>
      <c r="U2606" t="s">
        <v>12510</v>
      </c>
      <c r="V2606" t="s">
        <v>12510</v>
      </c>
      <c r="W2606" t="s">
        <v>12510</v>
      </c>
      <c r="X2606" t="s">
        <v>12510</v>
      </c>
      <c r="Y2606" t="s">
        <v>12510</v>
      </c>
      <c r="Z2606" t="s">
        <v>12510</v>
      </c>
      <c r="AA2606" t="s">
        <v>12510</v>
      </c>
      <c r="AB2606" t="s">
        <v>12510</v>
      </c>
      <c r="AC2606" t="s">
        <v>12510</v>
      </c>
      <c r="AD2606" t="s">
        <v>12510</v>
      </c>
      <c r="AE2606" t="s">
        <v>66</v>
      </c>
      <c r="AF2606" s="5">
        <v>44835</v>
      </c>
      <c r="AG2606" s="5">
        <v>44835</v>
      </c>
      <c r="AH2606" t="s">
        <v>61</v>
      </c>
    </row>
    <row r="2607" spans="1:34" x14ac:dyDescent="0.25">
      <c r="A2607" t="s">
        <v>12511</v>
      </c>
      <c r="B2607" t="s">
        <v>54</v>
      </c>
      <c r="C2607" s="5">
        <v>44743</v>
      </c>
      <c r="D2607" s="5">
        <v>44834</v>
      </c>
      <c r="E2607" t="s">
        <v>41</v>
      </c>
      <c r="F2607" t="s">
        <v>55</v>
      </c>
      <c r="G2607" t="s">
        <v>354</v>
      </c>
      <c r="H2607" t="s">
        <v>354</v>
      </c>
      <c r="I2607" t="s">
        <v>10354</v>
      </c>
      <c r="J2607" t="s">
        <v>968</v>
      </c>
      <c r="K2607" t="s">
        <v>8308</v>
      </c>
      <c r="L2607" t="s">
        <v>8309</v>
      </c>
      <c r="M2607" t="s">
        <v>61</v>
      </c>
      <c r="N2607" t="s">
        <v>12512</v>
      </c>
      <c r="O2607" t="s">
        <v>63</v>
      </c>
      <c r="P2607" t="s">
        <v>12513</v>
      </c>
      <c r="Q2607" t="s">
        <v>63</v>
      </c>
      <c r="R2607" t="s">
        <v>12514</v>
      </c>
      <c r="S2607" t="s">
        <v>12514</v>
      </c>
      <c r="T2607" t="s">
        <v>12514</v>
      </c>
      <c r="U2607" t="s">
        <v>12514</v>
      </c>
      <c r="V2607" t="s">
        <v>12514</v>
      </c>
      <c r="W2607" t="s">
        <v>12514</v>
      </c>
      <c r="X2607" t="s">
        <v>12514</v>
      </c>
      <c r="Y2607" t="s">
        <v>12514</v>
      </c>
      <c r="Z2607" t="s">
        <v>12514</v>
      </c>
      <c r="AA2607" t="s">
        <v>12514</v>
      </c>
      <c r="AB2607" t="s">
        <v>12514</v>
      </c>
      <c r="AC2607" t="s">
        <v>12514</v>
      </c>
      <c r="AD2607" t="s">
        <v>12514</v>
      </c>
      <c r="AE2607" t="s">
        <v>66</v>
      </c>
      <c r="AF2607" s="5">
        <v>44835</v>
      </c>
      <c r="AG2607" s="5">
        <v>44835</v>
      </c>
      <c r="AH2607" t="s">
        <v>61</v>
      </c>
    </row>
    <row r="2608" spans="1:34" x14ac:dyDescent="0.25">
      <c r="A2608" t="s">
        <v>12515</v>
      </c>
      <c r="B2608" t="s">
        <v>54</v>
      </c>
      <c r="C2608" s="5">
        <v>44743</v>
      </c>
      <c r="D2608" s="5">
        <v>44834</v>
      </c>
      <c r="E2608" t="s">
        <v>41</v>
      </c>
      <c r="F2608" t="s">
        <v>55</v>
      </c>
      <c r="G2608" t="s">
        <v>354</v>
      </c>
      <c r="H2608" t="s">
        <v>354</v>
      </c>
      <c r="I2608" t="s">
        <v>845</v>
      </c>
      <c r="J2608" t="s">
        <v>223</v>
      </c>
      <c r="K2608" t="s">
        <v>1600</v>
      </c>
      <c r="L2608" t="s">
        <v>5430</v>
      </c>
      <c r="M2608" t="s">
        <v>61</v>
      </c>
      <c r="N2608" t="s">
        <v>552</v>
      </c>
      <c r="O2608" t="s">
        <v>63</v>
      </c>
      <c r="P2608" t="s">
        <v>12516</v>
      </c>
      <c r="Q2608" t="s">
        <v>63</v>
      </c>
      <c r="R2608" t="s">
        <v>12517</v>
      </c>
      <c r="S2608" t="s">
        <v>12517</v>
      </c>
      <c r="T2608" t="s">
        <v>12517</v>
      </c>
      <c r="U2608" t="s">
        <v>12517</v>
      </c>
      <c r="V2608" t="s">
        <v>12517</v>
      </c>
      <c r="W2608" t="s">
        <v>12517</v>
      </c>
      <c r="X2608" t="s">
        <v>12517</v>
      </c>
      <c r="Y2608" t="s">
        <v>12517</v>
      </c>
      <c r="Z2608" t="s">
        <v>12517</v>
      </c>
      <c r="AA2608" t="s">
        <v>12517</v>
      </c>
      <c r="AB2608" t="s">
        <v>12517</v>
      </c>
      <c r="AC2608" t="s">
        <v>12517</v>
      </c>
      <c r="AD2608" t="s">
        <v>12517</v>
      </c>
      <c r="AE2608" t="s">
        <v>66</v>
      </c>
      <c r="AF2608" s="5">
        <v>44835</v>
      </c>
      <c r="AG2608" s="5">
        <v>44835</v>
      </c>
      <c r="AH2608" t="s">
        <v>61</v>
      </c>
    </row>
    <row r="2609" spans="1:34" x14ac:dyDescent="0.25">
      <c r="A2609" t="s">
        <v>12518</v>
      </c>
      <c r="B2609" t="s">
        <v>54</v>
      </c>
      <c r="C2609" s="5">
        <v>44743</v>
      </c>
      <c r="D2609" s="5">
        <v>44834</v>
      </c>
      <c r="E2609" t="s">
        <v>41</v>
      </c>
      <c r="F2609" t="s">
        <v>55</v>
      </c>
      <c r="G2609" t="s">
        <v>2090</v>
      </c>
      <c r="H2609" t="s">
        <v>2090</v>
      </c>
      <c r="I2609" t="s">
        <v>4473</v>
      </c>
      <c r="J2609" t="s">
        <v>549</v>
      </c>
      <c r="K2609" t="s">
        <v>993</v>
      </c>
      <c r="L2609" t="s">
        <v>6734</v>
      </c>
      <c r="M2609" t="s">
        <v>61</v>
      </c>
      <c r="N2609" t="s">
        <v>12519</v>
      </c>
      <c r="O2609" t="s">
        <v>63</v>
      </c>
      <c r="P2609" t="s">
        <v>12520</v>
      </c>
      <c r="Q2609" t="s">
        <v>63</v>
      </c>
      <c r="R2609" t="s">
        <v>12521</v>
      </c>
      <c r="S2609" t="s">
        <v>12521</v>
      </c>
      <c r="T2609" t="s">
        <v>12521</v>
      </c>
      <c r="U2609" t="s">
        <v>12521</v>
      </c>
      <c r="V2609" t="s">
        <v>12521</v>
      </c>
      <c r="W2609" t="s">
        <v>12521</v>
      </c>
      <c r="X2609" t="s">
        <v>12521</v>
      </c>
      <c r="Y2609" t="s">
        <v>12521</v>
      </c>
      <c r="Z2609" t="s">
        <v>12521</v>
      </c>
      <c r="AA2609" t="s">
        <v>12521</v>
      </c>
      <c r="AB2609" t="s">
        <v>12521</v>
      </c>
      <c r="AC2609" t="s">
        <v>12521</v>
      </c>
      <c r="AD2609" t="s">
        <v>12521</v>
      </c>
      <c r="AE2609" t="s">
        <v>66</v>
      </c>
      <c r="AF2609" s="5">
        <v>44835</v>
      </c>
      <c r="AG2609" s="5">
        <v>44835</v>
      </c>
      <c r="AH2609" t="s">
        <v>61</v>
      </c>
    </row>
    <row r="2610" spans="1:34" x14ac:dyDescent="0.25">
      <c r="A2610" t="s">
        <v>12522</v>
      </c>
      <c r="B2610" t="s">
        <v>54</v>
      </c>
      <c r="C2610" s="5">
        <v>44743</v>
      </c>
      <c r="D2610" s="5">
        <v>44834</v>
      </c>
      <c r="E2610" t="s">
        <v>41</v>
      </c>
      <c r="F2610" t="s">
        <v>169</v>
      </c>
      <c r="G2610" t="s">
        <v>170</v>
      </c>
      <c r="H2610" t="s">
        <v>170</v>
      </c>
      <c r="I2610" t="s">
        <v>369</v>
      </c>
      <c r="J2610" t="s">
        <v>8816</v>
      </c>
      <c r="K2610" t="s">
        <v>12523</v>
      </c>
      <c r="L2610" t="s">
        <v>2160</v>
      </c>
      <c r="M2610" t="s">
        <v>61</v>
      </c>
      <c r="N2610" t="s">
        <v>183</v>
      </c>
      <c r="O2610" t="s">
        <v>63</v>
      </c>
      <c r="P2610" t="s">
        <v>12524</v>
      </c>
      <c r="Q2610" t="s">
        <v>63</v>
      </c>
      <c r="R2610" t="s">
        <v>12525</v>
      </c>
      <c r="S2610" t="s">
        <v>12525</v>
      </c>
      <c r="T2610" t="s">
        <v>12525</v>
      </c>
      <c r="U2610" t="s">
        <v>12525</v>
      </c>
      <c r="V2610" t="s">
        <v>12525</v>
      </c>
      <c r="W2610" t="s">
        <v>12525</v>
      </c>
      <c r="X2610" t="s">
        <v>12525</v>
      </c>
      <c r="Y2610" t="s">
        <v>12525</v>
      </c>
      <c r="Z2610" t="s">
        <v>12525</v>
      </c>
      <c r="AA2610" t="s">
        <v>12525</v>
      </c>
      <c r="AB2610" t="s">
        <v>12525</v>
      </c>
      <c r="AC2610" t="s">
        <v>12525</v>
      </c>
      <c r="AD2610" t="s">
        <v>12525</v>
      </c>
      <c r="AE2610" t="s">
        <v>66</v>
      </c>
      <c r="AF2610" s="5">
        <v>44835</v>
      </c>
      <c r="AG2610" s="5">
        <v>44835</v>
      </c>
      <c r="AH2610" t="s">
        <v>61</v>
      </c>
    </row>
    <row r="2611" spans="1:34" x14ac:dyDescent="0.25">
      <c r="A2611" t="s">
        <v>12526</v>
      </c>
      <c r="B2611" t="s">
        <v>54</v>
      </c>
      <c r="C2611" s="5">
        <v>44743</v>
      </c>
      <c r="D2611" s="5">
        <v>44834</v>
      </c>
      <c r="E2611" t="s">
        <v>41</v>
      </c>
      <c r="F2611" t="s">
        <v>150</v>
      </c>
      <c r="G2611" t="s">
        <v>151</v>
      </c>
      <c r="H2611" t="s">
        <v>151</v>
      </c>
      <c r="I2611" t="s">
        <v>463</v>
      </c>
      <c r="J2611" t="s">
        <v>12527</v>
      </c>
      <c r="K2611" t="s">
        <v>421</v>
      </c>
      <c r="L2611" t="s">
        <v>12528</v>
      </c>
      <c r="M2611" t="s">
        <v>61</v>
      </c>
      <c r="N2611" t="s">
        <v>12529</v>
      </c>
      <c r="O2611" t="s">
        <v>63</v>
      </c>
      <c r="P2611" t="s">
        <v>12530</v>
      </c>
      <c r="Q2611" t="s">
        <v>63</v>
      </c>
      <c r="R2611" t="s">
        <v>12531</v>
      </c>
      <c r="S2611" t="s">
        <v>12531</v>
      </c>
      <c r="T2611" t="s">
        <v>12531</v>
      </c>
      <c r="U2611" t="s">
        <v>12531</v>
      </c>
      <c r="V2611" t="s">
        <v>12531</v>
      </c>
      <c r="W2611" t="s">
        <v>12531</v>
      </c>
      <c r="X2611" t="s">
        <v>12531</v>
      </c>
      <c r="Y2611" t="s">
        <v>12531</v>
      </c>
      <c r="Z2611" t="s">
        <v>12531</v>
      </c>
      <c r="AA2611" t="s">
        <v>12531</v>
      </c>
      <c r="AB2611" t="s">
        <v>12531</v>
      </c>
      <c r="AC2611" t="s">
        <v>12531</v>
      </c>
      <c r="AD2611" t="s">
        <v>12531</v>
      </c>
      <c r="AE2611" t="s">
        <v>66</v>
      </c>
      <c r="AF2611" s="5">
        <v>44835</v>
      </c>
      <c r="AG2611" s="5">
        <v>44835</v>
      </c>
      <c r="AH2611" t="s">
        <v>61</v>
      </c>
    </row>
    <row r="2612" spans="1:34" x14ac:dyDescent="0.25">
      <c r="A2612" t="s">
        <v>12532</v>
      </c>
      <c r="B2612" t="s">
        <v>54</v>
      </c>
      <c r="C2612" s="5">
        <v>44743</v>
      </c>
      <c r="D2612" s="5">
        <v>44834</v>
      </c>
      <c r="E2612" t="s">
        <v>41</v>
      </c>
      <c r="F2612" t="s">
        <v>195</v>
      </c>
      <c r="G2612" t="s">
        <v>441</v>
      </c>
      <c r="H2612" t="s">
        <v>441</v>
      </c>
      <c r="I2612" t="s">
        <v>6288</v>
      </c>
      <c r="J2612" t="s">
        <v>10461</v>
      </c>
      <c r="K2612" t="s">
        <v>231</v>
      </c>
      <c r="L2612" t="s">
        <v>12533</v>
      </c>
      <c r="M2612" t="s">
        <v>61</v>
      </c>
      <c r="N2612" t="s">
        <v>7948</v>
      </c>
      <c r="O2612" t="s">
        <v>63</v>
      </c>
      <c r="P2612" t="s">
        <v>12534</v>
      </c>
      <c r="Q2612" t="s">
        <v>63</v>
      </c>
      <c r="R2612" t="s">
        <v>12535</v>
      </c>
      <c r="S2612" t="s">
        <v>12535</v>
      </c>
      <c r="T2612" t="s">
        <v>12535</v>
      </c>
      <c r="U2612" t="s">
        <v>12535</v>
      </c>
      <c r="V2612" t="s">
        <v>12535</v>
      </c>
      <c r="W2612" t="s">
        <v>12535</v>
      </c>
      <c r="X2612" t="s">
        <v>12535</v>
      </c>
      <c r="Y2612" t="s">
        <v>12535</v>
      </c>
      <c r="Z2612" t="s">
        <v>12535</v>
      </c>
      <c r="AA2612" t="s">
        <v>12535</v>
      </c>
      <c r="AB2612" t="s">
        <v>12535</v>
      </c>
      <c r="AC2612" t="s">
        <v>12535</v>
      </c>
      <c r="AD2612" t="s">
        <v>12535</v>
      </c>
      <c r="AE2612" t="s">
        <v>66</v>
      </c>
      <c r="AF2612" s="5">
        <v>44835</v>
      </c>
      <c r="AG2612" s="5">
        <v>44835</v>
      </c>
      <c r="AH2612" t="s">
        <v>61</v>
      </c>
    </row>
    <row r="2613" spans="1:34" x14ac:dyDescent="0.25">
      <c r="A2613" t="s">
        <v>12536</v>
      </c>
      <c r="B2613" t="s">
        <v>54</v>
      </c>
      <c r="C2613" s="5">
        <v>44743</v>
      </c>
      <c r="D2613" s="5">
        <v>44834</v>
      </c>
      <c r="E2613" t="s">
        <v>41</v>
      </c>
      <c r="F2613" t="s">
        <v>95</v>
      </c>
      <c r="G2613" t="s">
        <v>1779</v>
      </c>
      <c r="H2613" t="s">
        <v>1779</v>
      </c>
      <c r="I2613" t="s">
        <v>3734</v>
      </c>
      <c r="J2613" t="s">
        <v>916</v>
      </c>
      <c r="K2613" t="s">
        <v>1965</v>
      </c>
      <c r="L2613" t="s">
        <v>12537</v>
      </c>
      <c r="M2613" t="s">
        <v>61</v>
      </c>
      <c r="N2613" t="s">
        <v>101</v>
      </c>
      <c r="O2613" t="s">
        <v>63</v>
      </c>
      <c r="P2613" t="s">
        <v>12538</v>
      </c>
      <c r="Q2613" t="s">
        <v>63</v>
      </c>
      <c r="R2613" t="s">
        <v>12539</v>
      </c>
      <c r="S2613" t="s">
        <v>12539</v>
      </c>
      <c r="T2613" t="s">
        <v>12539</v>
      </c>
      <c r="U2613" t="s">
        <v>12539</v>
      </c>
      <c r="V2613" t="s">
        <v>12539</v>
      </c>
      <c r="W2613" t="s">
        <v>12539</v>
      </c>
      <c r="X2613" t="s">
        <v>12539</v>
      </c>
      <c r="Y2613" t="s">
        <v>12539</v>
      </c>
      <c r="Z2613" t="s">
        <v>12539</v>
      </c>
      <c r="AA2613" t="s">
        <v>12539</v>
      </c>
      <c r="AB2613" t="s">
        <v>12539</v>
      </c>
      <c r="AC2613" t="s">
        <v>12539</v>
      </c>
      <c r="AD2613" t="s">
        <v>12539</v>
      </c>
      <c r="AE2613" t="s">
        <v>66</v>
      </c>
      <c r="AF2613" s="5">
        <v>44835</v>
      </c>
      <c r="AG2613" s="5">
        <v>44835</v>
      </c>
      <c r="AH2613" t="s">
        <v>61</v>
      </c>
    </row>
    <row r="2614" spans="1:34" x14ac:dyDescent="0.25">
      <c r="A2614" t="s">
        <v>12540</v>
      </c>
      <c r="B2614" t="s">
        <v>54</v>
      </c>
      <c r="C2614" s="5">
        <v>44743</v>
      </c>
      <c r="D2614" s="5">
        <v>44834</v>
      </c>
      <c r="E2614" t="s">
        <v>41</v>
      </c>
      <c r="F2614" t="s">
        <v>95</v>
      </c>
      <c r="G2614" t="s">
        <v>314</v>
      </c>
      <c r="H2614" t="s">
        <v>314</v>
      </c>
      <c r="I2614" t="s">
        <v>315</v>
      </c>
      <c r="J2614" t="s">
        <v>1761</v>
      </c>
      <c r="K2614" t="s">
        <v>1064</v>
      </c>
      <c r="L2614" t="s">
        <v>308</v>
      </c>
      <c r="M2614" t="s">
        <v>61</v>
      </c>
      <c r="N2614" t="s">
        <v>2836</v>
      </c>
      <c r="O2614" t="s">
        <v>63</v>
      </c>
      <c r="P2614" t="s">
        <v>12541</v>
      </c>
      <c r="Q2614" t="s">
        <v>63</v>
      </c>
      <c r="R2614" t="s">
        <v>12542</v>
      </c>
      <c r="S2614" t="s">
        <v>12542</v>
      </c>
      <c r="T2614" t="s">
        <v>12542</v>
      </c>
      <c r="U2614" t="s">
        <v>12542</v>
      </c>
      <c r="V2614" t="s">
        <v>12542</v>
      </c>
      <c r="W2614" t="s">
        <v>12542</v>
      </c>
      <c r="X2614" t="s">
        <v>12542</v>
      </c>
      <c r="Y2614" t="s">
        <v>12542</v>
      </c>
      <c r="Z2614" t="s">
        <v>12542</v>
      </c>
      <c r="AA2614" t="s">
        <v>12542</v>
      </c>
      <c r="AB2614" t="s">
        <v>12542</v>
      </c>
      <c r="AC2614" t="s">
        <v>12542</v>
      </c>
      <c r="AD2614" t="s">
        <v>12542</v>
      </c>
      <c r="AE2614" t="s">
        <v>66</v>
      </c>
      <c r="AF2614" s="5">
        <v>44835</v>
      </c>
      <c r="AG2614" s="5">
        <v>44835</v>
      </c>
      <c r="AH2614" t="s">
        <v>61</v>
      </c>
    </row>
    <row r="2615" spans="1:34" x14ac:dyDescent="0.25">
      <c r="A2615" t="s">
        <v>12543</v>
      </c>
      <c r="B2615" t="s">
        <v>54</v>
      </c>
      <c r="C2615" s="5">
        <v>44743</v>
      </c>
      <c r="D2615" s="5">
        <v>44834</v>
      </c>
      <c r="E2615" t="s">
        <v>41</v>
      </c>
      <c r="F2615" t="s">
        <v>686</v>
      </c>
      <c r="G2615" t="s">
        <v>687</v>
      </c>
      <c r="H2615" t="s">
        <v>687</v>
      </c>
      <c r="I2615" t="s">
        <v>973</v>
      </c>
      <c r="J2615" t="s">
        <v>172</v>
      </c>
      <c r="K2615" t="s">
        <v>207</v>
      </c>
      <c r="L2615" t="s">
        <v>12544</v>
      </c>
      <c r="M2615" t="s">
        <v>61</v>
      </c>
      <c r="N2615" t="s">
        <v>2977</v>
      </c>
      <c r="O2615" t="s">
        <v>63</v>
      </c>
      <c r="P2615" t="s">
        <v>12545</v>
      </c>
      <c r="Q2615" t="s">
        <v>63</v>
      </c>
      <c r="R2615" t="s">
        <v>12546</v>
      </c>
      <c r="S2615" t="s">
        <v>12546</v>
      </c>
      <c r="T2615" t="s">
        <v>12546</v>
      </c>
      <c r="U2615" t="s">
        <v>12546</v>
      </c>
      <c r="V2615" t="s">
        <v>12546</v>
      </c>
      <c r="W2615" t="s">
        <v>12546</v>
      </c>
      <c r="X2615" t="s">
        <v>12546</v>
      </c>
      <c r="Y2615" t="s">
        <v>12546</v>
      </c>
      <c r="Z2615" t="s">
        <v>12546</v>
      </c>
      <c r="AA2615" t="s">
        <v>12546</v>
      </c>
      <c r="AB2615" t="s">
        <v>12546</v>
      </c>
      <c r="AC2615" t="s">
        <v>12546</v>
      </c>
      <c r="AD2615" t="s">
        <v>12546</v>
      </c>
      <c r="AE2615" t="s">
        <v>66</v>
      </c>
      <c r="AF2615" s="5">
        <v>44835</v>
      </c>
      <c r="AG2615" s="5">
        <v>44835</v>
      </c>
      <c r="AH2615" t="s">
        <v>61</v>
      </c>
    </row>
    <row r="2616" spans="1:34" x14ac:dyDescent="0.25">
      <c r="A2616" t="s">
        <v>12547</v>
      </c>
      <c r="B2616" t="s">
        <v>54</v>
      </c>
      <c r="C2616" s="5">
        <v>44743</v>
      </c>
      <c r="D2616" s="5">
        <v>44834</v>
      </c>
      <c r="E2616" t="s">
        <v>41</v>
      </c>
      <c r="F2616" t="s">
        <v>150</v>
      </c>
      <c r="G2616" t="s">
        <v>151</v>
      </c>
      <c r="H2616" t="s">
        <v>151</v>
      </c>
      <c r="I2616" t="s">
        <v>658</v>
      </c>
      <c r="J2616" t="s">
        <v>332</v>
      </c>
      <c r="K2616" t="s">
        <v>12548</v>
      </c>
      <c r="L2616" t="s">
        <v>1862</v>
      </c>
      <c r="M2616" t="s">
        <v>61</v>
      </c>
      <c r="N2616" t="s">
        <v>682</v>
      </c>
      <c r="O2616" t="s">
        <v>63</v>
      </c>
      <c r="P2616" t="s">
        <v>12549</v>
      </c>
      <c r="Q2616" t="s">
        <v>63</v>
      </c>
      <c r="R2616" t="s">
        <v>12550</v>
      </c>
      <c r="S2616" t="s">
        <v>12550</v>
      </c>
      <c r="T2616" t="s">
        <v>12550</v>
      </c>
      <c r="U2616" t="s">
        <v>12550</v>
      </c>
      <c r="V2616" t="s">
        <v>12550</v>
      </c>
      <c r="W2616" t="s">
        <v>12550</v>
      </c>
      <c r="X2616" t="s">
        <v>12550</v>
      </c>
      <c r="Y2616" t="s">
        <v>12550</v>
      </c>
      <c r="Z2616" t="s">
        <v>12550</v>
      </c>
      <c r="AA2616" t="s">
        <v>12550</v>
      </c>
      <c r="AB2616" t="s">
        <v>12550</v>
      </c>
      <c r="AC2616" t="s">
        <v>12550</v>
      </c>
      <c r="AD2616" t="s">
        <v>12550</v>
      </c>
      <c r="AE2616" t="s">
        <v>66</v>
      </c>
      <c r="AF2616" s="5">
        <v>44835</v>
      </c>
      <c r="AG2616" s="5">
        <v>44835</v>
      </c>
      <c r="AH2616" t="s">
        <v>61</v>
      </c>
    </row>
    <row r="2617" spans="1:34" x14ac:dyDescent="0.25">
      <c r="A2617" t="s">
        <v>12551</v>
      </c>
      <c r="B2617" t="s">
        <v>54</v>
      </c>
      <c r="C2617" s="5">
        <v>44743</v>
      </c>
      <c r="D2617" s="5">
        <v>44834</v>
      </c>
      <c r="E2617" t="s">
        <v>41</v>
      </c>
      <c r="F2617" t="s">
        <v>686</v>
      </c>
      <c r="G2617" t="s">
        <v>398</v>
      </c>
      <c r="H2617" t="s">
        <v>398</v>
      </c>
      <c r="I2617" t="s">
        <v>506</v>
      </c>
      <c r="J2617" t="s">
        <v>570</v>
      </c>
      <c r="K2617" t="s">
        <v>3233</v>
      </c>
      <c r="L2617" t="s">
        <v>11382</v>
      </c>
      <c r="M2617" t="s">
        <v>61</v>
      </c>
      <c r="N2617" t="s">
        <v>3052</v>
      </c>
      <c r="O2617" t="s">
        <v>63</v>
      </c>
      <c r="P2617" t="s">
        <v>12552</v>
      </c>
      <c r="Q2617" t="s">
        <v>63</v>
      </c>
      <c r="R2617" t="s">
        <v>12553</v>
      </c>
      <c r="S2617" t="s">
        <v>12553</v>
      </c>
      <c r="T2617" t="s">
        <v>12553</v>
      </c>
      <c r="U2617" t="s">
        <v>12553</v>
      </c>
      <c r="V2617" t="s">
        <v>12553</v>
      </c>
      <c r="W2617" t="s">
        <v>12553</v>
      </c>
      <c r="X2617" t="s">
        <v>12553</v>
      </c>
      <c r="Y2617" t="s">
        <v>12553</v>
      </c>
      <c r="Z2617" t="s">
        <v>12553</v>
      </c>
      <c r="AA2617" t="s">
        <v>12553</v>
      </c>
      <c r="AB2617" t="s">
        <v>12553</v>
      </c>
      <c r="AC2617" t="s">
        <v>12553</v>
      </c>
      <c r="AD2617" t="s">
        <v>12553</v>
      </c>
      <c r="AE2617" t="s">
        <v>66</v>
      </c>
      <c r="AF2617" s="5">
        <v>44835</v>
      </c>
      <c r="AG2617" s="5">
        <v>44835</v>
      </c>
      <c r="AH2617" t="s">
        <v>61</v>
      </c>
    </row>
    <row r="2618" spans="1:34" x14ac:dyDescent="0.25">
      <c r="A2618" t="s">
        <v>12554</v>
      </c>
      <c r="B2618" t="s">
        <v>54</v>
      </c>
      <c r="C2618" s="5">
        <v>44743</v>
      </c>
      <c r="D2618" s="5">
        <v>44834</v>
      </c>
      <c r="E2618" t="s">
        <v>41</v>
      </c>
      <c r="F2618" t="s">
        <v>686</v>
      </c>
      <c r="G2618" t="s">
        <v>687</v>
      </c>
      <c r="H2618" t="s">
        <v>687</v>
      </c>
      <c r="I2618" t="s">
        <v>12487</v>
      </c>
      <c r="J2618" t="s">
        <v>299</v>
      </c>
      <c r="K2618" t="s">
        <v>558</v>
      </c>
      <c r="L2618" t="s">
        <v>2887</v>
      </c>
      <c r="M2618" t="s">
        <v>61</v>
      </c>
      <c r="N2618" t="s">
        <v>4469</v>
      </c>
      <c r="O2618" t="s">
        <v>63</v>
      </c>
      <c r="P2618" t="s">
        <v>12555</v>
      </c>
      <c r="Q2618" t="s">
        <v>63</v>
      </c>
      <c r="R2618" t="s">
        <v>12556</v>
      </c>
      <c r="S2618" t="s">
        <v>12556</v>
      </c>
      <c r="T2618" t="s">
        <v>12556</v>
      </c>
      <c r="U2618" t="s">
        <v>12556</v>
      </c>
      <c r="V2618" t="s">
        <v>12556</v>
      </c>
      <c r="W2618" t="s">
        <v>12556</v>
      </c>
      <c r="X2618" t="s">
        <v>12556</v>
      </c>
      <c r="Y2618" t="s">
        <v>12556</v>
      </c>
      <c r="Z2618" t="s">
        <v>12556</v>
      </c>
      <c r="AA2618" t="s">
        <v>12556</v>
      </c>
      <c r="AB2618" t="s">
        <v>12556</v>
      </c>
      <c r="AC2618" t="s">
        <v>12556</v>
      </c>
      <c r="AD2618" t="s">
        <v>12556</v>
      </c>
      <c r="AE2618" t="s">
        <v>66</v>
      </c>
      <c r="AF2618" s="5">
        <v>44835</v>
      </c>
      <c r="AG2618" s="5">
        <v>44835</v>
      </c>
      <c r="AH2618" t="s">
        <v>61</v>
      </c>
    </row>
    <row r="2619" spans="1:34" x14ac:dyDescent="0.25">
      <c r="A2619" t="s">
        <v>12557</v>
      </c>
      <c r="B2619" t="s">
        <v>54</v>
      </c>
      <c r="C2619" s="5">
        <v>44743</v>
      </c>
      <c r="D2619" s="5">
        <v>44834</v>
      </c>
      <c r="E2619" t="s">
        <v>41</v>
      </c>
      <c r="F2619" t="s">
        <v>169</v>
      </c>
      <c r="G2619" t="s">
        <v>170</v>
      </c>
      <c r="H2619" t="s">
        <v>170</v>
      </c>
      <c r="I2619" t="s">
        <v>5971</v>
      </c>
      <c r="J2619" t="s">
        <v>2084</v>
      </c>
      <c r="K2619" t="s">
        <v>232</v>
      </c>
      <c r="L2619" t="s">
        <v>308</v>
      </c>
      <c r="M2619" t="s">
        <v>61</v>
      </c>
      <c r="N2619" t="s">
        <v>880</v>
      </c>
      <c r="O2619" t="s">
        <v>63</v>
      </c>
      <c r="P2619" t="s">
        <v>12558</v>
      </c>
      <c r="Q2619" t="s">
        <v>63</v>
      </c>
      <c r="R2619" t="s">
        <v>12559</v>
      </c>
      <c r="S2619" t="s">
        <v>12559</v>
      </c>
      <c r="T2619" t="s">
        <v>12559</v>
      </c>
      <c r="U2619" t="s">
        <v>12559</v>
      </c>
      <c r="V2619" t="s">
        <v>12559</v>
      </c>
      <c r="W2619" t="s">
        <v>12559</v>
      </c>
      <c r="X2619" t="s">
        <v>12559</v>
      </c>
      <c r="Y2619" t="s">
        <v>12559</v>
      </c>
      <c r="Z2619" t="s">
        <v>12559</v>
      </c>
      <c r="AA2619" t="s">
        <v>12559</v>
      </c>
      <c r="AB2619" t="s">
        <v>12559</v>
      </c>
      <c r="AC2619" t="s">
        <v>12559</v>
      </c>
      <c r="AD2619" t="s">
        <v>12559</v>
      </c>
      <c r="AE2619" t="s">
        <v>66</v>
      </c>
      <c r="AF2619" s="5">
        <v>44835</v>
      </c>
      <c r="AG2619" s="5">
        <v>44835</v>
      </c>
      <c r="AH2619" t="s">
        <v>61</v>
      </c>
    </row>
    <row r="2620" spans="1:34" x14ac:dyDescent="0.25">
      <c r="A2620" t="s">
        <v>12560</v>
      </c>
      <c r="B2620" t="s">
        <v>54</v>
      </c>
      <c r="C2620" s="5">
        <v>44743</v>
      </c>
      <c r="D2620" s="5">
        <v>44834</v>
      </c>
      <c r="E2620" t="s">
        <v>41</v>
      </c>
      <c r="F2620" t="s">
        <v>105</v>
      </c>
      <c r="G2620" t="s">
        <v>160</v>
      </c>
      <c r="H2620" t="s">
        <v>160</v>
      </c>
      <c r="I2620" t="s">
        <v>4374</v>
      </c>
      <c r="J2620" t="s">
        <v>783</v>
      </c>
      <c r="K2620" t="s">
        <v>783</v>
      </c>
      <c r="L2620" t="s">
        <v>2153</v>
      </c>
      <c r="M2620" t="s">
        <v>61</v>
      </c>
      <c r="N2620" t="s">
        <v>12561</v>
      </c>
      <c r="O2620" t="s">
        <v>63</v>
      </c>
      <c r="P2620" t="s">
        <v>12562</v>
      </c>
      <c r="Q2620" t="s">
        <v>63</v>
      </c>
      <c r="R2620" t="s">
        <v>12563</v>
      </c>
      <c r="S2620" t="s">
        <v>12563</v>
      </c>
      <c r="T2620" t="s">
        <v>12563</v>
      </c>
      <c r="U2620" t="s">
        <v>12563</v>
      </c>
      <c r="V2620" t="s">
        <v>12563</v>
      </c>
      <c r="W2620" t="s">
        <v>12563</v>
      </c>
      <c r="X2620" t="s">
        <v>12563</v>
      </c>
      <c r="Y2620" t="s">
        <v>12563</v>
      </c>
      <c r="Z2620" t="s">
        <v>12563</v>
      </c>
      <c r="AA2620" t="s">
        <v>12563</v>
      </c>
      <c r="AB2620" t="s">
        <v>12563</v>
      </c>
      <c r="AC2620" t="s">
        <v>12563</v>
      </c>
      <c r="AD2620" t="s">
        <v>12563</v>
      </c>
      <c r="AE2620" t="s">
        <v>66</v>
      </c>
      <c r="AF2620" s="5">
        <v>44835</v>
      </c>
      <c r="AG2620" s="5">
        <v>44835</v>
      </c>
      <c r="AH2620" t="s">
        <v>61</v>
      </c>
    </row>
    <row r="2621" spans="1:34" x14ac:dyDescent="0.25">
      <c r="A2621" t="s">
        <v>12564</v>
      </c>
      <c r="B2621" t="s">
        <v>54</v>
      </c>
      <c r="C2621" s="5">
        <v>44743</v>
      </c>
      <c r="D2621" s="5">
        <v>44834</v>
      </c>
      <c r="E2621" t="s">
        <v>41</v>
      </c>
      <c r="F2621" t="s">
        <v>55</v>
      </c>
      <c r="G2621" t="s">
        <v>2090</v>
      </c>
      <c r="H2621" t="s">
        <v>2090</v>
      </c>
      <c r="I2621" t="s">
        <v>2774</v>
      </c>
      <c r="J2621" t="s">
        <v>4856</v>
      </c>
      <c r="K2621" t="s">
        <v>7068</v>
      </c>
      <c r="L2621" t="s">
        <v>12565</v>
      </c>
      <c r="M2621" t="s">
        <v>61</v>
      </c>
      <c r="N2621" t="s">
        <v>12566</v>
      </c>
      <c r="O2621" t="s">
        <v>63</v>
      </c>
      <c r="P2621" t="s">
        <v>12567</v>
      </c>
      <c r="Q2621" t="s">
        <v>63</v>
      </c>
      <c r="R2621" t="s">
        <v>12568</v>
      </c>
      <c r="S2621" t="s">
        <v>12568</v>
      </c>
      <c r="T2621" t="s">
        <v>12568</v>
      </c>
      <c r="U2621" t="s">
        <v>12568</v>
      </c>
      <c r="V2621" t="s">
        <v>12568</v>
      </c>
      <c r="W2621" t="s">
        <v>12568</v>
      </c>
      <c r="X2621" t="s">
        <v>12568</v>
      </c>
      <c r="Y2621" t="s">
        <v>12568</v>
      </c>
      <c r="Z2621" t="s">
        <v>12568</v>
      </c>
      <c r="AA2621" t="s">
        <v>12568</v>
      </c>
      <c r="AB2621" t="s">
        <v>12568</v>
      </c>
      <c r="AC2621" t="s">
        <v>12568</v>
      </c>
      <c r="AD2621" t="s">
        <v>12568</v>
      </c>
      <c r="AE2621" t="s">
        <v>66</v>
      </c>
      <c r="AF2621" s="5">
        <v>44835</v>
      </c>
      <c r="AG2621" s="5">
        <v>44835</v>
      </c>
      <c r="AH2621" t="s">
        <v>61</v>
      </c>
    </row>
    <row r="2622" spans="1:34" x14ac:dyDescent="0.25">
      <c r="A2622" t="s">
        <v>12569</v>
      </c>
      <c r="B2622" t="s">
        <v>54</v>
      </c>
      <c r="C2622" s="5">
        <v>44743</v>
      </c>
      <c r="D2622" s="5">
        <v>44834</v>
      </c>
      <c r="E2622" t="s">
        <v>41</v>
      </c>
      <c r="F2622" t="s">
        <v>105</v>
      </c>
      <c r="G2622" t="s">
        <v>187</v>
      </c>
      <c r="H2622" t="s">
        <v>187</v>
      </c>
      <c r="I2622" t="s">
        <v>282</v>
      </c>
      <c r="J2622" t="s">
        <v>79</v>
      </c>
      <c r="K2622" t="s">
        <v>3191</v>
      </c>
      <c r="L2622" t="s">
        <v>4458</v>
      </c>
      <c r="M2622" t="s">
        <v>61</v>
      </c>
      <c r="N2622" t="s">
        <v>587</v>
      </c>
      <c r="O2622" t="s">
        <v>63</v>
      </c>
      <c r="P2622" t="s">
        <v>12570</v>
      </c>
      <c r="Q2622" t="s">
        <v>63</v>
      </c>
      <c r="R2622" t="s">
        <v>12571</v>
      </c>
      <c r="S2622" t="s">
        <v>12571</v>
      </c>
      <c r="T2622" t="s">
        <v>12571</v>
      </c>
      <c r="U2622" t="s">
        <v>12571</v>
      </c>
      <c r="V2622" t="s">
        <v>12571</v>
      </c>
      <c r="W2622" t="s">
        <v>12571</v>
      </c>
      <c r="X2622" t="s">
        <v>12571</v>
      </c>
      <c r="Y2622" t="s">
        <v>12571</v>
      </c>
      <c r="Z2622" t="s">
        <v>12571</v>
      </c>
      <c r="AA2622" t="s">
        <v>12571</v>
      </c>
      <c r="AB2622" t="s">
        <v>12571</v>
      </c>
      <c r="AC2622" t="s">
        <v>12571</v>
      </c>
      <c r="AD2622" t="s">
        <v>12571</v>
      </c>
      <c r="AE2622" t="s">
        <v>66</v>
      </c>
      <c r="AF2622" s="5">
        <v>44835</v>
      </c>
      <c r="AG2622" s="5">
        <v>44835</v>
      </c>
      <c r="AH2622" t="s">
        <v>61</v>
      </c>
    </row>
    <row r="2623" spans="1:34" x14ac:dyDescent="0.25">
      <c r="A2623" t="s">
        <v>12572</v>
      </c>
      <c r="B2623" t="s">
        <v>54</v>
      </c>
      <c r="C2623" s="5">
        <v>44743</v>
      </c>
      <c r="D2623" s="5">
        <v>44834</v>
      </c>
      <c r="E2623" t="s">
        <v>41</v>
      </c>
      <c r="F2623" t="s">
        <v>169</v>
      </c>
      <c r="G2623" t="s">
        <v>170</v>
      </c>
      <c r="H2623" t="s">
        <v>170</v>
      </c>
      <c r="I2623" t="s">
        <v>864</v>
      </c>
      <c r="J2623" t="s">
        <v>385</v>
      </c>
      <c r="K2623" t="s">
        <v>4584</v>
      </c>
      <c r="L2623" t="s">
        <v>12573</v>
      </c>
      <c r="M2623" t="s">
        <v>61</v>
      </c>
      <c r="N2623" t="s">
        <v>12574</v>
      </c>
      <c r="O2623" t="s">
        <v>63</v>
      </c>
      <c r="P2623" t="s">
        <v>12575</v>
      </c>
      <c r="Q2623" t="s">
        <v>63</v>
      </c>
      <c r="R2623" t="s">
        <v>12576</v>
      </c>
      <c r="S2623" t="s">
        <v>12576</v>
      </c>
      <c r="T2623" t="s">
        <v>12576</v>
      </c>
      <c r="U2623" t="s">
        <v>12576</v>
      </c>
      <c r="V2623" t="s">
        <v>12576</v>
      </c>
      <c r="W2623" t="s">
        <v>12576</v>
      </c>
      <c r="X2623" t="s">
        <v>12576</v>
      </c>
      <c r="Y2623" t="s">
        <v>12576</v>
      </c>
      <c r="Z2623" t="s">
        <v>12576</v>
      </c>
      <c r="AA2623" t="s">
        <v>12576</v>
      </c>
      <c r="AB2623" t="s">
        <v>12576</v>
      </c>
      <c r="AC2623" t="s">
        <v>12576</v>
      </c>
      <c r="AD2623" t="s">
        <v>12576</v>
      </c>
      <c r="AE2623" t="s">
        <v>66</v>
      </c>
      <c r="AF2623" s="5">
        <v>44835</v>
      </c>
      <c r="AG2623" s="5">
        <v>44835</v>
      </c>
      <c r="AH2623" t="s">
        <v>61</v>
      </c>
    </row>
    <row r="2624" spans="1:34" x14ac:dyDescent="0.25">
      <c r="A2624" t="s">
        <v>12577</v>
      </c>
      <c r="B2624" t="s">
        <v>54</v>
      </c>
      <c r="C2624" s="5">
        <v>44743</v>
      </c>
      <c r="D2624" s="5">
        <v>44834</v>
      </c>
      <c r="E2624" t="s">
        <v>41</v>
      </c>
      <c r="F2624" t="s">
        <v>78</v>
      </c>
      <c r="G2624" t="s">
        <v>2102</v>
      </c>
      <c r="H2624" t="s">
        <v>2102</v>
      </c>
      <c r="I2624" t="s">
        <v>107</v>
      </c>
      <c r="J2624" t="s">
        <v>180</v>
      </c>
      <c r="K2624" t="s">
        <v>10953</v>
      </c>
      <c r="L2624" t="s">
        <v>155</v>
      </c>
      <c r="M2624" t="s">
        <v>61</v>
      </c>
      <c r="N2624" t="s">
        <v>12578</v>
      </c>
      <c r="O2624" t="s">
        <v>63</v>
      </c>
      <c r="P2624" t="s">
        <v>12579</v>
      </c>
      <c r="Q2624" t="s">
        <v>63</v>
      </c>
      <c r="R2624" t="s">
        <v>12580</v>
      </c>
      <c r="S2624" t="s">
        <v>12580</v>
      </c>
      <c r="T2624" t="s">
        <v>12580</v>
      </c>
      <c r="U2624" t="s">
        <v>12580</v>
      </c>
      <c r="V2624" t="s">
        <v>12580</v>
      </c>
      <c r="W2624" t="s">
        <v>12580</v>
      </c>
      <c r="X2624" t="s">
        <v>12580</v>
      </c>
      <c r="Y2624" t="s">
        <v>12580</v>
      </c>
      <c r="Z2624" t="s">
        <v>12580</v>
      </c>
      <c r="AA2624" t="s">
        <v>12580</v>
      </c>
      <c r="AB2624" t="s">
        <v>12580</v>
      </c>
      <c r="AC2624" t="s">
        <v>12580</v>
      </c>
      <c r="AD2624" t="s">
        <v>12580</v>
      </c>
      <c r="AE2624" t="s">
        <v>66</v>
      </c>
      <c r="AF2624" s="5">
        <v>44835</v>
      </c>
      <c r="AG2624" s="5">
        <v>44835</v>
      </c>
      <c r="AH2624" t="s">
        <v>61</v>
      </c>
    </row>
    <row r="2625" spans="1:34" x14ac:dyDescent="0.25">
      <c r="A2625" t="s">
        <v>12581</v>
      </c>
      <c r="B2625" t="s">
        <v>54</v>
      </c>
      <c r="C2625" s="5">
        <v>44743</v>
      </c>
      <c r="D2625" s="5">
        <v>44834</v>
      </c>
      <c r="E2625" t="s">
        <v>41</v>
      </c>
      <c r="F2625" t="s">
        <v>313</v>
      </c>
      <c r="G2625" t="s">
        <v>742</v>
      </c>
      <c r="H2625" t="s">
        <v>742</v>
      </c>
      <c r="I2625" t="s">
        <v>908</v>
      </c>
      <c r="J2625" t="s">
        <v>378</v>
      </c>
      <c r="K2625" t="s">
        <v>2050</v>
      </c>
      <c r="L2625" t="s">
        <v>12582</v>
      </c>
      <c r="M2625" t="s">
        <v>61</v>
      </c>
      <c r="N2625" t="s">
        <v>12583</v>
      </c>
      <c r="O2625" t="s">
        <v>63</v>
      </c>
      <c r="P2625" t="s">
        <v>12584</v>
      </c>
      <c r="Q2625" t="s">
        <v>63</v>
      </c>
      <c r="R2625" t="s">
        <v>12585</v>
      </c>
      <c r="S2625" t="s">
        <v>12585</v>
      </c>
      <c r="T2625" t="s">
        <v>12585</v>
      </c>
      <c r="U2625" t="s">
        <v>12585</v>
      </c>
      <c r="V2625" t="s">
        <v>12585</v>
      </c>
      <c r="W2625" t="s">
        <v>12585</v>
      </c>
      <c r="X2625" t="s">
        <v>12585</v>
      </c>
      <c r="Y2625" t="s">
        <v>12585</v>
      </c>
      <c r="Z2625" t="s">
        <v>12585</v>
      </c>
      <c r="AA2625" t="s">
        <v>12585</v>
      </c>
      <c r="AB2625" t="s">
        <v>12585</v>
      </c>
      <c r="AC2625" t="s">
        <v>12585</v>
      </c>
      <c r="AD2625" t="s">
        <v>12585</v>
      </c>
      <c r="AE2625" t="s">
        <v>66</v>
      </c>
      <c r="AF2625" s="5">
        <v>44835</v>
      </c>
      <c r="AG2625" s="5">
        <v>44835</v>
      </c>
      <c r="AH2625" t="s">
        <v>61</v>
      </c>
    </row>
    <row r="2626" spans="1:34" x14ac:dyDescent="0.25">
      <c r="A2626" t="s">
        <v>12586</v>
      </c>
      <c r="B2626" t="s">
        <v>54</v>
      </c>
      <c r="C2626" s="5">
        <v>44743</v>
      </c>
      <c r="D2626" s="5">
        <v>44834</v>
      </c>
      <c r="E2626" t="s">
        <v>41</v>
      </c>
      <c r="F2626" t="s">
        <v>205</v>
      </c>
      <c r="G2626" t="s">
        <v>142</v>
      </c>
      <c r="H2626" t="s">
        <v>142</v>
      </c>
      <c r="I2626" t="s">
        <v>206</v>
      </c>
      <c r="J2626" t="s">
        <v>6543</v>
      </c>
      <c r="K2626" t="s">
        <v>356</v>
      </c>
      <c r="L2626" t="s">
        <v>12587</v>
      </c>
      <c r="M2626" t="s">
        <v>61</v>
      </c>
      <c r="N2626" t="s">
        <v>12588</v>
      </c>
      <c r="O2626" t="s">
        <v>63</v>
      </c>
      <c r="P2626" t="s">
        <v>12589</v>
      </c>
      <c r="Q2626" t="s">
        <v>63</v>
      </c>
      <c r="R2626" t="s">
        <v>12590</v>
      </c>
      <c r="S2626" t="s">
        <v>12590</v>
      </c>
      <c r="T2626" t="s">
        <v>12590</v>
      </c>
      <c r="U2626" t="s">
        <v>12590</v>
      </c>
      <c r="V2626" t="s">
        <v>12590</v>
      </c>
      <c r="W2626" t="s">
        <v>12590</v>
      </c>
      <c r="X2626" t="s">
        <v>12590</v>
      </c>
      <c r="Y2626" t="s">
        <v>12590</v>
      </c>
      <c r="Z2626" t="s">
        <v>12590</v>
      </c>
      <c r="AA2626" t="s">
        <v>12590</v>
      </c>
      <c r="AB2626" t="s">
        <v>12590</v>
      </c>
      <c r="AC2626" t="s">
        <v>12590</v>
      </c>
      <c r="AD2626" t="s">
        <v>12590</v>
      </c>
      <c r="AE2626" t="s">
        <v>66</v>
      </c>
      <c r="AF2626" s="5">
        <v>44835</v>
      </c>
      <c r="AG2626" s="5">
        <v>44835</v>
      </c>
      <c r="AH2626" t="s">
        <v>61</v>
      </c>
    </row>
    <row r="2627" spans="1:34" x14ac:dyDescent="0.25">
      <c r="A2627" t="s">
        <v>12591</v>
      </c>
      <c r="B2627" t="s">
        <v>54</v>
      </c>
      <c r="C2627" s="5">
        <v>44743</v>
      </c>
      <c r="D2627" s="5">
        <v>44834</v>
      </c>
      <c r="E2627" t="s">
        <v>41</v>
      </c>
      <c r="F2627" t="s">
        <v>68</v>
      </c>
      <c r="G2627" t="s">
        <v>69</v>
      </c>
      <c r="H2627" t="s">
        <v>69</v>
      </c>
      <c r="I2627" t="s">
        <v>12592</v>
      </c>
      <c r="J2627" t="s">
        <v>789</v>
      </c>
      <c r="K2627" t="s">
        <v>7068</v>
      </c>
      <c r="L2627" t="s">
        <v>931</v>
      </c>
      <c r="M2627" t="s">
        <v>61</v>
      </c>
      <c r="N2627" t="s">
        <v>12593</v>
      </c>
      <c r="O2627" t="s">
        <v>63</v>
      </c>
      <c r="P2627" t="s">
        <v>12594</v>
      </c>
      <c r="Q2627" t="s">
        <v>63</v>
      </c>
      <c r="R2627" t="s">
        <v>12595</v>
      </c>
      <c r="S2627" t="s">
        <v>12595</v>
      </c>
      <c r="T2627" t="s">
        <v>12595</v>
      </c>
      <c r="U2627" t="s">
        <v>12595</v>
      </c>
      <c r="V2627" t="s">
        <v>12595</v>
      </c>
      <c r="W2627" t="s">
        <v>12595</v>
      </c>
      <c r="X2627" t="s">
        <v>12595</v>
      </c>
      <c r="Y2627" t="s">
        <v>12595</v>
      </c>
      <c r="Z2627" t="s">
        <v>12595</v>
      </c>
      <c r="AA2627" t="s">
        <v>12595</v>
      </c>
      <c r="AB2627" t="s">
        <v>12595</v>
      </c>
      <c r="AC2627" t="s">
        <v>12595</v>
      </c>
      <c r="AD2627" t="s">
        <v>12595</v>
      </c>
      <c r="AE2627" t="s">
        <v>66</v>
      </c>
      <c r="AF2627" s="5">
        <v>44835</v>
      </c>
      <c r="AG2627" s="5">
        <v>44835</v>
      </c>
      <c r="AH2627" t="s">
        <v>61</v>
      </c>
    </row>
    <row r="2628" spans="1:34" x14ac:dyDescent="0.25">
      <c r="A2628" t="s">
        <v>12596</v>
      </c>
      <c r="B2628" t="s">
        <v>54</v>
      </c>
      <c r="C2628" s="5">
        <v>44743</v>
      </c>
      <c r="D2628" s="5">
        <v>44834</v>
      </c>
      <c r="E2628" t="s">
        <v>41</v>
      </c>
      <c r="F2628" t="s">
        <v>55</v>
      </c>
      <c r="G2628" t="s">
        <v>115</v>
      </c>
      <c r="H2628" t="s">
        <v>115</v>
      </c>
      <c r="I2628" t="s">
        <v>355</v>
      </c>
      <c r="J2628" t="s">
        <v>356</v>
      </c>
      <c r="K2628" t="s">
        <v>270</v>
      </c>
      <c r="L2628" t="s">
        <v>949</v>
      </c>
      <c r="M2628" t="s">
        <v>61</v>
      </c>
      <c r="N2628" t="s">
        <v>475</v>
      </c>
      <c r="O2628" t="s">
        <v>63</v>
      </c>
      <c r="P2628" t="s">
        <v>12597</v>
      </c>
      <c r="Q2628" t="s">
        <v>63</v>
      </c>
      <c r="R2628" t="s">
        <v>12598</v>
      </c>
      <c r="S2628" t="s">
        <v>12598</v>
      </c>
      <c r="T2628" t="s">
        <v>12598</v>
      </c>
      <c r="U2628" t="s">
        <v>12598</v>
      </c>
      <c r="V2628" t="s">
        <v>12598</v>
      </c>
      <c r="W2628" t="s">
        <v>12598</v>
      </c>
      <c r="X2628" t="s">
        <v>12598</v>
      </c>
      <c r="Y2628" t="s">
        <v>12598</v>
      </c>
      <c r="Z2628" t="s">
        <v>12598</v>
      </c>
      <c r="AA2628" t="s">
        <v>12598</v>
      </c>
      <c r="AB2628" t="s">
        <v>12598</v>
      </c>
      <c r="AC2628" t="s">
        <v>12598</v>
      </c>
      <c r="AD2628" t="s">
        <v>12598</v>
      </c>
      <c r="AE2628" t="s">
        <v>66</v>
      </c>
      <c r="AF2628" s="5">
        <v>44835</v>
      </c>
      <c r="AG2628" s="5">
        <v>44835</v>
      </c>
      <c r="AH2628" t="s">
        <v>61</v>
      </c>
    </row>
    <row r="2629" spans="1:34" x14ac:dyDescent="0.25">
      <c r="A2629" t="s">
        <v>12599</v>
      </c>
      <c r="B2629" t="s">
        <v>54</v>
      </c>
      <c r="C2629" s="5">
        <v>44743</v>
      </c>
      <c r="D2629" s="5">
        <v>44834</v>
      </c>
      <c r="E2629" t="s">
        <v>41</v>
      </c>
      <c r="F2629" t="s">
        <v>890</v>
      </c>
      <c r="G2629" t="s">
        <v>69</v>
      </c>
      <c r="H2629" t="s">
        <v>69</v>
      </c>
      <c r="I2629" t="s">
        <v>973</v>
      </c>
      <c r="J2629" t="s">
        <v>790</v>
      </c>
      <c r="K2629" t="s">
        <v>127</v>
      </c>
      <c r="L2629" t="s">
        <v>364</v>
      </c>
      <c r="M2629" t="s">
        <v>61</v>
      </c>
      <c r="N2629" t="s">
        <v>12600</v>
      </c>
      <c r="O2629" t="s">
        <v>63</v>
      </c>
      <c r="P2629" t="s">
        <v>12601</v>
      </c>
      <c r="Q2629" t="s">
        <v>63</v>
      </c>
      <c r="R2629" t="s">
        <v>12602</v>
      </c>
      <c r="S2629" t="s">
        <v>12602</v>
      </c>
      <c r="T2629" t="s">
        <v>12602</v>
      </c>
      <c r="U2629" t="s">
        <v>12602</v>
      </c>
      <c r="V2629" t="s">
        <v>12602</v>
      </c>
      <c r="W2629" t="s">
        <v>12602</v>
      </c>
      <c r="X2629" t="s">
        <v>12602</v>
      </c>
      <c r="Y2629" t="s">
        <v>12602</v>
      </c>
      <c r="Z2629" t="s">
        <v>12602</v>
      </c>
      <c r="AA2629" t="s">
        <v>12602</v>
      </c>
      <c r="AB2629" t="s">
        <v>12602</v>
      </c>
      <c r="AC2629" t="s">
        <v>12602</v>
      </c>
      <c r="AD2629" t="s">
        <v>12602</v>
      </c>
      <c r="AE2629" t="s">
        <v>66</v>
      </c>
      <c r="AF2629" s="5">
        <v>44835</v>
      </c>
      <c r="AG2629" s="5">
        <v>44835</v>
      </c>
      <c r="AH2629" t="s">
        <v>61</v>
      </c>
    </row>
    <row r="2630" spans="1:34" x14ac:dyDescent="0.25">
      <c r="A2630" t="s">
        <v>12603</v>
      </c>
      <c r="B2630" t="s">
        <v>54</v>
      </c>
      <c r="C2630" s="5">
        <v>44743</v>
      </c>
      <c r="D2630" s="5">
        <v>44834</v>
      </c>
      <c r="E2630" t="s">
        <v>41</v>
      </c>
      <c r="F2630" t="s">
        <v>346</v>
      </c>
      <c r="G2630" t="s">
        <v>125</v>
      </c>
      <c r="H2630" t="s">
        <v>125</v>
      </c>
      <c r="I2630" t="s">
        <v>1063</v>
      </c>
      <c r="J2630" t="s">
        <v>127</v>
      </c>
      <c r="K2630" t="s">
        <v>98</v>
      </c>
      <c r="L2630" t="s">
        <v>1747</v>
      </c>
      <c r="M2630" t="s">
        <v>61</v>
      </c>
      <c r="N2630" t="s">
        <v>12604</v>
      </c>
      <c r="O2630" t="s">
        <v>63</v>
      </c>
      <c r="P2630" t="s">
        <v>12605</v>
      </c>
      <c r="Q2630" t="s">
        <v>63</v>
      </c>
      <c r="R2630" t="s">
        <v>12606</v>
      </c>
      <c r="S2630" t="s">
        <v>12606</v>
      </c>
      <c r="T2630" t="s">
        <v>12606</v>
      </c>
      <c r="U2630" t="s">
        <v>12606</v>
      </c>
      <c r="V2630" t="s">
        <v>12606</v>
      </c>
      <c r="W2630" t="s">
        <v>12606</v>
      </c>
      <c r="X2630" t="s">
        <v>12606</v>
      </c>
      <c r="Y2630" t="s">
        <v>12606</v>
      </c>
      <c r="Z2630" t="s">
        <v>12606</v>
      </c>
      <c r="AA2630" t="s">
        <v>12606</v>
      </c>
      <c r="AB2630" t="s">
        <v>12606</v>
      </c>
      <c r="AC2630" t="s">
        <v>12606</v>
      </c>
      <c r="AD2630" t="s">
        <v>12606</v>
      </c>
      <c r="AE2630" t="s">
        <v>66</v>
      </c>
      <c r="AF2630" s="5">
        <v>44835</v>
      </c>
      <c r="AG2630" s="5">
        <v>44835</v>
      </c>
      <c r="AH2630" t="s">
        <v>61</v>
      </c>
    </row>
    <row r="2631" spans="1:34" x14ac:dyDescent="0.25">
      <c r="A2631" t="s">
        <v>12607</v>
      </c>
      <c r="B2631" t="s">
        <v>54</v>
      </c>
      <c r="C2631" s="5">
        <v>44743</v>
      </c>
      <c r="D2631" s="5">
        <v>44834</v>
      </c>
      <c r="E2631" t="s">
        <v>41</v>
      </c>
      <c r="F2631" t="s">
        <v>55</v>
      </c>
      <c r="G2631" t="s">
        <v>354</v>
      </c>
      <c r="H2631" t="s">
        <v>354</v>
      </c>
      <c r="I2631" t="s">
        <v>12608</v>
      </c>
      <c r="J2631" t="s">
        <v>12609</v>
      </c>
      <c r="K2631" t="s">
        <v>524</v>
      </c>
      <c r="L2631" t="s">
        <v>12610</v>
      </c>
      <c r="M2631" t="s">
        <v>61</v>
      </c>
      <c r="N2631" t="s">
        <v>12611</v>
      </c>
      <c r="O2631" t="s">
        <v>63</v>
      </c>
      <c r="P2631" t="s">
        <v>12612</v>
      </c>
      <c r="Q2631" t="s">
        <v>63</v>
      </c>
      <c r="R2631" t="s">
        <v>12613</v>
      </c>
      <c r="S2631" t="s">
        <v>12613</v>
      </c>
      <c r="T2631" t="s">
        <v>12613</v>
      </c>
      <c r="U2631" t="s">
        <v>12613</v>
      </c>
      <c r="V2631" t="s">
        <v>12613</v>
      </c>
      <c r="W2631" t="s">
        <v>12613</v>
      </c>
      <c r="X2631" t="s">
        <v>12613</v>
      </c>
      <c r="Y2631" t="s">
        <v>12613</v>
      </c>
      <c r="Z2631" t="s">
        <v>12613</v>
      </c>
      <c r="AA2631" t="s">
        <v>12613</v>
      </c>
      <c r="AB2631" t="s">
        <v>12613</v>
      </c>
      <c r="AC2631" t="s">
        <v>12613</v>
      </c>
      <c r="AD2631" t="s">
        <v>12613</v>
      </c>
      <c r="AE2631" t="s">
        <v>66</v>
      </c>
      <c r="AF2631" s="5">
        <v>44835</v>
      </c>
      <c r="AG2631" s="5">
        <v>44835</v>
      </c>
      <c r="AH2631" t="s">
        <v>61</v>
      </c>
    </row>
    <row r="2632" spans="1:34" x14ac:dyDescent="0.25">
      <c r="A2632" t="s">
        <v>12614</v>
      </c>
      <c r="B2632" t="s">
        <v>54</v>
      </c>
      <c r="C2632" s="5">
        <v>44743</v>
      </c>
      <c r="D2632" s="5">
        <v>44834</v>
      </c>
      <c r="E2632" t="s">
        <v>41</v>
      </c>
      <c r="F2632" t="s">
        <v>169</v>
      </c>
      <c r="G2632" t="s">
        <v>170</v>
      </c>
      <c r="H2632" t="s">
        <v>170</v>
      </c>
      <c r="I2632" t="s">
        <v>500</v>
      </c>
      <c r="J2632" t="s">
        <v>4293</v>
      </c>
      <c r="K2632" t="s">
        <v>2001</v>
      </c>
      <c r="L2632" t="s">
        <v>798</v>
      </c>
      <c r="M2632" t="s">
        <v>61</v>
      </c>
      <c r="N2632" t="s">
        <v>880</v>
      </c>
      <c r="O2632" t="s">
        <v>63</v>
      </c>
      <c r="P2632" t="s">
        <v>12615</v>
      </c>
      <c r="Q2632" t="s">
        <v>63</v>
      </c>
      <c r="R2632" t="s">
        <v>12616</v>
      </c>
      <c r="S2632" t="s">
        <v>12616</v>
      </c>
      <c r="T2632" t="s">
        <v>12616</v>
      </c>
      <c r="U2632" t="s">
        <v>12616</v>
      </c>
      <c r="V2632" t="s">
        <v>12616</v>
      </c>
      <c r="W2632" t="s">
        <v>12616</v>
      </c>
      <c r="X2632" t="s">
        <v>12616</v>
      </c>
      <c r="Y2632" t="s">
        <v>12616</v>
      </c>
      <c r="Z2632" t="s">
        <v>12616</v>
      </c>
      <c r="AA2632" t="s">
        <v>12616</v>
      </c>
      <c r="AB2632" t="s">
        <v>12616</v>
      </c>
      <c r="AC2632" t="s">
        <v>12616</v>
      </c>
      <c r="AD2632" t="s">
        <v>12616</v>
      </c>
      <c r="AE2632" t="s">
        <v>66</v>
      </c>
      <c r="AF2632" s="5">
        <v>44835</v>
      </c>
      <c r="AG2632" s="5">
        <v>44835</v>
      </c>
      <c r="AH2632" t="s">
        <v>61</v>
      </c>
    </row>
    <row r="2633" spans="1:34" x14ac:dyDescent="0.25">
      <c r="A2633" t="s">
        <v>12617</v>
      </c>
      <c r="B2633" t="s">
        <v>54</v>
      </c>
      <c r="C2633" s="5">
        <v>44743</v>
      </c>
      <c r="D2633" s="5">
        <v>44834</v>
      </c>
      <c r="E2633" t="s">
        <v>41</v>
      </c>
      <c r="F2633" t="s">
        <v>686</v>
      </c>
      <c r="G2633" t="s">
        <v>106</v>
      </c>
      <c r="H2633" t="s">
        <v>106</v>
      </c>
      <c r="I2633" t="s">
        <v>12618</v>
      </c>
      <c r="J2633" t="s">
        <v>215</v>
      </c>
      <c r="K2633" t="s">
        <v>1184</v>
      </c>
      <c r="L2633" t="s">
        <v>11777</v>
      </c>
      <c r="M2633" t="s">
        <v>61</v>
      </c>
      <c r="N2633" t="s">
        <v>12619</v>
      </c>
      <c r="O2633" t="s">
        <v>63</v>
      </c>
      <c r="P2633" t="s">
        <v>12620</v>
      </c>
      <c r="Q2633" t="s">
        <v>63</v>
      </c>
      <c r="R2633" t="s">
        <v>12621</v>
      </c>
      <c r="S2633" t="s">
        <v>12621</v>
      </c>
      <c r="T2633" t="s">
        <v>12621</v>
      </c>
      <c r="U2633" t="s">
        <v>12621</v>
      </c>
      <c r="V2633" t="s">
        <v>12621</v>
      </c>
      <c r="W2633" t="s">
        <v>12621</v>
      </c>
      <c r="X2633" t="s">
        <v>12621</v>
      </c>
      <c r="Y2633" t="s">
        <v>12621</v>
      </c>
      <c r="Z2633" t="s">
        <v>12621</v>
      </c>
      <c r="AA2633" t="s">
        <v>12621</v>
      </c>
      <c r="AB2633" t="s">
        <v>12621</v>
      </c>
      <c r="AC2633" t="s">
        <v>12621</v>
      </c>
      <c r="AD2633" t="s">
        <v>12621</v>
      </c>
      <c r="AE2633" t="s">
        <v>66</v>
      </c>
      <c r="AF2633" s="5">
        <v>44835</v>
      </c>
      <c r="AG2633" s="5">
        <v>44835</v>
      </c>
      <c r="AH2633" t="s">
        <v>61</v>
      </c>
    </row>
    <row r="2634" spans="1:34" x14ac:dyDescent="0.25">
      <c r="A2634" t="s">
        <v>12622</v>
      </c>
      <c r="B2634" t="s">
        <v>54</v>
      </c>
      <c r="C2634" s="5">
        <v>44743</v>
      </c>
      <c r="D2634" s="5">
        <v>44834</v>
      </c>
      <c r="E2634" t="s">
        <v>41</v>
      </c>
      <c r="F2634" t="s">
        <v>105</v>
      </c>
      <c r="G2634" t="s">
        <v>187</v>
      </c>
      <c r="H2634" t="s">
        <v>187</v>
      </c>
      <c r="I2634" t="s">
        <v>405</v>
      </c>
      <c r="J2634" t="s">
        <v>729</v>
      </c>
      <c r="K2634" t="s">
        <v>8248</v>
      </c>
      <c r="L2634" t="s">
        <v>429</v>
      </c>
      <c r="M2634" t="s">
        <v>61</v>
      </c>
      <c r="N2634" t="s">
        <v>7721</v>
      </c>
      <c r="O2634" t="s">
        <v>63</v>
      </c>
      <c r="P2634" t="s">
        <v>12623</v>
      </c>
      <c r="Q2634" t="s">
        <v>63</v>
      </c>
      <c r="R2634" t="s">
        <v>12624</v>
      </c>
      <c r="S2634" t="s">
        <v>12624</v>
      </c>
      <c r="T2634" t="s">
        <v>12624</v>
      </c>
      <c r="U2634" t="s">
        <v>12624</v>
      </c>
      <c r="V2634" t="s">
        <v>12624</v>
      </c>
      <c r="W2634" t="s">
        <v>12624</v>
      </c>
      <c r="X2634" t="s">
        <v>12624</v>
      </c>
      <c r="Y2634" t="s">
        <v>12624</v>
      </c>
      <c r="Z2634" t="s">
        <v>12624</v>
      </c>
      <c r="AA2634" t="s">
        <v>12624</v>
      </c>
      <c r="AB2634" t="s">
        <v>12624</v>
      </c>
      <c r="AC2634" t="s">
        <v>12624</v>
      </c>
      <c r="AD2634" t="s">
        <v>12624</v>
      </c>
      <c r="AE2634" t="s">
        <v>66</v>
      </c>
      <c r="AF2634" s="5">
        <v>44835</v>
      </c>
      <c r="AG2634" s="5">
        <v>44835</v>
      </c>
      <c r="AH2634" t="s">
        <v>61</v>
      </c>
    </row>
    <row r="2635" spans="1:34" x14ac:dyDescent="0.25">
      <c r="A2635" t="s">
        <v>12625</v>
      </c>
      <c r="B2635" t="s">
        <v>54</v>
      </c>
      <c r="C2635" s="5">
        <v>44743</v>
      </c>
      <c r="D2635" s="5">
        <v>44834</v>
      </c>
      <c r="E2635" t="s">
        <v>41</v>
      </c>
      <c r="F2635" t="s">
        <v>397</v>
      </c>
      <c r="G2635" t="s">
        <v>314</v>
      </c>
      <c r="H2635" t="s">
        <v>314</v>
      </c>
      <c r="I2635" t="s">
        <v>6699</v>
      </c>
      <c r="J2635" t="s">
        <v>2480</v>
      </c>
      <c r="K2635" t="s">
        <v>671</v>
      </c>
      <c r="L2635" t="s">
        <v>12626</v>
      </c>
      <c r="M2635" t="s">
        <v>61</v>
      </c>
      <c r="N2635" t="s">
        <v>6395</v>
      </c>
      <c r="O2635" t="s">
        <v>63</v>
      </c>
      <c r="P2635" t="s">
        <v>12627</v>
      </c>
      <c r="Q2635" t="s">
        <v>63</v>
      </c>
      <c r="R2635" t="s">
        <v>12628</v>
      </c>
      <c r="S2635" t="s">
        <v>12628</v>
      </c>
      <c r="T2635" t="s">
        <v>12628</v>
      </c>
      <c r="U2635" t="s">
        <v>12628</v>
      </c>
      <c r="V2635" t="s">
        <v>12628</v>
      </c>
      <c r="W2635" t="s">
        <v>12628</v>
      </c>
      <c r="X2635" t="s">
        <v>12628</v>
      </c>
      <c r="Y2635" t="s">
        <v>12628</v>
      </c>
      <c r="Z2635" t="s">
        <v>12628</v>
      </c>
      <c r="AA2635" t="s">
        <v>12628</v>
      </c>
      <c r="AB2635" t="s">
        <v>12628</v>
      </c>
      <c r="AC2635" t="s">
        <v>12628</v>
      </c>
      <c r="AD2635" t="s">
        <v>12628</v>
      </c>
      <c r="AE2635" t="s">
        <v>66</v>
      </c>
      <c r="AF2635" s="5">
        <v>44835</v>
      </c>
      <c r="AG2635" s="5">
        <v>44835</v>
      </c>
      <c r="AH2635" t="s">
        <v>61</v>
      </c>
    </row>
    <row r="2636" spans="1:34" x14ac:dyDescent="0.25">
      <c r="A2636" t="s">
        <v>12629</v>
      </c>
      <c r="B2636" t="s">
        <v>54</v>
      </c>
      <c r="C2636" s="5">
        <v>44743</v>
      </c>
      <c r="D2636" s="5">
        <v>44834</v>
      </c>
      <c r="E2636" t="s">
        <v>41</v>
      </c>
      <c r="F2636" t="s">
        <v>169</v>
      </c>
      <c r="G2636" t="s">
        <v>170</v>
      </c>
      <c r="H2636" t="s">
        <v>170</v>
      </c>
      <c r="I2636" t="s">
        <v>715</v>
      </c>
      <c r="J2636" t="s">
        <v>208</v>
      </c>
      <c r="K2636" t="s">
        <v>4265</v>
      </c>
      <c r="L2636" t="s">
        <v>6176</v>
      </c>
      <c r="M2636" t="s">
        <v>61</v>
      </c>
      <c r="N2636" t="s">
        <v>880</v>
      </c>
      <c r="O2636" t="s">
        <v>63</v>
      </c>
      <c r="P2636" t="s">
        <v>7807</v>
      </c>
      <c r="Q2636" t="s">
        <v>63</v>
      </c>
      <c r="R2636" t="s">
        <v>12630</v>
      </c>
      <c r="S2636" t="s">
        <v>12630</v>
      </c>
      <c r="T2636" t="s">
        <v>12630</v>
      </c>
      <c r="U2636" t="s">
        <v>12630</v>
      </c>
      <c r="V2636" t="s">
        <v>12630</v>
      </c>
      <c r="W2636" t="s">
        <v>12630</v>
      </c>
      <c r="X2636" t="s">
        <v>12630</v>
      </c>
      <c r="Y2636" t="s">
        <v>12630</v>
      </c>
      <c r="Z2636" t="s">
        <v>12630</v>
      </c>
      <c r="AA2636" t="s">
        <v>12630</v>
      </c>
      <c r="AB2636" t="s">
        <v>12630</v>
      </c>
      <c r="AC2636" t="s">
        <v>12630</v>
      </c>
      <c r="AD2636" t="s">
        <v>12630</v>
      </c>
      <c r="AE2636" t="s">
        <v>66</v>
      </c>
      <c r="AF2636" s="5">
        <v>44835</v>
      </c>
      <c r="AG2636" s="5">
        <v>44835</v>
      </c>
      <c r="AH2636" t="s">
        <v>61</v>
      </c>
    </row>
    <row r="2637" spans="1:34" x14ac:dyDescent="0.25">
      <c r="A2637" t="s">
        <v>12631</v>
      </c>
      <c r="B2637" t="s">
        <v>54</v>
      </c>
      <c r="C2637" s="5">
        <v>44743</v>
      </c>
      <c r="D2637" s="5">
        <v>44834</v>
      </c>
      <c r="E2637" t="s">
        <v>41</v>
      </c>
      <c r="F2637" t="s">
        <v>169</v>
      </c>
      <c r="G2637" t="s">
        <v>170</v>
      </c>
      <c r="H2637" t="s">
        <v>170</v>
      </c>
      <c r="I2637" t="s">
        <v>614</v>
      </c>
      <c r="J2637" t="s">
        <v>884</v>
      </c>
      <c r="K2637" t="s">
        <v>208</v>
      </c>
      <c r="L2637" t="s">
        <v>2406</v>
      </c>
      <c r="M2637" t="s">
        <v>61</v>
      </c>
      <c r="N2637" t="s">
        <v>2724</v>
      </c>
      <c r="O2637" t="s">
        <v>63</v>
      </c>
      <c r="P2637" t="s">
        <v>12632</v>
      </c>
      <c r="Q2637" t="s">
        <v>63</v>
      </c>
      <c r="R2637" t="s">
        <v>12633</v>
      </c>
      <c r="S2637" t="s">
        <v>12633</v>
      </c>
      <c r="T2637" t="s">
        <v>12633</v>
      </c>
      <c r="U2637" t="s">
        <v>12633</v>
      </c>
      <c r="V2637" t="s">
        <v>12633</v>
      </c>
      <c r="W2637" t="s">
        <v>12633</v>
      </c>
      <c r="X2637" t="s">
        <v>12633</v>
      </c>
      <c r="Y2637" t="s">
        <v>12633</v>
      </c>
      <c r="Z2637" t="s">
        <v>12633</v>
      </c>
      <c r="AA2637" t="s">
        <v>12633</v>
      </c>
      <c r="AB2637" t="s">
        <v>12633</v>
      </c>
      <c r="AC2637" t="s">
        <v>12633</v>
      </c>
      <c r="AD2637" t="s">
        <v>12633</v>
      </c>
      <c r="AE2637" t="s">
        <v>66</v>
      </c>
      <c r="AF2637" s="5">
        <v>44835</v>
      </c>
      <c r="AG2637" s="5">
        <v>44835</v>
      </c>
      <c r="AH2637" t="s">
        <v>61</v>
      </c>
    </row>
    <row r="2638" spans="1:34" x14ac:dyDescent="0.25">
      <c r="A2638" t="s">
        <v>12634</v>
      </c>
      <c r="B2638" t="s">
        <v>54</v>
      </c>
      <c r="C2638" s="5">
        <v>44743</v>
      </c>
      <c r="D2638" s="5">
        <v>44834</v>
      </c>
      <c r="E2638" t="s">
        <v>41</v>
      </c>
      <c r="F2638" t="s">
        <v>397</v>
      </c>
      <c r="G2638" t="s">
        <v>160</v>
      </c>
      <c r="H2638" t="s">
        <v>160</v>
      </c>
      <c r="I2638" t="s">
        <v>4479</v>
      </c>
      <c r="J2638" t="s">
        <v>1053</v>
      </c>
      <c r="K2638" t="s">
        <v>127</v>
      </c>
      <c r="L2638" t="s">
        <v>12635</v>
      </c>
      <c r="M2638" t="s">
        <v>61</v>
      </c>
      <c r="N2638" t="s">
        <v>12636</v>
      </c>
      <c r="O2638" t="s">
        <v>63</v>
      </c>
      <c r="P2638" t="s">
        <v>12637</v>
      </c>
      <c r="Q2638" t="s">
        <v>63</v>
      </c>
      <c r="R2638" t="s">
        <v>12638</v>
      </c>
      <c r="S2638" t="s">
        <v>12638</v>
      </c>
      <c r="T2638" t="s">
        <v>12638</v>
      </c>
      <c r="U2638" t="s">
        <v>12638</v>
      </c>
      <c r="V2638" t="s">
        <v>12638</v>
      </c>
      <c r="W2638" t="s">
        <v>12638</v>
      </c>
      <c r="X2638" t="s">
        <v>12638</v>
      </c>
      <c r="Y2638" t="s">
        <v>12638</v>
      </c>
      <c r="Z2638" t="s">
        <v>12638</v>
      </c>
      <c r="AA2638" t="s">
        <v>12638</v>
      </c>
      <c r="AB2638" t="s">
        <v>12638</v>
      </c>
      <c r="AC2638" t="s">
        <v>12638</v>
      </c>
      <c r="AD2638" t="s">
        <v>12638</v>
      </c>
      <c r="AE2638" t="s">
        <v>66</v>
      </c>
      <c r="AF2638" s="5">
        <v>44835</v>
      </c>
      <c r="AG2638" s="5">
        <v>44835</v>
      </c>
      <c r="AH2638" t="s">
        <v>61</v>
      </c>
    </row>
    <row r="2639" spans="1:34" x14ac:dyDescent="0.25">
      <c r="A2639" t="s">
        <v>12639</v>
      </c>
      <c r="B2639" t="s">
        <v>54</v>
      </c>
      <c r="C2639" s="5">
        <v>44743</v>
      </c>
      <c r="D2639" s="5">
        <v>44834</v>
      </c>
      <c r="E2639" t="s">
        <v>41</v>
      </c>
      <c r="F2639" t="s">
        <v>169</v>
      </c>
      <c r="G2639" t="s">
        <v>170</v>
      </c>
      <c r="H2639" t="s">
        <v>170</v>
      </c>
      <c r="I2639" t="s">
        <v>171</v>
      </c>
      <c r="J2639" t="s">
        <v>7860</v>
      </c>
      <c r="K2639" t="s">
        <v>12640</v>
      </c>
      <c r="L2639" t="s">
        <v>12641</v>
      </c>
      <c r="M2639" t="s">
        <v>61</v>
      </c>
      <c r="N2639" t="s">
        <v>618</v>
      </c>
      <c r="O2639" t="s">
        <v>63</v>
      </c>
      <c r="P2639" t="s">
        <v>12642</v>
      </c>
      <c r="Q2639" t="s">
        <v>63</v>
      </c>
      <c r="R2639" t="s">
        <v>12643</v>
      </c>
      <c r="S2639" t="s">
        <v>12643</v>
      </c>
      <c r="T2639" t="s">
        <v>12643</v>
      </c>
      <c r="U2639" t="s">
        <v>12643</v>
      </c>
      <c r="V2639" t="s">
        <v>12643</v>
      </c>
      <c r="W2639" t="s">
        <v>12643</v>
      </c>
      <c r="X2639" t="s">
        <v>12643</v>
      </c>
      <c r="Y2639" t="s">
        <v>12643</v>
      </c>
      <c r="Z2639" t="s">
        <v>12643</v>
      </c>
      <c r="AA2639" t="s">
        <v>12643</v>
      </c>
      <c r="AB2639" t="s">
        <v>12643</v>
      </c>
      <c r="AC2639" t="s">
        <v>12643</v>
      </c>
      <c r="AD2639" t="s">
        <v>12643</v>
      </c>
      <c r="AE2639" t="s">
        <v>66</v>
      </c>
      <c r="AF2639" s="5">
        <v>44835</v>
      </c>
      <c r="AG2639" s="5">
        <v>44835</v>
      </c>
      <c r="AH2639" t="s">
        <v>61</v>
      </c>
    </row>
    <row r="2640" spans="1:34" x14ac:dyDescent="0.25">
      <c r="A2640" t="s">
        <v>12644</v>
      </c>
      <c r="B2640" t="s">
        <v>54</v>
      </c>
      <c r="C2640" s="5">
        <v>44743</v>
      </c>
      <c r="D2640" s="5">
        <v>44834</v>
      </c>
      <c r="E2640" t="s">
        <v>41</v>
      </c>
      <c r="F2640" t="s">
        <v>169</v>
      </c>
      <c r="G2640" t="s">
        <v>170</v>
      </c>
      <c r="H2640" t="s">
        <v>170</v>
      </c>
      <c r="I2640" t="s">
        <v>171</v>
      </c>
      <c r="J2640" t="s">
        <v>968</v>
      </c>
      <c r="K2640" t="s">
        <v>1600</v>
      </c>
      <c r="L2640" t="s">
        <v>12645</v>
      </c>
      <c r="M2640" t="s">
        <v>61</v>
      </c>
      <c r="N2640" t="s">
        <v>618</v>
      </c>
      <c r="O2640" t="s">
        <v>63</v>
      </c>
      <c r="P2640" t="s">
        <v>12646</v>
      </c>
      <c r="Q2640" t="s">
        <v>63</v>
      </c>
      <c r="R2640" t="s">
        <v>12647</v>
      </c>
      <c r="S2640" t="s">
        <v>12647</v>
      </c>
      <c r="T2640" t="s">
        <v>12647</v>
      </c>
      <c r="U2640" t="s">
        <v>12647</v>
      </c>
      <c r="V2640" t="s">
        <v>12647</v>
      </c>
      <c r="W2640" t="s">
        <v>12647</v>
      </c>
      <c r="X2640" t="s">
        <v>12647</v>
      </c>
      <c r="Y2640" t="s">
        <v>12647</v>
      </c>
      <c r="Z2640" t="s">
        <v>12647</v>
      </c>
      <c r="AA2640" t="s">
        <v>12647</v>
      </c>
      <c r="AB2640" t="s">
        <v>12647</v>
      </c>
      <c r="AC2640" t="s">
        <v>12647</v>
      </c>
      <c r="AD2640" t="s">
        <v>12647</v>
      </c>
      <c r="AE2640" t="s">
        <v>66</v>
      </c>
      <c r="AF2640" s="5">
        <v>44835</v>
      </c>
      <c r="AG2640" s="5">
        <v>44835</v>
      </c>
      <c r="AH2640" t="s">
        <v>61</v>
      </c>
    </row>
    <row r="2641" spans="1:34" x14ac:dyDescent="0.25">
      <c r="A2641" t="s">
        <v>12648</v>
      </c>
      <c r="B2641" t="s">
        <v>54</v>
      </c>
      <c r="C2641" s="5">
        <v>44743</v>
      </c>
      <c r="D2641" s="5">
        <v>44834</v>
      </c>
      <c r="E2641" t="s">
        <v>41</v>
      </c>
      <c r="F2641" t="s">
        <v>105</v>
      </c>
      <c r="G2641" t="s">
        <v>125</v>
      </c>
      <c r="H2641" t="s">
        <v>125</v>
      </c>
      <c r="I2641" t="s">
        <v>1874</v>
      </c>
      <c r="J2641" t="s">
        <v>1185</v>
      </c>
      <c r="K2641" t="s">
        <v>61</v>
      </c>
      <c r="L2641" t="s">
        <v>8249</v>
      </c>
      <c r="M2641" t="s">
        <v>61</v>
      </c>
      <c r="N2641" t="s">
        <v>2741</v>
      </c>
      <c r="O2641" t="s">
        <v>63</v>
      </c>
      <c r="P2641" t="s">
        <v>12649</v>
      </c>
      <c r="Q2641" t="s">
        <v>63</v>
      </c>
      <c r="R2641" t="s">
        <v>12650</v>
      </c>
      <c r="S2641" t="s">
        <v>12650</v>
      </c>
      <c r="T2641" t="s">
        <v>12650</v>
      </c>
      <c r="U2641" t="s">
        <v>12650</v>
      </c>
      <c r="V2641" t="s">
        <v>12650</v>
      </c>
      <c r="W2641" t="s">
        <v>12650</v>
      </c>
      <c r="X2641" t="s">
        <v>12650</v>
      </c>
      <c r="Y2641" t="s">
        <v>12650</v>
      </c>
      <c r="Z2641" t="s">
        <v>12650</v>
      </c>
      <c r="AA2641" t="s">
        <v>12650</v>
      </c>
      <c r="AB2641" t="s">
        <v>12650</v>
      </c>
      <c r="AC2641" t="s">
        <v>12650</v>
      </c>
      <c r="AD2641" t="s">
        <v>12650</v>
      </c>
      <c r="AE2641" t="s">
        <v>66</v>
      </c>
      <c r="AF2641" s="5">
        <v>44835</v>
      </c>
      <c r="AG2641" s="5">
        <v>44835</v>
      </c>
      <c r="AH2641" t="s">
        <v>61</v>
      </c>
    </row>
    <row r="2642" spans="1:34" x14ac:dyDescent="0.25">
      <c r="A2642" t="s">
        <v>12651</v>
      </c>
      <c r="B2642" t="s">
        <v>54</v>
      </c>
      <c r="C2642" s="5">
        <v>44743</v>
      </c>
      <c r="D2642" s="5">
        <v>44834</v>
      </c>
      <c r="E2642" t="s">
        <v>41</v>
      </c>
      <c r="F2642" t="s">
        <v>195</v>
      </c>
      <c r="G2642" t="s">
        <v>441</v>
      </c>
      <c r="H2642" t="s">
        <v>441</v>
      </c>
      <c r="I2642" t="s">
        <v>637</v>
      </c>
      <c r="J2642" t="s">
        <v>7735</v>
      </c>
      <c r="K2642" t="s">
        <v>215</v>
      </c>
      <c r="L2642" t="s">
        <v>12652</v>
      </c>
      <c r="M2642" t="s">
        <v>61</v>
      </c>
      <c r="N2642" t="s">
        <v>12653</v>
      </c>
      <c r="O2642" t="s">
        <v>63</v>
      </c>
      <c r="P2642" t="s">
        <v>12654</v>
      </c>
      <c r="Q2642" t="s">
        <v>63</v>
      </c>
      <c r="R2642" t="s">
        <v>12655</v>
      </c>
      <c r="S2642" t="s">
        <v>12655</v>
      </c>
      <c r="T2642" t="s">
        <v>12655</v>
      </c>
      <c r="U2642" t="s">
        <v>12655</v>
      </c>
      <c r="V2642" t="s">
        <v>12655</v>
      </c>
      <c r="W2642" t="s">
        <v>12655</v>
      </c>
      <c r="X2642" t="s">
        <v>12655</v>
      </c>
      <c r="Y2642" t="s">
        <v>12655</v>
      </c>
      <c r="Z2642" t="s">
        <v>12655</v>
      </c>
      <c r="AA2642" t="s">
        <v>12655</v>
      </c>
      <c r="AB2642" t="s">
        <v>12655</v>
      </c>
      <c r="AC2642" t="s">
        <v>12655</v>
      </c>
      <c r="AD2642" t="s">
        <v>12655</v>
      </c>
      <c r="AE2642" t="s">
        <v>66</v>
      </c>
      <c r="AF2642" s="5">
        <v>44835</v>
      </c>
      <c r="AG2642" s="5">
        <v>44835</v>
      </c>
      <c r="AH2642" t="s">
        <v>61</v>
      </c>
    </row>
    <row r="2643" spans="1:34" x14ac:dyDescent="0.25">
      <c r="A2643" t="s">
        <v>12656</v>
      </c>
      <c r="B2643" t="s">
        <v>54</v>
      </c>
      <c r="C2643" s="5">
        <v>44743</v>
      </c>
      <c r="D2643" s="5">
        <v>44834</v>
      </c>
      <c r="E2643" t="s">
        <v>41</v>
      </c>
      <c r="F2643" t="s">
        <v>78</v>
      </c>
      <c r="G2643" t="s">
        <v>69</v>
      </c>
      <c r="H2643" t="s">
        <v>69</v>
      </c>
      <c r="I2643" t="s">
        <v>70</v>
      </c>
      <c r="J2643" t="s">
        <v>805</v>
      </c>
      <c r="K2643" t="s">
        <v>530</v>
      </c>
      <c r="L2643" t="s">
        <v>400</v>
      </c>
      <c r="M2643" t="s">
        <v>61</v>
      </c>
      <c r="N2643" t="s">
        <v>12657</v>
      </c>
      <c r="O2643" t="s">
        <v>63</v>
      </c>
      <c r="P2643" t="s">
        <v>12658</v>
      </c>
      <c r="Q2643" t="s">
        <v>63</v>
      </c>
      <c r="R2643" t="s">
        <v>12659</v>
      </c>
      <c r="S2643" t="s">
        <v>12659</v>
      </c>
      <c r="T2643" t="s">
        <v>12659</v>
      </c>
      <c r="U2643" t="s">
        <v>12659</v>
      </c>
      <c r="V2643" t="s">
        <v>12659</v>
      </c>
      <c r="W2643" t="s">
        <v>12659</v>
      </c>
      <c r="X2643" t="s">
        <v>12659</v>
      </c>
      <c r="Y2643" t="s">
        <v>12659</v>
      </c>
      <c r="Z2643" t="s">
        <v>12659</v>
      </c>
      <c r="AA2643" t="s">
        <v>12659</v>
      </c>
      <c r="AB2643" t="s">
        <v>12659</v>
      </c>
      <c r="AC2643" t="s">
        <v>12659</v>
      </c>
      <c r="AD2643" t="s">
        <v>12659</v>
      </c>
      <c r="AE2643" t="s">
        <v>66</v>
      </c>
      <c r="AF2643" s="5">
        <v>44835</v>
      </c>
      <c r="AG2643" s="5">
        <v>44835</v>
      </c>
      <c r="AH2643" t="s">
        <v>61</v>
      </c>
    </row>
    <row r="2644" spans="1:34" x14ac:dyDescent="0.25">
      <c r="A2644" t="s">
        <v>12660</v>
      </c>
      <c r="B2644" t="s">
        <v>54</v>
      </c>
      <c r="C2644" s="5">
        <v>44743</v>
      </c>
      <c r="D2644" s="5">
        <v>44834</v>
      </c>
      <c r="E2644" t="s">
        <v>41</v>
      </c>
      <c r="F2644" t="s">
        <v>150</v>
      </c>
      <c r="G2644" t="s">
        <v>151</v>
      </c>
      <c r="H2644" t="s">
        <v>151</v>
      </c>
      <c r="I2644" t="s">
        <v>12661</v>
      </c>
      <c r="J2644" t="s">
        <v>473</v>
      </c>
      <c r="K2644" t="s">
        <v>136</v>
      </c>
      <c r="L2644" t="s">
        <v>12662</v>
      </c>
      <c r="M2644" t="s">
        <v>61</v>
      </c>
      <c r="N2644" t="s">
        <v>12663</v>
      </c>
      <c r="O2644" t="s">
        <v>63</v>
      </c>
      <c r="P2644" t="s">
        <v>12664</v>
      </c>
      <c r="Q2644" t="s">
        <v>63</v>
      </c>
      <c r="R2644" t="s">
        <v>12665</v>
      </c>
      <c r="S2644" t="s">
        <v>12665</v>
      </c>
      <c r="T2644" t="s">
        <v>12665</v>
      </c>
      <c r="U2644" t="s">
        <v>12665</v>
      </c>
      <c r="V2644" t="s">
        <v>12665</v>
      </c>
      <c r="W2644" t="s">
        <v>12665</v>
      </c>
      <c r="X2644" t="s">
        <v>12665</v>
      </c>
      <c r="Y2644" t="s">
        <v>12665</v>
      </c>
      <c r="Z2644" t="s">
        <v>12665</v>
      </c>
      <c r="AA2644" t="s">
        <v>12665</v>
      </c>
      <c r="AB2644" t="s">
        <v>12665</v>
      </c>
      <c r="AC2644" t="s">
        <v>12665</v>
      </c>
      <c r="AD2644" t="s">
        <v>12665</v>
      </c>
      <c r="AE2644" t="s">
        <v>66</v>
      </c>
      <c r="AF2644" s="5">
        <v>44835</v>
      </c>
      <c r="AG2644" s="5">
        <v>44835</v>
      </c>
      <c r="AH2644" t="s">
        <v>61</v>
      </c>
    </row>
    <row r="2645" spans="1:34" x14ac:dyDescent="0.25">
      <c r="A2645" t="s">
        <v>12666</v>
      </c>
      <c r="B2645" t="s">
        <v>54</v>
      </c>
      <c r="C2645" s="5">
        <v>44743</v>
      </c>
      <c r="D2645" s="5">
        <v>44834</v>
      </c>
      <c r="E2645" t="s">
        <v>41</v>
      </c>
      <c r="F2645" t="s">
        <v>169</v>
      </c>
      <c r="G2645" t="s">
        <v>170</v>
      </c>
      <c r="H2645" t="s">
        <v>170</v>
      </c>
      <c r="I2645" t="s">
        <v>548</v>
      </c>
      <c r="J2645" t="s">
        <v>98</v>
      </c>
      <c r="K2645" t="s">
        <v>11498</v>
      </c>
      <c r="L2645" t="s">
        <v>12667</v>
      </c>
      <c r="M2645" t="s">
        <v>61</v>
      </c>
      <c r="N2645" t="s">
        <v>12668</v>
      </c>
      <c r="O2645" t="s">
        <v>63</v>
      </c>
      <c r="P2645" t="s">
        <v>12669</v>
      </c>
      <c r="Q2645" t="s">
        <v>63</v>
      </c>
      <c r="R2645" t="s">
        <v>12670</v>
      </c>
      <c r="S2645" t="s">
        <v>12670</v>
      </c>
      <c r="T2645" t="s">
        <v>12670</v>
      </c>
      <c r="U2645" t="s">
        <v>12670</v>
      </c>
      <c r="V2645" t="s">
        <v>12670</v>
      </c>
      <c r="W2645" t="s">
        <v>12670</v>
      </c>
      <c r="X2645" t="s">
        <v>12670</v>
      </c>
      <c r="Y2645" t="s">
        <v>12670</v>
      </c>
      <c r="Z2645" t="s">
        <v>12670</v>
      </c>
      <c r="AA2645" t="s">
        <v>12670</v>
      </c>
      <c r="AB2645" t="s">
        <v>12670</v>
      </c>
      <c r="AC2645" t="s">
        <v>12670</v>
      </c>
      <c r="AD2645" t="s">
        <v>12670</v>
      </c>
      <c r="AE2645" t="s">
        <v>66</v>
      </c>
      <c r="AF2645" s="5">
        <v>44835</v>
      </c>
      <c r="AG2645" s="5">
        <v>44835</v>
      </c>
      <c r="AH2645" t="s">
        <v>61</v>
      </c>
    </row>
    <row r="2646" spans="1:34" x14ac:dyDescent="0.25">
      <c r="A2646" t="s">
        <v>12671</v>
      </c>
      <c r="B2646" t="s">
        <v>54</v>
      </c>
      <c r="C2646" s="5">
        <v>44743</v>
      </c>
      <c r="D2646" s="5">
        <v>44834</v>
      </c>
      <c r="E2646" t="s">
        <v>41</v>
      </c>
      <c r="F2646" t="s">
        <v>195</v>
      </c>
      <c r="G2646" t="s">
        <v>441</v>
      </c>
      <c r="H2646" t="s">
        <v>441</v>
      </c>
      <c r="I2646" t="s">
        <v>1760</v>
      </c>
      <c r="J2646" t="s">
        <v>1033</v>
      </c>
      <c r="K2646" t="s">
        <v>61</v>
      </c>
      <c r="L2646" t="s">
        <v>10382</v>
      </c>
      <c r="M2646" t="s">
        <v>61</v>
      </c>
      <c r="N2646" t="s">
        <v>12672</v>
      </c>
      <c r="O2646" t="s">
        <v>63</v>
      </c>
      <c r="P2646" t="s">
        <v>12673</v>
      </c>
      <c r="Q2646" t="s">
        <v>63</v>
      </c>
      <c r="R2646" t="s">
        <v>12674</v>
      </c>
      <c r="S2646" t="s">
        <v>12674</v>
      </c>
      <c r="T2646" t="s">
        <v>12674</v>
      </c>
      <c r="U2646" t="s">
        <v>12674</v>
      </c>
      <c r="V2646" t="s">
        <v>12674</v>
      </c>
      <c r="W2646" t="s">
        <v>12674</v>
      </c>
      <c r="X2646" t="s">
        <v>12674</v>
      </c>
      <c r="Y2646" t="s">
        <v>12674</v>
      </c>
      <c r="Z2646" t="s">
        <v>12674</v>
      </c>
      <c r="AA2646" t="s">
        <v>12674</v>
      </c>
      <c r="AB2646" t="s">
        <v>12674</v>
      </c>
      <c r="AC2646" t="s">
        <v>12674</v>
      </c>
      <c r="AD2646" t="s">
        <v>12674</v>
      </c>
      <c r="AE2646" t="s">
        <v>66</v>
      </c>
      <c r="AF2646" s="5">
        <v>44835</v>
      </c>
      <c r="AG2646" s="5">
        <v>44835</v>
      </c>
      <c r="AH2646" t="s">
        <v>61</v>
      </c>
    </row>
    <row r="2647" spans="1:34" x14ac:dyDescent="0.25">
      <c r="A2647" t="s">
        <v>12675</v>
      </c>
      <c r="B2647" t="s">
        <v>54</v>
      </c>
      <c r="C2647" s="5">
        <v>44743</v>
      </c>
      <c r="D2647" s="5">
        <v>44834</v>
      </c>
      <c r="E2647" t="s">
        <v>41</v>
      </c>
      <c r="F2647" t="s">
        <v>95</v>
      </c>
      <c r="G2647" t="s">
        <v>86</v>
      </c>
      <c r="H2647" t="s">
        <v>86</v>
      </c>
      <c r="I2647" t="s">
        <v>116</v>
      </c>
      <c r="J2647" t="s">
        <v>789</v>
      </c>
      <c r="K2647" t="s">
        <v>1111</v>
      </c>
      <c r="L2647" t="s">
        <v>12676</v>
      </c>
      <c r="M2647" t="s">
        <v>61</v>
      </c>
      <c r="N2647" t="s">
        <v>12677</v>
      </c>
      <c r="O2647" t="s">
        <v>63</v>
      </c>
      <c r="P2647" t="s">
        <v>12678</v>
      </c>
      <c r="Q2647" t="s">
        <v>63</v>
      </c>
      <c r="R2647" t="s">
        <v>12679</v>
      </c>
      <c r="S2647" t="s">
        <v>12679</v>
      </c>
      <c r="T2647" t="s">
        <v>12679</v>
      </c>
      <c r="U2647" t="s">
        <v>12679</v>
      </c>
      <c r="V2647" t="s">
        <v>12679</v>
      </c>
      <c r="W2647" t="s">
        <v>12679</v>
      </c>
      <c r="X2647" t="s">
        <v>12679</v>
      </c>
      <c r="Y2647" t="s">
        <v>12679</v>
      </c>
      <c r="Z2647" t="s">
        <v>12679</v>
      </c>
      <c r="AA2647" t="s">
        <v>12679</v>
      </c>
      <c r="AB2647" t="s">
        <v>12679</v>
      </c>
      <c r="AC2647" t="s">
        <v>12679</v>
      </c>
      <c r="AD2647" t="s">
        <v>12679</v>
      </c>
      <c r="AE2647" t="s">
        <v>66</v>
      </c>
      <c r="AF2647" s="5">
        <v>44835</v>
      </c>
      <c r="AG2647" s="5">
        <v>44835</v>
      </c>
      <c r="AH2647" t="s">
        <v>61</v>
      </c>
    </row>
    <row r="2648" spans="1:34" x14ac:dyDescent="0.25">
      <c r="A2648" t="s">
        <v>12680</v>
      </c>
      <c r="B2648" t="s">
        <v>54</v>
      </c>
      <c r="C2648" s="5">
        <v>44743</v>
      </c>
      <c r="D2648" s="5">
        <v>44834</v>
      </c>
      <c r="E2648" t="s">
        <v>41</v>
      </c>
      <c r="F2648" t="s">
        <v>346</v>
      </c>
      <c r="G2648" t="s">
        <v>115</v>
      </c>
      <c r="H2648" t="s">
        <v>115</v>
      </c>
      <c r="I2648" t="s">
        <v>107</v>
      </c>
      <c r="J2648" t="s">
        <v>2097</v>
      </c>
      <c r="K2648" t="s">
        <v>3090</v>
      </c>
      <c r="L2648" t="s">
        <v>308</v>
      </c>
      <c r="M2648" t="s">
        <v>61</v>
      </c>
      <c r="N2648" t="s">
        <v>12681</v>
      </c>
      <c r="O2648" t="s">
        <v>63</v>
      </c>
      <c r="P2648" t="s">
        <v>12682</v>
      </c>
      <c r="Q2648" t="s">
        <v>63</v>
      </c>
      <c r="R2648" t="s">
        <v>12683</v>
      </c>
      <c r="S2648" t="s">
        <v>12683</v>
      </c>
      <c r="T2648" t="s">
        <v>12683</v>
      </c>
      <c r="U2648" t="s">
        <v>12683</v>
      </c>
      <c r="V2648" t="s">
        <v>12683</v>
      </c>
      <c r="W2648" t="s">
        <v>12683</v>
      </c>
      <c r="X2648" t="s">
        <v>12683</v>
      </c>
      <c r="Y2648" t="s">
        <v>12683</v>
      </c>
      <c r="Z2648" t="s">
        <v>12683</v>
      </c>
      <c r="AA2648" t="s">
        <v>12683</v>
      </c>
      <c r="AB2648" t="s">
        <v>12683</v>
      </c>
      <c r="AC2648" t="s">
        <v>12683</v>
      </c>
      <c r="AD2648" t="s">
        <v>12683</v>
      </c>
      <c r="AE2648" t="s">
        <v>66</v>
      </c>
      <c r="AF2648" s="5">
        <v>44835</v>
      </c>
      <c r="AG2648" s="5">
        <v>44835</v>
      </c>
      <c r="AH2648" t="s">
        <v>61</v>
      </c>
    </row>
    <row r="2649" spans="1:34" x14ac:dyDescent="0.25">
      <c r="A2649" t="s">
        <v>12684</v>
      </c>
      <c r="B2649" t="s">
        <v>54</v>
      </c>
      <c r="C2649" s="5">
        <v>44743</v>
      </c>
      <c r="D2649" s="5">
        <v>44834</v>
      </c>
      <c r="E2649" t="s">
        <v>41</v>
      </c>
      <c r="F2649" t="s">
        <v>68</v>
      </c>
      <c r="G2649" t="s">
        <v>69</v>
      </c>
      <c r="H2649" t="s">
        <v>69</v>
      </c>
      <c r="I2649" t="s">
        <v>3894</v>
      </c>
      <c r="J2649" t="s">
        <v>789</v>
      </c>
      <c r="K2649" t="s">
        <v>333</v>
      </c>
      <c r="L2649" t="s">
        <v>5857</v>
      </c>
      <c r="M2649" t="s">
        <v>61</v>
      </c>
      <c r="N2649" t="s">
        <v>1105</v>
      </c>
      <c r="O2649" t="s">
        <v>63</v>
      </c>
      <c r="P2649" t="s">
        <v>12685</v>
      </c>
      <c r="Q2649" t="s">
        <v>63</v>
      </c>
      <c r="R2649" t="s">
        <v>12686</v>
      </c>
      <c r="S2649" t="s">
        <v>12686</v>
      </c>
      <c r="T2649" t="s">
        <v>12686</v>
      </c>
      <c r="U2649" t="s">
        <v>12686</v>
      </c>
      <c r="V2649" t="s">
        <v>12686</v>
      </c>
      <c r="W2649" t="s">
        <v>12686</v>
      </c>
      <c r="X2649" t="s">
        <v>12686</v>
      </c>
      <c r="Y2649" t="s">
        <v>12686</v>
      </c>
      <c r="Z2649" t="s">
        <v>12686</v>
      </c>
      <c r="AA2649" t="s">
        <v>12686</v>
      </c>
      <c r="AB2649" t="s">
        <v>12686</v>
      </c>
      <c r="AC2649" t="s">
        <v>12686</v>
      </c>
      <c r="AD2649" t="s">
        <v>12686</v>
      </c>
      <c r="AE2649" t="s">
        <v>66</v>
      </c>
      <c r="AF2649" s="5">
        <v>44835</v>
      </c>
      <c r="AG2649" s="5">
        <v>44835</v>
      </c>
      <c r="AH2649" t="s">
        <v>61</v>
      </c>
    </row>
    <row r="2650" spans="1:34" x14ac:dyDescent="0.25">
      <c r="A2650" t="s">
        <v>12687</v>
      </c>
      <c r="B2650" t="s">
        <v>54</v>
      </c>
      <c r="C2650" s="5">
        <v>44743</v>
      </c>
      <c r="D2650" s="5">
        <v>44834</v>
      </c>
      <c r="E2650" t="s">
        <v>41</v>
      </c>
      <c r="F2650" t="s">
        <v>397</v>
      </c>
      <c r="G2650" t="s">
        <v>577</v>
      </c>
      <c r="H2650" t="s">
        <v>577</v>
      </c>
      <c r="I2650" t="s">
        <v>3009</v>
      </c>
      <c r="J2650" t="s">
        <v>2347</v>
      </c>
      <c r="K2650" t="s">
        <v>363</v>
      </c>
      <c r="L2650" t="s">
        <v>2723</v>
      </c>
      <c r="M2650" t="s">
        <v>61</v>
      </c>
      <c r="N2650" t="s">
        <v>2445</v>
      </c>
      <c r="O2650" t="s">
        <v>63</v>
      </c>
      <c r="P2650" t="s">
        <v>12688</v>
      </c>
      <c r="Q2650" t="s">
        <v>63</v>
      </c>
      <c r="R2650" t="s">
        <v>12689</v>
      </c>
      <c r="S2650" t="s">
        <v>12689</v>
      </c>
      <c r="T2650" t="s">
        <v>12689</v>
      </c>
      <c r="U2650" t="s">
        <v>12689</v>
      </c>
      <c r="V2650" t="s">
        <v>12689</v>
      </c>
      <c r="W2650" t="s">
        <v>12689</v>
      </c>
      <c r="X2650" t="s">
        <v>12689</v>
      </c>
      <c r="Y2650" t="s">
        <v>12689</v>
      </c>
      <c r="Z2650" t="s">
        <v>12689</v>
      </c>
      <c r="AA2650" t="s">
        <v>12689</v>
      </c>
      <c r="AB2650" t="s">
        <v>12689</v>
      </c>
      <c r="AC2650" t="s">
        <v>12689</v>
      </c>
      <c r="AD2650" t="s">
        <v>12689</v>
      </c>
      <c r="AE2650" t="s">
        <v>66</v>
      </c>
      <c r="AF2650" s="5">
        <v>44835</v>
      </c>
      <c r="AG2650" s="5">
        <v>44835</v>
      </c>
      <c r="AH2650" t="s">
        <v>61</v>
      </c>
    </row>
    <row r="2651" spans="1:34" x14ac:dyDescent="0.25">
      <c r="A2651" t="s">
        <v>12690</v>
      </c>
      <c r="B2651" t="s">
        <v>54</v>
      </c>
      <c r="C2651" s="5">
        <v>44743</v>
      </c>
      <c r="D2651" s="5">
        <v>44834</v>
      </c>
      <c r="E2651" t="s">
        <v>41</v>
      </c>
      <c r="F2651" t="s">
        <v>397</v>
      </c>
      <c r="G2651" t="s">
        <v>818</v>
      </c>
      <c r="H2651" t="s">
        <v>818</v>
      </c>
      <c r="I2651" t="s">
        <v>12691</v>
      </c>
      <c r="J2651" t="s">
        <v>3024</v>
      </c>
      <c r="K2651" t="s">
        <v>12692</v>
      </c>
      <c r="L2651" t="s">
        <v>12693</v>
      </c>
      <c r="M2651" t="s">
        <v>61</v>
      </c>
      <c r="N2651" t="s">
        <v>12694</v>
      </c>
      <c r="O2651" t="s">
        <v>63</v>
      </c>
      <c r="P2651" t="s">
        <v>12695</v>
      </c>
      <c r="Q2651" t="s">
        <v>63</v>
      </c>
      <c r="R2651" t="s">
        <v>12696</v>
      </c>
      <c r="S2651" t="s">
        <v>12696</v>
      </c>
      <c r="T2651" t="s">
        <v>12696</v>
      </c>
      <c r="U2651" t="s">
        <v>12696</v>
      </c>
      <c r="V2651" t="s">
        <v>12696</v>
      </c>
      <c r="W2651" t="s">
        <v>12696</v>
      </c>
      <c r="X2651" t="s">
        <v>12696</v>
      </c>
      <c r="Y2651" t="s">
        <v>12696</v>
      </c>
      <c r="Z2651" t="s">
        <v>12696</v>
      </c>
      <c r="AA2651" t="s">
        <v>12696</v>
      </c>
      <c r="AB2651" t="s">
        <v>12696</v>
      </c>
      <c r="AC2651" t="s">
        <v>12696</v>
      </c>
      <c r="AD2651" t="s">
        <v>12696</v>
      </c>
      <c r="AE2651" t="s">
        <v>66</v>
      </c>
      <c r="AF2651" s="5">
        <v>44835</v>
      </c>
      <c r="AG2651" s="5">
        <v>44835</v>
      </c>
      <c r="AH2651" t="s">
        <v>61</v>
      </c>
    </row>
    <row r="2652" spans="1:34" x14ac:dyDescent="0.25">
      <c r="A2652" t="s">
        <v>12697</v>
      </c>
      <c r="B2652" t="s">
        <v>54</v>
      </c>
      <c r="C2652" s="5">
        <v>44743</v>
      </c>
      <c r="D2652" s="5">
        <v>44834</v>
      </c>
      <c r="E2652" t="s">
        <v>41</v>
      </c>
      <c r="F2652" t="s">
        <v>95</v>
      </c>
      <c r="G2652" t="s">
        <v>1804</v>
      </c>
      <c r="H2652" t="s">
        <v>1804</v>
      </c>
      <c r="I2652" t="s">
        <v>506</v>
      </c>
      <c r="J2652" t="s">
        <v>98</v>
      </c>
      <c r="K2652" t="s">
        <v>356</v>
      </c>
      <c r="L2652" t="s">
        <v>12698</v>
      </c>
      <c r="M2652" t="s">
        <v>61</v>
      </c>
      <c r="N2652" t="s">
        <v>1514</v>
      </c>
      <c r="O2652" t="s">
        <v>63</v>
      </c>
      <c r="P2652" t="s">
        <v>12699</v>
      </c>
      <c r="Q2652" t="s">
        <v>63</v>
      </c>
      <c r="R2652" t="s">
        <v>12700</v>
      </c>
      <c r="S2652" t="s">
        <v>12700</v>
      </c>
      <c r="T2652" t="s">
        <v>12700</v>
      </c>
      <c r="U2652" t="s">
        <v>12700</v>
      </c>
      <c r="V2652" t="s">
        <v>12700</v>
      </c>
      <c r="W2652" t="s">
        <v>12700</v>
      </c>
      <c r="X2652" t="s">
        <v>12700</v>
      </c>
      <c r="Y2652" t="s">
        <v>12700</v>
      </c>
      <c r="Z2652" t="s">
        <v>12700</v>
      </c>
      <c r="AA2652" t="s">
        <v>12700</v>
      </c>
      <c r="AB2652" t="s">
        <v>12700</v>
      </c>
      <c r="AC2652" t="s">
        <v>12700</v>
      </c>
      <c r="AD2652" t="s">
        <v>12700</v>
      </c>
      <c r="AE2652" t="s">
        <v>66</v>
      </c>
      <c r="AF2652" s="5">
        <v>44835</v>
      </c>
      <c r="AG2652" s="5">
        <v>44835</v>
      </c>
      <c r="AH2652" t="s">
        <v>61</v>
      </c>
    </row>
    <row r="2653" spans="1:34" x14ac:dyDescent="0.25">
      <c r="A2653" t="s">
        <v>12701</v>
      </c>
      <c r="B2653" t="s">
        <v>54</v>
      </c>
      <c r="C2653" s="5">
        <v>44743</v>
      </c>
      <c r="D2653" s="5">
        <v>44834</v>
      </c>
      <c r="E2653" t="s">
        <v>41</v>
      </c>
      <c r="F2653" t="s">
        <v>95</v>
      </c>
      <c r="G2653" t="s">
        <v>1804</v>
      </c>
      <c r="H2653" t="s">
        <v>1804</v>
      </c>
      <c r="I2653" t="s">
        <v>1031</v>
      </c>
      <c r="J2653" t="s">
        <v>291</v>
      </c>
      <c r="K2653" t="s">
        <v>2388</v>
      </c>
      <c r="L2653" t="s">
        <v>12702</v>
      </c>
      <c r="M2653" t="s">
        <v>61</v>
      </c>
      <c r="N2653" t="s">
        <v>1514</v>
      </c>
      <c r="O2653" t="s">
        <v>63</v>
      </c>
      <c r="P2653" t="s">
        <v>12703</v>
      </c>
      <c r="Q2653" t="s">
        <v>63</v>
      </c>
      <c r="R2653" t="s">
        <v>12704</v>
      </c>
      <c r="S2653" t="s">
        <v>12704</v>
      </c>
      <c r="T2653" t="s">
        <v>12704</v>
      </c>
      <c r="U2653" t="s">
        <v>12704</v>
      </c>
      <c r="V2653" t="s">
        <v>12704</v>
      </c>
      <c r="W2653" t="s">
        <v>12704</v>
      </c>
      <c r="X2653" t="s">
        <v>12704</v>
      </c>
      <c r="Y2653" t="s">
        <v>12704</v>
      </c>
      <c r="Z2653" t="s">
        <v>12704</v>
      </c>
      <c r="AA2653" t="s">
        <v>12704</v>
      </c>
      <c r="AB2653" t="s">
        <v>12704</v>
      </c>
      <c r="AC2653" t="s">
        <v>12704</v>
      </c>
      <c r="AD2653" t="s">
        <v>12704</v>
      </c>
      <c r="AE2653" t="s">
        <v>66</v>
      </c>
      <c r="AF2653" s="5">
        <v>44835</v>
      </c>
      <c r="AG2653" s="5">
        <v>44835</v>
      </c>
      <c r="AH2653" t="s">
        <v>61</v>
      </c>
    </row>
    <row r="2654" spans="1:34" x14ac:dyDescent="0.25">
      <c r="A2654" t="s">
        <v>12705</v>
      </c>
      <c r="B2654" t="s">
        <v>54</v>
      </c>
      <c r="C2654" s="5">
        <v>44743</v>
      </c>
      <c r="D2654" s="5">
        <v>44834</v>
      </c>
      <c r="E2654" t="s">
        <v>41</v>
      </c>
      <c r="F2654" t="s">
        <v>169</v>
      </c>
      <c r="G2654" t="s">
        <v>170</v>
      </c>
      <c r="H2654" t="s">
        <v>170</v>
      </c>
      <c r="I2654" t="s">
        <v>864</v>
      </c>
      <c r="J2654" t="s">
        <v>232</v>
      </c>
      <c r="K2654" t="s">
        <v>172</v>
      </c>
      <c r="L2654" t="s">
        <v>12706</v>
      </c>
      <c r="M2654" t="s">
        <v>61</v>
      </c>
      <c r="N2654" t="s">
        <v>3849</v>
      </c>
      <c r="O2654" t="s">
        <v>63</v>
      </c>
      <c r="P2654" t="s">
        <v>12707</v>
      </c>
      <c r="Q2654" t="s">
        <v>63</v>
      </c>
      <c r="R2654" t="s">
        <v>12708</v>
      </c>
      <c r="S2654" t="s">
        <v>12708</v>
      </c>
      <c r="T2654" t="s">
        <v>12708</v>
      </c>
      <c r="U2654" t="s">
        <v>12708</v>
      </c>
      <c r="V2654" t="s">
        <v>12708</v>
      </c>
      <c r="W2654" t="s">
        <v>12708</v>
      </c>
      <c r="X2654" t="s">
        <v>12708</v>
      </c>
      <c r="Y2654" t="s">
        <v>12708</v>
      </c>
      <c r="Z2654" t="s">
        <v>12708</v>
      </c>
      <c r="AA2654" t="s">
        <v>12708</v>
      </c>
      <c r="AB2654" t="s">
        <v>12708</v>
      </c>
      <c r="AC2654" t="s">
        <v>12708</v>
      </c>
      <c r="AD2654" t="s">
        <v>12708</v>
      </c>
      <c r="AE2654" t="s">
        <v>66</v>
      </c>
      <c r="AF2654" s="5">
        <v>44835</v>
      </c>
      <c r="AG2654" s="5">
        <v>44835</v>
      </c>
      <c r="AH2654" t="s">
        <v>61</v>
      </c>
    </row>
    <row r="2655" spans="1:34" x14ac:dyDescent="0.25">
      <c r="A2655" t="s">
        <v>12709</v>
      </c>
      <c r="B2655" t="s">
        <v>54</v>
      </c>
      <c r="C2655" s="5">
        <v>44743</v>
      </c>
      <c r="D2655" s="5">
        <v>44834</v>
      </c>
      <c r="E2655" t="s">
        <v>41</v>
      </c>
      <c r="F2655" t="s">
        <v>397</v>
      </c>
      <c r="G2655" t="s">
        <v>2178</v>
      </c>
      <c r="H2655" t="s">
        <v>2178</v>
      </c>
      <c r="I2655" t="s">
        <v>6288</v>
      </c>
      <c r="J2655" t="s">
        <v>88</v>
      </c>
      <c r="K2655" t="s">
        <v>4100</v>
      </c>
      <c r="L2655" t="s">
        <v>474</v>
      </c>
      <c r="M2655" t="s">
        <v>61</v>
      </c>
      <c r="N2655" t="s">
        <v>12710</v>
      </c>
      <c r="O2655" t="s">
        <v>63</v>
      </c>
      <c r="P2655" t="s">
        <v>12711</v>
      </c>
      <c r="Q2655" t="s">
        <v>63</v>
      </c>
      <c r="R2655" t="s">
        <v>12712</v>
      </c>
      <c r="S2655" t="s">
        <v>12712</v>
      </c>
      <c r="T2655" t="s">
        <v>12712</v>
      </c>
      <c r="U2655" t="s">
        <v>12712</v>
      </c>
      <c r="V2655" t="s">
        <v>12712</v>
      </c>
      <c r="W2655" t="s">
        <v>12712</v>
      </c>
      <c r="X2655" t="s">
        <v>12712</v>
      </c>
      <c r="Y2655" t="s">
        <v>12712</v>
      </c>
      <c r="Z2655" t="s">
        <v>12712</v>
      </c>
      <c r="AA2655" t="s">
        <v>12712</v>
      </c>
      <c r="AB2655" t="s">
        <v>12712</v>
      </c>
      <c r="AC2655" t="s">
        <v>12712</v>
      </c>
      <c r="AD2655" t="s">
        <v>12712</v>
      </c>
      <c r="AE2655" t="s">
        <v>66</v>
      </c>
      <c r="AF2655" s="5">
        <v>44835</v>
      </c>
      <c r="AG2655" s="5">
        <v>44835</v>
      </c>
      <c r="AH2655" t="s">
        <v>61</v>
      </c>
    </row>
    <row r="2656" spans="1:34" x14ac:dyDescent="0.25">
      <c r="A2656" t="s">
        <v>12713</v>
      </c>
      <c r="B2656" t="s">
        <v>54</v>
      </c>
      <c r="C2656" s="5">
        <v>44743</v>
      </c>
      <c r="D2656" s="5">
        <v>44834</v>
      </c>
      <c r="E2656" t="s">
        <v>41</v>
      </c>
      <c r="F2656" t="s">
        <v>313</v>
      </c>
      <c r="G2656" t="s">
        <v>577</v>
      </c>
      <c r="H2656" t="s">
        <v>577</v>
      </c>
      <c r="I2656" t="s">
        <v>1063</v>
      </c>
      <c r="J2656" t="s">
        <v>180</v>
      </c>
      <c r="K2656" t="s">
        <v>5765</v>
      </c>
      <c r="L2656" t="s">
        <v>3408</v>
      </c>
      <c r="M2656" t="s">
        <v>61</v>
      </c>
      <c r="N2656" t="s">
        <v>12714</v>
      </c>
      <c r="O2656" t="s">
        <v>63</v>
      </c>
      <c r="P2656" t="s">
        <v>12715</v>
      </c>
      <c r="Q2656" t="s">
        <v>63</v>
      </c>
      <c r="R2656" t="s">
        <v>12716</v>
      </c>
      <c r="S2656" t="s">
        <v>12716</v>
      </c>
      <c r="T2656" t="s">
        <v>12716</v>
      </c>
      <c r="U2656" t="s">
        <v>12716</v>
      </c>
      <c r="V2656" t="s">
        <v>12716</v>
      </c>
      <c r="W2656" t="s">
        <v>12716</v>
      </c>
      <c r="X2656" t="s">
        <v>12716</v>
      </c>
      <c r="Y2656" t="s">
        <v>12716</v>
      </c>
      <c r="Z2656" t="s">
        <v>12716</v>
      </c>
      <c r="AA2656" t="s">
        <v>12716</v>
      </c>
      <c r="AB2656" t="s">
        <v>12716</v>
      </c>
      <c r="AC2656" t="s">
        <v>12716</v>
      </c>
      <c r="AD2656" t="s">
        <v>12716</v>
      </c>
      <c r="AE2656" t="s">
        <v>66</v>
      </c>
      <c r="AF2656" s="5">
        <v>44835</v>
      </c>
      <c r="AG2656" s="5">
        <v>44835</v>
      </c>
      <c r="AH2656" t="s">
        <v>61</v>
      </c>
    </row>
    <row r="2657" spans="1:34" x14ac:dyDescent="0.25">
      <c r="A2657" t="s">
        <v>12717</v>
      </c>
      <c r="B2657" t="s">
        <v>54</v>
      </c>
      <c r="C2657" s="5">
        <v>44743</v>
      </c>
      <c r="D2657" s="5">
        <v>44834</v>
      </c>
      <c r="E2657" t="s">
        <v>41</v>
      </c>
      <c r="F2657" t="s">
        <v>313</v>
      </c>
      <c r="G2657" t="s">
        <v>314</v>
      </c>
      <c r="H2657" t="s">
        <v>314</v>
      </c>
      <c r="I2657" t="s">
        <v>315</v>
      </c>
      <c r="J2657" t="s">
        <v>5458</v>
      </c>
      <c r="K2657" t="s">
        <v>1345</v>
      </c>
      <c r="L2657" t="s">
        <v>12718</v>
      </c>
      <c r="M2657" t="s">
        <v>61</v>
      </c>
      <c r="N2657" t="s">
        <v>12719</v>
      </c>
      <c r="O2657" t="s">
        <v>63</v>
      </c>
      <c r="P2657" t="s">
        <v>12720</v>
      </c>
      <c r="Q2657" t="s">
        <v>63</v>
      </c>
      <c r="R2657" t="s">
        <v>12721</v>
      </c>
      <c r="S2657" t="s">
        <v>12721</v>
      </c>
      <c r="T2657" t="s">
        <v>12721</v>
      </c>
      <c r="U2657" t="s">
        <v>12721</v>
      </c>
      <c r="V2657" t="s">
        <v>12721</v>
      </c>
      <c r="W2657" t="s">
        <v>12721</v>
      </c>
      <c r="X2657" t="s">
        <v>12721</v>
      </c>
      <c r="Y2657" t="s">
        <v>12721</v>
      </c>
      <c r="Z2657" t="s">
        <v>12721</v>
      </c>
      <c r="AA2657" t="s">
        <v>12721</v>
      </c>
      <c r="AB2657" t="s">
        <v>12721</v>
      </c>
      <c r="AC2657" t="s">
        <v>12721</v>
      </c>
      <c r="AD2657" t="s">
        <v>12721</v>
      </c>
      <c r="AE2657" t="s">
        <v>66</v>
      </c>
      <c r="AF2657" s="5">
        <v>44835</v>
      </c>
      <c r="AG2657" s="5">
        <v>44835</v>
      </c>
      <c r="AH2657" t="s">
        <v>61</v>
      </c>
    </row>
    <row r="2658" spans="1:34" x14ac:dyDescent="0.25">
      <c r="A2658" t="s">
        <v>12722</v>
      </c>
      <c r="B2658" t="s">
        <v>54</v>
      </c>
      <c r="C2658" s="5">
        <v>44743</v>
      </c>
      <c r="D2658" s="5">
        <v>44834</v>
      </c>
      <c r="E2658" t="s">
        <v>41</v>
      </c>
      <c r="F2658" t="s">
        <v>1413</v>
      </c>
      <c r="G2658" t="s">
        <v>657</v>
      </c>
      <c r="H2658" t="s">
        <v>657</v>
      </c>
      <c r="I2658" t="s">
        <v>12723</v>
      </c>
      <c r="J2658" t="s">
        <v>530</v>
      </c>
      <c r="K2658" t="s">
        <v>216</v>
      </c>
      <c r="L2658" t="s">
        <v>2439</v>
      </c>
      <c r="M2658" t="s">
        <v>61</v>
      </c>
      <c r="N2658" t="s">
        <v>8490</v>
      </c>
      <c r="O2658" t="s">
        <v>63</v>
      </c>
      <c r="P2658" t="s">
        <v>12724</v>
      </c>
      <c r="Q2658" t="s">
        <v>63</v>
      </c>
      <c r="R2658" t="s">
        <v>12725</v>
      </c>
      <c r="S2658" t="s">
        <v>12725</v>
      </c>
      <c r="T2658" t="s">
        <v>12725</v>
      </c>
      <c r="U2658" t="s">
        <v>12725</v>
      </c>
      <c r="V2658" t="s">
        <v>12725</v>
      </c>
      <c r="W2658" t="s">
        <v>12725</v>
      </c>
      <c r="X2658" t="s">
        <v>12725</v>
      </c>
      <c r="Y2658" t="s">
        <v>12725</v>
      </c>
      <c r="Z2658" t="s">
        <v>12725</v>
      </c>
      <c r="AA2658" t="s">
        <v>12725</v>
      </c>
      <c r="AB2658" t="s">
        <v>12725</v>
      </c>
      <c r="AC2658" t="s">
        <v>12725</v>
      </c>
      <c r="AD2658" t="s">
        <v>12725</v>
      </c>
      <c r="AE2658" t="s">
        <v>66</v>
      </c>
      <c r="AF2658" s="5">
        <v>44835</v>
      </c>
      <c r="AG2658" s="5">
        <v>44835</v>
      </c>
      <c r="AH2658" t="s">
        <v>61</v>
      </c>
    </row>
    <row r="2659" spans="1:34" x14ac:dyDescent="0.25">
      <c r="A2659" t="s">
        <v>12726</v>
      </c>
      <c r="B2659" t="s">
        <v>54</v>
      </c>
      <c r="C2659" s="5">
        <v>44743</v>
      </c>
      <c r="D2659" s="5">
        <v>44834</v>
      </c>
      <c r="E2659" t="s">
        <v>41</v>
      </c>
      <c r="F2659" t="s">
        <v>195</v>
      </c>
      <c r="G2659" t="s">
        <v>196</v>
      </c>
      <c r="H2659" t="s">
        <v>196</v>
      </c>
      <c r="I2659" t="s">
        <v>70</v>
      </c>
      <c r="J2659" t="s">
        <v>12727</v>
      </c>
      <c r="K2659" t="s">
        <v>172</v>
      </c>
      <c r="L2659" t="s">
        <v>6931</v>
      </c>
      <c r="M2659" t="s">
        <v>61</v>
      </c>
      <c r="N2659" t="s">
        <v>12728</v>
      </c>
      <c r="O2659" t="s">
        <v>63</v>
      </c>
      <c r="P2659" t="s">
        <v>12729</v>
      </c>
      <c r="Q2659" t="s">
        <v>63</v>
      </c>
      <c r="R2659" t="s">
        <v>12730</v>
      </c>
      <c r="S2659" t="s">
        <v>12730</v>
      </c>
      <c r="T2659" t="s">
        <v>12730</v>
      </c>
      <c r="U2659" t="s">
        <v>12730</v>
      </c>
      <c r="V2659" t="s">
        <v>12730</v>
      </c>
      <c r="W2659" t="s">
        <v>12730</v>
      </c>
      <c r="X2659" t="s">
        <v>12730</v>
      </c>
      <c r="Y2659" t="s">
        <v>12730</v>
      </c>
      <c r="Z2659" t="s">
        <v>12730</v>
      </c>
      <c r="AA2659" t="s">
        <v>12730</v>
      </c>
      <c r="AB2659" t="s">
        <v>12730</v>
      </c>
      <c r="AC2659" t="s">
        <v>12730</v>
      </c>
      <c r="AD2659" t="s">
        <v>12730</v>
      </c>
      <c r="AE2659" t="s">
        <v>66</v>
      </c>
      <c r="AF2659" s="5">
        <v>44835</v>
      </c>
      <c r="AG2659" s="5">
        <v>44835</v>
      </c>
      <c r="AH2659" t="s">
        <v>61</v>
      </c>
    </row>
    <row r="2660" spans="1:34" x14ac:dyDescent="0.25">
      <c r="A2660" t="s">
        <v>12731</v>
      </c>
      <c r="B2660" t="s">
        <v>54</v>
      </c>
      <c r="C2660" s="5">
        <v>44743</v>
      </c>
      <c r="D2660" s="5">
        <v>44834</v>
      </c>
      <c r="E2660" t="s">
        <v>41</v>
      </c>
      <c r="F2660" t="s">
        <v>1182</v>
      </c>
      <c r="G2660" t="s">
        <v>1183</v>
      </c>
      <c r="H2660" t="s">
        <v>1183</v>
      </c>
      <c r="I2660" t="s">
        <v>1183</v>
      </c>
      <c r="J2660" t="s">
        <v>1033</v>
      </c>
      <c r="K2660" t="s">
        <v>968</v>
      </c>
      <c r="L2660" t="s">
        <v>4734</v>
      </c>
      <c r="M2660" t="s">
        <v>61</v>
      </c>
      <c r="N2660" t="s">
        <v>1187</v>
      </c>
      <c r="O2660" t="s">
        <v>63</v>
      </c>
      <c r="P2660" t="s">
        <v>12732</v>
      </c>
      <c r="Q2660" t="s">
        <v>63</v>
      </c>
      <c r="R2660" t="s">
        <v>12733</v>
      </c>
      <c r="S2660" t="s">
        <v>12733</v>
      </c>
      <c r="T2660" t="s">
        <v>12733</v>
      </c>
      <c r="U2660" t="s">
        <v>12733</v>
      </c>
      <c r="V2660" t="s">
        <v>12733</v>
      </c>
      <c r="W2660" t="s">
        <v>12733</v>
      </c>
      <c r="X2660" t="s">
        <v>12733</v>
      </c>
      <c r="Y2660" t="s">
        <v>12733</v>
      </c>
      <c r="Z2660" t="s">
        <v>12733</v>
      </c>
      <c r="AA2660" t="s">
        <v>12733</v>
      </c>
      <c r="AB2660" t="s">
        <v>12733</v>
      </c>
      <c r="AC2660" t="s">
        <v>12733</v>
      </c>
      <c r="AD2660" t="s">
        <v>12733</v>
      </c>
      <c r="AE2660" t="s">
        <v>66</v>
      </c>
      <c r="AF2660" s="5">
        <v>44835</v>
      </c>
      <c r="AG2660" s="5">
        <v>44835</v>
      </c>
      <c r="AH2660" t="s">
        <v>61</v>
      </c>
    </row>
    <row r="2661" spans="1:34" x14ac:dyDescent="0.25">
      <c r="A2661" t="s">
        <v>12734</v>
      </c>
      <c r="B2661" t="s">
        <v>54</v>
      </c>
      <c r="C2661" s="5">
        <v>44743</v>
      </c>
      <c r="D2661" s="5">
        <v>44834</v>
      </c>
      <c r="E2661" t="s">
        <v>41</v>
      </c>
      <c r="F2661" t="s">
        <v>1182</v>
      </c>
      <c r="G2661" t="s">
        <v>1183</v>
      </c>
      <c r="H2661" t="s">
        <v>1183</v>
      </c>
      <c r="I2661" t="s">
        <v>1183</v>
      </c>
      <c r="J2661" t="s">
        <v>729</v>
      </c>
      <c r="K2661" t="s">
        <v>2405</v>
      </c>
      <c r="L2661" t="s">
        <v>1835</v>
      </c>
      <c r="M2661" t="s">
        <v>61</v>
      </c>
      <c r="N2661" t="s">
        <v>1187</v>
      </c>
      <c r="O2661" t="s">
        <v>63</v>
      </c>
      <c r="P2661" t="s">
        <v>12735</v>
      </c>
      <c r="Q2661" t="s">
        <v>63</v>
      </c>
      <c r="R2661" t="s">
        <v>12736</v>
      </c>
      <c r="S2661" t="s">
        <v>12736</v>
      </c>
      <c r="T2661" t="s">
        <v>12736</v>
      </c>
      <c r="U2661" t="s">
        <v>12736</v>
      </c>
      <c r="V2661" t="s">
        <v>12736</v>
      </c>
      <c r="W2661" t="s">
        <v>12736</v>
      </c>
      <c r="X2661" t="s">
        <v>12736</v>
      </c>
      <c r="Y2661" t="s">
        <v>12736</v>
      </c>
      <c r="Z2661" t="s">
        <v>12736</v>
      </c>
      <c r="AA2661" t="s">
        <v>12736</v>
      </c>
      <c r="AB2661" t="s">
        <v>12736</v>
      </c>
      <c r="AC2661" t="s">
        <v>12736</v>
      </c>
      <c r="AD2661" t="s">
        <v>12736</v>
      </c>
      <c r="AE2661" t="s">
        <v>66</v>
      </c>
      <c r="AF2661" s="5">
        <v>44835</v>
      </c>
      <c r="AG2661" s="5">
        <v>44835</v>
      </c>
      <c r="AH2661" t="s">
        <v>61</v>
      </c>
    </row>
    <row r="2662" spans="1:34" x14ac:dyDescent="0.25">
      <c r="A2662" t="s">
        <v>12737</v>
      </c>
      <c r="B2662" t="s">
        <v>54</v>
      </c>
      <c r="C2662" s="5">
        <v>44743</v>
      </c>
      <c r="D2662" s="5">
        <v>44834</v>
      </c>
      <c r="E2662" t="s">
        <v>41</v>
      </c>
      <c r="F2662" t="s">
        <v>1182</v>
      </c>
      <c r="G2662" t="s">
        <v>1183</v>
      </c>
      <c r="H2662" t="s">
        <v>1183</v>
      </c>
      <c r="I2662" t="s">
        <v>1183</v>
      </c>
      <c r="J2662" t="s">
        <v>3208</v>
      </c>
      <c r="K2662" t="s">
        <v>549</v>
      </c>
      <c r="L2662" t="s">
        <v>1605</v>
      </c>
      <c r="M2662" t="s">
        <v>61</v>
      </c>
      <c r="N2662" t="s">
        <v>1187</v>
      </c>
      <c r="O2662" t="s">
        <v>63</v>
      </c>
      <c r="P2662" t="s">
        <v>12738</v>
      </c>
      <c r="Q2662" t="s">
        <v>63</v>
      </c>
      <c r="R2662" t="s">
        <v>12739</v>
      </c>
      <c r="S2662" t="s">
        <v>12739</v>
      </c>
      <c r="T2662" t="s">
        <v>12739</v>
      </c>
      <c r="U2662" t="s">
        <v>12739</v>
      </c>
      <c r="V2662" t="s">
        <v>12739</v>
      </c>
      <c r="W2662" t="s">
        <v>12739</v>
      </c>
      <c r="X2662" t="s">
        <v>12739</v>
      </c>
      <c r="Y2662" t="s">
        <v>12739</v>
      </c>
      <c r="Z2662" t="s">
        <v>12739</v>
      </c>
      <c r="AA2662" t="s">
        <v>12739</v>
      </c>
      <c r="AB2662" t="s">
        <v>12739</v>
      </c>
      <c r="AC2662" t="s">
        <v>12739</v>
      </c>
      <c r="AD2662" t="s">
        <v>12739</v>
      </c>
      <c r="AE2662" t="s">
        <v>66</v>
      </c>
      <c r="AF2662" s="5">
        <v>44835</v>
      </c>
      <c r="AG2662" s="5">
        <v>44835</v>
      </c>
      <c r="AH2662" t="s">
        <v>61</v>
      </c>
    </row>
    <row r="2663" spans="1:34" x14ac:dyDescent="0.25">
      <c r="A2663" t="s">
        <v>12740</v>
      </c>
      <c r="B2663" t="s">
        <v>54</v>
      </c>
      <c r="C2663" s="5">
        <v>44743</v>
      </c>
      <c r="D2663" s="5">
        <v>44834</v>
      </c>
      <c r="E2663" t="s">
        <v>41</v>
      </c>
      <c r="F2663" t="s">
        <v>1182</v>
      </c>
      <c r="G2663" t="s">
        <v>1183</v>
      </c>
      <c r="H2663" t="s">
        <v>1183</v>
      </c>
      <c r="I2663" t="s">
        <v>1183</v>
      </c>
      <c r="J2663" t="s">
        <v>363</v>
      </c>
      <c r="K2663" t="s">
        <v>435</v>
      </c>
      <c r="L2663" t="s">
        <v>12741</v>
      </c>
      <c r="M2663" t="s">
        <v>61</v>
      </c>
      <c r="N2663" t="s">
        <v>1187</v>
      </c>
      <c r="O2663" t="s">
        <v>63</v>
      </c>
      <c r="P2663" t="s">
        <v>12742</v>
      </c>
      <c r="Q2663" t="s">
        <v>63</v>
      </c>
      <c r="R2663" t="s">
        <v>12743</v>
      </c>
      <c r="S2663" t="s">
        <v>12743</v>
      </c>
      <c r="T2663" t="s">
        <v>12743</v>
      </c>
      <c r="U2663" t="s">
        <v>12743</v>
      </c>
      <c r="V2663" t="s">
        <v>12743</v>
      </c>
      <c r="W2663" t="s">
        <v>12743</v>
      </c>
      <c r="X2663" t="s">
        <v>12743</v>
      </c>
      <c r="Y2663" t="s">
        <v>12743</v>
      </c>
      <c r="Z2663" t="s">
        <v>12743</v>
      </c>
      <c r="AA2663" t="s">
        <v>12743</v>
      </c>
      <c r="AB2663" t="s">
        <v>12743</v>
      </c>
      <c r="AC2663" t="s">
        <v>12743</v>
      </c>
      <c r="AD2663" t="s">
        <v>12743</v>
      </c>
      <c r="AE2663" t="s">
        <v>66</v>
      </c>
      <c r="AF2663" s="5">
        <v>44835</v>
      </c>
      <c r="AG2663" s="5">
        <v>44835</v>
      </c>
      <c r="AH2663" t="s">
        <v>61</v>
      </c>
    </row>
    <row r="2664" spans="1:34" x14ac:dyDescent="0.25">
      <c r="A2664" t="s">
        <v>12744</v>
      </c>
      <c r="B2664" t="s">
        <v>54</v>
      </c>
      <c r="C2664" s="5">
        <v>44743</v>
      </c>
      <c r="D2664" s="5">
        <v>44834</v>
      </c>
      <c r="E2664" t="s">
        <v>41</v>
      </c>
      <c r="F2664" t="s">
        <v>1182</v>
      </c>
      <c r="G2664" t="s">
        <v>1183</v>
      </c>
      <c r="H2664" t="s">
        <v>1183</v>
      </c>
      <c r="I2664" t="s">
        <v>1183</v>
      </c>
      <c r="J2664" t="s">
        <v>333</v>
      </c>
      <c r="K2664" t="s">
        <v>1898</v>
      </c>
      <c r="L2664" t="s">
        <v>12745</v>
      </c>
      <c r="M2664" t="s">
        <v>61</v>
      </c>
      <c r="N2664" t="s">
        <v>1187</v>
      </c>
      <c r="O2664" t="s">
        <v>63</v>
      </c>
      <c r="P2664" t="s">
        <v>12746</v>
      </c>
      <c r="Q2664" t="s">
        <v>63</v>
      </c>
      <c r="R2664" t="s">
        <v>12747</v>
      </c>
      <c r="S2664" t="s">
        <v>12747</v>
      </c>
      <c r="T2664" t="s">
        <v>12747</v>
      </c>
      <c r="U2664" t="s">
        <v>12747</v>
      </c>
      <c r="V2664" t="s">
        <v>12747</v>
      </c>
      <c r="W2664" t="s">
        <v>12747</v>
      </c>
      <c r="X2664" t="s">
        <v>12747</v>
      </c>
      <c r="Y2664" t="s">
        <v>12747</v>
      </c>
      <c r="Z2664" t="s">
        <v>12747</v>
      </c>
      <c r="AA2664" t="s">
        <v>12747</v>
      </c>
      <c r="AB2664" t="s">
        <v>12747</v>
      </c>
      <c r="AC2664" t="s">
        <v>12747</v>
      </c>
      <c r="AD2664" t="s">
        <v>12747</v>
      </c>
      <c r="AE2664" t="s">
        <v>66</v>
      </c>
      <c r="AF2664" s="5">
        <v>44835</v>
      </c>
      <c r="AG2664" s="5">
        <v>44835</v>
      </c>
      <c r="AH2664" t="s">
        <v>61</v>
      </c>
    </row>
    <row r="2665" spans="1:34" x14ac:dyDescent="0.25">
      <c r="A2665" t="s">
        <v>12748</v>
      </c>
      <c r="B2665" t="s">
        <v>54</v>
      </c>
      <c r="C2665" s="5">
        <v>44743</v>
      </c>
      <c r="D2665" s="5">
        <v>44834</v>
      </c>
      <c r="E2665" t="s">
        <v>41</v>
      </c>
      <c r="F2665" t="s">
        <v>1182</v>
      </c>
      <c r="G2665" t="s">
        <v>1183</v>
      </c>
      <c r="H2665" t="s">
        <v>1183</v>
      </c>
      <c r="I2665" t="s">
        <v>1183</v>
      </c>
      <c r="J2665" t="s">
        <v>232</v>
      </c>
      <c r="K2665" t="s">
        <v>154</v>
      </c>
      <c r="L2665" t="s">
        <v>12749</v>
      </c>
      <c r="M2665" t="s">
        <v>61</v>
      </c>
      <c r="N2665" t="s">
        <v>1187</v>
      </c>
      <c r="O2665" t="s">
        <v>63</v>
      </c>
      <c r="P2665" t="s">
        <v>12750</v>
      </c>
      <c r="Q2665" t="s">
        <v>63</v>
      </c>
      <c r="R2665" t="s">
        <v>12751</v>
      </c>
      <c r="S2665" t="s">
        <v>12751</v>
      </c>
      <c r="T2665" t="s">
        <v>12751</v>
      </c>
      <c r="U2665" t="s">
        <v>12751</v>
      </c>
      <c r="V2665" t="s">
        <v>12751</v>
      </c>
      <c r="W2665" t="s">
        <v>12751</v>
      </c>
      <c r="X2665" t="s">
        <v>12751</v>
      </c>
      <c r="Y2665" t="s">
        <v>12751</v>
      </c>
      <c r="Z2665" t="s">
        <v>12751</v>
      </c>
      <c r="AA2665" t="s">
        <v>12751</v>
      </c>
      <c r="AB2665" t="s">
        <v>12751</v>
      </c>
      <c r="AC2665" t="s">
        <v>12751</v>
      </c>
      <c r="AD2665" t="s">
        <v>12751</v>
      </c>
      <c r="AE2665" t="s">
        <v>66</v>
      </c>
      <c r="AF2665" s="5">
        <v>44835</v>
      </c>
      <c r="AG2665" s="5">
        <v>44835</v>
      </c>
      <c r="AH2665" t="s">
        <v>61</v>
      </c>
    </row>
    <row r="2666" spans="1:34" x14ac:dyDescent="0.25">
      <c r="A2666" t="s">
        <v>12752</v>
      </c>
      <c r="B2666" t="s">
        <v>54</v>
      </c>
      <c r="C2666" s="5">
        <v>44743</v>
      </c>
      <c r="D2666" s="5">
        <v>44834</v>
      </c>
      <c r="E2666" t="s">
        <v>41</v>
      </c>
      <c r="F2666" t="s">
        <v>1182</v>
      </c>
      <c r="G2666" t="s">
        <v>1183</v>
      </c>
      <c r="H2666" t="s">
        <v>1183</v>
      </c>
      <c r="I2666" t="s">
        <v>1183</v>
      </c>
      <c r="J2666" t="s">
        <v>12753</v>
      </c>
      <c r="K2666" t="s">
        <v>108</v>
      </c>
      <c r="L2666" t="s">
        <v>12754</v>
      </c>
      <c r="M2666" t="s">
        <v>61</v>
      </c>
      <c r="N2666" t="s">
        <v>1187</v>
      </c>
      <c r="O2666" t="s">
        <v>63</v>
      </c>
      <c r="P2666" t="s">
        <v>12755</v>
      </c>
      <c r="Q2666" t="s">
        <v>63</v>
      </c>
      <c r="R2666" t="s">
        <v>12756</v>
      </c>
      <c r="S2666" t="s">
        <v>12756</v>
      </c>
      <c r="T2666" t="s">
        <v>12756</v>
      </c>
      <c r="U2666" t="s">
        <v>12756</v>
      </c>
      <c r="V2666" t="s">
        <v>12756</v>
      </c>
      <c r="W2666" t="s">
        <v>12756</v>
      </c>
      <c r="X2666" t="s">
        <v>12756</v>
      </c>
      <c r="Y2666" t="s">
        <v>12756</v>
      </c>
      <c r="Z2666" t="s">
        <v>12756</v>
      </c>
      <c r="AA2666" t="s">
        <v>12756</v>
      </c>
      <c r="AB2666" t="s">
        <v>12756</v>
      </c>
      <c r="AC2666" t="s">
        <v>12756</v>
      </c>
      <c r="AD2666" t="s">
        <v>12756</v>
      </c>
      <c r="AE2666" t="s">
        <v>66</v>
      </c>
      <c r="AF2666" s="5">
        <v>44835</v>
      </c>
      <c r="AG2666" s="5">
        <v>44835</v>
      </c>
      <c r="AH2666" t="s">
        <v>61</v>
      </c>
    </row>
    <row r="2667" spans="1:34" x14ac:dyDescent="0.25">
      <c r="A2667" t="s">
        <v>12757</v>
      </c>
      <c r="B2667" t="s">
        <v>54</v>
      </c>
      <c r="C2667" s="5">
        <v>44743</v>
      </c>
      <c r="D2667" s="5">
        <v>44834</v>
      </c>
      <c r="E2667" t="s">
        <v>41</v>
      </c>
      <c r="F2667" t="s">
        <v>1182</v>
      </c>
      <c r="G2667" t="s">
        <v>1183</v>
      </c>
      <c r="H2667" t="s">
        <v>1183</v>
      </c>
      <c r="I2667" t="s">
        <v>1183</v>
      </c>
      <c r="J2667" t="s">
        <v>1868</v>
      </c>
      <c r="K2667" t="s">
        <v>363</v>
      </c>
      <c r="L2667" t="s">
        <v>1402</v>
      </c>
      <c r="M2667" t="s">
        <v>61</v>
      </c>
      <c r="N2667" t="s">
        <v>1187</v>
      </c>
      <c r="O2667" t="s">
        <v>63</v>
      </c>
      <c r="P2667" t="s">
        <v>12758</v>
      </c>
      <c r="Q2667" t="s">
        <v>63</v>
      </c>
      <c r="R2667" t="s">
        <v>12759</v>
      </c>
      <c r="S2667" t="s">
        <v>12759</v>
      </c>
      <c r="T2667" t="s">
        <v>12759</v>
      </c>
      <c r="U2667" t="s">
        <v>12759</v>
      </c>
      <c r="V2667" t="s">
        <v>12759</v>
      </c>
      <c r="W2667" t="s">
        <v>12759</v>
      </c>
      <c r="X2667" t="s">
        <v>12759</v>
      </c>
      <c r="Y2667" t="s">
        <v>12759</v>
      </c>
      <c r="Z2667" t="s">
        <v>12759</v>
      </c>
      <c r="AA2667" t="s">
        <v>12759</v>
      </c>
      <c r="AB2667" t="s">
        <v>12759</v>
      </c>
      <c r="AC2667" t="s">
        <v>12759</v>
      </c>
      <c r="AD2667" t="s">
        <v>12759</v>
      </c>
      <c r="AE2667" t="s">
        <v>66</v>
      </c>
      <c r="AF2667" s="5">
        <v>44835</v>
      </c>
      <c r="AG2667" s="5">
        <v>44835</v>
      </c>
      <c r="AH2667" t="s">
        <v>61</v>
      </c>
    </row>
    <row r="2668" spans="1:34" x14ac:dyDescent="0.25">
      <c r="A2668" t="s">
        <v>12760</v>
      </c>
      <c r="B2668" t="s">
        <v>54</v>
      </c>
      <c r="C2668" s="5">
        <v>44743</v>
      </c>
      <c r="D2668" s="5">
        <v>44834</v>
      </c>
      <c r="E2668" t="s">
        <v>41</v>
      </c>
      <c r="F2668" t="s">
        <v>195</v>
      </c>
      <c r="G2668" t="s">
        <v>196</v>
      </c>
      <c r="H2668" t="s">
        <v>196</v>
      </c>
      <c r="I2668" t="s">
        <v>70</v>
      </c>
      <c r="J2668" t="s">
        <v>180</v>
      </c>
      <c r="K2668" t="s">
        <v>2231</v>
      </c>
      <c r="L2668" t="s">
        <v>12761</v>
      </c>
      <c r="M2668" t="s">
        <v>61</v>
      </c>
      <c r="N2668" t="s">
        <v>12762</v>
      </c>
      <c r="O2668" t="s">
        <v>63</v>
      </c>
      <c r="P2668" t="s">
        <v>12763</v>
      </c>
      <c r="Q2668" t="s">
        <v>63</v>
      </c>
      <c r="R2668" t="s">
        <v>12764</v>
      </c>
      <c r="S2668" t="s">
        <v>12764</v>
      </c>
      <c r="T2668" t="s">
        <v>12764</v>
      </c>
      <c r="U2668" t="s">
        <v>12764</v>
      </c>
      <c r="V2668" t="s">
        <v>12764</v>
      </c>
      <c r="W2668" t="s">
        <v>12764</v>
      </c>
      <c r="X2668" t="s">
        <v>12764</v>
      </c>
      <c r="Y2668" t="s">
        <v>12764</v>
      </c>
      <c r="Z2668" t="s">
        <v>12764</v>
      </c>
      <c r="AA2668" t="s">
        <v>12764</v>
      </c>
      <c r="AB2668" t="s">
        <v>12764</v>
      </c>
      <c r="AC2668" t="s">
        <v>12764</v>
      </c>
      <c r="AD2668" t="s">
        <v>12764</v>
      </c>
      <c r="AE2668" t="s">
        <v>66</v>
      </c>
      <c r="AF2668" s="5">
        <v>44835</v>
      </c>
      <c r="AG2668" s="5">
        <v>44835</v>
      </c>
      <c r="AH2668" t="s">
        <v>61</v>
      </c>
    </row>
    <row r="2669" spans="1:34" x14ac:dyDescent="0.25">
      <c r="A2669" t="s">
        <v>12765</v>
      </c>
      <c r="B2669" t="s">
        <v>54</v>
      </c>
      <c r="C2669" s="5">
        <v>44743</v>
      </c>
      <c r="D2669" s="5">
        <v>44834</v>
      </c>
      <c r="E2669" t="s">
        <v>41</v>
      </c>
      <c r="F2669" t="s">
        <v>95</v>
      </c>
      <c r="G2669" t="s">
        <v>1572</v>
      </c>
      <c r="H2669" t="s">
        <v>1572</v>
      </c>
      <c r="I2669" t="s">
        <v>134</v>
      </c>
      <c r="J2669" t="s">
        <v>8521</v>
      </c>
      <c r="K2669" t="s">
        <v>892</v>
      </c>
      <c r="L2669" t="s">
        <v>12766</v>
      </c>
      <c r="M2669" t="s">
        <v>61</v>
      </c>
      <c r="N2669" t="s">
        <v>11393</v>
      </c>
      <c r="O2669" t="s">
        <v>63</v>
      </c>
      <c r="P2669" t="s">
        <v>5101</v>
      </c>
      <c r="Q2669" t="s">
        <v>63</v>
      </c>
      <c r="R2669" t="s">
        <v>12767</v>
      </c>
      <c r="S2669" t="s">
        <v>12767</v>
      </c>
      <c r="T2669" t="s">
        <v>12767</v>
      </c>
      <c r="U2669" t="s">
        <v>12767</v>
      </c>
      <c r="V2669" t="s">
        <v>12767</v>
      </c>
      <c r="W2669" t="s">
        <v>12767</v>
      </c>
      <c r="X2669" t="s">
        <v>12767</v>
      </c>
      <c r="Y2669" t="s">
        <v>12767</v>
      </c>
      <c r="Z2669" t="s">
        <v>12767</v>
      </c>
      <c r="AA2669" t="s">
        <v>12767</v>
      </c>
      <c r="AB2669" t="s">
        <v>12767</v>
      </c>
      <c r="AC2669" t="s">
        <v>12767</v>
      </c>
      <c r="AD2669" t="s">
        <v>12767</v>
      </c>
      <c r="AE2669" t="s">
        <v>66</v>
      </c>
      <c r="AF2669" s="5">
        <v>44835</v>
      </c>
      <c r="AG2669" s="5">
        <v>44835</v>
      </c>
      <c r="AH2669" t="s">
        <v>61</v>
      </c>
    </row>
    <row r="2670" spans="1:34" x14ac:dyDescent="0.25">
      <c r="A2670" t="s">
        <v>12768</v>
      </c>
      <c r="B2670" t="s">
        <v>54</v>
      </c>
      <c r="C2670" s="5">
        <v>44743</v>
      </c>
      <c r="D2670" s="5">
        <v>44834</v>
      </c>
      <c r="E2670" t="s">
        <v>41</v>
      </c>
      <c r="F2670" t="s">
        <v>78</v>
      </c>
      <c r="G2670" t="s">
        <v>69</v>
      </c>
      <c r="H2670" t="s">
        <v>69</v>
      </c>
      <c r="I2670" t="s">
        <v>339</v>
      </c>
      <c r="J2670" t="s">
        <v>162</v>
      </c>
      <c r="K2670" t="s">
        <v>356</v>
      </c>
      <c r="L2670" t="s">
        <v>12769</v>
      </c>
      <c r="M2670" t="s">
        <v>61</v>
      </c>
      <c r="N2670" t="s">
        <v>12770</v>
      </c>
      <c r="O2670" t="s">
        <v>63</v>
      </c>
      <c r="P2670" t="s">
        <v>12771</v>
      </c>
      <c r="Q2670" t="s">
        <v>63</v>
      </c>
      <c r="R2670" t="s">
        <v>12772</v>
      </c>
      <c r="S2670" t="s">
        <v>12772</v>
      </c>
      <c r="T2670" t="s">
        <v>12772</v>
      </c>
      <c r="U2670" t="s">
        <v>12772</v>
      </c>
      <c r="V2670" t="s">
        <v>12772</v>
      </c>
      <c r="W2670" t="s">
        <v>12772</v>
      </c>
      <c r="X2670" t="s">
        <v>12772</v>
      </c>
      <c r="Y2670" t="s">
        <v>12772</v>
      </c>
      <c r="Z2670" t="s">
        <v>12772</v>
      </c>
      <c r="AA2670" t="s">
        <v>12772</v>
      </c>
      <c r="AB2670" t="s">
        <v>12772</v>
      </c>
      <c r="AC2670" t="s">
        <v>12772</v>
      </c>
      <c r="AD2670" t="s">
        <v>12772</v>
      </c>
      <c r="AE2670" t="s">
        <v>66</v>
      </c>
      <c r="AF2670" s="5">
        <v>44835</v>
      </c>
      <c r="AG2670" s="5">
        <v>44835</v>
      </c>
      <c r="AH2670" t="s">
        <v>61</v>
      </c>
    </row>
    <row r="2671" spans="1:34" x14ac:dyDescent="0.25">
      <c r="A2671" t="s">
        <v>12773</v>
      </c>
      <c r="B2671" t="s">
        <v>54</v>
      </c>
      <c r="C2671" s="5">
        <v>44743</v>
      </c>
      <c r="D2671" s="5">
        <v>44834</v>
      </c>
      <c r="E2671" t="s">
        <v>41</v>
      </c>
      <c r="F2671" t="s">
        <v>1123</v>
      </c>
      <c r="G2671" t="s">
        <v>577</v>
      </c>
      <c r="H2671" t="s">
        <v>577</v>
      </c>
      <c r="I2671" t="s">
        <v>1525</v>
      </c>
      <c r="J2671" t="s">
        <v>98</v>
      </c>
      <c r="K2671" t="s">
        <v>3331</v>
      </c>
      <c r="L2671" t="s">
        <v>12774</v>
      </c>
      <c r="M2671" t="s">
        <v>61</v>
      </c>
      <c r="N2671" t="s">
        <v>1806</v>
      </c>
      <c r="O2671" t="s">
        <v>63</v>
      </c>
      <c r="P2671" t="s">
        <v>5326</v>
      </c>
      <c r="Q2671" t="s">
        <v>63</v>
      </c>
      <c r="R2671" t="s">
        <v>12775</v>
      </c>
      <c r="S2671" t="s">
        <v>12775</v>
      </c>
      <c r="T2671" t="s">
        <v>12775</v>
      </c>
      <c r="U2671" t="s">
        <v>12775</v>
      </c>
      <c r="V2671" t="s">
        <v>12775</v>
      </c>
      <c r="W2671" t="s">
        <v>12775</v>
      </c>
      <c r="X2671" t="s">
        <v>12775</v>
      </c>
      <c r="Y2671" t="s">
        <v>12775</v>
      </c>
      <c r="Z2671" t="s">
        <v>12775</v>
      </c>
      <c r="AA2671" t="s">
        <v>12775</v>
      </c>
      <c r="AB2671" t="s">
        <v>12775</v>
      </c>
      <c r="AC2671" t="s">
        <v>12775</v>
      </c>
      <c r="AD2671" t="s">
        <v>12775</v>
      </c>
      <c r="AE2671" t="s">
        <v>66</v>
      </c>
      <c r="AF2671" s="5">
        <v>44835</v>
      </c>
      <c r="AG2671" s="5">
        <v>44835</v>
      </c>
      <c r="AH2671" t="s">
        <v>61</v>
      </c>
    </row>
    <row r="2672" spans="1:34" x14ac:dyDescent="0.25">
      <c r="A2672" t="s">
        <v>12776</v>
      </c>
      <c r="B2672" t="s">
        <v>54</v>
      </c>
      <c r="C2672" s="5">
        <v>44743</v>
      </c>
      <c r="D2672" s="5">
        <v>44834</v>
      </c>
      <c r="E2672" t="s">
        <v>41</v>
      </c>
      <c r="F2672" t="s">
        <v>1182</v>
      </c>
      <c r="G2672" t="s">
        <v>1183</v>
      </c>
      <c r="H2672" t="s">
        <v>1183</v>
      </c>
      <c r="I2672" t="s">
        <v>1183</v>
      </c>
      <c r="J2672" t="s">
        <v>1255</v>
      </c>
      <c r="K2672" t="s">
        <v>414</v>
      </c>
      <c r="L2672" t="s">
        <v>12777</v>
      </c>
      <c r="M2672" t="s">
        <v>61</v>
      </c>
      <c r="N2672" t="s">
        <v>1187</v>
      </c>
      <c r="O2672" t="s">
        <v>63</v>
      </c>
      <c r="P2672" t="s">
        <v>12778</v>
      </c>
      <c r="Q2672" t="s">
        <v>63</v>
      </c>
      <c r="R2672" t="s">
        <v>12779</v>
      </c>
      <c r="S2672" t="s">
        <v>12779</v>
      </c>
      <c r="T2672" t="s">
        <v>12779</v>
      </c>
      <c r="U2672" t="s">
        <v>12779</v>
      </c>
      <c r="V2672" t="s">
        <v>12779</v>
      </c>
      <c r="W2672" t="s">
        <v>12779</v>
      </c>
      <c r="X2672" t="s">
        <v>12779</v>
      </c>
      <c r="Y2672" t="s">
        <v>12779</v>
      </c>
      <c r="Z2672" t="s">
        <v>12779</v>
      </c>
      <c r="AA2672" t="s">
        <v>12779</v>
      </c>
      <c r="AB2672" t="s">
        <v>12779</v>
      </c>
      <c r="AC2672" t="s">
        <v>12779</v>
      </c>
      <c r="AD2672" t="s">
        <v>12779</v>
      </c>
      <c r="AE2672" t="s">
        <v>66</v>
      </c>
      <c r="AF2672" s="5">
        <v>44835</v>
      </c>
      <c r="AG2672" s="5">
        <v>44835</v>
      </c>
      <c r="AH2672" t="s">
        <v>61</v>
      </c>
    </row>
    <row r="2673" spans="1:34" x14ac:dyDescent="0.25">
      <c r="A2673" t="s">
        <v>12780</v>
      </c>
      <c r="B2673" t="s">
        <v>54</v>
      </c>
      <c r="C2673" s="5">
        <v>44743</v>
      </c>
      <c r="D2673" s="5">
        <v>44834</v>
      </c>
      <c r="E2673" t="s">
        <v>41</v>
      </c>
      <c r="F2673" t="s">
        <v>1182</v>
      </c>
      <c r="G2673" t="s">
        <v>1183</v>
      </c>
      <c r="H2673" t="s">
        <v>1183</v>
      </c>
      <c r="I2673" t="s">
        <v>1183</v>
      </c>
      <c r="J2673" t="s">
        <v>716</v>
      </c>
      <c r="K2673" t="s">
        <v>594</v>
      </c>
      <c r="L2673" t="s">
        <v>12781</v>
      </c>
      <c r="M2673" t="s">
        <v>61</v>
      </c>
      <c r="N2673" t="s">
        <v>1187</v>
      </c>
      <c r="O2673" t="s">
        <v>63</v>
      </c>
      <c r="P2673" t="s">
        <v>12782</v>
      </c>
      <c r="Q2673" t="s">
        <v>63</v>
      </c>
      <c r="R2673" t="s">
        <v>12783</v>
      </c>
      <c r="S2673" t="s">
        <v>12783</v>
      </c>
      <c r="T2673" t="s">
        <v>12783</v>
      </c>
      <c r="U2673" t="s">
        <v>12783</v>
      </c>
      <c r="V2673" t="s">
        <v>12783</v>
      </c>
      <c r="W2673" t="s">
        <v>12783</v>
      </c>
      <c r="X2673" t="s">
        <v>12783</v>
      </c>
      <c r="Y2673" t="s">
        <v>12783</v>
      </c>
      <c r="Z2673" t="s">
        <v>12783</v>
      </c>
      <c r="AA2673" t="s">
        <v>12783</v>
      </c>
      <c r="AB2673" t="s">
        <v>12783</v>
      </c>
      <c r="AC2673" t="s">
        <v>12783</v>
      </c>
      <c r="AD2673" t="s">
        <v>12783</v>
      </c>
      <c r="AE2673" t="s">
        <v>66</v>
      </c>
      <c r="AF2673" s="5">
        <v>44835</v>
      </c>
      <c r="AG2673" s="5">
        <v>44835</v>
      </c>
      <c r="AH2673" t="s">
        <v>61</v>
      </c>
    </row>
    <row r="2674" spans="1:34" x14ac:dyDescent="0.25">
      <c r="A2674" t="s">
        <v>12784</v>
      </c>
      <c r="B2674" t="s">
        <v>54</v>
      </c>
      <c r="C2674" s="5">
        <v>44743</v>
      </c>
      <c r="D2674" s="5">
        <v>44834</v>
      </c>
      <c r="E2674" t="s">
        <v>41</v>
      </c>
      <c r="F2674" t="s">
        <v>1182</v>
      </c>
      <c r="G2674" t="s">
        <v>1183</v>
      </c>
      <c r="H2674" t="s">
        <v>1183</v>
      </c>
      <c r="I2674" t="s">
        <v>1183</v>
      </c>
      <c r="J2674" t="s">
        <v>672</v>
      </c>
      <c r="K2674" t="s">
        <v>2426</v>
      </c>
      <c r="L2674" t="s">
        <v>474</v>
      </c>
      <c r="M2674" t="s">
        <v>61</v>
      </c>
      <c r="N2674" t="s">
        <v>1187</v>
      </c>
      <c r="O2674" t="s">
        <v>63</v>
      </c>
      <c r="P2674" t="s">
        <v>12785</v>
      </c>
      <c r="Q2674" t="s">
        <v>63</v>
      </c>
      <c r="R2674" t="s">
        <v>12786</v>
      </c>
      <c r="S2674" t="s">
        <v>12786</v>
      </c>
      <c r="T2674" t="s">
        <v>12786</v>
      </c>
      <c r="U2674" t="s">
        <v>12786</v>
      </c>
      <c r="V2674" t="s">
        <v>12786</v>
      </c>
      <c r="W2674" t="s">
        <v>12786</v>
      </c>
      <c r="X2674" t="s">
        <v>12786</v>
      </c>
      <c r="Y2674" t="s">
        <v>12786</v>
      </c>
      <c r="Z2674" t="s">
        <v>12786</v>
      </c>
      <c r="AA2674" t="s">
        <v>12786</v>
      </c>
      <c r="AB2674" t="s">
        <v>12786</v>
      </c>
      <c r="AC2674" t="s">
        <v>12786</v>
      </c>
      <c r="AD2674" t="s">
        <v>12786</v>
      </c>
      <c r="AE2674" t="s">
        <v>66</v>
      </c>
      <c r="AF2674" s="5">
        <v>44835</v>
      </c>
      <c r="AG2674" s="5">
        <v>44835</v>
      </c>
      <c r="AH2674" t="s">
        <v>61</v>
      </c>
    </row>
    <row r="2675" spans="1:34" x14ac:dyDescent="0.25">
      <c r="A2675" t="s">
        <v>12787</v>
      </c>
      <c r="B2675" t="s">
        <v>54</v>
      </c>
      <c r="C2675" s="5">
        <v>44743</v>
      </c>
      <c r="D2675" s="5">
        <v>44834</v>
      </c>
      <c r="E2675" t="s">
        <v>41</v>
      </c>
      <c r="F2675" t="s">
        <v>1182</v>
      </c>
      <c r="G2675" t="s">
        <v>1183</v>
      </c>
      <c r="H2675" t="s">
        <v>1183</v>
      </c>
      <c r="I2675" t="s">
        <v>1183</v>
      </c>
      <c r="J2675" t="s">
        <v>1075</v>
      </c>
      <c r="K2675" t="s">
        <v>495</v>
      </c>
      <c r="L2675" t="s">
        <v>2926</v>
      </c>
      <c r="M2675" t="s">
        <v>61</v>
      </c>
      <c r="N2675" t="s">
        <v>1187</v>
      </c>
      <c r="O2675" t="s">
        <v>63</v>
      </c>
      <c r="P2675" t="s">
        <v>12788</v>
      </c>
      <c r="Q2675" t="s">
        <v>63</v>
      </c>
      <c r="R2675" t="s">
        <v>12789</v>
      </c>
      <c r="S2675" t="s">
        <v>12789</v>
      </c>
      <c r="T2675" t="s">
        <v>12789</v>
      </c>
      <c r="U2675" t="s">
        <v>12789</v>
      </c>
      <c r="V2675" t="s">
        <v>12789</v>
      </c>
      <c r="W2675" t="s">
        <v>12789</v>
      </c>
      <c r="X2675" t="s">
        <v>12789</v>
      </c>
      <c r="Y2675" t="s">
        <v>12789</v>
      </c>
      <c r="Z2675" t="s">
        <v>12789</v>
      </c>
      <c r="AA2675" t="s">
        <v>12789</v>
      </c>
      <c r="AB2675" t="s">
        <v>12789</v>
      </c>
      <c r="AC2675" t="s">
        <v>12789</v>
      </c>
      <c r="AD2675" t="s">
        <v>12789</v>
      </c>
      <c r="AE2675" t="s">
        <v>66</v>
      </c>
      <c r="AF2675" s="5">
        <v>44835</v>
      </c>
      <c r="AG2675" s="5">
        <v>44835</v>
      </c>
      <c r="AH2675" t="s">
        <v>61</v>
      </c>
    </row>
    <row r="2676" spans="1:34" x14ac:dyDescent="0.25">
      <c r="A2676" t="s">
        <v>12790</v>
      </c>
      <c r="B2676" t="s">
        <v>54</v>
      </c>
      <c r="C2676" s="5">
        <v>44743</v>
      </c>
      <c r="D2676" s="5">
        <v>44834</v>
      </c>
      <c r="E2676" t="s">
        <v>41</v>
      </c>
      <c r="F2676" t="s">
        <v>1182</v>
      </c>
      <c r="G2676" t="s">
        <v>1183</v>
      </c>
      <c r="H2676" t="s">
        <v>1183</v>
      </c>
      <c r="I2676" t="s">
        <v>1183</v>
      </c>
      <c r="J2676" t="s">
        <v>580</v>
      </c>
      <c r="K2676" t="s">
        <v>2745</v>
      </c>
      <c r="L2676" t="s">
        <v>12791</v>
      </c>
      <c r="M2676" t="s">
        <v>61</v>
      </c>
      <c r="N2676" t="s">
        <v>1187</v>
      </c>
      <c r="O2676" t="s">
        <v>63</v>
      </c>
      <c r="P2676" t="s">
        <v>12792</v>
      </c>
      <c r="Q2676" t="s">
        <v>63</v>
      </c>
      <c r="R2676" t="s">
        <v>12793</v>
      </c>
      <c r="S2676" t="s">
        <v>12793</v>
      </c>
      <c r="T2676" t="s">
        <v>12793</v>
      </c>
      <c r="U2676" t="s">
        <v>12793</v>
      </c>
      <c r="V2676" t="s">
        <v>12793</v>
      </c>
      <c r="W2676" t="s">
        <v>12793</v>
      </c>
      <c r="X2676" t="s">
        <v>12793</v>
      </c>
      <c r="Y2676" t="s">
        <v>12793</v>
      </c>
      <c r="Z2676" t="s">
        <v>12793</v>
      </c>
      <c r="AA2676" t="s">
        <v>12793</v>
      </c>
      <c r="AB2676" t="s">
        <v>12793</v>
      </c>
      <c r="AC2676" t="s">
        <v>12793</v>
      </c>
      <c r="AD2676" t="s">
        <v>12793</v>
      </c>
      <c r="AE2676" t="s">
        <v>66</v>
      </c>
      <c r="AF2676" s="5">
        <v>44835</v>
      </c>
      <c r="AG2676" s="5">
        <v>44835</v>
      </c>
      <c r="AH2676" t="s">
        <v>61</v>
      </c>
    </row>
    <row r="2677" spans="1:34" x14ac:dyDescent="0.25">
      <c r="A2677" t="s">
        <v>12794</v>
      </c>
      <c r="B2677" t="s">
        <v>54</v>
      </c>
      <c r="C2677" s="5">
        <v>44743</v>
      </c>
      <c r="D2677" s="5">
        <v>44834</v>
      </c>
      <c r="E2677" t="s">
        <v>41</v>
      </c>
      <c r="F2677" t="s">
        <v>1182</v>
      </c>
      <c r="G2677" t="s">
        <v>1183</v>
      </c>
      <c r="H2677" t="s">
        <v>1183</v>
      </c>
      <c r="I2677" t="s">
        <v>1183</v>
      </c>
      <c r="J2677" t="s">
        <v>4833</v>
      </c>
      <c r="K2677" t="s">
        <v>1454</v>
      </c>
      <c r="L2677" t="s">
        <v>12795</v>
      </c>
      <c r="M2677" t="s">
        <v>61</v>
      </c>
      <c r="N2677" t="s">
        <v>1187</v>
      </c>
      <c r="O2677" t="s">
        <v>63</v>
      </c>
      <c r="P2677" t="s">
        <v>12796</v>
      </c>
      <c r="Q2677" t="s">
        <v>63</v>
      </c>
      <c r="R2677" t="s">
        <v>12797</v>
      </c>
      <c r="S2677" t="s">
        <v>12797</v>
      </c>
      <c r="T2677" t="s">
        <v>12797</v>
      </c>
      <c r="U2677" t="s">
        <v>12797</v>
      </c>
      <c r="V2677" t="s">
        <v>12797</v>
      </c>
      <c r="W2677" t="s">
        <v>12797</v>
      </c>
      <c r="X2677" t="s">
        <v>12797</v>
      </c>
      <c r="Y2677" t="s">
        <v>12797</v>
      </c>
      <c r="Z2677" t="s">
        <v>12797</v>
      </c>
      <c r="AA2677" t="s">
        <v>12797</v>
      </c>
      <c r="AB2677" t="s">
        <v>12797</v>
      </c>
      <c r="AC2677" t="s">
        <v>12797</v>
      </c>
      <c r="AD2677" t="s">
        <v>12797</v>
      </c>
      <c r="AE2677" t="s">
        <v>66</v>
      </c>
      <c r="AF2677" s="5">
        <v>44835</v>
      </c>
      <c r="AG2677" s="5">
        <v>44835</v>
      </c>
      <c r="AH2677" t="s">
        <v>61</v>
      </c>
    </row>
    <row r="2678" spans="1:34" x14ac:dyDescent="0.25">
      <c r="A2678" t="s">
        <v>12798</v>
      </c>
      <c r="B2678" t="s">
        <v>54</v>
      </c>
      <c r="C2678" s="5">
        <v>44743</v>
      </c>
      <c r="D2678" s="5">
        <v>44834</v>
      </c>
      <c r="E2678" t="s">
        <v>41</v>
      </c>
      <c r="F2678" t="s">
        <v>1182</v>
      </c>
      <c r="G2678" t="s">
        <v>1183</v>
      </c>
      <c r="H2678" t="s">
        <v>1183</v>
      </c>
      <c r="I2678" t="s">
        <v>1183</v>
      </c>
      <c r="J2678" t="s">
        <v>3023</v>
      </c>
      <c r="K2678" t="s">
        <v>109</v>
      </c>
      <c r="L2678" t="s">
        <v>12799</v>
      </c>
      <c r="M2678" t="s">
        <v>61</v>
      </c>
      <c r="N2678" t="s">
        <v>1187</v>
      </c>
      <c r="O2678" t="s">
        <v>63</v>
      </c>
      <c r="P2678" t="s">
        <v>12800</v>
      </c>
      <c r="Q2678" t="s">
        <v>63</v>
      </c>
      <c r="R2678" t="s">
        <v>12801</v>
      </c>
      <c r="S2678" t="s">
        <v>12801</v>
      </c>
      <c r="T2678" t="s">
        <v>12801</v>
      </c>
      <c r="U2678" t="s">
        <v>12801</v>
      </c>
      <c r="V2678" t="s">
        <v>12801</v>
      </c>
      <c r="W2678" t="s">
        <v>12801</v>
      </c>
      <c r="X2678" t="s">
        <v>12801</v>
      </c>
      <c r="Y2678" t="s">
        <v>12801</v>
      </c>
      <c r="Z2678" t="s">
        <v>12801</v>
      </c>
      <c r="AA2678" t="s">
        <v>12801</v>
      </c>
      <c r="AB2678" t="s">
        <v>12801</v>
      </c>
      <c r="AC2678" t="s">
        <v>12801</v>
      </c>
      <c r="AD2678" t="s">
        <v>12801</v>
      </c>
      <c r="AE2678" t="s">
        <v>66</v>
      </c>
      <c r="AF2678" s="5">
        <v>44835</v>
      </c>
      <c r="AG2678" s="5">
        <v>44835</v>
      </c>
      <c r="AH2678" t="s">
        <v>61</v>
      </c>
    </row>
    <row r="2679" spans="1:34" x14ac:dyDescent="0.25">
      <c r="A2679" t="s">
        <v>12802</v>
      </c>
      <c r="B2679" t="s">
        <v>54</v>
      </c>
      <c r="C2679" s="5">
        <v>44743</v>
      </c>
      <c r="D2679" s="5">
        <v>44834</v>
      </c>
      <c r="E2679" t="s">
        <v>41</v>
      </c>
      <c r="F2679" t="s">
        <v>1182</v>
      </c>
      <c r="G2679" t="s">
        <v>1183</v>
      </c>
      <c r="H2679" t="s">
        <v>1183</v>
      </c>
      <c r="I2679" t="s">
        <v>1183</v>
      </c>
      <c r="J2679" t="s">
        <v>797</v>
      </c>
      <c r="K2679" t="s">
        <v>10695</v>
      </c>
      <c r="L2679" t="s">
        <v>10696</v>
      </c>
      <c r="M2679" t="s">
        <v>61</v>
      </c>
      <c r="N2679" t="s">
        <v>1187</v>
      </c>
      <c r="O2679" t="s">
        <v>63</v>
      </c>
      <c r="P2679" t="s">
        <v>12803</v>
      </c>
      <c r="Q2679" t="s">
        <v>63</v>
      </c>
      <c r="R2679" t="s">
        <v>12804</v>
      </c>
      <c r="S2679" t="s">
        <v>12804</v>
      </c>
      <c r="T2679" t="s">
        <v>12804</v>
      </c>
      <c r="U2679" t="s">
        <v>12804</v>
      </c>
      <c r="V2679" t="s">
        <v>12804</v>
      </c>
      <c r="W2679" t="s">
        <v>12804</v>
      </c>
      <c r="X2679" t="s">
        <v>12804</v>
      </c>
      <c r="Y2679" t="s">
        <v>12804</v>
      </c>
      <c r="Z2679" t="s">
        <v>12804</v>
      </c>
      <c r="AA2679" t="s">
        <v>12804</v>
      </c>
      <c r="AB2679" t="s">
        <v>12804</v>
      </c>
      <c r="AC2679" t="s">
        <v>12804</v>
      </c>
      <c r="AD2679" t="s">
        <v>12804</v>
      </c>
      <c r="AE2679" t="s">
        <v>66</v>
      </c>
      <c r="AF2679" s="5">
        <v>44835</v>
      </c>
      <c r="AG2679" s="5">
        <v>44835</v>
      </c>
      <c r="AH2679" t="s">
        <v>61</v>
      </c>
    </row>
    <row r="2680" spans="1:34" x14ac:dyDescent="0.25">
      <c r="A2680" t="s">
        <v>12805</v>
      </c>
      <c r="B2680" t="s">
        <v>54</v>
      </c>
      <c r="C2680" s="5">
        <v>44743</v>
      </c>
      <c r="D2680" s="5">
        <v>44834</v>
      </c>
      <c r="E2680" t="s">
        <v>41</v>
      </c>
      <c r="F2680" t="s">
        <v>1182</v>
      </c>
      <c r="G2680" t="s">
        <v>1183</v>
      </c>
      <c r="H2680" t="s">
        <v>1183</v>
      </c>
      <c r="I2680" t="s">
        <v>1183</v>
      </c>
      <c r="J2680" t="s">
        <v>600</v>
      </c>
      <c r="K2680" t="s">
        <v>601</v>
      </c>
      <c r="L2680" t="s">
        <v>602</v>
      </c>
      <c r="M2680" t="s">
        <v>61</v>
      </c>
      <c r="N2680" t="s">
        <v>1187</v>
      </c>
      <c r="O2680" t="s">
        <v>63</v>
      </c>
      <c r="P2680" t="s">
        <v>12806</v>
      </c>
      <c r="Q2680" t="s">
        <v>63</v>
      </c>
      <c r="R2680" t="s">
        <v>12807</v>
      </c>
      <c r="S2680" t="s">
        <v>12807</v>
      </c>
      <c r="T2680" t="s">
        <v>12807</v>
      </c>
      <c r="U2680" t="s">
        <v>12807</v>
      </c>
      <c r="V2680" t="s">
        <v>12807</v>
      </c>
      <c r="W2680" t="s">
        <v>12807</v>
      </c>
      <c r="X2680" t="s">
        <v>12807</v>
      </c>
      <c r="Y2680" t="s">
        <v>12807</v>
      </c>
      <c r="Z2680" t="s">
        <v>12807</v>
      </c>
      <c r="AA2680" t="s">
        <v>12807</v>
      </c>
      <c r="AB2680" t="s">
        <v>12807</v>
      </c>
      <c r="AC2680" t="s">
        <v>12807</v>
      </c>
      <c r="AD2680" t="s">
        <v>12807</v>
      </c>
      <c r="AE2680" t="s">
        <v>66</v>
      </c>
      <c r="AF2680" s="5">
        <v>44835</v>
      </c>
      <c r="AG2680" s="5">
        <v>44835</v>
      </c>
      <c r="AH2680" t="s">
        <v>61</v>
      </c>
    </row>
    <row r="2681" spans="1:34" x14ac:dyDescent="0.25">
      <c r="A2681" t="s">
        <v>12808</v>
      </c>
      <c r="B2681" t="s">
        <v>54</v>
      </c>
      <c r="C2681" s="5">
        <v>44743</v>
      </c>
      <c r="D2681" s="5">
        <v>44834</v>
      </c>
      <c r="E2681" t="s">
        <v>41</v>
      </c>
      <c r="F2681" t="s">
        <v>169</v>
      </c>
      <c r="G2681" t="s">
        <v>170</v>
      </c>
      <c r="H2681" t="s">
        <v>170</v>
      </c>
      <c r="I2681" t="s">
        <v>10634</v>
      </c>
      <c r="J2681" t="s">
        <v>356</v>
      </c>
      <c r="K2681" t="s">
        <v>1440</v>
      </c>
      <c r="L2681" t="s">
        <v>12809</v>
      </c>
      <c r="M2681" t="s">
        <v>61</v>
      </c>
      <c r="N2681" t="s">
        <v>12810</v>
      </c>
      <c r="O2681" t="s">
        <v>63</v>
      </c>
      <c r="P2681" t="s">
        <v>12811</v>
      </c>
      <c r="Q2681" t="s">
        <v>63</v>
      </c>
      <c r="R2681" t="s">
        <v>12812</v>
      </c>
      <c r="S2681" t="s">
        <v>12812</v>
      </c>
      <c r="T2681" t="s">
        <v>12812</v>
      </c>
      <c r="U2681" t="s">
        <v>12812</v>
      </c>
      <c r="V2681" t="s">
        <v>12812</v>
      </c>
      <c r="W2681" t="s">
        <v>12812</v>
      </c>
      <c r="X2681" t="s">
        <v>12812</v>
      </c>
      <c r="Y2681" t="s">
        <v>12812</v>
      </c>
      <c r="Z2681" t="s">
        <v>12812</v>
      </c>
      <c r="AA2681" t="s">
        <v>12812</v>
      </c>
      <c r="AB2681" t="s">
        <v>12812</v>
      </c>
      <c r="AC2681" t="s">
        <v>12812</v>
      </c>
      <c r="AD2681" t="s">
        <v>12812</v>
      </c>
      <c r="AE2681" t="s">
        <v>66</v>
      </c>
      <c r="AF2681" s="5">
        <v>44835</v>
      </c>
      <c r="AG2681" s="5">
        <v>44835</v>
      </c>
      <c r="AH2681" t="s">
        <v>61</v>
      </c>
    </row>
    <row r="2682" spans="1:34" x14ac:dyDescent="0.25">
      <c r="A2682" t="s">
        <v>12813</v>
      </c>
      <c r="B2682" t="s">
        <v>54</v>
      </c>
      <c r="C2682" s="5">
        <v>44743</v>
      </c>
      <c r="D2682" s="5">
        <v>44834</v>
      </c>
      <c r="E2682" t="s">
        <v>41</v>
      </c>
      <c r="F2682" t="s">
        <v>195</v>
      </c>
      <c r="G2682" t="s">
        <v>69</v>
      </c>
      <c r="H2682" t="s">
        <v>69</v>
      </c>
      <c r="I2682" t="s">
        <v>70</v>
      </c>
      <c r="J2682" t="s">
        <v>12814</v>
      </c>
      <c r="K2682" t="s">
        <v>12815</v>
      </c>
      <c r="L2682" t="s">
        <v>1633</v>
      </c>
      <c r="M2682" t="s">
        <v>61</v>
      </c>
      <c r="N2682" t="s">
        <v>6781</v>
      </c>
      <c r="O2682" t="s">
        <v>63</v>
      </c>
      <c r="P2682" t="s">
        <v>12816</v>
      </c>
      <c r="Q2682" t="s">
        <v>63</v>
      </c>
      <c r="R2682" t="s">
        <v>12817</v>
      </c>
      <c r="S2682" t="s">
        <v>12817</v>
      </c>
      <c r="T2682" t="s">
        <v>12817</v>
      </c>
      <c r="U2682" t="s">
        <v>12817</v>
      </c>
      <c r="V2682" t="s">
        <v>12817</v>
      </c>
      <c r="W2682" t="s">
        <v>12817</v>
      </c>
      <c r="X2682" t="s">
        <v>12817</v>
      </c>
      <c r="Y2682" t="s">
        <v>12817</v>
      </c>
      <c r="Z2682" t="s">
        <v>12817</v>
      </c>
      <c r="AA2682" t="s">
        <v>12817</v>
      </c>
      <c r="AB2682" t="s">
        <v>12817</v>
      </c>
      <c r="AC2682" t="s">
        <v>12817</v>
      </c>
      <c r="AD2682" t="s">
        <v>12817</v>
      </c>
      <c r="AE2682" t="s">
        <v>66</v>
      </c>
      <c r="AF2682" s="5">
        <v>44835</v>
      </c>
      <c r="AG2682" s="5">
        <v>44835</v>
      </c>
      <c r="AH2682" t="s">
        <v>61</v>
      </c>
    </row>
    <row r="2683" spans="1:34" x14ac:dyDescent="0.25">
      <c r="A2683" t="s">
        <v>12818</v>
      </c>
      <c r="B2683" t="s">
        <v>54</v>
      </c>
      <c r="C2683" s="5">
        <v>44743</v>
      </c>
      <c r="D2683" s="5">
        <v>44834</v>
      </c>
      <c r="E2683" t="s">
        <v>41</v>
      </c>
      <c r="F2683" t="s">
        <v>105</v>
      </c>
      <c r="G2683" t="s">
        <v>577</v>
      </c>
      <c r="H2683" t="s">
        <v>577</v>
      </c>
      <c r="I2683" t="s">
        <v>2517</v>
      </c>
      <c r="J2683" t="s">
        <v>154</v>
      </c>
      <c r="K2683" t="s">
        <v>12819</v>
      </c>
      <c r="L2683" t="s">
        <v>1054</v>
      </c>
      <c r="M2683" t="s">
        <v>61</v>
      </c>
      <c r="N2683" t="s">
        <v>12820</v>
      </c>
      <c r="O2683" t="s">
        <v>63</v>
      </c>
      <c r="P2683" t="s">
        <v>12821</v>
      </c>
      <c r="Q2683" t="s">
        <v>63</v>
      </c>
      <c r="R2683" t="s">
        <v>12822</v>
      </c>
      <c r="S2683" t="s">
        <v>12822</v>
      </c>
      <c r="T2683" t="s">
        <v>12822</v>
      </c>
      <c r="U2683" t="s">
        <v>12822</v>
      </c>
      <c r="V2683" t="s">
        <v>12822</v>
      </c>
      <c r="W2683" t="s">
        <v>12822</v>
      </c>
      <c r="X2683" t="s">
        <v>12822</v>
      </c>
      <c r="Y2683" t="s">
        <v>12822</v>
      </c>
      <c r="Z2683" t="s">
        <v>12822</v>
      </c>
      <c r="AA2683" t="s">
        <v>12822</v>
      </c>
      <c r="AB2683" t="s">
        <v>12822</v>
      </c>
      <c r="AC2683" t="s">
        <v>12822</v>
      </c>
      <c r="AD2683" t="s">
        <v>12822</v>
      </c>
      <c r="AE2683" t="s">
        <v>66</v>
      </c>
      <c r="AF2683" s="5">
        <v>44835</v>
      </c>
      <c r="AG2683" s="5">
        <v>44835</v>
      </c>
      <c r="AH2683" t="s">
        <v>61</v>
      </c>
    </row>
    <row r="2684" spans="1:34" x14ac:dyDescent="0.25">
      <c r="A2684" t="s">
        <v>12823</v>
      </c>
      <c r="B2684" t="s">
        <v>54</v>
      </c>
      <c r="C2684" s="5">
        <v>44743</v>
      </c>
      <c r="D2684" s="5">
        <v>44834</v>
      </c>
      <c r="E2684" t="s">
        <v>41</v>
      </c>
      <c r="F2684" t="s">
        <v>397</v>
      </c>
      <c r="G2684" t="s">
        <v>106</v>
      </c>
      <c r="H2684" t="s">
        <v>106</v>
      </c>
      <c r="I2684" t="s">
        <v>506</v>
      </c>
      <c r="J2684" t="s">
        <v>744</v>
      </c>
      <c r="K2684" t="s">
        <v>12824</v>
      </c>
      <c r="L2684" t="s">
        <v>12825</v>
      </c>
      <c r="M2684" t="s">
        <v>61</v>
      </c>
      <c r="N2684" t="s">
        <v>12826</v>
      </c>
      <c r="O2684" t="s">
        <v>63</v>
      </c>
      <c r="P2684" t="s">
        <v>12827</v>
      </c>
      <c r="Q2684" t="s">
        <v>63</v>
      </c>
      <c r="R2684" t="s">
        <v>12828</v>
      </c>
      <c r="S2684" t="s">
        <v>12828</v>
      </c>
      <c r="T2684" t="s">
        <v>12828</v>
      </c>
      <c r="U2684" t="s">
        <v>12828</v>
      </c>
      <c r="V2684" t="s">
        <v>12828</v>
      </c>
      <c r="W2684" t="s">
        <v>12828</v>
      </c>
      <c r="X2684" t="s">
        <v>12828</v>
      </c>
      <c r="Y2684" t="s">
        <v>12828</v>
      </c>
      <c r="Z2684" t="s">
        <v>12828</v>
      </c>
      <c r="AA2684" t="s">
        <v>12828</v>
      </c>
      <c r="AB2684" t="s">
        <v>12828</v>
      </c>
      <c r="AC2684" t="s">
        <v>12828</v>
      </c>
      <c r="AD2684" t="s">
        <v>12828</v>
      </c>
      <c r="AE2684" t="s">
        <v>66</v>
      </c>
      <c r="AF2684" s="5">
        <v>44835</v>
      </c>
      <c r="AG2684" s="5">
        <v>44835</v>
      </c>
      <c r="AH2684" t="s">
        <v>61</v>
      </c>
    </row>
    <row r="2685" spans="1:34" x14ac:dyDescent="0.25">
      <c r="A2685" t="s">
        <v>12829</v>
      </c>
      <c r="B2685" t="s">
        <v>54</v>
      </c>
      <c r="C2685" s="5">
        <v>44743</v>
      </c>
      <c r="D2685" s="5">
        <v>44834</v>
      </c>
      <c r="E2685" t="s">
        <v>41</v>
      </c>
      <c r="F2685" t="s">
        <v>1182</v>
      </c>
      <c r="G2685" t="s">
        <v>1183</v>
      </c>
      <c r="H2685" t="s">
        <v>1183</v>
      </c>
      <c r="I2685" t="s">
        <v>1183</v>
      </c>
      <c r="J2685" t="s">
        <v>12830</v>
      </c>
      <c r="K2685" t="s">
        <v>12831</v>
      </c>
      <c r="L2685" t="s">
        <v>12832</v>
      </c>
      <c r="M2685" t="s">
        <v>61</v>
      </c>
      <c r="N2685" t="s">
        <v>1187</v>
      </c>
      <c r="O2685" t="s">
        <v>63</v>
      </c>
      <c r="P2685" t="s">
        <v>12833</v>
      </c>
      <c r="Q2685" t="s">
        <v>63</v>
      </c>
      <c r="R2685" t="s">
        <v>12834</v>
      </c>
      <c r="S2685" t="s">
        <v>12834</v>
      </c>
      <c r="T2685" t="s">
        <v>12834</v>
      </c>
      <c r="U2685" t="s">
        <v>12834</v>
      </c>
      <c r="V2685" t="s">
        <v>12834</v>
      </c>
      <c r="W2685" t="s">
        <v>12834</v>
      </c>
      <c r="X2685" t="s">
        <v>12834</v>
      </c>
      <c r="Y2685" t="s">
        <v>12834</v>
      </c>
      <c r="Z2685" t="s">
        <v>12834</v>
      </c>
      <c r="AA2685" t="s">
        <v>12834</v>
      </c>
      <c r="AB2685" t="s">
        <v>12834</v>
      </c>
      <c r="AC2685" t="s">
        <v>12834</v>
      </c>
      <c r="AD2685" t="s">
        <v>12834</v>
      </c>
      <c r="AE2685" t="s">
        <v>66</v>
      </c>
      <c r="AF2685" s="5">
        <v>44835</v>
      </c>
      <c r="AG2685" s="5">
        <v>44835</v>
      </c>
      <c r="AH2685" t="s">
        <v>61</v>
      </c>
    </row>
    <row r="2686" spans="1:34" x14ac:dyDescent="0.25">
      <c r="A2686" t="s">
        <v>12835</v>
      </c>
      <c r="B2686" t="s">
        <v>54</v>
      </c>
      <c r="C2686" s="5">
        <v>44743</v>
      </c>
      <c r="D2686" s="5">
        <v>44834</v>
      </c>
      <c r="E2686" t="s">
        <v>41</v>
      </c>
      <c r="F2686" t="s">
        <v>1182</v>
      </c>
      <c r="G2686" t="s">
        <v>1183</v>
      </c>
      <c r="H2686" t="s">
        <v>1183</v>
      </c>
      <c r="I2686" t="s">
        <v>1183</v>
      </c>
      <c r="J2686" t="s">
        <v>671</v>
      </c>
      <c r="K2686" t="s">
        <v>2378</v>
      </c>
      <c r="L2686" t="s">
        <v>12836</v>
      </c>
      <c r="M2686" t="s">
        <v>61</v>
      </c>
      <c r="N2686" t="s">
        <v>1187</v>
      </c>
      <c r="O2686" t="s">
        <v>63</v>
      </c>
      <c r="P2686" t="s">
        <v>12837</v>
      </c>
      <c r="Q2686" t="s">
        <v>63</v>
      </c>
      <c r="R2686" t="s">
        <v>12838</v>
      </c>
      <c r="S2686" t="s">
        <v>12838</v>
      </c>
      <c r="T2686" t="s">
        <v>12838</v>
      </c>
      <c r="U2686" t="s">
        <v>12838</v>
      </c>
      <c r="V2686" t="s">
        <v>12838</v>
      </c>
      <c r="W2686" t="s">
        <v>12838</v>
      </c>
      <c r="X2686" t="s">
        <v>12838</v>
      </c>
      <c r="Y2686" t="s">
        <v>12838</v>
      </c>
      <c r="Z2686" t="s">
        <v>12838</v>
      </c>
      <c r="AA2686" t="s">
        <v>12838</v>
      </c>
      <c r="AB2686" t="s">
        <v>12838</v>
      </c>
      <c r="AC2686" t="s">
        <v>12838</v>
      </c>
      <c r="AD2686" t="s">
        <v>12838</v>
      </c>
      <c r="AE2686" t="s">
        <v>66</v>
      </c>
      <c r="AF2686" s="5">
        <v>44835</v>
      </c>
      <c r="AG2686" s="5">
        <v>44835</v>
      </c>
      <c r="AH2686" t="s">
        <v>61</v>
      </c>
    </row>
    <row r="2687" spans="1:34" x14ac:dyDescent="0.25">
      <c r="A2687" t="s">
        <v>12839</v>
      </c>
      <c r="B2687" t="s">
        <v>54</v>
      </c>
      <c r="C2687" s="5">
        <v>44743</v>
      </c>
      <c r="D2687" s="5">
        <v>44834</v>
      </c>
      <c r="E2687" t="s">
        <v>41</v>
      </c>
      <c r="F2687" t="s">
        <v>1182</v>
      </c>
      <c r="G2687" t="s">
        <v>1183</v>
      </c>
      <c r="H2687" t="s">
        <v>1183</v>
      </c>
      <c r="I2687" t="s">
        <v>1183</v>
      </c>
      <c r="J2687" t="s">
        <v>163</v>
      </c>
      <c r="K2687" t="s">
        <v>127</v>
      </c>
      <c r="L2687" t="s">
        <v>12840</v>
      </c>
      <c r="M2687" t="s">
        <v>61</v>
      </c>
      <c r="N2687" t="s">
        <v>1187</v>
      </c>
      <c r="O2687" t="s">
        <v>63</v>
      </c>
      <c r="P2687" t="s">
        <v>12841</v>
      </c>
      <c r="Q2687" t="s">
        <v>63</v>
      </c>
      <c r="R2687" t="s">
        <v>12842</v>
      </c>
      <c r="S2687" t="s">
        <v>12842</v>
      </c>
      <c r="T2687" t="s">
        <v>12842</v>
      </c>
      <c r="U2687" t="s">
        <v>12842</v>
      </c>
      <c r="V2687" t="s">
        <v>12842</v>
      </c>
      <c r="W2687" t="s">
        <v>12842</v>
      </c>
      <c r="X2687" t="s">
        <v>12842</v>
      </c>
      <c r="Y2687" t="s">
        <v>12842</v>
      </c>
      <c r="Z2687" t="s">
        <v>12842</v>
      </c>
      <c r="AA2687" t="s">
        <v>12842</v>
      </c>
      <c r="AB2687" t="s">
        <v>12842</v>
      </c>
      <c r="AC2687" t="s">
        <v>12842</v>
      </c>
      <c r="AD2687" t="s">
        <v>12842</v>
      </c>
      <c r="AE2687" t="s">
        <v>66</v>
      </c>
      <c r="AF2687" s="5">
        <v>44835</v>
      </c>
      <c r="AG2687" s="5">
        <v>44835</v>
      </c>
      <c r="AH2687" t="s">
        <v>61</v>
      </c>
    </row>
    <row r="2688" spans="1:34" x14ac:dyDescent="0.25">
      <c r="A2688" t="s">
        <v>12843</v>
      </c>
      <c r="B2688" t="s">
        <v>54</v>
      </c>
      <c r="C2688" s="5">
        <v>44743</v>
      </c>
      <c r="D2688" s="5">
        <v>44834</v>
      </c>
      <c r="E2688" t="s">
        <v>41</v>
      </c>
      <c r="F2688" t="s">
        <v>397</v>
      </c>
      <c r="G2688" t="s">
        <v>2178</v>
      </c>
      <c r="H2688" t="s">
        <v>2178</v>
      </c>
      <c r="I2688" t="s">
        <v>1063</v>
      </c>
      <c r="J2688" t="s">
        <v>594</v>
      </c>
      <c r="K2688" t="s">
        <v>10461</v>
      </c>
      <c r="L2688" t="s">
        <v>12844</v>
      </c>
      <c r="M2688" t="s">
        <v>61</v>
      </c>
      <c r="N2688" t="s">
        <v>12845</v>
      </c>
      <c r="O2688" t="s">
        <v>63</v>
      </c>
      <c r="P2688" t="s">
        <v>12846</v>
      </c>
      <c r="Q2688" t="s">
        <v>63</v>
      </c>
      <c r="R2688" t="s">
        <v>12847</v>
      </c>
      <c r="S2688" t="s">
        <v>12847</v>
      </c>
      <c r="T2688" t="s">
        <v>12847</v>
      </c>
      <c r="U2688" t="s">
        <v>12847</v>
      </c>
      <c r="V2688" t="s">
        <v>12847</v>
      </c>
      <c r="W2688" t="s">
        <v>12847</v>
      </c>
      <c r="X2688" t="s">
        <v>12847</v>
      </c>
      <c r="Y2688" t="s">
        <v>12847</v>
      </c>
      <c r="Z2688" t="s">
        <v>12847</v>
      </c>
      <c r="AA2688" t="s">
        <v>12847</v>
      </c>
      <c r="AB2688" t="s">
        <v>12847</v>
      </c>
      <c r="AC2688" t="s">
        <v>12847</v>
      </c>
      <c r="AD2688" t="s">
        <v>12847</v>
      </c>
      <c r="AE2688" t="s">
        <v>66</v>
      </c>
      <c r="AF2688" s="5">
        <v>44835</v>
      </c>
      <c r="AG2688" s="5">
        <v>44835</v>
      </c>
      <c r="AH2688" t="s">
        <v>61</v>
      </c>
    </row>
    <row r="2689" spans="1:34" x14ac:dyDescent="0.25">
      <c r="A2689" t="s">
        <v>12848</v>
      </c>
      <c r="B2689" t="s">
        <v>54</v>
      </c>
      <c r="C2689" s="5">
        <v>44743</v>
      </c>
      <c r="D2689" s="5">
        <v>44834</v>
      </c>
      <c r="E2689" t="s">
        <v>41</v>
      </c>
      <c r="F2689" t="s">
        <v>78</v>
      </c>
      <c r="G2689" t="s">
        <v>69</v>
      </c>
      <c r="H2689" t="s">
        <v>69</v>
      </c>
      <c r="I2689" t="s">
        <v>339</v>
      </c>
      <c r="J2689" t="s">
        <v>723</v>
      </c>
      <c r="K2689" t="s">
        <v>513</v>
      </c>
      <c r="L2689" t="s">
        <v>12849</v>
      </c>
      <c r="M2689" t="s">
        <v>61</v>
      </c>
      <c r="N2689" t="s">
        <v>12850</v>
      </c>
      <c r="O2689" t="s">
        <v>63</v>
      </c>
      <c r="P2689" t="s">
        <v>12851</v>
      </c>
      <c r="Q2689" t="s">
        <v>63</v>
      </c>
      <c r="R2689" t="s">
        <v>12852</v>
      </c>
      <c r="S2689" t="s">
        <v>12852</v>
      </c>
      <c r="T2689" t="s">
        <v>12852</v>
      </c>
      <c r="U2689" t="s">
        <v>12852</v>
      </c>
      <c r="V2689" t="s">
        <v>12852</v>
      </c>
      <c r="W2689" t="s">
        <v>12852</v>
      </c>
      <c r="X2689" t="s">
        <v>12852</v>
      </c>
      <c r="Y2689" t="s">
        <v>12852</v>
      </c>
      <c r="Z2689" t="s">
        <v>12852</v>
      </c>
      <c r="AA2689" t="s">
        <v>12852</v>
      </c>
      <c r="AB2689" t="s">
        <v>12852</v>
      </c>
      <c r="AC2689" t="s">
        <v>12852</v>
      </c>
      <c r="AD2689" t="s">
        <v>12852</v>
      </c>
      <c r="AE2689" t="s">
        <v>66</v>
      </c>
      <c r="AF2689" s="5">
        <v>44835</v>
      </c>
      <c r="AG2689" s="5">
        <v>44835</v>
      </c>
      <c r="AH2689" t="s">
        <v>61</v>
      </c>
    </row>
    <row r="2690" spans="1:34" x14ac:dyDescent="0.25">
      <c r="A2690" t="s">
        <v>12853</v>
      </c>
      <c r="B2690" t="s">
        <v>54</v>
      </c>
      <c r="C2690" s="5">
        <v>44743</v>
      </c>
      <c r="D2690" s="5">
        <v>44834</v>
      </c>
      <c r="E2690" t="s">
        <v>41</v>
      </c>
      <c r="F2690" t="s">
        <v>1123</v>
      </c>
      <c r="G2690" t="s">
        <v>577</v>
      </c>
      <c r="H2690" t="s">
        <v>577</v>
      </c>
      <c r="I2690" t="s">
        <v>578</v>
      </c>
      <c r="J2690" t="s">
        <v>1025</v>
      </c>
      <c r="K2690" t="s">
        <v>2091</v>
      </c>
      <c r="L2690" t="s">
        <v>12854</v>
      </c>
      <c r="M2690" t="s">
        <v>61</v>
      </c>
      <c r="N2690" t="s">
        <v>12855</v>
      </c>
      <c r="O2690" t="s">
        <v>63</v>
      </c>
      <c r="P2690" t="s">
        <v>12856</v>
      </c>
      <c r="Q2690" t="s">
        <v>63</v>
      </c>
      <c r="R2690" t="s">
        <v>12857</v>
      </c>
      <c r="S2690" t="s">
        <v>12857</v>
      </c>
      <c r="T2690" t="s">
        <v>12857</v>
      </c>
      <c r="U2690" t="s">
        <v>12857</v>
      </c>
      <c r="V2690" t="s">
        <v>12857</v>
      </c>
      <c r="W2690" t="s">
        <v>12857</v>
      </c>
      <c r="X2690" t="s">
        <v>12857</v>
      </c>
      <c r="Y2690" t="s">
        <v>12857</v>
      </c>
      <c r="Z2690" t="s">
        <v>12857</v>
      </c>
      <c r="AA2690" t="s">
        <v>12857</v>
      </c>
      <c r="AB2690" t="s">
        <v>12857</v>
      </c>
      <c r="AC2690" t="s">
        <v>12857</v>
      </c>
      <c r="AD2690" t="s">
        <v>12857</v>
      </c>
      <c r="AE2690" t="s">
        <v>66</v>
      </c>
      <c r="AF2690" s="5">
        <v>44835</v>
      </c>
      <c r="AG2690" s="5">
        <v>44835</v>
      </c>
      <c r="AH2690" t="s">
        <v>61</v>
      </c>
    </row>
    <row r="2691" spans="1:34" x14ac:dyDescent="0.25">
      <c r="A2691" t="s">
        <v>12858</v>
      </c>
      <c r="B2691" t="s">
        <v>54</v>
      </c>
      <c r="C2691" s="5">
        <v>44743</v>
      </c>
      <c r="D2691" s="5">
        <v>44834</v>
      </c>
      <c r="E2691" t="s">
        <v>41</v>
      </c>
      <c r="F2691" t="s">
        <v>1182</v>
      </c>
      <c r="G2691" t="s">
        <v>1183</v>
      </c>
      <c r="H2691" t="s">
        <v>1183</v>
      </c>
      <c r="I2691" t="s">
        <v>1183</v>
      </c>
      <c r="J2691" t="s">
        <v>10461</v>
      </c>
      <c r="K2691" t="s">
        <v>7351</v>
      </c>
      <c r="L2691" t="s">
        <v>3900</v>
      </c>
      <c r="M2691" t="s">
        <v>61</v>
      </c>
      <c r="N2691" t="s">
        <v>1187</v>
      </c>
      <c r="O2691" t="s">
        <v>63</v>
      </c>
      <c r="P2691" t="s">
        <v>12859</v>
      </c>
      <c r="Q2691" t="s">
        <v>63</v>
      </c>
      <c r="R2691" t="s">
        <v>12860</v>
      </c>
      <c r="S2691" t="s">
        <v>12860</v>
      </c>
      <c r="T2691" t="s">
        <v>12860</v>
      </c>
      <c r="U2691" t="s">
        <v>12860</v>
      </c>
      <c r="V2691" t="s">
        <v>12860</v>
      </c>
      <c r="W2691" t="s">
        <v>12860</v>
      </c>
      <c r="X2691" t="s">
        <v>12860</v>
      </c>
      <c r="Y2691" t="s">
        <v>12860</v>
      </c>
      <c r="Z2691" t="s">
        <v>12860</v>
      </c>
      <c r="AA2691" t="s">
        <v>12860</v>
      </c>
      <c r="AB2691" t="s">
        <v>12860</v>
      </c>
      <c r="AC2691" t="s">
        <v>12860</v>
      </c>
      <c r="AD2691" t="s">
        <v>12860</v>
      </c>
      <c r="AE2691" t="s">
        <v>66</v>
      </c>
      <c r="AF2691" s="5">
        <v>44835</v>
      </c>
      <c r="AG2691" s="5">
        <v>44835</v>
      </c>
      <c r="AH2691" t="s">
        <v>61</v>
      </c>
    </row>
    <row r="2692" spans="1:34" x14ac:dyDescent="0.25">
      <c r="A2692" t="s">
        <v>12861</v>
      </c>
      <c r="B2692" t="s">
        <v>54</v>
      </c>
      <c r="C2692" s="5">
        <v>44743</v>
      </c>
      <c r="D2692" s="5">
        <v>44834</v>
      </c>
      <c r="E2692" t="s">
        <v>41</v>
      </c>
      <c r="F2692" t="s">
        <v>1182</v>
      </c>
      <c r="G2692" t="s">
        <v>1183</v>
      </c>
      <c r="H2692" t="s">
        <v>1183</v>
      </c>
      <c r="I2692" t="s">
        <v>1183</v>
      </c>
      <c r="J2692" t="s">
        <v>12862</v>
      </c>
      <c r="K2692" t="s">
        <v>12863</v>
      </c>
      <c r="L2692" t="s">
        <v>3660</v>
      </c>
      <c r="M2692" t="s">
        <v>61</v>
      </c>
      <c r="N2692" t="s">
        <v>1187</v>
      </c>
      <c r="O2692" t="s">
        <v>63</v>
      </c>
      <c r="P2692" t="s">
        <v>12864</v>
      </c>
      <c r="Q2692" t="s">
        <v>63</v>
      </c>
      <c r="R2692" t="s">
        <v>12865</v>
      </c>
      <c r="S2692" t="s">
        <v>12865</v>
      </c>
      <c r="T2692" t="s">
        <v>12865</v>
      </c>
      <c r="U2692" t="s">
        <v>12865</v>
      </c>
      <c r="V2692" t="s">
        <v>12865</v>
      </c>
      <c r="W2692" t="s">
        <v>12865</v>
      </c>
      <c r="X2692" t="s">
        <v>12865</v>
      </c>
      <c r="Y2692" t="s">
        <v>12865</v>
      </c>
      <c r="Z2692" t="s">
        <v>12865</v>
      </c>
      <c r="AA2692" t="s">
        <v>12865</v>
      </c>
      <c r="AB2692" t="s">
        <v>12865</v>
      </c>
      <c r="AC2692" t="s">
        <v>12865</v>
      </c>
      <c r="AD2692" t="s">
        <v>12865</v>
      </c>
      <c r="AE2692" t="s">
        <v>66</v>
      </c>
      <c r="AF2692" s="5">
        <v>44835</v>
      </c>
      <c r="AG2692" s="5">
        <v>44835</v>
      </c>
      <c r="AH2692" t="s">
        <v>61</v>
      </c>
    </row>
    <row r="2693" spans="1:34" x14ac:dyDescent="0.25">
      <c r="A2693" t="s">
        <v>12866</v>
      </c>
      <c r="B2693" t="s">
        <v>54</v>
      </c>
      <c r="C2693" s="5">
        <v>44743</v>
      </c>
      <c r="D2693" s="5">
        <v>44834</v>
      </c>
      <c r="E2693" t="s">
        <v>41</v>
      </c>
      <c r="F2693" t="s">
        <v>1182</v>
      </c>
      <c r="G2693" t="s">
        <v>1183</v>
      </c>
      <c r="H2693" t="s">
        <v>1183</v>
      </c>
      <c r="I2693" t="s">
        <v>1183</v>
      </c>
      <c r="J2693" t="s">
        <v>1868</v>
      </c>
      <c r="K2693" t="s">
        <v>363</v>
      </c>
      <c r="L2693" t="s">
        <v>12867</v>
      </c>
      <c r="M2693" t="s">
        <v>61</v>
      </c>
      <c r="N2693" t="s">
        <v>1187</v>
      </c>
      <c r="O2693" t="s">
        <v>63</v>
      </c>
      <c r="P2693" t="s">
        <v>12868</v>
      </c>
      <c r="Q2693" t="s">
        <v>63</v>
      </c>
      <c r="R2693" t="s">
        <v>12869</v>
      </c>
      <c r="S2693" t="s">
        <v>12869</v>
      </c>
      <c r="T2693" t="s">
        <v>12869</v>
      </c>
      <c r="U2693" t="s">
        <v>12869</v>
      </c>
      <c r="V2693" t="s">
        <v>12869</v>
      </c>
      <c r="W2693" t="s">
        <v>12869</v>
      </c>
      <c r="X2693" t="s">
        <v>12869</v>
      </c>
      <c r="Y2693" t="s">
        <v>12869</v>
      </c>
      <c r="Z2693" t="s">
        <v>12869</v>
      </c>
      <c r="AA2693" t="s">
        <v>12869</v>
      </c>
      <c r="AB2693" t="s">
        <v>12869</v>
      </c>
      <c r="AC2693" t="s">
        <v>12869</v>
      </c>
      <c r="AD2693" t="s">
        <v>12869</v>
      </c>
      <c r="AE2693" t="s">
        <v>66</v>
      </c>
      <c r="AF2693" s="5">
        <v>44835</v>
      </c>
      <c r="AG2693" s="5">
        <v>44835</v>
      </c>
      <c r="AH2693" t="s">
        <v>61</v>
      </c>
    </row>
    <row r="2694" spans="1:34" x14ac:dyDescent="0.25">
      <c r="A2694" t="s">
        <v>12870</v>
      </c>
      <c r="B2694" t="s">
        <v>54</v>
      </c>
      <c r="C2694" s="5">
        <v>44743</v>
      </c>
      <c r="D2694" s="5">
        <v>44834</v>
      </c>
      <c r="E2694" t="s">
        <v>41</v>
      </c>
      <c r="F2694" t="s">
        <v>1182</v>
      </c>
      <c r="G2694" t="s">
        <v>1183</v>
      </c>
      <c r="H2694" t="s">
        <v>1183</v>
      </c>
      <c r="I2694" t="s">
        <v>1183</v>
      </c>
      <c r="J2694" t="s">
        <v>530</v>
      </c>
      <c r="K2694" t="s">
        <v>1716</v>
      </c>
      <c r="L2694" t="s">
        <v>12871</v>
      </c>
      <c r="M2694" t="s">
        <v>61</v>
      </c>
      <c r="N2694" t="s">
        <v>1187</v>
      </c>
      <c r="O2694" t="s">
        <v>63</v>
      </c>
      <c r="P2694" t="s">
        <v>12872</v>
      </c>
      <c r="Q2694" t="s">
        <v>63</v>
      </c>
      <c r="R2694" t="s">
        <v>12873</v>
      </c>
      <c r="S2694" t="s">
        <v>12873</v>
      </c>
      <c r="T2694" t="s">
        <v>12873</v>
      </c>
      <c r="U2694" t="s">
        <v>12873</v>
      </c>
      <c r="V2694" t="s">
        <v>12873</v>
      </c>
      <c r="W2694" t="s">
        <v>12873</v>
      </c>
      <c r="X2694" t="s">
        <v>12873</v>
      </c>
      <c r="Y2694" t="s">
        <v>12873</v>
      </c>
      <c r="Z2694" t="s">
        <v>12873</v>
      </c>
      <c r="AA2694" t="s">
        <v>12873</v>
      </c>
      <c r="AB2694" t="s">
        <v>12873</v>
      </c>
      <c r="AC2694" t="s">
        <v>12873</v>
      </c>
      <c r="AD2694" t="s">
        <v>12873</v>
      </c>
      <c r="AE2694" t="s">
        <v>66</v>
      </c>
      <c r="AF2694" s="5">
        <v>44835</v>
      </c>
      <c r="AG2694" s="5">
        <v>44835</v>
      </c>
      <c r="AH2694" t="s">
        <v>61</v>
      </c>
    </row>
    <row r="2695" spans="1:34" x14ac:dyDescent="0.25">
      <c r="A2695" t="s">
        <v>12874</v>
      </c>
      <c r="B2695" t="s">
        <v>54</v>
      </c>
      <c r="C2695" s="5">
        <v>44743</v>
      </c>
      <c r="D2695" s="5">
        <v>44834</v>
      </c>
      <c r="E2695" t="s">
        <v>41</v>
      </c>
      <c r="F2695" t="s">
        <v>1182</v>
      </c>
      <c r="G2695" t="s">
        <v>1183</v>
      </c>
      <c r="H2695" t="s">
        <v>1183</v>
      </c>
      <c r="I2695" t="s">
        <v>1183</v>
      </c>
      <c r="J2695" t="s">
        <v>363</v>
      </c>
      <c r="K2695" t="s">
        <v>378</v>
      </c>
      <c r="L2695" t="s">
        <v>1911</v>
      </c>
      <c r="M2695" t="s">
        <v>61</v>
      </c>
      <c r="N2695" t="s">
        <v>1187</v>
      </c>
      <c r="O2695" t="s">
        <v>63</v>
      </c>
      <c r="P2695" t="s">
        <v>12875</v>
      </c>
      <c r="Q2695" t="s">
        <v>63</v>
      </c>
      <c r="R2695" t="s">
        <v>12876</v>
      </c>
      <c r="S2695" t="s">
        <v>12876</v>
      </c>
      <c r="T2695" t="s">
        <v>12876</v>
      </c>
      <c r="U2695" t="s">
        <v>12876</v>
      </c>
      <c r="V2695" t="s">
        <v>12876</v>
      </c>
      <c r="W2695" t="s">
        <v>12876</v>
      </c>
      <c r="X2695" t="s">
        <v>12876</v>
      </c>
      <c r="Y2695" t="s">
        <v>12876</v>
      </c>
      <c r="Z2695" t="s">
        <v>12876</v>
      </c>
      <c r="AA2695" t="s">
        <v>12876</v>
      </c>
      <c r="AB2695" t="s">
        <v>12876</v>
      </c>
      <c r="AC2695" t="s">
        <v>12876</v>
      </c>
      <c r="AD2695" t="s">
        <v>12876</v>
      </c>
      <c r="AE2695" t="s">
        <v>66</v>
      </c>
      <c r="AF2695" s="5">
        <v>44835</v>
      </c>
      <c r="AG2695" s="5">
        <v>44835</v>
      </c>
      <c r="AH2695" t="s">
        <v>61</v>
      </c>
    </row>
    <row r="2696" spans="1:34" x14ac:dyDescent="0.25">
      <c r="A2696" t="s">
        <v>12877</v>
      </c>
      <c r="B2696" t="s">
        <v>54</v>
      </c>
      <c r="C2696" s="5">
        <v>44743</v>
      </c>
      <c r="D2696" s="5">
        <v>44834</v>
      </c>
      <c r="E2696" t="s">
        <v>41</v>
      </c>
      <c r="F2696" t="s">
        <v>1182</v>
      </c>
      <c r="G2696" t="s">
        <v>1183</v>
      </c>
      <c r="H2696" t="s">
        <v>1183</v>
      </c>
      <c r="I2696" t="s">
        <v>1183</v>
      </c>
      <c r="J2696" t="s">
        <v>4619</v>
      </c>
      <c r="K2696" t="s">
        <v>571</v>
      </c>
      <c r="L2696" t="s">
        <v>12878</v>
      </c>
      <c r="M2696" t="s">
        <v>61</v>
      </c>
      <c r="N2696" t="s">
        <v>1187</v>
      </c>
      <c r="O2696" t="s">
        <v>63</v>
      </c>
      <c r="P2696" t="s">
        <v>12879</v>
      </c>
      <c r="Q2696" t="s">
        <v>63</v>
      </c>
      <c r="R2696" t="s">
        <v>12880</v>
      </c>
      <c r="S2696" t="s">
        <v>12880</v>
      </c>
      <c r="T2696" t="s">
        <v>12880</v>
      </c>
      <c r="U2696" t="s">
        <v>12880</v>
      </c>
      <c r="V2696" t="s">
        <v>12880</v>
      </c>
      <c r="W2696" t="s">
        <v>12880</v>
      </c>
      <c r="X2696" t="s">
        <v>12880</v>
      </c>
      <c r="Y2696" t="s">
        <v>12880</v>
      </c>
      <c r="Z2696" t="s">
        <v>12880</v>
      </c>
      <c r="AA2696" t="s">
        <v>12880</v>
      </c>
      <c r="AB2696" t="s">
        <v>12880</v>
      </c>
      <c r="AC2696" t="s">
        <v>12880</v>
      </c>
      <c r="AD2696" t="s">
        <v>12880</v>
      </c>
      <c r="AE2696" t="s">
        <v>66</v>
      </c>
      <c r="AF2696" s="5">
        <v>44835</v>
      </c>
      <c r="AG2696" s="5">
        <v>44835</v>
      </c>
      <c r="AH2696" t="s">
        <v>61</v>
      </c>
    </row>
    <row r="2697" spans="1:34" x14ac:dyDescent="0.25">
      <c r="A2697" t="s">
        <v>12881</v>
      </c>
      <c r="B2697" t="s">
        <v>54</v>
      </c>
      <c r="C2697" s="5">
        <v>44743</v>
      </c>
      <c r="D2697" s="5">
        <v>44834</v>
      </c>
      <c r="E2697" t="s">
        <v>41</v>
      </c>
      <c r="F2697" t="s">
        <v>1182</v>
      </c>
      <c r="G2697" t="s">
        <v>1183</v>
      </c>
      <c r="H2697" t="s">
        <v>1183</v>
      </c>
      <c r="I2697" t="s">
        <v>1183</v>
      </c>
      <c r="J2697" t="s">
        <v>870</v>
      </c>
      <c r="K2697" t="s">
        <v>363</v>
      </c>
      <c r="L2697" t="s">
        <v>12882</v>
      </c>
      <c r="M2697" t="s">
        <v>61</v>
      </c>
      <c r="N2697" t="s">
        <v>1187</v>
      </c>
      <c r="O2697" t="s">
        <v>63</v>
      </c>
      <c r="P2697" t="s">
        <v>12883</v>
      </c>
      <c r="Q2697" t="s">
        <v>63</v>
      </c>
      <c r="R2697" t="s">
        <v>12884</v>
      </c>
      <c r="S2697" t="s">
        <v>12884</v>
      </c>
      <c r="T2697" t="s">
        <v>12884</v>
      </c>
      <c r="U2697" t="s">
        <v>12884</v>
      </c>
      <c r="V2697" t="s">
        <v>12884</v>
      </c>
      <c r="W2697" t="s">
        <v>12884</v>
      </c>
      <c r="X2697" t="s">
        <v>12884</v>
      </c>
      <c r="Y2697" t="s">
        <v>12884</v>
      </c>
      <c r="Z2697" t="s">
        <v>12884</v>
      </c>
      <c r="AA2697" t="s">
        <v>12884</v>
      </c>
      <c r="AB2697" t="s">
        <v>12884</v>
      </c>
      <c r="AC2697" t="s">
        <v>12884</v>
      </c>
      <c r="AD2697" t="s">
        <v>12884</v>
      </c>
      <c r="AE2697" t="s">
        <v>66</v>
      </c>
      <c r="AF2697" s="5">
        <v>44835</v>
      </c>
      <c r="AG2697" s="5">
        <v>44835</v>
      </c>
      <c r="AH2697" t="s">
        <v>61</v>
      </c>
    </row>
    <row r="2698" spans="1:34" x14ac:dyDescent="0.25">
      <c r="A2698" t="s">
        <v>12885</v>
      </c>
      <c r="B2698" t="s">
        <v>54</v>
      </c>
      <c r="C2698" s="5">
        <v>44743</v>
      </c>
      <c r="D2698" s="5">
        <v>44834</v>
      </c>
      <c r="E2698" t="s">
        <v>41</v>
      </c>
      <c r="F2698" t="s">
        <v>1182</v>
      </c>
      <c r="G2698" t="s">
        <v>1183</v>
      </c>
      <c r="H2698" t="s">
        <v>1183</v>
      </c>
      <c r="I2698" t="s">
        <v>1183</v>
      </c>
      <c r="J2698" t="s">
        <v>223</v>
      </c>
      <c r="K2698" t="s">
        <v>264</v>
      </c>
      <c r="L2698" t="s">
        <v>12886</v>
      </c>
      <c r="M2698" t="s">
        <v>61</v>
      </c>
      <c r="N2698" t="s">
        <v>1187</v>
      </c>
      <c r="O2698" t="s">
        <v>63</v>
      </c>
      <c r="P2698" t="s">
        <v>12887</v>
      </c>
      <c r="Q2698" t="s">
        <v>63</v>
      </c>
      <c r="R2698" t="s">
        <v>12888</v>
      </c>
      <c r="S2698" t="s">
        <v>12888</v>
      </c>
      <c r="T2698" t="s">
        <v>12888</v>
      </c>
      <c r="U2698" t="s">
        <v>12888</v>
      </c>
      <c r="V2698" t="s">
        <v>12888</v>
      </c>
      <c r="W2698" t="s">
        <v>12888</v>
      </c>
      <c r="X2698" t="s">
        <v>12888</v>
      </c>
      <c r="Y2698" t="s">
        <v>12888</v>
      </c>
      <c r="Z2698" t="s">
        <v>12888</v>
      </c>
      <c r="AA2698" t="s">
        <v>12888</v>
      </c>
      <c r="AB2698" t="s">
        <v>12888</v>
      </c>
      <c r="AC2698" t="s">
        <v>12888</v>
      </c>
      <c r="AD2698" t="s">
        <v>12888</v>
      </c>
      <c r="AE2698" t="s">
        <v>66</v>
      </c>
      <c r="AF2698" s="5">
        <v>44835</v>
      </c>
      <c r="AG2698" s="5">
        <v>44835</v>
      </c>
      <c r="AH2698" t="s">
        <v>61</v>
      </c>
    </row>
    <row r="2699" spans="1:34" x14ac:dyDescent="0.25">
      <c r="A2699" t="s">
        <v>12889</v>
      </c>
      <c r="B2699" t="s">
        <v>54</v>
      </c>
      <c r="C2699" s="5">
        <v>44743</v>
      </c>
      <c r="D2699" s="5">
        <v>44834</v>
      </c>
      <c r="E2699" t="s">
        <v>41</v>
      </c>
      <c r="F2699" t="s">
        <v>1182</v>
      </c>
      <c r="G2699" t="s">
        <v>1183</v>
      </c>
      <c r="H2699" t="s">
        <v>1183</v>
      </c>
      <c r="I2699" t="s">
        <v>1183</v>
      </c>
      <c r="J2699" t="s">
        <v>1868</v>
      </c>
      <c r="K2699" t="s">
        <v>1494</v>
      </c>
      <c r="L2699" t="s">
        <v>12890</v>
      </c>
      <c r="M2699" t="s">
        <v>61</v>
      </c>
      <c r="N2699" t="s">
        <v>1187</v>
      </c>
      <c r="O2699" t="s">
        <v>63</v>
      </c>
      <c r="P2699" t="s">
        <v>12891</v>
      </c>
      <c r="Q2699" t="s">
        <v>63</v>
      </c>
      <c r="R2699" t="s">
        <v>12892</v>
      </c>
      <c r="S2699" t="s">
        <v>12892</v>
      </c>
      <c r="T2699" t="s">
        <v>12892</v>
      </c>
      <c r="U2699" t="s">
        <v>12892</v>
      </c>
      <c r="V2699" t="s">
        <v>12892</v>
      </c>
      <c r="W2699" t="s">
        <v>12892</v>
      </c>
      <c r="X2699" t="s">
        <v>12892</v>
      </c>
      <c r="Y2699" t="s">
        <v>12892</v>
      </c>
      <c r="Z2699" t="s">
        <v>12892</v>
      </c>
      <c r="AA2699" t="s">
        <v>12892</v>
      </c>
      <c r="AB2699" t="s">
        <v>12892</v>
      </c>
      <c r="AC2699" t="s">
        <v>12892</v>
      </c>
      <c r="AD2699" t="s">
        <v>12892</v>
      </c>
      <c r="AE2699" t="s">
        <v>66</v>
      </c>
      <c r="AF2699" s="5">
        <v>44835</v>
      </c>
      <c r="AG2699" s="5">
        <v>44835</v>
      </c>
      <c r="AH2699" t="s">
        <v>61</v>
      </c>
    </row>
    <row r="2700" spans="1:34" x14ac:dyDescent="0.25">
      <c r="A2700" t="s">
        <v>12893</v>
      </c>
      <c r="B2700" t="s">
        <v>54</v>
      </c>
      <c r="C2700" s="5">
        <v>44743</v>
      </c>
      <c r="D2700" s="5">
        <v>44834</v>
      </c>
      <c r="E2700" t="s">
        <v>41</v>
      </c>
      <c r="F2700" t="s">
        <v>68</v>
      </c>
      <c r="G2700" t="s">
        <v>106</v>
      </c>
      <c r="H2700" t="s">
        <v>106</v>
      </c>
      <c r="I2700" t="s">
        <v>12894</v>
      </c>
      <c r="J2700" t="s">
        <v>378</v>
      </c>
      <c r="K2700" t="s">
        <v>4590</v>
      </c>
      <c r="L2700" t="s">
        <v>3884</v>
      </c>
      <c r="M2700" t="s">
        <v>61</v>
      </c>
      <c r="N2700" t="s">
        <v>6841</v>
      </c>
      <c r="O2700" t="s">
        <v>63</v>
      </c>
      <c r="P2700" t="s">
        <v>12895</v>
      </c>
      <c r="Q2700" t="s">
        <v>63</v>
      </c>
      <c r="R2700" t="s">
        <v>12896</v>
      </c>
      <c r="S2700" t="s">
        <v>12896</v>
      </c>
      <c r="T2700" t="s">
        <v>12896</v>
      </c>
      <c r="U2700" t="s">
        <v>12896</v>
      </c>
      <c r="V2700" t="s">
        <v>12896</v>
      </c>
      <c r="W2700" t="s">
        <v>12896</v>
      </c>
      <c r="X2700" t="s">
        <v>12896</v>
      </c>
      <c r="Y2700" t="s">
        <v>12896</v>
      </c>
      <c r="Z2700" t="s">
        <v>12896</v>
      </c>
      <c r="AA2700" t="s">
        <v>12896</v>
      </c>
      <c r="AB2700" t="s">
        <v>12896</v>
      </c>
      <c r="AC2700" t="s">
        <v>12896</v>
      </c>
      <c r="AD2700" t="s">
        <v>12896</v>
      </c>
      <c r="AE2700" t="s">
        <v>66</v>
      </c>
      <c r="AF2700" s="5">
        <v>44835</v>
      </c>
      <c r="AG2700" s="5">
        <v>44835</v>
      </c>
      <c r="AH2700" t="s">
        <v>61</v>
      </c>
    </row>
    <row r="2701" spans="1:34" x14ac:dyDescent="0.25">
      <c r="A2701" t="s">
        <v>12897</v>
      </c>
      <c r="B2701" t="s">
        <v>54</v>
      </c>
      <c r="C2701" s="5">
        <v>44743</v>
      </c>
      <c r="D2701" s="5">
        <v>44834</v>
      </c>
      <c r="E2701" t="s">
        <v>41</v>
      </c>
      <c r="F2701" t="s">
        <v>686</v>
      </c>
      <c r="G2701" t="s">
        <v>441</v>
      </c>
      <c r="H2701" t="s">
        <v>441</v>
      </c>
      <c r="I2701" t="s">
        <v>12898</v>
      </c>
      <c r="J2701" t="s">
        <v>4086</v>
      </c>
      <c r="K2701" t="s">
        <v>729</v>
      </c>
      <c r="L2701" t="s">
        <v>3453</v>
      </c>
      <c r="M2701" t="s">
        <v>61</v>
      </c>
      <c r="N2701" t="s">
        <v>12899</v>
      </c>
      <c r="O2701" t="s">
        <v>63</v>
      </c>
      <c r="P2701" t="s">
        <v>12900</v>
      </c>
      <c r="Q2701" t="s">
        <v>63</v>
      </c>
      <c r="R2701" t="s">
        <v>12901</v>
      </c>
      <c r="S2701" t="s">
        <v>12901</v>
      </c>
      <c r="T2701" t="s">
        <v>12901</v>
      </c>
      <c r="U2701" t="s">
        <v>12901</v>
      </c>
      <c r="V2701" t="s">
        <v>12901</v>
      </c>
      <c r="W2701" t="s">
        <v>12901</v>
      </c>
      <c r="X2701" t="s">
        <v>12901</v>
      </c>
      <c r="Y2701" t="s">
        <v>12901</v>
      </c>
      <c r="Z2701" t="s">
        <v>12901</v>
      </c>
      <c r="AA2701" t="s">
        <v>12901</v>
      </c>
      <c r="AB2701" t="s">
        <v>12901</v>
      </c>
      <c r="AC2701" t="s">
        <v>12901</v>
      </c>
      <c r="AD2701" t="s">
        <v>12901</v>
      </c>
      <c r="AE2701" t="s">
        <v>66</v>
      </c>
      <c r="AF2701" s="5">
        <v>44835</v>
      </c>
      <c r="AG2701" s="5">
        <v>44835</v>
      </c>
      <c r="AH2701" t="s">
        <v>61</v>
      </c>
    </row>
    <row r="2702" spans="1:34" x14ac:dyDescent="0.25">
      <c r="A2702" t="s">
        <v>12902</v>
      </c>
      <c r="B2702" t="s">
        <v>54</v>
      </c>
      <c r="C2702" s="5">
        <v>44743</v>
      </c>
      <c r="D2702" s="5">
        <v>44834</v>
      </c>
      <c r="E2702" t="s">
        <v>41</v>
      </c>
      <c r="F2702" t="s">
        <v>169</v>
      </c>
      <c r="G2702" t="s">
        <v>170</v>
      </c>
      <c r="H2702" t="s">
        <v>170</v>
      </c>
      <c r="I2702" t="s">
        <v>1136</v>
      </c>
      <c r="J2702" t="s">
        <v>12903</v>
      </c>
      <c r="K2702" t="s">
        <v>892</v>
      </c>
      <c r="L2702" t="s">
        <v>12904</v>
      </c>
      <c r="M2702" t="s">
        <v>61</v>
      </c>
      <c r="N2702" t="s">
        <v>12905</v>
      </c>
      <c r="O2702" t="s">
        <v>63</v>
      </c>
      <c r="P2702" t="s">
        <v>12906</v>
      </c>
      <c r="Q2702" t="s">
        <v>63</v>
      </c>
      <c r="R2702" t="s">
        <v>12907</v>
      </c>
      <c r="S2702" t="s">
        <v>12907</v>
      </c>
      <c r="T2702" t="s">
        <v>12907</v>
      </c>
      <c r="U2702" t="s">
        <v>12907</v>
      </c>
      <c r="V2702" t="s">
        <v>12907</v>
      </c>
      <c r="W2702" t="s">
        <v>12907</v>
      </c>
      <c r="X2702" t="s">
        <v>12907</v>
      </c>
      <c r="Y2702" t="s">
        <v>12907</v>
      </c>
      <c r="Z2702" t="s">
        <v>12907</v>
      </c>
      <c r="AA2702" t="s">
        <v>12907</v>
      </c>
      <c r="AB2702" t="s">
        <v>12907</v>
      </c>
      <c r="AC2702" t="s">
        <v>12907</v>
      </c>
      <c r="AD2702" t="s">
        <v>12907</v>
      </c>
      <c r="AE2702" t="s">
        <v>66</v>
      </c>
      <c r="AF2702" s="5">
        <v>44835</v>
      </c>
      <c r="AG2702" s="5">
        <v>44835</v>
      </c>
      <c r="AH2702" t="s">
        <v>61</v>
      </c>
    </row>
    <row r="2703" spans="1:34" x14ac:dyDescent="0.25">
      <c r="A2703" t="s">
        <v>12908</v>
      </c>
      <c r="B2703" t="s">
        <v>54</v>
      </c>
      <c r="C2703" s="5">
        <v>44743</v>
      </c>
      <c r="D2703" s="5">
        <v>44834</v>
      </c>
      <c r="E2703" t="s">
        <v>41</v>
      </c>
      <c r="F2703" t="s">
        <v>105</v>
      </c>
      <c r="G2703" t="s">
        <v>86</v>
      </c>
      <c r="H2703" t="s">
        <v>86</v>
      </c>
      <c r="I2703" t="s">
        <v>355</v>
      </c>
      <c r="J2703" t="s">
        <v>363</v>
      </c>
      <c r="K2703" t="s">
        <v>88</v>
      </c>
      <c r="L2703" t="s">
        <v>12909</v>
      </c>
      <c r="M2703" t="s">
        <v>61</v>
      </c>
      <c r="N2703" t="s">
        <v>12910</v>
      </c>
      <c r="O2703" t="s">
        <v>63</v>
      </c>
      <c r="P2703" t="s">
        <v>12911</v>
      </c>
      <c r="Q2703" t="s">
        <v>63</v>
      </c>
      <c r="R2703" t="s">
        <v>12912</v>
      </c>
      <c r="S2703" t="s">
        <v>12912</v>
      </c>
      <c r="T2703" t="s">
        <v>12912</v>
      </c>
      <c r="U2703" t="s">
        <v>12912</v>
      </c>
      <c r="V2703" t="s">
        <v>12912</v>
      </c>
      <c r="W2703" t="s">
        <v>12912</v>
      </c>
      <c r="X2703" t="s">
        <v>12912</v>
      </c>
      <c r="Y2703" t="s">
        <v>12912</v>
      </c>
      <c r="Z2703" t="s">
        <v>12912</v>
      </c>
      <c r="AA2703" t="s">
        <v>12912</v>
      </c>
      <c r="AB2703" t="s">
        <v>12912</v>
      </c>
      <c r="AC2703" t="s">
        <v>12912</v>
      </c>
      <c r="AD2703" t="s">
        <v>12912</v>
      </c>
      <c r="AE2703" t="s">
        <v>66</v>
      </c>
      <c r="AF2703" s="5">
        <v>44835</v>
      </c>
      <c r="AG2703" s="5">
        <v>44835</v>
      </c>
      <c r="AH2703" t="s">
        <v>61</v>
      </c>
    </row>
    <row r="2704" spans="1:34" x14ac:dyDescent="0.25">
      <c r="A2704" t="s">
        <v>12913</v>
      </c>
      <c r="B2704" t="s">
        <v>54</v>
      </c>
      <c r="C2704" s="5">
        <v>44743</v>
      </c>
      <c r="D2704" s="5">
        <v>44834</v>
      </c>
      <c r="E2704" t="s">
        <v>41</v>
      </c>
      <c r="F2704" t="s">
        <v>68</v>
      </c>
      <c r="G2704" t="s">
        <v>742</v>
      </c>
      <c r="H2704" t="s">
        <v>742</v>
      </c>
      <c r="I2704" t="s">
        <v>7994</v>
      </c>
      <c r="J2704" t="s">
        <v>2405</v>
      </c>
      <c r="K2704" t="s">
        <v>530</v>
      </c>
      <c r="L2704" t="s">
        <v>12914</v>
      </c>
      <c r="M2704" t="s">
        <v>61</v>
      </c>
      <c r="N2704" t="s">
        <v>12915</v>
      </c>
      <c r="O2704" t="s">
        <v>63</v>
      </c>
      <c r="P2704" t="s">
        <v>12916</v>
      </c>
      <c r="Q2704" t="s">
        <v>63</v>
      </c>
      <c r="R2704" t="s">
        <v>12917</v>
      </c>
      <c r="S2704" t="s">
        <v>12917</v>
      </c>
      <c r="T2704" t="s">
        <v>12917</v>
      </c>
      <c r="U2704" t="s">
        <v>12917</v>
      </c>
      <c r="V2704" t="s">
        <v>12917</v>
      </c>
      <c r="W2704" t="s">
        <v>12917</v>
      </c>
      <c r="X2704" t="s">
        <v>12917</v>
      </c>
      <c r="Y2704" t="s">
        <v>12917</v>
      </c>
      <c r="Z2704" t="s">
        <v>12917</v>
      </c>
      <c r="AA2704" t="s">
        <v>12917</v>
      </c>
      <c r="AB2704" t="s">
        <v>12917</v>
      </c>
      <c r="AC2704" t="s">
        <v>12917</v>
      </c>
      <c r="AD2704" t="s">
        <v>12917</v>
      </c>
      <c r="AE2704" t="s">
        <v>66</v>
      </c>
      <c r="AF2704" s="5">
        <v>44835</v>
      </c>
      <c r="AG2704" s="5">
        <v>44835</v>
      </c>
      <c r="AH2704" t="s">
        <v>61</v>
      </c>
    </row>
    <row r="2705" spans="1:34" x14ac:dyDescent="0.25">
      <c r="A2705" t="s">
        <v>12918</v>
      </c>
      <c r="B2705" t="s">
        <v>54</v>
      </c>
      <c r="C2705" s="5">
        <v>44743</v>
      </c>
      <c r="D2705" s="5">
        <v>44834</v>
      </c>
      <c r="E2705" t="s">
        <v>41</v>
      </c>
      <c r="F2705" t="s">
        <v>686</v>
      </c>
      <c r="G2705" t="s">
        <v>1364</v>
      </c>
      <c r="H2705" t="s">
        <v>1364</v>
      </c>
      <c r="I2705" t="s">
        <v>1262</v>
      </c>
      <c r="J2705" t="s">
        <v>513</v>
      </c>
      <c r="K2705" t="s">
        <v>12919</v>
      </c>
      <c r="L2705" t="s">
        <v>7725</v>
      </c>
      <c r="M2705" t="s">
        <v>61</v>
      </c>
      <c r="N2705" t="s">
        <v>12920</v>
      </c>
      <c r="O2705" t="s">
        <v>63</v>
      </c>
      <c r="P2705" t="s">
        <v>12921</v>
      </c>
      <c r="Q2705" t="s">
        <v>63</v>
      </c>
      <c r="R2705" t="s">
        <v>12922</v>
      </c>
      <c r="S2705" t="s">
        <v>12922</v>
      </c>
      <c r="T2705" t="s">
        <v>12922</v>
      </c>
      <c r="U2705" t="s">
        <v>12922</v>
      </c>
      <c r="V2705" t="s">
        <v>12922</v>
      </c>
      <c r="W2705" t="s">
        <v>12922</v>
      </c>
      <c r="X2705" t="s">
        <v>12922</v>
      </c>
      <c r="Y2705" t="s">
        <v>12922</v>
      </c>
      <c r="Z2705" t="s">
        <v>12922</v>
      </c>
      <c r="AA2705" t="s">
        <v>12922</v>
      </c>
      <c r="AB2705" t="s">
        <v>12922</v>
      </c>
      <c r="AC2705" t="s">
        <v>12922</v>
      </c>
      <c r="AD2705" t="s">
        <v>12922</v>
      </c>
      <c r="AE2705" t="s">
        <v>66</v>
      </c>
      <c r="AF2705" s="5">
        <v>44835</v>
      </c>
      <c r="AG2705" s="5">
        <v>44835</v>
      </c>
      <c r="AH2705" t="s">
        <v>61</v>
      </c>
    </row>
    <row r="2706" spans="1:34" x14ac:dyDescent="0.25">
      <c r="A2706" t="s">
        <v>12923</v>
      </c>
      <c r="B2706" t="s">
        <v>54</v>
      </c>
      <c r="C2706" s="5">
        <v>44743</v>
      </c>
      <c r="D2706" s="5">
        <v>44834</v>
      </c>
      <c r="E2706" t="s">
        <v>41</v>
      </c>
      <c r="F2706" t="s">
        <v>105</v>
      </c>
      <c r="G2706" t="s">
        <v>187</v>
      </c>
      <c r="H2706" t="s">
        <v>187</v>
      </c>
      <c r="I2706" t="s">
        <v>214</v>
      </c>
      <c r="J2706" t="s">
        <v>12924</v>
      </c>
      <c r="K2706" t="s">
        <v>290</v>
      </c>
      <c r="L2706" t="s">
        <v>12925</v>
      </c>
      <c r="M2706" t="s">
        <v>61</v>
      </c>
      <c r="N2706" t="s">
        <v>12926</v>
      </c>
      <c r="O2706" t="s">
        <v>63</v>
      </c>
      <c r="P2706" t="s">
        <v>12927</v>
      </c>
      <c r="Q2706" t="s">
        <v>63</v>
      </c>
      <c r="R2706" t="s">
        <v>12928</v>
      </c>
      <c r="S2706" t="s">
        <v>12928</v>
      </c>
      <c r="T2706" t="s">
        <v>12928</v>
      </c>
      <c r="U2706" t="s">
        <v>12928</v>
      </c>
      <c r="V2706" t="s">
        <v>12928</v>
      </c>
      <c r="W2706" t="s">
        <v>12928</v>
      </c>
      <c r="X2706" t="s">
        <v>12928</v>
      </c>
      <c r="Y2706" t="s">
        <v>12928</v>
      </c>
      <c r="Z2706" t="s">
        <v>12928</v>
      </c>
      <c r="AA2706" t="s">
        <v>12928</v>
      </c>
      <c r="AB2706" t="s">
        <v>12928</v>
      </c>
      <c r="AC2706" t="s">
        <v>12928</v>
      </c>
      <c r="AD2706" t="s">
        <v>12928</v>
      </c>
      <c r="AE2706" t="s">
        <v>66</v>
      </c>
      <c r="AF2706" s="5">
        <v>44835</v>
      </c>
      <c r="AG2706" s="5">
        <v>44835</v>
      </c>
      <c r="AH2706" t="s">
        <v>61</v>
      </c>
    </row>
    <row r="2707" spans="1:34" x14ac:dyDescent="0.25">
      <c r="A2707" t="s">
        <v>12929</v>
      </c>
      <c r="B2707" t="s">
        <v>54</v>
      </c>
      <c r="C2707" s="5">
        <v>44743</v>
      </c>
      <c r="D2707" s="5">
        <v>44834</v>
      </c>
      <c r="E2707" t="s">
        <v>41</v>
      </c>
      <c r="F2707" t="s">
        <v>1182</v>
      </c>
      <c r="G2707" t="s">
        <v>1183</v>
      </c>
      <c r="H2707" t="s">
        <v>1183</v>
      </c>
      <c r="I2707" t="s">
        <v>1183</v>
      </c>
      <c r="J2707" t="s">
        <v>2845</v>
      </c>
      <c r="K2707" t="s">
        <v>2846</v>
      </c>
      <c r="L2707" t="s">
        <v>2847</v>
      </c>
      <c r="M2707" t="s">
        <v>61</v>
      </c>
      <c r="N2707" t="s">
        <v>1187</v>
      </c>
      <c r="O2707" t="s">
        <v>63</v>
      </c>
      <c r="P2707" t="s">
        <v>12930</v>
      </c>
      <c r="Q2707" t="s">
        <v>63</v>
      </c>
      <c r="R2707" t="s">
        <v>12931</v>
      </c>
      <c r="S2707" t="s">
        <v>12931</v>
      </c>
      <c r="T2707" t="s">
        <v>12931</v>
      </c>
      <c r="U2707" t="s">
        <v>12931</v>
      </c>
      <c r="V2707" t="s">
        <v>12931</v>
      </c>
      <c r="W2707" t="s">
        <v>12931</v>
      </c>
      <c r="X2707" t="s">
        <v>12931</v>
      </c>
      <c r="Y2707" t="s">
        <v>12931</v>
      </c>
      <c r="Z2707" t="s">
        <v>12931</v>
      </c>
      <c r="AA2707" t="s">
        <v>12931</v>
      </c>
      <c r="AB2707" t="s">
        <v>12931</v>
      </c>
      <c r="AC2707" t="s">
        <v>12931</v>
      </c>
      <c r="AD2707" t="s">
        <v>12931</v>
      </c>
      <c r="AE2707" t="s">
        <v>66</v>
      </c>
      <c r="AF2707" s="5">
        <v>44835</v>
      </c>
      <c r="AG2707" s="5">
        <v>44835</v>
      </c>
      <c r="AH2707" t="s">
        <v>61</v>
      </c>
    </row>
    <row r="2708" spans="1:34" x14ac:dyDescent="0.25">
      <c r="A2708" t="s">
        <v>12932</v>
      </c>
      <c r="B2708" t="s">
        <v>54</v>
      </c>
      <c r="C2708" s="5">
        <v>44743</v>
      </c>
      <c r="D2708" s="5">
        <v>44834</v>
      </c>
      <c r="E2708" t="s">
        <v>41</v>
      </c>
      <c r="F2708" t="s">
        <v>1182</v>
      </c>
      <c r="G2708" t="s">
        <v>1183</v>
      </c>
      <c r="H2708" t="s">
        <v>1183</v>
      </c>
      <c r="I2708" t="s">
        <v>1183</v>
      </c>
      <c r="J2708" t="s">
        <v>2914</v>
      </c>
      <c r="K2708" t="s">
        <v>1371</v>
      </c>
      <c r="L2708" t="s">
        <v>1543</v>
      </c>
      <c r="M2708" t="s">
        <v>61</v>
      </c>
      <c r="N2708" t="s">
        <v>1187</v>
      </c>
      <c r="O2708" t="s">
        <v>63</v>
      </c>
      <c r="P2708" t="s">
        <v>12933</v>
      </c>
      <c r="Q2708" t="s">
        <v>63</v>
      </c>
      <c r="R2708" t="s">
        <v>12934</v>
      </c>
      <c r="S2708" t="s">
        <v>12934</v>
      </c>
      <c r="T2708" t="s">
        <v>12934</v>
      </c>
      <c r="U2708" t="s">
        <v>12934</v>
      </c>
      <c r="V2708" t="s">
        <v>12934</v>
      </c>
      <c r="W2708" t="s">
        <v>12934</v>
      </c>
      <c r="X2708" t="s">
        <v>12934</v>
      </c>
      <c r="Y2708" t="s">
        <v>12934</v>
      </c>
      <c r="Z2708" t="s">
        <v>12934</v>
      </c>
      <c r="AA2708" t="s">
        <v>12934</v>
      </c>
      <c r="AB2708" t="s">
        <v>12934</v>
      </c>
      <c r="AC2708" t="s">
        <v>12934</v>
      </c>
      <c r="AD2708" t="s">
        <v>12934</v>
      </c>
      <c r="AE2708" t="s">
        <v>66</v>
      </c>
      <c r="AF2708" s="5">
        <v>44835</v>
      </c>
      <c r="AG2708" s="5">
        <v>44835</v>
      </c>
      <c r="AH2708" t="s">
        <v>61</v>
      </c>
    </row>
    <row r="2709" spans="1:34" x14ac:dyDescent="0.25">
      <c r="A2709" t="s">
        <v>12935</v>
      </c>
      <c r="B2709" t="s">
        <v>54</v>
      </c>
      <c r="C2709" s="5">
        <v>44743</v>
      </c>
      <c r="D2709" s="5">
        <v>44834</v>
      </c>
      <c r="E2709" t="s">
        <v>41</v>
      </c>
      <c r="F2709" t="s">
        <v>1182</v>
      </c>
      <c r="G2709" t="s">
        <v>1183</v>
      </c>
      <c r="H2709" t="s">
        <v>1183</v>
      </c>
      <c r="I2709" t="s">
        <v>1183</v>
      </c>
      <c r="J2709" t="s">
        <v>2974</v>
      </c>
      <c r="K2709" t="s">
        <v>2975</v>
      </c>
      <c r="L2709" t="s">
        <v>12936</v>
      </c>
      <c r="M2709" t="s">
        <v>61</v>
      </c>
      <c r="N2709" t="s">
        <v>1187</v>
      </c>
      <c r="O2709" t="s">
        <v>63</v>
      </c>
      <c r="P2709" t="s">
        <v>12937</v>
      </c>
      <c r="Q2709" t="s">
        <v>63</v>
      </c>
      <c r="R2709" t="s">
        <v>12938</v>
      </c>
      <c r="S2709" t="s">
        <v>12938</v>
      </c>
      <c r="T2709" t="s">
        <v>12938</v>
      </c>
      <c r="U2709" t="s">
        <v>12938</v>
      </c>
      <c r="V2709" t="s">
        <v>12938</v>
      </c>
      <c r="W2709" t="s">
        <v>12938</v>
      </c>
      <c r="X2709" t="s">
        <v>12938</v>
      </c>
      <c r="Y2709" t="s">
        <v>12938</v>
      </c>
      <c r="Z2709" t="s">
        <v>12938</v>
      </c>
      <c r="AA2709" t="s">
        <v>12938</v>
      </c>
      <c r="AB2709" t="s">
        <v>12938</v>
      </c>
      <c r="AC2709" t="s">
        <v>12938</v>
      </c>
      <c r="AD2709" t="s">
        <v>12938</v>
      </c>
      <c r="AE2709" t="s">
        <v>66</v>
      </c>
      <c r="AF2709" s="5">
        <v>44835</v>
      </c>
      <c r="AG2709" s="5">
        <v>44835</v>
      </c>
      <c r="AH2709" t="s">
        <v>61</v>
      </c>
    </row>
    <row r="2710" spans="1:34" x14ac:dyDescent="0.25">
      <c r="A2710" t="s">
        <v>12939</v>
      </c>
      <c r="B2710" t="s">
        <v>54</v>
      </c>
      <c r="C2710" s="5">
        <v>44743</v>
      </c>
      <c r="D2710" s="5">
        <v>44834</v>
      </c>
      <c r="E2710" t="s">
        <v>41</v>
      </c>
      <c r="F2710" t="s">
        <v>1182</v>
      </c>
      <c r="G2710" t="s">
        <v>1183</v>
      </c>
      <c r="H2710" t="s">
        <v>1183</v>
      </c>
      <c r="I2710" t="s">
        <v>1183</v>
      </c>
      <c r="J2710" t="s">
        <v>922</v>
      </c>
      <c r="K2710" t="s">
        <v>2649</v>
      </c>
      <c r="L2710" t="s">
        <v>12940</v>
      </c>
      <c r="M2710" t="s">
        <v>61</v>
      </c>
      <c r="N2710" t="s">
        <v>1187</v>
      </c>
      <c r="O2710" t="s">
        <v>63</v>
      </c>
      <c r="P2710" t="s">
        <v>12941</v>
      </c>
      <c r="Q2710" t="s">
        <v>63</v>
      </c>
      <c r="R2710" t="s">
        <v>12942</v>
      </c>
      <c r="S2710" t="s">
        <v>12942</v>
      </c>
      <c r="T2710" t="s">
        <v>12942</v>
      </c>
      <c r="U2710" t="s">
        <v>12942</v>
      </c>
      <c r="V2710" t="s">
        <v>12942</v>
      </c>
      <c r="W2710" t="s">
        <v>12942</v>
      </c>
      <c r="X2710" t="s">
        <v>12942</v>
      </c>
      <c r="Y2710" t="s">
        <v>12942</v>
      </c>
      <c r="Z2710" t="s">
        <v>12942</v>
      </c>
      <c r="AA2710" t="s">
        <v>12942</v>
      </c>
      <c r="AB2710" t="s">
        <v>12942</v>
      </c>
      <c r="AC2710" t="s">
        <v>12942</v>
      </c>
      <c r="AD2710" t="s">
        <v>12942</v>
      </c>
      <c r="AE2710" t="s">
        <v>66</v>
      </c>
      <c r="AF2710" s="5">
        <v>44835</v>
      </c>
      <c r="AG2710" s="5">
        <v>44835</v>
      </c>
      <c r="AH2710" t="s">
        <v>61</v>
      </c>
    </row>
    <row r="2711" spans="1:34" x14ac:dyDescent="0.25">
      <c r="A2711" t="s">
        <v>12943</v>
      </c>
      <c r="B2711" t="s">
        <v>54</v>
      </c>
      <c r="C2711" s="5">
        <v>44743</v>
      </c>
      <c r="D2711" s="5">
        <v>44834</v>
      </c>
      <c r="E2711" t="s">
        <v>41</v>
      </c>
      <c r="F2711" t="s">
        <v>1182</v>
      </c>
      <c r="G2711" t="s">
        <v>1183</v>
      </c>
      <c r="H2711" t="s">
        <v>1183</v>
      </c>
      <c r="I2711" t="s">
        <v>1183</v>
      </c>
      <c r="J2711" t="s">
        <v>325</v>
      </c>
      <c r="K2711" t="s">
        <v>4800</v>
      </c>
      <c r="L2711" t="s">
        <v>3616</v>
      </c>
      <c r="M2711" t="s">
        <v>61</v>
      </c>
      <c r="N2711" t="s">
        <v>1187</v>
      </c>
      <c r="O2711" t="s">
        <v>63</v>
      </c>
      <c r="P2711" t="s">
        <v>12944</v>
      </c>
      <c r="Q2711" t="s">
        <v>63</v>
      </c>
      <c r="R2711" t="s">
        <v>12945</v>
      </c>
      <c r="S2711" t="s">
        <v>12945</v>
      </c>
      <c r="T2711" t="s">
        <v>12945</v>
      </c>
      <c r="U2711" t="s">
        <v>12945</v>
      </c>
      <c r="V2711" t="s">
        <v>12945</v>
      </c>
      <c r="W2711" t="s">
        <v>12945</v>
      </c>
      <c r="X2711" t="s">
        <v>12945</v>
      </c>
      <c r="Y2711" t="s">
        <v>12945</v>
      </c>
      <c r="Z2711" t="s">
        <v>12945</v>
      </c>
      <c r="AA2711" t="s">
        <v>12945</v>
      </c>
      <c r="AB2711" t="s">
        <v>12945</v>
      </c>
      <c r="AC2711" t="s">
        <v>12945</v>
      </c>
      <c r="AD2711" t="s">
        <v>12945</v>
      </c>
      <c r="AE2711" t="s">
        <v>66</v>
      </c>
      <c r="AF2711" s="5">
        <v>44835</v>
      </c>
      <c r="AG2711" s="5">
        <v>44835</v>
      </c>
      <c r="AH2711" t="s">
        <v>61</v>
      </c>
    </row>
    <row r="2712" spans="1:34" x14ac:dyDescent="0.25">
      <c r="A2712" t="s">
        <v>12946</v>
      </c>
      <c r="B2712" t="s">
        <v>54</v>
      </c>
      <c r="C2712" s="5">
        <v>44743</v>
      </c>
      <c r="D2712" s="5">
        <v>44834</v>
      </c>
      <c r="E2712" t="s">
        <v>41</v>
      </c>
      <c r="F2712" t="s">
        <v>1182</v>
      </c>
      <c r="G2712" t="s">
        <v>1183</v>
      </c>
      <c r="H2712" t="s">
        <v>1183</v>
      </c>
      <c r="I2712" t="s">
        <v>1183</v>
      </c>
      <c r="J2712" t="s">
        <v>916</v>
      </c>
      <c r="K2712" t="s">
        <v>1965</v>
      </c>
      <c r="L2712" t="s">
        <v>12947</v>
      </c>
      <c r="M2712" t="s">
        <v>61</v>
      </c>
      <c r="N2712" t="s">
        <v>1187</v>
      </c>
      <c r="O2712" t="s">
        <v>63</v>
      </c>
      <c r="P2712" t="s">
        <v>12948</v>
      </c>
      <c r="Q2712" t="s">
        <v>63</v>
      </c>
      <c r="R2712" t="s">
        <v>12949</v>
      </c>
      <c r="S2712" t="s">
        <v>12949</v>
      </c>
      <c r="T2712" t="s">
        <v>12949</v>
      </c>
      <c r="U2712" t="s">
        <v>12949</v>
      </c>
      <c r="V2712" t="s">
        <v>12949</v>
      </c>
      <c r="W2712" t="s">
        <v>12949</v>
      </c>
      <c r="X2712" t="s">
        <v>12949</v>
      </c>
      <c r="Y2712" t="s">
        <v>12949</v>
      </c>
      <c r="Z2712" t="s">
        <v>12949</v>
      </c>
      <c r="AA2712" t="s">
        <v>12949</v>
      </c>
      <c r="AB2712" t="s">
        <v>12949</v>
      </c>
      <c r="AC2712" t="s">
        <v>12949</v>
      </c>
      <c r="AD2712" t="s">
        <v>12949</v>
      </c>
      <c r="AE2712" t="s">
        <v>66</v>
      </c>
      <c r="AF2712" s="5">
        <v>44835</v>
      </c>
      <c r="AG2712" s="5">
        <v>44835</v>
      </c>
      <c r="AH2712" t="s">
        <v>61</v>
      </c>
    </row>
    <row r="2713" spans="1:34" x14ac:dyDescent="0.25">
      <c r="A2713" t="s">
        <v>12950</v>
      </c>
      <c r="B2713" t="s">
        <v>54</v>
      </c>
      <c r="C2713" s="5">
        <v>44743</v>
      </c>
      <c r="D2713" s="5">
        <v>44834</v>
      </c>
      <c r="E2713" t="s">
        <v>41</v>
      </c>
      <c r="F2713" t="s">
        <v>1182</v>
      </c>
      <c r="G2713" t="s">
        <v>1183</v>
      </c>
      <c r="H2713" t="s">
        <v>1183</v>
      </c>
      <c r="I2713" t="s">
        <v>1183</v>
      </c>
      <c r="J2713" t="s">
        <v>884</v>
      </c>
      <c r="K2713" t="s">
        <v>88</v>
      </c>
      <c r="L2713" t="s">
        <v>12951</v>
      </c>
      <c r="M2713" t="s">
        <v>61</v>
      </c>
      <c r="N2713" t="s">
        <v>1187</v>
      </c>
      <c r="O2713" t="s">
        <v>63</v>
      </c>
      <c r="P2713" t="s">
        <v>12952</v>
      </c>
      <c r="Q2713" t="s">
        <v>63</v>
      </c>
      <c r="R2713" t="s">
        <v>12953</v>
      </c>
      <c r="S2713" t="s">
        <v>12953</v>
      </c>
      <c r="T2713" t="s">
        <v>12953</v>
      </c>
      <c r="U2713" t="s">
        <v>12953</v>
      </c>
      <c r="V2713" t="s">
        <v>12953</v>
      </c>
      <c r="W2713" t="s">
        <v>12953</v>
      </c>
      <c r="X2713" t="s">
        <v>12953</v>
      </c>
      <c r="Y2713" t="s">
        <v>12953</v>
      </c>
      <c r="Z2713" t="s">
        <v>12953</v>
      </c>
      <c r="AA2713" t="s">
        <v>12953</v>
      </c>
      <c r="AB2713" t="s">
        <v>12953</v>
      </c>
      <c r="AC2713" t="s">
        <v>12953</v>
      </c>
      <c r="AD2713" t="s">
        <v>12953</v>
      </c>
      <c r="AE2713" t="s">
        <v>66</v>
      </c>
      <c r="AF2713" s="5">
        <v>44835</v>
      </c>
      <c r="AG2713" s="5">
        <v>44835</v>
      </c>
      <c r="AH2713" t="s">
        <v>61</v>
      </c>
    </row>
    <row r="2714" spans="1:34" x14ac:dyDescent="0.25">
      <c r="A2714" t="s">
        <v>12954</v>
      </c>
      <c r="B2714" t="s">
        <v>54</v>
      </c>
      <c r="C2714" s="5">
        <v>44743</v>
      </c>
      <c r="D2714" s="5">
        <v>44834</v>
      </c>
      <c r="E2714" t="s">
        <v>41</v>
      </c>
      <c r="F2714" t="s">
        <v>1182</v>
      </c>
      <c r="G2714" t="s">
        <v>1183</v>
      </c>
      <c r="H2714" t="s">
        <v>1183</v>
      </c>
      <c r="I2714" t="s">
        <v>1183</v>
      </c>
      <c r="J2714" t="s">
        <v>98</v>
      </c>
      <c r="K2714" t="s">
        <v>2301</v>
      </c>
      <c r="L2714" t="s">
        <v>12955</v>
      </c>
      <c r="M2714" t="s">
        <v>61</v>
      </c>
      <c r="N2714" t="s">
        <v>1187</v>
      </c>
      <c r="O2714" t="s">
        <v>63</v>
      </c>
      <c r="P2714" t="s">
        <v>12956</v>
      </c>
      <c r="Q2714" t="s">
        <v>63</v>
      </c>
      <c r="R2714" t="s">
        <v>12957</v>
      </c>
      <c r="S2714" t="s">
        <v>12957</v>
      </c>
      <c r="T2714" t="s">
        <v>12957</v>
      </c>
      <c r="U2714" t="s">
        <v>12957</v>
      </c>
      <c r="V2714" t="s">
        <v>12957</v>
      </c>
      <c r="W2714" t="s">
        <v>12957</v>
      </c>
      <c r="X2714" t="s">
        <v>12957</v>
      </c>
      <c r="Y2714" t="s">
        <v>12957</v>
      </c>
      <c r="Z2714" t="s">
        <v>12957</v>
      </c>
      <c r="AA2714" t="s">
        <v>12957</v>
      </c>
      <c r="AB2714" t="s">
        <v>12957</v>
      </c>
      <c r="AC2714" t="s">
        <v>12957</v>
      </c>
      <c r="AD2714" t="s">
        <v>12957</v>
      </c>
      <c r="AE2714" t="s">
        <v>66</v>
      </c>
      <c r="AF2714" s="5">
        <v>44835</v>
      </c>
      <c r="AG2714" s="5">
        <v>44835</v>
      </c>
      <c r="AH2714" t="s">
        <v>61</v>
      </c>
    </row>
    <row r="2715" spans="1:34" x14ac:dyDescent="0.25">
      <c r="A2715" t="s">
        <v>12958</v>
      </c>
      <c r="B2715" t="s">
        <v>54</v>
      </c>
      <c r="C2715" s="5">
        <v>44743</v>
      </c>
      <c r="D2715" s="5">
        <v>44834</v>
      </c>
      <c r="E2715" t="s">
        <v>41</v>
      </c>
      <c r="F2715" t="s">
        <v>1182</v>
      </c>
      <c r="G2715" t="s">
        <v>1183</v>
      </c>
      <c r="H2715" t="s">
        <v>1183</v>
      </c>
      <c r="I2715" t="s">
        <v>1183</v>
      </c>
      <c r="J2715" t="s">
        <v>4086</v>
      </c>
      <c r="K2715" t="s">
        <v>12959</v>
      </c>
      <c r="L2715" t="s">
        <v>12960</v>
      </c>
      <c r="M2715" t="s">
        <v>61</v>
      </c>
      <c r="N2715" t="s">
        <v>1187</v>
      </c>
      <c r="O2715" t="s">
        <v>63</v>
      </c>
      <c r="P2715" t="s">
        <v>12961</v>
      </c>
      <c r="Q2715" t="s">
        <v>63</v>
      </c>
      <c r="R2715" t="s">
        <v>12962</v>
      </c>
      <c r="S2715" t="s">
        <v>12962</v>
      </c>
      <c r="T2715" t="s">
        <v>12962</v>
      </c>
      <c r="U2715" t="s">
        <v>12962</v>
      </c>
      <c r="V2715" t="s">
        <v>12962</v>
      </c>
      <c r="W2715" t="s">
        <v>12962</v>
      </c>
      <c r="X2715" t="s">
        <v>12962</v>
      </c>
      <c r="Y2715" t="s">
        <v>12962</v>
      </c>
      <c r="Z2715" t="s">
        <v>12962</v>
      </c>
      <c r="AA2715" t="s">
        <v>12962</v>
      </c>
      <c r="AB2715" t="s">
        <v>12962</v>
      </c>
      <c r="AC2715" t="s">
        <v>12962</v>
      </c>
      <c r="AD2715" t="s">
        <v>12962</v>
      </c>
      <c r="AE2715" t="s">
        <v>66</v>
      </c>
      <c r="AF2715" s="5">
        <v>44835</v>
      </c>
      <c r="AG2715" s="5">
        <v>44835</v>
      </c>
      <c r="AH2715" t="s">
        <v>61</v>
      </c>
    </row>
    <row r="2716" spans="1:34" x14ac:dyDescent="0.25">
      <c r="A2716" t="s">
        <v>12963</v>
      </c>
      <c r="B2716" t="s">
        <v>54</v>
      </c>
      <c r="C2716" s="5">
        <v>44743</v>
      </c>
      <c r="D2716" s="5">
        <v>44834</v>
      </c>
      <c r="E2716" t="s">
        <v>41</v>
      </c>
      <c r="F2716" t="s">
        <v>1182</v>
      </c>
      <c r="G2716" t="s">
        <v>1183</v>
      </c>
      <c r="H2716" t="s">
        <v>1183</v>
      </c>
      <c r="I2716" t="s">
        <v>1183</v>
      </c>
      <c r="J2716" t="s">
        <v>224</v>
      </c>
      <c r="K2716" t="s">
        <v>1111</v>
      </c>
      <c r="L2716" t="s">
        <v>7801</v>
      </c>
      <c r="M2716" t="s">
        <v>61</v>
      </c>
      <c r="N2716" t="s">
        <v>1187</v>
      </c>
      <c r="O2716" t="s">
        <v>63</v>
      </c>
      <c r="P2716" t="s">
        <v>12964</v>
      </c>
      <c r="Q2716" t="s">
        <v>63</v>
      </c>
      <c r="R2716" t="s">
        <v>12965</v>
      </c>
      <c r="S2716" t="s">
        <v>12965</v>
      </c>
      <c r="T2716" t="s">
        <v>12965</v>
      </c>
      <c r="U2716" t="s">
        <v>12965</v>
      </c>
      <c r="V2716" t="s">
        <v>12965</v>
      </c>
      <c r="W2716" t="s">
        <v>12965</v>
      </c>
      <c r="X2716" t="s">
        <v>12965</v>
      </c>
      <c r="Y2716" t="s">
        <v>12965</v>
      </c>
      <c r="Z2716" t="s">
        <v>12965</v>
      </c>
      <c r="AA2716" t="s">
        <v>12965</v>
      </c>
      <c r="AB2716" t="s">
        <v>12965</v>
      </c>
      <c r="AC2716" t="s">
        <v>12965</v>
      </c>
      <c r="AD2716" t="s">
        <v>12965</v>
      </c>
      <c r="AE2716" t="s">
        <v>66</v>
      </c>
      <c r="AF2716" s="5">
        <v>44835</v>
      </c>
      <c r="AG2716" s="5">
        <v>44835</v>
      </c>
      <c r="AH2716" t="s">
        <v>61</v>
      </c>
    </row>
    <row r="2717" spans="1:34" x14ac:dyDescent="0.25">
      <c r="A2717" t="s">
        <v>12966</v>
      </c>
      <c r="B2717" t="s">
        <v>54</v>
      </c>
      <c r="C2717" s="5">
        <v>44743</v>
      </c>
      <c r="D2717" s="5">
        <v>44834</v>
      </c>
      <c r="E2717" t="s">
        <v>41</v>
      </c>
      <c r="F2717" t="s">
        <v>1182</v>
      </c>
      <c r="G2717" t="s">
        <v>1183</v>
      </c>
      <c r="H2717" t="s">
        <v>1183</v>
      </c>
      <c r="I2717" t="s">
        <v>1183</v>
      </c>
      <c r="J2717" t="s">
        <v>12967</v>
      </c>
      <c r="K2717" t="s">
        <v>208</v>
      </c>
      <c r="L2717" t="s">
        <v>7744</v>
      </c>
      <c r="M2717" t="s">
        <v>61</v>
      </c>
      <c r="N2717" t="s">
        <v>1187</v>
      </c>
      <c r="O2717" t="s">
        <v>63</v>
      </c>
      <c r="P2717" t="s">
        <v>12968</v>
      </c>
      <c r="Q2717" t="s">
        <v>63</v>
      </c>
      <c r="R2717" t="s">
        <v>12969</v>
      </c>
      <c r="S2717" t="s">
        <v>12969</v>
      </c>
      <c r="T2717" t="s">
        <v>12969</v>
      </c>
      <c r="U2717" t="s">
        <v>12969</v>
      </c>
      <c r="V2717" t="s">
        <v>12969</v>
      </c>
      <c r="W2717" t="s">
        <v>12969</v>
      </c>
      <c r="X2717" t="s">
        <v>12969</v>
      </c>
      <c r="Y2717" t="s">
        <v>12969</v>
      </c>
      <c r="Z2717" t="s">
        <v>12969</v>
      </c>
      <c r="AA2717" t="s">
        <v>12969</v>
      </c>
      <c r="AB2717" t="s">
        <v>12969</v>
      </c>
      <c r="AC2717" t="s">
        <v>12969</v>
      </c>
      <c r="AD2717" t="s">
        <v>12969</v>
      </c>
      <c r="AE2717" t="s">
        <v>66</v>
      </c>
      <c r="AF2717" s="5">
        <v>44835</v>
      </c>
      <c r="AG2717" s="5">
        <v>44835</v>
      </c>
      <c r="AH2717" t="s">
        <v>61</v>
      </c>
    </row>
    <row r="2718" spans="1:34" x14ac:dyDescent="0.25">
      <c r="A2718" t="s">
        <v>12970</v>
      </c>
      <c r="B2718" t="s">
        <v>54</v>
      </c>
      <c r="C2718" s="5">
        <v>44743</v>
      </c>
      <c r="D2718" s="5">
        <v>44834</v>
      </c>
      <c r="E2718" t="s">
        <v>41</v>
      </c>
      <c r="F2718" t="s">
        <v>397</v>
      </c>
      <c r="G2718" t="s">
        <v>577</v>
      </c>
      <c r="H2718" t="s">
        <v>577</v>
      </c>
      <c r="I2718" t="s">
        <v>1525</v>
      </c>
      <c r="J2718" t="s">
        <v>172</v>
      </c>
      <c r="K2718" t="s">
        <v>524</v>
      </c>
      <c r="L2718" t="s">
        <v>2723</v>
      </c>
      <c r="M2718" t="s">
        <v>61</v>
      </c>
      <c r="N2718" t="s">
        <v>5654</v>
      </c>
      <c r="O2718" t="s">
        <v>63</v>
      </c>
      <c r="P2718" t="s">
        <v>12971</v>
      </c>
      <c r="Q2718" t="s">
        <v>63</v>
      </c>
      <c r="R2718" t="s">
        <v>12972</v>
      </c>
      <c r="S2718" t="s">
        <v>12972</v>
      </c>
      <c r="T2718" t="s">
        <v>12972</v>
      </c>
      <c r="U2718" t="s">
        <v>12972</v>
      </c>
      <c r="V2718" t="s">
        <v>12972</v>
      </c>
      <c r="W2718" t="s">
        <v>12972</v>
      </c>
      <c r="X2718" t="s">
        <v>12972</v>
      </c>
      <c r="Y2718" t="s">
        <v>12972</v>
      </c>
      <c r="Z2718" t="s">
        <v>12972</v>
      </c>
      <c r="AA2718" t="s">
        <v>12972</v>
      </c>
      <c r="AB2718" t="s">
        <v>12972</v>
      </c>
      <c r="AC2718" t="s">
        <v>12972</v>
      </c>
      <c r="AD2718" t="s">
        <v>12972</v>
      </c>
      <c r="AE2718" t="s">
        <v>66</v>
      </c>
      <c r="AF2718" s="5">
        <v>44835</v>
      </c>
      <c r="AG2718" s="5">
        <v>44835</v>
      </c>
      <c r="AH2718" t="s">
        <v>61</v>
      </c>
    </row>
    <row r="2719" spans="1:34" x14ac:dyDescent="0.25">
      <c r="A2719" t="s">
        <v>12973</v>
      </c>
      <c r="B2719" t="s">
        <v>54</v>
      </c>
      <c r="C2719" s="5">
        <v>44743</v>
      </c>
      <c r="D2719" s="5">
        <v>44834</v>
      </c>
      <c r="E2719" t="s">
        <v>41</v>
      </c>
      <c r="F2719" t="s">
        <v>397</v>
      </c>
      <c r="G2719" t="s">
        <v>1242</v>
      </c>
      <c r="H2719" t="s">
        <v>1242</v>
      </c>
      <c r="I2719" t="s">
        <v>1117</v>
      </c>
      <c r="J2719" t="s">
        <v>10120</v>
      </c>
      <c r="K2719" t="s">
        <v>414</v>
      </c>
      <c r="L2719" t="s">
        <v>12974</v>
      </c>
      <c r="M2719" t="s">
        <v>61</v>
      </c>
      <c r="N2719" t="s">
        <v>1164</v>
      </c>
      <c r="O2719" t="s">
        <v>63</v>
      </c>
      <c r="P2719" t="s">
        <v>12975</v>
      </c>
      <c r="Q2719" t="s">
        <v>63</v>
      </c>
      <c r="R2719" t="s">
        <v>12976</v>
      </c>
      <c r="S2719" t="s">
        <v>12976</v>
      </c>
      <c r="T2719" t="s">
        <v>12976</v>
      </c>
      <c r="U2719" t="s">
        <v>12976</v>
      </c>
      <c r="V2719" t="s">
        <v>12976</v>
      </c>
      <c r="W2719" t="s">
        <v>12976</v>
      </c>
      <c r="X2719" t="s">
        <v>12976</v>
      </c>
      <c r="Y2719" t="s">
        <v>12976</v>
      </c>
      <c r="Z2719" t="s">
        <v>12976</v>
      </c>
      <c r="AA2719" t="s">
        <v>12976</v>
      </c>
      <c r="AB2719" t="s">
        <v>12976</v>
      </c>
      <c r="AC2719" t="s">
        <v>12976</v>
      </c>
      <c r="AD2719" t="s">
        <v>12976</v>
      </c>
      <c r="AE2719" t="s">
        <v>66</v>
      </c>
      <c r="AF2719" s="5">
        <v>44835</v>
      </c>
      <c r="AG2719" s="5">
        <v>44835</v>
      </c>
      <c r="AH2719" t="s">
        <v>61</v>
      </c>
    </row>
    <row r="2720" spans="1:34" x14ac:dyDescent="0.25">
      <c r="A2720" t="s">
        <v>12977</v>
      </c>
      <c r="B2720" t="s">
        <v>54</v>
      </c>
      <c r="C2720" s="5">
        <v>44743</v>
      </c>
      <c r="D2720" s="5">
        <v>44834</v>
      </c>
      <c r="E2720" t="s">
        <v>41</v>
      </c>
      <c r="F2720" t="s">
        <v>78</v>
      </c>
      <c r="G2720" t="s">
        <v>4563</v>
      </c>
      <c r="H2720" t="s">
        <v>4563</v>
      </c>
      <c r="I2720" t="s">
        <v>4071</v>
      </c>
      <c r="J2720" t="s">
        <v>127</v>
      </c>
      <c r="K2720" t="s">
        <v>89</v>
      </c>
      <c r="L2720" t="s">
        <v>4585</v>
      </c>
      <c r="M2720" t="s">
        <v>61</v>
      </c>
      <c r="N2720" t="s">
        <v>5449</v>
      </c>
      <c r="O2720" t="s">
        <v>63</v>
      </c>
      <c r="P2720" t="s">
        <v>12978</v>
      </c>
      <c r="Q2720" t="s">
        <v>63</v>
      </c>
      <c r="R2720" t="s">
        <v>12979</v>
      </c>
      <c r="S2720" t="s">
        <v>12979</v>
      </c>
      <c r="T2720" t="s">
        <v>12979</v>
      </c>
      <c r="U2720" t="s">
        <v>12979</v>
      </c>
      <c r="V2720" t="s">
        <v>12979</v>
      </c>
      <c r="W2720" t="s">
        <v>12979</v>
      </c>
      <c r="X2720" t="s">
        <v>12979</v>
      </c>
      <c r="Y2720" t="s">
        <v>12979</v>
      </c>
      <c r="Z2720" t="s">
        <v>12979</v>
      </c>
      <c r="AA2720" t="s">
        <v>12979</v>
      </c>
      <c r="AB2720" t="s">
        <v>12979</v>
      </c>
      <c r="AC2720" t="s">
        <v>12979</v>
      </c>
      <c r="AD2720" t="s">
        <v>12979</v>
      </c>
      <c r="AE2720" t="s">
        <v>66</v>
      </c>
      <c r="AF2720" s="5">
        <v>44835</v>
      </c>
      <c r="AG2720" s="5">
        <v>44835</v>
      </c>
      <c r="AH2720" t="s">
        <v>61</v>
      </c>
    </row>
    <row r="2721" spans="1:34" x14ac:dyDescent="0.25">
      <c r="A2721" t="s">
        <v>12980</v>
      </c>
      <c r="B2721" t="s">
        <v>54</v>
      </c>
      <c r="C2721" s="5">
        <v>44743</v>
      </c>
      <c r="D2721" s="5">
        <v>44834</v>
      </c>
      <c r="E2721" t="s">
        <v>41</v>
      </c>
      <c r="F2721" t="s">
        <v>686</v>
      </c>
      <c r="G2721" t="s">
        <v>86</v>
      </c>
      <c r="H2721" t="s">
        <v>86</v>
      </c>
      <c r="I2721" t="s">
        <v>891</v>
      </c>
      <c r="J2721" t="s">
        <v>1053</v>
      </c>
      <c r="K2721" t="s">
        <v>414</v>
      </c>
      <c r="L2721" t="s">
        <v>2926</v>
      </c>
      <c r="M2721" t="s">
        <v>61</v>
      </c>
      <c r="N2721" t="s">
        <v>12981</v>
      </c>
      <c r="O2721" t="s">
        <v>63</v>
      </c>
      <c r="P2721" t="s">
        <v>12982</v>
      </c>
      <c r="Q2721" t="s">
        <v>63</v>
      </c>
      <c r="R2721" t="s">
        <v>12983</v>
      </c>
      <c r="S2721" t="s">
        <v>12983</v>
      </c>
      <c r="T2721" t="s">
        <v>12983</v>
      </c>
      <c r="U2721" t="s">
        <v>12983</v>
      </c>
      <c r="V2721" t="s">
        <v>12983</v>
      </c>
      <c r="W2721" t="s">
        <v>12983</v>
      </c>
      <c r="X2721" t="s">
        <v>12983</v>
      </c>
      <c r="Y2721" t="s">
        <v>12983</v>
      </c>
      <c r="Z2721" t="s">
        <v>12983</v>
      </c>
      <c r="AA2721" t="s">
        <v>12983</v>
      </c>
      <c r="AB2721" t="s">
        <v>12983</v>
      </c>
      <c r="AC2721" t="s">
        <v>12983</v>
      </c>
      <c r="AD2721" t="s">
        <v>12983</v>
      </c>
      <c r="AE2721" t="s">
        <v>66</v>
      </c>
      <c r="AF2721" s="5">
        <v>44835</v>
      </c>
      <c r="AG2721" s="5">
        <v>44835</v>
      </c>
      <c r="AH2721" t="s">
        <v>61</v>
      </c>
    </row>
    <row r="2722" spans="1:34" x14ac:dyDescent="0.25">
      <c r="A2722" t="s">
        <v>12984</v>
      </c>
      <c r="B2722" t="s">
        <v>54</v>
      </c>
      <c r="C2722" s="5">
        <v>44743</v>
      </c>
      <c r="D2722" s="5">
        <v>44834</v>
      </c>
      <c r="E2722" t="s">
        <v>41</v>
      </c>
      <c r="F2722" t="s">
        <v>346</v>
      </c>
      <c r="G2722" t="s">
        <v>86</v>
      </c>
      <c r="H2722" t="s">
        <v>86</v>
      </c>
      <c r="I2722" t="s">
        <v>1984</v>
      </c>
      <c r="J2722" t="s">
        <v>1145</v>
      </c>
      <c r="K2722" t="s">
        <v>5784</v>
      </c>
      <c r="L2722" t="s">
        <v>12985</v>
      </c>
      <c r="M2722" t="s">
        <v>61</v>
      </c>
      <c r="N2722" t="s">
        <v>12986</v>
      </c>
      <c r="O2722" t="s">
        <v>63</v>
      </c>
      <c r="P2722" t="s">
        <v>12987</v>
      </c>
      <c r="Q2722" t="s">
        <v>63</v>
      </c>
      <c r="R2722" t="s">
        <v>12988</v>
      </c>
      <c r="S2722" t="s">
        <v>12988</v>
      </c>
      <c r="T2722" t="s">
        <v>12988</v>
      </c>
      <c r="U2722" t="s">
        <v>12988</v>
      </c>
      <c r="V2722" t="s">
        <v>12988</v>
      </c>
      <c r="W2722" t="s">
        <v>12988</v>
      </c>
      <c r="X2722" t="s">
        <v>12988</v>
      </c>
      <c r="Y2722" t="s">
        <v>12988</v>
      </c>
      <c r="Z2722" t="s">
        <v>12988</v>
      </c>
      <c r="AA2722" t="s">
        <v>12988</v>
      </c>
      <c r="AB2722" t="s">
        <v>12988</v>
      </c>
      <c r="AC2722" t="s">
        <v>12988</v>
      </c>
      <c r="AD2722" t="s">
        <v>12988</v>
      </c>
      <c r="AE2722" t="s">
        <v>66</v>
      </c>
      <c r="AF2722" s="5">
        <v>44835</v>
      </c>
      <c r="AG2722" s="5">
        <v>44835</v>
      </c>
      <c r="AH2722" t="s">
        <v>61</v>
      </c>
    </row>
    <row r="2723" spans="1:34" x14ac:dyDescent="0.25">
      <c r="A2723" t="s">
        <v>12989</v>
      </c>
      <c r="B2723" t="s">
        <v>54</v>
      </c>
      <c r="C2723" s="5">
        <v>44743</v>
      </c>
      <c r="D2723" s="5">
        <v>44834</v>
      </c>
      <c r="E2723" t="s">
        <v>41</v>
      </c>
      <c r="F2723" t="s">
        <v>150</v>
      </c>
      <c r="G2723" t="s">
        <v>151</v>
      </c>
      <c r="H2723" t="s">
        <v>151</v>
      </c>
      <c r="I2723" t="s">
        <v>289</v>
      </c>
      <c r="J2723" t="s">
        <v>1269</v>
      </c>
      <c r="K2723" t="s">
        <v>846</v>
      </c>
      <c r="L2723" t="s">
        <v>12990</v>
      </c>
      <c r="M2723" t="s">
        <v>61</v>
      </c>
      <c r="N2723" t="s">
        <v>12991</v>
      </c>
      <c r="O2723" t="s">
        <v>63</v>
      </c>
      <c r="P2723" t="s">
        <v>12992</v>
      </c>
      <c r="Q2723" t="s">
        <v>63</v>
      </c>
      <c r="R2723" t="s">
        <v>12993</v>
      </c>
      <c r="S2723" t="s">
        <v>12993</v>
      </c>
      <c r="T2723" t="s">
        <v>12993</v>
      </c>
      <c r="U2723" t="s">
        <v>12993</v>
      </c>
      <c r="V2723" t="s">
        <v>12993</v>
      </c>
      <c r="W2723" t="s">
        <v>12993</v>
      </c>
      <c r="X2723" t="s">
        <v>12993</v>
      </c>
      <c r="Y2723" t="s">
        <v>12993</v>
      </c>
      <c r="Z2723" t="s">
        <v>12993</v>
      </c>
      <c r="AA2723" t="s">
        <v>12993</v>
      </c>
      <c r="AB2723" t="s">
        <v>12993</v>
      </c>
      <c r="AC2723" t="s">
        <v>12993</v>
      </c>
      <c r="AD2723" t="s">
        <v>12993</v>
      </c>
      <c r="AE2723" t="s">
        <v>66</v>
      </c>
      <c r="AF2723" s="5">
        <v>44835</v>
      </c>
      <c r="AG2723" s="5">
        <v>44835</v>
      </c>
      <c r="AH2723" t="s">
        <v>61</v>
      </c>
    </row>
    <row r="2724" spans="1:34" x14ac:dyDescent="0.25">
      <c r="A2724" t="s">
        <v>12994</v>
      </c>
      <c r="B2724" t="s">
        <v>54</v>
      </c>
      <c r="C2724" s="5">
        <v>44743</v>
      </c>
      <c r="D2724" s="5">
        <v>44834</v>
      </c>
      <c r="E2724" t="s">
        <v>41</v>
      </c>
      <c r="F2724" t="s">
        <v>150</v>
      </c>
      <c r="G2724" t="s">
        <v>151</v>
      </c>
      <c r="H2724" t="s">
        <v>151</v>
      </c>
      <c r="I2724" t="s">
        <v>4200</v>
      </c>
      <c r="J2724" t="s">
        <v>12995</v>
      </c>
      <c r="K2724" t="s">
        <v>356</v>
      </c>
      <c r="L2724" t="s">
        <v>12996</v>
      </c>
      <c r="M2724" t="s">
        <v>61</v>
      </c>
      <c r="N2724" t="s">
        <v>12997</v>
      </c>
      <c r="O2724" t="s">
        <v>63</v>
      </c>
      <c r="P2724" t="s">
        <v>3393</v>
      </c>
      <c r="Q2724" t="s">
        <v>63</v>
      </c>
      <c r="R2724" t="s">
        <v>12998</v>
      </c>
      <c r="S2724" t="s">
        <v>12998</v>
      </c>
      <c r="T2724" t="s">
        <v>12998</v>
      </c>
      <c r="U2724" t="s">
        <v>12998</v>
      </c>
      <c r="V2724" t="s">
        <v>12998</v>
      </c>
      <c r="W2724" t="s">
        <v>12998</v>
      </c>
      <c r="X2724" t="s">
        <v>12998</v>
      </c>
      <c r="Y2724" t="s">
        <v>12998</v>
      </c>
      <c r="Z2724" t="s">
        <v>12998</v>
      </c>
      <c r="AA2724" t="s">
        <v>12998</v>
      </c>
      <c r="AB2724" t="s">
        <v>12998</v>
      </c>
      <c r="AC2724" t="s">
        <v>12998</v>
      </c>
      <c r="AD2724" t="s">
        <v>12998</v>
      </c>
      <c r="AE2724" t="s">
        <v>66</v>
      </c>
      <c r="AF2724" s="5">
        <v>44835</v>
      </c>
      <c r="AG2724" s="5">
        <v>44835</v>
      </c>
      <c r="AH2724" t="s">
        <v>61</v>
      </c>
    </row>
    <row r="2725" spans="1:34" x14ac:dyDescent="0.25">
      <c r="A2725" t="s">
        <v>12999</v>
      </c>
      <c r="B2725" t="s">
        <v>54</v>
      </c>
      <c r="C2725" s="5">
        <v>44743</v>
      </c>
      <c r="D2725" s="5">
        <v>44834</v>
      </c>
      <c r="E2725" t="s">
        <v>41</v>
      </c>
      <c r="F2725" t="s">
        <v>95</v>
      </c>
      <c r="G2725" t="s">
        <v>577</v>
      </c>
      <c r="H2725" t="s">
        <v>577</v>
      </c>
      <c r="I2725" t="s">
        <v>471</v>
      </c>
      <c r="J2725" t="s">
        <v>783</v>
      </c>
      <c r="K2725" t="s">
        <v>2077</v>
      </c>
      <c r="L2725" t="s">
        <v>13000</v>
      </c>
      <c r="M2725" t="s">
        <v>61</v>
      </c>
      <c r="N2725" t="s">
        <v>1354</v>
      </c>
      <c r="O2725" t="s">
        <v>63</v>
      </c>
      <c r="P2725" t="s">
        <v>13001</v>
      </c>
      <c r="Q2725" t="s">
        <v>63</v>
      </c>
      <c r="R2725" t="s">
        <v>13002</v>
      </c>
      <c r="S2725" t="s">
        <v>13002</v>
      </c>
      <c r="T2725" t="s">
        <v>13002</v>
      </c>
      <c r="U2725" t="s">
        <v>13002</v>
      </c>
      <c r="V2725" t="s">
        <v>13002</v>
      </c>
      <c r="W2725" t="s">
        <v>13002</v>
      </c>
      <c r="X2725" t="s">
        <v>13002</v>
      </c>
      <c r="Y2725" t="s">
        <v>13002</v>
      </c>
      <c r="Z2725" t="s">
        <v>13002</v>
      </c>
      <c r="AA2725" t="s">
        <v>13002</v>
      </c>
      <c r="AB2725" t="s">
        <v>13002</v>
      </c>
      <c r="AC2725" t="s">
        <v>13002</v>
      </c>
      <c r="AD2725" t="s">
        <v>13002</v>
      </c>
      <c r="AE2725" t="s">
        <v>66</v>
      </c>
      <c r="AF2725" s="5">
        <v>44835</v>
      </c>
      <c r="AG2725" s="5">
        <v>44835</v>
      </c>
      <c r="AH2725" t="s">
        <v>61</v>
      </c>
    </row>
    <row r="2726" spans="1:34" x14ac:dyDescent="0.25">
      <c r="A2726" t="s">
        <v>13003</v>
      </c>
      <c r="B2726" t="s">
        <v>54</v>
      </c>
      <c r="C2726" s="5">
        <v>44743</v>
      </c>
      <c r="D2726" s="5">
        <v>44834</v>
      </c>
      <c r="E2726" t="s">
        <v>41</v>
      </c>
      <c r="F2726" t="s">
        <v>169</v>
      </c>
      <c r="G2726" t="s">
        <v>170</v>
      </c>
      <c r="H2726" t="s">
        <v>170</v>
      </c>
      <c r="I2726" t="s">
        <v>1590</v>
      </c>
      <c r="J2726" t="s">
        <v>13004</v>
      </c>
      <c r="K2726" t="s">
        <v>789</v>
      </c>
      <c r="L2726" t="s">
        <v>155</v>
      </c>
      <c r="M2726" t="s">
        <v>61</v>
      </c>
      <c r="N2726" t="s">
        <v>6615</v>
      </c>
      <c r="O2726" t="s">
        <v>63</v>
      </c>
      <c r="P2726" t="s">
        <v>6616</v>
      </c>
      <c r="Q2726" t="s">
        <v>63</v>
      </c>
      <c r="R2726" t="s">
        <v>13005</v>
      </c>
      <c r="S2726" t="s">
        <v>13005</v>
      </c>
      <c r="T2726" t="s">
        <v>13005</v>
      </c>
      <c r="U2726" t="s">
        <v>13005</v>
      </c>
      <c r="V2726" t="s">
        <v>13005</v>
      </c>
      <c r="W2726" t="s">
        <v>13005</v>
      </c>
      <c r="X2726" t="s">
        <v>13005</v>
      </c>
      <c r="Y2726" t="s">
        <v>13005</v>
      </c>
      <c r="Z2726" t="s">
        <v>13005</v>
      </c>
      <c r="AA2726" t="s">
        <v>13005</v>
      </c>
      <c r="AB2726" t="s">
        <v>13005</v>
      </c>
      <c r="AC2726" t="s">
        <v>13005</v>
      </c>
      <c r="AD2726" t="s">
        <v>13005</v>
      </c>
      <c r="AE2726" t="s">
        <v>66</v>
      </c>
      <c r="AF2726" s="5">
        <v>44835</v>
      </c>
      <c r="AG2726" s="5">
        <v>44835</v>
      </c>
      <c r="AH2726" t="s">
        <v>61</v>
      </c>
    </row>
    <row r="2727" spans="1:34" x14ac:dyDescent="0.25">
      <c r="A2727" t="s">
        <v>13006</v>
      </c>
      <c r="B2727" t="s">
        <v>54</v>
      </c>
      <c r="C2727" s="5">
        <v>44743</v>
      </c>
      <c r="D2727" s="5">
        <v>44834</v>
      </c>
      <c r="E2727" t="s">
        <v>41</v>
      </c>
      <c r="F2727" t="s">
        <v>1182</v>
      </c>
      <c r="G2727" t="s">
        <v>1183</v>
      </c>
      <c r="H2727" t="s">
        <v>1183</v>
      </c>
      <c r="I2727" t="s">
        <v>1183</v>
      </c>
      <c r="J2727" t="s">
        <v>1064</v>
      </c>
      <c r="K2727" t="s">
        <v>13007</v>
      </c>
      <c r="L2727" t="s">
        <v>13008</v>
      </c>
      <c r="M2727" t="s">
        <v>61</v>
      </c>
      <c r="N2727" t="s">
        <v>1187</v>
      </c>
      <c r="O2727" t="s">
        <v>63</v>
      </c>
      <c r="P2727" t="s">
        <v>13009</v>
      </c>
      <c r="Q2727" t="s">
        <v>63</v>
      </c>
      <c r="R2727" t="s">
        <v>13010</v>
      </c>
      <c r="S2727" t="s">
        <v>13010</v>
      </c>
      <c r="T2727" t="s">
        <v>13010</v>
      </c>
      <c r="U2727" t="s">
        <v>13010</v>
      </c>
      <c r="V2727" t="s">
        <v>13010</v>
      </c>
      <c r="W2727" t="s">
        <v>13010</v>
      </c>
      <c r="X2727" t="s">
        <v>13010</v>
      </c>
      <c r="Y2727" t="s">
        <v>13010</v>
      </c>
      <c r="Z2727" t="s">
        <v>13010</v>
      </c>
      <c r="AA2727" t="s">
        <v>13010</v>
      </c>
      <c r="AB2727" t="s">
        <v>13010</v>
      </c>
      <c r="AC2727" t="s">
        <v>13010</v>
      </c>
      <c r="AD2727" t="s">
        <v>13010</v>
      </c>
      <c r="AE2727" t="s">
        <v>66</v>
      </c>
      <c r="AF2727" s="5">
        <v>44835</v>
      </c>
      <c r="AG2727" s="5">
        <v>44835</v>
      </c>
      <c r="AH2727" t="s">
        <v>61</v>
      </c>
    </row>
    <row r="2728" spans="1:34" x14ac:dyDescent="0.25">
      <c r="A2728" t="s">
        <v>13011</v>
      </c>
      <c r="B2728" t="s">
        <v>54</v>
      </c>
      <c r="C2728" s="5">
        <v>44743</v>
      </c>
      <c r="D2728" s="5">
        <v>44834</v>
      </c>
      <c r="E2728" t="s">
        <v>41</v>
      </c>
      <c r="F2728" t="s">
        <v>1182</v>
      </c>
      <c r="G2728" t="s">
        <v>1183</v>
      </c>
      <c r="H2728" t="s">
        <v>1183</v>
      </c>
      <c r="I2728" t="s">
        <v>1183</v>
      </c>
      <c r="J2728" t="s">
        <v>580</v>
      </c>
      <c r="K2728" t="s">
        <v>804</v>
      </c>
      <c r="L2728" t="s">
        <v>13012</v>
      </c>
      <c r="M2728" t="s">
        <v>61</v>
      </c>
      <c r="N2728" t="s">
        <v>1187</v>
      </c>
      <c r="O2728" t="s">
        <v>63</v>
      </c>
      <c r="P2728" t="s">
        <v>13013</v>
      </c>
      <c r="Q2728" t="s">
        <v>63</v>
      </c>
      <c r="R2728" t="s">
        <v>13014</v>
      </c>
      <c r="S2728" t="s">
        <v>13014</v>
      </c>
      <c r="T2728" t="s">
        <v>13014</v>
      </c>
      <c r="U2728" t="s">
        <v>13014</v>
      </c>
      <c r="V2728" t="s">
        <v>13014</v>
      </c>
      <c r="W2728" t="s">
        <v>13014</v>
      </c>
      <c r="X2728" t="s">
        <v>13014</v>
      </c>
      <c r="Y2728" t="s">
        <v>13014</v>
      </c>
      <c r="Z2728" t="s">
        <v>13014</v>
      </c>
      <c r="AA2728" t="s">
        <v>13014</v>
      </c>
      <c r="AB2728" t="s">
        <v>13014</v>
      </c>
      <c r="AC2728" t="s">
        <v>13014</v>
      </c>
      <c r="AD2728" t="s">
        <v>13014</v>
      </c>
      <c r="AE2728" t="s">
        <v>66</v>
      </c>
      <c r="AF2728" s="5">
        <v>44835</v>
      </c>
      <c r="AG2728" s="5">
        <v>44835</v>
      </c>
      <c r="AH2728" t="s">
        <v>61</v>
      </c>
    </row>
    <row r="2729" spans="1:34" x14ac:dyDescent="0.25">
      <c r="A2729" t="s">
        <v>13015</v>
      </c>
      <c r="B2729" t="s">
        <v>54</v>
      </c>
      <c r="C2729" s="5">
        <v>44743</v>
      </c>
      <c r="D2729" s="5">
        <v>44834</v>
      </c>
      <c r="E2729" t="s">
        <v>41</v>
      </c>
      <c r="F2729" t="s">
        <v>1182</v>
      </c>
      <c r="G2729" t="s">
        <v>1183</v>
      </c>
      <c r="H2729" t="s">
        <v>1183</v>
      </c>
      <c r="I2729" t="s">
        <v>1183</v>
      </c>
      <c r="J2729" t="s">
        <v>1910</v>
      </c>
      <c r="K2729" t="s">
        <v>414</v>
      </c>
      <c r="L2729" t="s">
        <v>13016</v>
      </c>
      <c r="M2729" t="s">
        <v>61</v>
      </c>
      <c r="N2729" t="s">
        <v>1187</v>
      </c>
      <c r="O2729" t="s">
        <v>63</v>
      </c>
      <c r="P2729" t="s">
        <v>13017</v>
      </c>
      <c r="Q2729" t="s">
        <v>63</v>
      </c>
      <c r="R2729" t="s">
        <v>13018</v>
      </c>
      <c r="S2729" t="s">
        <v>13018</v>
      </c>
      <c r="T2729" t="s">
        <v>13018</v>
      </c>
      <c r="U2729" t="s">
        <v>13018</v>
      </c>
      <c r="V2729" t="s">
        <v>13018</v>
      </c>
      <c r="W2729" t="s">
        <v>13018</v>
      </c>
      <c r="X2729" t="s">
        <v>13018</v>
      </c>
      <c r="Y2729" t="s">
        <v>13018</v>
      </c>
      <c r="Z2729" t="s">
        <v>13018</v>
      </c>
      <c r="AA2729" t="s">
        <v>13018</v>
      </c>
      <c r="AB2729" t="s">
        <v>13018</v>
      </c>
      <c r="AC2729" t="s">
        <v>13018</v>
      </c>
      <c r="AD2729" t="s">
        <v>13018</v>
      </c>
      <c r="AE2729" t="s">
        <v>66</v>
      </c>
      <c r="AF2729" s="5">
        <v>44835</v>
      </c>
      <c r="AG2729" s="5">
        <v>44835</v>
      </c>
      <c r="AH2729" t="s">
        <v>61</v>
      </c>
    </row>
    <row r="2730" spans="1:34" x14ac:dyDescent="0.25">
      <c r="A2730" t="s">
        <v>13019</v>
      </c>
      <c r="B2730" t="s">
        <v>54</v>
      </c>
      <c r="C2730" s="5">
        <v>44743</v>
      </c>
      <c r="D2730" s="5">
        <v>44834</v>
      </c>
      <c r="E2730" t="s">
        <v>41</v>
      </c>
      <c r="F2730" t="s">
        <v>1182</v>
      </c>
      <c r="G2730" t="s">
        <v>1183</v>
      </c>
      <c r="H2730" t="s">
        <v>1183</v>
      </c>
      <c r="I2730" t="s">
        <v>1183</v>
      </c>
      <c r="J2730" t="s">
        <v>4468</v>
      </c>
      <c r="K2730" t="s">
        <v>3672</v>
      </c>
      <c r="L2730" t="s">
        <v>1835</v>
      </c>
      <c r="M2730" t="s">
        <v>61</v>
      </c>
      <c r="N2730" t="s">
        <v>1187</v>
      </c>
      <c r="O2730" t="s">
        <v>63</v>
      </c>
      <c r="P2730" t="s">
        <v>13020</v>
      </c>
      <c r="Q2730" t="s">
        <v>63</v>
      </c>
      <c r="R2730" t="s">
        <v>13021</v>
      </c>
      <c r="S2730" t="s">
        <v>13021</v>
      </c>
      <c r="T2730" t="s">
        <v>13021</v>
      </c>
      <c r="U2730" t="s">
        <v>13021</v>
      </c>
      <c r="V2730" t="s">
        <v>13021</v>
      </c>
      <c r="W2730" t="s">
        <v>13021</v>
      </c>
      <c r="X2730" t="s">
        <v>13021</v>
      </c>
      <c r="Y2730" t="s">
        <v>13021</v>
      </c>
      <c r="Z2730" t="s">
        <v>13021</v>
      </c>
      <c r="AA2730" t="s">
        <v>13021</v>
      </c>
      <c r="AB2730" t="s">
        <v>13021</v>
      </c>
      <c r="AC2730" t="s">
        <v>13021</v>
      </c>
      <c r="AD2730" t="s">
        <v>13021</v>
      </c>
      <c r="AE2730" t="s">
        <v>66</v>
      </c>
      <c r="AF2730" s="5">
        <v>44835</v>
      </c>
      <c r="AG2730" s="5">
        <v>44835</v>
      </c>
      <c r="AH2730" t="s">
        <v>61</v>
      </c>
    </row>
    <row r="2731" spans="1:34" x14ac:dyDescent="0.25">
      <c r="A2731" t="s">
        <v>13022</v>
      </c>
      <c r="B2731" t="s">
        <v>54</v>
      </c>
      <c r="C2731" s="5">
        <v>44743</v>
      </c>
      <c r="D2731" s="5">
        <v>44834</v>
      </c>
      <c r="E2731" t="s">
        <v>41</v>
      </c>
      <c r="F2731" t="s">
        <v>195</v>
      </c>
      <c r="G2731" t="s">
        <v>196</v>
      </c>
      <c r="H2731" t="s">
        <v>196</v>
      </c>
      <c r="I2731" t="s">
        <v>70</v>
      </c>
      <c r="J2731" t="s">
        <v>363</v>
      </c>
      <c r="K2731" t="s">
        <v>1111</v>
      </c>
      <c r="L2731" t="s">
        <v>13023</v>
      </c>
      <c r="M2731" t="s">
        <v>61</v>
      </c>
      <c r="N2731" t="s">
        <v>13024</v>
      </c>
      <c r="O2731" t="s">
        <v>63</v>
      </c>
      <c r="P2731" t="s">
        <v>13025</v>
      </c>
      <c r="Q2731" t="s">
        <v>63</v>
      </c>
      <c r="R2731" t="s">
        <v>13026</v>
      </c>
      <c r="S2731" t="s">
        <v>13026</v>
      </c>
      <c r="T2731" t="s">
        <v>13026</v>
      </c>
      <c r="U2731" t="s">
        <v>13026</v>
      </c>
      <c r="V2731" t="s">
        <v>13026</v>
      </c>
      <c r="W2731" t="s">
        <v>13026</v>
      </c>
      <c r="X2731" t="s">
        <v>13026</v>
      </c>
      <c r="Y2731" t="s">
        <v>13026</v>
      </c>
      <c r="Z2731" t="s">
        <v>13026</v>
      </c>
      <c r="AA2731" t="s">
        <v>13026</v>
      </c>
      <c r="AB2731" t="s">
        <v>13026</v>
      </c>
      <c r="AC2731" t="s">
        <v>13026</v>
      </c>
      <c r="AD2731" t="s">
        <v>13026</v>
      </c>
      <c r="AE2731" t="s">
        <v>66</v>
      </c>
      <c r="AF2731" s="5">
        <v>44835</v>
      </c>
      <c r="AG2731" s="5">
        <v>44835</v>
      </c>
      <c r="AH2731" t="s">
        <v>61</v>
      </c>
    </row>
    <row r="2732" spans="1:34" x14ac:dyDescent="0.25">
      <c r="A2732" t="s">
        <v>13027</v>
      </c>
      <c r="B2732" t="s">
        <v>54</v>
      </c>
      <c r="C2732" s="5">
        <v>44743</v>
      </c>
      <c r="D2732" s="5">
        <v>44834</v>
      </c>
      <c r="E2732" t="s">
        <v>41</v>
      </c>
      <c r="F2732" t="s">
        <v>397</v>
      </c>
      <c r="G2732" t="s">
        <v>1162</v>
      </c>
      <c r="H2732" t="s">
        <v>1162</v>
      </c>
      <c r="I2732" t="s">
        <v>955</v>
      </c>
      <c r="J2732" t="s">
        <v>180</v>
      </c>
      <c r="K2732" t="s">
        <v>9925</v>
      </c>
      <c r="L2732" t="s">
        <v>10948</v>
      </c>
      <c r="M2732" t="s">
        <v>61</v>
      </c>
      <c r="N2732" t="s">
        <v>13028</v>
      </c>
      <c r="O2732" t="s">
        <v>63</v>
      </c>
      <c r="P2732" t="s">
        <v>13029</v>
      </c>
      <c r="Q2732" t="s">
        <v>63</v>
      </c>
      <c r="R2732" t="s">
        <v>13030</v>
      </c>
      <c r="S2732" t="s">
        <v>13030</v>
      </c>
      <c r="T2732" t="s">
        <v>13030</v>
      </c>
      <c r="U2732" t="s">
        <v>13030</v>
      </c>
      <c r="V2732" t="s">
        <v>13030</v>
      </c>
      <c r="W2732" t="s">
        <v>13030</v>
      </c>
      <c r="X2732" t="s">
        <v>13030</v>
      </c>
      <c r="Y2732" t="s">
        <v>13030</v>
      </c>
      <c r="Z2732" t="s">
        <v>13030</v>
      </c>
      <c r="AA2732" t="s">
        <v>13030</v>
      </c>
      <c r="AB2732" t="s">
        <v>13030</v>
      </c>
      <c r="AC2732" t="s">
        <v>13030</v>
      </c>
      <c r="AD2732" t="s">
        <v>13030</v>
      </c>
      <c r="AE2732" t="s">
        <v>66</v>
      </c>
      <c r="AF2732" s="5">
        <v>44835</v>
      </c>
      <c r="AG2732" s="5">
        <v>44835</v>
      </c>
      <c r="AH2732" t="s">
        <v>61</v>
      </c>
    </row>
    <row r="2733" spans="1:34" x14ac:dyDescent="0.25">
      <c r="A2733" t="s">
        <v>13031</v>
      </c>
      <c r="B2733" t="s">
        <v>54</v>
      </c>
      <c r="C2733" s="5">
        <v>44743</v>
      </c>
      <c r="D2733" s="5">
        <v>44834</v>
      </c>
      <c r="E2733" t="s">
        <v>41</v>
      </c>
      <c r="F2733" t="s">
        <v>591</v>
      </c>
      <c r="G2733" t="s">
        <v>106</v>
      </c>
      <c r="H2733" t="s">
        <v>106</v>
      </c>
      <c r="I2733" t="s">
        <v>3116</v>
      </c>
      <c r="J2733" t="s">
        <v>5163</v>
      </c>
      <c r="K2733" t="s">
        <v>215</v>
      </c>
      <c r="L2733" t="s">
        <v>13032</v>
      </c>
      <c r="M2733" t="s">
        <v>61</v>
      </c>
      <c r="N2733" t="s">
        <v>13033</v>
      </c>
      <c r="O2733" t="s">
        <v>63</v>
      </c>
      <c r="P2733" t="s">
        <v>13034</v>
      </c>
      <c r="Q2733" t="s">
        <v>63</v>
      </c>
      <c r="R2733" t="s">
        <v>13035</v>
      </c>
      <c r="S2733" t="s">
        <v>13035</v>
      </c>
      <c r="T2733" t="s">
        <v>13035</v>
      </c>
      <c r="U2733" t="s">
        <v>13035</v>
      </c>
      <c r="V2733" t="s">
        <v>13035</v>
      </c>
      <c r="W2733" t="s">
        <v>13035</v>
      </c>
      <c r="X2733" t="s">
        <v>13035</v>
      </c>
      <c r="Y2733" t="s">
        <v>13035</v>
      </c>
      <c r="Z2733" t="s">
        <v>13035</v>
      </c>
      <c r="AA2733" t="s">
        <v>13035</v>
      </c>
      <c r="AB2733" t="s">
        <v>13035</v>
      </c>
      <c r="AC2733" t="s">
        <v>13035</v>
      </c>
      <c r="AD2733" t="s">
        <v>13035</v>
      </c>
      <c r="AE2733" t="s">
        <v>66</v>
      </c>
      <c r="AF2733" s="5">
        <v>44835</v>
      </c>
      <c r="AG2733" s="5">
        <v>44835</v>
      </c>
      <c r="AH2733" t="s">
        <v>61</v>
      </c>
    </row>
    <row r="2734" spans="1:34" x14ac:dyDescent="0.25">
      <c r="A2734" t="s">
        <v>13036</v>
      </c>
      <c r="B2734" t="s">
        <v>54</v>
      </c>
      <c r="C2734" s="5">
        <v>44743</v>
      </c>
      <c r="D2734" s="5">
        <v>44834</v>
      </c>
      <c r="E2734" t="s">
        <v>41</v>
      </c>
      <c r="F2734" t="s">
        <v>205</v>
      </c>
      <c r="G2734" t="s">
        <v>354</v>
      </c>
      <c r="H2734" t="s">
        <v>354</v>
      </c>
      <c r="I2734" t="s">
        <v>2751</v>
      </c>
      <c r="J2734" t="s">
        <v>580</v>
      </c>
      <c r="K2734" t="s">
        <v>5209</v>
      </c>
      <c r="L2734" t="s">
        <v>13037</v>
      </c>
      <c r="M2734" t="s">
        <v>61</v>
      </c>
      <c r="N2734" t="s">
        <v>13038</v>
      </c>
      <c r="O2734" t="s">
        <v>63</v>
      </c>
      <c r="P2734" t="s">
        <v>13039</v>
      </c>
      <c r="Q2734" t="s">
        <v>63</v>
      </c>
      <c r="R2734" t="s">
        <v>13040</v>
      </c>
      <c r="S2734" t="s">
        <v>13040</v>
      </c>
      <c r="T2734" t="s">
        <v>13040</v>
      </c>
      <c r="U2734" t="s">
        <v>13040</v>
      </c>
      <c r="V2734" t="s">
        <v>13040</v>
      </c>
      <c r="W2734" t="s">
        <v>13040</v>
      </c>
      <c r="X2734" t="s">
        <v>13040</v>
      </c>
      <c r="Y2734" t="s">
        <v>13040</v>
      </c>
      <c r="Z2734" t="s">
        <v>13040</v>
      </c>
      <c r="AA2734" t="s">
        <v>13040</v>
      </c>
      <c r="AB2734" t="s">
        <v>13040</v>
      </c>
      <c r="AC2734" t="s">
        <v>13040</v>
      </c>
      <c r="AD2734" t="s">
        <v>13040</v>
      </c>
      <c r="AE2734" t="s">
        <v>66</v>
      </c>
      <c r="AF2734" s="5">
        <v>44835</v>
      </c>
      <c r="AG2734" s="5">
        <v>44835</v>
      </c>
      <c r="AH2734" t="s">
        <v>61</v>
      </c>
    </row>
    <row r="2735" spans="1:34" x14ac:dyDescent="0.25">
      <c r="A2735" t="s">
        <v>13041</v>
      </c>
      <c r="B2735" t="s">
        <v>54</v>
      </c>
      <c r="C2735" s="5">
        <v>44743</v>
      </c>
      <c r="D2735" s="5">
        <v>44834</v>
      </c>
      <c r="E2735" t="s">
        <v>41</v>
      </c>
      <c r="F2735" t="s">
        <v>1182</v>
      </c>
      <c r="G2735" t="s">
        <v>1183</v>
      </c>
      <c r="H2735" t="s">
        <v>1183</v>
      </c>
      <c r="I2735" t="s">
        <v>1183</v>
      </c>
      <c r="J2735" t="s">
        <v>406</v>
      </c>
      <c r="K2735" t="s">
        <v>407</v>
      </c>
      <c r="L2735" t="s">
        <v>408</v>
      </c>
      <c r="M2735" t="s">
        <v>61</v>
      </c>
      <c r="N2735" t="s">
        <v>1187</v>
      </c>
      <c r="O2735" t="s">
        <v>63</v>
      </c>
      <c r="P2735" t="s">
        <v>13042</v>
      </c>
      <c r="Q2735" t="s">
        <v>63</v>
      </c>
      <c r="R2735" t="s">
        <v>13043</v>
      </c>
      <c r="S2735" t="s">
        <v>13043</v>
      </c>
      <c r="T2735" t="s">
        <v>13043</v>
      </c>
      <c r="U2735" t="s">
        <v>13043</v>
      </c>
      <c r="V2735" t="s">
        <v>13043</v>
      </c>
      <c r="W2735" t="s">
        <v>13043</v>
      </c>
      <c r="X2735" t="s">
        <v>13043</v>
      </c>
      <c r="Y2735" t="s">
        <v>13043</v>
      </c>
      <c r="Z2735" t="s">
        <v>13043</v>
      </c>
      <c r="AA2735" t="s">
        <v>13043</v>
      </c>
      <c r="AB2735" t="s">
        <v>13043</v>
      </c>
      <c r="AC2735" t="s">
        <v>13043</v>
      </c>
      <c r="AD2735" t="s">
        <v>13043</v>
      </c>
      <c r="AE2735" t="s">
        <v>66</v>
      </c>
      <c r="AF2735" s="5">
        <v>44835</v>
      </c>
      <c r="AG2735" s="5">
        <v>44835</v>
      </c>
      <c r="AH2735" t="s">
        <v>61</v>
      </c>
    </row>
    <row r="2736" spans="1:34" x14ac:dyDescent="0.25">
      <c r="A2736" t="s">
        <v>13044</v>
      </c>
      <c r="B2736" t="s">
        <v>54</v>
      </c>
      <c r="C2736" s="5">
        <v>44743</v>
      </c>
      <c r="D2736" s="5">
        <v>44834</v>
      </c>
      <c r="E2736" t="s">
        <v>41</v>
      </c>
      <c r="F2736" t="s">
        <v>1182</v>
      </c>
      <c r="G2736" t="s">
        <v>1183</v>
      </c>
      <c r="H2736" t="s">
        <v>1183</v>
      </c>
      <c r="I2736" t="s">
        <v>1183</v>
      </c>
      <c r="J2736" t="s">
        <v>671</v>
      </c>
      <c r="K2736" t="s">
        <v>3030</v>
      </c>
      <c r="L2736" t="s">
        <v>13045</v>
      </c>
      <c r="M2736" t="s">
        <v>61</v>
      </c>
      <c r="N2736" t="s">
        <v>1187</v>
      </c>
      <c r="O2736" t="s">
        <v>63</v>
      </c>
      <c r="P2736" t="s">
        <v>13046</v>
      </c>
      <c r="Q2736" t="s">
        <v>63</v>
      </c>
      <c r="R2736" t="s">
        <v>13047</v>
      </c>
      <c r="S2736" t="s">
        <v>13047</v>
      </c>
      <c r="T2736" t="s">
        <v>13047</v>
      </c>
      <c r="U2736" t="s">
        <v>13047</v>
      </c>
      <c r="V2736" t="s">
        <v>13047</v>
      </c>
      <c r="W2736" t="s">
        <v>13047</v>
      </c>
      <c r="X2736" t="s">
        <v>13047</v>
      </c>
      <c r="Y2736" t="s">
        <v>13047</v>
      </c>
      <c r="Z2736" t="s">
        <v>13047</v>
      </c>
      <c r="AA2736" t="s">
        <v>13047</v>
      </c>
      <c r="AB2736" t="s">
        <v>13047</v>
      </c>
      <c r="AC2736" t="s">
        <v>13047</v>
      </c>
      <c r="AD2736" t="s">
        <v>13047</v>
      </c>
      <c r="AE2736" t="s">
        <v>66</v>
      </c>
      <c r="AF2736" s="5">
        <v>44835</v>
      </c>
      <c r="AG2736" s="5">
        <v>44835</v>
      </c>
      <c r="AH2736" t="s">
        <v>61</v>
      </c>
    </row>
    <row r="2737" spans="1:34" x14ac:dyDescent="0.25">
      <c r="A2737" t="s">
        <v>13048</v>
      </c>
      <c r="B2737" t="s">
        <v>54</v>
      </c>
      <c r="C2737" s="5">
        <v>44743</v>
      </c>
      <c r="D2737" s="5">
        <v>44834</v>
      </c>
      <c r="E2737" t="s">
        <v>41</v>
      </c>
      <c r="F2737" t="s">
        <v>1182</v>
      </c>
      <c r="G2737" t="s">
        <v>1183</v>
      </c>
      <c r="H2737" t="s">
        <v>1183</v>
      </c>
      <c r="I2737" t="s">
        <v>1183</v>
      </c>
      <c r="J2737" t="s">
        <v>892</v>
      </c>
      <c r="K2737" t="s">
        <v>172</v>
      </c>
      <c r="L2737" t="s">
        <v>8099</v>
      </c>
      <c r="M2737" t="s">
        <v>61</v>
      </c>
      <c r="N2737" t="s">
        <v>1187</v>
      </c>
      <c r="O2737" t="s">
        <v>63</v>
      </c>
      <c r="P2737" t="s">
        <v>13049</v>
      </c>
      <c r="Q2737" t="s">
        <v>63</v>
      </c>
      <c r="R2737" t="s">
        <v>13050</v>
      </c>
      <c r="S2737" t="s">
        <v>13050</v>
      </c>
      <c r="T2737" t="s">
        <v>13050</v>
      </c>
      <c r="U2737" t="s">
        <v>13050</v>
      </c>
      <c r="V2737" t="s">
        <v>13050</v>
      </c>
      <c r="W2737" t="s">
        <v>13050</v>
      </c>
      <c r="X2737" t="s">
        <v>13050</v>
      </c>
      <c r="Y2737" t="s">
        <v>13050</v>
      </c>
      <c r="Z2737" t="s">
        <v>13050</v>
      </c>
      <c r="AA2737" t="s">
        <v>13050</v>
      </c>
      <c r="AB2737" t="s">
        <v>13050</v>
      </c>
      <c r="AC2737" t="s">
        <v>13050</v>
      </c>
      <c r="AD2737" t="s">
        <v>13050</v>
      </c>
      <c r="AE2737" t="s">
        <v>66</v>
      </c>
      <c r="AF2737" s="5">
        <v>44835</v>
      </c>
      <c r="AG2737" s="5">
        <v>44835</v>
      </c>
      <c r="AH2737" t="s">
        <v>61</v>
      </c>
    </row>
    <row r="2738" spans="1:34" x14ac:dyDescent="0.25">
      <c r="A2738" t="s">
        <v>13051</v>
      </c>
      <c r="B2738" t="s">
        <v>54</v>
      </c>
      <c r="C2738" s="5">
        <v>44743</v>
      </c>
      <c r="D2738" s="5">
        <v>44834</v>
      </c>
      <c r="E2738" t="s">
        <v>41</v>
      </c>
      <c r="F2738" t="s">
        <v>1182</v>
      </c>
      <c r="G2738" t="s">
        <v>1183</v>
      </c>
      <c r="H2738" t="s">
        <v>1183</v>
      </c>
      <c r="I2738" t="s">
        <v>1183</v>
      </c>
      <c r="J2738" t="s">
        <v>291</v>
      </c>
      <c r="K2738" t="s">
        <v>697</v>
      </c>
      <c r="L2738" t="s">
        <v>13052</v>
      </c>
      <c r="M2738" t="s">
        <v>61</v>
      </c>
      <c r="N2738" t="s">
        <v>1187</v>
      </c>
      <c r="O2738" t="s">
        <v>63</v>
      </c>
      <c r="P2738" t="s">
        <v>13053</v>
      </c>
      <c r="Q2738" t="s">
        <v>63</v>
      </c>
      <c r="R2738" t="s">
        <v>13054</v>
      </c>
      <c r="S2738" t="s">
        <v>13054</v>
      </c>
      <c r="T2738" t="s">
        <v>13054</v>
      </c>
      <c r="U2738" t="s">
        <v>13054</v>
      </c>
      <c r="V2738" t="s">
        <v>13054</v>
      </c>
      <c r="W2738" t="s">
        <v>13054</v>
      </c>
      <c r="X2738" t="s">
        <v>13054</v>
      </c>
      <c r="Y2738" t="s">
        <v>13054</v>
      </c>
      <c r="Z2738" t="s">
        <v>13054</v>
      </c>
      <c r="AA2738" t="s">
        <v>13054</v>
      </c>
      <c r="AB2738" t="s">
        <v>13054</v>
      </c>
      <c r="AC2738" t="s">
        <v>13054</v>
      </c>
      <c r="AD2738" t="s">
        <v>13054</v>
      </c>
      <c r="AE2738" t="s">
        <v>66</v>
      </c>
      <c r="AF2738" s="5">
        <v>44835</v>
      </c>
      <c r="AG2738" s="5">
        <v>44835</v>
      </c>
      <c r="AH2738" t="s">
        <v>61</v>
      </c>
    </row>
    <row r="2739" spans="1:34" x14ac:dyDescent="0.25">
      <c r="A2739" t="s">
        <v>13055</v>
      </c>
      <c r="B2739" t="s">
        <v>54</v>
      </c>
      <c r="C2739" s="5">
        <v>44743</v>
      </c>
      <c r="D2739" s="5">
        <v>44834</v>
      </c>
      <c r="E2739" t="s">
        <v>41</v>
      </c>
      <c r="F2739" t="s">
        <v>1182</v>
      </c>
      <c r="G2739" t="s">
        <v>1183</v>
      </c>
      <c r="H2739" t="s">
        <v>1183</v>
      </c>
      <c r="I2739" t="s">
        <v>1183</v>
      </c>
      <c r="J2739" t="s">
        <v>6976</v>
      </c>
      <c r="K2739" t="s">
        <v>530</v>
      </c>
      <c r="L2739" t="s">
        <v>3505</v>
      </c>
      <c r="M2739" t="s">
        <v>61</v>
      </c>
      <c r="N2739" t="s">
        <v>1187</v>
      </c>
      <c r="O2739" t="s">
        <v>63</v>
      </c>
      <c r="P2739" t="s">
        <v>13056</v>
      </c>
      <c r="Q2739" t="s">
        <v>63</v>
      </c>
      <c r="R2739" t="s">
        <v>13057</v>
      </c>
      <c r="S2739" t="s">
        <v>13057</v>
      </c>
      <c r="T2739" t="s">
        <v>13057</v>
      </c>
      <c r="U2739" t="s">
        <v>13057</v>
      </c>
      <c r="V2739" t="s">
        <v>13057</v>
      </c>
      <c r="W2739" t="s">
        <v>13057</v>
      </c>
      <c r="X2739" t="s">
        <v>13057</v>
      </c>
      <c r="Y2739" t="s">
        <v>13057</v>
      </c>
      <c r="Z2739" t="s">
        <v>13057</v>
      </c>
      <c r="AA2739" t="s">
        <v>13057</v>
      </c>
      <c r="AB2739" t="s">
        <v>13057</v>
      </c>
      <c r="AC2739" t="s">
        <v>13057</v>
      </c>
      <c r="AD2739" t="s">
        <v>13057</v>
      </c>
      <c r="AE2739" t="s">
        <v>66</v>
      </c>
      <c r="AF2739" s="5">
        <v>44835</v>
      </c>
      <c r="AG2739" s="5">
        <v>44835</v>
      </c>
      <c r="AH2739" t="s">
        <v>61</v>
      </c>
    </row>
    <row r="2740" spans="1:34" x14ac:dyDescent="0.25">
      <c r="A2740" t="s">
        <v>13058</v>
      </c>
      <c r="B2740" t="s">
        <v>54</v>
      </c>
      <c r="C2740" s="5">
        <v>44743</v>
      </c>
      <c r="D2740" s="5">
        <v>44834</v>
      </c>
      <c r="E2740" t="s">
        <v>41</v>
      </c>
      <c r="F2740" t="s">
        <v>1182</v>
      </c>
      <c r="G2740" t="s">
        <v>1183</v>
      </c>
      <c r="H2740" t="s">
        <v>1183</v>
      </c>
      <c r="I2740" t="s">
        <v>1183</v>
      </c>
      <c r="J2740" t="s">
        <v>180</v>
      </c>
      <c r="K2740" t="s">
        <v>1255</v>
      </c>
      <c r="L2740" t="s">
        <v>13059</v>
      </c>
      <c r="M2740" t="s">
        <v>61</v>
      </c>
      <c r="N2740" t="s">
        <v>1187</v>
      </c>
      <c r="O2740" t="s">
        <v>63</v>
      </c>
      <c r="P2740" t="s">
        <v>13060</v>
      </c>
      <c r="Q2740" t="s">
        <v>63</v>
      </c>
      <c r="R2740" t="s">
        <v>13061</v>
      </c>
      <c r="S2740" t="s">
        <v>13061</v>
      </c>
      <c r="T2740" t="s">
        <v>13061</v>
      </c>
      <c r="U2740" t="s">
        <v>13061</v>
      </c>
      <c r="V2740" t="s">
        <v>13061</v>
      </c>
      <c r="W2740" t="s">
        <v>13061</v>
      </c>
      <c r="X2740" t="s">
        <v>13061</v>
      </c>
      <c r="Y2740" t="s">
        <v>13061</v>
      </c>
      <c r="Z2740" t="s">
        <v>13061</v>
      </c>
      <c r="AA2740" t="s">
        <v>13061</v>
      </c>
      <c r="AB2740" t="s">
        <v>13061</v>
      </c>
      <c r="AC2740" t="s">
        <v>13061</v>
      </c>
      <c r="AD2740" t="s">
        <v>13061</v>
      </c>
      <c r="AE2740" t="s">
        <v>66</v>
      </c>
      <c r="AF2740" s="5">
        <v>44835</v>
      </c>
      <c r="AG2740" s="5">
        <v>44835</v>
      </c>
      <c r="AH2740" t="s">
        <v>61</v>
      </c>
    </row>
    <row r="2741" spans="1:34" x14ac:dyDescent="0.25">
      <c r="A2741" t="s">
        <v>13062</v>
      </c>
      <c r="B2741" t="s">
        <v>54</v>
      </c>
      <c r="C2741" s="5">
        <v>44743</v>
      </c>
      <c r="D2741" s="5">
        <v>44834</v>
      </c>
      <c r="E2741" t="s">
        <v>41</v>
      </c>
      <c r="F2741" t="s">
        <v>1182</v>
      </c>
      <c r="G2741" t="s">
        <v>1183</v>
      </c>
      <c r="H2741" t="s">
        <v>1183</v>
      </c>
      <c r="I2741" t="s">
        <v>1183</v>
      </c>
      <c r="J2741" t="s">
        <v>1064</v>
      </c>
      <c r="K2741" t="s">
        <v>356</v>
      </c>
      <c r="L2741" t="s">
        <v>474</v>
      </c>
      <c r="M2741" t="s">
        <v>61</v>
      </c>
      <c r="N2741" t="s">
        <v>1187</v>
      </c>
      <c r="O2741" t="s">
        <v>63</v>
      </c>
      <c r="P2741" t="s">
        <v>13063</v>
      </c>
      <c r="Q2741" t="s">
        <v>63</v>
      </c>
      <c r="R2741" t="s">
        <v>13064</v>
      </c>
      <c r="S2741" t="s">
        <v>13064</v>
      </c>
      <c r="T2741" t="s">
        <v>13064</v>
      </c>
      <c r="U2741" t="s">
        <v>13064</v>
      </c>
      <c r="V2741" t="s">
        <v>13064</v>
      </c>
      <c r="W2741" t="s">
        <v>13064</v>
      </c>
      <c r="X2741" t="s">
        <v>13064</v>
      </c>
      <c r="Y2741" t="s">
        <v>13064</v>
      </c>
      <c r="Z2741" t="s">
        <v>13064</v>
      </c>
      <c r="AA2741" t="s">
        <v>13064</v>
      </c>
      <c r="AB2741" t="s">
        <v>13064</v>
      </c>
      <c r="AC2741" t="s">
        <v>13064</v>
      </c>
      <c r="AD2741" t="s">
        <v>13064</v>
      </c>
      <c r="AE2741" t="s">
        <v>66</v>
      </c>
      <c r="AF2741" s="5">
        <v>44835</v>
      </c>
      <c r="AG2741" s="5">
        <v>44835</v>
      </c>
      <c r="AH2741" t="s">
        <v>61</v>
      </c>
    </row>
    <row r="2742" spans="1:34" x14ac:dyDescent="0.25">
      <c r="A2742" t="s">
        <v>13065</v>
      </c>
      <c r="B2742" t="s">
        <v>54</v>
      </c>
      <c r="C2742" s="5">
        <v>44743</v>
      </c>
      <c r="D2742" s="5">
        <v>44834</v>
      </c>
      <c r="E2742" t="s">
        <v>41</v>
      </c>
      <c r="F2742" t="s">
        <v>78</v>
      </c>
      <c r="G2742" t="s">
        <v>86</v>
      </c>
      <c r="H2742" t="s">
        <v>86</v>
      </c>
      <c r="I2742" t="s">
        <v>206</v>
      </c>
      <c r="J2742" t="s">
        <v>88</v>
      </c>
      <c r="K2742" t="s">
        <v>88</v>
      </c>
      <c r="L2742" t="s">
        <v>13066</v>
      </c>
      <c r="M2742" t="s">
        <v>61</v>
      </c>
      <c r="N2742" t="s">
        <v>4043</v>
      </c>
      <c r="O2742" t="s">
        <v>63</v>
      </c>
      <c r="P2742" t="s">
        <v>13067</v>
      </c>
      <c r="Q2742" t="s">
        <v>63</v>
      </c>
      <c r="R2742" t="s">
        <v>13068</v>
      </c>
      <c r="S2742" t="s">
        <v>13068</v>
      </c>
      <c r="T2742" t="s">
        <v>13068</v>
      </c>
      <c r="U2742" t="s">
        <v>13068</v>
      </c>
      <c r="V2742" t="s">
        <v>13068</v>
      </c>
      <c r="W2742" t="s">
        <v>13068</v>
      </c>
      <c r="X2742" t="s">
        <v>13068</v>
      </c>
      <c r="Y2742" t="s">
        <v>13068</v>
      </c>
      <c r="Z2742" t="s">
        <v>13068</v>
      </c>
      <c r="AA2742" t="s">
        <v>13068</v>
      </c>
      <c r="AB2742" t="s">
        <v>13068</v>
      </c>
      <c r="AC2742" t="s">
        <v>13068</v>
      </c>
      <c r="AD2742" t="s">
        <v>13068</v>
      </c>
      <c r="AE2742" t="s">
        <v>66</v>
      </c>
      <c r="AF2742" s="5">
        <v>44835</v>
      </c>
      <c r="AG2742" s="5">
        <v>44835</v>
      </c>
      <c r="AH2742" t="s">
        <v>61</v>
      </c>
    </row>
    <row r="2743" spans="1:34" x14ac:dyDescent="0.25">
      <c r="A2743" t="s">
        <v>13069</v>
      </c>
      <c r="B2743" t="s">
        <v>54</v>
      </c>
      <c r="C2743" s="5">
        <v>44743</v>
      </c>
      <c r="D2743" s="5">
        <v>44834</v>
      </c>
      <c r="E2743" t="s">
        <v>41</v>
      </c>
      <c r="F2743" t="s">
        <v>169</v>
      </c>
      <c r="G2743" t="s">
        <v>170</v>
      </c>
      <c r="H2743" t="s">
        <v>170</v>
      </c>
      <c r="I2743" t="s">
        <v>1225</v>
      </c>
      <c r="J2743" t="s">
        <v>414</v>
      </c>
      <c r="K2743" t="s">
        <v>3208</v>
      </c>
      <c r="L2743" t="s">
        <v>13070</v>
      </c>
      <c r="M2743" t="s">
        <v>61</v>
      </c>
      <c r="N2743" t="s">
        <v>1099</v>
      </c>
      <c r="O2743" t="s">
        <v>63</v>
      </c>
      <c r="P2743" t="s">
        <v>1228</v>
      </c>
      <c r="Q2743" t="s">
        <v>63</v>
      </c>
      <c r="R2743" t="s">
        <v>13071</v>
      </c>
      <c r="S2743" t="s">
        <v>13071</v>
      </c>
      <c r="T2743" t="s">
        <v>13071</v>
      </c>
      <c r="U2743" t="s">
        <v>13071</v>
      </c>
      <c r="V2743" t="s">
        <v>13071</v>
      </c>
      <c r="W2743" t="s">
        <v>13071</v>
      </c>
      <c r="X2743" t="s">
        <v>13071</v>
      </c>
      <c r="Y2743" t="s">
        <v>13071</v>
      </c>
      <c r="Z2743" t="s">
        <v>13071</v>
      </c>
      <c r="AA2743" t="s">
        <v>13071</v>
      </c>
      <c r="AB2743" t="s">
        <v>13071</v>
      </c>
      <c r="AC2743" t="s">
        <v>13071</v>
      </c>
      <c r="AD2743" t="s">
        <v>13071</v>
      </c>
      <c r="AE2743" t="s">
        <v>66</v>
      </c>
      <c r="AF2743" s="5">
        <v>44835</v>
      </c>
      <c r="AG2743" s="5">
        <v>44835</v>
      </c>
      <c r="AH2743" t="s">
        <v>61</v>
      </c>
    </row>
    <row r="2744" spans="1:34" x14ac:dyDescent="0.25">
      <c r="A2744" t="s">
        <v>13072</v>
      </c>
      <c r="B2744" t="s">
        <v>54</v>
      </c>
      <c r="C2744" s="5">
        <v>44743</v>
      </c>
      <c r="D2744" s="5">
        <v>44834</v>
      </c>
      <c r="E2744" t="s">
        <v>41</v>
      </c>
      <c r="F2744" t="s">
        <v>890</v>
      </c>
      <c r="G2744" t="s">
        <v>125</v>
      </c>
      <c r="H2744" t="s">
        <v>125</v>
      </c>
      <c r="I2744" t="s">
        <v>2363</v>
      </c>
      <c r="J2744" t="s">
        <v>278</v>
      </c>
      <c r="K2744" t="s">
        <v>1704</v>
      </c>
      <c r="L2744" t="s">
        <v>2238</v>
      </c>
      <c r="M2744" t="s">
        <v>61</v>
      </c>
      <c r="N2744" t="s">
        <v>13073</v>
      </c>
      <c r="O2744" t="s">
        <v>63</v>
      </c>
      <c r="P2744" t="s">
        <v>13074</v>
      </c>
      <c r="Q2744" t="s">
        <v>63</v>
      </c>
      <c r="R2744" t="s">
        <v>13075</v>
      </c>
      <c r="S2744" t="s">
        <v>13075</v>
      </c>
      <c r="T2744" t="s">
        <v>13075</v>
      </c>
      <c r="U2744" t="s">
        <v>13075</v>
      </c>
      <c r="V2744" t="s">
        <v>13075</v>
      </c>
      <c r="W2744" t="s">
        <v>13075</v>
      </c>
      <c r="X2744" t="s">
        <v>13075</v>
      </c>
      <c r="Y2744" t="s">
        <v>13075</v>
      </c>
      <c r="Z2744" t="s">
        <v>13075</v>
      </c>
      <c r="AA2744" t="s">
        <v>13075</v>
      </c>
      <c r="AB2744" t="s">
        <v>13075</v>
      </c>
      <c r="AC2744" t="s">
        <v>13075</v>
      </c>
      <c r="AD2744" t="s">
        <v>13075</v>
      </c>
      <c r="AE2744" t="s">
        <v>66</v>
      </c>
      <c r="AF2744" s="5">
        <v>44835</v>
      </c>
      <c r="AG2744" s="5">
        <v>44835</v>
      </c>
      <c r="AH2744" t="s">
        <v>61</v>
      </c>
    </row>
    <row r="2745" spans="1:34" x14ac:dyDescent="0.25">
      <c r="A2745" t="s">
        <v>13076</v>
      </c>
      <c r="B2745" t="s">
        <v>54</v>
      </c>
      <c r="C2745" s="5">
        <v>44743</v>
      </c>
      <c r="D2745" s="5">
        <v>44834</v>
      </c>
      <c r="E2745" t="s">
        <v>41</v>
      </c>
      <c r="F2745" t="s">
        <v>150</v>
      </c>
      <c r="G2745" t="s">
        <v>151</v>
      </c>
      <c r="H2745" t="s">
        <v>151</v>
      </c>
      <c r="I2745" t="s">
        <v>678</v>
      </c>
      <c r="J2745" t="s">
        <v>2426</v>
      </c>
      <c r="K2745" t="s">
        <v>88</v>
      </c>
      <c r="L2745" t="s">
        <v>11143</v>
      </c>
      <c r="M2745" t="s">
        <v>61</v>
      </c>
      <c r="N2745" t="s">
        <v>13077</v>
      </c>
      <c r="O2745" t="s">
        <v>63</v>
      </c>
      <c r="P2745" t="s">
        <v>13078</v>
      </c>
      <c r="Q2745" t="s">
        <v>63</v>
      </c>
      <c r="R2745" t="s">
        <v>13079</v>
      </c>
      <c r="S2745" t="s">
        <v>13079</v>
      </c>
      <c r="T2745" t="s">
        <v>13079</v>
      </c>
      <c r="U2745" t="s">
        <v>13079</v>
      </c>
      <c r="V2745" t="s">
        <v>13079</v>
      </c>
      <c r="W2745" t="s">
        <v>13079</v>
      </c>
      <c r="X2745" t="s">
        <v>13079</v>
      </c>
      <c r="Y2745" t="s">
        <v>13079</v>
      </c>
      <c r="Z2745" t="s">
        <v>13079</v>
      </c>
      <c r="AA2745" t="s">
        <v>13079</v>
      </c>
      <c r="AB2745" t="s">
        <v>13079</v>
      </c>
      <c r="AC2745" t="s">
        <v>13079</v>
      </c>
      <c r="AD2745" t="s">
        <v>13079</v>
      </c>
      <c r="AE2745" t="s">
        <v>66</v>
      </c>
      <c r="AF2745" s="5">
        <v>44835</v>
      </c>
      <c r="AG2745" s="5">
        <v>44835</v>
      </c>
      <c r="AH2745" t="s">
        <v>61</v>
      </c>
    </row>
    <row r="2746" spans="1:34" x14ac:dyDescent="0.25">
      <c r="A2746" t="s">
        <v>13080</v>
      </c>
      <c r="B2746" t="s">
        <v>54</v>
      </c>
      <c r="C2746" s="5">
        <v>44743</v>
      </c>
      <c r="D2746" s="5">
        <v>44834</v>
      </c>
      <c r="E2746" t="s">
        <v>41</v>
      </c>
      <c r="F2746" t="s">
        <v>1182</v>
      </c>
      <c r="G2746" t="s">
        <v>1183</v>
      </c>
      <c r="H2746" t="s">
        <v>1183</v>
      </c>
      <c r="I2746" t="s">
        <v>1183</v>
      </c>
      <c r="J2746" t="s">
        <v>6976</v>
      </c>
      <c r="K2746" t="s">
        <v>530</v>
      </c>
      <c r="L2746" t="s">
        <v>9249</v>
      </c>
      <c r="M2746" t="s">
        <v>61</v>
      </c>
      <c r="N2746" t="s">
        <v>1187</v>
      </c>
      <c r="O2746" t="s">
        <v>63</v>
      </c>
      <c r="P2746" t="s">
        <v>13081</v>
      </c>
      <c r="Q2746" t="s">
        <v>63</v>
      </c>
      <c r="R2746" t="s">
        <v>13082</v>
      </c>
      <c r="S2746" t="s">
        <v>13082</v>
      </c>
      <c r="T2746" t="s">
        <v>13082</v>
      </c>
      <c r="U2746" t="s">
        <v>13082</v>
      </c>
      <c r="V2746" t="s">
        <v>13082</v>
      </c>
      <c r="W2746" t="s">
        <v>13082</v>
      </c>
      <c r="X2746" t="s">
        <v>13082</v>
      </c>
      <c r="Y2746" t="s">
        <v>13082</v>
      </c>
      <c r="Z2746" t="s">
        <v>13082</v>
      </c>
      <c r="AA2746" t="s">
        <v>13082</v>
      </c>
      <c r="AB2746" t="s">
        <v>13082</v>
      </c>
      <c r="AC2746" t="s">
        <v>13082</v>
      </c>
      <c r="AD2746" t="s">
        <v>13082</v>
      </c>
      <c r="AE2746" t="s">
        <v>66</v>
      </c>
      <c r="AF2746" s="5">
        <v>44835</v>
      </c>
      <c r="AG2746" s="5">
        <v>44835</v>
      </c>
      <c r="AH2746" t="s">
        <v>61</v>
      </c>
    </row>
    <row r="2747" spans="1:34" x14ac:dyDescent="0.25">
      <c r="A2747" t="s">
        <v>13083</v>
      </c>
      <c r="B2747" t="s">
        <v>54</v>
      </c>
      <c r="C2747" s="5">
        <v>44743</v>
      </c>
      <c r="D2747" s="5">
        <v>44834</v>
      </c>
      <c r="E2747" t="s">
        <v>41</v>
      </c>
      <c r="F2747" t="s">
        <v>1182</v>
      </c>
      <c r="G2747" t="s">
        <v>1183</v>
      </c>
      <c r="H2747" t="s">
        <v>1183</v>
      </c>
      <c r="I2747" t="s">
        <v>1183</v>
      </c>
      <c r="J2747" t="s">
        <v>1464</v>
      </c>
      <c r="K2747" t="s">
        <v>4454</v>
      </c>
      <c r="L2747" t="s">
        <v>13084</v>
      </c>
      <c r="M2747" t="s">
        <v>61</v>
      </c>
      <c r="N2747" t="s">
        <v>1187</v>
      </c>
      <c r="O2747" t="s">
        <v>63</v>
      </c>
      <c r="P2747" t="s">
        <v>13085</v>
      </c>
      <c r="Q2747" t="s">
        <v>63</v>
      </c>
      <c r="R2747" t="s">
        <v>13086</v>
      </c>
      <c r="S2747" t="s">
        <v>13086</v>
      </c>
      <c r="T2747" t="s">
        <v>13086</v>
      </c>
      <c r="U2747" t="s">
        <v>13086</v>
      </c>
      <c r="V2747" t="s">
        <v>13086</v>
      </c>
      <c r="W2747" t="s">
        <v>13086</v>
      </c>
      <c r="X2747" t="s">
        <v>13086</v>
      </c>
      <c r="Y2747" t="s">
        <v>13086</v>
      </c>
      <c r="Z2747" t="s">
        <v>13086</v>
      </c>
      <c r="AA2747" t="s">
        <v>13086</v>
      </c>
      <c r="AB2747" t="s">
        <v>13086</v>
      </c>
      <c r="AC2747" t="s">
        <v>13086</v>
      </c>
      <c r="AD2747" t="s">
        <v>13086</v>
      </c>
      <c r="AE2747" t="s">
        <v>66</v>
      </c>
      <c r="AF2747" s="5">
        <v>44835</v>
      </c>
      <c r="AG2747" s="5">
        <v>44835</v>
      </c>
      <c r="AH2747" t="s">
        <v>61</v>
      </c>
    </row>
    <row r="2748" spans="1:34" x14ac:dyDescent="0.25">
      <c r="A2748" t="s">
        <v>13087</v>
      </c>
      <c r="B2748" t="s">
        <v>54</v>
      </c>
      <c r="C2748" s="5">
        <v>44743</v>
      </c>
      <c r="D2748" s="5">
        <v>44834</v>
      </c>
      <c r="E2748" t="s">
        <v>41</v>
      </c>
      <c r="F2748" t="s">
        <v>1182</v>
      </c>
      <c r="G2748" t="s">
        <v>1183</v>
      </c>
      <c r="H2748" t="s">
        <v>1183</v>
      </c>
      <c r="I2748" t="s">
        <v>1183</v>
      </c>
      <c r="J2748" t="s">
        <v>549</v>
      </c>
      <c r="K2748" t="s">
        <v>1834</v>
      </c>
      <c r="L2748" t="s">
        <v>13088</v>
      </c>
      <c r="M2748" t="s">
        <v>61</v>
      </c>
      <c r="N2748" t="s">
        <v>1187</v>
      </c>
      <c r="O2748" t="s">
        <v>63</v>
      </c>
      <c r="P2748" t="s">
        <v>13089</v>
      </c>
      <c r="Q2748" t="s">
        <v>63</v>
      </c>
      <c r="R2748" t="s">
        <v>13090</v>
      </c>
      <c r="S2748" t="s">
        <v>13090</v>
      </c>
      <c r="T2748" t="s">
        <v>13090</v>
      </c>
      <c r="U2748" t="s">
        <v>13090</v>
      </c>
      <c r="V2748" t="s">
        <v>13090</v>
      </c>
      <c r="W2748" t="s">
        <v>13090</v>
      </c>
      <c r="X2748" t="s">
        <v>13090</v>
      </c>
      <c r="Y2748" t="s">
        <v>13090</v>
      </c>
      <c r="Z2748" t="s">
        <v>13090</v>
      </c>
      <c r="AA2748" t="s">
        <v>13090</v>
      </c>
      <c r="AB2748" t="s">
        <v>13090</v>
      </c>
      <c r="AC2748" t="s">
        <v>13090</v>
      </c>
      <c r="AD2748" t="s">
        <v>13090</v>
      </c>
      <c r="AE2748" t="s">
        <v>66</v>
      </c>
      <c r="AF2748" s="5">
        <v>44835</v>
      </c>
      <c r="AG2748" s="5">
        <v>44835</v>
      </c>
      <c r="AH2748" t="s">
        <v>61</v>
      </c>
    </row>
    <row r="2749" spans="1:34" x14ac:dyDescent="0.25">
      <c r="A2749" t="s">
        <v>13091</v>
      </c>
      <c r="B2749" t="s">
        <v>54</v>
      </c>
      <c r="C2749" s="5">
        <v>44743</v>
      </c>
      <c r="D2749" s="5">
        <v>44834</v>
      </c>
      <c r="E2749" t="s">
        <v>41</v>
      </c>
      <c r="F2749" t="s">
        <v>1182</v>
      </c>
      <c r="G2749" t="s">
        <v>1183</v>
      </c>
      <c r="H2749" t="s">
        <v>1183</v>
      </c>
      <c r="I2749" t="s">
        <v>1183</v>
      </c>
      <c r="J2749" t="s">
        <v>172</v>
      </c>
      <c r="K2749" t="s">
        <v>530</v>
      </c>
      <c r="L2749" t="s">
        <v>13092</v>
      </c>
      <c r="M2749" t="s">
        <v>61</v>
      </c>
      <c r="N2749" t="s">
        <v>1187</v>
      </c>
      <c r="O2749" t="s">
        <v>63</v>
      </c>
      <c r="P2749" t="s">
        <v>13093</v>
      </c>
      <c r="Q2749" t="s">
        <v>63</v>
      </c>
      <c r="R2749" t="s">
        <v>13094</v>
      </c>
      <c r="S2749" t="s">
        <v>13094</v>
      </c>
      <c r="T2749" t="s">
        <v>13094</v>
      </c>
      <c r="U2749" t="s">
        <v>13094</v>
      </c>
      <c r="V2749" t="s">
        <v>13094</v>
      </c>
      <c r="W2749" t="s">
        <v>13094</v>
      </c>
      <c r="X2749" t="s">
        <v>13094</v>
      </c>
      <c r="Y2749" t="s">
        <v>13094</v>
      </c>
      <c r="Z2749" t="s">
        <v>13094</v>
      </c>
      <c r="AA2749" t="s">
        <v>13094</v>
      </c>
      <c r="AB2749" t="s">
        <v>13094</v>
      </c>
      <c r="AC2749" t="s">
        <v>13094</v>
      </c>
      <c r="AD2749" t="s">
        <v>13094</v>
      </c>
      <c r="AE2749" t="s">
        <v>66</v>
      </c>
      <c r="AF2749" s="5">
        <v>44835</v>
      </c>
      <c r="AG2749" s="5">
        <v>44835</v>
      </c>
      <c r="AH2749" t="s">
        <v>61</v>
      </c>
    </row>
    <row r="2750" spans="1:34" x14ac:dyDescent="0.25">
      <c r="A2750" t="s">
        <v>13095</v>
      </c>
      <c r="B2750" t="s">
        <v>54</v>
      </c>
      <c r="C2750" s="5">
        <v>44743</v>
      </c>
      <c r="D2750" s="5">
        <v>44834</v>
      </c>
      <c r="E2750" t="s">
        <v>41</v>
      </c>
      <c r="F2750" t="s">
        <v>1182</v>
      </c>
      <c r="G2750" t="s">
        <v>1183</v>
      </c>
      <c r="H2750" t="s">
        <v>1183</v>
      </c>
      <c r="I2750" t="s">
        <v>1183</v>
      </c>
      <c r="J2750" t="s">
        <v>163</v>
      </c>
      <c r="K2750" t="s">
        <v>4523</v>
      </c>
      <c r="L2750" t="s">
        <v>4524</v>
      </c>
      <c r="M2750" t="s">
        <v>61</v>
      </c>
      <c r="N2750" t="s">
        <v>1187</v>
      </c>
      <c r="O2750" t="s">
        <v>63</v>
      </c>
      <c r="P2750" t="s">
        <v>13096</v>
      </c>
      <c r="Q2750" t="s">
        <v>63</v>
      </c>
      <c r="R2750" t="s">
        <v>13097</v>
      </c>
      <c r="S2750" t="s">
        <v>13097</v>
      </c>
      <c r="T2750" t="s">
        <v>13097</v>
      </c>
      <c r="U2750" t="s">
        <v>13097</v>
      </c>
      <c r="V2750" t="s">
        <v>13097</v>
      </c>
      <c r="W2750" t="s">
        <v>13097</v>
      </c>
      <c r="X2750" t="s">
        <v>13097</v>
      </c>
      <c r="Y2750" t="s">
        <v>13097</v>
      </c>
      <c r="Z2750" t="s">
        <v>13097</v>
      </c>
      <c r="AA2750" t="s">
        <v>13097</v>
      </c>
      <c r="AB2750" t="s">
        <v>13097</v>
      </c>
      <c r="AC2750" t="s">
        <v>13097</v>
      </c>
      <c r="AD2750" t="s">
        <v>13097</v>
      </c>
      <c r="AE2750" t="s">
        <v>66</v>
      </c>
      <c r="AF2750" s="5">
        <v>44835</v>
      </c>
      <c r="AG2750" s="5">
        <v>44835</v>
      </c>
      <c r="AH2750" t="s">
        <v>61</v>
      </c>
    </row>
    <row r="2751" spans="1:34" x14ac:dyDescent="0.25">
      <c r="A2751" t="s">
        <v>13098</v>
      </c>
      <c r="B2751" t="s">
        <v>54</v>
      </c>
      <c r="C2751" s="5">
        <v>44743</v>
      </c>
      <c r="D2751" s="5">
        <v>44834</v>
      </c>
      <c r="E2751" t="s">
        <v>41</v>
      </c>
      <c r="F2751" t="s">
        <v>1182</v>
      </c>
      <c r="G2751" t="s">
        <v>1183</v>
      </c>
      <c r="H2751" t="s">
        <v>1183</v>
      </c>
      <c r="I2751" t="s">
        <v>1183</v>
      </c>
      <c r="J2751" t="s">
        <v>916</v>
      </c>
      <c r="K2751" t="s">
        <v>1965</v>
      </c>
      <c r="L2751" t="s">
        <v>13099</v>
      </c>
      <c r="M2751" t="s">
        <v>61</v>
      </c>
      <c r="N2751" t="s">
        <v>1187</v>
      </c>
      <c r="O2751" t="s">
        <v>63</v>
      </c>
      <c r="P2751" t="s">
        <v>13100</v>
      </c>
      <c r="Q2751" t="s">
        <v>63</v>
      </c>
      <c r="R2751" t="s">
        <v>13101</v>
      </c>
      <c r="S2751" t="s">
        <v>13101</v>
      </c>
      <c r="T2751" t="s">
        <v>13101</v>
      </c>
      <c r="U2751" t="s">
        <v>13101</v>
      </c>
      <c r="V2751" t="s">
        <v>13101</v>
      </c>
      <c r="W2751" t="s">
        <v>13101</v>
      </c>
      <c r="X2751" t="s">
        <v>13101</v>
      </c>
      <c r="Y2751" t="s">
        <v>13101</v>
      </c>
      <c r="Z2751" t="s">
        <v>13101</v>
      </c>
      <c r="AA2751" t="s">
        <v>13101</v>
      </c>
      <c r="AB2751" t="s">
        <v>13101</v>
      </c>
      <c r="AC2751" t="s">
        <v>13101</v>
      </c>
      <c r="AD2751" t="s">
        <v>13101</v>
      </c>
      <c r="AE2751" t="s">
        <v>66</v>
      </c>
      <c r="AF2751" s="5">
        <v>44835</v>
      </c>
      <c r="AG2751" s="5">
        <v>44835</v>
      </c>
      <c r="AH2751" t="s">
        <v>61</v>
      </c>
    </row>
    <row r="2752" spans="1:34" x14ac:dyDescent="0.25">
      <c r="A2752" t="s">
        <v>13102</v>
      </c>
      <c r="B2752" t="s">
        <v>54</v>
      </c>
      <c r="C2752" s="5">
        <v>44743</v>
      </c>
      <c r="D2752" s="5">
        <v>44834</v>
      </c>
      <c r="E2752" t="s">
        <v>41</v>
      </c>
      <c r="F2752" t="s">
        <v>397</v>
      </c>
      <c r="G2752" t="s">
        <v>427</v>
      </c>
      <c r="H2752" t="s">
        <v>427</v>
      </c>
      <c r="I2752" t="s">
        <v>13103</v>
      </c>
      <c r="J2752" t="s">
        <v>690</v>
      </c>
      <c r="K2752" t="s">
        <v>2030</v>
      </c>
      <c r="L2752" t="s">
        <v>3041</v>
      </c>
      <c r="M2752" t="s">
        <v>61</v>
      </c>
      <c r="N2752" t="s">
        <v>13104</v>
      </c>
      <c r="O2752" t="s">
        <v>63</v>
      </c>
      <c r="P2752" t="s">
        <v>13105</v>
      </c>
      <c r="Q2752" t="s">
        <v>63</v>
      </c>
      <c r="R2752" t="s">
        <v>13106</v>
      </c>
      <c r="S2752" t="s">
        <v>13106</v>
      </c>
      <c r="T2752" t="s">
        <v>13106</v>
      </c>
      <c r="U2752" t="s">
        <v>13106</v>
      </c>
      <c r="V2752" t="s">
        <v>13106</v>
      </c>
      <c r="W2752" t="s">
        <v>13106</v>
      </c>
      <c r="X2752" t="s">
        <v>13106</v>
      </c>
      <c r="Y2752" t="s">
        <v>13106</v>
      </c>
      <c r="Z2752" t="s">
        <v>13106</v>
      </c>
      <c r="AA2752" t="s">
        <v>13106</v>
      </c>
      <c r="AB2752" t="s">
        <v>13106</v>
      </c>
      <c r="AC2752" t="s">
        <v>13106</v>
      </c>
      <c r="AD2752" t="s">
        <v>13106</v>
      </c>
      <c r="AE2752" t="s">
        <v>66</v>
      </c>
      <c r="AF2752" s="5">
        <v>44835</v>
      </c>
      <c r="AG2752" s="5">
        <v>44835</v>
      </c>
      <c r="AH2752" t="s">
        <v>61</v>
      </c>
    </row>
    <row r="2753" spans="1:34" x14ac:dyDescent="0.25">
      <c r="A2753" t="s">
        <v>13107</v>
      </c>
      <c r="B2753" t="s">
        <v>54</v>
      </c>
      <c r="C2753" s="5">
        <v>44743</v>
      </c>
      <c r="D2753" s="5">
        <v>44834</v>
      </c>
      <c r="E2753" t="s">
        <v>41</v>
      </c>
      <c r="F2753" t="s">
        <v>169</v>
      </c>
      <c r="G2753" t="s">
        <v>170</v>
      </c>
      <c r="H2753" t="s">
        <v>170</v>
      </c>
      <c r="I2753" t="s">
        <v>898</v>
      </c>
      <c r="J2753" t="s">
        <v>13108</v>
      </c>
      <c r="K2753" t="s">
        <v>98</v>
      </c>
      <c r="L2753" t="s">
        <v>13109</v>
      </c>
      <c r="M2753" t="s">
        <v>61</v>
      </c>
      <c r="N2753" t="s">
        <v>1099</v>
      </c>
      <c r="O2753" t="s">
        <v>63</v>
      </c>
      <c r="P2753" t="s">
        <v>13110</v>
      </c>
      <c r="Q2753" t="s">
        <v>63</v>
      </c>
      <c r="R2753" t="s">
        <v>13111</v>
      </c>
      <c r="S2753" t="s">
        <v>13111</v>
      </c>
      <c r="T2753" t="s">
        <v>13111</v>
      </c>
      <c r="U2753" t="s">
        <v>13111</v>
      </c>
      <c r="V2753" t="s">
        <v>13111</v>
      </c>
      <c r="W2753" t="s">
        <v>13111</v>
      </c>
      <c r="X2753" t="s">
        <v>13111</v>
      </c>
      <c r="Y2753" t="s">
        <v>13111</v>
      </c>
      <c r="Z2753" t="s">
        <v>13111</v>
      </c>
      <c r="AA2753" t="s">
        <v>13111</v>
      </c>
      <c r="AB2753" t="s">
        <v>13111</v>
      </c>
      <c r="AC2753" t="s">
        <v>13111</v>
      </c>
      <c r="AD2753" t="s">
        <v>13111</v>
      </c>
      <c r="AE2753" t="s">
        <v>66</v>
      </c>
      <c r="AF2753" s="5">
        <v>44835</v>
      </c>
      <c r="AG2753" s="5">
        <v>44835</v>
      </c>
      <c r="AH2753" t="s">
        <v>61</v>
      </c>
    </row>
    <row r="2754" spans="1:34" x14ac:dyDescent="0.25">
      <c r="A2754" t="s">
        <v>13112</v>
      </c>
      <c r="B2754" t="s">
        <v>54</v>
      </c>
      <c r="C2754" s="5">
        <v>44743</v>
      </c>
      <c r="D2754" s="5">
        <v>44834</v>
      </c>
      <c r="E2754" t="s">
        <v>41</v>
      </c>
      <c r="F2754" t="s">
        <v>169</v>
      </c>
      <c r="G2754" t="s">
        <v>170</v>
      </c>
      <c r="H2754" t="s">
        <v>170</v>
      </c>
      <c r="I2754" t="s">
        <v>898</v>
      </c>
      <c r="J2754" t="s">
        <v>98</v>
      </c>
      <c r="K2754" t="s">
        <v>564</v>
      </c>
      <c r="L2754" t="s">
        <v>13113</v>
      </c>
      <c r="M2754" t="s">
        <v>61</v>
      </c>
      <c r="N2754" t="s">
        <v>8150</v>
      </c>
      <c r="O2754" t="s">
        <v>63</v>
      </c>
      <c r="P2754" t="s">
        <v>1228</v>
      </c>
      <c r="Q2754" t="s">
        <v>63</v>
      </c>
      <c r="R2754" t="s">
        <v>13114</v>
      </c>
      <c r="S2754" t="s">
        <v>13114</v>
      </c>
      <c r="T2754" t="s">
        <v>13114</v>
      </c>
      <c r="U2754" t="s">
        <v>13114</v>
      </c>
      <c r="V2754" t="s">
        <v>13114</v>
      </c>
      <c r="W2754" t="s">
        <v>13114</v>
      </c>
      <c r="X2754" t="s">
        <v>13114</v>
      </c>
      <c r="Y2754" t="s">
        <v>13114</v>
      </c>
      <c r="Z2754" t="s">
        <v>13114</v>
      </c>
      <c r="AA2754" t="s">
        <v>13114</v>
      </c>
      <c r="AB2754" t="s">
        <v>13114</v>
      </c>
      <c r="AC2754" t="s">
        <v>13114</v>
      </c>
      <c r="AD2754" t="s">
        <v>13114</v>
      </c>
      <c r="AE2754" t="s">
        <v>66</v>
      </c>
      <c r="AF2754" s="5">
        <v>44835</v>
      </c>
      <c r="AG2754" s="5">
        <v>44835</v>
      </c>
      <c r="AH2754" t="s">
        <v>61</v>
      </c>
    </row>
    <row r="2755" spans="1:34" x14ac:dyDescent="0.25">
      <c r="A2755" t="s">
        <v>13115</v>
      </c>
      <c r="B2755" t="s">
        <v>54</v>
      </c>
      <c r="C2755" s="5">
        <v>44743</v>
      </c>
      <c r="D2755" s="5">
        <v>44834</v>
      </c>
      <c r="E2755" t="s">
        <v>41</v>
      </c>
      <c r="F2755" t="s">
        <v>1571</v>
      </c>
      <c r="G2755" t="s">
        <v>1364</v>
      </c>
      <c r="H2755" t="s">
        <v>1364</v>
      </c>
      <c r="I2755" t="s">
        <v>1268</v>
      </c>
      <c r="J2755" t="s">
        <v>3331</v>
      </c>
      <c r="K2755" t="s">
        <v>1184</v>
      </c>
      <c r="L2755" t="s">
        <v>13116</v>
      </c>
      <c r="M2755" t="s">
        <v>61</v>
      </c>
      <c r="N2755" t="s">
        <v>13117</v>
      </c>
      <c r="O2755" t="s">
        <v>63</v>
      </c>
      <c r="P2755" t="s">
        <v>13118</v>
      </c>
      <c r="Q2755" t="s">
        <v>63</v>
      </c>
      <c r="R2755" t="s">
        <v>13119</v>
      </c>
      <c r="S2755" t="s">
        <v>13119</v>
      </c>
      <c r="T2755" t="s">
        <v>13119</v>
      </c>
      <c r="U2755" t="s">
        <v>13119</v>
      </c>
      <c r="V2755" t="s">
        <v>13119</v>
      </c>
      <c r="W2755" t="s">
        <v>13119</v>
      </c>
      <c r="X2755" t="s">
        <v>13119</v>
      </c>
      <c r="Y2755" t="s">
        <v>13119</v>
      </c>
      <c r="Z2755" t="s">
        <v>13119</v>
      </c>
      <c r="AA2755" t="s">
        <v>13119</v>
      </c>
      <c r="AB2755" t="s">
        <v>13119</v>
      </c>
      <c r="AC2755" t="s">
        <v>13119</v>
      </c>
      <c r="AD2755" t="s">
        <v>13119</v>
      </c>
      <c r="AE2755" t="s">
        <v>66</v>
      </c>
      <c r="AF2755" s="5">
        <v>44835</v>
      </c>
      <c r="AG2755" s="5">
        <v>44835</v>
      </c>
      <c r="AH2755" t="s">
        <v>61</v>
      </c>
    </row>
    <row r="2756" spans="1:34" x14ac:dyDescent="0.25">
      <c r="A2756" t="s">
        <v>13120</v>
      </c>
      <c r="B2756" t="s">
        <v>54</v>
      </c>
      <c r="C2756" s="5">
        <v>44743</v>
      </c>
      <c r="D2756" s="5">
        <v>44834</v>
      </c>
      <c r="E2756" t="s">
        <v>41</v>
      </c>
      <c r="F2756" t="s">
        <v>150</v>
      </c>
      <c r="G2756" t="s">
        <v>151</v>
      </c>
      <c r="H2756" t="s">
        <v>151</v>
      </c>
      <c r="I2756" t="s">
        <v>369</v>
      </c>
      <c r="J2756" t="s">
        <v>5543</v>
      </c>
      <c r="K2756" t="s">
        <v>680</v>
      </c>
      <c r="L2756" t="s">
        <v>13121</v>
      </c>
      <c r="M2756" t="s">
        <v>61</v>
      </c>
      <c r="N2756" t="s">
        <v>3392</v>
      </c>
      <c r="O2756" t="s">
        <v>63</v>
      </c>
      <c r="P2756" t="s">
        <v>3393</v>
      </c>
      <c r="Q2756" t="s">
        <v>63</v>
      </c>
      <c r="R2756" t="s">
        <v>13122</v>
      </c>
      <c r="S2756" t="s">
        <v>13122</v>
      </c>
      <c r="T2756" t="s">
        <v>13122</v>
      </c>
      <c r="U2756" t="s">
        <v>13122</v>
      </c>
      <c r="V2756" t="s">
        <v>13122</v>
      </c>
      <c r="W2756" t="s">
        <v>13122</v>
      </c>
      <c r="X2756" t="s">
        <v>13122</v>
      </c>
      <c r="Y2756" t="s">
        <v>13122</v>
      </c>
      <c r="Z2756" t="s">
        <v>13122</v>
      </c>
      <c r="AA2756" t="s">
        <v>13122</v>
      </c>
      <c r="AB2756" t="s">
        <v>13122</v>
      </c>
      <c r="AC2756" t="s">
        <v>13122</v>
      </c>
      <c r="AD2756" t="s">
        <v>13122</v>
      </c>
      <c r="AE2756" t="s">
        <v>66</v>
      </c>
      <c r="AF2756" s="5">
        <v>44835</v>
      </c>
      <c r="AG2756" s="5">
        <v>44835</v>
      </c>
      <c r="AH2756" t="s">
        <v>61</v>
      </c>
    </row>
    <row r="2757" spans="1:34" x14ac:dyDescent="0.25">
      <c r="A2757" t="s">
        <v>13123</v>
      </c>
      <c r="B2757" t="s">
        <v>54</v>
      </c>
      <c r="C2757" s="5">
        <v>44743</v>
      </c>
      <c r="D2757" s="5">
        <v>44834</v>
      </c>
      <c r="E2757" t="s">
        <v>41</v>
      </c>
      <c r="F2757" t="s">
        <v>1182</v>
      </c>
      <c r="G2757" t="s">
        <v>1183</v>
      </c>
      <c r="H2757" t="s">
        <v>1183</v>
      </c>
      <c r="I2757" t="s">
        <v>1183</v>
      </c>
      <c r="J2757" t="s">
        <v>2347</v>
      </c>
      <c r="K2757" t="s">
        <v>13124</v>
      </c>
      <c r="L2757" t="s">
        <v>13125</v>
      </c>
      <c r="M2757" t="s">
        <v>61</v>
      </c>
      <c r="N2757" t="s">
        <v>1187</v>
      </c>
      <c r="O2757" t="s">
        <v>63</v>
      </c>
      <c r="P2757" t="s">
        <v>13126</v>
      </c>
      <c r="Q2757" t="s">
        <v>63</v>
      </c>
      <c r="R2757" t="s">
        <v>13127</v>
      </c>
      <c r="S2757" t="s">
        <v>13127</v>
      </c>
      <c r="T2757" t="s">
        <v>13127</v>
      </c>
      <c r="U2757" t="s">
        <v>13127</v>
      </c>
      <c r="V2757" t="s">
        <v>13127</v>
      </c>
      <c r="W2757" t="s">
        <v>13127</v>
      </c>
      <c r="X2757" t="s">
        <v>13127</v>
      </c>
      <c r="Y2757" t="s">
        <v>13127</v>
      </c>
      <c r="Z2757" t="s">
        <v>13127</v>
      </c>
      <c r="AA2757" t="s">
        <v>13127</v>
      </c>
      <c r="AB2757" t="s">
        <v>13127</v>
      </c>
      <c r="AC2757" t="s">
        <v>13127</v>
      </c>
      <c r="AD2757" t="s">
        <v>13127</v>
      </c>
      <c r="AE2757" t="s">
        <v>66</v>
      </c>
      <c r="AF2757" s="5">
        <v>44835</v>
      </c>
      <c r="AG2757" s="5">
        <v>44835</v>
      </c>
      <c r="AH2757" t="s">
        <v>61</v>
      </c>
    </row>
    <row r="2758" spans="1:34" x14ac:dyDescent="0.25">
      <c r="A2758" t="s">
        <v>13128</v>
      </c>
      <c r="B2758" t="s">
        <v>54</v>
      </c>
      <c r="C2758" s="5">
        <v>44743</v>
      </c>
      <c r="D2758" s="5">
        <v>44834</v>
      </c>
      <c r="E2758" t="s">
        <v>41</v>
      </c>
      <c r="F2758" t="s">
        <v>1182</v>
      </c>
      <c r="G2758" t="s">
        <v>1183</v>
      </c>
      <c r="H2758" t="s">
        <v>1183</v>
      </c>
      <c r="I2758" t="s">
        <v>1183</v>
      </c>
      <c r="J2758" t="s">
        <v>716</v>
      </c>
      <c r="K2758" t="s">
        <v>524</v>
      </c>
      <c r="L2758" t="s">
        <v>4212</v>
      </c>
      <c r="M2758" t="s">
        <v>61</v>
      </c>
      <c r="N2758" t="s">
        <v>1187</v>
      </c>
      <c r="O2758" t="s">
        <v>63</v>
      </c>
      <c r="P2758" t="s">
        <v>13129</v>
      </c>
      <c r="Q2758" t="s">
        <v>63</v>
      </c>
      <c r="R2758" t="s">
        <v>13130</v>
      </c>
      <c r="S2758" t="s">
        <v>13130</v>
      </c>
      <c r="T2758" t="s">
        <v>13130</v>
      </c>
      <c r="U2758" t="s">
        <v>13130</v>
      </c>
      <c r="V2758" t="s">
        <v>13130</v>
      </c>
      <c r="W2758" t="s">
        <v>13130</v>
      </c>
      <c r="X2758" t="s">
        <v>13130</v>
      </c>
      <c r="Y2758" t="s">
        <v>13130</v>
      </c>
      <c r="Z2758" t="s">
        <v>13130</v>
      </c>
      <c r="AA2758" t="s">
        <v>13130</v>
      </c>
      <c r="AB2758" t="s">
        <v>13130</v>
      </c>
      <c r="AC2758" t="s">
        <v>13130</v>
      </c>
      <c r="AD2758" t="s">
        <v>13130</v>
      </c>
      <c r="AE2758" t="s">
        <v>66</v>
      </c>
      <c r="AF2758" s="5">
        <v>44835</v>
      </c>
      <c r="AG2758" s="5">
        <v>44835</v>
      </c>
      <c r="AH2758" t="s">
        <v>61</v>
      </c>
    </row>
    <row r="2759" spans="1:34" x14ac:dyDescent="0.25">
      <c r="A2759" t="s">
        <v>13131</v>
      </c>
      <c r="B2759" t="s">
        <v>54</v>
      </c>
      <c r="C2759" s="5">
        <v>44743</v>
      </c>
      <c r="D2759" s="5">
        <v>44834</v>
      </c>
      <c r="E2759" t="s">
        <v>41</v>
      </c>
      <c r="F2759" t="s">
        <v>1182</v>
      </c>
      <c r="G2759" t="s">
        <v>1183</v>
      </c>
      <c r="H2759" t="s">
        <v>1183</v>
      </c>
      <c r="I2759" t="s">
        <v>1183</v>
      </c>
      <c r="J2759" t="s">
        <v>10930</v>
      </c>
      <c r="K2759" t="s">
        <v>172</v>
      </c>
      <c r="L2759" t="s">
        <v>13132</v>
      </c>
      <c r="M2759" t="s">
        <v>61</v>
      </c>
      <c r="N2759" t="s">
        <v>1187</v>
      </c>
      <c r="O2759" t="s">
        <v>63</v>
      </c>
      <c r="P2759" t="s">
        <v>13133</v>
      </c>
      <c r="Q2759" t="s">
        <v>63</v>
      </c>
      <c r="R2759" t="s">
        <v>13134</v>
      </c>
      <c r="S2759" t="s">
        <v>13134</v>
      </c>
      <c r="T2759" t="s">
        <v>13134</v>
      </c>
      <c r="U2759" t="s">
        <v>13134</v>
      </c>
      <c r="V2759" t="s">
        <v>13134</v>
      </c>
      <c r="W2759" t="s">
        <v>13134</v>
      </c>
      <c r="X2759" t="s">
        <v>13134</v>
      </c>
      <c r="Y2759" t="s">
        <v>13134</v>
      </c>
      <c r="Z2759" t="s">
        <v>13134</v>
      </c>
      <c r="AA2759" t="s">
        <v>13134</v>
      </c>
      <c r="AB2759" t="s">
        <v>13134</v>
      </c>
      <c r="AC2759" t="s">
        <v>13134</v>
      </c>
      <c r="AD2759" t="s">
        <v>13134</v>
      </c>
      <c r="AE2759" t="s">
        <v>66</v>
      </c>
      <c r="AF2759" s="5">
        <v>44835</v>
      </c>
      <c r="AG2759" s="5">
        <v>44835</v>
      </c>
      <c r="AH2759" t="s">
        <v>61</v>
      </c>
    </row>
    <row r="2760" spans="1:34" x14ac:dyDescent="0.25">
      <c r="A2760" t="s">
        <v>13135</v>
      </c>
      <c r="B2760" t="s">
        <v>54</v>
      </c>
      <c r="C2760" s="5">
        <v>44743</v>
      </c>
      <c r="D2760" s="5">
        <v>44834</v>
      </c>
      <c r="E2760" t="s">
        <v>41</v>
      </c>
      <c r="F2760" t="s">
        <v>1182</v>
      </c>
      <c r="G2760" t="s">
        <v>1183</v>
      </c>
      <c r="H2760" t="s">
        <v>1183</v>
      </c>
      <c r="I2760" t="s">
        <v>1183</v>
      </c>
      <c r="J2760" t="s">
        <v>363</v>
      </c>
      <c r="K2760" t="s">
        <v>1392</v>
      </c>
      <c r="L2760" t="s">
        <v>13136</v>
      </c>
      <c r="M2760" t="s">
        <v>61</v>
      </c>
      <c r="N2760" t="s">
        <v>1187</v>
      </c>
      <c r="O2760" t="s">
        <v>63</v>
      </c>
      <c r="P2760" t="s">
        <v>13137</v>
      </c>
      <c r="Q2760" t="s">
        <v>63</v>
      </c>
      <c r="R2760" t="s">
        <v>13138</v>
      </c>
      <c r="S2760" t="s">
        <v>13138</v>
      </c>
      <c r="T2760" t="s">
        <v>13138</v>
      </c>
      <c r="U2760" t="s">
        <v>13138</v>
      </c>
      <c r="V2760" t="s">
        <v>13138</v>
      </c>
      <c r="W2760" t="s">
        <v>13138</v>
      </c>
      <c r="X2760" t="s">
        <v>13138</v>
      </c>
      <c r="Y2760" t="s">
        <v>13138</v>
      </c>
      <c r="Z2760" t="s">
        <v>13138</v>
      </c>
      <c r="AA2760" t="s">
        <v>13138</v>
      </c>
      <c r="AB2760" t="s">
        <v>13138</v>
      </c>
      <c r="AC2760" t="s">
        <v>13138</v>
      </c>
      <c r="AD2760" t="s">
        <v>13138</v>
      </c>
      <c r="AE2760" t="s">
        <v>66</v>
      </c>
      <c r="AF2760" s="5">
        <v>44835</v>
      </c>
      <c r="AG2760" s="5">
        <v>44835</v>
      </c>
      <c r="AH2760" t="s">
        <v>61</v>
      </c>
    </row>
    <row r="2761" spans="1:34" x14ac:dyDescent="0.25">
      <c r="A2761" t="s">
        <v>13139</v>
      </c>
      <c r="B2761" t="s">
        <v>54</v>
      </c>
      <c r="C2761" s="5">
        <v>44743</v>
      </c>
      <c r="D2761" s="5">
        <v>44834</v>
      </c>
      <c r="E2761" t="s">
        <v>41</v>
      </c>
      <c r="F2761" t="s">
        <v>591</v>
      </c>
      <c r="G2761" t="s">
        <v>577</v>
      </c>
      <c r="H2761" t="s">
        <v>577</v>
      </c>
      <c r="I2761" t="s">
        <v>2751</v>
      </c>
      <c r="J2761" t="s">
        <v>2084</v>
      </c>
      <c r="K2761" t="s">
        <v>163</v>
      </c>
      <c r="L2761" t="s">
        <v>9686</v>
      </c>
      <c r="M2761" t="s">
        <v>61</v>
      </c>
      <c r="N2761" t="s">
        <v>13140</v>
      </c>
      <c r="O2761" t="s">
        <v>63</v>
      </c>
      <c r="P2761" t="s">
        <v>13141</v>
      </c>
      <c r="Q2761" t="s">
        <v>63</v>
      </c>
      <c r="R2761" t="s">
        <v>13142</v>
      </c>
      <c r="S2761" t="s">
        <v>13142</v>
      </c>
      <c r="T2761" t="s">
        <v>13142</v>
      </c>
      <c r="U2761" t="s">
        <v>13142</v>
      </c>
      <c r="V2761" t="s">
        <v>13142</v>
      </c>
      <c r="W2761" t="s">
        <v>13142</v>
      </c>
      <c r="X2761" t="s">
        <v>13142</v>
      </c>
      <c r="Y2761" t="s">
        <v>13142</v>
      </c>
      <c r="Z2761" t="s">
        <v>13142</v>
      </c>
      <c r="AA2761" t="s">
        <v>13142</v>
      </c>
      <c r="AB2761" t="s">
        <v>13142</v>
      </c>
      <c r="AC2761" t="s">
        <v>13142</v>
      </c>
      <c r="AD2761" t="s">
        <v>13142</v>
      </c>
      <c r="AE2761" t="s">
        <v>66</v>
      </c>
      <c r="AF2761" s="5">
        <v>44835</v>
      </c>
      <c r="AG2761" s="5">
        <v>44835</v>
      </c>
      <c r="AH2761" t="s">
        <v>61</v>
      </c>
    </row>
    <row r="2762" spans="1:34" x14ac:dyDescent="0.25">
      <c r="A2762" t="s">
        <v>13143</v>
      </c>
      <c r="B2762" t="s">
        <v>54</v>
      </c>
      <c r="C2762" s="5">
        <v>44743</v>
      </c>
      <c r="D2762" s="5">
        <v>44834</v>
      </c>
      <c r="E2762" t="s">
        <v>41</v>
      </c>
      <c r="F2762" t="s">
        <v>195</v>
      </c>
      <c r="G2762" t="s">
        <v>196</v>
      </c>
      <c r="H2762" t="s">
        <v>196</v>
      </c>
      <c r="I2762" t="s">
        <v>70</v>
      </c>
      <c r="J2762" t="s">
        <v>1392</v>
      </c>
      <c r="K2762" t="s">
        <v>232</v>
      </c>
      <c r="L2762" t="s">
        <v>13144</v>
      </c>
      <c r="M2762" t="s">
        <v>61</v>
      </c>
      <c r="N2762" t="s">
        <v>2434</v>
      </c>
      <c r="O2762" t="s">
        <v>63</v>
      </c>
      <c r="P2762" t="s">
        <v>13145</v>
      </c>
      <c r="Q2762" t="s">
        <v>63</v>
      </c>
      <c r="R2762" t="s">
        <v>13146</v>
      </c>
      <c r="S2762" t="s">
        <v>13146</v>
      </c>
      <c r="T2762" t="s">
        <v>13146</v>
      </c>
      <c r="U2762" t="s">
        <v>13146</v>
      </c>
      <c r="V2762" t="s">
        <v>13146</v>
      </c>
      <c r="W2762" t="s">
        <v>13146</v>
      </c>
      <c r="X2762" t="s">
        <v>13146</v>
      </c>
      <c r="Y2762" t="s">
        <v>13146</v>
      </c>
      <c r="Z2762" t="s">
        <v>13146</v>
      </c>
      <c r="AA2762" t="s">
        <v>13146</v>
      </c>
      <c r="AB2762" t="s">
        <v>13146</v>
      </c>
      <c r="AC2762" t="s">
        <v>13146</v>
      </c>
      <c r="AD2762" t="s">
        <v>13146</v>
      </c>
      <c r="AE2762" t="s">
        <v>66</v>
      </c>
      <c r="AF2762" s="5">
        <v>44835</v>
      </c>
      <c r="AG2762" s="5">
        <v>44835</v>
      </c>
      <c r="AH2762" t="s">
        <v>61</v>
      </c>
    </row>
    <row r="2763" spans="1:34" x14ac:dyDescent="0.25">
      <c r="A2763" t="s">
        <v>13147</v>
      </c>
      <c r="B2763" t="s">
        <v>54</v>
      </c>
      <c r="C2763" s="5">
        <v>44743</v>
      </c>
      <c r="D2763" s="5">
        <v>44834</v>
      </c>
      <c r="E2763" t="s">
        <v>41</v>
      </c>
      <c r="F2763" t="s">
        <v>105</v>
      </c>
      <c r="G2763" t="s">
        <v>354</v>
      </c>
      <c r="H2763" t="s">
        <v>354</v>
      </c>
      <c r="I2763" t="s">
        <v>548</v>
      </c>
      <c r="J2763" t="s">
        <v>326</v>
      </c>
      <c r="K2763" t="s">
        <v>89</v>
      </c>
      <c r="L2763" t="s">
        <v>13148</v>
      </c>
      <c r="M2763" t="s">
        <v>61</v>
      </c>
      <c r="N2763" t="s">
        <v>13149</v>
      </c>
      <c r="O2763" t="s">
        <v>63</v>
      </c>
      <c r="P2763" t="s">
        <v>13150</v>
      </c>
      <c r="Q2763" t="s">
        <v>63</v>
      </c>
      <c r="R2763" t="s">
        <v>13151</v>
      </c>
      <c r="S2763" t="s">
        <v>13151</v>
      </c>
      <c r="T2763" t="s">
        <v>13151</v>
      </c>
      <c r="U2763" t="s">
        <v>13151</v>
      </c>
      <c r="V2763" t="s">
        <v>13151</v>
      </c>
      <c r="W2763" t="s">
        <v>13151</v>
      </c>
      <c r="X2763" t="s">
        <v>13151</v>
      </c>
      <c r="Y2763" t="s">
        <v>13151</v>
      </c>
      <c r="Z2763" t="s">
        <v>13151</v>
      </c>
      <c r="AA2763" t="s">
        <v>13151</v>
      </c>
      <c r="AB2763" t="s">
        <v>13151</v>
      </c>
      <c r="AC2763" t="s">
        <v>13151</v>
      </c>
      <c r="AD2763" t="s">
        <v>13151</v>
      </c>
      <c r="AE2763" t="s">
        <v>66</v>
      </c>
      <c r="AF2763" s="5">
        <v>44835</v>
      </c>
      <c r="AG2763" s="5">
        <v>44835</v>
      </c>
      <c r="AH2763" t="s">
        <v>61</v>
      </c>
    </row>
    <row r="2764" spans="1:34" x14ac:dyDescent="0.25">
      <c r="A2764" t="s">
        <v>13152</v>
      </c>
      <c r="B2764" t="s">
        <v>54</v>
      </c>
      <c r="C2764" s="5">
        <v>44743</v>
      </c>
      <c r="D2764" s="5">
        <v>44834</v>
      </c>
      <c r="E2764" t="s">
        <v>41</v>
      </c>
      <c r="F2764" t="s">
        <v>150</v>
      </c>
      <c r="G2764" t="s">
        <v>151</v>
      </c>
      <c r="H2764" t="s">
        <v>151</v>
      </c>
      <c r="I2764" t="s">
        <v>4659</v>
      </c>
      <c r="J2764" t="s">
        <v>13153</v>
      </c>
      <c r="K2764" t="s">
        <v>2001</v>
      </c>
      <c r="L2764" t="s">
        <v>13154</v>
      </c>
      <c r="M2764" t="s">
        <v>61</v>
      </c>
      <c r="N2764" t="s">
        <v>3792</v>
      </c>
      <c r="O2764" t="s">
        <v>63</v>
      </c>
      <c r="P2764" t="s">
        <v>13155</v>
      </c>
      <c r="Q2764" t="s">
        <v>63</v>
      </c>
      <c r="R2764" t="s">
        <v>13156</v>
      </c>
      <c r="S2764" t="s">
        <v>13156</v>
      </c>
      <c r="T2764" t="s">
        <v>13156</v>
      </c>
      <c r="U2764" t="s">
        <v>13156</v>
      </c>
      <c r="V2764" t="s">
        <v>13156</v>
      </c>
      <c r="W2764" t="s">
        <v>13156</v>
      </c>
      <c r="X2764" t="s">
        <v>13156</v>
      </c>
      <c r="Y2764" t="s">
        <v>13156</v>
      </c>
      <c r="Z2764" t="s">
        <v>13156</v>
      </c>
      <c r="AA2764" t="s">
        <v>13156</v>
      </c>
      <c r="AB2764" t="s">
        <v>13156</v>
      </c>
      <c r="AC2764" t="s">
        <v>13156</v>
      </c>
      <c r="AD2764" t="s">
        <v>13156</v>
      </c>
      <c r="AE2764" t="s">
        <v>66</v>
      </c>
      <c r="AF2764" s="5">
        <v>44835</v>
      </c>
      <c r="AG2764" s="5">
        <v>44835</v>
      </c>
      <c r="AH2764" t="s">
        <v>61</v>
      </c>
    </row>
    <row r="2765" spans="1:34" x14ac:dyDescent="0.25">
      <c r="A2765" t="s">
        <v>13157</v>
      </c>
      <c r="B2765" t="s">
        <v>54</v>
      </c>
      <c r="C2765" s="5">
        <v>44743</v>
      </c>
      <c r="D2765" s="5">
        <v>44834</v>
      </c>
      <c r="E2765" t="s">
        <v>41</v>
      </c>
      <c r="F2765" t="s">
        <v>195</v>
      </c>
      <c r="G2765" t="s">
        <v>196</v>
      </c>
      <c r="H2765" t="s">
        <v>196</v>
      </c>
      <c r="I2765" t="s">
        <v>1011</v>
      </c>
      <c r="J2765" t="s">
        <v>163</v>
      </c>
      <c r="K2765" t="s">
        <v>1111</v>
      </c>
      <c r="L2765" t="s">
        <v>13158</v>
      </c>
      <c r="M2765" t="s">
        <v>61</v>
      </c>
      <c r="N2765" t="s">
        <v>13159</v>
      </c>
      <c r="O2765" t="s">
        <v>63</v>
      </c>
      <c r="P2765" t="s">
        <v>13160</v>
      </c>
      <c r="Q2765" t="s">
        <v>63</v>
      </c>
      <c r="R2765" t="s">
        <v>13161</v>
      </c>
      <c r="S2765" t="s">
        <v>13161</v>
      </c>
      <c r="T2765" t="s">
        <v>13161</v>
      </c>
      <c r="U2765" t="s">
        <v>13161</v>
      </c>
      <c r="V2765" t="s">
        <v>13161</v>
      </c>
      <c r="W2765" t="s">
        <v>13161</v>
      </c>
      <c r="X2765" t="s">
        <v>13161</v>
      </c>
      <c r="Y2765" t="s">
        <v>13161</v>
      </c>
      <c r="Z2765" t="s">
        <v>13161</v>
      </c>
      <c r="AA2765" t="s">
        <v>13161</v>
      </c>
      <c r="AB2765" t="s">
        <v>13161</v>
      </c>
      <c r="AC2765" t="s">
        <v>13161</v>
      </c>
      <c r="AD2765" t="s">
        <v>13161</v>
      </c>
      <c r="AE2765" t="s">
        <v>66</v>
      </c>
      <c r="AF2765" s="5">
        <v>44835</v>
      </c>
      <c r="AG2765" s="5">
        <v>44835</v>
      </c>
      <c r="AH2765" t="s">
        <v>61</v>
      </c>
    </row>
    <row r="2766" spans="1:34" x14ac:dyDescent="0.25">
      <c r="A2766" t="s">
        <v>13162</v>
      </c>
      <c r="B2766" t="s">
        <v>54</v>
      </c>
      <c r="C2766" s="5">
        <v>44743</v>
      </c>
      <c r="D2766" s="5">
        <v>44834</v>
      </c>
      <c r="E2766" t="s">
        <v>41</v>
      </c>
      <c r="F2766" t="s">
        <v>150</v>
      </c>
      <c r="G2766" t="s">
        <v>151</v>
      </c>
      <c r="H2766" t="s">
        <v>151</v>
      </c>
      <c r="I2766" t="s">
        <v>1011</v>
      </c>
      <c r="J2766" t="s">
        <v>9673</v>
      </c>
      <c r="K2766" t="s">
        <v>215</v>
      </c>
      <c r="L2766" t="s">
        <v>7000</v>
      </c>
      <c r="M2766" t="s">
        <v>61</v>
      </c>
      <c r="N2766" t="s">
        <v>3482</v>
      </c>
      <c r="O2766" t="s">
        <v>63</v>
      </c>
      <c r="P2766" t="s">
        <v>13163</v>
      </c>
      <c r="Q2766" t="s">
        <v>63</v>
      </c>
      <c r="R2766" t="s">
        <v>13164</v>
      </c>
      <c r="S2766" t="s">
        <v>13164</v>
      </c>
      <c r="T2766" t="s">
        <v>13164</v>
      </c>
      <c r="U2766" t="s">
        <v>13164</v>
      </c>
      <c r="V2766" t="s">
        <v>13164</v>
      </c>
      <c r="W2766" t="s">
        <v>13164</v>
      </c>
      <c r="X2766" t="s">
        <v>13164</v>
      </c>
      <c r="Y2766" t="s">
        <v>13164</v>
      </c>
      <c r="Z2766" t="s">
        <v>13164</v>
      </c>
      <c r="AA2766" t="s">
        <v>13164</v>
      </c>
      <c r="AB2766" t="s">
        <v>13164</v>
      </c>
      <c r="AC2766" t="s">
        <v>13164</v>
      </c>
      <c r="AD2766" t="s">
        <v>13164</v>
      </c>
      <c r="AE2766" t="s">
        <v>66</v>
      </c>
      <c r="AF2766" s="5">
        <v>44835</v>
      </c>
      <c r="AG2766" s="5">
        <v>44835</v>
      </c>
      <c r="AH2766" t="s">
        <v>61</v>
      </c>
    </row>
    <row r="2767" spans="1:34" x14ac:dyDescent="0.25">
      <c r="A2767" t="s">
        <v>13165</v>
      </c>
      <c r="B2767" t="s">
        <v>54</v>
      </c>
      <c r="C2767" s="5">
        <v>44743</v>
      </c>
      <c r="D2767" s="5">
        <v>44834</v>
      </c>
      <c r="E2767" t="s">
        <v>41</v>
      </c>
      <c r="F2767" t="s">
        <v>397</v>
      </c>
      <c r="G2767" t="s">
        <v>69</v>
      </c>
      <c r="H2767" t="s">
        <v>69</v>
      </c>
      <c r="I2767" t="s">
        <v>70</v>
      </c>
      <c r="J2767" t="s">
        <v>689</v>
      </c>
      <c r="K2767" t="s">
        <v>428</v>
      </c>
      <c r="L2767" t="s">
        <v>1398</v>
      </c>
      <c r="M2767" t="s">
        <v>61</v>
      </c>
      <c r="N2767" t="s">
        <v>13166</v>
      </c>
      <c r="O2767" t="s">
        <v>63</v>
      </c>
      <c r="P2767" t="s">
        <v>13167</v>
      </c>
      <c r="Q2767" t="s">
        <v>63</v>
      </c>
      <c r="R2767" t="s">
        <v>13168</v>
      </c>
      <c r="S2767" t="s">
        <v>13168</v>
      </c>
      <c r="T2767" t="s">
        <v>13168</v>
      </c>
      <c r="U2767" t="s">
        <v>13168</v>
      </c>
      <c r="V2767" t="s">
        <v>13168</v>
      </c>
      <c r="W2767" t="s">
        <v>13168</v>
      </c>
      <c r="X2767" t="s">
        <v>13168</v>
      </c>
      <c r="Y2767" t="s">
        <v>13168</v>
      </c>
      <c r="Z2767" t="s">
        <v>13168</v>
      </c>
      <c r="AA2767" t="s">
        <v>13168</v>
      </c>
      <c r="AB2767" t="s">
        <v>13168</v>
      </c>
      <c r="AC2767" t="s">
        <v>13168</v>
      </c>
      <c r="AD2767" t="s">
        <v>13168</v>
      </c>
      <c r="AE2767" t="s">
        <v>66</v>
      </c>
      <c r="AF2767" s="5">
        <v>44835</v>
      </c>
      <c r="AG2767" s="5">
        <v>44835</v>
      </c>
      <c r="AH2767" t="s">
        <v>61</v>
      </c>
    </row>
    <row r="2768" spans="1:34" x14ac:dyDescent="0.25">
      <c r="A2768" t="s">
        <v>13169</v>
      </c>
      <c r="B2768" t="s">
        <v>54</v>
      </c>
      <c r="C2768" s="5">
        <v>44743</v>
      </c>
      <c r="D2768" s="5">
        <v>44834</v>
      </c>
      <c r="E2768" t="s">
        <v>41</v>
      </c>
      <c r="F2768" t="s">
        <v>397</v>
      </c>
      <c r="G2768" t="s">
        <v>1572</v>
      </c>
      <c r="H2768" t="s">
        <v>1572</v>
      </c>
      <c r="I2768" t="s">
        <v>548</v>
      </c>
      <c r="J2768" t="s">
        <v>13170</v>
      </c>
      <c r="K2768" t="s">
        <v>98</v>
      </c>
      <c r="L2768" t="s">
        <v>13171</v>
      </c>
      <c r="M2768" t="s">
        <v>61</v>
      </c>
      <c r="N2768" t="s">
        <v>1694</v>
      </c>
      <c r="O2768" t="s">
        <v>63</v>
      </c>
      <c r="P2768" t="s">
        <v>13172</v>
      </c>
      <c r="Q2768" t="s">
        <v>63</v>
      </c>
      <c r="R2768" t="s">
        <v>13173</v>
      </c>
      <c r="S2768" t="s">
        <v>13173</v>
      </c>
      <c r="T2768" t="s">
        <v>13173</v>
      </c>
      <c r="U2768" t="s">
        <v>13173</v>
      </c>
      <c r="V2768" t="s">
        <v>13173</v>
      </c>
      <c r="W2768" t="s">
        <v>13173</v>
      </c>
      <c r="X2768" t="s">
        <v>13173</v>
      </c>
      <c r="Y2768" t="s">
        <v>13173</v>
      </c>
      <c r="Z2768" t="s">
        <v>13173</v>
      </c>
      <c r="AA2768" t="s">
        <v>13173</v>
      </c>
      <c r="AB2768" t="s">
        <v>13173</v>
      </c>
      <c r="AC2768" t="s">
        <v>13173</v>
      </c>
      <c r="AD2768" t="s">
        <v>13173</v>
      </c>
      <c r="AE2768" t="s">
        <v>66</v>
      </c>
      <c r="AF2768" s="5">
        <v>44835</v>
      </c>
      <c r="AG2768" s="5">
        <v>44835</v>
      </c>
      <c r="AH2768" t="s">
        <v>61</v>
      </c>
    </row>
    <row r="2769" spans="1:34" x14ac:dyDescent="0.25">
      <c r="A2769" t="s">
        <v>13174</v>
      </c>
      <c r="B2769" t="s">
        <v>54</v>
      </c>
      <c r="C2769" s="5">
        <v>44743</v>
      </c>
      <c r="D2769" s="5">
        <v>44834</v>
      </c>
      <c r="E2769" t="s">
        <v>41</v>
      </c>
      <c r="F2769" t="s">
        <v>686</v>
      </c>
      <c r="G2769" t="s">
        <v>125</v>
      </c>
      <c r="H2769" t="s">
        <v>125</v>
      </c>
      <c r="I2769" t="s">
        <v>752</v>
      </c>
      <c r="J2769" t="s">
        <v>98</v>
      </c>
      <c r="K2769" t="s">
        <v>729</v>
      </c>
      <c r="L2769" t="s">
        <v>4131</v>
      </c>
      <c r="M2769" t="s">
        <v>61</v>
      </c>
      <c r="N2769" t="s">
        <v>13175</v>
      </c>
      <c r="O2769" t="s">
        <v>63</v>
      </c>
      <c r="P2769" t="s">
        <v>13176</v>
      </c>
      <c r="Q2769" t="s">
        <v>63</v>
      </c>
      <c r="R2769" t="s">
        <v>13177</v>
      </c>
      <c r="S2769" t="s">
        <v>13177</v>
      </c>
      <c r="T2769" t="s">
        <v>13177</v>
      </c>
      <c r="U2769" t="s">
        <v>13177</v>
      </c>
      <c r="V2769" t="s">
        <v>13177</v>
      </c>
      <c r="W2769" t="s">
        <v>13177</v>
      </c>
      <c r="X2769" t="s">
        <v>13177</v>
      </c>
      <c r="Y2769" t="s">
        <v>13177</v>
      </c>
      <c r="Z2769" t="s">
        <v>13177</v>
      </c>
      <c r="AA2769" t="s">
        <v>13177</v>
      </c>
      <c r="AB2769" t="s">
        <v>13177</v>
      </c>
      <c r="AC2769" t="s">
        <v>13177</v>
      </c>
      <c r="AD2769" t="s">
        <v>13177</v>
      </c>
      <c r="AE2769" t="s">
        <v>66</v>
      </c>
      <c r="AF2769" s="5">
        <v>44835</v>
      </c>
      <c r="AG2769" s="5">
        <v>44835</v>
      </c>
      <c r="AH2769" t="s">
        <v>61</v>
      </c>
    </row>
    <row r="2770" spans="1:34" x14ac:dyDescent="0.25">
      <c r="A2770" t="s">
        <v>13178</v>
      </c>
      <c r="B2770" t="s">
        <v>54</v>
      </c>
      <c r="C2770" s="5">
        <v>44743</v>
      </c>
      <c r="D2770" s="5">
        <v>44834</v>
      </c>
      <c r="E2770" t="s">
        <v>41</v>
      </c>
      <c r="F2770" t="s">
        <v>150</v>
      </c>
      <c r="G2770" t="s">
        <v>151</v>
      </c>
      <c r="H2770" t="s">
        <v>151</v>
      </c>
      <c r="I2770" t="s">
        <v>3894</v>
      </c>
      <c r="J2770" t="s">
        <v>1868</v>
      </c>
      <c r="K2770" t="s">
        <v>13179</v>
      </c>
      <c r="L2770" t="s">
        <v>6874</v>
      </c>
      <c r="M2770" t="s">
        <v>61</v>
      </c>
      <c r="N2770" t="s">
        <v>7153</v>
      </c>
      <c r="O2770" t="s">
        <v>63</v>
      </c>
      <c r="P2770" t="s">
        <v>13180</v>
      </c>
      <c r="Q2770" t="s">
        <v>63</v>
      </c>
      <c r="R2770" t="s">
        <v>13181</v>
      </c>
      <c r="S2770" t="s">
        <v>13181</v>
      </c>
      <c r="T2770" t="s">
        <v>13181</v>
      </c>
      <c r="U2770" t="s">
        <v>13181</v>
      </c>
      <c r="V2770" t="s">
        <v>13181</v>
      </c>
      <c r="W2770" t="s">
        <v>13181</v>
      </c>
      <c r="X2770" t="s">
        <v>13181</v>
      </c>
      <c r="Y2770" t="s">
        <v>13181</v>
      </c>
      <c r="Z2770" t="s">
        <v>13181</v>
      </c>
      <c r="AA2770" t="s">
        <v>13181</v>
      </c>
      <c r="AB2770" t="s">
        <v>13181</v>
      </c>
      <c r="AC2770" t="s">
        <v>13181</v>
      </c>
      <c r="AD2770" t="s">
        <v>13181</v>
      </c>
      <c r="AE2770" t="s">
        <v>66</v>
      </c>
      <c r="AF2770" s="5">
        <v>44835</v>
      </c>
      <c r="AG2770" s="5">
        <v>44835</v>
      </c>
      <c r="AH2770" t="s">
        <v>61</v>
      </c>
    </row>
    <row r="2771" spans="1:34" x14ac:dyDescent="0.25">
      <c r="A2771" t="s">
        <v>13182</v>
      </c>
      <c r="B2771" t="s">
        <v>54</v>
      </c>
      <c r="C2771" s="5">
        <v>44743</v>
      </c>
      <c r="D2771" s="5">
        <v>44834</v>
      </c>
      <c r="E2771" t="s">
        <v>41</v>
      </c>
      <c r="F2771" t="s">
        <v>535</v>
      </c>
      <c r="G2771" t="s">
        <v>577</v>
      </c>
      <c r="H2771" t="s">
        <v>577</v>
      </c>
      <c r="I2771" t="s">
        <v>4071</v>
      </c>
      <c r="J2771" t="s">
        <v>3331</v>
      </c>
      <c r="K2771" t="s">
        <v>690</v>
      </c>
      <c r="L2771" t="s">
        <v>13183</v>
      </c>
      <c r="M2771" t="s">
        <v>61</v>
      </c>
      <c r="N2771" t="s">
        <v>13184</v>
      </c>
      <c r="O2771" t="s">
        <v>63</v>
      </c>
      <c r="P2771" t="s">
        <v>13185</v>
      </c>
      <c r="Q2771" t="s">
        <v>63</v>
      </c>
      <c r="R2771" t="s">
        <v>13186</v>
      </c>
      <c r="S2771" t="s">
        <v>13186</v>
      </c>
      <c r="T2771" t="s">
        <v>13186</v>
      </c>
      <c r="U2771" t="s">
        <v>13186</v>
      </c>
      <c r="V2771" t="s">
        <v>13186</v>
      </c>
      <c r="W2771" t="s">
        <v>13186</v>
      </c>
      <c r="X2771" t="s">
        <v>13186</v>
      </c>
      <c r="Y2771" t="s">
        <v>13186</v>
      </c>
      <c r="Z2771" t="s">
        <v>13186</v>
      </c>
      <c r="AA2771" t="s">
        <v>13186</v>
      </c>
      <c r="AB2771" t="s">
        <v>13186</v>
      </c>
      <c r="AC2771" t="s">
        <v>13186</v>
      </c>
      <c r="AD2771" t="s">
        <v>13186</v>
      </c>
      <c r="AE2771" t="s">
        <v>66</v>
      </c>
      <c r="AF2771" s="5">
        <v>44835</v>
      </c>
      <c r="AG2771" s="5">
        <v>44835</v>
      </c>
      <c r="AH2771" t="s">
        <v>61</v>
      </c>
    </row>
    <row r="2772" spans="1:34" x14ac:dyDescent="0.25">
      <c r="A2772" t="s">
        <v>13187</v>
      </c>
      <c r="B2772" t="s">
        <v>54</v>
      </c>
      <c r="C2772" s="5">
        <v>44743</v>
      </c>
      <c r="D2772" s="5">
        <v>44834</v>
      </c>
      <c r="E2772" t="s">
        <v>41</v>
      </c>
      <c r="F2772" t="s">
        <v>78</v>
      </c>
      <c r="G2772" t="s">
        <v>398</v>
      </c>
      <c r="H2772" t="s">
        <v>398</v>
      </c>
      <c r="I2772" t="s">
        <v>355</v>
      </c>
      <c r="J2772" t="s">
        <v>172</v>
      </c>
      <c r="K2772" t="s">
        <v>878</v>
      </c>
      <c r="L2772" t="s">
        <v>10382</v>
      </c>
      <c r="M2772" t="s">
        <v>61</v>
      </c>
      <c r="N2772" t="s">
        <v>9635</v>
      </c>
      <c r="O2772" t="s">
        <v>63</v>
      </c>
      <c r="P2772" t="s">
        <v>13188</v>
      </c>
      <c r="Q2772" t="s">
        <v>63</v>
      </c>
      <c r="R2772" t="s">
        <v>13189</v>
      </c>
      <c r="S2772" t="s">
        <v>13189</v>
      </c>
      <c r="T2772" t="s">
        <v>13189</v>
      </c>
      <c r="U2772" t="s">
        <v>13189</v>
      </c>
      <c r="V2772" t="s">
        <v>13189</v>
      </c>
      <c r="W2772" t="s">
        <v>13189</v>
      </c>
      <c r="X2772" t="s">
        <v>13189</v>
      </c>
      <c r="Y2772" t="s">
        <v>13189</v>
      </c>
      <c r="Z2772" t="s">
        <v>13189</v>
      </c>
      <c r="AA2772" t="s">
        <v>13189</v>
      </c>
      <c r="AB2772" t="s">
        <v>13189</v>
      </c>
      <c r="AC2772" t="s">
        <v>13189</v>
      </c>
      <c r="AD2772" t="s">
        <v>13189</v>
      </c>
      <c r="AE2772" t="s">
        <v>66</v>
      </c>
      <c r="AF2772" s="5">
        <v>44835</v>
      </c>
      <c r="AG2772" s="5">
        <v>44835</v>
      </c>
      <c r="AH2772" t="s">
        <v>61</v>
      </c>
    </row>
    <row r="2773" spans="1:34" x14ac:dyDescent="0.25">
      <c r="A2773" t="s">
        <v>13190</v>
      </c>
      <c r="B2773" t="s">
        <v>54</v>
      </c>
      <c r="C2773" s="5">
        <v>44743</v>
      </c>
      <c r="D2773" s="5">
        <v>44834</v>
      </c>
      <c r="E2773" t="s">
        <v>41</v>
      </c>
      <c r="F2773" t="s">
        <v>105</v>
      </c>
      <c r="G2773" t="s">
        <v>1231</v>
      </c>
      <c r="H2773" t="s">
        <v>1231</v>
      </c>
      <c r="I2773" t="s">
        <v>2517</v>
      </c>
      <c r="J2773" t="s">
        <v>3233</v>
      </c>
      <c r="K2773" t="s">
        <v>231</v>
      </c>
      <c r="L2773" t="s">
        <v>13191</v>
      </c>
      <c r="M2773" t="s">
        <v>61</v>
      </c>
      <c r="N2773" t="s">
        <v>13192</v>
      </c>
      <c r="O2773" t="s">
        <v>63</v>
      </c>
      <c r="P2773" t="s">
        <v>13193</v>
      </c>
      <c r="Q2773" t="s">
        <v>63</v>
      </c>
      <c r="R2773" t="s">
        <v>13194</v>
      </c>
      <c r="S2773" t="s">
        <v>13194</v>
      </c>
      <c r="T2773" t="s">
        <v>13194</v>
      </c>
      <c r="U2773" t="s">
        <v>13194</v>
      </c>
      <c r="V2773" t="s">
        <v>13194</v>
      </c>
      <c r="W2773" t="s">
        <v>13194</v>
      </c>
      <c r="X2773" t="s">
        <v>13194</v>
      </c>
      <c r="Y2773" t="s">
        <v>13194</v>
      </c>
      <c r="Z2773" t="s">
        <v>13194</v>
      </c>
      <c r="AA2773" t="s">
        <v>13194</v>
      </c>
      <c r="AB2773" t="s">
        <v>13194</v>
      </c>
      <c r="AC2773" t="s">
        <v>13194</v>
      </c>
      <c r="AD2773" t="s">
        <v>13194</v>
      </c>
      <c r="AE2773" t="s">
        <v>66</v>
      </c>
      <c r="AF2773" s="5">
        <v>44835</v>
      </c>
      <c r="AG2773" s="5">
        <v>44835</v>
      </c>
      <c r="AH2773" t="s">
        <v>61</v>
      </c>
    </row>
    <row r="2774" spans="1:34" x14ac:dyDescent="0.25">
      <c r="A2774" t="s">
        <v>13195</v>
      </c>
      <c r="B2774" t="s">
        <v>54</v>
      </c>
      <c r="C2774" s="5">
        <v>44743</v>
      </c>
      <c r="D2774" s="5">
        <v>44834</v>
      </c>
      <c r="E2774" t="s">
        <v>41</v>
      </c>
      <c r="F2774" t="s">
        <v>195</v>
      </c>
      <c r="G2774" t="s">
        <v>196</v>
      </c>
      <c r="H2774" t="s">
        <v>196</v>
      </c>
      <c r="I2774" t="s">
        <v>70</v>
      </c>
      <c r="J2774" t="s">
        <v>8279</v>
      </c>
      <c r="K2774" t="s">
        <v>207</v>
      </c>
      <c r="L2774" t="s">
        <v>8682</v>
      </c>
      <c r="M2774" t="s">
        <v>61</v>
      </c>
      <c r="N2774" t="s">
        <v>1912</v>
      </c>
      <c r="O2774" t="s">
        <v>63</v>
      </c>
      <c r="P2774" t="s">
        <v>11884</v>
      </c>
      <c r="Q2774" t="s">
        <v>63</v>
      </c>
      <c r="R2774" t="s">
        <v>13196</v>
      </c>
      <c r="S2774" t="s">
        <v>13196</v>
      </c>
      <c r="T2774" t="s">
        <v>13196</v>
      </c>
      <c r="U2774" t="s">
        <v>13196</v>
      </c>
      <c r="V2774" t="s">
        <v>13196</v>
      </c>
      <c r="W2774" t="s">
        <v>13196</v>
      </c>
      <c r="X2774" t="s">
        <v>13196</v>
      </c>
      <c r="Y2774" t="s">
        <v>13196</v>
      </c>
      <c r="Z2774" t="s">
        <v>13196</v>
      </c>
      <c r="AA2774" t="s">
        <v>13196</v>
      </c>
      <c r="AB2774" t="s">
        <v>13196</v>
      </c>
      <c r="AC2774" t="s">
        <v>13196</v>
      </c>
      <c r="AD2774" t="s">
        <v>13196</v>
      </c>
      <c r="AE2774" t="s">
        <v>66</v>
      </c>
      <c r="AF2774" s="5">
        <v>44835</v>
      </c>
      <c r="AG2774" s="5">
        <v>44835</v>
      </c>
      <c r="AH2774" t="s">
        <v>61</v>
      </c>
    </row>
    <row r="2775" spans="1:34" x14ac:dyDescent="0.25">
      <c r="A2775" t="s">
        <v>13197</v>
      </c>
      <c r="B2775" t="s">
        <v>54</v>
      </c>
      <c r="C2775" s="5">
        <v>44743</v>
      </c>
      <c r="D2775" s="5">
        <v>44834</v>
      </c>
      <c r="E2775" t="s">
        <v>41</v>
      </c>
      <c r="F2775" t="s">
        <v>68</v>
      </c>
      <c r="G2775" t="s">
        <v>69</v>
      </c>
      <c r="H2775" t="s">
        <v>69</v>
      </c>
      <c r="I2775" t="s">
        <v>70</v>
      </c>
      <c r="J2775" t="s">
        <v>6806</v>
      </c>
      <c r="K2775" t="s">
        <v>1064</v>
      </c>
      <c r="L2775" t="s">
        <v>13198</v>
      </c>
      <c r="M2775" t="s">
        <v>61</v>
      </c>
      <c r="N2775" t="s">
        <v>13199</v>
      </c>
      <c r="O2775" t="s">
        <v>63</v>
      </c>
      <c r="P2775" t="s">
        <v>13200</v>
      </c>
      <c r="Q2775" t="s">
        <v>63</v>
      </c>
      <c r="R2775" t="s">
        <v>13201</v>
      </c>
      <c r="S2775" t="s">
        <v>13201</v>
      </c>
      <c r="T2775" t="s">
        <v>13201</v>
      </c>
      <c r="U2775" t="s">
        <v>13201</v>
      </c>
      <c r="V2775" t="s">
        <v>13201</v>
      </c>
      <c r="W2775" t="s">
        <v>13201</v>
      </c>
      <c r="X2775" t="s">
        <v>13201</v>
      </c>
      <c r="Y2775" t="s">
        <v>13201</v>
      </c>
      <c r="Z2775" t="s">
        <v>13201</v>
      </c>
      <c r="AA2775" t="s">
        <v>13201</v>
      </c>
      <c r="AB2775" t="s">
        <v>13201</v>
      </c>
      <c r="AC2775" t="s">
        <v>13201</v>
      </c>
      <c r="AD2775" t="s">
        <v>13201</v>
      </c>
      <c r="AE2775" t="s">
        <v>66</v>
      </c>
      <c r="AF2775" s="5">
        <v>44835</v>
      </c>
      <c r="AG2775" s="5">
        <v>44835</v>
      </c>
      <c r="AH2775" t="s">
        <v>61</v>
      </c>
    </row>
    <row r="2776" spans="1:34" x14ac:dyDescent="0.25">
      <c r="A2776" t="s">
        <v>13202</v>
      </c>
      <c r="B2776" t="s">
        <v>54</v>
      </c>
      <c r="C2776" s="5">
        <v>44743</v>
      </c>
      <c r="D2776" s="5">
        <v>44834</v>
      </c>
      <c r="E2776" t="s">
        <v>41</v>
      </c>
      <c r="F2776" t="s">
        <v>397</v>
      </c>
      <c r="G2776" t="s">
        <v>577</v>
      </c>
      <c r="H2776" t="s">
        <v>577</v>
      </c>
      <c r="I2776" t="s">
        <v>405</v>
      </c>
      <c r="J2776" t="s">
        <v>5324</v>
      </c>
      <c r="K2776" t="s">
        <v>270</v>
      </c>
      <c r="L2776" t="s">
        <v>13203</v>
      </c>
      <c r="M2776" t="s">
        <v>61</v>
      </c>
      <c r="N2776" t="s">
        <v>12845</v>
      </c>
      <c r="O2776" t="s">
        <v>63</v>
      </c>
      <c r="P2776" t="s">
        <v>13204</v>
      </c>
      <c r="Q2776" t="s">
        <v>63</v>
      </c>
      <c r="R2776" t="s">
        <v>13205</v>
      </c>
      <c r="S2776" t="s">
        <v>13205</v>
      </c>
      <c r="T2776" t="s">
        <v>13205</v>
      </c>
      <c r="U2776" t="s">
        <v>13205</v>
      </c>
      <c r="V2776" t="s">
        <v>13205</v>
      </c>
      <c r="W2776" t="s">
        <v>13205</v>
      </c>
      <c r="X2776" t="s">
        <v>13205</v>
      </c>
      <c r="Y2776" t="s">
        <v>13205</v>
      </c>
      <c r="Z2776" t="s">
        <v>13205</v>
      </c>
      <c r="AA2776" t="s">
        <v>13205</v>
      </c>
      <c r="AB2776" t="s">
        <v>13205</v>
      </c>
      <c r="AC2776" t="s">
        <v>13205</v>
      </c>
      <c r="AD2776" t="s">
        <v>13205</v>
      </c>
      <c r="AE2776" t="s">
        <v>66</v>
      </c>
      <c r="AF2776" s="5">
        <v>44835</v>
      </c>
      <c r="AG2776" s="5">
        <v>44835</v>
      </c>
      <c r="AH2776" t="s">
        <v>61</v>
      </c>
    </row>
    <row r="2777" spans="1:34" x14ac:dyDescent="0.25">
      <c r="A2777" t="s">
        <v>13206</v>
      </c>
      <c r="B2777" t="s">
        <v>54</v>
      </c>
      <c r="C2777" s="5">
        <v>44743</v>
      </c>
      <c r="D2777" s="5">
        <v>44834</v>
      </c>
      <c r="E2777" t="s">
        <v>41</v>
      </c>
      <c r="F2777" t="s">
        <v>68</v>
      </c>
      <c r="G2777" t="s">
        <v>86</v>
      </c>
      <c r="H2777" t="s">
        <v>86</v>
      </c>
      <c r="I2777" t="s">
        <v>1063</v>
      </c>
      <c r="J2777" t="s">
        <v>884</v>
      </c>
      <c r="K2777" t="s">
        <v>88</v>
      </c>
      <c r="L2777" t="s">
        <v>10382</v>
      </c>
      <c r="M2777" t="s">
        <v>61</v>
      </c>
      <c r="N2777" t="s">
        <v>13207</v>
      </c>
      <c r="O2777" t="s">
        <v>63</v>
      </c>
      <c r="P2777" t="s">
        <v>13208</v>
      </c>
      <c r="Q2777" t="s">
        <v>63</v>
      </c>
      <c r="R2777" t="s">
        <v>13209</v>
      </c>
      <c r="S2777" t="s">
        <v>13209</v>
      </c>
      <c r="T2777" t="s">
        <v>13209</v>
      </c>
      <c r="U2777" t="s">
        <v>13209</v>
      </c>
      <c r="V2777" t="s">
        <v>13209</v>
      </c>
      <c r="W2777" t="s">
        <v>13209</v>
      </c>
      <c r="X2777" t="s">
        <v>13209</v>
      </c>
      <c r="Y2777" t="s">
        <v>13209</v>
      </c>
      <c r="Z2777" t="s">
        <v>13209</v>
      </c>
      <c r="AA2777" t="s">
        <v>13209</v>
      </c>
      <c r="AB2777" t="s">
        <v>13209</v>
      </c>
      <c r="AC2777" t="s">
        <v>13209</v>
      </c>
      <c r="AD2777" t="s">
        <v>13209</v>
      </c>
      <c r="AE2777" t="s">
        <v>66</v>
      </c>
      <c r="AF2777" s="5">
        <v>44835</v>
      </c>
      <c r="AG2777" s="5">
        <v>44835</v>
      </c>
      <c r="AH2777" t="s">
        <v>61</v>
      </c>
    </row>
    <row r="2778" spans="1:34" x14ac:dyDescent="0.25">
      <c r="A2778" t="s">
        <v>13210</v>
      </c>
      <c r="B2778" t="s">
        <v>54</v>
      </c>
      <c r="C2778" s="5">
        <v>44743</v>
      </c>
      <c r="D2778" s="5">
        <v>44834</v>
      </c>
      <c r="E2778" t="s">
        <v>41</v>
      </c>
      <c r="F2778" t="s">
        <v>95</v>
      </c>
      <c r="G2778" t="s">
        <v>133</v>
      </c>
      <c r="H2778" t="s">
        <v>133</v>
      </c>
      <c r="I2778" t="s">
        <v>13211</v>
      </c>
      <c r="J2778" t="s">
        <v>421</v>
      </c>
      <c r="K2778" t="s">
        <v>428</v>
      </c>
      <c r="L2778" t="s">
        <v>13212</v>
      </c>
      <c r="M2778" t="s">
        <v>61</v>
      </c>
      <c r="N2778" t="s">
        <v>6760</v>
      </c>
      <c r="O2778" t="s">
        <v>63</v>
      </c>
      <c r="P2778" t="s">
        <v>13213</v>
      </c>
      <c r="Q2778" t="s">
        <v>63</v>
      </c>
      <c r="R2778" t="s">
        <v>13214</v>
      </c>
      <c r="S2778" t="s">
        <v>13214</v>
      </c>
      <c r="T2778" t="s">
        <v>13214</v>
      </c>
      <c r="U2778" t="s">
        <v>13214</v>
      </c>
      <c r="V2778" t="s">
        <v>13214</v>
      </c>
      <c r="W2778" t="s">
        <v>13214</v>
      </c>
      <c r="X2778" t="s">
        <v>13214</v>
      </c>
      <c r="Y2778" t="s">
        <v>13214</v>
      </c>
      <c r="Z2778" t="s">
        <v>13214</v>
      </c>
      <c r="AA2778" t="s">
        <v>13214</v>
      </c>
      <c r="AB2778" t="s">
        <v>13214</v>
      </c>
      <c r="AC2778" t="s">
        <v>13214</v>
      </c>
      <c r="AD2778" t="s">
        <v>13214</v>
      </c>
      <c r="AE2778" t="s">
        <v>66</v>
      </c>
      <c r="AF2778" s="5">
        <v>44835</v>
      </c>
      <c r="AG2778" s="5">
        <v>44835</v>
      </c>
      <c r="AH2778" t="s">
        <v>61</v>
      </c>
    </row>
    <row r="2779" spans="1:34" x14ac:dyDescent="0.25">
      <c r="A2779" t="s">
        <v>13215</v>
      </c>
      <c r="B2779" t="s">
        <v>54</v>
      </c>
      <c r="C2779" s="5">
        <v>44743</v>
      </c>
      <c r="D2779" s="5">
        <v>44834</v>
      </c>
      <c r="E2779" t="s">
        <v>41</v>
      </c>
      <c r="F2779" t="s">
        <v>68</v>
      </c>
      <c r="G2779" t="s">
        <v>577</v>
      </c>
      <c r="H2779" t="s">
        <v>577</v>
      </c>
      <c r="I2779" t="s">
        <v>206</v>
      </c>
      <c r="J2779" t="s">
        <v>13216</v>
      </c>
      <c r="K2779" t="s">
        <v>2069</v>
      </c>
      <c r="L2779" t="s">
        <v>6474</v>
      </c>
      <c r="M2779" t="s">
        <v>61</v>
      </c>
      <c r="N2779" t="s">
        <v>11120</v>
      </c>
      <c r="O2779" t="s">
        <v>63</v>
      </c>
      <c r="P2779" t="s">
        <v>13217</v>
      </c>
      <c r="Q2779" t="s">
        <v>63</v>
      </c>
      <c r="R2779" t="s">
        <v>13218</v>
      </c>
      <c r="S2779" t="s">
        <v>13218</v>
      </c>
      <c r="T2779" t="s">
        <v>13218</v>
      </c>
      <c r="U2779" t="s">
        <v>13218</v>
      </c>
      <c r="V2779" t="s">
        <v>13218</v>
      </c>
      <c r="W2779" t="s">
        <v>13218</v>
      </c>
      <c r="X2779" t="s">
        <v>13218</v>
      </c>
      <c r="Y2779" t="s">
        <v>13218</v>
      </c>
      <c r="Z2779" t="s">
        <v>13218</v>
      </c>
      <c r="AA2779" t="s">
        <v>13218</v>
      </c>
      <c r="AB2779" t="s">
        <v>13218</v>
      </c>
      <c r="AC2779" t="s">
        <v>13218</v>
      </c>
      <c r="AD2779" t="s">
        <v>13218</v>
      </c>
      <c r="AE2779" t="s">
        <v>66</v>
      </c>
      <c r="AF2779" s="5">
        <v>44835</v>
      </c>
      <c r="AG2779" s="5">
        <v>44835</v>
      </c>
      <c r="AH2779" t="s">
        <v>61</v>
      </c>
    </row>
    <row r="2780" spans="1:34" x14ac:dyDescent="0.25">
      <c r="A2780" t="s">
        <v>13219</v>
      </c>
      <c r="B2780" t="s">
        <v>54</v>
      </c>
      <c r="C2780" s="5">
        <v>44743</v>
      </c>
      <c r="D2780" s="5">
        <v>44834</v>
      </c>
      <c r="E2780" t="s">
        <v>41</v>
      </c>
      <c r="F2780" t="s">
        <v>195</v>
      </c>
      <c r="G2780" t="s">
        <v>69</v>
      </c>
      <c r="H2780" t="s">
        <v>69</v>
      </c>
      <c r="I2780" t="s">
        <v>1755</v>
      </c>
      <c r="J2780" t="s">
        <v>4800</v>
      </c>
      <c r="K2780" t="s">
        <v>98</v>
      </c>
      <c r="L2780" t="s">
        <v>13220</v>
      </c>
      <c r="M2780" t="s">
        <v>61</v>
      </c>
      <c r="N2780" t="s">
        <v>13221</v>
      </c>
      <c r="O2780" t="s">
        <v>63</v>
      </c>
      <c r="P2780" t="s">
        <v>13222</v>
      </c>
      <c r="Q2780" t="s">
        <v>63</v>
      </c>
      <c r="R2780" t="s">
        <v>13223</v>
      </c>
      <c r="S2780" t="s">
        <v>13223</v>
      </c>
      <c r="T2780" t="s">
        <v>13223</v>
      </c>
      <c r="U2780" t="s">
        <v>13223</v>
      </c>
      <c r="V2780" t="s">
        <v>13223</v>
      </c>
      <c r="W2780" t="s">
        <v>13223</v>
      </c>
      <c r="X2780" t="s">
        <v>13223</v>
      </c>
      <c r="Y2780" t="s">
        <v>13223</v>
      </c>
      <c r="Z2780" t="s">
        <v>13223</v>
      </c>
      <c r="AA2780" t="s">
        <v>13223</v>
      </c>
      <c r="AB2780" t="s">
        <v>13223</v>
      </c>
      <c r="AC2780" t="s">
        <v>13223</v>
      </c>
      <c r="AD2780" t="s">
        <v>13223</v>
      </c>
      <c r="AE2780" t="s">
        <v>66</v>
      </c>
      <c r="AF2780" s="5">
        <v>44835</v>
      </c>
      <c r="AG2780" s="5">
        <v>44835</v>
      </c>
      <c r="AH2780" t="s">
        <v>61</v>
      </c>
    </row>
    <row r="2781" spans="1:34" x14ac:dyDescent="0.25">
      <c r="A2781" t="s">
        <v>13224</v>
      </c>
      <c r="B2781" t="s">
        <v>54</v>
      </c>
      <c r="C2781" s="5">
        <v>44743</v>
      </c>
      <c r="D2781" s="5">
        <v>44834</v>
      </c>
      <c r="E2781" t="s">
        <v>41</v>
      </c>
      <c r="F2781" t="s">
        <v>1182</v>
      </c>
      <c r="G2781" t="s">
        <v>1183</v>
      </c>
      <c r="H2781" t="s">
        <v>1183</v>
      </c>
      <c r="I2781" t="s">
        <v>1183</v>
      </c>
      <c r="J2781" t="s">
        <v>163</v>
      </c>
      <c r="K2781" t="s">
        <v>495</v>
      </c>
      <c r="L2781" t="s">
        <v>13225</v>
      </c>
      <c r="M2781" t="s">
        <v>61</v>
      </c>
      <c r="N2781" t="s">
        <v>1187</v>
      </c>
      <c r="O2781" t="s">
        <v>63</v>
      </c>
      <c r="P2781" t="s">
        <v>13226</v>
      </c>
      <c r="Q2781" t="s">
        <v>63</v>
      </c>
      <c r="R2781" t="s">
        <v>13227</v>
      </c>
      <c r="S2781" t="s">
        <v>13227</v>
      </c>
      <c r="T2781" t="s">
        <v>13227</v>
      </c>
      <c r="U2781" t="s">
        <v>13227</v>
      </c>
      <c r="V2781" t="s">
        <v>13227</v>
      </c>
      <c r="W2781" t="s">
        <v>13227</v>
      </c>
      <c r="X2781" t="s">
        <v>13227</v>
      </c>
      <c r="Y2781" t="s">
        <v>13227</v>
      </c>
      <c r="Z2781" t="s">
        <v>13227</v>
      </c>
      <c r="AA2781" t="s">
        <v>13227</v>
      </c>
      <c r="AB2781" t="s">
        <v>13227</v>
      </c>
      <c r="AC2781" t="s">
        <v>13227</v>
      </c>
      <c r="AD2781" t="s">
        <v>13227</v>
      </c>
      <c r="AE2781" t="s">
        <v>66</v>
      </c>
      <c r="AF2781" s="5">
        <v>44835</v>
      </c>
      <c r="AG2781" s="5">
        <v>44835</v>
      </c>
      <c r="AH2781" t="s">
        <v>61</v>
      </c>
    </row>
    <row r="2782" spans="1:34" x14ac:dyDescent="0.25">
      <c r="A2782" t="s">
        <v>13228</v>
      </c>
      <c r="B2782" t="s">
        <v>54</v>
      </c>
      <c r="C2782" s="5">
        <v>44743</v>
      </c>
      <c r="D2782" s="5">
        <v>44834</v>
      </c>
      <c r="E2782" t="s">
        <v>41</v>
      </c>
      <c r="F2782" t="s">
        <v>1182</v>
      </c>
      <c r="G2782" t="s">
        <v>1183</v>
      </c>
      <c r="H2782" t="s">
        <v>1183</v>
      </c>
      <c r="I2782" t="s">
        <v>1183</v>
      </c>
      <c r="J2782" t="s">
        <v>215</v>
      </c>
      <c r="K2782" t="s">
        <v>2914</v>
      </c>
      <c r="L2782" t="s">
        <v>8734</v>
      </c>
      <c r="M2782" t="s">
        <v>61</v>
      </c>
      <c r="N2782" t="s">
        <v>1187</v>
      </c>
      <c r="O2782" t="s">
        <v>63</v>
      </c>
      <c r="P2782" t="s">
        <v>13229</v>
      </c>
      <c r="Q2782" t="s">
        <v>63</v>
      </c>
      <c r="R2782" t="s">
        <v>13230</v>
      </c>
      <c r="S2782" t="s">
        <v>13230</v>
      </c>
      <c r="T2782" t="s">
        <v>13230</v>
      </c>
      <c r="U2782" t="s">
        <v>13230</v>
      </c>
      <c r="V2782" t="s">
        <v>13230</v>
      </c>
      <c r="W2782" t="s">
        <v>13230</v>
      </c>
      <c r="X2782" t="s">
        <v>13230</v>
      </c>
      <c r="Y2782" t="s">
        <v>13230</v>
      </c>
      <c r="Z2782" t="s">
        <v>13230</v>
      </c>
      <c r="AA2782" t="s">
        <v>13230</v>
      </c>
      <c r="AB2782" t="s">
        <v>13230</v>
      </c>
      <c r="AC2782" t="s">
        <v>13230</v>
      </c>
      <c r="AD2782" t="s">
        <v>13230</v>
      </c>
      <c r="AE2782" t="s">
        <v>66</v>
      </c>
      <c r="AF2782" s="5">
        <v>44835</v>
      </c>
      <c r="AG2782" s="5">
        <v>44835</v>
      </c>
      <c r="AH2782" t="s">
        <v>61</v>
      </c>
    </row>
    <row r="2783" spans="1:34" x14ac:dyDescent="0.25">
      <c r="A2783" t="s">
        <v>13231</v>
      </c>
      <c r="B2783" t="s">
        <v>54</v>
      </c>
      <c r="C2783" s="5">
        <v>44743</v>
      </c>
      <c r="D2783" s="5">
        <v>44834</v>
      </c>
      <c r="E2783" t="s">
        <v>41</v>
      </c>
      <c r="F2783" t="s">
        <v>1182</v>
      </c>
      <c r="G2783" t="s">
        <v>1183</v>
      </c>
      <c r="H2783" t="s">
        <v>1183</v>
      </c>
      <c r="I2783" t="s">
        <v>1183</v>
      </c>
      <c r="J2783" t="s">
        <v>1144</v>
      </c>
      <c r="K2783" t="s">
        <v>89</v>
      </c>
      <c r="L2783" t="s">
        <v>13232</v>
      </c>
      <c r="M2783" t="s">
        <v>61</v>
      </c>
      <c r="N2783" t="s">
        <v>1187</v>
      </c>
      <c r="O2783" t="s">
        <v>63</v>
      </c>
      <c r="P2783" t="s">
        <v>13233</v>
      </c>
      <c r="Q2783" t="s">
        <v>63</v>
      </c>
      <c r="R2783" t="s">
        <v>13234</v>
      </c>
      <c r="S2783" t="s">
        <v>13234</v>
      </c>
      <c r="T2783" t="s">
        <v>13234</v>
      </c>
      <c r="U2783" t="s">
        <v>13234</v>
      </c>
      <c r="V2783" t="s">
        <v>13234</v>
      </c>
      <c r="W2783" t="s">
        <v>13234</v>
      </c>
      <c r="X2783" t="s">
        <v>13234</v>
      </c>
      <c r="Y2783" t="s">
        <v>13234</v>
      </c>
      <c r="Z2783" t="s">
        <v>13234</v>
      </c>
      <c r="AA2783" t="s">
        <v>13234</v>
      </c>
      <c r="AB2783" t="s">
        <v>13234</v>
      </c>
      <c r="AC2783" t="s">
        <v>13234</v>
      </c>
      <c r="AD2783" t="s">
        <v>13234</v>
      </c>
      <c r="AE2783" t="s">
        <v>66</v>
      </c>
      <c r="AF2783" s="5">
        <v>44835</v>
      </c>
      <c r="AG2783" s="5">
        <v>44835</v>
      </c>
      <c r="AH2783" t="s">
        <v>61</v>
      </c>
    </row>
    <row r="2784" spans="1:34" x14ac:dyDescent="0.25">
      <c r="A2784" t="s">
        <v>13235</v>
      </c>
      <c r="B2784" t="s">
        <v>54</v>
      </c>
      <c r="C2784" s="5">
        <v>44743</v>
      </c>
      <c r="D2784" s="5">
        <v>44834</v>
      </c>
      <c r="E2784" t="s">
        <v>41</v>
      </c>
      <c r="F2784" t="s">
        <v>1182</v>
      </c>
      <c r="G2784" t="s">
        <v>1183</v>
      </c>
      <c r="H2784" t="s">
        <v>1183</v>
      </c>
      <c r="I2784" t="s">
        <v>1183</v>
      </c>
      <c r="J2784" t="s">
        <v>88</v>
      </c>
      <c r="K2784" t="s">
        <v>729</v>
      </c>
      <c r="L2784" t="s">
        <v>13236</v>
      </c>
      <c r="M2784" t="s">
        <v>61</v>
      </c>
      <c r="N2784" t="s">
        <v>1187</v>
      </c>
      <c r="O2784" t="s">
        <v>63</v>
      </c>
      <c r="P2784" t="s">
        <v>13237</v>
      </c>
      <c r="Q2784" t="s">
        <v>63</v>
      </c>
      <c r="R2784" t="s">
        <v>13238</v>
      </c>
      <c r="S2784" t="s">
        <v>13238</v>
      </c>
      <c r="T2784" t="s">
        <v>13238</v>
      </c>
      <c r="U2784" t="s">
        <v>13238</v>
      </c>
      <c r="V2784" t="s">
        <v>13238</v>
      </c>
      <c r="W2784" t="s">
        <v>13238</v>
      </c>
      <c r="X2784" t="s">
        <v>13238</v>
      </c>
      <c r="Y2784" t="s">
        <v>13238</v>
      </c>
      <c r="Z2784" t="s">
        <v>13238</v>
      </c>
      <c r="AA2784" t="s">
        <v>13238</v>
      </c>
      <c r="AB2784" t="s">
        <v>13238</v>
      </c>
      <c r="AC2784" t="s">
        <v>13238</v>
      </c>
      <c r="AD2784" t="s">
        <v>13238</v>
      </c>
      <c r="AE2784" t="s">
        <v>66</v>
      </c>
      <c r="AF2784" s="5">
        <v>44835</v>
      </c>
      <c r="AG2784" s="5">
        <v>44835</v>
      </c>
      <c r="AH2784" t="s">
        <v>61</v>
      </c>
    </row>
    <row r="2785" spans="1:34" x14ac:dyDescent="0.25">
      <c r="A2785" t="s">
        <v>13239</v>
      </c>
      <c r="B2785" t="s">
        <v>54</v>
      </c>
      <c r="C2785" s="5">
        <v>44743</v>
      </c>
      <c r="D2785" s="5">
        <v>44834</v>
      </c>
      <c r="E2785" t="s">
        <v>41</v>
      </c>
      <c r="F2785" t="s">
        <v>1182</v>
      </c>
      <c r="G2785" t="s">
        <v>1183</v>
      </c>
      <c r="H2785" t="s">
        <v>1183</v>
      </c>
      <c r="I2785" t="s">
        <v>1183</v>
      </c>
      <c r="J2785" t="s">
        <v>1352</v>
      </c>
      <c r="K2785" t="s">
        <v>1184</v>
      </c>
      <c r="L2785" t="s">
        <v>13240</v>
      </c>
      <c r="M2785" t="s">
        <v>61</v>
      </c>
      <c r="N2785" t="s">
        <v>1187</v>
      </c>
      <c r="O2785" t="s">
        <v>63</v>
      </c>
      <c r="P2785" t="s">
        <v>13241</v>
      </c>
      <c r="Q2785" t="s">
        <v>63</v>
      </c>
      <c r="R2785" t="s">
        <v>13242</v>
      </c>
      <c r="S2785" t="s">
        <v>13242</v>
      </c>
      <c r="T2785" t="s">
        <v>13242</v>
      </c>
      <c r="U2785" t="s">
        <v>13242</v>
      </c>
      <c r="V2785" t="s">
        <v>13242</v>
      </c>
      <c r="W2785" t="s">
        <v>13242</v>
      </c>
      <c r="X2785" t="s">
        <v>13242</v>
      </c>
      <c r="Y2785" t="s">
        <v>13242</v>
      </c>
      <c r="Z2785" t="s">
        <v>13242</v>
      </c>
      <c r="AA2785" t="s">
        <v>13242</v>
      </c>
      <c r="AB2785" t="s">
        <v>13242</v>
      </c>
      <c r="AC2785" t="s">
        <v>13242</v>
      </c>
      <c r="AD2785" t="s">
        <v>13242</v>
      </c>
      <c r="AE2785" t="s">
        <v>66</v>
      </c>
      <c r="AF2785" s="5">
        <v>44835</v>
      </c>
      <c r="AG2785" s="5">
        <v>44835</v>
      </c>
      <c r="AH2785" t="s">
        <v>61</v>
      </c>
    </row>
    <row r="2786" spans="1:34" x14ac:dyDescent="0.25">
      <c r="A2786" t="s">
        <v>13243</v>
      </c>
      <c r="B2786" t="s">
        <v>54</v>
      </c>
      <c r="C2786" s="5">
        <v>44743</v>
      </c>
      <c r="D2786" s="5">
        <v>44834</v>
      </c>
      <c r="E2786" t="s">
        <v>41</v>
      </c>
      <c r="F2786" t="s">
        <v>1182</v>
      </c>
      <c r="G2786" t="s">
        <v>1183</v>
      </c>
      <c r="H2786" t="s">
        <v>1183</v>
      </c>
      <c r="I2786" t="s">
        <v>1183</v>
      </c>
      <c r="J2786" t="s">
        <v>208</v>
      </c>
      <c r="K2786" t="s">
        <v>1469</v>
      </c>
      <c r="L2786" t="s">
        <v>13244</v>
      </c>
      <c r="M2786" t="s">
        <v>61</v>
      </c>
      <c r="N2786" t="s">
        <v>1187</v>
      </c>
      <c r="O2786" t="s">
        <v>63</v>
      </c>
      <c r="P2786" t="s">
        <v>13245</v>
      </c>
      <c r="Q2786" t="s">
        <v>63</v>
      </c>
      <c r="R2786" t="s">
        <v>13246</v>
      </c>
      <c r="S2786" t="s">
        <v>13246</v>
      </c>
      <c r="T2786" t="s">
        <v>13246</v>
      </c>
      <c r="U2786" t="s">
        <v>13246</v>
      </c>
      <c r="V2786" t="s">
        <v>13246</v>
      </c>
      <c r="W2786" t="s">
        <v>13246</v>
      </c>
      <c r="X2786" t="s">
        <v>13246</v>
      </c>
      <c r="Y2786" t="s">
        <v>13246</v>
      </c>
      <c r="Z2786" t="s">
        <v>13246</v>
      </c>
      <c r="AA2786" t="s">
        <v>13246</v>
      </c>
      <c r="AB2786" t="s">
        <v>13246</v>
      </c>
      <c r="AC2786" t="s">
        <v>13246</v>
      </c>
      <c r="AD2786" t="s">
        <v>13246</v>
      </c>
      <c r="AE2786" t="s">
        <v>66</v>
      </c>
      <c r="AF2786" s="5">
        <v>44835</v>
      </c>
      <c r="AG2786" s="5">
        <v>44835</v>
      </c>
      <c r="AH2786" t="s">
        <v>61</v>
      </c>
    </row>
    <row r="2787" spans="1:34" x14ac:dyDescent="0.25">
      <c r="A2787" t="s">
        <v>13247</v>
      </c>
      <c r="B2787" t="s">
        <v>54</v>
      </c>
      <c r="C2787" s="5">
        <v>44743</v>
      </c>
      <c r="D2787" s="5">
        <v>44834</v>
      </c>
      <c r="E2787" t="s">
        <v>41</v>
      </c>
      <c r="F2787" t="s">
        <v>78</v>
      </c>
      <c r="G2787" t="s">
        <v>69</v>
      </c>
      <c r="H2787" t="s">
        <v>69</v>
      </c>
      <c r="I2787" t="s">
        <v>688</v>
      </c>
      <c r="J2787" t="s">
        <v>13248</v>
      </c>
      <c r="K2787" t="s">
        <v>172</v>
      </c>
      <c r="L2787" t="s">
        <v>4333</v>
      </c>
      <c r="M2787" t="s">
        <v>61</v>
      </c>
      <c r="N2787" t="s">
        <v>2261</v>
      </c>
      <c r="O2787" t="s">
        <v>63</v>
      </c>
      <c r="P2787" t="s">
        <v>13249</v>
      </c>
      <c r="Q2787" t="s">
        <v>63</v>
      </c>
      <c r="R2787" t="s">
        <v>13250</v>
      </c>
      <c r="S2787" t="s">
        <v>13250</v>
      </c>
      <c r="T2787" t="s">
        <v>13250</v>
      </c>
      <c r="U2787" t="s">
        <v>13250</v>
      </c>
      <c r="V2787" t="s">
        <v>13250</v>
      </c>
      <c r="W2787" t="s">
        <v>13250</v>
      </c>
      <c r="X2787" t="s">
        <v>13250</v>
      </c>
      <c r="Y2787" t="s">
        <v>13250</v>
      </c>
      <c r="Z2787" t="s">
        <v>13250</v>
      </c>
      <c r="AA2787" t="s">
        <v>13250</v>
      </c>
      <c r="AB2787" t="s">
        <v>13250</v>
      </c>
      <c r="AC2787" t="s">
        <v>13250</v>
      </c>
      <c r="AD2787" t="s">
        <v>13250</v>
      </c>
      <c r="AE2787" t="s">
        <v>66</v>
      </c>
      <c r="AF2787" s="5">
        <v>44835</v>
      </c>
      <c r="AG2787" s="5">
        <v>44835</v>
      </c>
      <c r="AH2787" t="s">
        <v>61</v>
      </c>
    </row>
    <row r="2788" spans="1:34" x14ac:dyDescent="0.25">
      <c r="A2788" t="s">
        <v>13251</v>
      </c>
      <c r="B2788" t="s">
        <v>54</v>
      </c>
      <c r="C2788" s="5">
        <v>44743</v>
      </c>
      <c r="D2788" s="5">
        <v>44834</v>
      </c>
      <c r="E2788" t="s">
        <v>41</v>
      </c>
      <c r="F2788" t="s">
        <v>105</v>
      </c>
      <c r="G2788" t="s">
        <v>187</v>
      </c>
      <c r="H2788" t="s">
        <v>187</v>
      </c>
      <c r="I2788" t="s">
        <v>276</v>
      </c>
      <c r="J2788" t="s">
        <v>716</v>
      </c>
      <c r="K2788" t="s">
        <v>524</v>
      </c>
      <c r="L2788" t="s">
        <v>209</v>
      </c>
      <c r="M2788" t="s">
        <v>61</v>
      </c>
      <c r="N2788" t="s">
        <v>13252</v>
      </c>
      <c r="O2788" t="s">
        <v>63</v>
      </c>
      <c r="P2788" t="s">
        <v>13253</v>
      </c>
      <c r="Q2788" t="s">
        <v>63</v>
      </c>
      <c r="R2788" t="s">
        <v>13254</v>
      </c>
      <c r="S2788" t="s">
        <v>13254</v>
      </c>
      <c r="T2788" t="s">
        <v>13254</v>
      </c>
      <c r="U2788" t="s">
        <v>13254</v>
      </c>
      <c r="V2788" t="s">
        <v>13254</v>
      </c>
      <c r="W2788" t="s">
        <v>13254</v>
      </c>
      <c r="X2788" t="s">
        <v>13254</v>
      </c>
      <c r="Y2788" t="s">
        <v>13254</v>
      </c>
      <c r="Z2788" t="s">
        <v>13254</v>
      </c>
      <c r="AA2788" t="s">
        <v>13254</v>
      </c>
      <c r="AB2788" t="s">
        <v>13254</v>
      </c>
      <c r="AC2788" t="s">
        <v>13254</v>
      </c>
      <c r="AD2788" t="s">
        <v>13254</v>
      </c>
      <c r="AE2788" t="s">
        <v>66</v>
      </c>
      <c r="AF2788" s="5">
        <v>44835</v>
      </c>
      <c r="AG2788" s="5">
        <v>44835</v>
      </c>
      <c r="AH2788" t="s">
        <v>61</v>
      </c>
    </row>
    <row r="2789" spans="1:34" x14ac:dyDescent="0.25">
      <c r="A2789" t="s">
        <v>13255</v>
      </c>
      <c r="B2789" t="s">
        <v>54</v>
      </c>
      <c r="C2789" s="5">
        <v>44743</v>
      </c>
      <c r="D2789" s="5">
        <v>44834</v>
      </c>
      <c r="E2789" t="s">
        <v>41</v>
      </c>
      <c r="F2789" t="s">
        <v>313</v>
      </c>
      <c r="G2789" t="s">
        <v>577</v>
      </c>
      <c r="H2789" t="s">
        <v>577</v>
      </c>
      <c r="I2789" t="s">
        <v>2751</v>
      </c>
      <c r="J2789" t="s">
        <v>1454</v>
      </c>
      <c r="K2789" t="s">
        <v>594</v>
      </c>
      <c r="L2789" t="s">
        <v>13256</v>
      </c>
      <c r="M2789" t="s">
        <v>61</v>
      </c>
      <c r="N2789" t="s">
        <v>13257</v>
      </c>
      <c r="O2789" t="s">
        <v>63</v>
      </c>
      <c r="P2789" t="s">
        <v>13258</v>
      </c>
      <c r="Q2789" t="s">
        <v>63</v>
      </c>
      <c r="R2789" t="s">
        <v>13259</v>
      </c>
      <c r="S2789" t="s">
        <v>13259</v>
      </c>
      <c r="T2789" t="s">
        <v>13259</v>
      </c>
      <c r="U2789" t="s">
        <v>13259</v>
      </c>
      <c r="V2789" t="s">
        <v>13259</v>
      </c>
      <c r="W2789" t="s">
        <v>13259</v>
      </c>
      <c r="X2789" t="s">
        <v>13259</v>
      </c>
      <c r="Y2789" t="s">
        <v>13259</v>
      </c>
      <c r="Z2789" t="s">
        <v>13259</v>
      </c>
      <c r="AA2789" t="s">
        <v>13259</v>
      </c>
      <c r="AB2789" t="s">
        <v>13259</v>
      </c>
      <c r="AC2789" t="s">
        <v>13259</v>
      </c>
      <c r="AD2789" t="s">
        <v>13259</v>
      </c>
      <c r="AE2789" t="s">
        <v>66</v>
      </c>
      <c r="AF2789" s="5">
        <v>44835</v>
      </c>
      <c r="AG2789" s="5">
        <v>44835</v>
      </c>
      <c r="AH2789" t="s">
        <v>61</v>
      </c>
    </row>
    <row r="2790" spans="1:34" x14ac:dyDescent="0.25">
      <c r="A2790" t="s">
        <v>13260</v>
      </c>
      <c r="B2790" t="s">
        <v>54</v>
      </c>
      <c r="C2790" s="5">
        <v>44743</v>
      </c>
      <c r="D2790" s="5">
        <v>44834</v>
      </c>
      <c r="E2790" t="s">
        <v>41</v>
      </c>
      <c r="F2790" t="s">
        <v>346</v>
      </c>
      <c r="G2790" t="s">
        <v>86</v>
      </c>
      <c r="H2790" t="s">
        <v>86</v>
      </c>
      <c r="I2790" t="s">
        <v>355</v>
      </c>
      <c r="J2790" t="s">
        <v>2405</v>
      </c>
      <c r="K2790" t="s">
        <v>13261</v>
      </c>
      <c r="L2790" t="s">
        <v>3317</v>
      </c>
      <c r="M2790" t="s">
        <v>61</v>
      </c>
      <c r="N2790" t="s">
        <v>3085</v>
      </c>
      <c r="O2790" t="s">
        <v>63</v>
      </c>
      <c r="P2790" t="s">
        <v>13262</v>
      </c>
      <c r="Q2790" t="s">
        <v>63</v>
      </c>
      <c r="R2790" t="s">
        <v>13263</v>
      </c>
      <c r="S2790" t="s">
        <v>13263</v>
      </c>
      <c r="T2790" t="s">
        <v>13263</v>
      </c>
      <c r="U2790" t="s">
        <v>13263</v>
      </c>
      <c r="V2790" t="s">
        <v>13263</v>
      </c>
      <c r="W2790" t="s">
        <v>13263</v>
      </c>
      <c r="X2790" t="s">
        <v>13263</v>
      </c>
      <c r="Y2790" t="s">
        <v>13263</v>
      </c>
      <c r="Z2790" t="s">
        <v>13263</v>
      </c>
      <c r="AA2790" t="s">
        <v>13263</v>
      </c>
      <c r="AB2790" t="s">
        <v>13263</v>
      </c>
      <c r="AC2790" t="s">
        <v>13263</v>
      </c>
      <c r="AD2790" t="s">
        <v>13263</v>
      </c>
      <c r="AE2790" t="s">
        <v>66</v>
      </c>
      <c r="AF2790" s="5">
        <v>44835</v>
      </c>
      <c r="AG2790" s="5">
        <v>44835</v>
      </c>
      <c r="AH2790" t="s">
        <v>61</v>
      </c>
    </row>
    <row r="2791" spans="1:34" x14ac:dyDescent="0.25">
      <c r="A2791" t="s">
        <v>13264</v>
      </c>
      <c r="B2791" t="s">
        <v>54</v>
      </c>
      <c r="C2791" s="5">
        <v>44743</v>
      </c>
      <c r="D2791" s="5">
        <v>44834</v>
      </c>
      <c r="E2791" t="s">
        <v>41</v>
      </c>
      <c r="F2791" t="s">
        <v>55</v>
      </c>
      <c r="G2791" t="s">
        <v>106</v>
      </c>
      <c r="H2791" t="s">
        <v>106</v>
      </c>
      <c r="I2791" t="s">
        <v>4071</v>
      </c>
      <c r="J2791" t="s">
        <v>550</v>
      </c>
      <c r="K2791" t="s">
        <v>892</v>
      </c>
      <c r="L2791" t="s">
        <v>2147</v>
      </c>
      <c r="M2791" t="s">
        <v>61</v>
      </c>
      <c r="N2791" t="s">
        <v>13265</v>
      </c>
      <c r="O2791" t="s">
        <v>63</v>
      </c>
      <c r="P2791" t="s">
        <v>13266</v>
      </c>
      <c r="Q2791" t="s">
        <v>63</v>
      </c>
      <c r="R2791" t="s">
        <v>13267</v>
      </c>
      <c r="S2791" t="s">
        <v>13267</v>
      </c>
      <c r="T2791" t="s">
        <v>13267</v>
      </c>
      <c r="U2791" t="s">
        <v>13267</v>
      </c>
      <c r="V2791" t="s">
        <v>13267</v>
      </c>
      <c r="W2791" t="s">
        <v>13267</v>
      </c>
      <c r="X2791" t="s">
        <v>13267</v>
      </c>
      <c r="Y2791" t="s">
        <v>13267</v>
      </c>
      <c r="Z2791" t="s">
        <v>13267</v>
      </c>
      <c r="AA2791" t="s">
        <v>13267</v>
      </c>
      <c r="AB2791" t="s">
        <v>13267</v>
      </c>
      <c r="AC2791" t="s">
        <v>13267</v>
      </c>
      <c r="AD2791" t="s">
        <v>13267</v>
      </c>
      <c r="AE2791" t="s">
        <v>66</v>
      </c>
      <c r="AF2791" s="5">
        <v>44835</v>
      </c>
      <c r="AG2791" s="5">
        <v>44835</v>
      </c>
      <c r="AH2791" t="s">
        <v>61</v>
      </c>
    </row>
    <row r="2792" spans="1:34" x14ac:dyDescent="0.25">
      <c r="A2792" t="s">
        <v>13268</v>
      </c>
      <c r="B2792" t="s">
        <v>54</v>
      </c>
      <c r="C2792" s="5">
        <v>44743</v>
      </c>
      <c r="D2792" s="5">
        <v>44834</v>
      </c>
      <c r="E2792" t="s">
        <v>41</v>
      </c>
      <c r="F2792" t="s">
        <v>68</v>
      </c>
      <c r="G2792" t="s">
        <v>69</v>
      </c>
      <c r="H2792" t="s">
        <v>69</v>
      </c>
      <c r="I2792" t="s">
        <v>70</v>
      </c>
      <c r="J2792" t="s">
        <v>878</v>
      </c>
      <c r="K2792" t="s">
        <v>9373</v>
      </c>
      <c r="L2792" t="s">
        <v>13269</v>
      </c>
      <c r="M2792" t="s">
        <v>61</v>
      </c>
      <c r="N2792" t="s">
        <v>13270</v>
      </c>
      <c r="O2792" t="s">
        <v>63</v>
      </c>
      <c r="P2792" t="s">
        <v>13271</v>
      </c>
      <c r="Q2792" t="s">
        <v>63</v>
      </c>
      <c r="R2792" t="s">
        <v>13272</v>
      </c>
      <c r="S2792" t="s">
        <v>13272</v>
      </c>
      <c r="T2792" t="s">
        <v>13272</v>
      </c>
      <c r="U2792" t="s">
        <v>13272</v>
      </c>
      <c r="V2792" t="s">
        <v>13272</v>
      </c>
      <c r="W2792" t="s">
        <v>13272</v>
      </c>
      <c r="X2792" t="s">
        <v>13272</v>
      </c>
      <c r="Y2792" t="s">
        <v>13272</v>
      </c>
      <c r="Z2792" t="s">
        <v>13272</v>
      </c>
      <c r="AA2792" t="s">
        <v>13272</v>
      </c>
      <c r="AB2792" t="s">
        <v>13272</v>
      </c>
      <c r="AC2792" t="s">
        <v>13272</v>
      </c>
      <c r="AD2792" t="s">
        <v>13272</v>
      </c>
      <c r="AE2792" t="s">
        <v>66</v>
      </c>
      <c r="AF2792" s="5">
        <v>44835</v>
      </c>
      <c r="AG2792" s="5">
        <v>44835</v>
      </c>
      <c r="AH2792" t="s">
        <v>61</v>
      </c>
    </row>
    <row r="2793" spans="1:34" x14ac:dyDescent="0.25">
      <c r="A2793" t="s">
        <v>13273</v>
      </c>
      <c r="B2793" t="s">
        <v>54</v>
      </c>
      <c r="C2793" s="5">
        <v>44743</v>
      </c>
      <c r="D2793" s="5">
        <v>44834</v>
      </c>
      <c r="E2793" t="s">
        <v>41</v>
      </c>
      <c r="F2793" t="s">
        <v>105</v>
      </c>
      <c r="G2793" t="s">
        <v>2090</v>
      </c>
      <c r="H2793" t="s">
        <v>2090</v>
      </c>
      <c r="I2793" t="s">
        <v>8494</v>
      </c>
      <c r="J2793" t="s">
        <v>690</v>
      </c>
      <c r="K2793" t="s">
        <v>3642</v>
      </c>
      <c r="L2793" t="s">
        <v>13274</v>
      </c>
      <c r="M2793" t="s">
        <v>61</v>
      </c>
      <c r="N2793" t="s">
        <v>13275</v>
      </c>
      <c r="O2793" t="s">
        <v>63</v>
      </c>
      <c r="P2793" t="s">
        <v>13276</v>
      </c>
      <c r="Q2793" t="s">
        <v>63</v>
      </c>
      <c r="R2793" t="s">
        <v>13277</v>
      </c>
      <c r="S2793" t="s">
        <v>13277</v>
      </c>
      <c r="T2793" t="s">
        <v>13277</v>
      </c>
      <c r="U2793" t="s">
        <v>13277</v>
      </c>
      <c r="V2793" t="s">
        <v>13277</v>
      </c>
      <c r="W2793" t="s">
        <v>13277</v>
      </c>
      <c r="X2793" t="s">
        <v>13277</v>
      </c>
      <c r="Y2793" t="s">
        <v>13277</v>
      </c>
      <c r="Z2793" t="s">
        <v>13277</v>
      </c>
      <c r="AA2793" t="s">
        <v>13277</v>
      </c>
      <c r="AB2793" t="s">
        <v>13277</v>
      </c>
      <c r="AC2793" t="s">
        <v>13277</v>
      </c>
      <c r="AD2793" t="s">
        <v>13277</v>
      </c>
      <c r="AE2793" t="s">
        <v>66</v>
      </c>
      <c r="AF2793" s="5">
        <v>44835</v>
      </c>
      <c r="AG2793" s="5">
        <v>44835</v>
      </c>
      <c r="AH2793" t="s">
        <v>61</v>
      </c>
    </row>
    <row r="2794" spans="1:34" x14ac:dyDescent="0.25">
      <c r="A2794" t="s">
        <v>13278</v>
      </c>
      <c r="B2794" t="s">
        <v>54</v>
      </c>
      <c r="C2794" s="5">
        <v>44743</v>
      </c>
      <c r="D2794" s="5">
        <v>44834</v>
      </c>
      <c r="E2794" t="s">
        <v>41</v>
      </c>
      <c r="F2794" t="s">
        <v>1571</v>
      </c>
      <c r="G2794" t="s">
        <v>577</v>
      </c>
      <c r="H2794" t="s">
        <v>577</v>
      </c>
      <c r="I2794" t="s">
        <v>13279</v>
      </c>
      <c r="J2794" t="s">
        <v>7860</v>
      </c>
      <c r="K2794" t="s">
        <v>215</v>
      </c>
      <c r="L2794" t="s">
        <v>13280</v>
      </c>
      <c r="M2794" t="s">
        <v>61</v>
      </c>
      <c r="N2794" t="s">
        <v>13281</v>
      </c>
      <c r="O2794" t="s">
        <v>63</v>
      </c>
      <c r="P2794" t="s">
        <v>13282</v>
      </c>
      <c r="Q2794" t="s">
        <v>63</v>
      </c>
      <c r="R2794" t="s">
        <v>13283</v>
      </c>
      <c r="S2794" t="s">
        <v>13283</v>
      </c>
      <c r="T2794" t="s">
        <v>13283</v>
      </c>
      <c r="U2794" t="s">
        <v>13283</v>
      </c>
      <c r="V2794" t="s">
        <v>13283</v>
      </c>
      <c r="W2794" t="s">
        <v>13283</v>
      </c>
      <c r="X2794" t="s">
        <v>13283</v>
      </c>
      <c r="Y2794" t="s">
        <v>13283</v>
      </c>
      <c r="Z2794" t="s">
        <v>13283</v>
      </c>
      <c r="AA2794" t="s">
        <v>13283</v>
      </c>
      <c r="AB2794" t="s">
        <v>13283</v>
      </c>
      <c r="AC2794" t="s">
        <v>13283</v>
      </c>
      <c r="AD2794" t="s">
        <v>13283</v>
      </c>
      <c r="AE2794" t="s">
        <v>66</v>
      </c>
      <c r="AF2794" s="5">
        <v>44835</v>
      </c>
      <c r="AG2794" s="5">
        <v>44835</v>
      </c>
      <c r="AH2794" t="s">
        <v>61</v>
      </c>
    </row>
    <row r="2795" spans="1:34" x14ac:dyDescent="0.25">
      <c r="A2795" t="s">
        <v>13284</v>
      </c>
      <c r="B2795" t="s">
        <v>54</v>
      </c>
      <c r="C2795" s="5">
        <v>44743</v>
      </c>
      <c r="D2795" s="5">
        <v>44834</v>
      </c>
      <c r="E2795" t="s">
        <v>41</v>
      </c>
      <c r="F2795" t="s">
        <v>169</v>
      </c>
      <c r="G2795" t="s">
        <v>170</v>
      </c>
      <c r="H2795" t="s">
        <v>170</v>
      </c>
      <c r="I2795" t="s">
        <v>171</v>
      </c>
      <c r="J2795" t="s">
        <v>2487</v>
      </c>
      <c r="K2795" t="s">
        <v>6567</v>
      </c>
      <c r="L2795" t="s">
        <v>13285</v>
      </c>
      <c r="M2795" t="s">
        <v>61</v>
      </c>
      <c r="N2795" t="s">
        <v>1099</v>
      </c>
      <c r="O2795" t="s">
        <v>63</v>
      </c>
      <c r="P2795" t="s">
        <v>13286</v>
      </c>
      <c r="Q2795" t="s">
        <v>63</v>
      </c>
      <c r="R2795" t="s">
        <v>13287</v>
      </c>
      <c r="S2795" t="s">
        <v>13287</v>
      </c>
      <c r="T2795" t="s">
        <v>13287</v>
      </c>
      <c r="U2795" t="s">
        <v>13287</v>
      </c>
      <c r="V2795" t="s">
        <v>13287</v>
      </c>
      <c r="W2795" t="s">
        <v>13287</v>
      </c>
      <c r="X2795" t="s">
        <v>13287</v>
      </c>
      <c r="Y2795" t="s">
        <v>13287</v>
      </c>
      <c r="Z2795" t="s">
        <v>13287</v>
      </c>
      <c r="AA2795" t="s">
        <v>13287</v>
      </c>
      <c r="AB2795" t="s">
        <v>13287</v>
      </c>
      <c r="AC2795" t="s">
        <v>13287</v>
      </c>
      <c r="AD2795" t="s">
        <v>13287</v>
      </c>
      <c r="AE2795" t="s">
        <v>66</v>
      </c>
      <c r="AF2795" s="5">
        <v>44835</v>
      </c>
      <c r="AG2795" s="5">
        <v>44835</v>
      </c>
      <c r="AH2795" t="s">
        <v>61</v>
      </c>
    </row>
    <row r="2796" spans="1:34" x14ac:dyDescent="0.25">
      <c r="A2796" t="s">
        <v>13288</v>
      </c>
      <c r="B2796" t="s">
        <v>54</v>
      </c>
      <c r="C2796" s="5">
        <v>44743</v>
      </c>
      <c r="D2796" s="5">
        <v>44834</v>
      </c>
      <c r="E2796" t="s">
        <v>41</v>
      </c>
      <c r="F2796" t="s">
        <v>686</v>
      </c>
      <c r="G2796" t="s">
        <v>86</v>
      </c>
      <c r="H2796" t="s">
        <v>86</v>
      </c>
      <c r="I2796" t="s">
        <v>1525</v>
      </c>
      <c r="J2796" t="s">
        <v>878</v>
      </c>
      <c r="K2796" t="s">
        <v>4969</v>
      </c>
      <c r="L2796" t="s">
        <v>13289</v>
      </c>
      <c r="M2796" t="s">
        <v>61</v>
      </c>
      <c r="N2796" t="s">
        <v>13290</v>
      </c>
      <c r="O2796" t="s">
        <v>63</v>
      </c>
      <c r="P2796" t="s">
        <v>13291</v>
      </c>
      <c r="Q2796" t="s">
        <v>63</v>
      </c>
      <c r="R2796" t="s">
        <v>13292</v>
      </c>
      <c r="S2796" t="s">
        <v>13292</v>
      </c>
      <c r="T2796" t="s">
        <v>13292</v>
      </c>
      <c r="U2796" t="s">
        <v>13292</v>
      </c>
      <c r="V2796" t="s">
        <v>13292</v>
      </c>
      <c r="W2796" t="s">
        <v>13292</v>
      </c>
      <c r="X2796" t="s">
        <v>13292</v>
      </c>
      <c r="Y2796" t="s">
        <v>13292</v>
      </c>
      <c r="Z2796" t="s">
        <v>13292</v>
      </c>
      <c r="AA2796" t="s">
        <v>13292</v>
      </c>
      <c r="AB2796" t="s">
        <v>13292</v>
      </c>
      <c r="AC2796" t="s">
        <v>13292</v>
      </c>
      <c r="AD2796" t="s">
        <v>13292</v>
      </c>
      <c r="AE2796" t="s">
        <v>66</v>
      </c>
      <c r="AF2796" s="5">
        <v>44835</v>
      </c>
      <c r="AG2796" s="5">
        <v>44835</v>
      </c>
      <c r="AH2796" t="s">
        <v>61</v>
      </c>
    </row>
    <row r="2797" spans="1:34" x14ac:dyDescent="0.25">
      <c r="A2797" t="s">
        <v>13293</v>
      </c>
      <c r="B2797" t="s">
        <v>54</v>
      </c>
      <c r="C2797" s="5">
        <v>44743</v>
      </c>
      <c r="D2797" s="5">
        <v>44834</v>
      </c>
      <c r="E2797" t="s">
        <v>41</v>
      </c>
      <c r="F2797" t="s">
        <v>1123</v>
      </c>
      <c r="G2797" t="s">
        <v>323</v>
      </c>
      <c r="H2797" t="s">
        <v>323</v>
      </c>
      <c r="I2797" t="s">
        <v>3894</v>
      </c>
      <c r="J2797" t="s">
        <v>530</v>
      </c>
      <c r="K2797" t="s">
        <v>878</v>
      </c>
      <c r="L2797" t="s">
        <v>6840</v>
      </c>
      <c r="M2797" t="s">
        <v>61</v>
      </c>
      <c r="N2797" t="s">
        <v>2197</v>
      </c>
      <c r="O2797" t="s">
        <v>63</v>
      </c>
      <c r="P2797" t="s">
        <v>13294</v>
      </c>
      <c r="Q2797" t="s">
        <v>63</v>
      </c>
      <c r="R2797" t="s">
        <v>13295</v>
      </c>
      <c r="S2797" t="s">
        <v>13295</v>
      </c>
      <c r="T2797" t="s">
        <v>13295</v>
      </c>
      <c r="U2797" t="s">
        <v>13295</v>
      </c>
      <c r="V2797" t="s">
        <v>13295</v>
      </c>
      <c r="W2797" t="s">
        <v>13295</v>
      </c>
      <c r="X2797" t="s">
        <v>13295</v>
      </c>
      <c r="Y2797" t="s">
        <v>13295</v>
      </c>
      <c r="Z2797" t="s">
        <v>13295</v>
      </c>
      <c r="AA2797" t="s">
        <v>13295</v>
      </c>
      <c r="AB2797" t="s">
        <v>13295</v>
      </c>
      <c r="AC2797" t="s">
        <v>13295</v>
      </c>
      <c r="AD2797" t="s">
        <v>13295</v>
      </c>
      <c r="AE2797" t="s">
        <v>66</v>
      </c>
      <c r="AF2797" s="5">
        <v>44835</v>
      </c>
      <c r="AG2797" s="5">
        <v>44835</v>
      </c>
      <c r="AH2797" t="s">
        <v>61</v>
      </c>
    </row>
    <row r="2798" spans="1:34" x14ac:dyDescent="0.25">
      <c r="A2798" t="s">
        <v>13296</v>
      </c>
      <c r="B2798" t="s">
        <v>54</v>
      </c>
      <c r="C2798" s="5">
        <v>44743</v>
      </c>
      <c r="D2798" s="5">
        <v>44834</v>
      </c>
      <c r="E2798" t="s">
        <v>41</v>
      </c>
      <c r="F2798" t="s">
        <v>95</v>
      </c>
      <c r="G2798" t="s">
        <v>314</v>
      </c>
      <c r="H2798" t="s">
        <v>314</v>
      </c>
      <c r="I2798" t="s">
        <v>2351</v>
      </c>
      <c r="J2798" t="s">
        <v>198</v>
      </c>
      <c r="K2798" t="s">
        <v>98</v>
      </c>
      <c r="L2798" t="s">
        <v>1618</v>
      </c>
      <c r="M2798" t="s">
        <v>61</v>
      </c>
      <c r="N2798" t="s">
        <v>13297</v>
      </c>
      <c r="O2798" t="s">
        <v>63</v>
      </c>
      <c r="P2798" t="s">
        <v>13298</v>
      </c>
      <c r="Q2798" t="s">
        <v>63</v>
      </c>
      <c r="R2798" t="s">
        <v>13299</v>
      </c>
      <c r="S2798" t="s">
        <v>13299</v>
      </c>
      <c r="T2798" t="s">
        <v>13299</v>
      </c>
      <c r="U2798" t="s">
        <v>13299</v>
      </c>
      <c r="V2798" t="s">
        <v>13299</v>
      </c>
      <c r="W2798" t="s">
        <v>13299</v>
      </c>
      <c r="X2798" t="s">
        <v>13299</v>
      </c>
      <c r="Y2798" t="s">
        <v>13299</v>
      </c>
      <c r="Z2798" t="s">
        <v>13299</v>
      </c>
      <c r="AA2798" t="s">
        <v>13299</v>
      </c>
      <c r="AB2798" t="s">
        <v>13299</v>
      </c>
      <c r="AC2798" t="s">
        <v>13299</v>
      </c>
      <c r="AD2798" t="s">
        <v>13299</v>
      </c>
      <c r="AE2798" t="s">
        <v>66</v>
      </c>
      <c r="AF2798" s="5">
        <v>44835</v>
      </c>
      <c r="AG2798" s="5">
        <v>44835</v>
      </c>
      <c r="AH2798" t="s">
        <v>61</v>
      </c>
    </row>
    <row r="2799" spans="1:34" x14ac:dyDescent="0.25">
      <c r="A2799" t="s">
        <v>13300</v>
      </c>
      <c r="B2799" t="s">
        <v>54</v>
      </c>
      <c r="C2799" s="5">
        <v>44743</v>
      </c>
      <c r="D2799" s="5">
        <v>44834</v>
      </c>
      <c r="E2799" t="s">
        <v>41</v>
      </c>
      <c r="F2799" t="s">
        <v>535</v>
      </c>
      <c r="G2799" t="s">
        <v>577</v>
      </c>
      <c r="H2799" t="s">
        <v>577</v>
      </c>
      <c r="I2799" t="s">
        <v>845</v>
      </c>
      <c r="J2799" t="s">
        <v>1184</v>
      </c>
      <c r="K2799" t="s">
        <v>98</v>
      </c>
      <c r="L2799" t="s">
        <v>4499</v>
      </c>
      <c r="M2799" t="s">
        <v>61</v>
      </c>
      <c r="N2799" t="s">
        <v>11265</v>
      </c>
      <c r="O2799" t="s">
        <v>63</v>
      </c>
      <c r="P2799" t="s">
        <v>13301</v>
      </c>
      <c r="Q2799" t="s">
        <v>63</v>
      </c>
      <c r="R2799" t="s">
        <v>13302</v>
      </c>
      <c r="S2799" t="s">
        <v>13302</v>
      </c>
      <c r="T2799" t="s">
        <v>13302</v>
      </c>
      <c r="U2799" t="s">
        <v>13302</v>
      </c>
      <c r="V2799" t="s">
        <v>13302</v>
      </c>
      <c r="W2799" t="s">
        <v>13302</v>
      </c>
      <c r="X2799" t="s">
        <v>13302</v>
      </c>
      <c r="Y2799" t="s">
        <v>13302</v>
      </c>
      <c r="Z2799" t="s">
        <v>13302</v>
      </c>
      <c r="AA2799" t="s">
        <v>13302</v>
      </c>
      <c r="AB2799" t="s">
        <v>13302</v>
      </c>
      <c r="AC2799" t="s">
        <v>13302</v>
      </c>
      <c r="AD2799" t="s">
        <v>13302</v>
      </c>
      <c r="AE2799" t="s">
        <v>66</v>
      </c>
      <c r="AF2799" s="5">
        <v>44835</v>
      </c>
      <c r="AG2799" s="5">
        <v>44835</v>
      </c>
      <c r="AH2799" t="s">
        <v>61</v>
      </c>
    </row>
    <row r="2800" spans="1:34" x14ac:dyDescent="0.25">
      <c r="A2800" t="s">
        <v>13303</v>
      </c>
      <c r="B2800" t="s">
        <v>54</v>
      </c>
      <c r="C2800" s="5">
        <v>44743</v>
      </c>
      <c r="D2800" s="5">
        <v>44834</v>
      </c>
      <c r="E2800" t="s">
        <v>41</v>
      </c>
      <c r="F2800" t="s">
        <v>397</v>
      </c>
      <c r="G2800" t="s">
        <v>954</v>
      </c>
      <c r="H2800" t="s">
        <v>954</v>
      </c>
      <c r="I2800" t="s">
        <v>5825</v>
      </c>
      <c r="J2800" t="s">
        <v>207</v>
      </c>
      <c r="K2800" t="s">
        <v>745</v>
      </c>
      <c r="L2800" t="s">
        <v>13304</v>
      </c>
      <c r="M2800" t="s">
        <v>61</v>
      </c>
      <c r="N2800" t="s">
        <v>13305</v>
      </c>
      <c r="O2800" t="s">
        <v>63</v>
      </c>
      <c r="P2800" t="s">
        <v>13306</v>
      </c>
      <c r="Q2800" t="s">
        <v>63</v>
      </c>
      <c r="R2800" t="s">
        <v>13307</v>
      </c>
      <c r="S2800" t="s">
        <v>13307</v>
      </c>
      <c r="T2800" t="s">
        <v>13307</v>
      </c>
      <c r="U2800" t="s">
        <v>13307</v>
      </c>
      <c r="V2800" t="s">
        <v>13307</v>
      </c>
      <c r="W2800" t="s">
        <v>13307</v>
      </c>
      <c r="X2800" t="s">
        <v>13307</v>
      </c>
      <c r="Y2800" t="s">
        <v>13307</v>
      </c>
      <c r="Z2800" t="s">
        <v>13307</v>
      </c>
      <c r="AA2800" t="s">
        <v>13307</v>
      </c>
      <c r="AB2800" t="s">
        <v>13307</v>
      </c>
      <c r="AC2800" t="s">
        <v>13307</v>
      </c>
      <c r="AD2800" t="s">
        <v>13307</v>
      </c>
      <c r="AE2800" t="s">
        <v>66</v>
      </c>
      <c r="AF2800" s="5">
        <v>44835</v>
      </c>
      <c r="AG2800" s="5">
        <v>44835</v>
      </c>
      <c r="AH2800" t="s">
        <v>61</v>
      </c>
    </row>
    <row r="2801" spans="1:34" x14ac:dyDescent="0.25">
      <c r="A2801" t="s">
        <v>13308</v>
      </c>
      <c r="B2801" t="s">
        <v>54</v>
      </c>
      <c r="C2801" s="5">
        <v>44743</v>
      </c>
      <c r="D2801" s="5">
        <v>44834</v>
      </c>
      <c r="E2801" t="s">
        <v>41</v>
      </c>
      <c r="F2801" t="s">
        <v>1182</v>
      </c>
      <c r="G2801" t="s">
        <v>1183</v>
      </c>
      <c r="H2801" t="s">
        <v>1183</v>
      </c>
      <c r="I2801" t="s">
        <v>1183</v>
      </c>
      <c r="J2801" t="s">
        <v>215</v>
      </c>
      <c r="K2801" t="s">
        <v>172</v>
      </c>
      <c r="L2801" t="s">
        <v>13309</v>
      </c>
      <c r="M2801" t="s">
        <v>61</v>
      </c>
      <c r="N2801" t="s">
        <v>1187</v>
      </c>
      <c r="O2801" t="s">
        <v>63</v>
      </c>
      <c r="P2801" t="s">
        <v>13310</v>
      </c>
      <c r="Q2801" t="s">
        <v>63</v>
      </c>
      <c r="R2801" t="s">
        <v>13311</v>
      </c>
      <c r="S2801" t="s">
        <v>13311</v>
      </c>
      <c r="T2801" t="s">
        <v>13311</v>
      </c>
      <c r="U2801" t="s">
        <v>13311</v>
      </c>
      <c r="V2801" t="s">
        <v>13311</v>
      </c>
      <c r="W2801" t="s">
        <v>13311</v>
      </c>
      <c r="X2801" t="s">
        <v>13311</v>
      </c>
      <c r="Y2801" t="s">
        <v>13311</v>
      </c>
      <c r="Z2801" t="s">
        <v>13311</v>
      </c>
      <c r="AA2801" t="s">
        <v>13311</v>
      </c>
      <c r="AB2801" t="s">
        <v>13311</v>
      </c>
      <c r="AC2801" t="s">
        <v>13311</v>
      </c>
      <c r="AD2801" t="s">
        <v>13311</v>
      </c>
      <c r="AE2801" t="s">
        <v>66</v>
      </c>
      <c r="AF2801" s="5">
        <v>44835</v>
      </c>
      <c r="AG2801" s="5">
        <v>44835</v>
      </c>
      <c r="AH2801" t="s">
        <v>61</v>
      </c>
    </row>
    <row r="2802" spans="1:34" x14ac:dyDescent="0.25">
      <c r="A2802" t="s">
        <v>13312</v>
      </c>
      <c r="B2802" t="s">
        <v>54</v>
      </c>
      <c r="C2802" s="5">
        <v>44743</v>
      </c>
      <c r="D2802" s="5">
        <v>44834</v>
      </c>
      <c r="E2802" t="s">
        <v>41</v>
      </c>
      <c r="F2802" t="s">
        <v>1182</v>
      </c>
      <c r="G2802" t="s">
        <v>1183</v>
      </c>
      <c r="H2802" t="s">
        <v>1183</v>
      </c>
      <c r="I2802" t="s">
        <v>1183</v>
      </c>
      <c r="J2802" t="s">
        <v>13313</v>
      </c>
      <c r="K2802" t="s">
        <v>163</v>
      </c>
      <c r="L2802" t="s">
        <v>1835</v>
      </c>
      <c r="M2802" t="s">
        <v>61</v>
      </c>
      <c r="N2802" t="s">
        <v>1187</v>
      </c>
      <c r="O2802" t="s">
        <v>63</v>
      </c>
      <c r="P2802" t="s">
        <v>13314</v>
      </c>
      <c r="Q2802" t="s">
        <v>63</v>
      </c>
      <c r="R2802" t="s">
        <v>13315</v>
      </c>
      <c r="S2802" t="s">
        <v>13315</v>
      </c>
      <c r="T2802" t="s">
        <v>13315</v>
      </c>
      <c r="U2802" t="s">
        <v>13315</v>
      </c>
      <c r="V2802" t="s">
        <v>13315</v>
      </c>
      <c r="W2802" t="s">
        <v>13315</v>
      </c>
      <c r="X2802" t="s">
        <v>13315</v>
      </c>
      <c r="Y2802" t="s">
        <v>13315</v>
      </c>
      <c r="Z2802" t="s">
        <v>13315</v>
      </c>
      <c r="AA2802" t="s">
        <v>13315</v>
      </c>
      <c r="AB2802" t="s">
        <v>13315</v>
      </c>
      <c r="AC2802" t="s">
        <v>13315</v>
      </c>
      <c r="AD2802" t="s">
        <v>13315</v>
      </c>
      <c r="AE2802" t="s">
        <v>66</v>
      </c>
      <c r="AF2802" s="5">
        <v>44835</v>
      </c>
      <c r="AG2802" s="5">
        <v>44835</v>
      </c>
      <c r="AH2802" t="s">
        <v>61</v>
      </c>
    </row>
    <row r="2803" spans="1:34" x14ac:dyDescent="0.25">
      <c r="A2803" t="s">
        <v>13316</v>
      </c>
      <c r="B2803" t="s">
        <v>54</v>
      </c>
      <c r="C2803" s="5">
        <v>44743</v>
      </c>
      <c r="D2803" s="5">
        <v>44834</v>
      </c>
      <c r="E2803" t="s">
        <v>41</v>
      </c>
      <c r="F2803" t="s">
        <v>1182</v>
      </c>
      <c r="G2803" t="s">
        <v>1183</v>
      </c>
      <c r="H2803" t="s">
        <v>1183</v>
      </c>
      <c r="I2803" t="s">
        <v>1183</v>
      </c>
      <c r="J2803" t="s">
        <v>2865</v>
      </c>
      <c r="K2803" t="s">
        <v>915</v>
      </c>
      <c r="L2803" t="s">
        <v>13317</v>
      </c>
      <c r="M2803" t="s">
        <v>61</v>
      </c>
      <c r="N2803" t="s">
        <v>1187</v>
      </c>
      <c r="O2803" t="s">
        <v>63</v>
      </c>
      <c r="P2803" t="s">
        <v>13318</v>
      </c>
      <c r="Q2803" t="s">
        <v>63</v>
      </c>
      <c r="R2803" t="s">
        <v>13319</v>
      </c>
      <c r="S2803" t="s">
        <v>13319</v>
      </c>
      <c r="T2803" t="s">
        <v>13319</v>
      </c>
      <c r="U2803" t="s">
        <v>13319</v>
      </c>
      <c r="V2803" t="s">
        <v>13319</v>
      </c>
      <c r="W2803" t="s">
        <v>13319</v>
      </c>
      <c r="X2803" t="s">
        <v>13319</v>
      </c>
      <c r="Y2803" t="s">
        <v>13319</v>
      </c>
      <c r="Z2803" t="s">
        <v>13319</v>
      </c>
      <c r="AA2803" t="s">
        <v>13319</v>
      </c>
      <c r="AB2803" t="s">
        <v>13319</v>
      </c>
      <c r="AC2803" t="s">
        <v>13319</v>
      </c>
      <c r="AD2803" t="s">
        <v>13319</v>
      </c>
      <c r="AE2803" t="s">
        <v>66</v>
      </c>
      <c r="AF2803" s="5">
        <v>44835</v>
      </c>
      <c r="AG2803" s="5">
        <v>44835</v>
      </c>
      <c r="AH2803" t="s">
        <v>61</v>
      </c>
    </row>
    <row r="2804" spans="1:34" x14ac:dyDescent="0.25">
      <c r="A2804" t="s">
        <v>13320</v>
      </c>
      <c r="B2804" t="s">
        <v>54</v>
      </c>
      <c r="C2804" s="5">
        <v>44743</v>
      </c>
      <c r="D2804" s="5">
        <v>44834</v>
      </c>
      <c r="E2804" t="s">
        <v>41</v>
      </c>
      <c r="F2804" t="s">
        <v>1182</v>
      </c>
      <c r="G2804" t="s">
        <v>1183</v>
      </c>
      <c r="H2804" t="s">
        <v>1183</v>
      </c>
      <c r="I2804" t="s">
        <v>1183</v>
      </c>
      <c r="J2804" t="s">
        <v>9017</v>
      </c>
      <c r="K2804" t="s">
        <v>3068</v>
      </c>
      <c r="L2804" t="s">
        <v>284</v>
      </c>
      <c r="M2804" t="s">
        <v>61</v>
      </c>
      <c r="N2804" t="s">
        <v>1187</v>
      </c>
      <c r="O2804" t="s">
        <v>63</v>
      </c>
      <c r="P2804" t="s">
        <v>13321</v>
      </c>
      <c r="Q2804" t="s">
        <v>63</v>
      </c>
      <c r="R2804" t="s">
        <v>13322</v>
      </c>
      <c r="S2804" t="s">
        <v>13322</v>
      </c>
      <c r="T2804" t="s">
        <v>13322</v>
      </c>
      <c r="U2804" t="s">
        <v>13322</v>
      </c>
      <c r="V2804" t="s">
        <v>13322</v>
      </c>
      <c r="W2804" t="s">
        <v>13322</v>
      </c>
      <c r="X2804" t="s">
        <v>13322</v>
      </c>
      <c r="Y2804" t="s">
        <v>13322</v>
      </c>
      <c r="Z2804" t="s">
        <v>13322</v>
      </c>
      <c r="AA2804" t="s">
        <v>13322</v>
      </c>
      <c r="AB2804" t="s">
        <v>13322</v>
      </c>
      <c r="AC2804" t="s">
        <v>13322</v>
      </c>
      <c r="AD2804" t="s">
        <v>13322</v>
      </c>
      <c r="AE2804" t="s">
        <v>66</v>
      </c>
      <c r="AF2804" s="5">
        <v>44835</v>
      </c>
      <c r="AG2804" s="5">
        <v>44835</v>
      </c>
      <c r="AH2804" t="s">
        <v>61</v>
      </c>
    </row>
    <row r="2805" spans="1:34" x14ac:dyDescent="0.25">
      <c r="A2805" t="s">
        <v>13323</v>
      </c>
      <c r="B2805" t="s">
        <v>54</v>
      </c>
      <c r="C2805" s="5">
        <v>44743</v>
      </c>
      <c r="D2805" s="5">
        <v>44834</v>
      </c>
      <c r="E2805" t="s">
        <v>41</v>
      </c>
      <c r="F2805" t="s">
        <v>1182</v>
      </c>
      <c r="G2805" t="s">
        <v>1183</v>
      </c>
      <c r="H2805" t="s">
        <v>1183</v>
      </c>
      <c r="I2805" t="s">
        <v>1183</v>
      </c>
      <c r="J2805" t="s">
        <v>1875</v>
      </c>
      <c r="K2805" t="s">
        <v>13324</v>
      </c>
      <c r="L2805" t="s">
        <v>13325</v>
      </c>
      <c r="M2805" t="s">
        <v>61</v>
      </c>
      <c r="N2805" t="s">
        <v>1187</v>
      </c>
      <c r="O2805" t="s">
        <v>63</v>
      </c>
      <c r="P2805" t="s">
        <v>13326</v>
      </c>
      <c r="Q2805" t="s">
        <v>63</v>
      </c>
      <c r="R2805" t="s">
        <v>13327</v>
      </c>
      <c r="S2805" t="s">
        <v>13327</v>
      </c>
      <c r="T2805" t="s">
        <v>13327</v>
      </c>
      <c r="U2805" t="s">
        <v>13327</v>
      </c>
      <c r="V2805" t="s">
        <v>13327</v>
      </c>
      <c r="W2805" t="s">
        <v>13327</v>
      </c>
      <c r="X2805" t="s">
        <v>13327</v>
      </c>
      <c r="Y2805" t="s">
        <v>13327</v>
      </c>
      <c r="Z2805" t="s">
        <v>13327</v>
      </c>
      <c r="AA2805" t="s">
        <v>13327</v>
      </c>
      <c r="AB2805" t="s">
        <v>13327</v>
      </c>
      <c r="AC2805" t="s">
        <v>13327</v>
      </c>
      <c r="AD2805" t="s">
        <v>13327</v>
      </c>
      <c r="AE2805" t="s">
        <v>66</v>
      </c>
      <c r="AF2805" s="5">
        <v>44835</v>
      </c>
      <c r="AG2805" s="5">
        <v>44835</v>
      </c>
      <c r="AH2805" t="s">
        <v>61</v>
      </c>
    </row>
    <row r="2806" spans="1:34" x14ac:dyDescent="0.25">
      <c r="A2806" t="s">
        <v>13328</v>
      </c>
      <c r="B2806" t="s">
        <v>54</v>
      </c>
      <c r="C2806" s="5">
        <v>44743</v>
      </c>
      <c r="D2806" s="5">
        <v>44834</v>
      </c>
      <c r="E2806" t="s">
        <v>41</v>
      </c>
      <c r="F2806" t="s">
        <v>1182</v>
      </c>
      <c r="G2806" t="s">
        <v>1183</v>
      </c>
      <c r="H2806" t="s">
        <v>1183</v>
      </c>
      <c r="I2806" t="s">
        <v>1183</v>
      </c>
      <c r="J2806" t="s">
        <v>689</v>
      </c>
      <c r="K2806" t="s">
        <v>2133</v>
      </c>
      <c r="L2806" t="s">
        <v>13329</v>
      </c>
      <c r="M2806" t="s">
        <v>61</v>
      </c>
      <c r="N2806" t="s">
        <v>1187</v>
      </c>
      <c r="O2806" t="s">
        <v>63</v>
      </c>
      <c r="P2806" t="s">
        <v>13330</v>
      </c>
      <c r="Q2806" t="s">
        <v>63</v>
      </c>
      <c r="R2806" t="s">
        <v>13331</v>
      </c>
      <c r="S2806" t="s">
        <v>13331</v>
      </c>
      <c r="T2806" t="s">
        <v>13331</v>
      </c>
      <c r="U2806" t="s">
        <v>13331</v>
      </c>
      <c r="V2806" t="s">
        <v>13331</v>
      </c>
      <c r="W2806" t="s">
        <v>13331</v>
      </c>
      <c r="X2806" t="s">
        <v>13331</v>
      </c>
      <c r="Y2806" t="s">
        <v>13331</v>
      </c>
      <c r="Z2806" t="s">
        <v>13331</v>
      </c>
      <c r="AA2806" t="s">
        <v>13331</v>
      </c>
      <c r="AB2806" t="s">
        <v>13331</v>
      </c>
      <c r="AC2806" t="s">
        <v>13331</v>
      </c>
      <c r="AD2806" t="s">
        <v>13331</v>
      </c>
      <c r="AE2806" t="s">
        <v>66</v>
      </c>
      <c r="AF2806" s="5">
        <v>44835</v>
      </c>
      <c r="AG2806" s="5">
        <v>44835</v>
      </c>
      <c r="AH2806" t="s">
        <v>61</v>
      </c>
    </row>
    <row r="2807" spans="1:34" x14ac:dyDescent="0.25">
      <c r="A2807" t="s">
        <v>13332</v>
      </c>
      <c r="B2807" t="s">
        <v>54</v>
      </c>
      <c r="C2807" s="5">
        <v>44743</v>
      </c>
      <c r="D2807" s="5">
        <v>44834</v>
      </c>
      <c r="E2807" t="s">
        <v>41</v>
      </c>
      <c r="F2807" t="s">
        <v>1182</v>
      </c>
      <c r="G2807" t="s">
        <v>1183</v>
      </c>
      <c r="H2807" t="s">
        <v>1183</v>
      </c>
      <c r="I2807" t="s">
        <v>1183</v>
      </c>
      <c r="J2807" t="s">
        <v>4100</v>
      </c>
      <c r="K2807" t="s">
        <v>79</v>
      </c>
      <c r="L2807" t="s">
        <v>1543</v>
      </c>
      <c r="M2807" t="s">
        <v>61</v>
      </c>
      <c r="N2807" t="s">
        <v>1187</v>
      </c>
      <c r="O2807" t="s">
        <v>63</v>
      </c>
      <c r="P2807" t="s">
        <v>13333</v>
      </c>
      <c r="Q2807" t="s">
        <v>63</v>
      </c>
      <c r="R2807" t="s">
        <v>13334</v>
      </c>
      <c r="S2807" t="s">
        <v>13334</v>
      </c>
      <c r="T2807" t="s">
        <v>13334</v>
      </c>
      <c r="U2807" t="s">
        <v>13334</v>
      </c>
      <c r="V2807" t="s">
        <v>13334</v>
      </c>
      <c r="W2807" t="s">
        <v>13334</v>
      </c>
      <c r="X2807" t="s">
        <v>13334</v>
      </c>
      <c r="Y2807" t="s">
        <v>13334</v>
      </c>
      <c r="Z2807" t="s">
        <v>13334</v>
      </c>
      <c r="AA2807" t="s">
        <v>13334</v>
      </c>
      <c r="AB2807" t="s">
        <v>13334</v>
      </c>
      <c r="AC2807" t="s">
        <v>13334</v>
      </c>
      <c r="AD2807" t="s">
        <v>13334</v>
      </c>
      <c r="AE2807" t="s">
        <v>66</v>
      </c>
      <c r="AF2807" s="5">
        <v>44835</v>
      </c>
      <c r="AG2807" s="5">
        <v>44835</v>
      </c>
      <c r="AH2807" t="s">
        <v>61</v>
      </c>
    </row>
    <row r="2808" spans="1:34" x14ac:dyDescent="0.25">
      <c r="A2808" t="s">
        <v>13335</v>
      </c>
      <c r="B2808" t="s">
        <v>54</v>
      </c>
      <c r="C2808" s="5">
        <v>44743</v>
      </c>
      <c r="D2808" s="5">
        <v>44834</v>
      </c>
      <c r="E2808" t="s">
        <v>41</v>
      </c>
      <c r="F2808" t="s">
        <v>1182</v>
      </c>
      <c r="G2808" t="s">
        <v>1183</v>
      </c>
      <c r="H2808" t="s">
        <v>1183</v>
      </c>
      <c r="I2808" t="s">
        <v>1183</v>
      </c>
      <c r="J2808" t="s">
        <v>1446</v>
      </c>
      <c r="K2808" t="s">
        <v>215</v>
      </c>
      <c r="L2808" t="s">
        <v>408</v>
      </c>
      <c r="M2808" t="s">
        <v>61</v>
      </c>
      <c r="N2808" t="s">
        <v>1187</v>
      </c>
      <c r="O2808" t="s">
        <v>63</v>
      </c>
      <c r="P2808" t="s">
        <v>13336</v>
      </c>
      <c r="Q2808" t="s">
        <v>63</v>
      </c>
      <c r="R2808" t="s">
        <v>13337</v>
      </c>
      <c r="S2808" t="s">
        <v>13337</v>
      </c>
      <c r="T2808" t="s">
        <v>13337</v>
      </c>
      <c r="U2808" t="s">
        <v>13337</v>
      </c>
      <c r="V2808" t="s">
        <v>13337</v>
      </c>
      <c r="W2808" t="s">
        <v>13337</v>
      </c>
      <c r="X2808" t="s">
        <v>13337</v>
      </c>
      <c r="Y2808" t="s">
        <v>13337</v>
      </c>
      <c r="Z2808" t="s">
        <v>13337</v>
      </c>
      <c r="AA2808" t="s">
        <v>13337</v>
      </c>
      <c r="AB2808" t="s">
        <v>13337</v>
      </c>
      <c r="AC2808" t="s">
        <v>13337</v>
      </c>
      <c r="AD2808" t="s">
        <v>13337</v>
      </c>
      <c r="AE2808" t="s">
        <v>66</v>
      </c>
      <c r="AF2808" s="5">
        <v>44835</v>
      </c>
      <c r="AG2808" s="5">
        <v>44835</v>
      </c>
      <c r="AH2808" t="s">
        <v>61</v>
      </c>
    </row>
    <row r="2809" spans="1:34" x14ac:dyDescent="0.25">
      <c r="A2809" t="s">
        <v>13338</v>
      </c>
      <c r="B2809" t="s">
        <v>54</v>
      </c>
      <c r="C2809" s="5">
        <v>44743</v>
      </c>
      <c r="D2809" s="5">
        <v>44834</v>
      </c>
      <c r="E2809" t="s">
        <v>41</v>
      </c>
      <c r="F2809" t="s">
        <v>105</v>
      </c>
      <c r="G2809" t="s">
        <v>2090</v>
      </c>
      <c r="H2809" t="s">
        <v>2090</v>
      </c>
      <c r="I2809" t="s">
        <v>4473</v>
      </c>
      <c r="J2809" t="s">
        <v>13339</v>
      </c>
      <c r="K2809" t="s">
        <v>679</v>
      </c>
      <c r="L2809" t="s">
        <v>1243</v>
      </c>
      <c r="M2809" t="s">
        <v>61</v>
      </c>
      <c r="N2809" t="s">
        <v>13340</v>
      </c>
      <c r="O2809" t="s">
        <v>63</v>
      </c>
      <c r="P2809" t="s">
        <v>13341</v>
      </c>
      <c r="Q2809" t="s">
        <v>63</v>
      </c>
      <c r="R2809" t="s">
        <v>13342</v>
      </c>
      <c r="S2809" t="s">
        <v>13342</v>
      </c>
      <c r="T2809" t="s">
        <v>13342</v>
      </c>
      <c r="U2809" t="s">
        <v>13342</v>
      </c>
      <c r="V2809" t="s">
        <v>13342</v>
      </c>
      <c r="W2809" t="s">
        <v>13342</v>
      </c>
      <c r="X2809" t="s">
        <v>13342</v>
      </c>
      <c r="Y2809" t="s">
        <v>13342</v>
      </c>
      <c r="Z2809" t="s">
        <v>13342</v>
      </c>
      <c r="AA2809" t="s">
        <v>13342</v>
      </c>
      <c r="AB2809" t="s">
        <v>13342</v>
      </c>
      <c r="AC2809" t="s">
        <v>13342</v>
      </c>
      <c r="AD2809" t="s">
        <v>13342</v>
      </c>
      <c r="AE2809" t="s">
        <v>66</v>
      </c>
      <c r="AF2809" s="5">
        <v>44835</v>
      </c>
      <c r="AG2809" s="5">
        <v>44835</v>
      </c>
      <c r="AH2809" t="s">
        <v>61</v>
      </c>
    </row>
    <row r="2810" spans="1:34" x14ac:dyDescent="0.25">
      <c r="A2810" t="s">
        <v>13343</v>
      </c>
      <c r="B2810" t="s">
        <v>54</v>
      </c>
      <c r="C2810" s="5">
        <v>44743</v>
      </c>
      <c r="D2810" s="5">
        <v>44834</v>
      </c>
      <c r="E2810" t="s">
        <v>41</v>
      </c>
      <c r="F2810" t="s">
        <v>105</v>
      </c>
      <c r="G2810" t="s">
        <v>187</v>
      </c>
      <c r="H2810" t="s">
        <v>187</v>
      </c>
      <c r="I2810" t="s">
        <v>2254</v>
      </c>
      <c r="J2810" t="s">
        <v>9663</v>
      </c>
      <c r="K2810" t="s">
        <v>153</v>
      </c>
      <c r="L2810" t="s">
        <v>13344</v>
      </c>
      <c r="M2810" t="s">
        <v>61</v>
      </c>
      <c r="N2810" t="s">
        <v>13345</v>
      </c>
      <c r="O2810" t="s">
        <v>63</v>
      </c>
      <c r="P2810" t="s">
        <v>13346</v>
      </c>
      <c r="Q2810" t="s">
        <v>63</v>
      </c>
      <c r="R2810" t="s">
        <v>13347</v>
      </c>
      <c r="S2810" t="s">
        <v>13347</v>
      </c>
      <c r="T2810" t="s">
        <v>13347</v>
      </c>
      <c r="U2810" t="s">
        <v>13347</v>
      </c>
      <c r="V2810" t="s">
        <v>13347</v>
      </c>
      <c r="W2810" t="s">
        <v>13347</v>
      </c>
      <c r="X2810" t="s">
        <v>13347</v>
      </c>
      <c r="Y2810" t="s">
        <v>13347</v>
      </c>
      <c r="Z2810" t="s">
        <v>13347</v>
      </c>
      <c r="AA2810" t="s">
        <v>13347</v>
      </c>
      <c r="AB2810" t="s">
        <v>13347</v>
      </c>
      <c r="AC2810" t="s">
        <v>13347</v>
      </c>
      <c r="AD2810" t="s">
        <v>13347</v>
      </c>
      <c r="AE2810" t="s">
        <v>66</v>
      </c>
      <c r="AF2810" s="5">
        <v>44835</v>
      </c>
      <c r="AG2810" s="5">
        <v>44835</v>
      </c>
      <c r="AH2810" t="s">
        <v>61</v>
      </c>
    </row>
    <row r="2811" spans="1:34" x14ac:dyDescent="0.25">
      <c r="A2811" t="s">
        <v>13348</v>
      </c>
      <c r="B2811" t="s">
        <v>54</v>
      </c>
      <c r="C2811" s="5">
        <v>44743</v>
      </c>
      <c r="D2811" s="5">
        <v>44834</v>
      </c>
      <c r="E2811" t="s">
        <v>41</v>
      </c>
      <c r="F2811" t="s">
        <v>95</v>
      </c>
      <c r="G2811" t="s">
        <v>1779</v>
      </c>
      <c r="H2811" t="s">
        <v>1779</v>
      </c>
      <c r="I2811" t="s">
        <v>2076</v>
      </c>
      <c r="J2811" t="s">
        <v>154</v>
      </c>
      <c r="K2811" t="s">
        <v>594</v>
      </c>
      <c r="L2811" t="s">
        <v>400</v>
      </c>
      <c r="M2811" t="s">
        <v>61</v>
      </c>
      <c r="N2811" t="s">
        <v>13349</v>
      </c>
      <c r="O2811" t="s">
        <v>63</v>
      </c>
      <c r="P2811" t="s">
        <v>13350</v>
      </c>
      <c r="Q2811" t="s">
        <v>63</v>
      </c>
      <c r="R2811" t="s">
        <v>13351</v>
      </c>
      <c r="S2811" t="s">
        <v>13351</v>
      </c>
      <c r="T2811" t="s">
        <v>13351</v>
      </c>
      <c r="U2811" t="s">
        <v>13351</v>
      </c>
      <c r="V2811" t="s">
        <v>13351</v>
      </c>
      <c r="W2811" t="s">
        <v>13351</v>
      </c>
      <c r="X2811" t="s">
        <v>13351</v>
      </c>
      <c r="Y2811" t="s">
        <v>13351</v>
      </c>
      <c r="Z2811" t="s">
        <v>13351</v>
      </c>
      <c r="AA2811" t="s">
        <v>13351</v>
      </c>
      <c r="AB2811" t="s">
        <v>13351</v>
      </c>
      <c r="AC2811" t="s">
        <v>13351</v>
      </c>
      <c r="AD2811" t="s">
        <v>13351</v>
      </c>
      <c r="AE2811" t="s">
        <v>66</v>
      </c>
      <c r="AF2811" s="5">
        <v>44835</v>
      </c>
      <c r="AG2811" s="5">
        <v>44835</v>
      </c>
      <c r="AH2811" t="s">
        <v>61</v>
      </c>
    </row>
    <row r="2812" spans="1:34" x14ac:dyDescent="0.25">
      <c r="A2812" t="s">
        <v>13352</v>
      </c>
      <c r="B2812" t="s">
        <v>54</v>
      </c>
      <c r="C2812" s="5">
        <v>44743</v>
      </c>
      <c r="D2812" s="5">
        <v>44834</v>
      </c>
      <c r="E2812" t="s">
        <v>41</v>
      </c>
      <c r="F2812" t="s">
        <v>169</v>
      </c>
      <c r="G2812" t="s">
        <v>170</v>
      </c>
      <c r="H2812" t="s">
        <v>170</v>
      </c>
      <c r="I2812" t="s">
        <v>936</v>
      </c>
      <c r="J2812" t="s">
        <v>13353</v>
      </c>
      <c r="K2812" t="s">
        <v>1829</v>
      </c>
      <c r="L2812" t="s">
        <v>233</v>
      </c>
      <c r="M2812" t="s">
        <v>61</v>
      </c>
      <c r="N2812" t="s">
        <v>1043</v>
      </c>
      <c r="O2812" t="s">
        <v>63</v>
      </c>
      <c r="P2812" t="s">
        <v>13354</v>
      </c>
      <c r="Q2812" t="s">
        <v>63</v>
      </c>
      <c r="R2812" t="s">
        <v>13355</v>
      </c>
      <c r="S2812" t="s">
        <v>13355</v>
      </c>
      <c r="T2812" t="s">
        <v>13355</v>
      </c>
      <c r="U2812" t="s">
        <v>13355</v>
      </c>
      <c r="V2812" t="s">
        <v>13355</v>
      </c>
      <c r="W2812" t="s">
        <v>13355</v>
      </c>
      <c r="X2812" t="s">
        <v>13355</v>
      </c>
      <c r="Y2812" t="s">
        <v>13355</v>
      </c>
      <c r="Z2812" t="s">
        <v>13355</v>
      </c>
      <c r="AA2812" t="s">
        <v>13355</v>
      </c>
      <c r="AB2812" t="s">
        <v>13355</v>
      </c>
      <c r="AC2812" t="s">
        <v>13355</v>
      </c>
      <c r="AD2812" t="s">
        <v>13355</v>
      </c>
      <c r="AE2812" t="s">
        <v>66</v>
      </c>
      <c r="AF2812" s="5">
        <v>44835</v>
      </c>
      <c r="AG2812" s="5">
        <v>44835</v>
      </c>
      <c r="AH2812" t="s">
        <v>61</v>
      </c>
    </row>
    <row r="2813" spans="1:34" x14ac:dyDescent="0.25">
      <c r="A2813" t="s">
        <v>13356</v>
      </c>
      <c r="B2813" t="s">
        <v>54</v>
      </c>
      <c r="C2813" s="5">
        <v>44743</v>
      </c>
      <c r="D2813" s="5">
        <v>44834</v>
      </c>
      <c r="E2813" t="s">
        <v>41</v>
      </c>
      <c r="F2813" t="s">
        <v>78</v>
      </c>
      <c r="G2813" t="s">
        <v>1859</v>
      </c>
      <c r="H2813" t="s">
        <v>1859</v>
      </c>
      <c r="I2813" t="s">
        <v>1860</v>
      </c>
      <c r="J2813" t="s">
        <v>5726</v>
      </c>
      <c r="K2813" t="s">
        <v>1951</v>
      </c>
      <c r="L2813" t="s">
        <v>13357</v>
      </c>
      <c r="M2813" t="s">
        <v>61</v>
      </c>
      <c r="N2813" t="s">
        <v>13358</v>
      </c>
      <c r="O2813" t="s">
        <v>63</v>
      </c>
      <c r="P2813" t="s">
        <v>13359</v>
      </c>
      <c r="Q2813" t="s">
        <v>63</v>
      </c>
      <c r="R2813" t="s">
        <v>13360</v>
      </c>
      <c r="S2813" t="s">
        <v>13360</v>
      </c>
      <c r="T2813" t="s">
        <v>13360</v>
      </c>
      <c r="U2813" t="s">
        <v>13360</v>
      </c>
      <c r="V2813" t="s">
        <v>13360</v>
      </c>
      <c r="W2813" t="s">
        <v>13360</v>
      </c>
      <c r="X2813" t="s">
        <v>13360</v>
      </c>
      <c r="Y2813" t="s">
        <v>13360</v>
      </c>
      <c r="Z2813" t="s">
        <v>13360</v>
      </c>
      <c r="AA2813" t="s">
        <v>13360</v>
      </c>
      <c r="AB2813" t="s">
        <v>13360</v>
      </c>
      <c r="AC2813" t="s">
        <v>13360</v>
      </c>
      <c r="AD2813" t="s">
        <v>13360</v>
      </c>
      <c r="AE2813" t="s">
        <v>66</v>
      </c>
      <c r="AF2813" s="5">
        <v>44835</v>
      </c>
      <c r="AG2813" s="5">
        <v>44835</v>
      </c>
      <c r="AH2813" t="s">
        <v>61</v>
      </c>
    </row>
    <row r="2814" spans="1:34" x14ac:dyDescent="0.25">
      <c r="A2814" t="s">
        <v>13361</v>
      </c>
      <c r="B2814" t="s">
        <v>54</v>
      </c>
      <c r="C2814" s="5">
        <v>44743</v>
      </c>
      <c r="D2814" s="5">
        <v>44834</v>
      </c>
      <c r="E2814" t="s">
        <v>41</v>
      </c>
      <c r="F2814" t="s">
        <v>105</v>
      </c>
      <c r="G2814" t="s">
        <v>577</v>
      </c>
      <c r="H2814" t="s">
        <v>577</v>
      </c>
      <c r="I2814" t="s">
        <v>3116</v>
      </c>
      <c r="J2814" t="s">
        <v>9759</v>
      </c>
      <c r="K2814" t="s">
        <v>689</v>
      </c>
      <c r="L2814" t="s">
        <v>13362</v>
      </c>
      <c r="M2814" t="s">
        <v>61</v>
      </c>
      <c r="N2814" t="s">
        <v>13363</v>
      </c>
      <c r="O2814" t="s">
        <v>63</v>
      </c>
      <c r="P2814" t="s">
        <v>13364</v>
      </c>
      <c r="Q2814" t="s">
        <v>63</v>
      </c>
      <c r="R2814" t="s">
        <v>13365</v>
      </c>
      <c r="S2814" t="s">
        <v>13365</v>
      </c>
      <c r="T2814" t="s">
        <v>13365</v>
      </c>
      <c r="U2814" t="s">
        <v>13365</v>
      </c>
      <c r="V2814" t="s">
        <v>13365</v>
      </c>
      <c r="W2814" t="s">
        <v>13365</v>
      </c>
      <c r="X2814" t="s">
        <v>13365</v>
      </c>
      <c r="Y2814" t="s">
        <v>13365</v>
      </c>
      <c r="Z2814" t="s">
        <v>13365</v>
      </c>
      <c r="AA2814" t="s">
        <v>13365</v>
      </c>
      <c r="AB2814" t="s">
        <v>13365</v>
      </c>
      <c r="AC2814" t="s">
        <v>13365</v>
      </c>
      <c r="AD2814" t="s">
        <v>13365</v>
      </c>
      <c r="AE2814" t="s">
        <v>66</v>
      </c>
      <c r="AF2814" s="5">
        <v>44835</v>
      </c>
      <c r="AG2814" s="5">
        <v>44835</v>
      </c>
      <c r="AH2814" t="s">
        <v>61</v>
      </c>
    </row>
    <row r="2815" spans="1:34" x14ac:dyDescent="0.25">
      <c r="A2815" t="s">
        <v>13366</v>
      </c>
      <c r="B2815" t="s">
        <v>54</v>
      </c>
      <c r="C2815" s="5">
        <v>44743</v>
      </c>
      <c r="D2815" s="5">
        <v>44834</v>
      </c>
      <c r="E2815" t="s">
        <v>41</v>
      </c>
      <c r="F2815" t="s">
        <v>397</v>
      </c>
      <c r="G2815" t="s">
        <v>398</v>
      </c>
      <c r="H2815" t="s">
        <v>398</v>
      </c>
      <c r="I2815" t="s">
        <v>3116</v>
      </c>
      <c r="J2815" t="s">
        <v>729</v>
      </c>
      <c r="K2815" t="s">
        <v>378</v>
      </c>
      <c r="L2815" t="s">
        <v>13367</v>
      </c>
      <c r="M2815" t="s">
        <v>61</v>
      </c>
      <c r="N2815" t="s">
        <v>13368</v>
      </c>
      <c r="O2815" t="s">
        <v>63</v>
      </c>
      <c r="P2815" t="s">
        <v>13369</v>
      </c>
      <c r="Q2815" t="s">
        <v>63</v>
      </c>
      <c r="R2815" t="s">
        <v>13370</v>
      </c>
      <c r="S2815" t="s">
        <v>13370</v>
      </c>
      <c r="T2815" t="s">
        <v>13370</v>
      </c>
      <c r="U2815" t="s">
        <v>13370</v>
      </c>
      <c r="V2815" t="s">
        <v>13370</v>
      </c>
      <c r="W2815" t="s">
        <v>13370</v>
      </c>
      <c r="X2815" t="s">
        <v>13370</v>
      </c>
      <c r="Y2815" t="s">
        <v>13370</v>
      </c>
      <c r="Z2815" t="s">
        <v>13370</v>
      </c>
      <c r="AA2815" t="s">
        <v>13370</v>
      </c>
      <c r="AB2815" t="s">
        <v>13370</v>
      </c>
      <c r="AC2815" t="s">
        <v>13370</v>
      </c>
      <c r="AD2815" t="s">
        <v>13370</v>
      </c>
      <c r="AE2815" t="s">
        <v>66</v>
      </c>
      <c r="AF2815" s="5">
        <v>44835</v>
      </c>
      <c r="AG2815" s="5">
        <v>44835</v>
      </c>
      <c r="AH2815" t="s">
        <v>61</v>
      </c>
    </row>
    <row r="2816" spans="1:34" x14ac:dyDescent="0.25">
      <c r="A2816" t="s">
        <v>13371</v>
      </c>
      <c r="B2816" t="s">
        <v>54</v>
      </c>
      <c r="C2816" s="5">
        <v>44743</v>
      </c>
      <c r="D2816" s="5">
        <v>44834</v>
      </c>
      <c r="E2816" t="s">
        <v>41</v>
      </c>
      <c r="F2816" t="s">
        <v>346</v>
      </c>
      <c r="G2816" t="s">
        <v>86</v>
      </c>
      <c r="H2816" t="s">
        <v>86</v>
      </c>
      <c r="I2816" t="s">
        <v>12608</v>
      </c>
      <c r="J2816" t="s">
        <v>1519</v>
      </c>
      <c r="K2816" t="s">
        <v>5408</v>
      </c>
      <c r="L2816" t="s">
        <v>13372</v>
      </c>
      <c r="M2816" t="s">
        <v>61</v>
      </c>
      <c r="N2816" t="s">
        <v>13373</v>
      </c>
      <c r="O2816" t="s">
        <v>63</v>
      </c>
      <c r="P2816" t="s">
        <v>13374</v>
      </c>
      <c r="Q2816" t="s">
        <v>63</v>
      </c>
      <c r="R2816" t="s">
        <v>13375</v>
      </c>
      <c r="S2816" t="s">
        <v>13375</v>
      </c>
      <c r="T2816" t="s">
        <v>13375</v>
      </c>
      <c r="U2816" t="s">
        <v>13375</v>
      </c>
      <c r="V2816" t="s">
        <v>13375</v>
      </c>
      <c r="W2816" t="s">
        <v>13375</v>
      </c>
      <c r="X2816" t="s">
        <v>13375</v>
      </c>
      <c r="Y2816" t="s">
        <v>13375</v>
      </c>
      <c r="Z2816" t="s">
        <v>13375</v>
      </c>
      <c r="AA2816" t="s">
        <v>13375</v>
      </c>
      <c r="AB2816" t="s">
        <v>13375</v>
      </c>
      <c r="AC2816" t="s">
        <v>13375</v>
      </c>
      <c r="AD2816" t="s">
        <v>13375</v>
      </c>
      <c r="AE2816" t="s">
        <v>66</v>
      </c>
      <c r="AF2816" s="5">
        <v>44835</v>
      </c>
      <c r="AG2816" s="5">
        <v>44835</v>
      </c>
      <c r="AH2816" t="s">
        <v>61</v>
      </c>
    </row>
    <row r="2817" spans="1:34" x14ac:dyDescent="0.25">
      <c r="A2817" t="s">
        <v>13376</v>
      </c>
      <c r="B2817" t="s">
        <v>54</v>
      </c>
      <c r="C2817" s="5">
        <v>44743</v>
      </c>
      <c r="D2817" s="5">
        <v>44834</v>
      </c>
      <c r="E2817" t="s">
        <v>41</v>
      </c>
      <c r="F2817" t="s">
        <v>857</v>
      </c>
      <c r="G2817" t="s">
        <v>354</v>
      </c>
      <c r="H2817" t="s">
        <v>354</v>
      </c>
      <c r="I2817" t="s">
        <v>1874</v>
      </c>
      <c r="J2817" t="s">
        <v>716</v>
      </c>
      <c r="K2817" t="s">
        <v>1548</v>
      </c>
      <c r="L2817" t="s">
        <v>13377</v>
      </c>
      <c r="M2817" t="s">
        <v>61</v>
      </c>
      <c r="N2817" t="s">
        <v>13378</v>
      </c>
      <c r="O2817" t="s">
        <v>63</v>
      </c>
      <c r="P2817" t="s">
        <v>13379</v>
      </c>
      <c r="Q2817" t="s">
        <v>63</v>
      </c>
      <c r="R2817" t="s">
        <v>13380</v>
      </c>
      <c r="S2817" t="s">
        <v>13380</v>
      </c>
      <c r="T2817" t="s">
        <v>13380</v>
      </c>
      <c r="U2817" t="s">
        <v>13380</v>
      </c>
      <c r="V2817" t="s">
        <v>13380</v>
      </c>
      <c r="W2817" t="s">
        <v>13380</v>
      </c>
      <c r="X2817" t="s">
        <v>13380</v>
      </c>
      <c r="Y2817" t="s">
        <v>13380</v>
      </c>
      <c r="Z2817" t="s">
        <v>13380</v>
      </c>
      <c r="AA2817" t="s">
        <v>13380</v>
      </c>
      <c r="AB2817" t="s">
        <v>13380</v>
      </c>
      <c r="AC2817" t="s">
        <v>13380</v>
      </c>
      <c r="AD2817" t="s">
        <v>13380</v>
      </c>
      <c r="AE2817" t="s">
        <v>66</v>
      </c>
      <c r="AF2817" s="5">
        <v>44835</v>
      </c>
      <c r="AG2817" s="5">
        <v>44835</v>
      </c>
      <c r="AH2817" t="s">
        <v>61</v>
      </c>
    </row>
    <row r="2818" spans="1:34" x14ac:dyDescent="0.25">
      <c r="A2818" t="s">
        <v>13381</v>
      </c>
      <c r="B2818" t="s">
        <v>54</v>
      </c>
      <c r="C2818" s="5">
        <v>44743</v>
      </c>
      <c r="D2818" s="5">
        <v>44834</v>
      </c>
      <c r="E2818" t="s">
        <v>41</v>
      </c>
      <c r="F2818" t="s">
        <v>150</v>
      </c>
      <c r="G2818" t="s">
        <v>151</v>
      </c>
      <c r="H2818" t="s">
        <v>151</v>
      </c>
      <c r="I2818" t="s">
        <v>678</v>
      </c>
      <c r="J2818" t="s">
        <v>13382</v>
      </c>
      <c r="K2818" t="s">
        <v>472</v>
      </c>
      <c r="L2818" t="s">
        <v>13383</v>
      </c>
      <c r="M2818" t="s">
        <v>61</v>
      </c>
      <c r="N2818" t="s">
        <v>7153</v>
      </c>
      <c r="O2818" t="s">
        <v>63</v>
      </c>
      <c r="P2818" t="s">
        <v>13384</v>
      </c>
      <c r="Q2818" t="s">
        <v>63</v>
      </c>
      <c r="R2818" t="s">
        <v>13385</v>
      </c>
      <c r="S2818" t="s">
        <v>13385</v>
      </c>
      <c r="T2818" t="s">
        <v>13385</v>
      </c>
      <c r="U2818" t="s">
        <v>13385</v>
      </c>
      <c r="V2818" t="s">
        <v>13385</v>
      </c>
      <c r="W2818" t="s">
        <v>13385</v>
      </c>
      <c r="X2818" t="s">
        <v>13385</v>
      </c>
      <c r="Y2818" t="s">
        <v>13385</v>
      </c>
      <c r="Z2818" t="s">
        <v>13385</v>
      </c>
      <c r="AA2818" t="s">
        <v>13385</v>
      </c>
      <c r="AB2818" t="s">
        <v>13385</v>
      </c>
      <c r="AC2818" t="s">
        <v>13385</v>
      </c>
      <c r="AD2818" t="s">
        <v>13385</v>
      </c>
      <c r="AE2818" t="s">
        <v>66</v>
      </c>
      <c r="AF2818" s="5">
        <v>44835</v>
      </c>
      <c r="AG2818" s="5">
        <v>44835</v>
      </c>
      <c r="AH2818" t="s">
        <v>61</v>
      </c>
    </row>
    <row r="2819" spans="1:34" x14ac:dyDescent="0.25">
      <c r="A2819" t="s">
        <v>13386</v>
      </c>
      <c r="B2819" t="s">
        <v>54</v>
      </c>
      <c r="C2819" s="5">
        <v>44743</v>
      </c>
      <c r="D2819" s="5">
        <v>44834</v>
      </c>
      <c r="E2819" t="s">
        <v>41</v>
      </c>
      <c r="F2819" t="s">
        <v>1571</v>
      </c>
      <c r="G2819" t="s">
        <v>577</v>
      </c>
      <c r="H2819" t="s">
        <v>577</v>
      </c>
      <c r="I2819" t="s">
        <v>1760</v>
      </c>
      <c r="J2819" t="s">
        <v>594</v>
      </c>
      <c r="K2819" t="s">
        <v>1761</v>
      </c>
      <c r="L2819" t="s">
        <v>13387</v>
      </c>
      <c r="M2819" t="s">
        <v>61</v>
      </c>
      <c r="N2819" t="s">
        <v>2033</v>
      </c>
      <c r="O2819" t="s">
        <v>63</v>
      </c>
      <c r="P2819" t="s">
        <v>13388</v>
      </c>
      <c r="Q2819" t="s">
        <v>63</v>
      </c>
      <c r="R2819" t="s">
        <v>13389</v>
      </c>
      <c r="S2819" t="s">
        <v>13389</v>
      </c>
      <c r="T2819" t="s">
        <v>13389</v>
      </c>
      <c r="U2819" t="s">
        <v>13389</v>
      </c>
      <c r="V2819" t="s">
        <v>13389</v>
      </c>
      <c r="W2819" t="s">
        <v>13389</v>
      </c>
      <c r="X2819" t="s">
        <v>13389</v>
      </c>
      <c r="Y2819" t="s">
        <v>13389</v>
      </c>
      <c r="Z2819" t="s">
        <v>13389</v>
      </c>
      <c r="AA2819" t="s">
        <v>13389</v>
      </c>
      <c r="AB2819" t="s">
        <v>13389</v>
      </c>
      <c r="AC2819" t="s">
        <v>13389</v>
      </c>
      <c r="AD2819" t="s">
        <v>13389</v>
      </c>
      <c r="AE2819" t="s">
        <v>66</v>
      </c>
      <c r="AF2819" s="5">
        <v>44835</v>
      </c>
      <c r="AG2819" s="5">
        <v>44835</v>
      </c>
      <c r="AH2819" t="s">
        <v>61</v>
      </c>
    </row>
    <row r="2820" spans="1:34" x14ac:dyDescent="0.25">
      <c r="A2820" t="s">
        <v>13390</v>
      </c>
      <c r="B2820" t="s">
        <v>54</v>
      </c>
      <c r="C2820" s="5">
        <v>44743</v>
      </c>
      <c r="D2820" s="5">
        <v>44834</v>
      </c>
      <c r="E2820" t="s">
        <v>41</v>
      </c>
      <c r="F2820" t="s">
        <v>78</v>
      </c>
      <c r="G2820" t="s">
        <v>56</v>
      </c>
      <c r="H2820" t="s">
        <v>56</v>
      </c>
      <c r="I2820" t="s">
        <v>4374</v>
      </c>
      <c r="J2820" t="s">
        <v>13391</v>
      </c>
      <c r="K2820" t="s">
        <v>13392</v>
      </c>
      <c r="L2820" t="s">
        <v>13393</v>
      </c>
      <c r="M2820" t="s">
        <v>61</v>
      </c>
      <c r="N2820" t="s">
        <v>3360</v>
      </c>
      <c r="O2820" t="s">
        <v>63</v>
      </c>
      <c r="P2820" t="s">
        <v>13394</v>
      </c>
      <c r="Q2820" t="s">
        <v>63</v>
      </c>
      <c r="R2820" t="s">
        <v>13395</v>
      </c>
      <c r="S2820" t="s">
        <v>13395</v>
      </c>
      <c r="T2820" t="s">
        <v>13395</v>
      </c>
      <c r="U2820" t="s">
        <v>13395</v>
      </c>
      <c r="V2820" t="s">
        <v>13395</v>
      </c>
      <c r="W2820" t="s">
        <v>13395</v>
      </c>
      <c r="X2820" t="s">
        <v>13395</v>
      </c>
      <c r="Y2820" t="s">
        <v>13395</v>
      </c>
      <c r="Z2820" t="s">
        <v>13395</v>
      </c>
      <c r="AA2820" t="s">
        <v>13395</v>
      </c>
      <c r="AB2820" t="s">
        <v>13395</v>
      </c>
      <c r="AC2820" t="s">
        <v>13395</v>
      </c>
      <c r="AD2820" t="s">
        <v>13395</v>
      </c>
      <c r="AE2820" t="s">
        <v>66</v>
      </c>
      <c r="AF2820" s="5">
        <v>44835</v>
      </c>
      <c r="AG2820" s="5">
        <v>44835</v>
      </c>
      <c r="AH2820" t="s">
        <v>61</v>
      </c>
    </row>
    <row r="2821" spans="1:34" x14ac:dyDescent="0.25">
      <c r="A2821" t="s">
        <v>13396</v>
      </c>
      <c r="B2821" t="s">
        <v>54</v>
      </c>
      <c r="C2821" s="5">
        <v>44743</v>
      </c>
      <c r="D2821" s="5">
        <v>44834</v>
      </c>
      <c r="E2821" t="s">
        <v>41</v>
      </c>
      <c r="F2821" t="s">
        <v>890</v>
      </c>
      <c r="G2821" t="s">
        <v>541</v>
      </c>
      <c r="H2821" t="s">
        <v>541</v>
      </c>
      <c r="I2821" t="s">
        <v>70</v>
      </c>
      <c r="J2821" t="s">
        <v>672</v>
      </c>
      <c r="K2821" t="s">
        <v>3030</v>
      </c>
      <c r="L2821" t="s">
        <v>3762</v>
      </c>
      <c r="M2821" t="s">
        <v>61</v>
      </c>
      <c r="N2821" t="s">
        <v>13397</v>
      </c>
      <c r="O2821" t="s">
        <v>63</v>
      </c>
      <c r="P2821" t="s">
        <v>13398</v>
      </c>
      <c r="Q2821" t="s">
        <v>63</v>
      </c>
      <c r="R2821" t="s">
        <v>13399</v>
      </c>
      <c r="S2821" t="s">
        <v>13399</v>
      </c>
      <c r="T2821" t="s">
        <v>13399</v>
      </c>
      <c r="U2821" t="s">
        <v>13399</v>
      </c>
      <c r="V2821" t="s">
        <v>13399</v>
      </c>
      <c r="W2821" t="s">
        <v>13399</v>
      </c>
      <c r="X2821" t="s">
        <v>13399</v>
      </c>
      <c r="Y2821" t="s">
        <v>13399</v>
      </c>
      <c r="Z2821" t="s">
        <v>13399</v>
      </c>
      <c r="AA2821" t="s">
        <v>13399</v>
      </c>
      <c r="AB2821" t="s">
        <v>13399</v>
      </c>
      <c r="AC2821" t="s">
        <v>13399</v>
      </c>
      <c r="AD2821" t="s">
        <v>13399</v>
      </c>
      <c r="AE2821" t="s">
        <v>66</v>
      </c>
      <c r="AF2821" s="5">
        <v>44835</v>
      </c>
      <c r="AG2821" s="5">
        <v>44835</v>
      </c>
      <c r="AH2821" t="s">
        <v>61</v>
      </c>
    </row>
    <row r="2822" spans="1:34" x14ac:dyDescent="0.25">
      <c r="A2822" t="s">
        <v>13400</v>
      </c>
      <c r="B2822" t="s">
        <v>54</v>
      </c>
      <c r="C2822" s="5">
        <v>44743</v>
      </c>
      <c r="D2822" s="5">
        <v>44834</v>
      </c>
      <c r="E2822" t="s">
        <v>41</v>
      </c>
      <c r="F2822" t="s">
        <v>150</v>
      </c>
      <c r="G2822" t="s">
        <v>151</v>
      </c>
      <c r="H2822" t="s">
        <v>151</v>
      </c>
      <c r="I2822" t="s">
        <v>297</v>
      </c>
      <c r="J2822" t="s">
        <v>878</v>
      </c>
      <c r="K2822" t="s">
        <v>1440</v>
      </c>
      <c r="L2822" t="s">
        <v>13401</v>
      </c>
      <c r="M2822" t="s">
        <v>61</v>
      </c>
      <c r="N2822" t="s">
        <v>1923</v>
      </c>
      <c r="O2822" t="s">
        <v>63</v>
      </c>
      <c r="P2822" t="s">
        <v>1748</v>
      </c>
      <c r="Q2822" t="s">
        <v>63</v>
      </c>
      <c r="R2822" t="s">
        <v>13402</v>
      </c>
      <c r="S2822" t="s">
        <v>13402</v>
      </c>
      <c r="T2822" t="s">
        <v>13402</v>
      </c>
      <c r="U2822" t="s">
        <v>13402</v>
      </c>
      <c r="V2822" t="s">
        <v>13402</v>
      </c>
      <c r="W2822" t="s">
        <v>13402</v>
      </c>
      <c r="X2822" t="s">
        <v>13402</v>
      </c>
      <c r="Y2822" t="s">
        <v>13402</v>
      </c>
      <c r="Z2822" t="s">
        <v>13402</v>
      </c>
      <c r="AA2822" t="s">
        <v>13402</v>
      </c>
      <c r="AB2822" t="s">
        <v>13402</v>
      </c>
      <c r="AC2822" t="s">
        <v>13402</v>
      </c>
      <c r="AD2822" t="s">
        <v>13402</v>
      </c>
      <c r="AE2822" t="s">
        <v>66</v>
      </c>
      <c r="AF2822" s="5">
        <v>44835</v>
      </c>
      <c r="AG2822" s="5">
        <v>44835</v>
      </c>
      <c r="AH2822" t="s">
        <v>61</v>
      </c>
    </row>
    <row r="2823" spans="1:34" x14ac:dyDescent="0.25">
      <c r="A2823" t="s">
        <v>13403</v>
      </c>
      <c r="B2823" t="s">
        <v>54</v>
      </c>
      <c r="C2823" s="5">
        <v>44743</v>
      </c>
      <c r="D2823" s="5">
        <v>44834</v>
      </c>
      <c r="E2823" t="s">
        <v>41</v>
      </c>
      <c r="F2823" t="s">
        <v>78</v>
      </c>
      <c r="G2823" t="s">
        <v>69</v>
      </c>
      <c r="H2823" t="s">
        <v>69</v>
      </c>
      <c r="I2823" t="s">
        <v>973</v>
      </c>
      <c r="J2823" t="s">
        <v>215</v>
      </c>
      <c r="K2823" t="s">
        <v>154</v>
      </c>
      <c r="L2823" t="s">
        <v>13404</v>
      </c>
      <c r="M2823" t="s">
        <v>61</v>
      </c>
      <c r="N2823" t="s">
        <v>13405</v>
      </c>
      <c r="O2823" t="s">
        <v>63</v>
      </c>
      <c r="P2823" t="s">
        <v>13406</v>
      </c>
      <c r="Q2823" t="s">
        <v>63</v>
      </c>
      <c r="R2823" t="s">
        <v>13407</v>
      </c>
      <c r="S2823" t="s">
        <v>13407</v>
      </c>
      <c r="T2823" t="s">
        <v>13407</v>
      </c>
      <c r="U2823" t="s">
        <v>13407</v>
      </c>
      <c r="V2823" t="s">
        <v>13407</v>
      </c>
      <c r="W2823" t="s">
        <v>13407</v>
      </c>
      <c r="X2823" t="s">
        <v>13407</v>
      </c>
      <c r="Y2823" t="s">
        <v>13407</v>
      </c>
      <c r="Z2823" t="s">
        <v>13407</v>
      </c>
      <c r="AA2823" t="s">
        <v>13407</v>
      </c>
      <c r="AB2823" t="s">
        <v>13407</v>
      </c>
      <c r="AC2823" t="s">
        <v>13407</v>
      </c>
      <c r="AD2823" t="s">
        <v>13407</v>
      </c>
      <c r="AE2823" t="s">
        <v>66</v>
      </c>
      <c r="AF2823" s="5">
        <v>44835</v>
      </c>
      <c r="AG2823" s="5">
        <v>44835</v>
      </c>
      <c r="AH2823" t="s">
        <v>61</v>
      </c>
    </row>
    <row r="2824" spans="1:34" x14ac:dyDescent="0.25">
      <c r="A2824" t="s">
        <v>13408</v>
      </c>
      <c r="B2824" t="s">
        <v>54</v>
      </c>
      <c r="C2824" s="5">
        <v>44743</v>
      </c>
      <c r="D2824" s="5">
        <v>44834</v>
      </c>
      <c r="E2824" t="s">
        <v>41</v>
      </c>
      <c r="F2824" t="s">
        <v>150</v>
      </c>
      <c r="G2824" t="s">
        <v>151</v>
      </c>
      <c r="H2824" t="s">
        <v>151</v>
      </c>
      <c r="I2824" t="s">
        <v>369</v>
      </c>
      <c r="J2824" t="s">
        <v>1494</v>
      </c>
      <c r="K2824" t="s">
        <v>2271</v>
      </c>
      <c r="L2824" t="s">
        <v>13409</v>
      </c>
      <c r="M2824" t="s">
        <v>61</v>
      </c>
      <c r="N2824" t="s">
        <v>13410</v>
      </c>
      <c r="O2824" t="s">
        <v>63</v>
      </c>
      <c r="P2824" t="s">
        <v>13411</v>
      </c>
      <c r="Q2824" t="s">
        <v>63</v>
      </c>
      <c r="R2824" t="s">
        <v>13412</v>
      </c>
      <c r="S2824" t="s">
        <v>13412</v>
      </c>
      <c r="T2824" t="s">
        <v>13412</v>
      </c>
      <c r="U2824" t="s">
        <v>13412</v>
      </c>
      <c r="V2824" t="s">
        <v>13412</v>
      </c>
      <c r="W2824" t="s">
        <v>13412</v>
      </c>
      <c r="X2824" t="s">
        <v>13412</v>
      </c>
      <c r="Y2824" t="s">
        <v>13412</v>
      </c>
      <c r="Z2824" t="s">
        <v>13412</v>
      </c>
      <c r="AA2824" t="s">
        <v>13412</v>
      </c>
      <c r="AB2824" t="s">
        <v>13412</v>
      </c>
      <c r="AC2824" t="s">
        <v>13412</v>
      </c>
      <c r="AD2824" t="s">
        <v>13412</v>
      </c>
      <c r="AE2824" t="s">
        <v>66</v>
      </c>
      <c r="AF2824" s="5">
        <v>44835</v>
      </c>
      <c r="AG2824" s="5">
        <v>44835</v>
      </c>
      <c r="AH2824" t="s">
        <v>61</v>
      </c>
    </row>
    <row r="2825" spans="1:34" x14ac:dyDescent="0.25">
      <c r="A2825" t="s">
        <v>13413</v>
      </c>
      <c r="B2825" t="s">
        <v>54</v>
      </c>
      <c r="C2825" s="5">
        <v>44743</v>
      </c>
      <c r="D2825" s="5">
        <v>44834</v>
      </c>
      <c r="E2825" t="s">
        <v>41</v>
      </c>
      <c r="F2825" t="s">
        <v>1182</v>
      </c>
      <c r="G2825" t="s">
        <v>1183</v>
      </c>
      <c r="H2825" t="s">
        <v>1183</v>
      </c>
      <c r="I2825" t="s">
        <v>1183</v>
      </c>
      <c r="J2825" t="s">
        <v>163</v>
      </c>
      <c r="K2825" t="s">
        <v>5413</v>
      </c>
      <c r="L2825" t="s">
        <v>6346</v>
      </c>
      <c r="M2825" t="s">
        <v>61</v>
      </c>
      <c r="N2825" t="s">
        <v>1187</v>
      </c>
      <c r="O2825" t="s">
        <v>63</v>
      </c>
      <c r="P2825" t="s">
        <v>13414</v>
      </c>
      <c r="Q2825" t="s">
        <v>63</v>
      </c>
      <c r="R2825" t="s">
        <v>13415</v>
      </c>
      <c r="S2825" t="s">
        <v>13415</v>
      </c>
      <c r="T2825" t="s">
        <v>13415</v>
      </c>
      <c r="U2825" t="s">
        <v>13415</v>
      </c>
      <c r="V2825" t="s">
        <v>13415</v>
      </c>
      <c r="W2825" t="s">
        <v>13415</v>
      </c>
      <c r="X2825" t="s">
        <v>13415</v>
      </c>
      <c r="Y2825" t="s">
        <v>13415</v>
      </c>
      <c r="Z2825" t="s">
        <v>13415</v>
      </c>
      <c r="AA2825" t="s">
        <v>13415</v>
      </c>
      <c r="AB2825" t="s">
        <v>13415</v>
      </c>
      <c r="AC2825" t="s">
        <v>13415</v>
      </c>
      <c r="AD2825" t="s">
        <v>13415</v>
      </c>
      <c r="AE2825" t="s">
        <v>66</v>
      </c>
      <c r="AF2825" s="5">
        <v>44835</v>
      </c>
      <c r="AG2825" s="5">
        <v>44835</v>
      </c>
      <c r="AH2825" t="s">
        <v>61</v>
      </c>
    </row>
    <row r="2826" spans="1:34" x14ac:dyDescent="0.25">
      <c r="A2826" t="s">
        <v>13416</v>
      </c>
      <c r="B2826" t="s">
        <v>54</v>
      </c>
      <c r="C2826" s="5">
        <v>44743</v>
      </c>
      <c r="D2826" s="5">
        <v>44834</v>
      </c>
      <c r="E2826" t="s">
        <v>41</v>
      </c>
      <c r="F2826" t="s">
        <v>1182</v>
      </c>
      <c r="G2826" t="s">
        <v>1183</v>
      </c>
      <c r="H2826" t="s">
        <v>1183</v>
      </c>
      <c r="I2826" t="s">
        <v>1183</v>
      </c>
      <c r="J2826" t="s">
        <v>1927</v>
      </c>
      <c r="K2826" t="s">
        <v>348</v>
      </c>
      <c r="L2826" t="s">
        <v>1928</v>
      </c>
      <c r="M2826" t="s">
        <v>61</v>
      </c>
      <c r="N2826" t="s">
        <v>1187</v>
      </c>
      <c r="O2826" t="s">
        <v>63</v>
      </c>
      <c r="P2826" t="s">
        <v>13417</v>
      </c>
      <c r="Q2826" t="s">
        <v>63</v>
      </c>
      <c r="R2826" t="s">
        <v>13418</v>
      </c>
      <c r="S2826" t="s">
        <v>13418</v>
      </c>
      <c r="T2826" t="s">
        <v>13418</v>
      </c>
      <c r="U2826" t="s">
        <v>13418</v>
      </c>
      <c r="V2826" t="s">
        <v>13418</v>
      </c>
      <c r="W2826" t="s">
        <v>13418</v>
      </c>
      <c r="X2826" t="s">
        <v>13418</v>
      </c>
      <c r="Y2826" t="s">
        <v>13418</v>
      </c>
      <c r="Z2826" t="s">
        <v>13418</v>
      </c>
      <c r="AA2826" t="s">
        <v>13418</v>
      </c>
      <c r="AB2826" t="s">
        <v>13418</v>
      </c>
      <c r="AC2826" t="s">
        <v>13418</v>
      </c>
      <c r="AD2826" t="s">
        <v>13418</v>
      </c>
      <c r="AE2826" t="s">
        <v>66</v>
      </c>
      <c r="AF2826" s="5">
        <v>44835</v>
      </c>
      <c r="AG2826" s="5">
        <v>44835</v>
      </c>
      <c r="AH2826" t="s">
        <v>61</v>
      </c>
    </row>
    <row r="2827" spans="1:34" x14ac:dyDescent="0.25">
      <c r="A2827" t="s">
        <v>13419</v>
      </c>
      <c r="B2827" t="s">
        <v>54</v>
      </c>
      <c r="C2827" s="5">
        <v>44743</v>
      </c>
      <c r="D2827" s="5">
        <v>44834</v>
      </c>
      <c r="E2827" t="s">
        <v>41</v>
      </c>
      <c r="F2827" t="s">
        <v>1182</v>
      </c>
      <c r="G2827" t="s">
        <v>1183</v>
      </c>
      <c r="H2827" t="s">
        <v>1183</v>
      </c>
      <c r="I2827" t="s">
        <v>1183</v>
      </c>
      <c r="J2827" t="s">
        <v>223</v>
      </c>
      <c r="K2827" t="s">
        <v>1600</v>
      </c>
      <c r="L2827" t="s">
        <v>5430</v>
      </c>
      <c r="M2827" t="s">
        <v>61</v>
      </c>
      <c r="N2827" t="s">
        <v>1187</v>
      </c>
      <c r="O2827" t="s">
        <v>63</v>
      </c>
      <c r="P2827" t="s">
        <v>13420</v>
      </c>
      <c r="Q2827" t="s">
        <v>63</v>
      </c>
      <c r="R2827" t="s">
        <v>13421</v>
      </c>
      <c r="S2827" t="s">
        <v>13421</v>
      </c>
      <c r="T2827" t="s">
        <v>13421</v>
      </c>
      <c r="U2827" t="s">
        <v>13421</v>
      </c>
      <c r="V2827" t="s">
        <v>13421</v>
      </c>
      <c r="W2827" t="s">
        <v>13421</v>
      </c>
      <c r="X2827" t="s">
        <v>13421</v>
      </c>
      <c r="Y2827" t="s">
        <v>13421</v>
      </c>
      <c r="Z2827" t="s">
        <v>13421</v>
      </c>
      <c r="AA2827" t="s">
        <v>13421</v>
      </c>
      <c r="AB2827" t="s">
        <v>13421</v>
      </c>
      <c r="AC2827" t="s">
        <v>13421</v>
      </c>
      <c r="AD2827" t="s">
        <v>13421</v>
      </c>
      <c r="AE2827" t="s">
        <v>66</v>
      </c>
      <c r="AF2827" s="5">
        <v>44835</v>
      </c>
      <c r="AG2827" s="5">
        <v>44835</v>
      </c>
      <c r="AH2827" t="s">
        <v>61</v>
      </c>
    </row>
    <row r="2828" spans="1:34" x14ac:dyDescent="0.25">
      <c r="A2828" t="s">
        <v>13422</v>
      </c>
      <c r="B2828" t="s">
        <v>54</v>
      </c>
      <c r="C2828" s="5">
        <v>44743</v>
      </c>
      <c r="D2828" s="5">
        <v>44834</v>
      </c>
      <c r="E2828" t="s">
        <v>41</v>
      </c>
      <c r="F2828" t="s">
        <v>195</v>
      </c>
      <c r="G2828" t="s">
        <v>196</v>
      </c>
      <c r="H2828" t="s">
        <v>196</v>
      </c>
      <c r="I2828" t="s">
        <v>70</v>
      </c>
      <c r="J2828" t="s">
        <v>109</v>
      </c>
      <c r="K2828" t="s">
        <v>6312</v>
      </c>
      <c r="L2828" t="s">
        <v>885</v>
      </c>
      <c r="M2828" t="s">
        <v>61</v>
      </c>
      <c r="N2828" t="s">
        <v>13423</v>
      </c>
      <c r="O2828" t="s">
        <v>63</v>
      </c>
      <c r="P2828" t="s">
        <v>13424</v>
      </c>
      <c r="Q2828" t="s">
        <v>63</v>
      </c>
      <c r="R2828" t="s">
        <v>13425</v>
      </c>
      <c r="S2828" t="s">
        <v>13425</v>
      </c>
      <c r="T2828" t="s">
        <v>13425</v>
      </c>
      <c r="U2828" t="s">
        <v>13425</v>
      </c>
      <c r="V2828" t="s">
        <v>13425</v>
      </c>
      <c r="W2828" t="s">
        <v>13425</v>
      </c>
      <c r="X2828" t="s">
        <v>13425</v>
      </c>
      <c r="Y2828" t="s">
        <v>13425</v>
      </c>
      <c r="Z2828" t="s">
        <v>13425</v>
      </c>
      <c r="AA2828" t="s">
        <v>13425</v>
      </c>
      <c r="AB2828" t="s">
        <v>13425</v>
      </c>
      <c r="AC2828" t="s">
        <v>13425</v>
      </c>
      <c r="AD2828" t="s">
        <v>13425</v>
      </c>
      <c r="AE2828" t="s">
        <v>66</v>
      </c>
      <c r="AF2828" s="5">
        <v>44835</v>
      </c>
      <c r="AG2828" s="5">
        <v>44835</v>
      </c>
      <c r="AH2828" t="s">
        <v>61</v>
      </c>
    </row>
    <row r="2829" spans="1:34" x14ac:dyDescent="0.25">
      <c r="A2829" t="s">
        <v>13426</v>
      </c>
      <c r="B2829" t="s">
        <v>54</v>
      </c>
      <c r="C2829" s="5">
        <v>44743</v>
      </c>
      <c r="D2829" s="5">
        <v>44834</v>
      </c>
      <c r="E2829" t="s">
        <v>41</v>
      </c>
      <c r="F2829" t="s">
        <v>890</v>
      </c>
      <c r="G2829" t="s">
        <v>354</v>
      </c>
      <c r="H2829" t="s">
        <v>354</v>
      </c>
      <c r="I2829" t="s">
        <v>4010</v>
      </c>
      <c r="J2829" t="s">
        <v>13427</v>
      </c>
      <c r="K2829" t="s">
        <v>13428</v>
      </c>
      <c r="L2829" t="s">
        <v>6896</v>
      </c>
      <c r="M2829" t="s">
        <v>61</v>
      </c>
      <c r="N2829" t="s">
        <v>9866</v>
      </c>
      <c r="O2829" t="s">
        <v>63</v>
      </c>
      <c r="P2829" t="s">
        <v>13429</v>
      </c>
      <c r="Q2829" t="s">
        <v>63</v>
      </c>
      <c r="R2829" t="s">
        <v>13430</v>
      </c>
      <c r="S2829" t="s">
        <v>13430</v>
      </c>
      <c r="T2829" t="s">
        <v>13430</v>
      </c>
      <c r="U2829" t="s">
        <v>13430</v>
      </c>
      <c r="V2829" t="s">
        <v>13430</v>
      </c>
      <c r="W2829" t="s">
        <v>13430</v>
      </c>
      <c r="X2829" t="s">
        <v>13430</v>
      </c>
      <c r="Y2829" t="s">
        <v>13430</v>
      </c>
      <c r="Z2829" t="s">
        <v>13430</v>
      </c>
      <c r="AA2829" t="s">
        <v>13430</v>
      </c>
      <c r="AB2829" t="s">
        <v>13430</v>
      </c>
      <c r="AC2829" t="s">
        <v>13430</v>
      </c>
      <c r="AD2829" t="s">
        <v>13430</v>
      </c>
      <c r="AE2829" t="s">
        <v>66</v>
      </c>
      <c r="AF2829" s="5">
        <v>44835</v>
      </c>
      <c r="AG2829" s="5">
        <v>44835</v>
      </c>
      <c r="AH2829" t="s">
        <v>61</v>
      </c>
    </row>
    <row r="2830" spans="1:34" x14ac:dyDescent="0.25">
      <c r="A2830" t="s">
        <v>13431</v>
      </c>
      <c r="B2830" t="s">
        <v>54</v>
      </c>
      <c r="C2830" s="5">
        <v>44743</v>
      </c>
      <c r="D2830" s="5">
        <v>44834</v>
      </c>
      <c r="E2830" t="s">
        <v>41</v>
      </c>
      <c r="F2830" t="s">
        <v>397</v>
      </c>
      <c r="G2830" t="s">
        <v>398</v>
      </c>
      <c r="H2830" t="s">
        <v>398</v>
      </c>
      <c r="I2830" t="s">
        <v>1109</v>
      </c>
      <c r="J2830" t="s">
        <v>1965</v>
      </c>
      <c r="K2830" t="s">
        <v>1470</v>
      </c>
      <c r="L2830" t="s">
        <v>13432</v>
      </c>
      <c r="M2830" t="s">
        <v>61</v>
      </c>
      <c r="N2830" t="s">
        <v>13433</v>
      </c>
      <c r="O2830" t="s">
        <v>63</v>
      </c>
      <c r="P2830" t="s">
        <v>13434</v>
      </c>
      <c r="Q2830" t="s">
        <v>63</v>
      </c>
      <c r="R2830" t="s">
        <v>13435</v>
      </c>
      <c r="S2830" t="s">
        <v>13435</v>
      </c>
      <c r="T2830" t="s">
        <v>13435</v>
      </c>
      <c r="U2830" t="s">
        <v>13435</v>
      </c>
      <c r="V2830" t="s">
        <v>13435</v>
      </c>
      <c r="W2830" t="s">
        <v>13435</v>
      </c>
      <c r="X2830" t="s">
        <v>13435</v>
      </c>
      <c r="Y2830" t="s">
        <v>13435</v>
      </c>
      <c r="Z2830" t="s">
        <v>13435</v>
      </c>
      <c r="AA2830" t="s">
        <v>13435</v>
      </c>
      <c r="AB2830" t="s">
        <v>13435</v>
      </c>
      <c r="AC2830" t="s">
        <v>13435</v>
      </c>
      <c r="AD2830" t="s">
        <v>13435</v>
      </c>
      <c r="AE2830" t="s">
        <v>66</v>
      </c>
      <c r="AF2830" s="5">
        <v>44835</v>
      </c>
      <c r="AG2830" s="5">
        <v>44835</v>
      </c>
      <c r="AH2830" t="s">
        <v>61</v>
      </c>
    </row>
    <row r="2831" spans="1:34" x14ac:dyDescent="0.25">
      <c r="A2831" t="s">
        <v>13436</v>
      </c>
      <c r="B2831" t="s">
        <v>54</v>
      </c>
      <c r="C2831" s="5">
        <v>44743</v>
      </c>
      <c r="D2831" s="5">
        <v>44834</v>
      </c>
      <c r="E2831" t="s">
        <v>41</v>
      </c>
      <c r="F2831" t="s">
        <v>195</v>
      </c>
      <c r="G2831" t="s">
        <v>196</v>
      </c>
      <c r="H2831" t="s">
        <v>196</v>
      </c>
      <c r="I2831" t="s">
        <v>1011</v>
      </c>
      <c r="J2831" t="s">
        <v>1227</v>
      </c>
      <c r="K2831" t="s">
        <v>13437</v>
      </c>
      <c r="L2831" t="s">
        <v>13438</v>
      </c>
      <c r="M2831" t="s">
        <v>61</v>
      </c>
      <c r="N2831" t="s">
        <v>13439</v>
      </c>
      <c r="O2831" t="s">
        <v>63</v>
      </c>
      <c r="P2831" t="s">
        <v>13440</v>
      </c>
      <c r="Q2831" t="s">
        <v>63</v>
      </c>
      <c r="R2831" t="s">
        <v>13441</v>
      </c>
      <c r="S2831" t="s">
        <v>13441</v>
      </c>
      <c r="T2831" t="s">
        <v>13441</v>
      </c>
      <c r="U2831" t="s">
        <v>13441</v>
      </c>
      <c r="V2831" t="s">
        <v>13441</v>
      </c>
      <c r="W2831" t="s">
        <v>13441</v>
      </c>
      <c r="X2831" t="s">
        <v>13441</v>
      </c>
      <c r="Y2831" t="s">
        <v>13441</v>
      </c>
      <c r="Z2831" t="s">
        <v>13441</v>
      </c>
      <c r="AA2831" t="s">
        <v>13441</v>
      </c>
      <c r="AB2831" t="s">
        <v>13441</v>
      </c>
      <c r="AC2831" t="s">
        <v>13441</v>
      </c>
      <c r="AD2831" t="s">
        <v>13441</v>
      </c>
      <c r="AE2831" t="s">
        <v>66</v>
      </c>
      <c r="AF2831" s="5">
        <v>44835</v>
      </c>
      <c r="AG2831" s="5">
        <v>44835</v>
      </c>
      <c r="AH2831" t="s">
        <v>61</v>
      </c>
    </row>
    <row r="2832" spans="1:34" x14ac:dyDescent="0.25">
      <c r="A2832" t="s">
        <v>13442</v>
      </c>
      <c r="B2832" t="s">
        <v>54</v>
      </c>
      <c r="C2832" s="5">
        <v>44743</v>
      </c>
      <c r="D2832" s="5">
        <v>44834</v>
      </c>
      <c r="E2832" t="s">
        <v>41</v>
      </c>
      <c r="F2832" t="s">
        <v>1182</v>
      </c>
      <c r="G2832" t="s">
        <v>1183</v>
      </c>
      <c r="H2832" t="s">
        <v>1183</v>
      </c>
      <c r="I2832" t="s">
        <v>1183</v>
      </c>
      <c r="J2832" t="s">
        <v>4326</v>
      </c>
      <c r="K2832" t="s">
        <v>530</v>
      </c>
      <c r="L2832" t="s">
        <v>13443</v>
      </c>
      <c r="M2832" t="s">
        <v>61</v>
      </c>
      <c r="N2832" t="s">
        <v>1187</v>
      </c>
      <c r="O2832" t="s">
        <v>63</v>
      </c>
      <c r="P2832" t="s">
        <v>13444</v>
      </c>
      <c r="Q2832" t="s">
        <v>63</v>
      </c>
      <c r="R2832" t="s">
        <v>13445</v>
      </c>
      <c r="S2832" t="s">
        <v>13445</v>
      </c>
      <c r="T2832" t="s">
        <v>13445</v>
      </c>
      <c r="U2832" t="s">
        <v>13445</v>
      </c>
      <c r="V2832" t="s">
        <v>13445</v>
      </c>
      <c r="W2832" t="s">
        <v>13445</v>
      </c>
      <c r="X2832" t="s">
        <v>13445</v>
      </c>
      <c r="Y2832" t="s">
        <v>13445</v>
      </c>
      <c r="Z2832" t="s">
        <v>13445</v>
      </c>
      <c r="AA2832" t="s">
        <v>13445</v>
      </c>
      <c r="AB2832" t="s">
        <v>13445</v>
      </c>
      <c r="AC2832" t="s">
        <v>13445</v>
      </c>
      <c r="AD2832" t="s">
        <v>13445</v>
      </c>
      <c r="AE2832" t="s">
        <v>66</v>
      </c>
      <c r="AF2832" s="5">
        <v>44835</v>
      </c>
      <c r="AG2832" s="5">
        <v>44835</v>
      </c>
      <c r="AH2832" t="s">
        <v>61</v>
      </c>
    </row>
    <row r="2833" spans="1:34" x14ac:dyDescent="0.25">
      <c r="A2833" t="s">
        <v>13446</v>
      </c>
      <c r="B2833" t="s">
        <v>54</v>
      </c>
      <c r="C2833" s="5">
        <v>44743</v>
      </c>
      <c r="D2833" s="5">
        <v>44834</v>
      </c>
      <c r="E2833" t="s">
        <v>41</v>
      </c>
      <c r="F2833" t="s">
        <v>1182</v>
      </c>
      <c r="G2833" t="s">
        <v>1183</v>
      </c>
      <c r="H2833" t="s">
        <v>1183</v>
      </c>
      <c r="I2833" t="s">
        <v>1183</v>
      </c>
      <c r="J2833" t="s">
        <v>530</v>
      </c>
      <c r="K2833" t="s">
        <v>2610</v>
      </c>
      <c r="L2833" t="s">
        <v>3408</v>
      </c>
      <c r="M2833" t="s">
        <v>61</v>
      </c>
      <c r="N2833" t="s">
        <v>1187</v>
      </c>
      <c r="O2833" t="s">
        <v>63</v>
      </c>
      <c r="P2833" t="s">
        <v>13447</v>
      </c>
      <c r="Q2833" t="s">
        <v>63</v>
      </c>
      <c r="R2833" t="s">
        <v>13448</v>
      </c>
      <c r="S2833" t="s">
        <v>13448</v>
      </c>
      <c r="T2833" t="s">
        <v>13448</v>
      </c>
      <c r="U2833" t="s">
        <v>13448</v>
      </c>
      <c r="V2833" t="s">
        <v>13448</v>
      </c>
      <c r="W2833" t="s">
        <v>13448</v>
      </c>
      <c r="X2833" t="s">
        <v>13448</v>
      </c>
      <c r="Y2833" t="s">
        <v>13448</v>
      </c>
      <c r="Z2833" t="s">
        <v>13448</v>
      </c>
      <c r="AA2833" t="s">
        <v>13448</v>
      </c>
      <c r="AB2833" t="s">
        <v>13448</v>
      </c>
      <c r="AC2833" t="s">
        <v>13448</v>
      </c>
      <c r="AD2833" t="s">
        <v>13448</v>
      </c>
      <c r="AE2833" t="s">
        <v>66</v>
      </c>
      <c r="AF2833" s="5">
        <v>44835</v>
      </c>
      <c r="AG2833" s="5">
        <v>44835</v>
      </c>
      <c r="AH2833" t="s">
        <v>61</v>
      </c>
    </row>
    <row r="2834" spans="1:34" x14ac:dyDescent="0.25">
      <c r="A2834" t="s">
        <v>13449</v>
      </c>
      <c r="B2834" t="s">
        <v>54</v>
      </c>
      <c r="C2834" s="5">
        <v>44743</v>
      </c>
      <c r="D2834" s="5">
        <v>44834</v>
      </c>
      <c r="E2834" t="s">
        <v>41</v>
      </c>
      <c r="F2834" t="s">
        <v>1182</v>
      </c>
      <c r="G2834" t="s">
        <v>1183</v>
      </c>
      <c r="H2834" t="s">
        <v>1183</v>
      </c>
      <c r="I2834" t="s">
        <v>1183</v>
      </c>
      <c r="J2834" t="s">
        <v>153</v>
      </c>
      <c r="K2834" t="s">
        <v>1111</v>
      </c>
      <c r="L2834" t="s">
        <v>754</v>
      </c>
      <c r="M2834" t="s">
        <v>61</v>
      </c>
      <c r="N2834" t="s">
        <v>1187</v>
      </c>
      <c r="O2834" t="s">
        <v>63</v>
      </c>
      <c r="P2834" t="s">
        <v>13450</v>
      </c>
      <c r="Q2834" t="s">
        <v>63</v>
      </c>
      <c r="R2834" t="s">
        <v>13451</v>
      </c>
      <c r="S2834" t="s">
        <v>13451</v>
      </c>
      <c r="T2834" t="s">
        <v>13451</v>
      </c>
      <c r="U2834" t="s">
        <v>13451</v>
      </c>
      <c r="V2834" t="s">
        <v>13451</v>
      </c>
      <c r="W2834" t="s">
        <v>13451</v>
      </c>
      <c r="X2834" t="s">
        <v>13451</v>
      </c>
      <c r="Y2834" t="s">
        <v>13451</v>
      </c>
      <c r="Z2834" t="s">
        <v>13451</v>
      </c>
      <c r="AA2834" t="s">
        <v>13451</v>
      </c>
      <c r="AB2834" t="s">
        <v>13451</v>
      </c>
      <c r="AC2834" t="s">
        <v>13451</v>
      </c>
      <c r="AD2834" t="s">
        <v>13451</v>
      </c>
      <c r="AE2834" t="s">
        <v>66</v>
      </c>
      <c r="AF2834" s="5">
        <v>44835</v>
      </c>
      <c r="AG2834" s="5">
        <v>44835</v>
      </c>
      <c r="AH2834" t="s">
        <v>61</v>
      </c>
    </row>
    <row r="2835" spans="1:34" x14ac:dyDescent="0.25">
      <c r="A2835" t="s">
        <v>13452</v>
      </c>
      <c r="B2835" t="s">
        <v>54</v>
      </c>
      <c r="C2835" s="5">
        <v>44743</v>
      </c>
      <c r="D2835" s="5">
        <v>44834</v>
      </c>
      <c r="E2835" t="s">
        <v>41</v>
      </c>
      <c r="F2835" t="s">
        <v>1182</v>
      </c>
      <c r="G2835" t="s">
        <v>1183</v>
      </c>
      <c r="H2835" t="s">
        <v>1183</v>
      </c>
      <c r="I2835" t="s">
        <v>1183</v>
      </c>
      <c r="J2835" t="s">
        <v>118</v>
      </c>
      <c r="K2835" t="s">
        <v>1249</v>
      </c>
      <c r="L2835" t="s">
        <v>3505</v>
      </c>
      <c r="M2835" t="s">
        <v>61</v>
      </c>
      <c r="N2835" t="s">
        <v>1187</v>
      </c>
      <c r="O2835" t="s">
        <v>63</v>
      </c>
      <c r="P2835" t="s">
        <v>13453</v>
      </c>
      <c r="Q2835" t="s">
        <v>63</v>
      </c>
      <c r="R2835" t="s">
        <v>13454</v>
      </c>
      <c r="S2835" t="s">
        <v>13454</v>
      </c>
      <c r="T2835" t="s">
        <v>13454</v>
      </c>
      <c r="U2835" t="s">
        <v>13454</v>
      </c>
      <c r="V2835" t="s">
        <v>13454</v>
      </c>
      <c r="W2835" t="s">
        <v>13454</v>
      </c>
      <c r="X2835" t="s">
        <v>13454</v>
      </c>
      <c r="Y2835" t="s">
        <v>13454</v>
      </c>
      <c r="Z2835" t="s">
        <v>13454</v>
      </c>
      <c r="AA2835" t="s">
        <v>13454</v>
      </c>
      <c r="AB2835" t="s">
        <v>13454</v>
      </c>
      <c r="AC2835" t="s">
        <v>13454</v>
      </c>
      <c r="AD2835" t="s">
        <v>13454</v>
      </c>
      <c r="AE2835" t="s">
        <v>66</v>
      </c>
      <c r="AF2835" s="5">
        <v>44835</v>
      </c>
      <c r="AG2835" s="5">
        <v>44835</v>
      </c>
      <c r="AH2835" t="s">
        <v>61</v>
      </c>
    </row>
    <row r="2836" spans="1:34" x14ac:dyDescent="0.25">
      <c r="A2836" t="s">
        <v>13455</v>
      </c>
      <c r="B2836" t="s">
        <v>54</v>
      </c>
      <c r="C2836" s="5">
        <v>44743</v>
      </c>
      <c r="D2836" s="5">
        <v>44834</v>
      </c>
      <c r="E2836" t="s">
        <v>41</v>
      </c>
      <c r="F2836" t="s">
        <v>1182</v>
      </c>
      <c r="G2836" t="s">
        <v>1183</v>
      </c>
      <c r="H2836" t="s">
        <v>1183</v>
      </c>
      <c r="I2836" t="s">
        <v>1183</v>
      </c>
      <c r="J2836" t="s">
        <v>71</v>
      </c>
      <c r="K2836" t="s">
        <v>208</v>
      </c>
      <c r="L2836" t="s">
        <v>13456</v>
      </c>
      <c r="M2836" t="s">
        <v>61</v>
      </c>
      <c r="N2836" t="s">
        <v>1187</v>
      </c>
      <c r="O2836" t="s">
        <v>63</v>
      </c>
      <c r="P2836" t="s">
        <v>13457</v>
      </c>
      <c r="Q2836" t="s">
        <v>63</v>
      </c>
      <c r="R2836" t="s">
        <v>13458</v>
      </c>
      <c r="S2836" t="s">
        <v>13458</v>
      </c>
      <c r="T2836" t="s">
        <v>13458</v>
      </c>
      <c r="U2836" t="s">
        <v>13458</v>
      </c>
      <c r="V2836" t="s">
        <v>13458</v>
      </c>
      <c r="W2836" t="s">
        <v>13458</v>
      </c>
      <c r="X2836" t="s">
        <v>13458</v>
      </c>
      <c r="Y2836" t="s">
        <v>13458</v>
      </c>
      <c r="Z2836" t="s">
        <v>13458</v>
      </c>
      <c r="AA2836" t="s">
        <v>13458</v>
      </c>
      <c r="AB2836" t="s">
        <v>13458</v>
      </c>
      <c r="AC2836" t="s">
        <v>13458</v>
      </c>
      <c r="AD2836" t="s">
        <v>13458</v>
      </c>
      <c r="AE2836" t="s">
        <v>66</v>
      </c>
      <c r="AF2836" s="5">
        <v>44835</v>
      </c>
      <c r="AG2836" s="5">
        <v>44835</v>
      </c>
      <c r="AH2836" t="s">
        <v>61</v>
      </c>
    </row>
    <row r="2837" spans="1:34" x14ac:dyDescent="0.25">
      <c r="A2837" t="s">
        <v>13459</v>
      </c>
      <c r="B2837" t="s">
        <v>54</v>
      </c>
      <c r="C2837" s="5">
        <v>44743</v>
      </c>
      <c r="D2837" s="5">
        <v>44834</v>
      </c>
      <c r="E2837" t="s">
        <v>41</v>
      </c>
      <c r="F2837" t="s">
        <v>1182</v>
      </c>
      <c r="G2837" t="s">
        <v>1183</v>
      </c>
      <c r="H2837" t="s">
        <v>1183</v>
      </c>
      <c r="I2837" t="s">
        <v>1183</v>
      </c>
      <c r="J2837" t="s">
        <v>434</v>
      </c>
      <c r="K2837" t="s">
        <v>530</v>
      </c>
      <c r="L2837" t="s">
        <v>1543</v>
      </c>
      <c r="M2837" t="s">
        <v>61</v>
      </c>
      <c r="N2837" t="s">
        <v>1187</v>
      </c>
      <c r="O2837" t="s">
        <v>63</v>
      </c>
      <c r="P2837" t="s">
        <v>13460</v>
      </c>
      <c r="Q2837" t="s">
        <v>63</v>
      </c>
      <c r="R2837" t="s">
        <v>13461</v>
      </c>
      <c r="S2837" t="s">
        <v>13461</v>
      </c>
      <c r="T2837" t="s">
        <v>13461</v>
      </c>
      <c r="U2837" t="s">
        <v>13461</v>
      </c>
      <c r="V2837" t="s">
        <v>13461</v>
      </c>
      <c r="W2837" t="s">
        <v>13461</v>
      </c>
      <c r="X2837" t="s">
        <v>13461</v>
      </c>
      <c r="Y2837" t="s">
        <v>13461</v>
      </c>
      <c r="Z2837" t="s">
        <v>13461</v>
      </c>
      <c r="AA2837" t="s">
        <v>13461</v>
      </c>
      <c r="AB2837" t="s">
        <v>13461</v>
      </c>
      <c r="AC2837" t="s">
        <v>13461</v>
      </c>
      <c r="AD2837" t="s">
        <v>13461</v>
      </c>
      <c r="AE2837" t="s">
        <v>66</v>
      </c>
      <c r="AF2837" s="5">
        <v>44835</v>
      </c>
      <c r="AG2837" s="5">
        <v>44835</v>
      </c>
      <c r="AH2837" t="s">
        <v>61</v>
      </c>
    </row>
    <row r="2838" spans="1:34" x14ac:dyDescent="0.25">
      <c r="A2838" t="s">
        <v>13462</v>
      </c>
      <c r="B2838" t="s">
        <v>54</v>
      </c>
      <c r="C2838" s="5">
        <v>44743</v>
      </c>
      <c r="D2838" s="5">
        <v>44834</v>
      </c>
      <c r="E2838" t="s">
        <v>41</v>
      </c>
      <c r="F2838" t="s">
        <v>1182</v>
      </c>
      <c r="G2838" t="s">
        <v>1183</v>
      </c>
      <c r="H2838" t="s">
        <v>1183</v>
      </c>
      <c r="I2838" t="s">
        <v>1183</v>
      </c>
      <c r="J2838" t="s">
        <v>1185</v>
      </c>
      <c r="K2838" t="s">
        <v>4265</v>
      </c>
      <c r="L2838" t="s">
        <v>1318</v>
      </c>
      <c r="M2838" t="s">
        <v>61</v>
      </c>
      <c r="N2838" t="s">
        <v>1187</v>
      </c>
      <c r="O2838" t="s">
        <v>63</v>
      </c>
      <c r="P2838" t="s">
        <v>13463</v>
      </c>
      <c r="Q2838" t="s">
        <v>63</v>
      </c>
      <c r="R2838" t="s">
        <v>13464</v>
      </c>
      <c r="S2838" t="s">
        <v>13464</v>
      </c>
      <c r="T2838" t="s">
        <v>13464</v>
      </c>
      <c r="U2838" t="s">
        <v>13464</v>
      </c>
      <c r="V2838" t="s">
        <v>13464</v>
      </c>
      <c r="W2838" t="s">
        <v>13464</v>
      </c>
      <c r="X2838" t="s">
        <v>13464</v>
      </c>
      <c r="Y2838" t="s">
        <v>13464</v>
      </c>
      <c r="Z2838" t="s">
        <v>13464</v>
      </c>
      <c r="AA2838" t="s">
        <v>13464</v>
      </c>
      <c r="AB2838" t="s">
        <v>13464</v>
      </c>
      <c r="AC2838" t="s">
        <v>13464</v>
      </c>
      <c r="AD2838" t="s">
        <v>13464</v>
      </c>
      <c r="AE2838" t="s">
        <v>66</v>
      </c>
      <c r="AF2838" s="5">
        <v>44835</v>
      </c>
      <c r="AG2838" s="5">
        <v>44835</v>
      </c>
      <c r="AH2838" t="s">
        <v>61</v>
      </c>
    </row>
    <row r="2839" spans="1:34" x14ac:dyDescent="0.25">
      <c r="A2839" t="s">
        <v>13465</v>
      </c>
      <c r="B2839" t="s">
        <v>54</v>
      </c>
      <c r="C2839" s="5">
        <v>44743</v>
      </c>
      <c r="D2839" s="5">
        <v>44834</v>
      </c>
      <c r="E2839" t="s">
        <v>41</v>
      </c>
      <c r="F2839" t="s">
        <v>1182</v>
      </c>
      <c r="G2839" t="s">
        <v>1183</v>
      </c>
      <c r="H2839" t="s">
        <v>1183</v>
      </c>
      <c r="I2839" t="s">
        <v>1183</v>
      </c>
      <c r="J2839" t="s">
        <v>1184</v>
      </c>
      <c r="K2839" t="s">
        <v>270</v>
      </c>
      <c r="L2839" t="s">
        <v>1683</v>
      </c>
      <c r="M2839" t="s">
        <v>61</v>
      </c>
      <c r="N2839" t="s">
        <v>1187</v>
      </c>
      <c r="O2839" t="s">
        <v>63</v>
      </c>
      <c r="P2839" t="s">
        <v>13466</v>
      </c>
      <c r="Q2839" t="s">
        <v>63</v>
      </c>
      <c r="R2839" t="s">
        <v>13467</v>
      </c>
      <c r="S2839" t="s">
        <v>13467</v>
      </c>
      <c r="T2839" t="s">
        <v>13467</v>
      </c>
      <c r="U2839" t="s">
        <v>13467</v>
      </c>
      <c r="V2839" t="s">
        <v>13467</v>
      </c>
      <c r="W2839" t="s">
        <v>13467</v>
      </c>
      <c r="X2839" t="s">
        <v>13467</v>
      </c>
      <c r="Y2839" t="s">
        <v>13467</v>
      </c>
      <c r="Z2839" t="s">
        <v>13467</v>
      </c>
      <c r="AA2839" t="s">
        <v>13467</v>
      </c>
      <c r="AB2839" t="s">
        <v>13467</v>
      </c>
      <c r="AC2839" t="s">
        <v>13467</v>
      </c>
      <c r="AD2839" t="s">
        <v>13467</v>
      </c>
      <c r="AE2839" t="s">
        <v>66</v>
      </c>
      <c r="AF2839" s="5">
        <v>44835</v>
      </c>
      <c r="AG2839" s="5">
        <v>44835</v>
      </c>
      <c r="AH2839" t="s">
        <v>61</v>
      </c>
    </row>
    <row r="2840" spans="1:34" x14ac:dyDescent="0.25">
      <c r="A2840" t="s">
        <v>13468</v>
      </c>
      <c r="B2840" t="s">
        <v>54</v>
      </c>
      <c r="C2840" s="5">
        <v>44743</v>
      </c>
      <c r="D2840" s="5">
        <v>44834</v>
      </c>
      <c r="E2840" t="s">
        <v>41</v>
      </c>
      <c r="F2840" t="s">
        <v>1182</v>
      </c>
      <c r="G2840" t="s">
        <v>1183</v>
      </c>
      <c r="H2840" t="s">
        <v>1183</v>
      </c>
      <c r="I2840" t="s">
        <v>1183</v>
      </c>
      <c r="J2840" t="s">
        <v>689</v>
      </c>
      <c r="K2840" t="s">
        <v>690</v>
      </c>
      <c r="L2840" t="s">
        <v>691</v>
      </c>
      <c r="M2840" t="s">
        <v>61</v>
      </c>
      <c r="N2840" t="s">
        <v>1187</v>
      </c>
      <c r="O2840" t="s">
        <v>63</v>
      </c>
      <c r="P2840" t="s">
        <v>13469</v>
      </c>
      <c r="Q2840" t="s">
        <v>63</v>
      </c>
      <c r="R2840" t="s">
        <v>13470</v>
      </c>
      <c r="S2840" t="s">
        <v>13470</v>
      </c>
      <c r="T2840" t="s">
        <v>13470</v>
      </c>
      <c r="U2840" t="s">
        <v>13470</v>
      </c>
      <c r="V2840" t="s">
        <v>13470</v>
      </c>
      <c r="W2840" t="s">
        <v>13470</v>
      </c>
      <c r="X2840" t="s">
        <v>13470</v>
      </c>
      <c r="Y2840" t="s">
        <v>13470</v>
      </c>
      <c r="Z2840" t="s">
        <v>13470</v>
      </c>
      <c r="AA2840" t="s">
        <v>13470</v>
      </c>
      <c r="AB2840" t="s">
        <v>13470</v>
      </c>
      <c r="AC2840" t="s">
        <v>13470</v>
      </c>
      <c r="AD2840" t="s">
        <v>13470</v>
      </c>
      <c r="AE2840" t="s">
        <v>66</v>
      </c>
      <c r="AF2840" s="5">
        <v>44835</v>
      </c>
      <c r="AG2840" s="5">
        <v>44835</v>
      </c>
      <c r="AH2840" t="s">
        <v>61</v>
      </c>
    </row>
    <row r="2841" spans="1:34" x14ac:dyDescent="0.25">
      <c r="A2841" t="s">
        <v>13471</v>
      </c>
      <c r="B2841" t="s">
        <v>54</v>
      </c>
      <c r="C2841" s="5">
        <v>44743</v>
      </c>
      <c r="D2841" s="5">
        <v>44834</v>
      </c>
      <c r="E2841" t="s">
        <v>41</v>
      </c>
      <c r="F2841" t="s">
        <v>1182</v>
      </c>
      <c r="G2841" t="s">
        <v>1183</v>
      </c>
      <c r="H2841" t="s">
        <v>1183</v>
      </c>
      <c r="I2841" t="s">
        <v>1183</v>
      </c>
      <c r="J2841" t="s">
        <v>2711</v>
      </c>
      <c r="K2841" t="s">
        <v>690</v>
      </c>
      <c r="L2841" t="s">
        <v>13472</v>
      </c>
      <c r="M2841" t="s">
        <v>61</v>
      </c>
      <c r="N2841" t="s">
        <v>1187</v>
      </c>
      <c r="O2841" t="s">
        <v>63</v>
      </c>
      <c r="P2841" t="s">
        <v>13473</v>
      </c>
      <c r="Q2841" t="s">
        <v>63</v>
      </c>
      <c r="R2841" t="s">
        <v>13474</v>
      </c>
      <c r="S2841" t="s">
        <v>13474</v>
      </c>
      <c r="T2841" t="s">
        <v>13474</v>
      </c>
      <c r="U2841" t="s">
        <v>13474</v>
      </c>
      <c r="V2841" t="s">
        <v>13474</v>
      </c>
      <c r="W2841" t="s">
        <v>13474</v>
      </c>
      <c r="X2841" t="s">
        <v>13474</v>
      </c>
      <c r="Y2841" t="s">
        <v>13474</v>
      </c>
      <c r="Z2841" t="s">
        <v>13474</v>
      </c>
      <c r="AA2841" t="s">
        <v>13474</v>
      </c>
      <c r="AB2841" t="s">
        <v>13474</v>
      </c>
      <c r="AC2841" t="s">
        <v>13474</v>
      </c>
      <c r="AD2841" t="s">
        <v>13474</v>
      </c>
      <c r="AE2841" t="s">
        <v>66</v>
      </c>
      <c r="AF2841" s="5">
        <v>44835</v>
      </c>
      <c r="AG2841" s="5">
        <v>44835</v>
      </c>
      <c r="AH2841" t="s">
        <v>61</v>
      </c>
    </row>
    <row r="2842" spans="1:34" x14ac:dyDescent="0.25">
      <c r="A2842" t="s">
        <v>13475</v>
      </c>
      <c r="B2842" t="s">
        <v>54</v>
      </c>
      <c r="C2842" s="5">
        <v>44743</v>
      </c>
      <c r="D2842" s="5">
        <v>44834</v>
      </c>
      <c r="E2842" t="s">
        <v>41</v>
      </c>
      <c r="F2842" t="s">
        <v>105</v>
      </c>
      <c r="G2842" t="s">
        <v>354</v>
      </c>
      <c r="H2842" t="s">
        <v>354</v>
      </c>
      <c r="I2842" t="s">
        <v>838</v>
      </c>
      <c r="J2842" t="s">
        <v>378</v>
      </c>
      <c r="K2842" t="s">
        <v>13476</v>
      </c>
      <c r="L2842" t="s">
        <v>821</v>
      </c>
      <c r="M2842" t="s">
        <v>61</v>
      </c>
      <c r="N2842" t="s">
        <v>8807</v>
      </c>
      <c r="O2842" t="s">
        <v>63</v>
      </c>
      <c r="P2842" t="s">
        <v>11528</v>
      </c>
      <c r="Q2842" t="s">
        <v>63</v>
      </c>
      <c r="R2842" t="s">
        <v>13477</v>
      </c>
      <c r="S2842" t="s">
        <v>13477</v>
      </c>
      <c r="T2842" t="s">
        <v>13477</v>
      </c>
      <c r="U2842" t="s">
        <v>13477</v>
      </c>
      <c r="V2842" t="s">
        <v>13477</v>
      </c>
      <c r="W2842" t="s">
        <v>13477</v>
      </c>
      <c r="X2842" t="s">
        <v>13477</v>
      </c>
      <c r="Y2842" t="s">
        <v>13477</v>
      </c>
      <c r="Z2842" t="s">
        <v>13477</v>
      </c>
      <c r="AA2842" t="s">
        <v>13477</v>
      </c>
      <c r="AB2842" t="s">
        <v>13477</v>
      </c>
      <c r="AC2842" t="s">
        <v>13477</v>
      </c>
      <c r="AD2842" t="s">
        <v>13477</v>
      </c>
      <c r="AE2842" t="s">
        <v>66</v>
      </c>
      <c r="AF2842" s="5">
        <v>44835</v>
      </c>
      <c r="AG2842" s="5">
        <v>44835</v>
      </c>
      <c r="AH2842" t="s">
        <v>61</v>
      </c>
    </row>
    <row r="2843" spans="1:34" x14ac:dyDescent="0.25">
      <c r="A2843" t="s">
        <v>13478</v>
      </c>
      <c r="B2843" t="s">
        <v>54</v>
      </c>
      <c r="C2843" s="5">
        <v>44743</v>
      </c>
      <c r="D2843" s="5">
        <v>44834</v>
      </c>
      <c r="E2843" t="s">
        <v>41</v>
      </c>
      <c r="F2843" t="s">
        <v>150</v>
      </c>
      <c r="G2843" t="s">
        <v>151</v>
      </c>
      <c r="H2843" t="s">
        <v>151</v>
      </c>
      <c r="I2843" t="s">
        <v>369</v>
      </c>
      <c r="J2843" t="s">
        <v>2865</v>
      </c>
      <c r="K2843" t="s">
        <v>10953</v>
      </c>
      <c r="L2843" t="s">
        <v>7000</v>
      </c>
      <c r="M2843" t="s">
        <v>61</v>
      </c>
      <c r="N2843" t="s">
        <v>13479</v>
      </c>
      <c r="O2843" t="s">
        <v>63</v>
      </c>
      <c r="P2843" t="s">
        <v>13480</v>
      </c>
      <c r="Q2843" t="s">
        <v>63</v>
      </c>
      <c r="R2843" t="s">
        <v>13481</v>
      </c>
      <c r="S2843" t="s">
        <v>13481</v>
      </c>
      <c r="T2843" t="s">
        <v>13481</v>
      </c>
      <c r="U2843" t="s">
        <v>13481</v>
      </c>
      <c r="V2843" t="s">
        <v>13481</v>
      </c>
      <c r="W2843" t="s">
        <v>13481</v>
      </c>
      <c r="X2843" t="s">
        <v>13481</v>
      </c>
      <c r="Y2843" t="s">
        <v>13481</v>
      </c>
      <c r="Z2843" t="s">
        <v>13481</v>
      </c>
      <c r="AA2843" t="s">
        <v>13481</v>
      </c>
      <c r="AB2843" t="s">
        <v>13481</v>
      </c>
      <c r="AC2843" t="s">
        <v>13481</v>
      </c>
      <c r="AD2843" t="s">
        <v>13481</v>
      </c>
      <c r="AE2843" t="s">
        <v>66</v>
      </c>
      <c r="AF2843" s="5">
        <v>44835</v>
      </c>
      <c r="AG2843" s="5">
        <v>44835</v>
      </c>
      <c r="AH2843" t="s">
        <v>61</v>
      </c>
    </row>
    <row r="2844" spans="1:34" x14ac:dyDescent="0.25">
      <c r="A2844" t="s">
        <v>13482</v>
      </c>
      <c r="B2844" t="s">
        <v>54</v>
      </c>
      <c r="C2844" s="5">
        <v>44743</v>
      </c>
      <c r="D2844" s="5">
        <v>44834</v>
      </c>
      <c r="E2844" t="s">
        <v>41</v>
      </c>
      <c r="F2844" t="s">
        <v>169</v>
      </c>
      <c r="G2844" t="s">
        <v>170</v>
      </c>
      <c r="H2844" t="s">
        <v>170</v>
      </c>
      <c r="I2844" t="s">
        <v>877</v>
      </c>
      <c r="J2844" t="s">
        <v>878</v>
      </c>
      <c r="K2844" t="s">
        <v>98</v>
      </c>
      <c r="L2844" t="s">
        <v>257</v>
      </c>
      <c r="M2844" t="s">
        <v>61</v>
      </c>
      <c r="N2844" t="s">
        <v>7078</v>
      </c>
      <c r="O2844" t="s">
        <v>63</v>
      </c>
      <c r="P2844" t="s">
        <v>13483</v>
      </c>
      <c r="Q2844" t="s">
        <v>63</v>
      </c>
      <c r="R2844" t="s">
        <v>13484</v>
      </c>
      <c r="S2844" t="s">
        <v>13484</v>
      </c>
      <c r="T2844" t="s">
        <v>13484</v>
      </c>
      <c r="U2844" t="s">
        <v>13484</v>
      </c>
      <c r="V2844" t="s">
        <v>13484</v>
      </c>
      <c r="W2844" t="s">
        <v>13484</v>
      </c>
      <c r="X2844" t="s">
        <v>13484</v>
      </c>
      <c r="Y2844" t="s">
        <v>13484</v>
      </c>
      <c r="Z2844" t="s">
        <v>13484</v>
      </c>
      <c r="AA2844" t="s">
        <v>13484</v>
      </c>
      <c r="AB2844" t="s">
        <v>13484</v>
      </c>
      <c r="AC2844" t="s">
        <v>13484</v>
      </c>
      <c r="AD2844" t="s">
        <v>13484</v>
      </c>
      <c r="AE2844" t="s">
        <v>66</v>
      </c>
      <c r="AF2844" s="5">
        <v>44835</v>
      </c>
      <c r="AG2844" s="5">
        <v>44835</v>
      </c>
      <c r="AH2844" t="s">
        <v>61</v>
      </c>
    </row>
    <row r="2845" spans="1:34" x14ac:dyDescent="0.25">
      <c r="A2845" t="s">
        <v>13485</v>
      </c>
      <c r="B2845" t="s">
        <v>54</v>
      </c>
      <c r="C2845" s="5">
        <v>44743</v>
      </c>
      <c r="D2845" s="5">
        <v>44834</v>
      </c>
      <c r="E2845" t="s">
        <v>41</v>
      </c>
      <c r="F2845" t="s">
        <v>169</v>
      </c>
      <c r="G2845" t="s">
        <v>170</v>
      </c>
      <c r="H2845" t="s">
        <v>170</v>
      </c>
      <c r="I2845" t="s">
        <v>2470</v>
      </c>
      <c r="J2845" t="s">
        <v>13486</v>
      </c>
      <c r="K2845" t="s">
        <v>428</v>
      </c>
      <c r="L2845" t="s">
        <v>5055</v>
      </c>
      <c r="M2845" t="s">
        <v>61</v>
      </c>
      <c r="N2845" t="s">
        <v>13487</v>
      </c>
      <c r="O2845" t="s">
        <v>63</v>
      </c>
      <c r="P2845" t="s">
        <v>3976</v>
      </c>
      <c r="Q2845" t="s">
        <v>63</v>
      </c>
      <c r="R2845" t="s">
        <v>13488</v>
      </c>
      <c r="S2845" t="s">
        <v>13488</v>
      </c>
      <c r="T2845" t="s">
        <v>13488</v>
      </c>
      <c r="U2845" t="s">
        <v>13488</v>
      </c>
      <c r="V2845" t="s">
        <v>13488</v>
      </c>
      <c r="W2845" t="s">
        <v>13488</v>
      </c>
      <c r="X2845" t="s">
        <v>13488</v>
      </c>
      <c r="Y2845" t="s">
        <v>13488</v>
      </c>
      <c r="Z2845" t="s">
        <v>13488</v>
      </c>
      <c r="AA2845" t="s">
        <v>13488</v>
      </c>
      <c r="AB2845" t="s">
        <v>13488</v>
      </c>
      <c r="AC2845" t="s">
        <v>13488</v>
      </c>
      <c r="AD2845" t="s">
        <v>13488</v>
      </c>
      <c r="AE2845" t="s">
        <v>66</v>
      </c>
      <c r="AF2845" s="5">
        <v>44835</v>
      </c>
      <c r="AG2845" s="5">
        <v>44835</v>
      </c>
      <c r="AH2845" t="s">
        <v>61</v>
      </c>
    </row>
    <row r="2846" spans="1:34" x14ac:dyDescent="0.25">
      <c r="A2846" t="s">
        <v>13489</v>
      </c>
      <c r="B2846" t="s">
        <v>54</v>
      </c>
      <c r="C2846" s="5">
        <v>44743</v>
      </c>
      <c r="D2846" s="5">
        <v>44834</v>
      </c>
      <c r="E2846" t="s">
        <v>41</v>
      </c>
      <c r="F2846" t="s">
        <v>78</v>
      </c>
      <c r="G2846" t="s">
        <v>577</v>
      </c>
      <c r="H2846" t="s">
        <v>577</v>
      </c>
      <c r="I2846" t="s">
        <v>238</v>
      </c>
      <c r="J2846" t="s">
        <v>127</v>
      </c>
      <c r="K2846" t="s">
        <v>10461</v>
      </c>
      <c r="L2846" t="s">
        <v>10624</v>
      </c>
      <c r="M2846" t="s">
        <v>61</v>
      </c>
      <c r="N2846" t="s">
        <v>13490</v>
      </c>
      <c r="O2846" t="s">
        <v>63</v>
      </c>
      <c r="P2846" t="s">
        <v>13491</v>
      </c>
      <c r="Q2846" t="s">
        <v>63</v>
      </c>
      <c r="R2846" t="s">
        <v>13492</v>
      </c>
      <c r="S2846" t="s">
        <v>13492</v>
      </c>
      <c r="T2846" t="s">
        <v>13492</v>
      </c>
      <c r="U2846" t="s">
        <v>13492</v>
      </c>
      <c r="V2846" t="s">
        <v>13492</v>
      </c>
      <c r="W2846" t="s">
        <v>13492</v>
      </c>
      <c r="X2846" t="s">
        <v>13492</v>
      </c>
      <c r="Y2846" t="s">
        <v>13492</v>
      </c>
      <c r="Z2846" t="s">
        <v>13492</v>
      </c>
      <c r="AA2846" t="s">
        <v>13492</v>
      </c>
      <c r="AB2846" t="s">
        <v>13492</v>
      </c>
      <c r="AC2846" t="s">
        <v>13492</v>
      </c>
      <c r="AD2846" t="s">
        <v>13492</v>
      </c>
      <c r="AE2846" t="s">
        <v>66</v>
      </c>
      <c r="AF2846" s="5">
        <v>44835</v>
      </c>
      <c r="AG2846" s="5">
        <v>44835</v>
      </c>
      <c r="AH2846" t="s">
        <v>61</v>
      </c>
    </row>
    <row r="2847" spans="1:34" x14ac:dyDescent="0.25">
      <c r="A2847" t="s">
        <v>13493</v>
      </c>
      <c r="B2847" t="s">
        <v>54</v>
      </c>
      <c r="C2847" s="5">
        <v>44743</v>
      </c>
      <c r="D2847" s="5">
        <v>44834</v>
      </c>
      <c r="E2847" t="s">
        <v>41</v>
      </c>
      <c r="F2847" t="s">
        <v>68</v>
      </c>
      <c r="G2847" t="s">
        <v>1859</v>
      </c>
      <c r="H2847" t="s">
        <v>1859</v>
      </c>
      <c r="I2847" t="s">
        <v>2179</v>
      </c>
      <c r="J2847" t="s">
        <v>600</v>
      </c>
      <c r="K2847" t="s">
        <v>378</v>
      </c>
      <c r="L2847" t="s">
        <v>13494</v>
      </c>
      <c r="M2847" t="s">
        <v>61</v>
      </c>
      <c r="N2847" t="s">
        <v>13495</v>
      </c>
      <c r="O2847" t="s">
        <v>63</v>
      </c>
      <c r="P2847" t="s">
        <v>13496</v>
      </c>
      <c r="Q2847" t="s">
        <v>63</v>
      </c>
      <c r="R2847" t="s">
        <v>13497</v>
      </c>
      <c r="S2847" t="s">
        <v>13497</v>
      </c>
      <c r="T2847" t="s">
        <v>13497</v>
      </c>
      <c r="U2847" t="s">
        <v>13497</v>
      </c>
      <c r="V2847" t="s">
        <v>13497</v>
      </c>
      <c r="W2847" t="s">
        <v>13497</v>
      </c>
      <c r="X2847" t="s">
        <v>13497</v>
      </c>
      <c r="Y2847" t="s">
        <v>13497</v>
      </c>
      <c r="Z2847" t="s">
        <v>13497</v>
      </c>
      <c r="AA2847" t="s">
        <v>13497</v>
      </c>
      <c r="AB2847" t="s">
        <v>13497</v>
      </c>
      <c r="AC2847" t="s">
        <v>13497</v>
      </c>
      <c r="AD2847" t="s">
        <v>13497</v>
      </c>
      <c r="AE2847" t="s">
        <v>66</v>
      </c>
      <c r="AF2847" s="5">
        <v>44835</v>
      </c>
      <c r="AG2847" s="5">
        <v>44835</v>
      </c>
      <c r="AH2847" t="s">
        <v>61</v>
      </c>
    </row>
    <row r="2848" spans="1:34" x14ac:dyDescent="0.25">
      <c r="A2848" t="s">
        <v>13498</v>
      </c>
      <c r="B2848" t="s">
        <v>54</v>
      </c>
      <c r="C2848" s="5">
        <v>44743</v>
      </c>
      <c r="D2848" s="5">
        <v>44834</v>
      </c>
      <c r="E2848" t="s">
        <v>41</v>
      </c>
      <c r="F2848" t="s">
        <v>150</v>
      </c>
      <c r="G2848" t="s">
        <v>8719</v>
      </c>
      <c r="H2848" t="s">
        <v>8719</v>
      </c>
      <c r="I2848" t="s">
        <v>116</v>
      </c>
      <c r="J2848" t="s">
        <v>5083</v>
      </c>
      <c r="K2848" t="s">
        <v>870</v>
      </c>
      <c r="L2848" t="s">
        <v>9138</v>
      </c>
      <c r="M2848" t="s">
        <v>61</v>
      </c>
      <c r="N2848" t="s">
        <v>13499</v>
      </c>
      <c r="O2848" t="s">
        <v>63</v>
      </c>
      <c r="P2848" t="s">
        <v>13500</v>
      </c>
      <c r="Q2848" t="s">
        <v>63</v>
      </c>
      <c r="R2848" t="s">
        <v>13501</v>
      </c>
      <c r="S2848" t="s">
        <v>13501</v>
      </c>
      <c r="T2848" t="s">
        <v>13501</v>
      </c>
      <c r="U2848" t="s">
        <v>13501</v>
      </c>
      <c r="V2848" t="s">
        <v>13501</v>
      </c>
      <c r="W2848" t="s">
        <v>13501</v>
      </c>
      <c r="X2848" t="s">
        <v>13501</v>
      </c>
      <c r="Y2848" t="s">
        <v>13501</v>
      </c>
      <c r="Z2848" t="s">
        <v>13501</v>
      </c>
      <c r="AA2848" t="s">
        <v>13501</v>
      </c>
      <c r="AB2848" t="s">
        <v>13501</v>
      </c>
      <c r="AC2848" t="s">
        <v>13501</v>
      </c>
      <c r="AD2848" t="s">
        <v>13501</v>
      </c>
      <c r="AE2848" t="s">
        <v>66</v>
      </c>
      <c r="AF2848" s="5">
        <v>44835</v>
      </c>
      <c r="AG2848" s="5">
        <v>44835</v>
      </c>
      <c r="AH2848" t="s">
        <v>61</v>
      </c>
    </row>
    <row r="2849" spans="1:34" x14ac:dyDescent="0.25">
      <c r="A2849" t="s">
        <v>13502</v>
      </c>
      <c r="B2849" t="s">
        <v>54</v>
      </c>
      <c r="C2849" s="5">
        <v>44743</v>
      </c>
      <c r="D2849" s="5">
        <v>44834</v>
      </c>
      <c r="E2849" t="s">
        <v>41</v>
      </c>
      <c r="F2849" t="s">
        <v>105</v>
      </c>
      <c r="G2849" t="s">
        <v>2115</v>
      </c>
      <c r="H2849" t="s">
        <v>2115</v>
      </c>
      <c r="I2849" t="s">
        <v>2116</v>
      </c>
      <c r="J2849" t="s">
        <v>172</v>
      </c>
      <c r="K2849" t="s">
        <v>2860</v>
      </c>
      <c r="L2849" t="s">
        <v>13503</v>
      </c>
      <c r="M2849" t="s">
        <v>61</v>
      </c>
      <c r="N2849" t="s">
        <v>13504</v>
      </c>
      <c r="O2849" t="s">
        <v>63</v>
      </c>
      <c r="P2849" t="s">
        <v>13505</v>
      </c>
      <c r="Q2849" t="s">
        <v>63</v>
      </c>
      <c r="R2849" t="s">
        <v>13506</v>
      </c>
      <c r="S2849" t="s">
        <v>13506</v>
      </c>
      <c r="T2849" t="s">
        <v>13506</v>
      </c>
      <c r="U2849" t="s">
        <v>13506</v>
      </c>
      <c r="V2849" t="s">
        <v>13506</v>
      </c>
      <c r="W2849" t="s">
        <v>13506</v>
      </c>
      <c r="X2849" t="s">
        <v>13506</v>
      </c>
      <c r="Y2849" t="s">
        <v>13506</v>
      </c>
      <c r="Z2849" t="s">
        <v>13506</v>
      </c>
      <c r="AA2849" t="s">
        <v>13506</v>
      </c>
      <c r="AB2849" t="s">
        <v>13506</v>
      </c>
      <c r="AC2849" t="s">
        <v>13506</v>
      </c>
      <c r="AD2849" t="s">
        <v>13506</v>
      </c>
      <c r="AE2849" t="s">
        <v>66</v>
      </c>
      <c r="AF2849" s="5">
        <v>44835</v>
      </c>
      <c r="AG2849" s="5">
        <v>44835</v>
      </c>
      <c r="AH2849" t="s">
        <v>61</v>
      </c>
    </row>
    <row r="2850" spans="1:34" x14ac:dyDescent="0.25">
      <c r="A2850" t="s">
        <v>13507</v>
      </c>
      <c r="B2850" t="s">
        <v>54</v>
      </c>
      <c r="C2850" s="5">
        <v>44743</v>
      </c>
      <c r="D2850" s="5">
        <v>44834</v>
      </c>
      <c r="E2850" t="s">
        <v>41</v>
      </c>
      <c r="F2850" t="s">
        <v>1182</v>
      </c>
      <c r="G2850" t="s">
        <v>1183</v>
      </c>
      <c r="H2850" t="s">
        <v>1183</v>
      </c>
      <c r="I2850" t="s">
        <v>1183</v>
      </c>
      <c r="J2850" t="s">
        <v>13508</v>
      </c>
      <c r="K2850" t="s">
        <v>4862</v>
      </c>
      <c r="L2850" t="s">
        <v>13509</v>
      </c>
      <c r="M2850" t="s">
        <v>61</v>
      </c>
      <c r="N2850" t="s">
        <v>1187</v>
      </c>
      <c r="O2850" t="s">
        <v>63</v>
      </c>
      <c r="P2850" t="s">
        <v>13510</v>
      </c>
      <c r="Q2850" t="s">
        <v>63</v>
      </c>
      <c r="R2850" t="s">
        <v>13511</v>
      </c>
      <c r="S2850" t="s">
        <v>13511</v>
      </c>
      <c r="T2850" t="s">
        <v>13511</v>
      </c>
      <c r="U2850" t="s">
        <v>13511</v>
      </c>
      <c r="V2850" t="s">
        <v>13511</v>
      </c>
      <c r="W2850" t="s">
        <v>13511</v>
      </c>
      <c r="X2850" t="s">
        <v>13511</v>
      </c>
      <c r="Y2850" t="s">
        <v>13511</v>
      </c>
      <c r="Z2850" t="s">
        <v>13511</v>
      </c>
      <c r="AA2850" t="s">
        <v>13511</v>
      </c>
      <c r="AB2850" t="s">
        <v>13511</v>
      </c>
      <c r="AC2850" t="s">
        <v>13511</v>
      </c>
      <c r="AD2850" t="s">
        <v>13511</v>
      </c>
      <c r="AE2850" t="s">
        <v>66</v>
      </c>
      <c r="AF2850" s="5">
        <v>44835</v>
      </c>
      <c r="AG2850" s="5">
        <v>44835</v>
      </c>
      <c r="AH2850" t="s">
        <v>61</v>
      </c>
    </row>
    <row r="2851" spans="1:34" x14ac:dyDescent="0.25">
      <c r="A2851" t="s">
        <v>13512</v>
      </c>
      <c r="B2851" t="s">
        <v>54</v>
      </c>
      <c r="C2851" s="5">
        <v>44743</v>
      </c>
      <c r="D2851" s="5">
        <v>44834</v>
      </c>
      <c r="E2851" t="s">
        <v>41</v>
      </c>
      <c r="F2851" t="s">
        <v>1182</v>
      </c>
      <c r="G2851" t="s">
        <v>1183</v>
      </c>
      <c r="H2851" t="s">
        <v>1183</v>
      </c>
      <c r="I2851" t="s">
        <v>1183</v>
      </c>
      <c r="J2851" t="s">
        <v>12239</v>
      </c>
      <c r="K2851" t="s">
        <v>325</v>
      </c>
      <c r="L2851" t="s">
        <v>13513</v>
      </c>
      <c r="M2851" t="s">
        <v>61</v>
      </c>
      <c r="N2851" t="s">
        <v>1187</v>
      </c>
      <c r="O2851" t="s">
        <v>63</v>
      </c>
      <c r="P2851" t="s">
        <v>13514</v>
      </c>
      <c r="Q2851" t="s">
        <v>63</v>
      </c>
      <c r="R2851" t="s">
        <v>13515</v>
      </c>
      <c r="S2851" t="s">
        <v>13515</v>
      </c>
      <c r="T2851" t="s">
        <v>13515</v>
      </c>
      <c r="U2851" t="s">
        <v>13515</v>
      </c>
      <c r="V2851" t="s">
        <v>13515</v>
      </c>
      <c r="W2851" t="s">
        <v>13515</v>
      </c>
      <c r="X2851" t="s">
        <v>13515</v>
      </c>
      <c r="Y2851" t="s">
        <v>13515</v>
      </c>
      <c r="Z2851" t="s">
        <v>13515</v>
      </c>
      <c r="AA2851" t="s">
        <v>13515</v>
      </c>
      <c r="AB2851" t="s">
        <v>13515</v>
      </c>
      <c r="AC2851" t="s">
        <v>13515</v>
      </c>
      <c r="AD2851" t="s">
        <v>13515</v>
      </c>
      <c r="AE2851" t="s">
        <v>66</v>
      </c>
      <c r="AF2851" s="5">
        <v>44835</v>
      </c>
      <c r="AG2851" s="5">
        <v>44835</v>
      </c>
      <c r="AH2851" t="s">
        <v>61</v>
      </c>
    </row>
    <row r="2852" spans="1:34" x14ac:dyDescent="0.25">
      <c r="A2852" t="s">
        <v>13516</v>
      </c>
      <c r="B2852" t="s">
        <v>54</v>
      </c>
      <c r="C2852" s="5">
        <v>44743</v>
      </c>
      <c r="D2852" s="5">
        <v>44834</v>
      </c>
      <c r="E2852" t="s">
        <v>41</v>
      </c>
      <c r="F2852" t="s">
        <v>1182</v>
      </c>
      <c r="G2852" t="s">
        <v>1183</v>
      </c>
      <c r="H2852" t="s">
        <v>1183</v>
      </c>
      <c r="I2852" t="s">
        <v>1183</v>
      </c>
      <c r="J2852" t="s">
        <v>4558</v>
      </c>
      <c r="K2852" t="s">
        <v>4011</v>
      </c>
      <c r="L2852" t="s">
        <v>13517</v>
      </c>
      <c r="M2852" t="s">
        <v>61</v>
      </c>
      <c r="N2852" t="s">
        <v>1187</v>
      </c>
      <c r="O2852" t="s">
        <v>63</v>
      </c>
      <c r="P2852" t="s">
        <v>13518</v>
      </c>
      <c r="Q2852" t="s">
        <v>63</v>
      </c>
      <c r="R2852" t="s">
        <v>13519</v>
      </c>
      <c r="S2852" t="s">
        <v>13519</v>
      </c>
      <c r="T2852" t="s">
        <v>13519</v>
      </c>
      <c r="U2852" t="s">
        <v>13519</v>
      </c>
      <c r="V2852" t="s">
        <v>13519</v>
      </c>
      <c r="W2852" t="s">
        <v>13519</v>
      </c>
      <c r="X2852" t="s">
        <v>13519</v>
      </c>
      <c r="Y2852" t="s">
        <v>13519</v>
      </c>
      <c r="Z2852" t="s">
        <v>13519</v>
      </c>
      <c r="AA2852" t="s">
        <v>13519</v>
      </c>
      <c r="AB2852" t="s">
        <v>13519</v>
      </c>
      <c r="AC2852" t="s">
        <v>13519</v>
      </c>
      <c r="AD2852" t="s">
        <v>13519</v>
      </c>
      <c r="AE2852" t="s">
        <v>66</v>
      </c>
      <c r="AF2852" s="5">
        <v>44835</v>
      </c>
      <c r="AG2852" s="5">
        <v>44835</v>
      </c>
      <c r="AH2852" t="s">
        <v>61</v>
      </c>
    </row>
    <row r="2853" spans="1:34" x14ac:dyDescent="0.25">
      <c r="A2853" t="s">
        <v>13520</v>
      </c>
      <c r="B2853" t="s">
        <v>54</v>
      </c>
      <c r="C2853" s="5">
        <v>44743</v>
      </c>
      <c r="D2853" s="5">
        <v>44834</v>
      </c>
      <c r="E2853" t="s">
        <v>41</v>
      </c>
      <c r="F2853" t="s">
        <v>1182</v>
      </c>
      <c r="G2853" t="s">
        <v>1183</v>
      </c>
      <c r="H2853" t="s">
        <v>1183</v>
      </c>
      <c r="I2853" t="s">
        <v>1183</v>
      </c>
      <c r="J2853" t="s">
        <v>3024</v>
      </c>
      <c r="K2853" t="s">
        <v>13521</v>
      </c>
      <c r="L2853" t="s">
        <v>13522</v>
      </c>
      <c r="M2853" t="s">
        <v>61</v>
      </c>
      <c r="N2853" t="s">
        <v>1187</v>
      </c>
      <c r="O2853" t="s">
        <v>63</v>
      </c>
      <c r="P2853" t="s">
        <v>13523</v>
      </c>
      <c r="Q2853" t="s">
        <v>63</v>
      </c>
      <c r="R2853" t="s">
        <v>13524</v>
      </c>
      <c r="S2853" t="s">
        <v>13524</v>
      </c>
      <c r="T2853" t="s">
        <v>13524</v>
      </c>
      <c r="U2853" t="s">
        <v>13524</v>
      </c>
      <c r="V2853" t="s">
        <v>13524</v>
      </c>
      <c r="W2853" t="s">
        <v>13524</v>
      </c>
      <c r="X2853" t="s">
        <v>13524</v>
      </c>
      <c r="Y2853" t="s">
        <v>13524</v>
      </c>
      <c r="Z2853" t="s">
        <v>13524</v>
      </c>
      <c r="AA2853" t="s">
        <v>13524</v>
      </c>
      <c r="AB2853" t="s">
        <v>13524</v>
      </c>
      <c r="AC2853" t="s">
        <v>13524</v>
      </c>
      <c r="AD2853" t="s">
        <v>13524</v>
      </c>
      <c r="AE2853" t="s">
        <v>66</v>
      </c>
      <c r="AF2853" s="5">
        <v>44835</v>
      </c>
      <c r="AG2853" s="5">
        <v>44835</v>
      </c>
      <c r="AH2853" t="s">
        <v>61</v>
      </c>
    </row>
    <row r="2854" spans="1:34" x14ac:dyDescent="0.25">
      <c r="A2854" t="s">
        <v>13525</v>
      </c>
      <c r="B2854" t="s">
        <v>54</v>
      </c>
      <c r="C2854" s="5">
        <v>44743</v>
      </c>
      <c r="D2854" s="5">
        <v>44834</v>
      </c>
      <c r="E2854" t="s">
        <v>41</v>
      </c>
      <c r="F2854" t="s">
        <v>1182</v>
      </c>
      <c r="G2854" t="s">
        <v>1183</v>
      </c>
      <c r="H2854" t="s">
        <v>1183</v>
      </c>
      <c r="I2854" t="s">
        <v>1183</v>
      </c>
      <c r="J2854" t="s">
        <v>878</v>
      </c>
      <c r="K2854" t="s">
        <v>3331</v>
      </c>
      <c r="L2854" t="s">
        <v>1200</v>
      </c>
      <c r="M2854" t="s">
        <v>61</v>
      </c>
      <c r="N2854" t="s">
        <v>1187</v>
      </c>
      <c r="O2854" t="s">
        <v>63</v>
      </c>
      <c r="P2854" t="s">
        <v>13526</v>
      </c>
      <c r="Q2854" t="s">
        <v>63</v>
      </c>
      <c r="R2854" t="s">
        <v>13527</v>
      </c>
      <c r="S2854" t="s">
        <v>13527</v>
      </c>
      <c r="T2854" t="s">
        <v>13527</v>
      </c>
      <c r="U2854" t="s">
        <v>13527</v>
      </c>
      <c r="V2854" t="s">
        <v>13527</v>
      </c>
      <c r="W2854" t="s">
        <v>13527</v>
      </c>
      <c r="X2854" t="s">
        <v>13527</v>
      </c>
      <c r="Y2854" t="s">
        <v>13527</v>
      </c>
      <c r="Z2854" t="s">
        <v>13527</v>
      </c>
      <c r="AA2854" t="s">
        <v>13527</v>
      </c>
      <c r="AB2854" t="s">
        <v>13527</v>
      </c>
      <c r="AC2854" t="s">
        <v>13527</v>
      </c>
      <c r="AD2854" t="s">
        <v>13527</v>
      </c>
      <c r="AE2854" t="s">
        <v>66</v>
      </c>
      <c r="AF2854" s="5">
        <v>44835</v>
      </c>
      <c r="AG2854" s="5">
        <v>44835</v>
      </c>
      <c r="AH2854" t="s">
        <v>61</v>
      </c>
    </row>
    <row r="2855" spans="1:34" x14ac:dyDescent="0.25">
      <c r="A2855" t="s">
        <v>13528</v>
      </c>
      <c r="B2855" t="s">
        <v>54</v>
      </c>
      <c r="C2855" s="5">
        <v>44743</v>
      </c>
      <c r="D2855" s="5">
        <v>44834</v>
      </c>
      <c r="E2855" t="s">
        <v>41</v>
      </c>
      <c r="F2855" t="s">
        <v>1182</v>
      </c>
      <c r="G2855" t="s">
        <v>1183</v>
      </c>
      <c r="H2855" t="s">
        <v>1183</v>
      </c>
      <c r="I2855" t="s">
        <v>1183</v>
      </c>
      <c r="J2855" t="s">
        <v>789</v>
      </c>
      <c r="K2855" t="s">
        <v>1111</v>
      </c>
      <c r="L2855" t="s">
        <v>13529</v>
      </c>
      <c r="M2855" t="s">
        <v>61</v>
      </c>
      <c r="N2855" t="s">
        <v>1187</v>
      </c>
      <c r="O2855" t="s">
        <v>63</v>
      </c>
      <c r="P2855" t="s">
        <v>13530</v>
      </c>
      <c r="Q2855" t="s">
        <v>63</v>
      </c>
      <c r="R2855" t="s">
        <v>13531</v>
      </c>
      <c r="S2855" t="s">
        <v>13531</v>
      </c>
      <c r="T2855" t="s">
        <v>13531</v>
      </c>
      <c r="U2855" t="s">
        <v>13531</v>
      </c>
      <c r="V2855" t="s">
        <v>13531</v>
      </c>
      <c r="W2855" t="s">
        <v>13531</v>
      </c>
      <c r="X2855" t="s">
        <v>13531</v>
      </c>
      <c r="Y2855" t="s">
        <v>13531</v>
      </c>
      <c r="Z2855" t="s">
        <v>13531</v>
      </c>
      <c r="AA2855" t="s">
        <v>13531</v>
      </c>
      <c r="AB2855" t="s">
        <v>13531</v>
      </c>
      <c r="AC2855" t="s">
        <v>13531</v>
      </c>
      <c r="AD2855" t="s">
        <v>13531</v>
      </c>
      <c r="AE2855" t="s">
        <v>66</v>
      </c>
      <c r="AF2855" s="5">
        <v>44835</v>
      </c>
      <c r="AG2855" s="5">
        <v>44835</v>
      </c>
      <c r="AH2855" t="s">
        <v>61</v>
      </c>
    </row>
    <row r="2856" spans="1:34" x14ac:dyDescent="0.25">
      <c r="A2856" t="s">
        <v>13532</v>
      </c>
      <c r="B2856" t="s">
        <v>54</v>
      </c>
      <c r="C2856" s="5">
        <v>44743</v>
      </c>
      <c r="D2856" s="5">
        <v>44834</v>
      </c>
      <c r="E2856" t="s">
        <v>41</v>
      </c>
      <c r="F2856" t="s">
        <v>55</v>
      </c>
      <c r="G2856" t="s">
        <v>354</v>
      </c>
      <c r="H2856" t="s">
        <v>354</v>
      </c>
      <c r="I2856" t="s">
        <v>838</v>
      </c>
      <c r="J2856" t="s">
        <v>709</v>
      </c>
      <c r="K2856" t="s">
        <v>88</v>
      </c>
      <c r="L2856" t="s">
        <v>3801</v>
      </c>
      <c r="M2856" t="s">
        <v>61</v>
      </c>
      <c r="N2856" t="s">
        <v>7270</v>
      </c>
      <c r="O2856" t="s">
        <v>63</v>
      </c>
      <c r="P2856" t="s">
        <v>13533</v>
      </c>
      <c r="Q2856" t="s">
        <v>63</v>
      </c>
      <c r="R2856" t="s">
        <v>13534</v>
      </c>
      <c r="S2856" t="s">
        <v>13534</v>
      </c>
      <c r="T2856" t="s">
        <v>13534</v>
      </c>
      <c r="U2856" t="s">
        <v>13534</v>
      </c>
      <c r="V2856" t="s">
        <v>13534</v>
      </c>
      <c r="W2856" t="s">
        <v>13534</v>
      </c>
      <c r="X2856" t="s">
        <v>13534</v>
      </c>
      <c r="Y2856" t="s">
        <v>13534</v>
      </c>
      <c r="Z2856" t="s">
        <v>13534</v>
      </c>
      <c r="AA2856" t="s">
        <v>13534</v>
      </c>
      <c r="AB2856" t="s">
        <v>13534</v>
      </c>
      <c r="AC2856" t="s">
        <v>13534</v>
      </c>
      <c r="AD2856" t="s">
        <v>13534</v>
      </c>
      <c r="AE2856" t="s">
        <v>66</v>
      </c>
      <c r="AF2856" s="5">
        <v>44835</v>
      </c>
      <c r="AG2856" s="5">
        <v>44835</v>
      </c>
      <c r="AH2856" t="s">
        <v>61</v>
      </c>
    </row>
    <row r="2857" spans="1:34" x14ac:dyDescent="0.25">
      <c r="A2857" t="s">
        <v>13535</v>
      </c>
      <c r="B2857" t="s">
        <v>54</v>
      </c>
      <c r="C2857" s="5">
        <v>44743</v>
      </c>
      <c r="D2857" s="5">
        <v>44834</v>
      </c>
      <c r="E2857" t="s">
        <v>41</v>
      </c>
      <c r="F2857" t="s">
        <v>397</v>
      </c>
      <c r="G2857" t="s">
        <v>160</v>
      </c>
      <c r="H2857" t="s">
        <v>160</v>
      </c>
      <c r="I2857" t="s">
        <v>4479</v>
      </c>
      <c r="J2857" t="s">
        <v>530</v>
      </c>
      <c r="K2857" t="s">
        <v>2301</v>
      </c>
      <c r="L2857" t="s">
        <v>13536</v>
      </c>
      <c r="M2857" t="s">
        <v>61</v>
      </c>
      <c r="N2857" t="s">
        <v>7186</v>
      </c>
      <c r="O2857" t="s">
        <v>63</v>
      </c>
      <c r="P2857" t="s">
        <v>13537</v>
      </c>
      <c r="Q2857" t="s">
        <v>63</v>
      </c>
      <c r="R2857" t="s">
        <v>13538</v>
      </c>
      <c r="S2857" t="s">
        <v>13538</v>
      </c>
      <c r="T2857" t="s">
        <v>13538</v>
      </c>
      <c r="U2857" t="s">
        <v>13538</v>
      </c>
      <c r="V2857" t="s">
        <v>13538</v>
      </c>
      <c r="W2857" t="s">
        <v>13538</v>
      </c>
      <c r="X2857" t="s">
        <v>13538</v>
      </c>
      <c r="Y2857" t="s">
        <v>13538</v>
      </c>
      <c r="Z2857" t="s">
        <v>13538</v>
      </c>
      <c r="AA2857" t="s">
        <v>13538</v>
      </c>
      <c r="AB2857" t="s">
        <v>13538</v>
      </c>
      <c r="AC2857" t="s">
        <v>13538</v>
      </c>
      <c r="AD2857" t="s">
        <v>13538</v>
      </c>
      <c r="AE2857" t="s">
        <v>66</v>
      </c>
      <c r="AF2857" s="5">
        <v>44835</v>
      </c>
      <c r="AG2857" s="5">
        <v>44835</v>
      </c>
      <c r="AH2857" t="s">
        <v>61</v>
      </c>
    </row>
    <row r="2858" spans="1:34" x14ac:dyDescent="0.25">
      <c r="A2858" t="s">
        <v>13539</v>
      </c>
      <c r="B2858" t="s">
        <v>54</v>
      </c>
      <c r="C2858" s="5">
        <v>44743</v>
      </c>
      <c r="D2858" s="5">
        <v>44834</v>
      </c>
      <c r="E2858" t="s">
        <v>41</v>
      </c>
      <c r="F2858" t="s">
        <v>397</v>
      </c>
      <c r="G2858" t="s">
        <v>577</v>
      </c>
      <c r="H2858" t="s">
        <v>577</v>
      </c>
      <c r="I2858" t="s">
        <v>13540</v>
      </c>
      <c r="J2858" t="s">
        <v>2031</v>
      </c>
      <c r="K2858" t="s">
        <v>5333</v>
      </c>
      <c r="L2858" t="s">
        <v>13541</v>
      </c>
      <c r="M2858" t="s">
        <v>61</v>
      </c>
      <c r="N2858" t="s">
        <v>13542</v>
      </c>
      <c r="O2858" t="s">
        <v>63</v>
      </c>
      <c r="P2858" t="s">
        <v>13543</v>
      </c>
      <c r="Q2858" t="s">
        <v>63</v>
      </c>
      <c r="R2858" t="s">
        <v>13544</v>
      </c>
      <c r="S2858" t="s">
        <v>13544</v>
      </c>
      <c r="T2858" t="s">
        <v>13544</v>
      </c>
      <c r="U2858" t="s">
        <v>13544</v>
      </c>
      <c r="V2858" t="s">
        <v>13544</v>
      </c>
      <c r="W2858" t="s">
        <v>13544</v>
      </c>
      <c r="X2858" t="s">
        <v>13544</v>
      </c>
      <c r="Y2858" t="s">
        <v>13544</v>
      </c>
      <c r="Z2858" t="s">
        <v>13544</v>
      </c>
      <c r="AA2858" t="s">
        <v>13544</v>
      </c>
      <c r="AB2858" t="s">
        <v>13544</v>
      </c>
      <c r="AC2858" t="s">
        <v>13544</v>
      </c>
      <c r="AD2858" t="s">
        <v>13544</v>
      </c>
      <c r="AE2858" t="s">
        <v>66</v>
      </c>
      <c r="AF2858" s="5">
        <v>44835</v>
      </c>
      <c r="AG2858" s="5">
        <v>44835</v>
      </c>
      <c r="AH2858" t="s">
        <v>61</v>
      </c>
    </row>
    <row r="2859" spans="1:34" x14ac:dyDescent="0.25">
      <c r="A2859" t="s">
        <v>13545</v>
      </c>
      <c r="B2859" t="s">
        <v>54</v>
      </c>
      <c r="C2859" s="5">
        <v>44743</v>
      </c>
      <c r="D2859" s="5">
        <v>44834</v>
      </c>
      <c r="E2859" t="s">
        <v>41</v>
      </c>
      <c r="F2859" t="s">
        <v>195</v>
      </c>
      <c r="G2859" t="s">
        <v>142</v>
      </c>
      <c r="H2859" t="s">
        <v>142</v>
      </c>
      <c r="I2859" t="s">
        <v>5447</v>
      </c>
      <c r="J2859" t="s">
        <v>524</v>
      </c>
      <c r="K2859" t="s">
        <v>2097</v>
      </c>
      <c r="L2859" t="s">
        <v>13546</v>
      </c>
      <c r="M2859" t="s">
        <v>61</v>
      </c>
      <c r="N2859" t="s">
        <v>7275</v>
      </c>
      <c r="O2859" t="s">
        <v>63</v>
      </c>
      <c r="P2859" t="s">
        <v>13547</v>
      </c>
      <c r="Q2859" t="s">
        <v>63</v>
      </c>
      <c r="R2859" t="s">
        <v>13548</v>
      </c>
      <c r="S2859" t="s">
        <v>13548</v>
      </c>
      <c r="T2859" t="s">
        <v>13548</v>
      </c>
      <c r="U2859" t="s">
        <v>13548</v>
      </c>
      <c r="V2859" t="s">
        <v>13548</v>
      </c>
      <c r="W2859" t="s">
        <v>13548</v>
      </c>
      <c r="X2859" t="s">
        <v>13548</v>
      </c>
      <c r="Y2859" t="s">
        <v>13548</v>
      </c>
      <c r="Z2859" t="s">
        <v>13548</v>
      </c>
      <c r="AA2859" t="s">
        <v>13548</v>
      </c>
      <c r="AB2859" t="s">
        <v>13548</v>
      </c>
      <c r="AC2859" t="s">
        <v>13548</v>
      </c>
      <c r="AD2859" t="s">
        <v>13548</v>
      </c>
      <c r="AE2859" t="s">
        <v>66</v>
      </c>
      <c r="AF2859" s="5">
        <v>44835</v>
      </c>
      <c r="AG2859" s="5">
        <v>44835</v>
      </c>
      <c r="AH2859" t="s">
        <v>61</v>
      </c>
    </row>
    <row r="2860" spans="1:34" x14ac:dyDescent="0.25">
      <c r="A2860" t="s">
        <v>13549</v>
      </c>
      <c r="B2860" t="s">
        <v>54</v>
      </c>
      <c r="C2860" s="5">
        <v>44743</v>
      </c>
      <c r="D2860" s="5">
        <v>44834</v>
      </c>
      <c r="E2860" t="s">
        <v>41</v>
      </c>
      <c r="F2860" t="s">
        <v>95</v>
      </c>
      <c r="G2860" t="s">
        <v>1242</v>
      </c>
      <c r="H2860" t="s">
        <v>1242</v>
      </c>
      <c r="I2860" t="s">
        <v>1136</v>
      </c>
      <c r="J2860" t="s">
        <v>10761</v>
      </c>
      <c r="K2860" t="s">
        <v>88</v>
      </c>
      <c r="L2860" t="s">
        <v>13550</v>
      </c>
      <c r="M2860" t="s">
        <v>61</v>
      </c>
      <c r="N2860" t="s">
        <v>1794</v>
      </c>
      <c r="O2860" t="s">
        <v>63</v>
      </c>
      <c r="P2860" t="s">
        <v>13551</v>
      </c>
      <c r="Q2860" t="s">
        <v>63</v>
      </c>
      <c r="R2860" t="s">
        <v>13552</v>
      </c>
      <c r="S2860" t="s">
        <v>13552</v>
      </c>
      <c r="T2860" t="s">
        <v>13552</v>
      </c>
      <c r="U2860" t="s">
        <v>13552</v>
      </c>
      <c r="V2860" t="s">
        <v>13552</v>
      </c>
      <c r="W2860" t="s">
        <v>13552</v>
      </c>
      <c r="X2860" t="s">
        <v>13552</v>
      </c>
      <c r="Y2860" t="s">
        <v>13552</v>
      </c>
      <c r="Z2860" t="s">
        <v>13552</v>
      </c>
      <c r="AA2860" t="s">
        <v>13552</v>
      </c>
      <c r="AB2860" t="s">
        <v>13552</v>
      </c>
      <c r="AC2860" t="s">
        <v>13552</v>
      </c>
      <c r="AD2860" t="s">
        <v>13552</v>
      </c>
      <c r="AE2860" t="s">
        <v>66</v>
      </c>
      <c r="AF2860" s="5">
        <v>44835</v>
      </c>
      <c r="AG2860" s="5">
        <v>44835</v>
      </c>
      <c r="AH2860" t="s">
        <v>61</v>
      </c>
    </row>
    <row r="2861" spans="1:34" x14ac:dyDescent="0.25">
      <c r="A2861" t="s">
        <v>13553</v>
      </c>
      <c r="B2861" t="s">
        <v>54</v>
      </c>
      <c r="C2861" s="5">
        <v>44743</v>
      </c>
      <c r="D2861" s="5">
        <v>44834</v>
      </c>
      <c r="E2861" t="s">
        <v>41</v>
      </c>
      <c r="F2861" t="s">
        <v>78</v>
      </c>
      <c r="G2861" t="s">
        <v>69</v>
      </c>
      <c r="H2861" t="s">
        <v>69</v>
      </c>
      <c r="I2861" t="s">
        <v>70</v>
      </c>
      <c r="J2861" t="s">
        <v>2717</v>
      </c>
      <c r="K2861" t="s">
        <v>11817</v>
      </c>
      <c r="L2861" t="s">
        <v>292</v>
      </c>
      <c r="M2861" t="s">
        <v>61</v>
      </c>
      <c r="N2861" t="s">
        <v>13554</v>
      </c>
      <c r="O2861" t="s">
        <v>63</v>
      </c>
      <c r="P2861" t="s">
        <v>13555</v>
      </c>
      <c r="Q2861" t="s">
        <v>63</v>
      </c>
      <c r="R2861" t="s">
        <v>13556</v>
      </c>
      <c r="S2861" t="s">
        <v>13556</v>
      </c>
      <c r="T2861" t="s">
        <v>13556</v>
      </c>
      <c r="U2861" t="s">
        <v>13556</v>
      </c>
      <c r="V2861" t="s">
        <v>13556</v>
      </c>
      <c r="W2861" t="s">
        <v>13556</v>
      </c>
      <c r="X2861" t="s">
        <v>13556</v>
      </c>
      <c r="Y2861" t="s">
        <v>13556</v>
      </c>
      <c r="Z2861" t="s">
        <v>13556</v>
      </c>
      <c r="AA2861" t="s">
        <v>13556</v>
      </c>
      <c r="AB2861" t="s">
        <v>13556</v>
      </c>
      <c r="AC2861" t="s">
        <v>13556</v>
      </c>
      <c r="AD2861" t="s">
        <v>13556</v>
      </c>
      <c r="AE2861" t="s">
        <v>66</v>
      </c>
      <c r="AF2861" s="5">
        <v>44835</v>
      </c>
      <c r="AG2861" s="5">
        <v>44835</v>
      </c>
      <c r="AH2861" t="s">
        <v>61</v>
      </c>
    </row>
    <row r="2862" spans="1:34" x14ac:dyDescent="0.25">
      <c r="A2862" t="s">
        <v>13557</v>
      </c>
      <c r="B2862" t="s">
        <v>54</v>
      </c>
      <c r="C2862" s="5">
        <v>44743</v>
      </c>
      <c r="D2862" s="5">
        <v>44834</v>
      </c>
      <c r="E2862" t="s">
        <v>41</v>
      </c>
      <c r="F2862" t="s">
        <v>68</v>
      </c>
      <c r="G2862" t="s">
        <v>577</v>
      </c>
      <c r="H2862" t="s">
        <v>577</v>
      </c>
      <c r="I2862" t="s">
        <v>2083</v>
      </c>
      <c r="J2862" t="s">
        <v>378</v>
      </c>
      <c r="K2862" t="s">
        <v>2103</v>
      </c>
      <c r="L2862" t="s">
        <v>6438</v>
      </c>
      <c r="M2862" t="s">
        <v>61</v>
      </c>
      <c r="N2862" t="s">
        <v>13558</v>
      </c>
      <c r="O2862" t="s">
        <v>63</v>
      </c>
      <c r="P2862" t="s">
        <v>13559</v>
      </c>
      <c r="Q2862" t="s">
        <v>63</v>
      </c>
      <c r="R2862" t="s">
        <v>13560</v>
      </c>
      <c r="S2862" t="s">
        <v>13560</v>
      </c>
      <c r="T2862" t="s">
        <v>13560</v>
      </c>
      <c r="U2862" t="s">
        <v>13560</v>
      </c>
      <c r="V2862" t="s">
        <v>13560</v>
      </c>
      <c r="W2862" t="s">
        <v>13560</v>
      </c>
      <c r="X2862" t="s">
        <v>13560</v>
      </c>
      <c r="Y2862" t="s">
        <v>13560</v>
      </c>
      <c r="Z2862" t="s">
        <v>13560</v>
      </c>
      <c r="AA2862" t="s">
        <v>13560</v>
      </c>
      <c r="AB2862" t="s">
        <v>13560</v>
      </c>
      <c r="AC2862" t="s">
        <v>13560</v>
      </c>
      <c r="AD2862" t="s">
        <v>13560</v>
      </c>
      <c r="AE2862" t="s">
        <v>66</v>
      </c>
      <c r="AF2862" s="5">
        <v>44835</v>
      </c>
      <c r="AG2862" s="5">
        <v>44835</v>
      </c>
      <c r="AH2862" t="s">
        <v>61</v>
      </c>
    </row>
    <row r="2863" spans="1:34" x14ac:dyDescent="0.25">
      <c r="A2863" t="s">
        <v>13561</v>
      </c>
      <c r="B2863" t="s">
        <v>54</v>
      </c>
      <c r="C2863" s="5">
        <v>44743</v>
      </c>
      <c r="D2863" s="5">
        <v>44834</v>
      </c>
      <c r="E2863" t="s">
        <v>41</v>
      </c>
      <c r="F2863" t="s">
        <v>78</v>
      </c>
      <c r="G2863" t="s">
        <v>86</v>
      </c>
      <c r="H2863" t="s">
        <v>86</v>
      </c>
      <c r="I2863" t="s">
        <v>891</v>
      </c>
      <c r="J2863" t="s">
        <v>2805</v>
      </c>
      <c r="K2863" t="s">
        <v>2103</v>
      </c>
      <c r="L2863" t="s">
        <v>13562</v>
      </c>
      <c r="M2863" t="s">
        <v>61</v>
      </c>
      <c r="N2863" t="s">
        <v>13563</v>
      </c>
      <c r="O2863" t="s">
        <v>63</v>
      </c>
      <c r="P2863" t="s">
        <v>13564</v>
      </c>
      <c r="Q2863" t="s">
        <v>63</v>
      </c>
      <c r="R2863" t="s">
        <v>13565</v>
      </c>
      <c r="S2863" t="s">
        <v>13565</v>
      </c>
      <c r="T2863" t="s">
        <v>13565</v>
      </c>
      <c r="U2863" t="s">
        <v>13565</v>
      </c>
      <c r="V2863" t="s">
        <v>13565</v>
      </c>
      <c r="W2863" t="s">
        <v>13565</v>
      </c>
      <c r="X2863" t="s">
        <v>13565</v>
      </c>
      <c r="Y2863" t="s">
        <v>13565</v>
      </c>
      <c r="Z2863" t="s">
        <v>13565</v>
      </c>
      <c r="AA2863" t="s">
        <v>13565</v>
      </c>
      <c r="AB2863" t="s">
        <v>13565</v>
      </c>
      <c r="AC2863" t="s">
        <v>13565</v>
      </c>
      <c r="AD2863" t="s">
        <v>13565</v>
      </c>
      <c r="AE2863" t="s">
        <v>66</v>
      </c>
      <c r="AF2863" s="5">
        <v>44835</v>
      </c>
      <c r="AG2863" s="5">
        <v>44835</v>
      </c>
      <c r="AH2863" t="s">
        <v>61</v>
      </c>
    </row>
    <row r="2864" spans="1:34" x14ac:dyDescent="0.25">
      <c r="A2864" t="s">
        <v>13566</v>
      </c>
      <c r="B2864" t="s">
        <v>54</v>
      </c>
      <c r="C2864" s="5">
        <v>44743</v>
      </c>
      <c r="D2864" s="5">
        <v>44834</v>
      </c>
      <c r="E2864" t="s">
        <v>41</v>
      </c>
      <c r="F2864" t="s">
        <v>105</v>
      </c>
      <c r="G2864" t="s">
        <v>125</v>
      </c>
      <c r="H2864" t="s">
        <v>125</v>
      </c>
      <c r="I2864" t="s">
        <v>891</v>
      </c>
      <c r="J2864" t="s">
        <v>347</v>
      </c>
      <c r="K2864" t="s">
        <v>804</v>
      </c>
      <c r="L2864" t="s">
        <v>8103</v>
      </c>
      <c r="M2864" t="s">
        <v>61</v>
      </c>
      <c r="N2864" t="s">
        <v>8807</v>
      </c>
      <c r="O2864" t="s">
        <v>63</v>
      </c>
      <c r="P2864" t="s">
        <v>13567</v>
      </c>
      <c r="Q2864" t="s">
        <v>63</v>
      </c>
      <c r="R2864" t="s">
        <v>13568</v>
      </c>
      <c r="S2864" t="s">
        <v>13568</v>
      </c>
      <c r="T2864" t="s">
        <v>13568</v>
      </c>
      <c r="U2864" t="s">
        <v>13568</v>
      </c>
      <c r="V2864" t="s">
        <v>13568</v>
      </c>
      <c r="W2864" t="s">
        <v>13568</v>
      </c>
      <c r="X2864" t="s">
        <v>13568</v>
      </c>
      <c r="Y2864" t="s">
        <v>13568</v>
      </c>
      <c r="Z2864" t="s">
        <v>13568</v>
      </c>
      <c r="AA2864" t="s">
        <v>13568</v>
      </c>
      <c r="AB2864" t="s">
        <v>13568</v>
      </c>
      <c r="AC2864" t="s">
        <v>13568</v>
      </c>
      <c r="AD2864" t="s">
        <v>13568</v>
      </c>
      <c r="AE2864" t="s">
        <v>66</v>
      </c>
      <c r="AF2864" s="5">
        <v>44835</v>
      </c>
      <c r="AG2864" s="5">
        <v>44835</v>
      </c>
      <c r="AH2864" t="s">
        <v>61</v>
      </c>
    </row>
    <row r="2865" spans="1:34" x14ac:dyDescent="0.25">
      <c r="A2865" t="s">
        <v>13569</v>
      </c>
      <c r="B2865" t="s">
        <v>54</v>
      </c>
      <c r="C2865" s="5">
        <v>44743</v>
      </c>
      <c r="D2865" s="5">
        <v>44834</v>
      </c>
      <c r="E2865" t="s">
        <v>41</v>
      </c>
      <c r="F2865" t="s">
        <v>95</v>
      </c>
      <c r="G2865" t="s">
        <v>1779</v>
      </c>
      <c r="H2865" t="s">
        <v>1779</v>
      </c>
      <c r="I2865" t="s">
        <v>1780</v>
      </c>
      <c r="J2865" t="s">
        <v>98</v>
      </c>
      <c r="K2865" t="s">
        <v>1255</v>
      </c>
      <c r="L2865" t="s">
        <v>13570</v>
      </c>
      <c r="M2865" t="s">
        <v>61</v>
      </c>
      <c r="N2865" t="s">
        <v>9808</v>
      </c>
      <c r="O2865" t="s">
        <v>63</v>
      </c>
      <c r="P2865" t="s">
        <v>13571</v>
      </c>
      <c r="Q2865" t="s">
        <v>63</v>
      </c>
      <c r="R2865" t="s">
        <v>13572</v>
      </c>
      <c r="S2865" t="s">
        <v>13572</v>
      </c>
      <c r="T2865" t="s">
        <v>13572</v>
      </c>
      <c r="U2865" t="s">
        <v>13572</v>
      </c>
      <c r="V2865" t="s">
        <v>13572</v>
      </c>
      <c r="W2865" t="s">
        <v>13572</v>
      </c>
      <c r="X2865" t="s">
        <v>13572</v>
      </c>
      <c r="Y2865" t="s">
        <v>13572</v>
      </c>
      <c r="Z2865" t="s">
        <v>13572</v>
      </c>
      <c r="AA2865" t="s">
        <v>13572</v>
      </c>
      <c r="AB2865" t="s">
        <v>13572</v>
      </c>
      <c r="AC2865" t="s">
        <v>13572</v>
      </c>
      <c r="AD2865" t="s">
        <v>13572</v>
      </c>
      <c r="AE2865" t="s">
        <v>66</v>
      </c>
      <c r="AF2865" s="5">
        <v>44835</v>
      </c>
      <c r="AG2865" s="5">
        <v>44835</v>
      </c>
      <c r="AH2865" t="s">
        <v>61</v>
      </c>
    </row>
    <row r="2866" spans="1:34" x14ac:dyDescent="0.25">
      <c r="A2866" t="s">
        <v>13573</v>
      </c>
      <c r="B2866" t="s">
        <v>54</v>
      </c>
      <c r="C2866" s="5">
        <v>44743</v>
      </c>
      <c r="D2866" s="5">
        <v>44834</v>
      </c>
      <c r="E2866" t="s">
        <v>41</v>
      </c>
      <c r="F2866" t="s">
        <v>397</v>
      </c>
      <c r="G2866" t="s">
        <v>577</v>
      </c>
      <c r="H2866" t="s">
        <v>577</v>
      </c>
      <c r="I2866" t="s">
        <v>578</v>
      </c>
      <c r="J2866" t="s">
        <v>1937</v>
      </c>
      <c r="K2866" t="s">
        <v>1682</v>
      </c>
      <c r="L2866" t="s">
        <v>2389</v>
      </c>
      <c r="M2866" t="s">
        <v>61</v>
      </c>
      <c r="N2866" t="s">
        <v>1510</v>
      </c>
      <c r="O2866" t="s">
        <v>63</v>
      </c>
      <c r="P2866" t="s">
        <v>13574</v>
      </c>
      <c r="Q2866" t="s">
        <v>63</v>
      </c>
      <c r="R2866" t="s">
        <v>13575</v>
      </c>
      <c r="S2866" t="s">
        <v>13575</v>
      </c>
      <c r="T2866" t="s">
        <v>13575</v>
      </c>
      <c r="U2866" t="s">
        <v>13575</v>
      </c>
      <c r="V2866" t="s">
        <v>13575</v>
      </c>
      <c r="W2866" t="s">
        <v>13575</v>
      </c>
      <c r="X2866" t="s">
        <v>13575</v>
      </c>
      <c r="Y2866" t="s">
        <v>13575</v>
      </c>
      <c r="Z2866" t="s">
        <v>13575</v>
      </c>
      <c r="AA2866" t="s">
        <v>13575</v>
      </c>
      <c r="AB2866" t="s">
        <v>13575</v>
      </c>
      <c r="AC2866" t="s">
        <v>13575</v>
      </c>
      <c r="AD2866" t="s">
        <v>13575</v>
      </c>
      <c r="AE2866" t="s">
        <v>66</v>
      </c>
      <c r="AF2866" s="5">
        <v>44835</v>
      </c>
      <c r="AG2866" s="5">
        <v>44835</v>
      </c>
      <c r="AH2866" t="s">
        <v>61</v>
      </c>
    </row>
    <row r="2867" spans="1:34" x14ac:dyDescent="0.25">
      <c r="A2867" t="s">
        <v>13576</v>
      </c>
      <c r="B2867" t="s">
        <v>54</v>
      </c>
      <c r="C2867" s="5">
        <v>44743</v>
      </c>
      <c r="D2867" s="5">
        <v>44834</v>
      </c>
      <c r="E2867" t="s">
        <v>41</v>
      </c>
      <c r="F2867" t="s">
        <v>1182</v>
      </c>
      <c r="G2867" t="s">
        <v>1183</v>
      </c>
      <c r="H2867" t="s">
        <v>1183</v>
      </c>
      <c r="I2867" t="s">
        <v>1183</v>
      </c>
      <c r="J2867" t="s">
        <v>1075</v>
      </c>
      <c r="K2867" t="s">
        <v>1435</v>
      </c>
      <c r="L2867" t="s">
        <v>13577</v>
      </c>
      <c r="M2867" t="s">
        <v>61</v>
      </c>
      <c r="N2867" t="s">
        <v>1187</v>
      </c>
      <c r="O2867" t="s">
        <v>63</v>
      </c>
      <c r="P2867" t="s">
        <v>13578</v>
      </c>
      <c r="Q2867" t="s">
        <v>63</v>
      </c>
      <c r="R2867" t="s">
        <v>13579</v>
      </c>
      <c r="S2867" t="s">
        <v>13579</v>
      </c>
      <c r="T2867" t="s">
        <v>13579</v>
      </c>
      <c r="U2867" t="s">
        <v>13579</v>
      </c>
      <c r="V2867" t="s">
        <v>13579</v>
      </c>
      <c r="W2867" t="s">
        <v>13579</v>
      </c>
      <c r="X2867" t="s">
        <v>13579</v>
      </c>
      <c r="Y2867" t="s">
        <v>13579</v>
      </c>
      <c r="Z2867" t="s">
        <v>13579</v>
      </c>
      <c r="AA2867" t="s">
        <v>13579</v>
      </c>
      <c r="AB2867" t="s">
        <v>13579</v>
      </c>
      <c r="AC2867" t="s">
        <v>13579</v>
      </c>
      <c r="AD2867" t="s">
        <v>13579</v>
      </c>
      <c r="AE2867" t="s">
        <v>66</v>
      </c>
      <c r="AF2867" s="5">
        <v>44835</v>
      </c>
      <c r="AG2867" s="5">
        <v>44835</v>
      </c>
      <c r="AH2867" t="s">
        <v>61</v>
      </c>
    </row>
    <row r="2868" spans="1:34" x14ac:dyDescent="0.25">
      <c r="A2868" t="s">
        <v>13580</v>
      </c>
      <c r="B2868" t="s">
        <v>54</v>
      </c>
      <c r="C2868" s="5">
        <v>44743</v>
      </c>
      <c r="D2868" s="5">
        <v>44834</v>
      </c>
      <c r="E2868" t="s">
        <v>41</v>
      </c>
      <c r="F2868" t="s">
        <v>591</v>
      </c>
      <c r="G2868" t="s">
        <v>687</v>
      </c>
      <c r="H2868" t="s">
        <v>687</v>
      </c>
      <c r="I2868" t="s">
        <v>688</v>
      </c>
      <c r="J2868" t="s">
        <v>729</v>
      </c>
      <c r="K2868" t="s">
        <v>61</v>
      </c>
      <c r="L2868" t="s">
        <v>6043</v>
      </c>
      <c r="M2868" t="s">
        <v>61</v>
      </c>
      <c r="N2868" t="s">
        <v>13581</v>
      </c>
      <c r="O2868" t="s">
        <v>63</v>
      </c>
      <c r="P2868" t="s">
        <v>13582</v>
      </c>
      <c r="Q2868" t="s">
        <v>63</v>
      </c>
      <c r="R2868" t="s">
        <v>13583</v>
      </c>
      <c r="S2868" t="s">
        <v>13583</v>
      </c>
      <c r="T2868" t="s">
        <v>13583</v>
      </c>
      <c r="U2868" t="s">
        <v>13583</v>
      </c>
      <c r="V2868" t="s">
        <v>13583</v>
      </c>
      <c r="W2868" t="s">
        <v>13583</v>
      </c>
      <c r="X2868" t="s">
        <v>13583</v>
      </c>
      <c r="Y2868" t="s">
        <v>13583</v>
      </c>
      <c r="Z2868" t="s">
        <v>13583</v>
      </c>
      <c r="AA2868" t="s">
        <v>13583</v>
      </c>
      <c r="AB2868" t="s">
        <v>13583</v>
      </c>
      <c r="AC2868" t="s">
        <v>13583</v>
      </c>
      <c r="AD2868" t="s">
        <v>13583</v>
      </c>
      <c r="AE2868" t="s">
        <v>66</v>
      </c>
      <c r="AF2868" s="5">
        <v>44835</v>
      </c>
      <c r="AG2868" s="5">
        <v>44835</v>
      </c>
      <c r="AH2868" t="s">
        <v>61</v>
      </c>
    </row>
    <row r="2869" spans="1:34" x14ac:dyDescent="0.25">
      <c r="A2869" t="s">
        <v>13584</v>
      </c>
      <c r="B2869" t="s">
        <v>54</v>
      </c>
      <c r="C2869" s="5">
        <v>44743</v>
      </c>
      <c r="D2869" s="5">
        <v>44834</v>
      </c>
      <c r="E2869" t="s">
        <v>41</v>
      </c>
      <c r="F2869" t="s">
        <v>313</v>
      </c>
      <c r="G2869" t="s">
        <v>577</v>
      </c>
      <c r="H2869" t="s">
        <v>577</v>
      </c>
      <c r="I2869" t="s">
        <v>116</v>
      </c>
      <c r="J2869" t="s">
        <v>689</v>
      </c>
      <c r="K2869" t="s">
        <v>13585</v>
      </c>
      <c r="L2869" t="s">
        <v>13586</v>
      </c>
      <c r="M2869" t="s">
        <v>61</v>
      </c>
      <c r="N2869" t="s">
        <v>13587</v>
      </c>
      <c r="O2869" t="s">
        <v>63</v>
      </c>
      <c r="P2869" t="s">
        <v>13588</v>
      </c>
      <c r="Q2869" t="s">
        <v>63</v>
      </c>
      <c r="R2869" t="s">
        <v>13589</v>
      </c>
      <c r="S2869" t="s">
        <v>13589</v>
      </c>
      <c r="T2869" t="s">
        <v>13589</v>
      </c>
      <c r="U2869" t="s">
        <v>13589</v>
      </c>
      <c r="V2869" t="s">
        <v>13589</v>
      </c>
      <c r="W2869" t="s">
        <v>13589</v>
      </c>
      <c r="X2869" t="s">
        <v>13589</v>
      </c>
      <c r="Y2869" t="s">
        <v>13589</v>
      </c>
      <c r="Z2869" t="s">
        <v>13589</v>
      </c>
      <c r="AA2869" t="s">
        <v>13589</v>
      </c>
      <c r="AB2869" t="s">
        <v>13589</v>
      </c>
      <c r="AC2869" t="s">
        <v>13589</v>
      </c>
      <c r="AD2869" t="s">
        <v>13589</v>
      </c>
      <c r="AE2869" t="s">
        <v>66</v>
      </c>
      <c r="AF2869" s="5">
        <v>44835</v>
      </c>
      <c r="AG2869" s="5">
        <v>44835</v>
      </c>
      <c r="AH2869" t="s">
        <v>61</v>
      </c>
    </row>
    <row r="2870" spans="1:34" x14ac:dyDescent="0.25">
      <c r="A2870" t="s">
        <v>13590</v>
      </c>
      <c r="B2870" t="s">
        <v>54</v>
      </c>
      <c r="C2870" s="5">
        <v>44743</v>
      </c>
      <c r="D2870" s="5">
        <v>44834</v>
      </c>
      <c r="E2870" t="s">
        <v>41</v>
      </c>
      <c r="F2870" t="s">
        <v>313</v>
      </c>
      <c r="G2870" t="s">
        <v>314</v>
      </c>
      <c r="H2870" t="s">
        <v>314</v>
      </c>
      <c r="I2870" t="s">
        <v>315</v>
      </c>
      <c r="J2870" t="s">
        <v>472</v>
      </c>
      <c r="K2870" t="s">
        <v>356</v>
      </c>
      <c r="L2870" t="s">
        <v>13591</v>
      </c>
      <c r="M2870" t="s">
        <v>61</v>
      </c>
      <c r="N2870" t="s">
        <v>13592</v>
      </c>
      <c r="O2870" t="s">
        <v>63</v>
      </c>
      <c r="P2870" t="s">
        <v>13593</v>
      </c>
      <c r="Q2870" t="s">
        <v>63</v>
      </c>
      <c r="R2870" t="s">
        <v>13594</v>
      </c>
      <c r="S2870" t="s">
        <v>13594</v>
      </c>
      <c r="T2870" t="s">
        <v>13594</v>
      </c>
      <c r="U2870" t="s">
        <v>13594</v>
      </c>
      <c r="V2870" t="s">
        <v>13594</v>
      </c>
      <c r="W2870" t="s">
        <v>13594</v>
      </c>
      <c r="X2870" t="s">
        <v>13594</v>
      </c>
      <c r="Y2870" t="s">
        <v>13594</v>
      </c>
      <c r="Z2870" t="s">
        <v>13594</v>
      </c>
      <c r="AA2870" t="s">
        <v>13594</v>
      </c>
      <c r="AB2870" t="s">
        <v>13594</v>
      </c>
      <c r="AC2870" t="s">
        <v>13594</v>
      </c>
      <c r="AD2870" t="s">
        <v>13594</v>
      </c>
      <c r="AE2870" t="s">
        <v>66</v>
      </c>
      <c r="AF2870" s="5">
        <v>44835</v>
      </c>
      <c r="AG2870" s="5">
        <v>44835</v>
      </c>
      <c r="AH2870" t="s">
        <v>61</v>
      </c>
    </row>
    <row r="2871" spans="1:34" x14ac:dyDescent="0.25">
      <c r="A2871" t="s">
        <v>13595</v>
      </c>
      <c r="B2871" t="s">
        <v>54</v>
      </c>
      <c r="C2871" s="5">
        <v>44743</v>
      </c>
      <c r="D2871" s="5">
        <v>44834</v>
      </c>
      <c r="E2871" t="s">
        <v>41</v>
      </c>
      <c r="F2871" t="s">
        <v>169</v>
      </c>
      <c r="G2871" t="s">
        <v>170</v>
      </c>
      <c r="H2871" t="s">
        <v>170</v>
      </c>
      <c r="I2871" t="s">
        <v>1109</v>
      </c>
      <c r="J2871" t="s">
        <v>13596</v>
      </c>
      <c r="K2871" t="s">
        <v>13597</v>
      </c>
      <c r="L2871" t="s">
        <v>13598</v>
      </c>
      <c r="M2871" t="s">
        <v>61</v>
      </c>
      <c r="N2871" t="s">
        <v>1043</v>
      </c>
      <c r="O2871" t="s">
        <v>63</v>
      </c>
      <c r="P2871" t="s">
        <v>13599</v>
      </c>
      <c r="Q2871" t="s">
        <v>63</v>
      </c>
      <c r="R2871" t="s">
        <v>13600</v>
      </c>
      <c r="S2871" t="s">
        <v>13600</v>
      </c>
      <c r="T2871" t="s">
        <v>13600</v>
      </c>
      <c r="U2871" t="s">
        <v>13600</v>
      </c>
      <c r="V2871" t="s">
        <v>13600</v>
      </c>
      <c r="W2871" t="s">
        <v>13600</v>
      </c>
      <c r="X2871" t="s">
        <v>13600</v>
      </c>
      <c r="Y2871" t="s">
        <v>13600</v>
      </c>
      <c r="Z2871" t="s">
        <v>13600</v>
      </c>
      <c r="AA2871" t="s">
        <v>13600</v>
      </c>
      <c r="AB2871" t="s">
        <v>13600</v>
      </c>
      <c r="AC2871" t="s">
        <v>13600</v>
      </c>
      <c r="AD2871" t="s">
        <v>13600</v>
      </c>
      <c r="AE2871" t="s">
        <v>66</v>
      </c>
      <c r="AF2871" s="5">
        <v>44835</v>
      </c>
      <c r="AG2871" s="5">
        <v>44835</v>
      </c>
      <c r="AH2871" t="s">
        <v>61</v>
      </c>
    </row>
    <row r="2872" spans="1:34" x14ac:dyDescent="0.25">
      <c r="A2872" t="s">
        <v>13601</v>
      </c>
      <c r="B2872" t="s">
        <v>54</v>
      </c>
      <c r="C2872" s="5">
        <v>44743</v>
      </c>
      <c r="D2872" s="5">
        <v>44834</v>
      </c>
      <c r="E2872" t="s">
        <v>41</v>
      </c>
      <c r="F2872" t="s">
        <v>78</v>
      </c>
      <c r="G2872" t="s">
        <v>86</v>
      </c>
      <c r="H2872" t="s">
        <v>86</v>
      </c>
      <c r="I2872" t="s">
        <v>1525</v>
      </c>
      <c r="J2872" t="s">
        <v>937</v>
      </c>
      <c r="K2872" t="s">
        <v>524</v>
      </c>
      <c r="L2872" t="s">
        <v>8378</v>
      </c>
      <c r="M2872" t="s">
        <v>61</v>
      </c>
      <c r="N2872" t="s">
        <v>1678</v>
      </c>
      <c r="O2872" t="s">
        <v>63</v>
      </c>
      <c r="P2872" t="s">
        <v>13602</v>
      </c>
      <c r="Q2872" t="s">
        <v>63</v>
      </c>
      <c r="R2872" t="s">
        <v>13603</v>
      </c>
      <c r="S2872" t="s">
        <v>13603</v>
      </c>
      <c r="T2872" t="s">
        <v>13603</v>
      </c>
      <c r="U2872" t="s">
        <v>13603</v>
      </c>
      <c r="V2872" t="s">
        <v>13603</v>
      </c>
      <c r="W2872" t="s">
        <v>13603</v>
      </c>
      <c r="X2872" t="s">
        <v>13603</v>
      </c>
      <c r="Y2872" t="s">
        <v>13603</v>
      </c>
      <c r="Z2872" t="s">
        <v>13603</v>
      </c>
      <c r="AA2872" t="s">
        <v>13603</v>
      </c>
      <c r="AB2872" t="s">
        <v>13603</v>
      </c>
      <c r="AC2872" t="s">
        <v>13603</v>
      </c>
      <c r="AD2872" t="s">
        <v>13603</v>
      </c>
      <c r="AE2872" t="s">
        <v>66</v>
      </c>
      <c r="AF2872" s="5">
        <v>44835</v>
      </c>
      <c r="AG2872" s="5">
        <v>44835</v>
      </c>
      <c r="AH2872" t="s">
        <v>61</v>
      </c>
    </row>
    <row r="2873" spans="1:34" x14ac:dyDescent="0.25">
      <c r="A2873" t="s">
        <v>13604</v>
      </c>
      <c r="B2873" t="s">
        <v>54</v>
      </c>
      <c r="C2873" s="5">
        <v>44743</v>
      </c>
      <c r="D2873" s="5">
        <v>44834</v>
      </c>
      <c r="E2873" t="s">
        <v>41</v>
      </c>
      <c r="F2873" t="s">
        <v>78</v>
      </c>
      <c r="G2873" t="s">
        <v>56</v>
      </c>
      <c r="H2873" t="s">
        <v>56</v>
      </c>
      <c r="I2873" t="s">
        <v>4374</v>
      </c>
      <c r="J2873" t="s">
        <v>98</v>
      </c>
      <c r="K2873" t="s">
        <v>13605</v>
      </c>
      <c r="L2873" t="s">
        <v>13606</v>
      </c>
      <c r="M2873" t="s">
        <v>61</v>
      </c>
      <c r="N2873" t="s">
        <v>13607</v>
      </c>
      <c r="O2873" t="s">
        <v>63</v>
      </c>
      <c r="P2873" t="s">
        <v>13608</v>
      </c>
      <c r="Q2873" t="s">
        <v>63</v>
      </c>
      <c r="R2873" t="s">
        <v>13609</v>
      </c>
      <c r="S2873" t="s">
        <v>13609</v>
      </c>
      <c r="T2873" t="s">
        <v>13609</v>
      </c>
      <c r="U2873" t="s">
        <v>13609</v>
      </c>
      <c r="V2873" t="s">
        <v>13609</v>
      </c>
      <c r="W2873" t="s">
        <v>13609</v>
      </c>
      <c r="X2873" t="s">
        <v>13609</v>
      </c>
      <c r="Y2873" t="s">
        <v>13609</v>
      </c>
      <c r="Z2873" t="s">
        <v>13609</v>
      </c>
      <c r="AA2873" t="s">
        <v>13609</v>
      </c>
      <c r="AB2873" t="s">
        <v>13609</v>
      </c>
      <c r="AC2873" t="s">
        <v>13609</v>
      </c>
      <c r="AD2873" t="s">
        <v>13609</v>
      </c>
      <c r="AE2873" t="s">
        <v>66</v>
      </c>
      <c r="AF2873" s="5">
        <v>44835</v>
      </c>
      <c r="AG2873" s="5">
        <v>44835</v>
      </c>
      <c r="AH2873" t="s">
        <v>61</v>
      </c>
    </row>
    <row r="2874" spans="1:34" x14ac:dyDescent="0.25">
      <c r="A2874" t="s">
        <v>13610</v>
      </c>
      <c r="B2874" t="s">
        <v>54</v>
      </c>
      <c r="C2874" s="5">
        <v>44743</v>
      </c>
      <c r="D2874" s="5">
        <v>44834</v>
      </c>
      <c r="E2874" t="s">
        <v>41</v>
      </c>
      <c r="F2874" t="s">
        <v>169</v>
      </c>
      <c r="G2874" t="s">
        <v>170</v>
      </c>
      <c r="H2874" t="s">
        <v>170</v>
      </c>
      <c r="I2874" t="s">
        <v>898</v>
      </c>
      <c r="J2874" t="s">
        <v>1053</v>
      </c>
      <c r="K2874" t="s">
        <v>2840</v>
      </c>
      <c r="L2874" t="s">
        <v>13611</v>
      </c>
      <c r="M2874" t="s">
        <v>61</v>
      </c>
      <c r="N2874" t="s">
        <v>1521</v>
      </c>
      <c r="O2874" t="s">
        <v>63</v>
      </c>
      <c r="P2874" t="s">
        <v>13612</v>
      </c>
      <c r="Q2874" t="s">
        <v>63</v>
      </c>
      <c r="R2874" t="s">
        <v>13613</v>
      </c>
      <c r="S2874" t="s">
        <v>13613</v>
      </c>
      <c r="T2874" t="s">
        <v>13613</v>
      </c>
      <c r="U2874" t="s">
        <v>13613</v>
      </c>
      <c r="V2874" t="s">
        <v>13613</v>
      </c>
      <c r="W2874" t="s">
        <v>13613</v>
      </c>
      <c r="X2874" t="s">
        <v>13613</v>
      </c>
      <c r="Y2874" t="s">
        <v>13613</v>
      </c>
      <c r="Z2874" t="s">
        <v>13613</v>
      </c>
      <c r="AA2874" t="s">
        <v>13613</v>
      </c>
      <c r="AB2874" t="s">
        <v>13613</v>
      </c>
      <c r="AC2874" t="s">
        <v>13613</v>
      </c>
      <c r="AD2874" t="s">
        <v>13613</v>
      </c>
      <c r="AE2874" t="s">
        <v>66</v>
      </c>
      <c r="AF2874" s="5">
        <v>44835</v>
      </c>
      <c r="AG2874" s="5">
        <v>44835</v>
      </c>
      <c r="AH2874" t="s">
        <v>61</v>
      </c>
    </row>
    <row r="2875" spans="1:34" x14ac:dyDescent="0.25">
      <c r="A2875" t="s">
        <v>13614</v>
      </c>
      <c r="B2875" t="s">
        <v>54</v>
      </c>
      <c r="C2875" s="5">
        <v>44743</v>
      </c>
      <c r="D2875" s="5">
        <v>44834</v>
      </c>
      <c r="E2875" t="s">
        <v>41</v>
      </c>
      <c r="F2875" t="s">
        <v>195</v>
      </c>
      <c r="G2875" t="s">
        <v>196</v>
      </c>
      <c r="H2875" t="s">
        <v>196</v>
      </c>
      <c r="I2875" t="s">
        <v>8494</v>
      </c>
      <c r="J2875" t="s">
        <v>6806</v>
      </c>
      <c r="K2875" t="s">
        <v>1446</v>
      </c>
      <c r="L2875" t="s">
        <v>13615</v>
      </c>
      <c r="M2875" t="s">
        <v>61</v>
      </c>
      <c r="N2875" t="s">
        <v>459</v>
      </c>
      <c r="O2875" t="s">
        <v>63</v>
      </c>
      <c r="P2875" t="s">
        <v>13616</v>
      </c>
      <c r="Q2875" t="s">
        <v>63</v>
      </c>
      <c r="R2875" t="s">
        <v>13617</v>
      </c>
      <c r="S2875" t="s">
        <v>13617</v>
      </c>
      <c r="T2875" t="s">
        <v>13617</v>
      </c>
      <c r="U2875" t="s">
        <v>13617</v>
      </c>
      <c r="V2875" t="s">
        <v>13617</v>
      </c>
      <c r="W2875" t="s">
        <v>13617</v>
      </c>
      <c r="X2875" t="s">
        <v>13617</v>
      </c>
      <c r="Y2875" t="s">
        <v>13617</v>
      </c>
      <c r="Z2875" t="s">
        <v>13617</v>
      </c>
      <c r="AA2875" t="s">
        <v>13617</v>
      </c>
      <c r="AB2875" t="s">
        <v>13617</v>
      </c>
      <c r="AC2875" t="s">
        <v>13617</v>
      </c>
      <c r="AD2875" t="s">
        <v>13617</v>
      </c>
      <c r="AE2875" t="s">
        <v>66</v>
      </c>
      <c r="AF2875" s="5">
        <v>44835</v>
      </c>
      <c r="AG2875" s="5">
        <v>44835</v>
      </c>
      <c r="AH2875" t="s">
        <v>61</v>
      </c>
    </row>
    <row r="2876" spans="1:34" x14ac:dyDescent="0.25">
      <c r="A2876" t="s">
        <v>13618</v>
      </c>
      <c r="B2876" t="s">
        <v>54</v>
      </c>
      <c r="C2876" s="5">
        <v>44743</v>
      </c>
      <c r="D2876" s="5">
        <v>44834</v>
      </c>
      <c r="E2876" t="s">
        <v>41</v>
      </c>
      <c r="F2876" t="s">
        <v>686</v>
      </c>
      <c r="G2876" t="s">
        <v>354</v>
      </c>
      <c r="H2876" t="s">
        <v>354</v>
      </c>
      <c r="I2876" t="s">
        <v>13619</v>
      </c>
      <c r="J2876" t="s">
        <v>4927</v>
      </c>
      <c r="K2876" t="s">
        <v>414</v>
      </c>
      <c r="L2876" t="s">
        <v>13620</v>
      </c>
      <c r="M2876" t="s">
        <v>61</v>
      </c>
      <c r="N2876" t="s">
        <v>13621</v>
      </c>
      <c r="O2876" t="s">
        <v>63</v>
      </c>
      <c r="P2876" t="s">
        <v>13622</v>
      </c>
      <c r="Q2876" t="s">
        <v>63</v>
      </c>
      <c r="R2876" t="s">
        <v>13623</v>
      </c>
      <c r="S2876" t="s">
        <v>13623</v>
      </c>
      <c r="T2876" t="s">
        <v>13623</v>
      </c>
      <c r="U2876" t="s">
        <v>13623</v>
      </c>
      <c r="V2876" t="s">
        <v>13623</v>
      </c>
      <c r="W2876" t="s">
        <v>13623</v>
      </c>
      <c r="X2876" t="s">
        <v>13623</v>
      </c>
      <c r="Y2876" t="s">
        <v>13623</v>
      </c>
      <c r="Z2876" t="s">
        <v>13623</v>
      </c>
      <c r="AA2876" t="s">
        <v>13623</v>
      </c>
      <c r="AB2876" t="s">
        <v>13623</v>
      </c>
      <c r="AC2876" t="s">
        <v>13623</v>
      </c>
      <c r="AD2876" t="s">
        <v>13623</v>
      </c>
      <c r="AE2876" t="s">
        <v>66</v>
      </c>
      <c r="AF2876" s="5">
        <v>44835</v>
      </c>
      <c r="AG2876" s="5">
        <v>44835</v>
      </c>
      <c r="AH2876" t="s">
        <v>61</v>
      </c>
    </row>
    <row r="2877" spans="1:34" x14ac:dyDescent="0.25">
      <c r="A2877" t="s">
        <v>13624</v>
      </c>
      <c r="B2877" t="s">
        <v>54</v>
      </c>
      <c r="C2877" s="5">
        <v>44743</v>
      </c>
      <c r="D2877" s="5">
        <v>44834</v>
      </c>
      <c r="E2877" t="s">
        <v>41</v>
      </c>
      <c r="F2877" t="s">
        <v>195</v>
      </c>
      <c r="G2877" t="s">
        <v>196</v>
      </c>
      <c r="H2877" t="s">
        <v>196</v>
      </c>
      <c r="I2877" t="s">
        <v>70</v>
      </c>
      <c r="J2877" t="s">
        <v>10213</v>
      </c>
      <c r="K2877" t="s">
        <v>716</v>
      </c>
      <c r="L2877" t="s">
        <v>13625</v>
      </c>
      <c r="M2877" t="s">
        <v>61</v>
      </c>
      <c r="N2877" t="s">
        <v>13626</v>
      </c>
      <c r="O2877" t="s">
        <v>63</v>
      </c>
      <c r="P2877" t="s">
        <v>13627</v>
      </c>
      <c r="Q2877" t="s">
        <v>63</v>
      </c>
      <c r="R2877" t="s">
        <v>13628</v>
      </c>
      <c r="S2877" t="s">
        <v>13628</v>
      </c>
      <c r="T2877" t="s">
        <v>13628</v>
      </c>
      <c r="U2877" t="s">
        <v>13628</v>
      </c>
      <c r="V2877" t="s">
        <v>13628</v>
      </c>
      <c r="W2877" t="s">
        <v>13628</v>
      </c>
      <c r="X2877" t="s">
        <v>13628</v>
      </c>
      <c r="Y2877" t="s">
        <v>13628</v>
      </c>
      <c r="Z2877" t="s">
        <v>13628</v>
      </c>
      <c r="AA2877" t="s">
        <v>13628</v>
      </c>
      <c r="AB2877" t="s">
        <v>13628</v>
      </c>
      <c r="AC2877" t="s">
        <v>13628</v>
      </c>
      <c r="AD2877" t="s">
        <v>13628</v>
      </c>
      <c r="AE2877" t="s">
        <v>66</v>
      </c>
      <c r="AF2877" s="5">
        <v>44835</v>
      </c>
      <c r="AG2877" s="5">
        <v>44835</v>
      </c>
      <c r="AH2877" t="s">
        <v>61</v>
      </c>
    </row>
    <row r="2878" spans="1:34" x14ac:dyDescent="0.25">
      <c r="A2878" t="s">
        <v>13629</v>
      </c>
      <c r="B2878" t="s">
        <v>54</v>
      </c>
      <c r="C2878" s="5">
        <v>44743</v>
      </c>
      <c r="D2878" s="5">
        <v>44834</v>
      </c>
      <c r="E2878" t="s">
        <v>41</v>
      </c>
      <c r="F2878" t="s">
        <v>169</v>
      </c>
      <c r="G2878" t="s">
        <v>170</v>
      </c>
      <c r="H2878" t="s">
        <v>170</v>
      </c>
      <c r="I2878" t="s">
        <v>9505</v>
      </c>
      <c r="J2878" t="s">
        <v>4206</v>
      </c>
      <c r="K2878" t="s">
        <v>3847</v>
      </c>
      <c r="L2878" t="s">
        <v>9348</v>
      </c>
      <c r="M2878" t="s">
        <v>61</v>
      </c>
      <c r="N2878" t="s">
        <v>13630</v>
      </c>
      <c r="O2878" t="s">
        <v>63</v>
      </c>
      <c r="P2878" t="s">
        <v>5105</v>
      </c>
      <c r="Q2878" t="s">
        <v>63</v>
      </c>
      <c r="R2878" t="s">
        <v>13631</v>
      </c>
      <c r="S2878" t="s">
        <v>13631</v>
      </c>
      <c r="T2878" t="s">
        <v>13631</v>
      </c>
      <c r="U2878" t="s">
        <v>13631</v>
      </c>
      <c r="V2878" t="s">
        <v>13631</v>
      </c>
      <c r="W2878" t="s">
        <v>13631</v>
      </c>
      <c r="X2878" t="s">
        <v>13631</v>
      </c>
      <c r="Y2878" t="s">
        <v>13631</v>
      </c>
      <c r="Z2878" t="s">
        <v>13631</v>
      </c>
      <c r="AA2878" t="s">
        <v>13631</v>
      </c>
      <c r="AB2878" t="s">
        <v>13631</v>
      </c>
      <c r="AC2878" t="s">
        <v>13631</v>
      </c>
      <c r="AD2878" t="s">
        <v>13631</v>
      </c>
      <c r="AE2878" t="s">
        <v>66</v>
      </c>
      <c r="AF2878" s="5">
        <v>44835</v>
      </c>
      <c r="AG2878" s="5">
        <v>44835</v>
      </c>
      <c r="AH2878" t="s">
        <v>61</v>
      </c>
    </row>
    <row r="2879" spans="1:34" x14ac:dyDescent="0.25">
      <c r="A2879" t="s">
        <v>13632</v>
      </c>
      <c r="B2879" t="s">
        <v>54</v>
      </c>
      <c r="C2879" s="5">
        <v>44743</v>
      </c>
      <c r="D2879" s="5">
        <v>44834</v>
      </c>
      <c r="E2879" t="s">
        <v>41</v>
      </c>
      <c r="F2879" t="s">
        <v>1182</v>
      </c>
      <c r="G2879" t="s">
        <v>1183</v>
      </c>
      <c r="H2879" t="s">
        <v>1183</v>
      </c>
      <c r="I2879" t="s">
        <v>1183</v>
      </c>
      <c r="J2879" t="s">
        <v>88</v>
      </c>
      <c r="K2879" t="s">
        <v>13633</v>
      </c>
      <c r="L2879" t="s">
        <v>13634</v>
      </c>
      <c r="M2879" t="s">
        <v>61</v>
      </c>
      <c r="N2879" t="s">
        <v>1187</v>
      </c>
      <c r="O2879" t="s">
        <v>63</v>
      </c>
      <c r="P2879" t="s">
        <v>13635</v>
      </c>
      <c r="Q2879" t="s">
        <v>63</v>
      </c>
      <c r="R2879" t="s">
        <v>13636</v>
      </c>
      <c r="S2879" t="s">
        <v>13636</v>
      </c>
      <c r="T2879" t="s">
        <v>13636</v>
      </c>
      <c r="U2879" t="s">
        <v>13636</v>
      </c>
      <c r="V2879" t="s">
        <v>13636</v>
      </c>
      <c r="W2879" t="s">
        <v>13636</v>
      </c>
      <c r="X2879" t="s">
        <v>13636</v>
      </c>
      <c r="Y2879" t="s">
        <v>13636</v>
      </c>
      <c r="Z2879" t="s">
        <v>13636</v>
      </c>
      <c r="AA2879" t="s">
        <v>13636</v>
      </c>
      <c r="AB2879" t="s">
        <v>13636</v>
      </c>
      <c r="AC2879" t="s">
        <v>13636</v>
      </c>
      <c r="AD2879" t="s">
        <v>13636</v>
      </c>
      <c r="AE2879" t="s">
        <v>66</v>
      </c>
      <c r="AF2879" s="5">
        <v>44835</v>
      </c>
      <c r="AG2879" s="5">
        <v>44835</v>
      </c>
      <c r="AH2879" t="s">
        <v>61</v>
      </c>
    </row>
    <row r="2880" spans="1:34" x14ac:dyDescent="0.25">
      <c r="A2880" t="s">
        <v>13637</v>
      </c>
      <c r="B2880" t="s">
        <v>54</v>
      </c>
      <c r="C2880" s="5">
        <v>44743</v>
      </c>
      <c r="D2880" s="5">
        <v>44834</v>
      </c>
      <c r="E2880" t="s">
        <v>41</v>
      </c>
      <c r="F2880" t="s">
        <v>1182</v>
      </c>
      <c r="G2880" t="s">
        <v>1183</v>
      </c>
      <c r="H2880" t="s">
        <v>1183</v>
      </c>
      <c r="I2880" t="s">
        <v>1183</v>
      </c>
      <c r="J2880" t="s">
        <v>689</v>
      </c>
      <c r="K2880" t="s">
        <v>2103</v>
      </c>
      <c r="L2880" t="s">
        <v>3740</v>
      </c>
      <c r="M2880" t="s">
        <v>61</v>
      </c>
      <c r="N2880" t="s">
        <v>1187</v>
      </c>
      <c r="O2880" t="s">
        <v>63</v>
      </c>
      <c r="P2880" t="s">
        <v>13638</v>
      </c>
      <c r="Q2880" t="s">
        <v>63</v>
      </c>
      <c r="R2880" t="s">
        <v>13639</v>
      </c>
      <c r="S2880" t="s">
        <v>13639</v>
      </c>
      <c r="T2880" t="s">
        <v>13639</v>
      </c>
      <c r="U2880" t="s">
        <v>13639</v>
      </c>
      <c r="V2880" t="s">
        <v>13639</v>
      </c>
      <c r="W2880" t="s">
        <v>13639</v>
      </c>
      <c r="X2880" t="s">
        <v>13639</v>
      </c>
      <c r="Y2880" t="s">
        <v>13639</v>
      </c>
      <c r="Z2880" t="s">
        <v>13639</v>
      </c>
      <c r="AA2880" t="s">
        <v>13639</v>
      </c>
      <c r="AB2880" t="s">
        <v>13639</v>
      </c>
      <c r="AC2880" t="s">
        <v>13639</v>
      </c>
      <c r="AD2880" t="s">
        <v>13639</v>
      </c>
      <c r="AE2880" t="s">
        <v>66</v>
      </c>
      <c r="AF2880" s="5">
        <v>44835</v>
      </c>
      <c r="AG2880" s="5">
        <v>44835</v>
      </c>
      <c r="AH2880" t="s">
        <v>61</v>
      </c>
    </row>
    <row r="2881" spans="1:34" x14ac:dyDescent="0.25">
      <c r="A2881" t="s">
        <v>13640</v>
      </c>
      <c r="B2881" t="s">
        <v>54</v>
      </c>
      <c r="C2881" s="5">
        <v>44743</v>
      </c>
      <c r="D2881" s="5">
        <v>44834</v>
      </c>
      <c r="E2881" t="s">
        <v>41</v>
      </c>
      <c r="F2881" t="s">
        <v>78</v>
      </c>
      <c r="G2881" t="s">
        <v>69</v>
      </c>
      <c r="H2881" t="s">
        <v>69</v>
      </c>
      <c r="I2881" t="s">
        <v>973</v>
      </c>
      <c r="J2881" t="s">
        <v>4688</v>
      </c>
      <c r="K2881" t="s">
        <v>98</v>
      </c>
      <c r="L2881" t="s">
        <v>13641</v>
      </c>
      <c r="M2881" t="s">
        <v>61</v>
      </c>
      <c r="N2881" t="s">
        <v>13642</v>
      </c>
      <c r="O2881" t="s">
        <v>63</v>
      </c>
      <c r="P2881" t="s">
        <v>13643</v>
      </c>
      <c r="Q2881" t="s">
        <v>63</v>
      </c>
      <c r="R2881" t="s">
        <v>13644</v>
      </c>
      <c r="S2881" t="s">
        <v>13644</v>
      </c>
      <c r="T2881" t="s">
        <v>13644</v>
      </c>
      <c r="U2881" t="s">
        <v>13644</v>
      </c>
      <c r="V2881" t="s">
        <v>13644</v>
      </c>
      <c r="W2881" t="s">
        <v>13644</v>
      </c>
      <c r="X2881" t="s">
        <v>13644</v>
      </c>
      <c r="Y2881" t="s">
        <v>13644</v>
      </c>
      <c r="Z2881" t="s">
        <v>13644</v>
      </c>
      <c r="AA2881" t="s">
        <v>13644</v>
      </c>
      <c r="AB2881" t="s">
        <v>13644</v>
      </c>
      <c r="AC2881" t="s">
        <v>13644</v>
      </c>
      <c r="AD2881" t="s">
        <v>13644</v>
      </c>
      <c r="AE2881" t="s">
        <v>66</v>
      </c>
      <c r="AF2881" s="5">
        <v>44835</v>
      </c>
      <c r="AG2881" s="5">
        <v>44835</v>
      </c>
      <c r="AH2881" t="s">
        <v>61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5748">
    <dataValidation type="list" allowBlank="1" showErrorMessage="1" sqref="E8">
      <formula1>Hidden_538422</formula1>
    </dataValidation>
    <dataValidation type="list" allowBlank="1" showErrorMessage="1" sqref="M8">
      <formula1>Hidden_538413</formula1>
    </dataValidation>
    <dataValidation type="list" allowBlank="1" showErrorMessage="1" sqref="E9">
      <formula1>Hidden_538422</formula1>
    </dataValidation>
    <dataValidation type="list" allowBlank="1" showErrorMessage="1" sqref="M9">
      <formula1>Hidden_538413</formula1>
    </dataValidation>
    <dataValidation type="list" allowBlank="1" showErrorMessage="1" sqref="E10">
      <formula1>Hidden_538422</formula1>
    </dataValidation>
    <dataValidation type="list" allowBlank="1" showErrorMessage="1" sqref="M10">
      <formula1>Hidden_538413</formula1>
    </dataValidation>
    <dataValidation type="list" allowBlank="1" showErrorMessage="1" sqref="E11">
      <formula1>Hidden_538422</formula1>
    </dataValidation>
    <dataValidation type="list" allowBlank="1" showErrorMessage="1" sqref="M11">
      <formula1>Hidden_538413</formula1>
    </dataValidation>
    <dataValidation type="list" allowBlank="1" showErrorMessage="1" sqref="E12">
      <formula1>Hidden_538422</formula1>
    </dataValidation>
    <dataValidation type="list" allowBlank="1" showErrorMessage="1" sqref="M12">
      <formula1>Hidden_538413</formula1>
    </dataValidation>
    <dataValidation type="list" allowBlank="1" showErrorMessage="1" sqref="E13">
      <formula1>Hidden_538422</formula1>
    </dataValidation>
    <dataValidation type="list" allowBlank="1" showErrorMessage="1" sqref="M13">
      <formula1>Hidden_538413</formula1>
    </dataValidation>
    <dataValidation type="list" allowBlank="1" showErrorMessage="1" sqref="E14">
      <formula1>Hidden_538422</formula1>
    </dataValidation>
    <dataValidation type="list" allowBlank="1" showErrorMessage="1" sqref="M14">
      <formula1>Hidden_538413</formula1>
    </dataValidation>
    <dataValidation type="list" allowBlank="1" showErrorMessage="1" sqref="E15">
      <formula1>Hidden_538422</formula1>
    </dataValidation>
    <dataValidation type="list" allowBlank="1" showErrorMessage="1" sqref="M15">
      <formula1>Hidden_538413</formula1>
    </dataValidation>
    <dataValidation type="list" allowBlank="1" showErrorMessage="1" sqref="E16">
      <formula1>Hidden_538422</formula1>
    </dataValidation>
    <dataValidation type="list" allowBlank="1" showErrorMessage="1" sqref="M16">
      <formula1>Hidden_538413</formula1>
    </dataValidation>
    <dataValidation type="list" allowBlank="1" showErrorMessage="1" sqref="E17">
      <formula1>Hidden_538422</formula1>
    </dataValidation>
    <dataValidation type="list" allowBlank="1" showErrorMessage="1" sqref="M17">
      <formula1>Hidden_538413</formula1>
    </dataValidation>
    <dataValidation type="list" allowBlank="1" showErrorMessage="1" sqref="E18">
      <formula1>Hidden_538422</formula1>
    </dataValidation>
    <dataValidation type="list" allowBlank="1" showErrorMessage="1" sqref="M18">
      <formula1>Hidden_538413</formula1>
    </dataValidation>
    <dataValidation type="list" allowBlank="1" showErrorMessage="1" sqref="E19">
      <formula1>Hidden_538422</formula1>
    </dataValidation>
    <dataValidation type="list" allowBlank="1" showErrorMessage="1" sqref="M19">
      <formula1>Hidden_538413</formula1>
    </dataValidation>
    <dataValidation type="list" allowBlank="1" showErrorMessage="1" sqref="E20">
      <formula1>Hidden_538422</formula1>
    </dataValidation>
    <dataValidation type="list" allowBlank="1" showErrorMessage="1" sqref="M20">
      <formula1>Hidden_538413</formula1>
    </dataValidation>
    <dataValidation type="list" allowBlank="1" showErrorMessage="1" sqref="E21">
      <formula1>Hidden_538422</formula1>
    </dataValidation>
    <dataValidation type="list" allowBlank="1" showErrorMessage="1" sqref="M21">
      <formula1>Hidden_538413</formula1>
    </dataValidation>
    <dataValidation type="list" allowBlank="1" showErrorMessage="1" sqref="E22">
      <formula1>Hidden_538422</formula1>
    </dataValidation>
    <dataValidation type="list" allowBlank="1" showErrorMessage="1" sqref="M22">
      <formula1>Hidden_538413</formula1>
    </dataValidation>
    <dataValidation type="list" allowBlank="1" showErrorMessage="1" sqref="E23">
      <formula1>Hidden_538422</formula1>
    </dataValidation>
    <dataValidation type="list" allowBlank="1" showErrorMessage="1" sqref="M23">
      <formula1>Hidden_538413</formula1>
    </dataValidation>
    <dataValidation type="list" allowBlank="1" showErrorMessage="1" sqref="E24">
      <formula1>Hidden_538422</formula1>
    </dataValidation>
    <dataValidation type="list" allowBlank="1" showErrorMessage="1" sqref="M24">
      <formula1>Hidden_538413</formula1>
    </dataValidation>
    <dataValidation type="list" allowBlank="1" showErrorMessage="1" sqref="E25">
      <formula1>Hidden_538422</formula1>
    </dataValidation>
    <dataValidation type="list" allowBlank="1" showErrorMessage="1" sqref="M25">
      <formula1>Hidden_538413</formula1>
    </dataValidation>
    <dataValidation type="list" allowBlank="1" showErrorMessage="1" sqref="E26">
      <formula1>Hidden_538422</formula1>
    </dataValidation>
    <dataValidation type="list" allowBlank="1" showErrorMessage="1" sqref="M26">
      <formula1>Hidden_538413</formula1>
    </dataValidation>
    <dataValidation type="list" allowBlank="1" showErrorMessage="1" sqref="E27">
      <formula1>Hidden_538422</formula1>
    </dataValidation>
    <dataValidation type="list" allowBlank="1" showErrorMessage="1" sqref="M27">
      <formula1>Hidden_538413</formula1>
    </dataValidation>
    <dataValidation type="list" allowBlank="1" showErrorMessage="1" sqref="E28">
      <formula1>Hidden_538422</formula1>
    </dataValidation>
    <dataValidation type="list" allowBlank="1" showErrorMessage="1" sqref="M28">
      <formula1>Hidden_538413</formula1>
    </dataValidation>
    <dataValidation type="list" allowBlank="1" showErrorMessage="1" sqref="E29">
      <formula1>Hidden_538422</formula1>
    </dataValidation>
    <dataValidation type="list" allowBlank="1" showErrorMessage="1" sqref="M29">
      <formula1>Hidden_538413</formula1>
    </dataValidation>
    <dataValidation type="list" allowBlank="1" showErrorMessage="1" sqref="E30">
      <formula1>Hidden_538422</formula1>
    </dataValidation>
    <dataValidation type="list" allowBlank="1" showErrorMessage="1" sqref="M30">
      <formula1>Hidden_538413</formula1>
    </dataValidation>
    <dataValidation type="list" allowBlank="1" showErrorMessage="1" sqref="E31">
      <formula1>Hidden_538422</formula1>
    </dataValidation>
    <dataValidation type="list" allowBlank="1" showErrorMessage="1" sqref="M31">
      <formula1>Hidden_538413</formula1>
    </dataValidation>
    <dataValidation type="list" allowBlank="1" showErrorMessage="1" sqref="E32">
      <formula1>Hidden_538422</formula1>
    </dataValidation>
    <dataValidation type="list" allowBlank="1" showErrorMessage="1" sqref="M32">
      <formula1>Hidden_538413</formula1>
    </dataValidation>
    <dataValidation type="list" allowBlank="1" showErrorMessage="1" sqref="E33">
      <formula1>Hidden_538422</formula1>
    </dataValidation>
    <dataValidation type="list" allowBlank="1" showErrorMessage="1" sqref="M33">
      <formula1>Hidden_538413</formula1>
    </dataValidation>
    <dataValidation type="list" allowBlank="1" showErrorMessage="1" sqref="E34">
      <formula1>Hidden_538422</formula1>
    </dataValidation>
    <dataValidation type="list" allowBlank="1" showErrorMessage="1" sqref="M34">
      <formula1>Hidden_538413</formula1>
    </dataValidation>
    <dataValidation type="list" allowBlank="1" showErrorMessage="1" sqref="E35">
      <formula1>Hidden_538422</formula1>
    </dataValidation>
    <dataValidation type="list" allowBlank="1" showErrorMessage="1" sqref="M35">
      <formula1>Hidden_538413</formula1>
    </dataValidation>
    <dataValidation type="list" allowBlank="1" showErrorMessage="1" sqref="E36">
      <formula1>Hidden_538422</formula1>
    </dataValidation>
    <dataValidation type="list" allowBlank="1" showErrorMessage="1" sqref="M36">
      <formula1>Hidden_538413</formula1>
    </dataValidation>
    <dataValidation type="list" allowBlank="1" showErrorMessage="1" sqref="E37">
      <formula1>Hidden_538422</formula1>
    </dataValidation>
    <dataValidation type="list" allowBlank="1" showErrorMessage="1" sqref="M37">
      <formula1>Hidden_538413</formula1>
    </dataValidation>
    <dataValidation type="list" allowBlank="1" showErrorMessage="1" sqref="E38">
      <formula1>Hidden_538422</formula1>
    </dataValidation>
    <dataValidation type="list" allowBlank="1" showErrorMessage="1" sqref="M38">
      <formula1>Hidden_538413</formula1>
    </dataValidation>
    <dataValidation type="list" allowBlank="1" showErrorMessage="1" sqref="E39">
      <formula1>Hidden_538422</formula1>
    </dataValidation>
    <dataValidation type="list" allowBlank="1" showErrorMessage="1" sqref="M39">
      <formula1>Hidden_538413</formula1>
    </dataValidation>
    <dataValidation type="list" allowBlank="1" showErrorMessage="1" sqref="E40">
      <formula1>Hidden_538422</formula1>
    </dataValidation>
    <dataValidation type="list" allowBlank="1" showErrorMessage="1" sqref="M40">
      <formula1>Hidden_538413</formula1>
    </dataValidation>
    <dataValidation type="list" allowBlank="1" showErrorMessage="1" sqref="E41">
      <formula1>Hidden_538422</formula1>
    </dataValidation>
    <dataValidation type="list" allowBlank="1" showErrorMessage="1" sqref="M41">
      <formula1>Hidden_538413</formula1>
    </dataValidation>
    <dataValidation type="list" allowBlank="1" showErrorMessage="1" sqref="E42">
      <formula1>Hidden_538422</formula1>
    </dataValidation>
    <dataValidation type="list" allowBlank="1" showErrorMessage="1" sqref="M42">
      <formula1>Hidden_538413</formula1>
    </dataValidation>
    <dataValidation type="list" allowBlank="1" showErrorMessage="1" sqref="E43">
      <formula1>Hidden_538422</formula1>
    </dataValidation>
    <dataValidation type="list" allowBlank="1" showErrorMessage="1" sqref="M43">
      <formula1>Hidden_538413</formula1>
    </dataValidation>
    <dataValidation type="list" allowBlank="1" showErrorMessage="1" sqref="E44">
      <formula1>Hidden_538422</formula1>
    </dataValidation>
    <dataValidation type="list" allowBlank="1" showErrorMessage="1" sqref="M44">
      <formula1>Hidden_538413</formula1>
    </dataValidation>
    <dataValidation type="list" allowBlank="1" showErrorMessage="1" sqref="E45">
      <formula1>Hidden_538422</formula1>
    </dataValidation>
    <dataValidation type="list" allowBlank="1" showErrorMessage="1" sqref="M45">
      <formula1>Hidden_538413</formula1>
    </dataValidation>
    <dataValidation type="list" allowBlank="1" showErrorMessage="1" sqref="E46">
      <formula1>Hidden_538422</formula1>
    </dataValidation>
    <dataValidation type="list" allowBlank="1" showErrorMessage="1" sqref="M46">
      <formula1>Hidden_538413</formula1>
    </dataValidation>
    <dataValidation type="list" allowBlank="1" showErrorMessage="1" sqref="E47">
      <formula1>Hidden_538422</formula1>
    </dataValidation>
    <dataValidation type="list" allowBlank="1" showErrorMessage="1" sqref="M47">
      <formula1>Hidden_538413</formula1>
    </dataValidation>
    <dataValidation type="list" allowBlank="1" showErrorMessage="1" sqref="E48">
      <formula1>Hidden_538422</formula1>
    </dataValidation>
    <dataValidation type="list" allowBlank="1" showErrorMessage="1" sqref="M48">
      <formula1>Hidden_538413</formula1>
    </dataValidation>
    <dataValidation type="list" allowBlank="1" showErrorMessage="1" sqref="E49">
      <formula1>Hidden_538422</formula1>
    </dataValidation>
    <dataValidation type="list" allowBlank="1" showErrorMessage="1" sqref="M49">
      <formula1>Hidden_538413</formula1>
    </dataValidation>
    <dataValidation type="list" allowBlank="1" showErrorMessage="1" sqref="E50">
      <formula1>Hidden_538422</formula1>
    </dataValidation>
    <dataValidation type="list" allowBlank="1" showErrorMessage="1" sqref="M50">
      <formula1>Hidden_538413</formula1>
    </dataValidation>
    <dataValidation type="list" allowBlank="1" showErrorMessage="1" sqref="E51">
      <formula1>Hidden_538422</formula1>
    </dataValidation>
    <dataValidation type="list" allowBlank="1" showErrorMessage="1" sqref="M51">
      <formula1>Hidden_538413</formula1>
    </dataValidation>
    <dataValidation type="list" allowBlank="1" showErrorMessage="1" sqref="E52">
      <formula1>Hidden_538422</formula1>
    </dataValidation>
    <dataValidation type="list" allowBlank="1" showErrorMessage="1" sqref="M52">
      <formula1>Hidden_538413</formula1>
    </dataValidation>
    <dataValidation type="list" allowBlank="1" showErrorMessage="1" sqref="E53">
      <formula1>Hidden_538422</formula1>
    </dataValidation>
    <dataValidation type="list" allowBlank="1" showErrorMessage="1" sqref="M53">
      <formula1>Hidden_538413</formula1>
    </dataValidation>
    <dataValidation type="list" allowBlank="1" showErrorMessage="1" sqref="E54">
      <formula1>Hidden_538422</formula1>
    </dataValidation>
    <dataValidation type="list" allowBlank="1" showErrorMessage="1" sqref="M54">
      <formula1>Hidden_538413</formula1>
    </dataValidation>
    <dataValidation type="list" allowBlank="1" showErrorMessage="1" sqref="E55">
      <formula1>Hidden_538422</formula1>
    </dataValidation>
    <dataValidation type="list" allowBlank="1" showErrorMessage="1" sqref="M55">
      <formula1>Hidden_538413</formula1>
    </dataValidation>
    <dataValidation type="list" allowBlank="1" showErrorMessage="1" sqref="E56">
      <formula1>Hidden_538422</formula1>
    </dataValidation>
    <dataValidation type="list" allowBlank="1" showErrorMessage="1" sqref="M56">
      <formula1>Hidden_538413</formula1>
    </dataValidation>
    <dataValidation type="list" allowBlank="1" showErrorMessage="1" sqref="E57">
      <formula1>Hidden_538422</formula1>
    </dataValidation>
    <dataValidation type="list" allowBlank="1" showErrorMessage="1" sqref="M57">
      <formula1>Hidden_538413</formula1>
    </dataValidation>
    <dataValidation type="list" allowBlank="1" showErrorMessage="1" sqref="E58">
      <formula1>Hidden_538422</formula1>
    </dataValidation>
    <dataValidation type="list" allowBlank="1" showErrorMessage="1" sqref="M58">
      <formula1>Hidden_538413</formula1>
    </dataValidation>
    <dataValidation type="list" allowBlank="1" showErrorMessage="1" sqref="E59">
      <formula1>Hidden_538422</formula1>
    </dataValidation>
    <dataValidation type="list" allowBlank="1" showErrorMessage="1" sqref="M59">
      <formula1>Hidden_538413</formula1>
    </dataValidation>
    <dataValidation type="list" allowBlank="1" showErrorMessage="1" sqref="E60">
      <formula1>Hidden_538422</formula1>
    </dataValidation>
    <dataValidation type="list" allowBlank="1" showErrorMessage="1" sqref="M60">
      <formula1>Hidden_538413</formula1>
    </dataValidation>
    <dataValidation type="list" allowBlank="1" showErrorMessage="1" sqref="E61">
      <formula1>Hidden_538422</formula1>
    </dataValidation>
    <dataValidation type="list" allowBlank="1" showErrorMessage="1" sqref="M61">
      <formula1>Hidden_538413</formula1>
    </dataValidation>
    <dataValidation type="list" allowBlank="1" showErrorMessage="1" sqref="E62">
      <formula1>Hidden_538422</formula1>
    </dataValidation>
    <dataValidation type="list" allowBlank="1" showErrorMessage="1" sqref="M62">
      <formula1>Hidden_538413</formula1>
    </dataValidation>
    <dataValidation type="list" allowBlank="1" showErrorMessage="1" sqref="E63">
      <formula1>Hidden_538422</formula1>
    </dataValidation>
    <dataValidation type="list" allowBlank="1" showErrorMessage="1" sqref="M63">
      <formula1>Hidden_538413</formula1>
    </dataValidation>
    <dataValidation type="list" allowBlank="1" showErrorMessage="1" sqref="E64">
      <formula1>Hidden_538422</formula1>
    </dataValidation>
    <dataValidation type="list" allowBlank="1" showErrorMessage="1" sqref="M64">
      <formula1>Hidden_538413</formula1>
    </dataValidation>
    <dataValidation type="list" allowBlank="1" showErrorMessage="1" sqref="E65">
      <formula1>Hidden_538422</formula1>
    </dataValidation>
    <dataValidation type="list" allowBlank="1" showErrorMessage="1" sqref="M65">
      <formula1>Hidden_538413</formula1>
    </dataValidation>
    <dataValidation type="list" allowBlank="1" showErrorMessage="1" sqref="E66">
      <formula1>Hidden_538422</formula1>
    </dataValidation>
    <dataValidation type="list" allowBlank="1" showErrorMessage="1" sqref="M66">
      <formula1>Hidden_538413</formula1>
    </dataValidation>
    <dataValidation type="list" allowBlank="1" showErrorMessage="1" sqref="E67">
      <formula1>Hidden_538422</formula1>
    </dataValidation>
    <dataValidation type="list" allowBlank="1" showErrorMessage="1" sqref="M67">
      <formula1>Hidden_538413</formula1>
    </dataValidation>
    <dataValidation type="list" allowBlank="1" showErrorMessage="1" sqref="E68">
      <formula1>Hidden_538422</formula1>
    </dataValidation>
    <dataValidation type="list" allowBlank="1" showErrorMessage="1" sqref="M68">
      <formula1>Hidden_538413</formula1>
    </dataValidation>
    <dataValidation type="list" allowBlank="1" showErrorMessage="1" sqref="E69">
      <formula1>Hidden_538422</formula1>
    </dataValidation>
    <dataValidation type="list" allowBlank="1" showErrorMessage="1" sqref="M69">
      <formula1>Hidden_538413</formula1>
    </dataValidation>
    <dataValidation type="list" allowBlank="1" showErrorMessage="1" sqref="E70">
      <formula1>Hidden_538422</formula1>
    </dataValidation>
    <dataValidation type="list" allowBlank="1" showErrorMessage="1" sqref="M70">
      <formula1>Hidden_538413</formula1>
    </dataValidation>
    <dataValidation type="list" allowBlank="1" showErrorMessage="1" sqref="E71">
      <formula1>Hidden_538422</formula1>
    </dataValidation>
    <dataValidation type="list" allowBlank="1" showErrorMessage="1" sqref="M71">
      <formula1>Hidden_538413</formula1>
    </dataValidation>
    <dataValidation type="list" allowBlank="1" showErrorMessage="1" sqref="E72">
      <formula1>Hidden_538422</formula1>
    </dataValidation>
    <dataValidation type="list" allowBlank="1" showErrorMessage="1" sqref="M72">
      <formula1>Hidden_538413</formula1>
    </dataValidation>
    <dataValidation type="list" allowBlank="1" showErrorMessage="1" sqref="E73">
      <formula1>Hidden_538422</formula1>
    </dataValidation>
    <dataValidation type="list" allowBlank="1" showErrorMessage="1" sqref="M73">
      <formula1>Hidden_538413</formula1>
    </dataValidation>
    <dataValidation type="list" allowBlank="1" showErrorMessage="1" sqref="E74">
      <formula1>Hidden_538422</formula1>
    </dataValidation>
    <dataValidation type="list" allowBlank="1" showErrorMessage="1" sqref="M74">
      <formula1>Hidden_538413</formula1>
    </dataValidation>
    <dataValidation type="list" allowBlank="1" showErrorMessage="1" sqref="E75">
      <formula1>Hidden_538422</formula1>
    </dataValidation>
    <dataValidation type="list" allowBlank="1" showErrorMessage="1" sqref="M75">
      <formula1>Hidden_538413</formula1>
    </dataValidation>
    <dataValidation type="list" allowBlank="1" showErrorMessage="1" sqref="E76">
      <formula1>Hidden_538422</formula1>
    </dataValidation>
    <dataValidation type="list" allowBlank="1" showErrorMessage="1" sqref="M76">
      <formula1>Hidden_538413</formula1>
    </dataValidation>
    <dataValidation type="list" allowBlank="1" showErrorMessage="1" sqref="E77">
      <formula1>Hidden_538422</formula1>
    </dataValidation>
    <dataValidation type="list" allowBlank="1" showErrorMessage="1" sqref="M77">
      <formula1>Hidden_538413</formula1>
    </dataValidation>
    <dataValidation type="list" allowBlank="1" showErrorMessage="1" sqref="E78">
      <formula1>Hidden_538422</formula1>
    </dataValidation>
    <dataValidation type="list" allowBlank="1" showErrorMessage="1" sqref="M78">
      <formula1>Hidden_538413</formula1>
    </dataValidation>
    <dataValidation type="list" allowBlank="1" showErrorMessage="1" sqref="E79">
      <formula1>Hidden_538422</formula1>
    </dataValidation>
    <dataValidation type="list" allowBlank="1" showErrorMessage="1" sqref="M79">
      <formula1>Hidden_538413</formula1>
    </dataValidation>
    <dataValidation type="list" allowBlank="1" showErrorMessage="1" sqref="E80">
      <formula1>Hidden_538422</formula1>
    </dataValidation>
    <dataValidation type="list" allowBlank="1" showErrorMessage="1" sqref="M80">
      <formula1>Hidden_538413</formula1>
    </dataValidation>
    <dataValidation type="list" allowBlank="1" showErrorMessage="1" sqref="E81">
      <formula1>Hidden_538422</formula1>
    </dataValidation>
    <dataValidation type="list" allowBlank="1" showErrorMessage="1" sqref="M81">
      <formula1>Hidden_538413</formula1>
    </dataValidation>
    <dataValidation type="list" allowBlank="1" showErrorMessage="1" sqref="E82">
      <formula1>Hidden_538422</formula1>
    </dataValidation>
    <dataValidation type="list" allowBlank="1" showErrorMessage="1" sqref="M82">
      <formula1>Hidden_538413</formula1>
    </dataValidation>
    <dataValidation type="list" allowBlank="1" showErrorMessage="1" sqref="E83">
      <formula1>Hidden_538422</formula1>
    </dataValidation>
    <dataValidation type="list" allowBlank="1" showErrorMessage="1" sqref="M83">
      <formula1>Hidden_538413</formula1>
    </dataValidation>
    <dataValidation type="list" allowBlank="1" showErrorMessage="1" sqref="E84">
      <formula1>Hidden_538422</formula1>
    </dataValidation>
    <dataValidation type="list" allowBlank="1" showErrorMessage="1" sqref="M84">
      <formula1>Hidden_538413</formula1>
    </dataValidation>
    <dataValidation type="list" allowBlank="1" showErrorMessage="1" sqref="E85">
      <formula1>Hidden_538422</formula1>
    </dataValidation>
    <dataValidation type="list" allowBlank="1" showErrorMessage="1" sqref="M85">
      <formula1>Hidden_538413</formula1>
    </dataValidation>
    <dataValidation type="list" allowBlank="1" showErrorMessage="1" sqref="E86">
      <formula1>Hidden_538422</formula1>
    </dataValidation>
    <dataValidation type="list" allowBlank="1" showErrorMessage="1" sqref="M86">
      <formula1>Hidden_538413</formula1>
    </dataValidation>
    <dataValidation type="list" allowBlank="1" showErrorMessage="1" sqref="E87">
      <formula1>Hidden_538422</formula1>
    </dataValidation>
    <dataValidation type="list" allowBlank="1" showErrorMessage="1" sqref="M87">
      <formula1>Hidden_538413</formula1>
    </dataValidation>
    <dataValidation type="list" allowBlank="1" showErrorMessage="1" sqref="E88">
      <formula1>Hidden_538422</formula1>
    </dataValidation>
    <dataValidation type="list" allowBlank="1" showErrorMessage="1" sqref="M88">
      <formula1>Hidden_538413</formula1>
    </dataValidation>
    <dataValidation type="list" allowBlank="1" showErrorMessage="1" sqref="E89">
      <formula1>Hidden_538422</formula1>
    </dataValidation>
    <dataValidation type="list" allowBlank="1" showErrorMessage="1" sqref="M89">
      <formula1>Hidden_538413</formula1>
    </dataValidation>
    <dataValidation type="list" allowBlank="1" showErrorMessage="1" sqref="E90">
      <formula1>Hidden_538422</formula1>
    </dataValidation>
    <dataValidation type="list" allowBlank="1" showErrorMessage="1" sqref="M90">
      <formula1>Hidden_538413</formula1>
    </dataValidation>
    <dataValidation type="list" allowBlank="1" showErrorMessage="1" sqref="E91">
      <formula1>Hidden_538422</formula1>
    </dataValidation>
    <dataValidation type="list" allowBlank="1" showErrorMessage="1" sqref="M91">
      <formula1>Hidden_538413</formula1>
    </dataValidation>
    <dataValidation type="list" allowBlank="1" showErrorMessage="1" sqref="E92">
      <formula1>Hidden_538422</formula1>
    </dataValidation>
    <dataValidation type="list" allowBlank="1" showErrorMessage="1" sqref="M92">
      <formula1>Hidden_538413</formula1>
    </dataValidation>
    <dataValidation type="list" allowBlank="1" showErrorMessage="1" sqref="E93">
      <formula1>Hidden_538422</formula1>
    </dataValidation>
    <dataValidation type="list" allowBlank="1" showErrorMessage="1" sqref="M93">
      <formula1>Hidden_538413</formula1>
    </dataValidation>
    <dataValidation type="list" allowBlank="1" showErrorMessage="1" sqref="E94">
      <formula1>Hidden_538422</formula1>
    </dataValidation>
    <dataValidation type="list" allowBlank="1" showErrorMessage="1" sqref="M94">
      <formula1>Hidden_538413</formula1>
    </dataValidation>
    <dataValidation type="list" allowBlank="1" showErrorMessage="1" sqref="E95">
      <formula1>Hidden_538422</formula1>
    </dataValidation>
    <dataValidation type="list" allowBlank="1" showErrorMessage="1" sqref="M95">
      <formula1>Hidden_538413</formula1>
    </dataValidation>
    <dataValidation type="list" allowBlank="1" showErrorMessage="1" sqref="E96">
      <formula1>Hidden_538422</formula1>
    </dataValidation>
    <dataValidation type="list" allowBlank="1" showErrorMessage="1" sqref="M96">
      <formula1>Hidden_538413</formula1>
    </dataValidation>
    <dataValidation type="list" allowBlank="1" showErrorMessage="1" sqref="E97">
      <formula1>Hidden_538422</formula1>
    </dataValidation>
    <dataValidation type="list" allowBlank="1" showErrorMessage="1" sqref="M97">
      <formula1>Hidden_538413</formula1>
    </dataValidation>
    <dataValidation type="list" allowBlank="1" showErrorMessage="1" sqref="E98">
      <formula1>Hidden_538422</formula1>
    </dataValidation>
    <dataValidation type="list" allowBlank="1" showErrorMessage="1" sqref="M98">
      <formula1>Hidden_538413</formula1>
    </dataValidation>
    <dataValidation type="list" allowBlank="1" showErrorMessage="1" sqref="E99">
      <formula1>Hidden_538422</formula1>
    </dataValidation>
    <dataValidation type="list" allowBlank="1" showErrorMessage="1" sqref="M99">
      <formula1>Hidden_538413</formula1>
    </dataValidation>
    <dataValidation type="list" allowBlank="1" showErrorMessage="1" sqref="E100">
      <formula1>Hidden_538422</formula1>
    </dataValidation>
    <dataValidation type="list" allowBlank="1" showErrorMessage="1" sqref="M100">
      <formula1>Hidden_538413</formula1>
    </dataValidation>
    <dataValidation type="list" allowBlank="1" showErrorMessage="1" sqref="E101">
      <formula1>Hidden_538422</formula1>
    </dataValidation>
    <dataValidation type="list" allowBlank="1" showErrorMessage="1" sqref="M101">
      <formula1>Hidden_538413</formula1>
    </dataValidation>
    <dataValidation type="list" allowBlank="1" showErrorMessage="1" sqref="E102">
      <formula1>Hidden_538422</formula1>
    </dataValidation>
    <dataValidation type="list" allowBlank="1" showErrorMessage="1" sqref="M102">
      <formula1>Hidden_538413</formula1>
    </dataValidation>
    <dataValidation type="list" allowBlank="1" showErrorMessage="1" sqref="E103">
      <formula1>Hidden_538422</formula1>
    </dataValidation>
    <dataValidation type="list" allowBlank="1" showErrorMessage="1" sqref="M103">
      <formula1>Hidden_538413</formula1>
    </dataValidation>
    <dataValidation type="list" allowBlank="1" showErrorMessage="1" sqref="E104">
      <formula1>Hidden_538422</formula1>
    </dataValidation>
    <dataValidation type="list" allowBlank="1" showErrorMessage="1" sqref="M104">
      <formula1>Hidden_538413</formula1>
    </dataValidation>
    <dataValidation type="list" allowBlank="1" showErrorMessage="1" sqref="E105">
      <formula1>Hidden_538422</formula1>
    </dataValidation>
    <dataValidation type="list" allowBlank="1" showErrorMessage="1" sqref="M105">
      <formula1>Hidden_538413</formula1>
    </dataValidation>
    <dataValidation type="list" allowBlank="1" showErrorMessage="1" sqref="E106">
      <formula1>Hidden_538422</formula1>
    </dataValidation>
    <dataValidation type="list" allowBlank="1" showErrorMessage="1" sqref="M106">
      <formula1>Hidden_538413</formula1>
    </dataValidation>
    <dataValidation type="list" allowBlank="1" showErrorMessage="1" sqref="E107">
      <formula1>Hidden_538422</formula1>
    </dataValidation>
    <dataValidation type="list" allowBlank="1" showErrorMessage="1" sqref="M107">
      <formula1>Hidden_538413</formula1>
    </dataValidation>
    <dataValidation type="list" allowBlank="1" showErrorMessage="1" sqref="E108">
      <formula1>Hidden_538422</formula1>
    </dataValidation>
    <dataValidation type="list" allowBlank="1" showErrorMessage="1" sqref="M108">
      <formula1>Hidden_538413</formula1>
    </dataValidation>
    <dataValidation type="list" allowBlank="1" showErrorMessage="1" sqref="E109">
      <formula1>Hidden_538422</formula1>
    </dataValidation>
    <dataValidation type="list" allowBlank="1" showErrorMessage="1" sqref="M109">
      <formula1>Hidden_538413</formula1>
    </dataValidation>
    <dataValidation type="list" allowBlank="1" showErrorMessage="1" sqref="E110">
      <formula1>Hidden_538422</formula1>
    </dataValidation>
    <dataValidation type="list" allowBlank="1" showErrorMessage="1" sqref="M110">
      <formula1>Hidden_538413</formula1>
    </dataValidation>
    <dataValidation type="list" allowBlank="1" showErrorMessage="1" sqref="E111">
      <formula1>Hidden_538422</formula1>
    </dataValidation>
    <dataValidation type="list" allowBlank="1" showErrorMessage="1" sqref="M111">
      <formula1>Hidden_538413</formula1>
    </dataValidation>
    <dataValidation type="list" allowBlank="1" showErrorMessage="1" sqref="E112">
      <formula1>Hidden_538422</formula1>
    </dataValidation>
    <dataValidation type="list" allowBlank="1" showErrorMessage="1" sqref="M112">
      <formula1>Hidden_538413</formula1>
    </dataValidation>
    <dataValidation type="list" allowBlank="1" showErrorMessage="1" sqref="E113">
      <formula1>Hidden_538422</formula1>
    </dataValidation>
    <dataValidation type="list" allowBlank="1" showErrorMessage="1" sqref="M113">
      <formula1>Hidden_538413</formula1>
    </dataValidation>
    <dataValidation type="list" allowBlank="1" showErrorMessage="1" sqref="E114">
      <formula1>Hidden_538422</formula1>
    </dataValidation>
    <dataValidation type="list" allowBlank="1" showErrorMessage="1" sqref="M114">
      <formula1>Hidden_538413</formula1>
    </dataValidation>
    <dataValidation type="list" allowBlank="1" showErrorMessage="1" sqref="E115">
      <formula1>Hidden_538422</formula1>
    </dataValidation>
    <dataValidation type="list" allowBlank="1" showErrorMessage="1" sqref="M115">
      <formula1>Hidden_538413</formula1>
    </dataValidation>
    <dataValidation type="list" allowBlank="1" showErrorMessage="1" sqref="E116">
      <formula1>Hidden_538422</formula1>
    </dataValidation>
    <dataValidation type="list" allowBlank="1" showErrorMessage="1" sqref="M116">
      <formula1>Hidden_538413</formula1>
    </dataValidation>
    <dataValidation type="list" allowBlank="1" showErrorMessage="1" sqref="E117">
      <formula1>Hidden_538422</formula1>
    </dataValidation>
    <dataValidation type="list" allowBlank="1" showErrorMessage="1" sqref="M117">
      <formula1>Hidden_538413</formula1>
    </dataValidation>
    <dataValidation type="list" allowBlank="1" showErrorMessage="1" sqref="E118">
      <formula1>Hidden_538422</formula1>
    </dataValidation>
    <dataValidation type="list" allowBlank="1" showErrorMessage="1" sqref="M118">
      <formula1>Hidden_538413</formula1>
    </dataValidation>
    <dataValidation type="list" allowBlank="1" showErrorMessage="1" sqref="E119">
      <formula1>Hidden_538422</formula1>
    </dataValidation>
    <dataValidation type="list" allowBlank="1" showErrorMessage="1" sqref="M119">
      <formula1>Hidden_538413</formula1>
    </dataValidation>
    <dataValidation type="list" allowBlank="1" showErrorMessage="1" sqref="E120">
      <formula1>Hidden_538422</formula1>
    </dataValidation>
    <dataValidation type="list" allowBlank="1" showErrorMessage="1" sqref="M120">
      <formula1>Hidden_538413</formula1>
    </dataValidation>
    <dataValidation type="list" allowBlank="1" showErrorMessage="1" sqref="E121">
      <formula1>Hidden_538422</formula1>
    </dataValidation>
    <dataValidation type="list" allowBlank="1" showErrorMessage="1" sqref="M121">
      <formula1>Hidden_538413</formula1>
    </dataValidation>
    <dataValidation type="list" allowBlank="1" showErrorMessage="1" sqref="E122">
      <formula1>Hidden_538422</formula1>
    </dataValidation>
    <dataValidation type="list" allowBlank="1" showErrorMessage="1" sqref="M122">
      <formula1>Hidden_538413</formula1>
    </dataValidation>
    <dataValidation type="list" allowBlank="1" showErrorMessage="1" sqref="E123">
      <formula1>Hidden_538422</formula1>
    </dataValidation>
    <dataValidation type="list" allowBlank="1" showErrorMessage="1" sqref="M123">
      <formula1>Hidden_538413</formula1>
    </dataValidation>
    <dataValidation type="list" allowBlank="1" showErrorMessage="1" sqref="E124">
      <formula1>Hidden_538422</formula1>
    </dataValidation>
    <dataValidation type="list" allowBlank="1" showErrorMessage="1" sqref="M124">
      <formula1>Hidden_538413</formula1>
    </dataValidation>
    <dataValidation type="list" allowBlank="1" showErrorMessage="1" sqref="E125">
      <formula1>Hidden_538422</formula1>
    </dataValidation>
    <dataValidation type="list" allowBlank="1" showErrorMessage="1" sqref="M125">
      <formula1>Hidden_538413</formula1>
    </dataValidation>
    <dataValidation type="list" allowBlank="1" showErrorMessage="1" sqref="E126">
      <formula1>Hidden_538422</formula1>
    </dataValidation>
    <dataValidation type="list" allowBlank="1" showErrorMessage="1" sqref="M126">
      <formula1>Hidden_538413</formula1>
    </dataValidation>
    <dataValidation type="list" allowBlank="1" showErrorMessage="1" sqref="E127">
      <formula1>Hidden_538422</formula1>
    </dataValidation>
    <dataValidation type="list" allowBlank="1" showErrorMessage="1" sqref="M127">
      <formula1>Hidden_538413</formula1>
    </dataValidation>
    <dataValidation type="list" allowBlank="1" showErrorMessage="1" sqref="E128">
      <formula1>Hidden_538422</formula1>
    </dataValidation>
    <dataValidation type="list" allowBlank="1" showErrorMessage="1" sqref="M128">
      <formula1>Hidden_538413</formula1>
    </dataValidation>
    <dataValidation type="list" allowBlank="1" showErrorMessage="1" sqref="E129">
      <formula1>Hidden_538422</formula1>
    </dataValidation>
    <dataValidation type="list" allowBlank="1" showErrorMessage="1" sqref="M129">
      <formula1>Hidden_538413</formula1>
    </dataValidation>
    <dataValidation type="list" allowBlank="1" showErrorMessage="1" sqref="E130">
      <formula1>Hidden_538422</formula1>
    </dataValidation>
    <dataValidation type="list" allowBlank="1" showErrorMessage="1" sqref="M130">
      <formula1>Hidden_538413</formula1>
    </dataValidation>
    <dataValidation type="list" allowBlank="1" showErrorMessage="1" sqref="E131">
      <formula1>Hidden_538422</formula1>
    </dataValidation>
    <dataValidation type="list" allowBlank="1" showErrorMessage="1" sqref="M131">
      <formula1>Hidden_538413</formula1>
    </dataValidation>
    <dataValidation type="list" allowBlank="1" showErrorMessage="1" sqref="E132">
      <formula1>Hidden_538422</formula1>
    </dataValidation>
    <dataValidation type="list" allowBlank="1" showErrorMessage="1" sqref="M132">
      <formula1>Hidden_538413</formula1>
    </dataValidation>
    <dataValidation type="list" allowBlank="1" showErrorMessage="1" sqref="E133">
      <formula1>Hidden_538422</formula1>
    </dataValidation>
    <dataValidation type="list" allowBlank="1" showErrorMessage="1" sqref="M133">
      <formula1>Hidden_538413</formula1>
    </dataValidation>
    <dataValidation type="list" allowBlank="1" showErrorMessage="1" sqref="E134">
      <formula1>Hidden_538422</formula1>
    </dataValidation>
    <dataValidation type="list" allowBlank="1" showErrorMessage="1" sqref="M134">
      <formula1>Hidden_538413</formula1>
    </dataValidation>
    <dataValidation type="list" allowBlank="1" showErrorMessage="1" sqref="E135">
      <formula1>Hidden_538422</formula1>
    </dataValidation>
    <dataValidation type="list" allowBlank="1" showErrorMessage="1" sqref="M135">
      <formula1>Hidden_538413</formula1>
    </dataValidation>
    <dataValidation type="list" allowBlank="1" showErrorMessage="1" sqref="E136">
      <formula1>Hidden_538422</formula1>
    </dataValidation>
    <dataValidation type="list" allowBlank="1" showErrorMessage="1" sqref="M136">
      <formula1>Hidden_538413</formula1>
    </dataValidation>
    <dataValidation type="list" allowBlank="1" showErrorMessage="1" sqref="E137">
      <formula1>Hidden_538422</formula1>
    </dataValidation>
    <dataValidation type="list" allowBlank="1" showErrorMessage="1" sqref="M137">
      <formula1>Hidden_538413</formula1>
    </dataValidation>
    <dataValidation type="list" allowBlank="1" showErrorMessage="1" sqref="E138">
      <formula1>Hidden_538422</formula1>
    </dataValidation>
    <dataValidation type="list" allowBlank="1" showErrorMessage="1" sqref="M138">
      <formula1>Hidden_538413</formula1>
    </dataValidation>
    <dataValidation type="list" allowBlank="1" showErrorMessage="1" sqref="E139">
      <formula1>Hidden_538422</formula1>
    </dataValidation>
    <dataValidation type="list" allowBlank="1" showErrorMessage="1" sqref="M139">
      <formula1>Hidden_538413</formula1>
    </dataValidation>
    <dataValidation type="list" allowBlank="1" showErrorMessage="1" sqref="E140">
      <formula1>Hidden_538422</formula1>
    </dataValidation>
    <dataValidation type="list" allowBlank="1" showErrorMessage="1" sqref="M140">
      <formula1>Hidden_538413</formula1>
    </dataValidation>
    <dataValidation type="list" allowBlank="1" showErrorMessage="1" sqref="E141">
      <formula1>Hidden_538422</formula1>
    </dataValidation>
    <dataValidation type="list" allowBlank="1" showErrorMessage="1" sqref="M141">
      <formula1>Hidden_538413</formula1>
    </dataValidation>
    <dataValidation type="list" allowBlank="1" showErrorMessage="1" sqref="E142">
      <formula1>Hidden_538422</formula1>
    </dataValidation>
    <dataValidation type="list" allowBlank="1" showErrorMessage="1" sqref="M142">
      <formula1>Hidden_538413</formula1>
    </dataValidation>
    <dataValidation type="list" allowBlank="1" showErrorMessage="1" sqref="E143">
      <formula1>Hidden_538422</formula1>
    </dataValidation>
    <dataValidation type="list" allowBlank="1" showErrorMessage="1" sqref="M143">
      <formula1>Hidden_538413</formula1>
    </dataValidation>
    <dataValidation type="list" allowBlank="1" showErrorMessage="1" sqref="E144">
      <formula1>Hidden_538422</formula1>
    </dataValidation>
    <dataValidation type="list" allowBlank="1" showErrorMessage="1" sqref="M144">
      <formula1>Hidden_538413</formula1>
    </dataValidation>
    <dataValidation type="list" allowBlank="1" showErrorMessage="1" sqref="E145">
      <formula1>Hidden_538422</formula1>
    </dataValidation>
    <dataValidation type="list" allowBlank="1" showErrorMessage="1" sqref="M145">
      <formula1>Hidden_538413</formula1>
    </dataValidation>
    <dataValidation type="list" allowBlank="1" showErrorMessage="1" sqref="E146">
      <formula1>Hidden_538422</formula1>
    </dataValidation>
    <dataValidation type="list" allowBlank="1" showErrorMessage="1" sqref="M146">
      <formula1>Hidden_538413</formula1>
    </dataValidation>
    <dataValidation type="list" allowBlank="1" showErrorMessage="1" sqref="E147">
      <formula1>Hidden_538422</formula1>
    </dataValidation>
    <dataValidation type="list" allowBlank="1" showErrorMessage="1" sqref="M147">
      <formula1>Hidden_538413</formula1>
    </dataValidation>
    <dataValidation type="list" allowBlank="1" showErrorMessage="1" sqref="E148">
      <formula1>Hidden_538422</formula1>
    </dataValidation>
    <dataValidation type="list" allowBlank="1" showErrorMessage="1" sqref="M148">
      <formula1>Hidden_538413</formula1>
    </dataValidation>
    <dataValidation type="list" allowBlank="1" showErrorMessage="1" sqref="E149">
      <formula1>Hidden_538422</formula1>
    </dataValidation>
    <dataValidation type="list" allowBlank="1" showErrorMessage="1" sqref="M149">
      <formula1>Hidden_538413</formula1>
    </dataValidation>
    <dataValidation type="list" allowBlank="1" showErrorMessage="1" sqref="E150">
      <formula1>Hidden_538422</formula1>
    </dataValidation>
    <dataValidation type="list" allowBlank="1" showErrorMessage="1" sqref="M150">
      <formula1>Hidden_538413</formula1>
    </dataValidation>
    <dataValidation type="list" allowBlank="1" showErrorMessage="1" sqref="E151">
      <formula1>Hidden_538422</formula1>
    </dataValidation>
    <dataValidation type="list" allowBlank="1" showErrorMessage="1" sqref="M151">
      <formula1>Hidden_538413</formula1>
    </dataValidation>
    <dataValidation type="list" allowBlank="1" showErrorMessage="1" sqref="E152">
      <formula1>Hidden_538422</formula1>
    </dataValidation>
    <dataValidation type="list" allowBlank="1" showErrorMessage="1" sqref="M152">
      <formula1>Hidden_538413</formula1>
    </dataValidation>
    <dataValidation type="list" allowBlank="1" showErrorMessage="1" sqref="E153">
      <formula1>Hidden_538422</formula1>
    </dataValidation>
    <dataValidation type="list" allowBlank="1" showErrorMessage="1" sqref="M153">
      <formula1>Hidden_538413</formula1>
    </dataValidation>
    <dataValidation type="list" allowBlank="1" showErrorMessage="1" sqref="E154">
      <formula1>Hidden_538422</formula1>
    </dataValidation>
    <dataValidation type="list" allowBlank="1" showErrorMessage="1" sqref="M154">
      <formula1>Hidden_538413</formula1>
    </dataValidation>
    <dataValidation type="list" allowBlank="1" showErrorMessage="1" sqref="E155">
      <formula1>Hidden_538422</formula1>
    </dataValidation>
    <dataValidation type="list" allowBlank="1" showErrorMessage="1" sqref="M155">
      <formula1>Hidden_538413</formula1>
    </dataValidation>
    <dataValidation type="list" allowBlank="1" showErrorMessage="1" sqref="E156">
      <formula1>Hidden_538422</formula1>
    </dataValidation>
    <dataValidation type="list" allowBlank="1" showErrorMessage="1" sqref="M156">
      <formula1>Hidden_538413</formula1>
    </dataValidation>
    <dataValidation type="list" allowBlank="1" showErrorMessage="1" sqref="E157">
      <formula1>Hidden_538422</formula1>
    </dataValidation>
    <dataValidation type="list" allowBlank="1" showErrorMessage="1" sqref="M157">
      <formula1>Hidden_538413</formula1>
    </dataValidation>
    <dataValidation type="list" allowBlank="1" showErrorMessage="1" sqref="E158">
      <formula1>Hidden_538422</formula1>
    </dataValidation>
    <dataValidation type="list" allowBlank="1" showErrorMessage="1" sqref="M158">
      <formula1>Hidden_538413</formula1>
    </dataValidation>
    <dataValidation type="list" allowBlank="1" showErrorMessage="1" sqref="E159">
      <formula1>Hidden_538422</formula1>
    </dataValidation>
    <dataValidation type="list" allowBlank="1" showErrorMessage="1" sqref="M159">
      <formula1>Hidden_538413</formula1>
    </dataValidation>
    <dataValidation type="list" allowBlank="1" showErrorMessage="1" sqref="E160">
      <formula1>Hidden_538422</formula1>
    </dataValidation>
    <dataValidation type="list" allowBlank="1" showErrorMessage="1" sqref="M160">
      <formula1>Hidden_538413</formula1>
    </dataValidation>
    <dataValidation type="list" allowBlank="1" showErrorMessage="1" sqref="E161">
      <formula1>Hidden_538422</formula1>
    </dataValidation>
    <dataValidation type="list" allowBlank="1" showErrorMessage="1" sqref="M161">
      <formula1>Hidden_538413</formula1>
    </dataValidation>
    <dataValidation type="list" allowBlank="1" showErrorMessage="1" sqref="E162">
      <formula1>Hidden_538422</formula1>
    </dataValidation>
    <dataValidation type="list" allowBlank="1" showErrorMessage="1" sqref="M162">
      <formula1>Hidden_538413</formula1>
    </dataValidation>
    <dataValidation type="list" allowBlank="1" showErrorMessage="1" sqref="E163">
      <formula1>Hidden_538422</formula1>
    </dataValidation>
    <dataValidation type="list" allowBlank="1" showErrorMessage="1" sqref="M163">
      <formula1>Hidden_538413</formula1>
    </dataValidation>
    <dataValidation type="list" allowBlank="1" showErrorMessage="1" sqref="E164">
      <formula1>Hidden_538422</formula1>
    </dataValidation>
    <dataValidation type="list" allowBlank="1" showErrorMessage="1" sqref="M164">
      <formula1>Hidden_538413</formula1>
    </dataValidation>
    <dataValidation type="list" allowBlank="1" showErrorMessage="1" sqref="E165">
      <formula1>Hidden_538422</formula1>
    </dataValidation>
    <dataValidation type="list" allowBlank="1" showErrorMessage="1" sqref="M165">
      <formula1>Hidden_538413</formula1>
    </dataValidation>
    <dataValidation type="list" allowBlank="1" showErrorMessage="1" sqref="E166">
      <formula1>Hidden_538422</formula1>
    </dataValidation>
    <dataValidation type="list" allowBlank="1" showErrorMessage="1" sqref="M166">
      <formula1>Hidden_538413</formula1>
    </dataValidation>
    <dataValidation type="list" allowBlank="1" showErrorMessage="1" sqref="E167">
      <formula1>Hidden_538422</formula1>
    </dataValidation>
    <dataValidation type="list" allowBlank="1" showErrorMessage="1" sqref="M167">
      <formula1>Hidden_538413</formula1>
    </dataValidation>
    <dataValidation type="list" allowBlank="1" showErrorMessage="1" sqref="E168">
      <formula1>Hidden_538422</formula1>
    </dataValidation>
    <dataValidation type="list" allowBlank="1" showErrorMessage="1" sqref="M168">
      <formula1>Hidden_538413</formula1>
    </dataValidation>
    <dataValidation type="list" allowBlank="1" showErrorMessage="1" sqref="E169">
      <formula1>Hidden_538422</formula1>
    </dataValidation>
    <dataValidation type="list" allowBlank="1" showErrorMessage="1" sqref="M169">
      <formula1>Hidden_538413</formula1>
    </dataValidation>
    <dataValidation type="list" allowBlank="1" showErrorMessage="1" sqref="E170">
      <formula1>Hidden_538422</formula1>
    </dataValidation>
    <dataValidation type="list" allowBlank="1" showErrorMessage="1" sqref="M170">
      <formula1>Hidden_538413</formula1>
    </dataValidation>
    <dataValidation type="list" allowBlank="1" showErrorMessage="1" sqref="E171">
      <formula1>Hidden_538422</formula1>
    </dataValidation>
    <dataValidation type="list" allowBlank="1" showErrorMessage="1" sqref="M171">
      <formula1>Hidden_538413</formula1>
    </dataValidation>
    <dataValidation type="list" allowBlank="1" showErrorMessage="1" sqref="E172">
      <formula1>Hidden_538422</formula1>
    </dataValidation>
    <dataValidation type="list" allowBlank="1" showErrorMessage="1" sqref="M172">
      <formula1>Hidden_538413</formula1>
    </dataValidation>
    <dataValidation type="list" allowBlank="1" showErrorMessage="1" sqref="E173">
      <formula1>Hidden_538422</formula1>
    </dataValidation>
    <dataValidation type="list" allowBlank="1" showErrorMessage="1" sqref="M173">
      <formula1>Hidden_538413</formula1>
    </dataValidation>
    <dataValidation type="list" allowBlank="1" showErrorMessage="1" sqref="E174">
      <formula1>Hidden_538422</formula1>
    </dataValidation>
    <dataValidation type="list" allowBlank="1" showErrorMessage="1" sqref="M174">
      <formula1>Hidden_538413</formula1>
    </dataValidation>
    <dataValidation type="list" allowBlank="1" showErrorMessage="1" sqref="E175">
      <formula1>Hidden_538422</formula1>
    </dataValidation>
    <dataValidation type="list" allowBlank="1" showErrorMessage="1" sqref="M175">
      <formula1>Hidden_538413</formula1>
    </dataValidation>
    <dataValidation type="list" allowBlank="1" showErrorMessage="1" sqref="E176">
      <formula1>Hidden_538422</formula1>
    </dataValidation>
    <dataValidation type="list" allowBlank="1" showErrorMessage="1" sqref="M176">
      <formula1>Hidden_538413</formula1>
    </dataValidation>
    <dataValidation type="list" allowBlank="1" showErrorMessage="1" sqref="E177">
      <formula1>Hidden_538422</formula1>
    </dataValidation>
    <dataValidation type="list" allowBlank="1" showErrorMessage="1" sqref="M177">
      <formula1>Hidden_538413</formula1>
    </dataValidation>
    <dataValidation type="list" allowBlank="1" showErrorMessage="1" sqref="E178">
      <formula1>Hidden_538422</formula1>
    </dataValidation>
    <dataValidation type="list" allowBlank="1" showErrorMessage="1" sqref="M178">
      <formula1>Hidden_538413</formula1>
    </dataValidation>
    <dataValidation type="list" allowBlank="1" showErrorMessage="1" sqref="E179">
      <formula1>Hidden_538422</formula1>
    </dataValidation>
    <dataValidation type="list" allowBlank="1" showErrorMessage="1" sqref="M179">
      <formula1>Hidden_538413</formula1>
    </dataValidation>
    <dataValidation type="list" allowBlank="1" showErrorMessage="1" sqref="E180">
      <formula1>Hidden_538422</formula1>
    </dataValidation>
    <dataValidation type="list" allowBlank="1" showErrorMessage="1" sqref="M180">
      <formula1>Hidden_538413</formula1>
    </dataValidation>
    <dataValidation type="list" allowBlank="1" showErrorMessage="1" sqref="E181">
      <formula1>Hidden_538422</formula1>
    </dataValidation>
    <dataValidation type="list" allowBlank="1" showErrorMessage="1" sqref="M181">
      <formula1>Hidden_538413</formula1>
    </dataValidation>
    <dataValidation type="list" allowBlank="1" showErrorMessage="1" sqref="E182">
      <formula1>Hidden_538422</formula1>
    </dataValidation>
    <dataValidation type="list" allowBlank="1" showErrorMessage="1" sqref="M182">
      <formula1>Hidden_538413</formula1>
    </dataValidation>
    <dataValidation type="list" allowBlank="1" showErrorMessage="1" sqref="E183">
      <formula1>Hidden_538422</formula1>
    </dataValidation>
    <dataValidation type="list" allowBlank="1" showErrorMessage="1" sqref="M183">
      <formula1>Hidden_538413</formula1>
    </dataValidation>
    <dataValidation type="list" allowBlank="1" showErrorMessage="1" sqref="E184">
      <formula1>Hidden_538422</formula1>
    </dataValidation>
    <dataValidation type="list" allowBlank="1" showErrorMessage="1" sqref="M184">
      <formula1>Hidden_538413</formula1>
    </dataValidation>
    <dataValidation type="list" allowBlank="1" showErrorMessage="1" sqref="E185">
      <formula1>Hidden_538422</formula1>
    </dataValidation>
    <dataValidation type="list" allowBlank="1" showErrorMessage="1" sqref="M185">
      <formula1>Hidden_538413</formula1>
    </dataValidation>
    <dataValidation type="list" allowBlank="1" showErrorMessage="1" sqref="E186">
      <formula1>Hidden_538422</formula1>
    </dataValidation>
    <dataValidation type="list" allowBlank="1" showErrorMessage="1" sqref="M186">
      <formula1>Hidden_538413</formula1>
    </dataValidation>
    <dataValidation type="list" allowBlank="1" showErrorMessage="1" sqref="E187">
      <formula1>Hidden_538422</formula1>
    </dataValidation>
    <dataValidation type="list" allowBlank="1" showErrorMessage="1" sqref="M187">
      <formula1>Hidden_538413</formula1>
    </dataValidation>
    <dataValidation type="list" allowBlank="1" showErrorMessage="1" sqref="E188">
      <formula1>Hidden_538422</formula1>
    </dataValidation>
    <dataValidation type="list" allowBlank="1" showErrorMessage="1" sqref="M188">
      <formula1>Hidden_538413</formula1>
    </dataValidation>
    <dataValidation type="list" allowBlank="1" showErrorMessage="1" sqref="E189">
      <formula1>Hidden_538422</formula1>
    </dataValidation>
    <dataValidation type="list" allowBlank="1" showErrorMessage="1" sqref="M189">
      <formula1>Hidden_538413</formula1>
    </dataValidation>
    <dataValidation type="list" allowBlank="1" showErrorMessage="1" sqref="E190">
      <formula1>Hidden_538422</formula1>
    </dataValidation>
    <dataValidation type="list" allowBlank="1" showErrorMessage="1" sqref="M190">
      <formula1>Hidden_538413</formula1>
    </dataValidation>
    <dataValidation type="list" allowBlank="1" showErrorMessage="1" sqref="E191">
      <formula1>Hidden_538422</formula1>
    </dataValidation>
    <dataValidation type="list" allowBlank="1" showErrorMessage="1" sqref="M191">
      <formula1>Hidden_538413</formula1>
    </dataValidation>
    <dataValidation type="list" allowBlank="1" showErrorMessage="1" sqref="E192">
      <formula1>Hidden_538422</formula1>
    </dataValidation>
    <dataValidation type="list" allowBlank="1" showErrorMessage="1" sqref="M192">
      <formula1>Hidden_538413</formula1>
    </dataValidation>
    <dataValidation type="list" allowBlank="1" showErrorMessage="1" sqref="E193">
      <formula1>Hidden_538422</formula1>
    </dataValidation>
    <dataValidation type="list" allowBlank="1" showErrorMessage="1" sqref="M193">
      <formula1>Hidden_538413</formula1>
    </dataValidation>
    <dataValidation type="list" allowBlank="1" showErrorMessage="1" sqref="E194">
      <formula1>Hidden_538422</formula1>
    </dataValidation>
    <dataValidation type="list" allowBlank="1" showErrorMessage="1" sqref="M194">
      <formula1>Hidden_538413</formula1>
    </dataValidation>
    <dataValidation type="list" allowBlank="1" showErrorMessage="1" sqref="E195">
      <formula1>Hidden_538422</formula1>
    </dataValidation>
    <dataValidation type="list" allowBlank="1" showErrorMessage="1" sqref="M195">
      <formula1>Hidden_538413</formula1>
    </dataValidation>
    <dataValidation type="list" allowBlank="1" showErrorMessage="1" sqref="E196">
      <formula1>Hidden_538422</formula1>
    </dataValidation>
    <dataValidation type="list" allowBlank="1" showErrorMessage="1" sqref="M196">
      <formula1>Hidden_538413</formula1>
    </dataValidation>
    <dataValidation type="list" allowBlank="1" showErrorMessage="1" sqref="E197">
      <formula1>Hidden_538422</formula1>
    </dataValidation>
    <dataValidation type="list" allowBlank="1" showErrorMessage="1" sqref="M197">
      <formula1>Hidden_538413</formula1>
    </dataValidation>
    <dataValidation type="list" allowBlank="1" showErrorMessage="1" sqref="E198">
      <formula1>Hidden_538422</formula1>
    </dataValidation>
    <dataValidation type="list" allowBlank="1" showErrorMessage="1" sqref="M198">
      <formula1>Hidden_538413</formula1>
    </dataValidation>
    <dataValidation type="list" allowBlank="1" showErrorMessage="1" sqref="E199">
      <formula1>Hidden_538422</formula1>
    </dataValidation>
    <dataValidation type="list" allowBlank="1" showErrorMessage="1" sqref="M199">
      <formula1>Hidden_538413</formula1>
    </dataValidation>
    <dataValidation type="list" allowBlank="1" showErrorMessage="1" sqref="E200">
      <formula1>Hidden_538422</formula1>
    </dataValidation>
    <dataValidation type="list" allowBlank="1" showErrorMessage="1" sqref="M200">
      <formula1>Hidden_538413</formula1>
    </dataValidation>
    <dataValidation type="list" allowBlank="1" showErrorMessage="1" sqref="E201">
      <formula1>Hidden_538422</formula1>
    </dataValidation>
    <dataValidation type="list" allowBlank="1" showErrorMessage="1" sqref="M201">
      <formula1>Hidden_538413</formula1>
    </dataValidation>
    <dataValidation type="list" allowBlank="1" showErrorMessage="1" sqref="E202">
      <formula1>Hidden_538422</formula1>
    </dataValidation>
    <dataValidation type="list" allowBlank="1" showErrorMessage="1" sqref="M202">
      <formula1>Hidden_538413</formula1>
    </dataValidation>
    <dataValidation type="list" allowBlank="1" showErrorMessage="1" sqref="E203">
      <formula1>Hidden_538422</formula1>
    </dataValidation>
    <dataValidation type="list" allowBlank="1" showErrorMessage="1" sqref="M203">
      <formula1>Hidden_538413</formula1>
    </dataValidation>
    <dataValidation type="list" allowBlank="1" showErrorMessage="1" sqref="E204">
      <formula1>Hidden_538422</formula1>
    </dataValidation>
    <dataValidation type="list" allowBlank="1" showErrorMessage="1" sqref="M204">
      <formula1>Hidden_538413</formula1>
    </dataValidation>
    <dataValidation type="list" allowBlank="1" showErrorMessage="1" sqref="E205">
      <formula1>Hidden_538422</formula1>
    </dataValidation>
    <dataValidation type="list" allowBlank="1" showErrorMessage="1" sqref="M205">
      <formula1>Hidden_538413</formula1>
    </dataValidation>
    <dataValidation type="list" allowBlank="1" showErrorMessage="1" sqref="E206">
      <formula1>Hidden_538422</formula1>
    </dataValidation>
    <dataValidation type="list" allowBlank="1" showErrorMessage="1" sqref="M206">
      <formula1>Hidden_538413</formula1>
    </dataValidation>
    <dataValidation type="list" allowBlank="1" showErrorMessage="1" sqref="E207">
      <formula1>Hidden_538422</formula1>
    </dataValidation>
    <dataValidation type="list" allowBlank="1" showErrorMessage="1" sqref="M207">
      <formula1>Hidden_538413</formula1>
    </dataValidation>
    <dataValidation type="list" allowBlank="1" showErrorMessage="1" sqref="E208">
      <formula1>Hidden_538422</formula1>
    </dataValidation>
    <dataValidation type="list" allowBlank="1" showErrorMessage="1" sqref="M208">
      <formula1>Hidden_538413</formula1>
    </dataValidation>
    <dataValidation type="list" allowBlank="1" showErrorMessage="1" sqref="E209">
      <formula1>Hidden_538422</formula1>
    </dataValidation>
    <dataValidation type="list" allowBlank="1" showErrorMessage="1" sqref="M209">
      <formula1>Hidden_538413</formula1>
    </dataValidation>
    <dataValidation type="list" allowBlank="1" showErrorMessage="1" sqref="E210">
      <formula1>Hidden_538422</formula1>
    </dataValidation>
    <dataValidation type="list" allowBlank="1" showErrorMessage="1" sqref="M210">
      <formula1>Hidden_538413</formula1>
    </dataValidation>
    <dataValidation type="list" allowBlank="1" showErrorMessage="1" sqref="E211">
      <formula1>Hidden_538422</formula1>
    </dataValidation>
    <dataValidation type="list" allowBlank="1" showErrorMessage="1" sqref="M211">
      <formula1>Hidden_538413</formula1>
    </dataValidation>
    <dataValidation type="list" allowBlank="1" showErrorMessage="1" sqref="E212">
      <formula1>Hidden_538422</formula1>
    </dataValidation>
    <dataValidation type="list" allowBlank="1" showErrorMessage="1" sqref="M212">
      <formula1>Hidden_538413</formula1>
    </dataValidation>
    <dataValidation type="list" allowBlank="1" showErrorMessage="1" sqref="E213">
      <formula1>Hidden_538422</formula1>
    </dataValidation>
    <dataValidation type="list" allowBlank="1" showErrorMessage="1" sqref="M213">
      <formula1>Hidden_538413</formula1>
    </dataValidation>
    <dataValidation type="list" allowBlank="1" showErrorMessage="1" sqref="E214">
      <formula1>Hidden_538422</formula1>
    </dataValidation>
    <dataValidation type="list" allowBlank="1" showErrorMessage="1" sqref="M214">
      <formula1>Hidden_538413</formula1>
    </dataValidation>
    <dataValidation type="list" allowBlank="1" showErrorMessage="1" sqref="E215">
      <formula1>Hidden_538422</formula1>
    </dataValidation>
    <dataValidation type="list" allowBlank="1" showErrorMessage="1" sqref="M215">
      <formula1>Hidden_538413</formula1>
    </dataValidation>
    <dataValidation type="list" allowBlank="1" showErrorMessage="1" sqref="E216">
      <formula1>Hidden_538422</formula1>
    </dataValidation>
    <dataValidation type="list" allowBlank="1" showErrorMessage="1" sqref="M216">
      <formula1>Hidden_538413</formula1>
    </dataValidation>
    <dataValidation type="list" allowBlank="1" showErrorMessage="1" sqref="E217">
      <formula1>Hidden_538422</formula1>
    </dataValidation>
    <dataValidation type="list" allowBlank="1" showErrorMessage="1" sqref="M217">
      <formula1>Hidden_538413</formula1>
    </dataValidation>
    <dataValidation type="list" allowBlank="1" showErrorMessage="1" sqref="E218">
      <formula1>Hidden_538422</formula1>
    </dataValidation>
    <dataValidation type="list" allowBlank="1" showErrorMessage="1" sqref="M218">
      <formula1>Hidden_538413</formula1>
    </dataValidation>
    <dataValidation type="list" allowBlank="1" showErrorMessage="1" sqref="E219">
      <formula1>Hidden_538422</formula1>
    </dataValidation>
    <dataValidation type="list" allowBlank="1" showErrorMessage="1" sqref="M219">
      <formula1>Hidden_538413</formula1>
    </dataValidation>
    <dataValidation type="list" allowBlank="1" showErrorMessage="1" sqref="E220">
      <formula1>Hidden_538422</formula1>
    </dataValidation>
    <dataValidation type="list" allowBlank="1" showErrorMessage="1" sqref="M220">
      <formula1>Hidden_538413</formula1>
    </dataValidation>
    <dataValidation type="list" allowBlank="1" showErrorMessage="1" sqref="E221">
      <formula1>Hidden_538422</formula1>
    </dataValidation>
    <dataValidation type="list" allowBlank="1" showErrorMessage="1" sqref="M221">
      <formula1>Hidden_538413</formula1>
    </dataValidation>
    <dataValidation type="list" allowBlank="1" showErrorMessage="1" sqref="E222">
      <formula1>Hidden_538422</formula1>
    </dataValidation>
    <dataValidation type="list" allowBlank="1" showErrorMessage="1" sqref="M222">
      <formula1>Hidden_538413</formula1>
    </dataValidation>
    <dataValidation type="list" allowBlank="1" showErrorMessage="1" sqref="E223">
      <formula1>Hidden_538422</formula1>
    </dataValidation>
    <dataValidation type="list" allowBlank="1" showErrorMessage="1" sqref="M223">
      <formula1>Hidden_538413</formula1>
    </dataValidation>
    <dataValidation type="list" allowBlank="1" showErrorMessage="1" sqref="E224">
      <formula1>Hidden_538422</formula1>
    </dataValidation>
    <dataValidation type="list" allowBlank="1" showErrorMessage="1" sqref="M224">
      <formula1>Hidden_538413</formula1>
    </dataValidation>
    <dataValidation type="list" allowBlank="1" showErrorMessage="1" sqref="E225">
      <formula1>Hidden_538422</formula1>
    </dataValidation>
    <dataValidation type="list" allowBlank="1" showErrorMessage="1" sqref="M225">
      <formula1>Hidden_538413</formula1>
    </dataValidation>
    <dataValidation type="list" allowBlank="1" showErrorMessage="1" sqref="E226">
      <formula1>Hidden_538422</formula1>
    </dataValidation>
    <dataValidation type="list" allowBlank="1" showErrorMessage="1" sqref="M226">
      <formula1>Hidden_538413</formula1>
    </dataValidation>
    <dataValidation type="list" allowBlank="1" showErrorMessage="1" sqref="E227">
      <formula1>Hidden_538422</formula1>
    </dataValidation>
    <dataValidation type="list" allowBlank="1" showErrorMessage="1" sqref="M227">
      <formula1>Hidden_538413</formula1>
    </dataValidation>
    <dataValidation type="list" allowBlank="1" showErrorMessage="1" sqref="E228">
      <formula1>Hidden_538422</formula1>
    </dataValidation>
    <dataValidation type="list" allowBlank="1" showErrorMessage="1" sqref="M228">
      <formula1>Hidden_538413</formula1>
    </dataValidation>
    <dataValidation type="list" allowBlank="1" showErrorMessage="1" sqref="E229">
      <formula1>Hidden_538422</formula1>
    </dataValidation>
    <dataValidation type="list" allowBlank="1" showErrorMessage="1" sqref="M229">
      <formula1>Hidden_538413</formula1>
    </dataValidation>
    <dataValidation type="list" allowBlank="1" showErrorMessage="1" sqref="E230">
      <formula1>Hidden_538422</formula1>
    </dataValidation>
    <dataValidation type="list" allowBlank="1" showErrorMessage="1" sqref="M230">
      <formula1>Hidden_538413</formula1>
    </dataValidation>
    <dataValidation type="list" allowBlank="1" showErrorMessage="1" sqref="E231">
      <formula1>Hidden_538422</formula1>
    </dataValidation>
    <dataValidation type="list" allowBlank="1" showErrorMessage="1" sqref="M231">
      <formula1>Hidden_538413</formula1>
    </dataValidation>
    <dataValidation type="list" allowBlank="1" showErrorMessage="1" sqref="E232">
      <formula1>Hidden_538422</formula1>
    </dataValidation>
    <dataValidation type="list" allowBlank="1" showErrorMessage="1" sqref="M232">
      <formula1>Hidden_538413</formula1>
    </dataValidation>
    <dataValidation type="list" allowBlank="1" showErrorMessage="1" sqref="E233">
      <formula1>Hidden_538422</formula1>
    </dataValidation>
    <dataValidation type="list" allowBlank="1" showErrorMessage="1" sqref="M233">
      <formula1>Hidden_538413</formula1>
    </dataValidation>
    <dataValidation type="list" allowBlank="1" showErrorMessage="1" sqref="E234">
      <formula1>Hidden_538422</formula1>
    </dataValidation>
    <dataValidation type="list" allowBlank="1" showErrorMessage="1" sqref="M234">
      <formula1>Hidden_538413</formula1>
    </dataValidation>
    <dataValidation type="list" allowBlank="1" showErrorMessage="1" sqref="E235">
      <formula1>Hidden_538422</formula1>
    </dataValidation>
    <dataValidation type="list" allowBlank="1" showErrorMessage="1" sqref="M235">
      <formula1>Hidden_538413</formula1>
    </dataValidation>
    <dataValidation type="list" allowBlank="1" showErrorMessage="1" sqref="E236">
      <formula1>Hidden_538422</formula1>
    </dataValidation>
    <dataValidation type="list" allowBlank="1" showErrorMessage="1" sqref="M236">
      <formula1>Hidden_538413</formula1>
    </dataValidation>
    <dataValidation type="list" allowBlank="1" showErrorMessage="1" sqref="E237">
      <formula1>Hidden_538422</formula1>
    </dataValidation>
    <dataValidation type="list" allowBlank="1" showErrorMessage="1" sqref="M237">
      <formula1>Hidden_538413</formula1>
    </dataValidation>
    <dataValidation type="list" allowBlank="1" showErrorMessage="1" sqref="E238">
      <formula1>Hidden_538422</formula1>
    </dataValidation>
    <dataValidation type="list" allowBlank="1" showErrorMessage="1" sqref="M238">
      <formula1>Hidden_538413</formula1>
    </dataValidation>
    <dataValidation type="list" allowBlank="1" showErrorMessage="1" sqref="E239">
      <formula1>Hidden_538422</formula1>
    </dataValidation>
    <dataValidation type="list" allowBlank="1" showErrorMessage="1" sqref="M239">
      <formula1>Hidden_538413</formula1>
    </dataValidation>
    <dataValidation type="list" allowBlank="1" showErrorMessage="1" sqref="E240">
      <formula1>Hidden_538422</formula1>
    </dataValidation>
    <dataValidation type="list" allowBlank="1" showErrorMessage="1" sqref="M240">
      <formula1>Hidden_538413</formula1>
    </dataValidation>
    <dataValidation type="list" allowBlank="1" showErrorMessage="1" sqref="E241">
      <formula1>Hidden_538422</formula1>
    </dataValidation>
    <dataValidation type="list" allowBlank="1" showErrorMessage="1" sqref="M241">
      <formula1>Hidden_538413</formula1>
    </dataValidation>
    <dataValidation type="list" allowBlank="1" showErrorMessage="1" sqref="E242">
      <formula1>Hidden_538422</formula1>
    </dataValidation>
    <dataValidation type="list" allowBlank="1" showErrorMessage="1" sqref="M242">
      <formula1>Hidden_538413</formula1>
    </dataValidation>
    <dataValidation type="list" allowBlank="1" showErrorMessage="1" sqref="E243">
      <formula1>Hidden_538422</formula1>
    </dataValidation>
    <dataValidation type="list" allowBlank="1" showErrorMessage="1" sqref="M243">
      <formula1>Hidden_538413</formula1>
    </dataValidation>
    <dataValidation type="list" allowBlank="1" showErrorMessage="1" sqref="E244">
      <formula1>Hidden_538422</formula1>
    </dataValidation>
    <dataValidation type="list" allowBlank="1" showErrorMessage="1" sqref="M244">
      <formula1>Hidden_538413</formula1>
    </dataValidation>
    <dataValidation type="list" allowBlank="1" showErrorMessage="1" sqref="E245">
      <formula1>Hidden_538422</formula1>
    </dataValidation>
    <dataValidation type="list" allowBlank="1" showErrorMessage="1" sqref="M245">
      <formula1>Hidden_538413</formula1>
    </dataValidation>
    <dataValidation type="list" allowBlank="1" showErrorMessage="1" sqref="E246">
      <formula1>Hidden_538422</formula1>
    </dataValidation>
    <dataValidation type="list" allowBlank="1" showErrorMessage="1" sqref="M246">
      <formula1>Hidden_538413</formula1>
    </dataValidation>
    <dataValidation type="list" allowBlank="1" showErrorMessage="1" sqref="E247">
      <formula1>Hidden_538422</formula1>
    </dataValidation>
    <dataValidation type="list" allowBlank="1" showErrorMessage="1" sqref="M247">
      <formula1>Hidden_538413</formula1>
    </dataValidation>
    <dataValidation type="list" allowBlank="1" showErrorMessage="1" sqref="E248">
      <formula1>Hidden_538422</formula1>
    </dataValidation>
    <dataValidation type="list" allowBlank="1" showErrorMessage="1" sqref="M248">
      <formula1>Hidden_538413</formula1>
    </dataValidation>
    <dataValidation type="list" allowBlank="1" showErrorMessage="1" sqref="E249">
      <formula1>Hidden_538422</formula1>
    </dataValidation>
    <dataValidation type="list" allowBlank="1" showErrorMessage="1" sqref="M249">
      <formula1>Hidden_538413</formula1>
    </dataValidation>
    <dataValidation type="list" allowBlank="1" showErrorMessage="1" sqref="E250">
      <formula1>Hidden_538422</formula1>
    </dataValidation>
    <dataValidation type="list" allowBlank="1" showErrorMessage="1" sqref="M250">
      <formula1>Hidden_538413</formula1>
    </dataValidation>
    <dataValidation type="list" allowBlank="1" showErrorMessage="1" sqref="E251">
      <formula1>Hidden_538422</formula1>
    </dataValidation>
    <dataValidation type="list" allowBlank="1" showErrorMessage="1" sqref="M251">
      <formula1>Hidden_538413</formula1>
    </dataValidation>
    <dataValidation type="list" allowBlank="1" showErrorMessage="1" sqref="E252">
      <formula1>Hidden_538422</formula1>
    </dataValidation>
    <dataValidation type="list" allowBlank="1" showErrorMessage="1" sqref="M252">
      <formula1>Hidden_538413</formula1>
    </dataValidation>
    <dataValidation type="list" allowBlank="1" showErrorMessage="1" sqref="E253">
      <formula1>Hidden_538422</formula1>
    </dataValidation>
    <dataValidation type="list" allowBlank="1" showErrorMessage="1" sqref="M253">
      <formula1>Hidden_538413</formula1>
    </dataValidation>
    <dataValidation type="list" allowBlank="1" showErrorMessage="1" sqref="E254">
      <formula1>Hidden_538422</formula1>
    </dataValidation>
    <dataValidation type="list" allowBlank="1" showErrorMessage="1" sqref="M254">
      <formula1>Hidden_538413</formula1>
    </dataValidation>
    <dataValidation type="list" allowBlank="1" showErrorMessage="1" sqref="E255">
      <formula1>Hidden_538422</formula1>
    </dataValidation>
    <dataValidation type="list" allowBlank="1" showErrorMessage="1" sqref="M255">
      <formula1>Hidden_538413</formula1>
    </dataValidation>
    <dataValidation type="list" allowBlank="1" showErrorMessage="1" sqref="E256">
      <formula1>Hidden_538422</formula1>
    </dataValidation>
    <dataValidation type="list" allowBlank="1" showErrorMessage="1" sqref="M256">
      <formula1>Hidden_538413</formula1>
    </dataValidation>
    <dataValidation type="list" allowBlank="1" showErrorMessage="1" sqref="E257">
      <formula1>Hidden_538422</formula1>
    </dataValidation>
    <dataValidation type="list" allowBlank="1" showErrorMessage="1" sqref="M257">
      <formula1>Hidden_538413</formula1>
    </dataValidation>
    <dataValidation type="list" allowBlank="1" showErrorMessage="1" sqref="E258">
      <formula1>Hidden_538422</formula1>
    </dataValidation>
    <dataValidation type="list" allowBlank="1" showErrorMessage="1" sqref="M258">
      <formula1>Hidden_538413</formula1>
    </dataValidation>
    <dataValidation type="list" allowBlank="1" showErrorMessage="1" sqref="E259">
      <formula1>Hidden_538422</formula1>
    </dataValidation>
    <dataValidation type="list" allowBlank="1" showErrorMessage="1" sqref="M259">
      <formula1>Hidden_538413</formula1>
    </dataValidation>
    <dataValidation type="list" allowBlank="1" showErrorMessage="1" sqref="E260">
      <formula1>Hidden_538422</formula1>
    </dataValidation>
    <dataValidation type="list" allowBlank="1" showErrorMessage="1" sqref="M260">
      <formula1>Hidden_538413</formula1>
    </dataValidation>
    <dataValidation type="list" allowBlank="1" showErrorMessage="1" sqref="E261">
      <formula1>Hidden_538422</formula1>
    </dataValidation>
    <dataValidation type="list" allowBlank="1" showErrorMessage="1" sqref="M261">
      <formula1>Hidden_538413</formula1>
    </dataValidation>
    <dataValidation type="list" allowBlank="1" showErrorMessage="1" sqref="E262">
      <formula1>Hidden_538422</formula1>
    </dataValidation>
    <dataValidation type="list" allowBlank="1" showErrorMessage="1" sqref="M262">
      <formula1>Hidden_538413</formula1>
    </dataValidation>
    <dataValidation type="list" allowBlank="1" showErrorMessage="1" sqref="E263">
      <formula1>Hidden_538422</formula1>
    </dataValidation>
    <dataValidation type="list" allowBlank="1" showErrorMessage="1" sqref="M263">
      <formula1>Hidden_538413</formula1>
    </dataValidation>
    <dataValidation type="list" allowBlank="1" showErrorMessage="1" sqref="E264">
      <formula1>Hidden_538422</formula1>
    </dataValidation>
    <dataValidation type="list" allowBlank="1" showErrorMessage="1" sqref="M264">
      <formula1>Hidden_538413</formula1>
    </dataValidation>
    <dataValidation type="list" allowBlank="1" showErrorMessage="1" sqref="E265">
      <formula1>Hidden_538422</formula1>
    </dataValidation>
    <dataValidation type="list" allowBlank="1" showErrorMessage="1" sqref="M265">
      <formula1>Hidden_538413</formula1>
    </dataValidation>
    <dataValidation type="list" allowBlank="1" showErrorMessage="1" sqref="E266">
      <formula1>Hidden_538422</formula1>
    </dataValidation>
    <dataValidation type="list" allowBlank="1" showErrorMessage="1" sqref="M266">
      <formula1>Hidden_538413</formula1>
    </dataValidation>
    <dataValidation type="list" allowBlank="1" showErrorMessage="1" sqref="E267">
      <formula1>Hidden_538422</formula1>
    </dataValidation>
    <dataValidation type="list" allowBlank="1" showErrorMessage="1" sqref="M267">
      <formula1>Hidden_538413</formula1>
    </dataValidation>
    <dataValidation type="list" allowBlank="1" showErrorMessage="1" sqref="E268">
      <formula1>Hidden_538422</formula1>
    </dataValidation>
    <dataValidation type="list" allowBlank="1" showErrorMessage="1" sqref="M268">
      <formula1>Hidden_538413</formula1>
    </dataValidation>
    <dataValidation type="list" allowBlank="1" showErrorMessage="1" sqref="E269">
      <formula1>Hidden_538422</formula1>
    </dataValidation>
    <dataValidation type="list" allowBlank="1" showErrorMessage="1" sqref="M269">
      <formula1>Hidden_538413</formula1>
    </dataValidation>
    <dataValidation type="list" allowBlank="1" showErrorMessage="1" sqref="E270">
      <formula1>Hidden_538422</formula1>
    </dataValidation>
    <dataValidation type="list" allowBlank="1" showErrorMessage="1" sqref="M270">
      <formula1>Hidden_538413</formula1>
    </dataValidation>
    <dataValidation type="list" allowBlank="1" showErrorMessage="1" sqref="E271">
      <formula1>Hidden_538422</formula1>
    </dataValidation>
    <dataValidation type="list" allowBlank="1" showErrorMessage="1" sqref="M271">
      <formula1>Hidden_538413</formula1>
    </dataValidation>
    <dataValidation type="list" allowBlank="1" showErrorMessage="1" sqref="E272">
      <formula1>Hidden_538422</formula1>
    </dataValidation>
    <dataValidation type="list" allowBlank="1" showErrorMessage="1" sqref="M272">
      <formula1>Hidden_538413</formula1>
    </dataValidation>
    <dataValidation type="list" allowBlank="1" showErrorMessage="1" sqref="E273">
      <formula1>Hidden_538422</formula1>
    </dataValidation>
    <dataValidation type="list" allowBlank="1" showErrorMessage="1" sqref="M273">
      <formula1>Hidden_538413</formula1>
    </dataValidation>
    <dataValidation type="list" allowBlank="1" showErrorMessage="1" sqref="E274">
      <formula1>Hidden_538422</formula1>
    </dataValidation>
    <dataValidation type="list" allowBlank="1" showErrorMessage="1" sqref="M274">
      <formula1>Hidden_538413</formula1>
    </dataValidation>
    <dataValidation type="list" allowBlank="1" showErrorMessage="1" sqref="E275">
      <formula1>Hidden_538422</formula1>
    </dataValidation>
    <dataValidation type="list" allowBlank="1" showErrorMessage="1" sqref="M275">
      <formula1>Hidden_538413</formula1>
    </dataValidation>
    <dataValidation type="list" allowBlank="1" showErrorMessage="1" sqref="E276">
      <formula1>Hidden_538422</formula1>
    </dataValidation>
    <dataValidation type="list" allowBlank="1" showErrorMessage="1" sqref="M276">
      <formula1>Hidden_538413</formula1>
    </dataValidation>
    <dataValidation type="list" allowBlank="1" showErrorMessage="1" sqref="E277">
      <formula1>Hidden_538422</formula1>
    </dataValidation>
    <dataValidation type="list" allowBlank="1" showErrorMessage="1" sqref="M277">
      <formula1>Hidden_538413</formula1>
    </dataValidation>
    <dataValidation type="list" allowBlank="1" showErrorMessage="1" sqref="E278">
      <formula1>Hidden_538422</formula1>
    </dataValidation>
    <dataValidation type="list" allowBlank="1" showErrorMessage="1" sqref="M278">
      <formula1>Hidden_538413</formula1>
    </dataValidation>
    <dataValidation type="list" allowBlank="1" showErrorMessage="1" sqref="E279">
      <formula1>Hidden_538422</formula1>
    </dataValidation>
    <dataValidation type="list" allowBlank="1" showErrorMessage="1" sqref="M279">
      <formula1>Hidden_538413</formula1>
    </dataValidation>
    <dataValidation type="list" allowBlank="1" showErrorMessage="1" sqref="E280">
      <formula1>Hidden_538422</formula1>
    </dataValidation>
    <dataValidation type="list" allowBlank="1" showErrorMessage="1" sqref="M280">
      <formula1>Hidden_538413</formula1>
    </dataValidation>
    <dataValidation type="list" allowBlank="1" showErrorMessage="1" sqref="E281">
      <formula1>Hidden_538422</formula1>
    </dataValidation>
    <dataValidation type="list" allowBlank="1" showErrorMessage="1" sqref="M281">
      <formula1>Hidden_538413</formula1>
    </dataValidation>
    <dataValidation type="list" allowBlank="1" showErrorMessage="1" sqref="E282">
      <formula1>Hidden_538422</formula1>
    </dataValidation>
    <dataValidation type="list" allowBlank="1" showErrorMessage="1" sqref="M282">
      <formula1>Hidden_538413</formula1>
    </dataValidation>
    <dataValidation type="list" allowBlank="1" showErrorMessage="1" sqref="E283">
      <formula1>Hidden_538422</formula1>
    </dataValidation>
    <dataValidation type="list" allowBlank="1" showErrorMessage="1" sqref="M283">
      <formula1>Hidden_538413</formula1>
    </dataValidation>
    <dataValidation type="list" allowBlank="1" showErrorMessage="1" sqref="E284">
      <formula1>Hidden_538422</formula1>
    </dataValidation>
    <dataValidation type="list" allowBlank="1" showErrorMessage="1" sqref="M284">
      <formula1>Hidden_538413</formula1>
    </dataValidation>
    <dataValidation type="list" allowBlank="1" showErrorMessage="1" sqref="E285">
      <formula1>Hidden_538422</formula1>
    </dataValidation>
    <dataValidation type="list" allowBlank="1" showErrorMessage="1" sqref="M285">
      <formula1>Hidden_538413</formula1>
    </dataValidation>
    <dataValidation type="list" allowBlank="1" showErrorMessage="1" sqref="E286">
      <formula1>Hidden_538422</formula1>
    </dataValidation>
    <dataValidation type="list" allowBlank="1" showErrorMessage="1" sqref="M286">
      <formula1>Hidden_538413</formula1>
    </dataValidation>
    <dataValidation type="list" allowBlank="1" showErrorMessage="1" sqref="E287">
      <formula1>Hidden_538422</formula1>
    </dataValidation>
    <dataValidation type="list" allowBlank="1" showErrorMessage="1" sqref="M287">
      <formula1>Hidden_538413</formula1>
    </dataValidation>
    <dataValidation type="list" allowBlank="1" showErrorMessage="1" sqref="E288">
      <formula1>Hidden_538422</formula1>
    </dataValidation>
    <dataValidation type="list" allowBlank="1" showErrorMessage="1" sqref="M288">
      <formula1>Hidden_538413</formula1>
    </dataValidation>
    <dataValidation type="list" allowBlank="1" showErrorMessage="1" sqref="E289">
      <formula1>Hidden_538422</formula1>
    </dataValidation>
    <dataValidation type="list" allowBlank="1" showErrorMessage="1" sqref="M289">
      <formula1>Hidden_538413</formula1>
    </dataValidation>
    <dataValidation type="list" allowBlank="1" showErrorMessage="1" sqref="E290">
      <formula1>Hidden_538422</formula1>
    </dataValidation>
    <dataValidation type="list" allowBlank="1" showErrorMessage="1" sqref="M290">
      <formula1>Hidden_538413</formula1>
    </dataValidation>
    <dataValidation type="list" allowBlank="1" showErrorMessage="1" sqref="E291">
      <formula1>Hidden_538422</formula1>
    </dataValidation>
    <dataValidation type="list" allowBlank="1" showErrorMessage="1" sqref="M291">
      <formula1>Hidden_538413</formula1>
    </dataValidation>
    <dataValidation type="list" allowBlank="1" showErrorMessage="1" sqref="E292">
      <formula1>Hidden_538422</formula1>
    </dataValidation>
    <dataValidation type="list" allowBlank="1" showErrorMessage="1" sqref="M292">
      <formula1>Hidden_538413</formula1>
    </dataValidation>
    <dataValidation type="list" allowBlank="1" showErrorMessage="1" sqref="E293">
      <formula1>Hidden_538422</formula1>
    </dataValidation>
    <dataValidation type="list" allowBlank="1" showErrorMessage="1" sqref="M293">
      <formula1>Hidden_538413</formula1>
    </dataValidation>
    <dataValidation type="list" allowBlank="1" showErrorMessage="1" sqref="E294">
      <formula1>Hidden_538422</formula1>
    </dataValidation>
    <dataValidation type="list" allowBlank="1" showErrorMessage="1" sqref="M294">
      <formula1>Hidden_538413</formula1>
    </dataValidation>
    <dataValidation type="list" allowBlank="1" showErrorMessage="1" sqref="E295">
      <formula1>Hidden_538422</formula1>
    </dataValidation>
    <dataValidation type="list" allowBlank="1" showErrorMessage="1" sqref="M295">
      <formula1>Hidden_538413</formula1>
    </dataValidation>
    <dataValidation type="list" allowBlank="1" showErrorMessage="1" sqref="E296">
      <formula1>Hidden_538422</formula1>
    </dataValidation>
    <dataValidation type="list" allowBlank="1" showErrorMessage="1" sqref="M296">
      <formula1>Hidden_538413</formula1>
    </dataValidation>
    <dataValidation type="list" allowBlank="1" showErrorMessage="1" sqref="E297">
      <formula1>Hidden_538422</formula1>
    </dataValidation>
    <dataValidation type="list" allowBlank="1" showErrorMessage="1" sqref="M297">
      <formula1>Hidden_538413</formula1>
    </dataValidation>
    <dataValidation type="list" allowBlank="1" showErrorMessage="1" sqref="E298">
      <formula1>Hidden_538422</formula1>
    </dataValidation>
    <dataValidation type="list" allowBlank="1" showErrorMessage="1" sqref="M298">
      <formula1>Hidden_538413</formula1>
    </dataValidation>
    <dataValidation type="list" allowBlank="1" showErrorMessage="1" sqref="E299">
      <formula1>Hidden_538422</formula1>
    </dataValidation>
    <dataValidation type="list" allowBlank="1" showErrorMessage="1" sqref="M299">
      <formula1>Hidden_538413</formula1>
    </dataValidation>
    <dataValidation type="list" allowBlank="1" showErrorMessage="1" sqref="E300">
      <formula1>Hidden_538422</formula1>
    </dataValidation>
    <dataValidation type="list" allowBlank="1" showErrorMessage="1" sqref="M300">
      <formula1>Hidden_538413</formula1>
    </dataValidation>
    <dataValidation type="list" allowBlank="1" showErrorMessage="1" sqref="E301">
      <formula1>Hidden_538422</formula1>
    </dataValidation>
    <dataValidation type="list" allowBlank="1" showErrorMessage="1" sqref="M301">
      <formula1>Hidden_538413</formula1>
    </dataValidation>
    <dataValidation type="list" allowBlank="1" showErrorMessage="1" sqref="E302">
      <formula1>Hidden_538422</formula1>
    </dataValidation>
    <dataValidation type="list" allowBlank="1" showErrorMessage="1" sqref="M302">
      <formula1>Hidden_538413</formula1>
    </dataValidation>
    <dataValidation type="list" allowBlank="1" showErrorMessage="1" sqref="E303">
      <formula1>Hidden_538422</formula1>
    </dataValidation>
    <dataValidation type="list" allowBlank="1" showErrorMessage="1" sqref="M303">
      <formula1>Hidden_538413</formula1>
    </dataValidation>
    <dataValidation type="list" allowBlank="1" showErrorMessage="1" sqref="E304">
      <formula1>Hidden_538422</formula1>
    </dataValidation>
    <dataValidation type="list" allowBlank="1" showErrorMessage="1" sqref="M304">
      <formula1>Hidden_538413</formula1>
    </dataValidation>
    <dataValidation type="list" allowBlank="1" showErrorMessage="1" sqref="E305">
      <formula1>Hidden_538422</formula1>
    </dataValidation>
    <dataValidation type="list" allowBlank="1" showErrorMessage="1" sqref="M305">
      <formula1>Hidden_538413</formula1>
    </dataValidation>
    <dataValidation type="list" allowBlank="1" showErrorMessage="1" sqref="E306">
      <formula1>Hidden_538422</formula1>
    </dataValidation>
    <dataValidation type="list" allowBlank="1" showErrorMessage="1" sqref="M306">
      <formula1>Hidden_538413</formula1>
    </dataValidation>
    <dataValidation type="list" allowBlank="1" showErrorMessage="1" sqref="E307">
      <formula1>Hidden_538422</formula1>
    </dataValidation>
    <dataValidation type="list" allowBlank="1" showErrorMessage="1" sqref="M307">
      <formula1>Hidden_538413</formula1>
    </dataValidation>
    <dataValidation type="list" allowBlank="1" showErrorMessage="1" sqref="E308">
      <formula1>Hidden_538422</formula1>
    </dataValidation>
    <dataValidation type="list" allowBlank="1" showErrorMessage="1" sqref="M308">
      <formula1>Hidden_538413</formula1>
    </dataValidation>
    <dataValidation type="list" allowBlank="1" showErrorMessage="1" sqref="E309">
      <formula1>Hidden_538422</formula1>
    </dataValidation>
    <dataValidation type="list" allowBlank="1" showErrorMessage="1" sqref="M309">
      <formula1>Hidden_538413</formula1>
    </dataValidation>
    <dataValidation type="list" allowBlank="1" showErrorMessage="1" sqref="E310">
      <formula1>Hidden_538422</formula1>
    </dataValidation>
    <dataValidation type="list" allowBlank="1" showErrorMessage="1" sqref="M310">
      <formula1>Hidden_538413</formula1>
    </dataValidation>
    <dataValidation type="list" allowBlank="1" showErrorMessage="1" sqref="E311">
      <formula1>Hidden_538422</formula1>
    </dataValidation>
    <dataValidation type="list" allowBlank="1" showErrorMessage="1" sqref="M311">
      <formula1>Hidden_538413</formula1>
    </dataValidation>
    <dataValidation type="list" allowBlank="1" showErrorMessage="1" sqref="E312">
      <formula1>Hidden_538422</formula1>
    </dataValidation>
    <dataValidation type="list" allowBlank="1" showErrorMessage="1" sqref="M312">
      <formula1>Hidden_538413</formula1>
    </dataValidation>
    <dataValidation type="list" allowBlank="1" showErrorMessage="1" sqref="E313">
      <formula1>Hidden_538422</formula1>
    </dataValidation>
    <dataValidation type="list" allowBlank="1" showErrorMessage="1" sqref="M313">
      <formula1>Hidden_538413</formula1>
    </dataValidation>
    <dataValidation type="list" allowBlank="1" showErrorMessage="1" sqref="E314">
      <formula1>Hidden_538422</formula1>
    </dataValidation>
    <dataValidation type="list" allowBlank="1" showErrorMessage="1" sqref="M314">
      <formula1>Hidden_538413</formula1>
    </dataValidation>
    <dataValidation type="list" allowBlank="1" showErrorMessage="1" sqref="E315">
      <formula1>Hidden_538422</formula1>
    </dataValidation>
    <dataValidation type="list" allowBlank="1" showErrorMessage="1" sqref="M315">
      <formula1>Hidden_538413</formula1>
    </dataValidation>
    <dataValidation type="list" allowBlank="1" showErrorMessage="1" sqref="E316">
      <formula1>Hidden_538422</formula1>
    </dataValidation>
    <dataValidation type="list" allowBlank="1" showErrorMessage="1" sqref="M316">
      <formula1>Hidden_538413</formula1>
    </dataValidation>
    <dataValidation type="list" allowBlank="1" showErrorMessage="1" sqref="E317">
      <formula1>Hidden_538422</formula1>
    </dataValidation>
    <dataValidation type="list" allowBlank="1" showErrorMessage="1" sqref="M317">
      <formula1>Hidden_538413</formula1>
    </dataValidation>
    <dataValidation type="list" allowBlank="1" showErrorMessage="1" sqref="E318">
      <formula1>Hidden_538422</formula1>
    </dataValidation>
    <dataValidation type="list" allowBlank="1" showErrorMessage="1" sqref="M318">
      <formula1>Hidden_538413</formula1>
    </dataValidation>
    <dataValidation type="list" allowBlank="1" showErrorMessage="1" sqref="E319">
      <formula1>Hidden_538422</formula1>
    </dataValidation>
    <dataValidation type="list" allowBlank="1" showErrorMessage="1" sqref="M319">
      <formula1>Hidden_538413</formula1>
    </dataValidation>
    <dataValidation type="list" allowBlank="1" showErrorMessage="1" sqref="E320">
      <formula1>Hidden_538422</formula1>
    </dataValidation>
    <dataValidation type="list" allowBlank="1" showErrorMessage="1" sqref="M320">
      <formula1>Hidden_538413</formula1>
    </dataValidation>
    <dataValidation type="list" allowBlank="1" showErrorMessage="1" sqref="E321">
      <formula1>Hidden_538422</formula1>
    </dataValidation>
    <dataValidation type="list" allowBlank="1" showErrorMessage="1" sqref="M321">
      <formula1>Hidden_538413</formula1>
    </dataValidation>
    <dataValidation type="list" allowBlank="1" showErrorMessage="1" sqref="E322">
      <formula1>Hidden_538422</formula1>
    </dataValidation>
    <dataValidation type="list" allowBlank="1" showErrorMessage="1" sqref="M322">
      <formula1>Hidden_538413</formula1>
    </dataValidation>
    <dataValidation type="list" allowBlank="1" showErrorMessage="1" sqref="E323">
      <formula1>Hidden_538422</formula1>
    </dataValidation>
    <dataValidation type="list" allowBlank="1" showErrorMessage="1" sqref="M323">
      <formula1>Hidden_538413</formula1>
    </dataValidation>
    <dataValidation type="list" allowBlank="1" showErrorMessage="1" sqref="E324">
      <formula1>Hidden_538422</formula1>
    </dataValidation>
    <dataValidation type="list" allowBlank="1" showErrorMessage="1" sqref="M324">
      <formula1>Hidden_538413</formula1>
    </dataValidation>
    <dataValidation type="list" allowBlank="1" showErrorMessage="1" sqref="E325">
      <formula1>Hidden_538422</formula1>
    </dataValidation>
    <dataValidation type="list" allowBlank="1" showErrorMessage="1" sqref="M325">
      <formula1>Hidden_538413</formula1>
    </dataValidation>
    <dataValidation type="list" allowBlank="1" showErrorMessage="1" sqref="E326">
      <formula1>Hidden_538422</formula1>
    </dataValidation>
    <dataValidation type="list" allowBlank="1" showErrorMessage="1" sqref="M326">
      <formula1>Hidden_538413</formula1>
    </dataValidation>
    <dataValidation type="list" allowBlank="1" showErrorMessage="1" sqref="E327">
      <formula1>Hidden_538422</formula1>
    </dataValidation>
    <dataValidation type="list" allowBlank="1" showErrorMessage="1" sqref="M327">
      <formula1>Hidden_538413</formula1>
    </dataValidation>
    <dataValidation type="list" allowBlank="1" showErrorMessage="1" sqref="E328">
      <formula1>Hidden_538422</formula1>
    </dataValidation>
    <dataValidation type="list" allowBlank="1" showErrorMessage="1" sqref="M328">
      <formula1>Hidden_538413</formula1>
    </dataValidation>
    <dataValidation type="list" allowBlank="1" showErrorMessage="1" sqref="E329">
      <formula1>Hidden_538422</formula1>
    </dataValidation>
    <dataValidation type="list" allowBlank="1" showErrorMessage="1" sqref="M329">
      <formula1>Hidden_538413</formula1>
    </dataValidation>
    <dataValidation type="list" allowBlank="1" showErrorMessage="1" sqref="E330">
      <formula1>Hidden_538422</formula1>
    </dataValidation>
    <dataValidation type="list" allowBlank="1" showErrorMessage="1" sqref="M330">
      <formula1>Hidden_538413</formula1>
    </dataValidation>
    <dataValidation type="list" allowBlank="1" showErrorMessage="1" sqref="E331">
      <formula1>Hidden_538422</formula1>
    </dataValidation>
    <dataValidation type="list" allowBlank="1" showErrorMessage="1" sqref="M331">
      <formula1>Hidden_538413</formula1>
    </dataValidation>
    <dataValidation type="list" allowBlank="1" showErrorMessage="1" sqref="E332">
      <formula1>Hidden_538422</formula1>
    </dataValidation>
    <dataValidation type="list" allowBlank="1" showErrorMessage="1" sqref="M332">
      <formula1>Hidden_538413</formula1>
    </dataValidation>
    <dataValidation type="list" allowBlank="1" showErrorMessage="1" sqref="E333">
      <formula1>Hidden_538422</formula1>
    </dataValidation>
    <dataValidation type="list" allowBlank="1" showErrorMessage="1" sqref="M333">
      <formula1>Hidden_538413</formula1>
    </dataValidation>
    <dataValidation type="list" allowBlank="1" showErrorMessage="1" sqref="E334">
      <formula1>Hidden_538422</formula1>
    </dataValidation>
    <dataValidation type="list" allowBlank="1" showErrorMessage="1" sqref="M334">
      <formula1>Hidden_538413</formula1>
    </dataValidation>
    <dataValidation type="list" allowBlank="1" showErrorMessage="1" sqref="E335">
      <formula1>Hidden_538422</formula1>
    </dataValidation>
    <dataValidation type="list" allowBlank="1" showErrorMessage="1" sqref="M335">
      <formula1>Hidden_538413</formula1>
    </dataValidation>
    <dataValidation type="list" allowBlank="1" showErrorMessage="1" sqref="E336">
      <formula1>Hidden_538422</formula1>
    </dataValidation>
    <dataValidation type="list" allowBlank="1" showErrorMessage="1" sqref="M336">
      <formula1>Hidden_538413</formula1>
    </dataValidation>
    <dataValidation type="list" allowBlank="1" showErrorMessage="1" sqref="E337">
      <formula1>Hidden_538422</formula1>
    </dataValidation>
    <dataValidation type="list" allowBlank="1" showErrorMessage="1" sqref="M337">
      <formula1>Hidden_538413</formula1>
    </dataValidation>
    <dataValidation type="list" allowBlank="1" showErrorMessage="1" sqref="E338">
      <formula1>Hidden_538422</formula1>
    </dataValidation>
    <dataValidation type="list" allowBlank="1" showErrorMessage="1" sqref="M338">
      <formula1>Hidden_538413</formula1>
    </dataValidation>
    <dataValidation type="list" allowBlank="1" showErrorMessage="1" sqref="E339">
      <formula1>Hidden_538422</formula1>
    </dataValidation>
    <dataValidation type="list" allowBlank="1" showErrorMessage="1" sqref="M339">
      <formula1>Hidden_538413</formula1>
    </dataValidation>
    <dataValidation type="list" allowBlank="1" showErrorMessage="1" sqref="E340">
      <formula1>Hidden_538422</formula1>
    </dataValidation>
    <dataValidation type="list" allowBlank="1" showErrorMessage="1" sqref="M340">
      <formula1>Hidden_538413</formula1>
    </dataValidation>
    <dataValidation type="list" allowBlank="1" showErrorMessage="1" sqref="E341">
      <formula1>Hidden_538422</formula1>
    </dataValidation>
    <dataValidation type="list" allowBlank="1" showErrorMessage="1" sqref="M341">
      <formula1>Hidden_538413</formula1>
    </dataValidation>
    <dataValidation type="list" allowBlank="1" showErrorMessage="1" sqref="E342">
      <formula1>Hidden_538422</formula1>
    </dataValidation>
    <dataValidation type="list" allowBlank="1" showErrorMessage="1" sqref="M342">
      <formula1>Hidden_538413</formula1>
    </dataValidation>
    <dataValidation type="list" allowBlank="1" showErrorMessage="1" sqref="E343">
      <formula1>Hidden_538422</formula1>
    </dataValidation>
    <dataValidation type="list" allowBlank="1" showErrorMessage="1" sqref="M343">
      <formula1>Hidden_538413</formula1>
    </dataValidation>
    <dataValidation type="list" allowBlank="1" showErrorMessage="1" sqref="E344">
      <formula1>Hidden_538422</formula1>
    </dataValidation>
    <dataValidation type="list" allowBlank="1" showErrorMessage="1" sqref="M344">
      <formula1>Hidden_538413</formula1>
    </dataValidation>
    <dataValidation type="list" allowBlank="1" showErrorMessage="1" sqref="E345">
      <formula1>Hidden_538422</formula1>
    </dataValidation>
    <dataValidation type="list" allowBlank="1" showErrorMessage="1" sqref="M345">
      <formula1>Hidden_538413</formula1>
    </dataValidation>
    <dataValidation type="list" allowBlank="1" showErrorMessage="1" sqref="E346">
      <formula1>Hidden_538422</formula1>
    </dataValidation>
    <dataValidation type="list" allowBlank="1" showErrorMessage="1" sqref="M346">
      <formula1>Hidden_538413</formula1>
    </dataValidation>
    <dataValidation type="list" allowBlank="1" showErrorMessage="1" sqref="E347">
      <formula1>Hidden_538422</formula1>
    </dataValidation>
    <dataValidation type="list" allowBlank="1" showErrorMessage="1" sqref="M347">
      <formula1>Hidden_538413</formula1>
    </dataValidation>
    <dataValidation type="list" allowBlank="1" showErrorMessage="1" sqref="E348">
      <formula1>Hidden_538422</formula1>
    </dataValidation>
    <dataValidation type="list" allowBlank="1" showErrorMessage="1" sqref="M348">
      <formula1>Hidden_538413</formula1>
    </dataValidation>
    <dataValidation type="list" allowBlank="1" showErrorMessage="1" sqref="E349">
      <formula1>Hidden_538422</formula1>
    </dataValidation>
    <dataValidation type="list" allowBlank="1" showErrorMessage="1" sqref="M349">
      <formula1>Hidden_538413</formula1>
    </dataValidation>
    <dataValidation type="list" allowBlank="1" showErrorMessage="1" sqref="E350">
      <formula1>Hidden_538422</formula1>
    </dataValidation>
    <dataValidation type="list" allowBlank="1" showErrorMessage="1" sqref="M350">
      <formula1>Hidden_538413</formula1>
    </dataValidation>
    <dataValidation type="list" allowBlank="1" showErrorMessage="1" sqref="E351">
      <formula1>Hidden_538422</formula1>
    </dataValidation>
    <dataValidation type="list" allowBlank="1" showErrorMessage="1" sqref="M351">
      <formula1>Hidden_538413</formula1>
    </dataValidation>
    <dataValidation type="list" allowBlank="1" showErrorMessage="1" sqref="E352">
      <formula1>Hidden_538422</formula1>
    </dataValidation>
    <dataValidation type="list" allowBlank="1" showErrorMessage="1" sqref="M352">
      <formula1>Hidden_538413</formula1>
    </dataValidation>
    <dataValidation type="list" allowBlank="1" showErrorMessage="1" sqref="E353">
      <formula1>Hidden_538422</formula1>
    </dataValidation>
    <dataValidation type="list" allowBlank="1" showErrorMessage="1" sqref="M353">
      <formula1>Hidden_538413</formula1>
    </dataValidation>
    <dataValidation type="list" allowBlank="1" showErrorMessage="1" sqref="E354">
      <formula1>Hidden_538422</formula1>
    </dataValidation>
    <dataValidation type="list" allowBlank="1" showErrorMessage="1" sqref="M354">
      <formula1>Hidden_538413</formula1>
    </dataValidation>
    <dataValidation type="list" allowBlank="1" showErrorMessage="1" sqref="E355">
      <formula1>Hidden_538422</formula1>
    </dataValidation>
    <dataValidation type="list" allowBlank="1" showErrorMessage="1" sqref="M355">
      <formula1>Hidden_538413</formula1>
    </dataValidation>
    <dataValidation type="list" allowBlank="1" showErrorMessage="1" sqref="E356">
      <formula1>Hidden_538422</formula1>
    </dataValidation>
    <dataValidation type="list" allowBlank="1" showErrorMessage="1" sqref="M356">
      <formula1>Hidden_538413</formula1>
    </dataValidation>
    <dataValidation type="list" allowBlank="1" showErrorMessage="1" sqref="E357">
      <formula1>Hidden_538422</formula1>
    </dataValidation>
    <dataValidation type="list" allowBlank="1" showErrorMessage="1" sqref="M357">
      <formula1>Hidden_538413</formula1>
    </dataValidation>
    <dataValidation type="list" allowBlank="1" showErrorMessage="1" sqref="E358">
      <formula1>Hidden_538422</formula1>
    </dataValidation>
    <dataValidation type="list" allowBlank="1" showErrorMessage="1" sqref="M358">
      <formula1>Hidden_538413</formula1>
    </dataValidation>
    <dataValidation type="list" allowBlank="1" showErrorMessage="1" sqref="E359">
      <formula1>Hidden_538422</formula1>
    </dataValidation>
    <dataValidation type="list" allowBlank="1" showErrorMessage="1" sqref="M359">
      <formula1>Hidden_538413</formula1>
    </dataValidation>
    <dataValidation type="list" allowBlank="1" showErrorMessage="1" sqref="E360">
      <formula1>Hidden_538422</formula1>
    </dataValidation>
    <dataValidation type="list" allowBlank="1" showErrorMessage="1" sqref="M360">
      <formula1>Hidden_538413</formula1>
    </dataValidation>
    <dataValidation type="list" allowBlank="1" showErrorMessage="1" sqref="E361">
      <formula1>Hidden_538422</formula1>
    </dataValidation>
    <dataValidation type="list" allowBlank="1" showErrorMessage="1" sqref="M361">
      <formula1>Hidden_538413</formula1>
    </dataValidation>
    <dataValidation type="list" allowBlank="1" showErrorMessage="1" sqref="E362">
      <formula1>Hidden_538422</formula1>
    </dataValidation>
    <dataValidation type="list" allowBlank="1" showErrorMessage="1" sqref="M362">
      <formula1>Hidden_538413</formula1>
    </dataValidation>
    <dataValidation type="list" allowBlank="1" showErrorMessage="1" sqref="E363">
      <formula1>Hidden_538422</formula1>
    </dataValidation>
    <dataValidation type="list" allowBlank="1" showErrorMessage="1" sqref="M363">
      <formula1>Hidden_538413</formula1>
    </dataValidation>
    <dataValidation type="list" allowBlank="1" showErrorMessage="1" sqref="E364">
      <formula1>Hidden_538422</formula1>
    </dataValidation>
    <dataValidation type="list" allowBlank="1" showErrorMessage="1" sqref="M364">
      <formula1>Hidden_538413</formula1>
    </dataValidation>
    <dataValidation type="list" allowBlank="1" showErrorMessage="1" sqref="E365">
      <formula1>Hidden_538422</formula1>
    </dataValidation>
    <dataValidation type="list" allowBlank="1" showErrorMessage="1" sqref="M365">
      <formula1>Hidden_538413</formula1>
    </dataValidation>
    <dataValidation type="list" allowBlank="1" showErrorMessage="1" sqref="E366">
      <formula1>Hidden_538422</formula1>
    </dataValidation>
    <dataValidation type="list" allowBlank="1" showErrorMessage="1" sqref="M366">
      <formula1>Hidden_538413</formula1>
    </dataValidation>
    <dataValidation type="list" allowBlank="1" showErrorMessage="1" sqref="E367">
      <formula1>Hidden_538422</formula1>
    </dataValidation>
    <dataValidation type="list" allowBlank="1" showErrorMessage="1" sqref="M367">
      <formula1>Hidden_538413</formula1>
    </dataValidation>
    <dataValidation type="list" allowBlank="1" showErrorMessage="1" sqref="E368">
      <formula1>Hidden_538422</formula1>
    </dataValidation>
    <dataValidation type="list" allowBlank="1" showErrorMessage="1" sqref="M368">
      <formula1>Hidden_538413</formula1>
    </dataValidation>
    <dataValidation type="list" allowBlank="1" showErrorMessage="1" sqref="E369">
      <formula1>Hidden_538422</formula1>
    </dataValidation>
    <dataValidation type="list" allowBlank="1" showErrorMessage="1" sqref="M369">
      <formula1>Hidden_538413</formula1>
    </dataValidation>
    <dataValidation type="list" allowBlank="1" showErrorMessage="1" sqref="E370">
      <formula1>Hidden_538422</formula1>
    </dataValidation>
    <dataValidation type="list" allowBlank="1" showErrorMessage="1" sqref="M370">
      <formula1>Hidden_538413</formula1>
    </dataValidation>
    <dataValidation type="list" allowBlank="1" showErrorMessage="1" sqref="E371">
      <formula1>Hidden_538422</formula1>
    </dataValidation>
    <dataValidation type="list" allowBlank="1" showErrorMessage="1" sqref="M371">
      <formula1>Hidden_538413</formula1>
    </dataValidation>
    <dataValidation type="list" allowBlank="1" showErrorMessage="1" sqref="E372">
      <formula1>Hidden_538422</formula1>
    </dataValidation>
    <dataValidation type="list" allowBlank="1" showErrorMessage="1" sqref="M372">
      <formula1>Hidden_538413</formula1>
    </dataValidation>
    <dataValidation type="list" allowBlank="1" showErrorMessage="1" sqref="E373">
      <formula1>Hidden_538422</formula1>
    </dataValidation>
    <dataValidation type="list" allowBlank="1" showErrorMessage="1" sqref="M373">
      <formula1>Hidden_538413</formula1>
    </dataValidation>
    <dataValidation type="list" allowBlank="1" showErrorMessage="1" sqref="E374">
      <formula1>Hidden_538422</formula1>
    </dataValidation>
    <dataValidation type="list" allowBlank="1" showErrorMessage="1" sqref="M374">
      <formula1>Hidden_538413</formula1>
    </dataValidation>
    <dataValidation type="list" allowBlank="1" showErrorMessage="1" sqref="E375">
      <formula1>Hidden_538422</formula1>
    </dataValidation>
    <dataValidation type="list" allowBlank="1" showErrorMessage="1" sqref="M375">
      <formula1>Hidden_538413</formula1>
    </dataValidation>
    <dataValidation type="list" allowBlank="1" showErrorMessage="1" sqref="E376">
      <formula1>Hidden_538422</formula1>
    </dataValidation>
    <dataValidation type="list" allowBlank="1" showErrorMessage="1" sqref="M376">
      <formula1>Hidden_538413</formula1>
    </dataValidation>
    <dataValidation type="list" allowBlank="1" showErrorMessage="1" sqref="E377">
      <formula1>Hidden_538422</formula1>
    </dataValidation>
    <dataValidation type="list" allowBlank="1" showErrorMessage="1" sqref="M377">
      <formula1>Hidden_538413</formula1>
    </dataValidation>
    <dataValidation type="list" allowBlank="1" showErrorMessage="1" sqref="E378">
      <formula1>Hidden_538422</formula1>
    </dataValidation>
    <dataValidation type="list" allowBlank="1" showErrorMessage="1" sqref="M378">
      <formula1>Hidden_538413</formula1>
    </dataValidation>
    <dataValidation type="list" allowBlank="1" showErrorMessage="1" sqref="E379">
      <formula1>Hidden_538422</formula1>
    </dataValidation>
    <dataValidation type="list" allowBlank="1" showErrorMessage="1" sqref="M379">
      <formula1>Hidden_538413</formula1>
    </dataValidation>
    <dataValidation type="list" allowBlank="1" showErrorMessage="1" sqref="E380">
      <formula1>Hidden_538422</formula1>
    </dataValidation>
    <dataValidation type="list" allowBlank="1" showErrorMessage="1" sqref="M380">
      <formula1>Hidden_538413</formula1>
    </dataValidation>
    <dataValidation type="list" allowBlank="1" showErrorMessage="1" sqref="E381">
      <formula1>Hidden_538422</formula1>
    </dataValidation>
    <dataValidation type="list" allowBlank="1" showErrorMessage="1" sqref="M381">
      <formula1>Hidden_538413</formula1>
    </dataValidation>
    <dataValidation type="list" allowBlank="1" showErrorMessage="1" sqref="E382">
      <formula1>Hidden_538422</formula1>
    </dataValidation>
    <dataValidation type="list" allowBlank="1" showErrorMessage="1" sqref="M382">
      <formula1>Hidden_538413</formula1>
    </dataValidation>
    <dataValidation type="list" allowBlank="1" showErrorMessage="1" sqref="E383">
      <formula1>Hidden_538422</formula1>
    </dataValidation>
    <dataValidation type="list" allowBlank="1" showErrorMessage="1" sqref="M383">
      <formula1>Hidden_538413</formula1>
    </dataValidation>
    <dataValidation type="list" allowBlank="1" showErrorMessage="1" sqref="E384">
      <formula1>Hidden_538422</formula1>
    </dataValidation>
    <dataValidation type="list" allowBlank="1" showErrorMessage="1" sqref="M384">
      <formula1>Hidden_538413</formula1>
    </dataValidation>
    <dataValidation type="list" allowBlank="1" showErrorMessage="1" sqref="E385">
      <formula1>Hidden_538422</formula1>
    </dataValidation>
    <dataValidation type="list" allowBlank="1" showErrorMessage="1" sqref="M385">
      <formula1>Hidden_538413</formula1>
    </dataValidation>
    <dataValidation type="list" allowBlank="1" showErrorMessage="1" sqref="E386">
      <formula1>Hidden_538422</formula1>
    </dataValidation>
    <dataValidation type="list" allowBlank="1" showErrorMessage="1" sqref="M386">
      <formula1>Hidden_538413</formula1>
    </dataValidation>
    <dataValidation type="list" allowBlank="1" showErrorMessage="1" sqref="E387">
      <formula1>Hidden_538422</formula1>
    </dataValidation>
    <dataValidation type="list" allowBlank="1" showErrorMessage="1" sqref="M387">
      <formula1>Hidden_538413</formula1>
    </dataValidation>
    <dataValidation type="list" allowBlank="1" showErrorMessage="1" sqref="E388">
      <formula1>Hidden_538422</formula1>
    </dataValidation>
    <dataValidation type="list" allowBlank="1" showErrorMessage="1" sqref="M388">
      <formula1>Hidden_538413</formula1>
    </dataValidation>
    <dataValidation type="list" allowBlank="1" showErrorMessage="1" sqref="E389">
      <formula1>Hidden_538422</formula1>
    </dataValidation>
    <dataValidation type="list" allowBlank="1" showErrorMessage="1" sqref="M389">
      <formula1>Hidden_538413</formula1>
    </dataValidation>
    <dataValidation type="list" allowBlank="1" showErrorMessage="1" sqref="E390">
      <formula1>Hidden_538422</formula1>
    </dataValidation>
    <dataValidation type="list" allowBlank="1" showErrorMessage="1" sqref="M390">
      <formula1>Hidden_538413</formula1>
    </dataValidation>
    <dataValidation type="list" allowBlank="1" showErrorMessage="1" sqref="E391">
      <formula1>Hidden_538422</formula1>
    </dataValidation>
    <dataValidation type="list" allowBlank="1" showErrorMessage="1" sqref="M391">
      <formula1>Hidden_538413</formula1>
    </dataValidation>
    <dataValidation type="list" allowBlank="1" showErrorMessage="1" sqref="E392">
      <formula1>Hidden_538422</formula1>
    </dataValidation>
    <dataValidation type="list" allowBlank="1" showErrorMessage="1" sqref="M392">
      <formula1>Hidden_538413</formula1>
    </dataValidation>
    <dataValidation type="list" allowBlank="1" showErrorMessage="1" sqref="E393">
      <formula1>Hidden_538422</formula1>
    </dataValidation>
    <dataValidation type="list" allowBlank="1" showErrorMessage="1" sqref="M393">
      <formula1>Hidden_538413</formula1>
    </dataValidation>
    <dataValidation type="list" allowBlank="1" showErrorMessage="1" sqref="E394">
      <formula1>Hidden_538422</formula1>
    </dataValidation>
    <dataValidation type="list" allowBlank="1" showErrorMessage="1" sqref="M394">
      <formula1>Hidden_538413</formula1>
    </dataValidation>
    <dataValidation type="list" allowBlank="1" showErrorMessage="1" sqref="E395">
      <formula1>Hidden_538422</formula1>
    </dataValidation>
    <dataValidation type="list" allowBlank="1" showErrorMessage="1" sqref="M395">
      <formula1>Hidden_538413</formula1>
    </dataValidation>
    <dataValidation type="list" allowBlank="1" showErrorMessage="1" sqref="E396">
      <formula1>Hidden_538422</formula1>
    </dataValidation>
    <dataValidation type="list" allowBlank="1" showErrorMessage="1" sqref="M396">
      <formula1>Hidden_538413</formula1>
    </dataValidation>
    <dataValidation type="list" allowBlank="1" showErrorMessage="1" sqref="E397">
      <formula1>Hidden_538422</formula1>
    </dataValidation>
    <dataValidation type="list" allowBlank="1" showErrorMessage="1" sqref="M397">
      <formula1>Hidden_538413</formula1>
    </dataValidation>
    <dataValidation type="list" allowBlank="1" showErrorMessage="1" sqref="E398">
      <formula1>Hidden_538422</formula1>
    </dataValidation>
    <dataValidation type="list" allowBlank="1" showErrorMessage="1" sqref="M398">
      <formula1>Hidden_538413</formula1>
    </dataValidation>
    <dataValidation type="list" allowBlank="1" showErrorMessage="1" sqref="E399">
      <formula1>Hidden_538422</formula1>
    </dataValidation>
    <dataValidation type="list" allowBlank="1" showErrorMessage="1" sqref="M399">
      <formula1>Hidden_538413</formula1>
    </dataValidation>
    <dataValidation type="list" allowBlank="1" showErrorMessage="1" sqref="E400">
      <formula1>Hidden_538422</formula1>
    </dataValidation>
    <dataValidation type="list" allowBlank="1" showErrorMessage="1" sqref="M400">
      <formula1>Hidden_538413</formula1>
    </dataValidation>
    <dataValidation type="list" allowBlank="1" showErrorMessage="1" sqref="E401">
      <formula1>Hidden_538422</formula1>
    </dataValidation>
    <dataValidation type="list" allowBlank="1" showErrorMessage="1" sqref="M401">
      <formula1>Hidden_538413</formula1>
    </dataValidation>
    <dataValidation type="list" allowBlank="1" showErrorMessage="1" sqref="E402">
      <formula1>Hidden_538422</formula1>
    </dataValidation>
    <dataValidation type="list" allowBlank="1" showErrorMessage="1" sqref="M402">
      <formula1>Hidden_538413</formula1>
    </dataValidation>
    <dataValidation type="list" allowBlank="1" showErrorMessage="1" sqref="E403">
      <formula1>Hidden_538422</formula1>
    </dataValidation>
    <dataValidation type="list" allowBlank="1" showErrorMessage="1" sqref="M403">
      <formula1>Hidden_538413</formula1>
    </dataValidation>
    <dataValidation type="list" allowBlank="1" showErrorMessage="1" sqref="E404">
      <formula1>Hidden_538422</formula1>
    </dataValidation>
    <dataValidation type="list" allowBlank="1" showErrorMessage="1" sqref="M404">
      <formula1>Hidden_538413</formula1>
    </dataValidation>
    <dataValidation type="list" allowBlank="1" showErrorMessage="1" sqref="E405">
      <formula1>Hidden_538422</formula1>
    </dataValidation>
    <dataValidation type="list" allowBlank="1" showErrorMessage="1" sqref="M405">
      <formula1>Hidden_538413</formula1>
    </dataValidation>
    <dataValidation type="list" allowBlank="1" showErrorMessage="1" sqref="E406">
      <formula1>Hidden_538422</formula1>
    </dataValidation>
    <dataValidation type="list" allowBlank="1" showErrorMessage="1" sqref="M406">
      <formula1>Hidden_538413</formula1>
    </dataValidation>
    <dataValidation type="list" allowBlank="1" showErrorMessage="1" sqref="E407">
      <formula1>Hidden_538422</formula1>
    </dataValidation>
    <dataValidation type="list" allowBlank="1" showErrorMessage="1" sqref="M407">
      <formula1>Hidden_538413</formula1>
    </dataValidation>
    <dataValidation type="list" allowBlank="1" showErrorMessage="1" sqref="E408">
      <formula1>Hidden_538422</formula1>
    </dataValidation>
    <dataValidation type="list" allowBlank="1" showErrorMessage="1" sqref="M408">
      <formula1>Hidden_538413</formula1>
    </dataValidation>
    <dataValidation type="list" allowBlank="1" showErrorMessage="1" sqref="E409">
      <formula1>Hidden_538422</formula1>
    </dataValidation>
    <dataValidation type="list" allowBlank="1" showErrorMessage="1" sqref="M409">
      <formula1>Hidden_538413</formula1>
    </dataValidation>
    <dataValidation type="list" allowBlank="1" showErrorMessage="1" sqref="E410">
      <formula1>Hidden_538422</formula1>
    </dataValidation>
    <dataValidation type="list" allowBlank="1" showErrorMessage="1" sqref="M410">
      <formula1>Hidden_538413</formula1>
    </dataValidation>
    <dataValidation type="list" allowBlank="1" showErrorMessage="1" sqref="E411">
      <formula1>Hidden_538422</formula1>
    </dataValidation>
    <dataValidation type="list" allowBlank="1" showErrorMessage="1" sqref="M411">
      <formula1>Hidden_538413</formula1>
    </dataValidation>
    <dataValidation type="list" allowBlank="1" showErrorMessage="1" sqref="E412">
      <formula1>Hidden_538422</formula1>
    </dataValidation>
    <dataValidation type="list" allowBlank="1" showErrorMessage="1" sqref="M412">
      <formula1>Hidden_538413</formula1>
    </dataValidation>
    <dataValidation type="list" allowBlank="1" showErrorMessage="1" sqref="E413">
      <formula1>Hidden_538422</formula1>
    </dataValidation>
    <dataValidation type="list" allowBlank="1" showErrorMessage="1" sqref="M413">
      <formula1>Hidden_538413</formula1>
    </dataValidation>
    <dataValidation type="list" allowBlank="1" showErrorMessage="1" sqref="E414">
      <formula1>Hidden_538422</formula1>
    </dataValidation>
    <dataValidation type="list" allowBlank="1" showErrorMessage="1" sqref="M414">
      <formula1>Hidden_538413</formula1>
    </dataValidation>
    <dataValidation type="list" allowBlank="1" showErrorMessage="1" sqref="E415">
      <formula1>Hidden_538422</formula1>
    </dataValidation>
    <dataValidation type="list" allowBlank="1" showErrorMessage="1" sqref="M415">
      <formula1>Hidden_538413</formula1>
    </dataValidation>
    <dataValidation type="list" allowBlank="1" showErrorMessage="1" sqref="E416">
      <formula1>Hidden_538422</formula1>
    </dataValidation>
    <dataValidation type="list" allowBlank="1" showErrorMessage="1" sqref="M416">
      <formula1>Hidden_538413</formula1>
    </dataValidation>
    <dataValidation type="list" allowBlank="1" showErrorMessage="1" sqref="E417">
      <formula1>Hidden_538422</formula1>
    </dataValidation>
    <dataValidation type="list" allowBlank="1" showErrorMessage="1" sqref="M417">
      <formula1>Hidden_538413</formula1>
    </dataValidation>
    <dataValidation type="list" allowBlank="1" showErrorMessage="1" sqref="E418">
      <formula1>Hidden_538422</formula1>
    </dataValidation>
    <dataValidation type="list" allowBlank="1" showErrorMessage="1" sqref="M418">
      <formula1>Hidden_538413</formula1>
    </dataValidation>
    <dataValidation type="list" allowBlank="1" showErrorMessage="1" sqref="E419">
      <formula1>Hidden_538422</formula1>
    </dataValidation>
    <dataValidation type="list" allowBlank="1" showErrorMessage="1" sqref="M419">
      <formula1>Hidden_538413</formula1>
    </dataValidation>
    <dataValidation type="list" allowBlank="1" showErrorMessage="1" sqref="E420">
      <formula1>Hidden_538422</formula1>
    </dataValidation>
    <dataValidation type="list" allowBlank="1" showErrorMessage="1" sqref="M420">
      <formula1>Hidden_538413</formula1>
    </dataValidation>
    <dataValidation type="list" allowBlank="1" showErrorMessage="1" sqref="E421">
      <formula1>Hidden_538422</formula1>
    </dataValidation>
    <dataValidation type="list" allowBlank="1" showErrorMessage="1" sqref="M421">
      <formula1>Hidden_538413</formula1>
    </dataValidation>
    <dataValidation type="list" allowBlank="1" showErrorMessage="1" sqref="E422">
      <formula1>Hidden_538422</formula1>
    </dataValidation>
    <dataValidation type="list" allowBlank="1" showErrorMessage="1" sqref="M422">
      <formula1>Hidden_538413</formula1>
    </dataValidation>
    <dataValidation type="list" allowBlank="1" showErrorMessage="1" sqref="E423">
      <formula1>Hidden_538422</formula1>
    </dataValidation>
    <dataValidation type="list" allowBlank="1" showErrorMessage="1" sqref="M423">
      <formula1>Hidden_538413</formula1>
    </dataValidation>
    <dataValidation type="list" allowBlank="1" showErrorMessage="1" sqref="E424">
      <formula1>Hidden_538422</formula1>
    </dataValidation>
    <dataValidation type="list" allowBlank="1" showErrorMessage="1" sqref="M424">
      <formula1>Hidden_538413</formula1>
    </dataValidation>
    <dataValidation type="list" allowBlank="1" showErrorMessage="1" sqref="E425">
      <formula1>Hidden_538422</formula1>
    </dataValidation>
    <dataValidation type="list" allowBlank="1" showErrorMessage="1" sqref="M425">
      <formula1>Hidden_538413</formula1>
    </dataValidation>
    <dataValidation type="list" allowBlank="1" showErrorMessage="1" sqref="E426">
      <formula1>Hidden_538422</formula1>
    </dataValidation>
    <dataValidation type="list" allowBlank="1" showErrorMessage="1" sqref="M426">
      <formula1>Hidden_538413</formula1>
    </dataValidation>
    <dataValidation type="list" allowBlank="1" showErrorMessage="1" sqref="E427">
      <formula1>Hidden_538422</formula1>
    </dataValidation>
    <dataValidation type="list" allowBlank="1" showErrorMessage="1" sqref="M427">
      <formula1>Hidden_538413</formula1>
    </dataValidation>
    <dataValidation type="list" allowBlank="1" showErrorMessage="1" sqref="E428">
      <formula1>Hidden_538422</formula1>
    </dataValidation>
    <dataValidation type="list" allowBlank="1" showErrorMessage="1" sqref="M428">
      <formula1>Hidden_538413</formula1>
    </dataValidation>
    <dataValidation type="list" allowBlank="1" showErrorMessage="1" sqref="E429">
      <formula1>Hidden_538422</formula1>
    </dataValidation>
    <dataValidation type="list" allowBlank="1" showErrorMessage="1" sqref="M429">
      <formula1>Hidden_538413</formula1>
    </dataValidation>
    <dataValidation type="list" allowBlank="1" showErrorMessage="1" sqref="E430">
      <formula1>Hidden_538422</formula1>
    </dataValidation>
    <dataValidation type="list" allowBlank="1" showErrorMessage="1" sqref="M430">
      <formula1>Hidden_538413</formula1>
    </dataValidation>
    <dataValidation type="list" allowBlank="1" showErrorMessage="1" sqref="E431">
      <formula1>Hidden_538422</formula1>
    </dataValidation>
    <dataValidation type="list" allowBlank="1" showErrorMessage="1" sqref="M431">
      <formula1>Hidden_538413</formula1>
    </dataValidation>
    <dataValidation type="list" allowBlank="1" showErrorMessage="1" sqref="E432">
      <formula1>Hidden_538422</formula1>
    </dataValidation>
    <dataValidation type="list" allowBlank="1" showErrorMessage="1" sqref="M432">
      <formula1>Hidden_538413</formula1>
    </dataValidation>
    <dataValidation type="list" allowBlank="1" showErrorMessage="1" sqref="E433">
      <formula1>Hidden_538422</formula1>
    </dataValidation>
    <dataValidation type="list" allowBlank="1" showErrorMessage="1" sqref="M433">
      <formula1>Hidden_538413</formula1>
    </dataValidation>
    <dataValidation type="list" allowBlank="1" showErrorMessage="1" sqref="E434">
      <formula1>Hidden_538422</formula1>
    </dataValidation>
    <dataValidation type="list" allowBlank="1" showErrorMessage="1" sqref="M434">
      <formula1>Hidden_538413</formula1>
    </dataValidation>
    <dataValidation type="list" allowBlank="1" showErrorMessage="1" sqref="E435">
      <formula1>Hidden_538422</formula1>
    </dataValidation>
    <dataValidation type="list" allowBlank="1" showErrorMessage="1" sqref="M435">
      <formula1>Hidden_538413</formula1>
    </dataValidation>
    <dataValidation type="list" allowBlank="1" showErrorMessage="1" sqref="E436">
      <formula1>Hidden_538422</formula1>
    </dataValidation>
    <dataValidation type="list" allowBlank="1" showErrorMessage="1" sqref="M436">
      <formula1>Hidden_538413</formula1>
    </dataValidation>
    <dataValidation type="list" allowBlank="1" showErrorMessage="1" sqref="E437">
      <formula1>Hidden_538422</formula1>
    </dataValidation>
    <dataValidation type="list" allowBlank="1" showErrorMessage="1" sqref="M437">
      <formula1>Hidden_538413</formula1>
    </dataValidation>
    <dataValidation type="list" allowBlank="1" showErrorMessage="1" sqref="E438">
      <formula1>Hidden_538422</formula1>
    </dataValidation>
    <dataValidation type="list" allowBlank="1" showErrorMessage="1" sqref="M438">
      <formula1>Hidden_538413</formula1>
    </dataValidation>
    <dataValidation type="list" allowBlank="1" showErrorMessage="1" sqref="E439">
      <formula1>Hidden_538422</formula1>
    </dataValidation>
    <dataValidation type="list" allowBlank="1" showErrorMessage="1" sqref="M439">
      <formula1>Hidden_538413</formula1>
    </dataValidation>
    <dataValidation type="list" allowBlank="1" showErrorMessage="1" sqref="E440">
      <formula1>Hidden_538422</formula1>
    </dataValidation>
    <dataValidation type="list" allowBlank="1" showErrorMessage="1" sqref="M440">
      <formula1>Hidden_538413</formula1>
    </dataValidation>
    <dataValidation type="list" allowBlank="1" showErrorMessage="1" sqref="E441">
      <formula1>Hidden_538422</formula1>
    </dataValidation>
    <dataValidation type="list" allowBlank="1" showErrorMessage="1" sqref="M441">
      <formula1>Hidden_538413</formula1>
    </dataValidation>
    <dataValidation type="list" allowBlank="1" showErrorMessage="1" sqref="E442">
      <formula1>Hidden_538422</formula1>
    </dataValidation>
    <dataValidation type="list" allowBlank="1" showErrorMessage="1" sqref="M442">
      <formula1>Hidden_538413</formula1>
    </dataValidation>
    <dataValidation type="list" allowBlank="1" showErrorMessage="1" sqref="E443">
      <formula1>Hidden_538422</formula1>
    </dataValidation>
    <dataValidation type="list" allowBlank="1" showErrorMessage="1" sqref="M443">
      <formula1>Hidden_538413</formula1>
    </dataValidation>
    <dataValidation type="list" allowBlank="1" showErrorMessage="1" sqref="E444">
      <formula1>Hidden_538422</formula1>
    </dataValidation>
    <dataValidation type="list" allowBlank="1" showErrorMessage="1" sqref="M444">
      <formula1>Hidden_538413</formula1>
    </dataValidation>
    <dataValidation type="list" allowBlank="1" showErrorMessage="1" sqref="E445">
      <formula1>Hidden_538422</formula1>
    </dataValidation>
    <dataValidation type="list" allowBlank="1" showErrorMessage="1" sqref="M445">
      <formula1>Hidden_538413</formula1>
    </dataValidation>
    <dataValidation type="list" allowBlank="1" showErrorMessage="1" sqref="E446">
      <formula1>Hidden_538422</formula1>
    </dataValidation>
    <dataValidation type="list" allowBlank="1" showErrorMessage="1" sqref="M446">
      <formula1>Hidden_538413</formula1>
    </dataValidation>
    <dataValidation type="list" allowBlank="1" showErrorMessage="1" sqref="E447">
      <formula1>Hidden_538422</formula1>
    </dataValidation>
    <dataValidation type="list" allowBlank="1" showErrorMessage="1" sqref="M447">
      <formula1>Hidden_538413</formula1>
    </dataValidation>
    <dataValidation type="list" allowBlank="1" showErrorMessage="1" sqref="E448">
      <formula1>Hidden_538422</formula1>
    </dataValidation>
    <dataValidation type="list" allowBlank="1" showErrorMessage="1" sqref="M448">
      <formula1>Hidden_538413</formula1>
    </dataValidation>
    <dataValidation type="list" allowBlank="1" showErrorMessage="1" sqref="E449">
      <formula1>Hidden_538422</formula1>
    </dataValidation>
    <dataValidation type="list" allowBlank="1" showErrorMessage="1" sqref="M449">
      <formula1>Hidden_538413</formula1>
    </dataValidation>
    <dataValidation type="list" allowBlank="1" showErrorMessage="1" sqref="E450">
      <formula1>Hidden_538422</formula1>
    </dataValidation>
    <dataValidation type="list" allowBlank="1" showErrorMessage="1" sqref="M450">
      <formula1>Hidden_538413</formula1>
    </dataValidation>
    <dataValidation type="list" allowBlank="1" showErrorMessage="1" sqref="E451">
      <formula1>Hidden_538422</formula1>
    </dataValidation>
    <dataValidation type="list" allowBlank="1" showErrorMessage="1" sqref="M451">
      <formula1>Hidden_538413</formula1>
    </dataValidation>
    <dataValidation type="list" allowBlank="1" showErrorMessage="1" sqref="E452">
      <formula1>Hidden_538422</formula1>
    </dataValidation>
    <dataValidation type="list" allowBlank="1" showErrorMessage="1" sqref="M452">
      <formula1>Hidden_538413</formula1>
    </dataValidation>
    <dataValidation type="list" allowBlank="1" showErrorMessage="1" sqref="E453">
      <formula1>Hidden_538422</formula1>
    </dataValidation>
    <dataValidation type="list" allowBlank="1" showErrorMessage="1" sqref="M453">
      <formula1>Hidden_538413</formula1>
    </dataValidation>
    <dataValidation type="list" allowBlank="1" showErrorMessage="1" sqref="E454">
      <formula1>Hidden_538422</formula1>
    </dataValidation>
    <dataValidation type="list" allowBlank="1" showErrorMessage="1" sqref="M454">
      <formula1>Hidden_538413</formula1>
    </dataValidation>
    <dataValidation type="list" allowBlank="1" showErrorMessage="1" sqref="E455">
      <formula1>Hidden_538422</formula1>
    </dataValidation>
    <dataValidation type="list" allowBlank="1" showErrorMessage="1" sqref="M455">
      <formula1>Hidden_538413</formula1>
    </dataValidation>
    <dataValidation type="list" allowBlank="1" showErrorMessage="1" sqref="E456">
      <formula1>Hidden_538422</formula1>
    </dataValidation>
    <dataValidation type="list" allowBlank="1" showErrorMessage="1" sqref="M456">
      <formula1>Hidden_538413</formula1>
    </dataValidation>
    <dataValidation type="list" allowBlank="1" showErrorMessage="1" sqref="E457">
      <formula1>Hidden_538422</formula1>
    </dataValidation>
    <dataValidation type="list" allowBlank="1" showErrorMessage="1" sqref="M457">
      <formula1>Hidden_538413</formula1>
    </dataValidation>
    <dataValidation type="list" allowBlank="1" showErrorMessage="1" sqref="E458">
      <formula1>Hidden_538422</formula1>
    </dataValidation>
    <dataValidation type="list" allowBlank="1" showErrorMessage="1" sqref="M458">
      <formula1>Hidden_538413</formula1>
    </dataValidation>
    <dataValidation type="list" allowBlank="1" showErrorMessage="1" sqref="E459">
      <formula1>Hidden_538422</formula1>
    </dataValidation>
    <dataValidation type="list" allowBlank="1" showErrorMessage="1" sqref="M459">
      <formula1>Hidden_538413</formula1>
    </dataValidation>
    <dataValidation type="list" allowBlank="1" showErrorMessage="1" sqref="E460">
      <formula1>Hidden_538422</formula1>
    </dataValidation>
    <dataValidation type="list" allowBlank="1" showErrorMessage="1" sqref="M460">
      <formula1>Hidden_538413</formula1>
    </dataValidation>
    <dataValidation type="list" allowBlank="1" showErrorMessage="1" sqref="E461">
      <formula1>Hidden_538422</formula1>
    </dataValidation>
    <dataValidation type="list" allowBlank="1" showErrorMessage="1" sqref="M461">
      <formula1>Hidden_538413</formula1>
    </dataValidation>
    <dataValidation type="list" allowBlank="1" showErrorMessage="1" sqref="E462">
      <formula1>Hidden_538422</formula1>
    </dataValidation>
    <dataValidation type="list" allowBlank="1" showErrorMessage="1" sqref="M462">
      <formula1>Hidden_538413</formula1>
    </dataValidation>
    <dataValidation type="list" allowBlank="1" showErrorMessage="1" sqref="E463">
      <formula1>Hidden_538422</formula1>
    </dataValidation>
    <dataValidation type="list" allowBlank="1" showErrorMessage="1" sqref="M463">
      <formula1>Hidden_538413</formula1>
    </dataValidation>
    <dataValidation type="list" allowBlank="1" showErrorMessage="1" sqref="E464">
      <formula1>Hidden_538422</formula1>
    </dataValidation>
    <dataValidation type="list" allowBlank="1" showErrorMessage="1" sqref="M464">
      <formula1>Hidden_538413</formula1>
    </dataValidation>
    <dataValidation type="list" allowBlank="1" showErrorMessage="1" sqref="E465">
      <formula1>Hidden_538422</formula1>
    </dataValidation>
    <dataValidation type="list" allowBlank="1" showErrorMessage="1" sqref="M465">
      <formula1>Hidden_538413</formula1>
    </dataValidation>
    <dataValidation type="list" allowBlank="1" showErrorMessage="1" sqref="E466">
      <formula1>Hidden_538422</formula1>
    </dataValidation>
    <dataValidation type="list" allowBlank="1" showErrorMessage="1" sqref="M466">
      <formula1>Hidden_538413</formula1>
    </dataValidation>
    <dataValidation type="list" allowBlank="1" showErrorMessage="1" sqref="E467">
      <formula1>Hidden_538422</formula1>
    </dataValidation>
    <dataValidation type="list" allowBlank="1" showErrorMessage="1" sqref="M467">
      <formula1>Hidden_538413</formula1>
    </dataValidation>
    <dataValidation type="list" allowBlank="1" showErrorMessage="1" sqref="E468">
      <formula1>Hidden_538422</formula1>
    </dataValidation>
    <dataValidation type="list" allowBlank="1" showErrorMessage="1" sqref="M468">
      <formula1>Hidden_538413</formula1>
    </dataValidation>
    <dataValidation type="list" allowBlank="1" showErrorMessage="1" sqref="E469">
      <formula1>Hidden_538422</formula1>
    </dataValidation>
    <dataValidation type="list" allowBlank="1" showErrorMessage="1" sqref="M469">
      <formula1>Hidden_538413</formula1>
    </dataValidation>
    <dataValidation type="list" allowBlank="1" showErrorMessage="1" sqref="E470">
      <formula1>Hidden_538422</formula1>
    </dataValidation>
    <dataValidation type="list" allowBlank="1" showErrorMessage="1" sqref="M470">
      <formula1>Hidden_538413</formula1>
    </dataValidation>
    <dataValidation type="list" allowBlank="1" showErrorMessage="1" sqref="E471">
      <formula1>Hidden_538422</formula1>
    </dataValidation>
    <dataValidation type="list" allowBlank="1" showErrorMessage="1" sqref="M471">
      <formula1>Hidden_538413</formula1>
    </dataValidation>
    <dataValidation type="list" allowBlank="1" showErrorMessage="1" sqref="E472">
      <formula1>Hidden_538422</formula1>
    </dataValidation>
    <dataValidation type="list" allowBlank="1" showErrorMessage="1" sqref="M472">
      <formula1>Hidden_538413</formula1>
    </dataValidation>
    <dataValidation type="list" allowBlank="1" showErrorMessage="1" sqref="E473">
      <formula1>Hidden_538422</formula1>
    </dataValidation>
    <dataValidation type="list" allowBlank="1" showErrorMessage="1" sqref="M473">
      <formula1>Hidden_538413</formula1>
    </dataValidation>
    <dataValidation type="list" allowBlank="1" showErrorMessage="1" sqref="E474">
      <formula1>Hidden_538422</formula1>
    </dataValidation>
    <dataValidation type="list" allowBlank="1" showErrorMessage="1" sqref="M474">
      <formula1>Hidden_538413</formula1>
    </dataValidation>
    <dataValidation type="list" allowBlank="1" showErrorMessage="1" sqref="E475">
      <formula1>Hidden_538422</formula1>
    </dataValidation>
    <dataValidation type="list" allowBlank="1" showErrorMessage="1" sqref="M475">
      <formula1>Hidden_538413</formula1>
    </dataValidation>
    <dataValidation type="list" allowBlank="1" showErrorMessage="1" sqref="E476">
      <formula1>Hidden_538422</formula1>
    </dataValidation>
    <dataValidation type="list" allowBlank="1" showErrorMessage="1" sqref="M476">
      <formula1>Hidden_538413</formula1>
    </dataValidation>
    <dataValidation type="list" allowBlank="1" showErrorMessage="1" sqref="E477">
      <formula1>Hidden_538422</formula1>
    </dataValidation>
    <dataValidation type="list" allowBlank="1" showErrorMessage="1" sqref="M477">
      <formula1>Hidden_538413</formula1>
    </dataValidation>
    <dataValidation type="list" allowBlank="1" showErrorMessage="1" sqref="E478">
      <formula1>Hidden_538422</formula1>
    </dataValidation>
    <dataValidation type="list" allowBlank="1" showErrorMessage="1" sqref="M478">
      <formula1>Hidden_538413</formula1>
    </dataValidation>
    <dataValidation type="list" allowBlank="1" showErrorMessage="1" sqref="E479">
      <formula1>Hidden_538422</formula1>
    </dataValidation>
    <dataValidation type="list" allowBlank="1" showErrorMessage="1" sqref="M479">
      <formula1>Hidden_538413</formula1>
    </dataValidation>
    <dataValidation type="list" allowBlank="1" showErrorMessage="1" sqref="E480">
      <formula1>Hidden_538422</formula1>
    </dataValidation>
    <dataValidation type="list" allowBlank="1" showErrorMessage="1" sqref="M480">
      <formula1>Hidden_538413</formula1>
    </dataValidation>
    <dataValidation type="list" allowBlank="1" showErrorMessage="1" sqref="E481">
      <formula1>Hidden_538422</formula1>
    </dataValidation>
    <dataValidation type="list" allowBlank="1" showErrorMessage="1" sqref="M481">
      <formula1>Hidden_538413</formula1>
    </dataValidation>
    <dataValidation type="list" allowBlank="1" showErrorMessage="1" sqref="E482">
      <formula1>Hidden_538422</formula1>
    </dataValidation>
    <dataValidation type="list" allowBlank="1" showErrorMessage="1" sqref="M482">
      <formula1>Hidden_538413</formula1>
    </dataValidation>
    <dataValidation type="list" allowBlank="1" showErrorMessage="1" sqref="E483">
      <formula1>Hidden_538422</formula1>
    </dataValidation>
    <dataValidation type="list" allowBlank="1" showErrorMessage="1" sqref="M483">
      <formula1>Hidden_538413</formula1>
    </dataValidation>
    <dataValidation type="list" allowBlank="1" showErrorMessage="1" sqref="E484">
      <formula1>Hidden_538422</formula1>
    </dataValidation>
    <dataValidation type="list" allowBlank="1" showErrorMessage="1" sqref="M484">
      <formula1>Hidden_538413</formula1>
    </dataValidation>
    <dataValidation type="list" allowBlank="1" showErrorMessage="1" sqref="E485">
      <formula1>Hidden_538422</formula1>
    </dataValidation>
    <dataValidation type="list" allowBlank="1" showErrorMessage="1" sqref="M485">
      <formula1>Hidden_538413</formula1>
    </dataValidation>
    <dataValidation type="list" allowBlank="1" showErrorMessage="1" sqref="E486">
      <formula1>Hidden_538422</formula1>
    </dataValidation>
    <dataValidation type="list" allowBlank="1" showErrorMessage="1" sqref="M486">
      <formula1>Hidden_538413</formula1>
    </dataValidation>
    <dataValidation type="list" allowBlank="1" showErrorMessage="1" sqref="E487">
      <formula1>Hidden_538422</formula1>
    </dataValidation>
    <dataValidation type="list" allowBlank="1" showErrorMessage="1" sqref="M487">
      <formula1>Hidden_538413</formula1>
    </dataValidation>
    <dataValidation type="list" allowBlank="1" showErrorMessage="1" sqref="E488">
      <formula1>Hidden_538422</formula1>
    </dataValidation>
    <dataValidation type="list" allowBlank="1" showErrorMessage="1" sqref="M488">
      <formula1>Hidden_538413</formula1>
    </dataValidation>
    <dataValidation type="list" allowBlank="1" showErrorMessage="1" sqref="E489">
      <formula1>Hidden_538422</formula1>
    </dataValidation>
    <dataValidation type="list" allowBlank="1" showErrorMessage="1" sqref="M489">
      <formula1>Hidden_538413</formula1>
    </dataValidation>
    <dataValidation type="list" allowBlank="1" showErrorMessage="1" sqref="E490">
      <formula1>Hidden_538422</formula1>
    </dataValidation>
    <dataValidation type="list" allowBlank="1" showErrorMessage="1" sqref="M490">
      <formula1>Hidden_538413</formula1>
    </dataValidation>
    <dataValidation type="list" allowBlank="1" showErrorMessage="1" sqref="E491">
      <formula1>Hidden_538422</formula1>
    </dataValidation>
    <dataValidation type="list" allowBlank="1" showErrorMessage="1" sqref="M491">
      <formula1>Hidden_538413</formula1>
    </dataValidation>
    <dataValidation type="list" allowBlank="1" showErrorMessage="1" sqref="E492">
      <formula1>Hidden_538422</formula1>
    </dataValidation>
    <dataValidation type="list" allowBlank="1" showErrorMessage="1" sqref="M492">
      <formula1>Hidden_538413</formula1>
    </dataValidation>
    <dataValidation type="list" allowBlank="1" showErrorMessage="1" sqref="E493">
      <formula1>Hidden_538422</formula1>
    </dataValidation>
    <dataValidation type="list" allowBlank="1" showErrorMessage="1" sqref="M493">
      <formula1>Hidden_538413</formula1>
    </dataValidation>
    <dataValidation type="list" allowBlank="1" showErrorMessage="1" sqref="E494">
      <formula1>Hidden_538422</formula1>
    </dataValidation>
    <dataValidation type="list" allowBlank="1" showErrorMessage="1" sqref="M494">
      <formula1>Hidden_538413</formula1>
    </dataValidation>
    <dataValidation type="list" allowBlank="1" showErrorMessage="1" sqref="E495">
      <formula1>Hidden_538422</formula1>
    </dataValidation>
    <dataValidation type="list" allowBlank="1" showErrorMessage="1" sqref="M495">
      <formula1>Hidden_538413</formula1>
    </dataValidation>
    <dataValidation type="list" allowBlank="1" showErrorMessage="1" sqref="E496">
      <formula1>Hidden_538422</formula1>
    </dataValidation>
    <dataValidation type="list" allowBlank="1" showErrorMessage="1" sqref="M496">
      <formula1>Hidden_538413</formula1>
    </dataValidation>
    <dataValidation type="list" allowBlank="1" showErrorMessage="1" sqref="E497">
      <formula1>Hidden_538422</formula1>
    </dataValidation>
    <dataValidation type="list" allowBlank="1" showErrorMessage="1" sqref="M497">
      <formula1>Hidden_538413</formula1>
    </dataValidation>
    <dataValidation type="list" allowBlank="1" showErrorMessage="1" sqref="E498">
      <formula1>Hidden_538422</formula1>
    </dataValidation>
    <dataValidation type="list" allowBlank="1" showErrorMessage="1" sqref="M498">
      <formula1>Hidden_538413</formula1>
    </dataValidation>
    <dataValidation type="list" allowBlank="1" showErrorMessage="1" sqref="E499">
      <formula1>Hidden_538422</formula1>
    </dataValidation>
    <dataValidation type="list" allowBlank="1" showErrorMessage="1" sqref="M499">
      <formula1>Hidden_538413</formula1>
    </dataValidation>
    <dataValidation type="list" allowBlank="1" showErrorMessage="1" sqref="E500">
      <formula1>Hidden_538422</formula1>
    </dataValidation>
    <dataValidation type="list" allowBlank="1" showErrorMessage="1" sqref="M500">
      <formula1>Hidden_538413</formula1>
    </dataValidation>
    <dataValidation type="list" allowBlank="1" showErrorMessage="1" sqref="E501">
      <formula1>Hidden_538422</formula1>
    </dataValidation>
    <dataValidation type="list" allowBlank="1" showErrorMessage="1" sqref="M501">
      <formula1>Hidden_538413</formula1>
    </dataValidation>
    <dataValidation type="list" allowBlank="1" showErrorMessage="1" sqref="E502">
      <formula1>Hidden_538422</formula1>
    </dataValidation>
    <dataValidation type="list" allowBlank="1" showErrorMessage="1" sqref="M502">
      <formula1>Hidden_538413</formula1>
    </dataValidation>
    <dataValidation type="list" allowBlank="1" showErrorMessage="1" sqref="E503">
      <formula1>Hidden_538422</formula1>
    </dataValidation>
    <dataValidation type="list" allowBlank="1" showErrorMessage="1" sqref="M503">
      <formula1>Hidden_538413</formula1>
    </dataValidation>
    <dataValidation type="list" allowBlank="1" showErrorMessage="1" sqref="E504">
      <formula1>Hidden_538422</formula1>
    </dataValidation>
    <dataValidation type="list" allowBlank="1" showErrorMessage="1" sqref="M504">
      <formula1>Hidden_538413</formula1>
    </dataValidation>
    <dataValidation type="list" allowBlank="1" showErrorMessage="1" sqref="E505">
      <formula1>Hidden_538422</formula1>
    </dataValidation>
    <dataValidation type="list" allowBlank="1" showErrorMessage="1" sqref="M505">
      <formula1>Hidden_538413</formula1>
    </dataValidation>
    <dataValidation type="list" allowBlank="1" showErrorMessage="1" sqref="E506">
      <formula1>Hidden_538422</formula1>
    </dataValidation>
    <dataValidation type="list" allowBlank="1" showErrorMessage="1" sqref="M506">
      <formula1>Hidden_538413</formula1>
    </dataValidation>
    <dataValidation type="list" allowBlank="1" showErrorMessage="1" sqref="E507">
      <formula1>Hidden_538422</formula1>
    </dataValidation>
    <dataValidation type="list" allowBlank="1" showErrorMessage="1" sqref="M507">
      <formula1>Hidden_538413</formula1>
    </dataValidation>
    <dataValidation type="list" allowBlank="1" showErrorMessage="1" sqref="E508">
      <formula1>Hidden_538422</formula1>
    </dataValidation>
    <dataValidation type="list" allowBlank="1" showErrorMessage="1" sqref="M508">
      <formula1>Hidden_538413</formula1>
    </dataValidation>
    <dataValidation type="list" allowBlank="1" showErrorMessage="1" sqref="E509">
      <formula1>Hidden_538422</formula1>
    </dataValidation>
    <dataValidation type="list" allowBlank="1" showErrorMessage="1" sqref="M509">
      <formula1>Hidden_538413</formula1>
    </dataValidation>
    <dataValidation type="list" allowBlank="1" showErrorMessage="1" sqref="E510">
      <formula1>Hidden_538422</formula1>
    </dataValidation>
    <dataValidation type="list" allowBlank="1" showErrorMessage="1" sqref="M510">
      <formula1>Hidden_538413</formula1>
    </dataValidation>
    <dataValidation type="list" allowBlank="1" showErrorMessage="1" sqref="E511">
      <formula1>Hidden_538422</formula1>
    </dataValidation>
    <dataValidation type="list" allowBlank="1" showErrorMessage="1" sqref="M511">
      <formula1>Hidden_538413</formula1>
    </dataValidation>
    <dataValidation type="list" allowBlank="1" showErrorMessage="1" sqref="E512">
      <formula1>Hidden_538422</formula1>
    </dataValidation>
    <dataValidation type="list" allowBlank="1" showErrorMessage="1" sqref="M512">
      <formula1>Hidden_538413</formula1>
    </dataValidation>
    <dataValidation type="list" allowBlank="1" showErrorMessage="1" sqref="E513">
      <formula1>Hidden_538422</formula1>
    </dataValidation>
    <dataValidation type="list" allowBlank="1" showErrorMessage="1" sqref="M513">
      <formula1>Hidden_538413</formula1>
    </dataValidation>
    <dataValidation type="list" allowBlank="1" showErrorMessage="1" sqref="E514">
      <formula1>Hidden_538422</formula1>
    </dataValidation>
    <dataValidation type="list" allowBlank="1" showErrorMessage="1" sqref="M514">
      <formula1>Hidden_538413</formula1>
    </dataValidation>
    <dataValidation type="list" allowBlank="1" showErrorMessage="1" sqref="E515">
      <formula1>Hidden_538422</formula1>
    </dataValidation>
    <dataValidation type="list" allowBlank="1" showErrorMessage="1" sqref="M515">
      <formula1>Hidden_538413</formula1>
    </dataValidation>
    <dataValidation type="list" allowBlank="1" showErrorMessage="1" sqref="E516">
      <formula1>Hidden_538422</formula1>
    </dataValidation>
    <dataValidation type="list" allowBlank="1" showErrorMessage="1" sqref="M516">
      <formula1>Hidden_538413</formula1>
    </dataValidation>
    <dataValidation type="list" allowBlank="1" showErrorMessage="1" sqref="E517">
      <formula1>Hidden_538422</formula1>
    </dataValidation>
    <dataValidation type="list" allowBlank="1" showErrorMessage="1" sqref="M517">
      <formula1>Hidden_538413</formula1>
    </dataValidation>
    <dataValidation type="list" allowBlank="1" showErrorMessage="1" sqref="E518">
      <formula1>Hidden_538422</formula1>
    </dataValidation>
    <dataValidation type="list" allowBlank="1" showErrorMessage="1" sqref="M518">
      <formula1>Hidden_538413</formula1>
    </dataValidation>
    <dataValidation type="list" allowBlank="1" showErrorMessage="1" sqref="E519">
      <formula1>Hidden_538422</formula1>
    </dataValidation>
    <dataValidation type="list" allowBlank="1" showErrorMessage="1" sqref="M519">
      <formula1>Hidden_538413</formula1>
    </dataValidation>
    <dataValidation type="list" allowBlank="1" showErrorMessage="1" sqref="E520">
      <formula1>Hidden_538422</formula1>
    </dataValidation>
    <dataValidation type="list" allowBlank="1" showErrorMessage="1" sqref="M520">
      <formula1>Hidden_538413</formula1>
    </dataValidation>
    <dataValidation type="list" allowBlank="1" showErrorMessage="1" sqref="E521">
      <formula1>Hidden_538422</formula1>
    </dataValidation>
    <dataValidation type="list" allowBlank="1" showErrorMessage="1" sqref="M521">
      <formula1>Hidden_538413</formula1>
    </dataValidation>
    <dataValidation type="list" allowBlank="1" showErrorMessage="1" sqref="E522">
      <formula1>Hidden_538422</formula1>
    </dataValidation>
    <dataValidation type="list" allowBlank="1" showErrorMessage="1" sqref="M522">
      <formula1>Hidden_538413</formula1>
    </dataValidation>
    <dataValidation type="list" allowBlank="1" showErrorMessage="1" sqref="E523">
      <formula1>Hidden_538422</formula1>
    </dataValidation>
    <dataValidation type="list" allowBlank="1" showErrorMessage="1" sqref="M523">
      <formula1>Hidden_538413</formula1>
    </dataValidation>
    <dataValidation type="list" allowBlank="1" showErrorMessage="1" sqref="E524">
      <formula1>Hidden_538422</formula1>
    </dataValidation>
    <dataValidation type="list" allowBlank="1" showErrorMessage="1" sqref="M524">
      <formula1>Hidden_538413</formula1>
    </dataValidation>
    <dataValidation type="list" allowBlank="1" showErrorMessage="1" sqref="E525">
      <formula1>Hidden_538422</formula1>
    </dataValidation>
    <dataValidation type="list" allowBlank="1" showErrorMessage="1" sqref="M525">
      <formula1>Hidden_538413</formula1>
    </dataValidation>
    <dataValidation type="list" allowBlank="1" showErrorMessage="1" sqref="E526">
      <formula1>Hidden_538422</formula1>
    </dataValidation>
    <dataValidation type="list" allowBlank="1" showErrorMessage="1" sqref="M526">
      <formula1>Hidden_538413</formula1>
    </dataValidation>
    <dataValidation type="list" allowBlank="1" showErrorMessage="1" sqref="E527">
      <formula1>Hidden_538422</formula1>
    </dataValidation>
    <dataValidation type="list" allowBlank="1" showErrorMessage="1" sqref="M527">
      <formula1>Hidden_538413</formula1>
    </dataValidation>
    <dataValidation type="list" allowBlank="1" showErrorMessage="1" sqref="E528">
      <formula1>Hidden_538422</formula1>
    </dataValidation>
    <dataValidation type="list" allowBlank="1" showErrorMessage="1" sqref="M528">
      <formula1>Hidden_538413</formula1>
    </dataValidation>
    <dataValidation type="list" allowBlank="1" showErrorMessage="1" sqref="E529">
      <formula1>Hidden_538422</formula1>
    </dataValidation>
    <dataValidation type="list" allowBlank="1" showErrorMessage="1" sqref="M529">
      <formula1>Hidden_538413</formula1>
    </dataValidation>
    <dataValidation type="list" allowBlank="1" showErrorMessage="1" sqref="E530">
      <formula1>Hidden_538422</formula1>
    </dataValidation>
    <dataValidation type="list" allowBlank="1" showErrorMessage="1" sqref="M530">
      <formula1>Hidden_538413</formula1>
    </dataValidation>
    <dataValidation type="list" allowBlank="1" showErrorMessage="1" sqref="E531">
      <formula1>Hidden_538422</formula1>
    </dataValidation>
    <dataValidation type="list" allowBlank="1" showErrorMessage="1" sqref="M531">
      <formula1>Hidden_538413</formula1>
    </dataValidation>
    <dataValidation type="list" allowBlank="1" showErrorMessage="1" sqref="E532">
      <formula1>Hidden_538422</formula1>
    </dataValidation>
    <dataValidation type="list" allowBlank="1" showErrorMessage="1" sqref="M532">
      <formula1>Hidden_538413</formula1>
    </dataValidation>
    <dataValidation type="list" allowBlank="1" showErrorMessage="1" sqref="E533">
      <formula1>Hidden_538422</formula1>
    </dataValidation>
    <dataValidation type="list" allowBlank="1" showErrorMessage="1" sqref="M533">
      <formula1>Hidden_538413</formula1>
    </dataValidation>
    <dataValidation type="list" allowBlank="1" showErrorMessage="1" sqref="E534">
      <formula1>Hidden_538422</formula1>
    </dataValidation>
    <dataValidation type="list" allowBlank="1" showErrorMessage="1" sqref="M534">
      <formula1>Hidden_538413</formula1>
    </dataValidation>
    <dataValidation type="list" allowBlank="1" showErrorMessage="1" sqref="E535">
      <formula1>Hidden_538422</formula1>
    </dataValidation>
    <dataValidation type="list" allowBlank="1" showErrorMessage="1" sqref="M535">
      <formula1>Hidden_538413</formula1>
    </dataValidation>
    <dataValidation type="list" allowBlank="1" showErrorMessage="1" sqref="E536">
      <formula1>Hidden_538422</formula1>
    </dataValidation>
    <dataValidation type="list" allowBlank="1" showErrorMessage="1" sqref="M536">
      <formula1>Hidden_538413</formula1>
    </dataValidation>
    <dataValidation type="list" allowBlank="1" showErrorMessage="1" sqref="E537">
      <formula1>Hidden_538422</formula1>
    </dataValidation>
    <dataValidation type="list" allowBlank="1" showErrorMessage="1" sqref="M537">
      <formula1>Hidden_538413</formula1>
    </dataValidation>
    <dataValidation type="list" allowBlank="1" showErrorMessage="1" sqref="E538">
      <formula1>Hidden_538422</formula1>
    </dataValidation>
    <dataValidation type="list" allowBlank="1" showErrorMessage="1" sqref="M538">
      <formula1>Hidden_538413</formula1>
    </dataValidation>
    <dataValidation type="list" allowBlank="1" showErrorMessage="1" sqref="E539">
      <formula1>Hidden_538422</formula1>
    </dataValidation>
    <dataValidation type="list" allowBlank="1" showErrorMessage="1" sqref="M539">
      <formula1>Hidden_538413</formula1>
    </dataValidation>
    <dataValidation type="list" allowBlank="1" showErrorMessage="1" sqref="E540">
      <formula1>Hidden_538422</formula1>
    </dataValidation>
    <dataValidation type="list" allowBlank="1" showErrorMessage="1" sqref="M540">
      <formula1>Hidden_538413</formula1>
    </dataValidation>
    <dataValidation type="list" allowBlank="1" showErrorMessage="1" sqref="E541">
      <formula1>Hidden_538422</formula1>
    </dataValidation>
    <dataValidation type="list" allowBlank="1" showErrorMessage="1" sqref="M541">
      <formula1>Hidden_538413</formula1>
    </dataValidation>
    <dataValidation type="list" allowBlank="1" showErrorMessage="1" sqref="E542">
      <formula1>Hidden_538422</formula1>
    </dataValidation>
    <dataValidation type="list" allowBlank="1" showErrorMessage="1" sqref="M542">
      <formula1>Hidden_538413</formula1>
    </dataValidation>
    <dataValidation type="list" allowBlank="1" showErrorMessage="1" sqref="E543">
      <formula1>Hidden_538422</formula1>
    </dataValidation>
    <dataValidation type="list" allowBlank="1" showErrorMessage="1" sqref="M543">
      <formula1>Hidden_538413</formula1>
    </dataValidation>
    <dataValidation type="list" allowBlank="1" showErrorMessage="1" sqref="E544">
      <formula1>Hidden_538422</formula1>
    </dataValidation>
    <dataValidation type="list" allowBlank="1" showErrorMessage="1" sqref="M544">
      <formula1>Hidden_538413</formula1>
    </dataValidation>
    <dataValidation type="list" allowBlank="1" showErrorMessage="1" sqref="E545">
      <formula1>Hidden_538422</formula1>
    </dataValidation>
    <dataValidation type="list" allowBlank="1" showErrorMessage="1" sqref="M545">
      <formula1>Hidden_538413</formula1>
    </dataValidation>
    <dataValidation type="list" allowBlank="1" showErrorMessage="1" sqref="E546">
      <formula1>Hidden_538422</formula1>
    </dataValidation>
    <dataValidation type="list" allowBlank="1" showErrorMessage="1" sqref="M546">
      <formula1>Hidden_538413</formula1>
    </dataValidation>
    <dataValidation type="list" allowBlank="1" showErrorMessage="1" sqref="E547">
      <formula1>Hidden_538422</formula1>
    </dataValidation>
    <dataValidation type="list" allowBlank="1" showErrorMessage="1" sqref="M547">
      <formula1>Hidden_538413</formula1>
    </dataValidation>
    <dataValidation type="list" allowBlank="1" showErrorMessage="1" sqref="E548">
      <formula1>Hidden_538422</formula1>
    </dataValidation>
    <dataValidation type="list" allowBlank="1" showErrorMessage="1" sqref="M548">
      <formula1>Hidden_538413</formula1>
    </dataValidation>
    <dataValidation type="list" allowBlank="1" showErrorMessage="1" sqref="E549">
      <formula1>Hidden_538422</formula1>
    </dataValidation>
    <dataValidation type="list" allowBlank="1" showErrorMessage="1" sqref="M549">
      <formula1>Hidden_538413</formula1>
    </dataValidation>
    <dataValidation type="list" allowBlank="1" showErrorMessage="1" sqref="E550">
      <formula1>Hidden_538422</formula1>
    </dataValidation>
    <dataValidation type="list" allowBlank="1" showErrorMessage="1" sqref="M550">
      <formula1>Hidden_538413</formula1>
    </dataValidation>
    <dataValidation type="list" allowBlank="1" showErrorMessage="1" sqref="E551">
      <formula1>Hidden_538422</formula1>
    </dataValidation>
    <dataValidation type="list" allowBlank="1" showErrorMessage="1" sqref="M551">
      <formula1>Hidden_538413</formula1>
    </dataValidation>
    <dataValidation type="list" allowBlank="1" showErrorMessage="1" sqref="E552">
      <formula1>Hidden_538422</formula1>
    </dataValidation>
    <dataValidation type="list" allowBlank="1" showErrorMessage="1" sqref="M552">
      <formula1>Hidden_538413</formula1>
    </dataValidation>
    <dataValidation type="list" allowBlank="1" showErrorMessage="1" sqref="E553">
      <formula1>Hidden_538422</formula1>
    </dataValidation>
    <dataValidation type="list" allowBlank="1" showErrorMessage="1" sqref="M553">
      <formula1>Hidden_538413</formula1>
    </dataValidation>
    <dataValidation type="list" allowBlank="1" showErrorMessage="1" sqref="E554">
      <formula1>Hidden_538422</formula1>
    </dataValidation>
    <dataValidation type="list" allowBlank="1" showErrorMessage="1" sqref="M554">
      <formula1>Hidden_538413</formula1>
    </dataValidation>
    <dataValidation type="list" allowBlank="1" showErrorMessage="1" sqref="E555">
      <formula1>Hidden_538422</formula1>
    </dataValidation>
    <dataValidation type="list" allowBlank="1" showErrorMessage="1" sqref="M555">
      <formula1>Hidden_538413</formula1>
    </dataValidation>
    <dataValidation type="list" allowBlank="1" showErrorMessage="1" sqref="E556">
      <formula1>Hidden_538422</formula1>
    </dataValidation>
    <dataValidation type="list" allowBlank="1" showErrorMessage="1" sqref="M556">
      <formula1>Hidden_538413</formula1>
    </dataValidation>
    <dataValidation type="list" allowBlank="1" showErrorMessage="1" sqref="E557">
      <formula1>Hidden_538422</formula1>
    </dataValidation>
    <dataValidation type="list" allowBlank="1" showErrorMessage="1" sqref="M557">
      <formula1>Hidden_538413</formula1>
    </dataValidation>
    <dataValidation type="list" allowBlank="1" showErrorMessage="1" sqref="E558">
      <formula1>Hidden_538422</formula1>
    </dataValidation>
    <dataValidation type="list" allowBlank="1" showErrorMessage="1" sqref="M558">
      <formula1>Hidden_538413</formula1>
    </dataValidation>
    <dataValidation type="list" allowBlank="1" showErrorMessage="1" sqref="E559">
      <formula1>Hidden_538422</formula1>
    </dataValidation>
    <dataValidation type="list" allowBlank="1" showErrorMessage="1" sqref="M559">
      <formula1>Hidden_538413</formula1>
    </dataValidation>
    <dataValidation type="list" allowBlank="1" showErrorMessage="1" sqref="E560">
      <formula1>Hidden_538422</formula1>
    </dataValidation>
    <dataValidation type="list" allowBlank="1" showErrorMessage="1" sqref="M560">
      <formula1>Hidden_538413</formula1>
    </dataValidation>
    <dataValidation type="list" allowBlank="1" showErrorMessage="1" sqref="E561">
      <formula1>Hidden_538422</formula1>
    </dataValidation>
    <dataValidation type="list" allowBlank="1" showErrorMessage="1" sqref="M561">
      <formula1>Hidden_538413</formula1>
    </dataValidation>
    <dataValidation type="list" allowBlank="1" showErrorMessage="1" sqref="E562">
      <formula1>Hidden_538422</formula1>
    </dataValidation>
    <dataValidation type="list" allowBlank="1" showErrorMessage="1" sqref="M562">
      <formula1>Hidden_538413</formula1>
    </dataValidation>
    <dataValidation type="list" allowBlank="1" showErrorMessage="1" sqref="E563">
      <formula1>Hidden_538422</formula1>
    </dataValidation>
    <dataValidation type="list" allowBlank="1" showErrorMessage="1" sqref="M563">
      <formula1>Hidden_538413</formula1>
    </dataValidation>
    <dataValidation type="list" allowBlank="1" showErrorMessage="1" sqref="E564">
      <formula1>Hidden_538422</formula1>
    </dataValidation>
    <dataValidation type="list" allowBlank="1" showErrorMessage="1" sqref="M564">
      <formula1>Hidden_538413</formula1>
    </dataValidation>
    <dataValidation type="list" allowBlank="1" showErrorMessage="1" sqref="E565">
      <formula1>Hidden_538422</formula1>
    </dataValidation>
    <dataValidation type="list" allowBlank="1" showErrorMessage="1" sqref="M565">
      <formula1>Hidden_538413</formula1>
    </dataValidation>
    <dataValidation type="list" allowBlank="1" showErrorMessage="1" sqref="E566">
      <formula1>Hidden_538422</formula1>
    </dataValidation>
    <dataValidation type="list" allowBlank="1" showErrorMessage="1" sqref="M566">
      <formula1>Hidden_538413</formula1>
    </dataValidation>
    <dataValidation type="list" allowBlank="1" showErrorMessage="1" sqref="E567">
      <formula1>Hidden_538422</formula1>
    </dataValidation>
    <dataValidation type="list" allowBlank="1" showErrorMessage="1" sqref="M567">
      <formula1>Hidden_538413</formula1>
    </dataValidation>
    <dataValidation type="list" allowBlank="1" showErrorMessage="1" sqref="E568">
      <formula1>Hidden_538422</formula1>
    </dataValidation>
    <dataValidation type="list" allowBlank="1" showErrorMessage="1" sqref="M568">
      <formula1>Hidden_538413</formula1>
    </dataValidation>
    <dataValidation type="list" allowBlank="1" showErrorMessage="1" sqref="E569">
      <formula1>Hidden_538422</formula1>
    </dataValidation>
    <dataValidation type="list" allowBlank="1" showErrorMessage="1" sqref="M569">
      <formula1>Hidden_538413</formula1>
    </dataValidation>
    <dataValidation type="list" allowBlank="1" showErrorMessage="1" sqref="E570">
      <formula1>Hidden_538422</formula1>
    </dataValidation>
    <dataValidation type="list" allowBlank="1" showErrorMessage="1" sqref="M570">
      <formula1>Hidden_538413</formula1>
    </dataValidation>
    <dataValidation type="list" allowBlank="1" showErrorMessage="1" sqref="E571">
      <formula1>Hidden_538422</formula1>
    </dataValidation>
    <dataValidation type="list" allowBlank="1" showErrorMessage="1" sqref="M571">
      <formula1>Hidden_538413</formula1>
    </dataValidation>
    <dataValidation type="list" allowBlank="1" showErrorMessage="1" sqref="E572">
      <formula1>Hidden_538422</formula1>
    </dataValidation>
    <dataValidation type="list" allowBlank="1" showErrorMessage="1" sqref="M572">
      <formula1>Hidden_538413</formula1>
    </dataValidation>
    <dataValidation type="list" allowBlank="1" showErrorMessage="1" sqref="E573">
      <formula1>Hidden_538422</formula1>
    </dataValidation>
    <dataValidation type="list" allowBlank="1" showErrorMessage="1" sqref="M573">
      <formula1>Hidden_538413</formula1>
    </dataValidation>
    <dataValidation type="list" allowBlank="1" showErrorMessage="1" sqref="E574">
      <formula1>Hidden_538422</formula1>
    </dataValidation>
    <dataValidation type="list" allowBlank="1" showErrorMessage="1" sqref="M574">
      <formula1>Hidden_538413</formula1>
    </dataValidation>
    <dataValidation type="list" allowBlank="1" showErrorMessage="1" sqref="E575">
      <formula1>Hidden_538422</formula1>
    </dataValidation>
    <dataValidation type="list" allowBlank="1" showErrorMessage="1" sqref="M575">
      <formula1>Hidden_538413</formula1>
    </dataValidation>
    <dataValidation type="list" allowBlank="1" showErrorMessage="1" sqref="E576">
      <formula1>Hidden_538422</formula1>
    </dataValidation>
    <dataValidation type="list" allowBlank="1" showErrorMessage="1" sqref="M576">
      <formula1>Hidden_538413</formula1>
    </dataValidation>
    <dataValidation type="list" allowBlank="1" showErrorMessage="1" sqref="E577">
      <formula1>Hidden_538422</formula1>
    </dataValidation>
    <dataValidation type="list" allowBlank="1" showErrorMessage="1" sqref="M577">
      <formula1>Hidden_538413</formula1>
    </dataValidation>
    <dataValidation type="list" allowBlank="1" showErrorMessage="1" sqref="E578">
      <formula1>Hidden_538422</formula1>
    </dataValidation>
    <dataValidation type="list" allowBlank="1" showErrorMessage="1" sqref="M578">
      <formula1>Hidden_538413</formula1>
    </dataValidation>
    <dataValidation type="list" allowBlank="1" showErrorMessage="1" sqref="E579">
      <formula1>Hidden_538422</formula1>
    </dataValidation>
    <dataValidation type="list" allowBlank="1" showErrorMessage="1" sqref="M579">
      <formula1>Hidden_538413</formula1>
    </dataValidation>
    <dataValidation type="list" allowBlank="1" showErrorMessage="1" sqref="E580">
      <formula1>Hidden_538422</formula1>
    </dataValidation>
    <dataValidation type="list" allowBlank="1" showErrorMessage="1" sqref="M580">
      <formula1>Hidden_538413</formula1>
    </dataValidation>
    <dataValidation type="list" allowBlank="1" showErrorMessage="1" sqref="E581">
      <formula1>Hidden_538422</formula1>
    </dataValidation>
    <dataValidation type="list" allowBlank="1" showErrorMessage="1" sqref="M581">
      <formula1>Hidden_538413</formula1>
    </dataValidation>
    <dataValidation type="list" allowBlank="1" showErrorMessage="1" sqref="E582">
      <formula1>Hidden_538422</formula1>
    </dataValidation>
    <dataValidation type="list" allowBlank="1" showErrorMessage="1" sqref="M582">
      <formula1>Hidden_538413</formula1>
    </dataValidation>
    <dataValidation type="list" allowBlank="1" showErrorMessage="1" sqref="E583">
      <formula1>Hidden_538422</formula1>
    </dataValidation>
    <dataValidation type="list" allowBlank="1" showErrorMessage="1" sqref="M583">
      <formula1>Hidden_538413</formula1>
    </dataValidation>
    <dataValidation type="list" allowBlank="1" showErrorMessage="1" sqref="E584">
      <formula1>Hidden_538422</formula1>
    </dataValidation>
    <dataValidation type="list" allowBlank="1" showErrorMessage="1" sqref="M584">
      <formula1>Hidden_538413</formula1>
    </dataValidation>
    <dataValidation type="list" allowBlank="1" showErrorMessage="1" sqref="E585">
      <formula1>Hidden_538422</formula1>
    </dataValidation>
    <dataValidation type="list" allowBlank="1" showErrorMessage="1" sqref="M585">
      <formula1>Hidden_538413</formula1>
    </dataValidation>
    <dataValidation type="list" allowBlank="1" showErrorMessage="1" sqref="E586">
      <formula1>Hidden_538422</formula1>
    </dataValidation>
    <dataValidation type="list" allowBlank="1" showErrorMessage="1" sqref="M586">
      <formula1>Hidden_538413</formula1>
    </dataValidation>
    <dataValidation type="list" allowBlank="1" showErrorMessage="1" sqref="E587">
      <formula1>Hidden_538422</formula1>
    </dataValidation>
    <dataValidation type="list" allowBlank="1" showErrorMessage="1" sqref="M587">
      <formula1>Hidden_538413</formula1>
    </dataValidation>
    <dataValidation type="list" allowBlank="1" showErrorMessage="1" sqref="E588">
      <formula1>Hidden_538422</formula1>
    </dataValidation>
    <dataValidation type="list" allowBlank="1" showErrorMessage="1" sqref="M588">
      <formula1>Hidden_538413</formula1>
    </dataValidation>
    <dataValidation type="list" allowBlank="1" showErrorMessage="1" sqref="E589">
      <formula1>Hidden_538422</formula1>
    </dataValidation>
    <dataValidation type="list" allowBlank="1" showErrorMessage="1" sqref="M589">
      <formula1>Hidden_538413</formula1>
    </dataValidation>
    <dataValidation type="list" allowBlank="1" showErrorMessage="1" sqref="E590">
      <formula1>Hidden_538422</formula1>
    </dataValidation>
    <dataValidation type="list" allowBlank="1" showErrorMessage="1" sqref="M590">
      <formula1>Hidden_538413</formula1>
    </dataValidation>
    <dataValidation type="list" allowBlank="1" showErrorMessage="1" sqref="E591">
      <formula1>Hidden_538422</formula1>
    </dataValidation>
    <dataValidation type="list" allowBlank="1" showErrorMessage="1" sqref="M591">
      <formula1>Hidden_538413</formula1>
    </dataValidation>
    <dataValidation type="list" allowBlank="1" showErrorMessage="1" sqref="E592">
      <formula1>Hidden_538422</formula1>
    </dataValidation>
    <dataValidation type="list" allowBlank="1" showErrorMessage="1" sqref="M592">
      <formula1>Hidden_538413</formula1>
    </dataValidation>
    <dataValidation type="list" allowBlank="1" showErrorMessage="1" sqref="E593">
      <formula1>Hidden_538422</formula1>
    </dataValidation>
    <dataValidation type="list" allowBlank="1" showErrorMessage="1" sqref="M593">
      <formula1>Hidden_538413</formula1>
    </dataValidation>
    <dataValidation type="list" allowBlank="1" showErrorMessage="1" sqref="E594">
      <formula1>Hidden_538422</formula1>
    </dataValidation>
    <dataValidation type="list" allowBlank="1" showErrorMessage="1" sqref="M594">
      <formula1>Hidden_538413</formula1>
    </dataValidation>
    <dataValidation type="list" allowBlank="1" showErrorMessage="1" sqref="E595">
      <formula1>Hidden_538422</formula1>
    </dataValidation>
    <dataValidation type="list" allowBlank="1" showErrorMessage="1" sqref="M595">
      <formula1>Hidden_538413</formula1>
    </dataValidation>
    <dataValidation type="list" allowBlank="1" showErrorMessage="1" sqref="E596">
      <formula1>Hidden_538422</formula1>
    </dataValidation>
    <dataValidation type="list" allowBlank="1" showErrorMessage="1" sqref="M596">
      <formula1>Hidden_538413</formula1>
    </dataValidation>
    <dataValidation type="list" allowBlank="1" showErrorMessage="1" sqref="E597">
      <formula1>Hidden_538422</formula1>
    </dataValidation>
    <dataValidation type="list" allowBlank="1" showErrorMessage="1" sqref="M597">
      <formula1>Hidden_538413</formula1>
    </dataValidation>
    <dataValidation type="list" allowBlank="1" showErrorMessage="1" sqref="E598">
      <formula1>Hidden_538422</formula1>
    </dataValidation>
    <dataValidation type="list" allowBlank="1" showErrorMessage="1" sqref="M598">
      <formula1>Hidden_538413</formula1>
    </dataValidation>
    <dataValidation type="list" allowBlank="1" showErrorMessage="1" sqref="E599">
      <formula1>Hidden_538422</formula1>
    </dataValidation>
    <dataValidation type="list" allowBlank="1" showErrorMessage="1" sqref="M599">
      <formula1>Hidden_538413</formula1>
    </dataValidation>
    <dataValidation type="list" allowBlank="1" showErrorMessage="1" sqref="E600">
      <formula1>Hidden_538422</formula1>
    </dataValidation>
    <dataValidation type="list" allowBlank="1" showErrorMessage="1" sqref="M600">
      <formula1>Hidden_538413</formula1>
    </dataValidation>
    <dataValidation type="list" allowBlank="1" showErrorMessage="1" sqref="E601">
      <formula1>Hidden_538422</formula1>
    </dataValidation>
    <dataValidation type="list" allowBlank="1" showErrorMessage="1" sqref="M601">
      <formula1>Hidden_538413</formula1>
    </dataValidation>
    <dataValidation type="list" allowBlank="1" showErrorMessage="1" sqref="E602">
      <formula1>Hidden_538422</formula1>
    </dataValidation>
    <dataValidation type="list" allowBlank="1" showErrorMessage="1" sqref="M602">
      <formula1>Hidden_538413</formula1>
    </dataValidation>
    <dataValidation type="list" allowBlank="1" showErrorMessage="1" sqref="E603">
      <formula1>Hidden_538422</formula1>
    </dataValidation>
    <dataValidation type="list" allowBlank="1" showErrorMessage="1" sqref="M603">
      <formula1>Hidden_538413</formula1>
    </dataValidation>
    <dataValidation type="list" allowBlank="1" showErrorMessage="1" sqref="E604">
      <formula1>Hidden_538422</formula1>
    </dataValidation>
    <dataValidation type="list" allowBlank="1" showErrorMessage="1" sqref="M604">
      <formula1>Hidden_538413</formula1>
    </dataValidation>
    <dataValidation type="list" allowBlank="1" showErrorMessage="1" sqref="E605">
      <formula1>Hidden_538422</formula1>
    </dataValidation>
    <dataValidation type="list" allowBlank="1" showErrorMessage="1" sqref="M605">
      <formula1>Hidden_538413</formula1>
    </dataValidation>
    <dataValidation type="list" allowBlank="1" showErrorMessage="1" sqref="E606">
      <formula1>Hidden_538422</formula1>
    </dataValidation>
    <dataValidation type="list" allowBlank="1" showErrorMessage="1" sqref="M606">
      <formula1>Hidden_538413</formula1>
    </dataValidation>
    <dataValidation type="list" allowBlank="1" showErrorMessage="1" sqref="E607">
      <formula1>Hidden_538422</formula1>
    </dataValidation>
    <dataValidation type="list" allowBlank="1" showErrorMessage="1" sqref="M607">
      <formula1>Hidden_538413</formula1>
    </dataValidation>
    <dataValidation type="list" allowBlank="1" showErrorMessage="1" sqref="E608">
      <formula1>Hidden_538422</formula1>
    </dataValidation>
    <dataValidation type="list" allowBlank="1" showErrorMessage="1" sqref="M608">
      <formula1>Hidden_538413</formula1>
    </dataValidation>
    <dataValidation type="list" allowBlank="1" showErrorMessage="1" sqref="E609">
      <formula1>Hidden_538422</formula1>
    </dataValidation>
    <dataValidation type="list" allowBlank="1" showErrorMessage="1" sqref="M609">
      <formula1>Hidden_538413</formula1>
    </dataValidation>
    <dataValidation type="list" allowBlank="1" showErrorMessage="1" sqref="E610">
      <formula1>Hidden_538422</formula1>
    </dataValidation>
    <dataValidation type="list" allowBlank="1" showErrorMessage="1" sqref="M610">
      <formula1>Hidden_538413</formula1>
    </dataValidation>
    <dataValidation type="list" allowBlank="1" showErrorMessage="1" sqref="E611">
      <formula1>Hidden_538422</formula1>
    </dataValidation>
    <dataValidation type="list" allowBlank="1" showErrorMessage="1" sqref="M611">
      <formula1>Hidden_538413</formula1>
    </dataValidation>
    <dataValidation type="list" allowBlank="1" showErrorMessage="1" sqref="E612">
      <formula1>Hidden_538422</formula1>
    </dataValidation>
    <dataValidation type="list" allowBlank="1" showErrorMessage="1" sqref="M612">
      <formula1>Hidden_538413</formula1>
    </dataValidation>
    <dataValidation type="list" allowBlank="1" showErrorMessage="1" sqref="E613">
      <formula1>Hidden_538422</formula1>
    </dataValidation>
    <dataValidation type="list" allowBlank="1" showErrorMessage="1" sqref="M613">
      <formula1>Hidden_538413</formula1>
    </dataValidation>
    <dataValidation type="list" allowBlank="1" showErrorMessage="1" sqref="E614">
      <formula1>Hidden_538422</formula1>
    </dataValidation>
    <dataValidation type="list" allowBlank="1" showErrorMessage="1" sqref="M614">
      <formula1>Hidden_538413</formula1>
    </dataValidation>
    <dataValidation type="list" allowBlank="1" showErrorMessage="1" sqref="E615">
      <formula1>Hidden_538422</formula1>
    </dataValidation>
    <dataValidation type="list" allowBlank="1" showErrorMessage="1" sqref="M615">
      <formula1>Hidden_538413</formula1>
    </dataValidation>
    <dataValidation type="list" allowBlank="1" showErrorMessage="1" sqref="E616">
      <formula1>Hidden_538422</formula1>
    </dataValidation>
    <dataValidation type="list" allowBlank="1" showErrorMessage="1" sqref="M616">
      <formula1>Hidden_538413</formula1>
    </dataValidation>
    <dataValidation type="list" allowBlank="1" showErrorMessage="1" sqref="E617">
      <formula1>Hidden_538422</formula1>
    </dataValidation>
    <dataValidation type="list" allowBlank="1" showErrorMessage="1" sqref="M617">
      <formula1>Hidden_538413</formula1>
    </dataValidation>
    <dataValidation type="list" allowBlank="1" showErrorMessage="1" sqref="E618">
      <formula1>Hidden_538422</formula1>
    </dataValidation>
    <dataValidation type="list" allowBlank="1" showErrorMessage="1" sqref="M618">
      <formula1>Hidden_538413</formula1>
    </dataValidation>
    <dataValidation type="list" allowBlank="1" showErrorMessage="1" sqref="E619">
      <formula1>Hidden_538422</formula1>
    </dataValidation>
    <dataValidation type="list" allowBlank="1" showErrorMessage="1" sqref="M619">
      <formula1>Hidden_538413</formula1>
    </dataValidation>
    <dataValidation type="list" allowBlank="1" showErrorMessage="1" sqref="E620">
      <formula1>Hidden_538422</formula1>
    </dataValidation>
    <dataValidation type="list" allowBlank="1" showErrorMessage="1" sqref="M620">
      <formula1>Hidden_538413</formula1>
    </dataValidation>
    <dataValidation type="list" allowBlank="1" showErrorMessage="1" sqref="E621">
      <formula1>Hidden_538422</formula1>
    </dataValidation>
    <dataValidation type="list" allowBlank="1" showErrorMessage="1" sqref="M621">
      <formula1>Hidden_538413</formula1>
    </dataValidation>
    <dataValidation type="list" allowBlank="1" showErrorMessage="1" sqref="E622">
      <formula1>Hidden_538422</formula1>
    </dataValidation>
    <dataValidation type="list" allowBlank="1" showErrorMessage="1" sqref="M622">
      <formula1>Hidden_538413</formula1>
    </dataValidation>
    <dataValidation type="list" allowBlank="1" showErrorMessage="1" sqref="E623">
      <formula1>Hidden_538422</formula1>
    </dataValidation>
    <dataValidation type="list" allowBlank="1" showErrorMessage="1" sqref="M623">
      <formula1>Hidden_538413</formula1>
    </dataValidation>
    <dataValidation type="list" allowBlank="1" showErrorMessage="1" sqref="E624">
      <formula1>Hidden_538422</formula1>
    </dataValidation>
    <dataValidation type="list" allowBlank="1" showErrorMessage="1" sqref="M624">
      <formula1>Hidden_538413</formula1>
    </dataValidation>
    <dataValidation type="list" allowBlank="1" showErrorMessage="1" sqref="E625">
      <formula1>Hidden_538422</formula1>
    </dataValidation>
    <dataValidation type="list" allowBlank="1" showErrorMessage="1" sqref="M625">
      <formula1>Hidden_538413</formula1>
    </dataValidation>
    <dataValidation type="list" allowBlank="1" showErrorMessage="1" sqref="E626">
      <formula1>Hidden_538422</formula1>
    </dataValidation>
    <dataValidation type="list" allowBlank="1" showErrorMessage="1" sqref="M626">
      <formula1>Hidden_538413</formula1>
    </dataValidation>
    <dataValidation type="list" allowBlank="1" showErrorMessage="1" sqref="E627">
      <formula1>Hidden_538422</formula1>
    </dataValidation>
    <dataValidation type="list" allowBlank="1" showErrorMessage="1" sqref="M627">
      <formula1>Hidden_538413</formula1>
    </dataValidation>
    <dataValidation type="list" allowBlank="1" showErrorMessage="1" sqref="E628">
      <formula1>Hidden_538422</formula1>
    </dataValidation>
    <dataValidation type="list" allowBlank="1" showErrorMessage="1" sqref="M628">
      <formula1>Hidden_538413</formula1>
    </dataValidation>
    <dataValidation type="list" allowBlank="1" showErrorMessage="1" sqref="E629">
      <formula1>Hidden_538422</formula1>
    </dataValidation>
    <dataValidation type="list" allowBlank="1" showErrorMessage="1" sqref="M629">
      <formula1>Hidden_538413</formula1>
    </dataValidation>
    <dataValidation type="list" allowBlank="1" showErrorMessage="1" sqref="E630">
      <formula1>Hidden_538422</formula1>
    </dataValidation>
    <dataValidation type="list" allowBlank="1" showErrorMessage="1" sqref="M630">
      <formula1>Hidden_538413</formula1>
    </dataValidation>
    <dataValidation type="list" allowBlank="1" showErrorMessage="1" sqref="E631">
      <formula1>Hidden_538422</formula1>
    </dataValidation>
    <dataValidation type="list" allowBlank="1" showErrorMessage="1" sqref="M631">
      <formula1>Hidden_538413</formula1>
    </dataValidation>
    <dataValidation type="list" allowBlank="1" showErrorMessage="1" sqref="E632">
      <formula1>Hidden_538422</formula1>
    </dataValidation>
    <dataValidation type="list" allowBlank="1" showErrorMessage="1" sqref="M632">
      <formula1>Hidden_538413</formula1>
    </dataValidation>
    <dataValidation type="list" allowBlank="1" showErrorMessage="1" sqref="E633">
      <formula1>Hidden_538422</formula1>
    </dataValidation>
    <dataValidation type="list" allowBlank="1" showErrorMessage="1" sqref="M633">
      <formula1>Hidden_538413</formula1>
    </dataValidation>
    <dataValidation type="list" allowBlank="1" showErrorMessage="1" sqref="E634">
      <formula1>Hidden_538422</formula1>
    </dataValidation>
    <dataValidation type="list" allowBlank="1" showErrorMessage="1" sqref="M634">
      <formula1>Hidden_538413</formula1>
    </dataValidation>
    <dataValidation type="list" allowBlank="1" showErrorMessage="1" sqref="E635">
      <formula1>Hidden_538422</formula1>
    </dataValidation>
    <dataValidation type="list" allowBlank="1" showErrorMessage="1" sqref="M635">
      <formula1>Hidden_538413</formula1>
    </dataValidation>
    <dataValidation type="list" allowBlank="1" showErrorMessage="1" sqref="E636">
      <formula1>Hidden_538422</formula1>
    </dataValidation>
    <dataValidation type="list" allowBlank="1" showErrorMessage="1" sqref="M636">
      <formula1>Hidden_538413</formula1>
    </dataValidation>
    <dataValidation type="list" allowBlank="1" showErrorMessage="1" sqref="E637">
      <formula1>Hidden_538422</formula1>
    </dataValidation>
    <dataValidation type="list" allowBlank="1" showErrorMessage="1" sqref="M637">
      <formula1>Hidden_538413</formula1>
    </dataValidation>
    <dataValidation type="list" allowBlank="1" showErrorMessage="1" sqref="E638">
      <formula1>Hidden_538422</formula1>
    </dataValidation>
    <dataValidation type="list" allowBlank="1" showErrorMessage="1" sqref="M638">
      <formula1>Hidden_538413</formula1>
    </dataValidation>
    <dataValidation type="list" allowBlank="1" showErrorMessage="1" sqref="E639">
      <formula1>Hidden_538422</formula1>
    </dataValidation>
    <dataValidation type="list" allowBlank="1" showErrorMessage="1" sqref="M639">
      <formula1>Hidden_538413</formula1>
    </dataValidation>
    <dataValidation type="list" allowBlank="1" showErrorMessage="1" sqref="E640">
      <formula1>Hidden_538422</formula1>
    </dataValidation>
    <dataValidation type="list" allowBlank="1" showErrorMessage="1" sqref="M640">
      <formula1>Hidden_538413</formula1>
    </dataValidation>
    <dataValidation type="list" allowBlank="1" showErrorMessage="1" sqref="E641">
      <formula1>Hidden_538422</formula1>
    </dataValidation>
    <dataValidation type="list" allowBlank="1" showErrorMessage="1" sqref="M641">
      <formula1>Hidden_538413</formula1>
    </dataValidation>
    <dataValidation type="list" allowBlank="1" showErrorMessage="1" sqref="E642">
      <formula1>Hidden_538422</formula1>
    </dataValidation>
    <dataValidation type="list" allowBlank="1" showErrorMessage="1" sqref="M642">
      <formula1>Hidden_538413</formula1>
    </dataValidation>
    <dataValidation type="list" allowBlank="1" showErrorMessage="1" sqref="E643">
      <formula1>Hidden_538422</formula1>
    </dataValidation>
    <dataValidation type="list" allowBlank="1" showErrorMessage="1" sqref="M643">
      <formula1>Hidden_538413</formula1>
    </dataValidation>
    <dataValidation type="list" allowBlank="1" showErrorMessage="1" sqref="E644">
      <formula1>Hidden_538422</formula1>
    </dataValidation>
    <dataValidation type="list" allowBlank="1" showErrorMessage="1" sqref="M644">
      <formula1>Hidden_538413</formula1>
    </dataValidation>
    <dataValidation type="list" allowBlank="1" showErrorMessage="1" sqref="E645">
      <formula1>Hidden_538422</formula1>
    </dataValidation>
    <dataValidation type="list" allowBlank="1" showErrorMessage="1" sqref="M645">
      <formula1>Hidden_538413</formula1>
    </dataValidation>
    <dataValidation type="list" allowBlank="1" showErrorMessage="1" sqref="E646">
      <formula1>Hidden_538422</formula1>
    </dataValidation>
    <dataValidation type="list" allowBlank="1" showErrorMessage="1" sqref="M646">
      <formula1>Hidden_538413</formula1>
    </dataValidation>
    <dataValidation type="list" allowBlank="1" showErrorMessage="1" sqref="E647">
      <formula1>Hidden_538422</formula1>
    </dataValidation>
    <dataValidation type="list" allowBlank="1" showErrorMessage="1" sqref="M647">
      <formula1>Hidden_538413</formula1>
    </dataValidation>
    <dataValidation type="list" allowBlank="1" showErrorMessage="1" sqref="E648">
      <formula1>Hidden_538422</formula1>
    </dataValidation>
    <dataValidation type="list" allowBlank="1" showErrorMessage="1" sqref="M648">
      <formula1>Hidden_538413</formula1>
    </dataValidation>
    <dataValidation type="list" allowBlank="1" showErrorMessage="1" sqref="E649">
      <formula1>Hidden_538422</formula1>
    </dataValidation>
    <dataValidation type="list" allowBlank="1" showErrorMessage="1" sqref="M649">
      <formula1>Hidden_538413</formula1>
    </dataValidation>
    <dataValidation type="list" allowBlank="1" showErrorMessage="1" sqref="E650">
      <formula1>Hidden_538422</formula1>
    </dataValidation>
    <dataValidation type="list" allowBlank="1" showErrorMessage="1" sqref="M650">
      <formula1>Hidden_538413</formula1>
    </dataValidation>
    <dataValidation type="list" allowBlank="1" showErrorMessage="1" sqref="E651">
      <formula1>Hidden_538422</formula1>
    </dataValidation>
    <dataValidation type="list" allowBlank="1" showErrorMessage="1" sqref="M651">
      <formula1>Hidden_538413</formula1>
    </dataValidation>
    <dataValidation type="list" allowBlank="1" showErrorMessage="1" sqref="E652">
      <formula1>Hidden_538422</formula1>
    </dataValidation>
    <dataValidation type="list" allowBlank="1" showErrorMessage="1" sqref="M652">
      <formula1>Hidden_538413</formula1>
    </dataValidation>
    <dataValidation type="list" allowBlank="1" showErrorMessage="1" sqref="E653">
      <formula1>Hidden_538422</formula1>
    </dataValidation>
    <dataValidation type="list" allowBlank="1" showErrorMessage="1" sqref="M653">
      <formula1>Hidden_538413</formula1>
    </dataValidation>
    <dataValidation type="list" allowBlank="1" showErrorMessage="1" sqref="E654">
      <formula1>Hidden_538422</formula1>
    </dataValidation>
    <dataValidation type="list" allowBlank="1" showErrorMessage="1" sqref="M654">
      <formula1>Hidden_538413</formula1>
    </dataValidation>
    <dataValidation type="list" allowBlank="1" showErrorMessage="1" sqref="E655">
      <formula1>Hidden_538422</formula1>
    </dataValidation>
    <dataValidation type="list" allowBlank="1" showErrorMessage="1" sqref="M655">
      <formula1>Hidden_538413</formula1>
    </dataValidation>
    <dataValidation type="list" allowBlank="1" showErrorMessage="1" sqref="E656">
      <formula1>Hidden_538422</formula1>
    </dataValidation>
    <dataValidation type="list" allowBlank="1" showErrorMessage="1" sqref="M656">
      <formula1>Hidden_538413</formula1>
    </dataValidation>
    <dataValidation type="list" allowBlank="1" showErrorMessage="1" sqref="E657">
      <formula1>Hidden_538422</formula1>
    </dataValidation>
    <dataValidation type="list" allowBlank="1" showErrorMessage="1" sqref="M657">
      <formula1>Hidden_538413</formula1>
    </dataValidation>
    <dataValidation type="list" allowBlank="1" showErrorMessage="1" sqref="E658">
      <formula1>Hidden_538422</formula1>
    </dataValidation>
    <dataValidation type="list" allowBlank="1" showErrorMessage="1" sqref="M658">
      <formula1>Hidden_538413</formula1>
    </dataValidation>
    <dataValidation type="list" allowBlank="1" showErrorMessage="1" sqref="E659">
      <formula1>Hidden_538422</formula1>
    </dataValidation>
    <dataValidation type="list" allowBlank="1" showErrorMessage="1" sqref="M659">
      <formula1>Hidden_538413</formula1>
    </dataValidation>
    <dataValidation type="list" allowBlank="1" showErrorMessage="1" sqref="E660">
      <formula1>Hidden_538422</formula1>
    </dataValidation>
    <dataValidation type="list" allowBlank="1" showErrorMessage="1" sqref="M660">
      <formula1>Hidden_538413</formula1>
    </dataValidation>
    <dataValidation type="list" allowBlank="1" showErrorMessage="1" sqref="E661">
      <formula1>Hidden_538422</formula1>
    </dataValidation>
    <dataValidation type="list" allowBlank="1" showErrorMessage="1" sqref="M661">
      <formula1>Hidden_538413</formula1>
    </dataValidation>
    <dataValidation type="list" allowBlank="1" showErrorMessage="1" sqref="E662">
      <formula1>Hidden_538422</formula1>
    </dataValidation>
    <dataValidation type="list" allowBlank="1" showErrorMessage="1" sqref="M662">
      <formula1>Hidden_538413</formula1>
    </dataValidation>
    <dataValidation type="list" allowBlank="1" showErrorMessage="1" sqref="E663">
      <formula1>Hidden_538422</formula1>
    </dataValidation>
    <dataValidation type="list" allowBlank="1" showErrorMessage="1" sqref="M663">
      <formula1>Hidden_538413</formula1>
    </dataValidation>
    <dataValidation type="list" allowBlank="1" showErrorMessage="1" sqref="E664">
      <formula1>Hidden_538422</formula1>
    </dataValidation>
    <dataValidation type="list" allowBlank="1" showErrorMessage="1" sqref="M664">
      <formula1>Hidden_538413</formula1>
    </dataValidation>
    <dataValidation type="list" allowBlank="1" showErrorMessage="1" sqref="E665">
      <formula1>Hidden_538422</formula1>
    </dataValidation>
    <dataValidation type="list" allowBlank="1" showErrorMessage="1" sqref="M665">
      <formula1>Hidden_538413</formula1>
    </dataValidation>
    <dataValidation type="list" allowBlank="1" showErrorMessage="1" sqref="E666">
      <formula1>Hidden_538422</formula1>
    </dataValidation>
    <dataValidation type="list" allowBlank="1" showErrorMessage="1" sqref="M666">
      <formula1>Hidden_538413</formula1>
    </dataValidation>
    <dataValidation type="list" allowBlank="1" showErrorMessage="1" sqref="E667">
      <formula1>Hidden_538422</formula1>
    </dataValidation>
    <dataValidation type="list" allowBlank="1" showErrorMessage="1" sqref="M667">
      <formula1>Hidden_538413</formula1>
    </dataValidation>
    <dataValidation type="list" allowBlank="1" showErrorMessage="1" sqref="E668">
      <formula1>Hidden_538422</formula1>
    </dataValidation>
    <dataValidation type="list" allowBlank="1" showErrorMessage="1" sqref="M668">
      <formula1>Hidden_538413</formula1>
    </dataValidation>
    <dataValidation type="list" allowBlank="1" showErrorMessage="1" sqref="E669">
      <formula1>Hidden_538422</formula1>
    </dataValidation>
    <dataValidation type="list" allowBlank="1" showErrorMessage="1" sqref="M669">
      <formula1>Hidden_538413</formula1>
    </dataValidation>
    <dataValidation type="list" allowBlank="1" showErrorMessage="1" sqref="E670">
      <formula1>Hidden_538422</formula1>
    </dataValidation>
    <dataValidation type="list" allowBlank="1" showErrorMessage="1" sqref="M670">
      <formula1>Hidden_538413</formula1>
    </dataValidation>
    <dataValidation type="list" allowBlank="1" showErrorMessage="1" sqref="E671">
      <formula1>Hidden_538422</formula1>
    </dataValidation>
    <dataValidation type="list" allowBlank="1" showErrorMessage="1" sqref="M671">
      <formula1>Hidden_538413</formula1>
    </dataValidation>
    <dataValidation type="list" allowBlank="1" showErrorMessage="1" sqref="E672">
      <formula1>Hidden_538422</formula1>
    </dataValidation>
    <dataValidation type="list" allowBlank="1" showErrorMessage="1" sqref="M672">
      <formula1>Hidden_538413</formula1>
    </dataValidation>
    <dataValidation type="list" allowBlank="1" showErrorMessage="1" sqref="E673">
      <formula1>Hidden_538422</formula1>
    </dataValidation>
    <dataValidation type="list" allowBlank="1" showErrorMessage="1" sqref="M673">
      <formula1>Hidden_538413</formula1>
    </dataValidation>
    <dataValidation type="list" allowBlank="1" showErrorMessage="1" sqref="E674">
      <formula1>Hidden_538422</formula1>
    </dataValidation>
    <dataValidation type="list" allowBlank="1" showErrorMessage="1" sqref="M674">
      <formula1>Hidden_538413</formula1>
    </dataValidation>
    <dataValidation type="list" allowBlank="1" showErrorMessage="1" sqref="E675">
      <formula1>Hidden_538422</formula1>
    </dataValidation>
    <dataValidation type="list" allowBlank="1" showErrorMessage="1" sqref="M675">
      <formula1>Hidden_538413</formula1>
    </dataValidation>
    <dataValidation type="list" allowBlank="1" showErrorMessage="1" sqref="E676">
      <formula1>Hidden_538422</formula1>
    </dataValidation>
    <dataValidation type="list" allowBlank="1" showErrorMessage="1" sqref="M676">
      <formula1>Hidden_538413</formula1>
    </dataValidation>
    <dataValidation type="list" allowBlank="1" showErrorMessage="1" sqref="E677">
      <formula1>Hidden_538422</formula1>
    </dataValidation>
    <dataValidation type="list" allowBlank="1" showErrorMessage="1" sqref="M677">
      <formula1>Hidden_538413</formula1>
    </dataValidation>
    <dataValidation type="list" allowBlank="1" showErrorMessage="1" sqref="E678">
      <formula1>Hidden_538422</formula1>
    </dataValidation>
    <dataValidation type="list" allowBlank="1" showErrorMessage="1" sqref="M678">
      <formula1>Hidden_538413</formula1>
    </dataValidation>
    <dataValidation type="list" allowBlank="1" showErrorMessage="1" sqref="E679">
      <formula1>Hidden_538422</formula1>
    </dataValidation>
    <dataValidation type="list" allowBlank="1" showErrorMessage="1" sqref="M679">
      <formula1>Hidden_538413</formula1>
    </dataValidation>
    <dataValidation type="list" allowBlank="1" showErrorMessage="1" sqref="E680">
      <formula1>Hidden_538422</formula1>
    </dataValidation>
    <dataValidation type="list" allowBlank="1" showErrorMessage="1" sqref="M680">
      <formula1>Hidden_538413</formula1>
    </dataValidation>
    <dataValidation type="list" allowBlank="1" showErrorMessage="1" sqref="E681">
      <formula1>Hidden_538422</formula1>
    </dataValidation>
    <dataValidation type="list" allowBlank="1" showErrorMessage="1" sqref="M681">
      <formula1>Hidden_538413</formula1>
    </dataValidation>
    <dataValidation type="list" allowBlank="1" showErrorMessage="1" sqref="E682">
      <formula1>Hidden_538422</formula1>
    </dataValidation>
    <dataValidation type="list" allowBlank="1" showErrorMessage="1" sqref="M682">
      <formula1>Hidden_538413</formula1>
    </dataValidation>
    <dataValidation type="list" allowBlank="1" showErrorMessage="1" sqref="E683">
      <formula1>Hidden_538422</formula1>
    </dataValidation>
    <dataValidation type="list" allowBlank="1" showErrorMessage="1" sqref="M683">
      <formula1>Hidden_538413</formula1>
    </dataValidation>
    <dataValidation type="list" allowBlank="1" showErrorMessage="1" sqref="E684">
      <formula1>Hidden_538422</formula1>
    </dataValidation>
    <dataValidation type="list" allowBlank="1" showErrorMessage="1" sqref="M684">
      <formula1>Hidden_538413</formula1>
    </dataValidation>
    <dataValidation type="list" allowBlank="1" showErrorMessage="1" sqref="E685">
      <formula1>Hidden_538422</formula1>
    </dataValidation>
    <dataValidation type="list" allowBlank="1" showErrorMessage="1" sqref="M685">
      <formula1>Hidden_538413</formula1>
    </dataValidation>
    <dataValidation type="list" allowBlank="1" showErrorMessage="1" sqref="E686">
      <formula1>Hidden_538422</formula1>
    </dataValidation>
    <dataValidation type="list" allowBlank="1" showErrorMessage="1" sqref="M686">
      <formula1>Hidden_538413</formula1>
    </dataValidation>
    <dataValidation type="list" allowBlank="1" showErrorMessage="1" sqref="E687">
      <formula1>Hidden_538422</formula1>
    </dataValidation>
    <dataValidation type="list" allowBlank="1" showErrorMessage="1" sqref="M687">
      <formula1>Hidden_538413</formula1>
    </dataValidation>
    <dataValidation type="list" allowBlank="1" showErrorMessage="1" sqref="E688">
      <formula1>Hidden_538422</formula1>
    </dataValidation>
    <dataValidation type="list" allowBlank="1" showErrorMessage="1" sqref="M688">
      <formula1>Hidden_538413</formula1>
    </dataValidation>
    <dataValidation type="list" allowBlank="1" showErrorMessage="1" sqref="E689">
      <formula1>Hidden_538422</formula1>
    </dataValidation>
    <dataValidation type="list" allowBlank="1" showErrorMessage="1" sqref="M689">
      <formula1>Hidden_538413</formula1>
    </dataValidation>
    <dataValidation type="list" allowBlank="1" showErrorMessage="1" sqref="E690">
      <formula1>Hidden_538422</formula1>
    </dataValidation>
    <dataValidation type="list" allowBlank="1" showErrorMessage="1" sqref="M690">
      <formula1>Hidden_538413</formula1>
    </dataValidation>
    <dataValidation type="list" allowBlank="1" showErrorMessage="1" sqref="E691">
      <formula1>Hidden_538422</formula1>
    </dataValidation>
    <dataValidation type="list" allowBlank="1" showErrorMessage="1" sqref="M691">
      <formula1>Hidden_538413</formula1>
    </dataValidation>
    <dataValidation type="list" allowBlank="1" showErrorMessage="1" sqref="E692">
      <formula1>Hidden_538422</formula1>
    </dataValidation>
    <dataValidation type="list" allowBlank="1" showErrorMessage="1" sqref="M692">
      <formula1>Hidden_538413</formula1>
    </dataValidation>
    <dataValidation type="list" allowBlank="1" showErrorMessage="1" sqref="E693">
      <formula1>Hidden_538422</formula1>
    </dataValidation>
    <dataValidation type="list" allowBlank="1" showErrorMessage="1" sqref="M693">
      <formula1>Hidden_538413</formula1>
    </dataValidation>
    <dataValidation type="list" allowBlank="1" showErrorMessage="1" sqref="E694">
      <formula1>Hidden_538422</formula1>
    </dataValidation>
    <dataValidation type="list" allowBlank="1" showErrorMessage="1" sqref="M694">
      <formula1>Hidden_538413</formula1>
    </dataValidation>
    <dataValidation type="list" allowBlank="1" showErrorMessage="1" sqref="E695">
      <formula1>Hidden_538422</formula1>
    </dataValidation>
    <dataValidation type="list" allowBlank="1" showErrorMessage="1" sqref="M695">
      <formula1>Hidden_538413</formula1>
    </dataValidation>
    <dataValidation type="list" allowBlank="1" showErrorMessage="1" sqref="E696">
      <formula1>Hidden_538422</formula1>
    </dataValidation>
    <dataValidation type="list" allowBlank="1" showErrorMessage="1" sqref="M696">
      <formula1>Hidden_538413</formula1>
    </dataValidation>
    <dataValidation type="list" allowBlank="1" showErrorMessage="1" sqref="E697">
      <formula1>Hidden_538422</formula1>
    </dataValidation>
    <dataValidation type="list" allowBlank="1" showErrorMessage="1" sqref="M697">
      <formula1>Hidden_538413</formula1>
    </dataValidation>
    <dataValidation type="list" allowBlank="1" showErrorMessage="1" sqref="E698">
      <formula1>Hidden_538422</formula1>
    </dataValidation>
    <dataValidation type="list" allowBlank="1" showErrorMessage="1" sqref="M698">
      <formula1>Hidden_538413</formula1>
    </dataValidation>
    <dataValidation type="list" allowBlank="1" showErrorMessage="1" sqref="E699">
      <formula1>Hidden_538422</formula1>
    </dataValidation>
    <dataValidation type="list" allowBlank="1" showErrorMessage="1" sqref="M699">
      <formula1>Hidden_538413</formula1>
    </dataValidation>
    <dataValidation type="list" allowBlank="1" showErrorMessage="1" sqref="E700">
      <formula1>Hidden_538422</formula1>
    </dataValidation>
    <dataValidation type="list" allowBlank="1" showErrorMessage="1" sqref="M700">
      <formula1>Hidden_538413</formula1>
    </dataValidation>
    <dataValidation type="list" allowBlank="1" showErrorMessage="1" sqref="E701">
      <formula1>Hidden_538422</formula1>
    </dataValidation>
    <dataValidation type="list" allowBlank="1" showErrorMessage="1" sqref="M701">
      <formula1>Hidden_538413</formula1>
    </dataValidation>
    <dataValidation type="list" allowBlank="1" showErrorMessage="1" sqref="E702">
      <formula1>Hidden_538422</formula1>
    </dataValidation>
    <dataValidation type="list" allowBlank="1" showErrorMessage="1" sqref="M702">
      <formula1>Hidden_538413</formula1>
    </dataValidation>
    <dataValidation type="list" allowBlank="1" showErrorMessage="1" sqref="E703">
      <formula1>Hidden_538422</formula1>
    </dataValidation>
    <dataValidation type="list" allowBlank="1" showErrorMessage="1" sqref="M703">
      <formula1>Hidden_538413</formula1>
    </dataValidation>
    <dataValidation type="list" allowBlank="1" showErrorMessage="1" sqref="E704">
      <formula1>Hidden_538422</formula1>
    </dataValidation>
    <dataValidation type="list" allowBlank="1" showErrorMessage="1" sqref="M704">
      <formula1>Hidden_538413</formula1>
    </dataValidation>
    <dataValidation type="list" allowBlank="1" showErrorMessage="1" sqref="E705">
      <formula1>Hidden_538422</formula1>
    </dataValidation>
    <dataValidation type="list" allowBlank="1" showErrorMessage="1" sqref="M705">
      <formula1>Hidden_538413</formula1>
    </dataValidation>
    <dataValidation type="list" allowBlank="1" showErrorMessage="1" sqref="E706">
      <formula1>Hidden_538422</formula1>
    </dataValidation>
    <dataValidation type="list" allowBlank="1" showErrorMessage="1" sqref="M706">
      <formula1>Hidden_538413</formula1>
    </dataValidation>
    <dataValidation type="list" allowBlank="1" showErrorMessage="1" sqref="E707">
      <formula1>Hidden_538422</formula1>
    </dataValidation>
    <dataValidation type="list" allowBlank="1" showErrorMessage="1" sqref="M707">
      <formula1>Hidden_538413</formula1>
    </dataValidation>
    <dataValidation type="list" allowBlank="1" showErrorMessage="1" sqref="E708">
      <formula1>Hidden_538422</formula1>
    </dataValidation>
    <dataValidation type="list" allowBlank="1" showErrorMessage="1" sqref="M708">
      <formula1>Hidden_538413</formula1>
    </dataValidation>
    <dataValidation type="list" allowBlank="1" showErrorMessage="1" sqref="E709">
      <formula1>Hidden_538422</formula1>
    </dataValidation>
    <dataValidation type="list" allowBlank="1" showErrorMessage="1" sqref="M709">
      <formula1>Hidden_538413</formula1>
    </dataValidation>
    <dataValidation type="list" allowBlank="1" showErrorMessage="1" sqref="E710">
      <formula1>Hidden_538422</formula1>
    </dataValidation>
    <dataValidation type="list" allowBlank="1" showErrorMessage="1" sqref="M710">
      <formula1>Hidden_538413</formula1>
    </dataValidation>
    <dataValidation type="list" allowBlank="1" showErrorMessage="1" sqref="E711">
      <formula1>Hidden_538422</formula1>
    </dataValidation>
    <dataValidation type="list" allowBlank="1" showErrorMessage="1" sqref="M711">
      <formula1>Hidden_538413</formula1>
    </dataValidation>
    <dataValidation type="list" allowBlank="1" showErrorMessage="1" sqref="E712">
      <formula1>Hidden_538422</formula1>
    </dataValidation>
    <dataValidation type="list" allowBlank="1" showErrorMessage="1" sqref="M712">
      <formula1>Hidden_538413</formula1>
    </dataValidation>
    <dataValidation type="list" allowBlank="1" showErrorMessage="1" sqref="E713">
      <formula1>Hidden_538422</formula1>
    </dataValidation>
    <dataValidation type="list" allowBlank="1" showErrorMessage="1" sqref="M713">
      <formula1>Hidden_538413</formula1>
    </dataValidation>
    <dataValidation type="list" allowBlank="1" showErrorMessage="1" sqref="E714">
      <formula1>Hidden_538422</formula1>
    </dataValidation>
    <dataValidation type="list" allowBlank="1" showErrorMessage="1" sqref="M714">
      <formula1>Hidden_538413</formula1>
    </dataValidation>
    <dataValidation type="list" allowBlank="1" showErrorMessage="1" sqref="E715">
      <formula1>Hidden_538422</formula1>
    </dataValidation>
    <dataValidation type="list" allowBlank="1" showErrorMessage="1" sqref="M715">
      <formula1>Hidden_538413</formula1>
    </dataValidation>
    <dataValidation type="list" allowBlank="1" showErrorMessage="1" sqref="E716">
      <formula1>Hidden_538422</formula1>
    </dataValidation>
    <dataValidation type="list" allowBlank="1" showErrorMessage="1" sqref="M716">
      <formula1>Hidden_538413</formula1>
    </dataValidation>
    <dataValidation type="list" allowBlank="1" showErrorMessage="1" sqref="E717">
      <formula1>Hidden_538422</formula1>
    </dataValidation>
    <dataValidation type="list" allowBlank="1" showErrorMessage="1" sqref="M717">
      <formula1>Hidden_538413</formula1>
    </dataValidation>
    <dataValidation type="list" allowBlank="1" showErrorMessage="1" sqref="E718">
      <formula1>Hidden_538422</formula1>
    </dataValidation>
    <dataValidation type="list" allowBlank="1" showErrorMessage="1" sqref="M718">
      <formula1>Hidden_538413</formula1>
    </dataValidation>
    <dataValidation type="list" allowBlank="1" showErrorMessage="1" sqref="E719">
      <formula1>Hidden_538422</formula1>
    </dataValidation>
    <dataValidation type="list" allowBlank="1" showErrorMessage="1" sqref="M719">
      <formula1>Hidden_538413</formula1>
    </dataValidation>
    <dataValidation type="list" allowBlank="1" showErrorMessage="1" sqref="E720">
      <formula1>Hidden_538422</formula1>
    </dataValidation>
    <dataValidation type="list" allowBlank="1" showErrorMessage="1" sqref="M720">
      <formula1>Hidden_538413</formula1>
    </dataValidation>
    <dataValidation type="list" allowBlank="1" showErrorMessage="1" sqref="E721">
      <formula1>Hidden_538422</formula1>
    </dataValidation>
    <dataValidation type="list" allowBlank="1" showErrorMessage="1" sqref="M721">
      <formula1>Hidden_538413</formula1>
    </dataValidation>
    <dataValidation type="list" allowBlank="1" showErrorMessage="1" sqref="E722">
      <formula1>Hidden_538422</formula1>
    </dataValidation>
    <dataValidation type="list" allowBlank="1" showErrorMessage="1" sqref="M722">
      <formula1>Hidden_538413</formula1>
    </dataValidation>
    <dataValidation type="list" allowBlank="1" showErrorMessage="1" sqref="E723">
      <formula1>Hidden_538422</formula1>
    </dataValidation>
    <dataValidation type="list" allowBlank="1" showErrorMessage="1" sqref="M723">
      <formula1>Hidden_538413</formula1>
    </dataValidation>
    <dataValidation type="list" allowBlank="1" showErrorMessage="1" sqref="E724">
      <formula1>Hidden_538422</formula1>
    </dataValidation>
    <dataValidation type="list" allowBlank="1" showErrorMessage="1" sqref="M724">
      <formula1>Hidden_538413</formula1>
    </dataValidation>
    <dataValidation type="list" allowBlank="1" showErrorMessage="1" sqref="E725">
      <formula1>Hidden_538422</formula1>
    </dataValidation>
    <dataValidation type="list" allowBlank="1" showErrorMessage="1" sqref="M725">
      <formula1>Hidden_538413</formula1>
    </dataValidation>
    <dataValidation type="list" allowBlank="1" showErrorMessage="1" sqref="E726">
      <formula1>Hidden_538422</formula1>
    </dataValidation>
    <dataValidation type="list" allowBlank="1" showErrorMessage="1" sqref="M726">
      <formula1>Hidden_538413</formula1>
    </dataValidation>
    <dataValidation type="list" allowBlank="1" showErrorMessage="1" sqref="E727">
      <formula1>Hidden_538422</formula1>
    </dataValidation>
    <dataValidation type="list" allowBlank="1" showErrorMessage="1" sqref="M727">
      <formula1>Hidden_538413</formula1>
    </dataValidation>
    <dataValidation type="list" allowBlank="1" showErrorMessage="1" sqref="E728">
      <formula1>Hidden_538422</formula1>
    </dataValidation>
    <dataValidation type="list" allowBlank="1" showErrorMessage="1" sqref="M728">
      <formula1>Hidden_538413</formula1>
    </dataValidation>
    <dataValidation type="list" allowBlank="1" showErrorMessage="1" sqref="E729">
      <formula1>Hidden_538422</formula1>
    </dataValidation>
    <dataValidation type="list" allowBlank="1" showErrorMessage="1" sqref="M729">
      <formula1>Hidden_538413</formula1>
    </dataValidation>
    <dataValidation type="list" allowBlank="1" showErrorMessage="1" sqref="E730">
      <formula1>Hidden_538422</formula1>
    </dataValidation>
    <dataValidation type="list" allowBlank="1" showErrorMessage="1" sqref="M730">
      <formula1>Hidden_538413</formula1>
    </dataValidation>
    <dataValidation type="list" allowBlank="1" showErrorMessage="1" sqref="E731">
      <formula1>Hidden_538422</formula1>
    </dataValidation>
    <dataValidation type="list" allowBlank="1" showErrorMessage="1" sqref="M731">
      <formula1>Hidden_538413</formula1>
    </dataValidation>
    <dataValidation type="list" allowBlank="1" showErrorMessage="1" sqref="E732">
      <formula1>Hidden_538422</formula1>
    </dataValidation>
    <dataValidation type="list" allowBlank="1" showErrorMessage="1" sqref="M732">
      <formula1>Hidden_538413</formula1>
    </dataValidation>
    <dataValidation type="list" allowBlank="1" showErrorMessage="1" sqref="E733">
      <formula1>Hidden_538422</formula1>
    </dataValidation>
    <dataValidation type="list" allowBlank="1" showErrorMessage="1" sqref="M733">
      <formula1>Hidden_538413</formula1>
    </dataValidation>
    <dataValidation type="list" allowBlank="1" showErrorMessage="1" sqref="E734">
      <formula1>Hidden_538422</formula1>
    </dataValidation>
    <dataValidation type="list" allowBlank="1" showErrorMessage="1" sqref="M734">
      <formula1>Hidden_538413</formula1>
    </dataValidation>
    <dataValidation type="list" allowBlank="1" showErrorMessage="1" sqref="E735">
      <formula1>Hidden_538422</formula1>
    </dataValidation>
    <dataValidation type="list" allowBlank="1" showErrorMessage="1" sqref="M735">
      <formula1>Hidden_538413</formula1>
    </dataValidation>
    <dataValidation type="list" allowBlank="1" showErrorMessage="1" sqref="E736">
      <formula1>Hidden_538422</formula1>
    </dataValidation>
    <dataValidation type="list" allowBlank="1" showErrorMessage="1" sqref="M736">
      <formula1>Hidden_538413</formula1>
    </dataValidation>
    <dataValidation type="list" allowBlank="1" showErrorMessage="1" sqref="E737">
      <formula1>Hidden_538422</formula1>
    </dataValidation>
    <dataValidation type="list" allowBlank="1" showErrorMessage="1" sqref="M737">
      <formula1>Hidden_538413</formula1>
    </dataValidation>
    <dataValidation type="list" allowBlank="1" showErrorMessage="1" sqref="E738">
      <formula1>Hidden_538422</formula1>
    </dataValidation>
    <dataValidation type="list" allowBlank="1" showErrorMessage="1" sqref="M738">
      <formula1>Hidden_538413</formula1>
    </dataValidation>
    <dataValidation type="list" allowBlank="1" showErrorMessage="1" sqref="E739">
      <formula1>Hidden_538422</formula1>
    </dataValidation>
    <dataValidation type="list" allowBlank="1" showErrorMessage="1" sqref="M739">
      <formula1>Hidden_538413</formula1>
    </dataValidation>
    <dataValidation type="list" allowBlank="1" showErrorMessage="1" sqref="E740">
      <formula1>Hidden_538422</formula1>
    </dataValidation>
    <dataValidation type="list" allowBlank="1" showErrorMessage="1" sqref="M740">
      <formula1>Hidden_538413</formula1>
    </dataValidation>
    <dataValidation type="list" allowBlank="1" showErrorMessage="1" sqref="E741">
      <formula1>Hidden_538422</formula1>
    </dataValidation>
    <dataValidation type="list" allowBlank="1" showErrorMessage="1" sqref="M741">
      <formula1>Hidden_538413</formula1>
    </dataValidation>
    <dataValidation type="list" allowBlank="1" showErrorMessage="1" sqref="E742">
      <formula1>Hidden_538422</formula1>
    </dataValidation>
    <dataValidation type="list" allowBlank="1" showErrorMessage="1" sqref="M742">
      <formula1>Hidden_538413</formula1>
    </dataValidation>
    <dataValidation type="list" allowBlank="1" showErrorMessage="1" sqref="E743">
      <formula1>Hidden_538422</formula1>
    </dataValidation>
    <dataValidation type="list" allowBlank="1" showErrorMessage="1" sqref="M743">
      <formula1>Hidden_538413</formula1>
    </dataValidation>
    <dataValidation type="list" allowBlank="1" showErrorMessage="1" sqref="E744">
      <formula1>Hidden_538422</formula1>
    </dataValidation>
    <dataValidation type="list" allowBlank="1" showErrorMessage="1" sqref="M744">
      <formula1>Hidden_538413</formula1>
    </dataValidation>
    <dataValidation type="list" allowBlank="1" showErrorMessage="1" sqref="E745">
      <formula1>Hidden_538422</formula1>
    </dataValidation>
    <dataValidation type="list" allowBlank="1" showErrorMessage="1" sqref="M745">
      <formula1>Hidden_538413</formula1>
    </dataValidation>
    <dataValidation type="list" allowBlank="1" showErrorMessage="1" sqref="E746">
      <formula1>Hidden_538422</formula1>
    </dataValidation>
    <dataValidation type="list" allowBlank="1" showErrorMessage="1" sqref="M746">
      <formula1>Hidden_538413</formula1>
    </dataValidation>
    <dataValidation type="list" allowBlank="1" showErrorMessage="1" sqref="E747">
      <formula1>Hidden_538422</formula1>
    </dataValidation>
    <dataValidation type="list" allowBlank="1" showErrorMessage="1" sqref="M747">
      <formula1>Hidden_538413</formula1>
    </dataValidation>
    <dataValidation type="list" allowBlank="1" showErrorMessage="1" sqref="E748">
      <formula1>Hidden_538422</formula1>
    </dataValidation>
    <dataValidation type="list" allowBlank="1" showErrorMessage="1" sqref="M748">
      <formula1>Hidden_538413</formula1>
    </dataValidation>
    <dataValidation type="list" allowBlank="1" showErrorMessage="1" sqref="E749">
      <formula1>Hidden_538422</formula1>
    </dataValidation>
    <dataValidation type="list" allowBlank="1" showErrorMessage="1" sqref="M749">
      <formula1>Hidden_538413</formula1>
    </dataValidation>
    <dataValidation type="list" allowBlank="1" showErrorMessage="1" sqref="E750">
      <formula1>Hidden_538422</formula1>
    </dataValidation>
    <dataValidation type="list" allowBlank="1" showErrorMessage="1" sqref="M750">
      <formula1>Hidden_538413</formula1>
    </dataValidation>
    <dataValidation type="list" allowBlank="1" showErrorMessage="1" sqref="E751">
      <formula1>Hidden_538422</formula1>
    </dataValidation>
    <dataValidation type="list" allowBlank="1" showErrorMessage="1" sqref="M751">
      <formula1>Hidden_538413</formula1>
    </dataValidation>
    <dataValidation type="list" allowBlank="1" showErrorMessage="1" sqref="E752">
      <formula1>Hidden_538422</formula1>
    </dataValidation>
    <dataValidation type="list" allowBlank="1" showErrorMessage="1" sqref="M752">
      <formula1>Hidden_538413</formula1>
    </dataValidation>
    <dataValidation type="list" allowBlank="1" showErrorMessage="1" sqref="E753">
      <formula1>Hidden_538422</formula1>
    </dataValidation>
    <dataValidation type="list" allowBlank="1" showErrorMessage="1" sqref="M753">
      <formula1>Hidden_538413</formula1>
    </dataValidation>
    <dataValidation type="list" allowBlank="1" showErrorMessage="1" sqref="E754">
      <formula1>Hidden_538422</formula1>
    </dataValidation>
    <dataValidation type="list" allowBlank="1" showErrorMessage="1" sqref="M754">
      <formula1>Hidden_538413</formula1>
    </dataValidation>
    <dataValidation type="list" allowBlank="1" showErrorMessage="1" sqref="E755">
      <formula1>Hidden_538422</formula1>
    </dataValidation>
    <dataValidation type="list" allowBlank="1" showErrorMessage="1" sqref="M755">
      <formula1>Hidden_538413</formula1>
    </dataValidation>
    <dataValidation type="list" allowBlank="1" showErrorMessage="1" sqref="E756">
      <formula1>Hidden_538422</formula1>
    </dataValidation>
    <dataValidation type="list" allowBlank="1" showErrorMessage="1" sqref="M756">
      <formula1>Hidden_538413</formula1>
    </dataValidation>
    <dataValidation type="list" allowBlank="1" showErrorMessage="1" sqref="E757">
      <formula1>Hidden_538422</formula1>
    </dataValidation>
    <dataValidation type="list" allowBlank="1" showErrorMessage="1" sqref="M757">
      <formula1>Hidden_538413</formula1>
    </dataValidation>
    <dataValidation type="list" allowBlank="1" showErrorMessage="1" sqref="E758">
      <formula1>Hidden_538422</formula1>
    </dataValidation>
    <dataValidation type="list" allowBlank="1" showErrorMessage="1" sqref="M758">
      <formula1>Hidden_538413</formula1>
    </dataValidation>
    <dataValidation type="list" allowBlank="1" showErrorMessage="1" sqref="E759">
      <formula1>Hidden_538422</formula1>
    </dataValidation>
    <dataValidation type="list" allowBlank="1" showErrorMessage="1" sqref="M759">
      <formula1>Hidden_538413</formula1>
    </dataValidation>
    <dataValidation type="list" allowBlank="1" showErrorMessage="1" sqref="E760">
      <formula1>Hidden_538422</formula1>
    </dataValidation>
    <dataValidation type="list" allowBlank="1" showErrorMessage="1" sqref="M760">
      <formula1>Hidden_538413</formula1>
    </dataValidation>
    <dataValidation type="list" allowBlank="1" showErrorMessage="1" sqref="E761">
      <formula1>Hidden_538422</formula1>
    </dataValidation>
    <dataValidation type="list" allowBlank="1" showErrorMessage="1" sqref="M761">
      <formula1>Hidden_538413</formula1>
    </dataValidation>
    <dataValidation type="list" allowBlank="1" showErrorMessage="1" sqref="E762">
      <formula1>Hidden_538422</formula1>
    </dataValidation>
    <dataValidation type="list" allowBlank="1" showErrorMessage="1" sqref="M762">
      <formula1>Hidden_538413</formula1>
    </dataValidation>
    <dataValidation type="list" allowBlank="1" showErrorMessage="1" sqref="E763">
      <formula1>Hidden_538422</formula1>
    </dataValidation>
    <dataValidation type="list" allowBlank="1" showErrorMessage="1" sqref="M763">
      <formula1>Hidden_538413</formula1>
    </dataValidation>
    <dataValidation type="list" allowBlank="1" showErrorMessage="1" sqref="E764">
      <formula1>Hidden_538422</formula1>
    </dataValidation>
    <dataValidation type="list" allowBlank="1" showErrorMessage="1" sqref="M764">
      <formula1>Hidden_538413</formula1>
    </dataValidation>
    <dataValidation type="list" allowBlank="1" showErrorMessage="1" sqref="E765">
      <formula1>Hidden_538422</formula1>
    </dataValidation>
    <dataValidation type="list" allowBlank="1" showErrorMessage="1" sqref="M765">
      <formula1>Hidden_538413</formula1>
    </dataValidation>
    <dataValidation type="list" allowBlank="1" showErrorMessage="1" sqref="E766">
      <formula1>Hidden_538422</formula1>
    </dataValidation>
    <dataValidation type="list" allowBlank="1" showErrorMessage="1" sqref="M766">
      <formula1>Hidden_538413</formula1>
    </dataValidation>
    <dataValidation type="list" allowBlank="1" showErrorMessage="1" sqref="E767">
      <formula1>Hidden_538422</formula1>
    </dataValidation>
    <dataValidation type="list" allowBlank="1" showErrorMessage="1" sqref="M767">
      <formula1>Hidden_538413</formula1>
    </dataValidation>
    <dataValidation type="list" allowBlank="1" showErrorMessage="1" sqref="E768">
      <formula1>Hidden_538422</formula1>
    </dataValidation>
    <dataValidation type="list" allowBlank="1" showErrorMessage="1" sqref="M768">
      <formula1>Hidden_538413</formula1>
    </dataValidation>
    <dataValidation type="list" allowBlank="1" showErrorMessage="1" sqref="E769">
      <formula1>Hidden_538422</formula1>
    </dataValidation>
    <dataValidation type="list" allowBlank="1" showErrorMessage="1" sqref="M769">
      <formula1>Hidden_538413</formula1>
    </dataValidation>
    <dataValidation type="list" allowBlank="1" showErrorMessage="1" sqref="E770">
      <formula1>Hidden_538422</formula1>
    </dataValidation>
    <dataValidation type="list" allowBlank="1" showErrorMessage="1" sqref="M770">
      <formula1>Hidden_538413</formula1>
    </dataValidation>
    <dataValidation type="list" allowBlank="1" showErrorMessage="1" sqref="E771">
      <formula1>Hidden_538422</formula1>
    </dataValidation>
    <dataValidation type="list" allowBlank="1" showErrorMessage="1" sqref="M771">
      <formula1>Hidden_538413</formula1>
    </dataValidation>
    <dataValidation type="list" allowBlank="1" showErrorMessage="1" sqref="E772">
      <formula1>Hidden_538422</formula1>
    </dataValidation>
    <dataValidation type="list" allowBlank="1" showErrorMessage="1" sqref="M772">
      <formula1>Hidden_538413</formula1>
    </dataValidation>
    <dataValidation type="list" allowBlank="1" showErrorMessage="1" sqref="E773">
      <formula1>Hidden_538422</formula1>
    </dataValidation>
    <dataValidation type="list" allowBlank="1" showErrorMessage="1" sqref="M773">
      <formula1>Hidden_538413</formula1>
    </dataValidation>
    <dataValidation type="list" allowBlank="1" showErrorMessage="1" sqref="E774">
      <formula1>Hidden_538422</formula1>
    </dataValidation>
    <dataValidation type="list" allowBlank="1" showErrorMessage="1" sqref="M774">
      <formula1>Hidden_538413</formula1>
    </dataValidation>
    <dataValidation type="list" allowBlank="1" showErrorMessage="1" sqref="E775">
      <formula1>Hidden_538422</formula1>
    </dataValidation>
    <dataValidation type="list" allowBlank="1" showErrorMessage="1" sqref="M775">
      <formula1>Hidden_538413</formula1>
    </dataValidation>
    <dataValidation type="list" allowBlank="1" showErrorMessage="1" sqref="E776">
      <formula1>Hidden_538422</formula1>
    </dataValidation>
    <dataValidation type="list" allowBlank="1" showErrorMessage="1" sqref="M776">
      <formula1>Hidden_538413</formula1>
    </dataValidation>
    <dataValidation type="list" allowBlank="1" showErrorMessage="1" sqref="E777">
      <formula1>Hidden_538422</formula1>
    </dataValidation>
    <dataValidation type="list" allowBlank="1" showErrorMessage="1" sqref="M777">
      <formula1>Hidden_538413</formula1>
    </dataValidation>
    <dataValidation type="list" allowBlank="1" showErrorMessage="1" sqref="E778">
      <formula1>Hidden_538422</formula1>
    </dataValidation>
    <dataValidation type="list" allowBlank="1" showErrorMessage="1" sqref="M778">
      <formula1>Hidden_538413</formula1>
    </dataValidation>
    <dataValidation type="list" allowBlank="1" showErrorMessage="1" sqref="E779">
      <formula1>Hidden_538422</formula1>
    </dataValidation>
    <dataValidation type="list" allowBlank="1" showErrorMessage="1" sqref="M779">
      <formula1>Hidden_538413</formula1>
    </dataValidation>
    <dataValidation type="list" allowBlank="1" showErrorMessage="1" sqref="E780">
      <formula1>Hidden_538422</formula1>
    </dataValidation>
    <dataValidation type="list" allowBlank="1" showErrorMessage="1" sqref="M780">
      <formula1>Hidden_538413</formula1>
    </dataValidation>
    <dataValidation type="list" allowBlank="1" showErrorMessage="1" sqref="E781">
      <formula1>Hidden_538422</formula1>
    </dataValidation>
    <dataValidation type="list" allowBlank="1" showErrorMessage="1" sqref="M781">
      <formula1>Hidden_538413</formula1>
    </dataValidation>
    <dataValidation type="list" allowBlank="1" showErrorMessage="1" sqref="E782">
      <formula1>Hidden_538422</formula1>
    </dataValidation>
    <dataValidation type="list" allowBlank="1" showErrorMessage="1" sqref="M782">
      <formula1>Hidden_538413</formula1>
    </dataValidation>
    <dataValidation type="list" allowBlank="1" showErrorMessage="1" sqref="E783">
      <formula1>Hidden_538422</formula1>
    </dataValidation>
    <dataValidation type="list" allowBlank="1" showErrorMessage="1" sqref="M783">
      <formula1>Hidden_538413</formula1>
    </dataValidation>
    <dataValidation type="list" allowBlank="1" showErrorMessage="1" sqref="E784">
      <formula1>Hidden_538422</formula1>
    </dataValidation>
    <dataValidation type="list" allowBlank="1" showErrorMessage="1" sqref="M784">
      <formula1>Hidden_538413</formula1>
    </dataValidation>
    <dataValidation type="list" allowBlank="1" showErrorMessage="1" sqref="E785">
      <formula1>Hidden_538422</formula1>
    </dataValidation>
    <dataValidation type="list" allowBlank="1" showErrorMessage="1" sqref="M785">
      <formula1>Hidden_538413</formula1>
    </dataValidation>
    <dataValidation type="list" allowBlank="1" showErrorMessage="1" sqref="E786">
      <formula1>Hidden_538422</formula1>
    </dataValidation>
    <dataValidation type="list" allowBlank="1" showErrorMessage="1" sqref="M786">
      <formula1>Hidden_538413</formula1>
    </dataValidation>
    <dataValidation type="list" allowBlank="1" showErrorMessage="1" sqref="E787">
      <formula1>Hidden_538422</formula1>
    </dataValidation>
    <dataValidation type="list" allowBlank="1" showErrorMessage="1" sqref="M787">
      <formula1>Hidden_538413</formula1>
    </dataValidation>
    <dataValidation type="list" allowBlank="1" showErrorMessage="1" sqref="E788">
      <formula1>Hidden_538422</formula1>
    </dataValidation>
    <dataValidation type="list" allowBlank="1" showErrorMessage="1" sqref="M788">
      <formula1>Hidden_538413</formula1>
    </dataValidation>
    <dataValidation type="list" allowBlank="1" showErrorMessage="1" sqref="E789">
      <formula1>Hidden_538422</formula1>
    </dataValidation>
    <dataValidation type="list" allowBlank="1" showErrorMessage="1" sqref="M789">
      <formula1>Hidden_538413</formula1>
    </dataValidation>
    <dataValidation type="list" allowBlank="1" showErrorMessage="1" sqref="E790">
      <formula1>Hidden_538422</formula1>
    </dataValidation>
    <dataValidation type="list" allowBlank="1" showErrorMessage="1" sqref="M790">
      <formula1>Hidden_538413</formula1>
    </dataValidation>
    <dataValidation type="list" allowBlank="1" showErrorMessage="1" sqref="E791">
      <formula1>Hidden_538422</formula1>
    </dataValidation>
    <dataValidation type="list" allowBlank="1" showErrorMessage="1" sqref="M791">
      <formula1>Hidden_538413</formula1>
    </dataValidation>
    <dataValidation type="list" allowBlank="1" showErrorMessage="1" sqref="E792">
      <formula1>Hidden_538422</formula1>
    </dataValidation>
    <dataValidation type="list" allowBlank="1" showErrorMessage="1" sqref="M792">
      <formula1>Hidden_538413</formula1>
    </dataValidation>
    <dataValidation type="list" allowBlank="1" showErrorMessage="1" sqref="E793">
      <formula1>Hidden_538422</formula1>
    </dataValidation>
    <dataValidation type="list" allowBlank="1" showErrorMessage="1" sqref="M793">
      <formula1>Hidden_538413</formula1>
    </dataValidation>
    <dataValidation type="list" allowBlank="1" showErrorMessage="1" sqref="E794">
      <formula1>Hidden_538422</formula1>
    </dataValidation>
    <dataValidation type="list" allowBlank="1" showErrorMessage="1" sqref="M794">
      <formula1>Hidden_538413</formula1>
    </dataValidation>
    <dataValidation type="list" allowBlank="1" showErrorMessage="1" sqref="E795">
      <formula1>Hidden_538422</formula1>
    </dataValidation>
    <dataValidation type="list" allowBlank="1" showErrorMessage="1" sqref="M795">
      <formula1>Hidden_538413</formula1>
    </dataValidation>
    <dataValidation type="list" allowBlank="1" showErrorMessage="1" sqref="E796">
      <formula1>Hidden_538422</formula1>
    </dataValidation>
    <dataValidation type="list" allowBlank="1" showErrorMessage="1" sqref="M796">
      <formula1>Hidden_538413</formula1>
    </dataValidation>
    <dataValidation type="list" allowBlank="1" showErrorMessage="1" sqref="E797">
      <formula1>Hidden_538422</formula1>
    </dataValidation>
    <dataValidation type="list" allowBlank="1" showErrorMessage="1" sqref="M797">
      <formula1>Hidden_538413</formula1>
    </dataValidation>
    <dataValidation type="list" allowBlank="1" showErrorMessage="1" sqref="E798">
      <formula1>Hidden_538422</formula1>
    </dataValidation>
    <dataValidation type="list" allowBlank="1" showErrorMessage="1" sqref="M798">
      <formula1>Hidden_538413</formula1>
    </dataValidation>
    <dataValidation type="list" allowBlank="1" showErrorMessage="1" sqref="E799">
      <formula1>Hidden_538422</formula1>
    </dataValidation>
    <dataValidation type="list" allowBlank="1" showErrorMessage="1" sqref="M799">
      <formula1>Hidden_538413</formula1>
    </dataValidation>
    <dataValidation type="list" allowBlank="1" showErrorMessage="1" sqref="E800">
      <formula1>Hidden_538422</formula1>
    </dataValidation>
    <dataValidation type="list" allowBlank="1" showErrorMessage="1" sqref="M800">
      <formula1>Hidden_538413</formula1>
    </dataValidation>
    <dataValidation type="list" allowBlank="1" showErrorMessage="1" sqref="E801">
      <formula1>Hidden_538422</formula1>
    </dataValidation>
    <dataValidation type="list" allowBlank="1" showErrorMessage="1" sqref="M801">
      <formula1>Hidden_538413</formula1>
    </dataValidation>
    <dataValidation type="list" allowBlank="1" showErrorMessage="1" sqref="E802">
      <formula1>Hidden_538422</formula1>
    </dataValidation>
    <dataValidation type="list" allowBlank="1" showErrorMessage="1" sqref="M802">
      <formula1>Hidden_538413</formula1>
    </dataValidation>
    <dataValidation type="list" allowBlank="1" showErrorMessage="1" sqref="E803">
      <formula1>Hidden_538422</formula1>
    </dataValidation>
    <dataValidation type="list" allowBlank="1" showErrorMessage="1" sqref="M803">
      <formula1>Hidden_538413</formula1>
    </dataValidation>
    <dataValidation type="list" allowBlank="1" showErrorMessage="1" sqref="E804">
      <formula1>Hidden_538422</formula1>
    </dataValidation>
    <dataValidation type="list" allowBlank="1" showErrorMessage="1" sqref="M804">
      <formula1>Hidden_538413</formula1>
    </dataValidation>
    <dataValidation type="list" allowBlank="1" showErrorMessage="1" sqref="E805">
      <formula1>Hidden_538422</formula1>
    </dataValidation>
    <dataValidation type="list" allowBlank="1" showErrorMessage="1" sqref="M805">
      <formula1>Hidden_538413</formula1>
    </dataValidation>
    <dataValidation type="list" allowBlank="1" showErrorMessage="1" sqref="E806">
      <formula1>Hidden_538422</formula1>
    </dataValidation>
    <dataValidation type="list" allowBlank="1" showErrorMessage="1" sqref="M806">
      <formula1>Hidden_538413</formula1>
    </dataValidation>
    <dataValidation type="list" allowBlank="1" showErrorMessage="1" sqref="E807">
      <formula1>Hidden_538422</formula1>
    </dataValidation>
    <dataValidation type="list" allowBlank="1" showErrorMessage="1" sqref="M807">
      <formula1>Hidden_538413</formula1>
    </dataValidation>
    <dataValidation type="list" allowBlank="1" showErrorMessage="1" sqref="E808">
      <formula1>Hidden_538422</formula1>
    </dataValidation>
    <dataValidation type="list" allowBlank="1" showErrorMessage="1" sqref="M808">
      <formula1>Hidden_538413</formula1>
    </dataValidation>
    <dataValidation type="list" allowBlank="1" showErrorMessage="1" sqref="E809">
      <formula1>Hidden_538422</formula1>
    </dataValidation>
    <dataValidation type="list" allowBlank="1" showErrorMessage="1" sqref="M809">
      <formula1>Hidden_538413</formula1>
    </dataValidation>
    <dataValidation type="list" allowBlank="1" showErrorMessage="1" sqref="E810">
      <formula1>Hidden_538422</formula1>
    </dataValidation>
    <dataValidation type="list" allowBlank="1" showErrorMessage="1" sqref="M810">
      <formula1>Hidden_538413</formula1>
    </dataValidation>
    <dataValidation type="list" allowBlank="1" showErrorMessage="1" sqref="E811">
      <formula1>Hidden_538422</formula1>
    </dataValidation>
    <dataValidation type="list" allowBlank="1" showErrorMessage="1" sqref="M811">
      <formula1>Hidden_538413</formula1>
    </dataValidation>
    <dataValidation type="list" allowBlank="1" showErrorMessage="1" sqref="E812">
      <formula1>Hidden_538422</formula1>
    </dataValidation>
    <dataValidation type="list" allowBlank="1" showErrorMessage="1" sqref="M812">
      <formula1>Hidden_538413</formula1>
    </dataValidation>
    <dataValidation type="list" allowBlank="1" showErrorMessage="1" sqref="E813">
      <formula1>Hidden_538422</formula1>
    </dataValidation>
    <dataValidation type="list" allowBlank="1" showErrorMessage="1" sqref="M813">
      <formula1>Hidden_538413</formula1>
    </dataValidation>
    <dataValidation type="list" allowBlank="1" showErrorMessage="1" sqref="E814">
      <formula1>Hidden_538422</formula1>
    </dataValidation>
    <dataValidation type="list" allowBlank="1" showErrorMessage="1" sqref="M814">
      <formula1>Hidden_538413</formula1>
    </dataValidation>
    <dataValidation type="list" allowBlank="1" showErrorMessage="1" sqref="E815">
      <formula1>Hidden_538422</formula1>
    </dataValidation>
    <dataValidation type="list" allowBlank="1" showErrorMessage="1" sqref="M815">
      <formula1>Hidden_538413</formula1>
    </dataValidation>
    <dataValidation type="list" allowBlank="1" showErrorMessage="1" sqref="E816">
      <formula1>Hidden_538422</formula1>
    </dataValidation>
    <dataValidation type="list" allowBlank="1" showErrorMessage="1" sqref="M816">
      <formula1>Hidden_538413</formula1>
    </dataValidation>
    <dataValidation type="list" allowBlank="1" showErrorMessage="1" sqref="E817">
      <formula1>Hidden_538422</formula1>
    </dataValidation>
    <dataValidation type="list" allowBlank="1" showErrorMessage="1" sqref="M817">
      <formula1>Hidden_538413</formula1>
    </dataValidation>
    <dataValidation type="list" allowBlank="1" showErrorMessage="1" sqref="E818">
      <formula1>Hidden_538422</formula1>
    </dataValidation>
    <dataValidation type="list" allowBlank="1" showErrorMessage="1" sqref="M818">
      <formula1>Hidden_538413</formula1>
    </dataValidation>
    <dataValidation type="list" allowBlank="1" showErrorMessage="1" sqref="E819">
      <formula1>Hidden_538422</formula1>
    </dataValidation>
    <dataValidation type="list" allowBlank="1" showErrorMessage="1" sqref="M819">
      <formula1>Hidden_538413</formula1>
    </dataValidation>
    <dataValidation type="list" allowBlank="1" showErrorMessage="1" sqref="E820">
      <formula1>Hidden_538422</formula1>
    </dataValidation>
    <dataValidation type="list" allowBlank="1" showErrorMessage="1" sqref="M820">
      <formula1>Hidden_538413</formula1>
    </dataValidation>
    <dataValidation type="list" allowBlank="1" showErrorMessage="1" sqref="E821">
      <formula1>Hidden_538422</formula1>
    </dataValidation>
    <dataValidation type="list" allowBlank="1" showErrorMessage="1" sqref="M821">
      <formula1>Hidden_538413</formula1>
    </dataValidation>
    <dataValidation type="list" allowBlank="1" showErrorMessage="1" sqref="E822">
      <formula1>Hidden_538422</formula1>
    </dataValidation>
    <dataValidation type="list" allowBlank="1" showErrorMessage="1" sqref="M822">
      <formula1>Hidden_538413</formula1>
    </dataValidation>
    <dataValidation type="list" allowBlank="1" showErrorMessage="1" sqref="E823">
      <formula1>Hidden_538422</formula1>
    </dataValidation>
    <dataValidation type="list" allowBlank="1" showErrorMessage="1" sqref="M823">
      <formula1>Hidden_538413</formula1>
    </dataValidation>
    <dataValidation type="list" allowBlank="1" showErrorMessage="1" sqref="E824">
      <formula1>Hidden_538422</formula1>
    </dataValidation>
    <dataValidation type="list" allowBlank="1" showErrorMessage="1" sqref="M824">
      <formula1>Hidden_538413</formula1>
    </dataValidation>
    <dataValidation type="list" allowBlank="1" showErrorMessage="1" sqref="E825">
      <formula1>Hidden_538422</formula1>
    </dataValidation>
    <dataValidation type="list" allowBlank="1" showErrorMessage="1" sqref="M825">
      <formula1>Hidden_538413</formula1>
    </dataValidation>
    <dataValidation type="list" allowBlank="1" showErrorMessage="1" sqref="E826">
      <formula1>Hidden_538422</formula1>
    </dataValidation>
    <dataValidation type="list" allowBlank="1" showErrorMessage="1" sqref="M826">
      <formula1>Hidden_538413</formula1>
    </dataValidation>
    <dataValidation type="list" allowBlank="1" showErrorMessage="1" sqref="E827">
      <formula1>Hidden_538422</formula1>
    </dataValidation>
    <dataValidation type="list" allowBlank="1" showErrorMessage="1" sqref="M827">
      <formula1>Hidden_538413</formula1>
    </dataValidation>
    <dataValidation type="list" allowBlank="1" showErrorMessage="1" sqref="E828">
      <formula1>Hidden_538422</formula1>
    </dataValidation>
    <dataValidation type="list" allowBlank="1" showErrorMessage="1" sqref="M828">
      <formula1>Hidden_538413</formula1>
    </dataValidation>
    <dataValidation type="list" allowBlank="1" showErrorMessage="1" sqref="E829">
      <formula1>Hidden_538422</formula1>
    </dataValidation>
    <dataValidation type="list" allowBlank="1" showErrorMessage="1" sqref="M829">
      <formula1>Hidden_538413</formula1>
    </dataValidation>
    <dataValidation type="list" allowBlank="1" showErrorMessage="1" sqref="E830">
      <formula1>Hidden_538422</formula1>
    </dataValidation>
    <dataValidation type="list" allowBlank="1" showErrorMessage="1" sqref="M830">
      <formula1>Hidden_538413</formula1>
    </dataValidation>
    <dataValidation type="list" allowBlank="1" showErrorMessage="1" sqref="E831">
      <formula1>Hidden_538422</formula1>
    </dataValidation>
    <dataValidation type="list" allowBlank="1" showErrorMessage="1" sqref="M831">
      <formula1>Hidden_538413</formula1>
    </dataValidation>
    <dataValidation type="list" allowBlank="1" showErrorMessage="1" sqref="E832">
      <formula1>Hidden_538422</formula1>
    </dataValidation>
    <dataValidation type="list" allowBlank="1" showErrorMessage="1" sqref="M832">
      <formula1>Hidden_538413</formula1>
    </dataValidation>
    <dataValidation type="list" allowBlank="1" showErrorMessage="1" sqref="E833">
      <formula1>Hidden_538422</formula1>
    </dataValidation>
    <dataValidation type="list" allowBlank="1" showErrorMessage="1" sqref="M833">
      <formula1>Hidden_538413</formula1>
    </dataValidation>
    <dataValidation type="list" allowBlank="1" showErrorMessage="1" sqref="E834">
      <formula1>Hidden_538422</formula1>
    </dataValidation>
    <dataValidation type="list" allowBlank="1" showErrorMessage="1" sqref="M834">
      <formula1>Hidden_538413</formula1>
    </dataValidation>
    <dataValidation type="list" allowBlank="1" showErrorMessage="1" sqref="E835">
      <formula1>Hidden_538422</formula1>
    </dataValidation>
    <dataValidation type="list" allowBlank="1" showErrorMessage="1" sqref="M835">
      <formula1>Hidden_538413</formula1>
    </dataValidation>
    <dataValidation type="list" allowBlank="1" showErrorMessage="1" sqref="E836">
      <formula1>Hidden_538422</formula1>
    </dataValidation>
    <dataValidation type="list" allowBlank="1" showErrorMessage="1" sqref="M836">
      <formula1>Hidden_538413</formula1>
    </dataValidation>
    <dataValidation type="list" allowBlank="1" showErrorMessage="1" sqref="E837">
      <formula1>Hidden_538422</formula1>
    </dataValidation>
    <dataValidation type="list" allowBlank="1" showErrorMessage="1" sqref="M837">
      <formula1>Hidden_538413</formula1>
    </dataValidation>
    <dataValidation type="list" allowBlank="1" showErrorMessage="1" sqref="E838">
      <formula1>Hidden_538422</formula1>
    </dataValidation>
    <dataValidation type="list" allowBlank="1" showErrorMessage="1" sqref="M838">
      <formula1>Hidden_538413</formula1>
    </dataValidation>
    <dataValidation type="list" allowBlank="1" showErrorMessage="1" sqref="E839">
      <formula1>Hidden_538422</formula1>
    </dataValidation>
    <dataValidation type="list" allowBlank="1" showErrorMessage="1" sqref="M839">
      <formula1>Hidden_538413</formula1>
    </dataValidation>
    <dataValidation type="list" allowBlank="1" showErrorMessage="1" sqref="E840">
      <formula1>Hidden_538422</formula1>
    </dataValidation>
    <dataValidation type="list" allowBlank="1" showErrorMessage="1" sqref="M840">
      <formula1>Hidden_538413</formula1>
    </dataValidation>
    <dataValidation type="list" allowBlank="1" showErrorMessage="1" sqref="E841">
      <formula1>Hidden_538422</formula1>
    </dataValidation>
    <dataValidation type="list" allowBlank="1" showErrorMessage="1" sqref="M841">
      <formula1>Hidden_538413</formula1>
    </dataValidation>
    <dataValidation type="list" allowBlank="1" showErrorMessage="1" sqref="E842">
      <formula1>Hidden_538422</formula1>
    </dataValidation>
    <dataValidation type="list" allowBlank="1" showErrorMessage="1" sqref="M842">
      <formula1>Hidden_538413</formula1>
    </dataValidation>
    <dataValidation type="list" allowBlank="1" showErrorMessage="1" sqref="E843">
      <formula1>Hidden_538422</formula1>
    </dataValidation>
    <dataValidation type="list" allowBlank="1" showErrorMessage="1" sqref="M843">
      <formula1>Hidden_538413</formula1>
    </dataValidation>
    <dataValidation type="list" allowBlank="1" showErrorMessage="1" sqref="E844">
      <formula1>Hidden_538422</formula1>
    </dataValidation>
    <dataValidation type="list" allowBlank="1" showErrorMessage="1" sqref="M844">
      <formula1>Hidden_538413</formula1>
    </dataValidation>
    <dataValidation type="list" allowBlank="1" showErrorMessage="1" sqref="E845">
      <formula1>Hidden_538422</formula1>
    </dataValidation>
    <dataValidation type="list" allowBlank="1" showErrorMessage="1" sqref="M845">
      <formula1>Hidden_538413</formula1>
    </dataValidation>
    <dataValidation type="list" allowBlank="1" showErrorMessage="1" sqref="E846">
      <formula1>Hidden_538422</formula1>
    </dataValidation>
    <dataValidation type="list" allowBlank="1" showErrorMessage="1" sqref="M846">
      <formula1>Hidden_538413</formula1>
    </dataValidation>
    <dataValidation type="list" allowBlank="1" showErrorMessage="1" sqref="E847">
      <formula1>Hidden_538422</formula1>
    </dataValidation>
    <dataValidation type="list" allowBlank="1" showErrorMessage="1" sqref="M847">
      <formula1>Hidden_538413</formula1>
    </dataValidation>
    <dataValidation type="list" allowBlank="1" showErrorMessage="1" sqref="E848">
      <formula1>Hidden_538422</formula1>
    </dataValidation>
    <dataValidation type="list" allowBlank="1" showErrorMessage="1" sqref="M848">
      <formula1>Hidden_538413</formula1>
    </dataValidation>
    <dataValidation type="list" allowBlank="1" showErrorMessage="1" sqref="E849">
      <formula1>Hidden_538422</formula1>
    </dataValidation>
    <dataValidation type="list" allowBlank="1" showErrorMessage="1" sqref="M849">
      <formula1>Hidden_538413</formula1>
    </dataValidation>
    <dataValidation type="list" allowBlank="1" showErrorMessage="1" sqref="E850">
      <formula1>Hidden_538422</formula1>
    </dataValidation>
    <dataValidation type="list" allowBlank="1" showErrorMessage="1" sqref="M850">
      <formula1>Hidden_538413</formula1>
    </dataValidation>
    <dataValidation type="list" allowBlank="1" showErrorMessage="1" sqref="E851">
      <formula1>Hidden_538422</formula1>
    </dataValidation>
    <dataValidation type="list" allowBlank="1" showErrorMessage="1" sqref="M851">
      <formula1>Hidden_538413</formula1>
    </dataValidation>
    <dataValidation type="list" allowBlank="1" showErrorMessage="1" sqref="E852">
      <formula1>Hidden_538422</formula1>
    </dataValidation>
    <dataValidation type="list" allowBlank="1" showErrorMessage="1" sqref="M852">
      <formula1>Hidden_538413</formula1>
    </dataValidation>
    <dataValidation type="list" allowBlank="1" showErrorMessage="1" sqref="E853">
      <formula1>Hidden_538422</formula1>
    </dataValidation>
    <dataValidation type="list" allowBlank="1" showErrorMessage="1" sqref="M853">
      <formula1>Hidden_538413</formula1>
    </dataValidation>
    <dataValidation type="list" allowBlank="1" showErrorMessage="1" sqref="E854">
      <formula1>Hidden_538422</formula1>
    </dataValidation>
    <dataValidation type="list" allowBlank="1" showErrorMessage="1" sqref="M854">
      <formula1>Hidden_538413</formula1>
    </dataValidation>
    <dataValidation type="list" allowBlank="1" showErrorMessage="1" sqref="E855">
      <formula1>Hidden_538422</formula1>
    </dataValidation>
    <dataValidation type="list" allowBlank="1" showErrorMessage="1" sqref="M855">
      <formula1>Hidden_538413</formula1>
    </dataValidation>
    <dataValidation type="list" allowBlank="1" showErrorMessage="1" sqref="E856">
      <formula1>Hidden_538422</formula1>
    </dataValidation>
    <dataValidation type="list" allowBlank="1" showErrorMessage="1" sqref="M856">
      <formula1>Hidden_538413</formula1>
    </dataValidation>
    <dataValidation type="list" allowBlank="1" showErrorMessage="1" sqref="E857">
      <formula1>Hidden_538422</formula1>
    </dataValidation>
    <dataValidation type="list" allowBlank="1" showErrorMessage="1" sqref="M857">
      <formula1>Hidden_538413</formula1>
    </dataValidation>
    <dataValidation type="list" allowBlank="1" showErrorMessage="1" sqref="E858">
      <formula1>Hidden_538422</formula1>
    </dataValidation>
    <dataValidation type="list" allowBlank="1" showErrorMessage="1" sqref="M858">
      <formula1>Hidden_538413</formula1>
    </dataValidation>
    <dataValidation type="list" allowBlank="1" showErrorMessage="1" sqref="E859">
      <formula1>Hidden_538422</formula1>
    </dataValidation>
    <dataValidation type="list" allowBlank="1" showErrorMessage="1" sqref="M859">
      <formula1>Hidden_538413</formula1>
    </dataValidation>
    <dataValidation type="list" allowBlank="1" showErrorMessage="1" sqref="E860">
      <formula1>Hidden_538422</formula1>
    </dataValidation>
    <dataValidation type="list" allowBlank="1" showErrorMessage="1" sqref="M860">
      <formula1>Hidden_538413</formula1>
    </dataValidation>
    <dataValidation type="list" allowBlank="1" showErrorMessage="1" sqref="E861">
      <formula1>Hidden_538422</formula1>
    </dataValidation>
    <dataValidation type="list" allowBlank="1" showErrorMessage="1" sqref="M861">
      <formula1>Hidden_538413</formula1>
    </dataValidation>
    <dataValidation type="list" allowBlank="1" showErrorMessage="1" sqref="E862">
      <formula1>Hidden_538422</formula1>
    </dataValidation>
    <dataValidation type="list" allowBlank="1" showErrorMessage="1" sqref="M862">
      <formula1>Hidden_538413</formula1>
    </dataValidation>
    <dataValidation type="list" allowBlank="1" showErrorMessage="1" sqref="E863">
      <formula1>Hidden_538422</formula1>
    </dataValidation>
    <dataValidation type="list" allowBlank="1" showErrorMessage="1" sqref="M863">
      <formula1>Hidden_538413</formula1>
    </dataValidation>
    <dataValidation type="list" allowBlank="1" showErrorMessage="1" sqref="E864">
      <formula1>Hidden_538422</formula1>
    </dataValidation>
    <dataValidation type="list" allowBlank="1" showErrorMessage="1" sqref="M864">
      <formula1>Hidden_538413</formula1>
    </dataValidation>
    <dataValidation type="list" allowBlank="1" showErrorMessage="1" sqref="E865">
      <formula1>Hidden_538422</formula1>
    </dataValidation>
    <dataValidation type="list" allowBlank="1" showErrorMessage="1" sqref="M865">
      <formula1>Hidden_538413</formula1>
    </dataValidation>
    <dataValidation type="list" allowBlank="1" showErrorMessage="1" sqref="E866">
      <formula1>Hidden_538422</formula1>
    </dataValidation>
    <dataValidation type="list" allowBlank="1" showErrorMessage="1" sqref="M866">
      <formula1>Hidden_538413</formula1>
    </dataValidation>
    <dataValidation type="list" allowBlank="1" showErrorMessage="1" sqref="E867">
      <formula1>Hidden_538422</formula1>
    </dataValidation>
    <dataValidation type="list" allowBlank="1" showErrorMessage="1" sqref="M867">
      <formula1>Hidden_538413</formula1>
    </dataValidation>
    <dataValidation type="list" allowBlank="1" showErrorMessage="1" sqref="E868">
      <formula1>Hidden_538422</formula1>
    </dataValidation>
    <dataValidation type="list" allowBlank="1" showErrorMessage="1" sqref="M868">
      <formula1>Hidden_538413</formula1>
    </dataValidation>
    <dataValidation type="list" allowBlank="1" showErrorMessage="1" sqref="E869">
      <formula1>Hidden_538422</formula1>
    </dataValidation>
    <dataValidation type="list" allowBlank="1" showErrorMessage="1" sqref="M869">
      <formula1>Hidden_538413</formula1>
    </dataValidation>
    <dataValidation type="list" allowBlank="1" showErrorMessage="1" sqref="E870">
      <formula1>Hidden_538422</formula1>
    </dataValidation>
    <dataValidation type="list" allowBlank="1" showErrorMessage="1" sqref="M870">
      <formula1>Hidden_538413</formula1>
    </dataValidation>
    <dataValidation type="list" allowBlank="1" showErrorMessage="1" sqref="E871">
      <formula1>Hidden_538422</formula1>
    </dataValidation>
    <dataValidation type="list" allowBlank="1" showErrorMessage="1" sqref="M871">
      <formula1>Hidden_538413</formula1>
    </dataValidation>
    <dataValidation type="list" allowBlank="1" showErrorMessage="1" sqref="E872">
      <formula1>Hidden_538422</formula1>
    </dataValidation>
    <dataValidation type="list" allowBlank="1" showErrorMessage="1" sqref="M872">
      <formula1>Hidden_538413</formula1>
    </dataValidation>
    <dataValidation type="list" allowBlank="1" showErrorMessage="1" sqref="E873">
      <formula1>Hidden_538422</formula1>
    </dataValidation>
    <dataValidation type="list" allowBlank="1" showErrorMessage="1" sqref="M873">
      <formula1>Hidden_538413</formula1>
    </dataValidation>
    <dataValidation type="list" allowBlank="1" showErrorMessage="1" sqref="E874">
      <formula1>Hidden_538422</formula1>
    </dataValidation>
    <dataValidation type="list" allowBlank="1" showErrorMessage="1" sqref="M874">
      <formula1>Hidden_538413</formula1>
    </dataValidation>
    <dataValidation type="list" allowBlank="1" showErrorMessage="1" sqref="E875">
      <formula1>Hidden_538422</formula1>
    </dataValidation>
    <dataValidation type="list" allowBlank="1" showErrorMessage="1" sqref="M875">
      <formula1>Hidden_538413</formula1>
    </dataValidation>
    <dataValidation type="list" allowBlank="1" showErrorMessage="1" sqref="E876">
      <formula1>Hidden_538422</formula1>
    </dataValidation>
    <dataValidation type="list" allowBlank="1" showErrorMessage="1" sqref="M876">
      <formula1>Hidden_538413</formula1>
    </dataValidation>
    <dataValidation type="list" allowBlank="1" showErrorMessage="1" sqref="E877">
      <formula1>Hidden_538422</formula1>
    </dataValidation>
    <dataValidation type="list" allowBlank="1" showErrorMessage="1" sqref="M877">
      <formula1>Hidden_538413</formula1>
    </dataValidation>
    <dataValidation type="list" allowBlank="1" showErrorMessage="1" sqref="E878">
      <formula1>Hidden_538422</formula1>
    </dataValidation>
    <dataValidation type="list" allowBlank="1" showErrorMessage="1" sqref="M878">
      <formula1>Hidden_538413</formula1>
    </dataValidation>
    <dataValidation type="list" allowBlank="1" showErrorMessage="1" sqref="E879">
      <formula1>Hidden_538422</formula1>
    </dataValidation>
    <dataValidation type="list" allowBlank="1" showErrorMessage="1" sqref="M879">
      <formula1>Hidden_538413</formula1>
    </dataValidation>
    <dataValidation type="list" allowBlank="1" showErrorMessage="1" sqref="E880">
      <formula1>Hidden_538422</formula1>
    </dataValidation>
    <dataValidation type="list" allowBlank="1" showErrorMessage="1" sqref="M880">
      <formula1>Hidden_538413</formula1>
    </dataValidation>
    <dataValidation type="list" allowBlank="1" showErrorMessage="1" sqref="E881">
      <formula1>Hidden_538422</formula1>
    </dataValidation>
    <dataValidation type="list" allowBlank="1" showErrorMessage="1" sqref="M881">
      <formula1>Hidden_538413</formula1>
    </dataValidation>
    <dataValidation type="list" allowBlank="1" showErrorMessage="1" sqref="E882">
      <formula1>Hidden_538422</formula1>
    </dataValidation>
    <dataValidation type="list" allowBlank="1" showErrorMessage="1" sqref="M882">
      <formula1>Hidden_538413</formula1>
    </dataValidation>
    <dataValidation type="list" allowBlank="1" showErrorMessage="1" sqref="E883">
      <formula1>Hidden_538422</formula1>
    </dataValidation>
    <dataValidation type="list" allowBlank="1" showErrorMessage="1" sqref="M883">
      <formula1>Hidden_538413</formula1>
    </dataValidation>
    <dataValidation type="list" allowBlank="1" showErrorMessage="1" sqref="E884">
      <formula1>Hidden_538422</formula1>
    </dataValidation>
    <dataValidation type="list" allowBlank="1" showErrorMessage="1" sqref="M884">
      <formula1>Hidden_538413</formula1>
    </dataValidation>
    <dataValidation type="list" allowBlank="1" showErrorMessage="1" sqref="E885">
      <formula1>Hidden_538422</formula1>
    </dataValidation>
    <dataValidation type="list" allowBlank="1" showErrorMessage="1" sqref="M885">
      <formula1>Hidden_538413</formula1>
    </dataValidation>
    <dataValidation type="list" allowBlank="1" showErrorMessage="1" sqref="E886">
      <formula1>Hidden_538422</formula1>
    </dataValidation>
    <dataValidation type="list" allowBlank="1" showErrorMessage="1" sqref="M886">
      <formula1>Hidden_538413</formula1>
    </dataValidation>
    <dataValidation type="list" allowBlank="1" showErrorMessage="1" sqref="E887">
      <formula1>Hidden_538422</formula1>
    </dataValidation>
    <dataValidation type="list" allowBlank="1" showErrorMessage="1" sqref="M887">
      <formula1>Hidden_538413</formula1>
    </dataValidation>
    <dataValidation type="list" allowBlank="1" showErrorMessage="1" sqref="E888">
      <formula1>Hidden_538422</formula1>
    </dataValidation>
    <dataValidation type="list" allowBlank="1" showErrorMessage="1" sqref="M888">
      <formula1>Hidden_538413</formula1>
    </dataValidation>
    <dataValidation type="list" allowBlank="1" showErrorMessage="1" sqref="E889">
      <formula1>Hidden_538422</formula1>
    </dataValidation>
    <dataValidation type="list" allowBlank="1" showErrorMessage="1" sqref="M889">
      <formula1>Hidden_538413</formula1>
    </dataValidation>
    <dataValidation type="list" allowBlank="1" showErrorMessage="1" sqref="E890">
      <formula1>Hidden_538422</formula1>
    </dataValidation>
    <dataValidation type="list" allowBlank="1" showErrorMessage="1" sqref="M890">
      <formula1>Hidden_538413</formula1>
    </dataValidation>
    <dataValidation type="list" allowBlank="1" showErrorMessage="1" sqref="E891">
      <formula1>Hidden_538422</formula1>
    </dataValidation>
    <dataValidation type="list" allowBlank="1" showErrorMessage="1" sqref="M891">
      <formula1>Hidden_538413</formula1>
    </dataValidation>
    <dataValidation type="list" allowBlank="1" showErrorMessage="1" sqref="E892">
      <formula1>Hidden_538422</formula1>
    </dataValidation>
    <dataValidation type="list" allowBlank="1" showErrorMessage="1" sqref="M892">
      <formula1>Hidden_538413</formula1>
    </dataValidation>
    <dataValidation type="list" allowBlank="1" showErrorMessage="1" sqref="E893">
      <formula1>Hidden_538422</formula1>
    </dataValidation>
    <dataValidation type="list" allowBlank="1" showErrorMessage="1" sqref="M893">
      <formula1>Hidden_538413</formula1>
    </dataValidation>
    <dataValidation type="list" allowBlank="1" showErrorMessage="1" sqref="E894">
      <formula1>Hidden_538422</formula1>
    </dataValidation>
    <dataValidation type="list" allowBlank="1" showErrorMessage="1" sqref="M894">
      <formula1>Hidden_538413</formula1>
    </dataValidation>
    <dataValidation type="list" allowBlank="1" showErrorMessage="1" sqref="E895">
      <formula1>Hidden_538422</formula1>
    </dataValidation>
    <dataValidation type="list" allowBlank="1" showErrorMessage="1" sqref="M895">
      <formula1>Hidden_538413</formula1>
    </dataValidation>
    <dataValidation type="list" allowBlank="1" showErrorMessage="1" sqref="E896">
      <formula1>Hidden_538422</formula1>
    </dataValidation>
    <dataValidation type="list" allowBlank="1" showErrorMessage="1" sqref="M896">
      <formula1>Hidden_538413</formula1>
    </dataValidation>
    <dataValidation type="list" allowBlank="1" showErrorMessage="1" sqref="E897">
      <formula1>Hidden_538422</formula1>
    </dataValidation>
    <dataValidation type="list" allowBlank="1" showErrorMessage="1" sqref="M897">
      <formula1>Hidden_538413</formula1>
    </dataValidation>
    <dataValidation type="list" allowBlank="1" showErrorMessage="1" sqref="E898">
      <formula1>Hidden_538422</formula1>
    </dataValidation>
    <dataValidation type="list" allowBlank="1" showErrorMessage="1" sqref="M898">
      <formula1>Hidden_538413</formula1>
    </dataValidation>
    <dataValidation type="list" allowBlank="1" showErrorMessage="1" sqref="E899">
      <formula1>Hidden_538422</formula1>
    </dataValidation>
    <dataValidation type="list" allowBlank="1" showErrorMessage="1" sqref="M899">
      <formula1>Hidden_538413</formula1>
    </dataValidation>
    <dataValidation type="list" allowBlank="1" showErrorMessage="1" sqref="E900">
      <formula1>Hidden_538422</formula1>
    </dataValidation>
    <dataValidation type="list" allowBlank="1" showErrorMessage="1" sqref="M900">
      <formula1>Hidden_538413</formula1>
    </dataValidation>
    <dataValidation type="list" allowBlank="1" showErrorMessage="1" sqref="E901">
      <formula1>Hidden_538422</formula1>
    </dataValidation>
    <dataValidation type="list" allowBlank="1" showErrorMessage="1" sqref="M901">
      <formula1>Hidden_538413</formula1>
    </dataValidation>
    <dataValidation type="list" allowBlank="1" showErrorMessage="1" sqref="E902">
      <formula1>Hidden_538422</formula1>
    </dataValidation>
    <dataValidation type="list" allowBlank="1" showErrorMessage="1" sqref="M902">
      <formula1>Hidden_538413</formula1>
    </dataValidation>
    <dataValidation type="list" allowBlank="1" showErrorMessage="1" sqref="E903">
      <formula1>Hidden_538422</formula1>
    </dataValidation>
    <dataValidation type="list" allowBlank="1" showErrorMessage="1" sqref="M903">
      <formula1>Hidden_538413</formula1>
    </dataValidation>
    <dataValidation type="list" allowBlank="1" showErrorMessage="1" sqref="E904">
      <formula1>Hidden_538422</formula1>
    </dataValidation>
    <dataValidation type="list" allowBlank="1" showErrorMessage="1" sqref="M904">
      <formula1>Hidden_538413</formula1>
    </dataValidation>
    <dataValidation type="list" allowBlank="1" showErrorMessage="1" sqref="E905">
      <formula1>Hidden_538422</formula1>
    </dataValidation>
    <dataValidation type="list" allowBlank="1" showErrorMessage="1" sqref="M905">
      <formula1>Hidden_538413</formula1>
    </dataValidation>
    <dataValidation type="list" allowBlank="1" showErrorMessage="1" sqref="E906">
      <formula1>Hidden_538422</formula1>
    </dataValidation>
    <dataValidation type="list" allowBlank="1" showErrorMessage="1" sqref="M906">
      <formula1>Hidden_538413</formula1>
    </dataValidation>
    <dataValidation type="list" allowBlank="1" showErrorMessage="1" sqref="E907">
      <formula1>Hidden_538422</formula1>
    </dataValidation>
    <dataValidation type="list" allowBlank="1" showErrorMessage="1" sqref="M907">
      <formula1>Hidden_538413</formula1>
    </dataValidation>
    <dataValidation type="list" allowBlank="1" showErrorMessage="1" sqref="E908">
      <formula1>Hidden_538422</formula1>
    </dataValidation>
    <dataValidation type="list" allowBlank="1" showErrorMessage="1" sqref="M908">
      <formula1>Hidden_538413</formula1>
    </dataValidation>
    <dataValidation type="list" allowBlank="1" showErrorMessage="1" sqref="E909">
      <formula1>Hidden_538422</formula1>
    </dataValidation>
    <dataValidation type="list" allowBlank="1" showErrorMessage="1" sqref="M909">
      <formula1>Hidden_538413</formula1>
    </dataValidation>
    <dataValidation type="list" allowBlank="1" showErrorMessage="1" sqref="E910">
      <formula1>Hidden_538422</formula1>
    </dataValidation>
    <dataValidation type="list" allowBlank="1" showErrorMessage="1" sqref="M910">
      <formula1>Hidden_538413</formula1>
    </dataValidation>
    <dataValidation type="list" allowBlank="1" showErrorMessage="1" sqref="E911">
      <formula1>Hidden_538422</formula1>
    </dataValidation>
    <dataValidation type="list" allowBlank="1" showErrorMessage="1" sqref="M911">
      <formula1>Hidden_538413</formula1>
    </dataValidation>
    <dataValidation type="list" allowBlank="1" showErrorMessage="1" sqref="E912">
      <formula1>Hidden_538422</formula1>
    </dataValidation>
    <dataValidation type="list" allowBlank="1" showErrorMessage="1" sqref="M912">
      <formula1>Hidden_538413</formula1>
    </dataValidation>
    <dataValidation type="list" allowBlank="1" showErrorMessage="1" sqref="E913">
      <formula1>Hidden_538422</formula1>
    </dataValidation>
    <dataValidation type="list" allowBlank="1" showErrorMessage="1" sqref="M913">
      <formula1>Hidden_538413</formula1>
    </dataValidation>
    <dataValidation type="list" allowBlank="1" showErrorMessage="1" sqref="E914">
      <formula1>Hidden_538422</formula1>
    </dataValidation>
    <dataValidation type="list" allowBlank="1" showErrorMessage="1" sqref="M914">
      <formula1>Hidden_538413</formula1>
    </dataValidation>
    <dataValidation type="list" allowBlank="1" showErrorMessage="1" sqref="E915">
      <formula1>Hidden_538422</formula1>
    </dataValidation>
    <dataValidation type="list" allowBlank="1" showErrorMessage="1" sqref="M915">
      <formula1>Hidden_538413</formula1>
    </dataValidation>
    <dataValidation type="list" allowBlank="1" showErrorMessage="1" sqref="E916">
      <formula1>Hidden_538422</formula1>
    </dataValidation>
    <dataValidation type="list" allowBlank="1" showErrorMessage="1" sqref="M916">
      <formula1>Hidden_538413</formula1>
    </dataValidation>
    <dataValidation type="list" allowBlank="1" showErrorMessage="1" sqref="E917">
      <formula1>Hidden_538422</formula1>
    </dataValidation>
    <dataValidation type="list" allowBlank="1" showErrorMessage="1" sqref="M917">
      <formula1>Hidden_538413</formula1>
    </dataValidation>
    <dataValidation type="list" allowBlank="1" showErrorMessage="1" sqref="E918">
      <formula1>Hidden_538422</formula1>
    </dataValidation>
    <dataValidation type="list" allowBlank="1" showErrorMessage="1" sqref="M918">
      <formula1>Hidden_538413</formula1>
    </dataValidation>
    <dataValidation type="list" allowBlank="1" showErrorMessage="1" sqref="E919">
      <formula1>Hidden_538422</formula1>
    </dataValidation>
    <dataValidation type="list" allowBlank="1" showErrorMessage="1" sqref="M919">
      <formula1>Hidden_538413</formula1>
    </dataValidation>
    <dataValidation type="list" allowBlank="1" showErrorMessage="1" sqref="E920">
      <formula1>Hidden_538422</formula1>
    </dataValidation>
    <dataValidation type="list" allowBlank="1" showErrorMessage="1" sqref="M920">
      <formula1>Hidden_538413</formula1>
    </dataValidation>
    <dataValidation type="list" allowBlank="1" showErrorMessage="1" sqref="E921">
      <formula1>Hidden_538422</formula1>
    </dataValidation>
    <dataValidation type="list" allowBlank="1" showErrorMessage="1" sqref="M921">
      <formula1>Hidden_538413</formula1>
    </dataValidation>
    <dataValidation type="list" allowBlank="1" showErrorMessage="1" sqref="E922">
      <formula1>Hidden_538422</formula1>
    </dataValidation>
    <dataValidation type="list" allowBlank="1" showErrorMessage="1" sqref="M922">
      <formula1>Hidden_538413</formula1>
    </dataValidation>
    <dataValidation type="list" allowBlank="1" showErrorMessage="1" sqref="E923">
      <formula1>Hidden_538422</formula1>
    </dataValidation>
    <dataValidation type="list" allowBlank="1" showErrorMessage="1" sqref="M923">
      <formula1>Hidden_538413</formula1>
    </dataValidation>
    <dataValidation type="list" allowBlank="1" showErrorMessage="1" sqref="E924">
      <formula1>Hidden_538422</formula1>
    </dataValidation>
    <dataValidation type="list" allowBlank="1" showErrorMessage="1" sqref="M924">
      <formula1>Hidden_538413</formula1>
    </dataValidation>
    <dataValidation type="list" allowBlank="1" showErrorMessage="1" sqref="E925">
      <formula1>Hidden_538422</formula1>
    </dataValidation>
    <dataValidation type="list" allowBlank="1" showErrorMessage="1" sqref="M925">
      <formula1>Hidden_538413</formula1>
    </dataValidation>
    <dataValidation type="list" allowBlank="1" showErrorMessage="1" sqref="E926">
      <formula1>Hidden_538422</formula1>
    </dataValidation>
    <dataValidation type="list" allowBlank="1" showErrorMessage="1" sqref="M926">
      <formula1>Hidden_538413</formula1>
    </dataValidation>
    <dataValidation type="list" allowBlank="1" showErrorMessage="1" sqref="E927">
      <formula1>Hidden_538422</formula1>
    </dataValidation>
    <dataValidation type="list" allowBlank="1" showErrorMessage="1" sqref="M927">
      <formula1>Hidden_538413</formula1>
    </dataValidation>
    <dataValidation type="list" allowBlank="1" showErrorMessage="1" sqref="E928">
      <formula1>Hidden_538422</formula1>
    </dataValidation>
    <dataValidation type="list" allowBlank="1" showErrorMessage="1" sqref="M928">
      <formula1>Hidden_538413</formula1>
    </dataValidation>
    <dataValidation type="list" allowBlank="1" showErrorMessage="1" sqref="E929">
      <formula1>Hidden_538422</formula1>
    </dataValidation>
    <dataValidation type="list" allowBlank="1" showErrorMessage="1" sqref="M929">
      <formula1>Hidden_538413</formula1>
    </dataValidation>
    <dataValidation type="list" allowBlank="1" showErrorMessage="1" sqref="E930">
      <formula1>Hidden_538422</formula1>
    </dataValidation>
    <dataValidation type="list" allowBlank="1" showErrorMessage="1" sqref="M930">
      <formula1>Hidden_538413</formula1>
    </dataValidation>
    <dataValidation type="list" allowBlank="1" showErrorMessage="1" sqref="E931">
      <formula1>Hidden_538422</formula1>
    </dataValidation>
    <dataValidation type="list" allowBlank="1" showErrorMessage="1" sqref="M931">
      <formula1>Hidden_538413</formula1>
    </dataValidation>
    <dataValidation type="list" allowBlank="1" showErrorMessage="1" sqref="E932">
      <formula1>Hidden_538422</formula1>
    </dataValidation>
    <dataValidation type="list" allowBlank="1" showErrorMessage="1" sqref="M932">
      <formula1>Hidden_538413</formula1>
    </dataValidation>
    <dataValidation type="list" allowBlank="1" showErrorMessage="1" sqref="E933">
      <formula1>Hidden_538422</formula1>
    </dataValidation>
    <dataValidation type="list" allowBlank="1" showErrorMessage="1" sqref="M933">
      <formula1>Hidden_538413</formula1>
    </dataValidation>
    <dataValidation type="list" allowBlank="1" showErrorMessage="1" sqref="E934">
      <formula1>Hidden_538422</formula1>
    </dataValidation>
    <dataValidation type="list" allowBlank="1" showErrorMessage="1" sqref="M934">
      <formula1>Hidden_538413</formula1>
    </dataValidation>
    <dataValidation type="list" allowBlank="1" showErrorMessage="1" sqref="E935">
      <formula1>Hidden_538422</formula1>
    </dataValidation>
    <dataValidation type="list" allowBlank="1" showErrorMessage="1" sqref="M935">
      <formula1>Hidden_538413</formula1>
    </dataValidation>
    <dataValidation type="list" allowBlank="1" showErrorMessage="1" sqref="E936">
      <formula1>Hidden_538422</formula1>
    </dataValidation>
    <dataValidation type="list" allowBlank="1" showErrorMessage="1" sqref="M936">
      <formula1>Hidden_538413</formula1>
    </dataValidation>
    <dataValidation type="list" allowBlank="1" showErrorMessage="1" sqref="E937">
      <formula1>Hidden_538422</formula1>
    </dataValidation>
    <dataValidation type="list" allowBlank="1" showErrorMessage="1" sqref="M937">
      <formula1>Hidden_538413</formula1>
    </dataValidation>
    <dataValidation type="list" allowBlank="1" showErrorMessage="1" sqref="E938">
      <formula1>Hidden_538422</formula1>
    </dataValidation>
    <dataValidation type="list" allowBlank="1" showErrorMessage="1" sqref="M938">
      <formula1>Hidden_538413</formula1>
    </dataValidation>
    <dataValidation type="list" allowBlank="1" showErrorMessage="1" sqref="E939">
      <formula1>Hidden_538422</formula1>
    </dataValidation>
    <dataValidation type="list" allowBlank="1" showErrorMessage="1" sqref="M939">
      <formula1>Hidden_538413</formula1>
    </dataValidation>
    <dataValidation type="list" allowBlank="1" showErrorMessage="1" sqref="E940">
      <formula1>Hidden_538422</formula1>
    </dataValidation>
    <dataValidation type="list" allowBlank="1" showErrorMessage="1" sqref="M940">
      <formula1>Hidden_538413</formula1>
    </dataValidation>
    <dataValidation type="list" allowBlank="1" showErrorMessage="1" sqref="E941">
      <formula1>Hidden_538422</formula1>
    </dataValidation>
    <dataValidation type="list" allowBlank="1" showErrorMessage="1" sqref="M941">
      <formula1>Hidden_538413</formula1>
    </dataValidation>
    <dataValidation type="list" allowBlank="1" showErrorMessage="1" sqref="E942">
      <formula1>Hidden_538422</formula1>
    </dataValidation>
    <dataValidation type="list" allowBlank="1" showErrorMessage="1" sqref="M942">
      <formula1>Hidden_538413</formula1>
    </dataValidation>
    <dataValidation type="list" allowBlank="1" showErrorMessage="1" sqref="E943">
      <formula1>Hidden_538422</formula1>
    </dataValidation>
    <dataValidation type="list" allowBlank="1" showErrorMessage="1" sqref="M943">
      <formula1>Hidden_538413</formula1>
    </dataValidation>
    <dataValidation type="list" allowBlank="1" showErrorMessage="1" sqref="E944">
      <formula1>Hidden_538422</formula1>
    </dataValidation>
    <dataValidation type="list" allowBlank="1" showErrorMessage="1" sqref="M944">
      <formula1>Hidden_538413</formula1>
    </dataValidation>
    <dataValidation type="list" allowBlank="1" showErrorMessage="1" sqref="E945">
      <formula1>Hidden_538422</formula1>
    </dataValidation>
    <dataValidation type="list" allowBlank="1" showErrorMessage="1" sqref="M945">
      <formula1>Hidden_538413</formula1>
    </dataValidation>
    <dataValidation type="list" allowBlank="1" showErrorMessage="1" sqref="E946">
      <formula1>Hidden_538422</formula1>
    </dataValidation>
    <dataValidation type="list" allowBlank="1" showErrorMessage="1" sqref="M946">
      <formula1>Hidden_538413</formula1>
    </dataValidation>
    <dataValidation type="list" allowBlank="1" showErrorMessage="1" sqref="E947">
      <formula1>Hidden_538422</formula1>
    </dataValidation>
    <dataValidation type="list" allowBlank="1" showErrorMessage="1" sqref="M947">
      <formula1>Hidden_538413</formula1>
    </dataValidation>
    <dataValidation type="list" allowBlank="1" showErrorMessage="1" sqref="E948">
      <formula1>Hidden_538422</formula1>
    </dataValidation>
    <dataValidation type="list" allowBlank="1" showErrorMessage="1" sqref="M948">
      <formula1>Hidden_538413</formula1>
    </dataValidation>
    <dataValidation type="list" allowBlank="1" showErrorMessage="1" sqref="E949">
      <formula1>Hidden_538422</formula1>
    </dataValidation>
    <dataValidation type="list" allowBlank="1" showErrorMessage="1" sqref="M949">
      <formula1>Hidden_538413</formula1>
    </dataValidation>
    <dataValidation type="list" allowBlank="1" showErrorMessage="1" sqref="E950">
      <formula1>Hidden_538422</formula1>
    </dataValidation>
    <dataValidation type="list" allowBlank="1" showErrorMessage="1" sqref="M950">
      <formula1>Hidden_538413</formula1>
    </dataValidation>
    <dataValidation type="list" allowBlank="1" showErrorMessage="1" sqref="E951">
      <formula1>Hidden_538422</formula1>
    </dataValidation>
    <dataValidation type="list" allowBlank="1" showErrorMessage="1" sqref="M951">
      <formula1>Hidden_538413</formula1>
    </dataValidation>
    <dataValidation type="list" allowBlank="1" showErrorMessage="1" sqref="E952">
      <formula1>Hidden_538422</formula1>
    </dataValidation>
    <dataValidation type="list" allowBlank="1" showErrorMessage="1" sqref="M952">
      <formula1>Hidden_538413</formula1>
    </dataValidation>
    <dataValidation type="list" allowBlank="1" showErrorMessage="1" sqref="E953">
      <formula1>Hidden_538422</formula1>
    </dataValidation>
    <dataValidation type="list" allowBlank="1" showErrorMessage="1" sqref="M953">
      <formula1>Hidden_538413</formula1>
    </dataValidation>
    <dataValidation type="list" allowBlank="1" showErrorMessage="1" sqref="E954">
      <formula1>Hidden_538422</formula1>
    </dataValidation>
    <dataValidation type="list" allowBlank="1" showErrorMessage="1" sqref="M954">
      <formula1>Hidden_538413</formula1>
    </dataValidation>
    <dataValidation type="list" allowBlank="1" showErrorMessage="1" sqref="E955">
      <formula1>Hidden_538422</formula1>
    </dataValidation>
    <dataValidation type="list" allowBlank="1" showErrorMessage="1" sqref="M955">
      <formula1>Hidden_538413</formula1>
    </dataValidation>
    <dataValidation type="list" allowBlank="1" showErrorMessage="1" sqref="E956">
      <formula1>Hidden_538422</formula1>
    </dataValidation>
    <dataValidation type="list" allowBlank="1" showErrorMessage="1" sqref="M956">
      <formula1>Hidden_538413</formula1>
    </dataValidation>
    <dataValidation type="list" allowBlank="1" showErrorMessage="1" sqref="E957">
      <formula1>Hidden_538422</formula1>
    </dataValidation>
    <dataValidation type="list" allowBlank="1" showErrorMessage="1" sqref="M957">
      <formula1>Hidden_538413</formula1>
    </dataValidation>
    <dataValidation type="list" allowBlank="1" showErrorMessage="1" sqref="E958">
      <formula1>Hidden_538422</formula1>
    </dataValidation>
    <dataValidation type="list" allowBlank="1" showErrorMessage="1" sqref="M958">
      <formula1>Hidden_538413</formula1>
    </dataValidation>
    <dataValidation type="list" allowBlank="1" showErrorMessage="1" sqref="E959">
      <formula1>Hidden_538422</formula1>
    </dataValidation>
    <dataValidation type="list" allowBlank="1" showErrorMessage="1" sqref="M959">
      <formula1>Hidden_538413</formula1>
    </dataValidation>
    <dataValidation type="list" allowBlank="1" showErrorMessage="1" sqref="E960">
      <formula1>Hidden_538422</formula1>
    </dataValidation>
    <dataValidation type="list" allowBlank="1" showErrorMessage="1" sqref="M960">
      <formula1>Hidden_538413</formula1>
    </dataValidation>
    <dataValidation type="list" allowBlank="1" showErrorMessage="1" sqref="E961">
      <formula1>Hidden_538422</formula1>
    </dataValidation>
    <dataValidation type="list" allowBlank="1" showErrorMessage="1" sqref="M961">
      <formula1>Hidden_538413</formula1>
    </dataValidation>
    <dataValidation type="list" allowBlank="1" showErrorMessage="1" sqref="E962">
      <formula1>Hidden_538422</formula1>
    </dataValidation>
    <dataValidation type="list" allowBlank="1" showErrorMessage="1" sqref="M962">
      <formula1>Hidden_538413</formula1>
    </dataValidation>
    <dataValidation type="list" allowBlank="1" showErrorMessage="1" sqref="E963">
      <formula1>Hidden_538422</formula1>
    </dataValidation>
    <dataValidation type="list" allowBlank="1" showErrorMessage="1" sqref="M963">
      <formula1>Hidden_538413</formula1>
    </dataValidation>
    <dataValidation type="list" allowBlank="1" showErrorMessage="1" sqref="E964">
      <formula1>Hidden_538422</formula1>
    </dataValidation>
    <dataValidation type="list" allowBlank="1" showErrorMessage="1" sqref="M964">
      <formula1>Hidden_538413</formula1>
    </dataValidation>
    <dataValidation type="list" allowBlank="1" showErrorMessage="1" sqref="E965">
      <formula1>Hidden_538422</formula1>
    </dataValidation>
    <dataValidation type="list" allowBlank="1" showErrorMessage="1" sqref="M965">
      <formula1>Hidden_538413</formula1>
    </dataValidation>
    <dataValidation type="list" allowBlank="1" showErrorMessage="1" sqref="E966">
      <formula1>Hidden_538422</formula1>
    </dataValidation>
    <dataValidation type="list" allowBlank="1" showErrorMessage="1" sqref="M966">
      <formula1>Hidden_538413</formula1>
    </dataValidation>
    <dataValidation type="list" allowBlank="1" showErrorMessage="1" sqref="E967">
      <formula1>Hidden_538422</formula1>
    </dataValidation>
    <dataValidation type="list" allowBlank="1" showErrorMessage="1" sqref="M967">
      <formula1>Hidden_538413</formula1>
    </dataValidation>
    <dataValidation type="list" allowBlank="1" showErrorMessage="1" sqref="E968">
      <formula1>Hidden_538422</formula1>
    </dataValidation>
    <dataValidation type="list" allowBlank="1" showErrorMessage="1" sqref="M968">
      <formula1>Hidden_538413</formula1>
    </dataValidation>
    <dataValidation type="list" allowBlank="1" showErrorMessage="1" sqref="E969">
      <formula1>Hidden_538422</formula1>
    </dataValidation>
    <dataValidation type="list" allowBlank="1" showErrorMessage="1" sqref="M969">
      <formula1>Hidden_538413</formula1>
    </dataValidation>
    <dataValidation type="list" allowBlank="1" showErrorMessage="1" sqref="E970">
      <formula1>Hidden_538422</formula1>
    </dataValidation>
    <dataValidation type="list" allowBlank="1" showErrorMessage="1" sqref="M970">
      <formula1>Hidden_538413</formula1>
    </dataValidation>
    <dataValidation type="list" allowBlank="1" showErrorMessage="1" sqref="E971">
      <formula1>Hidden_538422</formula1>
    </dataValidation>
    <dataValidation type="list" allowBlank="1" showErrorMessage="1" sqref="M971">
      <formula1>Hidden_538413</formula1>
    </dataValidation>
    <dataValidation type="list" allowBlank="1" showErrorMessage="1" sqref="E972">
      <formula1>Hidden_538422</formula1>
    </dataValidation>
    <dataValidation type="list" allowBlank="1" showErrorMessage="1" sqref="M972">
      <formula1>Hidden_538413</formula1>
    </dataValidation>
    <dataValidation type="list" allowBlank="1" showErrorMessage="1" sqref="E973">
      <formula1>Hidden_538422</formula1>
    </dataValidation>
    <dataValidation type="list" allowBlank="1" showErrorMessage="1" sqref="M973">
      <formula1>Hidden_538413</formula1>
    </dataValidation>
    <dataValidation type="list" allowBlank="1" showErrorMessage="1" sqref="E974">
      <formula1>Hidden_538422</formula1>
    </dataValidation>
    <dataValidation type="list" allowBlank="1" showErrorMessage="1" sqref="M974">
      <formula1>Hidden_538413</formula1>
    </dataValidation>
    <dataValidation type="list" allowBlank="1" showErrorMessage="1" sqref="E975">
      <formula1>Hidden_538422</formula1>
    </dataValidation>
    <dataValidation type="list" allowBlank="1" showErrorMessage="1" sqref="M975">
      <formula1>Hidden_538413</formula1>
    </dataValidation>
    <dataValidation type="list" allowBlank="1" showErrorMessage="1" sqref="E976">
      <formula1>Hidden_538422</formula1>
    </dataValidation>
    <dataValidation type="list" allowBlank="1" showErrorMessage="1" sqref="M976">
      <formula1>Hidden_538413</formula1>
    </dataValidation>
    <dataValidation type="list" allowBlank="1" showErrorMessage="1" sqref="E977">
      <formula1>Hidden_538422</formula1>
    </dataValidation>
    <dataValidation type="list" allowBlank="1" showErrorMessage="1" sqref="M977">
      <formula1>Hidden_538413</formula1>
    </dataValidation>
    <dataValidation type="list" allowBlank="1" showErrorMessage="1" sqref="E978">
      <formula1>Hidden_538422</formula1>
    </dataValidation>
    <dataValidation type="list" allowBlank="1" showErrorMessage="1" sqref="M978">
      <formula1>Hidden_538413</formula1>
    </dataValidation>
    <dataValidation type="list" allowBlank="1" showErrorMessage="1" sqref="E979">
      <formula1>Hidden_538422</formula1>
    </dataValidation>
    <dataValidation type="list" allowBlank="1" showErrorMessage="1" sqref="M979">
      <formula1>Hidden_538413</formula1>
    </dataValidation>
    <dataValidation type="list" allowBlank="1" showErrorMessage="1" sqref="E980">
      <formula1>Hidden_538422</formula1>
    </dataValidation>
    <dataValidation type="list" allowBlank="1" showErrorMessage="1" sqref="M980">
      <formula1>Hidden_538413</formula1>
    </dataValidation>
    <dataValidation type="list" allowBlank="1" showErrorMessage="1" sqref="E981">
      <formula1>Hidden_538422</formula1>
    </dataValidation>
    <dataValidation type="list" allowBlank="1" showErrorMessage="1" sqref="M981">
      <formula1>Hidden_538413</formula1>
    </dataValidation>
    <dataValidation type="list" allowBlank="1" showErrorMessage="1" sqref="E982">
      <formula1>Hidden_538422</formula1>
    </dataValidation>
    <dataValidation type="list" allowBlank="1" showErrorMessage="1" sqref="M982">
      <formula1>Hidden_538413</formula1>
    </dataValidation>
    <dataValidation type="list" allowBlank="1" showErrorMessage="1" sqref="E983">
      <formula1>Hidden_538422</formula1>
    </dataValidation>
    <dataValidation type="list" allowBlank="1" showErrorMessage="1" sqref="M983">
      <formula1>Hidden_538413</formula1>
    </dataValidation>
    <dataValidation type="list" allowBlank="1" showErrorMessage="1" sqref="E984">
      <formula1>Hidden_538422</formula1>
    </dataValidation>
    <dataValidation type="list" allowBlank="1" showErrorMessage="1" sqref="M984">
      <formula1>Hidden_538413</formula1>
    </dataValidation>
    <dataValidation type="list" allowBlank="1" showErrorMessage="1" sqref="E985">
      <formula1>Hidden_538422</formula1>
    </dataValidation>
    <dataValidation type="list" allowBlank="1" showErrorMessage="1" sqref="M985">
      <formula1>Hidden_538413</formula1>
    </dataValidation>
    <dataValidation type="list" allowBlank="1" showErrorMessage="1" sqref="E986">
      <formula1>Hidden_538422</formula1>
    </dataValidation>
    <dataValidation type="list" allowBlank="1" showErrorMessage="1" sqref="M986">
      <formula1>Hidden_538413</formula1>
    </dataValidation>
    <dataValidation type="list" allowBlank="1" showErrorMessage="1" sqref="E987">
      <formula1>Hidden_538422</formula1>
    </dataValidation>
    <dataValidation type="list" allowBlank="1" showErrorMessage="1" sqref="M987">
      <formula1>Hidden_538413</formula1>
    </dataValidation>
    <dataValidation type="list" allowBlank="1" showErrorMessage="1" sqref="E988">
      <formula1>Hidden_538422</formula1>
    </dataValidation>
    <dataValidation type="list" allowBlank="1" showErrorMessage="1" sqref="M988">
      <formula1>Hidden_538413</formula1>
    </dataValidation>
    <dataValidation type="list" allowBlank="1" showErrorMessage="1" sqref="E989">
      <formula1>Hidden_538422</formula1>
    </dataValidation>
    <dataValidation type="list" allowBlank="1" showErrorMessage="1" sqref="M989">
      <formula1>Hidden_538413</formula1>
    </dataValidation>
    <dataValidation type="list" allowBlank="1" showErrorMessage="1" sqref="E990">
      <formula1>Hidden_538422</formula1>
    </dataValidation>
    <dataValidation type="list" allowBlank="1" showErrorMessage="1" sqref="M990">
      <formula1>Hidden_538413</formula1>
    </dataValidation>
    <dataValidation type="list" allowBlank="1" showErrorMessage="1" sqref="E991">
      <formula1>Hidden_538422</formula1>
    </dataValidation>
    <dataValidation type="list" allowBlank="1" showErrorMessage="1" sqref="M991">
      <formula1>Hidden_538413</formula1>
    </dataValidation>
    <dataValidation type="list" allowBlank="1" showErrorMessage="1" sqref="E992">
      <formula1>Hidden_538422</formula1>
    </dataValidation>
    <dataValidation type="list" allowBlank="1" showErrorMessage="1" sqref="M992">
      <formula1>Hidden_538413</formula1>
    </dataValidation>
    <dataValidation type="list" allowBlank="1" showErrorMessage="1" sqref="E993">
      <formula1>Hidden_538422</formula1>
    </dataValidation>
    <dataValidation type="list" allowBlank="1" showErrorMessage="1" sqref="M993">
      <formula1>Hidden_538413</formula1>
    </dataValidation>
    <dataValidation type="list" allowBlank="1" showErrorMessage="1" sqref="E994">
      <formula1>Hidden_538422</formula1>
    </dataValidation>
    <dataValidation type="list" allowBlank="1" showErrorMessage="1" sqref="M994">
      <formula1>Hidden_538413</formula1>
    </dataValidation>
    <dataValidation type="list" allowBlank="1" showErrorMessage="1" sqref="E995">
      <formula1>Hidden_538422</formula1>
    </dataValidation>
    <dataValidation type="list" allowBlank="1" showErrorMessage="1" sqref="M995">
      <formula1>Hidden_538413</formula1>
    </dataValidation>
    <dataValidation type="list" allowBlank="1" showErrorMessage="1" sqref="E996">
      <formula1>Hidden_538422</formula1>
    </dataValidation>
    <dataValidation type="list" allowBlank="1" showErrorMessage="1" sqref="M996">
      <formula1>Hidden_538413</formula1>
    </dataValidation>
    <dataValidation type="list" allowBlank="1" showErrorMessage="1" sqref="E997">
      <formula1>Hidden_538422</formula1>
    </dataValidation>
    <dataValidation type="list" allowBlank="1" showErrorMessage="1" sqref="M997">
      <formula1>Hidden_538413</formula1>
    </dataValidation>
    <dataValidation type="list" allowBlank="1" showErrorMessage="1" sqref="E998">
      <formula1>Hidden_538422</formula1>
    </dataValidation>
    <dataValidation type="list" allowBlank="1" showErrorMessage="1" sqref="M998">
      <formula1>Hidden_538413</formula1>
    </dataValidation>
    <dataValidation type="list" allowBlank="1" showErrorMessage="1" sqref="E999">
      <formula1>Hidden_538422</formula1>
    </dataValidation>
    <dataValidation type="list" allowBlank="1" showErrorMessage="1" sqref="M999">
      <formula1>Hidden_538413</formula1>
    </dataValidation>
    <dataValidation type="list" allowBlank="1" showErrorMessage="1" sqref="E1000">
      <formula1>Hidden_538422</formula1>
    </dataValidation>
    <dataValidation type="list" allowBlank="1" showErrorMessage="1" sqref="M1000">
      <formula1>Hidden_538413</formula1>
    </dataValidation>
    <dataValidation type="list" allowBlank="1" showErrorMessage="1" sqref="E1001">
      <formula1>Hidden_538422</formula1>
    </dataValidation>
    <dataValidation type="list" allowBlank="1" showErrorMessage="1" sqref="M1001">
      <formula1>Hidden_538413</formula1>
    </dataValidation>
    <dataValidation type="list" allowBlank="1" showErrorMessage="1" sqref="E1002">
      <formula1>Hidden_538422</formula1>
    </dataValidation>
    <dataValidation type="list" allowBlank="1" showErrorMessage="1" sqref="M1002">
      <formula1>Hidden_538413</formula1>
    </dataValidation>
    <dataValidation type="list" allowBlank="1" showErrorMessage="1" sqref="E1003">
      <formula1>Hidden_538422</formula1>
    </dataValidation>
    <dataValidation type="list" allowBlank="1" showErrorMessage="1" sqref="M1003">
      <formula1>Hidden_538413</formula1>
    </dataValidation>
    <dataValidation type="list" allowBlank="1" showErrorMessage="1" sqref="E1004">
      <formula1>Hidden_538422</formula1>
    </dataValidation>
    <dataValidation type="list" allowBlank="1" showErrorMessage="1" sqref="M1004">
      <formula1>Hidden_538413</formula1>
    </dataValidation>
    <dataValidation type="list" allowBlank="1" showErrorMessage="1" sqref="E1005">
      <formula1>Hidden_538422</formula1>
    </dataValidation>
    <dataValidation type="list" allowBlank="1" showErrorMessage="1" sqref="M1005">
      <formula1>Hidden_538413</formula1>
    </dataValidation>
    <dataValidation type="list" allowBlank="1" showErrorMessage="1" sqref="E1006">
      <formula1>Hidden_538422</formula1>
    </dataValidation>
    <dataValidation type="list" allowBlank="1" showErrorMessage="1" sqref="M1006">
      <formula1>Hidden_538413</formula1>
    </dataValidation>
    <dataValidation type="list" allowBlank="1" showErrorMessage="1" sqref="E1007">
      <formula1>Hidden_538422</formula1>
    </dataValidation>
    <dataValidation type="list" allowBlank="1" showErrorMessage="1" sqref="M1007">
      <formula1>Hidden_538413</formula1>
    </dataValidation>
    <dataValidation type="list" allowBlank="1" showErrorMessage="1" sqref="E1008">
      <formula1>Hidden_538422</formula1>
    </dataValidation>
    <dataValidation type="list" allowBlank="1" showErrorMessage="1" sqref="M1008">
      <formula1>Hidden_538413</formula1>
    </dataValidation>
    <dataValidation type="list" allowBlank="1" showErrorMessage="1" sqref="E1009">
      <formula1>Hidden_538422</formula1>
    </dataValidation>
    <dataValidation type="list" allowBlank="1" showErrorMessage="1" sqref="M1009">
      <formula1>Hidden_538413</formula1>
    </dataValidation>
    <dataValidation type="list" allowBlank="1" showErrorMessage="1" sqref="E1010">
      <formula1>Hidden_538422</formula1>
    </dataValidation>
    <dataValidation type="list" allowBlank="1" showErrorMessage="1" sqref="M1010">
      <formula1>Hidden_538413</formula1>
    </dataValidation>
    <dataValidation type="list" allowBlank="1" showErrorMessage="1" sqref="E1011">
      <formula1>Hidden_538422</formula1>
    </dataValidation>
    <dataValidation type="list" allowBlank="1" showErrorMessage="1" sqref="M1011">
      <formula1>Hidden_538413</formula1>
    </dataValidation>
    <dataValidation type="list" allowBlank="1" showErrorMessage="1" sqref="E1012">
      <formula1>Hidden_538422</formula1>
    </dataValidation>
    <dataValidation type="list" allowBlank="1" showErrorMessage="1" sqref="M1012">
      <formula1>Hidden_538413</formula1>
    </dataValidation>
    <dataValidation type="list" allowBlank="1" showErrorMessage="1" sqref="E1013">
      <formula1>Hidden_538422</formula1>
    </dataValidation>
    <dataValidation type="list" allowBlank="1" showErrorMessage="1" sqref="M1013">
      <formula1>Hidden_538413</formula1>
    </dataValidation>
    <dataValidation type="list" allowBlank="1" showErrorMessage="1" sqref="E1014">
      <formula1>Hidden_538422</formula1>
    </dataValidation>
    <dataValidation type="list" allowBlank="1" showErrorMessage="1" sqref="M1014">
      <formula1>Hidden_538413</formula1>
    </dataValidation>
    <dataValidation type="list" allowBlank="1" showErrorMessage="1" sqref="E1015">
      <formula1>Hidden_538422</formula1>
    </dataValidation>
    <dataValidation type="list" allowBlank="1" showErrorMessage="1" sqref="M1015">
      <formula1>Hidden_538413</formula1>
    </dataValidation>
    <dataValidation type="list" allowBlank="1" showErrorMessage="1" sqref="E1016">
      <formula1>Hidden_538422</formula1>
    </dataValidation>
    <dataValidation type="list" allowBlank="1" showErrorMessage="1" sqref="M1016">
      <formula1>Hidden_538413</formula1>
    </dataValidation>
    <dataValidation type="list" allowBlank="1" showErrorMessage="1" sqref="E1017">
      <formula1>Hidden_538422</formula1>
    </dataValidation>
    <dataValidation type="list" allowBlank="1" showErrorMessage="1" sqref="M1017">
      <formula1>Hidden_538413</formula1>
    </dataValidation>
    <dataValidation type="list" allowBlank="1" showErrorMessage="1" sqref="E1018">
      <formula1>Hidden_538422</formula1>
    </dataValidation>
    <dataValidation type="list" allowBlank="1" showErrorMessage="1" sqref="M1018">
      <formula1>Hidden_538413</formula1>
    </dataValidation>
    <dataValidation type="list" allowBlank="1" showErrorMessage="1" sqref="E1019">
      <formula1>Hidden_538422</formula1>
    </dataValidation>
    <dataValidation type="list" allowBlank="1" showErrorMessage="1" sqref="M1019">
      <formula1>Hidden_538413</formula1>
    </dataValidation>
    <dataValidation type="list" allowBlank="1" showErrorMessage="1" sqref="E1020">
      <formula1>Hidden_538422</formula1>
    </dataValidation>
    <dataValidation type="list" allowBlank="1" showErrorMessage="1" sqref="M1020">
      <formula1>Hidden_538413</formula1>
    </dataValidation>
    <dataValidation type="list" allowBlank="1" showErrorMessage="1" sqref="E1021">
      <formula1>Hidden_538422</formula1>
    </dataValidation>
    <dataValidation type="list" allowBlank="1" showErrorMessage="1" sqref="M1021">
      <formula1>Hidden_538413</formula1>
    </dataValidation>
    <dataValidation type="list" allowBlank="1" showErrorMessage="1" sqref="E1022">
      <formula1>Hidden_538422</formula1>
    </dataValidation>
    <dataValidation type="list" allowBlank="1" showErrorMessage="1" sqref="M1022">
      <formula1>Hidden_538413</formula1>
    </dataValidation>
    <dataValidation type="list" allowBlank="1" showErrorMessage="1" sqref="E1023">
      <formula1>Hidden_538422</formula1>
    </dataValidation>
    <dataValidation type="list" allowBlank="1" showErrorMessage="1" sqref="M1023">
      <formula1>Hidden_538413</formula1>
    </dataValidation>
    <dataValidation type="list" allowBlank="1" showErrorMessage="1" sqref="E1024">
      <formula1>Hidden_538422</formula1>
    </dataValidation>
    <dataValidation type="list" allowBlank="1" showErrorMessage="1" sqref="M1024">
      <formula1>Hidden_538413</formula1>
    </dataValidation>
    <dataValidation type="list" allowBlank="1" showErrorMessage="1" sqref="E1025">
      <formula1>Hidden_538422</formula1>
    </dataValidation>
    <dataValidation type="list" allowBlank="1" showErrorMessage="1" sqref="M1025">
      <formula1>Hidden_538413</formula1>
    </dataValidation>
    <dataValidation type="list" allowBlank="1" showErrorMessage="1" sqref="E1026">
      <formula1>Hidden_538422</formula1>
    </dataValidation>
    <dataValidation type="list" allowBlank="1" showErrorMessage="1" sqref="M1026">
      <formula1>Hidden_538413</formula1>
    </dataValidation>
    <dataValidation type="list" allowBlank="1" showErrorMessage="1" sqref="E1027">
      <formula1>Hidden_538422</formula1>
    </dataValidation>
    <dataValidation type="list" allowBlank="1" showErrorMessage="1" sqref="M1027">
      <formula1>Hidden_538413</formula1>
    </dataValidation>
    <dataValidation type="list" allowBlank="1" showErrorMessage="1" sqref="E1028">
      <formula1>Hidden_538422</formula1>
    </dataValidation>
    <dataValidation type="list" allowBlank="1" showErrorMessage="1" sqref="M1028">
      <formula1>Hidden_538413</formula1>
    </dataValidation>
    <dataValidation type="list" allowBlank="1" showErrorMessage="1" sqref="E1029">
      <formula1>Hidden_538422</formula1>
    </dataValidation>
    <dataValidation type="list" allowBlank="1" showErrorMessage="1" sqref="M1029">
      <formula1>Hidden_538413</formula1>
    </dataValidation>
    <dataValidation type="list" allowBlank="1" showErrorMessage="1" sqref="E1030">
      <formula1>Hidden_538422</formula1>
    </dataValidation>
    <dataValidation type="list" allowBlank="1" showErrorMessage="1" sqref="M1030">
      <formula1>Hidden_538413</formula1>
    </dataValidation>
    <dataValidation type="list" allowBlank="1" showErrorMessage="1" sqref="E1031">
      <formula1>Hidden_538422</formula1>
    </dataValidation>
    <dataValidation type="list" allowBlank="1" showErrorMessage="1" sqref="M1031">
      <formula1>Hidden_538413</formula1>
    </dataValidation>
    <dataValidation type="list" allowBlank="1" showErrorMessage="1" sqref="E1032">
      <formula1>Hidden_538422</formula1>
    </dataValidation>
    <dataValidation type="list" allowBlank="1" showErrorMessage="1" sqref="M1032">
      <formula1>Hidden_538413</formula1>
    </dataValidation>
    <dataValidation type="list" allowBlank="1" showErrorMessage="1" sqref="E1033">
      <formula1>Hidden_538422</formula1>
    </dataValidation>
    <dataValidation type="list" allowBlank="1" showErrorMessage="1" sqref="M1033">
      <formula1>Hidden_538413</formula1>
    </dataValidation>
    <dataValidation type="list" allowBlank="1" showErrorMessage="1" sqref="E1034">
      <formula1>Hidden_538422</formula1>
    </dataValidation>
    <dataValidation type="list" allowBlank="1" showErrorMessage="1" sqref="M1034">
      <formula1>Hidden_538413</formula1>
    </dataValidation>
    <dataValidation type="list" allowBlank="1" showErrorMessage="1" sqref="E1035">
      <formula1>Hidden_538422</formula1>
    </dataValidation>
    <dataValidation type="list" allowBlank="1" showErrorMessage="1" sqref="M1035">
      <formula1>Hidden_538413</formula1>
    </dataValidation>
    <dataValidation type="list" allowBlank="1" showErrorMessage="1" sqref="E1036">
      <formula1>Hidden_538422</formula1>
    </dataValidation>
    <dataValidation type="list" allowBlank="1" showErrorMessage="1" sqref="M1036">
      <formula1>Hidden_538413</formula1>
    </dataValidation>
    <dataValidation type="list" allowBlank="1" showErrorMessage="1" sqref="E1037">
      <formula1>Hidden_538422</formula1>
    </dataValidation>
    <dataValidation type="list" allowBlank="1" showErrorMessage="1" sqref="M1037">
      <formula1>Hidden_538413</formula1>
    </dataValidation>
    <dataValidation type="list" allowBlank="1" showErrorMessage="1" sqref="E1038">
      <formula1>Hidden_538422</formula1>
    </dataValidation>
    <dataValidation type="list" allowBlank="1" showErrorMessage="1" sqref="M1038">
      <formula1>Hidden_538413</formula1>
    </dataValidation>
    <dataValidation type="list" allowBlank="1" showErrorMessage="1" sqref="E1039">
      <formula1>Hidden_538422</formula1>
    </dataValidation>
    <dataValidation type="list" allowBlank="1" showErrorMessage="1" sqref="M1039">
      <formula1>Hidden_538413</formula1>
    </dataValidation>
    <dataValidation type="list" allowBlank="1" showErrorMessage="1" sqref="E1040">
      <formula1>Hidden_538422</formula1>
    </dataValidation>
    <dataValidation type="list" allowBlank="1" showErrorMessage="1" sqref="M1040">
      <formula1>Hidden_538413</formula1>
    </dataValidation>
    <dataValidation type="list" allowBlank="1" showErrorMessage="1" sqref="E1041">
      <formula1>Hidden_538422</formula1>
    </dataValidation>
    <dataValidation type="list" allowBlank="1" showErrorMessage="1" sqref="M1041">
      <formula1>Hidden_538413</formula1>
    </dataValidation>
    <dataValidation type="list" allowBlank="1" showErrorMessage="1" sqref="E1042">
      <formula1>Hidden_538422</formula1>
    </dataValidation>
    <dataValidation type="list" allowBlank="1" showErrorMessage="1" sqref="M1042">
      <formula1>Hidden_538413</formula1>
    </dataValidation>
    <dataValidation type="list" allowBlank="1" showErrorMessage="1" sqref="E1043">
      <formula1>Hidden_538422</formula1>
    </dataValidation>
    <dataValidation type="list" allowBlank="1" showErrorMessage="1" sqref="M1043">
      <formula1>Hidden_538413</formula1>
    </dataValidation>
    <dataValidation type="list" allowBlank="1" showErrorMessage="1" sqref="E1044">
      <formula1>Hidden_538422</formula1>
    </dataValidation>
    <dataValidation type="list" allowBlank="1" showErrorMessage="1" sqref="M1044">
      <formula1>Hidden_538413</formula1>
    </dataValidation>
    <dataValidation type="list" allowBlank="1" showErrorMessage="1" sqref="E1045">
      <formula1>Hidden_538422</formula1>
    </dataValidation>
    <dataValidation type="list" allowBlank="1" showErrorMessage="1" sqref="M1045">
      <formula1>Hidden_538413</formula1>
    </dataValidation>
    <dataValidation type="list" allowBlank="1" showErrorMessage="1" sqref="E1046">
      <formula1>Hidden_538422</formula1>
    </dataValidation>
    <dataValidation type="list" allowBlank="1" showErrorMessage="1" sqref="M1046">
      <formula1>Hidden_538413</formula1>
    </dataValidation>
    <dataValidation type="list" allowBlank="1" showErrorMessage="1" sqref="E1047">
      <formula1>Hidden_538422</formula1>
    </dataValidation>
    <dataValidation type="list" allowBlank="1" showErrorMessage="1" sqref="M1047">
      <formula1>Hidden_538413</formula1>
    </dataValidation>
    <dataValidation type="list" allowBlank="1" showErrorMessage="1" sqref="E1048">
      <formula1>Hidden_538422</formula1>
    </dataValidation>
    <dataValidation type="list" allowBlank="1" showErrorMessage="1" sqref="M1048">
      <formula1>Hidden_538413</formula1>
    </dataValidation>
    <dataValidation type="list" allowBlank="1" showErrorMessage="1" sqref="E1049">
      <formula1>Hidden_538422</formula1>
    </dataValidation>
    <dataValidation type="list" allowBlank="1" showErrorMessage="1" sqref="M1049">
      <formula1>Hidden_538413</formula1>
    </dataValidation>
    <dataValidation type="list" allowBlank="1" showErrorMessage="1" sqref="E1050">
      <formula1>Hidden_538422</formula1>
    </dataValidation>
    <dataValidation type="list" allowBlank="1" showErrorMessage="1" sqref="M1050">
      <formula1>Hidden_538413</formula1>
    </dataValidation>
    <dataValidation type="list" allowBlank="1" showErrorMessage="1" sqref="E1051">
      <formula1>Hidden_538422</formula1>
    </dataValidation>
    <dataValidation type="list" allowBlank="1" showErrorMessage="1" sqref="M1051">
      <formula1>Hidden_538413</formula1>
    </dataValidation>
    <dataValidation type="list" allowBlank="1" showErrorMessage="1" sqref="E1052">
      <formula1>Hidden_538422</formula1>
    </dataValidation>
    <dataValidation type="list" allowBlank="1" showErrorMessage="1" sqref="M1052">
      <formula1>Hidden_538413</formula1>
    </dataValidation>
    <dataValidation type="list" allowBlank="1" showErrorMessage="1" sqref="E1053">
      <formula1>Hidden_538422</formula1>
    </dataValidation>
    <dataValidation type="list" allowBlank="1" showErrorMessage="1" sqref="M1053">
      <formula1>Hidden_538413</formula1>
    </dataValidation>
    <dataValidation type="list" allowBlank="1" showErrorMessage="1" sqref="E1054">
      <formula1>Hidden_538422</formula1>
    </dataValidation>
    <dataValidation type="list" allowBlank="1" showErrorMessage="1" sqref="M1054">
      <formula1>Hidden_538413</formula1>
    </dataValidation>
    <dataValidation type="list" allowBlank="1" showErrorMessage="1" sqref="E1055">
      <formula1>Hidden_538422</formula1>
    </dataValidation>
    <dataValidation type="list" allowBlank="1" showErrorMessage="1" sqref="M1055">
      <formula1>Hidden_538413</formula1>
    </dataValidation>
    <dataValidation type="list" allowBlank="1" showErrorMessage="1" sqref="E1056">
      <formula1>Hidden_538422</formula1>
    </dataValidation>
    <dataValidation type="list" allowBlank="1" showErrorMessage="1" sqref="M1056">
      <formula1>Hidden_538413</formula1>
    </dataValidation>
    <dataValidation type="list" allowBlank="1" showErrorMessage="1" sqref="E1057">
      <formula1>Hidden_538422</formula1>
    </dataValidation>
    <dataValidation type="list" allowBlank="1" showErrorMessage="1" sqref="M1057">
      <formula1>Hidden_538413</formula1>
    </dataValidation>
    <dataValidation type="list" allowBlank="1" showErrorMessage="1" sqref="E1058">
      <formula1>Hidden_538422</formula1>
    </dataValidation>
    <dataValidation type="list" allowBlank="1" showErrorMessage="1" sqref="M1058">
      <formula1>Hidden_538413</formula1>
    </dataValidation>
    <dataValidation type="list" allowBlank="1" showErrorMessage="1" sqref="E1059">
      <formula1>Hidden_538422</formula1>
    </dataValidation>
    <dataValidation type="list" allowBlank="1" showErrorMessage="1" sqref="M1059">
      <formula1>Hidden_538413</formula1>
    </dataValidation>
    <dataValidation type="list" allowBlank="1" showErrorMessage="1" sqref="E1060">
      <formula1>Hidden_538422</formula1>
    </dataValidation>
    <dataValidation type="list" allowBlank="1" showErrorMessage="1" sqref="M1060">
      <formula1>Hidden_538413</formula1>
    </dataValidation>
    <dataValidation type="list" allowBlank="1" showErrorMessage="1" sqref="E1061">
      <formula1>Hidden_538422</formula1>
    </dataValidation>
    <dataValidation type="list" allowBlank="1" showErrorMessage="1" sqref="M1061">
      <formula1>Hidden_538413</formula1>
    </dataValidation>
    <dataValidation type="list" allowBlank="1" showErrorMessage="1" sqref="E1062">
      <formula1>Hidden_538422</formula1>
    </dataValidation>
    <dataValidation type="list" allowBlank="1" showErrorMessage="1" sqref="M1062">
      <formula1>Hidden_538413</formula1>
    </dataValidation>
    <dataValidation type="list" allowBlank="1" showErrorMessage="1" sqref="E1063">
      <formula1>Hidden_538422</formula1>
    </dataValidation>
    <dataValidation type="list" allowBlank="1" showErrorMessage="1" sqref="M1063">
      <formula1>Hidden_538413</formula1>
    </dataValidation>
    <dataValidation type="list" allowBlank="1" showErrorMessage="1" sqref="E1064">
      <formula1>Hidden_538422</formula1>
    </dataValidation>
    <dataValidation type="list" allowBlank="1" showErrorMessage="1" sqref="M1064">
      <formula1>Hidden_538413</formula1>
    </dataValidation>
    <dataValidation type="list" allowBlank="1" showErrorMessage="1" sqref="E1065">
      <formula1>Hidden_538422</formula1>
    </dataValidation>
    <dataValidation type="list" allowBlank="1" showErrorMessage="1" sqref="M1065">
      <formula1>Hidden_538413</formula1>
    </dataValidation>
    <dataValidation type="list" allowBlank="1" showErrorMessage="1" sqref="E1066">
      <formula1>Hidden_538422</formula1>
    </dataValidation>
    <dataValidation type="list" allowBlank="1" showErrorMessage="1" sqref="M1066">
      <formula1>Hidden_538413</formula1>
    </dataValidation>
    <dataValidation type="list" allowBlank="1" showErrorMessage="1" sqref="E1067">
      <formula1>Hidden_538422</formula1>
    </dataValidation>
    <dataValidation type="list" allowBlank="1" showErrorMessage="1" sqref="M1067">
      <formula1>Hidden_538413</formula1>
    </dataValidation>
    <dataValidation type="list" allowBlank="1" showErrorMessage="1" sqref="E1068">
      <formula1>Hidden_538422</formula1>
    </dataValidation>
    <dataValidation type="list" allowBlank="1" showErrorMessage="1" sqref="M1068">
      <formula1>Hidden_538413</formula1>
    </dataValidation>
    <dataValidation type="list" allowBlank="1" showErrorMessage="1" sqref="E1069">
      <formula1>Hidden_538422</formula1>
    </dataValidation>
    <dataValidation type="list" allowBlank="1" showErrorMessage="1" sqref="M1069">
      <formula1>Hidden_538413</formula1>
    </dataValidation>
    <dataValidation type="list" allowBlank="1" showErrorMessage="1" sqref="E1070">
      <formula1>Hidden_538422</formula1>
    </dataValidation>
    <dataValidation type="list" allowBlank="1" showErrorMessage="1" sqref="M1070">
      <formula1>Hidden_538413</formula1>
    </dataValidation>
    <dataValidation type="list" allowBlank="1" showErrorMessage="1" sqref="E1071">
      <formula1>Hidden_538422</formula1>
    </dataValidation>
    <dataValidation type="list" allowBlank="1" showErrorMessage="1" sqref="M1071">
      <formula1>Hidden_538413</formula1>
    </dataValidation>
    <dataValidation type="list" allowBlank="1" showErrorMessage="1" sqref="E1072">
      <formula1>Hidden_538422</formula1>
    </dataValidation>
    <dataValidation type="list" allowBlank="1" showErrorMessage="1" sqref="M1072">
      <formula1>Hidden_538413</formula1>
    </dataValidation>
    <dataValidation type="list" allowBlank="1" showErrorMessage="1" sqref="E1073">
      <formula1>Hidden_538422</formula1>
    </dataValidation>
    <dataValidation type="list" allowBlank="1" showErrorMessage="1" sqref="M1073">
      <formula1>Hidden_538413</formula1>
    </dataValidation>
    <dataValidation type="list" allowBlank="1" showErrorMessage="1" sqref="E1074">
      <formula1>Hidden_538422</formula1>
    </dataValidation>
    <dataValidation type="list" allowBlank="1" showErrorMessage="1" sqref="M1074">
      <formula1>Hidden_538413</formula1>
    </dataValidation>
    <dataValidation type="list" allowBlank="1" showErrorMessage="1" sqref="E1075">
      <formula1>Hidden_538422</formula1>
    </dataValidation>
    <dataValidation type="list" allowBlank="1" showErrorMessage="1" sqref="M1075">
      <formula1>Hidden_538413</formula1>
    </dataValidation>
    <dataValidation type="list" allowBlank="1" showErrorMessage="1" sqref="E1076">
      <formula1>Hidden_538422</formula1>
    </dataValidation>
    <dataValidation type="list" allowBlank="1" showErrorMessage="1" sqref="M1076">
      <formula1>Hidden_538413</formula1>
    </dataValidation>
    <dataValidation type="list" allowBlank="1" showErrorMessage="1" sqref="E1077">
      <formula1>Hidden_538422</formula1>
    </dataValidation>
    <dataValidation type="list" allowBlank="1" showErrorMessage="1" sqref="M1077">
      <formula1>Hidden_538413</formula1>
    </dataValidation>
    <dataValidation type="list" allowBlank="1" showErrorMessage="1" sqref="E1078">
      <formula1>Hidden_538422</formula1>
    </dataValidation>
    <dataValidation type="list" allowBlank="1" showErrorMessage="1" sqref="M1078">
      <formula1>Hidden_538413</formula1>
    </dataValidation>
    <dataValidation type="list" allowBlank="1" showErrorMessage="1" sqref="E1079">
      <formula1>Hidden_538422</formula1>
    </dataValidation>
    <dataValidation type="list" allowBlank="1" showErrorMessage="1" sqref="M1079">
      <formula1>Hidden_538413</formula1>
    </dataValidation>
    <dataValidation type="list" allowBlank="1" showErrorMessage="1" sqref="E1080">
      <formula1>Hidden_538422</formula1>
    </dataValidation>
    <dataValidation type="list" allowBlank="1" showErrorMessage="1" sqref="M1080">
      <formula1>Hidden_538413</formula1>
    </dataValidation>
    <dataValidation type="list" allowBlank="1" showErrorMessage="1" sqref="E1081">
      <formula1>Hidden_538422</formula1>
    </dataValidation>
    <dataValidation type="list" allowBlank="1" showErrorMessage="1" sqref="M1081">
      <formula1>Hidden_538413</formula1>
    </dataValidation>
    <dataValidation type="list" allowBlank="1" showErrorMessage="1" sqref="E1082">
      <formula1>Hidden_538422</formula1>
    </dataValidation>
    <dataValidation type="list" allowBlank="1" showErrorMessage="1" sqref="M1082">
      <formula1>Hidden_538413</formula1>
    </dataValidation>
    <dataValidation type="list" allowBlank="1" showErrorMessage="1" sqref="E1083">
      <formula1>Hidden_538422</formula1>
    </dataValidation>
    <dataValidation type="list" allowBlank="1" showErrorMessage="1" sqref="M1083">
      <formula1>Hidden_538413</formula1>
    </dataValidation>
    <dataValidation type="list" allowBlank="1" showErrorMessage="1" sqref="E1084">
      <formula1>Hidden_538422</formula1>
    </dataValidation>
    <dataValidation type="list" allowBlank="1" showErrorMessage="1" sqref="M1084">
      <formula1>Hidden_538413</formula1>
    </dataValidation>
    <dataValidation type="list" allowBlank="1" showErrorMessage="1" sqref="E1085">
      <formula1>Hidden_538422</formula1>
    </dataValidation>
    <dataValidation type="list" allowBlank="1" showErrorMessage="1" sqref="M1085">
      <formula1>Hidden_538413</formula1>
    </dataValidation>
    <dataValidation type="list" allowBlank="1" showErrorMessage="1" sqref="E1086">
      <formula1>Hidden_538422</formula1>
    </dataValidation>
    <dataValidation type="list" allowBlank="1" showErrorMessage="1" sqref="M1086">
      <formula1>Hidden_538413</formula1>
    </dataValidation>
    <dataValidation type="list" allowBlank="1" showErrorMessage="1" sqref="E1087">
      <formula1>Hidden_538422</formula1>
    </dataValidation>
    <dataValidation type="list" allowBlank="1" showErrorMessage="1" sqref="M1087">
      <formula1>Hidden_538413</formula1>
    </dataValidation>
    <dataValidation type="list" allowBlank="1" showErrorMessage="1" sqref="E1088">
      <formula1>Hidden_538422</formula1>
    </dataValidation>
    <dataValidation type="list" allowBlank="1" showErrorMessage="1" sqref="M1088">
      <formula1>Hidden_538413</formula1>
    </dataValidation>
    <dataValidation type="list" allowBlank="1" showErrorMessage="1" sqref="E1089">
      <formula1>Hidden_538422</formula1>
    </dataValidation>
    <dataValidation type="list" allowBlank="1" showErrorMessage="1" sqref="M1089">
      <formula1>Hidden_538413</formula1>
    </dataValidation>
    <dataValidation type="list" allowBlank="1" showErrorMessage="1" sqref="E1090">
      <formula1>Hidden_538422</formula1>
    </dataValidation>
    <dataValidation type="list" allowBlank="1" showErrorMessage="1" sqref="M1090">
      <formula1>Hidden_538413</formula1>
    </dataValidation>
    <dataValidation type="list" allowBlank="1" showErrorMessage="1" sqref="E1091">
      <formula1>Hidden_538422</formula1>
    </dataValidation>
    <dataValidation type="list" allowBlank="1" showErrorMessage="1" sqref="M1091">
      <formula1>Hidden_538413</formula1>
    </dataValidation>
    <dataValidation type="list" allowBlank="1" showErrorMessage="1" sqref="E1092">
      <formula1>Hidden_538422</formula1>
    </dataValidation>
    <dataValidation type="list" allowBlank="1" showErrorMessage="1" sqref="M1092">
      <formula1>Hidden_538413</formula1>
    </dataValidation>
    <dataValidation type="list" allowBlank="1" showErrorMessage="1" sqref="E1093">
      <formula1>Hidden_538422</formula1>
    </dataValidation>
    <dataValidation type="list" allowBlank="1" showErrorMessage="1" sqref="M1093">
      <formula1>Hidden_538413</formula1>
    </dataValidation>
    <dataValidation type="list" allowBlank="1" showErrorMessage="1" sqref="E1094">
      <formula1>Hidden_538422</formula1>
    </dataValidation>
    <dataValidation type="list" allowBlank="1" showErrorMessage="1" sqref="M1094">
      <formula1>Hidden_538413</formula1>
    </dataValidation>
    <dataValidation type="list" allowBlank="1" showErrorMessage="1" sqref="E1095">
      <formula1>Hidden_538422</formula1>
    </dataValidation>
    <dataValidation type="list" allowBlank="1" showErrorMessage="1" sqref="M1095">
      <formula1>Hidden_538413</formula1>
    </dataValidation>
    <dataValidation type="list" allowBlank="1" showErrorMessage="1" sqref="E1096">
      <formula1>Hidden_538422</formula1>
    </dataValidation>
    <dataValidation type="list" allowBlank="1" showErrorMessage="1" sqref="M1096">
      <formula1>Hidden_538413</formula1>
    </dataValidation>
    <dataValidation type="list" allowBlank="1" showErrorMessage="1" sqref="E1097">
      <formula1>Hidden_538422</formula1>
    </dataValidation>
    <dataValidation type="list" allowBlank="1" showErrorMessage="1" sqref="M1097">
      <formula1>Hidden_538413</formula1>
    </dataValidation>
    <dataValidation type="list" allowBlank="1" showErrorMessage="1" sqref="E1098">
      <formula1>Hidden_538422</formula1>
    </dataValidation>
    <dataValidation type="list" allowBlank="1" showErrorMessage="1" sqref="M1098">
      <formula1>Hidden_538413</formula1>
    </dataValidation>
    <dataValidation type="list" allowBlank="1" showErrorMessage="1" sqref="E1099">
      <formula1>Hidden_538422</formula1>
    </dataValidation>
    <dataValidation type="list" allowBlank="1" showErrorMessage="1" sqref="M1099">
      <formula1>Hidden_538413</formula1>
    </dataValidation>
    <dataValidation type="list" allowBlank="1" showErrorMessage="1" sqref="E1100">
      <formula1>Hidden_538422</formula1>
    </dataValidation>
    <dataValidation type="list" allowBlank="1" showErrorMessage="1" sqref="M1100">
      <formula1>Hidden_538413</formula1>
    </dataValidation>
    <dataValidation type="list" allowBlank="1" showErrorMessage="1" sqref="E1101">
      <formula1>Hidden_538422</formula1>
    </dataValidation>
    <dataValidation type="list" allowBlank="1" showErrorMessage="1" sqref="M1101">
      <formula1>Hidden_538413</formula1>
    </dataValidation>
    <dataValidation type="list" allowBlank="1" showErrorMessage="1" sqref="E1102">
      <formula1>Hidden_538422</formula1>
    </dataValidation>
    <dataValidation type="list" allowBlank="1" showErrorMessage="1" sqref="M1102">
      <formula1>Hidden_538413</formula1>
    </dataValidation>
    <dataValidation type="list" allowBlank="1" showErrorMessage="1" sqref="E1103">
      <formula1>Hidden_538422</formula1>
    </dataValidation>
    <dataValidation type="list" allowBlank="1" showErrorMessage="1" sqref="M1103">
      <formula1>Hidden_538413</formula1>
    </dataValidation>
    <dataValidation type="list" allowBlank="1" showErrorMessage="1" sqref="E1104">
      <formula1>Hidden_538422</formula1>
    </dataValidation>
    <dataValidation type="list" allowBlank="1" showErrorMessage="1" sqref="M1104">
      <formula1>Hidden_538413</formula1>
    </dataValidation>
    <dataValidation type="list" allowBlank="1" showErrorMessage="1" sqref="E1105">
      <formula1>Hidden_538422</formula1>
    </dataValidation>
    <dataValidation type="list" allowBlank="1" showErrorMessage="1" sqref="M1105">
      <formula1>Hidden_538413</formula1>
    </dataValidation>
    <dataValidation type="list" allowBlank="1" showErrorMessage="1" sqref="E1106">
      <formula1>Hidden_538422</formula1>
    </dataValidation>
    <dataValidation type="list" allowBlank="1" showErrorMessage="1" sqref="M1106">
      <formula1>Hidden_538413</formula1>
    </dataValidation>
    <dataValidation type="list" allowBlank="1" showErrorMessage="1" sqref="E1107">
      <formula1>Hidden_538422</formula1>
    </dataValidation>
    <dataValidation type="list" allowBlank="1" showErrorMessage="1" sqref="M1107">
      <formula1>Hidden_538413</formula1>
    </dataValidation>
    <dataValidation type="list" allowBlank="1" showErrorMessage="1" sqref="E1108">
      <formula1>Hidden_538422</formula1>
    </dataValidation>
    <dataValidation type="list" allowBlank="1" showErrorMessage="1" sqref="M1108">
      <formula1>Hidden_538413</formula1>
    </dataValidation>
    <dataValidation type="list" allowBlank="1" showErrorMessage="1" sqref="E1109">
      <formula1>Hidden_538422</formula1>
    </dataValidation>
    <dataValidation type="list" allowBlank="1" showErrorMessage="1" sqref="M1109">
      <formula1>Hidden_538413</formula1>
    </dataValidation>
    <dataValidation type="list" allowBlank="1" showErrorMessage="1" sqref="E1110">
      <formula1>Hidden_538422</formula1>
    </dataValidation>
    <dataValidation type="list" allowBlank="1" showErrorMessage="1" sqref="M1110">
      <formula1>Hidden_538413</formula1>
    </dataValidation>
    <dataValidation type="list" allowBlank="1" showErrorMessage="1" sqref="E1111">
      <formula1>Hidden_538422</formula1>
    </dataValidation>
    <dataValidation type="list" allowBlank="1" showErrorMessage="1" sqref="M1111">
      <formula1>Hidden_538413</formula1>
    </dataValidation>
    <dataValidation type="list" allowBlank="1" showErrorMessage="1" sqref="E1112">
      <formula1>Hidden_538422</formula1>
    </dataValidation>
    <dataValidation type="list" allowBlank="1" showErrorMessage="1" sqref="M1112">
      <formula1>Hidden_538413</formula1>
    </dataValidation>
    <dataValidation type="list" allowBlank="1" showErrorMessage="1" sqref="E1113">
      <formula1>Hidden_538422</formula1>
    </dataValidation>
    <dataValidation type="list" allowBlank="1" showErrorMessage="1" sqref="M1113">
      <formula1>Hidden_538413</formula1>
    </dataValidation>
    <dataValidation type="list" allowBlank="1" showErrorMessage="1" sqref="E1114">
      <formula1>Hidden_538422</formula1>
    </dataValidation>
    <dataValidation type="list" allowBlank="1" showErrorMessage="1" sqref="M1114">
      <formula1>Hidden_538413</formula1>
    </dataValidation>
    <dataValidation type="list" allowBlank="1" showErrorMessage="1" sqref="E1115">
      <formula1>Hidden_538422</formula1>
    </dataValidation>
    <dataValidation type="list" allowBlank="1" showErrorMessage="1" sqref="M1115">
      <formula1>Hidden_538413</formula1>
    </dataValidation>
    <dataValidation type="list" allowBlank="1" showErrorMessage="1" sqref="E1116">
      <formula1>Hidden_538422</formula1>
    </dataValidation>
    <dataValidation type="list" allowBlank="1" showErrorMessage="1" sqref="M1116">
      <formula1>Hidden_538413</formula1>
    </dataValidation>
    <dataValidation type="list" allowBlank="1" showErrorMessage="1" sqref="E1117">
      <formula1>Hidden_538422</formula1>
    </dataValidation>
    <dataValidation type="list" allowBlank="1" showErrorMessage="1" sqref="M1117">
      <formula1>Hidden_538413</formula1>
    </dataValidation>
    <dataValidation type="list" allowBlank="1" showErrorMessage="1" sqref="E1118">
      <formula1>Hidden_538422</formula1>
    </dataValidation>
    <dataValidation type="list" allowBlank="1" showErrorMessage="1" sqref="M1118">
      <formula1>Hidden_538413</formula1>
    </dataValidation>
    <dataValidation type="list" allowBlank="1" showErrorMessage="1" sqref="E1119">
      <formula1>Hidden_538422</formula1>
    </dataValidation>
    <dataValidation type="list" allowBlank="1" showErrorMessage="1" sqref="M1119">
      <formula1>Hidden_538413</formula1>
    </dataValidation>
    <dataValidation type="list" allowBlank="1" showErrorMessage="1" sqref="E1120">
      <formula1>Hidden_538422</formula1>
    </dataValidation>
    <dataValidation type="list" allowBlank="1" showErrorMessage="1" sqref="M1120">
      <formula1>Hidden_538413</formula1>
    </dataValidation>
    <dataValidation type="list" allowBlank="1" showErrorMessage="1" sqref="E1121">
      <formula1>Hidden_538422</formula1>
    </dataValidation>
    <dataValidation type="list" allowBlank="1" showErrorMessage="1" sqref="M1121">
      <formula1>Hidden_538413</formula1>
    </dataValidation>
    <dataValidation type="list" allowBlank="1" showErrorMessage="1" sqref="E1122">
      <formula1>Hidden_538422</formula1>
    </dataValidation>
    <dataValidation type="list" allowBlank="1" showErrorMessage="1" sqref="M1122">
      <formula1>Hidden_538413</formula1>
    </dataValidation>
    <dataValidation type="list" allowBlank="1" showErrorMessage="1" sqref="E1123">
      <formula1>Hidden_538422</formula1>
    </dataValidation>
    <dataValidation type="list" allowBlank="1" showErrorMessage="1" sqref="M1123">
      <formula1>Hidden_538413</formula1>
    </dataValidation>
    <dataValidation type="list" allowBlank="1" showErrorMessage="1" sqref="E1124">
      <formula1>Hidden_538422</formula1>
    </dataValidation>
    <dataValidation type="list" allowBlank="1" showErrorMessage="1" sqref="M1124">
      <formula1>Hidden_538413</formula1>
    </dataValidation>
    <dataValidation type="list" allowBlank="1" showErrorMessage="1" sqref="E1125">
      <formula1>Hidden_538422</formula1>
    </dataValidation>
    <dataValidation type="list" allowBlank="1" showErrorMessage="1" sqref="M1125">
      <formula1>Hidden_538413</formula1>
    </dataValidation>
    <dataValidation type="list" allowBlank="1" showErrorMessage="1" sqref="E1126">
      <formula1>Hidden_538422</formula1>
    </dataValidation>
    <dataValidation type="list" allowBlank="1" showErrorMessage="1" sqref="M1126">
      <formula1>Hidden_538413</formula1>
    </dataValidation>
    <dataValidation type="list" allowBlank="1" showErrorMessage="1" sqref="E1127">
      <formula1>Hidden_538422</formula1>
    </dataValidation>
    <dataValidation type="list" allowBlank="1" showErrorMessage="1" sqref="M1127">
      <formula1>Hidden_538413</formula1>
    </dataValidation>
    <dataValidation type="list" allowBlank="1" showErrorMessage="1" sqref="E1128">
      <formula1>Hidden_538422</formula1>
    </dataValidation>
    <dataValidation type="list" allowBlank="1" showErrorMessage="1" sqref="M1128">
      <formula1>Hidden_538413</formula1>
    </dataValidation>
    <dataValidation type="list" allowBlank="1" showErrorMessage="1" sqref="E1129">
      <formula1>Hidden_538422</formula1>
    </dataValidation>
    <dataValidation type="list" allowBlank="1" showErrorMessage="1" sqref="M1129">
      <formula1>Hidden_538413</formula1>
    </dataValidation>
    <dataValidation type="list" allowBlank="1" showErrorMessage="1" sqref="E1130">
      <formula1>Hidden_538422</formula1>
    </dataValidation>
    <dataValidation type="list" allowBlank="1" showErrorMessage="1" sqref="M1130">
      <formula1>Hidden_538413</formula1>
    </dataValidation>
    <dataValidation type="list" allowBlank="1" showErrorMessage="1" sqref="E1131">
      <formula1>Hidden_538422</formula1>
    </dataValidation>
    <dataValidation type="list" allowBlank="1" showErrorMessage="1" sqref="M1131">
      <formula1>Hidden_538413</formula1>
    </dataValidation>
    <dataValidation type="list" allowBlank="1" showErrorMessage="1" sqref="E1132">
      <formula1>Hidden_538422</formula1>
    </dataValidation>
    <dataValidation type="list" allowBlank="1" showErrorMessage="1" sqref="M1132">
      <formula1>Hidden_538413</formula1>
    </dataValidation>
    <dataValidation type="list" allowBlank="1" showErrorMessage="1" sqref="E1133">
      <formula1>Hidden_538422</formula1>
    </dataValidation>
    <dataValidation type="list" allowBlank="1" showErrorMessage="1" sqref="M1133">
      <formula1>Hidden_538413</formula1>
    </dataValidation>
    <dataValidation type="list" allowBlank="1" showErrorMessage="1" sqref="E1134">
      <formula1>Hidden_538422</formula1>
    </dataValidation>
    <dataValidation type="list" allowBlank="1" showErrorMessage="1" sqref="M1134">
      <formula1>Hidden_538413</formula1>
    </dataValidation>
    <dataValidation type="list" allowBlank="1" showErrorMessage="1" sqref="E1135">
      <formula1>Hidden_538422</formula1>
    </dataValidation>
    <dataValidation type="list" allowBlank="1" showErrorMessage="1" sqref="M1135">
      <formula1>Hidden_538413</formula1>
    </dataValidation>
    <dataValidation type="list" allowBlank="1" showErrorMessage="1" sqref="E1136">
      <formula1>Hidden_538422</formula1>
    </dataValidation>
    <dataValidation type="list" allowBlank="1" showErrorMessage="1" sqref="M1136">
      <formula1>Hidden_538413</formula1>
    </dataValidation>
    <dataValidation type="list" allowBlank="1" showErrorMessage="1" sqref="E1137">
      <formula1>Hidden_538422</formula1>
    </dataValidation>
    <dataValidation type="list" allowBlank="1" showErrorMessage="1" sqref="M1137">
      <formula1>Hidden_538413</formula1>
    </dataValidation>
    <dataValidation type="list" allowBlank="1" showErrorMessage="1" sqref="E1138">
      <formula1>Hidden_538422</formula1>
    </dataValidation>
    <dataValidation type="list" allowBlank="1" showErrorMessage="1" sqref="M1138">
      <formula1>Hidden_538413</formula1>
    </dataValidation>
    <dataValidation type="list" allowBlank="1" showErrorMessage="1" sqref="E1139">
      <formula1>Hidden_538422</formula1>
    </dataValidation>
    <dataValidation type="list" allowBlank="1" showErrorMessage="1" sqref="M1139">
      <formula1>Hidden_538413</formula1>
    </dataValidation>
    <dataValidation type="list" allowBlank="1" showErrorMessage="1" sqref="E1140">
      <formula1>Hidden_538422</formula1>
    </dataValidation>
    <dataValidation type="list" allowBlank="1" showErrorMessage="1" sqref="M1140">
      <formula1>Hidden_538413</formula1>
    </dataValidation>
    <dataValidation type="list" allowBlank="1" showErrorMessage="1" sqref="E1141">
      <formula1>Hidden_538422</formula1>
    </dataValidation>
    <dataValidation type="list" allowBlank="1" showErrorMessage="1" sqref="M1141">
      <formula1>Hidden_538413</formula1>
    </dataValidation>
    <dataValidation type="list" allowBlank="1" showErrorMessage="1" sqref="E1142">
      <formula1>Hidden_538422</formula1>
    </dataValidation>
    <dataValidation type="list" allowBlank="1" showErrorMessage="1" sqref="M1142">
      <formula1>Hidden_538413</formula1>
    </dataValidation>
    <dataValidation type="list" allowBlank="1" showErrorMessage="1" sqref="E1143">
      <formula1>Hidden_538422</formula1>
    </dataValidation>
    <dataValidation type="list" allowBlank="1" showErrorMessage="1" sqref="M1143">
      <formula1>Hidden_538413</formula1>
    </dataValidation>
    <dataValidation type="list" allowBlank="1" showErrorMessage="1" sqref="E1144">
      <formula1>Hidden_538422</formula1>
    </dataValidation>
    <dataValidation type="list" allowBlank="1" showErrorMessage="1" sqref="M1144">
      <formula1>Hidden_538413</formula1>
    </dataValidation>
    <dataValidation type="list" allowBlank="1" showErrorMessage="1" sqref="E1145">
      <formula1>Hidden_538422</formula1>
    </dataValidation>
    <dataValidation type="list" allowBlank="1" showErrorMessage="1" sqref="M1145">
      <formula1>Hidden_538413</formula1>
    </dataValidation>
    <dataValidation type="list" allowBlank="1" showErrorMessage="1" sqref="E1146">
      <formula1>Hidden_538422</formula1>
    </dataValidation>
    <dataValidation type="list" allowBlank="1" showErrorMessage="1" sqref="M1146">
      <formula1>Hidden_538413</formula1>
    </dataValidation>
    <dataValidation type="list" allowBlank="1" showErrorMessage="1" sqref="E1147">
      <formula1>Hidden_538422</formula1>
    </dataValidation>
    <dataValidation type="list" allowBlank="1" showErrorMessage="1" sqref="M1147">
      <formula1>Hidden_538413</formula1>
    </dataValidation>
    <dataValidation type="list" allowBlank="1" showErrorMessage="1" sqref="E1148">
      <formula1>Hidden_538422</formula1>
    </dataValidation>
    <dataValidation type="list" allowBlank="1" showErrorMessage="1" sqref="M1148">
      <formula1>Hidden_538413</formula1>
    </dataValidation>
    <dataValidation type="list" allowBlank="1" showErrorMessage="1" sqref="E1149">
      <formula1>Hidden_538422</formula1>
    </dataValidation>
    <dataValidation type="list" allowBlank="1" showErrorMessage="1" sqref="M1149">
      <formula1>Hidden_538413</formula1>
    </dataValidation>
    <dataValidation type="list" allowBlank="1" showErrorMessage="1" sqref="E1150">
      <formula1>Hidden_538422</formula1>
    </dataValidation>
    <dataValidation type="list" allowBlank="1" showErrorMessage="1" sqref="M1150">
      <formula1>Hidden_538413</formula1>
    </dataValidation>
    <dataValidation type="list" allowBlank="1" showErrorMessage="1" sqref="E1151">
      <formula1>Hidden_538422</formula1>
    </dataValidation>
    <dataValidation type="list" allowBlank="1" showErrorMessage="1" sqref="M1151">
      <formula1>Hidden_538413</formula1>
    </dataValidation>
    <dataValidation type="list" allowBlank="1" showErrorMessage="1" sqref="E1152">
      <formula1>Hidden_538422</formula1>
    </dataValidation>
    <dataValidation type="list" allowBlank="1" showErrorMessage="1" sqref="M1152">
      <formula1>Hidden_538413</formula1>
    </dataValidation>
    <dataValidation type="list" allowBlank="1" showErrorMessage="1" sqref="E1153">
      <formula1>Hidden_538422</formula1>
    </dataValidation>
    <dataValidation type="list" allowBlank="1" showErrorMessage="1" sqref="M1153">
      <formula1>Hidden_538413</formula1>
    </dataValidation>
    <dataValidation type="list" allowBlank="1" showErrorMessage="1" sqref="E1154">
      <formula1>Hidden_538422</formula1>
    </dataValidation>
    <dataValidation type="list" allowBlank="1" showErrorMessage="1" sqref="M1154">
      <formula1>Hidden_538413</formula1>
    </dataValidation>
    <dataValidation type="list" allowBlank="1" showErrorMessage="1" sqref="E1155">
      <formula1>Hidden_538422</formula1>
    </dataValidation>
    <dataValidation type="list" allowBlank="1" showErrorMessage="1" sqref="M1155">
      <formula1>Hidden_538413</formula1>
    </dataValidation>
    <dataValidation type="list" allowBlank="1" showErrorMessage="1" sqref="E1156">
      <formula1>Hidden_538422</formula1>
    </dataValidation>
    <dataValidation type="list" allowBlank="1" showErrorMessage="1" sqref="M1156">
      <formula1>Hidden_538413</formula1>
    </dataValidation>
    <dataValidation type="list" allowBlank="1" showErrorMessage="1" sqref="E1157">
      <formula1>Hidden_538422</formula1>
    </dataValidation>
    <dataValidation type="list" allowBlank="1" showErrorMessage="1" sqref="M1157">
      <formula1>Hidden_538413</formula1>
    </dataValidation>
    <dataValidation type="list" allowBlank="1" showErrorMessage="1" sqref="E1158">
      <formula1>Hidden_538422</formula1>
    </dataValidation>
    <dataValidation type="list" allowBlank="1" showErrorMessage="1" sqref="M1158">
      <formula1>Hidden_538413</formula1>
    </dataValidation>
    <dataValidation type="list" allowBlank="1" showErrorMessage="1" sqref="E1159">
      <formula1>Hidden_538422</formula1>
    </dataValidation>
    <dataValidation type="list" allowBlank="1" showErrorMessage="1" sqref="M1159">
      <formula1>Hidden_538413</formula1>
    </dataValidation>
    <dataValidation type="list" allowBlank="1" showErrorMessage="1" sqref="E1160">
      <formula1>Hidden_538422</formula1>
    </dataValidation>
    <dataValidation type="list" allowBlank="1" showErrorMessage="1" sqref="M1160">
      <formula1>Hidden_538413</formula1>
    </dataValidation>
    <dataValidation type="list" allowBlank="1" showErrorMessage="1" sqref="E1161">
      <formula1>Hidden_538422</formula1>
    </dataValidation>
    <dataValidation type="list" allowBlank="1" showErrorMessage="1" sqref="M1161">
      <formula1>Hidden_538413</formula1>
    </dataValidation>
    <dataValidation type="list" allowBlank="1" showErrorMessage="1" sqref="E1162">
      <formula1>Hidden_538422</formula1>
    </dataValidation>
    <dataValidation type="list" allowBlank="1" showErrorMessage="1" sqref="M1162">
      <formula1>Hidden_538413</formula1>
    </dataValidation>
    <dataValidation type="list" allowBlank="1" showErrorMessage="1" sqref="E1163">
      <formula1>Hidden_538422</formula1>
    </dataValidation>
    <dataValidation type="list" allowBlank="1" showErrorMessage="1" sqref="M1163">
      <formula1>Hidden_538413</formula1>
    </dataValidation>
    <dataValidation type="list" allowBlank="1" showErrorMessage="1" sqref="E1164">
      <formula1>Hidden_538422</formula1>
    </dataValidation>
    <dataValidation type="list" allowBlank="1" showErrorMessage="1" sqref="M1164">
      <formula1>Hidden_538413</formula1>
    </dataValidation>
    <dataValidation type="list" allowBlank="1" showErrorMessage="1" sqref="E1165">
      <formula1>Hidden_538422</formula1>
    </dataValidation>
    <dataValidation type="list" allowBlank="1" showErrorMessage="1" sqref="M1165">
      <formula1>Hidden_538413</formula1>
    </dataValidation>
    <dataValidation type="list" allowBlank="1" showErrorMessage="1" sqref="E1166">
      <formula1>Hidden_538422</formula1>
    </dataValidation>
    <dataValidation type="list" allowBlank="1" showErrorMessage="1" sqref="M1166">
      <formula1>Hidden_538413</formula1>
    </dataValidation>
    <dataValidation type="list" allowBlank="1" showErrorMessage="1" sqref="E1167">
      <formula1>Hidden_538422</formula1>
    </dataValidation>
    <dataValidation type="list" allowBlank="1" showErrorMessage="1" sqref="M1167">
      <formula1>Hidden_538413</formula1>
    </dataValidation>
    <dataValidation type="list" allowBlank="1" showErrorMessage="1" sqref="E1168">
      <formula1>Hidden_538422</formula1>
    </dataValidation>
    <dataValidation type="list" allowBlank="1" showErrorMessage="1" sqref="M1168">
      <formula1>Hidden_538413</formula1>
    </dataValidation>
    <dataValidation type="list" allowBlank="1" showErrorMessage="1" sqref="E1169">
      <formula1>Hidden_538422</formula1>
    </dataValidation>
    <dataValidation type="list" allowBlank="1" showErrorMessage="1" sqref="M1169">
      <formula1>Hidden_538413</formula1>
    </dataValidation>
    <dataValidation type="list" allowBlank="1" showErrorMessage="1" sqref="E1170">
      <formula1>Hidden_538422</formula1>
    </dataValidation>
    <dataValidation type="list" allowBlank="1" showErrorMessage="1" sqref="M1170">
      <formula1>Hidden_538413</formula1>
    </dataValidation>
    <dataValidation type="list" allowBlank="1" showErrorMessage="1" sqref="E1171">
      <formula1>Hidden_538422</formula1>
    </dataValidation>
    <dataValidation type="list" allowBlank="1" showErrorMessage="1" sqref="M1171">
      <formula1>Hidden_538413</formula1>
    </dataValidation>
    <dataValidation type="list" allowBlank="1" showErrorMessage="1" sqref="E1172">
      <formula1>Hidden_538422</formula1>
    </dataValidation>
    <dataValidation type="list" allowBlank="1" showErrorMessage="1" sqref="M1172">
      <formula1>Hidden_538413</formula1>
    </dataValidation>
    <dataValidation type="list" allowBlank="1" showErrorMessage="1" sqref="E1173">
      <formula1>Hidden_538422</formula1>
    </dataValidation>
    <dataValidation type="list" allowBlank="1" showErrorMessage="1" sqref="M1173">
      <formula1>Hidden_538413</formula1>
    </dataValidation>
    <dataValidation type="list" allowBlank="1" showErrorMessage="1" sqref="E1174">
      <formula1>Hidden_538422</formula1>
    </dataValidation>
    <dataValidation type="list" allowBlank="1" showErrorMessage="1" sqref="M1174">
      <formula1>Hidden_538413</formula1>
    </dataValidation>
    <dataValidation type="list" allowBlank="1" showErrorMessage="1" sqref="E1175">
      <formula1>Hidden_538422</formula1>
    </dataValidation>
    <dataValidation type="list" allowBlank="1" showErrorMessage="1" sqref="M1175">
      <formula1>Hidden_538413</formula1>
    </dataValidation>
    <dataValidation type="list" allowBlank="1" showErrorMessage="1" sqref="E1176">
      <formula1>Hidden_538422</formula1>
    </dataValidation>
    <dataValidation type="list" allowBlank="1" showErrorMessage="1" sqref="M1176">
      <formula1>Hidden_538413</formula1>
    </dataValidation>
    <dataValidation type="list" allowBlank="1" showErrorMessage="1" sqref="E1177">
      <formula1>Hidden_538422</formula1>
    </dataValidation>
    <dataValidation type="list" allowBlank="1" showErrorMessage="1" sqref="M1177">
      <formula1>Hidden_538413</formula1>
    </dataValidation>
    <dataValidation type="list" allowBlank="1" showErrorMessage="1" sqref="E1178">
      <formula1>Hidden_538422</formula1>
    </dataValidation>
    <dataValidation type="list" allowBlank="1" showErrorMessage="1" sqref="M1178">
      <formula1>Hidden_538413</formula1>
    </dataValidation>
    <dataValidation type="list" allowBlank="1" showErrorMessage="1" sqref="E1179">
      <formula1>Hidden_538422</formula1>
    </dataValidation>
    <dataValidation type="list" allowBlank="1" showErrorMessage="1" sqref="M1179">
      <formula1>Hidden_538413</formula1>
    </dataValidation>
    <dataValidation type="list" allowBlank="1" showErrorMessage="1" sqref="E1180">
      <formula1>Hidden_538422</formula1>
    </dataValidation>
    <dataValidation type="list" allowBlank="1" showErrorMessage="1" sqref="M1180">
      <formula1>Hidden_538413</formula1>
    </dataValidation>
    <dataValidation type="list" allowBlank="1" showErrorMessage="1" sqref="E1181">
      <formula1>Hidden_538422</formula1>
    </dataValidation>
    <dataValidation type="list" allowBlank="1" showErrorMessage="1" sqref="M1181">
      <formula1>Hidden_538413</formula1>
    </dataValidation>
    <dataValidation type="list" allowBlank="1" showErrorMessage="1" sqref="E1182">
      <formula1>Hidden_538422</formula1>
    </dataValidation>
    <dataValidation type="list" allowBlank="1" showErrorMessage="1" sqref="M1182">
      <formula1>Hidden_538413</formula1>
    </dataValidation>
    <dataValidation type="list" allowBlank="1" showErrorMessage="1" sqref="E1183">
      <formula1>Hidden_538422</formula1>
    </dataValidation>
    <dataValidation type="list" allowBlank="1" showErrorMessage="1" sqref="M1183">
      <formula1>Hidden_538413</formula1>
    </dataValidation>
    <dataValidation type="list" allowBlank="1" showErrorMessage="1" sqref="E1184">
      <formula1>Hidden_538422</formula1>
    </dataValidation>
    <dataValidation type="list" allowBlank="1" showErrorMessage="1" sqref="M1184">
      <formula1>Hidden_538413</formula1>
    </dataValidation>
    <dataValidation type="list" allowBlank="1" showErrorMessage="1" sqref="E1185">
      <formula1>Hidden_538422</formula1>
    </dataValidation>
    <dataValidation type="list" allowBlank="1" showErrorMessage="1" sqref="M1185">
      <formula1>Hidden_538413</formula1>
    </dataValidation>
    <dataValidation type="list" allowBlank="1" showErrorMessage="1" sqref="E1186">
      <formula1>Hidden_538422</formula1>
    </dataValidation>
    <dataValidation type="list" allowBlank="1" showErrorMessage="1" sqref="M1186">
      <formula1>Hidden_538413</formula1>
    </dataValidation>
    <dataValidation type="list" allowBlank="1" showErrorMessage="1" sqref="E1187">
      <formula1>Hidden_538422</formula1>
    </dataValidation>
    <dataValidation type="list" allowBlank="1" showErrorMessage="1" sqref="M1187">
      <formula1>Hidden_538413</formula1>
    </dataValidation>
    <dataValidation type="list" allowBlank="1" showErrorMessage="1" sqref="E1188">
      <formula1>Hidden_538422</formula1>
    </dataValidation>
    <dataValidation type="list" allowBlank="1" showErrorMessage="1" sqref="M1188">
      <formula1>Hidden_538413</formula1>
    </dataValidation>
    <dataValidation type="list" allowBlank="1" showErrorMessage="1" sqref="E1189">
      <formula1>Hidden_538422</formula1>
    </dataValidation>
    <dataValidation type="list" allowBlank="1" showErrorMessage="1" sqref="M1189">
      <formula1>Hidden_538413</formula1>
    </dataValidation>
    <dataValidation type="list" allowBlank="1" showErrorMessage="1" sqref="E1190">
      <formula1>Hidden_538422</formula1>
    </dataValidation>
    <dataValidation type="list" allowBlank="1" showErrorMessage="1" sqref="M1190">
      <formula1>Hidden_538413</formula1>
    </dataValidation>
    <dataValidation type="list" allowBlank="1" showErrorMessage="1" sqref="E1191">
      <formula1>Hidden_538422</formula1>
    </dataValidation>
    <dataValidation type="list" allowBlank="1" showErrorMessage="1" sqref="M1191">
      <formula1>Hidden_538413</formula1>
    </dataValidation>
    <dataValidation type="list" allowBlank="1" showErrorMessage="1" sqref="E1192">
      <formula1>Hidden_538422</formula1>
    </dataValidation>
    <dataValidation type="list" allowBlank="1" showErrorMessage="1" sqref="M1192">
      <formula1>Hidden_538413</formula1>
    </dataValidation>
    <dataValidation type="list" allowBlank="1" showErrorMessage="1" sqref="E1193">
      <formula1>Hidden_538422</formula1>
    </dataValidation>
    <dataValidation type="list" allowBlank="1" showErrorMessage="1" sqref="M1193">
      <formula1>Hidden_538413</formula1>
    </dataValidation>
    <dataValidation type="list" allowBlank="1" showErrorMessage="1" sqref="E1194">
      <formula1>Hidden_538422</formula1>
    </dataValidation>
    <dataValidation type="list" allowBlank="1" showErrorMessage="1" sqref="M1194">
      <formula1>Hidden_538413</formula1>
    </dataValidation>
    <dataValidation type="list" allowBlank="1" showErrorMessage="1" sqref="E1195">
      <formula1>Hidden_538422</formula1>
    </dataValidation>
    <dataValidation type="list" allowBlank="1" showErrorMessage="1" sqref="M1195">
      <formula1>Hidden_538413</formula1>
    </dataValidation>
    <dataValidation type="list" allowBlank="1" showErrorMessage="1" sqref="E1196">
      <formula1>Hidden_538422</formula1>
    </dataValidation>
    <dataValidation type="list" allowBlank="1" showErrorMessage="1" sqref="M1196">
      <formula1>Hidden_538413</formula1>
    </dataValidation>
    <dataValidation type="list" allowBlank="1" showErrorMessage="1" sqref="E1197">
      <formula1>Hidden_538422</formula1>
    </dataValidation>
    <dataValidation type="list" allowBlank="1" showErrorMessage="1" sqref="M1197">
      <formula1>Hidden_538413</formula1>
    </dataValidation>
    <dataValidation type="list" allowBlank="1" showErrorMessage="1" sqref="E1198">
      <formula1>Hidden_538422</formula1>
    </dataValidation>
    <dataValidation type="list" allowBlank="1" showErrorMessage="1" sqref="M1198">
      <formula1>Hidden_538413</formula1>
    </dataValidation>
    <dataValidation type="list" allowBlank="1" showErrorMessage="1" sqref="E1199">
      <formula1>Hidden_538422</formula1>
    </dataValidation>
    <dataValidation type="list" allowBlank="1" showErrorMessage="1" sqref="M1199">
      <formula1>Hidden_538413</formula1>
    </dataValidation>
    <dataValidation type="list" allowBlank="1" showErrorMessage="1" sqref="E1200">
      <formula1>Hidden_538422</formula1>
    </dataValidation>
    <dataValidation type="list" allowBlank="1" showErrorMessage="1" sqref="M1200">
      <formula1>Hidden_538413</formula1>
    </dataValidation>
    <dataValidation type="list" allowBlank="1" showErrorMessage="1" sqref="E1201">
      <formula1>Hidden_538422</formula1>
    </dataValidation>
    <dataValidation type="list" allowBlank="1" showErrorMessage="1" sqref="M1201">
      <formula1>Hidden_538413</formula1>
    </dataValidation>
    <dataValidation type="list" allowBlank="1" showErrorMessage="1" sqref="E1202">
      <formula1>Hidden_538422</formula1>
    </dataValidation>
    <dataValidation type="list" allowBlank="1" showErrorMessage="1" sqref="M1202">
      <formula1>Hidden_538413</formula1>
    </dataValidation>
    <dataValidation type="list" allowBlank="1" showErrorMessage="1" sqref="E1203">
      <formula1>Hidden_538422</formula1>
    </dataValidation>
    <dataValidation type="list" allowBlank="1" showErrorMessage="1" sqref="M1203">
      <formula1>Hidden_538413</formula1>
    </dataValidation>
    <dataValidation type="list" allowBlank="1" showErrorMessage="1" sqref="E1204">
      <formula1>Hidden_538422</formula1>
    </dataValidation>
    <dataValidation type="list" allowBlank="1" showErrorMessage="1" sqref="M1204">
      <formula1>Hidden_538413</formula1>
    </dataValidation>
    <dataValidation type="list" allowBlank="1" showErrorMessage="1" sqref="E1205">
      <formula1>Hidden_538422</formula1>
    </dataValidation>
    <dataValidation type="list" allowBlank="1" showErrorMessage="1" sqref="M1205">
      <formula1>Hidden_538413</formula1>
    </dataValidation>
    <dataValidation type="list" allowBlank="1" showErrorMessage="1" sqref="E1206">
      <formula1>Hidden_538422</formula1>
    </dataValidation>
    <dataValidation type="list" allowBlank="1" showErrorMessage="1" sqref="M1206">
      <formula1>Hidden_538413</formula1>
    </dataValidation>
    <dataValidation type="list" allowBlank="1" showErrorMessage="1" sqref="E1207">
      <formula1>Hidden_538422</formula1>
    </dataValidation>
    <dataValidation type="list" allowBlank="1" showErrorMessage="1" sqref="M1207">
      <formula1>Hidden_538413</formula1>
    </dataValidation>
    <dataValidation type="list" allowBlank="1" showErrorMessage="1" sqref="E1208">
      <formula1>Hidden_538422</formula1>
    </dataValidation>
    <dataValidation type="list" allowBlank="1" showErrorMessage="1" sqref="M1208">
      <formula1>Hidden_538413</formula1>
    </dataValidation>
    <dataValidation type="list" allowBlank="1" showErrorMessage="1" sqref="E1209">
      <formula1>Hidden_538422</formula1>
    </dataValidation>
    <dataValidation type="list" allowBlank="1" showErrorMessage="1" sqref="M1209">
      <formula1>Hidden_538413</formula1>
    </dataValidation>
    <dataValidation type="list" allowBlank="1" showErrorMessage="1" sqref="E1210">
      <formula1>Hidden_538422</formula1>
    </dataValidation>
    <dataValidation type="list" allowBlank="1" showErrorMessage="1" sqref="M1210">
      <formula1>Hidden_538413</formula1>
    </dataValidation>
    <dataValidation type="list" allowBlank="1" showErrorMessage="1" sqref="E1211">
      <formula1>Hidden_538422</formula1>
    </dataValidation>
    <dataValidation type="list" allowBlank="1" showErrorMessage="1" sqref="M1211">
      <formula1>Hidden_538413</formula1>
    </dataValidation>
    <dataValidation type="list" allowBlank="1" showErrorMessage="1" sqref="E1212">
      <formula1>Hidden_538422</formula1>
    </dataValidation>
    <dataValidation type="list" allowBlank="1" showErrorMessage="1" sqref="M1212">
      <formula1>Hidden_538413</formula1>
    </dataValidation>
    <dataValidation type="list" allowBlank="1" showErrorMessage="1" sqref="E1213">
      <formula1>Hidden_538422</formula1>
    </dataValidation>
    <dataValidation type="list" allowBlank="1" showErrorMessage="1" sqref="M1213">
      <formula1>Hidden_538413</formula1>
    </dataValidation>
    <dataValidation type="list" allowBlank="1" showErrorMessage="1" sqref="E1214">
      <formula1>Hidden_538422</formula1>
    </dataValidation>
    <dataValidation type="list" allowBlank="1" showErrorMessage="1" sqref="M1214">
      <formula1>Hidden_538413</formula1>
    </dataValidation>
    <dataValidation type="list" allowBlank="1" showErrorMessage="1" sqref="E1215">
      <formula1>Hidden_538422</formula1>
    </dataValidation>
    <dataValidation type="list" allowBlank="1" showErrorMessage="1" sqref="M1215">
      <formula1>Hidden_538413</formula1>
    </dataValidation>
    <dataValidation type="list" allowBlank="1" showErrorMessage="1" sqref="E1216">
      <formula1>Hidden_538422</formula1>
    </dataValidation>
    <dataValidation type="list" allowBlank="1" showErrorMessage="1" sqref="M1216">
      <formula1>Hidden_538413</formula1>
    </dataValidation>
    <dataValidation type="list" allowBlank="1" showErrorMessage="1" sqref="E1217">
      <formula1>Hidden_538422</formula1>
    </dataValidation>
    <dataValidation type="list" allowBlank="1" showErrorMessage="1" sqref="M1217">
      <formula1>Hidden_538413</formula1>
    </dataValidation>
    <dataValidation type="list" allowBlank="1" showErrorMessage="1" sqref="E1218">
      <formula1>Hidden_538422</formula1>
    </dataValidation>
    <dataValidation type="list" allowBlank="1" showErrorMessage="1" sqref="M1218">
      <formula1>Hidden_538413</formula1>
    </dataValidation>
    <dataValidation type="list" allowBlank="1" showErrorMessage="1" sqref="E1219">
      <formula1>Hidden_538422</formula1>
    </dataValidation>
    <dataValidation type="list" allowBlank="1" showErrorMessage="1" sqref="M1219">
      <formula1>Hidden_538413</formula1>
    </dataValidation>
    <dataValidation type="list" allowBlank="1" showErrorMessage="1" sqref="E1220">
      <formula1>Hidden_538422</formula1>
    </dataValidation>
    <dataValidation type="list" allowBlank="1" showErrorMessage="1" sqref="M1220">
      <formula1>Hidden_538413</formula1>
    </dataValidation>
    <dataValidation type="list" allowBlank="1" showErrorMessage="1" sqref="E1221">
      <formula1>Hidden_538422</formula1>
    </dataValidation>
    <dataValidation type="list" allowBlank="1" showErrorMessage="1" sqref="M1221">
      <formula1>Hidden_538413</formula1>
    </dataValidation>
    <dataValidation type="list" allowBlank="1" showErrorMessage="1" sqref="E1222">
      <formula1>Hidden_538422</formula1>
    </dataValidation>
    <dataValidation type="list" allowBlank="1" showErrorMessage="1" sqref="M1222">
      <formula1>Hidden_538413</formula1>
    </dataValidation>
    <dataValidation type="list" allowBlank="1" showErrorMessage="1" sqref="E1223">
      <formula1>Hidden_538422</formula1>
    </dataValidation>
    <dataValidation type="list" allowBlank="1" showErrorMessage="1" sqref="M1223">
      <formula1>Hidden_538413</formula1>
    </dataValidation>
    <dataValidation type="list" allowBlank="1" showErrorMessage="1" sqref="E1224">
      <formula1>Hidden_538422</formula1>
    </dataValidation>
    <dataValidation type="list" allowBlank="1" showErrorMessage="1" sqref="M1224">
      <formula1>Hidden_538413</formula1>
    </dataValidation>
    <dataValidation type="list" allowBlank="1" showErrorMessage="1" sqref="E1225">
      <formula1>Hidden_538422</formula1>
    </dataValidation>
    <dataValidation type="list" allowBlank="1" showErrorMessage="1" sqref="M1225">
      <formula1>Hidden_538413</formula1>
    </dataValidation>
    <dataValidation type="list" allowBlank="1" showErrorMessage="1" sqref="E1226">
      <formula1>Hidden_538422</formula1>
    </dataValidation>
    <dataValidation type="list" allowBlank="1" showErrorMessage="1" sqref="M1226">
      <formula1>Hidden_538413</formula1>
    </dataValidation>
    <dataValidation type="list" allowBlank="1" showErrorMessage="1" sqref="E1227">
      <formula1>Hidden_538422</formula1>
    </dataValidation>
    <dataValidation type="list" allowBlank="1" showErrorMessage="1" sqref="M1227">
      <formula1>Hidden_538413</formula1>
    </dataValidation>
    <dataValidation type="list" allowBlank="1" showErrorMessage="1" sqref="E1228">
      <formula1>Hidden_538422</formula1>
    </dataValidation>
    <dataValidation type="list" allowBlank="1" showErrorMessage="1" sqref="M1228">
      <formula1>Hidden_538413</formula1>
    </dataValidation>
    <dataValidation type="list" allowBlank="1" showErrorMessage="1" sqref="E1229">
      <formula1>Hidden_538422</formula1>
    </dataValidation>
    <dataValidation type="list" allowBlank="1" showErrorMessage="1" sqref="M1229">
      <formula1>Hidden_538413</formula1>
    </dataValidation>
    <dataValidation type="list" allowBlank="1" showErrorMessage="1" sqref="E1230">
      <formula1>Hidden_538422</formula1>
    </dataValidation>
    <dataValidation type="list" allowBlank="1" showErrorMessage="1" sqref="M1230">
      <formula1>Hidden_538413</formula1>
    </dataValidation>
    <dataValidation type="list" allowBlank="1" showErrorMessage="1" sqref="E1231">
      <formula1>Hidden_538422</formula1>
    </dataValidation>
    <dataValidation type="list" allowBlank="1" showErrorMessage="1" sqref="M1231">
      <formula1>Hidden_538413</formula1>
    </dataValidation>
    <dataValidation type="list" allowBlank="1" showErrorMessage="1" sqref="E1232">
      <formula1>Hidden_538422</formula1>
    </dataValidation>
    <dataValidation type="list" allowBlank="1" showErrorMessage="1" sqref="M1232">
      <formula1>Hidden_538413</formula1>
    </dataValidation>
    <dataValidation type="list" allowBlank="1" showErrorMessage="1" sqref="E1233">
      <formula1>Hidden_538422</formula1>
    </dataValidation>
    <dataValidation type="list" allowBlank="1" showErrorMessage="1" sqref="M1233">
      <formula1>Hidden_538413</formula1>
    </dataValidation>
    <dataValidation type="list" allowBlank="1" showErrorMessage="1" sqref="E1234">
      <formula1>Hidden_538422</formula1>
    </dataValidation>
    <dataValidation type="list" allowBlank="1" showErrorMessage="1" sqref="M1234">
      <formula1>Hidden_538413</formula1>
    </dataValidation>
    <dataValidation type="list" allowBlank="1" showErrorMessage="1" sqref="E1235">
      <formula1>Hidden_538422</formula1>
    </dataValidation>
    <dataValidation type="list" allowBlank="1" showErrorMessage="1" sqref="M1235">
      <formula1>Hidden_538413</formula1>
    </dataValidation>
    <dataValidation type="list" allowBlank="1" showErrorMessage="1" sqref="E1236">
      <formula1>Hidden_538422</formula1>
    </dataValidation>
    <dataValidation type="list" allowBlank="1" showErrorMessage="1" sqref="M1236">
      <formula1>Hidden_538413</formula1>
    </dataValidation>
    <dataValidation type="list" allowBlank="1" showErrorMessage="1" sqref="E1237">
      <formula1>Hidden_538422</formula1>
    </dataValidation>
    <dataValidation type="list" allowBlank="1" showErrorMessage="1" sqref="M1237">
      <formula1>Hidden_538413</formula1>
    </dataValidation>
    <dataValidation type="list" allowBlank="1" showErrorMessage="1" sqref="E1238">
      <formula1>Hidden_538422</formula1>
    </dataValidation>
    <dataValidation type="list" allowBlank="1" showErrorMessage="1" sqref="M1238">
      <formula1>Hidden_538413</formula1>
    </dataValidation>
    <dataValidation type="list" allowBlank="1" showErrorMessage="1" sqref="E1239">
      <formula1>Hidden_538422</formula1>
    </dataValidation>
    <dataValidation type="list" allowBlank="1" showErrorMessage="1" sqref="M1239">
      <formula1>Hidden_538413</formula1>
    </dataValidation>
    <dataValidation type="list" allowBlank="1" showErrorMessage="1" sqref="E1240">
      <formula1>Hidden_538422</formula1>
    </dataValidation>
    <dataValidation type="list" allowBlank="1" showErrorMessage="1" sqref="M1240">
      <formula1>Hidden_538413</formula1>
    </dataValidation>
    <dataValidation type="list" allowBlank="1" showErrorMessage="1" sqref="E1241">
      <formula1>Hidden_538422</formula1>
    </dataValidation>
    <dataValidation type="list" allowBlank="1" showErrorMessage="1" sqref="M1241">
      <formula1>Hidden_538413</formula1>
    </dataValidation>
    <dataValidation type="list" allowBlank="1" showErrorMessage="1" sqref="E1242">
      <formula1>Hidden_538422</formula1>
    </dataValidation>
    <dataValidation type="list" allowBlank="1" showErrorMessage="1" sqref="M1242">
      <formula1>Hidden_538413</formula1>
    </dataValidation>
    <dataValidation type="list" allowBlank="1" showErrorMessage="1" sqref="E1243">
      <formula1>Hidden_538422</formula1>
    </dataValidation>
    <dataValidation type="list" allowBlank="1" showErrorMessage="1" sqref="M1243">
      <formula1>Hidden_538413</formula1>
    </dataValidation>
    <dataValidation type="list" allowBlank="1" showErrorMessage="1" sqref="E1244">
      <formula1>Hidden_538422</formula1>
    </dataValidation>
    <dataValidation type="list" allowBlank="1" showErrorMessage="1" sqref="M1244">
      <formula1>Hidden_538413</formula1>
    </dataValidation>
    <dataValidation type="list" allowBlank="1" showErrorMessage="1" sqref="E1245">
      <formula1>Hidden_538422</formula1>
    </dataValidation>
    <dataValidation type="list" allowBlank="1" showErrorMessage="1" sqref="M1245">
      <formula1>Hidden_538413</formula1>
    </dataValidation>
    <dataValidation type="list" allowBlank="1" showErrorMessage="1" sqref="E1246">
      <formula1>Hidden_538422</formula1>
    </dataValidation>
    <dataValidation type="list" allowBlank="1" showErrorMessage="1" sqref="M1246">
      <formula1>Hidden_538413</formula1>
    </dataValidation>
    <dataValidation type="list" allowBlank="1" showErrorMessage="1" sqref="E1247">
      <formula1>Hidden_538422</formula1>
    </dataValidation>
    <dataValidation type="list" allowBlank="1" showErrorMessage="1" sqref="M1247">
      <formula1>Hidden_538413</formula1>
    </dataValidation>
    <dataValidation type="list" allowBlank="1" showErrorMessage="1" sqref="E1248">
      <formula1>Hidden_538422</formula1>
    </dataValidation>
    <dataValidation type="list" allowBlank="1" showErrorMessage="1" sqref="M1248">
      <formula1>Hidden_538413</formula1>
    </dataValidation>
    <dataValidation type="list" allowBlank="1" showErrorMessage="1" sqref="E1249">
      <formula1>Hidden_538422</formula1>
    </dataValidation>
    <dataValidation type="list" allowBlank="1" showErrorMessage="1" sqref="M1249">
      <formula1>Hidden_538413</formula1>
    </dataValidation>
    <dataValidation type="list" allowBlank="1" showErrorMessage="1" sqref="E1250">
      <formula1>Hidden_538422</formula1>
    </dataValidation>
    <dataValidation type="list" allowBlank="1" showErrorMessage="1" sqref="M1250">
      <formula1>Hidden_538413</formula1>
    </dataValidation>
    <dataValidation type="list" allowBlank="1" showErrorMessage="1" sqref="E1251">
      <formula1>Hidden_538422</formula1>
    </dataValidation>
    <dataValidation type="list" allowBlank="1" showErrorMessage="1" sqref="M1251">
      <formula1>Hidden_538413</formula1>
    </dataValidation>
    <dataValidation type="list" allowBlank="1" showErrorMessage="1" sqref="E1252">
      <formula1>Hidden_538422</formula1>
    </dataValidation>
    <dataValidation type="list" allowBlank="1" showErrorMessage="1" sqref="M1252">
      <formula1>Hidden_538413</formula1>
    </dataValidation>
    <dataValidation type="list" allowBlank="1" showErrorMessage="1" sqref="E1253">
      <formula1>Hidden_538422</formula1>
    </dataValidation>
    <dataValidation type="list" allowBlank="1" showErrorMessage="1" sqref="M1253">
      <formula1>Hidden_538413</formula1>
    </dataValidation>
    <dataValidation type="list" allowBlank="1" showErrorMessage="1" sqref="E1254">
      <formula1>Hidden_538422</formula1>
    </dataValidation>
    <dataValidation type="list" allowBlank="1" showErrorMessage="1" sqref="M1254">
      <formula1>Hidden_538413</formula1>
    </dataValidation>
    <dataValidation type="list" allowBlank="1" showErrorMessage="1" sqref="E1255">
      <formula1>Hidden_538422</formula1>
    </dataValidation>
    <dataValidation type="list" allowBlank="1" showErrorMessage="1" sqref="M1255">
      <formula1>Hidden_538413</formula1>
    </dataValidation>
    <dataValidation type="list" allowBlank="1" showErrorMessage="1" sqref="E1256">
      <formula1>Hidden_538422</formula1>
    </dataValidation>
    <dataValidation type="list" allowBlank="1" showErrorMessage="1" sqref="M1256">
      <formula1>Hidden_538413</formula1>
    </dataValidation>
    <dataValidation type="list" allowBlank="1" showErrorMessage="1" sqref="E1257">
      <formula1>Hidden_538422</formula1>
    </dataValidation>
    <dataValidation type="list" allowBlank="1" showErrorMessage="1" sqref="M1257">
      <formula1>Hidden_538413</formula1>
    </dataValidation>
    <dataValidation type="list" allowBlank="1" showErrorMessage="1" sqref="E1258">
      <formula1>Hidden_538422</formula1>
    </dataValidation>
    <dataValidation type="list" allowBlank="1" showErrorMessage="1" sqref="M1258">
      <formula1>Hidden_538413</formula1>
    </dataValidation>
    <dataValidation type="list" allowBlank="1" showErrorMessage="1" sqref="E1259">
      <formula1>Hidden_538422</formula1>
    </dataValidation>
    <dataValidation type="list" allowBlank="1" showErrorMessage="1" sqref="M1259">
      <formula1>Hidden_538413</formula1>
    </dataValidation>
    <dataValidation type="list" allowBlank="1" showErrorMessage="1" sqref="E1260">
      <formula1>Hidden_538422</formula1>
    </dataValidation>
    <dataValidation type="list" allowBlank="1" showErrorMessage="1" sqref="M1260">
      <formula1>Hidden_538413</formula1>
    </dataValidation>
    <dataValidation type="list" allowBlank="1" showErrorMessage="1" sqref="E1261">
      <formula1>Hidden_538422</formula1>
    </dataValidation>
    <dataValidation type="list" allowBlank="1" showErrorMessage="1" sqref="M1261">
      <formula1>Hidden_538413</formula1>
    </dataValidation>
    <dataValidation type="list" allowBlank="1" showErrorMessage="1" sqref="E1262">
      <formula1>Hidden_538422</formula1>
    </dataValidation>
    <dataValidation type="list" allowBlank="1" showErrorMessage="1" sqref="M1262">
      <formula1>Hidden_538413</formula1>
    </dataValidation>
    <dataValidation type="list" allowBlank="1" showErrorMessage="1" sqref="E1263">
      <formula1>Hidden_538422</formula1>
    </dataValidation>
    <dataValidation type="list" allowBlank="1" showErrorMessage="1" sqref="M1263">
      <formula1>Hidden_538413</formula1>
    </dataValidation>
    <dataValidation type="list" allowBlank="1" showErrorMessage="1" sqref="E1264">
      <formula1>Hidden_538422</formula1>
    </dataValidation>
    <dataValidation type="list" allowBlank="1" showErrorMessage="1" sqref="M1264">
      <formula1>Hidden_538413</formula1>
    </dataValidation>
    <dataValidation type="list" allowBlank="1" showErrorMessage="1" sqref="E1265">
      <formula1>Hidden_538422</formula1>
    </dataValidation>
    <dataValidation type="list" allowBlank="1" showErrorMessage="1" sqref="M1265">
      <formula1>Hidden_538413</formula1>
    </dataValidation>
    <dataValidation type="list" allowBlank="1" showErrorMessage="1" sqref="E1266">
      <formula1>Hidden_538422</formula1>
    </dataValidation>
    <dataValidation type="list" allowBlank="1" showErrorMessage="1" sqref="M1266">
      <formula1>Hidden_538413</formula1>
    </dataValidation>
    <dataValidation type="list" allowBlank="1" showErrorMessage="1" sqref="E1267">
      <formula1>Hidden_538422</formula1>
    </dataValidation>
    <dataValidation type="list" allowBlank="1" showErrorMessage="1" sqref="M1267">
      <formula1>Hidden_538413</formula1>
    </dataValidation>
    <dataValidation type="list" allowBlank="1" showErrorMessage="1" sqref="E1268">
      <formula1>Hidden_538422</formula1>
    </dataValidation>
    <dataValidation type="list" allowBlank="1" showErrorMessage="1" sqref="M1268">
      <formula1>Hidden_538413</formula1>
    </dataValidation>
    <dataValidation type="list" allowBlank="1" showErrorMessage="1" sqref="E1269">
      <formula1>Hidden_538422</formula1>
    </dataValidation>
    <dataValidation type="list" allowBlank="1" showErrorMessage="1" sqref="M1269">
      <formula1>Hidden_538413</formula1>
    </dataValidation>
    <dataValidation type="list" allowBlank="1" showErrorMessage="1" sqref="E1270">
      <formula1>Hidden_538422</formula1>
    </dataValidation>
    <dataValidation type="list" allowBlank="1" showErrorMessage="1" sqref="M1270">
      <formula1>Hidden_538413</formula1>
    </dataValidation>
    <dataValidation type="list" allowBlank="1" showErrorMessage="1" sqref="E1271">
      <formula1>Hidden_538422</formula1>
    </dataValidation>
    <dataValidation type="list" allowBlank="1" showErrorMessage="1" sqref="M1271">
      <formula1>Hidden_538413</formula1>
    </dataValidation>
    <dataValidation type="list" allowBlank="1" showErrorMessage="1" sqref="E1272">
      <formula1>Hidden_538422</formula1>
    </dataValidation>
    <dataValidation type="list" allowBlank="1" showErrorMessage="1" sqref="M1272">
      <formula1>Hidden_538413</formula1>
    </dataValidation>
    <dataValidation type="list" allowBlank="1" showErrorMessage="1" sqref="E1273">
      <formula1>Hidden_538422</formula1>
    </dataValidation>
    <dataValidation type="list" allowBlank="1" showErrorMessage="1" sqref="M1273">
      <formula1>Hidden_538413</formula1>
    </dataValidation>
    <dataValidation type="list" allowBlank="1" showErrorMessage="1" sqref="E1274">
      <formula1>Hidden_538422</formula1>
    </dataValidation>
    <dataValidation type="list" allowBlank="1" showErrorMessage="1" sqref="M1274">
      <formula1>Hidden_538413</formula1>
    </dataValidation>
    <dataValidation type="list" allowBlank="1" showErrorMessage="1" sqref="E1275">
      <formula1>Hidden_538422</formula1>
    </dataValidation>
    <dataValidation type="list" allowBlank="1" showErrorMessage="1" sqref="M1275">
      <formula1>Hidden_538413</formula1>
    </dataValidation>
    <dataValidation type="list" allowBlank="1" showErrorMessage="1" sqref="E1276">
      <formula1>Hidden_538422</formula1>
    </dataValidation>
    <dataValidation type="list" allowBlank="1" showErrorMessage="1" sqref="M1276">
      <formula1>Hidden_538413</formula1>
    </dataValidation>
    <dataValidation type="list" allowBlank="1" showErrorMessage="1" sqref="E1277">
      <formula1>Hidden_538422</formula1>
    </dataValidation>
    <dataValidation type="list" allowBlank="1" showErrorMessage="1" sqref="M1277">
      <formula1>Hidden_538413</formula1>
    </dataValidation>
    <dataValidation type="list" allowBlank="1" showErrorMessage="1" sqref="E1278">
      <formula1>Hidden_538422</formula1>
    </dataValidation>
    <dataValidation type="list" allowBlank="1" showErrorMessage="1" sqref="M1278">
      <formula1>Hidden_538413</formula1>
    </dataValidation>
    <dataValidation type="list" allowBlank="1" showErrorMessage="1" sqref="E1279">
      <formula1>Hidden_538422</formula1>
    </dataValidation>
    <dataValidation type="list" allowBlank="1" showErrorMessage="1" sqref="M1279">
      <formula1>Hidden_538413</formula1>
    </dataValidation>
    <dataValidation type="list" allowBlank="1" showErrorMessage="1" sqref="E1280">
      <formula1>Hidden_538422</formula1>
    </dataValidation>
    <dataValidation type="list" allowBlank="1" showErrorMessage="1" sqref="M1280">
      <formula1>Hidden_538413</formula1>
    </dataValidation>
    <dataValidation type="list" allowBlank="1" showErrorMessage="1" sqref="E1281">
      <formula1>Hidden_538422</formula1>
    </dataValidation>
    <dataValidation type="list" allowBlank="1" showErrorMessage="1" sqref="M1281">
      <formula1>Hidden_538413</formula1>
    </dataValidation>
    <dataValidation type="list" allowBlank="1" showErrorMessage="1" sqref="E1282">
      <formula1>Hidden_538422</formula1>
    </dataValidation>
    <dataValidation type="list" allowBlank="1" showErrorMessage="1" sqref="M1282">
      <formula1>Hidden_538413</formula1>
    </dataValidation>
    <dataValidation type="list" allowBlank="1" showErrorMessage="1" sqref="E1283">
      <formula1>Hidden_538422</formula1>
    </dataValidation>
    <dataValidation type="list" allowBlank="1" showErrorMessage="1" sqref="M1283">
      <formula1>Hidden_538413</formula1>
    </dataValidation>
    <dataValidation type="list" allowBlank="1" showErrorMessage="1" sqref="E1284">
      <formula1>Hidden_538422</formula1>
    </dataValidation>
    <dataValidation type="list" allowBlank="1" showErrorMessage="1" sqref="M1284">
      <formula1>Hidden_538413</formula1>
    </dataValidation>
    <dataValidation type="list" allowBlank="1" showErrorMessage="1" sqref="E1285">
      <formula1>Hidden_538422</formula1>
    </dataValidation>
    <dataValidation type="list" allowBlank="1" showErrorMessage="1" sqref="M1285">
      <formula1>Hidden_538413</formula1>
    </dataValidation>
    <dataValidation type="list" allowBlank="1" showErrorMessage="1" sqref="E1286">
      <formula1>Hidden_538422</formula1>
    </dataValidation>
    <dataValidation type="list" allowBlank="1" showErrorMessage="1" sqref="M1286">
      <formula1>Hidden_538413</formula1>
    </dataValidation>
    <dataValidation type="list" allowBlank="1" showErrorMessage="1" sqref="E1287">
      <formula1>Hidden_538422</formula1>
    </dataValidation>
    <dataValidation type="list" allowBlank="1" showErrorMessage="1" sqref="M1287">
      <formula1>Hidden_538413</formula1>
    </dataValidation>
    <dataValidation type="list" allowBlank="1" showErrorMessage="1" sqref="E1288">
      <formula1>Hidden_538422</formula1>
    </dataValidation>
    <dataValidation type="list" allowBlank="1" showErrorMessage="1" sqref="M1288">
      <formula1>Hidden_538413</formula1>
    </dataValidation>
    <dataValidation type="list" allowBlank="1" showErrorMessage="1" sqref="E1289">
      <formula1>Hidden_538422</formula1>
    </dataValidation>
    <dataValidation type="list" allowBlank="1" showErrorMessage="1" sqref="M1289">
      <formula1>Hidden_538413</formula1>
    </dataValidation>
    <dataValidation type="list" allowBlank="1" showErrorMessage="1" sqref="E1290">
      <formula1>Hidden_538422</formula1>
    </dataValidation>
    <dataValidation type="list" allowBlank="1" showErrorMessage="1" sqref="M1290">
      <formula1>Hidden_538413</formula1>
    </dataValidation>
    <dataValidation type="list" allowBlank="1" showErrorMessage="1" sqref="E1291">
      <formula1>Hidden_538422</formula1>
    </dataValidation>
    <dataValidation type="list" allowBlank="1" showErrorMessage="1" sqref="M1291">
      <formula1>Hidden_538413</formula1>
    </dataValidation>
    <dataValidation type="list" allowBlank="1" showErrorMessage="1" sqref="E1292">
      <formula1>Hidden_538422</formula1>
    </dataValidation>
    <dataValidation type="list" allowBlank="1" showErrorMessage="1" sqref="M1292">
      <formula1>Hidden_538413</formula1>
    </dataValidation>
    <dataValidation type="list" allowBlank="1" showErrorMessage="1" sqref="E1293">
      <formula1>Hidden_538422</formula1>
    </dataValidation>
    <dataValidation type="list" allowBlank="1" showErrorMessage="1" sqref="M1293">
      <formula1>Hidden_538413</formula1>
    </dataValidation>
    <dataValidation type="list" allowBlank="1" showErrorMessage="1" sqref="E1294">
      <formula1>Hidden_538422</formula1>
    </dataValidation>
    <dataValidation type="list" allowBlank="1" showErrorMessage="1" sqref="M1294">
      <formula1>Hidden_538413</formula1>
    </dataValidation>
    <dataValidation type="list" allowBlank="1" showErrorMessage="1" sqref="E1295">
      <formula1>Hidden_538422</formula1>
    </dataValidation>
    <dataValidation type="list" allowBlank="1" showErrorMessage="1" sqref="M1295">
      <formula1>Hidden_538413</formula1>
    </dataValidation>
    <dataValidation type="list" allowBlank="1" showErrorMessage="1" sqref="E1296">
      <formula1>Hidden_538422</formula1>
    </dataValidation>
    <dataValidation type="list" allowBlank="1" showErrorMessage="1" sqref="M1296">
      <formula1>Hidden_538413</formula1>
    </dataValidation>
    <dataValidation type="list" allowBlank="1" showErrorMessage="1" sqref="E1297">
      <formula1>Hidden_538422</formula1>
    </dataValidation>
    <dataValidation type="list" allowBlank="1" showErrorMessage="1" sqref="M1297">
      <formula1>Hidden_538413</formula1>
    </dataValidation>
    <dataValidation type="list" allowBlank="1" showErrorMessage="1" sqref="E1298">
      <formula1>Hidden_538422</formula1>
    </dataValidation>
    <dataValidation type="list" allowBlank="1" showErrorMessage="1" sqref="M1298">
      <formula1>Hidden_538413</formula1>
    </dataValidation>
    <dataValidation type="list" allowBlank="1" showErrorMessage="1" sqref="E1299">
      <formula1>Hidden_538422</formula1>
    </dataValidation>
    <dataValidation type="list" allowBlank="1" showErrorMessage="1" sqref="M1299">
      <formula1>Hidden_538413</formula1>
    </dataValidation>
    <dataValidation type="list" allowBlank="1" showErrorMessage="1" sqref="E1300">
      <formula1>Hidden_538422</formula1>
    </dataValidation>
    <dataValidation type="list" allowBlank="1" showErrorMessage="1" sqref="M1300">
      <formula1>Hidden_538413</formula1>
    </dataValidation>
    <dataValidation type="list" allowBlank="1" showErrorMessage="1" sqref="E1301">
      <formula1>Hidden_538422</formula1>
    </dataValidation>
    <dataValidation type="list" allowBlank="1" showErrorMessage="1" sqref="M1301">
      <formula1>Hidden_538413</formula1>
    </dataValidation>
    <dataValidation type="list" allowBlank="1" showErrorMessage="1" sqref="E1302">
      <formula1>Hidden_538422</formula1>
    </dataValidation>
    <dataValidation type="list" allowBlank="1" showErrorMessage="1" sqref="M1302">
      <formula1>Hidden_538413</formula1>
    </dataValidation>
    <dataValidation type="list" allowBlank="1" showErrorMessage="1" sqref="E1303">
      <formula1>Hidden_538422</formula1>
    </dataValidation>
    <dataValidation type="list" allowBlank="1" showErrorMessage="1" sqref="M1303">
      <formula1>Hidden_538413</formula1>
    </dataValidation>
    <dataValidation type="list" allowBlank="1" showErrorMessage="1" sqref="E1304">
      <formula1>Hidden_538422</formula1>
    </dataValidation>
    <dataValidation type="list" allowBlank="1" showErrorMessage="1" sqref="M1304">
      <formula1>Hidden_538413</formula1>
    </dataValidation>
    <dataValidation type="list" allowBlank="1" showErrorMessage="1" sqref="E1305">
      <formula1>Hidden_538422</formula1>
    </dataValidation>
    <dataValidation type="list" allowBlank="1" showErrorMessage="1" sqref="M1305">
      <formula1>Hidden_538413</formula1>
    </dataValidation>
    <dataValidation type="list" allowBlank="1" showErrorMessage="1" sqref="E1306">
      <formula1>Hidden_538422</formula1>
    </dataValidation>
    <dataValidation type="list" allowBlank="1" showErrorMessage="1" sqref="M1306">
      <formula1>Hidden_538413</formula1>
    </dataValidation>
    <dataValidation type="list" allowBlank="1" showErrorMessage="1" sqref="E1307">
      <formula1>Hidden_538422</formula1>
    </dataValidation>
    <dataValidation type="list" allowBlank="1" showErrorMessage="1" sqref="M1307">
      <formula1>Hidden_538413</formula1>
    </dataValidation>
    <dataValidation type="list" allowBlank="1" showErrorMessage="1" sqref="E1308">
      <formula1>Hidden_538422</formula1>
    </dataValidation>
    <dataValidation type="list" allowBlank="1" showErrorMessage="1" sqref="M1308">
      <formula1>Hidden_538413</formula1>
    </dataValidation>
    <dataValidation type="list" allowBlank="1" showErrorMessage="1" sqref="E1309">
      <formula1>Hidden_538422</formula1>
    </dataValidation>
    <dataValidation type="list" allowBlank="1" showErrorMessage="1" sqref="M1309">
      <formula1>Hidden_538413</formula1>
    </dataValidation>
    <dataValidation type="list" allowBlank="1" showErrorMessage="1" sqref="E1310">
      <formula1>Hidden_538422</formula1>
    </dataValidation>
    <dataValidation type="list" allowBlank="1" showErrorMessage="1" sqref="M1310">
      <formula1>Hidden_538413</formula1>
    </dataValidation>
    <dataValidation type="list" allowBlank="1" showErrorMessage="1" sqref="E1311">
      <formula1>Hidden_538422</formula1>
    </dataValidation>
    <dataValidation type="list" allowBlank="1" showErrorMessage="1" sqref="M1311">
      <formula1>Hidden_538413</formula1>
    </dataValidation>
    <dataValidation type="list" allowBlank="1" showErrorMessage="1" sqref="E1312">
      <formula1>Hidden_538422</formula1>
    </dataValidation>
    <dataValidation type="list" allowBlank="1" showErrorMessage="1" sqref="M1312">
      <formula1>Hidden_538413</formula1>
    </dataValidation>
    <dataValidation type="list" allowBlank="1" showErrorMessage="1" sqref="E1313">
      <formula1>Hidden_538422</formula1>
    </dataValidation>
    <dataValidation type="list" allowBlank="1" showErrorMessage="1" sqref="M1313">
      <formula1>Hidden_538413</formula1>
    </dataValidation>
    <dataValidation type="list" allowBlank="1" showErrorMessage="1" sqref="E1314">
      <formula1>Hidden_538422</formula1>
    </dataValidation>
    <dataValidation type="list" allowBlank="1" showErrorMessage="1" sqref="M1314">
      <formula1>Hidden_538413</formula1>
    </dataValidation>
    <dataValidation type="list" allowBlank="1" showErrorMessage="1" sqref="E1315">
      <formula1>Hidden_538422</formula1>
    </dataValidation>
    <dataValidation type="list" allowBlank="1" showErrorMessage="1" sqref="M1315">
      <formula1>Hidden_538413</formula1>
    </dataValidation>
    <dataValidation type="list" allowBlank="1" showErrorMessage="1" sqref="E1316">
      <formula1>Hidden_538422</formula1>
    </dataValidation>
    <dataValidation type="list" allowBlank="1" showErrorMessage="1" sqref="M1316">
      <formula1>Hidden_538413</formula1>
    </dataValidation>
    <dataValidation type="list" allowBlank="1" showErrorMessage="1" sqref="E1317">
      <formula1>Hidden_538422</formula1>
    </dataValidation>
    <dataValidation type="list" allowBlank="1" showErrorMessage="1" sqref="M1317">
      <formula1>Hidden_538413</formula1>
    </dataValidation>
    <dataValidation type="list" allowBlank="1" showErrorMessage="1" sqref="E1318">
      <formula1>Hidden_538422</formula1>
    </dataValidation>
    <dataValidation type="list" allowBlank="1" showErrorMessage="1" sqref="M1318">
      <formula1>Hidden_538413</formula1>
    </dataValidation>
    <dataValidation type="list" allowBlank="1" showErrorMessage="1" sqref="E1319">
      <formula1>Hidden_538422</formula1>
    </dataValidation>
    <dataValidation type="list" allowBlank="1" showErrorMessage="1" sqref="M1319">
      <formula1>Hidden_538413</formula1>
    </dataValidation>
    <dataValidation type="list" allowBlank="1" showErrorMessage="1" sqref="E1320">
      <formula1>Hidden_538422</formula1>
    </dataValidation>
    <dataValidation type="list" allowBlank="1" showErrorMessage="1" sqref="M1320">
      <formula1>Hidden_538413</formula1>
    </dataValidation>
    <dataValidation type="list" allowBlank="1" showErrorMessage="1" sqref="E1321">
      <formula1>Hidden_538422</formula1>
    </dataValidation>
    <dataValidation type="list" allowBlank="1" showErrorMessage="1" sqref="M1321">
      <formula1>Hidden_538413</formula1>
    </dataValidation>
    <dataValidation type="list" allowBlank="1" showErrorMessage="1" sqref="E1322">
      <formula1>Hidden_538422</formula1>
    </dataValidation>
    <dataValidation type="list" allowBlank="1" showErrorMessage="1" sqref="M1322">
      <formula1>Hidden_538413</formula1>
    </dataValidation>
    <dataValidation type="list" allowBlank="1" showErrorMessage="1" sqref="E1323">
      <formula1>Hidden_538422</formula1>
    </dataValidation>
    <dataValidation type="list" allowBlank="1" showErrorMessage="1" sqref="M1323">
      <formula1>Hidden_538413</formula1>
    </dataValidation>
    <dataValidation type="list" allowBlank="1" showErrorMessage="1" sqref="E1324">
      <formula1>Hidden_538422</formula1>
    </dataValidation>
    <dataValidation type="list" allowBlank="1" showErrorMessage="1" sqref="M1324">
      <formula1>Hidden_538413</formula1>
    </dataValidation>
    <dataValidation type="list" allowBlank="1" showErrorMessage="1" sqref="E1325">
      <formula1>Hidden_538422</formula1>
    </dataValidation>
    <dataValidation type="list" allowBlank="1" showErrorMessage="1" sqref="M1325">
      <formula1>Hidden_538413</formula1>
    </dataValidation>
    <dataValidation type="list" allowBlank="1" showErrorMessage="1" sqref="E1326">
      <formula1>Hidden_538422</formula1>
    </dataValidation>
    <dataValidation type="list" allowBlank="1" showErrorMessage="1" sqref="M1326">
      <formula1>Hidden_538413</formula1>
    </dataValidation>
    <dataValidation type="list" allowBlank="1" showErrorMessage="1" sqref="E1327">
      <formula1>Hidden_538422</formula1>
    </dataValidation>
    <dataValidation type="list" allowBlank="1" showErrorMessage="1" sqref="M1327">
      <formula1>Hidden_538413</formula1>
    </dataValidation>
    <dataValidation type="list" allowBlank="1" showErrorMessage="1" sqref="E1328">
      <formula1>Hidden_538422</formula1>
    </dataValidation>
    <dataValidation type="list" allowBlank="1" showErrorMessage="1" sqref="M1328">
      <formula1>Hidden_538413</formula1>
    </dataValidation>
    <dataValidation type="list" allowBlank="1" showErrorMessage="1" sqref="E1329">
      <formula1>Hidden_538422</formula1>
    </dataValidation>
    <dataValidation type="list" allowBlank="1" showErrorMessage="1" sqref="M1329">
      <formula1>Hidden_538413</formula1>
    </dataValidation>
    <dataValidation type="list" allowBlank="1" showErrorMessage="1" sqref="E1330">
      <formula1>Hidden_538422</formula1>
    </dataValidation>
    <dataValidation type="list" allowBlank="1" showErrorMessage="1" sqref="M1330">
      <formula1>Hidden_538413</formula1>
    </dataValidation>
    <dataValidation type="list" allowBlank="1" showErrorMessage="1" sqref="E1331">
      <formula1>Hidden_538422</formula1>
    </dataValidation>
    <dataValidation type="list" allowBlank="1" showErrorMessage="1" sqref="M1331">
      <formula1>Hidden_538413</formula1>
    </dataValidation>
    <dataValidation type="list" allowBlank="1" showErrorMessage="1" sqref="E1332">
      <formula1>Hidden_538422</formula1>
    </dataValidation>
    <dataValidation type="list" allowBlank="1" showErrorMessage="1" sqref="M1332">
      <formula1>Hidden_538413</formula1>
    </dataValidation>
    <dataValidation type="list" allowBlank="1" showErrorMessage="1" sqref="E1333">
      <formula1>Hidden_538422</formula1>
    </dataValidation>
    <dataValidation type="list" allowBlank="1" showErrorMessage="1" sqref="M1333">
      <formula1>Hidden_538413</formula1>
    </dataValidation>
    <dataValidation type="list" allowBlank="1" showErrorMessage="1" sqref="E1334">
      <formula1>Hidden_538422</formula1>
    </dataValidation>
    <dataValidation type="list" allowBlank="1" showErrorMessage="1" sqref="M1334">
      <formula1>Hidden_538413</formula1>
    </dataValidation>
    <dataValidation type="list" allowBlank="1" showErrorMessage="1" sqref="E1335">
      <formula1>Hidden_538422</formula1>
    </dataValidation>
    <dataValidation type="list" allowBlank="1" showErrorMessage="1" sqref="M1335">
      <formula1>Hidden_538413</formula1>
    </dataValidation>
    <dataValidation type="list" allowBlank="1" showErrorMessage="1" sqref="E1336">
      <formula1>Hidden_538422</formula1>
    </dataValidation>
    <dataValidation type="list" allowBlank="1" showErrorMessage="1" sqref="M1336">
      <formula1>Hidden_538413</formula1>
    </dataValidation>
    <dataValidation type="list" allowBlank="1" showErrorMessage="1" sqref="E1337">
      <formula1>Hidden_538422</formula1>
    </dataValidation>
    <dataValidation type="list" allowBlank="1" showErrorMessage="1" sqref="M1337">
      <formula1>Hidden_538413</formula1>
    </dataValidation>
    <dataValidation type="list" allowBlank="1" showErrorMessage="1" sqref="E1338">
      <formula1>Hidden_538422</formula1>
    </dataValidation>
    <dataValidation type="list" allowBlank="1" showErrorMessage="1" sqref="M1338">
      <formula1>Hidden_538413</formula1>
    </dataValidation>
    <dataValidation type="list" allowBlank="1" showErrorMessage="1" sqref="E1339">
      <formula1>Hidden_538422</formula1>
    </dataValidation>
    <dataValidation type="list" allowBlank="1" showErrorMessage="1" sqref="M1339">
      <formula1>Hidden_538413</formula1>
    </dataValidation>
    <dataValidation type="list" allowBlank="1" showErrorMessage="1" sqref="E1340">
      <formula1>Hidden_538422</formula1>
    </dataValidation>
    <dataValidation type="list" allowBlank="1" showErrorMessage="1" sqref="M1340">
      <formula1>Hidden_538413</formula1>
    </dataValidation>
    <dataValidation type="list" allowBlank="1" showErrorMessage="1" sqref="E1341">
      <formula1>Hidden_538422</formula1>
    </dataValidation>
    <dataValidation type="list" allowBlank="1" showErrorMessage="1" sqref="M1341">
      <formula1>Hidden_538413</formula1>
    </dataValidation>
    <dataValidation type="list" allowBlank="1" showErrorMessage="1" sqref="E1342">
      <formula1>Hidden_538422</formula1>
    </dataValidation>
    <dataValidation type="list" allowBlank="1" showErrorMessage="1" sqref="M1342">
      <formula1>Hidden_538413</formula1>
    </dataValidation>
    <dataValidation type="list" allowBlank="1" showErrorMessage="1" sqref="E1343">
      <formula1>Hidden_538422</formula1>
    </dataValidation>
    <dataValidation type="list" allowBlank="1" showErrorMessage="1" sqref="M1343">
      <formula1>Hidden_538413</formula1>
    </dataValidation>
    <dataValidation type="list" allowBlank="1" showErrorMessage="1" sqref="E1344">
      <formula1>Hidden_538422</formula1>
    </dataValidation>
    <dataValidation type="list" allowBlank="1" showErrorMessage="1" sqref="M1344">
      <formula1>Hidden_538413</formula1>
    </dataValidation>
    <dataValidation type="list" allowBlank="1" showErrorMessage="1" sqref="E1345">
      <formula1>Hidden_538422</formula1>
    </dataValidation>
    <dataValidation type="list" allowBlank="1" showErrorMessage="1" sqref="M1345">
      <formula1>Hidden_538413</formula1>
    </dataValidation>
    <dataValidation type="list" allowBlank="1" showErrorMessage="1" sqref="E1346">
      <formula1>Hidden_538422</formula1>
    </dataValidation>
    <dataValidation type="list" allowBlank="1" showErrorMessage="1" sqref="M1346">
      <formula1>Hidden_538413</formula1>
    </dataValidation>
    <dataValidation type="list" allowBlank="1" showErrorMessage="1" sqref="E1347">
      <formula1>Hidden_538422</formula1>
    </dataValidation>
    <dataValidation type="list" allowBlank="1" showErrorMessage="1" sqref="M1347">
      <formula1>Hidden_538413</formula1>
    </dataValidation>
    <dataValidation type="list" allowBlank="1" showErrorMessage="1" sqref="E1348">
      <formula1>Hidden_538422</formula1>
    </dataValidation>
    <dataValidation type="list" allowBlank="1" showErrorMessage="1" sqref="M1348">
      <formula1>Hidden_538413</formula1>
    </dataValidation>
    <dataValidation type="list" allowBlank="1" showErrorMessage="1" sqref="E1349">
      <formula1>Hidden_538422</formula1>
    </dataValidation>
    <dataValidation type="list" allowBlank="1" showErrorMessage="1" sqref="M1349">
      <formula1>Hidden_538413</formula1>
    </dataValidation>
    <dataValidation type="list" allowBlank="1" showErrorMessage="1" sqref="E1350">
      <formula1>Hidden_538422</formula1>
    </dataValidation>
    <dataValidation type="list" allowBlank="1" showErrorMessage="1" sqref="M1350">
      <formula1>Hidden_538413</formula1>
    </dataValidation>
    <dataValidation type="list" allowBlank="1" showErrorMessage="1" sqref="E1351">
      <formula1>Hidden_538422</formula1>
    </dataValidation>
    <dataValidation type="list" allowBlank="1" showErrorMessage="1" sqref="M1351">
      <formula1>Hidden_538413</formula1>
    </dataValidation>
    <dataValidation type="list" allowBlank="1" showErrorMessage="1" sqref="E1352">
      <formula1>Hidden_538422</formula1>
    </dataValidation>
    <dataValidation type="list" allowBlank="1" showErrorMessage="1" sqref="M1352">
      <formula1>Hidden_538413</formula1>
    </dataValidation>
    <dataValidation type="list" allowBlank="1" showErrorMessage="1" sqref="E1353">
      <formula1>Hidden_538422</formula1>
    </dataValidation>
    <dataValidation type="list" allowBlank="1" showErrorMessage="1" sqref="M1353">
      <formula1>Hidden_538413</formula1>
    </dataValidation>
    <dataValidation type="list" allowBlank="1" showErrorMessage="1" sqref="E1354">
      <formula1>Hidden_538422</formula1>
    </dataValidation>
    <dataValidation type="list" allowBlank="1" showErrorMessage="1" sqref="M1354">
      <formula1>Hidden_538413</formula1>
    </dataValidation>
    <dataValidation type="list" allowBlank="1" showErrorMessage="1" sqref="E1355">
      <formula1>Hidden_538422</formula1>
    </dataValidation>
    <dataValidation type="list" allowBlank="1" showErrorMessage="1" sqref="M1355">
      <formula1>Hidden_538413</formula1>
    </dataValidation>
    <dataValidation type="list" allowBlank="1" showErrorMessage="1" sqref="E1356">
      <formula1>Hidden_538422</formula1>
    </dataValidation>
    <dataValidation type="list" allowBlank="1" showErrorMessage="1" sqref="M1356">
      <formula1>Hidden_538413</formula1>
    </dataValidation>
    <dataValidation type="list" allowBlank="1" showErrorMessage="1" sqref="E1357">
      <formula1>Hidden_538422</formula1>
    </dataValidation>
    <dataValidation type="list" allowBlank="1" showErrorMessage="1" sqref="M1357">
      <formula1>Hidden_538413</formula1>
    </dataValidation>
    <dataValidation type="list" allowBlank="1" showErrorMessage="1" sqref="E1358">
      <formula1>Hidden_538422</formula1>
    </dataValidation>
    <dataValidation type="list" allowBlank="1" showErrorMessage="1" sqref="M1358">
      <formula1>Hidden_538413</formula1>
    </dataValidation>
    <dataValidation type="list" allowBlank="1" showErrorMessage="1" sqref="E1359">
      <formula1>Hidden_538422</formula1>
    </dataValidation>
    <dataValidation type="list" allowBlank="1" showErrorMessage="1" sqref="M1359">
      <formula1>Hidden_538413</formula1>
    </dataValidation>
    <dataValidation type="list" allowBlank="1" showErrorMessage="1" sqref="E1360">
      <formula1>Hidden_538422</formula1>
    </dataValidation>
    <dataValidation type="list" allowBlank="1" showErrorMessage="1" sqref="M1360">
      <formula1>Hidden_538413</formula1>
    </dataValidation>
    <dataValidation type="list" allowBlank="1" showErrorMessage="1" sqref="E1361">
      <formula1>Hidden_538422</formula1>
    </dataValidation>
    <dataValidation type="list" allowBlank="1" showErrorMessage="1" sqref="M1361">
      <formula1>Hidden_538413</formula1>
    </dataValidation>
    <dataValidation type="list" allowBlank="1" showErrorMessage="1" sqref="E1362">
      <formula1>Hidden_538422</formula1>
    </dataValidation>
    <dataValidation type="list" allowBlank="1" showErrorMessage="1" sqref="M1362">
      <formula1>Hidden_538413</formula1>
    </dataValidation>
    <dataValidation type="list" allowBlank="1" showErrorMessage="1" sqref="E1363">
      <formula1>Hidden_538422</formula1>
    </dataValidation>
    <dataValidation type="list" allowBlank="1" showErrorMessage="1" sqref="M1363">
      <formula1>Hidden_538413</formula1>
    </dataValidation>
    <dataValidation type="list" allowBlank="1" showErrorMessage="1" sqref="E1364">
      <formula1>Hidden_538422</formula1>
    </dataValidation>
    <dataValidation type="list" allowBlank="1" showErrorMessage="1" sqref="M1364">
      <formula1>Hidden_538413</formula1>
    </dataValidation>
    <dataValidation type="list" allowBlank="1" showErrorMessage="1" sqref="E1365">
      <formula1>Hidden_538422</formula1>
    </dataValidation>
    <dataValidation type="list" allowBlank="1" showErrorMessage="1" sqref="M1365">
      <formula1>Hidden_538413</formula1>
    </dataValidation>
    <dataValidation type="list" allowBlank="1" showErrorMessage="1" sqref="E1366">
      <formula1>Hidden_538422</formula1>
    </dataValidation>
    <dataValidation type="list" allowBlank="1" showErrorMessage="1" sqref="M1366">
      <formula1>Hidden_538413</formula1>
    </dataValidation>
    <dataValidation type="list" allowBlank="1" showErrorMessage="1" sqref="E1367">
      <formula1>Hidden_538422</formula1>
    </dataValidation>
    <dataValidation type="list" allowBlank="1" showErrorMessage="1" sqref="M1367">
      <formula1>Hidden_538413</formula1>
    </dataValidation>
    <dataValidation type="list" allowBlank="1" showErrorMessage="1" sqref="E1368">
      <formula1>Hidden_538422</formula1>
    </dataValidation>
    <dataValidation type="list" allowBlank="1" showErrorMessage="1" sqref="M1368">
      <formula1>Hidden_538413</formula1>
    </dataValidation>
    <dataValidation type="list" allowBlank="1" showErrorMessage="1" sqref="E1369">
      <formula1>Hidden_538422</formula1>
    </dataValidation>
    <dataValidation type="list" allowBlank="1" showErrorMessage="1" sqref="M1369">
      <formula1>Hidden_538413</formula1>
    </dataValidation>
    <dataValidation type="list" allowBlank="1" showErrorMessage="1" sqref="E1370">
      <formula1>Hidden_538422</formula1>
    </dataValidation>
    <dataValidation type="list" allowBlank="1" showErrorMessage="1" sqref="M1370">
      <formula1>Hidden_538413</formula1>
    </dataValidation>
    <dataValidation type="list" allowBlank="1" showErrorMessage="1" sqref="E1371">
      <formula1>Hidden_538422</formula1>
    </dataValidation>
    <dataValidation type="list" allowBlank="1" showErrorMessage="1" sqref="M1371">
      <formula1>Hidden_538413</formula1>
    </dataValidation>
    <dataValidation type="list" allowBlank="1" showErrorMessage="1" sqref="E1372">
      <formula1>Hidden_538422</formula1>
    </dataValidation>
    <dataValidation type="list" allowBlank="1" showErrorMessage="1" sqref="M1372">
      <formula1>Hidden_538413</formula1>
    </dataValidation>
    <dataValidation type="list" allowBlank="1" showErrorMessage="1" sqref="E1373">
      <formula1>Hidden_538422</formula1>
    </dataValidation>
    <dataValidation type="list" allowBlank="1" showErrorMessage="1" sqref="M1373">
      <formula1>Hidden_538413</formula1>
    </dataValidation>
    <dataValidation type="list" allowBlank="1" showErrorMessage="1" sqref="E1374">
      <formula1>Hidden_538422</formula1>
    </dataValidation>
    <dataValidation type="list" allowBlank="1" showErrorMessage="1" sqref="M1374">
      <formula1>Hidden_538413</formula1>
    </dataValidation>
    <dataValidation type="list" allowBlank="1" showErrorMessage="1" sqref="E1375">
      <formula1>Hidden_538422</formula1>
    </dataValidation>
    <dataValidation type="list" allowBlank="1" showErrorMessage="1" sqref="M1375">
      <formula1>Hidden_538413</formula1>
    </dataValidation>
    <dataValidation type="list" allowBlank="1" showErrorMessage="1" sqref="E1376">
      <formula1>Hidden_538422</formula1>
    </dataValidation>
    <dataValidation type="list" allowBlank="1" showErrorMessage="1" sqref="M1376">
      <formula1>Hidden_538413</formula1>
    </dataValidation>
    <dataValidation type="list" allowBlank="1" showErrorMessage="1" sqref="E1377">
      <formula1>Hidden_538422</formula1>
    </dataValidation>
    <dataValidation type="list" allowBlank="1" showErrorMessage="1" sqref="M1377">
      <formula1>Hidden_538413</formula1>
    </dataValidation>
    <dataValidation type="list" allowBlank="1" showErrorMessage="1" sqref="E1378">
      <formula1>Hidden_538422</formula1>
    </dataValidation>
    <dataValidation type="list" allowBlank="1" showErrorMessage="1" sqref="M1378">
      <formula1>Hidden_538413</formula1>
    </dataValidation>
    <dataValidation type="list" allowBlank="1" showErrorMessage="1" sqref="E1379">
      <formula1>Hidden_538422</formula1>
    </dataValidation>
    <dataValidation type="list" allowBlank="1" showErrorMessage="1" sqref="M1379">
      <formula1>Hidden_538413</formula1>
    </dataValidation>
    <dataValidation type="list" allowBlank="1" showErrorMessage="1" sqref="E1380">
      <formula1>Hidden_538422</formula1>
    </dataValidation>
    <dataValidation type="list" allowBlank="1" showErrorMessage="1" sqref="M1380">
      <formula1>Hidden_538413</formula1>
    </dataValidation>
    <dataValidation type="list" allowBlank="1" showErrorMessage="1" sqref="E1381">
      <formula1>Hidden_538422</formula1>
    </dataValidation>
    <dataValidation type="list" allowBlank="1" showErrorMessage="1" sqref="M1381">
      <formula1>Hidden_538413</formula1>
    </dataValidation>
    <dataValidation type="list" allowBlank="1" showErrorMessage="1" sqref="E1382">
      <formula1>Hidden_538422</formula1>
    </dataValidation>
    <dataValidation type="list" allowBlank="1" showErrorMessage="1" sqref="M1382">
      <formula1>Hidden_538413</formula1>
    </dataValidation>
    <dataValidation type="list" allowBlank="1" showErrorMessage="1" sqref="E1383">
      <formula1>Hidden_538422</formula1>
    </dataValidation>
    <dataValidation type="list" allowBlank="1" showErrorMessage="1" sqref="M1383">
      <formula1>Hidden_538413</formula1>
    </dataValidation>
    <dataValidation type="list" allowBlank="1" showErrorMessage="1" sqref="E1384">
      <formula1>Hidden_538422</formula1>
    </dataValidation>
    <dataValidation type="list" allowBlank="1" showErrorMessage="1" sqref="M1384">
      <formula1>Hidden_538413</formula1>
    </dataValidation>
    <dataValidation type="list" allowBlank="1" showErrorMessage="1" sqref="E1385">
      <formula1>Hidden_538422</formula1>
    </dataValidation>
    <dataValidation type="list" allowBlank="1" showErrorMessage="1" sqref="M1385">
      <formula1>Hidden_538413</formula1>
    </dataValidation>
    <dataValidation type="list" allowBlank="1" showErrorMessage="1" sqref="E1386">
      <formula1>Hidden_538422</formula1>
    </dataValidation>
    <dataValidation type="list" allowBlank="1" showErrorMessage="1" sqref="M1386">
      <formula1>Hidden_538413</formula1>
    </dataValidation>
    <dataValidation type="list" allowBlank="1" showErrorMessage="1" sqref="E1387">
      <formula1>Hidden_538422</formula1>
    </dataValidation>
    <dataValidation type="list" allowBlank="1" showErrorMessage="1" sqref="M1387">
      <formula1>Hidden_538413</formula1>
    </dataValidation>
    <dataValidation type="list" allowBlank="1" showErrorMessage="1" sqref="E1388">
      <formula1>Hidden_538422</formula1>
    </dataValidation>
    <dataValidation type="list" allowBlank="1" showErrorMessage="1" sqref="M1388">
      <formula1>Hidden_538413</formula1>
    </dataValidation>
    <dataValidation type="list" allowBlank="1" showErrorMessage="1" sqref="E1389">
      <formula1>Hidden_538422</formula1>
    </dataValidation>
    <dataValidation type="list" allowBlank="1" showErrorMessage="1" sqref="M1389">
      <formula1>Hidden_538413</formula1>
    </dataValidation>
    <dataValidation type="list" allowBlank="1" showErrorMessage="1" sqref="E1390">
      <formula1>Hidden_538422</formula1>
    </dataValidation>
    <dataValidation type="list" allowBlank="1" showErrorMessage="1" sqref="M1390">
      <formula1>Hidden_538413</formula1>
    </dataValidation>
    <dataValidation type="list" allowBlank="1" showErrorMessage="1" sqref="E1391">
      <formula1>Hidden_538422</formula1>
    </dataValidation>
    <dataValidation type="list" allowBlank="1" showErrorMessage="1" sqref="M1391">
      <formula1>Hidden_538413</formula1>
    </dataValidation>
    <dataValidation type="list" allowBlank="1" showErrorMessage="1" sqref="E1392">
      <formula1>Hidden_538422</formula1>
    </dataValidation>
    <dataValidation type="list" allowBlank="1" showErrorMessage="1" sqref="M1392">
      <formula1>Hidden_538413</formula1>
    </dataValidation>
    <dataValidation type="list" allowBlank="1" showErrorMessage="1" sqref="E1393">
      <formula1>Hidden_538422</formula1>
    </dataValidation>
    <dataValidation type="list" allowBlank="1" showErrorMessage="1" sqref="M1393">
      <formula1>Hidden_538413</formula1>
    </dataValidation>
    <dataValidation type="list" allowBlank="1" showErrorMessage="1" sqref="E1394">
      <formula1>Hidden_538422</formula1>
    </dataValidation>
    <dataValidation type="list" allowBlank="1" showErrorMessage="1" sqref="M1394">
      <formula1>Hidden_538413</formula1>
    </dataValidation>
    <dataValidation type="list" allowBlank="1" showErrorMessage="1" sqref="E1395">
      <formula1>Hidden_538422</formula1>
    </dataValidation>
    <dataValidation type="list" allowBlank="1" showErrorMessage="1" sqref="M1395">
      <formula1>Hidden_538413</formula1>
    </dataValidation>
    <dataValidation type="list" allowBlank="1" showErrorMessage="1" sqref="E1396">
      <formula1>Hidden_538422</formula1>
    </dataValidation>
    <dataValidation type="list" allowBlank="1" showErrorMessage="1" sqref="M1396">
      <formula1>Hidden_538413</formula1>
    </dataValidation>
    <dataValidation type="list" allowBlank="1" showErrorMessage="1" sqref="E1397">
      <formula1>Hidden_538422</formula1>
    </dataValidation>
    <dataValidation type="list" allowBlank="1" showErrorMessage="1" sqref="M1397">
      <formula1>Hidden_538413</formula1>
    </dataValidation>
    <dataValidation type="list" allowBlank="1" showErrorMessage="1" sqref="E1398">
      <formula1>Hidden_538422</formula1>
    </dataValidation>
    <dataValidation type="list" allowBlank="1" showErrorMessage="1" sqref="M1398">
      <formula1>Hidden_538413</formula1>
    </dataValidation>
    <dataValidation type="list" allowBlank="1" showErrorMessage="1" sqref="E1399">
      <formula1>Hidden_538422</formula1>
    </dataValidation>
    <dataValidation type="list" allowBlank="1" showErrorMessage="1" sqref="M1399">
      <formula1>Hidden_538413</formula1>
    </dataValidation>
    <dataValidation type="list" allowBlank="1" showErrorMessage="1" sqref="E1400">
      <formula1>Hidden_538422</formula1>
    </dataValidation>
    <dataValidation type="list" allowBlank="1" showErrorMessage="1" sqref="M1400">
      <formula1>Hidden_538413</formula1>
    </dataValidation>
    <dataValidation type="list" allowBlank="1" showErrorMessage="1" sqref="E1401">
      <formula1>Hidden_538422</formula1>
    </dataValidation>
    <dataValidation type="list" allowBlank="1" showErrorMessage="1" sqref="M1401">
      <formula1>Hidden_538413</formula1>
    </dataValidation>
    <dataValidation type="list" allowBlank="1" showErrorMessage="1" sqref="E1402">
      <formula1>Hidden_538422</formula1>
    </dataValidation>
    <dataValidation type="list" allowBlank="1" showErrorMessage="1" sqref="M1402">
      <formula1>Hidden_538413</formula1>
    </dataValidation>
    <dataValidation type="list" allowBlank="1" showErrorMessage="1" sqref="E1403">
      <formula1>Hidden_538422</formula1>
    </dataValidation>
    <dataValidation type="list" allowBlank="1" showErrorMessage="1" sqref="M1403">
      <formula1>Hidden_538413</formula1>
    </dataValidation>
    <dataValidation type="list" allowBlank="1" showErrorMessage="1" sqref="E1404">
      <formula1>Hidden_538422</formula1>
    </dataValidation>
    <dataValidation type="list" allowBlank="1" showErrorMessage="1" sqref="M1404">
      <formula1>Hidden_538413</formula1>
    </dataValidation>
    <dataValidation type="list" allowBlank="1" showErrorMessage="1" sqref="E1405">
      <formula1>Hidden_538422</formula1>
    </dataValidation>
    <dataValidation type="list" allowBlank="1" showErrorMessage="1" sqref="M1405">
      <formula1>Hidden_538413</formula1>
    </dataValidation>
    <dataValidation type="list" allowBlank="1" showErrorMessage="1" sqref="E1406">
      <formula1>Hidden_538422</formula1>
    </dataValidation>
    <dataValidation type="list" allowBlank="1" showErrorMessage="1" sqref="M1406">
      <formula1>Hidden_538413</formula1>
    </dataValidation>
    <dataValidation type="list" allowBlank="1" showErrorMessage="1" sqref="E1407">
      <formula1>Hidden_538422</formula1>
    </dataValidation>
    <dataValidation type="list" allowBlank="1" showErrorMessage="1" sqref="M1407">
      <formula1>Hidden_538413</formula1>
    </dataValidation>
    <dataValidation type="list" allowBlank="1" showErrorMessage="1" sqref="E1408">
      <formula1>Hidden_538422</formula1>
    </dataValidation>
    <dataValidation type="list" allowBlank="1" showErrorMessage="1" sqref="M1408">
      <formula1>Hidden_538413</formula1>
    </dataValidation>
    <dataValidation type="list" allowBlank="1" showErrorMessage="1" sqref="E1409">
      <formula1>Hidden_538422</formula1>
    </dataValidation>
    <dataValidation type="list" allowBlank="1" showErrorMessage="1" sqref="M1409">
      <formula1>Hidden_538413</formula1>
    </dataValidation>
    <dataValidation type="list" allowBlank="1" showErrorMessage="1" sqref="E1410">
      <formula1>Hidden_538422</formula1>
    </dataValidation>
    <dataValidation type="list" allowBlank="1" showErrorMessage="1" sqref="M1410">
      <formula1>Hidden_538413</formula1>
    </dataValidation>
    <dataValidation type="list" allowBlank="1" showErrorMessage="1" sqref="E1411">
      <formula1>Hidden_538422</formula1>
    </dataValidation>
    <dataValidation type="list" allowBlank="1" showErrorMessage="1" sqref="M1411">
      <formula1>Hidden_538413</formula1>
    </dataValidation>
    <dataValidation type="list" allowBlank="1" showErrorMessage="1" sqref="E1412">
      <formula1>Hidden_538422</formula1>
    </dataValidation>
    <dataValidation type="list" allowBlank="1" showErrorMessage="1" sqref="M1412">
      <formula1>Hidden_538413</formula1>
    </dataValidation>
    <dataValidation type="list" allowBlank="1" showErrorMessage="1" sqref="E1413">
      <formula1>Hidden_538422</formula1>
    </dataValidation>
    <dataValidation type="list" allowBlank="1" showErrorMessage="1" sqref="M1413">
      <formula1>Hidden_538413</formula1>
    </dataValidation>
    <dataValidation type="list" allowBlank="1" showErrorMessage="1" sqref="E1414">
      <formula1>Hidden_538422</formula1>
    </dataValidation>
    <dataValidation type="list" allowBlank="1" showErrorMessage="1" sqref="M1414">
      <formula1>Hidden_538413</formula1>
    </dataValidation>
    <dataValidation type="list" allowBlank="1" showErrorMessage="1" sqref="E1415">
      <formula1>Hidden_538422</formula1>
    </dataValidation>
    <dataValidation type="list" allowBlank="1" showErrorMessage="1" sqref="M1415">
      <formula1>Hidden_538413</formula1>
    </dataValidation>
    <dataValidation type="list" allowBlank="1" showErrorMessage="1" sqref="E1416">
      <formula1>Hidden_538422</formula1>
    </dataValidation>
    <dataValidation type="list" allowBlank="1" showErrorMessage="1" sqref="M1416">
      <formula1>Hidden_538413</formula1>
    </dataValidation>
    <dataValidation type="list" allowBlank="1" showErrorMessage="1" sqref="E1417">
      <formula1>Hidden_538422</formula1>
    </dataValidation>
    <dataValidation type="list" allowBlank="1" showErrorMessage="1" sqref="M1417">
      <formula1>Hidden_538413</formula1>
    </dataValidation>
    <dataValidation type="list" allowBlank="1" showErrorMessage="1" sqref="E1418">
      <formula1>Hidden_538422</formula1>
    </dataValidation>
    <dataValidation type="list" allowBlank="1" showErrorMessage="1" sqref="M1418">
      <formula1>Hidden_538413</formula1>
    </dataValidation>
    <dataValidation type="list" allowBlank="1" showErrorMessage="1" sqref="E1419">
      <formula1>Hidden_538422</formula1>
    </dataValidation>
    <dataValidation type="list" allowBlank="1" showErrorMessage="1" sqref="M1419">
      <formula1>Hidden_538413</formula1>
    </dataValidation>
    <dataValidation type="list" allowBlank="1" showErrorMessage="1" sqref="E1420">
      <formula1>Hidden_538422</formula1>
    </dataValidation>
    <dataValidation type="list" allowBlank="1" showErrorMessage="1" sqref="M1420">
      <formula1>Hidden_538413</formula1>
    </dataValidation>
    <dataValidation type="list" allowBlank="1" showErrorMessage="1" sqref="E1421">
      <formula1>Hidden_538422</formula1>
    </dataValidation>
    <dataValidation type="list" allowBlank="1" showErrorMessage="1" sqref="M1421">
      <formula1>Hidden_538413</formula1>
    </dataValidation>
    <dataValidation type="list" allowBlank="1" showErrorMessage="1" sqref="E1422">
      <formula1>Hidden_538422</formula1>
    </dataValidation>
    <dataValidation type="list" allowBlank="1" showErrorMessage="1" sqref="M1422">
      <formula1>Hidden_538413</formula1>
    </dataValidation>
    <dataValidation type="list" allowBlank="1" showErrorMessage="1" sqref="E1423">
      <formula1>Hidden_538422</formula1>
    </dataValidation>
    <dataValidation type="list" allowBlank="1" showErrorMessage="1" sqref="M1423">
      <formula1>Hidden_538413</formula1>
    </dataValidation>
    <dataValidation type="list" allowBlank="1" showErrorMessage="1" sqref="E1424">
      <formula1>Hidden_538422</formula1>
    </dataValidation>
    <dataValidation type="list" allowBlank="1" showErrorMessage="1" sqref="M1424">
      <formula1>Hidden_538413</formula1>
    </dataValidation>
    <dataValidation type="list" allowBlank="1" showErrorMessage="1" sqref="E1425">
      <formula1>Hidden_538422</formula1>
    </dataValidation>
    <dataValidation type="list" allowBlank="1" showErrorMessage="1" sqref="M1425">
      <formula1>Hidden_538413</formula1>
    </dataValidation>
    <dataValidation type="list" allowBlank="1" showErrorMessage="1" sqref="E1426">
      <formula1>Hidden_538422</formula1>
    </dataValidation>
    <dataValidation type="list" allowBlank="1" showErrorMessage="1" sqref="M1426">
      <formula1>Hidden_538413</formula1>
    </dataValidation>
    <dataValidation type="list" allowBlank="1" showErrorMessage="1" sqref="E1427">
      <formula1>Hidden_538422</formula1>
    </dataValidation>
    <dataValidation type="list" allowBlank="1" showErrorMessage="1" sqref="M1427">
      <formula1>Hidden_538413</formula1>
    </dataValidation>
    <dataValidation type="list" allowBlank="1" showErrorMessage="1" sqref="E1428">
      <formula1>Hidden_538422</formula1>
    </dataValidation>
    <dataValidation type="list" allowBlank="1" showErrorMessage="1" sqref="M1428">
      <formula1>Hidden_538413</formula1>
    </dataValidation>
    <dataValidation type="list" allowBlank="1" showErrorMessage="1" sqref="E1429">
      <formula1>Hidden_538422</formula1>
    </dataValidation>
    <dataValidation type="list" allowBlank="1" showErrorMessage="1" sqref="M1429">
      <formula1>Hidden_538413</formula1>
    </dataValidation>
    <dataValidation type="list" allowBlank="1" showErrorMessage="1" sqref="E1430">
      <formula1>Hidden_538422</formula1>
    </dataValidation>
    <dataValidation type="list" allowBlank="1" showErrorMessage="1" sqref="M1430">
      <formula1>Hidden_538413</formula1>
    </dataValidation>
    <dataValidation type="list" allowBlank="1" showErrorMessage="1" sqref="E1431">
      <formula1>Hidden_538422</formula1>
    </dataValidation>
    <dataValidation type="list" allowBlank="1" showErrorMessage="1" sqref="M1431">
      <formula1>Hidden_538413</formula1>
    </dataValidation>
    <dataValidation type="list" allowBlank="1" showErrorMessage="1" sqref="E1432">
      <formula1>Hidden_538422</formula1>
    </dataValidation>
    <dataValidation type="list" allowBlank="1" showErrorMessage="1" sqref="M1432">
      <formula1>Hidden_538413</formula1>
    </dataValidation>
    <dataValidation type="list" allowBlank="1" showErrorMessage="1" sqref="E1433">
      <formula1>Hidden_538422</formula1>
    </dataValidation>
    <dataValidation type="list" allowBlank="1" showErrorMessage="1" sqref="M1433">
      <formula1>Hidden_538413</formula1>
    </dataValidation>
    <dataValidation type="list" allowBlank="1" showErrorMessage="1" sqref="E1434">
      <formula1>Hidden_538422</formula1>
    </dataValidation>
    <dataValidation type="list" allowBlank="1" showErrorMessage="1" sqref="M1434">
      <formula1>Hidden_538413</formula1>
    </dataValidation>
    <dataValidation type="list" allowBlank="1" showErrorMessage="1" sqref="E1435">
      <formula1>Hidden_538422</formula1>
    </dataValidation>
    <dataValidation type="list" allowBlank="1" showErrorMessage="1" sqref="M1435">
      <formula1>Hidden_538413</formula1>
    </dataValidation>
    <dataValidation type="list" allowBlank="1" showErrorMessage="1" sqref="E1436">
      <formula1>Hidden_538422</formula1>
    </dataValidation>
    <dataValidation type="list" allowBlank="1" showErrorMessage="1" sqref="M1436">
      <formula1>Hidden_538413</formula1>
    </dataValidation>
    <dataValidation type="list" allowBlank="1" showErrorMessage="1" sqref="E1437">
      <formula1>Hidden_538422</formula1>
    </dataValidation>
    <dataValidation type="list" allowBlank="1" showErrorMessage="1" sqref="M1437">
      <formula1>Hidden_538413</formula1>
    </dataValidation>
    <dataValidation type="list" allowBlank="1" showErrorMessage="1" sqref="E1438">
      <formula1>Hidden_538422</formula1>
    </dataValidation>
    <dataValidation type="list" allowBlank="1" showErrorMessage="1" sqref="M1438">
      <formula1>Hidden_538413</formula1>
    </dataValidation>
    <dataValidation type="list" allowBlank="1" showErrorMessage="1" sqref="E1439">
      <formula1>Hidden_538422</formula1>
    </dataValidation>
    <dataValidation type="list" allowBlank="1" showErrorMessage="1" sqref="M1439">
      <formula1>Hidden_538413</formula1>
    </dataValidation>
    <dataValidation type="list" allowBlank="1" showErrorMessage="1" sqref="E1440">
      <formula1>Hidden_538422</formula1>
    </dataValidation>
    <dataValidation type="list" allowBlank="1" showErrorMessage="1" sqref="M1440">
      <formula1>Hidden_538413</formula1>
    </dataValidation>
    <dataValidation type="list" allowBlank="1" showErrorMessage="1" sqref="E1441">
      <formula1>Hidden_538422</formula1>
    </dataValidation>
    <dataValidation type="list" allowBlank="1" showErrorMessage="1" sqref="M1441">
      <formula1>Hidden_538413</formula1>
    </dataValidation>
    <dataValidation type="list" allowBlank="1" showErrorMessage="1" sqref="E1442">
      <formula1>Hidden_538422</formula1>
    </dataValidation>
    <dataValidation type="list" allowBlank="1" showErrorMessage="1" sqref="M1442">
      <formula1>Hidden_538413</formula1>
    </dataValidation>
    <dataValidation type="list" allowBlank="1" showErrorMessage="1" sqref="E1443">
      <formula1>Hidden_538422</formula1>
    </dataValidation>
    <dataValidation type="list" allowBlank="1" showErrorMessage="1" sqref="M1443">
      <formula1>Hidden_538413</formula1>
    </dataValidation>
    <dataValidation type="list" allowBlank="1" showErrorMessage="1" sqref="E1444">
      <formula1>Hidden_538422</formula1>
    </dataValidation>
    <dataValidation type="list" allowBlank="1" showErrorMessage="1" sqref="M1444">
      <formula1>Hidden_538413</formula1>
    </dataValidation>
    <dataValidation type="list" allowBlank="1" showErrorMessage="1" sqref="E1445">
      <formula1>Hidden_538422</formula1>
    </dataValidation>
    <dataValidation type="list" allowBlank="1" showErrorMessage="1" sqref="M1445">
      <formula1>Hidden_538413</formula1>
    </dataValidation>
    <dataValidation type="list" allowBlank="1" showErrorMessage="1" sqref="E1446">
      <formula1>Hidden_538422</formula1>
    </dataValidation>
    <dataValidation type="list" allowBlank="1" showErrorMessage="1" sqref="M1446">
      <formula1>Hidden_538413</formula1>
    </dataValidation>
    <dataValidation type="list" allowBlank="1" showErrorMessage="1" sqref="E1447">
      <formula1>Hidden_538422</formula1>
    </dataValidation>
    <dataValidation type="list" allowBlank="1" showErrorMessage="1" sqref="M1447">
      <formula1>Hidden_538413</formula1>
    </dataValidation>
    <dataValidation type="list" allowBlank="1" showErrorMessage="1" sqref="E1448">
      <formula1>Hidden_538422</formula1>
    </dataValidation>
    <dataValidation type="list" allowBlank="1" showErrorMessage="1" sqref="M1448">
      <formula1>Hidden_538413</formula1>
    </dataValidation>
    <dataValidation type="list" allowBlank="1" showErrorMessage="1" sqref="E1449">
      <formula1>Hidden_538422</formula1>
    </dataValidation>
    <dataValidation type="list" allowBlank="1" showErrorMessage="1" sqref="M1449">
      <formula1>Hidden_538413</formula1>
    </dataValidation>
    <dataValidation type="list" allowBlank="1" showErrorMessage="1" sqref="E1450">
      <formula1>Hidden_538422</formula1>
    </dataValidation>
    <dataValidation type="list" allowBlank="1" showErrorMessage="1" sqref="M1450">
      <formula1>Hidden_538413</formula1>
    </dataValidation>
    <dataValidation type="list" allowBlank="1" showErrorMessage="1" sqref="E1451">
      <formula1>Hidden_538422</formula1>
    </dataValidation>
    <dataValidation type="list" allowBlank="1" showErrorMessage="1" sqref="M1451">
      <formula1>Hidden_538413</formula1>
    </dataValidation>
    <dataValidation type="list" allowBlank="1" showErrorMessage="1" sqref="E1452">
      <formula1>Hidden_538422</formula1>
    </dataValidation>
    <dataValidation type="list" allowBlank="1" showErrorMessage="1" sqref="M1452">
      <formula1>Hidden_538413</formula1>
    </dataValidation>
    <dataValidation type="list" allowBlank="1" showErrorMessage="1" sqref="E1453">
      <formula1>Hidden_538422</formula1>
    </dataValidation>
    <dataValidation type="list" allowBlank="1" showErrorMessage="1" sqref="M1453">
      <formula1>Hidden_538413</formula1>
    </dataValidation>
    <dataValidation type="list" allowBlank="1" showErrorMessage="1" sqref="E1454">
      <formula1>Hidden_538422</formula1>
    </dataValidation>
    <dataValidation type="list" allowBlank="1" showErrorMessage="1" sqref="M1454">
      <formula1>Hidden_538413</formula1>
    </dataValidation>
    <dataValidation type="list" allowBlank="1" showErrorMessage="1" sqref="E1455">
      <formula1>Hidden_538422</formula1>
    </dataValidation>
    <dataValidation type="list" allowBlank="1" showErrorMessage="1" sqref="M1455">
      <formula1>Hidden_538413</formula1>
    </dataValidation>
    <dataValidation type="list" allowBlank="1" showErrorMessage="1" sqref="E1456">
      <formula1>Hidden_538422</formula1>
    </dataValidation>
    <dataValidation type="list" allowBlank="1" showErrorMessage="1" sqref="M1456">
      <formula1>Hidden_538413</formula1>
    </dataValidation>
    <dataValidation type="list" allowBlank="1" showErrorMessage="1" sqref="E1457">
      <formula1>Hidden_538422</formula1>
    </dataValidation>
    <dataValidation type="list" allowBlank="1" showErrorMessage="1" sqref="M1457">
      <formula1>Hidden_538413</formula1>
    </dataValidation>
    <dataValidation type="list" allowBlank="1" showErrorMessage="1" sqref="E1458">
      <formula1>Hidden_538422</formula1>
    </dataValidation>
    <dataValidation type="list" allowBlank="1" showErrorMessage="1" sqref="M1458">
      <formula1>Hidden_538413</formula1>
    </dataValidation>
    <dataValidation type="list" allowBlank="1" showErrorMessage="1" sqref="E1459">
      <formula1>Hidden_538422</formula1>
    </dataValidation>
    <dataValidation type="list" allowBlank="1" showErrorMessage="1" sqref="M1459">
      <formula1>Hidden_538413</formula1>
    </dataValidation>
    <dataValidation type="list" allowBlank="1" showErrorMessage="1" sqref="E1460">
      <formula1>Hidden_538422</formula1>
    </dataValidation>
    <dataValidation type="list" allowBlank="1" showErrorMessage="1" sqref="M1460">
      <formula1>Hidden_538413</formula1>
    </dataValidation>
    <dataValidation type="list" allowBlank="1" showErrorMessage="1" sqref="E1461">
      <formula1>Hidden_538422</formula1>
    </dataValidation>
    <dataValidation type="list" allowBlank="1" showErrorMessage="1" sqref="M1461">
      <formula1>Hidden_538413</formula1>
    </dataValidation>
    <dataValidation type="list" allowBlank="1" showErrorMessage="1" sqref="E1462">
      <formula1>Hidden_538422</formula1>
    </dataValidation>
    <dataValidation type="list" allowBlank="1" showErrorMessage="1" sqref="M1462">
      <formula1>Hidden_538413</formula1>
    </dataValidation>
    <dataValidation type="list" allowBlank="1" showErrorMessage="1" sqref="E1463">
      <formula1>Hidden_538422</formula1>
    </dataValidation>
    <dataValidation type="list" allowBlank="1" showErrorMessage="1" sqref="M1463">
      <formula1>Hidden_538413</formula1>
    </dataValidation>
    <dataValidation type="list" allowBlank="1" showErrorMessage="1" sqref="E1464">
      <formula1>Hidden_538422</formula1>
    </dataValidation>
    <dataValidation type="list" allowBlank="1" showErrorMessage="1" sqref="M1464">
      <formula1>Hidden_538413</formula1>
    </dataValidation>
    <dataValidation type="list" allowBlank="1" showErrorMessage="1" sqref="E1465">
      <formula1>Hidden_538422</formula1>
    </dataValidation>
    <dataValidation type="list" allowBlank="1" showErrorMessage="1" sqref="M1465">
      <formula1>Hidden_538413</formula1>
    </dataValidation>
    <dataValidation type="list" allowBlank="1" showErrorMessage="1" sqref="E1466">
      <formula1>Hidden_538422</formula1>
    </dataValidation>
    <dataValidation type="list" allowBlank="1" showErrorMessage="1" sqref="M1466">
      <formula1>Hidden_538413</formula1>
    </dataValidation>
    <dataValidation type="list" allowBlank="1" showErrorMessage="1" sqref="E1467">
      <formula1>Hidden_538422</formula1>
    </dataValidation>
    <dataValidation type="list" allowBlank="1" showErrorMessage="1" sqref="M1467">
      <formula1>Hidden_538413</formula1>
    </dataValidation>
    <dataValidation type="list" allowBlank="1" showErrorMessage="1" sqref="E1468">
      <formula1>Hidden_538422</formula1>
    </dataValidation>
    <dataValidation type="list" allowBlank="1" showErrorMessage="1" sqref="M1468">
      <formula1>Hidden_538413</formula1>
    </dataValidation>
    <dataValidation type="list" allowBlank="1" showErrorMessage="1" sqref="E1469">
      <formula1>Hidden_538422</formula1>
    </dataValidation>
    <dataValidation type="list" allowBlank="1" showErrorMessage="1" sqref="M1469">
      <formula1>Hidden_538413</formula1>
    </dataValidation>
    <dataValidation type="list" allowBlank="1" showErrorMessage="1" sqref="E1470">
      <formula1>Hidden_538422</formula1>
    </dataValidation>
    <dataValidation type="list" allowBlank="1" showErrorMessage="1" sqref="M1470">
      <formula1>Hidden_538413</formula1>
    </dataValidation>
    <dataValidation type="list" allowBlank="1" showErrorMessage="1" sqref="E1471">
      <formula1>Hidden_538422</formula1>
    </dataValidation>
    <dataValidation type="list" allowBlank="1" showErrorMessage="1" sqref="M1471">
      <formula1>Hidden_538413</formula1>
    </dataValidation>
    <dataValidation type="list" allowBlank="1" showErrorMessage="1" sqref="E1472">
      <formula1>Hidden_538422</formula1>
    </dataValidation>
    <dataValidation type="list" allowBlank="1" showErrorMessage="1" sqref="M1472">
      <formula1>Hidden_538413</formula1>
    </dataValidation>
    <dataValidation type="list" allowBlank="1" showErrorMessage="1" sqref="E1473">
      <formula1>Hidden_538422</formula1>
    </dataValidation>
    <dataValidation type="list" allowBlank="1" showErrorMessage="1" sqref="M1473">
      <formula1>Hidden_538413</formula1>
    </dataValidation>
    <dataValidation type="list" allowBlank="1" showErrorMessage="1" sqref="E1474">
      <formula1>Hidden_538422</formula1>
    </dataValidation>
    <dataValidation type="list" allowBlank="1" showErrorMessage="1" sqref="M1474">
      <formula1>Hidden_538413</formula1>
    </dataValidation>
    <dataValidation type="list" allowBlank="1" showErrorMessage="1" sqref="E1475">
      <formula1>Hidden_538422</formula1>
    </dataValidation>
    <dataValidation type="list" allowBlank="1" showErrorMessage="1" sqref="M1475">
      <formula1>Hidden_538413</formula1>
    </dataValidation>
    <dataValidation type="list" allowBlank="1" showErrorMessage="1" sqref="E1476">
      <formula1>Hidden_538422</formula1>
    </dataValidation>
    <dataValidation type="list" allowBlank="1" showErrorMessage="1" sqref="M1476">
      <formula1>Hidden_538413</formula1>
    </dataValidation>
    <dataValidation type="list" allowBlank="1" showErrorMessage="1" sqref="E1477">
      <formula1>Hidden_538422</formula1>
    </dataValidation>
    <dataValidation type="list" allowBlank="1" showErrorMessage="1" sqref="M1477">
      <formula1>Hidden_538413</formula1>
    </dataValidation>
    <dataValidation type="list" allowBlank="1" showErrorMessage="1" sqref="E1478">
      <formula1>Hidden_538422</formula1>
    </dataValidation>
    <dataValidation type="list" allowBlank="1" showErrorMessage="1" sqref="M1478">
      <formula1>Hidden_538413</formula1>
    </dataValidation>
    <dataValidation type="list" allowBlank="1" showErrorMessage="1" sqref="E1479">
      <formula1>Hidden_538422</formula1>
    </dataValidation>
    <dataValidation type="list" allowBlank="1" showErrorMessage="1" sqref="M1479">
      <formula1>Hidden_538413</formula1>
    </dataValidation>
    <dataValidation type="list" allowBlank="1" showErrorMessage="1" sqref="E1480">
      <formula1>Hidden_538422</formula1>
    </dataValidation>
    <dataValidation type="list" allowBlank="1" showErrorMessage="1" sqref="M1480">
      <formula1>Hidden_538413</formula1>
    </dataValidation>
    <dataValidation type="list" allowBlank="1" showErrorMessage="1" sqref="E1481">
      <formula1>Hidden_538422</formula1>
    </dataValidation>
    <dataValidation type="list" allowBlank="1" showErrorMessage="1" sqref="M1481">
      <formula1>Hidden_538413</formula1>
    </dataValidation>
    <dataValidation type="list" allowBlank="1" showErrorMessage="1" sqref="E1482">
      <formula1>Hidden_538422</formula1>
    </dataValidation>
    <dataValidation type="list" allowBlank="1" showErrorMessage="1" sqref="M1482">
      <formula1>Hidden_538413</formula1>
    </dataValidation>
    <dataValidation type="list" allowBlank="1" showErrorMessage="1" sqref="E1483">
      <formula1>Hidden_538422</formula1>
    </dataValidation>
    <dataValidation type="list" allowBlank="1" showErrorMessage="1" sqref="M1483">
      <formula1>Hidden_538413</formula1>
    </dataValidation>
    <dataValidation type="list" allowBlank="1" showErrorMessage="1" sqref="E1484">
      <formula1>Hidden_538422</formula1>
    </dataValidation>
    <dataValidation type="list" allowBlank="1" showErrorMessage="1" sqref="M1484">
      <formula1>Hidden_538413</formula1>
    </dataValidation>
    <dataValidation type="list" allowBlank="1" showErrorMessage="1" sqref="E1485">
      <formula1>Hidden_538422</formula1>
    </dataValidation>
    <dataValidation type="list" allowBlank="1" showErrorMessage="1" sqref="M1485">
      <formula1>Hidden_538413</formula1>
    </dataValidation>
    <dataValidation type="list" allowBlank="1" showErrorMessage="1" sqref="E1486">
      <formula1>Hidden_538422</formula1>
    </dataValidation>
    <dataValidation type="list" allowBlank="1" showErrorMessage="1" sqref="M1486">
      <formula1>Hidden_538413</formula1>
    </dataValidation>
    <dataValidation type="list" allowBlank="1" showErrorMessage="1" sqref="E1487">
      <formula1>Hidden_538422</formula1>
    </dataValidation>
    <dataValidation type="list" allowBlank="1" showErrorMessage="1" sqref="M1487">
      <formula1>Hidden_538413</formula1>
    </dataValidation>
    <dataValidation type="list" allowBlank="1" showErrorMessage="1" sqref="E1488">
      <formula1>Hidden_538422</formula1>
    </dataValidation>
    <dataValidation type="list" allowBlank="1" showErrorMessage="1" sqref="M1488">
      <formula1>Hidden_538413</formula1>
    </dataValidation>
    <dataValidation type="list" allowBlank="1" showErrorMessage="1" sqref="E1489">
      <formula1>Hidden_538422</formula1>
    </dataValidation>
    <dataValidation type="list" allowBlank="1" showErrorMessage="1" sqref="M1489">
      <formula1>Hidden_538413</formula1>
    </dataValidation>
    <dataValidation type="list" allowBlank="1" showErrorMessage="1" sqref="E1490">
      <formula1>Hidden_538422</formula1>
    </dataValidation>
    <dataValidation type="list" allowBlank="1" showErrorMessage="1" sqref="M1490">
      <formula1>Hidden_538413</formula1>
    </dataValidation>
    <dataValidation type="list" allowBlank="1" showErrorMessage="1" sqref="E1491">
      <formula1>Hidden_538422</formula1>
    </dataValidation>
    <dataValidation type="list" allowBlank="1" showErrorMessage="1" sqref="M1491">
      <formula1>Hidden_538413</formula1>
    </dataValidation>
    <dataValidation type="list" allowBlank="1" showErrorMessage="1" sqref="E1492">
      <formula1>Hidden_538422</formula1>
    </dataValidation>
    <dataValidation type="list" allowBlank="1" showErrorMessage="1" sqref="M1492">
      <formula1>Hidden_538413</formula1>
    </dataValidation>
    <dataValidation type="list" allowBlank="1" showErrorMessage="1" sqref="E1493">
      <formula1>Hidden_538422</formula1>
    </dataValidation>
    <dataValidation type="list" allowBlank="1" showErrorMessage="1" sqref="M1493">
      <formula1>Hidden_538413</formula1>
    </dataValidation>
    <dataValidation type="list" allowBlank="1" showErrorMessage="1" sqref="E1494">
      <formula1>Hidden_538422</formula1>
    </dataValidation>
    <dataValidation type="list" allowBlank="1" showErrorMessage="1" sqref="M1494">
      <formula1>Hidden_538413</formula1>
    </dataValidation>
    <dataValidation type="list" allowBlank="1" showErrorMessage="1" sqref="E1495">
      <formula1>Hidden_538422</formula1>
    </dataValidation>
    <dataValidation type="list" allowBlank="1" showErrorMessage="1" sqref="M1495">
      <formula1>Hidden_538413</formula1>
    </dataValidation>
    <dataValidation type="list" allowBlank="1" showErrorMessage="1" sqref="E1496">
      <formula1>Hidden_538422</formula1>
    </dataValidation>
    <dataValidation type="list" allowBlank="1" showErrorMessage="1" sqref="M1496">
      <formula1>Hidden_538413</formula1>
    </dataValidation>
    <dataValidation type="list" allowBlank="1" showErrorMessage="1" sqref="E1497">
      <formula1>Hidden_538422</formula1>
    </dataValidation>
    <dataValidation type="list" allowBlank="1" showErrorMessage="1" sqref="M1497">
      <formula1>Hidden_538413</formula1>
    </dataValidation>
    <dataValidation type="list" allowBlank="1" showErrorMessage="1" sqref="E1498">
      <formula1>Hidden_538422</formula1>
    </dataValidation>
    <dataValidation type="list" allowBlank="1" showErrorMessage="1" sqref="M1498">
      <formula1>Hidden_538413</formula1>
    </dataValidation>
    <dataValidation type="list" allowBlank="1" showErrorMessage="1" sqref="E1499">
      <formula1>Hidden_538422</formula1>
    </dataValidation>
    <dataValidation type="list" allowBlank="1" showErrorMessage="1" sqref="M1499">
      <formula1>Hidden_538413</formula1>
    </dataValidation>
    <dataValidation type="list" allowBlank="1" showErrorMessage="1" sqref="E1500">
      <formula1>Hidden_538422</formula1>
    </dataValidation>
    <dataValidation type="list" allowBlank="1" showErrorMessage="1" sqref="M1500">
      <formula1>Hidden_538413</formula1>
    </dataValidation>
    <dataValidation type="list" allowBlank="1" showErrorMessage="1" sqref="E1501">
      <formula1>Hidden_538422</formula1>
    </dataValidation>
    <dataValidation type="list" allowBlank="1" showErrorMessage="1" sqref="M1501">
      <formula1>Hidden_538413</formula1>
    </dataValidation>
    <dataValidation type="list" allowBlank="1" showErrorMessage="1" sqref="E1502">
      <formula1>Hidden_538422</formula1>
    </dataValidation>
    <dataValidation type="list" allowBlank="1" showErrorMessage="1" sqref="M1502">
      <formula1>Hidden_538413</formula1>
    </dataValidation>
    <dataValidation type="list" allowBlank="1" showErrorMessage="1" sqref="E1503">
      <formula1>Hidden_538422</formula1>
    </dataValidation>
    <dataValidation type="list" allowBlank="1" showErrorMessage="1" sqref="M1503">
      <formula1>Hidden_538413</formula1>
    </dataValidation>
    <dataValidation type="list" allowBlank="1" showErrorMessage="1" sqref="E1504">
      <formula1>Hidden_538422</formula1>
    </dataValidation>
    <dataValidation type="list" allowBlank="1" showErrorMessage="1" sqref="M1504">
      <formula1>Hidden_538413</formula1>
    </dataValidation>
    <dataValidation type="list" allowBlank="1" showErrorMessage="1" sqref="E1505">
      <formula1>Hidden_538422</formula1>
    </dataValidation>
    <dataValidation type="list" allowBlank="1" showErrorMessage="1" sqref="M1505">
      <formula1>Hidden_538413</formula1>
    </dataValidation>
    <dataValidation type="list" allowBlank="1" showErrorMessage="1" sqref="E1506">
      <formula1>Hidden_538422</formula1>
    </dataValidation>
    <dataValidation type="list" allowBlank="1" showErrorMessage="1" sqref="M1506">
      <formula1>Hidden_538413</formula1>
    </dataValidation>
    <dataValidation type="list" allowBlank="1" showErrorMessage="1" sqref="E1507">
      <formula1>Hidden_538422</formula1>
    </dataValidation>
    <dataValidation type="list" allowBlank="1" showErrorMessage="1" sqref="M1507">
      <formula1>Hidden_538413</formula1>
    </dataValidation>
    <dataValidation type="list" allowBlank="1" showErrorMessage="1" sqref="E1508">
      <formula1>Hidden_538422</formula1>
    </dataValidation>
    <dataValidation type="list" allowBlank="1" showErrorMessage="1" sqref="M1508">
      <formula1>Hidden_538413</formula1>
    </dataValidation>
    <dataValidation type="list" allowBlank="1" showErrorMessage="1" sqref="E1509">
      <formula1>Hidden_538422</formula1>
    </dataValidation>
    <dataValidation type="list" allowBlank="1" showErrorMessage="1" sqref="M1509">
      <formula1>Hidden_538413</formula1>
    </dataValidation>
    <dataValidation type="list" allowBlank="1" showErrorMessage="1" sqref="E1510">
      <formula1>Hidden_538422</formula1>
    </dataValidation>
    <dataValidation type="list" allowBlank="1" showErrorMessage="1" sqref="M1510">
      <formula1>Hidden_538413</formula1>
    </dataValidation>
    <dataValidation type="list" allowBlank="1" showErrorMessage="1" sqref="E1511">
      <formula1>Hidden_538422</formula1>
    </dataValidation>
    <dataValidation type="list" allowBlank="1" showErrorMessage="1" sqref="M1511">
      <formula1>Hidden_538413</formula1>
    </dataValidation>
    <dataValidation type="list" allowBlank="1" showErrorMessage="1" sqref="E1512">
      <formula1>Hidden_538422</formula1>
    </dataValidation>
    <dataValidation type="list" allowBlank="1" showErrorMessage="1" sqref="M1512">
      <formula1>Hidden_538413</formula1>
    </dataValidation>
    <dataValidation type="list" allowBlank="1" showErrorMessage="1" sqref="E1513">
      <formula1>Hidden_538422</formula1>
    </dataValidation>
    <dataValidation type="list" allowBlank="1" showErrorMessage="1" sqref="M1513">
      <formula1>Hidden_538413</formula1>
    </dataValidation>
    <dataValidation type="list" allowBlank="1" showErrorMessage="1" sqref="E1514">
      <formula1>Hidden_538422</formula1>
    </dataValidation>
    <dataValidation type="list" allowBlank="1" showErrorMessage="1" sqref="M1514">
      <formula1>Hidden_538413</formula1>
    </dataValidation>
    <dataValidation type="list" allowBlank="1" showErrorMessage="1" sqref="E1515">
      <formula1>Hidden_538422</formula1>
    </dataValidation>
    <dataValidation type="list" allowBlank="1" showErrorMessage="1" sqref="M1515">
      <formula1>Hidden_538413</formula1>
    </dataValidation>
    <dataValidation type="list" allowBlank="1" showErrorMessage="1" sqref="E1516">
      <formula1>Hidden_538422</formula1>
    </dataValidation>
    <dataValidation type="list" allowBlank="1" showErrorMessage="1" sqref="M1516">
      <formula1>Hidden_538413</formula1>
    </dataValidation>
    <dataValidation type="list" allowBlank="1" showErrorMessage="1" sqref="E1517">
      <formula1>Hidden_538422</formula1>
    </dataValidation>
    <dataValidation type="list" allowBlank="1" showErrorMessage="1" sqref="M1517">
      <formula1>Hidden_538413</formula1>
    </dataValidation>
    <dataValidation type="list" allowBlank="1" showErrorMessage="1" sqref="E1518">
      <formula1>Hidden_538422</formula1>
    </dataValidation>
    <dataValidation type="list" allowBlank="1" showErrorMessage="1" sqref="M1518">
      <formula1>Hidden_538413</formula1>
    </dataValidation>
    <dataValidation type="list" allowBlank="1" showErrorMessage="1" sqref="E1519">
      <formula1>Hidden_538422</formula1>
    </dataValidation>
    <dataValidation type="list" allowBlank="1" showErrorMessage="1" sqref="M1519">
      <formula1>Hidden_538413</formula1>
    </dataValidation>
    <dataValidation type="list" allowBlank="1" showErrorMessage="1" sqref="E1520">
      <formula1>Hidden_538422</formula1>
    </dataValidation>
    <dataValidation type="list" allowBlank="1" showErrorMessage="1" sqref="M1520">
      <formula1>Hidden_538413</formula1>
    </dataValidation>
    <dataValidation type="list" allowBlank="1" showErrorMessage="1" sqref="E1521">
      <formula1>Hidden_538422</formula1>
    </dataValidation>
    <dataValidation type="list" allowBlank="1" showErrorMessage="1" sqref="M1521">
      <formula1>Hidden_538413</formula1>
    </dataValidation>
    <dataValidation type="list" allowBlank="1" showErrorMessage="1" sqref="E1522">
      <formula1>Hidden_538422</formula1>
    </dataValidation>
    <dataValidation type="list" allowBlank="1" showErrorMessage="1" sqref="M1522">
      <formula1>Hidden_538413</formula1>
    </dataValidation>
    <dataValidation type="list" allowBlank="1" showErrorMessage="1" sqref="E1523">
      <formula1>Hidden_538422</formula1>
    </dataValidation>
    <dataValidation type="list" allowBlank="1" showErrorMessage="1" sqref="M1523">
      <formula1>Hidden_538413</formula1>
    </dataValidation>
    <dataValidation type="list" allowBlank="1" showErrorMessage="1" sqref="E1524">
      <formula1>Hidden_538422</formula1>
    </dataValidation>
    <dataValidation type="list" allowBlank="1" showErrorMessage="1" sqref="M1524">
      <formula1>Hidden_538413</formula1>
    </dataValidation>
    <dataValidation type="list" allowBlank="1" showErrorMessage="1" sqref="E1525">
      <formula1>Hidden_538422</formula1>
    </dataValidation>
    <dataValidation type="list" allowBlank="1" showErrorMessage="1" sqref="M1525">
      <formula1>Hidden_538413</formula1>
    </dataValidation>
    <dataValidation type="list" allowBlank="1" showErrorMessage="1" sqref="E1526">
      <formula1>Hidden_538422</formula1>
    </dataValidation>
    <dataValidation type="list" allowBlank="1" showErrorMessage="1" sqref="M1526">
      <formula1>Hidden_538413</formula1>
    </dataValidation>
    <dataValidation type="list" allowBlank="1" showErrorMessage="1" sqref="E1527">
      <formula1>Hidden_538422</formula1>
    </dataValidation>
    <dataValidation type="list" allowBlank="1" showErrorMessage="1" sqref="M1527">
      <formula1>Hidden_538413</formula1>
    </dataValidation>
    <dataValidation type="list" allowBlank="1" showErrorMessage="1" sqref="E1528">
      <formula1>Hidden_538422</formula1>
    </dataValidation>
    <dataValidation type="list" allowBlank="1" showErrorMessage="1" sqref="M1528">
      <formula1>Hidden_538413</formula1>
    </dataValidation>
    <dataValidation type="list" allowBlank="1" showErrorMessage="1" sqref="E1529">
      <formula1>Hidden_538422</formula1>
    </dataValidation>
    <dataValidation type="list" allowBlank="1" showErrorMessage="1" sqref="M1529">
      <formula1>Hidden_538413</formula1>
    </dataValidation>
    <dataValidation type="list" allowBlank="1" showErrorMessage="1" sqref="E1530">
      <formula1>Hidden_538422</formula1>
    </dataValidation>
    <dataValidation type="list" allowBlank="1" showErrorMessage="1" sqref="M1530">
      <formula1>Hidden_538413</formula1>
    </dataValidation>
    <dataValidation type="list" allowBlank="1" showErrorMessage="1" sqref="E1531">
      <formula1>Hidden_538422</formula1>
    </dataValidation>
    <dataValidation type="list" allowBlank="1" showErrorMessage="1" sqref="M1531">
      <formula1>Hidden_538413</formula1>
    </dataValidation>
    <dataValidation type="list" allowBlank="1" showErrorMessage="1" sqref="E1532">
      <formula1>Hidden_538422</formula1>
    </dataValidation>
    <dataValidation type="list" allowBlank="1" showErrorMessage="1" sqref="M1532">
      <formula1>Hidden_538413</formula1>
    </dataValidation>
    <dataValidation type="list" allowBlank="1" showErrorMessage="1" sqref="E1533">
      <formula1>Hidden_538422</formula1>
    </dataValidation>
    <dataValidation type="list" allowBlank="1" showErrorMessage="1" sqref="M1533">
      <formula1>Hidden_538413</formula1>
    </dataValidation>
    <dataValidation type="list" allowBlank="1" showErrorMessage="1" sqref="E1534">
      <formula1>Hidden_538422</formula1>
    </dataValidation>
    <dataValidation type="list" allowBlank="1" showErrorMessage="1" sqref="M1534">
      <formula1>Hidden_538413</formula1>
    </dataValidation>
    <dataValidation type="list" allowBlank="1" showErrorMessage="1" sqref="E1535">
      <formula1>Hidden_538422</formula1>
    </dataValidation>
    <dataValidation type="list" allowBlank="1" showErrorMessage="1" sqref="M1535">
      <formula1>Hidden_538413</formula1>
    </dataValidation>
    <dataValidation type="list" allowBlank="1" showErrorMessage="1" sqref="E1536">
      <formula1>Hidden_538422</formula1>
    </dataValidation>
    <dataValidation type="list" allowBlank="1" showErrorMessage="1" sqref="M1536">
      <formula1>Hidden_538413</formula1>
    </dataValidation>
    <dataValidation type="list" allowBlank="1" showErrorMessage="1" sqref="E1537">
      <formula1>Hidden_538422</formula1>
    </dataValidation>
    <dataValidation type="list" allowBlank="1" showErrorMessage="1" sqref="M1537">
      <formula1>Hidden_538413</formula1>
    </dataValidation>
    <dataValidation type="list" allowBlank="1" showErrorMessage="1" sqref="E1538">
      <formula1>Hidden_538422</formula1>
    </dataValidation>
    <dataValidation type="list" allowBlank="1" showErrorMessage="1" sqref="M1538">
      <formula1>Hidden_538413</formula1>
    </dataValidation>
    <dataValidation type="list" allowBlank="1" showErrorMessage="1" sqref="E1539">
      <formula1>Hidden_538422</formula1>
    </dataValidation>
    <dataValidation type="list" allowBlank="1" showErrorMessage="1" sqref="M1539">
      <formula1>Hidden_538413</formula1>
    </dataValidation>
    <dataValidation type="list" allowBlank="1" showErrorMessage="1" sqref="E1540">
      <formula1>Hidden_538422</formula1>
    </dataValidation>
    <dataValidation type="list" allowBlank="1" showErrorMessage="1" sqref="M1540">
      <formula1>Hidden_538413</formula1>
    </dataValidation>
    <dataValidation type="list" allowBlank="1" showErrorMessage="1" sqref="E1541">
      <formula1>Hidden_538422</formula1>
    </dataValidation>
    <dataValidation type="list" allowBlank="1" showErrorMessage="1" sqref="M1541">
      <formula1>Hidden_538413</formula1>
    </dataValidation>
    <dataValidation type="list" allowBlank="1" showErrorMessage="1" sqref="E1542">
      <formula1>Hidden_538422</formula1>
    </dataValidation>
    <dataValidation type="list" allowBlank="1" showErrorMessage="1" sqref="M1542">
      <formula1>Hidden_538413</formula1>
    </dataValidation>
    <dataValidation type="list" allowBlank="1" showErrorMessage="1" sqref="E1543">
      <formula1>Hidden_538422</formula1>
    </dataValidation>
    <dataValidation type="list" allowBlank="1" showErrorMessage="1" sqref="M1543">
      <formula1>Hidden_538413</formula1>
    </dataValidation>
    <dataValidation type="list" allowBlank="1" showErrorMessage="1" sqref="E1544">
      <formula1>Hidden_538422</formula1>
    </dataValidation>
    <dataValidation type="list" allowBlank="1" showErrorMessage="1" sqref="M1544">
      <formula1>Hidden_538413</formula1>
    </dataValidation>
    <dataValidation type="list" allowBlank="1" showErrorMessage="1" sqref="E1545">
      <formula1>Hidden_538422</formula1>
    </dataValidation>
    <dataValidation type="list" allowBlank="1" showErrorMessage="1" sqref="M1545">
      <formula1>Hidden_538413</formula1>
    </dataValidation>
    <dataValidation type="list" allowBlank="1" showErrorMessage="1" sqref="E1546">
      <formula1>Hidden_538422</formula1>
    </dataValidation>
    <dataValidation type="list" allowBlank="1" showErrorMessage="1" sqref="M1546">
      <formula1>Hidden_538413</formula1>
    </dataValidation>
    <dataValidation type="list" allowBlank="1" showErrorMessage="1" sqref="E1547">
      <formula1>Hidden_538422</formula1>
    </dataValidation>
    <dataValidation type="list" allowBlank="1" showErrorMessage="1" sqref="M1547">
      <formula1>Hidden_538413</formula1>
    </dataValidation>
    <dataValidation type="list" allowBlank="1" showErrorMessage="1" sqref="E1548">
      <formula1>Hidden_538422</formula1>
    </dataValidation>
    <dataValidation type="list" allowBlank="1" showErrorMessage="1" sqref="M1548">
      <formula1>Hidden_538413</formula1>
    </dataValidation>
    <dataValidation type="list" allowBlank="1" showErrorMessage="1" sqref="E1549">
      <formula1>Hidden_538422</formula1>
    </dataValidation>
    <dataValidation type="list" allowBlank="1" showErrorMessage="1" sqref="M1549">
      <formula1>Hidden_538413</formula1>
    </dataValidation>
    <dataValidation type="list" allowBlank="1" showErrorMessage="1" sqref="E1550">
      <formula1>Hidden_538422</formula1>
    </dataValidation>
    <dataValidation type="list" allowBlank="1" showErrorMessage="1" sqref="M1550">
      <formula1>Hidden_538413</formula1>
    </dataValidation>
    <dataValidation type="list" allowBlank="1" showErrorMessage="1" sqref="E1551">
      <formula1>Hidden_538422</formula1>
    </dataValidation>
    <dataValidation type="list" allowBlank="1" showErrorMessage="1" sqref="M1551">
      <formula1>Hidden_538413</formula1>
    </dataValidation>
    <dataValidation type="list" allowBlank="1" showErrorMessage="1" sqref="E1552">
      <formula1>Hidden_538422</formula1>
    </dataValidation>
    <dataValidation type="list" allowBlank="1" showErrorMessage="1" sqref="M1552">
      <formula1>Hidden_538413</formula1>
    </dataValidation>
    <dataValidation type="list" allowBlank="1" showErrorMessage="1" sqref="E1553">
      <formula1>Hidden_538422</formula1>
    </dataValidation>
    <dataValidation type="list" allowBlank="1" showErrorMessage="1" sqref="M1553">
      <formula1>Hidden_538413</formula1>
    </dataValidation>
    <dataValidation type="list" allowBlank="1" showErrorMessage="1" sqref="E1554">
      <formula1>Hidden_538422</formula1>
    </dataValidation>
    <dataValidation type="list" allowBlank="1" showErrorMessage="1" sqref="M1554">
      <formula1>Hidden_538413</formula1>
    </dataValidation>
    <dataValidation type="list" allowBlank="1" showErrorMessage="1" sqref="E1555">
      <formula1>Hidden_538422</formula1>
    </dataValidation>
    <dataValidation type="list" allowBlank="1" showErrorMessage="1" sqref="M1555">
      <formula1>Hidden_538413</formula1>
    </dataValidation>
    <dataValidation type="list" allowBlank="1" showErrorMessage="1" sqref="E1556">
      <formula1>Hidden_538422</formula1>
    </dataValidation>
    <dataValidation type="list" allowBlank="1" showErrorMessage="1" sqref="M1556">
      <formula1>Hidden_538413</formula1>
    </dataValidation>
    <dataValidation type="list" allowBlank="1" showErrorMessage="1" sqref="E1557">
      <formula1>Hidden_538422</formula1>
    </dataValidation>
    <dataValidation type="list" allowBlank="1" showErrorMessage="1" sqref="M1557">
      <formula1>Hidden_538413</formula1>
    </dataValidation>
    <dataValidation type="list" allowBlank="1" showErrorMessage="1" sqref="E1558">
      <formula1>Hidden_538422</formula1>
    </dataValidation>
    <dataValidation type="list" allowBlank="1" showErrorMessage="1" sqref="M1558">
      <formula1>Hidden_538413</formula1>
    </dataValidation>
    <dataValidation type="list" allowBlank="1" showErrorMessage="1" sqref="E1559">
      <formula1>Hidden_538422</formula1>
    </dataValidation>
    <dataValidation type="list" allowBlank="1" showErrorMessage="1" sqref="M1559">
      <formula1>Hidden_538413</formula1>
    </dataValidation>
    <dataValidation type="list" allowBlank="1" showErrorMessage="1" sqref="E1560">
      <formula1>Hidden_538422</formula1>
    </dataValidation>
    <dataValidation type="list" allowBlank="1" showErrorMessage="1" sqref="M1560">
      <formula1>Hidden_538413</formula1>
    </dataValidation>
    <dataValidation type="list" allowBlank="1" showErrorMessage="1" sqref="E1561">
      <formula1>Hidden_538422</formula1>
    </dataValidation>
    <dataValidation type="list" allowBlank="1" showErrorMessage="1" sqref="M1561">
      <formula1>Hidden_538413</formula1>
    </dataValidation>
    <dataValidation type="list" allowBlank="1" showErrorMessage="1" sqref="E1562">
      <formula1>Hidden_538422</formula1>
    </dataValidation>
    <dataValidation type="list" allowBlank="1" showErrorMessage="1" sqref="M1562">
      <formula1>Hidden_538413</formula1>
    </dataValidation>
    <dataValidation type="list" allowBlank="1" showErrorMessage="1" sqref="E1563">
      <formula1>Hidden_538422</formula1>
    </dataValidation>
    <dataValidation type="list" allowBlank="1" showErrorMessage="1" sqref="M1563">
      <formula1>Hidden_538413</formula1>
    </dataValidation>
    <dataValidation type="list" allowBlank="1" showErrorMessage="1" sqref="E1564">
      <formula1>Hidden_538422</formula1>
    </dataValidation>
    <dataValidation type="list" allowBlank="1" showErrorMessage="1" sqref="M1564">
      <formula1>Hidden_538413</formula1>
    </dataValidation>
    <dataValidation type="list" allowBlank="1" showErrorMessage="1" sqref="E1565">
      <formula1>Hidden_538422</formula1>
    </dataValidation>
    <dataValidation type="list" allowBlank="1" showErrorMessage="1" sqref="M1565">
      <formula1>Hidden_538413</formula1>
    </dataValidation>
    <dataValidation type="list" allowBlank="1" showErrorMessage="1" sqref="E1566">
      <formula1>Hidden_538422</formula1>
    </dataValidation>
    <dataValidation type="list" allowBlank="1" showErrorMessage="1" sqref="M1566">
      <formula1>Hidden_538413</formula1>
    </dataValidation>
    <dataValidation type="list" allowBlank="1" showErrorMessage="1" sqref="E1567">
      <formula1>Hidden_538422</formula1>
    </dataValidation>
    <dataValidation type="list" allowBlank="1" showErrorMessage="1" sqref="M1567">
      <formula1>Hidden_538413</formula1>
    </dataValidation>
    <dataValidation type="list" allowBlank="1" showErrorMessage="1" sqref="E1568">
      <formula1>Hidden_538422</formula1>
    </dataValidation>
    <dataValidation type="list" allowBlank="1" showErrorMessage="1" sqref="M1568">
      <formula1>Hidden_538413</formula1>
    </dataValidation>
    <dataValidation type="list" allowBlank="1" showErrorMessage="1" sqref="E1569">
      <formula1>Hidden_538422</formula1>
    </dataValidation>
    <dataValidation type="list" allowBlank="1" showErrorMessage="1" sqref="M1569">
      <formula1>Hidden_538413</formula1>
    </dataValidation>
    <dataValidation type="list" allowBlank="1" showErrorMessage="1" sqref="E1570">
      <formula1>Hidden_538422</formula1>
    </dataValidation>
    <dataValidation type="list" allowBlank="1" showErrorMessage="1" sqref="M1570">
      <formula1>Hidden_538413</formula1>
    </dataValidation>
    <dataValidation type="list" allowBlank="1" showErrorMessage="1" sqref="E1571">
      <formula1>Hidden_538422</formula1>
    </dataValidation>
    <dataValidation type="list" allowBlank="1" showErrorMessage="1" sqref="M1571">
      <formula1>Hidden_538413</formula1>
    </dataValidation>
    <dataValidation type="list" allowBlank="1" showErrorMessage="1" sqref="E1572">
      <formula1>Hidden_538422</formula1>
    </dataValidation>
    <dataValidation type="list" allowBlank="1" showErrorMessage="1" sqref="M1572">
      <formula1>Hidden_538413</formula1>
    </dataValidation>
    <dataValidation type="list" allowBlank="1" showErrorMessage="1" sqref="E1573">
      <formula1>Hidden_538422</formula1>
    </dataValidation>
    <dataValidation type="list" allowBlank="1" showErrorMessage="1" sqref="M1573">
      <formula1>Hidden_538413</formula1>
    </dataValidation>
    <dataValidation type="list" allowBlank="1" showErrorMessage="1" sqref="E1574">
      <formula1>Hidden_538422</formula1>
    </dataValidation>
    <dataValidation type="list" allowBlank="1" showErrorMessage="1" sqref="M1574">
      <formula1>Hidden_538413</formula1>
    </dataValidation>
    <dataValidation type="list" allowBlank="1" showErrorMessage="1" sqref="E1575">
      <formula1>Hidden_538422</formula1>
    </dataValidation>
    <dataValidation type="list" allowBlank="1" showErrorMessage="1" sqref="M1575">
      <formula1>Hidden_538413</formula1>
    </dataValidation>
    <dataValidation type="list" allowBlank="1" showErrorMessage="1" sqref="E1576">
      <formula1>Hidden_538422</formula1>
    </dataValidation>
    <dataValidation type="list" allowBlank="1" showErrorMessage="1" sqref="M1576">
      <formula1>Hidden_538413</formula1>
    </dataValidation>
    <dataValidation type="list" allowBlank="1" showErrorMessage="1" sqref="E1577">
      <formula1>Hidden_538422</formula1>
    </dataValidation>
    <dataValidation type="list" allowBlank="1" showErrorMessage="1" sqref="M1577">
      <formula1>Hidden_538413</formula1>
    </dataValidation>
    <dataValidation type="list" allowBlank="1" showErrorMessage="1" sqref="E1578">
      <formula1>Hidden_538422</formula1>
    </dataValidation>
    <dataValidation type="list" allowBlank="1" showErrorMessage="1" sqref="M1578">
      <formula1>Hidden_538413</formula1>
    </dataValidation>
    <dataValidation type="list" allowBlank="1" showErrorMessage="1" sqref="E1579">
      <formula1>Hidden_538422</formula1>
    </dataValidation>
    <dataValidation type="list" allowBlank="1" showErrorMessage="1" sqref="M1579">
      <formula1>Hidden_538413</formula1>
    </dataValidation>
    <dataValidation type="list" allowBlank="1" showErrorMessage="1" sqref="E1580">
      <formula1>Hidden_538422</formula1>
    </dataValidation>
    <dataValidation type="list" allowBlank="1" showErrorMessage="1" sqref="M1580">
      <formula1>Hidden_538413</formula1>
    </dataValidation>
    <dataValidation type="list" allowBlank="1" showErrorMessage="1" sqref="E1581">
      <formula1>Hidden_538422</formula1>
    </dataValidation>
    <dataValidation type="list" allowBlank="1" showErrorMessage="1" sqref="M1581">
      <formula1>Hidden_538413</formula1>
    </dataValidation>
    <dataValidation type="list" allowBlank="1" showErrorMessage="1" sqref="E1582">
      <formula1>Hidden_538422</formula1>
    </dataValidation>
    <dataValidation type="list" allowBlank="1" showErrorMessage="1" sqref="M1582">
      <formula1>Hidden_538413</formula1>
    </dataValidation>
    <dataValidation type="list" allowBlank="1" showErrorMessage="1" sqref="E1583">
      <formula1>Hidden_538422</formula1>
    </dataValidation>
    <dataValidation type="list" allowBlank="1" showErrorMessage="1" sqref="M1583">
      <formula1>Hidden_538413</formula1>
    </dataValidation>
    <dataValidation type="list" allowBlank="1" showErrorMessage="1" sqref="E1584">
      <formula1>Hidden_538422</formula1>
    </dataValidation>
    <dataValidation type="list" allowBlank="1" showErrorMessage="1" sqref="M1584">
      <formula1>Hidden_538413</formula1>
    </dataValidation>
    <dataValidation type="list" allowBlank="1" showErrorMessage="1" sqref="E1585">
      <formula1>Hidden_538422</formula1>
    </dataValidation>
    <dataValidation type="list" allowBlank="1" showErrorMessage="1" sqref="M1585">
      <formula1>Hidden_538413</formula1>
    </dataValidation>
    <dataValidation type="list" allowBlank="1" showErrorMessage="1" sqref="E1586">
      <formula1>Hidden_538422</formula1>
    </dataValidation>
    <dataValidation type="list" allowBlank="1" showErrorMessage="1" sqref="M1586">
      <formula1>Hidden_538413</formula1>
    </dataValidation>
    <dataValidation type="list" allowBlank="1" showErrorMessage="1" sqref="E1587">
      <formula1>Hidden_538422</formula1>
    </dataValidation>
    <dataValidation type="list" allowBlank="1" showErrorMessage="1" sqref="M1587">
      <formula1>Hidden_538413</formula1>
    </dataValidation>
    <dataValidation type="list" allowBlank="1" showErrorMessage="1" sqref="E1588">
      <formula1>Hidden_538422</formula1>
    </dataValidation>
    <dataValidation type="list" allowBlank="1" showErrorMessage="1" sqref="M1588">
      <formula1>Hidden_538413</formula1>
    </dataValidation>
    <dataValidation type="list" allowBlank="1" showErrorMessage="1" sqref="E1589">
      <formula1>Hidden_538422</formula1>
    </dataValidation>
    <dataValidation type="list" allowBlank="1" showErrorMessage="1" sqref="M1589">
      <formula1>Hidden_538413</formula1>
    </dataValidation>
    <dataValidation type="list" allowBlank="1" showErrorMessage="1" sqref="E1590">
      <formula1>Hidden_538422</formula1>
    </dataValidation>
    <dataValidation type="list" allowBlank="1" showErrorMessage="1" sqref="M1590">
      <formula1>Hidden_538413</formula1>
    </dataValidation>
    <dataValidation type="list" allowBlank="1" showErrorMessage="1" sqref="E1591">
      <formula1>Hidden_538422</formula1>
    </dataValidation>
    <dataValidation type="list" allowBlank="1" showErrorMessage="1" sqref="M1591">
      <formula1>Hidden_538413</formula1>
    </dataValidation>
    <dataValidation type="list" allowBlank="1" showErrorMessage="1" sqref="E1592">
      <formula1>Hidden_538422</formula1>
    </dataValidation>
    <dataValidation type="list" allowBlank="1" showErrorMessage="1" sqref="M1592">
      <formula1>Hidden_538413</formula1>
    </dataValidation>
    <dataValidation type="list" allowBlank="1" showErrorMessage="1" sqref="E1593">
      <formula1>Hidden_538422</formula1>
    </dataValidation>
    <dataValidation type="list" allowBlank="1" showErrorMessage="1" sqref="M1593">
      <formula1>Hidden_538413</formula1>
    </dataValidation>
    <dataValidation type="list" allowBlank="1" showErrorMessage="1" sqref="E1594">
      <formula1>Hidden_538422</formula1>
    </dataValidation>
    <dataValidation type="list" allowBlank="1" showErrorMessage="1" sqref="M1594">
      <formula1>Hidden_538413</formula1>
    </dataValidation>
    <dataValidation type="list" allowBlank="1" showErrorMessage="1" sqref="E1595">
      <formula1>Hidden_538422</formula1>
    </dataValidation>
    <dataValidation type="list" allowBlank="1" showErrorMessage="1" sqref="M1595">
      <formula1>Hidden_538413</formula1>
    </dataValidation>
    <dataValidation type="list" allowBlank="1" showErrorMessage="1" sqref="E1596">
      <formula1>Hidden_538422</formula1>
    </dataValidation>
    <dataValidation type="list" allowBlank="1" showErrorMessage="1" sqref="M1596">
      <formula1>Hidden_538413</formula1>
    </dataValidation>
    <dataValidation type="list" allowBlank="1" showErrorMessage="1" sqref="E1597">
      <formula1>Hidden_538422</formula1>
    </dataValidation>
    <dataValidation type="list" allowBlank="1" showErrorMessage="1" sqref="M1597">
      <formula1>Hidden_538413</formula1>
    </dataValidation>
    <dataValidation type="list" allowBlank="1" showErrorMessage="1" sqref="E1598">
      <formula1>Hidden_538422</formula1>
    </dataValidation>
    <dataValidation type="list" allowBlank="1" showErrorMessage="1" sqref="M1598">
      <formula1>Hidden_538413</formula1>
    </dataValidation>
    <dataValidation type="list" allowBlank="1" showErrorMessage="1" sqref="E1599">
      <formula1>Hidden_538422</formula1>
    </dataValidation>
    <dataValidation type="list" allowBlank="1" showErrorMessage="1" sqref="M1599">
      <formula1>Hidden_538413</formula1>
    </dataValidation>
    <dataValidation type="list" allowBlank="1" showErrorMessage="1" sqref="E1600">
      <formula1>Hidden_538422</formula1>
    </dataValidation>
    <dataValidation type="list" allowBlank="1" showErrorMessage="1" sqref="M1600">
      <formula1>Hidden_538413</formula1>
    </dataValidation>
    <dataValidation type="list" allowBlank="1" showErrorMessage="1" sqref="E1601">
      <formula1>Hidden_538422</formula1>
    </dataValidation>
    <dataValidation type="list" allowBlank="1" showErrorMessage="1" sqref="M1601">
      <formula1>Hidden_538413</formula1>
    </dataValidation>
    <dataValidation type="list" allowBlank="1" showErrorMessage="1" sqref="E1602">
      <formula1>Hidden_538422</formula1>
    </dataValidation>
    <dataValidation type="list" allowBlank="1" showErrorMessage="1" sqref="M1602">
      <formula1>Hidden_538413</formula1>
    </dataValidation>
    <dataValidation type="list" allowBlank="1" showErrorMessage="1" sqref="E1603">
      <formula1>Hidden_538422</formula1>
    </dataValidation>
    <dataValidation type="list" allowBlank="1" showErrorMessage="1" sqref="M1603">
      <formula1>Hidden_538413</formula1>
    </dataValidation>
    <dataValidation type="list" allowBlank="1" showErrorMessage="1" sqref="E1604">
      <formula1>Hidden_538422</formula1>
    </dataValidation>
    <dataValidation type="list" allowBlank="1" showErrorMessage="1" sqref="M1604">
      <formula1>Hidden_538413</formula1>
    </dataValidation>
    <dataValidation type="list" allowBlank="1" showErrorMessage="1" sqref="E1605">
      <formula1>Hidden_538422</formula1>
    </dataValidation>
    <dataValidation type="list" allowBlank="1" showErrorMessage="1" sqref="M1605">
      <formula1>Hidden_538413</formula1>
    </dataValidation>
    <dataValidation type="list" allowBlank="1" showErrorMessage="1" sqref="E1606">
      <formula1>Hidden_538422</formula1>
    </dataValidation>
    <dataValidation type="list" allowBlank="1" showErrorMessage="1" sqref="M1606">
      <formula1>Hidden_538413</formula1>
    </dataValidation>
    <dataValidation type="list" allowBlank="1" showErrorMessage="1" sqref="E1607">
      <formula1>Hidden_538422</formula1>
    </dataValidation>
    <dataValidation type="list" allowBlank="1" showErrorMessage="1" sqref="M1607">
      <formula1>Hidden_538413</formula1>
    </dataValidation>
    <dataValidation type="list" allowBlank="1" showErrorMessage="1" sqref="E1608">
      <formula1>Hidden_538422</formula1>
    </dataValidation>
    <dataValidation type="list" allowBlank="1" showErrorMessage="1" sqref="M1608">
      <formula1>Hidden_538413</formula1>
    </dataValidation>
    <dataValidation type="list" allowBlank="1" showErrorMessage="1" sqref="E1609">
      <formula1>Hidden_538422</formula1>
    </dataValidation>
    <dataValidation type="list" allowBlank="1" showErrorMessage="1" sqref="M1609">
      <formula1>Hidden_538413</formula1>
    </dataValidation>
    <dataValidation type="list" allowBlank="1" showErrorMessage="1" sqref="E1610">
      <formula1>Hidden_538422</formula1>
    </dataValidation>
    <dataValidation type="list" allowBlank="1" showErrorMessage="1" sqref="M1610">
      <formula1>Hidden_538413</formula1>
    </dataValidation>
    <dataValidation type="list" allowBlank="1" showErrorMessage="1" sqref="E1611">
      <formula1>Hidden_538422</formula1>
    </dataValidation>
    <dataValidation type="list" allowBlank="1" showErrorMessage="1" sqref="M1611">
      <formula1>Hidden_538413</formula1>
    </dataValidation>
    <dataValidation type="list" allowBlank="1" showErrorMessage="1" sqref="E1612">
      <formula1>Hidden_538422</formula1>
    </dataValidation>
    <dataValidation type="list" allowBlank="1" showErrorMessage="1" sqref="M1612">
      <formula1>Hidden_538413</formula1>
    </dataValidation>
    <dataValidation type="list" allowBlank="1" showErrorMessage="1" sqref="E1613">
      <formula1>Hidden_538422</formula1>
    </dataValidation>
    <dataValidation type="list" allowBlank="1" showErrorMessage="1" sqref="M1613">
      <formula1>Hidden_538413</formula1>
    </dataValidation>
    <dataValidation type="list" allowBlank="1" showErrorMessage="1" sqref="E1614">
      <formula1>Hidden_538422</formula1>
    </dataValidation>
    <dataValidation type="list" allowBlank="1" showErrorMessage="1" sqref="M1614">
      <formula1>Hidden_538413</formula1>
    </dataValidation>
    <dataValidation type="list" allowBlank="1" showErrorMessage="1" sqref="E1615">
      <formula1>Hidden_538422</formula1>
    </dataValidation>
    <dataValidation type="list" allowBlank="1" showErrorMessage="1" sqref="M1615">
      <formula1>Hidden_538413</formula1>
    </dataValidation>
    <dataValidation type="list" allowBlank="1" showErrorMessage="1" sqref="E1616">
      <formula1>Hidden_538422</formula1>
    </dataValidation>
    <dataValidation type="list" allowBlank="1" showErrorMessage="1" sqref="M1616">
      <formula1>Hidden_538413</formula1>
    </dataValidation>
    <dataValidation type="list" allowBlank="1" showErrorMessage="1" sqref="E1617">
      <formula1>Hidden_538422</formula1>
    </dataValidation>
    <dataValidation type="list" allowBlank="1" showErrorMessage="1" sqref="M1617">
      <formula1>Hidden_538413</formula1>
    </dataValidation>
    <dataValidation type="list" allowBlank="1" showErrorMessage="1" sqref="E1618">
      <formula1>Hidden_538422</formula1>
    </dataValidation>
    <dataValidation type="list" allowBlank="1" showErrorMessage="1" sqref="M1618">
      <formula1>Hidden_538413</formula1>
    </dataValidation>
    <dataValidation type="list" allowBlank="1" showErrorMessage="1" sqref="E1619">
      <formula1>Hidden_538422</formula1>
    </dataValidation>
    <dataValidation type="list" allowBlank="1" showErrorMessage="1" sqref="M1619">
      <formula1>Hidden_538413</formula1>
    </dataValidation>
    <dataValidation type="list" allowBlank="1" showErrorMessage="1" sqref="E1620">
      <formula1>Hidden_538422</formula1>
    </dataValidation>
    <dataValidation type="list" allowBlank="1" showErrorMessage="1" sqref="M1620">
      <formula1>Hidden_538413</formula1>
    </dataValidation>
    <dataValidation type="list" allowBlank="1" showErrorMessage="1" sqref="E1621">
      <formula1>Hidden_538422</formula1>
    </dataValidation>
    <dataValidation type="list" allowBlank="1" showErrorMessage="1" sqref="M1621">
      <formula1>Hidden_538413</formula1>
    </dataValidation>
    <dataValidation type="list" allowBlank="1" showErrorMessage="1" sqref="E1622">
      <formula1>Hidden_538422</formula1>
    </dataValidation>
    <dataValidation type="list" allowBlank="1" showErrorMessage="1" sqref="M1622">
      <formula1>Hidden_538413</formula1>
    </dataValidation>
    <dataValidation type="list" allowBlank="1" showErrorMessage="1" sqref="E1623">
      <formula1>Hidden_538422</formula1>
    </dataValidation>
    <dataValidation type="list" allowBlank="1" showErrorMessage="1" sqref="M1623">
      <formula1>Hidden_538413</formula1>
    </dataValidation>
    <dataValidation type="list" allowBlank="1" showErrorMessage="1" sqref="E1624">
      <formula1>Hidden_538422</formula1>
    </dataValidation>
    <dataValidation type="list" allowBlank="1" showErrorMessage="1" sqref="M1624">
      <formula1>Hidden_538413</formula1>
    </dataValidation>
    <dataValidation type="list" allowBlank="1" showErrorMessage="1" sqref="E1625">
      <formula1>Hidden_538422</formula1>
    </dataValidation>
    <dataValidation type="list" allowBlank="1" showErrorMessage="1" sqref="M1625">
      <formula1>Hidden_538413</formula1>
    </dataValidation>
    <dataValidation type="list" allowBlank="1" showErrorMessage="1" sqref="E1626">
      <formula1>Hidden_538422</formula1>
    </dataValidation>
    <dataValidation type="list" allowBlank="1" showErrorMessage="1" sqref="M1626">
      <formula1>Hidden_538413</formula1>
    </dataValidation>
    <dataValidation type="list" allowBlank="1" showErrorMessage="1" sqref="E1627">
      <formula1>Hidden_538422</formula1>
    </dataValidation>
    <dataValidation type="list" allowBlank="1" showErrorMessage="1" sqref="M1627">
      <formula1>Hidden_538413</formula1>
    </dataValidation>
    <dataValidation type="list" allowBlank="1" showErrorMessage="1" sqref="E1628">
      <formula1>Hidden_538422</formula1>
    </dataValidation>
    <dataValidation type="list" allowBlank="1" showErrorMessage="1" sqref="M1628">
      <formula1>Hidden_538413</formula1>
    </dataValidation>
    <dataValidation type="list" allowBlank="1" showErrorMessage="1" sqref="E1629">
      <formula1>Hidden_538422</formula1>
    </dataValidation>
    <dataValidation type="list" allowBlank="1" showErrorMessage="1" sqref="M1629">
      <formula1>Hidden_538413</formula1>
    </dataValidation>
    <dataValidation type="list" allowBlank="1" showErrorMessage="1" sqref="E1630">
      <formula1>Hidden_538422</formula1>
    </dataValidation>
    <dataValidation type="list" allowBlank="1" showErrorMessage="1" sqref="M1630">
      <formula1>Hidden_538413</formula1>
    </dataValidation>
    <dataValidation type="list" allowBlank="1" showErrorMessage="1" sqref="E1631">
      <formula1>Hidden_538422</formula1>
    </dataValidation>
    <dataValidation type="list" allowBlank="1" showErrorMessage="1" sqref="M1631">
      <formula1>Hidden_538413</formula1>
    </dataValidation>
    <dataValidation type="list" allowBlank="1" showErrorMessage="1" sqref="E1632">
      <formula1>Hidden_538422</formula1>
    </dataValidation>
    <dataValidation type="list" allowBlank="1" showErrorMessage="1" sqref="M1632">
      <formula1>Hidden_538413</formula1>
    </dataValidation>
    <dataValidation type="list" allowBlank="1" showErrorMessage="1" sqref="E1633">
      <formula1>Hidden_538422</formula1>
    </dataValidation>
    <dataValidation type="list" allowBlank="1" showErrorMessage="1" sqref="M1633">
      <formula1>Hidden_538413</formula1>
    </dataValidation>
    <dataValidation type="list" allowBlank="1" showErrorMessage="1" sqref="E1634">
      <formula1>Hidden_538422</formula1>
    </dataValidation>
    <dataValidation type="list" allowBlank="1" showErrorMessage="1" sqref="M1634">
      <formula1>Hidden_538413</formula1>
    </dataValidation>
    <dataValidation type="list" allowBlank="1" showErrorMessage="1" sqref="E1635">
      <formula1>Hidden_538422</formula1>
    </dataValidation>
    <dataValidation type="list" allowBlank="1" showErrorMessage="1" sqref="M1635">
      <formula1>Hidden_538413</formula1>
    </dataValidation>
    <dataValidation type="list" allowBlank="1" showErrorMessage="1" sqref="E1636">
      <formula1>Hidden_538422</formula1>
    </dataValidation>
    <dataValidation type="list" allowBlank="1" showErrorMessage="1" sqref="M1636">
      <formula1>Hidden_538413</formula1>
    </dataValidation>
    <dataValidation type="list" allowBlank="1" showErrorMessage="1" sqref="E1637">
      <formula1>Hidden_538422</formula1>
    </dataValidation>
    <dataValidation type="list" allowBlank="1" showErrorMessage="1" sqref="M1637">
      <formula1>Hidden_538413</formula1>
    </dataValidation>
    <dataValidation type="list" allowBlank="1" showErrorMessage="1" sqref="E1638">
      <formula1>Hidden_538422</formula1>
    </dataValidation>
    <dataValidation type="list" allowBlank="1" showErrorMessage="1" sqref="M1638">
      <formula1>Hidden_538413</formula1>
    </dataValidation>
    <dataValidation type="list" allowBlank="1" showErrorMessage="1" sqref="E1639">
      <formula1>Hidden_538422</formula1>
    </dataValidation>
    <dataValidation type="list" allowBlank="1" showErrorMessage="1" sqref="M1639">
      <formula1>Hidden_538413</formula1>
    </dataValidation>
    <dataValidation type="list" allowBlank="1" showErrorMessage="1" sqref="E1640">
      <formula1>Hidden_538422</formula1>
    </dataValidation>
    <dataValidation type="list" allowBlank="1" showErrorMessage="1" sqref="M1640">
      <formula1>Hidden_538413</formula1>
    </dataValidation>
    <dataValidation type="list" allowBlank="1" showErrorMessage="1" sqref="E1641">
      <formula1>Hidden_538422</formula1>
    </dataValidation>
    <dataValidation type="list" allowBlank="1" showErrorMessage="1" sqref="M1641">
      <formula1>Hidden_538413</formula1>
    </dataValidation>
    <dataValidation type="list" allowBlank="1" showErrorMessage="1" sqref="E1642">
      <formula1>Hidden_538422</formula1>
    </dataValidation>
    <dataValidation type="list" allowBlank="1" showErrorMessage="1" sqref="M1642">
      <formula1>Hidden_538413</formula1>
    </dataValidation>
    <dataValidation type="list" allowBlank="1" showErrorMessage="1" sqref="E1643">
      <formula1>Hidden_538422</formula1>
    </dataValidation>
    <dataValidation type="list" allowBlank="1" showErrorMessage="1" sqref="M1643">
      <formula1>Hidden_538413</formula1>
    </dataValidation>
    <dataValidation type="list" allowBlank="1" showErrorMessage="1" sqref="E1644">
      <formula1>Hidden_538422</formula1>
    </dataValidation>
    <dataValidation type="list" allowBlank="1" showErrorMessage="1" sqref="M1644">
      <formula1>Hidden_538413</formula1>
    </dataValidation>
    <dataValidation type="list" allowBlank="1" showErrorMessage="1" sqref="E1645">
      <formula1>Hidden_538422</formula1>
    </dataValidation>
    <dataValidation type="list" allowBlank="1" showErrorMessage="1" sqref="M1645">
      <formula1>Hidden_538413</formula1>
    </dataValidation>
    <dataValidation type="list" allowBlank="1" showErrorMessage="1" sqref="E1646">
      <formula1>Hidden_538422</formula1>
    </dataValidation>
    <dataValidation type="list" allowBlank="1" showErrorMessage="1" sqref="M1646">
      <formula1>Hidden_538413</formula1>
    </dataValidation>
    <dataValidation type="list" allowBlank="1" showErrorMessage="1" sqref="E1647">
      <formula1>Hidden_538422</formula1>
    </dataValidation>
    <dataValidation type="list" allowBlank="1" showErrorMessage="1" sqref="M1647">
      <formula1>Hidden_538413</formula1>
    </dataValidation>
    <dataValidation type="list" allowBlank="1" showErrorMessage="1" sqref="E1648">
      <formula1>Hidden_538422</formula1>
    </dataValidation>
    <dataValidation type="list" allowBlank="1" showErrorMessage="1" sqref="M1648">
      <formula1>Hidden_538413</formula1>
    </dataValidation>
    <dataValidation type="list" allowBlank="1" showErrorMessage="1" sqref="E1649">
      <formula1>Hidden_538422</formula1>
    </dataValidation>
    <dataValidation type="list" allowBlank="1" showErrorMessage="1" sqref="M1649">
      <formula1>Hidden_538413</formula1>
    </dataValidation>
    <dataValidation type="list" allowBlank="1" showErrorMessage="1" sqref="E1650">
      <formula1>Hidden_538422</formula1>
    </dataValidation>
    <dataValidation type="list" allowBlank="1" showErrorMessage="1" sqref="M1650">
      <formula1>Hidden_538413</formula1>
    </dataValidation>
    <dataValidation type="list" allowBlank="1" showErrorMessage="1" sqref="E1651">
      <formula1>Hidden_538422</formula1>
    </dataValidation>
    <dataValidation type="list" allowBlank="1" showErrorMessage="1" sqref="M1651">
      <formula1>Hidden_538413</formula1>
    </dataValidation>
    <dataValidation type="list" allowBlank="1" showErrorMessage="1" sqref="E1652">
      <formula1>Hidden_538422</formula1>
    </dataValidation>
    <dataValidation type="list" allowBlank="1" showErrorMessage="1" sqref="M1652">
      <formula1>Hidden_538413</formula1>
    </dataValidation>
    <dataValidation type="list" allowBlank="1" showErrorMessage="1" sqref="E1653">
      <formula1>Hidden_538422</formula1>
    </dataValidation>
    <dataValidation type="list" allowBlank="1" showErrorMessage="1" sqref="M1653">
      <formula1>Hidden_538413</formula1>
    </dataValidation>
    <dataValidation type="list" allowBlank="1" showErrorMessage="1" sqref="E1654">
      <formula1>Hidden_538422</formula1>
    </dataValidation>
    <dataValidation type="list" allowBlank="1" showErrorMessage="1" sqref="M1654">
      <formula1>Hidden_538413</formula1>
    </dataValidation>
    <dataValidation type="list" allowBlank="1" showErrorMessage="1" sqref="E1655">
      <formula1>Hidden_538422</formula1>
    </dataValidation>
    <dataValidation type="list" allowBlank="1" showErrorMessage="1" sqref="M1655">
      <formula1>Hidden_538413</formula1>
    </dataValidation>
    <dataValidation type="list" allowBlank="1" showErrorMessage="1" sqref="E1656">
      <formula1>Hidden_538422</formula1>
    </dataValidation>
    <dataValidation type="list" allowBlank="1" showErrorMessage="1" sqref="M1656">
      <formula1>Hidden_538413</formula1>
    </dataValidation>
    <dataValidation type="list" allowBlank="1" showErrorMessage="1" sqref="E1657">
      <formula1>Hidden_538422</formula1>
    </dataValidation>
    <dataValidation type="list" allowBlank="1" showErrorMessage="1" sqref="M1657">
      <formula1>Hidden_538413</formula1>
    </dataValidation>
    <dataValidation type="list" allowBlank="1" showErrorMessage="1" sqref="E1658">
      <formula1>Hidden_538422</formula1>
    </dataValidation>
    <dataValidation type="list" allowBlank="1" showErrorMessage="1" sqref="M1658">
      <formula1>Hidden_538413</formula1>
    </dataValidation>
    <dataValidation type="list" allowBlank="1" showErrorMessage="1" sqref="E1659">
      <formula1>Hidden_538422</formula1>
    </dataValidation>
    <dataValidation type="list" allowBlank="1" showErrorMessage="1" sqref="M1659">
      <formula1>Hidden_538413</formula1>
    </dataValidation>
    <dataValidation type="list" allowBlank="1" showErrorMessage="1" sqref="E1660">
      <formula1>Hidden_538422</formula1>
    </dataValidation>
    <dataValidation type="list" allowBlank="1" showErrorMessage="1" sqref="M1660">
      <formula1>Hidden_538413</formula1>
    </dataValidation>
    <dataValidation type="list" allowBlank="1" showErrorMessage="1" sqref="E1661">
      <formula1>Hidden_538422</formula1>
    </dataValidation>
    <dataValidation type="list" allowBlank="1" showErrorMessage="1" sqref="M1661">
      <formula1>Hidden_538413</formula1>
    </dataValidation>
    <dataValidation type="list" allowBlank="1" showErrorMessage="1" sqref="E1662">
      <formula1>Hidden_538422</formula1>
    </dataValidation>
    <dataValidation type="list" allowBlank="1" showErrorMessage="1" sqref="M1662">
      <formula1>Hidden_538413</formula1>
    </dataValidation>
    <dataValidation type="list" allowBlank="1" showErrorMessage="1" sqref="E1663">
      <formula1>Hidden_538422</formula1>
    </dataValidation>
    <dataValidation type="list" allowBlank="1" showErrorMessage="1" sqref="M1663">
      <formula1>Hidden_538413</formula1>
    </dataValidation>
    <dataValidation type="list" allowBlank="1" showErrorMessage="1" sqref="E1664">
      <formula1>Hidden_538422</formula1>
    </dataValidation>
    <dataValidation type="list" allowBlank="1" showErrorMessage="1" sqref="M1664">
      <formula1>Hidden_538413</formula1>
    </dataValidation>
    <dataValidation type="list" allowBlank="1" showErrorMessage="1" sqref="E1665">
      <formula1>Hidden_538422</formula1>
    </dataValidation>
    <dataValidation type="list" allowBlank="1" showErrorMessage="1" sqref="M1665">
      <formula1>Hidden_538413</formula1>
    </dataValidation>
    <dataValidation type="list" allowBlank="1" showErrorMessage="1" sqref="E1666">
      <formula1>Hidden_538422</formula1>
    </dataValidation>
    <dataValidation type="list" allowBlank="1" showErrorMessage="1" sqref="M1666">
      <formula1>Hidden_538413</formula1>
    </dataValidation>
    <dataValidation type="list" allowBlank="1" showErrorMessage="1" sqref="E1667">
      <formula1>Hidden_538422</formula1>
    </dataValidation>
    <dataValidation type="list" allowBlank="1" showErrorMessage="1" sqref="M1667">
      <formula1>Hidden_538413</formula1>
    </dataValidation>
    <dataValidation type="list" allowBlank="1" showErrorMessage="1" sqref="E1668">
      <formula1>Hidden_538422</formula1>
    </dataValidation>
    <dataValidation type="list" allowBlank="1" showErrorMessage="1" sqref="M1668">
      <formula1>Hidden_538413</formula1>
    </dataValidation>
    <dataValidation type="list" allowBlank="1" showErrorMessage="1" sqref="E1669">
      <formula1>Hidden_538422</formula1>
    </dataValidation>
    <dataValidation type="list" allowBlank="1" showErrorMessage="1" sqref="M1669">
      <formula1>Hidden_538413</formula1>
    </dataValidation>
    <dataValidation type="list" allowBlank="1" showErrorMessage="1" sqref="E1670">
      <formula1>Hidden_538422</formula1>
    </dataValidation>
    <dataValidation type="list" allowBlank="1" showErrorMessage="1" sqref="M1670">
      <formula1>Hidden_538413</formula1>
    </dataValidation>
    <dataValidation type="list" allowBlank="1" showErrorMessage="1" sqref="E1671">
      <formula1>Hidden_538422</formula1>
    </dataValidation>
    <dataValidation type="list" allowBlank="1" showErrorMessage="1" sqref="M1671">
      <formula1>Hidden_538413</formula1>
    </dataValidation>
    <dataValidation type="list" allowBlank="1" showErrorMessage="1" sqref="E1672">
      <formula1>Hidden_538422</formula1>
    </dataValidation>
    <dataValidation type="list" allowBlank="1" showErrorMessage="1" sqref="M1672">
      <formula1>Hidden_538413</formula1>
    </dataValidation>
    <dataValidation type="list" allowBlank="1" showErrorMessage="1" sqref="E1673">
      <formula1>Hidden_538422</formula1>
    </dataValidation>
    <dataValidation type="list" allowBlank="1" showErrorMessage="1" sqref="M1673">
      <formula1>Hidden_538413</formula1>
    </dataValidation>
    <dataValidation type="list" allowBlank="1" showErrorMessage="1" sqref="E1674">
      <formula1>Hidden_538422</formula1>
    </dataValidation>
    <dataValidation type="list" allowBlank="1" showErrorMessage="1" sqref="M1674">
      <formula1>Hidden_538413</formula1>
    </dataValidation>
    <dataValidation type="list" allowBlank="1" showErrorMessage="1" sqref="E1675">
      <formula1>Hidden_538422</formula1>
    </dataValidation>
    <dataValidation type="list" allowBlank="1" showErrorMessage="1" sqref="M1675">
      <formula1>Hidden_538413</formula1>
    </dataValidation>
    <dataValidation type="list" allowBlank="1" showErrorMessage="1" sqref="E1676">
      <formula1>Hidden_538422</formula1>
    </dataValidation>
    <dataValidation type="list" allowBlank="1" showErrorMessage="1" sqref="M1676">
      <formula1>Hidden_538413</formula1>
    </dataValidation>
    <dataValidation type="list" allowBlank="1" showErrorMessage="1" sqref="E1677">
      <formula1>Hidden_538422</formula1>
    </dataValidation>
    <dataValidation type="list" allowBlank="1" showErrorMessage="1" sqref="M1677">
      <formula1>Hidden_538413</formula1>
    </dataValidation>
    <dataValidation type="list" allowBlank="1" showErrorMessage="1" sqref="E1678">
      <formula1>Hidden_538422</formula1>
    </dataValidation>
    <dataValidation type="list" allowBlank="1" showErrorMessage="1" sqref="M1678">
      <formula1>Hidden_538413</formula1>
    </dataValidation>
    <dataValidation type="list" allowBlank="1" showErrorMessage="1" sqref="E1679">
      <formula1>Hidden_538422</formula1>
    </dataValidation>
    <dataValidation type="list" allowBlank="1" showErrorMessage="1" sqref="M1679">
      <formula1>Hidden_538413</formula1>
    </dataValidation>
    <dataValidation type="list" allowBlank="1" showErrorMessage="1" sqref="E1680">
      <formula1>Hidden_538422</formula1>
    </dataValidation>
    <dataValidation type="list" allowBlank="1" showErrorMessage="1" sqref="M1680">
      <formula1>Hidden_538413</formula1>
    </dataValidation>
    <dataValidation type="list" allowBlank="1" showErrorMessage="1" sqref="E1681">
      <formula1>Hidden_538422</formula1>
    </dataValidation>
    <dataValidation type="list" allowBlank="1" showErrorMessage="1" sqref="M1681">
      <formula1>Hidden_538413</formula1>
    </dataValidation>
    <dataValidation type="list" allowBlank="1" showErrorMessage="1" sqref="E1682">
      <formula1>Hidden_538422</formula1>
    </dataValidation>
    <dataValidation type="list" allowBlank="1" showErrorMessage="1" sqref="M1682">
      <formula1>Hidden_538413</formula1>
    </dataValidation>
    <dataValidation type="list" allowBlank="1" showErrorMessage="1" sqref="E1683">
      <formula1>Hidden_538422</formula1>
    </dataValidation>
    <dataValidation type="list" allowBlank="1" showErrorMessage="1" sqref="M1683">
      <formula1>Hidden_538413</formula1>
    </dataValidation>
    <dataValidation type="list" allowBlank="1" showErrorMessage="1" sqref="E1684">
      <formula1>Hidden_538422</formula1>
    </dataValidation>
    <dataValidation type="list" allowBlank="1" showErrorMessage="1" sqref="M1684">
      <formula1>Hidden_538413</formula1>
    </dataValidation>
    <dataValidation type="list" allowBlank="1" showErrorMessage="1" sqref="E1685">
      <formula1>Hidden_538422</formula1>
    </dataValidation>
    <dataValidation type="list" allowBlank="1" showErrorMessage="1" sqref="M1685">
      <formula1>Hidden_538413</formula1>
    </dataValidation>
    <dataValidation type="list" allowBlank="1" showErrorMessage="1" sqref="E1686">
      <formula1>Hidden_538422</formula1>
    </dataValidation>
    <dataValidation type="list" allowBlank="1" showErrorMessage="1" sqref="M1686">
      <formula1>Hidden_538413</formula1>
    </dataValidation>
    <dataValidation type="list" allowBlank="1" showErrorMessage="1" sqref="E1687">
      <formula1>Hidden_538422</formula1>
    </dataValidation>
    <dataValidation type="list" allowBlank="1" showErrorMessage="1" sqref="M1687">
      <formula1>Hidden_538413</formula1>
    </dataValidation>
    <dataValidation type="list" allowBlank="1" showErrorMessage="1" sqref="E1688">
      <formula1>Hidden_538422</formula1>
    </dataValidation>
    <dataValidation type="list" allowBlank="1" showErrorMessage="1" sqref="M1688">
      <formula1>Hidden_538413</formula1>
    </dataValidation>
    <dataValidation type="list" allowBlank="1" showErrorMessage="1" sqref="E1689">
      <formula1>Hidden_538422</formula1>
    </dataValidation>
    <dataValidation type="list" allowBlank="1" showErrorMessage="1" sqref="M1689">
      <formula1>Hidden_538413</formula1>
    </dataValidation>
    <dataValidation type="list" allowBlank="1" showErrorMessage="1" sqref="E1690">
      <formula1>Hidden_538422</formula1>
    </dataValidation>
    <dataValidation type="list" allowBlank="1" showErrorMessage="1" sqref="M1690">
      <formula1>Hidden_538413</formula1>
    </dataValidation>
    <dataValidation type="list" allowBlank="1" showErrorMessage="1" sqref="E1691">
      <formula1>Hidden_538422</formula1>
    </dataValidation>
    <dataValidation type="list" allowBlank="1" showErrorMessage="1" sqref="M1691">
      <formula1>Hidden_538413</formula1>
    </dataValidation>
    <dataValidation type="list" allowBlank="1" showErrorMessage="1" sqref="E1692">
      <formula1>Hidden_538422</formula1>
    </dataValidation>
    <dataValidation type="list" allowBlank="1" showErrorMessage="1" sqref="M1692">
      <formula1>Hidden_538413</formula1>
    </dataValidation>
    <dataValidation type="list" allowBlank="1" showErrorMessage="1" sqref="E1693">
      <formula1>Hidden_538422</formula1>
    </dataValidation>
    <dataValidation type="list" allowBlank="1" showErrorMessage="1" sqref="M1693">
      <formula1>Hidden_538413</formula1>
    </dataValidation>
    <dataValidation type="list" allowBlank="1" showErrorMessage="1" sqref="E1694">
      <formula1>Hidden_538422</formula1>
    </dataValidation>
    <dataValidation type="list" allowBlank="1" showErrorMessage="1" sqref="M1694">
      <formula1>Hidden_538413</formula1>
    </dataValidation>
    <dataValidation type="list" allowBlank="1" showErrorMessage="1" sqref="E1695">
      <formula1>Hidden_538422</formula1>
    </dataValidation>
    <dataValidation type="list" allowBlank="1" showErrorMessage="1" sqref="M1695">
      <formula1>Hidden_538413</formula1>
    </dataValidation>
    <dataValidation type="list" allowBlank="1" showErrorMessage="1" sqref="E1696">
      <formula1>Hidden_538422</formula1>
    </dataValidation>
    <dataValidation type="list" allowBlank="1" showErrorMessage="1" sqref="M1696">
      <formula1>Hidden_538413</formula1>
    </dataValidation>
    <dataValidation type="list" allowBlank="1" showErrorMessage="1" sqref="E1697">
      <formula1>Hidden_538422</formula1>
    </dataValidation>
    <dataValidation type="list" allowBlank="1" showErrorMessage="1" sqref="M1697">
      <formula1>Hidden_538413</formula1>
    </dataValidation>
    <dataValidation type="list" allowBlank="1" showErrorMessage="1" sqref="E1698">
      <formula1>Hidden_538422</formula1>
    </dataValidation>
    <dataValidation type="list" allowBlank="1" showErrorMessage="1" sqref="M1698">
      <formula1>Hidden_538413</formula1>
    </dataValidation>
    <dataValidation type="list" allowBlank="1" showErrorMessage="1" sqref="E1699">
      <formula1>Hidden_538422</formula1>
    </dataValidation>
    <dataValidation type="list" allowBlank="1" showErrorMessage="1" sqref="M1699">
      <formula1>Hidden_538413</formula1>
    </dataValidation>
    <dataValidation type="list" allowBlank="1" showErrorMessage="1" sqref="E1700">
      <formula1>Hidden_538422</formula1>
    </dataValidation>
    <dataValidation type="list" allowBlank="1" showErrorMessage="1" sqref="M1700">
      <formula1>Hidden_538413</formula1>
    </dataValidation>
    <dataValidation type="list" allowBlank="1" showErrorMessage="1" sqref="E1701">
      <formula1>Hidden_538422</formula1>
    </dataValidation>
    <dataValidation type="list" allowBlank="1" showErrorMessage="1" sqref="M1701">
      <formula1>Hidden_538413</formula1>
    </dataValidation>
    <dataValidation type="list" allowBlank="1" showErrorMessage="1" sqref="E1702">
      <formula1>Hidden_538422</formula1>
    </dataValidation>
    <dataValidation type="list" allowBlank="1" showErrorMessage="1" sqref="M1702">
      <formula1>Hidden_538413</formula1>
    </dataValidation>
    <dataValidation type="list" allowBlank="1" showErrorMessage="1" sqref="E1703">
      <formula1>Hidden_538422</formula1>
    </dataValidation>
    <dataValidation type="list" allowBlank="1" showErrorMessage="1" sqref="M1703">
      <formula1>Hidden_538413</formula1>
    </dataValidation>
    <dataValidation type="list" allowBlank="1" showErrorMessage="1" sqref="E1704">
      <formula1>Hidden_538422</formula1>
    </dataValidation>
    <dataValidation type="list" allowBlank="1" showErrorMessage="1" sqref="M1704">
      <formula1>Hidden_538413</formula1>
    </dataValidation>
    <dataValidation type="list" allowBlank="1" showErrorMessage="1" sqref="E1705">
      <formula1>Hidden_538422</formula1>
    </dataValidation>
    <dataValidation type="list" allowBlank="1" showErrorMessage="1" sqref="M1705">
      <formula1>Hidden_538413</formula1>
    </dataValidation>
    <dataValidation type="list" allowBlank="1" showErrorMessage="1" sqref="E1706">
      <formula1>Hidden_538422</formula1>
    </dataValidation>
    <dataValidation type="list" allowBlank="1" showErrorMessage="1" sqref="M1706">
      <formula1>Hidden_538413</formula1>
    </dataValidation>
    <dataValidation type="list" allowBlank="1" showErrorMessage="1" sqref="E1707">
      <formula1>Hidden_538422</formula1>
    </dataValidation>
    <dataValidation type="list" allowBlank="1" showErrorMessage="1" sqref="M1707">
      <formula1>Hidden_538413</formula1>
    </dataValidation>
    <dataValidation type="list" allowBlank="1" showErrorMessage="1" sqref="E1708">
      <formula1>Hidden_538422</formula1>
    </dataValidation>
    <dataValidation type="list" allowBlank="1" showErrorMessage="1" sqref="M1708">
      <formula1>Hidden_538413</formula1>
    </dataValidation>
    <dataValidation type="list" allowBlank="1" showErrorMessage="1" sqref="E1709">
      <formula1>Hidden_538422</formula1>
    </dataValidation>
    <dataValidation type="list" allowBlank="1" showErrorMessage="1" sqref="M1709">
      <formula1>Hidden_538413</formula1>
    </dataValidation>
    <dataValidation type="list" allowBlank="1" showErrorMessage="1" sqref="E1710">
      <formula1>Hidden_538422</formula1>
    </dataValidation>
    <dataValidation type="list" allowBlank="1" showErrorMessage="1" sqref="M1710">
      <formula1>Hidden_538413</formula1>
    </dataValidation>
    <dataValidation type="list" allowBlank="1" showErrorMessage="1" sqref="E1711">
      <formula1>Hidden_538422</formula1>
    </dataValidation>
    <dataValidation type="list" allowBlank="1" showErrorMessage="1" sqref="M1711">
      <formula1>Hidden_538413</formula1>
    </dataValidation>
    <dataValidation type="list" allowBlank="1" showErrorMessage="1" sqref="E1712">
      <formula1>Hidden_538422</formula1>
    </dataValidation>
    <dataValidation type="list" allowBlank="1" showErrorMessage="1" sqref="M1712">
      <formula1>Hidden_538413</formula1>
    </dataValidation>
    <dataValidation type="list" allowBlank="1" showErrorMessage="1" sqref="E1713">
      <formula1>Hidden_538422</formula1>
    </dataValidation>
    <dataValidation type="list" allowBlank="1" showErrorMessage="1" sqref="M1713">
      <formula1>Hidden_538413</formula1>
    </dataValidation>
    <dataValidation type="list" allowBlank="1" showErrorMessage="1" sqref="E1714">
      <formula1>Hidden_538422</formula1>
    </dataValidation>
    <dataValidation type="list" allowBlank="1" showErrorMessage="1" sqref="M1714">
      <formula1>Hidden_538413</formula1>
    </dataValidation>
    <dataValidation type="list" allowBlank="1" showErrorMessage="1" sqref="E1715">
      <formula1>Hidden_538422</formula1>
    </dataValidation>
    <dataValidation type="list" allowBlank="1" showErrorMessage="1" sqref="M1715">
      <formula1>Hidden_538413</formula1>
    </dataValidation>
    <dataValidation type="list" allowBlank="1" showErrorMessage="1" sqref="E1716">
      <formula1>Hidden_538422</formula1>
    </dataValidation>
    <dataValidation type="list" allowBlank="1" showErrorMessage="1" sqref="M1716">
      <formula1>Hidden_538413</formula1>
    </dataValidation>
    <dataValidation type="list" allowBlank="1" showErrorMessage="1" sqref="E1717">
      <formula1>Hidden_538422</formula1>
    </dataValidation>
    <dataValidation type="list" allowBlank="1" showErrorMessage="1" sqref="M1717">
      <formula1>Hidden_538413</formula1>
    </dataValidation>
    <dataValidation type="list" allowBlank="1" showErrorMessage="1" sqref="E1718">
      <formula1>Hidden_538422</formula1>
    </dataValidation>
    <dataValidation type="list" allowBlank="1" showErrorMessage="1" sqref="M1718">
      <formula1>Hidden_538413</formula1>
    </dataValidation>
    <dataValidation type="list" allowBlank="1" showErrorMessage="1" sqref="E1719">
      <formula1>Hidden_538422</formula1>
    </dataValidation>
    <dataValidation type="list" allowBlank="1" showErrorMessage="1" sqref="M1719">
      <formula1>Hidden_538413</formula1>
    </dataValidation>
    <dataValidation type="list" allowBlank="1" showErrorMessage="1" sqref="E1720">
      <formula1>Hidden_538422</formula1>
    </dataValidation>
    <dataValidation type="list" allowBlank="1" showErrorMessage="1" sqref="M1720">
      <formula1>Hidden_538413</formula1>
    </dataValidation>
    <dataValidation type="list" allowBlank="1" showErrorMessage="1" sqref="E1721">
      <formula1>Hidden_538422</formula1>
    </dataValidation>
    <dataValidation type="list" allowBlank="1" showErrorMessage="1" sqref="M1721">
      <formula1>Hidden_538413</formula1>
    </dataValidation>
    <dataValidation type="list" allowBlank="1" showErrorMessage="1" sqref="E1722">
      <formula1>Hidden_538422</formula1>
    </dataValidation>
    <dataValidation type="list" allowBlank="1" showErrorMessage="1" sqref="M1722">
      <formula1>Hidden_538413</formula1>
    </dataValidation>
    <dataValidation type="list" allowBlank="1" showErrorMessage="1" sqref="E1723">
      <formula1>Hidden_538422</formula1>
    </dataValidation>
    <dataValidation type="list" allowBlank="1" showErrorMessage="1" sqref="M1723">
      <formula1>Hidden_538413</formula1>
    </dataValidation>
    <dataValidation type="list" allowBlank="1" showErrorMessage="1" sqref="E1724">
      <formula1>Hidden_538422</formula1>
    </dataValidation>
    <dataValidation type="list" allowBlank="1" showErrorMessage="1" sqref="M1724">
      <formula1>Hidden_538413</formula1>
    </dataValidation>
    <dataValidation type="list" allowBlank="1" showErrorMessage="1" sqref="E1725">
      <formula1>Hidden_538422</formula1>
    </dataValidation>
    <dataValidation type="list" allowBlank="1" showErrorMessage="1" sqref="M1725">
      <formula1>Hidden_538413</formula1>
    </dataValidation>
    <dataValidation type="list" allowBlank="1" showErrorMessage="1" sqref="E1726">
      <formula1>Hidden_538422</formula1>
    </dataValidation>
    <dataValidation type="list" allowBlank="1" showErrorMessage="1" sqref="M1726">
      <formula1>Hidden_538413</formula1>
    </dataValidation>
    <dataValidation type="list" allowBlank="1" showErrorMessage="1" sqref="E1727">
      <formula1>Hidden_538422</formula1>
    </dataValidation>
    <dataValidation type="list" allowBlank="1" showErrorMessage="1" sqref="M1727">
      <formula1>Hidden_538413</formula1>
    </dataValidation>
    <dataValidation type="list" allowBlank="1" showErrorMessage="1" sqref="E1728">
      <formula1>Hidden_538422</formula1>
    </dataValidation>
    <dataValidation type="list" allowBlank="1" showErrorMessage="1" sqref="M1728">
      <formula1>Hidden_538413</formula1>
    </dataValidation>
    <dataValidation type="list" allowBlank="1" showErrorMessage="1" sqref="E1729">
      <formula1>Hidden_538422</formula1>
    </dataValidation>
    <dataValidation type="list" allowBlank="1" showErrorMessage="1" sqref="M1729">
      <formula1>Hidden_538413</formula1>
    </dataValidation>
    <dataValidation type="list" allowBlank="1" showErrorMessage="1" sqref="E1730">
      <formula1>Hidden_538422</formula1>
    </dataValidation>
    <dataValidation type="list" allowBlank="1" showErrorMessage="1" sqref="M1730">
      <formula1>Hidden_538413</formula1>
    </dataValidation>
    <dataValidation type="list" allowBlank="1" showErrorMessage="1" sqref="E1731">
      <formula1>Hidden_538422</formula1>
    </dataValidation>
    <dataValidation type="list" allowBlank="1" showErrorMessage="1" sqref="M1731">
      <formula1>Hidden_538413</formula1>
    </dataValidation>
    <dataValidation type="list" allowBlank="1" showErrorMessage="1" sqref="E1732">
      <formula1>Hidden_538422</formula1>
    </dataValidation>
    <dataValidation type="list" allowBlank="1" showErrorMessage="1" sqref="M1732">
      <formula1>Hidden_538413</formula1>
    </dataValidation>
    <dataValidation type="list" allowBlank="1" showErrorMessage="1" sqref="E1733">
      <formula1>Hidden_538422</formula1>
    </dataValidation>
    <dataValidation type="list" allowBlank="1" showErrorMessage="1" sqref="M1733">
      <formula1>Hidden_538413</formula1>
    </dataValidation>
    <dataValidation type="list" allowBlank="1" showErrorMessage="1" sqref="E1734">
      <formula1>Hidden_538422</formula1>
    </dataValidation>
    <dataValidation type="list" allowBlank="1" showErrorMessage="1" sqref="M1734">
      <formula1>Hidden_538413</formula1>
    </dataValidation>
    <dataValidation type="list" allowBlank="1" showErrorMessage="1" sqref="E1735">
      <formula1>Hidden_538422</formula1>
    </dataValidation>
    <dataValidation type="list" allowBlank="1" showErrorMessage="1" sqref="M1735">
      <formula1>Hidden_538413</formula1>
    </dataValidation>
    <dataValidation type="list" allowBlank="1" showErrorMessage="1" sqref="E1736">
      <formula1>Hidden_538422</formula1>
    </dataValidation>
    <dataValidation type="list" allowBlank="1" showErrorMessage="1" sqref="M1736">
      <formula1>Hidden_538413</formula1>
    </dataValidation>
    <dataValidation type="list" allowBlank="1" showErrorMessage="1" sqref="E1737">
      <formula1>Hidden_538422</formula1>
    </dataValidation>
    <dataValidation type="list" allowBlank="1" showErrorMessage="1" sqref="M1737">
      <formula1>Hidden_538413</formula1>
    </dataValidation>
    <dataValidation type="list" allowBlank="1" showErrorMessage="1" sqref="E1738">
      <formula1>Hidden_538422</formula1>
    </dataValidation>
    <dataValidation type="list" allowBlank="1" showErrorMessage="1" sqref="M1738">
      <formula1>Hidden_538413</formula1>
    </dataValidation>
    <dataValidation type="list" allowBlank="1" showErrorMessage="1" sqref="E1739">
      <formula1>Hidden_538422</formula1>
    </dataValidation>
    <dataValidation type="list" allowBlank="1" showErrorMessage="1" sqref="M1739">
      <formula1>Hidden_538413</formula1>
    </dataValidation>
    <dataValidation type="list" allowBlank="1" showErrorMessage="1" sqref="E1740">
      <formula1>Hidden_538422</formula1>
    </dataValidation>
    <dataValidation type="list" allowBlank="1" showErrorMessage="1" sqref="M1740">
      <formula1>Hidden_538413</formula1>
    </dataValidation>
    <dataValidation type="list" allowBlank="1" showErrorMessage="1" sqref="E1741">
      <formula1>Hidden_538422</formula1>
    </dataValidation>
    <dataValidation type="list" allowBlank="1" showErrorMessage="1" sqref="M1741">
      <formula1>Hidden_538413</formula1>
    </dataValidation>
    <dataValidation type="list" allowBlank="1" showErrorMessage="1" sqref="E1742">
      <formula1>Hidden_538422</formula1>
    </dataValidation>
    <dataValidation type="list" allowBlank="1" showErrorMessage="1" sqref="M1742">
      <formula1>Hidden_538413</formula1>
    </dataValidation>
    <dataValidation type="list" allowBlank="1" showErrorMessage="1" sqref="E1743">
      <formula1>Hidden_538422</formula1>
    </dataValidation>
    <dataValidation type="list" allowBlank="1" showErrorMessage="1" sqref="M1743">
      <formula1>Hidden_538413</formula1>
    </dataValidation>
    <dataValidation type="list" allowBlank="1" showErrorMessage="1" sqref="E1744">
      <formula1>Hidden_538422</formula1>
    </dataValidation>
    <dataValidation type="list" allowBlank="1" showErrorMessage="1" sqref="M1744">
      <formula1>Hidden_538413</formula1>
    </dataValidation>
    <dataValidation type="list" allowBlank="1" showErrorMessage="1" sqref="E1745">
      <formula1>Hidden_538422</formula1>
    </dataValidation>
    <dataValidation type="list" allowBlank="1" showErrorMessage="1" sqref="M1745">
      <formula1>Hidden_538413</formula1>
    </dataValidation>
    <dataValidation type="list" allowBlank="1" showErrorMessage="1" sqref="E1746">
      <formula1>Hidden_538422</formula1>
    </dataValidation>
    <dataValidation type="list" allowBlank="1" showErrorMessage="1" sqref="M1746">
      <formula1>Hidden_538413</formula1>
    </dataValidation>
    <dataValidation type="list" allowBlank="1" showErrorMessage="1" sqref="E1747">
      <formula1>Hidden_538422</formula1>
    </dataValidation>
    <dataValidation type="list" allowBlank="1" showErrorMessage="1" sqref="M1747">
      <formula1>Hidden_538413</formula1>
    </dataValidation>
    <dataValidation type="list" allowBlank="1" showErrorMessage="1" sqref="E1748">
      <formula1>Hidden_538422</formula1>
    </dataValidation>
    <dataValidation type="list" allowBlank="1" showErrorMessage="1" sqref="M1748">
      <formula1>Hidden_538413</formula1>
    </dataValidation>
    <dataValidation type="list" allowBlank="1" showErrorMessage="1" sqref="E1749">
      <formula1>Hidden_538422</formula1>
    </dataValidation>
    <dataValidation type="list" allowBlank="1" showErrorMessage="1" sqref="M1749">
      <formula1>Hidden_538413</formula1>
    </dataValidation>
    <dataValidation type="list" allowBlank="1" showErrorMessage="1" sqref="E1750">
      <formula1>Hidden_538422</formula1>
    </dataValidation>
    <dataValidation type="list" allowBlank="1" showErrorMessage="1" sqref="M1750">
      <formula1>Hidden_538413</formula1>
    </dataValidation>
    <dataValidation type="list" allowBlank="1" showErrorMessage="1" sqref="E1751">
      <formula1>Hidden_538422</formula1>
    </dataValidation>
    <dataValidation type="list" allowBlank="1" showErrorMessage="1" sqref="M1751">
      <formula1>Hidden_538413</formula1>
    </dataValidation>
    <dataValidation type="list" allowBlank="1" showErrorMessage="1" sqref="E1752">
      <formula1>Hidden_538422</formula1>
    </dataValidation>
    <dataValidation type="list" allowBlank="1" showErrorMessage="1" sqref="M1752">
      <formula1>Hidden_538413</formula1>
    </dataValidation>
    <dataValidation type="list" allowBlank="1" showErrorMessage="1" sqref="E1753">
      <formula1>Hidden_538422</formula1>
    </dataValidation>
    <dataValidation type="list" allowBlank="1" showErrorMessage="1" sqref="M1753">
      <formula1>Hidden_538413</formula1>
    </dataValidation>
    <dataValidation type="list" allowBlank="1" showErrorMessage="1" sqref="E1754">
      <formula1>Hidden_538422</formula1>
    </dataValidation>
    <dataValidation type="list" allowBlank="1" showErrorMessage="1" sqref="M1754">
      <formula1>Hidden_538413</formula1>
    </dataValidation>
    <dataValidation type="list" allowBlank="1" showErrorMessage="1" sqref="E1755">
      <formula1>Hidden_538422</formula1>
    </dataValidation>
    <dataValidation type="list" allowBlank="1" showErrorMessage="1" sqref="M1755">
      <formula1>Hidden_538413</formula1>
    </dataValidation>
    <dataValidation type="list" allowBlank="1" showErrorMessage="1" sqref="E1756">
      <formula1>Hidden_538422</formula1>
    </dataValidation>
    <dataValidation type="list" allowBlank="1" showErrorMessage="1" sqref="M1756">
      <formula1>Hidden_538413</formula1>
    </dataValidation>
    <dataValidation type="list" allowBlank="1" showErrorMessage="1" sqref="E1757">
      <formula1>Hidden_538422</formula1>
    </dataValidation>
    <dataValidation type="list" allowBlank="1" showErrorMessage="1" sqref="M1757">
      <formula1>Hidden_538413</formula1>
    </dataValidation>
    <dataValidation type="list" allowBlank="1" showErrorMessage="1" sqref="E1758">
      <formula1>Hidden_538422</formula1>
    </dataValidation>
    <dataValidation type="list" allowBlank="1" showErrorMessage="1" sqref="M1758">
      <formula1>Hidden_538413</formula1>
    </dataValidation>
    <dataValidation type="list" allowBlank="1" showErrorMessage="1" sqref="E1759">
      <formula1>Hidden_538422</formula1>
    </dataValidation>
    <dataValidation type="list" allowBlank="1" showErrorMessage="1" sqref="M1759">
      <formula1>Hidden_538413</formula1>
    </dataValidation>
    <dataValidation type="list" allowBlank="1" showErrorMessage="1" sqref="E1760">
      <formula1>Hidden_538422</formula1>
    </dataValidation>
    <dataValidation type="list" allowBlank="1" showErrorMessage="1" sqref="M1760">
      <formula1>Hidden_538413</formula1>
    </dataValidation>
    <dataValidation type="list" allowBlank="1" showErrorMessage="1" sqref="E1761">
      <formula1>Hidden_538422</formula1>
    </dataValidation>
    <dataValidation type="list" allowBlank="1" showErrorMessage="1" sqref="M1761">
      <formula1>Hidden_538413</formula1>
    </dataValidation>
    <dataValidation type="list" allowBlank="1" showErrorMessage="1" sqref="E1762">
      <formula1>Hidden_538422</formula1>
    </dataValidation>
    <dataValidation type="list" allowBlank="1" showErrorMessage="1" sqref="M1762">
      <formula1>Hidden_538413</formula1>
    </dataValidation>
    <dataValidation type="list" allowBlank="1" showErrorMessage="1" sqref="E1763">
      <formula1>Hidden_538422</formula1>
    </dataValidation>
    <dataValidation type="list" allowBlank="1" showErrorMessage="1" sqref="M1763">
      <formula1>Hidden_538413</formula1>
    </dataValidation>
    <dataValidation type="list" allowBlank="1" showErrorMessage="1" sqref="E1764">
      <formula1>Hidden_538422</formula1>
    </dataValidation>
    <dataValidation type="list" allowBlank="1" showErrorMessage="1" sqref="M1764">
      <formula1>Hidden_538413</formula1>
    </dataValidation>
    <dataValidation type="list" allowBlank="1" showErrorMessage="1" sqref="E1765">
      <formula1>Hidden_538422</formula1>
    </dataValidation>
    <dataValidation type="list" allowBlank="1" showErrorMessage="1" sqref="M1765">
      <formula1>Hidden_538413</formula1>
    </dataValidation>
    <dataValidation type="list" allowBlank="1" showErrorMessage="1" sqref="E1766">
      <formula1>Hidden_538422</formula1>
    </dataValidation>
    <dataValidation type="list" allowBlank="1" showErrorMessage="1" sqref="M1766">
      <formula1>Hidden_538413</formula1>
    </dataValidation>
    <dataValidation type="list" allowBlank="1" showErrorMessage="1" sqref="E1767">
      <formula1>Hidden_538422</formula1>
    </dataValidation>
    <dataValidation type="list" allowBlank="1" showErrorMessage="1" sqref="M1767">
      <formula1>Hidden_538413</formula1>
    </dataValidation>
    <dataValidation type="list" allowBlank="1" showErrorMessage="1" sqref="E1768">
      <formula1>Hidden_538422</formula1>
    </dataValidation>
    <dataValidation type="list" allowBlank="1" showErrorMessage="1" sqref="M1768">
      <formula1>Hidden_538413</formula1>
    </dataValidation>
    <dataValidation type="list" allowBlank="1" showErrorMessage="1" sqref="E1769">
      <formula1>Hidden_538422</formula1>
    </dataValidation>
    <dataValidation type="list" allowBlank="1" showErrorMessage="1" sqref="M1769">
      <formula1>Hidden_538413</formula1>
    </dataValidation>
    <dataValidation type="list" allowBlank="1" showErrorMessage="1" sqref="E1770">
      <formula1>Hidden_538422</formula1>
    </dataValidation>
    <dataValidation type="list" allowBlank="1" showErrorMessage="1" sqref="M1770">
      <formula1>Hidden_538413</formula1>
    </dataValidation>
    <dataValidation type="list" allowBlank="1" showErrorMessage="1" sqref="E1771">
      <formula1>Hidden_538422</formula1>
    </dataValidation>
    <dataValidation type="list" allowBlank="1" showErrorMessage="1" sqref="M1771">
      <formula1>Hidden_538413</formula1>
    </dataValidation>
    <dataValidation type="list" allowBlank="1" showErrorMessage="1" sqref="E1772">
      <formula1>Hidden_538422</formula1>
    </dataValidation>
    <dataValidation type="list" allowBlank="1" showErrorMessage="1" sqref="M1772">
      <formula1>Hidden_538413</formula1>
    </dataValidation>
    <dataValidation type="list" allowBlank="1" showErrorMessage="1" sqref="E1773">
      <formula1>Hidden_538422</formula1>
    </dataValidation>
    <dataValidation type="list" allowBlank="1" showErrorMessage="1" sqref="M1773">
      <formula1>Hidden_538413</formula1>
    </dataValidation>
    <dataValidation type="list" allowBlank="1" showErrorMessage="1" sqref="E1774">
      <formula1>Hidden_538422</formula1>
    </dataValidation>
    <dataValidation type="list" allowBlank="1" showErrorMessage="1" sqref="M1774">
      <formula1>Hidden_538413</formula1>
    </dataValidation>
    <dataValidation type="list" allowBlank="1" showErrorMessage="1" sqref="E1775">
      <formula1>Hidden_538422</formula1>
    </dataValidation>
    <dataValidation type="list" allowBlank="1" showErrorMessage="1" sqref="M1775">
      <formula1>Hidden_538413</formula1>
    </dataValidation>
    <dataValidation type="list" allowBlank="1" showErrorMessage="1" sqref="E1776">
      <formula1>Hidden_538422</formula1>
    </dataValidation>
    <dataValidation type="list" allowBlank="1" showErrorMessage="1" sqref="M1776">
      <formula1>Hidden_538413</formula1>
    </dataValidation>
    <dataValidation type="list" allowBlank="1" showErrorMessage="1" sqref="E1777">
      <formula1>Hidden_538422</formula1>
    </dataValidation>
    <dataValidation type="list" allowBlank="1" showErrorMessage="1" sqref="M1777">
      <formula1>Hidden_538413</formula1>
    </dataValidation>
    <dataValidation type="list" allowBlank="1" showErrorMessage="1" sqref="E1778">
      <formula1>Hidden_538422</formula1>
    </dataValidation>
    <dataValidation type="list" allowBlank="1" showErrorMessage="1" sqref="M1778">
      <formula1>Hidden_538413</formula1>
    </dataValidation>
    <dataValidation type="list" allowBlank="1" showErrorMessage="1" sqref="E1779">
      <formula1>Hidden_538422</formula1>
    </dataValidation>
    <dataValidation type="list" allowBlank="1" showErrorMessage="1" sqref="M1779">
      <formula1>Hidden_538413</formula1>
    </dataValidation>
    <dataValidation type="list" allowBlank="1" showErrorMessage="1" sqref="E1780">
      <formula1>Hidden_538422</formula1>
    </dataValidation>
    <dataValidation type="list" allowBlank="1" showErrorMessage="1" sqref="M1780">
      <formula1>Hidden_538413</formula1>
    </dataValidation>
    <dataValidation type="list" allowBlank="1" showErrorMessage="1" sqref="E1781">
      <formula1>Hidden_538422</formula1>
    </dataValidation>
    <dataValidation type="list" allowBlank="1" showErrorMessage="1" sqref="M1781">
      <formula1>Hidden_538413</formula1>
    </dataValidation>
    <dataValidation type="list" allowBlank="1" showErrorMessage="1" sqref="E1782">
      <formula1>Hidden_538422</formula1>
    </dataValidation>
    <dataValidation type="list" allowBlank="1" showErrorMessage="1" sqref="M1782">
      <formula1>Hidden_538413</formula1>
    </dataValidation>
    <dataValidation type="list" allowBlank="1" showErrorMessage="1" sqref="E1783">
      <formula1>Hidden_538422</formula1>
    </dataValidation>
    <dataValidation type="list" allowBlank="1" showErrorMessage="1" sqref="M1783">
      <formula1>Hidden_538413</formula1>
    </dataValidation>
    <dataValidation type="list" allowBlank="1" showErrorMessage="1" sqref="E1784">
      <formula1>Hidden_538422</formula1>
    </dataValidation>
    <dataValidation type="list" allowBlank="1" showErrorMessage="1" sqref="M1784">
      <formula1>Hidden_538413</formula1>
    </dataValidation>
    <dataValidation type="list" allowBlank="1" showErrorMessage="1" sqref="E1785">
      <formula1>Hidden_538422</formula1>
    </dataValidation>
    <dataValidation type="list" allowBlank="1" showErrorMessage="1" sqref="M1785">
      <formula1>Hidden_538413</formula1>
    </dataValidation>
    <dataValidation type="list" allowBlank="1" showErrorMessage="1" sqref="E1786">
      <formula1>Hidden_538422</formula1>
    </dataValidation>
    <dataValidation type="list" allowBlank="1" showErrorMessage="1" sqref="M1786">
      <formula1>Hidden_538413</formula1>
    </dataValidation>
    <dataValidation type="list" allowBlank="1" showErrorMessage="1" sqref="E1787">
      <formula1>Hidden_538422</formula1>
    </dataValidation>
    <dataValidation type="list" allowBlank="1" showErrorMessage="1" sqref="M1787">
      <formula1>Hidden_538413</formula1>
    </dataValidation>
    <dataValidation type="list" allowBlank="1" showErrorMessage="1" sqref="E1788">
      <formula1>Hidden_538422</formula1>
    </dataValidation>
    <dataValidation type="list" allowBlank="1" showErrorMessage="1" sqref="M1788">
      <formula1>Hidden_538413</formula1>
    </dataValidation>
    <dataValidation type="list" allowBlank="1" showErrorMessage="1" sqref="E1789">
      <formula1>Hidden_538422</formula1>
    </dataValidation>
    <dataValidation type="list" allowBlank="1" showErrorMessage="1" sqref="M1789">
      <formula1>Hidden_538413</formula1>
    </dataValidation>
    <dataValidation type="list" allowBlank="1" showErrorMessage="1" sqref="E1790">
      <formula1>Hidden_538422</formula1>
    </dataValidation>
    <dataValidation type="list" allowBlank="1" showErrorMessage="1" sqref="M1790">
      <formula1>Hidden_538413</formula1>
    </dataValidation>
    <dataValidation type="list" allowBlank="1" showErrorMessage="1" sqref="E1791">
      <formula1>Hidden_538422</formula1>
    </dataValidation>
    <dataValidation type="list" allowBlank="1" showErrorMessage="1" sqref="M1791">
      <formula1>Hidden_538413</formula1>
    </dataValidation>
    <dataValidation type="list" allowBlank="1" showErrorMessage="1" sqref="E1792">
      <formula1>Hidden_538422</formula1>
    </dataValidation>
    <dataValidation type="list" allowBlank="1" showErrorMessage="1" sqref="M1792">
      <formula1>Hidden_538413</formula1>
    </dataValidation>
    <dataValidation type="list" allowBlank="1" showErrorMessage="1" sqref="E1793">
      <formula1>Hidden_538422</formula1>
    </dataValidation>
    <dataValidation type="list" allowBlank="1" showErrorMessage="1" sqref="M1793">
      <formula1>Hidden_538413</formula1>
    </dataValidation>
    <dataValidation type="list" allowBlank="1" showErrorMessage="1" sqref="E1794">
      <formula1>Hidden_538422</formula1>
    </dataValidation>
    <dataValidation type="list" allowBlank="1" showErrorMessage="1" sqref="M1794">
      <formula1>Hidden_538413</formula1>
    </dataValidation>
    <dataValidation type="list" allowBlank="1" showErrorMessage="1" sqref="E1795">
      <formula1>Hidden_538422</formula1>
    </dataValidation>
    <dataValidation type="list" allowBlank="1" showErrorMessage="1" sqref="M1795">
      <formula1>Hidden_538413</formula1>
    </dataValidation>
    <dataValidation type="list" allowBlank="1" showErrorMessage="1" sqref="E1796">
      <formula1>Hidden_538422</formula1>
    </dataValidation>
    <dataValidation type="list" allowBlank="1" showErrorMessage="1" sqref="M1796">
      <formula1>Hidden_538413</formula1>
    </dataValidation>
    <dataValidation type="list" allowBlank="1" showErrorMessage="1" sqref="E1797">
      <formula1>Hidden_538422</formula1>
    </dataValidation>
    <dataValidation type="list" allowBlank="1" showErrorMessage="1" sqref="M1797">
      <formula1>Hidden_538413</formula1>
    </dataValidation>
    <dataValidation type="list" allowBlank="1" showErrorMessage="1" sqref="E1798">
      <formula1>Hidden_538422</formula1>
    </dataValidation>
    <dataValidation type="list" allowBlank="1" showErrorMessage="1" sqref="M1798">
      <formula1>Hidden_538413</formula1>
    </dataValidation>
    <dataValidation type="list" allowBlank="1" showErrorMessage="1" sqref="E1799">
      <formula1>Hidden_538422</formula1>
    </dataValidation>
    <dataValidation type="list" allowBlank="1" showErrorMessage="1" sqref="M1799">
      <formula1>Hidden_538413</formula1>
    </dataValidation>
    <dataValidation type="list" allowBlank="1" showErrorMessage="1" sqref="E1800">
      <formula1>Hidden_538422</formula1>
    </dataValidation>
    <dataValidation type="list" allowBlank="1" showErrorMessage="1" sqref="M1800">
      <formula1>Hidden_538413</formula1>
    </dataValidation>
    <dataValidation type="list" allowBlank="1" showErrorMessage="1" sqref="E1801">
      <formula1>Hidden_538422</formula1>
    </dataValidation>
    <dataValidation type="list" allowBlank="1" showErrorMessage="1" sqref="M1801">
      <formula1>Hidden_538413</formula1>
    </dataValidation>
    <dataValidation type="list" allowBlank="1" showErrorMessage="1" sqref="E1802">
      <formula1>Hidden_538422</formula1>
    </dataValidation>
    <dataValidation type="list" allowBlank="1" showErrorMessage="1" sqref="M1802">
      <formula1>Hidden_538413</formula1>
    </dataValidation>
    <dataValidation type="list" allowBlank="1" showErrorMessage="1" sqref="E1803">
      <formula1>Hidden_538422</formula1>
    </dataValidation>
    <dataValidation type="list" allowBlank="1" showErrorMessage="1" sqref="M1803">
      <formula1>Hidden_538413</formula1>
    </dataValidation>
    <dataValidation type="list" allowBlank="1" showErrorMessage="1" sqref="E1804">
      <formula1>Hidden_538422</formula1>
    </dataValidation>
    <dataValidation type="list" allowBlank="1" showErrorMessage="1" sqref="M1804">
      <formula1>Hidden_538413</formula1>
    </dataValidation>
    <dataValidation type="list" allowBlank="1" showErrorMessage="1" sqref="E1805">
      <formula1>Hidden_538422</formula1>
    </dataValidation>
    <dataValidation type="list" allowBlank="1" showErrorMessage="1" sqref="M1805">
      <formula1>Hidden_538413</formula1>
    </dataValidation>
    <dataValidation type="list" allowBlank="1" showErrorMessage="1" sqref="E1806">
      <formula1>Hidden_538422</formula1>
    </dataValidation>
    <dataValidation type="list" allowBlank="1" showErrorMessage="1" sqref="M1806">
      <formula1>Hidden_538413</formula1>
    </dataValidation>
    <dataValidation type="list" allowBlank="1" showErrorMessage="1" sqref="E1807">
      <formula1>Hidden_538422</formula1>
    </dataValidation>
    <dataValidation type="list" allowBlank="1" showErrorMessage="1" sqref="M1807">
      <formula1>Hidden_538413</formula1>
    </dataValidation>
    <dataValidation type="list" allowBlank="1" showErrorMessage="1" sqref="E1808">
      <formula1>Hidden_538422</formula1>
    </dataValidation>
    <dataValidation type="list" allowBlank="1" showErrorMessage="1" sqref="M1808">
      <formula1>Hidden_538413</formula1>
    </dataValidation>
    <dataValidation type="list" allowBlank="1" showErrorMessage="1" sqref="E1809">
      <formula1>Hidden_538422</formula1>
    </dataValidation>
    <dataValidation type="list" allowBlank="1" showErrorMessage="1" sqref="M1809">
      <formula1>Hidden_538413</formula1>
    </dataValidation>
    <dataValidation type="list" allowBlank="1" showErrorMessage="1" sqref="E1810">
      <formula1>Hidden_538422</formula1>
    </dataValidation>
    <dataValidation type="list" allowBlank="1" showErrorMessage="1" sqref="M1810">
      <formula1>Hidden_538413</formula1>
    </dataValidation>
    <dataValidation type="list" allowBlank="1" showErrorMessage="1" sqref="E1811">
      <formula1>Hidden_538422</formula1>
    </dataValidation>
    <dataValidation type="list" allowBlank="1" showErrorMessage="1" sqref="M1811">
      <formula1>Hidden_538413</formula1>
    </dataValidation>
    <dataValidation type="list" allowBlank="1" showErrorMessage="1" sqref="E1812">
      <formula1>Hidden_538422</formula1>
    </dataValidation>
    <dataValidation type="list" allowBlank="1" showErrorMessage="1" sqref="M1812">
      <formula1>Hidden_538413</formula1>
    </dataValidation>
    <dataValidation type="list" allowBlank="1" showErrorMessage="1" sqref="E1813">
      <formula1>Hidden_538422</formula1>
    </dataValidation>
    <dataValidation type="list" allowBlank="1" showErrorMessage="1" sqref="M1813">
      <formula1>Hidden_538413</formula1>
    </dataValidation>
    <dataValidation type="list" allowBlank="1" showErrorMessage="1" sqref="E1814">
      <formula1>Hidden_538422</formula1>
    </dataValidation>
    <dataValidation type="list" allowBlank="1" showErrorMessage="1" sqref="M1814">
      <formula1>Hidden_538413</formula1>
    </dataValidation>
    <dataValidation type="list" allowBlank="1" showErrorMessage="1" sqref="E1815">
      <formula1>Hidden_538422</formula1>
    </dataValidation>
    <dataValidation type="list" allowBlank="1" showErrorMessage="1" sqref="M1815">
      <formula1>Hidden_538413</formula1>
    </dataValidation>
    <dataValidation type="list" allowBlank="1" showErrorMessage="1" sqref="E1816">
      <formula1>Hidden_538422</formula1>
    </dataValidation>
    <dataValidation type="list" allowBlank="1" showErrorMessage="1" sqref="M1816">
      <formula1>Hidden_538413</formula1>
    </dataValidation>
    <dataValidation type="list" allowBlank="1" showErrorMessage="1" sqref="E1817">
      <formula1>Hidden_538422</formula1>
    </dataValidation>
    <dataValidation type="list" allowBlank="1" showErrorMessage="1" sqref="M1817">
      <formula1>Hidden_538413</formula1>
    </dataValidation>
    <dataValidation type="list" allowBlank="1" showErrorMessage="1" sqref="E1818">
      <formula1>Hidden_538422</formula1>
    </dataValidation>
    <dataValidation type="list" allowBlank="1" showErrorMessage="1" sqref="M1818">
      <formula1>Hidden_538413</formula1>
    </dataValidation>
    <dataValidation type="list" allowBlank="1" showErrorMessage="1" sqref="E1819">
      <formula1>Hidden_538422</formula1>
    </dataValidation>
    <dataValidation type="list" allowBlank="1" showErrorMessage="1" sqref="M1819">
      <formula1>Hidden_538413</formula1>
    </dataValidation>
    <dataValidation type="list" allowBlank="1" showErrorMessage="1" sqref="E1820">
      <formula1>Hidden_538422</formula1>
    </dataValidation>
    <dataValidation type="list" allowBlank="1" showErrorMessage="1" sqref="M1820">
      <formula1>Hidden_538413</formula1>
    </dataValidation>
    <dataValidation type="list" allowBlank="1" showErrorMessage="1" sqref="E1821">
      <formula1>Hidden_538422</formula1>
    </dataValidation>
    <dataValidation type="list" allowBlank="1" showErrorMessage="1" sqref="M1821">
      <formula1>Hidden_538413</formula1>
    </dataValidation>
    <dataValidation type="list" allowBlank="1" showErrorMessage="1" sqref="E1822">
      <formula1>Hidden_538422</formula1>
    </dataValidation>
    <dataValidation type="list" allowBlank="1" showErrorMessage="1" sqref="M1822">
      <formula1>Hidden_538413</formula1>
    </dataValidation>
    <dataValidation type="list" allowBlank="1" showErrorMessage="1" sqref="E1823">
      <formula1>Hidden_538422</formula1>
    </dataValidation>
    <dataValidation type="list" allowBlank="1" showErrorMessage="1" sqref="M1823">
      <formula1>Hidden_538413</formula1>
    </dataValidation>
    <dataValidation type="list" allowBlank="1" showErrorMessage="1" sqref="E1824">
      <formula1>Hidden_538422</formula1>
    </dataValidation>
    <dataValidation type="list" allowBlank="1" showErrorMessage="1" sqref="M1824">
      <formula1>Hidden_538413</formula1>
    </dataValidation>
    <dataValidation type="list" allowBlank="1" showErrorMessage="1" sqref="E1825">
      <formula1>Hidden_538422</formula1>
    </dataValidation>
    <dataValidation type="list" allowBlank="1" showErrorMessage="1" sqref="M1825">
      <formula1>Hidden_538413</formula1>
    </dataValidation>
    <dataValidation type="list" allowBlank="1" showErrorMessage="1" sqref="E1826">
      <formula1>Hidden_538422</formula1>
    </dataValidation>
    <dataValidation type="list" allowBlank="1" showErrorMessage="1" sqref="M1826">
      <formula1>Hidden_538413</formula1>
    </dataValidation>
    <dataValidation type="list" allowBlank="1" showErrorMessage="1" sqref="E1827">
      <formula1>Hidden_538422</formula1>
    </dataValidation>
    <dataValidation type="list" allowBlank="1" showErrorMessage="1" sqref="M1827">
      <formula1>Hidden_538413</formula1>
    </dataValidation>
    <dataValidation type="list" allowBlank="1" showErrorMessage="1" sqref="E1828">
      <formula1>Hidden_538422</formula1>
    </dataValidation>
    <dataValidation type="list" allowBlank="1" showErrorMessage="1" sqref="M1828">
      <formula1>Hidden_538413</formula1>
    </dataValidation>
    <dataValidation type="list" allowBlank="1" showErrorMessage="1" sqref="E1829">
      <formula1>Hidden_538422</formula1>
    </dataValidation>
    <dataValidation type="list" allowBlank="1" showErrorMessage="1" sqref="M1829">
      <formula1>Hidden_538413</formula1>
    </dataValidation>
    <dataValidation type="list" allowBlank="1" showErrorMessage="1" sqref="E1830">
      <formula1>Hidden_538422</formula1>
    </dataValidation>
    <dataValidation type="list" allowBlank="1" showErrorMessage="1" sqref="M1830">
      <formula1>Hidden_538413</formula1>
    </dataValidation>
    <dataValidation type="list" allowBlank="1" showErrorMessage="1" sqref="E1831">
      <formula1>Hidden_538422</formula1>
    </dataValidation>
    <dataValidation type="list" allowBlank="1" showErrorMessage="1" sqref="M1831">
      <formula1>Hidden_538413</formula1>
    </dataValidation>
    <dataValidation type="list" allowBlank="1" showErrorMessage="1" sqref="E1832">
      <formula1>Hidden_538422</formula1>
    </dataValidation>
    <dataValidation type="list" allowBlank="1" showErrorMessage="1" sqref="M1832">
      <formula1>Hidden_538413</formula1>
    </dataValidation>
    <dataValidation type="list" allowBlank="1" showErrorMessage="1" sqref="E1833">
      <formula1>Hidden_538422</formula1>
    </dataValidation>
    <dataValidation type="list" allowBlank="1" showErrorMessage="1" sqref="M1833">
      <formula1>Hidden_538413</formula1>
    </dataValidation>
    <dataValidation type="list" allowBlank="1" showErrorMessage="1" sqref="E1834">
      <formula1>Hidden_538422</formula1>
    </dataValidation>
    <dataValidation type="list" allowBlank="1" showErrorMessage="1" sqref="M1834">
      <formula1>Hidden_538413</formula1>
    </dataValidation>
    <dataValidation type="list" allowBlank="1" showErrorMessage="1" sqref="E1835">
      <formula1>Hidden_538422</formula1>
    </dataValidation>
    <dataValidation type="list" allowBlank="1" showErrorMessage="1" sqref="M1835">
      <formula1>Hidden_538413</formula1>
    </dataValidation>
    <dataValidation type="list" allowBlank="1" showErrorMessage="1" sqref="E1836">
      <formula1>Hidden_538422</formula1>
    </dataValidation>
    <dataValidation type="list" allowBlank="1" showErrorMessage="1" sqref="M1836">
      <formula1>Hidden_538413</formula1>
    </dataValidation>
    <dataValidation type="list" allowBlank="1" showErrorMessage="1" sqref="E1837">
      <formula1>Hidden_538422</formula1>
    </dataValidation>
    <dataValidation type="list" allowBlank="1" showErrorMessage="1" sqref="M1837">
      <formula1>Hidden_538413</formula1>
    </dataValidation>
    <dataValidation type="list" allowBlank="1" showErrorMessage="1" sqref="E1838">
      <formula1>Hidden_538422</formula1>
    </dataValidation>
    <dataValidation type="list" allowBlank="1" showErrorMessage="1" sqref="M1838">
      <formula1>Hidden_538413</formula1>
    </dataValidation>
    <dataValidation type="list" allowBlank="1" showErrorMessage="1" sqref="E1839">
      <formula1>Hidden_538422</formula1>
    </dataValidation>
    <dataValidation type="list" allowBlank="1" showErrorMessage="1" sqref="M1839">
      <formula1>Hidden_538413</formula1>
    </dataValidation>
    <dataValidation type="list" allowBlank="1" showErrorMessage="1" sqref="E1840">
      <formula1>Hidden_538422</formula1>
    </dataValidation>
    <dataValidation type="list" allowBlank="1" showErrorMessage="1" sqref="M1840">
      <formula1>Hidden_538413</formula1>
    </dataValidation>
    <dataValidation type="list" allowBlank="1" showErrorMessage="1" sqref="E1841">
      <formula1>Hidden_538422</formula1>
    </dataValidation>
    <dataValidation type="list" allowBlank="1" showErrorMessage="1" sqref="M1841">
      <formula1>Hidden_538413</formula1>
    </dataValidation>
    <dataValidation type="list" allowBlank="1" showErrorMessage="1" sqref="E1842">
      <formula1>Hidden_538422</formula1>
    </dataValidation>
    <dataValidation type="list" allowBlank="1" showErrorMessage="1" sqref="M1842">
      <formula1>Hidden_538413</formula1>
    </dataValidation>
    <dataValidation type="list" allowBlank="1" showErrorMessage="1" sqref="E1843">
      <formula1>Hidden_538422</formula1>
    </dataValidation>
    <dataValidation type="list" allowBlank="1" showErrorMessage="1" sqref="M1843">
      <formula1>Hidden_538413</formula1>
    </dataValidation>
    <dataValidation type="list" allowBlank="1" showErrorMessage="1" sqref="E1844">
      <formula1>Hidden_538422</formula1>
    </dataValidation>
    <dataValidation type="list" allowBlank="1" showErrorMessage="1" sqref="M1844">
      <formula1>Hidden_538413</formula1>
    </dataValidation>
    <dataValidation type="list" allowBlank="1" showErrorMessage="1" sqref="E1845">
      <formula1>Hidden_538422</formula1>
    </dataValidation>
    <dataValidation type="list" allowBlank="1" showErrorMessage="1" sqref="M1845">
      <formula1>Hidden_538413</formula1>
    </dataValidation>
    <dataValidation type="list" allowBlank="1" showErrorMessage="1" sqref="E1846">
      <formula1>Hidden_538422</formula1>
    </dataValidation>
    <dataValidation type="list" allowBlank="1" showErrorMessage="1" sqref="M1846">
      <formula1>Hidden_538413</formula1>
    </dataValidation>
    <dataValidation type="list" allowBlank="1" showErrorMessage="1" sqref="E1847">
      <formula1>Hidden_538422</formula1>
    </dataValidation>
    <dataValidation type="list" allowBlank="1" showErrorMessage="1" sqref="M1847">
      <formula1>Hidden_538413</formula1>
    </dataValidation>
    <dataValidation type="list" allowBlank="1" showErrorMessage="1" sqref="E1848">
      <formula1>Hidden_538422</formula1>
    </dataValidation>
    <dataValidation type="list" allowBlank="1" showErrorMessage="1" sqref="M1848">
      <formula1>Hidden_538413</formula1>
    </dataValidation>
    <dataValidation type="list" allowBlank="1" showErrorMessage="1" sqref="E1849">
      <formula1>Hidden_538422</formula1>
    </dataValidation>
    <dataValidation type="list" allowBlank="1" showErrorMessage="1" sqref="M1849">
      <formula1>Hidden_538413</formula1>
    </dataValidation>
    <dataValidation type="list" allowBlank="1" showErrorMessage="1" sqref="E1850">
      <formula1>Hidden_538422</formula1>
    </dataValidation>
    <dataValidation type="list" allowBlank="1" showErrorMessage="1" sqref="M1850">
      <formula1>Hidden_538413</formula1>
    </dataValidation>
    <dataValidation type="list" allowBlank="1" showErrorMessage="1" sqref="E1851">
      <formula1>Hidden_538422</formula1>
    </dataValidation>
    <dataValidation type="list" allowBlank="1" showErrorMessage="1" sqref="M1851">
      <formula1>Hidden_538413</formula1>
    </dataValidation>
    <dataValidation type="list" allowBlank="1" showErrorMessage="1" sqref="E1852">
      <formula1>Hidden_538422</formula1>
    </dataValidation>
    <dataValidation type="list" allowBlank="1" showErrorMessage="1" sqref="M1852">
      <formula1>Hidden_538413</formula1>
    </dataValidation>
    <dataValidation type="list" allowBlank="1" showErrorMessage="1" sqref="E1853">
      <formula1>Hidden_538422</formula1>
    </dataValidation>
    <dataValidation type="list" allowBlank="1" showErrorMessage="1" sqref="M1853">
      <formula1>Hidden_538413</formula1>
    </dataValidation>
    <dataValidation type="list" allowBlank="1" showErrorMessage="1" sqref="E1854">
      <formula1>Hidden_538422</formula1>
    </dataValidation>
    <dataValidation type="list" allowBlank="1" showErrorMessage="1" sqref="M1854">
      <formula1>Hidden_538413</formula1>
    </dataValidation>
    <dataValidation type="list" allowBlank="1" showErrorMessage="1" sqref="E1855">
      <formula1>Hidden_538422</formula1>
    </dataValidation>
    <dataValidation type="list" allowBlank="1" showErrorMessage="1" sqref="M1855">
      <formula1>Hidden_538413</formula1>
    </dataValidation>
    <dataValidation type="list" allowBlank="1" showErrorMessage="1" sqref="E1856">
      <formula1>Hidden_538422</formula1>
    </dataValidation>
    <dataValidation type="list" allowBlank="1" showErrorMessage="1" sqref="M1856">
      <formula1>Hidden_538413</formula1>
    </dataValidation>
    <dataValidation type="list" allowBlank="1" showErrorMessage="1" sqref="E1857">
      <formula1>Hidden_538422</formula1>
    </dataValidation>
    <dataValidation type="list" allowBlank="1" showErrorMessage="1" sqref="M1857">
      <formula1>Hidden_538413</formula1>
    </dataValidation>
    <dataValidation type="list" allowBlank="1" showErrorMessage="1" sqref="E1858">
      <formula1>Hidden_538422</formula1>
    </dataValidation>
    <dataValidation type="list" allowBlank="1" showErrorMessage="1" sqref="M1858">
      <formula1>Hidden_538413</formula1>
    </dataValidation>
    <dataValidation type="list" allowBlank="1" showErrorMessage="1" sqref="E1859">
      <formula1>Hidden_538422</formula1>
    </dataValidation>
    <dataValidation type="list" allowBlank="1" showErrorMessage="1" sqref="M1859">
      <formula1>Hidden_538413</formula1>
    </dataValidation>
    <dataValidation type="list" allowBlank="1" showErrorMessage="1" sqref="E1860">
      <formula1>Hidden_538422</formula1>
    </dataValidation>
    <dataValidation type="list" allowBlank="1" showErrorMessage="1" sqref="M1860">
      <formula1>Hidden_538413</formula1>
    </dataValidation>
    <dataValidation type="list" allowBlank="1" showErrorMessage="1" sqref="E1861">
      <formula1>Hidden_538422</formula1>
    </dataValidation>
    <dataValidation type="list" allowBlank="1" showErrorMessage="1" sqref="M1861">
      <formula1>Hidden_538413</formula1>
    </dataValidation>
    <dataValidation type="list" allowBlank="1" showErrorMessage="1" sqref="E1862">
      <formula1>Hidden_538422</formula1>
    </dataValidation>
    <dataValidation type="list" allowBlank="1" showErrorMessage="1" sqref="M1862">
      <formula1>Hidden_538413</formula1>
    </dataValidation>
    <dataValidation type="list" allowBlank="1" showErrorMessage="1" sqref="E1863">
      <formula1>Hidden_538422</formula1>
    </dataValidation>
    <dataValidation type="list" allowBlank="1" showErrorMessage="1" sqref="M1863">
      <formula1>Hidden_538413</formula1>
    </dataValidation>
    <dataValidation type="list" allowBlank="1" showErrorMessage="1" sqref="E1864">
      <formula1>Hidden_538422</formula1>
    </dataValidation>
    <dataValidation type="list" allowBlank="1" showErrorMessage="1" sqref="M1864">
      <formula1>Hidden_538413</formula1>
    </dataValidation>
    <dataValidation type="list" allowBlank="1" showErrorMessage="1" sqref="E1865">
      <formula1>Hidden_538422</formula1>
    </dataValidation>
    <dataValidation type="list" allowBlank="1" showErrorMessage="1" sqref="M1865">
      <formula1>Hidden_538413</formula1>
    </dataValidation>
    <dataValidation type="list" allowBlank="1" showErrorMessage="1" sqref="E1866">
      <formula1>Hidden_538422</formula1>
    </dataValidation>
    <dataValidation type="list" allowBlank="1" showErrorMessage="1" sqref="M1866">
      <formula1>Hidden_538413</formula1>
    </dataValidation>
    <dataValidation type="list" allowBlank="1" showErrorMessage="1" sqref="E1867">
      <formula1>Hidden_538422</formula1>
    </dataValidation>
    <dataValidation type="list" allowBlank="1" showErrorMessage="1" sqref="M1867">
      <formula1>Hidden_538413</formula1>
    </dataValidation>
    <dataValidation type="list" allowBlank="1" showErrorMessage="1" sqref="E1868">
      <formula1>Hidden_538422</formula1>
    </dataValidation>
    <dataValidation type="list" allowBlank="1" showErrorMessage="1" sqref="M1868">
      <formula1>Hidden_538413</formula1>
    </dataValidation>
    <dataValidation type="list" allowBlank="1" showErrorMessage="1" sqref="E1869">
      <formula1>Hidden_538422</formula1>
    </dataValidation>
    <dataValidation type="list" allowBlank="1" showErrorMessage="1" sqref="M1869">
      <formula1>Hidden_538413</formula1>
    </dataValidation>
    <dataValidation type="list" allowBlank="1" showErrorMessage="1" sqref="E1870">
      <formula1>Hidden_538422</formula1>
    </dataValidation>
    <dataValidation type="list" allowBlank="1" showErrorMessage="1" sqref="M1870">
      <formula1>Hidden_538413</formula1>
    </dataValidation>
    <dataValidation type="list" allowBlank="1" showErrorMessage="1" sqref="E1871">
      <formula1>Hidden_538422</formula1>
    </dataValidation>
    <dataValidation type="list" allowBlank="1" showErrorMessage="1" sqref="M1871">
      <formula1>Hidden_538413</formula1>
    </dataValidation>
    <dataValidation type="list" allowBlank="1" showErrorMessage="1" sqref="E1872">
      <formula1>Hidden_538422</formula1>
    </dataValidation>
    <dataValidation type="list" allowBlank="1" showErrorMessage="1" sqref="M1872">
      <formula1>Hidden_538413</formula1>
    </dataValidation>
    <dataValidation type="list" allowBlank="1" showErrorMessage="1" sqref="E1873">
      <formula1>Hidden_538422</formula1>
    </dataValidation>
    <dataValidation type="list" allowBlank="1" showErrorMessage="1" sqref="M1873">
      <formula1>Hidden_538413</formula1>
    </dataValidation>
    <dataValidation type="list" allowBlank="1" showErrorMessage="1" sqref="E1874">
      <formula1>Hidden_538422</formula1>
    </dataValidation>
    <dataValidation type="list" allowBlank="1" showErrorMessage="1" sqref="M1874">
      <formula1>Hidden_538413</formula1>
    </dataValidation>
    <dataValidation type="list" allowBlank="1" showErrorMessage="1" sqref="E1875">
      <formula1>Hidden_538422</formula1>
    </dataValidation>
    <dataValidation type="list" allowBlank="1" showErrorMessage="1" sqref="M1875">
      <formula1>Hidden_538413</formula1>
    </dataValidation>
    <dataValidation type="list" allowBlank="1" showErrorMessage="1" sqref="E1876">
      <formula1>Hidden_538422</formula1>
    </dataValidation>
    <dataValidation type="list" allowBlank="1" showErrorMessage="1" sqref="M1876">
      <formula1>Hidden_538413</formula1>
    </dataValidation>
    <dataValidation type="list" allowBlank="1" showErrorMessage="1" sqref="E1877">
      <formula1>Hidden_538422</formula1>
    </dataValidation>
    <dataValidation type="list" allowBlank="1" showErrorMessage="1" sqref="M1877">
      <formula1>Hidden_538413</formula1>
    </dataValidation>
    <dataValidation type="list" allowBlank="1" showErrorMessage="1" sqref="E1878">
      <formula1>Hidden_538422</formula1>
    </dataValidation>
    <dataValidation type="list" allowBlank="1" showErrorMessage="1" sqref="M1878">
      <formula1>Hidden_538413</formula1>
    </dataValidation>
    <dataValidation type="list" allowBlank="1" showErrorMessage="1" sqref="E1879">
      <formula1>Hidden_538422</formula1>
    </dataValidation>
    <dataValidation type="list" allowBlank="1" showErrorMessage="1" sqref="M1879">
      <formula1>Hidden_538413</formula1>
    </dataValidation>
    <dataValidation type="list" allowBlank="1" showErrorMessage="1" sqref="E1880">
      <formula1>Hidden_538422</formula1>
    </dataValidation>
    <dataValidation type="list" allowBlank="1" showErrorMessage="1" sqref="M1880">
      <formula1>Hidden_538413</formula1>
    </dataValidation>
    <dataValidation type="list" allowBlank="1" showErrorMessage="1" sqref="E1881">
      <formula1>Hidden_538422</formula1>
    </dataValidation>
    <dataValidation type="list" allowBlank="1" showErrorMessage="1" sqref="M1881">
      <formula1>Hidden_538413</formula1>
    </dataValidation>
    <dataValidation type="list" allowBlank="1" showErrorMessage="1" sqref="E1882">
      <formula1>Hidden_538422</formula1>
    </dataValidation>
    <dataValidation type="list" allowBlank="1" showErrorMessage="1" sqref="M1882">
      <formula1>Hidden_538413</formula1>
    </dataValidation>
    <dataValidation type="list" allowBlank="1" showErrorMessage="1" sqref="E1883">
      <formula1>Hidden_538422</formula1>
    </dataValidation>
    <dataValidation type="list" allowBlank="1" showErrorMessage="1" sqref="M1883">
      <formula1>Hidden_538413</formula1>
    </dataValidation>
    <dataValidation type="list" allowBlank="1" showErrorMessage="1" sqref="E1884">
      <formula1>Hidden_538422</formula1>
    </dataValidation>
    <dataValidation type="list" allowBlank="1" showErrorMessage="1" sqref="M1884">
      <formula1>Hidden_538413</formula1>
    </dataValidation>
    <dataValidation type="list" allowBlank="1" showErrorMessage="1" sqref="E1885">
      <formula1>Hidden_538422</formula1>
    </dataValidation>
    <dataValidation type="list" allowBlank="1" showErrorMessage="1" sqref="M1885">
      <formula1>Hidden_538413</formula1>
    </dataValidation>
    <dataValidation type="list" allowBlank="1" showErrorMessage="1" sqref="E1886">
      <formula1>Hidden_538422</formula1>
    </dataValidation>
    <dataValidation type="list" allowBlank="1" showErrorMessage="1" sqref="M1886">
      <formula1>Hidden_538413</formula1>
    </dataValidation>
    <dataValidation type="list" allowBlank="1" showErrorMessage="1" sqref="E1887">
      <formula1>Hidden_538422</formula1>
    </dataValidation>
    <dataValidation type="list" allowBlank="1" showErrorMessage="1" sqref="M1887">
      <formula1>Hidden_538413</formula1>
    </dataValidation>
    <dataValidation type="list" allowBlank="1" showErrorMessage="1" sqref="E1888">
      <formula1>Hidden_538422</formula1>
    </dataValidation>
    <dataValidation type="list" allowBlank="1" showErrorMessage="1" sqref="M1888">
      <formula1>Hidden_538413</formula1>
    </dataValidation>
    <dataValidation type="list" allowBlank="1" showErrorMessage="1" sqref="E1889">
      <formula1>Hidden_538422</formula1>
    </dataValidation>
    <dataValidation type="list" allowBlank="1" showErrorMessage="1" sqref="M1889">
      <formula1>Hidden_538413</formula1>
    </dataValidation>
    <dataValidation type="list" allowBlank="1" showErrorMessage="1" sqref="E1890">
      <formula1>Hidden_538422</formula1>
    </dataValidation>
    <dataValidation type="list" allowBlank="1" showErrorMessage="1" sqref="M1890">
      <formula1>Hidden_538413</formula1>
    </dataValidation>
    <dataValidation type="list" allowBlank="1" showErrorMessage="1" sqref="E1891">
      <formula1>Hidden_538422</formula1>
    </dataValidation>
    <dataValidation type="list" allowBlank="1" showErrorMessage="1" sqref="M1891">
      <formula1>Hidden_538413</formula1>
    </dataValidation>
    <dataValidation type="list" allowBlank="1" showErrorMessage="1" sqref="E1892">
      <formula1>Hidden_538422</formula1>
    </dataValidation>
    <dataValidation type="list" allowBlank="1" showErrorMessage="1" sqref="M1892">
      <formula1>Hidden_538413</formula1>
    </dataValidation>
    <dataValidation type="list" allowBlank="1" showErrorMessage="1" sqref="E1893">
      <formula1>Hidden_538422</formula1>
    </dataValidation>
    <dataValidation type="list" allowBlank="1" showErrorMessage="1" sqref="M1893">
      <formula1>Hidden_538413</formula1>
    </dataValidation>
    <dataValidation type="list" allowBlank="1" showErrorMessage="1" sqref="E1894">
      <formula1>Hidden_538422</formula1>
    </dataValidation>
    <dataValidation type="list" allowBlank="1" showErrorMessage="1" sqref="M1894">
      <formula1>Hidden_538413</formula1>
    </dataValidation>
    <dataValidation type="list" allowBlank="1" showErrorMessage="1" sqref="E1895">
      <formula1>Hidden_538422</formula1>
    </dataValidation>
    <dataValidation type="list" allowBlank="1" showErrorMessage="1" sqref="M1895">
      <formula1>Hidden_538413</formula1>
    </dataValidation>
    <dataValidation type="list" allowBlank="1" showErrorMessage="1" sqref="E1896">
      <formula1>Hidden_538422</formula1>
    </dataValidation>
    <dataValidation type="list" allowBlank="1" showErrorMessage="1" sqref="M1896">
      <formula1>Hidden_538413</formula1>
    </dataValidation>
    <dataValidation type="list" allowBlank="1" showErrorMessage="1" sqref="E1897">
      <formula1>Hidden_538422</formula1>
    </dataValidation>
    <dataValidation type="list" allowBlank="1" showErrorMessage="1" sqref="M1897">
      <formula1>Hidden_538413</formula1>
    </dataValidation>
    <dataValidation type="list" allowBlank="1" showErrorMessage="1" sqref="E1898">
      <formula1>Hidden_538422</formula1>
    </dataValidation>
    <dataValidation type="list" allowBlank="1" showErrorMessage="1" sqref="M1898">
      <formula1>Hidden_538413</formula1>
    </dataValidation>
    <dataValidation type="list" allowBlank="1" showErrorMessage="1" sqref="E1899">
      <formula1>Hidden_538422</formula1>
    </dataValidation>
    <dataValidation type="list" allowBlank="1" showErrorMessage="1" sqref="M1899">
      <formula1>Hidden_538413</formula1>
    </dataValidation>
    <dataValidation type="list" allowBlank="1" showErrorMessage="1" sqref="E1900">
      <formula1>Hidden_538422</formula1>
    </dataValidation>
    <dataValidation type="list" allowBlank="1" showErrorMessage="1" sqref="M1900">
      <formula1>Hidden_538413</formula1>
    </dataValidation>
    <dataValidation type="list" allowBlank="1" showErrorMessage="1" sqref="E1901">
      <formula1>Hidden_538422</formula1>
    </dataValidation>
    <dataValidation type="list" allowBlank="1" showErrorMessage="1" sqref="M1901">
      <formula1>Hidden_538413</formula1>
    </dataValidation>
    <dataValidation type="list" allowBlank="1" showErrorMessage="1" sqref="E1902">
      <formula1>Hidden_538422</formula1>
    </dataValidation>
    <dataValidation type="list" allowBlank="1" showErrorMessage="1" sqref="M1902">
      <formula1>Hidden_538413</formula1>
    </dataValidation>
    <dataValidation type="list" allowBlank="1" showErrorMessage="1" sqref="E1903">
      <formula1>Hidden_538422</formula1>
    </dataValidation>
    <dataValidation type="list" allowBlank="1" showErrorMessage="1" sqref="M1903">
      <formula1>Hidden_538413</formula1>
    </dataValidation>
    <dataValidation type="list" allowBlank="1" showErrorMessage="1" sqref="E1904">
      <formula1>Hidden_538422</formula1>
    </dataValidation>
    <dataValidation type="list" allowBlank="1" showErrorMessage="1" sqref="M1904">
      <formula1>Hidden_538413</formula1>
    </dataValidation>
    <dataValidation type="list" allowBlank="1" showErrorMessage="1" sqref="E1905">
      <formula1>Hidden_538422</formula1>
    </dataValidation>
    <dataValidation type="list" allowBlank="1" showErrorMessage="1" sqref="M1905">
      <formula1>Hidden_538413</formula1>
    </dataValidation>
    <dataValidation type="list" allowBlank="1" showErrorMessage="1" sqref="E1906">
      <formula1>Hidden_538422</formula1>
    </dataValidation>
    <dataValidation type="list" allowBlank="1" showErrorMessage="1" sqref="M1906">
      <formula1>Hidden_538413</formula1>
    </dataValidation>
    <dataValidation type="list" allowBlank="1" showErrorMessage="1" sqref="E1907">
      <formula1>Hidden_538422</formula1>
    </dataValidation>
    <dataValidation type="list" allowBlank="1" showErrorMessage="1" sqref="M1907">
      <formula1>Hidden_538413</formula1>
    </dataValidation>
    <dataValidation type="list" allowBlank="1" showErrorMessage="1" sqref="E1908">
      <formula1>Hidden_538422</formula1>
    </dataValidation>
    <dataValidation type="list" allowBlank="1" showErrorMessage="1" sqref="M1908">
      <formula1>Hidden_538413</formula1>
    </dataValidation>
    <dataValidation type="list" allowBlank="1" showErrorMessage="1" sqref="E1909">
      <formula1>Hidden_538422</formula1>
    </dataValidation>
    <dataValidation type="list" allowBlank="1" showErrorMessage="1" sqref="M1909">
      <formula1>Hidden_538413</formula1>
    </dataValidation>
    <dataValidation type="list" allowBlank="1" showErrorMessage="1" sqref="E1910">
      <formula1>Hidden_538422</formula1>
    </dataValidation>
    <dataValidation type="list" allowBlank="1" showErrorMessage="1" sqref="M1910">
      <formula1>Hidden_538413</formula1>
    </dataValidation>
    <dataValidation type="list" allowBlank="1" showErrorMessage="1" sqref="E1911">
      <formula1>Hidden_538422</formula1>
    </dataValidation>
    <dataValidation type="list" allowBlank="1" showErrorMessage="1" sqref="M1911">
      <formula1>Hidden_538413</formula1>
    </dataValidation>
    <dataValidation type="list" allowBlank="1" showErrorMessage="1" sqref="E1912">
      <formula1>Hidden_538422</formula1>
    </dataValidation>
    <dataValidation type="list" allowBlank="1" showErrorMessage="1" sqref="M1912">
      <formula1>Hidden_538413</formula1>
    </dataValidation>
    <dataValidation type="list" allowBlank="1" showErrorMessage="1" sqref="E1913">
      <formula1>Hidden_538422</formula1>
    </dataValidation>
    <dataValidation type="list" allowBlank="1" showErrorMessage="1" sqref="M1913">
      <formula1>Hidden_538413</formula1>
    </dataValidation>
    <dataValidation type="list" allowBlank="1" showErrorMessage="1" sqref="E1914">
      <formula1>Hidden_538422</formula1>
    </dataValidation>
    <dataValidation type="list" allowBlank="1" showErrorMessage="1" sqref="M1914">
      <formula1>Hidden_538413</formula1>
    </dataValidation>
    <dataValidation type="list" allowBlank="1" showErrorMessage="1" sqref="E1915">
      <formula1>Hidden_538422</formula1>
    </dataValidation>
    <dataValidation type="list" allowBlank="1" showErrorMessage="1" sqref="M1915">
      <formula1>Hidden_538413</formula1>
    </dataValidation>
    <dataValidation type="list" allowBlank="1" showErrorMessage="1" sqref="E1916">
      <formula1>Hidden_538422</formula1>
    </dataValidation>
    <dataValidation type="list" allowBlank="1" showErrorMessage="1" sqref="M1916">
      <formula1>Hidden_538413</formula1>
    </dataValidation>
    <dataValidation type="list" allowBlank="1" showErrorMessage="1" sqref="E1917">
      <formula1>Hidden_538422</formula1>
    </dataValidation>
    <dataValidation type="list" allowBlank="1" showErrorMessage="1" sqref="M1917">
      <formula1>Hidden_538413</formula1>
    </dataValidation>
    <dataValidation type="list" allowBlank="1" showErrorMessage="1" sqref="E1918">
      <formula1>Hidden_538422</formula1>
    </dataValidation>
    <dataValidation type="list" allowBlank="1" showErrorMessage="1" sqref="M1918">
      <formula1>Hidden_538413</formula1>
    </dataValidation>
    <dataValidation type="list" allowBlank="1" showErrorMessage="1" sqref="E1919">
      <formula1>Hidden_538422</formula1>
    </dataValidation>
    <dataValidation type="list" allowBlank="1" showErrorMessage="1" sqref="M1919">
      <formula1>Hidden_538413</formula1>
    </dataValidation>
    <dataValidation type="list" allowBlank="1" showErrorMessage="1" sqref="E1920">
      <formula1>Hidden_538422</formula1>
    </dataValidation>
    <dataValidation type="list" allowBlank="1" showErrorMessage="1" sqref="M1920">
      <formula1>Hidden_538413</formula1>
    </dataValidation>
    <dataValidation type="list" allowBlank="1" showErrorMessage="1" sqref="E1921">
      <formula1>Hidden_538422</formula1>
    </dataValidation>
    <dataValidation type="list" allowBlank="1" showErrorMessage="1" sqref="M1921">
      <formula1>Hidden_538413</formula1>
    </dataValidation>
    <dataValidation type="list" allowBlank="1" showErrorMessage="1" sqref="E1922">
      <formula1>Hidden_538422</formula1>
    </dataValidation>
    <dataValidation type="list" allowBlank="1" showErrorMessage="1" sqref="M1922">
      <formula1>Hidden_538413</formula1>
    </dataValidation>
    <dataValidation type="list" allowBlank="1" showErrorMessage="1" sqref="E1923">
      <formula1>Hidden_538422</formula1>
    </dataValidation>
    <dataValidation type="list" allowBlank="1" showErrorMessage="1" sqref="M1923">
      <formula1>Hidden_538413</formula1>
    </dataValidation>
    <dataValidation type="list" allowBlank="1" showErrorMessage="1" sqref="E1924">
      <formula1>Hidden_538422</formula1>
    </dataValidation>
    <dataValidation type="list" allowBlank="1" showErrorMessage="1" sqref="M1924">
      <formula1>Hidden_538413</formula1>
    </dataValidation>
    <dataValidation type="list" allowBlank="1" showErrorMessage="1" sqref="E1925">
      <formula1>Hidden_538422</formula1>
    </dataValidation>
    <dataValidation type="list" allowBlank="1" showErrorMessage="1" sqref="M1925">
      <formula1>Hidden_538413</formula1>
    </dataValidation>
    <dataValidation type="list" allowBlank="1" showErrorMessage="1" sqref="E1926">
      <formula1>Hidden_538422</formula1>
    </dataValidation>
    <dataValidation type="list" allowBlank="1" showErrorMessage="1" sqref="M1926">
      <formula1>Hidden_538413</formula1>
    </dataValidation>
    <dataValidation type="list" allowBlank="1" showErrorMessage="1" sqref="E1927">
      <formula1>Hidden_538422</formula1>
    </dataValidation>
    <dataValidation type="list" allowBlank="1" showErrorMessage="1" sqref="M1927">
      <formula1>Hidden_538413</formula1>
    </dataValidation>
    <dataValidation type="list" allowBlank="1" showErrorMessage="1" sqref="E1928">
      <formula1>Hidden_538422</formula1>
    </dataValidation>
    <dataValidation type="list" allowBlank="1" showErrorMessage="1" sqref="M1928">
      <formula1>Hidden_538413</formula1>
    </dataValidation>
    <dataValidation type="list" allowBlank="1" showErrorMessage="1" sqref="E1929">
      <formula1>Hidden_538422</formula1>
    </dataValidation>
    <dataValidation type="list" allowBlank="1" showErrorMessage="1" sqref="M1929">
      <formula1>Hidden_538413</formula1>
    </dataValidation>
    <dataValidation type="list" allowBlank="1" showErrorMessage="1" sqref="E1930">
      <formula1>Hidden_538422</formula1>
    </dataValidation>
    <dataValidation type="list" allowBlank="1" showErrorMessage="1" sqref="M1930">
      <formula1>Hidden_538413</formula1>
    </dataValidation>
    <dataValidation type="list" allowBlank="1" showErrorMessage="1" sqref="E1931">
      <formula1>Hidden_538422</formula1>
    </dataValidation>
    <dataValidation type="list" allowBlank="1" showErrorMessage="1" sqref="M1931">
      <formula1>Hidden_538413</formula1>
    </dataValidation>
    <dataValidation type="list" allowBlank="1" showErrorMessage="1" sqref="E1932">
      <formula1>Hidden_538422</formula1>
    </dataValidation>
    <dataValidation type="list" allowBlank="1" showErrorMessage="1" sqref="M1932">
      <formula1>Hidden_538413</formula1>
    </dataValidation>
    <dataValidation type="list" allowBlank="1" showErrorMessage="1" sqref="E1933">
      <formula1>Hidden_538422</formula1>
    </dataValidation>
    <dataValidation type="list" allowBlank="1" showErrorMessage="1" sqref="M1933">
      <formula1>Hidden_538413</formula1>
    </dataValidation>
    <dataValidation type="list" allowBlank="1" showErrorMessage="1" sqref="E1934">
      <formula1>Hidden_538422</formula1>
    </dataValidation>
    <dataValidation type="list" allowBlank="1" showErrorMessage="1" sqref="M1934">
      <formula1>Hidden_538413</formula1>
    </dataValidation>
    <dataValidation type="list" allowBlank="1" showErrorMessage="1" sqref="E1935">
      <formula1>Hidden_538422</formula1>
    </dataValidation>
    <dataValidation type="list" allowBlank="1" showErrorMessage="1" sqref="M1935">
      <formula1>Hidden_538413</formula1>
    </dataValidation>
    <dataValidation type="list" allowBlank="1" showErrorMessage="1" sqref="E1936">
      <formula1>Hidden_538422</formula1>
    </dataValidation>
    <dataValidation type="list" allowBlank="1" showErrorMessage="1" sqref="M1936">
      <formula1>Hidden_538413</formula1>
    </dataValidation>
    <dataValidation type="list" allowBlank="1" showErrorMessage="1" sqref="E1937">
      <formula1>Hidden_538422</formula1>
    </dataValidation>
    <dataValidation type="list" allowBlank="1" showErrorMessage="1" sqref="M1937">
      <formula1>Hidden_538413</formula1>
    </dataValidation>
    <dataValidation type="list" allowBlank="1" showErrorMessage="1" sqref="E1938">
      <formula1>Hidden_538422</formula1>
    </dataValidation>
    <dataValidation type="list" allowBlank="1" showErrorMessage="1" sqref="M1938">
      <formula1>Hidden_538413</formula1>
    </dataValidation>
    <dataValidation type="list" allowBlank="1" showErrorMessage="1" sqref="E1939">
      <formula1>Hidden_538422</formula1>
    </dataValidation>
    <dataValidation type="list" allowBlank="1" showErrorMessage="1" sqref="M1939">
      <formula1>Hidden_538413</formula1>
    </dataValidation>
    <dataValidation type="list" allowBlank="1" showErrorMessage="1" sqref="E1940">
      <formula1>Hidden_538422</formula1>
    </dataValidation>
    <dataValidation type="list" allowBlank="1" showErrorMessage="1" sqref="M1940">
      <formula1>Hidden_538413</formula1>
    </dataValidation>
    <dataValidation type="list" allowBlank="1" showErrorMessage="1" sqref="E1941">
      <formula1>Hidden_538422</formula1>
    </dataValidation>
    <dataValidation type="list" allowBlank="1" showErrorMessage="1" sqref="M1941">
      <formula1>Hidden_538413</formula1>
    </dataValidation>
    <dataValidation type="list" allowBlank="1" showErrorMessage="1" sqref="E1942">
      <formula1>Hidden_538422</formula1>
    </dataValidation>
    <dataValidation type="list" allowBlank="1" showErrorMessage="1" sqref="M1942">
      <formula1>Hidden_538413</formula1>
    </dataValidation>
    <dataValidation type="list" allowBlank="1" showErrorMessage="1" sqref="E1943">
      <formula1>Hidden_538422</formula1>
    </dataValidation>
    <dataValidation type="list" allowBlank="1" showErrorMessage="1" sqref="M1943">
      <formula1>Hidden_538413</formula1>
    </dataValidation>
    <dataValidation type="list" allowBlank="1" showErrorMessage="1" sqref="E1944">
      <formula1>Hidden_538422</formula1>
    </dataValidation>
    <dataValidation type="list" allowBlank="1" showErrorMessage="1" sqref="M1944">
      <formula1>Hidden_538413</formula1>
    </dataValidation>
    <dataValidation type="list" allowBlank="1" showErrorMessage="1" sqref="E1945">
      <formula1>Hidden_538422</formula1>
    </dataValidation>
    <dataValidation type="list" allowBlank="1" showErrorMessage="1" sqref="M1945">
      <formula1>Hidden_538413</formula1>
    </dataValidation>
    <dataValidation type="list" allowBlank="1" showErrorMessage="1" sqref="E1946">
      <formula1>Hidden_538422</formula1>
    </dataValidation>
    <dataValidation type="list" allowBlank="1" showErrorMessage="1" sqref="M1946">
      <formula1>Hidden_538413</formula1>
    </dataValidation>
    <dataValidation type="list" allowBlank="1" showErrorMessage="1" sqref="E1947">
      <formula1>Hidden_538422</formula1>
    </dataValidation>
    <dataValidation type="list" allowBlank="1" showErrorMessage="1" sqref="M1947">
      <formula1>Hidden_538413</formula1>
    </dataValidation>
    <dataValidation type="list" allowBlank="1" showErrorMessage="1" sqref="E1948">
      <formula1>Hidden_538422</formula1>
    </dataValidation>
    <dataValidation type="list" allowBlank="1" showErrorMessage="1" sqref="M1948">
      <formula1>Hidden_538413</formula1>
    </dataValidation>
    <dataValidation type="list" allowBlank="1" showErrorMessage="1" sqref="E1949">
      <formula1>Hidden_538422</formula1>
    </dataValidation>
    <dataValidation type="list" allowBlank="1" showErrorMessage="1" sqref="M1949">
      <formula1>Hidden_538413</formula1>
    </dataValidation>
    <dataValidation type="list" allowBlank="1" showErrorMessage="1" sqref="E1950">
      <formula1>Hidden_538422</formula1>
    </dataValidation>
    <dataValidation type="list" allowBlank="1" showErrorMessage="1" sqref="M1950">
      <formula1>Hidden_538413</formula1>
    </dataValidation>
    <dataValidation type="list" allowBlank="1" showErrorMessage="1" sqref="E1951">
      <formula1>Hidden_538422</formula1>
    </dataValidation>
    <dataValidation type="list" allowBlank="1" showErrorMessage="1" sqref="M1951">
      <formula1>Hidden_538413</formula1>
    </dataValidation>
    <dataValidation type="list" allowBlank="1" showErrorMessage="1" sqref="E1952">
      <formula1>Hidden_538422</formula1>
    </dataValidation>
    <dataValidation type="list" allowBlank="1" showErrorMessage="1" sqref="M1952">
      <formula1>Hidden_538413</formula1>
    </dataValidation>
    <dataValidation type="list" allowBlank="1" showErrorMessage="1" sqref="E1953">
      <formula1>Hidden_538422</formula1>
    </dataValidation>
    <dataValidation type="list" allowBlank="1" showErrorMessage="1" sqref="M1953">
      <formula1>Hidden_538413</formula1>
    </dataValidation>
    <dataValidation type="list" allowBlank="1" showErrorMessage="1" sqref="E1954">
      <formula1>Hidden_538422</formula1>
    </dataValidation>
    <dataValidation type="list" allowBlank="1" showErrorMessage="1" sqref="M1954">
      <formula1>Hidden_538413</formula1>
    </dataValidation>
    <dataValidation type="list" allowBlank="1" showErrorMessage="1" sqref="E1955">
      <formula1>Hidden_538422</formula1>
    </dataValidation>
    <dataValidation type="list" allowBlank="1" showErrorMessage="1" sqref="M1955">
      <formula1>Hidden_538413</formula1>
    </dataValidation>
    <dataValidation type="list" allowBlank="1" showErrorMessage="1" sqref="E1956">
      <formula1>Hidden_538422</formula1>
    </dataValidation>
    <dataValidation type="list" allowBlank="1" showErrorMessage="1" sqref="M1956">
      <formula1>Hidden_538413</formula1>
    </dataValidation>
    <dataValidation type="list" allowBlank="1" showErrorMessage="1" sqref="E1957">
      <formula1>Hidden_538422</formula1>
    </dataValidation>
    <dataValidation type="list" allowBlank="1" showErrorMessage="1" sqref="M1957">
      <formula1>Hidden_538413</formula1>
    </dataValidation>
    <dataValidation type="list" allowBlank="1" showErrorMessage="1" sqref="E1958">
      <formula1>Hidden_538422</formula1>
    </dataValidation>
    <dataValidation type="list" allowBlank="1" showErrorMessage="1" sqref="M1958">
      <formula1>Hidden_538413</formula1>
    </dataValidation>
    <dataValidation type="list" allowBlank="1" showErrorMessage="1" sqref="E1959">
      <formula1>Hidden_538422</formula1>
    </dataValidation>
    <dataValidation type="list" allowBlank="1" showErrorMessage="1" sqref="M1959">
      <formula1>Hidden_538413</formula1>
    </dataValidation>
    <dataValidation type="list" allowBlank="1" showErrorMessage="1" sqref="E1960">
      <formula1>Hidden_538422</formula1>
    </dataValidation>
    <dataValidation type="list" allowBlank="1" showErrorMessage="1" sqref="M1960">
      <formula1>Hidden_538413</formula1>
    </dataValidation>
    <dataValidation type="list" allowBlank="1" showErrorMessage="1" sqref="E1961">
      <formula1>Hidden_538422</formula1>
    </dataValidation>
    <dataValidation type="list" allowBlank="1" showErrorMessage="1" sqref="M1961">
      <formula1>Hidden_538413</formula1>
    </dataValidation>
    <dataValidation type="list" allowBlank="1" showErrorMessage="1" sqref="E1962">
      <formula1>Hidden_538422</formula1>
    </dataValidation>
    <dataValidation type="list" allowBlank="1" showErrorMessage="1" sqref="M1962">
      <formula1>Hidden_538413</formula1>
    </dataValidation>
    <dataValidation type="list" allowBlank="1" showErrorMessage="1" sqref="E1963">
      <formula1>Hidden_538422</formula1>
    </dataValidation>
    <dataValidation type="list" allowBlank="1" showErrorMessage="1" sqref="M1963">
      <formula1>Hidden_538413</formula1>
    </dataValidation>
    <dataValidation type="list" allowBlank="1" showErrorMessage="1" sqref="E1964">
      <formula1>Hidden_538422</formula1>
    </dataValidation>
    <dataValidation type="list" allowBlank="1" showErrorMessage="1" sqref="M1964">
      <formula1>Hidden_538413</formula1>
    </dataValidation>
    <dataValidation type="list" allowBlank="1" showErrorMessage="1" sqref="E1965">
      <formula1>Hidden_538422</formula1>
    </dataValidation>
    <dataValidation type="list" allowBlank="1" showErrorMessage="1" sqref="M1965">
      <formula1>Hidden_538413</formula1>
    </dataValidation>
    <dataValidation type="list" allowBlank="1" showErrorMessage="1" sqref="E1966">
      <formula1>Hidden_538422</formula1>
    </dataValidation>
    <dataValidation type="list" allowBlank="1" showErrorMessage="1" sqref="M1966">
      <formula1>Hidden_538413</formula1>
    </dataValidation>
    <dataValidation type="list" allowBlank="1" showErrorMessage="1" sqref="E1967">
      <formula1>Hidden_538422</formula1>
    </dataValidation>
    <dataValidation type="list" allowBlank="1" showErrorMessage="1" sqref="M1967">
      <formula1>Hidden_538413</formula1>
    </dataValidation>
    <dataValidation type="list" allowBlank="1" showErrorMessage="1" sqref="E1968">
      <formula1>Hidden_538422</formula1>
    </dataValidation>
    <dataValidation type="list" allowBlank="1" showErrorMessage="1" sqref="M1968">
      <formula1>Hidden_538413</formula1>
    </dataValidation>
    <dataValidation type="list" allowBlank="1" showErrorMessage="1" sqref="E1969">
      <formula1>Hidden_538422</formula1>
    </dataValidation>
    <dataValidation type="list" allowBlank="1" showErrorMessage="1" sqref="M1969">
      <formula1>Hidden_538413</formula1>
    </dataValidation>
    <dataValidation type="list" allowBlank="1" showErrorMessage="1" sqref="E1970">
      <formula1>Hidden_538422</formula1>
    </dataValidation>
    <dataValidation type="list" allowBlank="1" showErrorMessage="1" sqref="M1970">
      <formula1>Hidden_538413</formula1>
    </dataValidation>
    <dataValidation type="list" allowBlank="1" showErrorMessage="1" sqref="E1971">
      <formula1>Hidden_538422</formula1>
    </dataValidation>
    <dataValidation type="list" allowBlank="1" showErrorMessage="1" sqref="M1971">
      <formula1>Hidden_538413</formula1>
    </dataValidation>
    <dataValidation type="list" allowBlank="1" showErrorMessage="1" sqref="E1972">
      <formula1>Hidden_538422</formula1>
    </dataValidation>
    <dataValidation type="list" allowBlank="1" showErrorMessage="1" sqref="M1972">
      <formula1>Hidden_538413</formula1>
    </dataValidation>
    <dataValidation type="list" allowBlank="1" showErrorMessage="1" sqref="E1973">
      <formula1>Hidden_538422</formula1>
    </dataValidation>
    <dataValidation type="list" allowBlank="1" showErrorMessage="1" sqref="M1973">
      <formula1>Hidden_538413</formula1>
    </dataValidation>
    <dataValidation type="list" allowBlank="1" showErrorMessage="1" sqref="E1974">
      <formula1>Hidden_538422</formula1>
    </dataValidation>
    <dataValidation type="list" allowBlank="1" showErrorMessage="1" sqref="M1974">
      <formula1>Hidden_538413</formula1>
    </dataValidation>
    <dataValidation type="list" allowBlank="1" showErrorMessage="1" sqref="E1975">
      <formula1>Hidden_538422</formula1>
    </dataValidation>
    <dataValidation type="list" allowBlank="1" showErrorMessage="1" sqref="M1975">
      <formula1>Hidden_538413</formula1>
    </dataValidation>
    <dataValidation type="list" allowBlank="1" showErrorMessage="1" sqref="E1976">
      <formula1>Hidden_538422</formula1>
    </dataValidation>
    <dataValidation type="list" allowBlank="1" showErrorMessage="1" sqref="M1976">
      <formula1>Hidden_538413</formula1>
    </dataValidation>
    <dataValidation type="list" allowBlank="1" showErrorMessage="1" sqref="E1977">
      <formula1>Hidden_538422</formula1>
    </dataValidation>
    <dataValidation type="list" allowBlank="1" showErrorMessage="1" sqref="M1977">
      <formula1>Hidden_538413</formula1>
    </dataValidation>
    <dataValidation type="list" allowBlank="1" showErrorMessage="1" sqref="E1978">
      <formula1>Hidden_538422</formula1>
    </dataValidation>
    <dataValidation type="list" allowBlank="1" showErrorMessage="1" sqref="M1978">
      <formula1>Hidden_538413</formula1>
    </dataValidation>
    <dataValidation type="list" allowBlank="1" showErrorMessage="1" sqref="E1979">
      <formula1>Hidden_538422</formula1>
    </dataValidation>
    <dataValidation type="list" allowBlank="1" showErrorMessage="1" sqref="M1979">
      <formula1>Hidden_538413</formula1>
    </dataValidation>
    <dataValidation type="list" allowBlank="1" showErrorMessage="1" sqref="E1980">
      <formula1>Hidden_538422</formula1>
    </dataValidation>
    <dataValidation type="list" allowBlank="1" showErrorMessage="1" sqref="M1980">
      <formula1>Hidden_538413</formula1>
    </dataValidation>
    <dataValidation type="list" allowBlank="1" showErrorMessage="1" sqref="E1981">
      <formula1>Hidden_538422</formula1>
    </dataValidation>
    <dataValidation type="list" allowBlank="1" showErrorMessage="1" sqref="M1981">
      <formula1>Hidden_538413</formula1>
    </dataValidation>
    <dataValidation type="list" allowBlank="1" showErrorMessage="1" sqref="E1982">
      <formula1>Hidden_538422</formula1>
    </dataValidation>
    <dataValidation type="list" allowBlank="1" showErrorMessage="1" sqref="M1982">
      <formula1>Hidden_538413</formula1>
    </dataValidation>
    <dataValidation type="list" allowBlank="1" showErrorMessage="1" sqref="E1983">
      <formula1>Hidden_538422</formula1>
    </dataValidation>
    <dataValidation type="list" allowBlank="1" showErrorMessage="1" sqref="M1983">
      <formula1>Hidden_538413</formula1>
    </dataValidation>
    <dataValidation type="list" allowBlank="1" showErrorMessage="1" sqref="E1984">
      <formula1>Hidden_538422</formula1>
    </dataValidation>
    <dataValidation type="list" allowBlank="1" showErrorMessage="1" sqref="M1984">
      <formula1>Hidden_538413</formula1>
    </dataValidation>
    <dataValidation type="list" allowBlank="1" showErrorMessage="1" sqref="E1985">
      <formula1>Hidden_538422</formula1>
    </dataValidation>
    <dataValidation type="list" allowBlank="1" showErrorMessage="1" sqref="M1985">
      <formula1>Hidden_538413</formula1>
    </dataValidation>
    <dataValidation type="list" allowBlank="1" showErrorMessage="1" sqref="E1986">
      <formula1>Hidden_538422</formula1>
    </dataValidation>
    <dataValidation type="list" allowBlank="1" showErrorMessage="1" sqref="M1986">
      <formula1>Hidden_538413</formula1>
    </dataValidation>
    <dataValidation type="list" allowBlank="1" showErrorMessage="1" sqref="E1987">
      <formula1>Hidden_538422</formula1>
    </dataValidation>
    <dataValidation type="list" allowBlank="1" showErrorMessage="1" sqref="M1987">
      <formula1>Hidden_538413</formula1>
    </dataValidation>
    <dataValidation type="list" allowBlank="1" showErrorMessage="1" sqref="E1988">
      <formula1>Hidden_538422</formula1>
    </dataValidation>
    <dataValidation type="list" allowBlank="1" showErrorMessage="1" sqref="M1988">
      <formula1>Hidden_538413</formula1>
    </dataValidation>
    <dataValidation type="list" allowBlank="1" showErrorMessage="1" sqref="E1989">
      <formula1>Hidden_538422</formula1>
    </dataValidation>
    <dataValidation type="list" allowBlank="1" showErrorMessage="1" sqref="M1989">
      <formula1>Hidden_538413</formula1>
    </dataValidation>
    <dataValidation type="list" allowBlank="1" showErrorMessage="1" sqref="E1990">
      <formula1>Hidden_538422</formula1>
    </dataValidation>
    <dataValidation type="list" allowBlank="1" showErrorMessage="1" sqref="M1990">
      <formula1>Hidden_538413</formula1>
    </dataValidation>
    <dataValidation type="list" allowBlank="1" showErrorMessage="1" sqref="E1991">
      <formula1>Hidden_538422</formula1>
    </dataValidation>
    <dataValidation type="list" allowBlank="1" showErrorMessage="1" sqref="M1991">
      <formula1>Hidden_538413</formula1>
    </dataValidation>
    <dataValidation type="list" allowBlank="1" showErrorMessage="1" sqref="E1992">
      <formula1>Hidden_538422</formula1>
    </dataValidation>
    <dataValidation type="list" allowBlank="1" showErrorMessage="1" sqref="M1992">
      <formula1>Hidden_538413</formula1>
    </dataValidation>
    <dataValidation type="list" allowBlank="1" showErrorMessage="1" sqref="E1993">
      <formula1>Hidden_538422</formula1>
    </dataValidation>
    <dataValidation type="list" allowBlank="1" showErrorMessage="1" sqref="M1993">
      <formula1>Hidden_538413</formula1>
    </dataValidation>
    <dataValidation type="list" allowBlank="1" showErrorMessage="1" sqref="E1994">
      <formula1>Hidden_538422</formula1>
    </dataValidation>
    <dataValidation type="list" allowBlank="1" showErrorMessage="1" sqref="M1994">
      <formula1>Hidden_538413</formula1>
    </dataValidation>
    <dataValidation type="list" allowBlank="1" showErrorMessage="1" sqref="E1995">
      <formula1>Hidden_538422</formula1>
    </dataValidation>
    <dataValidation type="list" allowBlank="1" showErrorMessage="1" sqref="M1995">
      <formula1>Hidden_538413</formula1>
    </dataValidation>
    <dataValidation type="list" allowBlank="1" showErrorMessage="1" sqref="E1996">
      <formula1>Hidden_538422</formula1>
    </dataValidation>
    <dataValidation type="list" allowBlank="1" showErrorMessage="1" sqref="M1996">
      <formula1>Hidden_538413</formula1>
    </dataValidation>
    <dataValidation type="list" allowBlank="1" showErrorMessage="1" sqref="E1997">
      <formula1>Hidden_538422</formula1>
    </dataValidation>
    <dataValidation type="list" allowBlank="1" showErrorMessage="1" sqref="M1997">
      <formula1>Hidden_538413</formula1>
    </dataValidation>
    <dataValidation type="list" allowBlank="1" showErrorMessage="1" sqref="E1998">
      <formula1>Hidden_538422</formula1>
    </dataValidation>
    <dataValidation type="list" allowBlank="1" showErrorMessage="1" sqref="M1998">
      <formula1>Hidden_538413</formula1>
    </dataValidation>
    <dataValidation type="list" allowBlank="1" showErrorMessage="1" sqref="E1999">
      <formula1>Hidden_538422</formula1>
    </dataValidation>
    <dataValidation type="list" allowBlank="1" showErrorMessage="1" sqref="M1999">
      <formula1>Hidden_538413</formula1>
    </dataValidation>
    <dataValidation type="list" allowBlank="1" showErrorMessage="1" sqref="E2000">
      <formula1>Hidden_538422</formula1>
    </dataValidation>
    <dataValidation type="list" allowBlank="1" showErrorMessage="1" sqref="M2000">
      <formula1>Hidden_538413</formula1>
    </dataValidation>
    <dataValidation type="list" allowBlank="1" showErrorMessage="1" sqref="E2001">
      <formula1>Hidden_538422</formula1>
    </dataValidation>
    <dataValidation type="list" allowBlank="1" showErrorMessage="1" sqref="M2001">
      <formula1>Hidden_538413</formula1>
    </dataValidation>
    <dataValidation type="list" allowBlank="1" showErrorMessage="1" sqref="E2002">
      <formula1>Hidden_538422</formula1>
    </dataValidation>
    <dataValidation type="list" allowBlank="1" showErrorMessage="1" sqref="M2002">
      <formula1>Hidden_538413</formula1>
    </dataValidation>
    <dataValidation type="list" allowBlank="1" showErrorMessage="1" sqref="E2003">
      <formula1>Hidden_538422</formula1>
    </dataValidation>
    <dataValidation type="list" allowBlank="1" showErrorMessage="1" sqref="M2003">
      <formula1>Hidden_538413</formula1>
    </dataValidation>
    <dataValidation type="list" allowBlank="1" showErrorMessage="1" sqref="E2004">
      <formula1>Hidden_538422</formula1>
    </dataValidation>
    <dataValidation type="list" allowBlank="1" showErrorMessage="1" sqref="M2004">
      <formula1>Hidden_538413</formula1>
    </dataValidation>
    <dataValidation type="list" allowBlank="1" showErrorMessage="1" sqref="E2005">
      <formula1>Hidden_538422</formula1>
    </dataValidation>
    <dataValidation type="list" allowBlank="1" showErrorMessage="1" sqref="M2005">
      <formula1>Hidden_538413</formula1>
    </dataValidation>
    <dataValidation type="list" allowBlank="1" showErrorMessage="1" sqref="E2006">
      <formula1>Hidden_538422</formula1>
    </dataValidation>
    <dataValidation type="list" allowBlank="1" showErrorMessage="1" sqref="M2006">
      <formula1>Hidden_538413</formula1>
    </dataValidation>
    <dataValidation type="list" allowBlank="1" showErrorMessage="1" sqref="E2007">
      <formula1>Hidden_538422</formula1>
    </dataValidation>
    <dataValidation type="list" allowBlank="1" showErrorMessage="1" sqref="M2007">
      <formula1>Hidden_538413</formula1>
    </dataValidation>
    <dataValidation type="list" allowBlank="1" showErrorMessage="1" sqref="E2008">
      <formula1>Hidden_538422</formula1>
    </dataValidation>
    <dataValidation type="list" allowBlank="1" showErrorMessage="1" sqref="M2008">
      <formula1>Hidden_538413</formula1>
    </dataValidation>
    <dataValidation type="list" allowBlank="1" showErrorMessage="1" sqref="E2009">
      <formula1>Hidden_538422</formula1>
    </dataValidation>
    <dataValidation type="list" allowBlank="1" showErrorMessage="1" sqref="M2009">
      <formula1>Hidden_538413</formula1>
    </dataValidation>
    <dataValidation type="list" allowBlank="1" showErrorMessage="1" sqref="E2010">
      <formula1>Hidden_538422</formula1>
    </dataValidation>
    <dataValidation type="list" allowBlank="1" showErrorMessage="1" sqref="M2010">
      <formula1>Hidden_538413</formula1>
    </dataValidation>
    <dataValidation type="list" allowBlank="1" showErrorMessage="1" sqref="E2011">
      <formula1>Hidden_538422</formula1>
    </dataValidation>
    <dataValidation type="list" allowBlank="1" showErrorMessage="1" sqref="M2011">
      <formula1>Hidden_538413</formula1>
    </dataValidation>
    <dataValidation type="list" allowBlank="1" showErrorMessage="1" sqref="E2012">
      <formula1>Hidden_538422</formula1>
    </dataValidation>
    <dataValidation type="list" allowBlank="1" showErrorMessage="1" sqref="M2012">
      <formula1>Hidden_538413</formula1>
    </dataValidation>
    <dataValidation type="list" allowBlank="1" showErrorMessage="1" sqref="E2013">
      <formula1>Hidden_538422</formula1>
    </dataValidation>
    <dataValidation type="list" allowBlank="1" showErrorMessage="1" sqref="M2013">
      <formula1>Hidden_538413</formula1>
    </dataValidation>
    <dataValidation type="list" allowBlank="1" showErrorMessage="1" sqref="E2014">
      <formula1>Hidden_538422</formula1>
    </dataValidation>
    <dataValidation type="list" allowBlank="1" showErrorMessage="1" sqref="M2014">
      <formula1>Hidden_538413</formula1>
    </dataValidation>
    <dataValidation type="list" allowBlank="1" showErrorMessage="1" sqref="E2015">
      <formula1>Hidden_538422</formula1>
    </dataValidation>
    <dataValidation type="list" allowBlank="1" showErrorMessage="1" sqref="M2015">
      <formula1>Hidden_538413</formula1>
    </dataValidation>
    <dataValidation type="list" allowBlank="1" showErrorMessage="1" sqref="E2016">
      <formula1>Hidden_538422</formula1>
    </dataValidation>
    <dataValidation type="list" allowBlank="1" showErrorMessage="1" sqref="M2016">
      <formula1>Hidden_538413</formula1>
    </dataValidation>
    <dataValidation type="list" allowBlank="1" showErrorMessage="1" sqref="E2017">
      <formula1>Hidden_538422</formula1>
    </dataValidation>
    <dataValidation type="list" allowBlank="1" showErrorMessage="1" sqref="M2017">
      <formula1>Hidden_538413</formula1>
    </dataValidation>
    <dataValidation type="list" allowBlank="1" showErrorMessage="1" sqref="E2018">
      <formula1>Hidden_538422</formula1>
    </dataValidation>
    <dataValidation type="list" allowBlank="1" showErrorMessage="1" sqref="M2018">
      <formula1>Hidden_538413</formula1>
    </dataValidation>
    <dataValidation type="list" allowBlank="1" showErrorMessage="1" sqref="E2019">
      <formula1>Hidden_538422</formula1>
    </dataValidation>
    <dataValidation type="list" allowBlank="1" showErrorMessage="1" sqref="M2019">
      <formula1>Hidden_538413</formula1>
    </dataValidation>
    <dataValidation type="list" allowBlank="1" showErrorMessage="1" sqref="E2020">
      <formula1>Hidden_538422</formula1>
    </dataValidation>
    <dataValidation type="list" allowBlank="1" showErrorMessage="1" sqref="M2020">
      <formula1>Hidden_538413</formula1>
    </dataValidation>
    <dataValidation type="list" allowBlank="1" showErrorMessage="1" sqref="E2021">
      <formula1>Hidden_538422</formula1>
    </dataValidation>
    <dataValidation type="list" allowBlank="1" showErrorMessage="1" sqref="M2021">
      <formula1>Hidden_538413</formula1>
    </dataValidation>
    <dataValidation type="list" allowBlank="1" showErrorMessage="1" sqref="E2022">
      <formula1>Hidden_538422</formula1>
    </dataValidation>
    <dataValidation type="list" allowBlank="1" showErrorMessage="1" sqref="M2022">
      <formula1>Hidden_538413</formula1>
    </dataValidation>
    <dataValidation type="list" allowBlank="1" showErrorMessage="1" sqref="E2023">
      <formula1>Hidden_538422</formula1>
    </dataValidation>
    <dataValidation type="list" allowBlank="1" showErrorMessage="1" sqref="M2023">
      <formula1>Hidden_538413</formula1>
    </dataValidation>
    <dataValidation type="list" allowBlank="1" showErrorMessage="1" sqref="E2024">
      <formula1>Hidden_538422</formula1>
    </dataValidation>
    <dataValidation type="list" allowBlank="1" showErrorMessage="1" sqref="M2024">
      <formula1>Hidden_538413</formula1>
    </dataValidation>
    <dataValidation type="list" allowBlank="1" showErrorMessage="1" sqref="E2025">
      <formula1>Hidden_538422</formula1>
    </dataValidation>
    <dataValidation type="list" allowBlank="1" showErrorMessage="1" sqref="M2025">
      <formula1>Hidden_538413</formula1>
    </dataValidation>
    <dataValidation type="list" allowBlank="1" showErrorMessage="1" sqref="E2026">
      <formula1>Hidden_538422</formula1>
    </dataValidation>
    <dataValidation type="list" allowBlank="1" showErrorMessage="1" sqref="M2026">
      <formula1>Hidden_538413</formula1>
    </dataValidation>
    <dataValidation type="list" allowBlank="1" showErrorMessage="1" sqref="E2027">
      <formula1>Hidden_538422</formula1>
    </dataValidation>
    <dataValidation type="list" allowBlank="1" showErrorMessage="1" sqref="M2027">
      <formula1>Hidden_538413</formula1>
    </dataValidation>
    <dataValidation type="list" allowBlank="1" showErrorMessage="1" sqref="E2028">
      <formula1>Hidden_538422</formula1>
    </dataValidation>
    <dataValidation type="list" allowBlank="1" showErrorMessage="1" sqref="M2028">
      <formula1>Hidden_538413</formula1>
    </dataValidation>
    <dataValidation type="list" allowBlank="1" showErrorMessage="1" sqref="E2029">
      <formula1>Hidden_538422</formula1>
    </dataValidation>
    <dataValidation type="list" allowBlank="1" showErrorMessage="1" sqref="M2029">
      <formula1>Hidden_538413</formula1>
    </dataValidation>
    <dataValidation type="list" allowBlank="1" showErrorMessage="1" sqref="E2030">
      <formula1>Hidden_538422</formula1>
    </dataValidation>
    <dataValidation type="list" allowBlank="1" showErrorMessage="1" sqref="M2030">
      <formula1>Hidden_538413</formula1>
    </dataValidation>
    <dataValidation type="list" allowBlank="1" showErrorMessage="1" sqref="E2031">
      <formula1>Hidden_538422</formula1>
    </dataValidation>
    <dataValidation type="list" allowBlank="1" showErrorMessage="1" sqref="M2031">
      <formula1>Hidden_538413</formula1>
    </dataValidation>
    <dataValidation type="list" allowBlank="1" showErrorMessage="1" sqref="E2032">
      <formula1>Hidden_538422</formula1>
    </dataValidation>
    <dataValidation type="list" allowBlank="1" showErrorMessage="1" sqref="M2032">
      <formula1>Hidden_538413</formula1>
    </dataValidation>
    <dataValidation type="list" allowBlank="1" showErrorMessage="1" sqref="E2033">
      <formula1>Hidden_538422</formula1>
    </dataValidation>
    <dataValidation type="list" allowBlank="1" showErrorMessage="1" sqref="M2033">
      <formula1>Hidden_538413</formula1>
    </dataValidation>
    <dataValidation type="list" allowBlank="1" showErrorMessage="1" sqref="E2034">
      <formula1>Hidden_538422</formula1>
    </dataValidation>
    <dataValidation type="list" allowBlank="1" showErrorMessage="1" sqref="M2034">
      <formula1>Hidden_538413</formula1>
    </dataValidation>
    <dataValidation type="list" allowBlank="1" showErrorMessage="1" sqref="E2035">
      <formula1>Hidden_538422</formula1>
    </dataValidation>
    <dataValidation type="list" allowBlank="1" showErrorMessage="1" sqref="M2035">
      <formula1>Hidden_538413</formula1>
    </dataValidation>
    <dataValidation type="list" allowBlank="1" showErrorMessage="1" sqref="E2036">
      <formula1>Hidden_538422</formula1>
    </dataValidation>
    <dataValidation type="list" allowBlank="1" showErrorMessage="1" sqref="M2036">
      <formula1>Hidden_538413</formula1>
    </dataValidation>
    <dataValidation type="list" allowBlank="1" showErrorMessage="1" sqref="E2037">
      <formula1>Hidden_538422</formula1>
    </dataValidation>
    <dataValidation type="list" allowBlank="1" showErrorMessage="1" sqref="M2037">
      <formula1>Hidden_538413</formula1>
    </dataValidation>
    <dataValidation type="list" allowBlank="1" showErrorMessage="1" sqref="E2038">
      <formula1>Hidden_538422</formula1>
    </dataValidation>
    <dataValidation type="list" allowBlank="1" showErrorMessage="1" sqref="M2038">
      <formula1>Hidden_538413</formula1>
    </dataValidation>
    <dataValidation type="list" allowBlank="1" showErrorMessage="1" sqref="E2039">
      <formula1>Hidden_538422</formula1>
    </dataValidation>
    <dataValidation type="list" allowBlank="1" showErrorMessage="1" sqref="M2039">
      <formula1>Hidden_538413</formula1>
    </dataValidation>
    <dataValidation type="list" allowBlank="1" showErrorMessage="1" sqref="E2040">
      <formula1>Hidden_538422</formula1>
    </dataValidation>
    <dataValidation type="list" allowBlank="1" showErrorMessage="1" sqref="M2040">
      <formula1>Hidden_538413</formula1>
    </dataValidation>
    <dataValidation type="list" allowBlank="1" showErrorMessage="1" sqref="E2041">
      <formula1>Hidden_538422</formula1>
    </dataValidation>
    <dataValidation type="list" allowBlank="1" showErrorMessage="1" sqref="M2041">
      <formula1>Hidden_538413</formula1>
    </dataValidation>
    <dataValidation type="list" allowBlank="1" showErrorMessage="1" sqref="E2042">
      <formula1>Hidden_538422</formula1>
    </dataValidation>
    <dataValidation type="list" allowBlank="1" showErrorMessage="1" sqref="M2042">
      <formula1>Hidden_538413</formula1>
    </dataValidation>
    <dataValidation type="list" allowBlank="1" showErrorMessage="1" sqref="E2043">
      <formula1>Hidden_538422</formula1>
    </dataValidation>
    <dataValidation type="list" allowBlank="1" showErrorMessage="1" sqref="M2043">
      <formula1>Hidden_538413</formula1>
    </dataValidation>
    <dataValidation type="list" allowBlank="1" showErrorMessage="1" sqref="E2044">
      <formula1>Hidden_538422</formula1>
    </dataValidation>
    <dataValidation type="list" allowBlank="1" showErrorMessage="1" sqref="M2044">
      <formula1>Hidden_538413</formula1>
    </dataValidation>
    <dataValidation type="list" allowBlank="1" showErrorMessage="1" sqref="E2045">
      <formula1>Hidden_538422</formula1>
    </dataValidation>
    <dataValidation type="list" allowBlank="1" showErrorMessage="1" sqref="M2045">
      <formula1>Hidden_538413</formula1>
    </dataValidation>
    <dataValidation type="list" allowBlank="1" showErrorMessage="1" sqref="E2046">
      <formula1>Hidden_538422</formula1>
    </dataValidation>
    <dataValidation type="list" allowBlank="1" showErrorMessage="1" sqref="M2046">
      <formula1>Hidden_538413</formula1>
    </dataValidation>
    <dataValidation type="list" allowBlank="1" showErrorMessage="1" sqref="E2047">
      <formula1>Hidden_538422</formula1>
    </dataValidation>
    <dataValidation type="list" allowBlank="1" showErrorMessage="1" sqref="M2047">
      <formula1>Hidden_538413</formula1>
    </dataValidation>
    <dataValidation type="list" allowBlank="1" showErrorMessage="1" sqref="E2048">
      <formula1>Hidden_538422</formula1>
    </dataValidation>
    <dataValidation type="list" allowBlank="1" showErrorMessage="1" sqref="M2048">
      <formula1>Hidden_538413</formula1>
    </dataValidation>
    <dataValidation type="list" allowBlank="1" showErrorMessage="1" sqref="E2049">
      <formula1>Hidden_538422</formula1>
    </dataValidation>
    <dataValidation type="list" allowBlank="1" showErrorMessage="1" sqref="M2049">
      <formula1>Hidden_538413</formula1>
    </dataValidation>
    <dataValidation type="list" allowBlank="1" showErrorMessage="1" sqref="E2050">
      <formula1>Hidden_538422</formula1>
    </dataValidation>
    <dataValidation type="list" allowBlank="1" showErrorMessage="1" sqref="M2050">
      <formula1>Hidden_538413</formula1>
    </dataValidation>
    <dataValidation type="list" allowBlank="1" showErrorMessage="1" sqref="E2051">
      <formula1>Hidden_538422</formula1>
    </dataValidation>
    <dataValidation type="list" allowBlank="1" showErrorMessage="1" sqref="M2051">
      <formula1>Hidden_538413</formula1>
    </dataValidation>
    <dataValidation type="list" allowBlank="1" showErrorMessage="1" sqref="E2052">
      <formula1>Hidden_538422</formula1>
    </dataValidation>
    <dataValidation type="list" allowBlank="1" showErrorMessage="1" sqref="M2052">
      <formula1>Hidden_538413</formula1>
    </dataValidation>
    <dataValidation type="list" allowBlank="1" showErrorMessage="1" sqref="E2053">
      <formula1>Hidden_538422</formula1>
    </dataValidation>
    <dataValidation type="list" allowBlank="1" showErrorMessage="1" sqref="M2053">
      <formula1>Hidden_538413</formula1>
    </dataValidation>
    <dataValidation type="list" allowBlank="1" showErrorMessage="1" sqref="E2054">
      <formula1>Hidden_538422</formula1>
    </dataValidation>
    <dataValidation type="list" allowBlank="1" showErrorMessage="1" sqref="M2054">
      <formula1>Hidden_538413</formula1>
    </dataValidation>
    <dataValidation type="list" allowBlank="1" showErrorMessage="1" sqref="E2055">
      <formula1>Hidden_538422</formula1>
    </dataValidation>
    <dataValidation type="list" allowBlank="1" showErrorMessage="1" sqref="M2055">
      <formula1>Hidden_538413</formula1>
    </dataValidation>
    <dataValidation type="list" allowBlank="1" showErrorMessage="1" sqref="E2056">
      <formula1>Hidden_538422</formula1>
    </dataValidation>
    <dataValidation type="list" allowBlank="1" showErrorMessage="1" sqref="M2056">
      <formula1>Hidden_538413</formula1>
    </dataValidation>
    <dataValidation type="list" allowBlank="1" showErrorMessage="1" sqref="E2057">
      <formula1>Hidden_538422</formula1>
    </dataValidation>
    <dataValidation type="list" allowBlank="1" showErrorMessage="1" sqref="M2057">
      <formula1>Hidden_538413</formula1>
    </dataValidation>
    <dataValidation type="list" allowBlank="1" showErrorMessage="1" sqref="E2058">
      <formula1>Hidden_538422</formula1>
    </dataValidation>
    <dataValidation type="list" allowBlank="1" showErrorMessage="1" sqref="M2058">
      <formula1>Hidden_538413</formula1>
    </dataValidation>
    <dataValidation type="list" allowBlank="1" showErrorMessage="1" sqref="E2059">
      <formula1>Hidden_538422</formula1>
    </dataValidation>
    <dataValidation type="list" allowBlank="1" showErrorMessage="1" sqref="M2059">
      <formula1>Hidden_538413</formula1>
    </dataValidation>
    <dataValidation type="list" allowBlank="1" showErrorMessage="1" sqref="E2060">
      <formula1>Hidden_538422</formula1>
    </dataValidation>
    <dataValidation type="list" allowBlank="1" showErrorMessage="1" sqref="M2060">
      <formula1>Hidden_538413</formula1>
    </dataValidation>
    <dataValidation type="list" allowBlank="1" showErrorMessage="1" sqref="E2061">
      <formula1>Hidden_538422</formula1>
    </dataValidation>
    <dataValidation type="list" allowBlank="1" showErrorMessage="1" sqref="M2061">
      <formula1>Hidden_538413</formula1>
    </dataValidation>
    <dataValidation type="list" allowBlank="1" showErrorMessage="1" sqref="E2062">
      <formula1>Hidden_538422</formula1>
    </dataValidation>
    <dataValidation type="list" allowBlank="1" showErrorMessage="1" sqref="M2062">
      <formula1>Hidden_538413</formula1>
    </dataValidation>
    <dataValidation type="list" allowBlank="1" showErrorMessage="1" sqref="E2063">
      <formula1>Hidden_538422</formula1>
    </dataValidation>
    <dataValidation type="list" allowBlank="1" showErrorMessage="1" sqref="M2063">
      <formula1>Hidden_538413</formula1>
    </dataValidation>
    <dataValidation type="list" allowBlank="1" showErrorMessage="1" sqref="E2064">
      <formula1>Hidden_538422</formula1>
    </dataValidation>
    <dataValidation type="list" allowBlank="1" showErrorMessage="1" sqref="M2064">
      <formula1>Hidden_538413</formula1>
    </dataValidation>
    <dataValidation type="list" allowBlank="1" showErrorMessage="1" sqref="E2065">
      <formula1>Hidden_538422</formula1>
    </dataValidation>
    <dataValidation type="list" allowBlank="1" showErrorMessage="1" sqref="M2065">
      <formula1>Hidden_538413</formula1>
    </dataValidation>
    <dataValidation type="list" allowBlank="1" showErrorMessage="1" sqref="E2066">
      <formula1>Hidden_538422</formula1>
    </dataValidation>
    <dataValidation type="list" allowBlank="1" showErrorMessage="1" sqref="M2066">
      <formula1>Hidden_538413</formula1>
    </dataValidation>
    <dataValidation type="list" allowBlank="1" showErrorMessage="1" sqref="E2067">
      <formula1>Hidden_538422</formula1>
    </dataValidation>
    <dataValidation type="list" allowBlank="1" showErrorMessage="1" sqref="M2067">
      <formula1>Hidden_538413</formula1>
    </dataValidation>
    <dataValidation type="list" allowBlank="1" showErrorMessage="1" sqref="E2068">
      <formula1>Hidden_538422</formula1>
    </dataValidation>
    <dataValidation type="list" allowBlank="1" showErrorMessage="1" sqref="M2068">
      <formula1>Hidden_538413</formula1>
    </dataValidation>
    <dataValidation type="list" allowBlank="1" showErrorMessage="1" sqref="E2069">
      <formula1>Hidden_538422</formula1>
    </dataValidation>
    <dataValidation type="list" allowBlank="1" showErrorMessage="1" sqref="M2069">
      <formula1>Hidden_538413</formula1>
    </dataValidation>
    <dataValidation type="list" allowBlank="1" showErrorMessage="1" sqref="E2070">
      <formula1>Hidden_538422</formula1>
    </dataValidation>
    <dataValidation type="list" allowBlank="1" showErrorMessage="1" sqref="M2070">
      <formula1>Hidden_538413</formula1>
    </dataValidation>
    <dataValidation type="list" allowBlank="1" showErrorMessage="1" sqref="E2071">
      <formula1>Hidden_538422</formula1>
    </dataValidation>
    <dataValidation type="list" allowBlank="1" showErrorMessage="1" sqref="M2071">
      <formula1>Hidden_538413</formula1>
    </dataValidation>
    <dataValidation type="list" allowBlank="1" showErrorMessage="1" sqref="E2072">
      <formula1>Hidden_538422</formula1>
    </dataValidation>
    <dataValidation type="list" allowBlank="1" showErrorMessage="1" sqref="M2072">
      <formula1>Hidden_538413</formula1>
    </dataValidation>
    <dataValidation type="list" allowBlank="1" showErrorMessage="1" sqref="E2073">
      <formula1>Hidden_538422</formula1>
    </dataValidation>
    <dataValidation type="list" allowBlank="1" showErrorMessage="1" sqref="M2073">
      <formula1>Hidden_538413</formula1>
    </dataValidation>
    <dataValidation type="list" allowBlank="1" showErrorMessage="1" sqref="E2074">
      <formula1>Hidden_538422</formula1>
    </dataValidation>
    <dataValidation type="list" allowBlank="1" showErrorMessage="1" sqref="M2074">
      <formula1>Hidden_538413</formula1>
    </dataValidation>
    <dataValidation type="list" allowBlank="1" showErrorMessage="1" sqref="E2075">
      <formula1>Hidden_538422</formula1>
    </dataValidation>
    <dataValidation type="list" allowBlank="1" showErrorMessage="1" sqref="M2075">
      <formula1>Hidden_538413</formula1>
    </dataValidation>
    <dataValidation type="list" allowBlank="1" showErrorMessage="1" sqref="E2076">
      <formula1>Hidden_538422</formula1>
    </dataValidation>
    <dataValidation type="list" allowBlank="1" showErrorMessage="1" sqref="M2076">
      <formula1>Hidden_538413</formula1>
    </dataValidation>
    <dataValidation type="list" allowBlank="1" showErrorMessage="1" sqref="E2077">
      <formula1>Hidden_538422</formula1>
    </dataValidation>
    <dataValidation type="list" allowBlank="1" showErrorMessage="1" sqref="M2077">
      <formula1>Hidden_538413</formula1>
    </dataValidation>
    <dataValidation type="list" allowBlank="1" showErrorMessage="1" sqref="E2078">
      <formula1>Hidden_538422</formula1>
    </dataValidation>
    <dataValidation type="list" allowBlank="1" showErrorMessage="1" sqref="M2078">
      <formula1>Hidden_538413</formula1>
    </dataValidation>
    <dataValidation type="list" allowBlank="1" showErrorMessage="1" sqref="E2079">
      <formula1>Hidden_538422</formula1>
    </dataValidation>
    <dataValidation type="list" allowBlank="1" showErrorMessage="1" sqref="M2079">
      <formula1>Hidden_538413</formula1>
    </dataValidation>
    <dataValidation type="list" allowBlank="1" showErrorMessage="1" sqref="E2080">
      <formula1>Hidden_538422</formula1>
    </dataValidation>
    <dataValidation type="list" allowBlank="1" showErrorMessage="1" sqref="M2080">
      <formula1>Hidden_538413</formula1>
    </dataValidation>
    <dataValidation type="list" allowBlank="1" showErrorMessage="1" sqref="E2081">
      <formula1>Hidden_538422</formula1>
    </dataValidation>
    <dataValidation type="list" allowBlank="1" showErrorMessage="1" sqref="M2081">
      <formula1>Hidden_538413</formula1>
    </dataValidation>
    <dataValidation type="list" allowBlank="1" showErrorMessage="1" sqref="E2082">
      <formula1>Hidden_538422</formula1>
    </dataValidation>
    <dataValidation type="list" allowBlank="1" showErrorMessage="1" sqref="M2082">
      <formula1>Hidden_538413</formula1>
    </dataValidation>
    <dataValidation type="list" allowBlank="1" showErrorMessage="1" sqref="E2083">
      <formula1>Hidden_538422</formula1>
    </dataValidation>
    <dataValidation type="list" allowBlank="1" showErrorMessage="1" sqref="M2083">
      <formula1>Hidden_538413</formula1>
    </dataValidation>
    <dataValidation type="list" allowBlank="1" showErrorMessage="1" sqref="E2084">
      <formula1>Hidden_538422</formula1>
    </dataValidation>
    <dataValidation type="list" allowBlank="1" showErrorMessage="1" sqref="M2084">
      <formula1>Hidden_538413</formula1>
    </dataValidation>
    <dataValidation type="list" allowBlank="1" showErrorMessage="1" sqref="E2085">
      <formula1>Hidden_538422</formula1>
    </dataValidation>
    <dataValidation type="list" allowBlank="1" showErrorMessage="1" sqref="M2085">
      <formula1>Hidden_538413</formula1>
    </dataValidation>
    <dataValidation type="list" allowBlank="1" showErrorMessage="1" sqref="E2086">
      <formula1>Hidden_538422</formula1>
    </dataValidation>
    <dataValidation type="list" allowBlank="1" showErrorMessage="1" sqref="M2086">
      <formula1>Hidden_538413</formula1>
    </dataValidation>
    <dataValidation type="list" allowBlank="1" showErrorMessage="1" sqref="E2087">
      <formula1>Hidden_538422</formula1>
    </dataValidation>
    <dataValidation type="list" allowBlank="1" showErrorMessage="1" sqref="M2087">
      <formula1>Hidden_538413</formula1>
    </dataValidation>
    <dataValidation type="list" allowBlank="1" showErrorMessage="1" sqref="E2088">
      <formula1>Hidden_538422</formula1>
    </dataValidation>
    <dataValidation type="list" allowBlank="1" showErrorMessage="1" sqref="M2088">
      <formula1>Hidden_538413</formula1>
    </dataValidation>
    <dataValidation type="list" allowBlank="1" showErrorMessage="1" sqref="E2089">
      <formula1>Hidden_538422</formula1>
    </dataValidation>
    <dataValidation type="list" allowBlank="1" showErrorMessage="1" sqref="M2089">
      <formula1>Hidden_538413</formula1>
    </dataValidation>
    <dataValidation type="list" allowBlank="1" showErrorMessage="1" sqref="E2090">
      <formula1>Hidden_538422</formula1>
    </dataValidation>
    <dataValidation type="list" allowBlank="1" showErrorMessage="1" sqref="M2090">
      <formula1>Hidden_538413</formula1>
    </dataValidation>
    <dataValidation type="list" allowBlank="1" showErrorMessage="1" sqref="E2091">
      <formula1>Hidden_538422</formula1>
    </dataValidation>
    <dataValidation type="list" allowBlank="1" showErrorMessage="1" sqref="M2091">
      <formula1>Hidden_538413</formula1>
    </dataValidation>
    <dataValidation type="list" allowBlank="1" showErrorMessage="1" sqref="E2092">
      <formula1>Hidden_538422</formula1>
    </dataValidation>
    <dataValidation type="list" allowBlank="1" showErrorMessage="1" sqref="M2092">
      <formula1>Hidden_538413</formula1>
    </dataValidation>
    <dataValidation type="list" allowBlank="1" showErrorMessage="1" sqref="E2093">
      <formula1>Hidden_538422</formula1>
    </dataValidation>
    <dataValidation type="list" allowBlank="1" showErrorMessage="1" sqref="M2093">
      <formula1>Hidden_538413</formula1>
    </dataValidation>
    <dataValidation type="list" allowBlank="1" showErrorMessage="1" sqref="E2094">
      <formula1>Hidden_538422</formula1>
    </dataValidation>
    <dataValidation type="list" allowBlank="1" showErrorMessage="1" sqref="M2094">
      <formula1>Hidden_538413</formula1>
    </dataValidation>
    <dataValidation type="list" allowBlank="1" showErrorMessage="1" sqref="E2095">
      <formula1>Hidden_538422</formula1>
    </dataValidation>
    <dataValidation type="list" allowBlank="1" showErrorMessage="1" sqref="M2095">
      <formula1>Hidden_538413</formula1>
    </dataValidation>
    <dataValidation type="list" allowBlank="1" showErrorMessage="1" sqref="E2096">
      <formula1>Hidden_538422</formula1>
    </dataValidation>
    <dataValidation type="list" allowBlank="1" showErrorMessage="1" sqref="M2096">
      <formula1>Hidden_538413</formula1>
    </dataValidation>
    <dataValidation type="list" allowBlank="1" showErrorMessage="1" sqref="E2097">
      <formula1>Hidden_538422</formula1>
    </dataValidation>
    <dataValidation type="list" allowBlank="1" showErrorMessage="1" sqref="M2097">
      <formula1>Hidden_538413</formula1>
    </dataValidation>
    <dataValidation type="list" allowBlank="1" showErrorMessage="1" sqref="E2098">
      <formula1>Hidden_538422</formula1>
    </dataValidation>
    <dataValidation type="list" allowBlank="1" showErrorMessage="1" sqref="M2098">
      <formula1>Hidden_538413</formula1>
    </dataValidation>
    <dataValidation type="list" allowBlank="1" showErrorMessage="1" sqref="E2099">
      <formula1>Hidden_538422</formula1>
    </dataValidation>
    <dataValidation type="list" allowBlank="1" showErrorMessage="1" sqref="M2099">
      <formula1>Hidden_538413</formula1>
    </dataValidation>
    <dataValidation type="list" allowBlank="1" showErrorMessage="1" sqref="E2100">
      <formula1>Hidden_538422</formula1>
    </dataValidation>
    <dataValidation type="list" allowBlank="1" showErrorMessage="1" sqref="M2100">
      <formula1>Hidden_538413</formula1>
    </dataValidation>
    <dataValidation type="list" allowBlank="1" showErrorMessage="1" sqref="E2101">
      <formula1>Hidden_538422</formula1>
    </dataValidation>
    <dataValidation type="list" allowBlank="1" showErrorMessage="1" sqref="M2101">
      <formula1>Hidden_538413</formula1>
    </dataValidation>
    <dataValidation type="list" allowBlank="1" showErrorMessage="1" sqref="E2102">
      <formula1>Hidden_538422</formula1>
    </dataValidation>
    <dataValidation type="list" allowBlank="1" showErrorMessage="1" sqref="M2102">
      <formula1>Hidden_538413</formula1>
    </dataValidation>
    <dataValidation type="list" allowBlank="1" showErrorMessage="1" sqref="E2103">
      <formula1>Hidden_538422</formula1>
    </dataValidation>
    <dataValidation type="list" allowBlank="1" showErrorMessage="1" sqref="M2103">
      <formula1>Hidden_538413</formula1>
    </dataValidation>
    <dataValidation type="list" allowBlank="1" showErrorMessage="1" sqref="E2104">
      <formula1>Hidden_538422</formula1>
    </dataValidation>
    <dataValidation type="list" allowBlank="1" showErrorMessage="1" sqref="M2104">
      <formula1>Hidden_538413</formula1>
    </dataValidation>
    <dataValidation type="list" allowBlank="1" showErrorMessage="1" sqref="E2105">
      <formula1>Hidden_538422</formula1>
    </dataValidation>
    <dataValidation type="list" allowBlank="1" showErrorMessage="1" sqref="M2105">
      <formula1>Hidden_538413</formula1>
    </dataValidation>
    <dataValidation type="list" allowBlank="1" showErrorMessage="1" sqref="E2106">
      <formula1>Hidden_538422</formula1>
    </dataValidation>
    <dataValidation type="list" allowBlank="1" showErrorMessage="1" sqref="M2106">
      <formula1>Hidden_538413</formula1>
    </dataValidation>
    <dataValidation type="list" allowBlank="1" showErrorMessage="1" sqref="E2107">
      <formula1>Hidden_538422</formula1>
    </dataValidation>
    <dataValidation type="list" allowBlank="1" showErrorMessage="1" sqref="M2107">
      <formula1>Hidden_538413</formula1>
    </dataValidation>
    <dataValidation type="list" allowBlank="1" showErrorMessage="1" sqref="E2108">
      <formula1>Hidden_538422</formula1>
    </dataValidation>
    <dataValidation type="list" allowBlank="1" showErrorMessage="1" sqref="M2108">
      <formula1>Hidden_538413</formula1>
    </dataValidation>
    <dataValidation type="list" allowBlank="1" showErrorMessage="1" sqref="E2109">
      <formula1>Hidden_538422</formula1>
    </dataValidation>
    <dataValidation type="list" allowBlank="1" showErrorMessage="1" sqref="M2109">
      <formula1>Hidden_538413</formula1>
    </dataValidation>
    <dataValidation type="list" allowBlank="1" showErrorMessage="1" sqref="E2110">
      <formula1>Hidden_538422</formula1>
    </dataValidation>
    <dataValidation type="list" allowBlank="1" showErrorMessage="1" sqref="M2110">
      <formula1>Hidden_538413</formula1>
    </dataValidation>
    <dataValidation type="list" allowBlank="1" showErrorMessage="1" sqref="E2111">
      <formula1>Hidden_538422</formula1>
    </dataValidation>
    <dataValidation type="list" allowBlank="1" showErrorMessage="1" sqref="M2111">
      <formula1>Hidden_538413</formula1>
    </dataValidation>
    <dataValidation type="list" allowBlank="1" showErrorMessage="1" sqref="E2112">
      <formula1>Hidden_538422</formula1>
    </dataValidation>
    <dataValidation type="list" allowBlank="1" showErrorMessage="1" sqref="M2112">
      <formula1>Hidden_538413</formula1>
    </dataValidation>
    <dataValidation type="list" allowBlank="1" showErrorMessage="1" sqref="E2113">
      <formula1>Hidden_538422</formula1>
    </dataValidation>
    <dataValidation type="list" allowBlank="1" showErrorMessage="1" sqref="M2113">
      <formula1>Hidden_538413</formula1>
    </dataValidation>
    <dataValidation type="list" allowBlank="1" showErrorMessage="1" sqref="E2114">
      <formula1>Hidden_538422</formula1>
    </dataValidation>
    <dataValidation type="list" allowBlank="1" showErrorMessage="1" sqref="M2114">
      <formula1>Hidden_538413</formula1>
    </dataValidation>
    <dataValidation type="list" allowBlank="1" showErrorMessage="1" sqref="E2115">
      <formula1>Hidden_538422</formula1>
    </dataValidation>
    <dataValidation type="list" allowBlank="1" showErrorMessage="1" sqref="M2115">
      <formula1>Hidden_538413</formula1>
    </dataValidation>
    <dataValidation type="list" allowBlank="1" showErrorMessage="1" sqref="E2116">
      <formula1>Hidden_538422</formula1>
    </dataValidation>
    <dataValidation type="list" allowBlank="1" showErrorMessage="1" sqref="M2116">
      <formula1>Hidden_538413</formula1>
    </dataValidation>
    <dataValidation type="list" allowBlank="1" showErrorMessage="1" sqref="E2117">
      <formula1>Hidden_538422</formula1>
    </dataValidation>
    <dataValidation type="list" allowBlank="1" showErrorMessage="1" sqref="M2117">
      <formula1>Hidden_538413</formula1>
    </dataValidation>
    <dataValidation type="list" allowBlank="1" showErrorMessage="1" sqref="E2118">
      <formula1>Hidden_538422</formula1>
    </dataValidation>
    <dataValidation type="list" allowBlank="1" showErrorMessage="1" sqref="M2118">
      <formula1>Hidden_538413</formula1>
    </dataValidation>
    <dataValidation type="list" allowBlank="1" showErrorMessage="1" sqref="E2119">
      <formula1>Hidden_538422</formula1>
    </dataValidation>
    <dataValidation type="list" allowBlank="1" showErrorMessage="1" sqref="M2119">
      <formula1>Hidden_538413</formula1>
    </dataValidation>
    <dataValidation type="list" allowBlank="1" showErrorMessage="1" sqref="E2120">
      <formula1>Hidden_538422</formula1>
    </dataValidation>
    <dataValidation type="list" allowBlank="1" showErrorMessage="1" sqref="M2120">
      <formula1>Hidden_538413</formula1>
    </dataValidation>
    <dataValidation type="list" allowBlank="1" showErrorMessage="1" sqref="E2121">
      <formula1>Hidden_538422</formula1>
    </dataValidation>
    <dataValidation type="list" allowBlank="1" showErrorMessage="1" sqref="M2121">
      <formula1>Hidden_538413</formula1>
    </dataValidation>
    <dataValidation type="list" allowBlank="1" showErrorMessage="1" sqref="E2122">
      <formula1>Hidden_538422</formula1>
    </dataValidation>
    <dataValidation type="list" allowBlank="1" showErrorMessage="1" sqref="M2122">
      <formula1>Hidden_538413</formula1>
    </dataValidation>
    <dataValidation type="list" allowBlank="1" showErrorMessage="1" sqref="E2123">
      <formula1>Hidden_538422</formula1>
    </dataValidation>
    <dataValidation type="list" allowBlank="1" showErrorMessage="1" sqref="M2123">
      <formula1>Hidden_538413</formula1>
    </dataValidation>
    <dataValidation type="list" allowBlank="1" showErrorMessage="1" sqref="E2124">
      <formula1>Hidden_538422</formula1>
    </dataValidation>
    <dataValidation type="list" allowBlank="1" showErrorMessage="1" sqref="M2124">
      <formula1>Hidden_538413</formula1>
    </dataValidation>
    <dataValidation type="list" allowBlank="1" showErrorMessage="1" sqref="E2125">
      <formula1>Hidden_538422</formula1>
    </dataValidation>
    <dataValidation type="list" allowBlank="1" showErrorMessage="1" sqref="M2125">
      <formula1>Hidden_538413</formula1>
    </dataValidation>
    <dataValidation type="list" allowBlank="1" showErrorMessage="1" sqref="E2126">
      <formula1>Hidden_538422</formula1>
    </dataValidation>
    <dataValidation type="list" allowBlank="1" showErrorMessage="1" sqref="M2126">
      <formula1>Hidden_538413</formula1>
    </dataValidation>
    <dataValidation type="list" allowBlank="1" showErrorMessage="1" sqref="E2127">
      <formula1>Hidden_538422</formula1>
    </dataValidation>
    <dataValidation type="list" allowBlank="1" showErrorMessage="1" sqref="M2127">
      <formula1>Hidden_538413</formula1>
    </dataValidation>
    <dataValidation type="list" allowBlank="1" showErrorMessage="1" sqref="E2128">
      <formula1>Hidden_538422</formula1>
    </dataValidation>
    <dataValidation type="list" allowBlank="1" showErrorMessage="1" sqref="M2128">
      <formula1>Hidden_538413</formula1>
    </dataValidation>
    <dataValidation type="list" allowBlank="1" showErrorMessage="1" sqref="E2129">
      <formula1>Hidden_538422</formula1>
    </dataValidation>
    <dataValidation type="list" allowBlank="1" showErrorMessage="1" sqref="M2129">
      <formula1>Hidden_538413</formula1>
    </dataValidation>
    <dataValidation type="list" allowBlank="1" showErrorMessage="1" sqref="E2130">
      <formula1>Hidden_538422</formula1>
    </dataValidation>
    <dataValidation type="list" allowBlank="1" showErrorMessage="1" sqref="M2130">
      <formula1>Hidden_538413</formula1>
    </dataValidation>
    <dataValidation type="list" allowBlank="1" showErrorMessage="1" sqref="E2131">
      <formula1>Hidden_538422</formula1>
    </dataValidation>
    <dataValidation type="list" allowBlank="1" showErrorMessage="1" sqref="M2131">
      <formula1>Hidden_538413</formula1>
    </dataValidation>
    <dataValidation type="list" allowBlank="1" showErrorMessage="1" sqref="E2132">
      <formula1>Hidden_538422</formula1>
    </dataValidation>
    <dataValidation type="list" allowBlank="1" showErrorMessage="1" sqref="M2132">
      <formula1>Hidden_538413</formula1>
    </dataValidation>
    <dataValidation type="list" allowBlank="1" showErrorMessage="1" sqref="E2133">
      <formula1>Hidden_538422</formula1>
    </dataValidation>
    <dataValidation type="list" allowBlank="1" showErrorMessage="1" sqref="M2133">
      <formula1>Hidden_538413</formula1>
    </dataValidation>
    <dataValidation type="list" allowBlank="1" showErrorMessage="1" sqref="E2134">
      <formula1>Hidden_538422</formula1>
    </dataValidation>
    <dataValidation type="list" allowBlank="1" showErrorMessage="1" sqref="M2134">
      <formula1>Hidden_538413</formula1>
    </dataValidation>
    <dataValidation type="list" allowBlank="1" showErrorMessage="1" sqref="E2135">
      <formula1>Hidden_538422</formula1>
    </dataValidation>
    <dataValidation type="list" allowBlank="1" showErrorMessage="1" sqref="M2135">
      <formula1>Hidden_538413</formula1>
    </dataValidation>
    <dataValidation type="list" allowBlank="1" showErrorMessage="1" sqref="E2136">
      <formula1>Hidden_538422</formula1>
    </dataValidation>
    <dataValidation type="list" allowBlank="1" showErrorMessage="1" sqref="M2136">
      <formula1>Hidden_538413</formula1>
    </dataValidation>
    <dataValidation type="list" allowBlank="1" showErrorMessage="1" sqref="E2137">
      <formula1>Hidden_538422</formula1>
    </dataValidation>
    <dataValidation type="list" allowBlank="1" showErrorMessage="1" sqref="M2137">
      <formula1>Hidden_538413</formula1>
    </dataValidation>
    <dataValidation type="list" allowBlank="1" showErrorMessage="1" sqref="E2138">
      <formula1>Hidden_538422</formula1>
    </dataValidation>
    <dataValidation type="list" allowBlank="1" showErrorMessage="1" sqref="M2138">
      <formula1>Hidden_538413</formula1>
    </dataValidation>
    <dataValidation type="list" allowBlank="1" showErrorMessage="1" sqref="E2139">
      <formula1>Hidden_538422</formula1>
    </dataValidation>
    <dataValidation type="list" allowBlank="1" showErrorMessage="1" sqref="M2139">
      <formula1>Hidden_538413</formula1>
    </dataValidation>
    <dataValidation type="list" allowBlank="1" showErrorMessage="1" sqref="E2140">
      <formula1>Hidden_538422</formula1>
    </dataValidation>
    <dataValidation type="list" allowBlank="1" showErrorMessage="1" sqref="M2140">
      <formula1>Hidden_538413</formula1>
    </dataValidation>
    <dataValidation type="list" allowBlank="1" showErrorMessage="1" sqref="E2141">
      <formula1>Hidden_538422</formula1>
    </dataValidation>
    <dataValidation type="list" allowBlank="1" showErrorMessage="1" sqref="M2141">
      <formula1>Hidden_538413</formula1>
    </dataValidation>
    <dataValidation type="list" allowBlank="1" showErrorMessage="1" sqref="E2142">
      <formula1>Hidden_538422</formula1>
    </dataValidation>
    <dataValidation type="list" allowBlank="1" showErrorMessage="1" sqref="M2142">
      <formula1>Hidden_538413</formula1>
    </dataValidation>
    <dataValidation type="list" allowBlank="1" showErrorMessage="1" sqref="E2143">
      <formula1>Hidden_538422</formula1>
    </dataValidation>
    <dataValidation type="list" allowBlank="1" showErrorMessage="1" sqref="M2143">
      <formula1>Hidden_538413</formula1>
    </dataValidation>
    <dataValidation type="list" allowBlank="1" showErrorMessage="1" sqref="E2144">
      <formula1>Hidden_538422</formula1>
    </dataValidation>
    <dataValidation type="list" allowBlank="1" showErrorMessage="1" sqref="M2144">
      <formula1>Hidden_538413</formula1>
    </dataValidation>
    <dataValidation type="list" allowBlank="1" showErrorMessage="1" sqref="E2145">
      <formula1>Hidden_538422</formula1>
    </dataValidation>
    <dataValidation type="list" allowBlank="1" showErrorMessage="1" sqref="M2145">
      <formula1>Hidden_538413</formula1>
    </dataValidation>
    <dataValidation type="list" allowBlank="1" showErrorMessage="1" sqref="E2146">
      <formula1>Hidden_538422</formula1>
    </dataValidation>
    <dataValidation type="list" allowBlank="1" showErrorMessage="1" sqref="M2146">
      <formula1>Hidden_538413</formula1>
    </dataValidation>
    <dataValidation type="list" allowBlank="1" showErrorMessage="1" sqref="E2147">
      <formula1>Hidden_538422</formula1>
    </dataValidation>
    <dataValidation type="list" allowBlank="1" showErrorMessage="1" sqref="M2147">
      <formula1>Hidden_538413</formula1>
    </dataValidation>
    <dataValidation type="list" allowBlank="1" showErrorMessage="1" sqref="E2148">
      <formula1>Hidden_538422</formula1>
    </dataValidation>
    <dataValidation type="list" allowBlank="1" showErrorMessage="1" sqref="M2148">
      <formula1>Hidden_538413</formula1>
    </dataValidation>
    <dataValidation type="list" allowBlank="1" showErrorMessage="1" sqref="E2149">
      <formula1>Hidden_538422</formula1>
    </dataValidation>
    <dataValidation type="list" allowBlank="1" showErrorMessage="1" sqref="M2149">
      <formula1>Hidden_538413</formula1>
    </dataValidation>
    <dataValidation type="list" allowBlank="1" showErrorMessage="1" sqref="E2150">
      <formula1>Hidden_538422</formula1>
    </dataValidation>
    <dataValidation type="list" allowBlank="1" showErrorMessage="1" sqref="M2150">
      <formula1>Hidden_538413</formula1>
    </dataValidation>
    <dataValidation type="list" allowBlank="1" showErrorMessage="1" sqref="E2151">
      <formula1>Hidden_538422</formula1>
    </dataValidation>
    <dataValidation type="list" allowBlank="1" showErrorMessage="1" sqref="M2151">
      <formula1>Hidden_538413</formula1>
    </dataValidation>
    <dataValidation type="list" allowBlank="1" showErrorMessage="1" sqref="E2152">
      <formula1>Hidden_538422</formula1>
    </dataValidation>
    <dataValidation type="list" allowBlank="1" showErrorMessage="1" sqref="M2152">
      <formula1>Hidden_538413</formula1>
    </dataValidation>
    <dataValidation type="list" allowBlank="1" showErrorMessage="1" sqref="E2153">
      <formula1>Hidden_538422</formula1>
    </dataValidation>
    <dataValidation type="list" allowBlank="1" showErrorMessage="1" sqref="M2153">
      <formula1>Hidden_538413</formula1>
    </dataValidation>
    <dataValidation type="list" allowBlank="1" showErrorMessage="1" sqref="E2154">
      <formula1>Hidden_538422</formula1>
    </dataValidation>
    <dataValidation type="list" allowBlank="1" showErrorMessage="1" sqref="M2154">
      <formula1>Hidden_538413</formula1>
    </dataValidation>
    <dataValidation type="list" allowBlank="1" showErrorMessage="1" sqref="E2155">
      <formula1>Hidden_538422</formula1>
    </dataValidation>
    <dataValidation type="list" allowBlank="1" showErrorMessage="1" sqref="M2155">
      <formula1>Hidden_538413</formula1>
    </dataValidation>
    <dataValidation type="list" allowBlank="1" showErrorMessage="1" sqref="E2156">
      <formula1>Hidden_538422</formula1>
    </dataValidation>
    <dataValidation type="list" allowBlank="1" showErrorMessage="1" sqref="M2156">
      <formula1>Hidden_538413</formula1>
    </dataValidation>
    <dataValidation type="list" allowBlank="1" showErrorMessage="1" sqref="E2157">
      <formula1>Hidden_538422</formula1>
    </dataValidation>
    <dataValidation type="list" allowBlank="1" showErrorMessage="1" sqref="M2157">
      <formula1>Hidden_538413</formula1>
    </dataValidation>
    <dataValidation type="list" allowBlank="1" showErrorMessage="1" sqref="E2158">
      <formula1>Hidden_538422</formula1>
    </dataValidation>
    <dataValidation type="list" allowBlank="1" showErrorMessage="1" sqref="M2158">
      <formula1>Hidden_538413</formula1>
    </dataValidation>
    <dataValidation type="list" allowBlank="1" showErrorMessage="1" sqref="E2159">
      <formula1>Hidden_538422</formula1>
    </dataValidation>
    <dataValidation type="list" allowBlank="1" showErrorMessage="1" sqref="M2159">
      <formula1>Hidden_538413</formula1>
    </dataValidation>
    <dataValidation type="list" allowBlank="1" showErrorMessage="1" sqref="E2160">
      <formula1>Hidden_538422</formula1>
    </dataValidation>
    <dataValidation type="list" allowBlank="1" showErrorMessage="1" sqref="M2160">
      <formula1>Hidden_538413</formula1>
    </dataValidation>
    <dataValidation type="list" allowBlank="1" showErrorMessage="1" sqref="E2161">
      <formula1>Hidden_538422</formula1>
    </dataValidation>
    <dataValidation type="list" allowBlank="1" showErrorMessage="1" sqref="M2161">
      <formula1>Hidden_538413</formula1>
    </dataValidation>
    <dataValidation type="list" allowBlank="1" showErrorMessage="1" sqref="E2162">
      <formula1>Hidden_538422</formula1>
    </dataValidation>
    <dataValidation type="list" allowBlank="1" showErrorMessage="1" sqref="M2162">
      <formula1>Hidden_538413</formula1>
    </dataValidation>
    <dataValidation type="list" allowBlank="1" showErrorMessage="1" sqref="E2163">
      <formula1>Hidden_538422</formula1>
    </dataValidation>
    <dataValidation type="list" allowBlank="1" showErrorMessage="1" sqref="M2163">
      <formula1>Hidden_538413</formula1>
    </dataValidation>
    <dataValidation type="list" allowBlank="1" showErrorMessage="1" sqref="E2164">
      <formula1>Hidden_538422</formula1>
    </dataValidation>
    <dataValidation type="list" allowBlank="1" showErrorMessage="1" sqref="M2164">
      <formula1>Hidden_538413</formula1>
    </dataValidation>
    <dataValidation type="list" allowBlank="1" showErrorMessage="1" sqref="E2165">
      <formula1>Hidden_538422</formula1>
    </dataValidation>
    <dataValidation type="list" allowBlank="1" showErrorMessage="1" sqref="M2165">
      <formula1>Hidden_538413</formula1>
    </dataValidation>
    <dataValidation type="list" allowBlank="1" showErrorMessage="1" sqref="E2166">
      <formula1>Hidden_538422</formula1>
    </dataValidation>
    <dataValidation type="list" allowBlank="1" showErrorMessage="1" sqref="M2166">
      <formula1>Hidden_538413</formula1>
    </dataValidation>
    <dataValidation type="list" allowBlank="1" showErrorMessage="1" sqref="E2167">
      <formula1>Hidden_538422</formula1>
    </dataValidation>
    <dataValidation type="list" allowBlank="1" showErrorMessage="1" sqref="M2167">
      <formula1>Hidden_538413</formula1>
    </dataValidation>
    <dataValidation type="list" allowBlank="1" showErrorMessage="1" sqref="E2168">
      <formula1>Hidden_538422</formula1>
    </dataValidation>
    <dataValidation type="list" allowBlank="1" showErrorMessage="1" sqref="M2168">
      <formula1>Hidden_538413</formula1>
    </dataValidation>
    <dataValidation type="list" allowBlank="1" showErrorMessage="1" sqref="E2169">
      <formula1>Hidden_538422</formula1>
    </dataValidation>
    <dataValidation type="list" allowBlank="1" showErrorMessage="1" sqref="M2169">
      <formula1>Hidden_538413</formula1>
    </dataValidation>
    <dataValidation type="list" allowBlank="1" showErrorMessage="1" sqref="E2170">
      <formula1>Hidden_538422</formula1>
    </dataValidation>
    <dataValidation type="list" allowBlank="1" showErrorMessage="1" sqref="M2170">
      <formula1>Hidden_538413</formula1>
    </dataValidation>
    <dataValidation type="list" allowBlank="1" showErrorMessage="1" sqref="E2171">
      <formula1>Hidden_538422</formula1>
    </dataValidation>
    <dataValidation type="list" allowBlank="1" showErrorMessage="1" sqref="M2171">
      <formula1>Hidden_538413</formula1>
    </dataValidation>
    <dataValidation type="list" allowBlank="1" showErrorMessage="1" sqref="E2172">
      <formula1>Hidden_538422</formula1>
    </dataValidation>
    <dataValidation type="list" allowBlank="1" showErrorMessage="1" sqref="M2172">
      <formula1>Hidden_538413</formula1>
    </dataValidation>
    <dataValidation type="list" allowBlank="1" showErrorMessage="1" sqref="E2173">
      <formula1>Hidden_538422</formula1>
    </dataValidation>
    <dataValidation type="list" allowBlank="1" showErrorMessage="1" sqref="M2173">
      <formula1>Hidden_538413</formula1>
    </dataValidation>
    <dataValidation type="list" allowBlank="1" showErrorMessage="1" sqref="E2174">
      <formula1>Hidden_538422</formula1>
    </dataValidation>
    <dataValidation type="list" allowBlank="1" showErrorMessage="1" sqref="M2174">
      <formula1>Hidden_538413</formula1>
    </dataValidation>
    <dataValidation type="list" allowBlank="1" showErrorMessage="1" sqref="E2175">
      <formula1>Hidden_538422</formula1>
    </dataValidation>
    <dataValidation type="list" allowBlank="1" showErrorMessage="1" sqref="M2175">
      <formula1>Hidden_538413</formula1>
    </dataValidation>
    <dataValidation type="list" allowBlank="1" showErrorMessage="1" sqref="E2176">
      <formula1>Hidden_538422</formula1>
    </dataValidation>
    <dataValidation type="list" allowBlank="1" showErrorMessage="1" sqref="M2176">
      <formula1>Hidden_538413</formula1>
    </dataValidation>
    <dataValidation type="list" allowBlank="1" showErrorMessage="1" sqref="E2177">
      <formula1>Hidden_538422</formula1>
    </dataValidation>
    <dataValidation type="list" allowBlank="1" showErrorMessage="1" sqref="M2177">
      <formula1>Hidden_538413</formula1>
    </dataValidation>
    <dataValidation type="list" allowBlank="1" showErrorMessage="1" sqref="E2178">
      <formula1>Hidden_538422</formula1>
    </dataValidation>
    <dataValidation type="list" allowBlank="1" showErrorMessage="1" sqref="M2178">
      <formula1>Hidden_538413</formula1>
    </dataValidation>
    <dataValidation type="list" allowBlank="1" showErrorMessage="1" sqref="E2179">
      <formula1>Hidden_538422</formula1>
    </dataValidation>
    <dataValidation type="list" allowBlank="1" showErrorMessage="1" sqref="M2179">
      <formula1>Hidden_538413</formula1>
    </dataValidation>
    <dataValidation type="list" allowBlank="1" showErrorMessage="1" sqref="E2180">
      <formula1>Hidden_538422</formula1>
    </dataValidation>
    <dataValidation type="list" allowBlank="1" showErrorMessage="1" sqref="M2180">
      <formula1>Hidden_538413</formula1>
    </dataValidation>
    <dataValidation type="list" allowBlank="1" showErrorMessage="1" sqref="E2181">
      <formula1>Hidden_538422</formula1>
    </dataValidation>
    <dataValidation type="list" allowBlank="1" showErrorMessage="1" sqref="M2181">
      <formula1>Hidden_538413</formula1>
    </dataValidation>
    <dataValidation type="list" allowBlank="1" showErrorMessage="1" sqref="E2182">
      <formula1>Hidden_538422</formula1>
    </dataValidation>
    <dataValidation type="list" allowBlank="1" showErrorMessage="1" sqref="M2182">
      <formula1>Hidden_538413</formula1>
    </dataValidation>
    <dataValidation type="list" allowBlank="1" showErrorMessage="1" sqref="E2183">
      <formula1>Hidden_538422</formula1>
    </dataValidation>
    <dataValidation type="list" allowBlank="1" showErrorMessage="1" sqref="M2183">
      <formula1>Hidden_538413</formula1>
    </dataValidation>
    <dataValidation type="list" allowBlank="1" showErrorMessage="1" sqref="E2184">
      <formula1>Hidden_538422</formula1>
    </dataValidation>
    <dataValidation type="list" allowBlank="1" showErrorMessage="1" sqref="M2184">
      <formula1>Hidden_538413</formula1>
    </dataValidation>
    <dataValidation type="list" allowBlank="1" showErrorMessage="1" sqref="E2185">
      <formula1>Hidden_538422</formula1>
    </dataValidation>
    <dataValidation type="list" allowBlank="1" showErrorMessage="1" sqref="M2185">
      <formula1>Hidden_538413</formula1>
    </dataValidation>
    <dataValidation type="list" allowBlank="1" showErrorMessage="1" sqref="E2186">
      <formula1>Hidden_538422</formula1>
    </dataValidation>
    <dataValidation type="list" allowBlank="1" showErrorMessage="1" sqref="M2186">
      <formula1>Hidden_538413</formula1>
    </dataValidation>
    <dataValidation type="list" allowBlank="1" showErrorMessage="1" sqref="E2187">
      <formula1>Hidden_538422</formula1>
    </dataValidation>
    <dataValidation type="list" allowBlank="1" showErrorMessage="1" sqref="M2187">
      <formula1>Hidden_538413</formula1>
    </dataValidation>
    <dataValidation type="list" allowBlank="1" showErrorMessage="1" sqref="E2188">
      <formula1>Hidden_538422</formula1>
    </dataValidation>
    <dataValidation type="list" allowBlank="1" showErrorMessage="1" sqref="M2188">
      <formula1>Hidden_538413</formula1>
    </dataValidation>
    <dataValidation type="list" allowBlank="1" showErrorMessage="1" sqref="E2189">
      <formula1>Hidden_538422</formula1>
    </dataValidation>
    <dataValidation type="list" allowBlank="1" showErrorMessage="1" sqref="M2189">
      <formula1>Hidden_538413</formula1>
    </dataValidation>
    <dataValidation type="list" allowBlank="1" showErrorMessage="1" sqref="E2190">
      <formula1>Hidden_538422</formula1>
    </dataValidation>
    <dataValidation type="list" allowBlank="1" showErrorMessage="1" sqref="M2190">
      <formula1>Hidden_538413</formula1>
    </dataValidation>
    <dataValidation type="list" allowBlank="1" showErrorMessage="1" sqref="E2191">
      <formula1>Hidden_538422</formula1>
    </dataValidation>
    <dataValidation type="list" allowBlank="1" showErrorMessage="1" sqref="M2191">
      <formula1>Hidden_538413</formula1>
    </dataValidation>
    <dataValidation type="list" allowBlank="1" showErrorMessage="1" sqref="E2192">
      <formula1>Hidden_538422</formula1>
    </dataValidation>
    <dataValidation type="list" allowBlank="1" showErrorMessage="1" sqref="M2192">
      <formula1>Hidden_538413</formula1>
    </dataValidation>
    <dataValidation type="list" allowBlank="1" showErrorMessage="1" sqref="E2193">
      <formula1>Hidden_538422</formula1>
    </dataValidation>
    <dataValidation type="list" allowBlank="1" showErrorMessage="1" sqref="M2193">
      <formula1>Hidden_538413</formula1>
    </dataValidation>
    <dataValidation type="list" allowBlank="1" showErrorMessage="1" sqref="E2194">
      <formula1>Hidden_538422</formula1>
    </dataValidation>
    <dataValidation type="list" allowBlank="1" showErrorMessage="1" sqref="M2194">
      <formula1>Hidden_538413</formula1>
    </dataValidation>
    <dataValidation type="list" allowBlank="1" showErrorMessage="1" sqref="E2195">
      <formula1>Hidden_538422</formula1>
    </dataValidation>
    <dataValidation type="list" allowBlank="1" showErrorMessage="1" sqref="M2195">
      <formula1>Hidden_538413</formula1>
    </dataValidation>
    <dataValidation type="list" allowBlank="1" showErrorMessage="1" sqref="E2196">
      <formula1>Hidden_538422</formula1>
    </dataValidation>
    <dataValidation type="list" allowBlank="1" showErrorMessage="1" sqref="M2196">
      <formula1>Hidden_538413</formula1>
    </dataValidation>
    <dataValidation type="list" allowBlank="1" showErrorMessage="1" sqref="E2197">
      <formula1>Hidden_538422</formula1>
    </dataValidation>
    <dataValidation type="list" allowBlank="1" showErrorMessage="1" sqref="M2197">
      <formula1>Hidden_538413</formula1>
    </dataValidation>
    <dataValidation type="list" allowBlank="1" showErrorMessage="1" sqref="E2198">
      <formula1>Hidden_538422</formula1>
    </dataValidation>
    <dataValidation type="list" allowBlank="1" showErrorMessage="1" sqref="M2198">
      <formula1>Hidden_538413</formula1>
    </dataValidation>
    <dataValidation type="list" allowBlank="1" showErrorMessage="1" sqref="E2199">
      <formula1>Hidden_538422</formula1>
    </dataValidation>
    <dataValidation type="list" allowBlank="1" showErrorMessage="1" sqref="M2199">
      <formula1>Hidden_538413</formula1>
    </dataValidation>
    <dataValidation type="list" allowBlank="1" showErrorMessage="1" sqref="E2200">
      <formula1>Hidden_538422</formula1>
    </dataValidation>
    <dataValidation type="list" allowBlank="1" showErrorMessage="1" sqref="M2200">
      <formula1>Hidden_538413</formula1>
    </dataValidation>
    <dataValidation type="list" allowBlank="1" showErrorMessage="1" sqref="E2201">
      <formula1>Hidden_538422</formula1>
    </dataValidation>
    <dataValidation type="list" allowBlank="1" showErrorMessage="1" sqref="M2201">
      <formula1>Hidden_538413</formula1>
    </dataValidation>
    <dataValidation type="list" allowBlank="1" showErrorMessage="1" sqref="E2202">
      <formula1>Hidden_538422</formula1>
    </dataValidation>
    <dataValidation type="list" allowBlank="1" showErrorMessage="1" sqref="M2202">
      <formula1>Hidden_538413</formula1>
    </dataValidation>
    <dataValidation type="list" allowBlank="1" showErrorMessage="1" sqref="E2203">
      <formula1>Hidden_538422</formula1>
    </dataValidation>
    <dataValidation type="list" allowBlank="1" showErrorMessage="1" sqref="M2203">
      <formula1>Hidden_538413</formula1>
    </dataValidation>
    <dataValidation type="list" allowBlank="1" showErrorMessage="1" sqref="E2204">
      <formula1>Hidden_538422</formula1>
    </dataValidation>
    <dataValidation type="list" allowBlank="1" showErrorMessage="1" sqref="M2204">
      <formula1>Hidden_538413</formula1>
    </dataValidation>
    <dataValidation type="list" allowBlank="1" showErrorMessage="1" sqref="E2205">
      <formula1>Hidden_538422</formula1>
    </dataValidation>
    <dataValidation type="list" allowBlank="1" showErrorMessage="1" sqref="M2205">
      <formula1>Hidden_538413</formula1>
    </dataValidation>
    <dataValidation type="list" allowBlank="1" showErrorMessage="1" sqref="E2206">
      <formula1>Hidden_538422</formula1>
    </dataValidation>
    <dataValidation type="list" allowBlank="1" showErrorMessage="1" sqref="M2206">
      <formula1>Hidden_538413</formula1>
    </dataValidation>
    <dataValidation type="list" allowBlank="1" showErrorMessage="1" sqref="E2207">
      <formula1>Hidden_538422</formula1>
    </dataValidation>
    <dataValidation type="list" allowBlank="1" showErrorMessage="1" sqref="M2207">
      <formula1>Hidden_538413</formula1>
    </dataValidation>
    <dataValidation type="list" allowBlank="1" showErrorMessage="1" sqref="E2208">
      <formula1>Hidden_538422</formula1>
    </dataValidation>
    <dataValidation type="list" allowBlank="1" showErrorMessage="1" sqref="M2208">
      <formula1>Hidden_538413</formula1>
    </dataValidation>
    <dataValidation type="list" allowBlank="1" showErrorMessage="1" sqref="E2209">
      <formula1>Hidden_538422</formula1>
    </dataValidation>
    <dataValidation type="list" allowBlank="1" showErrorMessage="1" sqref="M2209">
      <formula1>Hidden_538413</formula1>
    </dataValidation>
    <dataValidation type="list" allowBlank="1" showErrorMessage="1" sqref="E2210">
      <formula1>Hidden_538422</formula1>
    </dataValidation>
    <dataValidation type="list" allowBlank="1" showErrorMessage="1" sqref="M2210">
      <formula1>Hidden_538413</formula1>
    </dataValidation>
    <dataValidation type="list" allowBlank="1" showErrorMessage="1" sqref="E2211">
      <formula1>Hidden_538422</formula1>
    </dataValidation>
    <dataValidation type="list" allowBlank="1" showErrorMessage="1" sqref="M2211">
      <formula1>Hidden_538413</formula1>
    </dataValidation>
    <dataValidation type="list" allowBlank="1" showErrorMessage="1" sqref="E2212">
      <formula1>Hidden_538422</formula1>
    </dataValidation>
    <dataValidation type="list" allowBlank="1" showErrorMessage="1" sqref="M2212">
      <formula1>Hidden_538413</formula1>
    </dataValidation>
    <dataValidation type="list" allowBlank="1" showErrorMessage="1" sqref="E2213">
      <formula1>Hidden_538422</formula1>
    </dataValidation>
    <dataValidation type="list" allowBlank="1" showErrorMessage="1" sqref="M2213">
      <formula1>Hidden_538413</formula1>
    </dataValidation>
    <dataValidation type="list" allowBlank="1" showErrorMessage="1" sqref="E2214">
      <formula1>Hidden_538422</formula1>
    </dataValidation>
    <dataValidation type="list" allowBlank="1" showErrorMessage="1" sqref="M2214">
      <formula1>Hidden_538413</formula1>
    </dataValidation>
    <dataValidation type="list" allowBlank="1" showErrorMessage="1" sqref="E2215">
      <formula1>Hidden_538422</formula1>
    </dataValidation>
    <dataValidation type="list" allowBlank="1" showErrorMessage="1" sqref="M2215">
      <formula1>Hidden_538413</formula1>
    </dataValidation>
    <dataValidation type="list" allowBlank="1" showErrorMessage="1" sqref="E2216">
      <formula1>Hidden_538422</formula1>
    </dataValidation>
    <dataValidation type="list" allowBlank="1" showErrorMessage="1" sqref="M2216">
      <formula1>Hidden_538413</formula1>
    </dataValidation>
    <dataValidation type="list" allowBlank="1" showErrorMessage="1" sqref="E2217">
      <formula1>Hidden_538422</formula1>
    </dataValidation>
    <dataValidation type="list" allowBlank="1" showErrorMessage="1" sqref="M2217">
      <formula1>Hidden_538413</formula1>
    </dataValidation>
    <dataValidation type="list" allowBlank="1" showErrorMessage="1" sqref="E2218">
      <formula1>Hidden_538422</formula1>
    </dataValidation>
    <dataValidation type="list" allowBlank="1" showErrorMessage="1" sqref="M2218">
      <formula1>Hidden_538413</formula1>
    </dataValidation>
    <dataValidation type="list" allowBlank="1" showErrorMessage="1" sqref="E2219">
      <formula1>Hidden_538422</formula1>
    </dataValidation>
    <dataValidation type="list" allowBlank="1" showErrorMessage="1" sqref="M2219">
      <formula1>Hidden_538413</formula1>
    </dataValidation>
    <dataValidation type="list" allowBlank="1" showErrorMessage="1" sqref="E2220">
      <formula1>Hidden_538422</formula1>
    </dataValidation>
    <dataValidation type="list" allowBlank="1" showErrorMessage="1" sqref="M2220">
      <formula1>Hidden_538413</formula1>
    </dataValidation>
    <dataValidation type="list" allowBlank="1" showErrorMessage="1" sqref="E2221">
      <formula1>Hidden_538422</formula1>
    </dataValidation>
    <dataValidation type="list" allowBlank="1" showErrorMessage="1" sqref="M2221">
      <formula1>Hidden_538413</formula1>
    </dataValidation>
    <dataValidation type="list" allowBlank="1" showErrorMessage="1" sqref="E2222">
      <formula1>Hidden_538422</formula1>
    </dataValidation>
    <dataValidation type="list" allowBlank="1" showErrorMessage="1" sqref="M2222">
      <formula1>Hidden_538413</formula1>
    </dataValidation>
    <dataValidation type="list" allowBlank="1" showErrorMessage="1" sqref="E2223">
      <formula1>Hidden_538422</formula1>
    </dataValidation>
    <dataValidation type="list" allowBlank="1" showErrorMessage="1" sqref="M2223">
      <formula1>Hidden_538413</formula1>
    </dataValidation>
    <dataValidation type="list" allowBlank="1" showErrorMessage="1" sqref="E2224">
      <formula1>Hidden_538422</formula1>
    </dataValidation>
    <dataValidation type="list" allowBlank="1" showErrorMessage="1" sqref="M2224">
      <formula1>Hidden_538413</formula1>
    </dataValidation>
    <dataValidation type="list" allowBlank="1" showErrorMessage="1" sqref="E2225">
      <formula1>Hidden_538422</formula1>
    </dataValidation>
    <dataValidation type="list" allowBlank="1" showErrorMessage="1" sqref="M2225">
      <formula1>Hidden_538413</formula1>
    </dataValidation>
    <dataValidation type="list" allowBlank="1" showErrorMessage="1" sqref="E2226">
      <formula1>Hidden_538422</formula1>
    </dataValidation>
    <dataValidation type="list" allowBlank="1" showErrorMessage="1" sqref="M2226">
      <formula1>Hidden_538413</formula1>
    </dataValidation>
    <dataValidation type="list" allowBlank="1" showErrorMessage="1" sqref="E2227">
      <formula1>Hidden_538422</formula1>
    </dataValidation>
    <dataValidation type="list" allowBlank="1" showErrorMessage="1" sqref="M2227">
      <formula1>Hidden_538413</formula1>
    </dataValidation>
    <dataValidation type="list" allowBlank="1" showErrorMessage="1" sqref="E2228">
      <formula1>Hidden_538422</formula1>
    </dataValidation>
    <dataValidation type="list" allowBlank="1" showErrorMessage="1" sqref="M2228">
      <formula1>Hidden_538413</formula1>
    </dataValidation>
    <dataValidation type="list" allowBlank="1" showErrorMessage="1" sqref="E2229">
      <formula1>Hidden_538422</formula1>
    </dataValidation>
    <dataValidation type="list" allowBlank="1" showErrorMessage="1" sqref="M2229">
      <formula1>Hidden_538413</formula1>
    </dataValidation>
    <dataValidation type="list" allowBlank="1" showErrorMessage="1" sqref="E2230">
      <formula1>Hidden_538422</formula1>
    </dataValidation>
    <dataValidation type="list" allowBlank="1" showErrorMessage="1" sqref="M2230">
      <formula1>Hidden_538413</formula1>
    </dataValidation>
    <dataValidation type="list" allowBlank="1" showErrorMessage="1" sqref="E2231">
      <formula1>Hidden_538422</formula1>
    </dataValidation>
    <dataValidation type="list" allowBlank="1" showErrorMessage="1" sqref="M2231">
      <formula1>Hidden_538413</formula1>
    </dataValidation>
    <dataValidation type="list" allowBlank="1" showErrorMessage="1" sqref="E2232">
      <formula1>Hidden_538422</formula1>
    </dataValidation>
    <dataValidation type="list" allowBlank="1" showErrorMessage="1" sqref="M2232">
      <formula1>Hidden_538413</formula1>
    </dataValidation>
    <dataValidation type="list" allowBlank="1" showErrorMessage="1" sqref="E2233">
      <formula1>Hidden_538422</formula1>
    </dataValidation>
    <dataValidation type="list" allowBlank="1" showErrorMessage="1" sqref="M2233">
      <formula1>Hidden_538413</formula1>
    </dataValidation>
    <dataValidation type="list" allowBlank="1" showErrorMessage="1" sqref="E2234">
      <formula1>Hidden_538422</formula1>
    </dataValidation>
    <dataValidation type="list" allowBlank="1" showErrorMessage="1" sqref="M2234">
      <formula1>Hidden_538413</formula1>
    </dataValidation>
    <dataValidation type="list" allowBlank="1" showErrorMessage="1" sqref="E2235">
      <formula1>Hidden_538422</formula1>
    </dataValidation>
    <dataValidation type="list" allowBlank="1" showErrorMessage="1" sqref="M2235">
      <formula1>Hidden_538413</formula1>
    </dataValidation>
    <dataValidation type="list" allowBlank="1" showErrorMessage="1" sqref="E2236">
      <formula1>Hidden_538422</formula1>
    </dataValidation>
    <dataValidation type="list" allowBlank="1" showErrorMessage="1" sqref="M2236">
      <formula1>Hidden_538413</formula1>
    </dataValidation>
    <dataValidation type="list" allowBlank="1" showErrorMessage="1" sqref="E2237">
      <formula1>Hidden_538422</formula1>
    </dataValidation>
    <dataValidation type="list" allowBlank="1" showErrorMessage="1" sqref="M2237">
      <formula1>Hidden_538413</formula1>
    </dataValidation>
    <dataValidation type="list" allowBlank="1" showErrorMessage="1" sqref="E2238">
      <formula1>Hidden_538422</formula1>
    </dataValidation>
    <dataValidation type="list" allowBlank="1" showErrorMessage="1" sqref="M2238">
      <formula1>Hidden_538413</formula1>
    </dataValidation>
    <dataValidation type="list" allowBlank="1" showErrorMessage="1" sqref="E2239">
      <formula1>Hidden_538422</formula1>
    </dataValidation>
    <dataValidation type="list" allowBlank="1" showErrorMessage="1" sqref="M2239">
      <formula1>Hidden_538413</formula1>
    </dataValidation>
    <dataValidation type="list" allowBlank="1" showErrorMessage="1" sqref="E2240">
      <formula1>Hidden_538422</formula1>
    </dataValidation>
    <dataValidation type="list" allowBlank="1" showErrorMessage="1" sqref="M2240">
      <formula1>Hidden_538413</formula1>
    </dataValidation>
    <dataValidation type="list" allowBlank="1" showErrorMessage="1" sqref="E2241">
      <formula1>Hidden_538422</formula1>
    </dataValidation>
    <dataValidation type="list" allowBlank="1" showErrorMessage="1" sqref="M2241">
      <formula1>Hidden_538413</formula1>
    </dataValidation>
    <dataValidation type="list" allowBlank="1" showErrorMessage="1" sqref="E2242">
      <formula1>Hidden_538422</formula1>
    </dataValidation>
    <dataValidation type="list" allowBlank="1" showErrorMessage="1" sqref="M2242">
      <formula1>Hidden_538413</formula1>
    </dataValidation>
    <dataValidation type="list" allowBlank="1" showErrorMessage="1" sqref="E2243">
      <formula1>Hidden_538422</formula1>
    </dataValidation>
    <dataValidation type="list" allowBlank="1" showErrorMessage="1" sqref="M2243">
      <formula1>Hidden_538413</formula1>
    </dataValidation>
    <dataValidation type="list" allowBlank="1" showErrorMessage="1" sqref="E2244">
      <formula1>Hidden_538422</formula1>
    </dataValidation>
    <dataValidation type="list" allowBlank="1" showErrorMessage="1" sqref="M2244">
      <formula1>Hidden_538413</formula1>
    </dataValidation>
    <dataValidation type="list" allowBlank="1" showErrorMessage="1" sqref="E2245">
      <formula1>Hidden_538422</formula1>
    </dataValidation>
    <dataValidation type="list" allowBlank="1" showErrorMessage="1" sqref="M2245">
      <formula1>Hidden_538413</formula1>
    </dataValidation>
    <dataValidation type="list" allowBlank="1" showErrorMessage="1" sqref="E2246">
      <formula1>Hidden_538422</formula1>
    </dataValidation>
    <dataValidation type="list" allowBlank="1" showErrorMessage="1" sqref="M2246">
      <formula1>Hidden_538413</formula1>
    </dataValidation>
    <dataValidation type="list" allowBlank="1" showErrorMessage="1" sqref="E2247">
      <formula1>Hidden_538422</formula1>
    </dataValidation>
    <dataValidation type="list" allowBlank="1" showErrorMessage="1" sqref="M2247">
      <formula1>Hidden_538413</formula1>
    </dataValidation>
    <dataValidation type="list" allowBlank="1" showErrorMessage="1" sqref="E2248">
      <formula1>Hidden_538422</formula1>
    </dataValidation>
    <dataValidation type="list" allowBlank="1" showErrorMessage="1" sqref="M2248">
      <formula1>Hidden_538413</formula1>
    </dataValidation>
    <dataValidation type="list" allowBlank="1" showErrorMessage="1" sqref="E2249">
      <formula1>Hidden_538422</formula1>
    </dataValidation>
    <dataValidation type="list" allowBlank="1" showErrorMessage="1" sqref="M2249">
      <formula1>Hidden_538413</formula1>
    </dataValidation>
    <dataValidation type="list" allowBlank="1" showErrorMessage="1" sqref="E2250">
      <formula1>Hidden_538422</formula1>
    </dataValidation>
    <dataValidation type="list" allowBlank="1" showErrorMessage="1" sqref="M2250">
      <formula1>Hidden_538413</formula1>
    </dataValidation>
    <dataValidation type="list" allowBlank="1" showErrorMessage="1" sqref="E2251">
      <formula1>Hidden_538422</formula1>
    </dataValidation>
    <dataValidation type="list" allowBlank="1" showErrorMessage="1" sqref="M2251">
      <formula1>Hidden_538413</formula1>
    </dataValidation>
    <dataValidation type="list" allowBlank="1" showErrorMessage="1" sqref="E2252">
      <formula1>Hidden_538422</formula1>
    </dataValidation>
    <dataValidation type="list" allowBlank="1" showErrorMessage="1" sqref="M2252">
      <formula1>Hidden_538413</formula1>
    </dataValidation>
    <dataValidation type="list" allowBlank="1" showErrorMessage="1" sqref="E2253">
      <formula1>Hidden_538422</formula1>
    </dataValidation>
    <dataValidation type="list" allowBlank="1" showErrorMessage="1" sqref="M2253">
      <formula1>Hidden_538413</formula1>
    </dataValidation>
    <dataValidation type="list" allowBlank="1" showErrorMessage="1" sqref="E2254">
      <formula1>Hidden_538422</formula1>
    </dataValidation>
    <dataValidation type="list" allowBlank="1" showErrorMessage="1" sqref="M2254">
      <formula1>Hidden_538413</formula1>
    </dataValidation>
    <dataValidation type="list" allowBlank="1" showErrorMessage="1" sqref="E2255">
      <formula1>Hidden_538422</formula1>
    </dataValidation>
    <dataValidation type="list" allowBlank="1" showErrorMessage="1" sqref="M2255">
      <formula1>Hidden_538413</formula1>
    </dataValidation>
    <dataValidation type="list" allowBlank="1" showErrorMessage="1" sqref="E2256">
      <formula1>Hidden_538422</formula1>
    </dataValidation>
    <dataValidation type="list" allowBlank="1" showErrorMessage="1" sqref="M2256">
      <formula1>Hidden_538413</formula1>
    </dataValidation>
    <dataValidation type="list" allowBlank="1" showErrorMessage="1" sqref="E2257">
      <formula1>Hidden_538422</formula1>
    </dataValidation>
    <dataValidation type="list" allowBlank="1" showErrorMessage="1" sqref="M2257">
      <formula1>Hidden_538413</formula1>
    </dataValidation>
    <dataValidation type="list" allowBlank="1" showErrorMessage="1" sqref="E2258">
      <formula1>Hidden_538422</formula1>
    </dataValidation>
    <dataValidation type="list" allowBlank="1" showErrorMessage="1" sqref="M2258">
      <formula1>Hidden_538413</formula1>
    </dataValidation>
    <dataValidation type="list" allowBlank="1" showErrorMessage="1" sqref="E2259">
      <formula1>Hidden_538422</formula1>
    </dataValidation>
    <dataValidation type="list" allowBlank="1" showErrorMessage="1" sqref="M2259">
      <formula1>Hidden_538413</formula1>
    </dataValidation>
    <dataValidation type="list" allowBlank="1" showErrorMessage="1" sqref="E2260">
      <formula1>Hidden_538422</formula1>
    </dataValidation>
    <dataValidation type="list" allowBlank="1" showErrorMessage="1" sqref="M2260">
      <formula1>Hidden_538413</formula1>
    </dataValidation>
    <dataValidation type="list" allowBlank="1" showErrorMessage="1" sqref="E2261">
      <formula1>Hidden_538422</formula1>
    </dataValidation>
    <dataValidation type="list" allowBlank="1" showErrorMessage="1" sqref="M2261">
      <formula1>Hidden_538413</formula1>
    </dataValidation>
    <dataValidation type="list" allowBlank="1" showErrorMessage="1" sqref="E2262">
      <formula1>Hidden_538422</formula1>
    </dataValidation>
    <dataValidation type="list" allowBlank="1" showErrorMessage="1" sqref="M2262">
      <formula1>Hidden_538413</formula1>
    </dataValidation>
    <dataValidation type="list" allowBlank="1" showErrorMessage="1" sqref="E2263">
      <formula1>Hidden_538422</formula1>
    </dataValidation>
    <dataValidation type="list" allowBlank="1" showErrorMessage="1" sqref="M2263">
      <formula1>Hidden_538413</formula1>
    </dataValidation>
    <dataValidation type="list" allowBlank="1" showErrorMessage="1" sqref="E2264">
      <formula1>Hidden_538422</formula1>
    </dataValidation>
    <dataValidation type="list" allowBlank="1" showErrorMessage="1" sqref="M2264">
      <formula1>Hidden_538413</formula1>
    </dataValidation>
    <dataValidation type="list" allowBlank="1" showErrorMessage="1" sqref="E2265">
      <formula1>Hidden_538422</formula1>
    </dataValidation>
    <dataValidation type="list" allowBlank="1" showErrorMessage="1" sqref="M2265">
      <formula1>Hidden_538413</formula1>
    </dataValidation>
    <dataValidation type="list" allowBlank="1" showErrorMessage="1" sqref="E2266">
      <formula1>Hidden_538422</formula1>
    </dataValidation>
    <dataValidation type="list" allowBlank="1" showErrorMessage="1" sqref="M2266">
      <formula1>Hidden_538413</formula1>
    </dataValidation>
    <dataValidation type="list" allowBlank="1" showErrorMessage="1" sqref="E2267">
      <formula1>Hidden_538422</formula1>
    </dataValidation>
    <dataValidation type="list" allowBlank="1" showErrorMessage="1" sqref="M2267">
      <formula1>Hidden_538413</formula1>
    </dataValidation>
    <dataValidation type="list" allowBlank="1" showErrorMessage="1" sqref="E2268">
      <formula1>Hidden_538422</formula1>
    </dataValidation>
    <dataValidation type="list" allowBlank="1" showErrorMessage="1" sqref="M2268">
      <formula1>Hidden_538413</formula1>
    </dataValidation>
    <dataValidation type="list" allowBlank="1" showErrorMessage="1" sqref="E2269">
      <formula1>Hidden_538422</formula1>
    </dataValidation>
    <dataValidation type="list" allowBlank="1" showErrorMessage="1" sqref="M2269">
      <formula1>Hidden_538413</formula1>
    </dataValidation>
    <dataValidation type="list" allowBlank="1" showErrorMessage="1" sqref="E2270">
      <formula1>Hidden_538422</formula1>
    </dataValidation>
    <dataValidation type="list" allowBlank="1" showErrorMessage="1" sqref="M2270">
      <formula1>Hidden_538413</formula1>
    </dataValidation>
    <dataValidation type="list" allowBlank="1" showErrorMessage="1" sqref="E2271">
      <formula1>Hidden_538422</formula1>
    </dataValidation>
    <dataValidation type="list" allowBlank="1" showErrorMessage="1" sqref="M2271">
      <formula1>Hidden_538413</formula1>
    </dataValidation>
    <dataValidation type="list" allowBlank="1" showErrorMessage="1" sqref="E2272">
      <formula1>Hidden_538422</formula1>
    </dataValidation>
    <dataValidation type="list" allowBlank="1" showErrorMessage="1" sqref="M2272">
      <formula1>Hidden_538413</formula1>
    </dataValidation>
    <dataValidation type="list" allowBlank="1" showErrorMessage="1" sqref="E2273">
      <formula1>Hidden_538422</formula1>
    </dataValidation>
    <dataValidation type="list" allowBlank="1" showErrorMessage="1" sqref="M2273">
      <formula1>Hidden_538413</formula1>
    </dataValidation>
    <dataValidation type="list" allowBlank="1" showErrorMessage="1" sqref="E2274">
      <formula1>Hidden_538422</formula1>
    </dataValidation>
    <dataValidation type="list" allowBlank="1" showErrorMessage="1" sqref="M2274">
      <formula1>Hidden_538413</formula1>
    </dataValidation>
    <dataValidation type="list" allowBlank="1" showErrorMessage="1" sqref="E2275">
      <formula1>Hidden_538422</formula1>
    </dataValidation>
    <dataValidation type="list" allowBlank="1" showErrorMessage="1" sqref="M2275">
      <formula1>Hidden_538413</formula1>
    </dataValidation>
    <dataValidation type="list" allowBlank="1" showErrorMessage="1" sqref="E2276">
      <formula1>Hidden_538422</formula1>
    </dataValidation>
    <dataValidation type="list" allowBlank="1" showErrorMessage="1" sqref="M2276">
      <formula1>Hidden_538413</formula1>
    </dataValidation>
    <dataValidation type="list" allowBlank="1" showErrorMessage="1" sqref="E2277">
      <formula1>Hidden_538422</formula1>
    </dataValidation>
    <dataValidation type="list" allowBlank="1" showErrorMessage="1" sqref="M2277">
      <formula1>Hidden_538413</formula1>
    </dataValidation>
    <dataValidation type="list" allowBlank="1" showErrorMessage="1" sqref="E2278">
      <formula1>Hidden_538422</formula1>
    </dataValidation>
    <dataValidation type="list" allowBlank="1" showErrorMessage="1" sqref="M2278">
      <formula1>Hidden_538413</formula1>
    </dataValidation>
    <dataValidation type="list" allowBlank="1" showErrorMessage="1" sqref="E2279">
      <formula1>Hidden_538422</formula1>
    </dataValidation>
    <dataValidation type="list" allowBlank="1" showErrorMessage="1" sqref="M2279">
      <formula1>Hidden_538413</formula1>
    </dataValidation>
    <dataValidation type="list" allowBlank="1" showErrorMessage="1" sqref="E2280">
      <formula1>Hidden_538422</formula1>
    </dataValidation>
    <dataValidation type="list" allowBlank="1" showErrorMessage="1" sqref="M2280">
      <formula1>Hidden_538413</formula1>
    </dataValidation>
    <dataValidation type="list" allowBlank="1" showErrorMessage="1" sqref="E2281">
      <formula1>Hidden_538422</formula1>
    </dataValidation>
    <dataValidation type="list" allowBlank="1" showErrorMessage="1" sqref="M2281">
      <formula1>Hidden_538413</formula1>
    </dataValidation>
    <dataValidation type="list" allowBlank="1" showErrorMessage="1" sqref="E2282">
      <formula1>Hidden_538422</formula1>
    </dataValidation>
    <dataValidation type="list" allowBlank="1" showErrorMessage="1" sqref="M2282">
      <formula1>Hidden_538413</formula1>
    </dataValidation>
    <dataValidation type="list" allowBlank="1" showErrorMessage="1" sqref="E2283">
      <formula1>Hidden_538422</formula1>
    </dataValidation>
    <dataValidation type="list" allowBlank="1" showErrorMessage="1" sqref="M2283">
      <formula1>Hidden_538413</formula1>
    </dataValidation>
    <dataValidation type="list" allowBlank="1" showErrorMessage="1" sqref="E2284">
      <formula1>Hidden_538422</formula1>
    </dataValidation>
    <dataValidation type="list" allowBlank="1" showErrorMessage="1" sqref="M2284">
      <formula1>Hidden_538413</formula1>
    </dataValidation>
    <dataValidation type="list" allowBlank="1" showErrorMessage="1" sqref="E2285">
      <formula1>Hidden_538422</formula1>
    </dataValidation>
    <dataValidation type="list" allowBlank="1" showErrorMessage="1" sqref="M2285">
      <formula1>Hidden_538413</formula1>
    </dataValidation>
    <dataValidation type="list" allowBlank="1" showErrorMessage="1" sqref="E2286">
      <formula1>Hidden_538422</formula1>
    </dataValidation>
    <dataValidation type="list" allowBlank="1" showErrorMessage="1" sqref="M2286">
      <formula1>Hidden_538413</formula1>
    </dataValidation>
    <dataValidation type="list" allowBlank="1" showErrorMessage="1" sqref="E2287">
      <formula1>Hidden_538422</formula1>
    </dataValidation>
    <dataValidation type="list" allowBlank="1" showErrorMessage="1" sqref="M2287">
      <formula1>Hidden_538413</formula1>
    </dataValidation>
    <dataValidation type="list" allowBlank="1" showErrorMessage="1" sqref="E2288">
      <formula1>Hidden_538422</formula1>
    </dataValidation>
    <dataValidation type="list" allowBlank="1" showErrorMessage="1" sqref="M2288">
      <formula1>Hidden_538413</formula1>
    </dataValidation>
    <dataValidation type="list" allowBlank="1" showErrorMessage="1" sqref="E2289">
      <formula1>Hidden_538422</formula1>
    </dataValidation>
    <dataValidation type="list" allowBlank="1" showErrorMessage="1" sqref="M2289">
      <formula1>Hidden_538413</formula1>
    </dataValidation>
    <dataValidation type="list" allowBlank="1" showErrorMessage="1" sqref="E2290">
      <formula1>Hidden_538422</formula1>
    </dataValidation>
    <dataValidation type="list" allowBlank="1" showErrorMessage="1" sqref="M2290">
      <formula1>Hidden_538413</formula1>
    </dataValidation>
    <dataValidation type="list" allowBlank="1" showErrorMessage="1" sqref="E2291">
      <formula1>Hidden_538422</formula1>
    </dataValidation>
    <dataValidation type="list" allowBlank="1" showErrorMessage="1" sqref="M2291">
      <formula1>Hidden_538413</formula1>
    </dataValidation>
    <dataValidation type="list" allowBlank="1" showErrorMessage="1" sqref="E2292">
      <formula1>Hidden_538422</formula1>
    </dataValidation>
    <dataValidation type="list" allowBlank="1" showErrorMessage="1" sqref="M2292">
      <formula1>Hidden_538413</formula1>
    </dataValidation>
    <dataValidation type="list" allowBlank="1" showErrorMessage="1" sqref="E2293">
      <formula1>Hidden_538422</formula1>
    </dataValidation>
    <dataValidation type="list" allowBlank="1" showErrorMessage="1" sqref="M2293">
      <formula1>Hidden_538413</formula1>
    </dataValidation>
    <dataValidation type="list" allowBlank="1" showErrorMessage="1" sqref="E2294">
      <formula1>Hidden_538422</formula1>
    </dataValidation>
    <dataValidation type="list" allowBlank="1" showErrorMessage="1" sqref="M2294">
      <formula1>Hidden_538413</formula1>
    </dataValidation>
    <dataValidation type="list" allowBlank="1" showErrorMessage="1" sqref="E2295">
      <formula1>Hidden_538422</formula1>
    </dataValidation>
    <dataValidation type="list" allowBlank="1" showErrorMessage="1" sqref="M2295">
      <formula1>Hidden_538413</formula1>
    </dataValidation>
    <dataValidation type="list" allowBlank="1" showErrorMessage="1" sqref="E2296">
      <formula1>Hidden_538422</formula1>
    </dataValidation>
    <dataValidation type="list" allowBlank="1" showErrorMessage="1" sqref="M2296">
      <formula1>Hidden_538413</formula1>
    </dataValidation>
    <dataValidation type="list" allowBlank="1" showErrorMessage="1" sqref="E2297">
      <formula1>Hidden_538422</formula1>
    </dataValidation>
    <dataValidation type="list" allowBlank="1" showErrorMessage="1" sqref="M2297">
      <formula1>Hidden_538413</formula1>
    </dataValidation>
    <dataValidation type="list" allowBlank="1" showErrorMessage="1" sqref="E2298">
      <formula1>Hidden_538422</formula1>
    </dataValidation>
    <dataValidation type="list" allowBlank="1" showErrorMessage="1" sqref="M2298">
      <formula1>Hidden_538413</formula1>
    </dataValidation>
    <dataValidation type="list" allowBlank="1" showErrorMessage="1" sqref="E2299">
      <formula1>Hidden_538422</formula1>
    </dataValidation>
    <dataValidation type="list" allowBlank="1" showErrorMessage="1" sqref="M2299">
      <formula1>Hidden_538413</formula1>
    </dataValidation>
    <dataValidation type="list" allowBlank="1" showErrorMessage="1" sqref="E2300">
      <formula1>Hidden_538422</formula1>
    </dataValidation>
    <dataValidation type="list" allowBlank="1" showErrorMessage="1" sqref="M2300">
      <formula1>Hidden_538413</formula1>
    </dataValidation>
    <dataValidation type="list" allowBlank="1" showErrorMessage="1" sqref="E2301">
      <formula1>Hidden_538422</formula1>
    </dataValidation>
    <dataValidation type="list" allowBlank="1" showErrorMessage="1" sqref="M2301">
      <formula1>Hidden_538413</formula1>
    </dataValidation>
    <dataValidation type="list" allowBlank="1" showErrorMessage="1" sqref="E2302">
      <formula1>Hidden_538422</formula1>
    </dataValidation>
    <dataValidation type="list" allowBlank="1" showErrorMessage="1" sqref="M2302">
      <formula1>Hidden_538413</formula1>
    </dataValidation>
    <dataValidation type="list" allowBlank="1" showErrorMessage="1" sqref="E2303">
      <formula1>Hidden_538422</formula1>
    </dataValidation>
    <dataValidation type="list" allowBlank="1" showErrorMessage="1" sqref="M2303">
      <formula1>Hidden_538413</formula1>
    </dataValidation>
    <dataValidation type="list" allowBlank="1" showErrorMessage="1" sqref="E2304">
      <formula1>Hidden_538422</formula1>
    </dataValidation>
    <dataValidation type="list" allowBlank="1" showErrorMessage="1" sqref="M2304">
      <formula1>Hidden_538413</formula1>
    </dataValidation>
    <dataValidation type="list" allowBlank="1" showErrorMessage="1" sqref="E2305">
      <formula1>Hidden_538422</formula1>
    </dataValidation>
    <dataValidation type="list" allowBlank="1" showErrorMessage="1" sqref="M2305">
      <formula1>Hidden_538413</formula1>
    </dataValidation>
    <dataValidation type="list" allowBlank="1" showErrorMessage="1" sqref="E2306">
      <formula1>Hidden_538422</formula1>
    </dataValidation>
    <dataValidation type="list" allowBlank="1" showErrorMessage="1" sqref="M2306">
      <formula1>Hidden_538413</formula1>
    </dataValidation>
    <dataValidation type="list" allowBlank="1" showErrorMessage="1" sqref="E2307">
      <formula1>Hidden_538422</formula1>
    </dataValidation>
    <dataValidation type="list" allowBlank="1" showErrorMessage="1" sqref="M2307">
      <formula1>Hidden_538413</formula1>
    </dataValidation>
    <dataValidation type="list" allowBlank="1" showErrorMessage="1" sqref="E2308">
      <formula1>Hidden_538422</formula1>
    </dataValidation>
    <dataValidation type="list" allowBlank="1" showErrorMessage="1" sqref="M2308">
      <formula1>Hidden_538413</formula1>
    </dataValidation>
    <dataValidation type="list" allowBlank="1" showErrorMessage="1" sqref="E2309">
      <formula1>Hidden_538422</formula1>
    </dataValidation>
    <dataValidation type="list" allowBlank="1" showErrorMessage="1" sqref="M2309">
      <formula1>Hidden_538413</formula1>
    </dataValidation>
    <dataValidation type="list" allowBlank="1" showErrorMessage="1" sqref="E2310">
      <formula1>Hidden_538422</formula1>
    </dataValidation>
    <dataValidation type="list" allowBlank="1" showErrorMessage="1" sqref="M2310">
      <formula1>Hidden_538413</formula1>
    </dataValidation>
    <dataValidation type="list" allowBlank="1" showErrorMessage="1" sqref="E2311">
      <formula1>Hidden_538422</formula1>
    </dataValidation>
    <dataValidation type="list" allowBlank="1" showErrorMessage="1" sqref="M2311">
      <formula1>Hidden_538413</formula1>
    </dataValidation>
    <dataValidation type="list" allowBlank="1" showErrorMessage="1" sqref="E2312">
      <formula1>Hidden_538422</formula1>
    </dataValidation>
    <dataValidation type="list" allowBlank="1" showErrorMessage="1" sqref="M2312">
      <formula1>Hidden_538413</formula1>
    </dataValidation>
    <dataValidation type="list" allowBlank="1" showErrorMessage="1" sqref="E2313">
      <formula1>Hidden_538422</formula1>
    </dataValidation>
    <dataValidation type="list" allowBlank="1" showErrorMessage="1" sqref="M2313">
      <formula1>Hidden_538413</formula1>
    </dataValidation>
    <dataValidation type="list" allowBlank="1" showErrorMessage="1" sqref="E2314">
      <formula1>Hidden_538422</formula1>
    </dataValidation>
    <dataValidation type="list" allowBlank="1" showErrorMessage="1" sqref="M2314">
      <formula1>Hidden_538413</formula1>
    </dataValidation>
    <dataValidation type="list" allowBlank="1" showErrorMessage="1" sqref="E2315">
      <formula1>Hidden_538422</formula1>
    </dataValidation>
    <dataValidation type="list" allowBlank="1" showErrorMessage="1" sqref="M2315">
      <formula1>Hidden_538413</formula1>
    </dataValidation>
    <dataValidation type="list" allowBlank="1" showErrorMessage="1" sqref="E2316">
      <formula1>Hidden_538422</formula1>
    </dataValidation>
    <dataValidation type="list" allowBlank="1" showErrorMessage="1" sqref="M2316">
      <formula1>Hidden_538413</formula1>
    </dataValidation>
    <dataValidation type="list" allowBlank="1" showErrorMessage="1" sqref="E2317">
      <formula1>Hidden_538422</formula1>
    </dataValidation>
    <dataValidation type="list" allowBlank="1" showErrorMessage="1" sqref="M2317">
      <formula1>Hidden_538413</formula1>
    </dataValidation>
    <dataValidation type="list" allowBlank="1" showErrorMessage="1" sqref="E2318">
      <formula1>Hidden_538422</formula1>
    </dataValidation>
    <dataValidation type="list" allowBlank="1" showErrorMessage="1" sqref="M2318">
      <formula1>Hidden_538413</formula1>
    </dataValidation>
    <dataValidation type="list" allowBlank="1" showErrorMessage="1" sqref="E2319">
      <formula1>Hidden_538422</formula1>
    </dataValidation>
    <dataValidation type="list" allowBlank="1" showErrorMessage="1" sqref="M2319">
      <formula1>Hidden_538413</formula1>
    </dataValidation>
    <dataValidation type="list" allowBlank="1" showErrorMessage="1" sqref="E2320">
      <formula1>Hidden_538422</formula1>
    </dataValidation>
    <dataValidation type="list" allowBlank="1" showErrorMessage="1" sqref="M2320">
      <formula1>Hidden_538413</formula1>
    </dataValidation>
    <dataValidation type="list" allowBlank="1" showErrorMessage="1" sqref="E2321">
      <formula1>Hidden_538422</formula1>
    </dataValidation>
    <dataValidation type="list" allowBlank="1" showErrorMessage="1" sqref="M2321">
      <formula1>Hidden_538413</formula1>
    </dataValidation>
    <dataValidation type="list" allowBlank="1" showErrorMessage="1" sqref="E2322">
      <formula1>Hidden_538422</formula1>
    </dataValidation>
    <dataValidation type="list" allowBlank="1" showErrorMessage="1" sqref="M2322">
      <formula1>Hidden_538413</formula1>
    </dataValidation>
    <dataValidation type="list" allowBlank="1" showErrorMessage="1" sqref="E2323">
      <formula1>Hidden_538422</formula1>
    </dataValidation>
    <dataValidation type="list" allowBlank="1" showErrorMessage="1" sqref="M2323">
      <formula1>Hidden_538413</formula1>
    </dataValidation>
    <dataValidation type="list" allowBlank="1" showErrorMessage="1" sqref="E2324">
      <formula1>Hidden_538422</formula1>
    </dataValidation>
    <dataValidation type="list" allowBlank="1" showErrorMessage="1" sqref="M2324">
      <formula1>Hidden_538413</formula1>
    </dataValidation>
    <dataValidation type="list" allowBlank="1" showErrorMessage="1" sqref="E2325">
      <formula1>Hidden_538422</formula1>
    </dataValidation>
    <dataValidation type="list" allowBlank="1" showErrorMessage="1" sqref="M2325">
      <formula1>Hidden_538413</formula1>
    </dataValidation>
    <dataValidation type="list" allowBlank="1" showErrorMessage="1" sqref="E2326">
      <formula1>Hidden_538422</formula1>
    </dataValidation>
    <dataValidation type="list" allowBlank="1" showErrorMessage="1" sqref="M2326">
      <formula1>Hidden_538413</formula1>
    </dataValidation>
    <dataValidation type="list" allowBlank="1" showErrorMessage="1" sqref="E2327">
      <formula1>Hidden_538422</formula1>
    </dataValidation>
    <dataValidation type="list" allowBlank="1" showErrorMessage="1" sqref="M2327">
      <formula1>Hidden_538413</formula1>
    </dataValidation>
    <dataValidation type="list" allowBlank="1" showErrorMessage="1" sqref="E2328">
      <formula1>Hidden_538422</formula1>
    </dataValidation>
    <dataValidation type="list" allowBlank="1" showErrorMessage="1" sqref="M2328">
      <formula1>Hidden_538413</formula1>
    </dataValidation>
    <dataValidation type="list" allowBlank="1" showErrorMessage="1" sqref="E2329">
      <formula1>Hidden_538422</formula1>
    </dataValidation>
    <dataValidation type="list" allowBlank="1" showErrorMessage="1" sqref="M2329">
      <formula1>Hidden_538413</formula1>
    </dataValidation>
    <dataValidation type="list" allowBlank="1" showErrorMessage="1" sqref="E2330">
      <formula1>Hidden_538422</formula1>
    </dataValidation>
    <dataValidation type="list" allowBlank="1" showErrorMessage="1" sqref="M2330">
      <formula1>Hidden_538413</formula1>
    </dataValidation>
    <dataValidation type="list" allowBlank="1" showErrorMessage="1" sqref="E2331">
      <formula1>Hidden_538422</formula1>
    </dataValidation>
    <dataValidation type="list" allowBlank="1" showErrorMessage="1" sqref="M2331">
      <formula1>Hidden_538413</formula1>
    </dataValidation>
    <dataValidation type="list" allowBlank="1" showErrorMessage="1" sqref="E2332">
      <formula1>Hidden_538422</formula1>
    </dataValidation>
    <dataValidation type="list" allowBlank="1" showErrorMessage="1" sqref="M2332">
      <formula1>Hidden_538413</formula1>
    </dataValidation>
    <dataValidation type="list" allowBlank="1" showErrorMessage="1" sqref="E2333">
      <formula1>Hidden_538422</formula1>
    </dataValidation>
    <dataValidation type="list" allowBlank="1" showErrorMessage="1" sqref="M2333">
      <formula1>Hidden_538413</formula1>
    </dataValidation>
    <dataValidation type="list" allowBlank="1" showErrorMessage="1" sqref="E2334">
      <formula1>Hidden_538422</formula1>
    </dataValidation>
    <dataValidation type="list" allowBlank="1" showErrorMessage="1" sqref="M2334">
      <formula1>Hidden_538413</formula1>
    </dataValidation>
    <dataValidation type="list" allowBlank="1" showErrorMessage="1" sqref="E2335">
      <formula1>Hidden_538422</formula1>
    </dataValidation>
    <dataValidation type="list" allowBlank="1" showErrorMessage="1" sqref="M2335">
      <formula1>Hidden_538413</formula1>
    </dataValidation>
    <dataValidation type="list" allowBlank="1" showErrorMessage="1" sqref="E2336">
      <formula1>Hidden_538422</formula1>
    </dataValidation>
    <dataValidation type="list" allowBlank="1" showErrorMessage="1" sqref="M2336">
      <formula1>Hidden_538413</formula1>
    </dataValidation>
    <dataValidation type="list" allowBlank="1" showErrorMessage="1" sqref="E2337">
      <formula1>Hidden_538422</formula1>
    </dataValidation>
    <dataValidation type="list" allowBlank="1" showErrorMessage="1" sqref="M2337">
      <formula1>Hidden_538413</formula1>
    </dataValidation>
    <dataValidation type="list" allowBlank="1" showErrorMessage="1" sqref="E2338">
      <formula1>Hidden_538422</formula1>
    </dataValidation>
    <dataValidation type="list" allowBlank="1" showErrorMessage="1" sqref="M2338">
      <formula1>Hidden_538413</formula1>
    </dataValidation>
    <dataValidation type="list" allowBlank="1" showErrorMessage="1" sqref="E2339">
      <formula1>Hidden_538422</formula1>
    </dataValidation>
    <dataValidation type="list" allowBlank="1" showErrorMessage="1" sqref="M2339">
      <formula1>Hidden_538413</formula1>
    </dataValidation>
    <dataValidation type="list" allowBlank="1" showErrorMessage="1" sqref="E2340">
      <formula1>Hidden_538422</formula1>
    </dataValidation>
    <dataValidation type="list" allowBlank="1" showErrorMessage="1" sqref="M2340">
      <formula1>Hidden_538413</formula1>
    </dataValidation>
    <dataValidation type="list" allowBlank="1" showErrorMessage="1" sqref="E2341">
      <formula1>Hidden_538422</formula1>
    </dataValidation>
    <dataValidation type="list" allowBlank="1" showErrorMessage="1" sqref="M2341">
      <formula1>Hidden_538413</formula1>
    </dataValidation>
    <dataValidation type="list" allowBlank="1" showErrorMessage="1" sqref="E2342">
      <formula1>Hidden_538422</formula1>
    </dataValidation>
    <dataValidation type="list" allowBlank="1" showErrorMessage="1" sqref="M2342">
      <formula1>Hidden_538413</formula1>
    </dataValidation>
    <dataValidation type="list" allowBlank="1" showErrorMessage="1" sqref="E2343">
      <formula1>Hidden_538422</formula1>
    </dataValidation>
    <dataValidation type="list" allowBlank="1" showErrorMessage="1" sqref="M2343">
      <formula1>Hidden_538413</formula1>
    </dataValidation>
    <dataValidation type="list" allowBlank="1" showErrorMessage="1" sqref="E2344">
      <formula1>Hidden_538422</formula1>
    </dataValidation>
    <dataValidation type="list" allowBlank="1" showErrorMessage="1" sqref="M2344">
      <formula1>Hidden_538413</formula1>
    </dataValidation>
    <dataValidation type="list" allowBlank="1" showErrorMessage="1" sqref="E2345">
      <formula1>Hidden_538422</formula1>
    </dataValidation>
    <dataValidation type="list" allowBlank="1" showErrorMessage="1" sqref="M2345">
      <formula1>Hidden_538413</formula1>
    </dataValidation>
    <dataValidation type="list" allowBlank="1" showErrorMessage="1" sqref="E2346">
      <formula1>Hidden_538422</formula1>
    </dataValidation>
    <dataValidation type="list" allowBlank="1" showErrorMessage="1" sqref="M2346">
      <formula1>Hidden_538413</formula1>
    </dataValidation>
    <dataValidation type="list" allowBlank="1" showErrorMessage="1" sqref="E2347">
      <formula1>Hidden_538422</formula1>
    </dataValidation>
    <dataValidation type="list" allowBlank="1" showErrorMessage="1" sqref="M2347">
      <formula1>Hidden_538413</formula1>
    </dataValidation>
    <dataValidation type="list" allowBlank="1" showErrorMessage="1" sqref="E2348">
      <formula1>Hidden_538422</formula1>
    </dataValidation>
    <dataValidation type="list" allowBlank="1" showErrorMessage="1" sqref="M2348">
      <formula1>Hidden_538413</formula1>
    </dataValidation>
    <dataValidation type="list" allowBlank="1" showErrorMessage="1" sqref="E2349">
      <formula1>Hidden_538422</formula1>
    </dataValidation>
    <dataValidation type="list" allowBlank="1" showErrorMessage="1" sqref="M2349">
      <formula1>Hidden_538413</formula1>
    </dataValidation>
    <dataValidation type="list" allowBlank="1" showErrorMessage="1" sqref="E2350">
      <formula1>Hidden_538422</formula1>
    </dataValidation>
    <dataValidation type="list" allowBlank="1" showErrorMessage="1" sqref="M2350">
      <formula1>Hidden_538413</formula1>
    </dataValidation>
    <dataValidation type="list" allowBlank="1" showErrorMessage="1" sqref="E2351">
      <formula1>Hidden_538422</formula1>
    </dataValidation>
    <dataValidation type="list" allowBlank="1" showErrorMessage="1" sqref="M2351">
      <formula1>Hidden_538413</formula1>
    </dataValidation>
    <dataValidation type="list" allowBlank="1" showErrorMessage="1" sqref="E2352">
      <formula1>Hidden_538422</formula1>
    </dataValidation>
    <dataValidation type="list" allowBlank="1" showErrorMessage="1" sqref="M2352">
      <formula1>Hidden_538413</formula1>
    </dataValidation>
    <dataValidation type="list" allowBlank="1" showErrorMessage="1" sqref="E2353">
      <formula1>Hidden_538422</formula1>
    </dataValidation>
    <dataValidation type="list" allowBlank="1" showErrorMessage="1" sqref="M2353">
      <formula1>Hidden_538413</formula1>
    </dataValidation>
    <dataValidation type="list" allowBlank="1" showErrorMessage="1" sqref="E2354">
      <formula1>Hidden_538422</formula1>
    </dataValidation>
    <dataValidation type="list" allowBlank="1" showErrorMessage="1" sqref="M2354">
      <formula1>Hidden_538413</formula1>
    </dataValidation>
    <dataValidation type="list" allowBlank="1" showErrorMessage="1" sqref="E2355">
      <formula1>Hidden_538422</formula1>
    </dataValidation>
    <dataValidation type="list" allowBlank="1" showErrorMessage="1" sqref="M2355">
      <formula1>Hidden_538413</formula1>
    </dataValidation>
    <dataValidation type="list" allowBlank="1" showErrorMessage="1" sqref="E2356">
      <formula1>Hidden_538422</formula1>
    </dataValidation>
    <dataValidation type="list" allowBlank="1" showErrorMessage="1" sqref="M2356">
      <formula1>Hidden_538413</formula1>
    </dataValidation>
    <dataValidation type="list" allowBlank="1" showErrorMessage="1" sqref="E2357">
      <formula1>Hidden_538422</formula1>
    </dataValidation>
    <dataValidation type="list" allowBlank="1" showErrorMessage="1" sqref="M2357">
      <formula1>Hidden_538413</formula1>
    </dataValidation>
    <dataValidation type="list" allowBlank="1" showErrorMessage="1" sqref="E2358">
      <formula1>Hidden_538422</formula1>
    </dataValidation>
    <dataValidation type="list" allowBlank="1" showErrorMessage="1" sqref="M2358">
      <formula1>Hidden_538413</formula1>
    </dataValidation>
    <dataValidation type="list" allowBlank="1" showErrorMessage="1" sqref="E2359">
      <formula1>Hidden_538422</formula1>
    </dataValidation>
    <dataValidation type="list" allowBlank="1" showErrorMessage="1" sqref="M2359">
      <formula1>Hidden_538413</formula1>
    </dataValidation>
    <dataValidation type="list" allowBlank="1" showErrorMessage="1" sqref="E2360">
      <formula1>Hidden_538422</formula1>
    </dataValidation>
    <dataValidation type="list" allowBlank="1" showErrorMessage="1" sqref="M2360">
      <formula1>Hidden_538413</formula1>
    </dataValidation>
    <dataValidation type="list" allowBlank="1" showErrorMessage="1" sqref="E2361">
      <formula1>Hidden_538422</formula1>
    </dataValidation>
    <dataValidation type="list" allowBlank="1" showErrorMessage="1" sqref="M2361">
      <formula1>Hidden_538413</formula1>
    </dataValidation>
    <dataValidation type="list" allowBlank="1" showErrorMessage="1" sqref="E2362">
      <formula1>Hidden_538422</formula1>
    </dataValidation>
    <dataValidation type="list" allowBlank="1" showErrorMessage="1" sqref="M2362">
      <formula1>Hidden_538413</formula1>
    </dataValidation>
    <dataValidation type="list" allowBlank="1" showErrorMessage="1" sqref="E2363">
      <formula1>Hidden_538422</formula1>
    </dataValidation>
    <dataValidation type="list" allowBlank="1" showErrorMessage="1" sqref="M2363">
      <formula1>Hidden_538413</formula1>
    </dataValidation>
    <dataValidation type="list" allowBlank="1" showErrorMessage="1" sqref="E2364">
      <formula1>Hidden_538422</formula1>
    </dataValidation>
    <dataValidation type="list" allowBlank="1" showErrorMessage="1" sqref="M2364">
      <formula1>Hidden_538413</formula1>
    </dataValidation>
    <dataValidation type="list" allowBlank="1" showErrorMessage="1" sqref="E2365">
      <formula1>Hidden_538422</formula1>
    </dataValidation>
    <dataValidation type="list" allowBlank="1" showErrorMessage="1" sqref="M2365">
      <formula1>Hidden_538413</formula1>
    </dataValidation>
    <dataValidation type="list" allowBlank="1" showErrorMessage="1" sqref="E2366">
      <formula1>Hidden_538422</formula1>
    </dataValidation>
    <dataValidation type="list" allowBlank="1" showErrorMessage="1" sqref="M2366">
      <formula1>Hidden_538413</formula1>
    </dataValidation>
    <dataValidation type="list" allowBlank="1" showErrorMessage="1" sqref="E2367">
      <formula1>Hidden_538422</formula1>
    </dataValidation>
    <dataValidation type="list" allowBlank="1" showErrorMessage="1" sqref="M2367">
      <formula1>Hidden_538413</formula1>
    </dataValidation>
    <dataValidation type="list" allowBlank="1" showErrorMessage="1" sqref="E2368">
      <formula1>Hidden_538422</formula1>
    </dataValidation>
    <dataValidation type="list" allowBlank="1" showErrorMessage="1" sqref="M2368">
      <formula1>Hidden_538413</formula1>
    </dataValidation>
    <dataValidation type="list" allowBlank="1" showErrorMessage="1" sqref="E2369">
      <formula1>Hidden_538422</formula1>
    </dataValidation>
    <dataValidation type="list" allowBlank="1" showErrorMessage="1" sqref="M2369">
      <formula1>Hidden_538413</formula1>
    </dataValidation>
    <dataValidation type="list" allowBlank="1" showErrorMessage="1" sqref="E2370">
      <formula1>Hidden_538422</formula1>
    </dataValidation>
    <dataValidation type="list" allowBlank="1" showErrorMessage="1" sqref="M2370">
      <formula1>Hidden_538413</formula1>
    </dataValidation>
    <dataValidation type="list" allowBlank="1" showErrorMessage="1" sqref="E2371">
      <formula1>Hidden_538422</formula1>
    </dataValidation>
    <dataValidation type="list" allowBlank="1" showErrorMessage="1" sqref="M2371">
      <formula1>Hidden_538413</formula1>
    </dataValidation>
    <dataValidation type="list" allowBlank="1" showErrorMessage="1" sqref="E2372">
      <formula1>Hidden_538422</formula1>
    </dataValidation>
    <dataValidation type="list" allowBlank="1" showErrorMessage="1" sqref="M2372">
      <formula1>Hidden_538413</formula1>
    </dataValidation>
    <dataValidation type="list" allowBlank="1" showErrorMessage="1" sqref="E2373">
      <formula1>Hidden_538422</formula1>
    </dataValidation>
    <dataValidation type="list" allowBlank="1" showErrorMessage="1" sqref="M2373">
      <formula1>Hidden_538413</formula1>
    </dataValidation>
    <dataValidation type="list" allowBlank="1" showErrorMessage="1" sqref="E2374">
      <formula1>Hidden_538422</formula1>
    </dataValidation>
    <dataValidation type="list" allowBlank="1" showErrorMessage="1" sqref="M2374">
      <formula1>Hidden_538413</formula1>
    </dataValidation>
    <dataValidation type="list" allowBlank="1" showErrorMessage="1" sqref="E2375">
      <formula1>Hidden_538422</formula1>
    </dataValidation>
    <dataValidation type="list" allowBlank="1" showErrorMessage="1" sqref="M2375">
      <formula1>Hidden_538413</formula1>
    </dataValidation>
    <dataValidation type="list" allowBlank="1" showErrorMessage="1" sqref="E2376">
      <formula1>Hidden_538422</formula1>
    </dataValidation>
    <dataValidation type="list" allowBlank="1" showErrorMessage="1" sqref="M2376">
      <formula1>Hidden_538413</formula1>
    </dataValidation>
    <dataValidation type="list" allowBlank="1" showErrorMessage="1" sqref="E2377">
      <formula1>Hidden_538422</formula1>
    </dataValidation>
    <dataValidation type="list" allowBlank="1" showErrorMessage="1" sqref="M2377">
      <formula1>Hidden_538413</formula1>
    </dataValidation>
    <dataValidation type="list" allowBlank="1" showErrorMessage="1" sqref="E2378">
      <formula1>Hidden_538422</formula1>
    </dataValidation>
    <dataValidation type="list" allowBlank="1" showErrorMessage="1" sqref="M2378">
      <formula1>Hidden_538413</formula1>
    </dataValidation>
    <dataValidation type="list" allowBlank="1" showErrorMessage="1" sqref="E2379">
      <formula1>Hidden_538422</formula1>
    </dataValidation>
    <dataValidation type="list" allowBlank="1" showErrorMessage="1" sqref="M2379">
      <formula1>Hidden_538413</formula1>
    </dataValidation>
    <dataValidation type="list" allowBlank="1" showErrorMessage="1" sqref="E2380">
      <formula1>Hidden_538422</formula1>
    </dataValidation>
    <dataValidation type="list" allowBlank="1" showErrorMessage="1" sqref="M2380">
      <formula1>Hidden_538413</formula1>
    </dataValidation>
    <dataValidation type="list" allowBlank="1" showErrorMessage="1" sqref="E2381">
      <formula1>Hidden_538422</formula1>
    </dataValidation>
    <dataValidation type="list" allowBlank="1" showErrorMessage="1" sqref="M2381">
      <formula1>Hidden_538413</formula1>
    </dataValidation>
    <dataValidation type="list" allowBlank="1" showErrorMessage="1" sqref="E2382">
      <formula1>Hidden_538422</formula1>
    </dataValidation>
    <dataValidation type="list" allowBlank="1" showErrorMessage="1" sqref="M2382">
      <formula1>Hidden_538413</formula1>
    </dataValidation>
    <dataValidation type="list" allowBlank="1" showErrorMessage="1" sqref="E2383">
      <formula1>Hidden_538422</formula1>
    </dataValidation>
    <dataValidation type="list" allowBlank="1" showErrorMessage="1" sqref="M2383">
      <formula1>Hidden_538413</formula1>
    </dataValidation>
    <dataValidation type="list" allowBlank="1" showErrorMessage="1" sqref="E2384">
      <formula1>Hidden_538422</formula1>
    </dataValidation>
    <dataValidation type="list" allowBlank="1" showErrorMessage="1" sqref="M2384">
      <formula1>Hidden_538413</formula1>
    </dataValidation>
    <dataValidation type="list" allowBlank="1" showErrorMessage="1" sqref="E2385">
      <formula1>Hidden_538422</formula1>
    </dataValidation>
    <dataValidation type="list" allowBlank="1" showErrorMessage="1" sqref="M2385">
      <formula1>Hidden_538413</formula1>
    </dataValidation>
    <dataValidation type="list" allowBlank="1" showErrorMessage="1" sqref="E2386">
      <formula1>Hidden_538422</formula1>
    </dataValidation>
    <dataValidation type="list" allowBlank="1" showErrorMessage="1" sqref="M2386">
      <formula1>Hidden_538413</formula1>
    </dataValidation>
    <dataValidation type="list" allowBlank="1" showErrorMessage="1" sqref="E2387">
      <formula1>Hidden_538422</formula1>
    </dataValidation>
    <dataValidation type="list" allowBlank="1" showErrorMessage="1" sqref="M2387">
      <formula1>Hidden_538413</formula1>
    </dataValidation>
    <dataValidation type="list" allowBlank="1" showErrorMessage="1" sqref="E2388">
      <formula1>Hidden_538422</formula1>
    </dataValidation>
    <dataValidation type="list" allowBlank="1" showErrorMessage="1" sqref="M2388">
      <formula1>Hidden_538413</formula1>
    </dataValidation>
    <dataValidation type="list" allowBlank="1" showErrorMessage="1" sqref="E2389">
      <formula1>Hidden_538422</formula1>
    </dataValidation>
    <dataValidation type="list" allowBlank="1" showErrorMessage="1" sqref="M2389">
      <formula1>Hidden_538413</formula1>
    </dataValidation>
    <dataValidation type="list" allowBlank="1" showErrorMessage="1" sqref="E2390">
      <formula1>Hidden_538422</formula1>
    </dataValidation>
    <dataValidation type="list" allowBlank="1" showErrorMessage="1" sqref="M2390">
      <formula1>Hidden_538413</formula1>
    </dataValidation>
    <dataValidation type="list" allowBlank="1" showErrorMessage="1" sqref="E2391">
      <formula1>Hidden_538422</formula1>
    </dataValidation>
    <dataValidation type="list" allowBlank="1" showErrorMessage="1" sqref="M2391">
      <formula1>Hidden_538413</formula1>
    </dataValidation>
    <dataValidation type="list" allowBlank="1" showErrorMessage="1" sqref="E2392">
      <formula1>Hidden_538422</formula1>
    </dataValidation>
    <dataValidation type="list" allowBlank="1" showErrorMessage="1" sqref="M2392">
      <formula1>Hidden_538413</formula1>
    </dataValidation>
    <dataValidation type="list" allowBlank="1" showErrorMessage="1" sqref="E2393">
      <formula1>Hidden_538422</formula1>
    </dataValidation>
    <dataValidation type="list" allowBlank="1" showErrorMessage="1" sqref="M2393">
      <formula1>Hidden_538413</formula1>
    </dataValidation>
    <dataValidation type="list" allowBlank="1" showErrorMessage="1" sqref="E2394">
      <formula1>Hidden_538422</formula1>
    </dataValidation>
    <dataValidation type="list" allowBlank="1" showErrorMessage="1" sqref="M2394">
      <formula1>Hidden_538413</formula1>
    </dataValidation>
    <dataValidation type="list" allowBlank="1" showErrorMessage="1" sqref="E2395">
      <formula1>Hidden_538422</formula1>
    </dataValidation>
    <dataValidation type="list" allowBlank="1" showErrorMessage="1" sqref="M2395">
      <formula1>Hidden_538413</formula1>
    </dataValidation>
    <dataValidation type="list" allowBlank="1" showErrorMessage="1" sqref="E2396">
      <formula1>Hidden_538422</formula1>
    </dataValidation>
    <dataValidation type="list" allowBlank="1" showErrorMessage="1" sqref="M2396">
      <formula1>Hidden_538413</formula1>
    </dataValidation>
    <dataValidation type="list" allowBlank="1" showErrorMessage="1" sqref="E2397">
      <formula1>Hidden_538422</formula1>
    </dataValidation>
    <dataValidation type="list" allowBlank="1" showErrorMessage="1" sqref="M2397">
      <formula1>Hidden_538413</formula1>
    </dataValidation>
    <dataValidation type="list" allowBlank="1" showErrorMessage="1" sqref="E2398">
      <formula1>Hidden_538422</formula1>
    </dataValidation>
    <dataValidation type="list" allowBlank="1" showErrorMessage="1" sqref="M2398">
      <formula1>Hidden_538413</formula1>
    </dataValidation>
    <dataValidation type="list" allowBlank="1" showErrorMessage="1" sqref="E2399">
      <formula1>Hidden_538422</formula1>
    </dataValidation>
    <dataValidation type="list" allowBlank="1" showErrorMessage="1" sqref="M2399">
      <formula1>Hidden_538413</formula1>
    </dataValidation>
    <dataValidation type="list" allowBlank="1" showErrorMessage="1" sqref="E2400">
      <formula1>Hidden_538422</formula1>
    </dataValidation>
    <dataValidation type="list" allowBlank="1" showErrorMessage="1" sqref="M2400">
      <formula1>Hidden_538413</formula1>
    </dataValidation>
    <dataValidation type="list" allowBlank="1" showErrorMessage="1" sqref="E2401">
      <formula1>Hidden_538422</formula1>
    </dataValidation>
    <dataValidation type="list" allowBlank="1" showErrorMessage="1" sqref="M2401">
      <formula1>Hidden_538413</formula1>
    </dataValidation>
    <dataValidation type="list" allowBlank="1" showErrorMessage="1" sqref="E2402">
      <formula1>Hidden_538422</formula1>
    </dataValidation>
    <dataValidation type="list" allowBlank="1" showErrorMessage="1" sqref="M2402">
      <formula1>Hidden_538413</formula1>
    </dataValidation>
    <dataValidation type="list" allowBlank="1" showErrorMessage="1" sqref="E2403">
      <formula1>Hidden_538422</formula1>
    </dataValidation>
    <dataValidation type="list" allowBlank="1" showErrorMessage="1" sqref="M2403">
      <formula1>Hidden_538413</formula1>
    </dataValidation>
    <dataValidation type="list" allowBlank="1" showErrorMessage="1" sqref="E2404">
      <formula1>Hidden_538422</formula1>
    </dataValidation>
    <dataValidation type="list" allowBlank="1" showErrorMessage="1" sqref="M2404">
      <formula1>Hidden_538413</formula1>
    </dataValidation>
    <dataValidation type="list" allowBlank="1" showErrorMessage="1" sqref="E2405">
      <formula1>Hidden_538422</formula1>
    </dataValidation>
    <dataValidation type="list" allowBlank="1" showErrorMessage="1" sqref="M2405">
      <formula1>Hidden_538413</formula1>
    </dataValidation>
    <dataValidation type="list" allowBlank="1" showErrorMessage="1" sqref="E2406">
      <formula1>Hidden_538422</formula1>
    </dataValidation>
    <dataValidation type="list" allowBlank="1" showErrorMessage="1" sqref="M2406">
      <formula1>Hidden_538413</formula1>
    </dataValidation>
    <dataValidation type="list" allowBlank="1" showErrorMessage="1" sqref="E2407">
      <formula1>Hidden_538422</formula1>
    </dataValidation>
    <dataValidation type="list" allowBlank="1" showErrorMessage="1" sqref="M2407">
      <formula1>Hidden_538413</formula1>
    </dataValidation>
    <dataValidation type="list" allowBlank="1" showErrorMessage="1" sqref="E2408">
      <formula1>Hidden_538422</formula1>
    </dataValidation>
    <dataValidation type="list" allowBlank="1" showErrorMessage="1" sqref="M2408">
      <formula1>Hidden_538413</formula1>
    </dataValidation>
    <dataValidation type="list" allowBlank="1" showErrorMessage="1" sqref="E2409">
      <formula1>Hidden_538422</formula1>
    </dataValidation>
    <dataValidation type="list" allowBlank="1" showErrorMessage="1" sqref="M2409">
      <formula1>Hidden_538413</formula1>
    </dataValidation>
    <dataValidation type="list" allowBlank="1" showErrorMessage="1" sqref="E2410">
      <formula1>Hidden_538422</formula1>
    </dataValidation>
    <dataValidation type="list" allowBlank="1" showErrorMessage="1" sqref="M2410">
      <formula1>Hidden_538413</formula1>
    </dataValidation>
    <dataValidation type="list" allowBlank="1" showErrorMessage="1" sqref="E2411">
      <formula1>Hidden_538422</formula1>
    </dataValidation>
    <dataValidation type="list" allowBlank="1" showErrorMessage="1" sqref="M2411">
      <formula1>Hidden_538413</formula1>
    </dataValidation>
    <dataValidation type="list" allowBlank="1" showErrorMessage="1" sqref="E2412">
      <formula1>Hidden_538422</formula1>
    </dataValidation>
    <dataValidation type="list" allowBlank="1" showErrorMessage="1" sqref="M2412">
      <formula1>Hidden_538413</formula1>
    </dataValidation>
    <dataValidation type="list" allowBlank="1" showErrorMessage="1" sqref="E2413">
      <formula1>Hidden_538422</formula1>
    </dataValidation>
    <dataValidation type="list" allowBlank="1" showErrorMessage="1" sqref="M2413">
      <formula1>Hidden_538413</formula1>
    </dataValidation>
    <dataValidation type="list" allowBlank="1" showErrorMessage="1" sqref="E2414">
      <formula1>Hidden_538422</formula1>
    </dataValidation>
    <dataValidation type="list" allowBlank="1" showErrorMessage="1" sqref="M2414">
      <formula1>Hidden_538413</formula1>
    </dataValidation>
    <dataValidation type="list" allowBlank="1" showErrorMessage="1" sqref="E2415">
      <formula1>Hidden_538422</formula1>
    </dataValidation>
    <dataValidation type="list" allowBlank="1" showErrorMessage="1" sqref="M2415">
      <formula1>Hidden_538413</formula1>
    </dataValidation>
    <dataValidation type="list" allowBlank="1" showErrorMessage="1" sqref="E2416">
      <formula1>Hidden_538422</formula1>
    </dataValidation>
    <dataValidation type="list" allowBlank="1" showErrorMessage="1" sqref="M2416">
      <formula1>Hidden_538413</formula1>
    </dataValidation>
    <dataValidation type="list" allowBlank="1" showErrorMessage="1" sqref="E2417">
      <formula1>Hidden_538422</formula1>
    </dataValidation>
    <dataValidation type="list" allowBlank="1" showErrorMessage="1" sqref="M2417">
      <formula1>Hidden_538413</formula1>
    </dataValidation>
    <dataValidation type="list" allowBlank="1" showErrorMessage="1" sqref="E2418">
      <formula1>Hidden_538422</formula1>
    </dataValidation>
    <dataValidation type="list" allowBlank="1" showErrorMessage="1" sqref="M2418">
      <formula1>Hidden_538413</formula1>
    </dataValidation>
    <dataValidation type="list" allowBlank="1" showErrorMessage="1" sqref="E2419">
      <formula1>Hidden_538422</formula1>
    </dataValidation>
    <dataValidation type="list" allowBlank="1" showErrorMessage="1" sqref="M2419">
      <formula1>Hidden_538413</formula1>
    </dataValidation>
    <dataValidation type="list" allowBlank="1" showErrorMessage="1" sqref="E2420">
      <formula1>Hidden_538422</formula1>
    </dataValidation>
    <dataValidation type="list" allowBlank="1" showErrorMessage="1" sqref="M2420">
      <formula1>Hidden_538413</formula1>
    </dataValidation>
    <dataValidation type="list" allowBlank="1" showErrorMessage="1" sqref="E2421">
      <formula1>Hidden_538422</formula1>
    </dataValidation>
    <dataValidation type="list" allowBlank="1" showErrorMessage="1" sqref="M2421">
      <formula1>Hidden_538413</formula1>
    </dataValidation>
    <dataValidation type="list" allowBlank="1" showErrorMessage="1" sqref="E2422">
      <formula1>Hidden_538422</formula1>
    </dataValidation>
    <dataValidation type="list" allowBlank="1" showErrorMessage="1" sqref="M2422">
      <formula1>Hidden_538413</formula1>
    </dataValidation>
    <dataValidation type="list" allowBlank="1" showErrorMessage="1" sqref="E2423">
      <formula1>Hidden_538422</formula1>
    </dataValidation>
    <dataValidation type="list" allowBlank="1" showErrorMessage="1" sqref="M2423">
      <formula1>Hidden_538413</formula1>
    </dataValidation>
    <dataValidation type="list" allowBlank="1" showErrorMessage="1" sqref="E2424">
      <formula1>Hidden_538422</formula1>
    </dataValidation>
    <dataValidation type="list" allowBlank="1" showErrorMessage="1" sqref="M2424">
      <formula1>Hidden_538413</formula1>
    </dataValidation>
    <dataValidation type="list" allowBlank="1" showErrorMessage="1" sqref="E2425">
      <formula1>Hidden_538422</formula1>
    </dataValidation>
    <dataValidation type="list" allowBlank="1" showErrorMessage="1" sqref="M2425">
      <formula1>Hidden_538413</formula1>
    </dataValidation>
    <dataValidation type="list" allowBlank="1" showErrorMessage="1" sqref="E2426">
      <formula1>Hidden_538422</formula1>
    </dataValidation>
    <dataValidation type="list" allowBlank="1" showErrorMessage="1" sqref="M2426">
      <formula1>Hidden_538413</formula1>
    </dataValidation>
    <dataValidation type="list" allowBlank="1" showErrorMessage="1" sqref="E2427">
      <formula1>Hidden_538422</formula1>
    </dataValidation>
    <dataValidation type="list" allowBlank="1" showErrorMessage="1" sqref="M2427">
      <formula1>Hidden_538413</formula1>
    </dataValidation>
    <dataValidation type="list" allowBlank="1" showErrorMessage="1" sqref="E2428">
      <formula1>Hidden_538422</formula1>
    </dataValidation>
    <dataValidation type="list" allowBlank="1" showErrorMessage="1" sqref="M2428">
      <formula1>Hidden_538413</formula1>
    </dataValidation>
    <dataValidation type="list" allowBlank="1" showErrorMessage="1" sqref="E2429">
      <formula1>Hidden_538422</formula1>
    </dataValidation>
    <dataValidation type="list" allowBlank="1" showErrorMessage="1" sqref="M2429">
      <formula1>Hidden_538413</formula1>
    </dataValidation>
    <dataValidation type="list" allowBlank="1" showErrorMessage="1" sqref="E2430">
      <formula1>Hidden_538422</formula1>
    </dataValidation>
    <dataValidation type="list" allowBlank="1" showErrorMessage="1" sqref="M2430">
      <formula1>Hidden_538413</formula1>
    </dataValidation>
    <dataValidation type="list" allowBlank="1" showErrorMessage="1" sqref="E2431">
      <formula1>Hidden_538422</formula1>
    </dataValidation>
    <dataValidation type="list" allowBlank="1" showErrorMessage="1" sqref="M2431">
      <formula1>Hidden_538413</formula1>
    </dataValidation>
    <dataValidation type="list" allowBlank="1" showErrorMessage="1" sqref="E2432">
      <formula1>Hidden_538422</formula1>
    </dataValidation>
    <dataValidation type="list" allowBlank="1" showErrorMessage="1" sqref="M2432">
      <formula1>Hidden_538413</formula1>
    </dataValidation>
    <dataValidation type="list" allowBlank="1" showErrorMessage="1" sqref="E2433">
      <formula1>Hidden_538422</formula1>
    </dataValidation>
    <dataValidation type="list" allowBlank="1" showErrorMessage="1" sqref="M2433">
      <formula1>Hidden_538413</formula1>
    </dataValidation>
    <dataValidation type="list" allowBlank="1" showErrorMessage="1" sqref="E2434">
      <formula1>Hidden_538422</formula1>
    </dataValidation>
    <dataValidation type="list" allowBlank="1" showErrorMessage="1" sqref="M2434">
      <formula1>Hidden_538413</formula1>
    </dataValidation>
    <dataValidation type="list" allowBlank="1" showErrorMessage="1" sqref="E2435">
      <formula1>Hidden_538422</formula1>
    </dataValidation>
    <dataValidation type="list" allowBlank="1" showErrorMessage="1" sqref="M2435">
      <formula1>Hidden_538413</formula1>
    </dataValidation>
    <dataValidation type="list" allowBlank="1" showErrorMessage="1" sqref="E2436">
      <formula1>Hidden_538422</formula1>
    </dataValidation>
    <dataValidation type="list" allowBlank="1" showErrorMessage="1" sqref="M2436">
      <formula1>Hidden_538413</formula1>
    </dataValidation>
    <dataValidation type="list" allowBlank="1" showErrorMessage="1" sqref="E2437">
      <formula1>Hidden_538422</formula1>
    </dataValidation>
    <dataValidation type="list" allowBlank="1" showErrorMessage="1" sqref="M2437">
      <formula1>Hidden_538413</formula1>
    </dataValidation>
    <dataValidation type="list" allowBlank="1" showErrorMessage="1" sqref="E2438">
      <formula1>Hidden_538422</formula1>
    </dataValidation>
    <dataValidation type="list" allowBlank="1" showErrorMessage="1" sqref="M2438">
      <formula1>Hidden_538413</formula1>
    </dataValidation>
    <dataValidation type="list" allowBlank="1" showErrorMessage="1" sqref="E2439">
      <formula1>Hidden_538422</formula1>
    </dataValidation>
    <dataValidation type="list" allowBlank="1" showErrorMessage="1" sqref="M2439">
      <formula1>Hidden_538413</formula1>
    </dataValidation>
    <dataValidation type="list" allowBlank="1" showErrorMessage="1" sqref="E2440">
      <formula1>Hidden_538422</formula1>
    </dataValidation>
    <dataValidation type="list" allowBlank="1" showErrorMessage="1" sqref="M2440">
      <formula1>Hidden_538413</formula1>
    </dataValidation>
    <dataValidation type="list" allowBlank="1" showErrorMessage="1" sqref="E2441">
      <formula1>Hidden_538422</formula1>
    </dataValidation>
    <dataValidation type="list" allowBlank="1" showErrorMessage="1" sqref="M2441">
      <formula1>Hidden_538413</formula1>
    </dataValidation>
    <dataValidation type="list" allowBlank="1" showErrorMessage="1" sqref="E2442">
      <formula1>Hidden_538422</formula1>
    </dataValidation>
    <dataValidation type="list" allowBlank="1" showErrorMessage="1" sqref="M2442">
      <formula1>Hidden_538413</formula1>
    </dataValidation>
    <dataValidation type="list" allowBlank="1" showErrorMessage="1" sqref="E2443">
      <formula1>Hidden_538422</formula1>
    </dataValidation>
    <dataValidation type="list" allowBlank="1" showErrorMessage="1" sqref="M2443">
      <formula1>Hidden_538413</formula1>
    </dataValidation>
    <dataValidation type="list" allowBlank="1" showErrorMessage="1" sqref="E2444">
      <formula1>Hidden_538422</formula1>
    </dataValidation>
    <dataValidation type="list" allowBlank="1" showErrorMessage="1" sqref="M2444">
      <formula1>Hidden_538413</formula1>
    </dataValidation>
    <dataValidation type="list" allowBlank="1" showErrorMessage="1" sqref="E2445">
      <formula1>Hidden_538422</formula1>
    </dataValidation>
    <dataValidation type="list" allowBlank="1" showErrorMessage="1" sqref="M2445">
      <formula1>Hidden_538413</formula1>
    </dataValidation>
    <dataValidation type="list" allowBlank="1" showErrorMessage="1" sqref="E2446">
      <formula1>Hidden_538422</formula1>
    </dataValidation>
    <dataValidation type="list" allowBlank="1" showErrorMessage="1" sqref="M2446">
      <formula1>Hidden_538413</formula1>
    </dataValidation>
    <dataValidation type="list" allowBlank="1" showErrorMessage="1" sqref="E2447">
      <formula1>Hidden_538422</formula1>
    </dataValidation>
    <dataValidation type="list" allowBlank="1" showErrorMessage="1" sqref="M2447">
      <formula1>Hidden_538413</formula1>
    </dataValidation>
    <dataValidation type="list" allowBlank="1" showErrorMessage="1" sqref="E2448">
      <formula1>Hidden_538422</formula1>
    </dataValidation>
    <dataValidation type="list" allowBlank="1" showErrorMessage="1" sqref="M2448">
      <formula1>Hidden_538413</formula1>
    </dataValidation>
    <dataValidation type="list" allowBlank="1" showErrorMessage="1" sqref="E2449">
      <formula1>Hidden_538422</formula1>
    </dataValidation>
    <dataValidation type="list" allowBlank="1" showErrorMessage="1" sqref="M2449">
      <formula1>Hidden_538413</formula1>
    </dataValidation>
    <dataValidation type="list" allowBlank="1" showErrorMessage="1" sqref="E2450">
      <formula1>Hidden_538422</formula1>
    </dataValidation>
    <dataValidation type="list" allowBlank="1" showErrorMessage="1" sqref="M2450">
      <formula1>Hidden_538413</formula1>
    </dataValidation>
    <dataValidation type="list" allowBlank="1" showErrorMessage="1" sqref="E2451">
      <formula1>Hidden_538422</formula1>
    </dataValidation>
    <dataValidation type="list" allowBlank="1" showErrorMessage="1" sqref="M2451">
      <formula1>Hidden_538413</formula1>
    </dataValidation>
    <dataValidation type="list" allowBlank="1" showErrorMessage="1" sqref="E2452">
      <formula1>Hidden_538422</formula1>
    </dataValidation>
    <dataValidation type="list" allowBlank="1" showErrorMessage="1" sqref="M2452">
      <formula1>Hidden_538413</formula1>
    </dataValidation>
    <dataValidation type="list" allowBlank="1" showErrorMessage="1" sqref="E2453">
      <formula1>Hidden_538422</formula1>
    </dataValidation>
    <dataValidation type="list" allowBlank="1" showErrorMessage="1" sqref="M2453">
      <formula1>Hidden_538413</formula1>
    </dataValidation>
    <dataValidation type="list" allowBlank="1" showErrorMessage="1" sqref="E2454">
      <formula1>Hidden_538422</formula1>
    </dataValidation>
    <dataValidation type="list" allowBlank="1" showErrorMessage="1" sqref="M2454">
      <formula1>Hidden_538413</formula1>
    </dataValidation>
    <dataValidation type="list" allowBlank="1" showErrorMessage="1" sqref="E2455">
      <formula1>Hidden_538422</formula1>
    </dataValidation>
    <dataValidation type="list" allowBlank="1" showErrorMessage="1" sqref="M2455">
      <formula1>Hidden_538413</formula1>
    </dataValidation>
    <dataValidation type="list" allowBlank="1" showErrorMessage="1" sqref="E2456">
      <formula1>Hidden_538422</formula1>
    </dataValidation>
    <dataValidation type="list" allowBlank="1" showErrorMessage="1" sqref="M2456">
      <formula1>Hidden_538413</formula1>
    </dataValidation>
    <dataValidation type="list" allowBlank="1" showErrorMessage="1" sqref="E2457">
      <formula1>Hidden_538422</formula1>
    </dataValidation>
    <dataValidation type="list" allowBlank="1" showErrorMessage="1" sqref="M2457">
      <formula1>Hidden_538413</formula1>
    </dataValidation>
    <dataValidation type="list" allowBlank="1" showErrorMessage="1" sqref="E2458">
      <formula1>Hidden_538422</formula1>
    </dataValidation>
    <dataValidation type="list" allowBlank="1" showErrorMessage="1" sqref="M2458">
      <formula1>Hidden_538413</formula1>
    </dataValidation>
    <dataValidation type="list" allowBlank="1" showErrorMessage="1" sqref="E2459">
      <formula1>Hidden_538422</formula1>
    </dataValidation>
    <dataValidation type="list" allowBlank="1" showErrorMessage="1" sqref="M2459">
      <formula1>Hidden_538413</formula1>
    </dataValidation>
    <dataValidation type="list" allowBlank="1" showErrorMessage="1" sqref="E2460">
      <formula1>Hidden_538422</formula1>
    </dataValidation>
    <dataValidation type="list" allowBlank="1" showErrorMessage="1" sqref="M2460">
      <formula1>Hidden_538413</formula1>
    </dataValidation>
    <dataValidation type="list" allowBlank="1" showErrorMessage="1" sqref="E2461">
      <formula1>Hidden_538422</formula1>
    </dataValidation>
    <dataValidation type="list" allowBlank="1" showErrorMessage="1" sqref="M2461">
      <formula1>Hidden_538413</formula1>
    </dataValidation>
    <dataValidation type="list" allowBlank="1" showErrorMessage="1" sqref="E2462">
      <formula1>Hidden_538422</formula1>
    </dataValidation>
    <dataValidation type="list" allowBlank="1" showErrorMessage="1" sqref="M2462">
      <formula1>Hidden_538413</formula1>
    </dataValidation>
    <dataValidation type="list" allowBlank="1" showErrorMessage="1" sqref="E2463">
      <formula1>Hidden_538422</formula1>
    </dataValidation>
    <dataValidation type="list" allowBlank="1" showErrorMessage="1" sqref="M2463">
      <formula1>Hidden_538413</formula1>
    </dataValidation>
    <dataValidation type="list" allowBlank="1" showErrorMessage="1" sqref="E2464">
      <formula1>Hidden_538422</formula1>
    </dataValidation>
    <dataValidation type="list" allowBlank="1" showErrorMessage="1" sqref="M2464">
      <formula1>Hidden_538413</formula1>
    </dataValidation>
    <dataValidation type="list" allowBlank="1" showErrorMessage="1" sqref="E2465">
      <formula1>Hidden_538422</formula1>
    </dataValidation>
    <dataValidation type="list" allowBlank="1" showErrorMessage="1" sqref="M2465">
      <formula1>Hidden_538413</formula1>
    </dataValidation>
    <dataValidation type="list" allowBlank="1" showErrorMessage="1" sqref="E2466">
      <formula1>Hidden_538422</formula1>
    </dataValidation>
    <dataValidation type="list" allowBlank="1" showErrorMessage="1" sqref="M2466">
      <formula1>Hidden_538413</formula1>
    </dataValidation>
    <dataValidation type="list" allowBlank="1" showErrorMessage="1" sqref="E2467">
      <formula1>Hidden_538422</formula1>
    </dataValidation>
    <dataValidation type="list" allowBlank="1" showErrorMessage="1" sqref="M2467">
      <formula1>Hidden_538413</formula1>
    </dataValidation>
    <dataValidation type="list" allowBlank="1" showErrorMessage="1" sqref="E2468">
      <formula1>Hidden_538422</formula1>
    </dataValidation>
    <dataValidation type="list" allowBlank="1" showErrorMessage="1" sqref="M2468">
      <formula1>Hidden_538413</formula1>
    </dataValidation>
    <dataValidation type="list" allowBlank="1" showErrorMessage="1" sqref="E2469">
      <formula1>Hidden_538422</formula1>
    </dataValidation>
    <dataValidation type="list" allowBlank="1" showErrorMessage="1" sqref="M2469">
      <formula1>Hidden_538413</formula1>
    </dataValidation>
    <dataValidation type="list" allowBlank="1" showErrorMessage="1" sqref="E2470">
      <formula1>Hidden_538422</formula1>
    </dataValidation>
    <dataValidation type="list" allowBlank="1" showErrorMessage="1" sqref="M2470">
      <formula1>Hidden_538413</formula1>
    </dataValidation>
    <dataValidation type="list" allowBlank="1" showErrorMessage="1" sqref="E2471">
      <formula1>Hidden_538422</formula1>
    </dataValidation>
    <dataValidation type="list" allowBlank="1" showErrorMessage="1" sqref="M2471">
      <formula1>Hidden_538413</formula1>
    </dataValidation>
    <dataValidation type="list" allowBlank="1" showErrorMessage="1" sqref="E2472">
      <formula1>Hidden_538422</formula1>
    </dataValidation>
    <dataValidation type="list" allowBlank="1" showErrorMessage="1" sqref="M2472">
      <formula1>Hidden_538413</formula1>
    </dataValidation>
    <dataValidation type="list" allowBlank="1" showErrorMessage="1" sqref="E2473">
      <formula1>Hidden_538422</formula1>
    </dataValidation>
    <dataValidation type="list" allowBlank="1" showErrorMessage="1" sqref="M2473">
      <formula1>Hidden_538413</formula1>
    </dataValidation>
    <dataValidation type="list" allowBlank="1" showErrorMessage="1" sqref="E2474">
      <formula1>Hidden_538422</formula1>
    </dataValidation>
    <dataValidation type="list" allowBlank="1" showErrorMessage="1" sqref="M2474">
      <formula1>Hidden_538413</formula1>
    </dataValidation>
    <dataValidation type="list" allowBlank="1" showErrorMessage="1" sqref="E2475">
      <formula1>Hidden_538422</formula1>
    </dataValidation>
    <dataValidation type="list" allowBlank="1" showErrorMessage="1" sqref="M2475">
      <formula1>Hidden_538413</formula1>
    </dataValidation>
    <dataValidation type="list" allowBlank="1" showErrorMessage="1" sqref="E2476">
      <formula1>Hidden_538422</formula1>
    </dataValidation>
    <dataValidation type="list" allowBlank="1" showErrorMessage="1" sqref="M2476">
      <formula1>Hidden_538413</formula1>
    </dataValidation>
    <dataValidation type="list" allowBlank="1" showErrorMessage="1" sqref="E2477">
      <formula1>Hidden_538422</formula1>
    </dataValidation>
    <dataValidation type="list" allowBlank="1" showErrorMessage="1" sqref="M2477">
      <formula1>Hidden_538413</formula1>
    </dataValidation>
    <dataValidation type="list" allowBlank="1" showErrorMessage="1" sqref="E2478">
      <formula1>Hidden_538422</formula1>
    </dataValidation>
    <dataValidation type="list" allowBlank="1" showErrorMessage="1" sqref="M2478">
      <formula1>Hidden_538413</formula1>
    </dataValidation>
    <dataValidation type="list" allowBlank="1" showErrorMessage="1" sqref="E2479">
      <formula1>Hidden_538422</formula1>
    </dataValidation>
    <dataValidation type="list" allowBlank="1" showErrorMessage="1" sqref="M2479">
      <formula1>Hidden_538413</formula1>
    </dataValidation>
    <dataValidation type="list" allowBlank="1" showErrorMessage="1" sqref="E2480">
      <formula1>Hidden_538422</formula1>
    </dataValidation>
    <dataValidation type="list" allowBlank="1" showErrorMessage="1" sqref="M2480">
      <formula1>Hidden_538413</formula1>
    </dataValidation>
    <dataValidation type="list" allowBlank="1" showErrorMessage="1" sqref="E2481">
      <formula1>Hidden_538422</formula1>
    </dataValidation>
    <dataValidation type="list" allowBlank="1" showErrorMessage="1" sqref="M2481">
      <formula1>Hidden_538413</formula1>
    </dataValidation>
    <dataValidation type="list" allowBlank="1" showErrorMessage="1" sqref="E2482">
      <formula1>Hidden_538422</formula1>
    </dataValidation>
    <dataValidation type="list" allowBlank="1" showErrorMessage="1" sqref="M2482">
      <formula1>Hidden_538413</formula1>
    </dataValidation>
    <dataValidation type="list" allowBlank="1" showErrorMessage="1" sqref="E2483">
      <formula1>Hidden_538422</formula1>
    </dataValidation>
    <dataValidation type="list" allowBlank="1" showErrorMessage="1" sqref="M2483">
      <formula1>Hidden_538413</formula1>
    </dataValidation>
    <dataValidation type="list" allowBlank="1" showErrorMessage="1" sqref="E2484">
      <formula1>Hidden_538422</formula1>
    </dataValidation>
    <dataValidation type="list" allowBlank="1" showErrorMessage="1" sqref="M2484">
      <formula1>Hidden_538413</formula1>
    </dataValidation>
    <dataValidation type="list" allowBlank="1" showErrorMessage="1" sqref="E2485">
      <formula1>Hidden_538422</formula1>
    </dataValidation>
    <dataValidation type="list" allowBlank="1" showErrorMessage="1" sqref="M2485">
      <formula1>Hidden_538413</formula1>
    </dataValidation>
    <dataValidation type="list" allowBlank="1" showErrorMessage="1" sqref="E2486">
      <formula1>Hidden_538422</formula1>
    </dataValidation>
    <dataValidation type="list" allowBlank="1" showErrorMessage="1" sqref="M2486">
      <formula1>Hidden_538413</formula1>
    </dataValidation>
    <dataValidation type="list" allowBlank="1" showErrorMessage="1" sqref="E2487">
      <formula1>Hidden_538422</formula1>
    </dataValidation>
    <dataValidation type="list" allowBlank="1" showErrorMessage="1" sqref="M2487">
      <formula1>Hidden_538413</formula1>
    </dataValidation>
    <dataValidation type="list" allowBlank="1" showErrorMessage="1" sqref="E2488">
      <formula1>Hidden_538422</formula1>
    </dataValidation>
    <dataValidation type="list" allowBlank="1" showErrorMessage="1" sqref="M2488">
      <formula1>Hidden_538413</formula1>
    </dataValidation>
    <dataValidation type="list" allowBlank="1" showErrorMessage="1" sqref="E2489">
      <formula1>Hidden_538422</formula1>
    </dataValidation>
    <dataValidation type="list" allowBlank="1" showErrorMessage="1" sqref="M2489">
      <formula1>Hidden_538413</formula1>
    </dataValidation>
    <dataValidation type="list" allowBlank="1" showErrorMessage="1" sqref="E2490">
      <formula1>Hidden_538422</formula1>
    </dataValidation>
    <dataValidation type="list" allowBlank="1" showErrorMessage="1" sqref="M2490">
      <formula1>Hidden_538413</formula1>
    </dataValidation>
    <dataValidation type="list" allowBlank="1" showErrorMessage="1" sqref="E2491">
      <formula1>Hidden_538422</formula1>
    </dataValidation>
    <dataValidation type="list" allowBlank="1" showErrorMessage="1" sqref="M2491">
      <formula1>Hidden_538413</formula1>
    </dataValidation>
    <dataValidation type="list" allowBlank="1" showErrorMessage="1" sqref="E2492">
      <formula1>Hidden_538422</formula1>
    </dataValidation>
    <dataValidation type="list" allowBlank="1" showErrorMessage="1" sqref="M2492">
      <formula1>Hidden_538413</formula1>
    </dataValidation>
    <dataValidation type="list" allowBlank="1" showErrorMessage="1" sqref="E2493">
      <formula1>Hidden_538422</formula1>
    </dataValidation>
    <dataValidation type="list" allowBlank="1" showErrorMessage="1" sqref="M2493">
      <formula1>Hidden_538413</formula1>
    </dataValidation>
    <dataValidation type="list" allowBlank="1" showErrorMessage="1" sqref="E2494">
      <formula1>Hidden_538422</formula1>
    </dataValidation>
    <dataValidation type="list" allowBlank="1" showErrorMessage="1" sqref="M2494">
      <formula1>Hidden_538413</formula1>
    </dataValidation>
    <dataValidation type="list" allowBlank="1" showErrorMessage="1" sqref="E2495">
      <formula1>Hidden_538422</formula1>
    </dataValidation>
    <dataValidation type="list" allowBlank="1" showErrorMessage="1" sqref="M2495">
      <formula1>Hidden_538413</formula1>
    </dataValidation>
    <dataValidation type="list" allowBlank="1" showErrorMessage="1" sqref="E2496">
      <formula1>Hidden_538422</formula1>
    </dataValidation>
    <dataValidation type="list" allowBlank="1" showErrorMessage="1" sqref="M2496">
      <formula1>Hidden_538413</formula1>
    </dataValidation>
    <dataValidation type="list" allowBlank="1" showErrorMessage="1" sqref="E2497">
      <formula1>Hidden_538422</formula1>
    </dataValidation>
    <dataValidation type="list" allowBlank="1" showErrorMessage="1" sqref="M2497">
      <formula1>Hidden_538413</formula1>
    </dataValidation>
    <dataValidation type="list" allowBlank="1" showErrorMessage="1" sqref="E2498">
      <formula1>Hidden_538422</formula1>
    </dataValidation>
    <dataValidation type="list" allowBlank="1" showErrorMessage="1" sqref="M2498">
      <formula1>Hidden_538413</formula1>
    </dataValidation>
    <dataValidation type="list" allowBlank="1" showErrorMessage="1" sqref="E2499">
      <formula1>Hidden_538422</formula1>
    </dataValidation>
    <dataValidation type="list" allowBlank="1" showErrorMessage="1" sqref="M2499">
      <formula1>Hidden_538413</formula1>
    </dataValidation>
    <dataValidation type="list" allowBlank="1" showErrorMessage="1" sqref="E2500">
      <formula1>Hidden_538422</formula1>
    </dataValidation>
    <dataValidation type="list" allowBlank="1" showErrorMessage="1" sqref="M2500">
      <formula1>Hidden_538413</formula1>
    </dataValidation>
    <dataValidation type="list" allowBlank="1" showErrorMessage="1" sqref="E2501">
      <formula1>Hidden_538422</formula1>
    </dataValidation>
    <dataValidation type="list" allowBlank="1" showErrorMessage="1" sqref="M2501">
      <formula1>Hidden_538413</formula1>
    </dataValidation>
    <dataValidation type="list" allowBlank="1" showErrorMessage="1" sqref="E2502">
      <formula1>Hidden_538422</formula1>
    </dataValidation>
    <dataValidation type="list" allowBlank="1" showErrorMessage="1" sqref="M2502">
      <formula1>Hidden_538413</formula1>
    </dataValidation>
    <dataValidation type="list" allowBlank="1" showErrorMessage="1" sqref="E2503">
      <formula1>Hidden_538422</formula1>
    </dataValidation>
    <dataValidation type="list" allowBlank="1" showErrorMessage="1" sqref="M2503">
      <formula1>Hidden_538413</formula1>
    </dataValidation>
    <dataValidation type="list" allowBlank="1" showErrorMessage="1" sqref="E2504">
      <formula1>Hidden_538422</formula1>
    </dataValidation>
    <dataValidation type="list" allowBlank="1" showErrorMessage="1" sqref="M2504">
      <formula1>Hidden_538413</formula1>
    </dataValidation>
    <dataValidation type="list" allowBlank="1" showErrorMessage="1" sqref="E2505">
      <formula1>Hidden_538422</formula1>
    </dataValidation>
    <dataValidation type="list" allowBlank="1" showErrorMessage="1" sqref="M2505">
      <formula1>Hidden_538413</formula1>
    </dataValidation>
    <dataValidation type="list" allowBlank="1" showErrorMessage="1" sqref="E2506">
      <formula1>Hidden_538422</formula1>
    </dataValidation>
    <dataValidation type="list" allowBlank="1" showErrorMessage="1" sqref="M2506">
      <formula1>Hidden_538413</formula1>
    </dataValidation>
    <dataValidation type="list" allowBlank="1" showErrorMessage="1" sqref="E2507">
      <formula1>Hidden_538422</formula1>
    </dataValidation>
    <dataValidation type="list" allowBlank="1" showErrorMessage="1" sqref="M2507">
      <formula1>Hidden_538413</formula1>
    </dataValidation>
    <dataValidation type="list" allowBlank="1" showErrorMessage="1" sqref="E2508">
      <formula1>Hidden_538422</formula1>
    </dataValidation>
    <dataValidation type="list" allowBlank="1" showErrorMessage="1" sqref="M2508">
      <formula1>Hidden_538413</formula1>
    </dataValidation>
    <dataValidation type="list" allowBlank="1" showErrorMessage="1" sqref="E2509">
      <formula1>Hidden_538422</formula1>
    </dataValidation>
    <dataValidation type="list" allowBlank="1" showErrorMessage="1" sqref="M2509">
      <formula1>Hidden_538413</formula1>
    </dataValidation>
    <dataValidation type="list" allowBlank="1" showErrorMessage="1" sqref="E2510">
      <formula1>Hidden_538422</formula1>
    </dataValidation>
    <dataValidation type="list" allowBlank="1" showErrorMessage="1" sqref="M2510">
      <formula1>Hidden_538413</formula1>
    </dataValidation>
    <dataValidation type="list" allowBlank="1" showErrorMessage="1" sqref="E2511">
      <formula1>Hidden_538422</formula1>
    </dataValidation>
    <dataValidation type="list" allowBlank="1" showErrorMessage="1" sqref="M2511">
      <formula1>Hidden_538413</formula1>
    </dataValidation>
    <dataValidation type="list" allowBlank="1" showErrorMessage="1" sqref="E2512">
      <formula1>Hidden_538422</formula1>
    </dataValidation>
    <dataValidation type="list" allowBlank="1" showErrorMessage="1" sqref="M2512">
      <formula1>Hidden_538413</formula1>
    </dataValidation>
    <dataValidation type="list" allowBlank="1" showErrorMessage="1" sqref="E2513">
      <formula1>Hidden_538422</formula1>
    </dataValidation>
    <dataValidation type="list" allowBlank="1" showErrorMessage="1" sqref="M2513">
      <formula1>Hidden_538413</formula1>
    </dataValidation>
    <dataValidation type="list" allowBlank="1" showErrorMessage="1" sqref="E2514">
      <formula1>Hidden_538422</formula1>
    </dataValidation>
    <dataValidation type="list" allowBlank="1" showErrorMessage="1" sqref="M2514">
      <formula1>Hidden_538413</formula1>
    </dataValidation>
    <dataValidation type="list" allowBlank="1" showErrorMessage="1" sqref="E2515">
      <formula1>Hidden_538422</formula1>
    </dataValidation>
    <dataValidation type="list" allowBlank="1" showErrorMessage="1" sqref="M2515">
      <formula1>Hidden_538413</formula1>
    </dataValidation>
    <dataValidation type="list" allowBlank="1" showErrorMessage="1" sqref="E2516">
      <formula1>Hidden_538422</formula1>
    </dataValidation>
    <dataValidation type="list" allowBlank="1" showErrorMessage="1" sqref="M2516">
      <formula1>Hidden_538413</formula1>
    </dataValidation>
    <dataValidation type="list" allowBlank="1" showErrorMessage="1" sqref="E2517">
      <formula1>Hidden_538422</formula1>
    </dataValidation>
    <dataValidation type="list" allowBlank="1" showErrorMessage="1" sqref="M2517">
      <formula1>Hidden_538413</formula1>
    </dataValidation>
    <dataValidation type="list" allowBlank="1" showErrorMessage="1" sqref="E2518">
      <formula1>Hidden_538422</formula1>
    </dataValidation>
    <dataValidation type="list" allowBlank="1" showErrorMessage="1" sqref="M2518">
      <formula1>Hidden_538413</formula1>
    </dataValidation>
    <dataValidation type="list" allowBlank="1" showErrorMessage="1" sqref="E2519">
      <formula1>Hidden_538422</formula1>
    </dataValidation>
    <dataValidation type="list" allowBlank="1" showErrorMessage="1" sqref="M2519">
      <formula1>Hidden_538413</formula1>
    </dataValidation>
    <dataValidation type="list" allowBlank="1" showErrorMessage="1" sqref="E2520">
      <formula1>Hidden_538422</formula1>
    </dataValidation>
    <dataValidation type="list" allowBlank="1" showErrorMessage="1" sqref="M2520">
      <formula1>Hidden_538413</formula1>
    </dataValidation>
    <dataValidation type="list" allowBlank="1" showErrorMessage="1" sqref="E2521">
      <formula1>Hidden_538422</formula1>
    </dataValidation>
    <dataValidation type="list" allowBlank="1" showErrorMessage="1" sqref="M2521">
      <formula1>Hidden_538413</formula1>
    </dataValidation>
    <dataValidation type="list" allowBlank="1" showErrorMessage="1" sqref="E2522">
      <formula1>Hidden_538422</formula1>
    </dataValidation>
    <dataValidation type="list" allowBlank="1" showErrorMessage="1" sqref="M2522">
      <formula1>Hidden_538413</formula1>
    </dataValidation>
    <dataValidation type="list" allowBlank="1" showErrorMessage="1" sqref="E2523">
      <formula1>Hidden_538422</formula1>
    </dataValidation>
    <dataValidation type="list" allowBlank="1" showErrorMessage="1" sqref="M2523">
      <formula1>Hidden_538413</formula1>
    </dataValidation>
    <dataValidation type="list" allowBlank="1" showErrorMessage="1" sqref="E2524">
      <formula1>Hidden_538422</formula1>
    </dataValidation>
    <dataValidation type="list" allowBlank="1" showErrorMessage="1" sqref="M2524">
      <formula1>Hidden_538413</formula1>
    </dataValidation>
    <dataValidation type="list" allowBlank="1" showErrorMessage="1" sqref="E2525">
      <formula1>Hidden_538422</formula1>
    </dataValidation>
    <dataValidation type="list" allowBlank="1" showErrorMessage="1" sqref="M2525">
      <formula1>Hidden_538413</formula1>
    </dataValidation>
    <dataValidation type="list" allowBlank="1" showErrorMessage="1" sqref="E2526">
      <formula1>Hidden_538422</formula1>
    </dataValidation>
    <dataValidation type="list" allowBlank="1" showErrorMessage="1" sqref="M2526">
      <formula1>Hidden_538413</formula1>
    </dataValidation>
    <dataValidation type="list" allowBlank="1" showErrorMessage="1" sqref="E2527">
      <formula1>Hidden_538422</formula1>
    </dataValidation>
    <dataValidation type="list" allowBlank="1" showErrorMessage="1" sqref="M2527">
      <formula1>Hidden_538413</formula1>
    </dataValidation>
    <dataValidation type="list" allowBlank="1" showErrorMessage="1" sqref="E2528">
      <formula1>Hidden_538422</formula1>
    </dataValidation>
    <dataValidation type="list" allowBlank="1" showErrorMessage="1" sqref="M2528">
      <formula1>Hidden_538413</formula1>
    </dataValidation>
    <dataValidation type="list" allowBlank="1" showErrorMessage="1" sqref="E2529">
      <formula1>Hidden_538422</formula1>
    </dataValidation>
    <dataValidation type="list" allowBlank="1" showErrorMessage="1" sqref="M2529">
      <formula1>Hidden_538413</formula1>
    </dataValidation>
    <dataValidation type="list" allowBlank="1" showErrorMessage="1" sqref="E2530">
      <formula1>Hidden_538422</formula1>
    </dataValidation>
    <dataValidation type="list" allowBlank="1" showErrorMessage="1" sqref="M2530">
      <formula1>Hidden_538413</formula1>
    </dataValidation>
    <dataValidation type="list" allowBlank="1" showErrorMessage="1" sqref="E2531">
      <formula1>Hidden_538422</formula1>
    </dataValidation>
    <dataValidation type="list" allowBlank="1" showErrorMessage="1" sqref="M2531">
      <formula1>Hidden_538413</formula1>
    </dataValidation>
    <dataValidation type="list" allowBlank="1" showErrorMessage="1" sqref="E2532">
      <formula1>Hidden_538422</formula1>
    </dataValidation>
    <dataValidation type="list" allowBlank="1" showErrorMessage="1" sqref="M2532">
      <formula1>Hidden_538413</formula1>
    </dataValidation>
    <dataValidation type="list" allowBlank="1" showErrorMessage="1" sqref="E2533">
      <formula1>Hidden_538422</formula1>
    </dataValidation>
    <dataValidation type="list" allowBlank="1" showErrorMessage="1" sqref="M2533">
      <formula1>Hidden_538413</formula1>
    </dataValidation>
    <dataValidation type="list" allowBlank="1" showErrorMessage="1" sqref="E2534">
      <formula1>Hidden_538422</formula1>
    </dataValidation>
    <dataValidation type="list" allowBlank="1" showErrorMessage="1" sqref="M2534">
      <formula1>Hidden_538413</formula1>
    </dataValidation>
    <dataValidation type="list" allowBlank="1" showErrorMessage="1" sqref="E2535">
      <formula1>Hidden_538422</formula1>
    </dataValidation>
    <dataValidation type="list" allowBlank="1" showErrorMessage="1" sqref="M2535">
      <formula1>Hidden_538413</formula1>
    </dataValidation>
    <dataValidation type="list" allowBlank="1" showErrorMessage="1" sqref="E2536">
      <formula1>Hidden_538422</formula1>
    </dataValidation>
    <dataValidation type="list" allowBlank="1" showErrorMessage="1" sqref="M2536">
      <formula1>Hidden_538413</formula1>
    </dataValidation>
    <dataValidation type="list" allowBlank="1" showErrorMessage="1" sqref="E2537">
      <formula1>Hidden_538422</formula1>
    </dataValidation>
    <dataValidation type="list" allowBlank="1" showErrorMessage="1" sqref="M2537">
      <formula1>Hidden_538413</formula1>
    </dataValidation>
    <dataValidation type="list" allowBlank="1" showErrorMessage="1" sqref="E2538">
      <formula1>Hidden_538422</formula1>
    </dataValidation>
    <dataValidation type="list" allowBlank="1" showErrorMessage="1" sqref="M2538">
      <formula1>Hidden_538413</formula1>
    </dataValidation>
    <dataValidation type="list" allowBlank="1" showErrorMessage="1" sqref="E2539">
      <formula1>Hidden_538422</formula1>
    </dataValidation>
    <dataValidation type="list" allowBlank="1" showErrorMessage="1" sqref="M2539">
      <formula1>Hidden_538413</formula1>
    </dataValidation>
    <dataValidation type="list" allowBlank="1" showErrorMessage="1" sqref="E2540">
      <formula1>Hidden_538422</formula1>
    </dataValidation>
    <dataValidation type="list" allowBlank="1" showErrorMessage="1" sqref="M2540">
      <formula1>Hidden_538413</formula1>
    </dataValidation>
    <dataValidation type="list" allowBlank="1" showErrorMessage="1" sqref="E2541">
      <formula1>Hidden_538422</formula1>
    </dataValidation>
    <dataValidation type="list" allowBlank="1" showErrorMessage="1" sqref="M2541">
      <formula1>Hidden_538413</formula1>
    </dataValidation>
    <dataValidation type="list" allowBlank="1" showErrorMessage="1" sqref="E2542">
      <formula1>Hidden_538422</formula1>
    </dataValidation>
    <dataValidation type="list" allowBlank="1" showErrorMessage="1" sqref="M2542">
      <formula1>Hidden_538413</formula1>
    </dataValidation>
    <dataValidation type="list" allowBlank="1" showErrorMessage="1" sqref="E2543">
      <formula1>Hidden_538422</formula1>
    </dataValidation>
    <dataValidation type="list" allowBlank="1" showErrorMessage="1" sqref="M2543">
      <formula1>Hidden_538413</formula1>
    </dataValidation>
    <dataValidation type="list" allowBlank="1" showErrorMessage="1" sqref="E2544">
      <formula1>Hidden_538422</formula1>
    </dataValidation>
    <dataValidation type="list" allowBlank="1" showErrorMessage="1" sqref="M2544">
      <formula1>Hidden_538413</formula1>
    </dataValidation>
    <dataValidation type="list" allowBlank="1" showErrorMessage="1" sqref="E2545">
      <formula1>Hidden_538422</formula1>
    </dataValidation>
    <dataValidation type="list" allowBlank="1" showErrorMessage="1" sqref="M2545">
      <formula1>Hidden_538413</formula1>
    </dataValidation>
    <dataValidation type="list" allowBlank="1" showErrorMessage="1" sqref="E2546">
      <formula1>Hidden_538422</formula1>
    </dataValidation>
    <dataValidation type="list" allowBlank="1" showErrorMessage="1" sqref="M2546">
      <formula1>Hidden_538413</formula1>
    </dataValidation>
    <dataValidation type="list" allowBlank="1" showErrorMessage="1" sqref="E2547">
      <formula1>Hidden_538422</formula1>
    </dataValidation>
    <dataValidation type="list" allowBlank="1" showErrorMessage="1" sqref="M2547">
      <formula1>Hidden_538413</formula1>
    </dataValidation>
    <dataValidation type="list" allowBlank="1" showErrorMessage="1" sqref="E2548">
      <formula1>Hidden_538422</formula1>
    </dataValidation>
    <dataValidation type="list" allowBlank="1" showErrorMessage="1" sqref="M2548">
      <formula1>Hidden_538413</formula1>
    </dataValidation>
    <dataValidation type="list" allowBlank="1" showErrorMessage="1" sqref="E2549">
      <formula1>Hidden_538422</formula1>
    </dataValidation>
    <dataValidation type="list" allowBlank="1" showErrorMessage="1" sqref="M2549">
      <formula1>Hidden_538413</formula1>
    </dataValidation>
    <dataValidation type="list" allowBlank="1" showErrorMessage="1" sqref="E2550">
      <formula1>Hidden_538422</formula1>
    </dataValidation>
    <dataValidation type="list" allowBlank="1" showErrorMessage="1" sqref="M2550">
      <formula1>Hidden_538413</formula1>
    </dataValidation>
    <dataValidation type="list" allowBlank="1" showErrorMessage="1" sqref="E2551">
      <formula1>Hidden_538422</formula1>
    </dataValidation>
    <dataValidation type="list" allowBlank="1" showErrorMessage="1" sqref="M2551">
      <formula1>Hidden_538413</formula1>
    </dataValidation>
    <dataValidation type="list" allowBlank="1" showErrorMessage="1" sqref="E2552">
      <formula1>Hidden_538422</formula1>
    </dataValidation>
    <dataValidation type="list" allowBlank="1" showErrorMessage="1" sqref="M2552">
      <formula1>Hidden_538413</formula1>
    </dataValidation>
    <dataValidation type="list" allowBlank="1" showErrorMessage="1" sqref="E2553">
      <formula1>Hidden_538422</formula1>
    </dataValidation>
    <dataValidation type="list" allowBlank="1" showErrorMessage="1" sqref="M2553">
      <formula1>Hidden_538413</formula1>
    </dataValidation>
    <dataValidation type="list" allowBlank="1" showErrorMessage="1" sqref="E2554">
      <formula1>Hidden_538422</formula1>
    </dataValidation>
    <dataValidation type="list" allowBlank="1" showErrorMessage="1" sqref="M2554">
      <formula1>Hidden_538413</formula1>
    </dataValidation>
    <dataValidation type="list" allowBlank="1" showErrorMessage="1" sqref="E2555">
      <formula1>Hidden_538422</formula1>
    </dataValidation>
    <dataValidation type="list" allowBlank="1" showErrorMessage="1" sqref="M2555">
      <formula1>Hidden_538413</formula1>
    </dataValidation>
    <dataValidation type="list" allowBlank="1" showErrorMessage="1" sqref="E2556">
      <formula1>Hidden_538422</formula1>
    </dataValidation>
    <dataValidation type="list" allowBlank="1" showErrorMessage="1" sqref="M2556">
      <formula1>Hidden_538413</formula1>
    </dataValidation>
    <dataValidation type="list" allowBlank="1" showErrorMessage="1" sqref="E2557">
      <formula1>Hidden_538422</formula1>
    </dataValidation>
    <dataValidation type="list" allowBlank="1" showErrorMessage="1" sqref="M2557">
      <formula1>Hidden_538413</formula1>
    </dataValidation>
    <dataValidation type="list" allowBlank="1" showErrorMessage="1" sqref="E2558">
      <formula1>Hidden_538422</formula1>
    </dataValidation>
    <dataValidation type="list" allowBlank="1" showErrorMessage="1" sqref="M2558">
      <formula1>Hidden_538413</formula1>
    </dataValidation>
    <dataValidation type="list" allowBlank="1" showErrorMessage="1" sqref="E2559">
      <formula1>Hidden_538422</formula1>
    </dataValidation>
    <dataValidation type="list" allowBlank="1" showErrorMessage="1" sqref="M2559">
      <formula1>Hidden_538413</formula1>
    </dataValidation>
    <dataValidation type="list" allowBlank="1" showErrorMessage="1" sqref="E2560">
      <formula1>Hidden_538422</formula1>
    </dataValidation>
    <dataValidation type="list" allowBlank="1" showErrorMessage="1" sqref="M2560">
      <formula1>Hidden_538413</formula1>
    </dataValidation>
    <dataValidation type="list" allowBlank="1" showErrorMessage="1" sqref="E2561">
      <formula1>Hidden_538422</formula1>
    </dataValidation>
    <dataValidation type="list" allowBlank="1" showErrorMessage="1" sqref="M2561">
      <formula1>Hidden_538413</formula1>
    </dataValidation>
    <dataValidation type="list" allowBlank="1" showErrorMessage="1" sqref="E2562">
      <formula1>Hidden_538422</formula1>
    </dataValidation>
    <dataValidation type="list" allowBlank="1" showErrorMessage="1" sqref="M2562">
      <formula1>Hidden_538413</formula1>
    </dataValidation>
    <dataValidation type="list" allowBlank="1" showErrorMessage="1" sqref="E2563">
      <formula1>Hidden_538422</formula1>
    </dataValidation>
    <dataValidation type="list" allowBlank="1" showErrorMessage="1" sqref="M2563">
      <formula1>Hidden_538413</formula1>
    </dataValidation>
    <dataValidation type="list" allowBlank="1" showErrorMessage="1" sqref="E2564">
      <formula1>Hidden_538422</formula1>
    </dataValidation>
    <dataValidation type="list" allowBlank="1" showErrorMessage="1" sqref="M2564">
      <formula1>Hidden_538413</formula1>
    </dataValidation>
    <dataValidation type="list" allowBlank="1" showErrorMessage="1" sqref="E2565">
      <formula1>Hidden_538422</formula1>
    </dataValidation>
    <dataValidation type="list" allowBlank="1" showErrorMessage="1" sqref="M2565">
      <formula1>Hidden_538413</formula1>
    </dataValidation>
    <dataValidation type="list" allowBlank="1" showErrorMessage="1" sqref="E2566">
      <formula1>Hidden_538422</formula1>
    </dataValidation>
    <dataValidation type="list" allowBlank="1" showErrorMessage="1" sqref="M2566">
      <formula1>Hidden_538413</formula1>
    </dataValidation>
    <dataValidation type="list" allowBlank="1" showErrorMessage="1" sqref="E2567">
      <formula1>Hidden_538422</formula1>
    </dataValidation>
    <dataValidation type="list" allowBlank="1" showErrorMessage="1" sqref="M2567">
      <formula1>Hidden_538413</formula1>
    </dataValidation>
    <dataValidation type="list" allowBlank="1" showErrorMessage="1" sqref="E2568">
      <formula1>Hidden_538422</formula1>
    </dataValidation>
    <dataValidation type="list" allowBlank="1" showErrorMessage="1" sqref="M2568">
      <formula1>Hidden_538413</formula1>
    </dataValidation>
    <dataValidation type="list" allowBlank="1" showErrorMessage="1" sqref="E2569">
      <formula1>Hidden_538422</formula1>
    </dataValidation>
    <dataValidation type="list" allowBlank="1" showErrorMessage="1" sqref="M2569">
      <formula1>Hidden_538413</formula1>
    </dataValidation>
    <dataValidation type="list" allowBlank="1" showErrorMessage="1" sqref="E2570">
      <formula1>Hidden_538422</formula1>
    </dataValidation>
    <dataValidation type="list" allowBlank="1" showErrorMessage="1" sqref="M2570">
      <formula1>Hidden_538413</formula1>
    </dataValidation>
    <dataValidation type="list" allowBlank="1" showErrorMessage="1" sqref="E2571">
      <formula1>Hidden_538422</formula1>
    </dataValidation>
    <dataValidation type="list" allowBlank="1" showErrorMessage="1" sqref="M2571">
      <formula1>Hidden_538413</formula1>
    </dataValidation>
    <dataValidation type="list" allowBlank="1" showErrorMessage="1" sqref="E2572">
      <formula1>Hidden_538422</formula1>
    </dataValidation>
    <dataValidation type="list" allowBlank="1" showErrorMessage="1" sqref="M2572">
      <formula1>Hidden_538413</formula1>
    </dataValidation>
    <dataValidation type="list" allowBlank="1" showErrorMessage="1" sqref="E2573">
      <formula1>Hidden_538422</formula1>
    </dataValidation>
    <dataValidation type="list" allowBlank="1" showErrorMessage="1" sqref="M2573">
      <formula1>Hidden_538413</formula1>
    </dataValidation>
    <dataValidation type="list" allowBlank="1" showErrorMessage="1" sqref="E2574">
      <formula1>Hidden_538422</formula1>
    </dataValidation>
    <dataValidation type="list" allowBlank="1" showErrorMessage="1" sqref="M2574">
      <formula1>Hidden_538413</formula1>
    </dataValidation>
    <dataValidation type="list" allowBlank="1" showErrorMessage="1" sqref="E2575">
      <formula1>Hidden_538422</formula1>
    </dataValidation>
    <dataValidation type="list" allowBlank="1" showErrorMessage="1" sqref="M2575">
      <formula1>Hidden_538413</formula1>
    </dataValidation>
    <dataValidation type="list" allowBlank="1" showErrorMessage="1" sqref="E2576">
      <formula1>Hidden_538422</formula1>
    </dataValidation>
    <dataValidation type="list" allowBlank="1" showErrorMessage="1" sqref="M2576">
      <formula1>Hidden_538413</formula1>
    </dataValidation>
    <dataValidation type="list" allowBlank="1" showErrorMessage="1" sqref="E2577">
      <formula1>Hidden_538422</formula1>
    </dataValidation>
    <dataValidation type="list" allowBlank="1" showErrorMessage="1" sqref="M2577">
      <formula1>Hidden_538413</formula1>
    </dataValidation>
    <dataValidation type="list" allowBlank="1" showErrorMessage="1" sqref="E2578">
      <formula1>Hidden_538422</formula1>
    </dataValidation>
    <dataValidation type="list" allowBlank="1" showErrorMessage="1" sqref="M2578">
      <formula1>Hidden_538413</formula1>
    </dataValidation>
    <dataValidation type="list" allowBlank="1" showErrorMessage="1" sqref="E2579">
      <formula1>Hidden_538422</formula1>
    </dataValidation>
    <dataValidation type="list" allowBlank="1" showErrorMessage="1" sqref="M2579">
      <formula1>Hidden_538413</formula1>
    </dataValidation>
    <dataValidation type="list" allowBlank="1" showErrorMessage="1" sqref="E2580">
      <formula1>Hidden_538422</formula1>
    </dataValidation>
    <dataValidation type="list" allowBlank="1" showErrorMessage="1" sqref="M2580">
      <formula1>Hidden_538413</formula1>
    </dataValidation>
    <dataValidation type="list" allowBlank="1" showErrorMessage="1" sqref="E2581">
      <formula1>Hidden_538422</formula1>
    </dataValidation>
    <dataValidation type="list" allowBlank="1" showErrorMessage="1" sqref="M2581">
      <formula1>Hidden_538413</formula1>
    </dataValidation>
    <dataValidation type="list" allowBlank="1" showErrorMessage="1" sqref="E2582">
      <formula1>Hidden_538422</formula1>
    </dataValidation>
    <dataValidation type="list" allowBlank="1" showErrorMessage="1" sqref="M2582">
      <formula1>Hidden_538413</formula1>
    </dataValidation>
    <dataValidation type="list" allowBlank="1" showErrorMessage="1" sqref="E2583">
      <formula1>Hidden_538422</formula1>
    </dataValidation>
    <dataValidation type="list" allowBlank="1" showErrorMessage="1" sqref="M2583">
      <formula1>Hidden_538413</formula1>
    </dataValidation>
    <dataValidation type="list" allowBlank="1" showErrorMessage="1" sqref="E2584">
      <formula1>Hidden_538422</formula1>
    </dataValidation>
    <dataValidation type="list" allowBlank="1" showErrorMessage="1" sqref="M2584">
      <formula1>Hidden_538413</formula1>
    </dataValidation>
    <dataValidation type="list" allowBlank="1" showErrorMessage="1" sqref="E2585">
      <formula1>Hidden_538422</formula1>
    </dataValidation>
    <dataValidation type="list" allowBlank="1" showErrorMessage="1" sqref="M2585">
      <formula1>Hidden_538413</formula1>
    </dataValidation>
    <dataValidation type="list" allowBlank="1" showErrorMessage="1" sqref="E2586">
      <formula1>Hidden_538422</formula1>
    </dataValidation>
    <dataValidation type="list" allowBlank="1" showErrorMessage="1" sqref="M2586">
      <formula1>Hidden_538413</formula1>
    </dataValidation>
    <dataValidation type="list" allowBlank="1" showErrorMessage="1" sqref="E2587">
      <formula1>Hidden_538422</formula1>
    </dataValidation>
    <dataValidation type="list" allowBlank="1" showErrorMessage="1" sqref="M2587">
      <formula1>Hidden_538413</formula1>
    </dataValidation>
    <dataValidation type="list" allowBlank="1" showErrorMessage="1" sqref="E2588">
      <formula1>Hidden_538422</formula1>
    </dataValidation>
    <dataValidation type="list" allowBlank="1" showErrorMessage="1" sqref="M2588">
      <formula1>Hidden_538413</formula1>
    </dataValidation>
    <dataValidation type="list" allowBlank="1" showErrorMessage="1" sqref="E2589">
      <formula1>Hidden_538422</formula1>
    </dataValidation>
    <dataValidation type="list" allowBlank="1" showErrorMessage="1" sqref="M2589">
      <formula1>Hidden_538413</formula1>
    </dataValidation>
    <dataValidation type="list" allowBlank="1" showErrorMessage="1" sqref="E2590">
      <formula1>Hidden_538422</formula1>
    </dataValidation>
    <dataValidation type="list" allowBlank="1" showErrorMessage="1" sqref="M2590">
      <formula1>Hidden_538413</formula1>
    </dataValidation>
    <dataValidation type="list" allowBlank="1" showErrorMessage="1" sqref="E2591">
      <formula1>Hidden_538422</formula1>
    </dataValidation>
    <dataValidation type="list" allowBlank="1" showErrorMessage="1" sqref="M2591">
      <formula1>Hidden_538413</formula1>
    </dataValidation>
    <dataValidation type="list" allowBlank="1" showErrorMessage="1" sqref="E2592">
      <formula1>Hidden_538422</formula1>
    </dataValidation>
    <dataValidation type="list" allowBlank="1" showErrorMessage="1" sqref="M2592">
      <formula1>Hidden_538413</formula1>
    </dataValidation>
    <dataValidation type="list" allowBlank="1" showErrorMessage="1" sqref="E2593">
      <formula1>Hidden_538422</formula1>
    </dataValidation>
    <dataValidation type="list" allowBlank="1" showErrorMessage="1" sqref="M2593">
      <formula1>Hidden_538413</formula1>
    </dataValidation>
    <dataValidation type="list" allowBlank="1" showErrorMessage="1" sqref="E2594">
      <formula1>Hidden_538422</formula1>
    </dataValidation>
    <dataValidation type="list" allowBlank="1" showErrorMessage="1" sqref="M2594">
      <formula1>Hidden_538413</formula1>
    </dataValidation>
    <dataValidation type="list" allowBlank="1" showErrorMessage="1" sqref="E2595">
      <formula1>Hidden_538422</formula1>
    </dataValidation>
    <dataValidation type="list" allowBlank="1" showErrorMessage="1" sqref="M2595">
      <formula1>Hidden_538413</formula1>
    </dataValidation>
    <dataValidation type="list" allowBlank="1" showErrorMessage="1" sqref="E2596">
      <formula1>Hidden_538422</formula1>
    </dataValidation>
    <dataValidation type="list" allowBlank="1" showErrorMessage="1" sqref="M2596">
      <formula1>Hidden_538413</formula1>
    </dataValidation>
    <dataValidation type="list" allowBlank="1" showErrorMessage="1" sqref="E2597">
      <formula1>Hidden_538422</formula1>
    </dataValidation>
    <dataValidation type="list" allowBlank="1" showErrorMessage="1" sqref="M2597">
      <formula1>Hidden_538413</formula1>
    </dataValidation>
    <dataValidation type="list" allowBlank="1" showErrorMessage="1" sqref="E2598">
      <formula1>Hidden_538422</formula1>
    </dataValidation>
    <dataValidation type="list" allowBlank="1" showErrorMessage="1" sqref="M2598">
      <formula1>Hidden_538413</formula1>
    </dataValidation>
    <dataValidation type="list" allowBlank="1" showErrorMessage="1" sqref="E2599">
      <formula1>Hidden_538422</formula1>
    </dataValidation>
    <dataValidation type="list" allowBlank="1" showErrorMessage="1" sqref="M2599">
      <formula1>Hidden_538413</formula1>
    </dataValidation>
    <dataValidation type="list" allowBlank="1" showErrorMessage="1" sqref="E2600">
      <formula1>Hidden_538422</formula1>
    </dataValidation>
    <dataValidation type="list" allowBlank="1" showErrorMessage="1" sqref="M2600">
      <formula1>Hidden_538413</formula1>
    </dataValidation>
    <dataValidation type="list" allowBlank="1" showErrorMessage="1" sqref="E2601">
      <formula1>Hidden_538422</formula1>
    </dataValidation>
    <dataValidation type="list" allowBlank="1" showErrorMessage="1" sqref="M2601">
      <formula1>Hidden_538413</formula1>
    </dataValidation>
    <dataValidation type="list" allowBlank="1" showErrorMessage="1" sqref="E2602">
      <formula1>Hidden_538422</formula1>
    </dataValidation>
    <dataValidation type="list" allowBlank="1" showErrorMessage="1" sqref="M2602">
      <formula1>Hidden_538413</formula1>
    </dataValidation>
    <dataValidation type="list" allowBlank="1" showErrorMessage="1" sqref="E2603">
      <formula1>Hidden_538422</formula1>
    </dataValidation>
    <dataValidation type="list" allowBlank="1" showErrorMessage="1" sqref="M2603">
      <formula1>Hidden_538413</formula1>
    </dataValidation>
    <dataValidation type="list" allowBlank="1" showErrorMessage="1" sqref="E2604">
      <formula1>Hidden_538422</formula1>
    </dataValidation>
    <dataValidation type="list" allowBlank="1" showErrorMessage="1" sqref="M2604">
      <formula1>Hidden_538413</formula1>
    </dataValidation>
    <dataValidation type="list" allowBlank="1" showErrorMessage="1" sqref="E2605">
      <formula1>Hidden_538422</formula1>
    </dataValidation>
    <dataValidation type="list" allowBlank="1" showErrorMessage="1" sqref="M2605">
      <formula1>Hidden_538413</formula1>
    </dataValidation>
    <dataValidation type="list" allowBlank="1" showErrorMessage="1" sqref="E2606">
      <formula1>Hidden_538422</formula1>
    </dataValidation>
    <dataValidation type="list" allowBlank="1" showErrorMessage="1" sqref="M2606">
      <formula1>Hidden_538413</formula1>
    </dataValidation>
    <dataValidation type="list" allowBlank="1" showErrorMessage="1" sqref="E2607">
      <formula1>Hidden_538422</formula1>
    </dataValidation>
    <dataValidation type="list" allowBlank="1" showErrorMessage="1" sqref="M2607">
      <formula1>Hidden_538413</formula1>
    </dataValidation>
    <dataValidation type="list" allowBlank="1" showErrorMessage="1" sqref="E2608">
      <formula1>Hidden_538422</formula1>
    </dataValidation>
    <dataValidation type="list" allowBlank="1" showErrorMessage="1" sqref="M2608">
      <formula1>Hidden_538413</formula1>
    </dataValidation>
    <dataValidation type="list" allowBlank="1" showErrorMessage="1" sqref="E2609">
      <formula1>Hidden_538422</formula1>
    </dataValidation>
    <dataValidation type="list" allowBlank="1" showErrorMessage="1" sqref="M2609">
      <formula1>Hidden_538413</formula1>
    </dataValidation>
    <dataValidation type="list" allowBlank="1" showErrorMessage="1" sqref="E2610">
      <formula1>Hidden_538422</formula1>
    </dataValidation>
    <dataValidation type="list" allowBlank="1" showErrorMessage="1" sqref="M2610">
      <formula1>Hidden_538413</formula1>
    </dataValidation>
    <dataValidation type="list" allowBlank="1" showErrorMessage="1" sqref="E2611">
      <formula1>Hidden_538422</formula1>
    </dataValidation>
    <dataValidation type="list" allowBlank="1" showErrorMessage="1" sqref="M2611">
      <formula1>Hidden_538413</formula1>
    </dataValidation>
    <dataValidation type="list" allowBlank="1" showErrorMessage="1" sqref="E2612">
      <formula1>Hidden_538422</formula1>
    </dataValidation>
    <dataValidation type="list" allowBlank="1" showErrorMessage="1" sqref="M2612">
      <formula1>Hidden_538413</formula1>
    </dataValidation>
    <dataValidation type="list" allowBlank="1" showErrorMessage="1" sqref="E2613">
      <formula1>Hidden_538422</formula1>
    </dataValidation>
    <dataValidation type="list" allowBlank="1" showErrorMessage="1" sqref="M2613">
      <formula1>Hidden_538413</formula1>
    </dataValidation>
    <dataValidation type="list" allowBlank="1" showErrorMessage="1" sqref="E2614">
      <formula1>Hidden_538422</formula1>
    </dataValidation>
    <dataValidation type="list" allowBlank="1" showErrorMessage="1" sqref="M2614">
      <formula1>Hidden_538413</formula1>
    </dataValidation>
    <dataValidation type="list" allowBlank="1" showErrorMessage="1" sqref="E2615">
      <formula1>Hidden_538422</formula1>
    </dataValidation>
    <dataValidation type="list" allowBlank="1" showErrorMessage="1" sqref="M2615">
      <formula1>Hidden_538413</formula1>
    </dataValidation>
    <dataValidation type="list" allowBlank="1" showErrorMessage="1" sqref="E2616">
      <formula1>Hidden_538422</formula1>
    </dataValidation>
    <dataValidation type="list" allowBlank="1" showErrorMessage="1" sqref="M2616">
      <formula1>Hidden_538413</formula1>
    </dataValidation>
    <dataValidation type="list" allowBlank="1" showErrorMessage="1" sqref="E2617">
      <formula1>Hidden_538422</formula1>
    </dataValidation>
    <dataValidation type="list" allowBlank="1" showErrorMessage="1" sqref="M2617">
      <formula1>Hidden_538413</formula1>
    </dataValidation>
    <dataValidation type="list" allowBlank="1" showErrorMessage="1" sqref="E2618">
      <formula1>Hidden_538422</formula1>
    </dataValidation>
    <dataValidation type="list" allowBlank="1" showErrorMessage="1" sqref="M2618">
      <formula1>Hidden_538413</formula1>
    </dataValidation>
    <dataValidation type="list" allowBlank="1" showErrorMessage="1" sqref="E2619">
      <formula1>Hidden_538422</formula1>
    </dataValidation>
    <dataValidation type="list" allowBlank="1" showErrorMessage="1" sqref="M2619">
      <formula1>Hidden_538413</formula1>
    </dataValidation>
    <dataValidation type="list" allowBlank="1" showErrorMessage="1" sqref="E2620">
      <formula1>Hidden_538422</formula1>
    </dataValidation>
    <dataValidation type="list" allowBlank="1" showErrorMessage="1" sqref="M2620">
      <formula1>Hidden_538413</formula1>
    </dataValidation>
    <dataValidation type="list" allowBlank="1" showErrorMessage="1" sqref="E2621">
      <formula1>Hidden_538422</formula1>
    </dataValidation>
    <dataValidation type="list" allowBlank="1" showErrorMessage="1" sqref="M2621">
      <formula1>Hidden_538413</formula1>
    </dataValidation>
    <dataValidation type="list" allowBlank="1" showErrorMessage="1" sqref="E2622">
      <formula1>Hidden_538422</formula1>
    </dataValidation>
    <dataValidation type="list" allowBlank="1" showErrorMessage="1" sqref="M2622">
      <formula1>Hidden_538413</formula1>
    </dataValidation>
    <dataValidation type="list" allowBlank="1" showErrorMessage="1" sqref="E2623">
      <formula1>Hidden_538422</formula1>
    </dataValidation>
    <dataValidation type="list" allowBlank="1" showErrorMessage="1" sqref="M2623">
      <formula1>Hidden_538413</formula1>
    </dataValidation>
    <dataValidation type="list" allowBlank="1" showErrorMessage="1" sqref="E2624">
      <formula1>Hidden_538422</formula1>
    </dataValidation>
    <dataValidation type="list" allowBlank="1" showErrorMessage="1" sqref="M2624">
      <formula1>Hidden_538413</formula1>
    </dataValidation>
    <dataValidation type="list" allowBlank="1" showErrorMessage="1" sqref="E2625">
      <formula1>Hidden_538422</formula1>
    </dataValidation>
    <dataValidation type="list" allowBlank="1" showErrorMessage="1" sqref="M2625">
      <formula1>Hidden_538413</formula1>
    </dataValidation>
    <dataValidation type="list" allowBlank="1" showErrorMessage="1" sqref="E2626">
      <formula1>Hidden_538422</formula1>
    </dataValidation>
    <dataValidation type="list" allowBlank="1" showErrorMessage="1" sqref="M2626">
      <formula1>Hidden_538413</formula1>
    </dataValidation>
    <dataValidation type="list" allowBlank="1" showErrorMessage="1" sqref="E2627">
      <formula1>Hidden_538422</formula1>
    </dataValidation>
    <dataValidation type="list" allowBlank="1" showErrorMessage="1" sqref="M2627">
      <formula1>Hidden_538413</formula1>
    </dataValidation>
    <dataValidation type="list" allowBlank="1" showErrorMessage="1" sqref="E2628">
      <formula1>Hidden_538422</formula1>
    </dataValidation>
    <dataValidation type="list" allowBlank="1" showErrorMessage="1" sqref="M2628">
      <formula1>Hidden_538413</formula1>
    </dataValidation>
    <dataValidation type="list" allowBlank="1" showErrorMessage="1" sqref="E2629">
      <formula1>Hidden_538422</formula1>
    </dataValidation>
    <dataValidation type="list" allowBlank="1" showErrorMessage="1" sqref="M2629">
      <formula1>Hidden_538413</formula1>
    </dataValidation>
    <dataValidation type="list" allowBlank="1" showErrorMessage="1" sqref="E2630">
      <formula1>Hidden_538422</formula1>
    </dataValidation>
    <dataValidation type="list" allowBlank="1" showErrorMessage="1" sqref="M2630">
      <formula1>Hidden_538413</formula1>
    </dataValidation>
    <dataValidation type="list" allowBlank="1" showErrorMessage="1" sqref="E2631">
      <formula1>Hidden_538422</formula1>
    </dataValidation>
    <dataValidation type="list" allowBlank="1" showErrorMessage="1" sqref="M2631">
      <formula1>Hidden_538413</formula1>
    </dataValidation>
    <dataValidation type="list" allowBlank="1" showErrorMessage="1" sqref="E2632">
      <formula1>Hidden_538422</formula1>
    </dataValidation>
    <dataValidation type="list" allowBlank="1" showErrorMessage="1" sqref="M2632">
      <formula1>Hidden_538413</formula1>
    </dataValidation>
    <dataValidation type="list" allowBlank="1" showErrorMessage="1" sqref="E2633">
      <formula1>Hidden_538422</formula1>
    </dataValidation>
    <dataValidation type="list" allowBlank="1" showErrorMessage="1" sqref="M2633">
      <formula1>Hidden_538413</formula1>
    </dataValidation>
    <dataValidation type="list" allowBlank="1" showErrorMessage="1" sqref="E2634">
      <formula1>Hidden_538422</formula1>
    </dataValidation>
    <dataValidation type="list" allowBlank="1" showErrorMessage="1" sqref="M2634">
      <formula1>Hidden_538413</formula1>
    </dataValidation>
    <dataValidation type="list" allowBlank="1" showErrorMessage="1" sqref="E2635">
      <formula1>Hidden_538422</formula1>
    </dataValidation>
    <dataValidation type="list" allowBlank="1" showErrorMessage="1" sqref="M2635">
      <formula1>Hidden_538413</formula1>
    </dataValidation>
    <dataValidation type="list" allowBlank="1" showErrorMessage="1" sqref="E2636">
      <formula1>Hidden_538422</formula1>
    </dataValidation>
    <dataValidation type="list" allowBlank="1" showErrorMessage="1" sqref="M2636">
      <formula1>Hidden_538413</formula1>
    </dataValidation>
    <dataValidation type="list" allowBlank="1" showErrorMessage="1" sqref="E2637">
      <formula1>Hidden_538422</formula1>
    </dataValidation>
    <dataValidation type="list" allowBlank="1" showErrorMessage="1" sqref="M2637">
      <formula1>Hidden_538413</formula1>
    </dataValidation>
    <dataValidation type="list" allowBlank="1" showErrorMessage="1" sqref="E2638">
      <formula1>Hidden_538422</formula1>
    </dataValidation>
    <dataValidation type="list" allowBlank="1" showErrorMessage="1" sqref="M2638">
      <formula1>Hidden_538413</formula1>
    </dataValidation>
    <dataValidation type="list" allowBlank="1" showErrorMessage="1" sqref="E2639">
      <formula1>Hidden_538422</formula1>
    </dataValidation>
    <dataValidation type="list" allowBlank="1" showErrorMessage="1" sqref="M2639">
      <formula1>Hidden_538413</formula1>
    </dataValidation>
    <dataValidation type="list" allowBlank="1" showErrorMessage="1" sqref="E2640">
      <formula1>Hidden_538422</formula1>
    </dataValidation>
    <dataValidation type="list" allowBlank="1" showErrorMessage="1" sqref="M2640">
      <formula1>Hidden_538413</formula1>
    </dataValidation>
    <dataValidation type="list" allowBlank="1" showErrorMessage="1" sqref="E2641">
      <formula1>Hidden_538422</formula1>
    </dataValidation>
    <dataValidation type="list" allowBlank="1" showErrorMessage="1" sqref="M2641">
      <formula1>Hidden_538413</formula1>
    </dataValidation>
    <dataValidation type="list" allowBlank="1" showErrorMessage="1" sqref="E2642">
      <formula1>Hidden_538422</formula1>
    </dataValidation>
    <dataValidation type="list" allowBlank="1" showErrorMessage="1" sqref="M2642">
      <formula1>Hidden_538413</formula1>
    </dataValidation>
    <dataValidation type="list" allowBlank="1" showErrorMessage="1" sqref="E2643">
      <formula1>Hidden_538422</formula1>
    </dataValidation>
    <dataValidation type="list" allowBlank="1" showErrorMessage="1" sqref="M2643">
      <formula1>Hidden_538413</formula1>
    </dataValidation>
    <dataValidation type="list" allowBlank="1" showErrorMessage="1" sqref="E2644">
      <formula1>Hidden_538422</formula1>
    </dataValidation>
    <dataValidation type="list" allowBlank="1" showErrorMessage="1" sqref="M2644">
      <formula1>Hidden_538413</formula1>
    </dataValidation>
    <dataValidation type="list" allowBlank="1" showErrorMessage="1" sqref="E2645">
      <formula1>Hidden_538422</formula1>
    </dataValidation>
    <dataValidation type="list" allowBlank="1" showErrorMessage="1" sqref="M2645">
      <formula1>Hidden_538413</formula1>
    </dataValidation>
    <dataValidation type="list" allowBlank="1" showErrorMessage="1" sqref="E2646">
      <formula1>Hidden_538422</formula1>
    </dataValidation>
    <dataValidation type="list" allowBlank="1" showErrorMessage="1" sqref="M2646">
      <formula1>Hidden_538413</formula1>
    </dataValidation>
    <dataValidation type="list" allowBlank="1" showErrorMessage="1" sqref="E2647">
      <formula1>Hidden_538422</formula1>
    </dataValidation>
    <dataValidation type="list" allowBlank="1" showErrorMessage="1" sqref="M2647">
      <formula1>Hidden_538413</formula1>
    </dataValidation>
    <dataValidation type="list" allowBlank="1" showErrorMessage="1" sqref="E2648">
      <formula1>Hidden_538422</formula1>
    </dataValidation>
    <dataValidation type="list" allowBlank="1" showErrorMessage="1" sqref="M2648">
      <formula1>Hidden_538413</formula1>
    </dataValidation>
    <dataValidation type="list" allowBlank="1" showErrorMessage="1" sqref="E2649">
      <formula1>Hidden_538422</formula1>
    </dataValidation>
    <dataValidation type="list" allowBlank="1" showErrorMessage="1" sqref="M2649">
      <formula1>Hidden_538413</formula1>
    </dataValidation>
    <dataValidation type="list" allowBlank="1" showErrorMessage="1" sqref="E2650">
      <formula1>Hidden_538422</formula1>
    </dataValidation>
    <dataValidation type="list" allowBlank="1" showErrorMessage="1" sqref="M2650">
      <formula1>Hidden_538413</formula1>
    </dataValidation>
    <dataValidation type="list" allowBlank="1" showErrorMessage="1" sqref="E2651">
      <formula1>Hidden_538422</formula1>
    </dataValidation>
    <dataValidation type="list" allowBlank="1" showErrorMessage="1" sqref="M2651">
      <formula1>Hidden_538413</formula1>
    </dataValidation>
    <dataValidation type="list" allowBlank="1" showErrorMessage="1" sqref="E2652">
      <formula1>Hidden_538422</formula1>
    </dataValidation>
    <dataValidation type="list" allowBlank="1" showErrorMessage="1" sqref="M2652">
      <formula1>Hidden_538413</formula1>
    </dataValidation>
    <dataValidation type="list" allowBlank="1" showErrorMessage="1" sqref="E2653">
      <formula1>Hidden_538422</formula1>
    </dataValidation>
    <dataValidation type="list" allowBlank="1" showErrorMessage="1" sqref="M2653">
      <formula1>Hidden_538413</formula1>
    </dataValidation>
    <dataValidation type="list" allowBlank="1" showErrorMessage="1" sqref="E2654">
      <formula1>Hidden_538422</formula1>
    </dataValidation>
    <dataValidation type="list" allowBlank="1" showErrorMessage="1" sqref="M2654">
      <formula1>Hidden_538413</formula1>
    </dataValidation>
    <dataValidation type="list" allowBlank="1" showErrorMessage="1" sqref="E2655">
      <formula1>Hidden_538422</formula1>
    </dataValidation>
    <dataValidation type="list" allowBlank="1" showErrorMessage="1" sqref="M2655">
      <formula1>Hidden_538413</formula1>
    </dataValidation>
    <dataValidation type="list" allowBlank="1" showErrorMessage="1" sqref="E2656">
      <formula1>Hidden_538422</formula1>
    </dataValidation>
    <dataValidation type="list" allowBlank="1" showErrorMessage="1" sqref="M2656">
      <formula1>Hidden_538413</formula1>
    </dataValidation>
    <dataValidation type="list" allowBlank="1" showErrorMessage="1" sqref="E2657">
      <formula1>Hidden_538422</formula1>
    </dataValidation>
    <dataValidation type="list" allowBlank="1" showErrorMessage="1" sqref="M2657">
      <formula1>Hidden_538413</formula1>
    </dataValidation>
    <dataValidation type="list" allowBlank="1" showErrorMessage="1" sqref="E2658">
      <formula1>Hidden_538422</formula1>
    </dataValidation>
    <dataValidation type="list" allowBlank="1" showErrorMessage="1" sqref="M2658">
      <formula1>Hidden_538413</formula1>
    </dataValidation>
    <dataValidation type="list" allowBlank="1" showErrorMessage="1" sqref="E2659">
      <formula1>Hidden_538422</formula1>
    </dataValidation>
    <dataValidation type="list" allowBlank="1" showErrorMessage="1" sqref="M2659">
      <formula1>Hidden_538413</formula1>
    </dataValidation>
    <dataValidation type="list" allowBlank="1" showErrorMessage="1" sqref="E2660">
      <formula1>Hidden_538422</formula1>
    </dataValidation>
    <dataValidation type="list" allowBlank="1" showErrorMessage="1" sqref="M2660">
      <formula1>Hidden_538413</formula1>
    </dataValidation>
    <dataValidation type="list" allowBlank="1" showErrorMessage="1" sqref="E2661">
      <formula1>Hidden_538422</formula1>
    </dataValidation>
    <dataValidation type="list" allowBlank="1" showErrorMessage="1" sqref="M2661">
      <formula1>Hidden_538413</formula1>
    </dataValidation>
    <dataValidation type="list" allowBlank="1" showErrorMessage="1" sqref="E2662">
      <formula1>Hidden_538422</formula1>
    </dataValidation>
    <dataValidation type="list" allowBlank="1" showErrorMessage="1" sqref="M2662">
      <formula1>Hidden_538413</formula1>
    </dataValidation>
    <dataValidation type="list" allowBlank="1" showErrorMessage="1" sqref="E2663">
      <formula1>Hidden_538422</formula1>
    </dataValidation>
    <dataValidation type="list" allowBlank="1" showErrorMessage="1" sqref="M2663">
      <formula1>Hidden_538413</formula1>
    </dataValidation>
    <dataValidation type="list" allowBlank="1" showErrorMessage="1" sqref="E2664">
      <formula1>Hidden_538422</formula1>
    </dataValidation>
    <dataValidation type="list" allowBlank="1" showErrorMessage="1" sqref="M2664">
      <formula1>Hidden_538413</formula1>
    </dataValidation>
    <dataValidation type="list" allowBlank="1" showErrorMessage="1" sqref="E2665">
      <formula1>Hidden_538422</formula1>
    </dataValidation>
    <dataValidation type="list" allowBlank="1" showErrorMessage="1" sqref="M2665">
      <formula1>Hidden_538413</formula1>
    </dataValidation>
    <dataValidation type="list" allowBlank="1" showErrorMessage="1" sqref="E2666">
      <formula1>Hidden_538422</formula1>
    </dataValidation>
    <dataValidation type="list" allowBlank="1" showErrorMessage="1" sqref="M2666">
      <formula1>Hidden_538413</formula1>
    </dataValidation>
    <dataValidation type="list" allowBlank="1" showErrorMessage="1" sqref="E2667">
      <formula1>Hidden_538422</formula1>
    </dataValidation>
    <dataValidation type="list" allowBlank="1" showErrorMessage="1" sqref="M2667">
      <formula1>Hidden_538413</formula1>
    </dataValidation>
    <dataValidation type="list" allowBlank="1" showErrorMessage="1" sqref="E2668">
      <formula1>Hidden_538422</formula1>
    </dataValidation>
    <dataValidation type="list" allowBlank="1" showErrorMessage="1" sqref="M2668">
      <formula1>Hidden_538413</formula1>
    </dataValidation>
    <dataValidation type="list" allowBlank="1" showErrorMessage="1" sqref="E2669">
      <formula1>Hidden_538422</formula1>
    </dataValidation>
    <dataValidation type="list" allowBlank="1" showErrorMessage="1" sqref="M2669">
      <formula1>Hidden_538413</formula1>
    </dataValidation>
    <dataValidation type="list" allowBlank="1" showErrorMessage="1" sqref="E2670">
      <formula1>Hidden_538422</formula1>
    </dataValidation>
    <dataValidation type="list" allowBlank="1" showErrorMessage="1" sqref="M2670">
      <formula1>Hidden_538413</formula1>
    </dataValidation>
    <dataValidation type="list" allowBlank="1" showErrorMessage="1" sqref="E2671">
      <formula1>Hidden_538422</formula1>
    </dataValidation>
    <dataValidation type="list" allowBlank="1" showErrorMessage="1" sqref="M2671">
      <formula1>Hidden_538413</formula1>
    </dataValidation>
    <dataValidation type="list" allowBlank="1" showErrorMessage="1" sqref="E2672">
      <formula1>Hidden_538422</formula1>
    </dataValidation>
    <dataValidation type="list" allowBlank="1" showErrorMessage="1" sqref="M2672">
      <formula1>Hidden_538413</formula1>
    </dataValidation>
    <dataValidation type="list" allowBlank="1" showErrorMessage="1" sqref="E2673">
      <formula1>Hidden_538422</formula1>
    </dataValidation>
    <dataValidation type="list" allowBlank="1" showErrorMessage="1" sqref="M2673">
      <formula1>Hidden_538413</formula1>
    </dataValidation>
    <dataValidation type="list" allowBlank="1" showErrorMessage="1" sqref="E2674">
      <formula1>Hidden_538422</formula1>
    </dataValidation>
    <dataValidation type="list" allowBlank="1" showErrorMessage="1" sqref="M2674">
      <formula1>Hidden_538413</formula1>
    </dataValidation>
    <dataValidation type="list" allowBlank="1" showErrorMessage="1" sqref="E2675">
      <formula1>Hidden_538422</formula1>
    </dataValidation>
    <dataValidation type="list" allowBlank="1" showErrorMessage="1" sqref="M2675">
      <formula1>Hidden_538413</formula1>
    </dataValidation>
    <dataValidation type="list" allowBlank="1" showErrorMessage="1" sqref="E2676">
      <formula1>Hidden_538422</formula1>
    </dataValidation>
    <dataValidation type="list" allowBlank="1" showErrorMessage="1" sqref="M2676">
      <formula1>Hidden_538413</formula1>
    </dataValidation>
    <dataValidation type="list" allowBlank="1" showErrorMessage="1" sqref="E2677">
      <formula1>Hidden_538422</formula1>
    </dataValidation>
    <dataValidation type="list" allowBlank="1" showErrorMessage="1" sqref="M2677">
      <formula1>Hidden_538413</formula1>
    </dataValidation>
    <dataValidation type="list" allowBlank="1" showErrorMessage="1" sqref="E2678">
      <formula1>Hidden_538422</formula1>
    </dataValidation>
    <dataValidation type="list" allowBlank="1" showErrorMessage="1" sqref="M2678">
      <formula1>Hidden_538413</formula1>
    </dataValidation>
    <dataValidation type="list" allowBlank="1" showErrorMessage="1" sqref="E2679">
      <formula1>Hidden_538422</formula1>
    </dataValidation>
    <dataValidation type="list" allowBlank="1" showErrorMessage="1" sqref="M2679">
      <formula1>Hidden_538413</formula1>
    </dataValidation>
    <dataValidation type="list" allowBlank="1" showErrorMessage="1" sqref="E2680">
      <formula1>Hidden_538422</formula1>
    </dataValidation>
    <dataValidation type="list" allowBlank="1" showErrorMessage="1" sqref="M2680">
      <formula1>Hidden_538413</formula1>
    </dataValidation>
    <dataValidation type="list" allowBlank="1" showErrorMessage="1" sqref="E2681">
      <formula1>Hidden_538422</formula1>
    </dataValidation>
    <dataValidation type="list" allowBlank="1" showErrorMessage="1" sqref="M2681">
      <formula1>Hidden_538413</formula1>
    </dataValidation>
    <dataValidation type="list" allowBlank="1" showErrorMessage="1" sqref="E2682">
      <formula1>Hidden_538422</formula1>
    </dataValidation>
    <dataValidation type="list" allowBlank="1" showErrorMessage="1" sqref="M2682">
      <formula1>Hidden_538413</formula1>
    </dataValidation>
    <dataValidation type="list" allowBlank="1" showErrorMessage="1" sqref="E2683">
      <formula1>Hidden_538422</formula1>
    </dataValidation>
    <dataValidation type="list" allowBlank="1" showErrorMessage="1" sqref="M2683">
      <formula1>Hidden_538413</formula1>
    </dataValidation>
    <dataValidation type="list" allowBlank="1" showErrorMessage="1" sqref="E2684">
      <formula1>Hidden_538422</formula1>
    </dataValidation>
    <dataValidation type="list" allowBlank="1" showErrorMessage="1" sqref="M2684">
      <formula1>Hidden_538413</formula1>
    </dataValidation>
    <dataValidation type="list" allowBlank="1" showErrorMessage="1" sqref="E2685">
      <formula1>Hidden_538422</formula1>
    </dataValidation>
    <dataValidation type="list" allowBlank="1" showErrorMessage="1" sqref="M2685">
      <formula1>Hidden_538413</formula1>
    </dataValidation>
    <dataValidation type="list" allowBlank="1" showErrorMessage="1" sqref="E2686">
      <formula1>Hidden_538422</formula1>
    </dataValidation>
    <dataValidation type="list" allowBlank="1" showErrorMessage="1" sqref="M2686">
      <formula1>Hidden_538413</formula1>
    </dataValidation>
    <dataValidation type="list" allowBlank="1" showErrorMessage="1" sqref="E2687">
      <formula1>Hidden_538422</formula1>
    </dataValidation>
    <dataValidation type="list" allowBlank="1" showErrorMessage="1" sqref="M2687">
      <formula1>Hidden_538413</formula1>
    </dataValidation>
    <dataValidation type="list" allowBlank="1" showErrorMessage="1" sqref="E2688">
      <formula1>Hidden_538422</formula1>
    </dataValidation>
    <dataValidation type="list" allowBlank="1" showErrorMessage="1" sqref="M2688">
      <formula1>Hidden_538413</formula1>
    </dataValidation>
    <dataValidation type="list" allowBlank="1" showErrorMessage="1" sqref="E2689">
      <formula1>Hidden_538422</formula1>
    </dataValidation>
    <dataValidation type="list" allowBlank="1" showErrorMessage="1" sqref="M2689">
      <formula1>Hidden_538413</formula1>
    </dataValidation>
    <dataValidation type="list" allowBlank="1" showErrorMessage="1" sqref="E2690">
      <formula1>Hidden_538422</formula1>
    </dataValidation>
    <dataValidation type="list" allowBlank="1" showErrorMessage="1" sqref="M2690">
      <formula1>Hidden_538413</formula1>
    </dataValidation>
    <dataValidation type="list" allowBlank="1" showErrorMessage="1" sqref="E2691">
      <formula1>Hidden_538422</formula1>
    </dataValidation>
    <dataValidation type="list" allowBlank="1" showErrorMessage="1" sqref="M2691">
      <formula1>Hidden_538413</formula1>
    </dataValidation>
    <dataValidation type="list" allowBlank="1" showErrorMessage="1" sqref="E2692">
      <formula1>Hidden_538422</formula1>
    </dataValidation>
    <dataValidation type="list" allowBlank="1" showErrorMessage="1" sqref="M2692">
      <formula1>Hidden_538413</formula1>
    </dataValidation>
    <dataValidation type="list" allowBlank="1" showErrorMessage="1" sqref="E2693">
      <formula1>Hidden_538422</formula1>
    </dataValidation>
    <dataValidation type="list" allowBlank="1" showErrorMessage="1" sqref="M2693">
      <formula1>Hidden_538413</formula1>
    </dataValidation>
    <dataValidation type="list" allowBlank="1" showErrorMessage="1" sqref="E2694">
      <formula1>Hidden_538422</formula1>
    </dataValidation>
    <dataValidation type="list" allowBlank="1" showErrorMessage="1" sqref="M2694">
      <formula1>Hidden_538413</formula1>
    </dataValidation>
    <dataValidation type="list" allowBlank="1" showErrorMessage="1" sqref="E2695">
      <formula1>Hidden_538422</formula1>
    </dataValidation>
    <dataValidation type="list" allowBlank="1" showErrorMessage="1" sqref="M2695">
      <formula1>Hidden_538413</formula1>
    </dataValidation>
    <dataValidation type="list" allowBlank="1" showErrorMessage="1" sqref="E2696">
      <formula1>Hidden_538422</formula1>
    </dataValidation>
    <dataValidation type="list" allowBlank="1" showErrorMessage="1" sqref="M2696">
      <formula1>Hidden_538413</formula1>
    </dataValidation>
    <dataValidation type="list" allowBlank="1" showErrorMessage="1" sqref="E2697">
      <formula1>Hidden_538422</formula1>
    </dataValidation>
    <dataValidation type="list" allowBlank="1" showErrorMessage="1" sqref="M2697">
      <formula1>Hidden_538413</formula1>
    </dataValidation>
    <dataValidation type="list" allowBlank="1" showErrorMessage="1" sqref="E2698">
      <formula1>Hidden_538422</formula1>
    </dataValidation>
    <dataValidation type="list" allowBlank="1" showErrorMessage="1" sqref="M2698">
      <formula1>Hidden_538413</formula1>
    </dataValidation>
    <dataValidation type="list" allowBlank="1" showErrorMessage="1" sqref="E2699">
      <formula1>Hidden_538422</formula1>
    </dataValidation>
    <dataValidation type="list" allowBlank="1" showErrorMessage="1" sqref="M2699">
      <formula1>Hidden_538413</formula1>
    </dataValidation>
    <dataValidation type="list" allowBlank="1" showErrorMessage="1" sqref="E2700">
      <formula1>Hidden_538422</formula1>
    </dataValidation>
    <dataValidation type="list" allowBlank="1" showErrorMessage="1" sqref="M2700">
      <formula1>Hidden_538413</formula1>
    </dataValidation>
    <dataValidation type="list" allowBlank="1" showErrorMessage="1" sqref="E2701">
      <formula1>Hidden_538422</formula1>
    </dataValidation>
    <dataValidation type="list" allowBlank="1" showErrorMessage="1" sqref="M2701">
      <formula1>Hidden_538413</formula1>
    </dataValidation>
    <dataValidation type="list" allowBlank="1" showErrorMessage="1" sqref="E2702">
      <formula1>Hidden_538422</formula1>
    </dataValidation>
    <dataValidation type="list" allowBlank="1" showErrorMessage="1" sqref="M2702">
      <formula1>Hidden_538413</formula1>
    </dataValidation>
    <dataValidation type="list" allowBlank="1" showErrorMessage="1" sqref="E2703">
      <formula1>Hidden_538422</formula1>
    </dataValidation>
    <dataValidation type="list" allowBlank="1" showErrorMessage="1" sqref="M2703">
      <formula1>Hidden_538413</formula1>
    </dataValidation>
    <dataValidation type="list" allowBlank="1" showErrorMessage="1" sqref="E2704">
      <formula1>Hidden_538422</formula1>
    </dataValidation>
    <dataValidation type="list" allowBlank="1" showErrorMessage="1" sqref="M2704">
      <formula1>Hidden_538413</formula1>
    </dataValidation>
    <dataValidation type="list" allowBlank="1" showErrorMessage="1" sqref="E2705">
      <formula1>Hidden_538422</formula1>
    </dataValidation>
    <dataValidation type="list" allowBlank="1" showErrorMessage="1" sqref="M2705">
      <formula1>Hidden_538413</formula1>
    </dataValidation>
    <dataValidation type="list" allowBlank="1" showErrorMessage="1" sqref="E2706">
      <formula1>Hidden_538422</formula1>
    </dataValidation>
    <dataValidation type="list" allowBlank="1" showErrorMessage="1" sqref="M2706">
      <formula1>Hidden_538413</formula1>
    </dataValidation>
    <dataValidation type="list" allowBlank="1" showErrorMessage="1" sqref="E2707">
      <formula1>Hidden_538422</formula1>
    </dataValidation>
    <dataValidation type="list" allowBlank="1" showErrorMessage="1" sqref="M2707">
      <formula1>Hidden_538413</formula1>
    </dataValidation>
    <dataValidation type="list" allowBlank="1" showErrorMessage="1" sqref="E2708">
      <formula1>Hidden_538422</formula1>
    </dataValidation>
    <dataValidation type="list" allowBlank="1" showErrorMessage="1" sqref="M2708">
      <formula1>Hidden_538413</formula1>
    </dataValidation>
    <dataValidation type="list" allowBlank="1" showErrorMessage="1" sqref="E2709">
      <formula1>Hidden_538422</formula1>
    </dataValidation>
    <dataValidation type="list" allowBlank="1" showErrorMessage="1" sqref="M2709">
      <formula1>Hidden_538413</formula1>
    </dataValidation>
    <dataValidation type="list" allowBlank="1" showErrorMessage="1" sqref="E2710">
      <formula1>Hidden_538422</formula1>
    </dataValidation>
    <dataValidation type="list" allowBlank="1" showErrorMessage="1" sqref="M2710">
      <formula1>Hidden_538413</formula1>
    </dataValidation>
    <dataValidation type="list" allowBlank="1" showErrorMessage="1" sqref="E2711">
      <formula1>Hidden_538422</formula1>
    </dataValidation>
    <dataValidation type="list" allowBlank="1" showErrorMessage="1" sqref="M2711">
      <formula1>Hidden_538413</formula1>
    </dataValidation>
    <dataValidation type="list" allowBlank="1" showErrorMessage="1" sqref="E2712">
      <formula1>Hidden_538422</formula1>
    </dataValidation>
    <dataValidation type="list" allowBlank="1" showErrorMessage="1" sqref="M2712">
      <formula1>Hidden_538413</formula1>
    </dataValidation>
    <dataValidation type="list" allowBlank="1" showErrorMessage="1" sqref="E2713">
      <formula1>Hidden_538422</formula1>
    </dataValidation>
    <dataValidation type="list" allowBlank="1" showErrorMessage="1" sqref="M2713">
      <formula1>Hidden_538413</formula1>
    </dataValidation>
    <dataValidation type="list" allowBlank="1" showErrorMessage="1" sqref="E2714">
      <formula1>Hidden_538422</formula1>
    </dataValidation>
    <dataValidation type="list" allowBlank="1" showErrorMessage="1" sqref="M2714">
      <formula1>Hidden_538413</formula1>
    </dataValidation>
    <dataValidation type="list" allowBlank="1" showErrorMessage="1" sqref="E2715">
      <formula1>Hidden_538422</formula1>
    </dataValidation>
    <dataValidation type="list" allowBlank="1" showErrorMessage="1" sqref="M2715">
      <formula1>Hidden_538413</formula1>
    </dataValidation>
    <dataValidation type="list" allowBlank="1" showErrorMessage="1" sqref="E2716">
      <formula1>Hidden_538422</formula1>
    </dataValidation>
    <dataValidation type="list" allowBlank="1" showErrorMessage="1" sqref="M2716">
      <formula1>Hidden_538413</formula1>
    </dataValidation>
    <dataValidation type="list" allowBlank="1" showErrorMessage="1" sqref="E2717">
      <formula1>Hidden_538422</formula1>
    </dataValidation>
    <dataValidation type="list" allowBlank="1" showErrorMessage="1" sqref="M2717">
      <formula1>Hidden_538413</formula1>
    </dataValidation>
    <dataValidation type="list" allowBlank="1" showErrorMessage="1" sqref="E2718">
      <formula1>Hidden_538422</formula1>
    </dataValidation>
    <dataValidation type="list" allowBlank="1" showErrorMessage="1" sqref="M2718">
      <formula1>Hidden_538413</formula1>
    </dataValidation>
    <dataValidation type="list" allowBlank="1" showErrorMessage="1" sqref="E2719">
      <formula1>Hidden_538422</formula1>
    </dataValidation>
    <dataValidation type="list" allowBlank="1" showErrorMessage="1" sqref="M2719">
      <formula1>Hidden_538413</formula1>
    </dataValidation>
    <dataValidation type="list" allowBlank="1" showErrorMessage="1" sqref="E2720">
      <formula1>Hidden_538422</formula1>
    </dataValidation>
    <dataValidation type="list" allowBlank="1" showErrorMessage="1" sqref="M2720">
      <formula1>Hidden_538413</formula1>
    </dataValidation>
    <dataValidation type="list" allowBlank="1" showErrorMessage="1" sqref="E2721">
      <formula1>Hidden_538422</formula1>
    </dataValidation>
    <dataValidation type="list" allowBlank="1" showErrorMessage="1" sqref="M2721">
      <formula1>Hidden_538413</formula1>
    </dataValidation>
    <dataValidation type="list" allowBlank="1" showErrorMessage="1" sqref="E2722">
      <formula1>Hidden_538422</formula1>
    </dataValidation>
    <dataValidation type="list" allowBlank="1" showErrorMessage="1" sqref="M2722">
      <formula1>Hidden_538413</formula1>
    </dataValidation>
    <dataValidation type="list" allowBlank="1" showErrorMessage="1" sqref="E2723">
      <formula1>Hidden_538422</formula1>
    </dataValidation>
    <dataValidation type="list" allowBlank="1" showErrorMessage="1" sqref="M2723">
      <formula1>Hidden_538413</formula1>
    </dataValidation>
    <dataValidation type="list" allowBlank="1" showErrorMessage="1" sqref="E2724">
      <formula1>Hidden_538422</formula1>
    </dataValidation>
    <dataValidation type="list" allowBlank="1" showErrorMessage="1" sqref="M2724">
      <formula1>Hidden_538413</formula1>
    </dataValidation>
    <dataValidation type="list" allowBlank="1" showErrorMessage="1" sqref="E2725">
      <formula1>Hidden_538422</formula1>
    </dataValidation>
    <dataValidation type="list" allowBlank="1" showErrorMessage="1" sqref="M2725">
      <formula1>Hidden_538413</formula1>
    </dataValidation>
    <dataValidation type="list" allowBlank="1" showErrorMessage="1" sqref="E2726">
      <formula1>Hidden_538422</formula1>
    </dataValidation>
    <dataValidation type="list" allowBlank="1" showErrorMessage="1" sqref="M2726">
      <formula1>Hidden_538413</formula1>
    </dataValidation>
    <dataValidation type="list" allowBlank="1" showErrorMessage="1" sqref="E2727">
      <formula1>Hidden_538422</formula1>
    </dataValidation>
    <dataValidation type="list" allowBlank="1" showErrorMessage="1" sqref="M2727">
      <formula1>Hidden_538413</formula1>
    </dataValidation>
    <dataValidation type="list" allowBlank="1" showErrorMessage="1" sqref="E2728">
      <formula1>Hidden_538422</formula1>
    </dataValidation>
    <dataValidation type="list" allowBlank="1" showErrorMessage="1" sqref="M2728">
      <formula1>Hidden_538413</formula1>
    </dataValidation>
    <dataValidation type="list" allowBlank="1" showErrorMessage="1" sqref="E2729">
      <formula1>Hidden_538422</formula1>
    </dataValidation>
    <dataValidation type="list" allowBlank="1" showErrorMessage="1" sqref="M2729">
      <formula1>Hidden_538413</formula1>
    </dataValidation>
    <dataValidation type="list" allowBlank="1" showErrorMessage="1" sqref="E2730">
      <formula1>Hidden_538422</formula1>
    </dataValidation>
    <dataValidation type="list" allowBlank="1" showErrorMessage="1" sqref="M2730">
      <formula1>Hidden_538413</formula1>
    </dataValidation>
    <dataValidation type="list" allowBlank="1" showErrorMessage="1" sqref="E2731">
      <formula1>Hidden_538422</formula1>
    </dataValidation>
    <dataValidation type="list" allowBlank="1" showErrorMessage="1" sqref="M2731">
      <formula1>Hidden_538413</formula1>
    </dataValidation>
    <dataValidation type="list" allowBlank="1" showErrorMessage="1" sqref="E2732">
      <formula1>Hidden_538422</formula1>
    </dataValidation>
    <dataValidation type="list" allowBlank="1" showErrorMessage="1" sqref="M2732">
      <formula1>Hidden_538413</formula1>
    </dataValidation>
    <dataValidation type="list" allowBlank="1" showErrorMessage="1" sqref="E2733">
      <formula1>Hidden_538422</formula1>
    </dataValidation>
    <dataValidation type="list" allowBlank="1" showErrorMessage="1" sqref="M2733">
      <formula1>Hidden_538413</formula1>
    </dataValidation>
    <dataValidation type="list" allowBlank="1" showErrorMessage="1" sqref="E2734">
      <formula1>Hidden_538422</formula1>
    </dataValidation>
    <dataValidation type="list" allowBlank="1" showErrorMessage="1" sqref="M2734">
      <formula1>Hidden_538413</formula1>
    </dataValidation>
    <dataValidation type="list" allowBlank="1" showErrorMessage="1" sqref="E2735">
      <formula1>Hidden_538422</formula1>
    </dataValidation>
    <dataValidation type="list" allowBlank="1" showErrorMessage="1" sqref="M2735">
      <formula1>Hidden_538413</formula1>
    </dataValidation>
    <dataValidation type="list" allowBlank="1" showErrorMessage="1" sqref="E2736">
      <formula1>Hidden_538422</formula1>
    </dataValidation>
    <dataValidation type="list" allowBlank="1" showErrorMessage="1" sqref="M2736">
      <formula1>Hidden_538413</formula1>
    </dataValidation>
    <dataValidation type="list" allowBlank="1" showErrorMessage="1" sqref="E2737">
      <formula1>Hidden_538422</formula1>
    </dataValidation>
    <dataValidation type="list" allowBlank="1" showErrorMessage="1" sqref="M2737">
      <formula1>Hidden_538413</formula1>
    </dataValidation>
    <dataValidation type="list" allowBlank="1" showErrorMessage="1" sqref="E2738">
      <formula1>Hidden_538422</formula1>
    </dataValidation>
    <dataValidation type="list" allowBlank="1" showErrorMessage="1" sqref="M2738">
      <formula1>Hidden_538413</formula1>
    </dataValidation>
    <dataValidation type="list" allowBlank="1" showErrorMessage="1" sqref="E2739">
      <formula1>Hidden_538422</formula1>
    </dataValidation>
    <dataValidation type="list" allowBlank="1" showErrorMessage="1" sqref="M2739">
      <formula1>Hidden_538413</formula1>
    </dataValidation>
    <dataValidation type="list" allowBlank="1" showErrorMessage="1" sqref="E2740">
      <formula1>Hidden_538422</formula1>
    </dataValidation>
    <dataValidation type="list" allowBlank="1" showErrorMessage="1" sqref="M2740">
      <formula1>Hidden_538413</formula1>
    </dataValidation>
    <dataValidation type="list" allowBlank="1" showErrorMessage="1" sqref="E2741">
      <formula1>Hidden_538422</formula1>
    </dataValidation>
    <dataValidation type="list" allowBlank="1" showErrorMessage="1" sqref="M2741">
      <formula1>Hidden_538413</formula1>
    </dataValidation>
    <dataValidation type="list" allowBlank="1" showErrorMessage="1" sqref="E2742">
      <formula1>Hidden_538422</formula1>
    </dataValidation>
    <dataValidation type="list" allowBlank="1" showErrorMessage="1" sqref="M2742">
      <formula1>Hidden_538413</formula1>
    </dataValidation>
    <dataValidation type="list" allowBlank="1" showErrorMessage="1" sqref="E2743">
      <formula1>Hidden_538422</formula1>
    </dataValidation>
    <dataValidation type="list" allowBlank="1" showErrorMessage="1" sqref="M2743">
      <formula1>Hidden_538413</formula1>
    </dataValidation>
    <dataValidation type="list" allowBlank="1" showErrorMessage="1" sqref="E2744">
      <formula1>Hidden_538422</formula1>
    </dataValidation>
    <dataValidation type="list" allowBlank="1" showErrorMessage="1" sqref="M2744">
      <formula1>Hidden_538413</formula1>
    </dataValidation>
    <dataValidation type="list" allowBlank="1" showErrorMessage="1" sqref="E2745">
      <formula1>Hidden_538422</formula1>
    </dataValidation>
    <dataValidation type="list" allowBlank="1" showErrorMessage="1" sqref="M2745">
      <formula1>Hidden_538413</formula1>
    </dataValidation>
    <dataValidation type="list" allowBlank="1" showErrorMessage="1" sqref="E2746">
      <formula1>Hidden_538422</formula1>
    </dataValidation>
    <dataValidation type="list" allowBlank="1" showErrorMessage="1" sqref="M2746">
      <formula1>Hidden_538413</formula1>
    </dataValidation>
    <dataValidation type="list" allowBlank="1" showErrorMessage="1" sqref="E2747">
      <formula1>Hidden_538422</formula1>
    </dataValidation>
    <dataValidation type="list" allowBlank="1" showErrorMessage="1" sqref="M2747">
      <formula1>Hidden_538413</formula1>
    </dataValidation>
    <dataValidation type="list" allowBlank="1" showErrorMessage="1" sqref="E2748">
      <formula1>Hidden_538422</formula1>
    </dataValidation>
    <dataValidation type="list" allowBlank="1" showErrorMessage="1" sqref="M2748">
      <formula1>Hidden_538413</formula1>
    </dataValidation>
    <dataValidation type="list" allowBlank="1" showErrorMessage="1" sqref="E2749">
      <formula1>Hidden_538422</formula1>
    </dataValidation>
    <dataValidation type="list" allowBlank="1" showErrorMessage="1" sqref="M2749">
      <formula1>Hidden_538413</formula1>
    </dataValidation>
    <dataValidation type="list" allowBlank="1" showErrorMessage="1" sqref="E2750">
      <formula1>Hidden_538422</formula1>
    </dataValidation>
    <dataValidation type="list" allowBlank="1" showErrorMessage="1" sqref="M2750">
      <formula1>Hidden_538413</formula1>
    </dataValidation>
    <dataValidation type="list" allowBlank="1" showErrorMessage="1" sqref="E2751">
      <formula1>Hidden_538422</formula1>
    </dataValidation>
    <dataValidation type="list" allowBlank="1" showErrorMessage="1" sqref="M2751">
      <formula1>Hidden_538413</formula1>
    </dataValidation>
    <dataValidation type="list" allowBlank="1" showErrorMessage="1" sqref="E2752">
      <formula1>Hidden_538422</formula1>
    </dataValidation>
    <dataValidation type="list" allowBlank="1" showErrorMessage="1" sqref="M2752">
      <formula1>Hidden_538413</formula1>
    </dataValidation>
    <dataValidation type="list" allowBlank="1" showErrorMessage="1" sqref="E2753">
      <formula1>Hidden_538422</formula1>
    </dataValidation>
    <dataValidation type="list" allowBlank="1" showErrorMessage="1" sqref="M2753">
      <formula1>Hidden_538413</formula1>
    </dataValidation>
    <dataValidation type="list" allowBlank="1" showErrorMessage="1" sqref="E2754">
      <formula1>Hidden_538422</formula1>
    </dataValidation>
    <dataValidation type="list" allowBlank="1" showErrorMessage="1" sqref="M2754">
      <formula1>Hidden_538413</formula1>
    </dataValidation>
    <dataValidation type="list" allowBlank="1" showErrorMessage="1" sqref="E2755">
      <formula1>Hidden_538422</formula1>
    </dataValidation>
    <dataValidation type="list" allowBlank="1" showErrorMessage="1" sqref="M2755">
      <formula1>Hidden_538413</formula1>
    </dataValidation>
    <dataValidation type="list" allowBlank="1" showErrorMessage="1" sqref="E2756">
      <formula1>Hidden_538422</formula1>
    </dataValidation>
    <dataValidation type="list" allowBlank="1" showErrorMessage="1" sqref="M2756">
      <formula1>Hidden_538413</formula1>
    </dataValidation>
    <dataValidation type="list" allowBlank="1" showErrorMessage="1" sqref="E2757">
      <formula1>Hidden_538422</formula1>
    </dataValidation>
    <dataValidation type="list" allowBlank="1" showErrorMessage="1" sqref="M2757">
      <formula1>Hidden_538413</formula1>
    </dataValidation>
    <dataValidation type="list" allowBlank="1" showErrorMessage="1" sqref="E2758">
      <formula1>Hidden_538422</formula1>
    </dataValidation>
    <dataValidation type="list" allowBlank="1" showErrorMessage="1" sqref="M2758">
      <formula1>Hidden_538413</formula1>
    </dataValidation>
    <dataValidation type="list" allowBlank="1" showErrorMessage="1" sqref="E2759">
      <formula1>Hidden_538422</formula1>
    </dataValidation>
    <dataValidation type="list" allowBlank="1" showErrorMessage="1" sqref="M2759">
      <formula1>Hidden_538413</formula1>
    </dataValidation>
    <dataValidation type="list" allowBlank="1" showErrorMessage="1" sqref="E2760">
      <formula1>Hidden_538422</formula1>
    </dataValidation>
    <dataValidation type="list" allowBlank="1" showErrorMessage="1" sqref="M2760">
      <formula1>Hidden_538413</formula1>
    </dataValidation>
    <dataValidation type="list" allowBlank="1" showErrorMessage="1" sqref="E2761">
      <formula1>Hidden_538422</formula1>
    </dataValidation>
    <dataValidation type="list" allowBlank="1" showErrorMessage="1" sqref="M2761">
      <formula1>Hidden_538413</formula1>
    </dataValidation>
    <dataValidation type="list" allowBlank="1" showErrorMessage="1" sqref="E2762">
      <formula1>Hidden_538422</formula1>
    </dataValidation>
    <dataValidation type="list" allowBlank="1" showErrorMessage="1" sqref="M2762">
      <formula1>Hidden_538413</formula1>
    </dataValidation>
    <dataValidation type="list" allowBlank="1" showErrorMessage="1" sqref="E2763">
      <formula1>Hidden_538422</formula1>
    </dataValidation>
    <dataValidation type="list" allowBlank="1" showErrorMessage="1" sqref="M2763">
      <formula1>Hidden_538413</formula1>
    </dataValidation>
    <dataValidation type="list" allowBlank="1" showErrorMessage="1" sqref="E2764">
      <formula1>Hidden_538422</formula1>
    </dataValidation>
    <dataValidation type="list" allowBlank="1" showErrorMessage="1" sqref="M2764">
      <formula1>Hidden_538413</formula1>
    </dataValidation>
    <dataValidation type="list" allowBlank="1" showErrorMessage="1" sqref="E2765">
      <formula1>Hidden_538422</formula1>
    </dataValidation>
    <dataValidation type="list" allowBlank="1" showErrorMessage="1" sqref="M2765">
      <formula1>Hidden_538413</formula1>
    </dataValidation>
    <dataValidation type="list" allowBlank="1" showErrorMessage="1" sqref="E2766">
      <formula1>Hidden_538422</formula1>
    </dataValidation>
    <dataValidation type="list" allowBlank="1" showErrorMessage="1" sqref="M2766">
      <formula1>Hidden_538413</formula1>
    </dataValidation>
    <dataValidation type="list" allowBlank="1" showErrorMessage="1" sqref="E2767">
      <formula1>Hidden_538422</formula1>
    </dataValidation>
    <dataValidation type="list" allowBlank="1" showErrorMessage="1" sqref="M2767">
      <formula1>Hidden_538413</formula1>
    </dataValidation>
    <dataValidation type="list" allowBlank="1" showErrorMessage="1" sqref="E2768">
      <formula1>Hidden_538422</formula1>
    </dataValidation>
    <dataValidation type="list" allowBlank="1" showErrorMessage="1" sqref="M2768">
      <formula1>Hidden_538413</formula1>
    </dataValidation>
    <dataValidation type="list" allowBlank="1" showErrorMessage="1" sqref="E2769">
      <formula1>Hidden_538422</formula1>
    </dataValidation>
    <dataValidation type="list" allowBlank="1" showErrorMessage="1" sqref="M2769">
      <formula1>Hidden_538413</formula1>
    </dataValidation>
    <dataValidation type="list" allowBlank="1" showErrorMessage="1" sqref="E2770">
      <formula1>Hidden_538422</formula1>
    </dataValidation>
    <dataValidation type="list" allowBlank="1" showErrorMessage="1" sqref="M2770">
      <formula1>Hidden_538413</formula1>
    </dataValidation>
    <dataValidation type="list" allowBlank="1" showErrorMessage="1" sqref="E2771">
      <formula1>Hidden_538422</formula1>
    </dataValidation>
    <dataValidation type="list" allowBlank="1" showErrorMessage="1" sqref="M2771">
      <formula1>Hidden_538413</formula1>
    </dataValidation>
    <dataValidation type="list" allowBlank="1" showErrorMessage="1" sqref="E2772">
      <formula1>Hidden_538422</formula1>
    </dataValidation>
    <dataValidation type="list" allowBlank="1" showErrorMessage="1" sqref="M2772">
      <formula1>Hidden_538413</formula1>
    </dataValidation>
    <dataValidation type="list" allowBlank="1" showErrorMessage="1" sqref="E2773">
      <formula1>Hidden_538422</formula1>
    </dataValidation>
    <dataValidation type="list" allowBlank="1" showErrorMessage="1" sqref="M2773">
      <formula1>Hidden_538413</formula1>
    </dataValidation>
    <dataValidation type="list" allowBlank="1" showErrorMessage="1" sqref="E2774">
      <formula1>Hidden_538422</formula1>
    </dataValidation>
    <dataValidation type="list" allowBlank="1" showErrorMessage="1" sqref="M2774">
      <formula1>Hidden_538413</formula1>
    </dataValidation>
    <dataValidation type="list" allowBlank="1" showErrorMessage="1" sqref="E2775">
      <formula1>Hidden_538422</formula1>
    </dataValidation>
    <dataValidation type="list" allowBlank="1" showErrorMessage="1" sqref="M2775">
      <formula1>Hidden_538413</formula1>
    </dataValidation>
    <dataValidation type="list" allowBlank="1" showErrorMessage="1" sqref="E2776">
      <formula1>Hidden_538422</formula1>
    </dataValidation>
    <dataValidation type="list" allowBlank="1" showErrorMessage="1" sqref="M2776">
      <formula1>Hidden_538413</formula1>
    </dataValidation>
    <dataValidation type="list" allowBlank="1" showErrorMessage="1" sqref="E2777">
      <formula1>Hidden_538422</formula1>
    </dataValidation>
    <dataValidation type="list" allowBlank="1" showErrorMessage="1" sqref="M2777">
      <formula1>Hidden_538413</formula1>
    </dataValidation>
    <dataValidation type="list" allowBlank="1" showErrorMessage="1" sqref="E2778">
      <formula1>Hidden_538422</formula1>
    </dataValidation>
    <dataValidation type="list" allowBlank="1" showErrorMessage="1" sqref="M2778">
      <formula1>Hidden_538413</formula1>
    </dataValidation>
    <dataValidation type="list" allowBlank="1" showErrorMessage="1" sqref="E2779">
      <formula1>Hidden_538422</formula1>
    </dataValidation>
    <dataValidation type="list" allowBlank="1" showErrorMessage="1" sqref="M2779">
      <formula1>Hidden_538413</formula1>
    </dataValidation>
    <dataValidation type="list" allowBlank="1" showErrorMessage="1" sqref="E2780">
      <formula1>Hidden_538422</formula1>
    </dataValidation>
    <dataValidation type="list" allowBlank="1" showErrorMessage="1" sqref="M2780">
      <formula1>Hidden_538413</formula1>
    </dataValidation>
    <dataValidation type="list" allowBlank="1" showErrorMessage="1" sqref="E2781">
      <formula1>Hidden_538422</formula1>
    </dataValidation>
    <dataValidation type="list" allowBlank="1" showErrorMessage="1" sqref="M2781">
      <formula1>Hidden_538413</formula1>
    </dataValidation>
    <dataValidation type="list" allowBlank="1" showErrorMessage="1" sqref="E2782">
      <formula1>Hidden_538422</formula1>
    </dataValidation>
    <dataValidation type="list" allowBlank="1" showErrorMessage="1" sqref="M2782">
      <formula1>Hidden_538413</formula1>
    </dataValidation>
    <dataValidation type="list" allowBlank="1" showErrorMessage="1" sqref="E2783">
      <formula1>Hidden_538422</formula1>
    </dataValidation>
    <dataValidation type="list" allowBlank="1" showErrorMessage="1" sqref="M2783">
      <formula1>Hidden_538413</formula1>
    </dataValidation>
    <dataValidation type="list" allowBlank="1" showErrorMessage="1" sqref="E2784">
      <formula1>Hidden_538422</formula1>
    </dataValidation>
    <dataValidation type="list" allowBlank="1" showErrorMessage="1" sqref="M2784">
      <formula1>Hidden_538413</formula1>
    </dataValidation>
    <dataValidation type="list" allowBlank="1" showErrorMessage="1" sqref="E2785">
      <formula1>Hidden_538422</formula1>
    </dataValidation>
    <dataValidation type="list" allowBlank="1" showErrorMessage="1" sqref="M2785">
      <formula1>Hidden_538413</formula1>
    </dataValidation>
    <dataValidation type="list" allowBlank="1" showErrorMessage="1" sqref="E2786">
      <formula1>Hidden_538422</formula1>
    </dataValidation>
    <dataValidation type="list" allowBlank="1" showErrorMessage="1" sqref="M2786">
      <formula1>Hidden_538413</formula1>
    </dataValidation>
    <dataValidation type="list" allowBlank="1" showErrorMessage="1" sqref="E2787">
      <formula1>Hidden_538422</formula1>
    </dataValidation>
    <dataValidation type="list" allowBlank="1" showErrorMessage="1" sqref="M2787">
      <formula1>Hidden_538413</formula1>
    </dataValidation>
    <dataValidation type="list" allowBlank="1" showErrorMessage="1" sqref="E2788">
      <formula1>Hidden_538422</formula1>
    </dataValidation>
    <dataValidation type="list" allowBlank="1" showErrorMessage="1" sqref="M2788">
      <formula1>Hidden_538413</formula1>
    </dataValidation>
    <dataValidation type="list" allowBlank="1" showErrorMessage="1" sqref="E2789">
      <formula1>Hidden_538422</formula1>
    </dataValidation>
    <dataValidation type="list" allowBlank="1" showErrorMessage="1" sqref="M2789">
      <formula1>Hidden_538413</formula1>
    </dataValidation>
    <dataValidation type="list" allowBlank="1" showErrorMessage="1" sqref="E2790">
      <formula1>Hidden_538422</formula1>
    </dataValidation>
    <dataValidation type="list" allowBlank="1" showErrorMessage="1" sqref="M2790">
      <formula1>Hidden_538413</formula1>
    </dataValidation>
    <dataValidation type="list" allowBlank="1" showErrorMessage="1" sqref="E2791">
      <formula1>Hidden_538422</formula1>
    </dataValidation>
    <dataValidation type="list" allowBlank="1" showErrorMessage="1" sqref="M2791">
      <formula1>Hidden_538413</formula1>
    </dataValidation>
    <dataValidation type="list" allowBlank="1" showErrorMessage="1" sqref="E2792">
      <formula1>Hidden_538422</formula1>
    </dataValidation>
    <dataValidation type="list" allowBlank="1" showErrorMessage="1" sqref="M2792">
      <formula1>Hidden_538413</formula1>
    </dataValidation>
    <dataValidation type="list" allowBlank="1" showErrorMessage="1" sqref="E2793">
      <formula1>Hidden_538422</formula1>
    </dataValidation>
    <dataValidation type="list" allowBlank="1" showErrorMessage="1" sqref="M2793">
      <formula1>Hidden_538413</formula1>
    </dataValidation>
    <dataValidation type="list" allowBlank="1" showErrorMessage="1" sqref="E2794">
      <formula1>Hidden_538422</formula1>
    </dataValidation>
    <dataValidation type="list" allowBlank="1" showErrorMessage="1" sqref="M2794">
      <formula1>Hidden_538413</formula1>
    </dataValidation>
    <dataValidation type="list" allowBlank="1" showErrorMessage="1" sqref="E2795">
      <formula1>Hidden_538422</formula1>
    </dataValidation>
    <dataValidation type="list" allowBlank="1" showErrorMessage="1" sqref="M2795">
      <formula1>Hidden_538413</formula1>
    </dataValidation>
    <dataValidation type="list" allowBlank="1" showErrorMessage="1" sqref="E2796">
      <formula1>Hidden_538422</formula1>
    </dataValidation>
    <dataValidation type="list" allowBlank="1" showErrorMessage="1" sqref="M2796">
      <formula1>Hidden_538413</formula1>
    </dataValidation>
    <dataValidation type="list" allowBlank="1" showErrorMessage="1" sqref="E2797">
      <formula1>Hidden_538422</formula1>
    </dataValidation>
    <dataValidation type="list" allowBlank="1" showErrorMessage="1" sqref="M2797">
      <formula1>Hidden_538413</formula1>
    </dataValidation>
    <dataValidation type="list" allowBlank="1" showErrorMessage="1" sqref="E2798">
      <formula1>Hidden_538422</formula1>
    </dataValidation>
    <dataValidation type="list" allowBlank="1" showErrorMessage="1" sqref="M2798">
      <formula1>Hidden_538413</formula1>
    </dataValidation>
    <dataValidation type="list" allowBlank="1" showErrorMessage="1" sqref="E2799">
      <formula1>Hidden_538422</formula1>
    </dataValidation>
    <dataValidation type="list" allowBlank="1" showErrorMessage="1" sqref="M2799">
      <formula1>Hidden_538413</formula1>
    </dataValidation>
    <dataValidation type="list" allowBlank="1" showErrorMessage="1" sqref="E2800">
      <formula1>Hidden_538422</formula1>
    </dataValidation>
    <dataValidation type="list" allowBlank="1" showErrorMessage="1" sqref="M2800">
      <formula1>Hidden_538413</formula1>
    </dataValidation>
    <dataValidation type="list" allowBlank="1" showErrorMessage="1" sqref="E2801">
      <formula1>Hidden_538422</formula1>
    </dataValidation>
    <dataValidation type="list" allowBlank="1" showErrorMessage="1" sqref="M2801">
      <formula1>Hidden_538413</formula1>
    </dataValidation>
    <dataValidation type="list" allowBlank="1" showErrorMessage="1" sqref="E2802">
      <formula1>Hidden_538422</formula1>
    </dataValidation>
    <dataValidation type="list" allowBlank="1" showErrorMessage="1" sqref="M2802">
      <formula1>Hidden_538413</formula1>
    </dataValidation>
    <dataValidation type="list" allowBlank="1" showErrorMessage="1" sqref="E2803">
      <formula1>Hidden_538422</formula1>
    </dataValidation>
    <dataValidation type="list" allowBlank="1" showErrorMessage="1" sqref="M2803">
      <formula1>Hidden_538413</formula1>
    </dataValidation>
    <dataValidation type="list" allowBlank="1" showErrorMessage="1" sqref="E2804">
      <formula1>Hidden_538422</formula1>
    </dataValidation>
    <dataValidation type="list" allowBlank="1" showErrorMessage="1" sqref="M2804">
      <formula1>Hidden_538413</formula1>
    </dataValidation>
    <dataValidation type="list" allowBlank="1" showErrorMessage="1" sqref="E2805">
      <formula1>Hidden_538422</formula1>
    </dataValidation>
    <dataValidation type="list" allowBlank="1" showErrorMessage="1" sqref="M2805">
      <formula1>Hidden_538413</formula1>
    </dataValidation>
    <dataValidation type="list" allowBlank="1" showErrorMessage="1" sqref="E2806">
      <formula1>Hidden_538422</formula1>
    </dataValidation>
    <dataValidation type="list" allowBlank="1" showErrorMessage="1" sqref="M2806">
      <formula1>Hidden_538413</formula1>
    </dataValidation>
    <dataValidation type="list" allowBlank="1" showErrorMessage="1" sqref="E2807">
      <formula1>Hidden_538422</formula1>
    </dataValidation>
    <dataValidation type="list" allowBlank="1" showErrorMessage="1" sqref="M2807">
      <formula1>Hidden_538413</formula1>
    </dataValidation>
    <dataValidation type="list" allowBlank="1" showErrorMessage="1" sqref="E2808">
      <formula1>Hidden_538422</formula1>
    </dataValidation>
    <dataValidation type="list" allowBlank="1" showErrorMessage="1" sqref="M2808">
      <formula1>Hidden_538413</formula1>
    </dataValidation>
    <dataValidation type="list" allowBlank="1" showErrorMessage="1" sqref="E2809">
      <formula1>Hidden_538422</formula1>
    </dataValidation>
    <dataValidation type="list" allowBlank="1" showErrorMessage="1" sqref="M2809">
      <formula1>Hidden_538413</formula1>
    </dataValidation>
    <dataValidation type="list" allowBlank="1" showErrorMessage="1" sqref="E2810">
      <formula1>Hidden_538422</formula1>
    </dataValidation>
    <dataValidation type="list" allowBlank="1" showErrorMessage="1" sqref="M2810">
      <formula1>Hidden_538413</formula1>
    </dataValidation>
    <dataValidation type="list" allowBlank="1" showErrorMessage="1" sqref="E2811">
      <formula1>Hidden_538422</formula1>
    </dataValidation>
    <dataValidation type="list" allowBlank="1" showErrorMessage="1" sqref="M2811">
      <formula1>Hidden_538413</formula1>
    </dataValidation>
    <dataValidation type="list" allowBlank="1" showErrorMessage="1" sqref="E2812">
      <formula1>Hidden_538422</formula1>
    </dataValidation>
    <dataValidation type="list" allowBlank="1" showErrorMessage="1" sqref="M2812">
      <formula1>Hidden_538413</formula1>
    </dataValidation>
    <dataValidation type="list" allowBlank="1" showErrorMessage="1" sqref="E2813">
      <formula1>Hidden_538422</formula1>
    </dataValidation>
    <dataValidation type="list" allowBlank="1" showErrorMessage="1" sqref="M2813">
      <formula1>Hidden_538413</formula1>
    </dataValidation>
    <dataValidation type="list" allowBlank="1" showErrorMessage="1" sqref="E2814">
      <formula1>Hidden_538422</formula1>
    </dataValidation>
    <dataValidation type="list" allowBlank="1" showErrorMessage="1" sqref="M2814">
      <formula1>Hidden_538413</formula1>
    </dataValidation>
    <dataValidation type="list" allowBlank="1" showErrorMessage="1" sqref="E2815">
      <formula1>Hidden_538422</formula1>
    </dataValidation>
    <dataValidation type="list" allowBlank="1" showErrorMessage="1" sqref="M2815">
      <formula1>Hidden_538413</formula1>
    </dataValidation>
    <dataValidation type="list" allowBlank="1" showErrorMessage="1" sqref="E2816">
      <formula1>Hidden_538422</formula1>
    </dataValidation>
    <dataValidation type="list" allowBlank="1" showErrorMessage="1" sqref="M2816">
      <formula1>Hidden_538413</formula1>
    </dataValidation>
    <dataValidation type="list" allowBlank="1" showErrorMessage="1" sqref="E2817">
      <formula1>Hidden_538422</formula1>
    </dataValidation>
    <dataValidation type="list" allowBlank="1" showErrorMessage="1" sqref="M2817">
      <formula1>Hidden_538413</formula1>
    </dataValidation>
    <dataValidation type="list" allowBlank="1" showErrorMessage="1" sqref="E2818">
      <formula1>Hidden_538422</formula1>
    </dataValidation>
    <dataValidation type="list" allowBlank="1" showErrorMessage="1" sqref="M2818">
      <formula1>Hidden_538413</formula1>
    </dataValidation>
    <dataValidation type="list" allowBlank="1" showErrorMessage="1" sqref="E2819">
      <formula1>Hidden_538422</formula1>
    </dataValidation>
    <dataValidation type="list" allowBlank="1" showErrorMessage="1" sqref="M2819">
      <formula1>Hidden_538413</formula1>
    </dataValidation>
    <dataValidation type="list" allowBlank="1" showErrorMessage="1" sqref="E2820">
      <formula1>Hidden_538422</formula1>
    </dataValidation>
    <dataValidation type="list" allowBlank="1" showErrorMessage="1" sqref="M2820">
      <formula1>Hidden_538413</formula1>
    </dataValidation>
    <dataValidation type="list" allowBlank="1" showErrorMessage="1" sqref="E2821">
      <formula1>Hidden_538422</formula1>
    </dataValidation>
    <dataValidation type="list" allowBlank="1" showErrorMessage="1" sqref="M2821">
      <formula1>Hidden_538413</formula1>
    </dataValidation>
    <dataValidation type="list" allowBlank="1" showErrorMessage="1" sqref="E2822">
      <formula1>Hidden_538422</formula1>
    </dataValidation>
    <dataValidation type="list" allowBlank="1" showErrorMessage="1" sqref="M2822">
      <formula1>Hidden_538413</formula1>
    </dataValidation>
    <dataValidation type="list" allowBlank="1" showErrorMessage="1" sqref="E2823">
      <formula1>Hidden_538422</formula1>
    </dataValidation>
    <dataValidation type="list" allowBlank="1" showErrorMessage="1" sqref="M2823">
      <formula1>Hidden_538413</formula1>
    </dataValidation>
    <dataValidation type="list" allowBlank="1" showErrorMessage="1" sqref="E2824">
      <formula1>Hidden_538422</formula1>
    </dataValidation>
    <dataValidation type="list" allowBlank="1" showErrorMessage="1" sqref="M2824">
      <formula1>Hidden_538413</formula1>
    </dataValidation>
    <dataValidation type="list" allowBlank="1" showErrorMessage="1" sqref="E2825">
      <formula1>Hidden_538422</formula1>
    </dataValidation>
    <dataValidation type="list" allowBlank="1" showErrorMessage="1" sqref="M2825">
      <formula1>Hidden_538413</formula1>
    </dataValidation>
    <dataValidation type="list" allowBlank="1" showErrorMessage="1" sqref="E2826">
      <formula1>Hidden_538422</formula1>
    </dataValidation>
    <dataValidation type="list" allowBlank="1" showErrorMessage="1" sqref="M2826">
      <formula1>Hidden_538413</formula1>
    </dataValidation>
    <dataValidation type="list" allowBlank="1" showErrorMessage="1" sqref="E2827">
      <formula1>Hidden_538422</formula1>
    </dataValidation>
    <dataValidation type="list" allowBlank="1" showErrorMessage="1" sqref="M2827">
      <formula1>Hidden_538413</formula1>
    </dataValidation>
    <dataValidation type="list" allowBlank="1" showErrorMessage="1" sqref="E2828">
      <formula1>Hidden_538422</formula1>
    </dataValidation>
    <dataValidation type="list" allowBlank="1" showErrorMessage="1" sqref="M2828">
      <formula1>Hidden_538413</formula1>
    </dataValidation>
    <dataValidation type="list" allowBlank="1" showErrorMessage="1" sqref="E2829">
      <formula1>Hidden_538422</formula1>
    </dataValidation>
    <dataValidation type="list" allowBlank="1" showErrorMessage="1" sqref="M2829">
      <formula1>Hidden_538413</formula1>
    </dataValidation>
    <dataValidation type="list" allowBlank="1" showErrorMessage="1" sqref="E2830">
      <formula1>Hidden_538422</formula1>
    </dataValidation>
    <dataValidation type="list" allowBlank="1" showErrorMessage="1" sqref="M2830">
      <formula1>Hidden_538413</formula1>
    </dataValidation>
    <dataValidation type="list" allowBlank="1" showErrorMessage="1" sqref="E2831">
      <formula1>Hidden_538422</formula1>
    </dataValidation>
    <dataValidation type="list" allowBlank="1" showErrorMessage="1" sqref="M2831">
      <formula1>Hidden_538413</formula1>
    </dataValidation>
    <dataValidation type="list" allowBlank="1" showErrorMessage="1" sqref="E2832">
      <formula1>Hidden_538422</formula1>
    </dataValidation>
    <dataValidation type="list" allowBlank="1" showErrorMessage="1" sqref="M2832">
      <formula1>Hidden_538413</formula1>
    </dataValidation>
    <dataValidation type="list" allowBlank="1" showErrorMessage="1" sqref="E2833">
      <formula1>Hidden_538422</formula1>
    </dataValidation>
    <dataValidation type="list" allowBlank="1" showErrorMessage="1" sqref="M2833">
      <formula1>Hidden_538413</formula1>
    </dataValidation>
    <dataValidation type="list" allowBlank="1" showErrorMessage="1" sqref="E2834">
      <formula1>Hidden_538422</formula1>
    </dataValidation>
    <dataValidation type="list" allowBlank="1" showErrorMessage="1" sqref="M2834">
      <formula1>Hidden_538413</formula1>
    </dataValidation>
    <dataValidation type="list" allowBlank="1" showErrorMessage="1" sqref="E2835">
      <formula1>Hidden_538422</formula1>
    </dataValidation>
    <dataValidation type="list" allowBlank="1" showErrorMessage="1" sqref="M2835">
      <formula1>Hidden_538413</formula1>
    </dataValidation>
    <dataValidation type="list" allowBlank="1" showErrorMessage="1" sqref="E2836">
      <formula1>Hidden_538422</formula1>
    </dataValidation>
    <dataValidation type="list" allowBlank="1" showErrorMessage="1" sqref="M2836">
      <formula1>Hidden_538413</formula1>
    </dataValidation>
    <dataValidation type="list" allowBlank="1" showErrorMessage="1" sqref="E2837">
      <formula1>Hidden_538422</formula1>
    </dataValidation>
    <dataValidation type="list" allowBlank="1" showErrorMessage="1" sqref="M2837">
      <formula1>Hidden_538413</formula1>
    </dataValidation>
    <dataValidation type="list" allowBlank="1" showErrorMessage="1" sqref="E2838">
      <formula1>Hidden_538422</formula1>
    </dataValidation>
    <dataValidation type="list" allowBlank="1" showErrorMessage="1" sqref="M2838">
      <formula1>Hidden_538413</formula1>
    </dataValidation>
    <dataValidation type="list" allowBlank="1" showErrorMessage="1" sqref="E2839">
      <formula1>Hidden_538422</formula1>
    </dataValidation>
    <dataValidation type="list" allowBlank="1" showErrorMessage="1" sqref="M2839">
      <formula1>Hidden_538413</formula1>
    </dataValidation>
    <dataValidation type="list" allowBlank="1" showErrorMessage="1" sqref="E2840">
      <formula1>Hidden_538422</formula1>
    </dataValidation>
    <dataValidation type="list" allowBlank="1" showErrorMessage="1" sqref="M2840">
      <formula1>Hidden_538413</formula1>
    </dataValidation>
    <dataValidation type="list" allowBlank="1" showErrorMessage="1" sqref="E2841">
      <formula1>Hidden_538422</formula1>
    </dataValidation>
    <dataValidation type="list" allowBlank="1" showErrorMessage="1" sqref="M2841">
      <formula1>Hidden_538413</formula1>
    </dataValidation>
    <dataValidation type="list" allowBlank="1" showErrorMessage="1" sqref="E2842">
      <formula1>Hidden_538422</formula1>
    </dataValidation>
    <dataValidation type="list" allowBlank="1" showErrorMessage="1" sqref="M2842">
      <formula1>Hidden_538413</formula1>
    </dataValidation>
    <dataValidation type="list" allowBlank="1" showErrorMessage="1" sqref="E2843">
      <formula1>Hidden_538422</formula1>
    </dataValidation>
    <dataValidation type="list" allowBlank="1" showErrorMessage="1" sqref="M2843">
      <formula1>Hidden_538413</formula1>
    </dataValidation>
    <dataValidation type="list" allowBlank="1" showErrorMessage="1" sqref="E2844">
      <formula1>Hidden_538422</formula1>
    </dataValidation>
    <dataValidation type="list" allowBlank="1" showErrorMessage="1" sqref="M2844">
      <formula1>Hidden_538413</formula1>
    </dataValidation>
    <dataValidation type="list" allowBlank="1" showErrorMessage="1" sqref="E2845">
      <formula1>Hidden_538422</formula1>
    </dataValidation>
    <dataValidation type="list" allowBlank="1" showErrorMessage="1" sqref="M2845">
      <formula1>Hidden_538413</formula1>
    </dataValidation>
    <dataValidation type="list" allowBlank="1" showErrorMessage="1" sqref="E2846">
      <formula1>Hidden_538422</formula1>
    </dataValidation>
    <dataValidation type="list" allowBlank="1" showErrorMessage="1" sqref="M2846">
      <formula1>Hidden_538413</formula1>
    </dataValidation>
    <dataValidation type="list" allowBlank="1" showErrorMessage="1" sqref="E2847">
      <formula1>Hidden_538422</formula1>
    </dataValidation>
    <dataValidation type="list" allowBlank="1" showErrorMessage="1" sqref="M2847">
      <formula1>Hidden_538413</formula1>
    </dataValidation>
    <dataValidation type="list" allowBlank="1" showErrorMessage="1" sqref="E2848">
      <formula1>Hidden_538422</formula1>
    </dataValidation>
    <dataValidation type="list" allowBlank="1" showErrorMessage="1" sqref="M2848">
      <formula1>Hidden_538413</formula1>
    </dataValidation>
    <dataValidation type="list" allowBlank="1" showErrorMessage="1" sqref="E2849">
      <formula1>Hidden_538422</formula1>
    </dataValidation>
    <dataValidation type="list" allowBlank="1" showErrorMessage="1" sqref="M2849">
      <formula1>Hidden_538413</formula1>
    </dataValidation>
    <dataValidation type="list" allowBlank="1" showErrorMessage="1" sqref="E2850">
      <formula1>Hidden_538422</formula1>
    </dataValidation>
    <dataValidation type="list" allowBlank="1" showErrorMessage="1" sqref="M2850">
      <formula1>Hidden_538413</formula1>
    </dataValidation>
    <dataValidation type="list" allowBlank="1" showErrorMessage="1" sqref="E2851">
      <formula1>Hidden_538422</formula1>
    </dataValidation>
    <dataValidation type="list" allowBlank="1" showErrorMessage="1" sqref="M2851">
      <formula1>Hidden_538413</formula1>
    </dataValidation>
    <dataValidation type="list" allowBlank="1" showErrorMessage="1" sqref="E2852">
      <formula1>Hidden_538422</formula1>
    </dataValidation>
    <dataValidation type="list" allowBlank="1" showErrorMessage="1" sqref="M2852">
      <formula1>Hidden_538413</formula1>
    </dataValidation>
    <dataValidation type="list" allowBlank="1" showErrorMessage="1" sqref="E2853">
      <formula1>Hidden_538422</formula1>
    </dataValidation>
    <dataValidation type="list" allowBlank="1" showErrorMessage="1" sqref="M2853">
      <formula1>Hidden_538413</formula1>
    </dataValidation>
    <dataValidation type="list" allowBlank="1" showErrorMessage="1" sqref="E2854">
      <formula1>Hidden_538422</formula1>
    </dataValidation>
    <dataValidation type="list" allowBlank="1" showErrorMessage="1" sqref="M2854">
      <formula1>Hidden_538413</formula1>
    </dataValidation>
    <dataValidation type="list" allowBlank="1" showErrorMessage="1" sqref="E2855">
      <formula1>Hidden_538422</formula1>
    </dataValidation>
    <dataValidation type="list" allowBlank="1" showErrorMessage="1" sqref="M2855">
      <formula1>Hidden_538413</formula1>
    </dataValidation>
    <dataValidation type="list" allowBlank="1" showErrorMessage="1" sqref="E2856">
      <formula1>Hidden_538422</formula1>
    </dataValidation>
    <dataValidation type="list" allowBlank="1" showErrorMessage="1" sqref="M2856">
      <formula1>Hidden_538413</formula1>
    </dataValidation>
    <dataValidation type="list" allowBlank="1" showErrorMessage="1" sqref="E2857">
      <formula1>Hidden_538422</formula1>
    </dataValidation>
    <dataValidation type="list" allowBlank="1" showErrorMessage="1" sqref="M2857">
      <formula1>Hidden_538413</formula1>
    </dataValidation>
    <dataValidation type="list" allowBlank="1" showErrorMessage="1" sqref="E2858">
      <formula1>Hidden_538422</formula1>
    </dataValidation>
    <dataValidation type="list" allowBlank="1" showErrorMessage="1" sqref="M2858">
      <formula1>Hidden_538413</formula1>
    </dataValidation>
    <dataValidation type="list" allowBlank="1" showErrorMessage="1" sqref="E2859">
      <formula1>Hidden_538422</formula1>
    </dataValidation>
    <dataValidation type="list" allowBlank="1" showErrorMessage="1" sqref="M2859">
      <formula1>Hidden_538413</formula1>
    </dataValidation>
    <dataValidation type="list" allowBlank="1" showErrorMessage="1" sqref="E2860">
      <formula1>Hidden_538422</formula1>
    </dataValidation>
    <dataValidation type="list" allowBlank="1" showErrorMessage="1" sqref="M2860">
      <formula1>Hidden_538413</formula1>
    </dataValidation>
    <dataValidation type="list" allowBlank="1" showErrorMessage="1" sqref="E2861">
      <formula1>Hidden_538422</formula1>
    </dataValidation>
    <dataValidation type="list" allowBlank="1" showErrorMessage="1" sqref="M2861">
      <formula1>Hidden_538413</formula1>
    </dataValidation>
    <dataValidation type="list" allowBlank="1" showErrorMessage="1" sqref="E2862">
      <formula1>Hidden_538422</formula1>
    </dataValidation>
    <dataValidation type="list" allowBlank="1" showErrorMessage="1" sqref="M2862">
      <formula1>Hidden_538413</formula1>
    </dataValidation>
    <dataValidation type="list" allowBlank="1" showErrorMessage="1" sqref="E2863">
      <formula1>Hidden_538422</formula1>
    </dataValidation>
    <dataValidation type="list" allowBlank="1" showErrorMessage="1" sqref="M2863">
      <formula1>Hidden_538413</formula1>
    </dataValidation>
    <dataValidation type="list" allowBlank="1" showErrorMessage="1" sqref="E2864">
      <formula1>Hidden_538422</formula1>
    </dataValidation>
    <dataValidation type="list" allowBlank="1" showErrorMessage="1" sqref="M2864">
      <formula1>Hidden_538413</formula1>
    </dataValidation>
    <dataValidation type="list" allowBlank="1" showErrorMessage="1" sqref="E2865">
      <formula1>Hidden_538422</formula1>
    </dataValidation>
    <dataValidation type="list" allowBlank="1" showErrorMessage="1" sqref="M2865">
      <formula1>Hidden_538413</formula1>
    </dataValidation>
    <dataValidation type="list" allowBlank="1" showErrorMessage="1" sqref="E2866">
      <formula1>Hidden_538422</formula1>
    </dataValidation>
    <dataValidation type="list" allowBlank="1" showErrorMessage="1" sqref="M2866">
      <formula1>Hidden_538413</formula1>
    </dataValidation>
    <dataValidation type="list" allowBlank="1" showErrorMessage="1" sqref="E2867">
      <formula1>Hidden_538422</formula1>
    </dataValidation>
    <dataValidation type="list" allowBlank="1" showErrorMessage="1" sqref="M2867">
      <formula1>Hidden_538413</formula1>
    </dataValidation>
    <dataValidation type="list" allowBlank="1" showErrorMessage="1" sqref="E2868">
      <formula1>Hidden_538422</formula1>
    </dataValidation>
    <dataValidation type="list" allowBlank="1" showErrorMessage="1" sqref="M2868">
      <formula1>Hidden_538413</formula1>
    </dataValidation>
    <dataValidation type="list" allowBlank="1" showErrorMessage="1" sqref="E2869">
      <formula1>Hidden_538422</formula1>
    </dataValidation>
    <dataValidation type="list" allowBlank="1" showErrorMessage="1" sqref="M2869">
      <formula1>Hidden_538413</formula1>
    </dataValidation>
    <dataValidation type="list" allowBlank="1" showErrorMessage="1" sqref="E2870">
      <formula1>Hidden_538422</formula1>
    </dataValidation>
    <dataValidation type="list" allowBlank="1" showErrorMessage="1" sqref="M2870">
      <formula1>Hidden_538413</formula1>
    </dataValidation>
    <dataValidation type="list" allowBlank="1" showErrorMessage="1" sqref="E2871">
      <formula1>Hidden_538422</formula1>
    </dataValidation>
    <dataValidation type="list" allowBlank="1" showErrorMessage="1" sqref="M2871">
      <formula1>Hidden_538413</formula1>
    </dataValidation>
    <dataValidation type="list" allowBlank="1" showErrorMessage="1" sqref="E2872">
      <formula1>Hidden_538422</formula1>
    </dataValidation>
    <dataValidation type="list" allowBlank="1" showErrorMessage="1" sqref="M2872">
      <formula1>Hidden_538413</formula1>
    </dataValidation>
    <dataValidation type="list" allowBlank="1" showErrorMessage="1" sqref="E2873">
      <formula1>Hidden_538422</formula1>
    </dataValidation>
    <dataValidation type="list" allowBlank="1" showErrorMessage="1" sqref="M2873">
      <formula1>Hidden_538413</formula1>
    </dataValidation>
    <dataValidation type="list" allowBlank="1" showErrorMessage="1" sqref="E2874">
      <formula1>Hidden_538422</formula1>
    </dataValidation>
    <dataValidation type="list" allowBlank="1" showErrorMessage="1" sqref="M2874">
      <formula1>Hidden_538413</formula1>
    </dataValidation>
    <dataValidation type="list" allowBlank="1" showErrorMessage="1" sqref="E2875">
      <formula1>Hidden_538422</formula1>
    </dataValidation>
    <dataValidation type="list" allowBlank="1" showErrorMessage="1" sqref="M2875">
      <formula1>Hidden_538413</formula1>
    </dataValidation>
    <dataValidation type="list" allowBlank="1" showErrorMessage="1" sqref="E2876">
      <formula1>Hidden_538422</formula1>
    </dataValidation>
    <dataValidation type="list" allowBlank="1" showErrorMessage="1" sqref="M2876">
      <formula1>Hidden_538413</formula1>
    </dataValidation>
    <dataValidation type="list" allowBlank="1" showErrorMessage="1" sqref="E2877">
      <formula1>Hidden_538422</formula1>
    </dataValidation>
    <dataValidation type="list" allowBlank="1" showErrorMessage="1" sqref="M2877">
      <formula1>Hidden_538413</formula1>
    </dataValidation>
    <dataValidation type="list" allowBlank="1" showErrorMessage="1" sqref="E2878">
      <formula1>Hidden_538422</formula1>
    </dataValidation>
    <dataValidation type="list" allowBlank="1" showErrorMessage="1" sqref="M2878">
      <formula1>Hidden_538413</formula1>
    </dataValidation>
    <dataValidation type="list" allowBlank="1" showErrorMessage="1" sqref="E2879">
      <formula1>Hidden_538422</formula1>
    </dataValidation>
    <dataValidation type="list" allowBlank="1" showErrorMessage="1" sqref="M2879">
      <formula1>Hidden_538413</formula1>
    </dataValidation>
    <dataValidation type="list" allowBlank="1" showErrorMessage="1" sqref="E2880">
      <formula1>Hidden_538422</formula1>
    </dataValidation>
    <dataValidation type="list" allowBlank="1" showErrorMessage="1" sqref="M2880">
      <formula1>Hidden_538413</formula1>
    </dataValidation>
    <dataValidation type="list" allowBlank="1" showErrorMessage="1" sqref="E2881">
      <formula1>Hidden_538422</formula1>
    </dataValidation>
    <dataValidation type="list" allowBlank="1" showErrorMessage="1" sqref="M2881">
      <formula1>Hidden_538413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68838</v>
      </c>
      <c r="D2">
        <v>68839</v>
      </c>
      <c r="E2">
        <v>68840</v>
      </c>
      <c r="F2">
        <v>68841</v>
      </c>
      <c r="G2">
        <v>68842</v>
      </c>
    </row>
    <row r="3" spans="1:7" x14ac:dyDescent="0.25">
      <c r="A3" s="1" t="s">
        <v>13645</v>
      </c>
      <c r="B3" s="1" t="s">
        <v>61</v>
      </c>
      <c r="C3" s="1" t="s">
        <v>30918</v>
      </c>
      <c r="D3" s="1" t="s">
        <v>30919</v>
      </c>
      <c r="E3" s="1" t="s">
        <v>30920</v>
      </c>
      <c r="F3" s="1" t="s">
        <v>30921</v>
      </c>
      <c r="G3" s="1" t="s">
        <v>30922</v>
      </c>
    </row>
    <row r="4" spans="1:7" x14ac:dyDescent="0.25">
      <c r="A4">
        <v>88964684</v>
      </c>
      <c r="B4" t="s">
        <v>30923</v>
      </c>
      <c r="C4" t="s">
        <v>13652</v>
      </c>
      <c r="D4" t="s">
        <v>61</v>
      </c>
      <c r="E4" t="s">
        <v>61</v>
      </c>
      <c r="F4" t="s">
        <v>61</v>
      </c>
      <c r="G4" t="s">
        <v>61</v>
      </c>
    </row>
    <row r="5" spans="1:7" x14ac:dyDescent="0.25">
      <c r="A5">
        <v>88964686</v>
      </c>
      <c r="B5" t="s">
        <v>30924</v>
      </c>
      <c r="C5" t="s">
        <v>13652</v>
      </c>
      <c r="D5" t="s">
        <v>61</v>
      </c>
      <c r="E5" t="s">
        <v>61</v>
      </c>
      <c r="F5" t="s">
        <v>61</v>
      </c>
      <c r="G5" t="s">
        <v>61</v>
      </c>
    </row>
    <row r="6" spans="1:7" x14ac:dyDescent="0.25">
      <c r="A6">
        <v>88964688</v>
      </c>
      <c r="B6" t="s">
        <v>30925</v>
      </c>
      <c r="C6" t="s">
        <v>13652</v>
      </c>
      <c r="D6" t="s">
        <v>61</v>
      </c>
      <c r="E6" t="s">
        <v>61</v>
      </c>
      <c r="F6" t="s">
        <v>61</v>
      </c>
      <c r="G6" t="s">
        <v>61</v>
      </c>
    </row>
    <row r="7" spans="1:7" x14ac:dyDescent="0.25">
      <c r="A7">
        <v>88964690</v>
      </c>
      <c r="B7" t="s">
        <v>30926</v>
      </c>
      <c r="C7" t="s">
        <v>13652</v>
      </c>
      <c r="D7" t="s">
        <v>61</v>
      </c>
      <c r="E7" t="s">
        <v>61</v>
      </c>
      <c r="F7" t="s">
        <v>61</v>
      </c>
      <c r="G7" t="s">
        <v>61</v>
      </c>
    </row>
    <row r="8" spans="1:7" x14ac:dyDescent="0.25">
      <c r="A8">
        <v>88964692</v>
      </c>
      <c r="B8" t="s">
        <v>30927</v>
      </c>
      <c r="C8" t="s">
        <v>13652</v>
      </c>
      <c r="D8" t="s">
        <v>61</v>
      </c>
      <c r="E8" t="s">
        <v>61</v>
      </c>
      <c r="F8" t="s">
        <v>61</v>
      </c>
      <c r="G8" t="s">
        <v>61</v>
      </c>
    </row>
    <row r="9" spans="1:7" x14ac:dyDescent="0.25">
      <c r="A9">
        <v>88964694</v>
      </c>
      <c r="B9" t="s">
        <v>30928</v>
      </c>
      <c r="C9" t="s">
        <v>13652</v>
      </c>
      <c r="D9" t="s">
        <v>61</v>
      </c>
      <c r="E9" t="s">
        <v>61</v>
      </c>
      <c r="F9" t="s">
        <v>61</v>
      </c>
      <c r="G9" t="s">
        <v>61</v>
      </c>
    </row>
    <row r="10" spans="1:7" x14ac:dyDescent="0.25">
      <c r="A10">
        <v>88964828</v>
      </c>
      <c r="B10" t="s">
        <v>30929</v>
      </c>
      <c r="C10" t="s">
        <v>13652</v>
      </c>
      <c r="D10" t="s">
        <v>61</v>
      </c>
      <c r="E10" t="s">
        <v>61</v>
      </c>
      <c r="F10" t="s">
        <v>61</v>
      </c>
      <c r="G10" t="s">
        <v>61</v>
      </c>
    </row>
    <row r="11" spans="1:7" x14ac:dyDescent="0.25">
      <c r="A11">
        <v>88964830</v>
      </c>
      <c r="B11" t="s">
        <v>30930</v>
      </c>
      <c r="C11" t="s">
        <v>13652</v>
      </c>
      <c r="D11" t="s">
        <v>61</v>
      </c>
      <c r="E11" t="s">
        <v>61</v>
      </c>
      <c r="F11" t="s">
        <v>61</v>
      </c>
      <c r="G11" t="s">
        <v>61</v>
      </c>
    </row>
    <row r="12" spans="1:7" x14ac:dyDescent="0.25">
      <c r="A12">
        <v>88964832</v>
      </c>
      <c r="B12" t="s">
        <v>30931</v>
      </c>
      <c r="C12" t="s">
        <v>13652</v>
      </c>
      <c r="D12" t="s">
        <v>61</v>
      </c>
      <c r="E12" t="s">
        <v>61</v>
      </c>
      <c r="F12" t="s">
        <v>61</v>
      </c>
      <c r="G12" t="s">
        <v>61</v>
      </c>
    </row>
    <row r="13" spans="1:7" x14ac:dyDescent="0.25">
      <c r="A13">
        <v>88964834</v>
      </c>
      <c r="B13" t="s">
        <v>30932</v>
      </c>
      <c r="C13" t="s">
        <v>13652</v>
      </c>
      <c r="D13" t="s">
        <v>61</v>
      </c>
      <c r="E13" t="s">
        <v>61</v>
      </c>
      <c r="F13" t="s">
        <v>61</v>
      </c>
      <c r="G13" t="s">
        <v>61</v>
      </c>
    </row>
    <row r="14" spans="1:7" x14ac:dyDescent="0.25">
      <c r="A14">
        <v>88964836</v>
      </c>
      <c r="B14" t="s">
        <v>30933</v>
      </c>
      <c r="C14" t="s">
        <v>13652</v>
      </c>
      <c r="D14" t="s">
        <v>61</v>
      </c>
      <c r="E14" t="s">
        <v>61</v>
      </c>
      <c r="F14" t="s">
        <v>61</v>
      </c>
      <c r="G14" t="s">
        <v>61</v>
      </c>
    </row>
    <row r="15" spans="1:7" x14ac:dyDescent="0.25">
      <c r="A15">
        <v>88964838</v>
      </c>
      <c r="B15" t="s">
        <v>30934</v>
      </c>
      <c r="C15" t="s">
        <v>13652</v>
      </c>
      <c r="D15" t="s">
        <v>61</v>
      </c>
      <c r="E15" t="s">
        <v>61</v>
      </c>
      <c r="F15" t="s">
        <v>61</v>
      </c>
      <c r="G15" t="s">
        <v>61</v>
      </c>
    </row>
    <row r="16" spans="1:7" x14ac:dyDescent="0.25">
      <c r="A16">
        <v>88964984</v>
      </c>
      <c r="B16" t="s">
        <v>30935</v>
      </c>
      <c r="C16" t="s">
        <v>13652</v>
      </c>
      <c r="D16" t="s">
        <v>61</v>
      </c>
      <c r="E16" t="s">
        <v>61</v>
      </c>
      <c r="F16" t="s">
        <v>61</v>
      </c>
      <c r="G16" t="s">
        <v>61</v>
      </c>
    </row>
    <row r="17" spans="1:7" x14ac:dyDescent="0.25">
      <c r="A17">
        <v>88964986</v>
      </c>
      <c r="B17" t="s">
        <v>30936</v>
      </c>
      <c r="C17" t="s">
        <v>13652</v>
      </c>
      <c r="D17" t="s">
        <v>61</v>
      </c>
      <c r="E17" t="s">
        <v>61</v>
      </c>
      <c r="F17" t="s">
        <v>61</v>
      </c>
      <c r="G17" t="s">
        <v>61</v>
      </c>
    </row>
    <row r="18" spans="1:7" x14ac:dyDescent="0.25">
      <c r="A18">
        <v>88964988</v>
      </c>
      <c r="B18" t="s">
        <v>30937</v>
      </c>
      <c r="C18" t="s">
        <v>13652</v>
      </c>
      <c r="D18" t="s">
        <v>61</v>
      </c>
      <c r="E18" t="s">
        <v>61</v>
      </c>
      <c r="F18" t="s">
        <v>61</v>
      </c>
      <c r="G18" t="s">
        <v>61</v>
      </c>
    </row>
    <row r="19" spans="1:7" x14ac:dyDescent="0.25">
      <c r="A19">
        <v>88964990</v>
      </c>
      <c r="B19" t="s">
        <v>30938</v>
      </c>
      <c r="C19" t="s">
        <v>13652</v>
      </c>
      <c r="D19" t="s">
        <v>61</v>
      </c>
      <c r="E19" t="s">
        <v>61</v>
      </c>
      <c r="F19" t="s">
        <v>61</v>
      </c>
      <c r="G19" t="s">
        <v>61</v>
      </c>
    </row>
    <row r="20" spans="1:7" x14ac:dyDescent="0.25">
      <c r="A20">
        <v>88964992</v>
      </c>
      <c r="B20" t="s">
        <v>30939</v>
      </c>
      <c r="C20" t="s">
        <v>13652</v>
      </c>
      <c r="D20" t="s">
        <v>61</v>
      </c>
      <c r="E20" t="s">
        <v>61</v>
      </c>
      <c r="F20" t="s">
        <v>61</v>
      </c>
      <c r="G20" t="s">
        <v>61</v>
      </c>
    </row>
    <row r="21" spans="1:7" x14ac:dyDescent="0.25">
      <c r="A21">
        <v>88964994</v>
      </c>
      <c r="B21" t="s">
        <v>30940</v>
      </c>
      <c r="C21" t="s">
        <v>13652</v>
      </c>
      <c r="D21" t="s">
        <v>61</v>
      </c>
      <c r="E21" t="s">
        <v>61</v>
      </c>
      <c r="F21" t="s">
        <v>61</v>
      </c>
      <c r="G21" t="s">
        <v>61</v>
      </c>
    </row>
    <row r="22" spans="1:7" x14ac:dyDescent="0.25">
      <c r="A22">
        <v>88965152</v>
      </c>
      <c r="B22" t="s">
        <v>30941</v>
      </c>
      <c r="C22" t="s">
        <v>13652</v>
      </c>
      <c r="D22" t="s">
        <v>61</v>
      </c>
      <c r="E22" t="s">
        <v>61</v>
      </c>
      <c r="F22" t="s">
        <v>61</v>
      </c>
      <c r="G22" t="s">
        <v>61</v>
      </c>
    </row>
    <row r="23" spans="1:7" x14ac:dyDescent="0.25">
      <c r="A23">
        <v>88965154</v>
      </c>
      <c r="B23" t="s">
        <v>30942</v>
      </c>
      <c r="C23" t="s">
        <v>13652</v>
      </c>
      <c r="D23" t="s">
        <v>61</v>
      </c>
      <c r="E23" t="s">
        <v>61</v>
      </c>
      <c r="F23" t="s">
        <v>61</v>
      </c>
      <c r="G23" t="s">
        <v>61</v>
      </c>
    </row>
    <row r="24" spans="1:7" x14ac:dyDescent="0.25">
      <c r="A24">
        <v>88965156</v>
      </c>
      <c r="B24" t="s">
        <v>30943</v>
      </c>
      <c r="C24" t="s">
        <v>13652</v>
      </c>
      <c r="D24" t="s">
        <v>61</v>
      </c>
      <c r="E24" t="s">
        <v>61</v>
      </c>
      <c r="F24" t="s">
        <v>61</v>
      </c>
      <c r="G24" t="s">
        <v>61</v>
      </c>
    </row>
    <row r="25" spans="1:7" x14ac:dyDescent="0.25">
      <c r="A25">
        <v>88965158</v>
      </c>
      <c r="B25" t="s">
        <v>30944</v>
      </c>
      <c r="C25" t="s">
        <v>13652</v>
      </c>
      <c r="D25" t="s">
        <v>61</v>
      </c>
      <c r="E25" t="s">
        <v>61</v>
      </c>
      <c r="F25" t="s">
        <v>61</v>
      </c>
      <c r="G25" t="s">
        <v>61</v>
      </c>
    </row>
    <row r="26" spans="1:7" x14ac:dyDescent="0.25">
      <c r="A26">
        <v>88965160</v>
      </c>
      <c r="B26" t="s">
        <v>30945</v>
      </c>
      <c r="C26" t="s">
        <v>13652</v>
      </c>
      <c r="D26" t="s">
        <v>61</v>
      </c>
      <c r="E26" t="s">
        <v>61</v>
      </c>
      <c r="F26" t="s">
        <v>61</v>
      </c>
      <c r="G26" t="s">
        <v>61</v>
      </c>
    </row>
    <row r="27" spans="1:7" x14ac:dyDescent="0.25">
      <c r="A27">
        <v>88965162</v>
      </c>
      <c r="B27" t="s">
        <v>30946</v>
      </c>
      <c r="C27" t="s">
        <v>13652</v>
      </c>
      <c r="D27" t="s">
        <v>61</v>
      </c>
      <c r="E27" t="s">
        <v>61</v>
      </c>
      <c r="F27" t="s">
        <v>61</v>
      </c>
      <c r="G27" t="s">
        <v>61</v>
      </c>
    </row>
    <row r="28" spans="1:7" x14ac:dyDescent="0.25">
      <c r="A28">
        <v>88965332</v>
      </c>
      <c r="B28" t="s">
        <v>30947</v>
      </c>
      <c r="C28" t="s">
        <v>13652</v>
      </c>
      <c r="D28" t="s">
        <v>61</v>
      </c>
      <c r="E28" t="s">
        <v>61</v>
      </c>
      <c r="F28" t="s">
        <v>61</v>
      </c>
      <c r="G28" t="s">
        <v>61</v>
      </c>
    </row>
    <row r="29" spans="1:7" x14ac:dyDescent="0.25">
      <c r="A29">
        <v>88965334</v>
      </c>
      <c r="B29" t="s">
        <v>30948</v>
      </c>
      <c r="C29" t="s">
        <v>13652</v>
      </c>
      <c r="D29" t="s">
        <v>61</v>
      </c>
      <c r="E29" t="s">
        <v>61</v>
      </c>
      <c r="F29" t="s">
        <v>61</v>
      </c>
      <c r="G29" t="s">
        <v>61</v>
      </c>
    </row>
    <row r="30" spans="1:7" x14ac:dyDescent="0.25">
      <c r="A30">
        <v>88965336</v>
      </c>
      <c r="B30" t="s">
        <v>30949</v>
      </c>
      <c r="C30" t="s">
        <v>13652</v>
      </c>
      <c r="D30" t="s">
        <v>61</v>
      </c>
      <c r="E30" t="s">
        <v>61</v>
      </c>
      <c r="F30" t="s">
        <v>61</v>
      </c>
      <c r="G30" t="s">
        <v>61</v>
      </c>
    </row>
    <row r="31" spans="1:7" x14ac:dyDescent="0.25">
      <c r="A31">
        <v>88965338</v>
      </c>
      <c r="B31" t="s">
        <v>30950</v>
      </c>
      <c r="C31" t="s">
        <v>13652</v>
      </c>
      <c r="D31" t="s">
        <v>61</v>
      </c>
      <c r="E31" t="s">
        <v>61</v>
      </c>
      <c r="F31" t="s">
        <v>61</v>
      </c>
      <c r="G31" t="s">
        <v>61</v>
      </c>
    </row>
    <row r="32" spans="1:7" x14ac:dyDescent="0.25">
      <c r="A32">
        <v>88965340</v>
      </c>
      <c r="B32" t="s">
        <v>30951</v>
      </c>
      <c r="C32" t="s">
        <v>13652</v>
      </c>
      <c r="D32" t="s">
        <v>61</v>
      </c>
      <c r="E32" t="s">
        <v>61</v>
      </c>
      <c r="F32" t="s">
        <v>61</v>
      </c>
      <c r="G32" t="s">
        <v>61</v>
      </c>
    </row>
    <row r="33" spans="1:7" x14ac:dyDescent="0.25">
      <c r="A33">
        <v>88965342</v>
      </c>
      <c r="B33" t="s">
        <v>30952</v>
      </c>
      <c r="C33" t="s">
        <v>13652</v>
      </c>
      <c r="D33" t="s">
        <v>61</v>
      </c>
      <c r="E33" t="s">
        <v>61</v>
      </c>
      <c r="F33" t="s">
        <v>61</v>
      </c>
      <c r="G33" t="s">
        <v>61</v>
      </c>
    </row>
    <row r="34" spans="1:7" x14ac:dyDescent="0.25">
      <c r="A34">
        <v>88964696</v>
      </c>
      <c r="B34" t="s">
        <v>30953</v>
      </c>
      <c r="C34" t="s">
        <v>13652</v>
      </c>
      <c r="D34" t="s">
        <v>61</v>
      </c>
      <c r="E34" t="s">
        <v>61</v>
      </c>
      <c r="F34" t="s">
        <v>61</v>
      </c>
      <c r="G34" t="s">
        <v>61</v>
      </c>
    </row>
    <row r="35" spans="1:7" x14ac:dyDescent="0.25">
      <c r="A35">
        <v>88964698</v>
      </c>
      <c r="B35" t="s">
        <v>30954</v>
      </c>
      <c r="C35" t="s">
        <v>13652</v>
      </c>
      <c r="D35" t="s">
        <v>61</v>
      </c>
      <c r="E35" t="s">
        <v>61</v>
      </c>
      <c r="F35" t="s">
        <v>61</v>
      </c>
      <c r="G35" t="s">
        <v>61</v>
      </c>
    </row>
    <row r="36" spans="1:7" x14ac:dyDescent="0.25">
      <c r="A36">
        <v>88964700</v>
      </c>
      <c r="B36" t="s">
        <v>30955</v>
      </c>
      <c r="C36" t="s">
        <v>13652</v>
      </c>
      <c r="D36" t="s">
        <v>61</v>
      </c>
      <c r="E36" t="s">
        <v>61</v>
      </c>
      <c r="F36" t="s">
        <v>61</v>
      </c>
      <c r="G36" t="s">
        <v>61</v>
      </c>
    </row>
    <row r="37" spans="1:7" x14ac:dyDescent="0.25">
      <c r="A37">
        <v>88964702</v>
      </c>
      <c r="B37" t="s">
        <v>30956</v>
      </c>
      <c r="C37" t="s">
        <v>13652</v>
      </c>
      <c r="D37" t="s">
        <v>61</v>
      </c>
      <c r="E37" t="s">
        <v>61</v>
      </c>
      <c r="F37" t="s">
        <v>61</v>
      </c>
      <c r="G37" t="s">
        <v>61</v>
      </c>
    </row>
    <row r="38" spans="1:7" x14ac:dyDescent="0.25">
      <c r="A38">
        <v>88964704</v>
      </c>
      <c r="B38" t="s">
        <v>30957</v>
      </c>
      <c r="C38" t="s">
        <v>13652</v>
      </c>
      <c r="D38" t="s">
        <v>61</v>
      </c>
      <c r="E38" t="s">
        <v>61</v>
      </c>
      <c r="F38" t="s">
        <v>61</v>
      </c>
      <c r="G38" t="s">
        <v>61</v>
      </c>
    </row>
    <row r="39" spans="1:7" x14ac:dyDescent="0.25">
      <c r="A39">
        <v>88964706</v>
      </c>
      <c r="B39" t="s">
        <v>30958</v>
      </c>
      <c r="C39" t="s">
        <v>13652</v>
      </c>
      <c r="D39" t="s">
        <v>61</v>
      </c>
      <c r="E39" t="s">
        <v>61</v>
      </c>
      <c r="F39" t="s">
        <v>61</v>
      </c>
      <c r="G39" t="s">
        <v>61</v>
      </c>
    </row>
    <row r="40" spans="1:7" x14ac:dyDescent="0.25">
      <c r="A40">
        <v>88964840</v>
      </c>
      <c r="B40" t="s">
        <v>30959</v>
      </c>
      <c r="C40" t="s">
        <v>13652</v>
      </c>
      <c r="D40" t="s">
        <v>61</v>
      </c>
      <c r="E40" t="s">
        <v>61</v>
      </c>
      <c r="F40" t="s">
        <v>61</v>
      </c>
      <c r="G40" t="s">
        <v>61</v>
      </c>
    </row>
    <row r="41" spans="1:7" x14ac:dyDescent="0.25">
      <c r="A41">
        <v>88964842</v>
      </c>
      <c r="B41" t="s">
        <v>30960</v>
      </c>
      <c r="C41" t="s">
        <v>13652</v>
      </c>
      <c r="D41" t="s">
        <v>61</v>
      </c>
      <c r="E41" t="s">
        <v>61</v>
      </c>
      <c r="F41" t="s">
        <v>61</v>
      </c>
      <c r="G41" t="s">
        <v>61</v>
      </c>
    </row>
    <row r="42" spans="1:7" x14ac:dyDescent="0.25">
      <c r="A42">
        <v>88964844</v>
      </c>
      <c r="B42" t="s">
        <v>30961</v>
      </c>
      <c r="C42" t="s">
        <v>13652</v>
      </c>
      <c r="D42" t="s">
        <v>61</v>
      </c>
      <c r="E42" t="s">
        <v>61</v>
      </c>
      <c r="F42" t="s">
        <v>61</v>
      </c>
      <c r="G42" t="s">
        <v>61</v>
      </c>
    </row>
    <row r="43" spans="1:7" x14ac:dyDescent="0.25">
      <c r="A43">
        <v>88964846</v>
      </c>
      <c r="B43" t="s">
        <v>30962</v>
      </c>
      <c r="C43" t="s">
        <v>13652</v>
      </c>
      <c r="D43" t="s">
        <v>61</v>
      </c>
      <c r="E43" t="s">
        <v>61</v>
      </c>
      <c r="F43" t="s">
        <v>61</v>
      </c>
      <c r="G43" t="s">
        <v>61</v>
      </c>
    </row>
    <row r="44" spans="1:7" x14ac:dyDescent="0.25">
      <c r="A44">
        <v>88964848</v>
      </c>
      <c r="B44" t="s">
        <v>30963</v>
      </c>
      <c r="C44" t="s">
        <v>13652</v>
      </c>
      <c r="D44" t="s">
        <v>61</v>
      </c>
      <c r="E44" t="s">
        <v>61</v>
      </c>
      <c r="F44" t="s">
        <v>61</v>
      </c>
      <c r="G44" t="s">
        <v>61</v>
      </c>
    </row>
    <row r="45" spans="1:7" x14ac:dyDescent="0.25">
      <c r="A45">
        <v>88964850</v>
      </c>
      <c r="B45" t="s">
        <v>30964</v>
      </c>
      <c r="C45" t="s">
        <v>13652</v>
      </c>
      <c r="D45" t="s">
        <v>61</v>
      </c>
      <c r="E45" t="s">
        <v>61</v>
      </c>
      <c r="F45" t="s">
        <v>61</v>
      </c>
      <c r="G45" t="s">
        <v>61</v>
      </c>
    </row>
    <row r="46" spans="1:7" x14ac:dyDescent="0.25">
      <c r="A46">
        <v>88964996</v>
      </c>
      <c r="B46" t="s">
        <v>30965</v>
      </c>
      <c r="C46" t="s">
        <v>13652</v>
      </c>
      <c r="D46" t="s">
        <v>61</v>
      </c>
      <c r="E46" t="s">
        <v>61</v>
      </c>
      <c r="F46" t="s">
        <v>61</v>
      </c>
      <c r="G46" t="s">
        <v>61</v>
      </c>
    </row>
    <row r="47" spans="1:7" x14ac:dyDescent="0.25">
      <c r="A47">
        <v>88964998</v>
      </c>
      <c r="B47" t="s">
        <v>30966</v>
      </c>
      <c r="C47" t="s">
        <v>13652</v>
      </c>
      <c r="D47" t="s">
        <v>61</v>
      </c>
      <c r="E47" t="s">
        <v>61</v>
      </c>
      <c r="F47" t="s">
        <v>61</v>
      </c>
      <c r="G47" t="s">
        <v>61</v>
      </c>
    </row>
    <row r="48" spans="1:7" x14ac:dyDescent="0.25">
      <c r="A48">
        <v>88965000</v>
      </c>
      <c r="B48" t="s">
        <v>30967</v>
      </c>
      <c r="C48" t="s">
        <v>13652</v>
      </c>
      <c r="D48" t="s">
        <v>61</v>
      </c>
      <c r="E48" t="s">
        <v>61</v>
      </c>
      <c r="F48" t="s">
        <v>61</v>
      </c>
      <c r="G48" t="s">
        <v>61</v>
      </c>
    </row>
    <row r="49" spans="1:7" x14ac:dyDescent="0.25">
      <c r="A49">
        <v>88965002</v>
      </c>
      <c r="B49" t="s">
        <v>30968</v>
      </c>
      <c r="C49" t="s">
        <v>13652</v>
      </c>
      <c r="D49" t="s">
        <v>61</v>
      </c>
      <c r="E49" t="s">
        <v>61</v>
      </c>
      <c r="F49" t="s">
        <v>61</v>
      </c>
      <c r="G49" t="s">
        <v>61</v>
      </c>
    </row>
    <row r="50" spans="1:7" x14ac:dyDescent="0.25">
      <c r="A50">
        <v>88965004</v>
      </c>
      <c r="B50" t="s">
        <v>30969</v>
      </c>
      <c r="C50" t="s">
        <v>13652</v>
      </c>
      <c r="D50" t="s">
        <v>61</v>
      </c>
      <c r="E50" t="s">
        <v>61</v>
      </c>
      <c r="F50" t="s">
        <v>61</v>
      </c>
      <c r="G50" t="s">
        <v>61</v>
      </c>
    </row>
    <row r="51" spans="1:7" x14ac:dyDescent="0.25">
      <c r="A51">
        <v>88965006</v>
      </c>
      <c r="B51" t="s">
        <v>30970</v>
      </c>
      <c r="C51" t="s">
        <v>13652</v>
      </c>
      <c r="D51" t="s">
        <v>61</v>
      </c>
      <c r="E51" t="s">
        <v>61</v>
      </c>
      <c r="F51" t="s">
        <v>61</v>
      </c>
      <c r="G51" t="s">
        <v>61</v>
      </c>
    </row>
    <row r="52" spans="1:7" x14ac:dyDescent="0.25">
      <c r="A52">
        <v>88965164</v>
      </c>
      <c r="B52" t="s">
        <v>30971</v>
      </c>
      <c r="C52" t="s">
        <v>13652</v>
      </c>
      <c r="D52" t="s">
        <v>61</v>
      </c>
      <c r="E52" t="s">
        <v>61</v>
      </c>
      <c r="F52" t="s">
        <v>61</v>
      </c>
      <c r="G52" t="s">
        <v>61</v>
      </c>
    </row>
    <row r="53" spans="1:7" x14ac:dyDescent="0.25">
      <c r="A53">
        <v>88965166</v>
      </c>
      <c r="B53" t="s">
        <v>30972</v>
      </c>
      <c r="C53" t="s">
        <v>13652</v>
      </c>
      <c r="D53" t="s">
        <v>61</v>
      </c>
      <c r="E53" t="s">
        <v>61</v>
      </c>
      <c r="F53" t="s">
        <v>61</v>
      </c>
      <c r="G53" t="s">
        <v>61</v>
      </c>
    </row>
    <row r="54" spans="1:7" x14ac:dyDescent="0.25">
      <c r="A54">
        <v>88965168</v>
      </c>
      <c r="B54" t="s">
        <v>30973</v>
      </c>
      <c r="C54" t="s">
        <v>13652</v>
      </c>
      <c r="D54" t="s">
        <v>61</v>
      </c>
      <c r="E54" t="s">
        <v>61</v>
      </c>
      <c r="F54" t="s">
        <v>61</v>
      </c>
      <c r="G54" t="s">
        <v>61</v>
      </c>
    </row>
    <row r="55" spans="1:7" x14ac:dyDescent="0.25">
      <c r="A55">
        <v>88965170</v>
      </c>
      <c r="B55" t="s">
        <v>30974</v>
      </c>
      <c r="C55" t="s">
        <v>13652</v>
      </c>
      <c r="D55" t="s">
        <v>61</v>
      </c>
      <c r="E55" t="s">
        <v>61</v>
      </c>
      <c r="F55" t="s">
        <v>61</v>
      </c>
      <c r="G55" t="s">
        <v>61</v>
      </c>
    </row>
    <row r="56" spans="1:7" x14ac:dyDescent="0.25">
      <c r="A56">
        <v>88965172</v>
      </c>
      <c r="B56" t="s">
        <v>30975</v>
      </c>
      <c r="C56" t="s">
        <v>13652</v>
      </c>
      <c r="D56" t="s">
        <v>61</v>
      </c>
      <c r="E56" t="s">
        <v>61</v>
      </c>
      <c r="F56" t="s">
        <v>61</v>
      </c>
      <c r="G56" t="s">
        <v>61</v>
      </c>
    </row>
    <row r="57" spans="1:7" x14ac:dyDescent="0.25">
      <c r="A57">
        <v>88965174</v>
      </c>
      <c r="B57" t="s">
        <v>30976</v>
      </c>
      <c r="C57" t="s">
        <v>13652</v>
      </c>
      <c r="D57" t="s">
        <v>61</v>
      </c>
      <c r="E57" t="s">
        <v>61</v>
      </c>
      <c r="F57" t="s">
        <v>61</v>
      </c>
      <c r="G57" t="s">
        <v>61</v>
      </c>
    </row>
    <row r="58" spans="1:7" x14ac:dyDescent="0.25">
      <c r="A58">
        <v>88965344</v>
      </c>
      <c r="B58" t="s">
        <v>30977</v>
      </c>
      <c r="C58" t="s">
        <v>13652</v>
      </c>
      <c r="D58" t="s">
        <v>61</v>
      </c>
      <c r="E58" t="s">
        <v>61</v>
      </c>
      <c r="F58" t="s">
        <v>61</v>
      </c>
      <c r="G58" t="s">
        <v>61</v>
      </c>
    </row>
    <row r="59" spans="1:7" x14ac:dyDescent="0.25">
      <c r="A59">
        <v>88965526</v>
      </c>
      <c r="B59" t="s">
        <v>30978</v>
      </c>
      <c r="C59" t="s">
        <v>13652</v>
      </c>
      <c r="D59" t="s">
        <v>61</v>
      </c>
      <c r="E59" t="s">
        <v>61</v>
      </c>
      <c r="F59" t="s">
        <v>61</v>
      </c>
      <c r="G59" t="s">
        <v>61</v>
      </c>
    </row>
    <row r="60" spans="1:7" x14ac:dyDescent="0.25">
      <c r="A60">
        <v>88965528</v>
      </c>
      <c r="B60" t="s">
        <v>30979</v>
      </c>
      <c r="C60" t="s">
        <v>13652</v>
      </c>
      <c r="D60" t="s">
        <v>61</v>
      </c>
      <c r="E60" t="s">
        <v>61</v>
      </c>
      <c r="F60" t="s">
        <v>61</v>
      </c>
      <c r="G60" t="s">
        <v>61</v>
      </c>
    </row>
    <row r="61" spans="1:7" x14ac:dyDescent="0.25">
      <c r="A61">
        <v>88965530</v>
      </c>
      <c r="B61" t="s">
        <v>30980</v>
      </c>
      <c r="C61" t="s">
        <v>13652</v>
      </c>
      <c r="D61" t="s">
        <v>61</v>
      </c>
      <c r="E61" t="s">
        <v>61</v>
      </c>
      <c r="F61" t="s">
        <v>61</v>
      </c>
      <c r="G61" t="s">
        <v>61</v>
      </c>
    </row>
    <row r="62" spans="1:7" x14ac:dyDescent="0.25">
      <c r="A62">
        <v>88965532</v>
      </c>
      <c r="B62" t="s">
        <v>30981</v>
      </c>
      <c r="C62" t="s">
        <v>13652</v>
      </c>
      <c r="D62" t="s">
        <v>61</v>
      </c>
      <c r="E62" t="s">
        <v>61</v>
      </c>
      <c r="F62" t="s">
        <v>61</v>
      </c>
      <c r="G62" t="s">
        <v>61</v>
      </c>
    </row>
    <row r="63" spans="1:7" x14ac:dyDescent="0.25">
      <c r="A63">
        <v>88965534</v>
      </c>
      <c r="B63" t="s">
        <v>30982</v>
      </c>
      <c r="C63" t="s">
        <v>13652</v>
      </c>
      <c r="D63" t="s">
        <v>61</v>
      </c>
      <c r="E63" t="s">
        <v>61</v>
      </c>
      <c r="F63" t="s">
        <v>61</v>
      </c>
      <c r="G63" t="s">
        <v>61</v>
      </c>
    </row>
    <row r="64" spans="1:7" x14ac:dyDescent="0.25">
      <c r="A64">
        <v>88965548</v>
      </c>
      <c r="B64" t="s">
        <v>30983</v>
      </c>
      <c r="C64" t="s">
        <v>13652</v>
      </c>
      <c r="D64" t="s">
        <v>61</v>
      </c>
      <c r="E64" t="s">
        <v>61</v>
      </c>
      <c r="F64" t="s">
        <v>61</v>
      </c>
      <c r="G64" t="s">
        <v>61</v>
      </c>
    </row>
    <row r="65" spans="1:7" x14ac:dyDescent="0.25">
      <c r="A65">
        <v>88965550</v>
      </c>
      <c r="B65" t="s">
        <v>30984</v>
      </c>
      <c r="C65" t="s">
        <v>13652</v>
      </c>
      <c r="D65" t="s">
        <v>61</v>
      </c>
      <c r="E65" t="s">
        <v>61</v>
      </c>
      <c r="F65" t="s">
        <v>61</v>
      </c>
      <c r="G65" t="s">
        <v>61</v>
      </c>
    </row>
    <row r="66" spans="1:7" x14ac:dyDescent="0.25">
      <c r="A66">
        <v>88965552</v>
      </c>
      <c r="B66" t="s">
        <v>30985</v>
      </c>
      <c r="C66" t="s">
        <v>13652</v>
      </c>
      <c r="D66" t="s">
        <v>61</v>
      </c>
      <c r="E66" t="s">
        <v>61</v>
      </c>
      <c r="F66" t="s">
        <v>61</v>
      </c>
      <c r="G66" t="s">
        <v>61</v>
      </c>
    </row>
    <row r="67" spans="1:7" x14ac:dyDescent="0.25">
      <c r="A67">
        <v>88965554</v>
      </c>
      <c r="B67" t="s">
        <v>30986</v>
      </c>
      <c r="C67" t="s">
        <v>13652</v>
      </c>
      <c r="D67" t="s">
        <v>61</v>
      </c>
      <c r="E67" t="s">
        <v>61</v>
      </c>
      <c r="F67" t="s">
        <v>61</v>
      </c>
      <c r="G67" t="s">
        <v>61</v>
      </c>
    </row>
    <row r="68" spans="1:7" x14ac:dyDescent="0.25">
      <c r="A68">
        <v>88965556</v>
      </c>
      <c r="B68" t="s">
        <v>30987</v>
      </c>
      <c r="C68" t="s">
        <v>13652</v>
      </c>
      <c r="D68" t="s">
        <v>61</v>
      </c>
      <c r="E68" t="s">
        <v>61</v>
      </c>
      <c r="F68" t="s">
        <v>61</v>
      </c>
      <c r="G68" t="s">
        <v>61</v>
      </c>
    </row>
    <row r="69" spans="1:7" x14ac:dyDescent="0.25">
      <c r="A69">
        <v>88965558</v>
      </c>
      <c r="B69" t="s">
        <v>30988</v>
      </c>
      <c r="C69" t="s">
        <v>13652</v>
      </c>
      <c r="D69" t="s">
        <v>61</v>
      </c>
      <c r="E69" t="s">
        <v>61</v>
      </c>
      <c r="F69" t="s">
        <v>61</v>
      </c>
      <c r="G69" t="s">
        <v>61</v>
      </c>
    </row>
    <row r="70" spans="1:7" x14ac:dyDescent="0.25">
      <c r="A70">
        <v>88964586</v>
      </c>
      <c r="B70" t="s">
        <v>30989</v>
      </c>
      <c r="C70" t="s">
        <v>13652</v>
      </c>
      <c r="D70" t="s">
        <v>61</v>
      </c>
      <c r="E70" t="s">
        <v>61</v>
      </c>
      <c r="F70" t="s">
        <v>61</v>
      </c>
      <c r="G70" t="s">
        <v>61</v>
      </c>
    </row>
    <row r="71" spans="1:7" x14ac:dyDescent="0.25">
      <c r="A71">
        <v>88964708</v>
      </c>
      <c r="B71" t="s">
        <v>30990</v>
      </c>
      <c r="C71" t="s">
        <v>13652</v>
      </c>
      <c r="D71" t="s">
        <v>61</v>
      </c>
      <c r="E71" t="s">
        <v>61</v>
      </c>
      <c r="F71" t="s">
        <v>61</v>
      </c>
      <c r="G71" t="s">
        <v>61</v>
      </c>
    </row>
    <row r="72" spans="1:7" x14ac:dyDescent="0.25">
      <c r="A72">
        <v>88964710</v>
      </c>
      <c r="B72" t="s">
        <v>30991</v>
      </c>
      <c r="C72" t="s">
        <v>13652</v>
      </c>
      <c r="D72" t="s">
        <v>61</v>
      </c>
      <c r="E72" t="s">
        <v>61</v>
      </c>
      <c r="F72" t="s">
        <v>61</v>
      </c>
      <c r="G72" t="s">
        <v>61</v>
      </c>
    </row>
    <row r="73" spans="1:7" x14ac:dyDescent="0.25">
      <c r="A73">
        <v>88964712</v>
      </c>
      <c r="B73" t="s">
        <v>30992</v>
      </c>
      <c r="C73" t="s">
        <v>13652</v>
      </c>
      <c r="D73" t="s">
        <v>61</v>
      </c>
      <c r="E73" t="s">
        <v>61</v>
      </c>
      <c r="F73" t="s">
        <v>61</v>
      </c>
      <c r="G73" t="s">
        <v>61</v>
      </c>
    </row>
    <row r="74" spans="1:7" x14ac:dyDescent="0.25">
      <c r="A74">
        <v>88964714</v>
      </c>
      <c r="B74" t="s">
        <v>30993</v>
      </c>
      <c r="C74" t="s">
        <v>13652</v>
      </c>
      <c r="D74" t="s">
        <v>61</v>
      </c>
      <c r="E74" t="s">
        <v>61</v>
      </c>
      <c r="F74" t="s">
        <v>61</v>
      </c>
      <c r="G74" t="s">
        <v>61</v>
      </c>
    </row>
    <row r="75" spans="1:7" x14ac:dyDescent="0.25">
      <c r="A75">
        <v>88964716</v>
      </c>
      <c r="B75" t="s">
        <v>30994</v>
      </c>
      <c r="C75" t="s">
        <v>13652</v>
      </c>
      <c r="D75" t="s">
        <v>61</v>
      </c>
      <c r="E75" t="s">
        <v>61</v>
      </c>
      <c r="F75" t="s">
        <v>61</v>
      </c>
      <c r="G75" t="s">
        <v>61</v>
      </c>
    </row>
    <row r="76" spans="1:7" x14ac:dyDescent="0.25">
      <c r="A76">
        <v>88964718</v>
      </c>
      <c r="B76" t="s">
        <v>30995</v>
      </c>
      <c r="C76" t="s">
        <v>13652</v>
      </c>
      <c r="D76" t="s">
        <v>61</v>
      </c>
      <c r="E76" t="s">
        <v>61</v>
      </c>
      <c r="F76" t="s">
        <v>61</v>
      </c>
      <c r="G76" t="s">
        <v>61</v>
      </c>
    </row>
    <row r="77" spans="1:7" x14ac:dyDescent="0.25">
      <c r="A77">
        <v>88964852</v>
      </c>
      <c r="B77" t="s">
        <v>30996</v>
      </c>
      <c r="C77" t="s">
        <v>13652</v>
      </c>
      <c r="D77" t="s">
        <v>61</v>
      </c>
      <c r="E77" t="s">
        <v>61</v>
      </c>
      <c r="F77" t="s">
        <v>61</v>
      </c>
      <c r="G77" t="s">
        <v>61</v>
      </c>
    </row>
    <row r="78" spans="1:7" x14ac:dyDescent="0.25">
      <c r="A78">
        <v>88964854</v>
      </c>
      <c r="B78" t="s">
        <v>30997</v>
      </c>
      <c r="C78" t="s">
        <v>13652</v>
      </c>
      <c r="D78" t="s">
        <v>61</v>
      </c>
      <c r="E78" t="s">
        <v>61</v>
      </c>
      <c r="F78" t="s">
        <v>61</v>
      </c>
      <c r="G78" t="s">
        <v>61</v>
      </c>
    </row>
    <row r="79" spans="1:7" x14ac:dyDescent="0.25">
      <c r="A79">
        <v>88964856</v>
      </c>
      <c r="B79" t="s">
        <v>30998</v>
      </c>
      <c r="C79" t="s">
        <v>13652</v>
      </c>
      <c r="D79" t="s">
        <v>61</v>
      </c>
      <c r="E79" t="s">
        <v>61</v>
      </c>
      <c r="F79" t="s">
        <v>61</v>
      </c>
      <c r="G79" t="s">
        <v>61</v>
      </c>
    </row>
    <row r="80" spans="1:7" x14ac:dyDescent="0.25">
      <c r="A80">
        <v>88964858</v>
      </c>
      <c r="B80" t="s">
        <v>30999</v>
      </c>
      <c r="C80" t="s">
        <v>13652</v>
      </c>
      <c r="D80" t="s">
        <v>61</v>
      </c>
      <c r="E80" t="s">
        <v>61</v>
      </c>
      <c r="F80" t="s">
        <v>61</v>
      </c>
      <c r="G80" t="s">
        <v>61</v>
      </c>
    </row>
    <row r="81" spans="1:7" x14ac:dyDescent="0.25">
      <c r="A81">
        <v>88964860</v>
      </c>
      <c r="B81" t="s">
        <v>31000</v>
      </c>
      <c r="C81" t="s">
        <v>13652</v>
      </c>
      <c r="D81" t="s">
        <v>61</v>
      </c>
      <c r="E81" t="s">
        <v>61</v>
      </c>
      <c r="F81" t="s">
        <v>61</v>
      </c>
      <c r="G81" t="s">
        <v>61</v>
      </c>
    </row>
    <row r="82" spans="1:7" x14ac:dyDescent="0.25">
      <c r="A82">
        <v>88964862</v>
      </c>
      <c r="B82" t="s">
        <v>31001</v>
      </c>
      <c r="C82" t="s">
        <v>13652</v>
      </c>
      <c r="D82" t="s">
        <v>61</v>
      </c>
      <c r="E82" t="s">
        <v>61</v>
      </c>
      <c r="F82" t="s">
        <v>61</v>
      </c>
      <c r="G82" t="s">
        <v>61</v>
      </c>
    </row>
    <row r="83" spans="1:7" x14ac:dyDescent="0.25">
      <c r="A83">
        <v>88965008</v>
      </c>
      <c r="B83" t="s">
        <v>31002</v>
      </c>
      <c r="C83" t="s">
        <v>13652</v>
      </c>
      <c r="D83" t="s">
        <v>61</v>
      </c>
      <c r="E83" t="s">
        <v>61</v>
      </c>
      <c r="F83" t="s">
        <v>61</v>
      </c>
      <c r="G83" t="s">
        <v>61</v>
      </c>
    </row>
    <row r="84" spans="1:7" x14ac:dyDescent="0.25">
      <c r="A84">
        <v>88965010</v>
      </c>
      <c r="B84" t="s">
        <v>31003</v>
      </c>
      <c r="C84" t="s">
        <v>13652</v>
      </c>
      <c r="D84" t="s">
        <v>61</v>
      </c>
      <c r="E84" t="s">
        <v>61</v>
      </c>
      <c r="F84" t="s">
        <v>61</v>
      </c>
      <c r="G84" t="s">
        <v>61</v>
      </c>
    </row>
    <row r="85" spans="1:7" x14ac:dyDescent="0.25">
      <c r="A85">
        <v>88965012</v>
      </c>
      <c r="B85" t="s">
        <v>31004</v>
      </c>
      <c r="C85" t="s">
        <v>13652</v>
      </c>
      <c r="D85" t="s">
        <v>61</v>
      </c>
      <c r="E85" t="s">
        <v>61</v>
      </c>
      <c r="F85" t="s">
        <v>61</v>
      </c>
      <c r="G85" t="s">
        <v>61</v>
      </c>
    </row>
    <row r="86" spans="1:7" x14ac:dyDescent="0.25">
      <c r="A86">
        <v>88965014</v>
      </c>
      <c r="B86" t="s">
        <v>31005</v>
      </c>
      <c r="C86" t="s">
        <v>13652</v>
      </c>
      <c r="D86" t="s">
        <v>61</v>
      </c>
      <c r="E86" t="s">
        <v>61</v>
      </c>
      <c r="F86" t="s">
        <v>61</v>
      </c>
      <c r="G86" t="s">
        <v>61</v>
      </c>
    </row>
    <row r="87" spans="1:7" x14ac:dyDescent="0.25">
      <c r="A87">
        <v>88965016</v>
      </c>
      <c r="B87" t="s">
        <v>31006</v>
      </c>
      <c r="C87" t="s">
        <v>13652</v>
      </c>
      <c r="D87" t="s">
        <v>61</v>
      </c>
      <c r="E87" t="s">
        <v>61</v>
      </c>
      <c r="F87" t="s">
        <v>61</v>
      </c>
      <c r="G87" t="s">
        <v>61</v>
      </c>
    </row>
    <row r="88" spans="1:7" x14ac:dyDescent="0.25">
      <c r="A88">
        <v>88965018</v>
      </c>
      <c r="B88" t="s">
        <v>31007</v>
      </c>
      <c r="C88" t="s">
        <v>13652</v>
      </c>
      <c r="D88" t="s">
        <v>61</v>
      </c>
      <c r="E88" t="s">
        <v>61</v>
      </c>
      <c r="F88" t="s">
        <v>61</v>
      </c>
      <c r="G88" t="s">
        <v>61</v>
      </c>
    </row>
    <row r="89" spans="1:7" x14ac:dyDescent="0.25">
      <c r="A89">
        <v>88965176</v>
      </c>
      <c r="B89" t="s">
        <v>31008</v>
      </c>
      <c r="C89" t="s">
        <v>13652</v>
      </c>
      <c r="D89" t="s">
        <v>61</v>
      </c>
      <c r="E89" t="s">
        <v>61</v>
      </c>
      <c r="F89" t="s">
        <v>61</v>
      </c>
      <c r="G89" t="s">
        <v>61</v>
      </c>
    </row>
    <row r="90" spans="1:7" x14ac:dyDescent="0.25">
      <c r="A90">
        <v>88965178</v>
      </c>
      <c r="B90" t="s">
        <v>31009</v>
      </c>
      <c r="C90" t="s">
        <v>13652</v>
      </c>
      <c r="D90" t="s">
        <v>61</v>
      </c>
      <c r="E90" t="s">
        <v>61</v>
      </c>
      <c r="F90" t="s">
        <v>61</v>
      </c>
      <c r="G90" t="s">
        <v>61</v>
      </c>
    </row>
    <row r="91" spans="1:7" x14ac:dyDescent="0.25">
      <c r="A91">
        <v>88965180</v>
      </c>
      <c r="B91" t="s">
        <v>31010</v>
      </c>
      <c r="C91" t="s">
        <v>13652</v>
      </c>
      <c r="D91" t="s">
        <v>61</v>
      </c>
      <c r="E91" t="s">
        <v>61</v>
      </c>
      <c r="F91" t="s">
        <v>61</v>
      </c>
      <c r="G91" t="s">
        <v>61</v>
      </c>
    </row>
    <row r="92" spans="1:7" x14ac:dyDescent="0.25">
      <c r="A92">
        <v>88965182</v>
      </c>
      <c r="B92" t="s">
        <v>31011</v>
      </c>
      <c r="C92" t="s">
        <v>13652</v>
      </c>
      <c r="D92" t="s">
        <v>61</v>
      </c>
      <c r="E92" t="s">
        <v>61</v>
      </c>
      <c r="F92" t="s">
        <v>61</v>
      </c>
      <c r="G92" t="s">
        <v>61</v>
      </c>
    </row>
    <row r="93" spans="1:7" x14ac:dyDescent="0.25">
      <c r="A93">
        <v>88965184</v>
      </c>
      <c r="B93" t="s">
        <v>31012</v>
      </c>
      <c r="C93" t="s">
        <v>13652</v>
      </c>
      <c r="D93" t="s">
        <v>61</v>
      </c>
      <c r="E93" t="s">
        <v>61</v>
      </c>
      <c r="F93" t="s">
        <v>61</v>
      </c>
      <c r="G93" t="s">
        <v>61</v>
      </c>
    </row>
    <row r="94" spans="1:7" x14ac:dyDescent="0.25">
      <c r="A94">
        <v>88965186</v>
      </c>
      <c r="B94" t="s">
        <v>31013</v>
      </c>
      <c r="C94" t="s">
        <v>13652</v>
      </c>
      <c r="D94" t="s">
        <v>61</v>
      </c>
      <c r="E94" t="s">
        <v>61</v>
      </c>
      <c r="F94" t="s">
        <v>61</v>
      </c>
      <c r="G94" t="s">
        <v>61</v>
      </c>
    </row>
    <row r="95" spans="1:7" x14ac:dyDescent="0.25">
      <c r="A95">
        <v>88965560</v>
      </c>
      <c r="B95" t="s">
        <v>31014</v>
      </c>
      <c r="C95" t="s">
        <v>13652</v>
      </c>
      <c r="D95" t="s">
        <v>61</v>
      </c>
      <c r="E95" t="s">
        <v>61</v>
      </c>
      <c r="F95" t="s">
        <v>61</v>
      </c>
      <c r="G95" t="s">
        <v>61</v>
      </c>
    </row>
    <row r="96" spans="1:7" x14ac:dyDescent="0.25">
      <c r="A96">
        <v>88965772</v>
      </c>
      <c r="B96" t="s">
        <v>31015</v>
      </c>
      <c r="C96" t="s">
        <v>13652</v>
      </c>
      <c r="D96" t="s">
        <v>61</v>
      </c>
      <c r="E96" t="s">
        <v>61</v>
      </c>
      <c r="F96" t="s">
        <v>61</v>
      </c>
      <c r="G96" t="s">
        <v>61</v>
      </c>
    </row>
    <row r="97" spans="1:7" x14ac:dyDescent="0.25">
      <c r="A97">
        <v>88965774</v>
      </c>
      <c r="B97" t="s">
        <v>31016</v>
      </c>
      <c r="C97" t="s">
        <v>13652</v>
      </c>
      <c r="D97" t="s">
        <v>61</v>
      </c>
      <c r="E97" t="s">
        <v>61</v>
      </c>
      <c r="F97" t="s">
        <v>61</v>
      </c>
      <c r="G97" t="s">
        <v>61</v>
      </c>
    </row>
    <row r="98" spans="1:7" x14ac:dyDescent="0.25">
      <c r="A98">
        <v>88965776</v>
      </c>
      <c r="B98" t="s">
        <v>31017</v>
      </c>
      <c r="C98" t="s">
        <v>13652</v>
      </c>
      <c r="D98" t="s">
        <v>61</v>
      </c>
      <c r="E98" t="s">
        <v>61</v>
      </c>
      <c r="F98" t="s">
        <v>61</v>
      </c>
      <c r="G98" t="s">
        <v>61</v>
      </c>
    </row>
    <row r="99" spans="1:7" x14ac:dyDescent="0.25">
      <c r="A99">
        <v>88965778</v>
      </c>
      <c r="B99" t="s">
        <v>31018</v>
      </c>
      <c r="C99" t="s">
        <v>13652</v>
      </c>
      <c r="D99" t="s">
        <v>61</v>
      </c>
      <c r="E99" t="s">
        <v>61</v>
      </c>
      <c r="F99" t="s">
        <v>61</v>
      </c>
      <c r="G99" t="s">
        <v>61</v>
      </c>
    </row>
    <row r="100" spans="1:7" x14ac:dyDescent="0.25">
      <c r="A100">
        <v>88965780</v>
      </c>
      <c r="B100" t="s">
        <v>31019</v>
      </c>
      <c r="C100" t="s">
        <v>13652</v>
      </c>
      <c r="D100" t="s">
        <v>61</v>
      </c>
      <c r="E100" t="s">
        <v>61</v>
      </c>
      <c r="F100" t="s">
        <v>61</v>
      </c>
      <c r="G100" t="s">
        <v>61</v>
      </c>
    </row>
    <row r="101" spans="1:7" x14ac:dyDescent="0.25">
      <c r="A101">
        <v>88965782</v>
      </c>
      <c r="B101" t="s">
        <v>31020</v>
      </c>
      <c r="C101" t="s">
        <v>13652</v>
      </c>
      <c r="D101" t="s">
        <v>61</v>
      </c>
      <c r="E101" t="s">
        <v>61</v>
      </c>
      <c r="F101" t="s">
        <v>61</v>
      </c>
      <c r="G101" t="s">
        <v>61</v>
      </c>
    </row>
    <row r="102" spans="1:7" x14ac:dyDescent="0.25">
      <c r="A102">
        <v>88965784</v>
      </c>
      <c r="B102" t="s">
        <v>31021</v>
      </c>
      <c r="C102" t="s">
        <v>13652</v>
      </c>
      <c r="D102" t="s">
        <v>61</v>
      </c>
      <c r="E102" t="s">
        <v>61</v>
      </c>
      <c r="F102" t="s">
        <v>61</v>
      </c>
      <c r="G102" t="s">
        <v>61</v>
      </c>
    </row>
    <row r="103" spans="1:7" x14ac:dyDescent="0.25">
      <c r="A103">
        <v>88965786</v>
      </c>
      <c r="B103" t="s">
        <v>31022</v>
      </c>
      <c r="C103" t="s">
        <v>13652</v>
      </c>
      <c r="D103" t="s">
        <v>61</v>
      </c>
      <c r="E103" t="s">
        <v>61</v>
      </c>
      <c r="F103" t="s">
        <v>61</v>
      </c>
      <c r="G103" t="s">
        <v>61</v>
      </c>
    </row>
    <row r="104" spans="1:7" x14ac:dyDescent="0.25">
      <c r="A104">
        <v>88965788</v>
      </c>
      <c r="B104" t="s">
        <v>31023</v>
      </c>
      <c r="C104" t="s">
        <v>13652</v>
      </c>
      <c r="D104" t="s">
        <v>61</v>
      </c>
      <c r="E104" t="s">
        <v>61</v>
      </c>
      <c r="F104" t="s">
        <v>61</v>
      </c>
      <c r="G104" t="s">
        <v>61</v>
      </c>
    </row>
    <row r="105" spans="1:7" x14ac:dyDescent="0.25">
      <c r="A105">
        <v>88965790</v>
      </c>
      <c r="B105" t="s">
        <v>31024</v>
      </c>
      <c r="C105" t="s">
        <v>13652</v>
      </c>
      <c r="D105" t="s">
        <v>61</v>
      </c>
      <c r="E105" t="s">
        <v>61</v>
      </c>
      <c r="F105" t="s">
        <v>61</v>
      </c>
      <c r="G105" t="s">
        <v>61</v>
      </c>
    </row>
    <row r="106" spans="1:7" x14ac:dyDescent="0.25">
      <c r="A106">
        <v>88965792</v>
      </c>
      <c r="B106" t="s">
        <v>31025</v>
      </c>
      <c r="C106" t="s">
        <v>13652</v>
      </c>
      <c r="D106" t="s">
        <v>61</v>
      </c>
      <c r="E106" t="s">
        <v>61</v>
      </c>
      <c r="F106" t="s">
        <v>61</v>
      </c>
      <c r="G106" t="s">
        <v>61</v>
      </c>
    </row>
    <row r="107" spans="1:7" x14ac:dyDescent="0.25">
      <c r="A107">
        <v>88965806</v>
      </c>
      <c r="B107" t="s">
        <v>31026</v>
      </c>
      <c r="C107" t="s">
        <v>13652</v>
      </c>
      <c r="D107" t="s">
        <v>61</v>
      </c>
      <c r="E107" t="s">
        <v>61</v>
      </c>
      <c r="F107" t="s">
        <v>61</v>
      </c>
      <c r="G107" t="s">
        <v>61</v>
      </c>
    </row>
    <row r="108" spans="1:7" x14ac:dyDescent="0.25">
      <c r="A108">
        <v>88965808</v>
      </c>
      <c r="B108" t="s">
        <v>31027</v>
      </c>
      <c r="C108" t="s">
        <v>13652</v>
      </c>
      <c r="D108" t="s">
        <v>61</v>
      </c>
      <c r="E108" t="s">
        <v>61</v>
      </c>
      <c r="F108" t="s">
        <v>61</v>
      </c>
      <c r="G108" t="s">
        <v>61</v>
      </c>
    </row>
    <row r="109" spans="1:7" x14ac:dyDescent="0.25">
      <c r="A109">
        <v>88965810</v>
      </c>
      <c r="B109" t="s">
        <v>31028</v>
      </c>
      <c r="C109" t="s">
        <v>13652</v>
      </c>
      <c r="D109" t="s">
        <v>61</v>
      </c>
      <c r="E109" t="s">
        <v>61</v>
      </c>
      <c r="F109" t="s">
        <v>61</v>
      </c>
      <c r="G109" t="s">
        <v>61</v>
      </c>
    </row>
    <row r="110" spans="1:7" x14ac:dyDescent="0.25">
      <c r="A110">
        <v>88965812</v>
      </c>
      <c r="B110" t="s">
        <v>31029</v>
      </c>
      <c r="C110" t="s">
        <v>13652</v>
      </c>
      <c r="D110" t="s">
        <v>61</v>
      </c>
      <c r="E110" t="s">
        <v>61</v>
      </c>
      <c r="F110" t="s">
        <v>61</v>
      </c>
      <c r="G110" t="s">
        <v>61</v>
      </c>
    </row>
    <row r="111" spans="1:7" x14ac:dyDescent="0.25">
      <c r="A111">
        <v>88965814</v>
      </c>
      <c r="B111" t="s">
        <v>31030</v>
      </c>
      <c r="C111" t="s">
        <v>13652</v>
      </c>
      <c r="D111" t="s">
        <v>61</v>
      </c>
      <c r="E111" t="s">
        <v>61</v>
      </c>
      <c r="F111" t="s">
        <v>61</v>
      </c>
      <c r="G111" t="s">
        <v>61</v>
      </c>
    </row>
    <row r="112" spans="1:7" x14ac:dyDescent="0.25">
      <c r="A112">
        <v>88965816</v>
      </c>
      <c r="B112" t="s">
        <v>31031</v>
      </c>
      <c r="C112" t="s">
        <v>13652</v>
      </c>
      <c r="D112" t="s">
        <v>61</v>
      </c>
      <c r="E112" t="s">
        <v>61</v>
      </c>
      <c r="F112" t="s">
        <v>61</v>
      </c>
      <c r="G112" t="s">
        <v>61</v>
      </c>
    </row>
    <row r="113" spans="1:7" x14ac:dyDescent="0.25">
      <c r="A113">
        <v>88964588</v>
      </c>
      <c r="B113" t="s">
        <v>31032</v>
      </c>
      <c r="C113" t="s">
        <v>13652</v>
      </c>
      <c r="D113" t="s">
        <v>61</v>
      </c>
      <c r="E113" t="s">
        <v>61</v>
      </c>
      <c r="F113" t="s">
        <v>61</v>
      </c>
      <c r="G113" t="s">
        <v>61</v>
      </c>
    </row>
    <row r="114" spans="1:7" x14ac:dyDescent="0.25">
      <c r="A114">
        <v>88964590</v>
      </c>
      <c r="B114" t="s">
        <v>31033</v>
      </c>
      <c r="C114" t="s">
        <v>13652</v>
      </c>
      <c r="D114" t="s">
        <v>61</v>
      </c>
      <c r="E114" t="s">
        <v>61</v>
      </c>
      <c r="F114" t="s">
        <v>61</v>
      </c>
      <c r="G114" t="s">
        <v>61</v>
      </c>
    </row>
    <row r="115" spans="1:7" x14ac:dyDescent="0.25">
      <c r="A115">
        <v>88964592</v>
      </c>
      <c r="B115" t="s">
        <v>31034</v>
      </c>
      <c r="C115" t="s">
        <v>13652</v>
      </c>
      <c r="D115" t="s">
        <v>61</v>
      </c>
      <c r="E115" t="s">
        <v>61</v>
      </c>
      <c r="F115" t="s">
        <v>61</v>
      </c>
      <c r="G115" t="s">
        <v>61</v>
      </c>
    </row>
    <row r="116" spans="1:7" x14ac:dyDescent="0.25">
      <c r="A116">
        <v>88964594</v>
      </c>
      <c r="B116" t="s">
        <v>31035</v>
      </c>
      <c r="C116" t="s">
        <v>13652</v>
      </c>
      <c r="D116" t="s">
        <v>61</v>
      </c>
      <c r="E116" t="s">
        <v>61</v>
      </c>
      <c r="F116" t="s">
        <v>61</v>
      </c>
      <c r="G116" t="s">
        <v>61</v>
      </c>
    </row>
    <row r="117" spans="1:7" x14ac:dyDescent="0.25">
      <c r="A117">
        <v>88964596</v>
      </c>
      <c r="B117" t="s">
        <v>31036</v>
      </c>
      <c r="C117" t="s">
        <v>13652</v>
      </c>
      <c r="D117" t="s">
        <v>61</v>
      </c>
      <c r="E117" t="s">
        <v>61</v>
      </c>
      <c r="F117" t="s">
        <v>61</v>
      </c>
      <c r="G117" t="s">
        <v>61</v>
      </c>
    </row>
    <row r="118" spans="1:7" x14ac:dyDescent="0.25">
      <c r="A118">
        <v>88964598</v>
      </c>
      <c r="B118" t="s">
        <v>31037</v>
      </c>
      <c r="C118" t="s">
        <v>13652</v>
      </c>
      <c r="D118" t="s">
        <v>61</v>
      </c>
      <c r="E118" t="s">
        <v>61</v>
      </c>
      <c r="F118" t="s">
        <v>61</v>
      </c>
      <c r="G118" t="s">
        <v>61</v>
      </c>
    </row>
    <row r="119" spans="1:7" x14ac:dyDescent="0.25">
      <c r="A119">
        <v>88964720</v>
      </c>
      <c r="B119" t="s">
        <v>31038</v>
      </c>
      <c r="C119" t="s">
        <v>13652</v>
      </c>
      <c r="D119" t="s">
        <v>61</v>
      </c>
      <c r="E119" t="s">
        <v>61</v>
      </c>
      <c r="F119" t="s">
        <v>61</v>
      </c>
      <c r="G119" t="s">
        <v>61</v>
      </c>
    </row>
    <row r="120" spans="1:7" x14ac:dyDescent="0.25">
      <c r="A120">
        <v>88964722</v>
      </c>
      <c r="B120" t="s">
        <v>31039</v>
      </c>
      <c r="C120" t="s">
        <v>13652</v>
      </c>
      <c r="D120" t="s">
        <v>61</v>
      </c>
      <c r="E120" t="s">
        <v>61</v>
      </c>
      <c r="F120" t="s">
        <v>61</v>
      </c>
      <c r="G120" t="s">
        <v>61</v>
      </c>
    </row>
    <row r="121" spans="1:7" x14ac:dyDescent="0.25">
      <c r="A121">
        <v>88964724</v>
      </c>
      <c r="B121" t="s">
        <v>31040</v>
      </c>
      <c r="C121" t="s">
        <v>13652</v>
      </c>
      <c r="D121" t="s">
        <v>61</v>
      </c>
      <c r="E121" t="s">
        <v>61</v>
      </c>
      <c r="F121" t="s">
        <v>61</v>
      </c>
      <c r="G121" t="s">
        <v>61</v>
      </c>
    </row>
    <row r="122" spans="1:7" x14ac:dyDescent="0.25">
      <c r="A122">
        <v>88964726</v>
      </c>
      <c r="B122" t="s">
        <v>31041</v>
      </c>
      <c r="C122" t="s">
        <v>13652</v>
      </c>
      <c r="D122" t="s">
        <v>61</v>
      </c>
      <c r="E122" t="s">
        <v>61</v>
      </c>
      <c r="F122" t="s">
        <v>61</v>
      </c>
      <c r="G122" t="s">
        <v>61</v>
      </c>
    </row>
    <row r="123" spans="1:7" x14ac:dyDescent="0.25">
      <c r="A123">
        <v>88964728</v>
      </c>
      <c r="B123" t="s">
        <v>31042</v>
      </c>
      <c r="C123" t="s">
        <v>13652</v>
      </c>
      <c r="D123" t="s">
        <v>61</v>
      </c>
      <c r="E123" t="s">
        <v>61</v>
      </c>
      <c r="F123" t="s">
        <v>61</v>
      </c>
      <c r="G123" t="s">
        <v>61</v>
      </c>
    </row>
    <row r="124" spans="1:7" x14ac:dyDescent="0.25">
      <c r="A124">
        <v>88964730</v>
      </c>
      <c r="B124" t="s">
        <v>31043</v>
      </c>
      <c r="C124" t="s">
        <v>13652</v>
      </c>
      <c r="D124" t="s">
        <v>61</v>
      </c>
      <c r="E124" t="s">
        <v>61</v>
      </c>
      <c r="F124" t="s">
        <v>61</v>
      </c>
      <c r="G124" t="s">
        <v>61</v>
      </c>
    </row>
    <row r="125" spans="1:7" x14ac:dyDescent="0.25">
      <c r="A125">
        <v>88964864</v>
      </c>
      <c r="B125" t="s">
        <v>31044</v>
      </c>
      <c r="C125" t="s">
        <v>13652</v>
      </c>
      <c r="D125" t="s">
        <v>61</v>
      </c>
      <c r="E125" t="s">
        <v>61</v>
      </c>
      <c r="F125" t="s">
        <v>61</v>
      </c>
      <c r="G125" t="s">
        <v>61</v>
      </c>
    </row>
    <row r="126" spans="1:7" x14ac:dyDescent="0.25">
      <c r="A126">
        <v>88964866</v>
      </c>
      <c r="B126" t="s">
        <v>31045</v>
      </c>
      <c r="C126" t="s">
        <v>13652</v>
      </c>
      <c r="D126" t="s">
        <v>61</v>
      </c>
      <c r="E126" t="s">
        <v>61</v>
      </c>
      <c r="F126" t="s">
        <v>61</v>
      </c>
      <c r="G126" t="s">
        <v>61</v>
      </c>
    </row>
    <row r="127" spans="1:7" x14ac:dyDescent="0.25">
      <c r="A127">
        <v>88964868</v>
      </c>
      <c r="B127" t="s">
        <v>31046</v>
      </c>
      <c r="C127" t="s">
        <v>13652</v>
      </c>
      <c r="D127" t="s">
        <v>61</v>
      </c>
      <c r="E127" t="s">
        <v>61</v>
      </c>
      <c r="F127" t="s">
        <v>61</v>
      </c>
      <c r="G127" t="s">
        <v>61</v>
      </c>
    </row>
    <row r="128" spans="1:7" x14ac:dyDescent="0.25">
      <c r="A128">
        <v>88964870</v>
      </c>
      <c r="B128" t="s">
        <v>31047</v>
      </c>
      <c r="C128" t="s">
        <v>13652</v>
      </c>
      <c r="D128" t="s">
        <v>61</v>
      </c>
      <c r="E128" t="s">
        <v>61</v>
      </c>
      <c r="F128" t="s">
        <v>61</v>
      </c>
      <c r="G128" t="s">
        <v>61</v>
      </c>
    </row>
    <row r="129" spans="1:7" x14ac:dyDescent="0.25">
      <c r="A129">
        <v>88964872</v>
      </c>
      <c r="B129" t="s">
        <v>31048</v>
      </c>
      <c r="C129" t="s">
        <v>13652</v>
      </c>
      <c r="D129" t="s">
        <v>61</v>
      </c>
      <c r="E129" t="s">
        <v>61</v>
      </c>
      <c r="F129" t="s">
        <v>61</v>
      </c>
      <c r="G129" t="s">
        <v>61</v>
      </c>
    </row>
    <row r="130" spans="1:7" x14ac:dyDescent="0.25">
      <c r="A130">
        <v>88964874</v>
      </c>
      <c r="B130" t="s">
        <v>31049</v>
      </c>
      <c r="C130" t="s">
        <v>13652</v>
      </c>
      <c r="D130" t="s">
        <v>61</v>
      </c>
      <c r="E130" t="s">
        <v>61</v>
      </c>
      <c r="F130" t="s">
        <v>61</v>
      </c>
      <c r="G130" t="s">
        <v>61</v>
      </c>
    </row>
    <row r="131" spans="1:7" x14ac:dyDescent="0.25">
      <c r="A131">
        <v>88965020</v>
      </c>
      <c r="B131" t="s">
        <v>31050</v>
      </c>
      <c r="C131" t="s">
        <v>13652</v>
      </c>
      <c r="D131" t="s">
        <v>61</v>
      </c>
      <c r="E131" t="s">
        <v>61</v>
      </c>
      <c r="F131" t="s">
        <v>61</v>
      </c>
      <c r="G131" t="s">
        <v>61</v>
      </c>
    </row>
    <row r="132" spans="1:7" x14ac:dyDescent="0.25">
      <c r="A132">
        <v>88965022</v>
      </c>
      <c r="B132" t="s">
        <v>31051</v>
      </c>
      <c r="C132" t="s">
        <v>13652</v>
      </c>
      <c r="D132" t="s">
        <v>61</v>
      </c>
      <c r="E132" t="s">
        <v>61</v>
      </c>
      <c r="F132" t="s">
        <v>61</v>
      </c>
      <c r="G132" t="s">
        <v>61</v>
      </c>
    </row>
    <row r="133" spans="1:7" x14ac:dyDescent="0.25">
      <c r="A133">
        <v>88965024</v>
      </c>
      <c r="B133" t="s">
        <v>31052</v>
      </c>
      <c r="C133" t="s">
        <v>13652</v>
      </c>
      <c r="D133" t="s">
        <v>61</v>
      </c>
      <c r="E133" t="s">
        <v>61</v>
      </c>
      <c r="F133" t="s">
        <v>61</v>
      </c>
      <c r="G133" t="s">
        <v>61</v>
      </c>
    </row>
    <row r="134" spans="1:7" x14ac:dyDescent="0.25">
      <c r="A134">
        <v>88965026</v>
      </c>
      <c r="B134" t="s">
        <v>31053</v>
      </c>
      <c r="C134" t="s">
        <v>13652</v>
      </c>
      <c r="D134" t="s">
        <v>61</v>
      </c>
      <c r="E134" t="s">
        <v>61</v>
      </c>
      <c r="F134" t="s">
        <v>61</v>
      </c>
      <c r="G134" t="s">
        <v>61</v>
      </c>
    </row>
    <row r="135" spans="1:7" x14ac:dyDescent="0.25">
      <c r="A135">
        <v>88965028</v>
      </c>
      <c r="B135" t="s">
        <v>31054</v>
      </c>
      <c r="C135" t="s">
        <v>13652</v>
      </c>
      <c r="D135" t="s">
        <v>61</v>
      </c>
      <c r="E135" t="s">
        <v>61</v>
      </c>
      <c r="F135" t="s">
        <v>61</v>
      </c>
      <c r="G135" t="s">
        <v>61</v>
      </c>
    </row>
    <row r="136" spans="1:7" x14ac:dyDescent="0.25">
      <c r="A136">
        <v>88965030</v>
      </c>
      <c r="B136" t="s">
        <v>31055</v>
      </c>
      <c r="C136" t="s">
        <v>13652</v>
      </c>
      <c r="D136" t="s">
        <v>61</v>
      </c>
      <c r="E136" t="s">
        <v>61</v>
      </c>
      <c r="F136" t="s">
        <v>61</v>
      </c>
      <c r="G136" t="s">
        <v>61</v>
      </c>
    </row>
    <row r="137" spans="1:7" x14ac:dyDescent="0.25">
      <c r="A137">
        <v>88965188</v>
      </c>
      <c r="B137" t="s">
        <v>31056</v>
      </c>
      <c r="C137" t="s">
        <v>13652</v>
      </c>
      <c r="D137" t="s">
        <v>61</v>
      </c>
      <c r="E137" t="s">
        <v>61</v>
      </c>
      <c r="F137" t="s">
        <v>61</v>
      </c>
      <c r="G137" t="s">
        <v>61</v>
      </c>
    </row>
    <row r="138" spans="1:7" x14ac:dyDescent="0.25">
      <c r="A138">
        <v>88965190</v>
      </c>
      <c r="B138" t="s">
        <v>31057</v>
      </c>
      <c r="C138" t="s">
        <v>13652</v>
      </c>
      <c r="D138" t="s">
        <v>61</v>
      </c>
      <c r="E138" t="s">
        <v>61</v>
      </c>
      <c r="F138" t="s">
        <v>61</v>
      </c>
      <c r="G138" t="s">
        <v>61</v>
      </c>
    </row>
    <row r="139" spans="1:7" x14ac:dyDescent="0.25">
      <c r="A139">
        <v>88965192</v>
      </c>
      <c r="B139" t="s">
        <v>31058</v>
      </c>
      <c r="C139" t="s">
        <v>13652</v>
      </c>
      <c r="D139" t="s">
        <v>61</v>
      </c>
      <c r="E139" t="s">
        <v>61</v>
      </c>
      <c r="F139" t="s">
        <v>61</v>
      </c>
      <c r="G139" t="s">
        <v>61</v>
      </c>
    </row>
    <row r="140" spans="1:7" x14ac:dyDescent="0.25">
      <c r="A140">
        <v>88965194</v>
      </c>
      <c r="B140" t="s">
        <v>31059</v>
      </c>
      <c r="C140" t="s">
        <v>13652</v>
      </c>
      <c r="D140" t="s">
        <v>61</v>
      </c>
      <c r="E140" t="s">
        <v>61</v>
      </c>
      <c r="F140" t="s">
        <v>61</v>
      </c>
      <c r="G140" t="s">
        <v>61</v>
      </c>
    </row>
    <row r="141" spans="1:7" x14ac:dyDescent="0.25">
      <c r="A141">
        <v>88965196</v>
      </c>
      <c r="B141" t="s">
        <v>31060</v>
      </c>
      <c r="C141" t="s">
        <v>13652</v>
      </c>
      <c r="D141" t="s">
        <v>61</v>
      </c>
      <c r="E141" t="s">
        <v>61</v>
      </c>
      <c r="F141" t="s">
        <v>61</v>
      </c>
      <c r="G141" t="s">
        <v>61</v>
      </c>
    </row>
    <row r="142" spans="1:7" x14ac:dyDescent="0.25">
      <c r="A142">
        <v>88965198</v>
      </c>
      <c r="B142" t="s">
        <v>31061</v>
      </c>
      <c r="C142" t="s">
        <v>13652</v>
      </c>
      <c r="D142" t="s">
        <v>61</v>
      </c>
      <c r="E142" t="s">
        <v>61</v>
      </c>
      <c r="F142" t="s">
        <v>61</v>
      </c>
      <c r="G142" t="s">
        <v>61</v>
      </c>
    </row>
    <row r="143" spans="1:7" x14ac:dyDescent="0.25">
      <c r="A143">
        <v>88965998</v>
      </c>
      <c r="B143" t="s">
        <v>31062</v>
      </c>
      <c r="C143" t="s">
        <v>13652</v>
      </c>
      <c r="D143" t="s">
        <v>61</v>
      </c>
      <c r="E143" t="s">
        <v>61</v>
      </c>
      <c r="F143" t="s">
        <v>61</v>
      </c>
      <c r="G143" t="s">
        <v>61</v>
      </c>
    </row>
    <row r="144" spans="1:7" x14ac:dyDescent="0.25">
      <c r="A144">
        <v>88966000</v>
      </c>
      <c r="B144" t="s">
        <v>31063</v>
      </c>
      <c r="C144" t="s">
        <v>13652</v>
      </c>
      <c r="D144" t="s">
        <v>61</v>
      </c>
      <c r="E144" t="s">
        <v>61</v>
      </c>
      <c r="F144" t="s">
        <v>61</v>
      </c>
      <c r="G144" t="s">
        <v>61</v>
      </c>
    </row>
    <row r="145" spans="1:7" x14ac:dyDescent="0.25">
      <c r="A145">
        <v>88966002</v>
      </c>
      <c r="B145" t="s">
        <v>31064</v>
      </c>
      <c r="C145" t="s">
        <v>13652</v>
      </c>
      <c r="D145" t="s">
        <v>61</v>
      </c>
      <c r="E145" t="s">
        <v>61</v>
      </c>
      <c r="F145" t="s">
        <v>61</v>
      </c>
      <c r="G145" t="s">
        <v>61</v>
      </c>
    </row>
    <row r="146" spans="1:7" x14ac:dyDescent="0.25">
      <c r="A146">
        <v>88966004</v>
      </c>
      <c r="B146" t="s">
        <v>31065</v>
      </c>
      <c r="C146" t="s">
        <v>13652</v>
      </c>
      <c r="D146" t="s">
        <v>61</v>
      </c>
      <c r="E146" t="s">
        <v>61</v>
      </c>
      <c r="F146" t="s">
        <v>61</v>
      </c>
      <c r="G146" t="s">
        <v>61</v>
      </c>
    </row>
    <row r="147" spans="1:7" x14ac:dyDescent="0.25">
      <c r="A147">
        <v>88966006</v>
      </c>
      <c r="B147" t="s">
        <v>31066</v>
      </c>
      <c r="C147" t="s">
        <v>13652</v>
      </c>
      <c r="D147" t="s">
        <v>61</v>
      </c>
      <c r="E147" t="s">
        <v>61</v>
      </c>
      <c r="F147" t="s">
        <v>61</v>
      </c>
      <c r="G147" t="s">
        <v>61</v>
      </c>
    </row>
    <row r="148" spans="1:7" x14ac:dyDescent="0.25">
      <c r="A148">
        <v>88966008</v>
      </c>
      <c r="B148" t="s">
        <v>31067</v>
      </c>
      <c r="C148" t="s">
        <v>13652</v>
      </c>
      <c r="D148" t="s">
        <v>61</v>
      </c>
      <c r="E148" t="s">
        <v>61</v>
      </c>
      <c r="F148" t="s">
        <v>61</v>
      </c>
      <c r="G148" t="s">
        <v>61</v>
      </c>
    </row>
    <row r="149" spans="1:7" x14ac:dyDescent="0.25">
      <c r="A149">
        <v>88966010</v>
      </c>
      <c r="B149" t="s">
        <v>31068</v>
      </c>
      <c r="C149" t="s">
        <v>13652</v>
      </c>
      <c r="D149" t="s">
        <v>61</v>
      </c>
      <c r="E149" t="s">
        <v>61</v>
      </c>
      <c r="F149" t="s">
        <v>61</v>
      </c>
      <c r="G149" t="s">
        <v>61</v>
      </c>
    </row>
    <row r="150" spans="1:7" x14ac:dyDescent="0.25">
      <c r="A150">
        <v>88966012</v>
      </c>
      <c r="B150" t="s">
        <v>31069</v>
      </c>
      <c r="C150" t="s">
        <v>13652</v>
      </c>
      <c r="D150" t="s">
        <v>61</v>
      </c>
      <c r="E150" t="s">
        <v>61</v>
      </c>
      <c r="F150" t="s">
        <v>61</v>
      </c>
      <c r="G150" t="s">
        <v>61</v>
      </c>
    </row>
    <row r="151" spans="1:7" x14ac:dyDescent="0.25">
      <c r="A151">
        <v>88966014</v>
      </c>
      <c r="B151" t="s">
        <v>31070</v>
      </c>
      <c r="C151" t="s">
        <v>13652</v>
      </c>
      <c r="D151" t="s">
        <v>61</v>
      </c>
      <c r="E151" t="s">
        <v>61</v>
      </c>
      <c r="F151" t="s">
        <v>61</v>
      </c>
      <c r="G151" t="s">
        <v>61</v>
      </c>
    </row>
    <row r="152" spans="1:7" x14ac:dyDescent="0.25">
      <c r="A152">
        <v>88966016</v>
      </c>
      <c r="B152" t="s">
        <v>31071</v>
      </c>
      <c r="C152" t="s">
        <v>13652</v>
      </c>
      <c r="D152" t="s">
        <v>61</v>
      </c>
      <c r="E152" t="s">
        <v>61</v>
      </c>
      <c r="F152" t="s">
        <v>61</v>
      </c>
      <c r="G152" t="s">
        <v>61</v>
      </c>
    </row>
    <row r="153" spans="1:7" x14ac:dyDescent="0.25">
      <c r="A153">
        <v>88966018</v>
      </c>
      <c r="B153" t="s">
        <v>31072</v>
      </c>
      <c r="C153" t="s">
        <v>13652</v>
      </c>
      <c r="D153" t="s">
        <v>61</v>
      </c>
      <c r="E153" t="s">
        <v>61</v>
      </c>
      <c r="F153" t="s">
        <v>61</v>
      </c>
      <c r="G153" t="s">
        <v>61</v>
      </c>
    </row>
    <row r="154" spans="1:7" x14ac:dyDescent="0.25">
      <c r="A154">
        <v>88966020</v>
      </c>
      <c r="B154" t="s">
        <v>31073</v>
      </c>
      <c r="C154" t="s">
        <v>13652</v>
      </c>
      <c r="D154" t="s">
        <v>61</v>
      </c>
      <c r="E154" t="s">
        <v>61</v>
      </c>
      <c r="F154" t="s">
        <v>61</v>
      </c>
      <c r="G154" t="s">
        <v>61</v>
      </c>
    </row>
    <row r="155" spans="1:7" x14ac:dyDescent="0.25">
      <c r="A155">
        <v>88966022</v>
      </c>
      <c r="B155" t="s">
        <v>31074</v>
      </c>
      <c r="C155" t="s">
        <v>13652</v>
      </c>
      <c r="D155" t="s">
        <v>61</v>
      </c>
      <c r="E155" t="s">
        <v>61</v>
      </c>
      <c r="F155" t="s">
        <v>61</v>
      </c>
      <c r="G155" t="s">
        <v>61</v>
      </c>
    </row>
    <row r="156" spans="1:7" x14ac:dyDescent="0.25">
      <c r="A156">
        <v>88966024</v>
      </c>
      <c r="B156" t="s">
        <v>31075</v>
      </c>
      <c r="C156" t="s">
        <v>13652</v>
      </c>
      <c r="D156" t="s">
        <v>61</v>
      </c>
      <c r="E156" t="s">
        <v>61</v>
      </c>
      <c r="F156" t="s">
        <v>61</v>
      </c>
      <c r="G156" t="s">
        <v>61</v>
      </c>
    </row>
    <row r="157" spans="1:7" x14ac:dyDescent="0.25">
      <c r="A157">
        <v>88966026</v>
      </c>
      <c r="B157" t="s">
        <v>31076</v>
      </c>
      <c r="C157" t="s">
        <v>13652</v>
      </c>
      <c r="D157" t="s">
        <v>61</v>
      </c>
      <c r="E157" t="s">
        <v>61</v>
      </c>
      <c r="F157" t="s">
        <v>61</v>
      </c>
      <c r="G157" t="s">
        <v>61</v>
      </c>
    </row>
    <row r="158" spans="1:7" x14ac:dyDescent="0.25">
      <c r="A158">
        <v>88966028</v>
      </c>
      <c r="B158" t="s">
        <v>31077</v>
      </c>
      <c r="C158" t="s">
        <v>13652</v>
      </c>
      <c r="D158" t="s">
        <v>61</v>
      </c>
      <c r="E158" t="s">
        <v>61</v>
      </c>
      <c r="F158" t="s">
        <v>61</v>
      </c>
      <c r="G158" t="s">
        <v>61</v>
      </c>
    </row>
    <row r="159" spans="1:7" x14ac:dyDescent="0.25">
      <c r="A159">
        <v>88966030</v>
      </c>
      <c r="B159" t="s">
        <v>31078</v>
      </c>
      <c r="C159" t="s">
        <v>13652</v>
      </c>
      <c r="D159" t="s">
        <v>61</v>
      </c>
      <c r="E159" t="s">
        <v>61</v>
      </c>
      <c r="F159" t="s">
        <v>61</v>
      </c>
      <c r="G159" t="s">
        <v>61</v>
      </c>
    </row>
    <row r="160" spans="1:7" x14ac:dyDescent="0.25">
      <c r="A160">
        <v>88966032</v>
      </c>
      <c r="B160" t="s">
        <v>31079</v>
      </c>
      <c r="C160" t="s">
        <v>13652</v>
      </c>
      <c r="D160" t="s">
        <v>61</v>
      </c>
      <c r="E160" t="s">
        <v>61</v>
      </c>
      <c r="F160" t="s">
        <v>61</v>
      </c>
      <c r="G160" t="s">
        <v>61</v>
      </c>
    </row>
    <row r="161" spans="1:7" x14ac:dyDescent="0.25">
      <c r="A161">
        <v>88966034</v>
      </c>
      <c r="B161" t="s">
        <v>31080</v>
      </c>
      <c r="C161" t="s">
        <v>13652</v>
      </c>
      <c r="D161" t="s">
        <v>61</v>
      </c>
      <c r="E161" t="s">
        <v>61</v>
      </c>
      <c r="F161" t="s">
        <v>61</v>
      </c>
      <c r="G161" t="s">
        <v>61</v>
      </c>
    </row>
    <row r="162" spans="1:7" x14ac:dyDescent="0.25">
      <c r="A162">
        <v>88966036</v>
      </c>
      <c r="B162" t="s">
        <v>31081</v>
      </c>
      <c r="C162" t="s">
        <v>13652</v>
      </c>
      <c r="D162" t="s">
        <v>61</v>
      </c>
      <c r="E162" t="s">
        <v>61</v>
      </c>
      <c r="F162" t="s">
        <v>61</v>
      </c>
      <c r="G162" t="s">
        <v>61</v>
      </c>
    </row>
    <row r="163" spans="1:7" x14ac:dyDescent="0.25">
      <c r="A163">
        <v>88966038</v>
      </c>
      <c r="B163" t="s">
        <v>31082</v>
      </c>
      <c r="C163" t="s">
        <v>13652</v>
      </c>
      <c r="D163" t="s">
        <v>61</v>
      </c>
      <c r="E163" t="s">
        <v>61</v>
      </c>
      <c r="F163" t="s">
        <v>61</v>
      </c>
      <c r="G163" t="s">
        <v>61</v>
      </c>
    </row>
    <row r="164" spans="1:7" x14ac:dyDescent="0.25">
      <c r="A164">
        <v>88966040</v>
      </c>
      <c r="B164" t="s">
        <v>31083</v>
      </c>
      <c r="C164" t="s">
        <v>13652</v>
      </c>
      <c r="D164" t="s">
        <v>61</v>
      </c>
      <c r="E164" t="s">
        <v>61</v>
      </c>
      <c r="F164" t="s">
        <v>61</v>
      </c>
      <c r="G164" t="s">
        <v>61</v>
      </c>
    </row>
    <row r="165" spans="1:7" x14ac:dyDescent="0.25">
      <c r="A165">
        <v>88966042</v>
      </c>
      <c r="B165" t="s">
        <v>31084</v>
      </c>
      <c r="C165" t="s">
        <v>13652</v>
      </c>
      <c r="D165" t="s">
        <v>61</v>
      </c>
      <c r="E165" t="s">
        <v>61</v>
      </c>
      <c r="F165" t="s">
        <v>61</v>
      </c>
      <c r="G165" t="s">
        <v>61</v>
      </c>
    </row>
    <row r="166" spans="1:7" x14ac:dyDescent="0.25">
      <c r="A166">
        <v>88966044</v>
      </c>
      <c r="B166" t="s">
        <v>31085</v>
      </c>
      <c r="C166" t="s">
        <v>13652</v>
      </c>
      <c r="D166" t="s">
        <v>61</v>
      </c>
      <c r="E166" t="s">
        <v>61</v>
      </c>
      <c r="F166" t="s">
        <v>61</v>
      </c>
      <c r="G166" t="s">
        <v>61</v>
      </c>
    </row>
    <row r="167" spans="1:7" x14ac:dyDescent="0.25">
      <c r="A167">
        <v>88964600</v>
      </c>
      <c r="B167" t="s">
        <v>31086</v>
      </c>
      <c r="C167" t="s">
        <v>13652</v>
      </c>
      <c r="D167" t="s">
        <v>61</v>
      </c>
      <c r="E167" t="s">
        <v>61</v>
      </c>
      <c r="F167" t="s">
        <v>61</v>
      </c>
      <c r="G167" t="s">
        <v>61</v>
      </c>
    </row>
    <row r="168" spans="1:7" x14ac:dyDescent="0.25">
      <c r="A168">
        <v>88964602</v>
      </c>
      <c r="B168" t="s">
        <v>31087</v>
      </c>
      <c r="C168" t="s">
        <v>13652</v>
      </c>
      <c r="D168" t="s">
        <v>61</v>
      </c>
      <c r="E168" t="s">
        <v>61</v>
      </c>
      <c r="F168" t="s">
        <v>61</v>
      </c>
      <c r="G168" t="s">
        <v>61</v>
      </c>
    </row>
    <row r="169" spans="1:7" x14ac:dyDescent="0.25">
      <c r="A169">
        <v>88964604</v>
      </c>
      <c r="B169" t="s">
        <v>31088</v>
      </c>
      <c r="C169" t="s">
        <v>13652</v>
      </c>
      <c r="D169" t="s">
        <v>61</v>
      </c>
      <c r="E169" t="s">
        <v>61</v>
      </c>
      <c r="F169" t="s">
        <v>61</v>
      </c>
      <c r="G169" t="s">
        <v>61</v>
      </c>
    </row>
    <row r="170" spans="1:7" x14ac:dyDescent="0.25">
      <c r="A170">
        <v>88964606</v>
      </c>
      <c r="B170" t="s">
        <v>31089</v>
      </c>
      <c r="C170" t="s">
        <v>13652</v>
      </c>
      <c r="D170" t="s">
        <v>61</v>
      </c>
      <c r="E170" t="s">
        <v>61</v>
      </c>
      <c r="F170" t="s">
        <v>61</v>
      </c>
      <c r="G170" t="s">
        <v>61</v>
      </c>
    </row>
    <row r="171" spans="1:7" x14ac:dyDescent="0.25">
      <c r="A171">
        <v>88964608</v>
      </c>
      <c r="B171" t="s">
        <v>31090</v>
      </c>
      <c r="C171" t="s">
        <v>13652</v>
      </c>
      <c r="D171" t="s">
        <v>61</v>
      </c>
      <c r="E171" t="s">
        <v>61</v>
      </c>
      <c r="F171" t="s">
        <v>61</v>
      </c>
      <c r="G171" t="s">
        <v>61</v>
      </c>
    </row>
    <row r="172" spans="1:7" x14ac:dyDescent="0.25">
      <c r="A172">
        <v>88964610</v>
      </c>
      <c r="B172" t="s">
        <v>31091</v>
      </c>
      <c r="C172" t="s">
        <v>13652</v>
      </c>
      <c r="D172" t="s">
        <v>61</v>
      </c>
      <c r="E172" t="s">
        <v>61</v>
      </c>
      <c r="F172" t="s">
        <v>61</v>
      </c>
      <c r="G172" t="s">
        <v>61</v>
      </c>
    </row>
    <row r="173" spans="1:7" x14ac:dyDescent="0.25">
      <c r="A173">
        <v>88964732</v>
      </c>
      <c r="B173" t="s">
        <v>31092</v>
      </c>
      <c r="C173" t="s">
        <v>13652</v>
      </c>
      <c r="D173" t="s">
        <v>61</v>
      </c>
      <c r="E173" t="s">
        <v>61</v>
      </c>
      <c r="F173" t="s">
        <v>61</v>
      </c>
      <c r="G173" t="s">
        <v>61</v>
      </c>
    </row>
    <row r="174" spans="1:7" x14ac:dyDescent="0.25">
      <c r="A174">
        <v>88964734</v>
      </c>
      <c r="B174" t="s">
        <v>31093</v>
      </c>
      <c r="C174" t="s">
        <v>13652</v>
      </c>
      <c r="D174" t="s">
        <v>61</v>
      </c>
      <c r="E174" t="s">
        <v>61</v>
      </c>
      <c r="F174" t="s">
        <v>61</v>
      </c>
      <c r="G174" t="s">
        <v>61</v>
      </c>
    </row>
    <row r="175" spans="1:7" x14ac:dyDescent="0.25">
      <c r="A175">
        <v>88964736</v>
      </c>
      <c r="B175" t="s">
        <v>31094</v>
      </c>
      <c r="C175" t="s">
        <v>13652</v>
      </c>
      <c r="D175" t="s">
        <v>61</v>
      </c>
      <c r="E175" t="s">
        <v>61</v>
      </c>
      <c r="F175" t="s">
        <v>61</v>
      </c>
      <c r="G175" t="s">
        <v>61</v>
      </c>
    </row>
    <row r="176" spans="1:7" x14ac:dyDescent="0.25">
      <c r="A176">
        <v>88964738</v>
      </c>
      <c r="B176" t="s">
        <v>31095</v>
      </c>
      <c r="C176" t="s">
        <v>13652</v>
      </c>
      <c r="D176" t="s">
        <v>61</v>
      </c>
      <c r="E176" t="s">
        <v>61</v>
      </c>
      <c r="F176" t="s">
        <v>61</v>
      </c>
      <c r="G176" t="s">
        <v>61</v>
      </c>
    </row>
    <row r="177" spans="1:7" x14ac:dyDescent="0.25">
      <c r="A177">
        <v>88964740</v>
      </c>
      <c r="B177" t="s">
        <v>31096</v>
      </c>
      <c r="C177" t="s">
        <v>13652</v>
      </c>
      <c r="D177" t="s">
        <v>61</v>
      </c>
      <c r="E177" t="s">
        <v>61</v>
      </c>
      <c r="F177" t="s">
        <v>61</v>
      </c>
      <c r="G177" t="s">
        <v>61</v>
      </c>
    </row>
    <row r="178" spans="1:7" x14ac:dyDescent="0.25">
      <c r="A178">
        <v>88964742</v>
      </c>
      <c r="B178" t="s">
        <v>31097</v>
      </c>
      <c r="C178" t="s">
        <v>13652</v>
      </c>
      <c r="D178" t="s">
        <v>61</v>
      </c>
      <c r="E178" t="s">
        <v>61</v>
      </c>
      <c r="F178" t="s">
        <v>61</v>
      </c>
      <c r="G178" t="s">
        <v>61</v>
      </c>
    </row>
    <row r="179" spans="1:7" x14ac:dyDescent="0.25">
      <c r="A179">
        <v>88964876</v>
      </c>
      <c r="B179" t="s">
        <v>31098</v>
      </c>
      <c r="C179" t="s">
        <v>13652</v>
      </c>
      <c r="D179" t="s">
        <v>61</v>
      </c>
      <c r="E179" t="s">
        <v>61</v>
      </c>
      <c r="F179" t="s">
        <v>61</v>
      </c>
      <c r="G179" t="s">
        <v>61</v>
      </c>
    </row>
    <row r="180" spans="1:7" x14ac:dyDescent="0.25">
      <c r="A180">
        <v>88964878</v>
      </c>
      <c r="B180" t="s">
        <v>31099</v>
      </c>
      <c r="C180" t="s">
        <v>13652</v>
      </c>
      <c r="D180" t="s">
        <v>61</v>
      </c>
      <c r="E180" t="s">
        <v>61</v>
      </c>
      <c r="F180" t="s">
        <v>61</v>
      </c>
      <c r="G180" t="s">
        <v>61</v>
      </c>
    </row>
    <row r="181" spans="1:7" x14ac:dyDescent="0.25">
      <c r="A181">
        <v>88964880</v>
      </c>
      <c r="B181" t="s">
        <v>31100</v>
      </c>
      <c r="C181" t="s">
        <v>13652</v>
      </c>
      <c r="D181" t="s">
        <v>61</v>
      </c>
      <c r="E181" t="s">
        <v>61</v>
      </c>
      <c r="F181" t="s">
        <v>61</v>
      </c>
      <c r="G181" t="s">
        <v>61</v>
      </c>
    </row>
    <row r="182" spans="1:7" x14ac:dyDescent="0.25">
      <c r="A182">
        <v>88964882</v>
      </c>
      <c r="B182" t="s">
        <v>31101</v>
      </c>
      <c r="C182" t="s">
        <v>13652</v>
      </c>
      <c r="D182" t="s">
        <v>61</v>
      </c>
      <c r="E182" t="s">
        <v>61</v>
      </c>
      <c r="F182" t="s">
        <v>61</v>
      </c>
      <c r="G182" t="s">
        <v>61</v>
      </c>
    </row>
    <row r="183" spans="1:7" x14ac:dyDescent="0.25">
      <c r="A183">
        <v>88964884</v>
      </c>
      <c r="B183" t="s">
        <v>31102</v>
      </c>
      <c r="C183" t="s">
        <v>13652</v>
      </c>
      <c r="D183" t="s">
        <v>61</v>
      </c>
      <c r="E183" t="s">
        <v>61</v>
      </c>
      <c r="F183" t="s">
        <v>61</v>
      </c>
      <c r="G183" t="s">
        <v>61</v>
      </c>
    </row>
    <row r="184" spans="1:7" x14ac:dyDescent="0.25">
      <c r="A184">
        <v>88964886</v>
      </c>
      <c r="B184" t="s">
        <v>31103</v>
      </c>
      <c r="C184" t="s">
        <v>13652</v>
      </c>
      <c r="D184" t="s">
        <v>61</v>
      </c>
      <c r="E184" t="s">
        <v>61</v>
      </c>
      <c r="F184" t="s">
        <v>61</v>
      </c>
      <c r="G184" t="s">
        <v>61</v>
      </c>
    </row>
    <row r="185" spans="1:7" x14ac:dyDescent="0.25">
      <c r="A185">
        <v>88965032</v>
      </c>
      <c r="B185" t="s">
        <v>31104</v>
      </c>
      <c r="C185" t="s">
        <v>13652</v>
      </c>
      <c r="D185" t="s">
        <v>61</v>
      </c>
      <c r="E185" t="s">
        <v>61</v>
      </c>
      <c r="F185" t="s">
        <v>61</v>
      </c>
      <c r="G185" t="s">
        <v>61</v>
      </c>
    </row>
    <row r="186" spans="1:7" x14ac:dyDescent="0.25">
      <c r="A186">
        <v>88965034</v>
      </c>
      <c r="B186" t="s">
        <v>31105</v>
      </c>
      <c r="C186" t="s">
        <v>13652</v>
      </c>
      <c r="D186" t="s">
        <v>61</v>
      </c>
      <c r="E186" t="s">
        <v>61</v>
      </c>
      <c r="F186" t="s">
        <v>61</v>
      </c>
      <c r="G186" t="s">
        <v>61</v>
      </c>
    </row>
    <row r="187" spans="1:7" x14ac:dyDescent="0.25">
      <c r="A187">
        <v>88965036</v>
      </c>
      <c r="B187" t="s">
        <v>31106</v>
      </c>
      <c r="C187" t="s">
        <v>13652</v>
      </c>
      <c r="D187" t="s">
        <v>61</v>
      </c>
      <c r="E187" t="s">
        <v>61</v>
      </c>
      <c r="F187" t="s">
        <v>61</v>
      </c>
      <c r="G187" t="s">
        <v>61</v>
      </c>
    </row>
    <row r="188" spans="1:7" x14ac:dyDescent="0.25">
      <c r="A188">
        <v>88965038</v>
      </c>
      <c r="B188" t="s">
        <v>31107</v>
      </c>
      <c r="C188" t="s">
        <v>13652</v>
      </c>
      <c r="D188" t="s">
        <v>61</v>
      </c>
      <c r="E188" t="s">
        <v>61</v>
      </c>
      <c r="F188" t="s">
        <v>61</v>
      </c>
      <c r="G188" t="s">
        <v>61</v>
      </c>
    </row>
    <row r="189" spans="1:7" x14ac:dyDescent="0.25">
      <c r="A189">
        <v>88965040</v>
      </c>
      <c r="B189" t="s">
        <v>31108</v>
      </c>
      <c r="C189" t="s">
        <v>13652</v>
      </c>
      <c r="D189" t="s">
        <v>61</v>
      </c>
      <c r="E189" t="s">
        <v>61</v>
      </c>
      <c r="F189" t="s">
        <v>61</v>
      </c>
      <c r="G189" t="s">
        <v>61</v>
      </c>
    </row>
    <row r="190" spans="1:7" x14ac:dyDescent="0.25">
      <c r="A190">
        <v>88965042</v>
      </c>
      <c r="B190" t="s">
        <v>31109</v>
      </c>
      <c r="C190" t="s">
        <v>13652</v>
      </c>
      <c r="D190" t="s">
        <v>61</v>
      </c>
      <c r="E190" t="s">
        <v>61</v>
      </c>
      <c r="F190" t="s">
        <v>61</v>
      </c>
      <c r="G190" t="s">
        <v>61</v>
      </c>
    </row>
    <row r="191" spans="1:7" x14ac:dyDescent="0.25">
      <c r="A191">
        <v>88965200</v>
      </c>
      <c r="B191" t="s">
        <v>31110</v>
      </c>
      <c r="C191" t="s">
        <v>13652</v>
      </c>
      <c r="D191" t="s">
        <v>61</v>
      </c>
      <c r="E191" t="s">
        <v>61</v>
      </c>
      <c r="F191" t="s">
        <v>61</v>
      </c>
      <c r="G191" t="s">
        <v>61</v>
      </c>
    </row>
    <row r="192" spans="1:7" x14ac:dyDescent="0.25">
      <c r="A192">
        <v>88965202</v>
      </c>
      <c r="B192" t="s">
        <v>31111</v>
      </c>
      <c r="C192" t="s">
        <v>13652</v>
      </c>
      <c r="D192" t="s">
        <v>61</v>
      </c>
      <c r="E192" t="s">
        <v>61</v>
      </c>
      <c r="F192" t="s">
        <v>61</v>
      </c>
      <c r="G192" t="s">
        <v>61</v>
      </c>
    </row>
    <row r="193" spans="1:7" x14ac:dyDescent="0.25">
      <c r="A193">
        <v>88965204</v>
      </c>
      <c r="B193" t="s">
        <v>31112</v>
      </c>
      <c r="C193" t="s">
        <v>13652</v>
      </c>
      <c r="D193" t="s">
        <v>61</v>
      </c>
      <c r="E193" t="s">
        <v>61</v>
      </c>
      <c r="F193" t="s">
        <v>61</v>
      </c>
      <c r="G193" t="s">
        <v>61</v>
      </c>
    </row>
    <row r="194" spans="1:7" x14ac:dyDescent="0.25">
      <c r="A194">
        <v>88965206</v>
      </c>
      <c r="B194" t="s">
        <v>31113</v>
      </c>
      <c r="C194" t="s">
        <v>13652</v>
      </c>
      <c r="D194" t="s">
        <v>61</v>
      </c>
      <c r="E194" t="s">
        <v>61</v>
      </c>
      <c r="F194" t="s">
        <v>61</v>
      </c>
      <c r="G194" t="s">
        <v>61</v>
      </c>
    </row>
    <row r="195" spans="1:7" x14ac:dyDescent="0.25">
      <c r="A195">
        <v>88965208</v>
      </c>
      <c r="B195" t="s">
        <v>31114</v>
      </c>
      <c r="C195" t="s">
        <v>13652</v>
      </c>
      <c r="D195" t="s">
        <v>61</v>
      </c>
      <c r="E195" t="s">
        <v>61</v>
      </c>
      <c r="F195" t="s">
        <v>61</v>
      </c>
      <c r="G195" t="s">
        <v>61</v>
      </c>
    </row>
    <row r="196" spans="1:7" x14ac:dyDescent="0.25">
      <c r="A196">
        <v>88965210</v>
      </c>
      <c r="B196" t="s">
        <v>31115</v>
      </c>
      <c r="C196" t="s">
        <v>13652</v>
      </c>
      <c r="D196" t="s">
        <v>61</v>
      </c>
      <c r="E196" t="s">
        <v>61</v>
      </c>
      <c r="F196" t="s">
        <v>61</v>
      </c>
      <c r="G196" t="s">
        <v>61</v>
      </c>
    </row>
    <row r="197" spans="1:7" x14ac:dyDescent="0.25">
      <c r="A197">
        <v>88966046</v>
      </c>
      <c r="B197" t="s">
        <v>31116</v>
      </c>
      <c r="C197" t="s">
        <v>13652</v>
      </c>
      <c r="D197" t="s">
        <v>61</v>
      </c>
      <c r="E197" t="s">
        <v>61</v>
      </c>
      <c r="F197" t="s">
        <v>61</v>
      </c>
      <c r="G197" t="s">
        <v>61</v>
      </c>
    </row>
    <row r="198" spans="1:7" x14ac:dyDescent="0.25">
      <c r="A198">
        <v>88966048</v>
      </c>
      <c r="B198" t="s">
        <v>31117</v>
      </c>
      <c r="C198" t="s">
        <v>13652</v>
      </c>
      <c r="D198" t="s">
        <v>61</v>
      </c>
      <c r="E198" t="s">
        <v>61</v>
      </c>
      <c r="F198" t="s">
        <v>61</v>
      </c>
      <c r="G198" t="s">
        <v>61</v>
      </c>
    </row>
    <row r="199" spans="1:7" x14ac:dyDescent="0.25">
      <c r="A199">
        <v>88966050</v>
      </c>
      <c r="B199" t="s">
        <v>31118</v>
      </c>
      <c r="C199" t="s">
        <v>13652</v>
      </c>
      <c r="D199" t="s">
        <v>61</v>
      </c>
      <c r="E199" t="s">
        <v>61</v>
      </c>
      <c r="F199" t="s">
        <v>61</v>
      </c>
      <c r="G199" t="s">
        <v>61</v>
      </c>
    </row>
    <row r="200" spans="1:7" x14ac:dyDescent="0.25">
      <c r="A200">
        <v>88966052</v>
      </c>
      <c r="B200" t="s">
        <v>31119</v>
      </c>
      <c r="C200" t="s">
        <v>13652</v>
      </c>
      <c r="D200" t="s">
        <v>61</v>
      </c>
      <c r="E200" t="s">
        <v>61</v>
      </c>
      <c r="F200" t="s">
        <v>61</v>
      </c>
      <c r="G200" t="s">
        <v>61</v>
      </c>
    </row>
    <row r="201" spans="1:7" x14ac:dyDescent="0.25">
      <c r="A201">
        <v>88966054</v>
      </c>
      <c r="B201" t="s">
        <v>31120</v>
      </c>
      <c r="C201" t="s">
        <v>13652</v>
      </c>
      <c r="D201" t="s">
        <v>61</v>
      </c>
      <c r="E201" t="s">
        <v>61</v>
      </c>
      <c r="F201" t="s">
        <v>61</v>
      </c>
      <c r="G201" t="s">
        <v>61</v>
      </c>
    </row>
    <row r="202" spans="1:7" x14ac:dyDescent="0.25">
      <c r="A202">
        <v>88966056</v>
      </c>
      <c r="B202" t="s">
        <v>31121</v>
      </c>
      <c r="C202" t="s">
        <v>13652</v>
      </c>
      <c r="D202" t="s">
        <v>61</v>
      </c>
      <c r="E202" t="s">
        <v>61</v>
      </c>
      <c r="F202" t="s">
        <v>61</v>
      </c>
      <c r="G202" t="s">
        <v>61</v>
      </c>
    </row>
    <row r="203" spans="1:7" x14ac:dyDescent="0.25">
      <c r="A203">
        <v>88966058</v>
      </c>
      <c r="B203" t="s">
        <v>31122</v>
      </c>
      <c r="C203" t="s">
        <v>13652</v>
      </c>
      <c r="D203" t="s">
        <v>61</v>
      </c>
      <c r="E203" t="s">
        <v>61</v>
      </c>
      <c r="F203" t="s">
        <v>61</v>
      </c>
      <c r="G203" t="s">
        <v>61</v>
      </c>
    </row>
    <row r="204" spans="1:7" x14ac:dyDescent="0.25">
      <c r="A204">
        <v>88966060</v>
      </c>
      <c r="B204" t="s">
        <v>31123</v>
      </c>
      <c r="C204" t="s">
        <v>13652</v>
      </c>
      <c r="D204" t="s">
        <v>61</v>
      </c>
      <c r="E204" t="s">
        <v>61</v>
      </c>
      <c r="F204" t="s">
        <v>61</v>
      </c>
      <c r="G204" t="s">
        <v>61</v>
      </c>
    </row>
    <row r="205" spans="1:7" x14ac:dyDescent="0.25">
      <c r="A205">
        <v>88966062</v>
      </c>
      <c r="B205" t="s">
        <v>31124</v>
      </c>
      <c r="C205" t="s">
        <v>13652</v>
      </c>
      <c r="D205" t="s">
        <v>61</v>
      </c>
      <c r="E205" t="s">
        <v>61</v>
      </c>
      <c r="F205" t="s">
        <v>61</v>
      </c>
      <c r="G205" t="s">
        <v>61</v>
      </c>
    </row>
    <row r="206" spans="1:7" x14ac:dyDescent="0.25">
      <c r="A206">
        <v>88966064</v>
      </c>
      <c r="B206" t="s">
        <v>31125</v>
      </c>
      <c r="C206" t="s">
        <v>13652</v>
      </c>
      <c r="D206" t="s">
        <v>61</v>
      </c>
      <c r="E206" t="s">
        <v>61</v>
      </c>
      <c r="F206" t="s">
        <v>61</v>
      </c>
      <c r="G206" t="s">
        <v>61</v>
      </c>
    </row>
    <row r="207" spans="1:7" x14ac:dyDescent="0.25">
      <c r="A207">
        <v>88966066</v>
      </c>
      <c r="B207" t="s">
        <v>31126</v>
      </c>
      <c r="C207" t="s">
        <v>13652</v>
      </c>
      <c r="D207" t="s">
        <v>61</v>
      </c>
      <c r="E207" t="s">
        <v>61</v>
      </c>
      <c r="F207" t="s">
        <v>61</v>
      </c>
      <c r="G207" t="s">
        <v>61</v>
      </c>
    </row>
    <row r="208" spans="1:7" x14ac:dyDescent="0.25">
      <c r="A208">
        <v>88966068</v>
      </c>
      <c r="B208" t="s">
        <v>31127</v>
      </c>
      <c r="C208" t="s">
        <v>13652</v>
      </c>
      <c r="D208" t="s">
        <v>61</v>
      </c>
      <c r="E208" t="s">
        <v>61</v>
      </c>
      <c r="F208" t="s">
        <v>61</v>
      </c>
      <c r="G208" t="s">
        <v>61</v>
      </c>
    </row>
    <row r="209" spans="1:7" x14ac:dyDescent="0.25">
      <c r="A209">
        <v>88966070</v>
      </c>
      <c r="B209" t="s">
        <v>31128</v>
      </c>
      <c r="C209" t="s">
        <v>13652</v>
      </c>
      <c r="D209" t="s">
        <v>61</v>
      </c>
      <c r="E209" t="s">
        <v>61</v>
      </c>
      <c r="F209" t="s">
        <v>61</v>
      </c>
      <c r="G209" t="s">
        <v>61</v>
      </c>
    </row>
    <row r="210" spans="1:7" x14ac:dyDescent="0.25">
      <c r="A210">
        <v>88966072</v>
      </c>
      <c r="B210" t="s">
        <v>31129</v>
      </c>
      <c r="C210" t="s">
        <v>13652</v>
      </c>
      <c r="D210" t="s">
        <v>61</v>
      </c>
      <c r="E210" t="s">
        <v>61</v>
      </c>
      <c r="F210" t="s">
        <v>61</v>
      </c>
      <c r="G210" t="s">
        <v>61</v>
      </c>
    </row>
    <row r="211" spans="1:7" x14ac:dyDescent="0.25">
      <c r="A211">
        <v>88966074</v>
      </c>
      <c r="B211" t="s">
        <v>31130</v>
      </c>
      <c r="C211" t="s">
        <v>13652</v>
      </c>
      <c r="D211" t="s">
        <v>61</v>
      </c>
      <c r="E211" t="s">
        <v>61</v>
      </c>
      <c r="F211" t="s">
        <v>61</v>
      </c>
      <c r="G211" t="s">
        <v>61</v>
      </c>
    </row>
    <row r="212" spans="1:7" x14ac:dyDescent="0.25">
      <c r="A212">
        <v>88966076</v>
      </c>
      <c r="B212" t="s">
        <v>31131</v>
      </c>
      <c r="C212" t="s">
        <v>13652</v>
      </c>
      <c r="D212" t="s">
        <v>61</v>
      </c>
      <c r="E212" t="s">
        <v>61</v>
      </c>
      <c r="F212" t="s">
        <v>61</v>
      </c>
      <c r="G212" t="s">
        <v>61</v>
      </c>
    </row>
    <row r="213" spans="1:7" x14ac:dyDescent="0.25">
      <c r="A213">
        <v>88966078</v>
      </c>
      <c r="B213" t="s">
        <v>31132</v>
      </c>
      <c r="C213" t="s">
        <v>13652</v>
      </c>
      <c r="D213" t="s">
        <v>61</v>
      </c>
      <c r="E213" t="s">
        <v>61</v>
      </c>
      <c r="F213" t="s">
        <v>61</v>
      </c>
      <c r="G213" t="s">
        <v>61</v>
      </c>
    </row>
    <row r="214" spans="1:7" x14ac:dyDescent="0.25">
      <c r="A214">
        <v>88966080</v>
      </c>
      <c r="B214" t="s">
        <v>31133</v>
      </c>
      <c r="C214" t="s">
        <v>13652</v>
      </c>
      <c r="D214" t="s">
        <v>61</v>
      </c>
      <c r="E214" t="s">
        <v>61</v>
      </c>
      <c r="F214" t="s">
        <v>61</v>
      </c>
      <c r="G214" t="s">
        <v>61</v>
      </c>
    </row>
    <row r="215" spans="1:7" x14ac:dyDescent="0.25">
      <c r="A215">
        <v>88965820</v>
      </c>
      <c r="B215" t="s">
        <v>31134</v>
      </c>
      <c r="C215" t="s">
        <v>13652</v>
      </c>
      <c r="D215" t="s">
        <v>61</v>
      </c>
      <c r="E215" t="s">
        <v>61</v>
      </c>
      <c r="F215" t="s">
        <v>61</v>
      </c>
      <c r="G215" t="s">
        <v>61</v>
      </c>
    </row>
    <row r="216" spans="1:7" x14ac:dyDescent="0.25">
      <c r="A216">
        <v>88965822</v>
      </c>
      <c r="B216" t="s">
        <v>31135</v>
      </c>
      <c r="C216" t="s">
        <v>13652</v>
      </c>
      <c r="D216" t="s">
        <v>61</v>
      </c>
      <c r="E216" t="s">
        <v>61</v>
      </c>
      <c r="F216" t="s">
        <v>61</v>
      </c>
      <c r="G216" t="s">
        <v>61</v>
      </c>
    </row>
    <row r="217" spans="1:7" x14ac:dyDescent="0.25">
      <c r="A217">
        <v>88965824</v>
      </c>
      <c r="B217" t="s">
        <v>31136</v>
      </c>
      <c r="C217" t="s">
        <v>13652</v>
      </c>
      <c r="D217" t="s">
        <v>61</v>
      </c>
      <c r="E217" t="s">
        <v>61</v>
      </c>
      <c r="F217" t="s">
        <v>61</v>
      </c>
      <c r="G217" t="s">
        <v>61</v>
      </c>
    </row>
    <row r="218" spans="1:7" x14ac:dyDescent="0.25">
      <c r="A218">
        <v>88965826</v>
      </c>
      <c r="B218" t="s">
        <v>31137</v>
      </c>
      <c r="C218" t="s">
        <v>13652</v>
      </c>
      <c r="D218" t="s">
        <v>61</v>
      </c>
      <c r="E218" t="s">
        <v>61</v>
      </c>
      <c r="F218" t="s">
        <v>61</v>
      </c>
      <c r="G218" t="s">
        <v>61</v>
      </c>
    </row>
    <row r="219" spans="1:7" x14ac:dyDescent="0.25">
      <c r="A219">
        <v>88965828</v>
      </c>
      <c r="B219" t="s">
        <v>31138</v>
      </c>
      <c r="C219" t="s">
        <v>13652</v>
      </c>
      <c r="D219" t="s">
        <v>61</v>
      </c>
      <c r="E219" t="s">
        <v>61</v>
      </c>
      <c r="F219" t="s">
        <v>61</v>
      </c>
      <c r="G219" t="s">
        <v>61</v>
      </c>
    </row>
    <row r="220" spans="1:7" x14ac:dyDescent="0.25">
      <c r="A220">
        <v>88965830</v>
      </c>
      <c r="B220" t="s">
        <v>31139</v>
      </c>
      <c r="C220" t="s">
        <v>13652</v>
      </c>
      <c r="D220" t="s">
        <v>61</v>
      </c>
      <c r="E220" t="s">
        <v>61</v>
      </c>
      <c r="F220" t="s">
        <v>61</v>
      </c>
      <c r="G220" t="s">
        <v>61</v>
      </c>
    </row>
    <row r="221" spans="1:7" x14ac:dyDescent="0.25">
      <c r="A221">
        <v>88965832</v>
      </c>
      <c r="B221" t="s">
        <v>31140</v>
      </c>
      <c r="C221" t="s">
        <v>13652</v>
      </c>
      <c r="D221" t="s">
        <v>61</v>
      </c>
      <c r="E221" t="s">
        <v>61</v>
      </c>
      <c r="F221" t="s">
        <v>61</v>
      </c>
      <c r="G221" t="s">
        <v>61</v>
      </c>
    </row>
    <row r="222" spans="1:7" x14ac:dyDescent="0.25">
      <c r="A222">
        <v>88965834</v>
      </c>
      <c r="B222" t="s">
        <v>31141</v>
      </c>
      <c r="C222" t="s">
        <v>13652</v>
      </c>
      <c r="D222" t="s">
        <v>61</v>
      </c>
      <c r="E222" t="s">
        <v>61</v>
      </c>
      <c r="F222" t="s">
        <v>61</v>
      </c>
      <c r="G222" t="s">
        <v>61</v>
      </c>
    </row>
    <row r="223" spans="1:7" x14ac:dyDescent="0.25">
      <c r="A223">
        <v>88965836</v>
      </c>
      <c r="B223" t="s">
        <v>31142</v>
      </c>
      <c r="C223" t="s">
        <v>13652</v>
      </c>
      <c r="D223" t="s">
        <v>61</v>
      </c>
      <c r="E223" t="s">
        <v>61</v>
      </c>
      <c r="F223" t="s">
        <v>61</v>
      </c>
      <c r="G223" t="s">
        <v>61</v>
      </c>
    </row>
    <row r="224" spans="1:7" x14ac:dyDescent="0.25">
      <c r="A224">
        <v>88965838</v>
      </c>
      <c r="B224" t="s">
        <v>31143</v>
      </c>
      <c r="C224" t="s">
        <v>13652</v>
      </c>
      <c r="D224" t="s">
        <v>61</v>
      </c>
      <c r="E224" t="s">
        <v>61</v>
      </c>
      <c r="F224" t="s">
        <v>61</v>
      </c>
      <c r="G224" t="s">
        <v>61</v>
      </c>
    </row>
    <row r="225" spans="1:7" x14ac:dyDescent="0.25">
      <c r="A225">
        <v>88965840</v>
      </c>
      <c r="B225" t="s">
        <v>31144</v>
      </c>
      <c r="C225" t="s">
        <v>13652</v>
      </c>
      <c r="D225" t="s">
        <v>61</v>
      </c>
      <c r="E225" t="s">
        <v>61</v>
      </c>
      <c r="F225" t="s">
        <v>61</v>
      </c>
      <c r="G225" t="s">
        <v>61</v>
      </c>
    </row>
    <row r="226" spans="1:7" x14ac:dyDescent="0.25">
      <c r="A226">
        <v>88965842</v>
      </c>
      <c r="B226" t="s">
        <v>31145</v>
      </c>
      <c r="C226" t="s">
        <v>13652</v>
      </c>
      <c r="D226" t="s">
        <v>61</v>
      </c>
      <c r="E226" t="s">
        <v>61</v>
      </c>
      <c r="F226" t="s">
        <v>61</v>
      </c>
      <c r="G226" t="s">
        <v>61</v>
      </c>
    </row>
    <row r="227" spans="1:7" x14ac:dyDescent="0.25">
      <c r="A227">
        <v>88964612</v>
      </c>
      <c r="B227" t="s">
        <v>31146</v>
      </c>
      <c r="C227" t="s">
        <v>13652</v>
      </c>
      <c r="D227" t="s">
        <v>61</v>
      </c>
      <c r="E227" t="s">
        <v>61</v>
      </c>
      <c r="F227" t="s">
        <v>61</v>
      </c>
      <c r="G227" t="s">
        <v>61</v>
      </c>
    </row>
    <row r="228" spans="1:7" x14ac:dyDescent="0.25">
      <c r="A228">
        <v>88964614</v>
      </c>
      <c r="B228" t="s">
        <v>31147</v>
      </c>
      <c r="C228" t="s">
        <v>13652</v>
      </c>
      <c r="D228" t="s">
        <v>61</v>
      </c>
      <c r="E228" t="s">
        <v>61</v>
      </c>
      <c r="F228" t="s">
        <v>61</v>
      </c>
      <c r="G228" t="s">
        <v>61</v>
      </c>
    </row>
    <row r="229" spans="1:7" x14ac:dyDescent="0.25">
      <c r="A229">
        <v>88964616</v>
      </c>
      <c r="B229" t="s">
        <v>31148</v>
      </c>
      <c r="C229" t="s">
        <v>13652</v>
      </c>
      <c r="D229" t="s">
        <v>61</v>
      </c>
      <c r="E229" t="s">
        <v>61</v>
      </c>
      <c r="F229" t="s">
        <v>61</v>
      </c>
      <c r="G229" t="s">
        <v>61</v>
      </c>
    </row>
    <row r="230" spans="1:7" x14ac:dyDescent="0.25">
      <c r="A230">
        <v>88964618</v>
      </c>
      <c r="B230" t="s">
        <v>31149</v>
      </c>
      <c r="C230" t="s">
        <v>13652</v>
      </c>
      <c r="D230" t="s">
        <v>61</v>
      </c>
      <c r="E230" t="s">
        <v>61</v>
      </c>
      <c r="F230" t="s">
        <v>61</v>
      </c>
      <c r="G230" t="s">
        <v>61</v>
      </c>
    </row>
    <row r="231" spans="1:7" x14ac:dyDescent="0.25">
      <c r="A231">
        <v>88964620</v>
      </c>
      <c r="B231" t="s">
        <v>31150</v>
      </c>
      <c r="C231" t="s">
        <v>13652</v>
      </c>
      <c r="D231" t="s">
        <v>61</v>
      </c>
      <c r="E231" t="s">
        <v>61</v>
      </c>
      <c r="F231" t="s">
        <v>61</v>
      </c>
      <c r="G231" t="s">
        <v>61</v>
      </c>
    </row>
    <row r="232" spans="1:7" x14ac:dyDescent="0.25">
      <c r="A232">
        <v>88964622</v>
      </c>
      <c r="B232" t="s">
        <v>31151</v>
      </c>
      <c r="C232" t="s">
        <v>13652</v>
      </c>
      <c r="D232" t="s">
        <v>61</v>
      </c>
      <c r="E232" t="s">
        <v>61</v>
      </c>
      <c r="F232" t="s">
        <v>61</v>
      </c>
      <c r="G232" t="s">
        <v>61</v>
      </c>
    </row>
    <row r="233" spans="1:7" x14ac:dyDescent="0.25">
      <c r="A233">
        <v>88964744</v>
      </c>
      <c r="B233" t="s">
        <v>31152</v>
      </c>
      <c r="C233" t="s">
        <v>13652</v>
      </c>
      <c r="D233" t="s">
        <v>61</v>
      </c>
      <c r="E233" t="s">
        <v>61</v>
      </c>
      <c r="F233" t="s">
        <v>61</v>
      </c>
      <c r="G233" t="s">
        <v>61</v>
      </c>
    </row>
    <row r="234" spans="1:7" x14ac:dyDescent="0.25">
      <c r="A234">
        <v>88964746</v>
      </c>
      <c r="B234" t="s">
        <v>31153</v>
      </c>
      <c r="C234" t="s">
        <v>13652</v>
      </c>
      <c r="D234" t="s">
        <v>61</v>
      </c>
      <c r="E234" t="s">
        <v>61</v>
      </c>
      <c r="F234" t="s">
        <v>61</v>
      </c>
      <c r="G234" t="s">
        <v>61</v>
      </c>
    </row>
    <row r="235" spans="1:7" x14ac:dyDescent="0.25">
      <c r="A235">
        <v>88964748</v>
      </c>
      <c r="B235" t="s">
        <v>31154</v>
      </c>
      <c r="C235" t="s">
        <v>13652</v>
      </c>
      <c r="D235" t="s">
        <v>61</v>
      </c>
      <c r="E235" t="s">
        <v>61</v>
      </c>
      <c r="F235" t="s">
        <v>61</v>
      </c>
      <c r="G235" t="s">
        <v>61</v>
      </c>
    </row>
    <row r="236" spans="1:7" x14ac:dyDescent="0.25">
      <c r="A236">
        <v>88964750</v>
      </c>
      <c r="B236" t="s">
        <v>31155</v>
      </c>
      <c r="C236" t="s">
        <v>13652</v>
      </c>
      <c r="D236" t="s">
        <v>61</v>
      </c>
      <c r="E236" t="s">
        <v>61</v>
      </c>
      <c r="F236" t="s">
        <v>61</v>
      </c>
      <c r="G236" t="s">
        <v>61</v>
      </c>
    </row>
    <row r="237" spans="1:7" x14ac:dyDescent="0.25">
      <c r="A237">
        <v>88964752</v>
      </c>
      <c r="B237" t="s">
        <v>31156</v>
      </c>
      <c r="C237" t="s">
        <v>13652</v>
      </c>
      <c r="D237" t="s">
        <v>61</v>
      </c>
      <c r="E237" t="s">
        <v>61</v>
      </c>
      <c r="F237" t="s">
        <v>61</v>
      </c>
      <c r="G237" t="s">
        <v>61</v>
      </c>
    </row>
    <row r="238" spans="1:7" x14ac:dyDescent="0.25">
      <c r="A238">
        <v>88964754</v>
      </c>
      <c r="B238" t="s">
        <v>31157</v>
      </c>
      <c r="C238" t="s">
        <v>13652</v>
      </c>
      <c r="D238" t="s">
        <v>61</v>
      </c>
      <c r="E238" t="s">
        <v>61</v>
      </c>
      <c r="F238" t="s">
        <v>61</v>
      </c>
      <c r="G238" t="s">
        <v>61</v>
      </c>
    </row>
    <row r="239" spans="1:7" x14ac:dyDescent="0.25">
      <c r="A239">
        <v>88964888</v>
      </c>
      <c r="B239" t="s">
        <v>31158</v>
      </c>
      <c r="C239" t="s">
        <v>13652</v>
      </c>
      <c r="D239" t="s">
        <v>61</v>
      </c>
      <c r="E239" t="s">
        <v>61</v>
      </c>
      <c r="F239" t="s">
        <v>61</v>
      </c>
      <c r="G239" t="s">
        <v>61</v>
      </c>
    </row>
    <row r="240" spans="1:7" x14ac:dyDescent="0.25">
      <c r="A240">
        <v>88964890</v>
      </c>
      <c r="B240" t="s">
        <v>31159</v>
      </c>
      <c r="C240" t="s">
        <v>13652</v>
      </c>
      <c r="D240" t="s">
        <v>61</v>
      </c>
      <c r="E240" t="s">
        <v>61</v>
      </c>
      <c r="F240" t="s">
        <v>61</v>
      </c>
      <c r="G240" t="s">
        <v>61</v>
      </c>
    </row>
    <row r="241" spans="1:7" x14ac:dyDescent="0.25">
      <c r="A241">
        <v>88964892</v>
      </c>
      <c r="B241" t="s">
        <v>31160</v>
      </c>
      <c r="C241" t="s">
        <v>13652</v>
      </c>
      <c r="D241" t="s">
        <v>61</v>
      </c>
      <c r="E241" t="s">
        <v>61</v>
      </c>
      <c r="F241" t="s">
        <v>61</v>
      </c>
      <c r="G241" t="s">
        <v>61</v>
      </c>
    </row>
    <row r="242" spans="1:7" x14ac:dyDescent="0.25">
      <c r="A242">
        <v>88964894</v>
      </c>
      <c r="B242" t="s">
        <v>31161</v>
      </c>
      <c r="C242" t="s">
        <v>13652</v>
      </c>
      <c r="D242" t="s">
        <v>61</v>
      </c>
      <c r="E242" t="s">
        <v>61</v>
      </c>
      <c r="F242" t="s">
        <v>61</v>
      </c>
      <c r="G242" t="s">
        <v>61</v>
      </c>
    </row>
    <row r="243" spans="1:7" x14ac:dyDescent="0.25">
      <c r="A243">
        <v>88964896</v>
      </c>
      <c r="B243" t="s">
        <v>31162</v>
      </c>
      <c r="C243" t="s">
        <v>13652</v>
      </c>
      <c r="D243" t="s">
        <v>61</v>
      </c>
      <c r="E243" t="s">
        <v>61</v>
      </c>
      <c r="F243" t="s">
        <v>61</v>
      </c>
      <c r="G243" t="s">
        <v>61</v>
      </c>
    </row>
    <row r="244" spans="1:7" x14ac:dyDescent="0.25">
      <c r="A244">
        <v>88964898</v>
      </c>
      <c r="B244" t="s">
        <v>31163</v>
      </c>
      <c r="C244" t="s">
        <v>13652</v>
      </c>
      <c r="D244" t="s">
        <v>61</v>
      </c>
      <c r="E244" t="s">
        <v>61</v>
      </c>
      <c r="F244" t="s">
        <v>61</v>
      </c>
      <c r="G244" t="s">
        <v>61</v>
      </c>
    </row>
    <row r="245" spans="1:7" x14ac:dyDescent="0.25">
      <c r="A245">
        <v>88965044</v>
      </c>
      <c r="B245" t="s">
        <v>31164</v>
      </c>
      <c r="C245" t="s">
        <v>13652</v>
      </c>
      <c r="D245" t="s">
        <v>61</v>
      </c>
      <c r="E245" t="s">
        <v>61</v>
      </c>
      <c r="F245" t="s">
        <v>61</v>
      </c>
      <c r="G245" t="s">
        <v>61</v>
      </c>
    </row>
    <row r="246" spans="1:7" x14ac:dyDescent="0.25">
      <c r="A246">
        <v>88965046</v>
      </c>
      <c r="B246" t="s">
        <v>31165</v>
      </c>
      <c r="C246" t="s">
        <v>13652</v>
      </c>
      <c r="D246" t="s">
        <v>61</v>
      </c>
      <c r="E246" t="s">
        <v>61</v>
      </c>
      <c r="F246" t="s">
        <v>61</v>
      </c>
      <c r="G246" t="s">
        <v>61</v>
      </c>
    </row>
    <row r="247" spans="1:7" x14ac:dyDescent="0.25">
      <c r="A247">
        <v>88965048</v>
      </c>
      <c r="B247" t="s">
        <v>31166</v>
      </c>
      <c r="C247" t="s">
        <v>13652</v>
      </c>
      <c r="D247" t="s">
        <v>61</v>
      </c>
      <c r="E247" t="s">
        <v>61</v>
      </c>
      <c r="F247" t="s">
        <v>61</v>
      </c>
      <c r="G247" t="s">
        <v>61</v>
      </c>
    </row>
    <row r="248" spans="1:7" x14ac:dyDescent="0.25">
      <c r="A248">
        <v>88965050</v>
      </c>
      <c r="B248" t="s">
        <v>31167</v>
      </c>
      <c r="C248" t="s">
        <v>13652</v>
      </c>
      <c r="D248" t="s">
        <v>61</v>
      </c>
      <c r="E248" t="s">
        <v>61</v>
      </c>
      <c r="F248" t="s">
        <v>61</v>
      </c>
      <c r="G248" t="s">
        <v>61</v>
      </c>
    </row>
    <row r="249" spans="1:7" x14ac:dyDescent="0.25">
      <c r="A249">
        <v>88965052</v>
      </c>
      <c r="B249" t="s">
        <v>31168</v>
      </c>
      <c r="C249" t="s">
        <v>13652</v>
      </c>
      <c r="D249" t="s">
        <v>61</v>
      </c>
      <c r="E249" t="s">
        <v>61</v>
      </c>
      <c r="F249" t="s">
        <v>61</v>
      </c>
      <c r="G249" t="s">
        <v>61</v>
      </c>
    </row>
    <row r="250" spans="1:7" x14ac:dyDescent="0.25">
      <c r="A250">
        <v>88965054</v>
      </c>
      <c r="B250" t="s">
        <v>31169</v>
      </c>
      <c r="C250" t="s">
        <v>13652</v>
      </c>
      <c r="D250" t="s">
        <v>61</v>
      </c>
      <c r="E250" t="s">
        <v>61</v>
      </c>
      <c r="F250" t="s">
        <v>61</v>
      </c>
      <c r="G250" t="s">
        <v>61</v>
      </c>
    </row>
    <row r="251" spans="1:7" x14ac:dyDescent="0.25">
      <c r="A251">
        <v>88965212</v>
      </c>
      <c r="B251" t="s">
        <v>31170</v>
      </c>
      <c r="C251" t="s">
        <v>13652</v>
      </c>
      <c r="D251" t="s">
        <v>61</v>
      </c>
      <c r="E251" t="s">
        <v>61</v>
      </c>
      <c r="F251" t="s">
        <v>61</v>
      </c>
      <c r="G251" t="s">
        <v>61</v>
      </c>
    </row>
    <row r="252" spans="1:7" x14ac:dyDescent="0.25">
      <c r="A252">
        <v>88965214</v>
      </c>
      <c r="B252" t="s">
        <v>31171</v>
      </c>
      <c r="C252" t="s">
        <v>13652</v>
      </c>
      <c r="D252" t="s">
        <v>61</v>
      </c>
      <c r="E252" t="s">
        <v>61</v>
      </c>
      <c r="F252" t="s">
        <v>61</v>
      </c>
      <c r="G252" t="s">
        <v>61</v>
      </c>
    </row>
    <row r="253" spans="1:7" x14ac:dyDescent="0.25">
      <c r="A253">
        <v>88965216</v>
      </c>
      <c r="B253" t="s">
        <v>31172</v>
      </c>
      <c r="C253" t="s">
        <v>13652</v>
      </c>
      <c r="D253" t="s">
        <v>61</v>
      </c>
      <c r="E253" t="s">
        <v>61</v>
      </c>
      <c r="F253" t="s">
        <v>61</v>
      </c>
      <c r="G253" t="s">
        <v>61</v>
      </c>
    </row>
    <row r="254" spans="1:7" x14ac:dyDescent="0.25">
      <c r="A254">
        <v>88965218</v>
      </c>
      <c r="B254" t="s">
        <v>31173</v>
      </c>
      <c r="C254" t="s">
        <v>13652</v>
      </c>
      <c r="D254" t="s">
        <v>61</v>
      </c>
      <c r="E254" t="s">
        <v>61</v>
      </c>
      <c r="F254" t="s">
        <v>61</v>
      </c>
      <c r="G254" t="s">
        <v>61</v>
      </c>
    </row>
    <row r="255" spans="1:7" x14ac:dyDescent="0.25">
      <c r="A255">
        <v>88965220</v>
      </c>
      <c r="B255" t="s">
        <v>31174</v>
      </c>
      <c r="C255" t="s">
        <v>13652</v>
      </c>
      <c r="D255" t="s">
        <v>61</v>
      </c>
      <c r="E255" t="s">
        <v>61</v>
      </c>
      <c r="F255" t="s">
        <v>61</v>
      </c>
      <c r="G255" t="s">
        <v>61</v>
      </c>
    </row>
    <row r="256" spans="1:7" x14ac:dyDescent="0.25">
      <c r="A256">
        <v>88965222</v>
      </c>
      <c r="B256" t="s">
        <v>31175</v>
      </c>
      <c r="C256" t="s">
        <v>13652</v>
      </c>
      <c r="D256" t="s">
        <v>61</v>
      </c>
      <c r="E256" t="s">
        <v>61</v>
      </c>
      <c r="F256" t="s">
        <v>61</v>
      </c>
      <c r="G256" t="s">
        <v>61</v>
      </c>
    </row>
    <row r="257" spans="1:7" x14ac:dyDescent="0.25">
      <c r="A257">
        <v>88965866</v>
      </c>
      <c r="B257" t="s">
        <v>31176</v>
      </c>
      <c r="C257" t="s">
        <v>13652</v>
      </c>
      <c r="D257" t="s">
        <v>61</v>
      </c>
      <c r="E257" t="s">
        <v>61</v>
      </c>
      <c r="F257" t="s">
        <v>61</v>
      </c>
      <c r="G257" t="s">
        <v>61</v>
      </c>
    </row>
    <row r="258" spans="1:7" x14ac:dyDescent="0.25">
      <c r="A258">
        <v>88965868</v>
      </c>
      <c r="B258" t="s">
        <v>31177</v>
      </c>
      <c r="C258" t="s">
        <v>13652</v>
      </c>
      <c r="D258" t="s">
        <v>61</v>
      </c>
      <c r="E258" t="s">
        <v>61</v>
      </c>
      <c r="F258" t="s">
        <v>61</v>
      </c>
      <c r="G258" t="s">
        <v>61</v>
      </c>
    </row>
    <row r="259" spans="1:7" x14ac:dyDescent="0.25">
      <c r="A259">
        <v>88965870</v>
      </c>
      <c r="B259" t="s">
        <v>31178</v>
      </c>
      <c r="C259" t="s">
        <v>13652</v>
      </c>
      <c r="D259" t="s">
        <v>61</v>
      </c>
      <c r="E259" t="s">
        <v>61</v>
      </c>
      <c r="F259" t="s">
        <v>61</v>
      </c>
      <c r="G259" t="s">
        <v>61</v>
      </c>
    </row>
    <row r="260" spans="1:7" x14ac:dyDescent="0.25">
      <c r="A260">
        <v>88965872</v>
      </c>
      <c r="B260" t="s">
        <v>31179</v>
      </c>
      <c r="C260" t="s">
        <v>13652</v>
      </c>
      <c r="D260" t="s">
        <v>61</v>
      </c>
      <c r="E260" t="s">
        <v>61</v>
      </c>
      <c r="F260" t="s">
        <v>61</v>
      </c>
      <c r="G260" t="s">
        <v>61</v>
      </c>
    </row>
    <row r="261" spans="1:7" x14ac:dyDescent="0.25">
      <c r="A261">
        <v>88965874</v>
      </c>
      <c r="B261" t="s">
        <v>31180</v>
      </c>
      <c r="C261" t="s">
        <v>13652</v>
      </c>
      <c r="D261" t="s">
        <v>61</v>
      </c>
      <c r="E261" t="s">
        <v>61</v>
      </c>
      <c r="F261" t="s">
        <v>61</v>
      </c>
      <c r="G261" t="s">
        <v>61</v>
      </c>
    </row>
    <row r="262" spans="1:7" x14ac:dyDescent="0.25">
      <c r="A262">
        <v>88965876</v>
      </c>
      <c r="B262" t="s">
        <v>31181</v>
      </c>
      <c r="C262" t="s">
        <v>13652</v>
      </c>
      <c r="D262" t="s">
        <v>61</v>
      </c>
      <c r="E262" t="s">
        <v>61</v>
      </c>
      <c r="F262" t="s">
        <v>61</v>
      </c>
      <c r="G262" t="s">
        <v>61</v>
      </c>
    </row>
    <row r="263" spans="1:7" x14ac:dyDescent="0.25">
      <c r="A263">
        <v>88965890</v>
      </c>
      <c r="B263" t="s">
        <v>31182</v>
      </c>
      <c r="C263" t="s">
        <v>13652</v>
      </c>
      <c r="D263" t="s">
        <v>61</v>
      </c>
      <c r="E263" t="s">
        <v>61</v>
      </c>
      <c r="F263" t="s">
        <v>61</v>
      </c>
      <c r="G263" t="s">
        <v>61</v>
      </c>
    </row>
    <row r="264" spans="1:7" x14ac:dyDescent="0.25">
      <c r="A264">
        <v>88965892</v>
      </c>
      <c r="B264" t="s">
        <v>31183</v>
      </c>
      <c r="C264" t="s">
        <v>13652</v>
      </c>
      <c r="D264" t="s">
        <v>61</v>
      </c>
      <c r="E264" t="s">
        <v>61</v>
      </c>
      <c r="F264" t="s">
        <v>61</v>
      </c>
      <c r="G264" t="s">
        <v>61</v>
      </c>
    </row>
    <row r="265" spans="1:7" x14ac:dyDescent="0.25">
      <c r="A265">
        <v>88965894</v>
      </c>
      <c r="B265" t="s">
        <v>31184</v>
      </c>
      <c r="C265" t="s">
        <v>13652</v>
      </c>
      <c r="D265" t="s">
        <v>61</v>
      </c>
      <c r="E265" t="s">
        <v>61</v>
      </c>
      <c r="F265" t="s">
        <v>61</v>
      </c>
      <c r="G265" t="s">
        <v>61</v>
      </c>
    </row>
    <row r="266" spans="1:7" x14ac:dyDescent="0.25">
      <c r="A266">
        <v>88965896</v>
      </c>
      <c r="B266" t="s">
        <v>31185</v>
      </c>
      <c r="C266" t="s">
        <v>13652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88965898</v>
      </c>
      <c r="B267" t="s">
        <v>31186</v>
      </c>
      <c r="C267" t="s">
        <v>13652</v>
      </c>
      <c r="D267" t="s">
        <v>61</v>
      </c>
      <c r="E267" t="s">
        <v>61</v>
      </c>
      <c r="F267" t="s">
        <v>61</v>
      </c>
      <c r="G267" t="s">
        <v>61</v>
      </c>
    </row>
    <row r="268" spans="1:7" x14ac:dyDescent="0.25">
      <c r="A268">
        <v>88965900</v>
      </c>
      <c r="B268" t="s">
        <v>31187</v>
      </c>
      <c r="C268" t="s">
        <v>13652</v>
      </c>
      <c r="D268" t="s">
        <v>61</v>
      </c>
      <c r="E268" t="s">
        <v>61</v>
      </c>
      <c r="F268" t="s">
        <v>61</v>
      </c>
      <c r="G268" t="s">
        <v>61</v>
      </c>
    </row>
    <row r="269" spans="1:7" x14ac:dyDescent="0.25">
      <c r="A269">
        <v>88965562</v>
      </c>
      <c r="B269" t="s">
        <v>31188</v>
      </c>
      <c r="C269" t="s">
        <v>13652</v>
      </c>
      <c r="D269" t="s">
        <v>61</v>
      </c>
      <c r="E269" t="s">
        <v>61</v>
      </c>
      <c r="F269" t="s">
        <v>61</v>
      </c>
      <c r="G269" t="s">
        <v>61</v>
      </c>
    </row>
    <row r="270" spans="1:7" x14ac:dyDescent="0.25">
      <c r="A270">
        <v>88965564</v>
      </c>
      <c r="B270" t="s">
        <v>31189</v>
      </c>
      <c r="C270" t="s">
        <v>13652</v>
      </c>
      <c r="D270" t="s">
        <v>61</v>
      </c>
      <c r="E270" t="s">
        <v>61</v>
      </c>
      <c r="F270" t="s">
        <v>61</v>
      </c>
      <c r="G270" t="s">
        <v>61</v>
      </c>
    </row>
    <row r="271" spans="1:7" x14ac:dyDescent="0.25">
      <c r="A271">
        <v>88965566</v>
      </c>
      <c r="B271" t="s">
        <v>31190</v>
      </c>
      <c r="C271" t="s">
        <v>13652</v>
      </c>
      <c r="D271" t="s">
        <v>61</v>
      </c>
      <c r="E271" t="s">
        <v>61</v>
      </c>
      <c r="F271" t="s">
        <v>61</v>
      </c>
      <c r="G271" t="s">
        <v>61</v>
      </c>
    </row>
    <row r="272" spans="1:7" x14ac:dyDescent="0.25">
      <c r="A272">
        <v>88965568</v>
      </c>
      <c r="B272" t="s">
        <v>31191</v>
      </c>
      <c r="C272" t="s">
        <v>13652</v>
      </c>
      <c r="D272" t="s">
        <v>61</v>
      </c>
      <c r="E272" t="s">
        <v>61</v>
      </c>
      <c r="F272" t="s">
        <v>61</v>
      </c>
      <c r="G272" t="s">
        <v>61</v>
      </c>
    </row>
    <row r="273" spans="1:7" x14ac:dyDescent="0.25">
      <c r="A273">
        <v>88965570</v>
      </c>
      <c r="B273" t="s">
        <v>31192</v>
      </c>
      <c r="C273" t="s">
        <v>13652</v>
      </c>
      <c r="D273" t="s">
        <v>61</v>
      </c>
      <c r="E273" t="s">
        <v>61</v>
      </c>
      <c r="F273" t="s">
        <v>61</v>
      </c>
      <c r="G273" t="s">
        <v>61</v>
      </c>
    </row>
    <row r="274" spans="1:7" x14ac:dyDescent="0.25">
      <c r="A274">
        <v>88965572</v>
      </c>
      <c r="B274" t="s">
        <v>31193</v>
      </c>
      <c r="C274" t="s">
        <v>13652</v>
      </c>
      <c r="D274" t="s">
        <v>61</v>
      </c>
      <c r="E274" t="s">
        <v>61</v>
      </c>
      <c r="F274" t="s">
        <v>61</v>
      </c>
      <c r="G274" t="s">
        <v>61</v>
      </c>
    </row>
    <row r="275" spans="1:7" x14ac:dyDescent="0.25">
      <c r="A275">
        <v>88965574</v>
      </c>
      <c r="B275" t="s">
        <v>31194</v>
      </c>
      <c r="C275" t="s">
        <v>13652</v>
      </c>
      <c r="D275" t="s">
        <v>61</v>
      </c>
      <c r="E275" t="s">
        <v>61</v>
      </c>
      <c r="F275" t="s">
        <v>61</v>
      </c>
      <c r="G275" t="s">
        <v>61</v>
      </c>
    </row>
    <row r="276" spans="1:7" x14ac:dyDescent="0.25">
      <c r="A276">
        <v>88965576</v>
      </c>
      <c r="B276" t="s">
        <v>31195</v>
      </c>
      <c r="C276" t="s">
        <v>13652</v>
      </c>
      <c r="D276" t="s">
        <v>61</v>
      </c>
      <c r="E276" t="s">
        <v>61</v>
      </c>
      <c r="F276" t="s">
        <v>61</v>
      </c>
      <c r="G276" t="s">
        <v>61</v>
      </c>
    </row>
    <row r="277" spans="1:7" x14ac:dyDescent="0.25">
      <c r="A277">
        <v>88965578</v>
      </c>
      <c r="B277" t="s">
        <v>31196</v>
      </c>
      <c r="C277" t="s">
        <v>13652</v>
      </c>
      <c r="D277" t="s">
        <v>61</v>
      </c>
      <c r="E277" t="s">
        <v>61</v>
      </c>
      <c r="F277" t="s">
        <v>61</v>
      </c>
      <c r="G277" t="s">
        <v>61</v>
      </c>
    </row>
    <row r="278" spans="1:7" x14ac:dyDescent="0.25">
      <c r="A278">
        <v>88965580</v>
      </c>
      <c r="B278" t="s">
        <v>31197</v>
      </c>
      <c r="C278" t="s">
        <v>13652</v>
      </c>
      <c r="D278" t="s">
        <v>61</v>
      </c>
      <c r="E278" t="s">
        <v>61</v>
      </c>
      <c r="F278" t="s">
        <v>61</v>
      </c>
      <c r="G278" t="s">
        <v>61</v>
      </c>
    </row>
    <row r="279" spans="1:7" x14ac:dyDescent="0.25">
      <c r="A279">
        <v>88965582</v>
      </c>
      <c r="B279" t="s">
        <v>31198</v>
      </c>
      <c r="C279" t="s">
        <v>13652</v>
      </c>
      <c r="D279" t="s">
        <v>61</v>
      </c>
      <c r="E279" t="s">
        <v>61</v>
      </c>
      <c r="F279" t="s">
        <v>61</v>
      </c>
      <c r="G279" t="s">
        <v>61</v>
      </c>
    </row>
    <row r="280" spans="1:7" x14ac:dyDescent="0.25">
      <c r="A280">
        <v>88965584</v>
      </c>
      <c r="B280" t="s">
        <v>31199</v>
      </c>
      <c r="C280" t="s">
        <v>13652</v>
      </c>
      <c r="D280" t="s">
        <v>61</v>
      </c>
      <c r="E280" t="s">
        <v>61</v>
      </c>
      <c r="F280" t="s">
        <v>61</v>
      </c>
      <c r="G280" t="s">
        <v>61</v>
      </c>
    </row>
    <row r="281" spans="1:7" x14ac:dyDescent="0.25">
      <c r="A281">
        <v>88965586</v>
      </c>
      <c r="B281" t="s">
        <v>31200</v>
      </c>
      <c r="C281" t="s">
        <v>13652</v>
      </c>
      <c r="D281" t="s">
        <v>61</v>
      </c>
      <c r="E281" t="s">
        <v>61</v>
      </c>
      <c r="F281" t="s">
        <v>61</v>
      </c>
      <c r="G281" t="s">
        <v>61</v>
      </c>
    </row>
    <row r="282" spans="1:7" x14ac:dyDescent="0.25">
      <c r="A282">
        <v>88965588</v>
      </c>
      <c r="B282" t="s">
        <v>31201</v>
      </c>
      <c r="C282" t="s">
        <v>13652</v>
      </c>
      <c r="D282" t="s">
        <v>61</v>
      </c>
      <c r="E282" t="s">
        <v>61</v>
      </c>
      <c r="F282" t="s">
        <v>61</v>
      </c>
      <c r="G282" t="s">
        <v>61</v>
      </c>
    </row>
    <row r="283" spans="1:7" x14ac:dyDescent="0.25">
      <c r="A283">
        <v>88965590</v>
      </c>
      <c r="B283" t="s">
        <v>31202</v>
      </c>
      <c r="C283" t="s">
        <v>13652</v>
      </c>
      <c r="D283" t="s">
        <v>61</v>
      </c>
      <c r="E283" t="s">
        <v>61</v>
      </c>
      <c r="F283" t="s">
        <v>61</v>
      </c>
      <c r="G283" t="s">
        <v>61</v>
      </c>
    </row>
    <row r="284" spans="1:7" x14ac:dyDescent="0.25">
      <c r="A284">
        <v>88965592</v>
      </c>
      <c r="B284" t="s">
        <v>31203</v>
      </c>
      <c r="C284" t="s">
        <v>13652</v>
      </c>
      <c r="D284" t="s">
        <v>61</v>
      </c>
      <c r="E284" t="s">
        <v>61</v>
      </c>
      <c r="F284" t="s">
        <v>61</v>
      </c>
      <c r="G284" t="s">
        <v>61</v>
      </c>
    </row>
    <row r="285" spans="1:7" x14ac:dyDescent="0.25">
      <c r="A285">
        <v>88965594</v>
      </c>
      <c r="B285" t="s">
        <v>31204</v>
      </c>
      <c r="C285" t="s">
        <v>13652</v>
      </c>
      <c r="D285" t="s">
        <v>61</v>
      </c>
      <c r="E285" t="s">
        <v>61</v>
      </c>
      <c r="F285" t="s">
        <v>61</v>
      </c>
      <c r="G285" t="s">
        <v>61</v>
      </c>
    </row>
    <row r="286" spans="1:7" x14ac:dyDescent="0.25">
      <c r="A286">
        <v>88965596</v>
      </c>
      <c r="B286" t="s">
        <v>31205</v>
      </c>
      <c r="C286" t="s">
        <v>13652</v>
      </c>
      <c r="D286" t="s">
        <v>61</v>
      </c>
      <c r="E286" t="s">
        <v>61</v>
      </c>
      <c r="F286" t="s">
        <v>61</v>
      </c>
      <c r="G286" t="s">
        <v>61</v>
      </c>
    </row>
    <row r="287" spans="1:7" x14ac:dyDescent="0.25">
      <c r="A287">
        <v>88964624</v>
      </c>
      <c r="B287" t="s">
        <v>31206</v>
      </c>
      <c r="C287" t="s">
        <v>13652</v>
      </c>
      <c r="D287" t="s">
        <v>61</v>
      </c>
      <c r="E287" t="s">
        <v>61</v>
      </c>
      <c r="F287" t="s">
        <v>61</v>
      </c>
      <c r="G287" t="s">
        <v>61</v>
      </c>
    </row>
    <row r="288" spans="1:7" x14ac:dyDescent="0.25">
      <c r="A288">
        <v>88964626</v>
      </c>
      <c r="B288" t="s">
        <v>31207</v>
      </c>
      <c r="C288" t="s">
        <v>13652</v>
      </c>
      <c r="D288" t="s">
        <v>61</v>
      </c>
      <c r="E288" t="s">
        <v>61</v>
      </c>
      <c r="F288" t="s">
        <v>61</v>
      </c>
      <c r="G288" t="s">
        <v>61</v>
      </c>
    </row>
    <row r="289" spans="1:7" x14ac:dyDescent="0.25">
      <c r="A289">
        <v>88964628</v>
      </c>
      <c r="B289" t="s">
        <v>31208</v>
      </c>
      <c r="C289" t="s">
        <v>13652</v>
      </c>
      <c r="D289" t="s">
        <v>61</v>
      </c>
      <c r="E289" t="s">
        <v>61</v>
      </c>
      <c r="F289" t="s">
        <v>61</v>
      </c>
      <c r="G289" t="s">
        <v>61</v>
      </c>
    </row>
    <row r="290" spans="1:7" x14ac:dyDescent="0.25">
      <c r="A290">
        <v>88964630</v>
      </c>
      <c r="B290" t="s">
        <v>31209</v>
      </c>
      <c r="C290" t="s">
        <v>13652</v>
      </c>
      <c r="D290" t="s">
        <v>61</v>
      </c>
      <c r="E290" t="s">
        <v>61</v>
      </c>
      <c r="F290" t="s">
        <v>61</v>
      </c>
      <c r="G290" t="s">
        <v>61</v>
      </c>
    </row>
    <row r="291" spans="1:7" x14ac:dyDescent="0.25">
      <c r="A291">
        <v>88964632</v>
      </c>
      <c r="B291" t="s">
        <v>31210</v>
      </c>
      <c r="C291" t="s">
        <v>13652</v>
      </c>
      <c r="D291" t="s">
        <v>61</v>
      </c>
      <c r="E291" t="s">
        <v>61</v>
      </c>
      <c r="F291" t="s">
        <v>61</v>
      </c>
      <c r="G291" t="s">
        <v>61</v>
      </c>
    </row>
    <row r="292" spans="1:7" x14ac:dyDescent="0.25">
      <c r="A292">
        <v>88964634</v>
      </c>
      <c r="B292" t="s">
        <v>31211</v>
      </c>
      <c r="C292" t="s">
        <v>13652</v>
      </c>
      <c r="D292" t="s">
        <v>61</v>
      </c>
      <c r="E292" t="s">
        <v>61</v>
      </c>
      <c r="F292" t="s">
        <v>61</v>
      </c>
      <c r="G292" t="s">
        <v>61</v>
      </c>
    </row>
    <row r="293" spans="1:7" x14ac:dyDescent="0.25">
      <c r="A293">
        <v>88964756</v>
      </c>
      <c r="B293" t="s">
        <v>31212</v>
      </c>
      <c r="C293" t="s">
        <v>13652</v>
      </c>
      <c r="D293" t="s">
        <v>61</v>
      </c>
      <c r="E293" t="s">
        <v>61</v>
      </c>
      <c r="F293" t="s">
        <v>61</v>
      </c>
      <c r="G293" t="s">
        <v>61</v>
      </c>
    </row>
    <row r="294" spans="1:7" x14ac:dyDescent="0.25">
      <c r="A294">
        <v>88964758</v>
      </c>
      <c r="B294" t="s">
        <v>31213</v>
      </c>
      <c r="C294" t="s">
        <v>13652</v>
      </c>
      <c r="D294" t="s">
        <v>61</v>
      </c>
      <c r="E294" t="s">
        <v>61</v>
      </c>
      <c r="F294" t="s">
        <v>61</v>
      </c>
      <c r="G294" t="s">
        <v>61</v>
      </c>
    </row>
    <row r="295" spans="1:7" x14ac:dyDescent="0.25">
      <c r="A295">
        <v>88964760</v>
      </c>
      <c r="B295" t="s">
        <v>31214</v>
      </c>
      <c r="C295" t="s">
        <v>13652</v>
      </c>
      <c r="D295" t="s">
        <v>61</v>
      </c>
      <c r="E295" t="s">
        <v>61</v>
      </c>
      <c r="F295" t="s">
        <v>61</v>
      </c>
      <c r="G295" t="s">
        <v>61</v>
      </c>
    </row>
    <row r="296" spans="1:7" x14ac:dyDescent="0.25">
      <c r="A296">
        <v>88964762</v>
      </c>
      <c r="B296" t="s">
        <v>31215</v>
      </c>
      <c r="C296" t="s">
        <v>13652</v>
      </c>
      <c r="D296" t="s">
        <v>61</v>
      </c>
      <c r="E296" t="s">
        <v>61</v>
      </c>
      <c r="F296" t="s">
        <v>61</v>
      </c>
      <c r="G296" t="s">
        <v>61</v>
      </c>
    </row>
    <row r="297" spans="1:7" x14ac:dyDescent="0.25">
      <c r="A297">
        <v>88964764</v>
      </c>
      <c r="B297" t="s">
        <v>31216</v>
      </c>
      <c r="C297" t="s">
        <v>13652</v>
      </c>
      <c r="D297" t="s">
        <v>61</v>
      </c>
      <c r="E297" t="s">
        <v>61</v>
      </c>
      <c r="F297" t="s">
        <v>61</v>
      </c>
      <c r="G297" t="s">
        <v>61</v>
      </c>
    </row>
    <row r="298" spans="1:7" x14ac:dyDescent="0.25">
      <c r="A298">
        <v>88964766</v>
      </c>
      <c r="B298" t="s">
        <v>31217</v>
      </c>
      <c r="C298" t="s">
        <v>13652</v>
      </c>
      <c r="D298" t="s">
        <v>61</v>
      </c>
      <c r="E298" t="s">
        <v>61</v>
      </c>
      <c r="F298" t="s">
        <v>61</v>
      </c>
      <c r="G298" t="s">
        <v>61</v>
      </c>
    </row>
    <row r="299" spans="1:7" x14ac:dyDescent="0.25">
      <c r="A299">
        <v>88964900</v>
      </c>
      <c r="B299" t="s">
        <v>31218</v>
      </c>
      <c r="C299" t="s">
        <v>13652</v>
      </c>
      <c r="D299" t="s">
        <v>61</v>
      </c>
      <c r="E299" t="s">
        <v>61</v>
      </c>
      <c r="F299" t="s">
        <v>61</v>
      </c>
      <c r="G299" t="s">
        <v>61</v>
      </c>
    </row>
    <row r="300" spans="1:7" x14ac:dyDescent="0.25">
      <c r="A300">
        <v>88964902</v>
      </c>
      <c r="B300" t="s">
        <v>31219</v>
      </c>
      <c r="C300" t="s">
        <v>13652</v>
      </c>
      <c r="D300" t="s">
        <v>61</v>
      </c>
      <c r="E300" t="s">
        <v>61</v>
      </c>
      <c r="F300" t="s">
        <v>61</v>
      </c>
      <c r="G300" t="s">
        <v>61</v>
      </c>
    </row>
    <row r="301" spans="1:7" x14ac:dyDescent="0.25">
      <c r="A301">
        <v>88964904</v>
      </c>
      <c r="B301" t="s">
        <v>31220</v>
      </c>
      <c r="C301" t="s">
        <v>13652</v>
      </c>
      <c r="D301" t="s">
        <v>61</v>
      </c>
      <c r="E301" t="s">
        <v>61</v>
      </c>
      <c r="F301" t="s">
        <v>61</v>
      </c>
      <c r="G301" t="s">
        <v>61</v>
      </c>
    </row>
    <row r="302" spans="1:7" x14ac:dyDescent="0.25">
      <c r="A302">
        <v>88964906</v>
      </c>
      <c r="B302" t="s">
        <v>31221</v>
      </c>
      <c r="C302" t="s">
        <v>13652</v>
      </c>
      <c r="D302" t="s">
        <v>61</v>
      </c>
      <c r="E302" t="s">
        <v>61</v>
      </c>
      <c r="F302" t="s">
        <v>61</v>
      </c>
      <c r="G302" t="s">
        <v>61</v>
      </c>
    </row>
    <row r="303" spans="1:7" x14ac:dyDescent="0.25">
      <c r="A303">
        <v>88964908</v>
      </c>
      <c r="B303" t="s">
        <v>31222</v>
      </c>
      <c r="C303" t="s">
        <v>13652</v>
      </c>
      <c r="D303" t="s">
        <v>61</v>
      </c>
      <c r="E303" t="s">
        <v>61</v>
      </c>
      <c r="F303" t="s">
        <v>61</v>
      </c>
      <c r="G303" t="s">
        <v>61</v>
      </c>
    </row>
    <row r="304" spans="1:7" x14ac:dyDescent="0.25">
      <c r="A304">
        <v>88964910</v>
      </c>
      <c r="B304" t="s">
        <v>31223</v>
      </c>
      <c r="C304" t="s">
        <v>13652</v>
      </c>
      <c r="D304" t="s">
        <v>61</v>
      </c>
      <c r="E304" t="s">
        <v>61</v>
      </c>
      <c r="F304" t="s">
        <v>61</v>
      </c>
      <c r="G304" t="s">
        <v>61</v>
      </c>
    </row>
    <row r="305" spans="1:7" x14ac:dyDescent="0.25">
      <c r="A305">
        <v>88965056</v>
      </c>
      <c r="B305" t="s">
        <v>31224</v>
      </c>
      <c r="C305" t="s">
        <v>13652</v>
      </c>
      <c r="D305" t="s">
        <v>61</v>
      </c>
      <c r="E305" t="s">
        <v>61</v>
      </c>
      <c r="F305" t="s">
        <v>61</v>
      </c>
      <c r="G305" t="s">
        <v>61</v>
      </c>
    </row>
    <row r="306" spans="1:7" x14ac:dyDescent="0.25">
      <c r="A306">
        <v>88965058</v>
      </c>
      <c r="B306" t="s">
        <v>31225</v>
      </c>
      <c r="C306" t="s">
        <v>13652</v>
      </c>
      <c r="D306" t="s">
        <v>61</v>
      </c>
      <c r="E306" t="s">
        <v>61</v>
      </c>
      <c r="F306" t="s">
        <v>61</v>
      </c>
      <c r="G306" t="s">
        <v>61</v>
      </c>
    </row>
    <row r="307" spans="1:7" x14ac:dyDescent="0.25">
      <c r="A307">
        <v>88965060</v>
      </c>
      <c r="B307" t="s">
        <v>31226</v>
      </c>
      <c r="C307" t="s">
        <v>13652</v>
      </c>
      <c r="D307" t="s">
        <v>61</v>
      </c>
      <c r="E307" t="s">
        <v>61</v>
      </c>
      <c r="F307" t="s">
        <v>61</v>
      </c>
      <c r="G307" t="s">
        <v>61</v>
      </c>
    </row>
    <row r="308" spans="1:7" x14ac:dyDescent="0.25">
      <c r="A308">
        <v>88965062</v>
      </c>
      <c r="B308" t="s">
        <v>31227</v>
      </c>
      <c r="C308" t="s">
        <v>13652</v>
      </c>
      <c r="D308" t="s">
        <v>61</v>
      </c>
      <c r="E308" t="s">
        <v>61</v>
      </c>
      <c r="F308" t="s">
        <v>61</v>
      </c>
      <c r="G308" t="s">
        <v>61</v>
      </c>
    </row>
    <row r="309" spans="1:7" x14ac:dyDescent="0.25">
      <c r="A309">
        <v>88965064</v>
      </c>
      <c r="B309" t="s">
        <v>31228</v>
      </c>
      <c r="C309" t="s">
        <v>13652</v>
      </c>
      <c r="D309" t="s">
        <v>61</v>
      </c>
      <c r="E309" t="s">
        <v>61</v>
      </c>
      <c r="F309" t="s">
        <v>61</v>
      </c>
      <c r="G309" t="s">
        <v>61</v>
      </c>
    </row>
    <row r="310" spans="1:7" x14ac:dyDescent="0.25">
      <c r="A310">
        <v>88965066</v>
      </c>
      <c r="B310" t="s">
        <v>31229</v>
      </c>
      <c r="C310" t="s">
        <v>13652</v>
      </c>
      <c r="D310" t="s">
        <v>61</v>
      </c>
      <c r="E310" t="s">
        <v>61</v>
      </c>
      <c r="F310" t="s">
        <v>61</v>
      </c>
      <c r="G310" t="s">
        <v>61</v>
      </c>
    </row>
    <row r="311" spans="1:7" x14ac:dyDescent="0.25">
      <c r="A311">
        <v>88965224</v>
      </c>
      <c r="B311" t="s">
        <v>31230</v>
      </c>
      <c r="C311" t="s">
        <v>13652</v>
      </c>
      <c r="D311" t="s">
        <v>61</v>
      </c>
      <c r="E311" t="s">
        <v>61</v>
      </c>
      <c r="F311" t="s">
        <v>61</v>
      </c>
      <c r="G311" t="s">
        <v>61</v>
      </c>
    </row>
    <row r="312" spans="1:7" x14ac:dyDescent="0.25">
      <c r="A312">
        <v>88965226</v>
      </c>
      <c r="B312" t="s">
        <v>31231</v>
      </c>
      <c r="C312" t="s">
        <v>13652</v>
      </c>
      <c r="D312" t="s">
        <v>61</v>
      </c>
      <c r="E312" t="s">
        <v>61</v>
      </c>
      <c r="F312" t="s">
        <v>61</v>
      </c>
      <c r="G312" t="s">
        <v>61</v>
      </c>
    </row>
    <row r="313" spans="1:7" x14ac:dyDescent="0.25">
      <c r="A313">
        <v>88965228</v>
      </c>
      <c r="B313" t="s">
        <v>31232</v>
      </c>
      <c r="C313" t="s">
        <v>13652</v>
      </c>
      <c r="D313" t="s">
        <v>61</v>
      </c>
      <c r="E313" t="s">
        <v>61</v>
      </c>
      <c r="F313" t="s">
        <v>61</v>
      </c>
      <c r="G313" t="s">
        <v>61</v>
      </c>
    </row>
    <row r="314" spans="1:7" x14ac:dyDescent="0.25">
      <c r="A314">
        <v>88965230</v>
      </c>
      <c r="B314" t="s">
        <v>31233</v>
      </c>
      <c r="C314" t="s">
        <v>13652</v>
      </c>
      <c r="D314" t="s">
        <v>61</v>
      </c>
      <c r="E314" t="s">
        <v>61</v>
      </c>
      <c r="F314" t="s">
        <v>61</v>
      </c>
      <c r="G314" t="s">
        <v>61</v>
      </c>
    </row>
    <row r="315" spans="1:7" x14ac:dyDescent="0.25">
      <c r="A315">
        <v>88965232</v>
      </c>
      <c r="B315" t="s">
        <v>31234</v>
      </c>
      <c r="C315" t="s">
        <v>13652</v>
      </c>
      <c r="D315" t="s">
        <v>61</v>
      </c>
      <c r="E315" t="s">
        <v>61</v>
      </c>
      <c r="F315" t="s">
        <v>61</v>
      </c>
      <c r="G315" t="s">
        <v>61</v>
      </c>
    </row>
    <row r="316" spans="1:7" x14ac:dyDescent="0.25">
      <c r="A316">
        <v>88965234</v>
      </c>
      <c r="B316" t="s">
        <v>31235</v>
      </c>
      <c r="C316" t="s">
        <v>13652</v>
      </c>
      <c r="D316" t="s">
        <v>61</v>
      </c>
      <c r="E316" t="s">
        <v>61</v>
      </c>
      <c r="F316" t="s">
        <v>61</v>
      </c>
      <c r="G316" t="s">
        <v>61</v>
      </c>
    </row>
    <row r="317" spans="1:7" x14ac:dyDescent="0.25">
      <c r="A317">
        <v>88965598</v>
      </c>
      <c r="B317" t="s">
        <v>31236</v>
      </c>
      <c r="C317" t="s">
        <v>13652</v>
      </c>
      <c r="D317" t="s">
        <v>61</v>
      </c>
      <c r="E317" t="s">
        <v>61</v>
      </c>
      <c r="F317" t="s">
        <v>61</v>
      </c>
      <c r="G317" t="s">
        <v>61</v>
      </c>
    </row>
    <row r="318" spans="1:7" x14ac:dyDescent="0.25">
      <c r="A318">
        <v>88965600</v>
      </c>
      <c r="B318" t="s">
        <v>31237</v>
      </c>
      <c r="C318" t="s">
        <v>13652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88965602</v>
      </c>
      <c r="B319" t="s">
        <v>31238</v>
      </c>
      <c r="C319" t="s">
        <v>13652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88965604</v>
      </c>
      <c r="B320" t="s">
        <v>31239</v>
      </c>
      <c r="C320" t="s">
        <v>13652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88965606</v>
      </c>
      <c r="B321" t="s">
        <v>31240</v>
      </c>
      <c r="C321" t="s">
        <v>13652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88965608</v>
      </c>
      <c r="B322" t="s">
        <v>31241</v>
      </c>
      <c r="C322" t="s">
        <v>13652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88965610</v>
      </c>
      <c r="B323" t="s">
        <v>31242</v>
      </c>
      <c r="C323" t="s">
        <v>13652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88965612</v>
      </c>
      <c r="B324" t="s">
        <v>31243</v>
      </c>
      <c r="C324" t="s">
        <v>13652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88965614</v>
      </c>
      <c r="B325" t="s">
        <v>31244</v>
      </c>
      <c r="C325" t="s">
        <v>13652</v>
      </c>
      <c r="D325" t="s">
        <v>61</v>
      </c>
      <c r="E325" t="s">
        <v>61</v>
      </c>
      <c r="F325" t="s">
        <v>61</v>
      </c>
      <c r="G325" t="s">
        <v>61</v>
      </c>
    </row>
    <row r="326" spans="1:7" x14ac:dyDescent="0.25">
      <c r="A326">
        <v>88965616</v>
      </c>
      <c r="B326" t="s">
        <v>31245</v>
      </c>
      <c r="C326" t="s">
        <v>13652</v>
      </c>
      <c r="D326" t="s">
        <v>61</v>
      </c>
      <c r="E326" t="s">
        <v>61</v>
      </c>
      <c r="F326" t="s">
        <v>61</v>
      </c>
      <c r="G326" t="s">
        <v>61</v>
      </c>
    </row>
    <row r="327" spans="1:7" x14ac:dyDescent="0.25">
      <c r="A327">
        <v>88965618</v>
      </c>
      <c r="B327" t="s">
        <v>31246</v>
      </c>
      <c r="C327" t="s">
        <v>13652</v>
      </c>
      <c r="D327" t="s">
        <v>61</v>
      </c>
      <c r="E327" t="s">
        <v>61</v>
      </c>
      <c r="F327" t="s">
        <v>61</v>
      </c>
      <c r="G327" t="s">
        <v>61</v>
      </c>
    </row>
    <row r="328" spans="1:7" x14ac:dyDescent="0.25">
      <c r="A328">
        <v>88965620</v>
      </c>
      <c r="B328" t="s">
        <v>31247</v>
      </c>
      <c r="C328" t="s">
        <v>13652</v>
      </c>
      <c r="D328" t="s">
        <v>61</v>
      </c>
      <c r="E328" t="s">
        <v>61</v>
      </c>
      <c r="F328" t="s">
        <v>61</v>
      </c>
      <c r="G328" t="s">
        <v>61</v>
      </c>
    </row>
    <row r="329" spans="1:7" x14ac:dyDescent="0.25">
      <c r="A329">
        <v>88965622</v>
      </c>
      <c r="B329" t="s">
        <v>31248</v>
      </c>
      <c r="C329" t="s">
        <v>13652</v>
      </c>
      <c r="D329" t="s">
        <v>61</v>
      </c>
      <c r="E329" t="s">
        <v>61</v>
      </c>
      <c r="F329" t="s">
        <v>61</v>
      </c>
      <c r="G329" t="s">
        <v>61</v>
      </c>
    </row>
    <row r="330" spans="1:7" x14ac:dyDescent="0.25">
      <c r="A330">
        <v>88965624</v>
      </c>
      <c r="B330" t="s">
        <v>31249</v>
      </c>
      <c r="C330" t="s">
        <v>13652</v>
      </c>
      <c r="D330" t="s">
        <v>61</v>
      </c>
      <c r="E330" t="s">
        <v>61</v>
      </c>
      <c r="F330" t="s">
        <v>61</v>
      </c>
      <c r="G330" t="s">
        <v>61</v>
      </c>
    </row>
    <row r="331" spans="1:7" x14ac:dyDescent="0.25">
      <c r="A331">
        <v>88965626</v>
      </c>
      <c r="B331" t="s">
        <v>31250</v>
      </c>
      <c r="C331" t="s">
        <v>13652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88965628</v>
      </c>
      <c r="B332" t="s">
        <v>31251</v>
      </c>
      <c r="C332" t="s">
        <v>13652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88965630</v>
      </c>
      <c r="B333" t="s">
        <v>31252</v>
      </c>
      <c r="C333" t="s">
        <v>13652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88965632</v>
      </c>
      <c r="B334" t="s">
        <v>31253</v>
      </c>
      <c r="C334" t="s">
        <v>13652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88965634</v>
      </c>
      <c r="B335" t="s">
        <v>31254</v>
      </c>
      <c r="C335" t="s">
        <v>13652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88965636</v>
      </c>
      <c r="B336" t="s">
        <v>31255</v>
      </c>
      <c r="C336" t="s">
        <v>13652</v>
      </c>
      <c r="D336" t="s">
        <v>61</v>
      </c>
      <c r="E336" t="s">
        <v>61</v>
      </c>
      <c r="F336" t="s">
        <v>61</v>
      </c>
      <c r="G336" t="s">
        <v>61</v>
      </c>
    </row>
    <row r="337" spans="1:7" x14ac:dyDescent="0.25">
      <c r="A337">
        <v>88965638</v>
      </c>
      <c r="B337" t="s">
        <v>31256</v>
      </c>
      <c r="C337" t="s">
        <v>13652</v>
      </c>
      <c r="D337" t="s">
        <v>61</v>
      </c>
      <c r="E337" t="s">
        <v>61</v>
      </c>
      <c r="F337" t="s">
        <v>61</v>
      </c>
      <c r="G337" t="s">
        <v>61</v>
      </c>
    </row>
    <row r="338" spans="1:7" x14ac:dyDescent="0.25">
      <c r="A338">
        <v>88965640</v>
      </c>
      <c r="B338" t="s">
        <v>31257</v>
      </c>
      <c r="C338" t="s">
        <v>13652</v>
      </c>
      <c r="D338" t="s">
        <v>61</v>
      </c>
      <c r="E338" t="s">
        <v>61</v>
      </c>
      <c r="F338" t="s">
        <v>61</v>
      </c>
      <c r="G338" t="s">
        <v>61</v>
      </c>
    </row>
    <row r="339" spans="1:7" x14ac:dyDescent="0.25">
      <c r="A339">
        <v>88965642</v>
      </c>
      <c r="B339" t="s">
        <v>31258</v>
      </c>
      <c r="C339" t="s">
        <v>13652</v>
      </c>
      <c r="D339" t="s">
        <v>61</v>
      </c>
      <c r="E339" t="s">
        <v>61</v>
      </c>
      <c r="F339" t="s">
        <v>61</v>
      </c>
      <c r="G339" t="s">
        <v>61</v>
      </c>
    </row>
    <row r="340" spans="1:7" x14ac:dyDescent="0.25">
      <c r="A340">
        <v>88965644</v>
      </c>
      <c r="B340" t="s">
        <v>31259</v>
      </c>
      <c r="C340" t="s">
        <v>13652</v>
      </c>
      <c r="D340" t="s">
        <v>61</v>
      </c>
      <c r="E340" t="s">
        <v>61</v>
      </c>
      <c r="F340" t="s">
        <v>61</v>
      </c>
      <c r="G340" t="s">
        <v>61</v>
      </c>
    </row>
    <row r="341" spans="1:7" x14ac:dyDescent="0.25">
      <c r="A341">
        <v>88965646</v>
      </c>
      <c r="B341" t="s">
        <v>31260</v>
      </c>
      <c r="C341" t="s">
        <v>13652</v>
      </c>
      <c r="D341" t="s">
        <v>61</v>
      </c>
      <c r="E341" t="s">
        <v>61</v>
      </c>
      <c r="F341" t="s">
        <v>61</v>
      </c>
      <c r="G341" t="s">
        <v>61</v>
      </c>
    </row>
    <row r="342" spans="1:7" x14ac:dyDescent="0.25">
      <c r="A342">
        <v>88965648</v>
      </c>
      <c r="B342" t="s">
        <v>31261</v>
      </c>
      <c r="C342" t="s">
        <v>13652</v>
      </c>
      <c r="D342" t="s">
        <v>61</v>
      </c>
      <c r="E342" t="s">
        <v>61</v>
      </c>
      <c r="F342" t="s">
        <v>61</v>
      </c>
      <c r="G342" t="s">
        <v>61</v>
      </c>
    </row>
    <row r="343" spans="1:7" x14ac:dyDescent="0.25">
      <c r="A343">
        <v>88965650</v>
      </c>
      <c r="B343" t="s">
        <v>31262</v>
      </c>
      <c r="C343" t="s">
        <v>13652</v>
      </c>
      <c r="D343" t="s">
        <v>61</v>
      </c>
      <c r="E343" t="s">
        <v>61</v>
      </c>
      <c r="F343" t="s">
        <v>61</v>
      </c>
      <c r="G343" t="s">
        <v>61</v>
      </c>
    </row>
    <row r="344" spans="1:7" x14ac:dyDescent="0.25">
      <c r="A344">
        <v>88965652</v>
      </c>
      <c r="B344" t="s">
        <v>31263</v>
      </c>
      <c r="C344" t="s">
        <v>13652</v>
      </c>
      <c r="D344" t="s">
        <v>61</v>
      </c>
      <c r="E344" t="s">
        <v>61</v>
      </c>
      <c r="F344" t="s">
        <v>61</v>
      </c>
      <c r="G344" t="s">
        <v>61</v>
      </c>
    </row>
    <row r="345" spans="1:7" x14ac:dyDescent="0.25">
      <c r="A345">
        <v>88965654</v>
      </c>
      <c r="B345" t="s">
        <v>31264</v>
      </c>
      <c r="C345" t="s">
        <v>13652</v>
      </c>
      <c r="D345" t="s">
        <v>61</v>
      </c>
      <c r="E345" t="s">
        <v>61</v>
      </c>
      <c r="F345" t="s">
        <v>61</v>
      </c>
      <c r="G345" t="s">
        <v>61</v>
      </c>
    </row>
    <row r="346" spans="1:7" x14ac:dyDescent="0.25">
      <c r="A346">
        <v>88965656</v>
      </c>
      <c r="B346" t="s">
        <v>31265</v>
      </c>
      <c r="C346" t="s">
        <v>13652</v>
      </c>
      <c r="D346" t="s">
        <v>61</v>
      </c>
      <c r="E346" t="s">
        <v>61</v>
      </c>
      <c r="F346" t="s">
        <v>61</v>
      </c>
      <c r="G346" t="s">
        <v>61</v>
      </c>
    </row>
    <row r="347" spans="1:7" x14ac:dyDescent="0.25">
      <c r="A347">
        <v>88963934</v>
      </c>
      <c r="B347" t="s">
        <v>31266</v>
      </c>
      <c r="C347" t="s">
        <v>13652</v>
      </c>
      <c r="D347" t="s">
        <v>61</v>
      </c>
      <c r="E347" t="s">
        <v>61</v>
      </c>
      <c r="F347" t="s">
        <v>61</v>
      </c>
      <c r="G347" t="s">
        <v>61</v>
      </c>
    </row>
    <row r="348" spans="1:7" x14ac:dyDescent="0.25">
      <c r="A348">
        <v>88963936</v>
      </c>
      <c r="B348" t="s">
        <v>31267</v>
      </c>
      <c r="C348" t="s">
        <v>13652</v>
      </c>
      <c r="D348" t="s">
        <v>61</v>
      </c>
      <c r="E348" t="s">
        <v>61</v>
      </c>
      <c r="F348" t="s">
        <v>61</v>
      </c>
      <c r="G348" t="s">
        <v>61</v>
      </c>
    </row>
    <row r="349" spans="1:7" x14ac:dyDescent="0.25">
      <c r="A349">
        <v>88963938</v>
      </c>
      <c r="B349" t="s">
        <v>31268</v>
      </c>
      <c r="C349" t="s">
        <v>13652</v>
      </c>
      <c r="D349" t="s">
        <v>61</v>
      </c>
      <c r="E349" t="s">
        <v>61</v>
      </c>
      <c r="F349" t="s">
        <v>61</v>
      </c>
      <c r="G349" t="s">
        <v>61</v>
      </c>
    </row>
    <row r="350" spans="1:7" x14ac:dyDescent="0.25">
      <c r="A350">
        <v>88963940</v>
      </c>
      <c r="B350" t="s">
        <v>31269</v>
      </c>
      <c r="C350" t="s">
        <v>13652</v>
      </c>
      <c r="D350" t="s">
        <v>61</v>
      </c>
      <c r="E350" t="s">
        <v>61</v>
      </c>
      <c r="F350" t="s">
        <v>61</v>
      </c>
      <c r="G350" t="s">
        <v>61</v>
      </c>
    </row>
    <row r="351" spans="1:7" x14ac:dyDescent="0.25">
      <c r="A351">
        <v>88964038</v>
      </c>
      <c r="B351" t="s">
        <v>31270</v>
      </c>
      <c r="C351" t="s">
        <v>13652</v>
      </c>
      <c r="D351" t="s">
        <v>61</v>
      </c>
      <c r="E351" t="s">
        <v>61</v>
      </c>
      <c r="F351" t="s">
        <v>61</v>
      </c>
      <c r="G351" t="s">
        <v>61</v>
      </c>
    </row>
    <row r="352" spans="1:7" x14ac:dyDescent="0.25">
      <c r="A352">
        <v>88964040</v>
      </c>
      <c r="B352" t="s">
        <v>31271</v>
      </c>
      <c r="C352" t="s">
        <v>13652</v>
      </c>
      <c r="D352" t="s">
        <v>61</v>
      </c>
      <c r="E352" t="s">
        <v>61</v>
      </c>
      <c r="F352" t="s">
        <v>61</v>
      </c>
      <c r="G352" t="s">
        <v>61</v>
      </c>
    </row>
    <row r="353" spans="1:7" x14ac:dyDescent="0.25">
      <c r="A353">
        <v>88964042</v>
      </c>
      <c r="B353" t="s">
        <v>31272</v>
      </c>
      <c r="C353" t="s">
        <v>13652</v>
      </c>
      <c r="D353" t="s">
        <v>61</v>
      </c>
      <c r="E353" t="s">
        <v>61</v>
      </c>
      <c r="F353" t="s">
        <v>61</v>
      </c>
      <c r="G353" t="s">
        <v>61</v>
      </c>
    </row>
    <row r="354" spans="1:7" x14ac:dyDescent="0.25">
      <c r="A354">
        <v>88964044</v>
      </c>
      <c r="B354" t="s">
        <v>31273</v>
      </c>
      <c r="C354" t="s">
        <v>13652</v>
      </c>
      <c r="D354" t="s">
        <v>61</v>
      </c>
      <c r="E354" t="s">
        <v>61</v>
      </c>
      <c r="F354" t="s">
        <v>61</v>
      </c>
      <c r="G354" t="s">
        <v>61</v>
      </c>
    </row>
    <row r="355" spans="1:7" x14ac:dyDescent="0.25">
      <c r="A355">
        <v>88964046</v>
      </c>
      <c r="B355" t="s">
        <v>31274</v>
      </c>
      <c r="C355" t="s">
        <v>13652</v>
      </c>
      <c r="D355" t="s">
        <v>61</v>
      </c>
      <c r="E355" t="s">
        <v>61</v>
      </c>
      <c r="F355" t="s">
        <v>61</v>
      </c>
      <c r="G355" t="s">
        <v>61</v>
      </c>
    </row>
    <row r="356" spans="1:7" x14ac:dyDescent="0.25">
      <c r="A356">
        <v>88964048</v>
      </c>
      <c r="B356" t="s">
        <v>31275</v>
      </c>
      <c r="C356" t="s">
        <v>13652</v>
      </c>
      <c r="D356" t="s">
        <v>61</v>
      </c>
      <c r="E356" t="s">
        <v>61</v>
      </c>
      <c r="F356" t="s">
        <v>61</v>
      </c>
      <c r="G356" t="s">
        <v>61</v>
      </c>
    </row>
    <row r="357" spans="1:7" x14ac:dyDescent="0.25">
      <c r="A357">
        <v>88964636</v>
      </c>
      <c r="B357" t="s">
        <v>31276</v>
      </c>
      <c r="C357" t="s">
        <v>13652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88964638</v>
      </c>
      <c r="B358" t="s">
        <v>31277</v>
      </c>
      <c r="C358" t="s">
        <v>13652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88964640</v>
      </c>
      <c r="B359" t="s">
        <v>31278</v>
      </c>
      <c r="C359" t="s">
        <v>13652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88964642</v>
      </c>
      <c r="B360" t="s">
        <v>31279</v>
      </c>
      <c r="C360" t="s">
        <v>13652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88964644</v>
      </c>
      <c r="B361" t="s">
        <v>31280</v>
      </c>
      <c r="C361" t="s">
        <v>13652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88964646</v>
      </c>
      <c r="B362" t="s">
        <v>31281</v>
      </c>
      <c r="C362" t="s">
        <v>13652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88964768</v>
      </c>
      <c r="B363" t="s">
        <v>31282</v>
      </c>
      <c r="C363" t="s">
        <v>13652</v>
      </c>
      <c r="D363" t="s">
        <v>61</v>
      </c>
      <c r="E363" t="s">
        <v>61</v>
      </c>
      <c r="F363" t="s">
        <v>61</v>
      </c>
      <c r="G363" t="s">
        <v>61</v>
      </c>
    </row>
    <row r="364" spans="1:7" x14ac:dyDescent="0.25">
      <c r="A364">
        <v>88964770</v>
      </c>
      <c r="B364" t="s">
        <v>31283</v>
      </c>
      <c r="C364" t="s">
        <v>13652</v>
      </c>
      <c r="D364" t="s">
        <v>61</v>
      </c>
      <c r="E364" t="s">
        <v>61</v>
      </c>
      <c r="F364" t="s">
        <v>61</v>
      </c>
      <c r="G364" t="s">
        <v>61</v>
      </c>
    </row>
    <row r="365" spans="1:7" x14ac:dyDescent="0.25">
      <c r="A365">
        <v>88964772</v>
      </c>
      <c r="B365" t="s">
        <v>31284</v>
      </c>
      <c r="C365" t="s">
        <v>13652</v>
      </c>
      <c r="D365" t="s">
        <v>61</v>
      </c>
      <c r="E365" t="s">
        <v>61</v>
      </c>
      <c r="F365" t="s">
        <v>61</v>
      </c>
      <c r="G365" t="s">
        <v>61</v>
      </c>
    </row>
    <row r="366" spans="1:7" x14ac:dyDescent="0.25">
      <c r="A366">
        <v>88964774</v>
      </c>
      <c r="B366" t="s">
        <v>31285</v>
      </c>
      <c r="C366" t="s">
        <v>13652</v>
      </c>
      <c r="D366" t="s">
        <v>61</v>
      </c>
      <c r="E366" t="s">
        <v>61</v>
      </c>
      <c r="F366" t="s">
        <v>61</v>
      </c>
      <c r="G366" t="s">
        <v>61</v>
      </c>
    </row>
    <row r="367" spans="1:7" x14ac:dyDescent="0.25">
      <c r="A367">
        <v>88964776</v>
      </c>
      <c r="B367" t="s">
        <v>31286</v>
      </c>
      <c r="C367" t="s">
        <v>13652</v>
      </c>
      <c r="D367" t="s">
        <v>61</v>
      </c>
      <c r="E367" t="s">
        <v>61</v>
      </c>
      <c r="F367" t="s">
        <v>61</v>
      </c>
      <c r="G367" t="s">
        <v>61</v>
      </c>
    </row>
    <row r="368" spans="1:7" x14ac:dyDescent="0.25">
      <c r="A368">
        <v>88964778</v>
      </c>
      <c r="B368" t="s">
        <v>31287</v>
      </c>
      <c r="C368" t="s">
        <v>13652</v>
      </c>
      <c r="D368" t="s">
        <v>61</v>
      </c>
      <c r="E368" t="s">
        <v>61</v>
      </c>
      <c r="F368" t="s">
        <v>61</v>
      </c>
      <c r="G368" t="s">
        <v>61</v>
      </c>
    </row>
    <row r="369" spans="1:7" x14ac:dyDescent="0.25">
      <c r="A369">
        <v>88964912</v>
      </c>
      <c r="B369" t="s">
        <v>31288</v>
      </c>
      <c r="C369" t="s">
        <v>13652</v>
      </c>
      <c r="D369" t="s">
        <v>61</v>
      </c>
      <c r="E369" t="s">
        <v>61</v>
      </c>
      <c r="F369" t="s">
        <v>61</v>
      </c>
      <c r="G369" t="s">
        <v>61</v>
      </c>
    </row>
    <row r="370" spans="1:7" x14ac:dyDescent="0.25">
      <c r="A370">
        <v>88964914</v>
      </c>
      <c r="B370" t="s">
        <v>31289</v>
      </c>
      <c r="C370" t="s">
        <v>13652</v>
      </c>
      <c r="D370" t="s">
        <v>61</v>
      </c>
      <c r="E370" t="s">
        <v>61</v>
      </c>
      <c r="F370" t="s">
        <v>61</v>
      </c>
      <c r="G370" t="s">
        <v>61</v>
      </c>
    </row>
    <row r="371" spans="1:7" x14ac:dyDescent="0.25">
      <c r="A371">
        <v>88964916</v>
      </c>
      <c r="B371" t="s">
        <v>31290</v>
      </c>
      <c r="C371" t="s">
        <v>13652</v>
      </c>
      <c r="D371" t="s">
        <v>61</v>
      </c>
      <c r="E371" t="s">
        <v>61</v>
      </c>
      <c r="F371" t="s">
        <v>61</v>
      </c>
      <c r="G371" t="s">
        <v>61</v>
      </c>
    </row>
    <row r="372" spans="1:7" x14ac:dyDescent="0.25">
      <c r="A372">
        <v>88964918</v>
      </c>
      <c r="B372" t="s">
        <v>31291</v>
      </c>
      <c r="C372" t="s">
        <v>13652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88964920</v>
      </c>
      <c r="B373" t="s">
        <v>31292</v>
      </c>
      <c r="C373" t="s">
        <v>13652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88964922</v>
      </c>
      <c r="B374" t="s">
        <v>31293</v>
      </c>
      <c r="C374" t="s">
        <v>13652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88965068</v>
      </c>
      <c r="B375" t="s">
        <v>31294</v>
      </c>
      <c r="C375" t="s">
        <v>13652</v>
      </c>
      <c r="D375" t="s">
        <v>61</v>
      </c>
      <c r="E375" t="s">
        <v>61</v>
      </c>
      <c r="F375" t="s">
        <v>61</v>
      </c>
      <c r="G375" t="s">
        <v>61</v>
      </c>
    </row>
    <row r="376" spans="1:7" x14ac:dyDescent="0.25">
      <c r="A376">
        <v>88965070</v>
      </c>
      <c r="B376" t="s">
        <v>31295</v>
      </c>
      <c r="C376" t="s">
        <v>13652</v>
      </c>
      <c r="D376" t="s">
        <v>61</v>
      </c>
      <c r="E376" t="s">
        <v>61</v>
      </c>
      <c r="F376" t="s">
        <v>61</v>
      </c>
      <c r="G376" t="s">
        <v>61</v>
      </c>
    </row>
    <row r="377" spans="1:7" x14ac:dyDescent="0.25">
      <c r="A377">
        <v>88965072</v>
      </c>
      <c r="B377" t="s">
        <v>31296</v>
      </c>
      <c r="C377" t="s">
        <v>13652</v>
      </c>
      <c r="D377" t="s">
        <v>61</v>
      </c>
      <c r="E377" t="s">
        <v>61</v>
      </c>
      <c r="F377" t="s">
        <v>61</v>
      </c>
      <c r="G377" t="s">
        <v>61</v>
      </c>
    </row>
    <row r="378" spans="1:7" x14ac:dyDescent="0.25">
      <c r="A378">
        <v>88965074</v>
      </c>
      <c r="B378" t="s">
        <v>31297</v>
      </c>
      <c r="C378" t="s">
        <v>13652</v>
      </c>
      <c r="D378" t="s">
        <v>61</v>
      </c>
      <c r="E378" t="s">
        <v>61</v>
      </c>
      <c r="F378" t="s">
        <v>61</v>
      </c>
      <c r="G378" t="s">
        <v>61</v>
      </c>
    </row>
    <row r="379" spans="1:7" x14ac:dyDescent="0.25">
      <c r="A379">
        <v>88965076</v>
      </c>
      <c r="B379" t="s">
        <v>31298</v>
      </c>
      <c r="C379" t="s">
        <v>13652</v>
      </c>
      <c r="D379" t="s">
        <v>61</v>
      </c>
      <c r="E379" t="s">
        <v>61</v>
      </c>
      <c r="F379" t="s">
        <v>61</v>
      </c>
      <c r="G379" t="s">
        <v>61</v>
      </c>
    </row>
    <row r="380" spans="1:7" x14ac:dyDescent="0.25">
      <c r="A380">
        <v>88965078</v>
      </c>
      <c r="B380" t="s">
        <v>31299</v>
      </c>
      <c r="C380" t="s">
        <v>13652</v>
      </c>
      <c r="D380" t="s">
        <v>61</v>
      </c>
      <c r="E380" t="s">
        <v>61</v>
      </c>
      <c r="F380" t="s">
        <v>61</v>
      </c>
      <c r="G380" t="s">
        <v>61</v>
      </c>
    </row>
    <row r="381" spans="1:7" x14ac:dyDescent="0.25">
      <c r="A381">
        <v>88965236</v>
      </c>
      <c r="B381" t="s">
        <v>31300</v>
      </c>
      <c r="C381" t="s">
        <v>13652</v>
      </c>
      <c r="D381" t="s">
        <v>61</v>
      </c>
      <c r="E381" t="s">
        <v>61</v>
      </c>
      <c r="F381" t="s">
        <v>61</v>
      </c>
      <c r="G381" t="s">
        <v>61</v>
      </c>
    </row>
    <row r="382" spans="1:7" x14ac:dyDescent="0.25">
      <c r="A382">
        <v>88965238</v>
      </c>
      <c r="B382" t="s">
        <v>31301</v>
      </c>
      <c r="C382" t="s">
        <v>13652</v>
      </c>
      <c r="D382" t="s">
        <v>61</v>
      </c>
      <c r="E382" t="s">
        <v>61</v>
      </c>
      <c r="F382" t="s">
        <v>61</v>
      </c>
      <c r="G382" t="s">
        <v>61</v>
      </c>
    </row>
    <row r="383" spans="1:7" x14ac:dyDescent="0.25">
      <c r="A383">
        <v>88965240</v>
      </c>
      <c r="B383" t="s">
        <v>31302</v>
      </c>
      <c r="C383" t="s">
        <v>13652</v>
      </c>
      <c r="D383" t="s">
        <v>61</v>
      </c>
      <c r="E383" t="s">
        <v>61</v>
      </c>
      <c r="F383" t="s">
        <v>61</v>
      </c>
      <c r="G383" t="s">
        <v>61</v>
      </c>
    </row>
    <row r="384" spans="1:7" x14ac:dyDescent="0.25">
      <c r="A384">
        <v>88965242</v>
      </c>
      <c r="B384" t="s">
        <v>31303</v>
      </c>
      <c r="C384" t="s">
        <v>13652</v>
      </c>
      <c r="D384" t="s">
        <v>61</v>
      </c>
      <c r="E384" t="s">
        <v>61</v>
      </c>
      <c r="F384" t="s">
        <v>61</v>
      </c>
      <c r="G384" t="s">
        <v>61</v>
      </c>
    </row>
    <row r="385" spans="1:7" x14ac:dyDescent="0.25">
      <c r="A385">
        <v>88965244</v>
      </c>
      <c r="B385" t="s">
        <v>31304</v>
      </c>
      <c r="C385" t="s">
        <v>13652</v>
      </c>
      <c r="D385" t="s">
        <v>61</v>
      </c>
      <c r="E385" t="s">
        <v>61</v>
      </c>
      <c r="F385" t="s">
        <v>61</v>
      </c>
      <c r="G385" t="s">
        <v>61</v>
      </c>
    </row>
    <row r="386" spans="1:7" x14ac:dyDescent="0.25">
      <c r="A386">
        <v>88965246</v>
      </c>
      <c r="B386" t="s">
        <v>31305</v>
      </c>
      <c r="C386" t="s">
        <v>13652</v>
      </c>
      <c r="D386" t="s">
        <v>61</v>
      </c>
      <c r="E386" t="s">
        <v>61</v>
      </c>
      <c r="F386" t="s">
        <v>61</v>
      </c>
      <c r="G386" t="s">
        <v>61</v>
      </c>
    </row>
    <row r="387" spans="1:7" x14ac:dyDescent="0.25">
      <c r="A387">
        <v>88965658</v>
      </c>
      <c r="B387" t="s">
        <v>31306</v>
      </c>
      <c r="C387" t="s">
        <v>13652</v>
      </c>
      <c r="D387" t="s">
        <v>61</v>
      </c>
      <c r="E387" t="s">
        <v>61</v>
      </c>
      <c r="F387" t="s">
        <v>61</v>
      </c>
      <c r="G387" t="s">
        <v>61</v>
      </c>
    </row>
    <row r="388" spans="1:7" x14ac:dyDescent="0.25">
      <c r="A388">
        <v>88965660</v>
      </c>
      <c r="B388" t="s">
        <v>31307</v>
      </c>
      <c r="C388" t="s">
        <v>13652</v>
      </c>
      <c r="D388" t="s">
        <v>61</v>
      </c>
      <c r="E388" t="s">
        <v>61</v>
      </c>
      <c r="F388" t="s">
        <v>61</v>
      </c>
      <c r="G388" t="s">
        <v>61</v>
      </c>
    </row>
    <row r="389" spans="1:7" x14ac:dyDescent="0.25">
      <c r="A389">
        <v>88965662</v>
      </c>
      <c r="B389" t="s">
        <v>31308</v>
      </c>
      <c r="C389" t="s">
        <v>13652</v>
      </c>
      <c r="D389" t="s">
        <v>61</v>
      </c>
      <c r="E389" t="s">
        <v>61</v>
      </c>
      <c r="F389" t="s">
        <v>61</v>
      </c>
      <c r="G389" t="s">
        <v>61</v>
      </c>
    </row>
    <row r="390" spans="1:7" x14ac:dyDescent="0.25">
      <c r="A390">
        <v>88965664</v>
      </c>
      <c r="B390" t="s">
        <v>31309</v>
      </c>
      <c r="C390" t="s">
        <v>13652</v>
      </c>
      <c r="D390" t="s">
        <v>61</v>
      </c>
      <c r="E390" t="s">
        <v>61</v>
      </c>
      <c r="F390" t="s">
        <v>61</v>
      </c>
      <c r="G390" t="s">
        <v>61</v>
      </c>
    </row>
    <row r="391" spans="1:7" x14ac:dyDescent="0.25">
      <c r="A391">
        <v>88965666</v>
      </c>
      <c r="B391" t="s">
        <v>31310</v>
      </c>
      <c r="C391" t="s">
        <v>13652</v>
      </c>
      <c r="D391" t="s">
        <v>61</v>
      </c>
      <c r="E391" t="s">
        <v>61</v>
      </c>
      <c r="F391" t="s">
        <v>61</v>
      </c>
      <c r="G391" t="s">
        <v>61</v>
      </c>
    </row>
    <row r="392" spans="1:7" x14ac:dyDescent="0.25">
      <c r="A392">
        <v>88965668</v>
      </c>
      <c r="B392" t="s">
        <v>31311</v>
      </c>
      <c r="C392" t="s">
        <v>13652</v>
      </c>
      <c r="D392" t="s">
        <v>61</v>
      </c>
      <c r="E392" t="s">
        <v>61</v>
      </c>
      <c r="F392" t="s">
        <v>61</v>
      </c>
      <c r="G392" t="s">
        <v>61</v>
      </c>
    </row>
    <row r="393" spans="1:7" x14ac:dyDescent="0.25">
      <c r="A393">
        <v>88965670</v>
      </c>
      <c r="B393" t="s">
        <v>31312</v>
      </c>
      <c r="C393" t="s">
        <v>13652</v>
      </c>
      <c r="D393" t="s">
        <v>61</v>
      </c>
      <c r="E393" t="s">
        <v>61</v>
      </c>
      <c r="F393" t="s">
        <v>61</v>
      </c>
      <c r="G393" t="s">
        <v>61</v>
      </c>
    </row>
    <row r="394" spans="1:7" x14ac:dyDescent="0.25">
      <c r="A394">
        <v>88965672</v>
      </c>
      <c r="B394" t="s">
        <v>31313</v>
      </c>
      <c r="C394" t="s">
        <v>13652</v>
      </c>
      <c r="D394" t="s">
        <v>61</v>
      </c>
      <c r="E394" t="s">
        <v>61</v>
      </c>
      <c r="F394" t="s">
        <v>61</v>
      </c>
      <c r="G394" t="s">
        <v>61</v>
      </c>
    </row>
    <row r="395" spans="1:7" x14ac:dyDescent="0.25">
      <c r="A395">
        <v>88965674</v>
      </c>
      <c r="B395" t="s">
        <v>31314</v>
      </c>
      <c r="C395" t="s">
        <v>13652</v>
      </c>
      <c r="D395" t="s">
        <v>61</v>
      </c>
      <c r="E395" t="s">
        <v>61</v>
      </c>
      <c r="F395" t="s">
        <v>61</v>
      </c>
      <c r="G395" t="s">
        <v>61</v>
      </c>
    </row>
    <row r="396" spans="1:7" x14ac:dyDescent="0.25">
      <c r="A396">
        <v>88965676</v>
      </c>
      <c r="B396" t="s">
        <v>31315</v>
      </c>
      <c r="C396" t="s">
        <v>13652</v>
      </c>
      <c r="D396" t="s">
        <v>61</v>
      </c>
      <c r="E396" t="s">
        <v>61</v>
      </c>
      <c r="F396" t="s">
        <v>61</v>
      </c>
      <c r="G396" t="s">
        <v>61</v>
      </c>
    </row>
    <row r="397" spans="1:7" x14ac:dyDescent="0.25">
      <c r="A397">
        <v>88965678</v>
      </c>
      <c r="B397" t="s">
        <v>31316</v>
      </c>
      <c r="C397" t="s">
        <v>13652</v>
      </c>
      <c r="D397" t="s">
        <v>61</v>
      </c>
      <c r="E397" t="s">
        <v>61</v>
      </c>
      <c r="F397" t="s">
        <v>61</v>
      </c>
      <c r="G397" t="s">
        <v>61</v>
      </c>
    </row>
    <row r="398" spans="1:7" x14ac:dyDescent="0.25">
      <c r="A398">
        <v>88965680</v>
      </c>
      <c r="B398" t="s">
        <v>31317</v>
      </c>
      <c r="C398" t="s">
        <v>13652</v>
      </c>
      <c r="D398" t="s">
        <v>61</v>
      </c>
      <c r="E398" t="s">
        <v>61</v>
      </c>
      <c r="F398" t="s">
        <v>61</v>
      </c>
      <c r="G398" t="s">
        <v>61</v>
      </c>
    </row>
    <row r="399" spans="1:7" x14ac:dyDescent="0.25">
      <c r="A399">
        <v>88965682</v>
      </c>
      <c r="B399" t="s">
        <v>31318</v>
      </c>
      <c r="C399" t="s">
        <v>13652</v>
      </c>
      <c r="D399" t="s">
        <v>61</v>
      </c>
      <c r="E399" t="s">
        <v>61</v>
      </c>
      <c r="F399" t="s">
        <v>61</v>
      </c>
      <c r="G399" t="s">
        <v>61</v>
      </c>
    </row>
    <row r="400" spans="1:7" x14ac:dyDescent="0.25">
      <c r="A400">
        <v>88965684</v>
      </c>
      <c r="B400" t="s">
        <v>31319</v>
      </c>
      <c r="C400" t="s">
        <v>13652</v>
      </c>
      <c r="D400" t="s">
        <v>61</v>
      </c>
      <c r="E400" t="s">
        <v>61</v>
      </c>
      <c r="F400" t="s">
        <v>61</v>
      </c>
      <c r="G400" t="s">
        <v>61</v>
      </c>
    </row>
    <row r="401" spans="1:7" x14ac:dyDescent="0.25">
      <c r="A401">
        <v>88965686</v>
      </c>
      <c r="B401" t="s">
        <v>31320</v>
      </c>
      <c r="C401" t="s">
        <v>13652</v>
      </c>
      <c r="D401" t="s">
        <v>61</v>
      </c>
      <c r="E401" t="s">
        <v>61</v>
      </c>
      <c r="F401" t="s">
        <v>61</v>
      </c>
      <c r="G401" t="s">
        <v>61</v>
      </c>
    </row>
    <row r="402" spans="1:7" x14ac:dyDescent="0.25">
      <c r="A402">
        <v>88965688</v>
      </c>
      <c r="B402" t="s">
        <v>31321</v>
      </c>
      <c r="C402" t="s">
        <v>13652</v>
      </c>
      <c r="D402" t="s">
        <v>61</v>
      </c>
      <c r="E402" t="s">
        <v>61</v>
      </c>
      <c r="F402" t="s">
        <v>61</v>
      </c>
      <c r="G402" t="s">
        <v>61</v>
      </c>
    </row>
    <row r="403" spans="1:7" x14ac:dyDescent="0.25">
      <c r="A403">
        <v>88965690</v>
      </c>
      <c r="B403" t="s">
        <v>31322</v>
      </c>
      <c r="C403" t="s">
        <v>13652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88965692</v>
      </c>
      <c r="B404" t="s">
        <v>31323</v>
      </c>
      <c r="C404" t="s">
        <v>13652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88965694</v>
      </c>
      <c r="B405" t="s">
        <v>31324</v>
      </c>
      <c r="C405" t="s">
        <v>13652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88965696</v>
      </c>
      <c r="B406" t="s">
        <v>31325</v>
      </c>
      <c r="C406" t="s">
        <v>13652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88965698</v>
      </c>
      <c r="B407" t="s">
        <v>31326</v>
      </c>
      <c r="C407" t="s">
        <v>13652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88965700</v>
      </c>
      <c r="B408" t="s">
        <v>31327</v>
      </c>
      <c r="C408" t="s">
        <v>13652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88965702</v>
      </c>
      <c r="B409" t="s">
        <v>31328</v>
      </c>
      <c r="C409" t="s">
        <v>13652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88965704</v>
      </c>
      <c r="B410" t="s">
        <v>31329</v>
      </c>
      <c r="C410" t="s">
        <v>13652</v>
      </c>
      <c r="D410" t="s">
        <v>61</v>
      </c>
      <c r="E410" t="s">
        <v>61</v>
      </c>
      <c r="F410" t="s">
        <v>61</v>
      </c>
      <c r="G410" t="s">
        <v>61</v>
      </c>
    </row>
    <row r="411" spans="1:7" x14ac:dyDescent="0.25">
      <c r="A411">
        <v>88965706</v>
      </c>
      <c r="B411" t="s">
        <v>31330</v>
      </c>
      <c r="C411" t="s">
        <v>13652</v>
      </c>
      <c r="D411" t="s">
        <v>61</v>
      </c>
      <c r="E411" t="s">
        <v>61</v>
      </c>
      <c r="F411" t="s">
        <v>61</v>
      </c>
      <c r="G411" t="s">
        <v>61</v>
      </c>
    </row>
    <row r="412" spans="1:7" x14ac:dyDescent="0.25">
      <c r="A412">
        <v>88965708</v>
      </c>
      <c r="B412" t="s">
        <v>31331</v>
      </c>
      <c r="C412" t="s">
        <v>13652</v>
      </c>
      <c r="D412" t="s">
        <v>61</v>
      </c>
      <c r="E412" t="s">
        <v>61</v>
      </c>
      <c r="F412" t="s">
        <v>61</v>
      </c>
      <c r="G412" t="s">
        <v>61</v>
      </c>
    </row>
    <row r="413" spans="1:7" x14ac:dyDescent="0.25">
      <c r="A413">
        <v>88965710</v>
      </c>
      <c r="B413" t="s">
        <v>31332</v>
      </c>
      <c r="C413" t="s">
        <v>13652</v>
      </c>
      <c r="D413" t="s">
        <v>61</v>
      </c>
      <c r="E413" t="s">
        <v>61</v>
      </c>
      <c r="F413" t="s">
        <v>61</v>
      </c>
      <c r="G413" t="s">
        <v>61</v>
      </c>
    </row>
    <row r="414" spans="1:7" x14ac:dyDescent="0.25">
      <c r="A414">
        <v>88964050</v>
      </c>
      <c r="B414" t="s">
        <v>31333</v>
      </c>
      <c r="C414" t="s">
        <v>13652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88964052</v>
      </c>
      <c r="B415" t="s">
        <v>31334</v>
      </c>
      <c r="C415" t="s">
        <v>13652</v>
      </c>
      <c r="D415" t="s">
        <v>61</v>
      </c>
      <c r="E415" t="s">
        <v>61</v>
      </c>
      <c r="F415" t="s">
        <v>61</v>
      </c>
      <c r="G415" t="s">
        <v>61</v>
      </c>
    </row>
    <row r="416" spans="1:7" x14ac:dyDescent="0.25">
      <c r="A416">
        <v>88964054</v>
      </c>
      <c r="B416" t="s">
        <v>31335</v>
      </c>
      <c r="C416" t="s">
        <v>13652</v>
      </c>
      <c r="D416" t="s">
        <v>61</v>
      </c>
      <c r="E416" t="s">
        <v>61</v>
      </c>
      <c r="F416" t="s">
        <v>61</v>
      </c>
      <c r="G416" t="s">
        <v>61</v>
      </c>
    </row>
    <row r="417" spans="1:7" x14ac:dyDescent="0.25">
      <c r="A417">
        <v>88964056</v>
      </c>
      <c r="B417" t="s">
        <v>31336</v>
      </c>
      <c r="C417" t="s">
        <v>13652</v>
      </c>
      <c r="D417" t="s">
        <v>61</v>
      </c>
      <c r="E417" t="s">
        <v>61</v>
      </c>
      <c r="F417" t="s">
        <v>61</v>
      </c>
      <c r="G417" t="s">
        <v>61</v>
      </c>
    </row>
    <row r="418" spans="1:7" x14ac:dyDescent="0.25">
      <c r="A418">
        <v>88964058</v>
      </c>
      <c r="B418" t="s">
        <v>31337</v>
      </c>
      <c r="C418" t="s">
        <v>13652</v>
      </c>
      <c r="D418" t="s">
        <v>61</v>
      </c>
      <c r="E418" t="s">
        <v>61</v>
      </c>
      <c r="F418" t="s">
        <v>61</v>
      </c>
      <c r="G418" t="s">
        <v>61</v>
      </c>
    </row>
    <row r="419" spans="1:7" x14ac:dyDescent="0.25">
      <c r="A419">
        <v>88964060</v>
      </c>
      <c r="B419" t="s">
        <v>31338</v>
      </c>
      <c r="C419" t="s">
        <v>13652</v>
      </c>
      <c r="D419" t="s">
        <v>61</v>
      </c>
      <c r="E419" t="s">
        <v>61</v>
      </c>
      <c r="F419" t="s">
        <v>61</v>
      </c>
      <c r="G419" t="s">
        <v>61</v>
      </c>
    </row>
    <row r="420" spans="1:7" x14ac:dyDescent="0.25">
      <c r="A420">
        <v>88964648</v>
      </c>
      <c r="B420" t="s">
        <v>31339</v>
      </c>
      <c r="C420" t="s">
        <v>13652</v>
      </c>
      <c r="D420" t="s">
        <v>61</v>
      </c>
      <c r="E420" t="s">
        <v>61</v>
      </c>
      <c r="F420" t="s">
        <v>61</v>
      </c>
      <c r="G420" t="s">
        <v>61</v>
      </c>
    </row>
    <row r="421" spans="1:7" x14ac:dyDescent="0.25">
      <c r="A421">
        <v>88964650</v>
      </c>
      <c r="B421" t="s">
        <v>31340</v>
      </c>
      <c r="C421" t="s">
        <v>13652</v>
      </c>
      <c r="D421" t="s">
        <v>61</v>
      </c>
      <c r="E421" t="s">
        <v>61</v>
      </c>
      <c r="F421" t="s">
        <v>61</v>
      </c>
      <c r="G421" t="s">
        <v>61</v>
      </c>
    </row>
    <row r="422" spans="1:7" x14ac:dyDescent="0.25">
      <c r="A422">
        <v>88964652</v>
      </c>
      <c r="B422" t="s">
        <v>31341</v>
      </c>
      <c r="C422" t="s">
        <v>13652</v>
      </c>
      <c r="D422" t="s">
        <v>61</v>
      </c>
      <c r="E422" t="s">
        <v>61</v>
      </c>
      <c r="F422" t="s">
        <v>61</v>
      </c>
      <c r="G422" t="s">
        <v>61</v>
      </c>
    </row>
    <row r="423" spans="1:7" x14ac:dyDescent="0.25">
      <c r="A423">
        <v>88964654</v>
      </c>
      <c r="B423" t="s">
        <v>31342</v>
      </c>
      <c r="C423" t="s">
        <v>13652</v>
      </c>
      <c r="D423" t="s">
        <v>61</v>
      </c>
      <c r="E423" t="s">
        <v>61</v>
      </c>
      <c r="F423" t="s">
        <v>61</v>
      </c>
      <c r="G423" t="s">
        <v>61</v>
      </c>
    </row>
    <row r="424" spans="1:7" x14ac:dyDescent="0.25">
      <c r="A424">
        <v>88964656</v>
      </c>
      <c r="B424" t="s">
        <v>31343</v>
      </c>
      <c r="C424" t="s">
        <v>13652</v>
      </c>
      <c r="D424" t="s">
        <v>61</v>
      </c>
      <c r="E424" t="s">
        <v>61</v>
      </c>
      <c r="F424" t="s">
        <v>61</v>
      </c>
      <c r="G424" t="s">
        <v>61</v>
      </c>
    </row>
    <row r="425" spans="1:7" x14ac:dyDescent="0.25">
      <c r="A425">
        <v>88964658</v>
      </c>
      <c r="B425" t="s">
        <v>31344</v>
      </c>
      <c r="C425" t="s">
        <v>13652</v>
      </c>
      <c r="D425" t="s">
        <v>61</v>
      </c>
      <c r="E425" t="s">
        <v>61</v>
      </c>
      <c r="F425" t="s">
        <v>61</v>
      </c>
      <c r="G425" t="s">
        <v>61</v>
      </c>
    </row>
    <row r="426" spans="1:7" x14ac:dyDescent="0.25">
      <c r="A426">
        <v>88964780</v>
      </c>
      <c r="B426" t="s">
        <v>31345</v>
      </c>
      <c r="C426" t="s">
        <v>13652</v>
      </c>
      <c r="D426" t="s">
        <v>61</v>
      </c>
      <c r="E426" t="s">
        <v>61</v>
      </c>
      <c r="F426" t="s">
        <v>61</v>
      </c>
      <c r="G426" t="s">
        <v>61</v>
      </c>
    </row>
    <row r="427" spans="1:7" x14ac:dyDescent="0.25">
      <c r="A427">
        <v>88964782</v>
      </c>
      <c r="B427" t="s">
        <v>31346</v>
      </c>
      <c r="C427" t="s">
        <v>13652</v>
      </c>
      <c r="D427" t="s">
        <v>61</v>
      </c>
      <c r="E427" t="s">
        <v>61</v>
      </c>
      <c r="F427" t="s">
        <v>61</v>
      </c>
      <c r="G427" t="s">
        <v>61</v>
      </c>
    </row>
    <row r="428" spans="1:7" x14ac:dyDescent="0.25">
      <c r="A428">
        <v>88964784</v>
      </c>
      <c r="B428" t="s">
        <v>31347</v>
      </c>
      <c r="C428" t="s">
        <v>13652</v>
      </c>
      <c r="D428" t="s">
        <v>61</v>
      </c>
      <c r="E428" t="s">
        <v>61</v>
      </c>
      <c r="F428" t="s">
        <v>61</v>
      </c>
      <c r="G428" t="s">
        <v>61</v>
      </c>
    </row>
    <row r="429" spans="1:7" x14ac:dyDescent="0.25">
      <c r="A429">
        <v>88964786</v>
      </c>
      <c r="B429" t="s">
        <v>31348</v>
      </c>
      <c r="C429" t="s">
        <v>13652</v>
      </c>
      <c r="D429" t="s">
        <v>61</v>
      </c>
      <c r="E429" t="s">
        <v>61</v>
      </c>
      <c r="F429" t="s">
        <v>61</v>
      </c>
      <c r="G429" t="s">
        <v>61</v>
      </c>
    </row>
    <row r="430" spans="1:7" x14ac:dyDescent="0.25">
      <c r="A430">
        <v>88964788</v>
      </c>
      <c r="B430" t="s">
        <v>31349</v>
      </c>
      <c r="C430" t="s">
        <v>13652</v>
      </c>
      <c r="D430" t="s">
        <v>61</v>
      </c>
      <c r="E430" t="s">
        <v>61</v>
      </c>
      <c r="F430" t="s">
        <v>61</v>
      </c>
      <c r="G430" t="s">
        <v>61</v>
      </c>
    </row>
    <row r="431" spans="1:7" x14ac:dyDescent="0.25">
      <c r="A431">
        <v>88964790</v>
      </c>
      <c r="B431" t="s">
        <v>31350</v>
      </c>
      <c r="C431" t="s">
        <v>13652</v>
      </c>
      <c r="D431" t="s">
        <v>61</v>
      </c>
      <c r="E431" t="s">
        <v>61</v>
      </c>
      <c r="F431" t="s">
        <v>61</v>
      </c>
      <c r="G431" t="s">
        <v>61</v>
      </c>
    </row>
    <row r="432" spans="1:7" x14ac:dyDescent="0.25">
      <c r="A432">
        <v>88964924</v>
      </c>
      <c r="B432" t="s">
        <v>31351</v>
      </c>
      <c r="C432" t="s">
        <v>13652</v>
      </c>
      <c r="D432" t="s">
        <v>61</v>
      </c>
      <c r="E432" t="s">
        <v>61</v>
      </c>
      <c r="F432" t="s">
        <v>61</v>
      </c>
      <c r="G432" t="s">
        <v>61</v>
      </c>
    </row>
    <row r="433" spans="1:7" x14ac:dyDescent="0.25">
      <c r="A433">
        <v>88964926</v>
      </c>
      <c r="B433" t="s">
        <v>31352</v>
      </c>
      <c r="C433" t="s">
        <v>13652</v>
      </c>
      <c r="D433" t="s">
        <v>61</v>
      </c>
      <c r="E433" t="s">
        <v>61</v>
      </c>
      <c r="F433" t="s">
        <v>61</v>
      </c>
      <c r="G433" t="s">
        <v>61</v>
      </c>
    </row>
    <row r="434" spans="1:7" x14ac:dyDescent="0.25">
      <c r="A434">
        <v>88964928</v>
      </c>
      <c r="B434" t="s">
        <v>31353</v>
      </c>
      <c r="C434" t="s">
        <v>13652</v>
      </c>
      <c r="D434" t="s">
        <v>61</v>
      </c>
      <c r="E434" t="s">
        <v>61</v>
      </c>
      <c r="F434" t="s">
        <v>61</v>
      </c>
      <c r="G434" t="s">
        <v>61</v>
      </c>
    </row>
    <row r="435" spans="1:7" x14ac:dyDescent="0.25">
      <c r="A435">
        <v>88964930</v>
      </c>
      <c r="B435" t="s">
        <v>31354</v>
      </c>
      <c r="C435" t="s">
        <v>13652</v>
      </c>
      <c r="D435" t="s">
        <v>61</v>
      </c>
      <c r="E435" t="s">
        <v>61</v>
      </c>
      <c r="F435" t="s">
        <v>61</v>
      </c>
      <c r="G435" t="s">
        <v>61</v>
      </c>
    </row>
    <row r="436" spans="1:7" x14ac:dyDescent="0.25">
      <c r="A436">
        <v>88964932</v>
      </c>
      <c r="B436" t="s">
        <v>31355</v>
      </c>
      <c r="C436" t="s">
        <v>13652</v>
      </c>
      <c r="D436" t="s">
        <v>61</v>
      </c>
      <c r="E436" t="s">
        <v>61</v>
      </c>
      <c r="F436" t="s">
        <v>61</v>
      </c>
      <c r="G436" t="s">
        <v>61</v>
      </c>
    </row>
    <row r="437" spans="1:7" x14ac:dyDescent="0.25">
      <c r="A437">
        <v>88964934</v>
      </c>
      <c r="B437" t="s">
        <v>31356</v>
      </c>
      <c r="C437" t="s">
        <v>13652</v>
      </c>
      <c r="D437" t="s">
        <v>61</v>
      </c>
      <c r="E437" t="s">
        <v>61</v>
      </c>
      <c r="F437" t="s">
        <v>61</v>
      </c>
      <c r="G437" t="s">
        <v>61</v>
      </c>
    </row>
    <row r="438" spans="1:7" x14ac:dyDescent="0.25">
      <c r="A438">
        <v>88965080</v>
      </c>
      <c r="B438" t="s">
        <v>31357</v>
      </c>
      <c r="C438" t="s">
        <v>13652</v>
      </c>
      <c r="D438" t="s">
        <v>61</v>
      </c>
      <c r="E438" t="s">
        <v>61</v>
      </c>
      <c r="F438" t="s">
        <v>61</v>
      </c>
      <c r="G438" t="s">
        <v>61</v>
      </c>
    </row>
    <row r="439" spans="1:7" x14ac:dyDescent="0.25">
      <c r="A439">
        <v>88965082</v>
      </c>
      <c r="B439" t="s">
        <v>31358</v>
      </c>
      <c r="C439" t="s">
        <v>13652</v>
      </c>
      <c r="D439" t="s">
        <v>61</v>
      </c>
      <c r="E439" t="s">
        <v>61</v>
      </c>
      <c r="F439" t="s">
        <v>61</v>
      </c>
      <c r="G439" t="s">
        <v>61</v>
      </c>
    </row>
    <row r="440" spans="1:7" x14ac:dyDescent="0.25">
      <c r="A440">
        <v>88965084</v>
      </c>
      <c r="B440" t="s">
        <v>31359</v>
      </c>
      <c r="C440" t="s">
        <v>13652</v>
      </c>
      <c r="D440" t="s">
        <v>61</v>
      </c>
      <c r="E440" t="s">
        <v>61</v>
      </c>
      <c r="F440" t="s">
        <v>61</v>
      </c>
      <c r="G440" t="s">
        <v>61</v>
      </c>
    </row>
    <row r="441" spans="1:7" x14ac:dyDescent="0.25">
      <c r="A441">
        <v>88965086</v>
      </c>
      <c r="B441" t="s">
        <v>31360</v>
      </c>
      <c r="C441" t="s">
        <v>13652</v>
      </c>
      <c r="D441" t="s">
        <v>61</v>
      </c>
      <c r="E441" t="s">
        <v>61</v>
      </c>
      <c r="F441" t="s">
        <v>61</v>
      </c>
      <c r="G441" t="s">
        <v>61</v>
      </c>
    </row>
    <row r="442" spans="1:7" x14ac:dyDescent="0.25">
      <c r="A442">
        <v>88965088</v>
      </c>
      <c r="B442" t="s">
        <v>31361</v>
      </c>
      <c r="C442" t="s">
        <v>13652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88965090</v>
      </c>
      <c r="B443" t="s">
        <v>31362</v>
      </c>
      <c r="C443" t="s">
        <v>13652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88965248</v>
      </c>
      <c r="B444" t="s">
        <v>31363</v>
      </c>
      <c r="C444" t="s">
        <v>13652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88965250</v>
      </c>
      <c r="B445" t="s">
        <v>31364</v>
      </c>
      <c r="C445" t="s">
        <v>13652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88965252</v>
      </c>
      <c r="B446" t="s">
        <v>31365</v>
      </c>
      <c r="C446" t="s">
        <v>13652</v>
      </c>
      <c r="D446" t="s">
        <v>61</v>
      </c>
      <c r="E446" t="s">
        <v>61</v>
      </c>
      <c r="F446" t="s">
        <v>61</v>
      </c>
      <c r="G446" t="s">
        <v>61</v>
      </c>
    </row>
    <row r="447" spans="1:7" x14ac:dyDescent="0.25">
      <c r="A447">
        <v>88965254</v>
      </c>
      <c r="B447" t="s">
        <v>31366</v>
      </c>
      <c r="C447" t="s">
        <v>13652</v>
      </c>
      <c r="D447" t="s">
        <v>61</v>
      </c>
      <c r="E447" t="s">
        <v>61</v>
      </c>
      <c r="F447" t="s">
        <v>61</v>
      </c>
      <c r="G447" t="s">
        <v>61</v>
      </c>
    </row>
    <row r="448" spans="1:7" x14ac:dyDescent="0.25">
      <c r="A448">
        <v>88965256</v>
      </c>
      <c r="B448" t="s">
        <v>31367</v>
      </c>
      <c r="C448" t="s">
        <v>13652</v>
      </c>
      <c r="D448" t="s">
        <v>61</v>
      </c>
      <c r="E448" t="s">
        <v>61</v>
      </c>
      <c r="F448" t="s">
        <v>61</v>
      </c>
      <c r="G448" t="s">
        <v>61</v>
      </c>
    </row>
    <row r="449" spans="1:7" x14ac:dyDescent="0.25">
      <c r="A449">
        <v>88965258</v>
      </c>
      <c r="B449" t="s">
        <v>31368</v>
      </c>
      <c r="C449" t="s">
        <v>13652</v>
      </c>
      <c r="D449" t="s">
        <v>61</v>
      </c>
      <c r="E449" t="s">
        <v>61</v>
      </c>
      <c r="F449" t="s">
        <v>61</v>
      </c>
      <c r="G449" t="s">
        <v>61</v>
      </c>
    </row>
    <row r="450" spans="1:7" x14ac:dyDescent="0.25">
      <c r="A450">
        <v>88965712</v>
      </c>
      <c r="B450" t="s">
        <v>31369</v>
      </c>
      <c r="C450" t="s">
        <v>13652</v>
      </c>
      <c r="D450" t="s">
        <v>61</v>
      </c>
      <c r="E450" t="s">
        <v>61</v>
      </c>
      <c r="F450" t="s">
        <v>61</v>
      </c>
      <c r="G450" t="s">
        <v>61</v>
      </c>
    </row>
    <row r="451" spans="1:7" x14ac:dyDescent="0.25">
      <c r="A451">
        <v>88965714</v>
      </c>
      <c r="B451" t="s">
        <v>31370</v>
      </c>
      <c r="C451" t="s">
        <v>13652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88965716</v>
      </c>
      <c r="B452" t="s">
        <v>31371</v>
      </c>
      <c r="C452" t="s">
        <v>13652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88965718</v>
      </c>
      <c r="B453" t="s">
        <v>31372</v>
      </c>
      <c r="C453" t="s">
        <v>13652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88965720</v>
      </c>
      <c r="B454" t="s">
        <v>31373</v>
      </c>
      <c r="C454" t="s">
        <v>13652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88965722</v>
      </c>
      <c r="B455" t="s">
        <v>31374</v>
      </c>
      <c r="C455" t="s">
        <v>13652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88965724</v>
      </c>
      <c r="B456" t="s">
        <v>31375</v>
      </c>
      <c r="C456" t="s">
        <v>13652</v>
      </c>
      <c r="D456" t="s">
        <v>61</v>
      </c>
      <c r="E456" t="s">
        <v>61</v>
      </c>
      <c r="F456" t="s">
        <v>61</v>
      </c>
      <c r="G456" t="s">
        <v>61</v>
      </c>
    </row>
    <row r="457" spans="1:7" x14ac:dyDescent="0.25">
      <c r="A457">
        <v>88965726</v>
      </c>
      <c r="B457" t="s">
        <v>31376</v>
      </c>
      <c r="C457" t="s">
        <v>13652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88965728</v>
      </c>
      <c r="B458" t="s">
        <v>31377</v>
      </c>
      <c r="C458" t="s">
        <v>13652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88965730</v>
      </c>
      <c r="B459" t="s">
        <v>31378</v>
      </c>
      <c r="C459" t="s">
        <v>13652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88965732</v>
      </c>
      <c r="B460" t="s">
        <v>31379</v>
      </c>
      <c r="C460" t="s">
        <v>13652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88965734</v>
      </c>
      <c r="B461" t="s">
        <v>31380</v>
      </c>
      <c r="C461" t="s">
        <v>13652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88965736</v>
      </c>
      <c r="B462" t="s">
        <v>31381</v>
      </c>
      <c r="C462" t="s">
        <v>13652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88965738</v>
      </c>
      <c r="B463" t="s">
        <v>31382</v>
      </c>
      <c r="C463" t="s">
        <v>13652</v>
      </c>
      <c r="D463" t="s">
        <v>61</v>
      </c>
      <c r="E463" t="s">
        <v>61</v>
      </c>
      <c r="F463" t="s">
        <v>61</v>
      </c>
      <c r="G463" t="s">
        <v>61</v>
      </c>
    </row>
    <row r="464" spans="1:7" x14ac:dyDescent="0.25">
      <c r="A464">
        <v>88965740</v>
      </c>
      <c r="B464" t="s">
        <v>31383</v>
      </c>
      <c r="C464" t="s">
        <v>13652</v>
      </c>
      <c r="D464" t="s">
        <v>61</v>
      </c>
      <c r="E464" t="s">
        <v>61</v>
      </c>
      <c r="F464" t="s">
        <v>61</v>
      </c>
      <c r="G464" t="s">
        <v>61</v>
      </c>
    </row>
    <row r="465" spans="1:7" x14ac:dyDescent="0.25">
      <c r="A465">
        <v>88965742</v>
      </c>
      <c r="B465" t="s">
        <v>31384</v>
      </c>
      <c r="C465" t="s">
        <v>13652</v>
      </c>
      <c r="D465" t="s">
        <v>61</v>
      </c>
      <c r="E465" t="s">
        <v>61</v>
      </c>
      <c r="F465" t="s">
        <v>61</v>
      </c>
      <c r="G465" t="s">
        <v>61</v>
      </c>
    </row>
    <row r="466" spans="1:7" x14ac:dyDescent="0.25">
      <c r="A466">
        <v>88965744</v>
      </c>
      <c r="B466" t="s">
        <v>31385</v>
      </c>
      <c r="C466" t="s">
        <v>13652</v>
      </c>
      <c r="D466" t="s">
        <v>61</v>
      </c>
      <c r="E466" t="s">
        <v>61</v>
      </c>
      <c r="F466" t="s">
        <v>61</v>
      </c>
      <c r="G466" t="s">
        <v>61</v>
      </c>
    </row>
    <row r="467" spans="1:7" x14ac:dyDescent="0.25">
      <c r="A467">
        <v>88965746</v>
      </c>
      <c r="B467" t="s">
        <v>31386</v>
      </c>
      <c r="C467" t="s">
        <v>13652</v>
      </c>
      <c r="D467" t="s">
        <v>61</v>
      </c>
      <c r="E467" t="s">
        <v>61</v>
      </c>
      <c r="F467" t="s">
        <v>61</v>
      </c>
      <c r="G467" t="s">
        <v>61</v>
      </c>
    </row>
    <row r="468" spans="1:7" x14ac:dyDescent="0.25">
      <c r="A468">
        <v>88965748</v>
      </c>
      <c r="B468" t="s">
        <v>31387</v>
      </c>
      <c r="C468" t="s">
        <v>13652</v>
      </c>
      <c r="D468" t="s">
        <v>61</v>
      </c>
      <c r="E468" t="s">
        <v>61</v>
      </c>
      <c r="F468" t="s">
        <v>61</v>
      </c>
      <c r="G468" t="s">
        <v>61</v>
      </c>
    </row>
    <row r="469" spans="1:7" x14ac:dyDescent="0.25">
      <c r="A469">
        <v>88965750</v>
      </c>
      <c r="B469" t="s">
        <v>31388</v>
      </c>
      <c r="C469" t="s">
        <v>13652</v>
      </c>
      <c r="D469" t="s">
        <v>61</v>
      </c>
      <c r="E469" t="s">
        <v>61</v>
      </c>
      <c r="F469" t="s">
        <v>61</v>
      </c>
      <c r="G469" t="s">
        <v>61</v>
      </c>
    </row>
    <row r="470" spans="1:7" x14ac:dyDescent="0.25">
      <c r="A470">
        <v>88965752</v>
      </c>
      <c r="B470" t="s">
        <v>31389</v>
      </c>
      <c r="C470" t="s">
        <v>13652</v>
      </c>
      <c r="D470" t="s">
        <v>61</v>
      </c>
      <c r="E470" t="s">
        <v>61</v>
      </c>
      <c r="F470" t="s">
        <v>61</v>
      </c>
      <c r="G470" t="s">
        <v>61</v>
      </c>
    </row>
    <row r="471" spans="1:7" x14ac:dyDescent="0.25">
      <c r="A471">
        <v>88965754</v>
      </c>
      <c r="B471" t="s">
        <v>31390</v>
      </c>
      <c r="C471" t="s">
        <v>13652</v>
      </c>
      <c r="D471" t="s">
        <v>61</v>
      </c>
      <c r="E471" t="s">
        <v>61</v>
      </c>
      <c r="F471" t="s">
        <v>61</v>
      </c>
      <c r="G471" t="s">
        <v>61</v>
      </c>
    </row>
    <row r="472" spans="1:7" x14ac:dyDescent="0.25">
      <c r="A472">
        <v>88965756</v>
      </c>
      <c r="B472" t="s">
        <v>31391</v>
      </c>
      <c r="C472" t="s">
        <v>13652</v>
      </c>
      <c r="D472" t="s">
        <v>61</v>
      </c>
      <c r="E472" t="s">
        <v>61</v>
      </c>
      <c r="F472" t="s">
        <v>61</v>
      </c>
      <c r="G472" t="s">
        <v>61</v>
      </c>
    </row>
    <row r="473" spans="1:7" x14ac:dyDescent="0.25">
      <c r="A473">
        <v>88965758</v>
      </c>
      <c r="B473" t="s">
        <v>31392</v>
      </c>
      <c r="C473" t="s">
        <v>13652</v>
      </c>
      <c r="D473" t="s">
        <v>61</v>
      </c>
      <c r="E473" t="s">
        <v>61</v>
      </c>
      <c r="F473" t="s">
        <v>61</v>
      </c>
      <c r="G473" t="s">
        <v>61</v>
      </c>
    </row>
    <row r="474" spans="1:7" x14ac:dyDescent="0.25">
      <c r="A474">
        <v>88965760</v>
      </c>
      <c r="B474" t="s">
        <v>31393</v>
      </c>
      <c r="C474" t="s">
        <v>13652</v>
      </c>
      <c r="D474" t="s">
        <v>61</v>
      </c>
      <c r="E474" t="s">
        <v>61</v>
      </c>
      <c r="F474" t="s">
        <v>61</v>
      </c>
      <c r="G474" t="s">
        <v>61</v>
      </c>
    </row>
    <row r="475" spans="1:7" x14ac:dyDescent="0.25">
      <c r="A475">
        <v>88965762</v>
      </c>
      <c r="B475" t="s">
        <v>31394</v>
      </c>
      <c r="C475" t="s">
        <v>13652</v>
      </c>
      <c r="D475" t="s">
        <v>61</v>
      </c>
      <c r="E475" t="s">
        <v>61</v>
      </c>
      <c r="F475" t="s">
        <v>61</v>
      </c>
      <c r="G475" t="s">
        <v>61</v>
      </c>
    </row>
    <row r="476" spans="1:7" x14ac:dyDescent="0.25">
      <c r="A476">
        <v>88965764</v>
      </c>
      <c r="B476" t="s">
        <v>31395</v>
      </c>
      <c r="C476" t="s">
        <v>13652</v>
      </c>
      <c r="D476" t="s">
        <v>61</v>
      </c>
      <c r="E476" t="s">
        <v>61</v>
      </c>
      <c r="F476" t="s">
        <v>61</v>
      </c>
      <c r="G476" t="s">
        <v>61</v>
      </c>
    </row>
    <row r="477" spans="1:7" x14ac:dyDescent="0.25">
      <c r="A477">
        <v>88965766</v>
      </c>
      <c r="B477" t="s">
        <v>31396</v>
      </c>
      <c r="C477" t="s">
        <v>13652</v>
      </c>
      <c r="D477" t="s">
        <v>61</v>
      </c>
      <c r="E477" t="s">
        <v>61</v>
      </c>
      <c r="F477" t="s">
        <v>61</v>
      </c>
      <c r="G477" t="s">
        <v>61</v>
      </c>
    </row>
    <row r="478" spans="1:7" x14ac:dyDescent="0.25">
      <c r="A478">
        <v>88965768</v>
      </c>
      <c r="B478" t="s">
        <v>31397</v>
      </c>
      <c r="C478" t="s">
        <v>13652</v>
      </c>
      <c r="D478" t="s">
        <v>61</v>
      </c>
      <c r="E478" t="s">
        <v>61</v>
      </c>
      <c r="F478" t="s">
        <v>61</v>
      </c>
      <c r="G478" t="s">
        <v>61</v>
      </c>
    </row>
    <row r="479" spans="1:7" x14ac:dyDescent="0.25">
      <c r="A479">
        <v>88965770</v>
      </c>
      <c r="B479" t="s">
        <v>31398</v>
      </c>
      <c r="C479" t="s">
        <v>13652</v>
      </c>
      <c r="D479" t="s">
        <v>61</v>
      </c>
      <c r="E479" t="s">
        <v>61</v>
      </c>
      <c r="F479" t="s">
        <v>61</v>
      </c>
      <c r="G479" t="s">
        <v>61</v>
      </c>
    </row>
    <row r="480" spans="1:7" x14ac:dyDescent="0.25">
      <c r="A480">
        <v>88963942</v>
      </c>
      <c r="B480" t="s">
        <v>31399</v>
      </c>
      <c r="C480" t="s">
        <v>13652</v>
      </c>
      <c r="D480" t="s">
        <v>61</v>
      </c>
      <c r="E480" t="s">
        <v>61</v>
      </c>
      <c r="F480" t="s">
        <v>61</v>
      </c>
      <c r="G480" t="s">
        <v>61</v>
      </c>
    </row>
    <row r="481" spans="1:7" x14ac:dyDescent="0.25">
      <c r="A481">
        <v>88963944</v>
      </c>
      <c r="B481" t="s">
        <v>31400</v>
      </c>
      <c r="C481" t="s">
        <v>13652</v>
      </c>
      <c r="D481" t="s">
        <v>61</v>
      </c>
      <c r="E481" t="s">
        <v>61</v>
      </c>
      <c r="F481" t="s">
        <v>61</v>
      </c>
      <c r="G481" t="s">
        <v>61</v>
      </c>
    </row>
    <row r="482" spans="1:7" x14ac:dyDescent="0.25">
      <c r="A482">
        <v>88963946</v>
      </c>
      <c r="B482" t="s">
        <v>31401</v>
      </c>
      <c r="C482" t="s">
        <v>13652</v>
      </c>
      <c r="D482" t="s">
        <v>61</v>
      </c>
      <c r="E482" t="s">
        <v>61</v>
      </c>
      <c r="F482" t="s">
        <v>61</v>
      </c>
      <c r="G482" t="s">
        <v>61</v>
      </c>
    </row>
    <row r="483" spans="1:7" x14ac:dyDescent="0.25">
      <c r="A483">
        <v>88963948</v>
      </c>
      <c r="B483" t="s">
        <v>31402</v>
      </c>
      <c r="C483" t="s">
        <v>13652</v>
      </c>
      <c r="D483" t="s">
        <v>61</v>
      </c>
      <c r="E483" t="s">
        <v>61</v>
      </c>
      <c r="F483" t="s">
        <v>61</v>
      </c>
      <c r="G483" t="s">
        <v>61</v>
      </c>
    </row>
    <row r="484" spans="1:7" x14ac:dyDescent="0.25">
      <c r="A484">
        <v>88963950</v>
      </c>
      <c r="B484" t="s">
        <v>31403</v>
      </c>
      <c r="C484" t="s">
        <v>13652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88963952</v>
      </c>
      <c r="B485" t="s">
        <v>31404</v>
      </c>
      <c r="C485" t="s">
        <v>13652</v>
      </c>
      <c r="D485" t="s">
        <v>61</v>
      </c>
      <c r="E485" t="s">
        <v>61</v>
      </c>
      <c r="F485" t="s">
        <v>61</v>
      </c>
      <c r="G485" t="s">
        <v>61</v>
      </c>
    </row>
    <row r="486" spans="1:7" x14ac:dyDescent="0.25">
      <c r="A486">
        <v>88964062</v>
      </c>
      <c r="B486" t="s">
        <v>31405</v>
      </c>
      <c r="C486" t="s">
        <v>13652</v>
      </c>
      <c r="D486" t="s">
        <v>61</v>
      </c>
      <c r="E486" t="s">
        <v>61</v>
      </c>
      <c r="F486" t="s">
        <v>61</v>
      </c>
      <c r="G486" t="s">
        <v>61</v>
      </c>
    </row>
    <row r="487" spans="1:7" x14ac:dyDescent="0.25">
      <c r="A487">
        <v>88964064</v>
      </c>
      <c r="B487" t="s">
        <v>31406</v>
      </c>
      <c r="C487" t="s">
        <v>13652</v>
      </c>
      <c r="D487" t="s">
        <v>61</v>
      </c>
      <c r="E487" t="s">
        <v>61</v>
      </c>
      <c r="F487" t="s">
        <v>61</v>
      </c>
      <c r="G487" t="s">
        <v>61</v>
      </c>
    </row>
    <row r="488" spans="1:7" x14ac:dyDescent="0.25">
      <c r="A488">
        <v>88964066</v>
      </c>
      <c r="B488" t="s">
        <v>31407</v>
      </c>
      <c r="C488" t="s">
        <v>13652</v>
      </c>
      <c r="D488" t="s">
        <v>61</v>
      </c>
      <c r="E488" t="s">
        <v>61</v>
      </c>
      <c r="F488" t="s">
        <v>61</v>
      </c>
      <c r="G488" t="s">
        <v>61</v>
      </c>
    </row>
    <row r="489" spans="1:7" x14ac:dyDescent="0.25">
      <c r="A489">
        <v>88964068</v>
      </c>
      <c r="B489" t="s">
        <v>31408</v>
      </c>
      <c r="C489" t="s">
        <v>13652</v>
      </c>
      <c r="D489" t="s">
        <v>61</v>
      </c>
      <c r="E489" t="s">
        <v>61</v>
      </c>
      <c r="F489" t="s">
        <v>61</v>
      </c>
      <c r="G489" t="s">
        <v>61</v>
      </c>
    </row>
    <row r="490" spans="1:7" x14ac:dyDescent="0.25">
      <c r="A490">
        <v>88964154</v>
      </c>
      <c r="B490" t="s">
        <v>31409</v>
      </c>
      <c r="C490" t="s">
        <v>13652</v>
      </c>
      <c r="D490" t="s">
        <v>61</v>
      </c>
      <c r="E490" t="s">
        <v>61</v>
      </c>
      <c r="F490" t="s">
        <v>61</v>
      </c>
      <c r="G490" t="s">
        <v>61</v>
      </c>
    </row>
    <row r="491" spans="1:7" x14ac:dyDescent="0.25">
      <c r="A491">
        <v>88964156</v>
      </c>
      <c r="B491" t="s">
        <v>31410</v>
      </c>
      <c r="C491" t="s">
        <v>13652</v>
      </c>
      <c r="D491" t="s">
        <v>61</v>
      </c>
      <c r="E491" t="s">
        <v>61</v>
      </c>
      <c r="F491" t="s">
        <v>61</v>
      </c>
      <c r="G491" t="s">
        <v>61</v>
      </c>
    </row>
    <row r="492" spans="1:7" x14ac:dyDescent="0.25">
      <c r="A492">
        <v>88964158</v>
      </c>
      <c r="B492" t="s">
        <v>31411</v>
      </c>
      <c r="C492" t="s">
        <v>13652</v>
      </c>
      <c r="D492" t="s">
        <v>61</v>
      </c>
      <c r="E492" t="s">
        <v>61</v>
      </c>
      <c r="F492" t="s">
        <v>61</v>
      </c>
      <c r="G492" t="s">
        <v>61</v>
      </c>
    </row>
    <row r="493" spans="1:7" x14ac:dyDescent="0.25">
      <c r="A493">
        <v>88964160</v>
      </c>
      <c r="B493" t="s">
        <v>31412</v>
      </c>
      <c r="C493" t="s">
        <v>13652</v>
      </c>
      <c r="D493" t="s">
        <v>61</v>
      </c>
      <c r="E493" t="s">
        <v>61</v>
      </c>
      <c r="F493" t="s">
        <v>61</v>
      </c>
      <c r="G493" t="s">
        <v>61</v>
      </c>
    </row>
    <row r="494" spans="1:7" x14ac:dyDescent="0.25">
      <c r="A494">
        <v>88964162</v>
      </c>
      <c r="B494" t="s">
        <v>31413</v>
      </c>
      <c r="C494" t="s">
        <v>13652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88964164</v>
      </c>
      <c r="B495" t="s">
        <v>31414</v>
      </c>
      <c r="C495" t="s">
        <v>13652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88964660</v>
      </c>
      <c r="B496" t="s">
        <v>31415</v>
      </c>
      <c r="C496" t="s">
        <v>13652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88964662</v>
      </c>
      <c r="B497" t="s">
        <v>31416</v>
      </c>
      <c r="C497" t="s">
        <v>13652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88964664</v>
      </c>
      <c r="B498" t="s">
        <v>31417</v>
      </c>
      <c r="C498" t="s">
        <v>13652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88964666</v>
      </c>
      <c r="B499" t="s">
        <v>31418</v>
      </c>
      <c r="C499" t="s">
        <v>13652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88964668</v>
      </c>
      <c r="B500" t="s">
        <v>31419</v>
      </c>
      <c r="C500" t="s">
        <v>13652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88964670</v>
      </c>
      <c r="B501" t="s">
        <v>31420</v>
      </c>
      <c r="C501" t="s">
        <v>13652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88964792</v>
      </c>
      <c r="B502" t="s">
        <v>31421</v>
      </c>
      <c r="C502" t="s">
        <v>13652</v>
      </c>
      <c r="D502" t="s">
        <v>61</v>
      </c>
      <c r="E502" t="s">
        <v>61</v>
      </c>
      <c r="F502" t="s">
        <v>61</v>
      </c>
      <c r="G502" t="s">
        <v>61</v>
      </c>
    </row>
    <row r="503" spans="1:7" x14ac:dyDescent="0.25">
      <c r="A503">
        <v>88964794</v>
      </c>
      <c r="B503" t="s">
        <v>31422</v>
      </c>
      <c r="C503" t="s">
        <v>13652</v>
      </c>
      <c r="D503" t="s">
        <v>61</v>
      </c>
      <c r="E503" t="s">
        <v>61</v>
      </c>
      <c r="F503" t="s">
        <v>61</v>
      </c>
      <c r="G503" t="s">
        <v>61</v>
      </c>
    </row>
    <row r="504" spans="1:7" x14ac:dyDescent="0.25">
      <c r="A504">
        <v>88964796</v>
      </c>
      <c r="B504" t="s">
        <v>31423</v>
      </c>
      <c r="C504" t="s">
        <v>13652</v>
      </c>
      <c r="D504" t="s">
        <v>61</v>
      </c>
      <c r="E504" t="s">
        <v>61</v>
      </c>
      <c r="F504" t="s">
        <v>61</v>
      </c>
      <c r="G504" t="s">
        <v>61</v>
      </c>
    </row>
    <row r="505" spans="1:7" x14ac:dyDescent="0.25">
      <c r="A505">
        <v>88964798</v>
      </c>
      <c r="B505" t="s">
        <v>31424</v>
      </c>
      <c r="C505" t="s">
        <v>13652</v>
      </c>
      <c r="D505" t="s">
        <v>61</v>
      </c>
      <c r="E505" t="s">
        <v>61</v>
      </c>
      <c r="F505" t="s">
        <v>61</v>
      </c>
      <c r="G505" t="s">
        <v>61</v>
      </c>
    </row>
    <row r="506" spans="1:7" x14ac:dyDescent="0.25">
      <c r="A506">
        <v>88964800</v>
      </c>
      <c r="B506" t="s">
        <v>31425</v>
      </c>
      <c r="C506" t="s">
        <v>13652</v>
      </c>
      <c r="D506" t="s">
        <v>61</v>
      </c>
      <c r="E506" t="s">
        <v>61</v>
      </c>
      <c r="F506" t="s">
        <v>61</v>
      </c>
      <c r="G506" t="s">
        <v>61</v>
      </c>
    </row>
    <row r="507" spans="1:7" x14ac:dyDescent="0.25">
      <c r="A507">
        <v>88964802</v>
      </c>
      <c r="B507" t="s">
        <v>31426</v>
      </c>
      <c r="C507" t="s">
        <v>13652</v>
      </c>
      <c r="D507" t="s">
        <v>61</v>
      </c>
      <c r="E507" t="s">
        <v>61</v>
      </c>
      <c r="F507" t="s">
        <v>61</v>
      </c>
      <c r="G507" t="s">
        <v>61</v>
      </c>
    </row>
    <row r="508" spans="1:7" x14ac:dyDescent="0.25">
      <c r="A508">
        <v>88964936</v>
      </c>
      <c r="B508" t="s">
        <v>31427</v>
      </c>
      <c r="C508" t="s">
        <v>13652</v>
      </c>
      <c r="D508" t="s">
        <v>61</v>
      </c>
      <c r="E508" t="s">
        <v>61</v>
      </c>
      <c r="F508" t="s">
        <v>61</v>
      </c>
      <c r="G508" t="s">
        <v>61</v>
      </c>
    </row>
    <row r="509" spans="1:7" x14ac:dyDescent="0.25">
      <c r="A509">
        <v>88964938</v>
      </c>
      <c r="B509" t="s">
        <v>31428</v>
      </c>
      <c r="C509" t="s">
        <v>13652</v>
      </c>
      <c r="D509" t="s">
        <v>61</v>
      </c>
      <c r="E509" t="s">
        <v>61</v>
      </c>
      <c r="F509" t="s">
        <v>61</v>
      </c>
      <c r="G509" t="s">
        <v>61</v>
      </c>
    </row>
    <row r="510" spans="1:7" x14ac:dyDescent="0.25">
      <c r="A510">
        <v>88964940</v>
      </c>
      <c r="B510" t="s">
        <v>31429</v>
      </c>
      <c r="C510" t="s">
        <v>13652</v>
      </c>
      <c r="D510" t="s">
        <v>61</v>
      </c>
      <c r="E510" t="s">
        <v>61</v>
      </c>
      <c r="F510" t="s">
        <v>61</v>
      </c>
      <c r="G510" t="s">
        <v>61</v>
      </c>
    </row>
    <row r="511" spans="1:7" x14ac:dyDescent="0.25">
      <c r="A511">
        <v>88964942</v>
      </c>
      <c r="B511" t="s">
        <v>31430</v>
      </c>
      <c r="C511" t="s">
        <v>13652</v>
      </c>
      <c r="D511" t="s">
        <v>61</v>
      </c>
      <c r="E511" t="s">
        <v>61</v>
      </c>
      <c r="F511" t="s">
        <v>61</v>
      </c>
      <c r="G511" t="s">
        <v>61</v>
      </c>
    </row>
    <row r="512" spans="1:7" x14ac:dyDescent="0.25">
      <c r="A512">
        <v>88964944</v>
      </c>
      <c r="B512" t="s">
        <v>31431</v>
      </c>
      <c r="C512" t="s">
        <v>13652</v>
      </c>
      <c r="D512" t="s">
        <v>61</v>
      </c>
      <c r="E512" t="s">
        <v>61</v>
      </c>
      <c r="F512" t="s">
        <v>61</v>
      </c>
      <c r="G512" t="s">
        <v>61</v>
      </c>
    </row>
    <row r="513" spans="1:7" x14ac:dyDescent="0.25">
      <c r="A513">
        <v>88964946</v>
      </c>
      <c r="B513" t="s">
        <v>31432</v>
      </c>
      <c r="C513" t="s">
        <v>13652</v>
      </c>
      <c r="D513" t="s">
        <v>61</v>
      </c>
      <c r="E513" t="s">
        <v>61</v>
      </c>
      <c r="F513" t="s">
        <v>61</v>
      </c>
      <c r="G513" t="s">
        <v>61</v>
      </c>
    </row>
    <row r="514" spans="1:7" x14ac:dyDescent="0.25">
      <c r="A514">
        <v>88965092</v>
      </c>
      <c r="B514" t="s">
        <v>31433</v>
      </c>
      <c r="C514" t="s">
        <v>13652</v>
      </c>
      <c r="D514" t="s">
        <v>61</v>
      </c>
      <c r="E514" t="s">
        <v>61</v>
      </c>
      <c r="F514" t="s">
        <v>61</v>
      </c>
      <c r="G514" t="s">
        <v>61</v>
      </c>
    </row>
    <row r="515" spans="1:7" x14ac:dyDescent="0.25">
      <c r="A515">
        <v>88965094</v>
      </c>
      <c r="B515" t="s">
        <v>31434</v>
      </c>
      <c r="C515" t="s">
        <v>13652</v>
      </c>
      <c r="D515" t="s">
        <v>61</v>
      </c>
      <c r="E515" t="s">
        <v>61</v>
      </c>
      <c r="F515" t="s">
        <v>61</v>
      </c>
      <c r="G515" t="s">
        <v>61</v>
      </c>
    </row>
    <row r="516" spans="1:7" x14ac:dyDescent="0.25">
      <c r="A516">
        <v>88965096</v>
      </c>
      <c r="B516" t="s">
        <v>31435</v>
      </c>
      <c r="C516" t="s">
        <v>13652</v>
      </c>
      <c r="D516" t="s">
        <v>61</v>
      </c>
      <c r="E516" t="s">
        <v>61</v>
      </c>
      <c r="F516" t="s">
        <v>61</v>
      </c>
      <c r="G516" t="s">
        <v>61</v>
      </c>
    </row>
    <row r="517" spans="1:7" x14ac:dyDescent="0.25">
      <c r="A517">
        <v>88965098</v>
      </c>
      <c r="B517" t="s">
        <v>31436</v>
      </c>
      <c r="C517" t="s">
        <v>13652</v>
      </c>
      <c r="D517" t="s">
        <v>61</v>
      </c>
      <c r="E517" t="s">
        <v>61</v>
      </c>
      <c r="F517" t="s">
        <v>61</v>
      </c>
      <c r="G517" t="s">
        <v>61</v>
      </c>
    </row>
    <row r="518" spans="1:7" x14ac:dyDescent="0.25">
      <c r="A518">
        <v>88965100</v>
      </c>
      <c r="B518" t="s">
        <v>31437</v>
      </c>
      <c r="C518" t="s">
        <v>13652</v>
      </c>
      <c r="D518" t="s">
        <v>61</v>
      </c>
      <c r="E518" t="s">
        <v>61</v>
      </c>
      <c r="F518" t="s">
        <v>61</v>
      </c>
      <c r="G518" t="s">
        <v>61</v>
      </c>
    </row>
    <row r="519" spans="1:7" x14ac:dyDescent="0.25">
      <c r="A519">
        <v>88965102</v>
      </c>
      <c r="B519" t="s">
        <v>31438</v>
      </c>
      <c r="C519" t="s">
        <v>13652</v>
      </c>
      <c r="D519" t="s">
        <v>61</v>
      </c>
      <c r="E519" t="s">
        <v>61</v>
      </c>
      <c r="F519" t="s">
        <v>61</v>
      </c>
      <c r="G519" t="s">
        <v>61</v>
      </c>
    </row>
    <row r="520" spans="1:7" x14ac:dyDescent="0.25">
      <c r="A520">
        <v>88965260</v>
      </c>
      <c r="B520" t="s">
        <v>31439</v>
      </c>
      <c r="C520" t="s">
        <v>13652</v>
      </c>
      <c r="D520" t="s">
        <v>61</v>
      </c>
      <c r="E520" t="s">
        <v>61</v>
      </c>
      <c r="F520" t="s">
        <v>61</v>
      </c>
      <c r="G520" t="s">
        <v>61</v>
      </c>
    </row>
    <row r="521" spans="1:7" x14ac:dyDescent="0.25">
      <c r="A521">
        <v>88965262</v>
      </c>
      <c r="B521" t="s">
        <v>31440</v>
      </c>
      <c r="C521" t="s">
        <v>13652</v>
      </c>
      <c r="D521" t="s">
        <v>61</v>
      </c>
      <c r="E521" t="s">
        <v>61</v>
      </c>
      <c r="F521" t="s">
        <v>61</v>
      </c>
      <c r="G521" t="s">
        <v>61</v>
      </c>
    </row>
    <row r="522" spans="1:7" x14ac:dyDescent="0.25">
      <c r="A522">
        <v>88965264</v>
      </c>
      <c r="B522" t="s">
        <v>31441</v>
      </c>
      <c r="C522" t="s">
        <v>13652</v>
      </c>
      <c r="D522" t="s">
        <v>61</v>
      </c>
      <c r="E522" t="s">
        <v>61</v>
      </c>
      <c r="F522" t="s">
        <v>61</v>
      </c>
      <c r="G522" t="s">
        <v>61</v>
      </c>
    </row>
    <row r="523" spans="1:7" x14ac:dyDescent="0.25">
      <c r="A523">
        <v>88965266</v>
      </c>
      <c r="B523" t="s">
        <v>31442</v>
      </c>
      <c r="C523" t="s">
        <v>13652</v>
      </c>
      <c r="D523" t="s">
        <v>61</v>
      </c>
      <c r="E523" t="s">
        <v>61</v>
      </c>
      <c r="F523" t="s">
        <v>61</v>
      </c>
      <c r="G523" t="s">
        <v>61</v>
      </c>
    </row>
    <row r="524" spans="1:7" x14ac:dyDescent="0.25">
      <c r="A524">
        <v>88965268</v>
      </c>
      <c r="B524" t="s">
        <v>31443</v>
      </c>
      <c r="C524" t="s">
        <v>13652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88965270</v>
      </c>
      <c r="B525" t="s">
        <v>31444</v>
      </c>
      <c r="C525" t="s">
        <v>13652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88965794</v>
      </c>
      <c r="B526" t="s">
        <v>31445</v>
      </c>
      <c r="C526" t="s">
        <v>13652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88965796</v>
      </c>
      <c r="B527" t="s">
        <v>31446</v>
      </c>
      <c r="C527" t="s">
        <v>13652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88965798</v>
      </c>
      <c r="B528" t="s">
        <v>31447</v>
      </c>
      <c r="C528" t="s">
        <v>13652</v>
      </c>
      <c r="D528" t="s">
        <v>61</v>
      </c>
      <c r="E528" t="s">
        <v>61</v>
      </c>
      <c r="F528" t="s">
        <v>61</v>
      </c>
      <c r="G528" t="s">
        <v>61</v>
      </c>
    </row>
    <row r="529" spans="1:7" x14ac:dyDescent="0.25">
      <c r="A529">
        <v>88965800</v>
      </c>
      <c r="B529" t="s">
        <v>31448</v>
      </c>
      <c r="C529" t="s">
        <v>13652</v>
      </c>
      <c r="D529" t="s">
        <v>61</v>
      </c>
      <c r="E529" t="s">
        <v>61</v>
      </c>
      <c r="F529" t="s">
        <v>61</v>
      </c>
      <c r="G529" t="s">
        <v>61</v>
      </c>
    </row>
    <row r="530" spans="1:7" x14ac:dyDescent="0.25">
      <c r="A530">
        <v>88965802</v>
      </c>
      <c r="B530" t="s">
        <v>31449</v>
      </c>
      <c r="C530" t="s">
        <v>13652</v>
      </c>
      <c r="D530" t="s">
        <v>61</v>
      </c>
      <c r="E530" t="s">
        <v>61</v>
      </c>
      <c r="F530" t="s">
        <v>61</v>
      </c>
      <c r="G530" t="s">
        <v>61</v>
      </c>
    </row>
    <row r="531" spans="1:7" x14ac:dyDescent="0.25">
      <c r="A531">
        <v>88965804</v>
      </c>
      <c r="B531" t="s">
        <v>31450</v>
      </c>
      <c r="C531" t="s">
        <v>13652</v>
      </c>
      <c r="D531" t="s">
        <v>61</v>
      </c>
      <c r="E531" t="s">
        <v>61</v>
      </c>
      <c r="F531" t="s">
        <v>61</v>
      </c>
      <c r="G531" t="s">
        <v>61</v>
      </c>
    </row>
    <row r="532" spans="1:7" x14ac:dyDescent="0.25">
      <c r="A532">
        <v>88965818</v>
      </c>
      <c r="B532" t="s">
        <v>31451</v>
      </c>
      <c r="C532" t="s">
        <v>13652</v>
      </c>
      <c r="D532" t="s">
        <v>61</v>
      </c>
      <c r="E532" t="s">
        <v>61</v>
      </c>
      <c r="F532" t="s">
        <v>61</v>
      </c>
      <c r="G532" t="s">
        <v>61</v>
      </c>
    </row>
    <row r="533" spans="1:7" x14ac:dyDescent="0.25">
      <c r="A533">
        <v>88965844</v>
      </c>
      <c r="B533" t="s">
        <v>31452</v>
      </c>
      <c r="C533" t="s">
        <v>13652</v>
      </c>
      <c r="D533" t="s">
        <v>61</v>
      </c>
      <c r="E533" t="s">
        <v>61</v>
      </c>
      <c r="F533" t="s">
        <v>61</v>
      </c>
      <c r="G533" t="s">
        <v>61</v>
      </c>
    </row>
    <row r="534" spans="1:7" x14ac:dyDescent="0.25">
      <c r="A534">
        <v>88965846</v>
      </c>
      <c r="B534" t="s">
        <v>31453</v>
      </c>
      <c r="C534" t="s">
        <v>13652</v>
      </c>
      <c r="D534" t="s">
        <v>61</v>
      </c>
      <c r="E534" t="s">
        <v>61</v>
      </c>
      <c r="F534" t="s">
        <v>61</v>
      </c>
      <c r="G534" t="s">
        <v>61</v>
      </c>
    </row>
    <row r="535" spans="1:7" x14ac:dyDescent="0.25">
      <c r="A535">
        <v>88965848</v>
      </c>
      <c r="B535" t="s">
        <v>31454</v>
      </c>
      <c r="C535" t="s">
        <v>13652</v>
      </c>
      <c r="D535" t="s">
        <v>61</v>
      </c>
      <c r="E535" t="s">
        <v>61</v>
      </c>
      <c r="F535" t="s">
        <v>61</v>
      </c>
      <c r="G535" t="s">
        <v>61</v>
      </c>
    </row>
    <row r="536" spans="1:7" x14ac:dyDescent="0.25">
      <c r="A536">
        <v>88965850</v>
      </c>
      <c r="B536" t="s">
        <v>31455</v>
      </c>
      <c r="C536" t="s">
        <v>13652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88965852</v>
      </c>
      <c r="B537" t="s">
        <v>31456</v>
      </c>
      <c r="C537" t="s">
        <v>13652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88965854</v>
      </c>
      <c r="B538" t="s">
        <v>31457</v>
      </c>
      <c r="C538" t="s">
        <v>13652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88965856</v>
      </c>
      <c r="B539" t="s">
        <v>31458</v>
      </c>
      <c r="C539" t="s">
        <v>13652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88965858</v>
      </c>
      <c r="B540" t="s">
        <v>31459</v>
      </c>
      <c r="C540" t="s">
        <v>13652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88965860</v>
      </c>
      <c r="B541" t="s">
        <v>31460</v>
      </c>
      <c r="C541" t="s">
        <v>13652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88965862</v>
      </c>
      <c r="B542" t="s">
        <v>31461</v>
      </c>
      <c r="C542" t="s">
        <v>13652</v>
      </c>
      <c r="D542" t="s">
        <v>61</v>
      </c>
      <c r="E542" t="s">
        <v>61</v>
      </c>
      <c r="F542" t="s">
        <v>61</v>
      </c>
      <c r="G542" t="s">
        <v>61</v>
      </c>
    </row>
    <row r="543" spans="1:7" x14ac:dyDescent="0.25">
      <c r="A543">
        <v>88965864</v>
      </c>
      <c r="B543" t="s">
        <v>31462</v>
      </c>
      <c r="C543" t="s">
        <v>13652</v>
      </c>
      <c r="D543" t="s">
        <v>61</v>
      </c>
      <c r="E543" t="s">
        <v>61</v>
      </c>
      <c r="F543" t="s">
        <v>61</v>
      </c>
      <c r="G543" t="s">
        <v>61</v>
      </c>
    </row>
    <row r="544" spans="1:7" x14ac:dyDescent="0.25">
      <c r="A544">
        <v>88965878</v>
      </c>
      <c r="B544" t="s">
        <v>31463</v>
      </c>
      <c r="C544" t="s">
        <v>13652</v>
      </c>
      <c r="D544" t="s">
        <v>61</v>
      </c>
      <c r="E544" t="s">
        <v>61</v>
      </c>
      <c r="F544" t="s">
        <v>61</v>
      </c>
      <c r="G544" t="s">
        <v>61</v>
      </c>
    </row>
    <row r="545" spans="1:7" x14ac:dyDescent="0.25">
      <c r="A545">
        <v>88965880</v>
      </c>
      <c r="B545" t="s">
        <v>31464</v>
      </c>
      <c r="C545" t="s">
        <v>13652</v>
      </c>
      <c r="D545" t="s">
        <v>61</v>
      </c>
      <c r="E545" t="s">
        <v>61</v>
      </c>
      <c r="F545" t="s">
        <v>61</v>
      </c>
      <c r="G545" t="s">
        <v>61</v>
      </c>
    </row>
    <row r="546" spans="1:7" x14ac:dyDescent="0.25">
      <c r="A546">
        <v>88965882</v>
      </c>
      <c r="B546" t="s">
        <v>31465</v>
      </c>
      <c r="C546" t="s">
        <v>13652</v>
      </c>
      <c r="D546" t="s">
        <v>61</v>
      </c>
      <c r="E546" t="s">
        <v>61</v>
      </c>
      <c r="F546" t="s">
        <v>61</v>
      </c>
      <c r="G546" t="s">
        <v>61</v>
      </c>
    </row>
    <row r="547" spans="1:7" x14ac:dyDescent="0.25">
      <c r="A547">
        <v>88965884</v>
      </c>
      <c r="B547" t="s">
        <v>31466</v>
      </c>
      <c r="C547" t="s">
        <v>13652</v>
      </c>
      <c r="D547" t="s">
        <v>61</v>
      </c>
      <c r="E547" t="s">
        <v>61</v>
      </c>
      <c r="F547" t="s">
        <v>61</v>
      </c>
      <c r="G547" t="s">
        <v>61</v>
      </c>
    </row>
    <row r="548" spans="1:7" x14ac:dyDescent="0.25">
      <c r="A548">
        <v>88965886</v>
      </c>
      <c r="B548" t="s">
        <v>31467</v>
      </c>
      <c r="C548" t="s">
        <v>13652</v>
      </c>
      <c r="D548" t="s">
        <v>61</v>
      </c>
      <c r="E548" t="s">
        <v>61</v>
      </c>
      <c r="F548" t="s">
        <v>61</v>
      </c>
      <c r="G548" t="s">
        <v>61</v>
      </c>
    </row>
    <row r="549" spans="1:7" x14ac:dyDescent="0.25">
      <c r="A549">
        <v>88965888</v>
      </c>
      <c r="B549" t="s">
        <v>31468</v>
      </c>
      <c r="C549" t="s">
        <v>13652</v>
      </c>
      <c r="D549" t="s">
        <v>61</v>
      </c>
      <c r="E549" t="s">
        <v>61</v>
      </c>
      <c r="F549" t="s">
        <v>61</v>
      </c>
      <c r="G549" t="s">
        <v>61</v>
      </c>
    </row>
    <row r="550" spans="1:7" x14ac:dyDescent="0.25">
      <c r="A550">
        <v>88963954</v>
      </c>
      <c r="B550" t="s">
        <v>31469</v>
      </c>
      <c r="C550" t="s">
        <v>13652</v>
      </c>
      <c r="D550" t="s">
        <v>61</v>
      </c>
      <c r="E550" t="s">
        <v>61</v>
      </c>
      <c r="F550" t="s">
        <v>61</v>
      </c>
      <c r="G550" t="s">
        <v>61</v>
      </c>
    </row>
    <row r="551" spans="1:7" x14ac:dyDescent="0.25">
      <c r="A551">
        <v>88963956</v>
      </c>
      <c r="B551" t="s">
        <v>31470</v>
      </c>
      <c r="C551" t="s">
        <v>13652</v>
      </c>
      <c r="D551" t="s">
        <v>61</v>
      </c>
      <c r="E551" t="s">
        <v>61</v>
      </c>
      <c r="F551" t="s">
        <v>61</v>
      </c>
      <c r="G551" t="s">
        <v>61</v>
      </c>
    </row>
    <row r="552" spans="1:7" x14ac:dyDescent="0.25">
      <c r="A552">
        <v>88963958</v>
      </c>
      <c r="B552" t="s">
        <v>31471</v>
      </c>
      <c r="C552" t="s">
        <v>13652</v>
      </c>
      <c r="D552" t="s">
        <v>61</v>
      </c>
      <c r="E552" t="s">
        <v>61</v>
      </c>
      <c r="F552" t="s">
        <v>61</v>
      </c>
      <c r="G552" t="s">
        <v>61</v>
      </c>
    </row>
    <row r="553" spans="1:7" x14ac:dyDescent="0.25">
      <c r="A553">
        <v>88963960</v>
      </c>
      <c r="B553" t="s">
        <v>31472</v>
      </c>
      <c r="C553" t="s">
        <v>13652</v>
      </c>
      <c r="D553" t="s">
        <v>61</v>
      </c>
      <c r="E553" t="s">
        <v>61</v>
      </c>
      <c r="F553" t="s">
        <v>61</v>
      </c>
      <c r="G553" t="s">
        <v>61</v>
      </c>
    </row>
    <row r="554" spans="1:7" x14ac:dyDescent="0.25">
      <c r="A554">
        <v>88963962</v>
      </c>
      <c r="B554" t="s">
        <v>31473</v>
      </c>
      <c r="C554" t="s">
        <v>13652</v>
      </c>
      <c r="D554" t="s">
        <v>61</v>
      </c>
      <c r="E554" t="s">
        <v>61</v>
      </c>
      <c r="F554" t="s">
        <v>61</v>
      </c>
      <c r="G554" t="s">
        <v>61</v>
      </c>
    </row>
    <row r="555" spans="1:7" x14ac:dyDescent="0.25">
      <c r="A555">
        <v>88963964</v>
      </c>
      <c r="B555" t="s">
        <v>31474</v>
      </c>
      <c r="C555" t="s">
        <v>13652</v>
      </c>
      <c r="D555" t="s">
        <v>61</v>
      </c>
      <c r="E555" t="s">
        <v>61</v>
      </c>
      <c r="F555" t="s">
        <v>61</v>
      </c>
      <c r="G555" t="s">
        <v>61</v>
      </c>
    </row>
    <row r="556" spans="1:7" x14ac:dyDescent="0.25">
      <c r="A556">
        <v>88964070</v>
      </c>
      <c r="B556" t="s">
        <v>31475</v>
      </c>
      <c r="C556" t="s">
        <v>13652</v>
      </c>
      <c r="D556" t="s">
        <v>61</v>
      </c>
      <c r="E556" t="s">
        <v>61</v>
      </c>
      <c r="F556" t="s">
        <v>61</v>
      </c>
      <c r="G556" t="s">
        <v>61</v>
      </c>
    </row>
    <row r="557" spans="1:7" x14ac:dyDescent="0.25">
      <c r="A557">
        <v>88964072</v>
      </c>
      <c r="B557" t="s">
        <v>31476</v>
      </c>
      <c r="C557" t="s">
        <v>13652</v>
      </c>
      <c r="D557" t="s">
        <v>61</v>
      </c>
      <c r="E557" t="s">
        <v>61</v>
      </c>
      <c r="F557" t="s">
        <v>61</v>
      </c>
      <c r="G557" t="s">
        <v>61</v>
      </c>
    </row>
    <row r="558" spans="1:7" x14ac:dyDescent="0.25">
      <c r="A558">
        <v>88964074</v>
      </c>
      <c r="B558" t="s">
        <v>31477</v>
      </c>
      <c r="C558" t="s">
        <v>13652</v>
      </c>
      <c r="D558" t="s">
        <v>61</v>
      </c>
      <c r="E558" t="s">
        <v>61</v>
      </c>
      <c r="F558" t="s">
        <v>61</v>
      </c>
      <c r="G558" t="s">
        <v>61</v>
      </c>
    </row>
    <row r="559" spans="1:7" x14ac:dyDescent="0.25">
      <c r="A559">
        <v>88964076</v>
      </c>
      <c r="B559" t="s">
        <v>31478</v>
      </c>
      <c r="C559" t="s">
        <v>13652</v>
      </c>
      <c r="D559" t="s">
        <v>61</v>
      </c>
      <c r="E559" t="s">
        <v>61</v>
      </c>
      <c r="F559" t="s">
        <v>61</v>
      </c>
      <c r="G559" t="s">
        <v>61</v>
      </c>
    </row>
    <row r="560" spans="1:7" x14ac:dyDescent="0.25">
      <c r="A560">
        <v>88964078</v>
      </c>
      <c r="B560" t="s">
        <v>31479</v>
      </c>
      <c r="C560" t="s">
        <v>13652</v>
      </c>
      <c r="D560" t="s">
        <v>61</v>
      </c>
      <c r="E560" t="s">
        <v>61</v>
      </c>
      <c r="F560" t="s">
        <v>61</v>
      </c>
      <c r="G560" t="s">
        <v>61</v>
      </c>
    </row>
    <row r="561" spans="1:7" x14ac:dyDescent="0.25">
      <c r="A561">
        <v>88964080</v>
      </c>
      <c r="B561" t="s">
        <v>31480</v>
      </c>
      <c r="C561" t="s">
        <v>13652</v>
      </c>
      <c r="D561" t="s">
        <v>61</v>
      </c>
      <c r="E561" t="s">
        <v>61</v>
      </c>
      <c r="F561" t="s">
        <v>61</v>
      </c>
      <c r="G561" t="s">
        <v>61</v>
      </c>
    </row>
    <row r="562" spans="1:7" x14ac:dyDescent="0.25">
      <c r="A562">
        <v>88964166</v>
      </c>
      <c r="B562" t="s">
        <v>31481</v>
      </c>
      <c r="C562" t="s">
        <v>13652</v>
      </c>
      <c r="D562" t="s">
        <v>61</v>
      </c>
      <c r="E562" t="s">
        <v>61</v>
      </c>
      <c r="F562" t="s">
        <v>61</v>
      </c>
      <c r="G562" t="s">
        <v>61</v>
      </c>
    </row>
    <row r="563" spans="1:7" x14ac:dyDescent="0.25">
      <c r="A563">
        <v>88964168</v>
      </c>
      <c r="B563" t="s">
        <v>31482</v>
      </c>
      <c r="C563" t="s">
        <v>13652</v>
      </c>
      <c r="D563" t="s">
        <v>61</v>
      </c>
      <c r="E563" t="s">
        <v>61</v>
      </c>
      <c r="F563" t="s">
        <v>61</v>
      </c>
      <c r="G563" t="s">
        <v>61</v>
      </c>
    </row>
    <row r="564" spans="1:7" x14ac:dyDescent="0.25">
      <c r="A564">
        <v>88964170</v>
      </c>
      <c r="B564" t="s">
        <v>31483</v>
      </c>
      <c r="C564" t="s">
        <v>13652</v>
      </c>
      <c r="D564" t="s">
        <v>61</v>
      </c>
      <c r="E564" t="s">
        <v>61</v>
      </c>
      <c r="F564" t="s">
        <v>61</v>
      </c>
      <c r="G564" t="s">
        <v>61</v>
      </c>
    </row>
    <row r="565" spans="1:7" x14ac:dyDescent="0.25">
      <c r="A565">
        <v>88964172</v>
      </c>
      <c r="B565" t="s">
        <v>31484</v>
      </c>
      <c r="C565" t="s">
        <v>13652</v>
      </c>
      <c r="D565" t="s">
        <v>61</v>
      </c>
      <c r="E565" t="s">
        <v>61</v>
      </c>
      <c r="F565" t="s">
        <v>61</v>
      </c>
      <c r="G565" t="s">
        <v>61</v>
      </c>
    </row>
    <row r="566" spans="1:7" x14ac:dyDescent="0.25">
      <c r="A566">
        <v>88964174</v>
      </c>
      <c r="B566" t="s">
        <v>31485</v>
      </c>
      <c r="C566" t="s">
        <v>13652</v>
      </c>
      <c r="D566" t="s">
        <v>61</v>
      </c>
      <c r="E566" t="s">
        <v>61</v>
      </c>
      <c r="F566" t="s">
        <v>61</v>
      </c>
      <c r="G566" t="s">
        <v>61</v>
      </c>
    </row>
    <row r="567" spans="1:7" x14ac:dyDescent="0.25">
      <c r="A567">
        <v>88964176</v>
      </c>
      <c r="B567" t="s">
        <v>31486</v>
      </c>
      <c r="C567" t="s">
        <v>13652</v>
      </c>
      <c r="D567" t="s">
        <v>61</v>
      </c>
      <c r="E567" t="s">
        <v>61</v>
      </c>
      <c r="F567" t="s">
        <v>61</v>
      </c>
      <c r="G567" t="s">
        <v>61</v>
      </c>
    </row>
    <row r="568" spans="1:7" x14ac:dyDescent="0.25">
      <c r="A568">
        <v>88964250</v>
      </c>
      <c r="B568" t="s">
        <v>31487</v>
      </c>
      <c r="C568" t="s">
        <v>13652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88964252</v>
      </c>
      <c r="B569" t="s">
        <v>31488</v>
      </c>
      <c r="C569" t="s">
        <v>13652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88964254</v>
      </c>
      <c r="B570" t="s">
        <v>31489</v>
      </c>
      <c r="C570" t="s">
        <v>13652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88964256</v>
      </c>
      <c r="B571" t="s">
        <v>31490</v>
      </c>
      <c r="C571" t="s">
        <v>13652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88964258</v>
      </c>
      <c r="B572" t="s">
        <v>31491</v>
      </c>
      <c r="C572" t="s">
        <v>13652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88964260</v>
      </c>
      <c r="B573" t="s">
        <v>31492</v>
      </c>
      <c r="C573" t="s">
        <v>13652</v>
      </c>
      <c r="D573" t="s">
        <v>61</v>
      </c>
      <c r="E573" t="s">
        <v>61</v>
      </c>
      <c r="F573" t="s">
        <v>61</v>
      </c>
      <c r="G573" t="s">
        <v>61</v>
      </c>
    </row>
    <row r="574" spans="1:7" x14ac:dyDescent="0.25">
      <c r="A574">
        <v>88964672</v>
      </c>
      <c r="B574" t="s">
        <v>31493</v>
      </c>
      <c r="C574" t="s">
        <v>13652</v>
      </c>
      <c r="D574" t="s">
        <v>61</v>
      </c>
      <c r="E574" t="s">
        <v>61</v>
      </c>
      <c r="F574" t="s">
        <v>61</v>
      </c>
      <c r="G574" t="s">
        <v>61</v>
      </c>
    </row>
    <row r="575" spans="1:7" x14ac:dyDescent="0.25">
      <c r="A575">
        <v>88964674</v>
      </c>
      <c r="B575" t="s">
        <v>31494</v>
      </c>
      <c r="C575" t="s">
        <v>13652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88964676</v>
      </c>
      <c r="B576" t="s">
        <v>31495</v>
      </c>
      <c r="C576" t="s">
        <v>13652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88964678</v>
      </c>
      <c r="B577" t="s">
        <v>31496</v>
      </c>
      <c r="C577" t="s">
        <v>13652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88964680</v>
      </c>
      <c r="B578" t="s">
        <v>31497</v>
      </c>
      <c r="C578" t="s">
        <v>13652</v>
      </c>
      <c r="D578" t="s">
        <v>61</v>
      </c>
      <c r="E578" t="s">
        <v>61</v>
      </c>
      <c r="F578" t="s">
        <v>61</v>
      </c>
      <c r="G578" t="s">
        <v>61</v>
      </c>
    </row>
    <row r="579" spans="1:7" x14ac:dyDescent="0.25">
      <c r="A579">
        <v>88964682</v>
      </c>
      <c r="B579" t="s">
        <v>31498</v>
      </c>
      <c r="C579" t="s">
        <v>13652</v>
      </c>
      <c r="D579" t="s">
        <v>61</v>
      </c>
      <c r="E579" t="s">
        <v>61</v>
      </c>
      <c r="F579" t="s">
        <v>61</v>
      </c>
      <c r="G579" t="s">
        <v>61</v>
      </c>
    </row>
    <row r="580" spans="1:7" x14ac:dyDescent="0.25">
      <c r="A580">
        <v>88964804</v>
      </c>
      <c r="B580" t="s">
        <v>31499</v>
      </c>
      <c r="C580" t="s">
        <v>13652</v>
      </c>
      <c r="D580" t="s">
        <v>61</v>
      </c>
      <c r="E580" t="s">
        <v>61</v>
      </c>
      <c r="F580" t="s">
        <v>61</v>
      </c>
      <c r="G580" t="s">
        <v>61</v>
      </c>
    </row>
    <row r="581" spans="1:7" x14ac:dyDescent="0.25">
      <c r="A581">
        <v>88964806</v>
      </c>
      <c r="B581" t="s">
        <v>31500</v>
      </c>
      <c r="C581" t="s">
        <v>13652</v>
      </c>
      <c r="D581" t="s">
        <v>61</v>
      </c>
      <c r="E581" t="s">
        <v>61</v>
      </c>
      <c r="F581" t="s">
        <v>61</v>
      </c>
      <c r="G581" t="s">
        <v>61</v>
      </c>
    </row>
    <row r="582" spans="1:7" x14ac:dyDescent="0.25">
      <c r="A582">
        <v>88964808</v>
      </c>
      <c r="B582" t="s">
        <v>31501</v>
      </c>
      <c r="C582" t="s">
        <v>13652</v>
      </c>
      <c r="D582" t="s">
        <v>61</v>
      </c>
      <c r="E582" t="s">
        <v>61</v>
      </c>
      <c r="F582" t="s">
        <v>61</v>
      </c>
      <c r="G582" t="s">
        <v>61</v>
      </c>
    </row>
    <row r="583" spans="1:7" x14ac:dyDescent="0.25">
      <c r="A583">
        <v>88964810</v>
      </c>
      <c r="B583" t="s">
        <v>31502</v>
      </c>
      <c r="C583" t="s">
        <v>13652</v>
      </c>
      <c r="D583" t="s">
        <v>61</v>
      </c>
      <c r="E583" t="s">
        <v>61</v>
      </c>
      <c r="F583" t="s">
        <v>61</v>
      </c>
      <c r="G583" t="s">
        <v>61</v>
      </c>
    </row>
    <row r="584" spans="1:7" x14ac:dyDescent="0.25">
      <c r="A584">
        <v>88964812</v>
      </c>
      <c r="B584" t="s">
        <v>31503</v>
      </c>
      <c r="C584" t="s">
        <v>13652</v>
      </c>
      <c r="D584" t="s">
        <v>61</v>
      </c>
      <c r="E584" t="s">
        <v>61</v>
      </c>
      <c r="F584" t="s">
        <v>61</v>
      </c>
      <c r="G584" t="s">
        <v>61</v>
      </c>
    </row>
    <row r="585" spans="1:7" x14ac:dyDescent="0.25">
      <c r="A585">
        <v>88964814</v>
      </c>
      <c r="B585" t="s">
        <v>31504</v>
      </c>
      <c r="C585" t="s">
        <v>13652</v>
      </c>
      <c r="D585" t="s">
        <v>61</v>
      </c>
      <c r="E585" t="s">
        <v>61</v>
      </c>
      <c r="F585" t="s">
        <v>61</v>
      </c>
      <c r="G585" t="s">
        <v>61</v>
      </c>
    </row>
    <row r="586" spans="1:7" x14ac:dyDescent="0.25">
      <c r="A586">
        <v>88964948</v>
      </c>
      <c r="B586" t="s">
        <v>31505</v>
      </c>
      <c r="C586" t="s">
        <v>13652</v>
      </c>
      <c r="D586" t="s">
        <v>61</v>
      </c>
      <c r="E586" t="s">
        <v>61</v>
      </c>
      <c r="F586" t="s">
        <v>61</v>
      </c>
      <c r="G586" t="s">
        <v>61</v>
      </c>
    </row>
    <row r="587" spans="1:7" x14ac:dyDescent="0.25">
      <c r="A587">
        <v>88964950</v>
      </c>
      <c r="B587" t="s">
        <v>31506</v>
      </c>
      <c r="C587" t="s">
        <v>13652</v>
      </c>
      <c r="D587" t="s">
        <v>61</v>
      </c>
      <c r="E587" t="s">
        <v>61</v>
      </c>
      <c r="F587" t="s">
        <v>61</v>
      </c>
      <c r="G587" t="s">
        <v>61</v>
      </c>
    </row>
    <row r="588" spans="1:7" x14ac:dyDescent="0.25">
      <c r="A588">
        <v>88964952</v>
      </c>
      <c r="B588" t="s">
        <v>31507</v>
      </c>
      <c r="C588" t="s">
        <v>13652</v>
      </c>
      <c r="D588" t="s">
        <v>61</v>
      </c>
      <c r="E588" t="s">
        <v>61</v>
      </c>
      <c r="F588" t="s">
        <v>61</v>
      </c>
      <c r="G588" t="s">
        <v>61</v>
      </c>
    </row>
    <row r="589" spans="1:7" x14ac:dyDescent="0.25">
      <c r="A589">
        <v>88964954</v>
      </c>
      <c r="B589" t="s">
        <v>31508</v>
      </c>
      <c r="C589" t="s">
        <v>13652</v>
      </c>
      <c r="D589" t="s">
        <v>61</v>
      </c>
      <c r="E589" t="s">
        <v>61</v>
      </c>
      <c r="F589" t="s">
        <v>61</v>
      </c>
      <c r="G589" t="s">
        <v>61</v>
      </c>
    </row>
    <row r="590" spans="1:7" x14ac:dyDescent="0.25">
      <c r="A590">
        <v>88964956</v>
      </c>
      <c r="B590" t="s">
        <v>31509</v>
      </c>
      <c r="C590" t="s">
        <v>13652</v>
      </c>
      <c r="D590" t="s">
        <v>61</v>
      </c>
      <c r="E590" t="s">
        <v>61</v>
      </c>
      <c r="F590" t="s">
        <v>61</v>
      </c>
      <c r="G590" t="s">
        <v>61</v>
      </c>
    </row>
    <row r="591" spans="1:7" x14ac:dyDescent="0.25">
      <c r="A591">
        <v>88964958</v>
      </c>
      <c r="B591" t="s">
        <v>31510</v>
      </c>
      <c r="C591" t="s">
        <v>13652</v>
      </c>
      <c r="D591" t="s">
        <v>61</v>
      </c>
      <c r="E591" t="s">
        <v>61</v>
      </c>
      <c r="F591" t="s">
        <v>61</v>
      </c>
      <c r="G591" t="s">
        <v>61</v>
      </c>
    </row>
    <row r="592" spans="1:7" x14ac:dyDescent="0.25">
      <c r="A592">
        <v>88965104</v>
      </c>
      <c r="B592" t="s">
        <v>31511</v>
      </c>
      <c r="C592" t="s">
        <v>13652</v>
      </c>
      <c r="D592" t="s">
        <v>61</v>
      </c>
      <c r="E592" t="s">
        <v>61</v>
      </c>
      <c r="F592" t="s">
        <v>61</v>
      </c>
      <c r="G592" t="s">
        <v>61</v>
      </c>
    </row>
    <row r="593" spans="1:7" x14ac:dyDescent="0.25">
      <c r="A593">
        <v>88965106</v>
      </c>
      <c r="B593" t="s">
        <v>31512</v>
      </c>
      <c r="C593" t="s">
        <v>13652</v>
      </c>
      <c r="D593" t="s">
        <v>61</v>
      </c>
      <c r="E593" t="s">
        <v>61</v>
      </c>
      <c r="F593" t="s">
        <v>61</v>
      </c>
      <c r="G593" t="s">
        <v>61</v>
      </c>
    </row>
    <row r="594" spans="1:7" x14ac:dyDescent="0.25">
      <c r="A594">
        <v>88965108</v>
      </c>
      <c r="B594" t="s">
        <v>31513</v>
      </c>
      <c r="C594" t="s">
        <v>13652</v>
      </c>
      <c r="D594" t="s">
        <v>61</v>
      </c>
      <c r="E594" t="s">
        <v>61</v>
      </c>
      <c r="F594" t="s">
        <v>61</v>
      </c>
      <c r="G594" t="s">
        <v>61</v>
      </c>
    </row>
    <row r="595" spans="1:7" x14ac:dyDescent="0.25">
      <c r="A595">
        <v>88965110</v>
      </c>
      <c r="B595" t="s">
        <v>31514</v>
      </c>
      <c r="C595" t="s">
        <v>13652</v>
      </c>
      <c r="D595" t="s">
        <v>61</v>
      </c>
      <c r="E595" t="s">
        <v>61</v>
      </c>
      <c r="F595" t="s">
        <v>61</v>
      </c>
      <c r="G595" t="s">
        <v>61</v>
      </c>
    </row>
    <row r="596" spans="1:7" x14ac:dyDescent="0.25">
      <c r="A596">
        <v>88965112</v>
      </c>
      <c r="B596" t="s">
        <v>31515</v>
      </c>
      <c r="C596" t="s">
        <v>13652</v>
      </c>
      <c r="D596" t="s">
        <v>61</v>
      </c>
      <c r="E596" t="s">
        <v>61</v>
      </c>
      <c r="F596" t="s">
        <v>61</v>
      </c>
      <c r="G596" t="s">
        <v>61</v>
      </c>
    </row>
    <row r="597" spans="1:7" x14ac:dyDescent="0.25">
      <c r="A597">
        <v>88965114</v>
      </c>
      <c r="B597" t="s">
        <v>31516</v>
      </c>
      <c r="C597" t="s">
        <v>13652</v>
      </c>
      <c r="D597" t="s">
        <v>61</v>
      </c>
      <c r="E597" t="s">
        <v>61</v>
      </c>
      <c r="F597" t="s">
        <v>61</v>
      </c>
      <c r="G597" t="s">
        <v>61</v>
      </c>
    </row>
    <row r="598" spans="1:7" x14ac:dyDescent="0.25">
      <c r="A598">
        <v>88965272</v>
      </c>
      <c r="B598" t="s">
        <v>31517</v>
      </c>
      <c r="C598" t="s">
        <v>13652</v>
      </c>
      <c r="D598" t="s">
        <v>61</v>
      </c>
      <c r="E598" t="s">
        <v>61</v>
      </c>
      <c r="F598" t="s">
        <v>61</v>
      </c>
      <c r="G598" t="s">
        <v>61</v>
      </c>
    </row>
    <row r="599" spans="1:7" x14ac:dyDescent="0.25">
      <c r="A599">
        <v>88965274</v>
      </c>
      <c r="B599" t="s">
        <v>31518</v>
      </c>
      <c r="C599" t="s">
        <v>13652</v>
      </c>
      <c r="D599" t="s">
        <v>61</v>
      </c>
      <c r="E599" t="s">
        <v>61</v>
      </c>
      <c r="F599" t="s">
        <v>61</v>
      </c>
      <c r="G599" t="s">
        <v>61</v>
      </c>
    </row>
    <row r="600" spans="1:7" x14ac:dyDescent="0.25">
      <c r="A600">
        <v>88965276</v>
      </c>
      <c r="B600" t="s">
        <v>31519</v>
      </c>
      <c r="C600" t="s">
        <v>13652</v>
      </c>
      <c r="D600" t="s">
        <v>61</v>
      </c>
      <c r="E600" t="s">
        <v>61</v>
      </c>
      <c r="F600" t="s">
        <v>61</v>
      </c>
      <c r="G600" t="s">
        <v>61</v>
      </c>
    </row>
    <row r="601" spans="1:7" x14ac:dyDescent="0.25">
      <c r="A601">
        <v>88965278</v>
      </c>
      <c r="B601" t="s">
        <v>31520</v>
      </c>
      <c r="C601" t="s">
        <v>13652</v>
      </c>
      <c r="D601" t="s">
        <v>61</v>
      </c>
      <c r="E601" t="s">
        <v>61</v>
      </c>
      <c r="F601" t="s">
        <v>61</v>
      </c>
      <c r="G601" t="s">
        <v>61</v>
      </c>
    </row>
    <row r="602" spans="1:7" x14ac:dyDescent="0.25">
      <c r="A602">
        <v>88965280</v>
      </c>
      <c r="B602" t="s">
        <v>31521</v>
      </c>
      <c r="C602" t="s">
        <v>13652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88965282</v>
      </c>
      <c r="B603" t="s">
        <v>31522</v>
      </c>
      <c r="C603" t="s">
        <v>13652</v>
      </c>
      <c r="D603" t="s">
        <v>61</v>
      </c>
      <c r="E603" t="s">
        <v>61</v>
      </c>
      <c r="F603" t="s">
        <v>61</v>
      </c>
      <c r="G603" t="s">
        <v>61</v>
      </c>
    </row>
    <row r="604" spans="1:7" x14ac:dyDescent="0.25">
      <c r="A604">
        <v>88965902</v>
      </c>
      <c r="B604" t="s">
        <v>31523</v>
      </c>
      <c r="C604" t="s">
        <v>13652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88965904</v>
      </c>
      <c r="B605" t="s">
        <v>31524</v>
      </c>
      <c r="C605" t="s">
        <v>13652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88965906</v>
      </c>
      <c r="B606" t="s">
        <v>31525</v>
      </c>
      <c r="C606" t="s">
        <v>13652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88965908</v>
      </c>
      <c r="B607" t="s">
        <v>31526</v>
      </c>
      <c r="C607" t="s">
        <v>13652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88965910</v>
      </c>
      <c r="B608" t="s">
        <v>31527</v>
      </c>
      <c r="C608" t="s">
        <v>13652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88965912</v>
      </c>
      <c r="B609" t="s">
        <v>31528</v>
      </c>
      <c r="C609" t="s">
        <v>13652</v>
      </c>
      <c r="D609" t="s">
        <v>61</v>
      </c>
      <c r="E609" t="s">
        <v>61</v>
      </c>
      <c r="F609" t="s">
        <v>61</v>
      </c>
      <c r="G609" t="s">
        <v>61</v>
      </c>
    </row>
    <row r="610" spans="1:7" x14ac:dyDescent="0.25">
      <c r="A610">
        <v>88965914</v>
      </c>
      <c r="B610" t="s">
        <v>31529</v>
      </c>
      <c r="C610" t="s">
        <v>13652</v>
      </c>
      <c r="D610" t="s">
        <v>61</v>
      </c>
      <c r="E610" t="s">
        <v>61</v>
      </c>
      <c r="F610" t="s">
        <v>61</v>
      </c>
      <c r="G610" t="s">
        <v>61</v>
      </c>
    </row>
    <row r="611" spans="1:7" x14ac:dyDescent="0.25">
      <c r="A611">
        <v>88965916</v>
      </c>
      <c r="B611" t="s">
        <v>31530</v>
      </c>
      <c r="C611" t="s">
        <v>13652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88965918</v>
      </c>
      <c r="B612" t="s">
        <v>31531</v>
      </c>
      <c r="C612" t="s">
        <v>13652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88965920</v>
      </c>
      <c r="B613" t="s">
        <v>31532</v>
      </c>
      <c r="C613" t="s">
        <v>13652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88965922</v>
      </c>
      <c r="B614" t="s">
        <v>31533</v>
      </c>
      <c r="C614" t="s">
        <v>13652</v>
      </c>
      <c r="D614" t="s">
        <v>61</v>
      </c>
      <c r="E614" t="s">
        <v>61</v>
      </c>
      <c r="F614" t="s">
        <v>61</v>
      </c>
      <c r="G614" t="s">
        <v>61</v>
      </c>
    </row>
    <row r="615" spans="1:7" x14ac:dyDescent="0.25">
      <c r="A615">
        <v>88965924</v>
      </c>
      <c r="B615" t="s">
        <v>31534</v>
      </c>
      <c r="C615" t="s">
        <v>13652</v>
      </c>
      <c r="D615" t="s">
        <v>61</v>
      </c>
      <c r="E615" t="s">
        <v>61</v>
      </c>
      <c r="F615" t="s">
        <v>61</v>
      </c>
      <c r="G615" t="s">
        <v>61</v>
      </c>
    </row>
    <row r="616" spans="1:7" x14ac:dyDescent="0.25">
      <c r="A616">
        <v>88965926</v>
      </c>
      <c r="B616" t="s">
        <v>31535</v>
      </c>
      <c r="C616" t="s">
        <v>13652</v>
      </c>
      <c r="D616" t="s">
        <v>61</v>
      </c>
      <c r="E616" t="s">
        <v>61</v>
      </c>
      <c r="F616" t="s">
        <v>61</v>
      </c>
      <c r="G616" t="s">
        <v>61</v>
      </c>
    </row>
    <row r="617" spans="1:7" x14ac:dyDescent="0.25">
      <c r="A617">
        <v>88965928</v>
      </c>
      <c r="B617" t="s">
        <v>31536</v>
      </c>
      <c r="C617" t="s">
        <v>13652</v>
      </c>
      <c r="D617" t="s">
        <v>61</v>
      </c>
      <c r="E617" t="s">
        <v>61</v>
      </c>
      <c r="F617" t="s">
        <v>61</v>
      </c>
      <c r="G617" t="s">
        <v>61</v>
      </c>
    </row>
    <row r="618" spans="1:7" x14ac:dyDescent="0.25">
      <c r="A618">
        <v>88965930</v>
      </c>
      <c r="B618" t="s">
        <v>31537</v>
      </c>
      <c r="C618" t="s">
        <v>13652</v>
      </c>
      <c r="D618" t="s">
        <v>61</v>
      </c>
      <c r="E618" t="s">
        <v>61</v>
      </c>
      <c r="F618" t="s">
        <v>61</v>
      </c>
      <c r="G618" t="s">
        <v>61</v>
      </c>
    </row>
    <row r="619" spans="1:7" x14ac:dyDescent="0.25">
      <c r="A619">
        <v>88965932</v>
      </c>
      <c r="B619" t="s">
        <v>31538</v>
      </c>
      <c r="C619" t="s">
        <v>13652</v>
      </c>
      <c r="D619" t="s">
        <v>61</v>
      </c>
      <c r="E619" t="s">
        <v>61</v>
      </c>
      <c r="F619" t="s">
        <v>61</v>
      </c>
      <c r="G619" t="s">
        <v>61</v>
      </c>
    </row>
    <row r="620" spans="1:7" x14ac:dyDescent="0.25">
      <c r="A620">
        <v>88965934</v>
      </c>
      <c r="B620" t="s">
        <v>31539</v>
      </c>
      <c r="C620" t="s">
        <v>13652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88965936</v>
      </c>
      <c r="B621" t="s">
        <v>31540</v>
      </c>
      <c r="C621" t="s">
        <v>13652</v>
      </c>
      <c r="D621" t="s">
        <v>61</v>
      </c>
      <c r="E621" t="s">
        <v>61</v>
      </c>
      <c r="F621" t="s">
        <v>61</v>
      </c>
      <c r="G621" t="s">
        <v>61</v>
      </c>
    </row>
    <row r="622" spans="1:7" x14ac:dyDescent="0.25">
      <c r="A622">
        <v>88965938</v>
      </c>
      <c r="B622" t="s">
        <v>31541</v>
      </c>
      <c r="C622" t="s">
        <v>13652</v>
      </c>
      <c r="D622" t="s">
        <v>61</v>
      </c>
      <c r="E622" t="s">
        <v>61</v>
      </c>
      <c r="F622" t="s">
        <v>61</v>
      </c>
      <c r="G622" t="s">
        <v>61</v>
      </c>
    </row>
    <row r="623" spans="1:7" x14ac:dyDescent="0.25">
      <c r="A623">
        <v>88965940</v>
      </c>
      <c r="B623" t="s">
        <v>31542</v>
      </c>
      <c r="C623" t="s">
        <v>13652</v>
      </c>
      <c r="D623" t="s">
        <v>61</v>
      </c>
      <c r="E623" t="s">
        <v>61</v>
      </c>
      <c r="F623" t="s">
        <v>61</v>
      </c>
      <c r="G623" t="s">
        <v>61</v>
      </c>
    </row>
    <row r="624" spans="1:7" x14ac:dyDescent="0.25">
      <c r="A624">
        <v>88965942</v>
      </c>
      <c r="B624" t="s">
        <v>31543</v>
      </c>
      <c r="C624" t="s">
        <v>13652</v>
      </c>
      <c r="D624" t="s">
        <v>61</v>
      </c>
      <c r="E624" t="s">
        <v>61</v>
      </c>
      <c r="F624" t="s">
        <v>61</v>
      </c>
      <c r="G624" t="s">
        <v>61</v>
      </c>
    </row>
    <row r="625" spans="1:7" x14ac:dyDescent="0.25">
      <c r="A625">
        <v>88965944</v>
      </c>
      <c r="B625" t="s">
        <v>31544</v>
      </c>
      <c r="C625" t="s">
        <v>13652</v>
      </c>
      <c r="D625" t="s">
        <v>61</v>
      </c>
      <c r="E625" t="s">
        <v>61</v>
      </c>
      <c r="F625" t="s">
        <v>61</v>
      </c>
      <c r="G625" t="s">
        <v>61</v>
      </c>
    </row>
    <row r="626" spans="1:7" x14ac:dyDescent="0.25">
      <c r="A626">
        <v>88965946</v>
      </c>
      <c r="B626" t="s">
        <v>31545</v>
      </c>
      <c r="C626" t="s">
        <v>13652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88965948</v>
      </c>
      <c r="B627" t="s">
        <v>31546</v>
      </c>
      <c r="C627" t="s">
        <v>13652</v>
      </c>
      <c r="D627" t="s">
        <v>61</v>
      </c>
      <c r="E627" t="s">
        <v>61</v>
      </c>
      <c r="F627" t="s">
        <v>61</v>
      </c>
      <c r="G627" t="s">
        <v>61</v>
      </c>
    </row>
    <row r="628" spans="1:7" x14ac:dyDescent="0.25">
      <c r="A628">
        <v>88963966</v>
      </c>
      <c r="B628" t="s">
        <v>31547</v>
      </c>
      <c r="C628" t="s">
        <v>13652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88963968</v>
      </c>
      <c r="B629" t="s">
        <v>31548</v>
      </c>
      <c r="C629" t="s">
        <v>13652</v>
      </c>
      <c r="D629" t="s">
        <v>61</v>
      </c>
      <c r="E629" t="s">
        <v>61</v>
      </c>
      <c r="F629" t="s">
        <v>61</v>
      </c>
      <c r="G629" t="s">
        <v>61</v>
      </c>
    </row>
    <row r="630" spans="1:7" x14ac:dyDescent="0.25">
      <c r="A630">
        <v>88963970</v>
      </c>
      <c r="B630" t="s">
        <v>31549</v>
      </c>
      <c r="C630" t="s">
        <v>13652</v>
      </c>
      <c r="D630" t="s">
        <v>61</v>
      </c>
      <c r="E630" t="s">
        <v>61</v>
      </c>
      <c r="F630" t="s">
        <v>61</v>
      </c>
      <c r="G630" t="s">
        <v>61</v>
      </c>
    </row>
    <row r="631" spans="1:7" x14ac:dyDescent="0.25">
      <c r="A631">
        <v>88963972</v>
      </c>
      <c r="B631" t="s">
        <v>31550</v>
      </c>
      <c r="C631" t="s">
        <v>13652</v>
      </c>
      <c r="D631" t="s">
        <v>61</v>
      </c>
      <c r="E631" t="s">
        <v>61</v>
      </c>
      <c r="F631" t="s">
        <v>61</v>
      </c>
      <c r="G631" t="s">
        <v>61</v>
      </c>
    </row>
    <row r="632" spans="1:7" x14ac:dyDescent="0.25">
      <c r="A632">
        <v>88963974</v>
      </c>
      <c r="B632" t="s">
        <v>31551</v>
      </c>
      <c r="C632" t="s">
        <v>13652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88963976</v>
      </c>
      <c r="B633" t="s">
        <v>31552</v>
      </c>
      <c r="C633" t="s">
        <v>13652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88964082</v>
      </c>
      <c r="B634" t="s">
        <v>31553</v>
      </c>
      <c r="C634" t="s">
        <v>13652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88964084</v>
      </c>
      <c r="B635" t="s">
        <v>31554</v>
      </c>
      <c r="C635" t="s">
        <v>13652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88964086</v>
      </c>
      <c r="B636" t="s">
        <v>31555</v>
      </c>
      <c r="C636" t="s">
        <v>13652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88964088</v>
      </c>
      <c r="B637" t="s">
        <v>31556</v>
      </c>
      <c r="C637" t="s">
        <v>13652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88964090</v>
      </c>
      <c r="B638" t="s">
        <v>31557</v>
      </c>
      <c r="C638" t="s">
        <v>13652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88964092</v>
      </c>
      <c r="B639" t="s">
        <v>31558</v>
      </c>
      <c r="C639" t="s">
        <v>13652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88964178</v>
      </c>
      <c r="B640" t="s">
        <v>31559</v>
      </c>
      <c r="C640" t="s">
        <v>13652</v>
      </c>
      <c r="D640" t="s">
        <v>61</v>
      </c>
      <c r="E640" t="s">
        <v>61</v>
      </c>
      <c r="F640" t="s">
        <v>61</v>
      </c>
      <c r="G640" t="s">
        <v>61</v>
      </c>
    </row>
    <row r="641" spans="1:7" x14ac:dyDescent="0.25">
      <c r="A641">
        <v>88964180</v>
      </c>
      <c r="B641" t="s">
        <v>31560</v>
      </c>
      <c r="C641" t="s">
        <v>13652</v>
      </c>
      <c r="D641" t="s">
        <v>61</v>
      </c>
      <c r="E641" t="s">
        <v>61</v>
      </c>
      <c r="F641" t="s">
        <v>61</v>
      </c>
      <c r="G641" t="s">
        <v>61</v>
      </c>
    </row>
    <row r="642" spans="1:7" x14ac:dyDescent="0.25">
      <c r="A642">
        <v>88964182</v>
      </c>
      <c r="B642" t="s">
        <v>31561</v>
      </c>
      <c r="C642" t="s">
        <v>13652</v>
      </c>
      <c r="D642" t="s">
        <v>61</v>
      </c>
      <c r="E642" t="s">
        <v>61</v>
      </c>
      <c r="F642" t="s">
        <v>61</v>
      </c>
      <c r="G642" t="s">
        <v>61</v>
      </c>
    </row>
    <row r="643" spans="1:7" x14ac:dyDescent="0.25">
      <c r="A643">
        <v>88964184</v>
      </c>
      <c r="B643" t="s">
        <v>31562</v>
      </c>
      <c r="C643" t="s">
        <v>13652</v>
      </c>
      <c r="D643" t="s">
        <v>61</v>
      </c>
      <c r="E643" t="s">
        <v>61</v>
      </c>
      <c r="F643" t="s">
        <v>61</v>
      </c>
      <c r="G643" t="s">
        <v>61</v>
      </c>
    </row>
    <row r="644" spans="1:7" x14ac:dyDescent="0.25">
      <c r="A644">
        <v>88964186</v>
      </c>
      <c r="B644" t="s">
        <v>31563</v>
      </c>
      <c r="C644" t="s">
        <v>13652</v>
      </c>
      <c r="D644" t="s">
        <v>61</v>
      </c>
      <c r="E644" t="s">
        <v>61</v>
      </c>
      <c r="F644" t="s">
        <v>61</v>
      </c>
      <c r="G644" t="s">
        <v>61</v>
      </c>
    </row>
    <row r="645" spans="1:7" x14ac:dyDescent="0.25">
      <c r="A645">
        <v>88964188</v>
      </c>
      <c r="B645" t="s">
        <v>31564</v>
      </c>
      <c r="C645" t="s">
        <v>13652</v>
      </c>
      <c r="D645" t="s">
        <v>61</v>
      </c>
      <c r="E645" t="s">
        <v>61</v>
      </c>
      <c r="F645" t="s">
        <v>61</v>
      </c>
      <c r="G645" t="s">
        <v>61</v>
      </c>
    </row>
    <row r="646" spans="1:7" x14ac:dyDescent="0.25">
      <c r="A646">
        <v>88964262</v>
      </c>
      <c r="B646" t="s">
        <v>31565</v>
      </c>
      <c r="C646" t="s">
        <v>13652</v>
      </c>
      <c r="D646" t="s">
        <v>61</v>
      </c>
      <c r="E646" t="s">
        <v>61</v>
      </c>
      <c r="F646" t="s">
        <v>61</v>
      </c>
      <c r="G646" t="s">
        <v>61</v>
      </c>
    </row>
    <row r="647" spans="1:7" x14ac:dyDescent="0.25">
      <c r="A647">
        <v>88964264</v>
      </c>
      <c r="B647" t="s">
        <v>31566</v>
      </c>
      <c r="C647" t="s">
        <v>13652</v>
      </c>
      <c r="D647" t="s">
        <v>61</v>
      </c>
      <c r="E647" t="s">
        <v>61</v>
      </c>
      <c r="F647" t="s">
        <v>61</v>
      </c>
      <c r="G647" t="s">
        <v>61</v>
      </c>
    </row>
    <row r="648" spans="1:7" x14ac:dyDescent="0.25">
      <c r="A648">
        <v>88964266</v>
      </c>
      <c r="B648" t="s">
        <v>31567</v>
      </c>
      <c r="C648" t="s">
        <v>13652</v>
      </c>
      <c r="D648" t="s">
        <v>61</v>
      </c>
      <c r="E648" t="s">
        <v>61</v>
      </c>
      <c r="F648" t="s">
        <v>61</v>
      </c>
      <c r="G648" t="s">
        <v>61</v>
      </c>
    </row>
    <row r="649" spans="1:7" x14ac:dyDescent="0.25">
      <c r="A649">
        <v>88964268</v>
      </c>
      <c r="B649" t="s">
        <v>31568</v>
      </c>
      <c r="C649" t="s">
        <v>13652</v>
      </c>
      <c r="D649" t="s">
        <v>61</v>
      </c>
      <c r="E649" t="s">
        <v>61</v>
      </c>
      <c r="F649" t="s">
        <v>61</v>
      </c>
      <c r="G649" t="s">
        <v>61</v>
      </c>
    </row>
    <row r="650" spans="1:7" x14ac:dyDescent="0.25">
      <c r="A650">
        <v>88964270</v>
      </c>
      <c r="B650" t="s">
        <v>31569</v>
      </c>
      <c r="C650" t="s">
        <v>13652</v>
      </c>
      <c r="D650" t="s">
        <v>61</v>
      </c>
      <c r="E650" t="s">
        <v>61</v>
      </c>
      <c r="F650" t="s">
        <v>61</v>
      </c>
      <c r="G650" t="s">
        <v>61</v>
      </c>
    </row>
    <row r="651" spans="1:7" x14ac:dyDescent="0.25">
      <c r="A651">
        <v>88964272</v>
      </c>
      <c r="B651" t="s">
        <v>31570</v>
      </c>
      <c r="C651" t="s">
        <v>13652</v>
      </c>
      <c r="D651" t="s">
        <v>61</v>
      </c>
      <c r="E651" t="s">
        <v>61</v>
      </c>
      <c r="F651" t="s">
        <v>61</v>
      </c>
      <c r="G651" t="s">
        <v>61</v>
      </c>
    </row>
    <row r="652" spans="1:7" x14ac:dyDescent="0.25">
      <c r="A652">
        <v>88964334</v>
      </c>
      <c r="B652" t="s">
        <v>31571</v>
      </c>
      <c r="C652" t="s">
        <v>13652</v>
      </c>
      <c r="D652" t="s">
        <v>61</v>
      </c>
      <c r="E652" t="s">
        <v>61</v>
      </c>
      <c r="F652" t="s">
        <v>61</v>
      </c>
      <c r="G652" t="s">
        <v>61</v>
      </c>
    </row>
    <row r="653" spans="1:7" x14ac:dyDescent="0.25">
      <c r="A653">
        <v>88964336</v>
      </c>
      <c r="B653" t="s">
        <v>31572</v>
      </c>
      <c r="C653" t="s">
        <v>13652</v>
      </c>
      <c r="D653" t="s">
        <v>61</v>
      </c>
      <c r="E653" t="s">
        <v>61</v>
      </c>
      <c r="F653" t="s">
        <v>61</v>
      </c>
      <c r="G653" t="s">
        <v>61</v>
      </c>
    </row>
    <row r="654" spans="1:7" x14ac:dyDescent="0.25">
      <c r="A654">
        <v>88964338</v>
      </c>
      <c r="B654" t="s">
        <v>31573</v>
      </c>
      <c r="C654" t="s">
        <v>13652</v>
      </c>
      <c r="D654" t="s">
        <v>61</v>
      </c>
      <c r="E654" t="s">
        <v>61</v>
      </c>
      <c r="F654" t="s">
        <v>61</v>
      </c>
      <c r="G654" t="s">
        <v>61</v>
      </c>
    </row>
    <row r="655" spans="1:7" x14ac:dyDescent="0.25">
      <c r="A655">
        <v>88964340</v>
      </c>
      <c r="B655" t="s">
        <v>31574</v>
      </c>
      <c r="C655" t="s">
        <v>13652</v>
      </c>
      <c r="D655" t="s">
        <v>61</v>
      </c>
      <c r="E655" t="s">
        <v>61</v>
      </c>
      <c r="F655" t="s">
        <v>61</v>
      </c>
      <c r="G655" t="s">
        <v>61</v>
      </c>
    </row>
    <row r="656" spans="1:7" x14ac:dyDescent="0.25">
      <c r="A656">
        <v>88964342</v>
      </c>
      <c r="B656" t="s">
        <v>31575</v>
      </c>
      <c r="C656" t="s">
        <v>13652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88964344</v>
      </c>
      <c r="B657" t="s">
        <v>31576</v>
      </c>
      <c r="C657" t="s">
        <v>13652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88964816</v>
      </c>
      <c r="B658" t="s">
        <v>31577</v>
      </c>
      <c r="C658" t="s">
        <v>13652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88964818</v>
      </c>
      <c r="B659" t="s">
        <v>31578</v>
      </c>
      <c r="C659" t="s">
        <v>13652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88964820</v>
      </c>
      <c r="B660" t="s">
        <v>31579</v>
      </c>
      <c r="C660" t="s">
        <v>13652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88964822</v>
      </c>
      <c r="B661" t="s">
        <v>31580</v>
      </c>
      <c r="C661" t="s">
        <v>13652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88964824</v>
      </c>
      <c r="B662" t="s">
        <v>31581</v>
      </c>
      <c r="C662" t="s">
        <v>13652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88964826</v>
      </c>
      <c r="B663" t="s">
        <v>31582</v>
      </c>
      <c r="C663" t="s">
        <v>13652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88964960</v>
      </c>
      <c r="B664" t="s">
        <v>31583</v>
      </c>
      <c r="C664" t="s">
        <v>13652</v>
      </c>
      <c r="D664" t="s">
        <v>61</v>
      </c>
      <c r="E664" t="s">
        <v>61</v>
      </c>
      <c r="F664" t="s">
        <v>61</v>
      </c>
      <c r="G664" t="s">
        <v>61</v>
      </c>
    </row>
    <row r="665" spans="1:7" x14ac:dyDescent="0.25">
      <c r="A665">
        <v>88964962</v>
      </c>
      <c r="B665" t="s">
        <v>31584</v>
      </c>
      <c r="C665" t="s">
        <v>13652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88964964</v>
      </c>
      <c r="B666" t="s">
        <v>31585</v>
      </c>
      <c r="C666" t="s">
        <v>13652</v>
      </c>
      <c r="D666" t="s">
        <v>61</v>
      </c>
      <c r="E666" t="s">
        <v>61</v>
      </c>
      <c r="F666" t="s">
        <v>61</v>
      </c>
      <c r="G666" t="s">
        <v>61</v>
      </c>
    </row>
    <row r="667" spans="1:7" x14ac:dyDescent="0.25">
      <c r="A667">
        <v>88964966</v>
      </c>
      <c r="B667" t="s">
        <v>31586</v>
      </c>
      <c r="C667" t="s">
        <v>13652</v>
      </c>
      <c r="D667" t="s">
        <v>61</v>
      </c>
      <c r="E667" t="s">
        <v>61</v>
      </c>
      <c r="F667" t="s">
        <v>61</v>
      </c>
      <c r="G667" t="s">
        <v>61</v>
      </c>
    </row>
    <row r="668" spans="1:7" x14ac:dyDescent="0.25">
      <c r="A668">
        <v>88964968</v>
      </c>
      <c r="B668" t="s">
        <v>31587</v>
      </c>
      <c r="C668" t="s">
        <v>13652</v>
      </c>
      <c r="D668" t="s">
        <v>61</v>
      </c>
      <c r="E668" t="s">
        <v>61</v>
      </c>
      <c r="F668" t="s">
        <v>61</v>
      </c>
      <c r="G668" t="s">
        <v>61</v>
      </c>
    </row>
    <row r="669" spans="1:7" x14ac:dyDescent="0.25">
      <c r="A669">
        <v>88964970</v>
      </c>
      <c r="B669" t="s">
        <v>31588</v>
      </c>
      <c r="C669" t="s">
        <v>13652</v>
      </c>
      <c r="D669" t="s">
        <v>61</v>
      </c>
      <c r="E669" t="s">
        <v>61</v>
      </c>
      <c r="F669" t="s">
        <v>61</v>
      </c>
      <c r="G669" t="s">
        <v>61</v>
      </c>
    </row>
    <row r="670" spans="1:7" x14ac:dyDescent="0.25">
      <c r="A670">
        <v>88965116</v>
      </c>
      <c r="B670" t="s">
        <v>31589</v>
      </c>
      <c r="C670" t="s">
        <v>13652</v>
      </c>
      <c r="D670" t="s">
        <v>61</v>
      </c>
      <c r="E670" t="s">
        <v>61</v>
      </c>
      <c r="F670" t="s">
        <v>61</v>
      </c>
      <c r="G670" t="s">
        <v>61</v>
      </c>
    </row>
    <row r="671" spans="1:7" x14ac:dyDescent="0.25">
      <c r="A671">
        <v>88965118</v>
      </c>
      <c r="B671" t="s">
        <v>31590</v>
      </c>
      <c r="C671" t="s">
        <v>13652</v>
      </c>
      <c r="D671" t="s">
        <v>61</v>
      </c>
      <c r="E671" t="s">
        <v>61</v>
      </c>
      <c r="F671" t="s">
        <v>61</v>
      </c>
      <c r="G671" t="s">
        <v>61</v>
      </c>
    </row>
    <row r="672" spans="1:7" x14ac:dyDescent="0.25">
      <c r="A672">
        <v>88965120</v>
      </c>
      <c r="B672" t="s">
        <v>31591</v>
      </c>
      <c r="C672" t="s">
        <v>13652</v>
      </c>
      <c r="D672" t="s">
        <v>61</v>
      </c>
      <c r="E672" t="s">
        <v>61</v>
      </c>
      <c r="F672" t="s">
        <v>61</v>
      </c>
      <c r="G672" t="s">
        <v>61</v>
      </c>
    </row>
    <row r="673" spans="1:7" x14ac:dyDescent="0.25">
      <c r="A673">
        <v>88965122</v>
      </c>
      <c r="B673" t="s">
        <v>31592</v>
      </c>
      <c r="C673" t="s">
        <v>13652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88965124</v>
      </c>
      <c r="B674" t="s">
        <v>31593</v>
      </c>
      <c r="C674" t="s">
        <v>13652</v>
      </c>
      <c r="D674" t="s">
        <v>61</v>
      </c>
      <c r="E674" t="s">
        <v>61</v>
      </c>
      <c r="F674" t="s">
        <v>61</v>
      </c>
      <c r="G674" t="s">
        <v>61</v>
      </c>
    </row>
    <row r="675" spans="1:7" x14ac:dyDescent="0.25">
      <c r="A675">
        <v>88965126</v>
      </c>
      <c r="B675" t="s">
        <v>31594</v>
      </c>
      <c r="C675" t="s">
        <v>13652</v>
      </c>
      <c r="D675" t="s">
        <v>61</v>
      </c>
      <c r="E675" t="s">
        <v>61</v>
      </c>
      <c r="F675" t="s">
        <v>61</v>
      </c>
      <c r="G675" t="s">
        <v>61</v>
      </c>
    </row>
    <row r="676" spans="1:7" x14ac:dyDescent="0.25">
      <c r="A676">
        <v>88965284</v>
      </c>
      <c r="B676" t="s">
        <v>31595</v>
      </c>
      <c r="C676" t="s">
        <v>13652</v>
      </c>
      <c r="D676" t="s">
        <v>61</v>
      </c>
      <c r="E676" t="s">
        <v>61</v>
      </c>
      <c r="F676" t="s">
        <v>61</v>
      </c>
      <c r="G676" t="s">
        <v>61</v>
      </c>
    </row>
    <row r="677" spans="1:7" x14ac:dyDescent="0.25">
      <c r="A677">
        <v>88965286</v>
      </c>
      <c r="B677" t="s">
        <v>31596</v>
      </c>
      <c r="C677" t="s">
        <v>13652</v>
      </c>
      <c r="D677" t="s">
        <v>61</v>
      </c>
      <c r="E677" t="s">
        <v>61</v>
      </c>
      <c r="F677" t="s">
        <v>61</v>
      </c>
      <c r="G677" t="s">
        <v>61</v>
      </c>
    </row>
    <row r="678" spans="1:7" x14ac:dyDescent="0.25">
      <c r="A678">
        <v>88965288</v>
      </c>
      <c r="B678" t="s">
        <v>31597</v>
      </c>
      <c r="C678" t="s">
        <v>13652</v>
      </c>
      <c r="D678" t="s">
        <v>61</v>
      </c>
      <c r="E678" t="s">
        <v>61</v>
      </c>
      <c r="F678" t="s">
        <v>61</v>
      </c>
      <c r="G678" t="s">
        <v>61</v>
      </c>
    </row>
    <row r="679" spans="1:7" x14ac:dyDescent="0.25">
      <c r="A679">
        <v>88965290</v>
      </c>
      <c r="B679" t="s">
        <v>31598</v>
      </c>
      <c r="C679" t="s">
        <v>13652</v>
      </c>
      <c r="D679" t="s">
        <v>61</v>
      </c>
      <c r="E679" t="s">
        <v>61</v>
      </c>
      <c r="F679" t="s">
        <v>61</v>
      </c>
      <c r="G679" t="s">
        <v>61</v>
      </c>
    </row>
    <row r="680" spans="1:7" x14ac:dyDescent="0.25">
      <c r="A680">
        <v>88965292</v>
      </c>
      <c r="B680" t="s">
        <v>31599</v>
      </c>
      <c r="C680" t="s">
        <v>13652</v>
      </c>
      <c r="D680" t="s">
        <v>61</v>
      </c>
      <c r="E680" t="s">
        <v>61</v>
      </c>
      <c r="F680" t="s">
        <v>61</v>
      </c>
      <c r="G680" t="s">
        <v>61</v>
      </c>
    </row>
    <row r="681" spans="1:7" x14ac:dyDescent="0.25">
      <c r="A681">
        <v>88965294</v>
      </c>
      <c r="B681" t="s">
        <v>31600</v>
      </c>
      <c r="C681" t="s">
        <v>13652</v>
      </c>
      <c r="D681" t="s">
        <v>61</v>
      </c>
      <c r="E681" t="s">
        <v>61</v>
      </c>
      <c r="F681" t="s">
        <v>61</v>
      </c>
      <c r="G681" t="s">
        <v>61</v>
      </c>
    </row>
    <row r="682" spans="1:7" x14ac:dyDescent="0.25">
      <c r="A682">
        <v>88965950</v>
      </c>
      <c r="B682" t="s">
        <v>31601</v>
      </c>
      <c r="C682" t="s">
        <v>13652</v>
      </c>
      <c r="D682" t="s">
        <v>61</v>
      </c>
      <c r="E682" t="s">
        <v>61</v>
      </c>
      <c r="F682" t="s">
        <v>61</v>
      </c>
      <c r="G682" t="s">
        <v>61</v>
      </c>
    </row>
    <row r="683" spans="1:7" x14ac:dyDescent="0.25">
      <c r="A683">
        <v>88965952</v>
      </c>
      <c r="B683" t="s">
        <v>31602</v>
      </c>
      <c r="C683" t="s">
        <v>13652</v>
      </c>
      <c r="D683" t="s">
        <v>61</v>
      </c>
      <c r="E683" t="s">
        <v>61</v>
      </c>
      <c r="F683" t="s">
        <v>61</v>
      </c>
      <c r="G683" t="s">
        <v>61</v>
      </c>
    </row>
    <row r="684" spans="1:7" x14ac:dyDescent="0.25">
      <c r="A684">
        <v>88965954</v>
      </c>
      <c r="B684" t="s">
        <v>31603</v>
      </c>
      <c r="C684" t="s">
        <v>13652</v>
      </c>
      <c r="D684" t="s">
        <v>61</v>
      </c>
      <c r="E684" t="s">
        <v>61</v>
      </c>
      <c r="F684" t="s">
        <v>61</v>
      </c>
      <c r="G684" t="s">
        <v>61</v>
      </c>
    </row>
    <row r="685" spans="1:7" x14ac:dyDescent="0.25">
      <c r="A685">
        <v>88965956</v>
      </c>
      <c r="B685" t="s">
        <v>31604</v>
      </c>
      <c r="C685" t="s">
        <v>13652</v>
      </c>
      <c r="D685" t="s">
        <v>61</v>
      </c>
      <c r="E685" t="s">
        <v>61</v>
      </c>
      <c r="F685" t="s">
        <v>61</v>
      </c>
      <c r="G685" t="s">
        <v>61</v>
      </c>
    </row>
    <row r="686" spans="1:7" x14ac:dyDescent="0.25">
      <c r="A686">
        <v>88965958</v>
      </c>
      <c r="B686" t="s">
        <v>31605</v>
      </c>
      <c r="C686" t="s">
        <v>13652</v>
      </c>
      <c r="D686" t="s">
        <v>61</v>
      </c>
      <c r="E686" t="s">
        <v>61</v>
      </c>
      <c r="F686" t="s">
        <v>61</v>
      </c>
      <c r="G686" t="s">
        <v>61</v>
      </c>
    </row>
    <row r="687" spans="1:7" x14ac:dyDescent="0.25">
      <c r="A687">
        <v>88965960</v>
      </c>
      <c r="B687" t="s">
        <v>31606</v>
      </c>
      <c r="C687" t="s">
        <v>13652</v>
      </c>
      <c r="D687" t="s">
        <v>61</v>
      </c>
      <c r="E687" t="s">
        <v>61</v>
      </c>
      <c r="F687" t="s">
        <v>61</v>
      </c>
      <c r="G687" t="s">
        <v>61</v>
      </c>
    </row>
    <row r="688" spans="1:7" x14ac:dyDescent="0.25">
      <c r="A688">
        <v>88965962</v>
      </c>
      <c r="B688" t="s">
        <v>31607</v>
      </c>
      <c r="C688" t="s">
        <v>13652</v>
      </c>
      <c r="D688" t="s">
        <v>61</v>
      </c>
      <c r="E688" t="s">
        <v>61</v>
      </c>
      <c r="F688" t="s">
        <v>61</v>
      </c>
      <c r="G688" t="s">
        <v>61</v>
      </c>
    </row>
    <row r="689" spans="1:7" x14ac:dyDescent="0.25">
      <c r="A689">
        <v>88965964</v>
      </c>
      <c r="B689" t="s">
        <v>31608</v>
      </c>
      <c r="C689" t="s">
        <v>13652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88965966</v>
      </c>
      <c r="B690" t="s">
        <v>31609</v>
      </c>
      <c r="C690" t="s">
        <v>13652</v>
      </c>
      <c r="D690" t="s">
        <v>61</v>
      </c>
      <c r="E690" t="s">
        <v>61</v>
      </c>
      <c r="F690" t="s">
        <v>61</v>
      </c>
      <c r="G690" t="s">
        <v>61</v>
      </c>
    </row>
    <row r="691" spans="1:7" x14ac:dyDescent="0.25">
      <c r="A691">
        <v>88965968</v>
      </c>
      <c r="B691" t="s">
        <v>31610</v>
      </c>
      <c r="C691" t="s">
        <v>13652</v>
      </c>
      <c r="D691" t="s">
        <v>61</v>
      </c>
      <c r="E691" t="s">
        <v>61</v>
      </c>
      <c r="F691" t="s">
        <v>61</v>
      </c>
      <c r="G691" t="s">
        <v>61</v>
      </c>
    </row>
    <row r="692" spans="1:7" x14ac:dyDescent="0.25">
      <c r="A692">
        <v>88965970</v>
      </c>
      <c r="B692" t="s">
        <v>31611</v>
      </c>
      <c r="C692" t="s">
        <v>13652</v>
      </c>
      <c r="D692" t="s">
        <v>61</v>
      </c>
      <c r="E692" t="s">
        <v>61</v>
      </c>
      <c r="F692" t="s">
        <v>61</v>
      </c>
      <c r="G692" t="s">
        <v>61</v>
      </c>
    </row>
    <row r="693" spans="1:7" x14ac:dyDescent="0.25">
      <c r="A693">
        <v>88965972</v>
      </c>
      <c r="B693" t="s">
        <v>31612</v>
      </c>
      <c r="C693" t="s">
        <v>13652</v>
      </c>
      <c r="D693" t="s">
        <v>61</v>
      </c>
      <c r="E693" t="s">
        <v>61</v>
      </c>
      <c r="F693" t="s">
        <v>61</v>
      </c>
      <c r="G693" t="s">
        <v>61</v>
      </c>
    </row>
    <row r="694" spans="1:7" x14ac:dyDescent="0.25">
      <c r="A694">
        <v>88965974</v>
      </c>
      <c r="B694" t="s">
        <v>31613</v>
      </c>
      <c r="C694" t="s">
        <v>13652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88965976</v>
      </c>
      <c r="B695" t="s">
        <v>31614</v>
      </c>
      <c r="C695" t="s">
        <v>13652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88965978</v>
      </c>
      <c r="B696" t="s">
        <v>31615</v>
      </c>
      <c r="C696" t="s">
        <v>13652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88965980</v>
      </c>
      <c r="B697" t="s">
        <v>31616</v>
      </c>
      <c r="C697" t="s">
        <v>13652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88965982</v>
      </c>
      <c r="B698" t="s">
        <v>31617</v>
      </c>
      <c r="C698" t="s">
        <v>13652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88965984</v>
      </c>
      <c r="B699" t="s">
        <v>31618</v>
      </c>
      <c r="C699" t="s">
        <v>13652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88965986</v>
      </c>
      <c r="B700" t="s">
        <v>31619</v>
      </c>
      <c r="C700" t="s">
        <v>13652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88965988</v>
      </c>
      <c r="B701" t="s">
        <v>31620</v>
      </c>
      <c r="C701" t="s">
        <v>13652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88965990</v>
      </c>
      <c r="B702" t="s">
        <v>31621</v>
      </c>
      <c r="C702" t="s">
        <v>13652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88965992</v>
      </c>
      <c r="B703" t="s">
        <v>31622</v>
      </c>
      <c r="C703" t="s">
        <v>13652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88965994</v>
      </c>
      <c r="B704" t="s">
        <v>31623</v>
      </c>
      <c r="C704" t="s">
        <v>13652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88965996</v>
      </c>
      <c r="B705" t="s">
        <v>31624</v>
      </c>
      <c r="C705" t="s">
        <v>13652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88963978</v>
      </c>
      <c r="B706" t="s">
        <v>31625</v>
      </c>
      <c r="C706" t="s">
        <v>13652</v>
      </c>
      <c r="D706" t="s">
        <v>61</v>
      </c>
      <c r="E706" t="s">
        <v>61</v>
      </c>
      <c r="F706" t="s">
        <v>61</v>
      </c>
      <c r="G706" t="s">
        <v>61</v>
      </c>
    </row>
    <row r="707" spans="1:7" x14ac:dyDescent="0.25">
      <c r="A707">
        <v>88963980</v>
      </c>
      <c r="B707" t="s">
        <v>31626</v>
      </c>
      <c r="C707" t="s">
        <v>13652</v>
      </c>
      <c r="D707" t="s">
        <v>61</v>
      </c>
      <c r="E707" t="s">
        <v>61</v>
      </c>
      <c r="F707" t="s">
        <v>61</v>
      </c>
      <c r="G707" t="s">
        <v>61</v>
      </c>
    </row>
    <row r="708" spans="1:7" x14ac:dyDescent="0.25">
      <c r="A708">
        <v>88963982</v>
      </c>
      <c r="B708" t="s">
        <v>31627</v>
      </c>
      <c r="C708" t="s">
        <v>13652</v>
      </c>
      <c r="D708" t="s">
        <v>61</v>
      </c>
      <c r="E708" t="s">
        <v>61</v>
      </c>
      <c r="F708" t="s">
        <v>61</v>
      </c>
      <c r="G708" t="s">
        <v>61</v>
      </c>
    </row>
    <row r="709" spans="1:7" x14ac:dyDescent="0.25">
      <c r="A709">
        <v>88963984</v>
      </c>
      <c r="B709" t="s">
        <v>31628</v>
      </c>
      <c r="C709" t="s">
        <v>13652</v>
      </c>
      <c r="D709" t="s">
        <v>61</v>
      </c>
      <c r="E709" t="s">
        <v>61</v>
      </c>
      <c r="F709" t="s">
        <v>61</v>
      </c>
      <c r="G709" t="s">
        <v>61</v>
      </c>
    </row>
    <row r="710" spans="1:7" x14ac:dyDescent="0.25">
      <c r="A710">
        <v>88963986</v>
      </c>
      <c r="B710" t="s">
        <v>31629</v>
      </c>
      <c r="C710" t="s">
        <v>13652</v>
      </c>
      <c r="D710" t="s">
        <v>61</v>
      </c>
      <c r="E710" t="s">
        <v>61</v>
      </c>
      <c r="F710" t="s">
        <v>61</v>
      </c>
      <c r="G710" t="s">
        <v>61</v>
      </c>
    </row>
    <row r="711" spans="1:7" x14ac:dyDescent="0.25">
      <c r="A711">
        <v>88963988</v>
      </c>
      <c r="B711" t="s">
        <v>31630</v>
      </c>
      <c r="C711" t="s">
        <v>13652</v>
      </c>
      <c r="D711" t="s">
        <v>61</v>
      </c>
      <c r="E711" t="s">
        <v>61</v>
      </c>
      <c r="F711" t="s">
        <v>61</v>
      </c>
      <c r="G711" t="s">
        <v>61</v>
      </c>
    </row>
    <row r="712" spans="1:7" x14ac:dyDescent="0.25">
      <c r="A712">
        <v>88964094</v>
      </c>
      <c r="B712" t="s">
        <v>31631</v>
      </c>
      <c r="C712" t="s">
        <v>13652</v>
      </c>
      <c r="D712" t="s">
        <v>61</v>
      </c>
      <c r="E712" t="s">
        <v>61</v>
      </c>
      <c r="F712" t="s">
        <v>61</v>
      </c>
      <c r="G712" t="s">
        <v>61</v>
      </c>
    </row>
    <row r="713" spans="1:7" x14ac:dyDescent="0.25">
      <c r="A713">
        <v>88964096</v>
      </c>
      <c r="B713" t="s">
        <v>31632</v>
      </c>
      <c r="C713" t="s">
        <v>13652</v>
      </c>
      <c r="D713" t="s">
        <v>61</v>
      </c>
      <c r="E713" t="s">
        <v>61</v>
      </c>
      <c r="F713" t="s">
        <v>61</v>
      </c>
      <c r="G713" t="s">
        <v>61</v>
      </c>
    </row>
    <row r="714" spans="1:7" x14ac:dyDescent="0.25">
      <c r="A714">
        <v>88964098</v>
      </c>
      <c r="B714" t="s">
        <v>31633</v>
      </c>
      <c r="C714" t="s">
        <v>13652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88964100</v>
      </c>
      <c r="B715" t="s">
        <v>31634</v>
      </c>
      <c r="C715" t="s">
        <v>13652</v>
      </c>
      <c r="D715" t="s">
        <v>61</v>
      </c>
      <c r="E715" t="s">
        <v>61</v>
      </c>
      <c r="F715" t="s">
        <v>61</v>
      </c>
      <c r="G715" t="s">
        <v>61</v>
      </c>
    </row>
    <row r="716" spans="1:7" x14ac:dyDescent="0.25">
      <c r="A716">
        <v>88964102</v>
      </c>
      <c r="B716" t="s">
        <v>31635</v>
      </c>
      <c r="C716" t="s">
        <v>13652</v>
      </c>
      <c r="D716" t="s">
        <v>61</v>
      </c>
      <c r="E716" t="s">
        <v>61</v>
      </c>
      <c r="F716" t="s">
        <v>61</v>
      </c>
      <c r="G716" t="s">
        <v>61</v>
      </c>
    </row>
    <row r="717" spans="1:7" x14ac:dyDescent="0.25">
      <c r="A717">
        <v>88964104</v>
      </c>
      <c r="B717" t="s">
        <v>31636</v>
      </c>
      <c r="C717" t="s">
        <v>13652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88964190</v>
      </c>
      <c r="B718" t="s">
        <v>31637</v>
      </c>
      <c r="C718" t="s">
        <v>13652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88964192</v>
      </c>
      <c r="B719" t="s">
        <v>31638</v>
      </c>
      <c r="C719" t="s">
        <v>13652</v>
      </c>
      <c r="D719" t="s">
        <v>61</v>
      </c>
      <c r="E719" t="s">
        <v>61</v>
      </c>
      <c r="F719" t="s">
        <v>61</v>
      </c>
      <c r="G719" t="s">
        <v>61</v>
      </c>
    </row>
    <row r="720" spans="1:7" x14ac:dyDescent="0.25">
      <c r="A720">
        <v>88964194</v>
      </c>
      <c r="B720" t="s">
        <v>31639</v>
      </c>
      <c r="C720" t="s">
        <v>13652</v>
      </c>
      <c r="D720" t="s">
        <v>61</v>
      </c>
      <c r="E720" t="s">
        <v>61</v>
      </c>
      <c r="F720" t="s">
        <v>61</v>
      </c>
      <c r="G720" t="s">
        <v>61</v>
      </c>
    </row>
    <row r="721" spans="1:7" x14ac:dyDescent="0.25">
      <c r="A721">
        <v>88964196</v>
      </c>
      <c r="B721" t="s">
        <v>31640</v>
      </c>
      <c r="C721" t="s">
        <v>13652</v>
      </c>
      <c r="D721" t="s">
        <v>61</v>
      </c>
      <c r="E721" t="s">
        <v>61</v>
      </c>
      <c r="F721" t="s">
        <v>61</v>
      </c>
      <c r="G721" t="s">
        <v>61</v>
      </c>
    </row>
    <row r="722" spans="1:7" x14ac:dyDescent="0.25">
      <c r="A722">
        <v>88964198</v>
      </c>
      <c r="B722" t="s">
        <v>31641</v>
      </c>
      <c r="C722" t="s">
        <v>13652</v>
      </c>
      <c r="D722" t="s">
        <v>61</v>
      </c>
      <c r="E722" t="s">
        <v>61</v>
      </c>
      <c r="F722" t="s">
        <v>61</v>
      </c>
      <c r="G722" t="s">
        <v>61</v>
      </c>
    </row>
    <row r="723" spans="1:7" x14ac:dyDescent="0.25">
      <c r="A723">
        <v>88964200</v>
      </c>
      <c r="B723" t="s">
        <v>31642</v>
      </c>
      <c r="C723" t="s">
        <v>13652</v>
      </c>
      <c r="D723" t="s">
        <v>61</v>
      </c>
      <c r="E723" t="s">
        <v>61</v>
      </c>
      <c r="F723" t="s">
        <v>61</v>
      </c>
      <c r="G723" t="s">
        <v>61</v>
      </c>
    </row>
    <row r="724" spans="1:7" x14ac:dyDescent="0.25">
      <c r="A724">
        <v>88964274</v>
      </c>
      <c r="B724" t="s">
        <v>31643</v>
      </c>
      <c r="C724" t="s">
        <v>13652</v>
      </c>
      <c r="D724" t="s">
        <v>61</v>
      </c>
      <c r="E724" t="s">
        <v>61</v>
      </c>
      <c r="F724" t="s">
        <v>61</v>
      </c>
      <c r="G724" t="s">
        <v>61</v>
      </c>
    </row>
    <row r="725" spans="1:7" x14ac:dyDescent="0.25">
      <c r="A725">
        <v>88964276</v>
      </c>
      <c r="B725" t="s">
        <v>31644</v>
      </c>
      <c r="C725" t="s">
        <v>13652</v>
      </c>
      <c r="D725" t="s">
        <v>61</v>
      </c>
      <c r="E725" t="s">
        <v>61</v>
      </c>
      <c r="F725" t="s">
        <v>61</v>
      </c>
      <c r="G725" t="s">
        <v>61</v>
      </c>
    </row>
    <row r="726" spans="1:7" x14ac:dyDescent="0.25">
      <c r="A726">
        <v>88964278</v>
      </c>
      <c r="B726" t="s">
        <v>31645</v>
      </c>
      <c r="C726" t="s">
        <v>13652</v>
      </c>
      <c r="D726" t="s">
        <v>61</v>
      </c>
      <c r="E726" t="s">
        <v>61</v>
      </c>
      <c r="F726" t="s">
        <v>61</v>
      </c>
      <c r="G726" t="s">
        <v>61</v>
      </c>
    </row>
    <row r="727" spans="1:7" x14ac:dyDescent="0.25">
      <c r="A727">
        <v>88964280</v>
      </c>
      <c r="B727" t="s">
        <v>31646</v>
      </c>
      <c r="C727" t="s">
        <v>13652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88964282</v>
      </c>
      <c r="B728" t="s">
        <v>31647</v>
      </c>
      <c r="C728" t="s">
        <v>13652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88964284</v>
      </c>
      <c r="B729" t="s">
        <v>31648</v>
      </c>
      <c r="C729" t="s">
        <v>13652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88964346</v>
      </c>
      <c r="B730" t="s">
        <v>31649</v>
      </c>
      <c r="C730" t="s">
        <v>13652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88964348</v>
      </c>
      <c r="B731" t="s">
        <v>31650</v>
      </c>
      <c r="C731" t="s">
        <v>13652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88964350</v>
      </c>
      <c r="B732" t="s">
        <v>31651</v>
      </c>
      <c r="C732" t="s">
        <v>13652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88964352</v>
      </c>
      <c r="B733" t="s">
        <v>31652</v>
      </c>
      <c r="C733" t="s">
        <v>13652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88964354</v>
      </c>
      <c r="B734" t="s">
        <v>31653</v>
      </c>
      <c r="C734" t="s">
        <v>13652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88964356</v>
      </c>
      <c r="B735" t="s">
        <v>31654</v>
      </c>
      <c r="C735" t="s">
        <v>13652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88964406</v>
      </c>
      <c r="B736" t="s">
        <v>31655</v>
      </c>
      <c r="C736" t="s">
        <v>13652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88964408</v>
      </c>
      <c r="B737" t="s">
        <v>31656</v>
      </c>
      <c r="C737" t="s">
        <v>13652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88964410</v>
      </c>
      <c r="B738" t="s">
        <v>31657</v>
      </c>
      <c r="C738" t="s">
        <v>13652</v>
      </c>
      <c r="D738" t="s">
        <v>61</v>
      </c>
      <c r="E738" t="s">
        <v>61</v>
      </c>
      <c r="F738" t="s">
        <v>61</v>
      </c>
      <c r="G738" t="s">
        <v>61</v>
      </c>
    </row>
    <row r="739" spans="1:7" x14ac:dyDescent="0.25">
      <c r="A739">
        <v>88964412</v>
      </c>
      <c r="B739" t="s">
        <v>31658</v>
      </c>
      <c r="C739" t="s">
        <v>13652</v>
      </c>
      <c r="D739" t="s">
        <v>61</v>
      </c>
      <c r="E739" t="s">
        <v>61</v>
      </c>
      <c r="F739" t="s">
        <v>61</v>
      </c>
      <c r="G739" t="s">
        <v>61</v>
      </c>
    </row>
    <row r="740" spans="1:7" x14ac:dyDescent="0.25">
      <c r="A740">
        <v>88964414</v>
      </c>
      <c r="B740" t="s">
        <v>31659</v>
      </c>
      <c r="C740" t="s">
        <v>13652</v>
      </c>
      <c r="D740" t="s">
        <v>61</v>
      </c>
      <c r="E740" t="s">
        <v>61</v>
      </c>
      <c r="F740" t="s">
        <v>61</v>
      </c>
      <c r="G740" t="s">
        <v>61</v>
      </c>
    </row>
    <row r="741" spans="1:7" x14ac:dyDescent="0.25">
      <c r="A741">
        <v>88964416</v>
      </c>
      <c r="B741" t="s">
        <v>31660</v>
      </c>
      <c r="C741" t="s">
        <v>13652</v>
      </c>
      <c r="D741" t="s">
        <v>61</v>
      </c>
      <c r="E741" t="s">
        <v>61</v>
      </c>
      <c r="F741" t="s">
        <v>61</v>
      </c>
      <c r="G741" t="s">
        <v>61</v>
      </c>
    </row>
    <row r="742" spans="1:7" x14ac:dyDescent="0.25">
      <c r="A742">
        <v>88964972</v>
      </c>
      <c r="B742" t="s">
        <v>31661</v>
      </c>
      <c r="C742" t="s">
        <v>13652</v>
      </c>
      <c r="D742" t="s">
        <v>61</v>
      </c>
      <c r="E742" t="s">
        <v>61</v>
      </c>
      <c r="F742" t="s">
        <v>61</v>
      </c>
      <c r="G742" t="s">
        <v>61</v>
      </c>
    </row>
    <row r="743" spans="1:7" x14ac:dyDescent="0.25">
      <c r="A743">
        <v>88964974</v>
      </c>
      <c r="B743" t="s">
        <v>31662</v>
      </c>
      <c r="C743" t="s">
        <v>13652</v>
      </c>
      <c r="D743" t="s">
        <v>61</v>
      </c>
      <c r="E743" t="s">
        <v>61</v>
      </c>
      <c r="F743" t="s">
        <v>61</v>
      </c>
      <c r="G743" t="s">
        <v>61</v>
      </c>
    </row>
    <row r="744" spans="1:7" x14ac:dyDescent="0.25">
      <c r="A744">
        <v>88964976</v>
      </c>
      <c r="B744" t="s">
        <v>31663</v>
      </c>
      <c r="C744" t="s">
        <v>13652</v>
      </c>
      <c r="D744" t="s">
        <v>61</v>
      </c>
      <c r="E744" t="s">
        <v>61</v>
      </c>
      <c r="F744" t="s">
        <v>61</v>
      </c>
      <c r="G744" t="s">
        <v>61</v>
      </c>
    </row>
    <row r="745" spans="1:7" x14ac:dyDescent="0.25">
      <c r="A745">
        <v>88964978</v>
      </c>
      <c r="B745" t="s">
        <v>31664</v>
      </c>
      <c r="C745" t="s">
        <v>13652</v>
      </c>
      <c r="D745" t="s">
        <v>61</v>
      </c>
      <c r="E745" t="s">
        <v>61</v>
      </c>
      <c r="F745" t="s">
        <v>61</v>
      </c>
      <c r="G745" t="s">
        <v>61</v>
      </c>
    </row>
    <row r="746" spans="1:7" x14ac:dyDescent="0.25">
      <c r="A746">
        <v>88964980</v>
      </c>
      <c r="B746" t="s">
        <v>31665</v>
      </c>
      <c r="C746" t="s">
        <v>13652</v>
      </c>
      <c r="D746" t="s">
        <v>61</v>
      </c>
      <c r="E746" t="s">
        <v>61</v>
      </c>
      <c r="F746" t="s">
        <v>61</v>
      </c>
      <c r="G746" t="s">
        <v>61</v>
      </c>
    </row>
    <row r="747" spans="1:7" x14ac:dyDescent="0.25">
      <c r="A747">
        <v>88964982</v>
      </c>
      <c r="B747" t="s">
        <v>31666</v>
      </c>
      <c r="C747" t="s">
        <v>13652</v>
      </c>
      <c r="D747" t="s">
        <v>61</v>
      </c>
      <c r="E747" t="s">
        <v>61</v>
      </c>
      <c r="F747" t="s">
        <v>61</v>
      </c>
      <c r="G747" t="s">
        <v>61</v>
      </c>
    </row>
    <row r="748" spans="1:7" x14ac:dyDescent="0.25">
      <c r="A748">
        <v>88965128</v>
      </c>
      <c r="B748" t="s">
        <v>31667</v>
      </c>
      <c r="C748" t="s">
        <v>13652</v>
      </c>
      <c r="D748" t="s">
        <v>61</v>
      </c>
      <c r="E748" t="s">
        <v>61</v>
      </c>
      <c r="F748" t="s">
        <v>61</v>
      </c>
      <c r="G748" t="s">
        <v>61</v>
      </c>
    </row>
    <row r="749" spans="1:7" x14ac:dyDescent="0.25">
      <c r="A749">
        <v>88965130</v>
      </c>
      <c r="B749" t="s">
        <v>31668</v>
      </c>
      <c r="C749" t="s">
        <v>13652</v>
      </c>
      <c r="D749" t="s">
        <v>61</v>
      </c>
      <c r="E749" t="s">
        <v>61</v>
      </c>
      <c r="F749" t="s">
        <v>61</v>
      </c>
      <c r="G749" t="s">
        <v>61</v>
      </c>
    </row>
    <row r="750" spans="1:7" x14ac:dyDescent="0.25">
      <c r="A750">
        <v>88965132</v>
      </c>
      <c r="B750" t="s">
        <v>31669</v>
      </c>
      <c r="C750" t="s">
        <v>13652</v>
      </c>
      <c r="D750" t="s">
        <v>61</v>
      </c>
      <c r="E750" t="s">
        <v>61</v>
      </c>
      <c r="F750" t="s">
        <v>61</v>
      </c>
      <c r="G750" t="s">
        <v>61</v>
      </c>
    </row>
    <row r="751" spans="1:7" x14ac:dyDescent="0.25">
      <c r="A751">
        <v>88965134</v>
      </c>
      <c r="B751" t="s">
        <v>31670</v>
      </c>
      <c r="C751" t="s">
        <v>13652</v>
      </c>
      <c r="D751" t="s">
        <v>61</v>
      </c>
      <c r="E751" t="s">
        <v>61</v>
      </c>
      <c r="F751" t="s">
        <v>61</v>
      </c>
      <c r="G751" t="s">
        <v>61</v>
      </c>
    </row>
    <row r="752" spans="1:7" x14ac:dyDescent="0.25">
      <c r="A752">
        <v>88965136</v>
      </c>
      <c r="B752" t="s">
        <v>31671</v>
      </c>
      <c r="C752" t="s">
        <v>13652</v>
      </c>
      <c r="D752" t="s">
        <v>61</v>
      </c>
      <c r="E752" t="s">
        <v>61</v>
      </c>
      <c r="F752" t="s">
        <v>61</v>
      </c>
      <c r="G752" t="s">
        <v>61</v>
      </c>
    </row>
    <row r="753" spans="1:7" x14ac:dyDescent="0.25">
      <c r="A753">
        <v>88965138</v>
      </c>
      <c r="B753" t="s">
        <v>31672</v>
      </c>
      <c r="C753" t="s">
        <v>13652</v>
      </c>
      <c r="D753" t="s">
        <v>61</v>
      </c>
      <c r="E753" t="s">
        <v>61</v>
      </c>
      <c r="F753" t="s">
        <v>61</v>
      </c>
      <c r="G753" t="s">
        <v>61</v>
      </c>
    </row>
    <row r="754" spans="1:7" x14ac:dyDescent="0.25">
      <c r="A754">
        <v>88965296</v>
      </c>
      <c r="B754" t="s">
        <v>31673</v>
      </c>
      <c r="C754" t="s">
        <v>13652</v>
      </c>
      <c r="D754" t="s">
        <v>61</v>
      </c>
      <c r="E754" t="s">
        <v>61</v>
      </c>
      <c r="F754" t="s">
        <v>61</v>
      </c>
      <c r="G754" t="s">
        <v>61</v>
      </c>
    </row>
    <row r="755" spans="1:7" x14ac:dyDescent="0.25">
      <c r="A755">
        <v>88965298</v>
      </c>
      <c r="B755" t="s">
        <v>31674</v>
      </c>
      <c r="C755" t="s">
        <v>13652</v>
      </c>
      <c r="D755" t="s">
        <v>61</v>
      </c>
      <c r="E755" t="s">
        <v>61</v>
      </c>
      <c r="F755" t="s">
        <v>61</v>
      </c>
      <c r="G755" t="s">
        <v>61</v>
      </c>
    </row>
    <row r="756" spans="1:7" x14ac:dyDescent="0.25">
      <c r="A756">
        <v>88965300</v>
      </c>
      <c r="B756" t="s">
        <v>31675</v>
      </c>
      <c r="C756" t="s">
        <v>13652</v>
      </c>
      <c r="D756" t="s">
        <v>61</v>
      </c>
      <c r="E756" t="s">
        <v>61</v>
      </c>
      <c r="F756" t="s">
        <v>61</v>
      </c>
      <c r="G756" t="s">
        <v>61</v>
      </c>
    </row>
    <row r="757" spans="1:7" x14ac:dyDescent="0.25">
      <c r="A757">
        <v>88965302</v>
      </c>
      <c r="B757" t="s">
        <v>31676</v>
      </c>
      <c r="C757" t="s">
        <v>13652</v>
      </c>
      <c r="D757" t="s">
        <v>61</v>
      </c>
      <c r="E757" t="s">
        <v>61</v>
      </c>
      <c r="F757" t="s">
        <v>61</v>
      </c>
      <c r="G757" t="s">
        <v>61</v>
      </c>
    </row>
    <row r="758" spans="1:7" x14ac:dyDescent="0.25">
      <c r="A758">
        <v>88965304</v>
      </c>
      <c r="B758" t="s">
        <v>31677</v>
      </c>
      <c r="C758" t="s">
        <v>13652</v>
      </c>
      <c r="D758" t="s">
        <v>61</v>
      </c>
      <c r="E758" t="s">
        <v>61</v>
      </c>
      <c r="F758" t="s">
        <v>61</v>
      </c>
      <c r="G758" t="s">
        <v>61</v>
      </c>
    </row>
    <row r="759" spans="1:7" x14ac:dyDescent="0.25">
      <c r="A759">
        <v>88965306</v>
      </c>
      <c r="B759" t="s">
        <v>31678</v>
      </c>
      <c r="C759" t="s">
        <v>13652</v>
      </c>
      <c r="D759" t="s">
        <v>61</v>
      </c>
      <c r="E759" t="s">
        <v>61</v>
      </c>
      <c r="F759" t="s">
        <v>61</v>
      </c>
      <c r="G759" t="s">
        <v>61</v>
      </c>
    </row>
    <row r="760" spans="1:7" x14ac:dyDescent="0.25">
      <c r="A760">
        <v>88965346</v>
      </c>
      <c r="B760" t="s">
        <v>31679</v>
      </c>
      <c r="C760" t="s">
        <v>13652</v>
      </c>
      <c r="D760" t="s">
        <v>61</v>
      </c>
      <c r="E760" t="s">
        <v>61</v>
      </c>
      <c r="F760" t="s">
        <v>61</v>
      </c>
      <c r="G760" t="s">
        <v>61</v>
      </c>
    </row>
    <row r="761" spans="1:7" x14ac:dyDescent="0.25">
      <c r="A761">
        <v>88965348</v>
      </c>
      <c r="B761" t="s">
        <v>31680</v>
      </c>
      <c r="C761" t="s">
        <v>13652</v>
      </c>
      <c r="D761" t="s">
        <v>61</v>
      </c>
      <c r="E761" t="s">
        <v>61</v>
      </c>
      <c r="F761" t="s">
        <v>61</v>
      </c>
      <c r="G761" t="s">
        <v>61</v>
      </c>
    </row>
    <row r="762" spans="1:7" x14ac:dyDescent="0.25">
      <c r="A762">
        <v>88965350</v>
      </c>
      <c r="B762" t="s">
        <v>31681</v>
      </c>
      <c r="C762" t="s">
        <v>13652</v>
      </c>
      <c r="D762" t="s">
        <v>61</v>
      </c>
      <c r="E762" t="s">
        <v>61</v>
      </c>
      <c r="F762" t="s">
        <v>61</v>
      </c>
      <c r="G762" t="s">
        <v>61</v>
      </c>
    </row>
    <row r="763" spans="1:7" x14ac:dyDescent="0.25">
      <c r="A763">
        <v>88965352</v>
      </c>
      <c r="B763" t="s">
        <v>31682</v>
      </c>
      <c r="C763" t="s">
        <v>13652</v>
      </c>
      <c r="D763" t="s">
        <v>61</v>
      </c>
      <c r="E763" t="s">
        <v>61</v>
      </c>
      <c r="F763" t="s">
        <v>61</v>
      </c>
      <c r="G763" t="s">
        <v>61</v>
      </c>
    </row>
    <row r="764" spans="1:7" x14ac:dyDescent="0.25">
      <c r="A764">
        <v>88965354</v>
      </c>
      <c r="B764" t="s">
        <v>31683</v>
      </c>
      <c r="C764" t="s">
        <v>13652</v>
      </c>
      <c r="D764" t="s">
        <v>61</v>
      </c>
      <c r="E764" t="s">
        <v>61</v>
      </c>
      <c r="F764" t="s">
        <v>61</v>
      </c>
      <c r="G764" t="s">
        <v>61</v>
      </c>
    </row>
    <row r="765" spans="1:7" x14ac:dyDescent="0.25">
      <c r="A765">
        <v>88965356</v>
      </c>
      <c r="B765" t="s">
        <v>31684</v>
      </c>
      <c r="C765" t="s">
        <v>13652</v>
      </c>
      <c r="D765" t="s">
        <v>61</v>
      </c>
      <c r="E765" t="s">
        <v>61</v>
      </c>
      <c r="F765" t="s">
        <v>61</v>
      </c>
      <c r="G765" t="s">
        <v>61</v>
      </c>
    </row>
    <row r="766" spans="1:7" x14ac:dyDescent="0.25">
      <c r="A766">
        <v>88965358</v>
      </c>
      <c r="B766" t="s">
        <v>31685</v>
      </c>
      <c r="C766" t="s">
        <v>13652</v>
      </c>
      <c r="D766" t="s">
        <v>61</v>
      </c>
      <c r="E766" t="s">
        <v>61</v>
      </c>
      <c r="F766" t="s">
        <v>61</v>
      </c>
      <c r="G766" t="s">
        <v>61</v>
      </c>
    </row>
    <row r="767" spans="1:7" x14ac:dyDescent="0.25">
      <c r="A767">
        <v>88965360</v>
      </c>
      <c r="B767" t="s">
        <v>31686</v>
      </c>
      <c r="C767" t="s">
        <v>13652</v>
      </c>
      <c r="D767" t="s">
        <v>61</v>
      </c>
      <c r="E767" t="s">
        <v>61</v>
      </c>
      <c r="F767" t="s">
        <v>61</v>
      </c>
      <c r="G767" t="s">
        <v>61</v>
      </c>
    </row>
    <row r="768" spans="1:7" x14ac:dyDescent="0.25">
      <c r="A768">
        <v>88965362</v>
      </c>
      <c r="B768" t="s">
        <v>31687</v>
      </c>
      <c r="C768" t="s">
        <v>13652</v>
      </c>
      <c r="D768" t="s">
        <v>61</v>
      </c>
      <c r="E768" t="s">
        <v>61</v>
      </c>
      <c r="F768" t="s">
        <v>61</v>
      </c>
      <c r="G768" t="s">
        <v>61</v>
      </c>
    </row>
    <row r="769" spans="1:7" x14ac:dyDescent="0.25">
      <c r="A769">
        <v>88965364</v>
      </c>
      <c r="B769" t="s">
        <v>31688</v>
      </c>
      <c r="C769" t="s">
        <v>13652</v>
      </c>
      <c r="D769" t="s">
        <v>61</v>
      </c>
      <c r="E769" t="s">
        <v>61</v>
      </c>
      <c r="F769" t="s">
        <v>61</v>
      </c>
      <c r="G769" t="s">
        <v>61</v>
      </c>
    </row>
    <row r="770" spans="1:7" x14ac:dyDescent="0.25">
      <c r="A770">
        <v>88965366</v>
      </c>
      <c r="B770" t="s">
        <v>31689</v>
      </c>
      <c r="C770" t="s">
        <v>13652</v>
      </c>
      <c r="D770" t="s">
        <v>61</v>
      </c>
      <c r="E770" t="s">
        <v>61</v>
      </c>
      <c r="F770" t="s">
        <v>61</v>
      </c>
      <c r="G770" t="s">
        <v>61</v>
      </c>
    </row>
    <row r="771" spans="1:7" x14ac:dyDescent="0.25">
      <c r="A771">
        <v>88965368</v>
      </c>
      <c r="B771" t="s">
        <v>31690</v>
      </c>
      <c r="C771" t="s">
        <v>13652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88965370</v>
      </c>
      <c r="B772" t="s">
        <v>31691</v>
      </c>
      <c r="C772" t="s">
        <v>13652</v>
      </c>
      <c r="D772" t="s">
        <v>61</v>
      </c>
      <c r="E772" t="s">
        <v>61</v>
      </c>
      <c r="F772" t="s">
        <v>61</v>
      </c>
      <c r="G772" t="s">
        <v>61</v>
      </c>
    </row>
    <row r="773" spans="1:7" x14ac:dyDescent="0.25">
      <c r="A773">
        <v>88965372</v>
      </c>
      <c r="B773" t="s">
        <v>31692</v>
      </c>
      <c r="C773" t="s">
        <v>13652</v>
      </c>
      <c r="D773" t="s">
        <v>61</v>
      </c>
      <c r="E773" t="s">
        <v>61</v>
      </c>
      <c r="F773" t="s">
        <v>61</v>
      </c>
      <c r="G773" t="s">
        <v>61</v>
      </c>
    </row>
    <row r="774" spans="1:7" x14ac:dyDescent="0.25">
      <c r="A774">
        <v>88965374</v>
      </c>
      <c r="B774" t="s">
        <v>31693</v>
      </c>
      <c r="C774" t="s">
        <v>13652</v>
      </c>
      <c r="D774" t="s">
        <v>61</v>
      </c>
      <c r="E774" t="s">
        <v>61</v>
      </c>
      <c r="F774" t="s">
        <v>61</v>
      </c>
      <c r="G774" t="s">
        <v>61</v>
      </c>
    </row>
    <row r="775" spans="1:7" x14ac:dyDescent="0.25">
      <c r="A775">
        <v>88965376</v>
      </c>
      <c r="B775" t="s">
        <v>31694</v>
      </c>
      <c r="C775" t="s">
        <v>13652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88965378</v>
      </c>
      <c r="B776" t="s">
        <v>31695</v>
      </c>
      <c r="C776" t="s">
        <v>13652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88965380</v>
      </c>
      <c r="B777" t="s">
        <v>31696</v>
      </c>
      <c r="C777" t="s">
        <v>13652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88965382</v>
      </c>
      <c r="B778" t="s">
        <v>31697</v>
      </c>
      <c r="C778" t="s">
        <v>13652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88965384</v>
      </c>
      <c r="B779" t="s">
        <v>31698</v>
      </c>
      <c r="C779" t="s">
        <v>13652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88965386</v>
      </c>
      <c r="B780" t="s">
        <v>31699</v>
      </c>
      <c r="C780" t="s">
        <v>13652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88965388</v>
      </c>
      <c r="B781" t="s">
        <v>31700</v>
      </c>
      <c r="C781" t="s">
        <v>13652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88965390</v>
      </c>
      <c r="B782" t="s">
        <v>31701</v>
      </c>
      <c r="C782" t="s">
        <v>13652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88965392</v>
      </c>
      <c r="B783" t="s">
        <v>31702</v>
      </c>
      <c r="C783" t="s">
        <v>13652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88963990</v>
      </c>
      <c r="B784" t="s">
        <v>31703</v>
      </c>
      <c r="C784" t="s">
        <v>13652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88963992</v>
      </c>
      <c r="B785" t="s">
        <v>31704</v>
      </c>
      <c r="C785" t="s">
        <v>13652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88963994</v>
      </c>
      <c r="B786" t="s">
        <v>31705</v>
      </c>
      <c r="C786" t="s">
        <v>13652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88963996</v>
      </c>
      <c r="B787" t="s">
        <v>31706</v>
      </c>
      <c r="C787" t="s">
        <v>13652</v>
      </c>
      <c r="D787" t="s">
        <v>61</v>
      </c>
      <c r="E787" t="s">
        <v>61</v>
      </c>
      <c r="F787" t="s">
        <v>61</v>
      </c>
      <c r="G787" t="s">
        <v>61</v>
      </c>
    </row>
    <row r="788" spans="1:7" x14ac:dyDescent="0.25">
      <c r="A788">
        <v>88963998</v>
      </c>
      <c r="B788" t="s">
        <v>31707</v>
      </c>
      <c r="C788" t="s">
        <v>13652</v>
      </c>
      <c r="D788" t="s">
        <v>61</v>
      </c>
      <c r="E788" t="s">
        <v>61</v>
      </c>
      <c r="F788" t="s">
        <v>61</v>
      </c>
      <c r="G788" t="s">
        <v>61</v>
      </c>
    </row>
    <row r="789" spans="1:7" x14ac:dyDescent="0.25">
      <c r="A789">
        <v>88964000</v>
      </c>
      <c r="B789" t="s">
        <v>31708</v>
      </c>
      <c r="C789" t="s">
        <v>13652</v>
      </c>
      <c r="D789" t="s">
        <v>61</v>
      </c>
      <c r="E789" t="s">
        <v>61</v>
      </c>
      <c r="F789" t="s">
        <v>61</v>
      </c>
      <c r="G789" t="s">
        <v>61</v>
      </c>
    </row>
    <row r="790" spans="1:7" x14ac:dyDescent="0.25">
      <c r="A790">
        <v>88964106</v>
      </c>
      <c r="B790" t="s">
        <v>31709</v>
      </c>
      <c r="C790" t="s">
        <v>13652</v>
      </c>
      <c r="D790" t="s">
        <v>61</v>
      </c>
      <c r="E790" t="s">
        <v>61</v>
      </c>
      <c r="F790" t="s">
        <v>61</v>
      </c>
      <c r="G790" t="s">
        <v>61</v>
      </c>
    </row>
    <row r="791" spans="1:7" x14ac:dyDescent="0.25">
      <c r="A791">
        <v>88964108</v>
      </c>
      <c r="B791" t="s">
        <v>31710</v>
      </c>
      <c r="C791" t="s">
        <v>13652</v>
      </c>
      <c r="D791" t="s">
        <v>61</v>
      </c>
      <c r="E791" t="s">
        <v>61</v>
      </c>
      <c r="F791" t="s">
        <v>61</v>
      </c>
      <c r="G791" t="s">
        <v>61</v>
      </c>
    </row>
    <row r="792" spans="1:7" x14ac:dyDescent="0.25">
      <c r="A792">
        <v>88964110</v>
      </c>
      <c r="B792" t="s">
        <v>31711</v>
      </c>
      <c r="C792" t="s">
        <v>13652</v>
      </c>
      <c r="D792" t="s">
        <v>61</v>
      </c>
      <c r="E792" t="s">
        <v>61</v>
      </c>
      <c r="F792" t="s">
        <v>61</v>
      </c>
      <c r="G792" t="s">
        <v>61</v>
      </c>
    </row>
    <row r="793" spans="1:7" x14ac:dyDescent="0.25">
      <c r="A793">
        <v>88964112</v>
      </c>
      <c r="B793" t="s">
        <v>31712</v>
      </c>
      <c r="C793" t="s">
        <v>13652</v>
      </c>
      <c r="D793" t="s">
        <v>61</v>
      </c>
      <c r="E793" t="s">
        <v>61</v>
      </c>
      <c r="F793" t="s">
        <v>61</v>
      </c>
      <c r="G793" t="s">
        <v>61</v>
      </c>
    </row>
    <row r="794" spans="1:7" x14ac:dyDescent="0.25">
      <c r="A794">
        <v>88964114</v>
      </c>
      <c r="B794" t="s">
        <v>31713</v>
      </c>
      <c r="C794" t="s">
        <v>13652</v>
      </c>
      <c r="D794" t="s">
        <v>61</v>
      </c>
      <c r="E794" t="s">
        <v>61</v>
      </c>
      <c r="F794" t="s">
        <v>61</v>
      </c>
      <c r="G794" t="s">
        <v>61</v>
      </c>
    </row>
    <row r="795" spans="1:7" x14ac:dyDescent="0.25">
      <c r="A795">
        <v>88964116</v>
      </c>
      <c r="B795" t="s">
        <v>31714</v>
      </c>
      <c r="C795" t="s">
        <v>13652</v>
      </c>
      <c r="D795" t="s">
        <v>61</v>
      </c>
      <c r="E795" t="s">
        <v>61</v>
      </c>
      <c r="F795" t="s">
        <v>61</v>
      </c>
      <c r="G795" t="s">
        <v>61</v>
      </c>
    </row>
    <row r="796" spans="1:7" x14ac:dyDescent="0.25">
      <c r="A796">
        <v>88964202</v>
      </c>
      <c r="B796" t="s">
        <v>31715</v>
      </c>
      <c r="C796" t="s">
        <v>13652</v>
      </c>
      <c r="D796" t="s">
        <v>61</v>
      </c>
      <c r="E796" t="s">
        <v>61</v>
      </c>
      <c r="F796" t="s">
        <v>61</v>
      </c>
      <c r="G796" t="s">
        <v>61</v>
      </c>
    </row>
    <row r="797" spans="1:7" x14ac:dyDescent="0.25">
      <c r="A797">
        <v>88964204</v>
      </c>
      <c r="B797" t="s">
        <v>31716</v>
      </c>
      <c r="C797" t="s">
        <v>13652</v>
      </c>
      <c r="D797" t="s">
        <v>61</v>
      </c>
      <c r="E797" t="s">
        <v>61</v>
      </c>
      <c r="F797" t="s">
        <v>61</v>
      </c>
      <c r="G797" t="s">
        <v>61</v>
      </c>
    </row>
    <row r="798" spans="1:7" x14ac:dyDescent="0.25">
      <c r="A798">
        <v>88964206</v>
      </c>
      <c r="B798" t="s">
        <v>31717</v>
      </c>
      <c r="C798" t="s">
        <v>13652</v>
      </c>
      <c r="D798" t="s">
        <v>61</v>
      </c>
      <c r="E798" t="s">
        <v>61</v>
      </c>
      <c r="F798" t="s">
        <v>61</v>
      </c>
      <c r="G798" t="s">
        <v>61</v>
      </c>
    </row>
    <row r="799" spans="1:7" x14ac:dyDescent="0.25">
      <c r="A799">
        <v>88964208</v>
      </c>
      <c r="B799" t="s">
        <v>31718</v>
      </c>
      <c r="C799" t="s">
        <v>13652</v>
      </c>
      <c r="D799" t="s">
        <v>61</v>
      </c>
      <c r="E799" t="s">
        <v>61</v>
      </c>
      <c r="F799" t="s">
        <v>61</v>
      </c>
      <c r="G799" t="s">
        <v>61</v>
      </c>
    </row>
    <row r="800" spans="1:7" x14ac:dyDescent="0.25">
      <c r="A800">
        <v>88964210</v>
      </c>
      <c r="B800" t="s">
        <v>31719</v>
      </c>
      <c r="C800" t="s">
        <v>13652</v>
      </c>
      <c r="D800" t="s">
        <v>61</v>
      </c>
      <c r="E800" t="s">
        <v>61</v>
      </c>
      <c r="F800" t="s">
        <v>61</v>
      </c>
      <c r="G800" t="s">
        <v>61</v>
      </c>
    </row>
    <row r="801" spans="1:7" x14ac:dyDescent="0.25">
      <c r="A801">
        <v>88964212</v>
      </c>
      <c r="B801" t="s">
        <v>31720</v>
      </c>
      <c r="C801" t="s">
        <v>13652</v>
      </c>
      <c r="D801" t="s">
        <v>61</v>
      </c>
      <c r="E801" t="s">
        <v>61</v>
      </c>
      <c r="F801" t="s">
        <v>61</v>
      </c>
      <c r="G801" t="s">
        <v>61</v>
      </c>
    </row>
    <row r="802" spans="1:7" x14ac:dyDescent="0.25">
      <c r="A802">
        <v>88964286</v>
      </c>
      <c r="B802" t="s">
        <v>31721</v>
      </c>
      <c r="C802" t="s">
        <v>13652</v>
      </c>
      <c r="D802" t="s">
        <v>61</v>
      </c>
      <c r="E802" t="s">
        <v>61</v>
      </c>
      <c r="F802" t="s">
        <v>61</v>
      </c>
      <c r="G802" t="s">
        <v>61</v>
      </c>
    </row>
    <row r="803" spans="1:7" x14ac:dyDescent="0.25">
      <c r="A803">
        <v>88964288</v>
      </c>
      <c r="B803" t="s">
        <v>31722</v>
      </c>
      <c r="C803" t="s">
        <v>13652</v>
      </c>
      <c r="D803" t="s">
        <v>61</v>
      </c>
      <c r="E803" t="s">
        <v>61</v>
      </c>
      <c r="F803" t="s">
        <v>61</v>
      </c>
      <c r="G803" t="s">
        <v>61</v>
      </c>
    </row>
    <row r="804" spans="1:7" x14ac:dyDescent="0.25">
      <c r="A804">
        <v>88964290</v>
      </c>
      <c r="B804" t="s">
        <v>31723</v>
      </c>
      <c r="C804" t="s">
        <v>13652</v>
      </c>
      <c r="D804" t="s">
        <v>61</v>
      </c>
      <c r="E804" t="s">
        <v>61</v>
      </c>
      <c r="F804" t="s">
        <v>61</v>
      </c>
      <c r="G804" t="s">
        <v>61</v>
      </c>
    </row>
    <row r="805" spans="1:7" x14ac:dyDescent="0.25">
      <c r="A805">
        <v>88964292</v>
      </c>
      <c r="B805" t="s">
        <v>31724</v>
      </c>
      <c r="C805" t="s">
        <v>13652</v>
      </c>
      <c r="D805" t="s">
        <v>61</v>
      </c>
      <c r="E805" t="s">
        <v>61</v>
      </c>
      <c r="F805" t="s">
        <v>61</v>
      </c>
      <c r="G805" t="s">
        <v>61</v>
      </c>
    </row>
    <row r="806" spans="1:7" x14ac:dyDescent="0.25">
      <c r="A806">
        <v>88964294</v>
      </c>
      <c r="B806" t="s">
        <v>31725</v>
      </c>
      <c r="C806" t="s">
        <v>13652</v>
      </c>
      <c r="D806" t="s">
        <v>61</v>
      </c>
      <c r="E806" t="s">
        <v>61</v>
      </c>
      <c r="F806" t="s">
        <v>61</v>
      </c>
      <c r="G806" t="s">
        <v>61</v>
      </c>
    </row>
    <row r="807" spans="1:7" x14ac:dyDescent="0.25">
      <c r="A807">
        <v>88964296</v>
      </c>
      <c r="B807" t="s">
        <v>31726</v>
      </c>
      <c r="C807" t="s">
        <v>13652</v>
      </c>
      <c r="D807" t="s">
        <v>61</v>
      </c>
      <c r="E807" t="s">
        <v>61</v>
      </c>
      <c r="F807" t="s">
        <v>61</v>
      </c>
      <c r="G807" t="s">
        <v>61</v>
      </c>
    </row>
    <row r="808" spans="1:7" x14ac:dyDescent="0.25">
      <c r="A808">
        <v>88964358</v>
      </c>
      <c r="B808" t="s">
        <v>31727</v>
      </c>
      <c r="C808" t="s">
        <v>13652</v>
      </c>
      <c r="D808" t="s">
        <v>61</v>
      </c>
      <c r="E808" t="s">
        <v>61</v>
      </c>
      <c r="F808" t="s">
        <v>61</v>
      </c>
      <c r="G808" t="s">
        <v>61</v>
      </c>
    </row>
    <row r="809" spans="1:7" x14ac:dyDescent="0.25">
      <c r="A809">
        <v>88964360</v>
      </c>
      <c r="B809" t="s">
        <v>31728</v>
      </c>
      <c r="C809" t="s">
        <v>13652</v>
      </c>
      <c r="D809" t="s">
        <v>61</v>
      </c>
      <c r="E809" t="s">
        <v>61</v>
      </c>
      <c r="F809" t="s">
        <v>61</v>
      </c>
      <c r="G809" t="s">
        <v>61</v>
      </c>
    </row>
    <row r="810" spans="1:7" x14ac:dyDescent="0.25">
      <c r="A810">
        <v>88964362</v>
      </c>
      <c r="B810" t="s">
        <v>31729</v>
      </c>
      <c r="C810" t="s">
        <v>13652</v>
      </c>
      <c r="D810" t="s">
        <v>61</v>
      </c>
      <c r="E810" t="s">
        <v>61</v>
      </c>
      <c r="F810" t="s">
        <v>61</v>
      </c>
      <c r="G810" t="s">
        <v>61</v>
      </c>
    </row>
    <row r="811" spans="1:7" x14ac:dyDescent="0.25">
      <c r="A811">
        <v>88964364</v>
      </c>
      <c r="B811" t="s">
        <v>31730</v>
      </c>
      <c r="C811" t="s">
        <v>13652</v>
      </c>
      <c r="D811" t="s">
        <v>61</v>
      </c>
      <c r="E811" t="s">
        <v>61</v>
      </c>
      <c r="F811" t="s">
        <v>61</v>
      </c>
      <c r="G811" t="s">
        <v>61</v>
      </c>
    </row>
    <row r="812" spans="1:7" x14ac:dyDescent="0.25">
      <c r="A812">
        <v>88964366</v>
      </c>
      <c r="B812" t="s">
        <v>31731</v>
      </c>
      <c r="C812" t="s">
        <v>13652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88964368</v>
      </c>
      <c r="B813" t="s">
        <v>31732</v>
      </c>
      <c r="C813" t="s">
        <v>13652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88964418</v>
      </c>
      <c r="B814" t="s">
        <v>31733</v>
      </c>
      <c r="C814" t="s">
        <v>13652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88964420</v>
      </c>
      <c r="B815" t="s">
        <v>31734</v>
      </c>
      <c r="C815" t="s">
        <v>13652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88964422</v>
      </c>
      <c r="B816" t="s">
        <v>31735</v>
      </c>
      <c r="C816" t="s">
        <v>13652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88964424</v>
      </c>
      <c r="B817" t="s">
        <v>31736</v>
      </c>
      <c r="C817" t="s">
        <v>13652</v>
      </c>
      <c r="D817" t="s">
        <v>61</v>
      </c>
      <c r="E817" t="s">
        <v>61</v>
      </c>
      <c r="F817" t="s">
        <v>61</v>
      </c>
      <c r="G817" t="s">
        <v>61</v>
      </c>
    </row>
    <row r="818" spans="1:7" x14ac:dyDescent="0.25">
      <c r="A818">
        <v>88964426</v>
      </c>
      <c r="B818" t="s">
        <v>31737</v>
      </c>
      <c r="C818" t="s">
        <v>13652</v>
      </c>
      <c r="D818" t="s">
        <v>61</v>
      </c>
      <c r="E818" t="s">
        <v>61</v>
      </c>
      <c r="F818" t="s">
        <v>61</v>
      </c>
      <c r="G818" t="s">
        <v>61</v>
      </c>
    </row>
    <row r="819" spans="1:7" x14ac:dyDescent="0.25">
      <c r="A819">
        <v>88964428</v>
      </c>
      <c r="B819" t="s">
        <v>31738</v>
      </c>
      <c r="C819" t="s">
        <v>13652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88964466</v>
      </c>
      <c r="B820" t="s">
        <v>31739</v>
      </c>
      <c r="C820" t="s">
        <v>13652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88964468</v>
      </c>
      <c r="B821" t="s">
        <v>31740</v>
      </c>
      <c r="C821" t="s">
        <v>13652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88964470</v>
      </c>
      <c r="B822" t="s">
        <v>31741</v>
      </c>
      <c r="C822" t="s">
        <v>13652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88964472</v>
      </c>
      <c r="B823" t="s">
        <v>31742</v>
      </c>
      <c r="C823" t="s">
        <v>13652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88964474</v>
      </c>
      <c r="B824" t="s">
        <v>31743</v>
      </c>
      <c r="C824" t="s">
        <v>13652</v>
      </c>
      <c r="D824" t="s">
        <v>61</v>
      </c>
      <c r="E824" t="s">
        <v>61</v>
      </c>
      <c r="F824" t="s">
        <v>61</v>
      </c>
      <c r="G824" t="s">
        <v>61</v>
      </c>
    </row>
    <row r="825" spans="1:7" x14ac:dyDescent="0.25">
      <c r="A825">
        <v>88964476</v>
      </c>
      <c r="B825" t="s">
        <v>31744</v>
      </c>
      <c r="C825" t="s">
        <v>13652</v>
      </c>
      <c r="D825" t="s">
        <v>61</v>
      </c>
      <c r="E825" t="s">
        <v>61</v>
      </c>
      <c r="F825" t="s">
        <v>61</v>
      </c>
      <c r="G825" t="s">
        <v>61</v>
      </c>
    </row>
    <row r="826" spans="1:7" x14ac:dyDescent="0.25">
      <c r="A826">
        <v>88965140</v>
      </c>
      <c r="B826" t="s">
        <v>31745</v>
      </c>
      <c r="C826" t="s">
        <v>13652</v>
      </c>
      <c r="D826" t="s">
        <v>61</v>
      </c>
      <c r="E826" t="s">
        <v>61</v>
      </c>
      <c r="F826" t="s">
        <v>61</v>
      </c>
      <c r="G826" t="s">
        <v>61</v>
      </c>
    </row>
    <row r="827" spans="1:7" x14ac:dyDescent="0.25">
      <c r="A827">
        <v>88965142</v>
      </c>
      <c r="B827" t="s">
        <v>31746</v>
      </c>
      <c r="C827" t="s">
        <v>13652</v>
      </c>
      <c r="D827" t="s">
        <v>61</v>
      </c>
      <c r="E827" t="s">
        <v>61</v>
      </c>
      <c r="F827" t="s">
        <v>61</v>
      </c>
      <c r="G827" t="s">
        <v>61</v>
      </c>
    </row>
    <row r="828" spans="1:7" x14ac:dyDescent="0.25">
      <c r="A828">
        <v>88965144</v>
      </c>
      <c r="B828" t="s">
        <v>31747</v>
      </c>
      <c r="C828" t="s">
        <v>13652</v>
      </c>
      <c r="D828" t="s">
        <v>61</v>
      </c>
      <c r="E828" t="s">
        <v>61</v>
      </c>
      <c r="F828" t="s">
        <v>61</v>
      </c>
      <c r="G828" t="s">
        <v>61</v>
      </c>
    </row>
    <row r="829" spans="1:7" x14ac:dyDescent="0.25">
      <c r="A829">
        <v>88965146</v>
      </c>
      <c r="B829" t="s">
        <v>31748</v>
      </c>
      <c r="C829" t="s">
        <v>13652</v>
      </c>
      <c r="D829" t="s">
        <v>61</v>
      </c>
      <c r="E829" t="s">
        <v>61</v>
      </c>
      <c r="F829" t="s">
        <v>61</v>
      </c>
      <c r="G829" t="s">
        <v>61</v>
      </c>
    </row>
    <row r="830" spans="1:7" x14ac:dyDescent="0.25">
      <c r="A830">
        <v>88965148</v>
      </c>
      <c r="B830" t="s">
        <v>31749</v>
      </c>
      <c r="C830" t="s">
        <v>13652</v>
      </c>
      <c r="D830" t="s">
        <v>61</v>
      </c>
      <c r="E830" t="s">
        <v>61</v>
      </c>
      <c r="F830" t="s">
        <v>61</v>
      </c>
      <c r="G830" t="s">
        <v>61</v>
      </c>
    </row>
    <row r="831" spans="1:7" x14ac:dyDescent="0.25">
      <c r="A831">
        <v>88965150</v>
      </c>
      <c r="B831" t="s">
        <v>31750</v>
      </c>
      <c r="C831" t="s">
        <v>13652</v>
      </c>
      <c r="D831" t="s">
        <v>61</v>
      </c>
      <c r="E831" t="s">
        <v>61</v>
      </c>
      <c r="F831" t="s">
        <v>61</v>
      </c>
      <c r="G831" t="s">
        <v>61</v>
      </c>
    </row>
    <row r="832" spans="1:7" x14ac:dyDescent="0.25">
      <c r="A832">
        <v>88965308</v>
      </c>
      <c r="B832" t="s">
        <v>31751</v>
      </c>
      <c r="C832" t="s">
        <v>13652</v>
      </c>
      <c r="D832" t="s">
        <v>61</v>
      </c>
      <c r="E832" t="s">
        <v>61</v>
      </c>
      <c r="F832" t="s">
        <v>61</v>
      </c>
      <c r="G832" t="s">
        <v>61</v>
      </c>
    </row>
    <row r="833" spans="1:7" x14ac:dyDescent="0.25">
      <c r="A833">
        <v>88965310</v>
      </c>
      <c r="B833" t="s">
        <v>31752</v>
      </c>
      <c r="C833" t="s">
        <v>13652</v>
      </c>
      <c r="D833" t="s">
        <v>61</v>
      </c>
      <c r="E833" t="s">
        <v>61</v>
      </c>
      <c r="F833" t="s">
        <v>61</v>
      </c>
      <c r="G833" t="s">
        <v>61</v>
      </c>
    </row>
    <row r="834" spans="1:7" x14ac:dyDescent="0.25">
      <c r="A834">
        <v>88965312</v>
      </c>
      <c r="B834" t="s">
        <v>31753</v>
      </c>
      <c r="C834" t="s">
        <v>13652</v>
      </c>
      <c r="D834" t="s">
        <v>61</v>
      </c>
      <c r="E834" t="s">
        <v>61</v>
      </c>
      <c r="F834" t="s">
        <v>61</v>
      </c>
      <c r="G834" t="s">
        <v>61</v>
      </c>
    </row>
    <row r="835" spans="1:7" x14ac:dyDescent="0.25">
      <c r="A835">
        <v>88965314</v>
      </c>
      <c r="B835" t="s">
        <v>31754</v>
      </c>
      <c r="C835" t="s">
        <v>13652</v>
      </c>
      <c r="D835" t="s">
        <v>61</v>
      </c>
      <c r="E835" t="s">
        <v>61</v>
      </c>
      <c r="F835" t="s">
        <v>61</v>
      </c>
      <c r="G835" t="s">
        <v>61</v>
      </c>
    </row>
    <row r="836" spans="1:7" x14ac:dyDescent="0.25">
      <c r="A836">
        <v>88965316</v>
      </c>
      <c r="B836" t="s">
        <v>31755</v>
      </c>
      <c r="C836" t="s">
        <v>13652</v>
      </c>
      <c r="D836" t="s">
        <v>61</v>
      </c>
      <c r="E836" t="s">
        <v>61</v>
      </c>
      <c r="F836" t="s">
        <v>61</v>
      </c>
      <c r="G836" t="s">
        <v>61</v>
      </c>
    </row>
    <row r="837" spans="1:7" x14ac:dyDescent="0.25">
      <c r="A837">
        <v>88965318</v>
      </c>
      <c r="B837" t="s">
        <v>31756</v>
      </c>
      <c r="C837" t="s">
        <v>13652</v>
      </c>
      <c r="D837" t="s">
        <v>61</v>
      </c>
      <c r="E837" t="s">
        <v>61</v>
      </c>
      <c r="F837" t="s">
        <v>61</v>
      </c>
      <c r="G837" t="s">
        <v>61</v>
      </c>
    </row>
    <row r="838" spans="1:7" x14ac:dyDescent="0.25">
      <c r="A838">
        <v>88965394</v>
      </c>
      <c r="B838" t="s">
        <v>31757</v>
      </c>
      <c r="C838" t="s">
        <v>13652</v>
      </c>
      <c r="D838" t="s">
        <v>61</v>
      </c>
      <c r="E838" t="s">
        <v>61</v>
      </c>
      <c r="F838" t="s">
        <v>61</v>
      </c>
      <c r="G838" t="s">
        <v>61</v>
      </c>
    </row>
    <row r="839" spans="1:7" x14ac:dyDescent="0.25">
      <c r="A839">
        <v>88965396</v>
      </c>
      <c r="B839" t="s">
        <v>31758</v>
      </c>
      <c r="C839" t="s">
        <v>13652</v>
      </c>
      <c r="D839" t="s">
        <v>61</v>
      </c>
      <c r="E839" t="s">
        <v>61</v>
      </c>
      <c r="F839" t="s">
        <v>61</v>
      </c>
      <c r="G839" t="s">
        <v>61</v>
      </c>
    </row>
    <row r="840" spans="1:7" x14ac:dyDescent="0.25">
      <c r="A840">
        <v>88965398</v>
      </c>
      <c r="B840" t="s">
        <v>31759</v>
      </c>
      <c r="C840" t="s">
        <v>13652</v>
      </c>
      <c r="D840" t="s">
        <v>61</v>
      </c>
      <c r="E840" t="s">
        <v>61</v>
      </c>
      <c r="F840" t="s">
        <v>61</v>
      </c>
      <c r="G840" t="s">
        <v>61</v>
      </c>
    </row>
    <row r="841" spans="1:7" x14ac:dyDescent="0.25">
      <c r="A841">
        <v>88965400</v>
      </c>
      <c r="B841" t="s">
        <v>31760</v>
      </c>
      <c r="C841" t="s">
        <v>13652</v>
      </c>
      <c r="D841" t="s">
        <v>61</v>
      </c>
      <c r="E841" t="s">
        <v>61</v>
      </c>
      <c r="F841" t="s">
        <v>61</v>
      </c>
      <c r="G841" t="s">
        <v>61</v>
      </c>
    </row>
    <row r="842" spans="1:7" x14ac:dyDescent="0.25">
      <c r="A842">
        <v>88965402</v>
      </c>
      <c r="B842" t="s">
        <v>31761</v>
      </c>
      <c r="C842" t="s">
        <v>13652</v>
      </c>
      <c r="D842" t="s">
        <v>61</v>
      </c>
      <c r="E842" t="s">
        <v>61</v>
      </c>
      <c r="F842" t="s">
        <v>61</v>
      </c>
      <c r="G842" t="s">
        <v>61</v>
      </c>
    </row>
    <row r="843" spans="1:7" x14ac:dyDescent="0.25">
      <c r="A843">
        <v>88965404</v>
      </c>
      <c r="B843" t="s">
        <v>31762</v>
      </c>
      <c r="C843" t="s">
        <v>13652</v>
      </c>
      <c r="D843" t="s">
        <v>61</v>
      </c>
      <c r="E843" t="s">
        <v>61</v>
      </c>
      <c r="F843" t="s">
        <v>61</v>
      </c>
      <c r="G843" t="s">
        <v>61</v>
      </c>
    </row>
    <row r="844" spans="1:7" x14ac:dyDescent="0.25">
      <c r="A844">
        <v>88965406</v>
      </c>
      <c r="B844" t="s">
        <v>31763</v>
      </c>
      <c r="C844" t="s">
        <v>13652</v>
      </c>
      <c r="D844" t="s">
        <v>61</v>
      </c>
      <c r="E844" t="s">
        <v>61</v>
      </c>
      <c r="F844" t="s">
        <v>61</v>
      </c>
      <c r="G844" t="s">
        <v>61</v>
      </c>
    </row>
    <row r="845" spans="1:7" x14ac:dyDescent="0.25">
      <c r="A845">
        <v>88965408</v>
      </c>
      <c r="B845" t="s">
        <v>31764</v>
      </c>
      <c r="C845" t="s">
        <v>13652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88965410</v>
      </c>
      <c r="B846" t="s">
        <v>31765</v>
      </c>
      <c r="C846" t="s">
        <v>13652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88965412</v>
      </c>
      <c r="B847" t="s">
        <v>31766</v>
      </c>
      <c r="C847" t="s">
        <v>13652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88965414</v>
      </c>
      <c r="B848" t="s">
        <v>31767</v>
      </c>
      <c r="C848" t="s">
        <v>13652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88965416</v>
      </c>
      <c r="B849" t="s">
        <v>31768</v>
      </c>
      <c r="C849" t="s">
        <v>13652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88965418</v>
      </c>
      <c r="B850" t="s">
        <v>31769</v>
      </c>
      <c r="C850" t="s">
        <v>13652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88965420</v>
      </c>
      <c r="B851" t="s">
        <v>31770</v>
      </c>
      <c r="C851" t="s">
        <v>13652</v>
      </c>
      <c r="D851" t="s">
        <v>61</v>
      </c>
      <c r="E851" t="s">
        <v>61</v>
      </c>
      <c r="F851" t="s">
        <v>61</v>
      </c>
      <c r="G851" t="s">
        <v>61</v>
      </c>
    </row>
    <row r="852" spans="1:7" x14ac:dyDescent="0.25">
      <c r="A852">
        <v>88965422</v>
      </c>
      <c r="B852" t="s">
        <v>31771</v>
      </c>
      <c r="C852" t="s">
        <v>13652</v>
      </c>
      <c r="D852" t="s">
        <v>61</v>
      </c>
      <c r="E852" t="s">
        <v>61</v>
      </c>
      <c r="F852" t="s">
        <v>61</v>
      </c>
      <c r="G852" t="s">
        <v>61</v>
      </c>
    </row>
    <row r="853" spans="1:7" x14ac:dyDescent="0.25">
      <c r="A853">
        <v>88965424</v>
      </c>
      <c r="B853" t="s">
        <v>31772</v>
      </c>
      <c r="C853" t="s">
        <v>13652</v>
      </c>
      <c r="D853" t="s">
        <v>61</v>
      </c>
      <c r="E853" t="s">
        <v>61</v>
      </c>
      <c r="F853" t="s">
        <v>61</v>
      </c>
      <c r="G853" t="s">
        <v>61</v>
      </c>
    </row>
    <row r="854" spans="1:7" x14ac:dyDescent="0.25">
      <c r="A854">
        <v>88965426</v>
      </c>
      <c r="B854" t="s">
        <v>31773</v>
      </c>
      <c r="C854" t="s">
        <v>13652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88965428</v>
      </c>
      <c r="B855" t="s">
        <v>31774</v>
      </c>
      <c r="C855" t="s">
        <v>13652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88965430</v>
      </c>
      <c r="B856" t="s">
        <v>31775</v>
      </c>
      <c r="C856" t="s">
        <v>13652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88965432</v>
      </c>
      <c r="B857" t="s">
        <v>31776</v>
      </c>
      <c r="C857" t="s">
        <v>13652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88965434</v>
      </c>
      <c r="B858" t="s">
        <v>31777</v>
      </c>
      <c r="C858" t="s">
        <v>13652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88965436</v>
      </c>
      <c r="B859" t="s">
        <v>31778</v>
      </c>
      <c r="C859" t="s">
        <v>13652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88965438</v>
      </c>
      <c r="B860" t="s">
        <v>31779</v>
      </c>
      <c r="C860" t="s">
        <v>13652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88965440</v>
      </c>
      <c r="B861" t="s">
        <v>31780</v>
      </c>
      <c r="C861" t="s">
        <v>13652</v>
      </c>
      <c r="D861" t="s">
        <v>61</v>
      </c>
      <c r="E861" t="s">
        <v>61</v>
      </c>
      <c r="F861" t="s">
        <v>61</v>
      </c>
      <c r="G861" t="s">
        <v>61</v>
      </c>
    </row>
    <row r="862" spans="1:7" x14ac:dyDescent="0.25">
      <c r="A862">
        <v>88964002</v>
      </c>
      <c r="B862" t="s">
        <v>31781</v>
      </c>
      <c r="C862" t="s">
        <v>13652</v>
      </c>
      <c r="D862" t="s">
        <v>61</v>
      </c>
      <c r="E862" t="s">
        <v>61</v>
      </c>
      <c r="F862" t="s">
        <v>61</v>
      </c>
      <c r="G862" t="s">
        <v>61</v>
      </c>
    </row>
    <row r="863" spans="1:7" x14ac:dyDescent="0.25">
      <c r="A863">
        <v>88964004</v>
      </c>
      <c r="B863" t="s">
        <v>31782</v>
      </c>
      <c r="C863" t="s">
        <v>13652</v>
      </c>
      <c r="D863" t="s">
        <v>61</v>
      </c>
      <c r="E863" t="s">
        <v>61</v>
      </c>
      <c r="F863" t="s">
        <v>61</v>
      </c>
      <c r="G863" t="s">
        <v>61</v>
      </c>
    </row>
    <row r="864" spans="1:7" x14ac:dyDescent="0.25">
      <c r="A864">
        <v>88964006</v>
      </c>
      <c r="B864" t="s">
        <v>31783</v>
      </c>
      <c r="C864" t="s">
        <v>13652</v>
      </c>
      <c r="D864" t="s">
        <v>61</v>
      </c>
      <c r="E864" t="s">
        <v>61</v>
      </c>
      <c r="F864" t="s">
        <v>61</v>
      </c>
      <c r="G864" t="s">
        <v>61</v>
      </c>
    </row>
    <row r="865" spans="1:7" x14ac:dyDescent="0.25">
      <c r="A865">
        <v>88964008</v>
      </c>
      <c r="B865" t="s">
        <v>31784</v>
      </c>
      <c r="C865" t="s">
        <v>13652</v>
      </c>
      <c r="D865" t="s">
        <v>61</v>
      </c>
      <c r="E865" t="s">
        <v>61</v>
      </c>
      <c r="F865" t="s">
        <v>61</v>
      </c>
      <c r="G865" t="s">
        <v>61</v>
      </c>
    </row>
    <row r="866" spans="1:7" x14ac:dyDescent="0.25">
      <c r="A866">
        <v>88964010</v>
      </c>
      <c r="B866" t="s">
        <v>31785</v>
      </c>
      <c r="C866" t="s">
        <v>13652</v>
      </c>
      <c r="D866" t="s">
        <v>61</v>
      </c>
      <c r="E866" t="s">
        <v>61</v>
      </c>
      <c r="F866" t="s">
        <v>61</v>
      </c>
      <c r="G866" t="s">
        <v>61</v>
      </c>
    </row>
    <row r="867" spans="1:7" x14ac:dyDescent="0.25">
      <c r="A867">
        <v>88964012</v>
      </c>
      <c r="B867" t="s">
        <v>31786</v>
      </c>
      <c r="C867" t="s">
        <v>13652</v>
      </c>
      <c r="D867" t="s">
        <v>61</v>
      </c>
      <c r="E867" t="s">
        <v>61</v>
      </c>
      <c r="F867" t="s">
        <v>61</v>
      </c>
      <c r="G867" t="s">
        <v>61</v>
      </c>
    </row>
    <row r="868" spans="1:7" x14ac:dyDescent="0.25">
      <c r="A868">
        <v>88964118</v>
      </c>
      <c r="B868" t="s">
        <v>31787</v>
      </c>
      <c r="C868" t="s">
        <v>13652</v>
      </c>
      <c r="D868" t="s">
        <v>61</v>
      </c>
      <c r="E868" t="s">
        <v>61</v>
      </c>
      <c r="F868" t="s">
        <v>61</v>
      </c>
      <c r="G868" t="s">
        <v>61</v>
      </c>
    </row>
    <row r="869" spans="1:7" x14ac:dyDescent="0.25">
      <c r="A869">
        <v>88964120</v>
      </c>
      <c r="B869" t="s">
        <v>31788</v>
      </c>
      <c r="C869" t="s">
        <v>13652</v>
      </c>
      <c r="D869" t="s">
        <v>61</v>
      </c>
      <c r="E869" t="s">
        <v>61</v>
      </c>
      <c r="F869" t="s">
        <v>61</v>
      </c>
      <c r="G869" t="s">
        <v>61</v>
      </c>
    </row>
    <row r="870" spans="1:7" x14ac:dyDescent="0.25">
      <c r="A870">
        <v>88964122</v>
      </c>
      <c r="B870" t="s">
        <v>31789</v>
      </c>
      <c r="C870" t="s">
        <v>13652</v>
      </c>
      <c r="D870" t="s">
        <v>61</v>
      </c>
      <c r="E870" t="s">
        <v>61</v>
      </c>
      <c r="F870" t="s">
        <v>61</v>
      </c>
      <c r="G870" t="s">
        <v>61</v>
      </c>
    </row>
    <row r="871" spans="1:7" x14ac:dyDescent="0.25">
      <c r="A871">
        <v>88964124</v>
      </c>
      <c r="B871" t="s">
        <v>31790</v>
      </c>
      <c r="C871" t="s">
        <v>13652</v>
      </c>
      <c r="D871" t="s">
        <v>61</v>
      </c>
      <c r="E871" t="s">
        <v>61</v>
      </c>
      <c r="F871" t="s">
        <v>61</v>
      </c>
      <c r="G871" t="s">
        <v>61</v>
      </c>
    </row>
    <row r="872" spans="1:7" x14ac:dyDescent="0.25">
      <c r="A872">
        <v>88964126</v>
      </c>
      <c r="B872" t="s">
        <v>31791</v>
      </c>
      <c r="C872" t="s">
        <v>13652</v>
      </c>
      <c r="D872" t="s">
        <v>61</v>
      </c>
      <c r="E872" t="s">
        <v>61</v>
      </c>
      <c r="F872" t="s">
        <v>61</v>
      </c>
      <c r="G872" t="s">
        <v>61</v>
      </c>
    </row>
    <row r="873" spans="1:7" x14ac:dyDescent="0.25">
      <c r="A873">
        <v>88964128</v>
      </c>
      <c r="B873" t="s">
        <v>31792</v>
      </c>
      <c r="C873" t="s">
        <v>13652</v>
      </c>
      <c r="D873" t="s">
        <v>61</v>
      </c>
      <c r="E873" t="s">
        <v>61</v>
      </c>
      <c r="F873" t="s">
        <v>61</v>
      </c>
      <c r="G873" t="s">
        <v>61</v>
      </c>
    </row>
    <row r="874" spans="1:7" x14ac:dyDescent="0.25">
      <c r="A874">
        <v>88964214</v>
      </c>
      <c r="B874" t="s">
        <v>31793</v>
      </c>
      <c r="C874" t="s">
        <v>13652</v>
      </c>
      <c r="D874" t="s">
        <v>61</v>
      </c>
      <c r="E874" t="s">
        <v>61</v>
      </c>
      <c r="F874" t="s">
        <v>61</v>
      </c>
      <c r="G874" t="s">
        <v>61</v>
      </c>
    </row>
    <row r="875" spans="1:7" x14ac:dyDescent="0.25">
      <c r="A875">
        <v>88964216</v>
      </c>
      <c r="B875" t="s">
        <v>31794</v>
      </c>
      <c r="C875" t="s">
        <v>13652</v>
      </c>
      <c r="D875" t="s">
        <v>61</v>
      </c>
      <c r="E875" t="s">
        <v>61</v>
      </c>
      <c r="F875" t="s">
        <v>61</v>
      </c>
      <c r="G875" t="s">
        <v>61</v>
      </c>
    </row>
    <row r="876" spans="1:7" x14ac:dyDescent="0.25">
      <c r="A876">
        <v>88964218</v>
      </c>
      <c r="B876" t="s">
        <v>31795</v>
      </c>
      <c r="C876" t="s">
        <v>13652</v>
      </c>
      <c r="D876" t="s">
        <v>61</v>
      </c>
      <c r="E876" t="s">
        <v>61</v>
      </c>
      <c r="F876" t="s">
        <v>61</v>
      </c>
      <c r="G876" t="s">
        <v>61</v>
      </c>
    </row>
    <row r="877" spans="1:7" x14ac:dyDescent="0.25">
      <c r="A877">
        <v>88964220</v>
      </c>
      <c r="B877" t="s">
        <v>31796</v>
      </c>
      <c r="C877" t="s">
        <v>13652</v>
      </c>
      <c r="D877" t="s">
        <v>61</v>
      </c>
      <c r="E877" t="s">
        <v>61</v>
      </c>
      <c r="F877" t="s">
        <v>61</v>
      </c>
      <c r="G877" t="s">
        <v>61</v>
      </c>
    </row>
    <row r="878" spans="1:7" x14ac:dyDescent="0.25">
      <c r="A878">
        <v>88964222</v>
      </c>
      <c r="B878" t="s">
        <v>31797</v>
      </c>
      <c r="C878" t="s">
        <v>13652</v>
      </c>
      <c r="D878" t="s">
        <v>61</v>
      </c>
      <c r="E878" t="s">
        <v>61</v>
      </c>
      <c r="F878" t="s">
        <v>61</v>
      </c>
      <c r="G878" t="s">
        <v>61</v>
      </c>
    </row>
    <row r="879" spans="1:7" x14ac:dyDescent="0.25">
      <c r="A879">
        <v>88964224</v>
      </c>
      <c r="B879" t="s">
        <v>31798</v>
      </c>
      <c r="C879" t="s">
        <v>13652</v>
      </c>
      <c r="D879" t="s">
        <v>61</v>
      </c>
      <c r="E879" t="s">
        <v>61</v>
      </c>
      <c r="F879" t="s">
        <v>61</v>
      </c>
      <c r="G879" t="s">
        <v>61</v>
      </c>
    </row>
    <row r="880" spans="1:7" x14ac:dyDescent="0.25">
      <c r="A880">
        <v>88964298</v>
      </c>
      <c r="B880" t="s">
        <v>31799</v>
      </c>
      <c r="C880" t="s">
        <v>13652</v>
      </c>
      <c r="D880" t="s">
        <v>61</v>
      </c>
      <c r="E880" t="s">
        <v>61</v>
      </c>
      <c r="F880" t="s">
        <v>61</v>
      </c>
      <c r="G880" t="s">
        <v>61</v>
      </c>
    </row>
    <row r="881" spans="1:7" x14ac:dyDescent="0.25">
      <c r="A881">
        <v>88964300</v>
      </c>
      <c r="B881" t="s">
        <v>31800</v>
      </c>
      <c r="C881" t="s">
        <v>13652</v>
      </c>
      <c r="D881" t="s">
        <v>61</v>
      </c>
      <c r="E881" t="s">
        <v>61</v>
      </c>
      <c r="F881" t="s">
        <v>61</v>
      </c>
      <c r="G881" t="s">
        <v>61</v>
      </c>
    </row>
    <row r="882" spans="1:7" x14ac:dyDescent="0.25">
      <c r="A882">
        <v>88964302</v>
      </c>
      <c r="B882" t="s">
        <v>31801</v>
      </c>
      <c r="C882" t="s">
        <v>13652</v>
      </c>
      <c r="D882" t="s">
        <v>61</v>
      </c>
      <c r="E882" t="s">
        <v>61</v>
      </c>
      <c r="F882" t="s">
        <v>61</v>
      </c>
      <c r="G882" t="s">
        <v>61</v>
      </c>
    </row>
    <row r="883" spans="1:7" x14ac:dyDescent="0.25">
      <c r="A883">
        <v>88964304</v>
      </c>
      <c r="B883" t="s">
        <v>31802</v>
      </c>
      <c r="C883" t="s">
        <v>13652</v>
      </c>
      <c r="D883" t="s">
        <v>61</v>
      </c>
      <c r="E883" t="s">
        <v>61</v>
      </c>
      <c r="F883" t="s">
        <v>61</v>
      </c>
      <c r="G883" t="s">
        <v>61</v>
      </c>
    </row>
    <row r="884" spans="1:7" x14ac:dyDescent="0.25">
      <c r="A884">
        <v>88964306</v>
      </c>
      <c r="B884" t="s">
        <v>31803</v>
      </c>
      <c r="C884" t="s">
        <v>13652</v>
      </c>
      <c r="D884" t="s">
        <v>61</v>
      </c>
      <c r="E884" t="s">
        <v>61</v>
      </c>
      <c r="F884" t="s">
        <v>61</v>
      </c>
      <c r="G884" t="s">
        <v>61</v>
      </c>
    </row>
    <row r="885" spans="1:7" x14ac:dyDescent="0.25">
      <c r="A885">
        <v>88964308</v>
      </c>
      <c r="B885" t="s">
        <v>31804</v>
      </c>
      <c r="C885" t="s">
        <v>13652</v>
      </c>
      <c r="D885" t="s">
        <v>61</v>
      </c>
      <c r="E885" t="s">
        <v>61</v>
      </c>
      <c r="F885" t="s">
        <v>61</v>
      </c>
      <c r="G885" t="s">
        <v>61</v>
      </c>
    </row>
    <row r="886" spans="1:7" x14ac:dyDescent="0.25">
      <c r="A886">
        <v>88964370</v>
      </c>
      <c r="B886" t="s">
        <v>31805</v>
      </c>
      <c r="C886" t="s">
        <v>13652</v>
      </c>
      <c r="D886" t="s">
        <v>61</v>
      </c>
      <c r="E886" t="s">
        <v>61</v>
      </c>
      <c r="F886" t="s">
        <v>61</v>
      </c>
      <c r="G886" t="s">
        <v>61</v>
      </c>
    </row>
    <row r="887" spans="1:7" x14ac:dyDescent="0.25">
      <c r="A887">
        <v>88964372</v>
      </c>
      <c r="B887" t="s">
        <v>31806</v>
      </c>
      <c r="C887" t="s">
        <v>13652</v>
      </c>
      <c r="D887" t="s">
        <v>61</v>
      </c>
      <c r="E887" t="s">
        <v>61</v>
      </c>
      <c r="F887" t="s">
        <v>61</v>
      </c>
      <c r="G887" t="s">
        <v>61</v>
      </c>
    </row>
    <row r="888" spans="1:7" x14ac:dyDescent="0.25">
      <c r="A888">
        <v>88964374</v>
      </c>
      <c r="B888" t="s">
        <v>31807</v>
      </c>
      <c r="C888" t="s">
        <v>13652</v>
      </c>
      <c r="D888" t="s">
        <v>61</v>
      </c>
      <c r="E888" t="s">
        <v>61</v>
      </c>
      <c r="F888" t="s">
        <v>61</v>
      </c>
      <c r="G888" t="s">
        <v>61</v>
      </c>
    </row>
    <row r="889" spans="1:7" x14ac:dyDescent="0.25">
      <c r="A889">
        <v>88964376</v>
      </c>
      <c r="B889" t="s">
        <v>31808</v>
      </c>
      <c r="C889" t="s">
        <v>13652</v>
      </c>
      <c r="D889" t="s">
        <v>61</v>
      </c>
      <c r="E889" t="s">
        <v>61</v>
      </c>
      <c r="F889" t="s">
        <v>61</v>
      </c>
      <c r="G889" t="s">
        <v>61</v>
      </c>
    </row>
    <row r="890" spans="1:7" x14ac:dyDescent="0.25">
      <c r="A890">
        <v>88964378</v>
      </c>
      <c r="B890" t="s">
        <v>31809</v>
      </c>
      <c r="C890" t="s">
        <v>13652</v>
      </c>
      <c r="D890" t="s">
        <v>61</v>
      </c>
      <c r="E890" t="s">
        <v>61</v>
      </c>
      <c r="F890" t="s">
        <v>61</v>
      </c>
      <c r="G890" t="s">
        <v>61</v>
      </c>
    </row>
    <row r="891" spans="1:7" x14ac:dyDescent="0.25">
      <c r="A891">
        <v>88964380</v>
      </c>
      <c r="B891" t="s">
        <v>31810</v>
      </c>
      <c r="C891" t="s">
        <v>13652</v>
      </c>
      <c r="D891" t="s">
        <v>61</v>
      </c>
      <c r="E891" t="s">
        <v>61</v>
      </c>
      <c r="F891" t="s">
        <v>61</v>
      </c>
      <c r="G891" t="s">
        <v>61</v>
      </c>
    </row>
    <row r="892" spans="1:7" x14ac:dyDescent="0.25">
      <c r="A892">
        <v>88964430</v>
      </c>
      <c r="B892" t="s">
        <v>31811</v>
      </c>
      <c r="C892" t="s">
        <v>13652</v>
      </c>
      <c r="D892" t="s">
        <v>61</v>
      </c>
      <c r="E892" t="s">
        <v>61</v>
      </c>
      <c r="F892" t="s">
        <v>61</v>
      </c>
      <c r="G892" t="s">
        <v>61</v>
      </c>
    </row>
    <row r="893" spans="1:7" x14ac:dyDescent="0.25">
      <c r="A893">
        <v>88964432</v>
      </c>
      <c r="B893" t="s">
        <v>31812</v>
      </c>
      <c r="C893" t="s">
        <v>13652</v>
      </c>
      <c r="D893" t="s">
        <v>61</v>
      </c>
      <c r="E893" t="s">
        <v>61</v>
      </c>
      <c r="F893" t="s">
        <v>61</v>
      </c>
      <c r="G893" t="s">
        <v>61</v>
      </c>
    </row>
    <row r="894" spans="1:7" x14ac:dyDescent="0.25">
      <c r="A894">
        <v>88964434</v>
      </c>
      <c r="B894" t="s">
        <v>31813</v>
      </c>
      <c r="C894" t="s">
        <v>13652</v>
      </c>
      <c r="D894" t="s">
        <v>61</v>
      </c>
      <c r="E894" t="s">
        <v>61</v>
      </c>
      <c r="F894" t="s">
        <v>61</v>
      </c>
      <c r="G894" t="s">
        <v>61</v>
      </c>
    </row>
    <row r="895" spans="1:7" x14ac:dyDescent="0.25">
      <c r="A895">
        <v>88964436</v>
      </c>
      <c r="B895" t="s">
        <v>31814</v>
      </c>
      <c r="C895" t="s">
        <v>13652</v>
      </c>
      <c r="D895" t="s">
        <v>61</v>
      </c>
      <c r="E895" t="s">
        <v>61</v>
      </c>
      <c r="F895" t="s">
        <v>61</v>
      </c>
      <c r="G895" t="s">
        <v>61</v>
      </c>
    </row>
    <row r="896" spans="1:7" x14ac:dyDescent="0.25">
      <c r="A896">
        <v>88964438</v>
      </c>
      <c r="B896" t="s">
        <v>31815</v>
      </c>
      <c r="C896" t="s">
        <v>13652</v>
      </c>
      <c r="D896" t="s">
        <v>61</v>
      </c>
      <c r="E896" t="s">
        <v>61</v>
      </c>
      <c r="F896" t="s">
        <v>61</v>
      </c>
      <c r="G896" t="s">
        <v>61</v>
      </c>
    </row>
    <row r="897" spans="1:7" x14ac:dyDescent="0.25">
      <c r="A897">
        <v>88964440</v>
      </c>
      <c r="B897" t="s">
        <v>31816</v>
      </c>
      <c r="C897" t="s">
        <v>13652</v>
      </c>
      <c r="D897" t="s">
        <v>61</v>
      </c>
      <c r="E897" t="s">
        <v>61</v>
      </c>
      <c r="F897" t="s">
        <v>61</v>
      </c>
      <c r="G897" t="s">
        <v>61</v>
      </c>
    </row>
    <row r="898" spans="1:7" x14ac:dyDescent="0.25">
      <c r="A898">
        <v>88964478</v>
      </c>
      <c r="B898" t="s">
        <v>31817</v>
      </c>
      <c r="C898" t="s">
        <v>13652</v>
      </c>
      <c r="D898" t="s">
        <v>61</v>
      </c>
      <c r="E898" t="s">
        <v>61</v>
      </c>
      <c r="F898" t="s">
        <v>61</v>
      </c>
      <c r="G898" t="s">
        <v>61</v>
      </c>
    </row>
    <row r="899" spans="1:7" x14ac:dyDescent="0.25">
      <c r="A899">
        <v>88964480</v>
      </c>
      <c r="B899" t="s">
        <v>31818</v>
      </c>
      <c r="C899" t="s">
        <v>13652</v>
      </c>
      <c r="D899" t="s">
        <v>61</v>
      </c>
      <c r="E899" t="s">
        <v>61</v>
      </c>
      <c r="F899" t="s">
        <v>61</v>
      </c>
      <c r="G899" t="s">
        <v>61</v>
      </c>
    </row>
    <row r="900" spans="1:7" x14ac:dyDescent="0.25">
      <c r="A900">
        <v>88964482</v>
      </c>
      <c r="B900" t="s">
        <v>31819</v>
      </c>
      <c r="C900" t="s">
        <v>13652</v>
      </c>
      <c r="D900" t="s">
        <v>61</v>
      </c>
      <c r="E900" t="s">
        <v>61</v>
      </c>
      <c r="F900" t="s">
        <v>61</v>
      </c>
      <c r="G900" t="s">
        <v>61</v>
      </c>
    </row>
    <row r="901" spans="1:7" x14ac:dyDescent="0.25">
      <c r="A901">
        <v>88964484</v>
      </c>
      <c r="B901" t="s">
        <v>31820</v>
      </c>
      <c r="C901" t="s">
        <v>13652</v>
      </c>
      <c r="D901" t="s">
        <v>61</v>
      </c>
      <c r="E901" t="s">
        <v>61</v>
      </c>
      <c r="F901" t="s">
        <v>61</v>
      </c>
      <c r="G901" t="s">
        <v>61</v>
      </c>
    </row>
    <row r="902" spans="1:7" x14ac:dyDescent="0.25">
      <c r="A902">
        <v>88964486</v>
      </c>
      <c r="B902" t="s">
        <v>31821</v>
      </c>
      <c r="C902" t="s">
        <v>13652</v>
      </c>
      <c r="D902" t="s">
        <v>61</v>
      </c>
      <c r="E902" t="s">
        <v>61</v>
      </c>
      <c r="F902" t="s">
        <v>61</v>
      </c>
      <c r="G902" t="s">
        <v>61</v>
      </c>
    </row>
    <row r="903" spans="1:7" x14ac:dyDescent="0.25">
      <c r="A903">
        <v>88964488</v>
      </c>
      <c r="B903" t="s">
        <v>31822</v>
      </c>
      <c r="C903" t="s">
        <v>13652</v>
      </c>
      <c r="D903" t="s">
        <v>61</v>
      </c>
      <c r="E903" t="s">
        <v>61</v>
      </c>
      <c r="F903" t="s">
        <v>61</v>
      </c>
      <c r="G903" t="s">
        <v>61</v>
      </c>
    </row>
    <row r="904" spans="1:7" x14ac:dyDescent="0.25">
      <c r="A904">
        <v>88964514</v>
      </c>
      <c r="B904" t="s">
        <v>31823</v>
      </c>
      <c r="C904" t="s">
        <v>13652</v>
      </c>
      <c r="D904" t="s">
        <v>61</v>
      </c>
      <c r="E904" t="s">
        <v>61</v>
      </c>
      <c r="F904" t="s">
        <v>61</v>
      </c>
      <c r="G904" t="s">
        <v>61</v>
      </c>
    </row>
    <row r="905" spans="1:7" x14ac:dyDescent="0.25">
      <c r="A905">
        <v>88964516</v>
      </c>
      <c r="B905" t="s">
        <v>31824</v>
      </c>
      <c r="C905" t="s">
        <v>13652</v>
      </c>
      <c r="D905" t="s">
        <v>61</v>
      </c>
      <c r="E905" t="s">
        <v>61</v>
      </c>
      <c r="F905" t="s">
        <v>61</v>
      </c>
      <c r="G905" t="s">
        <v>61</v>
      </c>
    </row>
    <row r="906" spans="1:7" x14ac:dyDescent="0.25">
      <c r="A906">
        <v>88964518</v>
      </c>
      <c r="B906" t="s">
        <v>31825</v>
      </c>
      <c r="C906" t="s">
        <v>13652</v>
      </c>
      <c r="D906" t="s">
        <v>61</v>
      </c>
      <c r="E906" t="s">
        <v>61</v>
      </c>
      <c r="F906" t="s">
        <v>61</v>
      </c>
      <c r="G906" t="s">
        <v>61</v>
      </c>
    </row>
    <row r="907" spans="1:7" x14ac:dyDescent="0.25">
      <c r="A907">
        <v>88964520</v>
      </c>
      <c r="B907" t="s">
        <v>31826</v>
      </c>
      <c r="C907" t="s">
        <v>13652</v>
      </c>
      <c r="D907" t="s">
        <v>61</v>
      </c>
      <c r="E907" t="s">
        <v>61</v>
      </c>
      <c r="F907" t="s">
        <v>61</v>
      </c>
      <c r="G907" t="s">
        <v>61</v>
      </c>
    </row>
    <row r="908" spans="1:7" x14ac:dyDescent="0.25">
      <c r="A908">
        <v>88964522</v>
      </c>
      <c r="B908" t="s">
        <v>31827</v>
      </c>
      <c r="C908" t="s">
        <v>13652</v>
      </c>
      <c r="D908" t="s">
        <v>61</v>
      </c>
      <c r="E908" t="s">
        <v>61</v>
      </c>
      <c r="F908" t="s">
        <v>61</v>
      </c>
      <c r="G908" t="s">
        <v>61</v>
      </c>
    </row>
    <row r="909" spans="1:7" x14ac:dyDescent="0.25">
      <c r="A909">
        <v>88964524</v>
      </c>
      <c r="B909" t="s">
        <v>31828</v>
      </c>
      <c r="C909" t="s">
        <v>13652</v>
      </c>
      <c r="D909" t="s">
        <v>61</v>
      </c>
      <c r="E909" t="s">
        <v>61</v>
      </c>
      <c r="F909" t="s">
        <v>61</v>
      </c>
      <c r="G909" t="s">
        <v>61</v>
      </c>
    </row>
    <row r="910" spans="1:7" x14ac:dyDescent="0.25">
      <c r="A910">
        <v>88965320</v>
      </c>
      <c r="B910" t="s">
        <v>31829</v>
      </c>
      <c r="C910" t="s">
        <v>13652</v>
      </c>
      <c r="D910" t="s">
        <v>61</v>
      </c>
      <c r="E910" t="s">
        <v>61</v>
      </c>
      <c r="F910" t="s">
        <v>61</v>
      </c>
      <c r="G910" t="s">
        <v>61</v>
      </c>
    </row>
    <row r="911" spans="1:7" x14ac:dyDescent="0.25">
      <c r="A911">
        <v>88965322</v>
      </c>
      <c r="B911" t="s">
        <v>31830</v>
      </c>
      <c r="C911" t="s">
        <v>13652</v>
      </c>
      <c r="D911" t="s">
        <v>61</v>
      </c>
      <c r="E911" t="s">
        <v>61</v>
      </c>
      <c r="F911" t="s">
        <v>61</v>
      </c>
      <c r="G911" t="s">
        <v>61</v>
      </c>
    </row>
    <row r="912" spans="1:7" x14ac:dyDescent="0.25">
      <c r="A912">
        <v>88965324</v>
      </c>
      <c r="B912" t="s">
        <v>31831</v>
      </c>
      <c r="C912" t="s">
        <v>13652</v>
      </c>
      <c r="D912" t="s">
        <v>61</v>
      </c>
      <c r="E912" t="s">
        <v>61</v>
      </c>
      <c r="F912" t="s">
        <v>61</v>
      </c>
      <c r="G912" t="s">
        <v>61</v>
      </c>
    </row>
    <row r="913" spans="1:7" x14ac:dyDescent="0.25">
      <c r="A913">
        <v>88965326</v>
      </c>
      <c r="B913" t="s">
        <v>31832</v>
      </c>
      <c r="C913" t="s">
        <v>13652</v>
      </c>
      <c r="D913" t="s">
        <v>61</v>
      </c>
      <c r="E913" t="s">
        <v>61</v>
      </c>
      <c r="F913" t="s">
        <v>61</v>
      </c>
      <c r="G913" t="s">
        <v>61</v>
      </c>
    </row>
    <row r="914" spans="1:7" x14ac:dyDescent="0.25">
      <c r="A914">
        <v>88965328</v>
      </c>
      <c r="B914" t="s">
        <v>31833</v>
      </c>
      <c r="C914" t="s">
        <v>13652</v>
      </c>
      <c r="D914" t="s">
        <v>61</v>
      </c>
      <c r="E914" t="s">
        <v>61</v>
      </c>
      <c r="F914" t="s">
        <v>61</v>
      </c>
      <c r="G914" t="s">
        <v>61</v>
      </c>
    </row>
    <row r="915" spans="1:7" x14ac:dyDescent="0.25">
      <c r="A915">
        <v>88965330</v>
      </c>
      <c r="B915" t="s">
        <v>31834</v>
      </c>
      <c r="C915" t="s">
        <v>13652</v>
      </c>
      <c r="D915" t="s">
        <v>61</v>
      </c>
      <c r="E915" t="s">
        <v>61</v>
      </c>
      <c r="F915" t="s">
        <v>61</v>
      </c>
      <c r="G915" t="s">
        <v>61</v>
      </c>
    </row>
    <row r="916" spans="1:7" x14ac:dyDescent="0.25">
      <c r="A916">
        <v>88965442</v>
      </c>
      <c r="B916" t="s">
        <v>31835</v>
      </c>
      <c r="C916" t="s">
        <v>13652</v>
      </c>
      <c r="D916" t="s">
        <v>61</v>
      </c>
      <c r="E916" t="s">
        <v>61</v>
      </c>
      <c r="F916" t="s">
        <v>61</v>
      </c>
      <c r="G916" t="s">
        <v>61</v>
      </c>
    </row>
    <row r="917" spans="1:7" x14ac:dyDescent="0.25">
      <c r="A917">
        <v>88965444</v>
      </c>
      <c r="B917" t="s">
        <v>31836</v>
      </c>
      <c r="C917" t="s">
        <v>13652</v>
      </c>
      <c r="D917" t="s">
        <v>61</v>
      </c>
      <c r="E917" t="s">
        <v>61</v>
      </c>
      <c r="F917" t="s">
        <v>61</v>
      </c>
      <c r="G917" t="s">
        <v>61</v>
      </c>
    </row>
    <row r="918" spans="1:7" x14ac:dyDescent="0.25">
      <c r="A918">
        <v>88965446</v>
      </c>
      <c r="B918" t="s">
        <v>31837</v>
      </c>
      <c r="C918" t="s">
        <v>13652</v>
      </c>
      <c r="D918" t="s">
        <v>61</v>
      </c>
      <c r="E918" t="s">
        <v>61</v>
      </c>
      <c r="F918" t="s">
        <v>61</v>
      </c>
      <c r="G918" t="s">
        <v>61</v>
      </c>
    </row>
    <row r="919" spans="1:7" x14ac:dyDescent="0.25">
      <c r="A919">
        <v>88965448</v>
      </c>
      <c r="B919" t="s">
        <v>31838</v>
      </c>
      <c r="C919" t="s">
        <v>13652</v>
      </c>
      <c r="D919" t="s">
        <v>61</v>
      </c>
      <c r="E919" t="s">
        <v>61</v>
      </c>
      <c r="F919" t="s">
        <v>61</v>
      </c>
      <c r="G919" t="s">
        <v>61</v>
      </c>
    </row>
    <row r="920" spans="1:7" x14ac:dyDescent="0.25">
      <c r="A920">
        <v>88965450</v>
      </c>
      <c r="B920" t="s">
        <v>31839</v>
      </c>
      <c r="C920" t="s">
        <v>13652</v>
      </c>
      <c r="D920" t="s">
        <v>61</v>
      </c>
      <c r="E920" t="s">
        <v>61</v>
      </c>
      <c r="F920" t="s">
        <v>61</v>
      </c>
      <c r="G920" t="s">
        <v>61</v>
      </c>
    </row>
    <row r="921" spans="1:7" x14ac:dyDescent="0.25">
      <c r="A921">
        <v>88965452</v>
      </c>
      <c r="B921" t="s">
        <v>31840</v>
      </c>
      <c r="C921" t="s">
        <v>13652</v>
      </c>
      <c r="D921" t="s">
        <v>61</v>
      </c>
      <c r="E921" t="s">
        <v>61</v>
      </c>
      <c r="F921" t="s">
        <v>61</v>
      </c>
      <c r="G921" t="s">
        <v>61</v>
      </c>
    </row>
    <row r="922" spans="1:7" x14ac:dyDescent="0.25">
      <c r="A922">
        <v>88965454</v>
      </c>
      <c r="B922" t="s">
        <v>31841</v>
      </c>
      <c r="C922" t="s">
        <v>13652</v>
      </c>
      <c r="D922" t="s">
        <v>61</v>
      </c>
      <c r="E922" t="s">
        <v>61</v>
      </c>
      <c r="F922" t="s">
        <v>61</v>
      </c>
      <c r="G922" t="s">
        <v>61</v>
      </c>
    </row>
    <row r="923" spans="1:7" x14ac:dyDescent="0.25">
      <c r="A923">
        <v>88965456</v>
      </c>
      <c r="B923" t="s">
        <v>31842</v>
      </c>
      <c r="C923" t="s">
        <v>13652</v>
      </c>
      <c r="D923" t="s">
        <v>61</v>
      </c>
      <c r="E923" t="s">
        <v>61</v>
      </c>
      <c r="F923" t="s">
        <v>61</v>
      </c>
      <c r="G923" t="s">
        <v>61</v>
      </c>
    </row>
    <row r="924" spans="1:7" x14ac:dyDescent="0.25">
      <c r="A924">
        <v>88965458</v>
      </c>
      <c r="B924" t="s">
        <v>31843</v>
      </c>
      <c r="C924" t="s">
        <v>13652</v>
      </c>
      <c r="D924" t="s">
        <v>61</v>
      </c>
      <c r="E924" t="s">
        <v>61</v>
      </c>
      <c r="F924" t="s">
        <v>61</v>
      </c>
      <c r="G924" t="s">
        <v>61</v>
      </c>
    </row>
    <row r="925" spans="1:7" x14ac:dyDescent="0.25">
      <c r="A925">
        <v>88965460</v>
      </c>
      <c r="B925" t="s">
        <v>31844</v>
      </c>
      <c r="C925" t="s">
        <v>13652</v>
      </c>
      <c r="D925" t="s">
        <v>61</v>
      </c>
      <c r="E925" t="s">
        <v>61</v>
      </c>
      <c r="F925" t="s">
        <v>61</v>
      </c>
      <c r="G925" t="s">
        <v>61</v>
      </c>
    </row>
    <row r="926" spans="1:7" x14ac:dyDescent="0.25">
      <c r="A926">
        <v>88965462</v>
      </c>
      <c r="B926" t="s">
        <v>31845</v>
      </c>
      <c r="C926" t="s">
        <v>13652</v>
      </c>
      <c r="D926" t="s">
        <v>61</v>
      </c>
      <c r="E926" t="s">
        <v>61</v>
      </c>
      <c r="F926" t="s">
        <v>61</v>
      </c>
      <c r="G926" t="s">
        <v>61</v>
      </c>
    </row>
    <row r="927" spans="1:7" x14ac:dyDescent="0.25">
      <c r="A927">
        <v>88965464</v>
      </c>
      <c r="B927" t="s">
        <v>31846</v>
      </c>
      <c r="C927" t="s">
        <v>13652</v>
      </c>
      <c r="D927" t="s">
        <v>61</v>
      </c>
      <c r="E927" t="s">
        <v>61</v>
      </c>
      <c r="F927" t="s">
        <v>61</v>
      </c>
      <c r="G927" t="s">
        <v>61</v>
      </c>
    </row>
    <row r="928" spans="1:7" x14ac:dyDescent="0.25">
      <c r="A928">
        <v>88965466</v>
      </c>
      <c r="B928" t="s">
        <v>31847</v>
      </c>
      <c r="C928" t="s">
        <v>13652</v>
      </c>
      <c r="D928" t="s">
        <v>61</v>
      </c>
      <c r="E928" t="s">
        <v>61</v>
      </c>
      <c r="F928" t="s">
        <v>61</v>
      </c>
      <c r="G928" t="s">
        <v>61</v>
      </c>
    </row>
    <row r="929" spans="1:7" x14ac:dyDescent="0.25">
      <c r="A929">
        <v>88965468</v>
      </c>
      <c r="B929" t="s">
        <v>31848</v>
      </c>
      <c r="C929" t="s">
        <v>13652</v>
      </c>
      <c r="D929" t="s">
        <v>61</v>
      </c>
      <c r="E929" t="s">
        <v>61</v>
      </c>
      <c r="F929" t="s">
        <v>61</v>
      </c>
      <c r="G929" t="s">
        <v>61</v>
      </c>
    </row>
    <row r="930" spans="1:7" x14ac:dyDescent="0.25">
      <c r="A930">
        <v>88965470</v>
      </c>
      <c r="B930" t="s">
        <v>31849</v>
      </c>
      <c r="C930" t="s">
        <v>13652</v>
      </c>
      <c r="D930" t="s">
        <v>61</v>
      </c>
      <c r="E930" t="s">
        <v>61</v>
      </c>
      <c r="F930" t="s">
        <v>61</v>
      </c>
      <c r="G930" t="s">
        <v>61</v>
      </c>
    </row>
    <row r="931" spans="1:7" x14ac:dyDescent="0.25">
      <c r="A931">
        <v>88965472</v>
      </c>
      <c r="B931" t="s">
        <v>31850</v>
      </c>
      <c r="C931" t="s">
        <v>13652</v>
      </c>
      <c r="D931" t="s">
        <v>61</v>
      </c>
      <c r="E931" t="s">
        <v>61</v>
      </c>
      <c r="F931" t="s">
        <v>61</v>
      </c>
      <c r="G931" t="s">
        <v>61</v>
      </c>
    </row>
    <row r="932" spans="1:7" x14ac:dyDescent="0.25">
      <c r="A932">
        <v>88965474</v>
      </c>
      <c r="B932" t="s">
        <v>31851</v>
      </c>
      <c r="C932" t="s">
        <v>13652</v>
      </c>
      <c r="D932" t="s">
        <v>61</v>
      </c>
      <c r="E932" t="s">
        <v>61</v>
      </c>
      <c r="F932" t="s">
        <v>61</v>
      </c>
      <c r="G932" t="s">
        <v>61</v>
      </c>
    </row>
    <row r="933" spans="1:7" x14ac:dyDescent="0.25">
      <c r="A933">
        <v>88965476</v>
      </c>
      <c r="B933" t="s">
        <v>31852</v>
      </c>
      <c r="C933" t="s">
        <v>13652</v>
      </c>
      <c r="D933" t="s">
        <v>61</v>
      </c>
      <c r="E933" t="s">
        <v>61</v>
      </c>
      <c r="F933" t="s">
        <v>61</v>
      </c>
      <c r="G933" t="s">
        <v>61</v>
      </c>
    </row>
    <row r="934" spans="1:7" x14ac:dyDescent="0.25">
      <c r="A934">
        <v>88965478</v>
      </c>
      <c r="B934" t="s">
        <v>31853</v>
      </c>
      <c r="C934" t="s">
        <v>13652</v>
      </c>
      <c r="D934" t="s">
        <v>61</v>
      </c>
      <c r="E934" t="s">
        <v>61</v>
      </c>
      <c r="F934" t="s">
        <v>61</v>
      </c>
      <c r="G934" t="s">
        <v>61</v>
      </c>
    </row>
    <row r="935" spans="1:7" x14ac:dyDescent="0.25">
      <c r="A935">
        <v>88965480</v>
      </c>
      <c r="B935" t="s">
        <v>31854</v>
      </c>
      <c r="C935" t="s">
        <v>13652</v>
      </c>
      <c r="D935" t="s">
        <v>61</v>
      </c>
      <c r="E935" t="s">
        <v>61</v>
      </c>
      <c r="F935" t="s">
        <v>61</v>
      </c>
      <c r="G935" t="s">
        <v>61</v>
      </c>
    </row>
    <row r="936" spans="1:7" x14ac:dyDescent="0.25">
      <c r="A936">
        <v>88965482</v>
      </c>
      <c r="B936" t="s">
        <v>31855</v>
      </c>
      <c r="C936" t="s">
        <v>13652</v>
      </c>
      <c r="D936" t="s">
        <v>61</v>
      </c>
      <c r="E936" t="s">
        <v>61</v>
      </c>
      <c r="F936" t="s">
        <v>61</v>
      </c>
      <c r="G936" t="s">
        <v>61</v>
      </c>
    </row>
    <row r="937" spans="1:7" x14ac:dyDescent="0.25">
      <c r="A937">
        <v>88965484</v>
      </c>
      <c r="B937" t="s">
        <v>31856</v>
      </c>
      <c r="C937" t="s">
        <v>13652</v>
      </c>
      <c r="D937" t="s">
        <v>61</v>
      </c>
      <c r="E937" t="s">
        <v>61</v>
      </c>
      <c r="F937" t="s">
        <v>61</v>
      </c>
      <c r="G937" t="s">
        <v>61</v>
      </c>
    </row>
    <row r="938" spans="1:7" x14ac:dyDescent="0.25">
      <c r="A938">
        <v>88965486</v>
      </c>
      <c r="B938" t="s">
        <v>31857</v>
      </c>
      <c r="C938" t="s">
        <v>13652</v>
      </c>
      <c r="D938" t="s">
        <v>61</v>
      </c>
      <c r="E938" t="s">
        <v>61</v>
      </c>
      <c r="F938" t="s">
        <v>61</v>
      </c>
      <c r="G938" t="s">
        <v>61</v>
      </c>
    </row>
    <row r="939" spans="1:7" x14ac:dyDescent="0.25">
      <c r="A939">
        <v>88965488</v>
      </c>
      <c r="B939" t="s">
        <v>31858</v>
      </c>
      <c r="C939" t="s">
        <v>13652</v>
      </c>
      <c r="D939" t="s">
        <v>61</v>
      </c>
      <c r="E939" t="s">
        <v>61</v>
      </c>
      <c r="F939" t="s">
        <v>61</v>
      </c>
      <c r="G939" t="s">
        <v>61</v>
      </c>
    </row>
    <row r="940" spans="1:7" x14ac:dyDescent="0.25">
      <c r="A940">
        <v>88964014</v>
      </c>
      <c r="B940" t="s">
        <v>31859</v>
      </c>
      <c r="C940" t="s">
        <v>13652</v>
      </c>
      <c r="D940" t="s">
        <v>61</v>
      </c>
      <c r="E940" t="s">
        <v>61</v>
      </c>
      <c r="F940" t="s">
        <v>61</v>
      </c>
      <c r="G940" t="s">
        <v>61</v>
      </c>
    </row>
    <row r="941" spans="1:7" x14ac:dyDescent="0.25">
      <c r="A941">
        <v>88964016</v>
      </c>
      <c r="B941" t="s">
        <v>31860</v>
      </c>
      <c r="C941" t="s">
        <v>13652</v>
      </c>
      <c r="D941" t="s">
        <v>61</v>
      </c>
      <c r="E941" t="s">
        <v>61</v>
      </c>
      <c r="F941" t="s">
        <v>61</v>
      </c>
      <c r="G941" t="s">
        <v>61</v>
      </c>
    </row>
    <row r="942" spans="1:7" x14ac:dyDescent="0.25">
      <c r="A942">
        <v>88964018</v>
      </c>
      <c r="B942" t="s">
        <v>31861</v>
      </c>
      <c r="C942" t="s">
        <v>13652</v>
      </c>
      <c r="D942" t="s">
        <v>61</v>
      </c>
      <c r="E942" t="s">
        <v>61</v>
      </c>
      <c r="F942" t="s">
        <v>61</v>
      </c>
      <c r="G942" t="s">
        <v>61</v>
      </c>
    </row>
    <row r="943" spans="1:7" x14ac:dyDescent="0.25">
      <c r="A943">
        <v>88964020</v>
      </c>
      <c r="B943" t="s">
        <v>31862</v>
      </c>
      <c r="C943" t="s">
        <v>13652</v>
      </c>
      <c r="D943" t="s">
        <v>61</v>
      </c>
      <c r="E943" t="s">
        <v>61</v>
      </c>
      <c r="F943" t="s">
        <v>61</v>
      </c>
      <c r="G943" t="s">
        <v>61</v>
      </c>
    </row>
    <row r="944" spans="1:7" x14ac:dyDescent="0.25">
      <c r="A944">
        <v>88964022</v>
      </c>
      <c r="B944" t="s">
        <v>31863</v>
      </c>
      <c r="C944" t="s">
        <v>13652</v>
      </c>
      <c r="D944" t="s">
        <v>61</v>
      </c>
      <c r="E944" t="s">
        <v>61</v>
      </c>
      <c r="F944" t="s">
        <v>61</v>
      </c>
      <c r="G944" t="s">
        <v>61</v>
      </c>
    </row>
    <row r="945" spans="1:7" x14ac:dyDescent="0.25">
      <c r="A945">
        <v>88964024</v>
      </c>
      <c r="B945" t="s">
        <v>31864</v>
      </c>
      <c r="C945" t="s">
        <v>13652</v>
      </c>
      <c r="D945" t="s">
        <v>61</v>
      </c>
      <c r="E945" t="s">
        <v>61</v>
      </c>
      <c r="F945" t="s">
        <v>61</v>
      </c>
      <c r="G945" t="s">
        <v>61</v>
      </c>
    </row>
    <row r="946" spans="1:7" x14ac:dyDescent="0.25">
      <c r="A946">
        <v>88964130</v>
      </c>
      <c r="B946" t="s">
        <v>31865</v>
      </c>
      <c r="C946" t="s">
        <v>13652</v>
      </c>
      <c r="D946" t="s">
        <v>61</v>
      </c>
      <c r="E946" t="s">
        <v>61</v>
      </c>
      <c r="F946" t="s">
        <v>61</v>
      </c>
      <c r="G946" t="s">
        <v>61</v>
      </c>
    </row>
    <row r="947" spans="1:7" x14ac:dyDescent="0.25">
      <c r="A947">
        <v>88964132</v>
      </c>
      <c r="B947" t="s">
        <v>31866</v>
      </c>
      <c r="C947" t="s">
        <v>13652</v>
      </c>
      <c r="D947" t="s">
        <v>61</v>
      </c>
      <c r="E947" t="s">
        <v>61</v>
      </c>
      <c r="F947" t="s">
        <v>61</v>
      </c>
      <c r="G947" t="s">
        <v>61</v>
      </c>
    </row>
    <row r="948" spans="1:7" x14ac:dyDescent="0.25">
      <c r="A948">
        <v>88964134</v>
      </c>
      <c r="B948" t="s">
        <v>31867</v>
      </c>
      <c r="C948" t="s">
        <v>13652</v>
      </c>
      <c r="D948" t="s">
        <v>61</v>
      </c>
      <c r="E948" t="s">
        <v>61</v>
      </c>
      <c r="F948" t="s">
        <v>61</v>
      </c>
      <c r="G948" t="s">
        <v>61</v>
      </c>
    </row>
    <row r="949" spans="1:7" x14ac:dyDescent="0.25">
      <c r="A949">
        <v>88964136</v>
      </c>
      <c r="B949" t="s">
        <v>31868</v>
      </c>
      <c r="C949" t="s">
        <v>13652</v>
      </c>
      <c r="D949" t="s">
        <v>61</v>
      </c>
      <c r="E949" t="s">
        <v>61</v>
      </c>
      <c r="F949" t="s">
        <v>61</v>
      </c>
      <c r="G949" t="s">
        <v>61</v>
      </c>
    </row>
    <row r="950" spans="1:7" x14ac:dyDescent="0.25">
      <c r="A950">
        <v>88964138</v>
      </c>
      <c r="B950" t="s">
        <v>31869</v>
      </c>
      <c r="C950" t="s">
        <v>13652</v>
      </c>
      <c r="D950" t="s">
        <v>61</v>
      </c>
      <c r="E950" t="s">
        <v>61</v>
      </c>
      <c r="F950" t="s">
        <v>61</v>
      </c>
      <c r="G950" t="s">
        <v>61</v>
      </c>
    </row>
    <row r="951" spans="1:7" x14ac:dyDescent="0.25">
      <c r="A951">
        <v>88964140</v>
      </c>
      <c r="B951" t="s">
        <v>31870</v>
      </c>
      <c r="C951" t="s">
        <v>13652</v>
      </c>
      <c r="D951" t="s">
        <v>61</v>
      </c>
      <c r="E951" t="s">
        <v>61</v>
      </c>
      <c r="F951" t="s">
        <v>61</v>
      </c>
      <c r="G951" t="s">
        <v>61</v>
      </c>
    </row>
    <row r="952" spans="1:7" x14ac:dyDescent="0.25">
      <c r="A952">
        <v>88964226</v>
      </c>
      <c r="B952" t="s">
        <v>31871</v>
      </c>
      <c r="C952" t="s">
        <v>13652</v>
      </c>
      <c r="D952" t="s">
        <v>61</v>
      </c>
      <c r="E952" t="s">
        <v>61</v>
      </c>
      <c r="F952" t="s">
        <v>61</v>
      </c>
      <c r="G952" t="s">
        <v>61</v>
      </c>
    </row>
    <row r="953" spans="1:7" x14ac:dyDescent="0.25">
      <c r="A953">
        <v>88964228</v>
      </c>
      <c r="B953" t="s">
        <v>31872</v>
      </c>
      <c r="C953" t="s">
        <v>13652</v>
      </c>
      <c r="D953" t="s">
        <v>61</v>
      </c>
      <c r="E953" t="s">
        <v>61</v>
      </c>
      <c r="F953" t="s">
        <v>61</v>
      </c>
      <c r="G953" t="s">
        <v>61</v>
      </c>
    </row>
    <row r="954" spans="1:7" x14ac:dyDescent="0.25">
      <c r="A954">
        <v>88964230</v>
      </c>
      <c r="B954" t="s">
        <v>31873</v>
      </c>
      <c r="C954" t="s">
        <v>13652</v>
      </c>
      <c r="D954" t="s">
        <v>61</v>
      </c>
      <c r="E954" t="s">
        <v>61</v>
      </c>
      <c r="F954" t="s">
        <v>61</v>
      </c>
      <c r="G954" t="s">
        <v>61</v>
      </c>
    </row>
    <row r="955" spans="1:7" x14ac:dyDescent="0.25">
      <c r="A955">
        <v>88964232</v>
      </c>
      <c r="B955" t="s">
        <v>31874</v>
      </c>
      <c r="C955" t="s">
        <v>13652</v>
      </c>
      <c r="D955" t="s">
        <v>61</v>
      </c>
      <c r="E955" t="s">
        <v>61</v>
      </c>
      <c r="F955" t="s">
        <v>61</v>
      </c>
      <c r="G955" t="s">
        <v>61</v>
      </c>
    </row>
    <row r="956" spans="1:7" x14ac:dyDescent="0.25">
      <c r="A956">
        <v>88964234</v>
      </c>
      <c r="B956" t="s">
        <v>31875</v>
      </c>
      <c r="C956" t="s">
        <v>13652</v>
      </c>
      <c r="D956" t="s">
        <v>61</v>
      </c>
      <c r="E956" t="s">
        <v>61</v>
      </c>
      <c r="F956" t="s">
        <v>61</v>
      </c>
      <c r="G956" t="s">
        <v>61</v>
      </c>
    </row>
    <row r="957" spans="1:7" x14ac:dyDescent="0.25">
      <c r="A957">
        <v>88964236</v>
      </c>
      <c r="B957" t="s">
        <v>31876</v>
      </c>
      <c r="C957" t="s">
        <v>13652</v>
      </c>
      <c r="D957" t="s">
        <v>61</v>
      </c>
      <c r="E957" t="s">
        <v>61</v>
      </c>
      <c r="F957" t="s">
        <v>61</v>
      </c>
      <c r="G957" t="s">
        <v>61</v>
      </c>
    </row>
    <row r="958" spans="1:7" x14ac:dyDescent="0.25">
      <c r="A958">
        <v>88964310</v>
      </c>
      <c r="B958" t="s">
        <v>31877</v>
      </c>
      <c r="C958" t="s">
        <v>13652</v>
      </c>
      <c r="D958" t="s">
        <v>61</v>
      </c>
      <c r="E958" t="s">
        <v>61</v>
      </c>
      <c r="F958" t="s">
        <v>61</v>
      </c>
      <c r="G958" t="s">
        <v>61</v>
      </c>
    </row>
    <row r="959" spans="1:7" x14ac:dyDescent="0.25">
      <c r="A959">
        <v>88964312</v>
      </c>
      <c r="B959" t="s">
        <v>31878</v>
      </c>
      <c r="C959" t="s">
        <v>13652</v>
      </c>
      <c r="D959" t="s">
        <v>61</v>
      </c>
      <c r="E959" t="s">
        <v>61</v>
      </c>
      <c r="F959" t="s">
        <v>61</v>
      </c>
      <c r="G959" t="s">
        <v>61</v>
      </c>
    </row>
    <row r="960" spans="1:7" x14ac:dyDescent="0.25">
      <c r="A960">
        <v>88964314</v>
      </c>
      <c r="B960" t="s">
        <v>31879</v>
      </c>
      <c r="C960" t="s">
        <v>13652</v>
      </c>
      <c r="D960" t="s">
        <v>61</v>
      </c>
      <c r="E960" t="s">
        <v>61</v>
      </c>
      <c r="F960" t="s">
        <v>61</v>
      </c>
      <c r="G960" t="s">
        <v>61</v>
      </c>
    </row>
    <row r="961" spans="1:7" x14ac:dyDescent="0.25">
      <c r="A961">
        <v>88964316</v>
      </c>
      <c r="B961" t="s">
        <v>31880</v>
      </c>
      <c r="C961" t="s">
        <v>13652</v>
      </c>
      <c r="D961" t="s">
        <v>61</v>
      </c>
      <c r="E961" t="s">
        <v>61</v>
      </c>
      <c r="F961" t="s">
        <v>61</v>
      </c>
      <c r="G961" t="s">
        <v>61</v>
      </c>
    </row>
    <row r="962" spans="1:7" x14ac:dyDescent="0.25">
      <c r="A962">
        <v>88964318</v>
      </c>
      <c r="B962" t="s">
        <v>31881</v>
      </c>
      <c r="C962" t="s">
        <v>13652</v>
      </c>
      <c r="D962" t="s">
        <v>61</v>
      </c>
      <c r="E962" t="s">
        <v>61</v>
      </c>
      <c r="F962" t="s">
        <v>61</v>
      </c>
      <c r="G962" t="s">
        <v>61</v>
      </c>
    </row>
    <row r="963" spans="1:7" x14ac:dyDescent="0.25">
      <c r="A963">
        <v>88964320</v>
      </c>
      <c r="B963" t="s">
        <v>31882</v>
      </c>
      <c r="C963" t="s">
        <v>13652</v>
      </c>
      <c r="D963" t="s">
        <v>61</v>
      </c>
      <c r="E963" t="s">
        <v>61</v>
      </c>
      <c r="F963" t="s">
        <v>61</v>
      </c>
      <c r="G963" t="s">
        <v>61</v>
      </c>
    </row>
    <row r="964" spans="1:7" x14ac:dyDescent="0.25">
      <c r="A964">
        <v>88964382</v>
      </c>
      <c r="B964" t="s">
        <v>31883</v>
      </c>
      <c r="C964" t="s">
        <v>13652</v>
      </c>
      <c r="D964" t="s">
        <v>61</v>
      </c>
      <c r="E964" t="s">
        <v>61</v>
      </c>
      <c r="F964" t="s">
        <v>61</v>
      </c>
      <c r="G964" t="s">
        <v>61</v>
      </c>
    </row>
    <row r="965" spans="1:7" x14ac:dyDescent="0.25">
      <c r="A965">
        <v>88964384</v>
      </c>
      <c r="B965" t="s">
        <v>31884</v>
      </c>
      <c r="C965" t="s">
        <v>13652</v>
      </c>
      <c r="D965" t="s">
        <v>61</v>
      </c>
      <c r="E965" t="s">
        <v>61</v>
      </c>
      <c r="F965" t="s">
        <v>61</v>
      </c>
      <c r="G965" t="s">
        <v>61</v>
      </c>
    </row>
    <row r="966" spans="1:7" x14ac:dyDescent="0.25">
      <c r="A966">
        <v>88964386</v>
      </c>
      <c r="B966" t="s">
        <v>31885</v>
      </c>
      <c r="C966" t="s">
        <v>13652</v>
      </c>
      <c r="D966" t="s">
        <v>61</v>
      </c>
      <c r="E966" t="s">
        <v>61</v>
      </c>
      <c r="F966" t="s">
        <v>61</v>
      </c>
      <c r="G966" t="s">
        <v>61</v>
      </c>
    </row>
    <row r="967" spans="1:7" x14ac:dyDescent="0.25">
      <c r="A967">
        <v>88964388</v>
      </c>
      <c r="B967" t="s">
        <v>31886</v>
      </c>
      <c r="C967" t="s">
        <v>13652</v>
      </c>
      <c r="D967" t="s">
        <v>61</v>
      </c>
      <c r="E967" t="s">
        <v>61</v>
      </c>
      <c r="F967" t="s">
        <v>61</v>
      </c>
      <c r="G967" t="s">
        <v>61</v>
      </c>
    </row>
    <row r="968" spans="1:7" x14ac:dyDescent="0.25">
      <c r="A968">
        <v>88964390</v>
      </c>
      <c r="B968" t="s">
        <v>31887</v>
      </c>
      <c r="C968" t="s">
        <v>13652</v>
      </c>
      <c r="D968" t="s">
        <v>61</v>
      </c>
      <c r="E968" t="s">
        <v>61</v>
      </c>
      <c r="F968" t="s">
        <v>61</v>
      </c>
      <c r="G968" t="s">
        <v>61</v>
      </c>
    </row>
    <row r="969" spans="1:7" x14ac:dyDescent="0.25">
      <c r="A969">
        <v>88964392</v>
      </c>
      <c r="B969" t="s">
        <v>31888</v>
      </c>
      <c r="C969" t="s">
        <v>13652</v>
      </c>
      <c r="D969" t="s">
        <v>61</v>
      </c>
      <c r="E969" t="s">
        <v>61</v>
      </c>
      <c r="F969" t="s">
        <v>61</v>
      </c>
      <c r="G969" t="s">
        <v>61</v>
      </c>
    </row>
    <row r="970" spans="1:7" x14ac:dyDescent="0.25">
      <c r="A970">
        <v>88964442</v>
      </c>
      <c r="B970" t="s">
        <v>31889</v>
      </c>
      <c r="C970" t="s">
        <v>13652</v>
      </c>
      <c r="D970" t="s">
        <v>61</v>
      </c>
      <c r="E970" t="s">
        <v>61</v>
      </c>
      <c r="F970" t="s">
        <v>61</v>
      </c>
      <c r="G970" t="s">
        <v>61</v>
      </c>
    </row>
    <row r="971" spans="1:7" x14ac:dyDescent="0.25">
      <c r="A971">
        <v>88964444</v>
      </c>
      <c r="B971" t="s">
        <v>31890</v>
      </c>
      <c r="C971" t="s">
        <v>13652</v>
      </c>
      <c r="D971" t="s">
        <v>61</v>
      </c>
      <c r="E971" t="s">
        <v>61</v>
      </c>
      <c r="F971" t="s">
        <v>61</v>
      </c>
      <c r="G971" t="s">
        <v>61</v>
      </c>
    </row>
    <row r="972" spans="1:7" x14ac:dyDescent="0.25">
      <c r="A972">
        <v>88964446</v>
      </c>
      <c r="B972" t="s">
        <v>31891</v>
      </c>
      <c r="C972" t="s">
        <v>13652</v>
      </c>
      <c r="D972" t="s">
        <v>61</v>
      </c>
      <c r="E972" t="s">
        <v>61</v>
      </c>
      <c r="F972" t="s">
        <v>61</v>
      </c>
      <c r="G972" t="s">
        <v>61</v>
      </c>
    </row>
    <row r="973" spans="1:7" x14ac:dyDescent="0.25">
      <c r="A973">
        <v>88964448</v>
      </c>
      <c r="B973" t="s">
        <v>31892</v>
      </c>
      <c r="C973" t="s">
        <v>13652</v>
      </c>
      <c r="D973" t="s">
        <v>61</v>
      </c>
      <c r="E973" t="s">
        <v>61</v>
      </c>
      <c r="F973" t="s">
        <v>61</v>
      </c>
      <c r="G973" t="s">
        <v>61</v>
      </c>
    </row>
    <row r="974" spans="1:7" x14ac:dyDescent="0.25">
      <c r="A974">
        <v>88964450</v>
      </c>
      <c r="B974" t="s">
        <v>31893</v>
      </c>
      <c r="C974" t="s">
        <v>13652</v>
      </c>
      <c r="D974" t="s">
        <v>61</v>
      </c>
      <c r="E974" t="s">
        <v>61</v>
      </c>
      <c r="F974" t="s">
        <v>61</v>
      </c>
      <c r="G974" t="s">
        <v>61</v>
      </c>
    </row>
    <row r="975" spans="1:7" x14ac:dyDescent="0.25">
      <c r="A975">
        <v>88964452</v>
      </c>
      <c r="B975" t="s">
        <v>31894</v>
      </c>
      <c r="C975" t="s">
        <v>13652</v>
      </c>
      <c r="D975" t="s">
        <v>61</v>
      </c>
      <c r="E975" t="s">
        <v>61</v>
      </c>
      <c r="F975" t="s">
        <v>61</v>
      </c>
      <c r="G975" t="s">
        <v>61</v>
      </c>
    </row>
    <row r="976" spans="1:7" x14ac:dyDescent="0.25">
      <c r="A976">
        <v>88964490</v>
      </c>
      <c r="B976" t="s">
        <v>31895</v>
      </c>
      <c r="C976" t="s">
        <v>13652</v>
      </c>
      <c r="D976" t="s">
        <v>61</v>
      </c>
      <c r="E976" t="s">
        <v>61</v>
      </c>
      <c r="F976" t="s">
        <v>61</v>
      </c>
      <c r="G976" t="s">
        <v>61</v>
      </c>
    </row>
    <row r="977" spans="1:7" x14ac:dyDescent="0.25">
      <c r="A977">
        <v>88964492</v>
      </c>
      <c r="B977" t="s">
        <v>31896</v>
      </c>
      <c r="C977" t="s">
        <v>13652</v>
      </c>
      <c r="D977" t="s">
        <v>61</v>
      </c>
      <c r="E977" t="s">
        <v>61</v>
      </c>
      <c r="F977" t="s">
        <v>61</v>
      </c>
      <c r="G977" t="s">
        <v>61</v>
      </c>
    </row>
    <row r="978" spans="1:7" x14ac:dyDescent="0.25">
      <c r="A978">
        <v>88964494</v>
      </c>
      <c r="B978" t="s">
        <v>31897</v>
      </c>
      <c r="C978" t="s">
        <v>13652</v>
      </c>
      <c r="D978" t="s">
        <v>61</v>
      </c>
      <c r="E978" t="s">
        <v>61</v>
      </c>
      <c r="F978" t="s">
        <v>61</v>
      </c>
      <c r="G978" t="s">
        <v>61</v>
      </c>
    </row>
    <row r="979" spans="1:7" x14ac:dyDescent="0.25">
      <c r="A979">
        <v>88964496</v>
      </c>
      <c r="B979" t="s">
        <v>31898</v>
      </c>
      <c r="C979" t="s">
        <v>13652</v>
      </c>
      <c r="D979" t="s">
        <v>61</v>
      </c>
      <c r="E979" t="s">
        <v>61</v>
      </c>
      <c r="F979" t="s">
        <v>61</v>
      </c>
      <c r="G979" t="s">
        <v>61</v>
      </c>
    </row>
    <row r="980" spans="1:7" x14ac:dyDescent="0.25">
      <c r="A980">
        <v>88964498</v>
      </c>
      <c r="B980" t="s">
        <v>31899</v>
      </c>
      <c r="C980" t="s">
        <v>13652</v>
      </c>
      <c r="D980" t="s">
        <v>61</v>
      </c>
      <c r="E980" t="s">
        <v>61</v>
      </c>
      <c r="F980" t="s">
        <v>61</v>
      </c>
      <c r="G980" t="s">
        <v>61</v>
      </c>
    </row>
    <row r="981" spans="1:7" x14ac:dyDescent="0.25">
      <c r="A981">
        <v>88964500</v>
      </c>
      <c r="B981" t="s">
        <v>31900</v>
      </c>
      <c r="C981" t="s">
        <v>13652</v>
      </c>
      <c r="D981" t="s">
        <v>61</v>
      </c>
      <c r="E981" t="s">
        <v>61</v>
      </c>
      <c r="F981" t="s">
        <v>61</v>
      </c>
      <c r="G981" t="s">
        <v>61</v>
      </c>
    </row>
    <row r="982" spans="1:7" x14ac:dyDescent="0.25">
      <c r="A982">
        <v>88964526</v>
      </c>
      <c r="B982" t="s">
        <v>31901</v>
      </c>
      <c r="C982" t="s">
        <v>13652</v>
      </c>
      <c r="D982" t="s">
        <v>61</v>
      </c>
      <c r="E982" t="s">
        <v>61</v>
      </c>
      <c r="F982" t="s">
        <v>61</v>
      </c>
      <c r="G982" t="s">
        <v>61</v>
      </c>
    </row>
    <row r="983" spans="1:7" x14ac:dyDescent="0.25">
      <c r="A983">
        <v>88964528</v>
      </c>
      <c r="B983" t="s">
        <v>31902</v>
      </c>
      <c r="C983" t="s">
        <v>13652</v>
      </c>
      <c r="D983" t="s">
        <v>61</v>
      </c>
      <c r="E983" t="s">
        <v>61</v>
      </c>
      <c r="F983" t="s">
        <v>61</v>
      </c>
      <c r="G983" t="s">
        <v>61</v>
      </c>
    </row>
    <row r="984" spans="1:7" x14ac:dyDescent="0.25">
      <c r="A984">
        <v>88964530</v>
      </c>
      <c r="B984" t="s">
        <v>31903</v>
      </c>
      <c r="C984" t="s">
        <v>13652</v>
      </c>
      <c r="D984" t="s">
        <v>61</v>
      </c>
      <c r="E984" t="s">
        <v>61</v>
      </c>
      <c r="F984" t="s">
        <v>61</v>
      </c>
      <c r="G984" t="s">
        <v>61</v>
      </c>
    </row>
    <row r="985" spans="1:7" x14ac:dyDescent="0.25">
      <c r="A985">
        <v>88964532</v>
      </c>
      <c r="B985" t="s">
        <v>31904</v>
      </c>
      <c r="C985" t="s">
        <v>13652</v>
      </c>
      <c r="D985" t="s">
        <v>61</v>
      </c>
      <c r="E985" t="s">
        <v>61</v>
      </c>
      <c r="F985" t="s">
        <v>61</v>
      </c>
      <c r="G985" t="s">
        <v>61</v>
      </c>
    </row>
    <row r="986" spans="1:7" x14ac:dyDescent="0.25">
      <c r="A986">
        <v>88964534</v>
      </c>
      <c r="B986" t="s">
        <v>31905</v>
      </c>
      <c r="C986" t="s">
        <v>13652</v>
      </c>
      <c r="D986" t="s">
        <v>61</v>
      </c>
      <c r="E986" t="s">
        <v>61</v>
      </c>
      <c r="F986" t="s">
        <v>61</v>
      </c>
      <c r="G986" t="s">
        <v>61</v>
      </c>
    </row>
    <row r="987" spans="1:7" x14ac:dyDescent="0.25">
      <c r="A987">
        <v>88964536</v>
      </c>
      <c r="B987" t="s">
        <v>31906</v>
      </c>
      <c r="C987" t="s">
        <v>13652</v>
      </c>
      <c r="D987" t="s">
        <v>61</v>
      </c>
      <c r="E987" t="s">
        <v>61</v>
      </c>
      <c r="F987" t="s">
        <v>61</v>
      </c>
      <c r="G987" t="s">
        <v>61</v>
      </c>
    </row>
    <row r="988" spans="1:7" x14ac:dyDescent="0.25">
      <c r="A988">
        <v>88964550</v>
      </c>
      <c r="B988" t="s">
        <v>31907</v>
      </c>
      <c r="C988" t="s">
        <v>13652</v>
      </c>
      <c r="D988" t="s">
        <v>61</v>
      </c>
      <c r="E988" t="s">
        <v>61</v>
      </c>
      <c r="F988" t="s">
        <v>61</v>
      </c>
      <c r="G988" t="s">
        <v>61</v>
      </c>
    </row>
    <row r="989" spans="1:7" x14ac:dyDescent="0.25">
      <c r="A989">
        <v>88964552</v>
      </c>
      <c r="B989" t="s">
        <v>31908</v>
      </c>
      <c r="C989" t="s">
        <v>13652</v>
      </c>
      <c r="D989" t="s">
        <v>61</v>
      </c>
      <c r="E989" t="s">
        <v>61</v>
      </c>
      <c r="F989" t="s">
        <v>61</v>
      </c>
      <c r="G989" t="s">
        <v>61</v>
      </c>
    </row>
    <row r="990" spans="1:7" x14ac:dyDescent="0.25">
      <c r="A990">
        <v>88964554</v>
      </c>
      <c r="B990" t="s">
        <v>31909</v>
      </c>
      <c r="C990" t="s">
        <v>13652</v>
      </c>
      <c r="D990" t="s">
        <v>61</v>
      </c>
      <c r="E990" t="s">
        <v>61</v>
      </c>
      <c r="F990" t="s">
        <v>61</v>
      </c>
      <c r="G990" t="s">
        <v>61</v>
      </c>
    </row>
    <row r="991" spans="1:7" x14ac:dyDescent="0.25">
      <c r="A991">
        <v>88964556</v>
      </c>
      <c r="B991" t="s">
        <v>31910</v>
      </c>
      <c r="C991" t="s">
        <v>13652</v>
      </c>
      <c r="D991" t="s">
        <v>61</v>
      </c>
      <c r="E991" t="s">
        <v>61</v>
      </c>
      <c r="F991" t="s">
        <v>61</v>
      </c>
      <c r="G991" t="s">
        <v>61</v>
      </c>
    </row>
    <row r="992" spans="1:7" x14ac:dyDescent="0.25">
      <c r="A992">
        <v>88964558</v>
      </c>
      <c r="B992" t="s">
        <v>31911</v>
      </c>
      <c r="C992" t="s">
        <v>13652</v>
      </c>
      <c r="D992" t="s">
        <v>61</v>
      </c>
      <c r="E992" t="s">
        <v>61</v>
      </c>
      <c r="F992" t="s">
        <v>61</v>
      </c>
      <c r="G992" t="s">
        <v>61</v>
      </c>
    </row>
    <row r="993" spans="1:7" x14ac:dyDescent="0.25">
      <c r="A993">
        <v>88964560</v>
      </c>
      <c r="B993" t="s">
        <v>31912</v>
      </c>
      <c r="C993" t="s">
        <v>13652</v>
      </c>
      <c r="D993" t="s">
        <v>61</v>
      </c>
      <c r="E993" t="s">
        <v>61</v>
      </c>
      <c r="F993" t="s">
        <v>61</v>
      </c>
      <c r="G993" t="s">
        <v>61</v>
      </c>
    </row>
    <row r="994" spans="1:7" x14ac:dyDescent="0.25">
      <c r="A994">
        <v>88965490</v>
      </c>
      <c r="B994" t="s">
        <v>31913</v>
      </c>
      <c r="C994" t="s">
        <v>13652</v>
      </c>
      <c r="D994" t="s">
        <v>61</v>
      </c>
      <c r="E994" t="s">
        <v>61</v>
      </c>
      <c r="F994" t="s">
        <v>61</v>
      </c>
      <c r="G994" t="s">
        <v>61</v>
      </c>
    </row>
    <row r="995" spans="1:7" x14ac:dyDescent="0.25">
      <c r="A995">
        <v>88965492</v>
      </c>
      <c r="B995" t="s">
        <v>31914</v>
      </c>
      <c r="C995" t="s">
        <v>13652</v>
      </c>
      <c r="D995" t="s">
        <v>61</v>
      </c>
      <c r="E995" t="s">
        <v>61</v>
      </c>
      <c r="F995" t="s">
        <v>61</v>
      </c>
      <c r="G995" t="s">
        <v>61</v>
      </c>
    </row>
    <row r="996" spans="1:7" x14ac:dyDescent="0.25">
      <c r="A996">
        <v>88965494</v>
      </c>
      <c r="B996" t="s">
        <v>31915</v>
      </c>
      <c r="C996" t="s">
        <v>13652</v>
      </c>
      <c r="D996" t="s">
        <v>61</v>
      </c>
      <c r="E996" t="s">
        <v>61</v>
      </c>
      <c r="F996" t="s">
        <v>61</v>
      </c>
      <c r="G996" t="s">
        <v>61</v>
      </c>
    </row>
    <row r="997" spans="1:7" x14ac:dyDescent="0.25">
      <c r="A997">
        <v>88965496</v>
      </c>
      <c r="B997" t="s">
        <v>31916</v>
      </c>
      <c r="C997" t="s">
        <v>13652</v>
      </c>
      <c r="D997" t="s">
        <v>61</v>
      </c>
      <c r="E997" t="s">
        <v>61</v>
      </c>
      <c r="F997" t="s">
        <v>61</v>
      </c>
      <c r="G997" t="s">
        <v>61</v>
      </c>
    </row>
    <row r="998" spans="1:7" x14ac:dyDescent="0.25">
      <c r="A998">
        <v>88965498</v>
      </c>
      <c r="B998" t="s">
        <v>31917</v>
      </c>
      <c r="C998" t="s">
        <v>13652</v>
      </c>
      <c r="D998" t="s">
        <v>61</v>
      </c>
      <c r="E998" t="s">
        <v>61</v>
      </c>
      <c r="F998" t="s">
        <v>61</v>
      </c>
      <c r="G998" t="s">
        <v>61</v>
      </c>
    </row>
    <row r="999" spans="1:7" x14ac:dyDescent="0.25">
      <c r="A999">
        <v>88965500</v>
      </c>
      <c r="B999" t="s">
        <v>31918</v>
      </c>
      <c r="C999" t="s">
        <v>13652</v>
      </c>
      <c r="D999" t="s">
        <v>61</v>
      </c>
      <c r="E999" t="s">
        <v>61</v>
      </c>
      <c r="F999" t="s">
        <v>61</v>
      </c>
      <c r="G999" t="s">
        <v>61</v>
      </c>
    </row>
    <row r="1000" spans="1:7" x14ac:dyDescent="0.25">
      <c r="A1000">
        <v>88965502</v>
      </c>
      <c r="B1000" t="s">
        <v>31919</v>
      </c>
      <c r="C1000" t="s">
        <v>13652</v>
      </c>
      <c r="D1000" t="s">
        <v>61</v>
      </c>
      <c r="E1000" t="s">
        <v>61</v>
      </c>
      <c r="F1000" t="s">
        <v>61</v>
      </c>
      <c r="G1000" t="s">
        <v>61</v>
      </c>
    </row>
    <row r="1001" spans="1:7" x14ac:dyDescent="0.25">
      <c r="A1001">
        <v>88965504</v>
      </c>
      <c r="B1001" t="s">
        <v>31920</v>
      </c>
      <c r="C1001" t="s">
        <v>13652</v>
      </c>
      <c r="D1001" t="s">
        <v>61</v>
      </c>
      <c r="E1001" t="s">
        <v>61</v>
      </c>
      <c r="F1001" t="s">
        <v>61</v>
      </c>
      <c r="G1001" t="s">
        <v>61</v>
      </c>
    </row>
    <row r="1002" spans="1:7" x14ac:dyDescent="0.25">
      <c r="A1002">
        <v>88965506</v>
      </c>
      <c r="B1002" t="s">
        <v>31921</v>
      </c>
      <c r="C1002" t="s">
        <v>13652</v>
      </c>
      <c r="D1002" t="s">
        <v>61</v>
      </c>
      <c r="E1002" t="s">
        <v>61</v>
      </c>
      <c r="F1002" t="s">
        <v>61</v>
      </c>
      <c r="G1002" t="s">
        <v>61</v>
      </c>
    </row>
    <row r="1003" spans="1:7" x14ac:dyDescent="0.25">
      <c r="A1003">
        <v>88965508</v>
      </c>
      <c r="B1003" t="s">
        <v>31922</v>
      </c>
      <c r="C1003" t="s">
        <v>13652</v>
      </c>
      <c r="D1003" t="s">
        <v>61</v>
      </c>
      <c r="E1003" t="s">
        <v>61</v>
      </c>
      <c r="F1003" t="s">
        <v>61</v>
      </c>
      <c r="G1003" t="s">
        <v>61</v>
      </c>
    </row>
    <row r="1004" spans="1:7" x14ac:dyDescent="0.25">
      <c r="A1004">
        <v>88965510</v>
      </c>
      <c r="B1004" t="s">
        <v>31923</v>
      </c>
      <c r="C1004" t="s">
        <v>13652</v>
      </c>
      <c r="D1004" t="s">
        <v>61</v>
      </c>
      <c r="E1004" t="s">
        <v>61</v>
      </c>
      <c r="F1004" t="s">
        <v>61</v>
      </c>
      <c r="G1004" t="s">
        <v>61</v>
      </c>
    </row>
    <row r="1005" spans="1:7" x14ac:dyDescent="0.25">
      <c r="A1005">
        <v>88965512</v>
      </c>
      <c r="B1005" t="s">
        <v>31924</v>
      </c>
      <c r="C1005" t="s">
        <v>13652</v>
      </c>
      <c r="D1005" t="s">
        <v>61</v>
      </c>
      <c r="E1005" t="s">
        <v>61</v>
      </c>
      <c r="F1005" t="s">
        <v>61</v>
      </c>
      <c r="G1005" t="s">
        <v>61</v>
      </c>
    </row>
    <row r="1006" spans="1:7" x14ac:dyDescent="0.25">
      <c r="A1006">
        <v>88965514</v>
      </c>
      <c r="B1006" t="s">
        <v>31925</v>
      </c>
      <c r="C1006" t="s">
        <v>13652</v>
      </c>
      <c r="D1006" t="s">
        <v>61</v>
      </c>
      <c r="E1006" t="s">
        <v>61</v>
      </c>
      <c r="F1006" t="s">
        <v>61</v>
      </c>
      <c r="G1006" t="s">
        <v>61</v>
      </c>
    </row>
    <row r="1007" spans="1:7" x14ac:dyDescent="0.25">
      <c r="A1007">
        <v>88965516</v>
      </c>
      <c r="B1007" t="s">
        <v>31926</v>
      </c>
      <c r="C1007" t="s">
        <v>13652</v>
      </c>
      <c r="D1007" t="s">
        <v>61</v>
      </c>
      <c r="E1007" t="s">
        <v>61</v>
      </c>
      <c r="F1007" t="s">
        <v>61</v>
      </c>
      <c r="G1007" t="s">
        <v>61</v>
      </c>
    </row>
    <row r="1008" spans="1:7" x14ac:dyDescent="0.25">
      <c r="A1008">
        <v>88965518</v>
      </c>
      <c r="B1008" t="s">
        <v>31927</v>
      </c>
      <c r="C1008" t="s">
        <v>13652</v>
      </c>
      <c r="D1008" t="s">
        <v>61</v>
      </c>
      <c r="E1008" t="s">
        <v>61</v>
      </c>
      <c r="F1008" t="s">
        <v>61</v>
      </c>
      <c r="G1008" t="s">
        <v>61</v>
      </c>
    </row>
    <row r="1009" spans="1:7" x14ac:dyDescent="0.25">
      <c r="A1009">
        <v>88965520</v>
      </c>
      <c r="B1009" t="s">
        <v>31928</v>
      </c>
      <c r="C1009" t="s">
        <v>13652</v>
      </c>
      <c r="D1009" t="s">
        <v>61</v>
      </c>
      <c r="E1009" t="s">
        <v>61</v>
      </c>
      <c r="F1009" t="s">
        <v>61</v>
      </c>
      <c r="G1009" t="s">
        <v>61</v>
      </c>
    </row>
    <row r="1010" spans="1:7" x14ac:dyDescent="0.25">
      <c r="A1010">
        <v>88965522</v>
      </c>
      <c r="B1010" t="s">
        <v>31929</v>
      </c>
      <c r="C1010" t="s">
        <v>13652</v>
      </c>
      <c r="D1010" t="s">
        <v>61</v>
      </c>
      <c r="E1010" t="s">
        <v>61</v>
      </c>
      <c r="F1010" t="s">
        <v>61</v>
      </c>
      <c r="G1010" t="s">
        <v>61</v>
      </c>
    </row>
    <row r="1011" spans="1:7" x14ac:dyDescent="0.25">
      <c r="A1011">
        <v>88965524</v>
      </c>
      <c r="B1011" t="s">
        <v>31930</v>
      </c>
      <c r="C1011" t="s">
        <v>13652</v>
      </c>
      <c r="D1011" t="s">
        <v>61</v>
      </c>
      <c r="E1011" t="s">
        <v>61</v>
      </c>
      <c r="F1011" t="s">
        <v>61</v>
      </c>
      <c r="G1011" t="s">
        <v>61</v>
      </c>
    </row>
    <row r="1012" spans="1:7" x14ac:dyDescent="0.25">
      <c r="A1012">
        <v>88965536</v>
      </c>
      <c r="B1012" t="s">
        <v>31931</v>
      </c>
      <c r="C1012" t="s">
        <v>13652</v>
      </c>
      <c r="D1012" t="s">
        <v>61</v>
      </c>
      <c r="E1012" t="s">
        <v>61</v>
      </c>
      <c r="F1012" t="s">
        <v>61</v>
      </c>
      <c r="G1012" t="s">
        <v>61</v>
      </c>
    </row>
    <row r="1013" spans="1:7" x14ac:dyDescent="0.25">
      <c r="A1013">
        <v>88965538</v>
      </c>
      <c r="B1013" t="s">
        <v>31932</v>
      </c>
      <c r="C1013" t="s">
        <v>13652</v>
      </c>
      <c r="D1013" t="s">
        <v>61</v>
      </c>
      <c r="E1013" t="s">
        <v>61</v>
      </c>
      <c r="F1013" t="s">
        <v>61</v>
      </c>
      <c r="G1013" t="s">
        <v>61</v>
      </c>
    </row>
    <row r="1014" spans="1:7" x14ac:dyDescent="0.25">
      <c r="A1014">
        <v>88965540</v>
      </c>
      <c r="B1014" t="s">
        <v>31933</v>
      </c>
      <c r="C1014" t="s">
        <v>13652</v>
      </c>
      <c r="D1014" t="s">
        <v>61</v>
      </c>
      <c r="E1014" t="s">
        <v>61</v>
      </c>
      <c r="F1014" t="s">
        <v>61</v>
      </c>
      <c r="G1014" t="s">
        <v>61</v>
      </c>
    </row>
    <row r="1015" spans="1:7" x14ac:dyDescent="0.25">
      <c r="A1015">
        <v>88965542</v>
      </c>
      <c r="B1015" t="s">
        <v>31934</v>
      </c>
      <c r="C1015" t="s">
        <v>13652</v>
      </c>
      <c r="D1015" t="s">
        <v>61</v>
      </c>
      <c r="E1015" t="s">
        <v>61</v>
      </c>
      <c r="F1015" t="s">
        <v>61</v>
      </c>
      <c r="G1015" t="s">
        <v>61</v>
      </c>
    </row>
    <row r="1016" spans="1:7" x14ac:dyDescent="0.25">
      <c r="A1016">
        <v>88965544</v>
      </c>
      <c r="B1016" t="s">
        <v>31935</v>
      </c>
      <c r="C1016" t="s">
        <v>13652</v>
      </c>
      <c r="D1016" t="s">
        <v>61</v>
      </c>
      <c r="E1016" t="s">
        <v>61</v>
      </c>
      <c r="F1016" t="s">
        <v>61</v>
      </c>
      <c r="G1016" t="s">
        <v>61</v>
      </c>
    </row>
    <row r="1017" spans="1:7" x14ac:dyDescent="0.25">
      <c r="A1017">
        <v>88965546</v>
      </c>
      <c r="B1017" t="s">
        <v>31936</v>
      </c>
      <c r="C1017" t="s">
        <v>13652</v>
      </c>
      <c r="D1017" t="s">
        <v>61</v>
      </c>
      <c r="E1017" t="s">
        <v>61</v>
      </c>
      <c r="F1017" t="s">
        <v>61</v>
      </c>
      <c r="G1017" t="s">
        <v>61</v>
      </c>
    </row>
    <row r="1018" spans="1:7" x14ac:dyDescent="0.25">
      <c r="A1018">
        <v>88964026</v>
      </c>
      <c r="B1018" t="s">
        <v>31937</v>
      </c>
      <c r="C1018" t="s">
        <v>13652</v>
      </c>
      <c r="D1018" t="s">
        <v>61</v>
      </c>
      <c r="E1018" t="s">
        <v>61</v>
      </c>
      <c r="F1018" t="s">
        <v>61</v>
      </c>
      <c r="G1018" t="s">
        <v>61</v>
      </c>
    </row>
    <row r="1019" spans="1:7" x14ac:dyDescent="0.25">
      <c r="A1019">
        <v>88964028</v>
      </c>
      <c r="B1019" t="s">
        <v>31938</v>
      </c>
      <c r="C1019" t="s">
        <v>13652</v>
      </c>
      <c r="D1019" t="s">
        <v>61</v>
      </c>
      <c r="E1019" t="s">
        <v>61</v>
      </c>
      <c r="F1019" t="s">
        <v>61</v>
      </c>
      <c r="G1019" t="s">
        <v>61</v>
      </c>
    </row>
    <row r="1020" spans="1:7" x14ac:dyDescent="0.25">
      <c r="A1020">
        <v>88964030</v>
      </c>
      <c r="B1020" t="s">
        <v>31939</v>
      </c>
      <c r="C1020" t="s">
        <v>13652</v>
      </c>
      <c r="D1020" t="s">
        <v>61</v>
      </c>
      <c r="E1020" t="s">
        <v>61</v>
      </c>
      <c r="F1020" t="s">
        <v>61</v>
      </c>
      <c r="G1020" t="s">
        <v>61</v>
      </c>
    </row>
    <row r="1021" spans="1:7" x14ac:dyDescent="0.25">
      <c r="A1021">
        <v>88964032</v>
      </c>
      <c r="B1021" t="s">
        <v>31940</v>
      </c>
      <c r="C1021" t="s">
        <v>13652</v>
      </c>
      <c r="D1021" t="s">
        <v>61</v>
      </c>
      <c r="E1021" t="s">
        <v>61</v>
      </c>
      <c r="F1021" t="s">
        <v>61</v>
      </c>
      <c r="G1021" t="s">
        <v>61</v>
      </c>
    </row>
    <row r="1022" spans="1:7" x14ac:dyDescent="0.25">
      <c r="A1022">
        <v>88964034</v>
      </c>
      <c r="B1022" t="s">
        <v>31941</v>
      </c>
      <c r="C1022" t="s">
        <v>13652</v>
      </c>
      <c r="D1022" t="s">
        <v>61</v>
      </c>
      <c r="E1022" t="s">
        <v>61</v>
      </c>
      <c r="F1022" t="s">
        <v>61</v>
      </c>
      <c r="G1022" t="s">
        <v>61</v>
      </c>
    </row>
    <row r="1023" spans="1:7" x14ac:dyDescent="0.25">
      <c r="A1023">
        <v>88964036</v>
      </c>
      <c r="B1023" t="s">
        <v>31942</v>
      </c>
      <c r="C1023" t="s">
        <v>13652</v>
      </c>
      <c r="D1023" t="s">
        <v>61</v>
      </c>
      <c r="E1023" t="s">
        <v>61</v>
      </c>
      <c r="F1023" t="s">
        <v>61</v>
      </c>
      <c r="G1023" t="s">
        <v>61</v>
      </c>
    </row>
    <row r="1024" spans="1:7" x14ac:dyDescent="0.25">
      <c r="A1024">
        <v>88964142</v>
      </c>
      <c r="B1024" t="s">
        <v>31943</v>
      </c>
      <c r="C1024" t="s">
        <v>13652</v>
      </c>
      <c r="D1024" t="s">
        <v>61</v>
      </c>
      <c r="E1024" t="s">
        <v>61</v>
      </c>
      <c r="F1024" t="s">
        <v>61</v>
      </c>
      <c r="G1024" t="s">
        <v>61</v>
      </c>
    </row>
    <row r="1025" spans="1:7" x14ac:dyDescent="0.25">
      <c r="A1025">
        <v>88964144</v>
      </c>
      <c r="B1025" t="s">
        <v>31944</v>
      </c>
      <c r="C1025" t="s">
        <v>13652</v>
      </c>
      <c r="D1025" t="s">
        <v>61</v>
      </c>
      <c r="E1025" t="s">
        <v>61</v>
      </c>
      <c r="F1025" t="s">
        <v>61</v>
      </c>
      <c r="G1025" t="s">
        <v>61</v>
      </c>
    </row>
    <row r="1026" spans="1:7" x14ac:dyDescent="0.25">
      <c r="A1026">
        <v>88964146</v>
      </c>
      <c r="B1026" t="s">
        <v>31945</v>
      </c>
      <c r="C1026" t="s">
        <v>13652</v>
      </c>
      <c r="D1026" t="s">
        <v>61</v>
      </c>
      <c r="E1026" t="s">
        <v>61</v>
      </c>
      <c r="F1026" t="s">
        <v>61</v>
      </c>
      <c r="G1026" t="s">
        <v>61</v>
      </c>
    </row>
    <row r="1027" spans="1:7" x14ac:dyDescent="0.25">
      <c r="A1027">
        <v>88964148</v>
      </c>
      <c r="B1027" t="s">
        <v>31946</v>
      </c>
      <c r="C1027" t="s">
        <v>13652</v>
      </c>
      <c r="D1027" t="s">
        <v>61</v>
      </c>
      <c r="E1027" t="s">
        <v>61</v>
      </c>
      <c r="F1027" t="s">
        <v>61</v>
      </c>
      <c r="G1027" t="s">
        <v>61</v>
      </c>
    </row>
    <row r="1028" spans="1:7" x14ac:dyDescent="0.25">
      <c r="A1028">
        <v>88964150</v>
      </c>
      <c r="B1028" t="s">
        <v>31947</v>
      </c>
      <c r="C1028" t="s">
        <v>13652</v>
      </c>
      <c r="D1028" t="s">
        <v>61</v>
      </c>
      <c r="E1028" t="s">
        <v>61</v>
      </c>
      <c r="F1028" t="s">
        <v>61</v>
      </c>
      <c r="G1028" t="s">
        <v>61</v>
      </c>
    </row>
    <row r="1029" spans="1:7" x14ac:dyDescent="0.25">
      <c r="A1029">
        <v>88964152</v>
      </c>
      <c r="B1029" t="s">
        <v>31948</v>
      </c>
      <c r="C1029" t="s">
        <v>13652</v>
      </c>
      <c r="D1029" t="s">
        <v>61</v>
      </c>
      <c r="E1029" t="s">
        <v>61</v>
      </c>
      <c r="F1029" t="s">
        <v>61</v>
      </c>
      <c r="G1029" t="s">
        <v>61</v>
      </c>
    </row>
    <row r="1030" spans="1:7" x14ac:dyDescent="0.25">
      <c r="A1030">
        <v>88964238</v>
      </c>
      <c r="B1030" t="s">
        <v>31949</v>
      </c>
      <c r="C1030" t="s">
        <v>13652</v>
      </c>
      <c r="D1030" t="s">
        <v>61</v>
      </c>
      <c r="E1030" t="s">
        <v>61</v>
      </c>
      <c r="F1030" t="s">
        <v>61</v>
      </c>
      <c r="G1030" t="s">
        <v>61</v>
      </c>
    </row>
    <row r="1031" spans="1:7" x14ac:dyDescent="0.25">
      <c r="A1031">
        <v>88964240</v>
      </c>
      <c r="B1031" t="s">
        <v>31950</v>
      </c>
      <c r="C1031" t="s">
        <v>13652</v>
      </c>
      <c r="D1031" t="s">
        <v>61</v>
      </c>
      <c r="E1031" t="s">
        <v>61</v>
      </c>
      <c r="F1031" t="s">
        <v>61</v>
      </c>
      <c r="G1031" t="s">
        <v>61</v>
      </c>
    </row>
    <row r="1032" spans="1:7" x14ac:dyDescent="0.25">
      <c r="A1032">
        <v>88964242</v>
      </c>
      <c r="B1032" t="s">
        <v>31951</v>
      </c>
      <c r="C1032" t="s">
        <v>13652</v>
      </c>
      <c r="D1032" t="s">
        <v>61</v>
      </c>
      <c r="E1032" t="s">
        <v>61</v>
      </c>
      <c r="F1032" t="s">
        <v>61</v>
      </c>
      <c r="G1032" t="s">
        <v>61</v>
      </c>
    </row>
    <row r="1033" spans="1:7" x14ac:dyDescent="0.25">
      <c r="A1033">
        <v>88964244</v>
      </c>
      <c r="B1033" t="s">
        <v>31952</v>
      </c>
      <c r="C1033" t="s">
        <v>13652</v>
      </c>
      <c r="D1033" t="s">
        <v>61</v>
      </c>
      <c r="E1033" t="s">
        <v>61</v>
      </c>
      <c r="F1033" t="s">
        <v>61</v>
      </c>
      <c r="G1033" t="s">
        <v>61</v>
      </c>
    </row>
    <row r="1034" spans="1:7" x14ac:dyDescent="0.25">
      <c r="A1034">
        <v>88964246</v>
      </c>
      <c r="B1034" t="s">
        <v>31953</v>
      </c>
      <c r="C1034" t="s">
        <v>13652</v>
      </c>
      <c r="D1034" t="s">
        <v>61</v>
      </c>
      <c r="E1034" t="s">
        <v>61</v>
      </c>
      <c r="F1034" t="s">
        <v>61</v>
      </c>
      <c r="G1034" t="s">
        <v>61</v>
      </c>
    </row>
    <row r="1035" spans="1:7" x14ac:dyDescent="0.25">
      <c r="A1035">
        <v>88964248</v>
      </c>
      <c r="B1035" t="s">
        <v>31954</v>
      </c>
      <c r="C1035" t="s">
        <v>13652</v>
      </c>
      <c r="D1035" t="s">
        <v>61</v>
      </c>
      <c r="E1035" t="s">
        <v>61</v>
      </c>
      <c r="F1035" t="s">
        <v>61</v>
      </c>
      <c r="G1035" t="s">
        <v>61</v>
      </c>
    </row>
    <row r="1036" spans="1:7" x14ac:dyDescent="0.25">
      <c r="A1036">
        <v>88964322</v>
      </c>
      <c r="B1036" t="s">
        <v>31955</v>
      </c>
      <c r="C1036" t="s">
        <v>13652</v>
      </c>
      <c r="D1036" t="s">
        <v>61</v>
      </c>
      <c r="E1036" t="s">
        <v>61</v>
      </c>
      <c r="F1036" t="s">
        <v>61</v>
      </c>
      <c r="G1036" t="s">
        <v>61</v>
      </c>
    </row>
    <row r="1037" spans="1:7" x14ac:dyDescent="0.25">
      <c r="A1037">
        <v>88964324</v>
      </c>
      <c r="B1037" t="s">
        <v>31956</v>
      </c>
      <c r="C1037" t="s">
        <v>13652</v>
      </c>
      <c r="D1037" t="s">
        <v>61</v>
      </c>
      <c r="E1037" t="s">
        <v>61</v>
      </c>
      <c r="F1037" t="s">
        <v>61</v>
      </c>
      <c r="G1037" t="s">
        <v>61</v>
      </c>
    </row>
    <row r="1038" spans="1:7" x14ac:dyDescent="0.25">
      <c r="A1038">
        <v>88964326</v>
      </c>
      <c r="B1038" t="s">
        <v>31957</v>
      </c>
      <c r="C1038" t="s">
        <v>13652</v>
      </c>
      <c r="D1038" t="s">
        <v>61</v>
      </c>
      <c r="E1038" t="s">
        <v>61</v>
      </c>
      <c r="F1038" t="s">
        <v>61</v>
      </c>
      <c r="G1038" t="s">
        <v>61</v>
      </c>
    </row>
    <row r="1039" spans="1:7" x14ac:dyDescent="0.25">
      <c r="A1039">
        <v>88964328</v>
      </c>
      <c r="B1039" t="s">
        <v>31958</v>
      </c>
      <c r="C1039" t="s">
        <v>13652</v>
      </c>
      <c r="D1039" t="s">
        <v>61</v>
      </c>
      <c r="E1039" t="s">
        <v>61</v>
      </c>
      <c r="F1039" t="s">
        <v>61</v>
      </c>
      <c r="G1039" t="s">
        <v>61</v>
      </c>
    </row>
    <row r="1040" spans="1:7" x14ac:dyDescent="0.25">
      <c r="A1040">
        <v>88964330</v>
      </c>
      <c r="B1040" t="s">
        <v>31959</v>
      </c>
      <c r="C1040" t="s">
        <v>13652</v>
      </c>
      <c r="D1040" t="s">
        <v>61</v>
      </c>
      <c r="E1040" t="s">
        <v>61</v>
      </c>
      <c r="F1040" t="s">
        <v>61</v>
      </c>
      <c r="G1040" t="s">
        <v>61</v>
      </c>
    </row>
    <row r="1041" spans="1:7" x14ac:dyDescent="0.25">
      <c r="A1041">
        <v>88964332</v>
      </c>
      <c r="B1041" t="s">
        <v>31960</v>
      </c>
      <c r="C1041" t="s">
        <v>13652</v>
      </c>
      <c r="D1041" t="s">
        <v>61</v>
      </c>
      <c r="E1041" t="s">
        <v>61</v>
      </c>
      <c r="F1041" t="s">
        <v>61</v>
      </c>
      <c r="G1041" t="s">
        <v>61</v>
      </c>
    </row>
    <row r="1042" spans="1:7" x14ac:dyDescent="0.25">
      <c r="A1042">
        <v>88964394</v>
      </c>
      <c r="B1042" t="s">
        <v>31961</v>
      </c>
      <c r="C1042" t="s">
        <v>13652</v>
      </c>
      <c r="D1042" t="s">
        <v>61</v>
      </c>
      <c r="E1042" t="s">
        <v>61</v>
      </c>
      <c r="F1042" t="s">
        <v>61</v>
      </c>
      <c r="G1042" t="s">
        <v>61</v>
      </c>
    </row>
    <row r="1043" spans="1:7" x14ac:dyDescent="0.25">
      <c r="A1043">
        <v>88964396</v>
      </c>
      <c r="B1043" t="s">
        <v>31962</v>
      </c>
      <c r="C1043" t="s">
        <v>13652</v>
      </c>
      <c r="D1043" t="s">
        <v>61</v>
      </c>
      <c r="E1043" t="s">
        <v>61</v>
      </c>
      <c r="F1043" t="s">
        <v>61</v>
      </c>
      <c r="G1043" t="s">
        <v>61</v>
      </c>
    </row>
    <row r="1044" spans="1:7" x14ac:dyDescent="0.25">
      <c r="A1044">
        <v>88964398</v>
      </c>
      <c r="B1044" t="s">
        <v>31963</v>
      </c>
      <c r="C1044" t="s">
        <v>13652</v>
      </c>
      <c r="D1044" t="s">
        <v>61</v>
      </c>
      <c r="E1044" t="s">
        <v>61</v>
      </c>
      <c r="F1044" t="s">
        <v>61</v>
      </c>
      <c r="G1044" t="s">
        <v>61</v>
      </c>
    </row>
    <row r="1045" spans="1:7" x14ac:dyDescent="0.25">
      <c r="A1045">
        <v>88964400</v>
      </c>
      <c r="B1045" t="s">
        <v>31964</v>
      </c>
      <c r="C1045" t="s">
        <v>13652</v>
      </c>
      <c r="D1045" t="s">
        <v>61</v>
      </c>
      <c r="E1045" t="s">
        <v>61</v>
      </c>
      <c r="F1045" t="s">
        <v>61</v>
      </c>
      <c r="G1045" t="s">
        <v>61</v>
      </c>
    </row>
    <row r="1046" spans="1:7" x14ac:dyDescent="0.25">
      <c r="A1046">
        <v>88964402</v>
      </c>
      <c r="B1046" t="s">
        <v>31965</v>
      </c>
      <c r="C1046" t="s">
        <v>13652</v>
      </c>
      <c r="D1046" t="s">
        <v>61</v>
      </c>
      <c r="E1046" t="s">
        <v>61</v>
      </c>
      <c r="F1046" t="s">
        <v>61</v>
      </c>
      <c r="G1046" t="s">
        <v>61</v>
      </c>
    </row>
    <row r="1047" spans="1:7" x14ac:dyDescent="0.25">
      <c r="A1047">
        <v>88964404</v>
      </c>
      <c r="B1047" t="s">
        <v>31966</v>
      </c>
      <c r="C1047" t="s">
        <v>13652</v>
      </c>
      <c r="D1047" t="s">
        <v>61</v>
      </c>
      <c r="E1047" t="s">
        <v>61</v>
      </c>
      <c r="F1047" t="s">
        <v>61</v>
      </c>
      <c r="G1047" t="s">
        <v>61</v>
      </c>
    </row>
    <row r="1048" spans="1:7" x14ac:dyDescent="0.25">
      <c r="A1048">
        <v>88964454</v>
      </c>
      <c r="B1048" t="s">
        <v>31967</v>
      </c>
      <c r="C1048" t="s">
        <v>13652</v>
      </c>
      <c r="D1048" t="s">
        <v>61</v>
      </c>
      <c r="E1048" t="s">
        <v>61</v>
      </c>
      <c r="F1048" t="s">
        <v>61</v>
      </c>
      <c r="G1048" t="s">
        <v>61</v>
      </c>
    </row>
    <row r="1049" spans="1:7" x14ac:dyDescent="0.25">
      <c r="A1049">
        <v>88964456</v>
      </c>
      <c r="B1049" t="s">
        <v>31968</v>
      </c>
      <c r="C1049" t="s">
        <v>13652</v>
      </c>
      <c r="D1049" t="s">
        <v>61</v>
      </c>
      <c r="E1049" t="s">
        <v>61</v>
      </c>
      <c r="F1049" t="s">
        <v>61</v>
      </c>
      <c r="G1049" t="s">
        <v>61</v>
      </c>
    </row>
    <row r="1050" spans="1:7" x14ac:dyDescent="0.25">
      <c r="A1050">
        <v>88964458</v>
      </c>
      <c r="B1050" t="s">
        <v>31969</v>
      </c>
      <c r="C1050" t="s">
        <v>13652</v>
      </c>
      <c r="D1050" t="s">
        <v>61</v>
      </c>
      <c r="E1050" t="s">
        <v>61</v>
      </c>
      <c r="F1050" t="s">
        <v>61</v>
      </c>
      <c r="G1050" t="s">
        <v>61</v>
      </c>
    </row>
    <row r="1051" spans="1:7" x14ac:dyDescent="0.25">
      <c r="A1051">
        <v>88964460</v>
      </c>
      <c r="B1051" t="s">
        <v>31970</v>
      </c>
      <c r="C1051" t="s">
        <v>13652</v>
      </c>
      <c r="D1051" t="s">
        <v>61</v>
      </c>
      <c r="E1051" t="s">
        <v>61</v>
      </c>
      <c r="F1051" t="s">
        <v>61</v>
      </c>
      <c r="G1051" t="s">
        <v>61</v>
      </c>
    </row>
    <row r="1052" spans="1:7" x14ac:dyDescent="0.25">
      <c r="A1052">
        <v>88964462</v>
      </c>
      <c r="B1052" t="s">
        <v>31971</v>
      </c>
      <c r="C1052" t="s">
        <v>13652</v>
      </c>
      <c r="D1052" t="s">
        <v>61</v>
      </c>
      <c r="E1052" t="s">
        <v>61</v>
      </c>
      <c r="F1052" t="s">
        <v>61</v>
      </c>
      <c r="G1052" t="s">
        <v>61</v>
      </c>
    </row>
    <row r="1053" spans="1:7" x14ac:dyDescent="0.25">
      <c r="A1053">
        <v>88964464</v>
      </c>
      <c r="B1053" t="s">
        <v>31972</v>
      </c>
      <c r="C1053" t="s">
        <v>13652</v>
      </c>
      <c r="D1053" t="s">
        <v>61</v>
      </c>
      <c r="E1053" t="s">
        <v>61</v>
      </c>
      <c r="F1053" t="s">
        <v>61</v>
      </c>
      <c r="G1053" t="s">
        <v>61</v>
      </c>
    </row>
    <row r="1054" spans="1:7" x14ac:dyDescent="0.25">
      <c r="A1054">
        <v>88964502</v>
      </c>
      <c r="B1054" t="s">
        <v>31973</v>
      </c>
      <c r="C1054" t="s">
        <v>13652</v>
      </c>
      <c r="D1054" t="s">
        <v>61</v>
      </c>
      <c r="E1054" t="s">
        <v>61</v>
      </c>
      <c r="F1054" t="s">
        <v>61</v>
      </c>
      <c r="G1054" t="s">
        <v>61</v>
      </c>
    </row>
    <row r="1055" spans="1:7" x14ac:dyDescent="0.25">
      <c r="A1055">
        <v>88964504</v>
      </c>
      <c r="B1055" t="s">
        <v>31974</v>
      </c>
      <c r="C1055" t="s">
        <v>13652</v>
      </c>
      <c r="D1055" t="s">
        <v>61</v>
      </c>
      <c r="E1055" t="s">
        <v>61</v>
      </c>
      <c r="F1055" t="s">
        <v>61</v>
      </c>
      <c r="G1055" t="s">
        <v>61</v>
      </c>
    </row>
    <row r="1056" spans="1:7" x14ac:dyDescent="0.25">
      <c r="A1056">
        <v>88964506</v>
      </c>
      <c r="B1056" t="s">
        <v>31975</v>
      </c>
      <c r="C1056" t="s">
        <v>13652</v>
      </c>
      <c r="D1056" t="s">
        <v>61</v>
      </c>
      <c r="E1056" t="s">
        <v>61</v>
      </c>
      <c r="F1056" t="s">
        <v>61</v>
      </c>
      <c r="G1056" t="s">
        <v>61</v>
      </c>
    </row>
    <row r="1057" spans="1:7" x14ac:dyDescent="0.25">
      <c r="A1057">
        <v>88964508</v>
      </c>
      <c r="B1057" t="s">
        <v>31976</v>
      </c>
      <c r="C1057" t="s">
        <v>13652</v>
      </c>
      <c r="D1057" t="s">
        <v>61</v>
      </c>
      <c r="E1057" t="s">
        <v>61</v>
      </c>
      <c r="F1057" t="s">
        <v>61</v>
      </c>
      <c r="G1057" t="s">
        <v>61</v>
      </c>
    </row>
    <row r="1058" spans="1:7" x14ac:dyDescent="0.25">
      <c r="A1058">
        <v>88964510</v>
      </c>
      <c r="B1058" t="s">
        <v>31977</v>
      </c>
      <c r="C1058" t="s">
        <v>13652</v>
      </c>
      <c r="D1058" t="s">
        <v>61</v>
      </c>
      <c r="E1058" t="s">
        <v>61</v>
      </c>
      <c r="F1058" t="s">
        <v>61</v>
      </c>
      <c r="G1058" t="s">
        <v>61</v>
      </c>
    </row>
    <row r="1059" spans="1:7" x14ac:dyDescent="0.25">
      <c r="A1059">
        <v>88964512</v>
      </c>
      <c r="B1059" t="s">
        <v>31978</v>
      </c>
      <c r="C1059" t="s">
        <v>13652</v>
      </c>
      <c r="D1059" t="s">
        <v>61</v>
      </c>
      <c r="E1059" t="s">
        <v>61</v>
      </c>
      <c r="F1059" t="s">
        <v>61</v>
      </c>
      <c r="G1059" t="s">
        <v>61</v>
      </c>
    </row>
    <row r="1060" spans="1:7" x14ac:dyDescent="0.25">
      <c r="A1060">
        <v>88964538</v>
      </c>
      <c r="B1060" t="s">
        <v>31979</v>
      </c>
      <c r="C1060" t="s">
        <v>13652</v>
      </c>
      <c r="D1060" t="s">
        <v>61</v>
      </c>
      <c r="E1060" t="s">
        <v>61</v>
      </c>
      <c r="F1060" t="s">
        <v>61</v>
      </c>
      <c r="G1060" t="s">
        <v>61</v>
      </c>
    </row>
    <row r="1061" spans="1:7" x14ac:dyDescent="0.25">
      <c r="A1061">
        <v>88964540</v>
      </c>
      <c r="B1061" t="s">
        <v>31980</v>
      </c>
      <c r="C1061" t="s">
        <v>13652</v>
      </c>
      <c r="D1061" t="s">
        <v>61</v>
      </c>
      <c r="E1061" t="s">
        <v>61</v>
      </c>
      <c r="F1061" t="s">
        <v>61</v>
      </c>
      <c r="G1061" t="s">
        <v>61</v>
      </c>
    </row>
    <row r="1062" spans="1:7" x14ac:dyDescent="0.25">
      <c r="A1062">
        <v>88964542</v>
      </c>
      <c r="B1062" t="s">
        <v>31981</v>
      </c>
      <c r="C1062" t="s">
        <v>13652</v>
      </c>
      <c r="D1062" t="s">
        <v>61</v>
      </c>
      <c r="E1062" t="s">
        <v>61</v>
      </c>
      <c r="F1062" t="s">
        <v>61</v>
      </c>
      <c r="G1062" t="s">
        <v>61</v>
      </c>
    </row>
    <row r="1063" spans="1:7" x14ac:dyDescent="0.25">
      <c r="A1063">
        <v>88964544</v>
      </c>
      <c r="B1063" t="s">
        <v>31982</v>
      </c>
      <c r="C1063" t="s">
        <v>13652</v>
      </c>
      <c r="D1063" t="s">
        <v>61</v>
      </c>
      <c r="E1063" t="s">
        <v>61</v>
      </c>
      <c r="F1063" t="s">
        <v>61</v>
      </c>
      <c r="G1063" t="s">
        <v>61</v>
      </c>
    </row>
    <row r="1064" spans="1:7" x14ac:dyDescent="0.25">
      <c r="A1064">
        <v>88964546</v>
      </c>
      <c r="B1064" t="s">
        <v>31983</v>
      </c>
      <c r="C1064" t="s">
        <v>13652</v>
      </c>
      <c r="D1064" t="s">
        <v>61</v>
      </c>
      <c r="E1064" t="s">
        <v>61</v>
      </c>
      <c r="F1064" t="s">
        <v>61</v>
      </c>
      <c r="G1064" t="s">
        <v>61</v>
      </c>
    </row>
    <row r="1065" spans="1:7" x14ac:dyDescent="0.25">
      <c r="A1065">
        <v>88964548</v>
      </c>
      <c r="B1065" t="s">
        <v>31984</v>
      </c>
      <c r="C1065" t="s">
        <v>13652</v>
      </c>
      <c r="D1065" t="s">
        <v>61</v>
      </c>
      <c r="E1065" t="s">
        <v>61</v>
      </c>
      <c r="F1065" t="s">
        <v>61</v>
      </c>
      <c r="G1065" t="s">
        <v>61</v>
      </c>
    </row>
    <row r="1066" spans="1:7" x14ac:dyDescent="0.25">
      <c r="A1066">
        <v>88964562</v>
      </c>
      <c r="B1066" t="s">
        <v>31985</v>
      </c>
      <c r="C1066" t="s">
        <v>13652</v>
      </c>
      <c r="D1066" t="s">
        <v>61</v>
      </c>
      <c r="E1066" t="s">
        <v>61</v>
      </c>
      <c r="F1066" t="s">
        <v>61</v>
      </c>
      <c r="G1066" t="s">
        <v>61</v>
      </c>
    </row>
    <row r="1067" spans="1:7" x14ac:dyDescent="0.25">
      <c r="A1067">
        <v>88964564</v>
      </c>
      <c r="B1067" t="s">
        <v>31986</v>
      </c>
      <c r="C1067" t="s">
        <v>13652</v>
      </c>
      <c r="D1067" t="s">
        <v>61</v>
      </c>
      <c r="E1067" t="s">
        <v>61</v>
      </c>
      <c r="F1067" t="s">
        <v>61</v>
      </c>
      <c r="G1067" t="s">
        <v>61</v>
      </c>
    </row>
    <row r="1068" spans="1:7" x14ac:dyDescent="0.25">
      <c r="A1068">
        <v>88964566</v>
      </c>
      <c r="B1068" t="s">
        <v>31987</v>
      </c>
      <c r="C1068" t="s">
        <v>13652</v>
      </c>
      <c r="D1068" t="s">
        <v>61</v>
      </c>
      <c r="E1068" t="s">
        <v>61</v>
      </c>
      <c r="F1068" t="s">
        <v>61</v>
      </c>
      <c r="G1068" t="s">
        <v>61</v>
      </c>
    </row>
    <row r="1069" spans="1:7" x14ac:dyDescent="0.25">
      <c r="A1069">
        <v>88964568</v>
      </c>
      <c r="B1069" t="s">
        <v>31988</v>
      </c>
      <c r="C1069" t="s">
        <v>13652</v>
      </c>
      <c r="D1069" t="s">
        <v>61</v>
      </c>
      <c r="E1069" t="s">
        <v>61</v>
      </c>
      <c r="F1069" t="s">
        <v>61</v>
      </c>
      <c r="G1069" t="s">
        <v>61</v>
      </c>
    </row>
    <row r="1070" spans="1:7" x14ac:dyDescent="0.25">
      <c r="A1070">
        <v>88964570</v>
      </c>
      <c r="B1070" t="s">
        <v>31989</v>
      </c>
      <c r="C1070" t="s">
        <v>13652</v>
      </c>
      <c r="D1070" t="s">
        <v>61</v>
      </c>
      <c r="E1070" t="s">
        <v>61</v>
      </c>
      <c r="F1070" t="s">
        <v>61</v>
      </c>
      <c r="G1070" t="s">
        <v>61</v>
      </c>
    </row>
    <row r="1071" spans="1:7" x14ac:dyDescent="0.25">
      <c r="A1071">
        <v>88964572</v>
      </c>
      <c r="B1071" t="s">
        <v>31990</v>
      </c>
      <c r="C1071" t="s">
        <v>13652</v>
      </c>
      <c r="D1071" t="s">
        <v>61</v>
      </c>
      <c r="E1071" t="s">
        <v>61</v>
      </c>
      <c r="F1071" t="s">
        <v>61</v>
      </c>
      <c r="G1071" t="s">
        <v>61</v>
      </c>
    </row>
    <row r="1072" spans="1:7" x14ac:dyDescent="0.25">
      <c r="A1072">
        <v>88964574</v>
      </c>
      <c r="B1072" t="s">
        <v>31991</v>
      </c>
      <c r="C1072" t="s">
        <v>13652</v>
      </c>
      <c r="D1072" t="s">
        <v>61</v>
      </c>
      <c r="E1072" t="s">
        <v>61</v>
      </c>
      <c r="F1072" t="s">
        <v>61</v>
      </c>
      <c r="G1072" t="s">
        <v>61</v>
      </c>
    </row>
    <row r="1073" spans="1:7" x14ac:dyDescent="0.25">
      <c r="A1073">
        <v>88964576</v>
      </c>
      <c r="B1073" t="s">
        <v>31992</v>
      </c>
      <c r="C1073" t="s">
        <v>13652</v>
      </c>
      <c r="D1073" t="s">
        <v>61</v>
      </c>
      <c r="E1073" t="s">
        <v>61</v>
      </c>
      <c r="F1073" t="s">
        <v>61</v>
      </c>
      <c r="G1073" t="s">
        <v>61</v>
      </c>
    </row>
    <row r="1074" spans="1:7" x14ac:dyDescent="0.25">
      <c r="A1074">
        <v>88964578</v>
      </c>
      <c r="B1074" t="s">
        <v>31993</v>
      </c>
      <c r="C1074" t="s">
        <v>13652</v>
      </c>
      <c r="D1074" t="s">
        <v>61</v>
      </c>
      <c r="E1074" t="s">
        <v>61</v>
      </c>
      <c r="F1074" t="s">
        <v>61</v>
      </c>
      <c r="G1074" t="s">
        <v>61</v>
      </c>
    </row>
    <row r="1075" spans="1:7" x14ac:dyDescent="0.25">
      <c r="A1075">
        <v>88964580</v>
      </c>
      <c r="B1075" t="s">
        <v>31994</v>
      </c>
      <c r="C1075" t="s">
        <v>13652</v>
      </c>
      <c r="D1075" t="s">
        <v>61</v>
      </c>
      <c r="E1075" t="s">
        <v>61</v>
      </c>
      <c r="F1075" t="s">
        <v>61</v>
      </c>
      <c r="G1075" t="s">
        <v>61</v>
      </c>
    </row>
    <row r="1076" spans="1:7" x14ac:dyDescent="0.25">
      <c r="A1076">
        <v>88964582</v>
      </c>
      <c r="B1076" t="s">
        <v>31995</v>
      </c>
      <c r="C1076" t="s">
        <v>13652</v>
      </c>
      <c r="D1076" t="s">
        <v>61</v>
      </c>
      <c r="E1076" t="s">
        <v>61</v>
      </c>
      <c r="F1076" t="s">
        <v>61</v>
      </c>
      <c r="G1076" t="s">
        <v>61</v>
      </c>
    </row>
    <row r="1077" spans="1:7" x14ac:dyDescent="0.25">
      <c r="A1077">
        <v>88964584</v>
      </c>
      <c r="B1077" t="s">
        <v>31996</v>
      </c>
      <c r="C1077" t="s">
        <v>13652</v>
      </c>
      <c r="D1077" t="s">
        <v>61</v>
      </c>
      <c r="E1077" t="s">
        <v>61</v>
      </c>
      <c r="F1077" t="s">
        <v>61</v>
      </c>
      <c r="G1077" t="s">
        <v>61</v>
      </c>
    </row>
    <row r="1078" spans="1:7" x14ac:dyDescent="0.25">
      <c r="A1078">
        <v>88966178</v>
      </c>
      <c r="B1078" t="s">
        <v>31997</v>
      </c>
      <c r="C1078" t="s">
        <v>13652</v>
      </c>
      <c r="D1078" t="s">
        <v>61</v>
      </c>
      <c r="E1078" t="s">
        <v>61</v>
      </c>
      <c r="F1078" t="s">
        <v>61</v>
      </c>
      <c r="G1078" t="s">
        <v>61</v>
      </c>
    </row>
    <row r="1079" spans="1:7" x14ac:dyDescent="0.25">
      <c r="A1079">
        <v>88966180</v>
      </c>
      <c r="B1079" t="s">
        <v>31998</v>
      </c>
      <c r="C1079" t="s">
        <v>13652</v>
      </c>
      <c r="D1079" t="s">
        <v>61</v>
      </c>
      <c r="E1079" t="s">
        <v>61</v>
      </c>
      <c r="F1079" t="s">
        <v>61</v>
      </c>
      <c r="G1079" t="s">
        <v>61</v>
      </c>
    </row>
    <row r="1080" spans="1:7" x14ac:dyDescent="0.25">
      <c r="A1080">
        <v>88966182</v>
      </c>
      <c r="B1080" t="s">
        <v>31999</v>
      </c>
      <c r="C1080" t="s">
        <v>13652</v>
      </c>
      <c r="D1080" t="s">
        <v>61</v>
      </c>
      <c r="E1080" t="s">
        <v>61</v>
      </c>
      <c r="F1080" t="s">
        <v>61</v>
      </c>
      <c r="G1080" t="s">
        <v>61</v>
      </c>
    </row>
    <row r="1081" spans="1:7" x14ac:dyDescent="0.25">
      <c r="A1081">
        <v>88966184</v>
      </c>
      <c r="B1081" t="s">
        <v>32000</v>
      </c>
      <c r="C1081" t="s">
        <v>13652</v>
      </c>
      <c r="D1081" t="s">
        <v>61</v>
      </c>
      <c r="E1081" t="s">
        <v>61</v>
      </c>
      <c r="F1081" t="s">
        <v>61</v>
      </c>
      <c r="G1081" t="s">
        <v>61</v>
      </c>
    </row>
    <row r="1082" spans="1:7" x14ac:dyDescent="0.25">
      <c r="A1082">
        <v>88966186</v>
      </c>
      <c r="B1082" t="s">
        <v>32001</v>
      </c>
      <c r="C1082" t="s">
        <v>13652</v>
      </c>
      <c r="D1082" t="s">
        <v>61</v>
      </c>
      <c r="E1082" t="s">
        <v>61</v>
      </c>
      <c r="F1082" t="s">
        <v>61</v>
      </c>
      <c r="G1082" t="s">
        <v>61</v>
      </c>
    </row>
    <row r="1083" spans="1:7" x14ac:dyDescent="0.25">
      <c r="A1083">
        <v>88966188</v>
      </c>
      <c r="B1083" t="s">
        <v>32002</v>
      </c>
      <c r="C1083" t="s">
        <v>13652</v>
      </c>
      <c r="D1083" t="s">
        <v>61</v>
      </c>
      <c r="E1083" t="s">
        <v>61</v>
      </c>
      <c r="F1083" t="s">
        <v>61</v>
      </c>
      <c r="G1083" t="s">
        <v>61</v>
      </c>
    </row>
    <row r="1084" spans="1:7" x14ac:dyDescent="0.25">
      <c r="A1084">
        <v>88966276</v>
      </c>
      <c r="B1084" t="s">
        <v>32003</v>
      </c>
      <c r="C1084" t="s">
        <v>13652</v>
      </c>
      <c r="D1084" t="s">
        <v>61</v>
      </c>
      <c r="E1084" t="s">
        <v>61</v>
      </c>
      <c r="F1084" t="s">
        <v>61</v>
      </c>
      <c r="G1084" t="s">
        <v>61</v>
      </c>
    </row>
    <row r="1085" spans="1:7" x14ac:dyDescent="0.25">
      <c r="A1085">
        <v>88966278</v>
      </c>
      <c r="B1085" t="s">
        <v>32004</v>
      </c>
      <c r="C1085" t="s">
        <v>13652</v>
      </c>
      <c r="D1085" t="s">
        <v>61</v>
      </c>
      <c r="E1085" t="s">
        <v>61</v>
      </c>
      <c r="F1085" t="s">
        <v>61</v>
      </c>
      <c r="G1085" t="s">
        <v>61</v>
      </c>
    </row>
    <row r="1086" spans="1:7" x14ac:dyDescent="0.25">
      <c r="A1086">
        <v>88966280</v>
      </c>
      <c r="B1086" t="s">
        <v>32005</v>
      </c>
      <c r="C1086" t="s">
        <v>13652</v>
      </c>
      <c r="D1086" t="s">
        <v>61</v>
      </c>
      <c r="E1086" t="s">
        <v>61</v>
      </c>
      <c r="F1086" t="s">
        <v>61</v>
      </c>
      <c r="G1086" t="s">
        <v>61</v>
      </c>
    </row>
    <row r="1087" spans="1:7" x14ac:dyDescent="0.25">
      <c r="A1087">
        <v>88966282</v>
      </c>
      <c r="B1087" t="s">
        <v>32006</v>
      </c>
      <c r="C1087" t="s">
        <v>13652</v>
      </c>
      <c r="D1087" t="s">
        <v>61</v>
      </c>
      <c r="E1087" t="s">
        <v>61</v>
      </c>
      <c r="F1087" t="s">
        <v>61</v>
      </c>
      <c r="G1087" t="s">
        <v>61</v>
      </c>
    </row>
    <row r="1088" spans="1:7" x14ac:dyDescent="0.25">
      <c r="A1088">
        <v>88966284</v>
      </c>
      <c r="B1088" t="s">
        <v>32007</v>
      </c>
      <c r="C1088" t="s">
        <v>13652</v>
      </c>
      <c r="D1088" t="s">
        <v>61</v>
      </c>
      <c r="E1088" t="s">
        <v>61</v>
      </c>
      <c r="F1088" t="s">
        <v>61</v>
      </c>
      <c r="G1088" t="s">
        <v>61</v>
      </c>
    </row>
    <row r="1089" spans="1:7" x14ac:dyDescent="0.25">
      <c r="A1089">
        <v>88966286</v>
      </c>
      <c r="B1089" t="s">
        <v>32008</v>
      </c>
      <c r="C1089" t="s">
        <v>13652</v>
      </c>
      <c r="D1089" t="s">
        <v>61</v>
      </c>
      <c r="E1089" t="s">
        <v>61</v>
      </c>
      <c r="F1089" t="s">
        <v>61</v>
      </c>
      <c r="G1089" t="s">
        <v>61</v>
      </c>
    </row>
    <row r="1090" spans="1:7" x14ac:dyDescent="0.25">
      <c r="A1090">
        <v>88966374</v>
      </c>
      <c r="B1090" t="s">
        <v>32009</v>
      </c>
      <c r="C1090" t="s">
        <v>13652</v>
      </c>
      <c r="D1090" t="s">
        <v>61</v>
      </c>
      <c r="E1090" t="s">
        <v>61</v>
      </c>
      <c r="F1090" t="s">
        <v>61</v>
      </c>
      <c r="G1090" t="s">
        <v>61</v>
      </c>
    </row>
    <row r="1091" spans="1:7" x14ac:dyDescent="0.25">
      <c r="A1091">
        <v>88966376</v>
      </c>
      <c r="B1091" t="s">
        <v>32010</v>
      </c>
      <c r="C1091" t="s">
        <v>13652</v>
      </c>
      <c r="D1091" t="s">
        <v>61</v>
      </c>
      <c r="E1091" t="s">
        <v>61</v>
      </c>
      <c r="F1091" t="s">
        <v>61</v>
      </c>
      <c r="G1091" t="s">
        <v>61</v>
      </c>
    </row>
    <row r="1092" spans="1:7" x14ac:dyDescent="0.25">
      <c r="A1092">
        <v>88966378</v>
      </c>
      <c r="B1092" t="s">
        <v>32011</v>
      </c>
      <c r="C1092" t="s">
        <v>13652</v>
      </c>
      <c r="D1092" t="s">
        <v>61</v>
      </c>
      <c r="E1092" t="s">
        <v>61</v>
      </c>
      <c r="F1092" t="s">
        <v>61</v>
      </c>
      <c r="G1092" t="s">
        <v>61</v>
      </c>
    </row>
    <row r="1093" spans="1:7" x14ac:dyDescent="0.25">
      <c r="A1093">
        <v>88966380</v>
      </c>
      <c r="B1093" t="s">
        <v>32012</v>
      </c>
      <c r="C1093" t="s">
        <v>13652</v>
      </c>
      <c r="D1093" t="s">
        <v>61</v>
      </c>
      <c r="E1093" t="s">
        <v>61</v>
      </c>
      <c r="F1093" t="s">
        <v>61</v>
      </c>
      <c r="G1093" t="s">
        <v>61</v>
      </c>
    </row>
    <row r="1094" spans="1:7" x14ac:dyDescent="0.25">
      <c r="A1094">
        <v>88966382</v>
      </c>
      <c r="B1094" t="s">
        <v>32013</v>
      </c>
      <c r="C1094" t="s">
        <v>13652</v>
      </c>
      <c r="D1094" t="s">
        <v>61</v>
      </c>
      <c r="E1094" t="s">
        <v>61</v>
      </c>
      <c r="F1094" t="s">
        <v>61</v>
      </c>
      <c r="G1094" t="s">
        <v>61</v>
      </c>
    </row>
    <row r="1095" spans="1:7" x14ac:dyDescent="0.25">
      <c r="A1095">
        <v>88966384</v>
      </c>
      <c r="B1095" t="s">
        <v>32014</v>
      </c>
      <c r="C1095" t="s">
        <v>13652</v>
      </c>
      <c r="D1095" t="s">
        <v>61</v>
      </c>
      <c r="E1095" t="s">
        <v>61</v>
      </c>
      <c r="F1095" t="s">
        <v>61</v>
      </c>
      <c r="G1095" t="s">
        <v>61</v>
      </c>
    </row>
    <row r="1096" spans="1:7" x14ac:dyDescent="0.25">
      <c r="A1096">
        <v>88966472</v>
      </c>
      <c r="B1096" t="s">
        <v>32015</v>
      </c>
      <c r="C1096" t="s">
        <v>13652</v>
      </c>
      <c r="D1096" t="s">
        <v>61</v>
      </c>
      <c r="E1096" t="s">
        <v>61</v>
      </c>
      <c r="F1096" t="s">
        <v>61</v>
      </c>
      <c r="G1096" t="s">
        <v>61</v>
      </c>
    </row>
    <row r="1097" spans="1:7" x14ac:dyDescent="0.25">
      <c r="A1097">
        <v>88966474</v>
      </c>
      <c r="B1097" t="s">
        <v>32016</v>
      </c>
      <c r="C1097" t="s">
        <v>13652</v>
      </c>
      <c r="D1097" t="s">
        <v>61</v>
      </c>
      <c r="E1097" t="s">
        <v>61</v>
      </c>
      <c r="F1097" t="s">
        <v>61</v>
      </c>
      <c r="G1097" t="s">
        <v>61</v>
      </c>
    </row>
    <row r="1098" spans="1:7" x14ac:dyDescent="0.25">
      <c r="A1098">
        <v>88966476</v>
      </c>
      <c r="B1098" t="s">
        <v>32017</v>
      </c>
      <c r="C1098" t="s">
        <v>13652</v>
      </c>
      <c r="D1098" t="s">
        <v>61</v>
      </c>
      <c r="E1098" t="s">
        <v>61</v>
      </c>
      <c r="F1098" t="s">
        <v>61</v>
      </c>
      <c r="G1098" t="s">
        <v>61</v>
      </c>
    </row>
    <row r="1099" spans="1:7" x14ac:dyDescent="0.25">
      <c r="A1099">
        <v>88966478</v>
      </c>
      <c r="B1099" t="s">
        <v>32018</v>
      </c>
      <c r="C1099" t="s">
        <v>13652</v>
      </c>
      <c r="D1099" t="s">
        <v>61</v>
      </c>
      <c r="E1099" t="s">
        <v>61</v>
      </c>
      <c r="F1099" t="s">
        <v>61</v>
      </c>
      <c r="G1099" t="s">
        <v>61</v>
      </c>
    </row>
    <row r="1100" spans="1:7" x14ac:dyDescent="0.25">
      <c r="A1100">
        <v>88966480</v>
      </c>
      <c r="B1100" t="s">
        <v>32019</v>
      </c>
      <c r="C1100" t="s">
        <v>13652</v>
      </c>
      <c r="D1100" t="s">
        <v>61</v>
      </c>
      <c r="E1100" t="s">
        <v>61</v>
      </c>
      <c r="F1100" t="s">
        <v>61</v>
      </c>
      <c r="G1100" t="s">
        <v>61</v>
      </c>
    </row>
    <row r="1101" spans="1:7" x14ac:dyDescent="0.25">
      <c r="A1101">
        <v>88966482</v>
      </c>
      <c r="B1101" t="s">
        <v>32020</v>
      </c>
      <c r="C1101" t="s">
        <v>13652</v>
      </c>
      <c r="D1101" t="s">
        <v>61</v>
      </c>
      <c r="E1101" t="s">
        <v>61</v>
      </c>
      <c r="F1101" t="s">
        <v>61</v>
      </c>
      <c r="G1101" t="s">
        <v>61</v>
      </c>
    </row>
    <row r="1102" spans="1:7" x14ac:dyDescent="0.25">
      <c r="A1102">
        <v>88966570</v>
      </c>
      <c r="B1102" t="s">
        <v>32021</v>
      </c>
      <c r="C1102" t="s">
        <v>13652</v>
      </c>
      <c r="D1102" t="s">
        <v>61</v>
      </c>
      <c r="E1102" t="s">
        <v>61</v>
      </c>
      <c r="F1102" t="s">
        <v>61</v>
      </c>
      <c r="G1102" t="s">
        <v>61</v>
      </c>
    </row>
    <row r="1103" spans="1:7" x14ac:dyDescent="0.25">
      <c r="A1103">
        <v>88966572</v>
      </c>
      <c r="B1103" t="s">
        <v>32022</v>
      </c>
      <c r="C1103" t="s">
        <v>13652</v>
      </c>
      <c r="D1103" t="s">
        <v>61</v>
      </c>
      <c r="E1103" t="s">
        <v>61</v>
      </c>
      <c r="F1103" t="s">
        <v>61</v>
      </c>
      <c r="G1103" t="s">
        <v>61</v>
      </c>
    </row>
    <row r="1104" spans="1:7" x14ac:dyDescent="0.25">
      <c r="A1104">
        <v>88966574</v>
      </c>
      <c r="B1104" t="s">
        <v>32023</v>
      </c>
      <c r="C1104" t="s">
        <v>13652</v>
      </c>
      <c r="D1104" t="s">
        <v>61</v>
      </c>
      <c r="E1104" t="s">
        <v>61</v>
      </c>
      <c r="F1104" t="s">
        <v>61</v>
      </c>
      <c r="G1104" t="s">
        <v>61</v>
      </c>
    </row>
    <row r="1105" spans="1:7" x14ac:dyDescent="0.25">
      <c r="A1105">
        <v>88966576</v>
      </c>
      <c r="B1105" t="s">
        <v>32024</v>
      </c>
      <c r="C1105" t="s">
        <v>13652</v>
      </c>
      <c r="D1105" t="s">
        <v>61</v>
      </c>
      <c r="E1105" t="s">
        <v>61</v>
      </c>
      <c r="F1105" t="s">
        <v>61</v>
      </c>
      <c r="G1105" t="s">
        <v>61</v>
      </c>
    </row>
    <row r="1106" spans="1:7" x14ac:dyDescent="0.25">
      <c r="A1106">
        <v>88966578</v>
      </c>
      <c r="B1106" t="s">
        <v>32025</v>
      </c>
      <c r="C1106" t="s">
        <v>13652</v>
      </c>
      <c r="D1106" t="s">
        <v>61</v>
      </c>
      <c r="E1106" t="s">
        <v>61</v>
      </c>
      <c r="F1106" t="s">
        <v>61</v>
      </c>
      <c r="G1106" t="s">
        <v>61</v>
      </c>
    </row>
    <row r="1107" spans="1:7" x14ac:dyDescent="0.25">
      <c r="A1107">
        <v>88966580</v>
      </c>
      <c r="B1107" t="s">
        <v>32026</v>
      </c>
      <c r="C1107" t="s">
        <v>13652</v>
      </c>
      <c r="D1107" t="s">
        <v>61</v>
      </c>
      <c r="E1107" t="s">
        <v>61</v>
      </c>
      <c r="F1107" t="s">
        <v>61</v>
      </c>
      <c r="G1107" t="s">
        <v>61</v>
      </c>
    </row>
    <row r="1108" spans="1:7" x14ac:dyDescent="0.25">
      <c r="A1108">
        <v>88966664</v>
      </c>
      <c r="B1108" t="s">
        <v>32027</v>
      </c>
      <c r="C1108" t="s">
        <v>13652</v>
      </c>
      <c r="D1108" t="s">
        <v>61</v>
      </c>
      <c r="E1108" t="s">
        <v>61</v>
      </c>
      <c r="F1108" t="s">
        <v>61</v>
      </c>
      <c r="G1108" t="s">
        <v>61</v>
      </c>
    </row>
    <row r="1109" spans="1:7" x14ac:dyDescent="0.25">
      <c r="A1109">
        <v>88966666</v>
      </c>
      <c r="B1109" t="s">
        <v>32028</v>
      </c>
      <c r="C1109" t="s">
        <v>13652</v>
      </c>
      <c r="D1109" t="s">
        <v>61</v>
      </c>
      <c r="E1109" t="s">
        <v>61</v>
      </c>
      <c r="F1109" t="s">
        <v>61</v>
      </c>
      <c r="G1109" t="s">
        <v>61</v>
      </c>
    </row>
    <row r="1110" spans="1:7" x14ac:dyDescent="0.25">
      <c r="A1110">
        <v>88966668</v>
      </c>
      <c r="B1110" t="s">
        <v>32029</v>
      </c>
      <c r="C1110" t="s">
        <v>13652</v>
      </c>
      <c r="D1110" t="s">
        <v>61</v>
      </c>
      <c r="E1110" t="s">
        <v>61</v>
      </c>
      <c r="F1110" t="s">
        <v>61</v>
      </c>
      <c r="G1110" t="s">
        <v>61</v>
      </c>
    </row>
    <row r="1111" spans="1:7" x14ac:dyDescent="0.25">
      <c r="A1111">
        <v>88966670</v>
      </c>
      <c r="B1111" t="s">
        <v>32030</v>
      </c>
      <c r="C1111" t="s">
        <v>13652</v>
      </c>
      <c r="D1111" t="s">
        <v>61</v>
      </c>
      <c r="E1111" t="s">
        <v>61</v>
      </c>
      <c r="F1111" t="s">
        <v>61</v>
      </c>
      <c r="G1111" t="s">
        <v>61</v>
      </c>
    </row>
    <row r="1112" spans="1:7" x14ac:dyDescent="0.25">
      <c r="A1112">
        <v>88966672</v>
      </c>
      <c r="B1112" t="s">
        <v>32031</v>
      </c>
      <c r="C1112" t="s">
        <v>13652</v>
      </c>
      <c r="D1112" t="s">
        <v>61</v>
      </c>
      <c r="E1112" t="s">
        <v>61</v>
      </c>
      <c r="F1112" t="s">
        <v>61</v>
      </c>
      <c r="G1112" t="s">
        <v>61</v>
      </c>
    </row>
    <row r="1113" spans="1:7" x14ac:dyDescent="0.25">
      <c r="A1113">
        <v>88966674</v>
      </c>
      <c r="B1113" t="s">
        <v>32032</v>
      </c>
      <c r="C1113" t="s">
        <v>13652</v>
      </c>
      <c r="D1113" t="s">
        <v>61</v>
      </c>
      <c r="E1113" t="s">
        <v>61</v>
      </c>
      <c r="F1113" t="s">
        <v>61</v>
      </c>
      <c r="G1113" t="s">
        <v>61</v>
      </c>
    </row>
    <row r="1114" spans="1:7" x14ac:dyDescent="0.25">
      <c r="A1114">
        <v>88966762</v>
      </c>
      <c r="B1114" t="s">
        <v>32033</v>
      </c>
      <c r="C1114" t="s">
        <v>13652</v>
      </c>
      <c r="D1114" t="s">
        <v>61</v>
      </c>
      <c r="E1114" t="s">
        <v>61</v>
      </c>
      <c r="F1114" t="s">
        <v>61</v>
      </c>
      <c r="G1114" t="s">
        <v>61</v>
      </c>
    </row>
    <row r="1115" spans="1:7" x14ac:dyDescent="0.25">
      <c r="A1115">
        <v>88966764</v>
      </c>
      <c r="B1115" t="s">
        <v>32034</v>
      </c>
      <c r="C1115" t="s">
        <v>13652</v>
      </c>
      <c r="D1115" t="s">
        <v>61</v>
      </c>
      <c r="E1115" t="s">
        <v>61</v>
      </c>
      <c r="F1115" t="s">
        <v>61</v>
      </c>
      <c r="G1115" t="s">
        <v>61</v>
      </c>
    </row>
    <row r="1116" spans="1:7" x14ac:dyDescent="0.25">
      <c r="A1116">
        <v>88966766</v>
      </c>
      <c r="B1116" t="s">
        <v>32035</v>
      </c>
      <c r="C1116" t="s">
        <v>13652</v>
      </c>
      <c r="D1116" t="s">
        <v>61</v>
      </c>
      <c r="E1116" t="s">
        <v>61</v>
      </c>
      <c r="F1116" t="s">
        <v>61</v>
      </c>
      <c r="G1116" t="s">
        <v>61</v>
      </c>
    </row>
    <row r="1117" spans="1:7" x14ac:dyDescent="0.25">
      <c r="A1117">
        <v>88966768</v>
      </c>
      <c r="B1117" t="s">
        <v>32036</v>
      </c>
      <c r="C1117" t="s">
        <v>13652</v>
      </c>
      <c r="D1117" t="s">
        <v>61</v>
      </c>
      <c r="E1117" t="s">
        <v>61</v>
      </c>
      <c r="F1117" t="s">
        <v>61</v>
      </c>
      <c r="G1117" t="s">
        <v>61</v>
      </c>
    </row>
    <row r="1118" spans="1:7" x14ac:dyDescent="0.25">
      <c r="A1118">
        <v>88966770</v>
      </c>
      <c r="B1118" t="s">
        <v>32037</v>
      </c>
      <c r="C1118" t="s">
        <v>13652</v>
      </c>
      <c r="D1118" t="s">
        <v>61</v>
      </c>
      <c r="E1118" t="s">
        <v>61</v>
      </c>
      <c r="F1118" t="s">
        <v>61</v>
      </c>
      <c r="G1118" t="s">
        <v>61</v>
      </c>
    </row>
    <row r="1119" spans="1:7" x14ac:dyDescent="0.25">
      <c r="A1119">
        <v>88966772</v>
      </c>
      <c r="B1119" t="s">
        <v>32038</v>
      </c>
      <c r="C1119" t="s">
        <v>13652</v>
      </c>
      <c r="D1119" t="s">
        <v>61</v>
      </c>
      <c r="E1119" t="s">
        <v>61</v>
      </c>
      <c r="F1119" t="s">
        <v>61</v>
      </c>
      <c r="G1119" t="s">
        <v>61</v>
      </c>
    </row>
    <row r="1120" spans="1:7" x14ac:dyDescent="0.25">
      <c r="A1120">
        <v>88966862</v>
      </c>
      <c r="B1120" t="s">
        <v>32039</v>
      </c>
      <c r="C1120" t="s">
        <v>13652</v>
      </c>
      <c r="D1120" t="s">
        <v>61</v>
      </c>
      <c r="E1120" t="s">
        <v>61</v>
      </c>
      <c r="F1120" t="s">
        <v>61</v>
      </c>
      <c r="G1120" t="s">
        <v>61</v>
      </c>
    </row>
    <row r="1121" spans="1:7" x14ac:dyDescent="0.25">
      <c r="A1121">
        <v>88966864</v>
      </c>
      <c r="B1121" t="s">
        <v>32040</v>
      </c>
      <c r="C1121" t="s">
        <v>13652</v>
      </c>
      <c r="D1121" t="s">
        <v>61</v>
      </c>
      <c r="E1121" t="s">
        <v>61</v>
      </c>
      <c r="F1121" t="s">
        <v>61</v>
      </c>
      <c r="G1121" t="s">
        <v>61</v>
      </c>
    </row>
    <row r="1122" spans="1:7" x14ac:dyDescent="0.25">
      <c r="A1122">
        <v>88966866</v>
      </c>
      <c r="B1122" t="s">
        <v>32041</v>
      </c>
      <c r="C1122" t="s">
        <v>13652</v>
      </c>
      <c r="D1122" t="s">
        <v>61</v>
      </c>
      <c r="E1122" t="s">
        <v>61</v>
      </c>
      <c r="F1122" t="s">
        <v>61</v>
      </c>
      <c r="G1122" t="s">
        <v>61</v>
      </c>
    </row>
    <row r="1123" spans="1:7" x14ac:dyDescent="0.25">
      <c r="A1123">
        <v>88966868</v>
      </c>
      <c r="B1123" t="s">
        <v>32042</v>
      </c>
      <c r="C1123" t="s">
        <v>13652</v>
      </c>
      <c r="D1123" t="s">
        <v>61</v>
      </c>
      <c r="E1123" t="s">
        <v>61</v>
      </c>
      <c r="F1123" t="s">
        <v>61</v>
      </c>
      <c r="G1123" t="s">
        <v>61</v>
      </c>
    </row>
    <row r="1124" spans="1:7" x14ac:dyDescent="0.25">
      <c r="A1124">
        <v>88966870</v>
      </c>
      <c r="B1124" t="s">
        <v>32043</v>
      </c>
      <c r="C1124" t="s">
        <v>13652</v>
      </c>
      <c r="D1124" t="s">
        <v>61</v>
      </c>
      <c r="E1124" t="s">
        <v>61</v>
      </c>
      <c r="F1124" t="s">
        <v>61</v>
      </c>
      <c r="G1124" t="s">
        <v>61</v>
      </c>
    </row>
    <row r="1125" spans="1:7" x14ac:dyDescent="0.25">
      <c r="A1125">
        <v>88966872</v>
      </c>
      <c r="B1125" t="s">
        <v>32044</v>
      </c>
      <c r="C1125" t="s">
        <v>13652</v>
      </c>
      <c r="D1125" t="s">
        <v>61</v>
      </c>
      <c r="E1125" t="s">
        <v>61</v>
      </c>
      <c r="F1125" t="s">
        <v>61</v>
      </c>
      <c r="G1125" t="s">
        <v>61</v>
      </c>
    </row>
    <row r="1126" spans="1:7" x14ac:dyDescent="0.25">
      <c r="A1126">
        <v>88966960</v>
      </c>
      <c r="B1126" t="s">
        <v>32045</v>
      </c>
      <c r="C1126" t="s">
        <v>13652</v>
      </c>
      <c r="D1126" t="s">
        <v>61</v>
      </c>
      <c r="E1126" t="s">
        <v>61</v>
      </c>
      <c r="F1126" t="s">
        <v>61</v>
      </c>
      <c r="G1126" t="s">
        <v>61</v>
      </c>
    </row>
    <row r="1127" spans="1:7" x14ac:dyDescent="0.25">
      <c r="A1127">
        <v>88966962</v>
      </c>
      <c r="B1127" t="s">
        <v>32046</v>
      </c>
      <c r="C1127" t="s">
        <v>13652</v>
      </c>
      <c r="D1127" t="s">
        <v>61</v>
      </c>
      <c r="E1127" t="s">
        <v>61</v>
      </c>
      <c r="F1127" t="s">
        <v>61</v>
      </c>
      <c r="G1127" t="s">
        <v>61</v>
      </c>
    </row>
    <row r="1128" spans="1:7" x14ac:dyDescent="0.25">
      <c r="A1128">
        <v>88966964</v>
      </c>
      <c r="B1128" t="s">
        <v>32047</v>
      </c>
      <c r="C1128" t="s">
        <v>13652</v>
      </c>
      <c r="D1128" t="s">
        <v>61</v>
      </c>
      <c r="E1128" t="s">
        <v>61</v>
      </c>
      <c r="F1128" t="s">
        <v>61</v>
      </c>
      <c r="G1128" t="s">
        <v>61</v>
      </c>
    </row>
    <row r="1129" spans="1:7" x14ac:dyDescent="0.25">
      <c r="A1129">
        <v>88966966</v>
      </c>
      <c r="B1129" t="s">
        <v>32048</v>
      </c>
      <c r="C1129" t="s">
        <v>13652</v>
      </c>
      <c r="D1129" t="s">
        <v>61</v>
      </c>
      <c r="E1129" t="s">
        <v>61</v>
      </c>
      <c r="F1129" t="s">
        <v>61</v>
      </c>
      <c r="G1129" t="s">
        <v>61</v>
      </c>
    </row>
    <row r="1130" spans="1:7" x14ac:dyDescent="0.25">
      <c r="A1130">
        <v>88966968</v>
      </c>
      <c r="B1130" t="s">
        <v>32049</v>
      </c>
      <c r="C1130" t="s">
        <v>13652</v>
      </c>
      <c r="D1130" t="s">
        <v>61</v>
      </c>
      <c r="E1130" t="s">
        <v>61</v>
      </c>
      <c r="F1130" t="s">
        <v>61</v>
      </c>
      <c r="G1130" t="s">
        <v>61</v>
      </c>
    </row>
    <row r="1131" spans="1:7" x14ac:dyDescent="0.25">
      <c r="A1131">
        <v>88966970</v>
      </c>
      <c r="B1131" t="s">
        <v>32050</v>
      </c>
      <c r="C1131" t="s">
        <v>13652</v>
      </c>
      <c r="D1131" t="s">
        <v>61</v>
      </c>
      <c r="E1131" t="s">
        <v>61</v>
      </c>
      <c r="F1131" t="s">
        <v>61</v>
      </c>
      <c r="G1131" t="s">
        <v>61</v>
      </c>
    </row>
    <row r="1132" spans="1:7" x14ac:dyDescent="0.25">
      <c r="A1132">
        <v>88967058</v>
      </c>
      <c r="B1132" t="s">
        <v>32051</v>
      </c>
      <c r="C1132" t="s">
        <v>13652</v>
      </c>
      <c r="D1132" t="s">
        <v>61</v>
      </c>
      <c r="E1132" t="s">
        <v>61</v>
      </c>
      <c r="F1132" t="s">
        <v>61</v>
      </c>
      <c r="G1132" t="s">
        <v>61</v>
      </c>
    </row>
    <row r="1133" spans="1:7" x14ac:dyDescent="0.25">
      <c r="A1133">
        <v>88967060</v>
      </c>
      <c r="B1133" t="s">
        <v>32052</v>
      </c>
      <c r="C1133" t="s">
        <v>13652</v>
      </c>
      <c r="D1133" t="s">
        <v>61</v>
      </c>
      <c r="E1133" t="s">
        <v>61</v>
      </c>
      <c r="F1133" t="s">
        <v>61</v>
      </c>
      <c r="G1133" t="s">
        <v>61</v>
      </c>
    </row>
    <row r="1134" spans="1:7" x14ac:dyDescent="0.25">
      <c r="A1134">
        <v>88967062</v>
      </c>
      <c r="B1134" t="s">
        <v>32053</v>
      </c>
      <c r="C1134" t="s">
        <v>13652</v>
      </c>
      <c r="D1134" t="s">
        <v>61</v>
      </c>
      <c r="E1134" t="s">
        <v>61</v>
      </c>
      <c r="F1134" t="s">
        <v>61</v>
      </c>
      <c r="G1134" t="s">
        <v>61</v>
      </c>
    </row>
    <row r="1135" spans="1:7" x14ac:dyDescent="0.25">
      <c r="A1135">
        <v>88967064</v>
      </c>
      <c r="B1135" t="s">
        <v>32054</v>
      </c>
      <c r="C1135" t="s">
        <v>13652</v>
      </c>
      <c r="D1135" t="s">
        <v>61</v>
      </c>
      <c r="E1135" t="s">
        <v>61</v>
      </c>
      <c r="F1135" t="s">
        <v>61</v>
      </c>
      <c r="G1135" t="s">
        <v>61</v>
      </c>
    </row>
    <row r="1136" spans="1:7" x14ac:dyDescent="0.25">
      <c r="A1136">
        <v>88967066</v>
      </c>
      <c r="B1136" t="s">
        <v>32055</v>
      </c>
      <c r="C1136" t="s">
        <v>13652</v>
      </c>
      <c r="D1136" t="s">
        <v>61</v>
      </c>
      <c r="E1136" t="s">
        <v>61</v>
      </c>
      <c r="F1136" t="s">
        <v>61</v>
      </c>
      <c r="G1136" t="s">
        <v>61</v>
      </c>
    </row>
    <row r="1137" spans="1:7" x14ac:dyDescent="0.25">
      <c r="A1137">
        <v>88967068</v>
      </c>
      <c r="B1137" t="s">
        <v>32056</v>
      </c>
      <c r="C1137" t="s">
        <v>13652</v>
      </c>
      <c r="D1137" t="s">
        <v>61</v>
      </c>
      <c r="E1137" t="s">
        <v>61</v>
      </c>
      <c r="F1137" t="s">
        <v>61</v>
      </c>
      <c r="G1137" t="s">
        <v>61</v>
      </c>
    </row>
    <row r="1138" spans="1:7" x14ac:dyDescent="0.25">
      <c r="A1138">
        <v>88967156</v>
      </c>
      <c r="B1138" t="s">
        <v>32057</v>
      </c>
      <c r="C1138" t="s">
        <v>13652</v>
      </c>
      <c r="D1138" t="s">
        <v>61</v>
      </c>
      <c r="E1138" t="s">
        <v>61</v>
      </c>
      <c r="F1138" t="s">
        <v>61</v>
      </c>
      <c r="G1138" t="s">
        <v>61</v>
      </c>
    </row>
    <row r="1139" spans="1:7" x14ac:dyDescent="0.25">
      <c r="A1139">
        <v>88967158</v>
      </c>
      <c r="B1139" t="s">
        <v>32058</v>
      </c>
      <c r="C1139" t="s">
        <v>13652</v>
      </c>
      <c r="D1139" t="s">
        <v>61</v>
      </c>
      <c r="E1139" t="s">
        <v>61</v>
      </c>
      <c r="F1139" t="s">
        <v>61</v>
      </c>
      <c r="G1139" t="s">
        <v>61</v>
      </c>
    </row>
    <row r="1140" spans="1:7" x14ac:dyDescent="0.25">
      <c r="A1140">
        <v>88967160</v>
      </c>
      <c r="B1140" t="s">
        <v>32059</v>
      </c>
      <c r="C1140" t="s">
        <v>13652</v>
      </c>
      <c r="D1140" t="s">
        <v>61</v>
      </c>
      <c r="E1140" t="s">
        <v>61</v>
      </c>
      <c r="F1140" t="s">
        <v>61</v>
      </c>
      <c r="G1140" t="s">
        <v>61</v>
      </c>
    </row>
    <row r="1141" spans="1:7" x14ac:dyDescent="0.25">
      <c r="A1141">
        <v>88967162</v>
      </c>
      <c r="B1141" t="s">
        <v>32060</v>
      </c>
      <c r="C1141" t="s">
        <v>13652</v>
      </c>
      <c r="D1141" t="s">
        <v>61</v>
      </c>
      <c r="E1141" t="s">
        <v>61</v>
      </c>
      <c r="F1141" t="s">
        <v>61</v>
      </c>
      <c r="G1141" t="s">
        <v>61</v>
      </c>
    </row>
    <row r="1142" spans="1:7" x14ac:dyDescent="0.25">
      <c r="A1142">
        <v>88967164</v>
      </c>
      <c r="B1142" t="s">
        <v>32061</v>
      </c>
      <c r="C1142" t="s">
        <v>13652</v>
      </c>
      <c r="D1142" t="s">
        <v>61</v>
      </c>
      <c r="E1142" t="s">
        <v>61</v>
      </c>
      <c r="F1142" t="s">
        <v>61</v>
      </c>
      <c r="G1142" t="s">
        <v>61</v>
      </c>
    </row>
    <row r="1143" spans="1:7" x14ac:dyDescent="0.25">
      <c r="A1143">
        <v>88967166</v>
      </c>
      <c r="B1143" t="s">
        <v>32062</v>
      </c>
      <c r="C1143" t="s">
        <v>13652</v>
      </c>
      <c r="D1143" t="s">
        <v>61</v>
      </c>
      <c r="E1143" t="s">
        <v>61</v>
      </c>
      <c r="F1143" t="s">
        <v>61</v>
      </c>
      <c r="G1143" t="s">
        <v>61</v>
      </c>
    </row>
    <row r="1144" spans="1:7" x14ac:dyDescent="0.25">
      <c r="A1144">
        <v>88967254</v>
      </c>
      <c r="B1144" t="s">
        <v>32063</v>
      </c>
      <c r="C1144" t="s">
        <v>13652</v>
      </c>
      <c r="D1144" t="s">
        <v>61</v>
      </c>
      <c r="E1144" t="s">
        <v>61</v>
      </c>
      <c r="F1144" t="s">
        <v>61</v>
      </c>
      <c r="G1144" t="s">
        <v>61</v>
      </c>
    </row>
    <row r="1145" spans="1:7" x14ac:dyDescent="0.25">
      <c r="A1145">
        <v>88967256</v>
      </c>
      <c r="B1145" t="s">
        <v>32064</v>
      </c>
      <c r="C1145" t="s">
        <v>13652</v>
      </c>
      <c r="D1145" t="s">
        <v>61</v>
      </c>
      <c r="E1145" t="s">
        <v>61</v>
      </c>
      <c r="F1145" t="s">
        <v>61</v>
      </c>
      <c r="G1145" t="s">
        <v>61</v>
      </c>
    </row>
    <row r="1146" spans="1:7" x14ac:dyDescent="0.25">
      <c r="A1146">
        <v>88967258</v>
      </c>
      <c r="B1146" t="s">
        <v>32065</v>
      </c>
      <c r="C1146" t="s">
        <v>13652</v>
      </c>
      <c r="D1146" t="s">
        <v>61</v>
      </c>
      <c r="E1146" t="s">
        <v>61</v>
      </c>
      <c r="F1146" t="s">
        <v>61</v>
      </c>
      <c r="G1146" t="s">
        <v>61</v>
      </c>
    </row>
    <row r="1147" spans="1:7" x14ac:dyDescent="0.25">
      <c r="A1147">
        <v>88967260</v>
      </c>
      <c r="B1147" t="s">
        <v>32066</v>
      </c>
      <c r="C1147" t="s">
        <v>13652</v>
      </c>
      <c r="D1147" t="s">
        <v>61</v>
      </c>
      <c r="E1147" t="s">
        <v>61</v>
      </c>
      <c r="F1147" t="s">
        <v>61</v>
      </c>
      <c r="G1147" t="s">
        <v>61</v>
      </c>
    </row>
    <row r="1148" spans="1:7" x14ac:dyDescent="0.25">
      <c r="A1148">
        <v>88967262</v>
      </c>
      <c r="B1148" t="s">
        <v>32067</v>
      </c>
      <c r="C1148" t="s">
        <v>13652</v>
      </c>
      <c r="D1148" t="s">
        <v>61</v>
      </c>
      <c r="E1148" t="s">
        <v>61</v>
      </c>
      <c r="F1148" t="s">
        <v>61</v>
      </c>
      <c r="G1148" t="s">
        <v>61</v>
      </c>
    </row>
    <row r="1149" spans="1:7" x14ac:dyDescent="0.25">
      <c r="A1149">
        <v>88967264</v>
      </c>
      <c r="B1149" t="s">
        <v>32068</v>
      </c>
      <c r="C1149" t="s">
        <v>13652</v>
      </c>
      <c r="D1149" t="s">
        <v>61</v>
      </c>
      <c r="E1149" t="s">
        <v>61</v>
      </c>
      <c r="F1149" t="s">
        <v>61</v>
      </c>
      <c r="G1149" t="s">
        <v>61</v>
      </c>
    </row>
    <row r="1150" spans="1:7" x14ac:dyDescent="0.25">
      <c r="A1150">
        <v>88967352</v>
      </c>
      <c r="B1150" t="s">
        <v>32069</v>
      </c>
      <c r="C1150" t="s">
        <v>13652</v>
      </c>
      <c r="D1150" t="s">
        <v>61</v>
      </c>
      <c r="E1150" t="s">
        <v>61</v>
      </c>
      <c r="F1150" t="s">
        <v>61</v>
      </c>
      <c r="G1150" t="s">
        <v>61</v>
      </c>
    </row>
    <row r="1151" spans="1:7" x14ac:dyDescent="0.25">
      <c r="A1151">
        <v>88967354</v>
      </c>
      <c r="B1151" t="s">
        <v>32070</v>
      </c>
      <c r="C1151" t="s">
        <v>13652</v>
      </c>
      <c r="D1151" t="s">
        <v>61</v>
      </c>
      <c r="E1151" t="s">
        <v>61</v>
      </c>
      <c r="F1151" t="s">
        <v>61</v>
      </c>
      <c r="G1151" t="s">
        <v>61</v>
      </c>
    </row>
    <row r="1152" spans="1:7" x14ac:dyDescent="0.25">
      <c r="A1152">
        <v>88967356</v>
      </c>
      <c r="B1152" t="s">
        <v>32071</v>
      </c>
      <c r="C1152" t="s">
        <v>13652</v>
      </c>
      <c r="D1152" t="s">
        <v>61</v>
      </c>
      <c r="E1152" t="s">
        <v>61</v>
      </c>
      <c r="F1152" t="s">
        <v>61</v>
      </c>
      <c r="G1152" t="s">
        <v>61</v>
      </c>
    </row>
    <row r="1153" spans="1:7" x14ac:dyDescent="0.25">
      <c r="A1153">
        <v>88967358</v>
      </c>
      <c r="B1153" t="s">
        <v>32072</v>
      </c>
      <c r="C1153" t="s">
        <v>13652</v>
      </c>
      <c r="D1153" t="s">
        <v>61</v>
      </c>
      <c r="E1153" t="s">
        <v>61</v>
      </c>
      <c r="F1153" t="s">
        <v>61</v>
      </c>
      <c r="G1153" t="s">
        <v>61</v>
      </c>
    </row>
    <row r="1154" spans="1:7" x14ac:dyDescent="0.25">
      <c r="A1154">
        <v>88967360</v>
      </c>
      <c r="B1154" t="s">
        <v>32073</v>
      </c>
      <c r="C1154" t="s">
        <v>13652</v>
      </c>
      <c r="D1154" t="s">
        <v>61</v>
      </c>
      <c r="E1154" t="s">
        <v>61</v>
      </c>
      <c r="F1154" t="s">
        <v>61</v>
      </c>
      <c r="G1154" t="s">
        <v>61</v>
      </c>
    </row>
    <row r="1155" spans="1:7" x14ac:dyDescent="0.25">
      <c r="A1155">
        <v>88967362</v>
      </c>
      <c r="B1155" t="s">
        <v>32074</v>
      </c>
      <c r="C1155" t="s">
        <v>13652</v>
      </c>
      <c r="D1155" t="s">
        <v>61</v>
      </c>
      <c r="E1155" t="s">
        <v>61</v>
      </c>
      <c r="F1155" t="s">
        <v>61</v>
      </c>
      <c r="G1155" t="s">
        <v>61</v>
      </c>
    </row>
    <row r="1156" spans="1:7" x14ac:dyDescent="0.25">
      <c r="A1156">
        <v>88967450</v>
      </c>
      <c r="B1156" t="s">
        <v>32075</v>
      </c>
      <c r="C1156" t="s">
        <v>13652</v>
      </c>
      <c r="D1156" t="s">
        <v>61</v>
      </c>
      <c r="E1156" t="s">
        <v>61</v>
      </c>
      <c r="F1156" t="s">
        <v>61</v>
      </c>
      <c r="G1156" t="s">
        <v>61</v>
      </c>
    </row>
    <row r="1157" spans="1:7" x14ac:dyDescent="0.25">
      <c r="A1157">
        <v>88967452</v>
      </c>
      <c r="B1157" t="s">
        <v>32076</v>
      </c>
      <c r="C1157" t="s">
        <v>13652</v>
      </c>
      <c r="D1157" t="s">
        <v>61</v>
      </c>
      <c r="E1157" t="s">
        <v>61</v>
      </c>
      <c r="F1157" t="s">
        <v>61</v>
      </c>
      <c r="G1157" t="s">
        <v>61</v>
      </c>
    </row>
    <row r="1158" spans="1:7" x14ac:dyDescent="0.25">
      <c r="A1158">
        <v>88967454</v>
      </c>
      <c r="B1158" t="s">
        <v>32077</v>
      </c>
      <c r="C1158" t="s">
        <v>13652</v>
      </c>
      <c r="D1158" t="s">
        <v>61</v>
      </c>
      <c r="E1158" t="s">
        <v>61</v>
      </c>
      <c r="F1158" t="s">
        <v>61</v>
      </c>
      <c r="G1158" t="s">
        <v>61</v>
      </c>
    </row>
    <row r="1159" spans="1:7" x14ac:dyDescent="0.25">
      <c r="A1159">
        <v>88967456</v>
      </c>
      <c r="B1159" t="s">
        <v>32078</v>
      </c>
      <c r="C1159" t="s">
        <v>13652</v>
      </c>
      <c r="D1159" t="s">
        <v>61</v>
      </c>
      <c r="E1159" t="s">
        <v>61</v>
      </c>
      <c r="F1159" t="s">
        <v>61</v>
      </c>
      <c r="G1159" t="s">
        <v>61</v>
      </c>
    </row>
    <row r="1160" spans="1:7" x14ac:dyDescent="0.25">
      <c r="A1160">
        <v>88967458</v>
      </c>
      <c r="B1160" t="s">
        <v>32079</v>
      </c>
      <c r="C1160" t="s">
        <v>13652</v>
      </c>
      <c r="D1160" t="s">
        <v>61</v>
      </c>
      <c r="E1160" t="s">
        <v>61</v>
      </c>
      <c r="F1160" t="s">
        <v>61</v>
      </c>
      <c r="G1160" t="s">
        <v>61</v>
      </c>
    </row>
    <row r="1161" spans="1:7" x14ac:dyDescent="0.25">
      <c r="A1161">
        <v>88967460</v>
      </c>
      <c r="B1161" t="s">
        <v>32080</v>
      </c>
      <c r="C1161" t="s">
        <v>13652</v>
      </c>
      <c r="D1161" t="s">
        <v>61</v>
      </c>
      <c r="E1161" t="s">
        <v>61</v>
      </c>
      <c r="F1161" t="s">
        <v>61</v>
      </c>
      <c r="G1161" t="s">
        <v>61</v>
      </c>
    </row>
    <row r="1162" spans="1:7" x14ac:dyDescent="0.25">
      <c r="A1162">
        <v>88967464</v>
      </c>
      <c r="B1162" t="s">
        <v>32081</v>
      </c>
      <c r="C1162" t="s">
        <v>13652</v>
      </c>
      <c r="D1162" t="s">
        <v>61</v>
      </c>
      <c r="E1162" t="s">
        <v>61</v>
      </c>
      <c r="F1162" t="s">
        <v>61</v>
      </c>
      <c r="G1162" t="s">
        <v>61</v>
      </c>
    </row>
    <row r="1163" spans="1:7" x14ac:dyDescent="0.25">
      <c r="A1163">
        <v>88967466</v>
      </c>
      <c r="B1163" t="s">
        <v>32082</v>
      </c>
      <c r="C1163" t="s">
        <v>13652</v>
      </c>
      <c r="D1163" t="s">
        <v>61</v>
      </c>
      <c r="E1163" t="s">
        <v>61</v>
      </c>
      <c r="F1163" t="s">
        <v>61</v>
      </c>
      <c r="G1163" t="s">
        <v>61</v>
      </c>
    </row>
    <row r="1164" spans="1:7" x14ac:dyDescent="0.25">
      <c r="A1164">
        <v>88967468</v>
      </c>
      <c r="B1164" t="s">
        <v>32083</v>
      </c>
      <c r="C1164" t="s">
        <v>13652</v>
      </c>
      <c r="D1164" t="s">
        <v>61</v>
      </c>
      <c r="E1164" t="s">
        <v>61</v>
      </c>
      <c r="F1164" t="s">
        <v>61</v>
      </c>
      <c r="G1164" t="s">
        <v>61</v>
      </c>
    </row>
    <row r="1165" spans="1:7" x14ac:dyDescent="0.25">
      <c r="A1165">
        <v>88967470</v>
      </c>
      <c r="B1165" t="s">
        <v>32084</v>
      </c>
      <c r="C1165" t="s">
        <v>13652</v>
      </c>
      <c r="D1165" t="s">
        <v>61</v>
      </c>
      <c r="E1165" t="s">
        <v>61</v>
      </c>
      <c r="F1165" t="s">
        <v>61</v>
      </c>
      <c r="G1165" t="s">
        <v>61</v>
      </c>
    </row>
    <row r="1166" spans="1:7" x14ac:dyDescent="0.25">
      <c r="A1166">
        <v>88967472</v>
      </c>
      <c r="B1166" t="s">
        <v>32085</v>
      </c>
      <c r="C1166" t="s">
        <v>13652</v>
      </c>
      <c r="D1166" t="s">
        <v>61</v>
      </c>
      <c r="E1166" t="s">
        <v>61</v>
      </c>
      <c r="F1166" t="s">
        <v>61</v>
      </c>
      <c r="G1166" t="s">
        <v>61</v>
      </c>
    </row>
    <row r="1167" spans="1:7" x14ac:dyDescent="0.25">
      <c r="A1167">
        <v>88967474</v>
      </c>
      <c r="B1167" t="s">
        <v>32086</v>
      </c>
      <c r="C1167" t="s">
        <v>13652</v>
      </c>
      <c r="D1167" t="s">
        <v>61</v>
      </c>
      <c r="E1167" t="s">
        <v>61</v>
      </c>
      <c r="F1167" t="s">
        <v>61</v>
      </c>
      <c r="G1167" t="s">
        <v>61</v>
      </c>
    </row>
    <row r="1168" spans="1:7" x14ac:dyDescent="0.25">
      <c r="A1168">
        <v>88967572</v>
      </c>
      <c r="B1168" t="s">
        <v>32087</v>
      </c>
      <c r="C1168" t="s">
        <v>13652</v>
      </c>
      <c r="D1168" t="s">
        <v>61</v>
      </c>
      <c r="E1168" t="s">
        <v>61</v>
      </c>
      <c r="F1168" t="s">
        <v>61</v>
      </c>
      <c r="G1168" t="s">
        <v>61</v>
      </c>
    </row>
    <row r="1169" spans="1:7" x14ac:dyDescent="0.25">
      <c r="A1169">
        <v>88967574</v>
      </c>
      <c r="B1169" t="s">
        <v>32088</v>
      </c>
      <c r="C1169" t="s">
        <v>13652</v>
      </c>
      <c r="D1169" t="s">
        <v>61</v>
      </c>
      <c r="E1169" t="s">
        <v>61</v>
      </c>
      <c r="F1169" t="s">
        <v>61</v>
      </c>
      <c r="G1169" t="s">
        <v>61</v>
      </c>
    </row>
    <row r="1170" spans="1:7" x14ac:dyDescent="0.25">
      <c r="A1170">
        <v>88967576</v>
      </c>
      <c r="B1170" t="s">
        <v>32089</v>
      </c>
      <c r="C1170" t="s">
        <v>13652</v>
      </c>
      <c r="D1170" t="s">
        <v>61</v>
      </c>
      <c r="E1170" t="s">
        <v>61</v>
      </c>
      <c r="F1170" t="s">
        <v>61</v>
      </c>
      <c r="G1170" t="s">
        <v>61</v>
      </c>
    </row>
    <row r="1171" spans="1:7" x14ac:dyDescent="0.25">
      <c r="A1171">
        <v>88967578</v>
      </c>
      <c r="B1171" t="s">
        <v>32090</v>
      </c>
      <c r="C1171" t="s">
        <v>13652</v>
      </c>
      <c r="D1171" t="s">
        <v>61</v>
      </c>
      <c r="E1171" t="s">
        <v>61</v>
      </c>
      <c r="F1171" t="s">
        <v>61</v>
      </c>
      <c r="G1171" t="s">
        <v>61</v>
      </c>
    </row>
    <row r="1172" spans="1:7" x14ac:dyDescent="0.25">
      <c r="A1172">
        <v>88967580</v>
      </c>
      <c r="B1172" t="s">
        <v>32091</v>
      </c>
      <c r="C1172" t="s">
        <v>13652</v>
      </c>
      <c r="D1172" t="s">
        <v>61</v>
      </c>
      <c r="E1172" t="s">
        <v>61</v>
      </c>
      <c r="F1172" t="s">
        <v>61</v>
      </c>
      <c r="G1172" t="s">
        <v>61</v>
      </c>
    </row>
    <row r="1173" spans="1:7" x14ac:dyDescent="0.25">
      <c r="A1173">
        <v>88967582</v>
      </c>
      <c r="B1173" t="s">
        <v>32092</v>
      </c>
      <c r="C1173" t="s">
        <v>13652</v>
      </c>
      <c r="D1173" t="s">
        <v>61</v>
      </c>
      <c r="E1173" t="s">
        <v>61</v>
      </c>
      <c r="F1173" t="s">
        <v>61</v>
      </c>
      <c r="G1173" t="s">
        <v>61</v>
      </c>
    </row>
    <row r="1174" spans="1:7" x14ac:dyDescent="0.25">
      <c r="A1174">
        <v>88967692</v>
      </c>
      <c r="B1174" t="s">
        <v>32093</v>
      </c>
      <c r="C1174" t="s">
        <v>13652</v>
      </c>
      <c r="D1174" t="s">
        <v>61</v>
      </c>
      <c r="E1174" t="s">
        <v>61</v>
      </c>
      <c r="F1174" t="s">
        <v>61</v>
      </c>
      <c r="G1174" t="s">
        <v>61</v>
      </c>
    </row>
    <row r="1175" spans="1:7" x14ac:dyDescent="0.25">
      <c r="A1175">
        <v>88967694</v>
      </c>
      <c r="B1175" t="s">
        <v>32094</v>
      </c>
      <c r="C1175" t="s">
        <v>13652</v>
      </c>
      <c r="D1175" t="s">
        <v>61</v>
      </c>
      <c r="E1175" t="s">
        <v>61</v>
      </c>
      <c r="F1175" t="s">
        <v>61</v>
      </c>
      <c r="G1175" t="s">
        <v>61</v>
      </c>
    </row>
    <row r="1176" spans="1:7" x14ac:dyDescent="0.25">
      <c r="A1176">
        <v>88967696</v>
      </c>
      <c r="B1176" t="s">
        <v>32095</v>
      </c>
      <c r="C1176" t="s">
        <v>13652</v>
      </c>
      <c r="D1176" t="s">
        <v>61</v>
      </c>
      <c r="E1176" t="s">
        <v>61</v>
      </c>
      <c r="F1176" t="s">
        <v>61</v>
      </c>
      <c r="G1176" t="s">
        <v>61</v>
      </c>
    </row>
    <row r="1177" spans="1:7" x14ac:dyDescent="0.25">
      <c r="A1177">
        <v>88967698</v>
      </c>
      <c r="B1177" t="s">
        <v>32096</v>
      </c>
      <c r="C1177" t="s">
        <v>13652</v>
      </c>
      <c r="D1177" t="s">
        <v>61</v>
      </c>
      <c r="E1177" t="s">
        <v>61</v>
      </c>
      <c r="F1177" t="s">
        <v>61</v>
      </c>
      <c r="G1177" t="s">
        <v>61</v>
      </c>
    </row>
    <row r="1178" spans="1:7" x14ac:dyDescent="0.25">
      <c r="A1178">
        <v>88967700</v>
      </c>
      <c r="B1178" t="s">
        <v>32097</v>
      </c>
      <c r="C1178" t="s">
        <v>13652</v>
      </c>
      <c r="D1178" t="s">
        <v>61</v>
      </c>
      <c r="E1178" t="s">
        <v>61</v>
      </c>
      <c r="F1178" t="s">
        <v>61</v>
      </c>
      <c r="G1178" t="s">
        <v>61</v>
      </c>
    </row>
    <row r="1179" spans="1:7" x14ac:dyDescent="0.25">
      <c r="A1179">
        <v>88967702</v>
      </c>
      <c r="B1179" t="s">
        <v>32098</v>
      </c>
      <c r="C1179" t="s">
        <v>13652</v>
      </c>
      <c r="D1179" t="s">
        <v>61</v>
      </c>
      <c r="E1179" t="s">
        <v>61</v>
      </c>
      <c r="F1179" t="s">
        <v>61</v>
      </c>
      <c r="G1179" t="s">
        <v>61</v>
      </c>
    </row>
    <row r="1180" spans="1:7" x14ac:dyDescent="0.25">
      <c r="A1180">
        <v>88967902</v>
      </c>
      <c r="B1180" t="s">
        <v>32099</v>
      </c>
      <c r="C1180" t="s">
        <v>13652</v>
      </c>
      <c r="D1180" t="s">
        <v>61</v>
      </c>
      <c r="E1180" t="s">
        <v>61</v>
      </c>
      <c r="F1180" t="s">
        <v>61</v>
      </c>
      <c r="G1180" t="s">
        <v>61</v>
      </c>
    </row>
    <row r="1181" spans="1:7" x14ac:dyDescent="0.25">
      <c r="A1181">
        <v>88967904</v>
      </c>
      <c r="B1181" t="s">
        <v>32100</v>
      </c>
      <c r="C1181" t="s">
        <v>13652</v>
      </c>
      <c r="D1181" t="s">
        <v>61</v>
      </c>
      <c r="E1181" t="s">
        <v>61</v>
      </c>
      <c r="F1181" t="s">
        <v>61</v>
      </c>
      <c r="G1181" t="s">
        <v>61</v>
      </c>
    </row>
    <row r="1182" spans="1:7" x14ac:dyDescent="0.25">
      <c r="A1182">
        <v>88967906</v>
      </c>
      <c r="B1182" t="s">
        <v>32101</v>
      </c>
      <c r="C1182" t="s">
        <v>13652</v>
      </c>
      <c r="D1182" t="s">
        <v>61</v>
      </c>
      <c r="E1182" t="s">
        <v>61</v>
      </c>
      <c r="F1182" t="s">
        <v>61</v>
      </c>
      <c r="G1182" t="s">
        <v>61</v>
      </c>
    </row>
    <row r="1183" spans="1:7" x14ac:dyDescent="0.25">
      <c r="A1183">
        <v>88967908</v>
      </c>
      <c r="B1183" t="s">
        <v>32102</v>
      </c>
      <c r="C1183" t="s">
        <v>13652</v>
      </c>
      <c r="D1183" t="s">
        <v>61</v>
      </c>
      <c r="E1183" t="s">
        <v>61</v>
      </c>
      <c r="F1183" t="s">
        <v>61</v>
      </c>
      <c r="G1183" t="s">
        <v>61</v>
      </c>
    </row>
    <row r="1184" spans="1:7" x14ac:dyDescent="0.25">
      <c r="A1184">
        <v>88967910</v>
      </c>
      <c r="B1184" t="s">
        <v>32103</v>
      </c>
      <c r="C1184" t="s">
        <v>13652</v>
      </c>
      <c r="D1184" t="s">
        <v>61</v>
      </c>
      <c r="E1184" t="s">
        <v>61</v>
      </c>
      <c r="F1184" t="s">
        <v>61</v>
      </c>
      <c r="G1184" t="s">
        <v>61</v>
      </c>
    </row>
    <row r="1185" spans="1:7" x14ac:dyDescent="0.25">
      <c r="A1185">
        <v>88967912</v>
      </c>
      <c r="B1185" t="s">
        <v>32104</v>
      </c>
      <c r="C1185" t="s">
        <v>13652</v>
      </c>
      <c r="D1185" t="s">
        <v>61</v>
      </c>
      <c r="E1185" t="s">
        <v>61</v>
      </c>
      <c r="F1185" t="s">
        <v>61</v>
      </c>
      <c r="G1185" t="s">
        <v>61</v>
      </c>
    </row>
    <row r="1186" spans="1:7" x14ac:dyDescent="0.25">
      <c r="A1186">
        <v>88968034</v>
      </c>
      <c r="B1186" t="s">
        <v>32105</v>
      </c>
      <c r="C1186" t="s">
        <v>13652</v>
      </c>
      <c r="D1186" t="s">
        <v>61</v>
      </c>
      <c r="E1186" t="s">
        <v>61</v>
      </c>
      <c r="F1186" t="s">
        <v>61</v>
      </c>
      <c r="G1186" t="s">
        <v>61</v>
      </c>
    </row>
    <row r="1187" spans="1:7" x14ac:dyDescent="0.25">
      <c r="A1187">
        <v>88968036</v>
      </c>
      <c r="B1187" t="s">
        <v>32106</v>
      </c>
      <c r="C1187" t="s">
        <v>13652</v>
      </c>
      <c r="D1187" t="s">
        <v>61</v>
      </c>
      <c r="E1187" t="s">
        <v>61</v>
      </c>
      <c r="F1187" t="s">
        <v>61</v>
      </c>
      <c r="G1187" t="s">
        <v>61</v>
      </c>
    </row>
    <row r="1188" spans="1:7" x14ac:dyDescent="0.25">
      <c r="A1188">
        <v>88968038</v>
      </c>
      <c r="B1188" t="s">
        <v>32107</v>
      </c>
      <c r="C1188" t="s">
        <v>13652</v>
      </c>
      <c r="D1188" t="s">
        <v>61</v>
      </c>
      <c r="E1188" t="s">
        <v>61</v>
      </c>
      <c r="F1188" t="s">
        <v>61</v>
      </c>
      <c r="G1188" t="s">
        <v>61</v>
      </c>
    </row>
    <row r="1189" spans="1:7" x14ac:dyDescent="0.25">
      <c r="A1189">
        <v>88968040</v>
      </c>
      <c r="B1189" t="s">
        <v>32108</v>
      </c>
      <c r="C1189" t="s">
        <v>13652</v>
      </c>
      <c r="D1189" t="s">
        <v>61</v>
      </c>
      <c r="E1189" t="s">
        <v>61</v>
      </c>
      <c r="F1189" t="s">
        <v>61</v>
      </c>
      <c r="G1189" t="s">
        <v>61</v>
      </c>
    </row>
    <row r="1190" spans="1:7" x14ac:dyDescent="0.25">
      <c r="A1190">
        <v>88968042</v>
      </c>
      <c r="B1190" t="s">
        <v>32109</v>
      </c>
      <c r="C1190" t="s">
        <v>13652</v>
      </c>
      <c r="D1190" t="s">
        <v>61</v>
      </c>
      <c r="E1190" t="s">
        <v>61</v>
      </c>
      <c r="F1190" t="s">
        <v>61</v>
      </c>
      <c r="G1190" t="s">
        <v>61</v>
      </c>
    </row>
    <row r="1191" spans="1:7" x14ac:dyDescent="0.25">
      <c r="A1191">
        <v>88968044</v>
      </c>
      <c r="B1191" t="s">
        <v>32110</v>
      </c>
      <c r="C1191" t="s">
        <v>13652</v>
      </c>
      <c r="D1191" t="s">
        <v>61</v>
      </c>
      <c r="E1191" t="s">
        <v>61</v>
      </c>
      <c r="F1191" t="s">
        <v>61</v>
      </c>
      <c r="G1191" t="s">
        <v>61</v>
      </c>
    </row>
    <row r="1192" spans="1:7" x14ac:dyDescent="0.25">
      <c r="A1192">
        <v>88968166</v>
      </c>
      <c r="B1192" t="s">
        <v>32111</v>
      </c>
      <c r="C1192" t="s">
        <v>13652</v>
      </c>
      <c r="D1192" t="s">
        <v>61</v>
      </c>
      <c r="E1192" t="s">
        <v>61</v>
      </c>
      <c r="F1192" t="s">
        <v>61</v>
      </c>
      <c r="G1192" t="s">
        <v>61</v>
      </c>
    </row>
    <row r="1193" spans="1:7" x14ac:dyDescent="0.25">
      <c r="A1193">
        <v>88968168</v>
      </c>
      <c r="B1193" t="s">
        <v>32112</v>
      </c>
      <c r="C1193" t="s">
        <v>13652</v>
      </c>
      <c r="D1193" t="s">
        <v>61</v>
      </c>
      <c r="E1193" t="s">
        <v>61</v>
      </c>
      <c r="F1193" t="s">
        <v>61</v>
      </c>
      <c r="G1193" t="s">
        <v>61</v>
      </c>
    </row>
    <row r="1194" spans="1:7" x14ac:dyDescent="0.25">
      <c r="A1194">
        <v>88968170</v>
      </c>
      <c r="B1194" t="s">
        <v>32113</v>
      </c>
      <c r="C1194" t="s">
        <v>13652</v>
      </c>
      <c r="D1194" t="s">
        <v>61</v>
      </c>
      <c r="E1194" t="s">
        <v>61</v>
      </c>
      <c r="F1194" t="s">
        <v>61</v>
      </c>
      <c r="G1194" t="s">
        <v>61</v>
      </c>
    </row>
    <row r="1195" spans="1:7" x14ac:dyDescent="0.25">
      <c r="A1195">
        <v>88968172</v>
      </c>
      <c r="B1195" t="s">
        <v>32114</v>
      </c>
      <c r="C1195" t="s">
        <v>13652</v>
      </c>
      <c r="D1195" t="s">
        <v>61</v>
      </c>
      <c r="E1195" t="s">
        <v>61</v>
      </c>
      <c r="F1195" t="s">
        <v>61</v>
      </c>
      <c r="G1195" t="s">
        <v>61</v>
      </c>
    </row>
    <row r="1196" spans="1:7" x14ac:dyDescent="0.25">
      <c r="A1196">
        <v>88968174</v>
      </c>
      <c r="B1196" t="s">
        <v>32115</v>
      </c>
      <c r="C1196" t="s">
        <v>13652</v>
      </c>
      <c r="D1196" t="s">
        <v>61</v>
      </c>
      <c r="E1196" t="s">
        <v>61</v>
      </c>
      <c r="F1196" t="s">
        <v>61</v>
      </c>
      <c r="G1196" t="s">
        <v>61</v>
      </c>
    </row>
    <row r="1197" spans="1:7" x14ac:dyDescent="0.25">
      <c r="A1197">
        <v>88968176</v>
      </c>
      <c r="B1197" t="s">
        <v>32116</v>
      </c>
      <c r="C1197" t="s">
        <v>13652</v>
      </c>
      <c r="D1197" t="s">
        <v>61</v>
      </c>
      <c r="E1197" t="s">
        <v>61</v>
      </c>
      <c r="F1197" t="s">
        <v>61</v>
      </c>
      <c r="G1197" t="s">
        <v>61</v>
      </c>
    </row>
    <row r="1198" spans="1:7" x14ac:dyDescent="0.25">
      <c r="A1198">
        <v>88968310</v>
      </c>
      <c r="B1198" t="s">
        <v>32117</v>
      </c>
      <c r="C1198" t="s">
        <v>13652</v>
      </c>
      <c r="D1198" t="s">
        <v>61</v>
      </c>
      <c r="E1198" t="s">
        <v>61</v>
      </c>
      <c r="F1198" t="s">
        <v>61</v>
      </c>
      <c r="G1198" t="s">
        <v>61</v>
      </c>
    </row>
    <row r="1199" spans="1:7" x14ac:dyDescent="0.25">
      <c r="A1199">
        <v>88968312</v>
      </c>
      <c r="B1199" t="s">
        <v>32118</v>
      </c>
      <c r="C1199" t="s">
        <v>13652</v>
      </c>
      <c r="D1199" t="s">
        <v>61</v>
      </c>
      <c r="E1199" t="s">
        <v>61</v>
      </c>
      <c r="F1199" t="s">
        <v>61</v>
      </c>
      <c r="G1199" t="s">
        <v>61</v>
      </c>
    </row>
    <row r="1200" spans="1:7" x14ac:dyDescent="0.25">
      <c r="A1200">
        <v>88968314</v>
      </c>
      <c r="B1200" t="s">
        <v>32119</v>
      </c>
      <c r="C1200" t="s">
        <v>13652</v>
      </c>
      <c r="D1200" t="s">
        <v>61</v>
      </c>
      <c r="E1200" t="s">
        <v>61</v>
      </c>
      <c r="F1200" t="s">
        <v>61</v>
      </c>
      <c r="G1200" t="s">
        <v>61</v>
      </c>
    </row>
    <row r="1201" spans="1:7" x14ac:dyDescent="0.25">
      <c r="A1201">
        <v>88968316</v>
      </c>
      <c r="B1201" t="s">
        <v>32120</v>
      </c>
      <c r="C1201" t="s">
        <v>13652</v>
      </c>
      <c r="D1201" t="s">
        <v>61</v>
      </c>
      <c r="E1201" t="s">
        <v>61</v>
      </c>
      <c r="F1201" t="s">
        <v>61</v>
      </c>
      <c r="G1201" t="s">
        <v>61</v>
      </c>
    </row>
    <row r="1202" spans="1:7" x14ac:dyDescent="0.25">
      <c r="A1202">
        <v>88968318</v>
      </c>
      <c r="B1202" t="s">
        <v>32121</v>
      </c>
      <c r="C1202" t="s">
        <v>13652</v>
      </c>
      <c r="D1202" t="s">
        <v>61</v>
      </c>
      <c r="E1202" t="s">
        <v>61</v>
      </c>
      <c r="F1202" t="s">
        <v>61</v>
      </c>
      <c r="G1202" t="s">
        <v>61</v>
      </c>
    </row>
    <row r="1203" spans="1:7" x14ac:dyDescent="0.25">
      <c r="A1203">
        <v>88968320</v>
      </c>
      <c r="B1203" t="s">
        <v>32122</v>
      </c>
      <c r="C1203" t="s">
        <v>13652</v>
      </c>
      <c r="D1203" t="s">
        <v>61</v>
      </c>
      <c r="E1203" t="s">
        <v>61</v>
      </c>
      <c r="F1203" t="s">
        <v>61</v>
      </c>
      <c r="G1203" t="s">
        <v>61</v>
      </c>
    </row>
    <row r="1204" spans="1:7" x14ac:dyDescent="0.25">
      <c r="A1204">
        <v>88968454</v>
      </c>
      <c r="B1204" t="s">
        <v>32123</v>
      </c>
      <c r="C1204" t="s">
        <v>13652</v>
      </c>
      <c r="D1204" t="s">
        <v>61</v>
      </c>
      <c r="E1204" t="s">
        <v>61</v>
      </c>
      <c r="F1204" t="s">
        <v>61</v>
      </c>
      <c r="G1204" t="s">
        <v>61</v>
      </c>
    </row>
    <row r="1205" spans="1:7" x14ac:dyDescent="0.25">
      <c r="A1205">
        <v>88968456</v>
      </c>
      <c r="B1205" t="s">
        <v>32124</v>
      </c>
      <c r="C1205" t="s">
        <v>13652</v>
      </c>
      <c r="D1205" t="s">
        <v>61</v>
      </c>
      <c r="E1205" t="s">
        <v>61</v>
      </c>
      <c r="F1205" t="s">
        <v>61</v>
      </c>
      <c r="G1205" t="s">
        <v>61</v>
      </c>
    </row>
    <row r="1206" spans="1:7" x14ac:dyDescent="0.25">
      <c r="A1206">
        <v>88968458</v>
      </c>
      <c r="B1206" t="s">
        <v>32125</v>
      </c>
      <c r="C1206" t="s">
        <v>13652</v>
      </c>
      <c r="D1206" t="s">
        <v>61</v>
      </c>
      <c r="E1206" t="s">
        <v>61</v>
      </c>
      <c r="F1206" t="s">
        <v>61</v>
      </c>
      <c r="G1206" t="s">
        <v>61</v>
      </c>
    </row>
    <row r="1207" spans="1:7" x14ac:dyDescent="0.25">
      <c r="A1207">
        <v>88968460</v>
      </c>
      <c r="B1207" t="s">
        <v>32126</v>
      </c>
      <c r="C1207" t="s">
        <v>13652</v>
      </c>
      <c r="D1207" t="s">
        <v>61</v>
      </c>
      <c r="E1207" t="s">
        <v>61</v>
      </c>
      <c r="F1207" t="s">
        <v>61</v>
      </c>
      <c r="G1207" t="s">
        <v>61</v>
      </c>
    </row>
    <row r="1208" spans="1:7" x14ac:dyDescent="0.25">
      <c r="A1208">
        <v>88968462</v>
      </c>
      <c r="B1208" t="s">
        <v>32127</v>
      </c>
      <c r="C1208" t="s">
        <v>13652</v>
      </c>
      <c r="D1208" t="s">
        <v>61</v>
      </c>
      <c r="E1208" t="s">
        <v>61</v>
      </c>
      <c r="F1208" t="s">
        <v>61</v>
      </c>
      <c r="G1208" t="s">
        <v>61</v>
      </c>
    </row>
    <row r="1209" spans="1:7" x14ac:dyDescent="0.25">
      <c r="A1209">
        <v>88968464</v>
      </c>
      <c r="B1209" t="s">
        <v>32128</v>
      </c>
      <c r="C1209" t="s">
        <v>13652</v>
      </c>
      <c r="D1209" t="s">
        <v>61</v>
      </c>
      <c r="E1209" t="s">
        <v>61</v>
      </c>
      <c r="F1209" t="s">
        <v>61</v>
      </c>
      <c r="G1209" t="s">
        <v>61</v>
      </c>
    </row>
    <row r="1210" spans="1:7" x14ac:dyDescent="0.25">
      <c r="A1210">
        <v>88968622</v>
      </c>
      <c r="B1210" t="s">
        <v>32129</v>
      </c>
      <c r="C1210" t="s">
        <v>13652</v>
      </c>
      <c r="D1210" t="s">
        <v>61</v>
      </c>
      <c r="E1210" t="s">
        <v>61</v>
      </c>
      <c r="F1210" t="s">
        <v>61</v>
      </c>
      <c r="G1210" t="s">
        <v>61</v>
      </c>
    </row>
    <row r="1211" spans="1:7" x14ac:dyDescent="0.25">
      <c r="A1211">
        <v>88968624</v>
      </c>
      <c r="B1211" t="s">
        <v>32130</v>
      </c>
      <c r="C1211" t="s">
        <v>13652</v>
      </c>
      <c r="D1211" t="s">
        <v>61</v>
      </c>
      <c r="E1211" t="s">
        <v>61</v>
      </c>
      <c r="F1211" t="s">
        <v>61</v>
      </c>
      <c r="G1211" t="s">
        <v>61</v>
      </c>
    </row>
    <row r="1212" spans="1:7" x14ac:dyDescent="0.25">
      <c r="A1212">
        <v>88968626</v>
      </c>
      <c r="B1212" t="s">
        <v>32131</v>
      </c>
      <c r="C1212" t="s">
        <v>13652</v>
      </c>
      <c r="D1212" t="s">
        <v>61</v>
      </c>
      <c r="E1212" t="s">
        <v>61</v>
      </c>
      <c r="F1212" t="s">
        <v>61</v>
      </c>
      <c r="G1212" t="s">
        <v>61</v>
      </c>
    </row>
    <row r="1213" spans="1:7" x14ac:dyDescent="0.25">
      <c r="A1213">
        <v>88968628</v>
      </c>
      <c r="B1213" t="s">
        <v>32132</v>
      </c>
      <c r="C1213" t="s">
        <v>13652</v>
      </c>
      <c r="D1213" t="s">
        <v>61</v>
      </c>
      <c r="E1213" t="s">
        <v>61</v>
      </c>
      <c r="F1213" t="s">
        <v>61</v>
      </c>
      <c r="G1213" t="s">
        <v>61</v>
      </c>
    </row>
    <row r="1214" spans="1:7" x14ac:dyDescent="0.25">
      <c r="A1214">
        <v>88968630</v>
      </c>
      <c r="B1214" t="s">
        <v>32133</v>
      </c>
      <c r="C1214" t="s">
        <v>13652</v>
      </c>
      <c r="D1214" t="s">
        <v>61</v>
      </c>
      <c r="E1214" t="s">
        <v>61</v>
      </c>
      <c r="F1214" t="s">
        <v>61</v>
      </c>
      <c r="G1214" t="s">
        <v>61</v>
      </c>
    </row>
    <row r="1215" spans="1:7" x14ac:dyDescent="0.25">
      <c r="A1215">
        <v>88968632</v>
      </c>
      <c r="B1215" t="s">
        <v>32134</v>
      </c>
      <c r="C1215" t="s">
        <v>13652</v>
      </c>
      <c r="D1215" t="s">
        <v>61</v>
      </c>
      <c r="E1215" t="s">
        <v>61</v>
      </c>
      <c r="F1215" t="s">
        <v>61</v>
      </c>
      <c r="G1215" t="s">
        <v>61</v>
      </c>
    </row>
    <row r="1216" spans="1:7" x14ac:dyDescent="0.25">
      <c r="A1216">
        <v>88968778</v>
      </c>
      <c r="B1216" t="s">
        <v>32135</v>
      </c>
      <c r="C1216" t="s">
        <v>13652</v>
      </c>
      <c r="D1216" t="s">
        <v>61</v>
      </c>
      <c r="E1216" t="s">
        <v>61</v>
      </c>
      <c r="F1216" t="s">
        <v>61</v>
      </c>
      <c r="G1216" t="s">
        <v>61</v>
      </c>
    </row>
    <row r="1217" spans="1:7" x14ac:dyDescent="0.25">
      <c r="A1217">
        <v>88968780</v>
      </c>
      <c r="B1217" t="s">
        <v>32136</v>
      </c>
      <c r="C1217" t="s">
        <v>13652</v>
      </c>
      <c r="D1217" t="s">
        <v>61</v>
      </c>
      <c r="E1217" t="s">
        <v>61</v>
      </c>
      <c r="F1217" t="s">
        <v>61</v>
      </c>
      <c r="G1217" t="s">
        <v>61</v>
      </c>
    </row>
    <row r="1218" spans="1:7" x14ac:dyDescent="0.25">
      <c r="A1218">
        <v>88968782</v>
      </c>
      <c r="B1218" t="s">
        <v>32137</v>
      </c>
      <c r="C1218" t="s">
        <v>13652</v>
      </c>
      <c r="D1218" t="s">
        <v>61</v>
      </c>
      <c r="E1218" t="s">
        <v>61</v>
      </c>
      <c r="F1218" t="s">
        <v>61</v>
      </c>
      <c r="G1218" t="s">
        <v>61</v>
      </c>
    </row>
    <row r="1219" spans="1:7" x14ac:dyDescent="0.25">
      <c r="A1219">
        <v>88968784</v>
      </c>
      <c r="B1219" t="s">
        <v>32138</v>
      </c>
      <c r="C1219" t="s">
        <v>13652</v>
      </c>
      <c r="D1219" t="s">
        <v>61</v>
      </c>
      <c r="E1219" t="s">
        <v>61</v>
      </c>
      <c r="F1219" t="s">
        <v>61</v>
      </c>
      <c r="G1219" t="s">
        <v>61</v>
      </c>
    </row>
    <row r="1220" spans="1:7" x14ac:dyDescent="0.25">
      <c r="A1220">
        <v>88968786</v>
      </c>
      <c r="B1220" t="s">
        <v>32139</v>
      </c>
      <c r="C1220" t="s">
        <v>13652</v>
      </c>
      <c r="D1220" t="s">
        <v>61</v>
      </c>
      <c r="E1220" t="s">
        <v>61</v>
      </c>
      <c r="F1220" t="s">
        <v>61</v>
      </c>
      <c r="G1220" t="s">
        <v>61</v>
      </c>
    </row>
    <row r="1221" spans="1:7" x14ac:dyDescent="0.25">
      <c r="A1221">
        <v>88968788</v>
      </c>
      <c r="B1221" t="s">
        <v>32140</v>
      </c>
      <c r="C1221" t="s">
        <v>13652</v>
      </c>
      <c r="D1221" t="s">
        <v>61</v>
      </c>
      <c r="E1221" t="s">
        <v>61</v>
      </c>
      <c r="F1221" t="s">
        <v>61</v>
      </c>
      <c r="G1221" t="s">
        <v>61</v>
      </c>
    </row>
    <row r="1222" spans="1:7" x14ac:dyDescent="0.25">
      <c r="A1222">
        <v>88968958</v>
      </c>
      <c r="B1222" t="s">
        <v>32141</v>
      </c>
      <c r="C1222" t="s">
        <v>13652</v>
      </c>
      <c r="D1222" t="s">
        <v>61</v>
      </c>
      <c r="E1222" t="s">
        <v>61</v>
      </c>
      <c r="F1222" t="s">
        <v>61</v>
      </c>
      <c r="G1222" t="s">
        <v>61</v>
      </c>
    </row>
    <row r="1223" spans="1:7" x14ac:dyDescent="0.25">
      <c r="A1223">
        <v>88968960</v>
      </c>
      <c r="B1223" t="s">
        <v>32142</v>
      </c>
      <c r="C1223" t="s">
        <v>13652</v>
      </c>
      <c r="D1223" t="s">
        <v>61</v>
      </c>
      <c r="E1223" t="s">
        <v>61</v>
      </c>
      <c r="F1223" t="s">
        <v>61</v>
      </c>
      <c r="G1223" t="s">
        <v>61</v>
      </c>
    </row>
    <row r="1224" spans="1:7" x14ac:dyDescent="0.25">
      <c r="A1224">
        <v>88968962</v>
      </c>
      <c r="B1224" t="s">
        <v>32143</v>
      </c>
      <c r="C1224" t="s">
        <v>13652</v>
      </c>
      <c r="D1224" t="s">
        <v>61</v>
      </c>
      <c r="E1224" t="s">
        <v>61</v>
      </c>
      <c r="F1224" t="s">
        <v>61</v>
      </c>
      <c r="G1224" t="s">
        <v>61</v>
      </c>
    </row>
    <row r="1225" spans="1:7" x14ac:dyDescent="0.25">
      <c r="A1225">
        <v>88968964</v>
      </c>
      <c r="B1225" t="s">
        <v>32144</v>
      </c>
      <c r="C1225" t="s">
        <v>13652</v>
      </c>
      <c r="D1225" t="s">
        <v>61</v>
      </c>
      <c r="E1225" t="s">
        <v>61</v>
      </c>
      <c r="F1225" t="s">
        <v>61</v>
      </c>
      <c r="G1225" t="s">
        <v>61</v>
      </c>
    </row>
    <row r="1226" spans="1:7" x14ac:dyDescent="0.25">
      <c r="A1226">
        <v>88968966</v>
      </c>
      <c r="B1226" t="s">
        <v>32145</v>
      </c>
      <c r="C1226" t="s">
        <v>13652</v>
      </c>
      <c r="D1226" t="s">
        <v>61</v>
      </c>
      <c r="E1226" t="s">
        <v>61</v>
      </c>
      <c r="F1226" t="s">
        <v>61</v>
      </c>
      <c r="G1226" t="s">
        <v>61</v>
      </c>
    </row>
    <row r="1227" spans="1:7" x14ac:dyDescent="0.25">
      <c r="A1227">
        <v>88968968</v>
      </c>
      <c r="B1227" t="s">
        <v>32146</v>
      </c>
      <c r="C1227" t="s">
        <v>13652</v>
      </c>
      <c r="D1227" t="s">
        <v>61</v>
      </c>
      <c r="E1227" t="s">
        <v>61</v>
      </c>
      <c r="F1227" t="s">
        <v>61</v>
      </c>
      <c r="G1227" t="s">
        <v>61</v>
      </c>
    </row>
    <row r="1228" spans="1:7" x14ac:dyDescent="0.25">
      <c r="A1228">
        <v>88969126</v>
      </c>
      <c r="B1228" t="s">
        <v>32147</v>
      </c>
      <c r="C1228" t="s">
        <v>13652</v>
      </c>
      <c r="D1228" t="s">
        <v>61</v>
      </c>
      <c r="E1228" t="s">
        <v>61</v>
      </c>
      <c r="F1228" t="s">
        <v>61</v>
      </c>
      <c r="G1228" t="s">
        <v>61</v>
      </c>
    </row>
    <row r="1229" spans="1:7" x14ac:dyDescent="0.25">
      <c r="A1229">
        <v>88969128</v>
      </c>
      <c r="B1229" t="s">
        <v>32148</v>
      </c>
      <c r="C1229" t="s">
        <v>13652</v>
      </c>
      <c r="D1229" t="s">
        <v>61</v>
      </c>
      <c r="E1229" t="s">
        <v>61</v>
      </c>
      <c r="F1229" t="s">
        <v>61</v>
      </c>
      <c r="G1229" t="s">
        <v>61</v>
      </c>
    </row>
    <row r="1230" spans="1:7" x14ac:dyDescent="0.25">
      <c r="A1230">
        <v>88969130</v>
      </c>
      <c r="B1230" t="s">
        <v>32149</v>
      </c>
      <c r="C1230" t="s">
        <v>13652</v>
      </c>
      <c r="D1230" t="s">
        <v>61</v>
      </c>
      <c r="E1230" t="s">
        <v>61</v>
      </c>
      <c r="F1230" t="s">
        <v>61</v>
      </c>
      <c r="G1230" t="s">
        <v>61</v>
      </c>
    </row>
    <row r="1231" spans="1:7" x14ac:dyDescent="0.25">
      <c r="A1231">
        <v>88969132</v>
      </c>
      <c r="B1231" t="s">
        <v>32150</v>
      </c>
      <c r="C1231" t="s">
        <v>13652</v>
      </c>
      <c r="D1231" t="s">
        <v>61</v>
      </c>
      <c r="E1231" t="s">
        <v>61</v>
      </c>
      <c r="F1231" t="s">
        <v>61</v>
      </c>
      <c r="G1231" t="s">
        <v>61</v>
      </c>
    </row>
    <row r="1232" spans="1:7" x14ac:dyDescent="0.25">
      <c r="A1232">
        <v>88969134</v>
      </c>
      <c r="B1232" t="s">
        <v>32151</v>
      </c>
      <c r="C1232" t="s">
        <v>13652</v>
      </c>
      <c r="D1232" t="s">
        <v>61</v>
      </c>
      <c r="E1232" t="s">
        <v>61</v>
      </c>
      <c r="F1232" t="s">
        <v>61</v>
      </c>
      <c r="G1232" t="s">
        <v>61</v>
      </c>
    </row>
    <row r="1233" spans="1:7" x14ac:dyDescent="0.25">
      <c r="A1233">
        <v>88969136</v>
      </c>
      <c r="B1233" t="s">
        <v>32152</v>
      </c>
      <c r="C1233" t="s">
        <v>13652</v>
      </c>
      <c r="D1233" t="s">
        <v>61</v>
      </c>
      <c r="E1233" t="s">
        <v>61</v>
      </c>
      <c r="F1233" t="s">
        <v>61</v>
      </c>
      <c r="G1233" t="s">
        <v>61</v>
      </c>
    </row>
    <row r="1234" spans="1:7" x14ac:dyDescent="0.25">
      <c r="A1234">
        <v>88969318</v>
      </c>
      <c r="B1234" t="s">
        <v>32153</v>
      </c>
      <c r="C1234" t="s">
        <v>13652</v>
      </c>
      <c r="D1234" t="s">
        <v>61</v>
      </c>
      <c r="E1234" t="s">
        <v>61</v>
      </c>
      <c r="F1234" t="s">
        <v>61</v>
      </c>
      <c r="G1234" t="s">
        <v>61</v>
      </c>
    </row>
    <row r="1235" spans="1:7" x14ac:dyDescent="0.25">
      <c r="A1235">
        <v>88969320</v>
      </c>
      <c r="B1235" t="s">
        <v>32154</v>
      </c>
      <c r="C1235" t="s">
        <v>13652</v>
      </c>
      <c r="D1235" t="s">
        <v>61</v>
      </c>
      <c r="E1235" t="s">
        <v>61</v>
      </c>
      <c r="F1235" t="s">
        <v>61</v>
      </c>
      <c r="G1235" t="s">
        <v>61</v>
      </c>
    </row>
    <row r="1236" spans="1:7" x14ac:dyDescent="0.25">
      <c r="A1236">
        <v>88969322</v>
      </c>
      <c r="B1236" t="s">
        <v>32155</v>
      </c>
      <c r="C1236" t="s">
        <v>13652</v>
      </c>
      <c r="D1236" t="s">
        <v>61</v>
      </c>
      <c r="E1236" t="s">
        <v>61</v>
      </c>
      <c r="F1236" t="s">
        <v>61</v>
      </c>
      <c r="G1236" t="s">
        <v>61</v>
      </c>
    </row>
    <row r="1237" spans="1:7" x14ac:dyDescent="0.25">
      <c r="A1237">
        <v>88969324</v>
      </c>
      <c r="B1237" t="s">
        <v>32156</v>
      </c>
      <c r="C1237" t="s">
        <v>13652</v>
      </c>
      <c r="D1237" t="s">
        <v>61</v>
      </c>
      <c r="E1237" t="s">
        <v>61</v>
      </c>
      <c r="F1237" t="s">
        <v>61</v>
      </c>
      <c r="G1237" t="s">
        <v>61</v>
      </c>
    </row>
    <row r="1238" spans="1:7" x14ac:dyDescent="0.25">
      <c r="A1238">
        <v>88969326</v>
      </c>
      <c r="B1238" t="s">
        <v>32157</v>
      </c>
      <c r="C1238" t="s">
        <v>13652</v>
      </c>
      <c r="D1238" t="s">
        <v>61</v>
      </c>
      <c r="E1238" t="s">
        <v>61</v>
      </c>
      <c r="F1238" t="s">
        <v>61</v>
      </c>
      <c r="G1238" t="s">
        <v>61</v>
      </c>
    </row>
    <row r="1239" spans="1:7" x14ac:dyDescent="0.25">
      <c r="A1239">
        <v>88969328</v>
      </c>
      <c r="B1239" t="s">
        <v>32158</v>
      </c>
      <c r="C1239" t="s">
        <v>13652</v>
      </c>
      <c r="D1239" t="s">
        <v>61</v>
      </c>
      <c r="E1239" t="s">
        <v>61</v>
      </c>
      <c r="F1239" t="s">
        <v>61</v>
      </c>
      <c r="G1239" t="s">
        <v>61</v>
      </c>
    </row>
    <row r="1240" spans="1:7" x14ac:dyDescent="0.25">
      <c r="A1240">
        <v>88966190</v>
      </c>
      <c r="B1240" t="s">
        <v>32159</v>
      </c>
      <c r="C1240" t="s">
        <v>13652</v>
      </c>
      <c r="D1240" t="s">
        <v>61</v>
      </c>
      <c r="E1240" t="s">
        <v>61</v>
      </c>
      <c r="F1240" t="s">
        <v>61</v>
      </c>
      <c r="G1240" t="s">
        <v>61</v>
      </c>
    </row>
    <row r="1241" spans="1:7" x14ac:dyDescent="0.25">
      <c r="A1241">
        <v>88969498</v>
      </c>
      <c r="B1241" t="s">
        <v>32160</v>
      </c>
      <c r="C1241" t="s">
        <v>13652</v>
      </c>
      <c r="D1241" t="s">
        <v>61</v>
      </c>
      <c r="E1241" t="s">
        <v>61</v>
      </c>
      <c r="F1241" t="s">
        <v>61</v>
      </c>
      <c r="G1241" t="s">
        <v>61</v>
      </c>
    </row>
    <row r="1242" spans="1:7" x14ac:dyDescent="0.25">
      <c r="A1242">
        <v>88969500</v>
      </c>
      <c r="B1242" t="s">
        <v>32161</v>
      </c>
      <c r="C1242" t="s">
        <v>13652</v>
      </c>
      <c r="D1242" t="s">
        <v>61</v>
      </c>
      <c r="E1242" t="s">
        <v>61</v>
      </c>
      <c r="F1242" t="s">
        <v>61</v>
      </c>
      <c r="G1242" t="s">
        <v>61</v>
      </c>
    </row>
    <row r="1243" spans="1:7" x14ac:dyDescent="0.25">
      <c r="A1243">
        <v>88969502</v>
      </c>
      <c r="B1243" t="s">
        <v>32162</v>
      </c>
      <c r="C1243" t="s">
        <v>13652</v>
      </c>
      <c r="D1243" t="s">
        <v>61</v>
      </c>
      <c r="E1243" t="s">
        <v>61</v>
      </c>
      <c r="F1243" t="s">
        <v>61</v>
      </c>
      <c r="G1243" t="s">
        <v>61</v>
      </c>
    </row>
    <row r="1244" spans="1:7" x14ac:dyDescent="0.25">
      <c r="A1244">
        <v>88969504</v>
      </c>
      <c r="B1244" t="s">
        <v>32163</v>
      </c>
      <c r="C1244" t="s">
        <v>13652</v>
      </c>
      <c r="D1244" t="s">
        <v>61</v>
      </c>
      <c r="E1244" t="s">
        <v>61</v>
      </c>
      <c r="F1244" t="s">
        <v>61</v>
      </c>
      <c r="G1244" t="s">
        <v>61</v>
      </c>
    </row>
    <row r="1245" spans="1:7" x14ac:dyDescent="0.25">
      <c r="A1245">
        <v>88969506</v>
      </c>
      <c r="B1245" t="s">
        <v>32164</v>
      </c>
      <c r="C1245" t="s">
        <v>13652</v>
      </c>
      <c r="D1245" t="s">
        <v>61</v>
      </c>
      <c r="E1245" t="s">
        <v>61</v>
      </c>
      <c r="F1245" t="s">
        <v>61</v>
      </c>
      <c r="G1245" t="s">
        <v>61</v>
      </c>
    </row>
    <row r="1246" spans="1:7" x14ac:dyDescent="0.25">
      <c r="A1246">
        <v>88966288</v>
      </c>
      <c r="B1246" t="s">
        <v>32165</v>
      </c>
      <c r="C1246" t="s">
        <v>13652</v>
      </c>
      <c r="D1246" t="s">
        <v>61</v>
      </c>
      <c r="E1246" t="s">
        <v>61</v>
      </c>
      <c r="F1246" t="s">
        <v>61</v>
      </c>
      <c r="G1246" t="s">
        <v>61</v>
      </c>
    </row>
    <row r="1247" spans="1:7" x14ac:dyDescent="0.25">
      <c r="A1247">
        <v>88969688</v>
      </c>
      <c r="B1247" t="s">
        <v>32166</v>
      </c>
      <c r="C1247" t="s">
        <v>13652</v>
      </c>
      <c r="D1247" t="s">
        <v>61</v>
      </c>
      <c r="E1247" t="s">
        <v>61</v>
      </c>
      <c r="F1247" t="s">
        <v>61</v>
      </c>
      <c r="G1247" t="s">
        <v>61</v>
      </c>
    </row>
    <row r="1248" spans="1:7" x14ac:dyDescent="0.25">
      <c r="A1248">
        <v>88969690</v>
      </c>
      <c r="B1248" t="s">
        <v>32167</v>
      </c>
      <c r="C1248" t="s">
        <v>13652</v>
      </c>
      <c r="D1248" t="s">
        <v>61</v>
      </c>
      <c r="E1248" t="s">
        <v>61</v>
      </c>
      <c r="F1248" t="s">
        <v>61</v>
      </c>
      <c r="G1248" t="s">
        <v>61</v>
      </c>
    </row>
    <row r="1249" spans="1:7" x14ac:dyDescent="0.25">
      <c r="A1249">
        <v>88969692</v>
      </c>
      <c r="B1249" t="s">
        <v>32168</v>
      </c>
      <c r="C1249" t="s">
        <v>13652</v>
      </c>
      <c r="D1249" t="s">
        <v>61</v>
      </c>
      <c r="E1249" t="s">
        <v>61</v>
      </c>
      <c r="F1249" t="s">
        <v>61</v>
      </c>
      <c r="G1249" t="s">
        <v>61</v>
      </c>
    </row>
    <row r="1250" spans="1:7" x14ac:dyDescent="0.25">
      <c r="A1250">
        <v>88969694</v>
      </c>
      <c r="B1250" t="s">
        <v>32169</v>
      </c>
      <c r="C1250" t="s">
        <v>13652</v>
      </c>
      <c r="D1250" t="s">
        <v>61</v>
      </c>
      <c r="E1250" t="s">
        <v>61</v>
      </c>
      <c r="F1250" t="s">
        <v>61</v>
      </c>
      <c r="G1250" t="s">
        <v>61</v>
      </c>
    </row>
    <row r="1251" spans="1:7" x14ac:dyDescent="0.25">
      <c r="A1251">
        <v>88969696</v>
      </c>
      <c r="B1251" t="s">
        <v>32170</v>
      </c>
      <c r="C1251" t="s">
        <v>13652</v>
      </c>
      <c r="D1251" t="s">
        <v>61</v>
      </c>
      <c r="E1251" t="s">
        <v>61</v>
      </c>
      <c r="F1251" t="s">
        <v>61</v>
      </c>
      <c r="G1251" t="s">
        <v>61</v>
      </c>
    </row>
    <row r="1252" spans="1:7" x14ac:dyDescent="0.25">
      <c r="A1252">
        <v>88966386</v>
      </c>
      <c r="B1252" t="s">
        <v>32171</v>
      </c>
      <c r="C1252" t="s">
        <v>13652</v>
      </c>
      <c r="D1252" t="s">
        <v>61</v>
      </c>
      <c r="E1252" t="s">
        <v>61</v>
      </c>
      <c r="F1252" t="s">
        <v>61</v>
      </c>
      <c r="G1252" t="s">
        <v>61</v>
      </c>
    </row>
    <row r="1253" spans="1:7" x14ac:dyDescent="0.25">
      <c r="A1253">
        <v>88966484</v>
      </c>
      <c r="B1253" t="s">
        <v>32172</v>
      </c>
      <c r="C1253" t="s">
        <v>13652</v>
      </c>
      <c r="D1253" t="s">
        <v>61</v>
      </c>
      <c r="E1253" t="s">
        <v>61</v>
      </c>
      <c r="F1253" t="s">
        <v>61</v>
      </c>
      <c r="G1253" t="s">
        <v>61</v>
      </c>
    </row>
    <row r="1254" spans="1:7" x14ac:dyDescent="0.25">
      <c r="A1254">
        <v>88966582</v>
      </c>
      <c r="B1254" t="s">
        <v>32173</v>
      </c>
      <c r="C1254" t="s">
        <v>13652</v>
      </c>
      <c r="D1254" t="s">
        <v>61</v>
      </c>
      <c r="E1254" t="s">
        <v>61</v>
      </c>
      <c r="F1254" t="s">
        <v>61</v>
      </c>
      <c r="G1254" t="s">
        <v>61</v>
      </c>
    </row>
    <row r="1255" spans="1:7" x14ac:dyDescent="0.25">
      <c r="A1255">
        <v>88966676</v>
      </c>
      <c r="B1255" t="s">
        <v>32174</v>
      </c>
      <c r="C1255" t="s">
        <v>13652</v>
      </c>
      <c r="D1255" t="s">
        <v>61</v>
      </c>
      <c r="E1255" t="s">
        <v>61</v>
      </c>
      <c r="F1255" t="s">
        <v>61</v>
      </c>
      <c r="G1255" t="s">
        <v>61</v>
      </c>
    </row>
    <row r="1256" spans="1:7" x14ac:dyDescent="0.25">
      <c r="A1256">
        <v>88966774</v>
      </c>
      <c r="B1256" t="s">
        <v>32175</v>
      </c>
      <c r="C1256" t="s">
        <v>13652</v>
      </c>
      <c r="D1256" t="s">
        <v>61</v>
      </c>
      <c r="E1256" t="s">
        <v>61</v>
      </c>
      <c r="F1256" t="s">
        <v>61</v>
      </c>
      <c r="G1256" t="s">
        <v>61</v>
      </c>
    </row>
    <row r="1257" spans="1:7" x14ac:dyDescent="0.25">
      <c r="A1257">
        <v>88966874</v>
      </c>
      <c r="B1257" t="s">
        <v>32176</v>
      </c>
      <c r="C1257" t="s">
        <v>13652</v>
      </c>
      <c r="D1257" t="s">
        <v>61</v>
      </c>
      <c r="E1257" t="s">
        <v>61</v>
      </c>
      <c r="F1257" t="s">
        <v>61</v>
      </c>
      <c r="G1257" t="s">
        <v>61</v>
      </c>
    </row>
    <row r="1258" spans="1:7" x14ac:dyDescent="0.25">
      <c r="A1258">
        <v>88966972</v>
      </c>
      <c r="B1258" t="s">
        <v>32177</v>
      </c>
      <c r="C1258" t="s">
        <v>13652</v>
      </c>
      <c r="D1258" t="s">
        <v>61</v>
      </c>
      <c r="E1258" t="s">
        <v>61</v>
      </c>
      <c r="F1258" t="s">
        <v>61</v>
      </c>
      <c r="G1258" t="s">
        <v>61</v>
      </c>
    </row>
    <row r="1259" spans="1:7" x14ac:dyDescent="0.25">
      <c r="A1259">
        <v>88967070</v>
      </c>
      <c r="B1259" t="s">
        <v>32178</v>
      </c>
      <c r="C1259" t="s">
        <v>13652</v>
      </c>
      <c r="D1259" t="s">
        <v>61</v>
      </c>
      <c r="E1259" t="s">
        <v>61</v>
      </c>
      <c r="F1259" t="s">
        <v>61</v>
      </c>
      <c r="G1259" t="s">
        <v>61</v>
      </c>
    </row>
    <row r="1260" spans="1:7" x14ac:dyDescent="0.25">
      <c r="A1260">
        <v>88967168</v>
      </c>
      <c r="B1260" t="s">
        <v>32179</v>
      </c>
      <c r="C1260" t="s">
        <v>13652</v>
      </c>
      <c r="D1260" t="s">
        <v>61</v>
      </c>
      <c r="E1260" t="s">
        <v>61</v>
      </c>
      <c r="F1260" t="s">
        <v>61</v>
      </c>
      <c r="G1260" t="s">
        <v>61</v>
      </c>
    </row>
    <row r="1261" spans="1:7" x14ac:dyDescent="0.25">
      <c r="A1261">
        <v>88967266</v>
      </c>
      <c r="B1261" t="s">
        <v>32180</v>
      </c>
      <c r="C1261" t="s">
        <v>13652</v>
      </c>
      <c r="D1261" t="s">
        <v>61</v>
      </c>
      <c r="E1261" t="s">
        <v>61</v>
      </c>
      <c r="F1261" t="s">
        <v>61</v>
      </c>
      <c r="G1261" t="s">
        <v>61</v>
      </c>
    </row>
    <row r="1262" spans="1:7" x14ac:dyDescent="0.25">
      <c r="A1262">
        <v>88967364</v>
      </c>
      <c r="B1262" t="s">
        <v>32181</v>
      </c>
      <c r="C1262" t="s">
        <v>13652</v>
      </c>
      <c r="D1262" t="s">
        <v>61</v>
      </c>
      <c r="E1262" t="s">
        <v>61</v>
      </c>
      <c r="F1262" t="s">
        <v>61</v>
      </c>
      <c r="G1262" t="s">
        <v>61</v>
      </c>
    </row>
    <row r="1263" spans="1:7" x14ac:dyDescent="0.25">
      <c r="A1263">
        <v>88967462</v>
      </c>
      <c r="B1263" t="s">
        <v>32182</v>
      </c>
      <c r="C1263" t="s">
        <v>13652</v>
      </c>
      <c r="D1263" t="s">
        <v>61</v>
      </c>
      <c r="E1263" t="s">
        <v>61</v>
      </c>
      <c r="F1263" t="s">
        <v>61</v>
      </c>
      <c r="G1263" t="s">
        <v>61</v>
      </c>
    </row>
    <row r="1264" spans="1:7" x14ac:dyDescent="0.25">
      <c r="A1264">
        <v>88967476</v>
      </c>
      <c r="B1264" t="s">
        <v>32183</v>
      </c>
      <c r="C1264" t="s">
        <v>13652</v>
      </c>
      <c r="D1264" t="s">
        <v>61</v>
      </c>
      <c r="E1264" t="s">
        <v>61</v>
      </c>
      <c r="F1264" t="s">
        <v>61</v>
      </c>
      <c r="G1264" t="s">
        <v>61</v>
      </c>
    </row>
    <row r="1265" spans="1:7" x14ac:dyDescent="0.25">
      <c r="A1265">
        <v>88967478</v>
      </c>
      <c r="B1265" t="s">
        <v>32184</v>
      </c>
      <c r="C1265" t="s">
        <v>13652</v>
      </c>
      <c r="D1265" t="s">
        <v>61</v>
      </c>
      <c r="E1265" t="s">
        <v>61</v>
      </c>
      <c r="F1265" t="s">
        <v>61</v>
      </c>
      <c r="G1265" t="s">
        <v>61</v>
      </c>
    </row>
    <row r="1266" spans="1:7" x14ac:dyDescent="0.25">
      <c r="A1266">
        <v>88967480</v>
      </c>
      <c r="B1266" t="s">
        <v>32185</v>
      </c>
      <c r="C1266" t="s">
        <v>13652</v>
      </c>
      <c r="D1266" t="s">
        <v>61</v>
      </c>
      <c r="E1266" t="s">
        <v>61</v>
      </c>
      <c r="F1266" t="s">
        <v>61</v>
      </c>
      <c r="G1266" t="s">
        <v>61</v>
      </c>
    </row>
    <row r="1267" spans="1:7" x14ac:dyDescent="0.25">
      <c r="A1267">
        <v>88967482</v>
      </c>
      <c r="B1267" t="s">
        <v>32186</v>
      </c>
      <c r="C1267" t="s">
        <v>13652</v>
      </c>
      <c r="D1267" t="s">
        <v>61</v>
      </c>
      <c r="E1267" t="s">
        <v>61</v>
      </c>
      <c r="F1267" t="s">
        <v>61</v>
      </c>
      <c r="G1267" t="s">
        <v>61</v>
      </c>
    </row>
    <row r="1268" spans="1:7" x14ac:dyDescent="0.25">
      <c r="A1268">
        <v>88967484</v>
      </c>
      <c r="B1268" t="s">
        <v>32187</v>
      </c>
      <c r="C1268" t="s">
        <v>13652</v>
      </c>
      <c r="D1268" t="s">
        <v>61</v>
      </c>
      <c r="E1268" t="s">
        <v>61</v>
      </c>
      <c r="F1268" t="s">
        <v>61</v>
      </c>
      <c r="G1268" t="s">
        <v>61</v>
      </c>
    </row>
    <row r="1269" spans="1:7" x14ac:dyDescent="0.25">
      <c r="A1269">
        <v>88967486</v>
      </c>
      <c r="B1269" t="s">
        <v>32188</v>
      </c>
      <c r="C1269" t="s">
        <v>13652</v>
      </c>
      <c r="D1269" t="s">
        <v>61</v>
      </c>
      <c r="E1269" t="s">
        <v>61</v>
      </c>
      <c r="F1269" t="s">
        <v>61</v>
      </c>
      <c r="G1269" t="s">
        <v>61</v>
      </c>
    </row>
    <row r="1270" spans="1:7" x14ac:dyDescent="0.25">
      <c r="A1270">
        <v>88967584</v>
      </c>
      <c r="B1270" t="s">
        <v>32189</v>
      </c>
      <c r="C1270" t="s">
        <v>13652</v>
      </c>
      <c r="D1270" t="s">
        <v>61</v>
      </c>
      <c r="E1270" t="s">
        <v>61</v>
      </c>
      <c r="F1270" t="s">
        <v>61</v>
      </c>
      <c r="G1270" t="s">
        <v>61</v>
      </c>
    </row>
    <row r="1271" spans="1:7" x14ac:dyDescent="0.25">
      <c r="A1271">
        <v>88967586</v>
      </c>
      <c r="B1271" t="s">
        <v>32190</v>
      </c>
      <c r="C1271" t="s">
        <v>13652</v>
      </c>
      <c r="D1271" t="s">
        <v>61</v>
      </c>
      <c r="E1271" t="s">
        <v>61</v>
      </c>
      <c r="F1271" t="s">
        <v>61</v>
      </c>
      <c r="G1271" t="s">
        <v>61</v>
      </c>
    </row>
    <row r="1272" spans="1:7" x14ac:dyDescent="0.25">
      <c r="A1272">
        <v>88967588</v>
      </c>
      <c r="B1272" t="s">
        <v>32191</v>
      </c>
      <c r="C1272" t="s">
        <v>13652</v>
      </c>
      <c r="D1272" t="s">
        <v>61</v>
      </c>
      <c r="E1272" t="s">
        <v>61</v>
      </c>
      <c r="F1272" t="s">
        <v>61</v>
      </c>
      <c r="G1272" t="s">
        <v>61</v>
      </c>
    </row>
    <row r="1273" spans="1:7" x14ac:dyDescent="0.25">
      <c r="A1273">
        <v>88967590</v>
      </c>
      <c r="B1273" t="s">
        <v>32192</v>
      </c>
      <c r="C1273" t="s">
        <v>13652</v>
      </c>
      <c r="D1273" t="s">
        <v>61</v>
      </c>
      <c r="E1273" t="s">
        <v>61</v>
      </c>
      <c r="F1273" t="s">
        <v>61</v>
      </c>
      <c r="G1273" t="s">
        <v>61</v>
      </c>
    </row>
    <row r="1274" spans="1:7" x14ac:dyDescent="0.25">
      <c r="A1274">
        <v>88967592</v>
      </c>
      <c r="B1274" t="s">
        <v>32193</v>
      </c>
      <c r="C1274" t="s">
        <v>13652</v>
      </c>
      <c r="D1274" t="s">
        <v>61</v>
      </c>
      <c r="E1274" t="s">
        <v>61</v>
      </c>
      <c r="F1274" t="s">
        <v>61</v>
      </c>
      <c r="G1274" t="s">
        <v>61</v>
      </c>
    </row>
    <row r="1275" spans="1:7" x14ac:dyDescent="0.25">
      <c r="A1275">
        <v>88967594</v>
      </c>
      <c r="B1275" t="s">
        <v>32194</v>
      </c>
      <c r="C1275" t="s">
        <v>13652</v>
      </c>
      <c r="D1275" t="s">
        <v>61</v>
      </c>
      <c r="E1275" t="s">
        <v>61</v>
      </c>
      <c r="F1275" t="s">
        <v>61</v>
      </c>
      <c r="G1275" t="s">
        <v>61</v>
      </c>
    </row>
    <row r="1276" spans="1:7" x14ac:dyDescent="0.25">
      <c r="A1276">
        <v>88967704</v>
      </c>
      <c r="B1276" t="s">
        <v>32195</v>
      </c>
      <c r="C1276" t="s">
        <v>13652</v>
      </c>
      <c r="D1276" t="s">
        <v>61</v>
      </c>
      <c r="E1276" t="s">
        <v>61</v>
      </c>
      <c r="F1276" t="s">
        <v>61</v>
      </c>
      <c r="G1276" t="s">
        <v>61</v>
      </c>
    </row>
    <row r="1277" spans="1:7" x14ac:dyDescent="0.25">
      <c r="A1277">
        <v>88967706</v>
      </c>
      <c r="B1277" t="s">
        <v>32196</v>
      </c>
      <c r="C1277" t="s">
        <v>13652</v>
      </c>
      <c r="D1277" t="s">
        <v>61</v>
      </c>
      <c r="E1277" t="s">
        <v>61</v>
      </c>
      <c r="F1277" t="s">
        <v>61</v>
      </c>
      <c r="G1277" t="s">
        <v>61</v>
      </c>
    </row>
    <row r="1278" spans="1:7" x14ac:dyDescent="0.25">
      <c r="A1278">
        <v>88967708</v>
      </c>
      <c r="B1278" t="s">
        <v>32197</v>
      </c>
      <c r="C1278" t="s">
        <v>13652</v>
      </c>
      <c r="D1278" t="s">
        <v>61</v>
      </c>
      <c r="E1278" t="s">
        <v>61</v>
      </c>
      <c r="F1278" t="s">
        <v>61</v>
      </c>
      <c r="G1278" t="s">
        <v>61</v>
      </c>
    </row>
    <row r="1279" spans="1:7" x14ac:dyDescent="0.25">
      <c r="A1279">
        <v>88967710</v>
      </c>
      <c r="B1279" t="s">
        <v>32198</v>
      </c>
      <c r="C1279" t="s">
        <v>13652</v>
      </c>
      <c r="D1279" t="s">
        <v>61</v>
      </c>
      <c r="E1279" t="s">
        <v>61</v>
      </c>
      <c r="F1279" t="s">
        <v>61</v>
      </c>
      <c r="G1279" t="s">
        <v>61</v>
      </c>
    </row>
    <row r="1280" spans="1:7" x14ac:dyDescent="0.25">
      <c r="A1280">
        <v>88967712</v>
      </c>
      <c r="B1280" t="s">
        <v>32199</v>
      </c>
      <c r="C1280" t="s">
        <v>13652</v>
      </c>
      <c r="D1280" t="s">
        <v>61</v>
      </c>
      <c r="E1280" t="s">
        <v>61</v>
      </c>
      <c r="F1280" t="s">
        <v>61</v>
      </c>
      <c r="G1280" t="s">
        <v>61</v>
      </c>
    </row>
    <row r="1281" spans="1:7" x14ac:dyDescent="0.25">
      <c r="A1281">
        <v>88967714</v>
      </c>
      <c r="B1281" t="s">
        <v>32200</v>
      </c>
      <c r="C1281" t="s">
        <v>13652</v>
      </c>
      <c r="D1281" t="s">
        <v>61</v>
      </c>
      <c r="E1281" t="s">
        <v>61</v>
      </c>
      <c r="F1281" t="s">
        <v>61</v>
      </c>
      <c r="G1281" t="s">
        <v>61</v>
      </c>
    </row>
    <row r="1282" spans="1:7" x14ac:dyDescent="0.25">
      <c r="A1282">
        <v>88967914</v>
      </c>
      <c r="B1282" t="s">
        <v>32201</v>
      </c>
      <c r="C1282" t="s">
        <v>13652</v>
      </c>
      <c r="D1282" t="s">
        <v>61</v>
      </c>
      <c r="E1282" t="s">
        <v>61</v>
      </c>
      <c r="F1282" t="s">
        <v>61</v>
      </c>
      <c r="G1282" t="s">
        <v>61</v>
      </c>
    </row>
    <row r="1283" spans="1:7" x14ac:dyDescent="0.25">
      <c r="A1283">
        <v>88967916</v>
      </c>
      <c r="B1283" t="s">
        <v>32202</v>
      </c>
      <c r="C1283" t="s">
        <v>13652</v>
      </c>
      <c r="D1283" t="s">
        <v>61</v>
      </c>
      <c r="E1283" t="s">
        <v>61</v>
      </c>
      <c r="F1283" t="s">
        <v>61</v>
      </c>
      <c r="G1283" t="s">
        <v>61</v>
      </c>
    </row>
    <row r="1284" spans="1:7" x14ac:dyDescent="0.25">
      <c r="A1284">
        <v>88967918</v>
      </c>
      <c r="B1284" t="s">
        <v>32203</v>
      </c>
      <c r="C1284" t="s">
        <v>13652</v>
      </c>
      <c r="D1284" t="s">
        <v>61</v>
      </c>
      <c r="E1284" t="s">
        <v>61</v>
      </c>
      <c r="F1284" t="s">
        <v>61</v>
      </c>
      <c r="G1284" t="s">
        <v>61</v>
      </c>
    </row>
    <row r="1285" spans="1:7" x14ac:dyDescent="0.25">
      <c r="A1285">
        <v>88967920</v>
      </c>
      <c r="B1285" t="s">
        <v>32204</v>
      </c>
      <c r="C1285" t="s">
        <v>13652</v>
      </c>
      <c r="D1285" t="s">
        <v>61</v>
      </c>
      <c r="E1285" t="s">
        <v>61</v>
      </c>
      <c r="F1285" t="s">
        <v>61</v>
      </c>
      <c r="G1285" t="s">
        <v>61</v>
      </c>
    </row>
    <row r="1286" spans="1:7" x14ac:dyDescent="0.25">
      <c r="A1286">
        <v>88967922</v>
      </c>
      <c r="B1286" t="s">
        <v>32205</v>
      </c>
      <c r="C1286" t="s">
        <v>13652</v>
      </c>
      <c r="D1286" t="s">
        <v>61</v>
      </c>
      <c r="E1286" t="s">
        <v>61</v>
      </c>
      <c r="F1286" t="s">
        <v>61</v>
      </c>
      <c r="G1286" t="s">
        <v>61</v>
      </c>
    </row>
    <row r="1287" spans="1:7" x14ac:dyDescent="0.25">
      <c r="A1287">
        <v>88967924</v>
      </c>
      <c r="B1287" t="s">
        <v>32206</v>
      </c>
      <c r="C1287" t="s">
        <v>13652</v>
      </c>
      <c r="D1287" t="s">
        <v>61</v>
      </c>
      <c r="E1287" t="s">
        <v>61</v>
      </c>
      <c r="F1287" t="s">
        <v>61</v>
      </c>
      <c r="G1287" t="s">
        <v>61</v>
      </c>
    </row>
    <row r="1288" spans="1:7" x14ac:dyDescent="0.25">
      <c r="A1288">
        <v>88968046</v>
      </c>
      <c r="B1288" t="s">
        <v>32207</v>
      </c>
      <c r="C1288" t="s">
        <v>13652</v>
      </c>
      <c r="D1288" t="s">
        <v>61</v>
      </c>
      <c r="E1288" t="s">
        <v>61</v>
      </c>
      <c r="F1288" t="s">
        <v>61</v>
      </c>
      <c r="G1288" t="s">
        <v>61</v>
      </c>
    </row>
    <row r="1289" spans="1:7" x14ac:dyDescent="0.25">
      <c r="A1289">
        <v>88968048</v>
      </c>
      <c r="B1289" t="s">
        <v>32208</v>
      </c>
      <c r="C1289" t="s">
        <v>13652</v>
      </c>
      <c r="D1289" t="s">
        <v>61</v>
      </c>
      <c r="E1289" t="s">
        <v>61</v>
      </c>
      <c r="F1289" t="s">
        <v>61</v>
      </c>
      <c r="G1289" t="s">
        <v>61</v>
      </c>
    </row>
    <row r="1290" spans="1:7" x14ac:dyDescent="0.25">
      <c r="A1290">
        <v>88968050</v>
      </c>
      <c r="B1290" t="s">
        <v>32209</v>
      </c>
      <c r="C1290" t="s">
        <v>13652</v>
      </c>
      <c r="D1290" t="s">
        <v>61</v>
      </c>
      <c r="E1290" t="s">
        <v>61</v>
      </c>
      <c r="F1290" t="s">
        <v>61</v>
      </c>
      <c r="G1290" t="s">
        <v>61</v>
      </c>
    </row>
    <row r="1291" spans="1:7" x14ac:dyDescent="0.25">
      <c r="A1291">
        <v>88968052</v>
      </c>
      <c r="B1291" t="s">
        <v>32210</v>
      </c>
      <c r="C1291" t="s">
        <v>13652</v>
      </c>
      <c r="D1291" t="s">
        <v>61</v>
      </c>
      <c r="E1291" t="s">
        <v>61</v>
      </c>
      <c r="F1291" t="s">
        <v>61</v>
      </c>
      <c r="G1291" t="s">
        <v>61</v>
      </c>
    </row>
    <row r="1292" spans="1:7" x14ac:dyDescent="0.25">
      <c r="A1292">
        <v>88968054</v>
      </c>
      <c r="B1292" t="s">
        <v>32211</v>
      </c>
      <c r="C1292" t="s">
        <v>13652</v>
      </c>
      <c r="D1292" t="s">
        <v>61</v>
      </c>
      <c r="E1292" t="s">
        <v>61</v>
      </c>
      <c r="F1292" t="s">
        <v>61</v>
      </c>
      <c r="G1292" t="s">
        <v>61</v>
      </c>
    </row>
    <row r="1293" spans="1:7" x14ac:dyDescent="0.25">
      <c r="A1293">
        <v>88968056</v>
      </c>
      <c r="B1293" t="s">
        <v>32212</v>
      </c>
      <c r="C1293" t="s">
        <v>13652</v>
      </c>
      <c r="D1293" t="s">
        <v>61</v>
      </c>
      <c r="E1293" t="s">
        <v>61</v>
      </c>
      <c r="F1293" t="s">
        <v>61</v>
      </c>
      <c r="G1293" t="s">
        <v>61</v>
      </c>
    </row>
    <row r="1294" spans="1:7" x14ac:dyDescent="0.25">
      <c r="A1294">
        <v>88968178</v>
      </c>
      <c r="B1294" t="s">
        <v>32213</v>
      </c>
      <c r="C1294" t="s">
        <v>13652</v>
      </c>
      <c r="D1294" t="s">
        <v>61</v>
      </c>
      <c r="E1294" t="s">
        <v>61</v>
      </c>
      <c r="F1294" t="s">
        <v>61</v>
      </c>
      <c r="G1294" t="s">
        <v>61</v>
      </c>
    </row>
    <row r="1295" spans="1:7" x14ac:dyDescent="0.25">
      <c r="A1295">
        <v>88968180</v>
      </c>
      <c r="B1295" t="s">
        <v>32214</v>
      </c>
      <c r="C1295" t="s">
        <v>13652</v>
      </c>
      <c r="D1295" t="s">
        <v>61</v>
      </c>
      <c r="E1295" t="s">
        <v>61</v>
      </c>
      <c r="F1295" t="s">
        <v>61</v>
      </c>
      <c r="G1295" t="s">
        <v>61</v>
      </c>
    </row>
    <row r="1296" spans="1:7" x14ac:dyDescent="0.25">
      <c r="A1296">
        <v>88968182</v>
      </c>
      <c r="B1296" t="s">
        <v>32215</v>
      </c>
      <c r="C1296" t="s">
        <v>13652</v>
      </c>
      <c r="D1296" t="s">
        <v>61</v>
      </c>
      <c r="E1296" t="s">
        <v>61</v>
      </c>
      <c r="F1296" t="s">
        <v>61</v>
      </c>
      <c r="G1296" t="s">
        <v>61</v>
      </c>
    </row>
    <row r="1297" spans="1:7" x14ac:dyDescent="0.25">
      <c r="A1297">
        <v>88968184</v>
      </c>
      <c r="B1297" t="s">
        <v>32216</v>
      </c>
      <c r="C1297" t="s">
        <v>13652</v>
      </c>
      <c r="D1297" t="s">
        <v>61</v>
      </c>
      <c r="E1297" t="s">
        <v>61</v>
      </c>
      <c r="F1297" t="s">
        <v>61</v>
      </c>
      <c r="G1297" t="s">
        <v>61</v>
      </c>
    </row>
    <row r="1298" spans="1:7" x14ac:dyDescent="0.25">
      <c r="A1298">
        <v>88968186</v>
      </c>
      <c r="B1298" t="s">
        <v>32217</v>
      </c>
      <c r="C1298" t="s">
        <v>13652</v>
      </c>
      <c r="D1298" t="s">
        <v>61</v>
      </c>
      <c r="E1298" t="s">
        <v>61</v>
      </c>
      <c r="F1298" t="s">
        <v>61</v>
      </c>
      <c r="G1298" t="s">
        <v>61</v>
      </c>
    </row>
    <row r="1299" spans="1:7" x14ac:dyDescent="0.25">
      <c r="A1299">
        <v>88968188</v>
      </c>
      <c r="B1299" t="s">
        <v>32218</v>
      </c>
      <c r="C1299" t="s">
        <v>13652</v>
      </c>
      <c r="D1299" t="s">
        <v>61</v>
      </c>
      <c r="E1299" t="s">
        <v>61</v>
      </c>
      <c r="F1299" t="s">
        <v>61</v>
      </c>
      <c r="G1299" t="s">
        <v>61</v>
      </c>
    </row>
    <row r="1300" spans="1:7" x14ac:dyDescent="0.25">
      <c r="A1300">
        <v>88968322</v>
      </c>
      <c r="B1300" t="s">
        <v>32219</v>
      </c>
      <c r="C1300" t="s">
        <v>13652</v>
      </c>
      <c r="D1300" t="s">
        <v>61</v>
      </c>
      <c r="E1300" t="s">
        <v>61</v>
      </c>
      <c r="F1300" t="s">
        <v>61</v>
      </c>
      <c r="G1300" t="s">
        <v>61</v>
      </c>
    </row>
    <row r="1301" spans="1:7" x14ac:dyDescent="0.25">
      <c r="A1301">
        <v>88968324</v>
      </c>
      <c r="B1301" t="s">
        <v>32220</v>
      </c>
      <c r="C1301" t="s">
        <v>13652</v>
      </c>
      <c r="D1301" t="s">
        <v>61</v>
      </c>
      <c r="E1301" t="s">
        <v>61</v>
      </c>
      <c r="F1301" t="s">
        <v>61</v>
      </c>
      <c r="G1301" t="s">
        <v>61</v>
      </c>
    </row>
    <row r="1302" spans="1:7" x14ac:dyDescent="0.25">
      <c r="A1302">
        <v>88968326</v>
      </c>
      <c r="B1302" t="s">
        <v>32221</v>
      </c>
      <c r="C1302" t="s">
        <v>13652</v>
      </c>
      <c r="D1302" t="s">
        <v>61</v>
      </c>
      <c r="E1302" t="s">
        <v>61</v>
      </c>
      <c r="F1302" t="s">
        <v>61</v>
      </c>
      <c r="G1302" t="s">
        <v>61</v>
      </c>
    </row>
    <row r="1303" spans="1:7" x14ac:dyDescent="0.25">
      <c r="A1303">
        <v>88968328</v>
      </c>
      <c r="B1303" t="s">
        <v>32222</v>
      </c>
      <c r="C1303" t="s">
        <v>13652</v>
      </c>
      <c r="D1303" t="s">
        <v>61</v>
      </c>
      <c r="E1303" t="s">
        <v>61</v>
      </c>
      <c r="F1303" t="s">
        <v>61</v>
      </c>
      <c r="G1303" t="s">
        <v>61</v>
      </c>
    </row>
    <row r="1304" spans="1:7" x14ac:dyDescent="0.25">
      <c r="A1304">
        <v>88968330</v>
      </c>
      <c r="B1304" t="s">
        <v>32223</v>
      </c>
      <c r="C1304" t="s">
        <v>13652</v>
      </c>
      <c r="D1304" t="s">
        <v>61</v>
      </c>
      <c r="E1304" t="s">
        <v>61</v>
      </c>
      <c r="F1304" t="s">
        <v>61</v>
      </c>
      <c r="G1304" t="s">
        <v>61</v>
      </c>
    </row>
    <row r="1305" spans="1:7" x14ac:dyDescent="0.25">
      <c r="A1305">
        <v>88968332</v>
      </c>
      <c r="B1305" t="s">
        <v>32224</v>
      </c>
      <c r="C1305" t="s">
        <v>13652</v>
      </c>
      <c r="D1305" t="s">
        <v>61</v>
      </c>
      <c r="E1305" t="s">
        <v>61</v>
      </c>
      <c r="F1305" t="s">
        <v>61</v>
      </c>
      <c r="G1305" t="s">
        <v>61</v>
      </c>
    </row>
    <row r="1306" spans="1:7" x14ac:dyDescent="0.25">
      <c r="A1306">
        <v>88968466</v>
      </c>
      <c r="B1306" t="s">
        <v>32225</v>
      </c>
      <c r="C1306" t="s">
        <v>13652</v>
      </c>
      <c r="D1306" t="s">
        <v>61</v>
      </c>
      <c r="E1306" t="s">
        <v>61</v>
      </c>
      <c r="F1306" t="s">
        <v>61</v>
      </c>
      <c r="G1306" t="s">
        <v>61</v>
      </c>
    </row>
    <row r="1307" spans="1:7" x14ac:dyDescent="0.25">
      <c r="A1307">
        <v>88968468</v>
      </c>
      <c r="B1307" t="s">
        <v>32226</v>
      </c>
      <c r="C1307" t="s">
        <v>13652</v>
      </c>
      <c r="D1307" t="s">
        <v>61</v>
      </c>
      <c r="E1307" t="s">
        <v>61</v>
      </c>
      <c r="F1307" t="s">
        <v>61</v>
      </c>
      <c r="G1307" t="s">
        <v>61</v>
      </c>
    </row>
    <row r="1308" spans="1:7" x14ac:dyDescent="0.25">
      <c r="A1308">
        <v>88968470</v>
      </c>
      <c r="B1308" t="s">
        <v>32227</v>
      </c>
      <c r="C1308" t="s">
        <v>13652</v>
      </c>
      <c r="D1308" t="s">
        <v>61</v>
      </c>
      <c r="E1308" t="s">
        <v>61</v>
      </c>
      <c r="F1308" t="s">
        <v>61</v>
      </c>
      <c r="G1308" t="s">
        <v>61</v>
      </c>
    </row>
    <row r="1309" spans="1:7" x14ac:dyDescent="0.25">
      <c r="A1309">
        <v>88968472</v>
      </c>
      <c r="B1309" t="s">
        <v>32228</v>
      </c>
      <c r="C1309" t="s">
        <v>13652</v>
      </c>
      <c r="D1309" t="s">
        <v>61</v>
      </c>
      <c r="E1309" t="s">
        <v>61</v>
      </c>
      <c r="F1309" t="s">
        <v>61</v>
      </c>
      <c r="G1309" t="s">
        <v>61</v>
      </c>
    </row>
    <row r="1310" spans="1:7" x14ac:dyDescent="0.25">
      <c r="A1310">
        <v>88968474</v>
      </c>
      <c r="B1310" t="s">
        <v>32229</v>
      </c>
      <c r="C1310" t="s">
        <v>13652</v>
      </c>
      <c r="D1310" t="s">
        <v>61</v>
      </c>
      <c r="E1310" t="s">
        <v>61</v>
      </c>
      <c r="F1310" t="s">
        <v>61</v>
      </c>
      <c r="G1310" t="s">
        <v>61</v>
      </c>
    </row>
    <row r="1311" spans="1:7" x14ac:dyDescent="0.25">
      <c r="A1311">
        <v>88968476</v>
      </c>
      <c r="B1311" t="s">
        <v>32230</v>
      </c>
      <c r="C1311" t="s">
        <v>13652</v>
      </c>
      <c r="D1311" t="s">
        <v>61</v>
      </c>
      <c r="E1311" t="s">
        <v>61</v>
      </c>
      <c r="F1311" t="s">
        <v>61</v>
      </c>
      <c r="G1311" t="s">
        <v>61</v>
      </c>
    </row>
    <row r="1312" spans="1:7" x14ac:dyDescent="0.25">
      <c r="A1312">
        <v>88968634</v>
      </c>
      <c r="B1312" t="s">
        <v>32231</v>
      </c>
      <c r="C1312" t="s">
        <v>13652</v>
      </c>
      <c r="D1312" t="s">
        <v>61</v>
      </c>
      <c r="E1312" t="s">
        <v>61</v>
      </c>
      <c r="F1312" t="s">
        <v>61</v>
      </c>
      <c r="G1312" t="s">
        <v>61</v>
      </c>
    </row>
    <row r="1313" spans="1:7" x14ac:dyDescent="0.25">
      <c r="A1313">
        <v>88968636</v>
      </c>
      <c r="B1313" t="s">
        <v>32232</v>
      </c>
      <c r="C1313" t="s">
        <v>13652</v>
      </c>
      <c r="D1313" t="s">
        <v>61</v>
      </c>
      <c r="E1313" t="s">
        <v>61</v>
      </c>
      <c r="F1313" t="s">
        <v>61</v>
      </c>
      <c r="G1313" t="s">
        <v>61</v>
      </c>
    </row>
    <row r="1314" spans="1:7" x14ac:dyDescent="0.25">
      <c r="A1314">
        <v>88968638</v>
      </c>
      <c r="B1314" t="s">
        <v>32233</v>
      </c>
      <c r="C1314" t="s">
        <v>13652</v>
      </c>
      <c r="D1314" t="s">
        <v>61</v>
      </c>
      <c r="E1314" t="s">
        <v>61</v>
      </c>
      <c r="F1314" t="s">
        <v>61</v>
      </c>
      <c r="G1314" t="s">
        <v>61</v>
      </c>
    </row>
    <row r="1315" spans="1:7" x14ac:dyDescent="0.25">
      <c r="A1315">
        <v>88968640</v>
      </c>
      <c r="B1315" t="s">
        <v>32234</v>
      </c>
      <c r="C1315" t="s">
        <v>13652</v>
      </c>
      <c r="D1315" t="s">
        <v>61</v>
      </c>
      <c r="E1315" t="s">
        <v>61</v>
      </c>
      <c r="F1315" t="s">
        <v>61</v>
      </c>
      <c r="G1315" t="s">
        <v>61</v>
      </c>
    </row>
    <row r="1316" spans="1:7" x14ac:dyDescent="0.25">
      <c r="A1316">
        <v>88968642</v>
      </c>
      <c r="B1316" t="s">
        <v>32235</v>
      </c>
      <c r="C1316" t="s">
        <v>13652</v>
      </c>
      <c r="D1316" t="s">
        <v>61</v>
      </c>
      <c r="E1316" t="s">
        <v>61</v>
      </c>
      <c r="F1316" t="s">
        <v>61</v>
      </c>
      <c r="G1316" t="s">
        <v>61</v>
      </c>
    </row>
    <row r="1317" spans="1:7" x14ac:dyDescent="0.25">
      <c r="A1317">
        <v>88968644</v>
      </c>
      <c r="B1317" t="s">
        <v>32236</v>
      </c>
      <c r="C1317" t="s">
        <v>13652</v>
      </c>
      <c r="D1317" t="s">
        <v>61</v>
      </c>
      <c r="E1317" t="s">
        <v>61</v>
      </c>
      <c r="F1317" t="s">
        <v>61</v>
      </c>
      <c r="G1317" t="s">
        <v>61</v>
      </c>
    </row>
    <row r="1318" spans="1:7" x14ac:dyDescent="0.25">
      <c r="A1318">
        <v>88968790</v>
      </c>
      <c r="B1318" t="s">
        <v>32237</v>
      </c>
      <c r="C1318" t="s">
        <v>13652</v>
      </c>
      <c r="D1318" t="s">
        <v>61</v>
      </c>
      <c r="E1318" t="s">
        <v>61</v>
      </c>
      <c r="F1318" t="s">
        <v>61</v>
      </c>
      <c r="G1318" t="s">
        <v>61</v>
      </c>
    </row>
    <row r="1319" spans="1:7" x14ac:dyDescent="0.25">
      <c r="A1319">
        <v>88968792</v>
      </c>
      <c r="B1319" t="s">
        <v>32238</v>
      </c>
      <c r="C1319" t="s">
        <v>13652</v>
      </c>
      <c r="D1319" t="s">
        <v>61</v>
      </c>
      <c r="E1319" t="s">
        <v>61</v>
      </c>
      <c r="F1319" t="s">
        <v>61</v>
      </c>
      <c r="G1319" t="s">
        <v>61</v>
      </c>
    </row>
    <row r="1320" spans="1:7" x14ac:dyDescent="0.25">
      <c r="A1320">
        <v>88968794</v>
      </c>
      <c r="B1320" t="s">
        <v>32239</v>
      </c>
      <c r="C1320" t="s">
        <v>13652</v>
      </c>
      <c r="D1320" t="s">
        <v>61</v>
      </c>
      <c r="E1320" t="s">
        <v>61</v>
      </c>
      <c r="F1320" t="s">
        <v>61</v>
      </c>
      <c r="G1320" t="s">
        <v>61</v>
      </c>
    </row>
    <row r="1321" spans="1:7" x14ac:dyDescent="0.25">
      <c r="A1321">
        <v>88968796</v>
      </c>
      <c r="B1321" t="s">
        <v>32240</v>
      </c>
      <c r="C1321" t="s">
        <v>13652</v>
      </c>
      <c r="D1321" t="s">
        <v>61</v>
      </c>
      <c r="E1321" t="s">
        <v>61</v>
      </c>
      <c r="F1321" t="s">
        <v>61</v>
      </c>
      <c r="G1321" t="s">
        <v>61</v>
      </c>
    </row>
    <row r="1322" spans="1:7" x14ac:dyDescent="0.25">
      <c r="A1322">
        <v>88968798</v>
      </c>
      <c r="B1322" t="s">
        <v>32241</v>
      </c>
      <c r="C1322" t="s">
        <v>13652</v>
      </c>
      <c r="D1322" t="s">
        <v>61</v>
      </c>
      <c r="E1322" t="s">
        <v>61</v>
      </c>
      <c r="F1322" t="s">
        <v>61</v>
      </c>
      <c r="G1322" t="s">
        <v>61</v>
      </c>
    </row>
    <row r="1323" spans="1:7" x14ac:dyDescent="0.25">
      <c r="A1323">
        <v>88968800</v>
      </c>
      <c r="B1323" t="s">
        <v>32242</v>
      </c>
      <c r="C1323" t="s">
        <v>13652</v>
      </c>
      <c r="D1323" t="s">
        <v>61</v>
      </c>
      <c r="E1323" t="s">
        <v>61</v>
      </c>
      <c r="F1323" t="s">
        <v>61</v>
      </c>
      <c r="G1323" t="s">
        <v>61</v>
      </c>
    </row>
    <row r="1324" spans="1:7" x14ac:dyDescent="0.25">
      <c r="A1324">
        <v>88968970</v>
      </c>
      <c r="B1324" t="s">
        <v>32243</v>
      </c>
      <c r="C1324" t="s">
        <v>13652</v>
      </c>
      <c r="D1324" t="s">
        <v>61</v>
      </c>
      <c r="E1324" t="s">
        <v>61</v>
      </c>
      <c r="F1324" t="s">
        <v>61</v>
      </c>
      <c r="G1324" t="s">
        <v>61</v>
      </c>
    </row>
    <row r="1325" spans="1:7" x14ac:dyDescent="0.25">
      <c r="A1325">
        <v>88968972</v>
      </c>
      <c r="B1325" t="s">
        <v>32244</v>
      </c>
      <c r="C1325" t="s">
        <v>13652</v>
      </c>
      <c r="D1325" t="s">
        <v>61</v>
      </c>
      <c r="E1325" t="s">
        <v>61</v>
      </c>
      <c r="F1325" t="s">
        <v>61</v>
      </c>
      <c r="G1325" t="s">
        <v>61</v>
      </c>
    </row>
    <row r="1326" spans="1:7" x14ac:dyDescent="0.25">
      <c r="A1326">
        <v>88968974</v>
      </c>
      <c r="B1326" t="s">
        <v>32245</v>
      </c>
      <c r="C1326" t="s">
        <v>13652</v>
      </c>
      <c r="D1326" t="s">
        <v>61</v>
      </c>
      <c r="E1326" t="s">
        <v>61</v>
      </c>
      <c r="F1326" t="s">
        <v>61</v>
      </c>
      <c r="G1326" t="s">
        <v>61</v>
      </c>
    </row>
    <row r="1327" spans="1:7" x14ac:dyDescent="0.25">
      <c r="A1327">
        <v>88968976</v>
      </c>
      <c r="B1327" t="s">
        <v>32246</v>
      </c>
      <c r="C1327" t="s">
        <v>13652</v>
      </c>
      <c r="D1327" t="s">
        <v>61</v>
      </c>
      <c r="E1327" t="s">
        <v>61</v>
      </c>
      <c r="F1327" t="s">
        <v>61</v>
      </c>
      <c r="G1327" t="s">
        <v>61</v>
      </c>
    </row>
    <row r="1328" spans="1:7" x14ac:dyDescent="0.25">
      <c r="A1328">
        <v>88968978</v>
      </c>
      <c r="B1328" t="s">
        <v>32247</v>
      </c>
      <c r="C1328" t="s">
        <v>13652</v>
      </c>
      <c r="D1328" t="s">
        <v>61</v>
      </c>
      <c r="E1328" t="s">
        <v>61</v>
      </c>
      <c r="F1328" t="s">
        <v>61</v>
      </c>
      <c r="G1328" t="s">
        <v>61</v>
      </c>
    </row>
    <row r="1329" spans="1:7" x14ac:dyDescent="0.25">
      <c r="A1329">
        <v>88968980</v>
      </c>
      <c r="B1329" t="s">
        <v>32248</v>
      </c>
      <c r="C1329" t="s">
        <v>13652</v>
      </c>
      <c r="D1329" t="s">
        <v>61</v>
      </c>
      <c r="E1329" t="s">
        <v>61</v>
      </c>
      <c r="F1329" t="s">
        <v>61</v>
      </c>
      <c r="G1329" t="s">
        <v>61</v>
      </c>
    </row>
    <row r="1330" spans="1:7" x14ac:dyDescent="0.25">
      <c r="A1330">
        <v>88969138</v>
      </c>
      <c r="B1330" t="s">
        <v>32249</v>
      </c>
      <c r="C1330" t="s">
        <v>13652</v>
      </c>
      <c r="D1330" t="s">
        <v>61</v>
      </c>
      <c r="E1330" t="s">
        <v>61</v>
      </c>
      <c r="F1330" t="s">
        <v>61</v>
      </c>
      <c r="G1330" t="s">
        <v>61</v>
      </c>
    </row>
    <row r="1331" spans="1:7" x14ac:dyDescent="0.25">
      <c r="A1331">
        <v>88969140</v>
      </c>
      <c r="B1331" t="s">
        <v>32250</v>
      </c>
      <c r="C1331" t="s">
        <v>13652</v>
      </c>
      <c r="D1331" t="s">
        <v>61</v>
      </c>
      <c r="E1331" t="s">
        <v>61</v>
      </c>
      <c r="F1331" t="s">
        <v>61</v>
      </c>
      <c r="G1331" t="s">
        <v>61</v>
      </c>
    </row>
    <row r="1332" spans="1:7" x14ac:dyDescent="0.25">
      <c r="A1332">
        <v>88969142</v>
      </c>
      <c r="B1332" t="s">
        <v>32251</v>
      </c>
      <c r="C1332" t="s">
        <v>13652</v>
      </c>
      <c r="D1332" t="s">
        <v>61</v>
      </c>
      <c r="E1332" t="s">
        <v>61</v>
      </c>
      <c r="F1332" t="s">
        <v>61</v>
      </c>
      <c r="G1332" t="s">
        <v>61</v>
      </c>
    </row>
    <row r="1333" spans="1:7" x14ac:dyDescent="0.25">
      <c r="A1333">
        <v>88969144</v>
      </c>
      <c r="B1333" t="s">
        <v>32252</v>
      </c>
      <c r="C1333" t="s">
        <v>13652</v>
      </c>
      <c r="D1333" t="s">
        <v>61</v>
      </c>
      <c r="E1333" t="s">
        <v>61</v>
      </c>
      <c r="F1333" t="s">
        <v>61</v>
      </c>
      <c r="G1333" t="s">
        <v>61</v>
      </c>
    </row>
    <row r="1334" spans="1:7" x14ac:dyDescent="0.25">
      <c r="A1334">
        <v>88969146</v>
      </c>
      <c r="B1334" t="s">
        <v>32253</v>
      </c>
      <c r="C1334" t="s">
        <v>13652</v>
      </c>
      <c r="D1334" t="s">
        <v>61</v>
      </c>
      <c r="E1334" t="s">
        <v>61</v>
      </c>
      <c r="F1334" t="s">
        <v>61</v>
      </c>
      <c r="G1334" t="s">
        <v>61</v>
      </c>
    </row>
    <row r="1335" spans="1:7" x14ac:dyDescent="0.25">
      <c r="A1335">
        <v>88969148</v>
      </c>
      <c r="B1335" t="s">
        <v>32254</v>
      </c>
      <c r="C1335" t="s">
        <v>13652</v>
      </c>
      <c r="D1335" t="s">
        <v>61</v>
      </c>
      <c r="E1335" t="s">
        <v>61</v>
      </c>
      <c r="F1335" t="s">
        <v>61</v>
      </c>
      <c r="G1335" t="s">
        <v>61</v>
      </c>
    </row>
    <row r="1336" spans="1:7" x14ac:dyDescent="0.25">
      <c r="A1336">
        <v>88969330</v>
      </c>
      <c r="B1336" t="s">
        <v>32255</v>
      </c>
      <c r="C1336" t="s">
        <v>13652</v>
      </c>
      <c r="D1336" t="s">
        <v>61</v>
      </c>
      <c r="E1336" t="s">
        <v>61</v>
      </c>
      <c r="F1336" t="s">
        <v>61</v>
      </c>
      <c r="G1336" t="s">
        <v>61</v>
      </c>
    </row>
    <row r="1337" spans="1:7" x14ac:dyDescent="0.25">
      <c r="A1337">
        <v>88969332</v>
      </c>
      <c r="B1337" t="s">
        <v>32256</v>
      </c>
      <c r="C1337" t="s">
        <v>13652</v>
      </c>
      <c r="D1337" t="s">
        <v>61</v>
      </c>
      <c r="E1337" t="s">
        <v>61</v>
      </c>
      <c r="F1337" t="s">
        <v>61</v>
      </c>
      <c r="G1337" t="s">
        <v>61</v>
      </c>
    </row>
    <row r="1338" spans="1:7" x14ac:dyDescent="0.25">
      <c r="A1338">
        <v>88969334</v>
      </c>
      <c r="B1338" t="s">
        <v>32257</v>
      </c>
      <c r="C1338" t="s">
        <v>13652</v>
      </c>
      <c r="D1338" t="s">
        <v>61</v>
      </c>
      <c r="E1338" t="s">
        <v>61</v>
      </c>
      <c r="F1338" t="s">
        <v>61</v>
      </c>
      <c r="G1338" t="s">
        <v>61</v>
      </c>
    </row>
    <row r="1339" spans="1:7" x14ac:dyDescent="0.25">
      <c r="A1339">
        <v>88969336</v>
      </c>
      <c r="B1339" t="s">
        <v>32258</v>
      </c>
      <c r="C1339" t="s">
        <v>13652</v>
      </c>
      <c r="D1339" t="s">
        <v>61</v>
      </c>
      <c r="E1339" t="s">
        <v>61</v>
      </c>
      <c r="F1339" t="s">
        <v>61</v>
      </c>
      <c r="G1339" t="s">
        <v>61</v>
      </c>
    </row>
    <row r="1340" spans="1:7" x14ac:dyDescent="0.25">
      <c r="A1340">
        <v>88969338</v>
      </c>
      <c r="B1340" t="s">
        <v>32259</v>
      </c>
      <c r="C1340" t="s">
        <v>13652</v>
      </c>
      <c r="D1340" t="s">
        <v>61</v>
      </c>
      <c r="E1340" t="s">
        <v>61</v>
      </c>
      <c r="F1340" t="s">
        <v>61</v>
      </c>
      <c r="G1340" t="s">
        <v>61</v>
      </c>
    </row>
    <row r="1341" spans="1:7" x14ac:dyDescent="0.25">
      <c r="A1341">
        <v>88969340</v>
      </c>
      <c r="B1341" t="s">
        <v>32260</v>
      </c>
      <c r="C1341" t="s">
        <v>13652</v>
      </c>
      <c r="D1341" t="s">
        <v>61</v>
      </c>
      <c r="E1341" t="s">
        <v>61</v>
      </c>
      <c r="F1341" t="s">
        <v>61</v>
      </c>
      <c r="G1341" t="s">
        <v>61</v>
      </c>
    </row>
    <row r="1342" spans="1:7" x14ac:dyDescent="0.25">
      <c r="A1342">
        <v>88969508</v>
      </c>
      <c r="B1342" t="s">
        <v>32261</v>
      </c>
      <c r="C1342" t="s">
        <v>13652</v>
      </c>
      <c r="D1342" t="s">
        <v>61</v>
      </c>
      <c r="E1342" t="s">
        <v>61</v>
      </c>
      <c r="F1342" t="s">
        <v>61</v>
      </c>
      <c r="G1342" t="s">
        <v>61</v>
      </c>
    </row>
    <row r="1343" spans="1:7" x14ac:dyDescent="0.25">
      <c r="A1343">
        <v>88969510</v>
      </c>
      <c r="B1343" t="s">
        <v>32262</v>
      </c>
      <c r="C1343" t="s">
        <v>13652</v>
      </c>
      <c r="D1343" t="s">
        <v>61</v>
      </c>
      <c r="E1343" t="s">
        <v>61</v>
      </c>
      <c r="F1343" t="s">
        <v>61</v>
      </c>
      <c r="G1343" t="s">
        <v>61</v>
      </c>
    </row>
    <row r="1344" spans="1:7" x14ac:dyDescent="0.25">
      <c r="A1344">
        <v>88969512</v>
      </c>
      <c r="B1344" t="s">
        <v>32263</v>
      </c>
      <c r="C1344" t="s">
        <v>13652</v>
      </c>
      <c r="D1344" t="s">
        <v>61</v>
      </c>
      <c r="E1344" t="s">
        <v>61</v>
      </c>
      <c r="F1344" t="s">
        <v>61</v>
      </c>
      <c r="G1344" t="s">
        <v>61</v>
      </c>
    </row>
    <row r="1345" spans="1:7" x14ac:dyDescent="0.25">
      <c r="A1345">
        <v>88969514</v>
      </c>
      <c r="B1345" t="s">
        <v>32264</v>
      </c>
      <c r="C1345" t="s">
        <v>13652</v>
      </c>
      <c r="D1345" t="s">
        <v>61</v>
      </c>
      <c r="E1345" t="s">
        <v>61</v>
      </c>
      <c r="F1345" t="s">
        <v>61</v>
      </c>
      <c r="G1345" t="s">
        <v>61</v>
      </c>
    </row>
    <row r="1346" spans="1:7" x14ac:dyDescent="0.25">
      <c r="A1346">
        <v>88969516</v>
      </c>
      <c r="B1346" t="s">
        <v>32265</v>
      </c>
      <c r="C1346" t="s">
        <v>13652</v>
      </c>
      <c r="D1346" t="s">
        <v>61</v>
      </c>
      <c r="E1346" t="s">
        <v>61</v>
      </c>
      <c r="F1346" t="s">
        <v>61</v>
      </c>
      <c r="G1346" t="s">
        <v>61</v>
      </c>
    </row>
    <row r="1347" spans="1:7" x14ac:dyDescent="0.25">
      <c r="A1347">
        <v>88969518</v>
      </c>
      <c r="B1347" t="s">
        <v>32266</v>
      </c>
      <c r="C1347" t="s">
        <v>13652</v>
      </c>
      <c r="D1347" t="s">
        <v>61</v>
      </c>
      <c r="E1347" t="s">
        <v>61</v>
      </c>
      <c r="F1347" t="s">
        <v>61</v>
      </c>
      <c r="G1347" t="s">
        <v>61</v>
      </c>
    </row>
    <row r="1348" spans="1:7" x14ac:dyDescent="0.25">
      <c r="A1348">
        <v>88969698</v>
      </c>
      <c r="B1348" t="s">
        <v>32267</v>
      </c>
      <c r="C1348" t="s">
        <v>13652</v>
      </c>
      <c r="D1348" t="s">
        <v>61</v>
      </c>
      <c r="E1348" t="s">
        <v>61</v>
      </c>
      <c r="F1348" t="s">
        <v>61</v>
      </c>
      <c r="G1348" t="s">
        <v>61</v>
      </c>
    </row>
    <row r="1349" spans="1:7" x14ac:dyDescent="0.25">
      <c r="A1349">
        <v>88969700</v>
      </c>
      <c r="B1349" t="s">
        <v>32268</v>
      </c>
      <c r="C1349" t="s">
        <v>13652</v>
      </c>
      <c r="D1349" t="s">
        <v>61</v>
      </c>
      <c r="E1349" t="s">
        <v>61</v>
      </c>
      <c r="F1349" t="s">
        <v>61</v>
      </c>
      <c r="G1349" t="s">
        <v>61</v>
      </c>
    </row>
    <row r="1350" spans="1:7" x14ac:dyDescent="0.25">
      <c r="A1350">
        <v>88969702</v>
      </c>
      <c r="B1350" t="s">
        <v>32269</v>
      </c>
      <c r="C1350" t="s">
        <v>13652</v>
      </c>
      <c r="D1350" t="s">
        <v>61</v>
      </c>
      <c r="E1350" t="s">
        <v>61</v>
      </c>
      <c r="F1350" t="s">
        <v>61</v>
      </c>
      <c r="G1350" t="s">
        <v>61</v>
      </c>
    </row>
    <row r="1351" spans="1:7" x14ac:dyDescent="0.25">
      <c r="A1351">
        <v>88969704</v>
      </c>
      <c r="B1351" t="s">
        <v>32270</v>
      </c>
      <c r="C1351" t="s">
        <v>13652</v>
      </c>
      <c r="D1351" t="s">
        <v>61</v>
      </c>
      <c r="E1351" t="s">
        <v>61</v>
      </c>
      <c r="F1351" t="s">
        <v>61</v>
      </c>
      <c r="G1351" t="s">
        <v>61</v>
      </c>
    </row>
    <row r="1352" spans="1:7" x14ac:dyDescent="0.25">
      <c r="A1352">
        <v>88969706</v>
      </c>
      <c r="B1352" t="s">
        <v>32271</v>
      </c>
      <c r="C1352" t="s">
        <v>13652</v>
      </c>
      <c r="D1352" t="s">
        <v>61</v>
      </c>
      <c r="E1352" t="s">
        <v>61</v>
      </c>
      <c r="F1352" t="s">
        <v>61</v>
      </c>
      <c r="G1352" t="s">
        <v>61</v>
      </c>
    </row>
    <row r="1353" spans="1:7" x14ac:dyDescent="0.25">
      <c r="A1353">
        <v>88969708</v>
      </c>
      <c r="B1353" t="s">
        <v>32272</v>
      </c>
      <c r="C1353" t="s">
        <v>13652</v>
      </c>
      <c r="D1353" t="s">
        <v>61</v>
      </c>
      <c r="E1353" t="s">
        <v>61</v>
      </c>
      <c r="F1353" t="s">
        <v>61</v>
      </c>
      <c r="G1353" t="s">
        <v>61</v>
      </c>
    </row>
    <row r="1354" spans="1:7" x14ac:dyDescent="0.25">
      <c r="A1354">
        <v>88967488</v>
      </c>
      <c r="B1354" t="s">
        <v>32273</v>
      </c>
      <c r="C1354" t="s">
        <v>13652</v>
      </c>
      <c r="D1354" t="s">
        <v>61</v>
      </c>
      <c r="E1354" t="s">
        <v>61</v>
      </c>
      <c r="F1354" t="s">
        <v>61</v>
      </c>
      <c r="G1354" t="s">
        <v>61</v>
      </c>
    </row>
    <row r="1355" spans="1:7" x14ac:dyDescent="0.25">
      <c r="A1355">
        <v>88967490</v>
      </c>
      <c r="B1355" t="s">
        <v>32274</v>
      </c>
      <c r="C1355" t="s">
        <v>13652</v>
      </c>
      <c r="D1355" t="s">
        <v>61</v>
      </c>
      <c r="E1355" t="s">
        <v>61</v>
      </c>
      <c r="F1355" t="s">
        <v>61</v>
      </c>
      <c r="G1355" t="s">
        <v>61</v>
      </c>
    </row>
    <row r="1356" spans="1:7" x14ac:dyDescent="0.25">
      <c r="A1356">
        <v>88967492</v>
      </c>
      <c r="B1356" t="s">
        <v>32275</v>
      </c>
      <c r="C1356" t="s">
        <v>13652</v>
      </c>
      <c r="D1356" t="s">
        <v>61</v>
      </c>
      <c r="E1356" t="s">
        <v>61</v>
      </c>
      <c r="F1356" t="s">
        <v>61</v>
      </c>
      <c r="G1356" t="s">
        <v>61</v>
      </c>
    </row>
    <row r="1357" spans="1:7" x14ac:dyDescent="0.25">
      <c r="A1357">
        <v>88967494</v>
      </c>
      <c r="B1357" t="s">
        <v>32276</v>
      </c>
      <c r="C1357" t="s">
        <v>13652</v>
      </c>
      <c r="D1357" t="s">
        <v>61</v>
      </c>
      <c r="E1357" t="s">
        <v>61</v>
      </c>
      <c r="F1357" t="s">
        <v>61</v>
      </c>
      <c r="G1357" t="s">
        <v>61</v>
      </c>
    </row>
    <row r="1358" spans="1:7" x14ac:dyDescent="0.25">
      <c r="A1358">
        <v>88967496</v>
      </c>
      <c r="B1358" t="s">
        <v>32277</v>
      </c>
      <c r="C1358" t="s">
        <v>13652</v>
      </c>
      <c r="D1358" t="s">
        <v>61</v>
      </c>
      <c r="E1358" t="s">
        <v>61</v>
      </c>
      <c r="F1358" t="s">
        <v>61</v>
      </c>
      <c r="G1358" t="s">
        <v>61</v>
      </c>
    </row>
    <row r="1359" spans="1:7" x14ac:dyDescent="0.25">
      <c r="A1359">
        <v>88967498</v>
      </c>
      <c r="B1359" t="s">
        <v>32278</v>
      </c>
      <c r="C1359" t="s">
        <v>13652</v>
      </c>
      <c r="D1359" t="s">
        <v>61</v>
      </c>
      <c r="E1359" t="s">
        <v>61</v>
      </c>
      <c r="F1359" t="s">
        <v>61</v>
      </c>
      <c r="G1359" t="s">
        <v>61</v>
      </c>
    </row>
    <row r="1360" spans="1:7" x14ac:dyDescent="0.25">
      <c r="A1360">
        <v>88967596</v>
      </c>
      <c r="B1360" t="s">
        <v>32279</v>
      </c>
      <c r="C1360" t="s">
        <v>13652</v>
      </c>
      <c r="D1360" t="s">
        <v>61</v>
      </c>
      <c r="E1360" t="s">
        <v>61</v>
      </c>
      <c r="F1360" t="s">
        <v>61</v>
      </c>
      <c r="G1360" t="s">
        <v>61</v>
      </c>
    </row>
    <row r="1361" spans="1:7" x14ac:dyDescent="0.25">
      <c r="A1361">
        <v>88967598</v>
      </c>
      <c r="B1361" t="s">
        <v>32280</v>
      </c>
      <c r="C1361" t="s">
        <v>13652</v>
      </c>
      <c r="D1361" t="s">
        <v>61</v>
      </c>
      <c r="E1361" t="s">
        <v>61</v>
      </c>
      <c r="F1361" t="s">
        <v>61</v>
      </c>
      <c r="G1361" t="s">
        <v>61</v>
      </c>
    </row>
    <row r="1362" spans="1:7" x14ac:dyDescent="0.25">
      <c r="A1362">
        <v>88967600</v>
      </c>
      <c r="B1362" t="s">
        <v>32281</v>
      </c>
      <c r="C1362" t="s">
        <v>13652</v>
      </c>
      <c r="D1362" t="s">
        <v>61</v>
      </c>
      <c r="E1362" t="s">
        <v>61</v>
      </c>
      <c r="F1362" t="s">
        <v>61</v>
      </c>
      <c r="G1362" t="s">
        <v>61</v>
      </c>
    </row>
    <row r="1363" spans="1:7" x14ac:dyDescent="0.25">
      <c r="A1363">
        <v>88967602</v>
      </c>
      <c r="B1363" t="s">
        <v>32282</v>
      </c>
      <c r="C1363" t="s">
        <v>13652</v>
      </c>
      <c r="D1363" t="s">
        <v>61</v>
      </c>
      <c r="E1363" t="s">
        <v>61</v>
      </c>
      <c r="F1363" t="s">
        <v>61</v>
      </c>
      <c r="G1363" t="s">
        <v>61</v>
      </c>
    </row>
    <row r="1364" spans="1:7" x14ac:dyDescent="0.25">
      <c r="A1364">
        <v>88967604</v>
      </c>
      <c r="B1364" t="s">
        <v>32283</v>
      </c>
      <c r="C1364" t="s">
        <v>13652</v>
      </c>
      <c r="D1364" t="s">
        <v>61</v>
      </c>
      <c r="E1364" t="s">
        <v>61</v>
      </c>
      <c r="F1364" t="s">
        <v>61</v>
      </c>
      <c r="G1364" t="s">
        <v>61</v>
      </c>
    </row>
    <row r="1365" spans="1:7" x14ac:dyDescent="0.25">
      <c r="A1365">
        <v>88967606</v>
      </c>
      <c r="B1365" t="s">
        <v>32284</v>
      </c>
      <c r="C1365" t="s">
        <v>13652</v>
      </c>
      <c r="D1365" t="s">
        <v>61</v>
      </c>
      <c r="E1365" t="s">
        <v>61</v>
      </c>
      <c r="F1365" t="s">
        <v>61</v>
      </c>
      <c r="G1365" t="s">
        <v>61</v>
      </c>
    </row>
    <row r="1366" spans="1:7" x14ac:dyDescent="0.25">
      <c r="A1366">
        <v>88967716</v>
      </c>
      <c r="B1366" t="s">
        <v>32285</v>
      </c>
      <c r="C1366" t="s">
        <v>13652</v>
      </c>
      <c r="D1366" t="s">
        <v>61</v>
      </c>
      <c r="E1366" t="s">
        <v>61</v>
      </c>
      <c r="F1366" t="s">
        <v>61</v>
      </c>
      <c r="G1366" t="s">
        <v>61</v>
      </c>
    </row>
    <row r="1367" spans="1:7" x14ac:dyDescent="0.25">
      <c r="A1367">
        <v>88967718</v>
      </c>
      <c r="B1367" t="s">
        <v>32286</v>
      </c>
      <c r="C1367" t="s">
        <v>13652</v>
      </c>
      <c r="D1367" t="s">
        <v>61</v>
      </c>
      <c r="E1367" t="s">
        <v>61</v>
      </c>
      <c r="F1367" t="s">
        <v>61</v>
      </c>
      <c r="G1367" t="s">
        <v>61</v>
      </c>
    </row>
    <row r="1368" spans="1:7" x14ac:dyDescent="0.25">
      <c r="A1368">
        <v>88967720</v>
      </c>
      <c r="B1368" t="s">
        <v>32287</v>
      </c>
      <c r="C1368" t="s">
        <v>13652</v>
      </c>
      <c r="D1368" t="s">
        <v>61</v>
      </c>
      <c r="E1368" t="s">
        <v>61</v>
      </c>
      <c r="F1368" t="s">
        <v>61</v>
      </c>
      <c r="G1368" t="s">
        <v>61</v>
      </c>
    </row>
    <row r="1369" spans="1:7" x14ac:dyDescent="0.25">
      <c r="A1369">
        <v>88967722</v>
      </c>
      <c r="B1369" t="s">
        <v>32288</v>
      </c>
      <c r="C1369" t="s">
        <v>13652</v>
      </c>
      <c r="D1369" t="s">
        <v>61</v>
      </c>
      <c r="E1369" t="s">
        <v>61</v>
      </c>
      <c r="F1369" t="s">
        <v>61</v>
      </c>
      <c r="G1369" t="s">
        <v>61</v>
      </c>
    </row>
    <row r="1370" spans="1:7" x14ac:dyDescent="0.25">
      <c r="A1370">
        <v>88967724</v>
      </c>
      <c r="B1370" t="s">
        <v>32289</v>
      </c>
      <c r="C1370" t="s">
        <v>13652</v>
      </c>
      <c r="D1370" t="s">
        <v>61</v>
      </c>
      <c r="E1370" t="s">
        <v>61</v>
      </c>
      <c r="F1370" t="s">
        <v>61</v>
      </c>
      <c r="G1370" t="s">
        <v>61</v>
      </c>
    </row>
    <row r="1371" spans="1:7" x14ac:dyDescent="0.25">
      <c r="A1371">
        <v>88967726</v>
      </c>
      <c r="B1371" t="s">
        <v>32290</v>
      </c>
      <c r="C1371" t="s">
        <v>13652</v>
      </c>
      <c r="D1371" t="s">
        <v>61</v>
      </c>
      <c r="E1371" t="s">
        <v>61</v>
      </c>
      <c r="F1371" t="s">
        <v>61</v>
      </c>
      <c r="G1371" t="s">
        <v>61</v>
      </c>
    </row>
    <row r="1372" spans="1:7" x14ac:dyDescent="0.25">
      <c r="A1372">
        <v>88967926</v>
      </c>
      <c r="B1372" t="s">
        <v>32291</v>
      </c>
      <c r="C1372" t="s">
        <v>13652</v>
      </c>
      <c r="D1372" t="s">
        <v>61</v>
      </c>
      <c r="E1372" t="s">
        <v>61</v>
      </c>
      <c r="F1372" t="s">
        <v>61</v>
      </c>
      <c r="G1372" t="s">
        <v>61</v>
      </c>
    </row>
    <row r="1373" spans="1:7" x14ac:dyDescent="0.25">
      <c r="A1373">
        <v>88967928</v>
      </c>
      <c r="B1373" t="s">
        <v>32292</v>
      </c>
      <c r="C1373" t="s">
        <v>13652</v>
      </c>
      <c r="D1373" t="s">
        <v>61</v>
      </c>
      <c r="E1373" t="s">
        <v>61</v>
      </c>
      <c r="F1373" t="s">
        <v>61</v>
      </c>
      <c r="G1373" t="s">
        <v>61</v>
      </c>
    </row>
    <row r="1374" spans="1:7" x14ac:dyDescent="0.25">
      <c r="A1374">
        <v>88967930</v>
      </c>
      <c r="B1374" t="s">
        <v>32293</v>
      </c>
      <c r="C1374" t="s">
        <v>13652</v>
      </c>
      <c r="D1374" t="s">
        <v>61</v>
      </c>
      <c r="E1374" t="s">
        <v>61</v>
      </c>
      <c r="F1374" t="s">
        <v>61</v>
      </c>
      <c r="G1374" t="s">
        <v>61</v>
      </c>
    </row>
    <row r="1375" spans="1:7" x14ac:dyDescent="0.25">
      <c r="A1375">
        <v>88967932</v>
      </c>
      <c r="B1375" t="s">
        <v>32294</v>
      </c>
      <c r="C1375" t="s">
        <v>13652</v>
      </c>
      <c r="D1375" t="s">
        <v>61</v>
      </c>
      <c r="E1375" t="s">
        <v>61</v>
      </c>
      <c r="F1375" t="s">
        <v>61</v>
      </c>
      <c r="G1375" t="s">
        <v>61</v>
      </c>
    </row>
    <row r="1376" spans="1:7" x14ac:dyDescent="0.25">
      <c r="A1376">
        <v>88967934</v>
      </c>
      <c r="B1376" t="s">
        <v>32295</v>
      </c>
      <c r="C1376" t="s">
        <v>13652</v>
      </c>
      <c r="D1376" t="s">
        <v>61</v>
      </c>
      <c r="E1376" t="s">
        <v>61</v>
      </c>
      <c r="F1376" t="s">
        <v>61</v>
      </c>
      <c r="G1376" t="s">
        <v>61</v>
      </c>
    </row>
    <row r="1377" spans="1:7" x14ac:dyDescent="0.25">
      <c r="A1377">
        <v>88967936</v>
      </c>
      <c r="B1377" t="s">
        <v>32296</v>
      </c>
      <c r="C1377" t="s">
        <v>13652</v>
      </c>
      <c r="D1377" t="s">
        <v>61</v>
      </c>
      <c r="E1377" t="s">
        <v>61</v>
      </c>
      <c r="F1377" t="s">
        <v>61</v>
      </c>
      <c r="G1377" t="s">
        <v>61</v>
      </c>
    </row>
    <row r="1378" spans="1:7" x14ac:dyDescent="0.25">
      <c r="A1378">
        <v>88968058</v>
      </c>
      <c r="B1378" t="s">
        <v>32297</v>
      </c>
      <c r="C1378" t="s">
        <v>13652</v>
      </c>
      <c r="D1378" t="s">
        <v>61</v>
      </c>
      <c r="E1378" t="s">
        <v>61</v>
      </c>
      <c r="F1378" t="s">
        <v>61</v>
      </c>
      <c r="G1378" t="s">
        <v>61</v>
      </c>
    </row>
    <row r="1379" spans="1:7" x14ac:dyDescent="0.25">
      <c r="A1379">
        <v>88968060</v>
      </c>
      <c r="B1379" t="s">
        <v>32298</v>
      </c>
      <c r="C1379" t="s">
        <v>13652</v>
      </c>
      <c r="D1379" t="s">
        <v>61</v>
      </c>
      <c r="E1379" t="s">
        <v>61</v>
      </c>
      <c r="F1379" t="s">
        <v>61</v>
      </c>
      <c r="G1379" t="s">
        <v>61</v>
      </c>
    </row>
    <row r="1380" spans="1:7" x14ac:dyDescent="0.25">
      <c r="A1380">
        <v>88968062</v>
      </c>
      <c r="B1380" t="s">
        <v>32299</v>
      </c>
      <c r="C1380" t="s">
        <v>13652</v>
      </c>
      <c r="D1380" t="s">
        <v>61</v>
      </c>
      <c r="E1380" t="s">
        <v>61</v>
      </c>
      <c r="F1380" t="s">
        <v>61</v>
      </c>
      <c r="G1380" t="s">
        <v>61</v>
      </c>
    </row>
    <row r="1381" spans="1:7" x14ac:dyDescent="0.25">
      <c r="A1381">
        <v>88968064</v>
      </c>
      <c r="B1381" t="s">
        <v>32300</v>
      </c>
      <c r="C1381" t="s">
        <v>13652</v>
      </c>
      <c r="D1381" t="s">
        <v>61</v>
      </c>
      <c r="E1381" t="s">
        <v>61</v>
      </c>
      <c r="F1381" t="s">
        <v>61</v>
      </c>
      <c r="G1381" t="s">
        <v>61</v>
      </c>
    </row>
    <row r="1382" spans="1:7" x14ac:dyDescent="0.25">
      <c r="A1382">
        <v>88968066</v>
      </c>
      <c r="B1382" t="s">
        <v>32301</v>
      </c>
      <c r="C1382" t="s">
        <v>13652</v>
      </c>
      <c r="D1382" t="s">
        <v>61</v>
      </c>
      <c r="E1382" t="s">
        <v>61</v>
      </c>
      <c r="F1382" t="s">
        <v>61</v>
      </c>
      <c r="G1382" t="s">
        <v>61</v>
      </c>
    </row>
    <row r="1383" spans="1:7" x14ac:dyDescent="0.25">
      <c r="A1383">
        <v>88968068</v>
      </c>
      <c r="B1383" t="s">
        <v>32302</v>
      </c>
      <c r="C1383" t="s">
        <v>13652</v>
      </c>
      <c r="D1383" t="s">
        <v>61</v>
      </c>
      <c r="E1383" t="s">
        <v>61</v>
      </c>
      <c r="F1383" t="s">
        <v>61</v>
      </c>
      <c r="G1383" t="s">
        <v>61</v>
      </c>
    </row>
    <row r="1384" spans="1:7" x14ac:dyDescent="0.25">
      <c r="A1384">
        <v>88968190</v>
      </c>
      <c r="B1384" t="s">
        <v>32303</v>
      </c>
      <c r="C1384" t="s">
        <v>13652</v>
      </c>
      <c r="D1384" t="s">
        <v>61</v>
      </c>
      <c r="E1384" t="s">
        <v>61</v>
      </c>
      <c r="F1384" t="s">
        <v>61</v>
      </c>
      <c r="G1384" t="s">
        <v>61</v>
      </c>
    </row>
    <row r="1385" spans="1:7" x14ac:dyDescent="0.25">
      <c r="A1385">
        <v>88968192</v>
      </c>
      <c r="B1385" t="s">
        <v>32304</v>
      </c>
      <c r="C1385" t="s">
        <v>13652</v>
      </c>
      <c r="D1385" t="s">
        <v>61</v>
      </c>
      <c r="E1385" t="s">
        <v>61</v>
      </c>
      <c r="F1385" t="s">
        <v>61</v>
      </c>
      <c r="G1385" t="s">
        <v>61</v>
      </c>
    </row>
    <row r="1386" spans="1:7" x14ac:dyDescent="0.25">
      <c r="A1386">
        <v>88968194</v>
      </c>
      <c r="B1386" t="s">
        <v>32305</v>
      </c>
      <c r="C1386" t="s">
        <v>13652</v>
      </c>
      <c r="D1386" t="s">
        <v>61</v>
      </c>
      <c r="E1386" t="s">
        <v>61</v>
      </c>
      <c r="F1386" t="s">
        <v>61</v>
      </c>
      <c r="G1386" t="s">
        <v>61</v>
      </c>
    </row>
    <row r="1387" spans="1:7" x14ac:dyDescent="0.25">
      <c r="A1387">
        <v>88968196</v>
      </c>
      <c r="B1387" t="s">
        <v>32306</v>
      </c>
      <c r="C1387" t="s">
        <v>13652</v>
      </c>
      <c r="D1387" t="s">
        <v>61</v>
      </c>
      <c r="E1387" t="s">
        <v>61</v>
      </c>
      <c r="F1387" t="s">
        <v>61</v>
      </c>
      <c r="G1387" t="s">
        <v>61</v>
      </c>
    </row>
    <row r="1388" spans="1:7" x14ac:dyDescent="0.25">
      <c r="A1388">
        <v>88968198</v>
      </c>
      <c r="B1388" t="s">
        <v>32307</v>
      </c>
      <c r="C1388" t="s">
        <v>13652</v>
      </c>
      <c r="D1388" t="s">
        <v>61</v>
      </c>
      <c r="E1388" t="s">
        <v>61</v>
      </c>
      <c r="F1388" t="s">
        <v>61</v>
      </c>
      <c r="G1388" t="s">
        <v>61</v>
      </c>
    </row>
    <row r="1389" spans="1:7" x14ac:dyDescent="0.25">
      <c r="A1389">
        <v>88968200</v>
      </c>
      <c r="B1389" t="s">
        <v>32308</v>
      </c>
      <c r="C1389" t="s">
        <v>13652</v>
      </c>
      <c r="D1389" t="s">
        <v>61</v>
      </c>
      <c r="E1389" t="s">
        <v>61</v>
      </c>
      <c r="F1389" t="s">
        <v>61</v>
      </c>
      <c r="G1389" t="s">
        <v>61</v>
      </c>
    </row>
    <row r="1390" spans="1:7" x14ac:dyDescent="0.25">
      <c r="A1390">
        <v>88968334</v>
      </c>
      <c r="B1390" t="s">
        <v>32309</v>
      </c>
      <c r="C1390" t="s">
        <v>13652</v>
      </c>
      <c r="D1390" t="s">
        <v>61</v>
      </c>
      <c r="E1390" t="s">
        <v>61</v>
      </c>
      <c r="F1390" t="s">
        <v>61</v>
      </c>
      <c r="G1390" t="s">
        <v>61</v>
      </c>
    </row>
    <row r="1391" spans="1:7" x14ac:dyDescent="0.25">
      <c r="A1391">
        <v>88968336</v>
      </c>
      <c r="B1391" t="s">
        <v>32310</v>
      </c>
      <c r="C1391" t="s">
        <v>13652</v>
      </c>
      <c r="D1391" t="s">
        <v>61</v>
      </c>
      <c r="E1391" t="s">
        <v>61</v>
      </c>
      <c r="F1391" t="s">
        <v>61</v>
      </c>
      <c r="G1391" t="s">
        <v>61</v>
      </c>
    </row>
    <row r="1392" spans="1:7" x14ac:dyDescent="0.25">
      <c r="A1392">
        <v>88968338</v>
      </c>
      <c r="B1392" t="s">
        <v>32311</v>
      </c>
      <c r="C1392" t="s">
        <v>13652</v>
      </c>
      <c r="D1392" t="s">
        <v>61</v>
      </c>
      <c r="E1392" t="s">
        <v>61</v>
      </c>
      <c r="F1392" t="s">
        <v>61</v>
      </c>
      <c r="G1392" t="s">
        <v>61</v>
      </c>
    </row>
    <row r="1393" spans="1:7" x14ac:dyDescent="0.25">
      <c r="A1393">
        <v>88968340</v>
      </c>
      <c r="B1393" t="s">
        <v>32312</v>
      </c>
      <c r="C1393" t="s">
        <v>13652</v>
      </c>
      <c r="D1393" t="s">
        <v>61</v>
      </c>
      <c r="E1393" t="s">
        <v>61</v>
      </c>
      <c r="F1393" t="s">
        <v>61</v>
      </c>
      <c r="G1393" t="s">
        <v>61</v>
      </c>
    </row>
    <row r="1394" spans="1:7" x14ac:dyDescent="0.25">
      <c r="A1394">
        <v>88968342</v>
      </c>
      <c r="B1394" t="s">
        <v>32313</v>
      </c>
      <c r="C1394" t="s">
        <v>13652</v>
      </c>
      <c r="D1394" t="s">
        <v>61</v>
      </c>
      <c r="E1394" t="s">
        <v>61</v>
      </c>
      <c r="F1394" t="s">
        <v>61</v>
      </c>
      <c r="G1394" t="s">
        <v>61</v>
      </c>
    </row>
    <row r="1395" spans="1:7" x14ac:dyDescent="0.25">
      <c r="A1395">
        <v>88968344</v>
      </c>
      <c r="B1395" t="s">
        <v>32314</v>
      </c>
      <c r="C1395" t="s">
        <v>13652</v>
      </c>
      <c r="D1395" t="s">
        <v>61</v>
      </c>
      <c r="E1395" t="s">
        <v>61</v>
      </c>
      <c r="F1395" t="s">
        <v>61</v>
      </c>
      <c r="G1395" t="s">
        <v>61</v>
      </c>
    </row>
    <row r="1396" spans="1:7" x14ac:dyDescent="0.25">
      <c r="A1396">
        <v>88968478</v>
      </c>
      <c r="B1396" t="s">
        <v>32315</v>
      </c>
      <c r="C1396" t="s">
        <v>13652</v>
      </c>
      <c r="D1396" t="s">
        <v>61</v>
      </c>
      <c r="E1396" t="s">
        <v>61</v>
      </c>
      <c r="F1396" t="s">
        <v>61</v>
      </c>
      <c r="G1396" t="s">
        <v>61</v>
      </c>
    </row>
    <row r="1397" spans="1:7" x14ac:dyDescent="0.25">
      <c r="A1397">
        <v>88968480</v>
      </c>
      <c r="B1397" t="s">
        <v>32316</v>
      </c>
      <c r="C1397" t="s">
        <v>13652</v>
      </c>
      <c r="D1397" t="s">
        <v>61</v>
      </c>
      <c r="E1397" t="s">
        <v>61</v>
      </c>
      <c r="F1397" t="s">
        <v>61</v>
      </c>
      <c r="G1397" t="s">
        <v>61</v>
      </c>
    </row>
    <row r="1398" spans="1:7" x14ac:dyDescent="0.25">
      <c r="A1398">
        <v>88968482</v>
      </c>
      <c r="B1398" t="s">
        <v>32317</v>
      </c>
      <c r="C1398" t="s">
        <v>13652</v>
      </c>
      <c r="D1398" t="s">
        <v>61</v>
      </c>
      <c r="E1398" t="s">
        <v>61</v>
      </c>
      <c r="F1398" t="s">
        <v>61</v>
      </c>
      <c r="G1398" t="s">
        <v>61</v>
      </c>
    </row>
    <row r="1399" spans="1:7" x14ac:dyDescent="0.25">
      <c r="A1399">
        <v>88968484</v>
      </c>
      <c r="B1399" t="s">
        <v>32318</v>
      </c>
      <c r="C1399" t="s">
        <v>13652</v>
      </c>
      <c r="D1399" t="s">
        <v>61</v>
      </c>
      <c r="E1399" t="s">
        <v>61</v>
      </c>
      <c r="F1399" t="s">
        <v>61</v>
      </c>
      <c r="G1399" t="s">
        <v>61</v>
      </c>
    </row>
    <row r="1400" spans="1:7" x14ac:dyDescent="0.25">
      <c r="A1400">
        <v>88968486</v>
      </c>
      <c r="B1400" t="s">
        <v>32319</v>
      </c>
      <c r="C1400" t="s">
        <v>13652</v>
      </c>
      <c r="D1400" t="s">
        <v>61</v>
      </c>
      <c r="E1400" t="s">
        <v>61</v>
      </c>
      <c r="F1400" t="s">
        <v>61</v>
      </c>
      <c r="G1400" t="s">
        <v>61</v>
      </c>
    </row>
    <row r="1401" spans="1:7" x14ac:dyDescent="0.25">
      <c r="A1401">
        <v>88968488</v>
      </c>
      <c r="B1401" t="s">
        <v>32320</v>
      </c>
      <c r="C1401" t="s">
        <v>13652</v>
      </c>
      <c r="D1401" t="s">
        <v>61</v>
      </c>
      <c r="E1401" t="s">
        <v>61</v>
      </c>
      <c r="F1401" t="s">
        <v>61</v>
      </c>
      <c r="G1401" t="s">
        <v>61</v>
      </c>
    </row>
    <row r="1402" spans="1:7" x14ac:dyDescent="0.25">
      <c r="A1402">
        <v>88968646</v>
      </c>
      <c r="B1402" t="s">
        <v>32321</v>
      </c>
      <c r="C1402" t="s">
        <v>13652</v>
      </c>
      <c r="D1402" t="s">
        <v>61</v>
      </c>
      <c r="E1402" t="s">
        <v>61</v>
      </c>
      <c r="F1402" t="s">
        <v>61</v>
      </c>
      <c r="G1402" t="s">
        <v>61</v>
      </c>
    </row>
    <row r="1403" spans="1:7" x14ac:dyDescent="0.25">
      <c r="A1403">
        <v>88968648</v>
      </c>
      <c r="B1403" t="s">
        <v>32322</v>
      </c>
      <c r="C1403" t="s">
        <v>13652</v>
      </c>
      <c r="D1403" t="s">
        <v>61</v>
      </c>
      <c r="E1403" t="s">
        <v>61</v>
      </c>
      <c r="F1403" t="s">
        <v>61</v>
      </c>
      <c r="G1403" t="s">
        <v>61</v>
      </c>
    </row>
    <row r="1404" spans="1:7" x14ac:dyDescent="0.25">
      <c r="A1404">
        <v>88968650</v>
      </c>
      <c r="B1404" t="s">
        <v>32323</v>
      </c>
      <c r="C1404" t="s">
        <v>13652</v>
      </c>
      <c r="D1404" t="s">
        <v>61</v>
      </c>
      <c r="E1404" t="s">
        <v>61</v>
      </c>
      <c r="F1404" t="s">
        <v>61</v>
      </c>
      <c r="G1404" t="s">
        <v>61</v>
      </c>
    </row>
    <row r="1405" spans="1:7" x14ac:dyDescent="0.25">
      <c r="A1405">
        <v>88968652</v>
      </c>
      <c r="B1405" t="s">
        <v>32324</v>
      </c>
      <c r="C1405" t="s">
        <v>13652</v>
      </c>
      <c r="D1405" t="s">
        <v>61</v>
      </c>
      <c r="E1405" t="s">
        <v>61</v>
      </c>
      <c r="F1405" t="s">
        <v>61</v>
      </c>
      <c r="G1405" t="s">
        <v>61</v>
      </c>
    </row>
    <row r="1406" spans="1:7" x14ac:dyDescent="0.25">
      <c r="A1406">
        <v>88968654</v>
      </c>
      <c r="B1406" t="s">
        <v>32325</v>
      </c>
      <c r="C1406" t="s">
        <v>13652</v>
      </c>
      <c r="D1406" t="s">
        <v>61</v>
      </c>
      <c r="E1406" t="s">
        <v>61</v>
      </c>
      <c r="F1406" t="s">
        <v>61</v>
      </c>
      <c r="G1406" t="s">
        <v>61</v>
      </c>
    </row>
    <row r="1407" spans="1:7" x14ac:dyDescent="0.25">
      <c r="A1407">
        <v>88968656</v>
      </c>
      <c r="B1407" t="s">
        <v>32326</v>
      </c>
      <c r="C1407" t="s">
        <v>13652</v>
      </c>
      <c r="D1407" t="s">
        <v>61</v>
      </c>
      <c r="E1407" t="s">
        <v>61</v>
      </c>
      <c r="F1407" t="s">
        <v>61</v>
      </c>
      <c r="G1407" t="s">
        <v>61</v>
      </c>
    </row>
    <row r="1408" spans="1:7" x14ac:dyDescent="0.25">
      <c r="A1408">
        <v>88968802</v>
      </c>
      <c r="B1408" t="s">
        <v>32327</v>
      </c>
      <c r="C1408" t="s">
        <v>13652</v>
      </c>
      <c r="D1408" t="s">
        <v>61</v>
      </c>
      <c r="E1408" t="s">
        <v>61</v>
      </c>
      <c r="F1408" t="s">
        <v>61</v>
      </c>
      <c r="G1408" t="s">
        <v>61</v>
      </c>
    </row>
    <row r="1409" spans="1:7" x14ac:dyDescent="0.25">
      <c r="A1409">
        <v>88968804</v>
      </c>
      <c r="B1409" t="s">
        <v>32328</v>
      </c>
      <c r="C1409" t="s">
        <v>13652</v>
      </c>
      <c r="D1409" t="s">
        <v>61</v>
      </c>
      <c r="E1409" t="s">
        <v>61</v>
      </c>
      <c r="F1409" t="s">
        <v>61</v>
      </c>
      <c r="G1409" t="s">
        <v>61</v>
      </c>
    </row>
    <row r="1410" spans="1:7" x14ac:dyDescent="0.25">
      <c r="A1410">
        <v>88968806</v>
      </c>
      <c r="B1410" t="s">
        <v>32329</v>
      </c>
      <c r="C1410" t="s">
        <v>13652</v>
      </c>
      <c r="D1410" t="s">
        <v>61</v>
      </c>
      <c r="E1410" t="s">
        <v>61</v>
      </c>
      <c r="F1410" t="s">
        <v>61</v>
      </c>
      <c r="G1410" t="s">
        <v>61</v>
      </c>
    </row>
    <row r="1411" spans="1:7" x14ac:dyDescent="0.25">
      <c r="A1411">
        <v>88968808</v>
      </c>
      <c r="B1411" t="s">
        <v>32330</v>
      </c>
      <c r="C1411" t="s">
        <v>13652</v>
      </c>
      <c r="D1411" t="s">
        <v>61</v>
      </c>
      <c r="E1411" t="s">
        <v>61</v>
      </c>
      <c r="F1411" t="s">
        <v>61</v>
      </c>
      <c r="G1411" t="s">
        <v>61</v>
      </c>
    </row>
    <row r="1412" spans="1:7" x14ac:dyDescent="0.25">
      <c r="A1412">
        <v>88968810</v>
      </c>
      <c r="B1412" t="s">
        <v>32331</v>
      </c>
      <c r="C1412" t="s">
        <v>13652</v>
      </c>
      <c r="D1412" t="s">
        <v>61</v>
      </c>
      <c r="E1412" t="s">
        <v>61</v>
      </c>
      <c r="F1412" t="s">
        <v>61</v>
      </c>
      <c r="G1412" t="s">
        <v>61</v>
      </c>
    </row>
    <row r="1413" spans="1:7" x14ac:dyDescent="0.25">
      <c r="A1413">
        <v>88968812</v>
      </c>
      <c r="B1413" t="s">
        <v>32332</v>
      </c>
      <c r="C1413" t="s">
        <v>13652</v>
      </c>
      <c r="D1413" t="s">
        <v>61</v>
      </c>
      <c r="E1413" t="s">
        <v>61</v>
      </c>
      <c r="F1413" t="s">
        <v>61</v>
      </c>
      <c r="G1413" t="s">
        <v>61</v>
      </c>
    </row>
    <row r="1414" spans="1:7" x14ac:dyDescent="0.25">
      <c r="A1414">
        <v>88968982</v>
      </c>
      <c r="B1414" t="s">
        <v>32333</v>
      </c>
      <c r="C1414" t="s">
        <v>13652</v>
      </c>
      <c r="D1414" t="s">
        <v>61</v>
      </c>
      <c r="E1414" t="s">
        <v>61</v>
      </c>
      <c r="F1414" t="s">
        <v>61</v>
      </c>
      <c r="G1414" t="s">
        <v>61</v>
      </c>
    </row>
    <row r="1415" spans="1:7" x14ac:dyDescent="0.25">
      <c r="A1415">
        <v>88968984</v>
      </c>
      <c r="B1415" t="s">
        <v>32334</v>
      </c>
      <c r="C1415" t="s">
        <v>13652</v>
      </c>
      <c r="D1415" t="s">
        <v>61</v>
      </c>
      <c r="E1415" t="s">
        <v>61</v>
      </c>
      <c r="F1415" t="s">
        <v>61</v>
      </c>
      <c r="G1415" t="s">
        <v>61</v>
      </c>
    </row>
    <row r="1416" spans="1:7" x14ac:dyDescent="0.25">
      <c r="A1416">
        <v>88968986</v>
      </c>
      <c r="B1416" t="s">
        <v>32335</v>
      </c>
      <c r="C1416" t="s">
        <v>13652</v>
      </c>
      <c r="D1416" t="s">
        <v>61</v>
      </c>
      <c r="E1416" t="s">
        <v>61</v>
      </c>
      <c r="F1416" t="s">
        <v>61</v>
      </c>
      <c r="G1416" t="s">
        <v>61</v>
      </c>
    </row>
    <row r="1417" spans="1:7" x14ac:dyDescent="0.25">
      <c r="A1417">
        <v>88968988</v>
      </c>
      <c r="B1417" t="s">
        <v>32336</v>
      </c>
      <c r="C1417" t="s">
        <v>13652</v>
      </c>
      <c r="D1417" t="s">
        <v>61</v>
      </c>
      <c r="E1417" t="s">
        <v>61</v>
      </c>
      <c r="F1417" t="s">
        <v>61</v>
      </c>
      <c r="G1417" t="s">
        <v>61</v>
      </c>
    </row>
    <row r="1418" spans="1:7" x14ac:dyDescent="0.25">
      <c r="A1418">
        <v>88968990</v>
      </c>
      <c r="B1418" t="s">
        <v>32337</v>
      </c>
      <c r="C1418" t="s">
        <v>13652</v>
      </c>
      <c r="D1418" t="s">
        <v>61</v>
      </c>
      <c r="E1418" t="s">
        <v>61</v>
      </c>
      <c r="F1418" t="s">
        <v>61</v>
      </c>
      <c r="G1418" t="s">
        <v>61</v>
      </c>
    </row>
    <row r="1419" spans="1:7" x14ac:dyDescent="0.25">
      <c r="A1419">
        <v>88968992</v>
      </c>
      <c r="B1419" t="s">
        <v>32338</v>
      </c>
      <c r="C1419" t="s">
        <v>13652</v>
      </c>
      <c r="D1419" t="s">
        <v>61</v>
      </c>
      <c r="E1419" t="s">
        <v>61</v>
      </c>
      <c r="F1419" t="s">
        <v>61</v>
      </c>
      <c r="G1419" t="s">
        <v>61</v>
      </c>
    </row>
    <row r="1420" spans="1:7" x14ac:dyDescent="0.25">
      <c r="A1420">
        <v>88969150</v>
      </c>
      <c r="B1420" t="s">
        <v>32339</v>
      </c>
      <c r="C1420" t="s">
        <v>13652</v>
      </c>
      <c r="D1420" t="s">
        <v>61</v>
      </c>
      <c r="E1420" t="s">
        <v>61</v>
      </c>
      <c r="F1420" t="s">
        <v>61</v>
      </c>
      <c r="G1420" t="s">
        <v>61</v>
      </c>
    </row>
    <row r="1421" spans="1:7" x14ac:dyDescent="0.25">
      <c r="A1421">
        <v>88969152</v>
      </c>
      <c r="B1421" t="s">
        <v>32340</v>
      </c>
      <c r="C1421" t="s">
        <v>13652</v>
      </c>
      <c r="D1421" t="s">
        <v>61</v>
      </c>
      <c r="E1421" t="s">
        <v>61</v>
      </c>
      <c r="F1421" t="s">
        <v>61</v>
      </c>
      <c r="G1421" t="s">
        <v>61</v>
      </c>
    </row>
    <row r="1422" spans="1:7" x14ac:dyDescent="0.25">
      <c r="A1422">
        <v>88969154</v>
      </c>
      <c r="B1422" t="s">
        <v>32341</v>
      </c>
      <c r="C1422" t="s">
        <v>13652</v>
      </c>
      <c r="D1422" t="s">
        <v>61</v>
      </c>
      <c r="E1422" t="s">
        <v>61</v>
      </c>
      <c r="F1422" t="s">
        <v>61</v>
      </c>
      <c r="G1422" t="s">
        <v>61</v>
      </c>
    </row>
    <row r="1423" spans="1:7" x14ac:dyDescent="0.25">
      <c r="A1423">
        <v>88969156</v>
      </c>
      <c r="B1423" t="s">
        <v>32342</v>
      </c>
      <c r="C1423" t="s">
        <v>13652</v>
      </c>
      <c r="D1423" t="s">
        <v>61</v>
      </c>
      <c r="E1423" t="s">
        <v>61</v>
      </c>
      <c r="F1423" t="s">
        <v>61</v>
      </c>
      <c r="G1423" t="s">
        <v>61</v>
      </c>
    </row>
    <row r="1424" spans="1:7" x14ac:dyDescent="0.25">
      <c r="A1424">
        <v>88969158</v>
      </c>
      <c r="B1424" t="s">
        <v>32343</v>
      </c>
      <c r="C1424" t="s">
        <v>13652</v>
      </c>
      <c r="D1424" t="s">
        <v>61</v>
      </c>
      <c r="E1424" t="s">
        <v>61</v>
      </c>
      <c r="F1424" t="s">
        <v>61</v>
      </c>
      <c r="G1424" t="s">
        <v>61</v>
      </c>
    </row>
    <row r="1425" spans="1:7" x14ac:dyDescent="0.25">
      <c r="A1425">
        <v>88969160</v>
      </c>
      <c r="B1425" t="s">
        <v>32344</v>
      </c>
      <c r="C1425" t="s">
        <v>13652</v>
      </c>
      <c r="D1425" t="s">
        <v>61</v>
      </c>
      <c r="E1425" t="s">
        <v>61</v>
      </c>
      <c r="F1425" t="s">
        <v>61</v>
      </c>
      <c r="G1425" t="s">
        <v>61</v>
      </c>
    </row>
    <row r="1426" spans="1:7" x14ac:dyDescent="0.25">
      <c r="A1426">
        <v>88969342</v>
      </c>
      <c r="B1426" t="s">
        <v>32345</v>
      </c>
      <c r="C1426" t="s">
        <v>13652</v>
      </c>
      <c r="D1426" t="s">
        <v>61</v>
      </c>
      <c r="E1426" t="s">
        <v>61</v>
      </c>
      <c r="F1426" t="s">
        <v>61</v>
      </c>
      <c r="G1426" t="s">
        <v>61</v>
      </c>
    </row>
    <row r="1427" spans="1:7" x14ac:dyDescent="0.25">
      <c r="A1427">
        <v>88969344</v>
      </c>
      <c r="B1427" t="s">
        <v>32346</v>
      </c>
      <c r="C1427" t="s">
        <v>13652</v>
      </c>
      <c r="D1427" t="s">
        <v>61</v>
      </c>
      <c r="E1427" t="s">
        <v>61</v>
      </c>
      <c r="F1427" t="s">
        <v>61</v>
      </c>
      <c r="G1427" t="s">
        <v>61</v>
      </c>
    </row>
    <row r="1428" spans="1:7" x14ac:dyDescent="0.25">
      <c r="A1428">
        <v>88969346</v>
      </c>
      <c r="B1428" t="s">
        <v>32347</v>
      </c>
      <c r="C1428" t="s">
        <v>13652</v>
      </c>
      <c r="D1428" t="s">
        <v>61</v>
      </c>
      <c r="E1428" t="s">
        <v>61</v>
      </c>
      <c r="F1428" t="s">
        <v>61</v>
      </c>
      <c r="G1428" t="s">
        <v>61</v>
      </c>
    </row>
    <row r="1429" spans="1:7" x14ac:dyDescent="0.25">
      <c r="A1429">
        <v>88969348</v>
      </c>
      <c r="B1429" t="s">
        <v>32348</v>
      </c>
      <c r="C1429" t="s">
        <v>13652</v>
      </c>
      <c r="D1429" t="s">
        <v>61</v>
      </c>
      <c r="E1429" t="s">
        <v>61</v>
      </c>
      <c r="F1429" t="s">
        <v>61</v>
      </c>
      <c r="G1429" t="s">
        <v>61</v>
      </c>
    </row>
    <row r="1430" spans="1:7" x14ac:dyDescent="0.25">
      <c r="A1430">
        <v>88969350</v>
      </c>
      <c r="B1430" t="s">
        <v>32349</v>
      </c>
      <c r="C1430" t="s">
        <v>13652</v>
      </c>
      <c r="D1430" t="s">
        <v>61</v>
      </c>
      <c r="E1430" t="s">
        <v>61</v>
      </c>
      <c r="F1430" t="s">
        <v>61</v>
      </c>
      <c r="G1430" t="s">
        <v>61</v>
      </c>
    </row>
    <row r="1431" spans="1:7" x14ac:dyDescent="0.25">
      <c r="A1431">
        <v>88969352</v>
      </c>
      <c r="B1431" t="s">
        <v>32350</v>
      </c>
      <c r="C1431" t="s">
        <v>13652</v>
      </c>
      <c r="D1431" t="s">
        <v>61</v>
      </c>
      <c r="E1431" t="s">
        <v>61</v>
      </c>
      <c r="F1431" t="s">
        <v>61</v>
      </c>
      <c r="G1431" t="s">
        <v>61</v>
      </c>
    </row>
    <row r="1432" spans="1:7" x14ac:dyDescent="0.25">
      <c r="A1432">
        <v>88969520</v>
      </c>
      <c r="B1432" t="s">
        <v>32351</v>
      </c>
      <c r="C1432" t="s">
        <v>13652</v>
      </c>
      <c r="D1432" t="s">
        <v>61</v>
      </c>
      <c r="E1432" t="s">
        <v>61</v>
      </c>
      <c r="F1432" t="s">
        <v>61</v>
      </c>
      <c r="G1432" t="s">
        <v>61</v>
      </c>
    </row>
    <row r="1433" spans="1:7" x14ac:dyDescent="0.25">
      <c r="A1433">
        <v>88969522</v>
      </c>
      <c r="B1433" t="s">
        <v>32352</v>
      </c>
      <c r="C1433" t="s">
        <v>13652</v>
      </c>
      <c r="D1433" t="s">
        <v>61</v>
      </c>
      <c r="E1433" t="s">
        <v>61</v>
      </c>
      <c r="F1433" t="s">
        <v>61</v>
      </c>
      <c r="G1433" t="s">
        <v>61</v>
      </c>
    </row>
    <row r="1434" spans="1:7" x14ac:dyDescent="0.25">
      <c r="A1434">
        <v>88969524</v>
      </c>
      <c r="B1434" t="s">
        <v>32353</v>
      </c>
      <c r="C1434" t="s">
        <v>13652</v>
      </c>
      <c r="D1434" t="s">
        <v>61</v>
      </c>
      <c r="E1434" t="s">
        <v>61</v>
      </c>
      <c r="F1434" t="s">
        <v>61</v>
      </c>
      <c r="G1434" t="s">
        <v>61</v>
      </c>
    </row>
    <row r="1435" spans="1:7" x14ac:dyDescent="0.25">
      <c r="A1435">
        <v>88969526</v>
      </c>
      <c r="B1435" t="s">
        <v>32354</v>
      </c>
      <c r="C1435" t="s">
        <v>13652</v>
      </c>
      <c r="D1435" t="s">
        <v>61</v>
      </c>
      <c r="E1435" t="s">
        <v>61</v>
      </c>
      <c r="F1435" t="s">
        <v>61</v>
      </c>
      <c r="G1435" t="s">
        <v>61</v>
      </c>
    </row>
    <row r="1436" spans="1:7" x14ac:dyDescent="0.25">
      <c r="A1436">
        <v>88969528</v>
      </c>
      <c r="B1436" t="s">
        <v>32355</v>
      </c>
      <c r="C1436" t="s">
        <v>13652</v>
      </c>
      <c r="D1436" t="s">
        <v>61</v>
      </c>
      <c r="E1436" t="s">
        <v>61</v>
      </c>
      <c r="F1436" t="s">
        <v>61</v>
      </c>
      <c r="G1436" t="s">
        <v>61</v>
      </c>
    </row>
    <row r="1437" spans="1:7" x14ac:dyDescent="0.25">
      <c r="A1437">
        <v>88969530</v>
      </c>
      <c r="B1437" t="s">
        <v>32356</v>
      </c>
      <c r="C1437" t="s">
        <v>13652</v>
      </c>
      <c r="D1437" t="s">
        <v>61</v>
      </c>
      <c r="E1437" t="s">
        <v>61</v>
      </c>
      <c r="F1437" t="s">
        <v>61</v>
      </c>
      <c r="G1437" t="s">
        <v>61</v>
      </c>
    </row>
    <row r="1438" spans="1:7" x14ac:dyDescent="0.25">
      <c r="A1438">
        <v>88969710</v>
      </c>
      <c r="B1438" t="s">
        <v>32357</v>
      </c>
      <c r="C1438" t="s">
        <v>13652</v>
      </c>
      <c r="D1438" t="s">
        <v>61</v>
      </c>
      <c r="E1438" t="s">
        <v>61</v>
      </c>
      <c r="F1438" t="s">
        <v>61</v>
      </c>
      <c r="G1438" t="s">
        <v>61</v>
      </c>
    </row>
    <row r="1439" spans="1:7" x14ac:dyDescent="0.25">
      <c r="A1439">
        <v>88969712</v>
      </c>
      <c r="B1439" t="s">
        <v>32358</v>
      </c>
      <c r="C1439" t="s">
        <v>13652</v>
      </c>
      <c r="D1439" t="s">
        <v>61</v>
      </c>
      <c r="E1439" t="s">
        <v>61</v>
      </c>
      <c r="F1439" t="s">
        <v>61</v>
      </c>
      <c r="G1439" t="s">
        <v>61</v>
      </c>
    </row>
    <row r="1440" spans="1:7" x14ac:dyDescent="0.25">
      <c r="A1440">
        <v>88969714</v>
      </c>
      <c r="B1440" t="s">
        <v>32359</v>
      </c>
      <c r="C1440" t="s">
        <v>13652</v>
      </c>
      <c r="D1440" t="s">
        <v>61</v>
      </c>
      <c r="E1440" t="s">
        <v>61</v>
      </c>
      <c r="F1440" t="s">
        <v>61</v>
      </c>
      <c r="G1440" t="s">
        <v>61</v>
      </c>
    </row>
    <row r="1441" spans="1:7" x14ac:dyDescent="0.25">
      <c r="A1441">
        <v>88969716</v>
      </c>
      <c r="B1441" t="s">
        <v>32360</v>
      </c>
      <c r="C1441" t="s">
        <v>13652</v>
      </c>
      <c r="D1441" t="s">
        <v>61</v>
      </c>
      <c r="E1441" t="s">
        <v>61</v>
      </c>
      <c r="F1441" t="s">
        <v>61</v>
      </c>
      <c r="G1441" t="s">
        <v>61</v>
      </c>
    </row>
    <row r="1442" spans="1:7" x14ac:dyDescent="0.25">
      <c r="A1442">
        <v>88969718</v>
      </c>
      <c r="B1442" t="s">
        <v>32361</v>
      </c>
      <c r="C1442" t="s">
        <v>13652</v>
      </c>
      <c r="D1442" t="s">
        <v>61</v>
      </c>
      <c r="E1442" t="s">
        <v>61</v>
      </c>
      <c r="F1442" t="s">
        <v>61</v>
      </c>
      <c r="G1442" t="s">
        <v>61</v>
      </c>
    </row>
    <row r="1443" spans="1:7" x14ac:dyDescent="0.25">
      <c r="A1443">
        <v>88969720</v>
      </c>
      <c r="B1443" t="s">
        <v>32362</v>
      </c>
      <c r="C1443" t="s">
        <v>13652</v>
      </c>
      <c r="D1443" t="s">
        <v>61</v>
      </c>
      <c r="E1443" t="s">
        <v>61</v>
      </c>
      <c r="F1443" t="s">
        <v>61</v>
      </c>
      <c r="G1443" t="s">
        <v>61</v>
      </c>
    </row>
    <row r="1444" spans="1:7" x14ac:dyDescent="0.25">
      <c r="A1444">
        <v>88967500</v>
      </c>
      <c r="B1444" t="s">
        <v>32363</v>
      </c>
      <c r="C1444" t="s">
        <v>13652</v>
      </c>
      <c r="D1444" t="s">
        <v>61</v>
      </c>
      <c r="E1444" t="s">
        <v>61</v>
      </c>
      <c r="F1444" t="s">
        <v>61</v>
      </c>
      <c r="G1444" t="s">
        <v>61</v>
      </c>
    </row>
    <row r="1445" spans="1:7" x14ac:dyDescent="0.25">
      <c r="A1445">
        <v>88967502</v>
      </c>
      <c r="B1445" t="s">
        <v>32364</v>
      </c>
      <c r="C1445" t="s">
        <v>13652</v>
      </c>
      <c r="D1445" t="s">
        <v>61</v>
      </c>
      <c r="E1445" t="s">
        <v>61</v>
      </c>
      <c r="F1445" t="s">
        <v>61</v>
      </c>
      <c r="G1445" t="s">
        <v>61</v>
      </c>
    </row>
    <row r="1446" spans="1:7" x14ac:dyDescent="0.25">
      <c r="A1446">
        <v>88967504</v>
      </c>
      <c r="B1446" t="s">
        <v>32365</v>
      </c>
      <c r="C1446" t="s">
        <v>13652</v>
      </c>
      <c r="D1446" t="s">
        <v>61</v>
      </c>
      <c r="E1446" t="s">
        <v>61</v>
      </c>
      <c r="F1446" t="s">
        <v>61</v>
      </c>
      <c r="G1446" t="s">
        <v>61</v>
      </c>
    </row>
    <row r="1447" spans="1:7" x14ac:dyDescent="0.25">
      <c r="A1447">
        <v>88967506</v>
      </c>
      <c r="B1447" t="s">
        <v>32366</v>
      </c>
      <c r="C1447" t="s">
        <v>13652</v>
      </c>
      <c r="D1447" t="s">
        <v>61</v>
      </c>
      <c r="E1447" t="s">
        <v>61</v>
      </c>
      <c r="F1447" t="s">
        <v>61</v>
      </c>
      <c r="G1447" t="s">
        <v>61</v>
      </c>
    </row>
    <row r="1448" spans="1:7" x14ac:dyDescent="0.25">
      <c r="A1448">
        <v>88967508</v>
      </c>
      <c r="B1448" t="s">
        <v>32367</v>
      </c>
      <c r="C1448" t="s">
        <v>13652</v>
      </c>
      <c r="D1448" t="s">
        <v>61</v>
      </c>
      <c r="E1448" t="s">
        <v>61</v>
      </c>
      <c r="F1448" t="s">
        <v>61</v>
      </c>
      <c r="G1448" t="s">
        <v>61</v>
      </c>
    </row>
    <row r="1449" spans="1:7" x14ac:dyDescent="0.25">
      <c r="A1449">
        <v>88967510</v>
      </c>
      <c r="B1449" t="s">
        <v>32368</v>
      </c>
      <c r="C1449" t="s">
        <v>13652</v>
      </c>
      <c r="D1449" t="s">
        <v>61</v>
      </c>
      <c r="E1449" t="s">
        <v>61</v>
      </c>
      <c r="F1449" t="s">
        <v>61</v>
      </c>
      <c r="G1449" t="s">
        <v>61</v>
      </c>
    </row>
    <row r="1450" spans="1:7" x14ac:dyDescent="0.25">
      <c r="A1450">
        <v>88967608</v>
      </c>
      <c r="B1450" t="s">
        <v>32369</v>
      </c>
      <c r="C1450" t="s">
        <v>13652</v>
      </c>
      <c r="D1450" t="s">
        <v>61</v>
      </c>
      <c r="E1450" t="s">
        <v>61</v>
      </c>
      <c r="F1450" t="s">
        <v>61</v>
      </c>
      <c r="G1450" t="s">
        <v>61</v>
      </c>
    </row>
    <row r="1451" spans="1:7" x14ac:dyDescent="0.25">
      <c r="A1451">
        <v>88967610</v>
      </c>
      <c r="B1451" t="s">
        <v>32370</v>
      </c>
      <c r="C1451" t="s">
        <v>13652</v>
      </c>
      <c r="D1451" t="s">
        <v>61</v>
      </c>
      <c r="E1451" t="s">
        <v>61</v>
      </c>
      <c r="F1451" t="s">
        <v>61</v>
      </c>
      <c r="G1451" t="s">
        <v>61</v>
      </c>
    </row>
    <row r="1452" spans="1:7" x14ac:dyDescent="0.25">
      <c r="A1452">
        <v>88967612</v>
      </c>
      <c r="B1452" t="s">
        <v>32371</v>
      </c>
      <c r="C1452" t="s">
        <v>13652</v>
      </c>
      <c r="D1452" t="s">
        <v>61</v>
      </c>
      <c r="E1452" t="s">
        <v>61</v>
      </c>
      <c r="F1452" t="s">
        <v>61</v>
      </c>
      <c r="G1452" t="s">
        <v>61</v>
      </c>
    </row>
    <row r="1453" spans="1:7" x14ac:dyDescent="0.25">
      <c r="A1453">
        <v>88967614</v>
      </c>
      <c r="B1453" t="s">
        <v>32372</v>
      </c>
      <c r="C1453" t="s">
        <v>13652</v>
      </c>
      <c r="D1453" t="s">
        <v>61</v>
      </c>
      <c r="E1453" t="s">
        <v>61</v>
      </c>
      <c r="F1453" t="s">
        <v>61</v>
      </c>
      <c r="G1453" t="s">
        <v>61</v>
      </c>
    </row>
    <row r="1454" spans="1:7" x14ac:dyDescent="0.25">
      <c r="A1454">
        <v>88967616</v>
      </c>
      <c r="B1454" t="s">
        <v>32373</v>
      </c>
      <c r="C1454" t="s">
        <v>13652</v>
      </c>
      <c r="D1454" t="s">
        <v>61</v>
      </c>
      <c r="E1454" t="s">
        <v>61</v>
      </c>
      <c r="F1454" t="s">
        <v>61</v>
      </c>
      <c r="G1454" t="s">
        <v>61</v>
      </c>
    </row>
    <row r="1455" spans="1:7" x14ac:dyDescent="0.25">
      <c r="A1455">
        <v>88967618</v>
      </c>
      <c r="B1455" t="s">
        <v>32374</v>
      </c>
      <c r="C1455" t="s">
        <v>13652</v>
      </c>
      <c r="D1455" t="s">
        <v>61</v>
      </c>
      <c r="E1455" t="s">
        <v>61</v>
      </c>
      <c r="F1455" t="s">
        <v>61</v>
      </c>
      <c r="G1455" t="s">
        <v>61</v>
      </c>
    </row>
    <row r="1456" spans="1:7" x14ac:dyDescent="0.25">
      <c r="A1456">
        <v>88967728</v>
      </c>
      <c r="B1456" t="s">
        <v>32375</v>
      </c>
      <c r="C1456" t="s">
        <v>13652</v>
      </c>
      <c r="D1456" t="s">
        <v>61</v>
      </c>
      <c r="E1456" t="s">
        <v>61</v>
      </c>
      <c r="F1456" t="s">
        <v>61</v>
      </c>
      <c r="G1456" t="s">
        <v>61</v>
      </c>
    </row>
    <row r="1457" spans="1:7" x14ac:dyDescent="0.25">
      <c r="A1457">
        <v>88967730</v>
      </c>
      <c r="B1457" t="s">
        <v>32376</v>
      </c>
      <c r="C1457" t="s">
        <v>13652</v>
      </c>
      <c r="D1457" t="s">
        <v>61</v>
      </c>
      <c r="E1457" t="s">
        <v>61</v>
      </c>
      <c r="F1457" t="s">
        <v>61</v>
      </c>
      <c r="G1457" t="s">
        <v>61</v>
      </c>
    </row>
    <row r="1458" spans="1:7" x14ac:dyDescent="0.25">
      <c r="A1458">
        <v>88967732</v>
      </c>
      <c r="B1458" t="s">
        <v>32377</v>
      </c>
      <c r="C1458" t="s">
        <v>13652</v>
      </c>
      <c r="D1458" t="s">
        <v>61</v>
      </c>
      <c r="E1458" t="s">
        <v>61</v>
      </c>
      <c r="F1458" t="s">
        <v>61</v>
      </c>
      <c r="G1458" t="s">
        <v>61</v>
      </c>
    </row>
    <row r="1459" spans="1:7" x14ac:dyDescent="0.25">
      <c r="A1459">
        <v>88967734</v>
      </c>
      <c r="B1459" t="s">
        <v>32378</v>
      </c>
      <c r="C1459" t="s">
        <v>13652</v>
      </c>
      <c r="D1459" t="s">
        <v>61</v>
      </c>
      <c r="E1459" t="s">
        <v>61</v>
      </c>
      <c r="F1459" t="s">
        <v>61</v>
      </c>
      <c r="G1459" t="s">
        <v>61</v>
      </c>
    </row>
    <row r="1460" spans="1:7" x14ac:dyDescent="0.25">
      <c r="A1460">
        <v>88967736</v>
      </c>
      <c r="B1460" t="s">
        <v>32379</v>
      </c>
      <c r="C1460" t="s">
        <v>13652</v>
      </c>
      <c r="D1460" t="s">
        <v>61</v>
      </c>
      <c r="E1460" t="s">
        <v>61</v>
      </c>
      <c r="F1460" t="s">
        <v>61</v>
      </c>
      <c r="G1460" t="s">
        <v>61</v>
      </c>
    </row>
    <row r="1461" spans="1:7" x14ac:dyDescent="0.25">
      <c r="A1461">
        <v>88967738</v>
      </c>
      <c r="B1461" t="s">
        <v>32380</v>
      </c>
      <c r="C1461" t="s">
        <v>13652</v>
      </c>
      <c r="D1461" t="s">
        <v>61</v>
      </c>
      <c r="E1461" t="s">
        <v>61</v>
      </c>
      <c r="F1461" t="s">
        <v>61</v>
      </c>
      <c r="G1461" t="s">
        <v>61</v>
      </c>
    </row>
    <row r="1462" spans="1:7" x14ac:dyDescent="0.25">
      <c r="A1462">
        <v>88967938</v>
      </c>
      <c r="B1462" t="s">
        <v>32381</v>
      </c>
      <c r="C1462" t="s">
        <v>13652</v>
      </c>
      <c r="D1462" t="s">
        <v>61</v>
      </c>
      <c r="E1462" t="s">
        <v>61</v>
      </c>
      <c r="F1462" t="s">
        <v>61</v>
      </c>
      <c r="G1462" t="s">
        <v>61</v>
      </c>
    </row>
    <row r="1463" spans="1:7" x14ac:dyDescent="0.25">
      <c r="A1463">
        <v>88967940</v>
      </c>
      <c r="B1463" t="s">
        <v>32382</v>
      </c>
      <c r="C1463" t="s">
        <v>13652</v>
      </c>
      <c r="D1463" t="s">
        <v>61</v>
      </c>
      <c r="E1463" t="s">
        <v>61</v>
      </c>
      <c r="F1463" t="s">
        <v>61</v>
      </c>
      <c r="G1463" t="s">
        <v>61</v>
      </c>
    </row>
    <row r="1464" spans="1:7" x14ac:dyDescent="0.25">
      <c r="A1464">
        <v>88967942</v>
      </c>
      <c r="B1464" t="s">
        <v>32383</v>
      </c>
      <c r="C1464" t="s">
        <v>13652</v>
      </c>
      <c r="D1464" t="s">
        <v>61</v>
      </c>
      <c r="E1464" t="s">
        <v>61</v>
      </c>
      <c r="F1464" t="s">
        <v>61</v>
      </c>
      <c r="G1464" t="s">
        <v>61</v>
      </c>
    </row>
    <row r="1465" spans="1:7" x14ac:dyDescent="0.25">
      <c r="A1465">
        <v>88967944</v>
      </c>
      <c r="B1465" t="s">
        <v>32384</v>
      </c>
      <c r="C1465" t="s">
        <v>13652</v>
      </c>
      <c r="D1465" t="s">
        <v>61</v>
      </c>
      <c r="E1465" t="s">
        <v>61</v>
      </c>
      <c r="F1465" t="s">
        <v>61</v>
      </c>
      <c r="G1465" t="s">
        <v>61</v>
      </c>
    </row>
    <row r="1466" spans="1:7" x14ac:dyDescent="0.25">
      <c r="A1466">
        <v>88967946</v>
      </c>
      <c r="B1466" t="s">
        <v>32385</v>
      </c>
      <c r="C1466" t="s">
        <v>13652</v>
      </c>
      <c r="D1466" t="s">
        <v>61</v>
      </c>
      <c r="E1466" t="s">
        <v>61</v>
      </c>
      <c r="F1466" t="s">
        <v>61</v>
      </c>
      <c r="G1466" t="s">
        <v>61</v>
      </c>
    </row>
    <row r="1467" spans="1:7" x14ac:dyDescent="0.25">
      <c r="A1467">
        <v>88967948</v>
      </c>
      <c r="B1467" t="s">
        <v>32386</v>
      </c>
      <c r="C1467" t="s">
        <v>13652</v>
      </c>
      <c r="D1467" t="s">
        <v>61</v>
      </c>
      <c r="E1467" t="s">
        <v>61</v>
      </c>
      <c r="F1467" t="s">
        <v>61</v>
      </c>
      <c r="G1467" t="s">
        <v>61</v>
      </c>
    </row>
    <row r="1468" spans="1:7" x14ac:dyDescent="0.25">
      <c r="A1468">
        <v>88968070</v>
      </c>
      <c r="B1468" t="s">
        <v>32387</v>
      </c>
      <c r="C1468" t="s">
        <v>13652</v>
      </c>
      <c r="D1468" t="s">
        <v>61</v>
      </c>
      <c r="E1468" t="s">
        <v>61</v>
      </c>
      <c r="F1468" t="s">
        <v>61</v>
      </c>
      <c r="G1468" t="s">
        <v>61</v>
      </c>
    </row>
    <row r="1469" spans="1:7" x14ac:dyDescent="0.25">
      <c r="A1469">
        <v>88968072</v>
      </c>
      <c r="B1469" t="s">
        <v>32388</v>
      </c>
      <c r="C1469" t="s">
        <v>13652</v>
      </c>
      <c r="D1469" t="s">
        <v>61</v>
      </c>
      <c r="E1469" t="s">
        <v>61</v>
      </c>
      <c r="F1469" t="s">
        <v>61</v>
      </c>
      <c r="G1469" t="s">
        <v>61</v>
      </c>
    </row>
    <row r="1470" spans="1:7" x14ac:dyDescent="0.25">
      <c r="A1470">
        <v>88968074</v>
      </c>
      <c r="B1470" t="s">
        <v>32389</v>
      </c>
      <c r="C1470" t="s">
        <v>13652</v>
      </c>
      <c r="D1470" t="s">
        <v>61</v>
      </c>
      <c r="E1470" t="s">
        <v>61</v>
      </c>
      <c r="F1470" t="s">
        <v>61</v>
      </c>
      <c r="G1470" t="s">
        <v>61</v>
      </c>
    </row>
    <row r="1471" spans="1:7" x14ac:dyDescent="0.25">
      <c r="A1471">
        <v>88968076</v>
      </c>
      <c r="B1471" t="s">
        <v>32390</v>
      </c>
      <c r="C1471" t="s">
        <v>13652</v>
      </c>
      <c r="D1471" t="s">
        <v>61</v>
      </c>
      <c r="E1471" t="s">
        <v>61</v>
      </c>
      <c r="F1471" t="s">
        <v>61</v>
      </c>
      <c r="G1471" t="s">
        <v>61</v>
      </c>
    </row>
    <row r="1472" spans="1:7" x14ac:dyDescent="0.25">
      <c r="A1472">
        <v>88968078</v>
      </c>
      <c r="B1472" t="s">
        <v>32391</v>
      </c>
      <c r="C1472" t="s">
        <v>13652</v>
      </c>
      <c r="D1472" t="s">
        <v>61</v>
      </c>
      <c r="E1472" t="s">
        <v>61</v>
      </c>
      <c r="F1472" t="s">
        <v>61</v>
      </c>
      <c r="G1472" t="s">
        <v>61</v>
      </c>
    </row>
    <row r="1473" spans="1:7" x14ac:dyDescent="0.25">
      <c r="A1473">
        <v>88968080</v>
      </c>
      <c r="B1473" t="s">
        <v>32392</v>
      </c>
      <c r="C1473" t="s">
        <v>13652</v>
      </c>
      <c r="D1473" t="s">
        <v>61</v>
      </c>
      <c r="E1473" t="s">
        <v>61</v>
      </c>
      <c r="F1473" t="s">
        <v>61</v>
      </c>
      <c r="G1473" t="s">
        <v>61</v>
      </c>
    </row>
    <row r="1474" spans="1:7" x14ac:dyDescent="0.25">
      <c r="A1474">
        <v>88968202</v>
      </c>
      <c r="B1474" t="s">
        <v>32393</v>
      </c>
      <c r="C1474" t="s">
        <v>13652</v>
      </c>
      <c r="D1474" t="s">
        <v>61</v>
      </c>
      <c r="E1474" t="s">
        <v>61</v>
      </c>
      <c r="F1474" t="s">
        <v>61</v>
      </c>
      <c r="G1474" t="s">
        <v>61</v>
      </c>
    </row>
    <row r="1475" spans="1:7" x14ac:dyDescent="0.25">
      <c r="A1475">
        <v>88968204</v>
      </c>
      <c r="B1475" t="s">
        <v>32394</v>
      </c>
      <c r="C1475" t="s">
        <v>13652</v>
      </c>
      <c r="D1475" t="s">
        <v>61</v>
      </c>
      <c r="E1475" t="s">
        <v>61</v>
      </c>
      <c r="F1475" t="s">
        <v>61</v>
      </c>
      <c r="G1475" t="s">
        <v>61</v>
      </c>
    </row>
    <row r="1476" spans="1:7" x14ac:dyDescent="0.25">
      <c r="A1476">
        <v>88968206</v>
      </c>
      <c r="B1476" t="s">
        <v>32395</v>
      </c>
      <c r="C1476" t="s">
        <v>13652</v>
      </c>
      <c r="D1476" t="s">
        <v>61</v>
      </c>
      <c r="E1476" t="s">
        <v>61</v>
      </c>
      <c r="F1476" t="s">
        <v>61</v>
      </c>
      <c r="G1476" t="s">
        <v>61</v>
      </c>
    </row>
    <row r="1477" spans="1:7" x14ac:dyDescent="0.25">
      <c r="A1477">
        <v>88968208</v>
      </c>
      <c r="B1477" t="s">
        <v>32396</v>
      </c>
      <c r="C1477" t="s">
        <v>13652</v>
      </c>
      <c r="D1477" t="s">
        <v>61</v>
      </c>
      <c r="E1477" t="s">
        <v>61</v>
      </c>
      <c r="F1477" t="s">
        <v>61</v>
      </c>
      <c r="G1477" t="s">
        <v>61</v>
      </c>
    </row>
    <row r="1478" spans="1:7" x14ac:dyDescent="0.25">
      <c r="A1478">
        <v>88968210</v>
      </c>
      <c r="B1478" t="s">
        <v>32397</v>
      </c>
      <c r="C1478" t="s">
        <v>13652</v>
      </c>
      <c r="D1478" t="s">
        <v>61</v>
      </c>
      <c r="E1478" t="s">
        <v>61</v>
      </c>
      <c r="F1478" t="s">
        <v>61</v>
      </c>
      <c r="G1478" t="s">
        <v>61</v>
      </c>
    </row>
    <row r="1479" spans="1:7" x14ac:dyDescent="0.25">
      <c r="A1479">
        <v>88968212</v>
      </c>
      <c r="B1479" t="s">
        <v>32398</v>
      </c>
      <c r="C1479" t="s">
        <v>13652</v>
      </c>
      <c r="D1479" t="s">
        <v>61</v>
      </c>
      <c r="E1479" t="s">
        <v>61</v>
      </c>
      <c r="F1479" t="s">
        <v>61</v>
      </c>
      <c r="G1479" t="s">
        <v>61</v>
      </c>
    </row>
    <row r="1480" spans="1:7" x14ac:dyDescent="0.25">
      <c r="A1480">
        <v>88968346</v>
      </c>
      <c r="B1480" t="s">
        <v>32399</v>
      </c>
      <c r="C1480" t="s">
        <v>13652</v>
      </c>
      <c r="D1480" t="s">
        <v>61</v>
      </c>
      <c r="E1480" t="s">
        <v>61</v>
      </c>
      <c r="F1480" t="s">
        <v>61</v>
      </c>
      <c r="G1480" t="s">
        <v>61</v>
      </c>
    </row>
    <row r="1481" spans="1:7" x14ac:dyDescent="0.25">
      <c r="A1481">
        <v>88968348</v>
      </c>
      <c r="B1481" t="s">
        <v>32400</v>
      </c>
      <c r="C1481" t="s">
        <v>13652</v>
      </c>
      <c r="D1481" t="s">
        <v>61</v>
      </c>
      <c r="E1481" t="s">
        <v>61</v>
      </c>
      <c r="F1481" t="s">
        <v>61</v>
      </c>
      <c r="G1481" t="s">
        <v>61</v>
      </c>
    </row>
    <row r="1482" spans="1:7" x14ac:dyDescent="0.25">
      <c r="A1482">
        <v>88968350</v>
      </c>
      <c r="B1482" t="s">
        <v>32401</v>
      </c>
      <c r="C1482" t="s">
        <v>13652</v>
      </c>
      <c r="D1482" t="s">
        <v>61</v>
      </c>
      <c r="E1482" t="s">
        <v>61</v>
      </c>
      <c r="F1482" t="s">
        <v>61</v>
      </c>
      <c r="G1482" t="s">
        <v>61</v>
      </c>
    </row>
    <row r="1483" spans="1:7" x14ac:dyDescent="0.25">
      <c r="A1483">
        <v>88968352</v>
      </c>
      <c r="B1483" t="s">
        <v>32402</v>
      </c>
      <c r="C1483" t="s">
        <v>13652</v>
      </c>
      <c r="D1483" t="s">
        <v>61</v>
      </c>
      <c r="E1483" t="s">
        <v>61</v>
      </c>
      <c r="F1483" t="s">
        <v>61</v>
      </c>
      <c r="G1483" t="s">
        <v>61</v>
      </c>
    </row>
    <row r="1484" spans="1:7" x14ac:dyDescent="0.25">
      <c r="A1484">
        <v>88968354</v>
      </c>
      <c r="B1484" t="s">
        <v>32403</v>
      </c>
      <c r="C1484" t="s">
        <v>13652</v>
      </c>
      <c r="D1484" t="s">
        <v>61</v>
      </c>
      <c r="E1484" t="s">
        <v>61</v>
      </c>
      <c r="F1484" t="s">
        <v>61</v>
      </c>
      <c r="G1484" t="s">
        <v>61</v>
      </c>
    </row>
    <row r="1485" spans="1:7" x14ac:dyDescent="0.25">
      <c r="A1485">
        <v>88968356</v>
      </c>
      <c r="B1485" t="s">
        <v>32404</v>
      </c>
      <c r="C1485" t="s">
        <v>13652</v>
      </c>
      <c r="D1485" t="s">
        <v>61</v>
      </c>
      <c r="E1485" t="s">
        <v>61</v>
      </c>
      <c r="F1485" t="s">
        <v>61</v>
      </c>
      <c r="G1485" t="s">
        <v>61</v>
      </c>
    </row>
    <row r="1486" spans="1:7" x14ac:dyDescent="0.25">
      <c r="A1486">
        <v>88968490</v>
      </c>
      <c r="B1486" t="s">
        <v>32405</v>
      </c>
      <c r="C1486" t="s">
        <v>13652</v>
      </c>
      <c r="D1486" t="s">
        <v>61</v>
      </c>
      <c r="E1486" t="s">
        <v>61</v>
      </c>
      <c r="F1486" t="s">
        <v>61</v>
      </c>
      <c r="G1486" t="s">
        <v>61</v>
      </c>
    </row>
    <row r="1487" spans="1:7" x14ac:dyDescent="0.25">
      <c r="A1487">
        <v>88968492</v>
      </c>
      <c r="B1487" t="s">
        <v>32406</v>
      </c>
      <c r="C1487" t="s">
        <v>13652</v>
      </c>
      <c r="D1487" t="s">
        <v>61</v>
      </c>
      <c r="E1487" t="s">
        <v>61</v>
      </c>
      <c r="F1487" t="s">
        <v>61</v>
      </c>
      <c r="G1487" t="s">
        <v>61</v>
      </c>
    </row>
    <row r="1488" spans="1:7" x14ac:dyDescent="0.25">
      <c r="A1488">
        <v>88968494</v>
      </c>
      <c r="B1488" t="s">
        <v>32407</v>
      </c>
      <c r="C1488" t="s">
        <v>13652</v>
      </c>
      <c r="D1488" t="s">
        <v>61</v>
      </c>
      <c r="E1488" t="s">
        <v>61</v>
      </c>
      <c r="F1488" t="s">
        <v>61</v>
      </c>
      <c r="G1488" t="s">
        <v>61</v>
      </c>
    </row>
    <row r="1489" spans="1:7" x14ac:dyDescent="0.25">
      <c r="A1489">
        <v>88968496</v>
      </c>
      <c r="B1489" t="s">
        <v>32408</v>
      </c>
      <c r="C1489" t="s">
        <v>13652</v>
      </c>
      <c r="D1489" t="s">
        <v>61</v>
      </c>
      <c r="E1489" t="s">
        <v>61</v>
      </c>
      <c r="F1489" t="s">
        <v>61</v>
      </c>
      <c r="G1489" t="s">
        <v>61</v>
      </c>
    </row>
    <row r="1490" spans="1:7" x14ac:dyDescent="0.25">
      <c r="A1490">
        <v>88968498</v>
      </c>
      <c r="B1490" t="s">
        <v>32409</v>
      </c>
      <c r="C1490" t="s">
        <v>13652</v>
      </c>
      <c r="D1490" t="s">
        <v>61</v>
      </c>
      <c r="E1490" t="s">
        <v>61</v>
      </c>
      <c r="F1490" t="s">
        <v>61</v>
      </c>
      <c r="G1490" t="s">
        <v>61</v>
      </c>
    </row>
    <row r="1491" spans="1:7" x14ac:dyDescent="0.25">
      <c r="A1491">
        <v>88968500</v>
      </c>
      <c r="B1491" t="s">
        <v>32410</v>
      </c>
      <c r="C1491" t="s">
        <v>13652</v>
      </c>
      <c r="D1491" t="s">
        <v>61</v>
      </c>
      <c r="E1491" t="s">
        <v>61</v>
      </c>
      <c r="F1491" t="s">
        <v>61</v>
      </c>
      <c r="G1491" t="s">
        <v>61</v>
      </c>
    </row>
    <row r="1492" spans="1:7" x14ac:dyDescent="0.25">
      <c r="A1492">
        <v>88968658</v>
      </c>
      <c r="B1492" t="s">
        <v>32411</v>
      </c>
      <c r="C1492" t="s">
        <v>13652</v>
      </c>
      <c r="D1492" t="s">
        <v>61</v>
      </c>
      <c r="E1492" t="s">
        <v>61</v>
      </c>
      <c r="F1492" t="s">
        <v>61</v>
      </c>
      <c r="G1492" t="s">
        <v>61</v>
      </c>
    </row>
    <row r="1493" spans="1:7" x14ac:dyDescent="0.25">
      <c r="A1493">
        <v>88968660</v>
      </c>
      <c r="B1493" t="s">
        <v>32412</v>
      </c>
      <c r="C1493" t="s">
        <v>13652</v>
      </c>
      <c r="D1493" t="s">
        <v>61</v>
      </c>
      <c r="E1493" t="s">
        <v>61</v>
      </c>
      <c r="F1493" t="s">
        <v>61</v>
      </c>
      <c r="G1493" t="s">
        <v>61</v>
      </c>
    </row>
    <row r="1494" spans="1:7" x14ac:dyDescent="0.25">
      <c r="A1494">
        <v>88968662</v>
      </c>
      <c r="B1494" t="s">
        <v>32413</v>
      </c>
      <c r="C1494" t="s">
        <v>13652</v>
      </c>
      <c r="D1494" t="s">
        <v>61</v>
      </c>
      <c r="E1494" t="s">
        <v>61</v>
      </c>
      <c r="F1494" t="s">
        <v>61</v>
      </c>
      <c r="G1494" t="s">
        <v>61</v>
      </c>
    </row>
    <row r="1495" spans="1:7" x14ac:dyDescent="0.25">
      <c r="A1495">
        <v>88968664</v>
      </c>
      <c r="B1495" t="s">
        <v>32414</v>
      </c>
      <c r="C1495" t="s">
        <v>13652</v>
      </c>
      <c r="D1495" t="s">
        <v>61</v>
      </c>
      <c r="E1495" t="s">
        <v>61</v>
      </c>
      <c r="F1495" t="s">
        <v>61</v>
      </c>
      <c r="G1495" t="s">
        <v>61</v>
      </c>
    </row>
    <row r="1496" spans="1:7" x14ac:dyDescent="0.25">
      <c r="A1496">
        <v>88968666</v>
      </c>
      <c r="B1496" t="s">
        <v>32415</v>
      </c>
      <c r="C1496" t="s">
        <v>13652</v>
      </c>
      <c r="D1496" t="s">
        <v>61</v>
      </c>
      <c r="E1496" t="s">
        <v>61</v>
      </c>
      <c r="F1496" t="s">
        <v>61</v>
      </c>
      <c r="G1496" t="s">
        <v>61</v>
      </c>
    </row>
    <row r="1497" spans="1:7" x14ac:dyDescent="0.25">
      <c r="A1497">
        <v>88968668</v>
      </c>
      <c r="B1497" t="s">
        <v>32416</v>
      </c>
      <c r="C1497" t="s">
        <v>13652</v>
      </c>
      <c r="D1497" t="s">
        <v>61</v>
      </c>
      <c r="E1497" t="s">
        <v>61</v>
      </c>
      <c r="F1497" t="s">
        <v>61</v>
      </c>
      <c r="G1497" t="s">
        <v>61</v>
      </c>
    </row>
    <row r="1498" spans="1:7" x14ac:dyDescent="0.25">
      <c r="A1498">
        <v>88968814</v>
      </c>
      <c r="B1498" t="s">
        <v>32417</v>
      </c>
      <c r="C1498" t="s">
        <v>13652</v>
      </c>
      <c r="D1498" t="s">
        <v>61</v>
      </c>
      <c r="E1498" t="s">
        <v>61</v>
      </c>
      <c r="F1498" t="s">
        <v>61</v>
      </c>
      <c r="G1498" t="s">
        <v>61</v>
      </c>
    </row>
    <row r="1499" spans="1:7" x14ac:dyDescent="0.25">
      <c r="A1499">
        <v>88968816</v>
      </c>
      <c r="B1499" t="s">
        <v>32418</v>
      </c>
      <c r="C1499" t="s">
        <v>13652</v>
      </c>
      <c r="D1499" t="s">
        <v>61</v>
      </c>
      <c r="E1499" t="s">
        <v>61</v>
      </c>
      <c r="F1499" t="s">
        <v>61</v>
      </c>
      <c r="G1499" t="s">
        <v>61</v>
      </c>
    </row>
    <row r="1500" spans="1:7" x14ac:dyDescent="0.25">
      <c r="A1500">
        <v>88968818</v>
      </c>
      <c r="B1500" t="s">
        <v>32419</v>
      </c>
      <c r="C1500" t="s">
        <v>13652</v>
      </c>
      <c r="D1500" t="s">
        <v>61</v>
      </c>
      <c r="E1500" t="s">
        <v>61</v>
      </c>
      <c r="F1500" t="s">
        <v>61</v>
      </c>
      <c r="G1500" t="s">
        <v>61</v>
      </c>
    </row>
    <row r="1501" spans="1:7" x14ac:dyDescent="0.25">
      <c r="A1501">
        <v>88968820</v>
      </c>
      <c r="B1501" t="s">
        <v>32420</v>
      </c>
      <c r="C1501" t="s">
        <v>13652</v>
      </c>
      <c r="D1501" t="s">
        <v>61</v>
      </c>
      <c r="E1501" t="s">
        <v>61</v>
      </c>
      <c r="F1501" t="s">
        <v>61</v>
      </c>
      <c r="G1501" t="s">
        <v>61</v>
      </c>
    </row>
    <row r="1502" spans="1:7" x14ac:dyDescent="0.25">
      <c r="A1502">
        <v>88968822</v>
      </c>
      <c r="B1502" t="s">
        <v>32421</v>
      </c>
      <c r="C1502" t="s">
        <v>13652</v>
      </c>
      <c r="D1502" t="s">
        <v>61</v>
      </c>
      <c r="E1502" t="s">
        <v>61</v>
      </c>
      <c r="F1502" t="s">
        <v>61</v>
      </c>
      <c r="G1502" t="s">
        <v>61</v>
      </c>
    </row>
    <row r="1503" spans="1:7" x14ac:dyDescent="0.25">
      <c r="A1503">
        <v>88968824</v>
      </c>
      <c r="B1503" t="s">
        <v>32422</v>
      </c>
      <c r="C1503" t="s">
        <v>13652</v>
      </c>
      <c r="D1503" t="s">
        <v>61</v>
      </c>
      <c r="E1503" t="s">
        <v>61</v>
      </c>
      <c r="F1503" t="s">
        <v>61</v>
      </c>
      <c r="G1503" t="s">
        <v>61</v>
      </c>
    </row>
    <row r="1504" spans="1:7" x14ac:dyDescent="0.25">
      <c r="A1504">
        <v>88968994</v>
      </c>
      <c r="B1504" t="s">
        <v>32423</v>
      </c>
      <c r="C1504" t="s">
        <v>13652</v>
      </c>
      <c r="D1504" t="s">
        <v>61</v>
      </c>
      <c r="E1504" t="s">
        <v>61</v>
      </c>
      <c r="F1504" t="s">
        <v>61</v>
      </c>
      <c r="G1504" t="s">
        <v>61</v>
      </c>
    </row>
    <row r="1505" spans="1:7" x14ac:dyDescent="0.25">
      <c r="A1505">
        <v>88968996</v>
      </c>
      <c r="B1505" t="s">
        <v>32424</v>
      </c>
      <c r="C1505" t="s">
        <v>13652</v>
      </c>
      <c r="D1505" t="s">
        <v>61</v>
      </c>
      <c r="E1505" t="s">
        <v>61</v>
      </c>
      <c r="F1505" t="s">
        <v>61</v>
      </c>
      <c r="G1505" t="s">
        <v>61</v>
      </c>
    </row>
    <row r="1506" spans="1:7" x14ac:dyDescent="0.25">
      <c r="A1506">
        <v>88968998</v>
      </c>
      <c r="B1506" t="s">
        <v>32425</v>
      </c>
      <c r="C1506" t="s">
        <v>13652</v>
      </c>
      <c r="D1506" t="s">
        <v>61</v>
      </c>
      <c r="E1506" t="s">
        <v>61</v>
      </c>
      <c r="F1506" t="s">
        <v>61</v>
      </c>
      <c r="G1506" t="s">
        <v>61</v>
      </c>
    </row>
    <row r="1507" spans="1:7" x14ac:dyDescent="0.25">
      <c r="A1507">
        <v>88969000</v>
      </c>
      <c r="B1507" t="s">
        <v>32426</v>
      </c>
      <c r="C1507" t="s">
        <v>13652</v>
      </c>
      <c r="D1507" t="s">
        <v>61</v>
      </c>
      <c r="E1507" t="s">
        <v>61</v>
      </c>
      <c r="F1507" t="s">
        <v>61</v>
      </c>
      <c r="G1507" t="s">
        <v>61</v>
      </c>
    </row>
    <row r="1508" spans="1:7" x14ac:dyDescent="0.25">
      <c r="A1508">
        <v>88969002</v>
      </c>
      <c r="B1508" t="s">
        <v>32427</v>
      </c>
      <c r="C1508" t="s">
        <v>13652</v>
      </c>
      <c r="D1508" t="s">
        <v>61</v>
      </c>
      <c r="E1508" t="s">
        <v>61</v>
      </c>
      <c r="F1508" t="s">
        <v>61</v>
      </c>
      <c r="G1508" t="s">
        <v>61</v>
      </c>
    </row>
    <row r="1509" spans="1:7" x14ac:dyDescent="0.25">
      <c r="A1509">
        <v>88969004</v>
      </c>
      <c r="B1509" t="s">
        <v>32428</v>
      </c>
      <c r="C1509" t="s">
        <v>13652</v>
      </c>
      <c r="D1509" t="s">
        <v>61</v>
      </c>
      <c r="E1509" t="s">
        <v>61</v>
      </c>
      <c r="F1509" t="s">
        <v>61</v>
      </c>
      <c r="G1509" t="s">
        <v>61</v>
      </c>
    </row>
    <row r="1510" spans="1:7" x14ac:dyDescent="0.25">
      <c r="A1510">
        <v>88969162</v>
      </c>
      <c r="B1510" t="s">
        <v>32429</v>
      </c>
      <c r="C1510" t="s">
        <v>13652</v>
      </c>
      <c r="D1510" t="s">
        <v>61</v>
      </c>
      <c r="E1510" t="s">
        <v>61</v>
      </c>
      <c r="F1510" t="s">
        <v>61</v>
      </c>
      <c r="G1510" t="s">
        <v>61</v>
      </c>
    </row>
    <row r="1511" spans="1:7" x14ac:dyDescent="0.25">
      <c r="A1511">
        <v>88969164</v>
      </c>
      <c r="B1511" t="s">
        <v>32430</v>
      </c>
      <c r="C1511" t="s">
        <v>13652</v>
      </c>
      <c r="D1511" t="s">
        <v>61</v>
      </c>
      <c r="E1511" t="s">
        <v>61</v>
      </c>
      <c r="F1511" t="s">
        <v>61</v>
      </c>
      <c r="G1511" t="s">
        <v>61</v>
      </c>
    </row>
    <row r="1512" spans="1:7" x14ac:dyDescent="0.25">
      <c r="A1512">
        <v>88969166</v>
      </c>
      <c r="B1512" t="s">
        <v>32431</v>
      </c>
      <c r="C1512" t="s">
        <v>13652</v>
      </c>
      <c r="D1512" t="s">
        <v>61</v>
      </c>
      <c r="E1512" t="s">
        <v>61</v>
      </c>
      <c r="F1512" t="s">
        <v>61</v>
      </c>
      <c r="G1512" t="s">
        <v>61</v>
      </c>
    </row>
    <row r="1513" spans="1:7" x14ac:dyDescent="0.25">
      <c r="A1513">
        <v>88969168</v>
      </c>
      <c r="B1513" t="s">
        <v>32432</v>
      </c>
      <c r="C1513" t="s">
        <v>13652</v>
      </c>
      <c r="D1513" t="s">
        <v>61</v>
      </c>
      <c r="E1513" t="s">
        <v>61</v>
      </c>
      <c r="F1513" t="s">
        <v>61</v>
      </c>
      <c r="G1513" t="s">
        <v>61</v>
      </c>
    </row>
    <row r="1514" spans="1:7" x14ac:dyDescent="0.25">
      <c r="A1514">
        <v>88969170</v>
      </c>
      <c r="B1514" t="s">
        <v>32433</v>
      </c>
      <c r="C1514" t="s">
        <v>13652</v>
      </c>
      <c r="D1514" t="s">
        <v>61</v>
      </c>
      <c r="E1514" t="s">
        <v>61</v>
      </c>
      <c r="F1514" t="s">
        <v>61</v>
      </c>
      <c r="G1514" t="s">
        <v>61</v>
      </c>
    </row>
    <row r="1515" spans="1:7" x14ac:dyDescent="0.25">
      <c r="A1515">
        <v>88969172</v>
      </c>
      <c r="B1515" t="s">
        <v>32434</v>
      </c>
      <c r="C1515" t="s">
        <v>13652</v>
      </c>
      <c r="D1515" t="s">
        <v>61</v>
      </c>
      <c r="E1515" t="s">
        <v>61</v>
      </c>
      <c r="F1515" t="s">
        <v>61</v>
      </c>
      <c r="G1515" t="s">
        <v>61</v>
      </c>
    </row>
    <row r="1516" spans="1:7" x14ac:dyDescent="0.25">
      <c r="A1516">
        <v>88969354</v>
      </c>
      <c r="B1516" t="s">
        <v>32435</v>
      </c>
      <c r="C1516" t="s">
        <v>13652</v>
      </c>
      <c r="D1516" t="s">
        <v>61</v>
      </c>
      <c r="E1516" t="s">
        <v>61</v>
      </c>
      <c r="F1516" t="s">
        <v>61</v>
      </c>
      <c r="G1516" t="s">
        <v>61</v>
      </c>
    </row>
    <row r="1517" spans="1:7" x14ac:dyDescent="0.25">
      <c r="A1517">
        <v>88969356</v>
      </c>
      <c r="B1517" t="s">
        <v>32436</v>
      </c>
      <c r="C1517" t="s">
        <v>13652</v>
      </c>
      <c r="D1517" t="s">
        <v>61</v>
      </c>
      <c r="E1517" t="s">
        <v>61</v>
      </c>
      <c r="F1517" t="s">
        <v>61</v>
      </c>
      <c r="G1517" t="s">
        <v>61</v>
      </c>
    </row>
    <row r="1518" spans="1:7" x14ac:dyDescent="0.25">
      <c r="A1518">
        <v>88969358</v>
      </c>
      <c r="B1518" t="s">
        <v>32437</v>
      </c>
      <c r="C1518" t="s">
        <v>13652</v>
      </c>
      <c r="D1518" t="s">
        <v>61</v>
      </c>
      <c r="E1518" t="s">
        <v>61</v>
      </c>
      <c r="F1518" t="s">
        <v>61</v>
      </c>
      <c r="G1518" t="s">
        <v>61</v>
      </c>
    </row>
    <row r="1519" spans="1:7" x14ac:dyDescent="0.25">
      <c r="A1519">
        <v>88969360</v>
      </c>
      <c r="B1519" t="s">
        <v>32438</v>
      </c>
      <c r="C1519" t="s">
        <v>13652</v>
      </c>
      <c r="D1519" t="s">
        <v>61</v>
      </c>
      <c r="E1519" t="s">
        <v>61</v>
      </c>
      <c r="F1519" t="s">
        <v>61</v>
      </c>
      <c r="G1519" t="s">
        <v>61</v>
      </c>
    </row>
    <row r="1520" spans="1:7" x14ac:dyDescent="0.25">
      <c r="A1520">
        <v>88969362</v>
      </c>
      <c r="B1520" t="s">
        <v>32439</v>
      </c>
      <c r="C1520" t="s">
        <v>13652</v>
      </c>
      <c r="D1520" t="s">
        <v>61</v>
      </c>
      <c r="E1520" t="s">
        <v>61</v>
      </c>
      <c r="F1520" t="s">
        <v>61</v>
      </c>
      <c r="G1520" t="s">
        <v>61</v>
      </c>
    </row>
    <row r="1521" spans="1:7" x14ac:dyDescent="0.25">
      <c r="A1521">
        <v>88969364</v>
      </c>
      <c r="B1521" t="s">
        <v>32440</v>
      </c>
      <c r="C1521" t="s">
        <v>13652</v>
      </c>
      <c r="D1521" t="s">
        <v>61</v>
      </c>
      <c r="E1521" t="s">
        <v>61</v>
      </c>
      <c r="F1521" t="s">
        <v>61</v>
      </c>
      <c r="G1521" t="s">
        <v>61</v>
      </c>
    </row>
    <row r="1522" spans="1:7" x14ac:dyDescent="0.25">
      <c r="A1522">
        <v>88969532</v>
      </c>
      <c r="B1522" t="s">
        <v>32441</v>
      </c>
      <c r="C1522" t="s">
        <v>13652</v>
      </c>
      <c r="D1522" t="s">
        <v>61</v>
      </c>
      <c r="E1522" t="s">
        <v>61</v>
      </c>
      <c r="F1522" t="s">
        <v>61</v>
      </c>
      <c r="G1522" t="s">
        <v>61</v>
      </c>
    </row>
    <row r="1523" spans="1:7" x14ac:dyDescent="0.25">
      <c r="A1523">
        <v>88969534</v>
      </c>
      <c r="B1523" t="s">
        <v>32442</v>
      </c>
      <c r="C1523" t="s">
        <v>13652</v>
      </c>
      <c r="D1523" t="s">
        <v>61</v>
      </c>
      <c r="E1523" t="s">
        <v>61</v>
      </c>
      <c r="F1523" t="s">
        <v>61</v>
      </c>
      <c r="G1523" t="s">
        <v>61</v>
      </c>
    </row>
    <row r="1524" spans="1:7" x14ac:dyDescent="0.25">
      <c r="A1524">
        <v>88969536</v>
      </c>
      <c r="B1524" t="s">
        <v>32443</v>
      </c>
      <c r="C1524" t="s">
        <v>13652</v>
      </c>
      <c r="D1524" t="s">
        <v>61</v>
      </c>
      <c r="E1524" t="s">
        <v>61</v>
      </c>
      <c r="F1524" t="s">
        <v>61</v>
      </c>
      <c r="G1524" t="s">
        <v>61</v>
      </c>
    </row>
    <row r="1525" spans="1:7" x14ac:dyDescent="0.25">
      <c r="A1525">
        <v>88969538</v>
      </c>
      <c r="B1525" t="s">
        <v>32444</v>
      </c>
      <c r="C1525" t="s">
        <v>13652</v>
      </c>
      <c r="D1525" t="s">
        <v>61</v>
      </c>
      <c r="E1525" t="s">
        <v>61</v>
      </c>
      <c r="F1525" t="s">
        <v>61</v>
      </c>
      <c r="G1525" t="s">
        <v>61</v>
      </c>
    </row>
    <row r="1526" spans="1:7" x14ac:dyDescent="0.25">
      <c r="A1526">
        <v>88969540</v>
      </c>
      <c r="B1526" t="s">
        <v>32445</v>
      </c>
      <c r="C1526" t="s">
        <v>13652</v>
      </c>
      <c r="D1526" t="s">
        <v>61</v>
      </c>
      <c r="E1526" t="s">
        <v>61</v>
      </c>
      <c r="F1526" t="s">
        <v>61</v>
      </c>
      <c r="G1526" t="s">
        <v>61</v>
      </c>
    </row>
    <row r="1527" spans="1:7" x14ac:dyDescent="0.25">
      <c r="A1527">
        <v>88969542</v>
      </c>
      <c r="B1527" t="s">
        <v>32446</v>
      </c>
      <c r="C1527" t="s">
        <v>13652</v>
      </c>
      <c r="D1527" t="s">
        <v>61</v>
      </c>
      <c r="E1527" t="s">
        <v>61</v>
      </c>
      <c r="F1527" t="s">
        <v>61</v>
      </c>
      <c r="G1527" t="s">
        <v>61</v>
      </c>
    </row>
    <row r="1528" spans="1:7" x14ac:dyDescent="0.25">
      <c r="A1528">
        <v>88969722</v>
      </c>
      <c r="B1528" t="s">
        <v>32447</v>
      </c>
      <c r="C1528" t="s">
        <v>13652</v>
      </c>
      <c r="D1528" t="s">
        <v>61</v>
      </c>
      <c r="E1528" t="s">
        <v>61</v>
      </c>
      <c r="F1528" t="s">
        <v>61</v>
      </c>
      <c r="G1528" t="s">
        <v>61</v>
      </c>
    </row>
    <row r="1529" spans="1:7" x14ac:dyDescent="0.25">
      <c r="A1529">
        <v>88969724</v>
      </c>
      <c r="B1529" t="s">
        <v>32448</v>
      </c>
      <c r="C1529" t="s">
        <v>13652</v>
      </c>
      <c r="D1529" t="s">
        <v>61</v>
      </c>
      <c r="E1529" t="s">
        <v>61</v>
      </c>
      <c r="F1529" t="s">
        <v>61</v>
      </c>
      <c r="G1529" t="s">
        <v>61</v>
      </c>
    </row>
    <row r="1530" spans="1:7" x14ac:dyDescent="0.25">
      <c r="A1530">
        <v>88969726</v>
      </c>
      <c r="B1530" t="s">
        <v>32449</v>
      </c>
      <c r="C1530" t="s">
        <v>13652</v>
      </c>
      <c r="D1530" t="s">
        <v>61</v>
      </c>
      <c r="E1530" t="s">
        <v>61</v>
      </c>
      <c r="F1530" t="s">
        <v>61</v>
      </c>
      <c r="G1530" t="s">
        <v>61</v>
      </c>
    </row>
    <row r="1531" spans="1:7" x14ac:dyDescent="0.25">
      <c r="A1531">
        <v>88969728</v>
      </c>
      <c r="B1531" t="s">
        <v>32450</v>
      </c>
      <c r="C1531" t="s">
        <v>13652</v>
      </c>
      <c r="D1531" t="s">
        <v>61</v>
      </c>
      <c r="E1531" t="s">
        <v>61</v>
      </c>
      <c r="F1531" t="s">
        <v>61</v>
      </c>
      <c r="G1531" t="s">
        <v>61</v>
      </c>
    </row>
    <row r="1532" spans="1:7" x14ac:dyDescent="0.25">
      <c r="A1532">
        <v>88969730</v>
      </c>
      <c r="B1532" t="s">
        <v>32451</v>
      </c>
      <c r="C1532" t="s">
        <v>13652</v>
      </c>
      <c r="D1532" t="s">
        <v>61</v>
      </c>
      <c r="E1532" t="s">
        <v>61</v>
      </c>
      <c r="F1532" t="s">
        <v>61</v>
      </c>
      <c r="G1532" t="s">
        <v>61</v>
      </c>
    </row>
    <row r="1533" spans="1:7" x14ac:dyDescent="0.25">
      <c r="A1533">
        <v>88969732</v>
      </c>
      <c r="B1533" t="s">
        <v>32452</v>
      </c>
      <c r="C1533" t="s">
        <v>13652</v>
      </c>
      <c r="D1533" t="s">
        <v>61</v>
      </c>
      <c r="E1533" t="s">
        <v>61</v>
      </c>
      <c r="F1533" t="s">
        <v>61</v>
      </c>
      <c r="G1533" t="s">
        <v>61</v>
      </c>
    </row>
    <row r="1534" spans="1:7" x14ac:dyDescent="0.25">
      <c r="A1534">
        <v>88967512</v>
      </c>
      <c r="B1534" t="s">
        <v>32453</v>
      </c>
      <c r="C1534" t="s">
        <v>13652</v>
      </c>
      <c r="D1534" t="s">
        <v>61</v>
      </c>
      <c r="E1534" t="s">
        <v>61</v>
      </c>
      <c r="F1534" t="s">
        <v>61</v>
      </c>
      <c r="G1534" t="s">
        <v>61</v>
      </c>
    </row>
    <row r="1535" spans="1:7" x14ac:dyDescent="0.25">
      <c r="A1535">
        <v>88967514</v>
      </c>
      <c r="B1535" t="s">
        <v>32454</v>
      </c>
      <c r="C1535" t="s">
        <v>13652</v>
      </c>
      <c r="D1535" t="s">
        <v>61</v>
      </c>
      <c r="E1535" t="s">
        <v>61</v>
      </c>
      <c r="F1535" t="s">
        <v>61</v>
      </c>
      <c r="G1535" t="s">
        <v>61</v>
      </c>
    </row>
    <row r="1536" spans="1:7" x14ac:dyDescent="0.25">
      <c r="A1536">
        <v>88967516</v>
      </c>
      <c r="B1536" t="s">
        <v>32455</v>
      </c>
      <c r="C1536" t="s">
        <v>13652</v>
      </c>
      <c r="D1536" t="s">
        <v>61</v>
      </c>
      <c r="E1536" t="s">
        <v>61</v>
      </c>
      <c r="F1536" t="s">
        <v>61</v>
      </c>
      <c r="G1536" t="s">
        <v>61</v>
      </c>
    </row>
    <row r="1537" spans="1:7" x14ac:dyDescent="0.25">
      <c r="A1537">
        <v>88967518</v>
      </c>
      <c r="B1537" t="s">
        <v>32456</v>
      </c>
      <c r="C1537" t="s">
        <v>13652</v>
      </c>
      <c r="D1537" t="s">
        <v>61</v>
      </c>
      <c r="E1537" t="s">
        <v>61</v>
      </c>
      <c r="F1537" t="s">
        <v>61</v>
      </c>
      <c r="G1537" t="s">
        <v>61</v>
      </c>
    </row>
    <row r="1538" spans="1:7" x14ac:dyDescent="0.25">
      <c r="A1538">
        <v>88967520</v>
      </c>
      <c r="B1538" t="s">
        <v>32457</v>
      </c>
      <c r="C1538" t="s">
        <v>13652</v>
      </c>
      <c r="D1538" t="s">
        <v>61</v>
      </c>
      <c r="E1538" t="s">
        <v>61</v>
      </c>
      <c r="F1538" t="s">
        <v>61</v>
      </c>
      <c r="G1538" t="s">
        <v>61</v>
      </c>
    </row>
    <row r="1539" spans="1:7" x14ac:dyDescent="0.25">
      <c r="A1539">
        <v>88967522</v>
      </c>
      <c r="B1539" t="s">
        <v>32458</v>
      </c>
      <c r="C1539" t="s">
        <v>13652</v>
      </c>
      <c r="D1539" t="s">
        <v>61</v>
      </c>
      <c r="E1539" t="s">
        <v>61</v>
      </c>
      <c r="F1539" t="s">
        <v>61</v>
      </c>
      <c r="G1539" t="s">
        <v>61</v>
      </c>
    </row>
    <row r="1540" spans="1:7" x14ac:dyDescent="0.25">
      <c r="A1540">
        <v>88967620</v>
      </c>
      <c r="B1540" t="s">
        <v>32459</v>
      </c>
      <c r="C1540" t="s">
        <v>13652</v>
      </c>
      <c r="D1540" t="s">
        <v>61</v>
      </c>
      <c r="E1540" t="s">
        <v>61</v>
      </c>
      <c r="F1540" t="s">
        <v>61</v>
      </c>
      <c r="G1540" t="s">
        <v>61</v>
      </c>
    </row>
    <row r="1541" spans="1:7" x14ac:dyDescent="0.25">
      <c r="A1541">
        <v>88967622</v>
      </c>
      <c r="B1541" t="s">
        <v>32460</v>
      </c>
      <c r="C1541" t="s">
        <v>13652</v>
      </c>
      <c r="D1541" t="s">
        <v>61</v>
      </c>
      <c r="E1541" t="s">
        <v>61</v>
      </c>
      <c r="F1541" t="s">
        <v>61</v>
      </c>
      <c r="G1541" t="s">
        <v>61</v>
      </c>
    </row>
    <row r="1542" spans="1:7" x14ac:dyDescent="0.25">
      <c r="A1542">
        <v>88967624</v>
      </c>
      <c r="B1542" t="s">
        <v>32461</v>
      </c>
      <c r="C1542" t="s">
        <v>13652</v>
      </c>
      <c r="D1542" t="s">
        <v>61</v>
      </c>
      <c r="E1542" t="s">
        <v>61</v>
      </c>
      <c r="F1542" t="s">
        <v>61</v>
      </c>
      <c r="G1542" t="s">
        <v>61</v>
      </c>
    </row>
    <row r="1543" spans="1:7" x14ac:dyDescent="0.25">
      <c r="A1543">
        <v>88967626</v>
      </c>
      <c r="B1543" t="s">
        <v>32462</v>
      </c>
      <c r="C1543" t="s">
        <v>13652</v>
      </c>
      <c r="D1543" t="s">
        <v>61</v>
      </c>
      <c r="E1543" t="s">
        <v>61</v>
      </c>
      <c r="F1543" t="s">
        <v>61</v>
      </c>
      <c r="G1543" t="s">
        <v>61</v>
      </c>
    </row>
    <row r="1544" spans="1:7" x14ac:dyDescent="0.25">
      <c r="A1544">
        <v>88967628</v>
      </c>
      <c r="B1544" t="s">
        <v>32463</v>
      </c>
      <c r="C1544" t="s">
        <v>13652</v>
      </c>
      <c r="D1544" t="s">
        <v>61</v>
      </c>
      <c r="E1544" t="s">
        <v>61</v>
      </c>
      <c r="F1544" t="s">
        <v>61</v>
      </c>
      <c r="G1544" t="s">
        <v>61</v>
      </c>
    </row>
    <row r="1545" spans="1:7" x14ac:dyDescent="0.25">
      <c r="A1545">
        <v>88967630</v>
      </c>
      <c r="B1545" t="s">
        <v>32464</v>
      </c>
      <c r="C1545" t="s">
        <v>13652</v>
      </c>
      <c r="D1545" t="s">
        <v>61</v>
      </c>
      <c r="E1545" t="s">
        <v>61</v>
      </c>
      <c r="F1545" t="s">
        <v>61</v>
      </c>
      <c r="G1545" t="s">
        <v>61</v>
      </c>
    </row>
    <row r="1546" spans="1:7" x14ac:dyDescent="0.25">
      <c r="A1546">
        <v>88967740</v>
      </c>
      <c r="B1546" t="s">
        <v>32465</v>
      </c>
      <c r="C1546" t="s">
        <v>13652</v>
      </c>
      <c r="D1546" t="s">
        <v>61</v>
      </c>
      <c r="E1546" t="s">
        <v>61</v>
      </c>
      <c r="F1546" t="s">
        <v>61</v>
      </c>
      <c r="G1546" t="s">
        <v>61</v>
      </c>
    </row>
    <row r="1547" spans="1:7" x14ac:dyDescent="0.25">
      <c r="A1547">
        <v>88967742</v>
      </c>
      <c r="B1547" t="s">
        <v>32466</v>
      </c>
      <c r="C1547" t="s">
        <v>13652</v>
      </c>
      <c r="D1547" t="s">
        <v>61</v>
      </c>
      <c r="E1547" t="s">
        <v>61</v>
      </c>
      <c r="F1547" t="s">
        <v>61</v>
      </c>
      <c r="G1547" t="s">
        <v>61</v>
      </c>
    </row>
    <row r="1548" spans="1:7" x14ac:dyDescent="0.25">
      <c r="A1548">
        <v>88967744</v>
      </c>
      <c r="B1548" t="s">
        <v>32467</v>
      </c>
      <c r="C1548" t="s">
        <v>13652</v>
      </c>
      <c r="D1548" t="s">
        <v>61</v>
      </c>
      <c r="E1548" t="s">
        <v>61</v>
      </c>
      <c r="F1548" t="s">
        <v>61</v>
      </c>
      <c r="G1548" t="s">
        <v>61</v>
      </c>
    </row>
    <row r="1549" spans="1:7" x14ac:dyDescent="0.25">
      <c r="A1549">
        <v>88967746</v>
      </c>
      <c r="B1549" t="s">
        <v>32468</v>
      </c>
      <c r="C1549" t="s">
        <v>13652</v>
      </c>
      <c r="D1549" t="s">
        <v>61</v>
      </c>
      <c r="E1549" t="s">
        <v>61</v>
      </c>
      <c r="F1549" t="s">
        <v>61</v>
      </c>
      <c r="G1549" t="s">
        <v>61</v>
      </c>
    </row>
    <row r="1550" spans="1:7" x14ac:dyDescent="0.25">
      <c r="A1550">
        <v>88967748</v>
      </c>
      <c r="B1550" t="s">
        <v>32469</v>
      </c>
      <c r="C1550" t="s">
        <v>13652</v>
      </c>
      <c r="D1550" t="s">
        <v>61</v>
      </c>
      <c r="E1550" t="s">
        <v>61</v>
      </c>
      <c r="F1550" t="s">
        <v>61</v>
      </c>
      <c r="G1550" t="s">
        <v>61</v>
      </c>
    </row>
    <row r="1551" spans="1:7" x14ac:dyDescent="0.25">
      <c r="A1551">
        <v>88967750</v>
      </c>
      <c r="B1551" t="s">
        <v>32470</v>
      </c>
      <c r="C1551" t="s">
        <v>13652</v>
      </c>
      <c r="D1551" t="s">
        <v>61</v>
      </c>
      <c r="E1551" t="s">
        <v>61</v>
      </c>
      <c r="F1551" t="s">
        <v>61</v>
      </c>
      <c r="G1551" t="s">
        <v>61</v>
      </c>
    </row>
    <row r="1552" spans="1:7" x14ac:dyDescent="0.25">
      <c r="A1552">
        <v>88967950</v>
      </c>
      <c r="B1552" t="s">
        <v>32471</v>
      </c>
      <c r="C1552" t="s">
        <v>13652</v>
      </c>
      <c r="D1552" t="s">
        <v>61</v>
      </c>
      <c r="E1552" t="s">
        <v>61</v>
      </c>
      <c r="F1552" t="s">
        <v>61</v>
      </c>
      <c r="G1552" t="s">
        <v>61</v>
      </c>
    </row>
    <row r="1553" spans="1:7" x14ac:dyDescent="0.25">
      <c r="A1553">
        <v>88967952</v>
      </c>
      <c r="B1553" t="s">
        <v>32472</v>
      </c>
      <c r="C1553" t="s">
        <v>13652</v>
      </c>
      <c r="D1553" t="s">
        <v>61</v>
      </c>
      <c r="E1553" t="s">
        <v>61</v>
      </c>
      <c r="F1553" t="s">
        <v>61</v>
      </c>
      <c r="G1553" t="s">
        <v>61</v>
      </c>
    </row>
    <row r="1554" spans="1:7" x14ac:dyDescent="0.25">
      <c r="A1554">
        <v>88967954</v>
      </c>
      <c r="B1554" t="s">
        <v>32473</v>
      </c>
      <c r="C1554" t="s">
        <v>13652</v>
      </c>
      <c r="D1554" t="s">
        <v>61</v>
      </c>
      <c r="E1554" t="s">
        <v>61</v>
      </c>
      <c r="F1554" t="s">
        <v>61</v>
      </c>
      <c r="G1554" t="s">
        <v>61</v>
      </c>
    </row>
    <row r="1555" spans="1:7" x14ac:dyDescent="0.25">
      <c r="A1555">
        <v>88967956</v>
      </c>
      <c r="B1555" t="s">
        <v>32474</v>
      </c>
      <c r="C1555" t="s">
        <v>13652</v>
      </c>
      <c r="D1555" t="s">
        <v>61</v>
      </c>
      <c r="E1555" t="s">
        <v>61</v>
      </c>
      <c r="F1555" t="s">
        <v>61</v>
      </c>
      <c r="G1555" t="s">
        <v>61</v>
      </c>
    </row>
    <row r="1556" spans="1:7" x14ac:dyDescent="0.25">
      <c r="A1556">
        <v>88967958</v>
      </c>
      <c r="B1556" t="s">
        <v>32475</v>
      </c>
      <c r="C1556" t="s">
        <v>13652</v>
      </c>
      <c r="D1556" t="s">
        <v>61</v>
      </c>
      <c r="E1556" t="s">
        <v>61</v>
      </c>
      <c r="F1556" t="s">
        <v>61</v>
      </c>
      <c r="G1556" t="s">
        <v>61</v>
      </c>
    </row>
    <row r="1557" spans="1:7" x14ac:dyDescent="0.25">
      <c r="A1557">
        <v>88967960</v>
      </c>
      <c r="B1557" t="s">
        <v>32476</v>
      </c>
      <c r="C1557" t="s">
        <v>13652</v>
      </c>
      <c r="D1557" t="s">
        <v>61</v>
      </c>
      <c r="E1557" t="s">
        <v>61</v>
      </c>
      <c r="F1557" t="s">
        <v>61</v>
      </c>
      <c r="G1557" t="s">
        <v>61</v>
      </c>
    </row>
    <row r="1558" spans="1:7" x14ac:dyDescent="0.25">
      <c r="A1558">
        <v>88968082</v>
      </c>
      <c r="B1558" t="s">
        <v>32477</v>
      </c>
      <c r="C1558" t="s">
        <v>13652</v>
      </c>
      <c r="D1558" t="s">
        <v>61</v>
      </c>
      <c r="E1558" t="s">
        <v>61</v>
      </c>
      <c r="F1558" t="s">
        <v>61</v>
      </c>
      <c r="G1558" t="s">
        <v>61</v>
      </c>
    </row>
    <row r="1559" spans="1:7" x14ac:dyDescent="0.25">
      <c r="A1559">
        <v>88968084</v>
      </c>
      <c r="B1559" t="s">
        <v>32478</v>
      </c>
      <c r="C1559" t="s">
        <v>13652</v>
      </c>
      <c r="D1559" t="s">
        <v>61</v>
      </c>
      <c r="E1559" t="s">
        <v>61</v>
      </c>
      <c r="F1559" t="s">
        <v>61</v>
      </c>
      <c r="G1559" t="s">
        <v>61</v>
      </c>
    </row>
    <row r="1560" spans="1:7" x14ac:dyDescent="0.25">
      <c r="A1560">
        <v>88968086</v>
      </c>
      <c r="B1560" t="s">
        <v>32479</v>
      </c>
      <c r="C1560" t="s">
        <v>13652</v>
      </c>
      <c r="D1560" t="s">
        <v>61</v>
      </c>
      <c r="E1560" t="s">
        <v>61</v>
      </c>
      <c r="F1560" t="s">
        <v>61</v>
      </c>
      <c r="G1560" t="s">
        <v>61</v>
      </c>
    </row>
    <row r="1561" spans="1:7" x14ac:dyDescent="0.25">
      <c r="A1561">
        <v>88968088</v>
      </c>
      <c r="B1561" t="s">
        <v>32480</v>
      </c>
      <c r="C1561" t="s">
        <v>13652</v>
      </c>
      <c r="D1561" t="s">
        <v>61</v>
      </c>
      <c r="E1561" t="s">
        <v>61</v>
      </c>
      <c r="F1561" t="s">
        <v>61</v>
      </c>
      <c r="G1561" t="s">
        <v>61</v>
      </c>
    </row>
    <row r="1562" spans="1:7" x14ac:dyDescent="0.25">
      <c r="A1562">
        <v>88968090</v>
      </c>
      <c r="B1562" t="s">
        <v>32481</v>
      </c>
      <c r="C1562" t="s">
        <v>13652</v>
      </c>
      <c r="D1562" t="s">
        <v>61</v>
      </c>
      <c r="E1562" t="s">
        <v>61</v>
      </c>
      <c r="F1562" t="s">
        <v>61</v>
      </c>
      <c r="G1562" t="s">
        <v>61</v>
      </c>
    </row>
    <row r="1563" spans="1:7" x14ac:dyDescent="0.25">
      <c r="A1563">
        <v>88968092</v>
      </c>
      <c r="B1563" t="s">
        <v>32482</v>
      </c>
      <c r="C1563" t="s">
        <v>13652</v>
      </c>
      <c r="D1563" t="s">
        <v>61</v>
      </c>
      <c r="E1563" t="s">
        <v>61</v>
      </c>
      <c r="F1563" t="s">
        <v>61</v>
      </c>
      <c r="G1563" t="s">
        <v>61</v>
      </c>
    </row>
    <row r="1564" spans="1:7" x14ac:dyDescent="0.25">
      <c r="A1564">
        <v>88968214</v>
      </c>
      <c r="B1564" t="s">
        <v>32483</v>
      </c>
      <c r="C1564" t="s">
        <v>13652</v>
      </c>
      <c r="D1564" t="s">
        <v>61</v>
      </c>
      <c r="E1564" t="s">
        <v>61</v>
      </c>
      <c r="F1564" t="s">
        <v>61</v>
      </c>
      <c r="G1564" t="s">
        <v>61</v>
      </c>
    </row>
    <row r="1565" spans="1:7" x14ac:dyDescent="0.25">
      <c r="A1565">
        <v>88968216</v>
      </c>
      <c r="B1565" t="s">
        <v>32484</v>
      </c>
      <c r="C1565" t="s">
        <v>13652</v>
      </c>
      <c r="D1565" t="s">
        <v>61</v>
      </c>
      <c r="E1565" t="s">
        <v>61</v>
      </c>
      <c r="F1565" t="s">
        <v>61</v>
      </c>
      <c r="G1565" t="s">
        <v>61</v>
      </c>
    </row>
    <row r="1566" spans="1:7" x14ac:dyDescent="0.25">
      <c r="A1566">
        <v>88968218</v>
      </c>
      <c r="B1566" t="s">
        <v>32485</v>
      </c>
      <c r="C1566" t="s">
        <v>13652</v>
      </c>
      <c r="D1566" t="s">
        <v>61</v>
      </c>
      <c r="E1566" t="s">
        <v>61</v>
      </c>
      <c r="F1566" t="s">
        <v>61</v>
      </c>
      <c r="G1566" t="s">
        <v>61</v>
      </c>
    </row>
    <row r="1567" spans="1:7" x14ac:dyDescent="0.25">
      <c r="A1567">
        <v>88968220</v>
      </c>
      <c r="B1567" t="s">
        <v>32486</v>
      </c>
      <c r="C1567" t="s">
        <v>13652</v>
      </c>
      <c r="D1567" t="s">
        <v>61</v>
      </c>
      <c r="E1567" t="s">
        <v>61</v>
      </c>
      <c r="F1567" t="s">
        <v>61</v>
      </c>
      <c r="G1567" t="s">
        <v>61</v>
      </c>
    </row>
    <row r="1568" spans="1:7" x14ac:dyDescent="0.25">
      <c r="A1568">
        <v>88968222</v>
      </c>
      <c r="B1568" t="s">
        <v>32487</v>
      </c>
      <c r="C1568" t="s">
        <v>13652</v>
      </c>
      <c r="D1568" t="s">
        <v>61</v>
      </c>
      <c r="E1568" t="s">
        <v>61</v>
      </c>
      <c r="F1568" t="s">
        <v>61</v>
      </c>
      <c r="G1568" t="s">
        <v>61</v>
      </c>
    </row>
    <row r="1569" spans="1:7" x14ac:dyDescent="0.25">
      <c r="A1569">
        <v>88968224</v>
      </c>
      <c r="B1569" t="s">
        <v>32488</v>
      </c>
      <c r="C1569" t="s">
        <v>13652</v>
      </c>
      <c r="D1569" t="s">
        <v>61</v>
      </c>
      <c r="E1569" t="s">
        <v>61</v>
      </c>
      <c r="F1569" t="s">
        <v>61</v>
      </c>
      <c r="G1569" t="s">
        <v>61</v>
      </c>
    </row>
    <row r="1570" spans="1:7" x14ac:dyDescent="0.25">
      <c r="A1570">
        <v>88968358</v>
      </c>
      <c r="B1570" t="s">
        <v>32489</v>
      </c>
      <c r="C1570" t="s">
        <v>13652</v>
      </c>
      <c r="D1570" t="s">
        <v>61</v>
      </c>
      <c r="E1570" t="s">
        <v>61</v>
      </c>
      <c r="F1570" t="s">
        <v>61</v>
      </c>
      <c r="G1570" t="s">
        <v>61</v>
      </c>
    </row>
    <row r="1571" spans="1:7" x14ac:dyDescent="0.25">
      <c r="A1571">
        <v>88968360</v>
      </c>
      <c r="B1571" t="s">
        <v>32490</v>
      </c>
      <c r="C1571" t="s">
        <v>13652</v>
      </c>
      <c r="D1571" t="s">
        <v>61</v>
      </c>
      <c r="E1571" t="s">
        <v>61</v>
      </c>
      <c r="F1571" t="s">
        <v>61</v>
      </c>
      <c r="G1571" t="s">
        <v>61</v>
      </c>
    </row>
    <row r="1572" spans="1:7" x14ac:dyDescent="0.25">
      <c r="A1572">
        <v>88968362</v>
      </c>
      <c r="B1572" t="s">
        <v>32491</v>
      </c>
      <c r="C1572" t="s">
        <v>13652</v>
      </c>
      <c r="D1572" t="s">
        <v>61</v>
      </c>
      <c r="E1572" t="s">
        <v>61</v>
      </c>
      <c r="F1572" t="s">
        <v>61</v>
      </c>
      <c r="G1572" t="s">
        <v>61</v>
      </c>
    </row>
    <row r="1573" spans="1:7" x14ac:dyDescent="0.25">
      <c r="A1573">
        <v>88968364</v>
      </c>
      <c r="B1573" t="s">
        <v>32492</v>
      </c>
      <c r="C1573" t="s">
        <v>13652</v>
      </c>
      <c r="D1573" t="s">
        <v>61</v>
      </c>
      <c r="E1573" t="s">
        <v>61</v>
      </c>
      <c r="F1573" t="s">
        <v>61</v>
      </c>
      <c r="G1573" t="s">
        <v>61</v>
      </c>
    </row>
    <row r="1574" spans="1:7" x14ac:dyDescent="0.25">
      <c r="A1574">
        <v>88968366</v>
      </c>
      <c r="B1574" t="s">
        <v>32493</v>
      </c>
      <c r="C1574" t="s">
        <v>13652</v>
      </c>
      <c r="D1574" t="s">
        <v>61</v>
      </c>
      <c r="E1574" t="s">
        <v>61</v>
      </c>
      <c r="F1574" t="s">
        <v>61</v>
      </c>
      <c r="G1574" t="s">
        <v>61</v>
      </c>
    </row>
    <row r="1575" spans="1:7" x14ac:dyDescent="0.25">
      <c r="A1575">
        <v>88968368</v>
      </c>
      <c r="B1575" t="s">
        <v>32494</v>
      </c>
      <c r="C1575" t="s">
        <v>13652</v>
      </c>
      <c r="D1575" t="s">
        <v>61</v>
      </c>
      <c r="E1575" t="s">
        <v>61</v>
      </c>
      <c r="F1575" t="s">
        <v>61</v>
      </c>
      <c r="G1575" t="s">
        <v>61</v>
      </c>
    </row>
    <row r="1576" spans="1:7" x14ac:dyDescent="0.25">
      <c r="A1576">
        <v>88968502</v>
      </c>
      <c r="B1576" t="s">
        <v>32495</v>
      </c>
      <c r="C1576" t="s">
        <v>13652</v>
      </c>
      <c r="D1576" t="s">
        <v>61</v>
      </c>
      <c r="E1576" t="s">
        <v>61</v>
      </c>
      <c r="F1576" t="s">
        <v>61</v>
      </c>
      <c r="G1576" t="s">
        <v>61</v>
      </c>
    </row>
    <row r="1577" spans="1:7" x14ac:dyDescent="0.25">
      <c r="A1577">
        <v>88968504</v>
      </c>
      <c r="B1577" t="s">
        <v>32496</v>
      </c>
      <c r="C1577" t="s">
        <v>13652</v>
      </c>
      <c r="D1577" t="s">
        <v>61</v>
      </c>
      <c r="E1577" t="s">
        <v>61</v>
      </c>
      <c r="F1577" t="s">
        <v>61</v>
      </c>
      <c r="G1577" t="s">
        <v>61</v>
      </c>
    </row>
    <row r="1578" spans="1:7" x14ac:dyDescent="0.25">
      <c r="A1578">
        <v>88968506</v>
      </c>
      <c r="B1578" t="s">
        <v>32497</v>
      </c>
      <c r="C1578" t="s">
        <v>13652</v>
      </c>
      <c r="D1578" t="s">
        <v>61</v>
      </c>
      <c r="E1578" t="s">
        <v>61</v>
      </c>
      <c r="F1578" t="s">
        <v>61</v>
      </c>
      <c r="G1578" t="s">
        <v>61</v>
      </c>
    </row>
    <row r="1579" spans="1:7" x14ac:dyDescent="0.25">
      <c r="A1579">
        <v>88968508</v>
      </c>
      <c r="B1579" t="s">
        <v>32498</v>
      </c>
      <c r="C1579" t="s">
        <v>13652</v>
      </c>
      <c r="D1579" t="s">
        <v>61</v>
      </c>
      <c r="E1579" t="s">
        <v>61</v>
      </c>
      <c r="F1579" t="s">
        <v>61</v>
      </c>
      <c r="G1579" t="s">
        <v>61</v>
      </c>
    </row>
    <row r="1580" spans="1:7" x14ac:dyDescent="0.25">
      <c r="A1580">
        <v>88968510</v>
      </c>
      <c r="B1580" t="s">
        <v>32499</v>
      </c>
      <c r="C1580" t="s">
        <v>13652</v>
      </c>
      <c r="D1580" t="s">
        <v>61</v>
      </c>
      <c r="E1580" t="s">
        <v>61</v>
      </c>
      <c r="F1580" t="s">
        <v>61</v>
      </c>
      <c r="G1580" t="s">
        <v>61</v>
      </c>
    </row>
    <row r="1581" spans="1:7" x14ac:dyDescent="0.25">
      <c r="A1581">
        <v>88968512</v>
      </c>
      <c r="B1581" t="s">
        <v>32500</v>
      </c>
      <c r="C1581" t="s">
        <v>13652</v>
      </c>
      <c r="D1581" t="s">
        <v>61</v>
      </c>
      <c r="E1581" t="s">
        <v>61</v>
      </c>
      <c r="F1581" t="s">
        <v>61</v>
      </c>
      <c r="G1581" t="s">
        <v>61</v>
      </c>
    </row>
    <row r="1582" spans="1:7" x14ac:dyDescent="0.25">
      <c r="A1582">
        <v>88968670</v>
      </c>
      <c r="B1582" t="s">
        <v>32501</v>
      </c>
      <c r="C1582" t="s">
        <v>13652</v>
      </c>
      <c r="D1582" t="s">
        <v>61</v>
      </c>
      <c r="E1582" t="s">
        <v>61</v>
      </c>
      <c r="F1582" t="s">
        <v>61</v>
      </c>
      <c r="G1582" t="s">
        <v>61</v>
      </c>
    </row>
    <row r="1583" spans="1:7" x14ac:dyDescent="0.25">
      <c r="A1583">
        <v>88968672</v>
      </c>
      <c r="B1583" t="s">
        <v>32502</v>
      </c>
      <c r="C1583" t="s">
        <v>13652</v>
      </c>
      <c r="D1583" t="s">
        <v>61</v>
      </c>
      <c r="E1583" t="s">
        <v>61</v>
      </c>
      <c r="F1583" t="s">
        <v>61</v>
      </c>
      <c r="G1583" t="s">
        <v>61</v>
      </c>
    </row>
    <row r="1584" spans="1:7" x14ac:dyDescent="0.25">
      <c r="A1584">
        <v>88968674</v>
      </c>
      <c r="B1584" t="s">
        <v>32503</v>
      </c>
      <c r="C1584" t="s">
        <v>13652</v>
      </c>
      <c r="D1584" t="s">
        <v>61</v>
      </c>
      <c r="E1584" t="s">
        <v>61</v>
      </c>
      <c r="F1584" t="s">
        <v>61</v>
      </c>
      <c r="G1584" t="s">
        <v>61</v>
      </c>
    </row>
    <row r="1585" spans="1:7" x14ac:dyDescent="0.25">
      <c r="A1585">
        <v>88968676</v>
      </c>
      <c r="B1585" t="s">
        <v>32504</v>
      </c>
      <c r="C1585" t="s">
        <v>13652</v>
      </c>
      <c r="D1585" t="s">
        <v>61</v>
      </c>
      <c r="E1585" t="s">
        <v>61</v>
      </c>
      <c r="F1585" t="s">
        <v>61</v>
      </c>
      <c r="G1585" t="s">
        <v>61</v>
      </c>
    </row>
    <row r="1586" spans="1:7" x14ac:dyDescent="0.25">
      <c r="A1586">
        <v>88968678</v>
      </c>
      <c r="B1586" t="s">
        <v>32505</v>
      </c>
      <c r="C1586" t="s">
        <v>13652</v>
      </c>
      <c r="D1586" t="s">
        <v>61</v>
      </c>
      <c r="E1586" t="s">
        <v>61</v>
      </c>
      <c r="F1586" t="s">
        <v>61</v>
      </c>
      <c r="G1586" t="s">
        <v>61</v>
      </c>
    </row>
    <row r="1587" spans="1:7" x14ac:dyDescent="0.25">
      <c r="A1587">
        <v>88968680</v>
      </c>
      <c r="B1587" t="s">
        <v>32506</v>
      </c>
      <c r="C1587" t="s">
        <v>13652</v>
      </c>
      <c r="D1587" t="s">
        <v>61</v>
      </c>
      <c r="E1587" t="s">
        <v>61</v>
      </c>
      <c r="F1587" t="s">
        <v>61</v>
      </c>
      <c r="G1587" t="s">
        <v>61</v>
      </c>
    </row>
    <row r="1588" spans="1:7" x14ac:dyDescent="0.25">
      <c r="A1588">
        <v>88968826</v>
      </c>
      <c r="B1588" t="s">
        <v>32507</v>
      </c>
      <c r="C1588" t="s">
        <v>13652</v>
      </c>
      <c r="D1588" t="s">
        <v>61</v>
      </c>
      <c r="E1588" t="s">
        <v>61</v>
      </c>
      <c r="F1588" t="s">
        <v>61</v>
      </c>
      <c r="G1588" t="s">
        <v>61</v>
      </c>
    </row>
    <row r="1589" spans="1:7" x14ac:dyDescent="0.25">
      <c r="A1589">
        <v>88968828</v>
      </c>
      <c r="B1589" t="s">
        <v>32508</v>
      </c>
      <c r="C1589" t="s">
        <v>13652</v>
      </c>
      <c r="D1589" t="s">
        <v>61</v>
      </c>
      <c r="E1589" t="s">
        <v>61</v>
      </c>
      <c r="F1589" t="s">
        <v>61</v>
      </c>
      <c r="G1589" t="s">
        <v>61</v>
      </c>
    </row>
    <row r="1590" spans="1:7" x14ac:dyDescent="0.25">
      <c r="A1590">
        <v>88968830</v>
      </c>
      <c r="B1590" t="s">
        <v>32509</v>
      </c>
      <c r="C1590" t="s">
        <v>13652</v>
      </c>
      <c r="D1590" t="s">
        <v>61</v>
      </c>
      <c r="E1590" t="s">
        <v>61</v>
      </c>
      <c r="F1590" t="s">
        <v>61</v>
      </c>
      <c r="G1590" t="s">
        <v>61</v>
      </c>
    </row>
    <row r="1591" spans="1:7" x14ac:dyDescent="0.25">
      <c r="A1591">
        <v>88968832</v>
      </c>
      <c r="B1591" t="s">
        <v>32510</v>
      </c>
      <c r="C1591" t="s">
        <v>13652</v>
      </c>
      <c r="D1591" t="s">
        <v>61</v>
      </c>
      <c r="E1591" t="s">
        <v>61</v>
      </c>
      <c r="F1591" t="s">
        <v>61</v>
      </c>
      <c r="G1591" t="s">
        <v>61</v>
      </c>
    </row>
    <row r="1592" spans="1:7" x14ac:dyDescent="0.25">
      <c r="A1592">
        <v>88968834</v>
      </c>
      <c r="B1592" t="s">
        <v>32511</v>
      </c>
      <c r="C1592" t="s">
        <v>13652</v>
      </c>
      <c r="D1592" t="s">
        <v>61</v>
      </c>
      <c r="E1592" t="s">
        <v>61</v>
      </c>
      <c r="F1592" t="s">
        <v>61</v>
      </c>
      <c r="G1592" t="s">
        <v>61</v>
      </c>
    </row>
    <row r="1593" spans="1:7" x14ac:dyDescent="0.25">
      <c r="A1593">
        <v>88968836</v>
      </c>
      <c r="B1593" t="s">
        <v>32512</v>
      </c>
      <c r="C1593" t="s">
        <v>13652</v>
      </c>
      <c r="D1593" t="s">
        <v>61</v>
      </c>
      <c r="E1593" t="s">
        <v>61</v>
      </c>
      <c r="F1593" t="s">
        <v>61</v>
      </c>
      <c r="G1593" t="s">
        <v>61</v>
      </c>
    </row>
    <row r="1594" spans="1:7" x14ac:dyDescent="0.25">
      <c r="A1594">
        <v>88969006</v>
      </c>
      <c r="B1594" t="s">
        <v>32513</v>
      </c>
      <c r="C1594" t="s">
        <v>13652</v>
      </c>
      <c r="D1594" t="s">
        <v>61</v>
      </c>
      <c r="E1594" t="s">
        <v>61</v>
      </c>
      <c r="F1594" t="s">
        <v>61</v>
      </c>
      <c r="G1594" t="s">
        <v>61</v>
      </c>
    </row>
    <row r="1595" spans="1:7" x14ac:dyDescent="0.25">
      <c r="A1595">
        <v>88969008</v>
      </c>
      <c r="B1595" t="s">
        <v>32514</v>
      </c>
      <c r="C1595" t="s">
        <v>13652</v>
      </c>
      <c r="D1595" t="s">
        <v>61</v>
      </c>
      <c r="E1595" t="s">
        <v>61</v>
      </c>
      <c r="F1595" t="s">
        <v>61</v>
      </c>
      <c r="G1595" t="s">
        <v>61</v>
      </c>
    </row>
    <row r="1596" spans="1:7" x14ac:dyDescent="0.25">
      <c r="A1596">
        <v>88969010</v>
      </c>
      <c r="B1596" t="s">
        <v>32515</v>
      </c>
      <c r="C1596" t="s">
        <v>13652</v>
      </c>
      <c r="D1596" t="s">
        <v>61</v>
      </c>
      <c r="E1596" t="s">
        <v>61</v>
      </c>
      <c r="F1596" t="s">
        <v>61</v>
      </c>
      <c r="G1596" t="s">
        <v>61</v>
      </c>
    </row>
    <row r="1597" spans="1:7" x14ac:dyDescent="0.25">
      <c r="A1597">
        <v>88969012</v>
      </c>
      <c r="B1597" t="s">
        <v>32516</v>
      </c>
      <c r="C1597" t="s">
        <v>13652</v>
      </c>
      <c r="D1597" t="s">
        <v>61</v>
      </c>
      <c r="E1597" t="s">
        <v>61</v>
      </c>
      <c r="F1597" t="s">
        <v>61</v>
      </c>
      <c r="G1597" t="s">
        <v>61</v>
      </c>
    </row>
    <row r="1598" spans="1:7" x14ac:dyDescent="0.25">
      <c r="A1598">
        <v>88969014</v>
      </c>
      <c r="B1598" t="s">
        <v>32517</v>
      </c>
      <c r="C1598" t="s">
        <v>13652</v>
      </c>
      <c r="D1598" t="s">
        <v>61</v>
      </c>
      <c r="E1598" t="s">
        <v>61</v>
      </c>
      <c r="F1598" t="s">
        <v>61</v>
      </c>
      <c r="G1598" t="s">
        <v>61</v>
      </c>
    </row>
    <row r="1599" spans="1:7" x14ac:dyDescent="0.25">
      <c r="A1599">
        <v>88969016</v>
      </c>
      <c r="B1599" t="s">
        <v>32518</v>
      </c>
      <c r="C1599" t="s">
        <v>13652</v>
      </c>
      <c r="D1599" t="s">
        <v>61</v>
      </c>
      <c r="E1599" t="s">
        <v>61</v>
      </c>
      <c r="F1599" t="s">
        <v>61</v>
      </c>
      <c r="G1599" t="s">
        <v>61</v>
      </c>
    </row>
    <row r="1600" spans="1:7" x14ac:dyDescent="0.25">
      <c r="A1600">
        <v>88969174</v>
      </c>
      <c r="B1600" t="s">
        <v>32519</v>
      </c>
      <c r="C1600" t="s">
        <v>13652</v>
      </c>
      <c r="D1600" t="s">
        <v>61</v>
      </c>
      <c r="E1600" t="s">
        <v>61</v>
      </c>
      <c r="F1600" t="s">
        <v>61</v>
      </c>
      <c r="G1600" t="s">
        <v>61</v>
      </c>
    </row>
    <row r="1601" spans="1:7" x14ac:dyDescent="0.25">
      <c r="A1601">
        <v>88969176</v>
      </c>
      <c r="B1601" t="s">
        <v>32520</v>
      </c>
      <c r="C1601" t="s">
        <v>13652</v>
      </c>
      <c r="D1601" t="s">
        <v>61</v>
      </c>
      <c r="E1601" t="s">
        <v>61</v>
      </c>
      <c r="F1601" t="s">
        <v>61</v>
      </c>
      <c r="G1601" t="s">
        <v>61</v>
      </c>
    </row>
    <row r="1602" spans="1:7" x14ac:dyDescent="0.25">
      <c r="A1602">
        <v>88969178</v>
      </c>
      <c r="B1602" t="s">
        <v>32521</v>
      </c>
      <c r="C1602" t="s">
        <v>13652</v>
      </c>
      <c r="D1602" t="s">
        <v>61</v>
      </c>
      <c r="E1602" t="s">
        <v>61</v>
      </c>
      <c r="F1602" t="s">
        <v>61</v>
      </c>
      <c r="G1602" t="s">
        <v>61</v>
      </c>
    </row>
    <row r="1603" spans="1:7" x14ac:dyDescent="0.25">
      <c r="A1603">
        <v>88969180</v>
      </c>
      <c r="B1603" t="s">
        <v>32522</v>
      </c>
      <c r="C1603" t="s">
        <v>13652</v>
      </c>
      <c r="D1603" t="s">
        <v>61</v>
      </c>
      <c r="E1603" t="s">
        <v>61</v>
      </c>
      <c r="F1603" t="s">
        <v>61</v>
      </c>
      <c r="G1603" t="s">
        <v>61</v>
      </c>
    </row>
    <row r="1604" spans="1:7" x14ac:dyDescent="0.25">
      <c r="A1604">
        <v>88969182</v>
      </c>
      <c r="B1604" t="s">
        <v>32523</v>
      </c>
      <c r="C1604" t="s">
        <v>13652</v>
      </c>
      <c r="D1604" t="s">
        <v>61</v>
      </c>
      <c r="E1604" t="s">
        <v>61</v>
      </c>
      <c r="F1604" t="s">
        <v>61</v>
      </c>
      <c r="G1604" t="s">
        <v>61</v>
      </c>
    </row>
    <row r="1605" spans="1:7" x14ac:dyDescent="0.25">
      <c r="A1605">
        <v>88969184</v>
      </c>
      <c r="B1605" t="s">
        <v>32524</v>
      </c>
      <c r="C1605" t="s">
        <v>13652</v>
      </c>
      <c r="D1605" t="s">
        <v>61</v>
      </c>
      <c r="E1605" t="s">
        <v>61</v>
      </c>
      <c r="F1605" t="s">
        <v>61</v>
      </c>
      <c r="G1605" t="s">
        <v>61</v>
      </c>
    </row>
    <row r="1606" spans="1:7" x14ac:dyDescent="0.25">
      <c r="A1606">
        <v>88969366</v>
      </c>
      <c r="B1606" t="s">
        <v>32525</v>
      </c>
      <c r="C1606" t="s">
        <v>13652</v>
      </c>
      <c r="D1606" t="s">
        <v>61</v>
      </c>
      <c r="E1606" t="s">
        <v>61</v>
      </c>
      <c r="F1606" t="s">
        <v>61</v>
      </c>
      <c r="G1606" t="s">
        <v>61</v>
      </c>
    </row>
    <row r="1607" spans="1:7" x14ac:dyDescent="0.25">
      <c r="A1607">
        <v>88969368</v>
      </c>
      <c r="B1607" t="s">
        <v>32526</v>
      </c>
      <c r="C1607" t="s">
        <v>13652</v>
      </c>
      <c r="D1607" t="s">
        <v>61</v>
      </c>
      <c r="E1607" t="s">
        <v>61</v>
      </c>
      <c r="F1607" t="s">
        <v>61</v>
      </c>
      <c r="G1607" t="s">
        <v>61</v>
      </c>
    </row>
    <row r="1608" spans="1:7" x14ac:dyDescent="0.25">
      <c r="A1608">
        <v>88969370</v>
      </c>
      <c r="B1608" t="s">
        <v>32527</v>
      </c>
      <c r="C1608" t="s">
        <v>13652</v>
      </c>
      <c r="D1608" t="s">
        <v>61</v>
      </c>
      <c r="E1608" t="s">
        <v>61</v>
      </c>
      <c r="F1608" t="s">
        <v>61</v>
      </c>
      <c r="G1608" t="s">
        <v>61</v>
      </c>
    </row>
    <row r="1609" spans="1:7" x14ac:dyDescent="0.25">
      <c r="A1609">
        <v>88969372</v>
      </c>
      <c r="B1609" t="s">
        <v>32528</v>
      </c>
      <c r="C1609" t="s">
        <v>13652</v>
      </c>
      <c r="D1609" t="s">
        <v>61</v>
      </c>
      <c r="E1609" t="s">
        <v>61</v>
      </c>
      <c r="F1609" t="s">
        <v>61</v>
      </c>
      <c r="G1609" t="s">
        <v>61</v>
      </c>
    </row>
    <row r="1610" spans="1:7" x14ac:dyDescent="0.25">
      <c r="A1610">
        <v>88969374</v>
      </c>
      <c r="B1610" t="s">
        <v>32529</v>
      </c>
      <c r="C1610" t="s">
        <v>13652</v>
      </c>
      <c r="D1610" t="s">
        <v>61</v>
      </c>
      <c r="E1610" t="s">
        <v>61</v>
      </c>
      <c r="F1610" t="s">
        <v>61</v>
      </c>
      <c r="G1610" t="s">
        <v>61</v>
      </c>
    </row>
    <row r="1611" spans="1:7" x14ac:dyDescent="0.25">
      <c r="A1611">
        <v>88969376</v>
      </c>
      <c r="B1611" t="s">
        <v>32530</v>
      </c>
      <c r="C1611" t="s">
        <v>13652</v>
      </c>
      <c r="D1611" t="s">
        <v>61</v>
      </c>
      <c r="E1611" t="s">
        <v>61</v>
      </c>
      <c r="F1611" t="s">
        <v>61</v>
      </c>
      <c r="G1611" t="s">
        <v>61</v>
      </c>
    </row>
    <row r="1612" spans="1:7" x14ac:dyDescent="0.25">
      <c r="A1612">
        <v>88969544</v>
      </c>
      <c r="B1612" t="s">
        <v>32531</v>
      </c>
      <c r="C1612" t="s">
        <v>13652</v>
      </c>
      <c r="D1612" t="s">
        <v>61</v>
      </c>
      <c r="E1612" t="s">
        <v>61</v>
      </c>
      <c r="F1612" t="s">
        <v>61</v>
      </c>
      <c r="G1612" t="s">
        <v>61</v>
      </c>
    </row>
    <row r="1613" spans="1:7" x14ac:dyDescent="0.25">
      <c r="A1613">
        <v>88969546</v>
      </c>
      <c r="B1613" t="s">
        <v>32532</v>
      </c>
      <c r="C1613" t="s">
        <v>13652</v>
      </c>
      <c r="D1613" t="s">
        <v>61</v>
      </c>
      <c r="E1613" t="s">
        <v>61</v>
      </c>
      <c r="F1613" t="s">
        <v>61</v>
      </c>
      <c r="G1613" t="s">
        <v>61</v>
      </c>
    </row>
    <row r="1614" spans="1:7" x14ac:dyDescent="0.25">
      <c r="A1614">
        <v>88969548</v>
      </c>
      <c r="B1614" t="s">
        <v>32533</v>
      </c>
      <c r="C1614" t="s">
        <v>13652</v>
      </c>
      <c r="D1614" t="s">
        <v>61</v>
      </c>
      <c r="E1614" t="s">
        <v>61</v>
      </c>
      <c r="F1614" t="s">
        <v>61</v>
      </c>
      <c r="G1614" t="s">
        <v>61</v>
      </c>
    </row>
    <row r="1615" spans="1:7" x14ac:dyDescent="0.25">
      <c r="A1615">
        <v>88969550</v>
      </c>
      <c r="B1615" t="s">
        <v>32534</v>
      </c>
      <c r="C1615" t="s">
        <v>13652</v>
      </c>
      <c r="D1615" t="s">
        <v>61</v>
      </c>
      <c r="E1615" t="s">
        <v>61</v>
      </c>
      <c r="F1615" t="s">
        <v>61</v>
      </c>
      <c r="G1615" t="s">
        <v>61</v>
      </c>
    </row>
    <row r="1616" spans="1:7" x14ac:dyDescent="0.25">
      <c r="A1616">
        <v>88969552</v>
      </c>
      <c r="B1616" t="s">
        <v>32535</v>
      </c>
      <c r="C1616" t="s">
        <v>13652</v>
      </c>
      <c r="D1616" t="s">
        <v>61</v>
      </c>
      <c r="E1616" t="s">
        <v>61</v>
      </c>
      <c r="F1616" t="s">
        <v>61</v>
      </c>
      <c r="G1616" t="s">
        <v>61</v>
      </c>
    </row>
    <row r="1617" spans="1:7" x14ac:dyDescent="0.25">
      <c r="A1617">
        <v>88969554</v>
      </c>
      <c r="B1617" t="s">
        <v>32536</v>
      </c>
      <c r="C1617" t="s">
        <v>13652</v>
      </c>
      <c r="D1617" t="s">
        <v>61</v>
      </c>
      <c r="E1617" t="s">
        <v>61</v>
      </c>
      <c r="F1617" t="s">
        <v>61</v>
      </c>
      <c r="G1617" t="s">
        <v>61</v>
      </c>
    </row>
    <row r="1618" spans="1:7" x14ac:dyDescent="0.25">
      <c r="A1618">
        <v>88969734</v>
      </c>
      <c r="B1618" t="s">
        <v>32537</v>
      </c>
      <c r="C1618" t="s">
        <v>13652</v>
      </c>
      <c r="D1618" t="s">
        <v>61</v>
      </c>
      <c r="E1618" t="s">
        <v>61</v>
      </c>
      <c r="F1618" t="s">
        <v>61</v>
      </c>
      <c r="G1618" t="s">
        <v>61</v>
      </c>
    </row>
    <row r="1619" spans="1:7" x14ac:dyDescent="0.25">
      <c r="A1619">
        <v>88969736</v>
      </c>
      <c r="B1619" t="s">
        <v>32538</v>
      </c>
      <c r="C1619" t="s">
        <v>13652</v>
      </c>
      <c r="D1619" t="s">
        <v>61</v>
      </c>
      <c r="E1619" t="s">
        <v>61</v>
      </c>
      <c r="F1619" t="s">
        <v>61</v>
      </c>
      <c r="G1619" t="s">
        <v>61</v>
      </c>
    </row>
    <row r="1620" spans="1:7" x14ac:dyDescent="0.25">
      <c r="A1620">
        <v>88969738</v>
      </c>
      <c r="B1620" t="s">
        <v>32539</v>
      </c>
      <c r="C1620" t="s">
        <v>13652</v>
      </c>
      <c r="D1620" t="s">
        <v>61</v>
      </c>
      <c r="E1620" t="s">
        <v>61</v>
      </c>
      <c r="F1620" t="s">
        <v>61</v>
      </c>
      <c r="G1620" t="s">
        <v>61</v>
      </c>
    </row>
    <row r="1621" spans="1:7" x14ac:dyDescent="0.25">
      <c r="A1621">
        <v>88969740</v>
      </c>
      <c r="B1621" t="s">
        <v>32540</v>
      </c>
      <c r="C1621" t="s">
        <v>13652</v>
      </c>
      <c r="D1621" t="s">
        <v>61</v>
      </c>
      <c r="E1621" t="s">
        <v>61</v>
      </c>
      <c r="F1621" t="s">
        <v>61</v>
      </c>
      <c r="G1621" t="s">
        <v>61</v>
      </c>
    </row>
    <row r="1622" spans="1:7" x14ac:dyDescent="0.25">
      <c r="A1622">
        <v>88969742</v>
      </c>
      <c r="B1622" t="s">
        <v>32541</v>
      </c>
      <c r="C1622" t="s">
        <v>13652</v>
      </c>
      <c r="D1622" t="s">
        <v>61</v>
      </c>
      <c r="E1622" t="s">
        <v>61</v>
      </c>
      <c r="F1622" t="s">
        <v>61</v>
      </c>
      <c r="G1622" t="s">
        <v>61</v>
      </c>
    </row>
    <row r="1623" spans="1:7" x14ac:dyDescent="0.25">
      <c r="A1623">
        <v>88969744</v>
      </c>
      <c r="B1623" t="s">
        <v>32542</v>
      </c>
      <c r="C1623" t="s">
        <v>13652</v>
      </c>
      <c r="D1623" t="s">
        <v>61</v>
      </c>
      <c r="E1623" t="s">
        <v>61</v>
      </c>
      <c r="F1623" t="s">
        <v>61</v>
      </c>
      <c r="G1623" t="s">
        <v>61</v>
      </c>
    </row>
    <row r="1624" spans="1:7" x14ac:dyDescent="0.25">
      <c r="A1624">
        <v>88967524</v>
      </c>
      <c r="B1624" t="s">
        <v>32543</v>
      </c>
      <c r="C1624" t="s">
        <v>13652</v>
      </c>
      <c r="D1624" t="s">
        <v>61</v>
      </c>
      <c r="E1624" t="s">
        <v>61</v>
      </c>
      <c r="F1624" t="s">
        <v>61</v>
      </c>
      <c r="G1624" t="s">
        <v>61</v>
      </c>
    </row>
    <row r="1625" spans="1:7" x14ac:dyDescent="0.25">
      <c r="A1625">
        <v>88967526</v>
      </c>
      <c r="B1625" t="s">
        <v>32544</v>
      </c>
      <c r="C1625" t="s">
        <v>13652</v>
      </c>
      <c r="D1625" t="s">
        <v>61</v>
      </c>
      <c r="E1625" t="s">
        <v>61</v>
      </c>
      <c r="F1625" t="s">
        <v>61</v>
      </c>
      <c r="G1625" t="s">
        <v>61</v>
      </c>
    </row>
    <row r="1626" spans="1:7" x14ac:dyDescent="0.25">
      <c r="A1626">
        <v>88967528</v>
      </c>
      <c r="B1626" t="s">
        <v>32545</v>
      </c>
      <c r="C1626" t="s">
        <v>13652</v>
      </c>
      <c r="D1626" t="s">
        <v>61</v>
      </c>
      <c r="E1626" t="s">
        <v>61</v>
      </c>
      <c r="F1626" t="s">
        <v>61</v>
      </c>
      <c r="G1626" t="s">
        <v>61</v>
      </c>
    </row>
    <row r="1627" spans="1:7" x14ac:dyDescent="0.25">
      <c r="A1627">
        <v>88967530</v>
      </c>
      <c r="B1627" t="s">
        <v>32546</v>
      </c>
      <c r="C1627" t="s">
        <v>13652</v>
      </c>
      <c r="D1627" t="s">
        <v>61</v>
      </c>
      <c r="E1627" t="s">
        <v>61</v>
      </c>
      <c r="F1627" t="s">
        <v>61</v>
      </c>
      <c r="G1627" t="s">
        <v>61</v>
      </c>
    </row>
    <row r="1628" spans="1:7" x14ac:dyDescent="0.25">
      <c r="A1628">
        <v>88967532</v>
      </c>
      <c r="B1628" t="s">
        <v>32547</v>
      </c>
      <c r="C1628" t="s">
        <v>13652</v>
      </c>
      <c r="D1628" t="s">
        <v>61</v>
      </c>
      <c r="E1628" t="s">
        <v>61</v>
      </c>
      <c r="F1628" t="s">
        <v>61</v>
      </c>
      <c r="G1628" t="s">
        <v>61</v>
      </c>
    </row>
    <row r="1629" spans="1:7" x14ac:dyDescent="0.25">
      <c r="A1629">
        <v>88967534</v>
      </c>
      <c r="B1629" t="s">
        <v>32548</v>
      </c>
      <c r="C1629" t="s">
        <v>13652</v>
      </c>
      <c r="D1629" t="s">
        <v>61</v>
      </c>
      <c r="E1629" t="s">
        <v>61</v>
      </c>
      <c r="F1629" t="s">
        <v>61</v>
      </c>
      <c r="G1629" t="s">
        <v>61</v>
      </c>
    </row>
    <row r="1630" spans="1:7" x14ac:dyDescent="0.25">
      <c r="A1630">
        <v>88967632</v>
      </c>
      <c r="B1630" t="s">
        <v>32549</v>
      </c>
      <c r="C1630" t="s">
        <v>13652</v>
      </c>
      <c r="D1630" t="s">
        <v>61</v>
      </c>
      <c r="E1630" t="s">
        <v>61</v>
      </c>
      <c r="F1630" t="s">
        <v>61</v>
      </c>
      <c r="G1630" t="s">
        <v>61</v>
      </c>
    </row>
    <row r="1631" spans="1:7" x14ac:dyDescent="0.25">
      <c r="A1631">
        <v>88967634</v>
      </c>
      <c r="B1631" t="s">
        <v>32550</v>
      </c>
      <c r="C1631" t="s">
        <v>13652</v>
      </c>
      <c r="D1631" t="s">
        <v>61</v>
      </c>
      <c r="E1631" t="s">
        <v>61</v>
      </c>
      <c r="F1631" t="s">
        <v>61</v>
      </c>
      <c r="G1631" t="s">
        <v>61</v>
      </c>
    </row>
    <row r="1632" spans="1:7" x14ac:dyDescent="0.25">
      <c r="A1632">
        <v>88967636</v>
      </c>
      <c r="B1632" t="s">
        <v>32551</v>
      </c>
      <c r="C1632" t="s">
        <v>13652</v>
      </c>
      <c r="D1632" t="s">
        <v>61</v>
      </c>
      <c r="E1632" t="s">
        <v>61</v>
      </c>
      <c r="F1632" t="s">
        <v>61</v>
      </c>
      <c r="G1632" t="s">
        <v>61</v>
      </c>
    </row>
    <row r="1633" spans="1:7" x14ac:dyDescent="0.25">
      <c r="A1633">
        <v>88967638</v>
      </c>
      <c r="B1633" t="s">
        <v>32552</v>
      </c>
      <c r="C1633" t="s">
        <v>13652</v>
      </c>
      <c r="D1633" t="s">
        <v>61</v>
      </c>
      <c r="E1633" t="s">
        <v>61</v>
      </c>
      <c r="F1633" t="s">
        <v>61</v>
      </c>
      <c r="G1633" t="s">
        <v>61</v>
      </c>
    </row>
    <row r="1634" spans="1:7" x14ac:dyDescent="0.25">
      <c r="A1634">
        <v>88967640</v>
      </c>
      <c r="B1634" t="s">
        <v>32553</v>
      </c>
      <c r="C1634" t="s">
        <v>13652</v>
      </c>
      <c r="D1634" t="s">
        <v>61</v>
      </c>
      <c r="E1634" t="s">
        <v>61</v>
      </c>
      <c r="F1634" t="s">
        <v>61</v>
      </c>
      <c r="G1634" t="s">
        <v>61</v>
      </c>
    </row>
    <row r="1635" spans="1:7" x14ac:dyDescent="0.25">
      <c r="A1635">
        <v>88967642</v>
      </c>
      <c r="B1635" t="s">
        <v>32554</v>
      </c>
      <c r="C1635" t="s">
        <v>13652</v>
      </c>
      <c r="D1635" t="s">
        <v>61</v>
      </c>
      <c r="E1635" t="s">
        <v>61</v>
      </c>
      <c r="F1635" t="s">
        <v>61</v>
      </c>
      <c r="G1635" t="s">
        <v>61</v>
      </c>
    </row>
    <row r="1636" spans="1:7" x14ac:dyDescent="0.25">
      <c r="A1636">
        <v>88967752</v>
      </c>
      <c r="B1636" t="s">
        <v>32555</v>
      </c>
      <c r="C1636" t="s">
        <v>13652</v>
      </c>
      <c r="D1636" t="s">
        <v>61</v>
      </c>
      <c r="E1636" t="s">
        <v>61</v>
      </c>
      <c r="F1636" t="s">
        <v>61</v>
      </c>
      <c r="G1636" t="s">
        <v>61</v>
      </c>
    </row>
    <row r="1637" spans="1:7" x14ac:dyDescent="0.25">
      <c r="A1637">
        <v>88967754</v>
      </c>
      <c r="B1637" t="s">
        <v>32556</v>
      </c>
      <c r="C1637" t="s">
        <v>13652</v>
      </c>
      <c r="D1637" t="s">
        <v>61</v>
      </c>
      <c r="E1637" t="s">
        <v>61</v>
      </c>
      <c r="F1637" t="s">
        <v>61</v>
      </c>
      <c r="G1637" t="s">
        <v>61</v>
      </c>
    </row>
    <row r="1638" spans="1:7" x14ac:dyDescent="0.25">
      <c r="A1638">
        <v>88967756</v>
      </c>
      <c r="B1638" t="s">
        <v>32557</v>
      </c>
      <c r="C1638" t="s">
        <v>13652</v>
      </c>
      <c r="D1638" t="s">
        <v>61</v>
      </c>
      <c r="E1638" t="s">
        <v>61</v>
      </c>
      <c r="F1638" t="s">
        <v>61</v>
      </c>
      <c r="G1638" t="s">
        <v>61</v>
      </c>
    </row>
    <row r="1639" spans="1:7" x14ac:dyDescent="0.25">
      <c r="A1639">
        <v>88967758</v>
      </c>
      <c r="B1639" t="s">
        <v>32558</v>
      </c>
      <c r="C1639" t="s">
        <v>13652</v>
      </c>
      <c r="D1639" t="s">
        <v>61</v>
      </c>
      <c r="E1639" t="s">
        <v>61</v>
      </c>
      <c r="F1639" t="s">
        <v>61</v>
      </c>
      <c r="G1639" t="s">
        <v>61</v>
      </c>
    </row>
    <row r="1640" spans="1:7" x14ac:dyDescent="0.25">
      <c r="A1640">
        <v>88967760</v>
      </c>
      <c r="B1640" t="s">
        <v>32559</v>
      </c>
      <c r="C1640" t="s">
        <v>13652</v>
      </c>
      <c r="D1640" t="s">
        <v>61</v>
      </c>
      <c r="E1640" t="s">
        <v>61</v>
      </c>
      <c r="F1640" t="s">
        <v>61</v>
      </c>
      <c r="G1640" t="s">
        <v>61</v>
      </c>
    </row>
    <row r="1641" spans="1:7" x14ac:dyDescent="0.25">
      <c r="A1641">
        <v>88967762</v>
      </c>
      <c r="B1641" t="s">
        <v>32560</v>
      </c>
      <c r="C1641" t="s">
        <v>13652</v>
      </c>
      <c r="D1641" t="s">
        <v>61</v>
      </c>
      <c r="E1641" t="s">
        <v>61</v>
      </c>
      <c r="F1641" t="s">
        <v>61</v>
      </c>
      <c r="G1641" t="s">
        <v>61</v>
      </c>
    </row>
    <row r="1642" spans="1:7" x14ac:dyDescent="0.25">
      <c r="A1642">
        <v>88967962</v>
      </c>
      <c r="B1642" t="s">
        <v>32561</v>
      </c>
      <c r="C1642" t="s">
        <v>13652</v>
      </c>
      <c r="D1642" t="s">
        <v>61</v>
      </c>
      <c r="E1642" t="s">
        <v>61</v>
      </c>
      <c r="F1642" t="s">
        <v>61</v>
      </c>
      <c r="G1642" t="s">
        <v>61</v>
      </c>
    </row>
    <row r="1643" spans="1:7" x14ac:dyDescent="0.25">
      <c r="A1643">
        <v>88967964</v>
      </c>
      <c r="B1643" t="s">
        <v>32562</v>
      </c>
      <c r="C1643" t="s">
        <v>13652</v>
      </c>
      <c r="D1643" t="s">
        <v>61</v>
      </c>
      <c r="E1643" t="s">
        <v>61</v>
      </c>
      <c r="F1643" t="s">
        <v>61</v>
      </c>
      <c r="G1643" t="s">
        <v>61</v>
      </c>
    </row>
    <row r="1644" spans="1:7" x14ac:dyDescent="0.25">
      <c r="A1644">
        <v>88967966</v>
      </c>
      <c r="B1644" t="s">
        <v>32563</v>
      </c>
      <c r="C1644" t="s">
        <v>13652</v>
      </c>
      <c r="D1644" t="s">
        <v>61</v>
      </c>
      <c r="E1644" t="s">
        <v>61</v>
      </c>
      <c r="F1644" t="s">
        <v>61</v>
      </c>
      <c r="G1644" t="s">
        <v>61</v>
      </c>
    </row>
    <row r="1645" spans="1:7" x14ac:dyDescent="0.25">
      <c r="A1645">
        <v>88967968</v>
      </c>
      <c r="B1645" t="s">
        <v>32564</v>
      </c>
      <c r="C1645" t="s">
        <v>13652</v>
      </c>
      <c r="D1645" t="s">
        <v>61</v>
      </c>
      <c r="E1645" t="s">
        <v>61</v>
      </c>
      <c r="F1645" t="s">
        <v>61</v>
      </c>
      <c r="G1645" t="s">
        <v>61</v>
      </c>
    </row>
    <row r="1646" spans="1:7" x14ac:dyDescent="0.25">
      <c r="A1646">
        <v>88967970</v>
      </c>
      <c r="B1646" t="s">
        <v>32565</v>
      </c>
      <c r="C1646" t="s">
        <v>13652</v>
      </c>
      <c r="D1646" t="s">
        <v>61</v>
      </c>
      <c r="E1646" t="s">
        <v>61</v>
      </c>
      <c r="F1646" t="s">
        <v>61</v>
      </c>
      <c r="G1646" t="s">
        <v>61</v>
      </c>
    </row>
    <row r="1647" spans="1:7" x14ac:dyDescent="0.25">
      <c r="A1647">
        <v>88967972</v>
      </c>
      <c r="B1647" t="s">
        <v>32566</v>
      </c>
      <c r="C1647" t="s">
        <v>13652</v>
      </c>
      <c r="D1647" t="s">
        <v>61</v>
      </c>
      <c r="E1647" t="s">
        <v>61</v>
      </c>
      <c r="F1647" t="s">
        <v>61</v>
      </c>
      <c r="G1647" t="s">
        <v>61</v>
      </c>
    </row>
    <row r="1648" spans="1:7" x14ac:dyDescent="0.25">
      <c r="A1648">
        <v>88968094</v>
      </c>
      <c r="B1648" t="s">
        <v>32567</v>
      </c>
      <c r="C1648" t="s">
        <v>13652</v>
      </c>
      <c r="D1648" t="s">
        <v>61</v>
      </c>
      <c r="E1648" t="s">
        <v>61</v>
      </c>
      <c r="F1648" t="s">
        <v>61</v>
      </c>
      <c r="G1648" t="s">
        <v>61</v>
      </c>
    </row>
    <row r="1649" spans="1:7" x14ac:dyDescent="0.25">
      <c r="A1649">
        <v>88968096</v>
      </c>
      <c r="B1649" t="s">
        <v>32568</v>
      </c>
      <c r="C1649" t="s">
        <v>13652</v>
      </c>
      <c r="D1649" t="s">
        <v>61</v>
      </c>
      <c r="E1649" t="s">
        <v>61</v>
      </c>
      <c r="F1649" t="s">
        <v>61</v>
      </c>
      <c r="G1649" t="s">
        <v>61</v>
      </c>
    </row>
    <row r="1650" spans="1:7" x14ac:dyDescent="0.25">
      <c r="A1650">
        <v>88968098</v>
      </c>
      <c r="B1650" t="s">
        <v>32569</v>
      </c>
      <c r="C1650" t="s">
        <v>13652</v>
      </c>
      <c r="D1650" t="s">
        <v>61</v>
      </c>
      <c r="E1650" t="s">
        <v>61</v>
      </c>
      <c r="F1650" t="s">
        <v>61</v>
      </c>
      <c r="G1650" t="s">
        <v>61</v>
      </c>
    </row>
    <row r="1651" spans="1:7" x14ac:dyDescent="0.25">
      <c r="A1651">
        <v>88968100</v>
      </c>
      <c r="B1651" t="s">
        <v>32570</v>
      </c>
      <c r="C1651" t="s">
        <v>13652</v>
      </c>
      <c r="D1651" t="s">
        <v>61</v>
      </c>
      <c r="E1651" t="s">
        <v>61</v>
      </c>
      <c r="F1651" t="s">
        <v>61</v>
      </c>
      <c r="G1651" t="s">
        <v>61</v>
      </c>
    </row>
    <row r="1652" spans="1:7" x14ac:dyDescent="0.25">
      <c r="A1652">
        <v>88968102</v>
      </c>
      <c r="B1652" t="s">
        <v>32571</v>
      </c>
      <c r="C1652" t="s">
        <v>13652</v>
      </c>
      <c r="D1652" t="s">
        <v>61</v>
      </c>
      <c r="E1652" t="s">
        <v>61</v>
      </c>
      <c r="F1652" t="s">
        <v>61</v>
      </c>
      <c r="G1652" t="s">
        <v>61</v>
      </c>
    </row>
    <row r="1653" spans="1:7" x14ac:dyDescent="0.25">
      <c r="A1653">
        <v>88968104</v>
      </c>
      <c r="B1653" t="s">
        <v>32572</v>
      </c>
      <c r="C1653" t="s">
        <v>13652</v>
      </c>
      <c r="D1653" t="s">
        <v>61</v>
      </c>
      <c r="E1653" t="s">
        <v>61</v>
      </c>
      <c r="F1653" t="s">
        <v>61</v>
      </c>
      <c r="G1653" t="s">
        <v>61</v>
      </c>
    </row>
    <row r="1654" spans="1:7" x14ac:dyDescent="0.25">
      <c r="A1654">
        <v>88968226</v>
      </c>
      <c r="B1654" t="s">
        <v>32573</v>
      </c>
      <c r="C1654" t="s">
        <v>13652</v>
      </c>
      <c r="D1654" t="s">
        <v>61</v>
      </c>
      <c r="E1654" t="s">
        <v>61</v>
      </c>
      <c r="F1654" t="s">
        <v>61</v>
      </c>
      <c r="G1654" t="s">
        <v>61</v>
      </c>
    </row>
    <row r="1655" spans="1:7" x14ac:dyDescent="0.25">
      <c r="A1655">
        <v>88968228</v>
      </c>
      <c r="B1655" t="s">
        <v>32574</v>
      </c>
      <c r="C1655" t="s">
        <v>13652</v>
      </c>
      <c r="D1655" t="s">
        <v>61</v>
      </c>
      <c r="E1655" t="s">
        <v>61</v>
      </c>
      <c r="F1655" t="s">
        <v>61</v>
      </c>
      <c r="G1655" t="s">
        <v>61</v>
      </c>
    </row>
    <row r="1656" spans="1:7" x14ac:dyDescent="0.25">
      <c r="A1656">
        <v>88968230</v>
      </c>
      <c r="B1656" t="s">
        <v>32575</v>
      </c>
      <c r="C1656" t="s">
        <v>13652</v>
      </c>
      <c r="D1656" t="s">
        <v>61</v>
      </c>
      <c r="E1656" t="s">
        <v>61</v>
      </c>
      <c r="F1656" t="s">
        <v>61</v>
      </c>
      <c r="G1656" t="s">
        <v>61</v>
      </c>
    </row>
    <row r="1657" spans="1:7" x14ac:dyDescent="0.25">
      <c r="A1657">
        <v>88968232</v>
      </c>
      <c r="B1657" t="s">
        <v>32576</v>
      </c>
      <c r="C1657" t="s">
        <v>13652</v>
      </c>
      <c r="D1657" t="s">
        <v>61</v>
      </c>
      <c r="E1657" t="s">
        <v>61</v>
      </c>
      <c r="F1657" t="s">
        <v>61</v>
      </c>
      <c r="G1657" t="s">
        <v>61</v>
      </c>
    </row>
    <row r="1658" spans="1:7" x14ac:dyDescent="0.25">
      <c r="A1658">
        <v>88968234</v>
      </c>
      <c r="B1658" t="s">
        <v>32577</v>
      </c>
      <c r="C1658" t="s">
        <v>13652</v>
      </c>
      <c r="D1658" t="s">
        <v>61</v>
      </c>
      <c r="E1658" t="s">
        <v>61</v>
      </c>
      <c r="F1658" t="s">
        <v>61</v>
      </c>
      <c r="G1658" t="s">
        <v>61</v>
      </c>
    </row>
    <row r="1659" spans="1:7" x14ac:dyDescent="0.25">
      <c r="A1659">
        <v>88968236</v>
      </c>
      <c r="B1659" t="s">
        <v>32578</v>
      </c>
      <c r="C1659" t="s">
        <v>13652</v>
      </c>
      <c r="D1659" t="s">
        <v>61</v>
      </c>
      <c r="E1659" t="s">
        <v>61</v>
      </c>
      <c r="F1659" t="s">
        <v>61</v>
      </c>
      <c r="G1659" t="s">
        <v>61</v>
      </c>
    </row>
    <row r="1660" spans="1:7" x14ac:dyDescent="0.25">
      <c r="A1660">
        <v>88968370</v>
      </c>
      <c r="B1660" t="s">
        <v>32579</v>
      </c>
      <c r="C1660" t="s">
        <v>13652</v>
      </c>
      <c r="D1660" t="s">
        <v>61</v>
      </c>
      <c r="E1660" t="s">
        <v>61</v>
      </c>
      <c r="F1660" t="s">
        <v>61</v>
      </c>
      <c r="G1660" t="s">
        <v>61</v>
      </c>
    </row>
    <row r="1661" spans="1:7" x14ac:dyDescent="0.25">
      <c r="A1661">
        <v>88968372</v>
      </c>
      <c r="B1661" t="s">
        <v>32580</v>
      </c>
      <c r="C1661" t="s">
        <v>13652</v>
      </c>
      <c r="D1661" t="s">
        <v>61</v>
      </c>
      <c r="E1661" t="s">
        <v>61</v>
      </c>
      <c r="F1661" t="s">
        <v>61</v>
      </c>
      <c r="G1661" t="s">
        <v>61</v>
      </c>
    </row>
    <row r="1662" spans="1:7" x14ac:dyDescent="0.25">
      <c r="A1662">
        <v>88968374</v>
      </c>
      <c r="B1662" t="s">
        <v>32581</v>
      </c>
      <c r="C1662" t="s">
        <v>13652</v>
      </c>
      <c r="D1662" t="s">
        <v>61</v>
      </c>
      <c r="E1662" t="s">
        <v>61</v>
      </c>
      <c r="F1662" t="s">
        <v>61</v>
      </c>
      <c r="G1662" t="s">
        <v>61</v>
      </c>
    </row>
    <row r="1663" spans="1:7" x14ac:dyDescent="0.25">
      <c r="A1663">
        <v>88968376</v>
      </c>
      <c r="B1663" t="s">
        <v>32582</v>
      </c>
      <c r="C1663" t="s">
        <v>13652</v>
      </c>
      <c r="D1663" t="s">
        <v>61</v>
      </c>
      <c r="E1663" t="s">
        <v>61</v>
      </c>
      <c r="F1663" t="s">
        <v>61</v>
      </c>
      <c r="G1663" t="s">
        <v>61</v>
      </c>
    </row>
    <row r="1664" spans="1:7" x14ac:dyDescent="0.25">
      <c r="A1664">
        <v>88968378</v>
      </c>
      <c r="B1664" t="s">
        <v>32583</v>
      </c>
      <c r="C1664" t="s">
        <v>13652</v>
      </c>
      <c r="D1664" t="s">
        <v>61</v>
      </c>
      <c r="E1664" t="s">
        <v>61</v>
      </c>
      <c r="F1664" t="s">
        <v>61</v>
      </c>
      <c r="G1664" t="s">
        <v>61</v>
      </c>
    </row>
    <row r="1665" spans="1:7" x14ac:dyDescent="0.25">
      <c r="A1665">
        <v>88968380</v>
      </c>
      <c r="B1665" t="s">
        <v>32584</v>
      </c>
      <c r="C1665" t="s">
        <v>13652</v>
      </c>
      <c r="D1665" t="s">
        <v>61</v>
      </c>
      <c r="E1665" t="s">
        <v>61</v>
      </c>
      <c r="F1665" t="s">
        <v>61</v>
      </c>
      <c r="G1665" t="s">
        <v>61</v>
      </c>
    </row>
    <row r="1666" spans="1:7" x14ac:dyDescent="0.25">
      <c r="A1666">
        <v>88968514</v>
      </c>
      <c r="B1666" t="s">
        <v>32585</v>
      </c>
      <c r="C1666" t="s">
        <v>13652</v>
      </c>
      <c r="D1666" t="s">
        <v>61</v>
      </c>
      <c r="E1666" t="s">
        <v>61</v>
      </c>
      <c r="F1666" t="s">
        <v>61</v>
      </c>
      <c r="G1666" t="s">
        <v>61</v>
      </c>
    </row>
    <row r="1667" spans="1:7" x14ac:dyDescent="0.25">
      <c r="A1667">
        <v>88968516</v>
      </c>
      <c r="B1667" t="s">
        <v>32586</v>
      </c>
      <c r="C1667" t="s">
        <v>13652</v>
      </c>
      <c r="D1667" t="s">
        <v>61</v>
      </c>
      <c r="E1667" t="s">
        <v>61</v>
      </c>
      <c r="F1667" t="s">
        <v>61</v>
      </c>
      <c r="G1667" t="s">
        <v>61</v>
      </c>
    </row>
    <row r="1668" spans="1:7" x14ac:dyDescent="0.25">
      <c r="A1668">
        <v>88968518</v>
      </c>
      <c r="B1668" t="s">
        <v>32587</v>
      </c>
      <c r="C1668" t="s">
        <v>13652</v>
      </c>
      <c r="D1668" t="s">
        <v>61</v>
      </c>
      <c r="E1668" t="s">
        <v>61</v>
      </c>
      <c r="F1668" t="s">
        <v>61</v>
      </c>
      <c r="G1668" t="s">
        <v>61</v>
      </c>
    </row>
    <row r="1669" spans="1:7" x14ac:dyDescent="0.25">
      <c r="A1669">
        <v>88968520</v>
      </c>
      <c r="B1669" t="s">
        <v>32588</v>
      </c>
      <c r="C1669" t="s">
        <v>13652</v>
      </c>
      <c r="D1669" t="s">
        <v>61</v>
      </c>
      <c r="E1669" t="s">
        <v>61</v>
      </c>
      <c r="F1669" t="s">
        <v>61</v>
      </c>
      <c r="G1669" t="s">
        <v>61</v>
      </c>
    </row>
    <row r="1670" spans="1:7" x14ac:dyDescent="0.25">
      <c r="A1670">
        <v>88968522</v>
      </c>
      <c r="B1670" t="s">
        <v>32589</v>
      </c>
      <c r="C1670" t="s">
        <v>13652</v>
      </c>
      <c r="D1670" t="s">
        <v>61</v>
      </c>
      <c r="E1670" t="s">
        <v>61</v>
      </c>
      <c r="F1670" t="s">
        <v>61</v>
      </c>
      <c r="G1670" t="s">
        <v>61</v>
      </c>
    </row>
    <row r="1671" spans="1:7" x14ac:dyDescent="0.25">
      <c r="A1671">
        <v>88968524</v>
      </c>
      <c r="B1671" t="s">
        <v>32590</v>
      </c>
      <c r="C1671" t="s">
        <v>13652</v>
      </c>
      <c r="D1671" t="s">
        <v>61</v>
      </c>
      <c r="E1671" t="s">
        <v>61</v>
      </c>
      <c r="F1671" t="s">
        <v>61</v>
      </c>
      <c r="G1671" t="s">
        <v>61</v>
      </c>
    </row>
    <row r="1672" spans="1:7" x14ac:dyDescent="0.25">
      <c r="A1672">
        <v>88968682</v>
      </c>
      <c r="B1672" t="s">
        <v>32591</v>
      </c>
      <c r="C1672" t="s">
        <v>13652</v>
      </c>
      <c r="D1672" t="s">
        <v>61</v>
      </c>
      <c r="E1672" t="s">
        <v>61</v>
      </c>
      <c r="F1672" t="s">
        <v>61</v>
      </c>
      <c r="G1672" t="s">
        <v>61</v>
      </c>
    </row>
    <row r="1673" spans="1:7" x14ac:dyDescent="0.25">
      <c r="A1673">
        <v>88968684</v>
      </c>
      <c r="B1673" t="s">
        <v>32592</v>
      </c>
      <c r="C1673" t="s">
        <v>13652</v>
      </c>
      <c r="D1673" t="s">
        <v>61</v>
      </c>
      <c r="E1673" t="s">
        <v>61</v>
      </c>
      <c r="F1673" t="s">
        <v>61</v>
      </c>
      <c r="G1673" t="s">
        <v>61</v>
      </c>
    </row>
    <row r="1674" spans="1:7" x14ac:dyDescent="0.25">
      <c r="A1674">
        <v>88968686</v>
      </c>
      <c r="B1674" t="s">
        <v>32593</v>
      </c>
      <c r="C1674" t="s">
        <v>13652</v>
      </c>
      <c r="D1674" t="s">
        <v>61</v>
      </c>
      <c r="E1674" t="s">
        <v>61</v>
      </c>
      <c r="F1674" t="s">
        <v>61</v>
      </c>
      <c r="G1674" t="s">
        <v>61</v>
      </c>
    </row>
    <row r="1675" spans="1:7" x14ac:dyDescent="0.25">
      <c r="A1675">
        <v>88968688</v>
      </c>
      <c r="B1675" t="s">
        <v>32594</v>
      </c>
      <c r="C1675" t="s">
        <v>13652</v>
      </c>
      <c r="D1675" t="s">
        <v>61</v>
      </c>
      <c r="E1675" t="s">
        <v>61</v>
      </c>
      <c r="F1675" t="s">
        <v>61</v>
      </c>
      <c r="G1675" t="s">
        <v>61</v>
      </c>
    </row>
    <row r="1676" spans="1:7" x14ac:dyDescent="0.25">
      <c r="A1676">
        <v>88968690</v>
      </c>
      <c r="B1676" t="s">
        <v>32595</v>
      </c>
      <c r="C1676" t="s">
        <v>13652</v>
      </c>
      <c r="D1676" t="s">
        <v>61</v>
      </c>
      <c r="E1676" t="s">
        <v>61</v>
      </c>
      <c r="F1676" t="s">
        <v>61</v>
      </c>
      <c r="G1676" t="s">
        <v>61</v>
      </c>
    </row>
    <row r="1677" spans="1:7" x14ac:dyDescent="0.25">
      <c r="A1677">
        <v>88968692</v>
      </c>
      <c r="B1677" t="s">
        <v>32596</v>
      </c>
      <c r="C1677" t="s">
        <v>13652</v>
      </c>
      <c r="D1677" t="s">
        <v>61</v>
      </c>
      <c r="E1677" t="s">
        <v>61</v>
      </c>
      <c r="F1677" t="s">
        <v>61</v>
      </c>
      <c r="G1677" t="s">
        <v>61</v>
      </c>
    </row>
    <row r="1678" spans="1:7" x14ac:dyDescent="0.25">
      <c r="A1678">
        <v>88968838</v>
      </c>
      <c r="B1678" t="s">
        <v>32597</v>
      </c>
      <c r="C1678" t="s">
        <v>13652</v>
      </c>
      <c r="D1678" t="s">
        <v>61</v>
      </c>
      <c r="E1678" t="s">
        <v>61</v>
      </c>
      <c r="F1678" t="s">
        <v>61</v>
      </c>
      <c r="G1678" t="s">
        <v>61</v>
      </c>
    </row>
    <row r="1679" spans="1:7" x14ac:dyDescent="0.25">
      <c r="A1679">
        <v>88968840</v>
      </c>
      <c r="B1679" t="s">
        <v>32598</v>
      </c>
      <c r="C1679" t="s">
        <v>13652</v>
      </c>
      <c r="D1679" t="s">
        <v>61</v>
      </c>
      <c r="E1679" t="s">
        <v>61</v>
      </c>
      <c r="F1679" t="s">
        <v>61</v>
      </c>
      <c r="G1679" t="s">
        <v>61</v>
      </c>
    </row>
    <row r="1680" spans="1:7" x14ac:dyDescent="0.25">
      <c r="A1680">
        <v>88968842</v>
      </c>
      <c r="B1680" t="s">
        <v>32599</v>
      </c>
      <c r="C1680" t="s">
        <v>13652</v>
      </c>
      <c r="D1680" t="s">
        <v>61</v>
      </c>
      <c r="E1680" t="s">
        <v>61</v>
      </c>
      <c r="F1680" t="s">
        <v>61</v>
      </c>
      <c r="G1680" t="s">
        <v>61</v>
      </c>
    </row>
    <row r="1681" spans="1:7" x14ac:dyDescent="0.25">
      <c r="A1681">
        <v>88968844</v>
      </c>
      <c r="B1681" t="s">
        <v>32600</v>
      </c>
      <c r="C1681" t="s">
        <v>13652</v>
      </c>
      <c r="D1681" t="s">
        <v>61</v>
      </c>
      <c r="E1681" t="s">
        <v>61</v>
      </c>
      <c r="F1681" t="s">
        <v>61</v>
      </c>
      <c r="G1681" t="s">
        <v>61</v>
      </c>
    </row>
    <row r="1682" spans="1:7" x14ac:dyDescent="0.25">
      <c r="A1682">
        <v>88968846</v>
      </c>
      <c r="B1682" t="s">
        <v>32601</v>
      </c>
      <c r="C1682" t="s">
        <v>13652</v>
      </c>
      <c r="D1682" t="s">
        <v>61</v>
      </c>
      <c r="E1682" t="s">
        <v>61</v>
      </c>
      <c r="F1682" t="s">
        <v>61</v>
      </c>
      <c r="G1682" t="s">
        <v>61</v>
      </c>
    </row>
    <row r="1683" spans="1:7" x14ac:dyDescent="0.25">
      <c r="A1683">
        <v>88968848</v>
      </c>
      <c r="B1683" t="s">
        <v>32602</v>
      </c>
      <c r="C1683" t="s">
        <v>13652</v>
      </c>
      <c r="D1683" t="s">
        <v>61</v>
      </c>
      <c r="E1683" t="s">
        <v>61</v>
      </c>
      <c r="F1683" t="s">
        <v>61</v>
      </c>
      <c r="G1683" t="s">
        <v>61</v>
      </c>
    </row>
    <row r="1684" spans="1:7" x14ac:dyDescent="0.25">
      <c r="A1684">
        <v>88969018</v>
      </c>
      <c r="B1684" t="s">
        <v>32603</v>
      </c>
      <c r="C1684" t="s">
        <v>13652</v>
      </c>
      <c r="D1684" t="s">
        <v>61</v>
      </c>
      <c r="E1684" t="s">
        <v>61</v>
      </c>
      <c r="F1684" t="s">
        <v>61</v>
      </c>
      <c r="G1684" t="s">
        <v>61</v>
      </c>
    </row>
    <row r="1685" spans="1:7" x14ac:dyDescent="0.25">
      <c r="A1685">
        <v>88969020</v>
      </c>
      <c r="B1685" t="s">
        <v>32604</v>
      </c>
      <c r="C1685" t="s">
        <v>13652</v>
      </c>
      <c r="D1685" t="s">
        <v>61</v>
      </c>
      <c r="E1685" t="s">
        <v>61</v>
      </c>
      <c r="F1685" t="s">
        <v>61</v>
      </c>
      <c r="G1685" t="s">
        <v>61</v>
      </c>
    </row>
    <row r="1686" spans="1:7" x14ac:dyDescent="0.25">
      <c r="A1686">
        <v>88969022</v>
      </c>
      <c r="B1686" t="s">
        <v>32605</v>
      </c>
      <c r="C1686" t="s">
        <v>13652</v>
      </c>
      <c r="D1686" t="s">
        <v>61</v>
      </c>
      <c r="E1686" t="s">
        <v>61</v>
      </c>
      <c r="F1686" t="s">
        <v>61</v>
      </c>
      <c r="G1686" t="s">
        <v>61</v>
      </c>
    </row>
    <row r="1687" spans="1:7" x14ac:dyDescent="0.25">
      <c r="A1687">
        <v>88969024</v>
      </c>
      <c r="B1687" t="s">
        <v>32606</v>
      </c>
      <c r="C1687" t="s">
        <v>13652</v>
      </c>
      <c r="D1687" t="s">
        <v>61</v>
      </c>
      <c r="E1687" t="s">
        <v>61</v>
      </c>
      <c r="F1687" t="s">
        <v>61</v>
      </c>
      <c r="G1687" t="s">
        <v>61</v>
      </c>
    </row>
    <row r="1688" spans="1:7" x14ac:dyDescent="0.25">
      <c r="A1688">
        <v>88969026</v>
      </c>
      <c r="B1688" t="s">
        <v>32607</v>
      </c>
      <c r="C1688" t="s">
        <v>13652</v>
      </c>
      <c r="D1688" t="s">
        <v>61</v>
      </c>
      <c r="E1688" t="s">
        <v>61</v>
      </c>
      <c r="F1688" t="s">
        <v>61</v>
      </c>
      <c r="G1688" t="s">
        <v>61</v>
      </c>
    </row>
    <row r="1689" spans="1:7" x14ac:dyDescent="0.25">
      <c r="A1689">
        <v>88969028</v>
      </c>
      <c r="B1689" t="s">
        <v>32608</v>
      </c>
      <c r="C1689" t="s">
        <v>13652</v>
      </c>
      <c r="D1689" t="s">
        <v>61</v>
      </c>
      <c r="E1689" t="s">
        <v>61</v>
      </c>
      <c r="F1689" t="s">
        <v>61</v>
      </c>
      <c r="G1689" t="s">
        <v>61</v>
      </c>
    </row>
    <row r="1690" spans="1:7" x14ac:dyDescent="0.25">
      <c r="A1690">
        <v>88969186</v>
      </c>
      <c r="B1690" t="s">
        <v>32609</v>
      </c>
      <c r="C1690" t="s">
        <v>13652</v>
      </c>
      <c r="D1690" t="s">
        <v>61</v>
      </c>
      <c r="E1690" t="s">
        <v>61</v>
      </c>
      <c r="F1690" t="s">
        <v>61</v>
      </c>
      <c r="G1690" t="s">
        <v>61</v>
      </c>
    </row>
    <row r="1691" spans="1:7" x14ac:dyDescent="0.25">
      <c r="A1691">
        <v>88969188</v>
      </c>
      <c r="B1691" t="s">
        <v>32610</v>
      </c>
      <c r="C1691" t="s">
        <v>13652</v>
      </c>
      <c r="D1691" t="s">
        <v>61</v>
      </c>
      <c r="E1691" t="s">
        <v>61</v>
      </c>
      <c r="F1691" t="s">
        <v>61</v>
      </c>
      <c r="G1691" t="s">
        <v>61</v>
      </c>
    </row>
    <row r="1692" spans="1:7" x14ac:dyDescent="0.25">
      <c r="A1692">
        <v>88969190</v>
      </c>
      <c r="B1692" t="s">
        <v>32611</v>
      </c>
      <c r="C1692" t="s">
        <v>13652</v>
      </c>
      <c r="D1692" t="s">
        <v>61</v>
      </c>
      <c r="E1692" t="s">
        <v>61</v>
      </c>
      <c r="F1692" t="s">
        <v>61</v>
      </c>
      <c r="G1692" t="s">
        <v>61</v>
      </c>
    </row>
    <row r="1693" spans="1:7" x14ac:dyDescent="0.25">
      <c r="A1693">
        <v>88969192</v>
      </c>
      <c r="B1693" t="s">
        <v>32612</v>
      </c>
      <c r="C1693" t="s">
        <v>13652</v>
      </c>
      <c r="D1693" t="s">
        <v>61</v>
      </c>
      <c r="E1693" t="s">
        <v>61</v>
      </c>
      <c r="F1693" t="s">
        <v>61</v>
      </c>
      <c r="G1693" t="s">
        <v>61</v>
      </c>
    </row>
    <row r="1694" spans="1:7" x14ac:dyDescent="0.25">
      <c r="A1694">
        <v>88969194</v>
      </c>
      <c r="B1694" t="s">
        <v>32613</v>
      </c>
      <c r="C1694" t="s">
        <v>13652</v>
      </c>
      <c r="D1694" t="s">
        <v>61</v>
      </c>
      <c r="E1694" t="s">
        <v>61</v>
      </c>
      <c r="F1694" t="s">
        <v>61</v>
      </c>
      <c r="G1694" t="s">
        <v>61</v>
      </c>
    </row>
    <row r="1695" spans="1:7" x14ac:dyDescent="0.25">
      <c r="A1695">
        <v>88969196</v>
      </c>
      <c r="B1695" t="s">
        <v>32614</v>
      </c>
      <c r="C1695" t="s">
        <v>13652</v>
      </c>
      <c r="D1695" t="s">
        <v>61</v>
      </c>
      <c r="E1695" t="s">
        <v>61</v>
      </c>
      <c r="F1695" t="s">
        <v>61</v>
      </c>
      <c r="G1695" t="s">
        <v>61</v>
      </c>
    </row>
    <row r="1696" spans="1:7" x14ac:dyDescent="0.25">
      <c r="A1696">
        <v>88969378</v>
      </c>
      <c r="B1696" t="s">
        <v>32615</v>
      </c>
      <c r="C1696" t="s">
        <v>13652</v>
      </c>
      <c r="D1696" t="s">
        <v>61</v>
      </c>
      <c r="E1696" t="s">
        <v>61</v>
      </c>
      <c r="F1696" t="s">
        <v>61</v>
      </c>
      <c r="G1696" t="s">
        <v>61</v>
      </c>
    </row>
    <row r="1697" spans="1:7" x14ac:dyDescent="0.25">
      <c r="A1697">
        <v>88969380</v>
      </c>
      <c r="B1697" t="s">
        <v>32616</v>
      </c>
      <c r="C1697" t="s">
        <v>13652</v>
      </c>
      <c r="D1697" t="s">
        <v>61</v>
      </c>
      <c r="E1697" t="s">
        <v>61</v>
      </c>
      <c r="F1697" t="s">
        <v>61</v>
      </c>
      <c r="G1697" t="s">
        <v>61</v>
      </c>
    </row>
    <row r="1698" spans="1:7" x14ac:dyDescent="0.25">
      <c r="A1698">
        <v>88969382</v>
      </c>
      <c r="B1698" t="s">
        <v>32617</v>
      </c>
      <c r="C1698" t="s">
        <v>13652</v>
      </c>
      <c r="D1698" t="s">
        <v>61</v>
      </c>
      <c r="E1698" t="s">
        <v>61</v>
      </c>
      <c r="F1698" t="s">
        <v>61</v>
      </c>
      <c r="G1698" t="s">
        <v>61</v>
      </c>
    </row>
    <row r="1699" spans="1:7" x14ac:dyDescent="0.25">
      <c r="A1699">
        <v>88969384</v>
      </c>
      <c r="B1699" t="s">
        <v>32618</v>
      </c>
      <c r="C1699" t="s">
        <v>13652</v>
      </c>
      <c r="D1699" t="s">
        <v>61</v>
      </c>
      <c r="E1699" t="s">
        <v>61</v>
      </c>
      <c r="F1699" t="s">
        <v>61</v>
      </c>
      <c r="G1699" t="s">
        <v>61</v>
      </c>
    </row>
    <row r="1700" spans="1:7" x14ac:dyDescent="0.25">
      <c r="A1700">
        <v>88969386</v>
      </c>
      <c r="B1700" t="s">
        <v>32619</v>
      </c>
      <c r="C1700" t="s">
        <v>13652</v>
      </c>
      <c r="D1700" t="s">
        <v>61</v>
      </c>
      <c r="E1700" t="s">
        <v>61</v>
      </c>
      <c r="F1700" t="s">
        <v>61</v>
      </c>
      <c r="G1700" t="s">
        <v>61</v>
      </c>
    </row>
    <row r="1701" spans="1:7" x14ac:dyDescent="0.25">
      <c r="A1701">
        <v>88969388</v>
      </c>
      <c r="B1701" t="s">
        <v>32620</v>
      </c>
      <c r="C1701" t="s">
        <v>13652</v>
      </c>
      <c r="D1701" t="s">
        <v>61</v>
      </c>
      <c r="E1701" t="s">
        <v>61</v>
      </c>
      <c r="F1701" t="s">
        <v>61</v>
      </c>
      <c r="G1701" t="s">
        <v>61</v>
      </c>
    </row>
    <row r="1702" spans="1:7" x14ac:dyDescent="0.25">
      <c r="A1702">
        <v>88969556</v>
      </c>
      <c r="B1702" t="s">
        <v>32621</v>
      </c>
      <c r="C1702" t="s">
        <v>13652</v>
      </c>
      <c r="D1702" t="s">
        <v>61</v>
      </c>
      <c r="E1702" t="s">
        <v>61</v>
      </c>
      <c r="F1702" t="s">
        <v>61</v>
      </c>
      <c r="G1702" t="s">
        <v>61</v>
      </c>
    </row>
    <row r="1703" spans="1:7" x14ac:dyDescent="0.25">
      <c r="A1703">
        <v>88969558</v>
      </c>
      <c r="B1703" t="s">
        <v>32622</v>
      </c>
      <c r="C1703" t="s">
        <v>13652</v>
      </c>
      <c r="D1703" t="s">
        <v>61</v>
      </c>
      <c r="E1703" t="s">
        <v>61</v>
      </c>
      <c r="F1703" t="s">
        <v>61</v>
      </c>
      <c r="G1703" t="s">
        <v>61</v>
      </c>
    </row>
    <row r="1704" spans="1:7" x14ac:dyDescent="0.25">
      <c r="A1704">
        <v>88969560</v>
      </c>
      <c r="B1704" t="s">
        <v>32623</v>
      </c>
      <c r="C1704" t="s">
        <v>13652</v>
      </c>
      <c r="D1704" t="s">
        <v>61</v>
      </c>
      <c r="E1704" t="s">
        <v>61</v>
      </c>
      <c r="F1704" t="s">
        <v>61</v>
      </c>
      <c r="G1704" t="s">
        <v>61</v>
      </c>
    </row>
    <row r="1705" spans="1:7" x14ac:dyDescent="0.25">
      <c r="A1705">
        <v>88969562</v>
      </c>
      <c r="B1705" t="s">
        <v>32624</v>
      </c>
      <c r="C1705" t="s">
        <v>13652</v>
      </c>
      <c r="D1705" t="s">
        <v>61</v>
      </c>
      <c r="E1705" t="s">
        <v>61</v>
      </c>
      <c r="F1705" t="s">
        <v>61</v>
      </c>
      <c r="G1705" t="s">
        <v>61</v>
      </c>
    </row>
    <row r="1706" spans="1:7" x14ac:dyDescent="0.25">
      <c r="A1706">
        <v>88969564</v>
      </c>
      <c r="B1706" t="s">
        <v>32625</v>
      </c>
      <c r="C1706" t="s">
        <v>13652</v>
      </c>
      <c r="D1706" t="s">
        <v>61</v>
      </c>
      <c r="E1706" t="s">
        <v>61</v>
      </c>
      <c r="F1706" t="s">
        <v>61</v>
      </c>
      <c r="G1706" t="s">
        <v>61</v>
      </c>
    </row>
    <row r="1707" spans="1:7" x14ac:dyDescent="0.25">
      <c r="A1707">
        <v>88969566</v>
      </c>
      <c r="B1707" t="s">
        <v>32626</v>
      </c>
      <c r="C1707" t="s">
        <v>13652</v>
      </c>
      <c r="D1707" t="s">
        <v>61</v>
      </c>
      <c r="E1707" t="s">
        <v>61</v>
      </c>
      <c r="F1707" t="s">
        <v>61</v>
      </c>
      <c r="G1707" t="s">
        <v>61</v>
      </c>
    </row>
    <row r="1708" spans="1:7" x14ac:dyDescent="0.25">
      <c r="A1708">
        <v>88969746</v>
      </c>
      <c r="B1708" t="s">
        <v>32627</v>
      </c>
      <c r="C1708" t="s">
        <v>13652</v>
      </c>
      <c r="D1708" t="s">
        <v>61</v>
      </c>
      <c r="E1708" t="s">
        <v>61</v>
      </c>
      <c r="F1708" t="s">
        <v>61</v>
      </c>
      <c r="G1708" t="s">
        <v>61</v>
      </c>
    </row>
    <row r="1709" spans="1:7" x14ac:dyDescent="0.25">
      <c r="A1709">
        <v>88969748</v>
      </c>
      <c r="B1709" t="s">
        <v>32628</v>
      </c>
      <c r="C1709" t="s">
        <v>13652</v>
      </c>
      <c r="D1709" t="s">
        <v>61</v>
      </c>
      <c r="E1709" t="s">
        <v>61</v>
      </c>
      <c r="F1709" t="s">
        <v>61</v>
      </c>
      <c r="G1709" t="s">
        <v>61</v>
      </c>
    </row>
    <row r="1710" spans="1:7" x14ac:dyDescent="0.25">
      <c r="A1710">
        <v>88969750</v>
      </c>
      <c r="B1710" t="s">
        <v>32629</v>
      </c>
      <c r="C1710" t="s">
        <v>13652</v>
      </c>
      <c r="D1710" t="s">
        <v>61</v>
      </c>
      <c r="E1710" t="s">
        <v>61</v>
      </c>
      <c r="F1710" t="s">
        <v>61</v>
      </c>
      <c r="G1710" t="s">
        <v>61</v>
      </c>
    </row>
    <row r="1711" spans="1:7" x14ac:dyDescent="0.25">
      <c r="A1711">
        <v>88969752</v>
      </c>
      <c r="B1711" t="s">
        <v>32630</v>
      </c>
      <c r="C1711" t="s">
        <v>13652</v>
      </c>
      <c r="D1711" t="s">
        <v>61</v>
      </c>
      <c r="E1711" t="s">
        <v>61</v>
      </c>
      <c r="F1711" t="s">
        <v>61</v>
      </c>
      <c r="G1711" t="s">
        <v>61</v>
      </c>
    </row>
    <row r="1712" spans="1:7" x14ac:dyDescent="0.25">
      <c r="A1712">
        <v>88969754</v>
      </c>
      <c r="B1712" t="s">
        <v>32631</v>
      </c>
      <c r="C1712" t="s">
        <v>13652</v>
      </c>
      <c r="D1712" t="s">
        <v>61</v>
      </c>
      <c r="E1712" t="s">
        <v>61</v>
      </c>
      <c r="F1712" t="s">
        <v>61</v>
      </c>
      <c r="G1712" t="s">
        <v>61</v>
      </c>
    </row>
    <row r="1713" spans="1:7" x14ac:dyDescent="0.25">
      <c r="A1713">
        <v>88969756</v>
      </c>
      <c r="B1713" t="s">
        <v>32632</v>
      </c>
      <c r="C1713" t="s">
        <v>13652</v>
      </c>
      <c r="D1713" t="s">
        <v>61</v>
      </c>
      <c r="E1713" t="s">
        <v>61</v>
      </c>
      <c r="F1713" t="s">
        <v>61</v>
      </c>
      <c r="G1713" t="s">
        <v>61</v>
      </c>
    </row>
    <row r="1714" spans="1:7" x14ac:dyDescent="0.25">
      <c r="A1714">
        <v>88967536</v>
      </c>
      <c r="B1714" t="s">
        <v>32633</v>
      </c>
      <c r="C1714" t="s">
        <v>13652</v>
      </c>
      <c r="D1714" t="s">
        <v>61</v>
      </c>
      <c r="E1714" t="s">
        <v>61</v>
      </c>
      <c r="F1714" t="s">
        <v>61</v>
      </c>
      <c r="G1714" t="s">
        <v>61</v>
      </c>
    </row>
    <row r="1715" spans="1:7" x14ac:dyDescent="0.25">
      <c r="A1715">
        <v>88967538</v>
      </c>
      <c r="B1715" t="s">
        <v>32634</v>
      </c>
      <c r="C1715" t="s">
        <v>13652</v>
      </c>
      <c r="D1715" t="s">
        <v>61</v>
      </c>
      <c r="E1715" t="s">
        <v>61</v>
      </c>
      <c r="F1715" t="s">
        <v>61</v>
      </c>
      <c r="G1715" t="s">
        <v>61</v>
      </c>
    </row>
    <row r="1716" spans="1:7" x14ac:dyDescent="0.25">
      <c r="A1716">
        <v>88967540</v>
      </c>
      <c r="B1716" t="s">
        <v>32635</v>
      </c>
      <c r="C1716" t="s">
        <v>13652</v>
      </c>
      <c r="D1716" t="s">
        <v>61</v>
      </c>
      <c r="E1716" t="s">
        <v>61</v>
      </c>
      <c r="F1716" t="s">
        <v>61</v>
      </c>
      <c r="G1716" t="s">
        <v>61</v>
      </c>
    </row>
    <row r="1717" spans="1:7" x14ac:dyDescent="0.25">
      <c r="A1717">
        <v>88967542</v>
      </c>
      <c r="B1717" t="s">
        <v>32636</v>
      </c>
      <c r="C1717" t="s">
        <v>13652</v>
      </c>
      <c r="D1717" t="s">
        <v>61</v>
      </c>
      <c r="E1717" t="s">
        <v>61</v>
      </c>
      <c r="F1717" t="s">
        <v>61</v>
      </c>
      <c r="G1717" t="s">
        <v>61</v>
      </c>
    </row>
    <row r="1718" spans="1:7" x14ac:dyDescent="0.25">
      <c r="A1718">
        <v>88967544</v>
      </c>
      <c r="B1718" t="s">
        <v>32637</v>
      </c>
      <c r="C1718" t="s">
        <v>13652</v>
      </c>
      <c r="D1718" t="s">
        <v>61</v>
      </c>
      <c r="E1718" t="s">
        <v>61</v>
      </c>
      <c r="F1718" t="s">
        <v>61</v>
      </c>
      <c r="G1718" t="s">
        <v>61</v>
      </c>
    </row>
    <row r="1719" spans="1:7" x14ac:dyDescent="0.25">
      <c r="A1719">
        <v>88967546</v>
      </c>
      <c r="B1719" t="s">
        <v>32638</v>
      </c>
      <c r="C1719" t="s">
        <v>13652</v>
      </c>
      <c r="D1719" t="s">
        <v>61</v>
      </c>
      <c r="E1719" t="s">
        <v>61</v>
      </c>
      <c r="F1719" t="s">
        <v>61</v>
      </c>
      <c r="G1719" t="s">
        <v>61</v>
      </c>
    </row>
    <row r="1720" spans="1:7" x14ac:dyDescent="0.25">
      <c r="A1720">
        <v>88967644</v>
      </c>
      <c r="B1720" t="s">
        <v>32639</v>
      </c>
      <c r="C1720" t="s">
        <v>13652</v>
      </c>
      <c r="D1720" t="s">
        <v>61</v>
      </c>
      <c r="E1720" t="s">
        <v>61</v>
      </c>
      <c r="F1720" t="s">
        <v>61</v>
      </c>
      <c r="G1720" t="s">
        <v>61</v>
      </c>
    </row>
    <row r="1721" spans="1:7" x14ac:dyDescent="0.25">
      <c r="A1721">
        <v>88967646</v>
      </c>
      <c r="B1721" t="s">
        <v>32640</v>
      </c>
      <c r="C1721" t="s">
        <v>13652</v>
      </c>
      <c r="D1721" t="s">
        <v>61</v>
      </c>
      <c r="E1721" t="s">
        <v>61</v>
      </c>
      <c r="F1721" t="s">
        <v>61</v>
      </c>
      <c r="G1721" t="s">
        <v>61</v>
      </c>
    </row>
    <row r="1722" spans="1:7" x14ac:dyDescent="0.25">
      <c r="A1722">
        <v>88967648</v>
      </c>
      <c r="B1722" t="s">
        <v>32641</v>
      </c>
      <c r="C1722" t="s">
        <v>13652</v>
      </c>
      <c r="D1722" t="s">
        <v>61</v>
      </c>
      <c r="E1722" t="s">
        <v>61</v>
      </c>
      <c r="F1722" t="s">
        <v>61</v>
      </c>
      <c r="G1722" t="s">
        <v>61</v>
      </c>
    </row>
    <row r="1723" spans="1:7" x14ac:dyDescent="0.25">
      <c r="A1723">
        <v>88967650</v>
      </c>
      <c r="B1723" t="s">
        <v>32642</v>
      </c>
      <c r="C1723" t="s">
        <v>13652</v>
      </c>
      <c r="D1723" t="s">
        <v>61</v>
      </c>
      <c r="E1723" t="s">
        <v>61</v>
      </c>
      <c r="F1723" t="s">
        <v>61</v>
      </c>
      <c r="G1723" t="s">
        <v>61</v>
      </c>
    </row>
    <row r="1724" spans="1:7" x14ac:dyDescent="0.25">
      <c r="A1724">
        <v>88967652</v>
      </c>
      <c r="B1724" t="s">
        <v>32643</v>
      </c>
      <c r="C1724" t="s">
        <v>13652</v>
      </c>
      <c r="D1724" t="s">
        <v>61</v>
      </c>
      <c r="E1724" t="s">
        <v>61</v>
      </c>
      <c r="F1724" t="s">
        <v>61</v>
      </c>
      <c r="G1724" t="s">
        <v>61</v>
      </c>
    </row>
    <row r="1725" spans="1:7" x14ac:dyDescent="0.25">
      <c r="A1725">
        <v>88967654</v>
      </c>
      <c r="B1725" t="s">
        <v>32644</v>
      </c>
      <c r="C1725" t="s">
        <v>13652</v>
      </c>
      <c r="D1725" t="s">
        <v>61</v>
      </c>
      <c r="E1725" t="s">
        <v>61</v>
      </c>
      <c r="F1725" t="s">
        <v>61</v>
      </c>
      <c r="G1725" t="s">
        <v>61</v>
      </c>
    </row>
    <row r="1726" spans="1:7" x14ac:dyDescent="0.25">
      <c r="A1726">
        <v>88967764</v>
      </c>
      <c r="B1726" t="s">
        <v>32645</v>
      </c>
      <c r="C1726" t="s">
        <v>13652</v>
      </c>
      <c r="D1726" t="s">
        <v>61</v>
      </c>
      <c r="E1726" t="s">
        <v>61</v>
      </c>
      <c r="F1726" t="s">
        <v>61</v>
      </c>
      <c r="G1726" t="s">
        <v>61</v>
      </c>
    </row>
    <row r="1727" spans="1:7" x14ac:dyDescent="0.25">
      <c r="A1727">
        <v>88967766</v>
      </c>
      <c r="B1727" t="s">
        <v>32646</v>
      </c>
      <c r="C1727" t="s">
        <v>13652</v>
      </c>
      <c r="D1727" t="s">
        <v>61</v>
      </c>
      <c r="E1727" t="s">
        <v>61</v>
      </c>
      <c r="F1727" t="s">
        <v>61</v>
      </c>
      <c r="G1727" t="s">
        <v>61</v>
      </c>
    </row>
    <row r="1728" spans="1:7" x14ac:dyDescent="0.25">
      <c r="A1728">
        <v>88967768</v>
      </c>
      <c r="B1728" t="s">
        <v>32647</v>
      </c>
      <c r="C1728" t="s">
        <v>13652</v>
      </c>
      <c r="D1728" t="s">
        <v>61</v>
      </c>
      <c r="E1728" t="s">
        <v>61</v>
      </c>
      <c r="F1728" t="s">
        <v>61</v>
      </c>
      <c r="G1728" t="s">
        <v>61</v>
      </c>
    </row>
    <row r="1729" spans="1:7" x14ac:dyDescent="0.25">
      <c r="A1729">
        <v>88967770</v>
      </c>
      <c r="B1729" t="s">
        <v>32648</v>
      </c>
      <c r="C1729" t="s">
        <v>13652</v>
      </c>
      <c r="D1729" t="s">
        <v>61</v>
      </c>
      <c r="E1729" t="s">
        <v>61</v>
      </c>
      <c r="F1729" t="s">
        <v>61</v>
      </c>
      <c r="G1729" t="s">
        <v>61</v>
      </c>
    </row>
    <row r="1730" spans="1:7" x14ac:dyDescent="0.25">
      <c r="A1730">
        <v>88967830</v>
      </c>
      <c r="B1730" t="s">
        <v>32649</v>
      </c>
      <c r="C1730" t="s">
        <v>13652</v>
      </c>
      <c r="D1730" t="s">
        <v>61</v>
      </c>
      <c r="E1730" t="s">
        <v>61</v>
      </c>
      <c r="F1730" t="s">
        <v>61</v>
      </c>
      <c r="G1730" t="s">
        <v>61</v>
      </c>
    </row>
    <row r="1731" spans="1:7" x14ac:dyDescent="0.25">
      <c r="A1731">
        <v>88967864</v>
      </c>
      <c r="B1731" t="s">
        <v>32650</v>
      </c>
      <c r="C1731" t="s">
        <v>13652</v>
      </c>
      <c r="D1731" t="s">
        <v>61</v>
      </c>
      <c r="E1731" t="s">
        <v>61</v>
      </c>
      <c r="F1731" t="s">
        <v>61</v>
      </c>
      <c r="G1731" t="s">
        <v>61</v>
      </c>
    </row>
    <row r="1732" spans="1:7" x14ac:dyDescent="0.25">
      <c r="A1732">
        <v>88967974</v>
      </c>
      <c r="B1732" t="s">
        <v>32651</v>
      </c>
      <c r="C1732" t="s">
        <v>13652</v>
      </c>
      <c r="D1732" t="s">
        <v>61</v>
      </c>
      <c r="E1732" t="s">
        <v>61</v>
      </c>
      <c r="F1732" t="s">
        <v>61</v>
      </c>
      <c r="G1732" t="s">
        <v>61</v>
      </c>
    </row>
    <row r="1733" spans="1:7" x14ac:dyDescent="0.25">
      <c r="A1733">
        <v>88967976</v>
      </c>
      <c r="B1733" t="s">
        <v>32652</v>
      </c>
      <c r="C1733" t="s">
        <v>13652</v>
      </c>
      <c r="D1733" t="s">
        <v>61</v>
      </c>
      <c r="E1733" t="s">
        <v>61</v>
      </c>
      <c r="F1733" t="s">
        <v>61</v>
      </c>
      <c r="G1733" t="s">
        <v>61</v>
      </c>
    </row>
    <row r="1734" spans="1:7" x14ac:dyDescent="0.25">
      <c r="A1734">
        <v>88967978</v>
      </c>
      <c r="B1734" t="s">
        <v>32653</v>
      </c>
      <c r="C1734" t="s">
        <v>13652</v>
      </c>
      <c r="D1734" t="s">
        <v>61</v>
      </c>
      <c r="E1734" t="s">
        <v>61</v>
      </c>
      <c r="F1734" t="s">
        <v>61</v>
      </c>
      <c r="G1734" t="s">
        <v>61</v>
      </c>
    </row>
    <row r="1735" spans="1:7" x14ac:dyDescent="0.25">
      <c r="A1735">
        <v>88967980</v>
      </c>
      <c r="B1735" t="s">
        <v>32654</v>
      </c>
      <c r="C1735" t="s">
        <v>13652</v>
      </c>
      <c r="D1735" t="s">
        <v>61</v>
      </c>
      <c r="E1735" t="s">
        <v>61</v>
      </c>
      <c r="F1735" t="s">
        <v>61</v>
      </c>
      <c r="G1735" t="s">
        <v>61</v>
      </c>
    </row>
    <row r="1736" spans="1:7" x14ac:dyDescent="0.25">
      <c r="A1736">
        <v>88967982</v>
      </c>
      <c r="B1736" t="s">
        <v>32655</v>
      </c>
      <c r="C1736" t="s">
        <v>13652</v>
      </c>
      <c r="D1736" t="s">
        <v>61</v>
      </c>
      <c r="E1736" t="s">
        <v>61</v>
      </c>
      <c r="F1736" t="s">
        <v>61</v>
      </c>
      <c r="G1736" t="s">
        <v>61</v>
      </c>
    </row>
    <row r="1737" spans="1:7" x14ac:dyDescent="0.25">
      <c r="A1737">
        <v>88967984</v>
      </c>
      <c r="B1737" t="s">
        <v>32656</v>
      </c>
      <c r="C1737" t="s">
        <v>13652</v>
      </c>
      <c r="D1737" t="s">
        <v>61</v>
      </c>
      <c r="E1737" t="s">
        <v>61</v>
      </c>
      <c r="F1737" t="s">
        <v>61</v>
      </c>
      <c r="G1737" t="s">
        <v>61</v>
      </c>
    </row>
    <row r="1738" spans="1:7" x14ac:dyDescent="0.25">
      <c r="A1738">
        <v>88968106</v>
      </c>
      <c r="B1738" t="s">
        <v>32657</v>
      </c>
      <c r="C1738" t="s">
        <v>13652</v>
      </c>
      <c r="D1738" t="s">
        <v>61</v>
      </c>
      <c r="E1738" t="s">
        <v>61</v>
      </c>
      <c r="F1738" t="s">
        <v>61</v>
      </c>
      <c r="G1738" t="s">
        <v>61</v>
      </c>
    </row>
    <row r="1739" spans="1:7" x14ac:dyDescent="0.25">
      <c r="A1739">
        <v>88968108</v>
      </c>
      <c r="B1739" t="s">
        <v>32658</v>
      </c>
      <c r="C1739" t="s">
        <v>13652</v>
      </c>
      <c r="D1739" t="s">
        <v>61</v>
      </c>
      <c r="E1739" t="s">
        <v>61</v>
      </c>
      <c r="F1739" t="s">
        <v>61</v>
      </c>
      <c r="G1739" t="s">
        <v>61</v>
      </c>
    </row>
    <row r="1740" spans="1:7" x14ac:dyDescent="0.25">
      <c r="A1740">
        <v>88968110</v>
      </c>
      <c r="B1740" t="s">
        <v>32659</v>
      </c>
      <c r="C1740" t="s">
        <v>13652</v>
      </c>
      <c r="D1740" t="s">
        <v>61</v>
      </c>
      <c r="E1740" t="s">
        <v>61</v>
      </c>
      <c r="F1740" t="s">
        <v>61</v>
      </c>
      <c r="G1740" t="s">
        <v>61</v>
      </c>
    </row>
    <row r="1741" spans="1:7" x14ac:dyDescent="0.25">
      <c r="A1741">
        <v>88968112</v>
      </c>
      <c r="B1741" t="s">
        <v>32660</v>
      </c>
      <c r="C1741" t="s">
        <v>13652</v>
      </c>
      <c r="D1741" t="s">
        <v>61</v>
      </c>
      <c r="E1741" t="s">
        <v>61</v>
      </c>
      <c r="F1741" t="s">
        <v>61</v>
      </c>
      <c r="G1741" t="s">
        <v>61</v>
      </c>
    </row>
    <row r="1742" spans="1:7" x14ac:dyDescent="0.25">
      <c r="A1742">
        <v>88968114</v>
      </c>
      <c r="B1742" t="s">
        <v>32661</v>
      </c>
      <c r="C1742" t="s">
        <v>13652</v>
      </c>
      <c r="D1742" t="s">
        <v>61</v>
      </c>
      <c r="E1742" t="s">
        <v>61</v>
      </c>
      <c r="F1742" t="s">
        <v>61</v>
      </c>
      <c r="G1742" t="s">
        <v>61</v>
      </c>
    </row>
    <row r="1743" spans="1:7" x14ac:dyDescent="0.25">
      <c r="A1743">
        <v>88968116</v>
      </c>
      <c r="B1743" t="s">
        <v>32662</v>
      </c>
      <c r="C1743" t="s">
        <v>13652</v>
      </c>
      <c r="D1743" t="s">
        <v>61</v>
      </c>
      <c r="E1743" t="s">
        <v>61</v>
      </c>
      <c r="F1743" t="s">
        <v>61</v>
      </c>
      <c r="G1743" t="s">
        <v>61</v>
      </c>
    </row>
    <row r="1744" spans="1:7" x14ac:dyDescent="0.25">
      <c r="A1744">
        <v>88968238</v>
      </c>
      <c r="B1744" t="s">
        <v>32663</v>
      </c>
      <c r="C1744" t="s">
        <v>13652</v>
      </c>
      <c r="D1744" t="s">
        <v>61</v>
      </c>
      <c r="E1744" t="s">
        <v>61</v>
      </c>
      <c r="F1744" t="s">
        <v>61</v>
      </c>
      <c r="G1744" t="s">
        <v>61</v>
      </c>
    </row>
    <row r="1745" spans="1:7" x14ac:dyDescent="0.25">
      <c r="A1745">
        <v>88968240</v>
      </c>
      <c r="B1745" t="s">
        <v>32664</v>
      </c>
      <c r="C1745" t="s">
        <v>13652</v>
      </c>
      <c r="D1745" t="s">
        <v>61</v>
      </c>
      <c r="E1745" t="s">
        <v>61</v>
      </c>
      <c r="F1745" t="s">
        <v>61</v>
      </c>
      <c r="G1745" t="s">
        <v>61</v>
      </c>
    </row>
    <row r="1746" spans="1:7" x14ac:dyDescent="0.25">
      <c r="A1746">
        <v>88968242</v>
      </c>
      <c r="B1746" t="s">
        <v>32665</v>
      </c>
      <c r="C1746" t="s">
        <v>13652</v>
      </c>
      <c r="D1746" t="s">
        <v>61</v>
      </c>
      <c r="E1746" t="s">
        <v>61</v>
      </c>
      <c r="F1746" t="s">
        <v>61</v>
      </c>
      <c r="G1746" t="s">
        <v>61</v>
      </c>
    </row>
    <row r="1747" spans="1:7" x14ac:dyDescent="0.25">
      <c r="A1747">
        <v>88968244</v>
      </c>
      <c r="B1747" t="s">
        <v>32666</v>
      </c>
      <c r="C1747" t="s">
        <v>13652</v>
      </c>
      <c r="D1747" t="s">
        <v>61</v>
      </c>
      <c r="E1747" t="s">
        <v>61</v>
      </c>
      <c r="F1747" t="s">
        <v>61</v>
      </c>
      <c r="G1747" t="s">
        <v>61</v>
      </c>
    </row>
    <row r="1748" spans="1:7" x14ac:dyDescent="0.25">
      <c r="A1748">
        <v>88968246</v>
      </c>
      <c r="B1748" t="s">
        <v>32667</v>
      </c>
      <c r="C1748" t="s">
        <v>13652</v>
      </c>
      <c r="D1748" t="s">
        <v>61</v>
      </c>
      <c r="E1748" t="s">
        <v>61</v>
      </c>
      <c r="F1748" t="s">
        <v>61</v>
      </c>
      <c r="G1748" t="s">
        <v>61</v>
      </c>
    </row>
    <row r="1749" spans="1:7" x14ac:dyDescent="0.25">
      <c r="A1749">
        <v>88968248</v>
      </c>
      <c r="B1749" t="s">
        <v>32668</v>
      </c>
      <c r="C1749" t="s">
        <v>13652</v>
      </c>
      <c r="D1749" t="s">
        <v>61</v>
      </c>
      <c r="E1749" t="s">
        <v>61</v>
      </c>
      <c r="F1749" t="s">
        <v>61</v>
      </c>
      <c r="G1749" t="s">
        <v>61</v>
      </c>
    </row>
    <row r="1750" spans="1:7" x14ac:dyDescent="0.25">
      <c r="A1750">
        <v>88968382</v>
      </c>
      <c r="B1750" t="s">
        <v>32669</v>
      </c>
      <c r="C1750" t="s">
        <v>13652</v>
      </c>
      <c r="D1750" t="s">
        <v>61</v>
      </c>
      <c r="E1750" t="s">
        <v>61</v>
      </c>
      <c r="F1750" t="s">
        <v>61</v>
      </c>
      <c r="G1750" t="s">
        <v>61</v>
      </c>
    </row>
    <row r="1751" spans="1:7" x14ac:dyDescent="0.25">
      <c r="A1751">
        <v>88968384</v>
      </c>
      <c r="B1751" t="s">
        <v>32670</v>
      </c>
      <c r="C1751" t="s">
        <v>13652</v>
      </c>
      <c r="D1751" t="s">
        <v>61</v>
      </c>
      <c r="E1751" t="s">
        <v>61</v>
      </c>
      <c r="F1751" t="s">
        <v>61</v>
      </c>
      <c r="G1751" t="s">
        <v>61</v>
      </c>
    </row>
    <row r="1752" spans="1:7" x14ac:dyDescent="0.25">
      <c r="A1752">
        <v>88968386</v>
      </c>
      <c r="B1752" t="s">
        <v>32671</v>
      </c>
      <c r="C1752" t="s">
        <v>13652</v>
      </c>
      <c r="D1752" t="s">
        <v>61</v>
      </c>
      <c r="E1752" t="s">
        <v>61</v>
      </c>
      <c r="F1752" t="s">
        <v>61</v>
      </c>
      <c r="G1752" t="s">
        <v>61</v>
      </c>
    </row>
    <row r="1753" spans="1:7" x14ac:dyDescent="0.25">
      <c r="A1753">
        <v>88968388</v>
      </c>
      <c r="B1753" t="s">
        <v>32672</v>
      </c>
      <c r="C1753" t="s">
        <v>13652</v>
      </c>
      <c r="D1753" t="s">
        <v>61</v>
      </c>
      <c r="E1753" t="s">
        <v>61</v>
      </c>
      <c r="F1753" t="s">
        <v>61</v>
      </c>
      <c r="G1753" t="s">
        <v>61</v>
      </c>
    </row>
    <row r="1754" spans="1:7" x14ac:dyDescent="0.25">
      <c r="A1754">
        <v>88968390</v>
      </c>
      <c r="B1754" t="s">
        <v>32673</v>
      </c>
      <c r="C1754" t="s">
        <v>13652</v>
      </c>
      <c r="D1754" t="s">
        <v>61</v>
      </c>
      <c r="E1754" t="s">
        <v>61</v>
      </c>
      <c r="F1754" t="s">
        <v>61</v>
      </c>
      <c r="G1754" t="s">
        <v>61</v>
      </c>
    </row>
    <row r="1755" spans="1:7" x14ac:dyDescent="0.25">
      <c r="A1755">
        <v>88968392</v>
      </c>
      <c r="B1755" t="s">
        <v>32674</v>
      </c>
      <c r="C1755" t="s">
        <v>13652</v>
      </c>
      <c r="D1755" t="s">
        <v>61</v>
      </c>
      <c r="E1755" t="s">
        <v>61</v>
      </c>
      <c r="F1755" t="s">
        <v>61</v>
      </c>
      <c r="G1755" t="s">
        <v>61</v>
      </c>
    </row>
    <row r="1756" spans="1:7" x14ac:dyDescent="0.25">
      <c r="A1756">
        <v>88968526</v>
      </c>
      <c r="B1756" t="s">
        <v>32675</v>
      </c>
      <c r="C1756" t="s">
        <v>13652</v>
      </c>
      <c r="D1756" t="s">
        <v>61</v>
      </c>
      <c r="E1756" t="s">
        <v>61</v>
      </c>
      <c r="F1756" t="s">
        <v>61</v>
      </c>
      <c r="G1756" t="s">
        <v>61</v>
      </c>
    </row>
    <row r="1757" spans="1:7" x14ac:dyDescent="0.25">
      <c r="A1757">
        <v>88968528</v>
      </c>
      <c r="B1757" t="s">
        <v>32676</v>
      </c>
      <c r="C1757" t="s">
        <v>13652</v>
      </c>
      <c r="D1757" t="s">
        <v>61</v>
      </c>
      <c r="E1757" t="s">
        <v>61</v>
      </c>
      <c r="F1757" t="s">
        <v>61</v>
      </c>
      <c r="G1757" t="s">
        <v>61</v>
      </c>
    </row>
    <row r="1758" spans="1:7" x14ac:dyDescent="0.25">
      <c r="A1758">
        <v>88968530</v>
      </c>
      <c r="B1758" t="s">
        <v>32677</v>
      </c>
      <c r="C1758" t="s">
        <v>13652</v>
      </c>
      <c r="D1758" t="s">
        <v>61</v>
      </c>
      <c r="E1758" t="s">
        <v>61</v>
      </c>
      <c r="F1758" t="s">
        <v>61</v>
      </c>
      <c r="G1758" t="s">
        <v>61</v>
      </c>
    </row>
    <row r="1759" spans="1:7" x14ac:dyDescent="0.25">
      <c r="A1759">
        <v>88968532</v>
      </c>
      <c r="B1759" t="s">
        <v>32678</v>
      </c>
      <c r="C1759" t="s">
        <v>13652</v>
      </c>
      <c r="D1759" t="s">
        <v>61</v>
      </c>
      <c r="E1759" t="s">
        <v>61</v>
      </c>
      <c r="F1759" t="s">
        <v>61</v>
      </c>
      <c r="G1759" t="s">
        <v>61</v>
      </c>
    </row>
    <row r="1760" spans="1:7" x14ac:dyDescent="0.25">
      <c r="A1760">
        <v>88968534</v>
      </c>
      <c r="B1760" t="s">
        <v>32679</v>
      </c>
      <c r="C1760" t="s">
        <v>13652</v>
      </c>
      <c r="D1760" t="s">
        <v>61</v>
      </c>
      <c r="E1760" t="s">
        <v>61</v>
      </c>
      <c r="F1760" t="s">
        <v>61</v>
      </c>
      <c r="G1760" t="s">
        <v>61</v>
      </c>
    </row>
    <row r="1761" spans="1:7" x14ac:dyDescent="0.25">
      <c r="A1761">
        <v>88968536</v>
      </c>
      <c r="B1761" t="s">
        <v>32680</v>
      </c>
      <c r="C1761" t="s">
        <v>13652</v>
      </c>
      <c r="D1761" t="s">
        <v>61</v>
      </c>
      <c r="E1761" t="s">
        <v>61</v>
      </c>
      <c r="F1761" t="s">
        <v>61</v>
      </c>
      <c r="G1761" t="s">
        <v>61</v>
      </c>
    </row>
    <row r="1762" spans="1:7" x14ac:dyDescent="0.25">
      <c r="A1762">
        <v>88968694</v>
      </c>
      <c r="B1762" t="s">
        <v>32681</v>
      </c>
      <c r="C1762" t="s">
        <v>13652</v>
      </c>
      <c r="D1762" t="s">
        <v>61</v>
      </c>
      <c r="E1762" t="s">
        <v>61</v>
      </c>
      <c r="F1762" t="s">
        <v>61</v>
      </c>
      <c r="G1762" t="s">
        <v>61</v>
      </c>
    </row>
    <row r="1763" spans="1:7" x14ac:dyDescent="0.25">
      <c r="A1763">
        <v>88968696</v>
      </c>
      <c r="B1763" t="s">
        <v>32682</v>
      </c>
      <c r="C1763" t="s">
        <v>13652</v>
      </c>
      <c r="D1763" t="s">
        <v>61</v>
      </c>
      <c r="E1763" t="s">
        <v>61</v>
      </c>
      <c r="F1763" t="s">
        <v>61</v>
      </c>
      <c r="G1763" t="s">
        <v>61</v>
      </c>
    </row>
    <row r="1764" spans="1:7" x14ac:dyDescent="0.25">
      <c r="A1764">
        <v>88968698</v>
      </c>
      <c r="B1764" t="s">
        <v>32683</v>
      </c>
      <c r="C1764" t="s">
        <v>13652</v>
      </c>
      <c r="D1764" t="s">
        <v>61</v>
      </c>
      <c r="E1764" t="s">
        <v>61</v>
      </c>
      <c r="F1764" t="s">
        <v>61</v>
      </c>
      <c r="G1764" t="s">
        <v>61</v>
      </c>
    </row>
    <row r="1765" spans="1:7" x14ac:dyDescent="0.25">
      <c r="A1765">
        <v>88968700</v>
      </c>
      <c r="B1765" t="s">
        <v>32684</v>
      </c>
      <c r="C1765" t="s">
        <v>13652</v>
      </c>
      <c r="D1765" t="s">
        <v>61</v>
      </c>
      <c r="E1765" t="s">
        <v>61</v>
      </c>
      <c r="F1765" t="s">
        <v>61</v>
      </c>
      <c r="G1765" t="s">
        <v>61</v>
      </c>
    </row>
    <row r="1766" spans="1:7" x14ac:dyDescent="0.25">
      <c r="A1766">
        <v>88968702</v>
      </c>
      <c r="B1766" t="s">
        <v>32685</v>
      </c>
      <c r="C1766" t="s">
        <v>13652</v>
      </c>
      <c r="D1766" t="s">
        <v>61</v>
      </c>
      <c r="E1766" t="s">
        <v>61</v>
      </c>
      <c r="F1766" t="s">
        <v>61</v>
      </c>
      <c r="G1766" t="s">
        <v>61</v>
      </c>
    </row>
    <row r="1767" spans="1:7" x14ac:dyDescent="0.25">
      <c r="A1767">
        <v>88968704</v>
      </c>
      <c r="B1767" t="s">
        <v>32686</v>
      </c>
      <c r="C1767" t="s">
        <v>13652</v>
      </c>
      <c r="D1767" t="s">
        <v>61</v>
      </c>
      <c r="E1767" t="s">
        <v>61</v>
      </c>
      <c r="F1767" t="s">
        <v>61</v>
      </c>
      <c r="G1767" t="s">
        <v>61</v>
      </c>
    </row>
    <row r="1768" spans="1:7" x14ac:dyDescent="0.25">
      <c r="A1768">
        <v>88968850</v>
      </c>
      <c r="B1768" t="s">
        <v>32687</v>
      </c>
      <c r="C1768" t="s">
        <v>13652</v>
      </c>
      <c r="D1768" t="s">
        <v>61</v>
      </c>
      <c r="E1768" t="s">
        <v>61</v>
      </c>
      <c r="F1768" t="s">
        <v>61</v>
      </c>
      <c r="G1768" t="s">
        <v>61</v>
      </c>
    </row>
    <row r="1769" spans="1:7" x14ac:dyDescent="0.25">
      <c r="A1769">
        <v>88968852</v>
      </c>
      <c r="B1769" t="s">
        <v>32688</v>
      </c>
      <c r="C1769" t="s">
        <v>13652</v>
      </c>
      <c r="D1769" t="s">
        <v>61</v>
      </c>
      <c r="E1769" t="s">
        <v>61</v>
      </c>
      <c r="F1769" t="s">
        <v>61</v>
      </c>
      <c r="G1769" t="s">
        <v>61</v>
      </c>
    </row>
    <row r="1770" spans="1:7" x14ac:dyDescent="0.25">
      <c r="A1770">
        <v>88968854</v>
      </c>
      <c r="B1770" t="s">
        <v>32689</v>
      </c>
      <c r="C1770" t="s">
        <v>13652</v>
      </c>
      <c r="D1770" t="s">
        <v>61</v>
      </c>
      <c r="E1770" t="s">
        <v>61</v>
      </c>
      <c r="F1770" t="s">
        <v>61</v>
      </c>
      <c r="G1770" t="s">
        <v>61</v>
      </c>
    </row>
    <row r="1771" spans="1:7" x14ac:dyDescent="0.25">
      <c r="A1771">
        <v>88968856</v>
      </c>
      <c r="B1771" t="s">
        <v>32690</v>
      </c>
      <c r="C1771" t="s">
        <v>13652</v>
      </c>
      <c r="D1771" t="s">
        <v>61</v>
      </c>
      <c r="E1771" t="s">
        <v>61</v>
      </c>
      <c r="F1771" t="s">
        <v>61</v>
      </c>
      <c r="G1771" t="s">
        <v>61</v>
      </c>
    </row>
    <row r="1772" spans="1:7" x14ac:dyDescent="0.25">
      <c r="A1772">
        <v>88968858</v>
      </c>
      <c r="B1772" t="s">
        <v>32691</v>
      </c>
      <c r="C1772" t="s">
        <v>13652</v>
      </c>
      <c r="D1772" t="s">
        <v>61</v>
      </c>
      <c r="E1772" t="s">
        <v>61</v>
      </c>
      <c r="F1772" t="s">
        <v>61</v>
      </c>
      <c r="G1772" t="s">
        <v>61</v>
      </c>
    </row>
    <row r="1773" spans="1:7" x14ac:dyDescent="0.25">
      <c r="A1773">
        <v>88968860</v>
      </c>
      <c r="B1773" t="s">
        <v>32692</v>
      </c>
      <c r="C1773" t="s">
        <v>13652</v>
      </c>
      <c r="D1773" t="s">
        <v>61</v>
      </c>
      <c r="E1773" t="s">
        <v>61</v>
      </c>
      <c r="F1773" t="s">
        <v>61</v>
      </c>
      <c r="G1773" t="s">
        <v>61</v>
      </c>
    </row>
    <row r="1774" spans="1:7" x14ac:dyDescent="0.25">
      <c r="A1774">
        <v>88969030</v>
      </c>
      <c r="B1774" t="s">
        <v>32693</v>
      </c>
      <c r="C1774" t="s">
        <v>13652</v>
      </c>
      <c r="D1774" t="s">
        <v>61</v>
      </c>
      <c r="E1774" t="s">
        <v>61</v>
      </c>
      <c r="F1774" t="s">
        <v>61</v>
      </c>
      <c r="G1774" t="s">
        <v>61</v>
      </c>
    </row>
    <row r="1775" spans="1:7" x14ac:dyDescent="0.25">
      <c r="A1775">
        <v>88969032</v>
      </c>
      <c r="B1775" t="s">
        <v>32694</v>
      </c>
      <c r="C1775" t="s">
        <v>13652</v>
      </c>
      <c r="D1775" t="s">
        <v>61</v>
      </c>
      <c r="E1775" t="s">
        <v>61</v>
      </c>
      <c r="F1775" t="s">
        <v>61</v>
      </c>
      <c r="G1775" t="s">
        <v>61</v>
      </c>
    </row>
    <row r="1776" spans="1:7" x14ac:dyDescent="0.25">
      <c r="A1776">
        <v>88969034</v>
      </c>
      <c r="B1776" t="s">
        <v>32695</v>
      </c>
      <c r="C1776" t="s">
        <v>13652</v>
      </c>
      <c r="D1776" t="s">
        <v>61</v>
      </c>
      <c r="E1776" t="s">
        <v>61</v>
      </c>
      <c r="F1776" t="s">
        <v>61</v>
      </c>
      <c r="G1776" t="s">
        <v>61</v>
      </c>
    </row>
    <row r="1777" spans="1:7" x14ac:dyDescent="0.25">
      <c r="A1777">
        <v>88969036</v>
      </c>
      <c r="B1777" t="s">
        <v>32696</v>
      </c>
      <c r="C1777" t="s">
        <v>13652</v>
      </c>
      <c r="D1777" t="s">
        <v>61</v>
      </c>
      <c r="E1777" t="s">
        <v>61</v>
      </c>
      <c r="F1777" t="s">
        <v>61</v>
      </c>
      <c r="G1777" t="s">
        <v>61</v>
      </c>
    </row>
    <row r="1778" spans="1:7" x14ac:dyDescent="0.25">
      <c r="A1778">
        <v>88969038</v>
      </c>
      <c r="B1778" t="s">
        <v>32697</v>
      </c>
      <c r="C1778" t="s">
        <v>13652</v>
      </c>
      <c r="D1778" t="s">
        <v>61</v>
      </c>
      <c r="E1778" t="s">
        <v>61</v>
      </c>
      <c r="F1778" t="s">
        <v>61</v>
      </c>
      <c r="G1778" t="s">
        <v>61</v>
      </c>
    </row>
    <row r="1779" spans="1:7" x14ac:dyDescent="0.25">
      <c r="A1779">
        <v>88969040</v>
      </c>
      <c r="B1779" t="s">
        <v>32698</v>
      </c>
      <c r="C1779" t="s">
        <v>13652</v>
      </c>
      <c r="D1779" t="s">
        <v>61</v>
      </c>
      <c r="E1779" t="s">
        <v>61</v>
      </c>
      <c r="F1779" t="s">
        <v>61</v>
      </c>
      <c r="G1779" t="s">
        <v>61</v>
      </c>
    </row>
    <row r="1780" spans="1:7" x14ac:dyDescent="0.25">
      <c r="A1780">
        <v>88969198</v>
      </c>
      <c r="B1780" t="s">
        <v>32699</v>
      </c>
      <c r="C1780" t="s">
        <v>13652</v>
      </c>
      <c r="D1780" t="s">
        <v>61</v>
      </c>
      <c r="E1780" t="s">
        <v>61</v>
      </c>
      <c r="F1780" t="s">
        <v>61</v>
      </c>
      <c r="G1780" t="s">
        <v>61</v>
      </c>
    </row>
    <row r="1781" spans="1:7" x14ac:dyDescent="0.25">
      <c r="A1781">
        <v>88969200</v>
      </c>
      <c r="B1781" t="s">
        <v>32700</v>
      </c>
      <c r="C1781" t="s">
        <v>13652</v>
      </c>
      <c r="D1781" t="s">
        <v>61</v>
      </c>
      <c r="E1781" t="s">
        <v>61</v>
      </c>
      <c r="F1781" t="s">
        <v>61</v>
      </c>
      <c r="G1781" t="s">
        <v>61</v>
      </c>
    </row>
    <row r="1782" spans="1:7" x14ac:dyDescent="0.25">
      <c r="A1782">
        <v>88969202</v>
      </c>
      <c r="B1782" t="s">
        <v>32701</v>
      </c>
      <c r="C1782" t="s">
        <v>13652</v>
      </c>
      <c r="D1782" t="s">
        <v>61</v>
      </c>
      <c r="E1782" t="s">
        <v>61</v>
      </c>
      <c r="F1782" t="s">
        <v>61</v>
      </c>
      <c r="G1782" t="s">
        <v>61</v>
      </c>
    </row>
    <row r="1783" spans="1:7" x14ac:dyDescent="0.25">
      <c r="A1783">
        <v>88969204</v>
      </c>
      <c r="B1783" t="s">
        <v>32702</v>
      </c>
      <c r="C1783" t="s">
        <v>13652</v>
      </c>
      <c r="D1783" t="s">
        <v>61</v>
      </c>
      <c r="E1783" t="s">
        <v>61</v>
      </c>
      <c r="F1783" t="s">
        <v>61</v>
      </c>
      <c r="G1783" t="s">
        <v>61</v>
      </c>
    </row>
    <row r="1784" spans="1:7" x14ac:dyDescent="0.25">
      <c r="A1784">
        <v>88969206</v>
      </c>
      <c r="B1784" t="s">
        <v>32703</v>
      </c>
      <c r="C1784" t="s">
        <v>13652</v>
      </c>
      <c r="D1784" t="s">
        <v>61</v>
      </c>
      <c r="E1784" t="s">
        <v>61</v>
      </c>
      <c r="F1784" t="s">
        <v>61</v>
      </c>
      <c r="G1784" t="s">
        <v>61</v>
      </c>
    </row>
    <row r="1785" spans="1:7" x14ac:dyDescent="0.25">
      <c r="A1785">
        <v>88969208</v>
      </c>
      <c r="B1785" t="s">
        <v>32704</v>
      </c>
      <c r="C1785" t="s">
        <v>13652</v>
      </c>
      <c r="D1785" t="s">
        <v>61</v>
      </c>
      <c r="E1785" t="s">
        <v>61</v>
      </c>
      <c r="F1785" t="s">
        <v>61</v>
      </c>
      <c r="G1785" t="s">
        <v>61</v>
      </c>
    </row>
    <row r="1786" spans="1:7" x14ac:dyDescent="0.25">
      <c r="A1786">
        <v>88969390</v>
      </c>
      <c r="B1786" t="s">
        <v>32705</v>
      </c>
      <c r="C1786" t="s">
        <v>13652</v>
      </c>
      <c r="D1786" t="s">
        <v>61</v>
      </c>
      <c r="E1786" t="s">
        <v>61</v>
      </c>
      <c r="F1786" t="s">
        <v>61</v>
      </c>
      <c r="G1786" t="s">
        <v>61</v>
      </c>
    </row>
    <row r="1787" spans="1:7" x14ac:dyDescent="0.25">
      <c r="A1787">
        <v>88969392</v>
      </c>
      <c r="B1787" t="s">
        <v>32706</v>
      </c>
      <c r="C1787" t="s">
        <v>13652</v>
      </c>
      <c r="D1787" t="s">
        <v>61</v>
      </c>
      <c r="E1787" t="s">
        <v>61</v>
      </c>
      <c r="F1787" t="s">
        <v>61</v>
      </c>
      <c r="G1787" t="s">
        <v>61</v>
      </c>
    </row>
    <row r="1788" spans="1:7" x14ac:dyDescent="0.25">
      <c r="A1788">
        <v>88969394</v>
      </c>
      <c r="B1788" t="s">
        <v>32707</v>
      </c>
      <c r="C1788" t="s">
        <v>13652</v>
      </c>
      <c r="D1788" t="s">
        <v>61</v>
      </c>
      <c r="E1788" t="s">
        <v>61</v>
      </c>
      <c r="F1788" t="s">
        <v>61</v>
      </c>
      <c r="G1788" t="s">
        <v>61</v>
      </c>
    </row>
    <row r="1789" spans="1:7" x14ac:dyDescent="0.25">
      <c r="A1789">
        <v>88969396</v>
      </c>
      <c r="B1789" t="s">
        <v>32708</v>
      </c>
      <c r="C1789" t="s">
        <v>13652</v>
      </c>
      <c r="D1789" t="s">
        <v>61</v>
      </c>
      <c r="E1789" t="s">
        <v>61</v>
      </c>
      <c r="F1789" t="s">
        <v>61</v>
      </c>
      <c r="G1789" t="s">
        <v>61</v>
      </c>
    </row>
    <row r="1790" spans="1:7" x14ac:dyDescent="0.25">
      <c r="A1790">
        <v>88969398</v>
      </c>
      <c r="B1790" t="s">
        <v>32709</v>
      </c>
      <c r="C1790" t="s">
        <v>13652</v>
      </c>
      <c r="D1790" t="s">
        <v>61</v>
      </c>
      <c r="E1790" t="s">
        <v>61</v>
      </c>
      <c r="F1790" t="s">
        <v>61</v>
      </c>
      <c r="G1790" t="s">
        <v>61</v>
      </c>
    </row>
    <row r="1791" spans="1:7" x14ac:dyDescent="0.25">
      <c r="A1791">
        <v>88969400</v>
      </c>
      <c r="B1791" t="s">
        <v>32710</v>
      </c>
      <c r="C1791" t="s">
        <v>13652</v>
      </c>
      <c r="D1791" t="s">
        <v>61</v>
      </c>
      <c r="E1791" t="s">
        <v>61</v>
      </c>
      <c r="F1791" t="s">
        <v>61</v>
      </c>
      <c r="G1791" t="s">
        <v>61</v>
      </c>
    </row>
    <row r="1792" spans="1:7" x14ac:dyDescent="0.25">
      <c r="A1792">
        <v>88969568</v>
      </c>
      <c r="B1792" t="s">
        <v>32711</v>
      </c>
      <c r="C1792" t="s">
        <v>13652</v>
      </c>
      <c r="D1792" t="s">
        <v>61</v>
      </c>
      <c r="E1792" t="s">
        <v>61</v>
      </c>
      <c r="F1792" t="s">
        <v>61</v>
      </c>
      <c r="G1792" t="s">
        <v>61</v>
      </c>
    </row>
    <row r="1793" spans="1:7" x14ac:dyDescent="0.25">
      <c r="A1793">
        <v>88969570</v>
      </c>
      <c r="B1793" t="s">
        <v>32712</v>
      </c>
      <c r="C1793" t="s">
        <v>13652</v>
      </c>
      <c r="D1793" t="s">
        <v>61</v>
      </c>
      <c r="E1793" t="s">
        <v>61</v>
      </c>
      <c r="F1793" t="s">
        <v>61</v>
      </c>
      <c r="G1793" t="s">
        <v>61</v>
      </c>
    </row>
    <row r="1794" spans="1:7" x14ac:dyDescent="0.25">
      <c r="A1794">
        <v>88969572</v>
      </c>
      <c r="B1794" t="s">
        <v>32713</v>
      </c>
      <c r="C1794" t="s">
        <v>13652</v>
      </c>
      <c r="D1794" t="s">
        <v>61</v>
      </c>
      <c r="E1794" t="s">
        <v>61</v>
      </c>
      <c r="F1794" t="s">
        <v>61</v>
      </c>
      <c r="G1794" t="s">
        <v>61</v>
      </c>
    </row>
    <row r="1795" spans="1:7" x14ac:dyDescent="0.25">
      <c r="A1795">
        <v>88969574</v>
      </c>
      <c r="B1795" t="s">
        <v>32714</v>
      </c>
      <c r="C1795" t="s">
        <v>13652</v>
      </c>
      <c r="D1795" t="s">
        <v>61</v>
      </c>
      <c r="E1795" t="s">
        <v>61</v>
      </c>
      <c r="F1795" t="s">
        <v>61</v>
      </c>
      <c r="G1795" t="s">
        <v>61</v>
      </c>
    </row>
    <row r="1796" spans="1:7" x14ac:dyDescent="0.25">
      <c r="A1796">
        <v>88969576</v>
      </c>
      <c r="B1796" t="s">
        <v>32715</v>
      </c>
      <c r="C1796" t="s">
        <v>13652</v>
      </c>
      <c r="D1796" t="s">
        <v>61</v>
      </c>
      <c r="E1796" t="s">
        <v>61</v>
      </c>
      <c r="F1796" t="s">
        <v>61</v>
      </c>
      <c r="G1796" t="s">
        <v>61</v>
      </c>
    </row>
    <row r="1797" spans="1:7" x14ac:dyDescent="0.25">
      <c r="A1797">
        <v>88969578</v>
      </c>
      <c r="B1797" t="s">
        <v>32716</v>
      </c>
      <c r="C1797" t="s">
        <v>13652</v>
      </c>
      <c r="D1797" t="s">
        <v>61</v>
      </c>
      <c r="E1797" t="s">
        <v>61</v>
      </c>
      <c r="F1797" t="s">
        <v>61</v>
      </c>
      <c r="G1797" t="s">
        <v>61</v>
      </c>
    </row>
    <row r="1798" spans="1:7" x14ac:dyDescent="0.25">
      <c r="A1798">
        <v>88969758</v>
      </c>
      <c r="B1798" t="s">
        <v>32717</v>
      </c>
      <c r="C1798" t="s">
        <v>13652</v>
      </c>
      <c r="D1798" t="s">
        <v>61</v>
      </c>
      <c r="E1798" t="s">
        <v>61</v>
      </c>
      <c r="F1798" t="s">
        <v>61</v>
      </c>
      <c r="G1798" t="s">
        <v>61</v>
      </c>
    </row>
    <row r="1799" spans="1:7" x14ac:dyDescent="0.25">
      <c r="A1799">
        <v>88969760</v>
      </c>
      <c r="B1799" t="s">
        <v>32718</v>
      </c>
      <c r="C1799" t="s">
        <v>13652</v>
      </c>
      <c r="D1799" t="s">
        <v>61</v>
      </c>
      <c r="E1799" t="s">
        <v>61</v>
      </c>
      <c r="F1799" t="s">
        <v>61</v>
      </c>
      <c r="G1799" t="s">
        <v>61</v>
      </c>
    </row>
    <row r="1800" spans="1:7" x14ac:dyDescent="0.25">
      <c r="A1800">
        <v>88969762</v>
      </c>
      <c r="B1800" t="s">
        <v>32719</v>
      </c>
      <c r="C1800" t="s">
        <v>13652</v>
      </c>
      <c r="D1800" t="s">
        <v>61</v>
      </c>
      <c r="E1800" t="s">
        <v>61</v>
      </c>
      <c r="F1800" t="s">
        <v>61</v>
      </c>
      <c r="G1800" t="s">
        <v>61</v>
      </c>
    </row>
    <row r="1801" spans="1:7" x14ac:dyDescent="0.25">
      <c r="A1801">
        <v>88969764</v>
      </c>
      <c r="B1801" t="s">
        <v>32720</v>
      </c>
      <c r="C1801" t="s">
        <v>13652</v>
      </c>
      <c r="D1801" t="s">
        <v>61</v>
      </c>
      <c r="E1801" t="s">
        <v>61</v>
      </c>
      <c r="F1801" t="s">
        <v>61</v>
      </c>
      <c r="G1801" t="s">
        <v>61</v>
      </c>
    </row>
    <row r="1802" spans="1:7" x14ac:dyDescent="0.25">
      <c r="A1802">
        <v>88969766</v>
      </c>
      <c r="B1802" t="s">
        <v>32721</v>
      </c>
      <c r="C1802" t="s">
        <v>13652</v>
      </c>
      <c r="D1802" t="s">
        <v>61</v>
      </c>
      <c r="E1802" t="s">
        <v>61</v>
      </c>
      <c r="F1802" t="s">
        <v>61</v>
      </c>
      <c r="G1802" t="s">
        <v>61</v>
      </c>
    </row>
    <row r="1803" spans="1:7" x14ac:dyDescent="0.25">
      <c r="A1803">
        <v>88969768</v>
      </c>
      <c r="B1803" t="s">
        <v>32722</v>
      </c>
      <c r="C1803" t="s">
        <v>13652</v>
      </c>
      <c r="D1803" t="s">
        <v>61</v>
      </c>
      <c r="E1803" t="s">
        <v>61</v>
      </c>
      <c r="F1803" t="s">
        <v>61</v>
      </c>
      <c r="G1803" t="s">
        <v>61</v>
      </c>
    </row>
    <row r="1804" spans="1:7" x14ac:dyDescent="0.25">
      <c r="A1804">
        <v>88967548</v>
      </c>
      <c r="B1804" t="s">
        <v>32723</v>
      </c>
      <c r="C1804" t="s">
        <v>13652</v>
      </c>
      <c r="D1804" t="s">
        <v>61</v>
      </c>
      <c r="E1804" t="s">
        <v>61</v>
      </c>
      <c r="F1804" t="s">
        <v>61</v>
      </c>
      <c r="G1804" t="s">
        <v>61</v>
      </c>
    </row>
    <row r="1805" spans="1:7" x14ac:dyDescent="0.25">
      <c r="A1805">
        <v>88967550</v>
      </c>
      <c r="B1805" t="s">
        <v>32724</v>
      </c>
      <c r="C1805" t="s">
        <v>13652</v>
      </c>
      <c r="D1805" t="s">
        <v>61</v>
      </c>
      <c r="E1805" t="s">
        <v>61</v>
      </c>
      <c r="F1805" t="s">
        <v>61</v>
      </c>
      <c r="G1805" t="s">
        <v>61</v>
      </c>
    </row>
    <row r="1806" spans="1:7" x14ac:dyDescent="0.25">
      <c r="A1806">
        <v>88967552</v>
      </c>
      <c r="B1806" t="s">
        <v>32725</v>
      </c>
      <c r="C1806" t="s">
        <v>13652</v>
      </c>
      <c r="D1806" t="s">
        <v>61</v>
      </c>
      <c r="E1806" t="s">
        <v>61</v>
      </c>
      <c r="F1806" t="s">
        <v>61</v>
      </c>
      <c r="G1806" t="s">
        <v>61</v>
      </c>
    </row>
    <row r="1807" spans="1:7" x14ac:dyDescent="0.25">
      <c r="A1807">
        <v>88967554</v>
      </c>
      <c r="B1807" t="s">
        <v>32726</v>
      </c>
      <c r="C1807" t="s">
        <v>13652</v>
      </c>
      <c r="D1807" t="s">
        <v>61</v>
      </c>
      <c r="E1807" t="s">
        <v>61</v>
      </c>
      <c r="F1807" t="s">
        <v>61</v>
      </c>
      <c r="G1807" t="s">
        <v>61</v>
      </c>
    </row>
    <row r="1808" spans="1:7" x14ac:dyDescent="0.25">
      <c r="A1808">
        <v>88967556</v>
      </c>
      <c r="B1808" t="s">
        <v>32727</v>
      </c>
      <c r="C1808" t="s">
        <v>13652</v>
      </c>
      <c r="D1808" t="s">
        <v>61</v>
      </c>
      <c r="E1808" t="s">
        <v>61</v>
      </c>
      <c r="F1808" t="s">
        <v>61</v>
      </c>
      <c r="G1808" t="s">
        <v>61</v>
      </c>
    </row>
    <row r="1809" spans="1:7" x14ac:dyDescent="0.25">
      <c r="A1809">
        <v>88967558</v>
      </c>
      <c r="B1809" t="s">
        <v>32728</v>
      </c>
      <c r="C1809" t="s">
        <v>13652</v>
      </c>
      <c r="D1809" t="s">
        <v>61</v>
      </c>
      <c r="E1809" t="s">
        <v>61</v>
      </c>
      <c r="F1809" t="s">
        <v>61</v>
      </c>
      <c r="G1809" t="s">
        <v>61</v>
      </c>
    </row>
    <row r="1810" spans="1:7" x14ac:dyDescent="0.25">
      <c r="A1810">
        <v>88967656</v>
      </c>
      <c r="B1810" t="s">
        <v>32729</v>
      </c>
      <c r="C1810" t="s">
        <v>13652</v>
      </c>
      <c r="D1810" t="s">
        <v>61</v>
      </c>
      <c r="E1810" t="s">
        <v>61</v>
      </c>
      <c r="F1810" t="s">
        <v>61</v>
      </c>
      <c r="G1810" t="s">
        <v>61</v>
      </c>
    </row>
    <row r="1811" spans="1:7" x14ac:dyDescent="0.25">
      <c r="A1811">
        <v>88967658</v>
      </c>
      <c r="B1811" t="s">
        <v>32730</v>
      </c>
      <c r="C1811" t="s">
        <v>13652</v>
      </c>
      <c r="D1811" t="s">
        <v>61</v>
      </c>
      <c r="E1811" t="s">
        <v>61</v>
      </c>
      <c r="F1811" t="s">
        <v>61</v>
      </c>
      <c r="G1811" t="s">
        <v>61</v>
      </c>
    </row>
    <row r="1812" spans="1:7" x14ac:dyDescent="0.25">
      <c r="A1812">
        <v>88967660</v>
      </c>
      <c r="B1812" t="s">
        <v>32731</v>
      </c>
      <c r="C1812" t="s">
        <v>13652</v>
      </c>
      <c r="D1812" t="s">
        <v>61</v>
      </c>
      <c r="E1812" t="s">
        <v>61</v>
      </c>
      <c r="F1812" t="s">
        <v>61</v>
      </c>
      <c r="G1812" t="s">
        <v>61</v>
      </c>
    </row>
    <row r="1813" spans="1:7" x14ac:dyDescent="0.25">
      <c r="A1813">
        <v>88967662</v>
      </c>
      <c r="B1813" t="s">
        <v>32732</v>
      </c>
      <c r="C1813" t="s">
        <v>13652</v>
      </c>
      <c r="D1813" t="s">
        <v>61</v>
      </c>
      <c r="E1813" t="s">
        <v>61</v>
      </c>
      <c r="F1813" t="s">
        <v>61</v>
      </c>
      <c r="G1813" t="s">
        <v>61</v>
      </c>
    </row>
    <row r="1814" spans="1:7" x14ac:dyDescent="0.25">
      <c r="A1814">
        <v>88967664</v>
      </c>
      <c r="B1814" t="s">
        <v>32733</v>
      </c>
      <c r="C1814" t="s">
        <v>13652</v>
      </c>
      <c r="D1814" t="s">
        <v>61</v>
      </c>
      <c r="E1814" t="s">
        <v>61</v>
      </c>
      <c r="F1814" t="s">
        <v>61</v>
      </c>
      <c r="G1814" t="s">
        <v>61</v>
      </c>
    </row>
    <row r="1815" spans="1:7" x14ac:dyDescent="0.25">
      <c r="A1815">
        <v>88967666</v>
      </c>
      <c r="B1815" t="s">
        <v>32734</v>
      </c>
      <c r="C1815" t="s">
        <v>13652</v>
      </c>
      <c r="D1815" t="s">
        <v>61</v>
      </c>
      <c r="E1815" t="s">
        <v>61</v>
      </c>
      <c r="F1815" t="s">
        <v>61</v>
      </c>
      <c r="G1815" t="s">
        <v>61</v>
      </c>
    </row>
    <row r="1816" spans="1:7" x14ac:dyDescent="0.25">
      <c r="A1816">
        <v>88967866</v>
      </c>
      <c r="B1816" t="s">
        <v>32735</v>
      </c>
      <c r="C1816" t="s">
        <v>13652</v>
      </c>
      <c r="D1816" t="s">
        <v>61</v>
      </c>
      <c r="E1816" t="s">
        <v>61</v>
      </c>
      <c r="F1816" t="s">
        <v>61</v>
      </c>
      <c r="G1816" t="s">
        <v>61</v>
      </c>
    </row>
    <row r="1817" spans="1:7" x14ac:dyDescent="0.25">
      <c r="A1817">
        <v>88967868</v>
      </c>
      <c r="B1817" t="s">
        <v>32736</v>
      </c>
      <c r="C1817" t="s">
        <v>13652</v>
      </c>
      <c r="D1817" t="s">
        <v>61</v>
      </c>
      <c r="E1817" t="s">
        <v>61</v>
      </c>
      <c r="F1817" t="s">
        <v>61</v>
      </c>
      <c r="G1817" t="s">
        <v>61</v>
      </c>
    </row>
    <row r="1818" spans="1:7" x14ac:dyDescent="0.25">
      <c r="A1818">
        <v>88967870</v>
      </c>
      <c r="B1818" t="s">
        <v>32737</v>
      </c>
      <c r="C1818" t="s">
        <v>13652</v>
      </c>
      <c r="D1818" t="s">
        <v>61</v>
      </c>
      <c r="E1818" t="s">
        <v>61</v>
      </c>
      <c r="F1818" t="s">
        <v>61</v>
      </c>
      <c r="G1818" t="s">
        <v>61</v>
      </c>
    </row>
    <row r="1819" spans="1:7" x14ac:dyDescent="0.25">
      <c r="A1819">
        <v>88967872</v>
      </c>
      <c r="B1819" t="s">
        <v>32738</v>
      </c>
      <c r="C1819" t="s">
        <v>13652</v>
      </c>
      <c r="D1819" t="s">
        <v>61</v>
      </c>
      <c r="E1819" t="s">
        <v>61</v>
      </c>
      <c r="F1819" t="s">
        <v>61</v>
      </c>
      <c r="G1819" t="s">
        <v>61</v>
      </c>
    </row>
    <row r="1820" spans="1:7" x14ac:dyDescent="0.25">
      <c r="A1820">
        <v>88967874</v>
      </c>
      <c r="B1820" t="s">
        <v>32739</v>
      </c>
      <c r="C1820" t="s">
        <v>13652</v>
      </c>
      <c r="D1820" t="s">
        <v>61</v>
      </c>
      <c r="E1820" t="s">
        <v>61</v>
      </c>
      <c r="F1820" t="s">
        <v>61</v>
      </c>
      <c r="G1820" t="s">
        <v>61</v>
      </c>
    </row>
    <row r="1821" spans="1:7" x14ac:dyDescent="0.25">
      <c r="A1821">
        <v>88967876</v>
      </c>
      <c r="B1821" t="s">
        <v>32740</v>
      </c>
      <c r="C1821" t="s">
        <v>13652</v>
      </c>
      <c r="D1821" t="s">
        <v>61</v>
      </c>
      <c r="E1821" t="s">
        <v>61</v>
      </c>
      <c r="F1821" t="s">
        <v>61</v>
      </c>
      <c r="G1821" t="s">
        <v>61</v>
      </c>
    </row>
    <row r="1822" spans="1:7" x14ac:dyDescent="0.25">
      <c r="A1822">
        <v>88967986</v>
      </c>
      <c r="B1822" t="s">
        <v>32741</v>
      </c>
      <c r="C1822" t="s">
        <v>13652</v>
      </c>
      <c r="D1822" t="s">
        <v>61</v>
      </c>
      <c r="E1822" t="s">
        <v>61</v>
      </c>
      <c r="F1822" t="s">
        <v>61</v>
      </c>
      <c r="G1822" t="s">
        <v>61</v>
      </c>
    </row>
    <row r="1823" spans="1:7" x14ac:dyDescent="0.25">
      <c r="A1823">
        <v>88967988</v>
      </c>
      <c r="B1823" t="s">
        <v>32742</v>
      </c>
      <c r="C1823" t="s">
        <v>13652</v>
      </c>
      <c r="D1823" t="s">
        <v>61</v>
      </c>
      <c r="E1823" t="s">
        <v>61</v>
      </c>
      <c r="F1823" t="s">
        <v>61</v>
      </c>
      <c r="G1823" t="s">
        <v>61</v>
      </c>
    </row>
    <row r="1824" spans="1:7" x14ac:dyDescent="0.25">
      <c r="A1824">
        <v>88967990</v>
      </c>
      <c r="B1824" t="s">
        <v>32743</v>
      </c>
      <c r="C1824" t="s">
        <v>13652</v>
      </c>
      <c r="D1824" t="s">
        <v>61</v>
      </c>
      <c r="E1824" t="s">
        <v>61</v>
      </c>
      <c r="F1824" t="s">
        <v>61</v>
      </c>
      <c r="G1824" t="s">
        <v>61</v>
      </c>
    </row>
    <row r="1825" spans="1:7" x14ac:dyDescent="0.25">
      <c r="A1825">
        <v>88967992</v>
      </c>
      <c r="B1825" t="s">
        <v>32744</v>
      </c>
      <c r="C1825" t="s">
        <v>13652</v>
      </c>
      <c r="D1825" t="s">
        <v>61</v>
      </c>
      <c r="E1825" t="s">
        <v>61</v>
      </c>
      <c r="F1825" t="s">
        <v>61</v>
      </c>
      <c r="G1825" t="s">
        <v>61</v>
      </c>
    </row>
    <row r="1826" spans="1:7" x14ac:dyDescent="0.25">
      <c r="A1826">
        <v>88967994</v>
      </c>
      <c r="B1826" t="s">
        <v>32745</v>
      </c>
      <c r="C1826" t="s">
        <v>13652</v>
      </c>
      <c r="D1826" t="s">
        <v>61</v>
      </c>
      <c r="E1826" t="s">
        <v>61</v>
      </c>
      <c r="F1826" t="s">
        <v>61</v>
      </c>
      <c r="G1826" t="s">
        <v>61</v>
      </c>
    </row>
    <row r="1827" spans="1:7" x14ac:dyDescent="0.25">
      <c r="A1827">
        <v>88967996</v>
      </c>
      <c r="B1827" t="s">
        <v>32746</v>
      </c>
      <c r="C1827" t="s">
        <v>13652</v>
      </c>
      <c r="D1827" t="s">
        <v>61</v>
      </c>
      <c r="E1827" t="s">
        <v>61</v>
      </c>
      <c r="F1827" t="s">
        <v>61</v>
      </c>
      <c r="G1827" t="s">
        <v>61</v>
      </c>
    </row>
    <row r="1828" spans="1:7" x14ac:dyDescent="0.25">
      <c r="A1828">
        <v>88968118</v>
      </c>
      <c r="B1828" t="s">
        <v>32747</v>
      </c>
      <c r="C1828" t="s">
        <v>13652</v>
      </c>
      <c r="D1828" t="s">
        <v>61</v>
      </c>
      <c r="E1828" t="s">
        <v>61</v>
      </c>
      <c r="F1828" t="s">
        <v>61</v>
      </c>
      <c r="G1828" t="s">
        <v>61</v>
      </c>
    </row>
    <row r="1829" spans="1:7" x14ac:dyDescent="0.25">
      <c r="A1829">
        <v>88968120</v>
      </c>
      <c r="B1829" t="s">
        <v>32748</v>
      </c>
      <c r="C1829" t="s">
        <v>13652</v>
      </c>
      <c r="D1829" t="s">
        <v>61</v>
      </c>
      <c r="E1829" t="s">
        <v>61</v>
      </c>
      <c r="F1829" t="s">
        <v>61</v>
      </c>
      <c r="G1829" t="s">
        <v>61</v>
      </c>
    </row>
    <row r="1830" spans="1:7" x14ac:dyDescent="0.25">
      <c r="A1830">
        <v>88968122</v>
      </c>
      <c r="B1830" t="s">
        <v>32749</v>
      </c>
      <c r="C1830" t="s">
        <v>13652</v>
      </c>
      <c r="D1830" t="s">
        <v>61</v>
      </c>
      <c r="E1830" t="s">
        <v>61</v>
      </c>
      <c r="F1830" t="s">
        <v>61</v>
      </c>
      <c r="G1830" t="s">
        <v>61</v>
      </c>
    </row>
    <row r="1831" spans="1:7" x14ac:dyDescent="0.25">
      <c r="A1831">
        <v>88968124</v>
      </c>
      <c r="B1831" t="s">
        <v>32750</v>
      </c>
      <c r="C1831" t="s">
        <v>13652</v>
      </c>
      <c r="D1831" t="s">
        <v>61</v>
      </c>
      <c r="E1831" t="s">
        <v>61</v>
      </c>
      <c r="F1831" t="s">
        <v>61</v>
      </c>
      <c r="G1831" t="s">
        <v>61</v>
      </c>
    </row>
    <row r="1832" spans="1:7" x14ac:dyDescent="0.25">
      <c r="A1832">
        <v>88968126</v>
      </c>
      <c r="B1832" t="s">
        <v>32751</v>
      </c>
      <c r="C1832" t="s">
        <v>13652</v>
      </c>
      <c r="D1832" t="s">
        <v>61</v>
      </c>
      <c r="E1832" t="s">
        <v>61</v>
      </c>
      <c r="F1832" t="s">
        <v>61</v>
      </c>
      <c r="G1832" t="s">
        <v>61</v>
      </c>
    </row>
    <row r="1833" spans="1:7" x14ac:dyDescent="0.25">
      <c r="A1833">
        <v>88968128</v>
      </c>
      <c r="B1833" t="s">
        <v>32752</v>
      </c>
      <c r="C1833" t="s">
        <v>13652</v>
      </c>
      <c r="D1833" t="s">
        <v>61</v>
      </c>
      <c r="E1833" t="s">
        <v>61</v>
      </c>
      <c r="F1833" t="s">
        <v>61</v>
      </c>
      <c r="G1833" t="s">
        <v>61</v>
      </c>
    </row>
    <row r="1834" spans="1:7" x14ac:dyDescent="0.25">
      <c r="A1834">
        <v>88968250</v>
      </c>
      <c r="B1834" t="s">
        <v>32753</v>
      </c>
      <c r="C1834" t="s">
        <v>13652</v>
      </c>
      <c r="D1834" t="s">
        <v>61</v>
      </c>
      <c r="E1834" t="s">
        <v>61</v>
      </c>
      <c r="F1834" t="s">
        <v>61</v>
      </c>
      <c r="G1834" t="s">
        <v>61</v>
      </c>
    </row>
    <row r="1835" spans="1:7" x14ac:dyDescent="0.25">
      <c r="A1835">
        <v>88968252</v>
      </c>
      <c r="B1835" t="s">
        <v>32754</v>
      </c>
      <c r="C1835" t="s">
        <v>13652</v>
      </c>
      <c r="D1835" t="s">
        <v>61</v>
      </c>
      <c r="E1835" t="s">
        <v>61</v>
      </c>
      <c r="F1835" t="s">
        <v>61</v>
      </c>
      <c r="G1835" t="s">
        <v>61</v>
      </c>
    </row>
    <row r="1836" spans="1:7" x14ac:dyDescent="0.25">
      <c r="A1836">
        <v>88968254</v>
      </c>
      <c r="B1836" t="s">
        <v>32755</v>
      </c>
      <c r="C1836" t="s">
        <v>13652</v>
      </c>
      <c r="D1836" t="s">
        <v>61</v>
      </c>
      <c r="E1836" t="s">
        <v>61</v>
      </c>
      <c r="F1836" t="s">
        <v>61</v>
      </c>
      <c r="G1836" t="s">
        <v>61</v>
      </c>
    </row>
    <row r="1837" spans="1:7" x14ac:dyDescent="0.25">
      <c r="A1837">
        <v>88968256</v>
      </c>
      <c r="B1837" t="s">
        <v>32756</v>
      </c>
      <c r="C1837" t="s">
        <v>13652</v>
      </c>
      <c r="D1837" t="s">
        <v>61</v>
      </c>
      <c r="E1837" t="s">
        <v>61</v>
      </c>
      <c r="F1837" t="s">
        <v>61</v>
      </c>
      <c r="G1837" t="s">
        <v>61</v>
      </c>
    </row>
    <row r="1838" spans="1:7" x14ac:dyDescent="0.25">
      <c r="A1838">
        <v>88968258</v>
      </c>
      <c r="B1838" t="s">
        <v>32757</v>
      </c>
      <c r="C1838" t="s">
        <v>13652</v>
      </c>
      <c r="D1838" t="s">
        <v>61</v>
      </c>
      <c r="E1838" t="s">
        <v>61</v>
      </c>
      <c r="F1838" t="s">
        <v>61</v>
      </c>
      <c r="G1838" t="s">
        <v>61</v>
      </c>
    </row>
    <row r="1839" spans="1:7" x14ac:dyDescent="0.25">
      <c r="A1839">
        <v>88968260</v>
      </c>
      <c r="B1839" t="s">
        <v>32758</v>
      </c>
      <c r="C1839" t="s">
        <v>13652</v>
      </c>
      <c r="D1839" t="s">
        <v>61</v>
      </c>
      <c r="E1839" t="s">
        <v>61</v>
      </c>
      <c r="F1839" t="s">
        <v>61</v>
      </c>
      <c r="G1839" t="s">
        <v>61</v>
      </c>
    </row>
    <row r="1840" spans="1:7" x14ac:dyDescent="0.25">
      <c r="A1840">
        <v>88968394</v>
      </c>
      <c r="B1840" t="s">
        <v>32759</v>
      </c>
      <c r="C1840" t="s">
        <v>13652</v>
      </c>
      <c r="D1840" t="s">
        <v>61</v>
      </c>
      <c r="E1840" t="s">
        <v>61</v>
      </c>
      <c r="F1840" t="s">
        <v>61</v>
      </c>
      <c r="G1840" t="s">
        <v>61</v>
      </c>
    </row>
    <row r="1841" spans="1:7" x14ac:dyDescent="0.25">
      <c r="A1841">
        <v>88968396</v>
      </c>
      <c r="B1841" t="s">
        <v>32760</v>
      </c>
      <c r="C1841" t="s">
        <v>13652</v>
      </c>
      <c r="D1841" t="s">
        <v>61</v>
      </c>
      <c r="E1841" t="s">
        <v>61</v>
      </c>
      <c r="F1841" t="s">
        <v>61</v>
      </c>
      <c r="G1841" t="s">
        <v>61</v>
      </c>
    </row>
    <row r="1842" spans="1:7" x14ac:dyDescent="0.25">
      <c r="A1842">
        <v>88968398</v>
      </c>
      <c r="B1842" t="s">
        <v>32761</v>
      </c>
      <c r="C1842" t="s">
        <v>13652</v>
      </c>
      <c r="D1842" t="s">
        <v>61</v>
      </c>
      <c r="E1842" t="s">
        <v>61</v>
      </c>
      <c r="F1842" t="s">
        <v>61</v>
      </c>
      <c r="G1842" t="s">
        <v>61</v>
      </c>
    </row>
    <row r="1843" spans="1:7" x14ac:dyDescent="0.25">
      <c r="A1843">
        <v>88968400</v>
      </c>
      <c r="B1843" t="s">
        <v>32762</v>
      </c>
      <c r="C1843" t="s">
        <v>13652</v>
      </c>
      <c r="D1843" t="s">
        <v>61</v>
      </c>
      <c r="E1843" t="s">
        <v>61</v>
      </c>
      <c r="F1843" t="s">
        <v>61</v>
      </c>
      <c r="G1843" t="s">
        <v>61</v>
      </c>
    </row>
    <row r="1844" spans="1:7" x14ac:dyDescent="0.25">
      <c r="A1844">
        <v>88968402</v>
      </c>
      <c r="B1844" t="s">
        <v>32763</v>
      </c>
      <c r="C1844" t="s">
        <v>13652</v>
      </c>
      <c r="D1844" t="s">
        <v>61</v>
      </c>
      <c r="E1844" t="s">
        <v>61</v>
      </c>
      <c r="F1844" t="s">
        <v>61</v>
      </c>
      <c r="G1844" t="s">
        <v>61</v>
      </c>
    </row>
    <row r="1845" spans="1:7" x14ac:dyDescent="0.25">
      <c r="A1845">
        <v>88968404</v>
      </c>
      <c r="B1845" t="s">
        <v>32764</v>
      </c>
      <c r="C1845" t="s">
        <v>13652</v>
      </c>
      <c r="D1845" t="s">
        <v>61</v>
      </c>
      <c r="E1845" t="s">
        <v>61</v>
      </c>
      <c r="F1845" t="s">
        <v>61</v>
      </c>
      <c r="G1845" t="s">
        <v>61</v>
      </c>
    </row>
    <row r="1846" spans="1:7" x14ac:dyDescent="0.25">
      <c r="A1846">
        <v>88968538</v>
      </c>
      <c r="B1846" t="s">
        <v>32765</v>
      </c>
      <c r="C1846" t="s">
        <v>13652</v>
      </c>
      <c r="D1846" t="s">
        <v>61</v>
      </c>
      <c r="E1846" t="s">
        <v>61</v>
      </c>
      <c r="F1846" t="s">
        <v>61</v>
      </c>
      <c r="G1846" t="s">
        <v>61</v>
      </c>
    </row>
    <row r="1847" spans="1:7" x14ac:dyDescent="0.25">
      <c r="A1847">
        <v>88968540</v>
      </c>
      <c r="B1847" t="s">
        <v>32766</v>
      </c>
      <c r="C1847" t="s">
        <v>13652</v>
      </c>
      <c r="D1847" t="s">
        <v>61</v>
      </c>
      <c r="E1847" t="s">
        <v>61</v>
      </c>
      <c r="F1847" t="s">
        <v>61</v>
      </c>
      <c r="G1847" t="s">
        <v>61</v>
      </c>
    </row>
    <row r="1848" spans="1:7" x14ac:dyDescent="0.25">
      <c r="A1848">
        <v>88968542</v>
      </c>
      <c r="B1848" t="s">
        <v>32767</v>
      </c>
      <c r="C1848" t="s">
        <v>13652</v>
      </c>
      <c r="D1848" t="s">
        <v>61</v>
      </c>
      <c r="E1848" t="s">
        <v>61</v>
      </c>
      <c r="F1848" t="s">
        <v>61</v>
      </c>
      <c r="G1848" t="s">
        <v>61</v>
      </c>
    </row>
    <row r="1849" spans="1:7" x14ac:dyDescent="0.25">
      <c r="A1849">
        <v>88968544</v>
      </c>
      <c r="B1849" t="s">
        <v>32768</v>
      </c>
      <c r="C1849" t="s">
        <v>13652</v>
      </c>
      <c r="D1849" t="s">
        <v>61</v>
      </c>
      <c r="E1849" t="s">
        <v>61</v>
      </c>
      <c r="F1849" t="s">
        <v>61</v>
      </c>
      <c r="G1849" t="s">
        <v>61</v>
      </c>
    </row>
    <row r="1850" spans="1:7" x14ac:dyDescent="0.25">
      <c r="A1850">
        <v>88968546</v>
      </c>
      <c r="B1850" t="s">
        <v>32769</v>
      </c>
      <c r="C1850" t="s">
        <v>13652</v>
      </c>
      <c r="D1850" t="s">
        <v>61</v>
      </c>
      <c r="E1850" t="s">
        <v>61</v>
      </c>
      <c r="F1850" t="s">
        <v>61</v>
      </c>
      <c r="G1850" t="s">
        <v>61</v>
      </c>
    </row>
    <row r="1851" spans="1:7" x14ac:dyDescent="0.25">
      <c r="A1851">
        <v>88968548</v>
      </c>
      <c r="B1851" t="s">
        <v>32770</v>
      </c>
      <c r="C1851" t="s">
        <v>13652</v>
      </c>
      <c r="D1851" t="s">
        <v>61</v>
      </c>
      <c r="E1851" t="s">
        <v>61</v>
      </c>
      <c r="F1851" t="s">
        <v>61</v>
      </c>
      <c r="G1851" t="s">
        <v>61</v>
      </c>
    </row>
    <row r="1852" spans="1:7" x14ac:dyDescent="0.25">
      <c r="A1852">
        <v>88968706</v>
      </c>
      <c r="B1852" t="s">
        <v>32771</v>
      </c>
      <c r="C1852" t="s">
        <v>13652</v>
      </c>
      <c r="D1852" t="s">
        <v>61</v>
      </c>
      <c r="E1852" t="s">
        <v>61</v>
      </c>
      <c r="F1852" t="s">
        <v>61</v>
      </c>
      <c r="G1852" t="s">
        <v>61</v>
      </c>
    </row>
    <row r="1853" spans="1:7" x14ac:dyDescent="0.25">
      <c r="A1853">
        <v>88968708</v>
      </c>
      <c r="B1853" t="s">
        <v>32772</v>
      </c>
      <c r="C1853" t="s">
        <v>13652</v>
      </c>
      <c r="D1853" t="s">
        <v>61</v>
      </c>
      <c r="E1853" t="s">
        <v>61</v>
      </c>
      <c r="F1853" t="s">
        <v>61</v>
      </c>
      <c r="G1853" t="s">
        <v>61</v>
      </c>
    </row>
    <row r="1854" spans="1:7" x14ac:dyDescent="0.25">
      <c r="A1854">
        <v>88968710</v>
      </c>
      <c r="B1854" t="s">
        <v>32773</v>
      </c>
      <c r="C1854" t="s">
        <v>13652</v>
      </c>
      <c r="D1854" t="s">
        <v>61</v>
      </c>
      <c r="E1854" t="s">
        <v>61</v>
      </c>
      <c r="F1854" t="s">
        <v>61</v>
      </c>
      <c r="G1854" t="s">
        <v>61</v>
      </c>
    </row>
    <row r="1855" spans="1:7" x14ac:dyDescent="0.25">
      <c r="A1855">
        <v>88968712</v>
      </c>
      <c r="B1855" t="s">
        <v>32774</v>
      </c>
      <c r="C1855" t="s">
        <v>13652</v>
      </c>
      <c r="D1855" t="s">
        <v>61</v>
      </c>
      <c r="E1855" t="s">
        <v>61</v>
      </c>
      <c r="F1855" t="s">
        <v>61</v>
      </c>
      <c r="G1855" t="s">
        <v>61</v>
      </c>
    </row>
    <row r="1856" spans="1:7" x14ac:dyDescent="0.25">
      <c r="A1856">
        <v>88968714</v>
      </c>
      <c r="B1856" t="s">
        <v>32775</v>
      </c>
      <c r="C1856" t="s">
        <v>13652</v>
      </c>
      <c r="D1856" t="s">
        <v>61</v>
      </c>
      <c r="E1856" t="s">
        <v>61</v>
      </c>
      <c r="F1856" t="s">
        <v>61</v>
      </c>
      <c r="G1856" t="s">
        <v>61</v>
      </c>
    </row>
    <row r="1857" spans="1:7" x14ac:dyDescent="0.25">
      <c r="A1857">
        <v>88968716</v>
      </c>
      <c r="B1857" t="s">
        <v>32776</v>
      </c>
      <c r="C1857" t="s">
        <v>13652</v>
      </c>
      <c r="D1857" t="s">
        <v>61</v>
      </c>
      <c r="E1857" t="s">
        <v>61</v>
      </c>
      <c r="F1857" t="s">
        <v>61</v>
      </c>
      <c r="G1857" t="s">
        <v>61</v>
      </c>
    </row>
    <row r="1858" spans="1:7" x14ac:dyDescent="0.25">
      <c r="A1858">
        <v>88968862</v>
      </c>
      <c r="B1858" t="s">
        <v>32777</v>
      </c>
      <c r="C1858" t="s">
        <v>13652</v>
      </c>
      <c r="D1858" t="s">
        <v>61</v>
      </c>
      <c r="E1858" t="s">
        <v>61</v>
      </c>
      <c r="F1858" t="s">
        <v>61</v>
      </c>
      <c r="G1858" t="s">
        <v>61</v>
      </c>
    </row>
    <row r="1859" spans="1:7" x14ac:dyDescent="0.25">
      <c r="A1859">
        <v>88968864</v>
      </c>
      <c r="B1859" t="s">
        <v>32778</v>
      </c>
      <c r="C1859" t="s">
        <v>13652</v>
      </c>
      <c r="D1859" t="s">
        <v>61</v>
      </c>
      <c r="E1859" t="s">
        <v>61</v>
      </c>
      <c r="F1859" t="s">
        <v>61</v>
      </c>
      <c r="G1859" t="s">
        <v>61</v>
      </c>
    </row>
    <row r="1860" spans="1:7" x14ac:dyDescent="0.25">
      <c r="A1860">
        <v>88968866</v>
      </c>
      <c r="B1860" t="s">
        <v>32779</v>
      </c>
      <c r="C1860" t="s">
        <v>13652</v>
      </c>
      <c r="D1860" t="s">
        <v>61</v>
      </c>
      <c r="E1860" t="s">
        <v>61</v>
      </c>
      <c r="F1860" t="s">
        <v>61</v>
      </c>
      <c r="G1860" t="s">
        <v>61</v>
      </c>
    </row>
    <row r="1861" spans="1:7" x14ac:dyDescent="0.25">
      <c r="A1861">
        <v>88968868</v>
      </c>
      <c r="B1861" t="s">
        <v>32780</v>
      </c>
      <c r="C1861" t="s">
        <v>13652</v>
      </c>
      <c r="D1861" t="s">
        <v>61</v>
      </c>
      <c r="E1861" t="s">
        <v>61</v>
      </c>
      <c r="F1861" t="s">
        <v>61</v>
      </c>
      <c r="G1861" t="s">
        <v>61</v>
      </c>
    </row>
    <row r="1862" spans="1:7" x14ac:dyDescent="0.25">
      <c r="A1862">
        <v>88968870</v>
      </c>
      <c r="B1862" t="s">
        <v>32781</v>
      </c>
      <c r="C1862" t="s">
        <v>13652</v>
      </c>
      <c r="D1862" t="s">
        <v>61</v>
      </c>
      <c r="E1862" t="s">
        <v>61</v>
      </c>
      <c r="F1862" t="s">
        <v>61</v>
      </c>
      <c r="G1862" t="s">
        <v>61</v>
      </c>
    </row>
    <row r="1863" spans="1:7" x14ac:dyDescent="0.25">
      <c r="A1863">
        <v>88968872</v>
      </c>
      <c r="B1863" t="s">
        <v>32782</v>
      </c>
      <c r="C1863" t="s">
        <v>13652</v>
      </c>
      <c r="D1863" t="s">
        <v>61</v>
      </c>
      <c r="E1863" t="s">
        <v>61</v>
      </c>
      <c r="F1863" t="s">
        <v>61</v>
      </c>
      <c r="G1863" t="s">
        <v>61</v>
      </c>
    </row>
    <row r="1864" spans="1:7" x14ac:dyDescent="0.25">
      <c r="A1864">
        <v>88969042</v>
      </c>
      <c r="B1864" t="s">
        <v>32783</v>
      </c>
      <c r="C1864" t="s">
        <v>13652</v>
      </c>
      <c r="D1864" t="s">
        <v>61</v>
      </c>
      <c r="E1864" t="s">
        <v>61</v>
      </c>
      <c r="F1864" t="s">
        <v>61</v>
      </c>
      <c r="G1864" t="s">
        <v>61</v>
      </c>
    </row>
    <row r="1865" spans="1:7" x14ac:dyDescent="0.25">
      <c r="A1865">
        <v>88969044</v>
      </c>
      <c r="B1865" t="s">
        <v>32784</v>
      </c>
      <c r="C1865" t="s">
        <v>13652</v>
      </c>
      <c r="D1865" t="s">
        <v>61</v>
      </c>
      <c r="E1865" t="s">
        <v>61</v>
      </c>
      <c r="F1865" t="s">
        <v>61</v>
      </c>
      <c r="G1865" t="s">
        <v>61</v>
      </c>
    </row>
    <row r="1866" spans="1:7" x14ac:dyDescent="0.25">
      <c r="A1866">
        <v>88969046</v>
      </c>
      <c r="B1866" t="s">
        <v>32785</v>
      </c>
      <c r="C1866" t="s">
        <v>13652</v>
      </c>
      <c r="D1866" t="s">
        <v>61</v>
      </c>
      <c r="E1866" t="s">
        <v>61</v>
      </c>
      <c r="F1866" t="s">
        <v>61</v>
      </c>
      <c r="G1866" t="s">
        <v>61</v>
      </c>
    </row>
    <row r="1867" spans="1:7" x14ac:dyDescent="0.25">
      <c r="A1867">
        <v>88969048</v>
      </c>
      <c r="B1867" t="s">
        <v>32786</v>
      </c>
      <c r="C1867" t="s">
        <v>13652</v>
      </c>
      <c r="D1867" t="s">
        <v>61</v>
      </c>
      <c r="E1867" t="s">
        <v>61</v>
      </c>
      <c r="F1867" t="s">
        <v>61</v>
      </c>
      <c r="G1867" t="s">
        <v>61</v>
      </c>
    </row>
    <row r="1868" spans="1:7" x14ac:dyDescent="0.25">
      <c r="A1868">
        <v>88969050</v>
      </c>
      <c r="B1868" t="s">
        <v>32787</v>
      </c>
      <c r="C1868" t="s">
        <v>13652</v>
      </c>
      <c r="D1868" t="s">
        <v>61</v>
      </c>
      <c r="E1868" t="s">
        <v>61</v>
      </c>
      <c r="F1868" t="s">
        <v>61</v>
      </c>
      <c r="G1868" t="s">
        <v>61</v>
      </c>
    </row>
    <row r="1869" spans="1:7" x14ac:dyDescent="0.25">
      <c r="A1869">
        <v>88969052</v>
      </c>
      <c r="B1869" t="s">
        <v>32788</v>
      </c>
      <c r="C1869" t="s">
        <v>13652</v>
      </c>
      <c r="D1869" t="s">
        <v>61</v>
      </c>
      <c r="E1869" t="s">
        <v>61</v>
      </c>
      <c r="F1869" t="s">
        <v>61</v>
      </c>
      <c r="G1869" t="s">
        <v>61</v>
      </c>
    </row>
    <row r="1870" spans="1:7" x14ac:dyDescent="0.25">
      <c r="A1870">
        <v>88969210</v>
      </c>
      <c r="B1870" t="s">
        <v>32789</v>
      </c>
      <c r="C1870" t="s">
        <v>13652</v>
      </c>
      <c r="D1870" t="s">
        <v>61</v>
      </c>
      <c r="E1870" t="s">
        <v>61</v>
      </c>
      <c r="F1870" t="s">
        <v>61</v>
      </c>
      <c r="G1870" t="s">
        <v>61</v>
      </c>
    </row>
    <row r="1871" spans="1:7" x14ac:dyDescent="0.25">
      <c r="A1871">
        <v>88969212</v>
      </c>
      <c r="B1871" t="s">
        <v>32790</v>
      </c>
      <c r="C1871" t="s">
        <v>13652</v>
      </c>
      <c r="D1871" t="s">
        <v>61</v>
      </c>
      <c r="E1871" t="s">
        <v>61</v>
      </c>
      <c r="F1871" t="s">
        <v>61</v>
      </c>
      <c r="G1871" t="s">
        <v>61</v>
      </c>
    </row>
    <row r="1872" spans="1:7" x14ac:dyDescent="0.25">
      <c r="A1872">
        <v>88969214</v>
      </c>
      <c r="B1872" t="s">
        <v>32791</v>
      </c>
      <c r="C1872" t="s">
        <v>13652</v>
      </c>
      <c r="D1872" t="s">
        <v>61</v>
      </c>
      <c r="E1872" t="s">
        <v>61</v>
      </c>
      <c r="F1872" t="s">
        <v>61</v>
      </c>
      <c r="G1872" t="s">
        <v>61</v>
      </c>
    </row>
    <row r="1873" spans="1:7" x14ac:dyDescent="0.25">
      <c r="A1873">
        <v>88969216</v>
      </c>
      <c r="B1873" t="s">
        <v>32792</v>
      </c>
      <c r="C1873" t="s">
        <v>13652</v>
      </c>
      <c r="D1873" t="s">
        <v>61</v>
      </c>
      <c r="E1873" t="s">
        <v>61</v>
      </c>
      <c r="F1873" t="s">
        <v>61</v>
      </c>
      <c r="G1873" t="s">
        <v>61</v>
      </c>
    </row>
    <row r="1874" spans="1:7" x14ac:dyDescent="0.25">
      <c r="A1874">
        <v>88969218</v>
      </c>
      <c r="B1874" t="s">
        <v>32793</v>
      </c>
      <c r="C1874" t="s">
        <v>13652</v>
      </c>
      <c r="D1874" t="s">
        <v>61</v>
      </c>
      <c r="E1874" t="s">
        <v>61</v>
      </c>
      <c r="F1874" t="s">
        <v>61</v>
      </c>
      <c r="G1874" t="s">
        <v>61</v>
      </c>
    </row>
    <row r="1875" spans="1:7" x14ac:dyDescent="0.25">
      <c r="A1875">
        <v>88969220</v>
      </c>
      <c r="B1875" t="s">
        <v>32794</v>
      </c>
      <c r="C1875" t="s">
        <v>13652</v>
      </c>
      <c r="D1875" t="s">
        <v>61</v>
      </c>
      <c r="E1875" t="s">
        <v>61</v>
      </c>
      <c r="F1875" t="s">
        <v>61</v>
      </c>
      <c r="G1875" t="s">
        <v>61</v>
      </c>
    </row>
    <row r="1876" spans="1:7" x14ac:dyDescent="0.25">
      <c r="A1876">
        <v>88969402</v>
      </c>
      <c r="B1876" t="s">
        <v>32795</v>
      </c>
      <c r="C1876" t="s">
        <v>13652</v>
      </c>
      <c r="D1876" t="s">
        <v>61</v>
      </c>
      <c r="E1876" t="s">
        <v>61</v>
      </c>
      <c r="F1876" t="s">
        <v>61</v>
      </c>
      <c r="G1876" t="s">
        <v>61</v>
      </c>
    </row>
    <row r="1877" spans="1:7" x14ac:dyDescent="0.25">
      <c r="A1877">
        <v>88969404</v>
      </c>
      <c r="B1877" t="s">
        <v>32796</v>
      </c>
      <c r="C1877" t="s">
        <v>13652</v>
      </c>
      <c r="D1877" t="s">
        <v>61</v>
      </c>
      <c r="E1877" t="s">
        <v>61</v>
      </c>
      <c r="F1877" t="s">
        <v>61</v>
      </c>
      <c r="G1877" t="s">
        <v>61</v>
      </c>
    </row>
    <row r="1878" spans="1:7" x14ac:dyDescent="0.25">
      <c r="A1878">
        <v>88969406</v>
      </c>
      <c r="B1878" t="s">
        <v>32797</v>
      </c>
      <c r="C1878" t="s">
        <v>13652</v>
      </c>
      <c r="D1878" t="s">
        <v>61</v>
      </c>
      <c r="E1878" t="s">
        <v>61</v>
      </c>
      <c r="F1878" t="s">
        <v>61</v>
      </c>
      <c r="G1878" t="s">
        <v>61</v>
      </c>
    </row>
    <row r="1879" spans="1:7" x14ac:dyDescent="0.25">
      <c r="A1879">
        <v>88969408</v>
      </c>
      <c r="B1879" t="s">
        <v>32798</v>
      </c>
      <c r="C1879" t="s">
        <v>13652</v>
      </c>
      <c r="D1879" t="s">
        <v>61</v>
      </c>
      <c r="E1879" t="s">
        <v>61</v>
      </c>
      <c r="F1879" t="s">
        <v>61</v>
      </c>
      <c r="G1879" t="s">
        <v>61</v>
      </c>
    </row>
    <row r="1880" spans="1:7" x14ac:dyDescent="0.25">
      <c r="A1880">
        <v>88969410</v>
      </c>
      <c r="B1880" t="s">
        <v>32799</v>
      </c>
      <c r="C1880" t="s">
        <v>13652</v>
      </c>
      <c r="D1880" t="s">
        <v>61</v>
      </c>
      <c r="E1880" t="s">
        <v>61</v>
      </c>
      <c r="F1880" t="s">
        <v>61</v>
      </c>
      <c r="G1880" t="s">
        <v>61</v>
      </c>
    </row>
    <row r="1881" spans="1:7" x14ac:dyDescent="0.25">
      <c r="A1881">
        <v>88969412</v>
      </c>
      <c r="B1881" t="s">
        <v>32800</v>
      </c>
      <c r="C1881" t="s">
        <v>13652</v>
      </c>
      <c r="D1881" t="s">
        <v>61</v>
      </c>
      <c r="E1881" t="s">
        <v>61</v>
      </c>
      <c r="F1881" t="s">
        <v>61</v>
      </c>
      <c r="G1881" t="s">
        <v>61</v>
      </c>
    </row>
    <row r="1882" spans="1:7" x14ac:dyDescent="0.25">
      <c r="A1882">
        <v>88969580</v>
      </c>
      <c r="B1882" t="s">
        <v>32801</v>
      </c>
      <c r="C1882" t="s">
        <v>13652</v>
      </c>
      <c r="D1882" t="s">
        <v>61</v>
      </c>
      <c r="E1882" t="s">
        <v>61</v>
      </c>
      <c r="F1882" t="s">
        <v>61</v>
      </c>
      <c r="G1882" t="s">
        <v>61</v>
      </c>
    </row>
    <row r="1883" spans="1:7" x14ac:dyDescent="0.25">
      <c r="A1883">
        <v>88969582</v>
      </c>
      <c r="B1883" t="s">
        <v>32802</v>
      </c>
      <c r="C1883" t="s">
        <v>13652</v>
      </c>
      <c r="D1883" t="s">
        <v>61</v>
      </c>
      <c r="E1883" t="s">
        <v>61</v>
      </c>
      <c r="F1883" t="s">
        <v>61</v>
      </c>
      <c r="G1883" t="s">
        <v>61</v>
      </c>
    </row>
    <row r="1884" spans="1:7" x14ac:dyDescent="0.25">
      <c r="A1884">
        <v>88969584</v>
      </c>
      <c r="B1884" t="s">
        <v>32803</v>
      </c>
      <c r="C1884" t="s">
        <v>13652</v>
      </c>
      <c r="D1884" t="s">
        <v>61</v>
      </c>
      <c r="E1884" t="s">
        <v>61</v>
      </c>
      <c r="F1884" t="s">
        <v>61</v>
      </c>
      <c r="G1884" t="s">
        <v>61</v>
      </c>
    </row>
    <row r="1885" spans="1:7" x14ac:dyDescent="0.25">
      <c r="A1885">
        <v>88969586</v>
      </c>
      <c r="B1885" t="s">
        <v>32804</v>
      </c>
      <c r="C1885" t="s">
        <v>13652</v>
      </c>
      <c r="D1885" t="s">
        <v>61</v>
      </c>
      <c r="E1885" t="s">
        <v>61</v>
      </c>
      <c r="F1885" t="s">
        <v>61</v>
      </c>
      <c r="G1885" t="s">
        <v>61</v>
      </c>
    </row>
    <row r="1886" spans="1:7" x14ac:dyDescent="0.25">
      <c r="A1886">
        <v>88969588</v>
      </c>
      <c r="B1886" t="s">
        <v>32805</v>
      </c>
      <c r="C1886" t="s">
        <v>13652</v>
      </c>
      <c r="D1886" t="s">
        <v>61</v>
      </c>
      <c r="E1886" t="s">
        <v>61</v>
      </c>
      <c r="F1886" t="s">
        <v>61</v>
      </c>
      <c r="G1886" t="s">
        <v>61</v>
      </c>
    </row>
    <row r="1887" spans="1:7" x14ac:dyDescent="0.25">
      <c r="A1887">
        <v>88969590</v>
      </c>
      <c r="B1887" t="s">
        <v>32806</v>
      </c>
      <c r="C1887" t="s">
        <v>13652</v>
      </c>
      <c r="D1887" t="s">
        <v>61</v>
      </c>
      <c r="E1887" t="s">
        <v>61</v>
      </c>
      <c r="F1887" t="s">
        <v>61</v>
      </c>
      <c r="G1887" t="s">
        <v>61</v>
      </c>
    </row>
    <row r="1888" spans="1:7" x14ac:dyDescent="0.25">
      <c r="A1888">
        <v>88969770</v>
      </c>
      <c r="B1888" t="s">
        <v>32807</v>
      </c>
      <c r="C1888" t="s">
        <v>13652</v>
      </c>
      <c r="D1888" t="s">
        <v>61</v>
      </c>
      <c r="E1888" t="s">
        <v>61</v>
      </c>
      <c r="F1888" t="s">
        <v>61</v>
      </c>
      <c r="G1888" t="s">
        <v>61</v>
      </c>
    </row>
    <row r="1889" spans="1:7" x14ac:dyDescent="0.25">
      <c r="A1889">
        <v>88969772</v>
      </c>
      <c r="B1889" t="s">
        <v>32808</v>
      </c>
      <c r="C1889" t="s">
        <v>13652</v>
      </c>
      <c r="D1889" t="s">
        <v>61</v>
      </c>
      <c r="E1889" t="s">
        <v>61</v>
      </c>
      <c r="F1889" t="s">
        <v>61</v>
      </c>
      <c r="G1889" t="s">
        <v>61</v>
      </c>
    </row>
    <row r="1890" spans="1:7" x14ac:dyDescent="0.25">
      <c r="A1890">
        <v>88969774</v>
      </c>
      <c r="B1890" t="s">
        <v>32809</v>
      </c>
      <c r="C1890" t="s">
        <v>13652</v>
      </c>
      <c r="D1890" t="s">
        <v>61</v>
      </c>
      <c r="E1890" t="s">
        <v>61</v>
      </c>
      <c r="F1890" t="s">
        <v>61</v>
      </c>
      <c r="G1890" t="s">
        <v>61</v>
      </c>
    </row>
    <row r="1891" spans="1:7" x14ac:dyDescent="0.25">
      <c r="A1891">
        <v>88967668</v>
      </c>
      <c r="B1891" t="s">
        <v>32810</v>
      </c>
      <c r="C1891" t="s">
        <v>13652</v>
      </c>
      <c r="D1891" t="s">
        <v>61</v>
      </c>
      <c r="E1891" t="s">
        <v>61</v>
      </c>
      <c r="F1891" t="s">
        <v>61</v>
      </c>
      <c r="G1891" t="s">
        <v>61</v>
      </c>
    </row>
    <row r="1892" spans="1:7" x14ac:dyDescent="0.25">
      <c r="A1892">
        <v>88967670</v>
      </c>
      <c r="B1892" t="s">
        <v>32811</v>
      </c>
      <c r="C1892" t="s">
        <v>13652</v>
      </c>
      <c r="D1892" t="s">
        <v>61</v>
      </c>
      <c r="E1892" t="s">
        <v>61</v>
      </c>
      <c r="F1892" t="s">
        <v>61</v>
      </c>
      <c r="G1892" t="s">
        <v>61</v>
      </c>
    </row>
    <row r="1893" spans="1:7" x14ac:dyDescent="0.25">
      <c r="A1893">
        <v>88967672</v>
      </c>
      <c r="B1893" t="s">
        <v>32812</v>
      </c>
      <c r="C1893" t="s">
        <v>13652</v>
      </c>
      <c r="D1893" t="s">
        <v>61</v>
      </c>
      <c r="E1893" t="s">
        <v>61</v>
      </c>
      <c r="F1893" t="s">
        <v>61</v>
      </c>
      <c r="G1893" t="s">
        <v>61</v>
      </c>
    </row>
    <row r="1894" spans="1:7" x14ac:dyDescent="0.25">
      <c r="A1894">
        <v>88967674</v>
      </c>
      <c r="B1894" t="s">
        <v>32813</v>
      </c>
      <c r="C1894" t="s">
        <v>13652</v>
      </c>
      <c r="D1894" t="s">
        <v>61</v>
      </c>
      <c r="E1894" t="s">
        <v>61</v>
      </c>
      <c r="F1894" t="s">
        <v>61</v>
      </c>
      <c r="G1894" t="s">
        <v>61</v>
      </c>
    </row>
    <row r="1895" spans="1:7" x14ac:dyDescent="0.25">
      <c r="A1895">
        <v>88967676</v>
      </c>
      <c r="B1895" t="s">
        <v>32814</v>
      </c>
      <c r="C1895" t="s">
        <v>13652</v>
      </c>
      <c r="D1895" t="s">
        <v>61</v>
      </c>
      <c r="E1895" t="s">
        <v>61</v>
      </c>
      <c r="F1895" t="s">
        <v>61</v>
      </c>
      <c r="G1895" t="s">
        <v>61</v>
      </c>
    </row>
    <row r="1896" spans="1:7" x14ac:dyDescent="0.25">
      <c r="A1896">
        <v>88967678</v>
      </c>
      <c r="B1896" t="s">
        <v>32815</v>
      </c>
      <c r="C1896" t="s">
        <v>13652</v>
      </c>
      <c r="D1896" t="s">
        <v>61</v>
      </c>
      <c r="E1896" t="s">
        <v>61</v>
      </c>
      <c r="F1896" t="s">
        <v>61</v>
      </c>
      <c r="G1896" t="s">
        <v>61</v>
      </c>
    </row>
    <row r="1897" spans="1:7" x14ac:dyDescent="0.25">
      <c r="A1897">
        <v>88967878</v>
      </c>
      <c r="B1897" t="s">
        <v>32816</v>
      </c>
      <c r="C1897" t="s">
        <v>13652</v>
      </c>
      <c r="D1897" t="s">
        <v>61</v>
      </c>
      <c r="E1897" t="s">
        <v>61</v>
      </c>
      <c r="F1897" t="s">
        <v>61</v>
      </c>
      <c r="G1897" t="s">
        <v>61</v>
      </c>
    </row>
    <row r="1898" spans="1:7" x14ac:dyDescent="0.25">
      <c r="A1898">
        <v>88967880</v>
      </c>
      <c r="B1898" t="s">
        <v>32817</v>
      </c>
      <c r="C1898" t="s">
        <v>13652</v>
      </c>
      <c r="D1898" t="s">
        <v>61</v>
      </c>
      <c r="E1898" t="s">
        <v>61</v>
      </c>
      <c r="F1898" t="s">
        <v>61</v>
      </c>
      <c r="G1898" t="s">
        <v>61</v>
      </c>
    </row>
    <row r="1899" spans="1:7" x14ac:dyDescent="0.25">
      <c r="A1899">
        <v>88967882</v>
      </c>
      <c r="B1899" t="s">
        <v>32818</v>
      </c>
      <c r="C1899" t="s">
        <v>13652</v>
      </c>
      <c r="D1899" t="s">
        <v>61</v>
      </c>
      <c r="E1899" t="s">
        <v>61</v>
      </c>
      <c r="F1899" t="s">
        <v>61</v>
      </c>
      <c r="G1899" t="s">
        <v>61</v>
      </c>
    </row>
    <row r="1900" spans="1:7" x14ac:dyDescent="0.25">
      <c r="A1900">
        <v>88967884</v>
      </c>
      <c r="B1900" t="s">
        <v>32819</v>
      </c>
      <c r="C1900" t="s">
        <v>13652</v>
      </c>
      <c r="D1900" t="s">
        <v>61</v>
      </c>
      <c r="E1900" t="s">
        <v>61</v>
      </c>
      <c r="F1900" t="s">
        <v>61</v>
      </c>
      <c r="G1900" t="s">
        <v>61</v>
      </c>
    </row>
    <row r="1901" spans="1:7" x14ac:dyDescent="0.25">
      <c r="A1901">
        <v>88967886</v>
      </c>
      <c r="B1901" t="s">
        <v>32820</v>
      </c>
      <c r="C1901" t="s">
        <v>13652</v>
      </c>
      <c r="D1901" t="s">
        <v>61</v>
      </c>
      <c r="E1901" t="s">
        <v>61</v>
      </c>
      <c r="F1901" t="s">
        <v>61</v>
      </c>
      <c r="G1901" t="s">
        <v>61</v>
      </c>
    </row>
    <row r="1902" spans="1:7" x14ac:dyDescent="0.25">
      <c r="A1902">
        <v>88967888</v>
      </c>
      <c r="B1902" t="s">
        <v>32821</v>
      </c>
      <c r="C1902" t="s">
        <v>13652</v>
      </c>
      <c r="D1902" t="s">
        <v>61</v>
      </c>
      <c r="E1902" t="s">
        <v>61</v>
      </c>
      <c r="F1902" t="s">
        <v>61</v>
      </c>
      <c r="G1902" t="s">
        <v>61</v>
      </c>
    </row>
    <row r="1903" spans="1:7" x14ac:dyDescent="0.25">
      <c r="A1903">
        <v>88967998</v>
      </c>
      <c r="B1903" t="s">
        <v>32822</v>
      </c>
      <c r="C1903" t="s">
        <v>13652</v>
      </c>
      <c r="D1903" t="s">
        <v>61</v>
      </c>
      <c r="E1903" t="s">
        <v>61</v>
      </c>
      <c r="F1903" t="s">
        <v>61</v>
      </c>
      <c r="G1903" t="s">
        <v>61</v>
      </c>
    </row>
    <row r="1904" spans="1:7" x14ac:dyDescent="0.25">
      <c r="A1904">
        <v>88968000</v>
      </c>
      <c r="B1904" t="s">
        <v>32823</v>
      </c>
      <c r="C1904" t="s">
        <v>13652</v>
      </c>
      <c r="D1904" t="s">
        <v>61</v>
      </c>
      <c r="E1904" t="s">
        <v>61</v>
      </c>
      <c r="F1904" t="s">
        <v>61</v>
      </c>
      <c r="G1904" t="s">
        <v>61</v>
      </c>
    </row>
    <row r="1905" spans="1:7" x14ac:dyDescent="0.25">
      <c r="A1905">
        <v>88968002</v>
      </c>
      <c r="B1905" t="s">
        <v>32824</v>
      </c>
      <c r="C1905" t="s">
        <v>13652</v>
      </c>
      <c r="D1905" t="s">
        <v>61</v>
      </c>
      <c r="E1905" t="s">
        <v>61</v>
      </c>
      <c r="F1905" t="s">
        <v>61</v>
      </c>
      <c r="G1905" t="s">
        <v>61</v>
      </c>
    </row>
    <row r="1906" spans="1:7" x14ac:dyDescent="0.25">
      <c r="A1906">
        <v>88968004</v>
      </c>
      <c r="B1906" t="s">
        <v>32825</v>
      </c>
      <c r="C1906" t="s">
        <v>13652</v>
      </c>
      <c r="D1906" t="s">
        <v>61</v>
      </c>
      <c r="E1906" t="s">
        <v>61</v>
      </c>
      <c r="F1906" t="s">
        <v>61</v>
      </c>
      <c r="G1906" t="s">
        <v>61</v>
      </c>
    </row>
    <row r="1907" spans="1:7" x14ac:dyDescent="0.25">
      <c r="A1907">
        <v>88968006</v>
      </c>
      <c r="B1907" t="s">
        <v>32826</v>
      </c>
      <c r="C1907" t="s">
        <v>13652</v>
      </c>
      <c r="D1907" t="s">
        <v>61</v>
      </c>
      <c r="E1907" t="s">
        <v>61</v>
      </c>
      <c r="F1907" t="s">
        <v>61</v>
      </c>
      <c r="G1907" t="s">
        <v>61</v>
      </c>
    </row>
    <row r="1908" spans="1:7" x14ac:dyDescent="0.25">
      <c r="A1908">
        <v>88968008</v>
      </c>
      <c r="B1908" t="s">
        <v>32827</v>
      </c>
      <c r="C1908" t="s">
        <v>13652</v>
      </c>
      <c r="D1908" t="s">
        <v>61</v>
      </c>
      <c r="E1908" t="s">
        <v>61</v>
      </c>
      <c r="F1908" t="s">
        <v>61</v>
      </c>
      <c r="G1908" t="s">
        <v>61</v>
      </c>
    </row>
    <row r="1909" spans="1:7" x14ac:dyDescent="0.25">
      <c r="A1909">
        <v>88968130</v>
      </c>
      <c r="B1909" t="s">
        <v>32828</v>
      </c>
      <c r="C1909" t="s">
        <v>13652</v>
      </c>
      <c r="D1909" t="s">
        <v>61</v>
      </c>
      <c r="E1909" t="s">
        <v>61</v>
      </c>
      <c r="F1909" t="s">
        <v>61</v>
      </c>
      <c r="G1909" t="s">
        <v>61</v>
      </c>
    </row>
    <row r="1910" spans="1:7" x14ac:dyDescent="0.25">
      <c r="A1910">
        <v>88968132</v>
      </c>
      <c r="B1910" t="s">
        <v>32829</v>
      </c>
      <c r="C1910" t="s">
        <v>13652</v>
      </c>
      <c r="D1910" t="s">
        <v>61</v>
      </c>
      <c r="E1910" t="s">
        <v>61</v>
      </c>
      <c r="F1910" t="s">
        <v>61</v>
      </c>
      <c r="G1910" t="s">
        <v>61</v>
      </c>
    </row>
    <row r="1911" spans="1:7" x14ac:dyDescent="0.25">
      <c r="A1911">
        <v>88968134</v>
      </c>
      <c r="B1911" t="s">
        <v>32830</v>
      </c>
      <c r="C1911" t="s">
        <v>13652</v>
      </c>
      <c r="D1911" t="s">
        <v>61</v>
      </c>
      <c r="E1911" t="s">
        <v>61</v>
      </c>
      <c r="F1911" t="s">
        <v>61</v>
      </c>
      <c r="G1911" t="s">
        <v>61</v>
      </c>
    </row>
    <row r="1912" spans="1:7" x14ac:dyDescent="0.25">
      <c r="A1912">
        <v>88968136</v>
      </c>
      <c r="B1912" t="s">
        <v>32831</v>
      </c>
      <c r="C1912" t="s">
        <v>13652</v>
      </c>
      <c r="D1912" t="s">
        <v>61</v>
      </c>
      <c r="E1912" t="s">
        <v>61</v>
      </c>
      <c r="F1912" t="s">
        <v>61</v>
      </c>
      <c r="G1912" t="s">
        <v>61</v>
      </c>
    </row>
    <row r="1913" spans="1:7" x14ac:dyDescent="0.25">
      <c r="A1913">
        <v>88968138</v>
      </c>
      <c r="B1913" t="s">
        <v>32832</v>
      </c>
      <c r="C1913" t="s">
        <v>13652</v>
      </c>
      <c r="D1913" t="s">
        <v>61</v>
      </c>
      <c r="E1913" t="s">
        <v>61</v>
      </c>
      <c r="F1913" t="s">
        <v>61</v>
      </c>
      <c r="G1913" t="s">
        <v>61</v>
      </c>
    </row>
    <row r="1914" spans="1:7" x14ac:dyDescent="0.25">
      <c r="A1914">
        <v>88968140</v>
      </c>
      <c r="B1914" t="s">
        <v>32833</v>
      </c>
      <c r="C1914" t="s">
        <v>13652</v>
      </c>
      <c r="D1914" t="s">
        <v>61</v>
      </c>
      <c r="E1914" t="s">
        <v>61</v>
      </c>
      <c r="F1914" t="s">
        <v>61</v>
      </c>
      <c r="G1914" t="s">
        <v>61</v>
      </c>
    </row>
    <row r="1915" spans="1:7" x14ac:dyDescent="0.25">
      <c r="A1915">
        <v>88968262</v>
      </c>
      <c r="B1915" t="s">
        <v>32834</v>
      </c>
      <c r="C1915" t="s">
        <v>13652</v>
      </c>
      <c r="D1915" t="s">
        <v>61</v>
      </c>
      <c r="E1915" t="s">
        <v>61</v>
      </c>
      <c r="F1915" t="s">
        <v>61</v>
      </c>
      <c r="G1915" t="s">
        <v>61</v>
      </c>
    </row>
    <row r="1916" spans="1:7" x14ac:dyDescent="0.25">
      <c r="A1916">
        <v>88968264</v>
      </c>
      <c r="B1916" t="s">
        <v>32835</v>
      </c>
      <c r="C1916" t="s">
        <v>13652</v>
      </c>
      <c r="D1916" t="s">
        <v>61</v>
      </c>
      <c r="E1916" t="s">
        <v>61</v>
      </c>
      <c r="F1916" t="s">
        <v>61</v>
      </c>
      <c r="G1916" t="s">
        <v>61</v>
      </c>
    </row>
    <row r="1917" spans="1:7" x14ac:dyDescent="0.25">
      <c r="A1917">
        <v>88968266</v>
      </c>
      <c r="B1917" t="s">
        <v>32836</v>
      </c>
      <c r="C1917" t="s">
        <v>13652</v>
      </c>
      <c r="D1917" t="s">
        <v>61</v>
      </c>
      <c r="E1917" t="s">
        <v>61</v>
      </c>
      <c r="F1917" t="s">
        <v>61</v>
      </c>
      <c r="G1917" t="s">
        <v>61</v>
      </c>
    </row>
    <row r="1918" spans="1:7" x14ac:dyDescent="0.25">
      <c r="A1918">
        <v>88968268</v>
      </c>
      <c r="B1918" t="s">
        <v>32837</v>
      </c>
      <c r="C1918" t="s">
        <v>13652</v>
      </c>
      <c r="D1918" t="s">
        <v>61</v>
      </c>
      <c r="E1918" t="s">
        <v>61</v>
      </c>
      <c r="F1918" t="s">
        <v>61</v>
      </c>
      <c r="G1918" t="s">
        <v>61</v>
      </c>
    </row>
    <row r="1919" spans="1:7" x14ac:dyDescent="0.25">
      <c r="A1919">
        <v>88968270</v>
      </c>
      <c r="B1919" t="s">
        <v>32838</v>
      </c>
      <c r="C1919" t="s">
        <v>13652</v>
      </c>
      <c r="D1919" t="s">
        <v>61</v>
      </c>
      <c r="E1919" t="s">
        <v>61</v>
      </c>
      <c r="F1919" t="s">
        <v>61</v>
      </c>
      <c r="G1919" t="s">
        <v>61</v>
      </c>
    </row>
    <row r="1920" spans="1:7" x14ac:dyDescent="0.25">
      <c r="A1920">
        <v>88968272</v>
      </c>
      <c r="B1920" t="s">
        <v>32839</v>
      </c>
      <c r="C1920" t="s">
        <v>13652</v>
      </c>
      <c r="D1920" t="s">
        <v>61</v>
      </c>
      <c r="E1920" t="s">
        <v>61</v>
      </c>
      <c r="F1920" t="s">
        <v>61</v>
      </c>
      <c r="G1920" t="s">
        <v>61</v>
      </c>
    </row>
    <row r="1921" spans="1:7" x14ac:dyDescent="0.25">
      <c r="A1921">
        <v>88968406</v>
      </c>
      <c r="B1921" t="s">
        <v>32840</v>
      </c>
      <c r="C1921" t="s">
        <v>13652</v>
      </c>
      <c r="D1921" t="s">
        <v>61</v>
      </c>
      <c r="E1921" t="s">
        <v>61</v>
      </c>
      <c r="F1921" t="s">
        <v>61</v>
      </c>
      <c r="G1921" t="s">
        <v>61</v>
      </c>
    </row>
    <row r="1922" spans="1:7" x14ac:dyDescent="0.25">
      <c r="A1922">
        <v>88968408</v>
      </c>
      <c r="B1922" t="s">
        <v>32841</v>
      </c>
      <c r="C1922" t="s">
        <v>13652</v>
      </c>
      <c r="D1922" t="s">
        <v>61</v>
      </c>
      <c r="E1922" t="s">
        <v>61</v>
      </c>
      <c r="F1922" t="s">
        <v>61</v>
      </c>
      <c r="G1922" t="s">
        <v>61</v>
      </c>
    </row>
    <row r="1923" spans="1:7" x14ac:dyDescent="0.25">
      <c r="A1923">
        <v>88968410</v>
      </c>
      <c r="B1923" t="s">
        <v>32842</v>
      </c>
      <c r="C1923" t="s">
        <v>13652</v>
      </c>
      <c r="D1923" t="s">
        <v>61</v>
      </c>
      <c r="E1923" t="s">
        <v>61</v>
      </c>
      <c r="F1923" t="s">
        <v>61</v>
      </c>
      <c r="G1923" t="s">
        <v>61</v>
      </c>
    </row>
    <row r="1924" spans="1:7" x14ac:dyDescent="0.25">
      <c r="A1924">
        <v>88968412</v>
      </c>
      <c r="B1924" t="s">
        <v>32843</v>
      </c>
      <c r="C1924" t="s">
        <v>13652</v>
      </c>
      <c r="D1924" t="s">
        <v>61</v>
      </c>
      <c r="E1924" t="s">
        <v>61</v>
      </c>
      <c r="F1924" t="s">
        <v>61</v>
      </c>
      <c r="G1924" t="s">
        <v>61</v>
      </c>
    </row>
    <row r="1925" spans="1:7" x14ac:dyDescent="0.25">
      <c r="A1925">
        <v>88968414</v>
      </c>
      <c r="B1925" t="s">
        <v>32844</v>
      </c>
      <c r="C1925" t="s">
        <v>13652</v>
      </c>
      <c r="D1925" t="s">
        <v>61</v>
      </c>
      <c r="E1925" t="s">
        <v>61</v>
      </c>
      <c r="F1925" t="s">
        <v>61</v>
      </c>
      <c r="G1925" t="s">
        <v>61</v>
      </c>
    </row>
    <row r="1926" spans="1:7" x14ac:dyDescent="0.25">
      <c r="A1926">
        <v>88968416</v>
      </c>
      <c r="B1926" t="s">
        <v>32845</v>
      </c>
      <c r="C1926" t="s">
        <v>13652</v>
      </c>
      <c r="D1926" t="s">
        <v>61</v>
      </c>
      <c r="E1926" t="s">
        <v>61</v>
      </c>
      <c r="F1926" t="s">
        <v>61</v>
      </c>
      <c r="G1926" t="s">
        <v>61</v>
      </c>
    </row>
    <row r="1927" spans="1:7" x14ac:dyDescent="0.25">
      <c r="A1927">
        <v>88968550</v>
      </c>
      <c r="B1927" t="s">
        <v>32846</v>
      </c>
      <c r="C1927" t="s">
        <v>13652</v>
      </c>
      <c r="D1927" t="s">
        <v>61</v>
      </c>
      <c r="E1927" t="s">
        <v>61</v>
      </c>
      <c r="F1927" t="s">
        <v>61</v>
      </c>
      <c r="G1927" t="s">
        <v>61</v>
      </c>
    </row>
    <row r="1928" spans="1:7" x14ac:dyDescent="0.25">
      <c r="A1928">
        <v>88968552</v>
      </c>
      <c r="B1928" t="s">
        <v>32847</v>
      </c>
      <c r="C1928" t="s">
        <v>13652</v>
      </c>
      <c r="D1928" t="s">
        <v>61</v>
      </c>
      <c r="E1928" t="s">
        <v>61</v>
      </c>
      <c r="F1928" t="s">
        <v>61</v>
      </c>
      <c r="G1928" t="s">
        <v>61</v>
      </c>
    </row>
    <row r="1929" spans="1:7" x14ac:dyDescent="0.25">
      <c r="A1929">
        <v>88968554</v>
      </c>
      <c r="B1929" t="s">
        <v>32848</v>
      </c>
      <c r="C1929" t="s">
        <v>13652</v>
      </c>
      <c r="D1929" t="s">
        <v>61</v>
      </c>
      <c r="E1929" t="s">
        <v>61</v>
      </c>
      <c r="F1929" t="s">
        <v>61</v>
      </c>
      <c r="G1929" t="s">
        <v>61</v>
      </c>
    </row>
    <row r="1930" spans="1:7" x14ac:dyDescent="0.25">
      <c r="A1930">
        <v>88968556</v>
      </c>
      <c r="B1930" t="s">
        <v>32849</v>
      </c>
      <c r="C1930" t="s">
        <v>13652</v>
      </c>
      <c r="D1930" t="s">
        <v>61</v>
      </c>
      <c r="E1930" t="s">
        <v>61</v>
      </c>
      <c r="F1930" t="s">
        <v>61</v>
      </c>
      <c r="G1930" t="s">
        <v>61</v>
      </c>
    </row>
    <row r="1931" spans="1:7" x14ac:dyDescent="0.25">
      <c r="A1931">
        <v>88968558</v>
      </c>
      <c r="B1931" t="s">
        <v>32850</v>
      </c>
      <c r="C1931" t="s">
        <v>13652</v>
      </c>
      <c r="D1931" t="s">
        <v>61</v>
      </c>
      <c r="E1931" t="s">
        <v>61</v>
      </c>
      <c r="F1931" t="s">
        <v>61</v>
      </c>
      <c r="G1931" t="s">
        <v>61</v>
      </c>
    </row>
    <row r="1932" spans="1:7" x14ac:dyDescent="0.25">
      <c r="A1932">
        <v>88968560</v>
      </c>
      <c r="B1932" t="s">
        <v>32851</v>
      </c>
      <c r="C1932" t="s">
        <v>13652</v>
      </c>
      <c r="D1932" t="s">
        <v>61</v>
      </c>
      <c r="E1932" t="s">
        <v>61</v>
      </c>
      <c r="F1932" t="s">
        <v>61</v>
      </c>
      <c r="G1932" t="s">
        <v>61</v>
      </c>
    </row>
    <row r="1933" spans="1:7" x14ac:dyDescent="0.25">
      <c r="A1933">
        <v>88968718</v>
      </c>
      <c r="B1933" t="s">
        <v>32852</v>
      </c>
      <c r="C1933" t="s">
        <v>13652</v>
      </c>
      <c r="D1933" t="s">
        <v>61</v>
      </c>
      <c r="E1933" t="s">
        <v>61</v>
      </c>
      <c r="F1933" t="s">
        <v>61</v>
      </c>
      <c r="G1933" t="s">
        <v>61</v>
      </c>
    </row>
    <row r="1934" spans="1:7" x14ac:dyDescent="0.25">
      <c r="A1934">
        <v>88968720</v>
      </c>
      <c r="B1934" t="s">
        <v>32853</v>
      </c>
      <c r="C1934" t="s">
        <v>13652</v>
      </c>
      <c r="D1934" t="s">
        <v>61</v>
      </c>
      <c r="E1934" t="s">
        <v>61</v>
      </c>
      <c r="F1934" t="s">
        <v>61</v>
      </c>
      <c r="G1934" t="s">
        <v>61</v>
      </c>
    </row>
    <row r="1935" spans="1:7" x14ac:dyDescent="0.25">
      <c r="A1935">
        <v>88968722</v>
      </c>
      <c r="B1935" t="s">
        <v>32854</v>
      </c>
      <c r="C1935" t="s">
        <v>13652</v>
      </c>
      <c r="D1935" t="s">
        <v>61</v>
      </c>
      <c r="E1935" t="s">
        <v>61</v>
      </c>
      <c r="F1935" t="s">
        <v>61</v>
      </c>
      <c r="G1935" t="s">
        <v>61</v>
      </c>
    </row>
    <row r="1936" spans="1:7" x14ac:dyDescent="0.25">
      <c r="A1936">
        <v>88968724</v>
      </c>
      <c r="B1936" t="s">
        <v>32855</v>
      </c>
      <c r="C1936" t="s">
        <v>13652</v>
      </c>
      <c r="D1936" t="s">
        <v>61</v>
      </c>
      <c r="E1936" t="s">
        <v>61</v>
      </c>
      <c r="F1936" t="s">
        <v>61</v>
      </c>
      <c r="G1936" t="s">
        <v>61</v>
      </c>
    </row>
    <row r="1937" spans="1:7" x14ac:dyDescent="0.25">
      <c r="A1937">
        <v>88968726</v>
      </c>
      <c r="B1937" t="s">
        <v>32856</v>
      </c>
      <c r="C1937" t="s">
        <v>13652</v>
      </c>
      <c r="D1937" t="s">
        <v>61</v>
      </c>
      <c r="E1937" t="s">
        <v>61</v>
      </c>
      <c r="F1937" t="s">
        <v>61</v>
      </c>
      <c r="G1937" t="s">
        <v>61</v>
      </c>
    </row>
    <row r="1938" spans="1:7" x14ac:dyDescent="0.25">
      <c r="A1938">
        <v>88968728</v>
      </c>
      <c r="B1938" t="s">
        <v>32857</v>
      </c>
      <c r="C1938" t="s">
        <v>13652</v>
      </c>
      <c r="D1938" t="s">
        <v>61</v>
      </c>
      <c r="E1938" t="s">
        <v>61</v>
      </c>
      <c r="F1938" t="s">
        <v>61</v>
      </c>
      <c r="G1938" t="s">
        <v>61</v>
      </c>
    </row>
    <row r="1939" spans="1:7" x14ac:dyDescent="0.25">
      <c r="A1939">
        <v>88968874</v>
      </c>
      <c r="B1939" t="s">
        <v>32858</v>
      </c>
      <c r="C1939" t="s">
        <v>13652</v>
      </c>
      <c r="D1939" t="s">
        <v>61</v>
      </c>
      <c r="E1939" t="s">
        <v>61</v>
      </c>
      <c r="F1939" t="s">
        <v>61</v>
      </c>
      <c r="G1939" t="s">
        <v>61</v>
      </c>
    </row>
    <row r="1940" spans="1:7" x14ac:dyDescent="0.25">
      <c r="A1940">
        <v>88968876</v>
      </c>
      <c r="B1940" t="s">
        <v>32859</v>
      </c>
      <c r="C1940" t="s">
        <v>13652</v>
      </c>
      <c r="D1940" t="s">
        <v>61</v>
      </c>
      <c r="E1940" t="s">
        <v>61</v>
      </c>
      <c r="F1940" t="s">
        <v>61</v>
      </c>
      <c r="G1940" t="s">
        <v>61</v>
      </c>
    </row>
    <row r="1941" spans="1:7" x14ac:dyDescent="0.25">
      <c r="A1941">
        <v>88968878</v>
      </c>
      <c r="B1941" t="s">
        <v>32860</v>
      </c>
      <c r="C1941" t="s">
        <v>13652</v>
      </c>
      <c r="D1941" t="s">
        <v>61</v>
      </c>
      <c r="E1941" t="s">
        <v>61</v>
      </c>
      <c r="F1941" t="s">
        <v>61</v>
      </c>
      <c r="G1941" t="s">
        <v>61</v>
      </c>
    </row>
    <row r="1942" spans="1:7" x14ac:dyDescent="0.25">
      <c r="A1942">
        <v>88968880</v>
      </c>
      <c r="B1942" t="s">
        <v>32861</v>
      </c>
      <c r="C1942" t="s">
        <v>13652</v>
      </c>
      <c r="D1942" t="s">
        <v>61</v>
      </c>
      <c r="E1942" t="s">
        <v>61</v>
      </c>
      <c r="F1942" t="s">
        <v>61</v>
      </c>
      <c r="G1942" t="s">
        <v>61</v>
      </c>
    </row>
    <row r="1943" spans="1:7" x14ac:dyDescent="0.25">
      <c r="A1943">
        <v>88968882</v>
      </c>
      <c r="B1943" t="s">
        <v>32862</v>
      </c>
      <c r="C1943" t="s">
        <v>13652</v>
      </c>
      <c r="D1943" t="s">
        <v>61</v>
      </c>
      <c r="E1943" t="s">
        <v>61</v>
      </c>
      <c r="F1943" t="s">
        <v>61</v>
      </c>
      <c r="G1943" t="s">
        <v>61</v>
      </c>
    </row>
    <row r="1944" spans="1:7" x14ac:dyDescent="0.25">
      <c r="A1944">
        <v>88968884</v>
      </c>
      <c r="B1944" t="s">
        <v>32863</v>
      </c>
      <c r="C1944" t="s">
        <v>13652</v>
      </c>
      <c r="D1944" t="s">
        <v>61</v>
      </c>
      <c r="E1944" t="s">
        <v>61</v>
      </c>
      <c r="F1944" t="s">
        <v>61</v>
      </c>
      <c r="G1944" t="s">
        <v>61</v>
      </c>
    </row>
    <row r="1945" spans="1:7" x14ac:dyDescent="0.25">
      <c r="A1945">
        <v>88969054</v>
      </c>
      <c r="B1945" t="s">
        <v>32864</v>
      </c>
      <c r="C1945" t="s">
        <v>13652</v>
      </c>
      <c r="D1945" t="s">
        <v>61</v>
      </c>
      <c r="E1945" t="s">
        <v>61</v>
      </c>
      <c r="F1945" t="s">
        <v>61</v>
      </c>
      <c r="G1945" t="s">
        <v>61</v>
      </c>
    </row>
    <row r="1946" spans="1:7" x14ac:dyDescent="0.25">
      <c r="A1946">
        <v>88969056</v>
      </c>
      <c r="B1946" t="s">
        <v>32865</v>
      </c>
      <c r="C1946" t="s">
        <v>13652</v>
      </c>
      <c r="D1946" t="s">
        <v>61</v>
      </c>
      <c r="E1946" t="s">
        <v>61</v>
      </c>
      <c r="F1946" t="s">
        <v>61</v>
      </c>
      <c r="G1946" t="s">
        <v>61</v>
      </c>
    </row>
    <row r="1947" spans="1:7" x14ac:dyDescent="0.25">
      <c r="A1947">
        <v>88969058</v>
      </c>
      <c r="B1947" t="s">
        <v>32866</v>
      </c>
      <c r="C1947" t="s">
        <v>13652</v>
      </c>
      <c r="D1947" t="s">
        <v>61</v>
      </c>
      <c r="E1947" t="s">
        <v>61</v>
      </c>
      <c r="F1947" t="s">
        <v>61</v>
      </c>
      <c r="G1947" t="s">
        <v>61</v>
      </c>
    </row>
    <row r="1948" spans="1:7" x14ac:dyDescent="0.25">
      <c r="A1948">
        <v>88969060</v>
      </c>
      <c r="B1948" t="s">
        <v>32867</v>
      </c>
      <c r="C1948" t="s">
        <v>13652</v>
      </c>
      <c r="D1948" t="s">
        <v>61</v>
      </c>
      <c r="E1948" t="s">
        <v>61</v>
      </c>
      <c r="F1948" t="s">
        <v>61</v>
      </c>
      <c r="G1948" t="s">
        <v>61</v>
      </c>
    </row>
    <row r="1949" spans="1:7" x14ac:dyDescent="0.25">
      <c r="A1949">
        <v>88969062</v>
      </c>
      <c r="B1949" t="s">
        <v>32868</v>
      </c>
      <c r="C1949" t="s">
        <v>13652</v>
      </c>
      <c r="D1949" t="s">
        <v>61</v>
      </c>
      <c r="E1949" t="s">
        <v>61</v>
      </c>
      <c r="F1949" t="s">
        <v>61</v>
      </c>
      <c r="G1949" t="s">
        <v>61</v>
      </c>
    </row>
    <row r="1950" spans="1:7" x14ac:dyDescent="0.25">
      <c r="A1950">
        <v>88969064</v>
      </c>
      <c r="B1950" t="s">
        <v>32869</v>
      </c>
      <c r="C1950" t="s">
        <v>13652</v>
      </c>
      <c r="D1950" t="s">
        <v>61</v>
      </c>
      <c r="E1950" t="s">
        <v>61</v>
      </c>
      <c r="F1950" t="s">
        <v>61</v>
      </c>
      <c r="G1950" t="s">
        <v>61</v>
      </c>
    </row>
    <row r="1951" spans="1:7" x14ac:dyDescent="0.25">
      <c r="A1951">
        <v>88969222</v>
      </c>
      <c r="B1951" t="s">
        <v>32870</v>
      </c>
      <c r="C1951" t="s">
        <v>13652</v>
      </c>
      <c r="D1951" t="s">
        <v>61</v>
      </c>
      <c r="E1951" t="s">
        <v>61</v>
      </c>
      <c r="F1951" t="s">
        <v>61</v>
      </c>
      <c r="G1951" t="s">
        <v>61</v>
      </c>
    </row>
    <row r="1952" spans="1:7" x14ac:dyDescent="0.25">
      <c r="A1952">
        <v>88969224</v>
      </c>
      <c r="B1952" t="s">
        <v>32871</v>
      </c>
      <c r="C1952" t="s">
        <v>13652</v>
      </c>
      <c r="D1952" t="s">
        <v>61</v>
      </c>
      <c r="E1952" t="s">
        <v>61</v>
      </c>
      <c r="F1952" t="s">
        <v>61</v>
      </c>
      <c r="G1952" t="s">
        <v>61</v>
      </c>
    </row>
    <row r="1953" spans="1:7" x14ac:dyDescent="0.25">
      <c r="A1953">
        <v>88969226</v>
      </c>
      <c r="B1953" t="s">
        <v>32872</v>
      </c>
      <c r="C1953" t="s">
        <v>13652</v>
      </c>
      <c r="D1953" t="s">
        <v>61</v>
      </c>
      <c r="E1953" t="s">
        <v>61</v>
      </c>
      <c r="F1953" t="s">
        <v>61</v>
      </c>
      <c r="G1953" t="s">
        <v>61</v>
      </c>
    </row>
    <row r="1954" spans="1:7" x14ac:dyDescent="0.25">
      <c r="A1954">
        <v>88969228</v>
      </c>
      <c r="B1954" t="s">
        <v>32873</v>
      </c>
      <c r="C1954" t="s">
        <v>13652</v>
      </c>
      <c r="D1954" t="s">
        <v>61</v>
      </c>
      <c r="E1954" t="s">
        <v>61</v>
      </c>
      <c r="F1954" t="s">
        <v>61</v>
      </c>
      <c r="G1954" t="s">
        <v>61</v>
      </c>
    </row>
    <row r="1955" spans="1:7" x14ac:dyDescent="0.25">
      <c r="A1955">
        <v>88969230</v>
      </c>
      <c r="B1955" t="s">
        <v>32874</v>
      </c>
      <c r="C1955" t="s">
        <v>13652</v>
      </c>
      <c r="D1955" t="s">
        <v>61</v>
      </c>
      <c r="E1955" t="s">
        <v>61</v>
      </c>
      <c r="F1955" t="s">
        <v>61</v>
      </c>
      <c r="G1955" t="s">
        <v>61</v>
      </c>
    </row>
    <row r="1956" spans="1:7" x14ac:dyDescent="0.25">
      <c r="A1956">
        <v>88969232</v>
      </c>
      <c r="B1956" t="s">
        <v>32875</v>
      </c>
      <c r="C1956" t="s">
        <v>13652</v>
      </c>
      <c r="D1956" t="s">
        <v>61</v>
      </c>
      <c r="E1956" t="s">
        <v>61</v>
      </c>
      <c r="F1956" t="s">
        <v>61</v>
      </c>
      <c r="G1956" t="s">
        <v>61</v>
      </c>
    </row>
    <row r="1957" spans="1:7" x14ac:dyDescent="0.25">
      <c r="A1957">
        <v>88969414</v>
      </c>
      <c r="B1957" t="s">
        <v>32876</v>
      </c>
      <c r="C1957" t="s">
        <v>13652</v>
      </c>
      <c r="D1957" t="s">
        <v>61</v>
      </c>
      <c r="E1957" t="s">
        <v>61</v>
      </c>
      <c r="F1957" t="s">
        <v>61</v>
      </c>
      <c r="G1957" t="s">
        <v>61</v>
      </c>
    </row>
    <row r="1958" spans="1:7" x14ac:dyDescent="0.25">
      <c r="A1958">
        <v>88969416</v>
      </c>
      <c r="B1958" t="s">
        <v>32877</v>
      </c>
      <c r="C1958" t="s">
        <v>13652</v>
      </c>
      <c r="D1958" t="s">
        <v>61</v>
      </c>
      <c r="E1958" t="s">
        <v>61</v>
      </c>
      <c r="F1958" t="s">
        <v>61</v>
      </c>
      <c r="G1958" t="s">
        <v>61</v>
      </c>
    </row>
    <row r="1959" spans="1:7" x14ac:dyDescent="0.25">
      <c r="A1959">
        <v>88969418</v>
      </c>
      <c r="B1959" t="s">
        <v>32878</v>
      </c>
      <c r="C1959" t="s">
        <v>13652</v>
      </c>
      <c r="D1959" t="s">
        <v>61</v>
      </c>
      <c r="E1959" t="s">
        <v>61</v>
      </c>
      <c r="F1959" t="s">
        <v>61</v>
      </c>
      <c r="G1959" t="s">
        <v>61</v>
      </c>
    </row>
    <row r="1960" spans="1:7" x14ac:dyDescent="0.25">
      <c r="A1960">
        <v>88969420</v>
      </c>
      <c r="B1960" t="s">
        <v>32879</v>
      </c>
      <c r="C1960" t="s">
        <v>13652</v>
      </c>
      <c r="D1960" t="s">
        <v>61</v>
      </c>
      <c r="E1960" t="s">
        <v>61</v>
      </c>
      <c r="F1960" t="s">
        <v>61</v>
      </c>
      <c r="G1960" t="s">
        <v>61</v>
      </c>
    </row>
    <row r="1961" spans="1:7" x14ac:dyDescent="0.25">
      <c r="A1961">
        <v>88969422</v>
      </c>
      <c r="B1961" t="s">
        <v>32880</v>
      </c>
      <c r="C1961" t="s">
        <v>13652</v>
      </c>
      <c r="D1961" t="s">
        <v>61</v>
      </c>
      <c r="E1961" t="s">
        <v>61</v>
      </c>
      <c r="F1961" t="s">
        <v>61</v>
      </c>
      <c r="G1961" t="s">
        <v>61</v>
      </c>
    </row>
    <row r="1962" spans="1:7" x14ac:dyDescent="0.25">
      <c r="A1962">
        <v>88969424</v>
      </c>
      <c r="B1962" t="s">
        <v>32881</v>
      </c>
      <c r="C1962" t="s">
        <v>13652</v>
      </c>
      <c r="D1962" t="s">
        <v>61</v>
      </c>
      <c r="E1962" t="s">
        <v>61</v>
      </c>
      <c r="F1962" t="s">
        <v>61</v>
      </c>
      <c r="G1962" t="s">
        <v>61</v>
      </c>
    </row>
    <row r="1963" spans="1:7" x14ac:dyDescent="0.25">
      <c r="A1963">
        <v>88969592</v>
      </c>
      <c r="B1963" t="s">
        <v>32882</v>
      </c>
      <c r="C1963" t="s">
        <v>13652</v>
      </c>
      <c r="D1963" t="s">
        <v>61</v>
      </c>
      <c r="E1963" t="s">
        <v>61</v>
      </c>
      <c r="F1963" t="s">
        <v>61</v>
      </c>
      <c r="G1963" t="s">
        <v>61</v>
      </c>
    </row>
    <row r="1964" spans="1:7" x14ac:dyDescent="0.25">
      <c r="A1964">
        <v>88969594</v>
      </c>
      <c r="B1964" t="s">
        <v>32883</v>
      </c>
      <c r="C1964" t="s">
        <v>13652</v>
      </c>
      <c r="D1964" t="s">
        <v>61</v>
      </c>
      <c r="E1964" t="s">
        <v>61</v>
      </c>
      <c r="F1964" t="s">
        <v>61</v>
      </c>
      <c r="G1964" t="s">
        <v>61</v>
      </c>
    </row>
    <row r="1965" spans="1:7" x14ac:dyDescent="0.25">
      <c r="A1965">
        <v>88969596</v>
      </c>
      <c r="B1965" t="s">
        <v>32884</v>
      </c>
      <c r="C1965" t="s">
        <v>13652</v>
      </c>
      <c r="D1965" t="s">
        <v>61</v>
      </c>
      <c r="E1965" t="s">
        <v>61</v>
      </c>
      <c r="F1965" t="s">
        <v>61</v>
      </c>
      <c r="G1965" t="s">
        <v>61</v>
      </c>
    </row>
    <row r="1966" spans="1:7" x14ac:dyDescent="0.25">
      <c r="A1966">
        <v>88969598</v>
      </c>
      <c r="B1966" t="s">
        <v>32885</v>
      </c>
      <c r="C1966" t="s">
        <v>13652</v>
      </c>
      <c r="D1966" t="s">
        <v>61</v>
      </c>
      <c r="E1966" t="s">
        <v>61</v>
      </c>
      <c r="F1966" t="s">
        <v>61</v>
      </c>
      <c r="G1966" t="s">
        <v>61</v>
      </c>
    </row>
    <row r="1967" spans="1:7" x14ac:dyDescent="0.25">
      <c r="A1967">
        <v>88969600</v>
      </c>
      <c r="B1967" t="s">
        <v>32886</v>
      </c>
      <c r="C1967" t="s">
        <v>13652</v>
      </c>
      <c r="D1967" t="s">
        <v>61</v>
      </c>
      <c r="E1967" t="s">
        <v>61</v>
      </c>
      <c r="F1967" t="s">
        <v>61</v>
      </c>
      <c r="G1967" t="s">
        <v>61</v>
      </c>
    </row>
    <row r="1968" spans="1:7" x14ac:dyDescent="0.25">
      <c r="A1968">
        <v>88969602</v>
      </c>
      <c r="B1968" t="s">
        <v>32887</v>
      </c>
      <c r="C1968" t="s">
        <v>13652</v>
      </c>
      <c r="D1968" t="s">
        <v>61</v>
      </c>
      <c r="E1968" t="s">
        <v>61</v>
      </c>
      <c r="F1968" t="s">
        <v>61</v>
      </c>
      <c r="G1968" t="s">
        <v>61</v>
      </c>
    </row>
    <row r="1969" spans="1:7" x14ac:dyDescent="0.25">
      <c r="A1969">
        <v>88966082</v>
      </c>
      <c r="B1969" t="s">
        <v>32888</v>
      </c>
      <c r="C1969" t="s">
        <v>13652</v>
      </c>
      <c r="D1969" t="s">
        <v>61</v>
      </c>
      <c r="E1969" t="s">
        <v>61</v>
      </c>
      <c r="F1969" t="s">
        <v>61</v>
      </c>
      <c r="G1969" t="s">
        <v>61</v>
      </c>
    </row>
    <row r="1970" spans="1:7" x14ac:dyDescent="0.25">
      <c r="A1970">
        <v>88966084</v>
      </c>
      <c r="B1970" t="s">
        <v>32889</v>
      </c>
      <c r="C1970" t="s">
        <v>13652</v>
      </c>
      <c r="D1970" t="s">
        <v>61</v>
      </c>
      <c r="E1970" t="s">
        <v>61</v>
      </c>
      <c r="F1970" t="s">
        <v>61</v>
      </c>
      <c r="G1970" t="s">
        <v>61</v>
      </c>
    </row>
    <row r="1971" spans="1:7" x14ac:dyDescent="0.25">
      <c r="A1971">
        <v>88966086</v>
      </c>
      <c r="B1971" t="s">
        <v>32890</v>
      </c>
      <c r="C1971" t="s">
        <v>13652</v>
      </c>
      <c r="D1971" t="s">
        <v>61</v>
      </c>
      <c r="E1971" t="s">
        <v>61</v>
      </c>
      <c r="F1971" t="s">
        <v>61</v>
      </c>
      <c r="G1971" t="s">
        <v>61</v>
      </c>
    </row>
    <row r="1972" spans="1:7" x14ac:dyDescent="0.25">
      <c r="A1972">
        <v>88966088</v>
      </c>
      <c r="B1972" t="s">
        <v>32891</v>
      </c>
      <c r="C1972" t="s">
        <v>13652</v>
      </c>
      <c r="D1972" t="s">
        <v>61</v>
      </c>
      <c r="E1972" t="s">
        <v>61</v>
      </c>
      <c r="F1972" t="s">
        <v>61</v>
      </c>
      <c r="G1972" t="s">
        <v>61</v>
      </c>
    </row>
    <row r="1973" spans="1:7" x14ac:dyDescent="0.25">
      <c r="A1973">
        <v>88966090</v>
      </c>
      <c r="B1973" t="s">
        <v>32892</v>
      </c>
      <c r="C1973" t="s">
        <v>13652</v>
      </c>
      <c r="D1973" t="s">
        <v>61</v>
      </c>
      <c r="E1973" t="s">
        <v>61</v>
      </c>
      <c r="F1973" t="s">
        <v>61</v>
      </c>
      <c r="G1973" t="s">
        <v>61</v>
      </c>
    </row>
    <row r="1974" spans="1:7" x14ac:dyDescent="0.25">
      <c r="A1974">
        <v>88966092</v>
      </c>
      <c r="B1974" t="s">
        <v>32893</v>
      </c>
      <c r="C1974" t="s">
        <v>13652</v>
      </c>
      <c r="D1974" t="s">
        <v>61</v>
      </c>
      <c r="E1974" t="s">
        <v>61</v>
      </c>
      <c r="F1974" t="s">
        <v>61</v>
      </c>
      <c r="G1974" t="s">
        <v>61</v>
      </c>
    </row>
    <row r="1975" spans="1:7" x14ac:dyDescent="0.25">
      <c r="A1975">
        <v>88966192</v>
      </c>
      <c r="B1975" t="s">
        <v>32894</v>
      </c>
      <c r="C1975" t="s">
        <v>13652</v>
      </c>
      <c r="D1975" t="s">
        <v>61</v>
      </c>
      <c r="E1975" t="s">
        <v>61</v>
      </c>
      <c r="F1975" t="s">
        <v>61</v>
      </c>
      <c r="G1975" t="s">
        <v>61</v>
      </c>
    </row>
    <row r="1976" spans="1:7" x14ac:dyDescent="0.25">
      <c r="A1976">
        <v>88966194</v>
      </c>
      <c r="B1976" t="s">
        <v>32895</v>
      </c>
      <c r="C1976" t="s">
        <v>13652</v>
      </c>
      <c r="D1976" t="s">
        <v>61</v>
      </c>
      <c r="E1976" t="s">
        <v>61</v>
      </c>
      <c r="F1976" t="s">
        <v>61</v>
      </c>
      <c r="G1976" t="s">
        <v>61</v>
      </c>
    </row>
    <row r="1977" spans="1:7" x14ac:dyDescent="0.25">
      <c r="A1977">
        <v>88966196</v>
      </c>
      <c r="B1977" t="s">
        <v>32896</v>
      </c>
      <c r="C1977" t="s">
        <v>13652</v>
      </c>
      <c r="D1977" t="s">
        <v>61</v>
      </c>
      <c r="E1977" t="s">
        <v>61</v>
      </c>
      <c r="F1977" t="s">
        <v>61</v>
      </c>
      <c r="G1977" t="s">
        <v>61</v>
      </c>
    </row>
    <row r="1978" spans="1:7" x14ac:dyDescent="0.25">
      <c r="A1978">
        <v>88966198</v>
      </c>
      <c r="B1978" t="s">
        <v>32897</v>
      </c>
      <c r="C1978" t="s">
        <v>13652</v>
      </c>
      <c r="D1978" t="s">
        <v>61</v>
      </c>
      <c r="E1978" t="s">
        <v>61</v>
      </c>
      <c r="F1978" t="s">
        <v>61</v>
      </c>
      <c r="G1978" t="s">
        <v>61</v>
      </c>
    </row>
    <row r="1979" spans="1:7" x14ac:dyDescent="0.25">
      <c r="A1979">
        <v>88966200</v>
      </c>
      <c r="B1979" t="s">
        <v>32898</v>
      </c>
      <c r="C1979" t="s">
        <v>13652</v>
      </c>
      <c r="D1979" t="s">
        <v>61</v>
      </c>
      <c r="E1979" t="s">
        <v>61</v>
      </c>
      <c r="F1979" t="s">
        <v>61</v>
      </c>
      <c r="G1979" t="s">
        <v>61</v>
      </c>
    </row>
    <row r="1980" spans="1:7" x14ac:dyDescent="0.25">
      <c r="A1980">
        <v>88966202</v>
      </c>
      <c r="B1980" t="s">
        <v>32899</v>
      </c>
      <c r="C1980" t="s">
        <v>13652</v>
      </c>
      <c r="D1980" t="s">
        <v>61</v>
      </c>
      <c r="E1980" t="s">
        <v>61</v>
      </c>
      <c r="F1980" t="s">
        <v>61</v>
      </c>
      <c r="G1980" t="s">
        <v>61</v>
      </c>
    </row>
    <row r="1981" spans="1:7" x14ac:dyDescent="0.25">
      <c r="A1981">
        <v>88966290</v>
      </c>
      <c r="B1981" t="s">
        <v>32900</v>
      </c>
      <c r="C1981" t="s">
        <v>13652</v>
      </c>
      <c r="D1981" t="s">
        <v>61</v>
      </c>
      <c r="E1981" t="s">
        <v>61</v>
      </c>
      <c r="F1981" t="s">
        <v>61</v>
      </c>
      <c r="G1981" t="s">
        <v>61</v>
      </c>
    </row>
    <row r="1982" spans="1:7" x14ac:dyDescent="0.25">
      <c r="A1982">
        <v>88966292</v>
      </c>
      <c r="B1982" t="s">
        <v>32901</v>
      </c>
      <c r="C1982" t="s">
        <v>13652</v>
      </c>
      <c r="D1982" t="s">
        <v>61</v>
      </c>
      <c r="E1982" t="s">
        <v>61</v>
      </c>
      <c r="F1982" t="s">
        <v>61</v>
      </c>
      <c r="G1982" t="s">
        <v>61</v>
      </c>
    </row>
    <row r="1983" spans="1:7" x14ac:dyDescent="0.25">
      <c r="A1983">
        <v>88966294</v>
      </c>
      <c r="B1983" t="s">
        <v>32902</v>
      </c>
      <c r="C1983" t="s">
        <v>13652</v>
      </c>
      <c r="D1983" t="s">
        <v>61</v>
      </c>
      <c r="E1983" t="s">
        <v>61</v>
      </c>
      <c r="F1983" t="s">
        <v>61</v>
      </c>
      <c r="G1983" t="s">
        <v>61</v>
      </c>
    </row>
    <row r="1984" spans="1:7" x14ac:dyDescent="0.25">
      <c r="A1984">
        <v>88966296</v>
      </c>
      <c r="B1984" t="s">
        <v>32903</v>
      </c>
      <c r="C1984" t="s">
        <v>13652</v>
      </c>
      <c r="D1984" t="s">
        <v>61</v>
      </c>
      <c r="E1984" t="s">
        <v>61</v>
      </c>
      <c r="F1984" t="s">
        <v>61</v>
      </c>
      <c r="G1984" t="s">
        <v>61</v>
      </c>
    </row>
    <row r="1985" spans="1:7" x14ac:dyDescent="0.25">
      <c r="A1985">
        <v>88966298</v>
      </c>
      <c r="B1985" t="s">
        <v>32904</v>
      </c>
      <c r="C1985" t="s">
        <v>13652</v>
      </c>
      <c r="D1985" t="s">
        <v>61</v>
      </c>
      <c r="E1985" t="s">
        <v>61</v>
      </c>
      <c r="F1985" t="s">
        <v>61</v>
      </c>
      <c r="G1985" t="s">
        <v>61</v>
      </c>
    </row>
    <row r="1986" spans="1:7" x14ac:dyDescent="0.25">
      <c r="A1986">
        <v>88966300</v>
      </c>
      <c r="B1986" t="s">
        <v>32905</v>
      </c>
      <c r="C1986" t="s">
        <v>13652</v>
      </c>
      <c r="D1986" t="s">
        <v>61</v>
      </c>
      <c r="E1986" t="s">
        <v>61</v>
      </c>
      <c r="F1986" t="s">
        <v>61</v>
      </c>
      <c r="G1986" t="s">
        <v>61</v>
      </c>
    </row>
    <row r="1987" spans="1:7" x14ac:dyDescent="0.25">
      <c r="A1987">
        <v>88966388</v>
      </c>
      <c r="B1987" t="s">
        <v>32906</v>
      </c>
      <c r="C1987" t="s">
        <v>13652</v>
      </c>
      <c r="D1987" t="s">
        <v>61</v>
      </c>
      <c r="E1987" t="s">
        <v>61</v>
      </c>
      <c r="F1987" t="s">
        <v>61</v>
      </c>
      <c r="G1987" t="s">
        <v>61</v>
      </c>
    </row>
    <row r="1988" spans="1:7" x14ac:dyDescent="0.25">
      <c r="A1988">
        <v>88966390</v>
      </c>
      <c r="B1988" t="s">
        <v>32907</v>
      </c>
      <c r="C1988" t="s">
        <v>13652</v>
      </c>
      <c r="D1988" t="s">
        <v>61</v>
      </c>
      <c r="E1988" t="s">
        <v>61</v>
      </c>
      <c r="F1988" t="s">
        <v>61</v>
      </c>
      <c r="G1988" t="s">
        <v>61</v>
      </c>
    </row>
    <row r="1989" spans="1:7" x14ac:dyDescent="0.25">
      <c r="A1989">
        <v>88966392</v>
      </c>
      <c r="B1989" t="s">
        <v>32908</v>
      </c>
      <c r="C1989" t="s">
        <v>13652</v>
      </c>
      <c r="D1989" t="s">
        <v>61</v>
      </c>
      <c r="E1989" t="s">
        <v>61</v>
      </c>
      <c r="F1989" t="s">
        <v>61</v>
      </c>
      <c r="G1989" t="s">
        <v>61</v>
      </c>
    </row>
    <row r="1990" spans="1:7" x14ac:dyDescent="0.25">
      <c r="A1990">
        <v>88966394</v>
      </c>
      <c r="B1990" t="s">
        <v>32909</v>
      </c>
      <c r="C1990" t="s">
        <v>13652</v>
      </c>
      <c r="D1990" t="s">
        <v>61</v>
      </c>
      <c r="E1990" t="s">
        <v>61</v>
      </c>
      <c r="F1990" t="s">
        <v>61</v>
      </c>
      <c r="G1990" t="s">
        <v>61</v>
      </c>
    </row>
    <row r="1991" spans="1:7" x14ac:dyDescent="0.25">
      <c r="A1991">
        <v>88966396</v>
      </c>
      <c r="B1991" t="s">
        <v>32910</v>
      </c>
      <c r="C1991" t="s">
        <v>13652</v>
      </c>
      <c r="D1991" t="s">
        <v>61</v>
      </c>
      <c r="E1991" t="s">
        <v>61</v>
      </c>
      <c r="F1991" t="s">
        <v>61</v>
      </c>
      <c r="G1991" t="s">
        <v>61</v>
      </c>
    </row>
    <row r="1992" spans="1:7" x14ac:dyDescent="0.25">
      <c r="A1992">
        <v>88966398</v>
      </c>
      <c r="B1992" t="s">
        <v>32911</v>
      </c>
      <c r="C1992" t="s">
        <v>13652</v>
      </c>
      <c r="D1992" t="s">
        <v>61</v>
      </c>
      <c r="E1992" t="s">
        <v>61</v>
      </c>
      <c r="F1992" t="s">
        <v>61</v>
      </c>
      <c r="G1992" t="s">
        <v>61</v>
      </c>
    </row>
    <row r="1993" spans="1:7" x14ac:dyDescent="0.25">
      <c r="A1993">
        <v>88966486</v>
      </c>
      <c r="B1993" t="s">
        <v>32912</v>
      </c>
      <c r="C1993" t="s">
        <v>13652</v>
      </c>
      <c r="D1993" t="s">
        <v>61</v>
      </c>
      <c r="E1993" t="s">
        <v>61</v>
      </c>
      <c r="F1993" t="s">
        <v>61</v>
      </c>
      <c r="G1993" t="s">
        <v>61</v>
      </c>
    </row>
    <row r="1994" spans="1:7" x14ac:dyDescent="0.25">
      <c r="A1994">
        <v>88966488</v>
      </c>
      <c r="B1994" t="s">
        <v>32913</v>
      </c>
      <c r="C1994" t="s">
        <v>13652</v>
      </c>
      <c r="D1994" t="s">
        <v>61</v>
      </c>
      <c r="E1994" t="s">
        <v>61</v>
      </c>
      <c r="F1994" t="s">
        <v>61</v>
      </c>
      <c r="G1994" t="s">
        <v>61</v>
      </c>
    </row>
    <row r="1995" spans="1:7" x14ac:dyDescent="0.25">
      <c r="A1995">
        <v>88966490</v>
      </c>
      <c r="B1995" t="s">
        <v>32914</v>
      </c>
      <c r="C1995" t="s">
        <v>13652</v>
      </c>
      <c r="D1995" t="s">
        <v>61</v>
      </c>
      <c r="E1995" t="s">
        <v>61</v>
      </c>
      <c r="F1995" t="s">
        <v>61</v>
      </c>
      <c r="G1995" t="s">
        <v>61</v>
      </c>
    </row>
    <row r="1996" spans="1:7" x14ac:dyDescent="0.25">
      <c r="A1996">
        <v>88966492</v>
      </c>
      <c r="B1996" t="s">
        <v>32915</v>
      </c>
      <c r="C1996" t="s">
        <v>13652</v>
      </c>
      <c r="D1996" t="s">
        <v>61</v>
      </c>
      <c r="E1996" t="s">
        <v>61</v>
      </c>
      <c r="F1996" t="s">
        <v>61</v>
      </c>
      <c r="G1996" t="s">
        <v>61</v>
      </c>
    </row>
    <row r="1997" spans="1:7" x14ac:dyDescent="0.25">
      <c r="A1997">
        <v>88966494</v>
      </c>
      <c r="B1997" t="s">
        <v>32916</v>
      </c>
      <c r="C1997" t="s">
        <v>13652</v>
      </c>
      <c r="D1997" t="s">
        <v>61</v>
      </c>
      <c r="E1997" t="s">
        <v>61</v>
      </c>
      <c r="F1997" t="s">
        <v>61</v>
      </c>
      <c r="G1997" t="s">
        <v>61</v>
      </c>
    </row>
    <row r="1998" spans="1:7" x14ac:dyDescent="0.25">
      <c r="A1998">
        <v>88966496</v>
      </c>
      <c r="B1998" t="s">
        <v>32917</v>
      </c>
      <c r="C1998" t="s">
        <v>13652</v>
      </c>
      <c r="D1998" t="s">
        <v>61</v>
      </c>
      <c r="E1998" t="s">
        <v>61</v>
      </c>
      <c r="F1998" t="s">
        <v>61</v>
      </c>
      <c r="G1998" t="s">
        <v>61</v>
      </c>
    </row>
    <row r="1999" spans="1:7" x14ac:dyDescent="0.25">
      <c r="A1999">
        <v>88966584</v>
      </c>
      <c r="B1999" t="s">
        <v>32918</v>
      </c>
      <c r="C1999" t="s">
        <v>13652</v>
      </c>
      <c r="D1999" t="s">
        <v>61</v>
      </c>
      <c r="E1999" t="s">
        <v>61</v>
      </c>
      <c r="F1999" t="s">
        <v>61</v>
      </c>
      <c r="G1999" t="s">
        <v>61</v>
      </c>
    </row>
    <row r="2000" spans="1:7" x14ac:dyDescent="0.25">
      <c r="A2000">
        <v>88966586</v>
      </c>
      <c r="B2000" t="s">
        <v>32919</v>
      </c>
      <c r="C2000" t="s">
        <v>13652</v>
      </c>
      <c r="D2000" t="s">
        <v>61</v>
      </c>
      <c r="E2000" t="s">
        <v>61</v>
      </c>
      <c r="F2000" t="s">
        <v>61</v>
      </c>
      <c r="G2000" t="s">
        <v>61</v>
      </c>
    </row>
    <row r="2001" spans="1:7" x14ac:dyDescent="0.25">
      <c r="A2001">
        <v>88966588</v>
      </c>
      <c r="B2001" t="s">
        <v>32920</v>
      </c>
      <c r="C2001" t="s">
        <v>13652</v>
      </c>
      <c r="D2001" t="s">
        <v>61</v>
      </c>
      <c r="E2001" t="s">
        <v>61</v>
      </c>
      <c r="F2001" t="s">
        <v>61</v>
      </c>
      <c r="G2001" t="s">
        <v>61</v>
      </c>
    </row>
    <row r="2002" spans="1:7" x14ac:dyDescent="0.25">
      <c r="A2002">
        <v>88966678</v>
      </c>
      <c r="B2002" t="s">
        <v>32921</v>
      </c>
      <c r="C2002" t="s">
        <v>13652</v>
      </c>
      <c r="D2002" t="s">
        <v>61</v>
      </c>
      <c r="E2002" t="s">
        <v>61</v>
      </c>
      <c r="F2002" t="s">
        <v>61</v>
      </c>
      <c r="G2002" t="s">
        <v>61</v>
      </c>
    </row>
    <row r="2003" spans="1:7" x14ac:dyDescent="0.25">
      <c r="A2003">
        <v>88966680</v>
      </c>
      <c r="B2003" t="s">
        <v>32922</v>
      </c>
      <c r="C2003" t="s">
        <v>13652</v>
      </c>
      <c r="D2003" t="s">
        <v>61</v>
      </c>
      <c r="E2003" t="s">
        <v>61</v>
      </c>
      <c r="F2003" t="s">
        <v>61</v>
      </c>
      <c r="G2003" t="s">
        <v>61</v>
      </c>
    </row>
    <row r="2004" spans="1:7" x14ac:dyDescent="0.25">
      <c r="A2004">
        <v>88966682</v>
      </c>
      <c r="B2004" t="s">
        <v>32923</v>
      </c>
      <c r="C2004" t="s">
        <v>13652</v>
      </c>
      <c r="D2004" t="s">
        <v>61</v>
      </c>
      <c r="E2004" t="s">
        <v>61</v>
      </c>
      <c r="F2004" t="s">
        <v>61</v>
      </c>
      <c r="G2004" t="s">
        <v>61</v>
      </c>
    </row>
    <row r="2005" spans="1:7" x14ac:dyDescent="0.25">
      <c r="A2005">
        <v>88966684</v>
      </c>
      <c r="B2005" t="s">
        <v>32924</v>
      </c>
      <c r="C2005" t="s">
        <v>13652</v>
      </c>
      <c r="D2005" t="s">
        <v>61</v>
      </c>
      <c r="E2005" t="s">
        <v>61</v>
      </c>
      <c r="F2005" t="s">
        <v>61</v>
      </c>
      <c r="G2005" t="s">
        <v>61</v>
      </c>
    </row>
    <row r="2006" spans="1:7" x14ac:dyDescent="0.25">
      <c r="A2006">
        <v>88966686</v>
      </c>
      <c r="B2006" t="s">
        <v>32925</v>
      </c>
      <c r="C2006" t="s">
        <v>13652</v>
      </c>
      <c r="D2006" t="s">
        <v>61</v>
      </c>
      <c r="E2006" t="s">
        <v>61</v>
      </c>
      <c r="F2006" t="s">
        <v>61</v>
      </c>
      <c r="G2006" t="s">
        <v>61</v>
      </c>
    </row>
    <row r="2007" spans="1:7" x14ac:dyDescent="0.25">
      <c r="A2007">
        <v>88966688</v>
      </c>
      <c r="B2007" t="s">
        <v>32926</v>
      </c>
      <c r="C2007" t="s">
        <v>13652</v>
      </c>
      <c r="D2007" t="s">
        <v>61</v>
      </c>
      <c r="E2007" t="s">
        <v>61</v>
      </c>
      <c r="F2007" t="s">
        <v>61</v>
      </c>
      <c r="G2007" t="s">
        <v>61</v>
      </c>
    </row>
    <row r="2008" spans="1:7" x14ac:dyDescent="0.25">
      <c r="A2008">
        <v>88966776</v>
      </c>
      <c r="B2008" t="s">
        <v>32927</v>
      </c>
      <c r="C2008" t="s">
        <v>13652</v>
      </c>
      <c r="D2008" t="s">
        <v>61</v>
      </c>
      <c r="E2008" t="s">
        <v>61</v>
      </c>
      <c r="F2008" t="s">
        <v>61</v>
      </c>
      <c r="G2008" t="s">
        <v>61</v>
      </c>
    </row>
    <row r="2009" spans="1:7" x14ac:dyDescent="0.25">
      <c r="A2009">
        <v>88966778</v>
      </c>
      <c r="B2009" t="s">
        <v>32928</v>
      </c>
      <c r="C2009" t="s">
        <v>13652</v>
      </c>
      <c r="D2009" t="s">
        <v>61</v>
      </c>
      <c r="E2009" t="s">
        <v>61</v>
      </c>
      <c r="F2009" t="s">
        <v>61</v>
      </c>
      <c r="G2009" t="s">
        <v>61</v>
      </c>
    </row>
    <row r="2010" spans="1:7" x14ac:dyDescent="0.25">
      <c r="A2010">
        <v>88966780</v>
      </c>
      <c r="B2010" t="s">
        <v>32929</v>
      </c>
      <c r="C2010" t="s">
        <v>13652</v>
      </c>
      <c r="D2010" t="s">
        <v>61</v>
      </c>
      <c r="E2010" t="s">
        <v>61</v>
      </c>
      <c r="F2010" t="s">
        <v>61</v>
      </c>
      <c r="G2010" t="s">
        <v>61</v>
      </c>
    </row>
    <row r="2011" spans="1:7" x14ac:dyDescent="0.25">
      <c r="A2011">
        <v>88966782</v>
      </c>
      <c r="B2011" t="s">
        <v>32930</v>
      </c>
      <c r="C2011" t="s">
        <v>13652</v>
      </c>
      <c r="D2011" t="s">
        <v>61</v>
      </c>
      <c r="E2011" t="s">
        <v>61</v>
      </c>
      <c r="F2011" t="s">
        <v>61</v>
      </c>
      <c r="G2011" t="s">
        <v>61</v>
      </c>
    </row>
    <row r="2012" spans="1:7" x14ac:dyDescent="0.25">
      <c r="A2012">
        <v>88966784</v>
      </c>
      <c r="B2012" t="s">
        <v>32931</v>
      </c>
      <c r="C2012" t="s">
        <v>13652</v>
      </c>
      <c r="D2012" t="s">
        <v>61</v>
      </c>
      <c r="E2012" t="s">
        <v>61</v>
      </c>
      <c r="F2012" t="s">
        <v>61</v>
      </c>
      <c r="G2012" t="s">
        <v>61</v>
      </c>
    </row>
    <row r="2013" spans="1:7" x14ac:dyDescent="0.25">
      <c r="A2013">
        <v>88966786</v>
      </c>
      <c r="B2013" t="s">
        <v>32932</v>
      </c>
      <c r="C2013" t="s">
        <v>13652</v>
      </c>
      <c r="D2013" t="s">
        <v>61</v>
      </c>
      <c r="E2013" t="s">
        <v>61</v>
      </c>
      <c r="F2013" t="s">
        <v>61</v>
      </c>
      <c r="G2013" t="s">
        <v>61</v>
      </c>
    </row>
    <row r="2014" spans="1:7" x14ac:dyDescent="0.25">
      <c r="A2014">
        <v>88966876</v>
      </c>
      <c r="B2014" t="s">
        <v>32933</v>
      </c>
      <c r="C2014" t="s">
        <v>13652</v>
      </c>
      <c r="D2014" t="s">
        <v>61</v>
      </c>
      <c r="E2014" t="s">
        <v>61</v>
      </c>
      <c r="F2014" t="s">
        <v>61</v>
      </c>
      <c r="G2014" t="s">
        <v>61</v>
      </c>
    </row>
    <row r="2015" spans="1:7" x14ac:dyDescent="0.25">
      <c r="A2015">
        <v>88966878</v>
      </c>
      <c r="B2015" t="s">
        <v>32934</v>
      </c>
      <c r="C2015" t="s">
        <v>13652</v>
      </c>
      <c r="D2015" t="s">
        <v>61</v>
      </c>
      <c r="E2015" t="s">
        <v>61</v>
      </c>
      <c r="F2015" t="s">
        <v>61</v>
      </c>
      <c r="G2015" t="s">
        <v>61</v>
      </c>
    </row>
    <row r="2016" spans="1:7" x14ac:dyDescent="0.25">
      <c r="A2016">
        <v>88966880</v>
      </c>
      <c r="B2016" t="s">
        <v>32935</v>
      </c>
      <c r="C2016" t="s">
        <v>13652</v>
      </c>
      <c r="D2016" t="s">
        <v>61</v>
      </c>
      <c r="E2016" t="s">
        <v>61</v>
      </c>
      <c r="F2016" t="s">
        <v>61</v>
      </c>
      <c r="G2016" t="s">
        <v>61</v>
      </c>
    </row>
    <row r="2017" spans="1:7" x14ac:dyDescent="0.25">
      <c r="A2017">
        <v>88966882</v>
      </c>
      <c r="B2017" t="s">
        <v>32936</v>
      </c>
      <c r="C2017" t="s">
        <v>13652</v>
      </c>
      <c r="D2017" t="s">
        <v>61</v>
      </c>
      <c r="E2017" t="s">
        <v>61</v>
      </c>
      <c r="F2017" t="s">
        <v>61</v>
      </c>
      <c r="G2017" t="s">
        <v>61</v>
      </c>
    </row>
    <row r="2018" spans="1:7" x14ac:dyDescent="0.25">
      <c r="A2018">
        <v>88966884</v>
      </c>
      <c r="B2018" t="s">
        <v>32937</v>
      </c>
      <c r="C2018" t="s">
        <v>13652</v>
      </c>
      <c r="D2018" t="s">
        <v>61</v>
      </c>
      <c r="E2018" t="s">
        <v>61</v>
      </c>
      <c r="F2018" t="s">
        <v>61</v>
      </c>
      <c r="G2018" t="s">
        <v>61</v>
      </c>
    </row>
    <row r="2019" spans="1:7" x14ac:dyDescent="0.25">
      <c r="A2019">
        <v>88966886</v>
      </c>
      <c r="B2019" t="s">
        <v>32938</v>
      </c>
      <c r="C2019" t="s">
        <v>13652</v>
      </c>
      <c r="D2019" t="s">
        <v>61</v>
      </c>
      <c r="E2019" t="s">
        <v>61</v>
      </c>
      <c r="F2019" t="s">
        <v>61</v>
      </c>
      <c r="G2019" t="s">
        <v>61</v>
      </c>
    </row>
    <row r="2020" spans="1:7" x14ac:dyDescent="0.25">
      <c r="A2020">
        <v>88966974</v>
      </c>
      <c r="B2020" t="s">
        <v>32939</v>
      </c>
      <c r="C2020" t="s">
        <v>13652</v>
      </c>
      <c r="D2020" t="s">
        <v>61</v>
      </c>
      <c r="E2020" t="s">
        <v>61</v>
      </c>
      <c r="F2020" t="s">
        <v>61</v>
      </c>
      <c r="G2020" t="s">
        <v>61</v>
      </c>
    </row>
    <row r="2021" spans="1:7" x14ac:dyDescent="0.25">
      <c r="A2021">
        <v>88966976</v>
      </c>
      <c r="B2021" t="s">
        <v>32940</v>
      </c>
      <c r="C2021" t="s">
        <v>13652</v>
      </c>
      <c r="D2021" t="s">
        <v>61</v>
      </c>
      <c r="E2021" t="s">
        <v>61</v>
      </c>
      <c r="F2021" t="s">
        <v>61</v>
      </c>
      <c r="G2021" t="s">
        <v>61</v>
      </c>
    </row>
    <row r="2022" spans="1:7" x14ac:dyDescent="0.25">
      <c r="A2022">
        <v>88966978</v>
      </c>
      <c r="B2022" t="s">
        <v>32941</v>
      </c>
      <c r="C2022" t="s">
        <v>13652</v>
      </c>
      <c r="D2022" t="s">
        <v>61</v>
      </c>
      <c r="E2022" t="s">
        <v>61</v>
      </c>
      <c r="F2022" t="s">
        <v>61</v>
      </c>
      <c r="G2022" t="s">
        <v>61</v>
      </c>
    </row>
    <row r="2023" spans="1:7" x14ac:dyDescent="0.25">
      <c r="A2023">
        <v>88966980</v>
      </c>
      <c r="B2023" t="s">
        <v>32942</v>
      </c>
      <c r="C2023" t="s">
        <v>13652</v>
      </c>
      <c r="D2023" t="s">
        <v>61</v>
      </c>
      <c r="E2023" t="s">
        <v>61</v>
      </c>
      <c r="F2023" t="s">
        <v>61</v>
      </c>
      <c r="G2023" t="s">
        <v>61</v>
      </c>
    </row>
    <row r="2024" spans="1:7" x14ac:dyDescent="0.25">
      <c r="A2024">
        <v>88966982</v>
      </c>
      <c r="B2024" t="s">
        <v>32943</v>
      </c>
      <c r="C2024" t="s">
        <v>13652</v>
      </c>
      <c r="D2024" t="s">
        <v>61</v>
      </c>
      <c r="E2024" t="s">
        <v>61</v>
      </c>
      <c r="F2024" t="s">
        <v>61</v>
      </c>
      <c r="G2024" t="s">
        <v>61</v>
      </c>
    </row>
    <row r="2025" spans="1:7" x14ac:dyDescent="0.25">
      <c r="A2025">
        <v>88966984</v>
      </c>
      <c r="B2025" t="s">
        <v>32944</v>
      </c>
      <c r="C2025" t="s">
        <v>13652</v>
      </c>
      <c r="D2025" t="s">
        <v>61</v>
      </c>
      <c r="E2025" t="s">
        <v>61</v>
      </c>
      <c r="F2025" t="s">
        <v>61</v>
      </c>
      <c r="G2025" t="s">
        <v>61</v>
      </c>
    </row>
    <row r="2026" spans="1:7" x14ac:dyDescent="0.25">
      <c r="A2026">
        <v>88967072</v>
      </c>
      <c r="B2026" t="s">
        <v>32945</v>
      </c>
      <c r="C2026" t="s">
        <v>13652</v>
      </c>
      <c r="D2026" t="s">
        <v>61</v>
      </c>
      <c r="E2026" t="s">
        <v>61</v>
      </c>
      <c r="F2026" t="s">
        <v>61</v>
      </c>
      <c r="G2026" t="s">
        <v>61</v>
      </c>
    </row>
    <row r="2027" spans="1:7" x14ac:dyDescent="0.25">
      <c r="A2027">
        <v>88967074</v>
      </c>
      <c r="B2027" t="s">
        <v>32946</v>
      </c>
      <c r="C2027" t="s">
        <v>13652</v>
      </c>
      <c r="D2027" t="s">
        <v>61</v>
      </c>
      <c r="E2027" t="s">
        <v>61</v>
      </c>
      <c r="F2027" t="s">
        <v>61</v>
      </c>
      <c r="G2027" t="s">
        <v>61</v>
      </c>
    </row>
    <row r="2028" spans="1:7" x14ac:dyDescent="0.25">
      <c r="A2028">
        <v>88967076</v>
      </c>
      <c r="B2028" t="s">
        <v>32947</v>
      </c>
      <c r="C2028" t="s">
        <v>13652</v>
      </c>
      <c r="D2028" t="s">
        <v>61</v>
      </c>
      <c r="E2028" t="s">
        <v>61</v>
      </c>
      <c r="F2028" t="s">
        <v>61</v>
      </c>
      <c r="G2028" t="s">
        <v>61</v>
      </c>
    </row>
    <row r="2029" spans="1:7" x14ac:dyDescent="0.25">
      <c r="A2029">
        <v>88967078</v>
      </c>
      <c r="B2029" t="s">
        <v>32948</v>
      </c>
      <c r="C2029" t="s">
        <v>13652</v>
      </c>
      <c r="D2029" t="s">
        <v>61</v>
      </c>
      <c r="E2029" t="s">
        <v>61</v>
      </c>
      <c r="F2029" t="s">
        <v>61</v>
      </c>
      <c r="G2029" t="s">
        <v>61</v>
      </c>
    </row>
    <row r="2030" spans="1:7" x14ac:dyDescent="0.25">
      <c r="A2030">
        <v>88967080</v>
      </c>
      <c r="B2030" t="s">
        <v>32949</v>
      </c>
      <c r="C2030" t="s">
        <v>13652</v>
      </c>
      <c r="D2030" t="s">
        <v>61</v>
      </c>
      <c r="E2030" t="s">
        <v>61</v>
      </c>
      <c r="F2030" t="s">
        <v>61</v>
      </c>
      <c r="G2030" t="s">
        <v>61</v>
      </c>
    </row>
    <row r="2031" spans="1:7" x14ac:dyDescent="0.25">
      <c r="A2031">
        <v>88967082</v>
      </c>
      <c r="B2031" t="s">
        <v>32950</v>
      </c>
      <c r="C2031" t="s">
        <v>13652</v>
      </c>
      <c r="D2031" t="s">
        <v>61</v>
      </c>
      <c r="E2031" t="s">
        <v>61</v>
      </c>
      <c r="F2031" t="s">
        <v>61</v>
      </c>
      <c r="G2031" t="s">
        <v>61</v>
      </c>
    </row>
    <row r="2032" spans="1:7" x14ac:dyDescent="0.25">
      <c r="A2032">
        <v>88967170</v>
      </c>
      <c r="B2032" t="s">
        <v>32951</v>
      </c>
      <c r="C2032" t="s">
        <v>13652</v>
      </c>
      <c r="D2032" t="s">
        <v>61</v>
      </c>
      <c r="E2032" t="s">
        <v>61</v>
      </c>
      <c r="F2032" t="s">
        <v>61</v>
      </c>
      <c r="G2032" t="s">
        <v>61</v>
      </c>
    </row>
    <row r="2033" spans="1:7" x14ac:dyDescent="0.25">
      <c r="A2033">
        <v>88967172</v>
      </c>
      <c r="B2033" t="s">
        <v>32952</v>
      </c>
      <c r="C2033" t="s">
        <v>13652</v>
      </c>
      <c r="D2033" t="s">
        <v>61</v>
      </c>
      <c r="E2033" t="s">
        <v>61</v>
      </c>
      <c r="F2033" t="s">
        <v>61</v>
      </c>
      <c r="G2033" t="s">
        <v>61</v>
      </c>
    </row>
    <row r="2034" spans="1:7" x14ac:dyDescent="0.25">
      <c r="A2034">
        <v>88967174</v>
      </c>
      <c r="B2034" t="s">
        <v>32953</v>
      </c>
      <c r="C2034" t="s">
        <v>13652</v>
      </c>
      <c r="D2034" t="s">
        <v>61</v>
      </c>
      <c r="E2034" t="s">
        <v>61</v>
      </c>
      <c r="F2034" t="s">
        <v>61</v>
      </c>
      <c r="G2034" t="s">
        <v>61</v>
      </c>
    </row>
    <row r="2035" spans="1:7" x14ac:dyDescent="0.25">
      <c r="A2035">
        <v>88967176</v>
      </c>
      <c r="B2035" t="s">
        <v>32954</v>
      </c>
      <c r="C2035" t="s">
        <v>13652</v>
      </c>
      <c r="D2035" t="s">
        <v>61</v>
      </c>
      <c r="E2035" t="s">
        <v>61</v>
      </c>
      <c r="F2035" t="s">
        <v>61</v>
      </c>
      <c r="G2035" t="s">
        <v>61</v>
      </c>
    </row>
    <row r="2036" spans="1:7" x14ac:dyDescent="0.25">
      <c r="A2036">
        <v>88967178</v>
      </c>
      <c r="B2036" t="s">
        <v>32955</v>
      </c>
      <c r="C2036" t="s">
        <v>13652</v>
      </c>
      <c r="D2036" t="s">
        <v>61</v>
      </c>
      <c r="E2036" t="s">
        <v>61</v>
      </c>
      <c r="F2036" t="s">
        <v>61</v>
      </c>
      <c r="G2036" t="s">
        <v>61</v>
      </c>
    </row>
    <row r="2037" spans="1:7" x14ac:dyDescent="0.25">
      <c r="A2037">
        <v>88967180</v>
      </c>
      <c r="B2037" t="s">
        <v>32956</v>
      </c>
      <c r="C2037" t="s">
        <v>13652</v>
      </c>
      <c r="D2037" t="s">
        <v>61</v>
      </c>
      <c r="E2037" t="s">
        <v>61</v>
      </c>
      <c r="F2037" t="s">
        <v>61</v>
      </c>
      <c r="G2037" t="s">
        <v>61</v>
      </c>
    </row>
    <row r="2038" spans="1:7" x14ac:dyDescent="0.25">
      <c r="A2038">
        <v>88967268</v>
      </c>
      <c r="B2038" t="s">
        <v>32957</v>
      </c>
      <c r="C2038" t="s">
        <v>13652</v>
      </c>
      <c r="D2038" t="s">
        <v>61</v>
      </c>
      <c r="E2038" t="s">
        <v>61</v>
      </c>
      <c r="F2038" t="s">
        <v>61</v>
      </c>
      <c r="G2038" t="s">
        <v>61</v>
      </c>
    </row>
    <row r="2039" spans="1:7" x14ac:dyDescent="0.25">
      <c r="A2039">
        <v>88967270</v>
      </c>
      <c r="B2039" t="s">
        <v>32958</v>
      </c>
      <c r="C2039" t="s">
        <v>13652</v>
      </c>
      <c r="D2039" t="s">
        <v>61</v>
      </c>
      <c r="E2039" t="s">
        <v>61</v>
      </c>
      <c r="F2039" t="s">
        <v>61</v>
      </c>
      <c r="G2039" t="s">
        <v>61</v>
      </c>
    </row>
    <row r="2040" spans="1:7" x14ac:dyDescent="0.25">
      <c r="A2040">
        <v>88967272</v>
      </c>
      <c r="B2040" t="s">
        <v>32959</v>
      </c>
      <c r="C2040" t="s">
        <v>13652</v>
      </c>
      <c r="D2040" t="s">
        <v>61</v>
      </c>
      <c r="E2040" t="s">
        <v>61</v>
      </c>
      <c r="F2040" t="s">
        <v>61</v>
      </c>
      <c r="G2040" t="s">
        <v>61</v>
      </c>
    </row>
    <row r="2041" spans="1:7" x14ac:dyDescent="0.25">
      <c r="A2041">
        <v>88967274</v>
      </c>
      <c r="B2041" t="s">
        <v>32960</v>
      </c>
      <c r="C2041" t="s">
        <v>13652</v>
      </c>
      <c r="D2041" t="s">
        <v>61</v>
      </c>
      <c r="E2041" t="s">
        <v>61</v>
      </c>
      <c r="F2041" t="s">
        <v>61</v>
      </c>
      <c r="G2041" t="s">
        <v>61</v>
      </c>
    </row>
    <row r="2042" spans="1:7" x14ac:dyDescent="0.25">
      <c r="A2042">
        <v>88967276</v>
      </c>
      <c r="B2042" t="s">
        <v>32961</v>
      </c>
      <c r="C2042" t="s">
        <v>13652</v>
      </c>
      <c r="D2042" t="s">
        <v>61</v>
      </c>
      <c r="E2042" t="s">
        <v>61</v>
      </c>
      <c r="F2042" t="s">
        <v>61</v>
      </c>
      <c r="G2042" t="s">
        <v>61</v>
      </c>
    </row>
    <row r="2043" spans="1:7" x14ac:dyDescent="0.25">
      <c r="A2043">
        <v>88967278</v>
      </c>
      <c r="B2043" t="s">
        <v>32962</v>
      </c>
      <c r="C2043" t="s">
        <v>13652</v>
      </c>
      <c r="D2043" t="s">
        <v>61</v>
      </c>
      <c r="E2043" t="s">
        <v>61</v>
      </c>
      <c r="F2043" t="s">
        <v>61</v>
      </c>
      <c r="G2043" t="s">
        <v>61</v>
      </c>
    </row>
    <row r="2044" spans="1:7" x14ac:dyDescent="0.25">
      <c r="A2044">
        <v>88967366</v>
      </c>
      <c r="B2044" t="s">
        <v>32963</v>
      </c>
      <c r="C2044" t="s">
        <v>13652</v>
      </c>
      <c r="D2044" t="s">
        <v>61</v>
      </c>
      <c r="E2044" t="s">
        <v>61</v>
      </c>
      <c r="F2044" t="s">
        <v>61</v>
      </c>
      <c r="G2044" t="s">
        <v>61</v>
      </c>
    </row>
    <row r="2045" spans="1:7" x14ac:dyDescent="0.25">
      <c r="A2045">
        <v>88967368</v>
      </c>
      <c r="B2045" t="s">
        <v>32964</v>
      </c>
      <c r="C2045" t="s">
        <v>13652</v>
      </c>
      <c r="D2045" t="s">
        <v>61</v>
      </c>
      <c r="E2045" t="s">
        <v>61</v>
      </c>
      <c r="F2045" t="s">
        <v>61</v>
      </c>
      <c r="G2045" t="s">
        <v>61</v>
      </c>
    </row>
    <row r="2046" spans="1:7" x14ac:dyDescent="0.25">
      <c r="A2046">
        <v>88967370</v>
      </c>
      <c r="B2046" t="s">
        <v>32965</v>
      </c>
      <c r="C2046" t="s">
        <v>13652</v>
      </c>
      <c r="D2046" t="s">
        <v>61</v>
      </c>
      <c r="E2046" t="s">
        <v>61</v>
      </c>
      <c r="F2046" t="s">
        <v>61</v>
      </c>
      <c r="G2046" t="s">
        <v>61</v>
      </c>
    </row>
    <row r="2047" spans="1:7" x14ac:dyDescent="0.25">
      <c r="A2047">
        <v>88967372</v>
      </c>
      <c r="B2047" t="s">
        <v>32966</v>
      </c>
      <c r="C2047" t="s">
        <v>13652</v>
      </c>
      <c r="D2047" t="s">
        <v>61</v>
      </c>
      <c r="E2047" t="s">
        <v>61</v>
      </c>
      <c r="F2047" t="s">
        <v>61</v>
      </c>
      <c r="G2047" t="s">
        <v>61</v>
      </c>
    </row>
    <row r="2048" spans="1:7" x14ac:dyDescent="0.25">
      <c r="A2048">
        <v>88967374</v>
      </c>
      <c r="B2048" t="s">
        <v>32967</v>
      </c>
      <c r="C2048" t="s">
        <v>13652</v>
      </c>
      <c r="D2048" t="s">
        <v>61</v>
      </c>
      <c r="E2048" t="s">
        <v>61</v>
      </c>
      <c r="F2048" t="s">
        <v>61</v>
      </c>
      <c r="G2048" t="s">
        <v>61</v>
      </c>
    </row>
    <row r="2049" spans="1:7" x14ac:dyDescent="0.25">
      <c r="A2049">
        <v>88967376</v>
      </c>
      <c r="B2049" t="s">
        <v>32968</v>
      </c>
      <c r="C2049" t="s">
        <v>13652</v>
      </c>
      <c r="D2049" t="s">
        <v>61</v>
      </c>
      <c r="E2049" t="s">
        <v>61</v>
      </c>
      <c r="F2049" t="s">
        <v>61</v>
      </c>
      <c r="G2049" t="s">
        <v>61</v>
      </c>
    </row>
    <row r="2050" spans="1:7" x14ac:dyDescent="0.25">
      <c r="A2050">
        <v>88967560</v>
      </c>
      <c r="B2050" t="s">
        <v>32969</v>
      </c>
      <c r="C2050" t="s">
        <v>13652</v>
      </c>
      <c r="D2050" t="s">
        <v>61</v>
      </c>
      <c r="E2050" t="s">
        <v>61</v>
      </c>
      <c r="F2050" t="s">
        <v>61</v>
      </c>
      <c r="G2050" t="s">
        <v>61</v>
      </c>
    </row>
    <row r="2051" spans="1:7" x14ac:dyDescent="0.25">
      <c r="A2051">
        <v>88967562</v>
      </c>
      <c r="B2051" t="s">
        <v>32970</v>
      </c>
      <c r="C2051" t="s">
        <v>13652</v>
      </c>
      <c r="D2051" t="s">
        <v>61</v>
      </c>
      <c r="E2051" t="s">
        <v>61</v>
      </c>
      <c r="F2051" t="s">
        <v>61</v>
      </c>
      <c r="G2051" t="s">
        <v>61</v>
      </c>
    </row>
    <row r="2052" spans="1:7" x14ac:dyDescent="0.25">
      <c r="A2052">
        <v>88967564</v>
      </c>
      <c r="B2052" t="s">
        <v>32971</v>
      </c>
      <c r="C2052" t="s">
        <v>13652</v>
      </c>
      <c r="D2052" t="s">
        <v>61</v>
      </c>
      <c r="E2052" t="s">
        <v>61</v>
      </c>
      <c r="F2052" t="s">
        <v>61</v>
      </c>
      <c r="G2052" t="s">
        <v>61</v>
      </c>
    </row>
    <row r="2053" spans="1:7" x14ac:dyDescent="0.25">
      <c r="A2053">
        <v>88967566</v>
      </c>
      <c r="B2053" t="s">
        <v>32972</v>
      </c>
      <c r="C2053" t="s">
        <v>13652</v>
      </c>
      <c r="D2053" t="s">
        <v>61</v>
      </c>
      <c r="E2053" t="s">
        <v>61</v>
      </c>
      <c r="F2053" t="s">
        <v>61</v>
      </c>
      <c r="G2053" t="s">
        <v>61</v>
      </c>
    </row>
    <row r="2054" spans="1:7" x14ac:dyDescent="0.25">
      <c r="A2054">
        <v>88967568</v>
      </c>
      <c r="B2054" t="s">
        <v>32973</v>
      </c>
      <c r="C2054" t="s">
        <v>13652</v>
      </c>
      <c r="D2054" t="s">
        <v>61</v>
      </c>
      <c r="E2054" t="s">
        <v>61</v>
      </c>
      <c r="F2054" t="s">
        <v>61</v>
      </c>
      <c r="G2054" t="s">
        <v>61</v>
      </c>
    </row>
    <row r="2055" spans="1:7" x14ac:dyDescent="0.25">
      <c r="A2055">
        <v>88967570</v>
      </c>
      <c r="B2055" t="s">
        <v>32974</v>
      </c>
      <c r="C2055" t="s">
        <v>13652</v>
      </c>
      <c r="D2055" t="s">
        <v>61</v>
      </c>
      <c r="E2055" t="s">
        <v>61</v>
      </c>
      <c r="F2055" t="s">
        <v>61</v>
      </c>
      <c r="G2055" t="s">
        <v>61</v>
      </c>
    </row>
    <row r="2056" spans="1:7" x14ac:dyDescent="0.25">
      <c r="A2056">
        <v>88967680</v>
      </c>
      <c r="B2056" t="s">
        <v>32975</v>
      </c>
      <c r="C2056" t="s">
        <v>13652</v>
      </c>
      <c r="D2056" t="s">
        <v>61</v>
      </c>
      <c r="E2056" t="s">
        <v>61</v>
      </c>
      <c r="F2056" t="s">
        <v>61</v>
      </c>
      <c r="G2056" t="s">
        <v>61</v>
      </c>
    </row>
    <row r="2057" spans="1:7" x14ac:dyDescent="0.25">
      <c r="A2057">
        <v>88967682</v>
      </c>
      <c r="B2057" t="s">
        <v>32976</v>
      </c>
      <c r="C2057" t="s">
        <v>13652</v>
      </c>
      <c r="D2057" t="s">
        <v>61</v>
      </c>
      <c r="E2057" t="s">
        <v>61</v>
      </c>
      <c r="F2057" t="s">
        <v>61</v>
      </c>
      <c r="G2057" t="s">
        <v>61</v>
      </c>
    </row>
    <row r="2058" spans="1:7" x14ac:dyDescent="0.25">
      <c r="A2058">
        <v>88967684</v>
      </c>
      <c r="B2058" t="s">
        <v>32977</v>
      </c>
      <c r="C2058" t="s">
        <v>13652</v>
      </c>
      <c r="D2058" t="s">
        <v>61</v>
      </c>
      <c r="E2058" t="s">
        <v>61</v>
      </c>
      <c r="F2058" t="s">
        <v>61</v>
      </c>
      <c r="G2058" t="s">
        <v>61</v>
      </c>
    </row>
    <row r="2059" spans="1:7" x14ac:dyDescent="0.25">
      <c r="A2059">
        <v>88967686</v>
      </c>
      <c r="B2059" t="s">
        <v>32978</v>
      </c>
      <c r="C2059" t="s">
        <v>13652</v>
      </c>
      <c r="D2059" t="s">
        <v>61</v>
      </c>
      <c r="E2059" t="s">
        <v>61</v>
      </c>
      <c r="F2059" t="s">
        <v>61</v>
      </c>
      <c r="G2059" t="s">
        <v>61</v>
      </c>
    </row>
    <row r="2060" spans="1:7" x14ac:dyDescent="0.25">
      <c r="A2060">
        <v>88967688</v>
      </c>
      <c r="B2060" t="s">
        <v>32979</v>
      </c>
      <c r="C2060" t="s">
        <v>13652</v>
      </c>
      <c r="D2060" t="s">
        <v>61</v>
      </c>
      <c r="E2060" t="s">
        <v>61</v>
      </c>
      <c r="F2060" t="s">
        <v>61</v>
      </c>
      <c r="G2060" t="s">
        <v>61</v>
      </c>
    </row>
    <row r="2061" spans="1:7" x14ac:dyDescent="0.25">
      <c r="A2061">
        <v>88967690</v>
      </c>
      <c r="B2061" t="s">
        <v>32980</v>
      </c>
      <c r="C2061" t="s">
        <v>13652</v>
      </c>
      <c r="D2061" t="s">
        <v>61</v>
      </c>
      <c r="E2061" t="s">
        <v>61</v>
      </c>
      <c r="F2061" t="s">
        <v>61</v>
      </c>
      <c r="G2061" t="s">
        <v>61</v>
      </c>
    </row>
    <row r="2062" spans="1:7" x14ac:dyDescent="0.25">
      <c r="A2062">
        <v>88968010</v>
      </c>
      <c r="B2062" t="s">
        <v>32981</v>
      </c>
      <c r="C2062" t="s">
        <v>13652</v>
      </c>
      <c r="D2062" t="s">
        <v>61</v>
      </c>
      <c r="E2062" t="s">
        <v>61</v>
      </c>
      <c r="F2062" t="s">
        <v>61</v>
      </c>
      <c r="G2062" t="s">
        <v>61</v>
      </c>
    </row>
    <row r="2063" spans="1:7" x14ac:dyDescent="0.25">
      <c r="A2063">
        <v>88968012</v>
      </c>
      <c r="B2063" t="s">
        <v>32982</v>
      </c>
      <c r="C2063" t="s">
        <v>13652</v>
      </c>
      <c r="D2063" t="s">
        <v>61</v>
      </c>
      <c r="E2063" t="s">
        <v>61</v>
      </c>
      <c r="F2063" t="s">
        <v>61</v>
      </c>
      <c r="G2063" t="s">
        <v>61</v>
      </c>
    </row>
    <row r="2064" spans="1:7" x14ac:dyDescent="0.25">
      <c r="A2064">
        <v>88968014</v>
      </c>
      <c r="B2064" t="s">
        <v>32983</v>
      </c>
      <c r="C2064" t="s">
        <v>13652</v>
      </c>
      <c r="D2064" t="s">
        <v>61</v>
      </c>
      <c r="E2064" t="s">
        <v>61</v>
      </c>
      <c r="F2064" t="s">
        <v>61</v>
      </c>
      <c r="G2064" t="s">
        <v>61</v>
      </c>
    </row>
    <row r="2065" spans="1:7" x14ac:dyDescent="0.25">
      <c r="A2065">
        <v>88968016</v>
      </c>
      <c r="B2065" t="s">
        <v>32984</v>
      </c>
      <c r="C2065" t="s">
        <v>13652</v>
      </c>
      <c r="D2065" t="s">
        <v>61</v>
      </c>
      <c r="E2065" t="s">
        <v>61</v>
      </c>
      <c r="F2065" t="s">
        <v>61</v>
      </c>
      <c r="G2065" t="s">
        <v>61</v>
      </c>
    </row>
    <row r="2066" spans="1:7" x14ac:dyDescent="0.25">
      <c r="A2066">
        <v>88968018</v>
      </c>
      <c r="B2066" t="s">
        <v>32985</v>
      </c>
      <c r="C2066" t="s">
        <v>13652</v>
      </c>
      <c r="D2066" t="s">
        <v>61</v>
      </c>
      <c r="E2066" t="s">
        <v>61</v>
      </c>
      <c r="F2066" t="s">
        <v>61</v>
      </c>
      <c r="G2066" t="s">
        <v>61</v>
      </c>
    </row>
    <row r="2067" spans="1:7" x14ac:dyDescent="0.25">
      <c r="A2067">
        <v>88968020</v>
      </c>
      <c r="B2067" t="s">
        <v>32986</v>
      </c>
      <c r="C2067" t="s">
        <v>13652</v>
      </c>
      <c r="D2067" t="s">
        <v>61</v>
      </c>
      <c r="E2067" t="s">
        <v>61</v>
      </c>
      <c r="F2067" t="s">
        <v>61</v>
      </c>
      <c r="G2067" t="s">
        <v>61</v>
      </c>
    </row>
    <row r="2068" spans="1:7" x14ac:dyDescent="0.25">
      <c r="A2068">
        <v>88968142</v>
      </c>
      <c r="B2068" t="s">
        <v>32987</v>
      </c>
      <c r="C2068" t="s">
        <v>13652</v>
      </c>
      <c r="D2068" t="s">
        <v>61</v>
      </c>
      <c r="E2068" t="s">
        <v>61</v>
      </c>
      <c r="F2068" t="s">
        <v>61</v>
      </c>
      <c r="G2068" t="s">
        <v>61</v>
      </c>
    </row>
    <row r="2069" spans="1:7" x14ac:dyDescent="0.25">
      <c r="A2069">
        <v>88968144</v>
      </c>
      <c r="B2069" t="s">
        <v>32988</v>
      </c>
      <c r="C2069" t="s">
        <v>13652</v>
      </c>
      <c r="D2069" t="s">
        <v>61</v>
      </c>
      <c r="E2069" t="s">
        <v>61</v>
      </c>
      <c r="F2069" t="s">
        <v>61</v>
      </c>
      <c r="G2069" t="s">
        <v>61</v>
      </c>
    </row>
    <row r="2070" spans="1:7" x14ac:dyDescent="0.25">
      <c r="A2070">
        <v>88968146</v>
      </c>
      <c r="B2070" t="s">
        <v>32989</v>
      </c>
      <c r="C2070" t="s">
        <v>13652</v>
      </c>
      <c r="D2070" t="s">
        <v>61</v>
      </c>
      <c r="E2070" t="s">
        <v>61</v>
      </c>
      <c r="F2070" t="s">
        <v>61</v>
      </c>
      <c r="G2070" t="s">
        <v>61</v>
      </c>
    </row>
    <row r="2071" spans="1:7" x14ac:dyDescent="0.25">
      <c r="A2071">
        <v>88968148</v>
      </c>
      <c r="B2071" t="s">
        <v>32990</v>
      </c>
      <c r="C2071" t="s">
        <v>13652</v>
      </c>
      <c r="D2071" t="s">
        <v>61</v>
      </c>
      <c r="E2071" t="s">
        <v>61</v>
      </c>
      <c r="F2071" t="s">
        <v>61</v>
      </c>
      <c r="G2071" t="s">
        <v>61</v>
      </c>
    </row>
    <row r="2072" spans="1:7" x14ac:dyDescent="0.25">
      <c r="A2072">
        <v>88968150</v>
      </c>
      <c r="B2072" t="s">
        <v>32991</v>
      </c>
      <c r="C2072" t="s">
        <v>13652</v>
      </c>
      <c r="D2072" t="s">
        <v>61</v>
      </c>
      <c r="E2072" t="s">
        <v>61</v>
      </c>
      <c r="F2072" t="s">
        <v>61</v>
      </c>
      <c r="G2072" t="s">
        <v>61</v>
      </c>
    </row>
    <row r="2073" spans="1:7" x14ac:dyDescent="0.25">
      <c r="A2073">
        <v>88968152</v>
      </c>
      <c r="B2073" t="s">
        <v>32992</v>
      </c>
      <c r="C2073" t="s">
        <v>13652</v>
      </c>
      <c r="D2073" t="s">
        <v>61</v>
      </c>
      <c r="E2073" t="s">
        <v>61</v>
      </c>
      <c r="F2073" t="s">
        <v>61</v>
      </c>
      <c r="G2073" t="s">
        <v>61</v>
      </c>
    </row>
    <row r="2074" spans="1:7" x14ac:dyDescent="0.25">
      <c r="A2074">
        <v>88968274</v>
      </c>
      <c r="B2074" t="s">
        <v>32993</v>
      </c>
      <c r="C2074" t="s">
        <v>13652</v>
      </c>
      <c r="D2074" t="s">
        <v>61</v>
      </c>
      <c r="E2074" t="s">
        <v>61</v>
      </c>
      <c r="F2074" t="s">
        <v>61</v>
      </c>
      <c r="G2074" t="s">
        <v>61</v>
      </c>
    </row>
    <row r="2075" spans="1:7" x14ac:dyDescent="0.25">
      <c r="A2075">
        <v>88968276</v>
      </c>
      <c r="B2075" t="s">
        <v>32994</v>
      </c>
      <c r="C2075" t="s">
        <v>13652</v>
      </c>
      <c r="D2075" t="s">
        <v>61</v>
      </c>
      <c r="E2075" t="s">
        <v>61</v>
      </c>
      <c r="F2075" t="s">
        <v>61</v>
      </c>
      <c r="G2075" t="s">
        <v>61</v>
      </c>
    </row>
    <row r="2076" spans="1:7" x14ac:dyDescent="0.25">
      <c r="A2076">
        <v>88968278</v>
      </c>
      <c r="B2076" t="s">
        <v>32995</v>
      </c>
      <c r="C2076" t="s">
        <v>13652</v>
      </c>
      <c r="D2076" t="s">
        <v>61</v>
      </c>
      <c r="E2076" t="s">
        <v>61</v>
      </c>
      <c r="F2076" t="s">
        <v>61</v>
      </c>
      <c r="G2076" t="s">
        <v>61</v>
      </c>
    </row>
    <row r="2077" spans="1:7" x14ac:dyDescent="0.25">
      <c r="A2077">
        <v>88968280</v>
      </c>
      <c r="B2077" t="s">
        <v>32996</v>
      </c>
      <c r="C2077" t="s">
        <v>13652</v>
      </c>
      <c r="D2077" t="s">
        <v>61</v>
      </c>
      <c r="E2077" t="s">
        <v>61</v>
      </c>
      <c r="F2077" t="s">
        <v>61</v>
      </c>
      <c r="G2077" t="s">
        <v>61</v>
      </c>
    </row>
    <row r="2078" spans="1:7" x14ac:dyDescent="0.25">
      <c r="A2078">
        <v>88968282</v>
      </c>
      <c r="B2078" t="s">
        <v>32997</v>
      </c>
      <c r="C2078" t="s">
        <v>13652</v>
      </c>
      <c r="D2078" t="s">
        <v>61</v>
      </c>
      <c r="E2078" t="s">
        <v>61</v>
      </c>
      <c r="F2078" t="s">
        <v>61</v>
      </c>
      <c r="G2078" t="s">
        <v>61</v>
      </c>
    </row>
    <row r="2079" spans="1:7" x14ac:dyDescent="0.25">
      <c r="A2079">
        <v>88968284</v>
      </c>
      <c r="B2079" t="s">
        <v>32998</v>
      </c>
      <c r="C2079" t="s">
        <v>13652</v>
      </c>
      <c r="D2079" t="s">
        <v>61</v>
      </c>
      <c r="E2079" t="s">
        <v>61</v>
      </c>
      <c r="F2079" t="s">
        <v>61</v>
      </c>
      <c r="G2079" t="s">
        <v>61</v>
      </c>
    </row>
    <row r="2080" spans="1:7" x14ac:dyDescent="0.25">
      <c r="A2080">
        <v>88968418</v>
      </c>
      <c r="B2080" t="s">
        <v>32999</v>
      </c>
      <c r="C2080" t="s">
        <v>13652</v>
      </c>
      <c r="D2080" t="s">
        <v>61</v>
      </c>
      <c r="E2080" t="s">
        <v>61</v>
      </c>
      <c r="F2080" t="s">
        <v>61</v>
      </c>
      <c r="G2080" t="s">
        <v>61</v>
      </c>
    </row>
    <row r="2081" spans="1:7" x14ac:dyDescent="0.25">
      <c r="A2081">
        <v>88968420</v>
      </c>
      <c r="B2081" t="s">
        <v>33000</v>
      </c>
      <c r="C2081" t="s">
        <v>13652</v>
      </c>
      <c r="D2081" t="s">
        <v>61</v>
      </c>
      <c r="E2081" t="s">
        <v>61</v>
      </c>
      <c r="F2081" t="s">
        <v>61</v>
      </c>
      <c r="G2081" t="s">
        <v>61</v>
      </c>
    </row>
    <row r="2082" spans="1:7" x14ac:dyDescent="0.25">
      <c r="A2082">
        <v>88968422</v>
      </c>
      <c r="B2082" t="s">
        <v>33001</v>
      </c>
      <c r="C2082" t="s">
        <v>13652</v>
      </c>
      <c r="D2082" t="s">
        <v>61</v>
      </c>
      <c r="E2082" t="s">
        <v>61</v>
      </c>
      <c r="F2082" t="s">
        <v>61</v>
      </c>
      <c r="G2082" t="s">
        <v>61</v>
      </c>
    </row>
    <row r="2083" spans="1:7" x14ac:dyDescent="0.25">
      <c r="A2083">
        <v>88968424</v>
      </c>
      <c r="B2083" t="s">
        <v>33002</v>
      </c>
      <c r="C2083" t="s">
        <v>13652</v>
      </c>
      <c r="D2083" t="s">
        <v>61</v>
      </c>
      <c r="E2083" t="s">
        <v>61</v>
      </c>
      <c r="F2083" t="s">
        <v>61</v>
      </c>
      <c r="G2083" t="s">
        <v>61</v>
      </c>
    </row>
    <row r="2084" spans="1:7" x14ac:dyDescent="0.25">
      <c r="A2084">
        <v>88968426</v>
      </c>
      <c r="B2084" t="s">
        <v>33003</v>
      </c>
      <c r="C2084" t="s">
        <v>13652</v>
      </c>
      <c r="D2084" t="s">
        <v>61</v>
      </c>
      <c r="E2084" t="s">
        <v>61</v>
      </c>
      <c r="F2084" t="s">
        <v>61</v>
      </c>
      <c r="G2084" t="s">
        <v>61</v>
      </c>
    </row>
    <row r="2085" spans="1:7" x14ac:dyDescent="0.25">
      <c r="A2085">
        <v>88968428</v>
      </c>
      <c r="B2085" t="s">
        <v>33004</v>
      </c>
      <c r="C2085" t="s">
        <v>13652</v>
      </c>
      <c r="D2085" t="s">
        <v>61</v>
      </c>
      <c r="E2085" t="s">
        <v>61</v>
      </c>
      <c r="F2085" t="s">
        <v>61</v>
      </c>
      <c r="G2085" t="s">
        <v>61</v>
      </c>
    </row>
    <row r="2086" spans="1:7" x14ac:dyDescent="0.25">
      <c r="A2086">
        <v>88968562</v>
      </c>
      <c r="B2086" t="s">
        <v>33005</v>
      </c>
      <c r="C2086" t="s">
        <v>13652</v>
      </c>
      <c r="D2086" t="s">
        <v>61</v>
      </c>
      <c r="E2086" t="s">
        <v>61</v>
      </c>
      <c r="F2086" t="s">
        <v>61</v>
      </c>
      <c r="G2086" t="s">
        <v>61</v>
      </c>
    </row>
    <row r="2087" spans="1:7" x14ac:dyDescent="0.25">
      <c r="A2087">
        <v>88968564</v>
      </c>
      <c r="B2087" t="s">
        <v>33006</v>
      </c>
      <c r="C2087" t="s">
        <v>13652</v>
      </c>
      <c r="D2087" t="s">
        <v>61</v>
      </c>
      <c r="E2087" t="s">
        <v>61</v>
      </c>
      <c r="F2087" t="s">
        <v>61</v>
      </c>
      <c r="G2087" t="s">
        <v>61</v>
      </c>
    </row>
    <row r="2088" spans="1:7" x14ac:dyDescent="0.25">
      <c r="A2088">
        <v>88968566</v>
      </c>
      <c r="B2088" t="s">
        <v>33007</v>
      </c>
      <c r="C2088" t="s">
        <v>13652</v>
      </c>
      <c r="D2088" t="s">
        <v>61</v>
      </c>
      <c r="E2088" t="s">
        <v>61</v>
      </c>
      <c r="F2088" t="s">
        <v>61</v>
      </c>
      <c r="G2088" t="s">
        <v>61</v>
      </c>
    </row>
    <row r="2089" spans="1:7" x14ac:dyDescent="0.25">
      <c r="A2089">
        <v>88968568</v>
      </c>
      <c r="B2089" t="s">
        <v>33008</v>
      </c>
      <c r="C2089" t="s">
        <v>13652</v>
      </c>
      <c r="D2089" t="s">
        <v>61</v>
      </c>
      <c r="E2089" t="s">
        <v>61</v>
      </c>
      <c r="F2089" t="s">
        <v>61</v>
      </c>
      <c r="G2089" t="s">
        <v>61</v>
      </c>
    </row>
    <row r="2090" spans="1:7" x14ac:dyDescent="0.25">
      <c r="A2090">
        <v>88968570</v>
      </c>
      <c r="B2090" t="s">
        <v>33009</v>
      </c>
      <c r="C2090" t="s">
        <v>13652</v>
      </c>
      <c r="D2090" t="s">
        <v>61</v>
      </c>
      <c r="E2090" t="s">
        <v>61</v>
      </c>
      <c r="F2090" t="s">
        <v>61</v>
      </c>
      <c r="G2090" t="s">
        <v>61</v>
      </c>
    </row>
    <row r="2091" spans="1:7" x14ac:dyDescent="0.25">
      <c r="A2091">
        <v>88968572</v>
      </c>
      <c r="B2091" t="s">
        <v>33010</v>
      </c>
      <c r="C2091" t="s">
        <v>13652</v>
      </c>
      <c r="D2091" t="s">
        <v>61</v>
      </c>
      <c r="E2091" t="s">
        <v>61</v>
      </c>
      <c r="F2091" t="s">
        <v>61</v>
      </c>
      <c r="G2091" t="s">
        <v>61</v>
      </c>
    </row>
    <row r="2092" spans="1:7" x14ac:dyDescent="0.25">
      <c r="A2092">
        <v>88968730</v>
      </c>
      <c r="B2092" t="s">
        <v>33011</v>
      </c>
      <c r="C2092" t="s">
        <v>13652</v>
      </c>
      <c r="D2092" t="s">
        <v>61</v>
      </c>
      <c r="E2092" t="s">
        <v>61</v>
      </c>
      <c r="F2092" t="s">
        <v>61</v>
      </c>
      <c r="G2092" t="s">
        <v>61</v>
      </c>
    </row>
    <row r="2093" spans="1:7" x14ac:dyDescent="0.25">
      <c r="A2093">
        <v>88968732</v>
      </c>
      <c r="B2093" t="s">
        <v>33012</v>
      </c>
      <c r="C2093" t="s">
        <v>13652</v>
      </c>
      <c r="D2093" t="s">
        <v>61</v>
      </c>
      <c r="E2093" t="s">
        <v>61</v>
      </c>
      <c r="F2093" t="s">
        <v>61</v>
      </c>
      <c r="G2093" t="s">
        <v>61</v>
      </c>
    </row>
    <row r="2094" spans="1:7" x14ac:dyDescent="0.25">
      <c r="A2094">
        <v>88968734</v>
      </c>
      <c r="B2094" t="s">
        <v>33013</v>
      </c>
      <c r="C2094" t="s">
        <v>13652</v>
      </c>
      <c r="D2094" t="s">
        <v>61</v>
      </c>
      <c r="E2094" t="s">
        <v>61</v>
      </c>
      <c r="F2094" t="s">
        <v>61</v>
      </c>
      <c r="G2094" t="s">
        <v>61</v>
      </c>
    </row>
    <row r="2095" spans="1:7" x14ac:dyDescent="0.25">
      <c r="A2095">
        <v>88968736</v>
      </c>
      <c r="B2095" t="s">
        <v>33014</v>
      </c>
      <c r="C2095" t="s">
        <v>13652</v>
      </c>
      <c r="D2095" t="s">
        <v>61</v>
      </c>
      <c r="E2095" t="s">
        <v>61</v>
      </c>
      <c r="F2095" t="s">
        <v>61</v>
      </c>
      <c r="G2095" t="s">
        <v>61</v>
      </c>
    </row>
    <row r="2096" spans="1:7" x14ac:dyDescent="0.25">
      <c r="A2096">
        <v>88968738</v>
      </c>
      <c r="B2096" t="s">
        <v>33015</v>
      </c>
      <c r="C2096" t="s">
        <v>13652</v>
      </c>
      <c r="D2096" t="s">
        <v>61</v>
      </c>
      <c r="E2096" t="s">
        <v>61</v>
      </c>
      <c r="F2096" t="s">
        <v>61</v>
      </c>
      <c r="G2096" t="s">
        <v>61</v>
      </c>
    </row>
    <row r="2097" spans="1:7" x14ac:dyDescent="0.25">
      <c r="A2097">
        <v>88968740</v>
      </c>
      <c r="B2097" t="s">
        <v>33016</v>
      </c>
      <c r="C2097" t="s">
        <v>13652</v>
      </c>
      <c r="D2097" t="s">
        <v>61</v>
      </c>
      <c r="E2097" t="s">
        <v>61</v>
      </c>
      <c r="F2097" t="s">
        <v>61</v>
      </c>
      <c r="G2097" t="s">
        <v>61</v>
      </c>
    </row>
    <row r="2098" spans="1:7" x14ac:dyDescent="0.25">
      <c r="A2098">
        <v>88968886</v>
      </c>
      <c r="B2098" t="s">
        <v>33017</v>
      </c>
      <c r="C2098" t="s">
        <v>13652</v>
      </c>
      <c r="D2098" t="s">
        <v>61</v>
      </c>
      <c r="E2098" t="s">
        <v>61</v>
      </c>
      <c r="F2098" t="s">
        <v>61</v>
      </c>
      <c r="G2098" t="s">
        <v>61</v>
      </c>
    </row>
    <row r="2099" spans="1:7" x14ac:dyDescent="0.25">
      <c r="A2099">
        <v>88968888</v>
      </c>
      <c r="B2099" t="s">
        <v>33018</v>
      </c>
      <c r="C2099" t="s">
        <v>13652</v>
      </c>
      <c r="D2099" t="s">
        <v>61</v>
      </c>
      <c r="E2099" t="s">
        <v>61</v>
      </c>
      <c r="F2099" t="s">
        <v>61</v>
      </c>
      <c r="G2099" t="s">
        <v>61</v>
      </c>
    </row>
    <row r="2100" spans="1:7" x14ac:dyDescent="0.25">
      <c r="A2100">
        <v>88968890</v>
      </c>
      <c r="B2100" t="s">
        <v>33019</v>
      </c>
      <c r="C2100" t="s">
        <v>13652</v>
      </c>
      <c r="D2100" t="s">
        <v>61</v>
      </c>
      <c r="E2100" t="s">
        <v>61</v>
      </c>
      <c r="F2100" t="s">
        <v>61</v>
      </c>
      <c r="G2100" t="s">
        <v>61</v>
      </c>
    </row>
    <row r="2101" spans="1:7" x14ac:dyDescent="0.25">
      <c r="A2101">
        <v>88968892</v>
      </c>
      <c r="B2101" t="s">
        <v>33020</v>
      </c>
      <c r="C2101" t="s">
        <v>13652</v>
      </c>
      <c r="D2101" t="s">
        <v>61</v>
      </c>
      <c r="E2101" t="s">
        <v>61</v>
      </c>
      <c r="F2101" t="s">
        <v>61</v>
      </c>
      <c r="G2101" t="s">
        <v>61</v>
      </c>
    </row>
    <row r="2102" spans="1:7" x14ac:dyDescent="0.25">
      <c r="A2102">
        <v>88968894</v>
      </c>
      <c r="B2102" t="s">
        <v>33021</v>
      </c>
      <c r="C2102" t="s">
        <v>13652</v>
      </c>
      <c r="D2102" t="s">
        <v>61</v>
      </c>
      <c r="E2102" t="s">
        <v>61</v>
      </c>
      <c r="F2102" t="s">
        <v>61</v>
      </c>
      <c r="G2102" t="s">
        <v>61</v>
      </c>
    </row>
    <row r="2103" spans="1:7" x14ac:dyDescent="0.25">
      <c r="A2103">
        <v>88968896</v>
      </c>
      <c r="B2103" t="s">
        <v>33022</v>
      </c>
      <c r="C2103" t="s">
        <v>13652</v>
      </c>
      <c r="D2103" t="s">
        <v>61</v>
      </c>
      <c r="E2103" t="s">
        <v>61</v>
      </c>
      <c r="F2103" t="s">
        <v>61</v>
      </c>
      <c r="G2103" t="s">
        <v>61</v>
      </c>
    </row>
    <row r="2104" spans="1:7" x14ac:dyDescent="0.25">
      <c r="A2104">
        <v>88969066</v>
      </c>
      <c r="B2104" t="s">
        <v>33023</v>
      </c>
      <c r="C2104" t="s">
        <v>13652</v>
      </c>
      <c r="D2104" t="s">
        <v>61</v>
      </c>
      <c r="E2104" t="s">
        <v>61</v>
      </c>
      <c r="F2104" t="s">
        <v>61</v>
      </c>
      <c r="G2104" t="s">
        <v>61</v>
      </c>
    </row>
    <row r="2105" spans="1:7" x14ac:dyDescent="0.25">
      <c r="A2105">
        <v>88969068</v>
      </c>
      <c r="B2105" t="s">
        <v>33024</v>
      </c>
      <c r="C2105" t="s">
        <v>13652</v>
      </c>
      <c r="D2105" t="s">
        <v>61</v>
      </c>
      <c r="E2105" t="s">
        <v>61</v>
      </c>
      <c r="F2105" t="s">
        <v>61</v>
      </c>
      <c r="G2105" t="s">
        <v>61</v>
      </c>
    </row>
    <row r="2106" spans="1:7" x14ac:dyDescent="0.25">
      <c r="A2106">
        <v>88969070</v>
      </c>
      <c r="B2106" t="s">
        <v>33025</v>
      </c>
      <c r="C2106" t="s">
        <v>13652</v>
      </c>
      <c r="D2106" t="s">
        <v>61</v>
      </c>
      <c r="E2106" t="s">
        <v>61</v>
      </c>
      <c r="F2106" t="s">
        <v>61</v>
      </c>
      <c r="G2106" t="s">
        <v>61</v>
      </c>
    </row>
    <row r="2107" spans="1:7" x14ac:dyDescent="0.25">
      <c r="A2107">
        <v>88969072</v>
      </c>
      <c r="B2107" t="s">
        <v>33026</v>
      </c>
      <c r="C2107" t="s">
        <v>13652</v>
      </c>
      <c r="D2107" t="s">
        <v>61</v>
      </c>
      <c r="E2107" t="s">
        <v>61</v>
      </c>
      <c r="F2107" t="s">
        <v>61</v>
      </c>
      <c r="G2107" t="s">
        <v>61</v>
      </c>
    </row>
    <row r="2108" spans="1:7" x14ac:dyDescent="0.25">
      <c r="A2108">
        <v>88969074</v>
      </c>
      <c r="B2108" t="s">
        <v>33027</v>
      </c>
      <c r="C2108" t="s">
        <v>13652</v>
      </c>
      <c r="D2108" t="s">
        <v>61</v>
      </c>
      <c r="E2108" t="s">
        <v>61</v>
      </c>
      <c r="F2108" t="s">
        <v>61</v>
      </c>
      <c r="G2108" t="s">
        <v>61</v>
      </c>
    </row>
    <row r="2109" spans="1:7" x14ac:dyDescent="0.25">
      <c r="A2109">
        <v>88969076</v>
      </c>
      <c r="B2109" t="s">
        <v>33028</v>
      </c>
      <c r="C2109" t="s">
        <v>13652</v>
      </c>
      <c r="D2109" t="s">
        <v>61</v>
      </c>
      <c r="E2109" t="s">
        <v>61</v>
      </c>
      <c r="F2109" t="s">
        <v>61</v>
      </c>
      <c r="G2109" t="s">
        <v>61</v>
      </c>
    </row>
    <row r="2110" spans="1:7" x14ac:dyDescent="0.25">
      <c r="A2110">
        <v>88969234</v>
      </c>
      <c r="B2110" t="s">
        <v>33029</v>
      </c>
      <c r="C2110" t="s">
        <v>13652</v>
      </c>
      <c r="D2110" t="s">
        <v>61</v>
      </c>
      <c r="E2110" t="s">
        <v>61</v>
      </c>
      <c r="F2110" t="s">
        <v>61</v>
      </c>
      <c r="G2110" t="s">
        <v>61</v>
      </c>
    </row>
    <row r="2111" spans="1:7" x14ac:dyDescent="0.25">
      <c r="A2111">
        <v>88969236</v>
      </c>
      <c r="B2111" t="s">
        <v>33030</v>
      </c>
      <c r="C2111" t="s">
        <v>13652</v>
      </c>
      <c r="D2111" t="s">
        <v>61</v>
      </c>
      <c r="E2111" t="s">
        <v>61</v>
      </c>
      <c r="F2111" t="s">
        <v>61</v>
      </c>
      <c r="G2111" t="s">
        <v>61</v>
      </c>
    </row>
    <row r="2112" spans="1:7" x14ac:dyDescent="0.25">
      <c r="A2112">
        <v>88969238</v>
      </c>
      <c r="B2112" t="s">
        <v>33031</v>
      </c>
      <c r="C2112" t="s">
        <v>13652</v>
      </c>
      <c r="D2112" t="s">
        <v>61</v>
      </c>
      <c r="E2112" t="s">
        <v>61</v>
      </c>
      <c r="F2112" t="s">
        <v>61</v>
      </c>
      <c r="G2112" t="s">
        <v>61</v>
      </c>
    </row>
    <row r="2113" spans="1:7" x14ac:dyDescent="0.25">
      <c r="A2113">
        <v>88969240</v>
      </c>
      <c r="B2113" t="s">
        <v>33032</v>
      </c>
      <c r="C2113" t="s">
        <v>13652</v>
      </c>
      <c r="D2113" t="s">
        <v>61</v>
      </c>
      <c r="E2113" t="s">
        <v>61</v>
      </c>
      <c r="F2113" t="s">
        <v>61</v>
      </c>
      <c r="G2113" t="s">
        <v>61</v>
      </c>
    </row>
    <row r="2114" spans="1:7" x14ac:dyDescent="0.25">
      <c r="A2114">
        <v>88969242</v>
      </c>
      <c r="B2114" t="s">
        <v>33033</v>
      </c>
      <c r="C2114" t="s">
        <v>13652</v>
      </c>
      <c r="D2114" t="s">
        <v>61</v>
      </c>
      <c r="E2114" t="s">
        <v>61</v>
      </c>
      <c r="F2114" t="s">
        <v>61</v>
      </c>
      <c r="G2114" t="s">
        <v>61</v>
      </c>
    </row>
    <row r="2115" spans="1:7" x14ac:dyDescent="0.25">
      <c r="A2115">
        <v>88969244</v>
      </c>
      <c r="B2115" t="s">
        <v>33034</v>
      </c>
      <c r="C2115" t="s">
        <v>13652</v>
      </c>
      <c r="D2115" t="s">
        <v>61</v>
      </c>
      <c r="E2115" t="s">
        <v>61</v>
      </c>
      <c r="F2115" t="s">
        <v>61</v>
      </c>
      <c r="G2115" t="s">
        <v>61</v>
      </c>
    </row>
    <row r="2116" spans="1:7" x14ac:dyDescent="0.25">
      <c r="A2116">
        <v>88969426</v>
      </c>
      <c r="B2116" t="s">
        <v>33035</v>
      </c>
      <c r="C2116" t="s">
        <v>13652</v>
      </c>
      <c r="D2116" t="s">
        <v>61</v>
      </c>
      <c r="E2116" t="s">
        <v>61</v>
      </c>
      <c r="F2116" t="s">
        <v>61</v>
      </c>
      <c r="G2116" t="s">
        <v>61</v>
      </c>
    </row>
    <row r="2117" spans="1:7" x14ac:dyDescent="0.25">
      <c r="A2117">
        <v>88969428</v>
      </c>
      <c r="B2117" t="s">
        <v>33036</v>
      </c>
      <c r="C2117" t="s">
        <v>13652</v>
      </c>
      <c r="D2117" t="s">
        <v>61</v>
      </c>
      <c r="E2117" t="s">
        <v>61</v>
      </c>
      <c r="F2117" t="s">
        <v>61</v>
      </c>
      <c r="G2117" t="s">
        <v>61</v>
      </c>
    </row>
    <row r="2118" spans="1:7" x14ac:dyDescent="0.25">
      <c r="A2118">
        <v>88969430</v>
      </c>
      <c r="B2118" t="s">
        <v>33037</v>
      </c>
      <c r="C2118" t="s">
        <v>13652</v>
      </c>
      <c r="D2118" t="s">
        <v>61</v>
      </c>
      <c r="E2118" t="s">
        <v>61</v>
      </c>
      <c r="F2118" t="s">
        <v>61</v>
      </c>
      <c r="G2118" t="s">
        <v>61</v>
      </c>
    </row>
    <row r="2119" spans="1:7" x14ac:dyDescent="0.25">
      <c r="A2119">
        <v>88969432</v>
      </c>
      <c r="B2119" t="s">
        <v>33038</v>
      </c>
      <c r="C2119" t="s">
        <v>13652</v>
      </c>
      <c r="D2119" t="s">
        <v>61</v>
      </c>
      <c r="E2119" t="s">
        <v>61</v>
      </c>
      <c r="F2119" t="s">
        <v>61</v>
      </c>
      <c r="G2119" t="s">
        <v>61</v>
      </c>
    </row>
    <row r="2120" spans="1:7" x14ac:dyDescent="0.25">
      <c r="A2120">
        <v>88969434</v>
      </c>
      <c r="B2120" t="s">
        <v>33039</v>
      </c>
      <c r="C2120" t="s">
        <v>13652</v>
      </c>
      <c r="D2120" t="s">
        <v>61</v>
      </c>
      <c r="E2120" t="s">
        <v>61</v>
      </c>
      <c r="F2120" t="s">
        <v>61</v>
      </c>
      <c r="G2120" t="s">
        <v>61</v>
      </c>
    </row>
    <row r="2121" spans="1:7" x14ac:dyDescent="0.25">
      <c r="A2121">
        <v>88969436</v>
      </c>
      <c r="B2121" t="s">
        <v>33040</v>
      </c>
      <c r="C2121" t="s">
        <v>13652</v>
      </c>
      <c r="D2121" t="s">
        <v>61</v>
      </c>
      <c r="E2121" t="s">
        <v>61</v>
      </c>
      <c r="F2121" t="s">
        <v>61</v>
      </c>
      <c r="G2121" t="s">
        <v>61</v>
      </c>
    </row>
    <row r="2122" spans="1:7" x14ac:dyDescent="0.25">
      <c r="A2122">
        <v>88969604</v>
      </c>
      <c r="B2122" t="s">
        <v>33041</v>
      </c>
      <c r="C2122" t="s">
        <v>13652</v>
      </c>
      <c r="D2122" t="s">
        <v>61</v>
      </c>
      <c r="E2122" t="s">
        <v>61</v>
      </c>
      <c r="F2122" t="s">
        <v>61</v>
      </c>
      <c r="G2122" t="s">
        <v>61</v>
      </c>
    </row>
    <row r="2123" spans="1:7" x14ac:dyDescent="0.25">
      <c r="A2123">
        <v>88969606</v>
      </c>
      <c r="B2123" t="s">
        <v>33042</v>
      </c>
      <c r="C2123" t="s">
        <v>13652</v>
      </c>
      <c r="D2123" t="s">
        <v>61</v>
      </c>
      <c r="E2123" t="s">
        <v>61</v>
      </c>
      <c r="F2123" t="s">
        <v>61</v>
      </c>
      <c r="G2123" t="s">
        <v>61</v>
      </c>
    </row>
    <row r="2124" spans="1:7" x14ac:dyDescent="0.25">
      <c r="A2124">
        <v>88969608</v>
      </c>
      <c r="B2124" t="s">
        <v>33043</v>
      </c>
      <c r="C2124" t="s">
        <v>13652</v>
      </c>
      <c r="D2124" t="s">
        <v>61</v>
      </c>
      <c r="E2124" t="s">
        <v>61</v>
      </c>
      <c r="F2124" t="s">
        <v>61</v>
      </c>
      <c r="G2124" t="s">
        <v>61</v>
      </c>
    </row>
    <row r="2125" spans="1:7" x14ac:dyDescent="0.25">
      <c r="A2125">
        <v>88969610</v>
      </c>
      <c r="B2125" t="s">
        <v>33044</v>
      </c>
      <c r="C2125" t="s">
        <v>13652</v>
      </c>
      <c r="D2125" t="s">
        <v>61</v>
      </c>
      <c r="E2125" t="s">
        <v>61</v>
      </c>
      <c r="F2125" t="s">
        <v>61</v>
      </c>
      <c r="G2125" t="s">
        <v>61</v>
      </c>
    </row>
    <row r="2126" spans="1:7" x14ac:dyDescent="0.25">
      <c r="A2126">
        <v>88969612</v>
      </c>
      <c r="B2126" t="s">
        <v>33045</v>
      </c>
      <c r="C2126" t="s">
        <v>13652</v>
      </c>
      <c r="D2126" t="s">
        <v>61</v>
      </c>
      <c r="E2126" t="s">
        <v>61</v>
      </c>
      <c r="F2126" t="s">
        <v>61</v>
      </c>
      <c r="G2126" t="s">
        <v>61</v>
      </c>
    </row>
    <row r="2127" spans="1:7" x14ac:dyDescent="0.25">
      <c r="A2127">
        <v>88969614</v>
      </c>
      <c r="B2127" t="s">
        <v>33046</v>
      </c>
      <c r="C2127" t="s">
        <v>13652</v>
      </c>
      <c r="D2127" t="s">
        <v>61</v>
      </c>
      <c r="E2127" t="s">
        <v>61</v>
      </c>
      <c r="F2127" t="s">
        <v>61</v>
      </c>
      <c r="G2127" t="s">
        <v>61</v>
      </c>
    </row>
    <row r="2128" spans="1:7" x14ac:dyDescent="0.25">
      <c r="A2128">
        <v>88966094</v>
      </c>
      <c r="B2128" t="s">
        <v>33047</v>
      </c>
      <c r="C2128" t="s">
        <v>13652</v>
      </c>
      <c r="D2128" t="s">
        <v>61</v>
      </c>
      <c r="E2128" t="s">
        <v>61</v>
      </c>
      <c r="F2128" t="s">
        <v>61</v>
      </c>
      <c r="G2128" t="s">
        <v>61</v>
      </c>
    </row>
    <row r="2129" spans="1:7" x14ac:dyDescent="0.25">
      <c r="A2129">
        <v>88966096</v>
      </c>
      <c r="B2129" t="s">
        <v>33048</v>
      </c>
      <c r="C2129" t="s">
        <v>13652</v>
      </c>
      <c r="D2129" t="s">
        <v>61</v>
      </c>
      <c r="E2129" t="s">
        <v>61</v>
      </c>
      <c r="F2129" t="s">
        <v>61</v>
      </c>
      <c r="G2129" t="s">
        <v>61</v>
      </c>
    </row>
    <row r="2130" spans="1:7" x14ac:dyDescent="0.25">
      <c r="A2130">
        <v>88966098</v>
      </c>
      <c r="B2130" t="s">
        <v>33049</v>
      </c>
      <c r="C2130" t="s">
        <v>13652</v>
      </c>
      <c r="D2130" t="s">
        <v>61</v>
      </c>
      <c r="E2130" t="s">
        <v>61</v>
      </c>
      <c r="F2130" t="s">
        <v>61</v>
      </c>
      <c r="G2130" t="s">
        <v>61</v>
      </c>
    </row>
    <row r="2131" spans="1:7" x14ac:dyDescent="0.25">
      <c r="A2131">
        <v>88966100</v>
      </c>
      <c r="B2131" t="s">
        <v>33050</v>
      </c>
      <c r="C2131" t="s">
        <v>13652</v>
      </c>
      <c r="D2131" t="s">
        <v>61</v>
      </c>
      <c r="E2131" t="s">
        <v>61</v>
      </c>
      <c r="F2131" t="s">
        <v>61</v>
      </c>
      <c r="G2131" t="s">
        <v>61</v>
      </c>
    </row>
    <row r="2132" spans="1:7" x14ac:dyDescent="0.25">
      <c r="A2132">
        <v>88966102</v>
      </c>
      <c r="B2132" t="s">
        <v>33051</v>
      </c>
      <c r="C2132" t="s">
        <v>13652</v>
      </c>
      <c r="D2132" t="s">
        <v>61</v>
      </c>
      <c r="E2132" t="s">
        <v>61</v>
      </c>
      <c r="F2132" t="s">
        <v>61</v>
      </c>
      <c r="G2132" t="s">
        <v>61</v>
      </c>
    </row>
    <row r="2133" spans="1:7" x14ac:dyDescent="0.25">
      <c r="A2133">
        <v>88966104</v>
      </c>
      <c r="B2133" t="s">
        <v>33052</v>
      </c>
      <c r="C2133" t="s">
        <v>13652</v>
      </c>
      <c r="D2133" t="s">
        <v>61</v>
      </c>
      <c r="E2133" t="s">
        <v>61</v>
      </c>
      <c r="F2133" t="s">
        <v>61</v>
      </c>
      <c r="G2133" t="s">
        <v>61</v>
      </c>
    </row>
    <row r="2134" spans="1:7" x14ac:dyDescent="0.25">
      <c r="A2134">
        <v>88966204</v>
      </c>
      <c r="B2134" t="s">
        <v>33053</v>
      </c>
      <c r="C2134" t="s">
        <v>13652</v>
      </c>
      <c r="D2134" t="s">
        <v>61</v>
      </c>
      <c r="E2134" t="s">
        <v>61</v>
      </c>
      <c r="F2134" t="s">
        <v>61</v>
      </c>
      <c r="G2134" t="s">
        <v>61</v>
      </c>
    </row>
    <row r="2135" spans="1:7" x14ac:dyDescent="0.25">
      <c r="A2135">
        <v>88966206</v>
      </c>
      <c r="B2135" t="s">
        <v>33054</v>
      </c>
      <c r="C2135" t="s">
        <v>13652</v>
      </c>
      <c r="D2135" t="s">
        <v>61</v>
      </c>
      <c r="E2135" t="s">
        <v>61</v>
      </c>
      <c r="F2135" t="s">
        <v>61</v>
      </c>
      <c r="G2135" t="s">
        <v>61</v>
      </c>
    </row>
    <row r="2136" spans="1:7" x14ac:dyDescent="0.25">
      <c r="A2136">
        <v>88966208</v>
      </c>
      <c r="B2136" t="s">
        <v>33055</v>
      </c>
      <c r="C2136" t="s">
        <v>13652</v>
      </c>
      <c r="D2136" t="s">
        <v>61</v>
      </c>
      <c r="E2136" t="s">
        <v>61</v>
      </c>
      <c r="F2136" t="s">
        <v>61</v>
      </c>
      <c r="G2136" t="s">
        <v>61</v>
      </c>
    </row>
    <row r="2137" spans="1:7" x14ac:dyDescent="0.25">
      <c r="A2137">
        <v>88966210</v>
      </c>
      <c r="B2137" t="s">
        <v>33056</v>
      </c>
      <c r="C2137" t="s">
        <v>13652</v>
      </c>
      <c r="D2137" t="s">
        <v>61</v>
      </c>
      <c r="E2137" t="s">
        <v>61</v>
      </c>
      <c r="F2137" t="s">
        <v>61</v>
      </c>
      <c r="G2137" t="s">
        <v>61</v>
      </c>
    </row>
    <row r="2138" spans="1:7" x14ac:dyDescent="0.25">
      <c r="A2138">
        <v>88966212</v>
      </c>
      <c r="B2138" t="s">
        <v>33057</v>
      </c>
      <c r="C2138" t="s">
        <v>13652</v>
      </c>
      <c r="D2138" t="s">
        <v>61</v>
      </c>
      <c r="E2138" t="s">
        <v>61</v>
      </c>
      <c r="F2138" t="s">
        <v>61</v>
      </c>
      <c r="G2138" t="s">
        <v>61</v>
      </c>
    </row>
    <row r="2139" spans="1:7" x14ac:dyDescent="0.25">
      <c r="A2139">
        <v>88966214</v>
      </c>
      <c r="B2139" t="s">
        <v>33058</v>
      </c>
      <c r="C2139" t="s">
        <v>13652</v>
      </c>
      <c r="D2139" t="s">
        <v>61</v>
      </c>
      <c r="E2139" t="s">
        <v>61</v>
      </c>
      <c r="F2139" t="s">
        <v>61</v>
      </c>
      <c r="G2139" t="s">
        <v>61</v>
      </c>
    </row>
    <row r="2140" spans="1:7" x14ac:dyDescent="0.25">
      <c r="A2140">
        <v>88966302</v>
      </c>
      <c r="B2140" t="s">
        <v>33059</v>
      </c>
      <c r="C2140" t="s">
        <v>13652</v>
      </c>
      <c r="D2140" t="s">
        <v>61</v>
      </c>
      <c r="E2140" t="s">
        <v>61</v>
      </c>
      <c r="F2140" t="s">
        <v>61</v>
      </c>
      <c r="G2140" t="s">
        <v>61</v>
      </c>
    </row>
    <row r="2141" spans="1:7" x14ac:dyDescent="0.25">
      <c r="A2141">
        <v>88966304</v>
      </c>
      <c r="B2141" t="s">
        <v>33060</v>
      </c>
      <c r="C2141" t="s">
        <v>13652</v>
      </c>
      <c r="D2141" t="s">
        <v>61</v>
      </c>
      <c r="E2141" t="s">
        <v>61</v>
      </c>
      <c r="F2141" t="s">
        <v>61</v>
      </c>
      <c r="G2141" t="s">
        <v>61</v>
      </c>
    </row>
    <row r="2142" spans="1:7" x14ac:dyDescent="0.25">
      <c r="A2142">
        <v>88966306</v>
      </c>
      <c r="B2142" t="s">
        <v>33061</v>
      </c>
      <c r="C2142" t="s">
        <v>13652</v>
      </c>
      <c r="D2142" t="s">
        <v>61</v>
      </c>
      <c r="E2142" t="s">
        <v>61</v>
      </c>
      <c r="F2142" t="s">
        <v>61</v>
      </c>
      <c r="G2142" t="s">
        <v>61</v>
      </c>
    </row>
    <row r="2143" spans="1:7" x14ac:dyDescent="0.25">
      <c r="A2143">
        <v>88966308</v>
      </c>
      <c r="B2143" t="s">
        <v>33062</v>
      </c>
      <c r="C2143" t="s">
        <v>13652</v>
      </c>
      <c r="D2143" t="s">
        <v>61</v>
      </c>
      <c r="E2143" t="s">
        <v>61</v>
      </c>
      <c r="F2143" t="s">
        <v>61</v>
      </c>
      <c r="G2143" t="s">
        <v>61</v>
      </c>
    </row>
    <row r="2144" spans="1:7" x14ac:dyDescent="0.25">
      <c r="A2144">
        <v>88966310</v>
      </c>
      <c r="B2144" t="s">
        <v>33063</v>
      </c>
      <c r="C2144" t="s">
        <v>13652</v>
      </c>
      <c r="D2144" t="s">
        <v>61</v>
      </c>
      <c r="E2144" t="s">
        <v>61</v>
      </c>
      <c r="F2144" t="s">
        <v>61</v>
      </c>
      <c r="G2144" t="s">
        <v>61</v>
      </c>
    </row>
    <row r="2145" spans="1:7" x14ac:dyDescent="0.25">
      <c r="A2145">
        <v>88966312</v>
      </c>
      <c r="B2145" t="s">
        <v>33064</v>
      </c>
      <c r="C2145" t="s">
        <v>13652</v>
      </c>
      <c r="D2145" t="s">
        <v>61</v>
      </c>
      <c r="E2145" t="s">
        <v>61</v>
      </c>
      <c r="F2145" t="s">
        <v>61</v>
      </c>
      <c r="G2145" t="s">
        <v>61</v>
      </c>
    </row>
    <row r="2146" spans="1:7" x14ac:dyDescent="0.25">
      <c r="A2146">
        <v>88966400</v>
      </c>
      <c r="B2146" t="s">
        <v>33065</v>
      </c>
      <c r="C2146" t="s">
        <v>13652</v>
      </c>
      <c r="D2146" t="s">
        <v>61</v>
      </c>
      <c r="E2146" t="s">
        <v>61</v>
      </c>
      <c r="F2146" t="s">
        <v>61</v>
      </c>
      <c r="G2146" t="s">
        <v>61</v>
      </c>
    </row>
    <row r="2147" spans="1:7" x14ac:dyDescent="0.25">
      <c r="A2147">
        <v>88966402</v>
      </c>
      <c r="B2147" t="s">
        <v>33066</v>
      </c>
      <c r="C2147" t="s">
        <v>13652</v>
      </c>
      <c r="D2147" t="s">
        <v>61</v>
      </c>
      <c r="E2147" t="s">
        <v>61</v>
      </c>
      <c r="F2147" t="s">
        <v>61</v>
      </c>
      <c r="G2147" t="s">
        <v>61</v>
      </c>
    </row>
    <row r="2148" spans="1:7" x14ac:dyDescent="0.25">
      <c r="A2148">
        <v>88966404</v>
      </c>
      <c r="B2148" t="s">
        <v>33067</v>
      </c>
      <c r="C2148" t="s">
        <v>13652</v>
      </c>
      <c r="D2148" t="s">
        <v>61</v>
      </c>
      <c r="E2148" t="s">
        <v>61</v>
      </c>
      <c r="F2148" t="s">
        <v>61</v>
      </c>
      <c r="G2148" t="s">
        <v>61</v>
      </c>
    </row>
    <row r="2149" spans="1:7" x14ac:dyDescent="0.25">
      <c r="A2149">
        <v>88966406</v>
      </c>
      <c r="B2149" t="s">
        <v>33068</v>
      </c>
      <c r="C2149" t="s">
        <v>13652</v>
      </c>
      <c r="D2149" t="s">
        <v>61</v>
      </c>
      <c r="E2149" t="s">
        <v>61</v>
      </c>
      <c r="F2149" t="s">
        <v>61</v>
      </c>
      <c r="G2149" t="s">
        <v>61</v>
      </c>
    </row>
    <row r="2150" spans="1:7" x14ac:dyDescent="0.25">
      <c r="A2150">
        <v>88966408</v>
      </c>
      <c r="B2150" t="s">
        <v>33069</v>
      </c>
      <c r="C2150" t="s">
        <v>13652</v>
      </c>
      <c r="D2150" t="s">
        <v>61</v>
      </c>
      <c r="E2150" t="s">
        <v>61</v>
      </c>
      <c r="F2150" t="s">
        <v>61</v>
      </c>
      <c r="G2150" t="s">
        <v>61</v>
      </c>
    </row>
    <row r="2151" spans="1:7" x14ac:dyDescent="0.25">
      <c r="A2151">
        <v>88966410</v>
      </c>
      <c r="B2151" t="s">
        <v>33070</v>
      </c>
      <c r="C2151" t="s">
        <v>13652</v>
      </c>
      <c r="D2151" t="s">
        <v>61</v>
      </c>
      <c r="E2151" t="s">
        <v>61</v>
      </c>
      <c r="F2151" t="s">
        <v>61</v>
      </c>
      <c r="G2151" t="s">
        <v>61</v>
      </c>
    </row>
    <row r="2152" spans="1:7" x14ac:dyDescent="0.25">
      <c r="A2152">
        <v>88966498</v>
      </c>
      <c r="B2152" t="s">
        <v>33071</v>
      </c>
      <c r="C2152" t="s">
        <v>13652</v>
      </c>
      <c r="D2152" t="s">
        <v>61</v>
      </c>
      <c r="E2152" t="s">
        <v>61</v>
      </c>
      <c r="F2152" t="s">
        <v>61</v>
      </c>
      <c r="G2152" t="s">
        <v>61</v>
      </c>
    </row>
    <row r="2153" spans="1:7" x14ac:dyDescent="0.25">
      <c r="A2153">
        <v>88966500</v>
      </c>
      <c r="B2153" t="s">
        <v>33072</v>
      </c>
      <c r="C2153" t="s">
        <v>13652</v>
      </c>
      <c r="D2153" t="s">
        <v>61</v>
      </c>
      <c r="E2153" t="s">
        <v>61</v>
      </c>
      <c r="F2153" t="s">
        <v>61</v>
      </c>
      <c r="G2153" t="s">
        <v>61</v>
      </c>
    </row>
    <row r="2154" spans="1:7" x14ac:dyDescent="0.25">
      <c r="A2154">
        <v>88966502</v>
      </c>
      <c r="B2154" t="s">
        <v>33073</v>
      </c>
      <c r="C2154" t="s">
        <v>13652</v>
      </c>
      <c r="D2154" t="s">
        <v>61</v>
      </c>
      <c r="E2154" t="s">
        <v>61</v>
      </c>
      <c r="F2154" t="s">
        <v>61</v>
      </c>
      <c r="G2154" t="s">
        <v>61</v>
      </c>
    </row>
    <row r="2155" spans="1:7" x14ac:dyDescent="0.25">
      <c r="A2155">
        <v>88966504</v>
      </c>
      <c r="B2155" t="s">
        <v>33074</v>
      </c>
      <c r="C2155" t="s">
        <v>13652</v>
      </c>
      <c r="D2155" t="s">
        <v>61</v>
      </c>
      <c r="E2155" t="s">
        <v>61</v>
      </c>
      <c r="F2155" t="s">
        <v>61</v>
      </c>
      <c r="G2155" t="s">
        <v>61</v>
      </c>
    </row>
    <row r="2156" spans="1:7" x14ac:dyDescent="0.25">
      <c r="A2156">
        <v>88966506</v>
      </c>
      <c r="B2156" t="s">
        <v>33075</v>
      </c>
      <c r="C2156" t="s">
        <v>13652</v>
      </c>
      <c r="D2156" t="s">
        <v>61</v>
      </c>
      <c r="E2156" t="s">
        <v>61</v>
      </c>
      <c r="F2156" t="s">
        <v>61</v>
      </c>
      <c r="G2156" t="s">
        <v>61</v>
      </c>
    </row>
    <row r="2157" spans="1:7" x14ac:dyDescent="0.25">
      <c r="A2157">
        <v>88966508</v>
      </c>
      <c r="B2157" t="s">
        <v>33076</v>
      </c>
      <c r="C2157" t="s">
        <v>13652</v>
      </c>
      <c r="D2157" t="s">
        <v>61</v>
      </c>
      <c r="E2157" t="s">
        <v>61</v>
      </c>
      <c r="F2157" t="s">
        <v>61</v>
      </c>
      <c r="G2157" t="s">
        <v>61</v>
      </c>
    </row>
    <row r="2158" spans="1:7" x14ac:dyDescent="0.25">
      <c r="A2158">
        <v>88966590</v>
      </c>
      <c r="B2158" t="s">
        <v>33077</v>
      </c>
      <c r="C2158" t="s">
        <v>13652</v>
      </c>
      <c r="D2158" t="s">
        <v>61</v>
      </c>
      <c r="E2158" t="s">
        <v>61</v>
      </c>
      <c r="F2158" t="s">
        <v>61</v>
      </c>
      <c r="G2158" t="s">
        <v>61</v>
      </c>
    </row>
    <row r="2159" spans="1:7" x14ac:dyDescent="0.25">
      <c r="A2159">
        <v>88966592</v>
      </c>
      <c r="B2159" t="s">
        <v>33078</v>
      </c>
      <c r="C2159" t="s">
        <v>13652</v>
      </c>
      <c r="D2159" t="s">
        <v>61</v>
      </c>
      <c r="E2159" t="s">
        <v>61</v>
      </c>
      <c r="F2159" t="s">
        <v>61</v>
      </c>
      <c r="G2159" t="s">
        <v>61</v>
      </c>
    </row>
    <row r="2160" spans="1:7" x14ac:dyDescent="0.25">
      <c r="A2160">
        <v>88966594</v>
      </c>
      <c r="B2160" t="s">
        <v>33079</v>
      </c>
      <c r="C2160" t="s">
        <v>13652</v>
      </c>
      <c r="D2160" t="s">
        <v>61</v>
      </c>
      <c r="E2160" t="s">
        <v>61</v>
      </c>
      <c r="F2160" t="s">
        <v>61</v>
      </c>
      <c r="G2160" t="s">
        <v>61</v>
      </c>
    </row>
    <row r="2161" spans="1:7" x14ac:dyDescent="0.25">
      <c r="A2161">
        <v>88966596</v>
      </c>
      <c r="B2161" t="s">
        <v>33080</v>
      </c>
      <c r="C2161" t="s">
        <v>13652</v>
      </c>
      <c r="D2161" t="s">
        <v>61</v>
      </c>
      <c r="E2161" t="s">
        <v>61</v>
      </c>
      <c r="F2161" t="s">
        <v>61</v>
      </c>
      <c r="G2161" t="s">
        <v>61</v>
      </c>
    </row>
    <row r="2162" spans="1:7" x14ac:dyDescent="0.25">
      <c r="A2162">
        <v>88966598</v>
      </c>
      <c r="B2162" t="s">
        <v>33081</v>
      </c>
      <c r="C2162" t="s">
        <v>13652</v>
      </c>
      <c r="D2162" t="s">
        <v>61</v>
      </c>
      <c r="E2162" t="s">
        <v>61</v>
      </c>
      <c r="F2162" t="s">
        <v>61</v>
      </c>
      <c r="G2162" t="s">
        <v>61</v>
      </c>
    </row>
    <row r="2163" spans="1:7" x14ac:dyDescent="0.25">
      <c r="A2163">
        <v>88966602</v>
      </c>
      <c r="B2163" t="s">
        <v>33082</v>
      </c>
      <c r="C2163" t="s">
        <v>13652</v>
      </c>
      <c r="D2163" t="s">
        <v>61</v>
      </c>
      <c r="E2163" t="s">
        <v>61</v>
      </c>
      <c r="F2163" t="s">
        <v>61</v>
      </c>
      <c r="G2163" t="s">
        <v>61</v>
      </c>
    </row>
    <row r="2164" spans="1:7" x14ac:dyDescent="0.25">
      <c r="A2164">
        <v>88966690</v>
      </c>
      <c r="B2164" t="s">
        <v>33083</v>
      </c>
      <c r="C2164" t="s">
        <v>13652</v>
      </c>
      <c r="D2164" t="s">
        <v>61</v>
      </c>
      <c r="E2164" t="s">
        <v>61</v>
      </c>
      <c r="F2164" t="s">
        <v>61</v>
      </c>
      <c r="G2164" t="s">
        <v>61</v>
      </c>
    </row>
    <row r="2165" spans="1:7" x14ac:dyDescent="0.25">
      <c r="A2165">
        <v>88966692</v>
      </c>
      <c r="B2165" t="s">
        <v>33084</v>
      </c>
      <c r="C2165" t="s">
        <v>13652</v>
      </c>
      <c r="D2165" t="s">
        <v>61</v>
      </c>
      <c r="E2165" t="s">
        <v>61</v>
      </c>
      <c r="F2165" t="s">
        <v>61</v>
      </c>
      <c r="G2165" t="s">
        <v>61</v>
      </c>
    </row>
    <row r="2166" spans="1:7" x14ac:dyDescent="0.25">
      <c r="A2166">
        <v>88966694</v>
      </c>
      <c r="B2166" t="s">
        <v>33085</v>
      </c>
      <c r="C2166" t="s">
        <v>13652</v>
      </c>
      <c r="D2166" t="s">
        <v>61</v>
      </c>
      <c r="E2166" t="s">
        <v>61</v>
      </c>
      <c r="F2166" t="s">
        <v>61</v>
      </c>
      <c r="G2166" t="s">
        <v>61</v>
      </c>
    </row>
    <row r="2167" spans="1:7" x14ac:dyDescent="0.25">
      <c r="A2167">
        <v>88966696</v>
      </c>
      <c r="B2167" t="s">
        <v>33086</v>
      </c>
      <c r="C2167" t="s">
        <v>13652</v>
      </c>
      <c r="D2167" t="s">
        <v>61</v>
      </c>
      <c r="E2167" t="s">
        <v>61</v>
      </c>
      <c r="F2167" t="s">
        <v>61</v>
      </c>
      <c r="G2167" t="s">
        <v>61</v>
      </c>
    </row>
    <row r="2168" spans="1:7" x14ac:dyDescent="0.25">
      <c r="A2168">
        <v>88966698</v>
      </c>
      <c r="B2168" t="s">
        <v>33087</v>
      </c>
      <c r="C2168" t="s">
        <v>13652</v>
      </c>
      <c r="D2168" t="s">
        <v>61</v>
      </c>
      <c r="E2168" t="s">
        <v>61</v>
      </c>
      <c r="F2168" t="s">
        <v>61</v>
      </c>
      <c r="G2168" t="s">
        <v>61</v>
      </c>
    </row>
    <row r="2169" spans="1:7" x14ac:dyDescent="0.25">
      <c r="A2169">
        <v>88966700</v>
      </c>
      <c r="B2169" t="s">
        <v>33088</v>
      </c>
      <c r="C2169" t="s">
        <v>13652</v>
      </c>
      <c r="D2169" t="s">
        <v>61</v>
      </c>
      <c r="E2169" t="s">
        <v>61</v>
      </c>
      <c r="F2169" t="s">
        <v>61</v>
      </c>
      <c r="G2169" t="s">
        <v>61</v>
      </c>
    </row>
    <row r="2170" spans="1:7" x14ac:dyDescent="0.25">
      <c r="A2170">
        <v>88966788</v>
      </c>
      <c r="B2170" t="s">
        <v>33089</v>
      </c>
      <c r="C2170" t="s">
        <v>13652</v>
      </c>
      <c r="D2170" t="s">
        <v>61</v>
      </c>
      <c r="E2170" t="s">
        <v>61</v>
      </c>
      <c r="F2170" t="s">
        <v>61</v>
      </c>
      <c r="G2170" t="s">
        <v>61</v>
      </c>
    </row>
    <row r="2171" spans="1:7" x14ac:dyDescent="0.25">
      <c r="A2171">
        <v>88966790</v>
      </c>
      <c r="B2171" t="s">
        <v>33090</v>
      </c>
      <c r="C2171" t="s">
        <v>13652</v>
      </c>
      <c r="D2171" t="s">
        <v>61</v>
      </c>
      <c r="E2171" t="s">
        <v>61</v>
      </c>
      <c r="F2171" t="s">
        <v>61</v>
      </c>
      <c r="G2171" t="s">
        <v>61</v>
      </c>
    </row>
    <row r="2172" spans="1:7" x14ac:dyDescent="0.25">
      <c r="A2172">
        <v>88966792</v>
      </c>
      <c r="B2172" t="s">
        <v>33091</v>
      </c>
      <c r="C2172" t="s">
        <v>13652</v>
      </c>
      <c r="D2172" t="s">
        <v>61</v>
      </c>
      <c r="E2172" t="s">
        <v>61</v>
      </c>
      <c r="F2172" t="s">
        <v>61</v>
      </c>
      <c r="G2172" t="s">
        <v>61</v>
      </c>
    </row>
    <row r="2173" spans="1:7" x14ac:dyDescent="0.25">
      <c r="A2173">
        <v>88966794</v>
      </c>
      <c r="B2173" t="s">
        <v>33092</v>
      </c>
      <c r="C2173" t="s">
        <v>13652</v>
      </c>
      <c r="D2173" t="s">
        <v>61</v>
      </c>
      <c r="E2173" t="s">
        <v>61</v>
      </c>
      <c r="F2173" t="s">
        <v>61</v>
      </c>
      <c r="G2173" t="s">
        <v>61</v>
      </c>
    </row>
    <row r="2174" spans="1:7" x14ac:dyDescent="0.25">
      <c r="A2174">
        <v>88966796</v>
      </c>
      <c r="B2174" t="s">
        <v>33093</v>
      </c>
      <c r="C2174" t="s">
        <v>13652</v>
      </c>
      <c r="D2174" t="s">
        <v>61</v>
      </c>
      <c r="E2174" t="s">
        <v>61</v>
      </c>
      <c r="F2174" t="s">
        <v>61</v>
      </c>
      <c r="G2174" t="s">
        <v>61</v>
      </c>
    </row>
    <row r="2175" spans="1:7" x14ac:dyDescent="0.25">
      <c r="A2175">
        <v>88966798</v>
      </c>
      <c r="B2175" t="s">
        <v>33094</v>
      </c>
      <c r="C2175" t="s">
        <v>13652</v>
      </c>
      <c r="D2175" t="s">
        <v>61</v>
      </c>
      <c r="E2175" t="s">
        <v>61</v>
      </c>
      <c r="F2175" t="s">
        <v>61</v>
      </c>
      <c r="G2175" t="s">
        <v>61</v>
      </c>
    </row>
    <row r="2176" spans="1:7" x14ac:dyDescent="0.25">
      <c r="A2176">
        <v>88966888</v>
      </c>
      <c r="B2176" t="s">
        <v>33095</v>
      </c>
      <c r="C2176" t="s">
        <v>13652</v>
      </c>
      <c r="D2176" t="s">
        <v>61</v>
      </c>
      <c r="E2176" t="s">
        <v>61</v>
      </c>
      <c r="F2176" t="s">
        <v>61</v>
      </c>
      <c r="G2176" t="s">
        <v>61</v>
      </c>
    </row>
    <row r="2177" spans="1:7" x14ac:dyDescent="0.25">
      <c r="A2177">
        <v>88966890</v>
      </c>
      <c r="B2177" t="s">
        <v>33096</v>
      </c>
      <c r="C2177" t="s">
        <v>13652</v>
      </c>
      <c r="D2177" t="s">
        <v>61</v>
      </c>
      <c r="E2177" t="s">
        <v>61</v>
      </c>
      <c r="F2177" t="s">
        <v>61</v>
      </c>
      <c r="G2177" t="s">
        <v>61</v>
      </c>
    </row>
    <row r="2178" spans="1:7" x14ac:dyDescent="0.25">
      <c r="A2178">
        <v>88966892</v>
      </c>
      <c r="B2178" t="s">
        <v>33097</v>
      </c>
      <c r="C2178" t="s">
        <v>13652</v>
      </c>
      <c r="D2178" t="s">
        <v>61</v>
      </c>
      <c r="E2178" t="s">
        <v>61</v>
      </c>
      <c r="F2178" t="s">
        <v>61</v>
      </c>
      <c r="G2178" t="s">
        <v>61</v>
      </c>
    </row>
    <row r="2179" spans="1:7" x14ac:dyDescent="0.25">
      <c r="A2179">
        <v>88966894</v>
      </c>
      <c r="B2179" t="s">
        <v>33098</v>
      </c>
      <c r="C2179" t="s">
        <v>13652</v>
      </c>
      <c r="D2179" t="s">
        <v>61</v>
      </c>
      <c r="E2179" t="s">
        <v>61</v>
      </c>
      <c r="F2179" t="s">
        <v>61</v>
      </c>
      <c r="G2179" t="s">
        <v>61</v>
      </c>
    </row>
    <row r="2180" spans="1:7" x14ac:dyDescent="0.25">
      <c r="A2180">
        <v>88966896</v>
      </c>
      <c r="B2180" t="s">
        <v>33099</v>
      </c>
      <c r="C2180" t="s">
        <v>13652</v>
      </c>
      <c r="D2180" t="s">
        <v>61</v>
      </c>
      <c r="E2180" t="s">
        <v>61</v>
      </c>
      <c r="F2180" t="s">
        <v>61</v>
      </c>
      <c r="G2180" t="s">
        <v>61</v>
      </c>
    </row>
    <row r="2181" spans="1:7" x14ac:dyDescent="0.25">
      <c r="A2181">
        <v>88966898</v>
      </c>
      <c r="B2181" t="s">
        <v>33100</v>
      </c>
      <c r="C2181" t="s">
        <v>13652</v>
      </c>
      <c r="D2181" t="s">
        <v>61</v>
      </c>
      <c r="E2181" t="s">
        <v>61</v>
      </c>
      <c r="F2181" t="s">
        <v>61</v>
      </c>
      <c r="G2181" t="s">
        <v>61</v>
      </c>
    </row>
    <row r="2182" spans="1:7" x14ac:dyDescent="0.25">
      <c r="A2182">
        <v>88966986</v>
      </c>
      <c r="B2182" t="s">
        <v>33101</v>
      </c>
      <c r="C2182" t="s">
        <v>13652</v>
      </c>
      <c r="D2182" t="s">
        <v>61</v>
      </c>
      <c r="E2182" t="s">
        <v>61</v>
      </c>
      <c r="F2182" t="s">
        <v>61</v>
      </c>
      <c r="G2182" t="s">
        <v>61</v>
      </c>
    </row>
    <row r="2183" spans="1:7" x14ac:dyDescent="0.25">
      <c r="A2183">
        <v>88966988</v>
      </c>
      <c r="B2183" t="s">
        <v>33102</v>
      </c>
      <c r="C2183" t="s">
        <v>13652</v>
      </c>
      <c r="D2183" t="s">
        <v>61</v>
      </c>
      <c r="E2183" t="s">
        <v>61</v>
      </c>
      <c r="F2183" t="s">
        <v>61</v>
      </c>
      <c r="G2183" t="s">
        <v>61</v>
      </c>
    </row>
    <row r="2184" spans="1:7" x14ac:dyDescent="0.25">
      <c r="A2184">
        <v>88966990</v>
      </c>
      <c r="B2184" t="s">
        <v>33103</v>
      </c>
      <c r="C2184" t="s">
        <v>13652</v>
      </c>
      <c r="D2184" t="s">
        <v>61</v>
      </c>
      <c r="E2184" t="s">
        <v>61</v>
      </c>
      <c r="F2184" t="s">
        <v>61</v>
      </c>
      <c r="G2184" t="s">
        <v>61</v>
      </c>
    </row>
    <row r="2185" spans="1:7" x14ac:dyDescent="0.25">
      <c r="A2185">
        <v>88966992</v>
      </c>
      <c r="B2185" t="s">
        <v>33104</v>
      </c>
      <c r="C2185" t="s">
        <v>13652</v>
      </c>
      <c r="D2185" t="s">
        <v>61</v>
      </c>
      <c r="E2185" t="s">
        <v>61</v>
      </c>
      <c r="F2185" t="s">
        <v>61</v>
      </c>
      <c r="G2185" t="s">
        <v>61</v>
      </c>
    </row>
    <row r="2186" spans="1:7" x14ac:dyDescent="0.25">
      <c r="A2186">
        <v>88966994</v>
      </c>
      <c r="B2186" t="s">
        <v>33105</v>
      </c>
      <c r="C2186" t="s">
        <v>13652</v>
      </c>
      <c r="D2186" t="s">
        <v>61</v>
      </c>
      <c r="E2186" t="s">
        <v>61</v>
      </c>
      <c r="F2186" t="s">
        <v>61</v>
      </c>
      <c r="G2186" t="s">
        <v>61</v>
      </c>
    </row>
    <row r="2187" spans="1:7" x14ac:dyDescent="0.25">
      <c r="A2187">
        <v>88966996</v>
      </c>
      <c r="B2187" t="s">
        <v>33106</v>
      </c>
      <c r="C2187" t="s">
        <v>13652</v>
      </c>
      <c r="D2187" t="s">
        <v>61</v>
      </c>
      <c r="E2187" t="s">
        <v>61</v>
      </c>
      <c r="F2187" t="s">
        <v>61</v>
      </c>
      <c r="G2187" t="s">
        <v>61</v>
      </c>
    </row>
    <row r="2188" spans="1:7" x14ac:dyDescent="0.25">
      <c r="A2188">
        <v>88967084</v>
      </c>
      <c r="B2188" t="s">
        <v>33107</v>
      </c>
      <c r="C2188" t="s">
        <v>13652</v>
      </c>
      <c r="D2188" t="s">
        <v>61</v>
      </c>
      <c r="E2188" t="s">
        <v>61</v>
      </c>
      <c r="F2188" t="s">
        <v>61</v>
      </c>
      <c r="G2188" t="s">
        <v>61</v>
      </c>
    </row>
    <row r="2189" spans="1:7" x14ac:dyDescent="0.25">
      <c r="A2189">
        <v>88967086</v>
      </c>
      <c r="B2189" t="s">
        <v>33108</v>
      </c>
      <c r="C2189" t="s">
        <v>13652</v>
      </c>
      <c r="D2189" t="s">
        <v>61</v>
      </c>
      <c r="E2189" t="s">
        <v>61</v>
      </c>
      <c r="F2189" t="s">
        <v>61</v>
      </c>
      <c r="G2189" t="s">
        <v>61</v>
      </c>
    </row>
    <row r="2190" spans="1:7" x14ac:dyDescent="0.25">
      <c r="A2190">
        <v>88967088</v>
      </c>
      <c r="B2190" t="s">
        <v>33109</v>
      </c>
      <c r="C2190" t="s">
        <v>13652</v>
      </c>
      <c r="D2190" t="s">
        <v>61</v>
      </c>
      <c r="E2190" t="s">
        <v>61</v>
      </c>
      <c r="F2190" t="s">
        <v>61</v>
      </c>
      <c r="G2190" t="s">
        <v>61</v>
      </c>
    </row>
    <row r="2191" spans="1:7" x14ac:dyDescent="0.25">
      <c r="A2191">
        <v>88967090</v>
      </c>
      <c r="B2191" t="s">
        <v>33110</v>
      </c>
      <c r="C2191" t="s">
        <v>13652</v>
      </c>
      <c r="D2191" t="s">
        <v>61</v>
      </c>
      <c r="E2191" t="s">
        <v>61</v>
      </c>
      <c r="F2191" t="s">
        <v>61</v>
      </c>
      <c r="G2191" t="s">
        <v>61</v>
      </c>
    </row>
    <row r="2192" spans="1:7" x14ac:dyDescent="0.25">
      <c r="A2192">
        <v>88967092</v>
      </c>
      <c r="B2192" t="s">
        <v>33111</v>
      </c>
      <c r="C2192" t="s">
        <v>13652</v>
      </c>
      <c r="D2192" t="s">
        <v>61</v>
      </c>
      <c r="E2192" t="s">
        <v>61</v>
      </c>
      <c r="F2192" t="s">
        <v>61</v>
      </c>
      <c r="G2192" t="s">
        <v>61</v>
      </c>
    </row>
    <row r="2193" spans="1:7" x14ac:dyDescent="0.25">
      <c r="A2193">
        <v>88967094</v>
      </c>
      <c r="B2193" t="s">
        <v>33112</v>
      </c>
      <c r="C2193" t="s">
        <v>13652</v>
      </c>
      <c r="D2193" t="s">
        <v>61</v>
      </c>
      <c r="E2193" t="s">
        <v>61</v>
      </c>
      <c r="F2193" t="s">
        <v>61</v>
      </c>
      <c r="G2193" t="s">
        <v>61</v>
      </c>
    </row>
    <row r="2194" spans="1:7" x14ac:dyDescent="0.25">
      <c r="A2194">
        <v>88967182</v>
      </c>
      <c r="B2194" t="s">
        <v>33113</v>
      </c>
      <c r="C2194" t="s">
        <v>13652</v>
      </c>
      <c r="D2194" t="s">
        <v>61</v>
      </c>
      <c r="E2194" t="s">
        <v>61</v>
      </c>
      <c r="F2194" t="s">
        <v>61</v>
      </c>
      <c r="G2194" t="s">
        <v>61</v>
      </c>
    </row>
    <row r="2195" spans="1:7" x14ac:dyDescent="0.25">
      <c r="A2195">
        <v>88967184</v>
      </c>
      <c r="B2195" t="s">
        <v>33114</v>
      </c>
      <c r="C2195" t="s">
        <v>13652</v>
      </c>
      <c r="D2195" t="s">
        <v>61</v>
      </c>
      <c r="E2195" t="s">
        <v>61</v>
      </c>
      <c r="F2195" t="s">
        <v>61</v>
      </c>
      <c r="G2195" t="s">
        <v>61</v>
      </c>
    </row>
    <row r="2196" spans="1:7" x14ac:dyDescent="0.25">
      <c r="A2196">
        <v>88967186</v>
      </c>
      <c r="B2196" t="s">
        <v>33115</v>
      </c>
      <c r="C2196" t="s">
        <v>13652</v>
      </c>
      <c r="D2196" t="s">
        <v>61</v>
      </c>
      <c r="E2196" t="s">
        <v>61</v>
      </c>
      <c r="F2196" t="s">
        <v>61</v>
      </c>
      <c r="G2196" t="s">
        <v>61</v>
      </c>
    </row>
    <row r="2197" spans="1:7" x14ac:dyDescent="0.25">
      <c r="A2197">
        <v>88967188</v>
      </c>
      <c r="B2197" t="s">
        <v>33116</v>
      </c>
      <c r="C2197" t="s">
        <v>13652</v>
      </c>
      <c r="D2197" t="s">
        <v>61</v>
      </c>
      <c r="E2197" t="s">
        <v>61</v>
      </c>
      <c r="F2197" t="s">
        <v>61</v>
      </c>
      <c r="G2197" t="s">
        <v>61</v>
      </c>
    </row>
    <row r="2198" spans="1:7" x14ac:dyDescent="0.25">
      <c r="A2198">
        <v>88967190</v>
      </c>
      <c r="B2198" t="s">
        <v>33117</v>
      </c>
      <c r="C2198" t="s">
        <v>13652</v>
      </c>
      <c r="D2198" t="s">
        <v>61</v>
      </c>
      <c r="E2198" t="s">
        <v>61</v>
      </c>
      <c r="F2198" t="s">
        <v>61</v>
      </c>
      <c r="G2198" t="s">
        <v>61</v>
      </c>
    </row>
    <row r="2199" spans="1:7" x14ac:dyDescent="0.25">
      <c r="A2199">
        <v>88967192</v>
      </c>
      <c r="B2199" t="s">
        <v>33118</v>
      </c>
      <c r="C2199" t="s">
        <v>13652</v>
      </c>
      <c r="D2199" t="s">
        <v>61</v>
      </c>
      <c r="E2199" t="s">
        <v>61</v>
      </c>
      <c r="F2199" t="s">
        <v>61</v>
      </c>
      <c r="G2199" t="s">
        <v>61</v>
      </c>
    </row>
    <row r="2200" spans="1:7" x14ac:dyDescent="0.25">
      <c r="A2200">
        <v>88967280</v>
      </c>
      <c r="B2200" t="s">
        <v>33119</v>
      </c>
      <c r="C2200" t="s">
        <v>13652</v>
      </c>
      <c r="D2200" t="s">
        <v>61</v>
      </c>
      <c r="E2200" t="s">
        <v>61</v>
      </c>
      <c r="F2200" t="s">
        <v>61</v>
      </c>
      <c r="G2200" t="s">
        <v>61</v>
      </c>
    </row>
    <row r="2201" spans="1:7" x14ac:dyDescent="0.25">
      <c r="A2201">
        <v>88967282</v>
      </c>
      <c r="B2201" t="s">
        <v>33120</v>
      </c>
      <c r="C2201" t="s">
        <v>13652</v>
      </c>
      <c r="D2201" t="s">
        <v>61</v>
      </c>
      <c r="E2201" t="s">
        <v>61</v>
      </c>
      <c r="F2201" t="s">
        <v>61</v>
      </c>
      <c r="G2201" t="s">
        <v>61</v>
      </c>
    </row>
    <row r="2202" spans="1:7" x14ac:dyDescent="0.25">
      <c r="A2202">
        <v>88967284</v>
      </c>
      <c r="B2202" t="s">
        <v>33121</v>
      </c>
      <c r="C2202" t="s">
        <v>13652</v>
      </c>
      <c r="D2202" t="s">
        <v>61</v>
      </c>
      <c r="E2202" t="s">
        <v>61</v>
      </c>
      <c r="F2202" t="s">
        <v>61</v>
      </c>
      <c r="G2202" t="s">
        <v>61</v>
      </c>
    </row>
    <row r="2203" spans="1:7" x14ac:dyDescent="0.25">
      <c r="A2203">
        <v>88967286</v>
      </c>
      <c r="B2203" t="s">
        <v>33122</v>
      </c>
      <c r="C2203" t="s">
        <v>13652</v>
      </c>
      <c r="D2203" t="s">
        <v>61</v>
      </c>
      <c r="E2203" t="s">
        <v>61</v>
      </c>
      <c r="F2203" t="s">
        <v>61</v>
      </c>
      <c r="G2203" t="s">
        <v>61</v>
      </c>
    </row>
    <row r="2204" spans="1:7" x14ac:dyDescent="0.25">
      <c r="A2204">
        <v>88967288</v>
      </c>
      <c r="B2204" t="s">
        <v>33123</v>
      </c>
      <c r="C2204" t="s">
        <v>13652</v>
      </c>
      <c r="D2204" t="s">
        <v>61</v>
      </c>
      <c r="E2204" t="s">
        <v>61</v>
      </c>
      <c r="F2204" t="s">
        <v>61</v>
      </c>
      <c r="G2204" t="s">
        <v>61</v>
      </c>
    </row>
    <row r="2205" spans="1:7" x14ac:dyDescent="0.25">
      <c r="A2205">
        <v>88967290</v>
      </c>
      <c r="B2205" t="s">
        <v>33124</v>
      </c>
      <c r="C2205" t="s">
        <v>13652</v>
      </c>
      <c r="D2205" t="s">
        <v>61</v>
      </c>
      <c r="E2205" t="s">
        <v>61</v>
      </c>
      <c r="F2205" t="s">
        <v>61</v>
      </c>
      <c r="G2205" t="s">
        <v>61</v>
      </c>
    </row>
    <row r="2206" spans="1:7" x14ac:dyDescent="0.25">
      <c r="A2206">
        <v>88967378</v>
      </c>
      <c r="B2206" t="s">
        <v>33125</v>
      </c>
      <c r="C2206" t="s">
        <v>13652</v>
      </c>
      <c r="D2206" t="s">
        <v>61</v>
      </c>
      <c r="E2206" t="s">
        <v>61</v>
      </c>
      <c r="F2206" t="s">
        <v>61</v>
      </c>
      <c r="G2206" t="s">
        <v>61</v>
      </c>
    </row>
    <row r="2207" spans="1:7" x14ac:dyDescent="0.25">
      <c r="A2207">
        <v>88967380</v>
      </c>
      <c r="B2207" t="s">
        <v>33126</v>
      </c>
      <c r="C2207" t="s">
        <v>13652</v>
      </c>
      <c r="D2207" t="s">
        <v>61</v>
      </c>
      <c r="E2207" t="s">
        <v>61</v>
      </c>
      <c r="F2207" t="s">
        <v>61</v>
      </c>
      <c r="G2207" t="s">
        <v>61</v>
      </c>
    </row>
    <row r="2208" spans="1:7" x14ac:dyDescent="0.25">
      <c r="A2208">
        <v>88967382</v>
      </c>
      <c r="B2208" t="s">
        <v>33127</v>
      </c>
      <c r="C2208" t="s">
        <v>13652</v>
      </c>
      <c r="D2208" t="s">
        <v>61</v>
      </c>
      <c r="E2208" t="s">
        <v>61</v>
      </c>
      <c r="F2208" t="s">
        <v>61</v>
      </c>
      <c r="G2208" t="s">
        <v>61</v>
      </c>
    </row>
    <row r="2209" spans="1:7" x14ac:dyDescent="0.25">
      <c r="A2209">
        <v>88967384</v>
      </c>
      <c r="B2209" t="s">
        <v>33128</v>
      </c>
      <c r="C2209" t="s">
        <v>13652</v>
      </c>
      <c r="D2209" t="s">
        <v>61</v>
      </c>
      <c r="E2209" t="s">
        <v>61</v>
      </c>
      <c r="F2209" t="s">
        <v>61</v>
      </c>
      <c r="G2209" t="s">
        <v>61</v>
      </c>
    </row>
    <row r="2210" spans="1:7" x14ac:dyDescent="0.25">
      <c r="A2210">
        <v>88967386</v>
      </c>
      <c r="B2210" t="s">
        <v>33129</v>
      </c>
      <c r="C2210" t="s">
        <v>13652</v>
      </c>
      <c r="D2210" t="s">
        <v>61</v>
      </c>
      <c r="E2210" t="s">
        <v>61</v>
      </c>
      <c r="F2210" t="s">
        <v>61</v>
      </c>
      <c r="G2210" t="s">
        <v>61</v>
      </c>
    </row>
    <row r="2211" spans="1:7" x14ac:dyDescent="0.25">
      <c r="A2211">
        <v>88967388</v>
      </c>
      <c r="B2211" t="s">
        <v>33130</v>
      </c>
      <c r="C2211" t="s">
        <v>13652</v>
      </c>
      <c r="D2211" t="s">
        <v>61</v>
      </c>
      <c r="E2211" t="s">
        <v>61</v>
      </c>
      <c r="F2211" t="s">
        <v>61</v>
      </c>
      <c r="G2211" t="s">
        <v>61</v>
      </c>
    </row>
    <row r="2212" spans="1:7" x14ac:dyDescent="0.25">
      <c r="A2212">
        <v>88967890</v>
      </c>
      <c r="B2212" t="s">
        <v>33131</v>
      </c>
      <c r="C2212" t="s">
        <v>13652</v>
      </c>
      <c r="D2212" t="s">
        <v>61</v>
      </c>
      <c r="E2212" t="s">
        <v>61</v>
      </c>
      <c r="F2212" t="s">
        <v>61</v>
      </c>
      <c r="G2212" t="s">
        <v>61</v>
      </c>
    </row>
    <row r="2213" spans="1:7" x14ac:dyDescent="0.25">
      <c r="A2213">
        <v>88967892</v>
      </c>
      <c r="B2213" t="s">
        <v>33132</v>
      </c>
      <c r="C2213" t="s">
        <v>13652</v>
      </c>
      <c r="D2213" t="s">
        <v>61</v>
      </c>
      <c r="E2213" t="s">
        <v>61</v>
      </c>
      <c r="F2213" t="s">
        <v>61</v>
      </c>
      <c r="G2213" t="s">
        <v>61</v>
      </c>
    </row>
    <row r="2214" spans="1:7" x14ac:dyDescent="0.25">
      <c r="A2214">
        <v>88967894</v>
      </c>
      <c r="B2214" t="s">
        <v>33133</v>
      </c>
      <c r="C2214" t="s">
        <v>13652</v>
      </c>
      <c r="D2214" t="s">
        <v>61</v>
      </c>
      <c r="E2214" t="s">
        <v>61</v>
      </c>
      <c r="F2214" t="s">
        <v>61</v>
      </c>
      <c r="G2214" t="s">
        <v>61</v>
      </c>
    </row>
    <row r="2215" spans="1:7" x14ac:dyDescent="0.25">
      <c r="A2215">
        <v>88967896</v>
      </c>
      <c r="B2215" t="s">
        <v>33134</v>
      </c>
      <c r="C2215" t="s">
        <v>13652</v>
      </c>
      <c r="D2215" t="s">
        <v>61</v>
      </c>
      <c r="E2215" t="s">
        <v>61</v>
      </c>
      <c r="F2215" t="s">
        <v>61</v>
      </c>
      <c r="G2215" t="s">
        <v>61</v>
      </c>
    </row>
    <row r="2216" spans="1:7" x14ac:dyDescent="0.25">
      <c r="A2216">
        <v>88967898</v>
      </c>
      <c r="B2216" t="s">
        <v>33135</v>
      </c>
      <c r="C2216" t="s">
        <v>13652</v>
      </c>
      <c r="D2216" t="s">
        <v>61</v>
      </c>
      <c r="E2216" t="s">
        <v>61</v>
      </c>
      <c r="F2216" t="s">
        <v>61</v>
      </c>
      <c r="G2216" t="s">
        <v>61</v>
      </c>
    </row>
    <row r="2217" spans="1:7" x14ac:dyDescent="0.25">
      <c r="A2217">
        <v>88967900</v>
      </c>
      <c r="B2217" t="s">
        <v>33136</v>
      </c>
      <c r="C2217" t="s">
        <v>13652</v>
      </c>
      <c r="D2217" t="s">
        <v>61</v>
      </c>
      <c r="E2217" t="s">
        <v>61</v>
      </c>
      <c r="F2217" t="s">
        <v>61</v>
      </c>
      <c r="G2217" t="s">
        <v>61</v>
      </c>
    </row>
    <row r="2218" spans="1:7" x14ac:dyDescent="0.25">
      <c r="A2218">
        <v>88968022</v>
      </c>
      <c r="B2218" t="s">
        <v>33137</v>
      </c>
      <c r="C2218" t="s">
        <v>13652</v>
      </c>
      <c r="D2218" t="s">
        <v>61</v>
      </c>
      <c r="E2218" t="s">
        <v>61</v>
      </c>
      <c r="F2218" t="s">
        <v>61</v>
      </c>
      <c r="G2218" t="s">
        <v>61</v>
      </c>
    </row>
    <row r="2219" spans="1:7" x14ac:dyDescent="0.25">
      <c r="A2219">
        <v>88968024</v>
      </c>
      <c r="B2219" t="s">
        <v>33138</v>
      </c>
      <c r="C2219" t="s">
        <v>13652</v>
      </c>
      <c r="D2219" t="s">
        <v>61</v>
      </c>
      <c r="E2219" t="s">
        <v>61</v>
      </c>
      <c r="F2219" t="s">
        <v>61</v>
      </c>
      <c r="G2219" t="s">
        <v>61</v>
      </c>
    </row>
    <row r="2220" spans="1:7" x14ac:dyDescent="0.25">
      <c r="A2220">
        <v>88968026</v>
      </c>
      <c r="B2220" t="s">
        <v>33139</v>
      </c>
      <c r="C2220" t="s">
        <v>13652</v>
      </c>
      <c r="D2220" t="s">
        <v>61</v>
      </c>
      <c r="E2220" t="s">
        <v>61</v>
      </c>
      <c r="F2220" t="s">
        <v>61</v>
      </c>
      <c r="G2220" t="s">
        <v>61</v>
      </c>
    </row>
    <row r="2221" spans="1:7" x14ac:dyDescent="0.25">
      <c r="A2221">
        <v>88968028</v>
      </c>
      <c r="B2221" t="s">
        <v>33140</v>
      </c>
      <c r="C2221" t="s">
        <v>13652</v>
      </c>
      <c r="D2221" t="s">
        <v>61</v>
      </c>
      <c r="E2221" t="s">
        <v>61</v>
      </c>
      <c r="F2221" t="s">
        <v>61</v>
      </c>
      <c r="G2221" t="s">
        <v>61</v>
      </c>
    </row>
    <row r="2222" spans="1:7" x14ac:dyDescent="0.25">
      <c r="A2222">
        <v>88968030</v>
      </c>
      <c r="B2222" t="s">
        <v>33141</v>
      </c>
      <c r="C2222" t="s">
        <v>13652</v>
      </c>
      <c r="D2222" t="s">
        <v>61</v>
      </c>
      <c r="E2222" t="s">
        <v>61</v>
      </c>
      <c r="F2222" t="s">
        <v>61</v>
      </c>
      <c r="G2222" t="s">
        <v>61</v>
      </c>
    </row>
    <row r="2223" spans="1:7" x14ac:dyDescent="0.25">
      <c r="A2223">
        <v>88968032</v>
      </c>
      <c r="B2223" t="s">
        <v>33142</v>
      </c>
      <c r="C2223" t="s">
        <v>13652</v>
      </c>
      <c r="D2223" t="s">
        <v>61</v>
      </c>
      <c r="E2223" t="s">
        <v>61</v>
      </c>
      <c r="F2223" t="s">
        <v>61</v>
      </c>
      <c r="G2223" t="s">
        <v>61</v>
      </c>
    </row>
    <row r="2224" spans="1:7" x14ac:dyDescent="0.25">
      <c r="A2224">
        <v>88968286</v>
      </c>
      <c r="B2224" t="s">
        <v>33143</v>
      </c>
      <c r="C2224" t="s">
        <v>13652</v>
      </c>
      <c r="D2224" t="s">
        <v>61</v>
      </c>
      <c r="E2224" t="s">
        <v>61</v>
      </c>
      <c r="F2224" t="s">
        <v>61</v>
      </c>
      <c r="G2224" t="s">
        <v>61</v>
      </c>
    </row>
    <row r="2225" spans="1:7" x14ac:dyDescent="0.25">
      <c r="A2225">
        <v>88968288</v>
      </c>
      <c r="B2225" t="s">
        <v>33144</v>
      </c>
      <c r="C2225" t="s">
        <v>13652</v>
      </c>
      <c r="D2225" t="s">
        <v>61</v>
      </c>
      <c r="E2225" t="s">
        <v>61</v>
      </c>
      <c r="F2225" t="s">
        <v>61</v>
      </c>
      <c r="G2225" t="s">
        <v>61</v>
      </c>
    </row>
    <row r="2226" spans="1:7" x14ac:dyDescent="0.25">
      <c r="A2226">
        <v>88968290</v>
      </c>
      <c r="B2226" t="s">
        <v>33145</v>
      </c>
      <c r="C2226" t="s">
        <v>13652</v>
      </c>
      <c r="D2226" t="s">
        <v>61</v>
      </c>
      <c r="E2226" t="s">
        <v>61</v>
      </c>
      <c r="F2226" t="s">
        <v>61</v>
      </c>
      <c r="G2226" t="s">
        <v>61</v>
      </c>
    </row>
    <row r="2227" spans="1:7" x14ac:dyDescent="0.25">
      <c r="A2227">
        <v>88968292</v>
      </c>
      <c r="B2227" t="s">
        <v>33146</v>
      </c>
      <c r="C2227" t="s">
        <v>13652</v>
      </c>
      <c r="D2227" t="s">
        <v>61</v>
      </c>
      <c r="E2227" t="s">
        <v>61</v>
      </c>
      <c r="F2227" t="s">
        <v>61</v>
      </c>
      <c r="G2227" t="s">
        <v>61</v>
      </c>
    </row>
    <row r="2228" spans="1:7" x14ac:dyDescent="0.25">
      <c r="A2228">
        <v>88968294</v>
      </c>
      <c r="B2228" t="s">
        <v>33147</v>
      </c>
      <c r="C2228" t="s">
        <v>13652</v>
      </c>
      <c r="D2228" t="s">
        <v>61</v>
      </c>
      <c r="E2228" t="s">
        <v>61</v>
      </c>
      <c r="F2228" t="s">
        <v>61</v>
      </c>
      <c r="G2228" t="s">
        <v>61</v>
      </c>
    </row>
    <row r="2229" spans="1:7" x14ac:dyDescent="0.25">
      <c r="A2229">
        <v>88968296</v>
      </c>
      <c r="B2229" t="s">
        <v>33148</v>
      </c>
      <c r="C2229" t="s">
        <v>13652</v>
      </c>
      <c r="D2229" t="s">
        <v>61</v>
      </c>
      <c r="E2229" t="s">
        <v>61</v>
      </c>
      <c r="F2229" t="s">
        <v>61</v>
      </c>
      <c r="G2229" t="s">
        <v>61</v>
      </c>
    </row>
    <row r="2230" spans="1:7" x14ac:dyDescent="0.25">
      <c r="A2230">
        <v>88968430</v>
      </c>
      <c r="B2230" t="s">
        <v>33149</v>
      </c>
      <c r="C2230" t="s">
        <v>13652</v>
      </c>
      <c r="D2230" t="s">
        <v>61</v>
      </c>
      <c r="E2230" t="s">
        <v>61</v>
      </c>
      <c r="F2230" t="s">
        <v>61</v>
      </c>
      <c r="G2230" t="s">
        <v>61</v>
      </c>
    </row>
    <row r="2231" spans="1:7" x14ac:dyDescent="0.25">
      <c r="A2231">
        <v>88968432</v>
      </c>
      <c r="B2231" t="s">
        <v>33150</v>
      </c>
      <c r="C2231" t="s">
        <v>13652</v>
      </c>
      <c r="D2231" t="s">
        <v>61</v>
      </c>
      <c r="E2231" t="s">
        <v>61</v>
      </c>
      <c r="F2231" t="s">
        <v>61</v>
      </c>
      <c r="G2231" t="s">
        <v>61</v>
      </c>
    </row>
    <row r="2232" spans="1:7" x14ac:dyDescent="0.25">
      <c r="A2232">
        <v>88968434</v>
      </c>
      <c r="B2232" t="s">
        <v>33151</v>
      </c>
      <c r="C2232" t="s">
        <v>13652</v>
      </c>
      <c r="D2232" t="s">
        <v>61</v>
      </c>
      <c r="E2232" t="s">
        <v>61</v>
      </c>
      <c r="F2232" t="s">
        <v>61</v>
      </c>
      <c r="G2232" t="s">
        <v>61</v>
      </c>
    </row>
    <row r="2233" spans="1:7" x14ac:dyDescent="0.25">
      <c r="A2233">
        <v>88968436</v>
      </c>
      <c r="B2233" t="s">
        <v>33152</v>
      </c>
      <c r="C2233" t="s">
        <v>13652</v>
      </c>
      <c r="D2233" t="s">
        <v>61</v>
      </c>
      <c r="E2233" t="s">
        <v>61</v>
      </c>
      <c r="F2233" t="s">
        <v>61</v>
      </c>
      <c r="G2233" t="s">
        <v>61</v>
      </c>
    </row>
    <row r="2234" spans="1:7" x14ac:dyDescent="0.25">
      <c r="A2234">
        <v>88968438</v>
      </c>
      <c r="B2234" t="s">
        <v>33153</v>
      </c>
      <c r="C2234" t="s">
        <v>13652</v>
      </c>
      <c r="D2234" t="s">
        <v>61</v>
      </c>
      <c r="E2234" t="s">
        <v>61</v>
      </c>
      <c r="F2234" t="s">
        <v>61</v>
      </c>
      <c r="G2234" t="s">
        <v>61</v>
      </c>
    </row>
    <row r="2235" spans="1:7" x14ac:dyDescent="0.25">
      <c r="A2235">
        <v>88968440</v>
      </c>
      <c r="B2235" t="s">
        <v>33154</v>
      </c>
      <c r="C2235" t="s">
        <v>13652</v>
      </c>
      <c r="D2235" t="s">
        <v>61</v>
      </c>
      <c r="E2235" t="s">
        <v>61</v>
      </c>
      <c r="F2235" t="s">
        <v>61</v>
      </c>
      <c r="G2235" t="s">
        <v>61</v>
      </c>
    </row>
    <row r="2236" spans="1:7" x14ac:dyDescent="0.25">
      <c r="A2236">
        <v>88968574</v>
      </c>
      <c r="B2236" t="s">
        <v>33155</v>
      </c>
      <c r="C2236" t="s">
        <v>13652</v>
      </c>
      <c r="D2236" t="s">
        <v>61</v>
      </c>
      <c r="E2236" t="s">
        <v>61</v>
      </c>
      <c r="F2236" t="s">
        <v>61</v>
      </c>
      <c r="G2236" t="s">
        <v>61</v>
      </c>
    </row>
    <row r="2237" spans="1:7" x14ac:dyDescent="0.25">
      <c r="A2237">
        <v>88968576</v>
      </c>
      <c r="B2237" t="s">
        <v>33156</v>
      </c>
      <c r="C2237" t="s">
        <v>13652</v>
      </c>
      <c r="D2237" t="s">
        <v>61</v>
      </c>
      <c r="E2237" t="s">
        <v>61</v>
      </c>
      <c r="F2237" t="s">
        <v>61</v>
      </c>
      <c r="G2237" t="s">
        <v>61</v>
      </c>
    </row>
    <row r="2238" spans="1:7" x14ac:dyDescent="0.25">
      <c r="A2238">
        <v>88968578</v>
      </c>
      <c r="B2238" t="s">
        <v>33157</v>
      </c>
      <c r="C2238" t="s">
        <v>13652</v>
      </c>
      <c r="D2238" t="s">
        <v>61</v>
      </c>
      <c r="E2238" t="s">
        <v>61</v>
      </c>
      <c r="F2238" t="s">
        <v>61</v>
      </c>
      <c r="G2238" t="s">
        <v>61</v>
      </c>
    </row>
    <row r="2239" spans="1:7" x14ac:dyDescent="0.25">
      <c r="A2239">
        <v>88968580</v>
      </c>
      <c r="B2239" t="s">
        <v>33158</v>
      </c>
      <c r="C2239" t="s">
        <v>13652</v>
      </c>
      <c r="D2239" t="s">
        <v>61</v>
      </c>
      <c r="E2239" t="s">
        <v>61</v>
      </c>
      <c r="F2239" t="s">
        <v>61</v>
      </c>
      <c r="G2239" t="s">
        <v>61</v>
      </c>
    </row>
    <row r="2240" spans="1:7" x14ac:dyDescent="0.25">
      <c r="A2240">
        <v>88968582</v>
      </c>
      <c r="B2240" t="s">
        <v>33159</v>
      </c>
      <c r="C2240" t="s">
        <v>13652</v>
      </c>
      <c r="D2240" t="s">
        <v>61</v>
      </c>
      <c r="E2240" t="s">
        <v>61</v>
      </c>
      <c r="F2240" t="s">
        <v>61</v>
      </c>
      <c r="G2240" t="s">
        <v>61</v>
      </c>
    </row>
    <row r="2241" spans="1:7" x14ac:dyDescent="0.25">
      <c r="A2241">
        <v>88968584</v>
      </c>
      <c r="B2241" t="s">
        <v>33160</v>
      </c>
      <c r="C2241" t="s">
        <v>13652</v>
      </c>
      <c r="D2241" t="s">
        <v>61</v>
      </c>
      <c r="E2241" t="s">
        <v>61</v>
      </c>
      <c r="F2241" t="s">
        <v>61</v>
      </c>
      <c r="G2241" t="s">
        <v>61</v>
      </c>
    </row>
    <row r="2242" spans="1:7" x14ac:dyDescent="0.25">
      <c r="A2242">
        <v>88968742</v>
      </c>
      <c r="B2242" t="s">
        <v>33161</v>
      </c>
      <c r="C2242" t="s">
        <v>13652</v>
      </c>
      <c r="D2242" t="s">
        <v>61</v>
      </c>
      <c r="E2242" t="s">
        <v>61</v>
      </c>
      <c r="F2242" t="s">
        <v>61</v>
      </c>
      <c r="G2242" t="s">
        <v>61</v>
      </c>
    </row>
    <row r="2243" spans="1:7" x14ac:dyDescent="0.25">
      <c r="A2243">
        <v>88968744</v>
      </c>
      <c r="B2243" t="s">
        <v>33162</v>
      </c>
      <c r="C2243" t="s">
        <v>13652</v>
      </c>
      <c r="D2243" t="s">
        <v>61</v>
      </c>
      <c r="E2243" t="s">
        <v>61</v>
      </c>
      <c r="F2243" t="s">
        <v>61</v>
      </c>
      <c r="G2243" t="s">
        <v>61</v>
      </c>
    </row>
    <row r="2244" spans="1:7" x14ac:dyDescent="0.25">
      <c r="A2244">
        <v>88968746</v>
      </c>
      <c r="B2244" t="s">
        <v>33163</v>
      </c>
      <c r="C2244" t="s">
        <v>13652</v>
      </c>
      <c r="D2244" t="s">
        <v>61</v>
      </c>
      <c r="E2244" t="s">
        <v>61</v>
      </c>
      <c r="F2244" t="s">
        <v>61</v>
      </c>
      <c r="G2244" t="s">
        <v>61</v>
      </c>
    </row>
    <row r="2245" spans="1:7" x14ac:dyDescent="0.25">
      <c r="A2245">
        <v>88968748</v>
      </c>
      <c r="B2245" t="s">
        <v>33164</v>
      </c>
      <c r="C2245" t="s">
        <v>13652</v>
      </c>
      <c r="D2245" t="s">
        <v>61</v>
      </c>
      <c r="E2245" t="s">
        <v>61</v>
      </c>
      <c r="F2245" t="s">
        <v>61</v>
      </c>
      <c r="G2245" t="s">
        <v>61</v>
      </c>
    </row>
    <row r="2246" spans="1:7" x14ac:dyDescent="0.25">
      <c r="A2246">
        <v>88968750</v>
      </c>
      <c r="B2246" t="s">
        <v>33165</v>
      </c>
      <c r="C2246" t="s">
        <v>13652</v>
      </c>
      <c r="D2246" t="s">
        <v>61</v>
      </c>
      <c r="E2246" t="s">
        <v>61</v>
      </c>
      <c r="F2246" t="s">
        <v>61</v>
      </c>
      <c r="G2246" t="s">
        <v>61</v>
      </c>
    </row>
    <row r="2247" spans="1:7" x14ac:dyDescent="0.25">
      <c r="A2247">
        <v>88968752</v>
      </c>
      <c r="B2247" t="s">
        <v>33166</v>
      </c>
      <c r="C2247" t="s">
        <v>13652</v>
      </c>
      <c r="D2247" t="s">
        <v>61</v>
      </c>
      <c r="E2247" t="s">
        <v>61</v>
      </c>
      <c r="F2247" t="s">
        <v>61</v>
      </c>
      <c r="G2247" t="s">
        <v>61</v>
      </c>
    </row>
    <row r="2248" spans="1:7" x14ac:dyDescent="0.25">
      <c r="A2248">
        <v>88968898</v>
      </c>
      <c r="B2248" t="s">
        <v>33167</v>
      </c>
      <c r="C2248" t="s">
        <v>13652</v>
      </c>
      <c r="D2248" t="s">
        <v>61</v>
      </c>
      <c r="E2248" t="s">
        <v>61</v>
      </c>
      <c r="F2248" t="s">
        <v>61</v>
      </c>
      <c r="G2248" t="s">
        <v>61</v>
      </c>
    </row>
    <row r="2249" spans="1:7" x14ac:dyDescent="0.25">
      <c r="A2249">
        <v>88968900</v>
      </c>
      <c r="B2249" t="s">
        <v>33168</v>
      </c>
      <c r="C2249" t="s">
        <v>13652</v>
      </c>
      <c r="D2249" t="s">
        <v>61</v>
      </c>
      <c r="E2249" t="s">
        <v>61</v>
      </c>
      <c r="F2249" t="s">
        <v>61</v>
      </c>
      <c r="G2249" t="s">
        <v>61</v>
      </c>
    </row>
    <row r="2250" spans="1:7" x14ac:dyDescent="0.25">
      <c r="A2250">
        <v>88968902</v>
      </c>
      <c r="B2250" t="s">
        <v>33169</v>
      </c>
      <c r="C2250" t="s">
        <v>13652</v>
      </c>
      <c r="D2250" t="s">
        <v>61</v>
      </c>
      <c r="E2250" t="s">
        <v>61</v>
      </c>
      <c r="F2250" t="s">
        <v>61</v>
      </c>
      <c r="G2250" t="s">
        <v>61</v>
      </c>
    </row>
    <row r="2251" spans="1:7" x14ac:dyDescent="0.25">
      <c r="A2251">
        <v>88968904</v>
      </c>
      <c r="B2251" t="s">
        <v>33170</v>
      </c>
      <c r="C2251" t="s">
        <v>13652</v>
      </c>
      <c r="D2251" t="s">
        <v>61</v>
      </c>
      <c r="E2251" t="s">
        <v>61</v>
      </c>
      <c r="F2251" t="s">
        <v>61</v>
      </c>
      <c r="G2251" t="s">
        <v>61</v>
      </c>
    </row>
    <row r="2252" spans="1:7" x14ac:dyDescent="0.25">
      <c r="A2252">
        <v>88968906</v>
      </c>
      <c r="B2252" t="s">
        <v>33171</v>
      </c>
      <c r="C2252" t="s">
        <v>13652</v>
      </c>
      <c r="D2252" t="s">
        <v>61</v>
      </c>
      <c r="E2252" t="s">
        <v>61</v>
      </c>
      <c r="F2252" t="s">
        <v>61</v>
      </c>
      <c r="G2252" t="s">
        <v>61</v>
      </c>
    </row>
    <row r="2253" spans="1:7" x14ac:dyDescent="0.25">
      <c r="A2253">
        <v>88968908</v>
      </c>
      <c r="B2253" t="s">
        <v>33172</v>
      </c>
      <c r="C2253" t="s">
        <v>13652</v>
      </c>
      <c r="D2253" t="s">
        <v>61</v>
      </c>
      <c r="E2253" t="s">
        <v>61</v>
      </c>
      <c r="F2253" t="s">
        <v>61</v>
      </c>
      <c r="G2253" t="s">
        <v>61</v>
      </c>
    </row>
    <row r="2254" spans="1:7" x14ac:dyDescent="0.25">
      <c r="A2254">
        <v>88969078</v>
      </c>
      <c r="B2254" t="s">
        <v>33173</v>
      </c>
      <c r="C2254" t="s">
        <v>13652</v>
      </c>
      <c r="D2254" t="s">
        <v>61</v>
      </c>
      <c r="E2254" t="s">
        <v>61</v>
      </c>
      <c r="F2254" t="s">
        <v>61</v>
      </c>
      <c r="G2254" t="s">
        <v>61</v>
      </c>
    </row>
    <row r="2255" spans="1:7" x14ac:dyDescent="0.25">
      <c r="A2255">
        <v>88969080</v>
      </c>
      <c r="B2255" t="s">
        <v>33174</v>
      </c>
      <c r="C2255" t="s">
        <v>13652</v>
      </c>
      <c r="D2255" t="s">
        <v>61</v>
      </c>
      <c r="E2255" t="s">
        <v>61</v>
      </c>
      <c r="F2255" t="s">
        <v>61</v>
      </c>
      <c r="G2255" t="s">
        <v>61</v>
      </c>
    </row>
    <row r="2256" spans="1:7" x14ac:dyDescent="0.25">
      <c r="A2256">
        <v>88969082</v>
      </c>
      <c r="B2256" t="s">
        <v>33175</v>
      </c>
      <c r="C2256" t="s">
        <v>13652</v>
      </c>
      <c r="D2256" t="s">
        <v>61</v>
      </c>
      <c r="E2256" t="s">
        <v>61</v>
      </c>
      <c r="F2256" t="s">
        <v>61</v>
      </c>
      <c r="G2256" t="s">
        <v>61</v>
      </c>
    </row>
    <row r="2257" spans="1:7" x14ac:dyDescent="0.25">
      <c r="A2257">
        <v>88969084</v>
      </c>
      <c r="B2257" t="s">
        <v>33176</v>
      </c>
      <c r="C2257" t="s">
        <v>13652</v>
      </c>
      <c r="D2257" t="s">
        <v>61</v>
      </c>
      <c r="E2257" t="s">
        <v>61</v>
      </c>
      <c r="F2257" t="s">
        <v>61</v>
      </c>
      <c r="G2257" t="s">
        <v>61</v>
      </c>
    </row>
    <row r="2258" spans="1:7" x14ac:dyDescent="0.25">
      <c r="A2258">
        <v>88969086</v>
      </c>
      <c r="B2258" t="s">
        <v>33177</v>
      </c>
      <c r="C2258" t="s">
        <v>13652</v>
      </c>
      <c r="D2258" t="s">
        <v>61</v>
      </c>
      <c r="E2258" t="s">
        <v>61</v>
      </c>
      <c r="F2258" t="s">
        <v>61</v>
      </c>
      <c r="G2258" t="s">
        <v>61</v>
      </c>
    </row>
    <row r="2259" spans="1:7" x14ac:dyDescent="0.25">
      <c r="A2259">
        <v>88969088</v>
      </c>
      <c r="B2259" t="s">
        <v>33178</v>
      </c>
      <c r="C2259" t="s">
        <v>13652</v>
      </c>
      <c r="D2259" t="s">
        <v>61</v>
      </c>
      <c r="E2259" t="s">
        <v>61</v>
      </c>
      <c r="F2259" t="s">
        <v>61</v>
      </c>
      <c r="G2259" t="s">
        <v>61</v>
      </c>
    </row>
    <row r="2260" spans="1:7" x14ac:dyDescent="0.25">
      <c r="A2260">
        <v>88969246</v>
      </c>
      <c r="B2260" t="s">
        <v>33179</v>
      </c>
      <c r="C2260" t="s">
        <v>13652</v>
      </c>
      <c r="D2260" t="s">
        <v>61</v>
      </c>
      <c r="E2260" t="s">
        <v>61</v>
      </c>
      <c r="F2260" t="s">
        <v>61</v>
      </c>
      <c r="G2260" t="s">
        <v>61</v>
      </c>
    </row>
    <row r="2261" spans="1:7" x14ac:dyDescent="0.25">
      <c r="A2261">
        <v>88969248</v>
      </c>
      <c r="B2261" t="s">
        <v>33180</v>
      </c>
      <c r="C2261" t="s">
        <v>13652</v>
      </c>
      <c r="D2261" t="s">
        <v>61</v>
      </c>
      <c r="E2261" t="s">
        <v>61</v>
      </c>
      <c r="F2261" t="s">
        <v>61</v>
      </c>
      <c r="G2261" t="s">
        <v>61</v>
      </c>
    </row>
    <row r="2262" spans="1:7" x14ac:dyDescent="0.25">
      <c r="A2262">
        <v>88969250</v>
      </c>
      <c r="B2262" t="s">
        <v>33181</v>
      </c>
      <c r="C2262" t="s">
        <v>13652</v>
      </c>
      <c r="D2262" t="s">
        <v>61</v>
      </c>
      <c r="E2262" t="s">
        <v>61</v>
      </c>
      <c r="F2262" t="s">
        <v>61</v>
      </c>
      <c r="G2262" t="s">
        <v>61</v>
      </c>
    </row>
    <row r="2263" spans="1:7" x14ac:dyDescent="0.25">
      <c r="A2263">
        <v>88969252</v>
      </c>
      <c r="B2263" t="s">
        <v>33182</v>
      </c>
      <c r="C2263" t="s">
        <v>13652</v>
      </c>
      <c r="D2263" t="s">
        <v>61</v>
      </c>
      <c r="E2263" t="s">
        <v>61</v>
      </c>
      <c r="F2263" t="s">
        <v>61</v>
      </c>
      <c r="G2263" t="s">
        <v>61</v>
      </c>
    </row>
    <row r="2264" spans="1:7" x14ac:dyDescent="0.25">
      <c r="A2264">
        <v>88969254</v>
      </c>
      <c r="B2264" t="s">
        <v>33183</v>
      </c>
      <c r="C2264" t="s">
        <v>13652</v>
      </c>
      <c r="D2264" t="s">
        <v>61</v>
      </c>
      <c r="E2264" t="s">
        <v>61</v>
      </c>
      <c r="F2264" t="s">
        <v>61</v>
      </c>
      <c r="G2264" t="s">
        <v>61</v>
      </c>
    </row>
    <row r="2265" spans="1:7" x14ac:dyDescent="0.25">
      <c r="A2265">
        <v>88969256</v>
      </c>
      <c r="B2265" t="s">
        <v>33184</v>
      </c>
      <c r="C2265" t="s">
        <v>13652</v>
      </c>
      <c r="D2265" t="s">
        <v>61</v>
      </c>
      <c r="E2265" t="s">
        <v>61</v>
      </c>
      <c r="F2265" t="s">
        <v>61</v>
      </c>
      <c r="G2265" t="s">
        <v>61</v>
      </c>
    </row>
    <row r="2266" spans="1:7" x14ac:dyDescent="0.25">
      <c r="A2266">
        <v>88969438</v>
      </c>
      <c r="B2266" t="s">
        <v>33185</v>
      </c>
      <c r="C2266" t="s">
        <v>13652</v>
      </c>
      <c r="D2266" t="s">
        <v>61</v>
      </c>
      <c r="E2266" t="s">
        <v>61</v>
      </c>
      <c r="F2266" t="s">
        <v>61</v>
      </c>
      <c r="G2266" t="s">
        <v>61</v>
      </c>
    </row>
    <row r="2267" spans="1:7" x14ac:dyDescent="0.25">
      <c r="A2267">
        <v>88969440</v>
      </c>
      <c r="B2267" t="s">
        <v>33186</v>
      </c>
      <c r="C2267" t="s">
        <v>13652</v>
      </c>
      <c r="D2267" t="s">
        <v>61</v>
      </c>
      <c r="E2267" t="s">
        <v>61</v>
      </c>
      <c r="F2267" t="s">
        <v>61</v>
      </c>
      <c r="G2267" t="s">
        <v>61</v>
      </c>
    </row>
    <row r="2268" spans="1:7" x14ac:dyDescent="0.25">
      <c r="A2268">
        <v>88969442</v>
      </c>
      <c r="B2268" t="s">
        <v>33187</v>
      </c>
      <c r="C2268" t="s">
        <v>13652</v>
      </c>
      <c r="D2268" t="s">
        <v>61</v>
      </c>
      <c r="E2268" t="s">
        <v>61</v>
      </c>
      <c r="F2268" t="s">
        <v>61</v>
      </c>
      <c r="G2268" t="s">
        <v>61</v>
      </c>
    </row>
    <row r="2269" spans="1:7" x14ac:dyDescent="0.25">
      <c r="A2269">
        <v>88969444</v>
      </c>
      <c r="B2269" t="s">
        <v>33188</v>
      </c>
      <c r="C2269" t="s">
        <v>13652</v>
      </c>
      <c r="D2269" t="s">
        <v>61</v>
      </c>
      <c r="E2269" t="s">
        <v>61</v>
      </c>
      <c r="F2269" t="s">
        <v>61</v>
      </c>
      <c r="G2269" t="s">
        <v>61</v>
      </c>
    </row>
    <row r="2270" spans="1:7" x14ac:dyDescent="0.25">
      <c r="A2270">
        <v>88969446</v>
      </c>
      <c r="B2270" t="s">
        <v>33189</v>
      </c>
      <c r="C2270" t="s">
        <v>13652</v>
      </c>
      <c r="D2270" t="s">
        <v>61</v>
      </c>
      <c r="E2270" t="s">
        <v>61</v>
      </c>
      <c r="F2270" t="s">
        <v>61</v>
      </c>
      <c r="G2270" t="s">
        <v>61</v>
      </c>
    </row>
    <row r="2271" spans="1:7" x14ac:dyDescent="0.25">
      <c r="A2271">
        <v>88969448</v>
      </c>
      <c r="B2271" t="s">
        <v>33190</v>
      </c>
      <c r="C2271" t="s">
        <v>13652</v>
      </c>
      <c r="D2271" t="s">
        <v>61</v>
      </c>
      <c r="E2271" t="s">
        <v>61</v>
      </c>
      <c r="F2271" t="s">
        <v>61</v>
      </c>
      <c r="G2271" t="s">
        <v>61</v>
      </c>
    </row>
    <row r="2272" spans="1:7" x14ac:dyDescent="0.25">
      <c r="A2272">
        <v>88969616</v>
      </c>
      <c r="B2272" t="s">
        <v>33191</v>
      </c>
      <c r="C2272" t="s">
        <v>13652</v>
      </c>
      <c r="D2272" t="s">
        <v>61</v>
      </c>
      <c r="E2272" t="s">
        <v>61</v>
      </c>
      <c r="F2272" t="s">
        <v>61</v>
      </c>
      <c r="G2272" t="s">
        <v>61</v>
      </c>
    </row>
    <row r="2273" spans="1:7" x14ac:dyDescent="0.25">
      <c r="A2273">
        <v>88969618</v>
      </c>
      <c r="B2273" t="s">
        <v>33192</v>
      </c>
      <c r="C2273" t="s">
        <v>13652</v>
      </c>
      <c r="D2273" t="s">
        <v>61</v>
      </c>
      <c r="E2273" t="s">
        <v>61</v>
      </c>
      <c r="F2273" t="s">
        <v>61</v>
      </c>
      <c r="G2273" t="s">
        <v>61</v>
      </c>
    </row>
    <row r="2274" spans="1:7" x14ac:dyDescent="0.25">
      <c r="A2274">
        <v>88969620</v>
      </c>
      <c r="B2274" t="s">
        <v>33193</v>
      </c>
      <c r="C2274" t="s">
        <v>13652</v>
      </c>
      <c r="D2274" t="s">
        <v>61</v>
      </c>
      <c r="E2274" t="s">
        <v>61</v>
      </c>
      <c r="F2274" t="s">
        <v>61</v>
      </c>
      <c r="G2274" t="s">
        <v>61</v>
      </c>
    </row>
    <row r="2275" spans="1:7" x14ac:dyDescent="0.25">
      <c r="A2275">
        <v>88969622</v>
      </c>
      <c r="B2275" t="s">
        <v>33194</v>
      </c>
      <c r="C2275" t="s">
        <v>13652</v>
      </c>
      <c r="D2275" t="s">
        <v>61</v>
      </c>
      <c r="E2275" t="s">
        <v>61</v>
      </c>
      <c r="F2275" t="s">
        <v>61</v>
      </c>
      <c r="G2275" t="s">
        <v>61</v>
      </c>
    </row>
    <row r="2276" spans="1:7" x14ac:dyDescent="0.25">
      <c r="A2276">
        <v>88969624</v>
      </c>
      <c r="B2276" t="s">
        <v>33195</v>
      </c>
      <c r="C2276" t="s">
        <v>13652</v>
      </c>
      <c r="D2276" t="s">
        <v>61</v>
      </c>
      <c r="E2276" t="s">
        <v>61</v>
      </c>
      <c r="F2276" t="s">
        <v>61</v>
      </c>
      <c r="G2276" t="s">
        <v>61</v>
      </c>
    </row>
    <row r="2277" spans="1:7" x14ac:dyDescent="0.25">
      <c r="A2277">
        <v>88969626</v>
      </c>
      <c r="B2277" t="s">
        <v>33196</v>
      </c>
      <c r="C2277" t="s">
        <v>13652</v>
      </c>
      <c r="D2277" t="s">
        <v>61</v>
      </c>
      <c r="E2277" t="s">
        <v>61</v>
      </c>
      <c r="F2277" t="s">
        <v>61</v>
      </c>
      <c r="G2277" t="s">
        <v>61</v>
      </c>
    </row>
    <row r="2278" spans="1:7" x14ac:dyDescent="0.25">
      <c r="A2278">
        <v>88966106</v>
      </c>
      <c r="B2278" t="s">
        <v>33197</v>
      </c>
      <c r="C2278" t="s">
        <v>13652</v>
      </c>
      <c r="D2278" t="s">
        <v>61</v>
      </c>
      <c r="E2278" t="s">
        <v>61</v>
      </c>
      <c r="F2278" t="s">
        <v>61</v>
      </c>
      <c r="G2278" t="s">
        <v>61</v>
      </c>
    </row>
    <row r="2279" spans="1:7" x14ac:dyDescent="0.25">
      <c r="A2279">
        <v>88966108</v>
      </c>
      <c r="B2279" t="s">
        <v>33198</v>
      </c>
      <c r="C2279" t="s">
        <v>13652</v>
      </c>
      <c r="D2279" t="s">
        <v>61</v>
      </c>
      <c r="E2279" t="s">
        <v>61</v>
      </c>
      <c r="F2279" t="s">
        <v>61</v>
      </c>
      <c r="G2279" t="s">
        <v>61</v>
      </c>
    </row>
    <row r="2280" spans="1:7" x14ac:dyDescent="0.25">
      <c r="A2280">
        <v>88966110</v>
      </c>
      <c r="B2280" t="s">
        <v>33199</v>
      </c>
      <c r="C2280" t="s">
        <v>13652</v>
      </c>
      <c r="D2280" t="s">
        <v>61</v>
      </c>
      <c r="E2280" t="s">
        <v>61</v>
      </c>
      <c r="F2280" t="s">
        <v>61</v>
      </c>
      <c r="G2280" t="s">
        <v>61</v>
      </c>
    </row>
    <row r="2281" spans="1:7" x14ac:dyDescent="0.25">
      <c r="A2281">
        <v>88966112</v>
      </c>
      <c r="B2281" t="s">
        <v>33200</v>
      </c>
      <c r="C2281" t="s">
        <v>13652</v>
      </c>
      <c r="D2281" t="s">
        <v>61</v>
      </c>
      <c r="E2281" t="s">
        <v>61</v>
      </c>
      <c r="F2281" t="s">
        <v>61</v>
      </c>
      <c r="G2281" t="s">
        <v>61</v>
      </c>
    </row>
    <row r="2282" spans="1:7" x14ac:dyDescent="0.25">
      <c r="A2282">
        <v>88966114</v>
      </c>
      <c r="B2282" t="s">
        <v>33201</v>
      </c>
      <c r="C2282" t="s">
        <v>13652</v>
      </c>
      <c r="D2282" t="s">
        <v>61</v>
      </c>
      <c r="E2282" t="s">
        <v>61</v>
      </c>
      <c r="F2282" t="s">
        <v>61</v>
      </c>
      <c r="G2282" t="s">
        <v>61</v>
      </c>
    </row>
    <row r="2283" spans="1:7" x14ac:dyDescent="0.25">
      <c r="A2283">
        <v>88966116</v>
      </c>
      <c r="B2283" t="s">
        <v>33202</v>
      </c>
      <c r="C2283" t="s">
        <v>13652</v>
      </c>
      <c r="D2283" t="s">
        <v>61</v>
      </c>
      <c r="E2283" t="s">
        <v>61</v>
      </c>
      <c r="F2283" t="s">
        <v>61</v>
      </c>
      <c r="G2283" t="s">
        <v>61</v>
      </c>
    </row>
    <row r="2284" spans="1:7" x14ac:dyDescent="0.25">
      <c r="A2284">
        <v>88966216</v>
      </c>
      <c r="B2284" t="s">
        <v>33203</v>
      </c>
      <c r="C2284" t="s">
        <v>13652</v>
      </c>
      <c r="D2284" t="s">
        <v>61</v>
      </c>
      <c r="E2284" t="s">
        <v>61</v>
      </c>
      <c r="F2284" t="s">
        <v>61</v>
      </c>
      <c r="G2284" t="s">
        <v>61</v>
      </c>
    </row>
    <row r="2285" spans="1:7" x14ac:dyDescent="0.25">
      <c r="A2285">
        <v>88966218</v>
      </c>
      <c r="B2285" t="s">
        <v>33204</v>
      </c>
      <c r="C2285" t="s">
        <v>13652</v>
      </c>
      <c r="D2285" t="s">
        <v>61</v>
      </c>
      <c r="E2285" t="s">
        <v>61</v>
      </c>
      <c r="F2285" t="s">
        <v>61</v>
      </c>
      <c r="G2285" t="s">
        <v>61</v>
      </c>
    </row>
    <row r="2286" spans="1:7" x14ac:dyDescent="0.25">
      <c r="A2286">
        <v>88966220</v>
      </c>
      <c r="B2286" t="s">
        <v>33205</v>
      </c>
      <c r="C2286" t="s">
        <v>13652</v>
      </c>
      <c r="D2286" t="s">
        <v>61</v>
      </c>
      <c r="E2286" t="s">
        <v>61</v>
      </c>
      <c r="F2286" t="s">
        <v>61</v>
      </c>
      <c r="G2286" t="s">
        <v>61</v>
      </c>
    </row>
    <row r="2287" spans="1:7" x14ac:dyDescent="0.25">
      <c r="A2287">
        <v>88966222</v>
      </c>
      <c r="B2287" t="s">
        <v>33206</v>
      </c>
      <c r="C2287" t="s">
        <v>13652</v>
      </c>
      <c r="D2287" t="s">
        <v>61</v>
      </c>
      <c r="E2287" t="s">
        <v>61</v>
      </c>
      <c r="F2287" t="s">
        <v>61</v>
      </c>
      <c r="G2287" t="s">
        <v>61</v>
      </c>
    </row>
    <row r="2288" spans="1:7" x14ac:dyDescent="0.25">
      <c r="A2288">
        <v>88966224</v>
      </c>
      <c r="B2288" t="s">
        <v>33207</v>
      </c>
      <c r="C2288" t="s">
        <v>13652</v>
      </c>
      <c r="D2288" t="s">
        <v>61</v>
      </c>
      <c r="E2288" t="s">
        <v>61</v>
      </c>
      <c r="F2288" t="s">
        <v>61</v>
      </c>
      <c r="G2288" t="s">
        <v>61</v>
      </c>
    </row>
    <row r="2289" spans="1:7" x14ac:dyDescent="0.25">
      <c r="A2289">
        <v>88966226</v>
      </c>
      <c r="B2289" t="s">
        <v>33208</v>
      </c>
      <c r="C2289" t="s">
        <v>13652</v>
      </c>
      <c r="D2289" t="s">
        <v>61</v>
      </c>
      <c r="E2289" t="s">
        <v>61</v>
      </c>
      <c r="F2289" t="s">
        <v>61</v>
      </c>
      <c r="G2289" t="s">
        <v>61</v>
      </c>
    </row>
    <row r="2290" spans="1:7" x14ac:dyDescent="0.25">
      <c r="A2290">
        <v>88966314</v>
      </c>
      <c r="B2290" t="s">
        <v>33209</v>
      </c>
      <c r="C2290" t="s">
        <v>13652</v>
      </c>
      <c r="D2290" t="s">
        <v>61</v>
      </c>
      <c r="E2290" t="s">
        <v>61</v>
      </c>
      <c r="F2290" t="s">
        <v>61</v>
      </c>
      <c r="G2290" t="s">
        <v>61</v>
      </c>
    </row>
    <row r="2291" spans="1:7" x14ac:dyDescent="0.25">
      <c r="A2291">
        <v>88966316</v>
      </c>
      <c r="B2291" t="s">
        <v>33210</v>
      </c>
      <c r="C2291" t="s">
        <v>13652</v>
      </c>
      <c r="D2291" t="s">
        <v>61</v>
      </c>
      <c r="E2291" t="s">
        <v>61</v>
      </c>
      <c r="F2291" t="s">
        <v>61</v>
      </c>
      <c r="G2291" t="s">
        <v>61</v>
      </c>
    </row>
    <row r="2292" spans="1:7" x14ac:dyDescent="0.25">
      <c r="A2292">
        <v>88966318</v>
      </c>
      <c r="B2292" t="s">
        <v>33211</v>
      </c>
      <c r="C2292" t="s">
        <v>13652</v>
      </c>
      <c r="D2292" t="s">
        <v>61</v>
      </c>
      <c r="E2292" t="s">
        <v>61</v>
      </c>
      <c r="F2292" t="s">
        <v>61</v>
      </c>
      <c r="G2292" t="s">
        <v>61</v>
      </c>
    </row>
    <row r="2293" spans="1:7" x14ac:dyDescent="0.25">
      <c r="A2293">
        <v>88966320</v>
      </c>
      <c r="B2293" t="s">
        <v>33212</v>
      </c>
      <c r="C2293" t="s">
        <v>13652</v>
      </c>
      <c r="D2293" t="s">
        <v>61</v>
      </c>
      <c r="E2293" t="s">
        <v>61</v>
      </c>
      <c r="F2293" t="s">
        <v>61</v>
      </c>
      <c r="G2293" t="s">
        <v>61</v>
      </c>
    </row>
    <row r="2294" spans="1:7" x14ac:dyDescent="0.25">
      <c r="A2294">
        <v>88966322</v>
      </c>
      <c r="B2294" t="s">
        <v>33213</v>
      </c>
      <c r="C2294" t="s">
        <v>13652</v>
      </c>
      <c r="D2294" t="s">
        <v>61</v>
      </c>
      <c r="E2294" t="s">
        <v>61</v>
      </c>
      <c r="F2294" t="s">
        <v>61</v>
      </c>
      <c r="G2294" t="s">
        <v>61</v>
      </c>
    </row>
    <row r="2295" spans="1:7" x14ac:dyDescent="0.25">
      <c r="A2295">
        <v>88966324</v>
      </c>
      <c r="B2295" t="s">
        <v>33214</v>
      </c>
      <c r="C2295" t="s">
        <v>13652</v>
      </c>
      <c r="D2295" t="s">
        <v>61</v>
      </c>
      <c r="E2295" t="s">
        <v>61</v>
      </c>
      <c r="F2295" t="s">
        <v>61</v>
      </c>
      <c r="G2295" t="s">
        <v>61</v>
      </c>
    </row>
    <row r="2296" spans="1:7" x14ac:dyDescent="0.25">
      <c r="A2296">
        <v>88966412</v>
      </c>
      <c r="B2296" t="s">
        <v>33215</v>
      </c>
      <c r="C2296" t="s">
        <v>13652</v>
      </c>
      <c r="D2296" t="s">
        <v>61</v>
      </c>
      <c r="E2296" t="s">
        <v>61</v>
      </c>
      <c r="F2296" t="s">
        <v>61</v>
      </c>
      <c r="G2296" t="s">
        <v>61</v>
      </c>
    </row>
    <row r="2297" spans="1:7" x14ac:dyDescent="0.25">
      <c r="A2297">
        <v>88966414</v>
      </c>
      <c r="B2297" t="s">
        <v>33216</v>
      </c>
      <c r="C2297" t="s">
        <v>13652</v>
      </c>
      <c r="D2297" t="s">
        <v>61</v>
      </c>
      <c r="E2297" t="s">
        <v>61</v>
      </c>
      <c r="F2297" t="s">
        <v>61</v>
      </c>
      <c r="G2297" t="s">
        <v>61</v>
      </c>
    </row>
    <row r="2298" spans="1:7" x14ac:dyDescent="0.25">
      <c r="A2298">
        <v>88966416</v>
      </c>
      <c r="B2298" t="s">
        <v>33217</v>
      </c>
      <c r="C2298" t="s">
        <v>13652</v>
      </c>
      <c r="D2298" t="s">
        <v>61</v>
      </c>
      <c r="E2298" t="s">
        <v>61</v>
      </c>
      <c r="F2298" t="s">
        <v>61</v>
      </c>
      <c r="G2298" t="s">
        <v>61</v>
      </c>
    </row>
    <row r="2299" spans="1:7" x14ac:dyDescent="0.25">
      <c r="A2299">
        <v>88966418</v>
      </c>
      <c r="B2299" t="s">
        <v>33218</v>
      </c>
      <c r="C2299" t="s">
        <v>13652</v>
      </c>
      <c r="D2299" t="s">
        <v>61</v>
      </c>
      <c r="E2299" t="s">
        <v>61</v>
      </c>
      <c r="F2299" t="s">
        <v>61</v>
      </c>
      <c r="G2299" t="s">
        <v>61</v>
      </c>
    </row>
    <row r="2300" spans="1:7" x14ac:dyDescent="0.25">
      <c r="A2300">
        <v>88966420</v>
      </c>
      <c r="B2300" t="s">
        <v>33219</v>
      </c>
      <c r="C2300" t="s">
        <v>13652</v>
      </c>
      <c r="D2300" t="s">
        <v>61</v>
      </c>
      <c r="E2300" t="s">
        <v>61</v>
      </c>
      <c r="F2300" t="s">
        <v>61</v>
      </c>
      <c r="G2300" t="s">
        <v>61</v>
      </c>
    </row>
    <row r="2301" spans="1:7" x14ac:dyDescent="0.25">
      <c r="A2301">
        <v>88966422</v>
      </c>
      <c r="B2301" t="s">
        <v>33220</v>
      </c>
      <c r="C2301" t="s">
        <v>13652</v>
      </c>
      <c r="D2301" t="s">
        <v>61</v>
      </c>
      <c r="E2301" t="s">
        <v>61</v>
      </c>
      <c r="F2301" t="s">
        <v>61</v>
      </c>
      <c r="G2301" t="s">
        <v>61</v>
      </c>
    </row>
    <row r="2302" spans="1:7" x14ac:dyDescent="0.25">
      <c r="A2302">
        <v>88966510</v>
      </c>
      <c r="B2302" t="s">
        <v>33221</v>
      </c>
      <c r="C2302" t="s">
        <v>13652</v>
      </c>
      <c r="D2302" t="s">
        <v>61</v>
      </c>
      <c r="E2302" t="s">
        <v>61</v>
      </c>
      <c r="F2302" t="s">
        <v>61</v>
      </c>
      <c r="G2302" t="s">
        <v>61</v>
      </c>
    </row>
    <row r="2303" spans="1:7" x14ac:dyDescent="0.25">
      <c r="A2303">
        <v>88966512</v>
      </c>
      <c r="B2303" t="s">
        <v>33222</v>
      </c>
      <c r="C2303" t="s">
        <v>13652</v>
      </c>
      <c r="D2303" t="s">
        <v>61</v>
      </c>
      <c r="E2303" t="s">
        <v>61</v>
      </c>
      <c r="F2303" t="s">
        <v>61</v>
      </c>
      <c r="G2303" t="s">
        <v>61</v>
      </c>
    </row>
    <row r="2304" spans="1:7" x14ac:dyDescent="0.25">
      <c r="A2304">
        <v>88966514</v>
      </c>
      <c r="B2304" t="s">
        <v>33223</v>
      </c>
      <c r="C2304" t="s">
        <v>13652</v>
      </c>
      <c r="D2304" t="s">
        <v>61</v>
      </c>
      <c r="E2304" t="s">
        <v>61</v>
      </c>
      <c r="F2304" t="s">
        <v>61</v>
      </c>
      <c r="G2304" t="s">
        <v>61</v>
      </c>
    </row>
    <row r="2305" spans="1:7" x14ac:dyDescent="0.25">
      <c r="A2305">
        <v>88966516</v>
      </c>
      <c r="B2305" t="s">
        <v>33224</v>
      </c>
      <c r="C2305" t="s">
        <v>13652</v>
      </c>
      <c r="D2305" t="s">
        <v>61</v>
      </c>
      <c r="E2305" t="s">
        <v>61</v>
      </c>
      <c r="F2305" t="s">
        <v>61</v>
      </c>
      <c r="G2305" t="s">
        <v>61</v>
      </c>
    </row>
    <row r="2306" spans="1:7" x14ac:dyDescent="0.25">
      <c r="A2306">
        <v>88966518</v>
      </c>
      <c r="B2306" t="s">
        <v>33225</v>
      </c>
      <c r="C2306" t="s">
        <v>13652</v>
      </c>
      <c r="D2306" t="s">
        <v>61</v>
      </c>
      <c r="E2306" t="s">
        <v>61</v>
      </c>
      <c r="F2306" t="s">
        <v>61</v>
      </c>
      <c r="G2306" t="s">
        <v>61</v>
      </c>
    </row>
    <row r="2307" spans="1:7" x14ac:dyDescent="0.25">
      <c r="A2307">
        <v>88966520</v>
      </c>
      <c r="B2307" t="s">
        <v>33226</v>
      </c>
      <c r="C2307" t="s">
        <v>13652</v>
      </c>
      <c r="D2307" t="s">
        <v>61</v>
      </c>
      <c r="E2307" t="s">
        <v>61</v>
      </c>
      <c r="F2307" t="s">
        <v>61</v>
      </c>
      <c r="G2307" t="s">
        <v>61</v>
      </c>
    </row>
    <row r="2308" spans="1:7" x14ac:dyDescent="0.25">
      <c r="A2308">
        <v>88966604</v>
      </c>
      <c r="B2308" t="s">
        <v>33227</v>
      </c>
      <c r="C2308" t="s">
        <v>13652</v>
      </c>
      <c r="D2308" t="s">
        <v>61</v>
      </c>
      <c r="E2308" t="s">
        <v>61</v>
      </c>
      <c r="F2308" t="s">
        <v>61</v>
      </c>
      <c r="G2308" t="s">
        <v>61</v>
      </c>
    </row>
    <row r="2309" spans="1:7" x14ac:dyDescent="0.25">
      <c r="A2309">
        <v>88966606</v>
      </c>
      <c r="B2309" t="s">
        <v>33228</v>
      </c>
      <c r="C2309" t="s">
        <v>13652</v>
      </c>
      <c r="D2309" t="s">
        <v>61</v>
      </c>
      <c r="E2309" t="s">
        <v>61</v>
      </c>
      <c r="F2309" t="s">
        <v>61</v>
      </c>
      <c r="G2309" t="s">
        <v>61</v>
      </c>
    </row>
    <row r="2310" spans="1:7" x14ac:dyDescent="0.25">
      <c r="A2310">
        <v>88966608</v>
      </c>
      <c r="B2310" t="s">
        <v>33229</v>
      </c>
      <c r="C2310" t="s">
        <v>13652</v>
      </c>
      <c r="D2310" t="s">
        <v>61</v>
      </c>
      <c r="E2310" t="s">
        <v>61</v>
      </c>
      <c r="F2310" t="s">
        <v>61</v>
      </c>
      <c r="G2310" t="s">
        <v>61</v>
      </c>
    </row>
    <row r="2311" spans="1:7" x14ac:dyDescent="0.25">
      <c r="A2311">
        <v>88966610</v>
      </c>
      <c r="B2311" t="s">
        <v>33230</v>
      </c>
      <c r="C2311" t="s">
        <v>13652</v>
      </c>
      <c r="D2311" t="s">
        <v>61</v>
      </c>
      <c r="E2311" t="s">
        <v>61</v>
      </c>
      <c r="F2311" t="s">
        <v>61</v>
      </c>
      <c r="G2311" t="s">
        <v>61</v>
      </c>
    </row>
    <row r="2312" spans="1:7" x14ac:dyDescent="0.25">
      <c r="A2312">
        <v>88966612</v>
      </c>
      <c r="B2312" t="s">
        <v>33231</v>
      </c>
      <c r="C2312" t="s">
        <v>13652</v>
      </c>
      <c r="D2312" t="s">
        <v>61</v>
      </c>
      <c r="E2312" t="s">
        <v>61</v>
      </c>
      <c r="F2312" t="s">
        <v>61</v>
      </c>
      <c r="G2312" t="s">
        <v>61</v>
      </c>
    </row>
    <row r="2313" spans="1:7" x14ac:dyDescent="0.25">
      <c r="A2313">
        <v>88966614</v>
      </c>
      <c r="B2313" t="s">
        <v>33232</v>
      </c>
      <c r="C2313" t="s">
        <v>13652</v>
      </c>
      <c r="D2313" t="s">
        <v>61</v>
      </c>
      <c r="E2313" t="s">
        <v>61</v>
      </c>
      <c r="F2313" t="s">
        <v>61</v>
      </c>
      <c r="G2313" t="s">
        <v>61</v>
      </c>
    </row>
    <row r="2314" spans="1:7" x14ac:dyDescent="0.25">
      <c r="A2314">
        <v>88966702</v>
      </c>
      <c r="B2314" t="s">
        <v>33233</v>
      </c>
      <c r="C2314" t="s">
        <v>13652</v>
      </c>
      <c r="D2314" t="s">
        <v>61</v>
      </c>
      <c r="E2314" t="s">
        <v>61</v>
      </c>
      <c r="F2314" t="s">
        <v>61</v>
      </c>
      <c r="G2314" t="s">
        <v>61</v>
      </c>
    </row>
    <row r="2315" spans="1:7" x14ac:dyDescent="0.25">
      <c r="A2315">
        <v>88966704</v>
      </c>
      <c r="B2315" t="s">
        <v>33234</v>
      </c>
      <c r="C2315" t="s">
        <v>13652</v>
      </c>
      <c r="D2315" t="s">
        <v>61</v>
      </c>
      <c r="E2315" t="s">
        <v>61</v>
      </c>
      <c r="F2315" t="s">
        <v>61</v>
      </c>
      <c r="G2315" t="s">
        <v>61</v>
      </c>
    </row>
    <row r="2316" spans="1:7" x14ac:dyDescent="0.25">
      <c r="A2316">
        <v>88966706</v>
      </c>
      <c r="B2316" t="s">
        <v>33235</v>
      </c>
      <c r="C2316" t="s">
        <v>13652</v>
      </c>
      <c r="D2316" t="s">
        <v>61</v>
      </c>
      <c r="E2316" t="s">
        <v>61</v>
      </c>
      <c r="F2316" t="s">
        <v>61</v>
      </c>
      <c r="G2316" t="s">
        <v>61</v>
      </c>
    </row>
    <row r="2317" spans="1:7" x14ac:dyDescent="0.25">
      <c r="A2317">
        <v>88966708</v>
      </c>
      <c r="B2317" t="s">
        <v>33236</v>
      </c>
      <c r="C2317" t="s">
        <v>13652</v>
      </c>
      <c r="D2317" t="s">
        <v>61</v>
      </c>
      <c r="E2317" t="s">
        <v>61</v>
      </c>
      <c r="F2317" t="s">
        <v>61</v>
      </c>
      <c r="G2317" t="s">
        <v>61</v>
      </c>
    </row>
    <row r="2318" spans="1:7" x14ac:dyDescent="0.25">
      <c r="A2318">
        <v>88966710</v>
      </c>
      <c r="B2318" t="s">
        <v>33237</v>
      </c>
      <c r="C2318" t="s">
        <v>13652</v>
      </c>
      <c r="D2318" t="s">
        <v>61</v>
      </c>
      <c r="E2318" t="s">
        <v>61</v>
      </c>
      <c r="F2318" t="s">
        <v>61</v>
      </c>
      <c r="G2318" t="s">
        <v>61</v>
      </c>
    </row>
    <row r="2319" spans="1:7" x14ac:dyDescent="0.25">
      <c r="A2319">
        <v>88966712</v>
      </c>
      <c r="B2319" t="s">
        <v>33238</v>
      </c>
      <c r="C2319" t="s">
        <v>13652</v>
      </c>
      <c r="D2319" t="s">
        <v>61</v>
      </c>
      <c r="E2319" t="s">
        <v>61</v>
      </c>
      <c r="F2319" t="s">
        <v>61</v>
      </c>
      <c r="G2319" t="s">
        <v>61</v>
      </c>
    </row>
    <row r="2320" spans="1:7" x14ac:dyDescent="0.25">
      <c r="A2320">
        <v>88966800</v>
      </c>
      <c r="B2320" t="s">
        <v>33239</v>
      </c>
      <c r="C2320" t="s">
        <v>13652</v>
      </c>
      <c r="D2320" t="s">
        <v>61</v>
      </c>
      <c r="E2320" t="s">
        <v>61</v>
      </c>
      <c r="F2320" t="s">
        <v>61</v>
      </c>
      <c r="G2320" t="s">
        <v>61</v>
      </c>
    </row>
    <row r="2321" spans="1:7" x14ac:dyDescent="0.25">
      <c r="A2321">
        <v>88966802</v>
      </c>
      <c r="B2321" t="s">
        <v>33240</v>
      </c>
      <c r="C2321" t="s">
        <v>13652</v>
      </c>
      <c r="D2321" t="s">
        <v>61</v>
      </c>
      <c r="E2321" t="s">
        <v>61</v>
      </c>
      <c r="F2321" t="s">
        <v>61</v>
      </c>
      <c r="G2321" t="s">
        <v>61</v>
      </c>
    </row>
    <row r="2322" spans="1:7" x14ac:dyDescent="0.25">
      <c r="A2322">
        <v>88966804</v>
      </c>
      <c r="B2322" t="s">
        <v>33241</v>
      </c>
      <c r="C2322" t="s">
        <v>13652</v>
      </c>
      <c r="D2322" t="s">
        <v>61</v>
      </c>
      <c r="E2322" t="s">
        <v>61</v>
      </c>
      <c r="F2322" t="s">
        <v>61</v>
      </c>
      <c r="G2322" t="s">
        <v>61</v>
      </c>
    </row>
    <row r="2323" spans="1:7" x14ac:dyDescent="0.25">
      <c r="A2323">
        <v>88966806</v>
      </c>
      <c r="B2323" t="s">
        <v>33242</v>
      </c>
      <c r="C2323" t="s">
        <v>13652</v>
      </c>
      <c r="D2323" t="s">
        <v>61</v>
      </c>
      <c r="E2323" t="s">
        <v>61</v>
      </c>
      <c r="F2323" t="s">
        <v>61</v>
      </c>
      <c r="G2323" t="s">
        <v>61</v>
      </c>
    </row>
    <row r="2324" spans="1:7" x14ac:dyDescent="0.25">
      <c r="A2324">
        <v>88966808</v>
      </c>
      <c r="B2324" t="s">
        <v>33243</v>
      </c>
      <c r="C2324" t="s">
        <v>13652</v>
      </c>
      <c r="D2324" t="s">
        <v>61</v>
      </c>
      <c r="E2324" t="s">
        <v>61</v>
      </c>
      <c r="F2324" t="s">
        <v>61</v>
      </c>
      <c r="G2324" t="s">
        <v>61</v>
      </c>
    </row>
    <row r="2325" spans="1:7" x14ac:dyDescent="0.25">
      <c r="A2325">
        <v>88966812</v>
      </c>
      <c r="B2325" t="s">
        <v>33244</v>
      </c>
      <c r="C2325" t="s">
        <v>13652</v>
      </c>
      <c r="D2325" t="s">
        <v>61</v>
      </c>
      <c r="E2325" t="s">
        <v>61</v>
      </c>
      <c r="F2325" t="s">
        <v>61</v>
      </c>
      <c r="G2325" t="s">
        <v>61</v>
      </c>
    </row>
    <row r="2326" spans="1:7" x14ac:dyDescent="0.25">
      <c r="A2326">
        <v>88966900</v>
      </c>
      <c r="B2326" t="s">
        <v>33245</v>
      </c>
      <c r="C2326" t="s">
        <v>13652</v>
      </c>
      <c r="D2326" t="s">
        <v>61</v>
      </c>
      <c r="E2326" t="s">
        <v>61</v>
      </c>
      <c r="F2326" t="s">
        <v>61</v>
      </c>
      <c r="G2326" t="s">
        <v>61</v>
      </c>
    </row>
    <row r="2327" spans="1:7" x14ac:dyDescent="0.25">
      <c r="A2327">
        <v>88966902</v>
      </c>
      <c r="B2327" t="s">
        <v>33246</v>
      </c>
      <c r="C2327" t="s">
        <v>13652</v>
      </c>
      <c r="D2327" t="s">
        <v>61</v>
      </c>
      <c r="E2327" t="s">
        <v>61</v>
      </c>
      <c r="F2327" t="s">
        <v>61</v>
      </c>
      <c r="G2327" t="s">
        <v>61</v>
      </c>
    </row>
    <row r="2328" spans="1:7" x14ac:dyDescent="0.25">
      <c r="A2328">
        <v>88966904</v>
      </c>
      <c r="B2328" t="s">
        <v>33247</v>
      </c>
      <c r="C2328" t="s">
        <v>13652</v>
      </c>
      <c r="D2328" t="s">
        <v>61</v>
      </c>
      <c r="E2328" t="s">
        <v>61</v>
      </c>
      <c r="F2328" t="s">
        <v>61</v>
      </c>
      <c r="G2328" t="s">
        <v>61</v>
      </c>
    </row>
    <row r="2329" spans="1:7" x14ac:dyDescent="0.25">
      <c r="A2329">
        <v>88966906</v>
      </c>
      <c r="B2329" t="s">
        <v>33248</v>
      </c>
      <c r="C2329" t="s">
        <v>13652</v>
      </c>
      <c r="D2329" t="s">
        <v>61</v>
      </c>
      <c r="E2329" t="s">
        <v>61</v>
      </c>
      <c r="F2329" t="s">
        <v>61</v>
      </c>
      <c r="G2329" t="s">
        <v>61</v>
      </c>
    </row>
    <row r="2330" spans="1:7" x14ac:dyDescent="0.25">
      <c r="A2330">
        <v>88966908</v>
      </c>
      <c r="B2330" t="s">
        <v>33249</v>
      </c>
      <c r="C2330" t="s">
        <v>13652</v>
      </c>
      <c r="D2330" t="s">
        <v>61</v>
      </c>
      <c r="E2330" t="s">
        <v>61</v>
      </c>
      <c r="F2330" t="s">
        <v>61</v>
      </c>
      <c r="G2330" t="s">
        <v>61</v>
      </c>
    </row>
    <row r="2331" spans="1:7" x14ac:dyDescent="0.25">
      <c r="A2331">
        <v>88966910</v>
      </c>
      <c r="B2331" t="s">
        <v>33250</v>
      </c>
      <c r="C2331" t="s">
        <v>13652</v>
      </c>
      <c r="D2331" t="s">
        <v>61</v>
      </c>
      <c r="E2331" t="s">
        <v>61</v>
      </c>
      <c r="F2331" t="s">
        <v>61</v>
      </c>
      <c r="G2331" t="s">
        <v>61</v>
      </c>
    </row>
    <row r="2332" spans="1:7" x14ac:dyDescent="0.25">
      <c r="A2332">
        <v>88966998</v>
      </c>
      <c r="B2332" t="s">
        <v>33251</v>
      </c>
      <c r="C2332" t="s">
        <v>13652</v>
      </c>
      <c r="D2332" t="s">
        <v>61</v>
      </c>
      <c r="E2332" t="s">
        <v>61</v>
      </c>
      <c r="F2332" t="s">
        <v>61</v>
      </c>
      <c r="G2332" t="s">
        <v>61</v>
      </c>
    </row>
    <row r="2333" spans="1:7" x14ac:dyDescent="0.25">
      <c r="A2333">
        <v>88967000</v>
      </c>
      <c r="B2333" t="s">
        <v>33252</v>
      </c>
      <c r="C2333" t="s">
        <v>13652</v>
      </c>
      <c r="D2333" t="s">
        <v>61</v>
      </c>
      <c r="E2333" t="s">
        <v>61</v>
      </c>
      <c r="F2333" t="s">
        <v>61</v>
      </c>
      <c r="G2333" t="s">
        <v>61</v>
      </c>
    </row>
    <row r="2334" spans="1:7" x14ac:dyDescent="0.25">
      <c r="A2334">
        <v>88967002</v>
      </c>
      <c r="B2334" t="s">
        <v>33253</v>
      </c>
      <c r="C2334" t="s">
        <v>13652</v>
      </c>
      <c r="D2334" t="s">
        <v>61</v>
      </c>
      <c r="E2334" t="s">
        <v>61</v>
      </c>
      <c r="F2334" t="s">
        <v>61</v>
      </c>
      <c r="G2334" t="s">
        <v>61</v>
      </c>
    </row>
    <row r="2335" spans="1:7" x14ac:dyDescent="0.25">
      <c r="A2335">
        <v>88967004</v>
      </c>
      <c r="B2335" t="s">
        <v>33254</v>
      </c>
      <c r="C2335" t="s">
        <v>13652</v>
      </c>
      <c r="D2335" t="s">
        <v>61</v>
      </c>
      <c r="E2335" t="s">
        <v>61</v>
      </c>
      <c r="F2335" t="s">
        <v>61</v>
      </c>
      <c r="G2335" t="s">
        <v>61</v>
      </c>
    </row>
    <row r="2336" spans="1:7" x14ac:dyDescent="0.25">
      <c r="A2336">
        <v>88967006</v>
      </c>
      <c r="B2336" t="s">
        <v>33255</v>
      </c>
      <c r="C2336" t="s">
        <v>13652</v>
      </c>
      <c r="D2336" t="s">
        <v>61</v>
      </c>
      <c r="E2336" t="s">
        <v>61</v>
      </c>
      <c r="F2336" t="s">
        <v>61</v>
      </c>
      <c r="G2336" t="s">
        <v>61</v>
      </c>
    </row>
    <row r="2337" spans="1:7" x14ac:dyDescent="0.25">
      <c r="A2337">
        <v>88967008</v>
      </c>
      <c r="B2337" t="s">
        <v>33256</v>
      </c>
      <c r="C2337" t="s">
        <v>13652</v>
      </c>
      <c r="D2337" t="s">
        <v>61</v>
      </c>
      <c r="E2337" t="s">
        <v>61</v>
      </c>
      <c r="F2337" t="s">
        <v>61</v>
      </c>
      <c r="G2337" t="s">
        <v>61</v>
      </c>
    </row>
    <row r="2338" spans="1:7" x14ac:dyDescent="0.25">
      <c r="A2338">
        <v>88967096</v>
      </c>
      <c r="B2338" t="s">
        <v>33257</v>
      </c>
      <c r="C2338" t="s">
        <v>13652</v>
      </c>
      <c r="D2338" t="s">
        <v>61</v>
      </c>
      <c r="E2338" t="s">
        <v>61</v>
      </c>
      <c r="F2338" t="s">
        <v>61</v>
      </c>
      <c r="G2338" t="s">
        <v>61</v>
      </c>
    </row>
    <row r="2339" spans="1:7" x14ac:dyDescent="0.25">
      <c r="A2339">
        <v>88967098</v>
      </c>
      <c r="B2339" t="s">
        <v>33258</v>
      </c>
      <c r="C2339" t="s">
        <v>13652</v>
      </c>
      <c r="D2339" t="s">
        <v>61</v>
      </c>
      <c r="E2339" t="s">
        <v>61</v>
      </c>
      <c r="F2339" t="s">
        <v>61</v>
      </c>
      <c r="G2339" t="s">
        <v>61</v>
      </c>
    </row>
    <row r="2340" spans="1:7" x14ac:dyDescent="0.25">
      <c r="A2340">
        <v>88967100</v>
      </c>
      <c r="B2340" t="s">
        <v>33259</v>
      </c>
      <c r="C2340" t="s">
        <v>13652</v>
      </c>
      <c r="D2340" t="s">
        <v>61</v>
      </c>
      <c r="E2340" t="s">
        <v>61</v>
      </c>
      <c r="F2340" t="s">
        <v>61</v>
      </c>
      <c r="G2340" t="s">
        <v>61</v>
      </c>
    </row>
    <row r="2341" spans="1:7" x14ac:dyDescent="0.25">
      <c r="A2341">
        <v>88967102</v>
      </c>
      <c r="B2341" t="s">
        <v>33260</v>
      </c>
      <c r="C2341" t="s">
        <v>13652</v>
      </c>
      <c r="D2341" t="s">
        <v>61</v>
      </c>
      <c r="E2341" t="s">
        <v>61</v>
      </c>
      <c r="F2341" t="s">
        <v>61</v>
      </c>
      <c r="G2341" t="s">
        <v>61</v>
      </c>
    </row>
    <row r="2342" spans="1:7" x14ac:dyDescent="0.25">
      <c r="A2342">
        <v>88967104</v>
      </c>
      <c r="B2342" t="s">
        <v>33261</v>
      </c>
      <c r="C2342" t="s">
        <v>13652</v>
      </c>
      <c r="D2342" t="s">
        <v>61</v>
      </c>
      <c r="E2342" t="s">
        <v>61</v>
      </c>
      <c r="F2342" t="s">
        <v>61</v>
      </c>
      <c r="G2342" t="s">
        <v>61</v>
      </c>
    </row>
    <row r="2343" spans="1:7" x14ac:dyDescent="0.25">
      <c r="A2343">
        <v>88967106</v>
      </c>
      <c r="B2343" t="s">
        <v>33262</v>
      </c>
      <c r="C2343" t="s">
        <v>13652</v>
      </c>
      <c r="D2343" t="s">
        <v>61</v>
      </c>
      <c r="E2343" t="s">
        <v>61</v>
      </c>
      <c r="F2343" t="s">
        <v>61</v>
      </c>
      <c r="G2343" t="s">
        <v>61</v>
      </c>
    </row>
    <row r="2344" spans="1:7" x14ac:dyDescent="0.25">
      <c r="A2344">
        <v>88967194</v>
      </c>
      <c r="B2344" t="s">
        <v>33263</v>
      </c>
      <c r="C2344" t="s">
        <v>13652</v>
      </c>
      <c r="D2344" t="s">
        <v>61</v>
      </c>
      <c r="E2344" t="s">
        <v>61</v>
      </c>
      <c r="F2344" t="s">
        <v>61</v>
      </c>
      <c r="G2344" t="s">
        <v>61</v>
      </c>
    </row>
    <row r="2345" spans="1:7" x14ac:dyDescent="0.25">
      <c r="A2345">
        <v>88967196</v>
      </c>
      <c r="B2345" t="s">
        <v>33264</v>
      </c>
      <c r="C2345" t="s">
        <v>13652</v>
      </c>
      <c r="D2345" t="s">
        <v>61</v>
      </c>
      <c r="E2345" t="s">
        <v>61</v>
      </c>
      <c r="F2345" t="s">
        <v>61</v>
      </c>
      <c r="G2345" t="s">
        <v>61</v>
      </c>
    </row>
    <row r="2346" spans="1:7" x14ac:dyDescent="0.25">
      <c r="A2346">
        <v>88967198</v>
      </c>
      <c r="B2346" t="s">
        <v>33265</v>
      </c>
      <c r="C2346" t="s">
        <v>13652</v>
      </c>
      <c r="D2346" t="s">
        <v>61</v>
      </c>
      <c r="E2346" t="s">
        <v>61</v>
      </c>
      <c r="F2346" t="s">
        <v>61</v>
      </c>
      <c r="G2346" t="s">
        <v>61</v>
      </c>
    </row>
    <row r="2347" spans="1:7" x14ac:dyDescent="0.25">
      <c r="A2347">
        <v>88967200</v>
      </c>
      <c r="B2347" t="s">
        <v>33266</v>
      </c>
      <c r="C2347" t="s">
        <v>13652</v>
      </c>
      <c r="D2347" t="s">
        <v>61</v>
      </c>
      <c r="E2347" t="s">
        <v>61</v>
      </c>
      <c r="F2347" t="s">
        <v>61</v>
      </c>
      <c r="G2347" t="s">
        <v>61</v>
      </c>
    </row>
    <row r="2348" spans="1:7" x14ac:dyDescent="0.25">
      <c r="A2348">
        <v>88967202</v>
      </c>
      <c r="B2348" t="s">
        <v>33267</v>
      </c>
      <c r="C2348" t="s">
        <v>13652</v>
      </c>
      <c r="D2348" t="s">
        <v>61</v>
      </c>
      <c r="E2348" t="s">
        <v>61</v>
      </c>
      <c r="F2348" t="s">
        <v>61</v>
      </c>
      <c r="G2348" t="s">
        <v>61</v>
      </c>
    </row>
    <row r="2349" spans="1:7" x14ac:dyDescent="0.25">
      <c r="A2349">
        <v>88967204</v>
      </c>
      <c r="B2349" t="s">
        <v>33268</v>
      </c>
      <c r="C2349" t="s">
        <v>13652</v>
      </c>
      <c r="D2349" t="s">
        <v>61</v>
      </c>
      <c r="E2349" t="s">
        <v>61</v>
      </c>
      <c r="F2349" t="s">
        <v>61</v>
      </c>
      <c r="G2349" t="s">
        <v>61</v>
      </c>
    </row>
    <row r="2350" spans="1:7" x14ac:dyDescent="0.25">
      <c r="A2350">
        <v>88967292</v>
      </c>
      <c r="B2350" t="s">
        <v>33269</v>
      </c>
      <c r="C2350" t="s">
        <v>13652</v>
      </c>
      <c r="D2350" t="s">
        <v>61</v>
      </c>
      <c r="E2350" t="s">
        <v>61</v>
      </c>
      <c r="F2350" t="s">
        <v>61</v>
      </c>
      <c r="G2350" t="s">
        <v>61</v>
      </c>
    </row>
    <row r="2351" spans="1:7" x14ac:dyDescent="0.25">
      <c r="A2351">
        <v>88967294</v>
      </c>
      <c r="B2351" t="s">
        <v>33270</v>
      </c>
      <c r="C2351" t="s">
        <v>13652</v>
      </c>
      <c r="D2351" t="s">
        <v>61</v>
      </c>
      <c r="E2351" t="s">
        <v>61</v>
      </c>
      <c r="F2351" t="s">
        <v>61</v>
      </c>
      <c r="G2351" t="s">
        <v>61</v>
      </c>
    </row>
    <row r="2352" spans="1:7" x14ac:dyDescent="0.25">
      <c r="A2352">
        <v>88967296</v>
      </c>
      <c r="B2352" t="s">
        <v>33271</v>
      </c>
      <c r="C2352" t="s">
        <v>13652</v>
      </c>
      <c r="D2352" t="s">
        <v>61</v>
      </c>
      <c r="E2352" t="s">
        <v>61</v>
      </c>
      <c r="F2352" t="s">
        <v>61</v>
      </c>
      <c r="G2352" t="s">
        <v>61</v>
      </c>
    </row>
    <row r="2353" spans="1:7" x14ac:dyDescent="0.25">
      <c r="A2353">
        <v>88967298</v>
      </c>
      <c r="B2353" t="s">
        <v>33272</v>
      </c>
      <c r="C2353" t="s">
        <v>13652</v>
      </c>
      <c r="D2353" t="s">
        <v>61</v>
      </c>
      <c r="E2353" t="s">
        <v>61</v>
      </c>
      <c r="F2353" t="s">
        <v>61</v>
      </c>
      <c r="G2353" t="s">
        <v>61</v>
      </c>
    </row>
    <row r="2354" spans="1:7" x14ac:dyDescent="0.25">
      <c r="A2354">
        <v>88967300</v>
      </c>
      <c r="B2354" t="s">
        <v>33273</v>
      </c>
      <c r="C2354" t="s">
        <v>13652</v>
      </c>
      <c r="D2354" t="s">
        <v>61</v>
      </c>
      <c r="E2354" t="s">
        <v>61</v>
      </c>
      <c r="F2354" t="s">
        <v>61</v>
      </c>
      <c r="G2354" t="s">
        <v>61</v>
      </c>
    </row>
    <row r="2355" spans="1:7" x14ac:dyDescent="0.25">
      <c r="A2355">
        <v>88967302</v>
      </c>
      <c r="B2355" t="s">
        <v>33274</v>
      </c>
      <c r="C2355" t="s">
        <v>13652</v>
      </c>
      <c r="D2355" t="s">
        <v>61</v>
      </c>
      <c r="E2355" t="s">
        <v>61</v>
      </c>
      <c r="F2355" t="s">
        <v>61</v>
      </c>
      <c r="G2355" t="s">
        <v>61</v>
      </c>
    </row>
    <row r="2356" spans="1:7" x14ac:dyDescent="0.25">
      <c r="A2356">
        <v>88967390</v>
      </c>
      <c r="B2356" t="s">
        <v>33275</v>
      </c>
      <c r="C2356" t="s">
        <v>13652</v>
      </c>
      <c r="D2356" t="s">
        <v>61</v>
      </c>
      <c r="E2356" t="s">
        <v>61</v>
      </c>
      <c r="F2356" t="s">
        <v>61</v>
      </c>
      <c r="G2356" t="s">
        <v>61</v>
      </c>
    </row>
    <row r="2357" spans="1:7" x14ac:dyDescent="0.25">
      <c r="A2357">
        <v>88967392</v>
      </c>
      <c r="B2357" t="s">
        <v>33276</v>
      </c>
      <c r="C2357" t="s">
        <v>13652</v>
      </c>
      <c r="D2357" t="s">
        <v>61</v>
      </c>
      <c r="E2357" t="s">
        <v>61</v>
      </c>
      <c r="F2357" t="s">
        <v>61</v>
      </c>
      <c r="G2357" t="s">
        <v>61</v>
      </c>
    </row>
    <row r="2358" spans="1:7" x14ac:dyDescent="0.25">
      <c r="A2358">
        <v>88967394</v>
      </c>
      <c r="B2358" t="s">
        <v>33277</v>
      </c>
      <c r="C2358" t="s">
        <v>13652</v>
      </c>
      <c r="D2358" t="s">
        <v>61</v>
      </c>
      <c r="E2358" t="s">
        <v>61</v>
      </c>
      <c r="F2358" t="s">
        <v>61</v>
      </c>
      <c r="G2358" t="s">
        <v>61</v>
      </c>
    </row>
    <row r="2359" spans="1:7" x14ac:dyDescent="0.25">
      <c r="A2359">
        <v>88967396</v>
      </c>
      <c r="B2359" t="s">
        <v>33278</v>
      </c>
      <c r="C2359" t="s">
        <v>13652</v>
      </c>
      <c r="D2359" t="s">
        <v>61</v>
      </c>
      <c r="E2359" t="s">
        <v>61</v>
      </c>
      <c r="F2359" t="s">
        <v>61</v>
      </c>
      <c r="G2359" t="s">
        <v>61</v>
      </c>
    </row>
    <row r="2360" spans="1:7" x14ac:dyDescent="0.25">
      <c r="A2360">
        <v>88967398</v>
      </c>
      <c r="B2360" t="s">
        <v>33279</v>
      </c>
      <c r="C2360" t="s">
        <v>13652</v>
      </c>
      <c r="D2360" t="s">
        <v>61</v>
      </c>
      <c r="E2360" t="s">
        <v>61</v>
      </c>
      <c r="F2360" t="s">
        <v>61</v>
      </c>
      <c r="G2360" t="s">
        <v>61</v>
      </c>
    </row>
    <row r="2361" spans="1:7" x14ac:dyDescent="0.25">
      <c r="A2361">
        <v>88967400</v>
      </c>
      <c r="B2361" t="s">
        <v>33280</v>
      </c>
      <c r="C2361" t="s">
        <v>13652</v>
      </c>
      <c r="D2361" t="s">
        <v>61</v>
      </c>
      <c r="E2361" t="s">
        <v>61</v>
      </c>
      <c r="F2361" t="s">
        <v>61</v>
      </c>
      <c r="G2361" t="s">
        <v>61</v>
      </c>
    </row>
    <row r="2362" spans="1:7" x14ac:dyDescent="0.25">
      <c r="A2362">
        <v>88968154</v>
      </c>
      <c r="B2362" t="s">
        <v>33281</v>
      </c>
      <c r="C2362" t="s">
        <v>13652</v>
      </c>
      <c r="D2362" t="s">
        <v>61</v>
      </c>
      <c r="E2362" t="s">
        <v>61</v>
      </c>
      <c r="F2362" t="s">
        <v>61</v>
      </c>
      <c r="G2362" t="s">
        <v>61</v>
      </c>
    </row>
    <row r="2363" spans="1:7" x14ac:dyDescent="0.25">
      <c r="A2363">
        <v>88968156</v>
      </c>
      <c r="B2363" t="s">
        <v>33282</v>
      </c>
      <c r="C2363" t="s">
        <v>13652</v>
      </c>
      <c r="D2363" t="s">
        <v>61</v>
      </c>
      <c r="E2363" t="s">
        <v>61</v>
      </c>
      <c r="F2363" t="s">
        <v>61</v>
      </c>
      <c r="G2363" t="s">
        <v>61</v>
      </c>
    </row>
    <row r="2364" spans="1:7" x14ac:dyDescent="0.25">
      <c r="A2364">
        <v>88968158</v>
      </c>
      <c r="B2364" t="s">
        <v>33283</v>
      </c>
      <c r="C2364" t="s">
        <v>13652</v>
      </c>
      <c r="D2364" t="s">
        <v>61</v>
      </c>
      <c r="E2364" t="s">
        <v>61</v>
      </c>
      <c r="F2364" t="s">
        <v>61</v>
      </c>
      <c r="G2364" t="s">
        <v>61</v>
      </c>
    </row>
    <row r="2365" spans="1:7" x14ac:dyDescent="0.25">
      <c r="A2365">
        <v>88968160</v>
      </c>
      <c r="B2365" t="s">
        <v>33284</v>
      </c>
      <c r="C2365" t="s">
        <v>13652</v>
      </c>
      <c r="D2365" t="s">
        <v>61</v>
      </c>
      <c r="E2365" t="s">
        <v>61</v>
      </c>
      <c r="F2365" t="s">
        <v>61</v>
      </c>
      <c r="G2365" t="s">
        <v>61</v>
      </c>
    </row>
    <row r="2366" spans="1:7" x14ac:dyDescent="0.25">
      <c r="A2366">
        <v>88968162</v>
      </c>
      <c r="B2366" t="s">
        <v>33285</v>
      </c>
      <c r="C2366" t="s">
        <v>13652</v>
      </c>
      <c r="D2366" t="s">
        <v>61</v>
      </c>
      <c r="E2366" t="s">
        <v>61</v>
      </c>
      <c r="F2366" t="s">
        <v>61</v>
      </c>
      <c r="G2366" t="s">
        <v>61</v>
      </c>
    </row>
    <row r="2367" spans="1:7" x14ac:dyDescent="0.25">
      <c r="A2367">
        <v>88968164</v>
      </c>
      <c r="B2367" t="s">
        <v>33286</v>
      </c>
      <c r="C2367" t="s">
        <v>13652</v>
      </c>
      <c r="D2367" t="s">
        <v>61</v>
      </c>
      <c r="E2367" t="s">
        <v>61</v>
      </c>
      <c r="F2367" t="s">
        <v>61</v>
      </c>
      <c r="G2367" t="s">
        <v>61</v>
      </c>
    </row>
    <row r="2368" spans="1:7" x14ac:dyDescent="0.25">
      <c r="A2368">
        <v>88968298</v>
      </c>
      <c r="B2368" t="s">
        <v>33287</v>
      </c>
      <c r="C2368" t="s">
        <v>13652</v>
      </c>
      <c r="D2368" t="s">
        <v>61</v>
      </c>
      <c r="E2368" t="s">
        <v>61</v>
      </c>
      <c r="F2368" t="s">
        <v>61</v>
      </c>
      <c r="G2368" t="s">
        <v>61</v>
      </c>
    </row>
    <row r="2369" spans="1:7" x14ac:dyDescent="0.25">
      <c r="A2369">
        <v>88968300</v>
      </c>
      <c r="B2369" t="s">
        <v>33288</v>
      </c>
      <c r="C2369" t="s">
        <v>13652</v>
      </c>
      <c r="D2369" t="s">
        <v>61</v>
      </c>
      <c r="E2369" t="s">
        <v>61</v>
      </c>
      <c r="F2369" t="s">
        <v>61</v>
      </c>
      <c r="G2369" t="s">
        <v>61</v>
      </c>
    </row>
    <row r="2370" spans="1:7" x14ac:dyDescent="0.25">
      <c r="A2370">
        <v>88968302</v>
      </c>
      <c r="B2370" t="s">
        <v>33289</v>
      </c>
      <c r="C2370" t="s">
        <v>13652</v>
      </c>
      <c r="D2370" t="s">
        <v>61</v>
      </c>
      <c r="E2370" t="s">
        <v>61</v>
      </c>
      <c r="F2370" t="s">
        <v>61</v>
      </c>
      <c r="G2370" t="s">
        <v>61</v>
      </c>
    </row>
    <row r="2371" spans="1:7" x14ac:dyDescent="0.25">
      <c r="A2371">
        <v>88968304</v>
      </c>
      <c r="B2371" t="s">
        <v>33290</v>
      </c>
      <c r="C2371" t="s">
        <v>13652</v>
      </c>
      <c r="D2371" t="s">
        <v>61</v>
      </c>
      <c r="E2371" t="s">
        <v>61</v>
      </c>
      <c r="F2371" t="s">
        <v>61</v>
      </c>
      <c r="G2371" t="s">
        <v>61</v>
      </c>
    </row>
    <row r="2372" spans="1:7" x14ac:dyDescent="0.25">
      <c r="A2372">
        <v>88968306</v>
      </c>
      <c r="B2372" t="s">
        <v>33291</v>
      </c>
      <c r="C2372" t="s">
        <v>13652</v>
      </c>
      <c r="D2372" t="s">
        <v>61</v>
      </c>
      <c r="E2372" t="s">
        <v>61</v>
      </c>
      <c r="F2372" t="s">
        <v>61</v>
      </c>
      <c r="G2372" t="s">
        <v>61</v>
      </c>
    </row>
    <row r="2373" spans="1:7" x14ac:dyDescent="0.25">
      <c r="A2373">
        <v>88968308</v>
      </c>
      <c r="B2373" t="s">
        <v>33292</v>
      </c>
      <c r="C2373" t="s">
        <v>13652</v>
      </c>
      <c r="D2373" t="s">
        <v>61</v>
      </c>
      <c r="E2373" t="s">
        <v>61</v>
      </c>
      <c r="F2373" t="s">
        <v>61</v>
      </c>
      <c r="G2373" t="s">
        <v>61</v>
      </c>
    </row>
    <row r="2374" spans="1:7" x14ac:dyDescent="0.25">
      <c r="A2374">
        <v>88968586</v>
      </c>
      <c r="B2374" t="s">
        <v>33293</v>
      </c>
      <c r="C2374" t="s">
        <v>13652</v>
      </c>
      <c r="D2374" t="s">
        <v>61</v>
      </c>
      <c r="E2374" t="s">
        <v>61</v>
      </c>
      <c r="F2374" t="s">
        <v>61</v>
      </c>
      <c r="G2374" t="s">
        <v>61</v>
      </c>
    </row>
    <row r="2375" spans="1:7" x14ac:dyDescent="0.25">
      <c r="A2375">
        <v>88968588</v>
      </c>
      <c r="B2375" t="s">
        <v>33294</v>
      </c>
      <c r="C2375" t="s">
        <v>13652</v>
      </c>
      <c r="D2375" t="s">
        <v>61</v>
      </c>
      <c r="E2375" t="s">
        <v>61</v>
      </c>
      <c r="F2375" t="s">
        <v>61</v>
      </c>
      <c r="G2375" t="s">
        <v>61</v>
      </c>
    </row>
    <row r="2376" spans="1:7" x14ac:dyDescent="0.25">
      <c r="A2376">
        <v>88968590</v>
      </c>
      <c r="B2376" t="s">
        <v>33295</v>
      </c>
      <c r="C2376" t="s">
        <v>13652</v>
      </c>
      <c r="D2376" t="s">
        <v>61</v>
      </c>
      <c r="E2376" t="s">
        <v>61</v>
      </c>
      <c r="F2376" t="s">
        <v>61</v>
      </c>
      <c r="G2376" t="s">
        <v>61</v>
      </c>
    </row>
    <row r="2377" spans="1:7" x14ac:dyDescent="0.25">
      <c r="A2377">
        <v>88968592</v>
      </c>
      <c r="B2377" t="s">
        <v>33296</v>
      </c>
      <c r="C2377" t="s">
        <v>13652</v>
      </c>
      <c r="D2377" t="s">
        <v>61</v>
      </c>
      <c r="E2377" t="s">
        <v>61</v>
      </c>
      <c r="F2377" t="s">
        <v>61</v>
      </c>
      <c r="G2377" t="s">
        <v>61</v>
      </c>
    </row>
    <row r="2378" spans="1:7" x14ac:dyDescent="0.25">
      <c r="A2378">
        <v>88968594</v>
      </c>
      <c r="B2378" t="s">
        <v>33297</v>
      </c>
      <c r="C2378" t="s">
        <v>13652</v>
      </c>
      <c r="D2378" t="s">
        <v>61</v>
      </c>
      <c r="E2378" t="s">
        <v>61</v>
      </c>
      <c r="F2378" t="s">
        <v>61</v>
      </c>
      <c r="G2378" t="s">
        <v>61</v>
      </c>
    </row>
    <row r="2379" spans="1:7" x14ac:dyDescent="0.25">
      <c r="A2379">
        <v>88968596</v>
      </c>
      <c r="B2379" t="s">
        <v>33298</v>
      </c>
      <c r="C2379" t="s">
        <v>13652</v>
      </c>
      <c r="D2379" t="s">
        <v>61</v>
      </c>
      <c r="E2379" t="s">
        <v>61</v>
      </c>
      <c r="F2379" t="s">
        <v>61</v>
      </c>
      <c r="G2379" t="s">
        <v>61</v>
      </c>
    </row>
    <row r="2380" spans="1:7" x14ac:dyDescent="0.25">
      <c r="A2380">
        <v>88968754</v>
      </c>
      <c r="B2380" t="s">
        <v>33299</v>
      </c>
      <c r="C2380" t="s">
        <v>13652</v>
      </c>
      <c r="D2380" t="s">
        <v>61</v>
      </c>
      <c r="E2380" t="s">
        <v>61</v>
      </c>
      <c r="F2380" t="s">
        <v>61</v>
      </c>
      <c r="G2380" t="s">
        <v>61</v>
      </c>
    </row>
    <row r="2381" spans="1:7" x14ac:dyDescent="0.25">
      <c r="A2381">
        <v>88968756</v>
      </c>
      <c r="B2381" t="s">
        <v>33300</v>
      </c>
      <c r="C2381" t="s">
        <v>13652</v>
      </c>
      <c r="D2381" t="s">
        <v>61</v>
      </c>
      <c r="E2381" t="s">
        <v>61</v>
      </c>
      <c r="F2381" t="s">
        <v>61</v>
      </c>
      <c r="G2381" t="s">
        <v>61</v>
      </c>
    </row>
    <row r="2382" spans="1:7" x14ac:dyDescent="0.25">
      <c r="A2382">
        <v>88968758</v>
      </c>
      <c r="B2382" t="s">
        <v>33301</v>
      </c>
      <c r="C2382" t="s">
        <v>13652</v>
      </c>
      <c r="D2382" t="s">
        <v>61</v>
      </c>
      <c r="E2382" t="s">
        <v>61</v>
      </c>
      <c r="F2382" t="s">
        <v>61</v>
      </c>
      <c r="G2382" t="s">
        <v>61</v>
      </c>
    </row>
    <row r="2383" spans="1:7" x14ac:dyDescent="0.25">
      <c r="A2383">
        <v>88968760</v>
      </c>
      <c r="B2383" t="s">
        <v>33302</v>
      </c>
      <c r="C2383" t="s">
        <v>13652</v>
      </c>
      <c r="D2383" t="s">
        <v>61</v>
      </c>
      <c r="E2383" t="s">
        <v>61</v>
      </c>
      <c r="F2383" t="s">
        <v>61</v>
      </c>
      <c r="G2383" t="s">
        <v>61</v>
      </c>
    </row>
    <row r="2384" spans="1:7" x14ac:dyDescent="0.25">
      <c r="A2384">
        <v>88968762</v>
      </c>
      <c r="B2384" t="s">
        <v>33303</v>
      </c>
      <c r="C2384" t="s">
        <v>13652</v>
      </c>
      <c r="D2384" t="s">
        <v>61</v>
      </c>
      <c r="E2384" t="s">
        <v>61</v>
      </c>
      <c r="F2384" t="s">
        <v>61</v>
      </c>
      <c r="G2384" t="s">
        <v>61</v>
      </c>
    </row>
    <row r="2385" spans="1:7" x14ac:dyDescent="0.25">
      <c r="A2385">
        <v>88968764</v>
      </c>
      <c r="B2385" t="s">
        <v>33304</v>
      </c>
      <c r="C2385" t="s">
        <v>13652</v>
      </c>
      <c r="D2385" t="s">
        <v>61</v>
      </c>
      <c r="E2385" t="s">
        <v>61</v>
      </c>
      <c r="F2385" t="s">
        <v>61</v>
      </c>
      <c r="G2385" t="s">
        <v>61</v>
      </c>
    </row>
    <row r="2386" spans="1:7" x14ac:dyDescent="0.25">
      <c r="A2386">
        <v>88968910</v>
      </c>
      <c r="B2386" t="s">
        <v>33305</v>
      </c>
      <c r="C2386" t="s">
        <v>13652</v>
      </c>
      <c r="D2386" t="s">
        <v>61</v>
      </c>
      <c r="E2386" t="s">
        <v>61</v>
      </c>
      <c r="F2386" t="s">
        <v>61</v>
      </c>
      <c r="G2386" t="s">
        <v>61</v>
      </c>
    </row>
    <row r="2387" spans="1:7" x14ac:dyDescent="0.25">
      <c r="A2387">
        <v>88968912</v>
      </c>
      <c r="B2387" t="s">
        <v>33306</v>
      </c>
      <c r="C2387" t="s">
        <v>13652</v>
      </c>
      <c r="D2387" t="s">
        <v>61</v>
      </c>
      <c r="E2387" t="s">
        <v>61</v>
      </c>
      <c r="F2387" t="s">
        <v>61</v>
      </c>
      <c r="G2387" t="s">
        <v>61</v>
      </c>
    </row>
    <row r="2388" spans="1:7" x14ac:dyDescent="0.25">
      <c r="A2388">
        <v>88968914</v>
      </c>
      <c r="B2388" t="s">
        <v>33307</v>
      </c>
      <c r="C2388" t="s">
        <v>13652</v>
      </c>
      <c r="D2388" t="s">
        <v>61</v>
      </c>
      <c r="E2388" t="s">
        <v>61</v>
      </c>
      <c r="F2388" t="s">
        <v>61</v>
      </c>
      <c r="G2388" t="s">
        <v>61</v>
      </c>
    </row>
    <row r="2389" spans="1:7" x14ac:dyDescent="0.25">
      <c r="A2389">
        <v>88968916</v>
      </c>
      <c r="B2389" t="s">
        <v>33308</v>
      </c>
      <c r="C2389" t="s">
        <v>13652</v>
      </c>
      <c r="D2389" t="s">
        <v>61</v>
      </c>
      <c r="E2389" t="s">
        <v>61</v>
      </c>
      <c r="F2389" t="s">
        <v>61</v>
      </c>
      <c r="G2389" t="s">
        <v>61</v>
      </c>
    </row>
    <row r="2390" spans="1:7" x14ac:dyDescent="0.25">
      <c r="A2390">
        <v>88968918</v>
      </c>
      <c r="B2390" t="s">
        <v>33309</v>
      </c>
      <c r="C2390" t="s">
        <v>13652</v>
      </c>
      <c r="D2390" t="s">
        <v>61</v>
      </c>
      <c r="E2390" t="s">
        <v>61</v>
      </c>
      <c r="F2390" t="s">
        <v>61</v>
      </c>
      <c r="G2390" t="s">
        <v>61</v>
      </c>
    </row>
    <row r="2391" spans="1:7" x14ac:dyDescent="0.25">
      <c r="A2391">
        <v>88968920</v>
      </c>
      <c r="B2391" t="s">
        <v>33310</v>
      </c>
      <c r="C2391" t="s">
        <v>13652</v>
      </c>
      <c r="D2391" t="s">
        <v>61</v>
      </c>
      <c r="E2391" t="s">
        <v>61</v>
      </c>
      <c r="F2391" t="s">
        <v>61</v>
      </c>
      <c r="G2391" t="s">
        <v>61</v>
      </c>
    </row>
    <row r="2392" spans="1:7" x14ac:dyDescent="0.25">
      <c r="A2392">
        <v>88969090</v>
      </c>
      <c r="B2392" t="s">
        <v>33311</v>
      </c>
      <c r="C2392" t="s">
        <v>13652</v>
      </c>
      <c r="D2392" t="s">
        <v>61</v>
      </c>
      <c r="E2392" t="s">
        <v>61</v>
      </c>
      <c r="F2392" t="s">
        <v>61</v>
      </c>
      <c r="G2392" t="s">
        <v>61</v>
      </c>
    </row>
    <row r="2393" spans="1:7" x14ac:dyDescent="0.25">
      <c r="A2393">
        <v>88969092</v>
      </c>
      <c r="B2393" t="s">
        <v>33312</v>
      </c>
      <c r="C2393" t="s">
        <v>13652</v>
      </c>
      <c r="D2393" t="s">
        <v>61</v>
      </c>
      <c r="E2393" t="s">
        <v>61</v>
      </c>
      <c r="F2393" t="s">
        <v>61</v>
      </c>
      <c r="G2393" t="s">
        <v>61</v>
      </c>
    </row>
    <row r="2394" spans="1:7" x14ac:dyDescent="0.25">
      <c r="A2394">
        <v>88969094</v>
      </c>
      <c r="B2394" t="s">
        <v>33313</v>
      </c>
      <c r="C2394" t="s">
        <v>13652</v>
      </c>
      <c r="D2394" t="s">
        <v>61</v>
      </c>
      <c r="E2394" t="s">
        <v>61</v>
      </c>
      <c r="F2394" t="s">
        <v>61</v>
      </c>
      <c r="G2394" t="s">
        <v>61</v>
      </c>
    </row>
    <row r="2395" spans="1:7" x14ac:dyDescent="0.25">
      <c r="A2395">
        <v>88969096</v>
      </c>
      <c r="B2395" t="s">
        <v>33314</v>
      </c>
      <c r="C2395" t="s">
        <v>13652</v>
      </c>
      <c r="D2395" t="s">
        <v>61</v>
      </c>
      <c r="E2395" t="s">
        <v>61</v>
      </c>
      <c r="F2395" t="s">
        <v>61</v>
      </c>
      <c r="G2395" t="s">
        <v>61</v>
      </c>
    </row>
    <row r="2396" spans="1:7" x14ac:dyDescent="0.25">
      <c r="A2396">
        <v>88969098</v>
      </c>
      <c r="B2396" t="s">
        <v>33315</v>
      </c>
      <c r="C2396" t="s">
        <v>13652</v>
      </c>
      <c r="D2396" t="s">
        <v>61</v>
      </c>
      <c r="E2396" t="s">
        <v>61</v>
      </c>
      <c r="F2396" t="s">
        <v>61</v>
      </c>
      <c r="G2396" t="s">
        <v>61</v>
      </c>
    </row>
    <row r="2397" spans="1:7" x14ac:dyDescent="0.25">
      <c r="A2397">
        <v>88969100</v>
      </c>
      <c r="B2397" t="s">
        <v>33316</v>
      </c>
      <c r="C2397" t="s">
        <v>13652</v>
      </c>
      <c r="D2397" t="s">
        <v>61</v>
      </c>
      <c r="E2397" t="s">
        <v>61</v>
      </c>
      <c r="F2397" t="s">
        <v>61</v>
      </c>
      <c r="G2397" t="s">
        <v>61</v>
      </c>
    </row>
    <row r="2398" spans="1:7" x14ac:dyDescent="0.25">
      <c r="A2398">
        <v>88969258</v>
      </c>
      <c r="B2398" t="s">
        <v>33317</v>
      </c>
      <c r="C2398" t="s">
        <v>13652</v>
      </c>
      <c r="D2398" t="s">
        <v>61</v>
      </c>
      <c r="E2398" t="s">
        <v>61</v>
      </c>
      <c r="F2398" t="s">
        <v>61</v>
      </c>
      <c r="G2398" t="s">
        <v>61</v>
      </c>
    </row>
    <row r="2399" spans="1:7" x14ac:dyDescent="0.25">
      <c r="A2399">
        <v>88969260</v>
      </c>
      <c r="B2399" t="s">
        <v>33318</v>
      </c>
      <c r="C2399" t="s">
        <v>13652</v>
      </c>
      <c r="D2399" t="s">
        <v>61</v>
      </c>
      <c r="E2399" t="s">
        <v>61</v>
      </c>
      <c r="F2399" t="s">
        <v>61</v>
      </c>
      <c r="G2399" t="s">
        <v>61</v>
      </c>
    </row>
    <row r="2400" spans="1:7" x14ac:dyDescent="0.25">
      <c r="A2400">
        <v>88969262</v>
      </c>
      <c r="B2400" t="s">
        <v>33319</v>
      </c>
      <c r="C2400" t="s">
        <v>13652</v>
      </c>
      <c r="D2400" t="s">
        <v>61</v>
      </c>
      <c r="E2400" t="s">
        <v>61</v>
      </c>
      <c r="F2400" t="s">
        <v>61</v>
      </c>
      <c r="G2400" t="s">
        <v>61</v>
      </c>
    </row>
    <row r="2401" spans="1:7" x14ac:dyDescent="0.25">
      <c r="A2401">
        <v>88969264</v>
      </c>
      <c r="B2401" t="s">
        <v>33320</v>
      </c>
      <c r="C2401" t="s">
        <v>13652</v>
      </c>
      <c r="D2401" t="s">
        <v>61</v>
      </c>
      <c r="E2401" t="s">
        <v>61</v>
      </c>
      <c r="F2401" t="s">
        <v>61</v>
      </c>
      <c r="G2401" t="s">
        <v>61</v>
      </c>
    </row>
    <row r="2402" spans="1:7" x14ac:dyDescent="0.25">
      <c r="A2402">
        <v>88969266</v>
      </c>
      <c r="B2402" t="s">
        <v>33321</v>
      </c>
      <c r="C2402" t="s">
        <v>13652</v>
      </c>
      <c r="D2402" t="s">
        <v>61</v>
      </c>
      <c r="E2402" t="s">
        <v>61</v>
      </c>
      <c r="F2402" t="s">
        <v>61</v>
      </c>
      <c r="G2402" t="s">
        <v>61</v>
      </c>
    </row>
    <row r="2403" spans="1:7" x14ac:dyDescent="0.25">
      <c r="A2403">
        <v>88969268</v>
      </c>
      <c r="B2403" t="s">
        <v>33322</v>
      </c>
      <c r="C2403" t="s">
        <v>13652</v>
      </c>
      <c r="D2403" t="s">
        <v>61</v>
      </c>
      <c r="E2403" t="s">
        <v>61</v>
      </c>
      <c r="F2403" t="s">
        <v>61</v>
      </c>
      <c r="G2403" t="s">
        <v>61</v>
      </c>
    </row>
    <row r="2404" spans="1:7" x14ac:dyDescent="0.25">
      <c r="A2404">
        <v>88969450</v>
      </c>
      <c r="B2404" t="s">
        <v>33323</v>
      </c>
      <c r="C2404" t="s">
        <v>13652</v>
      </c>
      <c r="D2404" t="s">
        <v>61</v>
      </c>
      <c r="E2404" t="s">
        <v>61</v>
      </c>
      <c r="F2404" t="s">
        <v>61</v>
      </c>
      <c r="G2404" t="s">
        <v>61</v>
      </c>
    </row>
    <row r="2405" spans="1:7" x14ac:dyDescent="0.25">
      <c r="A2405">
        <v>88969452</v>
      </c>
      <c r="B2405" t="s">
        <v>33324</v>
      </c>
      <c r="C2405" t="s">
        <v>13652</v>
      </c>
      <c r="D2405" t="s">
        <v>61</v>
      </c>
      <c r="E2405" t="s">
        <v>61</v>
      </c>
      <c r="F2405" t="s">
        <v>61</v>
      </c>
      <c r="G2405" t="s">
        <v>61</v>
      </c>
    </row>
    <row r="2406" spans="1:7" x14ac:dyDescent="0.25">
      <c r="A2406">
        <v>88969454</v>
      </c>
      <c r="B2406" t="s">
        <v>33325</v>
      </c>
      <c r="C2406" t="s">
        <v>13652</v>
      </c>
      <c r="D2406" t="s">
        <v>61</v>
      </c>
      <c r="E2406" t="s">
        <v>61</v>
      </c>
      <c r="F2406" t="s">
        <v>61</v>
      </c>
      <c r="G2406" t="s">
        <v>61</v>
      </c>
    </row>
    <row r="2407" spans="1:7" x14ac:dyDescent="0.25">
      <c r="A2407">
        <v>88969456</v>
      </c>
      <c r="B2407" t="s">
        <v>33326</v>
      </c>
      <c r="C2407" t="s">
        <v>13652</v>
      </c>
      <c r="D2407" t="s">
        <v>61</v>
      </c>
      <c r="E2407" t="s">
        <v>61</v>
      </c>
      <c r="F2407" t="s">
        <v>61</v>
      </c>
      <c r="G2407" t="s">
        <v>61</v>
      </c>
    </row>
    <row r="2408" spans="1:7" x14ac:dyDescent="0.25">
      <c r="A2408">
        <v>88969458</v>
      </c>
      <c r="B2408" t="s">
        <v>33327</v>
      </c>
      <c r="C2408" t="s">
        <v>13652</v>
      </c>
      <c r="D2408" t="s">
        <v>61</v>
      </c>
      <c r="E2408" t="s">
        <v>61</v>
      </c>
      <c r="F2408" t="s">
        <v>61</v>
      </c>
      <c r="G2408" t="s">
        <v>61</v>
      </c>
    </row>
    <row r="2409" spans="1:7" x14ac:dyDescent="0.25">
      <c r="A2409">
        <v>88969460</v>
      </c>
      <c r="B2409" t="s">
        <v>33328</v>
      </c>
      <c r="C2409" t="s">
        <v>13652</v>
      </c>
      <c r="D2409" t="s">
        <v>61</v>
      </c>
      <c r="E2409" t="s">
        <v>61</v>
      </c>
      <c r="F2409" t="s">
        <v>61</v>
      </c>
      <c r="G2409" t="s">
        <v>61</v>
      </c>
    </row>
    <row r="2410" spans="1:7" x14ac:dyDescent="0.25">
      <c r="A2410">
        <v>88969628</v>
      </c>
      <c r="B2410" t="s">
        <v>33329</v>
      </c>
      <c r="C2410" t="s">
        <v>13652</v>
      </c>
      <c r="D2410" t="s">
        <v>61</v>
      </c>
      <c r="E2410" t="s">
        <v>61</v>
      </c>
      <c r="F2410" t="s">
        <v>61</v>
      </c>
      <c r="G2410" t="s">
        <v>61</v>
      </c>
    </row>
    <row r="2411" spans="1:7" x14ac:dyDescent="0.25">
      <c r="A2411">
        <v>88969630</v>
      </c>
      <c r="B2411" t="s">
        <v>33330</v>
      </c>
      <c r="C2411" t="s">
        <v>13652</v>
      </c>
      <c r="D2411" t="s">
        <v>61</v>
      </c>
      <c r="E2411" t="s">
        <v>61</v>
      </c>
      <c r="F2411" t="s">
        <v>61</v>
      </c>
      <c r="G2411" t="s">
        <v>61</v>
      </c>
    </row>
    <row r="2412" spans="1:7" x14ac:dyDescent="0.25">
      <c r="A2412">
        <v>88969632</v>
      </c>
      <c r="B2412" t="s">
        <v>33331</v>
      </c>
      <c r="C2412" t="s">
        <v>13652</v>
      </c>
      <c r="D2412" t="s">
        <v>61</v>
      </c>
      <c r="E2412" t="s">
        <v>61</v>
      </c>
      <c r="F2412" t="s">
        <v>61</v>
      </c>
      <c r="G2412" t="s">
        <v>61</v>
      </c>
    </row>
    <row r="2413" spans="1:7" x14ac:dyDescent="0.25">
      <c r="A2413">
        <v>88969634</v>
      </c>
      <c r="B2413" t="s">
        <v>33332</v>
      </c>
      <c r="C2413" t="s">
        <v>13652</v>
      </c>
      <c r="D2413" t="s">
        <v>61</v>
      </c>
      <c r="E2413" t="s">
        <v>61</v>
      </c>
      <c r="F2413" t="s">
        <v>61</v>
      </c>
      <c r="G2413" t="s">
        <v>61</v>
      </c>
    </row>
    <row r="2414" spans="1:7" x14ac:dyDescent="0.25">
      <c r="A2414">
        <v>88969636</v>
      </c>
      <c r="B2414" t="s">
        <v>33333</v>
      </c>
      <c r="C2414" t="s">
        <v>13652</v>
      </c>
      <c r="D2414" t="s">
        <v>61</v>
      </c>
      <c r="E2414" t="s">
        <v>61</v>
      </c>
      <c r="F2414" t="s">
        <v>61</v>
      </c>
      <c r="G2414" t="s">
        <v>61</v>
      </c>
    </row>
    <row r="2415" spans="1:7" x14ac:dyDescent="0.25">
      <c r="A2415">
        <v>88969638</v>
      </c>
      <c r="B2415" t="s">
        <v>33334</v>
      </c>
      <c r="C2415" t="s">
        <v>13652</v>
      </c>
      <c r="D2415" t="s">
        <v>61</v>
      </c>
      <c r="E2415" t="s">
        <v>61</v>
      </c>
      <c r="F2415" t="s">
        <v>61</v>
      </c>
      <c r="G2415" t="s">
        <v>61</v>
      </c>
    </row>
    <row r="2416" spans="1:7" x14ac:dyDescent="0.25">
      <c r="A2416">
        <v>88966118</v>
      </c>
      <c r="B2416" t="s">
        <v>33335</v>
      </c>
      <c r="C2416" t="s">
        <v>13652</v>
      </c>
      <c r="D2416" t="s">
        <v>61</v>
      </c>
      <c r="E2416" t="s">
        <v>61</v>
      </c>
      <c r="F2416" t="s">
        <v>61</v>
      </c>
      <c r="G2416" t="s">
        <v>61</v>
      </c>
    </row>
    <row r="2417" spans="1:7" x14ac:dyDescent="0.25">
      <c r="A2417">
        <v>88966120</v>
      </c>
      <c r="B2417" t="s">
        <v>33336</v>
      </c>
      <c r="C2417" t="s">
        <v>13652</v>
      </c>
      <c r="D2417" t="s">
        <v>61</v>
      </c>
      <c r="E2417" t="s">
        <v>61</v>
      </c>
      <c r="F2417" t="s">
        <v>61</v>
      </c>
      <c r="G2417" t="s">
        <v>61</v>
      </c>
    </row>
    <row r="2418" spans="1:7" x14ac:dyDescent="0.25">
      <c r="A2418">
        <v>88966122</v>
      </c>
      <c r="B2418" t="s">
        <v>33337</v>
      </c>
      <c r="C2418" t="s">
        <v>13652</v>
      </c>
      <c r="D2418" t="s">
        <v>61</v>
      </c>
      <c r="E2418" t="s">
        <v>61</v>
      </c>
      <c r="F2418" t="s">
        <v>61</v>
      </c>
      <c r="G2418" t="s">
        <v>61</v>
      </c>
    </row>
    <row r="2419" spans="1:7" x14ac:dyDescent="0.25">
      <c r="A2419">
        <v>88966124</v>
      </c>
      <c r="B2419" t="s">
        <v>33338</v>
      </c>
      <c r="C2419" t="s">
        <v>13652</v>
      </c>
      <c r="D2419" t="s">
        <v>61</v>
      </c>
      <c r="E2419" t="s">
        <v>61</v>
      </c>
      <c r="F2419" t="s">
        <v>61</v>
      </c>
      <c r="G2419" t="s">
        <v>61</v>
      </c>
    </row>
    <row r="2420" spans="1:7" x14ac:dyDescent="0.25">
      <c r="A2420">
        <v>88966126</v>
      </c>
      <c r="B2420" t="s">
        <v>33339</v>
      </c>
      <c r="C2420" t="s">
        <v>13652</v>
      </c>
      <c r="D2420" t="s">
        <v>61</v>
      </c>
      <c r="E2420" t="s">
        <v>61</v>
      </c>
      <c r="F2420" t="s">
        <v>61</v>
      </c>
      <c r="G2420" t="s">
        <v>61</v>
      </c>
    </row>
    <row r="2421" spans="1:7" x14ac:dyDescent="0.25">
      <c r="A2421">
        <v>88966128</v>
      </c>
      <c r="B2421" t="s">
        <v>33340</v>
      </c>
      <c r="C2421" t="s">
        <v>13652</v>
      </c>
      <c r="D2421" t="s">
        <v>61</v>
      </c>
      <c r="E2421" t="s">
        <v>61</v>
      </c>
      <c r="F2421" t="s">
        <v>61</v>
      </c>
      <c r="G2421" t="s">
        <v>61</v>
      </c>
    </row>
    <row r="2422" spans="1:7" x14ac:dyDescent="0.25">
      <c r="A2422">
        <v>88966228</v>
      </c>
      <c r="B2422" t="s">
        <v>33341</v>
      </c>
      <c r="C2422" t="s">
        <v>13652</v>
      </c>
      <c r="D2422" t="s">
        <v>61</v>
      </c>
      <c r="E2422" t="s">
        <v>61</v>
      </c>
      <c r="F2422" t="s">
        <v>61</v>
      </c>
      <c r="G2422" t="s">
        <v>61</v>
      </c>
    </row>
    <row r="2423" spans="1:7" x14ac:dyDescent="0.25">
      <c r="A2423">
        <v>88966230</v>
      </c>
      <c r="B2423" t="s">
        <v>33342</v>
      </c>
      <c r="C2423" t="s">
        <v>13652</v>
      </c>
      <c r="D2423" t="s">
        <v>61</v>
      </c>
      <c r="E2423" t="s">
        <v>61</v>
      </c>
      <c r="F2423" t="s">
        <v>61</v>
      </c>
      <c r="G2423" t="s">
        <v>61</v>
      </c>
    </row>
    <row r="2424" spans="1:7" x14ac:dyDescent="0.25">
      <c r="A2424">
        <v>88966232</v>
      </c>
      <c r="B2424" t="s">
        <v>33343</v>
      </c>
      <c r="C2424" t="s">
        <v>13652</v>
      </c>
      <c r="D2424" t="s">
        <v>61</v>
      </c>
      <c r="E2424" t="s">
        <v>61</v>
      </c>
      <c r="F2424" t="s">
        <v>61</v>
      </c>
      <c r="G2424" t="s">
        <v>61</v>
      </c>
    </row>
    <row r="2425" spans="1:7" x14ac:dyDescent="0.25">
      <c r="A2425">
        <v>88966234</v>
      </c>
      <c r="B2425" t="s">
        <v>33344</v>
      </c>
      <c r="C2425" t="s">
        <v>13652</v>
      </c>
      <c r="D2425" t="s">
        <v>61</v>
      </c>
      <c r="E2425" t="s">
        <v>61</v>
      </c>
      <c r="F2425" t="s">
        <v>61</v>
      </c>
      <c r="G2425" t="s">
        <v>61</v>
      </c>
    </row>
    <row r="2426" spans="1:7" x14ac:dyDescent="0.25">
      <c r="A2426">
        <v>88966236</v>
      </c>
      <c r="B2426" t="s">
        <v>33345</v>
      </c>
      <c r="C2426" t="s">
        <v>13652</v>
      </c>
      <c r="D2426" t="s">
        <v>61</v>
      </c>
      <c r="E2426" t="s">
        <v>61</v>
      </c>
      <c r="F2426" t="s">
        <v>61</v>
      </c>
      <c r="G2426" t="s">
        <v>61</v>
      </c>
    </row>
    <row r="2427" spans="1:7" x14ac:dyDescent="0.25">
      <c r="A2427">
        <v>88966238</v>
      </c>
      <c r="B2427" t="s">
        <v>33346</v>
      </c>
      <c r="C2427" t="s">
        <v>13652</v>
      </c>
      <c r="D2427" t="s">
        <v>61</v>
      </c>
      <c r="E2427" t="s">
        <v>61</v>
      </c>
      <c r="F2427" t="s">
        <v>61</v>
      </c>
      <c r="G2427" t="s">
        <v>61</v>
      </c>
    </row>
    <row r="2428" spans="1:7" x14ac:dyDescent="0.25">
      <c r="A2428">
        <v>88966326</v>
      </c>
      <c r="B2428" t="s">
        <v>33347</v>
      </c>
      <c r="C2428" t="s">
        <v>13652</v>
      </c>
      <c r="D2428" t="s">
        <v>61</v>
      </c>
      <c r="E2428" t="s">
        <v>61</v>
      </c>
      <c r="F2428" t="s">
        <v>61</v>
      </c>
      <c r="G2428" t="s">
        <v>61</v>
      </c>
    </row>
    <row r="2429" spans="1:7" x14ac:dyDescent="0.25">
      <c r="A2429">
        <v>88966328</v>
      </c>
      <c r="B2429" t="s">
        <v>33348</v>
      </c>
      <c r="C2429" t="s">
        <v>13652</v>
      </c>
      <c r="D2429" t="s">
        <v>61</v>
      </c>
      <c r="E2429" t="s">
        <v>61</v>
      </c>
      <c r="F2429" t="s">
        <v>61</v>
      </c>
      <c r="G2429" t="s">
        <v>61</v>
      </c>
    </row>
    <row r="2430" spans="1:7" x14ac:dyDescent="0.25">
      <c r="A2430">
        <v>88966330</v>
      </c>
      <c r="B2430" t="s">
        <v>33349</v>
      </c>
      <c r="C2430" t="s">
        <v>13652</v>
      </c>
      <c r="D2430" t="s">
        <v>61</v>
      </c>
      <c r="E2430" t="s">
        <v>61</v>
      </c>
      <c r="F2430" t="s">
        <v>61</v>
      </c>
      <c r="G2430" t="s">
        <v>61</v>
      </c>
    </row>
    <row r="2431" spans="1:7" x14ac:dyDescent="0.25">
      <c r="A2431">
        <v>88966332</v>
      </c>
      <c r="B2431" t="s">
        <v>33350</v>
      </c>
      <c r="C2431" t="s">
        <v>13652</v>
      </c>
      <c r="D2431" t="s">
        <v>61</v>
      </c>
      <c r="E2431" t="s">
        <v>61</v>
      </c>
      <c r="F2431" t="s">
        <v>61</v>
      </c>
      <c r="G2431" t="s">
        <v>61</v>
      </c>
    </row>
    <row r="2432" spans="1:7" x14ac:dyDescent="0.25">
      <c r="A2432">
        <v>88966334</v>
      </c>
      <c r="B2432" t="s">
        <v>33351</v>
      </c>
      <c r="C2432" t="s">
        <v>13652</v>
      </c>
      <c r="D2432" t="s">
        <v>61</v>
      </c>
      <c r="E2432" t="s">
        <v>61</v>
      </c>
      <c r="F2432" t="s">
        <v>61</v>
      </c>
      <c r="G2432" t="s">
        <v>61</v>
      </c>
    </row>
    <row r="2433" spans="1:7" x14ac:dyDescent="0.25">
      <c r="A2433">
        <v>88966336</v>
      </c>
      <c r="B2433" t="s">
        <v>33352</v>
      </c>
      <c r="C2433" t="s">
        <v>13652</v>
      </c>
      <c r="D2433" t="s">
        <v>61</v>
      </c>
      <c r="E2433" t="s">
        <v>61</v>
      </c>
      <c r="F2433" t="s">
        <v>61</v>
      </c>
      <c r="G2433" t="s">
        <v>61</v>
      </c>
    </row>
    <row r="2434" spans="1:7" x14ac:dyDescent="0.25">
      <c r="A2434">
        <v>88966424</v>
      </c>
      <c r="B2434" t="s">
        <v>33353</v>
      </c>
      <c r="C2434" t="s">
        <v>13652</v>
      </c>
      <c r="D2434" t="s">
        <v>61</v>
      </c>
      <c r="E2434" t="s">
        <v>61</v>
      </c>
      <c r="F2434" t="s">
        <v>61</v>
      </c>
      <c r="G2434" t="s">
        <v>61</v>
      </c>
    </row>
    <row r="2435" spans="1:7" x14ac:dyDescent="0.25">
      <c r="A2435">
        <v>88966426</v>
      </c>
      <c r="B2435" t="s">
        <v>33354</v>
      </c>
      <c r="C2435" t="s">
        <v>13652</v>
      </c>
      <c r="D2435" t="s">
        <v>61</v>
      </c>
      <c r="E2435" t="s">
        <v>61</v>
      </c>
      <c r="F2435" t="s">
        <v>61</v>
      </c>
      <c r="G2435" t="s">
        <v>61</v>
      </c>
    </row>
    <row r="2436" spans="1:7" x14ac:dyDescent="0.25">
      <c r="A2436">
        <v>88966428</v>
      </c>
      <c r="B2436" t="s">
        <v>33355</v>
      </c>
      <c r="C2436" t="s">
        <v>13652</v>
      </c>
      <c r="D2436" t="s">
        <v>61</v>
      </c>
      <c r="E2436" t="s">
        <v>61</v>
      </c>
      <c r="F2436" t="s">
        <v>61</v>
      </c>
      <c r="G2436" t="s">
        <v>61</v>
      </c>
    </row>
    <row r="2437" spans="1:7" x14ac:dyDescent="0.25">
      <c r="A2437">
        <v>88966430</v>
      </c>
      <c r="B2437" t="s">
        <v>33356</v>
      </c>
      <c r="C2437" t="s">
        <v>13652</v>
      </c>
      <c r="D2437" t="s">
        <v>61</v>
      </c>
      <c r="E2437" t="s">
        <v>61</v>
      </c>
      <c r="F2437" t="s">
        <v>61</v>
      </c>
      <c r="G2437" t="s">
        <v>61</v>
      </c>
    </row>
    <row r="2438" spans="1:7" x14ac:dyDescent="0.25">
      <c r="A2438">
        <v>88966432</v>
      </c>
      <c r="B2438" t="s">
        <v>33357</v>
      </c>
      <c r="C2438" t="s">
        <v>13652</v>
      </c>
      <c r="D2438" t="s">
        <v>61</v>
      </c>
      <c r="E2438" t="s">
        <v>61</v>
      </c>
      <c r="F2438" t="s">
        <v>61</v>
      </c>
      <c r="G2438" t="s">
        <v>61</v>
      </c>
    </row>
    <row r="2439" spans="1:7" x14ac:dyDescent="0.25">
      <c r="A2439">
        <v>88966434</v>
      </c>
      <c r="B2439" t="s">
        <v>33358</v>
      </c>
      <c r="C2439" t="s">
        <v>13652</v>
      </c>
      <c r="D2439" t="s">
        <v>61</v>
      </c>
      <c r="E2439" t="s">
        <v>61</v>
      </c>
      <c r="F2439" t="s">
        <v>61</v>
      </c>
      <c r="G2439" t="s">
        <v>61</v>
      </c>
    </row>
    <row r="2440" spans="1:7" x14ac:dyDescent="0.25">
      <c r="A2440">
        <v>88966522</v>
      </c>
      <c r="B2440" t="s">
        <v>33359</v>
      </c>
      <c r="C2440" t="s">
        <v>13652</v>
      </c>
      <c r="D2440" t="s">
        <v>61</v>
      </c>
      <c r="E2440" t="s">
        <v>61</v>
      </c>
      <c r="F2440" t="s">
        <v>61</v>
      </c>
      <c r="G2440" t="s">
        <v>61</v>
      </c>
    </row>
    <row r="2441" spans="1:7" x14ac:dyDescent="0.25">
      <c r="A2441">
        <v>88966524</v>
      </c>
      <c r="B2441" t="s">
        <v>33360</v>
      </c>
      <c r="C2441" t="s">
        <v>13652</v>
      </c>
      <c r="D2441" t="s">
        <v>61</v>
      </c>
      <c r="E2441" t="s">
        <v>61</v>
      </c>
      <c r="F2441" t="s">
        <v>61</v>
      </c>
      <c r="G2441" t="s">
        <v>61</v>
      </c>
    </row>
    <row r="2442" spans="1:7" x14ac:dyDescent="0.25">
      <c r="A2442">
        <v>88966526</v>
      </c>
      <c r="B2442" t="s">
        <v>33361</v>
      </c>
      <c r="C2442" t="s">
        <v>13652</v>
      </c>
      <c r="D2442" t="s">
        <v>61</v>
      </c>
      <c r="E2442" t="s">
        <v>61</v>
      </c>
      <c r="F2442" t="s">
        <v>61</v>
      </c>
      <c r="G2442" t="s">
        <v>61</v>
      </c>
    </row>
    <row r="2443" spans="1:7" x14ac:dyDescent="0.25">
      <c r="A2443">
        <v>88966528</v>
      </c>
      <c r="B2443" t="s">
        <v>33362</v>
      </c>
      <c r="C2443" t="s">
        <v>13652</v>
      </c>
      <c r="D2443" t="s">
        <v>61</v>
      </c>
      <c r="E2443" t="s">
        <v>61</v>
      </c>
      <c r="F2443" t="s">
        <v>61</v>
      </c>
      <c r="G2443" t="s">
        <v>61</v>
      </c>
    </row>
    <row r="2444" spans="1:7" x14ac:dyDescent="0.25">
      <c r="A2444">
        <v>88966530</v>
      </c>
      <c r="B2444" t="s">
        <v>33363</v>
      </c>
      <c r="C2444" t="s">
        <v>13652</v>
      </c>
      <c r="D2444" t="s">
        <v>61</v>
      </c>
      <c r="E2444" t="s">
        <v>61</v>
      </c>
      <c r="F2444" t="s">
        <v>61</v>
      </c>
      <c r="G2444" t="s">
        <v>61</v>
      </c>
    </row>
    <row r="2445" spans="1:7" x14ac:dyDescent="0.25">
      <c r="A2445">
        <v>88966532</v>
      </c>
      <c r="B2445" t="s">
        <v>33364</v>
      </c>
      <c r="C2445" t="s">
        <v>13652</v>
      </c>
      <c r="D2445" t="s">
        <v>61</v>
      </c>
      <c r="E2445" t="s">
        <v>61</v>
      </c>
      <c r="F2445" t="s">
        <v>61</v>
      </c>
      <c r="G2445" t="s">
        <v>61</v>
      </c>
    </row>
    <row r="2446" spans="1:7" x14ac:dyDescent="0.25">
      <c r="A2446">
        <v>88966616</v>
      </c>
      <c r="B2446" t="s">
        <v>33365</v>
      </c>
      <c r="C2446" t="s">
        <v>13652</v>
      </c>
      <c r="D2446" t="s">
        <v>61</v>
      </c>
      <c r="E2446" t="s">
        <v>61</v>
      </c>
      <c r="F2446" t="s">
        <v>61</v>
      </c>
      <c r="G2446" t="s">
        <v>61</v>
      </c>
    </row>
    <row r="2447" spans="1:7" x14ac:dyDescent="0.25">
      <c r="A2447">
        <v>88966618</v>
      </c>
      <c r="B2447" t="s">
        <v>33366</v>
      </c>
      <c r="C2447" t="s">
        <v>13652</v>
      </c>
      <c r="D2447" t="s">
        <v>61</v>
      </c>
      <c r="E2447" t="s">
        <v>61</v>
      </c>
      <c r="F2447" t="s">
        <v>61</v>
      </c>
      <c r="G2447" t="s">
        <v>61</v>
      </c>
    </row>
    <row r="2448" spans="1:7" x14ac:dyDescent="0.25">
      <c r="A2448">
        <v>88966620</v>
      </c>
      <c r="B2448" t="s">
        <v>33367</v>
      </c>
      <c r="C2448" t="s">
        <v>13652</v>
      </c>
      <c r="D2448" t="s">
        <v>61</v>
      </c>
      <c r="E2448" t="s">
        <v>61</v>
      </c>
      <c r="F2448" t="s">
        <v>61</v>
      </c>
      <c r="G2448" t="s">
        <v>61</v>
      </c>
    </row>
    <row r="2449" spans="1:7" x14ac:dyDescent="0.25">
      <c r="A2449">
        <v>88966622</v>
      </c>
      <c r="B2449" t="s">
        <v>33368</v>
      </c>
      <c r="C2449" t="s">
        <v>13652</v>
      </c>
      <c r="D2449" t="s">
        <v>61</v>
      </c>
      <c r="E2449" t="s">
        <v>61</v>
      </c>
      <c r="F2449" t="s">
        <v>61</v>
      </c>
      <c r="G2449" t="s">
        <v>61</v>
      </c>
    </row>
    <row r="2450" spans="1:7" x14ac:dyDescent="0.25">
      <c r="A2450">
        <v>88966624</v>
      </c>
      <c r="B2450" t="s">
        <v>33369</v>
      </c>
      <c r="C2450" t="s">
        <v>13652</v>
      </c>
      <c r="D2450" t="s">
        <v>61</v>
      </c>
      <c r="E2450" t="s">
        <v>61</v>
      </c>
      <c r="F2450" t="s">
        <v>61</v>
      </c>
      <c r="G2450" t="s">
        <v>61</v>
      </c>
    </row>
    <row r="2451" spans="1:7" x14ac:dyDescent="0.25">
      <c r="A2451">
        <v>88966626</v>
      </c>
      <c r="B2451" t="s">
        <v>33370</v>
      </c>
      <c r="C2451" t="s">
        <v>13652</v>
      </c>
      <c r="D2451" t="s">
        <v>61</v>
      </c>
      <c r="E2451" t="s">
        <v>61</v>
      </c>
      <c r="F2451" t="s">
        <v>61</v>
      </c>
      <c r="G2451" t="s">
        <v>61</v>
      </c>
    </row>
    <row r="2452" spans="1:7" x14ac:dyDescent="0.25">
      <c r="A2452">
        <v>88966714</v>
      </c>
      <c r="B2452" t="s">
        <v>33371</v>
      </c>
      <c r="C2452" t="s">
        <v>13652</v>
      </c>
      <c r="D2452" t="s">
        <v>61</v>
      </c>
      <c r="E2452" t="s">
        <v>61</v>
      </c>
      <c r="F2452" t="s">
        <v>61</v>
      </c>
      <c r="G2452" t="s">
        <v>61</v>
      </c>
    </row>
    <row r="2453" spans="1:7" x14ac:dyDescent="0.25">
      <c r="A2453">
        <v>88966716</v>
      </c>
      <c r="B2453" t="s">
        <v>33372</v>
      </c>
      <c r="C2453" t="s">
        <v>13652</v>
      </c>
      <c r="D2453" t="s">
        <v>61</v>
      </c>
      <c r="E2453" t="s">
        <v>61</v>
      </c>
      <c r="F2453" t="s">
        <v>61</v>
      </c>
      <c r="G2453" t="s">
        <v>61</v>
      </c>
    </row>
    <row r="2454" spans="1:7" x14ac:dyDescent="0.25">
      <c r="A2454">
        <v>88966718</v>
      </c>
      <c r="B2454" t="s">
        <v>33373</v>
      </c>
      <c r="C2454" t="s">
        <v>13652</v>
      </c>
      <c r="D2454" t="s">
        <v>61</v>
      </c>
      <c r="E2454" t="s">
        <v>61</v>
      </c>
      <c r="F2454" t="s">
        <v>61</v>
      </c>
      <c r="G2454" t="s">
        <v>61</v>
      </c>
    </row>
    <row r="2455" spans="1:7" x14ac:dyDescent="0.25">
      <c r="A2455">
        <v>88966720</v>
      </c>
      <c r="B2455" t="s">
        <v>33374</v>
      </c>
      <c r="C2455" t="s">
        <v>13652</v>
      </c>
      <c r="D2455" t="s">
        <v>61</v>
      </c>
      <c r="E2455" t="s">
        <v>61</v>
      </c>
      <c r="F2455" t="s">
        <v>61</v>
      </c>
      <c r="G2455" t="s">
        <v>61</v>
      </c>
    </row>
    <row r="2456" spans="1:7" x14ac:dyDescent="0.25">
      <c r="A2456">
        <v>88966722</v>
      </c>
      <c r="B2456" t="s">
        <v>33375</v>
      </c>
      <c r="C2456" t="s">
        <v>13652</v>
      </c>
      <c r="D2456" t="s">
        <v>61</v>
      </c>
      <c r="E2456" t="s">
        <v>61</v>
      </c>
      <c r="F2456" t="s">
        <v>61</v>
      </c>
      <c r="G2456" t="s">
        <v>61</v>
      </c>
    </row>
    <row r="2457" spans="1:7" x14ac:dyDescent="0.25">
      <c r="A2457">
        <v>88966724</v>
      </c>
      <c r="B2457" t="s">
        <v>33376</v>
      </c>
      <c r="C2457" t="s">
        <v>13652</v>
      </c>
      <c r="D2457" t="s">
        <v>61</v>
      </c>
      <c r="E2457" t="s">
        <v>61</v>
      </c>
      <c r="F2457" t="s">
        <v>61</v>
      </c>
      <c r="G2457" t="s">
        <v>61</v>
      </c>
    </row>
    <row r="2458" spans="1:7" x14ac:dyDescent="0.25">
      <c r="A2458">
        <v>88966814</v>
      </c>
      <c r="B2458" t="s">
        <v>33377</v>
      </c>
      <c r="C2458" t="s">
        <v>13652</v>
      </c>
      <c r="D2458" t="s">
        <v>61</v>
      </c>
      <c r="E2458" t="s">
        <v>61</v>
      </c>
      <c r="F2458" t="s">
        <v>61</v>
      </c>
      <c r="G2458" t="s">
        <v>61</v>
      </c>
    </row>
    <row r="2459" spans="1:7" x14ac:dyDescent="0.25">
      <c r="A2459">
        <v>88966816</v>
      </c>
      <c r="B2459" t="s">
        <v>33378</v>
      </c>
      <c r="C2459" t="s">
        <v>13652</v>
      </c>
      <c r="D2459" t="s">
        <v>61</v>
      </c>
      <c r="E2459" t="s">
        <v>61</v>
      </c>
      <c r="F2459" t="s">
        <v>61</v>
      </c>
      <c r="G2459" t="s">
        <v>61</v>
      </c>
    </row>
    <row r="2460" spans="1:7" x14ac:dyDescent="0.25">
      <c r="A2460">
        <v>88966818</v>
      </c>
      <c r="B2460" t="s">
        <v>33379</v>
      </c>
      <c r="C2460" t="s">
        <v>13652</v>
      </c>
      <c r="D2460" t="s">
        <v>61</v>
      </c>
      <c r="E2460" t="s">
        <v>61</v>
      </c>
      <c r="F2460" t="s">
        <v>61</v>
      </c>
      <c r="G2460" t="s">
        <v>61</v>
      </c>
    </row>
    <row r="2461" spans="1:7" x14ac:dyDescent="0.25">
      <c r="A2461">
        <v>88966820</v>
      </c>
      <c r="B2461" t="s">
        <v>33380</v>
      </c>
      <c r="C2461" t="s">
        <v>13652</v>
      </c>
      <c r="D2461" t="s">
        <v>61</v>
      </c>
      <c r="E2461" t="s">
        <v>61</v>
      </c>
      <c r="F2461" t="s">
        <v>61</v>
      </c>
      <c r="G2461" t="s">
        <v>61</v>
      </c>
    </row>
    <row r="2462" spans="1:7" x14ac:dyDescent="0.25">
      <c r="A2462">
        <v>88966822</v>
      </c>
      <c r="B2462" t="s">
        <v>33381</v>
      </c>
      <c r="C2462" t="s">
        <v>13652</v>
      </c>
      <c r="D2462" t="s">
        <v>61</v>
      </c>
      <c r="E2462" t="s">
        <v>61</v>
      </c>
      <c r="F2462" t="s">
        <v>61</v>
      </c>
      <c r="G2462" t="s">
        <v>61</v>
      </c>
    </row>
    <row r="2463" spans="1:7" x14ac:dyDescent="0.25">
      <c r="A2463">
        <v>88966824</v>
      </c>
      <c r="B2463" t="s">
        <v>33382</v>
      </c>
      <c r="C2463" t="s">
        <v>13652</v>
      </c>
      <c r="D2463" t="s">
        <v>61</v>
      </c>
      <c r="E2463" t="s">
        <v>61</v>
      </c>
      <c r="F2463" t="s">
        <v>61</v>
      </c>
      <c r="G2463" t="s">
        <v>61</v>
      </c>
    </row>
    <row r="2464" spans="1:7" x14ac:dyDescent="0.25">
      <c r="A2464">
        <v>88966912</v>
      </c>
      <c r="B2464" t="s">
        <v>33383</v>
      </c>
      <c r="C2464" t="s">
        <v>13652</v>
      </c>
      <c r="D2464" t="s">
        <v>61</v>
      </c>
      <c r="E2464" t="s">
        <v>61</v>
      </c>
      <c r="F2464" t="s">
        <v>61</v>
      </c>
      <c r="G2464" t="s">
        <v>61</v>
      </c>
    </row>
    <row r="2465" spans="1:7" x14ac:dyDescent="0.25">
      <c r="A2465">
        <v>88966914</v>
      </c>
      <c r="B2465" t="s">
        <v>33384</v>
      </c>
      <c r="C2465" t="s">
        <v>13652</v>
      </c>
      <c r="D2465" t="s">
        <v>61</v>
      </c>
      <c r="E2465" t="s">
        <v>61</v>
      </c>
      <c r="F2465" t="s">
        <v>61</v>
      </c>
      <c r="G2465" t="s">
        <v>61</v>
      </c>
    </row>
    <row r="2466" spans="1:7" x14ac:dyDescent="0.25">
      <c r="A2466">
        <v>88966916</v>
      </c>
      <c r="B2466" t="s">
        <v>33385</v>
      </c>
      <c r="C2466" t="s">
        <v>13652</v>
      </c>
      <c r="D2466" t="s">
        <v>61</v>
      </c>
      <c r="E2466" t="s">
        <v>61</v>
      </c>
      <c r="F2466" t="s">
        <v>61</v>
      </c>
      <c r="G2466" t="s">
        <v>61</v>
      </c>
    </row>
    <row r="2467" spans="1:7" x14ac:dyDescent="0.25">
      <c r="A2467">
        <v>88966918</v>
      </c>
      <c r="B2467" t="s">
        <v>33386</v>
      </c>
      <c r="C2467" t="s">
        <v>13652</v>
      </c>
      <c r="D2467" t="s">
        <v>61</v>
      </c>
      <c r="E2467" t="s">
        <v>61</v>
      </c>
      <c r="F2467" t="s">
        <v>61</v>
      </c>
      <c r="G2467" t="s">
        <v>61</v>
      </c>
    </row>
    <row r="2468" spans="1:7" x14ac:dyDescent="0.25">
      <c r="A2468">
        <v>88966920</v>
      </c>
      <c r="B2468" t="s">
        <v>33387</v>
      </c>
      <c r="C2468" t="s">
        <v>13652</v>
      </c>
      <c r="D2468" t="s">
        <v>61</v>
      </c>
      <c r="E2468" t="s">
        <v>61</v>
      </c>
      <c r="F2468" t="s">
        <v>61</v>
      </c>
      <c r="G2468" t="s">
        <v>61</v>
      </c>
    </row>
    <row r="2469" spans="1:7" x14ac:dyDescent="0.25">
      <c r="A2469">
        <v>88966922</v>
      </c>
      <c r="B2469" t="s">
        <v>33388</v>
      </c>
      <c r="C2469" t="s">
        <v>13652</v>
      </c>
      <c r="D2469" t="s">
        <v>61</v>
      </c>
      <c r="E2469" t="s">
        <v>61</v>
      </c>
      <c r="F2469" t="s">
        <v>61</v>
      </c>
      <c r="G2469" t="s">
        <v>61</v>
      </c>
    </row>
    <row r="2470" spans="1:7" x14ac:dyDescent="0.25">
      <c r="A2470">
        <v>88967010</v>
      </c>
      <c r="B2470" t="s">
        <v>33389</v>
      </c>
      <c r="C2470" t="s">
        <v>13652</v>
      </c>
      <c r="D2470" t="s">
        <v>61</v>
      </c>
      <c r="E2470" t="s">
        <v>61</v>
      </c>
      <c r="F2470" t="s">
        <v>61</v>
      </c>
      <c r="G2470" t="s">
        <v>61</v>
      </c>
    </row>
    <row r="2471" spans="1:7" x14ac:dyDescent="0.25">
      <c r="A2471">
        <v>88967012</v>
      </c>
      <c r="B2471" t="s">
        <v>33390</v>
      </c>
      <c r="C2471" t="s">
        <v>13652</v>
      </c>
      <c r="D2471" t="s">
        <v>61</v>
      </c>
      <c r="E2471" t="s">
        <v>61</v>
      </c>
      <c r="F2471" t="s">
        <v>61</v>
      </c>
      <c r="G2471" t="s">
        <v>61</v>
      </c>
    </row>
    <row r="2472" spans="1:7" x14ac:dyDescent="0.25">
      <c r="A2472">
        <v>88967014</v>
      </c>
      <c r="B2472" t="s">
        <v>33391</v>
      </c>
      <c r="C2472" t="s">
        <v>13652</v>
      </c>
      <c r="D2472" t="s">
        <v>61</v>
      </c>
      <c r="E2472" t="s">
        <v>61</v>
      </c>
      <c r="F2472" t="s">
        <v>61</v>
      </c>
      <c r="G2472" t="s">
        <v>61</v>
      </c>
    </row>
    <row r="2473" spans="1:7" x14ac:dyDescent="0.25">
      <c r="A2473">
        <v>88967016</v>
      </c>
      <c r="B2473" t="s">
        <v>33392</v>
      </c>
      <c r="C2473" t="s">
        <v>13652</v>
      </c>
      <c r="D2473" t="s">
        <v>61</v>
      </c>
      <c r="E2473" t="s">
        <v>61</v>
      </c>
      <c r="F2473" t="s">
        <v>61</v>
      </c>
      <c r="G2473" t="s">
        <v>61</v>
      </c>
    </row>
    <row r="2474" spans="1:7" x14ac:dyDescent="0.25">
      <c r="A2474">
        <v>88967018</v>
      </c>
      <c r="B2474" t="s">
        <v>33393</v>
      </c>
      <c r="C2474" t="s">
        <v>13652</v>
      </c>
      <c r="D2474" t="s">
        <v>61</v>
      </c>
      <c r="E2474" t="s">
        <v>61</v>
      </c>
      <c r="F2474" t="s">
        <v>61</v>
      </c>
      <c r="G2474" t="s">
        <v>61</v>
      </c>
    </row>
    <row r="2475" spans="1:7" x14ac:dyDescent="0.25">
      <c r="A2475">
        <v>88967020</v>
      </c>
      <c r="B2475" t="s">
        <v>33394</v>
      </c>
      <c r="C2475" t="s">
        <v>13652</v>
      </c>
      <c r="D2475" t="s">
        <v>61</v>
      </c>
      <c r="E2475" t="s">
        <v>61</v>
      </c>
      <c r="F2475" t="s">
        <v>61</v>
      </c>
      <c r="G2475" t="s">
        <v>61</v>
      </c>
    </row>
    <row r="2476" spans="1:7" x14ac:dyDescent="0.25">
      <c r="A2476">
        <v>88967108</v>
      </c>
      <c r="B2476" t="s">
        <v>33395</v>
      </c>
      <c r="C2476" t="s">
        <v>13652</v>
      </c>
      <c r="D2476" t="s">
        <v>61</v>
      </c>
      <c r="E2476" t="s">
        <v>61</v>
      </c>
      <c r="F2476" t="s">
        <v>61</v>
      </c>
      <c r="G2476" t="s">
        <v>61</v>
      </c>
    </row>
    <row r="2477" spans="1:7" x14ac:dyDescent="0.25">
      <c r="A2477">
        <v>88967110</v>
      </c>
      <c r="B2477" t="s">
        <v>33396</v>
      </c>
      <c r="C2477" t="s">
        <v>13652</v>
      </c>
      <c r="D2477" t="s">
        <v>61</v>
      </c>
      <c r="E2477" t="s">
        <v>61</v>
      </c>
      <c r="F2477" t="s">
        <v>61</v>
      </c>
      <c r="G2477" t="s">
        <v>61</v>
      </c>
    </row>
    <row r="2478" spans="1:7" x14ac:dyDescent="0.25">
      <c r="A2478">
        <v>88967112</v>
      </c>
      <c r="B2478" t="s">
        <v>33397</v>
      </c>
      <c r="C2478" t="s">
        <v>13652</v>
      </c>
      <c r="D2478" t="s">
        <v>61</v>
      </c>
      <c r="E2478" t="s">
        <v>61</v>
      </c>
      <c r="F2478" t="s">
        <v>61</v>
      </c>
      <c r="G2478" t="s">
        <v>61</v>
      </c>
    </row>
    <row r="2479" spans="1:7" x14ac:dyDescent="0.25">
      <c r="A2479">
        <v>88967114</v>
      </c>
      <c r="B2479" t="s">
        <v>33398</v>
      </c>
      <c r="C2479" t="s">
        <v>13652</v>
      </c>
      <c r="D2479" t="s">
        <v>61</v>
      </c>
      <c r="E2479" t="s">
        <v>61</v>
      </c>
      <c r="F2479" t="s">
        <v>61</v>
      </c>
      <c r="G2479" t="s">
        <v>61</v>
      </c>
    </row>
    <row r="2480" spans="1:7" x14ac:dyDescent="0.25">
      <c r="A2480">
        <v>88967116</v>
      </c>
      <c r="B2480" t="s">
        <v>33399</v>
      </c>
      <c r="C2480" t="s">
        <v>13652</v>
      </c>
      <c r="D2480" t="s">
        <v>61</v>
      </c>
      <c r="E2480" t="s">
        <v>61</v>
      </c>
      <c r="F2480" t="s">
        <v>61</v>
      </c>
      <c r="G2480" t="s">
        <v>61</v>
      </c>
    </row>
    <row r="2481" spans="1:7" x14ac:dyDescent="0.25">
      <c r="A2481">
        <v>88967118</v>
      </c>
      <c r="B2481" t="s">
        <v>33400</v>
      </c>
      <c r="C2481" t="s">
        <v>13652</v>
      </c>
      <c r="D2481" t="s">
        <v>61</v>
      </c>
      <c r="E2481" t="s">
        <v>61</v>
      </c>
      <c r="F2481" t="s">
        <v>61</v>
      </c>
      <c r="G2481" t="s">
        <v>61</v>
      </c>
    </row>
    <row r="2482" spans="1:7" x14ac:dyDescent="0.25">
      <c r="A2482">
        <v>88967206</v>
      </c>
      <c r="B2482" t="s">
        <v>33401</v>
      </c>
      <c r="C2482" t="s">
        <v>13652</v>
      </c>
      <c r="D2482" t="s">
        <v>61</v>
      </c>
      <c r="E2482" t="s">
        <v>61</v>
      </c>
      <c r="F2482" t="s">
        <v>61</v>
      </c>
      <c r="G2482" t="s">
        <v>61</v>
      </c>
    </row>
    <row r="2483" spans="1:7" x14ac:dyDescent="0.25">
      <c r="A2483">
        <v>88967208</v>
      </c>
      <c r="B2483" t="s">
        <v>33402</v>
      </c>
      <c r="C2483" t="s">
        <v>13652</v>
      </c>
      <c r="D2483" t="s">
        <v>61</v>
      </c>
      <c r="E2483" t="s">
        <v>61</v>
      </c>
      <c r="F2483" t="s">
        <v>61</v>
      </c>
      <c r="G2483" t="s">
        <v>61</v>
      </c>
    </row>
    <row r="2484" spans="1:7" x14ac:dyDescent="0.25">
      <c r="A2484">
        <v>88967210</v>
      </c>
      <c r="B2484" t="s">
        <v>33403</v>
      </c>
      <c r="C2484" t="s">
        <v>13652</v>
      </c>
      <c r="D2484" t="s">
        <v>61</v>
      </c>
      <c r="E2484" t="s">
        <v>61</v>
      </c>
      <c r="F2484" t="s">
        <v>61</v>
      </c>
      <c r="G2484" t="s">
        <v>61</v>
      </c>
    </row>
    <row r="2485" spans="1:7" x14ac:dyDescent="0.25">
      <c r="A2485">
        <v>88967212</v>
      </c>
      <c r="B2485" t="s">
        <v>33404</v>
      </c>
      <c r="C2485" t="s">
        <v>13652</v>
      </c>
      <c r="D2485" t="s">
        <v>61</v>
      </c>
      <c r="E2485" t="s">
        <v>61</v>
      </c>
      <c r="F2485" t="s">
        <v>61</v>
      </c>
      <c r="G2485" t="s">
        <v>61</v>
      </c>
    </row>
    <row r="2486" spans="1:7" x14ac:dyDescent="0.25">
      <c r="A2486">
        <v>88967214</v>
      </c>
      <c r="B2486" t="s">
        <v>33405</v>
      </c>
      <c r="C2486" t="s">
        <v>13652</v>
      </c>
      <c r="D2486" t="s">
        <v>61</v>
      </c>
      <c r="E2486" t="s">
        <v>61</v>
      </c>
      <c r="F2486" t="s">
        <v>61</v>
      </c>
      <c r="G2486" t="s">
        <v>61</v>
      </c>
    </row>
    <row r="2487" spans="1:7" x14ac:dyDescent="0.25">
      <c r="A2487">
        <v>88967216</v>
      </c>
      <c r="B2487" t="s">
        <v>33406</v>
      </c>
      <c r="C2487" t="s">
        <v>13652</v>
      </c>
      <c r="D2487" t="s">
        <v>61</v>
      </c>
      <c r="E2487" t="s">
        <v>61</v>
      </c>
      <c r="F2487" t="s">
        <v>61</v>
      </c>
      <c r="G2487" t="s">
        <v>61</v>
      </c>
    </row>
    <row r="2488" spans="1:7" x14ac:dyDescent="0.25">
      <c r="A2488">
        <v>88967304</v>
      </c>
      <c r="B2488" t="s">
        <v>33407</v>
      </c>
      <c r="C2488" t="s">
        <v>13652</v>
      </c>
      <c r="D2488" t="s">
        <v>61</v>
      </c>
      <c r="E2488" t="s">
        <v>61</v>
      </c>
      <c r="F2488" t="s">
        <v>61</v>
      </c>
      <c r="G2488" t="s">
        <v>61</v>
      </c>
    </row>
    <row r="2489" spans="1:7" x14ac:dyDescent="0.25">
      <c r="A2489">
        <v>88967306</v>
      </c>
      <c r="B2489" t="s">
        <v>33408</v>
      </c>
      <c r="C2489" t="s">
        <v>13652</v>
      </c>
      <c r="D2489" t="s">
        <v>61</v>
      </c>
      <c r="E2489" t="s">
        <v>61</v>
      </c>
      <c r="F2489" t="s">
        <v>61</v>
      </c>
      <c r="G2489" t="s">
        <v>61</v>
      </c>
    </row>
    <row r="2490" spans="1:7" x14ac:dyDescent="0.25">
      <c r="A2490">
        <v>88967308</v>
      </c>
      <c r="B2490" t="s">
        <v>33409</v>
      </c>
      <c r="C2490" t="s">
        <v>13652</v>
      </c>
      <c r="D2490" t="s">
        <v>61</v>
      </c>
      <c r="E2490" t="s">
        <v>61</v>
      </c>
      <c r="F2490" t="s">
        <v>61</v>
      </c>
      <c r="G2490" t="s">
        <v>61</v>
      </c>
    </row>
    <row r="2491" spans="1:7" x14ac:dyDescent="0.25">
      <c r="A2491">
        <v>88967310</v>
      </c>
      <c r="B2491" t="s">
        <v>33410</v>
      </c>
      <c r="C2491" t="s">
        <v>13652</v>
      </c>
      <c r="D2491" t="s">
        <v>61</v>
      </c>
      <c r="E2491" t="s">
        <v>61</v>
      </c>
      <c r="F2491" t="s">
        <v>61</v>
      </c>
      <c r="G2491" t="s">
        <v>61</v>
      </c>
    </row>
    <row r="2492" spans="1:7" x14ac:dyDescent="0.25">
      <c r="A2492">
        <v>88967312</v>
      </c>
      <c r="B2492" t="s">
        <v>33411</v>
      </c>
      <c r="C2492" t="s">
        <v>13652</v>
      </c>
      <c r="D2492" t="s">
        <v>61</v>
      </c>
      <c r="E2492" t="s">
        <v>61</v>
      </c>
      <c r="F2492" t="s">
        <v>61</v>
      </c>
      <c r="G2492" t="s">
        <v>61</v>
      </c>
    </row>
    <row r="2493" spans="1:7" x14ac:dyDescent="0.25">
      <c r="A2493">
        <v>88967314</v>
      </c>
      <c r="B2493" t="s">
        <v>33412</v>
      </c>
      <c r="C2493" t="s">
        <v>13652</v>
      </c>
      <c r="D2493" t="s">
        <v>61</v>
      </c>
      <c r="E2493" t="s">
        <v>61</v>
      </c>
      <c r="F2493" t="s">
        <v>61</v>
      </c>
      <c r="G2493" t="s">
        <v>61</v>
      </c>
    </row>
    <row r="2494" spans="1:7" x14ac:dyDescent="0.25">
      <c r="A2494">
        <v>88967402</v>
      </c>
      <c r="B2494" t="s">
        <v>33413</v>
      </c>
      <c r="C2494" t="s">
        <v>13652</v>
      </c>
      <c r="D2494" t="s">
        <v>61</v>
      </c>
      <c r="E2494" t="s">
        <v>61</v>
      </c>
      <c r="F2494" t="s">
        <v>61</v>
      </c>
      <c r="G2494" t="s">
        <v>61</v>
      </c>
    </row>
    <row r="2495" spans="1:7" x14ac:dyDescent="0.25">
      <c r="A2495">
        <v>88967404</v>
      </c>
      <c r="B2495" t="s">
        <v>33414</v>
      </c>
      <c r="C2495" t="s">
        <v>13652</v>
      </c>
      <c r="D2495" t="s">
        <v>61</v>
      </c>
      <c r="E2495" t="s">
        <v>61</v>
      </c>
      <c r="F2495" t="s">
        <v>61</v>
      </c>
      <c r="G2495" t="s">
        <v>61</v>
      </c>
    </row>
    <row r="2496" spans="1:7" x14ac:dyDescent="0.25">
      <c r="A2496">
        <v>88967406</v>
      </c>
      <c r="B2496" t="s">
        <v>33415</v>
      </c>
      <c r="C2496" t="s">
        <v>13652</v>
      </c>
      <c r="D2496" t="s">
        <v>61</v>
      </c>
      <c r="E2496" t="s">
        <v>61</v>
      </c>
      <c r="F2496" t="s">
        <v>61</v>
      </c>
      <c r="G2496" t="s">
        <v>61</v>
      </c>
    </row>
    <row r="2497" spans="1:7" x14ac:dyDescent="0.25">
      <c r="A2497">
        <v>88967408</v>
      </c>
      <c r="B2497" t="s">
        <v>33416</v>
      </c>
      <c r="C2497" t="s">
        <v>13652</v>
      </c>
      <c r="D2497" t="s">
        <v>61</v>
      </c>
      <c r="E2497" t="s">
        <v>61</v>
      </c>
      <c r="F2497" t="s">
        <v>61</v>
      </c>
      <c r="G2497" t="s">
        <v>61</v>
      </c>
    </row>
    <row r="2498" spans="1:7" x14ac:dyDescent="0.25">
      <c r="A2498">
        <v>88967410</v>
      </c>
      <c r="B2498" t="s">
        <v>33417</v>
      </c>
      <c r="C2498" t="s">
        <v>13652</v>
      </c>
      <c r="D2498" t="s">
        <v>61</v>
      </c>
      <c r="E2498" t="s">
        <v>61</v>
      </c>
      <c r="F2498" t="s">
        <v>61</v>
      </c>
      <c r="G2498" t="s">
        <v>61</v>
      </c>
    </row>
    <row r="2499" spans="1:7" x14ac:dyDescent="0.25">
      <c r="A2499">
        <v>88967412</v>
      </c>
      <c r="B2499" t="s">
        <v>33418</v>
      </c>
      <c r="C2499" t="s">
        <v>13652</v>
      </c>
      <c r="D2499" t="s">
        <v>61</v>
      </c>
      <c r="E2499" t="s">
        <v>61</v>
      </c>
      <c r="F2499" t="s">
        <v>61</v>
      </c>
      <c r="G2499" t="s">
        <v>61</v>
      </c>
    </row>
    <row r="2500" spans="1:7" x14ac:dyDescent="0.25">
      <c r="A2500">
        <v>88968442</v>
      </c>
      <c r="B2500" t="s">
        <v>33419</v>
      </c>
      <c r="C2500" t="s">
        <v>13652</v>
      </c>
      <c r="D2500" t="s">
        <v>61</v>
      </c>
      <c r="E2500" t="s">
        <v>61</v>
      </c>
      <c r="F2500" t="s">
        <v>61</v>
      </c>
      <c r="G2500" t="s">
        <v>61</v>
      </c>
    </row>
    <row r="2501" spans="1:7" x14ac:dyDescent="0.25">
      <c r="A2501">
        <v>88968444</v>
      </c>
      <c r="B2501" t="s">
        <v>33420</v>
      </c>
      <c r="C2501" t="s">
        <v>13652</v>
      </c>
      <c r="D2501" t="s">
        <v>61</v>
      </c>
      <c r="E2501" t="s">
        <v>61</v>
      </c>
      <c r="F2501" t="s">
        <v>61</v>
      </c>
      <c r="G2501" t="s">
        <v>61</v>
      </c>
    </row>
    <row r="2502" spans="1:7" x14ac:dyDescent="0.25">
      <c r="A2502">
        <v>88968446</v>
      </c>
      <c r="B2502" t="s">
        <v>33421</v>
      </c>
      <c r="C2502" t="s">
        <v>13652</v>
      </c>
      <c r="D2502" t="s">
        <v>61</v>
      </c>
      <c r="E2502" t="s">
        <v>61</v>
      </c>
      <c r="F2502" t="s">
        <v>61</v>
      </c>
      <c r="G2502" t="s">
        <v>61</v>
      </c>
    </row>
    <row r="2503" spans="1:7" x14ac:dyDescent="0.25">
      <c r="A2503">
        <v>88968448</v>
      </c>
      <c r="B2503" t="s">
        <v>33422</v>
      </c>
      <c r="C2503" t="s">
        <v>13652</v>
      </c>
      <c r="D2503" t="s">
        <v>61</v>
      </c>
      <c r="E2503" t="s">
        <v>61</v>
      </c>
      <c r="F2503" t="s">
        <v>61</v>
      </c>
      <c r="G2503" t="s">
        <v>61</v>
      </c>
    </row>
    <row r="2504" spans="1:7" x14ac:dyDescent="0.25">
      <c r="A2504">
        <v>88968450</v>
      </c>
      <c r="B2504" t="s">
        <v>33423</v>
      </c>
      <c r="C2504" t="s">
        <v>13652</v>
      </c>
      <c r="D2504" t="s">
        <v>61</v>
      </c>
      <c r="E2504" t="s">
        <v>61</v>
      </c>
      <c r="F2504" t="s">
        <v>61</v>
      </c>
      <c r="G2504" t="s">
        <v>61</v>
      </c>
    </row>
    <row r="2505" spans="1:7" x14ac:dyDescent="0.25">
      <c r="A2505">
        <v>88968452</v>
      </c>
      <c r="B2505" t="s">
        <v>33424</v>
      </c>
      <c r="C2505" t="s">
        <v>13652</v>
      </c>
      <c r="D2505" t="s">
        <v>61</v>
      </c>
      <c r="E2505" t="s">
        <v>61</v>
      </c>
      <c r="F2505" t="s">
        <v>61</v>
      </c>
      <c r="G2505" t="s">
        <v>61</v>
      </c>
    </row>
    <row r="2506" spans="1:7" x14ac:dyDescent="0.25">
      <c r="A2506">
        <v>88968598</v>
      </c>
      <c r="B2506" t="s">
        <v>33425</v>
      </c>
      <c r="C2506" t="s">
        <v>13652</v>
      </c>
      <c r="D2506" t="s">
        <v>61</v>
      </c>
      <c r="E2506" t="s">
        <v>61</v>
      </c>
      <c r="F2506" t="s">
        <v>61</v>
      </c>
      <c r="G2506" t="s">
        <v>61</v>
      </c>
    </row>
    <row r="2507" spans="1:7" x14ac:dyDescent="0.25">
      <c r="A2507">
        <v>88968600</v>
      </c>
      <c r="B2507" t="s">
        <v>33426</v>
      </c>
      <c r="C2507" t="s">
        <v>13652</v>
      </c>
      <c r="D2507" t="s">
        <v>61</v>
      </c>
      <c r="E2507" t="s">
        <v>61</v>
      </c>
      <c r="F2507" t="s">
        <v>61</v>
      </c>
      <c r="G2507" t="s">
        <v>61</v>
      </c>
    </row>
    <row r="2508" spans="1:7" x14ac:dyDescent="0.25">
      <c r="A2508">
        <v>88968602</v>
      </c>
      <c r="B2508" t="s">
        <v>33427</v>
      </c>
      <c r="C2508" t="s">
        <v>13652</v>
      </c>
      <c r="D2508" t="s">
        <v>61</v>
      </c>
      <c r="E2508" t="s">
        <v>61</v>
      </c>
      <c r="F2508" t="s">
        <v>61</v>
      </c>
      <c r="G2508" t="s">
        <v>61</v>
      </c>
    </row>
    <row r="2509" spans="1:7" x14ac:dyDescent="0.25">
      <c r="A2509">
        <v>88968604</v>
      </c>
      <c r="B2509" t="s">
        <v>33428</v>
      </c>
      <c r="C2509" t="s">
        <v>13652</v>
      </c>
      <c r="D2509" t="s">
        <v>61</v>
      </c>
      <c r="E2509" t="s">
        <v>61</v>
      </c>
      <c r="F2509" t="s">
        <v>61</v>
      </c>
      <c r="G2509" t="s">
        <v>61</v>
      </c>
    </row>
    <row r="2510" spans="1:7" x14ac:dyDescent="0.25">
      <c r="A2510">
        <v>88968606</v>
      </c>
      <c r="B2510" t="s">
        <v>33429</v>
      </c>
      <c r="C2510" t="s">
        <v>13652</v>
      </c>
      <c r="D2510" t="s">
        <v>61</v>
      </c>
      <c r="E2510" t="s">
        <v>61</v>
      </c>
      <c r="F2510" t="s">
        <v>61</v>
      </c>
      <c r="G2510" t="s">
        <v>61</v>
      </c>
    </row>
    <row r="2511" spans="1:7" x14ac:dyDescent="0.25">
      <c r="A2511">
        <v>88968608</v>
      </c>
      <c r="B2511" t="s">
        <v>33430</v>
      </c>
      <c r="C2511" t="s">
        <v>13652</v>
      </c>
      <c r="D2511" t="s">
        <v>61</v>
      </c>
      <c r="E2511" t="s">
        <v>61</v>
      </c>
      <c r="F2511" t="s">
        <v>61</v>
      </c>
      <c r="G2511" t="s">
        <v>61</v>
      </c>
    </row>
    <row r="2512" spans="1:7" x14ac:dyDescent="0.25">
      <c r="A2512">
        <v>88968922</v>
      </c>
      <c r="B2512" t="s">
        <v>33431</v>
      </c>
      <c r="C2512" t="s">
        <v>13652</v>
      </c>
      <c r="D2512" t="s">
        <v>61</v>
      </c>
      <c r="E2512" t="s">
        <v>61</v>
      </c>
      <c r="F2512" t="s">
        <v>61</v>
      </c>
      <c r="G2512" t="s">
        <v>61</v>
      </c>
    </row>
    <row r="2513" spans="1:7" x14ac:dyDescent="0.25">
      <c r="A2513">
        <v>88968924</v>
      </c>
      <c r="B2513" t="s">
        <v>33432</v>
      </c>
      <c r="C2513" t="s">
        <v>13652</v>
      </c>
      <c r="D2513" t="s">
        <v>61</v>
      </c>
      <c r="E2513" t="s">
        <v>61</v>
      </c>
      <c r="F2513" t="s">
        <v>61</v>
      </c>
      <c r="G2513" t="s">
        <v>61</v>
      </c>
    </row>
    <row r="2514" spans="1:7" x14ac:dyDescent="0.25">
      <c r="A2514">
        <v>88968926</v>
      </c>
      <c r="B2514" t="s">
        <v>33433</v>
      </c>
      <c r="C2514" t="s">
        <v>13652</v>
      </c>
      <c r="D2514" t="s">
        <v>61</v>
      </c>
      <c r="E2514" t="s">
        <v>61</v>
      </c>
      <c r="F2514" t="s">
        <v>61</v>
      </c>
      <c r="G2514" t="s">
        <v>61</v>
      </c>
    </row>
    <row r="2515" spans="1:7" x14ac:dyDescent="0.25">
      <c r="A2515">
        <v>88968928</v>
      </c>
      <c r="B2515" t="s">
        <v>33434</v>
      </c>
      <c r="C2515" t="s">
        <v>13652</v>
      </c>
      <c r="D2515" t="s">
        <v>61</v>
      </c>
      <c r="E2515" t="s">
        <v>61</v>
      </c>
      <c r="F2515" t="s">
        <v>61</v>
      </c>
      <c r="G2515" t="s">
        <v>61</v>
      </c>
    </row>
    <row r="2516" spans="1:7" x14ac:dyDescent="0.25">
      <c r="A2516">
        <v>88968930</v>
      </c>
      <c r="B2516" t="s">
        <v>33435</v>
      </c>
      <c r="C2516" t="s">
        <v>13652</v>
      </c>
      <c r="D2516" t="s">
        <v>61</v>
      </c>
      <c r="E2516" t="s">
        <v>61</v>
      </c>
      <c r="F2516" t="s">
        <v>61</v>
      </c>
      <c r="G2516" t="s">
        <v>61</v>
      </c>
    </row>
    <row r="2517" spans="1:7" x14ac:dyDescent="0.25">
      <c r="A2517">
        <v>88968932</v>
      </c>
      <c r="B2517" t="s">
        <v>33436</v>
      </c>
      <c r="C2517" t="s">
        <v>13652</v>
      </c>
      <c r="D2517" t="s">
        <v>61</v>
      </c>
      <c r="E2517" t="s">
        <v>61</v>
      </c>
      <c r="F2517" t="s">
        <v>61</v>
      </c>
      <c r="G2517" t="s">
        <v>61</v>
      </c>
    </row>
    <row r="2518" spans="1:7" x14ac:dyDescent="0.25">
      <c r="A2518">
        <v>88969102</v>
      </c>
      <c r="B2518" t="s">
        <v>33437</v>
      </c>
      <c r="C2518" t="s">
        <v>13652</v>
      </c>
      <c r="D2518" t="s">
        <v>61</v>
      </c>
      <c r="E2518" t="s">
        <v>61</v>
      </c>
      <c r="F2518" t="s">
        <v>61</v>
      </c>
      <c r="G2518" t="s">
        <v>61</v>
      </c>
    </row>
    <row r="2519" spans="1:7" x14ac:dyDescent="0.25">
      <c r="A2519">
        <v>88969104</v>
      </c>
      <c r="B2519" t="s">
        <v>33438</v>
      </c>
      <c r="C2519" t="s">
        <v>13652</v>
      </c>
      <c r="D2519" t="s">
        <v>61</v>
      </c>
      <c r="E2519" t="s">
        <v>61</v>
      </c>
      <c r="F2519" t="s">
        <v>61</v>
      </c>
      <c r="G2519" t="s">
        <v>61</v>
      </c>
    </row>
    <row r="2520" spans="1:7" x14ac:dyDescent="0.25">
      <c r="A2520">
        <v>88969106</v>
      </c>
      <c r="B2520" t="s">
        <v>33439</v>
      </c>
      <c r="C2520" t="s">
        <v>13652</v>
      </c>
      <c r="D2520" t="s">
        <v>61</v>
      </c>
      <c r="E2520" t="s">
        <v>61</v>
      </c>
      <c r="F2520" t="s">
        <v>61</v>
      </c>
      <c r="G2520" t="s">
        <v>61</v>
      </c>
    </row>
    <row r="2521" spans="1:7" x14ac:dyDescent="0.25">
      <c r="A2521">
        <v>88969108</v>
      </c>
      <c r="B2521" t="s">
        <v>33440</v>
      </c>
      <c r="C2521" t="s">
        <v>13652</v>
      </c>
      <c r="D2521" t="s">
        <v>61</v>
      </c>
      <c r="E2521" t="s">
        <v>61</v>
      </c>
      <c r="F2521" t="s">
        <v>61</v>
      </c>
      <c r="G2521" t="s">
        <v>61</v>
      </c>
    </row>
    <row r="2522" spans="1:7" x14ac:dyDescent="0.25">
      <c r="A2522">
        <v>88969110</v>
      </c>
      <c r="B2522" t="s">
        <v>33441</v>
      </c>
      <c r="C2522" t="s">
        <v>13652</v>
      </c>
      <c r="D2522" t="s">
        <v>61</v>
      </c>
      <c r="E2522" t="s">
        <v>61</v>
      </c>
      <c r="F2522" t="s">
        <v>61</v>
      </c>
      <c r="G2522" t="s">
        <v>61</v>
      </c>
    </row>
    <row r="2523" spans="1:7" x14ac:dyDescent="0.25">
      <c r="A2523">
        <v>88969112</v>
      </c>
      <c r="B2523" t="s">
        <v>33442</v>
      </c>
      <c r="C2523" t="s">
        <v>13652</v>
      </c>
      <c r="D2523" t="s">
        <v>61</v>
      </c>
      <c r="E2523" t="s">
        <v>61</v>
      </c>
      <c r="F2523" t="s">
        <v>61</v>
      </c>
      <c r="G2523" t="s">
        <v>61</v>
      </c>
    </row>
    <row r="2524" spans="1:7" x14ac:dyDescent="0.25">
      <c r="A2524">
        <v>88969270</v>
      </c>
      <c r="B2524" t="s">
        <v>33443</v>
      </c>
      <c r="C2524" t="s">
        <v>13652</v>
      </c>
      <c r="D2524" t="s">
        <v>61</v>
      </c>
      <c r="E2524" t="s">
        <v>61</v>
      </c>
      <c r="F2524" t="s">
        <v>61</v>
      </c>
      <c r="G2524" t="s">
        <v>61</v>
      </c>
    </row>
    <row r="2525" spans="1:7" x14ac:dyDescent="0.25">
      <c r="A2525">
        <v>88969272</v>
      </c>
      <c r="B2525" t="s">
        <v>33444</v>
      </c>
      <c r="C2525" t="s">
        <v>13652</v>
      </c>
      <c r="D2525" t="s">
        <v>61</v>
      </c>
      <c r="E2525" t="s">
        <v>61</v>
      </c>
      <c r="F2525" t="s">
        <v>61</v>
      </c>
      <c r="G2525" t="s">
        <v>61</v>
      </c>
    </row>
    <row r="2526" spans="1:7" x14ac:dyDescent="0.25">
      <c r="A2526">
        <v>88969274</v>
      </c>
      <c r="B2526" t="s">
        <v>33445</v>
      </c>
      <c r="C2526" t="s">
        <v>13652</v>
      </c>
      <c r="D2526" t="s">
        <v>61</v>
      </c>
      <c r="E2526" t="s">
        <v>61</v>
      </c>
      <c r="F2526" t="s">
        <v>61</v>
      </c>
      <c r="G2526" t="s">
        <v>61</v>
      </c>
    </row>
    <row r="2527" spans="1:7" x14ac:dyDescent="0.25">
      <c r="A2527">
        <v>88969276</v>
      </c>
      <c r="B2527" t="s">
        <v>33446</v>
      </c>
      <c r="C2527" t="s">
        <v>13652</v>
      </c>
      <c r="D2527" t="s">
        <v>61</v>
      </c>
      <c r="E2527" t="s">
        <v>61</v>
      </c>
      <c r="F2527" t="s">
        <v>61</v>
      </c>
      <c r="G2527" t="s">
        <v>61</v>
      </c>
    </row>
    <row r="2528" spans="1:7" x14ac:dyDescent="0.25">
      <c r="A2528">
        <v>88969278</v>
      </c>
      <c r="B2528" t="s">
        <v>33447</v>
      </c>
      <c r="C2528" t="s">
        <v>13652</v>
      </c>
      <c r="D2528" t="s">
        <v>61</v>
      </c>
      <c r="E2528" t="s">
        <v>61</v>
      </c>
      <c r="F2528" t="s">
        <v>61</v>
      </c>
      <c r="G2528" t="s">
        <v>61</v>
      </c>
    </row>
    <row r="2529" spans="1:7" x14ac:dyDescent="0.25">
      <c r="A2529">
        <v>88969280</v>
      </c>
      <c r="B2529" t="s">
        <v>33448</v>
      </c>
      <c r="C2529" t="s">
        <v>13652</v>
      </c>
      <c r="D2529" t="s">
        <v>61</v>
      </c>
      <c r="E2529" t="s">
        <v>61</v>
      </c>
      <c r="F2529" t="s">
        <v>61</v>
      </c>
      <c r="G2529" t="s">
        <v>61</v>
      </c>
    </row>
    <row r="2530" spans="1:7" x14ac:dyDescent="0.25">
      <c r="A2530">
        <v>88969462</v>
      </c>
      <c r="B2530" t="s">
        <v>33449</v>
      </c>
      <c r="C2530" t="s">
        <v>13652</v>
      </c>
      <c r="D2530" t="s">
        <v>61</v>
      </c>
      <c r="E2530" t="s">
        <v>61</v>
      </c>
      <c r="F2530" t="s">
        <v>61</v>
      </c>
      <c r="G2530" t="s">
        <v>61</v>
      </c>
    </row>
    <row r="2531" spans="1:7" x14ac:dyDescent="0.25">
      <c r="A2531">
        <v>88969464</v>
      </c>
      <c r="B2531" t="s">
        <v>33450</v>
      </c>
      <c r="C2531" t="s">
        <v>13652</v>
      </c>
      <c r="D2531" t="s">
        <v>61</v>
      </c>
      <c r="E2531" t="s">
        <v>61</v>
      </c>
      <c r="F2531" t="s">
        <v>61</v>
      </c>
      <c r="G2531" t="s">
        <v>61</v>
      </c>
    </row>
    <row r="2532" spans="1:7" x14ac:dyDescent="0.25">
      <c r="A2532">
        <v>88969466</v>
      </c>
      <c r="B2532" t="s">
        <v>33451</v>
      </c>
      <c r="C2532" t="s">
        <v>13652</v>
      </c>
      <c r="D2532" t="s">
        <v>61</v>
      </c>
      <c r="E2532" t="s">
        <v>61</v>
      </c>
      <c r="F2532" t="s">
        <v>61</v>
      </c>
      <c r="G2532" t="s">
        <v>61</v>
      </c>
    </row>
    <row r="2533" spans="1:7" x14ac:dyDescent="0.25">
      <c r="A2533">
        <v>88969468</v>
      </c>
      <c r="B2533" t="s">
        <v>33452</v>
      </c>
      <c r="C2533" t="s">
        <v>13652</v>
      </c>
      <c r="D2533" t="s">
        <v>61</v>
      </c>
      <c r="E2533" t="s">
        <v>61</v>
      </c>
      <c r="F2533" t="s">
        <v>61</v>
      </c>
      <c r="G2533" t="s">
        <v>61</v>
      </c>
    </row>
    <row r="2534" spans="1:7" x14ac:dyDescent="0.25">
      <c r="A2534">
        <v>88969470</v>
      </c>
      <c r="B2534" t="s">
        <v>33453</v>
      </c>
      <c r="C2534" t="s">
        <v>13652</v>
      </c>
      <c r="D2534" t="s">
        <v>61</v>
      </c>
      <c r="E2534" t="s">
        <v>61</v>
      </c>
      <c r="F2534" t="s">
        <v>61</v>
      </c>
      <c r="G2534" t="s">
        <v>61</v>
      </c>
    </row>
    <row r="2535" spans="1:7" x14ac:dyDescent="0.25">
      <c r="A2535">
        <v>88969472</v>
      </c>
      <c r="B2535" t="s">
        <v>33454</v>
      </c>
      <c r="C2535" t="s">
        <v>13652</v>
      </c>
      <c r="D2535" t="s">
        <v>61</v>
      </c>
      <c r="E2535" t="s">
        <v>61</v>
      </c>
      <c r="F2535" t="s">
        <v>61</v>
      </c>
      <c r="G2535" t="s">
        <v>61</v>
      </c>
    </row>
    <row r="2536" spans="1:7" x14ac:dyDescent="0.25">
      <c r="A2536">
        <v>88969640</v>
      </c>
      <c r="B2536" t="s">
        <v>33455</v>
      </c>
      <c r="C2536" t="s">
        <v>13652</v>
      </c>
      <c r="D2536" t="s">
        <v>61</v>
      </c>
      <c r="E2536" t="s">
        <v>61</v>
      </c>
      <c r="F2536" t="s">
        <v>61</v>
      </c>
      <c r="G2536" t="s">
        <v>61</v>
      </c>
    </row>
    <row r="2537" spans="1:7" x14ac:dyDescent="0.25">
      <c r="A2537">
        <v>88969642</v>
      </c>
      <c r="B2537" t="s">
        <v>33456</v>
      </c>
      <c r="C2537" t="s">
        <v>13652</v>
      </c>
      <c r="D2537" t="s">
        <v>61</v>
      </c>
      <c r="E2537" t="s">
        <v>61</v>
      </c>
      <c r="F2537" t="s">
        <v>61</v>
      </c>
      <c r="G2537" t="s">
        <v>61</v>
      </c>
    </row>
    <row r="2538" spans="1:7" x14ac:dyDescent="0.25">
      <c r="A2538">
        <v>88969644</v>
      </c>
      <c r="B2538" t="s">
        <v>33457</v>
      </c>
      <c r="C2538" t="s">
        <v>13652</v>
      </c>
      <c r="D2538" t="s">
        <v>61</v>
      </c>
      <c r="E2538" t="s">
        <v>61</v>
      </c>
      <c r="F2538" t="s">
        <v>61</v>
      </c>
      <c r="G2538" t="s">
        <v>61</v>
      </c>
    </row>
    <row r="2539" spans="1:7" x14ac:dyDescent="0.25">
      <c r="A2539">
        <v>88969646</v>
      </c>
      <c r="B2539" t="s">
        <v>33458</v>
      </c>
      <c r="C2539" t="s">
        <v>13652</v>
      </c>
      <c r="D2539" t="s">
        <v>61</v>
      </c>
      <c r="E2539" t="s">
        <v>61</v>
      </c>
      <c r="F2539" t="s">
        <v>61</v>
      </c>
      <c r="G2539" t="s">
        <v>61</v>
      </c>
    </row>
    <row r="2540" spans="1:7" x14ac:dyDescent="0.25">
      <c r="A2540">
        <v>88969648</v>
      </c>
      <c r="B2540" t="s">
        <v>33459</v>
      </c>
      <c r="C2540" t="s">
        <v>13652</v>
      </c>
      <c r="D2540" t="s">
        <v>61</v>
      </c>
      <c r="E2540" t="s">
        <v>61</v>
      </c>
      <c r="F2540" t="s">
        <v>61</v>
      </c>
      <c r="G2540" t="s">
        <v>61</v>
      </c>
    </row>
    <row r="2541" spans="1:7" x14ac:dyDescent="0.25">
      <c r="A2541">
        <v>88969650</v>
      </c>
      <c r="B2541" t="s">
        <v>33460</v>
      </c>
      <c r="C2541" t="s">
        <v>13652</v>
      </c>
      <c r="D2541" t="s">
        <v>61</v>
      </c>
      <c r="E2541" t="s">
        <v>61</v>
      </c>
      <c r="F2541" t="s">
        <v>61</v>
      </c>
      <c r="G2541" t="s">
        <v>61</v>
      </c>
    </row>
    <row r="2542" spans="1:7" x14ac:dyDescent="0.25">
      <c r="A2542">
        <v>88966130</v>
      </c>
      <c r="B2542" t="s">
        <v>33461</v>
      </c>
      <c r="C2542" t="s">
        <v>13652</v>
      </c>
      <c r="D2542" t="s">
        <v>61</v>
      </c>
      <c r="E2542" t="s">
        <v>61</v>
      </c>
      <c r="F2542" t="s">
        <v>61</v>
      </c>
      <c r="G2542" t="s">
        <v>61</v>
      </c>
    </row>
    <row r="2543" spans="1:7" x14ac:dyDescent="0.25">
      <c r="A2543">
        <v>88966132</v>
      </c>
      <c r="B2543" t="s">
        <v>33462</v>
      </c>
      <c r="C2543" t="s">
        <v>13652</v>
      </c>
      <c r="D2543" t="s">
        <v>61</v>
      </c>
      <c r="E2543" t="s">
        <v>61</v>
      </c>
      <c r="F2543" t="s">
        <v>61</v>
      </c>
      <c r="G2543" t="s">
        <v>61</v>
      </c>
    </row>
    <row r="2544" spans="1:7" x14ac:dyDescent="0.25">
      <c r="A2544">
        <v>88966134</v>
      </c>
      <c r="B2544" t="s">
        <v>33463</v>
      </c>
      <c r="C2544" t="s">
        <v>13652</v>
      </c>
      <c r="D2544" t="s">
        <v>61</v>
      </c>
      <c r="E2544" t="s">
        <v>61</v>
      </c>
      <c r="F2544" t="s">
        <v>61</v>
      </c>
      <c r="G2544" t="s">
        <v>61</v>
      </c>
    </row>
    <row r="2545" spans="1:7" x14ac:dyDescent="0.25">
      <c r="A2545">
        <v>88966136</v>
      </c>
      <c r="B2545" t="s">
        <v>33464</v>
      </c>
      <c r="C2545" t="s">
        <v>13652</v>
      </c>
      <c r="D2545" t="s">
        <v>61</v>
      </c>
      <c r="E2545" t="s">
        <v>61</v>
      </c>
      <c r="F2545" t="s">
        <v>61</v>
      </c>
      <c r="G2545" t="s">
        <v>61</v>
      </c>
    </row>
    <row r="2546" spans="1:7" x14ac:dyDescent="0.25">
      <c r="A2546">
        <v>88966138</v>
      </c>
      <c r="B2546" t="s">
        <v>33465</v>
      </c>
      <c r="C2546" t="s">
        <v>13652</v>
      </c>
      <c r="D2546" t="s">
        <v>61</v>
      </c>
      <c r="E2546" t="s">
        <v>61</v>
      </c>
      <c r="F2546" t="s">
        <v>61</v>
      </c>
      <c r="G2546" t="s">
        <v>61</v>
      </c>
    </row>
    <row r="2547" spans="1:7" x14ac:dyDescent="0.25">
      <c r="A2547">
        <v>88966140</v>
      </c>
      <c r="B2547" t="s">
        <v>33466</v>
      </c>
      <c r="C2547" t="s">
        <v>13652</v>
      </c>
      <c r="D2547" t="s">
        <v>61</v>
      </c>
      <c r="E2547" t="s">
        <v>61</v>
      </c>
      <c r="F2547" t="s">
        <v>61</v>
      </c>
      <c r="G2547" t="s">
        <v>61</v>
      </c>
    </row>
    <row r="2548" spans="1:7" x14ac:dyDescent="0.25">
      <c r="A2548">
        <v>88966240</v>
      </c>
      <c r="B2548" t="s">
        <v>33467</v>
      </c>
      <c r="C2548" t="s">
        <v>13652</v>
      </c>
      <c r="D2548" t="s">
        <v>61</v>
      </c>
      <c r="E2548" t="s">
        <v>61</v>
      </c>
      <c r="F2548" t="s">
        <v>61</v>
      </c>
      <c r="G2548" t="s">
        <v>61</v>
      </c>
    </row>
    <row r="2549" spans="1:7" x14ac:dyDescent="0.25">
      <c r="A2549">
        <v>88966242</v>
      </c>
      <c r="B2549" t="s">
        <v>33468</v>
      </c>
      <c r="C2549" t="s">
        <v>13652</v>
      </c>
      <c r="D2549" t="s">
        <v>61</v>
      </c>
      <c r="E2549" t="s">
        <v>61</v>
      </c>
      <c r="F2549" t="s">
        <v>61</v>
      </c>
      <c r="G2549" t="s">
        <v>61</v>
      </c>
    </row>
    <row r="2550" spans="1:7" x14ac:dyDescent="0.25">
      <c r="A2550">
        <v>88966244</v>
      </c>
      <c r="B2550" t="s">
        <v>33469</v>
      </c>
      <c r="C2550" t="s">
        <v>13652</v>
      </c>
      <c r="D2550" t="s">
        <v>61</v>
      </c>
      <c r="E2550" t="s">
        <v>61</v>
      </c>
      <c r="F2550" t="s">
        <v>61</v>
      </c>
      <c r="G2550" t="s">
        <v>61</v>
      </c>
    </row>
    <row r="2551" spans="1:7" x14ac:dyDescent="0.25">
      <c r="A2551">
        <v>88966246</v>
      </c>
      <c r="B2551" t="s">
        <v>33470</v>
      </c>
      <c r="C2551" t="s">
        <v>13652</v>
      </c>
      <c r="D2551" t="s">
        <v>61</v>
      </c>
      <c r="E2551" t="s">
        <v>61</v>
      </c>
      <c r="F2551" t="s">
        <v>61</v>
      </c>
      <c r="G2551" t="s">
        <v>61</v>
      </c>
    </row>
    <row r="2552" spans="1:7" x14ac:dyDescent="0.25">
      <c r="A2552">
        <v>88966248</v>
      </c>
      <c r="B2552" t="s">
        <v>33471</v>
      </c>
      <c r="C2552" t="s">
        <v>13652</v>
      </c>
      <c r="D2552" t="s">
        <v>61</v>
      </c>
      <c r="E2552" t="s">
        <v>61</v>
      </c>
      <c r="F2552" t="s">
        <v>61</v>
      </c>
      <c r="G2552" t="s">
        <v>61</v>
      </c>
    </row>
    <row r="2553" spans="1:7" x14ac:dyDescent="0.25">
      <c r="A2553">
        <v>88966250</v>
      </c>
      <c r="B2553" t="s">
        <v>33472</v>
      </c>
      <c r="C2553" t="s">
        <v>13652</v>
      </c>
      <c r="D2553" t="s">
        <v>61</v>
      </c>
      <c r="E2553" t="s">
        <v>61</v>
      </c>
      <c r="F2553" t="s">
        <v>61</v>
      </c>
      <c r="G2553" t="s">
        <v>61</v>
      </c>
    </row>
    <row r="2554" spans="1:7" x14ac:dyDescent="0.25">
      <c r="A2554">
        <v>88966338</v>
      </c>
      <c r="B2554" t="s">
        <v>33473</v>
      </c>
      <c r="C2554" t="s">
        <v>13652</v>
      </c>
      <c r="D2554" t="s">
        <v>61</v>
      </c>
      <c r="E2554" t="s">
        <v>61</v>
      </c>
      <c r="F2554" t="s">
        <v>61</v>
      </c>
      <c r="G2554" t="s">
        <v>61</v>
      </c>
    </row>
    <row r="2555" spans="1:7" x14ac:dyDescent="0.25">
      <c r="A2555">
        <v>88966340</v>
      </c>
      <c r="B2555" t="s">
        <v>33474</v>
      </c>
      <c r="C2555" t="s">
        <v>13652</v>
      </c>
      <c r="D2555" t="s">
        <v>61</v>
      </c>
      <c r="E2555" t="s">
        <v>61</v>
      </c>
      <c r="F2555" t="s">
        <v>61</v>
      </c>
      <c r="G2555" t="s">
        <v>61</v>
      </c>
    </row>
    <row r="2556" spans="1:7" x14ac:dyDescent="0.25">
      <c r="A2556">
        <v>88966342</v>
      </c>
      <c r="B2556" t="s">
        <v>33475</v>
      </c>
      <c r="C2556" t="s">
        <v>13652</v>
      </c>
      <c r="D2556" t="s">
        <v>61</v>
      </c>
      <c r="E2556" t="s">
        <v>61</v>
      </c>
      <c r="F2556" t="s">
        <v>61</v>
      </c>
      <c r="G2556" t="s">
        <v>61</v>
      </c>
    </row>
    <row r="2557" spans="1:7" x14ac:dyDescent="0.25">
      <c r="A2557">
        <v>88966344</v>
      </c>
      <c r="B2557" t="s">
        <v>33476</v>
      </c>
      <c r="C2557" t="s">
        <v>13652</v>
      </c>
      <c r="D2557" t="s">
        <v>61</v>
      </c>
      <c r="E2557" t="s">
        <v>61</v>
      </c>
      <c r="F2557" t="s">
        <v>61</v>
      </c>
      <c r="G2557" t="s">
        <v>61</v>
      </c>
    </row>
    <row r="2558" spans="1:7" x14ac:dyDescent="0.25">
      <c r="A2558">
        <v>88966346</v>
      </c>
      <c r="B2558" t="s">
        <v>33477</v>
      </c>
      <c r="C2558" t="s">
        <v>13652</v>
      </c>
      <c r="D2558" t="s">
        <v>61</v>
      </c>
      <c r="E2558" t="s">
        <v>61</v>
      </c>
      <c r="F2558" t="s">
        <v>61</v>
      </c>
      <c r="G2558" t="s">
        <v>61</v>
      </c>
    </row>
    <row r="2559" spans="1:7" x14ac:dyDescent="0.25">
      <c r="A2559">
        <v>88966348</v>
      </c>
      <c r="B2559" t="s">
        <v>33478</v>
      </c>
      <c r="C2559" t="s">
        <v>13652</v>
      </c>
      <c r="D2559" t="s">
        <v>61</v>
      </c>
      <c r="E2559" t="s">
        <v>61</v>
      </c>
      <c r="F2559" t="s">
        <v>61</v>
      </c>
      <c r="G2559" t="s">
        <v>61</v>
      </c>
    </row>
    <row r="2560" spans="1:7" x14ac:dyDescent="0.25">
      <c r="A2560">
        <v>88966436</v>
      </c>
      <c r="B2560" t="s">
        <v>33479</v>
      </c>
      <c r="C2560" t="s">
        <v>13652</v>
      </c>
      <c r="D2560" t="s">
        <v>61</v>
      </c>
      <c r="E2560" t="s">
        <v>61</v>
      </c>
      <c r="F2560" t="s">
        <v>61</v>
      </c>
      <c r="G2560" t="s">
        <v>61</v>
      </c>
    </row>
    <row r="2561" spans="1:7" x14ac:dyDescent="0.25">
      <c r="A2561">
        <v>88966438</v>
      </c>
      <c r="B2561" t="s">
        <v>33480</v>
      </c>
      <c r="C2561" t="s">
        <v>13652</v>
      </c>
      <c r="D2561" t="s">
        <v>61</v>
      </c>
      <c r="E2561" t="s">
        <v>61</v>
      </c>
      <c r="F2561" t="s">
        <v>61</v>
      </c>
      <c r="G2561" t="s">
        <v>61</v>
      </c>
    </row>
    <row r="2562" spans="1:7" x14ac:dyDescent="0.25">
      <c r="A2562">
        <v>88966440</v>
      </c>
      <c r="B2562" t="s">
        <v>33481</v>
      </c>
      <c r="C2562" t="s">
        <v>13652</v>
      </c>
      <c r="D2562" t="s">
        <v>61</v>
      </c>
      <c r="E2562" t="s">
        <v>61</v>
      </c>
      <c r="F2562" t="s">
        <v>61</v>
      </c>
      <c r="G2562" t="s">
        <v>61</v>
      </c>
    </row>
    <row r="2563" spans="1:7" x14ac:dyDescent="0.25">
      <c r="A2563">
        <v>88966442</v>
      </c>
      <c r="B2563" t="s">
        <v>33482</v>
      </c>
      <c r="C2563" t="s">
        <v>13652</v>
      </c>
      <c r="D2563" t="s">
        <v>61</v>
      </c>
      <c r="E2563" t="s">
        <v>61</v>
      </c>
      <c r="F2563" t="s">
        <v>61</v>
      </c>
      <c r="G2563" t="s">
        <v>61</v>
      </c>
    </row>
    <row r="2564" spans="1:7" x14ac:dyDescent="0.25">
      <c r="A2564">
        <v>88966444</v>
      </c>
      <c r="B2564" t="s">
        <v>33483</v>
      </c>
      <c r="C2564" t="s">
        <v>13652</v>
      </c>
      <c r="D2564" t="s">
        <v>61</v>
      </c>
      <c r="E2564" t="s">
        <v>61</v>
      </c>
      <c r="F2564" t="s">
        <v>61</v>
      </c>
      <c r="G2564" t="s">
        <v>61</v>
      </c>
    </row>
    <row r="2565" spans="1:7" x14ac:dyDescent="0.25">
      <c r="A2565">
        <v>88966446</v>
      </c>
      <c r="B2565" t="s">
        <v>33484</v>
      </c>
      <c r="C2565" t="s">
        <v>13652</v>
      </c>
      <c r="D2565" t="s">
        <v>61</v>
      </c>
      <c r="E2565" t="s">
        <v>61</v>
      </c>
      <c r="F2565" t="s">
        <v>61</v>
      </c>
      <c r="G2565" t="s">
        <v>61</v>
      </c>
    </row>
    <row r="2566" spans="1:7" x14ac:dyDescent="0.25">
      <c r="A2566">
        <v>88966534</v>
      </c>
      <c r="B2566" t="s">
        <v>33485</v>
      </c>
      <c r="C2566" t="s">
        <v>13652</v>
      </c>
      <c r="D2566" t="s">
        <v>61</v>
      </c>
      <c r="E2566" t="s">
        <v>61</v>
      </c>
      <c r="F2566" t="s">
        <v>61</v>
      </c>
      <c r="G2566" t="s">
        <v>61</v>
      </c>
    </row>
    <row r="2567" spans="1:7" x14ac:dyDescent="0.25">
      <c r="A2567">
        <v>88966536</v>
      </c>
      <c r="B2567" t="s">
        <v>33486</v>
      </c>
      <c r="C2567" t="s">
        <v>13652</v>
      </c>
      <c r="D2567" t="s">
        <v>61</v>
      </c>
      <c r="E2567" t="s">
        <v>61</v>
      </c>
      <c r="F2567" t="s">
        <v>61</v>
      </c>
      <c r="G2567" t="s">
        <v>61</v>
      </c>
    </row>
    <row r="2568" spans="1:7" x14ac:dyDescent="0.25">
      <c r="A2568">
        <v>88966538</v>
      </c>
      <c r="B2568" t="s">
        <v>33487</v>
      </c>
      <c r="C2568" t="s">
        <v>13652</v>
      </c>
      <c r="D2568" t="s">
        <v>61</v>
      </c>
      <c r="E2568" t="s">
        <v>61</v>
      </c>
      <c r="F2568" t="s">
        <v>61</v>
      </c>
      <c r="G2568" t="s">
        <v>61</v>
      </c>
    </row>
    <row r="2569" spans="1:7" x14ac:dyDescent="0.25">
      <c r="A2569">
        <v>88966540</v>
      </c>
      <c r="B2569" t="s">
        <v>33488</v>
      </c>
      <c r="C2569" t="s">
        <v>13652</v>
      </c>
      <c r="D2569" t="s">
        <v>61</v>
      </c>
      <c r="E2569" t="s">
        <v>61</v>
      </c>
      <c r="F2569" t="s">
        <v>61</v>
      </c>
      <c r="G2569" t="s">
        <v>61</v>
      </c>
    </row>
    <row r="2570" spans="1:7" x14ac:dyDescent="0.25">
      <c r="A2570">
        <v>88966542</v>
      </c>
      <c r="B2570" t="s">
        <v>33489</v>
      </c>
      <c r="C2570" t="s">
        <v>13652</v>
      </c>
      <c r="D2570" t="s">
        <v>61</v>
      </c>
      <c r="E2570" t="s">
        <v>61</v>
      </c>
      <c r="F2570" t="s">
        <v>61</v>
      </c>
      <c r="G2570" t="s">
        <v>61</v>
      </c>
    </row>
    <row r="2571" spans="1:7" x14ac:dyDescent="0.25">
      <c r="A2571">
        <v>88966544</v>
      </c>
      <c r="B2571" t="s">
        <v>33490</v>
      </c>
      <c r="C2571" t="s">
        <v>13652</v>
      </c>
      <c r="D2571" t="s">
        <v>61</v>
      </c>
      <c r="E2571" t="s">
        <v>61</v>
      </c>
      <c r="F2571" t="s">
        <v>61</v>
      </c>
      <c r="G2571" t="s">
        <v>61</v>
      </c>
    </row>
    <row r="2572" spans="1:7" x14ac:dyDescent="0.25">
      <c r="A2572">
        <v>88966628</v>
      </c>
      <c r="B2572" t="s">
        <v>33491</v>
      </c>
      <c r="C2572" t="s">
        <v>13652</v>
      </c>
      <c r="D2572" t="s">
        <v>61</v>
      </c>
      <c r="E2572" t="s">
        <v>61</v>
      </c>
      <c r="F2572" t="s">
        <v>61</v>
      </c>
      <c r="G2572" t="s">
        <v>61</v>
      </c>
    </row>
    <row r="2573" spans="1:7" x14ac:dyDescent="0.25">
      <c r="A2573">
        <v>88966630</v>
      </c>
      <c r="B2573" t="s">
        <v>33492</v>
      </c>
      <c r="C2573" t="s">
        <v>13652</v>
      </c>
      <c r="D2573" t="s">
        <v>61</v>
      </c>
      <c r="E2573" t="s">
        <v>61</v>
      </c>
      <c r="F2573" t="s">
        <v>61</v>
      </c>
      <c r="G2573" t="s">
        <v>61</v>
      </c>
    </row>
    <row r="2574" spans="1:7" x14ac:dyDescent="0.25">
      <c r="A2574">
        <v>88966632</v>
      </c>
      <c r="B2574" t="s">
        <v>33493</v>
      </c>
      <c r="C2574" t="s">
        <v>13652</v>
      </c>
      <c r="D2574" t="s">
        <v>61</v>
      </c>
      <c r="E2574" t="s">
        <v>61</v>
      </c>
      <c r="F2574" t="s">
        <v>61</v>
      </c>
      <c r="G2574" t="s">
        <v>61</v>
      </c>
    </row>
    <row r="2575" spans="1:7" x14ac:dyDescent="0.25">
      <c r="A2575">
        <v>88966634</v>
      </c>
      <c r="B2575" t="s">
        <v>33494</v>
      </c>
      <c r="C2575" t="s">
        <v>13652</v>
      </c>
      <c r="D2575" t="s">
        <v>61</v>
      </c>
      <c r="E2575" t="s">
        <v>61</v>
      </c>
      <c r="F2575" t="s">
        <v>61</v>
      </c>
      <c r="G2575" t="s">
        <v>61</v>
      </c>
    </row>
    <row r="2576" spans="1:7" x14ac:dyDescent="0.25">
      <c r="A2576">
        <v>88966636</v>
      </c>
      <c r="B2576" t="s">
        <v>33495</v>
      </c>
      <c r="C2576" t="s">
        <v>13652</v>
      </c>
      <c r="D2576" t="s">
        <v>61</v>
      </c>
      <c r="E2576" t="s">
        <v>61</v>
      </c>
      <c r="F2576" t="s">
        <v>61</v>
      </c>
      <c r="G2576" t="s">
        <v>61</v>
      </c>
    </row>
    <row r="2577" spans="1:7" x14ac:dyDescent="0.25">
      <c r="A2577">
        <v>88966638</v>
      </c>
      <c r="B2577" t="s">
        <v>33496</v>
      </c>
      <c r="C2577" t="s">
        <v>13652</v>
      </c>
      <c r="D2577" t="s">
        <v>61</v>
      </c>
      <c r="E2577" t="s">
        <v>61</v>
      </c>
      <c r="F2577" t="s">
        <v>61</v>
      </c>
      <c r="G2577" t="s">
        <v>61</v>
      </c>
    </row>
    <row r="2578" spans="1:7" x14ac:dyDescent="0.25">
      <c r="A2578">
        <v>88966726</v>
      </c>
      <c r="B2578" t="s">
        <v>33497</v>
      </c>
      <c r="C2578" t="s">
        <v>13652</v>
      </c>
      <c r="D2578" t="s">
        <v>61</v>
      </c>
      <c r="E2578" t="s">
        <v>61</v>
      </c>
      <c r="F2578" t="s">
        <v>61</v>
      </c>
      <c r="G2578" t="s">
        <v>61</v>
      </c>
    </row>
    <row r="2579" spans="1:7" x14ac:dyDescent="0.25">
      <c r="A2579">
        <v>88966728</v>
      </c>
      <c r="B2579" t="s">
        <v>33498</v>
      </c>
      <c r="C2579" t="s">
        <v>13652</v>
      </c>
      <c r="D2579" t="s">
        <v>61</v>
      </c>
      <c r="E2579" t="s">
        <v>61</v>
      </c>
      <c r="F2579" t="s">
        <v>61</v>
      </c>
      <c r="G2579" t="s">
        <v>61</v>
      </c>
    </row>
    <row r="2580" spans="1:7" x14ac:dyDescent="0.25">
      <c r="A2580">
        <v>88966730</v>
      </c>
      <c r="B2580" t="s">
        <v>33499</v>
      </c>
      <c r="C2580" t="s">
        <v>13652</v>
      </c>
      <c r="D2580" t="s">
        <v>61</v>
      </c>
      <c r="E2580" t="s">
        <v>61</v>
      </c>
      <c r="F2580" t="s">
        <v>61</v>
      </c>
      <c r="G2580" t="s">
        <v>61</v>
      </c>
    </row>
    <row r="2581" spans="1:7" x14ac:dyDescent="0.25">
      <c r="A2581">
        <v>88966732</v>
      </c>
      <c r="B2581" t="s">
        <v>33500</v>
      </c>
      <c r="C2581" t="s">
        <v>13652</v>
      </c>
      <c r="D2581" t="s">
        <v>61</v>
      </c>
      <c r="E2581" t="s">
        <v>61</v>
      </c>
      <c r="F2581" t="s">
        <v>61</v>
      </c>
      <c r="G2581" t="s">
        <v>61</v>
      </c>
    </row>
    <row r="2582" spans="1:7" x14ac:dyDescent="0.25">
      <c r="A2582">
        <v>88966734</v>
      </c>
      <c r="B2582" t="s">
        <v>33501</v>
      </c>
      <c r="C2582" t="s">
        <v>13652</v>
      </c>
      <c r="D2582" t="s">
        <v>61</v>
      </c>
      <c r="E2582" t="s">
        <v>61</v>
      </c>
      <c r="F2582" t="s">
        <v>61</v>
      </c>
      <c r="G2582" t="s">
        <v>61</v>
      </c>
    </row>
    <row r="2583" spans="1:7" x14ac:dyDescent="0.25">
      <c r="A2583">
        <v>88966736</v>
      </c>
      <c r="B2583" t="s">
        <v>33502</v>
      </c>
      <c r="C2583" t="s">
        <v>13652</v>
      </c>
      <c r="D2583" t="s">
        <v>61</v>
      </c>
      <c r="E2583" t="s">
        <v>61</v>
      </c>
      <c r="F2583" t="s">
        <v>61</v>
      </c>
      <c r="G2583" t="s">
        <v>61</v>
      </c>
    </row>
    <row r="2584" spans="1:7" x14ac:dyDescent="0.25">
      <c r="A2584">
        <v>88966826</v>
      </c>
      <c r="B2584" t="s">
        <v>33503</v>
      </c>
      <c r="C2584" t="s">
        <v>13652</v>
      </c>
      <c r="D2584" t="s">
        <v>61</v>
      </c>
      <c r="E2584" t="s">
        <v>61</v>
      </c>
      <c r="F2584" t="s">
        <v>61</v>
      </c>
      <c r="G2584" t="s">
        <v>61</v>
      </c>
    </row>
    <row r="2585" spans="1:7" x14ac:dyDescent="0.25">
      <c r="A2585">
        <v>88966828</v>
      </c>
      <c r="B2585" t="s">
        <v>33504</v>
      </c>
      <c r="C2585" t="s">
        <v>13652</v>
      </c>
      <c r="D2585" t="s">
        <v>61</v>
      </c>
      <c r="E2585" t="s">
        <v>61</v>
      </c>
      <c r="F2585" t="s">
        <v>61</v>
      </c>
      <c r="G2585" t="s">
        <v>61</v>
      </c>
    </row>
    <row r="2586" spans="1:7" x14ac:dyDescent="0.25">
      <c r="A2586">
        <v>88966830</v>
      </c>
      <c r="B2586" t="s">
        <v>33505</v>
      </c>
      <c r="C2586" t="s">
        <v>13652</v>
      </c>
      <c r="D2586" t="s">
        <v>61</v>
      </c>
      <c r="E2586" t="s">
        <v>61</v>
      </c>
      <c r="F2586" t="s">
        <v>61</v>
      </c>
      <c r="G2586" t="s">
        <v>61</v>
      </c>
    </row>
    <row r="2587" spans="1:7" x14ac:dyDescent="0.25">
      <c r="A2587">
        <v>88966832</v>
      </c>
      <c r="B2587" t="s">
        <v>33506</v>
      </c>
      <c r="C2587" t="s">
        <v>13652</v>
      </c>
      <c r="D2587" t="s">
        <v>61</v>
      </c>
      <c r="E2587" t="s">
        <v>61</v>
      </c>
      <c r="F2587" t="s">
        <v>61</v>
      </c>
      <c r="G2587" t="s">
        <v>61</v>
      </c>
    </row>
    <row r="2588" spans="1:7" x14ac:dyDescent="0.25">
      <c r="A2588">
        <v>88966834</v>
      </c>
      <c r="B2588" t="s">
        <v>33507</v>
      </c>
      <c r="C2588" t="s">
        <v>13652</v>
      </c>
      <c r="D2588" t="s">
        <v>61</v>
      </c>
      <c r="E2588" t="s">
        <v>61</v>
      </c>
      <c r="F2588" t="s">
        <v>61</v>
      </c>
      <c r="G2588" t="s">
        <v>61</v>
      </c>
    </row>
    <row r="2589" spans="1:7" x14ac:dyDescent="0.25">
      <c r="A2589">
        <v>88966836</v>
      </c>
      <c r="B2589" t="s">
        <v>33508</v>
      </c>
      <c r="C2589" t="s">
        <v>13652</v>
      </c>
      <c r="D2589" t="s">
        <v>61</v>
      </c>
      <c r="E2589" t="s">
        <v>61</v>
      </c>
      <c r="F2589" t="s">
        <v>61</v>
      </c>
      <c r="G2589" t="s">
        <v>61</v>
      </c>
    </row>
    <row r="2590" spans="1:7" x14ac:dyDescent="0.25">
      <c r="A2590">
        <v>88966924</v>
      </c>
      <c r="B2590" t="s">
        <v>33509</v>
      </c>
      <c r="C2590" t="s">
        <v>13652</v>
      </c>
      <c r="D2590" t="s">
        <v>61</v>
      </c>
      <c r="E2590" t="s">
        <v>61</v>
      </c>
      <c r="F2590" t="s">
        <v>61</v>
      </c>
      <c r="G2590" t="s">
        <v>61</v>
      </c>
    </row>
    <row r="2591" spans="1:7" x14ac:dyDescent="0.25">
      <c r="A2591">
        <v>88966926</v>
      </c>
      <c r="B2591" t="s">
        <v>33510</v>
      </c>
      <c r="C2591" t="s">
        <v>13652</v>
      </c>
      <c r="D2591" t="s">
        <v>61</v>
      </c>
      <c r="E2591" t="s">
        <v>61</v>
      </c>
      <c r="F2591" t="s">
        <v>61</v>
      </c>
      <c r="G2591" t="s">
        <v>61</v>
      </c>
    </row>
    <row r="2592" spans="1:7" x14ac:dyDescent="0.25">
      <c r="A2592">
        <v>88966928</v>
      </c>
      <c r="B2592" t="s">
        <v>33511</v>
      </c>
      <c r="C2592" t="s">
        <v>13652</v>
      </c>
      <c r="D2592" t="s">
        <v>61</v>
      </c>
      <c r="E2592" t="s">
        <v>61</v>
      </c>
      <c r="F2592" t="s">
        <v>61</v>
      </c>
      <c r="G2592" t="s">
        <v>61</v>
      </c>
    </row>
    <row r="2593" spans="1:7" x14ac:dyDescent="0.25">
      <c r="A2593">
        <v>88966930</v>
      </c>
      <c r="B2593" t="s">
        <v>33512</v>
      </c>
      <c r="C2593" t="s">
        <v>13652</v>
      </c>
      <c r="D2593" t="s">
        <v>61</v>
      </c>
      <c r="E2593" t="s">
        <v>61</v>
      </c>
      <c r="F2593" t="s">
        <v>61</v>
      </c>
      <c r="G2593" t="s">
        <v>61</v>
      </c>
    </row>
    <row r="2594" spans="1:7" x14ac:dyDescent="0.25">
      <c r="A2594">
        <v>88966932</v>
      </c>
      <c r="B2594" t="s">
        <v>33513</v>
      </c>
      <c r="C2594" t="s">
        <v>13652</v>
      </c>
      <c r="D2594" t="s">
        <v>61</v>
      </c>
      <c r="E2594" t="s">
        <v>61</v>
      </c>
      <c r="F2594" t="s">
        <v>61</v>
      </c>
      <c r="G2594" t="s">
        <v>61</v>
      </c>
    </row>
    <row r="2595" spans="1:7" x14ac:dyDescent="0.25">
      <c r="A2595">
        <v>88966934</v>
      </c>
      <c r="B2595" t="s">
        <v>33514</v>
      </c>
      <c r="C2595" t="s">
        <v>13652</v>
      </c>
      <c r="D2595" t="s">
        <v>61</v>
      </c>
      <c r="E2595" t="s">
        <v>61</v>
      </c>
      <c r="F2595" t="s">
        <v>61</v>
      </c>
      <c r="G2595" t="s">
        <v>61</v>
      </c>
    </row>
    <row r="2596" spans="1:7" x14ac:dyDescent="0.25">
      <c r="A2596">
        <v>88967022</v>
      </c>
      <c r="B2596" t="s">
        <v>33515</v>
      </c>
      <c r="C2596" t="s">
        <v>13652</v>
      </c>
      <c r="D2596" t="s">
        <v>61</v>
      </c>
      <c r="E2596" t="s">
        <v>61</v>
      </c>
      <c r="F2596" t="s">
        <v>61</v>
      </c>
      <c r="G2596" t="s">
        <v>61</v>
      </c>
    </row>
    <row r="2597" spans="1:7" x14ac:dyDescent="0.25">
      <c r="A2597">
        <v>88967024</v>
      </c>
      <c r="B2597" t="s">
        <v>33516</v>
      </c>
      <c r="C2597" t="s">
        <v>13652</v>
      </c>
      <c r="D2597" t="s">
        <v>61</v>
      </c>
      <c r="E2597" t="s">
        <v>61</v>
      </c>
      <c r="F2597" t="s">
        <v>61</v>
      </c>
      <c r="G2597" t="s">
        <v>61</v>
      </c>
    </row>
    <row r="2598" spans="1:7" x14ac:dyDescent="0.25">
      <c r="A2598">
        <v>88967026</v>
      </c>
      <c r="B2598" t="s">
        <v>33517</v>
      </c>
      <c r="C2598" t="s">
        <v>13652</v>
      </c>
      <c r="D2598" t="s">
        <v>61</v>
      </c>
      <c r="E2598" t="s">
        <v>61</v>
      </c>
      <c r="F2598" t="s">
        <v>61</v>
      </c>
      <c r="G2598" t="s">
        <v>61</v>
      </c>
    </row>
    <row r="2599" spans="1:7" x14ac:dyDescent="0.25">
      <c r="A2599">
        <v>88967028</v>
      </c>
      <c r="B2599" t="s">
        <v>33518</v>
      </c>
      <c r="C2599" t="s">
        <v>13652</v>
      </c>
      <c r="D2599" t="s">
        <v>61</v>
      </c>
      <c r="E2599" t="s">
        <v>61</v>
      </c>
      <c r="F2599" t="s">
        <v>61</v>
      </c>
      <c r="G2599" t="s">
        <v>61</v>
      </c>
    </row>
    <row r="2600" spans="1:7" x14ac:dyDescent="0.25">
      <c r="A2600">
        <v>88967030</v>
      </c>
      <c r="B2600" t="s">
        <v>33519</v>
      </c>
      <c r="C2600" t="s">
        <v>13652</v>
      </c>
      <c r="D2600" t="s">
        <v>61</v>
      </c>
      <c r="E2600" t="s">
        <v>61</v>
      </c>
      <c r="F2600" t="s">
        <v>61</v>
      </c>
      <c r="G2600" t="s">
        <v>61</v>
      </c>
    </row>
    <row r="2601" spans="1:7" x14ac:dyDescent="0.25">
      <c r="A2601">
        <v>88967032</v>
      </c>
      <c r="B2601" t="s">
        <v>33520</v>
      </c>
      <c r="C2601" t="s">
        <v>13652</v>
      </c>
      <c r="D2601" t="s">
        <v>61</v>
      </c>
      <c r="E2601" t="s">
        <v>61</v>
      </c>
      <c r="F2601" t="s">
        <v>61</v>
      </c>
      <c r="G2601" t="s">
        <v>61</v>
      </c>
    </row>
    <row r="2602" spans="1:7" x14ac:dyDescent="0.25">
      <c r="A2602">
        <v>88967120</v>
      </c>
      <c r="B2602" t="s">
        <v>33521</v>
      </c>
      <c r="C2602" t="s">
        <v>13652</v>
      </c>
      <c r="D2602" t="s">
        <v>61</v>
      </c>
      <c r="E2602" t="s">
        <v>61</v>
      </c>
      <c r="F2602" t="s">
        <v>61</v>
      </c>
      <c r="G2602" t="s">
        <v>61</v>
      </c>
    </row>
    <row r="2603" spans="1:7" x14ac:dyDescent="0.25">
      <c r="A2603">
        <v>88967122</v>
      </c>
      <c r="B2603" t="s">
        <v>33522</v>
      </c>
      <c r="C2603" t="s">
        <v>13652</v>
      </c>
      <c r="D2603" t="s">
        <v>61</v>
      </c>
      <c r="E2603" t="s">
        <v>61</v>
      </c>
      <c r="F2603" t="s">
        <v>61</v>
      </c>
      <c r="G2603" t="s">
        <v>61</v>
      </c>
    </row>
    <row r="2604" spans="1:7" x14ac:dyDescent="0.25">
      <c r="A2604">
        <v>88967124</v>
      </c>
      <c r="B2604" t="s">
        <v>33523</v>
      </c>
      <c r="C2604" t="s">
        <v>13652</v>
      </c>
      <c r="D2604" t="s">
        <v>61</v>
      </c>
      <c r="E2604" t="s">
        <v>61</v>
      </c>
      <c r="F2604" t="s">
        <v>61</v>
      </c>
      <c r="G2604" t="s">
        <v>61</v>
      </c>
    </row>
    <row r="2605" spans="1:7" x14ac:dyDescent="0.25">
      <c r="A2605">
        <v>88967126</v>
      </c>
      <c r="B2605" t="s">
        <v>33524</v>
      </c>
      <c r="C2605" t="s">
        <v>13652</v>
      </c>
      <c r="D2605" t="s">
        <v>61</v>
      </c>
      <c r="E2605" t="s">
        <v>61</v>
      </c>
      <c r="F2605" t="s">
        <v>61</v>
      </c>
      <c r="G2605" t="s">
        <v>61</v>
      </c>
    </row>
    <row r="2606" spans="1:7" x14ac:dyDescent="0.25">
      <c r="A2606">
        <v>88967128</v>
      </c>
      <c r="B2606" t="s">
        <v>33525</v>
      </c>
      <c r="C2606" t="s">
        <v>13652</v>
      </c>
      <c r="D2606" t="s">
        <v>61</v>
      </c>
      <c r="E2606" t="s">
        <v>61</v>
      </c>
      <c r="F2606" t="s">
        <v>61</v>
      </c>
      <c r="G2606" t="s">
        <v>61</v>
      </c>
    </row>
    <row r="2607" spans="1:7" x14ac:dyDescent="0.25">
      <c r="A2607">
        <v>88967130</v>
      </c>
      <c r="B2607" t="s">
        <v>33526</v>
      </c>
      <c r="C2607" t="s">
        <v>13652</v>
      </c>
      <c r="D2607" t="s">
        <v>61</v>
      </c>
      <c r="E2607" t="s">
        <v>61</v>
      </c>
      <c r="F2607" t="s">
        <v>61</v>
      </c>
      <c r="G2607" t="s">
        <v>61</v>
      </c>
    </row>
    <row r="2608" spans="1:7" x14ac:dyDescent="0.25">
      <c r="A2608">
        <v>88967218</v>
      </c>
      <c r="B2608" t="s">
        <v>33527</v>
      </c>
      <c r="C2608" t="s">
        <v>13652</v>
      </c>
      <c r="D2608" t="s">
        <v>61</v>
      </c>
      <c r="E2608" t="s">
        <v>61</v>
      </c>
      <c r="F2608" t="s">
        <v>61</v>
      </c>
      <c r="G2608" t="s">
        <v>61</v>
      </c>
    </row>
    <row r="2609" spans="1:7" x14ac:dyDescent="0.25">
      <c r="A2609">
        <v>88967220</v>
      </c>
      <c r="B2609" t="s">
        <v>33528</v>
      </c>
      <c r="C2609" t="s">
        <v>13652</v>
      </c>
      <c r="D2609" t="s">
        <v>61</v>
      </c>
      <c r="E2609" t="s">
        <v>61</v>
      </c>
      <c r="F2609" t="s">
        <v>61</v>
      </c>
      <c r="G2609" t="s">
        <v>61</v>
      </c>
    </row>
    <row r="2610" spans="1:7" x14ac:dyDescent="0.25">
      <c r="A2610">
        <v>88967222</v>
      </c>
      <c r="B2610" t="s">
        <v>33529</v>
      </c>
      <c r="C2610" t="s">
        <v>13652</v>
      </c>
      <c r="D2610" t="s">
        <v>61</v>
      </c>
      <c r="E2610" t="s">
        <v>61</v>
      </c>
      <c r="F2610" t="s">
        <v>61</v>
      </c>
      <c r="G2610" t="s">
        <v>61</v>
      </c>
    </row>
    <row r="2611" spans="1:7" x14ac:dyDescent="0.25">
      <c r="A2611">
        <v>88967224</v>
      </c>
      <c r="B2611" t="s">
        <v>33530</v>
      </c>
      <c r="C2611" t="s">
        <v>13652</v>
      </c>
      <c r="D2611" t="s">
        <v>61</v>
      </c>
      <c r="E2611" t="s">
        <v>61</v>
      </c>
      <c r="F2611" t="s">
        <v>61</v>
      </c>
      <c r="G2611" t="s">
        <v>61</v>
      </c>
    </row>
    <row r="2612" spans="1:7" x14ac:dyDescent="0.25">
      <c r="A2612">
        <v>88967226</v>
      </c>
      <c r="B2612" t="s">
        <v>33531</v>
      </c>
      <c r="C2612" t="s">
        <v>13652</v>
      </c>
      <c r="D2612" t="s">
        <v>61</v>
      </c>
      <c r="E2612" t="s">
        <v>61</v>
      </c>
      <c r="F2612" t="s">
        <v>61</v>
      </c>
      <c r="G2612" t="s">
        <v>61</v>
      </c>
    </row>
    <row r="2613" spans="1:7" x14ac:dyDescent="0.25">
      <c r="A2613">
        <v>88967228</v>
      </c>
      <c r="B2613" t="s">
        <v>33532</v>
      </c>
      <c r="C2613" t="s">
        <v>13652</v>
      </c>
      <c r="D2613" t="s">
        <v>61</v>
      </c>
      <c r="E2613" t="s">
        <v>61</v>
      </c>
      <c r="F2613" t="s">
        <v>61</v>
      </c>
      <c r="G2613" t="s">
        <v>61</v>
      </c>
    </row>
    <row r="2614" spans="1:7" x14ac:dyDescent="0.25">
      <c r="A2614">
        <v>88967316</v>
      </c>
      <c r="B2614" t="s">
        <v>33533</v>
      </c>
      <c r="C2614" t="s">
        <v>13652</v>
      </c>
      <c r="D2614" t="s">
        <v>61</v>
      </c>
      <c r="E2614" t="s">
        <v>61</v>
      </c>
      <c r="F2614" t="s">
        <v>61</v>
      </c>
      <c r="G2614" t="s">
        <v>61</v>
      </c>
    </row>
    <row r="2615" spans="1:7" x14ac:dyDescent="0.25">
      <c r="A2615">
        <v>88967318</v>
      </c>
      <c r="B2615" t="s">
        <v>33534</v>
      </c>
      <c r="C2615" t="s">
        <v>13652</v>
      </c>
      <c r="D2615" t="s">
        <v>61</v>
      </c>
      <c r="E2615" t="s">
        <v>61</v>
      </c>
      <c r="F2615" t="s">
        <v>61</v>
      </c>
      <c r="G2615" t="s">
        <v>61</v>
      </c>
    </row>
    <row r="2616" spans="1:7" x14ac:dyDescent="0.25">
      <c r="A2616">
        <v>88967320</v>
      </c>
      <c r="B2616" t="s">
        <v>33535</v>
      </c>
      <c r="C2616" t="s">
        <v>13652</v>
      </c>
      <c r="D2616" t="s">
        <v>61</v>
      </c>
      <c r="E2616" t="s">
        <v>61</v>
      </c>
      <c r="F2616" t="s">
        <v>61</v>
      </c>
      <c r="G2616" t="s">
        <v>61</v>
      </c>
    </row>
    <row r="2617" spans="1:7" x14ac:dyDescent="0.25">
      <c r="A2617">
        <v>88967322</v>
      </c>
      <c r="B2617" t="s">
        <v>33536</v>
      </c>
      <c r="C2617" t="s">
        <v>13652</v>
      </c>
      <c r="D2617" t="s">
        <v>61</v>
      </c>
      <c r="E2617" t="s">
        <v>61</v>
      </c>
      <c r="F2617" t="s">
        <v>61</v>
      </c>
      <c r="G2617" t="s">
        <v>61</v>
      </c>
    </row>
    <row r="2618" spans="1:7" x14ac:dyDescent="0.25">
      <c r="A2618">
        <v>88967324</v>
      </c>
      <c r="B2618" t="s">
        <v>33537</v>
      </c>
      <c r="C2618" t="s">
        <v>13652</v>
      </c>
      <c r="D2618" t="s">
        <v>61</v>
      </c>
      <c r="E2618" t="s">
        <v>61</v>
      </c>
      <c r="F2618" t="s">
        <v>61</v>
      </c>
      <c r="G2618" t="s">
        <v>61</v>
      </c>
    </row>
    <row r="2619" spans="1:7" x14ac:dyDescent="0.25">
      <c r="A2619">
        <v>88967326</v>
      </c>
      <c r="B2619" t="s">
        <v>33538</v>
      </c>
      <c r="C2619" t="s">
        <v>13652</v>
      </c>
      <c r="D2619" t="s">
        <v>61</v>
      </c>
      <c r="E2619" t="s">
        <v>61</v>
      </c>
      <c r="F2619" t="s">
        <v>61</v>
      </c>
      <c r="G2619" t="s">
        <v>61</v>
      </c>
    </row>
    <row r="2620" spans="1:7" x14ac:dyDescent="0.25">
      <c r="A2620">
        <v>88967414</v>
      </c>
      <c r="B2620" t="s">
        <v>33539</v>
      </c>
      <c r="C2620" t="s">
        <v>13652</v>
      </c>
      <c r="D2620" t="s">
        <v>61</v>
      </c>
      <c r="E2620" t="s">
        <v>61</v>
      </c>
      <c r="F2620" t="s">
        <v>61</v>
      </c>
      <c r="G2620" t="s">
        <v>61</v>
      </c>
    </row>
    <row r="2621" spans="1:7" x14ac:dyDescent="0.25">
      <c r="A2621">
        <v>88967416</v>
      </c>
      <c r="B2621" t="s">
        <v>33540</v>
      </c>
      <c r="C2621" t="s">
        <v>13652</v>
      </c>
      <c r="D2621" t="s">
        <v>61</v>
      </c>
      <c r="E2621" t="s">
        <v>61</v>
      </c>
      <c r="F2621" t="s">
        <v>61</v>
      </c>
      <c r="G2621" t="s">
        <v>61</v>
      </c>
    </row>
    <row r="2622" spans="1:7" x14ac:dyDescent="0.25">
      <c r="A2622">
        <v>88967418</v>
      </c>
      <c r="B2622" t="s">
        <v>33541</v>
      </c>
      <c r="C2622" t="s">
        <v>13652</v>
      </c>
      <c r="D2622" t="s">
        <v>61</v>
      </c>
      <c r="E2622" t="s">
        <v>61</v>
      </c>
      <c r="F2622" t="s">
        <v>61</v>
      </c>
      <c r="G2622" t="s">
        <v>61</v>
      </c>
    </row>
    <row r="2623" spans="1:7" x14ac:dyDescent="0.25">
      <c r="A2623">
        <v>88967420</v>
      </c>
      <c r="B2623" t="s">
        <v>33542</v>
      </c>
      <c r="C2623" t="s">
        <v>13652</v>
      </c>
      <c r="D2623" t="s">
        <v>61</v>
      </c>
      <c r="E2623" t="s">
        <v>61</v>
      </c>
      <c r="F2623" t="s">
        <v>61</v>
      </c>
      <c r="G2623" t="s">
        <v>61</v>
      </c>
    </row>
    <row r="2624" spans="1:7" x14ac:dyDescent="0.25">
      <c r="A2624">
        <v>88967422</v>
      </c>
      <c r="B2624" t="s">
        <v>33543</v>
      </c>
      <c r="C2624" t="s">
        <v>13652</v>
      </c>
      <c r="D2624" t="s">
        <v>61</v>
      </c>
      <c r="E2624" t="s">
        <v>61</v>
      </c>
      <c r="F2624" t="s">
        <v>61</v>
      </c>
      <c r="G2624" t="s">
        <v>61</v>
      </c>
    </row>
    <row r="2625" spans="1:7" x14ac:dyDescent="0.25">
      <c r="A2625">
        <v>88967424</v>
      </c>
      <c r="B2625" t="s">
        <v>33544</v>
      </c>
      <c r="C2625" t="s">
        <v>13652</v>
      </c>
      <c r="D2625" t="s">
        <v>61</v>
      </c>
      <c r="E2625" t="s">
        <v>61</v>
      </c>
      <c r="F2625" t="s">
        <v>61</v>
      </c>
      <c r="G2625" t="s">
        <v>61</v>
      </c>
    </row>
    <row r="2626" spans="1:7" x14ac:dyDescent="0.25">
      <c r="A2626">
        <v>88968610</v>
      </c>
      <c r="B2626" t="s">
        <v>33545</v>
      </c>
      <c r="C2626" t="s">
        <v>13652</v>
      </c>
      <c r="D2626" t="s">
        <v>61</v>
      </c>
      <c r="E2626" t="s">
        <v>61</v>
      </c>
      <c r="F2626" t="s">
        <v>61</v>
      </c>
      <c r="G2626" t="s">
        <v>61</v>
      </c>
    </row>
    <row r="2627" spans="1:7" x14ac:dyDescent="0.25">
      <c r="A2627">
        <v>88968612</v>
      </c>
      <c r="B2627" t="s">
        <v>33546</v>
      </c>
      <c r="C2627" t="s">
        <v>13652</v>
      </c>
      <c r="D2627" t="s">
        <v>61</v>
      </c>
      <c r="E2627" t="s">
        <v>61</v>
      </c>
      <c r="F2627" t="s">
        <v>61</v>
      </c>
      <c r="G2627" t="s">
        <v>61</v>
      </c>
    </row>
    <row r="2628" spans="1:7" x14ac:dyDescent="0.25">
      <c r="A2628">
        <v>88968614</v>
      </c>
      <c r="B2628" t="s">
        <v>33547</v>
      </c>
      <c r="C2628" t="s">
        <v>13652</v>
      </c>
      <c r="D2628" t="s">
        <v>61</v>
      </c>
      <c r="E2628" t="s">
        <v>61</v>
      </c>
      <c r="F2628" t="s">
        <v>61</v>
      </c>
      <c r="G2628" t="s">
        <v>61</v>
      </c>
    </row>
    <row r="2629" spans="1:7" x14ac:dyDescent="0.25">
      <c r="A2629">
        <v>88968616</v>
      </c>
      <c r="B2629" t="s">
        <v>33548</v>
      </c>
      <c r="C2629" t="s">
        <v>13652</v>
      </c>
      <c r="D2629" t="s">
        <v>61</v>
      </c>
      <c r="E2629" t="s">
        <v>61</v>
      </c>
      <c r="F2629" t="s">
        <v>61</v>
      </c>
      <c r="G2629" t="s">
        <v>61</v>
      </c>
    </row>
    <row r="2630" spans="1:7" x14ac:dyDescent="0.25">
      <c r="A2630">
        <v>88968618</v>
      </c>
      <c r="B2630" t="s">
        <v>33549</v>
      </c>
      <c r="C2630" t="s">
        <v>13652</v>
      </c>
      <c r="D2630" t="s">
        <v>61</v>
      </c>
      <c r="E2630" t="s">
        <v>61</v>
      </c>
      <c r="F2630" t="s">
        <v>61</v>
      </c>
      <c r="G2630" t="s">
        <v>61</v>
      </c>
    </row>
    <row r="2631" spans="1:7" x14ac:dyDescent="0.25">
      <c r="A2631">
        <v>88968620</v>
      </c>
      <c r="B2631" t="s">
        <v>33550</v>
      </c>
      <c r="C2631" t="s">
        <v>13652</v>
      </c>
      <c r="D2631" t="s">
        <v>61</v>
      </c>
      <c r="E2631" t="s">
        <v>61</v>
      </c>
      <c r="F2631" t="s">
        <v>61</v>
      </c>
      <c r="G2631" t="s">
        <v>61</v>
      </c>
    </row>
    <row r="2632" spans="1:7" x14ac:dyDescent="0.25">
      <c r="A2632">
        <v>88968766</v>
      </c>
      <c r="B2632" t="s">
        <v>33551</v>
      </c>
      <c r="C2632" t="s">
        <v>13652</v>
      </c>
      <c r="D2632" t="s">
        <v>61</v>
      </c>
      <c r="E2632" t="s">
        <v>61</v>
      </c>
      <c r="F2632" t="s">
        <v>61</v>
      </c>
      <c r="G2632" t="s">
        <v>61</v>
      </c>
    </row>
    <row r="2633" spans="1:7" x14ac:dyDescent="0.25">
      <c r="A2633">
        <v>88968768</v>
      </c>
      <c r="B2633" t="s">
        <v>33552</v>
      </c>
      <c r="C2633" t="s">
        <v>13652</v>
      </c>
      <c r="D2633" t="s">
        <v>61</v>
      </c>
      <c r="E2633" t="s">
        <v>61</v>
      </c>
      <c r="F2633" t="s">
        <v>61</v>
      </c>
      <c r="G2633" t="s">
        <v>61</v>
      </c>
    </row>
    <row r="2634" spans="1:7" x14ac:dyDescent="0.25">
      <c r="A2634">
        <v>88968770</v>
      </c>
      <c r="B2634" t="s">
        <v>33553</v>
      </c>
      <c r="C2634" t="s">
        <v>13652</v>
      </c>
      <c r="D2634" t="s">
        <v>61</v>
      </c>
      <c r="E2634" t="s">
        <v>61</v>
      </c>
      <c r="F2634" t="s">
        <v>61</v>
      </c>
      <c r="G2634" t="s">
        <v>61</v>
      </c>
    </row>
    <row r="2635" spans="1:7" x14ac:dyDescent="0.25">
      <c r="A2635">
        <v>88968772</v>
      </c>
      <c r="B2635" t="s">
        <v>33554</v>
      </c>
      <c r="C2635" t="s">
        <v>13652</v>
      </c>
      <c r="D2635" t="s">
        <v>61</v>
      </c>
      <c r="E2635" t="s">
        <v>61</v>
      </c>
      <c r="F2635" t="s">
        <v>61</v>
      </c>
      <c r="G2635" t="s">
        <v>61</v>
      </c>
    </row>
    <row r="2636" spans="1:7" x14ac:dyDescent="0.25">
      <c r="A2636">
        <v>88968774</v>
      </c>
      <c r="B2636" t="s">
        <v>33555</v>
      </c>
      <c r="C2636" t="s">
        <v>13652</v>
      </c>
      <c r="D2636" t="s">
        <v>61</v>
      </c>
      <c r="E2636" t="s">
        <v>61</v>
      </c>
      <c r="F2636" t="s">
        <v>61</v>
      </c>
      <c r="G2636" t="s">
        <v>61</v>
      </c>
    </row>
    <row r="2637" spans="1:7" x14ac:dyDescent="0.25">
      <c r="A2637">
        <v>88968776</v>
      </c>
      <c r="B2637" t="s">
        <v>33556</v>
      </c>
      <c r="C2637" t="s">
        <v>13652</v>
      </c>
      <c r="D2637" t="s">
        <v>61</v>
      </c>
      <c r="E2637" t="s">
        <v>61</v>
      </c>
      <c r="F2637" t="s">
        <v>61</v>
      </c>
      <c r="G2637" t="s">
        <v>61</v>
      </c>
    </row>
    <row r="2638" spans="1:7" x14ac:dyDescent="0.25">
      <c r="A2638">
        <v>88968934</v>
      </c>
      <c r="B2638" t="s">
        <v>33557</v>
      </c>
      <c r="C2638" t="s">
        <v>13652</v>
      </c>
      <c r="D2638" t="s">
        <v>61</v>
      </c>
      <c r="E2638" t="s">
        <v>61</v>
      </c>
      <c r="F2638" t="s">
        <v>61</v>
      </c>
      <c r="G2638" t="s">
        <v>61</v>
      </c>
    </row>
    <row r="2639" spans="1:7" x14ac:dyDescent="0.25">
      <c r="A2639">
        <v>88968936</v>
      </c>
      <c r="B2639" t="s">
        <v>33558</v>
      </c>
      <c r="C2639" t="s">
        <v>13652</v>
      </c>
      <c r="D2639" t="s">
        <v>61</v>
      </c>
      <c r="E2639" t="s">
        <v>61</v>
      </c>
      <c r="F2639" t="s">
        <v>61</v>
      </c>
      <c r="G2639" t="s">
        <v>61</v>
      </c>
    </row>
    <row r="2640" spans="1:7" x14ac:dyDescent="0.25">
      <c r="A2640">
        <v>88968938</v>
      </c>
      <c r="B2640" t="s">
        <v>33559</v>
      </c>
      <c r="C2640" t="s">
        <v>13652</v>
      </c>
      <c r="D2640" t="s">
        <v>61</v>
      </c>
      <c r="E2640" t="s">
        <v>61</v>
      </c>
      <c r="F2640" t="s">
        <v>61</v>
      </c>
      <c r="G2640" t="s">
        <v>61</v>
      </c>
    </row>
    <row r="2641" spans="1:7" x14ac:dyDescent="0.25">
      <c r="A2641">
        <v>88968940</v>
      </c>
      <c r="B2641" t="s">
        <v>33560</v>
      </c>
      <c r="C2641" t="s">
        <v>13652</v>
      </c>
      <c r="D2641" t="s">
        <v>61</v>
      </c>
      <c r="E2641" t="s">
        <v>61</v>
      </c>
      <c r="F2641" t="s">
        <v>61</v>
      </c>
      <c r="G2641" t="s">
        <v>61</v>
      </c>
    </row>
    <row r="2642" spans="1:7" x14ac:dyDescent="0.25">
      <c r="A2642">
        <v>88968942</v>
      </c>
      <c r="B2642" t="s">
        <v>33561</v>
      </c>
      <c r="C2642" t="s">
        <v>13652</v>
      </c>
      <c r="D2642" t="s">
        <v>61</v>
      </c>
      <c r="E2642" t="s">
        <v>61</v>
      </c>
      <c r="F2642" t="s">
        <v>61</v>
      </c>
      <c r="G2642" t="s">
        <v>61</v>
      </c>
    </row>
    <row r="2643" spans="1:7" x14ac:dyDescent="0.25">
      <c r="A2643">
        <v>88968944</v>
      </c>
      <c r="B2643" t="s">
        <v>33562</v>
      </c>
      <c r="C2643" t="s">
        <v>13652</v>
      </c>
      <c r="D2643" t="s">
        <v>61</v>
      </c>
      <c r="E2643" t="s">
        <v>61</v>
      </c>
      <c r="F2643" t="s">
        <v>61</v>
      </c>
      <c r="G2643" t="s">
        <v>61</v>
      </c>
    </row>
    <row r="2644" spans="1:7" x14ac:dyDescent="0.25">
      <c r="A2644">
        <v>88969282</v>
      </c>
      <c r="B2644" t="s">
        <v>33563</v>
      </c>
      <c r="C2644" t="s">
        <v>13652</v>
      </c>
      <c r="D2644" t="s">
        <v>61</v>
      </c>
      <c r="E2644" t="s">
        <v>61</v>
      </c>
      <c r="F2644" t="s">
        <v>61</v>
      </c>
      <c r="G2644" t="s">
        <v>61</v>
      </c>
    </row>
    <row r="2645" spans="1:7" x14ac:dyDescent="0.25">
      <c r="A2645">
        <v>88969284</v>
      </c>
      <c r="B2645" t="s">
        <v>33564</v>
      </c>
      <c r="C2645" t="s">
        <v>13652</v>
      </c>
      <c r="D2645" t="s">
        <v>61</v>
      </c>
      <c r="E2645" t="s">
        <v>61</v>
      </c>
      <c r="F2645" t="s">
        <v>61</v>
      </c>
      <c r="G2645" t="s">
        <v>61</v>
      </c>
    </row>
    <row r="2646" spans="1:7" x14ac:dyDescent="0.25">
      <c r="A2646">
        <v>88969286</v>
      </c>
      <c r="B2646" t="s">
        <v>33565</v>
      </c>
      <c r="C2646" t="s">
        <v>13652</v>
      </c>
      <c r="D2646" t="s">
        <v>61</v>
      </c>
      <c r="E2646" t="s">
        <v>61</v>
      </c>
      <c r="F2646" t="s">
        <v>61</v>
      </c>
      <c r="G2646" t="s">
        <v>61</v>
      </c>
    </row>
    <row r="2647" spans="1:7" x14ac:dyDescent="0.25">
      <c r="A2647">
        <v>88969288</v>
      </c>
      <c r="B2647" t="s">
        <v>33566</v>
      </c>
      <c r="C2647" t="s">
        <v>13652</v>
      </c>
      <c r="D2647" t="s">
        <v>61</v>
      </c>
      <c r="E2647" t="s">
        <v>61</v>
      </c>
      <c r="F2647" t="s">
        <v>61</v>
      </c>
      <c r="G2647" t="s">
        <v>61</v>
      </c>
    </row>
    <row r="2648" spans="1:7" x14ac:dyDescent="0.25">
      <c r="A2648">
        <v>88969290</v>
      </c>
      <c r="B2648" t="s">
        <v>33567</v>
      </c>
      <c r="C2648" t="s">
        <v>13652</v>
      </c>
      <c r="D2648" t="s">
        <v>61</v>
      </c>
      <c r="E2648" t="s">
        <v>61</v>
      </c>
      <c r="F2648" t="s">
        <v>61</v>
      </c>
      <c r="G2648" t="s">
        <v>61</v>
      </c>
    </row>
    <row r="2649" spans="1:7" x14ac:dyDescent="0.25">
      <c r="A2649">
        <v>88969292</v>
      </c>
      <c r="B2649" t="s">
        <v>33568</v>
      </c>
      <c r="C2649" t="s">
        <v>13652</v>
      </c>
      <c r="D2649" t="s">
        <v>61</v>
      </c>
      <c r="E2649" t="s">
        <v>61</v>
      </c>
      <c r="F2649" t="s">
        <v>61</v>
      </c>
      <c r="G2649" t="s">
        <v>61</v>
      </c>
    </row>
    <row r="2650" spans="1:7" x14ac:dyDescent="0.25">
      <c r="A2650">
        <v>88969474</v>
      </c>
      <c r="B2650" t="s">
        <v>33569</v>
      </c>
      <c r="C2650" t="s">
        <v>13652</v>
      </c>
      <c r="D2650" t="s">
        <v>61</v>
      </c>
      <c r="E2650" t="s">
        <v>61</v>
      </c>
      <c r="F2650" t="s">
        <v>61</v>
      </c>
      <c r="G2650" t="s">
        <v>61</v>
      </c>
    </row>
    <row r="2651" spans="1:7" x14ac:dyDescent="0.25">
      <c r="A2651">
        <v>88969476</v>
      </c>
      <c r="B2651" t="s">
        <v>33570</v>
      </c>
      <c r="C2651" t="s">
        <v>13652</v>
      </c>
      <c r="D2651" t="s">
        <v>61</v>
      </c>
      <c r="E2651" t="s">
        <v>61</v>
      </c>
      <c r="F2651" t="s">
        <v>61</v>
      </c>
      <c r="G2651" t="s">
        <v>61</v>
      </c>
    </row>
    <row r="2652" spans="1:7" x14ac:dyDescent="0.25">
      <c r="A2652">
        <v>88969478</v>
      </c>
      <c r="B2652" t="s">
        <v>33571</v>
      </c>
      <c r="C2652" t="s">
        <v>13652</v>
      </c>
      <c r="D2652" t="s">
        <v>61</v>
      </c>
      <c r="E2652" t="s">
        <v>61</v>
      </c>
      <c r="F2652" t="s">
        <v>61</v>
      </c>
      <c r="G2652" t="s">
        <v>61</v>
      </c>
    </row>
    <row r="2653" spans="1:7" x14ac:dyDescent="0.25">
      <c r="A2653">
        <v>88969480</v>
      </c>
      <c r="B2653" t="s">
        <v>33572</v>
      </c>
      <c r="C2653" t="s">
        <v>13652</v>
      </c>
      <c r="D2653" t="s">
        <v>61</v>
      </c>
      <c r="E2653" t="s">
        <v>61</v>
      </c>
      <c r="F2653" t="s">
        <v>61</v>
      </c>
      <c r="G2653" t="s">
        <v>61</v>
      </c>
    </row>
    <row r="2654" spans="1:7" x14ac:dyDescent="0.25">
      <c r="A2654">
        <v>88969482</v>
      </c>
      <c r="B2654" t="s">
        <v>33573</v>
      </c>
      <c r="C2654" t="s">
        <v>13652</v>
      </c>
      <c r="D2654" t="s">
        <v>61</v>
      </c>
      <c r="E2654" t="s">
        <v>61</v>
      </c>
      <c r="F2654" t="s">
        <v>61</v>
      </c>
      <c r="G2654" t="s">
        <v>61</v>
      </c>
    </row>
    <row r="2655" spans="1:7" x14ac:dyDescent="0.25">
      <c r="A2655">
        <v>88969484</v>
      </c>
      <c r="B2655" t="s">
        <v>33574</v>
      </c>
      <c r="C2655" t="s">
        <v>13652</v>
      </c>
      <c r="D2655" t="s">
        <v>61</v>
      </c>
      <c r="E2655" t="s">
        <v>61</v>
      </c>
      <c r="F2655" t="s">
        <v>61</v>
      </c>
      <c r="G2655" t="s">
        <v>61</v>
      </c>
    </row>
    <row r="2656" spans="1:7" x14ac:dyDescent="0.25">
      <c r="A2656">
        <v>88969652</v>
      </c>
      <c r="B2656" t="s">
        <v>33575</v>
      </c>
      <c r="C2656" t="s">
        <v>13652</v>
      </c>
      <c r="D2656" t="s">
        <v>61</v>
      </c>
      <c r="E2656" t="s">
        <v>61</v>
      </c>
      <c r="F2656" t="s">
        <v>61</v>
      </c>
      <c r="G2656" t="s">
        <v>61</v>
      </c>
    </row>
    <row r="2657" spans="1:7" x14ac:dyDescent="0.25">
      <c r="A2657">
        <v>88969654</v>
      </c>
      <c r="B2657" t="s">
        <v>33576</v>
      </c>
      <c r="C2657" t="s">
        <v>13652</v>
      </c>
      <c r="D2657" t="s">
        <v>61</v>
      </c>
      <c r="E2657" t="s">
        <v>61</v>
      </c>
      <c r="F2657" t="s">
        <v>61</v>
      </c>
      <c r="G2657" t="s">
        <v>61</v>
      </c>
    </row>
    <row r="2658" spans="1:7" x14ac:dyDescent="0.25">
      <c r="A2658">
        <v>88969656</v>
      </c>
      <c r="B2658" t="s">
        <v>33577</v>
      </c>
      <c r="C2658" t="s">
        <v>13652</v>
      </c>
      <c r="D2658" t="s">
        <v>61</v>
      </c>
      <c r="E2658" t="s">
        <v>61</v>
      </c>
      <c r="F2658" t="s">
        <v>61</v>
      </c>
      <c r="G2658" t="s">
        <v>61</v>
      </c>
    </row>
    <row r="2659" spans="1:7" x14ac:dyDescent="0.25">
      <c r="A2659">
        <v>88969658</v>
      </c>
      <c r="B2659" t="s">
        <v>33578</v>
      </c>
      <c r="C2659" t="s">
        <v>13652</v>
      </c>
      <c r="D2659" t="s">
        <v>61</v>
      </c>
      <c r="E2659" t="s">
        <v>61</v>
      </c>
      <c r="F2659" t="s">
        <v>61</v>
      </c>
      <c r="G2659" t="s">
        <v>61</v>
      </c>
    </row>
    <row r="2660" spans="1:7" x14ac:dyDescent="0.25">
      <c r="A2660">
        <v>88969660</v>
      </c>
      <c r="B2660" t="s">
        <v>33579</v>
      </c>
      <c r="C2660" t="s">
        <v>13652</v>
      </c>
      <c r="D2660" t="s">
        <v>61</v>
      </c>
      <c r="E2660" t="s">
        <v>61</v>
      </c>
      <c r="F2660" t="s">
        <v>61</v>
      </c>
      <c r="G2660" t="s">
        <v>61</v>
      </c>
    </row>
    <row r="2661" spans="1:7" x14ac:dyDescent="0.25">
      <c r="A2661">
        <v>88969662</v>
      </c>
      <c r="B2661" t="s">
        <v>33580</v>
      </c>
      <c r="C2661" t="s">
        <v>13652</v>
      </c>
      <c r="D2661" t="s">
        <v>61</v>
      </c>
      <c r="E2661" t="s">
        <v>61</v>
      </c>
      <c r="F2661" t="s">
        <v>61</v>
      </c>
      <c r="G2661" t="s">
        <v>61</v>
      </c>
    </row>
    <row r="2662" spans="1:7" x14ac:dyDescent="0.25">
      <c r="A2662">
        <v>88966142</v>
      </c>
      <c r="B2662" t="s">
        <v>33581</v>
      </c>
      <c r="C2662" t="s">
        <v>13652</v>
      </c>
      <c r="D2662" t="s">
        <v>61</v>
      </c>
      <c r="E2662" t="s">
        <v>61</v>
      </c>
      <c r="F2662" t="s">
        <v>61</v>
      </c>
      <c r="G2662" t="s">
        <v>61</v>
      </c>
    </row>
    <row r="2663" spans="1:7" x14ac:dyDescent="0.25">
      <c r="A2663">
        <v>88966144</v>
      </c>
      <c r="B2663" t="s">
        <v>33582</v>
      </c>
      <c r="C2663" t="s">
        <v>13652</v>
      </c>
      <c r="D2663" t="s">
        <v>61</v>
      </c>
      <c r="E2663" t="s">
        <v>61</v>
      </c>
      <c r="F2663" t="s">
        <v>61</v>
      </c>
      <c r="G2663" t="s">
        <v>61</v>
      </c>
    </row>
    <row r="2664" spans="1:7" x14ac:dyDescent="0.25">
      <c r="A2664">
        <v>88966146</v>
      </c>
      <c r="B2664" t="s">
        <v>33583</v>
      </c>
      <c r="C2664" t="s">
        <v>13652</v>
      </c>
      <c r="D2664" t="s">
        <v>61</v>
      </c>
      <c r="E2664" t="s">
        <v>61</v>
      </c>
      <c r="F2664" t="s">
        <v>61</v>
      </c>
      <c r="G2664" t="s">
        <v>61</v>
      </c>
    </row>
    <row r="2665" spans="1:7" x14ac:dyDescent="0.25">
      <c r="A2665">
        <v>88966148</v>
      </c>
      <c r="B2665" t="s">
        <v>33584</v>
      </c>
      <c r="C2665" t="s">
        <v>13652</v>
      </c>
      <c r="D2665" t="s">
        <v>61</v>
      </c>
      <c r="E2665" t="s">
        <v>61</v>
      </c>
      <c r="F2665" t="s">
        <v>61</v>
      </c>
      <c r="G2665" t="s">
        <v>61</v>
      </c>
    </row>
    <row r="2666" spans="1:7" x14ac:dyDescent="0.25">
      <c r="A2666">
        <v>88966150</v>
      </c>
      <c r="B2666" t="s">
        <v>33585</v>
      </c>
      <c r="C2666" t="s">
        <v>13652</v>
      </c>
      <c r="D2666" t="s">
        <v>61</v>
      </c>
      <c r="E2666" t="s">
        <v>61</v>
      </c>
      <c r="F2666" t="s">
        <v>61</v>
      </c>
      <c r="G2666" t="s">
        <v>61</v>
      </c>
    </row>
    <row r="2667" spans="1:7" x14ac:dyDescent="0.25">
      <c r="A2667">
        <v>88966152</v>
      </c>
      <c r="B2667" t="s">
        <v>33586</v>
      </c>
      <c r="C2667" t="s">
        <v>13652</v>
      </c>
      <c r="D2667" t="s">
        <v>61</v>
      </c>
      <c r="E2667" t="s">
        <v>61</v>
      </c>
      <c r="F2667" t="s">
        <v>61</v>
      </c>
      <c r="G2667" t="s">
        <v>61</v>
      </c>
    </row>
    <row r="2668" spans="1:7" x14ac:dyDescent="0.25">
      <c r="A2668">
        <v>88966252</v>
      </c>
      <c r="B2668" t="s">
        <v>33587</v>
      </c>
      <c r="C2668" t="s">
        <v>13652</v>
      </c>
      <c r="D2668" t="s">
        <v>61</v>
      </c>
      <c r="E2668" t="s">
        <v>61</v>
      </c>
      <c r="F2668" t="s">
        <v>61</v>
      </c>
      <c r="G2668" t="s">
        <v>61</v>
      </c>
    </row>
    <row r="2669" spans="1:7" x14ac:dyDescent="0.25">
      <c r="A2669">
        <v>88966254</v>
      </c>
      <c r="B2669" t="s">
        <v>33588</v>
      </c>
      <c r="C2669" t="s">
        <v>13652</v>
      </c>
      <c r="D2669" t="s">
        <v>61</v>
      </c>
      <c r="E2669" t="s">
        <v>61</v>
      </c>
      <c r="F2669" t="s">
        <v>61</v>
      </c>
      <c r="G2669" t="s">
        <v>61</v>
      </c>
    </row>
    <row r="2670" spans="1:7" x14ac:dyDescent="0.25">
      <c r="A2670">
        <v>88966256</v>
      </c>
      <c r="B2670" t="s">
        <v>33589</v>
      </c>
      <c r="C2670" t="s">
        <v>13652</v>
      </c>
      <c r="D2670" t="s">
        <v>61</v>
      </c>
      <c r="E2670" t="s">
        <v>61</v>
      </c>
      <c r="F2670" t="s">
        <v>61</v>
      </c>
      <c r="G2670" t="s">
        <v>61</v>
      </c>
    </row>
    <row r="2671" spans="1:7" x14ac:dyDescent="0.25">
      <c r="A2671">
        <v>88966258</v>
      </c>
      <c r="B2671" t="s">
        <v>33590</v>
      </c>
      <c r="C2671" t="s">
        <v>13652</v>
      </c>
      <c r="D2671" t="s">
        <v>61</v>
      </c>
      <c r="E2671" t="s">
        <v>61</v>
      </c>
      <c r="F2671" t="s">
        <v>61</v>
      </c>
      <c r="G2671" t="s">
        <v>61</v>
      </c>
    </row>
    <row r="2672" spans="1:7" x14ac:dyDescent="0.25">
      <c r="A2672">
        <v>88966260</v>
      </c>
      <c r="B2672" t="s">
        <v>33591</v>
      </c>
      <c r="C2672" t="s">
        <v>13652</v>
      </c>
      <c r="D2672" t="s">
        <v>61</v>
      </c>
      <c r="E2672" t="s">
        <v>61</v>
      </c>
      <c r="F2672" t="s">
        <v>61</v>
      </c>
      <c r="G2672" t="s">
        <v>61</v>
      </c>
    </row>
    <row r="2673" spans="1:7" x14ac:dyDescent="0.25">
      <c r="A2673">
        <v>88966262</v>
      </c>
      <c r="B2673" t="s">
        <v>33592</v>
      </c>
      <c r="C2673" t="s">
        <v>13652</v>
      </c>
      <c r="D2673" t="s">
        <v>61</v>
      </c>
      <c r="E2673" t="s">
        <v>61</v>
      </c>
      <c r="F2673" t="s">
        <v>61</v>
      </c>
      <c r="G2673" t="s">
        <v>61</v>
      </c>
    </row>
    <row r="2674" spans="1:7" x14ac:dyDescent="0.25">
      <c r="A2674">
        <v>88966350</v>
      </c>
      <c r="B2674" t="s">
        <v>33593</v>
      </c>
      <c r="C2674" t="s">
        <v>13652</v>
      </c>
      <c r="D2674" t="s">
        <v>61</v>
      </c>
      <c r="E2674" t="s">
        <v>61</v>
      </c>
      <c r="F2674" t="s">
        <v>61</v>
      </c>
      <c r="G2674" t="s">
        <v>61</v>
      </c>
    </row>
    <row r="2675" spans="1:7" x14ac:dyDescent="0.25">
      <c r="A2675">
        <v>88966352</v>
      </c>
      <c r="B2675" t="s">
        <v>33594</v>
      </c>
      <c r="C2675" t="s">
        <v>13652</v>
      </c>
      <c r="D2675" t="s">
        <v>61</v>
      </c>
      <c r="E2675" t="s">
        <v>61</v>
      </c>
      <c r="F2675" t="s">
        <v>61</v>
      </c>
      <c r="G2675" t="s">
        <v>61</v>
      </c>
    </row>
    <row r="2676" spans="1:7" x14ac:dyDescent="0.25">
      <c r="A2676">
        <v>88966354</v>
      </c>
      <c r="B2676" t="s">
        <v>33595</v>
      </c>
      <c r="C2676" t="s">
        <v>13652</v>
      </c>
      <c r="D2676" t="s">
        <v>61</v>
      </c>
      <c r="E2676" t="s">
        <v>61</v>
      </c>
      <c r="F2676" t="s">
        <v>61</v>
      </c>
      <c r="G2676" t="s">
        <v>61</v>
      </c>
    </row>
    <row r="2677" spans="1:7" x14ac:dyDescent="0.25">
      <c r="A2677">
        <v>88966356</v>
      </c>
      <c r="B2677" t="s">
        <v>33596</v>
      </c>
      <c r="C2677" t="s">
        <v>13652</v>
      </c>
      <c r="D2677" t="s">
        <v>61</v>
      </c>
      <c r="E2677" t="s">
        <v>61</v>
      </c>
      <c r="F2677" t="s">
        <v>61</v>
      </c>
      <c r="G2677" t="s">
        <v>61</v>
      </c>
    </row>
    <row r="2678" spans="1:7" x14ac:dyDescent="0.25">
      <c r="A2678">
        <v>88966358</v>
      </c>
      <c r="B2678" t="s">
        <v>33597</v>
      </c>
      <c r="C2678" t="s">
        <v>13652</v>
      </c>
      <c r="D2678" t="s">
        <v>61</v>
      </c>
      <c r="E2678" t="s">
        <v>61</v>
      </c>
      <c r="F2678" t="s">
        <v>61</v>
      </c>
      <c r="G2678" t="s">
        <v>61</v>
      </c>
    </row>
    <row r="2679" spans="1:7" x14ac:dyDescent="0.25">
      <c r="A2679">
        <v>88966360</v>
      </c>
      <c r="B2679" t="s">
        <v>33598</v>
      </c>
      <c r="C2679" t="s">
        <v>13652</v>
      </c>
      <c r="D2679" t="s">
        <v>61</v>
      </c>
      <c r="E2679" t="s">
        <v>61</v>
      </c>
      <c r="F2679" t="s">
        <v>61</v>
      </c>
      <c r="G2679" t="s">
        <v>61</v>
      </c>
    </row>
    <row r="2680" spans="1:7" x14ac:dyDescent="0.25">
      <c r="A2680">
        <v>88966448</v>
      </c>
      <c r="B2680" t="s">
        <v>33599</v>
      </c>
      <c r="C2680" t="s">
        <v>13652</v>
      </c>
      <c r="D2680" t="s">
        <v>61</v>
      </c>
      <c r="E2680" t="s">
        <v>61</v>
      </c>
      <c r="F2680" t="s">
        <v>61</v>
      </c>
      <c r="G2680" t="s">
        <v>61</v>
      </c>
    </row>
    <row r="2681" spans="1:7" x14ac:dyDescent="0.25">
      <c r="A2681">
        <v>88966450</v>
      </c>
      <c r="B2681" t="s">
        <v>33600</v>
      </c>
      <c r="C2681" t="s">
        <v>13652</v>
      </c>
      <c r="D2681" t="s">
        <v>61</v>
      </c>
      <c r="E2681" t="s">
        <v>61</v>
      </c>
      <c r="F2681" t="s">
        <v>61</v>
      </c>
      <c r="G2681" t="s">
        <v>61</v>
      </c>
    </row>
    <row r="2682" spans="1:7" x14ac:dyDescent="0.25">
      <c r="A2682">
        <v>88966452</v>
      </c>
      <c r="B2682" t="s">
        <v>33601</v>
      </c>
      <c r="C2682" t="s">
        <v>13652</v>
      </c>
      <c r="D2682" t="s">
        <v>61</v>
      </c>
      <c r="E2682" t="s">
        <v>61</v>
      </c>
      <c r="F2682" t="s">
        <v>61</v>
      </c>
      <c r="G2682" t="s">
        <v>61</v>
      </c>
    </row>
    <row r="2683" spans="1:7" x14ac:dyDescent="0.25">
      <c r="A2683">
        <v>88966454</v>
      </c>
      <c r="B2683" t="s">
        <v>33602</v>
      </c>
      <c r="C2683" t="s">
        <v>13652</v>
      </c>
      <c r="D2683" t="s">
        <v>61</v>
      </c>
      <c r="E2683" t="s">
        <v>61</v>
      </c>
      <c r="F2683" t="s">
        <v>61</v>
      </c>
      <c r="G2683" t="s">
        <v>61</v>
      </c>
    </row>
    <row r="2684" spans="1:7" x14ac:dyDescent="0.25">
      <c r="A2684">
        <v>88966456</v>
      </c>
      <c r="B2684" t="s">
        <v>33603</v>
      </c>
      <c r="C2684" t="s">
        <v>13652</v>
      </c>
      <c r="D2684" t="s">
        <v>61</v>
      </c>
      <c r="E2684" t="s">
        <v>61</v>
      </c>
      <c r="F2684" t="s">
        <v>61</v>
      </c>
      <c r="G2684" t="s">
        <v>61</v>
      </c>
    </row>
    <row r="2685" spans="1:7" x14ac:dyDescent="0.25">
      <c r="A2685">
        <v>88966458</v>
      </c>
      <c r="B2685" t="s">
        <v>33604</v>
      </c>
      <c r="C2685" t="s">
        <v>13652</v>
      </c>
      <c r="D2685" t="s">
        <v>61</v>
      </c>
      <c r="E2685" t="s">
        <v>61</v>
      </c>
      <c r="F2685" t="s">
        <v>61</v>
      </c>
      <c r="G2685" t="s">
        <v>61</v>
      </c>
    </row>
    <row r="2686" spans="1:7" x14ac:dyDescent="0.25">
      <c r="A2686">
        <v>88966546</v>
      </c>
      <c r="B2686" t="s">
        <v>33605</v>
      </c>
      <c r="C2686" t="s">
        <v>13652</v>
      </c>
      <c r="D2686" t="s">
        <v>61</v>
      </c>
      <c r="E2686" t="s">
        <v>61</v>
      </c>
      <c r="F2686" t="s">
        <v>61</v>
      </c>
      <c r="G2686" t="s">
        <v>61</v>
      </c>
    </row>
    <row r="2687" spans="1:7" x14ac:dyDescent="0.25">
      <c r="A2687">
        <v>88966548</v>
      </c>
      <c r="B2687" t="s">
        <v>33606</v>
      </c>
      <c r="C2687" t="s">
        <v>13652</v>
      </c>
      <c r="D2687" t="s">
        <v>61</v>
      </c>
      <c r="E2687" t="s">
        <v>61</v>
      </c>
      <c r="F2687" t="s">
        <v>61</v>
      </c>
      <c r="G2687" t="s">
        <v>61</v>
      </c>
    </row>
    <row r="2688" spans="1:7" x14ac:dyDescent="0.25">
      <c r="A2688">
        <v>88966550</v>
      </c>
      <c r="B2688" t="s">
        <v>33607</v>
      </c>
      <c r="C2688" t="s">
        <v>13652</v>
      </c>
      <c r="D2688" t="s">
        <v>61</v>
      </c>
      <c r="E2688" t="s">
        <v>61</v>
      </c>
      <c r="F2688" t="s">
        <v>61</v>
      </c>
      <c r="G2688" t="s">
        <v>61</v>
      </c>
    </row>
    <row r="2689" spans="1:7" x14ac:dyDescent="0.25">
      <c r="A2689">
        <v>88966552</v>
      </c>
      <c r="B2689" t="s">
        <v>33608</v>
      </c>
      <c r="C2689" t="s">
        <v>13652</v>
      </c>
      <c r="D2689" t="s">
        <v>61</v>
      </c>
      <c r="E2689" t="s">
        <v>61</v>
      </c>
      <c r="F2689" t="s">
        <v>61</v>
      </c>
      <c r="G2689" t="s">
        <v>61</v>
      </c>
    </row>
    <row r="2690" spans="1:7" x14ac:dyDescent="0.25">
      <c r="A2690">
        <v>88966554</v>
      </c>
      <c r="B2690" t="s">
        <v>33609</v>
      </c>
      <c r="C2690" t="s">
        <v>13652</v>
      </c>
      <c r="D2690" t="s">
        <v>61</v>
      </c>
      <c r="E2690" t="s">
        <v>61</v>
      </c>
      <c r="F2690" t="s">
        <v>61</v>
      </c>
      <c r="G2690" t="s">
        <v>61</v>
      </c>
    </row>
    <row r="2691" spans="1:7" x14ac:dyDescent="0.25">
      <c r="A2691">
        <v>88966556</v>
      </c>
      <c r="B2691" t="s">
        <v>33610</v>
      </c>
      <c r="C2691" t="s">
        <v>13652</v>
      </c>
      <c r="D2691" t="s">
        <v>61</v>
      </c>
      <c r="E2691" t="s">
        <v>61</v>
      </c>
      <c r="F2691" t="s">
        <v>61</v>
      </c>
      <c r="G2691" t="s">
        <v>61</v>
      </c>
    </row>
    <row r="2692" spans="1:7" x14ac:dyDescent="0.25">
      <c r="A2692">
        <v>88966640</v>
      </c>
      <c r="B2692" t="s">
        <v>33611</v>
      </c>
      <c r="C2692" t="s">
        <v>13652</v>
      </c>
      <c r="D2692" t="s">
        <v>61</v>
      </c>
      <c r="E2692" t="s">
        <v>61</v>
      </c>
      <c r="F2692" t="s">
        <v>61</v>
      </c>
      <c r="G2692" t="s">
        <v>61</v>
      </c>
    </row>
    <row r="2693" spans="1:7" x14ac:dyDescent="0.25">
      <c r="A2693">
        <v>88966642</v>
      </c>
      <c r="B2693" t="s">
        <v>33612</v>
      </c>
      <c r="C2693" t="s">
        <v>13652</v>
      </c>
      <c r="D2693" t="s">
        <v>61</v>
      </c>
      <c r="E2693" t="s">
        <v>61</v>
      </c>
      <c r="F2693" t="s">
        <v>61</v>
      </c>
      <c r="G2693" t="s">
        <v>61</v>
      </c>
    </row>
    <row r="2694" spans="1:7" x14ac:dyDescent="0.25">
      <c r="A2694">
        <v>88966644</v>
      </c>
      <c r="B2694" t="s">
        <v>33613</v>
      </c>
      <c r="C2694" t="s">
        <v>13652</v>
      </c>
      <c r="D2694" t="s">
        <v>61</v>
      </c>
      <c r="E2694" t="s">
        <v>61</v>
      </c>
      <c r="F2694" t="s">
        <v>61</v>
      </c>
      <c r="G2694" t="s">
        <v>61</v>
      </c>
    </row>
    <row r="2695" spans="1:7" x14ac:dyDescent="0.25">
      <c r="A2695">
        <v>88966646</v>
      </c>
      <c r="B2695" t="s">
        <v>33614</v>
      </c>
      <c r="C2695" t="s">
        <v>13652</v>
      </c>
      <c r="D2695" t="s">
        <v>61</v>
      </c>
      <c r="E2695" t="s">
        <v>61</v>
      </c>
      <c r="F2695" t="s">
        <v>61</v>
      </c>
      <c r="G2695" t="s">
        <v>61</v>
      </c>
    </row>
    <row r="2696" spans="1:7" x14ac:dyDescent="0.25">
      <c r="A2696">
        <v>88966648</v>
      </c>
      <c r="B2696" t="s">
        <v>33615</v>
      </c>
      <c r="C2696" t="s">
        <v>13652</v>
      </c>
      <c r="D2696" t="s">
        <v>61</v>
      </c>
      <c r="E2696" t="s">
        <v>61</v>
      </c>
      <c r="F2696" t="s">
        <v>61</v>
      </c>
      <c r="G2696" t="s">
        <v>61</v>
      </c>
    </row>
    <row r="2697" spans="1:7" x14ac:dyDescent="0.25">
      <c r="A2697">
        <v>88966650</v>
      </c>
      <c r="B2697" t="s">
        <v>33616</v>
      </c>
      <c r="C2697" t="s">
        <v>13652</v>
      </c>
      <c r="D2697" t="s">
        <v>61</v>
      </c>
      <c r="E2697" t="s">
        <v>61</v>
      </c>
      <c r="F2697" t="s">
        <v>61</v>
      </c>
      <c r="G2697" t="s">
        <v>61</v>
      </c>
    </row>
    <row r="2698" spans="1:7" x14ac:dyDescent="0.25">
      <c r="A2698">
        <v>88966738</v>
      </c>
      <c r="B2698" t="s">
        <v>33617</v>
      </c>
      <c r="C2698" t="s">
        <v>13652</v>
      </c>
      <c r="D2698" t="s">
        <v>61</v>
      </c>
      <c r="E2698" t="s">
        <v>61</v>
      </c>
      <c r="F2698" t="s">
        <v>61</v>
      </c>
      <c r="G2698" t="s">
        <v>61</v>
      </c>
    </row>
    <row r="2699" spans="1:7" x14ac:dyDescent="0.25">
      <c r="A2699">
        <v>88966740</v>
      </c>
      <c r="B2699" t="s">
        <v>33618</v>
      </c>
      <c r="C2699" t="s">
        <v>13652</v>
      </c>
      <c r="D2699" t="s">
        <v>61</v>
      </c>
      <c r="E2699" t="s">
        <v>61</v>
      </c>
      <c r="F2699" t="s">
        <v>61</v>
      </c>
      <c r="G2699" t="s">
        <v>61</v>
      </c>
    </row>
    <row r="2700" spans="1:7" x14ac:dyDescent="0.25">
      <c r="A2700">
        <v>88966742</v>
      </c>
      <c r="B2700" t="s">
        <v>33619</v>
      </c>
      <c r="C2700" t="s">
        <v>13652</v>
      </c>
      <c r="D2700" t="s">
        <v>61</v>
      </c>
      <c r="E2700" t="s">
        <v>61</v>
      </c>
      <c r="F2700" t="s">
        <v>61</v>
      </c>
      <c r="G2700" t="s">
        <v>61</v>
      </c>
    </row>
    <row r="2701" spans="1:7" x14ac:dyDescent="0.25">
      <c r="A2701">
        <v>88966744</v>
      </c>
      <c r="B2701" t="s">
        <v>33620</v>
      </c>
      <c r="C2701" t="s">
        <v>13652</v>
      </c>
      <c r="D2701" t="s">
        <v>61</v>
      </c>
      <c r="E2701" t="s">
        <v>61</v>
      </c>
      <c r="F2701" t="s">
        <v>61</v>
      </c>
      <c r="G2701" t="s">
        <v>61</v>
      </c>
    </row>
    <row r="2702" spans="1:7" x14ac:dyDescent="0.25">
      <c r="A2702">
        <v>88966746</v>
      </c>
      <c r="B2702" t="s">
        <v>33621</v>
      </c>
      <c r="C2702" t="s">
        <v>13652</v>
      </c>
      <c r="D2702" t="s">
        <v>61</v>
      </c>
      <c r="E2702" t="s">
        <v>61</v>
      </c>
      <c r="F2702" t="s">
        <v>61</v>
      </c>
      <c r="G2702" t="s">
        <v>61</v>
      </c>
    </row>
    <row r="2703" spans="1:7" x14ac:dyDescent="0.25">
      <c r="A2703">
        <v>88966748</v>
      </c>
      <c r="B2703" t="s">
        <v>33622</v>
      </c>
      <c r="C2703" t="s">
        <v>13652</v>
      </c>
      <c r="D2703" t="s">
        <v>61</v>
      </c>
      <c r="E2703" t="s">
        <v>61</v>
      </c>
      <c r="F2703" t="s">
        <v>61</v>
      </c>
      <c r="G2703" t="s">
        <v>61</v>
      </c>
    </row>
    <row r="2704" spans="1:7" x14ac:dyDescent="0.25">
      <c r="A2704">
        <v>88966838</v>
      </c>
      <c r="B2704" t="s">
        <v>33623</v>
      </c>
      <c r="C2704" t="s">
        <v>13652</v>
      </c>
      <c r="D2704" t="s">
        <v>61</v>
      </c>
      <c r="E2704" t="s">
        <v>61</v>
      </c>
      <c r="F2704" t="s">
        <v>61</v>
      </c>
      <c r="G2704" t="s">
        <v>61</v>
      </c>
    </row>
    <row r="2705" spans="1:7" x14ac:dyDescent="0.25">
      <c r="A2705">
        <v>88966840</v>
      </c>
      <c r="B2705" t="s">
        <v>33624</v>
      </c>
      <c r="C2705" t="s">
        <v>13652</v>
      </c>
      <c r="D2705" t="s">
        <v>61</v>
      </c>
      <c r="E2705" t="s">
        <v>61</v>
      </c>
      <c r="F2705" t="s">
        <v>61</v>
      </c>
      <c r="G2705" t="s">
        <v>61</v>
      </c>
    </row>
    <row r="2706" spans="1:7" x14ac:dyDescent="0.25">
      <c r="A2706">
        <v>88966842</v>
      </c>
      <c r="B2706" t="s">
        <v>33625</v>
      </c>
      <c r="C2706" t="s">
        <v>13652</v>
      </c>
      <c r="D2706" t="s">
        <v>61</v>
      </c>
      <c r="E2706" t="s">
        <v>61</v>
      </c>
      <c r="F2706" t="s">
        <v>61</v>
      </c>
      <c r="G2706" t="s">
        <v>61</v>
      </c>
    </row>
    <row r="2707" spans="1:7" x14ac:dyDescent="0.25">
      <c r="A2707">
        <v>88966844</v>
      </c>
      <c r="B2707" t="s">
        <v>33626</v>
      </c>
      <c r="C2707" t="s">
        <v>13652</v>
      </c>
      <c r="D2707" t="s">
        <v>61</v>
      </c>
      <c r="E2707" t="s">
        <v>61</v>
      </c>
      <c r="F2707" t="s">
        <v>61</v>
      </c>
      <c r="G2707" t="s">
        <v>61</v>
      </c>
    </row>
    <row r="2708" spans="1:7" x14ac:dyDescent="0.25">
      <c r="A2708">
        <v>88966846</v>
      </c>
      <c r="B2708" t="s">
        <v>33627</v>
      </c>
      <c r="C2708" t="s">
        <v>13652</v>
      </c>
      <c r="D2708" t="s">
        <v>61</v>
      </c>
      <c r="E2708" t="s">
        <v>61</v>
      </c>
      <c r="F2708" t="s">
        <v>61</v>
      </c>
      <c r="G2708" t="s">
        <v>61</v>
      </c>
    </row>
    <row r="2709" spans="1:7" x14ac:dyDescent="0.25">
      <c r="A2709">
        <v>88966848</v>
      </c>
      <c r="B2709" t="s">
        <v>33628</v>
      </c>
      <c r="C2709" t="s">
        <v>13652</v>
      </c>
      <c r="D2709" t="s">
        <v>61</v>
      </c>
      <c r="E2709" t="s">
        <v>61</v>
      </c>
      <c r="F2709" t="s">
        <v>61</v>
      </c>
      <c r="G2709" t="s">
        <v>61</v>
      </c>
    </row>
    <row r="2710" spans="1:7" x14ac:dyDescent="0.25">
      <c r="A2710">
        <v>88966936</v>
      </c>
      <c r="B2710" t="s">
        <v>33629</v>
      </c>
      <c r="C2710" t="s">
        <v>13652</v>
      </c>
      <c r="D2710" t="s">
        <v>61</v>
      </c>
      <c r="E2710" t="s">
        <v>61</v>
      </c>
      <c r="F2710" t="s">
        <v>61</v>
      </c>
      <c r="G2710" t="s">
        <v>61</v>
      </c>
    </row>
    <row r="2711" spans="1:7" x14ac:dyDescent="0.25">
      <c r="A2711">
        <v>88966938</v>
      </c>
      <c r="B2711" t="s">
        <v>33630</v>
      </c>
      <c r="C2711" t="s">
        <v>13652</v>
      </c>
      <c r="D2711" t="s">
        <v>61</v>
      </c>
      <c r="E2711" t="s">
        <v>61</v>
      </c>
      <c r="F2711" t="s">
        <v>61</v>
      </c>
      <c r="G2711" t="s">
        <v>61</v>
      </c>
    </row>
    <row r="2712" spans="1:7" x14ac:dyDescent="0.25">
      <c r="A2712">
        <v>88966940</v>
      </c>
      <c r="B2712" t="s">
        <v>33631</v>
      </c>
      <c r="C2712" t="s">
        <v>13652</v>
      </c>
      <c r="D2712" t="s">
        <v>61</v>
      </c>
      <c r="E2712" t="s">
        <v>61</v>
      </c>
      <c r="F2712" t="s">
        <v>61</v>
      </c>
      <c r="G2712" t="s">
        <v>61</v>
      </c>
    </row>
    <row r="2713" spans="1:7" x14ac:dyDescent="0.25">
      <c r="A2713">
        <v>88966942</v>
      </c>
      <c r="B2713" t="s">
        <v>33632</v>
      </c>
      <c r="C2713" t="s">
        <v>13652</v>
      </c>
      <c r="D2713" t="s">
        <v>61</v>
      </c>
      <c r="E2713" t="s">
        <v>61</v>
      </c>
      <c r="F2713" t="s">
        <v>61</v>
      </c>
      <c r="G2713" t="s">
        <v>61</v>
      </c>
    </row>
    <row r="2714" spans="1:7" x14ac:dyDescent="0.25">
      <c r="A2714">
        <v>88966944</v>
      </c>
      <c r="B2714" t="s">
        <v>33633</v>
      </c>
      <c r="C2714" t="s">
        <v>13652</v>
      </c>
      <c r="D2714" t="s">
        <v>61</v>
      </c>
      <c r="E2714" t="s">
        <v>61</v>
      </c>
      <c r="F2714" t="s">
        <v>61</v>
      </c>
      <c r="G2714" t="s">
        <v>61</v>
      </c>
    </row>
    <row r="2715" spans="1:7" x14ac:dyDescent="0.25">
      <c r="A2715">
        <v>88966946</v>
      </c>
      <c r="B2715" t="s">
        <v>33634</v>
      </c>
      <c r="C2715" t="s">
        <v>13652</v>
      </c>
      <c r="D2715" t="s">
        <v>61</v>
      </c>
      <c r="E2715" t="s">
        <v>61</v>
      </c>
      <c r="F2715" t="s">
        <v>61</v>
      </c>
      <c r="G2715" t="s">
        <v>61</v>
      </c>
    </row>
    <row r="2716" spans="1:7" x14ac:dyDescent="0.25">
      <c r="A2716">
        <v>88967034</v>
      </c>
      <c r="B2716" t="s">
        <v>33635</v>
      </c>
      <c r="C2716" t="s">
        <v>13652</v>
      </c>
      <c r="D2716" t="s">
        <v>61</v>
      </c>
      <c r="E2716" t="s">
        <v>61</v>
      </c>
      <c r="F2716" t="s">
        <v>61</v>
      </c>
      <c r="G2716" t="s">
        <v>61</v>
      </c>
    </row>
    <row r="2717" spans="1:7" x14ac:dyDescent="0.25">
      <c r="A2717">
        <v>88967036</v>
      </c>
      <c r="B2717" t="s">
        <v>33636</v>
      </c>
      <c r="C2717" t="s">
        <v>13652</v>
      </c>
      <c r="D2717" t="s">
        <v>61</v>
      </c>
      <c r="E2717" t="s">
        <v>61</v>
      </c>
      <c r="F2717" t="s">
        <v>61</v>
      </c>
      <c r="G2717" t="s">
        <v>61</v>
      </c>
    </row>
    <row r="2718" spans="1:7" x14ac:dyDescent="0.25">
      <c r="A2718">
        <v>88967038</v>
      </c>
      <c r="B2718" t="s">
        <v>33637</v>
      </c>
      <c r="C2718" t="s">
        <v>13652</v>
      </c>
      <c r="D2718" t="s">
        <v>61</v>
      </c>
      <c r="E2718" t="s">
        <v>61</v>
      </c>
      <c r="F2718" t="s">
        <v>61</v>
      </c>
      <c r="G2718" t="s">
        <v>61</v>
      </c>
    </row>
    <row r="2719" spans="1:7" x14ac:dyDescent="0.25">
      <c r="A2719">
        <v>88967040</v>
      </c>
      <c r="B2719" t="s">
        <v>33638</v>
      </c>
      <c r="C2719" t="s">
        <v>13652</v>
      </c>
      <c r="D2719" t="s">
        <v>61</v>
      </c>
      <c r="E2719" t="s">
        <v>61</v>
      </c>
      <c r="F2719" t="s">
        <v>61</v>
      </c>
      <c r="G2719" t="s">
        <v>61</v>
      </c>
    </row>
    <row r="2720" spans="1:7" x14ac:dyDescent="0.25">
      <c r="A2720">
        <v>88967042</v>
      </c>
      <c r="B2720" t="s">
        <v>33639</v>
      </c>
      <c r="C2720" t="s">
        <v>13652</v>
      </c>
      <c r="D2720" t="s">
        <v>61</v>
      </c>
      <c r="E2720" t="s">
        <v>61</v>
      </c>
      <c r="F2720" t="s">
        <v>61</v>
      </c>
      <c r="G2720" t="s">
        <v>61</v>
      </c>
    </row>
    <row r="2721" spans="1:7" x14ac:dyDescent="0.25">
      <c r="A2721">
        <v>88967044</v>
      </c>
      <c r="B2721" t="s">
        <v>33640</v>
      </c>
      <c r="C2721" t="s">
        <v>13652</v>
      </c>
      <c r="D2721" t="s">
        <v>61</v>
      </c>
      <c r="E2721" t="s">
        <v>61</v>
      </c>
      <c r="F2721" t="s">
        <v>61</v>
      </c>
      <c r="G2721" t="s">
        <v>61</v>
      </c>
    </row>
    <row r="2722" spans="1:7" x14ac:dyDescent="0.25">
      <c r="A2722">
        <v>88967132</v>
      </c>
      <c r="B2722" t="s">
        <v>33641</v>
      </c>
      <c r="C2722" t="s">
        <v>13652</v>
      </c>
      <c r="D2722" t="s">
        <v>61</v>
      </c>
      <c r="E2722" t="s">
        <v>61</v>
      </c>
      <c r="F2722" t="s">
        <v>61</v>
      </c>
      <c r="G2722" t="s">
        <v>61</v>
      </c>
    </row>
    <row r="2723" spans="1:7" x14ac:dyDescent="0.25">
      <c r="A2723">
        <v>88967134</v>
      </c>
      <c r="B2723" t="s">
        <v>33642</v>
      </c>
      <c r="C2723" t="s">
        <v>13652</v>
      </c>
      <c r="D2723" t="s">
        <v>61</v>
      </c>
      <c r="E2723" t="s">
        <v>61</v>
      </c>
      <c r="F2723" t="s">
        <v>61</v>
      </c>
      <c r="G2723" t="s">
        <v>61</v>
      </c>
    </row>
    <row r="2724" spans="1:7" x14ac:dyDescent="0.25">
      <c r="A2724">
        <v>88967136</v>
      </c>
      <c r="B2724" t="s">
        <v>33643</v>
      </c>
      <c r="C2724" t="s">
        <v>13652</v>
      </c>
      <c r="D2724" t="s">
        <v>61</v>
      </c>
      <c r="E2724" t="s">
        <v>61</v>
      </c>
      <c r="F2724" t="s">
        <v>61</v>
      </c>
      <c r="G2724" t="s">
        <v>61</v>
      </c>
    </row>
    <row r="2725" spans="1:7" x14ac:dyDescent="0.25">
      <c r="A2725">
        <v>88967138</v>
      </c>
      <c r="B2725" t="s">
        <v>33644</v>
      </c>
      <c r="C2725" t="s">
        <v>13652</v>
      </c>
      <c r="D2725" t="s">
        <v>61</v>
      </c>
      <c r="E2725" t="s">
        <v>61</v>
      </c>
      <c r="F2725" t="s">
        <v>61</v>
      </c>
      <c r="G2725" t="s">
        <v>61</v>
      </c>
    </row>
    <row r="2726" spans="1:7" x14ac:dyDescent="0.25">
      <c r="A2726">
        <v>88967140</v>
      </c>
      <c r="B2726" t="s">
        <v>33645</v>
      </c>
      <c r="C2726" t="s">
        <v>13652</v>
      </c>
      <c r="D2726" t="s">
        <v>61</v>
      </c>
      <c r="E2726" t="s">
        <v>61</v>
      </c>
      <c r="F2726" t="s">
        <v>61</v>
      </c>
      <c r="G2726" t="s">
        <v>61</v>
      </c>
    </row>
    <row r="2727" spans="1:7" x14ac:dyDescent="0.25">
      <c r="A2727">
        <v>88967142</v>
      </c>
      <c r="B2727" t="s">
        <v>33646</v>
      </c>
      <c r="C2727" t="s">
        <v>13652</v>
      </c>
      <c r="D2727" t="s">
        <v>61</v>
      </c>
      <c r="E2727" t="s">
        <v>61</v>
      </c>
      <c r="F2727" t="s">
        <v>61</v>
      </c>
      <c r="G2727" t="s">
        <v>61</v>
      </c>
    </row>
    <row r="2728" spans="1:7" x14ac:dyDescent="0.25">
      <c r="A2728">
        <v>88967230</v>
      </c>
      <c r="B2728" t="s">
        <v>33647</v>
      </c>
      <c r="C2728" t="s">
        <v>13652</v>
      </c>
      <c r="D2728" t="s">
        <v>61</v>
      </c>
      <c r="E2728" t="s">
        <v>61</v>
      </c>
      <c r="F2728" t="s">
        <v>61</v>
      </c>
      <c r="G2728" t="s">
        <v>61</v>
      </c>
    </row>
    <row r="2729" spans="1:7" x14ac:dyDescent="0.25">
      <c r="A2729">
        <v>88967232</v>
      </c>
      <c r="B2729" t="s">
        <v>33648</v>
      </c>
      <c r="C2729" t="s">
        <v>13652</v>
      </c>
      <c r="D2729" t="s">
        <v>61</v>
      </c>
      <c r="E2729" t="s">
        <v>61</v>
      </c>
      <c r="F2729" t="s">
        <v>61</v>
      </c>
      <c r="G2729" t="s">
        <v>61</v>
      </c>
    </row>
    <row r="2730" spans="1:7" x14ac:dyDescent="0.25">
      <c r="A2730">
        <v>88967234</v>
      </c>
      <c r="B2730" t="s">
        <v>33649</v>
      </c>
      <c r="C2730" t="s">
        <v>13652</v>
      </c>
      <c r="D2730" t="s">
        <v>61</v>
      </c>
      <c r="E2730" t="s">
        <v>61</v>
      </c>
      <c r="F2730" t="s">
        <v>61</v>
      </c>
      <c r="G2730" t="s">
        <v>61</v>
      </c>
    </row>
    <row r="2731" spans="1:7" x14ac:dyDescent="0.25">
      <c r="A2731">
        <v>88967236</v>
      </c>
      <c r="B2731" t="s">
        <v>33650</v>
      </c>
      <c r="C2731" t="s">
        <v>13652</v>
      </c>
      <c r="D2731" t="s">
        <v>61</v>
      </c>
      <c r="E2731" t="s">
        <v>61</v>
      </c>
      <c r="F2731" t="s">
        <v>61</v>
      </c>
      <c r="G2731" t="s">
        <v>61</v>
      </c>
    </row>
    <row r="2732" spans="1:7" x14ac:dyDescent="0.25">
      <c r="A2732">
        <v>88967238</v>
      </c>
      <c r="B2732" t="s">
        <v>33651</v>
      </c>
      <c r="C2732" t="s">
        <v>13652</v>
      </c>
      <c r="D2732" t="s">
        <v>61</v>
      </c>
      <c r="E2732" t="s">
        <v>61</v>
      </c>
      <c r="F2732" t="s">
        <v>61</v>
      </c>
      <c r="G2732" t="s">
        <v>61</v>
      </c>
    </row>
    <row r="2733" spans="1:7" x14ac:dyDescent="0.25">
      <c r="A2733">
        <v>88967240</v>
      </c>
      <c r="B2733" t="s">
        <v>33652</v>
      </c>
      <c r="C2733" t="s">
        <v>13652</v>
      </c>
      <c r="D2733" t="s">
        <v>61</v>
      </c>
      <c r="E2733" t="s">
        <v>61</v>
      </c>
      <c r="F2733" t="s">
        <v>61</v>
      </c>
      <c r="G2733" t="s">
        <v>61</v>
      </c>
    </row>
    <row r="2734" spans="1:7" x14ac:dyDescent="0.25">
      <c r="A2734">
        <v>88967328</v>
      </c>
      <c r="B2734" t="s">
        <v>33653</v>
      </c>
      <c r="C2734" t="s">
        <v>13652</v>
      </c>
      <c r="D2734" t="s">
        <v>61</v>
      </c>
      <c r="E2734" t="s">
        <v>61</v>
      </c>
      <c r="F2734" t="s">
        <v>61</v>
      </c>
      <c r="G2734" t="s">
        <v>61</v>
      </c>
    </row>
    <row r="2735" spans="1:7" x14ac:dyDescent="0.25">
      <c r="A2735">
        <v>88967330</v>
      </c>
      <c r="B2735" t="s">
        <v>33654</v>
      </c>
      <c r="C2735" t="s">
        <v>13652</v>
      </c>
      <c r="D2735" t="s">
        <v>61</v>
      </c>
      <c r="E2735" t="s">
        <v>61</v>
      </c>
      <c r="F2735" t="s">
        <v>61</v>
      </c>
      <c r="G2735" t="s">
        <v>61</v>
      </c>
    </row>
    <row r="2736" spans="1:7" x14ac:dyDescent="0.25">
      <c r="A2736">
        <v>88967332</v>
      </c>
      <c r="B2736" t="s">
        <v>33655</v>
      </c>
      <c r="C2736" t="s">
        <v>13652</v>
      </c>
      <c r="D2736" t="s">
        <v>61</v>
      </c>
      <c r="E2736" t="s">
        <v>61</v>
      </c>
      <c r="F2736" t="s">
        <v>61</v>
      </c>
      <c r="G2736" t="s">
        <v>61</v>
      </c>
    </row>
    <row r="2737" spans="1:7" x14ac:dyDescent="0.25">
      <c r="A2737">
        <v>88967334</v>
      </c>
      <c r="B2737" t="s">
        <v>33656</v>
      </c>
      <c r="C2737" t="s">
        <v>13652</v>
      </c>
      <c r="D2737" t="s">
        <v>61</v>
      </c>
      <c r="E2737" t="s">
        <v>61</v>
      </c>
      <c r="F2737" t="s">
        <v>61</v>
      </c>
      <c r="G2737" t="s">
        <v>61</v>
      </c>
    </row>
    <row r="2738" spans="1:7" x14ac:dyDescent="0.25">
      <c r="A2738">
        <v>88967336</v>
      </c>
      <c r="B2738" t="s">
        <v>33657</v>
      </c>
      <c r="C2738" t="s">
        <v>13652</v>
      </c>
      <c r="D2738" t="s">
        <v>61</v>
      </c>
      <c r="E2738" t="s">
        <v>61</v>
      </c>
      <c r="F2738" t="s">
        <v>61</v>
      </c>
      <c r="G2738" t="s">
        <v>61</v>
      </c>
    </row>
    <row r="2739" spans="1:7" x14ac:dyDescent="0.25">
      <c r="A2739">
        <v>88967338</v>
      </c>
      <c r="B2739" t="s">
        <v>33658</v>
      </c>
      <c r="C2739" t="s">
        <v>13652</v>
      </c>
      <c r="D2739" t="s">
        <v>61</v>
      </c>
      <c r="E2739" t="s">
        <v>61</v>
      </c>
      <c r="F2739" t="s">
        <v>61</v>
      </c>
      <c r="G2739" t="s">
        <v>61</v>
      </c>
    </row>
    <row r="2740" spans="1:7" x14ac:dyDescent="0.25">
      <c r="A2740">
        <v>88967426</v>
      </c>
      <c r="B2740" t="s">
        <v>33659</v>
      </c>
      <c r="C2740" t="s">
        <v>13652</v>
      </c>
      <c r="D2740" t="s">
        <v>61</v>
      </c>
      <c r="E2740" t="s">
        <v>61</v>
      </c>
      <c r="F2740" t="s">
        <v>61</v>
      </c>
      <c r="G2740" t="s">
        <v>61</v>
      </c>
    </row>
    <row r="2741" spans="1:7" x14ac:dyDescent="0.25">
      <c r="A2741">
        <v>88967428</v>
      </c>
      <c r="B2741" t="s">
        <v>33660</v>
      </c>
      <c r="C2741" t="s">
        <v>13652</v>
      </c>
      <c r="D2741" t="s">
        <v>61</v>
      </c>
      <c r="E2741" t="s">
        <v>61</v>
      </c>
      <c r="F2741" t="s">
        <v>61</v>
      </c>
      <c r="G2741" t="s">
        <v>61</v>
      </c>
    </row>
    <row r="2742" spans="1:7" x14ac:dyDescent="0.25">
      <c r="A2742">
        <v>88967430</v>
      </c>
      <c r="B2742" t="s">
        <v>33661</v>
      </c>
      <c r="C2742" t="s">
        <v>13652</v>
      </c>
      <c r="D2742" t="s">
        <v>61</v>
      </c>
      <c r="E2742" t="s">
        <v>61</v>
      </c>
      <c r="F2742" t="s">
        <v>61</v>
      </c>
      <c r="G2742" t="s">
        <v>61</v>
      </c>
    </row>
    <row r="2743" spans="1:7" x14ac:dyDescent="0.25">
      <c r="A2743">
        <v>88967432</v>
      </c>
      <c r="B2743" t="s">
        <v>33662</v>
      </c>
      <c r="C2743" t="s">
        <v>13652</v>
      </c>
      <c r="D2743" t="s">
        <v>61</v>
      </c>
      <c r="E2743" t="s">
        <v>61</v>
      </c>
      <c r="F2743" t="s">
        <v>61</v>
      </c>
      <c r="G2743" t="s">
        <v>61</v>
      </c>
    </row>
    <row r="2744" spans="1:7" x14ac:dyDescent="0.25">
      <c r="A2744">
        <v>88967434</v>
      </c>
      <c r="B2744" t="s">
        <v>33663</v>
      </c>
      <c r="C2744" t="s">
        <v>13652</v>
      </c>
      <c r="D2744" t="s">
        <v>61</v>
      </c>
      <c r="E2744" t="s">
        <v>61</v>
      </c>
      <c r="F2744" t="s">
        <v>61</v>
      </c>
      <c r="G2744" t="s">
        <v>61</v>
      </c>
    </row>
    <row r="2745" spans="1:7" x14ac:dyDescent="0.25">
      <c r="A2745">
        <v>88967436</v>
      </c>
      <c r="B2745" t="s">
        <v>33664</v>
      </c>
      <c r="C2745" t="s">
        <v>13652</v>
      </c>
      <c r="D2745" t="s">
        <v>61</v>
      </c>
      <c r="E2745" t="s">
        <v>61</v>
      </c>
      <c r="F2745" t="s">
        <v>61</v>
      </c>
      <c r="G2745" t="s">
        <v>61</v>
      </c>
    </row>
    <row r="2746" spans="1:7" x14ac:dyDescent="0.25">
      <c r="A2746">
        <v>88968946</v>
      </c>
      <c r="B2746" t="s">
        <v>33665</v>
      </c>
      <c r="C2746" t="s">
        <v>13652</v>
      </c>
      <c r="D2746" t="s">
        <v>61</v>
      </c>
      <c r="E2746" t="s">
        <v>61</v>
      </c>
      <c r="F2746" t="s">
        <v>61</v>
      </c>
      <c r="G2746" t="s">
        <v>61</v>
      </c>
    </row>
    <row r="2747" spans="1:7" x14ac:dyDescent="0.25">
      <c r="A2747">
        <v>88968948</v>
      </c>
      <c r="B2747" t="s">
        <v>33666</v>
      </c>
      <c r="C2747" t="s">
        <v>13652</v>
      </c>
      <c r="D2747" t="s">
        <v>61</v>
      </c>
      <c r="E2747" t="s">
        <v>61</v>
      </c>
      <c r="F2747" t="s">
        <v>61</v>
      </c>
      <c r="G2747" t="s">
        <v>61</v>
      </c>
    </row>
    <row r="2748" spans="1:7" x14ac:dyDescent="0.25">
      <c r="A2748">
        <v>88968950</v>
      </c>
      <c r="B2748" t="s">
        <v>33667</v>
      </c>
      <c r="C2748" t="s">
        <v>13652</v>
      </c>
      <c r="D2748" t="s">
        <v>61</v>
      </c>
      <c r="E2748" t="s">
        <v>61</v>
      </c>
      <c r="F2748" t="s">
        <v>61</v>
      </c>
      <c r="G2748" t="s">
        <v>61</v>
      </c>
    </row>
    <row r="2749" spans="1:7" x14ac:dyDescent="0.25">
      <c r="A2749">
        <v>88968952</v>
      </c>
      <c r="B2749" t="s">
        <v>33668</v>
      </c>
      <c r="C2749" t="s">
        <v>13652</v>
      </c>
      <c r="D2749" t="s">
        <v>61</v>
      </c>
      <c r="E2749" t="s">
        <v>61</v>
      </c>
      <c r="F2749" t="s">
        <v>61</v>
      </c>
      <c r="G2749" t="s">
        <v>61</v>
      </c>
    </row>
    <row r="2750" spans="1:7" x14ac:dyDescent="0.25">
      <c r="A2750">
        <v>88968954</v>
      </c>
      <c r="B2750" t="s">
        <v>33669</v>
      </c>
      <c r="C2750" t="s">
        <v>13652</v>
      </c>
      <c r="D2750" t="s">
        <v>61</v>
      </c>
      <c r="E2750" t="s">
        <v>61</v>
      </c>
      <c r="F2750" t="s">
        <v>61</v>
      </c>
      <c r="G2750" t="s">
        <v>61</v>
      </c>
    </row>
    <row r="2751" spans="1:7" x14ac:dyDescent="0.25">
      <c r="A2751">
        <v>88968956</v>
      </c>
      <c r="B2751" t="s">
        <v>33670</v>
      </c>
      <c r="C2751" t="s">
        <v>13652</v>
      </c>
      <c r="D2751" t="s">
        <v>61</v>
      </c>
      <c r="E2751" t="s">
        <v>61</v>
      </c>
      <c r="F2751" t="s">
        <v>61</v>
      </c>
      <c r="G2751" t="s">
        <v>61</v>
      </c>
    </row>
    <row r="2752" spans="1:7" x14ac:dyDescent="0.25">
      <c r="A2752">
        <v>88969114</v>
      </c>
      <c r="B2752" t="s">
        <v>33671</v>
      </c>
      <c r="C2752" t="s">
        <v>13652</v>
      </c>
      <c r="D2752" t="s">
        <v>61</v>
      </c>
      <c r="E2752" t="s">
        <v>61</v>
      </c>
      <c r="F2752" t="s">
        <v>61</v>
      </c>
      <c r="G2752" t="s">
        <v>61</v>
      </c>
    </row>
    <row r="2753" spans="1:7" x14ac:dyDescent="0.25">
      <c r="A2753">
        <v>88969116</v>
      </c>
      <c r="B2753" t="s">
        <v>33672</v>
      </c>
      <c r="C2753" t="s">
        <v>13652</v>
      </c>
      <c r="D2753" t="s">
        <v>61</v>
      </c>
      <c r="E2753" t="s">
        <v>61</v>
      </c>
      <c r="F2753" t="s">
        <v>61</v>
      </c>
      <c r="G2753" t="s">
        <v>61</v>
      </c>
    </row>
    <row r="2754" spans="1:7" x14ac:dyDescent="0.25">
      <c r="A2754">
        <v>88969118</v>
      </c>
      <c r="B2754" t="s">
        <v>33673</v>
      </c>
      <c r="C2754" t="s">
        <v>13652</v>
      </c>
      <c r="D2754" t="s">
        <v>61</v>
      </c>
      <c r="E2754" t="s">
        <v>61</v>
      </c>
      <c r="F2754" t="s">
        <v>61</v>
      </c>
      <c r="G2754" t="s">
        <v>61</v>
      </c>
    </row>
    <row r="2755" spans="1:7" x14ac:dyDescent="0.25">
      <c r="A2755">
        <v>88969120</v>
      </c>
      <c r="B2755" t="s">
        <v>33674</v>
      </c>
      <c r="C2755" t="s">
        <v>13652</v>
      </c>
      <c r="D2755" t="s">
        <v>61</v>
      </c>
      <c r="E2755" t="s">
        <v>61</v>
      </c>
      <c r="F2755" t="s">
        <v>61</v>
      </c>
      <c r="G2755" t="s">
        <v>61</v>
      </c>
    </row>
    <row r="2756" spans="1:7" x14ac:dyDescent="0.25">
      <c r="A2756">
        <v>88969122</v>
      </c>
      <c r="B2756" t="s">
        <v>33675</v>
      </c>
      <c r="C2756" t="s">
        <v>13652</v>
      </c>
      <c r="D2756" t="s">
        <v>61</v>
      </c>
      <c r="E2756" t="s">
        <v>61</v>
      </c>
      <c r="F2756" t="s">
        <v>61</v>
      </c>
      <c r="G2756" t="s">
        <v>61</v>
      </c>
    </row>
    <row r="2757" spans="1:7" x14ac:dyDescent="0.25">
      <c r="A2757">
        <v>88969124</v>
      </c>
      <c r="B2757" t="s">
        <v>33676</v>
      </c>
      <c r="C2757" t="s">
        <v>13652</v>
      </c>
      <c r="D2757" t="s">
        <v>61</v>
      </c>
      <c r="E2757" t="s">
        <v>61</v>
      </c>
      <c r="F2757" t="s">
        <v>61</v>
      </c>
      <c r="G2757" t="s">
        <v>61</v>
      </c>
    </row>
    <row r="2758" spans="1:7" x14ac:dyDescent="0.25">
      <c r="A2758">
        <v>88969294</v>
      </c>
      <c r="B2758" t="s">
        <v>33677</v>
      </c>
      <c r="C2758" t="s">
        <v>13652</v>
      </c>
      <c r="D2758" t="s">
        <v>61</v>
      </c>
      <c r="E2758" t="s">
        <v>61</v>
      </c>
      <c r="F2758" t="s">
        <v>61</v>
      </c>
      <c r="G2758" t="s">
        <v>61</v>
      </c>
    </row>
    <row r="2759" spans="1:7" x14ac:dyDescent="0.25">
      <c r="A2759">
        <v>88969296</v>
      </c>
      <c r="B2759" t="s">
        <v>33678</v>
      </c>
      <c r="C2759" t="s">
        <v>13652</v>
      </c>
      <c r="D2759" t="s">
        <v>61</v>
      </c>
      <c r="E2759" t="s">
        <v>61</v>
      </c>
      <c r="F2759" t="s">
        <v>61</v>
      </c>
      <c r="G2759" t="s">
        <v>61</v>
      </c>
    </row>
    <row r="2760" spans="1:7" x14ac:dyDescent="0.25">
      <c r="A2760">
        <v>88969298</v>
      </c>
      <c r="B2760" t="s">
        <v>33679</v>
      </c>
      <c r="C2760" t="s">
        <v>13652</v>
      </c>
      <c r="D2760" t="s">
        <v>61</v>
      </c>
      <c r="E2760" t="s">
        <v>61</v>
      </c>
      <c r="F2760" t="s">
        <v>61</v>
      </c>
      <c r="G2760" t="s">
        <v>61</v>
      </c>
    </row>
    <row r="2761" spans="1:7" x14ac:dyDescent="0.25">
      <c r="A2761">
        <v>88969300</v>
      </c>
      <c r="B2761" t="s">
        <v>33680</v>
      </c>
      <c r="C2761" t="s">
        <v>13652</v>
      </c>
      <c r="D2761" t="s">
        <v>61</v>
      </c>
      <c r="E2761" t="s">
        <v>61</v>
      </c>
      <c r="F2761" t="s">
        <v>61</v>
      </c>
      <c r="G2761" t="s">
        <v>61</v>
      </c>
    </row>
    <row r="2762" spans="1:7" x14ac:dyDescent="0.25">
      <c r="A2762">
        <v>88969302</v>
      </c>
      <c r="B2762" t="s">
        <v>33681</v>
      </c>
      <c r="C2762" t="s">
        <v>13652</v>
      </c>
      <c r="D2762" t="s">
        <v>61</v>
      </c>
      <c r="E2762" t="s">
        <v>61</v>
      </c>
      <c r="F2762" t="s">
        <v>61</v>
      </c>
      <c r="G2762" t="s">
        <v>61</v>
      </c>
    </row>
    <row r="2763" spans="1:7" x14ac:dyDescent="0.25">
      <c r="A2763">
        <v>88969304</v>
      </c>
      <c r="B2763" t="s">
        <v>33682</v>
      </c>
      <c r="C2763" t="s">
        <v>13652</v>
      </c>
      <c r="D2763" t="s">
        <v>61</v>
      </c>
      <c r="E2763" t="s">
        <v>61</v>
      </c>
      <c r="F2763" t="s">
        <v>61</v>
      </c>
      <c r="G2763" t="s">
        <v>61</v>
      </c>
    </row>
    <row r="2764" spans="1:7" x14ac:dyDescent="0.25">
      <c r="A2764">
        <v>88969664</v>
      </c>
      <c r="B2764" t="s">
        <v>33683</v>
      </c>
      <c r="C2764" t="s">
        <v>13652</v>
      </c>
      <c r="D2764" t="s">
        <v>61</v>
      </c>
      <c r="E2764" t="s">
        <v>61</v>
      </c>
      <c r="F2764" t="s">
        <v>61</v>
      </c>
      <c r="G2764" t="s">
        <v>61</v>
      </c>
    </row>
    <row r="2765" spans="1:7" x14ac:dyDescent="0.25">
      <c r="A2765">
        <v>88969666</v>
      </c>
      <c r="B2765" t="s">
        <v>33684</v>
      </c>
      <c r="C2765" t="s">
        <v>13652</v>
      </c>
      <c r="D2765" t="s">
        <v>61</v>
      </c>
      <c r="E2765" t="s">
        <v>61</v>
      </c>
      <c r="F2765" t="s">
        <v>61</v>
      </c>
      <c r="G2765" t="s">
        <v>61</v>
      </c>
    </row>
    <row r="2766" spans="1:7" x14ac:dyDescent="0.25">
      <c r="A2766">
        <v>88969668</v>
      </c>
      <c r="B2766" t="s">
        <v>33685</v>
      </c>
      <c r="C2766" t="s">
        <v>13652</v>
      </c>
      <c r="D2766" t="s">
        <v>61</v>
      </c>
      <c r="E2766" t="s">
        <v>61</v>
      </c>
      <c r="F2766" t="s">
        <v>61</v>
      </c>
      <c r="G2766" t="s">
        <v>61</v>
      </c>
    </row>
    <row r="2767" spans="1:7" x14ac:dyDescent="0.25">
      <c r="A2767">
        <v>88969670</v>
      </c>
      <c r="B2767" t="s">
        <v>33686</v>
      </c>
      <c r="C2767" t="s">
        <v>13652</v>
      </c>
      <c r="D2767" t="s">
        <v>61</v>
      </c>
      <c r="E2767" t="s">
        <v>61</v>
      </c>
      <c r="F2767" t="s">
        <v>61</v>
      </c>
      <c r="G2767" t="s">
        <v>61</v>
      </c>
    </row>
    <row r="2768" spans="1:7" x14ac:dyDescent="0.25">
      <c r="A2768">
        <v>88969672</v>
      </c>
      <c r="B2768" t="s">
        <v>33687</v>
      </c>
      <c r="C2768" t="s">
        <v>13652</v>
      </c>
      <c r="D2768" t="s">
        <v>61</v>
      </c>
      <c r="E2768" t="s">
        <v>61</v>
      </c>
      <c r="F2768" t="s">
        <v>61</v>
      </c>
      <c r="G2768" t="s">
        <v>61</v>
      </c>
    </row>
    <row r="2769" spans="1:7" x14ac:dyDescent="0.25">
      <c r="A2769">
        <v>88969674</v>
      </c>
      <c r="B2769" t="s">
        <v>33688</v>
      </c>
      <c r="C2769" t="s">
        <v>13652</v>
      </c>
      <c r="D2769" t="s">
        <v>61</v>
      </c>
      <c r="E2769" t="s">
        <v>61</v>
      </c>
      <c r="F2769" t="s">
        <v>61</v>
      </c>
      <c r="G2769" t="s">
        <v>61</v>
      </c>
    </row>
    <row r="2770" spans="1:7" x14ac:dyDescent="0.25">
      <c r="A2770">
        <v>88966154</v>
      </c>
      <c r="B2770" t="s">
        <v>33689</v>
      </c>
      <c r="C2770" t="s">
        <v>13652</v>
      </c>
      <c r="D2770" t="s">
        <v>61</v>
      </c>
      <c r="E2770" t="s">
        <v>61</v>
      </c>
      <c r="F2770" t="s">
        <v>61</v>
      </c>
      <c r="G2770" t="s">
        <v>61</v>
      </c>
    </row>
    <row r="2771" spans="1:7" x14ac:dyDescent="0.25">
      <c r="A2771">
        <v>88966156</v>
      </c>
      <c r="B2771" t="s">
        <v>33690</v>
      </c>
      <c r="C2771" t="s">
        <v>13652</v>
      </c>
      <c r="D2771" t="s">
        <v>61</v>
      </c>
      <c r="E2771" t="s">
        <v>61</v>
      </c>
      <c r="F2771" t="s">
        <v>61</v>
      </c>
      <c r="G2771" t="s">
        <v>61</v>
      </c>
    </row>
    <row r="2772" spans="1:7" x14ac:dyDescent="0.25">
      <c r="A2772">
        <v>88966158</v>
      </c>
      <c r="B2772" t="s">
        <v>33691</v>
      </c>
      <c r="C2772" t="s">
        <v>13652</v>
      </c>
      <c r="D2772" t="s">
        <v>61</v>
      </c>
      <c r="E2772" t="s">
        <v>61</v>
      </c>
      <c r="F2772" t="s">
        <v>61</v>
      </c>
      <c r="G2772" t="s">
        <v>61</v>
      </c>
    </row>
    <row r="2773" spans="1:7" x14ac:dyDescent="0.25">
      <c r="A2773">
        <v>88966160</v>
      </c>
      <c r="B2773" t="s">
        <v>33692</v>
      </c>
      <c r="C2773" t="s">
        <v>13652</v>
      </c>
      <c r="D2773" t="s">
        <v>61</v>
      </c>
      <c r="E2773" t="s">
        <v>61</v>
      </c>
      <c r="F2773" t="s">
        <v>61</v>
      </c>
      <c r="G2773" t="s">
        <v>61</v>
      </c>
    </row>
    <row r="2774" spans="1:7" x14ac:dyDescent="0.25">
      <c r="A2774">
        <v>88966162</v>
      </c>
      <c r="B2774" t="s">
        <v>33693</v>
      </c>
      <c r="C2774" t="s">
        <v>13652</v>
      </c>
      <c r="D2774" t="s">
        <v>61</v>
      </c>
      <c r="E2774" t="s">
        <v>61</v>
      </c>
      <c r="F2774" t="s">
        <v>61</v>
      </c>
      <c r="G2774" t="s">
        <v>61</v>
      </c>
    </row>
    <row r="2775" spans="1:7" x14ac:dyDescent="0.25">
      <c r="A2775">
        <v>88966164</v>
      </c>
      <c r="B2775" t="s">
        <v>33694</v>
      </c>
      <c r="C2775" t="s">
        <v>13652</v>
      </c>
      <c r="D2775" t="s">
        <v>61</v>
      </c>
      <c r="E2775" t="s">
        <v>61</v>
      </c>
      <c r="F2775" t="s">
        <v>61</v>
      </c>
      <c r="G2775" t="s">
        <v>61</v>
      </c>
    </row>
    <row r="2776" spans="1:7" x14ac:dyDescent="0.25">
      <c r="A2776">
        <v>88966264</v>
      </c>
      <c r="B2776" t="s">
        <v>33695</v>
      </c>
      <c r="C2776" t="s">
        <v>13652</v>
      </c>
      <c r="D2776" t="s">
        <v>61</v>
      </c>
      <c r="E2776" t="s">
        <v>61</v>
      </c>
      <c r="F2776" t="s">
        <v>61</v>
      </c>
      <c r="G2776" t="s">
        <v>61</v>
      </c>
    </row>
    <row r="2777" spans="1:7" x14ac:dyDescent="0.25">
      <c r="A2777">
        <v>88966266</v>
      </c>
      <c r="B2777" t="s">
        <v>33696</v>
      </c>
      <c r="C2777" t="s">
        <v>13652</v>
      </c>
      <c r="D2777" t="s">
        <v>61</v>
      </c>
      <c r="E2777" t="s">
        <v>61</v>
      </c>
      <c r="F2777" t="s">
        <v>61</v>
      </c>
      <c r="G2777" t="s">
        <v>61</v>
      </c>
    </row>
    <row r="2778" spans="1:7" x14ac:dyDescent="0.25">
      <c r="A2778">
        <v>88966268</v>
      </c>
      <c r="B2778" t="s">
        <v>33697</v>
      </c>
      <c r="C2778" t="s">
        <v>13652</v>
      </c>
      <c r="D2778" t="s">
        <v>61</v>
      </c>
      <c r="E2778" t="s">
        <v>61</v>
      </c>
      <c r="F2778" t="s">
        <v>61</v>
      </c>
      <c r="G2778" t="s">
        <v>61</v>
      </c>
    </row>
    <row r="2779" spans="1:7" x14ac:dyDescent="0.25">
      <c r="A2779">
        <v>88966270</v>
      </c>
      <c r="B2779" t="s">
        <v>33698</v>
      </c>
      <c r="C2779" t="s">
        <v>13652</v>
      </c>
      <c r="D2779" t="s">
        <v>61</v>
      </c>
      <c r="E2779" t="s">
        <v>61</v>
      </c>
      <c r="F2779" t="s">
        <v>61</v>
      </c>
      <c r="G2779" t="s">
        <v>61</v>
      </c>
    </row>
    <row r="2780" spans="1:7" x14ac:dyDescent="0.25">
      <c r="A2780">
        <v>88966272</v>
      </c>
      <c r="B2780" t="s">
        <v>33699</v>
      </c>
      <c r="C2780" t="s">
        <v>13652</v>
      </c>
      <c r="D2780" t="s">
        <v>61</v>
      </c>
      <c r="E2780" t="s">
        <v>61</v>
      </c>
      <c r="F2780" t="s">
        <v>61</v>
      </c>
      <c r="G2780" t="s">
        <v>61</v>
      </c>
    </row>
    <row r="2781" spans="1:7" x14ac:dyDescent="0.25">
      <c r="A2781">
        <v>88966274</v>
      </c>
      <c r="B2781" t="s">
        <v>33700</v>
      </c>
      <c r="C2781" t="s">
        <v>13652</v>
      </c>
      <c r="D2781" t="s">
        <v>61</v>
      </c>
      <c r="E2781" t="s">
        <v>61</v>
      </c>
      <c r="F2781" t="s">
        <v>61</v>
      </c>
      <c r="G2781" t="s">
        <v>61</v>
      </c>
    </row>
    <row r="2782" spans="1:7" x14ac:dyDescent="0.25">
      <c r="A2782">
        <v>88966362</v>
      </c>
      <c r="B2782" t="s">
        <v>33701</v>
      </c>
      <c r="C2782" t="s">
        <v>13652</v>
      </c>
      <c r="D2782" t="s">
        <v>61</v>
      </c>
      <c r="E2782" t="s">
        <v>61</v>
      </c>
      <c r="F2782" t="s">
        <v>61</v>
      </c>
      <c r="G2782" t="s">
        <v>61</v>
      </c>
    </row>
    <row r="2783" spans="1:7" x14ac:dyDescent="0.25">
      <c r="A2783">
        <v>88966364</v>
      </c>
      <c r="B2783" t="s">
        <v>33702</v>
      </c>
      <c r="C2783" t="s">
        <v>13652</v>
      </c>
      <c r="D2783" t="s">
        <v>61</v>
      </c>
      <c r="E2783" t="s">
        <v>61</v>
      </c>
      <c r="F2783" t="s">
        <v>61</v>
      </c>
      <c r="G2783" t="s">
        <v>61</v>
      </c>
    </row>
    <row r="2784" spans="1:7" x14ac:dyDescent="0.25">
      <c r="A2784">
        <v>88966366</v>
      </c>
      <c r="B2784" t="s">
        <v>33703</v>
      </c>
      <c r="C2784" t="s">
        <v>13652</v>
      </c>
      <c r="D2784" t="s">
        <v>61</v>
      </c>
      <c r="E2784" t="s">
        <v>61</v>
      </c>
      <c r="F2784" t="s">
        <v>61</v>
      </c>
      <c r="G2784" t="s">
        <v>61</v>
      </c>
    </row>
    <row r="2785" spans="1:7" x14ac:dyDescent="0.25">
      <c r="A2785">
        <v>88966368</v>
      </c>
      <c r="B2785" t="s">
        <v>33704</v>
      </c>
      <c r="C2785" t="s">
        <v>13652</v>
      </c>
      <c r="D2785" t="s">
        <v>61</v>
      </c>
      <c r="E2785" t="s">
        <v>61</v>
      </c>
      <c r="F2785" t="s">
        <v>61</v>
      </c>
      <c r="G2785" t="s">
        <v>61</v>
      </c>
    </row>
    <row r="2786" spans="1:7" x14ac:dyDescent="0.25">
      <c r="A2786">
        <v>88966370</v>
      </c>
      <c r="B2786" t="s">
        <v>33705</v>
      </c>
      <c r="C2786" t="s">
        <v>13652</v>
      </c>
      <c r="D2786" t="s">
        <v>61</v>
      </c>
      <c r="E2786" t="s">
        <v>61</v>
      </c>
      <c r="F2786" t="s">
        <v>61</v>
      </c>
      <c r="G2786" t="s">
        <v>61</v>
      </c>
    </row>
    <row r="2787" spans="1:7" x14ac:dyDescent="0.25">
      <c r="A2787">
        <v>88966372</v>
      </c>
      <c r="B2787" t="s">
        <v>33706</v>
      </c>
      <c r="C2787" t="s">
        <v>13652</v>
      </c>
      <c r="D2787" t="s">
        <v>61</v>
      </c>
      <c r="E2787" t="s">
        <v>61</v>
      </c>
      <c r="F2787" t="s">
        <v>61</v>
      </c>
      <c r="G2787" t="s">
        <v>61</v>
      </c>
    </row>
    <row r="2788" spans="1:7" x14ac:dyDescent="0.25">
      <c r="A2788">
        <v>88966460</v>
      </c>
      <c r="B2788" t="s">
        <v>33707</v>
      </c>
      <c r="C2788" t="s">
        <v>13652</v>
      </c>
      <c r="D2788" t="s">
        <v>61</v>
      </c>
      <c r="E2788" t="s">
        <v>61</v>
      </c>
      <c r="F2788" t="s">
        <v>61</v>
      </c>
      <c r="G2788" t="s">
        <v>61</v>
      </c>
    </row>
    <row r="2789" spans="1:7" x14ac:dyDescent="0.25">
      <c r="A2789">
        <v>88966462</v>
      </c>
      <c r="B2789" t="s">
        <v>33708</v>
      </c>
      <c r="C2789" t="s">
        <v>13652</v>
      </c>
      <c r="D2789" t="s">
        <v>61</v>
      </c>
      <c r="E2789" t="s">
        <v>61</v>
      </c>
      <c r="F2789" t="s">
        <v>61</v>
      </c>
      <c r="G2789" t="s">
        <v>61</v>
      </c>
    </row>
    <row r="2790" spans="1:7" x14ac:dyDescent="0.25">
      <c r="A2790">
        <v>88966464</v>
      </c>
      <c r="B2790" t="s">
        <v>33709</v>
      </c>
      <c r="C2790" t="s">
        <v>13652</v>
      </c>
      <c r="D2790" t="s">
        <v>61</v>
      </c>
      <c r="E2790" t="s">
        <v>61</v>
      </c>
      <c r="F2790" t="s">
        <v>61</v>
      </c>
      <c r="G2790" t="s">
        <v>61</v>
      </c>
    </row>
    <row r="2791" spans="1:7" x14ac:dyDescent="0.25">
      <c r="A2791">
        <v>88966466</v>
      </c>
      <c r="B2791" t="s">
        <v>33710</v>
      </c>
      <c r="C2791" t="s">
        <v>13652</v>
      </c>
      <c r="D2791" t="s">
        <v>61</v>
      </c>
      <c r="E2791" t="s">
        <v>61</v>
      </c>
      <c r="F2791" t="s">
        <v>61</v>
      </c>
      <c r="G2791" t="s">
        <v>61</v>
      </c>
    </row>
    <row r="2792" spans="1:7" x14ac:dyDescent="0.25">
      <c r="A2792">
        <v>88966468</v>
      </c>
      <c r="B2792" t="s">
        <v>33711</v>
      </c>
      <c r="C2792" t="s">
        <v>13652</v>
      </c>
      <c r="D2792" t="s">
        <v>61</v>
      </c>
      <c r="E2792" t="s">
        <v>61</v>
      </c>
      <c r="F2792" t="s">
        <v>61</v>
      </c>
      <c r="G2792" t="s">
        <v>61</v>
      </c>
    </row>
    <row r="2793" spans="1:7" x14ac:dyDescent="0.25">
      <c r="A2793">
        <v>88966470</v>
      </c>
      <c r="B2793" t="s">
        <v>33712</v>
      </c>
      <c r="C2793" t="s">
        <v>13652</v>
      </c>
      <c r="D2793" t="s">
        <v>61</v>
      </c>
      <c r="E2793" t="s">
        <v>61</v>
      </c>
      <c r="F2793" t="s">
        <v>61</v>
      </c>
      <c r="G2793" t="s">
        <v>61</v>
      </c>
    </row>
    <row r="2794" spans="1:7" x14ac:dyDescent="0.25">
      <c r="A2794">
        <v>88966558</v>
      </c>
      <c r="B2794" t="s">
        <v>33713</v>
      </c>
      <c r="C2794" t="s">
        <v>13652</v>
      </c>
      <c r="D2794" t="s">
        <v>61</v>
      </c>
      <c r="E2794" t="s">
        <v>61</v>
      </c>
      <c r="F2794" t="s">
        <v>61</v>
      </c>
      <c r="G2794" t="s">
        <v>61</v>
      </c>
    </row>
    <row r="2795" spans="1:7" x14ac:dyDescent="0.25">
      <c r="A2795">
        <v>88966560</v>
      </c>
      <c r="B2795" t="s">
        <v>33714</v>
      </c>
      <c r="C2795" t="s">
        <v>13652</v>
      </c>
      <c r="D2795" t="s">
        <v>61</v>
      </c>
      <c r="E2795" t="s">
        <v>61</v>
      </c>
      <c r="F2795" t="s">
        <v>61</v>
      </c>
      <c r="G2795" t="s">
        <v>61</v>
      </c>
    </row>
    <row r="2796" spans="1:7" x14ac:dyDescent="0.25">
      <c r="A2796">
        <v>88966562</v>
      </c>
      <c r="B2796" t="s">
        <v>33715</v>
      </c>
      <c r="C2796" t="s">
        <v>13652</v>
      </c>
      <c r="D2796" t="s">
        <v>61</v>
      </c>
      <c r="E2796" t="s">
        <v>61</v>
      </c>
      <c r="F2796" t="s">
        <v>61</v>
      </c>
      <c r="G2796" t="s">
        <v>61</v>
      </c>
    </row>
    <row r="2797" spans="1:7" x14ac:dyDescent="0.25">
      <c r="A2797">
        <v>88966564</v>
      </c>
      <c r="B2797" t="s">
        <v>33716</v>
      </c>
      <c r="C2797" t="s">
        <v>13652</v>
      </c>
      <c r="D2797" t="s">
        <v>61</v>
      </c>
      <c r="E2797" t="s">
        <v>61</v>
      </c>
      <c r="F2797" t="s">
        <v>61</v>
      </c>
      <c r="G2797" t="s">
        <v>61</v>
      </c>
    </row>
    <row r="2798" spans="1:7" x14ac:dyDescent="0.25">
      <c r="A2798">
        <v>88966566</v>
      </c>
      <c r="B2798" t="s">
        <v>33717</v>
      </c>
      <c r="C2798" t="s">
        <v>13652</v>
      </c>
      <c r="D2798" t="s">
        <v>61</v>
      </c>
      <c r="E2798" t="s">
        <v>61</v>
      </c>
      <c r="F2798" t="s">
        <v>61</v>
      </c>
      <c r="G2798" t="s">
        <v>61</v>
      </c>
    </row>
    <row r="2799" spans="1:7" x14ac:dyDescent="0.25">
      <c r="A2799">
        <v>88966568</v>
      </c>
      <c r="B2799" t="s">
        <v>33718</v>
      </c>
      <c r="C2799" t="s">
        <v>13652</v>
      </c>
      <c r="D2799" t="s">
        <v>61</v>
      </c>
      <c r="E2799" t="s">
        <v>61</v>
      </c>
      <c r="F2799" t="s">
        <v>61</v>
      </c>
      <c r="G2799" t="s">
        <v>61</v>
      </c>
    </row>
    <row r="2800" spans="1:7" x14ac:dyDescent="0.25">
      <c r="A2800">
        <v>88966652</v>
      </c>
      <c r="B2800" t="s">
        <v>33719</v>
      </c>
      <c r="C2800" t="s">
        <v>13652</v>
      </c>
      <c r="D2800" t="s">
        <v>61</v>
      </c>
      <c r="E2800" t="s">
        <v>61</v>
      </c>
      <c r="F2800" t="s">
        <v>61</v>
      </c>
      <c r="G2800" t="s">
        <v>61</v>
      </c>
    </row>
    <row r="2801" spans="1:7" x14ac:dyDescent="0.25">
      <c r="A2801">
        <v>88966654</v>
      </c>
      <c r="B2801" t="s">
        <v>33720</v>
      </c>
      <c r="C2801" t="s">
        <v>13652</v>
      </c>
      <c r="D2801" t="s">
        <v>61</v>
      </c>
      <c r="E2801" t="s">
        <v>61</v>
      </c>
      <c r="F2801" t="s">
        <v>61</v>
      </c>
      <c r="G2801" t="s">
        <v>61</v>
      </c>
    </row>
    <row r="2802" spans="1:7" x14ac:dyDescent="0.25">
      <c r="A2802">
        <v>88966656</v>
      </c>
      <c r="B2802" t="s">
        <v>33721</v>
      </c>
      <c r="C2802" t="s">
        <v>13652</v>
      </c>
      <c r="D2802" t="s">
        <v>61</v>
      </c>
      <c r="E2802" t="s">
        <v>61</v>
      </c>
      <c r="F2802" t="s">
        <v>61</v>
      </c>
      <c r="G2802" t="s">
        <v>61</v>
      </c>
    </row>
    <row r="2803" spans="1:7" x14ac:dyDescent="0.25">
      <c r="A2803">
        <v>88966658</v>
      </c>
      <c r="B2803" t="s">
        <v>33722</v>
      </c>
      <c r="C2803" t="s">
        <v>13652</v>
      </c>
      <c r="D2803" t="s">
        <v>61</v>
      </c>
      <c r="E2803" t="s">
        <v>61</v>
      </c>
      <c r="F2803" t="s">
        <v>61</v>
      </c>
      <c r="G2803" t="s">
        <v>61</v>
      </c>
    </row>
    <row r="2804" spans="1:7" x14ac:dyDescent="0.25">
      <c r="A2804">
        <v>88966660</v>
      </c>
      <c r="B2804" t="s">
        <v>33723</v>
      </c>
      <c r="C2804" t="s">
        <v>13652</v>
      </c>
      <c r="D2804" t="s">
        <v>61</v>
      </c>
      <c r="E2804" t="s">
        <v>61</v>
      </c>
      <c r="F2804" t="s">
        <v>61</v>
      </c>
      <c r="G2804" t="s">
        <v>61</v>
      </c>
    </row>
    <row r="2805" spans="1:7" x14ac:dyDescent="0.25">
      <c r="A2805">
        <v>88966662</v>
      </c>
      <c r="B2805" t="s">
        <v>33724</v>
      </c>
      <c r="C2805" t="s">
        <v>13652</v>
      </c>
      <c r="D2805" t="s">
        <v>61</v>
      </c>
      <c r="E2805" t="s">
        <v>61</v>
      </c>
      <c r="F2805" t="s">
        <v>61</v>
      </c>
      <c r="G2805" t="s">
        <v>61</v>
      </c>
    </row>
    <row r="2806" spans="1:7" x14ac:dyDescent="0.25">
      <c r="A2806">
        <v>88966750</v>
      </c>
      <c r="B2806" t="s">
        <v>33725</v>
      </c>
      <c r="C2806" t="s">
        <v>13652</v>
      </c>
      <c r="D2806" t="s">
        <v>61</v>
      </c>
      <c r="E2806" t="s">
        <v>61</v>
      </c>
      <c r="F2806" t="s">
        <v>61</v>
      </c>
      <c r="G2806" t="s">
        <v>61</v>
      </c>
    </row>
    <row r="2807" spans="1:7" x14ac:dyDescent="0.25">
      <c r="A2807">
        <v>88966752</v>
      </c>
      <c r="B2807" t="s">
        <v>33726</v>
      </c>
      <c r="C2807" t="s">
        <v>13652</v>
      </c>
      <c r="D2807" t="s">
        <v>61</v>
      </c>
      <c r="E2807" t="s">
        <v>61</v>
      </c>
      <c r="F2807" t="s">
        <v>61</v>
      </c>
      <c r="G2807" t="s">
        <v>61</v>
      </c>
    </row>
    <row r="2808" spans="1:7" x14ac:dyDescent="0.25">
      <c r="A2808">
        <v>88966754</v>
      </c>
      <c r="B2808" t="s">
        <v>33727</v>
      </c>
      <c r="C2808" t="s">
        <v>13652</v>
      </c>
      <c r="D2808" t="s">
        <v>61</v>
      </c>
      <c r="E2808" t="s">
        <v>61</v>
      </c>
      <c r="F2808" t="s">
        <v>61</v>
      </c>
      <c r="G2808" t="s">
        <v>61</v>
      </c>
    </row>
    <row r="2809" spans="1:7" x14ac:dyDescent="0.25">
      <c r="A2809">
        <v>88966756</v>
      </c>
      <c r="B2809" t="s">
        <v>33728</v>
      </c>
      <c r="C2809" t="s">
        <v>13652</v>
      </c>
      <c r="D2809" t="s">
        <v>61</v>
      </c>
      <c r="E2809" t="s">
        <v>61</v>
      </c>
      <c r="F2809" t="s">
        <v>61</v>
      </c>
      <c r="G2809" t="s">
        <v>61</v>
      </c>
    </row>
    <row r="2810" spans="1:7" x14ac:dyDescent="0.25">
      <c r="A2810">
        <v>88966758</v>
      </c>
      <c r="B2810" t="s">
        <v>33729</v>
      </c>
      <c r="C2810" t="s">
        <v>13652</v>
      </c>
      <c r="D2810" t="s">
        <v>61</v>
      </c>
      <c r="E2810" t="s">
        <v>61</v>
      </c>
      <c r="F2810" t="s">
        <v>61</v>
      </c>
      <c r="G2810" t="s">
        <v>61</v>
      </c>
    </row>
    <row r="2811" spans="1:7" x14ac:dyDescent="0.25">
      <c r="A2811">
        <v>88966760</v>
      </c>
      <c r="B2811" t="s">
        <v>33730</v>
      </c>
      <c r="C2811" t="s">
        <v>13652</v>
      </c>
      <c r="D2811" t="s">
        <v>61</v>
      </c>
      <c r="E2811" t="s">
        <v>61</v>
      </c>
      <c r="F2811" t="s">
        <v>61</v>
      </c>
      <c r="G2811" t="s">
        <v>61</v>
      </c>
    </row>
    <row r="2812" spans="1:7" x14ac:dyDescent="0.25">
      <c r="A2812">
        <v>88966850</v>
      </c>
      <c r="B2812" t="s">
        <v>33731</v>
      </c>
      <c r="C2812" t="s">
        <v>13652</v>
      </c>
      <c r="D2812" t="s">
        <v>61</v>
      </c>
      <c r="E2812" t="s">
        <v>61</v>
      </c>
      <c r="F2812" t="s">
        <v>61</v>
      </c>
      <c r="G2812" t="s">
        <v>61</v>
      </c>
    </row>
    <row r="2813" spans="1:7" x14ac:dyDescent="0.25">
      <c r="A2813">
        <v>88966852</v>
      </c>
      <c r="B2813" t="s">
        <v>33732</v>
      </c>
      <c r="C2813" t="s">
        <v>13652</v>
      </c>
      <c r="D2813" t="s">
        <v>61</v>
      </c>
      <c r="E2813" t="s">
        <v>61</v>
      </c>
      <c r="F2813" t="s">
        <v>61</v>
      </c>
      <c r="G2813" t="s">
        <v>61</v>
      </c>
    </row>
    <row r="2814" spans="1:7" x14ac:dyDescent="0.25">
      <c r="A2814">
        <v>88966854</v>
      </c>
      <c r="B2814" t="s">
        <v>33733</v>
      </c>
      <c r="C2814" t="s">
        <v>13652</v>
      </c>
      <c r="D2814" t="s">
        <v>61</v>
      </c>
      <c r="E2814" t="s">
        <v>61</v>
      </c>
      <c r="F2814" t="s">
        <v>61</v>
      </c>
      <c r="G2814" t="s">
        <v>61</v>
      </c>
    </row>
    <row r="2815" spans="1:7" x14ac:dyDescent="0.25">
      <c r="A2815">
        <v>88966856</v>
      </c>
      <c r="B2815" t="s">
        <v>33734</v>
      </c>
      <c r="C2815" t="s">
        <v>13652</v>
      </c>
      <c r="D2815" t="s">
        <v>61</v>
      </c>
      <c r="E2815" t="s">
        <v>61</v>
      </c>
      <c r="F2815" t="s">
        <v>61</v>
      </c>
      <c r="G2815" t="s">
        <v>61</v>
      </c>
    </row>
    <row r="2816" spans="1:7" x14ac:dyDescent="0.25">
      <c r="A2816">
        <v>88966858</v>
      </c>
      <c r="B2816" t="s">
        <v>33735</v>
      </c>
      <c r="C2816" t="s">
        <v>13652</v>
      </c>
      <c r="D2816" t="s">
        <v>61</v>
      </c>
      <c r="E2816" t="s">
        <v>61</v>
      </c>
      <c r="F2816" t="s">
        <v>61</v>
      </c>
      <c r="G2816" t="s">
        <v>61</v>
      </c>
    </row>
    <row r="2817" spans="1:7" x14ac:dyDescent="0.25">
      <c r="A2817">
        <v>88966860</v>
      </c>
      <c r="B2817" t="s">
        <v>33736</v>
      </c>
      <c r="C2817" t="s">
        <v>13652</v>
      </c>
      <c r="D2817" t="s">
        <v>61</v>
      </c>
      <c r="E2817" t="s">
        <v>61</v>
      </c>
      <c r="F2817" t="s">
        <v>61</v>
      </c>
      <c r="G2817" t="s">
        <v>61</v>
      </c>
    </row>
    <row r="2818" spans="1:7" x14ac:dyDescent="0.25">
      <c r="A2818">
        <v>88966948</v>
      </c>
      <c r="B2818" t="s">
        <v>33737</v>
      </c>
      <c r="C2818" t="s">
        <v>13652</v>
      </c>
      <c r="D2818" t="s">
        <v>61</v>
      </c>
      <c r="E2818" t="s">
        <v>61</v>
      </c>
      <c r="F2818" t="s">
        <v>61</v>
      </c>
      <c r="G2818" t="s">
        <v>61</v>
      </c>
    </row>
    <row r="2819" spans="1:7" x14ac:dyDescent="0.25">
      <c r="A2819">
        <v>88966950</v>
      </c>
      <c r="B2819" t="s">
        <v>33738</v>
      </c>
      <c r="C2819" t="s">
        <v>13652</v>
      </c>
      <c r="D2819" t="s">
        <v>61</v>
      </c>
      <c r="E2819" t="s">
        <v>61</v>
      </c>
      <c r="F2819" t="s">
        <v>61</v>
      </c>
      <c r="G2819" t="s">
        <v>61</v>
      </c>
    </row>
    <row r="2820" spans="1:7" x14ac:dyDescent="0.25">
      <c r="A2820">
        <v>88966952</v>
      </c>
      <c r="B2820" t="s">
        <v>33739</v>
      </c>
      <c r="C2820" t="s">
        <v>13652</v>
      </c>
      <c r="D2820" t="s">
        <v>61</v>
      </c>
      <c r="E2820" t="s">
        <v>61</v>
      </c>
      <c r="F2820" t="s">
        <v>61</v>
      </c>
      <c r="G2820" t="s">
        <v>61</v>
      </c>
    </row>
    <row r="2821" spans="1:7" x14ac:dyDescent="0.25">
      <c r="A2821">
        <v>88966954</v>
      </c>
      <c r="B2821" t="s">
        <v>33740</v>
      </c>
      <c r="C2821" t="s">
        <v>13652</v>
      </c>
      <c r="D2821" t="s">
        <v>61</v>
      </c>
      <c r="E2821" t="s">
        <v>61</v>
      </c>
      <c r="F2821" t="s">
        <v>61</v>
      </c>
      <c r="G2821" t="s">
        <v>61</v>
      </c>
    </row>
    <row r="2822" spans="1:7" x14ac:dyDescent="0.25">
      <c r="A2822">
        <v>88966956</v>
      </c>
      <c r="B2822" t="s">
        <v>33741</v>
      </c>
      <c r="C2822" t="s">
        <v>13652</v>
      </c>
      <c r="D2822" t="s">
        <v>61</v>
      </c>
      <c r="E2822" t="s">
        <v>61</v>
      </c>
      <c r="F2822" t="s">
        <v>61</v>
      </c>
      <c r="G2822" t="s">
        <v>61</v>
      </c>
    </row>
    <row r="2823" spans="1:7" x14ac:dyDescent="0.25">
      <c r="A2823">
        <v>88966958</v>
      </c>
      <c r="B2823" t="s">
        <v>33742</v>
      </c>
      <c r="C2823" t="s">
        <v>13652</v>
      </c>
      <c r="D2823" t="s">
        <v>61</v>
      </c>
      <c r="E2823" t="s">
        <v>61</v>
      </c>
      <c r="F2823" t="s">
        <v>61</v>
      </c>
      <c r="G2823" t="s">
        <v>61</v>
      </c>
    </row>
    <row r="2824" spans="1:7" x14ac:dyDescent="0.25">
      <c r="A2824">
        <v>88967046</v>
      </c>
      <c r="B2824" t="s">
        <v>33743</v>
      </c>
      <c r="C2824" t="s">
        <v>13652</v>
      </c>
      <c r="D2824" t="s">
        <v>61</v>
      </c>
      <c r="E2824" t="s">
        <v>61</v>
      </c>
      <c r="F2824" t="s">
        <v>61</v>
      </c>
      <c r="G2824" t="s">
        <v>61</v>
      </c>
    </row>
    <row r="2825" spans="1:7" x14ac:dyDescent="0.25">
      <c r="A2825">
        <v>88967048</v>
      </c>
      <c r="B2825" t="s">
        <v>33744</v>
      </c>
      <c r="C2825" t="s">
        <v>13652</v>
      </c>
      <c r="D2825" t="s">
        <v>61</v>
      </c>
      <c r="E2825" t="s">
        <v>61</v>
      </c>
      <c r="F2825" t="s">
        <v>61</v>
      </c>
      <c r="G2825" t="s">
        <v>61</v>
      </c>
    </row>
    <row r="2826" spans="1:7" x14ac:dyDescent="0.25">
      <c r="A2826">
        <v>88967050</v>
      </c>
      <c r="B2826" t="s">
        <v>33745</v>
      </c>
      <c r="C2826" t="s">
        <v>13652</v>
      </c>
      <c r="D2826" t="s">
        <v>61</v>
      </c>
      <c r="E2826" t="s">
        <v>61</v>
      </c>
      <c r="F2826" t="s">
        <v>61</v>
      </c>
      <c r="G2826" t="s">
        <v>61</v>
      </c>
    </row>
    <row r="2827" spans="1:7" x14ac:dyDescent="0.25">
      <c r="A2827">
        <v>88967052</v>
      </c>
      <c r="B2827" t="s">
        <v>33746</v>
      </c>
      <c r="C2827" t="s">
        <v>13652</v>
      </c>
      <c r="D2827" t="s">
        <v>61</v>
      </c>
      <c r="E2827" t="s">
        <v>61</v>
      </c>
      <c r="F2827" t="s">
        <v>61</v>
      </c>
      <c r="G2827" t="s">
        <v>61</v>
      </c>
    </row>
    <row r="2828" spans="1:7" x14ac:dyDescent="0.25">
      <c r="A2828">
        <v>88967054</v>
      </c>
      <c r="B2828" t="s">
        <v>33747</v>
      </c>
      <c r="C2828" t="s">
        <v>13652</v>
      </c>
      <c r="D2828" t="s">
        <v>61</v>
      </c>
      <c r="E2828" t="s">
        <v>61</v>
      </c>
      <c r="F2828" t="s">
        <v>61</v>
      </c>
      <c r="G2828" t="s">
        <v>61</v>
      </c>
    </row>
    <row r="2829" spans="1:7" x14ac:dyDescent="0.25">
      <c r="A2829">
        <v>88967056</v>
      </c>
      <c r="B2829" t="s">
        <v>33748</v>
      </c>
      <c r="C2829" t="s">
        <v>13652</v>
      </c>
      <c r="D2829" t="s">
        <v>61</v>
      </c>
      <c r="E2829" t="s">
        <v>61</v>
      </c>
      <c r="F2829" t="s">
        <v>61</v>
      </c>
      <c r="G2829" t="s">
        <v>61</v>
      </c>
    </row>
    <row r="2830" spans="1:7" x14ac:dyDescent="0.25">
      <c r="A2830">
        <v>88967144</v>
      </c>
      <c r="B2830" t="s">
        <v>33749</v>
      </c>
      <c r="C2830" t="s">
        <v>13652</v>
      </c>
      <c r="D2830" t="s">
        <v>61</v>
      </c>
      <c r="E2830" t="s">
        <v>61</v>
      </c>
      <c r="F2830" t="s">
        <v>61</v>
      </c>
      <c r="G2830" t="s">
        <v>61</v>
      </c>
    </row>
    <row r="2831" spans="1:7" x14ac:dyDescent="0.25">
      <c r="A2831">
        <v>88967146</v>
      </c>
      <c r="B2831" t="s">
        <v>33750</v>
      </c>
      <c r="C2831" t="s">
        <v>13652</v>
      </c>
      <c r="D2831" t="s">
        <v>61</v>
      </c>
      <c r="E2831" t="s">
        <v>61</v>
      </c>
      <c r="F2831" t="s">
        <v>61</v>
      </c>
      <c r="G2831" t="s">
        <v>61</v>
      </c>
    </row>
    <row r="2832" spans="1:7" x14ac:dyDescent="0.25">
      <c r="A2832">
        <v>88967148</v>
      </c>
      <c r="B2832" t="s">
        <v>33751</v>
      </c>
      <c r="C2832" t="s">
        <v>13652</v>
      </c>
      <c r="D2832" t="s">
        <v>61</v>
      </c>
      <c r="E2832" t="s">
        <v>61</v>
      </c>
      <c r="F2832" t="s">
        <v>61</v>
      </c>
      <c r="G2832" t="s">
        <v>61</v>
      </c>
    </row>
    <row r="2833" spans="1:7" x14ac:dyDescent="0.25">
      <c r="A2833">
        <v>88967150</v>
      </c>
      <c r="B2833" t="s">
        <v>33752</v>
      </c>
      <c r="C2833" t="s">
        <v>13652</v>
      </c>
      <c r="D2833" t="s">
        <v>61</v>
      </c>
      <c r="E2833" t="s">
        <v>61</v>
      </c>
      <c r="F2833" t="s">
        <v>61</v>
      </c>
      <c r="G2833" t="s">
        <v>61</v>
      </c>
    </row>
    <row r="2834" spans="1:7" x14ac:dyDescent="0.25">
      <c r="A2834">
        <v>88967152</v>
      </c>
      <c r="B2834" t="s">
        <v>33753</v>
      </c>
      <c r="C2834" t="s">
        <v>13652</v>
      </c>
      <c r="D2834" t="s">
        <v>61</v>
      </c>
      <c r="E2834" t="s">
        <v>61</v>
      </c>
      <c r="F2834" t="s">
        <v>61</v>
      </c>
      <c r="G2834" t="s">
        <v>61</v>
      </c>
    </row>
    <row r="2835" spans="1:7" x14ac:dyDescent="0.25">
      <c r="A2835">
        <v>88967154</v>
      </c>
      <c r="B2835" t="s">
        <v>33754</v>
      </c>
      <c r="C2835" t="s">
        <v>13652</v>
      </c>
      <c r="D2835" t="s">
        <v>61</v>
      </c>
      <c r="E2835" t="s">
        <v>61</v>
      </c>
      <c r="F2835" t="s">
        <v>61</v>
      </c>
      <c r="G2835" t="s">
        <v>61</v>
      </c>
    </row>
    <row r="2836" spans="1:7" x14ac:dyDescent="0.25">
      <c r="A2836">
        <v>88967242</v>
      </c>
      <c r="B2836" t="s">
        <v>33755</v>
      </c>
      <c r="C2836" t="s">
        <v>13652</v>
      </c>
      <c r="D2836" t="s">
        <v>61</v>
      </c>
      <c r="E2836" t="s">
        <v>61</v>
      </c>
      <c r="F2836" t="s">
        <v>61</v>
      </c>
      <c r="G2836" t="s">
        <v>61</v>
      </c>
    </row>
    <row r="2837" spans="1:7" x14ac:dyDescent="0.25">
      <c r="A2837">
        <v>88967244</v>
      </c>
      <c r="B2837" t="s">
        <v>33756</v>
      </c>
      <c r="C2837" t="s">
        <v>13652</v>
      </c>
      <c r="D2837" t="s">
        <v>61</v>
      </c>
      <c r="E2837" t="s">
        <v>61</v>
      </c>
      <c r="F2837" t="s">
        <v>61</v>
      </c>
      <c r="G2837" t="s">
        <v>61</v>
      </c>
    </row>
    <row r="2838" spans="1:7" x14ac:dyDescent="0.25">
      <c r="A2838">
        <v>88967246</v>
      </c>
      <c r="B2838" t="s">
        <v>33757</v>
      </c>
      <c r="C2838" t="s">
        <v>13652</v>
      </c>
      <c r="D2838" t="s">
        <v>61</v>
      </c>
      <c r="E2838" t="s">
        <v>61</v>
      </c>
      <c r="F2838" t="s">
        <v>61</v>
      </c>
      <c r="G2838" t="s">
        <v>61</v>
      </c>
    </row>
    <row r="2839" spans="1:7" x14ac:dyDescent="0.25">
      <c r="A2839">
        <v>88967248</v>
      </c>
      <c r="B2839" t="s">
        <v>33758</v>
      </c>
      <c r="C2839" t="s">
        <v>13652</v>
      </c>
      <c r="D2839" t="s">
        <v>61</v>
      </c>
      <c r="E2839" t="s">
        <v>61</v>
      </c>
      <c r="F2839" t="s">
        <v>61</v>
      </c>
      <c r="G2839" t="s">
        <v>61</v>
      </c>
    </row>
    <row r="2840" spans="1:7" x14ac:dyDescent="0.25">
      <c r="A2840">
        <v>88967250</v>
      </c>
      <c r="B2840" t="s">
        <v>33759</v>
      </c>
      <c r="C2840" t="s">
        <v>13652</v>
      </c>
      <c r="D2840" t="s">
        <v>61</v>
      </c>
      <c r="E2840" t="s">
        <v>61</v>
      </c>
      <c r="F2840" t="s">
        <v>61</v>
      </c>
      <c r="G2840" t="s">
        <v>61</v>
      </c>
    </row>
    <row r="2841" spans="1:7" x14ac:dyDescent="0.25">
      <c r="A2841">
        <v>88967252</v>
      </c>
      <c r="B2841" t="s">
        <v>33760</v>
      </c>
      <c r="C2841" t="s">
        <v>13652</v>
      </c>
      <c r="D2841" t="s">
        <v>61</v>
      </c>
      <c r="E2841" t="s">
        <v>61</v>
      </c>
      <c r="F2841" t="s">
        <v>61</v>
      </c>
      <c r="G2841" t="s">
        <v>61</v>
      </c>
    </row>
    <row r="2842" spans="1:7" x14ac:dyDescent="0.25">
      <c r="A2842">
        <v>88967340</v>
      </c>
      <c r="B2842" t="s">
        <v>33761</v>
      </c>
      <c r="C2842" t="s">
        <v>13652</v>
      </c>
      <c r="D2842" t="s">
        <v>61</v>
      </c>
      <c r="E2842" t="s">
        <v>61</v>
      </c>
      <c r="F2842" t="s">
        <v>61</v>
      </c>
      <c r="G2842" t="s">
        <v>61</v>
      </c>
    </row>
    <row r="2843" spans="1:7" x14ac:dyDescent="0.25">
      <c r="A2843">
        <v>88967342</v>
      </c>
      <c r="B2843" t="s">
        <v>33762</v>
      </c>
      <c r="C2843" t="s">
        <v>13652</v>
      </c>
      <c r="D2843" t="s">
        <v>61</v>
      </c>
      <c r="E2843" t="s">
        <v>61</v>
      </c>
      <c r="F2843" t="s">
        <v>61</v>
      </c>
      <c r="G2843" t="s">
        <v>61</v>
      </c>
    </row>
    <row r="2844" spans="1:7" x14ac:dyDescent="0.25">
      <c r="A2844">
        <v>88967344</v>
      </c>
      <c r="B2844" t="s">
        <v>33763</v>
      </c>
      <c r="C2844" t="s">
        <v>13652</v>
      </c>
      <c r="D2844" t="s">
        <v>61</v>
      </c>
      <c r="E2844" t="s">
        <v>61</v>
      </c>
      <c r="F2844" t="s">
        <v>61</v>
      </c>
      <c r="G2844" t="s">
        <v>61</v>
      </c>
    </row>
    <row r="2845" spans="1:7" x14ac:dyDescent="0.25">
      <c r="A2845">
        <v>88967346</v>
      </c>
      <c r="B2845" t="s">
        <v>33764</v>
      </c>
      <c r="C2845" t="s">
        <v>13652</v>
      </c>
      <c r="D2845" t="s">
        <v>61</v>
      </c>
      <c r="E2845" t="s">
        <v>61</v>
      </c>
      <c r="F2845" t="s">
        <v>61</v>
      </c>
      <c r="G2845" t="s">
        <v>61</v>
      </c>
    </row>
    <row r="2846" spans="1:7" x14ac:dyDescent="0.25">
      <c r="A2846">
        <v>88967348</v>
      </c>
      <c r="B2846" t="s">
        <v>33765</v>
      </c>
      <c r="C2846" t="s">
        <v>13652</v>
      </c>
      <c r="D2846" t="s">
        <v>61</v>
      </c>
      <c r="E2846" t="s">
        <v>61</v>
      </c>
      <c r="F2846" t="s">
        <v>61</v>
      </c>
      <c r="G2846" t="s">
        <v>61</v>
      </c>
    </row>
    <row r="2847" spans="1:7" x14ac:dyDescent="0.25">
      <c r="A2847">
        <v>88967350</v>
      </c>
      <c r="B2847" t="s">
        <v>33766</v>
      </c>
      <c r="C2847" t="s">
        <v>13652</v>
      </c>
      <c r="D2847" t="s">
        <v>61</v>
      </c>
      <c r="E2847" t="s">
        <v>61</v>
      </c>
      <c r="F2847" t="s">
        <v>61</v>
      </c>
      <c r="G2847" t="s">
        <v>61</v>
      </c>
    </row>
    <row r="2848" spans="1:7" x14ac:dyDescent="0.25">
      <c r="A2848">
        <v>88967438</v>
      </c>
      <c r="B2848" t="s">
        <v>33767</v>
      </c>
      <c r="C2848" t="s">
        <v>13652</v>
      </c>
      <c r="D2848" t="s">
        <v>61</v>
      </c>
      <c r="E2848" t="s">
        <v>61</v>
      </c>
      <c r="F2848" t="s">
        <v>61</v>
      </c>
      <c r="G2848" t="s">
        <v>61</v>
      </c>
    </row>
    <row r="2849" spans="1:7" x14ac:dyDescent="0.25">
      <c r="A2849">
        <v>88967440</v>
      </c>
      <c r="B2849" t="s">
        <v>33768</v>
      </c>
      <c r="C2849" t="s">
        <v>13652</v>
      </c>
      <c r="D2849" t="s">
        <v>61</v>
      </c>
      <c r="E2849" t="s">
        <v>61</v>
      </c>
      <c r="F2849" t="s">
        <v>61</v>
      </c>
      <c r="G2849" t="s">
        <v>61</v>
      </c>
    </row>
    <row r="2850" spans="1:7" x14ac:dyDescent="0.25">
      <c r="A2850">
        <v>88967442</v>
      </c>
      <c r="B2850" t="s">
        <v>33769</v>
      </c>
      <c r="C2850" t="s">
        <v>13652</v>
      </c>
      <c r="D2850" t="s">
        <v>61</v>
      </c>
      <c r="E2850" t="s">
        <v>61</v>
      </c>
      <c r="F2850" t="s">
        <v>61</v>
      </c>
      <c r="G2850" t="s">
        <v>61</v>
      </c>
    </row>
    <row r="2851" spans="1:7" x14ac:dyDescent="0.25">
      <c r="A2851">
        <v>88967444</v>
      </c>
      <c r="B2851" t="s">
        <v>33770</v>
      </c>
      <c r="C2851" t="s">
        <v>13652</v>
      </c>
      <c r="D2851" t="s">
        <v>61</v>
      </c>
      <c r="E2851" t="s">
        <v>61</v>
      </c>
      <c r="F2851" t="s">
        <v>61</v>
      </c>
      <c r="G2851" t="s">
        <v>61</v>
      </c>
    </row>
    <row r="2852" spans="1:7" x14ac:dyDescent="0.25">
      <c r="A2852">
        <v>88967446</v>
      </c>
      <c r="B2852" t="s">
        <v>33771</v>
      </c>
      <c r="C2852" t="s">
        <v>13652</v>
      </c>
      <c r="D2852" t="s">
        <v>61</v>
      </c>
      <c r="E2852" t="s">
        <v>61</v>
      </c>
      <c r="F2852" t="s">
        <v>61</v>
      </c>
      <c r="G2852" t="s">
        <v>61</v>
      </c>
    </row>
    <row r="2853" spans="1:7" x14ac:dyDescent="0.25">
      <c r="A2853">
        <v>88967448</v>
      </c>
      <c r="B2853" t="s">
        <v>33772</v>
      </c>
      <c r="C2853" t="s">
        <v>13652</v>
      </c>
      <c r="D2853" t="s">
        <v>61</v>
      </c>
      <c r="E2853" t="s">
        <v>61</v>
      </c>
      <c r="F2853" t="s">
        <v>61</v>
      </c>
      <c r="G2853" t="s">
        <v>61</v>
      </c>
    </row>
    <row r="2854" spans="1:7" x14ac:dyDescent="0.25">
      <c r="A2854">
        <v>88969306</v>
      </c>
      <c r="B2854" t="s">
        <v>33773</v>
      </c>
      <c r="C2854" t="s">
        <v>13652</v>
      </c>
      <c r="D2854" t="s">
        <v>61</v>
      </c>
      <c r="E2854" t="s">
        <v>61</v>
      </c>
      <c r="F2854" t="s">
        <v>61</v>
      </c>
      <c r="G2854" t="s">
        <v>61</v>
      </c>
    </row>
    <row r="2855" spans="1:7" x14ac:dyDescent="0.25">
      <c r="A2855">
        <v>88969308</v>
      </c>
      <c r="B2855" t="s">
        <v>33774</v>
      </c>
      <c r="C2855" t="s">
        <v>13652</v>
      </c>
      <c r="D2855" t="s">
        <v>61</v>
      </c>
      <c r="E2855" t="s">
        <v>61</v>
      </c>
      <c r="F2855" t="s">
        <v>61</v>
      </c>
      <c r="G2855" t="s">
        <v>61</v>
      </c>
    </row>
    <row r="2856" spans="1:7" x14ac:dyDescent="0.25">
      <c r="A2856">
        <v>88969310</v>
      </c>
      <c r="B2856" t="s">
        <v>33775</v>
      </c>
      <c r="C2856" t="s">
        <v>13652</v>
      </c>
      <c r="D2856" t="s">
        <v>61</v>
      </c>
      <c r="E2856" t="s">
        <v>61</v>
      </c>
      <c r="F2856" t="s">
        <v>61</v>
      </c>
      <c r="G2856" t="s">
        <v>61</v>
      </c>
    </row>
    <row r="2857" spans="1:7" x14ac:dyDescent="0.25">
      <c r="A2857">
        <v>88969312</v>
      </c>
      <c r="B2857" t="s">
        <v>33776</v>
      </c>
      <c r="C2857" t="s">
        <v>13652</v>
      </c>
      <c r="D2857" t="s">
        <v>61</v>
      </c>
      <c r="E2857" t="s">
        <v>61</v>
      </c>
      <c r="F2857" t="s">
        <v>61</v>
      </c>
      <c r="G2857" t="s">
        <v>61</v>
      </c>
    </row>
    <row r="2858" spans="1:7" x14ac:dyDescent="0.25">
      <c r="A2858">
        <v>88969314</v>
      </c>
      <c r="B2858" t="s">
        <v>33777</v>
      </c>
      <c r="C2858" t="s">
        <v>13652</v>
      </c>
      <c r="D2858" t="s">
        <v>61</v>
      </c>
      <c r="E2858" t="s">
        <v>61</v>
      </c>
      <c r="F2858" t="s">
        <v>61</v>
      </c>
      <c r="G2858" t="s">
        <v>61</v>
      </c>
    </row>
    <row r="2859" spans="1:7" x14ac:dyDescent="0.25">
      <c r="A2859">
        <v>88969316</v>
      </c>
      <c r="B2859" t="s">
        <v>33778</v>
      </c>
      <c r="C2859" t="s">
        <v>13652</v>
      </c>
      <c r="D2859" t="s">
        <v>61</v>
      </c>
      <c r="E2859" t="s">
        <v>61</v>
      </c>
      <c r="F2859" t="s">
        <v>61</v>
      </c>
      <c r="G2859" t="s">
        <v>61</v>
      </c>
    </row>
    <row r="2860" spans="1:7" x14ac:dyDescent="0.25">
      <c r="A2860">
        <v>88969486</v>
      </c>
      <c r="B2860" t="s">
        <v>33779</v>
      </c>
      <c r="C2860" t="s">
        <v>13652</v>
      </c>
      <c r="D2860" t="s">
        <v>61</v>
      </c>
      <c r="E2860" t="s">
        <v>61</v>
      </c>
      <c r="F2860" t="s">
        <v>61</v>
      </c>
      <c r="G2860" t="s">
        <v>61</v>
      </c>
    </row>
    <row r="2861" spans="1:7" x14ac:dyDescent="0.25">
      <c r="A2861">
        <v>88969488</v>
      </c>
      <c r="B2861" t="s">
        <v>33780</v>
      </c>
      <c r="C2861" t="s">
        <v>13652</v>
      </c>
      <c r="D2861" t="s">
        <v>61</v>
      </c>
      <c r="E2861" t="s">
        <v>61</v>
      </c>
      <c r="F2861" t="s">
        <v>61</v>
      </c>
      <c r="G2861" t="s">
        <v>61</v>
      </c>
    </row>
    <row r="2862" spans="1:7" x14ac:dyDescent="0.25">
      <c r="A2862">
        <v>88969490</v>
      </c>
      <c r="B2862" t="s">
        <v>33781</v>
      </c>
      <c r="C2862" t="s">
        <v>13652</v>
      </c>
      <c r="D2862" t="s">
        <v>61</v>
      </c>
      <c r="E2862" t="s">
        <v>61</v>
      </c>
      <c r="F2862" t="s">
        <v>61</v>
      </c>
      <c r="G2862" t="s">
        <v>61</v>
      </c>
    </row>
    <row r="2863" spans="1:7" x14ac:dyDescent="0.25">
      <c r="A2863">
        <v>88969492</v>
      </c>
      <c r="B2863" t="s">
        <v>33782</v>
      </c>
      <c r="C2863" t="s">
        <v>13652</v>
      </c>
      <c r="D2863" t="s">
        <v>61</v>
      </c>
      <c r="E2863" t="s">
        <v>61</v>
      </c>
      <c r="F2863" t="s">
        <v>61</v>
      </c>
      <c r="G2863" t="s">
        <v>61</v>
      </c>
    </row>
    <row r="2864" spans="1:7" x14ac:dyDescent="0.25">
      <c r="A2864">
        <v>88969494</v>
      </c>
      <c r="B2864" t="s">
        <v>33783</v>
      </c>
      <c r="C2864" t="s">
        <v>13652</v>
      </c>
      <c r="D2864" t="s">
        <v>61</v>
      </c>
      <c r="E2864" t="s">
        <v>61</v>
      </c>
      <c r="F2864" t="s">
        <v>61</v>
      </c>
      <c r="G2864" t="s">
        <v>61</v>
      </c>
    </row>
    <row r="2865" spans="1:7" x14ac:dyDescent="0.25">
      <c r="A2865">
        <v>88969496</v>
      </c>
      <c r="B2865" t="s">
        <v>33784</v>
      </c>
      <c r="C2865" t="s">
        <v>13652</v>
      </c>
      <c r="D2865" t="s">
        <v>61</v>
      </c>
      <c r="E2865" t="s">
        <v>61</v>
      </c>
      <c r="F2865" t="s">
        <v>61</v>
      </c>
      <c r="G2865" t="s">
        <v>61</v>
      </c>
    </row>
    <row r="2866" spans="1:7" x14ac:dyDescent="0.25">
      <c r="A2866">
        <v>88969676</v>
      </c>
      <c r="B2866" t="s">
        <v>33785</v>
      </c>
      <c r="C2866" t="s">
        <v>13652</v>
      </c>
      <c r="D2866" t="s">
        <v>61</v>
      </c>
      <c r="E2866" t="s">
        <v>61</v>
      </c>
      <c r="F2866" t="s">
        <v>61</v>
      </c>
      <c r="G2866" t="s">
        <v>61</v>
      </c>
    </row>
    <row r="2867" spans="1:7" x14ac:dyDescent="0.25">
      <c r="A2867">
        <v>88969678</v>
      </c>
      <c r="B2867" t="s">
        <v>33786</v>
      </c>
      <c r="C2867" t="s">
        <v>13652</v>
      </c>
      <c r="D2867" t="s">
        <v>61</v>
      </c>
      <c r="E2867" t="s">
        <v>61</v>
      </c>
      <c r="F2867" t="s">
        <v>61</v>
      </c>
      <c r="G2867" t="s">
        <v>61</v>
      </c>
    </row>
    <row r="2868" spans="1:7" x14ac:dyDescent="0.25">
      <c r="A2868">
        <v>88969680</v>
      </c>
      <c r="B2868" t="s">
        <v>33787</v>
      </c>
      <c r="C2868" t="s">
        <v>13652</v>
      </c>
      <c r="D2868" t="s">
        <v>61</v>
      </c>
      <c r="E2868" t="s">
        <v>61</v>
      </c>
      <c r="F2868" t="s">
        <v>61</v>
      </c>
      <c r="G2868" t="s">
        <v>61</v>
      </c>
    </row>
    <row r="2869" spans="1:7" x14ac:dyDescent="0.25">
      <c r="A2869">
        <v>88969682</v>
      </c>
      <c r="B2869" t="s">
        <v>33788</v>
      </c>
      <c r="C2869" t="s">
        <v>13652</v>
      </c>
      <c r="D2869" t="s">
        <v>61</v>
      </c>
      <c r="E2869" t="s">
        <v>61</v>
      </c>
      <c r="F2869" t="s">
        <v>61</v>
      </c>
      <c r="G2869" t="s">
        <v>61</v>
      </c>
    </row>
    <row r="2870" spans="1:7" x14ac:dyDescent="0.25">
      <c r="A2870">
        <v>88969684</v>
      </c>
      <c r="B2870" t="s">
        <v>33789</v>
      </c>
      <c r="C2870" t="s">
        <v>13652</v>
      </c>
      <c r="D2870" t="s">
        <v>61</v>
      </c>
      <c r="E2870" t="s">
        <v>61</v>
      </c>
      <c r="F2870" t="s">
        <v>61</v>
      </c>
      <c r="G2870" t="s">
        <v>61</v>
      </c>
    </row>
    <row r="2871" spans="1:7" x14ac:dyDescent="0.25">
      <c r="A2871">
        <v>88969686</v>
      </c>
      <c r="B2871" t="s">
        <v>33790</v>
      </c>
      <c r="C2871" t="s">
        <v>13652</v>
      </c>
      <c r="D2871" t="s">
        <v>61</v>
      </c>
      <c r="E2871" t="s">
        <v>61</v>
      </c>
      <c r="F2871" t="s">
        <v>61</v>
      </c>
      <c r="G2871" t="s">
        <v>61</v>
      </c>
    </row>
    <row r="2872" spans="1:7" x14ac:dyDescent="0.25">
      <c r="A2872">
        <v>88966166</v>
      </c>
      <c r="B2872" t="s">
        <v>33791</v>
      </c>
      <c r="C2872" t="s">
        <v>13652</v>
      </c>
      <c r="D2872" t="s">
        <v>61</v>
      </c>
      <c r="E2872" t="s">
        <v>61</v>
      </c>
      <c r="F2872" t="s">
        <v>61</v>
      </c>
      <c r="G2872" t="s">
        <v>61</v>
      </c>
    </row>
    <row r="2873" spans="1:7" x14ac:dyDescent="0.25">
      <c r="A2873">
        <v>88966168</v>
      </c>
      <c r="B2873" t="s">
        <v>33792</v>
      </c>
      <c r="C2873" t="s">
        <v>13652</v>
      </c>
      <c r="D2873" t="s">
        <v>61</v>
      </c>
      <c r="E2873" t="s">
        <v>61</v>
      </c>
      <c r="F2873" t="s">
        <v>61</v>
      </c>
      <c r="G2873" t="s">
        <v>61</v>
      </c>
    </row>
    <row r="2874" spans="1:7" x14ac:dyDescent="0.25">
      <c r="A2874">
        <v>88966170</v>
      </c>
      <c r="B2874" t="s">
        <v>33793</v>
      </c>
      <c r="C2874" t="s">
        <v>13652</v>
      </c>
      <c r="D2874" t="s">
        <v>61</v>
      </c>
      <c r="E2874" t="s">
        <v>61</v>
      </c>
      <c r="F2874" t="s">
        <v>61</v>
      </c>
      <c r="G2874" t="s">
        <v>61</v>
      </c>
    </row>
    <row r="2875" spans="1:7" x14ac:dyDescent="0.25">
      <c r="A2875">
        <v>88966172</v>
      </c>
      <c r="B2875" t="s">
        <v>33794</v>
      </c>
      <c r="C2875" t="s">
        <v>13652</v>
      </c>
      <c r="D2875" t="s">
        <v>61</v>
      </c>
      <c r="E2875" t="s">
        <v>61</v>
      </c>
      <c r="F2875" t="s">
        <v>61</v>
      </c>
      <c r="G2875" t="s">
        <v>61</v>
      </c>
    </row>
    <row r="2876" spans="1:7" x14ac:dyDescent="0.25">
      <c r="A2876">
        <v>88966174</v>
      </c>
      <c r="B2876" t="s">
        <v>33795</v>
      </c>
      <c r="C2876" t="s">
        <v>13652</v>
      </c>
      <c r="D2876" t="s">
        <v>61</v>
      </c>
      <c r="E2876" t="s">
        <v>61</v>
      </c>
      <c r="F2876" t="s">
        <v>61</v>
      </c>
      <c r="G2876" t="s">
        <v>61</v>
      </c>
    </row>
    <row r="2877" spans="1:7" x14ac:dyDescent="0.25">
      <c r="A2877">
        <v>88966176</v>
      </c>
      <c r="B2877" t="s">
        <v>33796</v>
      </c>
      <c r="C2877" t="s">
        <v>13652</v>
      </c>
      <c r="D2877" t="s">
        <v>61</v>
      </c>
      <c r="E2877" t="s">
        <v>61</v>
      </c>
      <c r="F2877" t="s">
        <v>61</v>
      </c>
      <c r="G2877" t="s">
        <v>61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68843</v>
      </c>
      <c r="D2">
        <v>68844</v>
      </c>
      <c r="E2">
        <v>68845</v>
      </c>
      <c r="F2">
        <v>68846</v>
      </c>
      <c r="G2">
        <v>68847</v>
      </c>
    </row>
    <row r="3" spans="1:7" x14ac:dyDescent="0.25">
      <c r="A3" s="1" t="s">
        <v>13645</v>
      </c>
      <c r="B3" s="1" t="s">
        <v>61</v>
      </c>
      <c r="C3" s="1" t="s">
        <v>33797</v>
      </c>
      <c r="D3" s="1" t="s">
        <v>33798</v>
      </c>
      <c r="E3" s="1" t="s">
        <v>33799</v>
      </c>
      <c r="F3" s="1" t="s">
        <v>33800</v>
      </c>
      <c r="G3" s="1" t="s">
        <v>33801</v>
      </c>
    </row>
    <row r="4" spans="1:7" x14ac:dyDescent="0.25">
      <c r="A4">
        <v>88964684</v>
      </c>
      <c r="B4" t="s">
        <v>33802</v>
      </c>
      <c r="C4" t="s">
        <v>13652</v>
      </c>
      <c r="D4" t="s">
        <v>61</v>
      </c>
      <c r="E4" t="s">
        <v>61</v>
      </c>
      <c r="F4" t="s">
        <v>61</v>
      </c>
      <c r="G4" t="s">
        <v>61</v>
      </c>
    </row>
    <row r="5" spans="1:7" x14ac:dyDescent="0.25">
      <c r="A5">
        <v>88964686</v>
      </c>
      <c r="B5" t="s">
        <v>33803</v>
      </c>
      <c r="C5" t="s">
        <v>13652</v>
      </c>
      <c r="D5" t="s">
        <v>61</v>
      </c>
      <c r="E5" t="s">
        <v>61</v>
      </c>
      <c r="F5" t="s">
        <v>61</v>
      </c>
      <c r="G5" t="s">
        <v>61</v>
      </c>
    </row>
    <row r="6" spans="1:7" x14ac:dyDescent="0.25">
      <c r="A6">
        <v>88964688</v>
      </c>
      <c r="B6" t="s">
        <v>33804</v>
      </c>
      <c r="C6" t="s">
        <v>13652</v>
      </c>
      <c r="D6" t="s">
        <v>61</v>
      </c>
      <c r="E6" t="s">
        <v>61</v>
      </c>
      <c r="F6" t="s">
        <v>61</v>
      </c>
      <c r="G6" t="s">
        <v>61</v>
      </c>
    </row>
    <row r="7" spans="1:7" x14ac:dyDescent="0.25">
      <c r="A7">
        <v>88964690</v>
      </c>
      <c r="B7" t="s">
        <v>33805</v>
      </c>
      <c r="C7" t="s">
        <v>13652</v>
      </c>
      <c r="D7" t="s">
        <v>61</v>
      </c>
      <c r="E7" t="s">
        <v>61</v>
      </c>
      <c r="F7" t="s">
        <v>61</v>
      </c>
      <c r="G7" t="s">
        <v>61</v>
      </c>
    </row>
    <row r="8" spans="1:7" x14ac:dyDescent="0.25">
      <c r="A8">
        <v>88964692</v>
      </c>
      <c r="B8" t="s">
        <v>33806</v>
      </c>
      <c r="C8" t="s">
        <v>13652</v>
      </c>
      <c r="D8" t="s">
        <v>61</v>
      </c>
      <c r="E8" t="s">
        <v>61</v>
      </c>
      <c r="F8" t="s">
        <v>61</v>
      </c>
      <c r="G8" t="s">
        <v>61</v>
      </c>
    </row>
    <row r="9" spans="1:7" x14ac:dyDescent="0.25">
      <c r="A9">
        <v>88964694</v>
      </c>
      <c r="B9" t="s">
        <v>33807</v>
      </c>
      <c r="C9" t="s">
        <v>13652</v>
      </c>
      <c r="D9" t="s">
        <v>61</v>
      </c>
      <c r="E9" t="s">
        <v>61</v>
      </c>
      <c r="F9" t="s">
        <v>61</v>
      </c>
      <c r="G9" t="s">
        <v>61</v>
      </c>
    </row>
    <row r="10" spans="1:7" x14ac:dyDescent="0.25">
      <c r="A10">
        <v>88964828</v>
      </c>
      <c r="B10" t="s">
        <v>33808</v>
      </c>
      <c r="C10" t="s">
        <v>13652</v>
      </c>
      <c r="D10" t="s">
        <v>61</v>
      </c>
      <c r="E10" t="s">
        <v>61</v>
      </c>
      <c r="F10" t="s">
        <v>61</v>
      </c>
      <c r="G10" t="s">
        <v>61</v>
      </c>
    </row>
    <row r="11" spans="1:7" x14ac:dyDescent="0.25">
      <c r="A11">
        <v>88964830</v>
      </c>
      <c r="B11" t="s">
        <v>33809</v>
      </c>
      <c r="C11" t="s">
        <v>13652</v>
      </c>
      <c r="D11" t="s">
        <v>61</v>
      </c>
      <c r="E11" t="s">
        <v>61</v>
      </c>
      <c r="F11" t="s">
        <v>61</v>
      </c>
      <c r="G11" t="s">
        <v>61</v>
      </c>
    </row>
    <row r="12" spans="1:7" x14ac:dyDescent="0.25">
      <c r="A12">
        <v>88964832</v>
      </c>
      <c r="B12" t="s">
        <v>33810</v>
      </c>
      <c r="C12" t="s">
        <v>13652</v>
      </c>
      <c r="D12" t="s">
        <v>61</v>
      </c>
      <c r="E12" t="s">
        <v>61</v>
      </c>
      <c r="F12" t="s">
        <v>61</v>
      </c>
      <c r="G12" t="s">
        <v>61</v>
      </c>
    </row>
    <row r="13" spans="1:7" x14ac:dyDescent="0.25">
      <c r="A13">
        <v>88964834</v>
      </c>
      <c r="B13" t="s">
        <v>33811</v>
      </c>
      <c r="C13" t="s">
        <v>13652</v>
      </c>
      <c r="D13" t="s">
        <v>61</v>
      </c>
      <c r="E13" t="s">
        <v>61</v>
      </c>
      <c r="F13" t="s">
        <v>61</v>
      </c>
      <c r="G13" t="s">
        <v>61</v>
      </c>
    </row>
    <row r="14" spans="1:7" x14ac:dyDescent="0.25">
      <c r="A14">
        <v>88964836</v>
      </c>
      <c r="B14" t="s">
        <v>33812</v>
      </c>
      <c r="C14" t="s">
        <v>13652</v>
      </c>
      <c r="D14" t="s">
        <v>61</v>
      </c>
      <c r="E14" t="s">
        <v>61</v>
      </c>
      <c r="F14" t="s">
        <v>61</v>
      </c>
      <c r="G14" t="s">
        <v>61</v>
      </c>
    </row>
    <row r="15" spans="1:7" x14ac:dyDescent="0.25">
      <c r="A15">
        <v>88964838</v>
      </c>
      <c r="B15" t="s">
        <v>33813</v>
      </c>
      <c r="C15" t="s">
        <v>13652</v>
      </c>
      <c r="D15" t="s">
        <v>61</v>
      </c>
      <c r="E15" t="s">
        <v>61</v>
      </c>
      <c r="F15" t="s">
        <v>61</v>
      </c>
      <c r="G15" t="s">
        <v>61</v>
      </c>
    </row>
    <row r="16" spans="1:7" x14ac:dyDescent="0.25">
      <c r="A16">
        <v>88964984</v>
      </c>
      <c r="B16" t="s">
        <v>33814</v>
      </c>
      <c r="C16" t="s">
        <v>13652</v>
      </c>
      <c r="D16" t="s">
        <v>61</v>
      </c>
      <c r="E16" t="s">
        <v>61</v>
      </c>
      <c r="F16" t="s">
        <v>61</v>
      </c>
      <c r="G16" t="s">
        <v>61</v>
      </c>
    </row>
    <row r="17" spans="1:7" x14ac:dyDescent="0.25">
      <c r="A17">
        <v>88964986</v>
      </c>
      <c r="B17" t="s">
        <v>33815</v>
      </c>
      <c r="C17" t="s">
        <v>13652</v>
      </c>
      <c r="D17" t="s">
        <v>61</v>
      </c>
      <c r="E17" t="s">
        <v>61</v>
      </c>
      <c r="F17" t="s">
        <v>61</v>
      </c>
      <c r="G17" t="s">
        <v>61</v>
      </c>
    </row>
    <row r="18" spans="1:7" x14ac:dyDescent="0.25">
      <c r="A18">
        <v>88964988</v>
      </c>
      <c r="B18" t="s">
        <v>33816</v>
      </c>
      <c r="C18" t="s">
        <v>13652</v>
      </c>
      <c r="D18" t="s">
        <v>61</v>
      </c>
      <c r="E18" t="s">
        <v>61</v>
      </c>
      <c r="F18" t="s">
        <v>61</v>
      </c>
      <c r="G18" t="s">
        <v>61</v>
      </c>
    </row>
    <row r="19" spans="1:7" x14ac:dyDescent="0.25">
      <c r="A19">
        <v>88964990</v>
      </c>
      <c r="B19" t="s">
        <v>33817</v>
      </c>
      <c r="C19" t="s">
        <v>13652</v>
      </c>
      <c r="D19" t="s">
        <v>61</v>
      </c>
      <c r="E19" t="s">
        <v>61</v>
      </c>
      <c r="F19" t="s">
        <v>61</v>
      </c>
      <c r="G19" t="s">
        <v>61</v>
      </c>
    </row>
    <row r="20" spans="1:7" x14ac:dyDescent="0.25">
      <c r="A20">
        <v>88964992</v>
      </c>
      <c r="B20" t="s">
        <v>33818</v>
      </c>
      <c r="C20" t="s">
        <v>13652</v>
      </c>
      <c r="D20" t="s">
        <v>61</v>
      </c>
      <c r="E20" t="s">
        <v>61</v>
      </c>
      <c r="F20" t="s">
        <v>61</v>
      </c>
      <c r="G20" t="s">
        <v>61</v>
      </c>
    </row>
    <row r="21" spans="1:7" x14ac:dyDescent="0.25">
      <c r="A21">
        <v>88964994</v>
      </c>
      <c r="B21" t="s">
        <v>33819</v>
      </c>
      <c r="C21" t="s">
        <v>13652</v>
      </c>
      <c r="D21" t="s">
        <v>61</v>
      </c>
      <c r="E21" t="s">
        <v>61</v>
      </c>
      <c r="F21" t="s">
        <v>61</v>
      </c>
      <c r="G21" t="s">
        <v>61</v>
      </c>
    </row>
    <row r="22" spans="1:7" x14ac:dyDescent="0.25">
      <c r="A22">
        <v>88965152</v>
      </c>
      <c r="B22" t="s">
        <v>33820</v>
      </c>
      <c r="C22" t="s">
        <v>13652</v>
      </c>
      <c r="D22" t="s">
        <v>61</v>
      </c>
      <c r="E22" t="s">
        <v>61</v>
      </c>
      <c r="F22" t="s">
        <v>61</v>
      </c>
      <c r="G22" t="s">
        <v>61</v>
      </c>
    </row>
    <row r="23" spans="1:7" x14ac:dyDescent="0.25">
      <c r="A23">
        <v>88965154</v>
      </c>
      <c r="B23" t="s">
        <v>33821</v>
      </c>
      <c r="C23" t="s">
        <v>13652</v>
      </c>
      <c r="D23" t="s">
        <v>61</v>
      </c>
      <c r="E23" t="s">
        <v>61</v>
      </c>
      <c r="F23" t="s">
        <v>61</v>
      </c>
      <c r="G23" t="s">
        <v>61</v>
      </c>
    </row>
    <row r="24" spans="1:7" x14ac:dyDescent="0.25">
      <c r="A24">
        <v>88965156</v>
      </c>
      <c r="B24" t="s">
        <v>33822</v>
      </c>
      <c r="C24" t="s">
        <v>13652</v>
      </c>
      <c r="D24" t="s">
        <v>61</v>
      </c>
      <c r="E24" t="s">
        <v>61</v>
      </c>
      <c r="F24" t="s">
        <v>61</v>
      </c>
      <c r="G24" t="s">
        <v>61</v>
      </c>
    </row>
    <row r="25" spans="1:7" x14ac:dyDescent="0.25">
      <c r="A25">
        <v>88965158</v>
      </c>
      <c r="B25" t="s">
        <v>33823</v>
      </c>
      <c r="C25" t="s">
        <v>13652</v>
      </c>
      <c r="D25" t="s">
        <v>61</v>
      </c>
      <c r="E25" t="s">
        <v>61</v>
      </c>
      <c r="F25" t="s">
        <v>61</v>
      </c>
      <c r="G25" t="s">
        <v>61</v>
      </c>
    </row>
    <row r="26" spans="1:7" x14ac:dyDescent="0.25">
      <c r="A26">
        <v>88965160</v>
      </c>
      <c r="B26" t="s">
        <v>33824</v>
      </c>
      <c r="C26" t="s">
        <v>13652</v>
      </c>
      <c r="D26" t="s">
        <v>61</v>
      </c>
      <c r="E26" t="s">
        <v>61</v>
      </c>
      <c r="F26" t="s">
        <v>61</v>
      </c>
      <c r="G26" t="s">
        <v>61</v>
      </c>
    </row>
    <row r="27" spans="1:7" x14ac:dyDescent="0.25">
      <c r="A27">
        <v>88965162</v>
      </c>
      <c r="B27" t="s">
        <v>33825</v>
      </c>
      <c r="C27" t="s">
        <v>13652</v>
      </c>
      <c r="D27" t="s">
        <v>61</v>
      </c>
      <c r="E27" t="s">
        <v>61</v>
      </c>
      <c r="F27" t="s">
        <v>61</v>
      </c>
      <c r="G27" t="s">
        <v>61</v>
      </c>
    </row>
    <row r="28" spans="1:7" x14ac:dyDescent="0.25">
      <c r="A28">
        <v>88965332</v>
      </c>
      <c r="B28" t="s">
        <v>33826</v>
      </c>
      <c r="C28" t="s">
        <v>13652</v>
      </c>
      <c r="D28" t="s">
        <v>61</v>
      </c>
      <c r="E28" t="s">
        <v>61</v>
      </c>
      <c r="F28" t="s">
        <v>61</v>
      </c>
      <c r="G28" t="s">
        <v>61</v>
      </c>
    </row>
    <row r="29" spans="1:7" x14ac:dyDescent="0.25">
      <c r="A29">
        <v>88965334</v>
      </c>
      <c r="B29" t="s">
        <v>33827</v>
      </c>
      <c r="C29" t="s">
        <v>13652</v>
      </c>
      <c r="D29" t="s">
        <v>61</v>
      </c>
      <c r="E29" t="s">
        <v>61</v>
      </c>
      <c r="F29" t="s">
        <v>61</v>
      </c>
      <c r="G29" t="s">
        <v>61</v>
      </c>
    </row>
    <row r="30" spans="1:7" x14ac:dyDescent="0.25">
      <c r="A30">
        <v>88965336</v>
      </c>
      <c r="B30" t="s">
        <v>33828</v>
      </c>
      <c r="C30" t="s">
        <v>13652</v>
      </c>
      <c r="D30" t="s">
        <v>61</v>
      </c>
      <c r="E30" t="s">
        <v>61</v>
      </c>
      <c r="F30" t="s">
        <v>61</v>
      </c>
      <c r="G30" t="s">
        <v>61</v>
      </c>
    </row>
    <row r="31" spans="1:7" x14ac:dyDescent="0.25">
      <c r="A31">
        <v>88965338</v>
      </c>
      <c r="B31" t="s">
        <v>33829</v>
      </c>
      <c r="C31" t="s">
        <v>13652</v>
      </c>
      <c r="D31" t="s">
        <v>61</v>
      </c>
      <c r="E31" t="s">
        <v>61</v>
      </c>
      <c r="F31" t="s">
        <v>61</v>
      </c>
      <c r="G31" t="s">
        <v>61</v>
      </c>
    </row>
    <row r="32" spans="1:7" x14ac:dyDescent="0.25">
      <c r="A32">
        <v>88965340</v>
      </c>
      <c r="B32" t="s">
        <v>33830</v>
      </c>
      <c r="C32" t="s">
        <v>13652</v>
      </c>
      <c r="D32" t="s">
        <v>61</v>
      </c>
      <c r="E32" t="s">
        <v>61</v>
      </c>
      <c r="F32" t="s">
        <v>61</v>
      </c>
      <c r="G32" t="s">
        <v>61</v>
      </c>
    </row>
    <row r="33" spans="1:7" x14ac:dyDescent="0.25">
      <c r="A33">
        <v>88965342</v>
      </c>
      <c r="B33" t="s">
        <v>33831</v>
      </c>
      <c r="C33" t="s">
        <v>13652</v>
      </c>
      <c r="D33" t="s">
        <v>61</v>
      </c>
      <c r="E33" t="s">
        <v>61</v>
      </c>
      <c r="F33" t="s">
        <v>61</v>
      </c>
      <c r="G33" t="s">
        <v>61</v>
      </c>
    </row>
    <row r="34" spans="1:7" x14ac:dyDescent="0.25">
      <c r="A34">
        <v>88964696</v>
      </c>
      <c r="B34" t="s">
        <v>33832</v>
      </c>
      <c r="C34" t="s">
        <v>13652</v>
      </c>
      <c r="D34" t="s">
        <v>61</v>
      </c>
      <c r="E34" t="s">
        <v>61</v>
      </c>
      <c r="F34" t="s">
        <v>61</v>
      </c>
      <c r="G34" t="s">
        <v>61</v>
      </c>
    </row>
    <row r="35" spans="1:7" x14ac:dyDescent="0.25">
      <c r="A35">
        <v>88964698</v>
      </c>
      <c r="B35" t="s">
        <v>33833</v>
      </c>
      <c r="C35" t="s">
        <v>13652</v>
      </c>
      <c r="D35" t="s">
        <v>61</v>
      </c>
      <c r="E35" t="s">
        <v>61</v>
      </c>
      <c r="F35" t="s">
        <v>61</v>
      </c>
      <c r="G35" t="s">
        <v>61</v>
      </c>
    </row>
    <row r="36" spans="1:7" x14ac:dyDescent="0.25">
      <c r="A36">
        <v>88964700</v>
      </c>
      <c r="B36" t="s">
        <v>33834</v>
      </c>
      <c r="C36" t="s">
        <v>13652</v>
      </c>
      <c r="D36" t="s">
        <v>61</v>
      </c>
      <c r="E36" t="s">
        <v>61</v>
      </c>
      <c r="F36" t="s">
        <v>61</v>
      </c>
      <c r="G36" t="s">
        <v>61</v>
      </c>
    </row>
    <row r="37" spans="1:7" x14ac:dyDescent="0.25">
      <c r="A37">
        <v>88964702</v>
      </c>
      <c r="B37" t="s">
        <v>33835</v>
      </c>
      <c r="C37" t="s">
        <v>13652</v>
      </c>
      <c r="D37" t="s">
        <v>61</v>
      </c>
      <c r="E37" t="s">
        <v>61</v>
      </c>
      <c r="F37" t="s">
        <v>61</v>
      </c>
      <c r="G37" t="s">
        <v>61</v>
      </c>
    </row>
    <row r="38" spans="1:7" x14ac:dyDescent="0.25">
      <c r="A38">
        <v>88964704</v>
      </c>
      <c r="B38" t="s">
        <v>33836</v>
      </c>
      <c r="C38" t="s">
        <v>13652</v>
      </c>
      <c r="D38" t="s">
        <v>61</v>
      </c>
      <c r="E38" t="s">
        <v>61</v>
      </c>
      <c r="F38" t="s">
        <v>61</v>
      </c>
      <c r="G38" t="s">
        <v>61</v>
      </c>
    </row>
    <row r="39" spans="1:7" x14ac:dyDescent="0.25">
      <c r="A39">
        <v>88964706</v>
      </c>
      <c r="B39" t="s">
        <v>33837</v>
      </c>
      <c r="C39" t="s">
        <v>13652</v>
      </c>
      <c r="D39" t="s">
        <v>61</v>
      </c>
      <c r="E39" t="s">
        <v>61</v>
      </c>
      <c r="F39" t="s">
        <v>61</v>
      </c>
      <c r="G39" t="s">
        <v>61</v>
      </c>
    </row>
    <row r="40" spans="1:7" x14ac:dyDescent="0.25">
      <c r="A40">
        <v>88964840</v>
      </c>
      <c r="B40" t="s">
        <v>33838</v>
      </c>
      <c r="C40" t="s">
        <v>13652</v>
      </c>
      <c r="D40" t="s">
        <v>61</v>
      </c>
      <c r="E40" t="s">
        <v>61</v>
      </c>
      <c r="F40" t="s">
        <v>61</v>
      </c>
      <c r="G40" t="s">
        <v>61</v>
      </c>
    </row>
    <row r="41" spans="1:7" x14ac:dyDescent="0.25">
      <c r="A41">
        <v>88964842</v>
      </c>
      <c r="B41" t="s">
        <v>33839</v>
      </c>
      <c r="C41" t="s">
        <v>13652</v>
      </c>
      <c r="D41" t="s">
        <v>61</v>
      </c>
      <c r="E41" t="s">
        <v>61</v>
      </c>
      <c r="F41" t="s">
        <v>61</v>
      </c>
      <c r="G41" t="s">
        <v>61</v>
      </c>
    </row>
    <row r="42" spans="1:7" x14ac:dyDescent="0.25">
      <c r="A42">
        <v>88964844</v>
      </c>
      <c r="B42" t="s">
        <v>33840</v>
      </c>
      <c r="C42" t="s">
        <v>13652</v>
      </c>
      <c r="D42" t="s">
        <v>61</v>
      </c>
      <c r="E42" t="s">
        <v>61</v>
      </c>
      <c r="F42" t="s">
        <v>61</v>
      </c>
      <c r="G42" t="s">
        <v>61</v>
      </c>
    </row>
    <row r="43" spans="1:7" x14ac:dyDescent="0.25">
      <c r="A43">
        <v>88964846</v>
      </c>
      <c r="B43" t="s">
        <v>33841</v>
      </c>
      <c r="C43" t="s">
        <v>13652</v>
      </c>
      <c r="D43" t="s">
        <v>61</v>
      </c>
      <c r="E43" t="s">
        <v>61</v>
      </c>
      <c r="F43" t="s">
        <v>61</v>
      </c>
      <c r="G43" t="s">
        <v>61</v>
      </c>
    </row>
    <row r="44" spans="1:7" x14ac:dyDescent="0.25">
      <c r="A44">
        <v>88964848</v>
      </c>
      <c r="B44" t="s">
        <v>33842</v>
      </c>
      <c r="C44" t="s">
        <v>13652</v>
      </c>
      <c r="D44" t="s">
        <v>61</v>
      </c>
      <c r="E44" t="s">
        <v>61</v>
      </c>
      <c r="F44" t="s">
        <v>61</v>
      </c>
      <c r="G44" t="s">
        <v>61</v>
      </c>
    </row>
    <row r="45" spans="1:7" x14ac:dyDescent="0.25">
      <c r="A45">
        <v>88964850</v>
      </c>
      <c r="B45" t="s">
        <v>33843</v>
      </c>
      <c r="C45" t="s">
        <v>13652</v>
      </c>
      <c r="D45" t="s">
        <v>61</v>
      </c>
      <c r="E45" t="s">
        <v>61</v>
      </c>
      <c r="F45" t="s">
        <v>61</v>
      </c>
      <c r="G45" t="s">
        <v>61</v>
      </c>
    </row>
    <row r="46" spans="1:7" x14ac:dyDescent="0.25">
      <c r="A46">
        <v>88964996</v>
      </c>
      <c r="B46" t="s">
        <v>33844</v>
      </c>
      <c r="C46" t="s">
        <v>13652</v>
      </c>
      <c r="D46" t="s">
        <v>61</v>
      </c>
      <c r="E46" t="s">
        <v>61</v>
      </c>
      <c r="F46" t="s">
        <v>61</v>
      </c>
      <c r="G46" t="s">
        <v>61</v>
      </c>
    </row>
    <row r="47" spans="1:7" x14ac:dyDescent="0.25">
      <c r="A47">
        <v>88964998</v>
      </c>
      <c r="B47" t="s">
        <v>33845</v>
      </c>
      <c r="C47" t="s">
        <v>13652</v>
      </c>
      <c r="D47" t="s">
        <v>61</v>
      </c>
      <c r="E47" t="s">
        <v>61</v>
      </c>
      <c r="F47" t="s">
        <v>61</v>
      </c>
      <c r="G47" t="s">
        <v>61</v>
      </c>
    </row>
    <row r="48" spans="1:7" x14ac:dyDescent="0.25">
      <c r="A48">
        <v>88965000</v>
      </c>
      <c r="B48" t="s">
        <v>33846</v>
      </c>
      <c r="C48" t="s">
        <v>13652</v>
      </c>
      <c r="D48" t="s">
        <v>61</v>
      </c>
      <c r="E48" t="s">
        <v>61</v>
      </c>
      <c r="F48" t="s">
        <v>61</v>
      </c>
      <c r="G48" t="s">
        <v>61</v>
      </c>
    </row>
    <row r="49" spans="1:7" x14ac:dyDescent="0.25">
      <c r="A49">
        <v>88965002</v>
      </c>
      <c r="B49" t="s">
        <v>33847</v>
      </c>
      <c r="C49" t="s">
        <v>13652</v>
      </c>
      <c r="D49" t="s">
        <v>61</v>
      </c>
      <c r="E49" t="s">
        <v>61</v>
      </c>
      <c r="F49" t="s">
        <v>61</v>
      </c>
      <c r="G49" t="s">
        <v>61</v>
      </c>
    </row>
    <row r="50" spans="1:7" x14ac:dyDescent="0.25">
      <c r="A50">
        <v>88965004</v>
      </c>
      <c r="B50" t="s">
        <v>33848</v>
      </c>
      <c r="C50" t="s">
        <v>13652</v>
      </c>
      <c r="D50" t="s">
        <v>61</v>
      </c>
      <c r="E50" t="s">
        <v>61</v>
      </c>
      <c r="F50" t="s">
        <v>61</v>
      </c>
      <c r="G50" t="s">
        <v>61</v>
      </c>
    </row>
    <row r="51" spans="1:7" x14ac:dyDescent="0.25">
      <c r="A51">
        <v>88965006</v>
      </c>
      <c r="B51" t="s">
        <v>33849</v>
      </c>
      <c r="C51" t="s">
        <v>13652</v>
      </c>
      <c r="D51" t="s">
        <v>61</v>
      </c>
      <c r="E51" t="s">
        <v>61</v>
      </c>
      <c r="F51" t="s">
        <v>61</v>
      </c>
      <c r="G51" t="s">
        <v>61</v>
      </c>
    </row>
    <row r="52" spans="1:7" x14ac:dyDescent="0.25">
      <c r="A52">
        <v>88965164</v>
      </c>
      <c r="B52" t="s">
        <v>33850</v>
      </c>
      <c r="C52" t="s">
        <v>13652</v>
      </c>
      <c r="D52" t="s">
        <v>61</v>
      </c>
      <c r="E52" t="s">
        <v>61</v>
      </c>
      <c r="F52" t="s">
        <v>61</v>
      </c>
      <c r="G52" t="s">
        <v>61</v>
      </c>
    </row>
    <row r="53" spans="1:7" x14ac:dyDescent="0.25">
      <c r="A53">
        <v>88965166</v>
      </c>
      <c r="B53" t="s">
        <v>33851</v>
      </c>
      <c r="C53" t="s">
        <v>13652</v>
      </c>
      <c r="D53" t="s">
        <v>61</v>
      </c>
      <c r="E53" t="s">
        <v>61</v>
      </c>
      <c r="F53" t="s">
        <v>61</v>
      </c>
      <c r="G53" t="s">
        <v>61</v>
      </c>
    </row>
    <row r="54" spans="1:7" x14ac:dyDescent="0.25">
      <c r="A54">
        <v>88965168</v>
      </c>
      <c r="B54" t="s">
        <v>33852</v>
      </c>
      <c r="C54" t="s">
        <v>13652</v>
      </c>
      <c r="D54" t="s">
        <v>61</v>
      </c>
      <c r="E54" t="s">
        <v>61</v>
      </c>
      <c r="F54" t="s">
        <v>61</v>
      </c>
      <c r="G54" t="s">
        <v>61</v>
      </c>
    </row>
    <row r="55" spans="1:7" x14ac:dyDescent="0.25">
      <c r="A55">
        <v>88965170</v>
      </c>
      <c r="B55" t="s">
        <v>33853</v>
      </c>
      <c r="C55" t="s">
        <v>13652</v>
      </c>
      <c r="D55" t="s">
        <v>61</v>
      </c>
      <c r="E55" t="s">
        <v>61</v>
      </c>
      <c r="F55" t="s">
        <v>61</v>
      </c>
      <c r="G55" t="s">
        <v>61</v>
      </c>
    </row>
    <row r="56" spans="1:7" x14ac:dyDescent="0.25">
      <c r="A56">
        <v>88965172</v>
      </c>
      <c r="B56" t="s">
        <v>33854</v>
      </c>
      <c r="C56" t="s">
        <v>13652</v>
      </c>
      <c r="D56" t="s">
        <v>61</v>
      </c>
      <c r="E56" t="s">
        <v>61</v>
      </c>
      <c r="F56" t="s">
        <v>61</v>
      </c>
      <c r="G56" t="s">
        <v>61</v>
      </c>
    </row>
    <row r="57" spans="1:7" x14ac:dyDescent="0.25">
      <c r="A57">
        <v>88965174</v>
      </c>
      <c r="B57" t="s">
        <v>33855</v>
      </c>
      <c r="C57" t="s">
        <v>13652</v>
      </c>
      <c r="D57" t="s">
        <v>61</v>
      </c>
      <c r="E57" t="s">
        <v>61</v>
      </c>
      <c r="F57" t="s">
        <v>61</v>
      </c>
      <c r="G57" t="s">
        <v>61</v>
      </c>
    </row>
    <row r="58" spans="1:7" x14ac:dyDescent="0.25">
      <c r="A58">
        <v>88965344</v>
      </c>
      <c r="B58" t="s">
        <v>33856</v>
      </c>
      <c r="C58" t="s">
        <v>13652</v>
      </c>
      <c r="D58" t="s">
        <v>61</v>
      </c>
      <c r="E58" t="s">
        <v>61</v>
      </c>
      <c r="F58" t="s">
        <v>61</v>
      </c>
      <c r="G58" t="s">
        <v>61</v>
      </c>
    </row>
    <row r="59" spans="1:7" x14ac:dyDescent="0.25">
      <c r="A59">
        <v>88965526</v>
      </c>
      <c r="B59" t="s">
        <v>33857</v>
      </c>
      <c r="C59" t="s">
        <v>13652</v>
      </c>
      <c r="D59" t="s">
        <v>61</v>
      </c>
      <c r="E59" t="s">
        <v>61</v>
      </c>
      <c r="F59" t="s">
        <v>61</v>
      </c>
      <c r="G59" t="s">
        <v>61</v>
      </c>
    </row>
    <row r="60" spans="1:7" x14ac:dyDescent="0.25">
      <c r="A60">
        <v>88965528</v>
      </c>
      <c r="B60" t="s">
        <v>33858</v>
      </c>
      <c r="C60" t="s">
        <v>13652</v>
      </c>
      <c r="D60" t="s">
        <v>61</v>
      </c>
      <c r="E60" t="s">
        <v>61</v>
      </c>
      <c r="F60" t="s">
        <v>61</v>
      </c>
      <c r="G60" t="s">
        <v>61</v>
      </c>
    </row>
    <row r="61" spans="1:7" x14ac:dyDescent="0.25">
      <c r="A61">
        <v>88965530</v>
      </c>
      <c r="B61" t="s">
        <v>33859</v>
      </c>
      <c r="C61" t="s">
        <v>13652</v>
      </c>
      <c r="D61" t="s">
        <v>61</v>
      </c>
      <c r="E61" t="s">
        <v>61</v>
      </c>
      <c r="F61" t="s">
        <v>61</v>
      </c>
      <c r="G61" t="s">
        <v>61</v>
      </c>
    </row>
    <row r="62" spans="1:7" x14ac:dyDescent="0.25">
      <c r="A62">
        <v>88965532</v>
      </c>
      <c r="B62" t="s">
        <v>33860</v>
      </c>
      <c r="C62" t="s">
        <v>13652</v>
      </c>
      <c r="D62" t="s">
        <v>61</v>
      </c>
      <c r="E62" t="s">
        <v>61</v>
      </c>
      <c r="F62" t="s">
        <v>61</v>
      </c>
      <c r="G62" t="s">
        <v>61</v>
      </c>
    </row>
    <row r="63" spans="1:7" x14ac:dyDescent="0.25">
      <c r="A63">
        <v>88965534</v>
      </c>
      <c r="B63" t="s">
        <v>33861</v>
      </c>
      <c r="C63" t="s">
        <v>13652</v>
      </c>
      <c r="D63" t="s">
        <v>61</v>
      </c>
      <c r="E63" t="s">
        <v>61</v>
      </c>
      <c r="F63" t="s">
        <v>61</v>
      </c>
      <c r="G63" t="s">
        <v>61</v>
      </c>
    </row>
    <row r="64" spans="1:7" x14ac:dyDescent="0.25">
      <c r="A64">
        <v>88965548</v>
      </c>
      <c r="B64" t="s">
        <v>33862</v>
      </c>
      <c r="C64" t="s">
        <v>13652</v>
      </c>
      <c r="D64" t="s">
        <v>61</v>
      </c>
      <c r="E64" t="s">
        <v>61</v>
      </c>
      <c r="F64" t="s">
        <v>61</v>
      </c>
      <c r="G64" t="s">
        <v>61</v>
      </c>
    </row>
    <row r="65" spans="1:7" x14ac:dyDescent="0.25">
      <c r="A65">
        <v>88965550</v>
      </c>
      <c r="B65" t="s">
        <v>33863</v>
      </c>
      <c r="C65" t="s">
        <v>13652</v>
      </c>
      <c r="D65" t="s">
        <v>61</v>
      </c>
      <c r="E65" t="s">
        <v>61</v>
      </c>
      <c r="F65" t="s">
        <v>61</v>
      </c>
      <c r="G65" t="s">
        <v>61</v>
      </c>
    </row>
    <row r="66" spans="1:7" x14ac:dyDescent="0.25">
      <c r="A66">
        <v>88965552</v>
      </c>
      <c r="B66" t="s">
        <v>33864</v>
      </c>
      <c r="C66" t="s">
        <v>13652</v>
      </c>
      <c r="D66" t="s">
        <v>61</v>
      </c>
      <c r="E66" t="s">
        <v>61</v>
      </c>
      <c r="F66" t="s">
        <v>61</v>
      </c>
      <c r="G66" t="s">
        <v>61</v>
      </c>
    </row>
    <row r="67" spans="1:7" x14ac:dyDescent="0.25">
      <c r="A67">
        <v>88965554</v>
      </c>
      <c r="B67" t="s">
        <v>33865</v>
      </c>
      <c r="C67" t="s">
        <v>13652</v>
      </c>
      <c r="D67" t="s">
        <v>61</v>
      </c>
      <c r="E67" t="s">
        <v>61</v>
      </c>
      <c r="F67" t="s">
        <v>61</v>
      </c>
      <c r="G67" t="s">
        <v>61</v>
      </c>
    </row>
    <row r="68" spans="1:7" x14ac:dyDescent="0.25">
      <c r="A68">
        <v>88965556</v>
      </c>
      <c r="B68" t="s">
        <v>33866</v>
      </c>
      <c r="C68" t="s">
        <v>13652</v>
      </c>
      <c r="D68" t="s">
        <v>61</v>
      </c>
      <c r="E68" t="s">
        <v>61</v>
      </c>
      <c r="F68" t="s">
        <v>61</v>
      </c>
      <c r="G68" t="s">
        <v>61</v>
      </c>
    </row>
    <row r="69" spans="1:7" x14ac:dyDescent="0.25">
      <c r="A69">
        <v>88965558</v>
      </c>
      <c r="B69" t="s">
        <v>33867</v>
      </c>
      <c r="C69" t="s">
        <v>13652</v>
      </c>
      <c r="D69" t="s">
        <v>61</v>
      </c>
      <c r="E69" t="s">
        <v>61</v>
      </c>
      <c r="F69" t="s">
        <v>61</v>
      </c>
      <c r="G69" t="s">
        <v>61</v>
      </c>
    </row>
    <row r="70" spans="1:7" x14ac:dyDescent="0.25">
      <c r="A70">
        <v>88964586</v>
      </c>
      <c r="B70" t="s">
        <v>33868</v>
      </c>
      <c r="C70" t="s">
        <v>13652</v>
      </c>
      <c r="D70" t="s">
        <v>61</v>
      </c>
      <c r="E70" t="s">
        <v>61</v>
      </c>
      <c r="F70" t="s">
        <v>61</v>
      </c>
      <c r="G70" t="s">
        <v>61</v>
      </c>
    </row>
    <row r="71" spans="1:7" x14ac:dyDescent="0.25">
      <c r="A71">
        <v>88964708</v>
      </c>
      <c r="B71" t="s">
        <v>33869</v>
      </c>
      <c r="C71" t="s">
        <v>13652</v>
      </c>
      <c r="D71" t="s">
        <v>61</v>
      </c>
      <c r="E71" t="s">
        <v>61</v>
      </c>
      <c r="F71" t="s">
        <v>61</v>
      </c>
      <c r="G71" t="s">
        <v>61</v>
      </c>
    </row>
    <row r="72" spans="1:7" x14ac:dyDescent="0.25">
      <c r="A72">
        <v>88964710</v>
      </c>
      <c r="B72" t="s">
        <v>33870</v>
      </c>
      <c r="C72" t="s">
        <v>13652</v>
      </c>
      <c r="D72" t="s">
        <v>61</v>
      </c>
      <c r="E72" t="s">
        <v>61</v>
      </c>
      <c r="F72" t="s">
        <v>61</v>
      </c>
      <c r="G72" t="s">
        <v>61</v>
      </c>
    </row>
    <row r="73" spans="1:7" x14ac:dyDescent="0.25">
      <c r="A73">
        <v>88964712</v>
      </c>
      <c r="B73" t="s">
        <v>33871</v>
      </c>
      <c r="C73" t="s">
        <v>13652</v>
      </c>
      <c r="D73" t="s">
        <v>61</v>
      </c>
      <c r="E73" t="s">
        <v>61</v>
      </c>
      <c r="F73" t="s">
        <v>61</v>
      </c>
      <c r="G73" t="s">
        <v>61</v>
      </c>
    </row>
    <row r="74" spans="1:7" x14ac:dyDescent="0.25">
      <c r="A74">
        <v>88964714</v>
      </c>
      <c r="B74" t="s">
        <v>33872</v>
      </c>
      <c r="C74" t="s">
        <v>13652</v>
      </c>
      <c r="D74" t="s">
        <v>61</v>
      </c>
      <c r="E74" t="s">
        <v>61</v>
      </c>
      <c r="F74" t="s">
        <v>61</v>
      </c>
      <c r="G74" t="s">
        <v>61</v>
      </c>
    </row>
    <row r="75" spans="1:7" x14ac:dyDescent="0.25">
      <c r="A75">
        <v>88964716</v>
      </c>
      <c r="B75" t="s">
        <v>33873</v>
      </c>
      <c r="C75" t="s">
        <v>13652</v>
      </c>
      <c r="D75" t="s">
        <v>61</v>
      </c>
      <c r="E75" t="s">
        <v>61</v>
      </c>
      <c r="F75" t="s">
        <v>61</v>
      </c>
      <c r="G75" t="s">
        <v>61</v>
      </c>
    </row>
    <row r="76" spans="1:7" x14ac:dyDescent="0.25">
      <c r="A76">
        <v>88964718</v>
      </c>
      <c r="B76" t="s">
        <v>33874</v>
      </c>
      <c r="C76" t="s">
        <v>13652</v>
      </c>
      <c r="D76" t="s">
        <v>61</v>
      </c>
      <c r="E76" t="s">
        <v>61</v>
      </c>
      <c r="F76" t="s">
        <v>61</v>
      </c>
      <c r="G76" t="s">
        <v>61</v>
      </c>
    </row>
    <row r="77" spans="1:7" x14ac:dyDescent="0.25">
      <c r="A77">
        <v>88964852</v>
      </c>
      <c r="B77" t="s">
        <v>33875</v>
      </c>
      <c r="C77" t="s">
        <v>13652</v>
      </c>
      <c r="D77" t="s">
        <v>61</v>
      </c>
      <c r="E77" t="s">
        <v>61</v>
      </c>
      <c r="F77" t="s">
        <v>61</v>
      </c>
      <c r="G77" t="s">
        <v>61</v>
      </c>
    </row>
    <row r="78" spans="1:7" x14ac:dyDescent="0.25">
      <c r="A78">
        <v>88964854</v>
      </c>
      <c r="B78" t="s">
        <v>33876</v>
      </c>
      <c r="C78" t="s">
        <v>13652</v>
      </c>
      <c r="D78" t="s">
        <v>61</v>
      </c>
      <c r="E78" t="s">
        <v>61</v>
      </c>
      <c r="F78" t="s">
        <v>61</v>
      </c>
      <c r="G78" t="s">
        <v>61</v>
      </c>
    </row>
    <row r="79" spans="1:7" x14ac:dyDescent="0.25">
      <c r="A79">
        <v>88964856</v>
      </c>
      <c r="B79" t="s">
        <v>33877</v>
      </c>
      <c r="C79" t="s">
        <v>13652</v>
      </c>
      <c r="D79" t="s">
        <v>61</v>
      </c>
      <c r="E79" t="s">
        <v>61</v>
      </c>
      <c r="F79" t="s">
        <v>61</v>
      </c>
      <c r="G79" t="s">
        <v>61</v>
      </c>
    </row>
    <row r="80" spans="1:7" x14ac:dyDescent="0.25">
      <c r="A80">
        <v>88964858</v>
      </c>
      <c r="B80" t="s">
        <v>33878</v>
      </c>
      <c r="C80" t="s">
        <v>13652</v>
      </c>
      <c r="D80" t="s">
        <v>61</v>
      </c>
      <c r="E80" t="s">
        <v>61</v>
      </c>
      <c r="F80" t="s">
        <v>61</v>
      </c>
      <c r="G80" t="s">
        <v>61</v>
      </c>
    </row>
    <row r="81" spans="1:7" x14ac:dyDescent="0.25">
      <c r="A81">
        <v>88964860</v>
      </c>
      <c r="B81" t="s">
        <v>33879</v>
      </c>
      <c r="C81" t="s">
        <v>13652</v>
      </c>
      <c r="D81" t="s">
        <v>61</v>
      </c>
      <c r="E81" t="s">
        <v>61</v>
      </c>
      <c r="F81" t="s">
        <v>61</v>
      </c>
      <c r="G81" t="s">
        <v>61</v>
      </c>
    </row>
    <row r="82" spans="1:7" x14ac:dyDescent="0.25">
      <c r="A82">
        <v>88964862</v>
      </c>
      <c r="B82" t="s">
        <v>33880</v>
      </c>
      <c r="C82" t="s">
        <v>13652</v>
      </c>
      <c r="D82" t="s">
        <v>61</v>
      </c>
      <c r="E82" t="s">
        <v>61</v>
      </c>
      <c r="F82" t="s">
        <v>61</v>
      </c>
      <c r="G82" t="s">
        <v>61</v>
      </c>
    </row>
    <row r="83" spans="1:7" x14ac:dyDescent="0.25">
      <c r="A83">
        <v>88965008</v>
      </c>
      <c r="B83" t="s">
        <v>33881</v>
      </c>
      <c r="C83" t="s">
        <v>13652</v>
      </c>
      <c r="D83" t="s">
        <v>61</v>
      </c>
      <c r="E83" t="s">
        <v>61</v>
      </c>
      <c r="F83" t="s">
        <v>61</v>
      </c>
      <c r="G83" t="s">
        <v>61</v>
      </c>
    </row>
    <row r="84" spans="1:7" x14ac:dyDescent="0.25">
      <c r="A84">
        <v>88965010</v>
      </c>
      <c r="B84" t="s">
        <v>33882</v>
      </c>
      <c r="C84" t="s">
        <v>13652</v>
      </c>
      <c r="D84" t="s">
        <v>61</v>
      </c>
      <c r="E84" t="s">
        <v>61</v>
      </c>
      <c r="F84" t="s">
        <v>61</v>
      </c>
      <c r="G84" t="s">
        <v>61</v>
      </c>
    </row>
    <row r="85" spans="1:7" x14ac:dyDescent="0.25">
      <c r="A85">
        <v>88965012</v>
      </c>
      <c r="B85" t="s">
        <v>33883</v>
      </c>
      <c r="C85" t="s">
        <v>13652</v>
      </c>
      <c r="D85" t="s">
        <v>61</v>
      </c>
      <c r="E85" t="s">
        <v>61</v>
      </c>
      <c r="F85" t="s">
        <v>61</v>
      </c>
      <c r="G85" t="s">
        <v>61</v>
      </c>
    </row>
    <row r="86" spans="1:7" x14ac:dyDescent="0.25">
      <c r="A86">
        <v>88965014</v>
      </c>
      <c r="B86" t="s">
        <v>33884</v>
      </c>
      <c r="C86" t="s">
        <v>13652</v>
      </c>
      <c r="D86" t="s">
        <v>61</v>
      </c>
      <c r="E86" t="s">
        <v>61</v>
      </c>
      <c r="F86" t="s">
        <v>61</v>
      </c>
      <c r="G86" t="s">
        <v>61</v>
      </c>
    </row>
    <row r="87" spans="1:7" x14ac:dyDescent="0.25">
      <c r="A87">
        <v>88965016</v>
      </c>
      <c r="B87" t="s">
        <v>33885</v>
      </c>
      <c r="C87" t="s">
        <v>13652</v>
      </c>
      <c r="D87" t="s">
        <v>61</v>
      </c>
      <c r="E87" t="s">
        <v>61</v>
      </c>
      <c r="F87" t="s">
        <v>61</v>
      </c>
      <c r="G87" t="s">
        <v>61</v>
      </c>
    </row>
    <row r="88" spans="1:7" x14ac:dyDescent="0.25">
      <c r="A88">
        <v>88965018</v>
      </c>
      <c r="B88" t="s">
        <v>33886</v>
      </c>
      <c r="C88" t="s">
        <v>13652</v>
      </c>
      <c r="D88" t="s">
        <v>61</v>
      </c>
      <c r="E88" t="s">
        <v>61</v>
      </c>
      <c r="F88" t="s">
        <v>61</v>
      </c>
      <c r="G88" t="s">
        <v>61</v>
      </c>
    </row>
    <row r="89" spans="1:7" x14ac:dyDescent="0.25">
      <c r="A89">
        <v>88965176</v>
      </c>
      <c r="B89" t="s">
        <v>33887</v>
      </c>
      <c r="C89" t="s">
        <v>13652</v>
      </c>
      <c r="D89" t="s">
        <v>61</v>
      </c>
      <c r="E89" t="s">
        <v>61</v>
      </c>
      <c r="F89" t="s">
        <v>61</v>
      </c>
      <c r="G89" t="s">
        <v>61</v>
      </c>
    </row>
    <row r="90" spans="1:7" x14ac:dyDescent="0.25">
      <c r="A90">
        <v>88965178</v>
      </c>
      <c r="B90" t="s">
        <v>33888</v>
      </c>
      <c r="C90" t="s">
        <v>13652</v>
      </c>
      <c r="D90" t="s">
        <v>61</v>
      </c>
      <c r="E90" t="s">
        <v>61</v>
      </c>
      <c r="F90" t="s">
        <v>61</v>
      </c>
      <c r="G90" t="s">
        <v>61</v>
      </c>
    </row>
    <row r="91" spans="1:7" x14ac:dyDescent="0.25">
      <c r="A91">
        <v>88965180</v>
      </c>
      <c r="B91" t="s">
        <v>33889</v>
      </c>
      <c r="C91" t="s">
        <v>13652</v>
      </c>
      <c r="D91" t="s">
        <v>61</v>
      </c>
      <c r="E91" t="s">
        <v>61</v>
      </c>
      <c r="F91" t="s">
        <v>61</v>
      </c>
      <c r="G91" t="s">
        <v>61</v>
      </c>
    </row>
    <row r="92" spans="1:7" x14ac:dyDescent="0.25">
      <c r="A92">
        <v>88965182</v>
      </c>
      <c r="B92" t="s">
        <v>33890</v>
      </c>
      <c r="C92" t="s">
        <v>13652</v>
      </c>
      <c r="D92" t="s">
        <v>61</v>
      </c>
      <c r="E92" t="s">
        <v>61</v>
      </c>
      <c r="F92" t="s">
        <v>61</v>
      </c>
      <c r="G92" t="s">
        <v>61</v>
      </c>
    </row>
    <row r="93" spans="1:7" x14ac:dyDescent="0.25">
      <c r="A93">
        <v>88965184</v>
      </c>
      <c r="B93" t="s">
        <v>33891</v>
      </c>
      <c r="C93" t="s">
        <v>13652</v>
      </c>
      <c r="D93" t="s">
        <v>61</v>
      </c>
      <c r="E93" t="s">
        <v>61</v>
      </c>
      <c r="F93" t="s">
        <v>61</v>
      </c>
      <c r="G93" t="s">
        <v>61</v>
      </c>
    </row>
    <row r="94" spans="1:7" x14ac:dyDescent="0.25">
      <c r="A94">
        <v>88965186</v>
      </c>
      <c r="B94" t="s">
        <v>33892</v>
      </c>
      <c r="C94" t="s">
        <v>13652</v>
      </c>
      <c r="D94" t="s">
        <v>61</v>
      </c>
      <c r="E94" t="s">
        <v>61</v>
      </c>
      <c r="F94" t="s">
        <v>61</v>
      </c>
      <c r="G94" t="s">
        <v>61</v>
      </c>
    </row>
    <row r="95" spans="1:7" x14ac:dyDescent="0.25">
      <c r="A95">
        <v>88965560</v>
      </c>
      <c r="B95" t="s">
        <v>33893</v>
      </c>
      <c r="C95" t="s">
        <v>13652</v>
      </c>
      <c r="D95" t="s">
        <v>61</v>
      </c>
      <c r="E95" t="s">
        <v>61</v>
      </c>
      <c r="F95" t="s">
        <v>61</v>
      </c>
      <c r="G95" t="s">
        <v>61</v>
      </c>
    </row>
    <row r="96" spans="1:7" x14ac:dyDescent="0.25">
      <c r="A96">
        <v>88965772</v>
      </c>
      <c r="B96" t="s">
        <v>33894</v>
      </c>
      <c r="C96" t="s">
        <v>13652</v>
      </c>
      <c r="D96" t="s">
        <v>61</v>
      </c>
      <c r="E96" t="s">
        <v>61</v>
      </c>
      <c r="F96" t="s">
        <v>61</v>
      </c>
      <c r="G96" t="s">
        <v>61</v>
      </c>
    </row>
    <row r="97" spans="1:7" x14ac:dyDescent="0.25">
      <c r="A97">
        <v>88965774</v>
      </c>
      <c r="B97" t="s">
        <v>33895</v>
      </c>
      <c r="C97" t="s">
        <v>13652</v>
      </c>
      <c r="D97" t="s">
        <v>61</v>
      </c>
      <c r="E97" t="s">
        <v>61</v>
      </c>
      <c r="F97" t="s">
        <v>61</v>
      </c>
      <c r="G97" t="s">
        <v>61</v>
      </c>
    </row>
    <row r="98" spans="1:7" x14ac:dyDescent="0.25">
      <c r="A98">
        <v>88965776</v>
      </c>
      <c r="B98" t="s">
        <v>33896</v>
      </c>
      <c r="C98" t="s">
        <v>13652</v>
      </c>
      <c r="D98" t="s">
        <v>61</v>
      </c>
      <c r="E98" t="s">
        <v>61</v>
      </c>
      <c r="F98" t="s">
        <v>61</v>
      </c>
      <c r="G98" t="s">
        <v>61</v>
      </c>
    </row>
    <row r="99" spans="1:7" x14ac:dyDescent="0.25">
      <c r="A99">
        <v>88965778</v>
      </c>
      <c r="B99" t="s">
        <v>33897</v>
      </c>
      <c r="C99" t="s">
        <v>13652</v>
      </c>
      <c r="D99" t="s">
        <v>61</v>
      </c>
      <c r="E99" t="s">
        <v>61</v>
      </c>
      <c r="F99" t="s">
        <v>61</v>
      </c>
      <c r="G99" t="s">
        <v>61</v>
      </c>
    </row>
    <row r="100" spans="1:7" x14ac:dyDescent="0.25">
      <c r="A100">
        <v>88965780</v>
      </c>
      <c r="B100" t="s">
        <v>33898</v>
      </c>
      <c r="C100" t="s">
        <v>13652</v>
      </c>
      <c r="D100" t="s">
        <v>61</v>
      </c>
      <c r="E100" t="s">
        <v>61</v>
      </c>
      <c r="F100" t="s">
        <v>61</v>
      </c>
      <c r="G100" t="s">
        <v>61</v>
      </c>
    </row>
    <row r="101" spans="1:7" x14ac:dyDescent="0.25">
      <c r="A101">
        <v>88965782</v>
      </c>
      <c r="B101" t="s">
        <v>33899</v>
      </c>
      <c r="C101" t="s">
        <v>13652</v>
      </c>
      <c r="D101" t="s">
        <v>61</v>
      </c>
      <c r="E101" t="s">
        <v>61</v>
      </c>
      <c r="F101" t="s">
        <v>61</v>
      </c>
      <c r="G101" t="s">
        <v>61</v>
      </c>
    </row>
    <row r="102" spans="1:7" x14ac:dyDescent="0.25">
      <c r="A102">
        <v>88965784</v>
      </c>
      <c r="B102" t="s">
        <v>33900</v>
      </c>
      <c r="C102" t="s">
        <v>13652</v>
      </c>
      <c r="D102" t="s">
        <v>61</v>
      </c>
      <c r="E102" t="s">
        <v>61</v>
      </c>
      <c r="F102" t="s">
        <v>61</v>
      </c>
      <c r="G102" t="s">
        <v>61</v>
      </c>
    </row>
    <row r="103" spans="1:7" x14ac:dyDescent="0.25">
      <c r="A103">
        <v>88965786</v>
      </c>
      <c r="B103" t="s">
        <v>33901</v>
      </c>
      <c r="C103" t="s">
        <v>13652</v>
      </c>
      <c r="D103" t="s">
        <v>61</v>
      </c>
      <c r="E103" t="s">
        <v>61</v>
      </c>
      <c r="F103" t="s">
        <v>61</v>
      </c>
      <c r="G103" t="s">
        <v>61</v>
      </c>
    </row>
    <row r="104" spans="1:7" x14ac:dyDescent="0.25">
      <c r="A104">
        <v>88965788</v>
      </c>
      <c r="B104" t="s">
        <v>33902</v>
      </c>
      <c r="C104" t="s">
        <v>13652</v>
      </c>
      <c r="D104" t="s">
        <v>61</v>
      </c>
      <c r="E104" t="s">
        <v>61</v>
      </c>
      <c r="F104" t="s">
        <v>61</v>
      </c>
      <c r="G104" t="s">
        <v>61</v>
      </c>
    </row>
    <row r="105" spans="1:7" x14ac:dyDescent="0.25">
      <c r="A105">
        <v>88965790</v>
      </c>
      <c r="B105" t="s">
        <v>33903</v>
      </c>
      <c r="C105" t="s">
        <v>13652</v>
      </c>
      <c r="D105" t="s">
        <v>61</v>
      </c>
      <c r="E105" t="s">
        <v>61</v>
      </c>
      <c r="F105" t="s">
        <v>61</v>
      </c>
      <c r="G105" t="s">
        <v>61</v>
      </c>
    </row>
    <row r="106" spans="1:7" x14ac:dyDescent="0.25">
      <c r="A106">
        <v>88965792</v>
      </c>
      <c r="B106" t="s">
        <v>33904</v>
      </c>
      <c r="C106" t="s">
        <v>13652</v>
      </c>
      <c r="D106" t="s">
        <v>61</v>
      </c>
      <c r="E106" t="s">
        <v>61</v>
      </c>
      <c r="F106" t="s">
        <v>61</v>
      </c>
      <c r="G106" t="s">
        <v>61</v>
      </c>
    </row>
    <row r="107" spans="1:7" x14ac:dyDescent="0.25">
      <c r="A107">
        <v>88965806</v>
      </c>
      <c r="B107" t="s">
        <v>33905</v>
      </c>
      <c r="C107" t="s">
        <v>13652</v>
      </c>
      <c r="D107" t="s">
        <v>61</v>
      </c>
      <c r="E107" t="s">
        <v>61</v>
      </c>
      <c r="F107" t="s">
        <v>61</v>
      </c>
      <c r="G107" t="s">
        <v>61</v>
      </c>
    </row>
    <row r="108" spans="1:7" x14ac:dyDescent="0.25">
      <c r="A108">
        <v>88965808</v>
      </c>
      <c r="B108" t="s">
        <v>33906</v>
      </c>
      <c r="C108" t="s">
        <v>13652</v>
      </c>
      <c r="D108" t="s">
        <v>61</v>
      </c>
      <c r="E108" t="s">
        <v>61</v>
      </c>
      <c r="F108" t="s">
        <v>61</v>
      </c>
      <c r="G108" t="s">
        <v>61</v>
      </c>
    </row>
    <row r="109" spans="1:7" x14ac:dyDescent="0.25">
      <c r="A109">
        <v>88965810</v>
      </c>
      <c r="B109" t="s">
        <v>33907</v>
      </c>
      <c r="C109" t="s">
        <v>13652</v>
      </c>
      <c r="D109" t="s">
        <v>61</v>
      </c>
      <c r="E109" t="s">
        <v>61</v>
      </c>
      <c r="F109" t="s">
        <v>61</v>
      </c>
      <c r="G109" t="s">
        <v>61</v>
      </c>
    </row>
    <row r="110" spans="1:7" x14ac:dyDescent="0.25">
      <c r="A110">
        <v>88965812</v>
      </c>
      <c r="B110" t="s">
        <v>33908</v>
      </c>
      <c r="C110" t="s">
        <v>13652</v>
      </c>
      <c r="D110" t="s">
        <v>61</v>
      </c>
      <c r="E110" t="s">
        <v>61</v>
      </c>
      <c r="F110" t="s">
        <v>61</v>
      </c>
      <c r="G110" t="s">
        <v>61</v>
      </c>
    </row>
    <row r="111" spans="1:7" x14ac:dyDescent="0.25">
      <c r="A111">
        <v>88965814</v>
      </c>
      <c r="B111" t="s">
        <v>33909</v>
      </c>
      <c r="C111" t="s">
        <v>13652</v>
      </c>
      <c r="D111" t="s">
        <v>61</v>
      </c>
      <c r="E111" t="s">
        <v>61</v>
      </c>
      <c r="F111" t="s">
        <v>61</v>
      </c>
      <c r="G111" t="s">
        <v>61</v>
      </c>
    </row>
    <row r="112" spans="1:7" x14ac:dyDescent="0.25">
      <c r="A112">
        <v>88965816</v>
      </c>
      <c r="B112" t="s">
        <v>33910</v>
      </c>
      <c r="C112" t="s">
        <v>13652</v>
      </c>
      <c r="D112" t="s">
        <v>61</v>
      </c>
      <c r="E112" t="s">
        <v>61</v>
      </c>
      <c r="F112" t="s">
        <v>61</v>
      </c>
      <c r="G112" t="s">
        <v>61</v>
      </c>
    </row>
    <row r="113" spans="1:7" x14ac:dyDescent="0.25">
      <c r="A113">
        <v>88964588</v>
      </c>
      <c r="B113" t="s">
        <v>33911</v>
      </c>
      <c r="C113" t="s">
        <v>13652</v>
      </c>
      <c r="D113" t="s">
        <v>61</v>
      </c>
      <c r="E113" t="s">
        <v>61</v>
      </c>
      <c r="F113" t="s">
        <v>61</v>
      </c>
      <c r="G113" t="s">
        <v>61</v>
      </c>
    </row>
    <row r="114" spans="1:7" x14ac:dyDescent="0.25">
      <c r="A114">
        <v>88964590</v>
      </c>
      <c r="B114" t="s">
        <v>33912</v>
      </c>
      <c r="C114" t="s">
        <v>13652</v>
      </c>
      <c r="D114" t="s">
        <v>61</v>
      </c>
      <c r="E114" t="s">
        <v>61</v>
      </c>
      <c r="F114" t="s">
        <v>61</v>
      </c>
      <c r="G114" t="s">
        <v>61</v>
      </c>
    </row>
    <row r="115" spans="1:7" x14ac:dyDescent="0.25">
      <c r="A115">
        <v>88964592</v>
      </c>
      <c r="B115" t="s">
        <v>33913</v>
      </c>
      <c r="C115" t="s">
        <v>13652</v>
      </c>
      <c r="D115" t="s">
        <v>61</v>
      </c>
      <c r="E115" t="s">
        <v>61</v>
      </c>
      <c r="F115" t="s">
        <v>61</v>
      </c>
      <c r="G115" t="s">
        <v>61</v>
      </c>
    </row>
    <row r="116" spans="1:7" x14ac:dyDescent="0.25">
      <c r="A116">
        <v>88964594</v>
      </c>
      <c r="B116" t="s">
        <v>33914</v>
      </c>
      <c r="C116" t="s">
        <v>13652</v>
      </c>
      <c r="D116" t="s">
        <v>61</v>
      </c>
      <c r="E116" t="s">
        <v>61</v>
      </c>
      <c r="F116" t="s">
        <v>61</v>
      </c>
      <c r="G116" t="s">
        <v>61</v>
      </c>
    </row>
    <row r="117" spans="1:7" x14ac:dyDescent="0.25">
      <c r="A117">
        <v>88964596</v>
      </c>
      <c r="B117" t="s">
        <v>33915</v>
      </c>
      <c r="C117" t="s">
        <v>13652</v>
      </c>
      <c r="D117" t="s">
        <v>61</v>
      </c>
      <c r="E117" t="s">
        <v>61</v>
      </c>
      <c r="F117" t="s">
        <v>61</v>
      </c>
      <c r="G117" t="s">
        <v>61</v>
      </c>
    </row>
    <row r="118" spans="1:7" x14ac:dyDescent="0.25">
      <c r="A118">
        <v>88964598</v>
      </c>
      <c r="B118" t="s">
        <v>33916</v>
      </c>
      <c r="C118" t="s">
        <v>13652</v>
      </c>
      <c r="D118" t="s">
        <v>61</v>
      </c>
      <c r="E118" t="s">
        <v>61</v>
      </c>
      <c r="F118" t="s">
        <v>61</v>
      </c>
      <c r="G118" t="s">
        <v>61</v>
      </c>
    </row>
    <row r="119" spans="1:7" x14ac:dyDescent="0.25">
      <c r="A119">
        <v>88964720</v>
      </c>
      <c r="B119" t="s">
        <v>33917</v>
      </c>
      <c r="C119" t="s">
        <v>13652</v>
      </c>
      <c r="D119" t="s">
        <v>61</v>
      </c>
      <c r="E119" t="s">
        <v>61</v>
      </c>
      <c r="F119" t="s">
        <v>61</v>
      </c>
      <c r="G119" t="s">
        <v>61</v>
      </c>
    </row>
    <row r="120" spans="1:7" x14ac:dyDescent="0.25">
      <c r="A120">
        <v>88964722</v>
      </c>
      <c r="B120" t="s">
        <v>33918</v>
      </c>
      <c r="C120" t="s">
        <v>13652</v>
      </c>
      <c r="D120" t="s">
        <v>61</v>
      </c>
      <c r="E120" t="s">
        <v>61</v>
      </c>
      <c r="F120" t="s">
        <v>61</v>
      </c>
      <c r="G120" t="s">
        <v>61</v>
      </c>
    </row>
    <row r="121" spans="1:7" x14ac:dyDescent="0.25">
      <c r="A121">
        <v>88964724</v>
      </c>
      <c r="B121" t="s">
        <v>33919</v>
      </c>
      <c r="C121" t="s">
        <v>13652</v>
      </c>
      <c r="D121" t="s">
        <v>61</v>
      </c>
      <c r="E121" t="s">
        <v>61</v>
      </c>
      <c r="F121" t="s">
        <v>61</v>
      </c>
      <c r="G121" t="s">
        <v>61</v>
      </c>
    </row>
    <row r="122" spans="1:7" x14ac:dyDescent="0.25">
      <c r="A122">
        <v>88964726</v>
      </c>
      <c r="B122" t="s">
        <v>33920</v>
      </c>
      <c r="C122" t="s">
        <v>13652</v>
      </c>
      <c r="D122" t="s">
        <v>61</v>
      </c>
      <c r="E122" t="s">
        <v>61</v>
      </c>
      <c r="F122" t="s">
        <v>61</v>
      </c>
      <c r="G122" t="s">
        <v>61</v>
      </c>
    </row>
    <row r="123" spans="1:7" x14ac:dyDescent="0.25">
      <c r="A123">
        <v>88964728</v>
      </c>
      <c r="B123" t="s">
        <v>33921</v>
      </c>
      <c r="C123" t="s">
        <v>13652</v>
      </c>
      <c r="D123" t="s">
        <v>61</v>
      </c>
      <c r="E123" t="s">
        <v>61</v>
      </c>
      <c r="F123" t="s">
        <v>61</v>
      </c>
      <c r="G123" t="s">
        <v>61</v>
      </c>
    </row>
    <row r="124" spans="1:7" x14ac:dyDescent="0.25">
      <c r="A124">
        <v>88964730</v>
      </c>
      <c r="B124" t="s">
        <v>33922</v>
      </c>
      <c r="C124" t="s">
        <v>13652</v>
      </c>
      <c r="D124" t="s">
        <v>61</v>
      </c>
      <c r="E124" t="s">
        <v>61</v>
      </c>
      <c r="F124" t="s">
        <v>61</v>
      </c>
      <c r="G124" t="s">
        <v>61</v>
      </c>
    </row>
    <row r="125" spans="1:7" x14ac:dyDescent="0.25">
      <c r="A125">
        <v>88964864</v>
      </c>
      <c r="B125" t="s">
        <v>33923</v>
      </c>
      <c r="C125" t="s">
        <v>13652</v>
      </c>
      <c r="D125" t="s">
        <v>61</v>
      </c>
      <c r="E125" t="s">
        <v>61</v>
      </c>
      <c r="F125" t="s">
        <v>61</v>
      </c>
      <c r="G125" t="s">
        <v>61</v>
      </c>
    </row>
    <row r="126" spans="1:7" x14ac:dyDescent="0.25">
      <c r="A126">
        <v>88964866</v>
      </c>
      <c r="B126" t="s">
        <v>33924</v>
      </c>
      <c r="C126" t="s">
        <v>13652</v>
      </c>
      <c r="D126" t="s">
        <v>61</v>
      </c>
      <c r="E126" t="s">
        <v>61</v>
      </c>
      <c r="F126" t="s">
        <v>61</v>
      </c>
      <c r="G126" t="s">
        <v>61</v>
      </c>
    </row>
    <row r="127" spans="1:7" x14ac:dyDescent="0.25">
      <c r="A127">
        <v>88964868</v>
      </c>
      <c r="B127" t="s">
        <v>33925</v>
      </c>
      <c r="C127" t="s">
        <v>13652</v>
      </c>
      <c r="D127" t="s">
        <v>61</v>
      </c>
      <c r="E127" t="s">
        <v>61</v>
      </c>
      <c r="F127" t="s">
        <v>61</v>
      </c>
      <c r="G127" t="s">
        <v>61</v>
      </c>
    </row>
    <row r="128" spans="1:7" x14ac:dyDescent="0.25">
      <c r="A128">
        <v>88964870</v>
      </c>
      <c r="B128" t="s">
        <v>33926</v>
      </c>
      <c r="C128" t="s">
        <v>13652</v>
      </c>
      <c r="D128" t="s">
        <v>61</v>
      </c>
      <c r="E128" t="s">
        <v>61</v>
      </c>
      <c r="F128" t="s">
        <v>61</v>
      </c>
      <c r="G128" t="s">
        <v>61</v>
      </c>
    </row>
    <row r="129" spans="1:7" x14ac:dyDescent="0.25">
      <c r="A129">
        <v>88964872</v>
      </c>
      <c r="B129" t="s">
        <v>33927</v>
      </c>
      <c r="C129" t="s">
        <v>13652</v>
      </c>
      <c r="D129" t="s">
        <v>61</v>
      </c>
      <c r="E129" t="s">
        <v>61</v>
      </c>
      <c r="F129" t="s">
        <v>61</v>
      </c>
      <c r="G129" t="s">
        <v>61</v>
      </c>
    </row>
    <row r="130" spans="1:7" x14ac:dyDescent="0.25">
      <c r="A130">
        <v>88964874</v>
      </c>
      <c r="B130" t="s">
        <v>33928</v>
      </c>
      <c r="C130" t="s">
        <v>13652</v>
      </c>
      <c r="D130" t="s">
        <v>61</v>
      </c>
      <c r="E130" t="s">
        <v>61</v>
      </c>
      <c r="F130" t="s">
        <v>61</v>
      </c>
      <c r="G130" t="s">
        <v>61</v>
      </c>
    </row>
    <row r="131" spans="1:7" x14ac:dyDescent="0.25">
      <c r="A131">
        <v>88965020</v>
      </c>
      <c r="B131" t="s">
        <v>33929</v>
      </c>
      <c r="C131" t="s">
        <v>13652</v>
      </c>
      <c r="D131" t="s">
        <v>61</v>
      </c>
      <c r="E131" t="s">
        <v>61</v>
      </c>
      <c r="F131" t="s">
        <v>61</v>
      </c>
      <c r="G131" t="s">
        <v>61</v>
      </c>
    </row>
    <row r="132" spans="1:7" x14ac:dyDescent="0.25">
      <c r="A132">
        <v>88965022</v>
      </c>
      <c r="B132" t="s">
        <v>33930</v>
      </c>
      <c r="C132" t="s">
        <v>13652</v>
      </c>
      <c r="D132" t="s">
        <v>61</v>
      </c>
      <c r="E132" t="s">
        <v>61</v>
      </c>
      <c r="F132" t="s">
        <v>61</v>
      </c>
      <c r="G132" t="s">
        <v>61</v>
      </c>
    </row>
    <row r="133" spans="1:7" x14ac:dyDescent="0.25">
      <c r="A133">
        <v>88965024</v>
      </c>
      <c r="B133" t="s">
        <v>33931</v>
      </c>
      <c r="C133" t="s">
        <v>13652</v>
      </c>
      <c r="D133" t="s">
        <v>61</v>
      </c>
      <c r="E133" t="s">
        <v>61</v>
      </c>
      <c r="F133" t="s">
        <v>61</v>
      </c>
      <c r="G133" t="s">
        <v>61</v>
      </c>
    </row>
    <row r="134" spans="1:7" x14ac:dyDescent="0.25">
      <c r="A134">
        <v>88965026</v>
      </c>
      <c r="B134" t="s">
        <v>33932</v>
      </c>
      <c r="C134" t="s">
        <v>13652</v>
      </c>
      <c r="D134" t="s">
        <v>61</v>
      </c>
      <c r="E134" t="s">
        <v>61</v>
      </c>
      <c r="F134" t="s">
        <v>61</v>
      </c>
      <c r="G134" t="s">
        <v>61</v>
      </c>
    </row>
    <row r="135" spans="1:7" x14ac:dyDescent="0.25">
      <c r="A135">
        <v>88965028</v>
      </c>
      <c r="B135" t="s">
        <v>33933</v>
      </c>
      <c r="C135" t="s">
        <v>13652</v>
      </c>
      <c r="D135" t="s">
        <v>61</v>
      </c>
      <c r="E135" t="s">
        <v>61</v>
      </c>
      <c r="F135" t="s">
        <v>61</v>
      </c>
      <c r="G135" t="s">
        <v>61</v>
      </c>
    </row>
    <row r="136" spans="1:7" x14ac:dyDescent="0.25">
      <c r="A136">
        <v>88965030</v>
      </c>
      <c r="B136" t="s">
        <v>33934</v>
      </c>
      <c r="C136" t="s">
        <v>13652</v>
      </c>
      <c r="D136" t="s">
        <v>61</v>
      </c>
      <c r="E136" t="s">
        <v>61</v>
      </c>
      <c r="F136" t="s">
        <v>61</v>
      </c>
      <c r="G136" t="s">
        <v>61</v>
      </c>
    </row>
    <row r="137" spans="1:7" x14ac:dyDescent="0.25">
      <c r="A137">
        <v>88965188</v>
      </c>
      <c r="B137" t="s">
        <v>33935</v>
      </c>
      <c r="C137" t="s">
        <v>13652</v>
      </c>
      <c r="D137" t="s">
        <v>61</v>
      </c>
      <c r="E137" t="s">
        <v>61</v>
      </c>
      <c r="F137" t="s">
        <v>61</v>
      </c>
      <c r="G137" t="s">
        <v>61</v>
      </c>
    </row>
    <row r="138" spans="1:7" x14ac:dyDescent="0.25">
      <c r="A138">
        <v>88965190</v>
      </c>
      <c r="B138" t="s">
        <v>33936</v>
      </c>
      <c r="C138" t="s">
        <v>13652</v>
      </c>
      <c r="D138" t="s">
        <v>61</v>
      </c>
      <c r="E138" t="s">
        <v>61</v>
      </c>
      <c r="F138" t="s">
        <v>61</v>
      </c>
      <c r="G138" t="s">
        <v>61</v>
      </c>
    </row>
    <row r="139" spans="1:7" x14ac:dyDescent="0.25">
      <c r="A139">
        <v>88965192</v>
      </c>
      <c r="B139" t="s">
        <v>33937</v>
      </c>
      <c r="C139" t="s">
        <v>13652</v>
      </c>
      <c r="D139" t="s">
        <v>61</v>
      </c>
      <c r="E139" t="s">
        <v>61</v>
      </c>
      <c r="F139" t="s">
        <v>61</v>
      </c>
      <c r="G139" t="s">
        <v>61</v>
      </c>
    </row>
    <row r="140" spans="1:7" x14ac:dyDescent="0.25">
      <c r="A140">
        <v>88965194</v>
      </c>
      <c r="B140" t="s">
        <v>33938</v>
      </c>
      <c r="C140" t="s">
        <v>13652</v>
      </c>
      <c r="D140" t="s">
        <v>61</v>
      </c>
      <c r="E140" t="s">
        <v>61</v>
      </c>
      <c r="F140" t="s">
        <v>61</v>
      </c>
      <c r="G140" t="s">
        <v>61</v>
      </c>
    </row>
    <row r="141" spans="1:7" x14ac:dyDescent="0.25">
      <c r="A141">
        <v>88965196</v>
      </c>
      <c r="B141" t="s">
        <v>33939</v>
      </c>
      <c r="C141" t="s">
        <v>13652</v>
      </c>
      <c r="D141" t="s">
        <v>61</v>
      </c>
      <c r="E141" t="s">
        <v>61</v>
      </c>
      <c r="F141" t="s">
        <v>61</v>
      </c>
      <c r="G141" t="s">
        <v>61</v>
      </c>
    </row>
    <row r="142" spans="1:7" x14ac:dyDescent="0.25">
      <c r="A142">
        <v>88965198</v>
      </c>
      <c r="B142" t="s">
        <v>33940</v>
      </c>
      <c r="C142" t="s">
        <v>13652</v>
      </c>
      <c r="D142" t="s">
        <v>61</v>
      </c>
      <c r="E142" t="s">
        <v>61</v>
      </c>
      <c r="F142" t="s">
        <v>61</v>
      </c>
      <c r="G142" t="s">
        <v>61</v>
      </c>
    </row>
    <row r="143" spans="1:7" x14ac:dyDescent="0.25">
      <c r="A143">
        <v>88965998</v>
      </c>
      <c r="B143" t="s">
        <v>33941</v>
      </c>
      <c r="C143" t="s">
        <v>13652</v>
      </c>
      <c r="D143" t="s">
        <v>61</v>
      </c>
      <c r="E143" t="s">
        <v>61</v>
      </c>
      <c r="F143" t="s">
        <v>61</v>
      </c>
      <c r="G143" t="s">
        <v>61</v>
      </c>
    </row>
    <row r="144" spans="1:7" x14ac:dyDescent="0.25">
      <c r="A144">
        <v>88966000</v>
      </c>
      <c r="B144" t="s">
        <v>33942</v>
      </c>
      <c r="C144" t="s">
        <v>13652</v>
      </c>
      <c r="D144" t="s">
        <v>61</v>
      </c>
      <c r="E144" t="s">
        <v>61</v>
      </c>
      <c r="F144" t="s">
        <v>61</v>
      </c>
      <c r="G144" t="s">
        <v>61</v>
      </c>
    </row>
    <row r="145" spans="1:7" x14ac:dyDescent="0.25">
      <c r="A145">
        <v>88966002</v>
      </c>
      <c r="B145" t="s">
        <v>33943</v>
      </c>
      <c r="C145" t="s">
        <v>13652</v>
      </c>
      <c r="D145" t="s">
        <v>61</v>
      </c>
      <c r="E145" t="s">
        <v>61</v>
      </c>
      <c r="F145" t="s">
        <v>61</v>
      </c>
      <c r="G145" t="s">
        <v>61</v>
      </c>
    </row>
    <row r="146" spans="1:7" x14ac:dyDescent="0.25">
      <c r="A146">
        <v>88966004</v>
      </c>
      <c r="B146" t="s">
        <v>33944</v>
      </c>
      <c r="C146" t="s">
        <v>13652</v>
      </c>
      <c r="D146" t="s">
        <v>61</v>
      </c>
      <c r="E146" t="s">
        <v>61</v>
      </c>
      <c r="F146" t="s">
        <v>61</v>
      </c>
      <c r="G146" t="s">
        <v>61</v>
      </c>
    </row>
    <row r="147" spans="1:7" x14ac:dyDescent="0.25">
      <c r="A147">
        <v>88966006</v>
      </c>
      <c r="B147" t="s">
        <v>33945</v>
      </c>
      <c r="C147" t="s">
        <v>13652</v>
      </c>
      <c r="D147" t="s">
        <v>61</v>
      </c>
      <c r="E147" t="s">
        <v>61</v>
      </c>
      <c r="F147" t="s">
        <v>61</v>
      </c>
      <c r="G147" t="s">
        <v>61</v>
      </c>
    </row>
    <row r="148" spans="1:7" x14ac:dyDescent="0.25">
      <c r="A148">
        <v>88966008</v>
      </c>
      <c r="B148" t="s">
        <v>33946</v>
      </c>
      <c r="C148" t="s">
        <v>13652</v>
      </c>
      <c r="D148" t="s">
        <v>61</v>
      </c>
      <c r="E148" t="s">
        <v>61</v>
      </c>
      <c r="F148" t="s">
        <v>61</v>
      </c>
      <c r="G148" t="s">
        <v>61</v>
      </c>
    </row>
    <row r="149" spans="1:7" x14ac:dyDescent="0.25">
      <c r="A149">
        <v>88966010</v>
      </c>
      <c r="B149" t="s">
        <v>33947</v>
      </c>
      <c r="C149" t="s">
        <v>13652</v>
      </c>
      <c r="D149" t="s">
        <v>61</v>
      </c>
      <c r="E149" t="s">
        <v>61</v>
      </c>
      <c r="F149" t="s">
        <v>61</v>
      </c>
      <c r="G149" t="s">
        <v>61</v>
      </c>
    </row>
    <row r="150" spans="1:7" x14ac:dyDescent="0.25">
      <c r="A150">
        <v>88966012</v>
      </c>
      <c r="B150" t="s">
        <v>33948</v>
      </c>
      <c r="C150" t="s">
        <v>13652</v>
      </c>
      <c r="D150" t="s">
        <v>61</v>
      </c>
      <c r="E150" t="s">
        <v>61</v>
      </c>
      <c r="F150" t="s">
        <v>61</v>
      </c>
      <c r="G150" t="s">
        <v>61</v>
      </c>
    </row>
    <row r="151" spans="1:7" x14ac:dyDescent="0.25">
      <c r="A151">
        <v>88966014</v>
      </c>
      <c r="B151" t="s">
        <v>33949</v>
      </c>
      <c r="C151" t="s">
        <v>13652</v>
      </c>
      <c r="D151" t="s">
        <v>61</v>
      </c>
      <c r="E151" t="s">
        <v>61</v>
      </c>
      <c r="F151" t="s">
        <v>61</v>
      </c>
      <c r="G151" t="s">
        <v>61</v>
      </c>
    </row>
    <row r="152" spans="1:7" x14ac:dyDescent="0.25">
      <c r="A152">
        <v>88966016</v>
      </c>
      <c r="B152" t="s">
        <v>33950</v>
      </c>
      <c r="C152" t="s">
        <v>13652</v>
      </c>
      <c r="D152" t="s">
        <v>61</v>
      </c>
      <c r="E152" t="s">
        <v>61</v>
      </c>
      <c r="F152" t="s">
        <v>61</v>
      </c>
      <c r="G152" t="s">
        <v>61</v>
      </c>
    </row>
    <row r="153" spans="1:7" x14ac:dyDescent="0.25">
      <c r="A153">
        <v>88966018</v>
      </c>
      <c r="B153" t="s">
        <v>33951</v>
      </c>
      <c r="C153" t="s">
        <v>13652</v>
      </c>
      <c r="D153" t="s">
        <v>61</v>
      </c>
      <c r="E153" t="s">
        <v>61</v>
      </c>
      <c r="F153" t="s">
        <v>61</v>
      </c>
      <c r="G153" t="s">
        <v>61</v>
      </c>
    </row>
    <row r="154" spans="1:7" x14ac:dyDescent="0.25">
      <c r="A154">
        <v>88966020</v>
      </c>
      <c r="B154" t="s">
        <v>33952</v>
      </c>
      <c r="C154" t="s">
        <v>13652</v>
      </c>
      <c r="D154" t="s">
        <v>61</v>
      </c>
      <c r="E154" t="s">
        <v>61</v>
      </c>
      <c r="F154" t="s">
        <v>61</v>
      </c>
      <c r="G154" t="s">
        <v>61</v>
      </c>
    </row>
    <row r="155" spans="1:7" x14ac:dyDescent="0.25">
      <c r="A155">
        <v>88966022</v>
      </c>
      <c r="B155" t="s">
        <v>33953</v>
      </c>
      <c r="C155" t="s">
        <v>13652</v>
      </c>
      <c r="D155" t="s">
        <v>61</v>
      </c>
      <c r="E155" t="s">
        <v>61</v>
      </c>
      <c r="F155" t="s">
        <v>61</v>
      </c>
      <c r="G155" t="s">
        <v>61</v>
      </c>
    </row>
    <row r="156" spans="1:7" x14ac:dyDescent="0.25">
      <c r="A156">
        <v>88966024</v>
      </c>
      <c r="B156" t="s">
        <v>33954</v>
      </c>
      <c r="C156" t="s">
        <v>13652</v>
      </c>
      <c r="D156" t="s">
        <v>61</v>
      </c>
      <c r="E156" t="s">
        <v>61</v>
      </c>
      <c r="F156" t="s">
        <v>61</v>
      </c>
      <c r="G156" t="s">
        <v>61</v>
      </c>
    </row>
    <row r="157" spans="1:7" x14ac:dyDescent="0.25">
      <c r="A157">
        <v>88966026</v>
      </c>
      <c r="B157" t="s">
        <v>33955</v>
      </c>
      <c r="C157" t="s">
        <v>13652</v>
      </c>
      <c r="D157" t="s">
        <v>61</v>
      </c>
      <c r="E157" t="s">
        <v>61</v>
      </c>
      <c r="F157" t="s">
        <v>61</v>
      </c>
      <c r="G157" t="s">
        <v>61</v>
      </c>
    </row>
    <row r="158" spans="1:7" x14ac:dyDescent="0.25">
      <c r="A158">
        <v>88966028</v>
      </c>
      <c r="B158" t="s">
        <v>33956</v>
      </c>
      <c r="C158" t="s">
        <v>13652</v>
      </c>
      <c r="D158" t="s">
        <v>61</v>
      </c>
      <c r="E158" t="s">
        <v>61</v>
      </c>
      <c r="F158" t="s">
        <v>61</v>
      </c>
      <c r="G158" t="s">
        <v>61</v>
      </c>
    </row>
    <row r="159" spans="1:7" x14ac:dyDescent="0.25">
      <c r="A159">
        <v>88966030</v>
      </c>
      <c r="B159" t="s">
        <v>33957</v>
      </c>
      <c r="C159" t="s">
        <v>13652</v>
      </c>
      <c r="D159" t="s">
        <v>61</v>
      </c>
      <c r="E159" t="s">
        <v>61</v>
      </c>
      <c r="F159" t="s">
        <v>61</v>
      </c>
      <c r="G159" t="s">
        <v>61</v>
      </c>
    </row>
    <row r="160" spans="1:7" x14ac:dyDescent="0.25">
      <c r="A160">
        <v>88966032</v>
      </c>
      <c r="B160" t="s">
        <v>33958</v>
      </c>
      <c r="C160" t="s">
        <v>13652</v>
      </c>
      <c r="D160" t="s">
        <v>61</v>
      </c>
      <c r="E160" t="s">
        <v>61</v>
      </c>
      <c r="F160" t="s">
        <v>61</v>
      </c>
      <c r="G160" t="s">
        <v>61</v>
      </c>
    </row>
    <row r="161" spans="1:7" x14ac:dyDescent="0.25">
      <c r="A161">
        <v>88966034</v>
      </c>
      <c r="B161" t="s">
        <v>33959</v>
      </c>
      <c r="C161" t="s">
        <v>13652</v>
      </c>
      <c r="D161" t="s">
        <v>61</v>
      </c>
      <c r="E161" t="s">
        <v>61</v>
      </c>
      <c r="F161" t="s">
        <v>61</v>
      </c>
      <c r="G161" t="s">
        <v>61</v>
      </c>
    </row>
    <row r="162" spans="1:7" x14ac:dyDescent="0.25">
      <c r="A162">
        <v>88966036</v>
      </c>
      <c r="B162" t="s">
        <v>33960</v>
      </c>
      <c r="C162" t="s">
        <v>13652</v>
      </c>
      <c r="D162" t="s">
        <v>61</v>
      </c>
      <c r="E162" t="s">
        <v>61</v>
      </c>
      <c r="F162" t="s">
        <v>61</v>
      </c>
      <c r="G162" t="s">
        <v>61</v>
      </c>
    </row>
    <row r="163" spans="1:7" x14ac:dyDescent="0.25">
      <c r="A163">
        <v>88966038</v>
      </c>
      <c r="B163" t="s">
        <v>33961</v>
      </c>
      <c r="C163" t="s">
        <v>13652</v>
      </c>
      <c r="D163" t="s">
        <v>61</v>
      </c>
      <c r="E163" t="s">
        <v>61</v>
      </c>
      <c r="F163" t="s">
        <v>61</v>
      </c>
      <c r="G163" t="s">
        <v>61</v>
      </c>
    </row>
    <row r="164" spans="1:7" x14ac:dyDescent="0.25">
      <c r="A164">
        <v>88966040</v>
      </c>
      <c r="B164" t="s">
        <v>33962</v>
      </c>
      <c r="C164" t="s">
        <v>13652</v>
      </c>
      <c r="D164" t="s">
        <v>61</v>
      </c>
      <c r="E164" t="s">
        <v>61</v>
      </c>
      <c r="F164" t="s">
        <v>61</v>
      </c>
      <c r="G164" t="s">
        <v>61</v>
      </c>
    </row>
    <row r="165" spans="1:7" x14ac:dyDescent="0.25">
      <c r="A165">
        <v>88966042</v>
      </c>
      <c r="B165" t="s">
        <v>33963</v>
      </c>
      <c r="C165" t="s">
        <v>13652</v>
      </c>
      <c r="D165" t="s">
        <v>61</v>
      </c>
      <c r="E165" t="s">
        <v>61</v>
      </c>
      <c r="F165" t="s">
        <v>61</v>
      </c>
      <c r="G165" t="s">
        <v>61</v>
      </c>
    </row>
    <row r="166" spans="1:7" x14ac:dyDescent="0.25">
      <c r="A166">
        <v>88966044</v>
      </c>
      <c r="B166" t="s">
        <v>33964</v>
      </c>
      <c r="C166" t="s">
        <v>13652</v>
      </c>
      <c r="D166" t="s">
        <v>61</v>
      </c>
      <c r="E166" t="s">
        <v>61</v>
      </c>
      <c r="F166" t="s">
        <v>61</v>
      </c>
      <c r="G166" t="s">
        <v>61</v>
      </c>
    </row>
    <row r="167" spans="1:7" x14ac:dyDescent="0.25">
      <c r="A167">
        <v>88964600</v>
      </c>
      <c r="B167" t="s">
        <v>33965</v>
      </c>
      <c r="C167" t="s">
        <v>13652</v>
      </c>
      <c r="D167" t="s">
        <v>61</v>
      </c>
      <c r="E167" t="s">
        <v>61</v>
      </c>
      <c r="F167" t="s">
        <v>61</v>
      </c>
      <c r="G167" t="s">
        <v>61</v>
      </c>
    </row>
    <row r="168" spans="1:7" x14ac:dyDescent="0.25">
      <c r="A168">
        <v>88964602</v>
      </c>
      <c r="B168" t="s">
        <v>33966</v>
      </c>
      <c r="C168" t="s">
        <v>13652</v>
      </c>
      <c r="D168" t="s">
        <v>61</v>
      </c>
      <c r="E168" t="s">
        <v>61</v>
      </c>
      <c r="F168" t="s">
        <v>61</v>
      </c>
      <c r="G168" t="s">
        <v>61</v>
      </c>
    </row>
    <row r="169" spans="1:7" x14ac:dyDescent="0.25">
      <c r="A169">
        <v>88964604</v>
      </c>
      <c r="B169" t="s">
        <v>33967</v>
      </c>
      <c r="C169" t="s">
        <v>13652</v>
      </c>
      <c r="D169" t="s">
        <v>61</v>
      </c>
      <c r="E169" t="s">
        <v>61</v>
      </c>
      <c r="F169" t="s">
        <v>61</v>
      </c>
      <c r="G169" t="s">
        <v>61</v>
      </c>
    </row>
    <row r="170" spans="1:7" x14ac:dyDescent="0.25">
      <c r="A170">
        <v>88964606</v>
      </c>
      <c r="B170" t="s">
        <v>33968</v>
      </c>
      <c r="C170" t="s">
        <v>13652</v>
      </c>
      <c r="D170" t="s">
        <v>61</v>
      </c>
      <c r="E170" t="s">
        <v>61</v>
      </c>
      <c r="F170" t="s">
        <v>61</v>
      </c>
      <c r="G170" t="s">
        <v>61</v>
      </c>
    </row>
    <row r="171" spans="1:7" x14ac:dyDescent="0.25">
      <c r="A171">
        <v>88964608</v>
      </c>
      <c r="B171" t="s">
        <v>33969</v>
      </c>
      <c r="C171" t="s">
        <v>13652</v>
      </c>
      <c r="D171" t="s">
        <v>61</v>
      </c>
      <c r="E171" t="s">
        <v>61</v>
      </c>
      <c r="F171" t="s">
        <v>61</v>
      </c>
      <c r="G171" t="s">
        <v>61</v>
      </c>
    </row>
    <row r="172" spans="1:7" x14ac:dyDescent="0.25">
      <c r="A172">
        <v>88964610</v>
      </c>
      <c r="B172" t="s">
        <v>33970</v>
      </c>
      <c r="C172" t="s">
        <v>13652</v>
      </c>
      <c r="D172" t="s">
        <v>61</v>
      </c>
      <c r="E172" t="s">
        <v>61</v>
      </c>
      <c r="F172" t="s">
        <v>61</v>
      </c>
      <c r="G172" t="s">
        <v>61</v>
      </c>
    </row>
    <row r="173" spans="1:7" x14ac:dyDescent="0.25">
      <c r="A173">
        <v>88964732</v>
      </c>
      <c r="B173" t="s">
        <v>33971</v>
      </c>
      <c r="C173" t="s">
        <v>13652</v>
      </c>
      <c r="D173" t="s">
        <v>61</v>
      </c>
      <c r="E173" t="s">
        <v>61</v>
      </c>
      <c r="F173" t="s">
        <v>61</v>
      </c>
      <c r="G173" t="s">
        <v>61</v>
      </c>
    </row>
    <row r="174" spans="1:7" x14ac:dyDescent="0.25">
      <c r="A174">
        <v>88964734</v>
      </c>
      <c r="B174" t="s">
        <v>33972</v>
      </c>
      <c r="C174" t="s">
        <v>13652</v>
      </c>
      <c r="D174" t="s">
        <v>61</v>
      </c>
      <c r="E174" t="s">
        <v>61</v>
      </c>
      <c r="F174" t="s">
        <v>61</v>
      </c>
      <c r="G174" t="s">
        <v>61</v>
      </c>
    </row>
    <row r="175" spans="1:7" x14ac:dyDescent="0.25">
      <c r="A175">
        <v>88964736</v>
      </c>
      <c r="B175" t="s">
        <v>33973</v>
      </c>
      <c r="C175" t="s">
        <v>13652</v>
      </c>
      <c r="D175" t="s">
        <v>61</v>
      </c>
      <c r="E175" t="s">
        <v>61</v>
      </c>
      <c r="F175" t="s">
        <v>61</v>
      </c>
      <c r="G175" t="s">
        <v>61</v>
      </c>
    </row>
    <row r="176" spans="1:7" x14ac:dyDescent="0.25">
      <c r="A176">
        <v>88964738</v>
      </c>
      <c r="B176" t="s">
        <v>33974</v>
      </c>
      <c r="C176" t="s">
        <v>13652</v>
      </c>
      <c r="D176" t="s">
        <v>61</v>
      </c>
      <c r="E176" t="s">
        <v>61</v>
      </c>
      <c r="F176" t="s">
        <v>61</v>
      </c>
      <c r="G176" t="s">
        <v>61</v>
      </c>
    </row>
    <row r="177" spans="1:7" x14ac:dyDescent="0.25">
      <c r="A177">
        <v>88964740</v>
      </c>
      <c r="B177" t="s">
        <v>33975</v>
      </c>
      <c r="C177" t="s">
        <v>13652</v>
      </c>
      <c r="D177" t="s">
        <v>61</v>
      </c>
      <c r="E177" t="s">
        <v>61</v>
      </c>
      <c r="F177" t="s">
        <v>61</v>
      </c>
      <c r="G177" t="s">
        <v>61</v>
      </c>
    </row>
    <row r="178" spans="1:7" x14ac:dyDescent="0.25">
      <c r="A178">
        <v>88964742</v>
      </c>
      <c r="B178" t="s">
        <v>33976</v>
      </c>
      <c r="C178" t="s">
        <v>13652</v>
      </c>
      <c r="D178" t="s">
        <v>61</v>
      </c>
      <c r="E178" t="s">
        <v>61</v>
      </c>
      <c r="F178" t="s">
        <v>61</v>
      </c>
      <c r="G178" t="s">
        <v>61</v>
      </c>
    </row>
    <row r="179" spans="1:7" x14ac:dyDescent="0.25">
      <c r="A179">
        <v>88964876</v>
      </c>
      <c r="B179" t="s">
        <v>33977</v>
      </c>
      <c r="C179" t="s">
        <v>13652</v>
      </c>
      <c r="D179" t="s">
        <v>61</v>
      </c>
      <c r="E179" t="s">
        <v>61</v>
      </c>
      <c r="F179" t="s">
        <v>61</v>
      </c>
      <c r="G179" t="s">
        <v>61</v>
      </c>
    </row>
    <row r="180" spans="1:7" x14ac:dyDescent="0.25">
      <c r="A180">
        <v>88964878</v>
      </c>
      <c r="B180" t="s">
        <v>33978</v>
      </c>
      <c r="C180" t="s">
        <v>13652</v>
      </c>
      <c r="D180" t="s">
        <v>61</v>
      </c>
      <c r="E180" t="s">
        <v>61</v>
      </c>
      <c r="F180" t="s">
        <v>61</v>
      </c>
      <c r="G180" t="s">
        <v>61</v>
      </c>
    </row>
    <row r="181" spans="1:7" x14ac:dyDescent="0.25">
      <c r="A181">
        <v>88964880</v>
      </c>
      <c r="B181" t="s">
        <v>33979</v>
      </c>
      <c r="C181" t="s">
        <v>13652</v>
      </c>
      <c r="D181" t="s">
        <v>61</v>
      </c>
      <c r="E181" t="s">
        <v>61</v>
      </c>
      <c r="F181" t="s">
        <v>61</v>
      </c>
      <c r="G181" t="s">
        <v>61</v>
      </c>
    </row>
    <row r="182" spans="1:7" x14ac:dyDescent="0.25">
      <c r="A182">
        <v>88964882</v>
      </c>
      <c r="B182" t="s">
        <v>33980</v>
      </c>
      <c r="C182" t="s">
        <v>13652</v>
      </c>
      <c r="D182" t="s">
        <v>61</v>
      </c>
      <c r="E182" t="s">
        <v>61</v>
      </c>
      <c r="F182" t="s">
        <v>61</v>
      </c>
      <c r="G182" t="s">
        <v>61</v>
      </c>
    </row>
    <row r="183" spans="1:7" x14ac:dyDescent="0.25">
      <c r="A183">
        <v>88964884</v>
      </c>
      <c r="B183" t="s">
        <v>33981</v>
      </c>
      <c r="C183" t="s">
        <v>13652</v>
      </c>
      <c r="D183" t="s">
        <v>61</v>
      </c>
      <c r="E183" t="s">
        <v>61</v>
      </c>
      <c r="F183" t="s">
        <v>61</v>
      </c>
      <c r="G183" t="s">
        <v>61</v>
      </c>
    </row>
    <row r="184" spans="1:7" x14ac:dyDescent="0.25">
      <c r="A184">
        <v>88964886</v>
      </c>
      <c r="B184" t="s">
        <v>33982</v>
      </c>
      <c r="C184" t="s">
        <v>13652</v>
      </c>
      <c r="D184" t="s">
        <v>61</v>
      </c>
      <c r="E184" t="s">
        <v>61</v>
      </c>
      <c r="F184" t="s">
        <v>61</v>
      </c>
      <c r="G184" t="s">
        <v>61</v>
      </c>
    </row>
    <row r="185" spans="1:7" x14ac:dyDescent="0.25">
      <c r="A185">
        <v>88965032</v>
      </c>
      <c r="B185" t="s">
        <v>33983</v>
      </c>
      <c r="C185" t="s">
        <v>13652</v>
      </c>
      <c r="D185" t="s">
        <v>61</v>
      </c>
      <c r="E185" t="s">
        <v>61</v>
      </c>
      <c r="F185" t="s">
        <v>61</v>
      </c>
      <c r="G185" t="s">
        <v>61</v>
      </c>
    </row>
    <row r="186" spans="1:7" x14ac:dyDescent="0.25">
      <c r="A186">
        <v>88965034</v>
      </c>
      <c r="B186" t="s">
        <v>33984</v>
      </c>
      <c r="C186" t="s">
        <v>13652</v>
      </c>
      <c r="D186" t="s">
        <v>61</v>
      </c>
      <c r="E186" t="s">
        <v>61</v>
      </c>
      <c r="F186" t="s">
        <v>61</v>
      </c>
      <c r="G186" t="s">
        <v>61</v>
      </c>
    </row>
    <row r="187" spans="1:7" x14ac:dyDescent="0.25">
      <c r="A187">
        <v>88965036</v>
      </c>
      <c r="B187" t="s">
        <v>33985</v>
      </c>
      <c r="C187" t="s">
        <v>13652</v>
      </c>
      <c r="D187" t="s">
        <v>61</v>
      </c>
      <c r="E187" t="s">
        <v>61</v>
      </c>
      <c r="F187" t="s">
        <v>61</v>
      </c>
      <c r="G187" t="s">
        <v>61</v>
      </c>
    </row>
    <row r="188" spans="1:7" x14ac:dyDescent="0.25">
      <c r="A188">
        <v>88965038</v>
      </c>
      <c r="B188" t="s">
        <v>33986</v>
      </c>
      <c r="C188" t="s">
        <v>13652</v>
      </c>
      <c r="D188" t="s">
        <v>61</v>
      </c>
      <c r="E188" t="s">
        <v>61</v>
      </c>
      <c r="F188" t="s">
        <v>61</v>
      </c>
      <c r="G188" t="s">
        <v>61</v>
      </c>
    </row>
    <row r="189" spans="1:7" x14ac:dyDescent="0.25">
      <c r="A189">
        <v>88965040</v>
      </c>
      <c r="B189" t="s">
        <v>33987</v>
      </c>
      <c r="C189" t="s">
        <v>13652</v>
      </c>
      <c r="D189" t="s">
        <v>61</v>
      </c>
      <c r="E189" t="s">
        <v>61</v>
      </c>
      <c r="F189" t="s">
        <v>61</v>
      </c>
      <c r="G189" t="s">
        <v>61</v>
      </c>
    </row>
    <row r="190" spans="1:7" x14ac:dyDescent="0.25">
      <c r="A190">
        <v>88965042</v>
      </c>
      <c r="B190" t="s">
        <v>33988</v>
      </c>
      <c r="C190" t="s">
        <v>13652</v>
      </c>
      <c r="D190" t="s">
        <v>61</v>
      </c>
      <c r="E190" t="s">
        <v>61</v>
      </c>
      <c r="F190" t="s">
        <v>61</v>
      </c>
      <c r="G190" t="s">
        <v>61</v>
      </c>
    </row>
    <row r="191" spans="1:7" x14ac:dyDescent="0.25">
      <c r="A191">
        <v>88965200</v>
      </c>
      <c r="B191" t="s">
        <v>33989</v>
      </c>
      <c r="C191" t="s">
        <v>13652</v>
      </c>
      <c r="D191" t="s">
        <v>61</v>
      </c>
      <c r="E191" t="s">
        <v>61</v>
      </c>
      <c r="F191" t="s">
        <v>61</v>
      </c>
      <c r="G191" t="s">
        <v>61</v>
      </c>
    </row>
    <row r="192" spans="1:7" x14ac:dyDescent="0.25">
      <c r="A192">
        <v>88965202</v>
      </c>
      <c r="B192" t="s">
        <v>33990</v>
      </c>
      <c r="C192" t="s">
        <v>13652</v>
      </c>
      <c r="D192" t="s">
        <v>61</v>
      </c>
      <c r="E192" t="s">
        <v>61</v>
      </c>
      <c r="F192" t="s">
        <v>61</v>
      </c>
      <c r="G192" t="s">
        <v>61</v>
      </c>
    </row>
    <row r="193" spans="1:7" x14ac:dyDescent="0.25">
      <c r="A193">
        <v>88965204</v>
      </c>
      <c r="B193" t="s">
        <v>33991</v>
      </c>
      <c r="C193" t="s">
        <v>13652</v>
      </c>
      <c r="D193" t="s">
        <v>61</v>
      </c>
      <c r="E193" t="s">
        <v>61</v>
      </c>
      <c r="F193" t="s">
        <v>61</v>
      </c>
      <c r="G193" t="s">
        <v>61</v>
      </c>
    </row>
    <row r="194" spans="1:7" x14ac:dyDescent="0.25">
      <c r="A194">
        <v>88965206</v>
      </c>
      <c r="B194" t="s">
        <v>33992</v>
      </c>
      <c r="C194" t="s">
        <v>13652</v>
      </c>
      <c r="D194" t="s">
        <v>61</v>
      </c>
      <c r="E194" t="s">
        <v>61</v>
      </c>
      <c r="F194" t="s">
        <v>61</v>
      </c>
      <c r="G194" t="s">
        <v>61</v>
      </c>
    </row>
    <row r="195" spans="1:7" x14ac:dyDescent="0.25">
      <c r="A195">
        <v>88965208</v>
      </c>
      <c r="B195" t="s">
        <v>33993</v>
      </c>
      <c r="C195" t="s">
        <v>13652</v>
      </c>
      <c r="D195" t="s">
        <v>61</v>
      </c>
      <c r="E195" t="s">
        <v>61</v>
      </c>
      <c r="F195" t="s">
        <v>61</v>
      </c>
      <c r="G195" t="s">
        <v>61</v>
      </c>
    </row>
    <row r="196" spans="1:7" x14ac:dyDescent="0.25">
      <c r="A196">
        <v>88965210</v>
      </c>
      <c r="B196" t="s">
        <v>33994</v>
      </c>
      <c r="C196" t="s">
        <v>13652</v>
      </c>
      <c r="D196" t="s">
        <v>61</v>
      </c>
      <c r="E196" t="s">
        <v>61</v>
      </c>
      <c r="F196" t="s">
        <v>61</v>
      </c>
      <c r="G196" t="s">
        <v>61</v>
      </c>
    </row>
    <row r="197" spans="1:7" x14ac:dyDescent="0.25">
      <c r="A197">
        <v>88966046</v>
      </c>
      <c r="B197" t="s">
        <v>33995</v>
      </c>
      <c r="C197" t="s">
        <v>13652</v>
      </c>
      <c r="D197" t="s">
        <v>61</v>
      </c>
      <c r="E197" t="s">
        <v>61</v>
      </c>
      <c r="F197" t="s">
        <v>61</v>
      </c>
      <c r="G197" t="s">
        <v>61</v>
      </c>
    </row>
    <row r="198" spans="1:7" x14ac:dyDescent="0.25">
      <c r="A198">
        <v>88966048</v>
      </c>
      <c r="B198" t="s">
        <v>33996</v>
      </c>
      <c r="C198" t="s">
        <v>13652</v>
      </c>
      <c r="D198" t="s">
        <v>61</v>
      </c>
      <c r="E198" t="s">
        <v>61</v>
      </c>
      <c r="F198" t="s">
        <v>61</v>
      </c>
      <c r="G198" t="s">
        <v>61</v>
      </c>
    </row>
    <row r="199" spans="1:7" x14ac:dyDescent="0.25">
      <c r="A199">
        <v>88966050</v>
      </c>
      <c r="B199" t="s">
        <v>33997</v>
      </c>
      <c r="C199" t="s">
        <v>13652</v>
      </c>
      <c r="D199" t="s">
        <v>61</v>
      </c>
      <c r="E199" t="s">
        <v>61</v>
      </c>
      <c r="F199" t="s">
        <v>61</v>
      </c>
      <c r="G199" t="s">
        <v>61</v>
      </c>
    </row>
    <row r="200" spans="1:7" x14ac:dyDescent="0.25">
      <c r="A200">
        <v>88966052</v>
      </c>
      <c r="B200" t="s">
        <v>33998</v>
      </c>
      <c r="C200" t="s">
        <v>13652</v>
      </c>
      <c r="D200" t="s">
        <v>61</v>
      </c>
      <c r="E200" t="s">
        <v>61</v>
      </c>
      <c r="F200" t="s">
        <v>61</v>
      </c>
      <c r="G200" t="s">
        <v>61</v>
      </c>
    </row>
    <row r="201" spans="1:7" x14ac:dyDescent="0.25">
      <c r="A201">
        <v>88966054</v>
      </c>
      <c r="B201" t="s">
        <v>33999</v>
      </c>
      <c r="C201" t="s">
        <v>13652</v>
      </c>
      <c r="D201" t="s">
        <v>61</v>
      </c>
      <c r="E201" t="s">
        <v>61</v>
      </c>
      <c r="F201" t="s">
        <v>61</v>
      </c>
      <c r="G201" t="s">
        <v>61</v>
      </c>
    </row>
    <row r="202" spans="1:7" x14ac:dyDescent="0.25">
      <c r="A202">
        <v>88966056</v>
      </c>
      <c r="B202" t="s">
        <v>34000</v>
      </c>
      <c r="C202" t="s">
        <v>13652</v>
      </c>
      <c r="D202" t="s">
        <v>61</v>
      </c>
      <c r="E202" t="s">
        <v>61</v>
      </c>
      <c r="F202" t="s">
        <v>61</v>
      </c>
      <c r="G202" t="s">
        <v>61</v>
      </c>
    </row>
    <row r="203" spans="1:7" x14ac:dyDescent="0.25">
      <c r="A203">
        <v>88966058</v>
      </c>
      <c r="B203" t="s">
        <v>34001</v>
      </c>
      <c r="C203" t="s">
        <v>13652</v>
      </c>
      <c r="D203" t="s">
        <v>61</v>
      </c>
      <c r="E203" t="s">
        <v>61</v>
      </c>
      <c r="F203" t="s">
        <v>61</v>
      </c>
      <c r="G203" t="s">
        <v>61</v>
      </c>
    </row>
    <row r="204" spans="1:7" x14ac:dyDescent="0.25">
      <c r="A204">
        <v>88966060</v>
      </c>
      <c r="B204" t="s">
        <v>34002</v>
      </c>
      <c r="C204" t="s">
        <v>13652</v>
      </c>
      <c r="D204" t="s">
        <v>61</v>
      </c>
      <c r="E204" t="s">
        <v>61</v>
      </c>
      <c r="F204" t="s">
        <v>61</v>
      </c>
      <c r="G204" t="s">
        <v>61</v>
      </c>
    </row>
    <row r="205" spans="1:7" x14ac:dyDescent="0.25">
      <c r="A205">
        <v>88966062</v>
      </c>
      <c r="B205" t="s">
        <v>34003</v>
      </c>
      <c r="C205" t="s">
        <v>13652</v>
      </c>
      <c r="D205" t="s">
        <v>61</v>
      </c>
      <c r="E205" t="s">
        <v>61</v>
      </c>
      <c r="F205" t="s">
        <v>61</v>
      </c>
      <c r="G205" t="s">
        <v>61</v>
      </c>
    </row>
    <row r="206" spans="1:7" x14ac:dyDescent="0.25">
      <c r="A206">
        <v>88966064</v>
      </c>
      <c r="B206" t="s">
        <v>34004</v>
      </c>
      <c r="C206" t="s">
        <v>13652</v>
      </c>
      <c r="D206" t="s">
        <v>61</v>
      </c>
      <c r="E206" t="s">
        <v>61</v>
      </c>
      <c r="F206" t="s">
        <v>61</v>
      </c>
      <c r="G206" t="s">
        <v>61</v>
      </c>
    </row>
    <row r="207" spans="1:7" x14ac:dyDescent="0.25">
      <c r="A207">
        <v>88966066</v>
      </c>
      <c r="B207" t="s">
        <v>34005</v>
      </c>
      <c r="C207" t="s">
        <v>13652</v>
      </c>
      <c r="D207" t="s">
        <v>61</v>
      </c>
      <c r="E207" t="s">
        <v>61</v>
      </c>
      <c r="F207" t="s">
        <v>61</v>
      </c>
      <c r="G207" t="s">
        <v>61</v>
      </c>
    </row>
    <row r="208" spans="1:7" x14ac:dyDescent="0.25">
      <c r="A208">
        <v>88966068</v>
      </c>
      <c r="B208" t="s">
        <v>34006</v>
      </c>
      <c r="C208" t="s">
        <v>13652</v>
      </c>
      <c r="D208" t="s">
        <v>61</v>
      </c>
      <c r="E208" t="s">
        <v>61</v>
      </c>
      <c r="F208" t="s">
        <v>61</v>
      </c>
      <c r="G208" t="s">
        <v>61</v>
      </c>
    </row>
    <row r="209" spans="1:7" x14ac:dyDescent="0.25">
      <c r="A209">
        <v>88966070</v>
      </c>
      <c r="B209" t="s">
        <v>34007</v>
      </c>
      <c r="C209" t="s">
        <v>13652</v>
      </c>
      <c r="D209" t="s">
        <v>61</v>
      </c>
      <c r="E209" t="s">
        <v>61</v>
      </c>
      <c r="F209" t="s">
        <v>61</v>
      </c>
      <c r="G209" t="s">
        <v>61</v>
      </c>
    </row>
    <row r="210" spans="1:7" x14ac:dyDescent="0.25">
      <c r="A210">
        <v>88966072</v>
      </c>
      <c r="B210" t="s">
        <v>34008</v>
      </c>
      <c r="C210" t="s">
        <v>13652</v>
      </c>
      <c r="D210" t="s">
        <v>61</v>
      </c>
      <c r="E210" t="s">
        <v>61</v>
      </c>
      <c r="F210" t="s">
        <v>61</v>
      </c>
      <c r="G210" t="s">
        <v>61</v>
      </c>
    </row>
    <row r="211" spans="1:7" x14ac:dyDescent="0.25">
      <c r="A211">
        <v>88966074</v>
      </c>
      <c r="B211" t="s">
        <v>34009</v>
      </c>
      <c r="C211" t="s">
        <v>13652</v>
      </c>
      <c r="D211" t="s">
        <v>61</v>
      </c>
      <c r="E211" t="s">
        <v>61</v>
      </c>
      <c r="F211" t="s">
        <v>61</v>
      </c>
      <c r="G211" t="s">
        <v>61</v>
      </c>
    </row>
    <row r="212" spans="1:7" x14ac:dyDescent="0.25">
      <c r="A212">
        <v>88966076</v>
      </c>
      <c r="B212" t="s">
        <v>34010</v>
      </c>
      <c r="C212" t="s">
        <v>13652</v>
      </c>
      <c r="D212" t="s">
        <v>61</v>
      </c>
      <c r="E212" t="s">
        <v>61</v>
      </c>
      <c r="F212" t="s">
        <v>61</v>
      </c>
      <c r="G212" t="s">
        <v>61</v>
      </c>
    </row>
    <row r="213" spans="1:7" x14ac:dyDescent="0.25">
      <c r="A213">
        <v>88966078</v>
      </c>
      <c r="B213" t="s">
        <v>34011</v>
      </c>
      <c r="C213" t="s">
        <v>13652</v>
      </c>
      <c r="D213" t="s">
        <v>61</v>
      </c>
      <c r="E213" t="s">
        <v>61</v>
      </c>
      <c r="F213" t="s">
        <v>61</v>
      </c>
      <c r="G213" t="s">
        <v>61</v>
      </c>
    </row>
    <row r="214" spans="1:7" x14ac:dyDescent="0.25">
      <c r="A214">
        <v>88966080</v>
      </c>
      <c r="B214" t="s">
        <v>34012</v>
      </c>
      <c r="C214" t="s">
        <v>13652</v>
      </c>
      <c r="D214" t="s">
        <v>61</v>
      </c>
      <c r="E214" t="s">
        <v>61</v>
      </c>
      <c r="F214" t="s">
        <v>61</v>
      </c>
      <c r="G214" t="s">
        <v>61</v>
      </c>
    </row>
    <row r="215" spans="1:7" x14ac:dyDescent="0.25">
      <c r="A215">
        <v>88965820</v>
      </c>
      <c r="B215" t="s">
        <v>34013</v>
      </c>
      <c r="C215" t="s">
        <v>13652</v>
      </c>
      <c r="D215" t="s">
        <v>61</v>
      </c>
      <c r="E215" t="s">
        <v>61</v>
      </c>
      <c r="F215" t="s">
        <v>61</v>
      </c>
      <c r="G215" t="s">
        <v>61</v>
      </c>
    </row>
    <row r="216" spans="1:7" x14ac:dyDescent="0.25">
      <c r="A216">
        <v>88965822</v>
      </c>
      <c r="B216" t="s">
        <v>34014</v>
      </c>
      <c r="C216" t="s">
        <v>13652</v>
      </c>
      <c r="D216" t="s">
        <v>61</v>
      </c>
      <c r="E216" t="s">
        <v>61</v>
      </c>
      <c r="F216" t="s">
        <v>61</v>
      </c>
      <c r="G216" t="s">
        <v>61</v>
      </c>
    </row>
    <row r="217" spans="1:7" x14ac:dyDescent="0.25">
      <c r="A217">
        <v>88965824</v>
      </c>
      <c r="B217" t="s">
        <v>34015</v>
      </c>
      <c r="C217" t="s">
        <v>13652</v>
      </c>
      <c r="D217" t="s">
        <v>61</v>
      </c>
      <c r="E217" t="s">
        <v>61</v>
      </c>
      <c r="F217" t="s">
        <v>61</v>
      </c>
      <c r="G217" t="s">
        <v>61</v>
      </c>
    </row>
    <row r="218" spans="1:7" x14ac:dyDescent="0.25">
      <c r="A218">
        <v>88965826</v>
      </c>
      <c r="B218" t="s">
        <v>34016</v>
      </c>
      <c r="C218" t="s">
        <v>13652</v>
      </c>
      <c r="D218" t="s">
        <v>61</v>
      </c>
      <c r="E218" t="s">
        <v>61</v>
      </c>
      <c r="F218" t="s">
        <v>61</v>
      </c>
      <c r="G218" t="s">
        <v>61</v>
      </c>
    </row>
    <row r="219" spans="1:7" x14ac:dyDescent="0.25">
      <c r="A219">
        <v>88965828</v>
      </c>
      <c r="B219" t="s">
        <v>34017</v>
      </c>
      <c r="C219" t="s">
        <v>13652</v>
      </c>
      <c r="D219" t="s">
        <v>61</v>
      </c>
      <c r="E219" t="s">
        <v>61</v>
      </c>
      <c r="F219" t="s">
        <v>61</v>
      </c>
      <c r="G219" t="s">
        <v>61</v>
      </c>
    </row>
    <row r="220" spans="1:7" x14ac:dyDescent="0.25">
      <c r="A220">
        <v>88965830</v>
      </c>
      <c r="B220" t="s">
        <v>34018</v>
      </c>
      <c r="C220" t="s">
        <v>13652</v>
      </c>
      <c r="D220" t="s">
        <v>61</v>
      </c>
      <c r="E220" t="s">
        <v>61</v>
      </c>
      <c r="F220" t="s">
        <v>61</v>
      </c>
      <c r="G220" t="s">
        <v>61</v>
      </c>
    </row>
    <row r="221" spans="1:7" x14ac:dyDescent="0.25">
      <c r="A221">
        <v>88965832</v>
      </c>
      <c r="B221" t="s">
        <v>34019</v>
      </c>
      <c r="C221" t="s">
        <v>13652</v>
      </c>
      <c r="D221" t="s">
        <v>61</v>
      </c>
      <c r="E221" t="s">
        <v>61</v>
      </c>
      <c r="F221" t="s">
        <v>61</v>
      </c>
      <c r="G221" t="s">
        <v>61</v>
      </c>
    </row>
    <row r="222" spans="1:7" x14ac:dyDescent="0.25">
      <c r="A222">
        <v>88965834</v>
      </c>
      <c r="B222" t="s">
        <v>34020</v>
      </c>
      <c r="C222" t="s">
        <v>13652</v>
      </c>
      <c r="D222" t="s">
        <v>61</v>
      </c>
      <c r="E222" t="s">
        <v>61</v>
      </c>
      <c r="F222" t="s">
        <v>61</v>
      </c>
      <c r="G222" t="s">
        <v>61</v>
      </c>
    </row>
    <row r="223" spans="1:7" x14ac:dyDescent="0.25">
      <c r="A223">
        <v>88965836</v>
      </c>
      <c r="B223" t="s">
        <v>34021</v>
      </c>
      <c r="C223" t="s">
        <v>13652</v>
      </c>
      <c r="D223" t="s">
        <v>61</v>
      </c>
      <c r="E223" t="s">
        <v>61</v>
      </c>
      <c r="F223" t="s">
        <v>61</v>
      </c>
      <c r="G223" t="s">
        <v>61</v>
      </c>
    </row>
    <row r="224" spans="1:7" x14ac:dyDescent="0.25">
      <c r="A224">
        <v>88965838</v>
      </c>
      <c r="B224" t="s">
        <v>34022</v>
      </c>
      <c r="C224" t="s">
        <v>13652</v>
      </c>
      <c r="D224" t="s">
        <v>61</v>
      </c>
      <c r="E224" t="s">
        <v>61</v>
      </c>
      <c r="F224" t="s">
        <v>61</v>
      </c>
      <c r="G224" t="s">
        <v>61</v>
      </c>
    </row>
    <row r="225" spans="1:7" x14ac:dyDescent="0.25">
      <c r="A225">
        <v>88965840</v>
      </c>
      <c r="B225" t="s">
        <v>34023</v>
      </c>
      <c r="C225" t="s">
        <v>13652</v>
      </c>
      <c r="D225" t="s">
        <v>61</v>
      </c>
      <c r="E225" t="s">
        <v>61</v>
      </c>
      <c r="F225" t="s">
        <v>61</v>
      </c>
      <c r="G225" t="s">
        <v>61</v>
      </c>
    </row>
    <row r="226" spans="1:7" x14ac:dyDescent="0.25">
      <c r="A226">
        <v>88965842</v>
      </c>
      <c r="B226" t="s">
        <v>34024</v>
      </c>
      <c r="C226" t="s">
        <v>13652</v>
      </c>
      <c r="D226" t="s">
        <v>61</v>
      </c>
      <c r="E226" t="s">
        <v>61</v>
      </c>
      <c r="F226" t="s">
        <v>61</v>
      </c>
      <c r="G226" t="s">
        <v>61</v>
      </c>
    </row>
    <row r="227" spans="1:7" x14ac:dyDescent="0.25">
      <c r="A227">
        <v>88964612</v>
      </c>
      <c r="B227" t="s">
        <v>34025</v>
      </c>
      <c r="C227" t="s">
        <v>13652</v>
      </c>
      <c r="D227" t="s">
        <v>61</v>
      </c>
      <c r="E227" t="s">
        <v>61</v>
      </c>
      <c r="F227" t="s">
        <v>61</v>
      </c>
      <c r="G227" t="s">
        <v>61</v>
      </c>
    </row>
    <row r="228" spans="1:7" x14ac:dyDescent="0.25">
      <c r="A228">
        <v>88964614</v>
      </c>
      <c r="B228" t="s">
        <v>34026</v>
      </c>
      <c r="C228" t="s">
        <v>13652</v>
      </c>
      <c r="D228" t="s">
        <v>61</v>
      </c>
      <c r="E228" t="s">
        <v>61</v>
      </c>
      <c r="F228" t="s">
        <v>61</v>
      </c>
      <c r="G228" t="s">
        <v>61</v>
      </c>
    </row>
    <row r="229" spans="1:7" x14ac:dyDescent="0.25">
      <c r="A229">
        <v>88964616</v>
      </c>
      <c r="B229" t="s">
        <v>34027</v>
      </c>
      <c r="C229" t="s">
        <v>13652</v>
      </c>
      <c r="D229" t="s">
        <v>61</v>
      </c>
      <c r="E229" t="s">
        <v>61</v>
      </c>
      <c r="F229" t="s">
        <v>61</v>
      </c>
      <c r="G229" t="s">
        <v>61</v>
      </c>
    </row>
    <row r="230" spans="1:7" x14ac:dyDescent="0.25">
      <c r="A230">
        <v>88964618</v>
      </c>
      <c r="B230" t="s">
        <v>34028</v>
      </c>
      <c r="C230" t="s">
        <v>13652</v>
      </c>
      <c r="D230" t="s">
        <v>61</v>
      </c>
      <c r="E230" t="s">
        <v>61</v>
      </c>
      <c r="F230" t="s">
        <v>61</v>
      </c>
      <c r="G230" t="s">
        <v>61</v>
      </c>
    </row>
    <row r="231" spans="1:7" x14ac:dyDescent="0.25">
      <c r="A231">
        <v>88964620</v>
      </c>
      <c r="B231" t="s">
        <v>34029</v>
      </c>
      <c r="C231" t="s">
        <v>13652</v>
      </c>
      <c r="D231" t="s">
        <v>61</v>
      </c>
      <c r="E231" t="s">
        <v>61</v>
      </c>
      <c r="F231" t="s">
        <v>61</v>
      </c>
      <c r="G231" t="s">
        <v>61</v>
      </c>
    </row>
    <row r="232" spans="1:7" x14ac:dyDescent="0.25">
      <c r="A232">
        <v>88964622</v>
      </c>
      <c r="B232" t="s">
        <v>34030</v>
      </c>
      <c r="C232" t="s">
        <v>13652</v>
      </c>
      <c r="D232" t="s">
        <v>61</v>
      </c>
      <c r="E232" t="s">
        <v>61</v>
      </c>
      <c r="F232" t="s">
        <v>61</v>
      </c>
      <c r="G232" t="s">
        <v>61</v>
      </c>
    </row>
    <row r="233" spans="1:7" x14ac:dyDescent="0.25">
      <c r="A233">
        <v>88964744</v>
      </c>
      <c r="B233" t="s">
        <v>34031</v>
      </c>
      <c r="C233" t="s">
        <v>13652</v>
      </c>
      <c r="D233" t="s">
        <v>61</v>
      </c>
      <c r="E233" t="s">
        <v>61</v>
      </c>
      <c r="F233" t="s">
        <v>61</v>
      </c>
      <c r="G233" t="s">
        <v>61</v>
      </c>
    </row>
    <row r="234" spans="1:7" x14ac:dyDescent="0.25">
      <c r="A234">
        <v>88964746</v>
      </c>
      <c r="B234" t="s">
        <v>34032</v>
      </c>
      <c r="C234" t="s">
        <v>13652</v>
      </c>
      <c r="D234" t="s">
        <v>61</v>
      </c>
      <c r="E234" t="s">
        <v>61</v>
      </c>
      <c r="F234" t="s">
        <v>61</v>
      </c>
      <c r="G234" t="s">
        <v>61</v>
      </c>
    </row>
    <row r="235" spans="1:7" x14ac:dyDescent="0.25">
      <c r="A235">
        <v>88964748</v>
      </c>
      <c r="B235" t="s">
        <v>34033</v>
      </c>
      <c r="C235" t="s">
        <v>13652</v>
      </c>
      <c r="D235" t="s">
        <v>61</v>
      </c>
      <c r="E235" t="s">
        <v>61</v>
      </c>
      <c r="F235" t="s">
        <v>61</v>
      </c>
      <c r="G235" t="s">
        <v>61</v>
      </c>
    </row>
    <row r="236" spans="1:7" x14ac:dyDescent="0.25">
      <c r="A236">
        <v>88964750</v>
      </c>
      <c r="B236" t="s">
        <v>34034</v>
      </c>
      <c r="C236" t="s">
        <v>13652</v>
      </c>
      <c r="D236" t="s">
        <v>61</v>
      </c>
      <c r="E236" t="s">
        <v>61</v>
      </c>
      <c r="F236" t="s">
        <v>61</v>
      </c>
      <c r="G236" t="s">
        <v>61</v>
      </c>
    </row>
    <row r="237" spans="1:7" x14ac:dyDescent="0.25">
      <c r="A237">
        <v>88964752</v>
      </c>
      <c r="B237" t="s">
        <v>34035</v>
      </c>
      <c r="C237" t="s">
        <v>13652</v>
      </c>
      <c r="D237" t="s">
        <v>61</v>
      </c>
      <c r="E237" t="s">
        <v>61</v>
      </c>
      <c r="F237" t="s">
        <v>61</v>
      </c>
      <c r="G237" t="s">
        <v>61</v>
      </c>
    </row>
    <row r="238" spans="1:7" x14ac:dyDescent="0.25">
      <c r="A238">
        <v>88964754</v>
      </c>
      <c r="B238" t="s">
        <v>34036</v>
      </c>
      <c r="C238" t="s">
        <v>13652</v>
      </c>
      <c r="D238" t="s">
        <v>61</v>
      </c>
      <c r="E238" t="s">
        <v>61</v>
      </c>
      <c r="F238" t="s">
        <v>61</v>
      </c>
      <c r="G238" t="s">
        <v>61</v>
      </c>
    </row>
    <row r="239" spans="1:7" x14ac:dyDescent="0.25">
      <c r="A239">
        <v>88964888</v>
      </c>
      <c r="B239" t="s">
        <v>34037</v>
      </c>
      <c r="C239" t="s">
        <v>13652</v>
      </c>
      <c r="D239" t="s">
        <v>61</v>
      </c>
      <c r="E239" t="s">
        <v>61</v>
      </c>
      <c r="F239" t="s">
        <v>61</v>
      </c>
      <c r="G239" t="s">
        <v>61</v>
      </c>
    </row>
    <row r="240" spans="1:7" x14ac:dyDescent="0.25">
      <c r="A240">
        <v>88964890</v>
      </c>
      <c r="B240" t="s">
        <v>34038</v>
      </c>
      <c r="C240" t="s">
        <v>13652</v>
      </c>
      <c r="D240" t="s">
        <v>61</v>
      </c>
      <c r="E240" t="s">
        <v>61</v>
      </c>
      <c r="F240" t="s">
        <v>61</v>
      </c>
      <c r="G240" t="s">
        <v>61</v>
      </c>
    </row>
    <row r="241" spans="1:7" x14ac:dyDescent="0.25">
      <c r="A241">
        <v>88964892</v>
      </c>
      <c r="B241" t="s">
        <v>34039</v>
      </c>
      <c r="C241" t="s">
        <v>13652</v>
      </c>
      <c r="D241" t="s">
        <v>61</v>
      </c>
      <c r="E241" t="s">
        <v>61</v>
      </c>
      <c r="F241" t="s">
        <v>61</v>
      </c>
      <c r="G241" t="s">
        <v>61</v>
      </c>
    </row>
    <row r="242" spans="1:7" x14ac:dyDescent="0.25">
      <c r="A242">
        <v>88964894</v>
      </c>
      <c r="B242" t="s">
        <v>34040</v>
      </c>
      <c r="C242" t="s">
        <v>13652</v>
      </c>
      <c r="D242" t="s">
        <v>61</v>
      </c>
      <c r="E242" t="s">
        <v>61</v>
      </c>
      <c r="F242" t="s">
        <v>61</v>
      </c>
      <c r="G242" t="s">
        <v>61</v>
      </c>
    </row>
    <row r="243" spans="1:7" x14ac:dyDescent="0.25">
      <c r="A243">
        <v>88964896</v>
      </c>
      <c r="B243" t="s">
        <v>34041</v>
      </c>
      <c r="C243" t="s">
        <v>13652</v>
      </c>
      <c r="D243" t="s">
        <v>61</v>
      </c>
      <c r="E243" t="s">
        <v>61</v>
      </c>
      <c r="F243" t="s">
        <v>61</v>
      </c>
      <c r="G243" t="s">
        <v>61</v>
      </c>
    </row>
    <row r="244" spans="1:7" x14ac:dyDescent="0.25">
      <c r="A244">
        <v>88964898</v>
      </c>
      <c r="B244" t="s">
        <v>34042</v>
      </c>
      <c r="C244" t="s">
        <v>13652</v>
      </c>
      <c r="D244" t="s">
        <v>61</v>
      </c>
      <c r="E244" t="s">
        <v>61</v>
      </c>
      <c r="F244" t="s">
        <v>61</v>
      </c>
      <c r="G244" t="s">
        <v>61</v>
      </c>
    </row>
    <row r="245" spans="1:7" x14ac:dyDescent="0.25">
      <c r="A245">
        <v>88965044</v>
      </c>
      <c r="B245" t="s">
        <v>34043</v>
      </c>
      <c r="C245" t="s">
        <v>13652</v>
      </c>
      <c r="D245" t="s">
        <v>61</v>
      </c>
      <c r="E245" t="s">
        <v>61</v>
      </c>
      <c r="F245" t="s">
        <v>61</v>
      </c>
      <c r="G245" t="s">
        <v>61</v>
      </c>
    </row>
    <row r="246" spans="1:7" x14ac:dyDescent="0.25">
      <c r="A246">
        <v>88965046</v>
      </c>
      <c r="B246" t="s">
        <v>34044</v>
      </c>
      <c r="C246" t="s">
        <v>13652</v>
      </c>
      <c r="D246" t="s">
        <v>61</v>
      </c>
      <c r="E246" t="s">
        <v>61</v>
      </c>
      <c r="F246" t="s">
        <v>61</v>
      </c>
      <c r="G246" t="s">
        <v>61</v>
      </c>
    </row>
    <row r="247" spans="1:7" x14ac:dyDescent="0.25">
      <c r="A247">
        <v>88965048</v>
      </c>
      <c r="B247" t="s">
        <v>34045</v>
      </c>
      <c r="C247" t="s">
        <v>13652</v>
      </c>
      <c r="D247" t="s">
        <v>61</v>
      </c>
      <c r="E247" t="s">
        <v>61</v>
      </c>
      <c r="F247" t="s">
        <v>61</v>
      </c>
      <c r="G247" t="s">
        <v>61</v>
      </c>
    </row>
    <row r="248" spans="1:7" x14ac:dyDescent="0.25">
      <c r="A248">
        <v>88965050</v>
      </c>
      <c r="B248" t="s">
        <v>34046</v>
      </c>
      <c r="C248" t="s">
        <v>13652</v>
      </c>
      <c r="D248" t="s">
        <v>61</v>
      </c>
      <c r="E248" t="s">
        <v>61</v>
      </c>
      <c r="F248" t="s">
        <v>61</v>
      </c>
      <c r="G248" t="s">
        <v>61</v>
      </c>
    </row>
    <row r="249" spans="1:7" x14ac:dyDescent="0.25">
      <c r="A249">
        <v>88965052</v>
      </c>
      <c r="B249" t="s">
        <v>34047</v>
      </c>
      <c r="C249" t="s">
        <v>13652</v>
      </c>
      <c r="D249" t="s">
        <v>61</v>
      </c>
      <c r="E249" t="s">
        <v>61</v>
      </c>
      <c r="F249" t="s">
        <v>61</v>
      </c>
      <c r="G249" t="s">
        <v>61</v>
      </c>
    </row>
    <row r="250" spans="1:7" x14ac:dyDescent="0.25">
      <c r="A250">
        <v>88965054</v>
      </c>
      <c r="B250" t="s">
        <v>34048</v>
      </c>
      <c r="C250" t="s">
        <v>13652</v>
      </c>
      <c r="D250" t="s">
        <v>61</v>
      </c>
      <c r="E250" t="s">
        <v>61</v>
      </c>
      <c r="F250" t="s">
        <v>61</v>
      </c>
      <c r="G250" t="s">
        <v>61</v>
      </c>
    </row>
    <row r="251" spans="1:7" x14ac:dyDescent="0.25">
      <c r="A251">
        <v>88965212</v>
      </c>
      <c r="B251" t="s">
        <v>34049</v>
      </c>
      <c r="C251" t="s">
        <v>13652</v>
      </c>
      <c r="D251" t="s">
        <v>61</v>
      </c>
      <c r="E251" t="s">
        <v>61</v>
      </c>
      <c r="F251" t="s">
        <v>61</v>
      </c>
      <c r="G251" t="s">
        <v>61</v>
      </c>
    </row>
    <row r="252" spans="1:7" x14ac:dyDescent="0.25">
      <c r="A252">
        <v>88965214</v>
      </c>
      <c r="B252" t="s">
        <v>34050</v>
      </c>
      <c r="C252" t="s">
        <v>13652</v>
      </c>
      <c r="D252" t="s">
        <v>61</v>
      </c>
      <c r="E252" t="s">
        <v>61</v>
      </c>
      <c r="F252" t="s">
        <v>61</v>
      </c>
      <c r="G252" t="s">
        <v>61</v>
      </c>
    </row>
    <row r="253" spans="1:7" x14ac:dyDescent="0.25">
      <c r="A253">
        <v>88965216</v>
      </c>
      <c r="B253" t="s">
        <v>34051</v>
      </c>
      <c r="C253" t="s">
        <v>13652</v>
      </c>
      <c r="D253" t="s">
        <v>61</v>
      </c>
      <c r="E253" t="s">
        <v>61</v>
      </c>
      <c r="F253" t="s">
        <v>61</v>
      </c>
      <c r="G253" t="s">
        <v>61</v>
      </c>
    </row>
    <row r="254" spans="1:7" x14ac:dyDescent="0.25">
      <c r="A254">
        <v>88965218</v>
      </c>
      <c r="B254" t="s">
        <v>34052</v>
      </c>
      <c r="C254" t="s">
        <v>13652</v>
      </c>
      <c r="D254" t="s">
        <v>61</v>
      </c>
      <c r="E254" t="s">
        <v>61</v>
      </c>
      <c r="F254" t="s">
        <v>61</v>
      </c>
      <c r="G254" t="s">
        <v>61</v>
      </c>
    </row>
    <row r="255" spans="1:7" x14ac:dyDescent="0.25">
      <c r="A255">
        <v>88965220</v>
      </c>
      <c r="B255" t="s">
        <v>34053</v>
      </c>
      <c r="C255" t="s">
        <v>13652</v>
      </c>
      <c r="D255" t="s">
        <v>61</v>
      </c>
      <c r="E255" t="s">
        <v>61</v>
      </c>
      <c r="F255" t="s">
        <v>61</v>
      </c>
      <c r="G255" t="s">
        <v>61</v>
      </c>
    </row>
    <row r="256" spans="1:7" x14ac:dyDescent="0.25">
      <c r="A256">
        <v>88965222</v>
      </c>
      <c r="B256" t="s">
        <v>34054</v>
      </c>
      <c r="C256" t="s">
        <v>13652</v>
      </c>
      <c r="D256" t="s">
        <v>61</v>
      </c>
      <c r="E256" t="s">
        <v>61</v>
      </c>
      <c r="F256" t="s">
        <v>61</v>
      </c>
      <c r="G256" t="s">
        <v>61</v>
      </c>
    </row>
    <row r="257" spans="1:7" x14ac:dyDescent="0.25">
      <c r="A257">
        <v>88965866</v>
      </c>
      <c r="B257" t="s">
        <v>34055</v>
      </c>
      <c r="C257" t="s">
        <v>13652</v>
      </c>
      <c r="D257" t="s">
        <v>61</v>
      </c>
      <c r="E257" t="s">
        <v>61</v>
      </c>
      <c r="F257" t="s">
        <v>61</v>
      </c>
      <c r="G257" t="s">
        <v>61</v>
      </c>
    </row>
    <row r="258" spans="1:7" x14ac:dyDescent="0.25">
      <c r="A258">
        <v>88965868</v>
      </c>
      <c r="B258" t="s">
        <v>34056</v>
      </c>
      <c r="C258" t="s">
        <v>13652</v>
      </c>
      <c r="D258" t="s">
        <v>61</v>
      </c>
      <c r="E258" t="s">
        <v>61</v>
      </c>
      <c r="F258" t="s">
        <v>61</v>
      </c>
      <c r="G258" t="s">
        <v>61</v>
      </c>
    </row>
    <row r="259" spans="1:7" x14ac:dyDescent="0.25">
      <c r="A259">
        <v>88965870</v>
      </c>
      <c r="B259" t="s">
        <v>34057</v>
      </c>
      <c r="C259" t="s">
        <v>13652</v>
      </c>
      <c r="D259" t="s">
        <v>61</v>
      </c>
      <c r="E259" t="s">
        <v>61</v>
      </c>
      <c r="F259" t="s">
        <v>61</v>
      </c>
      <c r="G259" t="s">
        <v>61</v>
      </c>
    </row>
    <row r="260" spans="1:7" x14ac:dyDescent="0.25">
      <c r="A260">
        <v>88965872</v>
      </c>
      <c r="B260" t="s">
        <v>34058</v>
      </c>
      <c r="C260" t="s">
        <v>13652</v>
      </c>
      <c r="D260" t="s">
        <v>61</v>
      </c>
      <c r="E260" t="s">
        <v>61</v>
      </c>
      <c r="F260" t="s">
        <v>61</v>
      </c>
      <c r="G260" t="s">
        <v>61</v>
      </c>
    </row>
    <row r="261" spans="1:7" x14ac:dyDescent="0.25">
      <c r="A261">
        <v>88965874</v>
      </c>
      <c r="B261" t="s">
        <v>34059</v>
      </c>
      <c r="C261" t="s">
        <v>13652</v>
      </c>
      <c r="D261" t="s">
        <v>61</v>
      </c>
      <c r="E261" t="s">
        <v>61</v>
      </c>
      <c r="F261" t="s">
        <v>61</v>
      </c>
      <c r="G261" t="s">
        <v>61</v>
      </c>
    </row>
    <row r="262" spans="1:7" x14ac:dyDescent="0.25">
      <c r="A262">
        <v>88965876</v>
      </c>
      <c r="B262" t="s">
        <v>34060</v>
      </c>
      <c r="C262" t="s">
        <v>13652</v>
      </c>
      <c r="D262" t="s">
        <v>61</v>
      </c>
      <c r="E262" t="s">
        <v>61</v>
      </c>
      <c r="F262" t="s">
        <v>61</v>
      </c>
      <c r="G262" t="s">
        <v>61</v>
      </c>
    </row>
    <row r="263" spans="1:7" x14ac:dyDescent="0.25">
      <c r="A263">
        <v>88965890</v>
      </c>
      <c r="B263" t="s">
        <v>34061</v>
      </c>
      <c r="C263" t="s">
        <v>13652</v>
      </c>
      <c r="D263" t="s">
        <v>61</v>
      </c>
      <c r="E263" t="s">
        <v>61</v>
      </c>
      <c r="F263" t="s">
        <v>61</v>
      </c>
      <c r="G263" t="s">
        <v>61</v>
      </c>
    </row>
    <row r="264" spans="1:7" x14ac:dyDescent="0.25">
      <c r="A264">
        <v>88965892</v>
      </c>
      <c r="B264" t="s">
        <v>34062</v>
      </c>
      <c r="C264" t="s">
        <v>13652</v>
      </c>
      <c r="D264" t="s">
        <v>61</v>
      </c>
      <c r="E264" t="s">
        <v>61</v>
      </c>
      <c r="F264" t="s">
        <v>61</v>
      </c>
      <c r="G264" t="s">
        <v>61</v>
      </c>
    </row>
    <row r="265" spans="1:7" x14ac:dyDescent="0.25">
      <c r="A265">
        <v>88965894</v>
      </c>
      <c r="B265" t="s">
        <v>34063</v>
      </c>
      <c r="C265" t="s">
        <v>13652</v>
      </c>
      <c r="D265" t="s">
        <v>61</v>
      </c>
      <c r="E265" t="s">
        <v>61</v>
      </c>
      <c r="F265" t="s">
        <v>61</v>
      </c>
      <c r="G265" t="s">
        <v>61</v>
      </c>
    </row>
    <row r="266" spans="1:7" x14ac:dyDescent="0.25">
      <c r="A266">
        <v>88965896</v>
      </c>
      <c r="B266" t="s">
        <v>34064</v>
      </c>
      <c r="C266" t="s">
        <v>13652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88965898</v>
      </c>
      <c r="B267" t="s">
        <v>34065</v>
      </c>
      <c r="C267" t="s">
        <v>13652</v>
      </c>
      <c r="D267" t="s">
        <v>61</v>
      </c>
      <c r="E267" t="s">
        <v>61</v>
      </c>
      <c r="F267" t="s">
        <v>61</v>
      </c>
      <c r="G267" t="s">
        <v>61</v>
      </c>
    </row>
    <row r="268" spans="1:7" x14ac:dyDescent="0.25">
      <c r="A268">
        <v>88965900</v>
      </c>
      <c r="B268" t="s">
        <v>34066</v>
      </c>
      <c r="C268" t="s">
        <v>13652</v>
      </c>
      <c r="D268" t="s">
        <v>61</v>
      </c>
      <c r="E268" t="s">
        <v>61</v>
      </c>
      <c r="F268" t="s">
        <v>61</v>
      </c>
      <c r="G268" t="s">
        <v>61</v>
      </c>
    </row>
    <row r="269" spans="1:7" x14ac:dyDescent="0.25">
      <c r="A269">
        <v>88965562</v>
      </c>
      <c r="B269" t="s">
        <v>34067</v>
      </c>
      <c r="C269" t="s">
        <v>13652</v>
      </c>
      <c r="D269" t="s">
        <v>61</v>
      </c>
      <c r="E269" t="s">
        <v>61</v>
      </c>
      <c r="F269" t="s">
        <v>61</v>
      </c>
      <c r="G269" t="s">
        <v>61</v>
      </c>
    </row>
    <row r="270" spans="1:7" x14ac:dyDescent="0.25">
      <c r="A270">
        <v>88965564</v>
      </c>
      <c r="B270" t="s">
        <v>34068</v>
      </c>
      <c r="C270" t="s">
        <v>13652</v>
      </c>
      <c r="D270" t="s">
        <v>61</v>
      </c>
      <c r="E270" t="s">
        <v>61</v>
      </c>
      <c r="F270" t="s">
        <v>61</v>
      </c>
      <c r="G270" t="s">
        <v>61</v>
      </c>
    </row>
    <row r="271" spans="1:7" x14ac:dyDescent="0.25">
      <c r="A271">
        <v>88965566</v>
      </c>
      <c r="B271" t="s">
        <v>34069</v>
      </c>
      <c r="C271" t="s">
        <v>13652</v>
      </c>
      <c r="D271" t="s">
        <v>61</v>
      </c>
      <c r="E271" t="s">
        <v>61</v>
      </c>
      <c r="F271" t="s">
        <v>61</v>
      </c>
      <c r="G271" t="s">
        <v>61</v>
      </c>
    </row>
    <row r="272" spans="1:7" x14ac:dyDescent="0.25">
      <c r="A272">
        <v>88965568</v>
      </c>
      <c r="B272" t="s">
        <v>34070</v>
      </c>
      <c r="C272" t="s">
        <v>13652</v>
      </c>
      <c r="D272" t="s">
        <v>61</v>
      </c>
      <c r="E272" t="s">
        <v>61</v>
      </c>
      <c r="F272" t="s">
        <v>61</v>
      </c>
      <c r="G272" t="s">
        <v>61</v>
      </c>
    </row>
    <row r="273" spans="1:7" x14ac:dyDescent="0.25">
      <c r="A273">
        <v>88965570</v>
      </c>
      <c r="B273" t="s">
        <v>34071</v>
      </c>
      <c r="C273" t="s">
        <v>13652</v>
      </c>
      <c r="D273" t="s">
        <v>61</v>
      </c>
      <c r="E273" t="s">
        <v>61</v>
      </c>
      <c r="F273" t="s">
        <v>61</v>
      </c>
      <c r="G273" t="s">
        <v>61</v>
      </c>
    </row>
    <row r="274" spans="1:7" x14ac:dyDescent="0.25">
      <c r="A274">
        <v>88965572</v>
      </c>
      <c r="B274" t="s">
        <v>34072</v>
      </c>
      <c r="C274" t="s">
        <v>13652</v>
      </c>
      <c r="D274" t="s">
        <v>61</v>
      </c>
      <c r="E274" t="s">
        <v>61</v>
      </c>
      <c r="F274" t="s">
        <v>61</v>
      </c>
      <c r="G274" t="s">
        <v>61</v>
      </c>
    </row>
    <row r="275" spans="1:7" x14ac:dyDescent="0.25">
      <c r="A275">
        <v>88965574</v>
      </c>
      <c r="B275" t="s">
        <v>34073</v>
      </c>
      <c r="C275" t="s">
        <v>13652</v>
      </c>
      <c r="D275" t="s">
        <v>61</v>
      </c>
      <c r="E275" t="s">
        <v>61</v>
      </c>
      <c r="F275" t="s">
        <v>61</v>
      </c>
      <c r="G275" t="s">
        <v>61</v>
      </c>
    </row>
    <row r="276" spans="1:7" x14ac:dyDescent="0.25">
      <c r="A276">
        <v>88965576</v>
      </c>
      <c r="B276" t="s">
        <v>34074</v>
      </c>
      <c r="C276" t="s">
        <v>13652</v>
      </c>
      <c r="D276" t="s">
        <v>61</v>
      </c>
      <c r="E276" t="s">
        <v>61</v>
      </c>
      <c r="F276" t="s">
        <v>61</v>
      </c>
      <c r="G276" t="s">
        <v>61</v>
      </c>
    </row>
    <row r="277" spans="1:7" x14ac:dyDescent="0.25">
      <c r="A277">
        <v>88965578</v>
      </c>
      <c r="B277" t="s">
        <v>34075</v>
      </c>
      <c r="C277" t="s">
        <v>13652</v>
      </c>
      <c r="D277" t="s">
        <v>61</v>
      </c>
      <c r="E277" t="s">
        <v>61</v>
      </c>
      <c r="F277" t="s">
        <v>61</v>
      </c>
      <c r="G277" t="s">
        <v>61</v>
      </c>
    </row>
    <row r="278" spans="1:7" x14ac:dyDescent="0.25">
      <c r="A278">
        <v>88965580</v>
      </c>
      <c r="B278" t="s">
        <v>34076</v>
      </c>
      <c r="C278" t="s">
        <v>13652</v>
      </c>
      <c r="D278" t="s">
        <v>61</v>
      </c>
      <c r="E278" t="s">
        <v>61</v>
      </c>
      <c r="F278" t="s">
        <v>61</v>
      </c>
      <c r="G278" t="s">
        <v>61</v>
      </c>
    </row>
    <row r="279" spans="1:7" x14ac:dyDescent="0.25">
      <c r="A279">
        <v>88965582</v>
      </c>
      <c r="B279" t="s">
        <v>34077</v>
      </c>
      <c r="C279" t="s">
        <v>13652</v>
      </c>
      <c r="D279" t="s">
        <v>61</v>
      </c>
      <c r="E279" t="s">
        <v>61</v>
      </c>
      <c r="F279" t="s">
        <v>61</v>
      </c>
      <c r="G279" t="s">
        <v>61</v>
      </c>
    </row>
    <row r="280" spans="1:7" x14ac:dyDescent="0.25">
      <c r="A280">
        <v>88965584</v>
      </c>
      <c r="B280" t="s">
        <v>34078</v>
      </c>
      <c r="C280" t="s">
        <v>13652</v>
      </c>
      <c r="D280" t="s">
        <v>61</v>
      </c>
      <c r="E280" t="s">
        <v>61</v>
      </c>
      <c r="F280" t="s">
        <v>61</v>
      </c>
      <c r="G280" t="s">
        <v>61</v>
      </c>
    </row>
    <row r="281" spans="1:7" x14ac:dyDescent="0.25">
      <c r="A281">
        <v>88965586</v>
      </c>
      <c r="B281" t="s">
        <v>34079</v>
      </c>
      <c r="C281" t="s">
        <v>13652</v>
      </c>
      <c r="D281" t="s">
        <v>61</v>
      </c>
      <c r="E281" t="s">
        <v>61</v>
      </c>
      <c r="F281" t="s">
        <v>61</v>
      </c>
      <c r="G281" t="s">
        <v>61</v>
      </c>
    </row>
    <row r="282" spans="1:7" x14ac:dyDescent="0.25">
      <c r="A282">
        <v>88965588</v>
      </c>
      <c r="B282" t="s">
        <v>34080</v>
      </c>
      <c r="C282" t="s">
        <v>13652</v>
      </c>
      <c r="D282" t="s">
        <v>61</v>
      </c>
      <c r="E282" t="s">
        <v>61</v>
      </c>
      <c r="F282" t="s">
        <v>61</v>
      </c>
      <c r="G282" t="s">
        <v>61</v>
      </c>
    </row>
    <row r="283" spans="1:7" x14ac:dyDescent="0.25">
      <c r="A283">
        <v>88965590</v>
      </c>
      <c r="B283" t="s">
        <v>34081</v>
      </c>
      <c r="C283" t="s">
        <v>13652</v>
      </c>
      <c r="D283" t="s">
        <v>61</v>
      </c>
      <c r="E283" t="s">
        <v>61</v>
      </c>
      <c r="F283" t="s">
        <v>61</v>
      </c>
      <c r="G283" t="s">
        <v>61</v>
      </c>
    </row>
    <row r="284" spans="1:7" x14ac:dyDescent="0.25">
      <c r="A284">
        <v>88965592</v>
      </c>
      <c r="B284" t="s">
        <v>34082</v>
      </c>
      <c r="C284" t="s">
        <v>13652</v>
      </c>
      <c r="D284" t="s">
        <v>61</v>
      </c>
      <c r="E284" t="s">
        <v>61</v>
      </c>
      <c r="F284" t="s">
        <v>61</v>
      </c>
      <c r="G284" t="s">
        <v>61</v>
      </c>
    </row>
    <row r="285" spans="1:7" x14ac:dyDescent="0.25">
      <c r="A285">
        <v>88965594</v>
      </c>
      <c r="B285" t="s">
        <v>34083</v>
      </c>
      <c r="C285" t="s">
        <v>13652</v>
      </c>
      <c r="D285" t="s">
        <v>61</v>
      </c>
      <c r="E285" t="s">
        <v>61</v>
      </c>
      <c r="F285" t="s">
        <v>61</v>
      </c>
      <c r="G285" t="s">
        <v>61</v>
      </c>
    </row>
    <row r="286" spans="1:7" x14ac:dyDescent="0.25">
      <c r="A286">
        <v>88965596</v>
      </c>
      <c r="B286" t="s">
        <v>34084</v>
      </c>
      <c r="C286" t="s">
        <v>13652</v>
      </c>
      <c r="D286" t="s">
        <v>61</v>
      </c>
      <c r="E286" t="s">
        <v>61</v>
      </c>
      <c r="F286" t="s">
        <v>61</v>
      </c>
      <c r="G286" t="s">
        <v>61</v>
      </c>
    </row>
    <row r="287" spans="1:7" x14ac:dyDescent="0.25">
      <c r="A287">
        <v>88964624</v>
      </c>
      <c r="B287" t="s">
        <v>34085</v>
      </c>
      <c r="C287" t="s">
        <v>13652</v>
      </c>
      <c r="D287" t="s">
        <v>61</v>
      </c>
      <c r="E287" t="s">
        <v>61</v>
      </c>
      <c r="F287" t="s">
        <v>61</v>
      </c>
      <c r="G287" t="s">
        <v>61</v>
      </c>
    </row>
    <row r="288" spans="1:7" x14ac:dyDescent="0.25">
      <c r="A288">
        <v>88964626</v>
      </c>
      <c r="B288" t="s">
        <v>34086</v>
      </c>
      <c r="C288" t="s">
        <v>13652</v>
      </c>
      <c r="D288" t="s">
        <v>61</v>
      </c>
      <c r="E288" t="s">
        <v>61</v>
      </c>
      <c r="F288" t="s">
        <v>61</v>
      </c>
      <c r="G288" t="s">
        <v>61</v>
      </c>
    </row>
    <row r="289" spans="1:7" x14ac:dyDescent="0.25">
      <c r="A289">
        <v>88964628</v>
      </c>
      <c r="B289" t="s">
        <v>34087</v>
      </c>
      <c r="C289" t="s">
        <v>13652</v>
      </c>
      <c r="D289" t="s">
        <v>61</v>
      </c>
      <c r="E289" t="s">
        <v>61</v>
      </c>
      <c r="F289" t="s">
        <v>61</v>
      </c>
      <c r="G289" t="s">
        <v>61</v>
      </c>
    </row>
    <row r="290" spans="1:7" x14ac:dyDescent="0.25">
      <c r="A290">
        <v>88964630</v>
      </c>
      <c r="B290" t="s">
        <v>34088</v>
      </c>
      <c r="C290" t="s">
        <v>13652</v>
      </c>
      <c r="D290" t="s">
        <v>61</v>
      </c>
      <c r="E290" t="s">
        <v>61</v>
      </c>
      <c r="F290" t="s">
        <v>61</v>
      </c>
      <c r="G290" t="s">
        <v>61</v>
      </c>
    </row>
    <row r="291" spans="1:7" x14ac:dyDescent="0.25">
      <c r="A291">
        <v>88964632</v>
      </c>
      <c r="B291" t="s">
        <v>34089</v>
      </c>
      <c r="C291" t="s">
        <v>13652</v>
      </c>
      <c r="D291" t="s">
        <v>61</v>
      </c>
      <c r="E291" t="s">
        <v>61</v>
      </c>
      <c r="F291" t="s">
        <v>61</v>
      </c>
      <c r="G291" t="s">
        <v>61</v>
      </c>
    </row>
    <row r="292" spans="1:7" x14ac:dyDescent="0.25">
      <c r="A292">
        <v>88964634</v>
      </c>
      <c r="B292" t="s">
        <v>34090</v>
      </c>
      <c r="C292" t="s">
        <v>13652</v>
      </c>
      <c r="D292" t="s">
        <v>61</v>
      </c>
      <c r="E292" t="s">
        <v>61</v>
      </c>
      <c r="F292" t="s">
        <v>61</v>
      </c>
      <c r="G292" t="s">
        <v>61</v>
      </c>
    </row>
    <row r="293" spans="1:7" x14ac:dyDescent="0.25">
      <c r="A293">
        <v>88964756</v>
      </c>
      <c r="B293" t="s">
        <v>34091</v>
      </c>
      <c r="C293" t="s">
        <v>13652</v>
      </c>
      <c r="D293" t="s">
        <v>61</v>
      </c>
      <c r="E293" t="s">
        <v>61</v>
      </c>
      <c r="F293" t="s">
        <v>61</v>
      </c>
      <c r="G293" t="s">
        <v>61</v>
      </c>
    </row>
    <row r="294" spans="1:7" x14ac:dyDescent="0.25">
      <c r="A294">
        <v>88964758</v>
      </c>
      <c r="B294" t="s">
        <v>34092</v>
      </c>
      <c r="C294" t="s">
        <v>13652</v>
      </c>
      <c r="D294" t="s">
        <v>61</v>
      </c>
      <c r="E294" t="s">
        <v>61</v>
      </c>
      <c r="F294" t="s">
        <v>61</v>
      </c>
      <c r="G294" t="s">
        <v>61</v>
      </c>
    </row>
    <row r="295" spans="1:7" x14ac:dyDescent="0.25">
      <c r="A295">
        <v>88964760</v>
      </c>
      <c r="B295" t="s">
        <v>34093</v>
      </c>
      <c r="C295" t="s">
        <v>13652</v>
      </c>
      <c r="D295" t="s">
        <v>61</v>
      </c>
      <c r="E295" t="s">
        <v>61</v>
      </c>
      <c r="F295" t="s">
        <v>61</v>
      </c>
      <c r="G295" t="s">
        <v>61</v>
      </c>
    </row>
    <row r="296" spans="1:7" x14ac:dyDescent="0.25">
      <c r="A296">
        <v>88964762</v>
      </c>
      <c r="B296" t="s">
        <v>34094</v>
      </c>
      <c r="C296" t="s">
        <v>13652</v>
      </c>
      <c r="D296" t="s">
        <v>61</v>
      </c>
      <c r="E296" t="s">
        <v>61</v>
      </c>
      <c r="F296" t="s">
        <v>61</v>
      </c>
      <c r="G296" t="s">
        <v>61</v>
      </c>
    </row>
    <row r="297" spans="1:7" x14ac:dyDescent="0.25">
      <c r="A297">
        <v>88964764</v>
      </c>
      <c r="B297" t="s">
        <v>34095</v>
      </c>
      <c r="C297" t="s">
        <v>13652</v>
      </c>
      <c r="D297" t="s">
        <v>61</v>
      </c>
      <c r="E297" t="s">
        <v>61</v>
      </c>
      <c r="F297" t="s">
        <v>61</v>
      </c>
      <c r="G297" t="s">
        <v>61</v>
      </c>
    </row>
    <row r="298" spans="1:7" x14ac:dyDescent="0.25">
      <c r="A298">
        <v>88964766</v>
      </c>
      <c r="B298" t="s">
        <v>34096</v>
      </c>
      <c r="C298" t="s">
        <v>13652</v>
      </c>
      <c r="D298" t="s">
        <v>61</v>
      </c>
      <c r="E298" t="s">
        <v>61</v>
      </c>
      <c r="F298" t="s">
        <v>61</v>
      </c>
      <c r="G298" t="s">
        <v>61</v>
      </c>
    </row>
    <row r="299" spans="1:7" x14ac:dyDescent="0.25">
      <c r="A299">
        <v>88964900</v>
      </c>
      <c r="B299" t="s">
        <v>34097</v>
      </c>
      <c r="C299" t="s">
        <v>13652</v>
      </c>
      <c r="D299" t="s">
        <v>61</v>
      </c>
      <c r="E299" t="s">
        <v>61</v>
      </c>
      <c r="F299" t="s">
        <v>61</v>
      </c>
      <c r="G299" t="s">
        <v>61</v>
      </c>
    </row>
    <row r="300" spans="1:7" x14ac:dyDescent="0.25">
      <c r="A300">
        <v>88964902</v>
      </c>
      <c r="B300" t="s">
        <v>34098</v>
      </c>
      <c r="C300" t="s">
        <v>13652</v>
      </c>
      <c r="D300" t="s">
        <v>61</v>
      </c>
      <c r="E300" t="s">
        <v>61</v>
      </c>
      <c r="F300" t="s">
        <v>61</v>
      </c>
      <c r="G300" t="s">
        <v>61</v>
      </c>
    </row>
    <row r="301" spans="1:7" x14ac:dyDescent="0.25">
      <c r="A301">
        <v>88964904</v>
      </c>
      <c r="B301" t="s">
        <v>34099</v>
      </c>
      <c r="C301" t="s">
        <v>13652</v>
      </c>
      <c r="D301" t="s">
        <v>61</v>
      </c>
      <c r="E301" t="s">
        <v>61</v>
      </c>
      <c r="F301" t="s">
        <v>61</v>
      </c>
      <c r="G301" t="s">
        <v>61</v>
      </c>
    </row>
    <row r="302" spans="1:7" x14ac:dyDescent="0.25">
      <c r="A302">
        <v>88964906</v>
      </c>
      <c r="B302" t="s">
        <v>34100</v>
      </c>
      <c r="C302" t="s">
        <v>13652</v>
      </c>
      <c r="D302" t="s">
        <v>61</v>
      </c>
      <c r="E302" t="s">
        <v>61</v>
      </c>
      <c r="F302" t="s">
        <v>61</v>
      </c>
      <c r="G302" t="s">
        <v>61</v>
      </c>
    </row>
    <row r="303" spans="1:7" x14ac:dyDescent="0.25">
      <c r="A303">
        <v>88964908</v>
      </c>
      <c r="B303" t="s">
        <v>34101</v>
      </c>
      <c r="C303" t="s">
        <v>13652</v>
      </c>
      <c r="D303" t="s">
        <v>61</v>
      </c>
      <c r="E303" t="s">
        <v>61</v>
      </c>
      <c r="F303" t="s">
        <v>61</v>
      </c>
      <c r="G303" t="s">
        <v>61</v>
      </c>
    </row>
    <row r="304" spans="1:7" x14ac:dyDescent="0.25">
      <c r="A304">
        <v>88964910</v>
      </c>
      <c r="B304" t="s">
        <v>34102</v>
      </c>
      <c r="C304" t="s">
        <v>13652</v>
      </c>
      <c r="D304" t="s">
        <v>61</v>
      </c>
      <c r="E304" t="s">
        <v>61</v>
      </c>
      <c r="F304" t="s">
        <v>61</v>
      </c>
      <c r="G304" t="s">
        <v>61</v>
      </c>
    </row>
    <row r="305" spans="1:7" x14ac:dyDescent="0.25">
      <c r="A305">
        <v>88965056</v>
      </c>
      <c r="B305" t="s">
        <v>34103</v>
      </c>
      <c r="C305" t="s">
        <v>13652</v>
      </c>
      <c r="D305" t="s">
        <v>61</v>
      </c>
      <c r="E305" t="s">
        <v>61</v>
      </c>
      <c r="F305" t="s">
        <v>61</v>
      </c>
      <c r="G305" t="s">
        <v>61</v>
      </c>
    </row>
    <row r="306" spans="1:7" x14ac:dyDescent="0.25">
      <c r="A306">
        <v>88965058</v>
      </c>
      <c r="B306" t="s">
        <v>34104</v>
      </c>
      <c r="C306" t="s">
        <v>13652</v>
      </c>
      <c r="D306" t="s">
        <v>61</v>
      </c>
      <c r="E306" t="s">
        <v>61</v>
      </c>
      <c r="F306" t="s">
        <v>61</v>
      </c>
      <c r="G306" t="s">
        <v>61</v>
      </c>
    </row>
    <row r="307" spans="1:7" x14ac:dyDescent="0.25">
      <c r="A307">
        <v>88965060</v>
      </c>
      <c r="B307" t="s">
        <v>34105</v>
      </c>
      <c r="C307" t="s">
        <v>13652</v>
      </c>
      <c r="D307" t="s">
        <v>61</v>
      </c>
      <c r="E307" t="s">
        <v>61</v>
      </c>
      <c r="F307" t="s">
        <v>61</v>
      </c>
      <c r="G307" t="s">
        <v>61</v>
      </c>
    </row>
    <row r="308" spans="1:7" x14ac:dyDescent="0.25">
      <c r="A308">
        <v>88965062</v>
      </c>
      <c r="B308" t="s">
        <v>34106</v>
      </c>
      <c r="C308" t="s">
        <v>13652</v>
      </c>
      <c r="D308" t="s">
        <v>61</v>
      </c>
      <c r="E308" t="s">
        <v>61</v>
      </c>
      <c r="F308" t="s">
        <v>61</v>
      </c>
      <c r="G308" t="s">
        <v>61</v>
      </c>
    </row>
    <row r="309" spans="1:7" x14ac:dyDescent="0.25">
      <c r="A309">
        <v>88965064</v>
      </c>
      <c r="B309" t="s">
        <v>34107</v>
      </c>
      <c r="C309" t="s">
        <v>13652</v>
      </c>
      <c r="D309" t="s">
        <v>61</v>
      </c>
      <c r="E309" t="s">
        <v>61</v>
      </c>
      <c r="F309" t="s">
        <v>61</v>
      </c>
      <c r="G309" t="s">
        <v>61</v>
      </c>
    </row>
    <row r="310" spans="1:7" x14ac:dyDescent="0.25">
      <c r="A310">
        <v>88965066</v>
      </c>
      <c r="B310" t="s">
        <v>34108</v>
      </c>
      <c r="C310" t="s">
        <v>13652</v>
      </c>
      <c r="D310" t="s">
        <v>61</v>
      </c>
      <c r="E310" t="s">
        <v>61</v>
      </c>
      <c r="F310" t="s">
        <v>61</v>
      </c>
      <c r="G310" t="s">
        <v>61</v>
      </c>
    </row>
    <row r="311" spans="1:7" x14ac:dyDescent="0.25">
      <c r="A311">
        <v>88965224</v>
      </c>
      <c r="B311" t="s">
        <v>34109</v>
      </c>
      <c r="C311" t="s">
        <v>13652</v>
      </c>
      <c r="D311" t="s">
        <v>61</v>
      </c>
      <c r="E311" t="s">
        <v>61</v>
      </c>
      <c r="F311" t="s">
        <v>61</v>
      </c>
      <c r="G311" t="s">
        <v>61</v>
      </c>
    </row>
    <row r="312" spans="1:7" x14ac:dyDescent="0.25">
      <c r="A312">
        <v>88965226</v>
      </c>
      <c r="B312" t="s">
        <v>34110</v>
      </c>
      <c r="C312" t="s">
        <v>13652</v>
      </c>
      <c r="D312" t="s">
        <v>61</v>
      </c>
      <c r="E312" t="s">
        <v>61</v>
      </c>
      <c r="F312" t="s">
        <v>61</v>
      </c>
      <c r="G312" t="s">
        <v>61</v>
      </c>
    </row>
    <row r="313" spans="1:7" x14ac:dyDescent="0.25">
      <c r="A313">
        <v>88965228</v>
      </c>
      <c r="B313" t="s">
        <v>34111</v>
      </c>
      <c r="C313" t="s">
        <v>13652</v>
      </c>
      <c r="D313" t="s">
        <v>61</v>
      </c>
      <c r="E313" t="s">
        <v>61</v>
      </c>
      <c r="F313" t="s">
        <v>61</v>
      </c>
      <c r="G313" t="s">
        <v>61</v>
      </c>
    </row>
    <row r="314" spans="1:7" x14ac:dyDescent="0.25">
      <c r="A314">
        <v>88965230</v>
      </c>
      <c r="B314" t="s">
        <v>34112</v>
      </c>
      <c r="C314" t="s">
        <v>13652</v>
      </c>
      <c r="D314" t="s">
        <v>61</v>
      </c>
      <c r="E314" t="s">
        <v>61</v>
      </c>
      <c r="F314" t="s">
        <v>61</v>
      </c>
      <c r="G314" t="s">
        <v>61</v>
      </c>
    </row>
    <row r="315" spans="1:7" x14ac:dyDescent="0.25">
      <c r="A315">
        <v>88965232</v>
      </c>
      <c r="B315" t="s">
        <v>34113</v>
      </c>
      <c r="C315" t="s">
        <v>13652</v>
      </c>
      <c r="D315" t="s">
        <v>61</v>
      </c>
      <c r="E315" t="s">
        <v>61</v>
      </c>
      <c r="F315" t="s">
        <v>61</v>
      </c>
      <c r="G315" t="s">
        <v>61</v>
      </c>
    </row>
    <row r="316" spans="1:7" x14ac:dyDescent="0.25">
      <c r="A316">
        <v>88965234</v>
      </c>
      <c r="B316" t="s">
        <v>34114</v>
      </c>
      <c r="C316" t="s">
        <v>13652</v>
      </c>
      <c r="D316" t="s">
        <v>61</v>
      </c>
      <c r="E316" t="s">
        <v>61</v>
      </c>
      <c r="F316" t="s">
        <v>61</v>
      </c>
      <c r="G316" t="s">
        <v>61</v>
      </c>
    </row>
    <row r="317" spans="1:7" x14ac:dyDescent="0.25">
      <c r="A317">
        <v>88965598</v>
      </c>
      <c r="B317" t="s">
        <v>34115</v>
      </c>
      <c r="C317" t="s">
        <v>13652</v>
      </c>
      <c r="D317" t="s">
        <v>61</v>
      </c>
      <c r="E317" t="s">
        <v>61</v>
      </c>
      <c r="F317" t="s">
        <v>61</v>
      </c>
      <c r="G317" t="s">
        <v>61</v>
      </c>
    </row>
    <row r="318" spans="1:7" x14ac:dyDescent="0.25">
      <c r="A318">
        <v>88965600</v>
      </c>
      <c r="B318" t="s">
        <v>34116</v>
      </c>
      <c r="C318" t="s">
        <v>13652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88965602</v>
      </c>
      <c r="B319" t="s">
        <v>34117</v>
      </c>
      <c r="C319" t="s">
        <v>13652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88965604</v>
      </c>
      <c r="B320" t="s">
        <v>34118</v>
      </c>
      <c r="C320" t="s">
        <v>13652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88965606</v>
      </c>
      <c r="B321" t="s">
        <v>34119</v>
      </c>
      <c r="C321" t="s">
        <v>13652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88965608</v>
      </c>
      <c r="B322" t="s">
        <v>34120</v>
      </c>
      <c r="C322" t="s">
        <v>13652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88965610</v>
      </c>
      <c r="B323" t="s">
        <v>34121</v>
      </c>
      <c r="C323" t="s">
        <v>13652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88965612</v>
      </c>
      <c r="B324" t="s">
        <v>34122</v>
      </c>
      <c r="C324" t="s">
        <v>13652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88965614</v>
      </c>
      <c r="B325" t="s">
        <v>34123</v>
      </c>
      <c r="C325" t="s">
        <v>13652</v>
      </c>
      <c r="D325" t="s">
        <v>61</v>
      </c>
      <c r="E325" t="s">
        <v>61</v>
      </c>
      <c r="F325" t="s">
        <v>61</v>
      </c>
      <c r="G325" t="s">
        <v>61</v>
      </c>
    </row>
    <row r="326" spans="1:7" x14ac:dyDescent="0.25">
      <c r="A326">
        <v>88965616</v>
      </c>
      <c r="B326" t="s">
        <v>34124</v>
      </c>
      <c r="C326" t="s">
        <v>13652</v>
      </c>
      <c r="D326" t="s">
        <v>61</v>
      </c>
      <c r="E326" t="s">
        <v>61</v>
      </c>
      <c r="F326" t="s">
        <v>61</v>
      </c>
      <c r="G326" t="s">
        <v>61</v>
      </c>
    </row>
    <row r="327" spans="1:7" x14ac:dyDescent="0.25">
      <c r="A327">
        <v>88965618</v>
      </c>
      <c r="B327" t="s">
        <v>34125</v>
      </c>
      <c r="C327" t="s">
        <v>13652</v>
      </c>
      <c r="D327" t="s">
        <v>61</v>
      </c>
      <c r="E327" t="s">
        <v>61</v>
      </c>
      <c r="F327" t="s">
        <v>61</v>
      </c>
      <c r="G327" t="s">
        <v>61</v>
      </c>
    </row>
    <row r="328" spans="1:7" x14ac:dyDescent="0.25">
      <c r="A328">
        <v>88965620</v>
      </c>
      <c r="B328" t="s">
        <v>34126</v>
      </c>
      <c r="C328" t="s">
        <v>13652</v>
      </c>
      <c r="D328" t="s">
        <v>61</v>
      </c>
      <c r="E328" t="s">
        <v>61</v>
      </c>
      <c r="F328" t="s">
        <v>61</v>
      </c>
      <c r="G328" t="s">
        <v>61</v>
      </c>
    </row>
    <row r="329" spans="1:7" x14ac:dyDescent="0.25">
      <c r="A329">
        <v>88965622</v>
      </c>
      <c r="B329" t="s">
        <v>34127</v>
      </c>
      <c r="C329" t="s">
        <v>13652</v>
      </c>
      <c r="D329" t="s">
        <v>61</v>
      </c>
      <c r="E329" t="s">
        <v>61</v>
      </c>
      <c r="F329" t="s">
        <v>61</v>
      </c>
      <c r="G329" t="s">
        <v>61</v>
      </c>
    </row>
    <row r="330" spans="1:7" x14ac:dyDescent="0.25">
      <c r="A330">
        <v>88965624</v>
      </c>
      <c r="B330" t="s">
        <v>34128</v>
      </c>
      <c r="C330" t="s">
        <v>13652</v>
      </c>
      <c r="D330" t="s">
        <v>61</v>
      </c>
      <c r="E330" t="s">
        <v>61</v>
      </c>
      <c r="F330" t="s">
        <v>61</v>
      </c>
      <c r="G330" t="s">
        <v>61</v>
      </c>
    </row>
    <row r="331" spans="1:7" x14ac:dyDescent="0.25">
      <c r="A331">
        <v>88965626</v>
      </c>
      <c r="B331" t="s">
        <v>34129</v>
      </c>
      <c r="C331" t="s">
        <v>13652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88965628</v>
      </c>
      <c r="B332" t="s">
        <v>34130</v>
      </c>
      <c r="C332" t="s">
        <v>13652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88965630</v>
      </c>
      <c r="B333" t="s">
        <v>34131</v>
      </c>
      <c r="C333" t="s">
        <v>13652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88965632</v>
      </c>
      <c r="B334" t="s">
        <v>34132</v>
      </c>
      <c r="C334" t="s">
        <v>13652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88965634</v>
      </c>
      <c r="B335" t="s">
        <v>34133</v>
      </c>
      <c r="C335" t="s">
        <v>13652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88965636</v>
      </c>
      <c r="B336" t="s">
        <v>34134</v>
      </c>
      <c r="C336" t="s">
        <v>13652</v>
      </c>
      <c r="D336" t="s">
        <v>61</v>
      </c>
      <c r="E336" t="s">
        <v>61</v>
      </c>
      <c r="F336" t="s">
        <v>61</v>
      </c>
      <c r="G336" t="s">
        <v>61</v>
      </c>
    </row>
    <row r="337" spans="1:7" x14ac:dyDescent="0.25">
      <c r="A337">
        <v>88965638</v>
      </c>
      <c r="B337" t="s">
        <v>34135</v>
      </c>
      <c r="C337" t="s">
        <v>13652</v>
      </c>
      <c r="D337" t="s">
        <v>61</v>
      </c>
      <c r="E337" t="s">
        <v>61</v>
      </c>
      <c r="F337" t="s">
        <v>61</v>
      </c>
      <c r="G337" t="s">
        <v>61</v>
      </c>
    </row>
    <row r="338" spans="1:7" x14ac:dyDescent="0.25">
      <c r="A338">
        <v>88965640</v>
      </c>
      <c r="B338" t="s">
        <v>34136</v>
      </c>
      <c r="C338" t="s">
        <v>13652</v>
      </c>
      <c r="D338" t="s">
        <v>61</v>
      </c>
      <c r="E338" t="s">
        <v>61</v>
      </c>
      <c r="F338" t="s">
        <v>61</v>
      </c>
      <c r="G338" t="s">
        <v>61</v>
      </c>
    </row>
    <row r="339" spans="1:7" x14ac:dyDescent="0.25">
      <c r="A339">
        <v>88965642</v>
      </c>
      <c r="B339" t="s">
        <v>34137</v>
      </c>
      <c r="C339" t="s">
        <v>13652</v>
      </c>
      <c r="D339" t="s">
        <v>61</v>
      </c>
      <c r="E339" t="s">
        <v>61</v>
      </c>
      <c r="F339" t="s">
        <v>61</v>
      </c>
      <c r="G339" t="s">
        <v>61</v>
      </c>
    </row>
    <row r="340" spans="1:7" x14ac:dyDescent="0.25">
      <c r="A340">
        <v>88965644</v>
      </c>
      <c r="B340" t="s">
        <v>34138</v>
      </c>
      <c r="C340" t="s">
        <v>13652</v>
      </c>
      <c r="D340" t="s">
        <v>61</v>
      </c>
      <c r="E340" t="s">
        <v>61</v>
      </c>
      <c r="F340" t="s">
        <v>61</v>
      </c>
      <c r="G340" t="s">
        <v>61</v>
      </c>
    </row>
    <row r="341" spans="1:7" x14ac:dyDescent="0.25">
      <c r="A341">
        <v>88965646</v>
      </c>
      <c r="B341" t="s">
        <v>34139</v>
      </c>
      <c r="C341" t="s">
        <v>13652</v>
      </c>
      <c r="D341" t="s">
        <v>61</v>
      </c>
      <c r="E341" t="s">
        <v>61</v>
      </c>
      <c r="F341" t="s">
        <v>61</v>
      </c>
      <c r="G341" t="s">
        <v>61</v>
      </c>
    </row>
    <row r="342" spans="1:7" x14ac:dyDescent="0.25">
      <c r="A342">
        <v>88965648</v>
      </c>
      <c r="B342" t="s">
        <v>34140</v>
      </c>
      <c r="C342" t="s">
        <v>13652</v>
      </c>
      <c r="D342" t="s">
        <v>61</v>
      </c>
      <c r="E342" t="s">
        <v>61</v>
      </c>
      <c r="F342" t="s">
        <v>61</v>
      </c>
      <c r="G342" t="s">
        <v>61</v>
      </c>
    </row>
    <row r="343" spans="1:7" x14ac:dyDescent="0.25">
      <c r="A343">
        <v>88965650</v>
      </c>
      <c r="B343" t="s">
        <v>34141</v>
      </c>
      <c r="C343" t="s">
        <v>13652</v>
      </c>
      <c r="D343" t="s">
        <v>61</v>
      </c>
      <c r="E343" t="s">
        <v>61</v>
      </c>
      <c r="F343" t="s">
        <v>61</v>
      </c>
      <c r="G343" t="s">
        <v>61</v>
      </c>
    </row>
    <row r="344" spans="1:7" x14ac:dyDescent="0.25">
      <c r="A344">
        <v>88965652</v>
      </c>
      <c r="B344" t="s">
        <v>34142</v>
      </c>
      <c r="C344" t="s">
        <v>13652</v>
      </c>
      <c r="D344" t="s">
        <v>61</v>
      </c>
      <c r="E344" t="s">
        <v>61</v>
      </c>
      <c r="F344" t="s">
        <v>61</v>
      </c>
      <c r="G344" t="s">
        <v>61</v>
      </c>
    </row>
    <row r="345" spans="1:7" x14ac:dyDescent="0.25">
      <c r="A345">
        <v>88965654</v>
      </c>
      <c r="B345" t="s">
        <v>34143</v>
      </c>
      <c r="C345" t="s">
        <v>13652</v>
      </c>
      <c r="D345" t="s">
        <v>61</v>
      </c>
      <c r="E345" t="s">
        <v>61</v>
      </c>
      <c r="F345" t="s">
        <v>61</v>
      </c>
      <c r="G345" t="s">
        <v>61</v>
      </c>
    </row>
    <row r="346" spans="1:7" x14ac:dyDescent="0.25">
      <c r="A346">
        <v>88965656</v>
      </c>
      <c r="B346" t="s">
        <v>34144</v>
      </c>
      <c r="C346" t="s">
        <v>13652</v>
      </c>
      <c r="D346" t="s">
        <v>61</v>
      </c>
      <c r="E346" t="s">
        <v>61</v>
      </c>
      <c r="F346" t="s">
        <v>61</v>
      </c>
      <c r="G346" t="s">
        <v>61</v>
      </c>
    </row>
    <row r="347" spans="1:7" x14ac:dyDescent="0.25">
      <c r="A347">
        <v>88963934</v>
      </c>
      <c r="B347" t="s">
        <v>34145</v>
      </c>
      <c r="C347" t="s">
        <v>13652</v>
      </c>
      <c r="D347" t="s">
        <v>61</v>
      </c>
      <c r="E347" t="s">
        <v>61</v>
      </c>
      <c r="F347" t="s">
        <v>61</v>
      </c>
      <c r="G347" t="s">
        <v>61</v>
      </c>
    </row>
    <row r="348" spans="1:7" x14ac:dyDescent="0.25">
      <c r="A348">
        <v>88963936</v>
      </c>
      <c r="B348" t="s">
        <v>34146</v>
      </c>
      <c r="C348" t="s">
        <v>13652</v>
      </c>
      <c r="D348" t="s">
        <v>61</v>
      </c>
      <c r="E348" t="s">
        <v>61</v>
      </c>
      <c r="F348" t="s">
        <v>61</v>
      </c>
      <c r="G348" t="s">
        <v>61</v>
      </c>
    </row>
    <row r="349" spans="1:7" x14ac:dyDescent="0.25">
      <c r="A349">
        <v>88963938</v>
      </c>
      <c r="B349" t="s">
        <v>34147</v>
      </c>
      <c r="C349" t="s">
        <v>13652</v>
      </c>
      <c r="D349" t="s">
        <v>61</v>
      </c>
      <c r="E349" t="s">
        <v>61</v>
      </c>
      <c r="F349" t="s">
        <v>61</v>
      </c>
      <c r="G349" t="s">
        <v>61</v>
      </c>
    </row>
    <row r="350" spans="1:7" x14ac:dyDescent="0.25">
      <c r="A350">
        <v>88963940</v>
      </c>
      <c r="B350" t="s">
        <v>34148</v>
      </c>
      <c r="C350" t="s">
        <v>13652</v>
      </c>
      <c r="D350" t="s">
        <v>61</v>
      </c>
      <c r="E350" t="s">
        <v>61</v>
      </c>
      <c r="F350" t="s">
        <v>61</v>
      </c>
      <c r="G350" t="s">
        <v>61</v>
      </c>
    </row>
    <row r="351" spans="1:7" x14ac:dyDescent="0.25">
      <c r="A351">
        <v>88964038</v>
      </c>
      <c r="B351" t="s">
        <v>34149</v>
      </c>
      <c r="C351" t="s">
        <v>13652</v>
      </c>
      <c r="D351" t="s">
        <v>61</v>
      </c>
      <c r="E351" t="s">
        <v>61</v>
      </c>
      <c r="F351" t="s">
        <v>61</v>
      </c>
      <c r="G351" t="s">
        <v>61</v>
      </c>
    </row>
    <row r="352" spans="1:7" x14ac:dyDescent="0.25">
      <c r="A352">
        <v>88964040</v>
      </c>
      <c r="B352" t="s">
        <v>34150</v>
      </c>
      <c r="C352" t="s">
        <v>13652</v>
      </c>
      <c r="D352" t="s">
        <v>61</v>
      </c>
      <c r="E352" t="s">
        <v>61</v>
      </c>
      <c r="F352" t="s">
        <v>61</v>
      </c>
      <c r="G352" t="s">
        <v>61</v>
      </c>
    </row>
    <row r="353" spans="1:7" x14ac:dyDescent="0.25">
      <c r="A353">
        <v>88964042</v>
      </c>
      <c r="B353" t="s">
        <v>34151</v>
      </c>
      <c r="C353" t="s">
        <v>13652</v>
      </c>
      <c r="D353" t="s">
        <v>61</v>
      </c>
      <c r="E353" t="s">
        <v>61</v>
      </c>
      <c r="F353" t="s">
        <v>61</v>
      </c>
      <c r="G353" t="s">
        <v>61</v>
      </c>
    </row>
    <row r="354" spans="1:7" x14ac:dyDescent="0.25">
      <c r="A354">
        <v>88964044</v>
      </c>
      <c r="B354" t="s">
        <v>34152</v>
      </c>
      <c r="C354" t="s">
        <v>13652</v>
      </c>
      <c r="D354" t="s">
        <v>61</v>
      </c>
      <c r="E354" t="s">
        <v>61</v>
      </c>
      <c r="F354" t="s">
        <v>61</v>
      </c>
      <c r="G354" t="s">
        <v>61</v>
      </c>
    </row>
    <row r="355" spans="1:7" x14ac:dyDescent="0.25">
      <c r="A355">
        <v>88964046</v>
      </c>
      <c r="B355" t="s">
        <v>34153</v>
      </c>
      <c r="C355" t="s">
        <v>13652</v>
      </c>
      <c r="D355" t="s">
        <v>61</v>
      </c>
      <c r="E355" t="s">
        <v>61</v>
      </c>
      <c r="F355" t="s">
        <v>61</v>
      </c>
      <c r="G355" t="s">
        <v>61</v>
      </c>
    </row>
    <row r="356" spans="1:7" x14ac:dyDescent="0.25">
      <c r="A356">
        <v>88964048</v>
      </c>
      <c r="B356" t="s">
        <v>34154</v>
      </c>
      <c r="C356" t="s">
        <v>13652</v>
      </c>
      <c r="D356" t="s">
        <v>61</v>
      </c>
      <c r="E356" t="s">
        <v>61</v>
      </c>
      <c r="F356" t="s">
        <v>61</v>
      </c>
      <c r="G356" t="s">
        <v>61</v>
      </c>
    </row>
    <row r="357" spans="1:7" x14ac:dyDescent="0.25">
      <c r="A357">
        <v>88964636</v>
      </c>
      <c r="B357" t="s">
        <v>34155</v>
      </c>
      <c r="C357" t="s">
        <v>13652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88964638</v>
      </c>
      <c r="B358" t="s">
        <v>34156</v>
      </c>
      <c r="C358" t="s">
        <v>13652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88964640</v>
      </c>
      <c r="B359" t="s">
        <v>34157</v>
      </c>
      <c r="C359" t="s">
        <v>13652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88964642</v>
      </c>
      <c r="B360" t="s">
        <v>34158</v>
      </c>
      <c r="C360" t="s">
        <v>13652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88964644</v>
      </c>
      <c r="B361" t="s">
        <v>34159</v>
      </c>
      <c r="C361" t="s">
        <v>13652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88964646</v>
      </c>
      <c r="B362" t="s">
        <v>34160</v>
      </c>
      <c r="C362" t="s">
        <v>13652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88964768</v>
      </c>
      <c r="B363" t="s">
        <v>34161</v>
      </c>
      <c r="C363" t="s">
        <v>13652</v>
      </c>
      <c r="D363" t="s">
        <v>61</v>
      </c>
      <c r="E363" t="s">
        <v>61</v>
      </c>
      <c r="F363" t="s">
        <v>61</v>
      </c>
      <c r="G363" t="s">
        <v>61</v>
      </c>
    </row>
    <row r="364" spans="1:7" x14ac:dyDescent="0.25">
      <c r="A364">
        <v>88964770</v>
      </c>
      <c r="B364" t="s">
        <v>34162</v>
      </c>
      <c r="C364" t="s">
        <v>13652</v>
      </c>
      <c r="D364" t="s">
        <v>61</v>
      </c>
      <c r="E364" t="s">
        <v>61</v>
      </c>
      <c r="F364" t="s">
        <v>61</v>
      </c>
      <c r="G364" t="s">
        <v>61</v>
      </c>
    </row>
    <row r="365" spans="1:7" x14ac:dyDescent="0.25">
      <c r="A365">
        <v>88964772</v>
      </c>
      <c r="B365" t="s">
        <v>34163</v>
      </c>
      <c r="C365" t="s">
        <v>13652</v>
      </c>
      <c r="D365" t="s">
        <v>61</v>
      </c>
      <c r="E365" t="s">
        <v>61</v>
      </c>
      <c r="F365" t="s">
        <v>61</v>
      </c>
      <c r="G365" t="s">
        <v>61</v>
      </c>
    </row>
    <row r="366" spans="1:7" x14ac:dyDescent="0.25">
      <c r="A366">
        <v>88964774</v>
      </c>
      <c r="B366" t="s">
        <v>34164</v>
      </c>
      <c r="C366" t="s">
        <v>13652</v>
      </c>
      <c r="D366" t="s">
        <v>61</v>
      </c>
      <c r="E366" t="s">
        <v>61</v>
      </c>
      <c r="F366" t="s">
        <v>61</v>
      </c>
      <c r="G366" t="s">
        <v>61</v>
      </c>
    </row>
    <row r="367" spans="1:7" x14ac:dyDescent="0.25">
      <c r="A367">
        <v>88964776</v>
      </c>
      <c r="B367" t="s">
        <v>34165</v>
      </c>
      <c r="C367" t="s">
        <v>13652</v>
      </c>
      <c r="D367" t="s">
        <v>61</v>
      </c>
      <c r="E367" t="s">
        <v>61</v>
      </c>
      <c r="F367" t="s">
        <v>61</v>
      </c>
      <c r="G367" t="s">
        <v>61</v>
      </c>
    </row>
    <row r="368" spans="1:7" x14ac:dyDescent="0.25">
      <c r="A368">
        <v>88964778</v>
      </c>
      <c r="B368" t="s">
        <v>34166</v>
      </c>
      <c r="C368" t="s">
        <v>13652</v>
      </c>
      <c r="D368" t="s">
        <v>61</v>
      </c>
      <c r="E368" t="s">
        <v>61</v>
      </c>
      <c r="F368" t="s">
        <v>61</v>
      </c>
      <c r="G368" t="s">
        <v>61</v>
      </c>
    </row>
    <row r="369" spans="1:7" x14ac:dyDescent="0.25">
      <c r="A369">
        <v>88964912</v>
      </c>
      <c r="B369" t="s">
        <v>34167</v>
      </c>
      <c r="C369" t="s">
        <v>13652</v>
      </c>
      <c r="D369" t="s">
        <v>61</v>
      </c>
      <c r="E369" t="s">
        <v>61</v>
      </c>
      <c r="F369" t="s">
        <v>61</v>
      </c>
      <c r="G369" t="s">
        <v>61</v>
      </c>
    </row>
    <row r="370" spans="1:7" x14ac:dyDescent="0.25">
      <c r="A370">
        <v>88964914</v>
      </c>
      <c r="B370" t="s">
        <v>34168</v>
      </c>
      <c r="C370" t="s">
        <v>13652</v>
      </c>
      <c r="D370" t="s">
        <v>61</v>
      </c>
      <c r="E370" t="s">
        <v>61</v>
      </c>
      <c r="F370" t="s">
        <v>61</v>
      </c>
      <c r="G370" t="s">
        <v>61</v>
      </c>
    </row>
    <row r="371" spans="1:7" x14ac:dyDescent="0.25">
      <c r="A371">
        <v>88964916</v>
      </c>
      <c r="B371" t="s">
        <v>34169</v>
      </c>
      <c r="C371" t="s">
        <v>13652</v>
      </c>
      <c r="D371" t="s">
        <v>61</v>
      </c>
      <c r="E371" t="s">
        <v>61</v>
      </c>
      <c r="F371" t="s">
        <v>61</v>
      </c>
      <c r="G371" t="s">
        <v>61</v>
      </c>
    </row>
    <row r="372" spans="1:7" x14ac:dyDescent="0.25">
      <c r="A372">
        <v>88964918</v>
      </c>
      <c r="B372" t="s">
        <v>34170</v>
      </c>
      <c r="C372" t="s">
        <v>13652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88964920</v>
      </c>
      <c r="B373" t="s">
        <v>34171</v>
      </c>
      <c r="C373" t="s">
        <v>13652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88964922</v>
      </c>
      <c r="B374" t="s">
        <v>34172</v>
      </c>
      <c r="C374" t="s">
        <v>13652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88965068</v>
      </c>
      <c r="B375" t="s">
        <v>34173</v>
      </c>
      <c r="C375" t="s">
        <v>13652</v>
      </c>
      <c r="D375" t="s">
        <v>61</v>
      </c>
      <c r="E375" t="s">
        <v>61</v>
      </c>
      <c r="F375" t="s">
        <v>61</v>
      </c>
      <c r="G375" t="s">
        <v>61</v>
      </c>
    </row>
    <row r="376" spans="1:7" x14ac:dyDescent="0.25">
      <c r="A376">
        <v>88965070</v>
      </c>
      <c r="B376" t="s">
        <v>34174</v>
      </c>
      <c r="C376" t="s">
        <v>13652</v>
      </c>
      <c r="D376" t="s">
        <v>61</v>
      </c>
      <c r="E376" t="s">
        <v>61</v>
      </c>
      <c r="F376" t="s">
        <v>61</v>
      </c>
      <c r="G376" t="s">
        <v>61</v>
      </c>
    </row>
    <row r="377" spans="1:7" x14ac:dyDescent="0.25">
      <c r="A377">
        <v>88965072</v>
      </c>
      <c r="B377" t="s">
        <v>34175</v>
      </c>
      <c r="C377" t="s">
        <v>13652</v>
      </c>
      <c r="D377" t="s">
        <v>61</v>
      </c>
      <c r="E377" t="s">
        <v>61</v>
      </c>
      <c r="F377" t="s">
        <v>61</v>
      </c>
      <c r="G377" t="s">
        <v>61</v>
      </c>
    </row>
    <row r="378" spans="1:7" x14ac:dyDescent="0.25">
      <c r="A378">
        <v>88965074</v>
      </c>
      <c r="B378" t="s">
        <v>34176</v>
      </c>
      <c r="C378" t="s">
        <v>13652</v>
      </c>
      <c r="D378" t="s">
        <v>61</v>
      </c>
      <c r="E378" t="s">
        <v>61</v>
      </c>
      <c r="F378" t="s">
        <v>61</v>
      </c>
      <c r="G378" t="s">
        <v>61</v>
      </c>
    </row>
    <row r="379" spans="1:7" x14ac:dyDescent="0.25">
      <c r="A379">
        <v>88965076</v>
      </c>
      <c r="B379" t="s">
        <v>34177</v>
      </c>
      <c r="C379" t="s">
        <v>13652</v>
      </c>
      <c r="D379" t="s">
        <v>61</v>
      </c>
      <c r="E379" t="s">
        <v>61</v>
      </c>
      <c r="F379" t="s">
        <v>61</v>
      </c>
      <c r="G379" t="s">
        <v>61</v>
      </c>
    </row>
    <row r="380" spans="1:7" x14ac:dyDescent="0.25">
      <c r="A380">
        <v>88965078</v>
      </c>
      <c r="B380" t="s">
        <v>34178</v>
      </c>
      <c r="C380" t="s">
        <v>13652</v>
      </c>
      <c r="D380" t="s">
        <v>61</v>
      </c>
      <c r="E380" t="s">
        <v>61</v>
      </c>
      <c r="F380" t="s">
        <v>61</v>
      </c>
      <c r="G380" t="s">
        <v>61</v>
      </c>
    </row>
    <row r="381" spans="1:7" x14ac:dyDescent="0.25">
      <c r="A381">
        <v>88965236</v>
      </c>
      <c r="B381" t="s">
        <v>34179</v>
      </c>
      <c r="C381" t="s">
        <v>13652</v>
      </c>
      <c r="D381" t="s">
        <v>61</v>
      </c>
      <c r="E381" t="s">
        <v>61</v>
      </c>
      <c r="F381" t="s">
        <v>61</v>
      </c>
      <c r="G381" t="s">
        <v>61</v>
      </c>
    </row>
    <row r="382" spans="1:7" x14ac:dyDescent="0.25">
      <c r="A382">
        <v>88965238</v>
      </c>
      <c r="B382" t="s">
        <v>34180</v>
      </c>
      <c r="C382" t="s">
        <v>13652</v>
      </c>
      <c r="D382" t="s">
        <v>61</v>
      </c>
      <c r="E382" t="s">
        <v>61</v>
      </c>
      <c r="F382" t="s">
        <v>61</v>
      </c>
      <c r="G382" t="s">
        <v>61</v>
      </c>
    </row>
    <row r="383" spans="1:7" x14ac:dyDescent="0.25">
      <c r="A383">
        <v>88965240</v>
      </c>
      <c r="B383" t="s">
        <v>34181</v>
      </c>
      <c r="C383" t="s">
        <v>13652</v>
      </c>
      <c r="D383" t="s">
        <v>61</v>
      </c>
      <c r="E383" t="s">
        <v>61</v>
      </c>
      <c r="F383" t="s">
        <v>61</v>
      </c>
      <c r="G383" t="s">
        <v>61</v>
      </c>
    </row>
    <row r="384" spans="1:7" x14ac:dyDescent="0.25">
      <c r="A384">
        <v>88965242</v>
      </c>
      <c r="B384" t="s">
        <v>34182</v>
      </c>
      <c r="C384" t="s">
        <v>13652</v>
      </c>
      <c r="D384" t="s">
        <v>61</v>
      </c>
      <c r="E384" t="s">
        <v>61</v>
      </c>
      <c r="F384" t="s">
        <v>61</v>
      </c>
      <c r="G384" t="s">
        <v>61</v>
      </c>
    </row>
    <row r="385" spans="1:7" x14ac:dyDescent="0.25">
      <c r="A385">
        <v>88965244</v>
      </c>
      <c r="B385" t="s">
        <v>34183</v>
      </c>
      <c r="C385" t="s">
        <v>13652</v>
      </c>
      <c r="D385" t="s">
        <v>61</v>
      </c>
      <c r="E385" t="s">
        <v>61</v>
      </c>
      <c r="F385" t="s">
        <v>61</v>
      </c>
      <c r="G385" t="s">
        <v>61</v>
      </c>
    </row>
    <row r="386" spans="1:7" x14ac:dyDescent="0.25">
      <c r="A386">
        <v>88965246</v>
      </c>
      <c r="B386" t="s">
        <v>34184</v>
      </c>
      <c r="C386" t="s">
        <v>13652</v>
      </c>
      <c r="D386" t="s">
        <v>61</v>
      </c>
      <c r="E386" t="s">
        <v>61</v>
      </c>
      <c r="F386" t="s">
        <v>61</v>
      </c>
      <c r="G386" t="s">
        <v>61</v>
      </c>
    </row>
    <row r="387" spans="1:7" x14ac:dyDescent="0.25">
      <c r="A387">
        <v>88965658</v>
      </c>
      <c r="B387" t="s">
        <v>34185</v>
      </c>
      <c r="C387" t="s">
        <v>13652</v>
      </c>
      <c r="D387" t="s">
        <v>61</v>
      </c>
      <c r="E387" t="s">
        <v>61</v>
      </c>
      <c r="F387" t="s">
        <v>61</v>
      </c>
      <c r="G387" t="s">
        <v>61</v>
      </c>
    </row>
    <row r="388" spans="1:7" x14ac:dyDescent="0.25">
      <c r="A388">
        <v>88965660</v>
      </c>
      <c r="B388" t="s">
        <v>34186</v>
      </c>
      <c r="C388" t="s">
        <v>13652</v>
      </c>
      <c r="D388" t="s">
        <v>61</v>
      </c>
      <c r="E388" t="s">
        <v>61</v>
      </c>
      <c r="F388" t="s">
        <v>61</v>
      </c>
      <c r="G388" t="s">
        <v>61</v>
      </c>
    </row>
    <row r="389" spans="1:7" x14ac:dyDescent="0.25">
      <c r="A389">
        <v>88965662</v>
      </c>
      <c r="B389" t="s">
        <v>34187</v>
      </c>
      <c r="C389" t="s">
        <v>13652</v>
      </c>
      <c r="D389" t="s">
        <v>61</v>
      </c>
      <c r="E389" t="s">
        <v>61</v>
      </c>
      <c r="F389" t="s">
        <v>61</v>
      </c>
      <c r="G389" t="s">
        <v>61</v>
      </c>
    </row>
    <row r="390" spans="1:7" x14ac:dyDescent="0.25">
      <c r="A390">
        <v>88965664</v>
      </c>
      <c r="B390" t="s">
        <v>34188</v>
      </c>
      <c r="C390" t="s">
        <v>13652</v>
      </c>
      <c r="D390" t="s">
        <v>61</v>
      </c>
      <c r="E390" t="s">
        <v>61</v>
      </c>
      <c r="F390" t="s">
        <v>61</v>
      </c>
      <c r="G390" t="s">
        <v>61</v>
      </c>
    </row>
    <row r="391" spans="1:7" x14ac:dyDescent="0.25">
      <c r="A391">
        <v>88965666</v>
      </c>
      <c r="B391" t="s">
        <v>34189</v>
      </c>
      <c r="C391" t="s">
        <v>13652</v>
      </c>
      <c r="D391" t="s">
        <v>61</v>
      </c>
      <c r="E391" t="s">
        <v>61</v>
      </c>
      <c r="F391" t="s">
        <v>61</v>
      </c>
      <c r="G391" t="s">
        <v>61</v>
      </c>
    </row>
    <row r="392" spans="1:7" x14ac:dyDescent="0.25">
      <c r="A392">
        <v>88965668</v>
      </c>
      <c r="B392" t="s">
        <v>34190</v>
      </c>
      <c r="C392" t="s">
        <v>13652</v>
      </c>
      <c r="D392" t="s">
        <v>61</v>
      </c>
      <c r="E392" t="s">
        <v>61</v>
      </c>
      <c r="F392" t="s">
        <v>61</v>
      </c>
      <c r="G392" t="s">
        <v>61</v>
      </c>
    </row>
    <row r="393" spans="1:7" x14ac:dyDescent="0.25">
      <c r="A393">
        <v>88965670</v>
      </c>
      <c r="B393" t="s">
        <v>34191</v>
      </c>
      <c r="C393" t="s">
        <v>13652</v>
      </c>
      <c r="D393" t="s">
        <v>61</v>
      </c>
      <c r="E393" t="s">
        <v>61</v>
      </c>
      <c r="F393" t="s">
        <v>61</v>
      </c>
      <c r="G393" t="s">
        <v>61</v>
      </c>
    </row>
    <row r="394" spans="1:7" x14ac:dyDescent="0.25">
      <c r="A394">
        <v>88965672</v>
      </c>
      <c r="B394" t="s">
        <v>34192</v>
      </c>
      <c r="C394" t="s">
        <v>13652</v>
      </c>
      <c r="D394" t="s">
        <v>61</v>
      </c>
      <c r="E394" t="s">
        <v>61</v>
      </c>
      <c r="F394" t="s">
        <v>61</v>
      </c>
      <c r="G394" t="s">
        <v>61</v>
      </c>
    </row>
    <row r="395" spans="1:7" x14ac:dyDescent="0.25">
      <c r="A395">
        <v>88965674</v>
      </c>
      <c r="B395" t="s">
        <v>34193</v>
      </c>
      <c r="C395" t="s">
        <v>13652</v>
      </c>
      <c r="D395" t="s">
        <v>61</v>
      </c>
      <c r="E395" t="s">
        <v>61</v>
      </c>
      <c r="F395" t="s">
        <v>61</v>
      </c>
      <c r="G395" t="s">
        <v>61</v>
      </c>
    </row>
    <row r="396" spans="1:7" x14ac:dyDescent="0.25">
      <c r="A396">
        <v>88965676</v>
      </c>
      <c r="B396" t="s">
        <v>34194</v>
      </c>
      <c r="C396" t="s">
        <v>13652</v>
      </c>
      <c r="D396" t="s">
        <v>61</v>
      </c>
      <c r="E396" t="s">
        <v>61</v>
      </c>
      <c r="F396" t="s">
        <v>61</v>
      </c>
      <c r="G396" t="s">
        <v>61</v>
      </c>
    </row>
    <row r="397" spans="1:7" x14ac:dyDescent="0.25">
      <c r="A397">
        <v>88965678</v>
      </c>
      <c r="B397" t="s">
        <v>34195</v>
      </c>
      <c r="C397" t="s">
        <v>13652</v>
      </c>
      <c r="D397" t="s">
        <v>61</v>
      </c>
      <c r="E397" t="s">
        <v>61</v>
      </c>
      <c r="F397" t="s">
        <v>61</v>
      </c>
      <c r="G397" t="s">
        <v>61</v>
      </c>
    </row>
    <row r="398" spans="1:7" x14ac:dyDescent="0.25">
      <c r="A398">
        <v>88965680</v>
      </c>
      <c r="B398" t="s">
        <v>34196</v>
      </c>
      <c r="C398" t="s">
        <v>13652</v>
      </c>
      <c r="D398" t="s">
        <v>61</v>
      </c>
      <c r="E398" t="s">
        <v>61</v>
      </c>
      <c r="F398" t="s">
        <v>61</v>
      </c>
      <c r="G398" t="s">
        <v>61</v>
      </c>
    </row>
    <row r="399" spans="1:7" x14ac:dyDescent="0.25">
      <c r="A399">
        <v>88965682</v>
      </c>
      <c r="B399" t="s">
        <v>34197</v>
      </c>
      <c r="C399" t="s">
        <v>13652</v>
      </c>
      <c r="D399" t="s">
        <v>61</v>
      </c>
      <c r="E399" t="s">
        <v>61</v>
      </c>
      <c r="F399" t="s">
        <v>61</v>
      </c>
      <c r="G399" t="s">
        <v>61</v>
      </c>
    </row>
    <row r="400" spans="1:7" x14ac:dyDescent="0.25">
      <c r="A400">
        <v>88965684</v>
      </c>
      <c r="B400" t="s">
        <v>34198</v>
      </c>
      <c r="C400" t="s">
        <v>13652</v>
      </c>
      <c r="D400" t="s">
        <v>61</v>
      </c>
      <c r="E400" t="s">
        <v>61</v>
      </c>
      <c r="F400" t="s">
        <v>61</v>
      </c>
      <c r="G400" t="s">
        <v>61</v>
      </c>
    </row>
    <row r="401" spans="1:7" x14ac:dyDescent="0.25">
      <c r="A401">
        <v>88965686</v>
      </c>
      <c r="B401" t="s">
        <v>34199</v>
      </c>
      <c r="C401" t="s">
        <v>13652</v>
      </c>
      <c r="D401" t="s">
        <v>61</v>
      </c>
      <c r="E401" t="s">
        <v>61</v>
      </c>
      <c r="F401" t="s">
        <v>61</v>
      </c>
      <c r="G401" t="s">
        <v>61</v>
      </c>
    </row>
    <row r="402" spans="1:7" x14ac:dyDescent="0.25">
      <c r="A402">
        <v>88965688</v>
      </c>
      <c r="B402" t="s">
        <v>34200</v>
      </c>
      <c r="C402" t="s">
        <v>13652</v>
      </c>
      <c r="D402" t="s">
        <v>61</v>
      </c>
      <c r="E402" t="s">
        <v>61</v>
      </c>
      <c r="F402" t="s">
        <v>61</v>
      </c>
      <c r="G402" t="s">
        <v>61</v>
      </c>
    </row>
    <row r="403" spans="1:7" x14ac:dyDescent="0.25">
      <c r="A403">
        <v>88965690</v>
      </c>
      <c r="B403" t="s">
        <v>34201</v>
      </c>
      <c r="C403" t="s">
        <v>13652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88965692</v>
      </c>
      <c r="B404" t="s">
        <v>34202</v>
      </c>
      <c r="C404" t="s">
        <v>13652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88965694</v>
      </c>
      <c r="B405" t="s">
        <v>34203</v>
      </c>
      <c r="C405" t="s">
        <v>13652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88965696</v>
      </c>
      <c r="B406" t="s">
        <v>34204</v>
      </c>
      <c r="C406" t="s">
        <v>13652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88965698</v>
      </c>
      <c r="B407" t="s">
        <v>34205</v>
      </c>
      <c r="C407" t="s">
        <v>13652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88965700</v>
      </c>
      <c r="B408" t="s">
        <v>34206</v>
      </c>
      <c r="C408" t="s">
        <v>13652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88965702</v>
      </c>
      <c r="B409" t="s">
        <v>34207</v>
      </c>
      <c r="C409" t="s">
        <v>13652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88965704</v>
      </c>
      <c r="B410" t="s">
        <v>34208</v>
      </c>
      <c r="C410" t="s">
        <v>13652</v>
      </c>
      <c r="D410" t="s">
        <v>61</v>
      </c>
      <c r="E410" t="s">
        <v>61</v>
      </c>
      <c r="F410" t="s">
        <v>61</v>
      </c>
      <c r="G410" t="s">
        <v>61</v>
      </c>
    </row>
    <row r="411" spans="1:7" x14ac:dyDescent="0.25">
      <c r="A411">
        <v>88965706</v>
      </c>
      <c r="B411" t="s">
        <v>34209</v>
      </c>
      <c r="C411" t="s">
        <v>13652</v>
      </c>
      <c r="D411" t="s">
        <v>61</v>
      </c>
      <c r="E411" t="s">
        <v>61</v>
      </c>
      <c r="F411" t="s">
        <v>61</v>
      </c>
      <c r="G411" t="s">
        <v>61</v>
      </c>
    </row>
    <row r="412" spans="1:7" x14ac:dyDescent="0.25">
      <c r="A412">
        <v>88965708</v>
      </c>
      <c r="B412" t="s">
        <v>34210</v>
      </c>
      <c r="C412" t="s">
        <v>13652</v>
      </c>
      <c r="D412" t="s">
        <v>61</v>
      </c>
      <c r="E412" t="s">
        <v>61</v>
      </c>
      <c r="F412" t="s">
        <v>61</v>
      </c>
      <c r="G412" t="s">
        <v>61</v>
      </c>
    </row>
    <row r="413" spans="1:7" x14ac:dyDescent="0.25">
      <c r="A413">
        <v>88965710</v>
      </c>
      <c r="B413" t="s">
        <v>34211</v>
      </c>
      <c r="C413" t="s">
        <v>13652</v>
      </c>
      <c r="D413" t="s">
        <v>61</v>
      </c>
      <c r="E413" t="s">
        <v>61</v>
      </c>
      <c r="F413" t="s">
        <v>61</v>
      </c>
      <c r="G413" t="s">
        <v>61</v>
      </c>
    </row>
    <row r="414" spans="1:7" x14ac:dyDescent="0.25">
      <c r="A414">
        <v>88964050</v>
      </c>
      <c r="B414" t="s">
        <v>34212</v>
      </c>
      <c r="C414" t="s">
        <v>13652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88964052</v>
      </c>
      <c r="B415" t="s">
        <v>34213</v>
      </c>
      <c r="C415" t="s">
        <v>13652</v>
      </c>
      <c r="D415" t="s">
        <v>61</v>
      </c>
      <c r="E415" t="s">
        <v>61</v>
      </c>
      <c r="F415" t="s">
        <v>61</v>
      </c>
      <c r="G415" t="s">
        <v>61</v>
      </c>
    </row>
    <row r="416" spans="1:7" x14ac:dyDescent="0.25">
      <c r="A416">
        <v>88964054</v>
      </c>
      <c r="B416" t="s">
        <v>34214</v>
      </c>
      <c r="C416" t="s">
        <v>13652</v>
      </c>
      <c r="D416" t="s">
        <v>61</v>
      </c>
      <c r="E416" t="s">
        <v>61</v>
      </c>
      <c r="F416" t="s">
        <v>61</v>
      </c>
      <c r="G416" t="s">
        <v>61</v>
      </c>
    </row>
    <row r="417" spans="1:7" x14ac:dyDescent="0.25">
      <c r="A417">
        <v>88964056</v>
      </c>
      <c r="B417" t="s">
        <v>34215</v>
      </c>
      <c r="C417" t="s">
        <v>13652</v>
      </c>
      <c r="D417" t="s">
        <v>61</v>
      </c>
      <c r="E417" t="s">
        <v>61</v>
      </c>
      <c r="F417" t="s">
        <v>61</v>
      </c>
      <c r="G417" t="s">
        <v>61</v>
      </c>
    </row>
    <row r="418" spans="1:7" x14ac:dyDescent="0.25">
      <c r="A418">
        <v>88964058</v>
      </c>
      <c r="B418" t="s">
        <v>34216</v>
      </c>
      <c r="C418" t="s">
        <v>13652</v>
      </c>
      <c r="D418" t="s">
        <v>61</v>
      </c>
      <c r="E418" t="s">
        <v>61</v>
      </c>
      <c r="F418" t="s">
        <v>61</v>
      </c>
      <c r="G418" t="s">
        <v>61</v>
      </c>
    </row>
    <row r="419" spans="1:7" x14ac:dyDescent="0.25">
      <c r="A419">
        <v>88964060</v>
      </c>
      <c r="B419" t="s">
        <v>34217</v>
      </c>
      <c r="C419" t="s">
        <v>13652</v>
      </c>
      <c r="D419" t="s">
        <v>61</v>
      </c>
      <c r="E419" t="s">
        <v>61</v>
      </c>
      <c r="F419" t="s">
        <v>61</v>
      </c>
      <c r="G419" t="s">
        <v>61</v>
      </c>
    </row>
    <row r="420" spans="1:7" x14ac:dyDescent="0.25">
      <c r="A420">
        <v>88964648</v>
      </c>
      <c r="B420" t="s">
        <v>34218</v>
      </c>
      <c r="C420" t="s">
        <v>13652</v>
      </c>
      <c r="D420" t="s">
        <v>61</v>
      </c>
      <c r="E420" t="s">
        <v>61</v>
      </c>
      <c r="F420" t="s">
        <v>61</v>
      </c>
      <c r="G420" t="s">
        <v>61</v>
      </c>
    </row>
    <row r="421" spans="1:7" x14ac:dyDescent="0.25">
      <c r="A421">
        <v>88964650</v>
      </c>
      <c r="B421" t="s">
        <v>34219</v>
      </c>
      <c r="C421" t="s">
        <v>13652</v>
      </c>
      <c r="D421" t="s">
        <v>61</v>
      </c>
      <c r="E421" t="s">
        <v>61</v>
      </c>
      <c r="F421" t="s">
        <v>61</v>
      </c>
      <c r="G421" t="s">
        <v>61</v>
      </c>
    </row>
    <row r="422" spans="1:7" x14ac:dyDescent="0.25">
      <c r="A422">
        <v>88964652</v>
      </c>
      <c r="B422" t="s">
        <v>34220</v>
      </c>
      <c r="C422" t="s">
        <v>13652</v>
      </c>
      <c r="D422" t="s">
        <v>61</v>
      </c>
      <c r="E422" t="s">
        <v>61</v>
      </c>
      <c r="F422" t="s">
        <v>61</v>
      </c>
      <c r="G422" t="s">
        <v>61</v>
      </c>
    </row>
    <row r="423" spans="1:7" x14ac:dyDescent="0.25">
      <c r="A423">
        <v>88964654</v>
      </c>
      <c r="B423" t="s">
        <v>34221</v>
      </c>
      <c r="C423" t="s">
        <v>13652</v>
      </c>
      <c r="D423" t="s">
        <v>61</v>
      </c>
      <c r="E423" t="s">
        <v>61</v>
      </c>
      <c r="F423" t="s">
        <v>61</v>
      </c>
      <c r="G423" t="s">
        <v>61</v>
      </c>
    </row>
    <row r="424" spans="1:7" x14ac:dyDescent="0.25">
      <c r="A424">
        <v>88964656</v>
      </c>
      <c r="B424" t="s">
        <v>34222</v>
      </c>
      <c r="C424" t="s">
        <v>13652</v>
      </c>
      <c r="D424" t="s">
        <v>61</v>
      </c>
      <c r="E424" t="s">
        <v>61</v>
      </c>
      <c r="F424" t="s">
        <v>61</v>
      </c>
      <c r="G424" t="s">
        <v>61</v>
      </c>
    </row>
    <row r="425" spans="1:7" x14ac:dyDescent="0.25">
      <c r="A425">
        <v>88964658</v>
      </c>
      <c r="B425" t="s">
        <v>34223</v>
      </c>
      <c r="C425" t="s">
        <v>13652</v>
      </c>
      <c r="D425" t="s">
        <v>61</v>
      </c>
      <c r="E425" t="s">
        <v>61</v>
      </c>
      <c r="F425" t="s">
        <v>61</v>
      </c>
      <c r="G425" t="s">
        <v>61</v>
      </c>
    </row>
    <row r="426" spans="1:7" x14ac:dyDescent="0.25">
      <c r="A426">
        <v>88964780</v>
      </c>
      <c r="B426" t="s">
        <v>34224</v>
      </c>
      <c r="C426" t="s">
        <v>13652</v>
      </c>
      <c r="D426" t="s">
        <v>61</v>
      </c>
      <c r="E426" t="s">
        <v>61</v>
      </c>
      <c r="F426" t="s">
        <v>61</v>
      </c>
      <c r="G426" t="s">
        <v>61</v>
      </c>
    </row>
    <row r="427" spans="1:7" x14ac:dyDescent="0.25">
      <c r="A427">
        <v>88964782</v>
      </c>
      <c r="B427" t="s">
        <v>34225</v>
      </c>
      <c r="C427" t="s">
        <v>13652</v>
      </c>
      <c r="D427" t="s">
        <v>61</v>
      </c>
      <c r="E427" t="s">
        <v>61</v>
      </c>
      <c r="F427" t="s">
        <v>61</v>
      </c>
      <c r="G427" t="s">
        <v>61</v>
      </c>
    </row>
    <row r="428" spans="1:7" x14ac:dyDescent="0.25">
      <c r="A428">
        <v>88964784</v>
      </c>
      <c r="B428" t="s">
        <v>34226</v>
      </c>
      <c r="C428" t="s">
        <v>13652</v>
      </c>
      <c r="D428" t="s">
        <v>61</v>
      </c>
      <c r="E428" t="s">
        <v>61</v>
      </c>
      <c r="F428" t="s">
        <v>61</v>
      </c>
      <c r="G428" t="s">
        <v>61</v>
      </c>
    </row>
    <row r="429" spans="1:7" x14ac:dyDescent="0.25">
      <c r="A429">
        <v>88964786</v>
      </c>
      <c r="B429" t="s">
        <v>34227</v>
      </c>
      <c r="C429" t="s">
        <v>13652</v>
      </c>
      <c r="D429" t="s">
        <v>61</v>
      </c>
      <c r="E429" t="s">
        <v>61</v>
      </c>
      <c r="F429" t="s">
        <v>61</v>
      </c>
      <c r="G429" t="s">
        <v>61</v>
      </c>
    </row>
    <row r="430" spans="1:7" x14ac:dyDescent="0.25">
      <c r="A430">
        <v>88964788</v>
      </c>
      <c r="B430" t="s">
        <v>34228</v>
      </c>
      <c r="C430" t="s">
        <v>13652</v>
      </c>
      <c r="D430" t="s">
        <v>61</v>
      </c>
      <c r="E430" t="s">
        <v>61</v>
      </c>
      <c r="F430" t="s">
        <v>61</v>
      </c>
      <c r="G430" t="s">
        <v>61</v>
      </c>
    </row>
    <row r="431" spans="1:7" x14ac:dyDescent="0.25">
      <c r="A431">
        <v>88964790</v>
      </c>
      <c r="B431" t="s">
        <v>34229</v>
      </c>
      <c r="C431" t="s">
        <v>13652</v>
      </c>
      <c r="D431" t="s">
        <v>61</v>
      </c>
      <c r="E431" t="s">
        <v>61</v>
      </c>
      <c r="F431" t="s">
        <v>61</v>
      </c>
      <c r="G431" t="s">
        <v>61</v>
      </c>
    </row>
    <row r="432" spans="1:7" x14ac:dyDescent="0.25">
      <c r="A432">
        <v>88964924</v>
      </c>
      <c r="B432" t="s">
        <v>34230</v>
      </c>
      <c r="C432" t="s">
        <v>13652</v>
      </c>
      <c r="D432" t="s">
        <v>61</v>
      </c>
      <c r="E432" t="s">
        <v>61</v>
      </c>
      <c r="F432" t="s">
        <v>61</v>
      </c>
      <c r="G432" t="s">
        <v>61</v>
      </c>
    </row>
    <row r="433" spans="1:7" x14ac:dyDescent="0.25">
      <c r="A433">
        <v>88964926</v>
      </c>
      <c r="B433" t="s">
        <v>34231</v>
      </c>
      <c r="C433" t="s">
        <v>13652</v>
      </c>
      <c r="D433" t="s">
        <v>61</v>
      </c>
      <c r="E433" t="s">
        <v>61</v>
      </c>
      <c r="F433" t="s">
        <v>61</v>
      </c>
      <c r="G433" t="s">
        <v>61</v>
      </c>
    </row>
    <row r="434" spans="1:7" x14ac:dyDescent="0.25">
      <c r="A434">
        <v>88964928</v>
      </c>
      <c r="B434" t="s">
        <v>34232</v>
      </c>
      <c r="C434" t="s">
        <v>13652</v>
      </c>
      <c r="D434" t="s">
        <v>61</v>
      </c>
      <c r="E434" t="s">
        <v>61</v>
      </c>
      <c r="F434" t="s">
        <v>61</v>
      </c>
      <c r="G434" t="s">
        <v>61</v>
      </c>
    </row>
    <row r="435" spans="1:7" x14ac:dyDescent="0.25">
      <c r="A435">
        <v>88964930</v>
      </c>
      <c r="B435" t="s">
        <v>34233</v>
      </c>
      <c r="C435" t="s">
        <v>13652</v>
      </c>
      <c r="D435" t="s">
        <v>61</v>
      </c>
      <c r="E435" t="s">
        <v>61</v>
      </c>
      <c r="F435" t="s">
        <v>61</v>
      </c>
      <c r="G435" t="s">
        <v>61</v>
      </c>
    </row>
    <row r="436" spans="1:7" x14ac:dyDescent="0.25">
      <c r="A436">
        <v>88964932</v>
      </c>
      <c r="B436" t="s">
        <v>34234</v>
      </c>
      <c r="C436" t="s">
        <v>13652</v>
      </c>
      <c r="D436" t="s">
        <v>61</v>
      </c>
      <c r="E436" t="s">
        <v>61</v>
      </c>
      <c r="F436" t="s">
        <v>61</v>
      </c>
      <c r="G436" t="s">
        <v>61</v>
      </c>
    </row>
    <row r="437" spans="1:7" x14ac:dyDescent="0.25">
      <c r="A437">
        <v>88964934</v>
      </c>
      <c r="B437" t="s">
        <v>34235</v>
      </c>
      <c r="C437" t="s">
        <v>13652</v>
      </c>
      <c r="D437" t="s">
        <v>61</v>
      </c>
      <c r="E437" t="s">
        <v>61</v>
      </c>
      <c r="F437" t="s">
        <v>61</v>
      </c>
      <c r="G437" t="s">
        <v>61</v>
      </c>
    </row>
    <row r="438" spans="1:7" x14ac:dyDescent="0.25">
      <c r="A438">
        <v>88965080</v>
      </c>
      <c r="B438" t="s">
        <v>34236</v>
      </c>
      <c r="C438" t="s">
        <v>13652</v>
      </c>
      <c r="D438" t="s">
        <v>61</v>
      </c>
      <c r="E438" t="s">
        <v>61</v>
      </c>
      <c r="F438" t="s">
        <v>61</v>
      </c>
      <c r="G438" t="s">
        <v>61</v>
      </c>
    </row>
    <row r="439" spans="1:7" x14ac:dyDescent="0.25">
      <c r="A439">
        <v>88965082</v>
      </c>
      <c r="B439" t="s">
        <v>34237</v>
      </c>
      <c r="C439" t="s">
        <v>13652</v>
      </c>
      <c r="D439" t="s">
        <v>61</v>
      </c>
      <c r="E439" t="s">
        <v>61</v>
      </c>
      <c r="F439" t="s">
        <v>61</v>
      </c>
      <c r="G439" t="s">
        <v>61</v>
      </c>
    </row>
    <row r="440" spans="1:7" x14ac:dyDescent="0.25">
      <c r="A440">
        <v>88965084</v>
      </c>
      <c r="B440" t="s">
        <v>34238</v>
      </c>
      <c r="C440" t="s">
        <v>13652</v>
      </c>
      <c r="D440" t="s">
        <v>61</v>
      </c>
      <c r="E440" t="s">
        <v>61</v>
      </c>
      <c r="F440" t="s">
        <v>61</v>
      </c>
      <c r="G440" t="s">
        <v>61</v>
      </c>
    </row>
    <row r="441" spans="1:7" x14ac:dyDescent="0.25">
      <c r="A441">
        <v>88965086</v>
      </c>
      <c r="B441" t="s">
        <v>34239</v>
      </c>
      <c r="C441" t="s">
        <v>13652</v>
      </c>
      <c r="D441" t="s">
        <v>61</v>
      </c>
      <c r="E441" t="s">
        <v>61</v>
      </c>
      <c r="F441" t="s">
        <v>61</v>
      </c>
      <c r="G441" t="s">
        <v>61</v>
      </c>
    </row>
    <row r="442" spans="1:7" x14ac:dyDescent="0.25">
      <c r="A442">
        <v>88965088</v>
      </c>
      <c r="B442" t="s">
        <v>34240</v>
      </c>
      <c r="C442" t="s">
        <v>13652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88965090</v>
      </c>
      <c r="B443" t="s">
        <v>34241</v>
      </c>
      <c r="C443" t="s">
        <v>13652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88965248</v>
      </c>
      <c r="B444" t="s">
        <v>34242</v>
      </c>
      <c r="C444" t="s">
        <v>13652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88965250</v>
      </c>
      <c r="B445" t="s">
        <v>34243</v>
      </c>
      <c r="C445" t="s">
        <v>13652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88965252</v>
      </c>
      <c r="B446" t="s">
        <v>34244</v>
      </c>
      <c r="C446" t="s">
        <v>13652</v>
      </c>
      <c r="D446" t="s">
        <v>61</v>
      </c>
      <c r="E446" t="s">
        <v>61</v>
      </c>
      <c r="F446" t="s">
        <v>61</v>
      </c>
      <c r="G446" t="s">
        <v>61</v>
      </c>
    </row>
    <row r="447" spans="1:7" x14ac:dyDescent="0.25">
      <c r="A447">
        <v>88965254</v>
      </c>
      <c r="B447" t="s">
        <v>34245</v>
      </c>
      <c r="C447" t="s">
        <v>13652</v>
      </c>
      <c r="D447" t="s">
        <v>61</v>
      </c>
      <c r="E447" t="s">
        <v>61</v>
      </c>
      <c r="F447" t="s">
        <v>61</v>
      </c>
      <c r="G447" t="s">
        <v>61</v>
      </c>
    </row>
    <row r="448" spans="1:7" x14ac:dyDescent="0.25">
      <c r="A448">
        <v>88965256</v>
      </c>
      <c r="B448" t="s">
        <v>34246</v>
      </c>
      <c r="C448" t="s">
        <v>13652</v>
      </c>
      <c r="D448" t="s">
        <v>61</v>
      </c>
      <c r="E448" t="s">
        <v>61</v>
      </c>
      <c r="F448" t="s">
        <v>61</v>
      </c>
      <c r="G448" t="s">
        <v>61</v>
      </c>
    </row>
    <row r="449" spans="1:7" x14ac:dyDescent="0.25">
      <c r="A449">
        <v>88965258</v>
      </c>
      <c r="B449" t="s">
        <v>34247</v>
      </c>
      <c r="C449" t="s">
        <v>13652</v>
      </c>
      <c r="D449" t="s">
        <v>61</v>
      </c>
      <c r="E449" t="s">
        <v>61</v>
      </c>
      <c r="F449" t="s">
        <v>61</v>
      </c>
      <c r="G449" t="s">
        <v>61</v>
      </c>
    </row>
    <row r="450" spans="1:7" x14ac:dyDescent="0.25">
      <c r="A450">
        <v>88965712</v>
      </c>
      <c r="B450" t="s">
        <v>34248</v>
      </c>
      <c r="C450" t="s">
        <v>13652</v>
      </c>
      <c r="D450" t="s">
        <v>61</v>
      </c>
      <c r="E450" t="s">
        <v>61</v>
      </c>
      <c r="F450" t="s">
        <v>61</v>
      </c>
      <c r="G450" t="s">
        <v>61</v>
      </c>
    </row>
    <row r="451" spans="1:7" x14ac:dyDescent="0.25">
      <c r="A451">
        <v>88965714</v>
      </c>
      <c r="B451" t="s">
        <v>34249</v>
      </c>
      <c r="C451" t="s">
        <v>13652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88965716</v>
      </c>
      <c r="B452" t="s">
        <v>34250</v>
      </c>
      <c r="C452" t="s">
        <v>13652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88965718</v>
      </c>
      <c r="B453" t="s">
        <v>34251</v>
      </c>
      <c r="C453" t="s">
        <v>13652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88965720</v>
      </c>
      <c r="B454" t="s">
        <v>34252</v>
      </c>
      <c r="C454" t="s">
        <v>13652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88965722</v>
      </c>
      <c r="B455" t="s">
        <v>34253</v>
      </c>
      <c r="C455" t="s">
        <v>13652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88965724</v>
      </c>
      <c r="B456" t="s">
        <v>34254</v>
      </c>
      <c r="C456" t="s">
        <v>13652</v>
      </c>
      <c r="D456" t="s">
        <v>61</v>
      </c>
      <c r="E456" t="s">
        <v>61</v>
      </c>
      <c r="F456" t="s">
        <v>61</v>
      </c>
      <c r="G456" t="s">
        <v>61</v>
      </c>
    </row>
    <row r="457" spans="1:7" x14ac:dyDescent="0.25">
      <c r="A457">
        <v>88965726</v>
      </c>
      <c r="B457" t="s">
        <v>34255</v>
      </c>
      <c r="C457" t="s">
        <v>13652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88965728</v>
      </c>
      <c r="B458" t="s">
        <v>34256</v>
      </c>
      <c r="C458" t="s">
        <v>13652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88965730</v>
      </c>
      <c r="B459" t="s">
        <v>34257</v>
      </c>
      <c r="C459" t="s">
        <v>13652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88965732</v>
      </c>
      <c r="B460" t="s">
        <v>34258</v>
      </c>
      <c r="C460" t="s">
        <v>13652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88965734</v>
      </c>
      <c r="B461" t="s">
        <v>34259</v>
      </c>
      <c r="C461" t="s">
        <v>13652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88965736</v>
      </c>
      <c r="B462" t="s">
        <v>34260</v>
      </c>
      <c r="C462" t="s">
        <v>13652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88965738</v>
      </c>
      <c r="B463" t="s">
        <v>34261</v>
      </c>
      <c r="C463" t="s">
        <v>13652</v>
      </c>
      <c r="D463" t="s">
        <v>61</v>
      </c>
      <c r="E463" t="s">
        <v>61</v>
      </c>
      <c r="F463" t="s">
        <v>61</v>
      </c>
      <c r="G463" t="s">
        <v>61</v>
      </c>
    </row>
    <row r="464" spans="1:7" x14ac:dyDescent="0.25">
      <c r="A464">
        <v>88965740</v>
      </c>
      <c r="B464" t="s">
        <v>34262</v>
      </c>
      <c r="C464" t="s">
        <v>13652</v>
      </c>
      <c r="D464" t="s">
        <v>61</v>
      </c>
      <c r="E464" t="s">
        <v>61</v>
      </c>
      <c r="F464" t="s">
        <v>61</v>
      </c>
      <c r="G464" t="s">
        <v>61</v>
      </c>
    </row>
    <row r="465" spans="1:7" x14ac:dyDescent="0.25">
      <c r="A465">
        <v>88965742</v>
      </c>
      <c r="B465" t="s">
        <v>34263</v>
      </c>
      <c r="C465" t="s">
        <v>13652</v>
      </c>
      <c r="D465" t="s">
        <v>61</v>
      </c>
      <c r="E465" t="s">
        <v>61</v>
      </c>
      <c r="F465" t="s">
        <v>61</v>
      </c>
      <c r="G465" t="s">
        <v>61</v>
      </c>
    </row>
    <row r="466" spans="1:7" x14ac:dyDescent="0.25">
      <c r="A466">
        <v>88965744</v>
      </c>
      <c r="B466" t="s">
        <v>34264</v>
      </c>
      <c r="C466" t="s">
        <v>13652</v>
      </c>
      <c r="D466" t="s">
        <v>61</v>
      </c>
      <c r="E466" t="s">
        <v>61</v>
      </c>
      <c r="F466" t="s">
        <v>61</v>
      </c>
      <c r="G466" t="s">
        <v>61</v>
      </c>
    </row>
    <row r="467" spans="1:7" x14ac:dyDescent="0.25">
      <c r="A467">
        <v>88965746</v>
      </c>
      <c r="B467" t="s">
        <v>34265</v>
      </c>
      <c r="C467" t="s">
        <v>13652</v>
      </c>
      <c r="D467" t="s">
        <v>61</v>
      </c>
      <c r="E467" t="s">
        <v>61</v>
      </c>
      <c r="F467" t="s">
        <v>61</v>
      </c>
      <c r="G467" t="s">
        <v>61</v>
      </c>
    </row>
    <row r="468" spans="1:7" x14ac:dyDescent="0.25">
      <c r="A468">
        <v>88965748</v>
      </c>
      <c r="B468" t="s">
        <v>34266</v>
      </c>
      <c r="C468" t="s">
        <v>13652</v>
      </c>
      <c r="D468" t="s">
        <v>61</v>
      </c>
      <c r="E468" t="s">
        <v>61</v>
      </c>
      <c r="F468" t="s">
        <v>61</v>
      </c>
      <c r="G468" t="s">
        <v>61</v>
      </c>
    </row>
    <row r="469" spans="1:7" x14ac:dyDescent="0.25">
      <c r="A469">
        <v>88965750</v>
      </c>
      <c r="B469" t="s">
        <v>34267</v>
      </c>
      <c r="C469" t="s">
        <v>13652</v>
      </c>
      <c r="D469" t="s">
        <v>61</v>
      </c>
      <c r="E469" t="s">
        <v>61</v>
      </c>
      <c r="F469" t="s">
        <v>61</v>
      </c>
      <c r="G469" t="s">
        <v>61</v>
      </c>
    </row>
    <row r="470" spans="1:7" x14ac:dyDescent="0.25">
      <c r="A470">
        <v>88965752</v>
      </c>
      <c r="B470" t="s">
        <v>34268</v>
      </c>
      <c r="C470" t="s">
        <v>13652</v>
      </c>
      <c r="D470" t="s">
        <v>61</v>
      </c>
      <c r="E470" t="s">
        <v>61</v>
      </c>
      <c r="F470" t="s">
        <v>61</v>
      </c>
      <c r="G470" t="s">
        <v>61</v>
      </c>
    </row>
    <row r="471" spans="1:7" x14ac:dyDescent="0.25">
      <c r="A471">
        <v>88965754</v>
      </c>
      <c r="B471" t="s">
        <v>34269</v>
      </c>
      <c r="C471" t="s">
        <v>13652</v>
      </c>
      <c r="D471" t="s">
        <v>61</v>
      </c>
      <c r="E471" t="s">
        <v>61</v>
      </c>
      <c r="F471" t="s">
        <v>61</v>
      </c>
      <c r="G471" t="s">
        <v>61</v>
      </c>
    </row>
    <row r="472" spans="1:7" x14ac:dyDescent="0.25">
      <c r="A472">
        <v>88965756</v>
      </c>
      <c r="B472" t="s">
        <v>34270</v>
      </c>
      <c r="C472" t="s">
        <v>13652</v>
      </c>
      <c r="D472" t="s">
        <v>61</v>
      </c>
      <c r="E472" t="s">
        <v>61</v>
      </c>
      <c r="F472" t="s">
        <v>61</v>
      </c>
      <c r="G472" t="s">
        <v>61</v>
      </c>
    </row>
    <row r="473" spans="1:7" x14ac:dyDescent="0.25">
      <c r="A473">
        <v>88965758</v>
      </c>
      <c r="B473" t="s">
        <v>34271</v>
      </c>
      <c r="C473" t="s">
        <v>13652</v>
      </c>
      <c r="D473" t="s">
        <v>61</v>
      </c>
      <c r="E473" t="s">
        <v>61</v>
      </c>
      <c r="F473" t="s">
        <v>61</v>
      </c>
      <c r="G473" t="s">
        <v>61</v>
      </c>
    </row>
    <row r="474" spans="1:7" x14ac:dyDescent="0.25">
      <c r="A474">
        <v>88965760</v>
      </c>
      <c r="B474" t="s">
        <v>34272</v>
      </c>
      <c r="C474" t="s">
        <v>13652</v>
      </c>
      <c r="D474" t="s">
        <v>61</v>
      </c>
      <c r="E474" t="s">
        <v>61</v>
      </c>
      <c r="F474" t="s">
        <v>61</v>
      </c>
      <c r="G474" t="s">
        <v>61</v>
      </c>
    </row>
    <row r="475" spans="1:7" x14ac:dyDescent="0.25">
      <c r="A475">
        <v>88965762</v>
      </c>
      <c r="B475" t="s">
        <v>34273</v>
      </c>
      <c r="C475" t="s">
        <v>13652</v>
      </c>
      <c r="D475" t="s">
        <v>61</v>
      </c>
      <c r="E475" t="s">
        <v>61</v>
      </c>
      <c r="F475" t="s">
        <v>61</v>
      </c>
      <c r="G475" t="s">
        <v>61</v>
      </c>
    </row>
    <row r="476" spans="1:7" x14ac:dyDescent="0.25">
      <c r="A476">
        <v>88965764</v>
      </c>
      <c r="B476" t="s">
        <v>34274</v>
      </c>
      <c r="C476" t="s">
        <v>13652</v>
      </c>
      <c r="D476" t="s">
        <v>61</v>
      </c>
      <c r="E476" t="s">
        <v>61</v>
      </c>
      <c r="F476" t="s">
        <v>61</v>
      </c>
      <c r="G476" t="s">
        <v>61</v>
      </c>
    </row>
    <row r="477" spans="1:7" x14ac:dyDescent="0.25">
      <c r="A477">
        <v>88965766</v>
      </c>
      <c r="B477" t="s">
        <v>34275</v>
      </c>
      <c r="C477" t="s">
        <v>13652</v>
      </c>
      <c r="D477" t="s">
        <v>61</v>
      </c>
      <c r="E477" t="s">
        <v>61</v>
      </c>
      <c r="F477" t="s">
        <v>61</v>
      </c>
      <c r="G477" t="s">
        <v>61</v>
      </c>
    </row>
    <row r="478" spans="1:7" x14ac:dyDescent="0.25">
      <c r="A478">
        <v>88965768</v>
      </c>
      <c r="B478" t="s">
        <v>34276</v>
      </c>
      <c r="C478" t="s">
        <v>13652</v>
      </c>
      <c r="D478" t="s">
        <v>61</v>
      </c>
      <c r="E478" t="s">
        <v>61</v>
      </c>
      <c r="F478" t="s">
        <v>61</v>
      </c>
      <c r="G478" t="s">
        <v>61</v>
      </c>
    </row>
    <row r="479" spans="1:7" x14ac:dyDescent="0.25">
      <c r="A479">
        <v>88965770</v>
      </c>
      <c r="B479" t="s">
        <v>34277</v>
      </c>
      <c r="C479" t="s">
        <v>13652</v>
      </c>
      <c r="D479" t="s">
        <v>61</v>
      </c>
      <c r="E479" t="s">
        <v>61</v>
      </c>
      <c r="F479" t="s">
        <v>61</v>
      </c>
      <c r="G479" t="s">
        <v>61</v>
      </c>
    </row>
    <row r="480" spans="1:7" x14ac:dyDescent="0.25">
      <c r="A480">
        <v>88963942</v>
      </c>
      <c r="B480" t="s">
        <v>34278</v>
      </c>
      <c r="C480" t="s">
        <v>13652</v>
      </c>
      <c r="D480" t="s">
        <v>61</v>
      </c>
      <c r="E480" t="s">
        <v>61</v>
      </c>
      <c r="F480" t="s">
        <v>61</v>
      </c>
      <c r="G480" t="s">
        <v>61</v>
      </c>
    </row>
    <row r="481" spans="1:7" x14ac:dyDescent="0.25">
      <c r="A481">
        <v>88963944</v>
      </c>
      <c r="B481" t="s">
        <v>34279</v>
      </c>
      <c r="C481" t="s">
        <v>13652</v>
      </c>
      <c r="D481" t="s">
        <v>61</v>
      </c>
      <c r="E481" t="s">
        <v>61</v>
      </c>
      <c r="F481" t="s">
        <v>61</v>
      </c>
      <c r="G481" t="s">
        <v>61</v>
      </c>
    </row>
    <row r="482" spans="1:7" x14ac:dyDescent="0.25">
      <c r="A482">
        <v>88963946</v>
      </c>
      <c r="B482" t="s">
        <v>34280</v>
      </c>
      <c r="C482" t="s">
        <v>13652</v>
      </c>
      <c r="D482" t="s">
        <v>61</v>
      </c>
      <c r="E482" t="s">
        <v>61</v>
      </c>
      <c r="F482" t="s">
        <v>61</v>
      </c>
      <c r="G482" t="s">
        <v>61</v>
      </c>
    </row>
    <row r="483" spans="1:7" x14ac:dyDescent="0.25">
      <c r="A483">
        <v>88963948</v>
      </c>
      <c r="B483" t="s">
        <v>34281</v>
      </c>
      <c r="C483" t="s">
        <v>13652</v>
      </c>
      <c r="D483" t="s">
        <v>61</v>
      </c>
      <c r="E483" t="s">
        <v>61</v>
      </c>
      <c r="F483" t="s">
        <v>61</v>
      </c>
      <c r="G483" t="s">
        <v>61</v>
      </c>
    </row>
    <row r="484" spans="1:7" x14ac:dyDescent="0.25">
      <c r="A484">
        <v>88963950</v>
      </c>
      <c r="B484" t="s">
        <v>34282</v>
      </c>
      <c r="C484" t="s">
        <v>13652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88963952</v>
      </c>
      <c r="B485" t="s">
        <v>34283</v>
      </c>
      <c r="C485" t="s">
        <v>13652</v>
      </c>
      <c r="D485" t="s">
        <v>61</v>
      </c>
      <c r="E485" t="s">
        <v>61</v>
      </c>
      <c r="F485" t="s">
        <v>61</v>
      </c>
      <c r="G485" t="s">
        <v>61</v>
      </c>
    </row>
    <row r="486" spans="1:7" x14ac:dyDescent="0.25">
      <c r="A486">
        <v>88964062</v>
      </c>
      <c r="B486" t="s">
        <v>34284</v>
      </c>
      <c r="C486" t="s">
        <v>13652</v>
      </c>
      <c r="D486" t="s">
        <v>61</v>
      </c>
      <c r="E486" t="s">
        <v>61</v>
      </c>
      <c r="F486" t="s">
        <v>61</v>
      </c>
      <c r="G486" t="s">
        <v>61</v>
      </c>
    </row>
    <row r="487" spans="1:7" x14ac:dyDescent="0.25">
      <c r="A487">
        <v>88964064</v>
      </c>
      <c r="B487" t="s">
        <v>34285</v>
      </c>
      <c r="C487" t="s">
        <v>13652</v>
      </c>
      <c r="D487" t="s">
        <v>61</v>
      </c>
      <c r="E487" t="s">
        <v>61</v>
      </c>
      <c r="F487" t="s">
        <v>61</v>
      </c>
      <c r="G487" t="s">
        <v>61</v>
      </c>
    </row>
    <row r="488" spans="1:7" x14ac:dyDescent="0.25">
      <c r="A488">
        <v>88964066</v>
      </c>
      <c r="B488" t="s">
        <v>34286</v>
      </c>
      <c r="C488" t="s">
        <v>13652</v>
      </c>
      <c r="D488" t="s">
        <v>61</v>
      </c>
      <c r="E488" t="s">
        <v>61</v>
      </c>
      <c r="F488" t="s">
        <v>61</v>
      </c>
      <c r="G488" t="s">
        <v>61</v>
      </c>
    </row>
    <row r="489" spans="1:7" x14ac:dyDescent="0.25">
      <c r="A489">
        <v>88964068</v>
      </c>
      <c r="B489" t="s">
        <v>34287</v>
      </c>
      <c r="C489" t="s">
        <v>13652</v>
      </c>
      <c r="D489" t="s">
        <v>61</v>
      </c>
      <c r="E489" t="s">
        <v>61</v>
      </c>
      <c r="F489" t="s">
        <v>61</v>
      </c>
      <c r="G489" t="s">
        <v>61</v>
      </c>
    </row>
    <row r="490" spans="1:7" x14ac:dyDescent="0.25">
      <c r="A490">
        <v>88964154</v>
      </c>
      <c r="B490" t="s">
        <v>34288</v>
      </c>
      <c r="C490" t="s">
        <v>13652</v>
      </c>
      <c r="D490" t="s">
        <v>61</v>
      </c>
      <c r="E490" t="s">
        <v>61</v>
      </c>
      <c r="F490" t="s">
        <v>61</v>
      </c>
      <c r="G490" t="s">
        <v>61</v>
      </c>
    </row>
    <row r="491" spans="1:7" x14ac:dyDescent="0.25">
      <c r="A491">
        <v>88964156</v>
      </c>
      <c r="B491" t="s">
        <v>34289</v>
      </c>
      <c r="C491" t="s">
        <v>13652</v>
      </c>
      <c r="D491" t="s">
        <v>61</v>
      </c>
      <c r="E491" t="s">
        <v>61</v>
      </c>
      <c r="F491" t="s">
        <v>61</v>
      </c>
      <c r="G491" t="s">
        <v>61</v>
      </c>
    </row>
    <row r="492" spans="1:7" x14ac:dyDescent="0.25">
      <c r="A492">
        <v>88964158</v>
      </c>
      <c r="B492" t="s">
        <v>34290</v>
      </c>
      <c r="C492" t="s">
        <v>13652</v>
      </c>
      <c r="D492" t="s">
        <v>61</v>
      </c>
      <c r="E492" t="s">
        <v>61</v>
      </c>
      <c r="F492" t="s">
        <v>61</v>
      </c>
      <c r="G492" t="s">
        <v>61</v>
      </c>
    </row>
    <row r="493" spans="1:7" x14ac:dyDescent="0.25">
      <c r="A493">
        <v>88964160</v>
      </c>
      <c r="B493" t="s">
        <v>34291</v>
      </c>
      <c r="C493" t="s">
        <v>13652</v>
      </c>
      <c r="D493" t="s">
        <v>61</v>
      </c>
      <c r="E493" t="s">
        <v>61</v>
      </c>
      <c r="F493" t="s">
        <v>61</v>
      </c>
      <c r="G493" t="s">
        <v>61</v>
      </c>
    </row>
    <row r="494" spans="1:7" x14ac:dyDescent="0.25">
      <c r="A494">
        <v>88964162</v>
      </c>
      <c r="B494" t="s">
        <v>34292</v>
      </c>
      <c r="C494" t="s">
        <v>13652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88964164</v>
      </c>
      <c r="B495" t="s">
        <v>34293</v>
      </c>
      <c r="C495" t="s">
        <v>13652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88964660</v>
      </c>
      <c r="B496" t="s">
        <v>34294</v>
      </c>
      <c r="C496" t="s">
        <v>13652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88964662</v>
      </c>
      <c r="B497" t="s">
        <v>34295</v>
      </c>
      <c r="C497" t="s">
        <v>13652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88964664</v>
      </c>
      <c r="B498" t="s">
        <v>34296</v>
      </c>
      <c r="C498" t="s">
        <v>13652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88964666</v>
      </c>
      <c r="B499" t="s">
        <v>34297</v>
      </c>
      <c r="C499" t="s">
        <v>13652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88964668</v>
      </c>
      <c r="B500" t="s">
        <v>34298</v>
      </c>
      <c r="C500" t="s">
        <v>13652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88964670</v>
      </c>
      <c r="B501" t="s">
        <v>34299</v>
      </c>
      <c r="C501" t="s">
        <v>13652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88964792</v>
      </c>
      <c r="B502" t="s">
        <v>34300</v>
      </c>
      <c r="C502" t="s">
        <v>13652</v>
      </c>
      <c r="D502" t="s">
        <v>61</v>
      </c>
      <c r="E502" t="s">
        <v>61</v>
      </c>
      <c r="F502" t="s">
        <v>61</v>
      </c>
      <c r="G502" t="s">
        <v>61</v>
      </c>
    </row>
    <row r="503" spans="1:7" x14ac:dyDescent="0.25">
      <c r="A503">
        <v>88964794</v>
      </c>
      <c r="B503" t="s">
        <v>34301</v>
      </c>
      <c r="C503" t="s">
        <v>13652</v>
      </c>
      <c r="D503" t="s">
        <v>61</v>
      </c>
      <c r="E503" t="s">
        <v>61</v>
      </c>
      <c r="F503" t="s">
        <v>61</v>
      </c>
      <c r="G503" t="s">
        <v>61</v>
      </c>
    </row>
    <row r="504" spans="1:7" x14ac:dyDescent="0.25">
      <c r="A504">
        <v>88964796</v>
      </c>
      <c r="B504" t="s">
        <v>34302</v>
      </c>
      <c r="C504" t="s">
        <v>13652</v>
      </c>
      <c r="D504" t="s">
        <v>61</v>
      </c>
      <c r="E504" t="s">
        <v>61</v>
      </c>
      <c r="F504" t="s">
        <v>61</v>
      </c>
      <c r="G504" t="s">
        <v>61</v>
      </c>
    </row>
    <row r="505" spans="1:7" x14ac:dyDescent="0.25">
      <c r="A505">
        <v>88964798</v>
      </c>
      <c r="B505" t="s">
        <v>34303</v>
      </c>
      <c r="C505" t="s">
        <v>13652</v>
      </c>
      <c r="D505" t="s">
        <v>61</v>
      </c>
      <c r="E505" t="s">
        <v>61</v>
      </c>
      <c r="F505" t="s">
        <v>61</v>
      </c>
      <c r="G505" t="s">
        <v>61</v>
      </c>
    </row>
    <row r="506" spans="1:7" x14ac:dyDescent="0.25">
      <c r="A506">
        <v>88964800</v>
      </c>
      <c r="B506" t="s">
        <v>34304</v>
      </c>
      <c r="C506" t="s">
        <v>13652</v>
      </c>
      <c r="D506" t="s">
        <v>61</v>
      </c>
      <c r="E506" t="s">
        <v>61</v>
      </c>
      <c r="F506" t="s">
        <v>61</v>
      </c>
      <c r="G506" t="s">
        <v>61</v>
      </c>
    </row>
    <row r="507" spans="1:7" x14ac:dyDescent="0.25">
      <c r="A507">
        <v>88964802</v>
      </c>
      <c r="B507" t="s">
        <v>34305</v>
      </c>
      <c r="C507" t="s">
        <v>13652</v>
      </c>
      <c r="D507" t="s">
        <v>61</v>
      </c>
      <c r="E507" t="s">
        <v>61</v>
      </c>
      <c r="F507" t="s">
        <v>61</v>
      </c>
      <c r="G507" t="s">
        <v>61</v>
      </c>
    </row>
    <row r="508" spans="1:7" x14ac:dyDescent="0.25">
      <c r="A508">
        <v>88964936</v>
      </c>
      <c r="B508" t="s">
        <v>34306</v>
      </c>
      <c r="C508" t="s">
        <v>13652</v>
      </c>
      <c r="D508" t="s">
        <v>61</v>
      </c>
      <c r="E508" t="s">
        <v>61</v>
      </c>
      <c r="F508" t="s">
        <v>61</v>
      </c>
      <c r="G508" t="s">
        <v>61</v>
      </c>
    </row>
    <row r="509" spans="1:7" x14ac:dyDescent="0.25">
      <c r="A509">
        <v>88964938</v>
      </c>
      <c r="B509" t="s">
        <v>34307</v>
      </c>
      <c r="C509" t="s">
        <v>13652</v>
      </c>
      <c r="D509" t="s">
        <v>61</v>
      </c>
      <c r="E509" t="s">
        <v>61</v>
      </c>
      <c r="F509" t="s">
        <v>61</v>
      </c>
      <c r="G509" t="s">
        <v>61</v>
      </c>
    </row>
    <row r="510" spans="1:7" x14ac:dyDescent="0.25">
      <c r="A510">
        <v>88964940</v>
      </c>
      <c r="B510" t="s">
        <v>34308</v>
      </c>
      <c r="C510" t="s">
        <v>13652</v>
      </c>
      <c r="D510" t="s">
        <v>61</v>
      </c>
      <c r="E510" t="s">
        <v>61</v>
      </c>
      <c r="F510" t="s">
        <v>61</v>
      </c>
      <c r="G510" t="s">
        <v>61</v>
      </c>
    </row>
    <row r="511" spans="1:7" x14ac:dyDescent="0.25">
      <c r="A511">
        <v>88964942</v>
      </c>
      <c r="B511" t="s">
        <v>34309</v>
      </c>
      <c r="C511" t="s">
        <v>13652</v>
      </c>
      <c r="D511" t="s">
        <v>61</v>
      </c>
      <c r="E511" t="s">
        <v>61</v>
      </c>
      <c r="F511" t="s">
        <v>61</v>
      </c>
      <c r="G511" t="s">
        <v>61</v>
      </c>
    </row>
    <row r="512" spans="1:7" x14ac:dyDescent="0.25">
      <c r="A512">
        <v>88964944</v>
      </c>
      <c r="B512" t="s">
        <v>34310</v>
      </c>
      <c r="C512" t="s">
        <v>13652</v>
      </c>
      <c r="D512" t="s">
        <v>61</v>
      </c>
      <c r="E512" t="s">
        <v>61</v>
      </c>
      <c r="F512" t="s">
        <v>61</v>
      </c>
      <c r="G512" t="s">
        <v>61</v>
      </c>
    </row>
    <row r="513" spans="1:7" x14ac:dyDescent="0.25">
      <c r="A513">
        <v>88964946</v>
      </c>
      <c r="B513" t="s">
        <v>34311</v>
      </c>
      <c r="C513" t="s">
        <v>13652</v>
      </c>
      <c r="D513" t="s">
        <v>61</v>
      </c>
      <c r="E513" t="s">
        <v>61</v>
      </c>
      <c r="F513" t="s">
        <v>61</v>
      </c>
      <c r="G513" t="s">
        <v>61</v>
      </c>
    </row>
    <row r="514" spans="1:7" x14ac:dyDescent="0.25">
      <c r="A514">
        <v>88965092</v>
      </c>
      <c r="B514" t="s">
        <v>34312</v>
      </c>
      <c r="C514" t="s">
        <v>13652</v>
      </c>
      <c r="D514" t="s">
        <v>61</v>
      </c>
      <c r="E514" t="s">
        <v>61</v>
      </c>
      <c r="F514" t="s">
        <v>61</v>
      </c>
      <c r="G514" t="s">
        <v>61</v>
      </c>
    </row>
    <row r="515" spans="1:7" x14ac:dyDescent="0.25">
      <c r="A515">
        <v>88965094</v>
      </c>
      <c r="B515" t="s">
        <v>34313</v>
      </c>
      <c r="C515" t="s">
        <v>13652</v>
      </c>
      <c r="D515" t="s">
        <v>61</v>
      </c>
      <c r="E515" t="s">
        <v>61</v>
      </c>
      <c r="F515" t="s">
        <v>61</v>
      </c>
      <c r="G515" t="s">
        <v>61</v>
      </c>
    </row>
    <row r="516" spans="1:7" x14ac:dyDescent="0.25">
      <c r="A516">
        <v>88965096</v>
      </c>
      <c r="B516" t="s">
        <v>34314</v>
      </c>
      <c r="C516" t="s">
        <v>13652</v>
      </c>
      <c r="D516" t="s">
        <v>61</v>
      </c>
      <c r="E516" t="s">
        <v>61</v>
      </c>
      <c r="F516" t="s">
        <v>61</v>
      </c>
      <c r="G516" t="s">
        <v>61</v>
      </c>
    </row>
    <row r="517" spans="1:7" x14ac:dyDescent="0.25">
      <c r="A517">
        <v>88965098</v>
      </c>
      <c r="B517" t="s">
        <v>34315</v>
      </c>
      <c r="C517" t="s">
        <v>13652</v>
      </c>
      <c r="D517" t="s">
        <v>61</v>
      </c>
      <c r="E517" t="s">
        <v>61</v>
      </c>
      <c r="F517" t="s">
        <v>61</v>
      </c>
      <c r="G517" t="s">
        <v>61</v>
      </c>
    </row>
    <row r="518" spans="1:7" x14ac:dyDescent="0.25">
      <c r="A518">
        <v>88965100</v>
      </c>
      <c r="B518" t="s">
        <v>34316</v>
      </c>
      <c r="C518" t="s">
        <v>13652</v>
      </c>
      <c r="D518" t="s">
        <v>61</v>
      </c>
      <c r="E518" t="s">
        <v>61</v>
      </c>
      <c r="F518" t="s">
        <v>61</v>
      </c>
      <c r="G518" t="s">
        <v>61</v>
      </c>
    </row>
    <row r="519" spans="1:7" x14ac:dyDescent="0.25">
      <c r="A519">
        <v>88965102</v>
      </c>
      <c r="B519" t="s">
        <v>34317</v>
      </c>
      <c r="C519" t="s">
        <v>13652</v>
      </c>
      <c r="D519" t="s">
        <v>61</v>
      </c>
      <c r="E519" t="s">
        <v>61</v>
      </c>
      <c r="F519" t="s">
        <v>61</v>
      </c>
      <c r="G519" t="s">
        <v>61</v>
      </c>
    </row>
    <row r="520" spans="1:7" x14ac:dyDescent="0.25">
      <c r="A520">
        <v>88965260</v>
      </c>
      <c r="B520" t="s">
        <v>34318</v>
      </c>
      <c r="C520" t="s">
        <v>13652</v>
      </c>
      <c r="D520" t="s">
        <v>61</v>
      </c>
      <c r="E520" t="s">
        <v>61</v>
      </c>
      <c r="F520" t="s">
        <v>61</v>
      </c>
      <c r="G520" t="s">
        <v>61</v>
      </c>
    </row>
    <row r="521" spans="1:7" x14ac:dyDescent="0.25">
      <c r="A521">
        <v>88965262</v>
      </c>
      <c r="B521" t="s">
        <v>34319</v>
      </c>
      <c r="C521" t="s">
        <v>13652</v>
      </c>
      <c r="D521" t="s">
        <v>61</v>
      </c>
      <c r="E521" t="s">
        <v>61</v>
      </c>
      <c r="F521" t="s">
        <v>61</v>
      </c>
      <c r="G521" t="s">
        <v>61</v>
      </c>
    </row>
    <row r="522" spans="1:7" x14ac:dyDescent="0.25">
      <c r="A522">
        <v>88965264</v>
      </c>
      <c r="B522" t="s">
        <v>34320</v>
      </c>
      <c r="C522" t="s">
        <v>13652</v>
      </c>
      <c r="D522" t="s">
        <v>61</v>
      </c>
      <c r="E522" t="s">
        <v>61</v>
      </c>
      <c r="F522" t="s">
        <v>61</v>
      </c>
      <c r="G522" t="s">
        <v>61</v>
      </c>
    </row>
    <row r="523" spans="1:7" x14ac:dyDescent="0.25">
      <c r="A523">
        <v>88965266</v>
      </c>
      <c r="B523" t="s">
        <v>34321</v>
      </c>
      <c r="C523" t="s">
        <v>13652</v>
      </c>
      <c r="D523" t="s">
        <v>61</v>
      </c>
      <c r="E523" t="s">
        <v>61</v>
      </c>
      <c r="F523" t="s">
        <v>61</v>
      </c>
      <c r="G523" t="s">
        <v>61</v>
      </c>
    </row>
    <row r="524" spans="1:7" x14ac:dyDescent="0.25">
      <c r="A524">
        <v>88965268</v>
      </c>
      <c r="B524" t="s">
        <v>34322</v>
      </c>
      <c r="C524" t="s">
        <v>13652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88965270</v>
      </c>
      <c r="B525" t="s">
        <v>34323</v>
      </c>
      <c r="C525" t="s">
        <v>13652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88965794</v>
      </c>
      <c r="B526" t="s">
        <v>34324</v>
      </c>
      <c r="C526" t="s">
        <v>13652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88965796</v>
      </c>
      <c r="B527" t="s">
        <v>34325</v>
      </c>
      <c r="C527" t="s">
        <v>13652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88965798</v>
      </c>
      <c r="B528" t="s">
        <v>34326</v>
      </c>
      <c r="C528" t="s">
        <v>13652</v>
      </c>
      <c r="D528" t="s">
        <v>61</v>
      </c>
      <c r="E528" t="s">
        <v>61</v>
      </c>
      <c r="F528" t="s">
        <v>61</v>
      </c>
      <c r="G528" t="s">
        <v>61</v>
      </c>
    </row>
    <row r="529" spans="1:7" x14ac:dyDescent="0.25">
      <c r="A529">
        <v>88965800</v>
      </c>
      <c r="B529" t="s">
        <v>34327</v>
      </c>
      <c r="C529" t="s">
        <v>13652</v>
      </c>
      <c r="D529" t="s">
        <v>61</v>
      </c>
      <c r="E529" t="s">
        <v>61</v>
      </c>
      <c r="F529" t="s">
        <v>61</v>
      </c>
      <c r="G529" t="s">
        <v>61</v>
      </c>
    </row>
    <row r="530" spans="1:7" x14ac:dyDescent="0.25">
      <c r="A530">
        <v>88965802</v>
      </c>
      <c r="B530" t="s">
        <v>34328</v>
      </c>
      <c r="C530" t="s">
        <v>13652</v>
      </c>
      <c r="D530" t="s">
        <v>61</v>
      </c>
      <c r="E530" t="s">
        <v>61</v>
      </c>
      <c r="F530" t="s">
        <v>61</v>
      </c>
      <c r="G530" t="s">
        <v>61</v>
      </c>
    </row>
    <row r="531" spans="1:7" x14ac:dyDescent="0.25">
      <c r="A531">
        <v>88965804</v>
      </c>
      <c r="B531" t="s">
        <v>34329</v>
      </c>
      <c r="C531" t="s">
        <v>13652</v>
      </c>
      <c r="D531" t="s">
        <v>61</v>
      </c>
      <c r="E531" t="s">
        <v>61</v>
      </c>
      <c r="F531" t="s">
        <v>61</v>
      </c>
      <c r="G531" t="s">
        <v>61</v>
      </c>
    </row>
    <row r="532" spans="1:7" x14ac:dyDescent="0.25">
      <c r="A532">
        <v>88965818</v>
      </c>
      <c r="B532" t="s">
        <v>34330</v>
      </c>
      <c r="C532" t="s">
        <v>13652</v>
      </c>
      <c r="D532" t="s">
        <v>61</v>
      </c>
      <c r="E532" t="s">
        <v>61</v>
      </c>
      <c r="F532" t="s">
        <v>61</v>
      </c>
      <c r="G532" t="s">
        <v>61</v>
      </c>
    </row>
    <row r="533" spans="1:7" x14ac:dyDescent="0.25">
      <c r="A533">
        <v>88965844</v>
      </c>
      <c r="B533" t="s">
        <v>34331</v>
      </c>
      <c r="C533" t="s">
        <v>13652</v>
      </c>
      <c r="D533" t="s">
        <v>61</v>
      </c>
      <c r="E533" t="s">
        <v>61</v>
      </c>
      <c r="F533" t="s">
        <v>61</v>
      </c>
      <c r="G533" t="s">
        <v>61</v>
      </c>
    </row>
    <row r="534" spans="1:7" x14ac:dyDescent="0.25">
      <c r="A534">
        <v>88965846</v>
      </c>
      <c r="B534" t="s">
        <v>34332</v>
      </c>
      <c r="C534" t="s">
        <v>13652</v>
      </c>
      <c r="D534" t="s">
        <v>61</v>
      </c>
      <c r="E534" t="s">
        <v>61</v>
      </c>
      <c r="F534" t="s">
        <v>61</v>
      </c>
      <c r="G534" t="s">
        <v>61</v>
      </c>
    </row>
    <row r="535" spans="1:7" x14ac:dyDescent="0.25">
      <c r="A535">
        <v>88965848</v>
      </c>
      <c r="B535" t="s">
        <v>34333</v>
      </c>
      <c r="C535" t="s">
        <v>13652</v>
      </c>
      <c r="D535" t="s">
        <v>61</v>
      </c>
      <c r="E535" t="s">
        <v>61</v>
      </c>
      <c r="F535" t="s">
        <v>61</v>
      </c>
      <c r="G535" t="s">
        <v>61</v>
      </c>
    </row>
    <row r="536" spans="1:7" x14ac:dyDescent="0.25">
      <c r="A536">
        <v>88965850</v>
      </c>
      <c r="B536" t="s">
        <v>34334</v>
      </c>
      <c r="C536" t="s">
        <v>13652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88965852</v>
      </c>
      <c r="B537" t="s">
        <v>34335</v>
      </c>
      <c r="C537" t="s">
        <v>13652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88965854</v>
      </c>
      <c r="B538" t="s">
        <v>34336</v>
      </c>
      <c r="C538" t="s">
        <v>13652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88965856</v>
      </c>
      <c r="B539" t="s">
        <v>34337</v>
      </c>
      <c r="C539" t="s">
        <v>13652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88965858</v>
      </c>
      <c r="B540" t="s">
        <v>34338</v>
      </c>
      <c r="C540" t="s">
        <v>13652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88965860</v>
      </c>
      <c r="B541" t="s">
        <v>34339</v>
      </c>
      <c r="C541" t="s">
        <v>13652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88965862</v>
      </c>
      <c r="B542" t="s">
        <v>34340</v>
      </c>
      <c r="C542" t="s">
        <v>13652</v>
      </c>
      <c r="D542" t="s">
        <v>61</v>
      </c>
      <c r="E542" t="s">
        <v>61</v>
      </c>
      <c r="F542" t="s">
        <v>61</v>
      </c>
      <c r="G542" t="s">
        <v>61</v>
      </c>
    </row>
    <row r="543" spans="1:7" x14ac:dyDescent="0.25">
      <c r="A543">
        <v>88965864</v>
      </c>
      <c r="B543" t="s">
        <v>34341</v>
      </c>
      <c r="C543" t="s">
        <v>13652</v>
      </c>
      <c r="D543" t="s">
        <v>61</v>
      </c>
      <c r="E543" t="s">
        <v>61</v>
      </c>
      <c r="F543" t="s">
        <v>61</v>
      </c>
      <c r="G543" t="s">
        <v>61</v>
      </c>
    </row>
    <row r="544" spans="1:7" x14ac:dyDescent="0.25">
      <c r="A544">
        <v>88965878</v>
      </c>
      <c r="B544" t="s">
        <v>34342</v>
      </c>
      <c r="C544" t="s">
        <v>13652</v>
      </c>
      <c r="D544" t="s">
        <v>61</v>
      </c>
      <c r="E544" t="s">
        <v>61</v>
      </c>
      <c r="F544" t="s">
        <v>61</v>
      </c>
      <c r="G544" t="s">
        <v>61</v>
      </c>
    </row>
    <row r="545" spans="1:7" x14ac:dyDescent="0.25">
      <c r="A545">
        <v>88965880</v>
      </c>
      <c r="B545" t="s">
        <v>34343</v>
      </c>
      <c r="C545" t="s">
        <v>13652</v>
      </c>
      <c r="D545" t="s">
        <v>61</v>
      </c>
      <c r="E545" t="s">
        <v>61</v>
      </c>
      <c r="F545" t="s">
        <v>61</v>
      </c>
      <c r="G545" t="s">
        <v>61</v>
      </c>
    </row>
    <row r="546" spans="1:7" x14ac:dyDescent="0.25">
      <c r="A546">
        <v>88965882</v>
      </c>
      <c r="B546" t="s">
        <v>34344</v>
      </c>
      <c r="C546" t="s">
        <v>13652</v>
      </c>
      <c r="D546" t="s">
        <v>61</v>
      </c>
      <c r="E546" t="s">
        <v>61</v>
      </c>
      <c r="F546" t="s">
        <v>61</v>
      </c>
      <c r="G546" t="s">
        <v>61</v>
      </c>
    </row>
    <row r="547" spans="1:7" x14ac:dyDescent="0.25">
      <c r="A547">
        <v>88965884</v>
      </c>
      <c r="B547" t="s">
        <v>34345</v>
      </c>
      <c r="C547" t="s">
        <v>13652</v>
      </c>
      <c r="D547" t="s">
        <v>61</v>
      </c>
      <c r="E547" t="s">
        <v>61</v>
      </c>
      <c r="F547" t="s">
        <v>61</v>
      </c>
      <c r="G547" t="s">
        <v>61</v>
      </c>
    </row>
    <row r="548" spans="1:7" x14ac:dyDescent="0.25">
      <c r="A548">
        <v>88965886</v>
      </c>
      <c r="B548" t="s">
        <v>34346</v>
      </c>
      <c r="C548" t="s">
        <v>13652</v>
      </c>
      <c r="D548" t="s">
        <v>61</v>
      </c>
      <c r="E548" t="s">
        <v>61</v>
      </c>
      <c r="F548" t="s">
        <v>61</v>
      </c>
      <c r="G548" t="s">
        <v>61</v>
      </c>
    </row>
    <row r="549" spans="1:7" x14ac:dyDescent="0.25">
      <c r="A549">
        <v>88965888</v>
      </c>
      <c r="B549" t="s">
        <v>34347</v>
      </c>
      <c r="C549" t="s">
        <v>13652</v>
      </c>
      <c r="D549" t="s">
        <v>61</v>
      </c>
      <c r="E549" t="s">
        <v>61</v>
      </c>
      <c r="F549" t="s">
        <v>61</v>
      </c>
      <c r="G549" t="s">
        <v>61</v>
      </c>
    </row>
    <row r="550" spans="1:7" x14ac:dyDescent="0.25">
      <c r="A550">
        <v>88963954</v>
      </c>
      <c r="B550" t="s">
        <v>34348</v>
      </c>
      <c r="C550" t="s">
        <v>13652</v>
      </c>
      <c r="D550" t="s">
        <v>61</v>
      </c>
      <c r="E550" t="s">
        <v>61</v>
      </c>
      <c r="F550" t="s">
        <v>61</v>
      </c>
      <c r="G550" t="s">
        <v>61</v>
      </c>
    </row>
    <row r="551" spans="1:7" x14ac:dyDescent="0.25">
      <c r="A551">
        <v>88963956</v>
      </c>
      <c r="B551" t="s">
        <v>34349</v>
      </c>
      <c r="C551" t="s">
        <v>13652</v>
      </c>
      <c r="D551" t="s">
        <v>61</v>
      </c>
      <c r="E551" t="s">
        <v>61</v>
      </c>
      <c r="F551" t="s">
        <v>61</v>
      </c>
      <c r="G551" t="s">
        <v>61</v>
      </c>
    </row>
    <row r="552" spans="1:7" x14ac:dyDescent="0.25">
      <c r="A552">
        <v>88963958</v>
      </c>
      <c r="B552" t="s">
        <v>34350</v>
      </c>
      <c r="C552" t="s">
        <v>13652</v>
      </c>
      <c r="D552" t="s">
        <v>61</v>
      </c>
      <c r="E552" t="s">
        <v>61</v>
      </c>
      <c r="F552" t="s">
        <v>61</v>
      </c>
      <c r="G552" t="s">
        <v>61</v>
      </c>
    </row>
    <row r="553" spans="1:7" x14ac:dyDescent="0.25">
      <c r="A553">
        <v>88963960</v>
      </c>
      <c r="B553" t="s">
        <v>34351</v>
      </c>
      <c r="C553" t="s">
        <v>13652</v>
      </c>
      <c r="D553" t="s">
        <v>61</v>
      </c>
      <c r="E553" t="s">
        <v>61</v>
      </c>
      <c r="F553" t="s">
        <v>61</v>
      </c>
      <c r="G553" t="s">
        <v>61</v>
      </c>
    </row>
    <row r="554" spans="1:7" x14ac:dyDescent="0.25">
      <c r="A554">
        <v>88963962</v>
      </c>
      <c r="B554" t="s">
        <v>34352</v>
      </c>
      <c r="C554" t="s">
        <v>13652</v>
      </c>
      <c r="D554" t="s">
        <v>61</v>
      </c>
      <c r="E554" t="s">
        <v>61</v>
      </c>
      <c r="F554" t="s">
        <v>61</v>
      </c>
      <c r="G554" t="s">
        <v>61</v>
      </c>
    </row>
    <row r="555" spans="1:7" x14ac:dyDescent="0.25">
      <c r="A555">
        <v>88963964</v>
      </c>
      <c r="B555" t="s">
        <v>34353</v>
      </c>
      <c r="C555" t="s">
        <v>13652</v>
      </c>
      <c r="D555" t="s">
        <v>61</v>
      </c>
      <c r="E555" t="s">
        <v>61</v>
      </c>
      <c r="F555" t="s">
        <v>61</v>
      </c>
      <c r="G555" t="s">
        <v>61</v>
      </c>
    </row>
    <row r="556" spans="1:7" x14ac:dyDescent="0.25">
      <c r="A556">
        <v>88964070</v>
      </c>
      <c r="B556" t="s">
        <v>34354</v>
      </c>
      <c r="C556" t="s">
        <v>13652</v>
      </c>
      <c r="D556" t="s">
        <v>61</v>
      </c>
      <c r="E556" t="s">
        <v>61</v>
      </c>
      <c r="F556" t="s">
        <v>61</v>
      </c>
      <c r="G556" t="s">
        <v>61</v>
      </c>
    </row>
    <row r="557" spans="1:7" x14ac:dyDescent="0.25">
      <c r="A557">
        <v>88964072</v>
      </c>
      <c r="B557" t="s">
        <v>34355</v>
      </c>
      <c r="C557" t="s">
        <v>13652</v>
      </c>
      <c r="D557" t="s">
        <v>61</v>
      </c>
      <c r="E557" t="s">
        <v>61</v>
      </c>
      <c r="F557" t="s">
        <v>61</v>
      </c>
      <c r="G557" t="s">
        <v>61</v>
      </c>
    </row>
    <row r="558" spans="1:7" x14ac:dyDescent="0.25">
      <c r="A558">
        <v>88964074</v>
      </c>
      <c r="B558" t="s">
        <v>34356</v>
      </c>
      <c r="C558" t="s">
        <v>13652</v>
      </c>
      <c r="D558" t="s">
        <v>61</v>
      </c>
      <c r="E558" t="s">
        <v>61</v>
      </c>
      <c r="F558" t="s">
        <v>61</v>
      </c>
      <c r="G558" t="s">
        <v>61</v>
      </c>
    </row>
    <row r="559" spans="1:7" x14ac:dyDescent="0.25">
      <c r="A559">
        <v>88964076</v>
      </c>
      <c r="B559" t="s">
        <v>34357</v>
      </c>
      <c r="C559" t="s">
        <v>13652</v>
      </c>
      <c r="D559" t="s">
        <v>61</v>
      </c>
      <c r="E559" t="s">
        <v>61</v>
      </c>
      <c r="F559" t="s">
        <v>61</v>
      </c>
      <c r="G559" t="s">
        <v>61</v>
      </c>
    </row>
    <row r="560" spans="1:7" x14ac:dyDescent="0.25">
      <c r="A560">
        <v>88964078</v>
      </c>
      <c r="B560" t="s">
        <v>34358</v>
      </c>
      <c r="C560" t="s">
        <v>13652</v>
      </c>
      <c r="D560" t="s">
        <v>61</v>
      </c>
      <c r="E560" t="s">
        <v>61</v>
      </c>
      <c r="F560" t="s">
        <v>61</v>
      </c>
      <c r="G560" t="s">
        <v>61</v>
      </c>
    </row>
    <row r="561" spans="1:7" x14ac:dyDescent="0.25">
      <c r="A561">
        <v>88964080</v>
      </c>
      <c r="B561" t="s">
        <v>34359</v>
      </c>
      <c r="C561" t="s">
        <v>13652</v>
      </c>
      <c r="D561" t="s">
        <v>61</v>
      </c>
      <c r="E561" t="s">
        <v>61</v>
      </c>
      <c r="F561" t="s">
        <v>61</v>
      </c>
      <c r="G561" t="s">
        <v>61</v>
      </c>
    </row>
    <row r="562" spans="1:7" x14ac:dyDescent="0.25">
      <c r="A562">
        <v>88964166</v>
      </c>
      <c r="B562" t="s">
        <v>34360</v>
      </c>
      <c r="C562" t="s">
        <v>13652</v>
      </c>
      <c r="D562" t="s">
        <v>61</v>
      </c>
      <c r="E562" t="s">
        <v>61</v>
      </c>
      <c r="F562" t="s">
        <v>61</v>
      </c>
      <c r="G562" t="s">
        <v>61</v>
      </c>
    </row>
    <row r="563" spans="1:7" x14ac:dyDescent="0.25">
      <c r="A563">
        <v>88964168</v>
      </c>
      <c r="B563" t="s">
        <v>34361</v>
      </c>
      <c r="C563" t="s">
        <v>13652</v>
      </c>
      <c r="D563" t="s">
        <v>61</v>
      </c>
      <c r="E563" t="s">
        <v>61</v>
      </c>
      <c r="F563" t="s">
        <v>61</v>
      </c>
      <c r="G563" t="s">
        <v>61</v>
      </c>
    </row>
    <row r="564" spans="1:7" x14ac:dyDescent="0.25">
      <c r="A564">
        <v>88964170</v>
      </c>
      <c r="B564" t="s">
        <v>34362</v>
      </c>
      <c r="C564" t="s">
        <v>13652</v>
      </c>
      <c r="D564" t="s">
        <v>61</v>
      </c>
      <c r="E564" t="s">
        <v>61</v>
      </c>
      <c r="F564" t="s">
        <v>61</v>
      </c>
      <c r="G564" t="s">
        <v>61</v>
      </c>
    </row>
    <row r="565" spans="1:7" x14ac:dyDescent="0.25">
      <c r="A565">
        <v>88964172</v>
      </c>
      <c r="B565" t="s">
        <v>34363</v>
      </c>
      <c r="C565" t="s">
        <v>13652</v>
      </c>
      <c r="D565" t="s">
        <v>61</v>
      </c>
      <c r="E565" t="s">
        <v>61</v>
      </c>
      <c r="F565" t="s">
        <v>61</v>
      </c>
      <c r="G565" t="s">
        <v>61</v>
      </c>
    </row>
    <row r="566" spans="1:7" x14ac:dyDescent="0.25">
      <c r="A566">
        <v>88964174</v>
      </c>
      <c r="B566" t="s">
        <v>34364</v>
      </c>
      <c r="C566" t="s">
        <v>13652</v>
      </c>
      <c r="D566" t="s">
        <v>61</v>
      </c>
      <c r="E566" t="s">
        <v>61</v>
      </c>
      <c r="F566" t="s">
        <v>61</v>
      </c>
      <c r="G566" t="s">
        <v>61</v>
      </c>
    </row>
    <row r="567" spans="1:7" x14ac:dyDescent="0.25">
      <c r="A567">
        <v>88964176</v>
      </c>
      <c r="B567" t="s">
        <v>34365</v>
      </c>
      <c r="C567" t="s">
        <v>13652</v>
      </c>
      <c r="D567" t="s">
        <v>61</v>
      </c>
      <c r="E567" t="s">
        <v>61</v>
      </c>
      <c r="F567" t="s">
        <v>61</v>
      </c>
      <c r="G567" t="s">
        <v>61</v>
      </c>
    </row>
    <row r="568" spans="1:7" x14ac:dyDescent="0.25">
      <c r="A568">
        <v>88964250</v>
      </c>
      <c r="B568" t="s">
        <v>34366</v>
      </c>
      <c r="C568" t="s">
        <v>13652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88964252</v>
      </c>
      <c r="B569" t="s">
        <v>34367</v>
      </c>
      <c r="C569" t="s">
        <v>13652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88964254</v>
      </c>
      <c r="B570" t="s">
        <v>34368</v>
      </c>
      <c r="C570" t="s">
        <v>13652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88964256</v>
      </c>
      <c r="B571" t="s">
        <v>34369</v>
      </c>
      <c r="C571" t="s">
        <v>13652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88964258</v>
      </c>
      <c r="B572" t="s">
        <v>34370</v>
      </c>
      <c r="C572" t="s">
        <v>13652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88964260</v>
      </c>
      <c r="B573" t="s">
        <v>34371</v>
      </c>
      <c r="C573" t="s">
        <v>13652</v>
      </c>
      <c r="D573" t="s">
        <v>61</v>
      </c>
      <c r="E573" t="s">
        <v>61</v>
      </c>
      <c r="F573" t="s">
        <v>61</v>
      </c>
      <c r="G573" t="s">
        <v>61</v>
      </c>
    </row>
    <row r="574" spans="1:7" x14ac:dyDescent="0.25">
      <c r="A574">
        <v>88964672</v>
      </c>
      <c r="B574" t="s">
        <v>34372</v>
      </c>
      <c r="C574" t="s">
        <v>13652</v>
      </c>
      <c r="D574" t="s">
        <v>61</v>
      </c>
      <c r="E574" t="s">
        <v>61</v>
      </c>
      <c r="F574" t="s">
        <v>61</v>
      </c>
      <c r="G574" t="s">
        <v>61</v>
      </c>
    </row>
    <row r="575" spans="1:7" x14ac:dyDescent="0.25">
      <c r="A575">
        <v>88964674</v>
      </c>
      <c r="B575" t="s">
        <v>34373</v>
      </c>
      <c r="C575" t="s">
        <v>13652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88964676</v>
      </c>
      <c r="B576" t="s">
        <v>34374</v>
      </c>
      <c r="C576" t="s">
        <v>13652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88964678</v>
      </c>
      <c r="B577" t="s">
        <v>34375</v>
      </c>
      <c r="C577" t="s">
        <v>13652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88964680</v>
      </c>
      <c r="B578" t="s">
        <v>34376</v>
      </c>
      <c r="C578" t="s">
        <v>13652</v>
      </c>
      <c r="D578" t="s">
        <v>61</v>
      </c>
      <c r="E578" t="s">
        <v>61</v>
      </c>
      <c r="F578" t="s">
        <v>61</v>
      </c>
      <c r="G578" t="s">
        <v>61</v>
      </c>
    </row>
    <row r="579" spans="1:7" x14ac:dyDescent="0.25">
      <c r="A579">
        <v>88964682</v>
      </c>
      <c r="B579" t="s">
        <v>34377</v>
      </c>
      <c r="C579" t="s">
        <v>13652</v>
      </c>
      <c r="D579" t="s">
        <v>61</v>
      </c>
      <c r="E579" t="s">
        <v>61</v>
      </c>
      <c r="F579" t="s">
        <v>61</v>
      </c>
      <c r="G579" t="s">
        <v>61</v>
      </c>
    </row>
    <row r="580" spans="1:7" x14ac:dyDescent="0.25">
      <c r="A580">
        <v>88964804</v>
      </c>
      <c r="B580" t="s">
        <v>34378</v>
      </c>
      <c r="C580" t="s">
        <v>13652</v>
      </c>
      <c r="D580" t="s">
        <v>61</v>
      </c>
      <c r="E580" t="s">
        <v>61</v>
      </c>
      <c r="F580" t="s">
        <v>61</v>
      </c>
      <c r="G580" t="s">
        <v>61</v>
      </c>
    </row>
    <row r="581" spans="1:7" x14ac:dyDescent="0.25">
      <c r="A581">
        <v>88964806</v>
      </c>
      <c r="B581" t="s">
        <v>34379</v>
      </c>
      <c r="C581" t="s">
        <v>13652</v>
      </c>
      <c r="D581" t="s">
        <v>61</v>
      </c>
      <c r="E581" t="s">
        <v>61</v>
      </c>
      <c r="F581" t="s">
        <v>61</v>
      </c>
      <c r="G581" t="s">
        <v>61</v>
      </c>
    </row>
    <row r="582" spans="1:7" x14ac:dyDescent="0.25">
      <c r="A582">
        <v>88964808</v>
      </c>
      <c r="B582" t="s">
        <v>34380</v>
      </c>
      <c r="C582" t="s">
        <v>13652</v>
      </c>
      <c r="D582" t="s">
        <v>61</v>
      </c>
      <c r="E582" t="s">
        <v>61</v>
      </c>
      <c r="F582" t="s">
        <v>61</v>
      </c>
      <c r="G582" t="s">
        <v>61</v>
      </c>
    </row>
    <row r="583" spans="1:7" x14ac:dyDescent="0.25">
      <c r="A583">
        <v>88964810</v>
      </c>
      <c r="B583" t="s">
        <v>34381</v>
      </c>
      <c r="C583" t="s">
        <v>13652</v>
      </c>
      <c r="D583" t="s">
        <v>61</v>
      </c>
      <c r="E583" t="s">
        <v>61</v>
      </c>
      <c r="F583" t="s">
        <v>61</v>
      </c>
      <c r="G583" t="s">
        <v>61</v>
      </c>
    </row>
    <row r="584" spans="1:7" x14ac:dyDescent="0.25">
      <c r="A584">
        <v>88964812</v>
      </c>
      <c r="B584" t="s">
        <v>34382</v>
      </c>
      <c r="C584" t="s">
        <v>13652</v>
      </c>
      <c r="D584" t="s">
        <v>61</v>
      </c>
      <c r="E584" t="s">
        <v>61</v>
      </c>
      <c r="F584" t="s">
        <v>61</v>
      </c>
      <c r="G584" t="s">
        <v>61</v>
      </c>
    </row>
    <row r="585" spans="1:7" x14ac:dyDescent="0.25">
      <c r="A585">
        <v>88964814</v>
      </c>
      <c r="B585" t="s">
        <v>34383</v>
      </c>
      <c r="C585" t="s">
        <v>13652</v>
      </c>
      <c r="D585" t="s">
        <v>61</v>
      </c>
      <c r="E585" t="s">
        <v>61</v>
      </c>
      <c r="F585" t="s">
        <v>61</v>
      </c>
      <c r="G585" t="s">
        <v>61</v>
      </c>
    </row>
    <row r="586" spans="1:7" x14ac:dyDescent="0.25">
      <c r="A586">
        <v>88964948</v>
      </c>
      <c r="B586" t="s">
        <v>34384</v>
      </c>
      <c r="C586" t="s">
        <v>13652</v>
      </c>
      <c r="D586" t="s">
        <v>61</v>
      </c>
      <c r="E586" t="s">
        <v>61</v>
      </c>
      <c r="F586" t="s">
        <v>61</v>
      </c>
      <c r="G586" t="s">
        <v>61</v>
      </c>
    </row>
    <row r="587" spans="1:7" x14ac:dyDescent="0.25">
      <c r="A587">
        <v>88964950</v>
      </c>
      <c r="B587" t="s">
        <v>34385</v>
      </c>
      <c r="C587" t="s">
        <v>13652</v>
      </c>
      <c r="D587" t="s">
        <v>61</v>
      </c>
      <c r="E587" t="s">
        <v>61</v>
      </c>
      <c r="F587" t="s">
        <v>61</v>
      </c>
      <c r="G587" t="s">
        <v>61</v>
      </c>
    </row>
    <row r="588" spans="1:7" x14ac:dyDescent="0.25">
      <c r="A588">
        <v>88964952</v>
      </c>
      <c r="B588" t="s">
        <v>34386</v>
      </c>
      <c r="C588" t="s">
        <v>13652</v>
      </c>
      <c r="D588" t="s">
        <v>61</v>
      </c>
      <c r="E588" t="s">
        <v>61</v>
      </c>
      <c r="F588" t="s">
        <v>61</v>
      </c>
      <c r="G588" t="s">
        <v>61</v>
      </c>
    </row>
    <row r="589" spans="1:7" x14ac:dyDescent="0.25">
      <c r="A589">
        <v>88964954</v>
      </c>
      <c r="B589" t="s">
        <v>34387</v>
      </c>
      <c r="C589" t="s">
        <v>13652</v>
      </c>
      <c r="D589" t="s">
        <v>61</v>
      </c>
      <c r="E589" t="s">
        <v>61</v>
      </c>
      <c r="F589" t="s">
        <v>61</v>
      </c>
      <c r="G589" t="s">
        <v>61</v>
      </c>
    </row>
    <row r="590" spans="1:7" x14ac:dyDescent="0.25">
      <c r="A590">
        <v>88964956</v>
      </c>
      <c r="B590" t="s">
        <v>34388</v>
      </c>
      <c r="C590" t="s">
        <v>13652</v>
      </c>
      <c r="D590" t="s">
        <v>61</v>
      </c>
      <c r="E590" t="s">
        <v>61</v>
      </c>
      <c r="F590" t="s">
        <v>61</v>
      </c>
      <c r="G590" t="s">
        <v>61</v>
      </c>
    </row>
    <row r="591" spans="1:7" x14ac:dyDescent="0.25">
      <c r="A591">
        <v>88964958</v>
      </c>
      <c r="B591" t="s">
        <v>34389</v>
      </c>
      <c r="C591" t="s">
        <v>13652</v>
      </c>
      <c r="D591" t="s">
        <v>61</v>
      </c>
      <c r="E591" t="s">
        <v>61</v>
      </c>
      <c r="F591" t="s">
        <v>61</v>
      </c>
      <c r="G591" t="s">
        <v>61</v>
      </c>
    </row>
    <row r="592" spans="1:7" x14ac:dyDescent="0.25">
      <c r="A592">
        <v>88965104</v>
      </c>
      <c r="B592" t="s">
        <v>34390</v>
      </c>
      <c r="C592" t="s">
        <v>13652</v>
      </c>
      <c r="D592" t="s">
        <v>61</v>
      </c>
      <c r="E592" t="s">
        <v>61</v>
      </c>
      <c r="F592" t="s">
        <v>61</v>
      </c>
      <c r="G592" t="s">
        <v>61</v>
      </c>
    </row>
    <row r="593" spans="1:7" x14ac:dyDescent="0.25">
      <c r="A593">
        <v>88965106</v>
      </c>
      <c r="B593" t="s">
        <v>34391</v>
      </c>
      <c r="C593" t="s">
        <v>13652</v>
      </c>
      <c r="D593" t="s">
        <v>61</v>
      </c>
      <c r="E593" t="s">
        <v>61</v>
      </c>
      <c r="F593" t="s">
        <v>61</v>
      </c>
      <c r="G593" t="s">
        <v>61</v>
      </c>
    </row>
    <row r="594" spans="1:7" x14ac:dyDescent="0.25">
      <c r="A594">
        <v>88965108</v>
      </c>
      <c r="B594" t="s">
        <v>34392</v>
      </c>
      <c r="C594" t="s">
        <v>13652</v>
      </c>
      <c r="D594" t="s">
        <v>61</v>
      </c>
      <c r="E594" t="s">
        <v>61</v>
      </c>
      <c r="F594" t="s">
        <v>61</v>
      </c>
      <c r="G594" t="s">
        <v>61</v>
      </c>
    </row>
    <row r="595" spans="1:7" x14ac:dyDescent="0.25">
      <c r="A595">
        <v>88965110</v>
      </c>
      <c r="B595" t="s">
        <v>34393</v>
      </c>
      <c r="C595" t="s">
        <v>13652</v>
      </c>
      <c r="D595" t="s">
        <v>61</v>
      </c>
      <c r="E595" t="s">
        <v>61</v>
      </c>
      <c r="F595" t="s">
        <v>61</v>
      </c>
      <c r="G595" t="s">
        <v>61</v>
      </c>
    </row>
    <row r="596" spans="1:7" x14ac:dyDescent="0.25">
      <c r="A596">
        <v>88965112</v>
      </c>
      <c r="B596" t="s">
        <v>34394</v>
      </c>
      <c r="C596" t="s">
        <v>13652</v>
      </c>
      <c r="D596" t="s">
        <v>61</v>
      </c>
      <c r="E596" t="s">
        <v>61</v>
      </c>
      <c r="F596" t="s">
        <v>61</v>
      </c>
      <c r="G596" t="s">
        <v>61</v>
      </c>
    </row>
    <row r="597" spans="1:7" x14ac:dyDescent="0.25">
      <c r="A597">
        <v>88965114</v>
      </c>
      <c r="B597" t="s">
        <v>34395</v>
      </c>
      <c r="C597" t="s">
        <v>13652</v>
      </c>
      <c r="D597" t="s">
        <v>61</v>
      </c>
      <c r="E597" t="s">
        <v>61</v>
      </c>
      <c r="F597" t="s">
        <v>61</v>
      </c>
      <c r="G597" t="s">
        <v>61</v>
      </c>
    </row>
    <row r="598" spans="1:7" x14ac:dyDescent="0.25">
      <c r="A598">
        <v>88965272</v>
      </c>
      <c r="B598" t="s">
        <v>34396</v>
      </c>
      <c r="C598" t="s">
        <v>13652</v>
      </c>
      <c r="D598" t="s">
        <v>61</v>
      </c>
      <c r="E598" t="s">
        <v>61</v>
      </c>
      <c r="F598" t="s">
        <v>61</v>
      </c>
      <c r="G598" t="s">
        <v>61</v>
      </c>
    </row>
    <row r="599" spans="1:7" x14ac:dyDescent="0.25">
      <c r="A599">
        <v>88965274</v>
      </c>
      <c r="B599" t="s">
        <v>34397</v>
      </c>
      <c r="C599" t="s">
        <v>13652</v>
      </c>
      <c r="D599" t="s">
        <v>61</v>
      </c>
      <c r="E599" t="s">
        <v>61</v>
      </c>
      <c r="F599" t="s">
        <v>61</v>
      </c>
      <c r="G599" t="s">
        <v>61</v>
      </c>
    </row>
    <row r="600" spans="1:7" x14ac:dyDescent="0.25">
      <c r="A600">
        <v>88965276</v>
      </c>
      <c r="B600" t="s">
        <v>34398</v>
      </c>
      <c r="C600" t="s">
        <v>13652</v>
      </c>
      <c r="D600" t="s">
        <v>61</v>
      </c>
      <c r="E600" t="s">
        <v>61</v>
      </c>
      <c r="F600" t="s">
        <v>61</v>
      </c>
      <c r="G600" t="s">
        <v>61</v>
      </c>
    </row>
    <row r="601" spans="1:7" x14ac:dyDescent="0.25">
      <c r="A601">
        <v>88965278</v>
      </c>
      <c r="B601" t="s">
        <v>34399</v>
      </c>
      <c r="C601" t="s">
        <v>13652</v>
      </c>
      <c r="D601" t="s">
        <v>61</v>
      </c>
      <c r="E601" t="s">
        <v>61</v>
      </c>
      <c r="F601" t="s">
        <v>61</v>
      </c>
      <c r="G601" t="s">
        <v>61</v>
      </c>
    </row>
    <row r="602" spans="1:7" x14ac:dyDescent="0.25">
      <c r="A602">
        <v>88965280</v>
      </c>
      <c r="B602" t="s">
        <v>34400</v>
      </c>
      <c r="C602" t="s">
        <v>13652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88965282</v>
      </c>
      <c r="B603" t="s">
        <v>34401</v>
      </c>
      <c r="C603" t="s">
        <v>13652</v>
      </c>
      <c r="D603" t="s">
        <v>61</v>
      </c>
      <c r="E603" t="s">
        <v>61</v>
      </c>
      <c r="F603" t="s">
        <v>61</v>
      </c>
      <c r="G603" t="s">
        <v>61</v>
      </c>
    </row>
    <row r="604" spans="1:7" x14ac:dyDescent="0.25">
      <c r="A604">
        <v>88965902</v>
      </c>
      <c r="B604" t="s">
        <v>34402</v>
      </c>
      <c r="C604" t="s">
        <v>13652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88965904</v>
      </c>
      <c r="B605" t="s">
        <v>34403</v>
      </c>
      <c r="C605" t="s">
        <v>13652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88965906</v>
      </c>
      <c r="B606" t="s">
        <v>34404</v>
      </c>
      <c r="C606" t="s">
        <v>13652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88965908</v>
      </c>
      <c r="B607" t="s">
        <v>34405</v>
      </c>
      <c r="C607" t="s">
        <v>13652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88965910</v>
      </c>
      <c r="B608" t="s">
        <v>34406</v>
      </c>
      <c r="C608" t="s">
        <v>13652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88965912</v>
      </c>
      <c r="B609" t="s">
        <v>34407</v>
      </c>
      <c r="C609" t="s">
        <v>13652</v>
      </c>
      <c r="D609" t="s">
        <v>61</v>
      </c>
      <c r="E609" t="s">
        <v>61</v>
      </c>
      <c r="F609" t="s">
        <v>61</v>
      </c>
      <c r="G609" t="s">
        <v>61</v>
      </c>
    </row>
    <row r="610" spans="1:7" x14ac:dyDescent="0.25">
      <c r="A610">
        <v>88965914</v>
      </c>
      <c r="B610" t="s">
        <v>34408</v>
      </c>
      <c r="C610" t="s">
        <v>13652</v>
      </c>
      <c r="D610" t="s">
        <v>61</v>
      </c>
      <c r="E610" t="s">
        <v>61</v>
      </c>
      <c r="F610" t="s">
        <v>61</v>
      </c>
      <c r="G610" t="s">
        <v>61</v>
      </c>
    </row>
    <row r="611" spans="1:7" x14ac:dyDescent="0.25">
      <c r="A611">
        <v>88965916</v>
      </c>
      <c r="B611" t="s">
        <v>34409</v>
      </c>
      <c r="C611" t="s">
        <v>13652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88965918</v>
      </c>
      <c r="B612" t="s">
        <v>34410</v>
      </c>
      <c r="C612" t="s">
        <v>13652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88965920</v>
      </c>
      <c r="B613" t="s">
        <v>34411</v>
      </c>
      <c r="C613" t="s">
        <v>13652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88965922</v>
      </c>
      <c r="B614" t="s">
        <v>34412</v>
      </c>
      <c r="C614" t="s">
        <v>13652</v>
      </c>
      <c r="D614" t="s">
        <v>61</v>
      </c>
      <c r="E614" t="s">
        <v>61</v>
      </c>
      <c r="F614" t="s">
        <v>61</v>
      </c>
      <c r="G614" t="s">
        <v>61</v>
      </c>
    </row>
    <row r="615" spans="1:7" x14ac:dyDescent="0.25">
      <c r="A615">
        <v>88965924</v>
      </c>
      <c r="B615" t="s">
        <v>34413</v>
      </c>
      <c r="C615" t="s">
        <v>13652</v>
      </c>
      <c r="D615" t="s">
        <v>61</v>
      </c>
      <c r="E615" t="s">
        <v>61</v>
      </c>
      <c r="F615" t="s">
        <v>61</v>
      </c>
      <c r="G615" t="s">
        <v>61</v>
      </c>
    </row>
    <row r="616" spans="1:7" x14ac:dyDescent="0.25">
      <c r="A616">
        <v>88965926</v>
      </c>
      <c r="B616" t="s">
        <v>34414</v>
      </c>
      <c r="C616" t="s">
        <v>13652</v>
      </c>
      <c r="D616" t="s">
        <v>61</v>
      </c>
      <c r="E616" t="s">
        <v>61</v>
      </c>
      <c r="F616" t="s">
        <v>61</v>
      </c>
      <c r="G616" t="s">
        <v>61</v>
      </c>
    </row>
    <row r="617" spans="1:7" x14ac:dyDescent="0.25">
      <c r="A617">
        <v>88965928</v>
      </c>
      <c r="B617" t="s">
        <v>34415</v>
      </c>
      <c r="C617" t="s">
        <v>13652</v>
      </c>
      <c r="D617" t="s">
        <v>61</v>
      </c>
      <c r="E617" t="s">
        <v>61</v>
      </c>
      <c r="F617" t="s">
        <v>61</v>
      </c>
      <c r="G617" t="s">
        <v>61</v>
      </c>
    </row>
    <row r="618" spans="1:7" x14ac:dyDescent="0.25">
      <c r="A618">
        <v>88965930</v>
      </c>
      <c r="B618" t="s">
        <v>34416</v>
      </c>
      <c r="C618" t="s">
        <v>13652</v>
      </c>
      <c r="D618" t="s">
        <v>61</v>
      </c>
      <c r="E618" t="s">
        <v>61</v>
      </c>
      <c r="F618" t="s">
        <v>61</v>
      </c>
      <c r="G618" t="s">
        <v>61</v>
      </c>
    </row>
    <row r="619" spans="1:7" x14ac:dyDescent="0.25">
      <c r="A619">
        <v>88965932</v>
      </c>
      <c r="B619" t="s">
        <v>34417</v>
      </c>
      <c r="C619" t="s">
        <v>13652</v>
      </c>
      <c r="D619" t="s">
        <v>61</v>
      </c>
      <c r="E619" t="s">
        <v>61</v>
      </c>
      <c r="F619" t="s">
        <v>61</v>
      </c>
      <c r="G619" t="s">
        <v>61</v>
      </c>
    </row>
    <row r="620" spans="1:7" x14ac:dyDescent="0.25">
      <c r="A620">
        <v>88965934</v>
      </c>
      <c r="B620" t="s">
        <v>34418</v>
      </c>
      <c r="C620" t="s">
        <v>13652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88965936</v>
      </c>
      <c r="B621" t="s">
        <v>34419</v>
      </c>
      <c r="C621" t="s">
        <v>13652</v>
      </c>
      <c r="D621" t="s">
        <v>61</v>
      </c>
      <c r="E621" t="s">
        <v>61</v>
      </c>
      <c r="F621" t="s">
        <v>61</v>
      </c>
      <c r="G621" t="s">
        <v>61</v>
      </c>
    </row>
    <row r="622" spans="1:7" x14ac:dyDescent="0.25">
      <c r="A622">
        <v>88965938</v>
      </c>
      <c r="B622" t="s">
        <v>34420</v>
      </c>
      <c r="C622" t="s">
        <v>13652</v>
      </c>
      <c r="D622" t="s">
        <v>61</v>
      </c>
      <c r="E622" t="s">
        <v>61</v>
      </c>
      <c r="F622" t="s">
        <v>61</v>
      </c>
      <c r="G622" t="s">
        <v>61</v>
      </c>
    </row>
    <row r="623" spans="1:7" x14ac:dyDescent="0.25">
      <c r="A623">
        <v>88965940</v>
      </c>
      <c r="B623" t="s">
        <v>34421</v>
      </c>
      <c r="C623" t="s">
        <v>13652</v>
      </c>
      <c r="D623" t="s">
        <v>61</v>
      </c>
      <c r="E623" t="s">
        <v>61</v>
      </c>
      <c r="F623" t="s">
        <v>61</v>
      </c>
      <c r="G623" t="s">
        <v>61</v>
      </c>
    </row>
    <row r="624" spans="1:7" x14ac:dyDescent="0.25">
      <c r="A624">
        <v>88965942</v>
      </c>
      <c r="B624" t="s">
        <v>34422</v>
      </c>
      <c r="C624" t="s">
        <v>13652</v>
      </c>
      <c r="D624" t="s">
        <v>61</v>
      </c>
      <c r="E624" t="s">
        <v>61</v>
      </c>
      <c r="F624" t="s">
        <v>61</v>
      </c>
      <c r="G624" t="s">
        <v>61</v>
      </c>
    </row>
    <row r="625" spans="1:7" x14ac:dyDescent="0.25">
      <c r="A625">
        <v>88965944</v>
      </c>
      <c r="B625" t="s">
        <v>34423</v>
      </c>
      <c r="C625" t="s">
        <v>13652</v>
      </c>
      <c r="D625" t="s">
        <v>61</v>
      </c>
      <c r="E625" t="s">
        <v>61</v>
      </c>
      <c r="F625" t="s">
        <v>61</v>
      </c>
      <c r="G625" t="s">
        <v>61</v>
      </c>
    </row>
    <row r="626" spans="1:7" x14ac:dyDescent="0.25">
      <c r="A626">
        <v>88965946</v>
      </c>
      <c r="B626" t="s">
        <v>34424</v>
      </c>
      <c r="C626" t="s">
        <v>13652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88965948</v>
      </c>
      <c r="B627" t="s">
        <v>34425</v>
      </c>
      <c r="C627" t="s">
        <v>13652</v>
      </c>
      <c r="D627" t="s">
        <v>61</v>
      </c>
      <c r="E627" t="s">
        <v>61</v>
      </c>
      <c r="F627" t="s">
        <v>61</v>
      </c>
      <c r="G627" t="s">
        <v>61</v>
      </c>
    </row>
    <row r="628" spans="1:7" x14ac:dyDescent="0.25">
      <c r="A628">
        <v>88963966</v>
      </c>
      <c r="B628" t="s">
        <v>34426</v>
      </c>
      <c r="C628" t="s">
        <v>13652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88963968</v>
      </c>
      <c r="B629" t="s">
        <v>34427</v>
      </c>
      <c r="C629" t="s">
        <v>13652</v>
      </c>
      <c r="D629" t="s">
        <v>61</v>
      </c>
      <c r="E629" t="s">
        <v>61</v>
      </c>
      <c r="F629" t="s">
        <v>61</v>
      </c>
      <c r="G629" t="s">
        <v>61</v>
      </c>
    </row>
    <row r="630" spans="1:7" x14ac:dyDescent="0.25">
      <c r="A630">
        <v>88963970</v>
      </c>
      <c r="B630" t="s">
        <v>34428</v>
      </c>
      <c r="C630" t="s">
        <v>13652</v>
      </c>
      <c r="D630" t="s">
        <v>61</v>
      </c>
      <c r="E630" t="s">
        <v>61</v>
      </c>
      <c r="F630" t="s">
        <v>61</v>
      </c>
      <c r="G630" t="s">
        <v>61</v>
      </c>
    </row>
    <row r="631" spans="1:7" x14ac:dyDescent="0.25">
      <c r="A631">
        <v>88963972</v>
      </c>
      <c r="B631" t="s">
        <v>34429</v>
      </c>
      <c r="C631" t="s">
        <v>13652</v>
      </c>
      <c r="D631" t="s">
        <v>61</v>
      </c>
      <c r="E631" t="s">
        <v>61</v>
      </c>
      <c r="F631" t="s">
        <v>61</v>
      </c>
      <c r="G631" t="s">
        <v>61</v>
      </c>
    </row>
    <row r="632" spans="1:7" x14ac:dyDescent="0.25">
      <c r="A632">
        <v>88963974</v>
      </c>
      <c r="B632" t="s">
        <v>34430</v>
      </c>
      <c r="C632" t="s">
        <v>13652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88963976</v>
      </c>
      <c r="B633" t="s">
        <v>34431</v>
      </c>
      <c r="C633" t="s">
        <v>13652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88964082</v>
      </c>
      <c r="B634" t="s">
        <v>34432</v>
      </c>
      <c r="C634" t="s">
        <v>13652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88964084</v>
      </c>
      <c r="B635" t="s">
        <v>34433</v>
      </c>
      <c r="C635" t="s">
        <v>13652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88964086</v>
      </c>
      <c r="B636" t="s">
        <v>34434</v>
      </c>
      <c r="C636" t="s">
        <v>13652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88964088</v>
      </c>
      <c r="B637" t="s">
        <v>34435</v>
      </c>
      <c r="C637" t="s">
        <v>13652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88964090</v>
      </c>
      <c r="B638" t="s">
        <v>34436</v>
      </c>
      <c r="C638" t="s">
        <v>13652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88964092</v>
      </c>
      <c r="B639" t="s">
        <v>34437</v>
      </c>
      <c r="C639" t="s">
        <v>13652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88964178</v>
      </c>
      <c r="B640" t="s">
        <v>34438</v>
      </c>
      <c r="C640" t="s">
        <v>13652</v>
      </c>
      <c r="D640" t="s">
        <v>61</v>
      </c>
      <c r="E640" t="s">
        <v>61</v>
      </c>
      <c r="F640" t="s">
        <v>61</v>
      </c>
      <c r="G640" t="s">
        <v>61</v>
      </c>
    </row>
    <row r="641" spans="1:7" x14ac:dyDescent="0.25">
      <c r="A641">
        <v>88964180</v>
      </c>
      <c r="B641" t="s">
        <v>34439</v>
      </c>
      <c r="C641" t="s">
        <v>13652</v>
      </c>
      <c r="D641" t="s">
        <v>61</v>
      </c>
      <c r="E641" t="s">
        <v>61</v>
      </c>
      <c r="F641" t="s">
        <v>61</v>
      </c>
      <c r="G641" t="s">
        <v>61</v>
      </c>
    </row>
    <row r="642" spans="1:7" x14ac:dyDescent="0.25">
      <c r="A642">
        <v>88964182</v>
      </c>
      <c r="B642" t="s">
        <v>34440</v>
      </c>
      <c r="C642" t="s">
        <v>13652</v>
      </c>
      <c r="D642" t="s">
        <v>61</v>
      </c>
      <c r="E642" t="s">
        <v>61</v>
      </c>
      <c r="F642" t="s">
        <v>61</v>
      </c>
      <c r="G642" t="s">
        <v>61</v>
      </c>
    </row>
    <row r="643" spans="1:7" x14ac:dyDescent="0.25">
      <c r="A643">
        <v>88964184</v>
      </c>
      <c r="B643" t="s">
        <v>34441</v>
      </c>
      <c r="C643" t="s">
        <v>13652</v>
      </c>
      <c r="D643" t="s">
        <v>61</v>
      </c>
      <c r="E643" t="s">
        <v>61</v>
      </c>
      <c r="F643" t="s">
        <v>61</v>
      </c>
      <c r="G643" t="s">
        <v>61</v>
      </c>
    </row>
    <row r="644" spans="1:7" x14ac:dyDescent="0.25">
      <c r="A644">
        <v>88964186</v>
      </c>
      <c r="B644" t="s">
        <v>34442</v>
      </c>
      <c r="C644" t="s">
        <v>13652</v>
      </c>
      <c r="D644" t="s">
        <v>61</v>
      </c>
      <c r="E644" t="s">
        <v>61</v>
      </c>
      <c r="F644" t="s">
        <v>61</v>
      </c>
      <c r="G644" t="s">
        <v>61</v>
      </c>
    </row>
    <row r="645" spans="1:7" x14ac:dyDescent="0.25">
      <c r="A645">
        <v>88964188</v>
      </c>
      <c r="B645" t="s">
        <v>34443</v>
      </c>
      <c r="C645" t="s">
        <v>13652</v>
      </c>
      <c r="D645" t="s">
        <v>61</v>
      </c>
      <c r="E645" t="s">
        <v>61</v>
      </c>
      <c r="F645" t="s">
        <v>61</v>
      </c>
      <c r="G645" t="s">
        <v>61</v>
      </c>
    </row>
    <row r="646" spans="1:7" x14ac:dyDescent="0.25">
      <c r="A646">
        <v>88964262</v>
      </c>
      <c r="B646" t="s">
        <v>34444</v>
      </c>
      <c r="C646" t="s">
        <v>13652</v>
      </c>
      <c r="D646" t="s">
        <v>61</v>
      </c>
      <c r="E646" t="s">
        <v>61</v>
      </c>
      <c r="F646" t="s">
        <v>61</v>
      </c>
      <c r="G646" t="s">
        <v>61</v>
      </c>
    </row>
    <row r="647" spans="1:7" x14ac:dyDescent="0.25">
      <c r="A647">
        <v>88964264</v>
      </c>
      <c r="B647" t="s">
        <v>34445</v>
      </c>
      <c r="C647" t="s">
        <v>13652</v>
      </c>
      <c r="D647" t="s">
        <v>61</v>
      </c>
      <c r="E647" t="s">
        <v>61</v>
      </c>
      <c r="F647" t="s">
        <v>61</v>
      </c>
      <c r="G647" t="s">
        <v>61</v>
      </c>
    </row>
    <row r="648" spans="1:7" x14ac:dyDescent="0.25">
      <c r="A648">
        <v>88964266</v>
      </c>
      <c r="B648" t="s">
        <v>34446</v>
      </c>
      <c r="C648" t="s">
        <v>13652</v>
      </c>
      <c r="D648" t="s">
        <v>61</v>
      </c>
      <c r="E648" t="s">
        <v>61</v>
      </c>
      <c r="F648" t="s">
        <v>61</v>
      </c>
      <c r="G648" t="s">
        <v>61</v>
      </c>
    </row>
    <row r="649" spans="1:7" x14ac:dyDescent="0.25">
      <c r="A649">
        <v>88964268</v>
      </c>
      <c r="B649" t="s">
        <v>34447</v>
      </c>
      <c r="C649" t="s">
        <v>13652</v>
      </c>
      <c r="D649" t="s">
        <v>61</v>
      </c>
      <c r="E649" t="s">
        <v>61</v>
      </c>
      <c r="F649" t="s">
        <v>61</v>
      </c>
      <c r="G649" t="s">
        <v>61</v>
      </c>
    </row>
    <row r="650" spans="1:7" x14ac:dyDescent="0.25">
      <c r="A650">
        <v>88964270</v>
      </c>
      <c r="B650" t="s">
        <v>34448</v>
      </c>
      <c r="C650" t="s">
        <v>13652</v>
      </c>
      <c r="D650" t="s">
        <v>61</v>
      </c>
      <c r="E650" t="s">
        <v>61</v>
      </c>
      <c r="F650" t="s">
        <v>61</v>
      </c>
      <c r="G650" t="s">
        <v>61</v>
      </c>
    </row>
    <row r="651" spans="1:7" x14ac:dyDescent="0.25">
      <c r="A651">
        <v>88964272</v>
      </c>
      <c r="B651" t="s">
        <v>34449</v>
      </c>
      <c r="C651" t="s">
        <v>13652</v>
      </c>
      <c r="D651" t="s">
        <v>61</v>
      </c>
      <c r="E651" t="s">
        <v>61</v>
      </c>
      <c r="F651" t="s">
        <v>61</v>
      </c>
      <c r="G651" t="s">
        <v>61</v>
      </c>
    </row>
    <row r="652" spans="1:7" x14ac:dyDescent="0.25">
      <c r="A652">
        <v>88964334</v>
      </c>
      <c r="B652" t="s">
        <v>34450</v>
      </c>
      <c r="C652" t="s">
        <v>13652</v>
      </c>
      <c r="D652" t="s">
        <v>61</v>
      </c>
      <c r="E652" t="s">
        <v>61</v>
      </c>
      <c r="F652" t="s">
        <v>61</v>
      </c>
      <c r="G652" t="s">
        <v>61</v>
      </c>
    </row>
    <row r="653" spans="1:7" x14ac:dyDescent="0.25">
      <c r="A653">
        <v>88964336</v>
      </c>
      <c r="B653" t="s">
        <v>34451</v>
      </c>
      <c r="C653" t="s">
        <v>13652</v>
      </c>
      <c r="D653" t="s">
        <v>61</v>
      </c>
      <c r="E653" t="s">
        <v>61</v>
      </c>
      <c r="F653" t="s">
        <v>61</v>
      </c>
      <c r="G653" t="s">
        <v>61</v>
      </c>
    </row>
    <row r="654" spans="1:7" x14ac:dyDescent="0.25">
      <c r="A654">
        <v>88964338</v>
      </c>
      <c r="B654" t="s">
        <v>34452</v>
      </c>
      <c r="C654" t="s">
        <v>13652</v>
      </c>
      <c r="D654" t="s">
        <v>61</v>
      </c>
      <c r="E654" t="s">
        <v>61</v>
      </c>
      <c r="F654" t="s">
        <v>61</v>
      </c>
      <c r="G654" t="s">
        <v>61</v>
      </c>
    </row>
    <row r="655" spans="1:7" x14ac:dyDescent="0.25">
      <c r="A655">
        <v>88964340</v>
      </c>
      <c r="B655" t="s">
        <v>34453</v>
      </c>
      <c r="C655" t="s">
        <v>13652</v>
      </c>
      <c r="D655" t="s">
        <v>61</v>
      </c>
      <c r="E655" t="s">
        <v>61</v>
      </c>
      <c r="F655" t="s">
        <v>61</v>
      </c>
      <c r="G655" t="s">
        <v>61</v>
      </c>
    </row>
    <row r="656" spans="1:7" x14ac:dyDescent="0.25">
      <c r="A656">
        <v>88964342</v>
      </c>
      <c r="B656" t="s">
        <v>34454</v>
      </c>
      <c r="C656" t="s">
        <v>13652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88964344</v>
      </c>
      <c r="B657" t="s">
        <v>34455</v>
      </c>
      <c r="C657" t="s">
        <v>13652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88964816</v>
      </c>
      <c r="B658" t="s">
        <v>34456</v>
      </c>
      <c r="C658" t="s">
        <v>13652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88964818</v>
      </c>
      <c r="B659" t="s">
        <v>34457</v>
      </c>
      <c r="C659" t="s">
        <v>13652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88964820</v>
      </c>
      <c r="B660" t="s">
        <v>34458</v>
      </c>
      <c r="C660" t="s">
        <v>13652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88964822</v>
      </c>
      <c r="B661" t="s">
        <v>34459</v>
      </c>
      <c r="C661" t="s">
        <v>13652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88964824</v>
      </c>
      <c r="B662" t="s">
        <v>34460</v>
      </c>
      <c r="C662" t="s">
        <v>13652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88964826</v>
      </c>
      <c r="B663" t="s">
        <v>34461</v>
      </c>
      <c r="C663" t="s">
        <v>13652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88964960</v>
      </c>
      <c r="B664" t="s">
        <v>34462</v>
      </c>
      <c r="C664" t="s">
        <v>13652</v>
      </c>
      <c r="D664" t="s">
        <v>61</v>
      </c>
      <c r="E664" t="s">
        <v>61</v>
      </c>
      <c r="F664" t="s">
        <v>61</v>
      </c>
      <c r="G664" t="s">
        <v>61</v>
      </c>
    </row>
    <row r="665" spans="1:7" x14ac:dyDescent="0.25">
      <c r="A665">
        <v>88964962</v>
      </c>
      <c r="B665" t="s">
        <v>34463</v>
      </c>
      <c r="C665" t="s">
        <v>13652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88964964</v>
      </c>
      <c r="B666" t="s">
        <v>34464</v>
      </c>
      <c r="C666" t="s">
        <v>13652</v>
      </c>
      <c r="D666" t="s">
        <v>61</v>
      </c>
      <c r="E666" t="s">
        <v>61</v>
      </c>
      <c r="F666" t="s">
        <v>61</v>
      </c>
      <c r="G666" t="s">
        <v>61</v>
      </c>
    </row>
    <row r="667" spans="1:7" x14ac:dyDescent="0.25">
      <c r="A667">
        <v>88964966</v>
      </c>
      <c r="B667" t="s">
        <v>34465</v>
      </c>
      <c r="C667" t="s">
        <v>13652</v>
      </c>
      <c r="D667" t="s">
        <v>61</v>
      </c>
      <c r="E667" t="s">
        <v>61</v>
      </c>
      <c r="F667" t="s">
        <v>61</v>
      </c>
      <c r="G667" t="s">
        <v>61</v>
      </c>
    </row>
    <row r="668" spans="1:7" x14ac:dyDescent="0.25">
      <c r="A668">
        <v>88964968</v>
      </c>
      <c r="B668" t="s">
        <v>34466</v>
      </c>
      <c r="C668" t="s">
        <v>13652</v>
      </c>
      <c r="D668" t="s">
        <v>61</v>
      </c>
      <c r="E668" t="s">
        <v>61</v>
      </c>
      <c r="F668" t="s">
        <v>61</v>
      </c>
      <c r="G668" t="s">
        <v>61</v>
      </c>
    </row>
    <row r="669" spans="1:7" x14ac:dyDescent="0.25">
      <c r="A669">
        <v>88964970</v>
      </c>
      <c r="B669" t="s">
        <v>34467</v>
      </c>
      <c r="C669" t="s">
        <v>13652</v>
      </c>
      <c r="D669" t="s">
        <v>61</v>
      </c>
      <c r="E669" t="s">
        <v>61</v>
      </c>
      <c r="F669" t="s">
        <v>61</v>
      </c>
      <c r="G669" t="s">
        <v>61</v>
      </c>
    </row>
    <row r="670" spans="1:7" x14ac:dyDescent="0.25">
      <c r="A670">
        <v>88965116</v>
      </c>
      <c r="B670" t="s">
        <v>34468</v>
      </c>
      <c r="C670" t="s">
        <v>13652</v>
      </c>
      <c r="D670" t="s">
        <v>61</v>
      </c>
      <c r="E670" t="s">
        <v>61</v>
      </c>
      <c r="F670" t="s">
        <v>61</v>
      </c>
      <c r="G670" t="s">
        <v>61</v>
      </c>
    </row>
    <row r="671" spans="1:7" x14ac:dyDescent="0.25">
      <c r="A671">
        <v>88965118</v>
      </c>
      <c r="B671" t="s">
        <v>34469</v>
      </c>
      <c r="C671" t="s">
        <v>13652</v>
      </c>
      <c r="D671" t="s">
        <v>61</v>
      </c>
      <c r="E671" t="s">
        <v>61</v>
      </c>
      <c r="F671" t="s">
        <v>61</v>
      </c>
      <c r="G671" t="s">
        <v>61</v>
      </c>
    </row>
    <row r="672" spans="1:7" x14ac:dyDescent="0.25">
      <c r="A672">
        <v>88965120</v>
      </c>
      <c r="B672" t="s">
        <v>34470</v>
      </c>
      <c r="C672" t="s">
        <v>13652</v>
      </c>
      <c r="D672" t="s">
        <v>61</v>
      </c>
      <c r="E672" t="s">
        <v>61</v>
      </c>
      <c r="F672" t="s">
        <v>61</v>
      </c>
      <c r="G672" t="s">
        <v>61</v>
      </c>
    </row>
    <row r="673" spans="1:7" x14ac:dyDescent="0.25">
      <c r="A673">
        <v>88965122</v>
      </c>
      <c r="B673" t="s">
        <v>34471</v>
      </c>
      <c r="C673" t="s">
        <v>13652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88965124</v>
      </c>
      <c r="B674" t="s">
        <v>34472</v>
      </c>
      <c r="C674" t="s">
        <v>13652</v>
      </c>
      <c r="D674" t="s">
        <v>61</v>
      </c>
      <c r="E674" t="s">
        <v>61</v>
      </c>
      <c r="F674" t="s">
        <v>61</v>
      </c>
      <c r="G674" t="s">
        <v>61</v>
      </c>
    </row>
    <row r="675" spans="1:7" x14ac:dyDescent="0.25">
      <c r="A675">
        <v>88965126</v>
      </c>
      <c r="B675" t="s">
        <v>34473</v>
      </c>
      <c r="C675" t="s">
        <v>13652</v>
      </c>
      <c r="D675" t="s">
        <v>61</v>
      </c>
      <c r="E675" t="s">
        <v>61</v>
      </c>
      <c r="F675" t="s">
        <v>61</v>
      </c>
      <c r="G675" t="s">
        <v>61</v>
      </c>
    </row>
    <row r="676" spans="1:7" x14ac:dyDescent="0.25">
      <c r="A676">
        <v>88965284</v>
      </c>
      <c r="B676" t="s">
        <v>34474</v>
      </c>
      <c r="C676" t="s">
        <v>13652</v>
      </c>
      <c r="D676" t="s">
        <v>61</v>
      </c>
      <c r="E676" t="s">
        <v>61</v>
      </c>
      <c r="F676" t="s">
        <v>61</v>
      </c>
      <c r="G676" t="s">
        <v>61</v>
      </c>
    </row>
    <row r="677" spans="1:7" x14ac:dyDescent="0.25">
      <c r="A677">
        <v>88965286</v>
      </c>
      <c r="B677" t="s">
        <v>34475</v>
      </c>
      <c r="C677" t="s">
        <v>13652</v>
      </c>
      <c r="D677" t="s">
        <v>61</v>
      </c>
      <c r="E677" t="s">
        <v>61</v>
      </c>
      <c r="F677" t="s">
        <v>61</v>
      </c>
      <c r="G677" t="s">
        <v>61</v>
      </c>
    </row>
    <row r="678" spans="1:7" x14ac:dyDescent="0.25">
      <c r="A678">
        <v>88965288</v>
      </c>
      <c r="B678" t="s">
        <v>34476</v>
      </c>
      <c r="C678" t="s">
        <v>13652</v>
      </c>
      <c r="D678" t="s">
        <v>61</v>
      </c>
      <c r="E678" t="s">
        <v>61</v>
      </c>
      <c r="F678" t="s">
        <v>61</v>
      </c>
      <c r="G678" t="s">
        <v>61</v>
      </c>
    </row>
    <row r="679" spans="1:7" x14ac:dyDescent="0.25">
      <c r="A679">
        <v>88965290</v>
      </c>
      <c r="B679" t="s">
        <v>34477</v>
      </c>
      <c r="C679" t="s">
        <v>13652</v>
      </c>
      <c r="D679" t="s">
        <v>61</v>
      </c>
      <c r="E679" t="s">
        <v>61</v>
      </c>
      <c r="F679" t="s">
        <v>61</v>
      </c>
      <c r="G679" t="s">
        <v>61</v>
      </c>
    </row>
    <row r="680" spans="1:7" x14ac:dyDescent="0.25">
      <c r="A680">
        <v>88965292</v>
      </c>
      <c r="B680" t="s">
        <v>34478</v>
      </c>
      <c r="C680" t="s">
        <v>13652</v>
      </c>
      <c r="D680" t="s">
        <v>61</v>
      </c>
      <c r="E680" t="s">
        <v>61</v>
      </c>
      <c r="F680" t="s">
        <v>61</v>
      </c>
      <c r="G680" t="s">
        <v>61</v>
      </c>
    </row>
    <row r="681" spans="1:7" x14ac:dyDescent="0.25">
      <c r="A681">
        <v>88965294</v>
      </c>
      <c r="B681" t="s">
        <v>34479</v>
      </c>
      <c r="C681" t="s">
        <v>13652</v>
      </c>
      <c r="D681" t="s">
        <v>61</v>
      </c>
      <c r="E681" t="s">
        <v>61</v>
      </c>
      <c r="F681" t="s">
        <v>61</v>
      </c>
      <c r="G681" t="s">
        <v>61</v>
      </c>
    </row>
    <row r="682" spans="1:7" x14ac:dyDescent="0.25">
      <c r="A682">
        <v>88965950</v>
      </c>
      <c r="B682" t="s">
        <v>34480</v>
      </c>
      <c r="C682" t="s">
        <v>13652</v>
      </c>
      <c r="D682" t="s">
        <v>61</v>
      </c>
      <c r="E682" t="s">
        <v>61</v>
      </c>
      <c r="F682" t="s">
        <v>61</v>
      </c>
      <c r="G682" t="s">
        <v>61</v>
      </c>
    </row>
    <row r="683" spans="1:7" x14ac:dyDescent="0.25">
      <c r="A683">
        <v>88965952</v>
      </c>
      <c r="B683" t="s">
        <v>34481</v>
      </c>
      <c r="C683" t="s">
        <v>13652</v>
      </c>
      <c r="D683" t="s">
        <v>61</v>
      </c>
      <c r="E683" t="s">
        <v>61</v>
      </c>
      <c r="F683" t="s">
        <v>61</v>
      </c>
      <c r="G683" t="s">
        <v>61</v>
      </c>
    </row>
    <row r="684" spans="1:7" x14ac:dyDescent="0.25">
      <c r="A684">
        <v>88965954</v>
      </c>
      <c r="B684" t="s">
        <v>34482</v>
      </c>
      <c r="C684" t="s">
        <v>13652</v>
      </c>
      <c r="D684" t="s">
        <v>61</v>
      </c>
      <c r="E684" t="s">
        <v>61</v>
      </c>
      <c r="F684" t="s">
        <v>61</v>
      </c>
      <c r="G684" t="s">
        <v>61</v>
      </c>
    </row>
    <row r="685" spans="1:7" x14ac:dyDescent="0.25">
      <c r="A685">
        <v>88965956</v>
      </c>
      <c r="B685" t="s">
        <v>34483</v>
      </c>
      <c r="C685" t="s">
        <v>13652</v>
      </c>
      <c r="D685" t="s">
        <v>61</v>
      </c>
      <c r="E685" t="s">
        <v>61</v>
      </c>
      <c r="F685" t="s">
        <v>61</v>
      </c>
      <c r="G685" t="s">
        <v>61</v>
      </c>
    </row>
    <row r="686" spans="1:7" x14ac:dyDescent="0.25">
      <c r="A686">
        <v>88965958</v>
      </c>
      <c r="B686" t="s">
        <v>34484</v>
      </c>
      <c r="C686" t="s">
        <v>13652</v>
      </c>
      <c r="D686" t="s">
        <v>61</v>
      </c>
      <c r="E686" t="s">
        <v>61</v>
      </c>
      <c r="F686" t="s">
        <v>61</v>
      </c>
      <c r="G686" t="s">
        <v>61</v>
      </c>
    </row>
    <row r="687" spans="1:7" x14ac:dyDescent="0.25">
      <c r="A687">
        <v>88965960</v>
      </c>
      <c r="B687" t="s">
        <v>34485</v>
      </c>
      <c r="C687" t="s">
        <v>13652</v>
      </c>
      <c r="D687" t="s">
        <v>61</v>
      </c>
      <c r="E687" t="s">
        <v>61</v>
      </c>
      <c r="F687" t="s">
        <v>61</v>
      </c>
      <c r="G687" t="s">
        <v>61</v>
      </c>
    </row>
    <row r="688" spans="1:7" x14ac:dyDescent="0.25">
      <c r="A688">
        <v>88965962</v>
      </c>
      <c r="B688" t="s">
        <v>34486</v>
      </c>
      <c r="C688" t="s">
        <v>13652</v>
      </c>
      <c r="D688" t="s">
        <v>61</v>
      </c>
      <c r="E688" t="s">
        <v>61</v>
      </c>
      <c r="F688" t="s">
        <v>61</v>
      </c>
      <c r="G688" t="s">
        <v>61</v>
      </c>
    </row>
    <row r="689" spans="1:7" x14ac:dyDescent="0.25">
      <c r="A689">
        <v>88965964</v>
      </c>
      <c r="B689" t="s">
        <v>34487</v>
      </c>
      <c r="C689" t="s">
        <v>13652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88965966</v>
      </c>
      <c r="B690" t="s">
        <v>34488</v>
      </c>
      <c r="C690" t="s">
        <v>13652</v>
      </c>
      <c r="D690" t="s">
        <v>61</v>
      </c>
      <c r="E690" t="s">
        <v>61</v>
      </c>
      <c r="F690" t="s">
        <v>61</v>
      </c>
      <c r="G690" t="s">
        <v>61</v>
      </c>
    </row>
    <row r="691" spans="1:7" x14ac:dyDescent="0.25">
      <c r="A691">
        <v>88965968</v>
      </c>
      <c r="B691" t="s">
        <v>34489</v>
      </c>
      <c r="C691" t="s">
        <v>13652</v>
      </c>
      <c r="D691" t="s">
        <v>61</v>
      </c>
      <c r="E691" t="s">
        <v>61</v>
      </c>
      <c r="F691" t="s">
        <v>61</v>
      </c>
      <c r="G691" t="s">
        <v>61</v>
      </c>
    </row>
    <row r="692" spans="1:7" x14ac:dyDescent="0.25">
      <c r="A692">
        <v>88965970</v>
      </c>
      <c r="B692" t="s">
        <v>34490</v>
      </c>
      <c r="C692" t="s">
        <v>13652</v>
      </c>
      <c r="D692" t="s">
        <v>61</v>
      </c>
      <c r="E692" t="s">
        <v>61</v>
      </c>
      <c r="F692" t="s">
        <v>61</v>
      </c>
      <c r="G692" t="s">
        <v>61</v>
      </c>
    </row>
    <row r="693" spans="1:7" x14ac:dyDescent="0.25">
      <c r="A693">
        <v>88965972</v>
      </c>
      <c r="B693" t="s">
        <v>34491</v>
      </c>
      <c r="C693" t="s">
        <v>13652</v>
      </c>
      <c r="D693" t="s">
        <v>61</v>
      </c>
      <c r="E693" t="s">
        <v>61</v>
      </c>
      <c r="F693" t="s">
        <v>61</v>
      </c>
      <c r="G693" t="s">
        <v>61</v>
      </c>
    </row>
    <row r="694" spans="1:7" x14ac:dyDescent="0.25">
      <c r="A694">
        <v>88965974</v>
      </c>
      <c r="B694" t="s">
        <v>34492</v>
      </c>
      <c r="C694" t="s">
        <v>13652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88965976</v>
      </c>
      <c r="B695" t="s">
        <v>34493</v>
      </c>
      <c r="C695" t="s">
        <v>13652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88965978</v>
      </c>
      <c r="B696" t="s">
        <v>34494</v>
      </c>
      <c r="C696" t="s">
        <v>13652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88965980</v>
      </c>
      <c r="B697" t="s">
        <v>34495</v>
      </c>
      <c r="C697" t="s">
        <v>13652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88965982</v>
      </c>
      <c r="B698" t="s">
        <v>34496</v>
      </c>
      <c r="C698" t="s">
        <v>13652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88965984</v>
      </c>
      <c r="B699" t="s">
        <v>34497</v>
      </c>
      <c r="C699" t="s">
        <v>13652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88965986</v>
      </c>
      <c r="B700" t="s">
        <v>34498</v>
      </c>
      <c r="C700" t="s">
        <v>13652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88965988</v>
      </c>
      <c r="B701" t="s">
        <v>34499</v>
      </c>
      <c r="C701" t="s">
        <v>13652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88965990</v>
      </c>
      <c r="B702" t="s">
        <v>34500</v>
      </c>
      <c r="C702" t="s">
        <v>13652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88965992</v>
      </c>
      <c r="B703" t="s">
        <v>34501</v>
      </c>
      <c r="C703" t="s">
        <v>13652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88965994</v>
      </c>
      <c r="B704" t="s">
        <v>34502</v>
      </c>
      <c r="C704" t="s">
        <v>13652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88965996</v>
      </c>
      <c r="B705" t="s">
        <v>34503</v>
      </c>
      <c r="C705" t="s">
        <v>13652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88963978</v>
      </c>
      <c r="B706" t="s">
        <v>34504</v>
      </c>
      <c r="C706" t="s">
        <v>13652</v>
      </c>
      <c r="D706" t="s">
        <v>61</v>
      </c>
      <c r="E706" t="s">
        <v>61</v>
      </c>
      <c r="F706" t="s">
        <v>61</v>
      </c>
      <c r="G706" t="s">
        <v>61</v>
      </c>
    </row>
    <row r="707" spans="1:7" x14ac:dyDescent="0.25">
      <c r="A707">
        <v>88963980</v>
      </c>
      <c r="B707" t="s">
        <v>34505</v>
      </c>
      <c r="C707" t="s">
        <v>13652</v>
      </c>
      <c r="D707" t="s">
        <v>61</v>
      </c>
      <c r="E707" t="s">
        <v>61</v>
      </c>
      <c r="F707" t="s">
        <v>61</v>
      </c>
      <c r="G707" t="s">
        <v>61</v>
      </c>
    </row>
    <row r="708" spans="1:7" x14ac:dyDescent="0.25">
      <c r="A708">
        <v>88963982</v>
      </c>
      <c r="B708" t="s">
        <v>34506</v>
      </c>
      <c r="C708" t="s">
        <v>13652</v>
      </c>
      <c r="D708" t="s">
        <v>61</v>
      </c>
      <c r="E708" t="s">
        <v>61</v>
      </c>
      <c r="F708" t="s">
        <v>61</v>
      </c>
      <c r="G708" t="s">
        <v>61</v>
      </c>
    </row>
    <row r="709" spans="1:7" x14ac:dyDescent="0.25">
      <c r="A709">
        <v>88963984</v>
      </c>
      <c r="B709" t="s">
        <v>34507</v>
      </c>
      <c r="C709" t="s">
        <v>13652</v>
      </c>
      <c r="D709" t="s">
        <v>61</v>
      </c>
      <c r="E709" t="s">
        <v>61</v>
      </c>
      <c r="F709" t="s">
        <v>61</v>
      </c>
      <c r="G709" t="s">
        <v>61</v>
      </c>
    </row>
    <row r="710" spans="1:7" x14ac:dyDescent="0.25">
      <c r="A710">
        <v>88963986</v>
      </c>
      <c r="B710" t="s">
        <v>34508</v>
      </c>
      <c r="C710" t="s">
        <v>13652</v>
      </c>
      <c r="D710" t="s">
        <v>61</v>
      </c>
      <c r="E710" t="s">
        <v>61</v>
      </c>
      <c r="F710" t="s">
        <v>61</v>
      </c>
      <c r="G710" t="s">
        <v>61</v>
      </c>
    </row>
    <row r="711" spans="1:7" x14ac:dyDescent="0.25">
      <c r="A711">
        <v>88963988</v>
      </c>
      <c r="B711" t="s">
        <v>34509</v>
      </c>
      <c r="C711" t="s">
        <v>13652</v>
      </c>
      <c r="D711" t="s">
        <v>61</v>
      </c>
      <c r="E711" t="s">
        <v>61</v>
      </c>
      <c r="F711" t="s">
        <v>61</v>
      </c>
      <c r="G711" t="s">
        <v>61</v>
      </c>
    </row>
    <row r="712" spans="1:7" x14ac:dyDescent="0.25">
      <c r="A712">
        <v>88964094</v>
      </c>
      <c r="B712" t="s">
        <v>34510</v>
      </c>
      <c r="C712" t="s">
        <v>13652</v>
      </c>
      <c r="D712" t="s">
        <v>61</v>
      </c>
      <c r="E712" t="s">
        <v>61</v>
      </c>
      <c r="F712" t="s">
        <v>61</v>
      </c>
      <c r="G712" t="s">
        <v>61</v>
      </c>
    </row>
    <row r="713" spans="1:7" x14ac:dyDescent="0.25">
      <c r="A713">
        <v>88964096</v>
      </c>
      <c r="B713" t="s">
        <v>34511</v>
      </c>
      <c r="C713" t="s">
        <v>13652</v>
      </c>
      <c r="D713" t="s">
        <v>61</v>
      </c>
      <c r="E713" t="s">
        <v>61</v>
      </c>
      <c r="F713" t="s">
        <v>61</v>
      </c>
      <c r="G713" t="s">
        <v>61</v>
      </c>
    </row>
    <row r="714" spans="1:7" x14ac:dyDescent="0.25">
      <c r="A714">
        <v>88964098</v>
      </c>
      <c r="B714" t="s">
        <v>34512</v>
      </c>
      <c r="C714" t="s">
        <v>13652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88964100</v>
      </c>
      <c r="B715" t="s">
        <v>34513</v>
      </c>
      <c r="C715" t="s">
        <v>13652</v>
      </c>
      <c r="D715" t="s">
        <v>61</v>
      </c>
      <c r="E715" t="s">
        <v>61</v>
      </c>
      <c r="F715" t="s">
        <v>61</v>
      </c>
      <c r="G715" t="s">
        <v>61</v>
      </c>
    </row>
    <row r="716" spans="1:7" x14ac:dyDescent="0.25">
      <c r="A716">
        <v>88964102</v>
      </c>
      <c r="B716" t="s">
        <v>34514</v>
      </c>
      <c r="C716" t="s">
        <v>13652</v>
      </c>
      <c r="D716" t="s">
        <v>61</v>
      </c>
      <c r="E716" t="s">
        <v>61</v>
      </c>
      <c r="F716" t="s">
        <v>61</v>
      </c>
      <c r="G716" t="s">
        <v>61</v>
      </c>
    </row>
    <row r="717" spans="1:7" x14ac:dyDescent="0.25">
      <c r="A717">
        <v>88964104</v>
      </c>
      <c r="B717" t="s">
        <v>34515</v>
      </c>
      <c r="C717" t="s">
        <v>13652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88964190</v>
      </c>
      <c r="B718" t="s">
        <v>34516</v>
      </c>
      <c r="C718" t="s">
        <v>13652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88964192</v>
      </c>
      <c r="B719" t="s">
        <v>34517</v>
      </c>
      <c r="C719" t="s">
        <v>13652</v>
      </c>
      <c r="D719" t="s">
        <v>61</v>
      </c>
      <c r="E719" t="s">
        <v>61</v>
      </c>
      <c r="F719" t="s">
        <v>61</v>
      </c>
      <c r="G719" t="s">
        <v>61</v>
      </c>
    </row>
    <row r="720" spans="1:7" x14ac:dyDescent="0.25">
      <c r="A720">
        <v>88964194</v>
      </c>
      <c r="B720" t="s">
        <v>34518</v>
      </c>
      <c r="C720" t="s">
        <v>13652</v>
      </c>
      <c r="D720" t="s">
        <v>61</v>
      </c>
      <c r="E720" t="s">
        <v>61</v>
      </c>
      <c r="F720" t="s">
        <v>61</v>
      </c>
      <c r="G720" t="s">
        <v>61</v>
      </c>
    </row>
    <row r="721" spans="1:7" x14ac:dyDescent="0.25">
      <c r="A721">
        <v>88964196</v>
      </c>
      <c r="B721" t="s">
        <v>34519</v>
      </c>
      <c r="C721" t="s">
        <v>13652</v>
      </c>
      <c r="D721" t="s">
        <v>61</v>
      </c>
      <c r="E721" t="s">
        <v>61</v>
      </c>
      <c r="F721" t="s">
        <v>61</v>
      </c>
      <c r="G721" t="s">
        <v>61</v>
      </c>
    </row>
    <row r="722" spans="1:7" x14ac:dyDescent="0.25">
      <c r="A722">
        <v>88964198</v>
      </c>
      <c r="B722" t="s">
        <v>34520</v>
      </c>
      <c r="C722" t="s">
        <v>13652</v>
      </c>
      <c r="D722" t="s">
        <v>61</v>
      </c>
      <c r="E722" t="s">
        <v>61</v>
      </c>
      <c r="F722" t="s">
        <v>61</v>
      </c>
      <c r="G722" t="s">
        <v>61</v>
      </c>
    </row>
    <row r="723" spans="1:7" x14ac:dyDescent="0.25">
      <c r="A723">
        <v>88964200</v>
      </c>
      <c r="B723" t="s">
        <v>34521</v>
      </c>
      <c r="C723" t="s">
        <v>13652</v>
      </c>
      <c r="D723" t="s">
        <v>61</v>
      </c>
      <c r="E723" t="s">
        <v>61</v>
      </c>
      <c r="F723" t="s">
        <v>61</v>
      </c>
      <c r="G723" t="s">
        <v>61</v>
      </c>
    </row>
    <row r="724" spans="1:7" x14ac:dyDescent="0.25">
      <c r="A724">
        <v>88964274</v>
      </c>
      <c r="B724" t="s">
        <v>34522</v>
      </c>
      <c r="C724" t="s">
        <v>13652</v>
      </c>
      <c r="D724" t="s">
        <v>61</v>
      </c>
      <c r="E724" t="s">
        <v>61</v>
      </c>
      <c r="F724" t="s">
        <v>61</v>
      </c>
      <c r="G724" t="s">
        <v>61</v>
      </c>
    </row>
    <row r="725" spans="1:7" x14ac:dyDescent="0.25">
      <c r="A725">
        <v>88964276</v>
      </c>
      <c r="B725" t="s">
        <v>34523</v>
      </c>
      <c r="C725" t="s">
        <v>13652</v>
      </c>
      <c r="D725" t="s">
        <v>61</v>
      </c>
      <c r="E725" t="s">
        <v>61</v>
      </c>
      <c r="F725" t="s">
        <v>61</v>
      </c>
      <c r="G725" t="s">
        <v>61</v>
      </c>
    </row>
    <row r="726" spans="1:7" x14ac:dyDescent="0.25">
      <c r="A726">
        <v>88964278</v>
      </c>
      <c r="B726" t="s">
        <v>34524</v>
      </c>
      <c r="C726" t="s">
        <v>13652</v>
      </c>
      <c r="D726" t="s">
        <v>61</v>
      </c>
      <c r="E726" t="s">
        <v>61</v>
      </c>
      <c r="F726" t="s">
        <v>61</v>
      </c>
      <c r="G726" t="s">
        <v>61</v>
      </c>
    </row>
    <row r="727" spans="1:7" x14ac:dyDescent="0.25">
      <c r="A727">
        <v>88964280</v>
      </c>
      <c r="B727" t="s">
        <v>34525</v>
      </c>
      <c r="C727" t="s">
        <v>13652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88964282</v>
      </c>
      <c r="B728" t="s">
        <v>34526</v>
      </c>
      <c r="C728" t="s">
        <v>13652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88964284</v>
      </c>
      <c r="B729" t="s">
        <v>34527</v>
      </c>
      <c r="C729" t="s">
        <v>13652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88964346</v>
      </c>
      <c r="B730" t="s">
        <v>34528</v>
      </c>
      <c r="C730" t="s">
        <v>13652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88964348</v>
      </c>
      <c r="B731" t="s">
        <v>34529</v>
      </c>
      <c r="C731" t="s">
        <v>13652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88964350</v>
      </c>
      <c r="B732" t="s">
        <v>34530</v>
      </c>
      <c r="C732" t="s">
        <v>13652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88964352</v>
      </c>
      <c r="B733" t="s">
        <v>34531</v>
      </c>
      <c r="C733" t="s">
        <v>13652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88964354</v>
      </c>
      <c r="B734" t="s">
        <v>34532</v>
      </c>
      <c r="C734" t="s">
        <v>13652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88964356</v>
      </c>
      <c r="B735" t="s">
        <v>34533</v>
      </c>
      <c r="C735" t="s">
        <v>13652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88964406</v>
      </c>
      <c r="B736" t="s">
        <v>34534</v>
      </c>
      <c r="C736" t="s">
        <v>13652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88964408</v>
      </c>
      <c r="B737" t="s">
        <v>34535</v>
      </c>
      <c r="C737" t="s">
        <v>13652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88964410</v>
      </c>
      <c r="B738" t="s">
        <v>34536</v>
      </c>
      <c r="C738" t="s">
        <v>13652</v>
      </c>
      <c r="D738" t="s">
        <v>61</v>
      </c>
      <c r="E738" t="s">
        <v>61</v>
      </c>
      <c r="F738" t="s">
        <v>61</v>
      </c>
      <c r="G738" t="s">
        <v>61</v>
      </c>
    </row>
    <row r="739" spans="1:7" x14ac:dyDescent="0.25">
      <c r="A739">
        <v>88964412</v>
      </c>
      <c r="B739" t="s">
        <v>34537</v>
      </c>
      <c r="C739" t="s">
        <v>13652</v>
      </c>
      <c r="D739" t="s">
        <v>61</v>
      </c>
      <c r="E739" t="s">
        <v>61</v>
      </c>
      <c r="F739" t="s">
        <v>61</v>
      </c>
      <c r="G739" t="s">
        <v>61</v>
      </c>
    </row>
    <row r="740" spans="1:7" x14ac:dyDescent="0.25">
      <c r="A740">
        <v>88964414</v>
      </c>
      <c r="B740" t="s">
        <v>34538</v>
      </c>
      <c r="C740" t="s">
        <v>13652</v>
      </c>
      <c r="D740" t="s">
        <v>61</v>
      </c>
      <c r="E740" t="s">
        <v>61</v>
      </c>
      <c r="F740" t="s">
        <v>61</v>
      </c>
      <c r="G740" t="s">
        <v>61</v>
      </c>
    </row>
    <row r="741" spans="1:7" x14ac:dyDescent="0.25">
      <c r="A741">
        <v>88964416</v>
      </c>
      <c r="B741" t="s">
        <v>34539</v>
      </c>
      <c r="C741" t="s">
        <v>13652</v>
      </c>
      <c r="D741" t="s">
        <v>61</v>
      </c>
      <c r="E741" t="s">
        <v>61</v>
      </c>
      <c r="F741" t="s">
        <v>61</v>
      </c>
      <c r="G741" t="s">
        <v>61</v>
      </c>
    </row>
    <row r="742" spans="1:7" x14ac:dyDescent="0.25">
      <c r="A742">
        <v>88964972</v>
      </c>
      <c r="B742" t="s">
        <v>34540</v>
      </c>
      <c r="C742" t="s">
        <v>13652</v>
      </c>
      <c r="D742" t="s">
        <v>61</v>
      </c>
      <c r="E742" t="s">
        <v>61</v>
      </c>
      <c r="F742" t="s">
        <v>61</v>
      </c>
      <c r="G742" t="s">
        <v>61</v>
      </c>
    </row>
    <row r="743" spans="1:7" x14ac:dyDescent="0.25">
      <c r="A743">
        <v>88964974</v>
      </c>
      <c r="B743" t="s">
        <v>34541</v>
      </c>
      <c r="C743" t="s">
        <v>13652</v>
      </c>
      <c r="D743" t="s">
        <v>61</v>
      </c>
      <c r="E743" t="s">
        <v>61</v>
      </c>
      <c r="F743" t="s">
        <v>61</v>
      </c>
      <c r="G743" t="s">
        <v>61</v>
      </c>
    </row>
    <row r="744" spans="1:7" x14ac:dyDescent="0.25">
      <c r="A744">
        <v>88964976</v>
      </c>
      <c r="B744" t="s">
        <v>34542</v>
      </c>
      <c r="C744" t="s">
        <v>13652</v>
      </c>
      <c r="D744" t="s">
        <v>61</v>
      </c>
      <c r="E744" t="s">
        <v>61</v>
      </c>
      <c r="F744" t="s">
        <v>61</v>
      </c>
      <c r="G744" t="s">
        <v>61</v>
      </c>
    </row>
    <row r="745" spans="1:7" x14ac:dyDescent="0.25">
      <c r="A745">
        <v>88964978</v>
      </c>
      <c r="B745" t="s">
        <v>34543</v>
      </c>
      <c r="C745" t="s">
        <v>13652</v>
      </c>
      <c r="D745" t="s">
        <v>61</v>
      </c>
      <c r="E745" t="s">
        <v>61</v>
      </c>
      <c r="F745" t="s">
        <v>61</v>
      </c>
      <c r="G745" t="s">
        <v>61</v>
      </c>
    </row>
    <row r="746" spans="1:7" x14ac:dyDescent="0.25">
      <c r="A746">
        <v>88964980</v>
      </c>
      <c r="B746" t="s">
        <v>34544</v>
      </c>
      <c r="C746" t="s">
        <v>13652</v>
      </c>
      <c r="D746" t="s">
        <v>61</v>
      </c>
      <c r="E746" t="s">
        <v>61</v>
      </c>
      <c r="F746" t="s">
        <v>61</v>
      </c>
      <c r="G746" t="s">
        <v>61</v>
      </c>
    </row>
    <row r="747" spans="1:7" x14ac:dyDescent="0.25">
      <c r="A747">
        <v>88964982</v>
      </c>
      <c r="B747" t="s">
        <v>34545</v>
      </c>
      <c r="C747" t="s">
        <v>13652</v>
      </c>
      <c r="D747" t="s">
        <v>61</v>
      </c>
      <c r="E747" t="s">
        <v>61</v>
      </c>
      <c r="F747" t="s">
        <v>61</v>
      </c>
      <c r="G747" t="s">
        <v>61</v>
      </c>
    </row>
    <row r="748" spans="1:7" x14ac:dyDescent="0.25">
      <c r="A748">
        <v>88965128</v>
      </c>
      <c r="B748" t="s">
        <v>34546</v>
      </c>
      <c r="C748" t="s">
        <v>13652</v>
      </c>
      <c r="D748" t="s">
        <v>61</v>
      </c>
      <c r="E748" t="s">
        <v>61</v>
      </c>
      <c r="F748" t="s">
        <v>61</v>
      </c>
      <c r="G748" t="s">
        <v>61</v>
      </c>
    </row>
    <row r="749" spans="1:7" x14ac:dyDescent="0.25">
      <c r="A749">
        <v>88965130</v>
      </c>
      <c r="B749" t="s">
        <v>34547</v>
      </c>
      <c r="C749" t="s">
        <v>13652</v>
      </c>
      <c r="D749" t="s">
        <v>61</v>
      </c>
      <c r="E749" t="s">
        <v>61</v>
      </c>
      <c r="F749" t="s">
        <v>61</v>
      </c>
      <c r="G749" t="s">
        <v>61</v>
      </c>
    </row>
    <row r="750" spans="1:7" x14ac:dyDescent="0.25">
      <c r="A750">
        <v>88965132</v>
      </c>
      <c r="B750" t="s">
        <v>34548</v>
      </c>
      <c r="C750" t="s">
        <v>13652</v>
      </c>
      <c r="D750" t="s">
        <v>61</v>
      </c>
      <c r="E750" t="s">
        <v>61</v>
      </c>
      <c r="F750" t="s">
        <v>61</v>
      </c>
      <c r="G750" t="s">
        <v>61</v>
      </c>
    </row>
    <row r="751" spans="1:7" x14ac:dyDescent="0.25">
      <c r="A751">
        <v>88965134</v>
      </c>
      <c r="B751" t="s">
        <v>34549</v>
      </c>
      <c r="C751" t="s">
        <v>13652</v>
      </c>
      <c r="D751" t="s">
        <v>61</v>
      </c>
      <c r="E751" t="s">
        <v>61</v>
      </c>
      <c r="F751" t="s">
        <v>61</v>
      </c>
      <c r="G751" t="s">
        <v>61</v>
      </c>
    </row>
    <row r="752" spans="1:7" x14ac:dyDescent="0.25">
      <c r="A752">
        <v>88965136</v>
      </c>
      <c r="B752" t="s">
        <v>34550</v>
      </c>
      <c r="C752" t="s">
        <v>13652</v>
      </c>
      <c r="D752" t="s">
        <v>61</v>
      </c>
      <c r="E752" t="s">
        <v>61</v>
      </c>
      <c r="F752" t="s">
        <v>61</v>
      </c>
      <c r="G752" t="s">
        <v>61</v>
      </c>
    </row>
    <row r="753" spans="1:7" x14ac:dyDescent="0.25">
      <c r="A753">
        <v>88965138</v>
      </c>
      <c r="B753" t="s">
        <v>34551</v>
      </c>
      <c r="C753" t="s">
        <v>13652</v>
      </c>
      <c r="D753" t="s">
        <v>61</v>
      </c>
      <c r="E753" t="s">
        <v>61</v>
      </c>
      <c r="F753" t="s">
        <v>61</v>
      </c>
      <c r="G753" t="s">
        <v>61</v>
      </c>
    </row>
    <row r="754" spans="1:7" x14ac:dyDescent="0.25">
      <c r="A754">
        <v>88965296</v>
      </c>
      <c r="B754" t="s">
        <v>34552</v>
      </c>
      <c r="C754" t="s">
        <v>13652</v>
      </c>
      <c r="D754" t="s">
        <v>61</v>
      </c>
      <c r="E754" t="s">
        <v>61</v>
      </c>
      <c r="F754" t="s">
        <v>61</v>
      </c>
      <c r="G754" t="s">
        <v>61</v>
      </c>
    </row>
    <row r="755" spans="1:7" x14ac:dyDescent="0.25">
      <c r="A755">
        <v>88965298</v>
      </c>
      <c r="B755" t="s">
        <v>34553</v>
      </c>
      <c r="C755" t="s">
        <v>13652</v>
      </c>
      <c r="D755" t="s">
        <v>61</v>
      </c>
      <c r="E755" t="s">
        <v>61</v>
      </c>
      <c r="F755" t="s">
        <v>61</v>
      </c>
      <c r="G755" t="s">
        <v>61</v>
      </c>
    </row>
    <row r="756" spans="1:7" x14ac:dyDescent="0.25">
      <c r="A756">
        <v>88965300</v>
      </c>
      <c r="B756" t="s">
        <v>34554</v>
      </c>
      <c r="C756" t="s">
        <v>13652</v>
      </c>
      <c r="D756" t="s">
        <v>61</v>
      </c>
      <c r="E756" t="s">
        <v>61</v>
      </c>
      <c r="F756" t="s">
        <v>61</v>
      </c>
      <c r="G756" t="s">
        <v>61</v>
      </c>
    </row>
    <row r="757" spans="1:7" x14ac:dyDescent="0.25">
      <c r="A757">
        <v>88965302</v>
      </c>
      <c r="B757" t="s">
        <v>34555</v>
      </c>
      <c r="C757" t="s">
        <v>13652</v>
      </c>
      <c r="D757" t="s">
        <v>61</v>
      </c>
      <c r="E757" t="s">
        <v>61</v>
      </c>
      <c r="F757" t="s">
        <v>61</v>
      </c>
      <c r="G757" t="s">
        <v>61</v>
      </c>
    </row>
    <row r="758" spans="1:7" x14ac:dyDescent="0.25">
      <c r="A758">
        <v>88965304</v>
      </c>
      <c r="B758" t="s">
        <v>34556</v>
      </c>
      <c r="C758" t="s">
        <v>13652</v>
      </c>
      <c r="D758" t="s">
        <v>61</v>
      </c>
      <c r="E758" t="s">
        <v>61</v>
      </c>
      <c r="F758" t="s">
        <v>61</v>
      </c>
      <c r="G758" t="s">
        <v>61</v>
      </c>
    </row>
    <row r="759" spans="1:7" x14ac:dyDescent="0.25">
      <c r="A759">
        <v>88965306</v>
      </c>
      <c r="B759" t="s">
        <v>34557</v>
      </c>
      <c r="C759" t="s">
        <v>13652</v>
      </c>
      <c r="D759" t="s">
        <v>61</v>
      </c>
      <c r="E759" t="s">
        <v>61</v>
      </c>
      <c r="F759" t="s">
        <v>61</v>
      </c>
      <c r="G759" t="s">
        <v>61</v>
      </c>
    </row>
    <row r="760" spans="1:7" x14ac:dyDescent="0.25">
      <c r="A760">
        <v>88965346</v>
      </c>
      <c r="B760" t="s">
        <v>34558</v>
      </c>
      <c r="C760" t="s">
        <v>13652</v>
      </c>
      <c r="D760" t="s">
        <v>61</v>
      </c>
      <c r="E760" t="s">
        <v>61</v>
      </c>
      <c r="F760" t="s">
        <v>61</v>
      </c>
      <c r="G760" t="s">
        <v>61</v>
      </c>
    </row>
    <row r="761" spans="1:7" x14ac:dyDescent="0.25">
      <c r="A761">
        <v>88965348</v>
      </c>
      <c r="B761" t="s">
        <v>34559</v>
      </c>
      <c r="C761" t="s">
        <v>13652</v>
      </c>
      <c r="D761" t="s">
        <v>61</v>
      </c>
      <c r="E761" t="s">
        <v>61</v>
      </c>
      <c r="F761" t="s">
        <v>61</v>
      </c>
      <c r="G761" t="s">
        <v>61</v>
      </c>
    </row>
    <row r="762" spans="1:7" x14ac:dyDescent="0.25">
      <c r="A762">
        <v>88965350</v>
      </c>
      <c r="B762" t="s">
        <v>34560</v>
      </c>
      <c r="C762" t="s">
        <v>13652</v>
      </c>
      <c r="D762" t="s">
        <v>61</v>
      </c>
      <c r="E762" t="s">
        <v>61</v>
      </c>
      <c r="F762" t="s">
        <v>61</v>
      </c>
      <c r="G762" t="s">
        <v>61</v>
      </c>
    </row>
    <row r="763" spans="1:7" x14ac:dyDescent="0.25">
      <c r="A763">
        <v>88965352</v>
      </c>
      <c r="B763" t="s">
        <v>34561</v>
      </c>
      <c r="C763" t="s">
        <v>13652</v>
      </c>
      <c r="D763" t="s">
        <v>61</v>
      </c>
      <c r="E763" t="s">
        <v>61</v>
      </c>
      <c r="F763" t="s">
        <v>61</v>
      </c>
      <c r="G763" t="s">
        <v>61</v>
      </c>
    </row>
    <row r="764" spans="1:7" x14ac:dyDescent="0.25">
      <c r="A764">
        <v>88965354</v>
      </c>
      <c r="B764" t="s">
        <v>34562</v>
      </c>
      <c r="C764" t="s">
        <v>13652</v>
      </c>
      <c r="D764" t="s">
        <v>61</v>
      </c>
      <c r="E764" t="s">
        <v>61</v>
      </c>
      <c r="F764" t="s">
        <v>61</v>
      </c>
      <c r="G764" t="s">
        <v>61</v>
      </c>
    </row>
    <row r="765" spans="1:7" x14ac:dyDescent="0.25">
      <c r="A765">
        <v>88965356</v>
      </c>
      <c r="B765" t="s">
        <v>34563</v>
      </c>
      <c r="C765" t="s">
        <v>13652</v>
      </c>
      <c r="D765" t="s">
        <v>61</v>
      </c>
      <c r="E765" t="s">
        <v>61</v>
      </c>
      <c r="F765" t="s">
        <v>61</v>
      </c>
      <c r="G765" t="s">
        <v>61</v>
      </c>
    </row>
    <row r="766" spans="1:7" x14ac:dyDescent="0.25">
      <c r="A766">
        <v>88965358</v>
      </c>
      <c r="B766" t="s">
        <v>34564</v>
      </c>
      <c r="C766" t="s">
        <v>13652</v>
      </c>
      <c r="D766" t="s">
        <v>61</v>
      </c>
      <c r="E766" t="s">
        <v>61</v>
      </c>
      <c r="F766" t="s">
        <v>61</v>
      </c>
      <c r="G766" t="s">
        <v>61</v>
      </c>
    </row>
    <row r="767" spans="1:7" x14ac:dyDescent="0.25">
      <c r="A767">
        <v>88965360</v>
      </c>
      <c r="B767" t="s">
        <v>34565</v>
      </c>
      <c r="C767" t="s">
        <v>13652</v>
      </c>
      <c r="D767" t="s">
        <v>61</v>
      </c>
      <c r="E767" t="s">
        <v>61</v>
      </c>
      <c r="F767" t="s">
        <v>61</v>
      </c>
      <c r="G767" t="s">
        <v>61</v>
      </c>
    </row>
    <row r="768" spans="1:7" x14ac:dyDescent="0.25">
      <c r="A768">
        <v>88965362</v>
      </c>
      <c r="B768" t="s">
        <v>34566</v>
      </c>
      <c r="C768" t="s">
        <v>13652</v>
      </c>
      <c r="D768" t="s">
        <v>61</v>
      </c>
      <c r="E768" t="s">
        <v>61</v>
      </c>
      <c r="F768" t="s">
        <v>61</v>
      </c>
      <c r="G768" t="s">
        <v>61</v>
      </c>
    </row>
    <row r="769" spans="1:7" x14ac:dyDescent="0.25">
      <c r="A769">
        <v>88965364</v>
      </c>
      <c r="B769" t="s">
        <v>34567</v>
      </c>
      <c r="C769" t="s">
        <v>13652</v>
      </c>
      <c r="D769" t="s">
        <v>61</v>
      </c>
      <c r="E769" t="s">
        <v>61</v>
      </c>
      <c r="F769" t="s">
        <v>61</v>
      </c>
      <c r="G769" t="s">
        <v>61</v>
      </c>
    </row>
    <row r="770" spans="1:7" x14ac:dyDescent="0.25">
      <c r="A770">
        <v>88965366</v>
      </c>
      <c r="B770" t="s">
        <v>34568</v>
      </c>
      <c r="C770" t="s">
        <v>13652</v>
      </c>
      <c r="D770" t="s">
        <v>61</v>
      </c>
      <c r="E770" t="s">
        <v>61</v>
      </c>
      <c r="F770" t="s">
        <v>61</v>
      </c>
      <c r="G770" t="s">
        <v>61</v>
      </c>
    </row>
    <row r="771" spans="1:7" x14ac:dyDescent="0.25">
      <c r="A771">
        <v>88965368</v>
      </c>
      <c r="B771" t="s">
        <v>34569</v>
      </c>
      <c r="C771" t="s">
        <v>13652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88965370</v>
      </c>
      <c r="B772" t="s">
        <v>34570</v>
      </c>
      <c r="C772" t="s">
        <v>13652</v>
      </c>
      <c r="D772" t="s">
        <v>61</v>
      </c>
      <c r="E772" t="s">
        <v>61</v>
      </c>
      <c r="F772" t="s">
        <v>61</v>
      </c>
      <c r="G772" t="s">
        <v>61</v>
      </c>
    </row>
    <row r="773" spans="1:7" x14ac:dyDescent="0.25">
      <c r="A773">
        <v>88965372</v>
      </c>
      <c r="B773" t="s">
        <v>34571</v>
      </c>
      <c r="C773" t="s">
        <v>13652</v>
      </c>
      <c r="D773" t="s">
        <v>61</v>
      </c>
      <c r="E773" t="s">
        <v>61</v>
      </c>
      <c r="F773" t="s">
        <v>61</v>
      </c>
      <c r="G773" t="s">
        <v>61</v>
      </c>
    </row>
    <row r="774" spans="1:7" x14ac:dyDescent="0.25">
      <c r="A774">
        <v>88965374</v>
      </c>
      <c r="B774" t="s">
        <v>34572</v>
      </c>
      <c r="C774" t="s">
        <v>13652</v>
      </c>
      <c r="D774" t="s">
        <v>61</v>
      </c>
      <c r="E774" t="s">
        <v>61</v>
      </c>
      <c r="F774" t="s">
        <v>61</v>
      </c>
      <c r="G774" t="s">
        <v>61</v>
      </c>
    </row>
    <row r="775" spans="1:7" x14ac:dyDescent="0.25">
      <c r="A775">
        <v>88965376</v>
      </c>
      <c r="B775" t="s">
        <v>34573</v>
      </c>
      <c r="C775" t="s">
        <v>13652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88965378</v>
      </c>
      <c r="B776" t="s">
        <v>34574</v>
      </c>
      <c r="C776" t="s">
        <v>13652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88965380</v>
      </c>
      <c r="B777" t="s">
        <v>34575</v>
      </c>
      <c r="C777" t="s">
        <v>13652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88965382</v>
      </c>
      <c r="B778" t="s">
        <v>34576</v>
      </c>
      <c r="C778" t="s">
        <v>13652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88965384</v>
      </c>
      <c r="B779" t="s">
        <v>34577</v>
      </c>
      <c r="C779" t="s">
        <v>13652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88965386</v>
      </c>
      <c r="B780" t="s">
        <v>34578</v>
      </c>
      <c r="C780" t="s">
        <v>13652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88965388</v>
      </c>
      <c r="B781" t="s">
        <v>34579</v>
      </c>
      <c r="C781" t="s">
        <v>13652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88965390</v>
      </c>
      <c r="B782" t="s">
        <v>34580</v>
      </c>
      <c r="C782" t="s">
        <v>13652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88965392</v>
      </c>
      <c r="B783" t="s">
        <v>34581</v>
      </c>
      <c r="C783" t="s">
        <v>13652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88963990</v>
      </c>
      <c r="B784" t="s">
        <v>34582</v>
      </c>
      <c r="C784" t="s">
        <v>13652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88963992</v>
      </c>
      <c r="B785" t="s">
        <v>34583</v>
      </c>
      <c r="C785" t="s">
        <v>13652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88963994</v>
      </c>
      <c r="B786" t="s">
        <v>34584</v>
      </c>
      <c r="C786" t="s">
        <v>13652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88963996</v>
      </c>
      <c r="B787" t="s">
        <v>34585</v>
      </c>
      <c r="C787" t="s">
        <v>13652</v>
      </c>
      <c r="D787" t="s">
        <v>61</v>
      </c>
      <c r="E787" t="s">
        <v>61</v>
      </c>
      <c r="F787" t="s">
        <v>61</v>
      </c>
      <c r="G787" t="s">
        <v>61</v>
      </c>
    </row>
    <row r="788" spans="1:7" x14ac:dyDescent="0.25">
      <c r="A788">
        <v>88963998</v>
      </c>
      <c r="B788" t="s">
        <v>34586</v>
      </c>
      <c r="C788" t="s">
        <v>13652</v>
      </c>
      <c r="D788" t="s">
        <v>61</v>
      </c>
      <c r="E788" t="s">
        <v>61</v>
      </c>
      <c r="F788" t="s">
        <v>61</v>
      </c>
      <c r="G788" t="s">
        <v>61</v>
      </c>
    </row>
    <row r="789" spans="1:7" x14ac:dyDescent="0.25">
      <c r="A789">
        <v>88964000</v>
      </c>
      <c r="B789" t="s">
        <v>34587</v>
      </c>
      <c r="C789" t="s">
        <v>13652</v>
      </c>
      <c r="D789" t="s">
        <v>61</v>
      </c>
      <c r="E789" t="s">
        <v>61</v>
      </c>
      <c r="F789" t="s">
        <v>61</v>
      </c>
      <c r="G789" t="s">
        <v>61</v>
      </c>
    </row>
    <row r="790" spans="1:7" x14ac:dyDescent="0.25">
      <c r="A790">
        <v>88964106</v>
      </c>
      <c r="B790" t="s">
        <v>34588</v>
      </c>
      <c r="C790" t="s">
        <v>13652</v>
      </c>
      <c r="D790" t="s">
        <v>61</v>
      </c>
      <c r="E790" t="s">
        <v>61</v>
      </c>
      <c r="F790" t="s">
        <v>61</v>
      </c>
      <c r="G790" t="s">
        <v>61</v>
      </c>
    </row>
    <row r="791" spans="1:7" x14ac:dyDescent="0.25">
      <c r="A791">
        <v>88964108</v>
      </c>
      <c r="B791" t="s">
        <v>34589</v>
      </c>
      <c r="C791" t="s">
        <v>13652</v>
      </c>
      <c r="D791" t="s">
        <v>61</v>
      </c>
      <c r="E791" t="s">
        <v>61</v>
      </c>
      <c r="F791" t="s">
        <v>61</v>
      </c>
      <c r="G791" t="s">
        <v>61</v>
      </c>
    </row>
    <row r="792" spans="1:7" x14ac:dyDescent="0.25">
      <c r="A792">
        <v>88964110</v>
      </c>
      <c r="B792" t="s">
        <v>34590</v>
      </c>
      <c r="C792" t="s">
        <v>13652</v>
      </c>
      <c r="D792" t="s">
        <v>61</v>
      </c>
      <c r="E792" t="s">
        <v>61</v>
      </c>
      <c r="F792" t="s">
        <v>61</v>
      </c>
      <c r="G792" t="s">
        <v>61</v>
      </c>
    </row>
    <row r="793" spans="1:7" x14ac:dyDescent="0.25">
      <c r="A793">
        <v>88964112</v>
      </c>
      <c r="B793" t="s">
        <v>34591</v>
      </c>
      <c r="C793" t="s">
        <v>13652</v>
      </c>
      <c r="D793" t="s">
        <v>61</v>
      </c>
      <c r="E793" t="s">
        <v>61</v>
      </c>
      <c r="F793" t="s">
        <v>61</v>
      </c>
      <c r="G793" t="s">
        <v>61</v>
      </c>
    </row>
    <row r="794" spans="1:7" x14ac:dyDescent="0.25">
      <c r="A794">
        <v>88964114</v>
      </c>
      <c r="B794" t="s">
        <v>34592</v>
      </c>
      <c r="C794" t="s">
        <v>13652</v>
      </c>
      <c r="D794" t="s">
        <v>61</v>
      </c>
      <c r="E794" t="s">
        <v>61</v>
      </c>
      <c r="F794" t="s">
        <v>61</v>
      </c>
      <c r="G794" t="s">
        <v>61</v>
      </c>
    </row>
    <row r="795" spans="1:7" x14ac:dyDescent="0.25">
      <c r="A795">
        <v>88964116</v>
      </c>
      <c r="B795" t="s">
        <v>34593</v>
      </c>
      <c r="C795" t="s">
        <v>13652</v>
      </c>
      <c r="D795" t="s">
        <v>61</v>
      </c>
      <c r="E795" t="s">
        <v>61</v>
      </c>
      <c r="F795" t="s">
        <v>61</v>
      </c>
      <c r="G795" t="s">
        <v>61</v>
      </c>
    </row>
    <row r="796" spans="1:7" x14ac:dyDescent="0.25">
      <c r="A796">
        <v>88964202</v>
      </c>
      <c r="B796" t="s">
        <v>34594</v>
      </c>
      <c r="C796" t="s">
        <v>13652</v>
      </c>
      <c r="D796" t="s">
        <v>61</v>
      </c>
      <c r="E796" t="s">
        <v>61</v>
      </c>
      <c r="F796" t="s">
        <v>61</v>
      </c>
      <c r="G796" t="s">
        <v>61</v>
      </c>
    </row>
    <row r="797" spans="1:7" x14ac:dyDescent="0.25">
      <c r="A797">
        <v>88964204</v>
      </c>
      <c r="B797" t="s">
        <v>34595</v>
      </c>
      <c r="C797" t="s">
        <v>13652</v>
      </c>
      <c r="D797" t="s">
        <v>61</v>
      </c>
      <c r="E797" t="s">
        <v>61</v>
      </c>
      <c r="F797" t="s">
        <v>61</v>
      </c>
      <c r="G797" t="s">
        <v>61</v>
      </c>
    </row>
    <row r="798" spans="1:7" x14ac:dyDescent="0.25">
      <c r="A798">
        <v>88964206</v>
      </c>
      <c r="B798" t="s">
        <v>34596</v>
      </c>
      <c r="C798" t="s">
        <v>13652</v>
      </c>
      <c r="D798" t="s">
        <v>61</v>
      </c>
      <c r="E798" t="s">
        <v>61</v>
      </c>
      <c r="F798" t="s">
        <v>61</v>
      </c>
      <c r="G798" t="s">
        <v>61</v>
      </c>
    </row>
    <row r="799" spans="1:7" x14ac:dyDescent="0.25">
      <c r="A799">
        <v>88964208</v>
      </c>
      <c r="B799" t="s">
        <v>34597</v>
      </c>
      <c r="C799" t="s">
        <v>13652</v>
      </c>
      <c r="D799" t="s">
        <v>61</v>
      </c>
      <c r="E799" t="s">
        <v>61</v>
      </c>
      <c r="F799" t="s">
        <v>61</v>
      </c>
      <c r="G799" t="s">
        <v>61</v>
      </c>
    </row>
    <row r="800" spans="1:7" x14ac:dyDescent="0.25">
      <c r="A800">
        <v>88964210</v>
      </c>
      <c r="B800" t="s">
        <v>34598</v>
      </c>
      <c r="C800" t="s">
        <v>13652</v>
      </c>
      <c r="D800" t="s">
        <v>61</v>
      </c>
      <c r="E800" t="s">
        <v>61</v>
      </c>
      <c r="F800" t="s">
        <v>61</v>
      </c>
      <c r="G800" t="s">
        <v>61</v>
      </c>
    </row>
    <row r="801" spans="1:7" x14ac:dyDescent="0.25">
      <c r="A801">
        <v>88964212</v>
      </c>
      <c r="B801" t="s">
        <v>34599</v>
      </c>
      <c r="C801" t="s">
        <v>13652</v>
      </c>
      <c r="D801" t="s">
        <v>61</v>
      </c>
      <c r="E801" t="s">
        <v>61</v>
      </c>
      <c r="F801" t="s">
        <v>61</v>
      </c>
      <c r="G801" t="s">
        <v>61</v>
      </c>
    </row>
    <row r="802" spans="1:7" x14ac:dyDescent="0.25">
      <c r="A802">
        <v>88964286</v>
      </c>
      <c r="B802" t="s">
        <v>34600</v>
      </c>
      <c r="C802" t="s">
        <v>13652</v>
      </c>
      <c r="D802" t="s">
        <v>61</v>
      </c>
      <c r="E802" t="s">
        <v>61</v>
      </c>
      <c r="F802" t="s">
        <v>61</v>
      </c>
      <c r="G802" t="s">
        <v>61</v>
      </c>
    </row>
    <row r="803" spans="1:7" x14ac:dyDescent="0.25">
      <c r="A803">
        <v>88964288</v>
      </c>
      <c r="B803" t="s">
        <v>34601</v>
      </c>
      <c r="C803" t="s">
        <v>13652</v>
      </c>
      <c r="D803" t="s">
        <v>61</v>
      </c>
      <c r="E803" t="s">
        <v>61</v>
      </c>
      <c r="F803" t="s">
        <v>61</v>
      </c>
      <c r="G803" t="s">
        <v>61</v>
      </c>
    </row>
    <row r="804" spans="1:7" x14ac:dyDescent="0.25">
      <c r="A804">
        <v>88964290</v>
      </c>
      <c r="B804" t="s">
        <v>34602</v>
      </c>
      <c r="C804" t="s">
        <v>13652</v>
      </c>
      <c r="D804" t="s">
        <v>61</v>
      </c>
      <c r="E804" t="s">
        <v>61</v>
      </c>
      <c r="F804" t="s">
        <v>61</v>
      </c>
      <c r="G804" t="s">
        <v>61</v>
      </c>
    </row>
    <row r="805" spans="1:7" x14ac:dyDescent="0.25">
      <c r="A805">
        <v>88964292</v>
      </c>
      <c r="B805" t="s">
        <v>34603</v>
      </c>
      <c r="C805" t="s">
        <v>13652</v>
      </c>
      <c r="D805" t="s">
        <v>61</v>
      </c>
      <c r="E805" t="s">
        <v>61</v>
      </c>
      <c r="F805" t="s">
        <v>61</v>
      </c>
      <c r="G805" t="s">
        <v>61</v>
      </c>
    </row>
    <row r="806" spans="1:7" x14ac:dyDescent="0.25">
      <c r="A806">
        <v>88964294</v>
      </c>
      <c r="B806" t="s">
        <v>34604</v>
      </c>
      <c r="C806" t="s">
        <v>13652</v>
      </c>
      <c r="D806" t="s">
        <v>61</v>
      </c>
      <c r="E806" t="s">
        <v>61</v>
      </c>
      <c r="F806" t="s">
        <v>61</v>
      </c>
      <c r="G806" t="s">
        <v>61</v>
      </c>
    </row>
    <row r="807" spans="1:7" x14ac:dyDescent="0.25">
      <c r="A807">
        <v>88964296</v>
      </c>
      <c r="B807" t="s">
        <v>34605</v>
      </c>
      <c r="C807" t="s">
        <v>13652</v>
      </c>
      <c r="D807" t="s">
        <v>61</v>
      </c>
      <c r="E807" t="s">
        <v>61</v>
      </c>
      <c r="F807" t="s">
        <v>61</v>
      </c>
      <c r="G807" t="s">
        <v>61</v>
      </c>
    </row>
    <row r="808" spans="1:7" x14ac:dyDescent="0.25">
      <c r="A808">
        <v>88964358</v>
      </c>
      <c r="B808" t="s">
        <v>34606</v>
      </c>
      <c r="C808" t="s">
        <v>13652</v>
      </c>
      <c r="D808" t="s">
        <v>61</v>
      </c>
      <c r="E808" t="s">
        <v>61</v>
      </c>
      <c r="F808" t="s">
        <v>61</v>
      </c>
      <c r="G808" t="s">
        <v>61</v>
      </c>
    </row>
    <row r="809" spans="1:7" x14ac:dyDescent="0.25">
      <c r="A809">
        <v>88964360</v>
      </c>
      <c r="B809" t="s">
        <v>34607</v>
      </c>
      <c r="C809" t="s">
        <v>13652</v>
      </c>
      <c r="D809" t="s">
        <v>61</v>
      </c>
      <c r="E809" t="s">
        <v>61</v>
      </c>
      <c r="F809" t="s">
        <v>61</v>
      </c>
      <c r="G809" t="s">
        <v>61</v>
      </c>
    </row>
    <row r="810" spans="1:7" x14ac:dyDescent="0.25">
      <c r="A810">
        <v>88964362</v>
      </c>
      <c r="B810" t="s">
        <v>34608</v>
      </c>
      <c r="C810" t="s">
        <v>13652</v>
      </c>
      <c r="D810" t="s">
        <v>61</v>
      </c>
      <c r="E810" t="s">
        <v>61</v>
      </c>
      <c r="F810" t="s">
        <v>61</v>
      </c>
      <c r="G810" t="s">
        <v>61</v>
      </c>
    </row>
    <row r="811" spans="1:7" x14ac:dyDescent="0.25">
      <c r="A811">
        <v>88964364</v>
      </c>
      <c r="B811" t="s">
        <v>34609</v>
      </c>
      <c r="C811" t="s">
        <v>13652</v>
      </c>
      <c r="D811" t="s">
        <v>61</v>
      </c>
      <c r="E811" t="s">
        <v>61</v>
      </c>
      <c r="F811" t="s">
        <v>61</v>
      </c>
      <c r="G811" t="s">
        <v>61</v>
      </c>
    </row>
    <row r="812" spans="1:7" x14ac:dyDescent="0.25">
      <c r="A812">
        <v>88964366</v>
      </c>
      <c r="B812" t="s">
        <v>34610</v>
      </c>
      <c r="C812" t="s">
        <v>13652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88964368</v>
      </c>
      <c r="B813" t="s">
        <v>34611</v>
      </c>
      <c r="C813" t="s">
        <v>13652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88964418</v>
      </c>
      <c r="B814" t="s">
        <v>34612</v>
      </c>
      <c r="C814" t="s">
        <v>13652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88964420</v>
      </c>
      <c r="B815" t="s">
        <v>34613</v>
      </c>
      <c r="C815" t="s">
        <v>13652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88964422</v>
      </c>
      <c r="B816" t="s">
        <v>34614</v>
      </c>
      <c r="C816" t="s">
        <v>13652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88964424</v>
      </c>
      <c r="B817" t="s">
        <v>34615</v>
      </c>
      <c r="C817" t="s">
        <v>13652</v>
      </c>
      <c r="D817" t="s">
        <v>61</v>
      </c>
      <c r="E817" t="s">
        <v>61</v>
      </c>
      <c r="F817" t="s">
        <v>61</v>
      </c>
      <c r="G817" t="s">
        <v>61</v>
      </c>
    </row>
    <row r="818" spans="1:7" x14ac:dyDescent="0.25">
      <c r="A818">
        <v>88964426</v>
      </c>
      <c r="B818" t="s">
        <v>34616</v>
      </c>
      <c r="C818" t="s">
        <v>13652</v>
      </c>
      <c r="D818" t="s">
        <v>61</v>
      </c>
      <c r="E818" t="s">
        <v>61</v>
      </c>
      <c r="F818" t="s">
        <v>61</v>
      </c>
      <c r="G818" t="s">
        <v>61</v>
      </c>
    </row>
    <row r="819" spans="1:7" x14ac:dyDescent="0.25">
      <c r="A819">
        <v>88964428</v>
      </c>
      <c r="B819" t="s">
        <v>34617</v>
      </c>
      <c r="C819" t="s">
        <v>13652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88964466</v>
      </c>
      <c r="B820" t="s">
        <v>34618</v>
      </c>
      <c r="C820" t="s">
        <v>13652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88964468</v>
      </c>
      <c r="B821" t="s">
        <v>34619</v>
      </c>
      <c r="C821" t="s">
        <v>13652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88964470</v>
      </c>
      <c r="B822" t="s">
        <v>34620</v>
      </c>
      <c r="C822" t="s">
        <v>13652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88964472</v>
      </c>
      <c r="B823" t="s">
        <v>34621</v>
      </c>
      <c r="C823" t="s">
        <v>13652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88964474</v>
      </c>
      <c r="B824" t="s">
        <v>34622</v>
      </c>
      <c r="C824" t="s">
        <v>13652</v>
      </c>
      <c r="D824" t="s">
        <v>61</v>
      </c>
      <c r="E824" t="s">
        <v>61</v>
      </c>
      <c r="F824" t="s">
        <v>61</v>
      </c>
      <c r="G824" t="s">
        <v>61</v>
      </c>
    </row>
    <row r="825" spans="1:7" x14ac:dyDescent="0.25">
      <c r="A825">
        <v>88964476</v>
      </c>
      <c r="B825" t="s">
        <v>34623</v>
      </c>
      <c r="C825" t="s">
        <v>13652</v>
      </c>
      <c r="D825" t="s">
        <v>61</v>
      </c>
      <c r="E825" t="s">
        <v>61</v>
      </c>
      <c r="F825" t="s">
        <v>61</v>
      </c>
      <c r="G825" t="s">
        <v>61</v>
      </c>
    </row>
    <row r="826" spans="1:7" x14ac:dyDescent="0.25">
      <c r="A826">
        <v>88965140</v>
      </c>
      <c r="B826" t="s">
        <v>34624</v>
      </c>
      <c r="C826" t="s">
        <v>13652</v>
      </c>
      <c r="D826" t="s">
        <v>61</v>
      </c>
      <c r="E826" t="s">
        <v>61</v>
      </c>
      <c r="F826" t="s">
        <v>61</v>
      </c>
      <c r="G826" t="s">
        <v>61</v>
      </c>
    </row>
    <row r="827" spans="1:7" x14ac:dyDescent="0.25">
      <c r="A827">
        <v>88965142</v>
      </c>
      <c r="B827" t="s">
        <v>34625</v>
      </c>
      <c r="C827" t="s">
        <v>13652</v>
      </c>
      <c r="D827" t="s">
        <v>61</v>
      </c>
      <c r="E827" t="s">
        <v>61</v>
      </c>
      <c r="F827" t="s">
        <v>61</v>
      </c>
      <c r="G827" t="s">
        <v>61</v>
      </c>
    </row>
    <row r="828" spans="1:7" x14ac:dyDescent="0.25">
      <c r="A828">
        <v>88965144</v>
      </c>
      <c r="B828" t="s">
        <v>34626</v>
      </c>
      <c r="C828" t="s">
        <v>13652</v>
      </c>
      <c r="D828" t="s">
        <v>61</v>
      </c>
      <c r="E828" t="s">
        <v>61</v>
      </c>
      <c r="F828" t="s">
        <v>61</v>
      </c>
      <c r="G828" t="s">
        <v>61</v>
      </c>
    </row>
    <row r="829" spans="1:7" x14ac:dyDescent="0.25">
      <c r="A829">
        <v>88965146</v>
      </c>
      <c r="B829" t="s">
        <v>34627</v>
      </c>
      <c r="C829" t="s">
        <v>13652</v>
      </c>
      <c r="D829" t="s">
        <v>61</v>
      </c>
      <c r="E829" t="s">
        <v>61</v>
      </c>
      <c r="F829" t="s">
        <v>61</v>
      </c>
      <c r="G829" t="s">
        <v>61</v>
      </c>
    </row>
    <row r="830" spans="1:7" x14ac:dyDescent="0.25">
      <c r="A830">
        <v>88965148</v>
      </c>
      <c r="B830" t="s">
        <v>34628</v>
      </c>
      <c r="C830" t="s">
        <v>13652</v>
      </c>
      <c r="D830" t="s">
        <v>61</v>
      </c>
      <c r="E830" t="s">
        <v>61</v>
      </c>
      <c r="F830" t="s">
        <v>61</v>
      </c>
      <c r="G830" t="s">
        <v>61</v>
      </c>
    </row>
    <row r="831" spans="1:7" x14ac:dyDescent="0.25">
      <c r="A831">
        <v>88965150</v>
      </c>
      <c r="B831" t="s">
        <v>34629</v>
      </c>
      <c r="C831" t="s">
        <v>13652</v>
      </c>
      <c r="D831" t="s">
        <v>61</v>
      </c>
      <c r="E831" t="s">
        <v>61</v>
      </c>
      <c r="F831" t="s">
        <v>61</v>
      </c>
      <c r="G831" t="s">
        <v>61</v>
      </c>
    </row>
    <row r="832" spans="1:7" x14ac:dyDescent="0.25">
      <c r="A832">
        <v>88965308</v>
      </c>
      <c r="B832" t="s">
        <v>34630</v>
      </c>
      <c r="C832" t="s">
        <v>13652</v>
      </c>
      <c r="D832" t="s">
        <v>61</v>
      </c>
      <c r="E832" t="s">
        <v>61</v>
      </c>
      <c r="F832" t="s">
        <v>61</v>
      </c>
      <c r="G832" t="s">
        <v>61</v>
      </c>
    </row>
    <row r="833" spans="1:7" x14ac:dyDescent="0.25">
      <c r="A833">
        <v>88965310</v>
      </c>
      <c r="B833" t="s">
        <v>34631</v>
      </c>
      <c r="C833" t="s">
        <v>13652</v>
      </c>
      <c r="D833" t="s">
        <v>61</v>
      </c>
      <c r="E833" t="s">
        <v>61</v>
      </c>
      <c r="F833" t="s">
        <v>61</v>
      </c>
      <c r="G833" t="s">
        <v>61</v>
      </c>
    </row>
    <row r="834" spans="1:7" x14ac:dyDescent="0.25">
      <c r="A834">
        <v>88965312</v>
      </c>
      <c r="B834" t="s">
        <v>34632</v>
      </c>
      <c r="C834" t="s">
        <v>13652</v>
      </c>
      <c r="D834" t="s">
        <v>61</v>
      </c>
      <c r="E834" t="s">
        <v>61</v>
      </c>
      <c r="F834" t="s">
        <v>61</v>
      </c>
      <c r="G834" t="s">
        <v>61</v>
      </c>
    </row>
    <row r="835" spans="1:7" x14ac:dyDescent="0.25">
      <c r="A835">
        <v>88965314</v>
      </c>
      <c r="B835" t="s">
        <v>34633</v>
      </c>
      <c r="C835" t="s">
        <v>13652</v>
      </c>
      <c r="D835" t="s">
        <v>61</v>
      </c>
      <c r="E835" t="s">
        <v>61</v>
      </c>
      <c r="F835" t="s">
        <v>61</v>
      </c>
      <c r="G835" t="s">
        <v>61</v>
      </c>
    </row>
    <row r="836" spans="1:7" x14ac:dyDescent="0.25">
      <c r="A836">
        <v>88965316</v>
      </c>
      <c r="B836" t="s">
        <v>34634</v>
      </c>
      <c r="C836" t="s">
        <v>13652</v>
      </c>
      <c r="D836" t="s">
        <v>61</v>
      </c>
      <c r="E836" t="s">
        <v>61</v>
      </c>
      <c r="F836" t="s">
        <v>61</v>
      </c>
      <c r="G836" t="s">
        <v>61</v>
      </c>
    </row>
    <row r="837" spans="1:7" x14ac:dyDescent="0.25">
      <c r="A837">
        <v>88965318</v>
      </c>
      <c r="B837" t="s">
        <v>34635</v>
      </c>
      <c r="C837" t="s">
        <v>13652</v>
      </c>
      <c r="D837" t="s">
        <v>61</v>
      </c>
      <c r="E837" t="s">
        <v>61</v>
      </c>
      <c r="F837" t="s">
        <v>61</v>
      </c>
      <c r="G837" t="s">
        <v>61</v>
      </c>
    </row>
    <row r="838" spans="1:7" x14ac:dyDescent="0.25">
      <c r="A838">
        <v>88965394</v>
      </c>
      <c r="B838" t="s">
        <v>34636</v>
      </c>
      <c r="C838" t="s">
        <v>13652</v>
      </c>
      <c r="D838" t="s">
        <v>61</v>
      </c>
      <c r="E838" t="s">
        <v>61</v>
      </c>
      <c r="F838" t="s">
        <v>61</v>
      </c>
      <c r="G838" t="s">
        <v>61</v>
      </c>
    </row>
    <row r="839" spans="1:7" x14ac:dyDescent="0.25">
      <c r="A839">
        <v>88965396</v>
      </c>
      <c r="B839" t="s">
        <v>34637</v>
      </c>
      <c r="C839" t="s">
        <v>13652</v>
      </c>
      <c r="D839" t="s">
        <v>61</v>
      </c>
      <c r="E839" t="s">
        <v>61</v>
      </c>
      <c r="F839" t="s">
        <v>61</v>
      </c>
      <c r="G839" t="s">
        <v>61</v>
      </c>
    </row>
    <row r="840" spans="1:7" x14ac:dyDescent="0.25">
      <c r="A840">
        <v>88965398</v>
      </c>
      <c r="B840" t="s">
        <v>34638</v>
      </c>
      <c r="C840" t="s">
        <v>13652</v>
      </c>
      <c r="D840" t="s">
        <v>61</v>
      </c>
      <c r="E840" t="s">
        <v>61</v>
      </c>
      <c r="F840" t="s">
        <v>61</v>
      </c>
      <c r="G840" t="s">
        <v>61</v>
      </c>
    </row>
    <row r="841" spans="1:7" x14ac:dyDescent="0.25">
      <c r="A841">
        <v>88965400</v>
      </c>
      <c r="B841" t="s">
        <v>34639</v>
      </c>
      <c r="C841" t="s">
        <v>13652</v>
      </c>
      <c r="D841" t="s">
        <v>61</v>
      </c>
      <c r="E841" t="s">
        <v>61</v>
      </c>
      <c r="F841" t="s">
        <v>61</v>
      </c>
      <c r="G841" t="s">
        <v>61</v>
      </c>
    </row>
    <row r="842" spans="1:7" x14ac:dyDescent="0.25">
      <c r="A842">
        <v>88965402</v>
      </c>
      <c r="B842" t="s">
        <v>34640</v>
      </c>
      <c r="C842" t="s">
        <v>13652</v>
      </c>
      <c r="D842" t="s">
        <v>61</v>
      </c>
      <c r="E842" t="s">
        <v>61</v>
      </c>
      <c r="F842" t="s">
        <v>61</v>
      </c>
      <c r="G842" t="s">
        <v>61</v>
      </c>
    </row>
    <row r="843" spans="1:7" x14ac:dyDescent="0.25">
      <c r="A843">
        <v>88965404</v>
      </c>
      <c r="B843" t="s">
        <v>34641</v>
      </c>
      <c r="C843" t="s">
        <v>13652</v>
      </c>
      <c r="D843" t="s">
        <v>61</v>
      </c>
      <c r="E843" t="s">
        <v>61</v>
      </c>
      <c r="F843" t="s">
        <v>61</v>
      </c>
      <c r="G843" t="s">
        <v>61</v>
      </c>
    </row>
    <row r="844" spans="1:7" x14ac:dyDescent="0.25">
      <c r="A844">
        <v>88965406</v>
      </c>
      <c r="B844" t="s">
        <v>34642</v>
      </c>
      <c r="C844" t="s">
        <v>13652</v>
      </c>
      <c r="D844" t="s">
        <v>61</v>
      </c>
      <c r="E844" t="s">
        <v>61</v>
      </c>
      <c r="F844" t="s">
        <v>61</v>
      </c>
      <c r="G844" t="s">
        <v>61</v>
      </c>
    </row>
    <row r="845" spans="1:7" x14ac:dyDescent="0.25">
      <c r="A845">
        <v>88965408</v>
      </c>
      <c r="B845" t="s">
        <v>34643</v>
      </c>
      <c r="C845" t="s">
        <v>13652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88965410</v>
      </c>
      <c r="B846" t="s">
        <v>34644</v>
      </c>
      <c r="C846" t="s">
        <v>13652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88965412</v>
      </c>
      <c r="B847" t="s">
        <v>34645</v>
      </c>
      <c r="C847" t="s">
        <v>13652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88965414</v>
      </c>
      <c r="B848" t="s">
        <v>34646</v>
      </c>
      <c r="C848" t="s">
        <v>13652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88965416</v>
      </c>
      <c r="B849" t="s">
        <v>34647</v>
      </c>
      <c r="C849" t="s">
        <v>13652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88965418</v>
      </c>
      <c r="B850" t="s">
        <v>34648</v>
      </c>
      <c r="C850" t="s">
        <v>13652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88965420</v>
      </c>
      <c r="B851" t="s">
        <v>34649</v>
      </c>
      <c r="C851" t="s">
        <v>13652</v>
      </c>
      <c r="D851" t="s">
        <v>61</v>
      </c>
      <c r="E851" t="s">
        <v>61</v>
      </c>
      <c r="F851" t="s">
        <v>61</v>
      </c>
      <c r="G851" t="s">
        <v>61</v>
      </c>
    </row>
    <row r="852" spans="1:7" x14ac:dyDescent="0.25">
      <c r="A852">
        <v>88965422</v>
      </c>
      <c r="B852" t="s">
        <v>34650</v>
      </c>
      <c r="C852" t="s">
        <v>13652</v>
      </c>
      <c r="D852" t="s">
        <v>61</v>
      </c>
      <c r="E852" t="s">
        <v>61</v>
      </c>
      <c r="F852" t="s">
        <v>61</v>
      </c>
      <c r="G852" t="s">
        <v>61</v>
      </c>
    </row>
    <row r="853" spans="1:7" x14ac:dyDescent="0.25">
      <c r="A853">
        <v>88965424</v>
      </c>
      <c r="B853" t="s">
        <v>34651</v>
      </c>
      <c r="C853" t="s">
        <v>13652</v>
      </c>
      <c r="D853" t="s">
        <v>61</v>
      </c>
      <c r="E853" t="s">
        <v>61</v>
      </c>
      <c r="F853" t="s">
        <v>61</v>
      </c>
      <c r="G853" t="s">
        <v>61</v>
      </c>
    </row>
    <row r="854" spans="1:7" x14ac:dyDescent="0.25">
      <c r="A854">
        <v>88965426</v>
      </c>
      <c r="B854" t="s">
        <v>34652</v>
      </c>
      <c r="C854" t="s">
        <v>13652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88965428</v>
      </c>
      <c r="B855" t="s">
        <v>34653</v>
      </c>
      <c r="C855" t="s">
        <v>13652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88965430</v>
      </c>
      <c r="B856" t="s">
        <v>34654</v>
      </c>
      <c r="C856" t="s">
        <v>13652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88965432</v>
      </c>
      <c r="B857" t="s">
        <v>34655</v>
      </c>
      <c r="C857" t="s">
        <v>13652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88965434</v>
      </c>
      <c r="B858" t="s">
        <v>34656</v>
      </c>
      <c r="C858" t="s">
        <v>13652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88965436</v>
      </c>
      <c r="B859" t="s">
        <v>34657</v>
      </c>
      <c r="C859" t="s">
        <v>13652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88965438</v>
      </c>
      <c r="B860" t="s">
        <v>34658</v>
      </c>
      <c r="C860" t="s">
        <v>13652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88965440</v>
      </c>
      <c r="B861" t="s">
        <v>34659</v>
      </c>
      <c r="C861" t="s">
        <v>13652</v>
      </c>
      <c r="D861" t="s">
        <v>61</v>
      </c>
      <c r="E861" t="s">
        <v>61</v>
      </c>
      <c r="F861" t="s">
        <v>61</v>
      </c>
      <c r="G861" t="s">
        <v>61</v>
      </c>
    </row>
    <row r="862" spans="1:7" x14ac:dyDescent="0.25">
      <c r="A862">
        <v>88964002</v>
      </c>
      <c r="B862" t="s">
        <v>34660</v>
      </c>
      <c r="C862" t="s">
        <v>13652</v>
      </c>
      <c r="D862" t="s">
        <v>61</v>
      </c>
      <c r="E862" t="s">
        <v>61</v>
      </c>
      <c r="F862" t="s">
        <v>61</v>
      </c>
      <c r="G862" t="s">
        <v>61</v>
      </c>
    </row>
    <row r="863" spans="1:7" x14ac:dyDescent="0.25">
      <c r="A863">
        <v>88964004</v>
      </c>
      <c r="B863" t="s">
        <v>34661</v>
      </c>
      <c r="C863" t="s">
        <v>13652</v>
      </c>
      <c r="D863" t="s">
        <v>61</v>
      </c>
      <c r="E863" t="s">
        <v>61</v>
      </c>
      <c r="F863" t="s">
        <v>61</v>
      </c>
      <c r="G863" t="s">
        <v>61</v>
      </c>
    </row>
    <row r="864" spans="1:7" x14ac:dyDescent="0.25">
      <c r="A864">
        <v>88964006</v>
      </c>
      <c r="B864" t="s">
        <v>34662</v>
      </c>
      <c r="C864" t="s">
        <v>13652</v>
      </c>
      <c r="D864" t="s">
        <v>61</v>
      </c>
      <c r="E864" t="s">
        <v>61</v>
      </c>
      <c r="F864" t="s">
        <v>61</v>
      </c>
      <c r="G864" t="s">
        <v>61</v>
      </c>
    </row>
    <row r="865" spans="1:7" x14ac:dyDescent="0.25">
      <c r="A865">
        <v>88964008</v>
      </c>
      <c r="B865" t="s">
        <v>34663</v>
      </c>
      <c r="C865" t="s">
        <v>13652</v>
      </c>
      <c r="D865" t="s">
        <v>61</v>
      </c>
      <c r="E865" t="s">
        <v>61</v>
      </c>
      <c r="F865" t="s">
        <v>61</v>
      </c>
      <c r="G865" t="s">
        <v>61</v>
      </c>
    </row>
    <row r="866" spans="1:7" x14ac:dyDescent="0.25">
      <c r="A866">
        <v>88964010</v>
      </c>
      <c r="B866" t="s">
        <v>34664</v>
      </c>
      <c r="C866" t="s">
        <v>13652</v>
      </c>
      <c r="D866" t="s">
        <v>61</v>
      </c>
      <c r="E866" t="s">
        <v>61</v>
      </c>
      <c r="F866" t="s">
        <v>61</v>
      </c>
      <c r="G866" t="s">
        <v>61</v>
      </c>
    </row>
    <row r="867" spans="1:7" x14ac:dyDescent="0.25">
      <c r="A867">
        <v>88964012</v>
      </c>
      <c r="B867" t="s">
        <v>34665</v>
      </c>
      <c r="C867" t="s">
        <v>13652</v>
      </c>
      <c r="D867" t="s">
        <v>61</v>
      </c>
      <c r="E867" t="s">
        <v>61</v>
      </c>
      <c r="F867" t="s">
        <v>61</v>
      </c>
      <c r="G867" t="s">
        <v>61</v>
      </c>
    </row>
    <row r="868" spans="1:7" x14ac:dyDescent="0.25">
      <c r="A868">
        <v>88964118</v>
      </c>
      <c r="B868" t="s">
        <v>34666</v>
      </c>
      <c r="C868" t="s">
        <v>13652</v>
      </c>
      <c r="D868" t="s">
        <v>61</v>
      </c>
      <c r="E868" t="s">
        <v>61</v>
      </c>
      <c r="F868" t="s">
        <v>61</v>
      </c>
      <c r="G868" t="s">
        <v>61</v>
      </c>
    </row>
    <row r="869" spans="1:7" x14ac:dyDescent="0.25">
      <c r="A869">
        <v>88964120</v>
      </c>
      <c r="B869" t="s">
        <v>34667</v>
      </c>
      <c r="C869" t="s">
        <v>13652</v>
      </c>
      <c r="D869" t="s">
        <v>61</v>
      </c>
      <c r="E869" t="s">
        <v>61</v>
      </c>
      <c r="F869" t="s">
        <v>61</v>
      </c>
      <c r="G869" t="s">
        <v>61</v>
      </c>
    </row>
    <row r="870" spans="1:7" x14ac:dyDescent="0.25">
      <c r="A870">
        <v>88964122</v>
      </c>
      <c r="B870" t="s">
        <v>34668</v>
      </c>
      <c r="C870" t="s">
        <v>13652</v>
      </c>
      <c r="D870" t="s">
        <v>61</v>
      </c>
      <c r="E870" t="s">
        <v>61</v>
      </c>
      <c r="F870" t="s">
        <v>61</v>
      </c>
      <c r="G870" t="s">
        <v>61</v>
      </c>
    </row>
    <row r="871" spans="1:7" x14ac:dyDescent="0.25">
      <c r="A871">
        <v>88964124</v>
      </c>
      <c r="B871" t="s">
        <v>34669</v>
      </c>
      <c r="C871" t="s">
        <v>13652</v>
      </c>
      <c r="D871" t="s">
        <v>61</v>
      </c>
      <c r="E871" t="s">
        <v>61</v>
      </c>
      <c r="F871" t="s">
        <v>61</v>
      </c>
      <c r="G871" t="s">
        <v>61</v>
      </c>
    </row>
    <row r="872" spans="1:7" x14ac:dyDescent="0.25">
      <c r="A872">
        <v>88964126</v>
      </c>
      <c r="B872" t="s">
        <v>34670</v>
      </c>
      <c r="C872" t="s">
        <v>13652</v>
      </c>
      <c r="D872" t="s">
        <v>61</v>
      </c>
      <c r="E872" t="s">
        <v>61</v>
      </c>
      <c r="F872" t="s">
        <v>61</v>
      </c>
      <c r="G872" t="s">
        <v>61</v>
      </c>
    </row>
    <row r="873" spans="1:7" x14ac:dyDescent="0.25">
      <c r="A873">
        <v>88964128</v>
      </c>
      <c r="B873" t="s">
        <v>34671</v>
      </c>
      <c r="C873" t="s">
        <v>13652</v>
      </c>
      <c r="D873" t="s">
        <v>61</v>
      </c>
      <c r="E873" t="s">
        <v>61</v>
      </c>
      <c r="F873" t="s">
        <v>61</v>
      </c>
      <c r="G873" t="s">
        <v>61</v>
      </c>
    </row>
    <row r="874" spans="1:7" x14ac:dyDescent="0.25">
      <c r="A874">
        <v>88964214</v>
      </c>
      <c r="B874" t="s">
        <v>34672</v>
      </c>
      <c r="C874" t="s">
        <v>13652</v>
      </c>
      <c r="D874" t="s">
        <v>61</v>
      </c>
      <c r="E874" t="s">
        <v>61</v>
      </c>
      <c r="F874" t="s">
        <v>61</v>
      </c>
      <c r="G874" t="s">
        <v>61</v>
      </c>
    </row>
    <row r="875" spans="1:7" x14ac:dyDescent="0.25">
      <c r="A875">
        <v>88964216</v>
      </c>
      <c r="B875" t="s">
        <v>34673</v>
      </c>
      <c r="C875" t="s">
        <v>13652</v>
      </c>
      <c r="D875" t="s">
        <v>61</v>
      </c>
      <c r="E875" t="s">
        <v>61</v>
      </c>
      <c r="F875" t="s">
        <v>61</v>
      </c>
      <c r="G875" t="s">
        <v>61</v>
      </c>
    </row>
    <row r="876" spans="1:7" x14ac:dyDescent="0.25">
      <c r="A876">
        <v>88964218</v>
      </c>
      <c r="B876" t="s">
        <v>34674</v>
      </c>
      <c r="C876" t="s">
        <v>13652</v>
      </c>
      <c r="D876" t="s">
        <v>61</v>
      </c>
      <c r="E876" t="s">
        <v>61</v>
      </c>
      <c r="F876" t="s">
        <v>61</v>
      </c>
      <c r="G876" t="s">
        <v>61</v>
      </c>
    </row>
    <row r="877" spans="1:7" x14ac:dyDescent="0.25">
      <c r="A877">
        <v>88964220</v>
      </c>
      <c r="B877" t="s">
        <v>34675</v>
      </c>
      <c r="C877" t="s">
        <v>13652</v>
      </c>
      <c r="D877" t="s">
        <v>61</v>
      </c>
      <c r="E877" t="s">
        <v>61</v>
      </c>
      <c r="F877" t="s">
        <v>61</v>
      </c>
      <c r="G877" t="s">
        <v>61</v>
      </c>
    </row>
    <row r="878" spans="1:7" x14ac:dyDescent="0.25">
      <c r="A878">
        <v>88964222</v>
      </c>
      <c r="B878" t="s">
        <v>34676</v>
      </c>
      <c r="C878" t="s">
        <v>13652</v>
      </c>
      <c r="D878" t="s">
        <v>61</v>
      </c>
      <c r="E878" t="s">
        <v>61</v>
      </c>
      <c r="F878" t="s">
        <v>61</v>
      </c>
      <c r="G878" t="s">
        <v>61</v>
      </c>
    </row>
    <row r="879" spans="1:7" x14ac:dyDescent="0.25">
      <c r="A879">
        <v>88964224</v>
      </c>
      <c r="B879" t="s">
        <v>34677</v>
      </c>
      <c r="C879" t="s">
        <v>13652</v>
      </c>
      <c r="D879" t="s">
        <v>61</v>
      </c>
      <c r="E879" t="s">
        <v>61</v>
      </c>
      <c r="F879" t="s">
        <v>61</v>
      </c>
      <c r="G879" t="s">
        <v>61</v>
      </c>
    </row>
    <row r="880" spans="1:7" x14ac:dyDescent="0.25">
      <c r="A880">
        <v>88964298</v>
      </c>
      <c r="B880" t="s">
        <v>34678</v>
      </c>
      <c r="C880" t="s">
        <v>13652</v>
      </c>
      <c r="D880" t="s">
        <v>61</v>
      </c>
      <c r="E880" t="s">
        <v>61</v>
      </c>
      <c r="F880" t="s">
        <v>61</v>
      </c>
      <c r="G880" t="s">
        <v>61</v>
      </c>
    </row>
    <row r="881" spans="1:7" x14ac:dyDescent="0.25">
      <c r="A881">
        <v>88964300</v>
      </c>
      <c r="B881" t="s">
        <v>34679</v>
      </c>
      <c r="C881" t="s">
        <v>13652</v>
      </c>
      <c r="D881" t="s">
        <v>61</v>
      </c>
      <c r="E881" t="s">
        <v>61</v>
      </c>
      <c r="F881" t="s">
        <v>61</v>
      </c>
      <c r="G881" t="s">
        <v>61</v>
      </c>
    </row>
    <row r="882" spans="1:7" x14ac:dyDescent="0.25">
      <c r="A882">
        <v>88964302</v>
      </c>
      <c r="B882" t="s">
        <v>34680</v>
      </c>
      <c r="C882" t="s">
        <v>13652</v>
      </c>
      <c r="D882" t="s">
        <v>61</v>
      </c>
      <c r="E882" t="s">
        <v>61</v>
      </c>
      <c r="F882" t="s">
        <v>61</v>
      </c>
      <c r="G882" t="s">
        <v>61</v>
      </c>
    </row>
    <row r="883" spans="1:7" x14ac:dyDescent="0.25">
      <c r="A883">
        <v>88964304</v>
      </c>
      <c r="B883" t="s">
        <v>34681</v>
      </c>
      <c r="C883" t="s">
        <v>13652</v>
      </c>
      <c r="D883" t="s">
        <v>61</v>
      </c>
      <c r="E883" t="s">
        <v>61</v>
      </c>
      <c r="F883" t="s">
        <v>61</v>
      </c>
      <c r="G883" t="s">
        <v>61</v>
      </c>
    </row>
    <row r="884" spans="1:7" x14ac:dyDescent="0.25">
      <c r="A884">
        <v>88964306</v>
      </c>
      <c r="B884" t="s">
        <v>34682</v>
      </c>
      <c r="C884" t="s">
        <v>13652</v>
      </c>
      <c r="D884" t="s">
        <v>61</v>
      </c>
      <c r="E884" t="s">
        <v>61</v>
      </c>
      <c r="F884" t="s">
        <v>61</v>
      </c>
      <c r="G884" t="s">
        <v>61</v>
      </c>
    </row>
    <row r="885" spans="1:7" x14ac:dyDescent="0.25">
      <c r="A885">
        <v>88964308</v>
      </c>
      <c r="B885" t="s">
        <v>34683</v>
      </c>
      <c r="C885" t="s">
        <v>13652</v>
      </c>
      <c r="D885" t="s">
        <v>61</v>
      </c>
      <c r="E885" t="s">
        <v>61</v>
      </c>
      <c r="F885" t="s">
        <v>61</v>
      </c>
      <c r="G885" t="s">
        <v>61</v>
      </c>
    </row>
    <row r="886" spans="1:7" x14ac:dyDescent="0.25">
      <c r="A886">
        <v>88964370</v>
      </c>
      <c r="B886" t="s">
        <v>34684</v>
      </c>
      <c r="C886" t="s">
        <v>13652</v>
      </c>
      <c r="D886" t="s">
        <v>61</v>
      </c>
      <c r="E886" t="s">
        <v>61</v>
      </c>
      <c r="F886" t="s">
        <v>61</v>
      </c>
      <c r="G886" t="s">
        <v>61</v>
      </c>
    </row>
    <row r="887" spans="1:7" x14ac:dyDescent="0.25">
      <c r="A887">
        <v>88964372</v>
      </c>
      <c r="B887" t="s">
        <v>34685</v>
      </c>
      <c r="C887" t="s">
        <v>13652</v>
      </c>
      <c r="D887" t="s">
        <v>61</v>
      </c>
      <c r="E887" t="s">
        <v>61</v>
      </c>
      <c r="F887" t="s">
        <v>61</v>
      </c>
      <c r="G887" t="s">
        <v>61</v>
      </c>
    </row>
    <row r="888" spans="1:7" x14ac:dyDescent="0.25">
      <c r="A888">
        <v>88964374</v>
      </c>
      <c r="B888" t="s">
        <v>34686</v>
      </c>
      <c r="C888" t="s">
        <v>13652</v>
      </c>
      <c r="D888" t="s">
        <v>61</v>
      </c>
      <c r="E888" t="s">
        <v>61</v>
      </c>
      <c r="F888" t="s">
        <v>61</v>
      </c>
      <c r="G888" t="s">
        <v>61</v>
      </c>
    </row>
    <row r="889" spans="1:7" x14ac:dyDescent="0.25">
      <c r="A889">
        <v>88964376</v>
      </c>
      <c r="B889" t="s">
        <v>34687</v>
      </c>
      <c r="C889" t="s">
        <v>13652</v>
      </c>
      <c r="D889" t="s">
        <v>61</v>
      </c>
      <c r="E889" t="s">
        <v>61</v>
      </c>
      <c r="F889" t="s">
        <v>61</v>
      </c>
      <c r="G889" t="s">
        <v>61</v>
      </c>
    </row>
    <row r="890" spans="1:7" x14ac:dyDescent="0.25">
      <c r="A890">
        <v>88964378</v>
      </c>
      <c r="B890" t="s">
        <v>34688</v>
      </c>
      <c r="C890" t="s">
        <v>13652</v>
      </c>
      <c r="D890" t="s">
        <v>61</v>
      </c>
      <c r="E890" t="s">
        <v>61</v>
      </c>
      <c r="F890" t="s">
        <v>61</v>
      </c>
      <c r="G890" t="s">
        <v>61</v>
      </c>
    </row>
    <row r="891" spans="1:7" x14ac:dyDescent="0.25">
      <c r="A891">
        <v>88964380</v>
      </c>
      <c r="B891" t="s">
        <v>34689</v>
      </c>
      <c r="C891" t="s">
        <v>13652</v>
      </c>
      <c r="D891" t="s">
        <v>61</v>
      </c>
      <c r="E891" t="s">
        <v>61</v>
      </c>
      <c r="F891" t="s">
        <v>61</v>
      </c>
      <c r="G891" t="s">
        <v>61</v>
      </c>
    </row>
    <row r="892" spans="1:7" x14ac:dyDescent="0.25">
      <c r="A892">
        <v>88964430</v>
      </c>
      <c r="B892" t="s">
        <v>34690</v>
      </c>
      <c r="C892" t="s">
        <v>13652</v>
      </c>
      <c r="D892" t="s">
        <v>61</v>
      </c>
      <c r="E892" t="s">
        <v>61</v>
      </c>
      <c r="F892" t="s">
        <v>61</v>
      </c>
      <c r="G892" t="s">
        <v>61</v>
      </c>
    </row>
    <row r="893" spans="1:7" x14ac:dyDescent="0.25">
      <c r="A893">
        <v>88964432</v>
      </c>
      <c r="B893" t="s">
        <v>34691</v>
      </c>
      <c r="C893" t="s">
        <v>13652</v>
      </c>
      <c r="D893" t="s">
        <v>61</v>
      </c>
      <c r="E893" t="s">
        <v>61</v>
      </c>
      <c r="F893" t="s">
        <v>61</v>
      </c>
      <c r="G893" t="s">
        <v>61</v>
      </c>
    </row>
    <row r="894" spans="1:7" x14ac:dyDescent="0.25">
      <c r="A894">
        <v>88964434</v>
      </c>
      <c r="B894" t="s">
        <v>34692</v>
      </c>
      <c r="C894" t="s">
        <v>13652</v>
      </c>
      <c r="D894" t="s">
        <v>61</v>
      </c>
      <c r="E894" t="s">
        <v>61</v>
      </c>
      <c r="F894" t="s">
        <v>61</v>
      </c>
      <c r="G894" t="s">
        <v>61</v>
      </c>
    </row>
    <row r="895" spans="1:7" x14ac:dyDescent="0.25">
      <c r="A895">
        <v>88964436</v>
      </c>
      <c r="B895" t="s">
        <v>34693</v>
      </c>
      <c r="C895" t="s">
        <v>13652</v>
      </c>
      <c r="D895" t="s">
        <v>61</v>
      </c>
      <c r="E895" t="s">
        <v>61</v>
      </c>
      <c r="F895" t="s">
        <v>61</v>
      </c>
      <c r="G895" t="s">
        <v>61</v>
      </c>
    </row>
    <row r="896" spans="1:7" x14ac:dyDescent="0.25">
      <c r="A896">
        <v>88964438</v>
      </c>
      <c r="B896" t="s">
        <v>34694</v>
      </c>
      <c r="C896" t="s">
        <v>13652</v>
      </c>
      <c r="D896" t="s">
        <v>61</v>
      </c>
      <c r="E896" t="s">
        <v>61</v>
      </c>
      <c r="F896" t="s">
        <v>61</v>
      </c>
      <c r="G896" t="s">
        <v>61</v>
      </c>
    </row>
    <row r="897" spans="1:7" x14ac:dyDescent="0.25">
      <c r="A897">
        <v>88964440</v>
      </c>
      <c r="B897" t="s">
        <v>34695</v>
      </c>
      <c r="C897" t="s">
        <v>13652</v>
      </c>
      <c r="D897" t="s">
        <v>61</v>
      </c>
      <c r="E897" t="s">
        <v>61</v>
      </c>
      <c r="F897" t="s">
        <v>61</v>
      </c>
      <c r="G897" t="s">
        <v>61</v>
      </c>
    </row>
    <row r="898" spans="1:7" x14ac:dyDescent="0.25">
      <c r="A898">
        <v>88964478</v>
      </c>
      <c r="B898" t="s">
        <v>34696</v>
      </c>
      <c r="C898" t="s">
        <v>13652</v>
      </c>
      <c r="D898" t="s">
        <v>61</v>
      </c>
      <c r="E898" t="s">
        <v>61</v>
      </c>
      <c r="F898" t="s">
        <v>61</v>
      </c>
      <c r="G898" t="s">
        <v>61</v>
      </c>
    </row>
    <row r="899" spans="1:7" x14ac:dyDescent="0.25">
      <c r="A899">
        <v>88964480</v>
      </c>
      <c r="B899" t="s">
        <v>34697</v>
      </c>
      <c r="C899" t="s">
        <v>13652</v>
      </c>
      <c r="D899" t="s">
        <v>61</v>
      </c>
      <c r="E899" t="s">
        <v>61</v>
      </c>
      <c r="F899" t="s">
        <v>61</v>
      </c>
      <c r="G899" t="s">
        <v>61</v>
      </c>
    </row>
    <row r="900" spans="1:7" x14ac:dyDescent="0.25">
      <c r="A900">
        <v>88964482</v>
      </c>
      <c r="B900" t="s">
        <v>34698</v>
      </c>
      <c r="C900" t="s">
        <v>13652</v>
      </c>
      <c r="D900" t="s">
        <v>61</v>
      </c>
      <c r="E900" t="s">
        <v>61</v>
      </c>
      <c r="F900" t="s">
        <v>61</v>
      </c>
      <c r="G900" t="s">
        <v>61</v>
      </c>
    </row>
    <row r="901" spans="1:7" x14ac:dyDescent="0.25">
      <c r="A901">
        <v>88964484</v>
      </c>
      <c r="B901" t="s">
        <v>34699</v>
      </c>
      <c r="C901" t="s">
        <v>13652</v>
      </c>
      <c r="D901" t="s">
        <v>61</v>
      </c>
      <c r="E901" t="s">
        <v>61</v>
      </c>
      <c r="F901" t="s">
        <v>61</v>
      </c>
      <c r="G901" t="s">
        <v>61</v>
      </c>
    </row>
    <row r="902" spans="1:7" x14ac:dyDescent="0.25">
      <c r="A902">
        <v>88964486</v>
      </c>
      <c r="B902" t="s">
        <v>34700</v>
      </c>
      <c r="C902" t="s">
        <v>13652</v>
      </c>
      <c r="D902" t="s">
        <v>61</v>
      </c>
      <c r="E902" t="s">
        <v>61</v>
      </c>
      <c r="F902" t="s">
        <v>61</v>
      </c>
      <c r="G902" t="s">
        <v>61</v>
      </c>
    </row>
    <row r="903" spans="1:7" x14ac:dyDescent="0.25">
      <c r="A903">
        <v>88964488</v>
      </c>
      <c r="B903" t="s">
        <v>34701</v>
      </c>
      <c r="C903" t="s">
        <v>13652</v>
      </c>
      <c r="D903" t="s">
        <v>61</v>
      </c>
      <c r="E903" t="s">
        <v>61</v>
      </c>
      <c r="F903" t="s">
        <v>61</v>
      </c>
      <c r="G903" t="s">
        <v>61</v>
      </c>
    </row>
    <row r="904" spans="1:7" x14ac:dyDescent="0.25">
      <c r="A904">
        <v>88964514</v>
      </c>
      <c r="B904" t="s">
        <v>34702</v>
      </c>
      <c r="C904" t="s">
        <v>13652</v>
      </c>
      <c r="D904" t="s">
        <v>61</v>
      </c>
      <c r="E904" t="s">
        <v>61</v>
      </c>
      <c r="F904" t="s">
        <v>61</v>
      </c>
      <c r="G904" t="s">
        <v>61</v>
      </c>
    </row>
    <row r="905" spans="1:7" x14ac:dyDescent="0.25">
      <c r="A905">
        <v>88964516</v>
      </c>
      <c r="B905" t="s">
        <v>34703</v>
      </c>
      <c r="C905" t="s">
        <v>13652</v>
      </c>
      <c r="D905" t="s">
        <v>61</v>
      </c>
      <c r="E905" t="s">
        <v>61</v>
      </c>
      <c r="F905" t="s">
        <v>61</v>
      </c>
      <c r="G905" t="s">
        <v>61</v>
      </c>
    </row>
    <row r="906" spans="1:7" x14ac:dyDescent="0.25">
      <c r="A906">
        <v>88964518</v>
      </c>
      <c r="B906" t="s">
        <v>34704</v>
      </c>
      <c r="C906" t="s">
        <v>13652</v>
      </c>
      <c r="D906" t="s">
        <v>61</v>
      </c>
      <c r="E906" t="s">
        <v>61</v>
      </c>
      <c r="F906" t="s">
        <v>61</v>
      </c>
      <c r="G906" t="s">
        <v>61</v>
      </c>
    </row>
    <row r="907" spans="1:7" x14ac:dyDescent="0.25">
      <c r="A907">
        <v>88964520</v>
      </c>
      <c r="B907" t="s">
        <v>34705</v>
      </c>
      <c r="C907" t="s">
        <v>13652</v>
      </c>
      <c r="D907" t="s">
        <v>61</v>
      </c>
      <c r="E907" t="s">
        <v>61</v>
      </c>
      <c r="F907" t="s">
        <v>61</v>
      </c>
      <c r="G907" t="s">
        <v>61</v>
      </c>
    </row>
    <row r="908" spans="1:7" x14ac:dyDescent="0.25">
      <c r="A908">
        <v>88964522</v>
      </c>
      <c r="B908" t="s">
        <v>34706</v>
      </c>
      <c r="C908" t="s">
        <v>13652</v>
      </c>
      <c r="D908" t="s">
        <v>61</v>
      </c>
      <c r="E908" t="s">
        <v>61</v>
      </c>
      <c r="F908" t="s">
        <v>61</v>
      </c>
      <c r="G908" t="s">
        <v>61</v>
      </c>
    </row>
    <row r="909" spans="1:7" x14ac:dyDescent="0.25">
      <c r="A909">
        <v>88964524</v>
      </c>
      <c r="B909" t="s">
        <v>34707</v>
      </c>
      <c r="C909" t="s">
        <v>13652</v>
      </c>
      <c r="D909" t="s">
        <v>61</v>
      </c>
      <c r="E909" t="s">
        <v>61</v>
      </c>
      <c r="F909" t="s">
        <v>61</v>
      </c>
      <c r="G909" t="s">
        <v>61</v>
      </c>
    </row>
    <row r="910" spans="1:7" x14ac:dyDescent="0.25">
      <c r="A910">
        <v>88965320</v>
      </c>
      <c r="B910" t="s">
        <v>34708</v>
      </c>
      <c r="C910" t="s">
        <v>13652</v>
      </c>
      <c r="D910" t="s">
        <v>61</v>
      </c>
      <c r="E910" t="s">
        <v>61</v>
      </c>
      <c r="F910" t="s">
        <v>61</v>
      </c>
      <c r="G910" t="s">
        <v>61</v>
      </c>
    </row>
    <row r="911" spans="1:7" x14ac:dyDescent="0.25">
      <c r="A911">
        <v>88965322</v>
      </c>
      <c r="B911" t="s">
        <v>34709</v>
      </c>
      <c r="C911" t="s">
        <v>13652</v>
      </c>
      <c r="D911" t="s">
        <v>61</v>
      </c>
      <c r="E911" t="s">
        <v>61</v>
      </c>
      <c r="F911" t="s">
        <v>61</v>
      </c>
      <c r="G911" t="s">
        <v>61</v>
      </c>
    </row>
    <row r="912" spans="1:7" x14ac:dyDescent="0.25">
      <c r="A912">
        <v>88965324</v>
      </c>
      <c r="B912" t="s">
        <v>34710</v>
      </c>
      <c r="C912" t="s">
        <v>13652</v>
      </c>
      <c r="D912" t="s">
        <v>61</v>
      </c>
      <c r="E912" t="s">
        <v>61</v>
      </c>
      <c r="F912" t="s">
        <v>61</v>
      </c>
      <c r="G912" t="s">
        <v>61</v>
      </c>
    </row>
    <row r="913" spans="1:7" x14ac:dyDescent="0.25">
      <c r="A913">
        <v>88965326</v>
      </c>
      <c r="B913" t="s">
        <v>34711</v>
      </c>
      <c r="C913" t="s">
        <v>13652</v>
      </c>
      <c r="D913" t="s">
        <v>61</v>
      </c>
      <c r="E913" t="s">
        <v>61</v>
      </c>
      <c r="F913" t="s">
        <v>61</v>
      </c>
      <c r="G913" t="s">
        <v>61</v>
      </c>
    </row>
    <row r="914" spans="1:7" x14ac:dyDescent="0.25">
      <c r="A914">
        <v>88965328</v>
      </c>
      <c r="B914" t="s">
        <v>34712</v>
      </c>
      <c r="C914" t="s">
        <v>13652</v>
      </c>
      <c r="D914" t="s">
        <v>61</v>
      </c>
      <c r="E914" t="s">
        <v>61</v>
      </c>
      <c r="F914" t="s">
        <v>61</v>
      </c>
      <c r="G914" t="s">
        <v>61</v>
      </c>
    </row>
    <row r="915" spans="1:7" x14ac:dyDescent="0.25">
      <c r="A915">
        <v>88965330</v>
      </c>
      <c r="B915" t="s">
        <v>34713</v>
      </c>
      <c r="C915" t="s">
        <v>13652</v>
      </c>
      <c r="D915" t="s">
        <v>61</v>
      </c>
      <c r="E915" t="s">
        <v>61</v>
      </c>
      <c r="F915" t="s">
        <v>61</v>
      </c>
      <c r="G915" t="s">
        <v>61</v>
      </c>
    </row>
    <row r="916" spans="1:7" x14ac:dyDescent="0.25">
      <c r="A916">
        <v>88965442</v>
      </c>
      <c r="B916" t="s">
        <v>34714</v>
      </c>
      <c r="C916" t="s">
        <v>13652</v>
      </c>
      <c r="D916" t="s">
        <v>61</v>
      </c>
      <c r="E916" t="s">
        <v>61</v>
      </c>
      <c r="F916" t="s">
        <v>61</v>
      </c>
      <c r="G916" t="s">
        <v>61</v>
      </c>
    </row>
    <row r="917" spans="1:7" x14ac:dyDescent="0.25">
      <c r="A917">
        <v>88965444</v>
      </c>
      <c r="B917" t="s">
        <v>34715</v>
      </c>
      <c r="C917" t="s">
        <v>13652</v>
      </c>
      <c r="D917" t="s">
        <v>61</v>
      </c>
      <c r="E917" t="s">
        <v>61</v>
      </c>
      <c r="F917" t="s">
        <v>61</v>
      </c>
      <c r="G917" t="s">
        <v>61</v>
      </c>
    </row>
    <row r="918" spans="1:7" x14ac:dyDescent="0.25">
      <c r="A918">
        <v>88965446</v>
      </c>
      <c r="B918" t="s">
        <v>34716</v>
      </c>
      <c r="C918" t="s">
        <v>13652</v>
      </c>
      <c r="D918" t="s">
        <v>61</v>
      </c>
      <c r="E918" t="s">
        <v>61</v>
      </c>
      <c r="F918" t="s">
        <v>61</v>
      </c>
      <c r="G918" t="s">
        <v>61</v>
      </c>
    </row>
    <row r="919" spans="1:7" x14ac:dyDescent="0.25">
      <c r="A919">
        <v>88965448</v>
      </c>
      <c r="B919" t="s">
        <v>34717</v>
      </c>
      <c r="C919" t="s">
        <v>13652</v>
      </c>
      <c r="D919" t="s">
        <v>61</v>
      </c>
      <c r="E919" t="s">
        <v>61</v>
      </c>
      <c r="F919" t="s">
        <v>61</v>
      </c>
      <c r="G919" t="s">
        <v>61</v>
      </c>
    </row>
    <row r="920" spans="1:7" x14ac:dyDescent="0.25">
      <c r="A920">
        <v>88965450</v>
      </c>
      <c r="B920" t="s">
        <v>34718</v>
      </c>
      <c r="C920" t="s">
        <v>13652</v>
      </c>
      <c r="D920" t="s">
        <v>61</v>
      </c>
      <c r="E920" t="s">
        <v>61</v>
      </c>
      <c r="F920" t="s">
        <v>61</v>
      </c>
      <c r="G920" t="s">
        <v>61</v>
      </c>
    </row>
    <row r="921" spans="1:7" x14ac:dyDescent="0.25">
      <c r="A921">
        <v>88965452</v>
      </c>
      <c r="B921" t="s">
        <v>34719</v>
      </c>
      <c r="C921" t="s">
        <v>13652</v>
      </c>
      <c r="D921" t="s">
        <v>61</v>
      </c>
      <c r="E921" t="s">
        <v>61</v>
      </c>
      <c r="F921" t="s">
        <v>61</v>
      </c>
      <c r="G921" t="s">
        <v>61</v>
      </c>
    </row>
    <row r="922" spans="1:7" x14ac:dyDescent="0.25">
      <c r="A922">
        <v>88965454</v>
      </c>
      <c r="B922" t="s">
        <v>34720</v>
      </c>
      <c r="C922" t="s">
        <v>13652</v>
      </c>
      <c r="D922" t="s">
        <v>61</v>
      </c>
      <c r="E922" t="s">
        <v>61</v>
      </c>
      <c r="F922" t="s">
        <v>61</v>
      </c>
      <c r="G922" t="s">
        <v>61</v>
      </c>
    </row>
    <row r="923" spans="1:7" x14ac:dyDescent="0.25">
      <c r="A923">
        <v>88965456</v>
      </c>
      <c r="B923" t="s">
        <v>34721</v>
      </c>
      <c r="C923" t="s">
        <v>13652</v>
      </c>
      <c r="D923" t="s">
        <v>61</v>
      </c>
      <c r="E923" t="s">
        <v>61</v>
      </c>
      <c r="F923" t="s">
        <v>61</v>
      </c>
      <c r="G923" t="s">
        <v>61</v>
      </c>
    </row>
    <row r="924" spans="1:7" x14ac:dyDescent="0.25">
      <c r="A924">
        <v>88965458</v>
      </c>
      <c r="B924" t="s">
        <v>34722</v>
      </c>
      <c r="C924" t="s">
        <v>13652</v>
      </c>
      <c r="D924" t="s">
        <v>61</v>
      </c>
      <c r="E924" t="s">
        <v>61</v>
      </c>
      <c r="F924" t="s">
        <v>61</v>
      </c>
      <c r="G924" t="s">
        <v>61</v>
      </c>
    </row>
    <row r="925" spans="1:7" x14ac:dyDescent="0.25">
      <c r="A925">
        <v>88965460</v>
      </c>
      <c r="B925" t="s">
        <v>34723</v>
      </c>
      <c r="C925" t="s">
        <v>13652</v>
      </c>
      <c r="D925" t="s">
        <v>61</v>
      </c>
      <c r="E925" t="s">
        <v>61</v>
      </c>
      <c r="F925" t="s">
        <v>61</v>
      </c>
      <c r="G925" t="s">
        <v>61</v>
      </c>
    </row>
    <row r="926" spans="1:7" x14ac:dyDescent="0.25">
      <c r="A926">
        <v>88965462</v>
      </c>
      <c r="B926" t="s">
        <v>34724</v>
      </c>
      <c r="C926" t="s">
        <v>13652</v>
      </c>
      <c r="D926" t="s">
        <v>61</v>
      </c>
      <c r="E926" t="s">
        <v>61</v>
      </c>
      <c r="F926" t="s">
        <v>61</v>
      </c>
      <c r="G926" t="s">
        <v>61</v>
      </c>
    </row>
    <row r="927" spans="1:7" x14ac:dyDescent="0.25">
      <c r="A927">
        <v>88965464</v>
      </c>
      <c r="B927" t="s">
        <v>34725</v>
      </c>
      <c r="C927" t="s">
        <v>13652</v>
      </c>
      <c r="D927" t="s">
        <v>61</v>
      </c>
      <c r="E927" t="s">
        <v>61</v>
      </c>
      <c r="F927" t="s">
        <v>61</v>
      </c>
      <c r="G927" t="s">
        <v>61</v>
      </c>
    </row>
    <row r="928" spans="1:7" x14ac:dyDescent="0.25">
      <c r="A928">
        <v>88965466</v>
      </c>
      <c r="B928" t="s">
        <v>34726</v>
      </c>
      <c r="C928" t="s">
        <v>13652</v>
      </c>
      <c r="D928" t="s">
        <v>61</v>
      </c>
      <c r="E928" t="s">
        <v>61</v>
      </c>
      <c r="F928" t="s">
        <v>61</v>
      </c>
      <c r="G928" t="s">
        <v>61</v>
      </c>
    </row>
    <row r="929" spans="1:7" x14ac:dyDescent="0.25">
      <c r="A929">
        <v>88965468</v>
      </c>
      <c r="B929" t="s">
        <v>34727</v>
      </c>
      <c r="C929" t="s">
        <v>13652</v>
      </c>
      <c r="D929" t="s">
        <v>61</v>
      </c>
      <c r="E929" t="s">
        <v>61</v>
      </c>
      <c r="F929" t="s">
        <v>61</v>
      </c>
      <c r="G929" t="s">
        <v>61</v>
      </c>
    </row>
    <row r="930" spans="1:7" x14ac:dyDescent="0.25">
      <c r="A930">
        <v>88965470</v>
      </c>
      <c r="B930" t="s">
        <v>34728</v>
      </c>
      <c r="C930" t="s">
        <v>13652</v>
      </c>
      <c r="D930" t="s">
        <v>61</v>
      </c>
      <c r="E930" t="s">
        <v>61</v>
      </c>
      <c r="F930" t="s">
        <v>61</v>
      </c>
      <c r="G930" t="s">
        <v>61</v>
      </c>
    </row>
    <row r="931" spans="1:7" x14ac:dyDescent="0.25">
      <c r="A931">
        <v>88965472</v>
      </c>
      <c r="B931" t="s">
        <v>34729</v>
      </c>
      <c r="C931" t="s">
        <v>13652</v>
      </c>
      <c r="D931" t="s">
        <v>61</v>
      </c>
      <c r="E931" t="s">
        <v>61</v>
      </c>
      <c r="F931" t="s">
        <v>61</v>
      </c>
      <c r="G931" t="s">
        <v>61</v>
      </c>
    </row>
    <row r="932" spans="1:7" x14ac:dyDescent="0.25">
      <c r="A932">
        <v>88965474</v>
      </c>
      <c r="B932" t="s">
        <v>34730</v>
      </c>
      <c r="C932" t="s">
        <v>13652</v>
      </c>
      <c r="D932" t="s">
        <v>61</v>
      </c>
      <c r="E932" t="s">
        <v>61</v>
      </c>
      <c r="F932" t="s">
        <v>61</v>
      </c>
      <c r="G932" t="s">
        <v>61</v>
      </c>
    </row>
    <row r="933" spans="1:7" x14ac:dyDescent="0.25">
      <c r="A933">
        <v>88965476</v>
      </c>
      <c r="B933" t="s">
        <v>34731</v>
      </c>
      <c r="C933" t="s">
        <v>13652</v>
      </c>
      <c r="D933" t="s">
        <v>61</v>
      </c>
      <c r="E933" t="s">
        <v>61</v>
      </c>
      <c r="F933" t="s">
        <v>61</v>
      </c>
      <c r="G933" t="s">
        <v>61</v>
      </c>
    </row>
    <row r="934" spans="1:7" x14ac:dyDescent="0.25">
      <c r="A934">
        <v>88965478</v>
      </c>
      <c r="B934" t="s">
        <v>34732</v>
      </c>
      <c r="C934" t="s">
        <v>13652</v>
      </c>
      <c r="D934" t="s">
        <v>61</v>
      </c>
      <c r="E934" t="s">
        <v>61</v>
      </c>
      <c r="F934" t="s">
        <v>61</v>
      </c>
      <c r="G934" t="s">
        <v>61</v>
      </c>
    </row>
    <row r="935" spans="1:7" x14ac:dyDescent="0.25">
      <c r="A935">
        <v>88965480</v>
      </c>
      <c r="B935" t="s">
        <v>34733</v>
      </c>
      <c r="C935" t="s">
        <v>13652</v>
      </c>
      <c r="D935" t="s">
        <v>61</v>
      </c>
      <c r="E935" t="s">
        <v>61</v>
      </c>
      <c r="F935" t="s">
        <v>61</v>
      </c>
      <c r="G935" t="s">
        <v>61</v>
      </c>
    </row>
    <row r="936" spans="1:7" x14ac:dyDescent="0.25">
      <c r="A936">
        <v>88965482</v>
      </c>
      <c r="B936" t="s">
        <v>34734</v>
      </c>
      <c r="C936" t="s">
        <v>13652</v>
      </c>
      <c r="D936" t="s">
        <v>61</v>
      </c>
      <c r="E936" t="s">
        <v>61</v>
      </c>
      <c r="F936" t="s">
        <v>61</v>
      </c>
      <c r="G936" t="s">
        <v>61</v>
      </c>
    </row>
    <row r="937" spans="1:7" x14ac:dyDescent="0.25">
      <c r="A937">
        <v>88965484</v>
      </c>
      <c r="B937" t="s">
        <v>34735</v>
      </c>
      <c r="C937" t="s">
        <v>13652</v>
      </c>
      <c r="D937" t="s">
        <v>61</v>
      </c>
      <c r="E937" t="s">
        <v>61</v>
      </c>
      <c r="F937" t="s">
        <v>61</v>
      </c>
      <c r="G937" t="s">
        <v>61</v>
      </c>
    </row>
    <row r="938" spans="1:7" x14ac:dyDescent="0.25">
      <c r="A938">
        <v>88965486</v>
      </c>
      <c r="B938" t="s">
        <v>34736</v>
      </c>
      <c r="C938" t="s">
        <v>13652</v>
      </c>
      <c r="D938" t="s">
        <v>61</v>
      </c>
      <c r="E938" t="s">
        <v>61</v>
      </c>
      <c r="F938" t="s">
        <v>61</v>
      </c>
      <c r="G938" t="s">
        <v>61</v>
      </c>
    </row>
    <row r="939" spans="1:7" x14ac:dyDescent="0.25">
      <c r="A939">
        <v>88965488</v>
      </c>
      <c r="B939" t="s">
        <v>34737</v>
      </c>
      <c r="C939" t="s">
        <v>13652</v>
      </c>
      <c r="D939" t="s">
        <v>61</v>
      </c>
      <c r="E939" t="s">
        <v>61</v>
      </c>
      <c r="F939" t="s">
        <v>61</v>
      </c>
      <c r="G939" t="s">
        <v>61</v>
      </c>
    </row>
    <row r="940" spans="1:7" x14ac:dyDescent="0.25">
      <c r="A940">
        <v>88964014</v>
      </c>
      <c r="B940" t="s">
        <v>34738</v>
      </c>
      <c r="C940" t="s">
        <v>13652</v>
      </c>
      <c r="D940" t="s">
        <v>61</v>
      </c>
      <c r="E940" t="s">
        <v>61</v>
      </c>
      <c r="F940" t="s">
        <v>61</v>
      </c>
      <c r="G940" t="s">
        <v>61</v>
      </c>
    </row>
    <row r="941" spans="1:7" x14ac:dyDescent="0.25">
      <c r="A941">
        <v>88964016</v>
      </c>
      <c r="B941" t="s">
        <v>34739</v>
      </c>
      <c r="C941" t="s">
        <v>13652</v>
      </c>
      <c r="D941" t="s">
        <v>61</v>
      </c>
      <c r="E941" t="s">
        <v>61</v>
      </c>
      <c r="F941" t="s">
        <v>61</v>
      </c>
      <c r="G941" t="s">
        <v>61</v>
      </c>
    </row>
    <row r="942" spans="1:7" x14ac:dyDescent="0.25">
      <c r="A942">
        <v>88964018</v>
      </c>
      <c r="B942" t="s">
        <v>34740</v>
      </c>
      <c r="C942" t="s">
        <v>13652</v>
      </c>
      <c r="D942" t="s">
        <v>61</v>
      </c>
      <c r="E942" t="s">
        <v>61</v>
      </c>
      <c r="F942" t="s">
        <v>61</v>
      </c>
      <c r="G942" t="s">
        <v>61</v>
      </c>
    </row>
    <row r="943" spans="1:7" x14ac:dyDescent="0.25">
      <c r="A943">
        <v>88964020</v>
      </c>
      <c r="B943" t="s">
        <v>34741</v>
      </c>
      <c r="C943" t="s">
        <v>13652</v>
      </c>
      <c r="D943" t="s">
        <v>61</v>
      </c>
      <c r="E943" t="s">
        <v>61</v>
      </c>
      <c r="F943" t="s">
        <v>61</v>
      </c>
      <c r="G943" t="s">
        <v>61</v>
      </c>
    </row>
    <row r="944" spans="1:7" x14ac:dyDescent="0.25">
      <c r="A944">
        <v>88964022</v>
      </c>
      <c r="B944" t="s">
        <v>34742</v>
      </c>
      <c r="C944" t="s">
        <v>13652</v>
      </c>
      <c r="D944" t="s">
        <v>61</v>
      </c>
      <c r="E944" t="s">
        <v>61</v>
      </c>
      <c r="F944" t="s">
        <v>61</v>
      </c>
      <c r="G944" t="s">
        <v>61</v>
      </c>
    </row>
    <row r="945" spans="1:7" x14ac:dyDescent="0.25">
      <c r="A945">
        <v>88964024</v>
      </c>
      <c r="B945" t="s">
        <v>34743</v>
      </c>
      <c r="C945" t="s">
        <v>13652</v>
      </c>
      <c r="D945" t="s">
        <v>61</v>
      </c>
      <c r="E945" t="s">
        <v>61</v>
      </c>
      <c r="F945" t="s">
        <v>61</v>
      </c>
      <c r="G945" t="s">
        <v>61</v>
      </c>
    </row>
    <row r="946" spans="1:7" x14ac:dyDescent="0.25">
      <c r="A946">
        <v>88964130</v>
      </c>
      <c r="B946" t="s">
        <v>34744</v>
      </c>
      <c r="C946" t="s">
        <v>13652</v>
      </c>
      <c r="D946" t="s">
        <v>61</v>
      </c>
      <c r="E946" t="s">
        <v>61</v>
      </c>
      <c r="F946" t="s">
        <v>61</v>
      </c>
      <c r="G946" t="s">
        <v>61</v>
      </c>
    </row>
    <row r="947" spans="1:7" x14ac:dyDescent="0.25">
      <c r="A947">
        <v>88964132</v>
      </c>
      <c r="B947" t="s">
        <v>34745</v>
      </c>
      <c r="C947" t="s">
        <v>13652</v>
      </c>
      <c r="D947" t="s">
        <v>61</v>
      </c>
      <c r="E947" t="s">
        <v>61</v>
      </c>
      <c r="F947" t="s">
        <v>61</v>
      </c>
      <c r="G947" t="s">
        <v>61</v>
      </c>
    </row>
    <row r="948" spans="1:7" x14ac:dyDescent="0.25">
      <c r="A948">
        <v>88964134</v>
      </c>
      <c r="B948" t="s">
        <v>34746</v>
      </c>
      <c r="C948" t="s">
        <v>13652</v>
      </c>
      <c r="D948" t="s">
        <v>61</v>
      </c>
      <c r="E948" t="s">
        <v>61</v>
      </c>
      <c r="F948" t="s">
        <v>61</v>
      </c>
      <c r="G948" t="s">
        <v>61</v>
      </c>
    </row>
    <row r="949" spans="1:7" x14ac:dyDescent="0.25">
      <c r="A949">
        <v>88964136</v>
      </c>
      <c r="B949" t="s">
        <v>34747</v>
      </c>
      <c r="C949" t="s">
        <v>13652</v>
      </c>
      <c r="D949" t="s">
        <v>61</v>
      </c>
      <c r="E949" t="s">
        <v>61</v>
      </c>
      <c r="F949" t="s">
        <v>61</v>
      </c>
      <c r="G949" t="s">
        <v>61</v>
      </c>
    </row>
    <row r="950" spans="1:7" x14ac:dyDescent="0.25">
      <c r="A950">
        <v>88964138</v>
      </c>
      <c r="B950" t="s">
        <v>34748</v>
      </c>
      <c r="C950" t="s">
        <v>13652</v>
      </c>
      <c r="D950" t="s">
        <v>61</v>
      </c>
      <c r="E950" t="s">
        <v>61</v>
      </c>
      <c r="F950" t="s">
        <v>61</v>
      </c>
      <c r="G950" t="s">
        <v>61</v>
      </c>
    </row>
    <row r="951" spans="1:7" x14ac:dyDescent="0.25">
      <c r="A951">
        <v>88964140</v>
      </c>
      <c r="B951" t="s">
        <v>34749</v>
      </c>
      <c r="C951" t="s">
        <v>13652</v>
      </c>
      <c r="D951" t="s">
        <v>61</v>
      </c>
      <c r="E951" t="s">
        <v>61</v>
      </c>
      <c r="F951" t="s">
        <v>61</v>
      </c>
      <c r="G951" t="s">
        <v>61</v>
      </c>
    </row>
    <row r="952" spans="1:7" x14ac:dyDescent="0.25">
      <c r="A952">
        <v>88964226</v>
      </c>
      <c r="B952" t="s">
        <v>34750</v>
      </c>
      <c r="C952" t="s">
        <v>13652</v>
      </c>
      <c r="D952" t="s">
        <v>61</v>
      </c>
      <c r="E952" t="s">
        <v>61</v>
      </c>
      <c r="F952" t="s">
        <v>61</v>
      </c>
      <c r="G952" t="s">
        <v>61</v>
      </c>
    </row>
    <row r="953" spans="1:7" x14ac:dyDescent="0.25">
      <c r="A953">
        <v>88964228</v>
      </c>
      <c r="B953" t="s">
        <v>34751</v>
      </c>
      <c r="C953" t="s">
        <v>13652</v>
      </c>
      <c r="D953" t="s">
        <v>61</v>
      </c>
      <c r="E953" t="s">
        <v>61</v>
      </c>
      <c r="F953" t="s">
        <v>61</v>
      </c>
      <c r="G953" t="s">
        <v>61</v>
      </c>
    </row>
    <row r="954" spans="1:7" x14ac:dyDescent="0.25">
      <c r="A954">
        <v>88964230</v>
      </c>
      <c r="B954" t="s">
        <v>34752</v>
      </c>
      <c r="C954" t="s">
        <v>13652</v>
      </c>
      <c r="D954" t="s">
        <v>61</v>
      </c>
      <c r="E954" t="s">
        <v>61</v>
      </c>
      <c r="F954" t="s">
        <v>61</v>
      </c>
      <c r="G954" t="s">
        <v>61</v>
      </c>
    </row>
    <row r="955" spans="1:7" x14ac:dyDescent="0.25">
      <c r="A955">
        <v>88964232</v>
      </c>
      <c r="B955" t="s">
        <v>34753</v>
      </c>
      <c r="C955" t="s">
        <v>13652</v>
      </c>
      <c r="D955" t="s">
        <v>61</v>
      </c>
      <c r="E955" t="s">
        <v>61</v>
      </c>
      <c r="F955" t="s">
        <v>61</v>
      </c>
      <c r="G955" t="s">
        <v>61</v>
      </c>
    </row>
    <row r="956" spans="1:7" x14ac:dyDescent="0.25">
      <c r="A956">
        <v>88964234</v>
      </c>
      <c r="B956" t="s">
        <v>34754</v>
      </c>
      <c r="C956" t="s">
        <v>13652</v>
      </c>
      <c r="D956" t="s">
        <v>61</v>
      </c>
      <c r="E956" t="s">
        <v>61</v>
      </c>
      <c r="F956" t="s">
        <v>61</v>
      </c>
      <c r="G956" t="s">
        <v>61</v>
      </c>
    </row>
    <row r="957" spans="1:7" x14ac:dyDescent="0.25">
      <c r="A957">
        <v>88964236</v>
      </c>
      <c r="B957" t="s">
        <v>34755</v>
      </c>
      <c r="C957" t="s">
        <v>13652</v>
      </c>
      <c r="D957" t="s">
        <v>61</v>
      </c>
      <c r="E957" t="s">
        <v>61</v>
      </c>
      <c r="F957" t="s">
        <v>61</v>
      </c>
      <c r="G957" t="s">
        <v>61</v>
      </c>
    </row>
    <row r="958" spans="1:7" x14ac:dyDescent="0.25">
      <c r="A958">
        <v>88964310</v>
      </c>
      <c r="B958" t="s">
        <v>34756</v>
      </c>
      <c r="C958" t="s">
        <v>13652</v>
      </c>
      <c r="D958" t="s">
        <v>61</v>
      </c>
      <c r="E958" t="s">
        <v>61</v>
      </c>
      <c r="F958" t="s">
        <v>61</v>
      </c>
      <c r="G958" t="s">
        <v>61</v>
      </c>
    </row>
    <row r="959" spans="1:7" x14ac:dyDescent="0.25">
      <c r="A959">
        <v>88964312</v>
      </c>
      <c r="B959" t="s">
        <v>34757</v>
      </c>
      <c r="C959" t="s">
        <v>13652</v>
      </c>
      <c r="D959" t="s">
        <v>61</v>
      </c>
      <c r="E959" t="s">
        <v>61</v>
      </c>
      <c r="F959" t="s">
        <v>61</v>
      </c>
      <c r="G959" t="s">
        <v>61</v>
      </c>
    </row>
    <row r="960" spans="1:7" x14ac:dyDescent="0.25">
      <c r="A960">
        <v>88964314</v>
      </c>
      <c r="B960" t="s">
        <v>34758</v>
      </c>
      <c r="C960" t="s">
        <v>13652</v>
      </c>
      <c r="D960" t="s">
        <v>61</v>
      </c>
      <c r="E960" t="s">
        <v>61</v>
      </c>
      <c r="F960" t="s">
        <v>61</v>
      </c>
      <c r="G960" t="s">
        <v>61</v>
      </c>
    </row>
    <row r="961" spans="1:7" x14ac:dyDescent="0.25">
      <c r="A961">
        <v>88964316</v>
      </c>
      <c r="B961" t="s">
        <v>34759</v>
      </c>
      <c r="C961" t="s">
        <v>13652</v>
      </c>
      <c r="D961" t="s">
        <v>61</v>
      </c>
      <c r="E961" t="s">
        <v>61</v>
      </c>
      <c r="F961" t="s">
        <v>61</v>
      </c>
      <c r="G961" t="s">
        <v>61</v>
      </c>
    </row>
    <row r="962" spans="1:7" x14ac:dyDescent="0.25">
      <c r="A962">
        <v>88964318</v>
      </c>
      <c r="B962" t="s">
        <v>34760</v>
      </c>
      <c r="C962" t="s">
        <v>13652</v>
      </c>
      <c r="D962" t="s">
        <v>61</v>
      </c>
      <c r="E962" t="s">
        <v>61</v>
      </c>
      <c r="F962" t="s">
        <v>61</v>
      </c>
      <c r="G962" t="s">
        <v>61</v>
      </c>
    </row>
    <row r="963" spans="1:7" x14ac:dyDescent="0.25">
      <c r="A963">
        <v>88964320</v>
      </c>
      <c r="B963" t="s">
        <v>34761</v>
      </c>
      <c r="C963" t="s">
        <v>13652</v>
      </c>
      <c r="D963" t="s">
        <v>61</v>
      </c>
      <c r="E963" t="s">
        <v>61</v>
      </c>
      <c r="F963" t="s">
        <v>61</v>
      </c>
      <c r="G963" t="s">
        <v>61</v>
      </c>
    </row>
    <row r="964" spans="1:7" x14ac:dyDescent="0.25">
      <c r="A964">
        <v>88964382</v>
      </c>
      <c r="B964" t="s">
        <v>34762</v>
      </c>
      <c r="C964" t="s">
        <v>13652</v>
      </c>
      <c r="D964" t="s">
        <v>61</v>
      </c>
      <c r="E964" t="s">
        <v>61</v>
      </c>
      <c r="F964" t="s">
        <v>61</v>
      </c>
      <c r="G964" t="s">
        <v>61</v>
      </c>
    </row>
    <row r="965" spans="1:7" x14ac:dyDescent="0.25">
      <c r="A965">
        <v>88964384</v>
      </c>
      <c r="B965" t="s">
        <v>34763</v>
      </c>
      <c r="C965" t="s">
        <v>13652</v>
      </c>
      <c r="D965" t="s">
        <v>61</v>
      </c>
      <c r="E965" t="s">
        <v>61</v>
      </c>
      <c r="F965" t="s">
        <v>61</v>
      </c>
      <c r="G965" t="s">
        <v>61</v>
      </c>
    </row>
    <row r="966" spans="1:7" x14ac:dyDescent="0.25">
      <c r="A966">
        <v>88964386</v>
      </c>
      <c r="B966" t="s">
        <v>34764</v>
      </c>
      <c r="C966" t="s">
        <v>13652</v>
      </c>
      <c r="D966" t="s">
        <v>61</v>
      </c>
      <c r="E966" t="s">
        <v>61</v>
      </c>
      <c r="F966" t="s">
        <v>61</v>
      </c>
      <c r="G966" t="s">
        <v>61</v>
      </c>
    </row>
    <row r="967" spans="1:7" x14ac:dyDescent="0.25">
      <c r="A967">
        <v>88964388</v>
      </c>
      <c r="B967" t="s">
        <v>34765</v>
      </c>
      <c r="C967" t="s">
        <v>13652</v>
      </c>
      <c r="D967" t="s">
        <v>61</v>
      </c>
      <c r="E967" t="s">
        <v>61</v>
      </c>
      <c r="F967" t="s">
        <v>61</v>
      </c>
      <c r="G967" t="s">
        <v>61</v>
      </c>
    </row>
    <row r="968" spans="1:7" x14ac:dyDescent="0.25">
      <c r="A968">
        <v>88964390</v>
      </c>
      <c r="B968" t="s">
        <v>34766</v>
      </c>
      <c r="C968" t="s">
        <v>13652</v>
      </c>
      <c r="D968" t="s">
        <v>61</v>
      </c>
      <c r="E968" t="s">
        <v>61</v>
      </c>
      <c r="F968" t="s">
        <v>61</v>
      </c>
      <c r="G968" t="s">
        <v>61</v>
      </c>
    </row>
    <row r="969" spans="1:7" x14ac:dyDescent="0.25">
      <c r="A969">
        <v>88964392</v>
      </c>
      <c r="B969" t="s">
        <v>34767</v>
      </c>
      <c r="C969" t="s">
        <v>13652</v>
      </c>
      <c r="D969" t="s">
        <v>61</v>
      </c>
      <c r="E969" t="s">
        <v>61</v>
      </c>
      <c r="F969" t="s">
        <v>61</v>
      </c>
      <c r="G969" t="s">
        <v>61</v>
      </c>
    </row>
    <row r="970" spans="1:7" x14ac:dyDescent="0.25">
      <c r="A970">
        <v>88964442</v>
      </c>
      <c r="B970" t="s">
        <v>34768</v>
      </c>
      <c r="C970" t="s">
        <v>13652</v>
      </c>
      <c r="D970" t="s">
        <v>61</v>
      </c>
      <c r="E970" t="s">
        <v>61</v>
      </c>
      <c r="F970" t="s">
        <v>61</v>
      </c>
      <c r="G970" t="s">
        <v>61</v>
      </c>
    </row>
    <row r="971" spans="1:7" x14ac:dyDescent="0.25">
      <c r="A971">
        <v>88964444</v>
      </c>
      <c r="B971" t="s">
        <v>34769</v>
      </c>
      <c r="C971" t="s">
        <v>13652</v>
      </c>
      <c r="D971" t="s">
        <v>61</v>
      </c>
      <c r="E971" t="s">
        <v>61</v>
      </c>
      <c r="F971" t="s">
        <v>61</v>
      </c>
      <c r="G971" t="s">
        <v>61</v>
      </c>
    </row>
    <row r="972" spans="1:7" x14ac:dyDescent="0.25">
      <c r="A972">
        <v>88964446</v>
      </c>
      <c r="B972" t="s">
        <v>34770</v>
      </c>
      <c r="C972" t="s">
        <v>13652</v>
      </c>
      <c r="D972" t="s">
        <v>61</v>
      </c>
      <c r="E972" t="s">
        <v>61</v>
      </c>
      <c r="F972" t="s">
        <v>61</v>
      </c>
      <c r="G972" t="s">
        <v>61</v>
      </c>
    </row>
    <row r="973" spans="1:7" x14ac:dyDescent="0.25">
      <c r="A973">
        <v>88964448</v>
      </c>
      <c r="B973" t="s">
        <v>34771</v>
      </c>
      <c r="C973" t="s">
        <v>13652</v>
      </c>
      <c r="D973" t="s">
        <v>61</v>
      </c>
      <c r="E973" t="s">
        <v>61</v>
      </c>
      <c r="F973" t="s">
        <v>61</v>
      </c>
      <c r="G973" t="s">
        <v>61</v>
      </c>
    </row>
    <row r="974" spans="1:7" x14ac:dyDescent="0.25">
      <c r="A974">
        <v>88964450</v>
      </c>
      <c r="B974" t="s">
        <v>34772</v>
      </c>
      <c r="C974" t="s">
        <v>13652</v>
      </c>
      <c r="D974" t="s">
        <v>61</v>
      </c>
      <c r="E974" t="s">
        <v>61</v>
      </c>
      <c r="F974" t="s">
        <v>61</v>
      </c>
      <c r="G974" t="s">
        <v>61</v>
      </c>
    </row>
    <row r="975" spans="1:7" x14ac:dyDescent="0.25">
      <c r="A975">
        <v>88964452</v>
      </c>
      <c r="B975" t="s">
        <v>34773</v>
      </c>
      <c r="C975" t="s">
        <v>13652</v>
      </c>
      <c r="D975" t="s">
        <v>61</v>
      </c>
      <c r="E975" t="s">
        <v>61</v>
      </c>
      <c r="F975" t="s">
        <v>61</v>
      </c>
      <c r="G975" t="s">
        <v>61</v>
      </c>
    </row>
    <row r="976" spans="1:7" x14ac:dyDescent="0.25">
      <c r="A976">
        <v>88964490</v>
      </c>
      <c r="B976" t="s">
        <v>34774</v>
      </c>
      <c r="C976" t="s">
        <v>13652</v>
      </c>
      <c r="D976" t="s">
        <v>61</v>
      </c>
      <c r="E976" t="s">
        <v>61</v>
      </c>
      <c r="F976" t="s">
        <v>61</v>
      </c>
      <c r="G976" t="s">
        <v>61</v>
      </c>
    </row>
    <row r="977" spans="1:7" x14ac:dyDescent="0.25">
      <c r="A977">
        <v>88964492</v>
      </c>
      <c r="B977" t="s">
        <v>34775</v>
      </c>
      <c r="C977" t="s">
        <v>13652</v>
      </c>
      <c r="D977" t="s">
        <v>61</v>
      </c>
      <c r="E977" t="s">
        <v>61</v>
      </c>
      <c r="F977" t="s">
        <v>61</v>
      </c>
      <c r="G977" t="s">
        <v>61</v>
      </c>
    </row>
    <row r="978" spans="1:7" x14ac:dyDescent="0.25">
      <c r="A978">
        <v>88964494</v>
      </c>
      <c r="B978" t="s">
        <v>34776</v>
      </c>
      <c r="C978" t="s">
        <v>13652</v>
      </c>
      <c r="D978" t="s">
        <v>61</v>
      </c>
      <c r="E978" t="s">
        <v>61</v>
      </c>
      <c r="F978" t="s">
        <v>61</v>
      </c>
      <c r="G978" t="s">
        <v>61</v>
      </c>
    </row>
    <row r="979" spans="1:7" x14ac:dyDescent="0.25">
      <c r="A979">
        <v>88964496</v>
      </c>
      <c r="B979" t="s">
        <v>34777</v>
      </c>
      <c r="C979" t="s">
        <v>13652</v>
      </c>
      <c r="D979" t="s">
        <v>61</v>
      </c>
      <c r="E979" t="s">
        <v>61</v>
      </c>
      <c r="F979" t="s">
        <v>61</v>
      </c>
      <c r="G979" t="s">
        <v>61</v>
      </c>
    </row>
    <row r="980" spans="1:7" x14ac:dyDescent="0.25">
      <c r="A980">
        <v>88964498</v>
      </c>
      <c r="B980" t="s">
        <v>34778</v>
      </c>
      <c r="C980" t="s">
        <v>13652</v>
      </c>
      <c r="D980" t="s">
        <v>61</v>
      </c>
      <c r="E980" t="s">
        <v>61</v>
      </c>
      <c r="F980" t="s">
        <v>61</v>
      </c>
      <c r="G980" t="s">
        <v>61</v>
      </c>
    </row>
    <row r="981" spans="1:7" x14ac:dyDescent="0.25">
      <c r="A981">
        <v>88964500</v>
      </c>
      <c r="B981" t="s">
        <v>34779</v>
      </c>
      <c r="C981" t="s">
        <v>13652</v>
      </c>
      <c r="D981" t="s">
        <v>61</v>
      </c>
      <c r="E981" t="s">
        <v>61</v>
      </c>
      <c r="F981" t="s">
        <v>61</v>
      </c>
      <c r="G981" t="s">
        <v>61</v>
      </c>
    </row>
    <row r="982" spans="1:7" x14ac:dyDescent="0.25">
      <c r="A982">
        <v>88964526</v>
      </c>
      <c r="B982" t="s">
        <v>34780</v>
      </c>
      <c r="C982" t="s">
        <v>13652</v>
      </c>
      <c r="D982" t="s">
        <v>61</v>
      </c>
      <c r="E982" t="s">
        <v>61</v>
      </c>
      <c r="F982" t="s">
        <v>61</v>
      </c>
      <c r="G982" t="s">
        <v>61</v>
      </c>
    </row>
    <row r="983" spans="1:7" x14ac:dyDescent="0.25">
      <c r="A983">
        <v>88964528</v>
      </c>
      <c r="B983" t="s">
        <v>34781</v>
      </c>
      <c r="C983" t="s">
        <v>13652</v>
      </c>
      <c r="D983" t="s">
        <v>61</v>
      </c>
      <c r="E983" t="s">
        <v>61</v>
      </c>
      <c r="F983" t="s">
        <v>61</v>
      </c>
      <c r="G983" t="s">
        <v>61</v>
      </c>
    </row>
    <row r="984" spans="1:7" x14ac:dyDescent="0.25">
      <c r="A984">
        <v>88964530</v>
      </c>
      <c r="B984" t="s">
        <v>34782</v>
      </c>
      <c r="C984" t="s">
        <v>13652</v>
      </c>
      <c r="D984" t="s">
        <v>61</v>
      </c>
      <c r="E984" t="s">
        <v>61</v>
      </c>
      <c r="F984" t="s">
        <v>61</v>
      </c>
      <c r="G984" t="s">
        <v>61</v>
      </c>
    </row>
    <row r="985" spans="1:7" x14ac:dyDescent="0.25">
      <c r="A985">
        <v>88964532</v>
      </c>
      <c r="B985" t="s">
        <v>34783</v>
      </c>
      <c r="C985" t="s">
        <v>13652</v>
      </c>
      <c r="D985" t="s">
        <v>61</v>
      </c>
      <c r="E985" t="s">
        <v>61</v>
      </c>
      <c r="F985" t="s">
        <v>61</v>
      </c>
      <c r="G985" t="s">
        <v>61</v>
      </c>
    </row>
    <row r="986" spans="1:7" x14ac:dyDescent="0.25">
      <c r="A986">
        <v>88964534</v>
      </c>
      <c r="B986" t="s">
        <v>34784</v>
      </c>
      <c r="C986" t="s">
        <v>13652</v>
      </c>
      <c r="D986" t="s">
        <v>61</v>
      </c>
      <c r="E986" t="s">
        <v>61</v>
      </c>
      <c r="F986" t="s">
        <v>61</v>
      </c>
      <c r="G986" t="s">
        <v>61</v>
      </c>
    </row>
    <row r="987" spans="1:7" x14ac:dyDescent="0.25">
      <c r="A987">
        <v>88964536</v>
      </c>
      <c r="B987" t="s">
        <v>34785</v>
      </c>
      <c r="C987" t="s">
        <v>13652</v>
      </c>
      <c r="D987" t="s">
        <v>61</v>
      </c>
      <c r="E987" t="s">
        <v>61</v>
      </c>
      <c r="F987" t="s">
        <v>61</v>
      </c>
      <c r="G987" t="s">
        <v>61</v>
      </c>
    </row>
    <row r="988" spans="1:7" x14ac:dyDescent="0.25">
      <c r="A988">
        <v>88964550</v>
      </c>
      <c r="B988" t="s">
        <v>34786</v>
      </c>
      <c r="C988" t="s">
        <v>13652</v>
      </c>
      <c r="D988" t="s">
        <v>61</v>
      </c>
      <c r="E988" t="s">
        <v>61</v>
      </c>
      <c r="F988" t="s">
        <v>61</v>
      </c>
      <c r="G988" t="s">
        <v>61</v>
      </c>
    </row>
    <row r="989" spans="1:7" x14ac:dyDescent="0.25">
      <c r="A989">
        <v>88964552</v>
      </c>
      <c r="B989" t="s">
        <v>34787</v>
      </c>
      <c r="C989" t="s">
        <v>13652</v>
      </c>
      <c r="D989" t="s">
        <v>61</v>
      </c>
      <c r="E989" t="s">
        <v>61</v>
      </c>
      <c r="F989" t="s">
        <v>61</v>
      </c>
      <c r="G989" t="s">
        <v>61</v>
      </c>
    </row>
    <row r="990" spans="1:7" x14ac:dyDescent="0.25">
      <c r="A990">
        <v>88964554</v>
      </c>
      <c r="B990" t="s">
        <v>34788</v>
      </c>
      <c r="C990" t="s">
        <v>13652</v>
      </c>
      <c r="D990" t="s">
        <v>61</v>
      </c>
      <c r="E990" t="s">
        <v>61</v>
      </c>
      <c r="F990" t="s">
        <v>61</v>
      </c>
      <c r="G990" t="s">
        <v>61</v>
      </c>
    </row>
    <row r="991" spans="1:7" x14ac:dyDescent="0.25">
      <c r="A991">
        <v>88964556</v>
      </c>
      <c r="B991" t="s">
        <v>34789</v>
      </c>
      <c r="C991" t="s">
        <v>13652</v>
      </c>
      <c r="D991" t="s">
        <v>61</v>
      </c>
      <c r="E991" t="s">
        <v>61</v>
      </c>
      <c r="F991" t="s">
        <v>61</v>
      </c>
      <c r="G991" t="s">
        <v>61</v>
      </c>
    </row>
    <row r="992" spans="1:7" x14ac:dyDescent="0.25">
      <c r="A992">
        <v>88964558</v>
      </c>
      <c r="B992" t="s">
        <v>34790</v>
      </c>
      <c r="C992" t="s">
        <v>13652</v>
      </c>
      <c r="D992" t="s">
        <v>61</v>
      </c>
      <c r="E992" t="s">
        <v>61</v>
      </c>
      <c r="F992" t="s">
        <v>61</v>
      </c>
      <c r="G992" t="s">
        <v>61</v>
      </c>
    </row>
    <row r="993" spans="1:7" x14ac:dyDescent="0.25">
      <c r="A993">
        <v>88964560</v>
      </c>
      <c r="B993" t="s">
        <v>34791</v>
      </c>
      <c r="C993" t="s">
        <v>13652</v>
      </c>
      <c r="D993" t="s">
        <v>61</v>
      </c>
      <c r="E993" t="s">
        <v>61</v>
      </c>
      <c r="F993" t="s">
        <v>61</v>
      </c>
      <c r="G993" t="s">
        <v>61</v>
      </c>
    </row>
    <row r="994" spans="1:7" x14ac:dyDescent="0.25">
      <c r="A994">
        <v>88965490</v>
      </c>
      <c r="B994" t="s">
        <v>34792</v>
      </c>
      <c r="C994" t="s">
        <v>13652</v>
      </c>
      <c r="D994" t="s">
        <v>61</v>
      </c>
      <c r="E994" t="s">
        <v>61</v>
      </c>
      <c r="F994" t="s">
        <v>61</v>
      </c>
      <c r="G994" t="s">
        <v>61</v>
      </c>
    </row>
    <row r="995" spans="1:7" x14ac:dyDescent="0.25">
      <c r="A995">
        <v>88965492</v>
      </c>
      <c r="B995" t="s">
        <v>34793</v>
      </c>
      <c r="C995" t="s">
        <v>13652</v>
      </c>
      <c r="D995" t="s">
        <v>61</v>
      </c>
      <c r="E995" t="s">
        <v>61</v>
      </c>
      <c r="F995" t="s">
        <v>61</v>
      </c>
      <c r="G995" t="s">
        <v>61</v>
      </c>
    </row>
    <row r="996" spans="1:7" x14ac:dyDescent="0.25">
      <c r="A996">
        <v>88965494</v>
      </c>
      <c r="B996" t="s">
        <v>34794</v>
      </c>
      <c r="C996" t="s">
        <v>13652</v>
      </c>
      <c r="D996" t="s">
        <v>61</v>
      </c>
      <c r="E996" t="s">
        <v>61</v>
      </c>
      <c r="F996" t="s">
        <v>61</v>
      </c>
      <c r="G996" t="s">
        <v>61</v>
      </c>
    </row>
    <row r="997" spans="1:7" x14ac:dyDescent="0.25">
      <c r="A997">
        <v>88965496</v>
      </c>
      <c r="B997" t="s">
        <v>34795</v>
      </c>
      <c r="C997" t="s">
        <v>13652</v>
      </c>
      <c r="D997" t="s">
        <v>61</v>
      </c>
      <c r="E997" t="s">
        <v>61</v>
      </c>
      <c r="F997" t="s">
        <v>61</v>
      </c>
      <c r="G997" t="s">
        <v>61</v>
      </c>
    </row>
    <row r="998" spans="1:7" x14ac:dyDescent="0.25">
      <c r="A998">
        <v>88965498</v>
      </c>
      <c r="B998" t="s">
        <v>34796</v>
      </c>
      <c r="C998" t="s">
        <v>13652</v>
      </c>
      <c r="D998" t="s">
        <v>61</v>
      </c>
      <c r="E998" t="s">
        <v>61</v>
      </c>
      <c r="F998" t="s">
        <v>61</v>
      </c>
      <c r="G998" t="s">
        <v>61</v>
      </c>
    </row>
    <row r="999" spans="1:7" x14ac:dyDescent="0.25">
      <c r="A999">
        <v>88965500</v>
      </c>
      <c r="B999" t="s">
        <v>34797</v>
      </c>
      <c r="C999" t="s">
        <v>13652</v>
      </c>
      <c r="D999" t="s">
        <v>61</v>
      </c>
      <c r="E999" t="s">
        <v>61</v>
      </c>
      <c r="F999" t="s">
        <v>61</v>
      </c>
      <c r="G999" t="s">
        <v>61</v>
      </c>
    </row>
    <row r="1000" spans="1:7" x14ac:dyDescent="0.25">
      <c r="A1000">
        <v>88965502</v>
      </c>
      <c r="B1000" t="s">
        <v>34798</v>
      </c>
      <c r="C1000" t="s">
        <v>13652</v>
      </c>
      <c r="D1000" t="s">
        <v>61</v>
      </c>
      <c r="E1000" t="s">
        <v>61</v>
      </c>
      <c r="F1000" t="s">
        <v>61</v>
      </c>
      <c r="G1000" t="s">
        <v>61</v>
      </c>
    </row>
    <row r="1001" spans="1:7" x14ac:dyDescent="0.25">
      <c r="A1001">
        <v>88965504</v>
      </c>
      <c r="B1001" t="s">
        <v>34799</v>
      </c>
      <c r="C1001" t="s">
        <v>13652</v>
      </c>
      <c r="D1001" t="s">
        <v>61</v>
      </c>
      <c r="E1001" t="s">
        <v>61</v>
      </c>
      <c r="F1001" t="s">
        <v>61</v>
      </c>
      <c r="G1001" t="s">
        <v>61</v>
      </c>
    </row>
    <row r="1002" spans="1:7" x14ac:dyDescent="0.25">
      <c r="A1002">
        <v>88965506</v>
      </c>
      <c r="B1002" t="s">
        <v>34800</v>
      </c>
      <c r="C1002" t="s">
        <v>13652</v>
      </c>
      <c r="D1002" t="s">
        <v>61</v>
      </c>
      <c r="E1002" t="s">
        <v>61</v>
      </c>
      <c r="F1002" t="s">
        <v>61</v>
      </c>
      <c r="G1002" t="s">
        <v>61</v>
      </c>
    </row>
    <row r="1003" spans="1:7" x14ac:dyDescent="0.25">
      <c r="A1003">
        <v>88965508</v>
      </c>
      <c r="B1003" t="s">
        <v>34801</v>
      </c>
      <c r="C1003" t="s">
        <v>13652</v>
      </c>
      <c r="D1003" t="s">
        <v>61</v>
      </c>
      <c r="E1003" t="s">
        <v>61</v>
      </c>
      <c r="F1003" t="s">
        <v>61</v>
      </c>
      <c r="G1003" t="s">
        <v>61</v>
      </c>
    </row>
    <row r="1004" spans="1:7" x14ac:dyDescent="0.25">
      <c r="A1004">
        <v>88965510</v>
      </c>
      <c r="B1004" t="s">
        <v>34802</v>
      </c>
      <c r="C1004" t="s">
        <v>13652</v>
      </c>
      <c r="D1004" t="s">
        <v>61</v>
      </c>
      <c r="E1004" t="s">
        <v>61</v>
      </c>
      <c r="F1004" t="s">
        <v>61</v>
      </c>
      <c r="G1004" t="s">
        <v>61</v>
      </c>
    </row>
    <row r="1005" spans="1:7" x14ac:dyDescent="0.25">
      <c r="A1005">
        <v>88965512</v>
      </c>
      <c r="B1005" t="s">
        <v>34803</v>
      </c>
      <c r="C1005" t="s">
        <v>13652</v>
      </c>
      <c r="D1005" t="s">
        <v>61</v>
      </c>
      <c r="E1005" t="s">
        <v>61</v>
      </c>
      <c r="F1005" t="s">
        <v>61</v>
      </c>
      <c r="G1005" t="s">
        <v>61</v>
      </c>
    </row>
    <row r="1006" spans="1:7" x14ac:dyDescent="0.25">
      <c r="A1006">
        <v>88965514</v>
      </c>
      <c r="B1006" t="s">
        <v>34804</v>
      </c>
      <c r="C1006" t="s">
        <v>13652</v>
      </c>
      <c r="D1006" t="s">
        <v>61</v>
      </c>
      <c r="E1006" t="s">
        <v>61</v>
      </c>
      <c r="F1006" t="s">
        <v>61</v>
      </c>
      <c r="G1006" t="s">
        <v>61</v>
      </c>
    </row>
    <row r="1007" spans="1:7" x14ac:dyDescent="0.25">
      <c r="A1007">
        <v>88965516</v>
      </c>
      <c r="B1007" t="s">
        <v>34805</v>
      </c>
      <c r="C1007" t="s">
        <v>13652</v>
      </c>
      <c r="D1007" t="s">
        <v>61</v>
      </c>
      <c r="E1007" t="s">
        <v>61</v>
      </c>
      <c r="F1007" t="s">
        <v>61</v>
      </c>
      <c r="G1007" t="s">
        <v>61</v>
      </c>
    </row>
    <row r="1008" spans="1:7" x14ac:dyDescent="0.25">
      <c r="A1008">
        <v>88965518</v>
      </c>
      <c r="B1008" t="s">
        <v>34806</v>
      </c>
      <c r="C1008" t="s">
        <v>13652</v>
      </c>
      <c r="D1008" t="s">
        <v>61</v>
      </c>
      <c r="E1008" t="s">
        <v>61</v>
      </c>
      <c r="F1008" t="s">
        <v>61</v>
      </c>
      <c r="G1008" t="s">
        <v>61</v>
      </c>
    </row>
    <row r="1009" spans="1:7" x14ac:dyDescent="0.25">
      <c r="A1009">
        <v>88965520</v>
      </c>
      <c r="B1009" t="s">
        <v>34807</v>
      </c>
      <c r="C1009" t="s">
        <v>13652</v>
      </c>
      <c r="D1009" t="s">
        <v>61</v>
      </c>
      <c r="E1009" t="s">
        <v>61</v>
      </c>
      <c r="F1009" t="s">
        <v>61</v>
      </c>
      <c r="G1009" t="s">
        <v>61</v>
      </c>
    </row>
    <row r="1010" spans="1:7" x14ac:dyDescent="0.25">
      <c r="A1010">
        <v>88965522</v>
      </c>
      <c r="B1010" t="s">
        <v>34808</v>
      </c>
      <c r="C1010" t="s">
        <v>13652</v>
      </c>
      <c r="D1010" t="s">
        <v>61</v>
      </c>
      <c r="E1010" t="s">
        <v>61</v>
      </c>
      <c r="F1010" t="s">
        <v>61</v>
      </c>
      <c r="G1010" t="s">
        <v>61</v>
      </c>
    </row>
    <row r="1011" spans="1:7" x14ac:dyDescent="0.25">
      <c r="A1011">
        <v>88965524</v>
      </c>
      <c r="B1011" t="s">
        <v>34809</v>
      </c>
      <c r="C1011" t="s">
        <v>13652</v>
      </c>
      <c r="D1011" t="s">
        <v>61</v>
      </c>
      <c r="E1011" t="s">
        <v>61</v>
      </c>
      <c r="F1011" t="s">
        <v>61</v>
      </c>
      <c r="G1011" t="s">
        <v>61</v>
      </c>
    </row>
    <row r="1012" spans="1:7" x14ac:dyDescent="0.25">
      <c r="A1012">
        <v>88965536</v>
      </c>
      <c r="B1012" t="s">
        <v>34810</v>
      </c>
      <c r="C1012" t="s">
        <v>13652</v>
      </c>
      <c r="D1012" t="s">
        <v>61</v>
      </c>
      <c r="E1012" t="s">
        <v>61</v>
      </c>
      <c r="F1012" t="s">
        <v>61</v>
      </c>
      <c r="G1012" t="s">
        <v>61</v>
      </c>
    </row>
    <row r="1013" spans="1:7" x14ac:dyDescent="0.25">
      <c r="A1013">
        <v>88965538</v>
      </c>
      <c r="B1013" t="s">
        <v>34811</v>
      </c>
      <c r="C1013" t="s">
        <v>13652</v>
      </c>
      <c r="D1013" t="s">
        <v>61</v>
      </c>
      <c r="E1013" t="s">
        <v>61</v>
      </c>
      <c r="F1013" t="s">
        <v>61</v>
      </c>
      <c r="G1013" t="s">
        <v>61</v>
      </c>
    </row>
    <row r="1014" spans="1:7" x14ac:dyDescent="0.25">
      <c r="A1014">
        <v>88965540</v>
      </c>
      <c r="B1014" t="s">
        <v>34812</v>
      </c>
      <c r="C1014" t="s">
        <v>13652</v>
      </c>
      <c r="D1014" t="s">
        <v>61</v>
      </c>
      <c r="E1014" t="s">
        <v>61</v>
      </c>
      <c r="F1014" t="s">
        <v>61</v>
      </c>
      <c r="G1014" t="s">
        <v>61</v>
      </c>
    </row>
    <row r="1015" spans="1:7" x14ac:dyDescent="0.25">
      <c r="A1015">
        <v>88965542</v>
      </c>
      <c r="B1015" t="s">
        <v>34813</v>
      </c>
      <c r="C1015" t="s">
        <v>13652</v>
      </c>
      <c r="D1015" t="s">
        <v>61</v>
      </c>
      <c r="E1015" t="s">
        <v>61</v>
      </c>
      <c r="F1015" t="s">
        <v>61</v>
      </c>
      <c r="G1015" t="s">
        <v>61</v>
      </c>
    </row>
    <row r="1016" spans="1:7" x14ac:dyDescent="0.25">
      <c r="A1016">
        <v>88965544</v>
      </c>
      <c r="B1016" t="s">
        <v>34814</v>
      </c>
      <c r="C1016" t="s">
        <v>13652</v>
      </c>
      <c r="D1016" t="s">
        <v>61</v>
      </c>
      <c r="E1016" t="s">
        <v>61</v>
      </c>
      <c r="F1016" t="s">
        <v>61</v>
      </c>
      <c r="G1016" t="s">
        <v>61</v>
      </c>
    </row>
    <row r="1017" spans="1:7" x14ac:dyDescent="0.25">
      <c r="A1017">
        <v>88965546</v>
      </c>
      <c r="B1017" t="s">
        <v>34815</v>
      </c>
      <c r="C1017" t="s">
        <v>13652</v>
      </c>
      <c r="D1017" t="s">
        <v>61</v>
      </c>
      <c r="E1017" t="s">
        <v>61</v>
      </c>
      <c r="F1017" t="s">
        <v>61</v>
      </c>
      <c r="G1017" t="s">
        <v>61</v>
      </c>
    </row>
    <row r="1018" spans="1:7" x14ac:dyDescent="0.25">
      <c r="A1018">
        <v>88964026</v>
      </c>
      <c r="B1018" t="s">
        <v>34816</v>
      </c>
      <c r="C1018" t="s">
        <v>13652</v>
      </c>
      <c r="D1018" t="s">
        <v>61</v>
      </c>
      <c r="E1018" t="s">
        <v>61</v>
      </c>
      <c r="F1018" t="s">
        <v>61</v>
      </c>
      <c r="G1018" t="s">
        <v>61</v>
      </c>
    </row>
    <row r="1019" spans="1:7" x14ac:dyDescent="0.25">
      <c r="A1019">
        <v>88964028</v>
      </c>
      <c r="B1019" t="s">
        <v>34817</v>
      </c>
      <c r="C1019" t="s">
        <v>13652</v>
      </c>
      <c r="D1019" t="s">
        <v>61</v>
      </c>
      <c r="E1019" t="s">
        <v>61</v>
      </c>
      <c r="F1019" t="s">
        <v>61</v>
      </c>
      <c r="G1019" t="s">
        <v>61</v>
      </c>
    </row>
    <row r="1020" spans="1:7" x14ac:dyDescent="0.25">
      <c r="A1020">
        <v>88964030</v>
      </c>
      <c r="B1020" t="s">
        <v>34818</v>
      </c>
      <c r="C1020" t="s">
        <v>13652</v>
      </c>
      <c r="D1020" t="s">
        <v>61</v>
      </c>
      <c r="E1020" t="s">
        <v>61</v>
      </c>
      <c r="F1020" t="s">
        <v>61</v>
      </c>
      <c r="G1020" t="s">
        <v>61</v>
      </c>
    </row>
    <row r="1021" spans="1:7" x14ac:dyDescent="0.25">
      <c r="A1021">
        <v>88964032</v>
      </c>
      <c r="B1021" t="s">
        <v>34819</v>
      </c>
      <c r="C1021" t="s">
        <v>13652</v>
      </c>
      <c r="D1021" t="s">
        <v>61</v>
      </c>
      <c r="E1021" t="s">
        <v>61</v>
      </c>
      <c r="F1021" t="s">
        <v>61</v>
      </c>
      <c r="G1021" t="s">
        <v>61</v>
      </c>
    </row>
    <row r="1022" spans="1:7" x14ac:dyDescent="0.25">
      <c r="A1022">
        <v>88964034</v>
      </c>
      <c r="B1022" t="s">
        <v>34820</v>
      </c>
      <c r="C1022" t="s">
        <v>13652</v>
      </c>
      <c r="D1022" t="s">
        <v>61</v>
      </c>
      <c r="E1022" t="s">
        <v>61</v>
      </c>
      <c r="F1022" t="s">
        <v>61</v>
      </c>
      <c r="G1022" t="s">
        <v>61</v>
      </c>
    </row>
    <row r="1023" spans="1:7" x14ac:dyDescent="0.25">
      <c r="A1023">
        <v>88964036</v>
      </c>
      <c r="B1023" t="s">
        <v>34821</v>
      </c>
      <c r="C1023" t="s">
        <v>13652</v>
      </c>
      <c r="D1023" t="s">
        <v>61</v>
      </c>
      <c r="E1023" t="s">
        <v>61</v>
      </c>
      <c r="F1023" t="s">
        <v>61</v>
      </c>
      <c r="G1023" t="s">
        <v>61</v>
      </c>
    </row>
    <row r="1024" spans="1:7" x14ac:dyDescent="0.25">
      <c r="A1024">
        <v>88964142</v>
      </c>
      <c r="B1024" t="s">
        <v>34822</v>
      </c>
      <c r="C1024" t="s">
        <v>13652</v>
      </c>
      <c r="D1024" t="s">
        <v>61</v>
      </c>
      <c r="E1024" t="s">
        <v>61</v>
      </c>
      <c r="F1024" t="s">
        <v>61</v>
      </c>
      <c r="G1024" t="s">
        <v>61</v>
      </c>
    </row>
    <row r="1025" spans="1:7" x14ac:dyDescent="0.25">
      <c r="A1025">
        <v>88964144</v>
      </c>
      <c r="B1025" t="s">
        <v>34823</v>
      </c>
      <c r="C1025" t="s">
        <v>13652</v>
      </c>
      <c r="D1025" t="s">
        <v>61</v>
      </c>
      <c r="E1025" t="s">
        <v>61</v>
      </c>
      <c r="F1025" t="s">
        <v>61</v>
      </c>
      <c r="G1025" t="s">
        <v>61</v>
      </c>
    </row>
    <row r="1026" spans="1:7" x14ac:dyDescent="0.25">
      <c r="A1026">
        <v>88964146</v>
      </c>
      <c r="B1026" t="s">
        <v>34824</v>
      </c>
      <c r="C1026" t="s">
        <v>13652</v>
      </c>
      <c r="D1026" t="s">
        <v>61</v>
      </c>
      <c r="E1026" t="s">
        <v>61</v>
      </c>
      <c r="F1026" t="s">
        <v>61</v>
      </c>
      <c r="G1026" t="s">
        <v>61</v>
      </c>
    </row>
    <row r="1027" spans="1:7" x14ac:dyDescent="0.25">
      <c r="A1027">
        <v>88964148</v>
      </c>
      <c r="B1027" t="s">
        <v>34825</v>
      </c>
      <c r="C1027" t="s">
        <v>13652</v>
      </c>
      <c r="D1027" t="s">
        <v>61</v>
      </c>
      <c r="E1027" t="s">
        <v>61</v>
      </c>
      <c r="F1027" t="s">
        <v>61</v>
      </c>
      <c r="G1027" t="s">
        <v>61</v>
      </c>
    </row>
    <row r="1028" spans="1:7" x14ac:dyDescent="0.25">
      <c r="A1028">
        <v>88964150</v>
      </c>
      <c r="B1028" t="s">
        <v>34826</v>
      </c>
      <c r="C1028" t="s">
        <v>13652</v>
      </c>
      <c r="D1028" t="s">
        <v>61</v>
      </c>
      <c r="E1028" t="s">
        <v>61</v>
      </c>
      <c r="F1028" t="s">
        <v>61</v>
      </c>
      <c r="G1028" t="s">
        <v>61</v>
      </c>
    </row>
    <row r="1029" spans="1:7" x14ac:dyDescent="0.25">
      <c r="A1029">
        <v>88964152</v>
      </c>
      <c r="B1029" t="s">
        <v>34827</v>
      </c>
      <c r="C1029" t="s">
        <v>13652</v>
      </c>
      <c r="D1029" t="s">
        <v>61</v>
      </c>
      <c r="E1029" t="s">
        <v>61</v>
      </c>
      <c r="F1029" t="s">
        <v>61</v>
      </c>
      <c r="G1029" t="s">
        <v>61</v>
      </c>
    </row>
    <row r="1030" spans="1:7" x14ac:dyDescent="0.25">
      <c r="A1030">
        <v>88964238</v>
      </c>
      <c r="B1030" t="s">
        <v>34828</v>
      </c>
      <c r="C1030" t="s">
        <v>13652</v>
      </c>
      <c r="D1030" t="s">
        <v>61</v>
      </c>
      <c r="E1030" t="s">
        <v>61</v>
      </c>
      <c r="F1030" t="s">
        <v>61</v>
      </c>
      <c r="G1030" t="s">
        <v>61</v>
      </c>
    </row>
    <row r="1031" spans="1:7" x14ac:dyDescent="0.25">
      <c r="A1031">
        <v>88964240</v>
      </c>
      <c r="B1031" t="s">
        <v>34829</v>
      </c>
      <c r="C1031" t="s">
        <v>13652</v>
      </c>
      <c r="D1031" t="s">
        <v>61</v>
      </c>
      <c r="E1031" t="s">
        <v>61</v>
      </c>
      <c r="F1031" t="s">
        <v>61</v>
      </c>
      <c r="G1031" t="s">
        <v>61</v>
      </c>
    </row>
    <row r="1032" spans="1:7" x14ac:dyDescent="0.25">
      <c r="A1032">
        <v>88964242</v>
      </c>
      <c r="B1032" t="s">
        <v>34830</v>
      </c>
      <c r="C1032" t="s">
        <v>13652</v>
      </c>
      <c r="D1032" t="s">
        <v>61</v>
      </c>
      <c r="E1032" t="s">
        <v>61</v>
      </c>
      <c r="F1032" t="s">
        <v>61</v>
      </c>
      <c r="G1032" t="s">
        <v>61</v>
      </c>
    </row>
    <row r="1033" spans="1:7" x14ac:dyDescent="0.25">
      <c r="A1033">
        <v>88964244</v>
      </c>
      <c r="B1033" t="s">
        <v>34831</v>
      </c>
      <c r="C1033" t="s">
        <v>13652</v>
      </c>
      <c r="D1033" t="s">
        <v>61</v>
      </c>
      <c r="E1033" t="s">
        <v>61</v>
      </c>
      <c r="F1033" t="s">
        <v>61</v>
      </c>
      <c r="G1033" t="s">
        <v>61</v>
      </c>
    </row>
    <row r="1034" spans="1:7" x14ac:dyDescent="0.25">
      <c r="A1034">
        <v>88964246</v>
      </c>
      <c r="B1034" t="s">
        <v>34832</v>
      </c>
      <c r="C1034" t="s">
        <v>13652</v>
      </c>
      <c r="D1034" t="s">
        <v>61</v>
      </c>
      <c r="E1034" t="s">
        <v>61</v>
      </c>
      <c r="F1034" t="s">
        <v>61</v>
      </c>
      <c r="G1034" t="s">
        <v>61</v>
      </c>
    </row>
    <row r="1035" spans="1:7" x14ac:dyDescent="0.25">
      <c r="A1035">
        <v>88964248</v>
      </c>
      <c r="B1035" t="s">
        <v>34833</v>
      </c>
      <c r="C1035" t="s">
        <v>13652</v>
      </c>
      <c r="D1035" t="s">
        <v>61</v>
      </c>
      <c r="E1035" t="s">
        <v>61</v>
      </c>
      <c r="F1035" t="s">
        <v>61</v>
      </c>
      <c r="G1035" t="s">
        <v>61</v>
      </c>
    </row>
    <row r="1036" spans="1:7" x14ac:dyDescent="0.25">
      <c r="A1036">
        <v>88964322</v>
      </c>
      <c r="B1036" t="s">
        <v>34834</v>
      </c>
      <c r="C1036" t="s">
        <v>13652</v>
      </c>
      <c r="D1036" t="s">
        <v>61</v>
      </c>
      <c r="E1036" t="s">
        <v>61</v>
      </c>
      <c r="F1036" t="s">
        <v>61</v>
      </c>
      <c r="G1036" t="s">
        <v>61</v>
      </c>
    </row>
    <row r="1037" spans="1:7" x14ac:dyDescent="0.25">
      <c r="A1037">
        <v>88964324</v>
      </c>
      <c r="B1037" t="s">
        <v>34835</v>
      </c>
      <c r="C1037" t="s">
        <v>13652</v>
      </c>
      <c r="D1037" t="s">
        <v>61</v>
      </c>
      <c r="E1037" t="s">
        <v>61</v>
      </c>
      <c r="F1037" t="s">
        <v>61</v>
      </c>
      <c r="G1037" t="s">
        <v>61</v>
      </c>
    </row>
    <row r="1038" spans="1:7" x14ac:dyDescent="0.25">
      <c r="A1038">
        <v>88964326</v>
      </c>
      <c r="B1038" t="s">
        <v>34836</v>
      </c>
      <c r="C1038" t="s">
        <v>13652</v>
      </c>
      <c r="D1038" t="s">
        <v>61</v>
      </c>
      <c r="E1038" t="s">
        <v>61</v>
      </c>
      <c r="F1038" t="s">
        <v>61</v>
      </c>
      <c r="G1038" t="s">
        <v>61</v>
      </c>
    </row>
    <row r="1039" spans="1:7" x14ac:dyDescent="0.25">
      <c r="A1039">
        <v>88964328</v>
      </c>
      <c r="B1039" t="s">
        <v>34837</v>
      </c>
      <c r="C1039" t="s">
        <v>13652</v>
      </c>
      <c r="D1039" t="s">
        <v>61</v>
      </c>
      <c r="E1039" t="s">
        <v>61</v>
      </c>
      <c r="F1039" t="s">
        <v>61</v>
      </c>
      <c r="G1039" t="s">
        <v>61</v>
      </c>
    </row>
    <row r="1040" spans="1:7" x14ac:dyDescent="0.25">
      <c r="A1040">
        <v>88964330</v>
      </c>
      <c r="B1040" t="s">
        <v>34838</v>
      </c>
      <c r="C1040" t="s">
        <v>13652</v>
      </c>
      <c r="D1040" t="s">
        <v>61</v>
      </c>
      <c r="E1040" t="s">
        <v>61</v>
      </c>
      <c r="F1040" t="s">
        <v>61</v>
      </c>
      <c r="G1040" t="s">
        <v>61</v>
      </c>
    </row>
    <row r="1041" spans="1:7" x14ac:dyDescent="0.25">
      <c r="A1041">
        <v>88964332</v>
      </c>
      <c r="B1041" t="s">
        <v>34839</v>
      </c>
      <c r="C1041" t="s">
        <v>13652</v>
      </c>
      <c r="D1041" t="s">
        <v>61</v>
      </c>
      <c r="E1041" t="s">
        <v>61</v>
      </c>
      <c r="F1041" t="s">
        <v>61</v>
      </c>
      <c r="G1041" t="s">
        <v>61</v>
      </c>
    </row>
    <row r="1042" spans="1:7" x14ac:dyDescent="0.25">
      <c r="A1042">
        <v>88964394</v>
      </c>
      <c r="B1042" t="s">
        <v>34840</v>
      </c>
      <c r="C1042" t="s">
        <v>13652</v>
      </c>
      <c r="D1042" t="s">
        <v>61</v>
      </c>
      <c r="E1042" t="s">
        <v>61</v>
      </c>
      <c r="F1042" t="s">
        <v>61</v>
      </c>
      <c r="G1042" t="s">
        <v>61</v>
      </c>
    </row>
    <row r="1043" spans="1:7" x14ac:dyDescent="0.25">
      <c r="A1043">
        <v>88964396</v>
      </c>
      <c r="B1043" t="s">
        <v>34841</v>
      </c>
      <c r="C1043" t="s">
        <v>13652</v>
      </c>
      <c r="D1043" t="s">
        <v>61</v>
      </c>
      <c r="E1043" t="s">
        <v>61</v>
      </c>
      <c r="F1043" t="s">
        <v>61</v>
      </c>
      <c r="G1043" t="s">
        <v>61</v>
      </c>
    </row>
    <row r="1044" spans="1:7" x14ac:dyDescent="0.25">
      <c r="A1044">
        <v>88964398</v>
      </c>
      <c r="B1044" t="s">
        <v>34842</v>
      </c>
      <c r="C1044" t="s">
        <v>13652</v>
      </c>
      <c r="D1044" t="s">
        <v>61</v>
      </c>
      <c r="E1044" t="s">
        <v>61</v>
      </c>
      <c r="F1044" t="s">
        <v>61</v>
      </c>
      <c r="G1044" t="s">
        <v>61</v>
      </c>
    </row>
    <row r="1045" spans="1:7" x14ac:dyDescent="0.25">
      <c r="A1045">
        <v>88964400</v>
      </c>
      <c r="B1045" t="s">
        <v>34843</v>
      </c>
      <c r="C1045" t="s">
        <v>13652</v>
      </c>
      <c r="D1045" t="s">
        <v>61</v>
      </c>
      <c r="E1045" t="s">
        <v>61</v>
      </c>
      <c r="F1045" t="s">
        <v>61</v>
      </c>
      <c r="G1045" t="s">
        <v>61</v>
      </c>
    </row>
    <row r="1046" spans="1:7" x14ac:dyDescent="0.25">
      <c r="A1046">
        <v>88964402</v>
      </c>
      <c r="B1046" t="s">
        <v>34844</v>
      </c>
      <c r="C1046" t="s">
        <v>13652</v>
      </c>
      <c r="D1046" t="s">
        <v>61</v>
      </c>
      <c r="E1046" t="s">
        <v>61</v>
      </c>
      <c r="F1046" t="s">
        <v>61</v>
      </c>
      <c r="G1046" t="s">
        <v>61</v>
      </c>
    </row>
    <row r="1047" spans="1:7" x14ac:dyDescent="0.25">
      <c r="A1047">
        <v>88964404</v>
      </c>
      <c r="B1047" t="s">
        <v>34845</v>
      </c>
      <c r="C1047" t="s">
        <v>13652</v>
      </c>
      <c r="D1047" t="s">
        <v>61</v>
      </c>
      <c r="E1047" t="s">
        <v>61</v>
      </c>
      <c r="F1047" t="s">
        <v>61</v>
      </c>
      <c r="G1047" t="s">
        <v>61</v>
      </c>
    </row>
    <row r="1048" spans="1:7" x14ac:dyDescent="0.25">
      <c r="A1048">
        <v>88964454</v>
      </c>
      <c r="B1048" t="s">
        <v>34846</v>
      </c>
      <c r="C1048" t="s">
        <v>13652</v>
      </c>
      <c r="D1048" t="s">
        <v>61</v>
      </c>
      <c r="E1048" t="s">
        <v>61</v>
      </c>
      <c r="F1048" t="s">
        <v>61</v>
      </c>
      <c r="G1048" t="s">
        <v>61</v>
      </c>
    </row>
    <row r="1049" spans="1:7" x14ac:dyDescent="0.25">
      <c r="A1049">
        <v>88964456</v>
      </c>
      <c r="B1049" t="s">
        <v>34847</v>
      </c>
      <c r="C1049" t="s">
        <v>13652</v>
      </c>
      <c r="D1049" t="s">
        <v>61</v>
      </c>
      <c r="E1049" t="s">
        <v>61</v>
      </c>
      <c r="F1049" t="s">
        <v>61</v>
      </c>
      <c r="G1049" t="s">
        <v>61</v>
      </c>
    </row>
    <row r="1050" spans="1:7" x14ac:dyDescent="0.25">
      <c r="A1050">
        <v>88964458</v>
      </c>
      <c r="B1050" t="s">
        <v>34848</v>
      </c>
      <c r="C1050" t="s">
        <v>13652</v>
      </c>
      <c r="D1050" t="s">
        <v>61</v>
      </c>
      <c r="E1050" t="s">
        <v>61</v>
      </c>
      <c r="F1050" t="s">
        <v>61</v>
      </c>
      <c r="G1050" t="s">
        <v>61</v>
      </c>
    </row>
    <row r="1051" spans="1:7" x14ac:dyDescent="0.25">
      <c r="A1051">
        <v>88964460</v>
      </c>
      <c r="B1051" t="s">
        <v>34849</v>
      </c>
      <c r="C1051" t="s">
        <v>13652</v>
      </c>
      <c r="D1051" t="s">
        <v>61</v>
      </c>
      <c r="E1051" t="s">
        <v>61</v>
      </c>
      <c r="F1051" t="s">
        <v>61</v>
      </c>
      <c r="G1051" t="s">
        <v>61</v>
      </c>
    </row>
    <row r="1052" spans="1:7" x14ac:dyDescent="0.25">
      <c r="A1052">
        <v>88964462</v>
      </c>
      <c r="B1052" t="s">
        <v>34850</v>
      </c>
      <c r="C1052" t="s">
        <v>13652</v>
      </c>
      <c r="D1052" t="s">
        <v>61</v>
      </c>
      <c r="E1052" t="s">
        <v>61</v>
      </c>
      <c r="F1052" t="s">
        <v>61</v>
      </c>
      <c r="G1052" t="s">
        <v>61</v>
      </c>
    </row>
    <row r="1053" spans="1:7" x14ac:dyDescent="0.25">
      <c r="A1053">
        <v>88964464</v>
      </c>
      <c r="B1053" t="s">
        <v>34851</v>
      </c>
      <c r="C1053" t="s">
        <v>13652</v>
      </c>
      <c r="D1053" t="s">
        <v>61</v>
      </c>
      <c r="E1053" t="s">
        <v>61</v>
      </c>
      <c r="F1053" t="s">
        <v>61</v>
      </c>
      <c r="G1053" t="s">
        <v>61</v>
      </c>
    </row>
    <row r="1054" spans="1:7" x14ac:dyDescent="0.25">
      <c r="A1054">
        <v>88964502</v>
      </c>
      <c r="B1054" t="s">
        <v>34852</v>
      </c>
      <c r="C1054" t="s">
        <v>13652</v>
      </c>
      <c r="D1054" t="s">
        <v>61</v>
      </c>
      <c r="E1054" t="s">
        <v>61</v>
      </c>
      <c r="F1054" t="s">
        <v>61</v>
      </c>
      <c r="G1054" t="s">
        <v>61</v>
      </c>
    </row>
    <row r="1055" spans="1:7" x14ac:dyDescent="0.25">
      <c r="A1055">
        <v>88964504</v>
      </c>
      <c r="B1055" t="s">
        <v>34853</v>
      </c>
      <c r="C1055" t="s">
        <v>13652</v>
      </c>
      <c r="D1055" t="s">
        <v>61</v>
      </c>
      <c r="E1055" t="s">
        <v>61</v>
      </c>
      <c r="F1055" t="s">
        <v>61</v>
      </c>
      <c r="G1055" t="s">
        <v>61</v>
      </c>
    </row>
    <row r="1056" spans="1:7" x14ac:dyDescent="0.25">
      <c r="A1056">
        <v>88964506</v>
      </c>
      <c r="B1056" t="s">
        <v>34854</v>
      </c>
      <c r="C1056" t="s">
        <v>13652</v>
      </c>
      <c r="D1056" t="s">
        <v>61</v>
      </c>
      <c r="E1056" t="s">
        <v>61</v>
      </c>
      <c r="F1056" t="s">
        <v>61</v>
      </c>
      <c r="G1056" t="s">
        <v>61</v>
      </c>
    </row>
    <row r="1057" spans="1:7" x14ac:dyDescent="0.25">
      <c r="A1057">
        <v>88964508</v>
      </c>
      <c r="B1057" t="s">
        <v>34855</v>
      </c>
      <c r="C1057" t="s">
        <v>13652</v>
      </c>
      <c r="D1057" t="s">
        <v>61</v>
      </c>
      <c r="E1057" t="s">
        <v>61</v>
      </c>
      <c r="F1057" t="s">
        <v>61</v>
      </c>
      <c r="G1057" t="s">
        <v>61</v>
      </c>
    </row>
    <row r="1058" spans="1:7" x14ac:dyDescent="0.25">
      <c r="A1058">
        <v>88964510</v>
      </c>
      <c r="B1058" t="s">
        <v>34856</v>
      </c>
      <c r="C1058" t="s">
        <v>13652</v>
      </c>
      <c r="D1058" t="s">
        <v>61</v>
      </c>
      <c r="E1058" t="s">
        <v>61</v>
      </c>
      <c r="F1058" t="s">
        <v>61</v>
      </c>
      <c r="G1058" t="s">
        <v>61</v>
      </c>
    </row>
    <row r="1059" spans="1:7" x14ac:dyDescent="0.25">
      <c r="A1059">
        <v>88964512</v>
      </c>
      <c r="B1059" t="s">
        <v>34857</v>
      </c>
      <c r="C1059" t="s">
        <v>13652</v>
      </c>
      <c r="D1059" t="s">
        <v>61</v>
      </c>
      <c r="E1059" t="s">
        <v>61</v>
      </c>
      <c r="F1059" t="s">
        <v>61</v>
      </c>
      <c r="G1059" t="s">
        <v>61</v>
      </c>
    </row>
    <row r="1060" spans="1:7" x14ac:dyDescent="0.25">
      <c r="A1060">
        <v>88964538</v>
      </c>
      <c r="B1060" t="s">
        <v>34858</v>
      </c>
      <c r="C1060" t="s">
        <v>13652</v>
      </c>
      <c r="D1060" t="s">
        <v>61</v>
      </c>
      <c r="E1060" t="s">
        <v>61</v>
      </c>
      <c r="F1060" t="s">
        <v>61</v>
      </c>
      <c r="G1060" t="s">
        <v>61</v>
      </c>
    </row>
    <row r="1061" spans="1:7" x14ac:dyDescent="0.25">
      <c r="A1061">
        <v>88964540</v>
      </c>
      <c r="B1061" t="s">
        <v>34859</v>
      </c>
      <c r="C1061" t="s">
        <v>13652</v>
      </c>
      <c r="D1061" t="s">
        <v>61</v>
      </c>
      <c r="E1061" t="s">
        <v>61</v>
      </c>
      <c r="F1061" t="s">
        <v>61</v>
      </c>
      <c r="G1061" t="s">
        <v>61</v>
      </c>
    </row>
    <row r="1062" spans="1:7" x14ac:dyDescent="0.25">
      <c r="A1062">
        <v>88964542</v>
      </c>
      <c r="B1062" t="s">
        <v>34860</v>
      </c>
      <c r="C1062" t="s">
        <v>13652</v>
      </c>
      <c r="D1062" t="s">
        <v>61</v>
      </c>
      <c r="E1062" t="s">
        <v>61</v>
      </c>
      <c r="F1062" t="s">
        <v>61</v>
      </c>
      <c r="G1062" t="s">
        <v>61</v>
      </c>
    </row>
    <row r="1063" spans="1:7" x14ac:dyDescent="0.25">
      <c r="A1063">
        <v>88964544</v>
      </c>
      <c r="B1063" t="s">
        <v>34861</v>
      </c>
      <c r="C1063" t="s">
        <v>13652</v>
      </c>
      <c r="D1063" t="s">
        <v>61</v>
      </c>
      <c r="E1063" t="s">
        <v>61</v>
      </c>
      <c r="F1063" t="s">
        <v>61</v>
      </c>
      <c r="G1063" t="s">
        <v>61</v>
      </c>
    </row>
    <row r="1064" spans="1:7" x14ac:dyDescent="0.25">
      <c r="A1064">
        <v>88964546</v>
      </c>
      <c r="B1064" t="s">
        <v>34862</v>
      </c>
      <c r="C1064" t="s">
        <v>13652</v>
      </c>
      <c r="D1064" t="s">
        <v>61</v>
      </c>
      <c r="E1064" t="s">
        <v>61</v>
      </c>
      <c r="F1064" t="s">
        <v>61</v>
      </c>
      <c r="G1064" t="s">
        <v>61</v>
      </c>
    </row>
    <row r="1065" spans="1:7" x14ac:dyDescent="0.25">
      <c r="A1065">
        <v>88964548</v>
      </c>
      <c r="B1065" t="s">
        <v>34863</v>
      </c>
      <c r="C1065" t="s">
        <v>13652</v>
      </c>
      <c r="D1065" t="s">
        <v>61</v>
      </c>
      <c r="E1065" t="s">
        <v>61</v>
      </c>
      <c r="F1065" t="s">
        <v>61</v>
      </c>
      <c r="G1065" t="s">
        <v>61</v>
      </c>
    </row>
    <row r="1066" spans="1:7" x14ac:dyDescent="0.25">
      <c r="A1066">
        <v>88964562</v>
      </c>
      <c r="B1066" t="s">
        <v>34864</v>
      </c>
      <c r="C1066" t="s">
        <v>13652</v>
      </c>
      <c r="D1066" t="s">
        <v>61</v>
      </c>
      <c r="E1066" t="s">
        <v>61</v>
      </c>
      <c r="F1066" t="s">
        <v>61</v>
      </c>
      <c r="G1066" t="s">
        <v>61</v>
      </c>
    </row>
    <row r="1067" spans="1:7" x14ac:dyDescent="0.25">
      <c r="A1067">
        <v>88964564</v>
      </c>
      <c r="B1067" t="s">
        <v>34865</v>
      </c>
      <c r="C1067" t="s">
        <v>13652</v>
      </c>
      <c r="D1067" t="s">
        <v>61</v>
      </c>
      <c r="E1067" t="s">
        <v>61</v>
      </c>
      <c r="F1067" t="s">
        <v>61</v>
      </c>
      <c r="G1067" t="s">
        <v>61</v>
      </c>
    </row>
    <row r="1068" spans="1:7" x14ac:dyDescent="0.25">
      <c r="A1068">
        <v>88964566</v>
      </c>
      <c r="B1068" t="s">
        <v>34866</v>
      </c>
      <c r="C1068" t="s">
        <v>13652</v>
      </c>
      <c r="D1068" t="s">
        <v>61</v>
      </c>
      <c r="E1068" t="s">
        <v>61</v>
      </c>
      <c r="F1068" t="s">
        <v>61</v>
      </c>
      <c r="G1068" t="s">
        <v>61</v>
      </c>
    </row>
    <row r="1069" spans="1:7" x14ac:dyDescent="0.25">
      <c r="A1069">
        <v>88964568</v>
      </c>
      <c r="B1069" t="s">
        <v>34867</v>
      </c>
      <c r="C1069" t="s">
        <v>13652</v>
      </c>
      <c r="D1069" t="s">
        <v>61</v>
      </c>
      <c r="E1069" t="s">
        <v>61</v>
      </c>
      <c r="F1069" t="s">
        <v>61</v>
      </c>
      <c r="G1069" t="s">
        <v>61</v>
      </c>
    </row>
    <row r="1070" spans="1:7" x14ac:dyDescent="0.25">
      <c r="A1070">
        <v>88964570</v>
      </c>
      <c r="B1070" t="s">
        <v>34868</v>
      </c>
      <c r="C1070" t="s">
        <v>13652</v>
      </c>
      <c r="D1070" t="s">
        <v>61</v>
      </c>
      <c r="E1070" t="s">
        <v>61</v>
      </c>
      <c r="F1070" t="s">
        <v>61</v>
      </c>
      <c r="G1070" t="s">
        <v>61</v>
      </c>
    </row>
    <row r="1071" spans="1:7" x14ac:dyDescent="0.25">
      <c r="A1071">
        <v>88964572</v>
      </c>
      <c r="B1071" t="s">
        <v>34869</v>
      </c>
      <c r="C1071" t="s">
        <v>13652</v>
      </c>
      <c r="D1071" t="s">
        <v>61</v>
      </c>
      <c r="E1071" t="s">
        <v>61</v>
      </c>
      <c r="F1071" t="s">
        <v>61</v>
      </c>
      <c r="G1071" t="s">
        <v>61</v>
      </c>
    </row>
    <row r="1072" spans="1:7" x14ac:dyDescent="0.25">
      <c r="A1072">
        <v>88964574</v>
      </c>
      <c r="B1072" t="s">
        <v>34870</v>
      </c>
      <c r="C1072" t="s">
        <v>13652</v>
      </c>
      <c r="D1072" t="s">
        <v>61</v>
      </c>
      <c r="E1072" t="s">
        <v>61</v>
      </c>
      <c r="F1072" t="s">
        <v>61</v>
      </c>
      <c r="G1072" t="s">
        <v>61</v>
      </c>
    </row>
    <row r="1073" spans="1:7" x14ac:dyDescent="0.25">
      <c r="A1073">
        <v>88964576</v>
      </c>
      <c r="B1073" t="s">
        <v>34871</v>
      </c>
      <c r="C1073" t="s">
        <v>13652</v>
      </c>
      <c r="D1073" t="s">
        <v>61</v>
      </c>
      <c r="E1073" t="s">
        <v>61</v>
      </c>
      <c r="F1073" t="s">
        <v>61</v>
      </c>
      <c r="G1073" t="s">
        <v>61</v>
      </c>
    </row>
    <row r="1074" spans="1:7" x14ac:dyDescent="0.25">
      <c r="A1074">
        <v>88964578</v>
      </c>
      <c r="B1074" t="s">
        <v>34872</v>
      </c>
      <c r="C1074" t="s">
        <v>13652</v>
      </c>
      <c r="D1074" t="s">
        <v>61</v>
      </c>
      <c r="E1074" t="s">
        <v>61</v>
      </c>
      <c r="F1074" t="s">
        <v>61</v>
      </c>
      <c r="G1074" t="s">
        <v>61</v>
      </c>
    </row>
    <row r="1075" spans="1:7" x14ac:dyDescent="0.25">
      <c r="A1075">
        <v>88964580</v>
      </c>
      <c r="B1075" t="s">
        <v>34873</v>
      </c>
      <c r="C1075" t="s">
        <v>13652</v>
      </c>
      <c r="D1075" t="s">
        <v>61</v>
      </c>
      <c r="E1075" t="s">
        <v>61</v>
      </c>
      <c r="F1075" t="s">
        <v>61</v>
      </c>
      <c r="G1075" t="s">
        <v>61</v>
      </c>
    </row>
    <row r="1076" spans="1:7" x14ac:dyDescent="0.25">
      <c r="A1076">
        <v>88964582</v>
      </c>
      <c r="B1076" t="s">
        <v>34874</v>
      </c>
      <c r="C1076" t="s">
        <v>13652</v>
      </c>
      <c r="D1076" t="s">
        <v>61</v>
      </c>
      <c r="E1076" t="s">
        <v>61</v>
      </c>
      <c r="F1076" t="s">
        <v>61</v>
      </c>
      <c r="G1076" t="s">
        <v>61</v>
      </c>
    </row>
    <row r="1077" spans="1:7" x14ac:dyDescent="0.25">
      <c r="A1077">
        <v>88964584</v>
      </c>
      <c r="B1077" t="s">
        <v>34875</v>
      </c>
      <c r="C1077" t="s">
        <v>13652</v>
      </c>
      <c r="D1077" t="s">
        <v>61</v>
      </c>
      <c r="E1077" t="s">
        <v>61</v>
      </c>
      <c r="F1077" t="s">
        <v>61</v>
      </c>
      <c r="G1077" t="s">
        <v>61</v>
      </c>
    </row>
    <row r="1078" spans="1:7" x14ac:dyDescent="0.25">
      <c r="A1078">
        <v>88966178</v>
      </c>
      <c r="B1078" t="s">
        <v>34876</v>
      </c>
      <c r="C1078" t="s">
        <v>13652</v>
      </c>
      <c r="D1078" t="s">
        <v>61</v>
      </c>
      <c r="E1078" t="s">
        <v>61</v>
      </c>
      <c r="F1078" t="s">
        <v>61</v>
      </c>
      <c r="G1078" t="s">
        <v>61</v>
      </c>
    </row>
    <row r="1079" spans="1:7" x14ac:dyDescent="0.25">
      <c r="A1079">
        <v>88966180</v>
      </c>
      <c r="B1079" t="s">
        <v>34877</v>
      </c>
      <c r="C1079" t="s">
        <v>13652</v>
      </c>
      <c r="D1079" t="s">
        <v>61</v>
      </c>
      <c r="E1079" t="s">
        <v>61</v>
      </c>
      <c r="F1079" t="s">
        <v>61</v>
      </c>
      <c r="G1079" t="s">
        <v>61</v>
      </c>
    </row>
    <row r="1080" spans="1:7" x14ac:dyDescent="0.25">
      <c r="A1080">
        <v>88966182</v>
      </c>
      <c r="B1080" t="s">
        <v>34878</v>
      </c>
      <c r="C1080" t="s">
        <v>13652</v>
      </c>
      <c r="D1080" t="s">
        <v>61</v>
      </c>
      <c r="E1080" t="s">
        <v>61</v>
      </c>
      <c r="F1080" t="s">
        <v>61</v>
      </c>
      <c r="G1080" t="s">
        <v>61</v>
      </c>
    </row>
    <row r="1081" spans="1:7" x14ac:dyDescent="0.25">
      <c r="A1081">
        <v>88966184</v>
      </c>
      <c r="B1081" t="s">
        <v>34879</v>
      </c>
      <c r="C1081" t="s">
        <v>13652</v>
      </c>
      <c r="D1081" t="s">
        <v>61</v>
      </c>
      <c r="E1081" t="s">
        <v>61</v>
      </c>
      <c r="F1081" t="s">
        <v>61</v>
      </c>
      <c r="G1081" t="s">
        <v>61</v>
      </c>
    </row>
    <row r="1082" spans="1:7" x14ac:dyDescent="0.25">
      <c r="A1082">
        <v>88966186</v>
      </c>
      <c r="B1082" t="s">
        <v>34880</v>
      </c>
      <c r="C1082" t="s">
        <v>13652</v>
      </c>
      <c r="D1082" t="s">
        <v>61</v>
      </c>
      <c r="E1082" t="s">
        <v>61</v>
      </c>
      <c r="F1082" t="s">
        <v>61</v>
      </c>
      <c r="G1082" t="s">
        <v>61</v>
      </c>
    </row>
    <row r="1083" spans="1:7" x14ac:dyDescent="0.25">
      <c r="A1083">
        <v>88966188</v>
      </c>
      <c r="B1083" t="s">
        <v>34881</v>
      </c>
      <c r="C1083" t="s">
        <v>13652</v>
      </c>
      <c r="D1083" t="s">
        <v>61</v>
      </c>
      <c r="E1083" t="s">
        <v>61</v>
      </c>
      <c r="F1083" t="s">
        <v>61</v>
      </c>
      <c r="G1083" t="s">
        <v>61</v>
      </c>
    </row>
    <row r="1084" spans="1:7" x14ac:dyDescent="0.25">
      <c r="A1084">
        <v>88966276</v>
      </c>
      <c r="B1084" t="s">
        <v>34882</v>
      </c>
      <c r="C1084" t="s">
        <v>13652</v>
      </c>
      <c r="D1084" t="s">
        <v>61</v>
      </c>
      <c r="E1084" t="s">
        <v>61</v>
      </c>
      <c r="F1084" t="s">
        <v>61</v>
      </c>
      <c r="G1084" t="s">
        <v>61</v>
      </c>
    </row>
    <row r="1085" spans="1:7" x14ac:dyDescent="0.25">
      <c r="A1085">
        <v>88966278</v>
      </c>
      <c r="B1085" t="s">
        <v>34883</v>
      </c>
      <c r="C1085" t="s">
        <v>13652</v>
      </c>
      <c r="D1085" t="s">
        <v>61</v>
      </c>
      <c r="E1085" t="s">
        <v>61</v>
      </c>
      <c r="F1085" t="s">
        <v>61</v>
      </c>
      <c r="G1085" t="s">
        <v>61</v>
      </c>
    </row>
    <row r="1086" spans="1:7" x14ac:dyDescent="0.25">
      <c r="A1086">
        <v>88966280</v>
      </c>
      <c r="B1086" t="s">
        <v>34884</v>
      </c>
      <c r="C1086" t="s">
        <v>13652</v>
      </c>
      <c r="D1086" t="s">
        <v>61</v>
      </c>
      <c r="E1086" t="s">
        <v>61</v>
      </c>
      <c r="F1086" t="s">
        <v>61</v>
      </c>
      <c r="G1086" t="s">
        <v>61</v>
      </c>
    </row>
    <row r="1087" spans="1:7" x14ac:dyDescent="0.25">
      <c r="A1087">
        <v>88966282</v>
      </c>
      <c r="B1087" t="s">
        <v>34885</v>
      </c>
      <c r="C1087" t="s">
        <v>13652</v>
      </c>
      <c r="D1087" t="s">
        <v>61</v>
      </c>
      <c r="E1087" t="s">
        <v>61</v>
      </c>
      <c r="F1087" t="s">
        <v>61</v>
      </c>
      <c r="G1087" t="s">
        <v>61</v>
      </c>
    </row>
    <row r="1088" spans="1:7" x14ac:dyDescent="0.25">
      <c r="A1088">
        <v>88966284</v>
      </c>
      <c r="B1088" t="s">
        <v>34886</v>
      </c>
      <c r="C1088" t="s">
        <v>13652</v>
      </c>
      <c r="D1088" t="s">
        <v>61</v>
      </c>
      <c r="E1088" t="s">
        <v>61</v>
      </c>
      <c r="F1088" t="s">
        <v>61</v>
      </c>
      <c r="G1088" t="s">
        <v>61</v>
      </c>
    </row>
    <row r="1089" spans="1:7" x14ac:dyDescent="0.25">
      <c r="A1089">
        <v>88966286</v>
      </c>
      <c r="B1089" t="s">
        <v>34887</v>
      </c>
      <c r="C1089" t="s">
        <v>13652</v>
      </c>
      <c r="D1089" t="s">
        <v>61</v>
      </c>
      <c r="E1089" t="s">
        <v>61</v>
      </c>
      <c r="F1089" t="s">
        <v>61</v>
      </c>
      <c r="G1089" t="s">
        <v>61</v>
      </c>
    </row>
    <row r="1090" spans="1:7" x14ac:dyDescent="0.25">
      <c r="A1090">
        <v>88966374</v>
      </c>
      <c r="B1090" t="s">
        <v>34888</v>
      </c>
      <c r="C1090" t="s">
        <v>13652</v>
      </c>
      <c r="D1090" t="s">
        <v>61</v>
      </c>
      <c r="E1090" t="s">
        <v>61</v>
      </c>
      <c r="F1090" t="s">
        <v>61</v>
      </c>
      <c r="G1090" t="s">
        <v>61</v>
      </c>
    </row>
    <row r="1091" spans="1:7" x14ac:dyDescent="0.25">
      <c r="A1091">
        <v>88966376</v>
      </c>
      <c r="B1091" t="s">
        <v>34889</v>
      </c>
      <c r="C1091" t="s">
        <v>13652</v>
      </c>
      <c r="D1091" t="s">
        <v>61</v>
      </c>
      <c r="E1091" t="s">
        <v>61</v>
      </c>
      <c r="F1091" t="s">
        <v>61</v>
      </c>
      <c r="G1091" t="s">
        <v>61</v>
      </c>
    </row>
    <row r="1092" spans="1:7" x14ac:dyDescent="0.25">
      <c r="A1092">
        <v>88966378</v>
      </c>
      <c r="B1092" t="s">
        <v>34890</v>
      </c>
      <c r="C1092" t="s">
        <v>13652</v>
      </c>
      <c r="D1092" t="s">
        <v>61</v>
      </c>
      <c r="E1092" t="s">
        <v>61</v>
      </c>
      <c r="F1092" t="s">
        <v>61</v>
      </c>
      <c r="G1092" t="s">
        <v>61</v>
      </c>
    </row>
    <row r="1093" spans="1:7" x14ac:dyDescent="0.25">
      <c r="A1093">
        <v>88966380</v>
      </c>
      <c r="B1093" t="s">
        <v>34891</v>
      </c>
      <c r="C1093" t="s">
        <v>13652</v>
      </c>
      <c r="D1093" t="s">
        <v>61</v>
      </c>
      <c r="E1093" t="s">
        <v>61</v>
      </c>
      <c r="F1093" t="s">
        <v>61</v>
      </c>
      <c r="G1093" t="s">
        <v>61</v>
      </c>
    </row>
    <row r="1094" spans="1:7" x14ac:dyDescent="0.25">
      <c r="A1094">
        <v>88966382</v>
      </c>
      <c r="B1094" t="s">
        <v>34892</v>
      </c>
      <c r="C1094" t="s">
        <v>13652</v>
      </c>
      <c r="D1094" t="s">
        <v>61</v>
      </c>
      <c r="E1094" t="s">
        <v>61</v>
      </c>
      <c r="F1094" t="s">
        <v>61</v>
      </c>
      <c r="G1094" t="s">
        <v>61</v>
      </c>
    </row>
    <row r="1095" spans="1:7" x14ac:dyDescent="0.25">
      <c r="A1095">
        <v>88966384</v>
      </c>
      <c r="B1095" t="s">
        <v>34893</v>
      </c>
      <c r="C1095" t="s">
        <v>13652</v>
      </c>
      <c r="D1095" t="s">
        <v>61</v>
      </c>
      <c r="E1095" t="s">
        <v>61</v>
      </c>
      <c r="F1095" t="s">
        <v>61</v>
      </c>
      <c r="G1095" t="s">
        <v>61</v>
      </c>
    </row>
    <row r="1096" spans="1:7" x14ac:dyDescent="0.25">
      <c r="A1096">
        <v>88966472</v>
      </c>
      <c r="B1096" t="s">
        <v>34894</v>
      </c>
      <c r="C1096" t="s">
        <v>13652</v>
      </c>
      <c r="D1096" t="s">
        <v>61</v>
      </c>
      <c r="E1096" t="s">
        <v>61</v>
      </c>
      <c r="F1096" t="s">
        <v>61</v>
      </c>
      <c r="G1096" t="s">
        <v>61</v>
      </c>
    </row>
    <row r="1097" spans="1:7" x14ac:dyDescent="0.25">
      <c r="A1097">
        <v>88966474</v>
      </c>
      <c r="B1097" t="s">
        <v>34895</v>
      </c>
      <c r="C1097" t="s">
        <v>13652</v>
      </c>
      <c r="D1097" t="s">
        <v>61</v>
      </c>
      <c r="E1097" t="s">
        <v>61</v>
      </c>
      <c r="F1097" t="s">
        <v>61</v>
      </c>
      <c r="G1097" t="s">
        <v>61</v>
      </c>
    </row>
    <row r="1098" spans="1:7" x14ac:dyDescent="0.25">
      <c r="A1098">
        <v>88966476</v>
      </c>
      <c r="B1098" t="s">
        <v>34896</v>
      </c>
      <c r="C1098" t="s">
        <v>13652</v>
      </c>
      <c r="D1098" t="s">
        <v>61</v>
      </c>
      <c r="E1098" t="s">
        <v>61</v>
      </c>
      <c r="F1098" t="s">
        <v>61</v>
      </c>
      <c r="G1098" t="s">
        <v>61</v>
      </c>
    </row>
    <row r="1099" spans="1:7" x14ac:dyDescent="0.25">
      <c r="A1099">
        <v>88966478</v>
      </c>
      <c r="B1099" t="s">
        <v>34897</v>
      </c>
      <c r="C1099" t="s">
        <v>13652</v>
      </c>
      <c r="D1099" t="s">
        <v>61</v>
      </c>
      <c r="E1099" t="s">
        <v>61</v>
      </c>
      <c r="F1099" t="s">
        <v>61</v>
      </c>
      <c r="G1099" t="s">
        <v>61</v>
      </c>
    </row>
    <row r="1100" spans="1:7" x14ac:dyDescent="0.25">
      <c r="A1100">
        <v>88966480</v>
      </c>
      <c r="B1100" t="s">
        <v>34898</v>
      </c>
      <c r="C1100" t="s">
        <v>13652</v>
      </c>
      <c r="D1100" t="s">
        <v>61</v>
      </c>
      <c r="E1100" t="s">
        <v>61</v>
      </c>
      <c r="F1100" t="s">
        <v>61</v>
      </c>
      <c r="G1100" t="s">
        <v>61</v>
      </c>
    </row>
    <row r="1101" spans="1:7" x14ac:dyDescent="0.25">
      <c r="A1101">
        <v>88966482</v>
      </c>
      <c r="B1101" t="s">
        <v>34899</v>
      </c>
      <c r="C1101" t="s">
        <v>13652</v>
      </c>
      <c r="D1101" t="s">
        <v>61</v>
      </c>
      <c r="E1101" t="s">
        <v>61</v>
      </c>
      <c r="F1101" t="s">
        <v>61</v>
      </c>
      <c r="G1101" t="s">
        <v>61</v>
      </c>
    </row>
    <row r="1102" spans="1:7" x14ac:dyDescent="0.25">
      <c r="A1102">
        <v>88966570</v>
      </c>
      <c r="B1102" t="s">
        <v>34900</v>
      </c>
      <c r="C1102" t="s">
        <v>13652</v>
      </c>
      <c r="D1102" t="s">
        <v>61</v>
      </c>
      <c r="E1102" t="s">
        <v>61</v>
      </c>
      <c r="F1102" t="s">
        <v>61</v>
      </c>
      <c r="G1102" t="s">
        <v>61</v>
      </c>
    </row>
    <row r="1103" spans="1:7" x14ac:dyDescent="0.25">
      <c r="A1103">
        <v>88966572</v>
      </c>
      <c r="B1103" t="s">
        <v>34901</v>
      </c>
      <c r="C1103" t="s">
        <v>13652</v>
      </c>
      <c r="D1103" t="s">
        <v>61</v>
      </c>
      <c r="E1103" t="s">
        <v>61</v>
      </c>
      <c r="F1103" t="s">
        <v>61</v>
      </c>
      <c r="G1103" t="s">
        <v>61</v>
      </c>
    </row>
    <row r="1104" spans="1:7" x14ac:dyDescent="0.25">
      <c r="A1104">
        <v>88966574</v>
      </c>
      <c r="B1104" t="s">
        <v>34902</v>
      </c>
      <c r="C1104" t="s">
        <v>13652</v>
      </c>
      <c r="D1104" t="s">
        <v>61</v>
      </c>
      <c r="E1104" t="s">
        <v>61</v>
      </c>
      <c r="F1104" t="s">
        <v>61</v>
      </c>
      <c r="G1104" t="s">
        <v>61</v>
      </c>
    </row>
    <row r="1105" spans="1:7" x14ac:dyDescent="0.25">
      <c r="A1105">
        <v>88966576</v>
      </c>
      <c r="B1105" t="s">
        <v>34903</v>
      </c>
      <c r="C1105" t="s">
        <v>13652</v>
      </c>
      <c r="D1105" t="s">
        <v>61</v>
      </c>
      <c r="E1105" t="s">
        <v>61</v>
      </c>
      <c r="F1105" t="s">
        <v>61</v>
      </c>
      <c r="G1105" t="s">
        <v>61</v>
      </c>
    </row>
    <row r="1106" spans="1:7" x14ac:dyDescent="0.25">
      <c r="A1106">
        <v>88966578</v>
      </c>
      <c r="B1106" t="s">
        <v>34904</v>
      </c>
      <c r="C1106" t="s">
        <v>13652</v>
      </c>
      <c r="D1106" t="s">
        <v>61</v>
      </c>
      <c r="E1106" t="s">
        <v>61</v>
      </c>
      <c r="F1106" t="s">
        <v>61</v>
      </c>
      <c r="G1106" t="s">
        <v>61</v>
      </c>
    </row>
    <row r="1107" spans="1:7" x14ac:dyDescent="0.25">
      <c r="A1107">
        <v>88966580</v>
      </c>
      <c r="B1107" t="s">
        <v>34905</v>
      </c>
      <c r="C1107" t="s">
        <v>13652</v>
      </c>
      <c r="D1107" t="s">
        <v>61</v>
      </c>
      <c r="E1107" t="s">
        <v>61</v>
      </c>
      <c r="F1107" t="s">
        <v>61</v>
      </c>
      <c r="G1107" t="s">
        <v>61</v>
      </c>
    </row>
    <row r="1108" spans="1:7" x14ac:dyDescent="0.25">
      <c r="A1108">
        <v>88966664</v>
      </c>
      <c r="B1108" t="s">
        <v>34906</v>
      </c>
      <c r="C1108" t="s">
        <v>13652</v>
      </c>
      <c r="D1108" t="s">
        <v>61</v>
      </c>
      <c r="E1108" t="s">
        <v>61</v>
      </c>
      <c r="F1108" t="s">
        <v>61</v>
      </c>
      <c r="G1108" t="s">
        <v>61</v>
      </c>
    </row>
    <row r="1109" spans="1:7" x14ac:dyDescent="0.25">
      <c r="A1109">
        <v>88966666</v>
      </c>
      <c r="B1109" t="s">
        <v>34907</v>
      </c>
      <c r="C1109" t="s">
        <v>13652</v>
      </c>
      <c r="D1109" t="s">
        <v>61</v>
      </c>
      <c r="E1109" t="s">
        <v>61</v>
      </c>
      <c r="F1109" t="s">
        <v>61</v>
      </c>
      <c r="G1109" t="s">
        <v>61</v>
      </c>
    </row>
    <row r="1110" spans="1:7" x14ac:dyDescent="0.25">
      <c r="A1110">
        <v>88966668</v>
      </c>
      <c r="B1110" t="s">
        <v>34908</v>
      </c>
      <c r="C1110" t="s">
        <v>13652</v>
      </c>
      <c r="D1110" t="s">
        <v>61</v>
      </c>
      <c r="E1110" t="s">
        <v>61</v>
      </c>
      <c r="F1110" t="s">
        <v>61</v>
      </c>
      <c r="G1110" t="s">
        <v>61</v>
      </c>
    </row>
    <row r="1111" spans="1:7" x14ac:dyDescent="0.25">
      <c r="A1111">
        <v>88966670</v>
      </c>
      <c r="B1111" t="s">
        <v>34909</v>
      </c>
      <c r="C1111" t="s">
        <v>13652</v>
      </c>
      <c r="D1111" t="s">
        <v>61</v>
      </c>
      <c r="E1111" t="s">
        <v>61</v>
      </c>
      <c r="F1111" t="s">
        <v>61</v>
      </c>
      <c r="G1111" t="s">
        <v>61</v>
      </c>
    </row>
    <row r="1112" spans="1:7" x14ac:dyDescent="0.25">
      <c r="A1112">
        <v>88966672</v>
      </c>
      <c r="B1112" t="s">
        <v>34910</v>
      </c>
      <c r="C1112" t="s">
        <v>13652</v>
      </c>
      <c r="D1112" t="s">
        <v>61</v>
      </c>
      <c r="E1112" t="s">
        <v>61</v>
      </c>
      <c r="F1112" t="s">
        <v>61</v>
      </c>
      <c r="G1112" t="s">
        <v>61</v>
      </c>
    </row>
    <row r="1113" spans="1:7" x14ac:dyDescent="0.25">
      <c r="A1113">
        <v>88966674</v>
      </c>
      <c r="B1113" t="s">
        <v>34911</v>
      </c>
      <c r="C1113" t="s">
        <v>13652</v>
      </c>
      <c r="D1113" t="s">
        <v>61</v>
      </c>
      <c r="E1113" t="s">
        <v>61</v>
      </c>
      <c r="F1113" t="s">
        <v>61</v>
      </c>
      <c r="G1113" t="s">
        <v>61</v>
      </c>
    </row>
    <row r="1114" spans="1:7" x14ac:dyDescent="0.25">
      <c r="A1114">
        <v>88966762</v>
      </c>
      <c r="B1114" t="s">
        <v>34912</v>
      </c>
      <c r="C1114" t="s">
        <v>13652</v>
      </c>
      <c r="D1114" t="s">
        <v>61</v>
      </c>
      <c r="E1114" t="s">
        <v>61</v>
      </c>
      <c r="F1114" t="s">
        <v>61</v>
      </c>
      <c r="G1114" t="s">
        <v>61</v>
      </c>
    </row>
    <row r="1115" spans="1:7" x14ac:dyDescent="0.25">
      <c r="A1115">
        <v>88966764</v>
      </c>
      <c r="B1115" t="s">
        <v>34913</v>
      </c>
      <c r="C1115" t="s">
        <v>13652</v>
      </c>
      <c r="D1115" t="s">
        <v>61</v>
      </c>
      <c r="E1115" t="s">
        <v>61</v>
      </c>
      <c r="F1115" t="s">
        <v>61</v>
      </c>
      <c r="G1115" t="s">
        <v>61</v>
      </c>
    </row>
    <row r="1116" spans="1:7" x14ac:dyDescent="0.25">
      <c r="A1116">
        <v>88966766</v>
      </c>
      <c r="B1116" t="s">
        <v>34914</v>
      </c>
      <c r="C1116" t="s">
        <v>13652</v>
      </c>
      <c r="D1116" t="s">
        <v>61</v>
      </c>
      <c r="E1116" t="s">
        <v>61</v>
      </c>
      <c r="F1116" t="s">
        <v>61</v>
      </c>
      <c r="G1116" t="s">
        <v>61</v>
      </c>
    </row>
    <row r="1117" spans="1:7" x14ac:dyDescent="0.25">
      <c r="A1117">
        <v>88966768</v>
      </c>
      <c r="B1117" t="s">
        <v>34915</v>
      </c>
      <c r="C1117" t="s">
        <v>13652</v>
      </c>
      <c r="D1117" t="s">
        <v>61</v>
      </c>
      <c r="E1117" t="s">
        <v>61</v>
      </c>
      <c r="F1117" t="s">
        <v>61</v>
      </c>
      <c r="G1117" t="s">
        <v>61</v>
      </c>
    </row>
    <row r="1118" spans="1:7" x14ac:dyDescent="0.25">
      <c r="A1118">
        <v>88966770</v>
      </c>
      <c r="B1118" t="s">
        <v>34916</v>
      </c>
      <c r="C1118" t="s">
        <v>13652</v>
      </c>
      <c r="D1118" t="s">
        <v>61</v>
      </c>
      <c r="E1118" t="s">
        <v>61</v>
      </c>
      <c r="F1118" t="s">
        <v>61</v>
      </c>
      <c r="G1118" t="s">
        <v>61</v>
      </c>
    </row>
    <row r="1119" spans="1:7" x14ac:dyDescent="0.25">
      <c r="A1119">
        <v>88966772</v>
      </c>
      <c r="B1119" t="s">
        <v>34917</v>
      </c>
      <c r="C1119" t="s">
        <v>13652</v>
      </c>
      <c r="D1119" t="s">
        <v>61</v>
      </c>
      <c r="E1119" t="s">
        <v>61</v>
      </c>
      <c r="F1119" t="s">
        <v>61</v>
      </c>
      <c r="G1119" t="s">
        <v>61</v>
      </c>
    </row>
    <row r="1120" spans="1:7" x14ac:dyDescent="0.25">
      <c r="A1120">
        <v>88966862</v>
      </c>
      <c r="B1120" t="s">
        <v>34918</v>
      </c>
      <c r="C1120" t="s">
        <v>13652</v>
      </c>
      <c r="D1120" t="s">
        <v>61</v>
      </c>
      <c r="E1120" t="s">
        <v>61</v>
      </c>
      <c r="F1120" t="s">
        <v>61</v>
      </c>
      <c r="G1120" t="s">
        <v>61</v>
      </c>
    </row>
    <row r="1121" spans="1:7" x14ac:dyDescent="0.25">
      <c r="A1121">
        <v>88966864</v>
      </c>
      <c r="B1121" t="s">
        <v>34919</v>
      </c>
      <c r="C1121" t="s">
        <v>13652</v>
      </c>
      <c r="D1121" t="s">
        <v>61</v>
      </c>
      <c r="E1121" t="s">
        <v>61</v>
      </c>
      <c r="F1121" t="s">
        <v>61</v>
      </c>
      <c r="G1121" t="s">
        <v>61</v>
      </c>
    </row>
    <row r="1122" spans="1:7" x14ac:dyDescent="0.25">
      <c r="A1122">
        <v>88966866</v>
      </c>
      <c r="B1122" t="s">
        <v>34920</v>
      </c>
      <c r="C1122" t="s">
        <v>13652</v>
      </c>
      <c r="D1122" t="s">
        <v>61</v>
      </c>
      <c r="E1122" t="s">
        <v>61</v>
      </c>
      <c r="F1122" t="s">
        <v>61</v>
      </c>
      <c r="G1122" t="s">
        <v>61</v>
      </c>
    </row>
    <row r="1123" spans="1:7" x14ac:dyDescent="0.25">
      <c r="A1123">
        <v>88966868</v>
      </c>
      <c r="B1123" t="s">
        <v>34921</v>
      </c>
      <c r="C1123" t="s">
        <v>13652</v>
      </c>
      <c r="D1123" t="s">
        <v>61</v>
      </c>
      <c r="E1123" t="s">
        <v>61</v>
      </c>
      <c r="F1123" t="s">
        <v>61</v>
      </c>
      <c r="G1123" t="s">
        <v>61</v>
      </c>
    </row>
    <row r="1124" spans="1:7" x14ac:dyDescent="0.25">
      <c r="A1124">
        <v>88966870</v>
      </c>
      <c r="B1124" t="s">
        <v>34922</v>
      </c>
      <c r="C1124" t="s">
        <v>13652</v>
      </c>
      <c r="D1124" t="s">
        <v>61</v>
      </c>
      <c r="E1124" t="s">
        <v>61</v>
      </c>
      <c r="F1124" t="s">
        <v>61</v>
      </c>
      <c r="G1124" t="s">
        <v>61</v>
      </c>
    </row>
    <row r="1125" spans="1:7" x14ac:dyDescent="0.25">
      <c r="A1125">
        <v>88966872</v>
      </c>
      <c r="B1125" t="s">
        <v>34923</v>
      </c>
      <c r="C1125" t="s">
        <v>13652</v>
      </c>
      <c r="D1125" t="s">
        <v>61</v>
      </c>
      <c r="E1125" t="s">
        <v>61</v>
      </c>
      <c r="F1125" t="s">
        <v>61</v>
      </c>
      <c r="G1125" t="s">
        <v>61</v>
      </c>
    </row>
    <row r="1126" spans="1:7" x14ac:dyDescent="0.25">
      <c r="A1126">
        <v>88966960</v>
      </c>
      <c r="B1126" t="s">
        <v>34924</v>
      </c>
      <c r="C1126" t="s">
        <v>13652</v>
      </c>
      <c r="D1126" t="s">
        <v>61</v>
      </c>
      <c r="E1126" t="s">
        <v>61</v>
      </c>
      <c r="F1126" t="s">
        <v>61</v>
      </c>
      <c r="G1126" t="s">
        <v>61</v>
      </c>
    </row>
    <row r="1127" spans="1:7" x14ac:dyDescent="0.25">
      <c r="A1127">
        <v>88966962</v>
      </c>
      <c r="B1127" t="s">
        <v>34925</v>
      </c>
      <c r="C1127" t="s">
        <v>13652</v>
      </c>
      <c r="D1127" t="s">
        <v>61</v>
      </c>
      <c r="E1127" t="s">
        <v>61</v>
      </c>
      <c r="F1127" t="s">
        <v>61</v>
      </c>
      <c r="G1127" t="s">
        <v>61</v>
      </c>
    </row>
    <row r="1128" spans="1:7" x14ac:dyDescent="0.25">
      <c r="A1128">
        <v>88966964</v>
      </c>
      <c r="B1128" t="s">
        <v>34926</v>
      </c>
      <c r="C1128" t="s">
        <v>13652</v>
      </c>
      <c r="D1128" t="s">
        <v>61</v>
      </c>
      <c r="E1128" t="s">
        <v>61</v>
      </c>
      <c r="F1128" t="s">
        <v>61</v>
      </c>
      <c r="G1128" t="s">
        <v>61</v>
      </c>
    </row>
    <row r="1129" spans="1:7" x14ac:dyDescent="0.25">
      <c r="A1129">
        <v>88966966</v>
      </c>
      <c r="B1129" t="s">
        <v>34927</v>
      </c>
      <c r="C1129" t="s">
        <v>13652</v>
      </c>
      <c r="D1129" t="s">
        <v>61</v>
      </c>
      <c r="E1129" t="s">
        <v>61</v>
      </c>
      <c r="F1129" t="s">
        <v>61</v>
      </c>
      <c r="G1129" t="s">
        <v>61</v>
      </c>
    </row>
    <row r="1130" spans="1:7" x14ac:dyDescent="0.25">
      <c r="A1130">
        <v>88966968</v>
      </c>
      <c r="B1130" t="s">
        <v>34928</v>
      </c>
      <c r="C1130" t="s">
        <v>13652</v>
      </c>
      <c r="D1130" t="s">
        <v>61</v>
      </c>
      <c r="E1130" t="s">
        <v>61</v>
      </c>
      <c r="F1130" t="s">
        <v>61</v>
      </c>
      <c r="G1130" t="s">
        <v>61</v>
      </c>
    </row>
    <row r="1131" spans="1:7" x14ac:dyDescent="0.25">
      <c r="A1131">
        <v>88966970</v>
      </c>
      <c r="B1131" t="s">
        <v>34929</v>
      </c>
      <c r="C1131" t="s">
        <v>13652</v>
      </c>
      <c r="D1131" t="s">
        <v>61</v>
      </c>
      <c r="E1131" t="s">
        <v>61</v>
      </c>
      <c r="F1131" t="s">
        <v>61</v>
      </c>
      <c r="G1131" t="s">
        <v>61</v>
      </c>
    </row>
    <row r="1132" spans="1:7" x14ac:dyDescent="0.25">
      <c r="A1132">
        <v>88967058</v>
      </c>
      <c r="B1132" t="s">
        <v>34930</v>
      </c>
      <c r="C1132" t="s">
        <v>13652</v>
      </c>
      <c r="D1132" t="s">
        <v>61</v>
      </c>
      <c r="E1132" t="s">
        <v>61</v>
      </c>
      <c r="F1132" t="s">
        <v>61</v>
      </c>
      <c r="G1132" t="s">
        <v>61</v>
      </c>
    </row>
    <row r="1133" spans="1:7" x14ac:dyDescent="0.25">
      <c r="A1133">
        <v>88967060</v>
      </c>
      <c r="B1133" t="s">
        <v>34931</v>
      </c>
      <c r="C1133" t="s">
        <v>13652</v>
      </c>
      <c r="D1133" t="s">
        <v>61</v>
      </c>
      <c r="E1133" t="s">
        <v>61</v>
      </c>
      <c r="F1133" t="s">
        <v>61</v>
      </c>
      <c r="G1133" t="s">
        <v>61</v>
      </c>
    </row>
    <row r="1134" spans="1:7" x14ac:dyDescent="0.25">
      <c r="A1134">
        <v>88967062</v>
      </c>
      <c r="B1134" t="s">
        <v>34932</v>
      </c>
      <c r="C1134" t="s">
        <v>13652</v>
      </c>
      <c r="D1134" t="s">
        <v>61</v>
      </c>
      <c r="E1134" t="s">
        <v>61</v>
      </c>
      <c r="F1134" t="s">
        <v>61</v>
      </c>
      <c r="G1134" t="s">
        <v>61</v>
      </c>
    </row>
    <row r="1135" spans="1:7" x14ac:dyDescent="0.25">
      <c r="A1135">
        <v>88967064</v>
      </c>
      <c r="B1135" t="s">
        <v>34933</v>
      </c>
      <c r="C1135" t="s">
        <v>13652</v>
      </c>
      <c r="D1135" t="s">
        <v>61</v>
      </c>
      <c r="E1135" t="s">
        <v>61</v>
      </c>
      <c r="F1135" t="s">
        <v>61</v>
      </c>
      <c r="G1135" t="s">
        <v>61</v>
      </c>
    </row>
    <row r="1136" spans="1:7" x14ac:dyDescent="0.25">
      <c r="A1136">
        <v>88967066</v>
      </c>
      <c r="B1136" t="s">
        <v>34934</v>
      </c>
      <c r="C1136" t="s">
        <v>13652</v>
      </c>
      <c r="D1136" t="s">
        <v>61</v>
      </c>
      <c r="E1136" t="s">
        <v>61</v>
      </c>
      <c r="F1136" t="s">
        <v>61</v>
      </c>
      <c r="G1136" t="s">
        <v>61</v>
      </c>
    </row>
    <row r="1137" spans="1:7" x14ac:dyDescent="0.25">
      <c r="A1137">
        <v>88967068</v>
      </c>
      <c r="B1137" t="s">
        <v>34935</v>
      </c>
      <c r="C1137" t="s">
        <v>13652</v>
      </c>
      <c r="D1137" t="s">
        <v>61</v>
      </c>
      <c r="E1137" t="s">
        <v>61</v>
      </c>
      <c r="F1137" t="s">
        <v>61</v>
      </c>
      <c r="G1137" t="s">
        <v>61</v>
      </c>
    </row>
    <row r="1138" spans="1:7" x14ac:dyDescent="0.25">
      <c r="A1138">
        <v>88967156</v>
      </c>
      <c r="B1138" t="s">
        <v>34936</v>
      </c>
      <c r="C1138" t="s">
        <v>13652</v>
      </c>
      <c r="D1138" t="s">
        <v>61</v>
      </c>
      <c r="E1138" t="s">
        <v>61</v>
      </c>
      <c r="F1138" t="s">
        <v>61</v>
      </c>
      <c r="G1138" t="s">
        <v>61</v>
      </c>
    </row>
    <row r="1139" spans="1:7" x14ac:dyDescent="0.25">
      <c r="A1139">
        <v>88967158</v>
      </c>
      <c r="B1139" t="s">
        <v>34937</v>
      </c>
      <c r="C1139" t="s">
        <v>13652</v>
      </c>
      <c r="D1139" t="s">
        <v>61</v>
      </c>
      <c r="E1139" t="s">
        <v>61</v>
      </c>
      <c r="F1139" t="s">
        <v>61</v>
      </c>
      <c r="G1139" t="s">
        <v>61</v>
      </c>
    </row>
    <row r="1140" spans="1:7" x14ac:dyDescent="0.25">
      <c r="A1140">
        <v>88967160</v>
      </c>
      <c r="B1140" t="s">
        <v>34938</v>
      </c>
      <c r="C1140" t="s">
        <v>13652</v>
      </c>
      <c r="D1140" t="s">
        <v>61</v>
      </c>
      <c r="E1140" t="s">
        <v>61</v>
      </c>
      <c r="F1140" t="s">
        <v>61</v>
      </c>
      <c r="G1140" t="s">
        <v>61</v>
      </c>
    </row>
    <row r="1141" spans="1:7" x14ac:dyDescent="0.25">
      <c r="A1141">
        <v>88967162</v>
      </c>
      <c r="B1141" t="s">
        <v>34939</v>
      </c>
      <c r="C1141" t="s">
        <v>13652</v>
      </c>
      <c r="D1141" t="s">
        <v>61</v>
      </c>
      <c r="E1141" t="s">
        <v>61</v>
      </c>
      <c r="F1141" t="s">
        <v>61</v>
      </c>
      <c r="G1141" t="s">
        <v>61</v>
      </c>
    </row>
    <row r="1142" spans="1:7" x14ac:dyDescent="0.25">
      <c r="A1142">
        <v>88967164</v>
      </c>
      <c r="B1142" t="s">
        <v>34940</v>
      </c>
      <c r="C1142" t="s">
        <v>13652</v>
      </c>
      <c r="D1142" t="s">
        <v>61</v>
      </c>
      <c r="E1142" t="s">
        <v>61</v>
      </c>
      <c r="F1142" t="s">
        <v>61</v>
      </c>
      <c r="G1142" t="s">
        <v>61</v>
      </c>
    </row>
    <row r="1143" spans="1:7" x14ac:dyDescent="0.25">
      <c r="A1143">
        <v>88967166</v>
      </c>
      <c r="B1143" t="s">
        <v>34941</v>
      </c>
      <c r="C1143" t="s">
        <v>13652</v>
      </c>
      <c r="D1143" t="s">
        <v>61</v>
      </c>
      <c r="E1143" t="s">
        <v>61</v>
      </c>
      <c r="F1143" t="s">
        <v>61</v>
      </c>
      <c r="G1143" t="s">
        <v>61</v>
      </c>
    </row>
    <row r="1144" spans="1:7" x14ac:dyDescent="0.25">
      <c r="A1144">
        <v>88967254</v>
      </c>
      <c r="B1144" t="s">
        <v>34942</v>
      </c>
      <c r="C1144" t="s">
        <v>13652</v>
      </c>
      <c r="D1144" t="s">
        <v>61</v>
      </c>
      <c r="E1144" t="s">
        <v>61</v>
      </c>
      <c r="F1144" t="s">
        <v>61</v>
      </c>
      <c r="G1144" t="s">
        <v>61</v>
      </c>
    </row>
    <row r="1145" spans="1:7" x14ac:dyDescent="0.25">
      <c r="A1145">
        <v>88967256</v>
      </c>
      <c r="B1145" t="s">
        <v>34943</v>
      </c>
      <c r="C1145" t="s">
        <v>13652</v>
      </c>
      <c r="D1145" t="s">
        <v>61</v>
      </c>
      <c r="E1145" t="s">
        <v>61</v>
      </c>
      <c r="F1145" t="s">
        <v>61</v>
      </c>
      <c r="G1145" t="s">
        <v>61</v>
      </c>
    </row>
    <row r="1146" spans="1:7" x14ac:dyDescent="0.25">
      <c r="A1146">
        <v>88967258</v>
      </c>
      <c r="B1146" t="s">
        <v>34944</v>
      </c>
      <c r="C1146" t="s">
        <v>13652</v>
      </c>
      <c r="D1146" t="s">
        <v>61</v>
      </c>
      <c r="E1146" t="s">
        <v>61</v>
      </c>
      <c r="F1146" t="s">
        <v>61</v>
      </c>
      <c r="G1146" t="s">
        <v>61</v>
      </c>
    </row>
    <row r="1147" spans="1:7" x14ac:dyDescent="0.25">
      <c r="A1147">
        <v>88967260</v>
      </c>
      <c r="B1147" t="s">
        <v>34945</v>
      </c>
      <c r="C1147" t="s">
        <v>13652</v>
      </c>
      <c r="D1147" t="s">
        <v>61</v>
      </c>
      <c r="E1147" t="s">
        <v>61</v>
      </c>
      <c r="F1147" t="s">
        <v>61</v>
      </c>
      <c r="G1147" t="s">
        <v>61</v>
      </c>
    </row>
    <row r="1148" spans="1:7" x14ac:dyDescent="0.25">
      <c r="A1148">
        <v>88967262</v>
      </c>
      <c r="B1148" t="s">
        <v>34946</v>
      </c>
      <c r="C1148" t="s">
        <v>13652</v>
      </c>
      <c r="D1148" t="s">
        <v>61</v>
      </c>
      <c r="E1148" t="s">
        <v>61</v>
      </c>
      <c r="F1148" t="s">
        <v>61</v>
      </c>
      <c r="G1148" t="s">
        <v>61</v>
      </c>
    </row>
    <row r="1149" spans="1:7" x14ac:dyDescent="0.25">
      <c r="A1149">
        <v>88967264</v>
      </c>
      <c r="B1149" t="s">
        <v>34947</v>
      </c>
      <c r="C1149" t="s">
        <v>13652</v>
      </c>
      <c r="D1149" t="s">
        <v>61</v>
      </c>
      <c r="E1149" t="s">
        <v>61</v>
      </c>
      <c r="F1149" t="s">
        <v>61</v>
      </c>
      <c r="G1149" t="s">
        <v>61</v>
      </c>
    </row>
    <row r="1150" spans="1:7" x14ac:dyDescent="0.25">
      <c r="A1150">
        <v>88967352</v>
      </c>
      <c r="B1150" t="s">
        <v>34948</v>
      </c>
      <c r="C1150" t="s">
        <v>13652</v>
      </c>
      <c r="D1150" t="s">
        <v>61</v>
      </c>
      <c r="E1150" t="s">
        <v>61</v>
      </c>
      <c r="F1150" t="s">
        <v>61</v>
      </c>
      <c r="G1150" t="s">
        <v>61</v>
      </c>
    </row>
    <row r="1151" spans="1:7" x14ac:dyDescent="0.25">
      <c r="A1151">
        <v>88967354</v>
      </c>
      <c r="B1151" t="s">
        <v>34949</v>
      </c>
      <c r="C1151" t="s">
        <v>13652</v>
      </c>
      <c r="D1151" t="s">
        <v>61</v>
      </c>
      <c r="E1151" t="s">
        <v>61</v>
      </c>
      <c r="F1151" t="s">
        <v>61</v>
      </c>
      <c r="G1151" t="s">
        <v>61</v>
      </c>
    </row>
    <row r="1152" spans="1:7" x14ac:dyDescent="0.25">
      <c r="A1152">
        <v>88967356</v>
      </c>
      <c r="B1152" t="s">
        <v>34950</v>
      </c>
      <c r="C1152" t="s">
        <v>13652</v>
      </c>
      <c r="D1152" t="s">
        <v>61</v>
      </c>
      <c r="E1152" t="s">
        <v>61</v>
      </c>
      <c r="F1152" t="s">
        <v>61</v>
      </c>
      <c r="G1152" t="s">
        <v>61</v>
      </c>
    </row>
    <row r="1153" spans="1:7" x14ac:dyDescent="0.25">
      <c r="A1153">
        <v>88967358</v>
      </c>
      <c r="B1153" t="s">
        <v>34951</v>
      </c>
      <c r="C1153" t="s">
        <v>13652</v>
      </c>
      <c r="D1153" t="s">
        <v>61</v>
      </c>
      <c r="E1153" t="s">
        <v>61</v>
      </c>
      <c r="F1153" t="s">
        <v>61</v>
      </c>
      <c r="G1153" t="s">
        <v>61</v>
      </c>
    </row>
    <row r="1154" spans="1:7" x14ac:dyDescent="0.25">
      <c r="A1154">
        <v>88967360</v>
      </c>
      <c r="B1154" t="s">
        <v>34952</v>
      </c>
      <c r="C1154" t="s">
        <v>13652</v>
      </c>
      <c r="D1154" t="s">
        <v>61</v>
      </c>
      <c r="E1154" t="s">
        <v>61</v>
      </c>
      <c r="F1154" t="s">
        <v>61</v>
      </c>
      <c r="G1154" t="s">
        <v>61</v>
      </c>
    </row>
    <row r="1155" spans="1:7" x14ac:dyDescent="0.25">
      <c r="A1155">
        <v>88967362</v>
      </c>
      <c r="B1155" t="s">
        <v>34953</v>
      </c>
      <c r="C1155" t="s">
        <v>13652</v>
      </c>
      <c r="D1155" t="s">
        <v>61</v>
      </c>
      <c r="E1155" t="s">
        <v>61</v>
      </c>
      <c r="F1155" t="s">
        <v>61</v>
      </c>
      <c r="G1155" t="s">
        <v>61</v>
      </c>
    </row>
    <row r="1156" spans="1:7" x14ac:dyDescent="0.25">
      <c r="A1156">
        <v>88967450</v>
      </c>
      <c r="B1156" t="s">
        <v>34954</v>
      </c>
      <c r="C1156" t="s">
        <v>13652</v>
      </c>
      <c r="D1156" t="s">
        <v>61</v>
      </c>
      <c r="E1156" t="s">
        <v>61</v>
      </c>
      <c r="F1156" t="s">
        <v>61</v>
      </c>
      <c r="G1156" t="s">
        <v>61</v>
      </c>
    </row>
    <row r="1157" spans="1:7" x14ac:dyDescent="0.25">
      <c r="A1157">
        <v>88967452</v>
      </c>
      <c r="B1157" t="s">
        <v>34955</v>
      </c>
      <c r="C1157" t="s">
        <v>13652</v>
      </c>
      <c r="D1157" t="s">
        <v>61</v>
      </c>
      <c r="E1157" t="s">
        <v>61</v>
      </c>
      <c r="F1157" t="s">
        <v>61</v>
      </c>
      <c r="G1157" t="s">
        <v>61</v>
      </c>
    </row>
    <row r="1158" spans="1:7" x14ac:dyDescent="0.25">
      <c r="A1158">
        <v>88967454</v>
      </c>
      <c r="B1158" t="s">
        <v>34956</v>
      </c>
      <c r="C1158" t="s">
        <v>13652</v>
      </c>
      <c r="D1158" t="s">
        <v>61</v>
      </c>
      <c r="E1158" t="s">
        <v>61</v>
      </c>
      <c r="F1158" t="s">
        <v>61</v>
      </c>
      <c r="G1158" t="s">
        <v>61</v>
      </c>
    </row>
    <row r="1159" spans="1:7" x14ac:dyDescent="0.25">
      <c r="A1159">
        <v>88967456</v>
      </c>
      <c r="B1159" t="s">
        <v>34957</v>
      </c>
      <c r="C1159" t="s">
        <v>13652</v>
      </c>
      <c r="D1159" t="s">
        <v>61</v>
      </c>
      <c r="E1159" t="s">
        <v>61</v>
      </c>
      <c r="F1159" t="s">
        <v>61</v>
      </c>
      <c r="G1159" t="s">
        <v>61</v>
      </c>
    </row>
    <row r="1160" spans="1:7" x14ac:dyDescent="0.25">
      <c r="A1160">
        <v>88967458</v>
      </c>
      <c r="B1160" t="s">
        <v>34958</v>
      </c>
      <c r="C1160" t="s">
        <v>13652</v>
      </c>
      <c r="D1160" t="s">
        <v>61</v>
      </c>
      <c r="E1160" t="s">
        <v>61</v>
      </c>
      <c r="F1160" t="s">
        <v>61</v>
      </c>
      <c r="G1160" t="s">
        <v>61</v>
      </c>
    </row>
    <row r="1161" spans="1:7" x14ac:dyDescent="0.25">
      <c r="A1161">
        <v>88967460</v>
      </c>
      <c r="B1161" t="s">
        <v>34959</v>
      </c>
      <c r="C1161" t="s">
        <v>13652</v>
      </c>
      <c r="D1161" t="s">
        <v>61</v>
      </c>
      <c r="E1161" t="s">
        <v>61</v>
      </c>
      <c r="F1161" t="s">
        <v>61</v>
      </c>
      <c r="G1161" t="s">
        <v>61</v>
      </c>
    </row>
    <row r="1162" spans="1:7" x14ac:dyDescent="0.25">
      <c r="A1162">
        <v>88967464</v>
      </c>
      <c r="B1162" t="s">
        <v>34960</v>
      </c>
      <c r="C1162" t="s">
        <v>13652</v>
      </c>
      <c r="D1162" t="s">
        <v>61</v>
      </c>
      <c r="E1162" t="s">
        <v>61</v>
      </c>
      <c r="F1162" t="s">
        <v>61</v>
      </c>
      <c r="G1162" t="s">
        <v>61</v>
      </c>
    </row>
    <row r="1163" spans="1:7" x14ac:dyDescent="0.25">
      <c r="A1163">
        <v>88967466</v>
      </c>
      <c r="B1163" t="s">
        <v>34961</v>
      </c>
      <c r="C1163" t="s">
        <v>13652</v>
      </c>
      <c r="D1163" t="s">
        <v>61</v>
      </c>
      <c r="E1163" t="s">
        <v>61</v>
      </c>
      <c r="F1163" t="s">
        <v>61</v>
      </c>
      <c r="G1163" t="s">
        <v>61</v>
      </c>
    </row>
    <row r="1164" spans="1:7" x14ac:dyDescent="0.25">
      <c r="A1164">
        <v>88967468</v>
      </c>
      <c r="B1164" t="s">
        <v>34962</v>
      </c>
      <c r="C1164" t="s">
        <v>13652</v>
      </c>
      <c r="D1164" t="s">
        <v>61</v>
      </c>
      <c r="E1164" t="s">
        <v>61</v>
      </c>
      <c r="F1164" t="s">
        <v>61</v>
      </c>
      <c r="G1164" t="s">
        <v>61</v>
      </c>
    </row>
    <row r="1165" spans="1:7" x14ac:dyDescent="0.25">
      <c r="A1165">
        <v>88967470</v>
      </c>
      <c r="B1165" t="s">
        <v>34963</v>
      </c>
      <c r="C1165" t="s">
        <v>13652</v>
      </c>
      <c r="D1165" t="s">
        <v>61</v>
      </c>
      <c r="E1165" t="s">
        <v>61</v>
      </c>
      <c r="F1165" t="s">
        <v>61</v>
      </c>
      <c r="G1165" t="s">
        <v>61</v>
      </c>
    </row>
    <row r="1166" spans="1:7" x14ac:dyDescent="0.25">
      <c r="A1166">
        <v>88967472</v>
      </c>
      <c r="B1166" t="s">
        <v>34964</v>
      </c>
      <c r="C1166" t="s">
        <v>13652</v>
      </c>
      <c r="D1166" t="s">
        <v>61</v>
      </c>
      <c r="E1166" t="s">
        <v>61</v>
      </c>
      <c r="F1166" t="s">
        <v>61</v>
      </c>
      <c r="G1166" t="s">
        <v>61</v>
      </c>
    </row>
    <row r="1167" spans="1:7" x14ac:dyDescent="0.25">
      <c r="A1167">
        <v>88967474</v>
      </c>
      <c r="B1167" t="s">
        <v>34965</v>
      </c>
      <c r="C1167" t="s">
        <v>13652</v>
      </c>
      <c r="D1167" t="s">
        <v>61</v>
      </c>
      <c r="E1167" t="s">
        <v>61</v>
      </c>
      <c r="F1167" t="s">
        <v>61</v>
      </c>
      <c r="G1167" t="s">
        <v>61</v>
      </c>
    </row>
    <row r="1168" spans="1:7" x14ac:dyDescent="0.25">
      <c r="A1168">
        <v>88967572</v>
      </c>
      <c r="B1168" t="s">
        <v>34966</v>
      </c>
      <c r="C1168" t="s">
        <v>13652</v>
      </c>
      <c r="D1168" t="s">
        <v>61</v>
      </c>
      <c r="E1168" t="s">
        <v>61</v>
      </c>
      <c r="F1168" t="s">
        <v>61</v>
      </c>
      <c r="G1168" t="s">
        <v>61</v>
      </c>
    </row>
    <row r="1169" spans="1:7" x14ac:dyDescent="0.25">
      <c r="A1169">
        <v>88967574</v>
      </c>
      <c r="B1169" t="s">
        <v>34967</v>
      </c>
      <c r="C1169" t="s">
        <v>13652</v>
      </c>
      <c r="D1169" t="s">
        <v>61</v>
      </c>
      <c r="E1169" t="s">
        <v>61</v>
      </c>
      <c r="F1169" t="s">
        <v>61</v>
      </c>
      <c r="G1169" t="s">
        <v>61</v>
      </c>
    </row>
    <row r="1170" spans="1:7" x14ac:dyDescent="0.25">
      <c r="A1170">
        <v>88967576</v>
      </c>
      <c r="B1170" t="s">
        <v>34968</v>
      </c>
      <c r="C1170" t="s">
        <v>13652</v>
      </c>
      <c r="D1170" t="s">
        <v>61</v>
      </c>
      <c r="E1170" t="s">
        <v>61</v>
      </c>
      <c r="F1170" t="s">
        <v>61</v>
      </c>
      <c r="G1170" t="s">
        <v>61</v>
      </c>
    </row>
    <row r="1171" spans="1:7" x14ac:dyDescent="0.25">
      <c r="A1171">
        <v>88967578</v>
      </c>
      <c r="B1171" t="s">
        <v>34969</v>
      </c>
      <c r="C1171" t="s">
        <v>13652</v>
      </c>
      <c r="D1171" t="s">
        <v>61</v>
      </c>
      <c r="E1171" t="s">
        <v>61</v>
      </c>
      <c r="F1171" t="s">
        <v>61</v>
      </c>
      <c r="G1171" t="s">
        <v>61</v>
      </c>
    </row>
    <row r="1172" spans="1:7" x14ac:dyDescent="0.25">
      <c r="A1172">
        <v>88967580</v>
      </c>
      <c r="B1172" t="s">
        <v>34970</v>
      </c>
      <c r="C1172" t="s">
        <v>13652</v>
      </c>
      <c r="D1172" t="s">
        <v>61</v>
      </c>
      <c r="E1172" t="s">
        <v>61</v>
      </c>
      <c r="F1172" t="s">
        <v>61</v>
      </c>
      <c r="G1172" t="s">
        <v>61</v>
      </c>
    </row>
    <row r="1173" spans="1:7" x14ac:dyDescent="0.25">
      <c r="A1173">
        <v>88967582</v>
      </c>
      <c r="B1173" t="s">
        <v>34971</v>
      </c>
      <c r="C1173" t="s">
        <v>13652</v>
      </c>
      <c r="D1173" t="s">
        <v>61</v>
      </c>
      <c r="E1173" t="s">
        <v>61</v>
      </c>
      <c r="F1173" t="s">
        <v>61</v>
      </c>
      <c r="G1173" t="s">
        <v>61</v>
      </c>
    </row>
    <row r="1174" spans="1:7" x14ac:dyDescent="0.25">
      <c r="A1174">
        <v>88967692</v>
      </c>
      <c r="B1174" t="s">
        <v>34972</v>
      </c>
      <c r="C1174" t="s">
        <v>13652</v>
      </c>
      <c r="D1174" t="s">
        <v>61</v>
      </c>
      <c r="E1174" t="s">
        <v>61</v>
      </c>
      <c r="F1174" t="s">
        <v>61</v>
      </c>
      <c r="G1174" t="s">
        <v>61</v>
      </c>
    </row>
    <row r="1175" spans="1:7" x14ac:dyDescent="0.25">
      <c r="A1175">
        <v>88967694</v>
      </c>
      <c r="B1175" t="s">
        <v>34973</v>
      </c>
      <c r="C1175" t="s">
        <v>13652</v>
      </c>
      <c r="D1175" t="s">
        <v>61</v>
      </c>
      <c r="E1175" t="s">
        <v>61</v>
      </c>
      <c r="F1175" t="s">
        <v>61</v>
      </c>
      <c r="G1175" t="s">
        <v>61</v>
      </c>
    </row>
    <row r="1176" spans="1:7" x14ac:dyDescent="0.25">
      <c r="A1176">
        <v>88967696</v>
      </c>
      <c r="B1176" t="s">
        <v>34974</v>
      </c>
      <c r="C1176" t="s">
        <v>13652</v>
      </c>
      <c r="D1176" t="s">
        <v>61</v>
      </c>
      <c r="E1176" t="s">
        <v>61</v>
      </c>
      <c r="F1176" t="s">
        <v>61</v>
      </c>
      <c r="G1176" t="s">
        <v>61</v>
      </c>
    </row>
    <row r="1177" spans="1:7" x14ac:dyDescent="0.25">
      <c r="A1177">
        <v>88967698</v>
      </c>
      <c r="B1177" t="s">
        <v>34975</v>
      </c>
      <c r="C1177" t="s">
        <v>13652</v>
      </c>
      <c r="D1177" t="s">
        <v>61</v>
      </c>
      <c r="E1177" t="s">
        <v>61</v>
      </c>
      <c r="F1177" t="s">
        <v>61</v>
      </c>
      <c r="G1177" t="s">
        <v>61</v>
      </c>
    </row>
    <row r="1178" spans="1:7" x14ac:dyDescent="0.25">
      <c r="A1178">
        <v>88967700</v>
      </c>
      <c r="B1178" t="s">
        <v>34976</v>
      </c>
      <c r="C1178" t="s">
        <v>13652</v>
      </c>
      <c r="D1178" t="s">
        <v>61</v>
      </c>
      <c r="E1178" t="s">
        <v>61</v>
      </c>
      <c r="F1178" t="s">
        <v>61</v>
      </c>
      <c r="G1178" t="s">
        <v>61</v>
      </c>
    </row>
    <row r="1179" spans="1:7" x14ac:dyDescent="0.25">
      <c r="A1179">
        <v>88967702</v>
      </c>
      <c r="B1179" t="s">
        <v>34977</v>
      </c>
      <c r="C1179" t="s">
        <v>13652</v>
      </c>
      <c r="D1179" t="s">
        <v>61</v>
      </c>
      <c r="E1179" t="s">
        <v>61</v>
      </c>
      <c r="F1179" t="s">
        <v>61</v>
      </c>
      <c r="G1179" t="s">
        <v>61</v>
      </c>
    </row>
    <row r="1180" spans="1:7" x14ac:dyDescent="0.25">
      <c r="A1180">
        <v>88967902</v>
      </c>
      <c r="B1180" t="s">
        <v>34978</v>
      </c>
      <c r="C1180" t="s">
        <v>13652</v>
      </c>
      <c r="D1180" t="s">
        <v>61</v>
      </c>
      <c r="E1180" t="s">
        <v>61</v>
      </c>
      <c r="F1180" t="s">
        <v>61</v>
      </c>
      <c r="G1180" t="s">
        <v>61</v>
      </c>
    </row>
    <row r="1181" spans="1:7" x14ac:dyDescent="0.25">
      <c r="A1181">
        <v>88967904</v>
      </c>
      <c r="B1181" t="s">
        <v>34979</v>
      </c>
      <c r="C1181" t="s">
        <v>13652</v>
      </c>
      <c r="D1181" t="s">
        <v>61</v>
      </c>
      <c r="E1181" t="s">
        <v>61</v>
      </c>
      <c r="F1181" t="s">
        <v>61</v>
      </c>
      <c r="G1181" t="s">
        <v>61</v>
      </c>
    </row>
    <row r="1182" spans="1:7" x14ac:dyDescent="0.25">
      <c r="A1182">
        <v>88967906</v>
      </c>
      <c r="B1182" t="s">
        <v>34980</v>
      </c>
      <c r="C1182" t="s">
        <v>13652</v>
      </c>
      <c r="D1182" t="s">
        <v>61</v>
      </c>
      <c r="E1182" t="s">
        <v>61</v>
      </c>
      <c r="F1182" t="s">
        <v>61</v>
      </c>
      <c r="G1182" t="s">
        <v>61</v>
      </c>
    </row>
    <row r="1183" spans="1:7" x14ac:dyDescent="0.25">
      <c r="A1183">
        <v>88967908</v>
      </c>
      <c r="B1183" t="s">
        <v>34981</v>
      </c>
      <c r="C1183" t="s">
        <v>13652</v>
      </c>
      <c r="D1183" t="s">
        <v>61</v>
      </c>
      <c r="E1183" t="s">
        <v>61</v>
      </c>
      <c r="F1183" t="s">
        <v>61</v>
      </c>
      <c r="G1183" t="s">
        <v>61</v>
      </c>
    </row>
    <row r="1184" spans="1:7" x14ac:dyDescent="0.25">
      <c r="A1184">
        <v>88967910</v>
      </c>
      <c r="B1184" t="s">
        <v>34982</v>
      </c>
      <c r="C1184" t="s">
        <v>13652</v>
      </c>
      <c r="D1184" t="s">
        <v>61</v>
      </c>
      <c r="E1184" t="s">
        <v>61</v>
      </c>
      <c r="F1184" t="s">
        <v>61</v>
      </c>
      <c r="G1184" t="s">
        <v>61</v>
      </c>
    </row>
    <row r="1185" spans="1:7" x14ac:dyDescent="0.25">
      <c r="A1185">
        <v>88967912</v>
      </c>
      <c r="B1185" t="s">
        <v>34983</v>
      </c>
      <c r="C1185" t="s">
        <v>13652</v>
      </c>
      <c r="D1185" t="s">
        <v>61</v>
      </c>
      <c r="E1185" t="s">
        <v>61</v>
      </c>
      <c r="F1185" t="s">
        <v>61</v>
      </c>
      <c r="G1185" t="s">
        <v>61</v>
      </c>
    </row>
    <row r="1186" spans="1:7" x14ac:dyDescent="0.25">
      <c r="A1186">
        <v>88968034</v>
      </c>
      <c r="B1186" t="s">
        <v>34984</v>
      </c>
      <c r="C1186" t="s">
        <v>13652</v>
      </c>
      <c r="D1186" t="s">
        <v>61</v>
      </c>
      <c r="E1186" t="s">
        <v>61</v>
      </c>
      <c r="F1186" t="s">
        <v>61</v>
      </c>
      <c r="G1186" t="s">
        <v>61</v>
      </c>
    </row>
    <row r="1187" spans="1:7" x14ac:dyDescent="0.25">
      <c r="A1187">
        <v>88968036</v>
      </c>
      <c r="B1187" t="s">
        <v>34985</v>
      </c>
      <c r="C1187" t="s">
        <v>13652</v>
      </c>
      <c r="D1187" t="s">
        <v>61</v>
      </c>
      <c r="E1187" t="s">
        <v>61</v>
      </c>
      <c r="F1187" t="s">
        <v>61</v>
      </c>
      <c r="G1187" t="s">
        <v>61</v>
      </c>
    </row>
    <row r="1188" spans="1:7" x14ac:dyDescent="0.25">
      <c r="A1188">
        <v>88968038</v>
      </c>
      <c r="B1188" t="s">
        <v>34986</v>
      </c>
      <c r="C1188" t="s">
        <v>13652</v>
      </c>
      <c r="D1188" t="s">
        <v>61</v>
      </c>
      <c r="E1188" t="s">
        <v>61</v>
      </c>
      <c r="F1188" t="s">
        <v>61</v>
      </c>
      <c r="G1188" t="s">
        <v>61</v>
      </c>
    </row>
    <row r="1189" spans="1:7" x14ac:dyDescent="0.25">
      <c r="A1189">
        <v>88968040</v>
      </c>
      <c r="B1189" t="s">
        <v>34987</v>
      </c>
      <c r="C1189" t="s">
        <v>13652</v>
      </c>
      <c r="D1189" t="s">
        <v>61</v>
      </c>
      <c r="E1189" t="s">
        <v>61</v>
      </c>
      <c r="F1189" t="s">
        <v>61</v>
      </c>
      <c r="G1189" t="s">
        <v>61</v>
      </c>
    </row>
    <row r="1190" spans="1:7" x14ac:dyDescent="0.25">
      <c r="A1190">
        <v>88968042</v>
      </c>
      <c r="B1190" t="s">
        <v>34988</v>
      </c>
      <c r="C1190" t="s">
        <v>13652</v>
      </c>
      <c r="D1190" t="s">
        <v>61</v>
      </c>
      <c r="E1190" t="s">
        <v>61</v>
      </c>
      <c r="F1190" t="s">
        <v>61</v>
      </c>
      <c r="G1190" t="s">
        <v>61</v>
      </c>
    </row>
    <row r="1191" spans="1:7" x14ac:dyDescent="0.25">
      <c r="A1191">
        <v>88968044</v>
      </c>
      <c r="B1191" t="s">
        <v>34989</v>
      </c>
      <c r="C1191" t="s">
        <v>13652</v>
      </c>
      <c r="D1191" t="s">
        <v>61</v>
      </c>
      <c r="E1191" t="s">
        <v>61</v>
      </c>
      <c r="F1191" t="s">
        <v>61</v>
      </c>
      <c r="G1191" t="s">
        <v>61</v>
      </c>
    </row>
    <row r="1192" spans="1:7" x14ac:dyDescent="0.25">
      <c r="A1192">
        <v>88968166</v>
      </c>
      <c r="B1192" t="s">
        <v>34990</v>
      </c>
      <c r="C1192" t="s">
        <v>13652</v>
      </c>
      <c r="D1192" t="s">
        <v>61</v>
      </c>
      <c r="E1192" t="s">
        <v>61</v>
      </c>
      <c r="F1192" t="s">
        <v>61</v>
      </c>
      <c r="G1192" t="s">
        <v>61</v>
      </c>
    </row>
    <row r="1193" spans="1:7" x14ac:dyDescent="0.25">
      <c r="A1193">
        <v>88968168</v>
      </c>
      <c r="B1193" t="s">
        <v>34991</v>
      </c>
      <c r="C1193" t="s">
        <v>13652</v>
      </c>
      <c r="D1193" t="s">
        <v>61</v>
      </c>
      <c r="E1193" t="s">
        <v>61</v>
      </c>
      <c r="F1193" t="s">
        <v>61</v>
      </c>
      <c r="G1193" t="s">
        <v>61</v>
      </c>
    </row>
    <row r="1194" spans="1:7" x14ac:dyDescent="0.25">
      <c r="A1194">
        <v>88968170</v>
      </c>
      <c r="B1194" t="s">
        <v>34992</v>
      </c>
      <c r="C1194" t="s">
        <v>13652</v>
      </c>
      <c r="D1194" t="s">
        <v>61</v>
      </c>
      <c r="E1194" t="s">
        <v>61</v>
      </c>
      <c r="F1194" t="s">
        <v>61</v>
      </c>
      <c r="G1194" t="s">
        <v>61</v>
      </c>
    </row>
    <row r="1195" spans="1:7" x14ac:dyDescent="0.25">
      <c r="A1195">
        <v>88968172</v>
      </c>
      <c r="B1195" t="s">
        <v>34993</v>
      </c>
      <c r="C1195" t="s">
        <v>13652</v>
      </c>
      <c r="D1195" t="s">
        <v>61</v>
      </c>
      <c r="E1195" t="s">
        <v>61</v>
      </c>
      <c r="F1195" t="s">
        <v>61</v>
      </c>
      <c r="G1195" t="s">
        <v>61</v>
      </c>
    </row>
    <row r="1196" spans="1:7" x14ac:dyDescent="0.25">
      <c r="A1196">
        <v>88968174</v>
      </c>
      <c r="B1196" t="s">
        <v>34994</v>
      </c>
      <c r="C1196" t="s">
        <v>13652</v>
      </c>
      <c r="D1196" t="s">
        <v>61</v>
      </c>
      <c r="E1196" t="s">
        <v>61</v>
      </c>
      <c r="F1196" t="s">
        <v>61</v>
      </c>
      <c r="G1196" t="s">
        <v>61</v>
      </c>
    </row>
    <row r="1197" spans="1:7" x14ac:dyDescent="0.25">
      <c r="A1197">
        <v>88968176</v>
      </c>
      <c r="B1197" t="s">
        <v>34995</v>
      </c>
      <c r="C1197" t="s">
        <v>13652</v>
      </c>
      <c r="D1197" t="s">
        <v>61</v>
      </c>
      <c r="E1197" t="s">
        <v>61</v>
      </c>
      <c r="F1197" t="s">
        <v>61</v>
      </c>
      <c r="G1197" t="s">
        <v>61</v>
      </c>
    </row>
    <row r="1198" spans="1:7" x14ac:dyDescent="0.25">
      <c r="A1198">
        <v>88968310</v>
      </c>
      <c r="B1198" t="s">
        <v>34996</v>
      </c>
      <c r="C1198" t="s">
        <v>13652</v>
      </c>
      <c r="D1198" t="s">
        <v>61</v>
      </c>
      <c r="E1198" t="s">
        <v>61</v>
      </c>
      <c r="F1198" t="s">
        <v>61</v>
      </c>
      <c r="G1198" t="s">
        <v>61</v>
      </c>
    </row>
    <row r="1199" spans="1:7" x14ac:dyDescent="0.25">
      <c r="A1199">
        <v>88968312</v>
      </c>
      <c r="B1199" t="s">
        <v>34997</v>
      </c>
      <c r="C1199" t="s">
        <v>13652</v>
      </c>
      <c r="D1199" t="s">
        <v>61</v>
      </c>
      <c r="E1199" t="s">
        <v>61</v>
      </c>
      <c r="F1199" t="s">
        <v>61</v>
      </c>
      <c r="G1199" t="s">
        <v>61</v>
      </c>
    </row>
    <row r="1200" spans="1:7" x14ac:dyDescent="0.25">
      <c r="A1200">
        <v>88968314</v>
      </c>
      <c r="B1200" t="s">
        <v>34998</v>
      </c>
      <c r="C1200" t="s">
        <v>13652</v>
      </c>
      <c r="D1200" t="s">
        <v>61</v>
      </c>
      <c r="E1200" t="s">
        <v>61</v>
      </c>
      <c r="F1200" t="s">
        <v>61</v>
      </c>
      <c r="G1200" t="s">
        <v>61</v>
      </c>
    </row>
    <row r="1201" spans="1:7" x14ac:dyDescent="0.25">
      <c r="A1201">
        <v>88968316</v>
      </c>
      <c r="B1201" t="s">
        <v>34999</v>
      </c>
      <c r="C1201" t="s">
        <v>13652</v>
      </c>
      <c r="D1201" t="s">
        <v>61</v>
      </c>
      <c r="E1201" t="s">
        <v>61</v>
      </c>
      <c r="F1201" t="s">
        <v>61</v>
      </c>
      <c r="G1201" t="s">
        <v>61</v>
      </c>
    </row>
    <row r="1202" spans="1:7" x14ac:dyDescent="0.25">
      <c r="A1202">
        <v>88968318</v>
      </c>
      <c r="B1202" t="s">
        <v>35000</v>
      </c>
      <c r="C1202" t="s">
        <v>13652</v>
      </c>
      <c r="D1202" t="s">
        <v>61</v>
      </c>
      <c r="E1202" t="s">
        <v>61</v>
      </c>
      <c r="F1202" t="s">
        <v>61</v>
      </c>
      <c r="G1202" t="s">
        <v>61</v>
      </c>
    </row>
    <row r="1203" spans="1:7" x14ac:dyDescent="0.25">
      <c r="A1203">
        <v>88968320</v>
      </c>
      <c r="B1203" t="s">
        <v>35001</v>
      </c>
      <c r="C1203" t="s">
        <v>13652</v>
      </c>
      <c r="D1203" t="s">
        <v>61</v>
      </c>
      <c r="E1203" t="s">
        <v>61</v>
      </c>
      <c r="F1203" t="s">
        <v>61</v>
      </c>
      <c r="G1203" t="s">
        <v>61</v>
      </c>
    </row>
    <row r="1204" spans="1:7" x14ac:dyDescent="0.25">
      <c r="A1204">
        <v>88968454</v>
      </c>
      <c r="B1204" t="s">
        <v>35002</v>
      </c>
      <c r="C1204" t="s">
        <v>13652</v>
      </c>
      <c r="D1204" t="s">
        <v>61</v>
      </c>
      <c r="E1204" t="s">
        <v>61</v>
      </c>
      <c r="F1204" t="s">
        <v>61</v>
      </c>
      <c r="G1204" t="s">
        <v>61</v>
      </c>
    </row>
    <row r="1205" spans="1:7" x14ac:dyDescent="0.25">
      <c r="A1205">
        <v>88968456</v>
      </c>
      <c r="B1205" t="s">
        <v>35003</v>
      </c>
      <c r="C1205" t="s">
        <v>13652</v>
      </c>
      <c r="D1205" t="s">
        <v>61</v>
      </c>
      <c r="E1205" t="s">
        <v>61</v>
      </c>
      <c r="F1205" t="s">
        <v>61</v>
      </c>
      <c r="G1205" t="s">
        <v>61</v>
      </c>
    </row>
    <row r="1206" spans="1:7" x14ac:dyDescent="0.25">
      <c r="A1206">
        <v>88968458</v>
      </c>
      <c r="B1206" t="s">
        <v>35004</v>
      </c>
      <c r="C1206" t="s">
        <v>13652</v>
      </c>
      <c r="D1206" t="s">
        <v>61</v>
      </c>
      <c r="E1206" t="s">
        <v>61</v>
      </c>
      <c r="F1206" t="s">
        <v>61</v>
      </c>
      <c r="G1206" t="s">
        <v>61</v>
      </c>
    </row>
    <row r="1207" spans="1:7" x14ac:dyDescent="0.25">
      <c r="A1207">
        <v>88968460</v>
      </c>
      <c r="B1207" t="s">
        <v>35005</v>
      </c>
      <c r="C1207" t="s">
        <v>13652</v>
      </c>
      <c r="D1207" t="s">
        <v>61</v>
      </c>
      <c r="E1207" t="s">
        <v>61</v>
      </c>
      <c r="F1207" t="s">
        <v>61</v>
      </c>
      <c r="G1207" t="s">
        <v>61</v>
      </c>
    </row>
    <row r="1208" spans="1:7" x14ac:dyDescent="0.25">
      <c r="A1208">
        <v>88968462</v>
      </c>
      <c r="B1208" t="s">
        <v>35006</v>
      </c>
      <c r="C1208" t="s">
        <v>13652</v>
      </c>
      <c r="D1208" t="s">
        <v>61</v>
      </c>
      <c r="E1208" t="s">
        <v>61</v>
      </c>
      <c r="F1208" t="s">
        <v>61</v>
      </c>
      <c r="G1208" t="s">
        <v>61</v>
      </c>
    </row>
    <row r="1209" spans="1:7" x14ac:dyDescent="0.25">
      <c r="A1209">
        <v>88968464</v>
      </c>
      <c r="B1209" t="s">
        <v>35007</v>
      </c>
      <c r="C1209" t="s">
        <v>13652</v>
      </c>
      <c r="D1209" t="s">
        <v>61</v>
      </c>
      <c r="E1209" t="s">
        <v>61</v>
      </c>
      <c r="F1209" t="s">
        <v>61</v>
      </c>
      <c r="G1209" t="s">
        <v>61</v>
      </c>
    </row>
    <row r="1210" spans="1:7" x14ac:dyDescent="0.25">
      <c r="A1210">
        <v>88968622</v>
      </c>
      <c r="B1210" t="s">
        <v>35008</v>
      </c>
      <c r="C1210" t="s">
        <v>13652</v>
      </c>
      <c r="D1210" t="s">
        <v>61</v>
      </c>
      <c r="E1210" t="s">
        <v>61</v>
      </c>
      <c r="F1210" t="s">
        <v>61</v>
      </c>
      <c r="G1210" t="s">
        <v>61</v>
      </c>
    </row>
    <row r="1211" spans="1:7" x14ac:dyDescent="0.25">
      <c r="A1211">
        <v>88968624</v>
      </c>
      <c r="B1211" t="s">
        <v>35009</v>
      </c>
      <c r="C1211" t="s">
        <v>13652</v>
      </c>
      <c r="D1211" t="s">
        <v>61</v>
      </c>
      <c r="E1211" t="s">
        <v>61</v>
      </c>
      <c r="F1211" t="s">
        <v>61</v>
      </c>
      <c r="G1211" t="s">
        <v>61</v>
      </c>
    </row>
    <row r="1212" spans="1:7" x14ac:dyDescent="0.25">
      <c r="A1212">
        <v>88968626</v>
      </c>
      <c r="B1212" t="s">
        <v>35010</v>
      </c>
      <c r="C1212" t="s">
        <v>13652</v>
      </c>
      <c r="D1212" t="s">
        <v>61</v>
      </c>
      <c r="E1212" t="s">
        <v>61</v>
      </c>
      <c r="F1212" t="s">
        <v>61</v>
      </c>
      <c r="G1212" t="s">
        <v>61</v>
      </c>
    </row>
    <row r="1213" spans="1:7" x14ac:dyDescent="0.25">
      <c r="A1213">
        <v>88968628</v>
      </c>
      <c r="B1213" t="s">
        <v>35011</v>
      </c>
      <c r="C1213" t="s">
        <v>13652</v>
      </c>
      <c r="D1213" t="s">
        <v>61</v>
      </c>
      <c r="E1213" t="s">
        <v>61</v>
      </c>
      <c r="F1213" t="s">
        <v>61</v>
      </c>
      <c r="G1213" t="s">
        <v>61</v>
      </c>
    </row>
    <row r="1214" spans="1:7" x14ac:dyDescent="0.25">
      <c r="A1214">
        <v>88968630</v>
      </c>
      <c r="B1214" t="s">
        <v>35012</v>
      </c>
      <c r="C1214" t="s">
        <v>13652</v>
      </c>
      <c r="D1214" t="s">
        <v>61</v>
      </c>
      <c r="E1214" t="s">
        <v>61</v>
      </c>
      <c r="F1214" t="s">
        <v>61</v>
      </c>
      <c r="G1214" t="s">
        <v>61</v>
      </c>
    </row>
    <row r="1215" spans="1:7" x14ac:dyDescent="0.25">
      <c r="A1215">
        <v>88968632</v>
      </c>
      <c r="B1215" t="s">
        <v>35013</v>
      </c>
      <c r="C1215" t="s">
        <v>13652</v>
      </c>
      <c r="D1215" t="s">
        <v>61</v>
      </c>
      <c r="E1215" t="s">
        <v>61</v>
      </c>
      <c r="F1215" t="s">
        <v>61</v>
      </c>
      <c r="G1215" t="s">
        <v>61</v>
      </c>
    </row>
    <row r="1216" spans="1:7" x14ac:dyDescent="0.25">
      <c r="A1216">
        <v>88968778</v>
      </c>
      <c r="B1216" t="s">
        <v>35014</v>
      </c>
      <c r="C1216" t="s">
        <v>13652</v>
      </c>
      <c r="D1216" t="s">
        <v>61</v>
      </c>
      <c r="E1216" t="s">
        <v>61</v>
      </c>
      <c r="F1216" t="s">
        <v>61</v>
      </c>
      <c r="G1216" t="s">
        <v>61</v>
      </c>
    </row>
    <row r="1217" spans="1:7" x14ac:dyDescent="0.25">
      <c r="A1217">
        <v>88968780</v>
      </c>
      <c r="B1217" t="s">
        <v>35015</v>
      </c>
      <c r="C1217" t="s">
        <v>13652</v>
      </c>
      <c r="D1217" t="s">
        <v>61</v>
      </c>
      <c r="E1217" t="s">
        <v>61</v>
      </c>
      <c r="F1217" t="s">
        <v>61</v>
      </c>
      <c r="G1217" t="s">
        <v>61</v>
      </c>
    </row>
    <row r="1218" spans="1:7" x14ac:dyDescent="0.25">
      <c r="A1218">
        <v>88968782</v>
      </c>
      <c r="B1218" t="s">
        <v>35016</v>
      </c>
      <c r="C1218" t="s">
        <v>13652</v>
      </c>
      <c r="D1218" t="s">
        <v>61</v>
      </c>
      <c r="E1218" t="s">
        <v>61</v>
      </c>
      <c r="F1218" t="s">
        <v>61</v>
      </c>
      <c r="G1218" t="s">
        <v>61</v>
      </c>
    </row>
    <row r="1219" spans="1:7" x14ac:dyDescent="0.25">
      <c r="A1219">
        <v>88968784</v>
      </c>
      <c r="B1219" t="s">
        <v>35017</v>
      </c>
      <c r="C1219" t="s">
        <v>13652</v>
      </c>
      <c r="D1219" t="s">
        <v>61</v>
      </c>
      <c r="E1219" t="s">
        <v>61</v>
      </c>
      <c r="F1219" t="s">
        <v>61</v>
      </c>
      <c r="G1219" t="s">
        <v>61</v>
      </c>
    </row>
    <row r="1220" spans="1:7" x14ac:dyDescent="0.25">
      <c r="A1220">
        <v>88968786</v>
      </c>
      <c r="B1220" t="s">
        <v>35018</v>
      </c>
      <c r="C1220" t="s">
        <v>13652</v>
      </c>
      <c r="D1220" t="s">
        <v>61</v>
      </c>
      <c r="E1220" t="s">
        <v>61</v>
      </c>
      <c r="F1220" t="s">
        <v>61</v>
      </c>
      <c r="G1220" t="s">
        <v>61</v>
      </c>
    </row>
    <row r="1221" spans="1:7" x14ac:dyDescent="0.25">
      <c r="A1221">
        <v>88968788</v>
      </c>
      <c r="B1221" t="s">
        <v>35019</v>
      </c>
      <c r="C1221" t="s">
        <v>13652</v>
      </c>
      <c r="D1221" t="s">
        <v>61</v>
      </c>
      <c r="E1221" t="s">
        <v>61</v>
      </c>
      <c r="F1221" t="s">
        <v>61</v>
      </c>
      <c r="G1221" t="s">
        <v>61</v>
      </c>
    </row>
    <row r="1222" spans="1:7" x14ac:dyDescent="0.25">
      <c r="A1222">
        <v>88968958</v>
      </c>
      <c r="B1222" t="s">
        <v>35020</v>
      </c>
      <c r="C1222" t="s">
        <v>13652</v>
      </c>
      <c r="D1222" t="s">
        <v>61</v>
      </c>
      <c r="E1222" t="s">
        <v>61</v>
      </c>
      <c r="F1222" t="s">
        <v>61</v>
      </c>
      <c r="G1222" t="s">
        <v>61</v>
      </c>
    </row>
    <row r="1223" spans="1:7" x14ac:dyDescent="0.25">
      <c r="A1223">
        <v>88968960</v>
      </c>
      <c r="B1223" t="s">
        <v>35021</v>
      </c>
      <c r="C1223" t="s">
        <v>13652</v>
      </c>
      <c r="D1223" t="s">
        <v>61</v>
      </c>
      <c r="E1223" t="s">
        <v>61</v>
      </c>
      <c r="F1223" t="s">
        <v>61</v>
      </c>
      <c r="G1223" t="s">
        <v>61</v>
      </c>
    </row>
    <row r="1224" spans="1:7" x14ac:dyDescent="0.25">
      <c r="A1224">
        <v>88968962</v>
      </c>
      <c r="B1224" t="s">
        <v>35022</v>
      </c>
      <c r="C1224" t="s">
        <v>13652</v>
      </c>
      <c r="D1224" t="s">
        <v>61</v>
      </c>
      <c r="E1224" t="s">
        <v>61</v>
      </c>
      <c r="F1224" t="s">
        <v>61</v>
      </c>
      <c r="G1224" t="s">
        <v>61</v>
      </c>
    </row>
    <row r="1225" spans="1:7" x14ac:dyDescent="0.25">
      <c r="A1225">
        <v>88968964</v>
      </c>
      <c r="B1225" t="s">
        <v>35023</v>
      </c>
      <c r="C1225" t="s">
        <v>13652</v>
      </c>
      <c r="D1225" t="s">
        <v>61</v>
      </c>
      <c r="E1225" t="s">
        <v>61</v>
      </c>
      <c r="F1225" t="s">
        <v>61</v>
      </c>
      <c r="G1225" t="s">
        <v>61</v>
      </c>
    </row>
    <row r="1226" spans="1:7" x14ac:dyDescent="0.25">
      <c r="A1226">
        <v>88968966</v>
      </c>
      <c r="B1226" t="s">
        <v>35024</v>
      </c>
      <c r="C1226" t="s">
        <v>13652</v>
      </c>
      <c r="D1226" t="s">
        <v>61</v>
      </c>
      <c r="E1226" t="s">
        <v>61</v>
      </c>
      <c r="F1226" t="s">
        <v>61</v>
      </c>
      <c r="G1226" t="s">
        <v>61</v>
      </c>
    </row>
    <row r="1227" spans="1:7" x14ac:dyDescent="0.25">
      <c r="A1227">
        <v>88968968</v>
      </c>
      <c r="B1227" t="s">
        <v>35025</v>
      </c>
      <c r="C1227" t="s">
        <v>13652</v>
      </c>
      <c r="D1227" t="s">
        <v>61</v>
      </c>
      <c r="E1227" t="s">
        <v>61</v>
      </c>
      <c r="F1227" t="s">
        <v>61</v>
      </c>
      <c r="G1227" t="s">
        <v>61</v>
      </c>
    </row>
    <row r="1228" spans="1:7" x14ac:dyDescent="0.25">
      <c r="A1228">
        <v>88969126</v>
      </c>
      <c r="B1228" t="s">
        <v>35026</v>
      </c>
      <c r="C1228" t="s">
        <v>13652</v>
      </c>
      <c r="D1228" t="s">
        <v>61</v>
      </c>
      <c r="E1228" t="s">
        <v>61</v>
      </c>
      <c r="F1228" t="s">
        <v>61</v>
      </c>
      <c r="G1228" t="s">
        <v>61</v>
      </c>
    </row>
    <row r="1229" spans="1:7" x14ac:dyDescent="0.25">
      <c r="A1229">
        <v>88969128</v>
      </c>
      <c r="B1229" t="s">
        <v>35027</v>
      </c>
      <c r="C1229" t="s">
        <v>13652</v>
      </c>
      <c r="D1229" t="s">
        <v>61</v>
      </c>
      <c r="E1229" t="s">
        <v>61</v>
      </c>
      <c r="F1229" t="s">
        <v>61</v>
      </c>
      <c r="G1229" t="s">
        <v>61</v>
      </c>
    </row>
    <row r="1230" spans="1:7" x14ac:dyDescent="0.25">
      <c r="A1230">
        <v>88969130</v>
      </c>
      <c r="B1230" t="s">
        <v>35028</v>
      </c>
      <c r="C1230" t="s">
        <v>13652</v>
      </c>
      <c r="D1230" t="s">
        <v>61</v>
      </c>
      <c r="E1230" t="s">
        <v>61</v>
      </c>
      <c r="F1230" t="s">
        <v>61</v>
      </c>
      <c r="G1230" t="s">
        <v>61</v>
      </c>
    </row>
    <row r="1231" spans="1:7" x14ac:dyDescent="0.25">
      <c r="A1231">
        <v>88969132</v>
      </c>
      <c r="B1231" t="s">
        <v>35029</v>
      </c>
      <c r="C1231" t="s">
        <v>13652</v>
      </c>
      <c r="D1231" t="s">
        <v>61</v>
      </c>
      <c r="E1231" t="s">
        <v>61</v>
      </c>
      <c r="F1231" t="s">
        <v>61</v>
      </c>
      <c r="G1231" t="s">
        <v>61</v>
      </c>
    </row>
    <row r="1232" spans="1:7" x14ac:dyDescent="0.25">
      <c r="A1232">
        <v>88969134</v>
      </c>
      <c r="B1232" t="s">
        <v>35030</v>
      </c>
      <c r="C1232" t="s">
        <v>13652</v>
      </c>
      <c r="D1232" t="s">
        <v>61</v>
      </c>
      <c r="E1232" t="s">
        <v>61</v>
      </c>
      <c r="F1232" t="s">
        <v>61</v>
      </c>
      <c r="G1232" t="s">
        <v>61</v>
      </c>
    </row>
    <row r="1233" spans="1:7" x14ac:dyDescent="0.25">
      <c r="A1233">
        <v>88969136</v>
      </c>
      <c r="B1233" t="s">
        <v>35031</v>
      </c>
      <c r="C1233" t="s">
        <v>13652</v>
      </c>
      <c r="D1233" t="s">
        <v>61</v>
      </c>
      <c r="E1233" t="s">
        <v>61</v>
      </c>
      <c r="F1233" t="s">
        <v>61</v>
      </c>
      <c r="G1233" t="s">
        <v>61</v>
      </c>
    </row>
    <row r="1234" spans="1:7" x14ac:dyDescent="0.25">
      <c r="A1234">
        <v>88969318</v>
      </c>
      <c r="B1234" t="s">
        <v>35032</v>
      </c>
      <c r="C1234" t="s">
        <v>13652</v>
      </c>
      <c r="D1234" t="s">
        <v>61</v>
      </c>
      <c r="E1234" t="s">
        <v>61</v>
      </c>
      <c r="F1234" t="s">
        <v>61</v>
      </c>
      <c r="G1234" t="s">
        <v>61</v>
      </c>
    </row>
    <row r="1235" spans="1:7" x14ac:dyDescent="0.25">
      <c r="A1235">
        <v>88969320</v>
      </c>
      <c r="B1235" t="s">
        <v>35033</v>
      </c>
      <c r="C1235" t="s">
        <v>13652</v>
      </c>
      <c r="D1235" t="s">
        <v>61</v>
      </c>
      <c r="E1235" t="s">
        <v>61</v>
      </c>
      <c r="F1235" t="s">
        <v>61</v>
      </c>
      <c r="G1235" t="s">
        <v>61</v>
      </c>
    </row>
    <row r="1236" spans="1:7" x14ac:dyDescent="0.25">
      <c r="A1236">
        <v>88969322</v>
      </c>
      <c r="B1236" t="s">
        <v>35034</v>
      </c>
      <c r="C1236" t="s">
        <v>13652</v>
      </c>
      <c r="D1236" t="s">
        <v>61</v>
      </c>
      <c r="E1236" t="s">
        <v>61</v>
      </c>
      <c r="F1236" t="s">
        <v>61</v>
      </c>
      <c r="G1236" t="s">
        <v>61</v>
      </c>
    </row>
    <row r="1237" spans="1:7" x14ac:dyDescent="0.25">
      <c r="A1237">
        <v>88969324</v>
      </c>
      <c r="B1237" t="s">
        <v>35035</v>
      </c>
      <c r="C1237" t="s">
        <v>13652</v>
      </c>
      <c r="D1237" t="s">
        <v>61</v>
      </c>
      <c r="E1237" t="s">
        <v>61</v>
      </c>
      <c r="F1237" t="s">
        <v>61</v>
      </c>
      <c r="G1237" t="s">
        <v>61</v>
      </c>
    </row>
    <row r="1238" spans="1:7" x14ac:dyDescent="0.25">
      <c r="A1238">
        <v>88969326</v>
      </c>
      <c r="B1238" t="s">
        <v>35036</v>
      </c>
      <c r="C1238" t="s">
        <v>13652</v>
      </c>
      <c r="D1238" t="s">
        <v>61</v>
      </c>
      <c r="E1238" t="s">
        <v>61</v>
      </c>
      <c r="F1238" t="s">
        <v>61</v>
      </c>
      <c r="G1238" t="s">
        <v>61</v>
      </c>
    </row>
    <row r="1239" spans="1:7" x14ac:dyDescent="0.25">
      <c r="A1239">
        <v>88969328</v>
      </c>
      <c r="B1239" t="s">
        <v>35037</v>
      </c>
      <c r="C1239" t="s">
        <v>13652</v>
      </c>
      <c r="D1239" t="s">
        <v>61</v>
      </c>
      <c r="E1239" t="s">
        <v>61</v>
      </c>
      <c r="F1239" t="s">
        <v>61</v>
      </c>
      <c r="G1239" t="s">
        <v>61</v>
      </c>
    </row>
    <row r="1240" spans="1:7" x14ac:dyDescent="0.25">
      <c r="A1240">
        <v>88966190</v>
      </c>
      <c r="B1240" t="s">
        <v>35038</v>
      </c>
      <c r="C1240" t="s">
        <v>13652</v>
      </c>
      <c r="D1240" t="s">
        <v>61</v>
      </c>
      <c r="E1240" t="s">
        <v>61</v>
      </c>
      <c r="F1240" t="s">
        <v>61</v>
      </c>
      <c r="G1240" t="s">
        <v>61</v>
      </c>
    </row>
    <row r="1241" spans="1:7" x14ac:dyDescent="0.25">
      <c r="A1241">
        <v>88969498</v>
      </c>
      <c r="B1241" t="s">
        <v>35039</v>
      </c>
      <c r="C1241" t="s">
        <v>13652</v>
      </c>
      <c r="D1241" t="s">
        <v>61</v>
      </c>
      <c r="E1241" t="s">
        <v>61</v>
      </c>
      <c r="F1241" t="s">
        <v>61</v>
      </c>
      <c r="G1241" t="s">
        <v>61</v>
      </c>
    </row>
    <row r="1242" spans="1:7" x14ac:dyDescent="0.25">
      <c r="A1242">
        <v>88969500</v>
      </c>
      <c r="B1242" t="s">
        <v>35040</v>
      </c>
      <c r="C1242" t="s">
        <v>13652</v>
      </c>
      <c r="D1242" t="s">
        <v>61</v>
      </c>
      <c r="E1242" t="s">
        <v>61</v>
      </c>
      <c r="F1242" t="s">
        <v>61</v>
      </c>
      <c r="G1242" t="s">
        <v>61</v>
      </c>
    </row>
    <row r="1243" spans="1:7" x14ac:dyDescent="0.25">
      <c r="A1243">
        <v>88969502</v>
      </c>
      <c r="B1243" t="s">
        <v>35041</v>
      </c>
      <c r="C1243" t="s">
        <v>13652</v>
      </c>
      <c r="D1243" t="s">
        <v>61</v>
      </c>
      <c r="E1243" t="s">
        <v>61</v>
      </c>
      <c r="F1243" t="s">
        <v>61</v>
      </c>
      <c r="G1243" t="s">
        <v>61</v>
      </c>
    </row>
    <row r="1244" spans="1:7" x14ac:dyDescent="0.25">
      <c r="A1244">
        <v>88969504</v>
      </c>
      <c r="B1244" t="s">
        <v>35042</v>
      </c>
      <c r="C1244" t="s">
        <v>13652</v>
      </c>
      <c r="D1244" t="s">
        <v>61</v>
      </c>
      <c r="E1244" t="s">
        <v>61</v>
      </c>
      <c r="F1244" t="s">
        <v>61</v>
      </c>
      <c r="G1244" t="s">
        <v>61</v>
      </c>
    </row>
    <row r="1245" spans="1:7" x14ac:dyDescent="0.25">
      <c r="A1245">
        <v>88969506</v>
      </c>
      <c r="B1245" t="s">
        <v>35043</v>
      </c>
      <c r="C1245" t="s">
        <v>13652</v>
      </c>
      <c r="D1245" t="s">
        <v>61</v>
      </c>
      <c r="E1245" t="s">
        <v>61</v>
      </c>
      <c r="F1245" t="s">
        <v>61</v>
      </c>
      <c r="G1245" t="s">
        <v>61</v>
      </c>
    </row>
    <row r="1246" spans="1:7" x14ac:dyDescent="0.25">
      <c r="A1246">
        <v>88966288</v>
      </c>
      <c r="B1246" t="s">
        <v>35044</v>
      </c>
      <c r="C1246" t="s">
        <v>13652</v>
      </c>
      <c r="D1246" t="s">
        <v>61</v>
      </c>
      <c r="E1246" t="s">
        <v>61</v>
      </c>
      <c r="F1246" t="s">
        <v>61</v>
      </c>
      <c r="G1246" t="s">
        <v>61</v>
      </c>
    </row>
    <row r="1247" spans="1:7" x14ac:dyDescent="0.25">
      <c r="A1247">
        <v>88969688</v>
      </c>
      <c r="B1247" t="s">
        <v>35045</v>
      </c>
      <c r="C1247" t="s">
        <v>13652</v>
      </c>
      <c r="D1247" t="s">
        <v>61</v>
      </c>
      <c r="E1247" t="s">
        <v>61</v>
      </c>
      <c r="F1247" t="s">
        <v>61</v>
      </c>
      <c r="G1247" t="s">
        <v>61</v>
      </c>
    </row>
    <row r="1248" spans="1:7" x14ac:dyDescent="0.25">
      <c r="A1248">
        <v>88969690</v>
      </c>
      <c r="B1248" t="s">
        <v>35046</v>
      </c>
      <c r="C1248" t="s">
        <v>13652</v>
      </c>
      <c r="D1248" t="s">
        <v>61</v>
      </c>
      <c r="E1248" t="s">
        <v>61</v>
      </c>
      <c r="F1248" t="s">
        <v>61</v>
      </c>
      <c r="G1248" t="s">
        <v>61</v>
      </c>
    </row>
    <row r="1249" spans="1:7" x14ac:dyDescent="0.25">
      <c r="A1249">
        <v>88969692</v>
      </c>
      <c r="B1249" t="s">
        <v>35047</v>
      </c>
      <c r="C1249" t="s">
        <v>13652</v>
      </c>
      <c r="D1249" t="s">
        <v>61</v>
      </c>
      <c r="E1249" t="s">
        <v>61</v>
      </c>
      <c r="F1249" t="s">
        <v>61</v>
      </c>
      <c r="G1249" t="s">
        <v>61</v>
      </c>
    </row>
    <row r="1250" spans="1:7" x14ac:dyDescent="0.25">
      <c r="A1250">
        <v>88969694</v>
      </c>
      <c r="B1250" t="s">
        <v>35048</v>
      </c>
      <c r="C1250" t="s">
        <v>13652</v>
      </c>
      <c r="D1250" t="s">
        <v>61</v>
      </c>
      <c r="E1250" t="s">
        <v>61</v>
      </c>
      <c r="F1250" t="s">
        <v>61</v>
      </c>
      <c r="G1250" t="s">
        <v>61</v>
      </c>
    </row>
    <row r="1251" spans="1:7" x14ac:dyDescent="0.25">
      <c r="A1251">
        <v>88969696</v>
      </c>
      <c r="B1251" t="s">
        <v>35049</v>
      </c>
      <c r="C1251" t="s">
        <v>13652</v>
      </c>
      <c r="D1251" t="s">
        <v>61</v>
      </c>
      <c r="E1251" t="s">
        <v>61</v>
      </c>
      <c r="F1251" t="s">
        <v>61</v>
      </c>
      <c r="G1251" t="s">
        <v>61</v>
      </c>
    </row>
    <row r="1252" spans="1:7" x14ac:dyDescent="0.25">
      <c r="A1252">
        <v>88966386</v>
      </c>
      <c r="B1252" t="s">
        <v>35050</v>
      </c>
      <c r="C1252" t="s">
        <v>13652</v>
      </c>
      <c r="D1252" t="s">
        <v>61</v>
      </c>
      <c r="E1252" t="s">
        <v>61</v>
      </c>
      <c r="F1252" t="s">
        <v>61</v>
      </c>
      <c r="G1252" t="s">
        <v>61</v>
      </c>
    </row>
    <row r="1253" spans="1:7" x14ac:dyDescent="0.25">
      <c r="A1253">
        <v>88966484</v>
      </c>
      <c r="B1253" t="s">
        <v>35051</v>
      </c>
      <c r="C1253" t="s">
        <v>13652</v>
      </c>
      <c r="D1253" t="s">
        <v>61</v>
      </c>
      <c r="E1253" t="s">
        <v>61</v>
      </c>
      <c r="F1253" t="s">
        <v>61</v>
      </c>
      <c r="G1253" t="s">
        <v>61</v>
      </c>
    </row>
    <row r="1254" spans="1:7" x14ac:dyDescent="0.25">
      <c r="A1254">
        <v>88966582</v>
      </c>
      <c r="B1254" t="s">
        <v>35052</v>
      </c>
      <c r="C1254" t="s">
        <v>13652</v>
      </c>
      <c r="D1254" t="s">
        <v>61</v>
      </c>
      <c r="E1254" t="s">
        <v>61</v>
      </c>
      <c r="F1254" t="s">
        <v>61</v>
      </c>
      <c r="G1254" t="s">
        <v>61</v>
      </c>
    </row>
    <row r="1255" spans="1:7" x14ac:dyDescent="0.25">
      <c r="A1255">
        <v>88966676</v>
      </c>
      <c r="B1255" t="s">
        <v>35053</v>
      </c>
      <c r="C1255" t="s">
        <v>13652</v>
      </c>
      <c r="D1255" t="s">
        <v>61</v>
      </c>
      <c r="E1255" t="s">
        <v>61</v>
      </c>
      <c r="F1255" t="s">
        <v>61</v>
      </c>
      <c r="G1255" t="s">
        <v>61</v>
      </c>
    </row>
    <row r="1256" spans="1:7" x14ac:dyDescent="0.25">
      <c r="A1256">
        <v>88966774</v>
      </c>
      <c r="B1256" t="s">
        <v>35054</v>
      </c>
      <c r="C1256" t="s">
        <v>13652</v>
      </c>
      <c r="D1256" t="s">
        <v>61</v>
      </c>
      <c r="E1256" t="s">
        <v>61</v>
      </c>
      <c r="F1256" t="s">
        <v>61</v>
      </c>
      <c r="G1256" t="s">
        <v>61</v>
      </c>
    </row>
    <row r="1257" spans="1:7" x14ac:dyDescent="0.25">
      <c r="A1257">
        <v>88966874</v>
      </c>
      <c r="B1257" t="s">
        <v>35055</v>
      </c>
      <c r="C1257" t="s">
        <v>13652</v>
      </c>
      <c r="D1257" t="s">
        <v>61</v>
      </c>
      <c r="E1257" t="s">
        <v>61</v>
      </c>
      <c r="F1257" t="s">
        <v>61</v>
      </c>
      <c r="G1257" t="s">
        <v>61</v>
      </c>
    </row>
    <row r="1258" spans="1:7" x14ac:dyDescent="0.25">
      <c r="A1258">
        <v>88966972</v>
      </c>
      <c r="B1258" t="s">
        <v>35056</v>
      </c>
      <c r="C1258" t="s">
        <v>13652</v>
      </c>
      <c r="D1258" t="s">
        <v>61</v>
      </c>
      <c r="E1258" t="s">
        <v>61</v>
      </c>
      <c r="F1258" t="s">
        <v>61</v>
      </c>
      <c r="G1258" t="s">
        <v>61</v>
      </c>
    </row>
    <row r="1259" spans="1:7" x14ac:dyDescent="0.25">
      <c r="A1259">
        <v>88967070</v>
      </c>
      <c r="B1259" t="s">
        <v>35057</v>
      </c>
      <c r="C1259" t="s">
        <v>13652</v>
      </c>
      <c r="D1259" t="s">
        <v>61</v>
      </c>
      <c r="E1259" t="s">
        <v>61</v>
      </c>
      <c r="F1259" t="s">
        <v>61</v>
      </c>
      <c r="G1259" t="s">
        <v>61</v>
      </c>
    </row>
    <row r="1260" spans="1:7" x14ac:dyDescent="0.25">
      <c r="A1260">
        <v>88967168</v>
      </c>
      <c r="B1260" t="s">
        <v>35058</v>
      </c>
      <c r="C1260" t="s">
        <v>13652</v>
      </c>
      <c r="D1260" t="s">
        <v>61</v>
      </c>
      <c r="E1260" t="s">
        <v>61</v>
      </c>
      <c r="F1260" t="s">
        <v>61</v>
      </c>
      <c r="G1260" t="s">
        <v>61</v>
      </c>
    </row>
    <row r="1261" spans="1:7" x14ac:dyDescent="0.25">
      <c r="A1261">
        <v>88967266</v>
      </c>
      <c r="B1261" t="s">
        <v>35059</v>
      </c>
      <c r="C1261" t="s">
        <v>13652</v>
      </c>
      <c r="D1261" t="s">
        <v>61</v>
      </c>
      <c r="E1261" t="s">
        <v>61</v>
      </c>
      <c r="F1261" t="s">
        <v>61</v>
      </c>
      <c r="G1261" t="s">
        <v>61</v>
      </c>
    </row>
    <row r="1262" spans="1:7" x14ac:dyDescent="0.25">
      <c r="A1262">
        <v>88967364</v>
      </c>
      <c r="B1262" t="s">
        <v>35060</v>
      </c>
      <c r="C1262" t="s">
        <v>13652</v>
      </c>
      <c r="D1262" t="s">
        <v>61</v>
      </c>
      <c r="E1262" t="s">
        <v>61</v>
      </c>
      <c r="F1262" t="s">
        <v>61</v>
      </c>
      <c r="G1262" t="s">
        <v>61</v>
      </c>
    </row>
    <row r="1263" spans="1:7" x14ac:dyDescent="0.25">
      <c r="A1263">
        <v>88967462</v>
      </c>
      <c r="B1263" t="s">
        <v>35061</v>
      </c>
      <c r="C1263" t="s">
        <v>13652</v>
      </c>
      <c r="D1263" t="s">
        <v>61</v>
      </c>
      <c r="E1263" t="s">
        <v>61</v>
      </c>
      <c r="F1263" t="s">
        <v>61</v>
      </c>
      <c r="G1263" t="s">
        <v>61</v>
      </c>
    </row>
    <row r="1264" spans="1:7" x14ac:dyDescent="0.25">
      <c r="A1264">
        <v>88967476</v>
      </c>
      <c r="B1264" t="s">
        <v>35062</v>
      </c>
      <c r="C1264" t="s">
        <v>13652</v>
      </c>
      <c r="D1264" t="s">
        <v>61</v>
      </c>
      <c r="E1264" t="s">
        <v>61</v>
      </c>
      <c r="F1264" t="s">
        <v>61</v>
      </c>
      <c r="G1264" t="s">
        <v>61</v>
      </c>
    </row>
    <row r="1265" spans="1:7" x14ac:dyDescent="0.25">
      <c r="A1265">
        <v>88967478</v>
      </c>
      <c r="B1265" t="s">
        <v>35063</v>
      </c>
      <c r="C1265" t="s">
        <v>13652</v>
      </c>
      <c r="D1265" t="s">
        <v>61</v>
      </c>
      <c r="E1265" t="s">
        <v>61</v>
      </c>
      <c r="F1265" t="s">
        <v>61</v>
      </c>
      <c r="G1265" t="s">
        <v>61</v>
      </c>
    </row>
    <row r="1266" spans="1:7" x14ac:dyDescent="0.25">
      <c r="A1266">
        <v>88967480</v>
      </c>
      <c r="B1266" t="s">
        <v>35064</v>
      </c>
      <c r="C1266" t="s">
        <v>13652</v>
      </c>
      <c r="D1266" t="s">
        <v>61</v>
      </c>
      <c r="E1266" t="s">
        <v>61</v>
      </c>
      <c r="F1266" t="s">
        <v>61</v>
      </c>
      <c r="G1266" t="s">
        <v>61</v>
      </c>
    </row>
    <row r="1267" spans="1:7" x14ac:dyDescent="0.25">
      <c r="A1267">
        <v>88967482</v>
      </c>
      <c r="B1267" t="s">
        <v>35065</v>
      </c>
      <c r="C1267" t="s">
        <v>13652</v>
      </c>
      <c r="D1267" t="s">
        <v>61</v>
      </c>
      <c r="E1267" t="s">
        <v>61</v>
      </c>
      <c r="F1267" t="s">
        <v>61</v>
      </c>
      <c r="G1267" t="s">
        <v>61</v>
      </c>
    </row>
    <row r="1268" spans="1:7" x14ac:dyDescent="0.25">
      <c r="A1268">
        <v>88967484</v>
      </c>
      <c r="B1268" t="s">
        <v>35066</v>
      </c>
      <c r="C1268" t="s">
        <v>13652</v>
      </c>
      <c r="D1268" t="s">
        <v>61</v>
      </c>
      <c r="E1268" t="s">
        <v>61</v>
      </c>
      <c r="F1268" t="s">
        <v>61</v>
      </c>
      <c r="G1268" t="s">
        <v>61</v>
      </c>
    </row>
    <row r="1269" spans="1:7" x14ac:dyDescent="0.25">
      <c r="A1269">
        <v>88967486</v>
      </c>
      <c r="B1269" t="s">
        <v>35067</v>
      </c>
      <c r="C1269" t="s">
        <v>13652</v>
      </c>
      <c r="D1269" t="s">
        <v>61</v>
      </c>
      <c r="E1269" t="s">
        <v>61</v>
      </c>
      <c r="F1269" t="s">
        <v>61</v>
      </c>
      <c r="G1269" t="s">
        <v>61</v>
      </c>
    </row>
    <row r="1270" spans="1:7" x14ac:dyDescent="0.25">
      <c r="A1270">
        <v>88967584</v>
      </c>
      <c r="B1270" t="s">
        <v>35068</v>
      </c>
      <c r="C1270" t="s">
        <v>13652</v>
      </c>
      <c r="D1270" t="s">
        <v>61</v>
      </c>
      <c r="E1270" t="s">
        <v>61</v>
      </c>
      <c r="F1270" t="s">
        <v>61</v>
      </c>
      <c r="G1270" t="s">
        <v>61</v>
      </c>
    </row>
    <row r="1271" spans="1:7" x14ac:dyDescent="0.25">
      <c r="A1271">
        <v>88967586</v>
      </c>
      <c r="B1271" t="s">
        <v>35069</v>
      </c>
      <c r="C1271" t="s">
        <v>13652</v>
      </c>
      <c r="D1271" t="s">
        <v>61</v>
      </c>
      <c r="E1271" t="s">
        <v>61</v>
      </c>
      <c r="F1271" t="s">
        <v>61</v>
      </c>
      <c r="G1271" t="s">
        <v>61</v>
      </c>
    </row>
    <row r="1272" spans="1:7" x14ac:dyDescent="0.25">
      <c r="A1272">
        <v>88967588</v>
      </c>
      <c r="B1272" t="s">
        <v>35070</v>
      </c>
      <c r="C1272" t="s">
        <v>13652</v>
      </c>
      <c r="D1272" t="s">
        <v>61</v>
      </c>
      <c r="E1272" t="s">
        <v>61</v>
      </c>
      <c r="F1272" t="s">
        <v>61</v>
      </c>
      <c r="G1272" t="s">
        <v>61</v>
      </c>
    </row>
    <row r="1273" spans="1:7" x14ac:dyDescent="0.25">
      <c r="A1273">
        <v>88967590</v>
      </c>
      <c r="B1273" t="s">
        <v>35071</v>
      </c>
      <c r="C1273" t="s">
        <v>13652</v>
      </c>
      <c r="D1273" t="s">
        <v>61</v>
      </c>
      <c r="E1273" t="s">
        <v>61</v>
      </c>
      <c r="F1273" t="s">
        <v>61</v>
      </c>
      <c r="G1273" t="s">
        <v>61</v>
      </c>
    </row>
    <row r="1274" spans="1:7" x14ac:dyDescent="0.25">
      <c r="A1274">
        <v>88967592</v>
      </c>
      <c r="B1274" t="s">
        <v>35072</v>
      </c>
      <c r="C1274" t="s">
        <v>13652</v>
      </c>
      <c r="D1274" t="s">
        <v>61</v>
      </c>
      <c r="E1274" t="s">
        <v>61</v>
      </c>
      <c r="F1274" t="s">
        <v>61</v>
      </c>
      <c r="G1274" t="s">
        <v>61</v>
      </c>
    </row>
    <row r="1275" spans="1:7" x14ac:dyDescent="0.25">
      <c r="A1275">
        <v>88967594</v>
      </c>
      <c r="B1275" t="s">
        <v>35073</v>
      </c>
      <c r="C1275" t="s">
        <v>13652</v>
      </c>
      <c r="D1275" t="s">
        <v>61</v>
      </c>
      <c r="E1275" t="s">
        <v>61</v>
      </c>
      <c r="F1275" t="s">
        <v>61</v>
      </c>
      <c r="G1275" t="s">
        <v>61</v>
      </c>
    </row>
    <row r="1276" spans="1:7" x14ac:dyDescent="0.25">
      <c r="A1276">
        <v>88967704</v>
      </c>
      <c r="B1276" t="s">
        <v>35074</v>
      </c>
      <c r="C1276" t="s">
        <v>13652</v>
      </c>
      <c r="D1276" t="s">
        <v>61</v>
      </c>
      <c r="E1276" t="s">
        <v>61</v>
      </c>
      <c r="F1276" t="s">
        <v>61</v>
      </c>
      <c r="G1276" t="s">
        <v>61</v>
      </c>
    </row>
    <row r="1277" spans="1:7" x14ac:dyDescent="0.25">
      <c r="A1277">
        <v>88967706</v>
      </c>
      <c r="B1277" t="s">
        <v>35075</v>
      </c>
      <c r="C1277" t="s">
        <v>13652</v>
      </c>
      <c r="D1277" t="s">
        <v>61</v>
      </c>
      <c r="E1277" t="s">
        <v>61</v>
      </c>
      <c r="F1277" t="s">
        <v>61</v>
      </c>
      <c r="G1277" t="s">
        <v>61</v>
      </c>
    </row>
    <row r="1278" spans="1:7" x14ac:dyDescent="0.25">
      <c r="A1278">
        <v>88967708</v>
      </c>
      <c r="B1278" t="s">
        <v>35076</v>
      </c>
      <c r="C1278" t="s">
        <v>13652</v>
      </c>
      <c r="D1278" t="s">
        <v>61</v>
      </c>
      <c r="E1278" t="s">
        <v>61</v>
      </c>
      <c r="F1278" t="s">
        <v>61</v>
      </c>
      <c r="G1278" t="s">
        <v>61</v>
      </c>
    </row>
    <row r="1279" spans="1:7" x14ac:dyDescent="0.25">
      <c r="A1279">
        <v>88967710</v>
      </c>
      <c r="B1279" t="s">
        <v>35077</v>
      </c>
      <c r="C1279" t="s">
        <v>13652</v>
      </c>
      <c r="D1279" t="s">
        <v>61</v>
      </c>
      <c r="E1279" t="s">
        <v>61</v>
      </c>
      <c r="F1279" t="s">
        <v>61</v>
      </c>
      <c r="G1279" t="s">
        <v>61</v>
      </c>
    </row>
    <row r="1280" spans="1:7" x14ac:dyDescent="0.25">
      <c r="A1280">
        <v>88967712</v>
      </c>
      <c r="B1280" t="s">
        <v>35078</v>
      </c>
      <c r="C1280" t="s">
        <v>13652</v>
      </c>
      <c r="D1280" t="s">
        <v>61</v>
      </c>
      <c r="E1280" t="s">
        <v>61</v>
      </c>
      <c r="F1280" t="s">
        <v>61</v>
      </c>
      <c r="G1280" t="s">
        <v>61</v>
      </c>
    </row>
    <row r="1281" spans="1:7" x14ac:dyDescent="0.25">
      <c r="A1281">
        <v>88967714</v>
      </c>
      <c r="B1281" t="s">
        <v>35079</v>
      </c>
      <c r="C1281" t="s">
        <v>13652</v>
      </c>
      <c r="D1281" t="s">
        <v>61</v>
      </c>
      <c r="E1281" t="s">
        <v>61</v>
      </c>
      <c r="F1281" t="s">
        <v>61</v>
      </c>
      <c r="G1281" t="s">
        <v>61</v>
      </c>
    </row>
    <row r="1282" spans="1:7" x14ac:dyDescent="0.25">
      <c r="A1282">
        <v>88967914</v>
      </c>
      <c r="B1282" t="s">
        <v>35080</v>
      </c>
      <c r="C1282" t="s">
        <v>13652</v>
      </c>
      <c r="D1282" t="s">
        <v>61</v>
      </c>
      <c r="E1282" t="s">
        <v>61</v>
      </c>
      <c r="F1282" t="s">
        <v>61</v>
      </c>
      <c r="G1282" t="s">
        <v>61</v>
      </c>
    </row>
    <row r="1283" spans="1:7" x14ac:dyDescent="0.25">
      <c r="A1283">
        <v>88967916</v>
      </c>
      <c r="B1283" t="s">
        <v>35081</v>
      </c>
      <c r="C1283" t="s">
        <v>13652</v>
      </c>
      <c r="D1283" t="s">
        <v>61</v>
      </c>
      <c r="E1283" t="s">
        <v>61</v>
      </c>
      <c r="F1283" t="s">
        <v>61</v>
      </c>
      <c r="G1283" t="s">
        <v>61</v>
      </c>
    </row>
    <row r="1284" spans="1:7" x14ac:dyDescent="0.25">
      <c r="A1284">
        <v>88967918</v>
      </c>
      <c r="B1284" t="s">
        <v>35082</v>
      </c>
      <c r="C1284" t="s">
        <v>13652</v>
      </c>
      <c r="D1284" t="s">
        <v>61</v>
      </c>
      <c r="E1284" t="s">
        <v>61</v>
      </c>
      <c r="F1284" t="s">
        <v>61</v>
      </c>
      <c r="G1284" t="s">
        <v>61</v>
      </c>
    </row>
    <row r="1285" spans="1:7" x14ac:dyDescent="0.25">
      <c r="A1285">
        <v>88967920</v>
      </c>
      <c r="B1285" t="s">
        <v>35083</v>
      </c>
      <c r="C1285" t="s">
        <v>13652</v>
      </c>
      <c r="D1285" t="s">
        <v>61</v>
      </c>
      <c r="E1285" t="s">
        <v>61</v>
      </c>
      <c r="F1285" t="s">
        <v>61</v>
      </c>
      <c r="G1285" t="s">
        <v>61</v>
      </c>
    </row>
    <row r="1286" spans="1:7" x14ac:dyDescent="0.25">
      <c r="A1286">
        <v>88967922</v>
      </c>
      <c r="B1286" t="s">
        <v>35084</v>
      </c>
      <c r="C1286" t="s">
        <v>13652</v>
      </c>
      <c r="D1286" t="s">
        <v>61</v>
      </c>
      <c r="E1286" t="s">
        <v>61</v>
      </c>
      <c r="F1286" t="s">
        <v>61</v>
      </c>
      <c r="G1286" t="s">
        <v>61</v>
      </c>
    </row>
    <row r="1287" spans="1:7" x14ac:dyDescent="0.25">
      <c r="A1287">
        <v>88967924</v>
      </c>
      <c r="B1287" t="s">
        <v>35085</v>
      </c>
      <c r="C1287" t="s">
        <v>13652</v>
      </c>
      <c r="D1287" t="s">
        <v>61</v>
      </c>
      <c r="E1287" t="s">
        <v>61</v>
      </c>
      <c r="F1287" t="s">
        <v>61</v>
      </c>
      <c r="G1287" t="s">
        <v>61</v>
      </c>
    </row>
    <row r="1288" spans="1:7" x14ac:dyDescent="0.25">
      <c r="A1288">
        <v>88968046</v>
      </c>
      <c r="B1288" t="s">
        <v>35086</v>
      </c>
      <c r="C1288" t="s">
        <v>13652</v>
      </c>
      <c r="D1288" t="s">
        <v>61</v>
      </c>
      <c r="E1288" t="s">
        <v>61</v>
      </c>
      <c r="F1288" t="s">
        <v>61</v>
      </c>
      <c r="G1288" t="s">
        <v>61</v>
      </c>
    </row>
    <row r="1289" spans="1:7" x14ac:dyDescent="0.25">
      <c r="A1289">
        <v>88968048</v>
      </c>
      <c r="B1289" t="s">
        <v>35087</v>
      </c>
      <c r="C1289" t="s">
        <v>13652</v>
      </c>
      <c r="D1289" t="s">
        <v>61</v>
      </c>
      <c r="E1289" t="s">
        <v>61</v>
      </c>
      <c r="F1289" t="s">
        <v>61</v>
      </c>
      <c r="G1289" t="s">
        <v>61</v>
      </c>
    </row>
    <row r="1290" spans="1:7" x14ac:dyDescent="0.25">
      <c r="A1290">
        <v>88968050</v>
      </c>
      <c r="B1290" t="s">
        <v>35088</v>
      </c>
      <c r="C1290" t="s">
        <v>13652</v>
      </c>
      <c r="D1290" t="s">
        <v>61</v>
      </c>
      <c r="E1290" t="s">
        <v>61</v>
      </c>
      <c r="F1290" t="s">
        <v>61</v>
      </c>
      <c r="G1290" t="s">
        <v>61</v>
      </c>
    </row>
    <row r="1291" spans="1:7" x14ac:dyDescent="0.25">
      <c r="A1291">
        <v>88968052</v>
      </c>
      <c r="B1291" t="s">
        <v>35089</v>
      </c>
      <c r="C1291" t="s">
        <v>13652</v>
      </c>
      <c r="D1291" t="s">
        <v>61</v>
      </c>
      <c r="E1291" t="s">
        <v>61</v>
      </c>
      <c r="F1291" t="s">
        <v>61</v>
      </c>
      <c r="G1291" t="s">
        <v>61</v>
      </c>
    </row>
    <row r="1292" spans="1:7" x14ac:dyDescent="0.25">
      <c r="A1292">
        <v>88968054</v>
      </c>
      <c r="B1292" t="s">
        <v>35090</v>
      </c>
      <c r="C1292" t="s">
        <v>13652</v>
      </c>
      <c r="D1292" t="s">
        <v>61</v>
      </c>
      <c r="E1292" t="s">
        <v>61</v>
      </c>
      <c r="F1292" t="s">
        <v>61</v>
      </c>
      <c r="G1292" t="s">
        <v>61</v>
      </c>
    </row>
    <row r="1293" spans="1:7" x14ac:dyDescent="0.25">
      <c r="A1293">
        <v>88968056</v>
      </c>
      <c r="B1293" t="s">
        <v>35091</v>
      </c>
      <c r="C1293" t="s">
        <v>13652</v>
      </c>
      <c r="D1293" t="s">
        <v>61</v>
      </c>
      <c r="E1293" t="s">
        <v>61</v>
      </c>
      <c r="F1293" t="s">
        <v>61</v>
      </c>
      <c r="G1293" t="s">
        <v>61</v>
      </c>
    </row>
    <row r="1294" spans="1:7" x14ac:dyDescent="0.25">
      <c r="A1294">
        <v>88968178</v>
      </c>
      <c r="B1294" t="s">
        <v>35092</v>
      </c>
      <c r="C1294" t="s">
        <v>13652</v>
      </c>
      <c r="D1294" t="s">
        <v>61</v>
      </c>
      <c r="E1294" t="s">
        <v>61</v>
      </c>
      <c r="F1294" t="s">
        <v>61</v>
      </c>
      <c r="G1294" t="s">
        <v>61</v>
      </c>
    </row>
    <row r="1295" spans="1:7" x14ac:dyDescent="0.25">
      <c r="A1295">
        <v>88968180</v>
      </c>
      <c r="B1295" t="s">
        <v>35093</v>
      </c>
      <c r="C1295" t="s">
        <v>13652</v>
      </c>
      <c r="D1295" t="s">
        <v>61</v>
      </c>
      <c r="E1295" t="s">
        <v>61</v>
      </c>
      <c r="F1295" t="s">
        <v>61</v>
      </c>
      <c r="G1295" t="s">
        <v>61</v>
      </c>
    </row>
    <row r="1296" spans="1:7" x14ac:dyDescent="0.25">
      <c r="A1296">
        <v>88968182</v>
      </c>
      <c r="B1296" t="s">
        <v>35094</v>
      </c>
      <c r="C1296" t="s">
        <v>13652</v>
      </c>
      <c r="D1296" t="s">
        <v>61</v>
      </c>
      <c r="E1296" t="s">
        <v>61</v>
      </c>
      <c r="F1296" t="s">
        <v>61</v>
      </c>
      <c r="G1296" t="s">
        <v>61</v>
      </c>
    </row>
    <row r="1297" spans="1:7" x14ac:dyDescent="0.25">
      <c r="A1297">
        <v>88968184</v>
      </c>
      <c r="B1297" t="s">
        <v>35095</v>
      </c>
      <c r="C1297" t="s">
        <v>13652</v>
      </c>
      <c r="D1297" t="s">
        <v>61</v>
      </c>
      <c r="E1297" t="s">
        <v>61</v>
      </c>
      <c r="F1297" t="s">
        <v>61</v>
      </c>
      <c r="G1297" t="s">
        <v>61</v>
      </c>
    </row>
    <row r="1298" spans="1:7" x14ac:dyDescent="0.25">
      <c r="A1298">
        <v>88968186</v>
      </c>
      <c r="B1298" t="s">
        <v>35096</v>
      </c>
      <c r="C1298" t="s">
        <v>13652</v>
      </c>
      <c r="D1298" t="s">
        <v>61</v>
      </c>
      <c r="E1298" t="s">
        <v>61</v>
      </c>
      <c r="F1298" t="s">
        <v>61</v>
      </c>
      <c r="G1298" t="s">
        <v>61</v>
      </c>
    </row>
    <row r="1299" spans="1:7" x14ac:dyDescent="0.25">
      <c r="A1299">
        <v>88968188</v>
      </c>
      <c r="B1299" t="s">
        <v>35097</v>
      </c>
      <c r="C1299" t="s">
        <v>13652</v>
      </c>
      <c r="D1299" t="s">
        <v>61</v>
      </c>
      <c r="E1299" t="s">
        <v>61</v>
      </c>
      <c r="F1299" t="s">
        <v>61</v>
      </c>
      <c r="G1299" t="s">
        <v>61</v>
      </c>
    </row>
    <row r="1300" spans="1:7" x14ac:dyDescent="0.25">
      <c r="A1300">
        <v>88968322</v>
      </c>
      <c r="B1300" t="s">
        <v>35098</v>
      </c>
      <c r="C1300" t="s">
        <v>13652</v>
      </c>
      <c r="D1300" t="s">
        <v>61</v>
      </c>
      <c r="E1300" t="s">
        <v>61</v>
      </c>
      <c r="F1300" t="s">
        <v>61</v>
      </c>
      <c r="G1300" t="s">
        <v>61</v>
      </c>
    </row>
    <row r="1301" spans="1:7" x14ac:dyDescent="0.25">
      <c r="A1301">
        <v>88968324</v>
      </c>
      <c r="B1301" t="s">
        <v>35099</v>
      </c>
      <c r="C1301" t="s">
        <v>13652</v>
      </c>
      <c r="D1301" t="s">
        <v>61</v>
      </c>
      <c r="E1301" t="s">
        <v>61</v>
      </c>
      <c r="F1301" t="s">
        <v>61</v>
      </c>
      <c r="G1301" t="s">
        <v>61</v>
      </c>
    </row>
    <row r="1302" spans="1:7" x14ac:dyDescent="0.25">
      <c r="A1302">
        <v>88968326</v>
      </c>
      <c r="B1302" t="s">
        <v>35100</v>
      </c>
      <c r="C1302" t="s">
        <v>13652</v>
      </c>
      <c r="D1302" t="s">
        <v>61</v>
      </c>
      <c r="E1302" t="s">
        <v>61</v>
      </c>
      <c r="F1302" t="s">
        <v>61</v>
      </c>
      <c r="G1302" t="s">
        <v>61</v>
      </c>
    </row>
    <row r="1303" spans="1:7" x14ac:dyDescent="0.25">
      <c r="A1303">
        <v>88968328</v>
      </c>
      <c r="B1303" t="s">
        <v>35101</v>
      </c>
      <c r="C1303" t="s">
        <v>13652</v>
      </c>
      <c r="D1303" t="s">
        <v>61</v>
      </c>
      <c r="E1303" t="s">
        <v>61</v>
      </c>
      <c r="F1303" t="s">
        <v>61</v>
      </c>
      <c r="G1303" t="s">
        <v>61</v>
      </c>
    </row>
    <row r="1304" spans="1:7" x14ac:dyDescent="0.25">
      <c r="A1304">
        <v>88968330</v>
      </c>
      <c r="B1304" t="s">
        <v>35102</v>
      </c>
      <c r="C1304" t="s">
        <v>13652</v>
      </c>
      <c r="D1304" t="s">
        <v>61</v>
      </c>
      <c r="E1304" t="s">
        <v>61</v>
      </c>
      <c r="F1304" t="s">
        <v>61</v>
      </c>
      <c r="G1304" t="s">
        <v>61</v>
      </c>
    </row>
    <row r="1305" spans="1:7" x14ac:dyDescent="0.25">
      <c r="A1305">
        <v>88968332</v>
      </c>
      <c r="B1305" t="s">
        <v>35103</v>
      </c>
      <c r="C1305" t="s">
        <v>13652</v>
      </c>
      <c r="D1305" t="s">
        <v>61</v>
      </c>
      <c r="E1305" t="s">
        <v>61</v>
      </c>
      <c r="F1305" t="s">
        <v>61</v>
      </c>
      <c r="G1305" t="s">
        <v>61</v>
      </c>
    </row>
    <row r="1306" spans="1:7" x14ac:dyDescent="0.25">
      <c r="A1306">
        <v>88968466</v>
      </c>
      <c r="B1306" t="s">
        <v>35104</v>
      </c>
      <c r="C1306" t="s">
        <v>13652</v>
      </c>
      <c r="D1306" t="s">
        <v>61</v>
      </c>
      <c r="E1306" t="s">
        <v>61</v>
      </c>
      <c r="F1306" t="s">
        <v>61</v>
      </c>
      <c r="G1306" t="s">
        <v>61</v>
      </c>
    </row>
    <row r="1307" spans="1:7" x14ac:dyDescent="0.25">
      <c r="A1307">
        <v>88968468</v>
      </c>
      <c r="B1307" t="s">
        <v>35105</v>
      </c>
      <c r="C1307" t="s">
        <v>13652</v>
      </c>
      <c r="D1307" t="s">
        <v>61</v>
      </c>
      <c r="E1307" t="s">
        <v>61</v>
      </c>
      <c r="F1307" t="s">
        <v>61</v>
      </c>
      <c r="G1307" t="s">
        <v>61</v>
      </c>
    </row>
    <row r="1308" spans="1:7" x14ac:dyDescent="0.25">
      <c r="A1308">
        <v>88968470</v>
      </c>
      <c r="B1308" t="s">
        <v>35106</v>
      </c>
      <c r="C1308" t="s">
        <v>13652</v>
      </c>
      <c r="D1308" t="s">
        <v>61</v>
      </c>
      <c r="E1308" t="s">
        <v>61</v>
      </c>
      <c r="F1308" t="s">
        <v>61</v>
      </c>
      <c r="G1308" t="s">
        <v>61</v>
      </c>
    </row>
    <row r="1309" spans="1:7" x14ac:dyDescent="0.25">
      <c r="A1309">
        <v>88968472</v>
      </c>
      <c r="B1309" t="s">
        <v>35107</v>
      </c>
      <c r="C1309" t="s">
        <v>13652</v>
      </c>
      <c r="D1309" t="s">
        <v>61</v>
      </c>
      <c r="E1309" t="s">
        <v>61</v>
      </c>
      <c r="F1309" t="s">
        <v>61</v>
      </c>
      <c r="G1309" t="s">
        <v>61</v>
      </c>
    </row>
    <row r="1310" spans="1:7" x14ac:dyDescent="0.25">
      <c r="A1310">
        <v>88968474</v>
      </c>
      <c r="B1310" t="s">
        <v>35108</v>
      </c>
      <c r="C1310" t="s">
        <v>13652</v>
      </c>
      <c r="D1310" t="s">
        <v>61</v>
      </c>
      <c r="E1310" t="s">
        <v>61</v>
      </c>
      <c r="F1310" t="s">
        <v>61</v>
      </c>
      <c r="G1310" t="s">
        <v>61</v>
      </c>
    </row>
    <row r="1311" spans="1:7" x14ac:dyDescent="0.25">
      <c r="A1311">
        <v>88968476</v>
      </c>
      <c r="B1311" t="s">
        <v>35109</v>
      </c>
      <c r="C1311" t="s">
        <v>13652</v>
      </c>
      <c r="D1311" t="s">
        <v>61</v>
      </c>
      <c r="E1311" t="s">
        <v>61</v>
      </c>
      <c r="F1311" t="s">
        <v>61</v>
      </c>
      <c r="G1311" t="s">
        <v>61</v>
      </c>
    </row>
    <row r="1312" spans="1:7" x14ac:dyDescent="0.25">
      <c r="A1312">
        <v>88968634</v>
      </c>
      <c r="B1312" t="s">
        <v>35110</v>
      </c>
      <c r="C1312" t="s">
        <v>13652</v>
      </c>
      <c r="D1312" t="s">
        <v>61</v>
      </c>
      <c r="E1312" t="s">
        <v>61</v>
      </c>
      <c r="F1312" t="s">
        <v>61</v>
      </c>
      <c r="G1312" t="s">
        <v>61</v>
      </c>
    </row>
    <row r="1313" spans="1:7" x14ac:dyDescent="0.25">
      <c r="A1313">
        <v>88968636</v>
      </c>
      <c r="B1313" t="s">
        <v>35111</v>
      </c>
      <c r="C1313" t="s">
        <v>13652</v>
      </c>
      <c r="D1313" t="s">
        <v>61</v>
      </c>
      <c r="E1313" t="s">
        <v>61</v>
      </c>
      <c r="F1313" t="s">
        <v>61</v>
      </c>
      <c r="G1313" t="s">
        <v>61</v>
      </c>
    </row>
    <row r="1314" spans="1:7" x14ac:dyDescent="0.25">
      <c r="A1314">
        <v>88968638</v>
      </c>
      <c r="B1314" t="s">
        <v>35112</v>
      </c>
      <c r="C1314" t="s">
        <v>13652</v>
      </c>
      <c r="D1314" t="s">
        <v>61</v>
      </c>
      <c r="E1314" t="s">
        <v>61</v>
      </c>
      <c r="F1314" t="s">
        <v>61</v>
      </c>
      <c r="G1314" t="s">
        <v>61</v>
      </c>
    </row>
    <row r="1315" spans="1:7" x14ac:dyDescent="0.25">
      <c r="A1315">
        <v>88968640</v>
      </c>
      <c r="B1315" t="s">
        <v>35113</v>
      </c>
      <c r="C1315" t="s">
        <v>13652</v>
      </c>
      <c r="D1315" t="s">
        <v>61</v>
      </c>
      <c r="E1315" t="s">
        <v>61</v>
      </c>
      <c r="F1315" t="s">
        <v>61</v>
      </c>
      <c r="G1315" t="s">
        <v>61</v>
      </c>
    </row>
    <row r="1316" spans="1:7" x14ac:dyDescent="0.25">
      <c r="A1316">
        <v>88968642</v>
      </c>
      <c r="B1316" t="s">
        <v>35114</v>
      </c>
      <c r="C1316" t="s">
        <v>13652</v>
      </c>
      <c r="D1316" t="s">
        <v>61</v>
      </c>
      <c r="E1316" t="s">
        <v>61</v>
      </c>
      <c r="F1316" t="s">
        <v>61</v>
      </c>
      <c r="G1316" t="s">
        <v>61</v>
      </c>
    </row>
    <row r="1317" spans="1:7" x14ac:dyDescent="0.25">
      <c r="A1317">
        <v>88968644</v>
      </c>
      <c r="B1317" t="s">
        <v>35115</v>
      </c>
      <c r="C1317" t="s">
        <v>13652</v>
      </c>
      <c r="D1317" t="s">
        <v>61</v>
      </c>
      <c r="E1317" t="s">
        <v>61</v>
      </c>
      <c r="F1317" t="s">
        <v>61</v>
      </c>
      <c r="G1317" t="s">
        <v>61</v>
      </c>
    </row>
    <row r="1318" spans="1:7" x14ac:dyDescent="0.25">
      <c r="A1318">
        <v>88968790</v>
      </c>
      <c r="B1318" t="s">
        <v>35116</v>
      </c>
      <c r="C1318" t="s">
        <v>13652</v>
      </c>
      <c r="D1318" t="s">
        <v>61</v>
      </c>
      <c r="E1318" t="s">
        <v>61</v>
      </c>
      <c r="F1318" t="s">
        <v>61</v>
      </c>
      <c r="G1318" t="s">
        <v>61</v>
      </c>
    </row>
    <row r="1319" spans="1:7" x14ac:dyDescent="0.25">
      <c r="A1319">
        <v>88968792</v>
      </c>
      <c r="B1319" t="s">
        <v>35117</v>
      </c>
      <c r="C1319" t="s">
        <v>13652</v>
      </c>
      <c r="D1319" t="s">
        <v>61</v>
      </c>
      <c r="E1319" t="s">
        <v>61</v>
      </c>
      <c r="F1319" t="s">
        <v>61</v>
      </c>
      <c r="G1319" t="s">
        <v>61</v>
      </c>
    </row>
    <row r="1320" spans="1:7" x14ac:dyDescent="0.25">
      <c r="A1320">
        <v>88968794</v>
      </c>
      <c r="B1320" t="s">
        <v>35118</v>
      </c>
      <c r="C1320" t="s">
        <v>13652</v>
      </c>
      <c r="D1320" t="s">
        <v>61</v>
      </c>
      <c r="E1320" t="s">
        <v>61</v>
      </c>
      <c r="F1320" t="s">
        <v>61</v>
      </c>
      <c r="G1320" t="s">
        <v>61</v>
      </c>
    </row>
    <row r="1321" spans="1:7" x14ac:dyDescent="0.25">
      <c r="A1321">
        <v>88968796</v>
      </c>
      <c r="B1321" t="s">
        <v>35119</v>
      </c>
      <c r="C1321" t="s">
        <v>13652</v>
      </c>
      <c r="D1321" t="s">
        <v>61</v>
      </c>
      <c r="E1321" t="s">
        <v>61</v>
      </c>
      <c r="F1321" t="s">
        <v>61</v>
      </c>
      <c r="G1321" t="s">
        <v>61</v>
      </c>
    </row>
    <row r="1322" spans="1:7" x14ac:dyDescent="0.25">
      <c r="A1322">
        <v>88968798</v>
      </c>
      <c r="B1322" t="s">
        <v>35120</v>
      </c>
      <c r="C1322" t="s">
        <v>13652</v>
      </c>
      <c r="D1322" t="s">
        <v>61</v>
      </c>
      <c r="E1322" t="s">
        <v>61</v>
      </c>
      <c r="F1322" t="s">
        <v>61</v>
      </c>
      <c r="G1322" t="s">
        <v>61</v>
      </c>
    </row>
    <row r="1323" spans="1:7" x14ac:dyDescent="0.25">
      <c r="A1323">
        <v>88968800</v>
      </c>
      <c r="B1323" t="s">
        <v>35121</v>
      </c>
      <c r="C1323" t="s">
        <v>13652</v>
      </c>
      <c r="D1323" t="s">
        <v>61</v>
      </c>
      <c r="E1323" t="s">
        <v>61</v>
      </c>
      <c r="F1323" t="s">
        <v>61</v>
      </c>
      <c r="G1323" t="s">
        <v>61</v>
      </c>
    </row>
    <row r="1324" spans="1:7" x14ac:dyDescent="0.25">
      <c r="A1324">
        <v>88968970</v>
      </c>
      <c r="B1324" t="s">
        <v>35122</v>
      </c>
      <c r="C1324" t="s">
        <v>13652</v>
      </c>
      <c r="D1324" t="s">
        <v>61</v>
      </c>
      <c r="E1324" t="s">
        <v>61</v>
      </c>
      <c r="F1324" t="s">
        <v>61</v>
      </c>
      <c r="G1324" t="s">
        <v>61</v>
      </c>
    </row>
    <row r="1325" spans="1:7" x14ac:dyDescent="0.25">
      <c r="A1325">
        <v>88968972</v>
      </c>
      <c r="B1325" t="s">
        <v>35123</v>
      </c>
      <c r="C1325" t="s">
        <v>13652</v>
      </c>
      <c r="D1325" t="s">
        <v>61</v>
      </c>
      <c r="E1325" t="s">
        <v>61</v>
      </c>
      <c r="F1325" t="s">
        <v>61</v>
      </c>
      <c r="G1325" t="s">
        <v>61</v>
      </c>
    </row>
    <row r="1326" spans="1:7" x14ac:dyDescent="0.25">
      <c r="A1326">
        <v>88968974</v>
      </c>
      <c r="B1326" t="s">
        <v>35124</v>
      </c>
      <c r="C1326" t="s">
        <v>13652</v>
      </c>
      <c r="D1326" t="s">
        <v>61</v>
      </c>
      <c r="E1326" t="s">
        <v>61</v>
      </c>
      <c r="F1326" t="s">
        <v>61</v>
      </c>
      <c r="G1326" t="s">
        <v>61</v>
      </c>
    </row>
    <row r="1327" spans="1:7" x14ac:dyDescent="0.25">
      <c r="A1327">
        <v>88968976</v>
      </c>
      <c r="B1327" t="s">
        <v>35125</v>
      </c>
      <c r="C1327" t="s">
        <v>13652</v>
      </c>
      <c r="D1327" t="s">
        <v>61</v>
      </c>
      <c r="E1327" t="s">
        <v>61</v>
      </c>
      <c r="F1327" t="s">
        <v>61</v>
      </c>
      <c r="G1327" t="s">
        <v>61</v>
      </c>
    </row>
    <row r="1328" spans="1:7" x14ac:dyDescent="0.25">
      <c r="A1328">
        <v>88968978</v>
      </c>
      <c r="B1328" t="s">
        <v>35126</v>
      </c>
      <c r="C1328" t="s">
        <v>13652</v>
      </c>
      <c r="D1328" t="s">
        <v>61</v>
      </c>
      <c r="E1328" t="s">
        <v>61</v>
      </c>
      <c r="F1328" t="s">
        <v>61</v>
      </c>
      <c r="G1328" t="s">
        <v>61</v>
      </c>
    </row>
    <row r="1329" spans="1:7" x14ac:dyDescent="0.25">
      <c r="A1329">
        <v>88968980</v>
      </c>
      <c r="B1329" t="s">
        <v>35127</v>
      </c>
      <c r="C1329" t="s">
        <v>13652</v>
      </c>
      <c r="D1329" t="s">
        <v>61</v>
      </c>
      <c r="E1329" t="s">
        <v>61</v>
      </c>
      <c r="F1329" t="s">
        <v>61</v>
      </c>
      <c r="G1329" t="s">
        <v>61</v>
      </c>
    </row>
    <row r="1330" spans="1:7" x14ac:dyDescent="0.25">
      <c r="A1330">
        <v>88969138</v>
      </c>
      <c r="B1330" t="s">
        <v>35128</v>
      </c>
      <c r="C1330" t="s">
        <v>13652</v>
      </c>
      <c r="D1330" t="s">
        <v>61</v>
      </c>
      <c r="E1330" t="s">
        <v>61</v>
      </c>
      <c r="F1330" t="s">
        <v>61</v>
      </c>
      <c r="G1330" t="s">
        <v>61</v>
      </c>
    </row>
    <row r="1331" spans="1:7" x14ac:dyDescent="0.25">
      <c r="A1331">
        <v>88969140</v>
      </c>
      <c r="B1331" t="s">
        <v>35129</v>
      </c>
      <c r="C1331" t="s">
        <v>13652</v>
      </c>
      <c r="D1331" t="s">
        <v>61</v>
      </c>
      <c r="E1331" t="s">
        <v>61</v>
      </c>
      <c r="F1331" t="s">
        <v>61</v>
      </c>
      <c r="G1331" t="s">
        <v>61</v>
      </c>
    </row>
    <row r="1332" spans="1:7" x14ac:dyDescent="0.25">
      <c r="A1332">
        <v>88969142</v>
      </c>
      <c r="B1332" t="s">
        <v>35130</v>
      </c>
      <c r="C1332" t="s">
        <v>13652</v>
      </c>
      <c r="D1332" t="s">
        <v>61</v>
      </c>
      <c r="E1332" t="s">
        <v>61</v>
      </c>
      <c r="F1332" t="s">
        <v>61</v>
      </c>
      <c r="G1332" t="s">
        <v>61</v>
      </c>
    </row>
    <row r="1333" spans="1:7" x14ac:dyDescent="0.25">
      <c r="A1333">
        <v>88969144</v>
      </c>
      <c r="B1333" t="s">
        <v>35131</v>
      </c>
      <c r="C1333" t="s">
        <v>13652</v>
      </c>
      <c r="D1333" t="s">
        <v>61</v>
      </c>
      <c r="E1333" t="s">
        <v>61</v>
      </c>
      <c r="F1333" t="s">
        <v>61</v>
      </c>
      <c r="G1333" t="s">
        <v>61</v>
      </c>
    </row>
    <row r="1334" spans="1:7" x14ac:dyDescent="0.25">
      <c r="A1334">
        <v>88969146</v>
      </c>
      <c r="B1334" t="s">
        <v>35132</v>
      </c>
      <c r="C1334" t="s">
        <v>13652</v>
      </c>
      <c r="D1334" t="s">
        <v>61</v>
      </c>
      <c r="E1334" t="s">
        <v>61</v>
      </c>
      <c r="F1334" t="s">
        <v>61</v>
      </c>
      <c r="G1334" t="s">
        <v>61</v>
      </c>
    </row>
    <row r="1335" spans="1:7" x14ac:dyDescent="0.25">
      <c r="A1335">
        <v>88969148</v>
      </c>
      <c r="B1335" t="s">
        <v>35133</v>
      </c>
      <c r="C1335" t="s">
        <v>13652</v>
      </c>
      <c r="D1335" t="s">
        <v>61</v>
      </c>
      <c r="E1335" t="s">
        <v>61</v>
      </c>
      <c r="F1335" t="s">
        <v>61</v>
      </c>
      <c r="G1335" t="s">
        <v>61</v>
      </c>
    </row>
    <row r="1336" spans="1:7" x14ac:dyDescent="0.25">
      <c r="A1336">
        <v>88969330</v>
      </c>
      <c r="B1336" t="s">
        <v>35134</v>
      </c>
      <c r="C1336" t="s">
        <v>13652</v>
      </c>
      <c r="D1336" t="s">
        <v>61</v>
      </c>
      <c r="E1336" t="s">
        <v>61</v>
      </c>
      <c r="F1336" t="s">
        <v>61</v>
      </c>
      <c r="G1336" t="s">
        <v>61</v>
      </c>
    </row>
    <row r="1337" spans="1:7" x14ac:dyDescent="0.25">
      <c r="A1337">
        <v>88969332</v>
      </c>
      <c r="B1337" t="s">
        <v>35135</v>
      </c>
      <c r="C1337" t="s">
        <v>13652</v>
      </c>
      <c r="D1337" t="s">
        <v>61</v>
      </c>
      <c r="E1337" t="s">
        <v>61</v>
      </c>
      <c r="F1337" t="s">
        <v>61</v>
      </c>
      <c r="G1337" t="s">
        <v>61</v>
      </c>
    </row>
    <row r="1338" spans="1:7" x14ac:dyDescent="0.25">
      <c r="A1338">
        <v>88969334</v>
      </c>
      <c r="B1338" t="s">
        <v>35136</v>
      </c>
      <c r="C1338" t="s">
        <v>13652</v>
      </c>
      <c r="D1338" t="s">
        <v>61</v>
      </c>
      <c r="E1338" t="s">
        <v>61</v>
      </c>
      <c r="F1338" t="s">
        <v>61</v>
      </c>
      <c r="G1338" t="s">
        <v>61</v>
      </c>
    </row>
    <row r="1339" spans="1:7" x14ac:dyDescent="0.25">
      <c r="A1339">
        <v>88969336</v>
      </c>
      <c r="B1339" t="s">
        <v>35137</v>
      </c>
      <c r="C1339" t="s">
        <v>13652</v>
      </c>
      <c r="D1339" t="s">
        <v>61</v>
      </c>
      <c r="E1339" t="s">
        <v>61</v>
      </c>
      <c r="F1339" t="s">
        <v>61</v>
      </c>
      <c r="G1339" t="s">
        <v>61</v>
      </c>
    </row>
    <row r="1340" spans="1:7" x14ac:dyDescent="0.25">
      <c r="A1340">
        <v>88969338</v>
      </c>
      <c r="B1340" t="s">
        <v>35138</v>
      </c>
      <c r="C1340" t="s">
        <v>13652</v>
      </c>
      <c r="D1340" t="s">
        <v>61</v>
      </c>
      <c r="E1340" t="s">
        <v>61</v>
      </c>
      <c r="F1340" t="s">
        <v>61</v>
      </c>
      <c r="G1340" t="s">
        <v>61</v>
      </c>
    </row>
    <row r="1341" spans="1:7" x14ac:dyDescent="0.25">
      <c r="A1341">
        <v>88969340</v>
      </c>
      <c r="B1341" t="s">
        <v>35139</v>
      </c>
      <c r="C1341" t="s">
        <v>13652</v>
      </c>
      <c r="D1341" t="s">
        <v>61</v>
      </c>
      <c r="E1341" t="s">
        <v>61</v>
      </c>
      <c r="F1341" t="s">
        <v>61</v>
      </c>
      <c r="G1341" t="s">
        <v>61</v>
      </c>
    </row>
    <row r="1342" spans="1:7" x14ac:dyDescent="0.25">
      <c r="A1342">
        <v>88969508</v>
      </c>
      <c r="B1342" t="s">
        <v>35140</v>
      </c>
      <c r="C1342" t="s">
        <v>13652</v>
      </c>
      <c r="D1342" t="s">
        <v>61</v>
      </c>
      <c r="E1342" t="s">
        <v>61</v>
      </c>
      <c r="F1342" t="s">
        <v>61</v>
      </c>
      <c r="G1342" t="s">
        <v>61</v>
      </c>
    </row>
    <row r="1343" spans="1:7" x14ac:dyDescent="0.25">
      <c r="A1343">
        <v>88969510</v>
      </c>
      <c r="B1343" t="s">
        <v>35141</v>
      </c>
      <c r="C1343" t="s">
        <v>13652</v>
      </c>
      <c r="D1343" t="s">
        <v>61</v>
      </c>
      <c r="E1343" t="s">
        <v>61</v>
      </c>
      <c r="F1343" t="s">
        <v>61</v>
      </c>
      <c r="G1343" t="s">
        <v>61</v>
      </c>
    </row>
    <row r="1344" spans="1:7" x14ac:dyDescent="0.25">
      <c r="A1344">
        <v>88969512</v>
      </c>
      <c r="B1344" t="s">
        <v>35142</v>
      </c>
      <c r="C1344" t="s">
        <v>13652</v>
      </c>
      <c r="D1344" t="s">
        <v>61</v>
      </c>
      <c r="E1344" t="s">
        <v>61</v>
      </c>
      <c r="F1344" t="s">
        <v>61</v>
      </c>
      <c r="G1344" t="s">
        <v>61</v>
      </c>
    </row>
    <row r="1345" spans="1:7" x14ac:dyDescent="0.25">
      <c r="A1345">
        <v>88969514</v>
      </c>
      <c r="B1345" t="s">
        <v>35143</v>
      </c>
      <c r="C1345" t="s">
        <v>13652</v>
      </c>
      <c r="D1345" t="s">
        <v>61</v>
      </c>
      <c r="E1345" t="s">
        <v>61</v>
      </c>
      <c r="F1345" t="s">
        <v>61</v>
      </c>
      <c r="G1345" t="s">
        <v>61</v>
      </c>
    </row>
    <row r="1346" spans="1:7" x14ac:dyDescent="0.25">
      <c r="A1346">
        <v>88969516</v>
      </c>
      <c r="B1346" t="s">
        <v>35144</v>
      </c>
      <c r="C1346" t="s">
        <v>13652</v>
      </c>
      <c r="D1346" t="s">
        <v>61</v>
      </c>
      <c r="E1346" t="s">
        <v>61</v>
      </c>
      <c r="F1346" t="s">
        <v>61</v>
      </c>
      <c r="G1346" t="s">
        <v>61</v>
      </c>
    </row>
    <row r="1347" spans="1:7" x14ac:dyDescent="0.25">
      <c r="A1347">
        <v>88969518</v>
      </c>
      <c r="B1347" t="s">
        <v>35145</v>
      </c>
      <c r="C1347" t="s">
        <v>13652</v>
      </c>
      <c r="D1347" t="s">
        <v>61</v>
      </c>
      <c r="E1347" t="s">
        <v>61</v>
      </c>
      <c r="F1347" t="s">
        <v>61</v>
      </c>
      <c r="G1347" t="s">
        <v>61</v>
      </c>
    </row>
    <row r="1348" spans="1:7" x14ac:dyDescent="0.25">
      <c r="A1348">
        <v>88969698</v>
      </c>
      <c r="B1348" t="s">
        <v>35146</v>
      </c>
      <c r="C1348" t="s">
        <v>13652</v>
      </c>
      <c r="D1348" t="s">
        <v>61</v>
      </c>
      <c r="E1348" t="s">
        <v>61</v>
      </c>
      <c r="F1348" t="s">
        <v>61</v>
      </c>
      <c r="G1348" t="s">
        <v>61</v>
      </c>
    </row>
    <row r="1349" spans="1:7" x14ac:dyDescent="0.25">
      <c r="A1349">
        <v>88969700</v>
      </c>
      <c r="B1349" t="s">
        <v>35147</v>
      </c>
      <c r="C1349" t="s">
        <v>13652</v>
      </c>
      <c r="D1349" t="s">
        <v>61</v>
      </c>
      <c r="E1349" t="s">
        <v>61</v>
      </c>
      <c r="F1349" t="s">
        <v>61</v>
      </c>
      <c r="G1349" t="s">
        <v>61</v>
      </c>
    </row>
    <row r="1350" spans="1:7" x14ac:dyDescent="0.25">
      <c r="A1350">
        <v>88969702</v>
      </c>
      <c r="B1350" t="s">
        <v>35148</v>
      </c>
      <c r="C1350" t="s">
        <v>13652</v>
      </c>
      <c r="D1350" t="s">
        <v>61</v>
      </c>
      <c r="E1350" t="s">
        <v>61</v>
      </c>
      <c r="F1350" t="s">
        <v>61</v>
      </c>
      <c r="G1350" t="s">
        <v>61</v>
      </c>
    </row>
    <row r="1351" spans="1:7" x14ac:dyDescent="0.25">
      <c r="A1351">
        <v>88969704</v>
      </c>
      <c r="B1351" t="s">
        <v>35149</v>
      </c>
      <c r="C1351" t="s">
        <v>13652</v>
      </c>
      <c r="D1351" t="s">
        <v>61</v>
      </c>
      <c r="E1351" t="s">
        <v>61</v>
      </c>
      <c r="F1351" t="s">
        <v>61</v>
      </c>
      <c r="G1351" t="s">
        <v>61</v>
      </c>
    </row>
    <row r="1352" spans="1:7" x14ac:dyDescent="0.25">
      <c r="A1352">
        <v>88969706</v>
      </c>
      <c r="B1352" t="s">
        <v>35150</v>
      </c>
      <c r="C1352" t="s">
        <v>13652</v>
      </c>
      <c r="D1352" t="s">
        <v>61</v>
      </c>
      <c r="E1352" t="s">
        <v>61</v>
      </c>
      <c r="F1352" t="s">
        <v>61</v>
      </c>
      <c r="G1352" t="s">
        <v>61</v>
      </c>
    </row>
    <row r="1353" spans="1:7" x14ac:dyDescent="0.25">
      <c r="A1353">
        <v>88969708</v>
      </c>
      <c r="B1353" t="s">
        <v>35151</v>
      </c>
      <c r="C1353" t="s">
        <v>13652</v>
      </c>
      <c r="D1353" t="s">
        <v>61</v>
      </c>
      <c r="E1353" t="s">
        <v>61</v>
      </c>
      <c r="F1353" t="s">
        <v>61</v>
      </c>
      <c r="G1353" t="s">
        <v>61</v>
      </c>
    </row>
    <row r="1354" spans="1:7" x14ac:dyDescent="0.25">
      <c r="A1354">
        <v>88967488</v>
      </c>
      <c r="B1354" t="s">
        <v>35152</v>
      </c>
      <c r="C1354" t="s">
        <v>13652</v>
      </c>
      <c r="D1354" t="s">
        <v>61</v>
      </c>
      <c r="E1354" t="s">
        <v>61</v>
      </c>
      <c r="F1354" t="s">
        <v>61</v>
      </c>
      <c r="G1354" t="s">
        <v>61</v>
      </c>
    </row>
    <row r="1355" spans="1:7" x14ac:dyDescent="0.25">
      <c r="A1355">
        <v>88967490</v>
      </c>
      <c r="B1355" t="s">
        <v>35153</v>
      </c>
      <c r="C1355" t="s">
        <v>13652</v>
      </c>
      <c r="D1355" t="s">
        <v>61</v>
      </c>
      <c r="E1355" t="s">
        <v>61</v>
      </c>
      <c r="F1355" t="s">
        <v>61</v>
      </c>
      <c r="G1355" t="s">
        <v>61</v>
      </c>
    </row>
    <row r="1356" spans="1:7" x14ac:dyDescent="0.25">
      <c r="A1356">
        <v>88967492</v>
      </c>
      <c r="B1356" t="s">
        <v>35154</v>
      </c>
      <c r="C1356" t="s">
        <v>13652</v>
      </c>
      <c r="D1356" t="s">
        <v>61</v>
      </c>
      <c r="E1356" t="s">
        <v>61</v>
      </c>
      <c r="F1356" t="s">
        <v>61</v>
      </c>
      <c r="G1356" t="s">
        <v>61</v>
      </c>
    </row>
    <row r="1357" spans="1:7" x14ac:dyDescent="0.25">
      <c r="A1357">
        <v>88967494</v>
      </c>
      <c r="B1357" t="s">
        <v>35155</v>
      </c>
      <c r="C1357" t="s">
        <v>13652</v>
      </c>
      <c r="D1357" t="s">
        <v>61</v>
      </c>
      <c r="E1357" t="s">
        <v>61</v>
      </c>
      <c r="F1357" t="s">
        <v>61</v>
      </c>
      <c r="G1357" t="s">
        <v>61</v>
      </c>
    </row>
    <row r="1358" spans="1:7" x14ac:dyDescent="0.25">
      <c r="A1358">
        <v>88967496</v>
      </c>
      <c r="B1358" t="s">
        <v>35156</v>
      </c>
      <c r="C1358" t="s">
        <v>13652</v>
      </c>
      <c r="D1358" t="s">
        <v>61</v>
      </c>
      <c r="E1358" t="s">
        <v>61</v>
      </c>
      <c r="F1358" t="s">
        <v>61</v>
      </c>
      <c r="G1358" t="s">
        <v>61</v>
      </c>
    </row>
    <row r="1359" spans="1:7" x14ac:dyDescent="0.25">
      <c r="A1359">
        <v>88967498</v>
      </c>
      <c r="B1359" t="s">
        <v>35157</v>
      </c>
      <c r="C1359" t="s">
        <v>13652</v>
      </c>
      <c r="D1359" t="s">
        <v>61</v>
      </c>
      <c r="E1359" t="s">
        <v>61</v>
      </c>
      <c r="F1359" t="s">
        <v>61</v>
      </c>
      <c r="G1359" t="s">
        <v>61</v>
      </c>
    </row>
    <row r="1360" spans="1:7" x14ac:dyDescent="0.25">
      <c r="A1360">
        <v>88967596</v>
      </c>
      <c r="B1360" t="s">
        <v>35158</v>
      </c>
      <c r="C1360" t="s">
        <v>13652</v>
      </c>
      <c r="D1360" t="s">
        <v>61</v>
      </c>
      <c r="E1360" t="s">
        <v>61</v>
      </c>
      <c r="F1360" t="s">
        <v>61</v>
      </c>
      <c r="G1360" t="s">
        <v>61</v>
      </c>
    </row>
    <row r="1361" spans="1:7" x14ac:dyDescent="0.25">
      <c r="A1361">
        <v>88967598</v>
      </c>
      <c r="B1361" t="s">
        <v>35159</v>
      </c>
      <c r="C1361" t="s">
        <v>13652</v>
      </c>
      <c r="D1361" t="s">
        <v>61</v>
      </c>
      <c r="E1361" t="s">
        <v>61</v>
      </c>
      <c r="F1361" t="s">
        <v>61</v>
      </c>
      <c r="G1361" t="s">
        <v>61</v>
      </c>
    </row>
    <row r="1362" spans="1:7" x14ac:dyDescent="0.25">
      <c r="A1362">
        <v>88967600</v>
      </c>
      <c r="B1362" t="s">
        <v>35160</v>
      </c>
      <c r="C1362" t="s">
        <v>13652</v>
      </c>
      <c r="D1362" t="s">
        <v>61</v>
      </c>
      <c r="E1362" t="s">
        <v>61</v>
      </c>
      <c r="F1362" t="s">
        <v>61</v>
      </c>
      <c r="G1362" t="s">
        <v>61</v>
      </c>
    </row>
    <row r="1363" spans="1:7" x14ac:dyDescent="0.25">
      <c r="A1363">
        <v>88967602</v>
      </c>
      <c r="B1363" t="s">
        <v>35161</v>
      </c>
      <c r="C1363" t="s">
        <v>13652</v>
      </c>
      <c r="D1363" t="s">
        <v>61</v>
      </c>
      <c r="E1363" t="s">
        <v>61</v>
      </c>
      <c r="F1363" t="s">
        <v>61</v>
      </c>
      <c r="G1363" t="s">
        <v>61</v>
      </c>
    </row>
    <row r="1364" spans="1:7" x14ac:dyDescent="0.25">
      <c r="A1364">
        <v>88967604</v>
      </c>
      <c r="B1364" t="s">
        <v>35162</v>
      </c>
      <c r="C1364" t="s">
        <v>13652</v>
      </c>
      <c r="D1364" t="s">
        <v>61</v>
      </c>
      <c r="E1364" t="s">
        <v>61</v>
      </c>
      <c r="F1364" t="s">
        <v>61</v>
      </c>
      <c r="G1364" t="s">
        <v>61</v>
      </c>
    </row>
    <row r="1365" spans="1:7" x14ac:dyDescent="0.25">
      <c r="A1365">
        <v>88967606</v>
      </c>
      <c r="B1365" t="s">
        <v>35163</v>
      </c>
      <c r="C1365" t="s">
        <v>13652</v>
      </c>
      <c r="D1365" t="s">
        <v>61</v>
      </c>
      <c r="E1365" t="s">
        <v>61</v>
      </c>
      <c r="F1365" t="s">
        <v>61</v>
      </c>
      <c r="G1365" t="s">
        <v>61</v>
      </c>
    </row>
    <row r="1366" spans="1:7" x14ac:dyDescent="0.25">
      <c r="A1366">
        <v>88967716</v>
      </c>
      <c r="B1366" t="s">
        <v>35164</v>
      </c>
      <c r="C1366" t="s">
        <v>13652</v>
      </c>
      <c r="D1366" t="s">
        <v>61</v>
      </c>
      <c r="E1366" t="s">
        <v>61</v>
      </c>
      <c r="F1366" t="s">
        <v>61</v>
      </c>
      <c r="G1366" t="s">
        <v>61</v>
      </c>
    </row>
    <row r="1367" spans="1:7" x14ac:dyDescent="0.25">
      <c r="A1367">
        <v>88967718</v>
      </c>
      <c r="B1367" t="s">
        <v>35165</v>
      </c>
      <c r="C1367" t="s">
        <v>13652</v>
      </c>
      <c r="D1367" t="s">
        <v>61</v>
      </c>
      <c r="E1367" t="s">
        <v>61</v>
      </c>
      <c r="F1367" t="s">
        <v>61</v>
      </c>
      <c r="G1367" t="s">
        <v>61</v>
      </c>
    </row>
    <row r="1368" spans="1:7" x14ac:dyDescent="0.25">
      <c r="A1368">
        <v>88967720</v>
      </c>
      <c r="B1368" t="s">
        <v>35166</v>
      </c>
      <c r="C1368" t="s">
        <v>13652</v>
      </c>
      <c r="D1368" t="s">
        <v>61</v>
      </c>
      <c r="E1368" t="s">
        <v>61</v>
      </c>
      <c r="F1368" t="s">
        <v>61</v>
      </c>
      <c r="G1368" t="s">
        <v>61</v>
      </c>
    </row>
    <row r="1369" spans="1:7" x14ac:dyDescent="0.25">
      <c r="A1369">
        <v>88967722</v>
      </c>
      <c r="B1369" t="s">
        <v>35167</v>
      </c>
      <c r="C1369" t="s">
        <v>13652</v>
      </c>
      <c r="D1369" t="s">
        <v>61</v>
      </c>
      <c r="E1369" t="s">
        <v>61</v>
      </c>
      <c r="F1369" t="s">
        <v>61</v>
      </c>
      <c r="G1369" t="s">
        <v>61</v>
      </c>
    </row>
    <row r="1370" spans="1:7" x14ac:dyDescent="0.25">
      <c r="A1370">
        <v>88967724</v>
      </c>
      <c r="B1370" t="s">
        <v>35168</v>
      </c>
      <c r="C1370" t="s">
        <v>13652</v>
      </c>
      <c r="D1370" t="s">
        <v>61</v>
      </c>
      <c r="E1370" t="s">
        <v>61</v>
      </c>
      <c r="F1370" t="s">
        <v>61</v>
      </c>
      <c r="G1370" t="s">
        <v>61</v>
      </c>
    </row>
    <row r="1371" spans="1:7" x14ac:dyDescent="0.25">
      <c r="A1371">
        <v>88967726</v>
      </c>
      <c r="B1371" t="s">
        <v>35169</v>
      </c>
      <c r="C1371" t="s">
        <v>13652</v>
      </c>
      <c r="D1371" t="s">
        <v>61</v>
      </c>
      <c r="E1371" t="s">
        <v>61</v>
      </c>
      <c r="F1371" t="s">
        <v>61</v>
      </c>
      <c r="G1371" t="s">
        <v>61</v>
      </c>
    </row>
    <row r="1372" spans="1:7" x14ac:dyDescent="0.25">
      <c r="A1372">
        <v>88967926</v>
      </c>
      <c r="B1372" t="s">
        <v>35170</v>
      </c>
      <c r="C1372" t="s">
        <v>13652</v>
      </c>
      <c r="D1372" t="s">
        <v>61</v>
      </c>
      <c r="E1372" t="s">
        <v>61</v>
      </c>
      <c r="F1372" t="s">
        <v>61</v>
      </c>
      <c r="G1372" t="s">
        <v>61</v>
      </c>
    </row>
    <row r="1373" spans="1:7" x14ac:dyDescent="0.25">
      <c r="A1373">
        <v>88967928</v>
      </c>
      <c r="B1373" t="s">
        <v>35171</v>
      </c>
      <c r="C1373" t="s">
        <v>13652</v>
      </c>
      <c r="D1373" t="s">
        <v>61</v>
      </c>
      <c r="E1373" t="s">
        <v>61</v>
      </c>
      <c r="F1373" t="s">
        <v>61</v>
      </c>
      <c r="G1373" t="s">
        <v>61</v>
      </c>
    </row>
    <row r="1374" spans="1:7" x14ac:dyDescent="0.25">
      <c r="A1374">
        <v>88967930</v>
      </c>
      <c r="B1374" t="s">
        <v>35172</v>
      </c>
      <c r="C1374" t="s">
        <v>13652</v>
      </c>
      <c r="D1374" t="s">
        <v>61</v>
      </c>
      <c r="E1374" t="s">
        <v>61</v>
      </c>
      <c r="F1374" t="s">
        <v>61</v>
      </c>
      <c r="G1374" t="s">
        <v>61</v>
      </c>
    </row>
    <row r="1375" spans="1:7" x14ac:dyDescent="0.25">
      <c r="A1375">
        <v>88967932</v>
      </c>
      <c r="B1375" t="s">
        <v>35173</v>
      </c>
      <c r="C1375" t="s">
        <v>13652</v>
      </c>
      <c r="D1375" t="s">
        <v>61</v>
      </c>
      <c r="E1375" t="s">
        <v>61</v>
      </c>
      <c r="F1375" t="s">
        <v>61</v>
      </c>
      <c r="G1375" t="s">
        <v>61</v>
      </c>
    </row>
    <row r="1376" spans="1:7" x14ac:dyDescent="0.25">
      <c r="A1376">
        <v>88967934</v>
      </c>
      <c r="B1376" t="s">
        <v>35174</v>
      </c>
      <c r="C1376" t="s">
        <v>13652</v>
      </c>
      <c r="D1376" t="s">
        <v>61</v>
      </c>
      <c r="E1376" t="s">
        <v>61</v>
      </c>
      <c r="F1376" t="s">
        <v>61</v>
      </c>
      <c r="G1376" t="s">
        <v>61</v>
      </c>
    </row>
    <row r="1377" spans="1:7" x14ac:dyDescent="0.25">
      <c r="A1377">
        <v>88967936</v>
      </c>
      <c r="B1377" t="s">
        <v>35175</v>
      </c>
      <c r="C1377" t="s">
        <v>13652</v>
      </c>
      <c r="D1377" t="s">
        <v>61</v>
      </c>
      <c r="E1377" t="s">
        <v>61</v>
      </c>
      <c r="F1377" t="s">
        <v>61</v>
      </c>
      <c r="G1377" t="s">
        <v>61</v>
      </c>
    </row>
    <row r="1378" spans="1:7" x14ac:dyDescent="0.25">
      <c r="A1378">
        <v>88968058</v>
      </c>
      <c r="B1378" t="s">
        <v>35176</v>
      </c>
      <c r="C1378" t="s">
        <v>13652</v>
      </c>
      <c r="D1378" t="s">
        <v>61</v>
      </c>
      <c r="E1378" t="s">
        <v>61</v>
      </c>
      <c r="F1378" t="s">
        <v>61</v>
      </c>
      <c r="G1378" t="s">
        <v>61</v>
      </c>
    </row>
    <row r="1379" spans="1:7" x14ac:dyDescent="0.25">
      <c r="A1379">
        <v>88968060</v>
      </c>
      <c r="B1379" t="s">
        <v>35177</v>
      </c>
      <c r="C1379" t="s">
        <v>13652</v>
      </c>
      <c r="D1379" t="s">
        <v>61</v>
      </c>
      <c r="E1379" t="s">
        <v>61</v>
      </c>
      <c r="F1379" t="s">
        <v>61</v>
      </c>
      <c r="G1379" t="s">
        <v>61</v>
      </c>
    </row>
    <row r="1380" spans="1:7" x14ac:dyDescent="0.25">
      <c r="A1380">
        <v>88968062</v>
      </c>
      <c r="B1380" t="s">
        <v>35178</v>
      </c>
      <c r="C1380" t="s">
        <v>13652</v>
      </c>
      <c r="D1380" t="s">
        <v>61</v>
      </c>
      <c r="E1380" t="s">
        <v>61</v>
      </c>
      <c r="F1380" t="s">
        <v>61</v>
      </c>
      <c r="G1380" t="s">
        <v>61</v>
      </c>
    </row>
    <row r="1381" spans="1:7" x14ac:dyDescent="0.25">
      <c r="A1381">
        <v>88968064</v>
      </c>
      <c r="B1381" t="s">
        <v>35179</v>
      </c>
      <c r="C1381" t="s">
        <v>13652</v>
      </c>
      <c r="D1381" t="s">
        <v>61</v>
      </c>
      <c r="E1381" t="s">
        <v>61</v>
      </c>
      <c r="F1381" t="s">
        <v>61</v>
      </c>
      <c r="G1381" t="s">
        <v>61</v>
      </c>
    </row>
    <row r="1382" spans="1:7" x14ac:dyDescent="0.25">
      <c r="A1382">
        <v>88968066</v>
      </c>
      <c r="B1382" t="s">
        <v>35180</v>
      </c>
      <c r="C1382" t="s">
        <v>13652</v>
      </c>
      <c r="D1382" t="s">
        <v>61</v>
      </c>
      <c r="E1382" t="s">
        <v>61</v>
      </c>
      <c r="F1382" t="s">
        <v>61</v>
      </c>
      <c r="G1382" t="s">
        <v>61</v>
      </c>
    </row>
    <row r="1383" spans="1:7" x14ac:dyDescent="0.25">
      <c r="A1383">
        <v>88968068</v>
      </c>
      <c r="B1383" t="s">
        <v>35181</v>
      </c>
      <c r="C1383" t="s">
        <v>13652</v>
      </c>
      <c r="D1383" t="s">
        <v>61</v>
      </c>
      <c r="E1383" t="s">
        <v>61</v>
      </c>
      <c r="F1383" t="s">
        <v>61</v>
      </c>
      <c r="G1383" t="s">
        <v>61</v>
      </c>
    </row>
    <row r="1384" spans="1:7" x14ac:dyDescent="0.25">
      <c r="A1384">
        <v>88968190</v>
      </c>
      <c r="B1384" t="s">
        <v>35182</v>
      </c>
      <c r="C1384" t="s">
        <v>13652</v>
      </c>
      <c r="D1384" t="s">
        <v>61</v>
      </c>
      <c r="E1384" t="s">
        <v>61</v>
      </c>
      <c r="F1384" t="s">
        <v>61</v>
      </c>
      <c r="G1384" t="s">
        <v>61</v>
      </c>
    </row>
    <row r="1385" spans="1:7" x14ac:dyDescent="0.25">
      <c r="A1385">
        <v>88968192</v>
      </c>
      <c r="B1385" t="s">
        <v>35183</v>
      </c>
      <c r="C1385" t="s">
        <v>13652</v>
      </c>
      <c r="D1385" t="s">
        <v>61</v>
      </c>
      <c r="E1385" t="s">
        <v>61</v>
      </c>
      <c r="F1385" t="s">
        <v>61</v>
      </c>
      <c r="G1385" t="s">
        <v>61</v>
      </c>
    </row>
    <row r="1386" spans="1:7" x14ac:dyDescent="0.25">
      <c r="A1386">
        <v>88968194</v>
      </c>
      <c r="B1386" t="s">
        <v>35184</v>
      </c>
      <c r="C1386" t="s">
        <v>13652</v>
      </c>
      <c r="D1386" t="s">
        <v>61</v>
      </c>
      <c r="E1386" t="s">
        <v>61</v>
      </c>
      <c r="F1386" t="s">
        <v>61</v>
      </c>
      <c r="G1386" t="s">
        <v>61</v>
      </c>
    </row>
    <row r="1387" spans="1:7" x14ac:dyDescent="0.25">
      <c r="A1387">
        <v>88968196</v>
      </c>
      <c r="B1387" t="s">
        <v>35185</v>
      </c>
      <c r="C1387" t="s">
        <v>13652</v>
      </c>
      <c r="D1387" t="s">
        <v>61</v>
      </c>
      <c r="E1387" t="s">
        <v>61</v>
      </c>
      <c r="F1387" t="s">
        <v>61</v>
      </c>
      <c r="G1387" t="s">
        <v>61</v>
      </c>
    </row>
    <row r="1388" spans="1:7" x14ac:dyDescent="0.25">
      <c r="A1388">
        <v>88968198</v>
      </c>
      <c r="B1388" t="s">
        <v>35186</v>
      </c>
      <c r="C1388" t="s">
        <v>13652</v>
      </c>
      <c r="D1388" t="s">
        <v>61</v>
      </c>
      <c r="E1388" t="s">
        <v>61</v>
      </c>
      <c r="F1388" t="s">
        <v>61</v>
      </c>
      <c r="G1388" t="s">
        <v>61</v>
      </c>
    </row>
    <row r="1389" spans="1:7" x14ac:dyDescent="0.25">
      <c r="A1389">
        <v>88968200</v>
      </c>
      <c r="B1389" t="s">
        <v>35187</v>
      </c>
      <c r="C1389" t="s">
        <v>13652</v>
      </c>
      <c r="D1389" t="s">
        <v>61</v>
      </c>
      <c r="E1389" t="s">
        <v>61</v>
      </c>
      <c r="F1389" t="s">
        <v>61</v>
      </c>
      <c r="G1389" t="s">
        <v>61</v>
      </c>
    </row>
    <row r="1390" spans="1:7" x14ac:dyDescent="0.25">
      <c r="A1390">
        <v>88968334</v>
      </c>
      <c r="B1390" t="s">
        <v>35188</v>
      </c>
      <c r="C1390" t="s">
        <v>13652</v>
      </c>
      <c r="D1390" t="s">
        <v>61</v>
      </c>
      <c r="E1390" t="s">
        <v>61</v>
      </c>
      <c r="F1390" t="s">
        <v>61</v>
      </c>
      <c r="G1390" t="s">
        <v>61</v>
      </c>
    </row>
    <row r="1391" spans="1:7" x14ac:dyDescent="0.25">
      <c r="A1391">
        <v>88968336</v>
      </c>
      <c r="B1391" t="s">
        <v>35189</v>
      </c>
      <c r="C1391" t="s">
        <v>13652</v>
      </c>
      <c r="D1391" t="s">
        <v>61</v>
      </c>
      <c r="E1391" t="s">
        <v>61</v>
      </c>
      <c r="F1391" t="s">
        <v>61</v>
      </c>
      <c r="G1391" t="s">
        <v>61</v>
      </c>
    </row>
    <row r="1392" spans="1:7" x14ac:dyDescent="0.25">
      <c r="A1392">
        <v>88968338</v>
      </c>
      <c r="B1392" t="s">
        <v>35190</v>
      </c>
      <c r="C1392" t="s">
        <v>13652</v>
      </c>
      <c r="D1392" t="s">
        <v>61</v>
      </c>
      <c r="E1392" t="s">
        <v>61</v>
      </c>
      <c r="F1392" t="s">
        <v>61</v>
      </c>
      <c r="G1392" t="s">
        <v>61</v>
      </c>
    </row>
    <row r="1393" spans="1:7" x14ac:dyDescent="0.25">
      <c r="A1393">
        <v>88968340</v>
      </c>
      <c r="B1393" t="s">
        <v>35191</v>
      </c>
      <c r="C1393" t="s">
        <v>13652</v>
      </c>
      <c r="D1393" t="s">
        <v>61</v>
      </c>
      <c r="E1393" t="s">
        <v>61</v>
      </c>
      <c r="F1393" t="s">
        <v>61</v>
      </c>
      <c r="G1393" t="s">
        <v>61</v>
      </c>
    </row>
    <row r="1394" spans="1:7" x14ac:dyDescent="0.25">
      <c r="A1394">
        <v>88968342</v>
      </c>
      <c r="B1394" t="s">
        <v>35192</v>
      </c>
      <c r="C1394" t="s">
        <v>13652</v>
      </c>
      <c r="D1394" t="s">
        <v>61</v>
      </c>
      <c r="E1394" t="s">
        <v>61</v>
      </c>
      <c r="F1394" t="s">
        <v>61</v>
      </c>
      <c r="G1394" t="s">
        <v>61</v>
      </c>
    </row>
    <row r="1395" spans="1:7" x14ac:dyDescent="0.25">
      <c r="A1395">
        <v>88968344</v>
      </c>
      <c r="B1395" t="s">
        <v>35193</v>
      </c>
      <c r="C1395" t="s">
        <v>13652</v>
      </c>
      <c r="D1395" t="s">
        <v>61</v>
      </c>
      <c r="E1395" t="s">
        <v>61</v>
      </c>
      <c r="F1395" t="s">
        <v>61</v>
      </c>
      <c r="G1395" t="s">
        <v>61</v>
      </c>
    </row>
    <row r="1396" spans="1:7" x14ac:dyDescent="0.25">
      <c r="A1396">
        <v>88968478</v>
      </c>
      <c r="B1396" t="s">
        <v>35194</v>
      </c>
      <c r="C1396" t="s">
        <v>13652</v>
      </c>
      <c r="D1396" t="s">
        <v>61</v>
      </c>
      <c r="E1396" t="s">
        <v>61</v>
      </c>
      <c r="F1396" t="s">
        <v>61</v>
      </c>
      <c r="G1396" t="s">
        <v>61</v>
      </c>
    </row>
    <row r="1397" spans="1:7" x14ac:dyDescent="0.25">
      <c r="A1397">
        <v>88968480</v>
      </c>
      <c r="B1397" t="s">
        <v>35195</v>
      </c>
      <c r="C1397" t="s">
        <v>13652</v>
      </c>
      <c r="D1397" t="s">
        <v>61</v>
      </c>
      <c r="E1397" t="s">
        <v>61</v>
      </c>
      <c r="F1397" t="s">
        <v>61</v>
      </c>
      <c r="G1397" t="s">
        <v>61</v>
      </c>
    </row>
    <row r="1398" spans="1:7" x14ac:dyDescent="0.25">
      <c r="A1398">
        <v>88968482</v>
      </c>
      <c r="B1398" t="s">
        <v>35196</v>
      </c>
      <c r="C1398" t="s">
        <v>13652</v>
      </c>
      <c r="D1398" t="s">
        <v>61</v>
      </c>
      <c r="E1398" t="s">
        <v>61</v>
      </c>
      <c r="F1398" t="s">
        <v>61</v>
      </c>
      <c r="G1398" t="s">
        <v>61</v>
      </c>
    </row>
    <row r="1399" spans="1:7" x14ac:dyDescent="0.25">
      <c r="A1399">
        <v>88968484</v>
      </c>
      <c r="B1399" t="s">
        <v>35197</v>
      </c>
      <c r="C1399" t="s">
        <v>13652</v>
      </c>
      <c r="D1399" t="s">
        <v>61</v>
      </c>
      <c r="E1399" t="s">
        <v>61</v>
      </c>
      <c r="F1399" t="s">
        <v>61</v>
      </c>
      <c r="G1399" t="s">
        <v>61</v>
      </c>
    </row>
    <row r="1400" spans="1:7" x14ac:dyDescent="0.25">
      <c r="A1400">
        <v>88968486</v>
      </c>
      <c r="B1400" t="s">
        <v>35198</v>
      </c>
      <c r="C1400" t="s">
        <v>13652</v>
      </c>
      <c r="D1400" t="s">
        <v>61</v>
      </c>
      <c r="E1400" t="s">
        <v>61</v>
      </c>
      <c r="F1400" t="s">
        <v>61</v>
      </c>
      <c r="G1400" t="s">
        <v>61</v>
      </c>
    </row>
    <row r="1401" spans="1:7" x14ac:dyDescent="0.25">
      <c r="A1401">
        <v>88968488</v>
      </c>
      <c r="B1401" t="s">
        <v>35199</v>
      </c>
      <c r="C1401" t="s">
        <v>13652</v>
      </c>
      <c r="D1401" t="s">
        <v>61</v>
      </c>
      <c r="E1401" t="s">
        <v>61</v>
      </c>
      <c r="F1401" t="s">
        <v>61</v>
      </c>
      <c r="G1401" t="s">
        <v>61</v>
      </c>
    </row>
    <row r="1402" spans="1:7" x14ac:dyDescent="0.25">
      <c r="A1402">
        <v>88968646</v>
      </c>
      <c r="B1402" t="s">
        <v>35200</v>
      </c>
      <c r="C1402" t="s">
        <v>13652</v>
      </c>
      <c r="D1402" t="s">
        <v>61</v>
      </c>
      <c r="E1402" t="s">
        <v>61</v>
      </c>
      <c r="F1402" t="s">
        <v>61</v>
      </c>
      <c r="G1402" t="s">
        <v>61</v>
      </c>
    </row>
    <row r="1403" spans="1:7" x14ac:dyDescent="0.25">
      <c r="A1403">
        <v>88968648</v>
      </c>
      <c r="B1403" t="s">
        <v>35201</v>
      </c>
      <c r="C1403" t="s">
        <v>13652</v>
      </c>
      <c r="D1403" t="s">
        <v>61</v>
      </c>
      <c r="E1403" t="s">
        <v>61</v>
      </c>
      <c r="F1403" t="s">
        <v>61</v>
      </c>
      <c r="G1403" t="s">
        <v>61</v>
      </c>
    </row>
    <row r="1404" spans="1:7" x14ac:dyDescent="0.25">
      <c r="A1404">
        <v>88968650</v>
      </c>
      <c r="B1404" t="s">
        <v>35202</v>
      </c>
      <c r="C1404" t="s">
        <v>13652</v>
      </c>
      <c r="D1404" t="s">
        <v>61</v>
      </c>
      <c r="E1404" t="s">
        <v>61</v>
      </c>
      <c r="F1404" t="s">
        <v>61</v>
      </c>
      <c r="G1404" t="s">
        <v>61</v>
      </c>
    </row>
    <row r="1405" spans="1:7" x14ac:dyDescent="0.25">
      <c r="A1405">
        <v>88968652</v>
      </c>
      <c r="B1405" t="s">
        <v>35203</v>
      </c>
      <c r="C1405" t="s">
        <v>13652</v>
      </c>
      <c r="D1405" t="s">
        <v>61</v>
      </c>
      <c r="E1405" t="s">
        <v>61</v>
      </c>
      <c r="F1405" t="s">
        <v>61</v>
      </c>
      <c r="G1405" t="s">
        <v>61</v>
      </c>
    </row>
    <row r="1406" spans="1:7" x14ac:dyDescent="0.25">
      <c r="A1406">
        <v>88968654</v>
      </c>
      <c r="B1406" t="s">
        <v>35204</v>
      </c>
      <c r="C1406" t="s">
        <v>13652</v>
      </c>
      <c r="D1406" t="s">
        <v>61</v>
      </c>
      <c r="E1406" t="s">
        <v>61</v>
      </c>
      <c r="F1406" t="s">
        <v>61</v>
      </c>
      <c r="G1406" t="s">
        <v>61</v>
      </c>
    </row>
    <row r="1407" spans="1:7" x14ac:dyDescent="0.25">
      <c r="A1407">
        <v>88968656</v>
      </c>
      <c r="B1407" t="s">
        <v>35205</v>
      </c>
      <c r="C1407" t="s">
        <v>13652</v>
      </c>
      <c r="D1407" t="s">
        <v>61</v>
      </c>
      <c r="E1407" t="s">
        <v>61</v>
      </c>
      <c r="F1407" t="s">
        <v>61</v>
      </c>
      <c r="G1407" t="s">
        <v>61</v>
      </c>
    </row>
    <row r="1408" spans="1:7" x14ac:dyDescent="0.25">
      <c r="A1408">
        <v>88968802</v>
      </c>
      <c r="B1408" t="s">
        <v>35206</v>
      </c>
      <c r="C1408" t="s">
        <v>13652</v>
      </c>
      <c r="D1408" t="s">
        <v>61</v>
      </c>
      <c r="E1408" t="s">
        <v>61</v>
      </c>
      <c r="F1408" t="s">
        <v>61</v>
      </c>
      <c r="G1408" t="s">
        <v>61</v>
      </c>
    </row>
    <row r="1409" spans="1:7" x14ac:dyDescent="0.25">
      <c r="A1409">
        <v>88968804</v>
      </c>
      <c r="B1409" t="s">
        <v>35207</v>
      </c>
      <c r="C1409" t="s">
        <v>13652</v>
      </c>
      <c r="D1409" t="s">
        <v>61</v>
      </c>
      <c r="E1409" t="s">
        <v>61</v>
      </c>
      <c r="F1409" t="s">
        <v>61</v>
      </c>
      <c r="G1409" t="s">
        <v>61</v>
      </c>
    </row>
    <row r="1410" spans="1:7" x14ac:dyDescent="0.25">
      <c r="A1410">
        <v>88968806</v>
      </c>
      <c r="B1410" t="s">
        <v>35208</v>
      </c>
      <c r="C1410" t="s">
        <v>13652</v>
      </c>
      <c r="D1410" t="s">
        <v>61</v>
      </c>
      <c r="E1410" t="s">
        <v>61</v>
      </c>
      <c r="F1410" t="s">
        <v>61</v>
      </c>
      <c r="G1410" t="s">
        <v>61</v>
      </c>
    </row>
    <row r="1411" spans="1:7" x14ac:dyDescent="0.25">
      <c r="A1411">
        <v>88968808</v>
      </c>
      <c r="B1411" t="s">
        <v>35209</v>
      </c>
      <c r="C1411" t="s">
        <v>13652</v>
      </c>
      <c r="D1411" t="s">
        <v>61</v>
      </c>
      <c r="E1411" t="s">
        <v>61</v>
      </c>
      <c r="F1411" t="s">
        <v>61</v>
      </c>
      <c r="G1411" t="s">
        <v>61</v>
      </c>
    </row>
    <row r="1412" spans="1:7" x14ac:dyDescent="0.25">
      <c r="A1412">
        <v>88968810</v>
      </c>
      <c r="B1412" t="s">
        <v>35210</v>
      </c>
      <c r="C1412" t="s">
        <v>13652</v>
      </c>
      <c r="D1412" t="s">
        <v>61</v>
      </c>
      <c r="E1412" t="s">
        <v>61</v>
      </c>
      <c r="F1412" t="s">
        <v>61</v>
      </c>
      <c r="G1412" t="s">
        <v>61</v>
      </c>
    </row>
    <row r="1413" spans="1:7" x14ac:dyDescent="0.25">
      <c r="A1413">
        <v>88968812</v>
      </c>
      <c r="B1413" t="s">
        <v>35211</v>
      </c>
      <c r="C1413" t="s">
        <v>13652</v>
      </c>
      <c r="D1413" t="s">
        <v>61</v>
      </c>
      <c r="E1413" t="s">
        <v>61</v>
      </c>
      <c r="F1413" t="s">
        <v>61</v>
      </c>
      <c r="G1413" t="s">
        <v>61</v>
      </c>
    </row>
    <row r="1414" spans="1:7" x14ac:dyDescent="0.25">
      <c r="A1414">
        <v>88968982</v>
      </c>
      <c r="B1414" t="s">
        <v>35212</v>
      </c>
      <c r="C1414" t="s">
        <v>13652</v>
      </c>
      <c r="D1414" t="s">
        <v>61</v>
      </c>
      <c r="E1414" t="s">
        <v>61</v>
      </c>
      <c r="F1414" t="s">
        <v>61</v>
      </c>
      <c r="G1414" t="s">
        <v>61</v>
      </c>
    </row>
    <row r="1415" spans="1:7" x14ac:dyDescent="0.25">
      <c r="A1415">
        <v>88968984</v>
      </c>
      <c r="B1415" t="s">
        <v>35213</v>
      </c>
      <c r="C1415" t="s">
        <v>13652</v>
      </c>
      <c r="D1415" t="s">
        <v>61</v>
      </c>
      <c r="E1415" t="s">
        <v>61</v>
      </c>
      <c r="F1415" t="s">
        <v>61</v>
      </c>
      <c r="G1415" t="s">
        <v>61</v>
      </c>
    </row>
    <row r="1416" spans="1:7" x14ac:dyDescent="0.25">
      <c r="A1416">
        <v>88968986</v>
      </c>
      <c r="B1416" t="s">
        <v>35214</v>
      </c>
      <c r="C1416" t="s">
        <v>13652</v>
      </c>
      <c r="D1416" t="s">
        <v>61</v>
      </c>
      <c r="E1416" t="s">
        <v>61</v>
      </c>
      <c r="F1416" t="s">
        <v>61</v>
      </c>
      <c r="G1416" t="s">
        <v>61</v>
      </c>
    </row>
    <row r="1417" spans="1:7" x14ac:dyDescent="0.25">
      <c r="A1417">
        <v>88968988</v>
      </c>
      <c r="B1417" t="s">
        <v>35215</v>
      </c>
      <c r="C1417" t="s">
        <v>13652</v>
      </c>
      <c r="D1417" t="s">
        <v>61</v>
      </c>
      <c r="E1417" t="s">
        <v>61</v>
      </c>
      <c r="F1417" t="s">
        <v>61</v>
      </c>
      <c r="G1417" t="s">
        <v>61</v>
      </c>
    </row>
    <row r="1418" spans="1:7" x14ac:dyDescent="0.25">
      <c r="A1418">
        <v>88968990</v>
      </c>
      <c r="B1418" t="s">
        <v>35216</v>
      </c>
      <c r="C1418" t="s">
        <v>13652</v>
      </c>
      <c r="D1418" t="s">
        <v>61</v>
      </c>
      <c r="E1418" t="s">
        <v>61</v>
      </c>
      <c r="F1418" t="s">
        <v>61</v>
      </c>
      <c r="G1418" t="s">
        <v>61</v>
      </c>
    </row>
    <row r="1419" spans="1:7" x14ac:dyDescent="0.25">
      <c r="A1419">
        <v>88968992</v>
      </c>
      <c r="B1419" t="s">
        <v>35217</v>
      </c>
      <c r="C1419" t="s">
        <v>13652</v>
      </c>
      <c r="D1419" t="s">
        <v>61</v>
      </c>
      <c r="E1419" t="s">
        <v>61</v>
      </c>
      <c r="F1419" t="s">
        <v>61</v>
      </c>
      <c r="G1419" t="s">
        <v>61</v>
      </c>
    </row>
    <row r="1420" spans="1:7" x14ac:dyDescent="0.25">
      <c r="A1420">
        <v>88969150</v>
      </c>
      <c r="B1420" t="s">
        <v>35218</v>
      </c>
      <c r="C1420" t="s">
        <v>13652</v>
      </c>
      <c r="D1420" t="s">
        <v>61</v>
      </c>
      <c r="E1420" t="s">
        <v>61</v>
      </c>
      <c r="F1420" t="s">
        <v>61</v>
      </c>
      <c r="G1420" t="s">
        <v>61</v>
      </c>
    </row>
    <row r="1421" spans="1:7" x14ac:dyDescent="0.25">
      <c r="A1421">
        <v>88969152</v>
      </c>
      <c r="B1421" t="s">
        <v>35219</v>
      </c>
      <c r="C1421" t="s">
        <v>13652</v>
      </c>
      <c r="D1421" t="s">
        <v>61</v>
      </c>
      <c r="E1421" t="s">
        <v>61</v>
      </c>
      <c r="F1421" t="s">
        <v>61</v>
      </c>
      <c r="G1421" t="s">
        <v>61</v>
      </c>
    </row>
    <row r="1422" spans="1:7" x14ac:dyDescent="0.25">
      <c r="A1422">
        <v>88969154</v>
      </c>
      <c r="B1422" t="s">
        <v>35220</v>
      </c>
      <c r="C1422" t="s">
        <v>13652</v>
      </c>
      <c r="D1422" t="s">
        <v>61</v>
      </c>
      <c r="E1422" t="s">
        <v>61</v>
      </c>
      <c r="F1422" t="s">
        <v>61</v>
      </c>
      <c r="G1422" t="s">
        <v>61</v>
      </c>
    </row>
    <row r="1423" spans="1:7" x14ac:dyDescent="0.25">
      <c r="A1423">
        <v>88969156</v>
      </c>
      <c r="B1423" t="s">
        <v>35221</v>
      </c>
      <c r="C1423" t="s">
        <v>13652</v>
      </c>
      <c r="D1423" t="s">
        <v>61</v>
      </c>
      <c r="E1423" t="s">
        <v>61</v>
      </c>
      <c r="F1423" t="s">
        <v>61</v>
      </c>
      <c r="G1423" t="s">
        <v>61</v>
      </c>
    </row>
    <row r="1424" spans="1:7" x14ac:dyDescent="0.25">
      <c r="A1424">
        <v>88969158</v>
      </c>
      <c r="B1424" t="s">
        <v>35222</v>
      </c>
      <c r="C1424" t="s">
        <v>13652</v>
      </c>
      <c r="D1424" t="s">
        <v>61</v>
      </c>
      <c r="E1424" t="s">
        <v>61</v>
      </c>
      <c r="F1424" t="s">
        <v>61</v>
      </c>
      <c r="G1424" t="s">
        <v>61</v>
      </c>
    </row>
    <row r="1425" spans="1:7" x14ac:dyDescent="0.25">
      <c r="A1425">
        <v>88969160</v>
      </c>
      <c r="B1425" t="s">
        <v>35223</v>
      </c>
      <c r="C1425" t="s">
        <v>13652</v>
      </c>
      <c r="D1425" t="s">
        <v>61</v>
      </c>
      <c r="E1425" t="s">
        <v>61</v>
      </c>
      <c r="F1425" t="s">
        <v>61</v>
      </c>
      <c r="G1425" t="s">
        <v>61</v>
      </c>
    </row>
    <row r="1426" spans="1:7" x14ac:dyDescent="0.25">
      <c r="A1426">
        <v>88969342</v>
      </c>
      <c r="B1426" t="s">
        <v>35224</v>
      </c>
      <c r="C1426" t="s">
        <v>13652</v>
      </c>
      <c r="D1426" t="s">
        <v>61</v>
      </c>
      <c r="E1426" t="s">
        <v>61</v>
      </c>
      <c r="F1426" t="s">
        <v>61</v>
      </c>
      <c r="G1426" t="s">
        <v>61</v>
      </c>
    </row>
    <row r="1427" spans="1:7" x14ac:dyDescent="0.25">
      <c r="A1427">
        <v>88969344</v>
      </c>
      <c r="B1427" t="s">
        <v>35225</v>
      </c>
      <c r="C1427" t="s">
        <v>13652</v>
      </c>
      <c r="D1427" t="s">
        <v>61</v>
      </c>
      <c r="E1427" t="s">
        <v>61</v>
      </c>
      <c r="F1427" t="s">
        <v>61</v>
      </c>
      <c r="G1427" t="s">
        <v>61</v>
      </c>
    </row>
    <row r="1428" spans="1:7" x14ac:dyDescent="0.25">
      <c r="A1428">
        <v>88969346</v>
      </c>
      <c r="B1428" t="s">
        <v>35226</v>
      </c>
      <c r="C1428" t="s">
        <v>13652</v>
      </c>
      <c r="D1428" t="s">
        <v>61</v>
      </c>
      <c r="E1428" t="s">
        <v>61</v>
      </c>
      <c r="F1428" t="s">
        <v>61</v>
      </c>
      <c r="G1428" t="s">
        <v>61</v>
      </c>
    </row>
    <row r="1429" spans="1:7" x14ac:dyDescent="0.25">
      <c r="A1429">
        <v>88969348</v>
      </c>
      <c r="B1429" t="s">
        <v>35227</v>
      </c>
      <c r="C1429" t="s">
        <v>13652</v>
      </c>
      <c r="D1429" t="s">
        <v>61</v>
      </c>
      <c r="E1429" t="s">
        <v>61</v>
      </c>
      <c r="F1429" t="s">
        <v>61</v>
      </c>
      <c r="G1429" t="s">
        <v>61</v>
      </c>
    </row>
    <row r="1430" spans="1:7" x14ac:dyDescent="0.25">
      <c r="A1430">
        <v>88969350</v>
      </c>
      <c r="B1430" t="s">
        <v>35228</v>
      </c>
      <c r="C1430" t="s">
        <v>13652</v>
      </c>
      <c r="D1430" t="s">
        <v>61</v>
      </c>
      <c r="E1430" t="s">
        <v>61</v>
      </c>
      <c r="F1430" t="s">
        <v>61</v>
      </c>
      <c r="G1430" t="s">
        <v>61</v>
      </c>
    </row>
    <row r="1431" spans="1:7" x14ac:dyDescent="0.25">
      <c r="A1431">
        <v>88969352</v>
      </c>
      <c r="B1431" t="s">
        <v>35229</v>
      </c>
      <c r="C1431" t="s">
        <v>13652</v>
      </c>
      <c r="D1431" t="s">
        <v>61</v>
      </c>
      <c r="E1431" t="s">
        <v>61</v>
      </c>
      <c r="F1431" t="s">
        <v>61</v>
      </c>
      <c r="G1431" t="s">
        <v>61</v>
      </c>
    </row>
    <row r="1432" spans="1:7" x14ac:dyDescent="0.25">
      <c r="A1432">
        <v>88969520</v>
      </c>
      <c r="B1432" t="s">
        <v>35230</v>
      </c>
      <c r="C1432" t="s">
        <v>13652</v>
      </c>
      <c r="D1432" t="s">
        <v>61</v>
      </c>
      <c r="E1432" t="s">
        <v>61</v>
      </c>
      <c r="F1432" t="s">
        <v>61</v>
      </c>
      <c r="G1432" t="s">
        <v>61</v>
      </c>
    </row>
    <row r="1433" spans="1:7" x14ac:dyDescent="0.25">
      <c r="A1433">
        <v>88969522</v>
      </c>
      <c r="B1433" t="s">
        <v>35231</v>
      </c>
      <c r="C1433" t="s">
        <v>13652</v>
      </c>
      <c r="D1433" t="s">
        <v>61</v>
      </c>
      <c r="E1433" t="s">
        <v>61</v>
      </c>
      <c r="F1433" t="s">
        <v>61</v>
      </c>
      <c r="G1433" t="s">
        <v>61</v>
      </c>
    </row>
    <row r="1434" spans="1:7" x14ac:dyDescent="0.25">
      <c r="A1434">
        <v>88969524</v>
      </c>
      <c r="B1434" t="s">
        <v>35232</v>
      </c>
      <c r="C1434" t="s">
        <v>13652</v>
      </c>
      <c r="D1434" t="s">
        <v>61</v>
      </c>
      <c r="E1434" t="s">
        <v>61</v>
      </c>
      <c r="F1434" t="s">
        <v>61</v>
      </c>
      <c r="G1434" t="s">
        <v>61</v>
      </c>
    </row>
    <row r="1435" spans="1:7" x14ac:dyDescent="0.25">
      <c r="A1435">
        <v>88969526</v>
      </c>
      <c r="B1435" t="s">
        <v>35233</v>
      </c>
      <c r="C1435" t="s">
        <v>13652</v>
      </c>
      <c r="D1435" t="s">
        <v>61</v>
      </c>
      <c r="E1435" t="s">
        <v>61</v>
      </c>
      <c r="F1435" t="s">
        <v>61</v>
      </c>
      <c r="G1435" t="s">
        <v>61</v>
      </c>
    </row>
    <row r="1436" spans="1:7" x14ac:dyDescent="0.25">
      <c r="A1436">
        <v>88969528</v>
      </c>
      <c r="B1436" t="s">
        <v>35234</v>
      </c>
      <c r="C1436" t="s">
        <v>13652</v>
      </c>
      <c r="D1436" t="s">
        <v>61</v>
      </c>
      <c r="E1436" t="s">
        <v>61</v>
      </c>
      <c r="F1436" t="s">
        <v>61</v>
      </c>
      <c r="G1436" t="s">
        <v>61</v>
      </c>
    </row>
    <row r="1437" spans="1:7" x14ac:dyDescent="0.25">
      <c r="A1437">
        <v>88969530</v>
      </c>
      <c r="B1437" t="s">
        <v>35235</v>
      </c>
      <c r="C1437" t="s">
        <v>13652</v>
      </c>
      <c r="D1437" t="s">
        <v>61</v>
      </c>
      <c r="E1437" t="s">
        <v>61</v>
      </c>
      <c r="F1437" t="s">
        <v>61</v>
      </c>
      <c r="G1437" t="s">
        <v>61</v>
      </c>
    </row>
    <row r="1438" spans="1:7" x14ac:dyDescent="0.25">
      <c r="A1438">
        <v>88969710</v>
      </c>
      <c r="B1438" t="s">
        <v>35236</v>
      </c>
      <c r="C1438" t="s">
        <v>13652</v>
      </c>
      <c r="D1438" t="s">
        <v>61</v>
      </c>
      <c r="E1438" t="s">
        <v>61</v>
      </c>
      <c r="F1438" t="s">
        <v>61</v>
      </c>
      <c r="G1438" t="s">
        <v>61</v>
      </c>
    </row>
    <row r="1439" spans="1:7" x14ac:dyDescent="0.25">
      <c r="A1439">
        <v>88969712</v>
      </c>
      <c r="B1439" t="s">
        <v>35237</v>
      </c>
      <c r="C1439" t="s">
        <v>13652</v>
      </c>
      <c r="D1439" t="s">
        <v>61</v>
      </c>
      <c r="E1439" t="s">
        <v>61</v>
      </c>
      <c r="F1439" t="s">
        <v>61</v>
      </c>
      <c r="G1439" t="s">
        <v>61</v>
      </c>
    </row>
    <row r="1440" spans="1:7" x14ac:dyDescent="0.25">
      <c r="A1440">
        <v>88969714</v>
      </c>
      <c r="B1440" t="s">
        <v>35238</v>
      </c>
      <c r="C1440" t="s">
        <v>13652</v>
      </c>
      <c r="D1440" t="s">
        <v>61</v>
      </c>
      <c r="E1440" t="s">
        <v>61</v>
      </c>
      <c r="F1440" t="s">
        <v>61</v>
      </c>
      <c r="G1440" t="s">
        <v>61</v>
      </c>
    </row>
    <row r="1441" spans="1:7" x14ac:dyDescent="0.25">
      <c r="A1441">
        <v>88969716</v>
      </c>
      <c r="B1441" t="s">
        <v>35239</v>
      </c>
      <c r="C1441" t="s">
        <v>13652</v>
      </c>
      <c r="D1441" t="s">
        <v>61</v>
      </c>
      <c r="E1441" t="s">
        <v>61</v>
      </c>
      <c r="F1441" t="s">
        <v>61</v>
      </c>
      <c r="G1441" t="s">
        <v>61</v>
      </c>
    </row>
    <row r="1442" spans="1:7" x14ac:dyDescent="0.25">
      <c r="A1442">
        <v>88969718</v>
      </c>
      <c r="B1442" t="s">
        <v>35240</v>
      </c>
      <c r="C1442" t="s">
        <v>13652</v>
      </c>
      <c r="D1442" t="s">
        <v>61</v>
      </c>
      <c r="E1442" t="s">
        <v>61</v>
      </c>
      <c r="F1442" t="s">
        <v>61</v>
      </c>
      <c r="G1442" t="s">
        <v>61</v>
      </c>
    </row>
    <row r="1443" spans="1:7" x14ac:dyDescent="0.25">
      <c r="A1443">
        <v>88969720</v>
      </c>
      <c r="B1443" t="s">
        <v>35241</v>
      </c>
      <c r="C1443" t="s">
        <v>13652</v>
      </c>
      <c r="D1443" t="s">
        <v>61</v>
      </c>
      <c r="E1443" t="s">
        <v>61</v>
      </c>
      <c r="F1443" t="s">
        <v>61</v>
      </c>
      <c r="G1443" t="s">
        <v>61</v>
      </c>
    </row>
    <row r="1444" spans="1:7" x14ac:dyDescent="0.25">
      <c r="A1444">
        <v>88967500</v>
      </c>
      <c r="B1444" t="s">
        <v>35242</v>
      </c>
      <c r="C1444" t="s">
        <v>13652</v>
      </c>
      <c r="D1444" t="s">
        <v>61</v>
      </c>
      <c r="E1444" t="s">
        <v>61</v>
      </c>
      <c r="F1444" t="s">
        <v>61</v>
      </c>
      <c r="G1444" t="s">
        <v>61</v>
      </c>
    </row>
    <row r="1445" spans="1:7" x14ac:dyDescent="0.25">
      <c r="A1445">
        <v>88967502</v>
      </c>
      <c r="B1445" t="s">
        <v>35243</v>
      </c>
      <c r="C1445" t="s">
        <v>13652</v>
      </c>
      <c r="D1445" t="s">
        <v>61</v>
      </c>
      <c r="E1445" t="s">
        <v>61</v>
      </c>
      <c r="F1445" t="s">
        <v>61</v>
      </c>
      <c r="G1445" t="s">
        <v>61</v>
      </c>
    </row>
    <row r="1446" spans="1:7" x14ac:dyDescent="0.25">
      <c r="A1446">
        <v>88967504</v>
      </c>
      <c r="B1446" t="s">
        <v>35244</v>
      </c>
      <c r="C1446" t="s">
        <v>13652</v>
      </c>
      <c r="D1446" t="s">
        <v>61</v>
      </c>
      <c r="E1446" t="s">
        <v>61</v>
      </c>
      <c r="F1446" t="s">
        <v>61</v>
      </c>
      <c r="G1446" t="s">
        <v>61</v>
      </c>
    </row>
    <row r="1447" spans="1:7" x14ac:dyDescent="0.25">
      <c r="A1447">
        <v>88967506</v>
      </c>
      <c r="B1447" t="s">
        <v>35245</v>
      </c>
      <c r="C1447" t="s">
        <v>13652</v>
      </c>
      <c r="D1447" t="s">
        <v>61</v>
      </c>
      <c r="E1447" t="s">
        <v>61</v>
      </c>
      <c r="F1447" t="s">
        <v>61</v>
      </c>
      <c r="G1447" t="s">
        <v>61</v>
      </c>
    </row>
    <row r="1448" spans="1:7" x14ac:dyDescent="0.25">
      <c r="A1448">
        <v>88967508</v>
      </c>
      <c r="B1448" t="s">
        <v>35246</v>
      </c>
      <c r="C1448" t="s">
        <v>13652</v>
      </c>
      <c r="D1448" t="s">
        <v>61</v>
      </c>
      <c r="E1448" t="s">
        <v>61</v>
      </c>
      <c r="F1448" t="s">
        <v>61</v>
      </c>
      <c r="G1448" t="s">
        <v>61</v>
      </c>
    </row>
    <row r="1449" spans="1:7" x14ac:dyDescent="0.25">
      <c r="A1449">
        <v>88967510</v>
      </c>
      <c r="B1449" t="s">
        <v>35247</v>
      </c>
      <c r="C1449" t="s">
        <v>13652</v>
      </c>
      <c r="D1449" t="s">
        <v>61</v>
      </c>
      <c r="E1449" t="s">
        <v>61</v>
      </c>
      <c r="F1449" t="s">
        <v>61</v>
      </c>
      <c r="G1449" t="s">
        <v>61</v>
      </c>
    </row>
    <row r="1450" spans="1:7" x14ac:dyDescent="0.25">
      <c r="A1450">
        <v>88967608</v>
      </c>
      <c r="B1450" t="s">
        <v>35248</v>
      </c>
      <c r="C1450" t="s">
        <v>13652</v>
      </c>
      <c r="D1450" t="s">
        <v>61</v>
      </c>
      <c r="E1450" t="s">
        <v>61</v>
      </c>
      <c r="F1450" t="s">
        <v>61</v>
      </c>
      <c r="G1450" t="s">
        <v>61</v>
      </c>
    </row>
    <row r="1451" spans="1:7" x14ac:dyDescent="0.25">
      <c r="A1451">
        <v>88967610</v>
      </c>
      <c r="B1451" t="s">
        <v>35249</v>
      </c>
      <c r="C1451" t="s">
        <v>13652</v>
      </c>
      <c r="D1451" t="s">
        <v>61</v>
      </c>
      <c r="E1451" t="s">
        <v>61</v>
      </c>
      <c r="F1451" t="s">
        <v>61</v>
      </c>
      <c r="G1451" t="s">
        <v>61</v>
      </c>
    </row>
    <row r="1452" spans="1:7" x14ac:dyDescent="0.25">
      <c r="A1452">
        <v>88967612</v>
      </c>
      <c r="B1452" t="s">
        <v>35250</v>
      </c>
      <c r="C1452" t="s">
        <v>13652</v>
      </c>
      <c r="D1452" t="s">
        <v>61</v>
      </c>
      <c r="E1452" t="s">
        <v>61</v>
      </c>
      <c r="F1452" t="s">
        <v>61</v>
      </c>
      <c r="G1452" t="s">
        <v>61</v>
      </c>
    </row>
    <row r="1453" spans="1:7" x14ac:dyDescent="0.25">
      <c r="A1453">
        <v>88967614</v>
      </c>
      <c r="B1453" t="s">
        <v>35251</v>
      </c>
      <c r="C1453" t="s">
        <v>13652</v>
      </c>
      <c r="D1453" t="s">
        <v>61</v>
      </c>
      <c r="E1453" t="s">
        <v>61</v>
      </c>
      <c r="F1453" t="s">
        <v>61</v>
      </c>
      <c r="G1453" t="s">
        <v>61</v>
      </c>
    </row>
    <row r="1454" spans="1:7" x14ac:dyDescent="0.25">
      <c r="A1454">
        <v>88967616</v>
      </c>
      <c r="B1454" t="s">
        <v>35252</v>
      </c>
      <c r="C1454" t="s">
        <v>13652</v>
      </c>
      <c r="D1454" t="s">
        <v>61</v>
      </c>
      <c r="E1454" t="s">
        <v>61</v>
      </c>
      <c r="F1454" t="s">
        <v>61</v>
      </c>
      <c r="G1454" t="s">
        <v>61</v>
      </c>
    </row>
    <row r="1455" spans="1:7" x14ac:dyDescent="0.25">
      <c r="A1455">
        <v>88967618</v>
      </c>
      <c r="B1455" t="s">
        <v>35253</v>
      </c>
      <c r="C1455" t="s">
        <v>13652</v>
      </c>
      <c r="D1455" t="s">
        <v>61</v>
      </c>
      <c r="E1455" t="s">
        <v>61</v>
      </c>
      <c r="F1455" t="s">
        <v>61</v>
      </c>
      <c r="G1455" t="s">
        <v>61</v>
      </c>
    </row>
    <row r="1456" spans="1:7" x14ac:dyDescent="0.25">
      <c r="A1456">
        <v>88967728</v>
      </c>
      <c r="B1456" t="s">
        <v>35254</v>
      </c>
      <c r="C1456" t="s">
        <v>13652</v>
      </c>
      <c r="D1456" t="s">
        <v>61</v>
      </c>
      <c r="E1456" t="s">
        <v>61</v>
      </c>
      <c r="F1456" t="s">
        <v>61</v>
      </c>
      <c r="G1456" t="s">
        <v>61</v>
      </c>
    </row>
    <row r="1457" spans="1:7" x14ac:dyDescent="0.25">
      <c r="A1457">
        <v>88967730</v>
      </c>
      <c r="B1457" t="s">
        <v>35255</v>
      </c>
      <c r="C1457" t="s">
        <v>13652</v>
      </c>
      <c r="D1457" t="s">
        <v>61</v>
      </c>
      <c r="E1457" t="s">
        <v>61</v>
      </c>
      <c r="F1457" t="s">
        <v>61</v>
      </c>
      <c r="G1457" t="s">
        <v>61</v>
      </c>
    </row>
    <row r="1458" spans="1:7" x14ac:dyDescent="0.25">
      <c r="A1458">
        <v>88967732</v>
      </c>
      <c r="B1458" t="s">
        <v>35256</v>
      </c>
      <c r="C1458" t="s">
        <v>13652</v>
      </c>
      <c r="D1458" t="s">
        <v>61</v>
      </c>
      <c r="E1458" t="s">
        <v>61</v>
      </c>
      <c r="F1458" t="s">
        <v>61</v>
      </c>
      <c r="G1458" t="s">
        <v>61</v>
      </c>
    </row>
    <row r="1459" spans="1:7" x14ac:dyDescent="0.25">
      <c r="A1459">
        <v>88967734</v>
      </c>
      <c r="B1459" t="s">
        <v>35257</v>
      </c>
      <c r="C1459" t="s">
        <v>13652</v>
      </c>
      <c r="D1459" t="s">
        <v>61</v>
      </c>
      <c r="E1459" t="s">
        <v>61</v>
      </c>
      <c r="F1459" t="s">
        <v>61</v>
      </c>
      <c r="G1459" t="s">
        <v>61</v>
      </c>
    </row>
    <row r="1460" spans="1:7" x14ac:dyDescent="0.25">
      <c r="A1460">
        <v>88967736</v>
      </c>
      <c r="B1460" t="s">
        <v>35258</v>
      </c>
      <c r="C1460" t="s">
        <v>13652</v>
      </c>
      <c r="D1460" t="s">
        <v>61</v>
      </c>
      <c r="E1460" t="s">
        <v>61</v>
      </c>
      <c r="F1460" t="s">
        <v>61</v>
      </c>
      <c r="G1460" t="s">
        <v>61</v>
      </c>
    </row>
    <row r="1461" spans="1:7" x14ac:dyDescent="0.25">
      <c r="A1461">
        <v>88967738</v>
      </c>
      <c r="B1461" t="s">
        <v>35259</v>
      </c>
      <c r="C1461" t="s">
        <v>13652</v>
      </c>
      <c r="D1461" t="s">
        <v>61</v>
      </c>
      <c r="E1461" t="s">
        <v>61</v>
      </c>
      <c r="F1461" t="s">
        <v>61</v>
      </c>
      <c r="G1461" t="s">
        <v>61</v>
      </c>
    </row>
    <row r="1462" spans="1:7" x14ac:dyDescent="0.25">
      <c r="A1462">
        <v>88967938</v>
      </c>
      <c r="B1462" t="s">
        <v>35260</v>
      </c>
      <c r="C1462" t="s">
        <v>13652</v>
      </c>
      <c r="D1462" t="s">
        <v>61</v>
      </c>
      <c r="E1462" t="s">
        <v>61</v>
      </c>
      <c r="F1462" t="s">
        <v>61</v>
      </c>
      <c r="G1462" t="s">
        <v>61</v>
      </c>
    </row>
    <row r="1463" spans="1:7" x14ac:dyDescent="0.25">
      <c r="A1463">
        <v>88967940</v>
      </c>
      <c r="B1463" t="s">
        <v>35261</v>
      </c>
      <c r="C1463" t="s">
        <v>13652</v>
      </c>
      <c r="D1463" t="s">
        <v>61</v>
      </c>
      <c r="E1463" t="s">
        <v>61</v>
      </c>
      <c r="F1463" t="s">
        <v>61</v>
      </c>
      <c r="G1463" t="s">
        <v>61</v>
      </c>
    </row>
    <row r="1464" spans="1:7" x14ac:dyDescent="0.25">
      <c r="A1464">
        <v>88967942</v>
      </c>
      <c r="B1464" t="s">
        <v>35262</v>
      </c>
      <c r="C1464" t="s">
        <v>13652</v>
      </c>
      <c r="D1464" t="s">
        <v>61</v>
      </c>
      <c r="E1464" t="s">
        <v>61</v>
      </c>
      <c r="F1464" t="s">
        <v>61</v>
      </c>
      <c r="G1464" t="s">
        <v>61</v>
      </c>
    </row>
    <row r="1465" spans="1:7" x14ac:dyDescent="0.25">
      <c r="A1465">
        <v>88967944</v>
      </c>
      <c r="B1465" t="s">
        <v>35263</v>
      </c>
      <c r="C1465" t="s">
        <v>13652</v>
      </c>
      <c r="D1465" t="s">
        <v>61</v>
      </c>
      <c r="E1465" t="s">
        <v>61</v>
      </c>
      <c r="F1465" t="s">
        <v>61</v>
      </c>
      <c r="G1465" t="s">
        <v>61</v>
      </c>
    </row>
    <row r="1466" spans="1:7" x14ac:dyDescent="0.25">
      <c r="A1466">
        <v>88967946</v>
      </c>
      <c r="B1466" t="s">
        <v>35264</v>
      </c>
      <c r="C1466" t="s">
        <v>13652</v>
      </c>
      <c r="D1466" t="s">
        <v>61</v>
      </c>
      <c r="E1466" t="s">
        <v>61</v>
      </c>
      <c r="F1466" t="s">
        <v>61</v>
      </c>
      <c r="G1466" t="s">
        <v>61</v>
      </c>
    </row>
    <row r="1467" spans="1:7" x14ac:dyDescent="0.25">
      <c r="A1467">
        <v>88967948</v>
      </c>
      <c r="B1467" t="s">
        <v>35265</v>
      </c>
      <c r="C1467" t="s">
        <v>13652</v>
      </c>
      <c r="D1467" t="s">
        <v>61</v>
      </c>
      <c r="E1467" t="s">
        <v>61</v>
      </c>
      <c r="F1467" t="s">
        <v>61</v>
      </c>
      <c r="G1467" t="s">
        <v>61</v>
      </c>
    </row>
    <row r="1468" spans="1:7" x14ac:dyDescent="0.25">
      <c r="A1468">
        <v>88968070</v>
      </c>
      <c r="B1468" t="s">
        <v>35266</v>
      </c>
      <c r="C1468" t="s">
        <v>13652</v>
      </c>
      <c r="D1468" t="s">
        <v>61</v>
      </c>
      <c r="E1468" t="s">
        <v>61</v>
      </c>
      <c r="F1468" t="s">
        <v>61</v>
      </c>
      <c r="G1468" t="s">
        <v>61</v>
      </c>
    </row>
    <row r="1469" spans="1:7" x14ac:dyDescent="0.25">
      <c r="A1469">
        <v>88968072</v>
      </c>
      <c r="B1469" t="s">
        <v>35267</v>
      </c>
      <c r="C1469" t="s">
        <v>13652</v>
      </c>
      <c r="D1469" t="s">
        <v>61</v>
      </c>
      <c r="E1469" t="s">
        <v>61</v>
      </c>
      <c r="F1469" t="s">
        <v>61</v>
      </c>
      <c r="G1469" t="s">
        <v>61</v>
      </c>
    </row>
    <row r="1470" spans="1:7" x14ac:dyDescent="0.25">
      <c r="A1470">
        <v>88968074</v>
      </c>
      <c r="B1470" t="s">
        <v>35268</v>
      </c>
      <c r="C1470" t="s">
        <v>13652</v>
      </c>
      <c r="D1470" t="s">
        <v>61</v>
      </c>
      <c r="E1470" t="s">
        <v>61</v>
      </c>
      <c r="F1470" t="s">
        <v>61</v>
      </c>
      <c r="G1470" t="s">
        <v>61</v>
      </c>
    </row>
    <row r="1471" spans="1:7" x14ac:dyDescent="0.25">
      <c r="A1471">
        <v>88968076</v>
      </c>
      <c r="B1471" t="s">
        <v>35269</v>
      </c>
      <c r="C1471" t="s">
        <v>13652</v>
      </c>
      <c r="D1471" t="s">
        <v>61</v>
      </c>
      <c r="E1471" t="s">
        <v>61</v>
      </c>
      <c r="F1471" t="s">
        <v>61</v>
      </c>
      <c r="G1471" t="s">
        <v>61</v>
      </c>
    </row>
    <row r="1472" spans="1:7" x14ac:dyDescent="0.25">
      <c r="A1472">
        <v>88968078</v>
      </c>
      <c r="B1472" t="s">
        <v>35270</v>
      </c>
      <c r="C1472" t="s">
        <v>13652</v>
      </c>
      <c r="D1472" t="s">
        <v>61</v>
      </c>
      <c r="E1472" t="s">
        <v>61</v>
      </c>
      <c r="F1472" t="s">
        <v>61</v>
      </c>
      <c r="G1472" t="s">
        <v>61</v>
      </c>
    </row>
    <row r="1473" spans="1:7" x14ac:dyDescent="0.25">
      <c r="A1473">
        <v>88968080</v>
      </c>
      <c r="B1473" t="s">
        <v>35271</v>
      </c>
      <c r="C1473" t="s">
        <v>13652</v>
      </c>
      <c r="D1473" t="s">
        <v>61</v>
      </c>
      <c r="E1473" t="s">
        <v>61</v>
      </c>
      <c r="F1473" t="s">
        <v>61</v>
      </c>
      <c r="G1473" t="s">
        <v>61</v>
      </c>
    </row>
    <row r="1474" spans="1:7" x14ac:dyDescent="0.25">
      <c r="A1474">
        <v>88968202</v>
      </c>
      <c r="B1474" t="s">
        <v>35272</v>
      </c>
      <c r="C1474" t="s">
        <v>13652</v>
      </c>
      <c r="D1474" t="s">
        <v>61</v>
      </c>
      <c r="E1474" t="s">
        <v>61</v>
      </c>
      <c r="F1474" t="s">
        <v>61</v>
      </c>
      <c r="G1474" t="s">
        <v>61</v>
      </c>
    </row>
    <row r="1475" spans="1:7" x14ac:dyDescent="0.25">
      <c r="A1475">
        <v>88968204</v>
      </c>
      <c r="B1475" t="s">
        <v>35273</v>
      </c>
      <c r="C1475" t="s">
        <v>13652</v>
      </c>
      <c r="D1475" t="s">
        <v>61</v>
      </c>
      <c r="E1475" t="s">
        <v>61</v>
      </c>
      <c r="F1475" t="s">
        <v>61</v>
      </c>
      <c r="G1475" t="s">
        <v>61</v>
      </c>
    </row>
    <row r="1476" spans="1:7" x14ac:dyDescent="0.25">
      <c r="A1476">
        <v>88968206</v>
      </c>
      <c r="B1476" t="s">
        <v>35274</v>
      </c>
      <c r="C1476" t="s">
        <v>13652</v>
      </c>
      <c r="D1476" t="s">
        <v>61</v>
      </c>
      <c r="E1476" t="s">
        <v>61</v>
      </c>
      <c r="F1476" t="s">
        <v>61</v>
      </c>
      <c r="G1476" t="s">
        <v>61</v>
      </c>
    </row>
    <row r="1477" spans="1:7" x14ac:dyDescent="0.25">
      <c r="A1477">
        <v>88968208</v>
      </c>
      <c r="B1477" t="s">
        <v>35275</v>
      </c>
      <c r="C1477" t="s">
        <v>13652</v>
      </c>
      <c r="D1477" t="s">
        <v>61</v>
      </c>
      <c r="E1477" t="s">
        <v>61</v>
      </c>
      <c r="F1477" t="s">
        <v>61</v>
      </c>
      <c r="G1477" t="s">
        <v>61</v>
      </c>
    </row>
    <row r="1478" spans="1:7" x14ac:dyDescent="0.25">
      <c r="A1478">
        <v>88968210</v>
      </c>
      <c r="B1478" t="s">
        <v>35276</v>
      </c>
      <c r="C1478" t="s">
        <v>13652</v>
      </c>
      <c r="D1478" t="s">
        <v>61</v>
      </c>
      <c r="E1478" t="s">
        <v>61</v>
      </c>
      <c r="F1478" t="s">
        <v>61</v>
      </c>
      <c r="G1478" t="s">
        <v>61</v>
      </c>
    </row>
    <row r="1479" spans="1:7" x14ac:dyDescent="0.25">
      <c r="A1479">
        <v>88968212</v>
      </c>
      <c r="B1479" t="s">
        <v>35277</v>
      </c>
      <c r="C1479" t="s">
        <v>13652</v>
      </c>
      <c r="D1479" t="s">
        <v>61</v>
      </c>
      <c r="E1479" t="s">
        <v>61</v>
      </c>
      <c r="F1479" t="s">
        <v>61</v>
      </c>
      <c r="G1479" t="s">
        <v>61</v>
      </c>
    </row>
    <row r="1480" spans="1:7" x14ac:dyDescent="0.25">
      <c r="A1480">
        <v>88968346</v>
      </c>
      <c r="B1480" t="s">
        <v>35278</v>
      </c>
      <c r="C1480" t="s">
        <v>13652</v>
      </c>
      <c r="D1480" t="s">
        <v>61</v>
      </c>
      <c r="E1480" t="s">
        <v>61</v>
      </c>
      <c r="F1480" t="s">
        <v>61</v>
      </c>
      <c r="G1480" t="s">
        <v>61</v>
      </c>
    </row>
    <row r="1481" spans="1:7" x14ac:dyDescent="0.25">
      <c r="A1481">
        <v>88968348</v>
      </c>
      <c r="B1481" t="s">
        <v>35279</v>
      </c>
      <c r="C1481" t="s">
        <v>13652</v>
      </c>
      <c r="D1481" t="s">
        <v>61</v>
      </c>
      <c r="E1481" t="s">
        <v>61</v>
      </c>
      <c r="F1481" t="s">
        <v>61</v>
      </c>
      <c r="G1481" t="s">
        <v>61</v>
      </c>
    </row>
    <row r="1482" spans="1:7" x14ac:dyDescent="0.25">
      <c r="A1482">
        <v>88968350</v>
      </c>
      <c r="B1482" t="s">
        <v>35280</v>
      </c>
      <c r="C1482" t="s">
        <v>13652</v>
      </c>
      <c r="D1482" t="s">
        <v>61</v>
      </c>
      <c r="E1482" t="s">
        <v>61</v>
      </c>
      <c r="F1482" t="s">
        <v>61</v>
      </c>
      <c r="G1482" t="s">
        <v>61</v>
      </c>
    </row>
    <row r="1483" spans="1:7" x14ac:dyDescent="0.25">
      <c r="A1483">
        <v>88968352</v>
      </c>
      <c r="B1483" t="s">
        <v>35281</v>
      </c>
      <c r="C1483" t="s">
        <v>13652</v>
      </c>
      <c r="D1483" t="s">
        <v>61</v>
      </c>
      <c r="E1483" t="s">
        <v>61</v>
      </c>
      <c r="F1483" t="s">
        <v>61</v>
      </c>
      <c r="G1483" t="s">
        <v>61</v>
      </c>
    </row>
    <row r="1484" spans="1:7" x14ac:dyDescent="0.25">
      <c r="A1484">
        <v>88968354</v>
      </c>
      <c r="B1484" t="s">
        <v>35282</v>
      </c>
      <c r="C1484" t="s">
        <v>13652</v>
      </c>
      <c r="D1484" t="s">
        <v>61</v>
      </c>
      <c r="E1484" t="s">
        <v>61</v>
      </c>
      <c r="F1484" t="s">
        <v>61</v>
      </c>
      <c r="G1484" t="s">
        <v>61</v>
      </c>
    </row>
    <row r="1485" spans="1:7" x14ac:dyDescent="0.25">
      <c r="A1485">
        <v>88968356</v>
      </c>
      <c r="B1485" t="s">
        <v>35283</v>
      </c>
      <c r="C1485" t="s">
        <v>13652</v>
      </c>
      <c r="D1485" t="s">
        <v>61</v>
      </c>
      <c r="E1485" t="s">
        <v>61</v>
      </c>
      <c r="F1485" t="s">
        <v>61</v>
      </c>
      <c r="G1485" t="s">
        <v>61</v>
      </c>
    </row>
    <row r="1486" spans="1:7" x14ac:dyDescent="0.25">
      <c r="A1486">
        <v>88968490</v>
      </c>
      <c r="B1486" t="s">
        <v>35284</v>
      </c>
      <c r="C1486" t="s">
        <v>13652</v>
      </c>
      <c r="D1486" t="s">
        <v>61</v>
      </c>
      <c r="E1486" t="s">
        <v>61</v>
      </c>
      <c r="F1486" t="s">
        <v>61</v>
      </c>
      <c r="G1486" t="s">
        <v>61</v>
      </c>
    </row>
    <row r="1487" spans="1:7" x14ac:dyDescent="0.25">
      <c r="A1487">
        <v>88968492</v>
      </c>
      <c r="B1487" t="s">
        <v>35285</v>
      </c>
      <c r="C1487" t="s">
        <v>13652</v>
      </c>
      <c r="D1487" t="s">
        <v>61</v>
      </c>
      <c r="E1487" t="s">
        <v>61</v>
      </c>
      <c r="F1487" t="s">
        <v>61</v>
      </c>
      <c r="G1487" t="s">
        <v>61</v>
      </c>
    </row>
    <row r="1488" spans="1:7" x14ac:dyDescent="0.25">
      <c r="A1488">
        <v>88968494</v>
      </c>
      <c r="B1488" t="s">
        <v>35286</v>
      </c>
      <c r="C1488" t="s">
        <v>13652</v>
      </c>
      <c r="D1488" t="s">
        <v>61</v>
      </c>
      <c r="E1488" t="s">
        <v>61</v>
      </c>
      <c r="F1488" t="s">
        <v>61</v>
      </c>
      <c r="G1488" t="s">
        <v>61</v>
      </c>
    </row>
    <row r="1489" spans="1:7" x14ac:dyDescent="0.25">
      <c r="A1489">
        <v>88968496</v>
      </c>
      <c r="B1489" t="s">
        <v>35287</v>
      </c>
      <c r="C1489" t="s">
        <v>13652</v>
      </c>
      <c r="D1489" t="s">
        <v>61</v>
      </c>
      <c r="E1489" t="s">
        <v>61</v>
      </c>
      <c r="F1489" t="s">
        <v>61</v>
      </c>
      <c r="G1489" t="s">
        <v>61</v>
      </c>
    </row>
    <row r="1490" spans="1:7" x14ac:dyDescent="0.25">
      <c r="A1490">
        <v>88968498</v>
      </c>
      <c r="B1490" t="s">
        <v>35288</v>
      </c>
      <c r="C1490" t="s">
        <v>13652</v>
      </c>
      <c r="D1490" t="s">
        <v>61</v>
      </c>
      <c r="E1490" t="s">
        <v>61</v>
      </c>
      <c r="F1490" t="s">
        <v>61</v>
      </c>
      <c r="G1490" t="s">
        <v>61</v>
      </c>
    </row>
    <row r="1491" spans="1:7" x14ac:dyDescent="0.25">
      <c r="A1491">
        <v>88968500</v>
      </c>
      <c r="B1491" t="s">
        <v>35289</v>
      </c>
      <c r="C1491" t="s">
        <v>13652</v>
      </c>
      <c r="D1491" t="s">
        <v>61</v>
      </c>
      <c r="E1491" t="s">
        <v>61</v>
      </c>
      <c r="F1491" t="s">
        <v>61</v>
      </c>
      <c r="G1491" t="s">
        <v>61</v>
      </c>
    </row>
    <row r="1492" spans="1:7" x14ac:dyDescent="0.25">
      <c r="A1492">
        <v>88968658</v>
      </c>
      <c r="B1492" t="s">
        <v>35290</v>
      </c>
      <c r="C1492" t="s">
        <v>13652</v>
      </c>
      <c r="D1492" t="s">
        <v>61</v>
      </c>
      <c r="E1492" t="s">
        <v>61</v>
      </c>
      <c r="F1492" t="s">
        <v>61</v>
      </c>
      <c r="G1492" t="s">
        <v>61</v>
      </c>
    </row>
    <row r="1493" spans="1:7" x14ac:dyDescent="0.25">
      <c r="A1493">
        <v>88968660</v>
      </c>
      <c r="B1493" t="s">
        <v>35291</v>
      </c>
      <c r="C1493" t="s">
        <v>13652</v>
      </c>
      <c r="D1493" t="s">
        <v>61</v>
      </c>
      <c r="E1493" t="s">
        <v>61</v>
      </c>
      <c r="F1493" t="s">
        <v>61</v>
      </c>
      <c r="G1493" t="s">
        <v>61</v>
      </c>
    </row>
    <row r="1494" spans="1:7" x14ac:dyDescent="0.25">
      <c r="A1494">
        <v>88968662</v>
      </c>
      <c r="B1494" t="s">
        <v>35292</v>
      </c>
      <c r="C1494" t="s">
        <v>13652</v>
      </c>
      <c r="D1494" t="s">
        <v>61</v>
      </c>
      <c r="E1494" t="s">
        <v>61</v>
      </c>
      <c r="F1494" t="s">
        <v>61</v>
      </c>
      <c r="G1494" t="s">
        <v>61</v>
      </c>
    </row>
    <row r="1495" spans="1:7" x14ac:dyDescent="0.25">
      <c r="A1495">
        <v>88968664</v>
      </c>
      <c r="B1495" t="s">
        <v>35293</v>
      </c>
      <c r="C1495" t="s">
        <v>13652</v>
      </c>
      <c r="D1495" t="s">
        <v>61</v>
      </c>
      <c r="E1495" t="s">
        <v>61</v>
      </c>
      <c r="F1495" t="s">
        <v>61</v>
      </c>
      <c r="G1495" t="s">
        <v>61</v>
      </c>
    </row>
    <row r="1496" spans="1:7" x14ac:dyDescent="0.25">
      <c r="A1496">
        <v>88968666</v>
      </c>
      <c r="B1496" t="s">
        <v>35294</v>
      </c>
      <c r="C1496" t="s">
        <v>13652</v>
      </c>
      <c r="D1496" t="s">
        <v>61</v>
      </c>
      <c r="E1496" t="s">
        <v>61</v>
      </c>
      <c r="F1496" t="s">
        <v>61</v>
      </c>
      <c r="G1496" t="s">
        <v>61</v>
      </c>
    </row>
    <row r="1497" spans="1:7" x14ac:dyDescent="0.25">
      <c r="A1497">
        <v>88968668</v>
      </c>
      <c r="B1497" t="s">
        <v>35295</v>
      </c>
      <c r="C1497" t="s">
        <v>13652</v>
      </c>
      <c r="D1497" t="s">
        <v>61</v>
      </c>
      <c r="E1497" t="s">
        <v>61</v>
      </c>
      <c r="F1497" t="s">
        <v>61</v>
      </c>
      <c r="G1497" t="s">
        <v>61</v>
      </c>
    </row>
    <row r="1498" spans="1:7" x14ac:dyDescent="0.25">
      <c r="A1498">
        <v>88968814</v>
      </c>
      <c r="B1498" t="s">
        <v>35296</v>
      </c>
      <c r="C1498" t="s">
        <v>13652</v>
      </c>
      <c r="D1498" t="s">
        <v>61</v>
      </c>
      <c r="E1498" t="s">
        <v>61</v>
      </c>
      <c r="F1498" t="s">
        <v>61</v>
      </c>
      <c r="G1498" t="s">
        <v>61</v>
      </c>
    </row>
    <row r="1499" spans="1:7" x14ac:dyDescent="0.25">
      <c r="A1499">
        <v>88968816</v>
      </c>
      <c r="B1499" t="s">
        <v>35297</v>
      </c>
      <c r="C1499" t="s">
        <v>13652</v>
      </c>
      <c r="D1499" t="s">
        <v>61</v>
      </c>
      <c r="E1499" t="s">
        <v>61</v>
      </c>
      <c r="F1499" t="s">
        <v>61</v>
      </c>
      <c r="G1499" t="s">
        <v>61</v>
      </c>
    </row>
    <row r="1500" spans="1:7" x14ac:dyDescent="0.25">
      <c r="A1500">
        <v>88968818</v>
      </c>
      <c r="B1500" t="s">
        <v>35298</v>
      </c>
      <c r="C1500" t="s">
        <v>13652</v>
      </c>
      <c r="D1500" t="s">
        <v>61</v>
      </c>
      <c r="E1500" t="s">
        <v>61</v>
      </c>
      <c r="F1500" t="s">
        <v>61</v>
      </c>
      <c r="G1500" t="s">
        <v>61</v>
      </c>
    </row>
    <row r="1501" spans="1:7" x14ac:dyDescent="0.25">
      <c r="A1501">
        <v>88968820</v>
      </c>
      <c r="B1501" t="s">
        <v>35299</v>
      </c>
      <c r="C1501" t="s">
        <v>13652</v>
      </c>
      <c r="D1501" t="s">
        <v>61</v>
      </c>
      <c r="E1501" t="s">
        <v>61</v>
      </c>
      <c r="F1501" t="s">
        <v>61</v>
      </c>
      <c r="G1501" t="s">
        <v>61</v>
      </c>
    </row>
    <row r="1502" spans="1:7" x14ac:dyDescent="0.25">
      <c r="A1502">
        <v>88968822</v>
      </c>
      <c r="B1502" t="s">
        <v>35300</v>
      </c>
      <c r="C1502" t="s">
        <v>13652</v>
      </c>
      <c r="D1502" t="s">
        <v>61</v>
      </c>
      <c r="E1502" t="s">
        <v>61</v>
      </c>
      <c r="F1502" t="s">
        <v>61</v>
      </c>
      <c r="G1502" t="s">
        <v>61</v>
      </c>
    </row>
    <row r="1503" spans="1:7" x14ac:dyDescent="0.25">
      <c r="A1503">
        <v>88968824</v>
      </c>
      <c r="B1503" t="s">
        <v>35301</v>
      </c>
      <c r="C1503" t="s">
        <v>13652</v>
      </c>
      <c r="D1503" t="s">
        <v>61</v>
      </c>
      <c r="E1503" t="s">
        <v>61</v>
      </c>
      <c r="F1503" t="s">
        <v>61</v>
      </c>
      <c r="G1503" t="s">
        <v>61</v>
      </c>
    </row>
    <row r="1504" spans="1:7" x14ac:dyDescent="0.25">
      <c r="A1504">
        <v>88968994</v>
      </c>
      <c r="B1504" t="s">
        <v>35302</v>
      </c>
      <c r="C1504" t="s">
        <v>13652</v>
      </c>
      <c r="D1504" t="s">
        <v>61</v>
      </c>
      <c r="E1504" t="s">
        <v>61</v>
      </c>
      <c r="F1504" t="s">
        <v>61</v>
      </c>
      <c r="G1504" t="s">
        <v>61</v>
      </c>
    </row>
    <row r="1505" spans="1:7" x14ac:dyDescent="0.25">
      <c r="A1505">
        <v>88968996</v>
      </c>
      <c r="B1505" t="s">
        <v>35303</v>
      </c>
      <c r="C1505" t="s">
        <v>13652</v>
      </c>
      <c r="D1505" t="s">
        <v>61</v>
      </c>
      <c r="E1505" t="s">
        <v>61</v>
      </c>
      <c r="F1505" t="s">
        <v>61</v>
      </c>
      <c r="G1505" t="s">
        <v>61</v>
      </c>
    </row>
    <row r="1506" spans="1:7" x14ac:dyDescent="0.25">
      <c r="A1506">
        <v>88968998</v>
      </c>
      <c r="B1506" t="s">
        <v>35304</v>
      </c>
      <c r="C1506" t="s">
        <v>13652</v>
      </c>
      <c r="D1506" t="s">
        <v>61</v>
      </c>
      <c r="E1506" t="s">
        <v>61</v>
      </c>
      <c r="F1506" t="s">
        <v>61</v>
      </c>
      <c r="G1506" t="s">
        <v>61</v>
      </c>
    </row>
    <row r="1507" spans="1:7" x14ac:dyDescent="0.25">
      <c r="A1507">
        <v>88969000</v>
      </c>
      <c r="B1507" t="s">
        <v>35305</v>
      </c>
      <c r="C1507" t="s">
        <v>13652</v>
      </c>
      <c r="D1507" t="s">
        <v>61</v>
      </c>
      <c r="E1507" t="s">
        <v>61</v>
      </c>
      <c r="F1507" t="s">
        <v>61</v>
      </c>
      <c r="G1507" t="s">
        <v>61</v>
      </c>
    </row>
    <row r="1508" spans="1:7" x14ac:dyDescent="0.25">
      <c r="A1508">
        <v>88969002</v>
      </c>
      <c r="B1508" t="s">
        <v>35306</v>
      </c>
      <c r="C1508" t="s">
        <v>13652</v>
      </c>
      <c r="D1508" t="s">
        <v>61</v>
      </c>
      <c r="E1508" t="s">
        <v>61</v>
      </c>
      <c r="F1508" t="s">
        <v>61</v>
      </c>
      <c r="G1508" t="s">
        <v>61</v>
      </c>
    </row>
    <row r="1509" spans="1:7" x14ac:dyDescent="0.25">
      <c r="A1509">
        <v>88969004</v>
      </c>
      <c r="B1509" t="s">
        <v>35307</v>
      </c>
      <c r="C1509" t="s">
        <v>13652</v>
      </c>
      <c r="D1509" t="s">
        <v>61</v>
      </c>
      <c r="E1509" t="s">
        <v>61</v>
      </c>
      <c r="F1509" t="s">
        <v>61</v>
      </c>
      <c r="G1509" t="s">
        <v>61</v>
      </c>
    </row>
    <row r="1510" spans="1:7" x14ac:dyDescent="0.25">
      <c r="A1510">
        <v>88969162</v>
      </c>
      <c r="B1510" t="s">
        <v>35308</v>
      </c>
      <c r="C1510" t="s">
        <v>13652</v>
      </c>
      <c r="D1510" t="s">
        <v>61</v>
      </c>
      <c r="E1510" t="s">
        <v>61</v>
      </c>
      <c r="F1510" t="s">
        <v>61</v>
      </c>
      <c r="G1510" t="s">
        <v>61</v>
      </c>
    </row>
    <row r="1511" spans="1:7" x14ac:dyDescent="0.25">
      <c r="A1511">
        <v>88969164</v>
      </c>
      <c r="B1511" t="s">
        <v>35309</v>
      </c>
      <c r="C1511" t="s">
        <v>13652</v>
      </c>
      <c r="D1511" t="s">
        <v>61</v>
      </c>
      <c r="E1511" t="s">
        <v>61</v>
      </c>
      <c r="F1511" t="s">
        <v>61</v>
      </c>
      <c r="G1511" t="s">
        <v>61</v>
      </c>
    </row>
    <row r="1512" spans="1:7" x14ac:dyDescent="0.25">
      <c r="A1512">
        <v>88969166</v>
      </c>
      <c r="B1512" t="s">
        <v>35310</v>
      </c>
      <c r="C1512" t="s">
        <v>13652</v>
      </c>
      <c r="D1512" t="s">
        <v>61</v>
      </c>
      <c r="E1512" t="s">
        <v>61</v>
      </c>
      <c r="F1512" t="s">
        <v>61</v>
      </c>
      <c r="G1512" t="s">
        <v>61</v>
      </c>
    </row>
    <row r="1513" spans="1:7" x14ac:dyDescent="0.25">
      <c r="A1513">
        <v>88969168</v>
      </c>
      <c r="B1513" t="s">
        <v>35311</v>
      </c>
      <c r="C1513" t="s">
        <v>13652</v>
      </c>
      <c r="D1513" t="s">
        <v>61</v>
      </c>
      <c r="E1513" t="s">
        <v>61</v>
      </c>
      <c r="F1513" t="s">
        <v>61</v>
      </c>
      <c r="G1513" t="s">
        <v>61</v>
      </c>
    </row>
    <row r="1514" spans="1:7" x14ac:dyDescent="0.25">
      <c r="A1514">
        <v>88969170</v>
      </c>
      <c r="B1514" t="s">
        <v>35312</v>
      </c>
      <c r="C1514" t="s">
        <v>13652</v>
      </c>
      <c r="D1514" t="s">
        <v>61</v>
      </c>
      <c r="E1514" t="s">
        <v>61</v>
      </c>
      <c r="F1514" t="s">
        <v>61</v>
      </c>
      <c r="G1514" t="s">
        <v>61</v>
      </c>
    </row>
    <row r="1515" spans="1:7" x14ac:dyDescent="0.25">
      <c r="A1515">
        <v>88969172</v>
      </c>
      <c r="B1515" t="s">
        <v>35313</v>
      </c>
      <c r="C1515" t="s">
        <v>13652</v>
      </c>
      <c r="D1515" t="s">
        <v>61</v>
      </c>
      <c r="E1515" t="s">
        <v>61</v>
      </c>
      <c r="F1515" t="s">
        <v>61</v>
      </c>
      <c r="G1515" t="s">
        <v>61</v>
      </c>
    </row>
    <row r="1516" spans="1:7" x14ac:dyDescent="0.25">
      <c r="A1516">
        <v>88969354</v>
      </c>
      <c r="B1516" t="s">
        <v>35314</v>
      </c>
      <c r="C1516" t="s">
        <v>13652</v>
      </c>
      <c r="D1516" t="s">
        <v>61</v>
      </c>
      <c r="E1516" t="s">
        <v>61</v>
      </c>
      <c r="F1516" t="s">
        <v>61</v>
      </c>
      <c r="G1516" t="s">
        <v>61</v>
      </c>
    </row>
    <row r="1517" spans="1:7" x14ac:dyDescent="0.25">
      <c r="A1517">
        <v>88969356</v>
      </c>
      <c r="B1517" t="s">
        <v>35315</v>
      </c>
      <c r="C1517" t="s">
        <v>13652</v>
      </c>
      <c r="D1517" t="s">
        <v>61</v>
      </c>
      <c r="E1517" t="s">
        <v>61</v>
      </c>
      <c r="F1517" t="s">
        <v>61</v>
      </c>
      <c r="G1517" t="s">
        <v>61</v>
      </c>
    </row>
    <row r="1518" spans="1:7" x14ac:dyDescent="0.25">
      <c r="A1518">
        <v>88969358</v>
      </c>
      <c r="B1518" t="s">
        <v>35316</v>
      </c>
      <c r="C1518" t="s">
        <v>13652</v>
      </c>
      <c r="D1518" t="s">
        <v>61</v>
      </c>
      <c r="E1518" t="s">
        <v>61</v>
      </c>
      <c r="F1518" t="s">
        <v>61</v>
      </c>
      <c r="G1518" t="s">
        <v>61</v>
      </c>
    </row>
    <row r="1519" spans="1:7" x14ac:dyDescent="0.25">
      <c r="A1519">
        <v>88969360</v>
      </c>
      <c r="B1519" t="s">
        <v>35317</v>
      </c>
      <c r="C1519" t="s">
        <v>13652</v>
      </c>
      <c r="D1519" t="s">
        <v>61</v>
      </c>
      <c r="E1519" t="s">
        <v>61</v>
      </c>
      <c r="F1519" t="s">
        <v>61</v>
      </c>
      <c r="G1519" t="s">
        <v>61</v>
      </c>
    </row>
    <row r="1520" spans="1:7" x14ac:dyDescent="0.25">
      <c r="A1520">
        <v>88969362</v>
      </c>
      <c r="B1520" t="s">
        <v>35318</v>
      </c>
      <c r="C1520" t="s">
        <v>13652</v>
      </c>
      <c r="D1520" t="s">
        <v>61</v>
      </c>
      <c r="E1520" t="s">
        <v>61</v>
      </c>
      <c r="F1520" t="s">
        <v>61</v>
      </c>
      <c r="G1520" t="s">
        <v>61</v>
      </c>
    </row>
    <row r="1521" spans="1:7" x14ac:dyDescent="0.25">
      <c r="A1521">
        <v>88969364</v>
      </c>
      <c r="B1521" t="s">
        <v>35319</v>
      </c>
      <c r="C1521" t="s">
        <v>13652</v>
      </c>
      <c r="D1521" t="s">
        <v>61</v>
      </c>
      <c r="E1521" t="s">
        <v>61</v>
      </c>
      <c r="F1521" t="s">
        <v>61</v>
      </c>
      <c r="G1521" t="s">
        <v>61</v>
      </c>
    </row>
    <row r="1522" spans="1:7" x14ac:dyDescent="0.25">
      <c r="A1522">
        <v>88969532</v>
      </c>
      <c r="B1522" t="s">
        <v>35320</v>
      </c>
      <c r="C1522" t="s">
        <v>13652</v>
      </c>
      <c r="D1522" t="s">
        <v>61</v>
      </c>
      <c r="E1522" t="s">
        <v>61</v>
      </c>
      <c r="F1522" t="s">
        <v>61</v>
      </c>
      <c r="G1522" t="s">
        <v>61</v>
      </c>
    </row>
    <row r="1523" spans="1:7" x14ac:dyDescent="0.25">
      <c r="A1523">
        <v>88969534</v>
      </c>
      <c r="B1523" t="s">
        <v>35321</v>
      </c>
      <c r="C1523" t="s">
        <v>13652</v>
      </c>
      <c r="D1523" t="s">
        <v>61</v>
      </c>
      <c r="E1523" t="s">
        <v>61</v>
      </c>
      <c r="F1523" t="s">
        <v>61</v>
      </c>
      <c r="G1523" t="s">
        <v>61</v>
      </c>
    </row>
    <row r="1524" spans="1:7" x14ac:dyDescent="0.25">
      <c r="A1524">
        <v>88969536</v>
      </c>
      <c r="B1524" t="s">
        <v>35322</v>
      </c>
      <c r="C1524" t="s">
        <v>13652</v>
      </c>
      <c r="D1524" t="s">
        <v>61</v>
      </c>
      <c r="E1524" t="s">
        <v>61</v>
      </c>
      <c r="F1524" t="s">
        <v>61</v>
      </c>
      <c r="G1524" t="s">
        <v>61</v>
      </c>
    </row>
    <row r="1525" spans="1:7" x14ac:dyDescent="0.25">
      <c r="A1525">
        <v>88969538</v>
      </c>
      <c r="B1525" t="s">
        <v>35323</v>
      </c>
      <c r="C1525" t="s">
        <v>13652</v>
      </c>
      <c r="D1525" t="s">
        <v>61</v>
      </c>
      <c r="E1525" t="s">
        <v>61</v>
      </c>
      <c r="F1525" t="s">
        <v>61</v>
      </c>
      <c r="G1525" t="s">
        <v>61</v>
      </c>
    </row>
    <row r="1526" spans="1:7" x14ac:dyDescent="0.25">
      <c r="A1526">
        <v>88969540</v>
      </c>
      <c r="B1526" t="s">
        <v>35324</v>
      </c>
      <c r="C1526" t="s">
        <v>13652</v>
      </c>
      <c r="D1526" t="s">
        <v>61</v>
      </c>
      <c r="E1526" t="s">
        <v>61</v>
      </c>
      <c r="F1526" t="s">
        <v>61</v>
      </c>
      <c r="G1526" t="s">
        <v>61</v>
      </c>
    </row>
    <row r="1527" spans="1:7" x14ac:dyDescent="0.25">
      <c r="A1527">
        <v>88969542</v>
      </c>
      <c r="B1527" t="s">
        <v>35325</v>
      </c>
      <c r="C1527" t="s">
        <v>13652</v>
      </c>
      <c r="D1527" t="s">
        <v>61</v>
      </c>
      <c r="E1527" t="s">
        <v>61</v>
      </c>
      <c r="F1527" t="s">
        <v>61</v>
      </c>
      <c r="G1527" t="s">
        <v>61</v>
      </c>
    </row>
    <row r="1528" spans="1:7" x14ac:dyDescent="0.25">
      <c r="A1528">
        <v>88969722</v>
      </c>
      <c r="B1528" t="s">
        <v>35326</v>
      </c>
      <c r="C1528" t="s">
        <v>13652</v>
      </c>
      <c r="D1528" t="s">
        <v>61</v>
      </c>
      <c r="E1528" t="s">
        <v>61</v>
      </c>
      <c r="F1528" t="s">
        <v>61</v>
      </c>
      <c r="G1528" t="s">
        <v>61</v>
      </c>
    </row>
    <row r="1529" spans="1:7" x14ac:dyDescent="0.25">
      <c r="A1529">
        <v>88969724</v>
      </c>
      <c r="B1529" t="s">
        <v>35327</v>
      </c>
      <c r="C1529" t="s">
        <v>13652</v>
      </c>
      <c r="D1529" t="s">
        <v>61</v>
      </c>
      <c r="E1529" t="s">
        <v>61</v>
      </c>
      <c r="F1529" t="s">
        <v>61</v>
      </c>
      <c r="G1529" t="s">
        <v>61</v>
      </c>
    </row>
    <row r="1530" spans="1:7" x14ac:dyDescent="0.25">
      <c r="A1530">
        <v>88969726</v>
      </c>
      <c r="B1530" t="s">
        <v>35328</v>
      </c>
      <c r="C1530" t="s">
        <v>13652</v>
      </c>
      <c r="D1530" t="s">
        <v>61</v>
      </c>
      <c r="E1530" t="s">
        <v>61</v>
      </c>
      <c r="F1530" t="s">
        <v>61</v>
      </c>
      <c r="G1530" t="s">
        <v>61</v>
      </c>
    </row>
    <row r="1531" spans="1:7" x14ac:dyDescent="0.25">
      <c r="A1531">
        <v>88969728</v>
      </c>
      <c r="B1531" t="s">
        <v>35329</v>
      </c>
      <c r="C1531" t="s">
        <v>13652</v>
      </c>
      <c r="D1531" t="s">
        <v>61</v>
      </c>
      <c r="E1531" t="s">
        <v>61</v>
      </c>
      <c r="F1531" t="s">
        <v>61</v>
      </c>
      <c r="G1531" t="s">
        <v>61</v>
      </c>
    </row>
    <row r="1532" spans="1:7" x14ac:dyDescent="0.25">
      <c r="A1532">
        <v>88969730</v>
      </c>
      <c r="B1532" t="s">
        <v>35330</v>
      </c>
      <c r="C1532" t="s">
        <v>13652</v>
      </c>
      <c r="D1532" t="s">
        <v>61</v>
      </c>
      <c r="E1532" t="s">
        <v>61</v>
      </c>
      <c r="F1532" t="s">
        <v>61</v>
      </c>
      <c r="G1532" t="s">
        <v>61</v>
      </c>
    </row>
    <row r="1533" spans="1:7" x14ac:dyDescent="0.25">
      <c r="A1533">
        <v>88969732</v>
      </c>
      <c r="B1533" t="s">
        <v>35331</v>
      </c>
      <c r="C1533" t="s">
        <v>13652</v>
      </c>
      <c r="D1533" t="s">
        <v>61</v>
      </c>
      <c r="E1533" t="s">
        <v>61</v>
      </c>
      <c r="F1533" t="s">
        <v>61</v>
      </c>
      <c r="G1533" t="s">
        <v>61</v>
      </c>
    </row>
    <row r="1534" spans="1:7" x14ac:dyDescent="0.25">
      <c r="A1534">
        <v>88967512</v>
      </c>
      <c r="B1534" t="s">
        <v>35332</v>
      </c>
      <c r="C1534" t="s">
        <v>13652</v>
      </c>
      <c r="D1534" t="s">
        <v>61</v>
      </c>
      <c r="E1534" t="s">
        <v>61</v>
      </c>
      <c r="F1534" t="s">
        <v>61</v>
      </c>
      <c r="G1534" t="s">
        <v>61</v>
      </c>
    </row>
    <row r="1535" spans="1:7" x14ac:dyDescent="0.25">
      <c r="A1535">
        <v>88967514</v>
      </c>
      <c r="B1535" t="s">
        <v>35333</v>
      </c>
      <c r="C1535" t="s">
        <v>13652</v>
      </c>
      <c r="D1535" t="s">
        <v>61</v>
      </c>
      <c r="E1535" t="s">
        <v>61</v>
      </c>
      <c r="F1535" t="s">
        <v>61</v>
      </c>
      <c r="G1535" t="s">
        <v>61</v>
      </c>
    </row>
    <row r="1536" spans="1:7" x14ac:dyDescent="0.25">
      <c r="A1536">
        <v>88967516</v>
      </c>
      <c r="B1536" t="s">
        <v>35334</v>
      </c>
      <c r="C1536" t="s">
        <v>13652</v>
      </c>
      <c r="D1536" t="s">
        <v>61</v>
      </c>
      <c r="E1536" t="s">
        <v>61</v>
      </c>
      <c r="F1536" t="s">
        <v>61</v>
      </c>
      <c r="G1536" t="s">
        <v>61</v>
      </c>
    </row>
    <row r="1537" spans="1:7" x14ac:dyDescent="0.25">
      <c r="A1537">
        <v>88967518</v>
      </c>
      <c r="B1537" t="s">
        <v>35335</v>
      </c>
      <c r="C1537" t="s">
        <v>13652</v>
      </c>
      <c r="D1537" t="s">
        <v>61</v>
      </c>
      <c r="E1537" t="s">
        <v>61</v>
      </c>
      <c r="F1537" t="s">
        <v>61</v>
      </c>
      <c r="G1537" t="s">
        <v>61</v>
      </c>
    </row>
    <row r="1538" spans="1:7" x14ac:dyDescent="0.25">
      <c r="A1538">
        <v>88967520</v>
      </c>
      <c r="B1538" t="s">
        <v>35336</v>
      </c>
      <c r="C1538" t="s">
        <v>13652</v>
      </c>
      <c r="D1538" t="s">
        <v>61</v>
      </c>
      <c r="E1538" t="s">
        <v>61</v>
      </c>
      <c r="F1538" t="s">
        <v>61</v>
      </c>
      <c r="G1538" t="s">
        <v>61</v>
      </c>
    </row>
    <row r="1539" spans="1:7" x14ac:dyDescent="0.25">
      <c r="A1539">
        <v>88967522</v>
      </c>
      <c r="B1539" t="s">
        <v>35337</v>
      </c>
      <c r="C1539" t="s">
        <v>13652</v>
      </c>
      <c r="D1539" t="s">
        <v>61</v>
      </c>
      <c r="E1539" t="s">
        <v>61</v>
      </c>
      <c r="F1539" t="s">
        <v>61</v>
      </c>
      <c r="G1539" t="s">
        <v>61</v>
      </c>
    </row>
    <row r="1540" spans="1:7" x14ac:dyDescent="0.25">
      <c r="A1540">
        <v>88967620</v>
      </c>
      <c r="B1540" t="s">
        <v>35338</v>
      </c>
      <c r="C1540" t="s">
        <v>13652</v>
      </c>
      <c r="D1540" t="s">
        <v>61</v>
      </c>
      <c r="E1540" t="s">
        <v>61</v>
      </c>
      <c r="F1540" t="s">
        <v>61</v>
      </c>
      <c r="G1540" t="s">
        <v>61</v>
      </c>
    </row>
    <row r="1541" spans="1:7" x14ac:dyDescent="0.25">
      <c r="A1541">
        <v>88967622</v>
      </c>
      <c r="B1541" t="s">
        <v>35339</v>
      </c>
      <c r="C1541" t="s">
        <v>13652</v>
      </c>
      <c r="D1541" t="s">
        <v>61</v>
      </c>
      <c r="E1541" t="s">
        <v>61</v>
      </c>
      <c r="F1541" t="s">
        <v>61</v>
      </c>
      <c r="G1541" t="s">
        <v>61</v>
      </c>
    </row>
    <row r="1542" spans="1:7" x14ac:dyDescent="0.25">
      <c r="A1542">
        <v>88967624</v>
      </c>
      <c r="B1542" t="s">
        <v>35340</v>
      </c>
      <c r="C1542" t="s">
        <v>13652</v>
      </c>
      <c r="D1542" t="s">
        <v>61</v>
      </c>
      <c r="E1542" t="s">
        <v>61</v>
      </c>
      <c r="F1542" t="s">
        <v>61</v>
      </c>
      <c r="G1542" t="s">
        <v>61</v>
      </c>
    </row>
    <row r="1543" spans="1:7" x14ac:dyDescent="0.25">
      <c r="A1543">
        <v>88967626</v>
      </c>
      <c r="B1543" t="s">
        <v>35341</v>
      </c>
      <c r="C1543" t="s">
        <v>13652</v>
      </c>
      <c r="D1543" t="s">
        <v>61</v>
      </c>
      <c r="E1543" t="s">
        <v>61</v>
      </c>
      <c r="F1543" t="s">
        <v>61</v>
      </c>
      <c r="G1543" t="s">
        <v>61</v>
      </c>
    </row>
    <row r="1544" spans="1:7" x14ac:dyDescent="0.25">
      <c r="A1544">
        <v>88967628</v>
      </c>
      <c r="B1544" t="s">
        <v>35342</v>
      </c>
      <c r="C1544" t="s">
        <v>13652</v>
      </c>
      <c r="D1544" t="s">
        <v>61</v>
      </c>
      <c r="E1544" t="s">
        <v>61</v>
      </c>
      <c r="F1544" t="s">
        <v>61</v>
      </c>
      <c r="G1544" t="s">
        <v>61</v>
      </c>
    </row>
    <row r="1545" spans="1:7" x14ac:dyDescent="0.25">
      <c r="A1545">
        <v>88967630</v>
      </c>
      <c r="B1545" t="s">
        <v>35343</v>
      </c>
      <c r="C1545" t="s">
        <v>13652</v>
      </c>
      <c r="D1545" t="s">
        <v>61</v>
      </c>
      <c r="E1545" t="s">
        <v>61</v>
      </c>
      <c r="F1545" t="s">
        <v>61</v>
      </c>
      <c r="G1545" t="s">
        <v>61</v>
      </c>
    </row>
    <row r="1546" spans="1:7" x14ac:dyDescent="0.25">
      <c r="A1546">
        <v>88967740</v>
      </c>
      <c r="B1546" t="s">
        <v>35344</v>
      </c>
      <c r="C1546" t="s">
        <v>13652</v>
      </c>
      <c r="D1546" t="s">
        <v>61</v>
      </c>
      <c r="E1546" t="s">
        <v>61</v>
      </c>
      <c r="F1546" t="s">
        <v>61</v>
      </c>
      <c r="G1546" t="s">
        <v>61</v>
      </c>
    </row>
    <row r="1547" spans="1:7" x14ac:dyDescent="0.25">
      <c r="A1547">
        <v>88967742</v>
      </c>
      <c r="B1547" t="s">
        <v>35345</v>
      </c>
      <c r="C1547" t="s">
        <v>13652</v>
      </c>
      <c r="D1547" t="s">
        <v>61</v>
      </c>
      <c r="E1547" t="s">
        <v>61</v>
      </c>
      <c r="F1547" t="s">
        <v>61</v>
      </c>
      <c r="G1547" t="s">
        <v>61</v>
      </c>
    </row>
    <row r="1548" spans="1:7" x14ac:dyDescent="0.25">
      <c r="A1548">
        <v>88967744</v>
      </c>
      <c r="B1548" t="s">
        <v>35346</v>
      </c>
      <c r="C1548" t="s">
        <v>13652</v>
      </c>
      <c r="D1548" t="s">
        <v>61</v>
      </c>
      <c r="E1548" t="s">
        <v>61</v>
      </c>
      <c r="F1548" t="s">
        <v>61</v>
      </c>
      <c r="G1548" t="s">
        <v>61</v>
      </c>
    </row>
    <row r="1549" spans="1:7" x14ac:dyDescent="0.25">
      <c r="A1549">
        <v>88967746</v>
      </c>
      <c r="B1549" t="s">
        <v>35347</v>
      </c>
      <c r="C1549" t="s">
        <v>13652</v>
      </c>
      <c r="D1549" t="s">
        <v>61</v>
      </c>
      <c r="E1549" t="s">
        <v>61</v>
      </c>
      <c r="F1549" t="s">
        <v>61</v>
      </c>
      <c r="G1549" t="s">
        <v>61</v>
      </c>
    </row>
    <row r="1550" spans="1:7" x14ac:dyDescent="0.25">
      <c r="A1550">
        <v>88967748</v>
      </c>
      <c r="B1550" t="s">
        <v>35348</v>
      </c>
      <c r="C1550" t="s">
        <v>13652</v>
      </c>
      <c r="D1550" t="s">
        <v>61</v>
      </c>
      <c r="E1550" t="s">
        <v>61</v>
      </c>
      <c r="F1550" t="s">
        <v>61</v>
      </c>
      <c r="G1550" t="s">
        <v>61</v>
      </c>
    </row>
    <row r="1551" spans="1:7" x14ac:dyDescent="0.25">
      <c r="A1551">
        <v>88967750</v>
      </c>
      <c r="B1551" t="s">
        <v>35349</v>
      </c>
      <c r="C1551" t="s">
        <v>13652</v>
      </c>
      <c r="D1551" t="s">
        <v>61</v>
      </c>
      <c r="E1551" t="s">
        <v>61</v>
      </c>
      <c r="F1551" t="s">
        <v>61</v>
      </c>
      <c r="G1551" t="s">
        <v>61</v>
      </c>
    </row>
    <row r="1552" spans="1:7" x14ac:dyDescent="0.25">
      <c r="A1552">
        <v>88967950</v>
      </c>
      <c r="B1552" t="s">
        <v>35350</v>
      </c>
      <c r="C1552" t="s">
        <v>13652</v>
      </c>
      <c r="D1552" t="s">
        <v>61</v>
      </c>
      <c r="E1552" t="s">
        <v>61</v>
      </c>
      <c r="F1552" t="s">
        <v>61</v>
      </c>
      <c r="G1552" t="s">
        <v>61</v>
      </c>
    </row>
    <row r="1553" spans="1:7" x14ac:dyDescent="0.25">
      <c r="A1553">
        <v>88967952</v>
      </c>
      <c r="B1553" t="s">
        <v>35351</v>
      </c>
      <c r="C1553" t="s">
        <v>13652</v>
      </c>
      <c r="D1553" t="s">
        <v>61</v>
      </c>
      <c r="E1553" t="s">
        <v>61</v>
      </c>
      <c r="F1553" t="s">
        <v>61</v>
      </c>
      <c r="G1553" t="s">
        <v>61</v>
      </c>
    </row>
    <row r="1554" spans="1:7" x14ac:dyDescent="0.25">
      <c r="A1554">
        <v>88967954</v>
      </c>
      <c r="B1554" t="s">
        <v>35352</v>
      </c>
      <c r="C1554" t="s">
        <v>13652</v>
      </c>
      <c r="D1554" t="s">
        <v>61</v>
      </c>
      <c r="E1554" t="s">
        <v>61</v>
      </c>
      <c r="F1554" t="s">
        <v>61</v>
      </c>
      <c r="G1554" t="s">
        <v>61</v>
      </c>
    </row>
    <row r="1555" spans="1:7" x14ac:dyDescent="0.25">
      <c r="A1555">
        <v>88967956</v>
      </c>
      <c r="B1555" t="s">
        <v>35353</v>
      </c>
      <c r="C1555" t="s">
        <v>13652</v>
      </c>
      <c r="D1555" t="s">
        <v>61</v>
      </c>
      <c r="E1555" t="s">
        <v>61</v>
      </c>
      <c r="F1555" t="s">
        <v>61</v>
      </c>
      <c r="G1555" t="s">
        <v>61</v>
      </c>
    </row>
    <row r="1556" spans="1:7" x14ac:dyDescent="0.25">
      <c r="A1556">
        <v>88967958</v>
      </c>
      <c r="B1556" t="s">
        <v>35354</v>
      </c>
      <c r="C1556" t="s">
        <v>13652</v>
      </c>
      <c r="D1556" t="s">
        <v>61</v>
      </c>
      <c r="E1556" t="s">
        <v>61</v>
      </c>
      <c r="F1556" t="s">
        <v>61</v>
      </c>
      <c r="G1556" t="s">
        <v>61</v>
      </c>
    </row>
    <row r="1557" spans="1:7" x14ac:dyDescent="0.25">
      <c r="A1557">
        <v>88967960</v>
      </c>
      <c r="B1557" t="s">
        <v>35355</v>
      </c>
      <c r="C1557" t="s">
        <v>13652</v>
      </c>
      <c r="D1557" t="s">
        <v>61</v>
      </c>
      <c r="E1557" t="s">
        <v>61</v>
      </c>
      <c r="F1557" t="s">
        <v>61</v>
      </c>
      <c r="G1557" t="s">
        <v>61</v>
      </c>
    </row>
    <row r="1558" spans="1:7" x14ac:dyDescent="0.25">
      <c r="A1558">
        <v>88968082</v>
      </c>
      <c r="B1558" t="s">
        <v>35356</v>
      </c>
      <c r="C1558" t="s">
        <v>13652</v>
      </c>
      <c r="D1558" t="s">
        <v>61</v>
      </c>
      <c r="E1558" t="s">
        <v>61</v>
      </c>
      <c r="F1558" t="s">
        <v>61</v>
      </c>
      <c r="G1558" t="s">
        <v>61</v>
      </c>
    </row>
    <row r="1559" spans="1:7" x14ac:dyDescent="0.25">
      <c r="A1559">
        <v>88968084</v>
      </c>
      <c r="B1559" t="s">
        <v>35357</v>
      </c>
      <c r="C1559" t="s">
        <v>13652</v>
      </c>
      <c r="D1559" t="s">
        <v>61</v>
      </c>
      <c r="E1559" t="s">
        <v>61</v>
      </c>
      <c r="F1559" t="s">
        <v>61</v>
      </c>
      <c r="G1559" t="s">
        <v>61</v>
      </c>
    </row>
    <row r="1560" spans="1:7" x14ac:dyDescent="0.25">
      <c r="A1560">
        <v>88968086</v>
      </c>
      <c r="B1560" t="s">
        <v>35358</v>
      </c>
      <c r="C1560" t="s">
        <v>13652</v>
      </c>
      <c r="D1560" t="s">
        <v>61</v>
      </c>
      <c r="E1560" t="s">
        <v>61</v>
      </c>
      <c r="F1560" t="s">
        <v>61</v>
      </c>
      <c r="G1560" t="s">
        <v>61</v>
      </c>
    </row>
    <row r="1561" spans="1:7" x14ac:dyDescent="0.25">
      <c r="A1561">
        <v>88968088</v>
      </c>
      <c r="B1561" t="s">
        <v>35359</v>
      </c>
      <c r="C1561" t="s">
        <v>13652</v>
      </c>
      <c r="D1561" t="s">
        <v>61</v>
      </c>
      <c r="E1561" t="s">
        <v>61</v>
      </c>
      <c r="F1561" t="s">
        <v>61</v>
      </c>
      <c r="G1561" t="s">
        <v>61</v>
      </c>
    </row>
    <row r="1562" spans="1:7" x14ac:dyDescent="0.25">
      <c r="A1562">
        <v>88968090</v>
      </c>
      <c r="B1562" t="s">
        <v>35360</v>
      </c>
      <c r="C1562" t="s">
        <v>13652</v>
      </c>
      <c r="D1562" t="s">
        <v>61</v>
      </c>
      <c r="E1562" t="s">
        <v>61</v>
      </c>
      <c r="F1562" t="s">
        <v>61</v>
      </c>
      <c r="G1562" t="s">
        <v>61</v>
      </c>
    </row>
    <row r="1563" spans="1:7" x14ac:dyDescent="0.25">
      <c r="A1563">
        <v>88968092</v>
      </c>
      <c r="B1563" t="s">
        <v>35361</v>
      </c>
      <c r="C1563" t="s">
        <v>13652</v>
      </c>
      <c r="D1563" t="s">
        <v>61</v>
      </c>
      <c r="E1563" t="s">
        <v>61</v>
      </c>
      <c r="F1563" t="s">
        <v>61</v>
      </c>
      <c r="G1563" t="s">
        <v>61</v>
      </c>
    </row>
    <row r="1564" spans="1:7" x14ac:dyDescent="0.25">
      <c r="A1564">
        <v>88968214</v>
      </c>
      <c r="B1564" t="s">
        <v>35362</v>
      </c>
      <c r="C1564" t="s">
        <v>13652</v>
      </c>
      <c r="D1564" t="s">
        <v>61</v>
      </c>
      <c r="E1564" t="s">
        <v>61</v>
      </c>
      <c r="F1564" t="s">
        <v>61</v>
      </c>
      <c r="G1564" t="s">
        <v>61</v>
      </c>
    </row>
    <row r="1565" spans="1:7" x14ac:dyDescent="0.25">
      <c r="A1565">
        <v>88968216</v>
      </c>
      <c r="B1565" t="s">
        <v>35363</v>
      </c>
      <c r="C1565" t="s">
        <v>13652</v>
      </c>
      <c r="D1565" t="s">
        <v>61</v>
      </c>
      <c r="E1565" t="s">
        <v>61</v>
      </c>
      <c r="F1565" t="s">
        <v>61</v>
      </c>
      <c r="G1565" t="s">
        <v>61</v>
      </c>
    </row>
    <row r="1566" spans="1:7" x14ac:dyDescent="0.25">
      <c r="A1566">
        <v>88968218</v>
      </c>
      <c r="B1566" t="s">
        <v>35364</v>
      </c>
      <c r="C1566" t="s">
        <v>13652</v>
      </c>
      <c r="D1566" t="s">
        <v>61</v>
      </c>
      <c r="E1566" t="s">
        <v>61</v>
      </c>
      <c r="F1566" t="s">
        <v>61</v>
      </c>
      <c r="G1566" t="s">
        <v>61</v>
      </c>
    </row>
    <row r="1567" spans="1:7" x14ac:dyDescent="0.25">
      <c r="A1567">
        <v>88968220</v>
      </c>
      <c r="B1567" t="s">
        <v>35365</v>
      </c>
      <c r="C1567" t="s">
        <v>13652</v>
      </c>
      <c r="D1567" t="s">
        <v>61</v>
      </c>
      <c r="E1567" t="s">
        <v>61</v>
      </c>
      <c r="F1567" t="s">
        <v>61</v>
      </c>
      <c r="G1567" t="s">
        <v>61</v>
      </c>
    </row>
    <row r="1568" spans="1:7" x14ac:dyDescent="0.25">
      <c r="A1568">
        <v>88968222</v>
      </c>
      <c r="B1568" t="s">
        <v>35366</v>
      </c>
      <c r="C1568" t="s">
        <v>13652</v>
      </c>
      <c r="D1568" t="s">
        <v>61</v>
      </c>
      <c r="E1568" t="s">
        <v>61</v>
      </c>
      <c r="F1568" t="s">
        <v>61</v>
      </c>
      <c r="G1568" t="s">
        <v>61</v>
      </c>
    </row>
    <row r="1569" spans="1:7" x14ac:dyDescent="0.25">
      <c r="A1569">
        <v>88968224</v>
      </c>
      <c r="B1569" t="s">
        <v>35367</v>
      </c>
      <c r="C1569" t="s">
        <v>13652</v>
      </c>
      <c r="D1569" t="s">
        <v>61</v>
      </c>
      <c r="E1569" t="s">
        <v>61</v>
      </c>
      <c r="F1569" t="s">
        <v>61</v>
      </c>
      <c r="G1569" t="s">
        <v>61</v>
      </c>
    </row>
    <row r="1570" spans="1:7" x14ac:dyDescent="0.25">
      <c r="A1570">
        <v>88968358</v>
      </c>
      <c r="B1570" t="s">
        <v>35368</v>
      </c>
      <c r="C1570" t="s">
        <v>13652</v>
      </c>
      <c r="D1570" t="s">
        <v>61</v>
      </c>
      <c r="E1570" t="s">
        <v>61</v>
      </c>
      <c r="F1570" t="s">
        <v>61</v>
      </c>
      <c r="G1570" t="s">
        <v>61</v>
      </c>
    </row>
    <row r="1571" spans="1:7" x14ac:dyDescent="0.25">
      <c r="A1571">
        <v>88968360</v>
      </c>
      <c r="B1571" t="s">
        <v>35369</v>
      </c>
      <c r="C1571" t="s">
        <v>13652</v>
      </c>
      <c r="D1571" t="s">
        <v>61</v>
      </c>
      <c r="E1571" t="s">
        <v>61</v>
      </c>
      <c r="F1571" t="s">
        <v>61</v>
      </c>
      <c r="G1571" t="s">
        <v>61</v>
      </c>
    </row>
    <row r="1572" spans="1:7" x14ac:dyDescent="0.25">
      <c r="A1572">
        <v>88968362</v>
      </c>
      <c r="B1572" t="s">
        <v>35370</v>
      </c>
      <c r="C1572" t="s">
        <v>13652</v>
      </c>
      <c r="D1572" t="s">
        <v>61</v>
      </c>
      <c r="E1572" t="s">
        <v>61</v>
      </c>
      <c r="F1572" t="s">
        <v>61</v>
      </c>
      <c r="G1572" t="s">
        <v>61</v>
      </c>
    </row>
    <row r="1573" spans="1:7" x14ac:dyDescent="0.25">
      <c r="A1573">
        <v>88968364</v>
      </c>
      <c r="B1573" t="s">
        <v>35371</v>
      </c>
      <c r="C1573" t="s">
        <v>13652</v>
      </c>
      <c r="D1573" t="s">
        <v>61</v>
      </c>
      <c r="E1573" t="s">
        <v>61</v>
      </c>
      <c r="F1573" t="s">
        <v>61</v>
      </c>
      <c r="G1573" t="s">
        <v>61</v>
      </c>
    </row>
    <row r="1574" spans="1:7" x14ac:dyDescent="0.25">
      <c r="A1574">
        <v>88968366</v>
      </c>
      <c r="B1574" t="s">
        <v>35372</v>
      </c>
      <c r="C1574" t="s">
        <v>13652</v>
      </c>
      <c r="D1574" t="s">
        <v>61</v>
      </c>
      <c r="E1574" t="s">
        <v>61</v>
      </c>
      <c r="F1574" t="s">
        <v>61</v>
      </c>
      <c r="G1574" t="s">
        <v>61</v>
      </c>
    </row>
    <row r="1575" spans="1:7" x14ac:dyDescent="0.25">
      <c r="A1575">
        <v>88968368</v>
      </c>
      <c r="B1575" t="s">
        <v>35373</v>
      </c>
      <c r="C1575" t="s">
        <v>13652</v>
      </c>
      <c r="D1575" t="s">
        <v>61</v>
      </c>
      <c r="E1575" t="s">
        <v>61</v>
      </c>
      <c r="F1575" t="s">
        <v>61</v>
      </c>
      <c r="G1575" t="s">
        <v>61</v>
      </c>
    </row>
    <row r="1576" spans="1:7" x14ac:dyDescent="0.25">
      <c r="A1576">
        <v>88968502</v>
      </c>
      <c r="B1576" t="s">
        <v>35374</v>
      </c>
      <c r="C1576" t="s">
        <v>13652</v>
      </c>
      <c r="D1576" t="s">
        <v>61</v>
      </c>
      <c r="E1576" t="s">
        <v>61</v>
      </c>
      <c r="F1576" t="s">
        <v>61</v>
      </c>
      <c r="G1576" t="s">
        <v>61</v>
      </c>
    </row>
    <row r="1577" spans="1:7" x14ac:dyDescent="0.25">
      <c r="A1577">
        <v>88968504</v>
      </c>
      <c r="B1577" t="s">
        <v>35375</v>
      </c>
      <c r="C1577" t="s">
        <v>13652</v>
      </c>
      <c r="D1577" t="s">
        <v>61</v>
      </c>
      <c r="E1577" t="s">
        <v>61</v>
      </c>
      <c r="F1577" t="s">
        <v>61</v>
      </c>
      <c r="G1577" t="s">
        <v>61</v>
      </c>
    </row>
    <row r="1578" spans="1:7" x14ac:dyDescent="0.25">
      <c r="A1578">
        <v>88968506</v>
      </c>
      <c r="B1578" t="s">
        <v>35376</v>
      </c>
      <c r="C1578" t="s">
        <v>13652</v>
      </c>
      <c r="D1578" t="s">
        <v>61</v>
      </c>
      <c r="E1578" t="s">
        <v>61</v>
      </c>
      <c r="F1578" t="s">
        <v>61</v>
      </c>
      <c r="G1578" t="s">
        <v>61</v>
      </c>
    </row>
    <row r="1579" spans="1:7" x14ac:dyDescent="0.25">
      <c r="A1579">
        <v>88968508</v>
      </c>
      <c r="B1579" t="s">
        <v>35377</v>
      </c>
      <c r="C1579" t="s">
        <v>13652</v>
      </c>
      <c r="D1579" t="s">
        <v>61</v>
      </c>
      <c r="E1579" t="s">
        <v>61</v>
      </c>
      <c r="F1579" t="s">
        <v>61</v>
      </c>
      <c r="G1579" t="s">
        <v>61</v>
      </c>
    </row>
    <row r="1580" spans="1:7" x14ac:dyDescent="0.25">
      <c r="A1580">
        <v>88968510</v>
      </c>
      <c r="B1580" t="s">
        <v>35378</v>
      </c>
      <c r="C1580" t="s">
        <v>13652</v>
      </c>
      <c r="D1580" t="s">
        <v>61</v>
      </c>
      <c r="E1580" t="s">
        <v>61</v>
      </c>
      <c r="F1580" t="s">
        <v>61</v>
      </c>
      <c r="G1580" t="s">
        <v>61</v>
      </c>
    </row>
    <row r="1581" spans="1:7" x14ac:dyDescent="0.25">
      <c r="A1581">
        <v>88968512</v>
      </c>
      <c r="B1581" t="s">
        <v>35379</v>
      </c>
      <c r="C1581" t="s">
        <v>13652</v>
      </c>
      <c r="D1581" t="s">
        <v>61</v>
      </c>
      <c r="E1581" t="s">
        <v>61</v>
      </c>
      <c r="F1581" t="s">
        <v>61</v>
      </c>
      <c r="G1581" t="s">
        <v>61</v>
      </c>
    </row>
    <row r="1582" spans="1:7" x14ac:dyDescent="0.25">
      <c r="A1582">
        <v>88968670</v>
      </c>
      <c r="B1582" t="s">
        <v>35380</v>
      </c>
      <c r="C1582" t="s">
        <v>13652</v>
      </c>
      <c r="D1582" t="s">
        <v>61</v>
      </c>
      <c r="E1582" t="s">
        <v>61</v>
      </c>
      <c r="F1582" t="s">
        <v>61</v>
      </c>
      <c r="G1582" t="s">
        <v>61</v>
      </c>
    </row>
    <row r="1583" spans="1:7" x14ac:dyDescent="0.25">
      <c r="A1583">
        <v>88968672</v>
      </c>
      <c r="B1583" t="s">
        <v>35381</v>
      </c>
      <c r="C1583" t="s">
        <v>13652</v>
      </c>
      <c r="D1583" t="s">
        <v>61</v>
      </c>
      <c r="E1583" t="s">
        <v>61</v>
      </c>
      <c r="F1583" t="s">
        <v>61</v>
      </c>
      <c r="G1583" t="s">
        <v>61</v>
      </c>
    </row>
    <row r="1584" spans="1:7" x14ac:dyDescent="0.25">
      <c r="A1584">
        <v>88968674</v>
      </c>
      <c r="B1584" t="s">
        <v>35382</v>
      </c>
      <c r="C1584" t="s">
        <v>13652</v>
      </c>
      <c r="D1584" t="s">
        <v>61</v>
      </c>
      <c r="E1584" t="s">
        <v>61</v>
      </c>
      <c r="F1584" t="s">
        <v>61</v>
      </c>
      <c r="G1584" t="s">
        <v>61</v>
      </c>
    </row>
    <row r="1585" spans="1:7" x14ac:dyDescent="0.25">
      <c r="A1585">
        <v>88968676</v>
      </c>
      <c r="B1585" t="s">
        <v>35383</v>
      </c>
      <c r="C1585" t="s">
        <v>13652</v>
      </c>
      <c r="D1585" t="s">
        <v>61</v>
      </c>
      <c r="E1585" t="s">
        <v>61</v>
      </c>
      <c r="F1585" t="s">
        <v>61</v>
      </c>
      <c r="G1585" t="s">
        <v>61</v>
      </c>
    </row>
    <row r="1586" spans="1:7" x14ac:dyDescent="0.25">
      <c r="A1586">
        <v>88968678</v>
      </c>
      <c r="B1586" t="s">
        <v>35384</v>
      </c>
      <c r="C1586" t="s">
        <v>13652</v>
      </c>
      <c r="D1586" t="s">
        <v>61</v>
      </c>
      <c r="E1586" t="s">
        <v>61</v>
      </c>
      <c r="F1586" t="s">
        <v>61</v>
      </c>
      <c r="G1586" t="s">
        <v>61</v>
      </c>
    </row>
    <row r="1587" spans="1:7" x14ac:dyDescent="0.25">
      <c r="A1587">
        <v>88968680</v>
      </c>
      <c r="B1587" t="s">
        <v>35385</v>
      </c>
      <c r="C1587" t="s">
        <v>13652</v>
      </c>
      <c r="D1587" t="s">
        <v>61</v>
      </c>
      <c r="E1587" t="s">
        <v>61</v>
      </c>
      <c r="F1587" t="s">
        <v>61</v>
      </c>
      <c r="G1587" t="s">
        <v>61</v>
      </c>
    </row>
    <row r="1588" spans="1:7" x14ac:dyDescent="0.25">
      <c r="A1588">
        <v>88968826</v>
      </c>
      <c r="B1588" t="s">
        <v>35386</v>
      </c>
      <c r="C1588" t="s">
        <v>13652</v>
      </c>
      <c r="D1588" t="s">
        <v>61</v>
      </c>
      <c r="E1588" t="s">
        <v>61</v>
      </c>
      <c r="F1588" t="s">
        <v>61</v>
      </c>
      <c r="G1588" t="s">
        <v>61</v>
      </c>
    </row>
    <row r="1589" spans="1:7" x14ac:dyDescent="0.25">
      <c r="A1589">
        <v>88968828</v>
      </c>
      <c r="B1589" t="s">
        <v>35387</v>
      </c>
      <c r="C1589" t="s">
        <v>13652</v>
      </c>
      <c r="D1589" t="s">
        <v>61</v>
      </c>
      <c r="E1589" t="s">
        <v>61</v>
      </c>
      <c r="F1589" t="s">
        <v>61</v>
      </c>
      <c r="G1589" t="s">
        <v>61</v>
      </c>
    </row>
    <row r="1590" spans="1:7" x14ac:dyDescent="0.25">
      <c r="A1590">
        <v>88968830</v>
      </c>
      <c r="B1590" t="s">
        <v>35388</v>
      </c>
      <c r="C1590" t="s">
        <v>13652</v>
      </c>
      <c r="D1590" t="s">
        <v>61</v>
      </c>
      <c r="E1590" t="s">
        <v>61</v>
      </c>
      <c r="F1590" t="s">
        <v>61</v>
      </c>
      <c r="G1590" t="s">
        <v>61</v>
      </c>
    </row>
    <row r="1591" spans="1:7" x14ac:dyDescent="0.25">
      <c r="A1591">
        <v>88968832</v>
      </c>
      <c r="B1591" t="s">
        <v>35389</v>
      </c>
      <c r="C1591" t="s">
        <v>13652</v>
      </c>
      <c r="D1591" t="s">
        <v>61</v>
      </c>
      <c r="E1591" t="s">
        <v>61</v>
      </c>
      <c r="F1591" t="s">
        <v>61</v>
      </c>
      <c r="G1591" t="s">
        <v>61</v>
      </c>
    </row>
    <row r="1592" spans="1:7" x14ac:dyDescent="0.25">
      <c r="A1592">
        <v>88968834</v>
      </c>
      <c r="B1592" t="s">
        <v>35390</v>
      </c>
      <c r="C1592" t="s">
        <v>13652</v>
      </c>
      <c r="D1592" t="s">
        <v>61</v>
      </c>
      <c r="E1592" t="s">
        <v>61</v>
      </c>
      <c r="F1592" t="s">
        <v>61</v>
      </c>
      <c r="G1592" t="s">
        <v>61</v>
      </c>
    </row>
    <row r="1593" spans="1:7" x14ac:dyDescent="0.25">
      <c r="A1593">
        <v>88968836</v>
      </c>
      <c r="B1593" t="s">
        <v>35391</v>
      </c>
      <c r="C1593" t="s">
        <v>13652</v>
      </c>
      <c r="D1593" t="s">
        <v>61</v>
      </c>
      <c r="E1593" t="s">
        <v>61</v>
      </c>
      <c r="F1593" t="s">
        <v>61</v>
      </c>
      <c r="G1593" t="s">
        <v>61</v>
      </c>
    </row>
    <row r="1594" spans="1:7" x14ac:dyDescent="0.25">
      <c r="A1594">
        <v>88969006</v>
      </c>
      <c r="B1594" t="s">
        <v>35392</v>
      </c>
      <c r="C1594" t="s">
        <v>13652</v>
      </c>
      <c r="D1594" t="s">
        <v>61</v>
      </c>
      <c r="E1594" t="s">
        <v>61</v>
      </c>
      <c r="F1594" t="s">
        <v>61</v>
      </c>
      <c r="G1594" t="s">
        <v>61</v>
      </c>
    </row>
    <row r="1595" spans="1:7" x14ac:dyDescent="0.25">
      <c r="A1595">
        <v>88969008</v>
      </c>
      <c r="B1595" t="s">
        <v>35393</v>
      </c>
      <c r="C1595" t="s">
        <v>13652</v>
      </c>
      <c r="D1595" t="s">
        <v>61</v>
      </c>
      <c r="E1595" t="s">
        <v>61</v>
      </c>
      <c r="F1595" t="s">
        <v>61</v>
      </c>
      <c r="G1595" t="s">
        <v>61</v>
      </c>
    </row>
    <row r="1596" spans="1:7" x14ac:dyDescent="0.25">
      <c r="A1596">
        <v>88969010</v>
      </c>
      <c r="B1596" t="s">
        <v>35394</v>
      </c>
      <c r="C1596" t="s">
        <v>13652</v>
      </c>
      <c r="D1596" t="s">
        <v>61</v>
      </c>
      <c r="E1596" t="s">
        <v>61</v>
      </c>
      <c r="F1596" t="s">
        <v>61</v>
      </c>
      <c r="G1596" t="s">
        <v>61</v>
      </c>
    </row>
    <row r="1597" spans="1:7" x14ac:dyDescent="0.25">
      <c r="A1597">
        <v>88969012</v>
      </c>
      <c r="B1597" t="s">
        <v>35395</v>
      </c>
      <c r="C1597" t="s">
        <v>13652</v>
      </c>
      <c r="D1597" t="s">
        <v>61</v>
      </c>
      <c r="E1597" t="s">
        <v>61</v>
      </c>
      <c r="F1597" t="s">
        <v>61</v>
      </c>
      <c r="G1597" t="s">
        <v>61</v>
      </c>
    </row>
    <row r="1598" spans="1:7" x14ac:dyDescent="0.25">
      <c r="A1598">
        <v>88969014</v>
      </c>
      <c r="B1598" t="s">
        <v>35396</v>
      </c>
      <c r="C1598" t="s">
        <v>13652</v>
      </c>
      <c r="D1598" t="s">
        <v>61</v>
      </c>
      <c r="E1598" t="s">
        <v>61</v>
      </c>
      <c r="F1598" t="s">
        <v>61</v>
      </c>
      <c r="G1598" t="s">
        <v>61</v>
      </c>
    </row>
    <row r="1599" spans="1:7" x14ac:dyDescent="0.25">
      <c r="A1599">
        <v>88969016</v>
      </c>
      <c r="B1599" t="s">
        <v>35397</v>
      </c>
      <c r="C1599" t="s">
        <v>13652</v>
      </c>
      <c r="D1599" t="s">
        <v>61</v>
      </c>
      <c r="E1599" t="s">
        <v>61</v>
      </c>
      <c r="F1599" t="s">
        <v>61</v>
      </c>
      <c r="G1599" t="s">
        <v>61</v>
      </c>
    </row>
    <row r="1600" spans="1:7" x14ac:dyDescent="0.25">
      <c r="A1600">
        <v>88969174</v>
      </c>
      <c r="B1600" t="s">
        <v>35398</v>
      </c>
      <c r="C1600" t="s">
        <v>13652</v>
      </c>
      <c r="D1600" t="s">
        <v>61</v>
      </c>
      <c r="E1600" t="s">
        <v>61</v>
      </c>
      <c r="F1600" t="s">
        <v>61</v>
      </c>
      <c r="G1600" t="s">
        <v>61</v>
      </c>
    </row>
    <row r="1601" spans="1:7" x14ac:dyDescent="0.25">
      <c r="A1601">
        <v>88969176</v>
      </c>
      <c r="B1601" t="s">
        <v>35399</v>
      </c>
      <c r="C1601" t="s">
        <v>13652</v>
      </c>
      <c r="D1601" t="s">
        <v>61</v>
      </c>
      <c r="E1601" t="s">
        <v>61</v>
      </c>
      <c r="F1601" t="s">
        <v>61</v>
      </c>
      <c r="G1601" t="s">
        <v>61</v>
      </c>
    </row>
    <row r="1602" spans="1:7" x14ac:dyDescent="0.25">
      <c r="A1602">
        <v>88969178</v>
      </c>
      <c r="B1602" t="s">
        <v>35400</v>
      </c>
      <c r="C1602" t="s">
        <v>13652</v>
      </c>
      <c r="D1602" t="s">
        <v>61</v>
      </c>
      <c r="E1602" t="s">
        <v>61</v>
      </c>
      <c r="F1602" t="s">
        <v>61</v>
      </c>
      <c r="G1602" t="s">
        <v>61</v>
      </c>
    </row>
    <row r="1603" spans="1:7" x14ac:dyDescent="0.25">
      <c r="A1603">
        <v>88969180</v>
      </c>
      <c r="B1603" t="s">
        <v>35401</v>
      </c>
      <c r="C1603" t="s">
        <v>13652</v>
      </c>
      <c r="D1603" t="s">
        <v>61</v>
      </c>
      <c r="E1603" t="s">
        <v>61</v>
      </c>
      <c r="F1603" t="s">
        <v>61</v>
      </c>
      <c r="G1603" t="s">
        <v>61</v>
      </c>
    </row>
    <row r="1604" spans="1:7" x14ac:dyDescent="0.25">
      <c r="A1604">
        <v>88969182</v>
      </c>
      <c r="B1604" t="s">
        <v>35402</v>
      </c>
      <c r="C1604" t="s">
        <v>13652</v>
      </c>
      <c r="D1604" t="s">
        <v>61</v>
      </c>
      <c r="E1604" t="s">
        <v>61</v>
      </c>
      <c r="F1604" t="s">
        <v>61</v>
      </c>
      <c r="G1604" t="s">
        <v>61</v>
      </c>
    </row>
    <row r="1605" spans="1:7" x14ac:dyDescent="0.25">
      <c r="A1605">
        <v>88969184</v>
      </c>
      <c r="B1605" t="s">
        <v>35403</v>
      </c>
      <c r="C1605" t="s">
        <v>13652</v>
      </c>
      <c r="D1605" t="s">
        <v>61</v>
      </c>
      <c r="E1605" t="s">
        <v>61</v>
      </c>
      <c r="F1605" t="s">
        <v>61</v>
      </c>
      <c r="G1605" t="s">
        <v>61</v>
      </c>
    </row>
    <row r="1606" spans="1:7" x14ac:dyDescent="0.25">
      <c r="A1606">
        <v>88969366</v>
      </c>
      <c r="B1606" t="s">
        <v>35404</v>
      </c>
      <c r="C1606" t="s">
        <v>13652</v>
      </c>
      <c r="D1606" t="s">
        <v>61</v>
      </c>
      <c r="E1606" t="s">
        <v>61</v>
      </c>
      <c r="F1606" t="s">
        <v>61</v>
      </c>
      <c r="G1606" t="s">
        <v>61</v>
      </c>
    </row>
    <row r="1607" spans="1:7" x14ac:dyDescent="0.25">
      <c r="A1607">
        <v>88969368</v>
      </c>
      <c r="B1607" t="s">
        <v>35405</v>
      </c>
      <c r="C1607" t="s">
        <v>13652</v>
      </c>
      <c r="D1607" t="s">
        <v>61</v>
      </c>
      <c r="E1607" t="s">
        <v>61</v>
      </c>
      <c r="F1607" t="s">
        <v>61</v>
      </c>
      <c r="G1607" t="s">
        <v>61</v>
      </c>
    </row>
    <row r="1608" spans="1:7" x14ac:dyDescent="0.25">
      <c r="A1608">
        <v>88969370</v>
      </c>
      <c r="B1608" t="s">
        <v>35406</v>
      </c>
      <c r="C1608" t="s">
        <v>13652</v>
      </c>
      <c r="D1608" t="s">
        <v>61</v>
      </c>
      <c r="E1608" t="s">
        <v>61</v>
      </c>
      <c r="F1608" t="s">
        <v>61</v>
      </c>
      <c r="G1608" t="s">
        <v>61</v>
      </c>
    </row>
    <row r="1609" spans="1:7" x14ac:dyDescent="0.25">
      <c r="A1609">
        <v>88969372</v>
      </c>
      <c r="B1609" t="s">
        <v>35407</v>
      </c>
      <c r="C1609" t="s">
        <v>13652</v>
      </c>
      <c r="D1609" t="s">
        <v>61</v>
      </c>
      <c r="E1609" t="s">
        <v>61</v>
      </c>
      <c r="F1609" t="s">
        <v>61</v>
      </c>
      <c r="G1609" t="s">
        <v>61</v>
      </c>
    </row>
    <row r="1610" spans="1:7" x14ac:dyDescent="0.25">
      <c r="A1610">
        <v>88969374</v>
      </c>
      <c r="B1610" t="s">
        <v>35408</v>
      </c>
      <c r="C1610" t="s">
        <v>13652</v>
      </c>
      <c r="D1610" t="s">
        <v>61</v>
      </c>
      <c r="E1610" t="s">
        <v>61</v>
      </c>
      <c r="F1610" t="s">
        <v>61</v>
      </c>
      <c r="G1610" t="s">
        <v>61</v>
      </c>
    </row>
    <row r="1611" spans="1:7" x14ac:dyDescent="0.25">
      <c r="A1611">
        <v>88969376</v>
      </c>
      <c r="B1611" t="s">
        <v>35409</v>
      </c>
      <c r="C1611" t="s">
        <v>13652</v>
      </c>
      <c r="D1611" t="s">
        <v>61</v>
      </c>
      <c r="E1611" t="s">
        <v>61</v>
      </c>
      <c r="F1611" t="s">
        <v>61</v>
      </c>
      <c r="G1611" t="s">
        <v>61</v>
      </c>
    </row>
    <row r="1612" spans="1:7" x14ac:dyDescent="0.25">
      <c r="A1612">
        <v>88969544</v>
      </c>
      <c r="B1612" t="s">
        <v>35410</v>
      </c>
      <c r="C1612" t="s">
        <v>13652</v>
      </c>
      <c r="D1612" t="s">
        <v>61</v>
      </c>
      <c r="E1612" t="s">
        <v>61</v>
      </c>
      <c r="F1612" t="s">
        <v>61</v>
      </c>
      <c r="G1612" t="s">
        <v>61</v>
      </c>
    </row>
    <row r="1613" spans="1:7" x14ac:dyDescent="0.25">
      <c r="A1613">
        <v>88969546</v>
      </c>
      <c r="B1613" t="s">
        <v>35411</v>
      </c>
      <c r="C1613" t="s">
        <v>13652</v>
      </c>
      <c r="D1613" t="s">
        <v>61</v>
      </c>
      <c r="E1613" t="s">
        <v>61</v>
      </c>
      <c r="F1613" t="s">
        <v>61</v>
      </c>
      <c r="G1613" t="s">
        <v>61</v>
      </c>
    </row>
    <row r="1614" spans="1:7" x14ac:dyDescent="0.25">
      <c r="A1614">
        <v>88969548</v>
      </c>
      <c r="B1614" t="s">
        <v>35412</v>
      </c>
      <c r="C1614" t="s">
        <v>13652</v>
      </c>
      <c r="D1614" t="s">
        <v>61</v>
      </c>
      <c r="E1614" t="s">
        <v>61</v>
      </c>
      <c r="F1614" t="s">
        <v>61</v>
      </c>
      <c r="G1614" t="s">
        <v>61</v>
      </c>
    </row>
    <row r="1615" spans="1:7" x14ac:dyDescent="0.25">
      <c r="A1615">
        <v>88969550</v>
      </c>
      <c r="B1615" t="s">
        <v>35413</v>
      </c>
      <c r="C1615" t="s">
        <v>13652</v>
      </c>
      <c r="D1615" t="s">
        <v>61</v>
      </c>
      <c r="E1615" t="s">
        <v>61</v>
      </c>
      <c r="F1615" t="s">
        <v>61</v>
      </c>
      <c r="G1615" t="s">
        <v>61</v>
      </c>
    </row>
    <row r="1616" spans="1:7" x14ac:dyDescent="0.25">
      <c r="A1616">
        <v>88969552</v>
      </c>
      <c r="B1616" t="s">
        <v>35414</v>
      </c>
      <c r="C1616" t="s">
        <v>13652</v>
      </c>
      <c r="D1616" t="s">
        <v>61</v>
      </c>
      <c r="E1616" t="s">
        <v>61</v>
      </c>
      <c r="F1616" t="s">
        <v>61</v>
      </c>
      <c r="G1616" t="s">
        <v>61</v>
      </c>
    </row>
    <row r="1617" spans="1:7" x14ac:dyDescent="0.25">
      <c r="A1617">
        <v>88969554</v>
      </c>
      <c r="B1617" t="s">
        <v>35415</v>
      </c>
      <c r="C1617" t="s">
        <v>13652</v>
      </c>
      <c r="D1617" t="s">
        <v>61</v>
      </c>
      <c r="E1617" t="s">
        <v>61</v>
      </c>
      <c r="F1617" t="s">
        <v>61</v>
      </c>
      <c r="G1617" t="s">
        <v>61</v>
      </c>
    </row>
    <row r="1618" spans="1:7" x14ac:dyDescent="0.25">
      <c r="A1618">
        <v>88969734</v>
      </c>
      <c r="B1618" t="s">
        <v>35416</v>
      </c>
      <c r="C1618" t="s">
        <v>13652</v>
      </c>
      <c r="D1618" t="s">
        <v>61</v>
      </c>
      <c r="E1618" t="s">
        <v>61</v>
      </c>
      <c r="F1618" t="s">
        <v>61</v>
      </c>
      <c r="G1618" t="s">
        <v>61</v>
      </c>
    </row>
    <row r="1619" spans="1:7" x14ac:dyDescent="0.25">
      <c r="A1619">
        <v>88969736</v>
      </c>
      <c r="B1619" t="s">
        <v>35417</v>
      </c>
      <c r="C1619" t="s">
        <v>13652</v>
      </c>
      <c r="D1619" t="s">
        <v>61</v>
      </c>
      <c r="E1619" t="s">
        <v>61</v>
      </c>
      <c r="F1619" t="s">
        <v>61</v>
      </c>
      <c r="G1619" t="s">
        <v>61</v>
      </c>
    </row>
    <row r="1620" spans="1:7" x14ac:dyDescent="0.25">
      <c r="A1620">
        <v>88969738</v>
      </c>
      <c r="B1620" t="s">
        <v>35418</v>
      </c>
      <c r="C1620" t="s">
        <v>13652</v>
      </c>
      <c r="D1620" t="s">
        <v>61</v>
      </c>
      <c r="E1620" t="s">
        <v>61</v>
      </c>
      <c r="F1620" t="s">
        <v>61</v>
      </c>
      <c r="G1620" t="s">
        <v>61</v>
      </c>
    </row>
    <row r="1621" spans="1:7" x14ac:dyDescent="0.25">
      <c r="A1621">
        <v>88969740</v>
      </c>
      <c r="B1621" t="s">
        <v>35419</v>
      </c>
      <c r="C1621" t="s">
        <v>13652</v>
      </c>
      <c r="D1621" t="s">
        <v>61</v>
      </c>
      <c r="E1621" t="s">
        <v>61</v>
      </c>
      <c r="F1621" t="s">
        <v>61</v>
      </c>
      <c r="G1621" t="s">
        <v>61</v>
      </c>
    </row>
    <row r="1622" spans="1:7" x14ac:dyDescent="0.25">
      <c r="A1622">
        <v>88969742</v>
      </c>
      <c r="B1622" t="s">
        <v>35420</v>
      </c>
      <c r="C1622" t="s">
        <v>13652</v>
      </c>
      <c r="D1622" t="s">
        <v>61</v>
      </c>
      <c r="E1622" t="s">
        <v>61</v>
      </c>
      <c r="F1622" t="s">
        <v>61</v>
      </c>
      <c r="G1622" t="s">
        <v>61</v>
      </c>
    </row>
    <row r="1623" spans="1:7" x14ac:dyDescent="0.25">
      <c r="A1623">
        <v>88969744</v>
      </c>
      <c r="B1623" t="s">
        <v>35421</v>
      </c>
      <c r="C1623" t="s">
        <v>13652</v>
      </c>
      <c r="D1623" t="s">
        <v>61</v>
      </c>
      <c r="E1623" t="s">
        <v>61</v>
      </c>
      <c r="F1623" t="s">
        <v>61</v>
      </c>
      <c r="G1623" t="s">
        <v>61</v>
      </c>
    </row>
    <row r="1624" spans="1:7" x14ac:dyDescent="0.25">
      <c r="A1624">
        <v>88967524</v>
      </c>
      <c r="B1624" t="s">
        <v>35422</v>
      </c>
      <c r="C1624" t="s">
        <v>13652</v>
      </c>
      <c r="D1624" t="s">
        <v>61</v>
      </c>
      <c r="E1624" t="s">
        <v>61</v>
      </c>
      <c r="F1624" t="s">
        <v>61</v>
      </c>
      <c r="G1624" t="s">
        <v>61</v>
      </c>
    </row>
    <row r="1625" spans="1:7" x14ac:dyDescent="0.25">
      <c r="A1625">
        <v>88967526</v>
      </c>
      <c r="B1625" t="s">
        <v>35423</v>
      </c>
      <c r="C1625" t="s">
        <v>13652</v>
      </c>
      <c r="D1625" t="s">
        <v>61</v>
      </c>
      <c r="E1625" t="s">
        <v>61</v>
      </c>
      <c r="F1625" t="s">
        <v>61</v>
      </c>
      <c r="G1625" t="s">
        <v>61</v>
      </c>
    </row>
    <row r="1626" spans="1:7" x14ac:dyDescent="0.25">
      <c r="A1626">
        <v>88967528</v>
      </c>
      <c r="B1626" t="s">
        <v>35424</v>
      </c>
      <c r="C1626" t="s">
        <v>13652</v>
      </c>
      <c r="D1626" t="s">
        <v>61</v>
      </c>
      <c r="E1626" t="s">
        <v>61</v>
      </c>
      <c r="F1626" t="s">
        <v>61</v>
      </c>
      <c r="G1626" t="s">
        <v>61</v>
      </c>
    </row>
    <row r="1627" spans="1:7" x14ac:dyDescent="0.25">
      <c r="A1627">
        <v>88967530</v>
      </c>
      <c r="B1627" t="s">
        <v>35425</v>
      </c>
      <c r="C1627" t="s">
        <v>13652</v>
      </c>
      <c r="D1627" t="s">
        <v>61</v>
      </c>
      <c r="E1627" t="s">
        <v>61</v>
      </c>
      <c r="F1627" t="s">
        <v>61</v>
      </c>
      <c r="G1627" t="s">
        <v>61</v>
      </c>
    </row>
    <row r="1628" spans="1:7" x14ac:dyDescent="0.25">
      <c r="A1628">
        <v>88967532</v>
      </c>
      <c r="B1628" t="s">
        <v>35426</v>
      </c>
      <c r="C1628" t="s">
        <v>13652</v>
      </c>
      <c r="D1628" t="s">
        <v>61</v>
      </c>
      <c r="E1628" t="s">
        <v>61</v>
      </c>
      <c r="F1628" t="s">
        <v>61</v>
      </c>
      <c r="G1628" t="s">
        <v>61</v>
      </c>
    </row>
    <row r="1629" spans="1:7" x14ac:dyDescent="0.25">
      <c r="A1629">
        <v>88967534</v>
      </c>
      <c r="B1629" t="s">
        <v>35427</v>
      </c>
      <c r="C1629" t="s">
        <v>13652</v>
      </c>
      <c r="D1629" t="s">
        <v>61</v>
      </c>
      <c r="E1629" t="s">
        <v>61</v>
      </c>
      <c r="F1629" t="s">
        <v>61</v>
      </c>
      <c r="G1629" t="s">
        <v>61</v>
      </c>
    </row>
    <row r="1630" spans="1:7" x14ac:dyDescent="0.25">
      <c r="A1630">
        <v>88967632</v>
      </c>
      <c r="B1630" t="s">
        <v>35428</v>
      </c>
      <c r="C1630" t="s">
        <v>13652</v>
      </c>
      <c r="D1630" t="s">
        <v>61</v>
      </c>
      <c r="E1630" t="s">
        <v>61</v>
      </c>
      <c r="F1630" t="s">
        <v>61</v>
      </c>
      <c r="G1630" t="s">
        <v>61</v>
      </c>
    </row>
    <row r="1631" spans="1:7" x14ac:dyDescent="0.25">
      <c r="A1631">
        <v>88967634</v>
      </c>
      <c r="B1631" t="s">
        <v>35429</v>
      </c>
      <c r="C1631" t="s">
        <v>13652</v>
      </c>
      <c r="D1631" t="s">
        <v>61</v>
      </c>
      <c r="E1631" t="s">
        <v>61</v>
      </c>
      <c r="F1631" t="s">
        <v>61</v>
      </c>
      <c r="G1631" t="s">
        <v>61</v>
      </c>
    </row>
    <row r="1632" spans="1:7" x14ac:dyDescent="0.25">
      <c r="A1632">
        <v>88967636</v>
      </c>
      <c r="B1632" t="s">
        <v>35430</v>
      </c>
      <c r="C1632" t="s">
        <v>13652</v>
      </c>
      <c r="D1632" t="s">
        <v>61</v>
      </c>
      <c r="E1632" t="s">
        <v>61</v>
      </c>
      <c r="F1632" t="s">
        <v>61</v>
      </c>
      <c r="G1632" t="s">
        <v>61</v>
      </c>
    </row>
    <row r="1633" spans="1:7" x14ac:dyDescent="0.25">
      <c r="A1633">
        <v>88967638</v>
      </c>
      <c r="B1633" t="s">
        <v>35431</v>
      </c>
      <c r="C1633" t="s">
        <v>13652</v>
      </c>
      <c r="D1633" t="s">
        <v>61</v>
      </c>
      <c r="E1633" t="s">
        <v>61</v>
      </c>
      <c r="F1633" t="s">
        <v>61</v>
      </c>
      <c r="G1633" t="s">
        <v>61</v>
      </c>
    </row>
    <row r="1634" spans="1:7" x14ac:dyDescent="0.25">
      <c r="A1634">
        <v>88967640</v>
      </c>
      <c r="B1634" t="s">
        <v>35432</v>
      </c>
      <c r="C1634" t="s">
        <v>13652</v>
      </c>
      <c r="D1634" t="s">
        <v>61</v>
      </c>
      <c r="E1634" t="s">
        <v>61</v>
      </c>
      <c r="F1634" t="s">
        <v>61</v>
      </c>
      <c r="G1634" t="s">
        <v>61</v>
      </c>
    </row>
    <row r="1635" spans="1:7" x14ac:dyDescent="0.25">
      <c r="A1635">
        <v>88967642</v>
      </c>
      <c r="B1635" t="s">
        <v>35433</v>
      </c>
      <c r="C1635" t="s">
        <v>13652</v>
      </c>
      <c r="D1635" t="s">
        <v>61</v>
      </c>
      <c r="E1635" t="s">
        <v>61</v>
      </c>
      <c r="F1635" t="s">
        <v>61</v>
      </c>
      <c r="G1635" t="s">
        <v>61</v>
      </c>
    </row>
    <row r="1636" spans="1:7" x14ac:dyDescent="0.25">
      <c r="A1636">
        <v>88967752</v>
      </c>
      <c r="B1636" t="s">
        <v>35434</v>
      </c>
      <c r="C1636" t="s">
        <v>13652</v>
      </c>
      <c r="D1636" t="s">
        <v>61</v>
      </c>
      <c r="E1636" t="s">
        <v>61</v>
      </c>
      <c r="F1636" t="s">
        <v>61</v>
      </c>
      <c r="G1636" t="s">
        <v>61</v>
      </c>
    </row>
    <row r="1637" spans="1:7" x14ac:dyDescent="0.25">
      <c r="A1637">
        <v>88967754</v>
      </c>
      <c r="B1637" t="s">
        <v>35435</v>
      </c>
      <c r="C1637" t="s">
        <v>13652</v>
      </c>
      <c r="D1637" t="s">
        <v>61</v>
      </c>
      <c r="E1637" t="s">
        <v>61</v>
      </c>
      <c r="F1637" t="s">
        <v>61</v>
      </c>
      <c r="G1637" t="s">
        <v>61</v>
      </c>
    </row>
    <row r="1638" spans="1:7" x14ac:dyDescent="0.25">
      <c r="A1638">
        <v>88967756</v>
      </c>
      <c r="B1638" t="s">
        <v>35436</v>
      </c>
      <c r="C1638" t="s">
        <v>13652</v>
      </c>
      <c r="D1638" t="s">
        <v>61</v>
      </c>
      <c r="E1638" t="s">
        <v>61</v>
      </c>
      <c r="F1638" t="s">
        <v>61</v>
      </c>
      <c r="G1638" t="s">
        <v>61</v>
      </c>
    </row>
    <row r="1639" spans="1:7" x14ac:dyDescent="0.25">
      <c r="A1639">
        <v>88967758</v>
      </c>
      <c r="B1639" t="s">
        <v>35437</v>
      </c>
      <c r="C1639" t="s">
        <v>13652</v>
      </c>
      <c r="D1639" t="s">
        <v>61</v>
      </c>
      <c r="E1639" t="s">
        <v>61</v>
      </c>
      <c r="F1639" t="s">
        <v>61</v>
      </c>
      <c r="G1639" t="s">
        <v>61</v>
      </c>
    </row>
    <row r="1640" spans="1:7" x14ac:dyDescent="0.25">
      <c r="A1640">
        <v>88967760</v>
      </c>
      <c r="B1640" t="s">
        <v>35438</v>
      </c>
      <c r="C1640" t="s">
        <v>13652</v>
      </c>
      <c r="D1640" t="s">
        <v>61</v>
      </c>
      <c r="E1640" t="s">
        <v>61</v>
      </c>
      <c r="F1640" t="s">
        <v>61</v>
      </c>
      <c r="G1640" t="s">
        <v>61</v>
      </c>
    </row>
    <row r="1641" spans="1:7" x14ac:dyDescent="0.25">
      <c r="A1641">
        <v>88967762</v>
      </c>
      <c r="B1641" t="s">
        <v>35439</v>
      </c>
      <c r="C1641" t="s">
        <v>13652</v>
      </c>
      <c r="D1641" t="s">
        <v>61</v>
      </c>
      <c r="E1641" t="s">
        <v>61</v>
      </c>
      <c r="F1641" t="s">
        <v>61</v>
      </c>
      <c r="G1641" t="s">
        <v>61</v>
      </c>
    </row>
    <row r="1642" spans="1:7" x14ac:dyDescent="0.25">
      <c r="A1642">
        <v>88967962</v>
      </c>
      <c r="B1642" t="s">
        <v>35440</v>
      </c>
      <c r="C1642" t="s">
        <v>13652</v>
      </c>
      <c r="D1642" t="s">
        <v>61</v>
      </c>
      <c r="E1642" t="s">
        <v>61</v>
      </c>
      <c r="F1642" t="s">
        <v>61</v>
      </c>
      <c r="G1642" t="s">
        <v>61</v>
      </c>
    </row>
    <row r="1643" spans="1:7" x14ac:dyDescent="0.25">
      <c r="A1643">
        <v>88967964</v>
      </c>
      <c r="B1643" t="s">
        <v>35441</v>
      </c>
      <c r="C1643" t="s">
        <v>13652</v>
      </c>
      <c r="D1643" t="s">
        <v>61</v>
      </c>
      <c r="E1643" t="s">
        <v>61</v>
      </c>
      <c r="F1643" t="s">
        <v>61</v>
      </c>
      <c r="G1643" t="s">
        <v>61</v>
      </c>
    </row>
    <row r="1644" spans="1:7" x14ac:dyDescent="0.25">
      <c r="A1644">
        <v>88967966</v>
      </c>
      <c r="B1644" t="s">
        <v>35442</v>
      </c>
      <c r="C1644" t="s">
        <v>13652</v>
      </c>
      <c r="D1644" t="s">
        <v>61</v>
      </c>
      <c r="E1644" t="s">
        <v>61</v>
      </c>
      <c r="F1644" t="s">
        <v>61</v>
      </c>
      <c r="G1644" t="s">
        <v>61</v>
      </c>
    </row>
    <row r="1645" spans="1:7" x14ac:dyDescent="0.25">
      <c r="A1645">
        <v>88967968</v>
      </c>
      <c r="B1645" t="s">
        <v>35443</v>
      </c>
      <c r="C1645" t="s">
        <v>13652</v>
      </c>
      <c r="D1645" t="s">
        <v>61</v>
      </c>
      <c r="E1645" t="s">
        <v>61</v>
      </c>
      <c r="F1645" t="s">
        <v>61</v>
      </c>
      <c r="G1645" t="s">
        <v>61</v>
      </c>
    </row>
    <row r="1646" spans="1:7" x14ac:dyDescent="0.25">
      <c r="A1646">
        <v>88967970</v>
      </c>
      <c r="B1646" t="s">
        <v>35444</v>
      </c>
      <c r="C1646" t="s">
        <v>13652</v>
      </c>
      <c r="D1646" t="s">
        <v>61</v>
      </c>
      <c r="E1646" t="s">
        <v>61</v>
      </c>
      <c r="F1646" t="s">
        <v>61</v>
      </c>
      <c r="G1646" t="s">
        <v>61</v>
      </c>
    </row>
    <row r="1647" spans="1:7" x14ac:dyDescent="0.25">
      <c r="A1647">
        <v>88967972</v>
      </c>
      <c r="B1647" t="s">
        <v>35445</v>
      </c>
      <c r="C1647" t="s">
        <v>13652</v>
      </c>
      <c r="D1647" t="s">
        <v>61</v>
      </c>
      <c r="E1647" t="s">
        <v>61</v>
      </c>
      <c r="F1647" t="s">
        <v>61</v>
      </c>
      <c r="G1647" t="s">
        <v>61</v>
      </c>
    </row>
    <row r="1648" spans="1:7" x14ac:dyDescent="0.25">
      <c r="A1648">
        <v>88968094</v>
      </c>
      <c r="B1648" t="s">
        <v>35446</v>
      </c>
      <c r="C1648" t="s">
        <v>13652</v>
      </c>
      <c r="D1648" t="s">
        <v>61</v>
      </c>
      <c r="E1648" t="s">
        <v>61</v>
      </c>
      <c r="F1648" t="s">
        <v>61</v>
      </c>
      <c r="G1648" t="s">
        <v>61</v>
      </c>
    </row>
    <row r="1649" spans="1:7" x14ac:dyDescent="0.25">
      <c r="A1649">
        <v>88968096</v>
      </c>
      <c r="B1649" t="s">
        <v>35447</v>
      </c>
      <c r="C1649" t="s">
        <v>13652</v>
      </c>
      <c r="D1649" t="s">
        <v>61</v>
      </c>
      <c r="E1649" t="s">
        <v>61</v>
      </c>
      <c r="F1649" t="s">
        <v>61</v>
      </c>
      <c r="G1649" t="s">
        <v>61</v>
      </c>
    </row>
    <row r="1650" spans="1:7" x14ac:dyDescent="0.25">
      <c r="A1650">
        <v>88968098</v>
      </c>
      <c r="B1650" t="s">
        <v>35448</v>
      </c>
      <c r="C1650" t="s">
        <v>13652</v>
      </c>
      <c r="D1650" t="s">
        <v>61</v>
      </c>
      <c r="E1650" t="s">
        <v>61</v>
      </c>
      <c r="F1650" t="s">
        <v>61</v>
      </c>
      <c r="G1650" t="s">
        <v>61</v>
      </c>
    </row>
    <row r="1651" spans="1:7" x14ac:dyDescent="0.25">
      <c r="A1651">
        <v>88968100</v>
      </c>
      <c r="B1651" t="s">
        <v>35449</v>
      </c>
      <c r="C1651" t="s">
        <v>13652</v>
      </c>
      <c r="D1651" t="s">
        <v>61</v>
      </c>
      <c r="E1651" t="s">
        <v>61</v>
      </c>
      <c r="F1651" t="s">
        <v>61</v>
      </c>
      <c r="G1651" t="s">
        <v>61</v>
      </c>
    </row>
    <row r="1652" spans="1:7" x14ac:dyDescent="0.25">
      <c r="A1652">
        <v>88968102</v>
      </c>
      <c r="B1652" t="s">
        <v>35450</v>
      </c>
      <c r="C1652" t="s">
        <v>13652</v>
      </c>
      <c r="D1652" t="s">
        <v>61</v>
      </c>
      <c r="E1652" t="s">
        <v>61</v>
      </c>
      <c r="F1652" t="s">
        <v>61</v>
      </c>
      <c r="G1652" t="s">
        <v>61</v>
      </c>
    </row>
    <row r="1653" spans="1:7" x14ac:dyDescent="0.25">
      <c r="A1653">
        <v>88968104</v>
      </c>
      <c r="B1653" t="s">
        <v>35451</v>
      </c>
      <c r="C1653" t="s">
        <v>13652</v>
      </c>
      <c r="D1653" t="s">
        <v>61</v>
      </c>
      <c r="E1653" t="s">
        <v>61</v>
      </c>
      <c r="F1653" t="s">
        <v>61</v>
      </c>
      <c r="G1653" t="s">
        <v>61</v>
      </c>
    </row>
    <row r="1654" spans="1:7" x14ac:dyDescent="0.25">
      <c r="A1654">
        <v>88968226</v>
      </c>
      <c r="B1654" t="s">
        <v>35452</v>
      </c>
      <c r="C1654" t="s">
        <v>13652</v>
      </c>
      <c r="D1654" t="s">
        <v>61</v>
      </c>
      <c r="E1654" t="s">
        <v>61</v>
      </c>
      <c r="F1654" t="s">
        <v>61</v>
      </c>
      <c r="G1654" t="s">
        <v>61</v>
      </c>
    </row>
    <row r="1655" spans="1:7" x14ac:dyDescent="0.25">
      <c r="A1655">
        <v>88968228</v>
      </c>
      <c r="B1655" t="s">
        <v>35453</v>
      </c>
      <c r="C1655" t="s">
        <v>13652</v>
      </c>
      <c r="D1655" t="s">
        <v>61</v>
      </c>
      <c r="E1655" t="s">
        <v>61</v>
      </c>
      <c r="F1655" t="s">
        <v>61</v>
      </c>
      <c r="G1655" t="s">
        <v>61</v>
      </c>
    </row>
    <row r="1656" spans="1:7" x14ac:dyDescent="0.25">
      <c r="A1656">
        <v>88968230</v>
      </c>
      <c r="B1656" t="s">
        <v>35454</v>
      </c>
      <c r="C1656" t="s">
        <v>13652</v>
      </c>
      <c r="D1656" t="s">
        <v>61</v>
      </c>
      <c r="E1656" t="s">
        <v>61</v>
      </c>
      <c r="F1656" t="s">
        <v>61</v>
      </c>
      <c r="G1656" t="s">
        <v>61</v>
      </c>
    </row>
    <row r="1657" spans="1:7" x14ac:dyDescent="0.25">
      <c r="A1657">
        <v>88968232</v>
      </c>
      <c r="B1657" t="s">
        <v>35455</v>
      </c>
      <c r="C1657" t="s">
        <v>13652</v>
      </c>
      <c r="D1657" t="s">
        <v>61</v>
      </c>
      <c r="E1657" t="s">
        <v>61</v>
      </c>
      <c r="F1657" t="s">
        <v>61</v>
      </c>
      <c r="G1657" t="s">
        <v>61</v>
      </c>
    </row>
    <row r="1658" spans="1:7" x14ac:dyDescent="0.25">
      <c r="A1658">
        <v>88968234</v>
      </c>
      <c r="B1658" t="s">
        <v>35456</v>
      </c>
      <c r="C1658" t="s">
        <v>13652</v>
      </c>
      <c r="D1658" t="s">
        <v>61</v>
      </c>
      <c r="E1658" t="s">
        <v>61</v>
      </c>
      <c r="F1658" t="s">
        <v>61</v>
      </c>
      <c r="G1658" t="s">
        <v>61</v>
      </c>
    </row>
    <row r="1659" spans="1:7" x14ac:dyDescent="0.25">
      <c r="A1659">
        <v>88968236</v>
      </c>
      <c r="B1659" t="s">
        <v>35457</v>
      </c>
      <c r="C1659" t="s">
        <v>13652</v>
      </c>
      <c r="D1659" t="s">
        <v>61</v>
      </c>
      <c r="E1659" t="s">
        <v>61</v>
      </c>
      <c r="F1659" t="s">
        <v>61</v>
      </c>
      <c r="G1659" t="s">
        <v>61</v>
      </c>
    </row>
    <row r="1660" spans="1:7" x14ac:dyDescent="0.25">
      <c r="A1660">
        <v>88968370</v>
      </c>
      <c r="B1660" t="s">
        <v>35458</v>
      </c>
      <c r="C1660" t="s">
        <v>13652</v>
      </c>
      <c r="D1660" t="s">
        <v>61</v>
      </c>
      <c r="E1660" t="s">
        <v>61</v>
      </c>
      <c r="F1660" t="s">
        <v>61</v>
      </c>
      <c r="G1660" t="s">
        <v>61</v>
      </c>
    </row>
    <row r="1661" spans="1:7" x14ac:dyDescent="0.25">
      <c r="A1661">
        <v>88968372</v>
      </c>
      <c r="B1661" t="s">
        <v>35459</v>
      </c>
      <c r="C1661" t="s">
        <v>13652</v>
      </c>
      <c r="D1661" t="s">
        <v>61</v>
      </c>
      <c r="E1661" t="s">
        <v>61</v>
      </c>
      <c r="F1661" t="s">
        <v>61</v>
      </c>
      <c r="G1661" t="s">
        <v>61</v>
      </c>
    </row>
    <row r="1662" spans="1:7" x14ac:dyDescent="0.25">
      <c r="A1662">
        <v>88968374</v>
      </c>
      <c r="B1662" t="s">
        <v>35460</v>
      </c>
      <c r="C1662" t="s">
        <v>13652</v>
      </c>
      <c r="D1662" t="s">
        <v>61</v>
      </c>
      <c r="E1662" t="s">
        <v>61</v>
      </c>
      <c r="F1662" t="s">
        <v>61</v>
      </c>
      <c r="G1662" t="s">
        <v>61</v>
      </c>
    </row>
    <row r="1663" spans="1:7" x14ac:dyDescent="0.25">
      <c r="A1663">
        <v>88968376</v>
      </c>
      <c r="B1663" t="s">
        <v>35461</v>
      </c>
      <c r="C1663" t="s">
        <v>13652</v>
      </c>
      <c r="D1663" t="s">
        <v>61</v>
      </c>
      <c r="E1663" t="s">
        <v>61</v>
      </c>
      <c r="F1663" t="s">
        <v>61</v>
      </c>
      <c r="G1663" t="s">
        <v>61</v>
      </c>
    </row>
    <row r="1664" spans="1:7" x14ac:dyDescent="0.25">
      <c r="A1664">
        <v>88968378</v>
      </c>
      <c r="B1664" t="s">
        <v>35462</v>
      </c>
      <c r="C1664" t="s">
        <v>13652</v>
      </c>
      <c r="D1664" t="s">
        <v>61</v>
      </c>
      <c r="E1664" t="s">
        <v>61</v>
      </c>
      <c r="F1664" t="s">
        <v>61</v>
      </c>
      <c r="G1664" t="s">
        <v>61</v>
      </c>
    </row>
    <row r="1665" spans="1:7" x14ac:dyDescent="0.25">
      <c r="A1665">
        <v>88968380</v>
      </c>
      <c r="B1665" t="s">
        <v>35463</v>
      </c>
      <c r="C1665" t="s">
        <v>13652</v>
      </c>
      <c r="D1665" t="s">
        <v>61</v>
      </c>
      <c r="E1665" t="s">
        <v>61</v>
      </c>
      <c r="F1665" t="s">
        <v>61</v>
      </c>
      <c r="G1665" t="s">
        <v>61</v>
      </c>
    </row>
    <row r="1666" spans="1:7" x14ac:dyDescent="0.25">
      <c r="A1666">
        <v>88968514</v>
      </c>
      <c r="B1666" t="s">
        <v>35464</v>
      </c>
      <c r="C1666" t="s">
        <v>13652</v>
      </c>
      <c r="D1666" t="s">
        <v>61</v>
      </c>
      <c r="E1666" t="s">
        <v>61</v>
      </c>
      <c r="F1666" t="s">
        <v>61</v>
      </c>
      <c r="G1666" t="s">
        <v>61</v>
      </c>
    </row>
    <row r="1667" spans="1:7" x14ac:dyDescent="0.25">
      <c r="A1667">
        <v>88968516</v>
      </c>
      <c r="B1667" t="s">
        <v>35465</v>
      </c>
      <c r="C1667" t="s">
        <v>13652</v>
      </c>
      <c r="D1667" t="s">
        <v>61</v>
      </c>
      <c r="E1667" t="s">
        <v>61</v>
      </c>
      <c r="F1667" t="s">
        <v>61</v>
      </c>
      <c r="G1667" t="s">
        <v>61</v>
      </c>
    </row>
    <row r="1668" spans="1:7" x14ac:dyDescent="0.25">
      <c r="A1668">
        <v>88968518</v>
      </c>
      <c r="B1668" t="s">
        <v>35466</v>
      </c>
      <c r="C1668" t="s">
        <v>13652</v>
      </c>
      <c r="D1668" t="s">
        <v>61</v>
      </c>
      <c r="E1668" t="s">
        <v>61</v>
      </c>
      <c r="F1668" t="s">
        <v>61</v>
      </c>
      <c r="G1668" t="s">
        <v>61</v>
      </c>
    </row>
    <row r="1669" spans="1:7" x14ac:dyDescent="0.25">
      <c r="A1669">
        <v>88968520</v>
      </c>
      <c r="B1669" t="s">
        <v>35467</v>
      </c>
      <c r="C1669" t="s">
        <v>13652</v>
      </c>
      <c r="D1669" t="s">
        <v>61</v>
      </c>
      <c r="E1669" t="s">
        <v>61</v>
      </c>
      <c r="F1669" t="s">
        <v>61</v>
      </c>
      <c r="G1669" t="s">
        <v>61</v>
      </c>
    </row>
    <row r="1670" spans="1:7" x14ac:dyDescent="0.25">
      <c r="A1670">
        <v>88968522</v>
      </c>
      <c r="B1670" t="s">
        <v>35468</v>
      </c>
      <c r="C1670" t="s">
        <v>13652</v>
      </c>
      <c r="D1670" t="s">
        <v>61</v>
      </c>
      <c r="E1670" t="s">
        <v>61</v>
      </c>
      <c r="F1670" t="s">
        <v>61</v>
      </c>
      <c r="G1670" t="s">
        <v>61</v>
      </c>
    </row>
    <row r="1671" spans="1:7" x14ac:dyDescent="0.25">
      <c r="A1671">
        <v>88968524</v>
      </c>
      <c r="B1671" t="s">
        <v>35469</v>
      </c>
      <c r="C1671" t="s">
        <v>13652</v>
      </c>
      <c r="D1671" t="s">
        <v>61</v>
      </c>
      <c r="E1671" t="s">
        <v>61</v>
      </c>
      <c r="F1671" t="s">
        <v>61</v>
      </c>
      <c r="G1671" t="s">
        <v>61</v>
      </c>
    </row>
    <row r="1672" spans="1:7" x14ac:dyDescent="0.25">
      <c r="A1672">
        <v>88968682</v>
      </c>
      <c r="B1672" t="s">
        <v>35470</v>
      </c>
      <c r="C1672" t="s">
        <v>13652</v>
      </c>
      <c r="D1672" t="s">
        <v>61</v>
      </c>
      <c r="E1672" t="s">
        <v>61</v>
      </c>
      <c r="F1672" t="s">
        <v>61</v>
      </c>
      <c r="G1672" t="s">
        <v>61</v>
      </c>
    </row>
    <row r="1673" spans="1:7" x14ac:dyDescent="0.25">
      <c r="A1673">
        <v>88968684</v>
      </c>
      <c r="B1673" t="s">
        <v>35471</v>
      </c>
      <c r="C1673" t="s">
        <v>13652</v>
      </c>
      <c r="D1673" t="s">
        <v>61</v>
      </c>
      <c r="E1673" t="s">
        <v>61</v>
      </c>
      <c r="F1673" t="s">
        <v>61</v>
      </c>
      <c r="G1673" t="s">
        <v>61</v>
      </c>
    </row>
    <row r="1674" spans="1:7" x14ac:dyDescent="0.25">
      <c r="A1674">
        <v>88968686</v>
      </c>
      <c r="B1674" t="s">
        <v>35472</v>
      </c>
      <c r="C1674" t="s">
        <v>13652</v>
      </c>
      <c r="D1674" t="s">
        <v>61</v>
      </c>
      <c r="E1674" t="s">
        <v>61</v>
      </c>
      <c r="F1674" t="s">
        <v>61</v>
      </c>
      <c r="G1674" t="s">
        <v>61</v>
      </c>
    </row>
    <row r="1675" spans="1:7" x14ac:dyDescent="0.25">
      <c r="A1675">
        <v>88968688</v>
      </c>
      <c r="B1675" t="s">
        <v>35473</v>
      </c>
      <c r="C1675" t="s">
        <v>13652</v>
      </c>
      <c r="D1675" t="s">
        <v>61</v>
      </c>
      <c r="E1675" t="s">
        <v>61</v>
      </c>
      <c r="F1675" t="s">
        <v>61</v>
      </c>
      <c r="G1675" t="s">
        <v>61</v>
      </c>
    </row>
    <row r="1676" spans="1:7" x14ac:dyDescent="0.25">
      <c r="A1676">
        <v>88968690</v>
      </c>
      <c r="B1676" t="s">
        <v>35474</v>
      </c>
      <c r="C1676" t="s">
        <v>13652</v>
      </c>
      <c r="D1676" t="s">
        <v>61</v>
      </c>
      <c r="E1676" t="s">
        <v>61</v>
      </c>
      <c r="F1676" t="s">
        <v>61</v>
      </c>
      <c r="G1676" t="s">
        <v>61</v>
      </c>
    </row>
    <row r="1677" spans="1:7" x14ac:dyDescent="0.25">
      <c r="A1677">
        <v>88968692</v>
      </c>
      <c r="B1677" t="s">
        <v>35475</v>
      </c>
      <c r="C1677" t="s">
        <v>13652</v>
      </c>
      <c r="D1677" t="s">
        <v>61</v>
      </c>
      <c r="E1677" t="s">
        <v>61</v>
      </c>
      <c r="F1677" t="s">
        <v>61</v>
      </c>
      <c r="G1677" t="s">
        <v>61</v>
      </c>
    </row>
    <row r="1678" spans="1:7" x14ac:dyDescent="0.25">
      <c r="A1678">
        <v>88968838</v>
      </c>
      <c r="B1678" t="s">
        <v>35476</v>
      </c>
      <c r="C1678" t="s">
        <v>13652</v>
      </c>
      <c r="D1678" t="s">
        <v>61</v>
      </c>
      <c r="E1678" t="s">
        <v>61</v>
      </c>
      <c r="F1678" t="s">
        <v>61</v>
      </c>
      <c r="G1678" t="s">
        <v>61</v>
      </c>
    </row>
    <row r="1679" spans="1:7" x14ac:dyDescent="0.25">
      <c r="A1679">
        <v>88968840</v>
      </c>
      <c r="B1679" t="s">
        <v>35477</v>
      </c>
      <c r="C1679" t="s">
        <v>13652</v>
      </c>
      <c r="D1679" t="s">
        <v>61</v>
      </c>
      <c r="E1679" t="s">
        <v>61</v>
      </c>
      <c r="F1679" t="s">
        <v>61</v>
      </c>
      <c r="G1679" t="s">
        <v>61</v>
      </c>
    </row>
    <row r="1680" spans="1:7" x14ac:dyDescent="0.25">
      <c r="A1680">
        <v>88968842</v>
      </c>
      <c r="B1680" t="s">
        <v>35478</v>
      </c>
      <c r="C1680" t="s">
        <v>13652</v>
      </c>
      <c r="D1680" t="s">
        <v>61</v>
      </c>
      <c r="E1680" t="s">
        <v>61</v>
      </c>
      <c r="F1680" t="s">
        <v>61</v>
      </c>
      <c r="G1680" t="s">
        <v>61</v>
      </c>
    </row>
    <row r="1681" spans="1:7" x14ac:dyDescent="0.25">
      <c r="A1681">
        <v>88968844</v>
      </c>
      <c r="B1681" t="s">
        <v>35479</v>
      </c>
      <c r="C1681" t="s">
        <v>13652</v>
      </c>
      <c r="D1681" t="s">
        <v>61</v>
      </c>
      <c r="E1681" t="s">
        <v>61</v>
      </c>
      <c r="F1681" t="s">
        <v>61</v>
      </c>
      <c r="G1681" t="s">
        <v>61</v>
      </c>
    </row>
    <row r="1682" spans="1:7" x14ac:dyDescent="0.25">
      <c r="A1682">
        <v>88968846</v>
      </c>
      <c r="B1682" t="s">
        <v>35480</v>
      </c>
      <c r="C1682" t="s">
        <v>13652</v>
      </c>
      <c r="D1682" t="s">
        <v>61</v>
      </c>
      <c r="E1682" t="s">
        <v>61</v>
      </c>
      <c r="F1682" t="s">
        <v>61</v>
      </c>
      <c r="G1682" t="s">
        <v>61</v>
      </c>
    </row>
    <row r="1683" spans="1:7" x14ac:dyDescent="0.25">
      <c r="A1683">
        <v>88968848</v>
      </c>
      <c r="B1683" t="s">
        <v>35481</v>
      </c>
      <c r="C1683" t="s">
        <v>13652</v>
      </c>
      <c r="D1683" t="s">
        <v>61</v>
      </c>
      <c r="E1683" t="s">
        <v>61</v>
      </c>
      <c r="F1683" t="s">
        <v>61</v>
      </c>
      <c r="G1683" t="s">
        <v>61</v>
      </c>
    </row>
    <row r="1684" spans="1:7" x14ac:dyDescent="0.25">
      <c r="A1684">
        <v>88969018</v>
      </c>
      <c r="B1684" t="s">
        <v>35482</v>
      </c>
      <c r="C1684" t="s">
        <v>13652</v>
      </c>
      <c r="D1684" t="s">
        <v>61</v>
      </c>
      <c r="E1684" t="s">
        <v>61</v>
      </c>
      <c r="F1684" t="s">
        <v>61</v>
      </c>
      <c r="G1684" t="s">
        <v>61</v>
      </c>
    </row>
    <row r="1685" spans="1:7" x14ac:dyDescent="0.25">
      <c r="A1685">
        <v>88969020</v>
      </c>
      <c r="B1685" t="s">
        <v>35483</v>
      </c>
      <c r="C1685" t="s">
        <v>13652</v>
      </c>
      <c r="D1685" t="s">
        <v>61</v>
      </c>
      <c r="E1685" t="s">
        <v>61</v>
      </c>
      <c r="F1685" t="s">
        <v>61</v>
      </c>
      <c r="G1685" t="s">
        <v>61</v>
      </c>
    </row>
    <row r="1686" spans="1:7" x14ac:dyDescent="0.25">
      <c r="A1686">
        <v>88969022</v>
      </c>
      <c r="B1686" t="s">
        <v>35484</v>
      </c>
      <c r="C1686" t="s">
        <v>13652</v>
      </c>
      <c r="D1686" t="s">
        <v>61</v>
      </c>
      <c r="E1686" t="s">
        <v>61</v>
      </c>
      <c r="F1686" t="s">
        <v>61</v>
      </c>
      <c r="G1686" t="s">
        <v>61</v>
      </c>
    </row>
    <row r="1687" spans="1:7" x14ac:dyDescent="0.25">
      <c r="A1687">
        <v>88969024</v>
      </c>
      <c r="B1687" t="s">
        <v>35485</v>
      </c>
      <c r="C1687" t="s">
        <v>13652</v>
      </c>
      <c r="D1687" t="s">
        <v>61</v>
      </c>
      <c r="E1687" t="s">
        <v>61</v>
      </c>
      <c r="F1687" t="s">
        <v>61</v>
      </c>
      <c r="G1687" t="s">
        <v>61</v>
      </c>
    </row>
    <row r="1688" spans="1:7" x14ac:dyDescent="0.25">
      <c r="A1688">
        <v>88969026</v>
      </c>
      <c r="B1688" t="s">
        <v>35486</v>
      </c>
      <c r="C1688" t="s">
        <v>13652</v>
      </c>
      <c r="D1688" t="s">
        <v>61</v>
      </c>
      <c r="E1688" t="s">
        <v>61</v>
      </c>
      <c r="F1688" t="s">
        <v>61</v>
      </c>
      <c r="G1688" t="s">
        <v>61</v>
      </c>
    </row>
    <row r="1689" spans="1:7" x14ac:dyDescent="0.25">
      <c r="A1689">
        <v>88969028</v>
      </c>
      <c r="B1689" t="s">
        <v>35487</v>
      </c>
      <c r="C1689" t="s">
        <v>13652</v>
      </c>
      <c r="D1689" t="s">
        <v>61</v>
      </c>
      <c r="E1689" t="s">
        <v>61</v>
      </c>
      <c r="F1689" t="s">
        <v>61</v>
      </c>
      <c r="G1689" t="s">
        <v>61</v>
      </c>
    </row>
    <row r="1690" spans="1:7" x14ac:dyDescent="0.25">
      <c r="A1690">
        <v>88969186</v>
      </c>
      <c r="B1690" t="s">
        <v>35488</v>
      </c>
      <c r="C1690" t="s">
        <v>13652</v>
      </c>
      <c r="D1690" t="s">
        <v>61</v>
      </c>
      <c r="E1690" t="s">
        <v>61</v>
      </c>
      <c r="F1690" t="s">
        <v>61</v>
      </c>
      <c r="G1690" t="s">
        <v>61</v>
      </c>
    </row>
    <row r="1691" spans="1:7" x14ac:dyDescent="0.25">
      <c r="A1691">
        <v>88969188</v>
      </c>
      <c r="B1691" t="s">
        <v>35489</v>
      </c>
      <c r="C1691" t="s">
        <v>13652</v>
      </c>
      <c r="D1691" t="s">
        <v>61</v>
      </c>
      <c r="E1691" t="s">
        <v>61</v>
      </c>
      <c r="F1691" t="s">
        <v>61</v>
      </c>
      <c r="G1691" t="s">
        <v>61</v>
      </c>
    </row>
    <row r="1692" spans="1:7" x14ac:dyDescent="0.25">
      <c r="A1692">
        <v>88969190</v>
      </c>
      <c r="B1692" t="s">
        <v>35490</v>
      </c>
      <c r="C1692" t="s">
        <v>13652</v>
      </c>
      <c r="D1692" t="s">
        <v>61</v>
      </c>
      <c r="E1692" t="s">
        <v>61</v>
      </c>
      <c r="F1692" t="s">
        <v>61</v>
      </c>
      <c r="G1692" t="s">
        <v>61</v>
      </c>
    </row>
    <row r="1693" spans="1:7" x14ac:dyDescent="0.25">
      <c r="A1693">
        <v>88969192</v>
      </c>
      <c r="B1693" t="s">
        <v>35491</v>
      </c>
      <c r="C1693" t="s">
        <v>13652</v>
      </c>
      <c r="D1693" t="s">
        <v>61</v>
      </c>
      <c r="E1693" t="s">
        <v>61</v>
      </c>
      <c r="F1693" t="s">
        <v>61</v>
      </c>
      <c r="G1693" t="s">
        <v>61</v>
      </c>
    </row>
    <row r="1694" spans="1:7" x14ac:dyDescent="0.25">
      <c r="A1694">
        <v>88969194</v>
      </c>
      <c r="B1694" t="s">
        <v>35492</v>
      </c>
      <c r="C1694" t="s">
        <v>13652</v>
      </c>
      <c r="D1694" t="s">
        <v>61</v>
      </c>
      <c r="E1694" t="s">
        <v>61</v>
      </c>
      <c r="F1694" t="s">
        <v>61</v>
      </c>
      <c r="G1694" t="s">
        <v>61</v>
      </c>
    </row>
    <row r="1695" spans="1:7" x14ac:dyDescent="0.25">
      <c r="A1695">
        <v>88969196</v>
      </c>
      <c r="B1695" t="s">
        <v>35493</v>
      </c>
      <c r="C1695" t="s">
        <v>13652</v>
      </c>
      <c r="D1695" t="s">
        <v>61</v>
      </c>
      <c r="E1695" t="s">
        <v>61</v>
      </c>
      <c r="F1695" t="s">
        <v>61</v>
      </c>
      <c r="G1695" t="s">
        <v>61</v>
      </c>
    </row>
    <row r="1696" spans="1:7" x14ac:dyDescent="0.25">
      <c r="A1696">
        <v>88969378</v>
      </c>
      <c r="B1696" t="s">
        <v>35494</v>
      </c>
      <c r="C1696" t="s">
        <v>13652</v>
      </c>
      <c r="D1696" t="s">
        <v>61</v>
      </c>
      <c r="E1696" t="s">
        <v>61</v>
      </c>
      <c r="F1696" t="s">
        <v>61</v>
      </c>
      <c r="G1696" t="s">
        <v>61</v>
      </c>
    </row>
    <row r="1697" spans="1:7" x14ac:dyDescent="0.25">
      <c r="A1697">
        <v>88969380</v>
      </c>
      <c r="B1697" t="s">
        <v>35495</v>
      </c>
      <c r="C1697" t="s">
        <v>13652</v>
      </c>
      <c r="D1697" t="s">
        <v>61</v>
      </c>
      <c r="E1697" t="s">
        <v>61</v>
      </c>
      <c r="F1697" t="s">
        <v>61</v>
      </c>
      <c r="G1697" t="s">
        <v>61</v>
      </c>
    </row>
    <row r="1698" spans="1:7" x14ac:dyDescent="0.25">
      <c r="A1698">
        <v>88969382</v>
      </c>
      <c r="B1698" t="s">
        <v>35496</v>
      </c>
      <c r="C1698" t="s">
        <v>13652</v>
      </c>
      <c r="D1698" t="s">
        <v>61</v>
      </c>
      <c r="E1698" t="s">
        <v>61</v>
      </c>
      <c r="F1698" t="s">
        <v>61</v>
      </c>
      <c r="G1698" t="s">
        <v>61</v>
      </c>
    </row>
    <row r="1699" spans="1:7" x14ac:dyDescent="0.25">
      <c r="A1699">
        <v>88969384</v>
      </c>
      <c r="B1699" t="s">
        <v>35497</v>
      </c>
      <c r="C1699" t="s">
        <v>13652</v>
      </c>
      <c r="D1699" t="s">
        <v>61</v>
      </c>
      <c r="E1699" t="s">
        <v>61</v>
      </c>
      <c r="F1699" t="s">
        <v>61</v>
      </c>
      <c r="G1699" t="s">
        <v>61</v>
      </c>
    </row>
    <row r="1700" spans="1:7" x14ac:dyDescent="0.25">
      <c r="A1700">
        <v>88969386</v>
      </c>
      <c r="B1700" t="s">
        <v>35498</v>
      </c>
      <c r="C1700" t="s">
        <v>13652</v>
      </c>
      <c r="D1700" t="s">
        <v>61</v>
      </c>
      <c r="E1700" t="s">
        <v>61</v>
      </c>
      <c r="F1700" t="s">
        <v>61</v>
      </c>
      <c r="G1700" t="s">
        <v>61</v>
      </c>
    </row>
    <row r="1701" spans="1:7" x14ac:dyDescent="0.25">
      <c r="A1701">
        <v>88969388</v>
      </c>
      <c r="B1701" t="s">
        <v>35499</v>
      </c>
      <c r="C1701" t="s">
        <v>13652</v>
      </c>
      <c r="D1701" t="s">
        <v>61</v>
      </c>
      <c r="E1701" t="s">
        <v>61</v>
      </c>
      <c r="F1701" t="s">
        <v>61</v>
      </c>
      <c r="G1701" t="s">
        <v>61</v>
      </c>
    </row>
    <row r="1702" spans="1:7" x14ac:dyDescent="0.25">
      <c r="A1702">
        <v>88969556</v>
      </c>
      <c r="B1702" t="s">
        <v>35500</v>
      </c>
      <c r="C1702" t="s">
        <v>13652</v>
      </c>
      <c r="D1702" t="s">
        <v>61</v>
      </c>
      <c r="E1702" t="s">
        <v>61</v>
      </c>
      <c r="F1702" t="s">
        <v>61</v>
      </c>
      <c r="G1702" t="s">
        <v>61</v>
      </c>
    </row>
    <row r="1703" spans="1:7" x14ac:dyDescent="0.25">
      <c r="A1703">
        <v>88969558</v>
      </c>
      <c r="B1703" t="s">
        <v>35501</v>
      </c>
      <c r="C1703" t="s">
        <v>13652</v>
      </c>
      <c r="D1703" t="s">
        <v>61</v>
      </c>
      <c r="E1703" t="s">
        <v>61</v>
      </c>
      <c r="F1703" t="s">
        <v>61</v>
      </c>
      <c r="G1703" t="s">
        <v>61</v>
      </c>
    </row>
    <row r="1704" spans="1:7" x14ac:dyDescent="0.25">
      <c r="A1704">
        <v>88969560</v>
      </c>
      <c r="B1704" t="s">
        <v>35502</v>
      </c>
      <c r="C1704" t="s">
        <v>13652</v>
      </c>
      <c r="D1704" t="s">
        <v>61</v>
      </c>
      <c r="E1704" t="s">
        <v>61</v>
      </c>
      <c r="F1704" t="s">
        <v>61</v>
      </c>
      <c r="G1704" t="s">
        <v>61</v>
      </c>
    </row>
    <row r="1705" spans="1:7" x14ac:dyDescent="0.25">
      <c r="A1705">
        <v>88969562</v>
      </c>
      <c r="B1705" t="s">
        <v>35503</v>
      </c>
      <c r="C1705" t="s">
        <v>13652</v>
      </c>
      <c r="D1705" t="s">
        <v>61</v>
      </c>
      <c r="E1705" t="s">
        <v>61</v>
      </c>
      <c r="F1705" t="s">
        <v>61</v>
      </c>
      <c r="G1705" t="s">
        <v>61</v>
      </c>
    </row>
    <row r="1706" spans="1:7" x14ac:dyDescent="0.25">
      <c r="A1706">
        <v>88969564</v>
      </c>
      <c r="B1706" t="s">
        <v>35504</v>
      </c>
      <c r="C1706" t="s">
        <v>13652</v>
      </c>
      <c r="D1706" t="s">
        <v>61</v>
      </c>
      <c r="E1706" t="s">
        <v>61</v>
      </c>
      <c r="F1706" t="s">
        <v>61</v>
      </c>
      <c r="G1706" t="s">
        <v>61</v>
      </c>
    </row>
    <row r="1707" spans="1:7" x14ac:dyDescent="0.25">
      <c r="A1707">
        <v>88969566</v>
      </c>
      <c r="B1707" t="s">
        <v>35505</v>
      </c>
      <c r="C1707" t="s">
        <v>13652</v>
      </c>
      <c r="D1707" t="s">
        <v>61</v>
      </c>
      <c r="E1707" t="s">
        <v>61</v>
      </c>
      <c r="F1707" t="s">
        <v>61</v>
      </c>
      <c r="G1707" t="s">
        <v>61</v>
      </c>
    </row>
    <row r="1708" spans="1:7" x14ac:dyDescent="0.25">
      <c r="A1708">
        <v>88969746</v>
      </c>
      <c r="B1708" t="s">
        <v>35506</v>
      </c>
      <c r="C1708" t="s">
        <v>13652</v>
      </c>
      <c r="D1708" t="s">
        <v>61</v>
      </c>
      <c r="E1708" t="s">
        <v>61</v>
      </c>
      <c r="F1708" t="s">
        <v>61</v>
      </c>
      <c r="G1708" t="s">
        <v>61</v>
      </c>
    </row>
    <row r="1709" spans="1:7" x14ac:dyDescent="0.25">
      <c r="A1709">
        <v>88969748</v>
      </c>
      <c r="B1709" t="s">
        <v>35507</v>
      </c>
      <c r="C1709" t="s">
        <v>13652</v>
      </c>
      <c r="D1709" t="s">
        <v>61</v>
      </c>
      <c r="E1709" t="s">
        <v>61</v>
      </c>
      <c r="F1709" t="s">
        <v>61</v>
      </c>
      <c r="G1709" t="s">
        <v>61</v>
      </c>
    </row>
    <row r="1710" spans="1:7" x14ac:dyDescent="0.25">
      <c r="A1710">
        <v>88969750</v>
      </c>
      <c r="B1710" t="s">
        <v>35508</v>
      </c>
      <c r="C1710" t="s">
        <v>13652</v>
      </c>
      <c r="D1710" t="s">
        <v>61</v>
      </c>
      <c r="E1710" t="s">
        <v>61</v>
      </c>
      <c r="F1710" t="s">
        <v>61</v>
      </c>
      <c r="G1710" t="s">
        <v>61</v>
      </c>
    </row>
    <row r="1711" spans="1:7" x14ac:dyDescent="0.25">
      <c r="A1711">
        <v>88969752</v>
      </c>
      <c r="B1711" t="s">
        <v>35509</v>
      </c>
      <c r="C1711" t="s">
        <v>13652</v>
      </c>
      <c r="D1711" t="s">
        <v>61</v>
      </c>
      <c r="E1711" t="s">
        <v>61</v>
      </c>
      <c r="F1711" t="s">
        <v>61</v>
      </c>
      <c r="G1711" t="s">
        <v>61</v>
      </c>
    </row>
    <row r="1712" spans="1:7" x14ac:dyDescent="0.25">
      <c r="A1712">
        <v>88969754</v>
      </c>
      <c r="B1712" t="s">
        <v>35510</v>
      </c>
      <c r="C1712" t="s">
        <v>13652</v>
      </c>
      <c r="D1712" t="s">
        <v>61</v>
      </c>
      <c r="E1712" t="s">
        <v>61</v>
      </c>
      <c r="F1712" t="s">
        <v>61</v>
      </c>
      <c r="G1712" t="s">
        <v>61</v>
      </c>
    </row>
    <row r="1713" spans="1:7" x14ac:dyDescent="0.25">
      <c r="A1713">
        <v>88969756</v>
      </c>
      <c r="B1713" t="s">
        <v>35511</v>
      </c>
      <c r="C1713" t="s">
        <v>13652</v>
      </c>
      <c r="D1713" t="s">
        <v>61</v>
      </c>
      <c r="E1713" t="s">
        <v>61</v>
      </c>
      <c r="F1713" t="s">
        <v>61</v>
      </c>
      <c r="G1713" t="s">
        <v>61</v>
      </c>
    </row>
    <row r="1714" spans="1:7" x14ac:dyDescent="0.25">
      <c r="A1714">
        <v>88967536</v>
      </c>
      <c r="B1714" t="s">
        <v>35512</v>
      </c>
      <c r="C1714" t="s">
        <v>13652</v>
      </c>
      <c r="D1714" t="s">
        <v>61</v>
      </c>
      <c r="E1714" t="s">
        <v>61</v>
      </c>
      <c r="F1714" t="s">
        <v>61</v>
      </c>
      <c r="G1714" t="s">
        <v>61</v>
      </c>
    </row>
    <row r="1715" spans="1:7" x14ac:dyDescent="0.25">
      <c r="A1715">
        <v>88967538</v>
      </c>
      <c r="B1715" t="s">
        <v>35513</v>
      </c>
      <c r="C1715" t="s">
        <v>13652</v>
      </c>
      <c r="D1715" t="s">
        <v>61</v>
      </c>
      <c r="E1715" t="s">
        <v>61</v>
      </c>
      <c r="F1715" t="s">
        <v>61</v>
      </c>
      <c r="G1715" t="s">
        <v>61</v>
      </c>
    </row>
    <row r="1716" spans="1:7" x14ac:dyDescent="0.25">
      <c r="A1716">
        <v>88967540</v>
      </c>
      <c r="B1716" t="s">
        <v>35514</v>
      </c>
      <c r="C1716" t="s">
        <v>13652</v>
      </c>
      <c r="D1716" t="s">
        <v>61</v>
      </c>
      <c r="E1716" t="s">
        <v>61</v>
      </c>
      <c r="F1716" t="s">
        <v>61</v>
      </c>
      <c r="G1716" t="s">
        <v>61</v>
      </c>
    </row>
    <row r="1717" spans="1:7" x14ac:dyDescent="0.25">
      <c r="A1717">
        <v>88967542</v>
      </c>
      <c r="B1717" t="s">
        <v>35515</v>
      </c>
      <c r="C1717" t="s">
        <v>13652</v>
      </c>
      <c r="D1717" t="s">
        <v>61</v>
      </c>
      <c r="E1717" t="s">
        <v>61</v>
      </c>
      <c r="F1717" t="s">
        <v>61</v>
      </c>
      <c r="G1717" t="s">
        <v>61</v>
      </c>
    </row>
    <row r="1718" spans="1:7" x14ac:dyDescent="0.25">
      <c r="A1718">
        <v>88967544</v>
      </c>
      <c r="B1718" t="s">
        <v>35516</v>
      </c>
      <c r="C1718" t="s">
        <v>13652</v>
      </c>
      <c r="D1718" t="s">
        <v>61</v>
      </c>
      <c r="E1718" t="s">
        <v>61</v>
      </c>
      <c r="F1718" t="s">
        <v>61</v>
      </c>
      <c r="G1718" t="s">
        <v>61</v>
      </c>
    </row>
    <row r="1719" spans="1:7" x14ac:dyDescent="0.25">
      <c r="A1719">
        <v>88967546</v>
      </c>
      <c r="B1719" t="s">
        <v>35517</v>
      </c>
      <c r="C1719" t="s">
        <v>13652</v>
      </c>
      <c r="D1719" t="s">
        <v>61</v>
      </c>
      <c r="E1719" t="s">
        <v>61</v>
      </c>
      <c r="F1719" t="s">
        <v>61</v>
      </c>
      <c r="G1719" t="s">
        <v>61</v>
      </c>
    </row>
    <row r="1720" spans="1:7" x14ac:dyDescent="0.25">
      <c r="A1720">
        <v>88967644</v>
      </c>
      <c r="B1720" t="s">
        <v>35518</v>
      </c>
      <c r="C1720" t="s">
        <v>13652</v>
      </c>
      <c r="D1720" t="s">
        <v>61</v>
      </c>
      <c r="E1720" t="s">
        <v>61</v>
      </c>
      <c r="F1720" t="s">
        <v>61</v>
      </c>
      <c r="G1720" t="s">
        <v>61</v>
      </c>
    </row>
    <row r="1721" spans="1:7" x14ac:dyDescent="0.25">
      <c r="A1721">
        <v>88967646</v>
      </c>
      <c r="B1721" t="s">
        <v>35519</v>
      </c>
      <c r="C1721" t="s">
        <v>13652</v>
      </c>
      <c r="D1721" t="s">
        <v>61</v>
      </c>
      <c r="E1721" t="s">
        <v>61</v>
      </c>
      <c r="F1721" t="s">
        <v>61</v>
      </c>
      <c r="G1721" t="s">
        <v>61</v>
      </c>
    </row>
    <row r="1722" spans="1:7" x14ac:dyDescent="0.25">
      <c r="A1722">
        <v>88967648</v>
      </c>
      <c r="B1722" t="s">
        <v>35520</v>
      </c>
      <c r="C1722" t="s">
        <v>13652</v>
      </c>
      <c r="D1722" t="s">
        <v>61</v>
      </c>
      <c r="E1722" t="s">
        <v>61</v>
      </c>
      <c r="F1722" t="s">
        <v>61</v>
      </c>
      <c r="G1722" t="s">
        <v>61</v>
      </c>
    </row>
    <row r="1723" spans="1:7" x14ac:dyDescent="0.25">
      <c r="A1723">
        <v>88967650</v>
      </c>
      <c r="B1723" t="s">
        <v>35521</v>
      </c>
      <c r="C1723" t="s">
        <v>13652</v>
      </c>
      <c r="D1723" t="s">
        <v>61</v>
      </c>
      <c r="E1723" t="s">
        <v>61</v>
      </c>
      <c r="F1723" t="s">
        <v>61</v>
      </c>
      <c r="G1723" t="s">
        <v>61</v>
      </c>
    </row>
    <row r="1724" spans="1:7" x14ac:dyDescent="0.25">
      <c r="A1724">
        <v>88967652</v>
      </c>
      <c r="B1724" t="s">
        <v>35522</v>
      </c>
      <c r="C1724" t="s">
        <v>13652</v>
      </c>
      <c r="D1724" t="s">
        <v>61</v>
      </c>
      <c r="E1724" t="s">
        <v>61</v>
      </c>
      <c r="F1724" t="s">
        <v>61</v>
      </c>
      <c r="G1724" t="s">
        <v>61</v>
      </c>
    </row>
    <row r="1725" spans="1:7" x14ac:dyDescent="0.25">
      <c r="A1725">
        <v>88967654</v>
      </c>
      <c r="B1725" t="s">
        <v>35523</v>
      </c>
      <c r="C1725" t="s">
        <v>13652</v>
      </c>
      <c r="D1725" t="s">
        <v>61</v>
      </c>
      <c r="E1725" t="s">
        <v>61</v>
      </c>
      <c r="F1725" t="s">
        <v>61</v>
      </c>
      <c r="G1725" t="s">
        <v>61</v>
      </c>
    </row>
    <row r="1726" spans="1:7" x14ac:dyDescent="0.25">
      <c r="A1726">
        <v>88967764</v>
      </c>
      <c r="B1726" t="s">
        <v>35524</v>
      </c>
      <c r="C1726" t="s">
        <v>13652</v>
      </c>
      <c r="D1726" t="s">
        <v>61</v>
      </c>
      <c r="E1726" t="s">
        <v>61</v>
      </c>
      <c r="F1726" t="s">
        <v>61</v>
      </c>
      <c r="G1726" t="s">
        <v>61</v>
      </c>
    </row>
    <row r="1727" spans="1:7" x14ac:dyDescent="0.25">
      <c r="A1727">
        <v>88967766</v>
      </c>
      <c r="B1727" t="s">
        <v>35525</v>
      </c>
      <c r="C1727" t="s">
        <v>13652</v>
      </c>
      <c r="D1727" t="s">
        <v>61</v>
      </c>
      <c r="E1727" t="s">
        <v>61</v>
      </c>
      <c r="F1727" t="s">
        <v>61</v>
      </c>
      <c r="G1727" t="s">
        <v>61</v>
      </c>
    </row>
    <row r="1728" spans="1:7" x14ac:dyDescent="0.25">
      <c r="A1728">
        <v>88967768</v>
      </c>
      <c r="B1728" t="s">
        <v>35526</v>
      </c>
      <c r="C1728" t="s">
        <v>13652</v>
      </c>
      <c r="D1728" t="s">
        <v>61</v>
      </c>
      <c r="E1728" t="s">
        <v>61</v>
      </c>
      <c r="F1728" t="s">
        <v>61</v>
      </c>
      <c r="G1728" t="s">
        <v>61</v>
      </c>
    </row>
    <row r="1729" spans="1:7" x14ac:dyDescent="0.25">
      <c r="A1729">
        <v>88967770</v>
      </c>
      <c r="B1729" t="s">
        <v>35527</v>
      </c>
      <c r="C1729" t="s">
        <v>13652</v>
      </c>
      <c r="D1729" t="s">
        <v>61</v>
      </c>
      <c r="E1729" t="s">
        <v>61</v>
      </c>
      <c r="F1729" t="s">
        <v>61</v>
      </c>
      <c r="G1729" t="s">
        <v>61</v>
      </c>
    </row>
    <row r="1730" spans="1:7" x14ac:dyDescent="0.25">
      <c r="A1730">
        <v>88967830</v>
      </c>
      <c r="B1730" t="s">
        <v>35528</v>
      </c>
      <c r="C1730" t="s">
        <v>13652</v>
      </c>
      <c r="D1730" t="s">
        <v>61</v>
      </c>
      <c r="E1730" t="s">
        <v>61</v>
      </c>
      <c r="F1730" t="s">
        <v>61</v>
      </c>
      <c r="G1730" t="s">
        <v>61</v>
      </c>
    </row>
    <row r="1731" spans="1:7" x14ac:dyDescent="0.25">
      <c r="A1731">
        <v>88967864</v>
      </c>
      <c r="B1731" t="s">
        <v>35529</v>
      </c>
      <c r="C1731" t="s">
        <v>13652</v>
      </c>
      <c r="D1731" t="s">
        <v>61</v>
      </c>
      <c r="E1731" t="s">
        <v>61</v>
      </c>
      <c r="F1731" t="s">
        <v>61</v>
      </c>
      <c r="G1731" t="s">
        <v>61</v>
      </c>
    </row>
    <row r="1732" spans="1:7" x14ac:dyDescent="0.25">
      <c r="A1732">
        <v>88967974</v>
      </c>
      <c r="B1732" t="s">
        <v>35530</v>
      </c>
      <c r="C1732" t="s">
        <v>13652</v>
      </c>
      <c r="D1732" t="s">
        <v>61</v>
      </c>
      <c r="E1732" t="s">
        <v>61</v>
      </c>
      <c r="F1732" t="s">
        <v>61</v>
      </c>
      <c r="G1732" t="s">
        <v>61</v>
      </c>
    </row>
    <row r="1733" spans="1:7" x14ac:dyDescent="0.25">
      <c r="A1733">
        <v>88967976</v>
      </c>
      <c r="B1733" t="s">
        <v>35531</v>
      </c>
      <c r="C1733" t="s">
        <v>13652</v>
      </c>
      <c r="D1733" t="s">
        <v>61</v>
      </c>
      <c r="E1733" t="s">
        <v>61</v>
      </c>
      <c r="F1733" t="s">
        <v>61</v>
      </c>
      <c r="G1733" t="s">
        <v>61</v>
      </c>
    </row>
    <row r="1734" spans="1:7" x14ac:dyDescent="0.25">
      <c r="A1734">
        <v>88967978</v>
      </c>
      <c r="B1734" t="s">
        <v>35532</v>
      </c>
      <c r="C1734" t="s">
        <v>13652</v>
      </c>
      <c r="D1734" t="s">
        <v>61</v>
      </c>
      <c r="E1734" t="s">
        <v>61</v>
      </c>
      <c r="F1734" t="s">
        <v>61</v>
      </c>
      <c r="G1734" t="s">
        <v>61</v>
      </c>
    </row>
    <row r="1735" spans="1:7" x14ac:dyDescent="0.25">
      <c r="A1735">
        <v>88967980</v>
      </c>
      <c r="B1735" t="s">
        <v>35533</v>
      </c>
      <c r="C1735" t="s">
        <v>13652</v>
      </c>
      <c r="D1735" t="s">
        <v>61</v>
      </c>
      <c r="E1735" t="s">
        <v>61</v>
      </c>
      <c r="F1735" t="s">
        <v>61</v>
      </c>
      <c r="G1735" t="s">
        <v>61</v>
      </c>
    </row>
    <row r="1736" spans="1:7" x14ac:dyDescent="0.25">
      <c r="A1736">
        <v>88967982</v>
      </c>
      <c r="B1736" t="s">
        <v>35534</v>
      </c>
      <c r="C1736" t="s">
        <v>13652</v>
      </c>
      <c r="D1736" t="s">
        <v>61</v>
      </c>
      <c r="E1736" t="s">
        <v>61</v>
      </c>
      <c r="F1736" t="s">
        <v>61</v>
      </c>
      <c r="G1736" t="s">
        <v>61</v>
      </c>
    </row>
    <row r="1737" spans="1:7" x14ac:dyDescent="0.25">
      <c r="A1737">
        <v>88967984</v>
      </c>
      <c r="B1737" t="s">
        <v>35535</v>
      </c>
      <c r="C1737" t="s">
        <v>13652</v>
      </c>
      <c r="D1737" t="s">
        <v>61</v>
      </c>
      <c r="E1737" t="s">
        <v>61</v>
      </c>
      <c r="F1737" t="s">
        <v>61</v>
      </c>
      <c r="G1737" t="s">
        <v>61</v>
      </c>
    </row>
    <row r="1738" spans="1:7" x14ac:dyDescent="0.25">
      <c r="A1738">
        <v>88968106</v>
      </c>
      <c r="B1738" t="s">
        <v>35536</v>
      </c>
      <c r="C1738" t="s">
        <v>13652</v>
      </c>
      <c r="D1738" t="s">
        <v>61</v>
      </c>
      <c r="E1738" t="s">
        <v>61</v>
      </c>
      <c r="F1738" t="s">
        <v>61</v>
      </c>
      <c r="G1738" t="s">
        <v>61</v>
      </c>
    </row>
    <row r="1739" spans="1:7" x14ac:dyDescent="0.25">
      <c r="A1739">
        <v>88968108</v>
      </c>
      <c r="B1739" t="s">
        <v>35537</v>
      </c>
      <c r="C1739" t="s">
        <v>13652</v>
      </c>
      <c r="D1739" t="s">
        <v>61</v>
      </c>
      <c r="E1739" t="s">
        <v>61</v>
      </c>
      <c r="F1739" t="s">
        <v>61</v>
      </c>
      <c r="G1739" t="s">
        <v>61</v>
      </c>
    </row>
    <row r="1740" spans="1:7" x14ac:dyDescent="0.25">
      <c r="A1740">
        <v>88968110</v>
      </c>
      <c r="B1740" t="s">
        <v>35538</v>
      </c>
      <c r="C1740" t="s">
        <v>13652</v>
      </c>
      <c r="D1740" t="s">
        <v>61</v>
      </c>
      <c r="E1740" t="s">
        <v>61</v>
      </c>
      <c r="F1740" t="s">
        <v>61</v>
      </c>
      <c r="G1740" t="s">
        <v>61</v>
      </c>
    </row>
    <row r="1741" spans="1:7" x14ac:dyDescent="0.25">
      <c r="A1741">
        <v>88968112</v>
      </c>
      <c r="B1741" t="s">
        <v>35539</v>
      </c>
      <c r="C1741" t="s">
        <v>13652</v>
      </c>
      <c r="D1741" t="s">
        <v>61</v>
      </c>
      <c r="E1741" t="s">
        <v>61</v>
      </c>
      <c r="F1741" t="s">
        <v>61</v>
      </c>
      <c r="G1741" t="s">
        <v>61</v>
      </c>
    </row>
    <row r="1742" spans="1:7" x14ac:dyDescent="0.25">
      <c r="A1742">
        <v>88968114</v>
      </c>
      <c r="B1742" t="s">
        <v>35540</v>
      </c>
      <c r="C1742" t="s">
        <v>13652</v>
      </c>
      <c r="D1742" t="s">
        <v>61</v>
      </c>
      <c r="E1742" t="s">
        <v>61</v>
      </c>
      <c r="F1742" t="s">
        <v>61</v>
      </c>
      <c r="G1742" t="s">
        <v>61</v>
      </c>
    </row>
    <row r="1743" spans="1:7" x14ac:dyDescent="0.25">
      <c r="A1743">
        <v>88968116</v>
      </c>
      <c r="B1743" t="s">
        <v>35541</v>
      </c>
      <c r="C1743" t="s">
        <v>13652</v>
      </c>
      <c r="D1743" t="s">
        <v>61</v>
      </c>
      <c r="E1743" t="s">
        <v>61</v>
      </c>
      <c r="F1743" t="s">
        <v>61</v>
      </c>
      <c r="G1743" t="s">
        <v>61</v>
      </c>
    </row>
    <row r="1744" spans="1:7" x14ac:dyDescent="0.25">
      <c r="A1744">
        <v>88968238</v>
      </c>
      <c r="B1744" t="s">
        <v>35542</v>
      </c>
      <c r="C1744" t="s">
        <v>13652</v>
      </c>
      <c r="D1744" t="s">
        <v>61</v>
      </c>
      <c r="E1744" t="s">
        <v>61</v>
      </c>
      <c r="F1744" t="s">
        <v>61</v>
      </c>
      <c r="G1744" t="s">
        <v>61</v>
      </c>
    </row>
    <row r="1745" spans="1:7" x14ac:dyDescent="0.25">
      <c r="A1745">
        <v>88968240</v>
      </c>
      <c r="B1745" t="s">
        <v>35543</v>
      </c>
      <c r="C1745" t="s">
        <v>13652</v>
      </c>
      <c r="D1745" t="s">
        <v>61</v>
      </c>
      <c r="E1745" t="s">
        <v>61</v>
      </c>
      <c r="F1745" t="s">
        <v>61</v>
      </c>
      <c r="G1745" t="s">
        <v>61</v>
      </c>
    </row>
    <row r="1746" spans="1:7" x14ac:dyDescent="0.25">
      <c r="A1746">
        <v>88968242</v>
      </c>
      <c r="B1746" t="s">
        <v>35544</v>
      </c>
      <c r="C1746" t="s">
        <v>13652</v>
      </c>
      <c r="D1746" t="s">
        <v>61</v>
      </c>
      <c r="E1746" t="s">
        <v>61</v>
      </c>
      <c r="F1746" t="s">
        <v>61</v>
      </c>
      <c r="G1746" t="s">
        <v>61</v>
      </c>
    </row>
    <row r="1747" spans="1:7" x14ac:dyDescent="0.25">
      <c r="A1747">
        <v>88968244</v>
      </c>
      <c r="B1747" t="s">
        <v>35545</v>
      </c>
      <c r="C1747" t="s">
        <v>13652</v>
      </c>
      <c r="D1747" t="s">
        <v>61</v>
      </c>
      <c r="E1747" t="s">
        <v>61</v>
      </c>
      <c r="F1747" t="s">
        <v>61</v>
      </c>
      <c r="G1747" t="s">
        <v>61</v>
      </c>
    </row>
    <row r="1748" spans="1:7" x14ac:dyDescent="0.25">
      <c r="A1748">
        <v>88968246</v>
      </c>
      <c r="B1748" t="s">
        <v>35546</v>
      </c>
      <c r="C1748" t="s">
        <v>13652</v>
      </c>
      <c r="D1748" t="s">
        <v>61</v>
      </c>
      <c r="E1748" t="s">
        <v>61</v>
      </c>
      <c r="F1748" t="s">
        <v>61</v>
      </c>
      <c r="G1748" t="s">
        <v>61</v>
      </c>
    </row>
    <row r="1749" spans="1:7" x14ac:dyDescent="0.25">
      <c r="A1749">
        <v>88968248</v>
      </c>
      <c r="B1749" t="s">
        <v>35547</v>
      </c>
      <c r="C1749" t="s">
        <v>13652</v>
      </c>
      <c r="D1749" t="s">
        <v>61</v>
      </c>
      <c r="E1749" t="s">
        <v>61</v>
      </c>
      <c r="F1749" t="s">
        <v>61</v>
      </c>
      <c r="G1749" t="s">
        <v>61</v>
      </c>
    </row>
    <row r="1750" spans="1:7" x14ac:dyDescent="0.25">
      <c r="A1750">
        <v>88968382</v>
      </c>
      <c r="B1750" t="s">
        <v>35548</v>
      </c>
      <c r="C1750" t="s">
        <v>13652</v>
      </c>
      <c r="D1750" t="s">
        <v>61</v>
      </c>
      <c r="E1750" t="s">
        <v>61</v>
      </c>
      <c r="F1750" t="s">
        <v>61</v>
      </c>
      <c r="G1750" t="s">
        <v>61</v>
      </c>
    </row>
    <row r="1751" spans="1:7" x14ac:dyDescent="0.25">
      <c r="A1751">
        <v>88968384</v>
      </c>
      <c r="B1751" t="s">
        <v>35549</v>
      </c>
      <c r="C1751" t="s">
        <v>13652</v>
      </c>
      <c r="D1751" t="s">
        <v>61</v>
      </c>
      <c r="E1751" t="s">
        <v>61</v>
      </c>
      <c r="F1751" t="s">
        <v>61</v>
      </c>
      <c r="G1751" t="s">
        <v>61</v>
      </c>
    </row>
    <row r="1752" spans="1:7" x14ac:dyDescent="0.25">
      <c r="A1752">
        <v>88968386</v>
      </c>
      <c r="B1752" t="s">
        <v>35550</v>
      </c>
      <c r="C1752" t="s">
        <v>13652</v>
      </c>
      <c r="D1752" t="s">
        <v>61</v>
      </c>
      <c r="E1752" t="s">
        <v>61</v>
      </c>
      <c r="F1752" t="s">
        <v>61</v>
      </c>
      <c r="G1752" t="s">
        <v>61</v>
      </c>
    </row>
    <row r="1753" spans="1:7" x14ac:dyDescent="0.25">
      <c r="A1753">
        <v>88968388</v>
      </c>
      <c r="B1753" t="s">
        <v>35551</v>
      </c>
      <c r="C1753" t="s">
        <v>13652</v>
      </c>
      <c r="D1753" t="s">
        <v>61</v>
      </c>
      <c r="E1753" t="s">
        <v>61</v>
      </c>
      <c r="F1753" t="s">
        <v>61</v>
      </c>
      <c r="G1753" t="s">
        <v>61</v>
      </c>
    </row>
    <row r="1754" spans="1:7" x14ac:dyDescent="0.25">
      <c r="A1754">
        <v>88968390</v>
      </c>
      <c r="B1754" t="s">
        <v>35552</v>
      </c>
      <c r="C1754" t="s">
        <v>13652</v>
      </c>
      <c r="D1754" t="s">
        <v>61</v>
      </c>
      <c r="E1754" t="s">
        <v>61</v>
      </c>
      <c r="F1754" t="s">
        <v>61</v>
      </c>
      <c r="G1754" t="s">
        <v>61</v>
      </c>
    </row>
    <row r="1755" spans="1:7" x14ac:dyDescent="0.25">
      <c r="A1755">
        <v>88968392</v>
      </c>
      <c r="B1755" t="s">
        <v>35553</v>
      </c>
      <c r="C1755" t="s">
        <v>13652</v>
      </c>
      <c r="D1755" t="s">
        <v>61</v>
      </c>
      <c r="E1755" t="s">
        <v>61</v>
      </c>
      <c r="F1755" t="s">
        <v>61</v>
      </c>
      <c r="G1755" t="s">
        <v>61</v>
      </c>
    </row>
    <row r="1756" spans="1:7" x14ac:dyDescent="0.25">
      <c r="A1756">
        <v>88968526</v>
      </c>
      <c r="B1756" t="s">
        <v>35554</v>
      </c>
      <c r="C1756" t="s">
        <v>13652</v>
      </c>
      <c r="D1756" t="s">
        <v>61</v>
      </c>
      <c r="E1756" t="s">
        <v>61</v>
      </c>
      <c r="F1756" t="s">
        <v>61</v>
      </c>
      <c r="G1756" t="s">
        <v>61</v>
      </c>
    </row>
    <row r="1757" spans="1:7" x14ac:dyDescent="0.25">
      <c r="A1757">
        <v>88968528</v>
      </c>
      <c r="B1757" t="s">
        <v>35555</v>
      </c>
      <c r="C1757" t="s">
        <v>13652</v>
      </c>
      <c r="D1757" t="s">
        <v>61</v>
      </c>
      <c r="E1757" t="s">
        <v>61</v>
      </c>
      <c r="F1757" t="s">
        <v>61</v>
      </c>
      <c r="G1757" t="s">
        <v>61</v>
      </c>
    </row>
    <row r="1758" spans="1:7" x14ac:dyDescent="0.25">
      <c r="A1758">
        <v>88968530</v>
      </c>
      <c r="B1758" t="s">
        <v>35556</v>
      </c>
      <c r="C1758" t="s">
        <v>13652</v>
      </c>
      <c r="D1758" t="s">
        <v>61</v>
      </c>
      <c r="E1758" t="s">
        <v>61</v>
      </c>
      <c r="F1758" t="s">
        <v>61</v>
      </c>
      <c r="G1758" t="s">
        <v>61</v>
      </c>
    </row>
    <row r="1759" spans="1:7" x14ac:dyDescent="0.25">
      <c r="A1759">
        <v>88968532</v>
      </c>
      <c r="B1759" t="s">
        <v>35557</v>
      </c>
      <c r="C1759" t="s">
        <v>13652</v>
      </c>
      <c r="D1759" t="s">
        <v>61</v>
      </c>
      <c r="E1759" t="s">
        <v>61</v>
      </c>
      <c r="F1759" t="s">
        <v>61</v>
      </c>
      <c r="G1759" t="s">
        <v>61</v>
      </c>
    </row>
    <row r="1760" spans="1:7" x14ac:dyDescent="0.25">
      <c r="A1760">
        <v>88968534</v>
      </c>
      <c r="B1760" t="s">
        <v>35558</v>
      </c>
      <c r="C1760" t="s">
        <v>13652</v>
      </c>
      <c r="D1760" t="s">
        <v>61</v>
      </c>
      <c r="E1760" t="s">
        <v>61</v>
      </c>
      <c r="F1760" t="s">
        <v>61</v>
      </c>
      <c r="G1760" t="s">
        <v>61</v>
      </c>
    </row>
    <row r="1761" spans="1:7" x14ac:dyDescent="0.25">
      <c r="A1761">
        <v>88968536</v>
      </c>
      <c r="B1761" t="s">
        <v>35559</v>
      </c>
      <c r="C1761" t="s">
        <v>13652</v>
      </c>
      <c r="D1761" t="s">
        <v>61</v>
      </c>
      <c r="E1761" t="s">
        <v>61</v>
      </c>
      <c r="F1761" t="s">
        <v>61</v>
      </c>
      <c r="G1761" t="s">
        <v>61</v>
      </c>
    </row>
    <row r="1762" spans="1:7" x14ac:dyDescent="0.25">
      <c r="A1762">
        <v>88968694</v>
      </c>
      <c r="B1762" t="s">
        <v>35560</v>
      </c>
      <c r="C1762" t="s">
        <v>13652</v>
      </c>
      <c r="D1762" t="s">
        <v>61</v>
      </c>
      <c r="E1762" t="s">
        <v>61</v>
      </c>
      <c r="F1762" t="s">
        <v>61</v>
      </c>
      <c r="G1762" t="s">
        <v>61</v>
      </c>
    </row>
    <row r="1763" spans="1:7" x14ac:dyDescent="0.25">
      <c r="A1763">
        <v>88968696</v>
      </c>
      <c r="B1763" t="s">
        <v>35561</v>
      </c>
      <c r="C1763" t="s">
        <v>13652</v>
      </c>
      <c r="D1763" t="s">
        <v>61</v>
      </c>
      <c r="E1763" t="s">
        <v>61</v>
      </c>
      <c r="F1763" t="s">
        <v>61</v>
      </c>
      <c r="G1763" t="s">
        <v>61</v>
      </c>
    </row>
    <row r="1764" spans="1:7" x14ac:dyDescent="0.25">
      <c r="A1764">
        <v>88968698</v>
      </c>
      <c r="B1764" t="s">
        <v>35562</v>
      </c>
      <c r="C1764" t="s">
        <v>13652</v>
      </c>
      <c r="D1764" t="s">
        <v>61</v>
      </c>
      <c r="E1764" t="s">
        <v>61</v>
      </c>
      <c r="F1764" t="s">
        <v>61</v>
      </c>
      <c r="G1764" t="s">
        <v>61</v>
      </c>
    </row>
    <row r="1765" spans="1:7" x14ac:dyDescent="0.25">
      <c r="A1765">
        <v>88968700</v>
      </c>
      <c r="B1765" t="s">
        <v>35563</v>
      </c>
      <c r="C1765" t="s">
        <v>13652</v>
      </c>
      <c r="D1765" t="s">
        <v>61</v>
      </c>
      <c r="E1765" t="s">
        <v>61</v>
      </c>
      <c r="F1765" t="s">
        <v>61</v>
      </c>
      <c r="G1765" t="s">
        <v>61</v>
      </c>
    </row>
    <row r="1766" spans="1:7" x14ac:dyDescent="0.25">
      <c r="A1766">
        <v>88968702</v>
      </c>
      <c r="B1766" t="s">
        <v>35564</v>
      </c>
      <c r="C1766" t="s">
        <v>13652</v>
      </c>
      <c r="D1766" t="s">
        <v>61</v>
      </c>
      <c r="E1766" t="s">
        <v>61</v>
      </c>
      <c r="F1766" t="s">
        <v>61</v>
      </c>
      <c r="G1766" t="s">
        <v>61</v>
      </c>
    </row>
    <row r="1767" spans="1:7" x14ac:dyDescent="0.25">
      <c r="A1767">
        <v>88968704</v>
      </c>
      <c r="B1767" t="s">
        <v>35565</v>
      </c>
      <c r="C1767" t="s">
        <v>13652</v>
      </c>
      <c r="D1767" t="s">
        <v>61</v>
      </c>
      <c r="E1767" t="s">
        <v>61</v>
      </c>
      <c r="F1767" t="s">
        <v>61</v>
      </c>
      <c r="G1767" t="s">
        <v>61</v>
      </c>
    </row>
    <row r="1768" spans="1:7" x14ac:dyDescent="0.25">
      <c r="A1768">
        <v>88968850</v>
      </c>
      <c r="B1768" t="s">
        <v>35566</v>
      </c>
      <c r="C1768" t="s">
        <v>13652</v>
      </c>
      <c r="D1768" t="s">
        <v>61</v>
      </c>
      <c r="E1768" t="s">
        <v>61</v>
      </c>
      <c r="F1768" t="s">
        <v>61</v>
      </c>
      <c r="G1768" t="s">
        <v>61</v>
      </c>
    </row>
    <row r="1769" spans="1:7" x14ac:dyDescent="0.25">
      <c r="A1769">
        <v>88968852</v>
      </c>
      <c r="B1769" t="s">
        <v>35567</v>
      </c>
      <c r="C1769" t="s">
        <v>13652</v>
      </c>
      <c r="D1769" t="s">
        <v>61</v>
      </c>
      <c r="E1769" t="s">
        <v>61</v>
      </c>
      <c r="F1769" t="s">
        <v>61</v>
      </c>
      <c r="G1769" t="s">
        <v>61</v>
      </c>
    </row>
    <row r="1770" spans="1:7" x14ac:dyDescent="0.25">
      <c r="A1770">
        <v>88968854</v>
      </c>
      <c r="B1770" t="s">
        <v>35568</v>
      </c>
      <c r="C1770" t="s">
        <v>13652</v>
      </c>
      <c r="D1770" t="s">
        <v>61</v>
      </c>
      <c r="E1770" t="s">
        <v>61</v>
      </c>
      <c r="F1770" t="s">
        <v>61</v>
      </c>
      <c r="G1770" t="s">
        <v>61</v>
      </c>
    </row>
    <row r="1771" spans="1:7" x14ac:dyDescent="0.25">
      <c r="A1771">
        <v>88968856</v>
      </c>
      <c r="B1771" t="s">
        <v>35569</v>
      </c>
      <c r="C1771" t="s">
        <v>13652</v>
      </c>
      <c r="D1771" t="s">
        <v>61</v>
      </c>
      <c r="E1771" t="s">
        <v>61</v>
      </c>
      <c r="F1771" t="s">
        <v>61</v>
      </c>
      <c r="G1771" t="s">
        <v>61</v>
      </c>
    </row>
    <row r="1772" spans="1:7" x14ac:dyDescent="0.25">
      <c r="A1772">
        <v>88968858</v>
      </c>
      <c r="B1772" t="s">
        <v>35570</v>
      </c>
      <c r="C1772" t="s">
        <v>13652</v>
      </c>
      <c r="D1772" t="s">
        <v>61</v>
      </c>
      <c r="E1772" t="s">
        <v>61</v>
      </c>
      <c r="F1772" t="s">
        <v>61</v>
      </c>
      <c r="G1772" t="s">
        <v>61</v>
      </c>
    </row>
    <row r="1773" spans="1:7" x14ac:dyDescent="0.25">
      <c r="A1773">
        <v>88968860</v>
      </c>
      <c r="B1773" t="s">
        <v>35571</v>
      </c>
      <c r="C1773" t="s">
        <v>13652</v>
      </c>
      <c r="D1773" t="s">
        <v>61</v>
      </c>
      <c r="E1773" t="s">
        <v>61</v>
      </c>
      <c r="F1773" t="s">
        <v>61</v>
      </c>
      <c r="G1773" t="s">
        <v>61</v>
      </c>
    </row>
    <row r="1774" spans="1:7" x14ac:dyDescent="0.25">
      <c r="A1774">
        <v>88969030</v>
      </c>
      <c r="B1774" t="s">
        <v>35572</v>
      </c>
      <c r="C1774" t="s">
        <v>13652</v>
      </c>
      <c r="D1774" t="s">
        <v>61</v>
      </c>
      <c r="E1774" t="s">
        <v>61</v>
      </c>
      <c r="F1774" t="s">
        <v>61</v>
      </c>
      <c r="G1774" t="s">
        <v>61</v>
      </c>
    </row>
    <row r="1775" spans="1:7" x14ac:dyDescent="0.25">
      <c r="A1775">
        <v>88969032</v>
      </c>
      <c r="B1775" t="s">
        <v>35573</v>
      </c>
      <c r="C1775" t="s">
        <v>13652</v>
      </c>
      <c r="D1775" t="s">
        <v>61</v>
      </c>
      <c r="E1775" t="s">
        <v>61</v>
      </c>
      <c r="F1775" t="s">
        <v>61</v>
      </c>
      <c r="G1775" t="s">
        <v>61</v>
      </c>
    </row>
    <row r="1776" spans="1:7" x14ac:dyDescent="0.25">
      <c r="A1776">
        <v>88969034</v>
      </c>
      <c r="B1776" t="s">
        <v>35574</v>
      </c>
      <c r="C1776" t="s">
        <v>13652</v>
      </c>
      <c r="D1776" t="s">
        <v>61</v>
      </c>
      <c r="E1776" t="s">
        <v>61</v>
      </c>
      <c r="F1776" t="s">
        <v>61</v>
      </c>
      <c r="G1776" t="s">
        <v>61</v>
      </c>
    </row>
    <row r="1777" spans="1:7" x14ac:dyDescent="0.25">
      <c r="A1777">
        <v>88969036</v>
      </c>
      <c r="B1777" t="s">
        <v>35575</v>
      </c>
      <c r="C1777" t="s">
        <v>13652</v>
      </c>
      <c r="D1777" t="s">
        <v>61</v>
      </c>
      <c r="E1777" t="s">
        <v>61</v>
      </c>
      <c r="F1777" t="s">
        <v>61</v>
      </c>
      <c r="G1777" t="s">
        <v>61</v>
      </c>
    </row>
    <row r="1778" spans="1:7" x14ac:dyDescent="0.25">
      <c r="A1778">
        <v>88969038</v>
      </c>
      <c r="B1778" t="s">
        <v>35576</v>
      </c>
      <c r="C1778" t="s">
        <v>13652</v>
      </c>
      <c r="D1778" t="s">
        <v>61</v>
      </c>
      <c r="E1778" t="s">
        <v>61</v>
      </c>
      <c r="F1778" t="s">
        <v>61</v>
      </c>
      <c r="G1778" t="s">
        <v>61</v>
      </c>
    </row>
    <row r="1779" spans="1:7" x14ac:dyDescent="0.25">
      <c r="A1779">
        <v>88969040</v>
      </c>
      <c r="B1779" t="s">
        <v>35577</v>
      </c>
      <c r="C1779" t="s">
        <v>13652</v>
      </c>
      <c r="D1779" t="s">
        <v>61</v>
      </c>
      <c r="E1779" t="s">
        <v>61</v>
      </c>
      <c r="F1779" t="s">
        <v>61</v>
      </c>
      <c r="G1779" t="s">
        <v>61</v>
      </c>
    </row>
    <row r="1780" spans="1:7" x14ac:dyDescent="0.25">
      <c r="A1780">
        <v>88969198</v>
      </c>
      <c r="B1780" t="s">
        <v>35578</v>
      </c>
      <c r="C1780" t="s">
        <v>13652</v>
      </c>
      <c r="D1780" t="s">
        <v>61</v>
      </c>
      <c r="E1780" t="s">
        <v>61</v>
      </c>
      <c r="F1780" t="s">
        <v>61</v>
      </c>
      <c r="G1780" t="s">
        <v>61</v>
      </c>
    </row>
    <row r="1781" spans="1:7" x14ac:dyDescent="0.25">
      <c r="A1781">
        <v>88969200</v>
      </c>
      <c r="B1781" t="s">
        <v>35579</v>
      </c>
      <c r="C1781" t="s">
        <v>13652</v>
      </c>
      <c r="D1781" t="s">
        <v>61</v>
      </c>
      <c r="E1781" t="s">
        <v>61</v>
      </c>
      <c r="F1781" t="s">
        <v>61</v>
      </c>
      <c r="G1781" t="s">
        <v>61</v>
      </c>
    </row>
    <row r="1782" spans="1:7" x14ac:dyDescent="0.25">
      <c r="A1782">
        <v>88969202</v>
      </c>
      <c r="B1782" t="s">
        <v>35580</v>
      </c>
      <c r="C1782" t="s">
        <v>13652</v>
      </c>
      <c r="D1782" t="s">
        <v>61</v>
      </c>
      <c r="E1782" t="s">
        <v>61</v>
      </c>
      <c r="F1782" t="s">
        <v>61</v>
      </c>
      <c r="G1782" t="s">
        <v>61</v>
      </c>
    </row>
    <row r="1783" spans="1:7" x14ac:dyDescent="0.25">
      <c r="A1783">
        <v>88969204</v>
      </c>
      <c r="B1783" t="s">
        <v>35581</v>
      </c>
      <c r="C1783" t="s">
        <v>13652</v>
      </c>
      <c r="D1783" t="s">
        <v>61</v>
      </c>
      <c r="E1783" t="s">
        <v>61</v>
      </c>
      <c r="F1783" t="s">
        <v>61</v>
      </c>
      <c r="G1783" t="s">
        <v>61</v>
      </c>
    </row>
    <row r="1784" spans="1:7" x14ac:dyDescent="0.25">
      <c r="A1784">
        <v>88969206</v>
      </c>
      <c r="B1784" t="s">
        <v>35582</v>
      </c>
      <c r="C1784" t="s">
        <v>13652</v>
      </c>
      <c r="D1784" t="s">
        <v>61</v>
      </c>
      <c r="E1784" t="s">
        <v>61</v>
      </c>
      <c r="F1784" t="s">
        <v>61</v>
      </c>
      <c r="G1784" t="s">
        <v>61</v>
      </c>
    </row>
    <row r="1785" spans="1:7" x14ac:dyDescent="0.25">
      <c r="A1785">
        <v>88969208</v>
      </c>
      <c r="B1785" t="s">
        <v>35583</v>
      </c>
      <c r="C1785" t="s">
        <v>13652</v>
      </c>
      <c r="D1785" t="s">
        <v>61</v>
      </c>
      <c r="E1785" t="s">
        <v>61</v>
      </c>
      <c r="F1785" t="s">
        <v>61</v>
      </c>
      <c r="G1785" t="s">
        <v>61</v>
      </c>
    </row>
    <row r="1786" spans="1:7" x14ac:dyDescent="0.25">
      <c r="A1786">
        <v>88969390</v>
      </c>
      <c r="B1786" t="s">
        <v>35584</v>
      </c>
      <c r="C1786" t="s">
        <v>13652</v>
      </c>
      <c r="D1786" t="s">
        <v>61</v>
      </c>
      <c r="E1786" t="s">
        <v>61</v>
      </c>
      <c r="F1786" t="s">
        <v>61</v>
      </c>
      <c r="G1786" t="s">
        <v>61</v>
      </c>
    </row>
    <row r="1787" spans="1:7" x14ac:dyDescent="0.25">
      <c r="A1787">
        <v>88969392</v>
      </c>
      <c r="B1787" t="s">
        <v>35585</v>
      </c>
      <c r="C1787" t="s">
        <v>13652</v>
      </c>
      <c r="D1787" t="s">
        <v>61</v>
      </c>
      <c r="E1787" t="s">
        <v>61</v>
      </c>
      <c r="F1787" t="s">
        <v>61</v>
      </c>
      <c r="G1787" t="s">
        <v>61</v>
      </c>
    </row>
    <row r="1788" spans="1:7" x14ac:dyDescent="0.25">
      <c r="A1788">
        <v>88969394</v>
      </c>
      <c r="B1788" t="s">
        <v>35586</v>
      </c>
      <c r="C1788" t="s">
        <v>13652</v>
      </c>
      <c r="D1788" t="s">
        <v>61</v>
      </c>
      <c r="E1788" t="s">
        <v>61</v>
      </c>
      <c r="F1788" t="s">
        <v>61</v>
      </c>
      <c r="G1788" t="s">
        <v>61</v>
      </c>
    </row>
    <row r="1789" spans="1:7" x14ac:dyDescent="0.25">
      <c r="A1789">
        <v>88969396</v>
      </c>
      <c r="B1789" t="s">
        <v>35587</v>
      </c>
      <c r="C1789" t="s">
        <v>13652</v>
      </c>
      <c r="D1789" t="s">
        <v>61</v>
      </c>
      <c r="E1789" t="s">
        <v>61</v>
      </c>
      <c r="F1789" t="s">
        <v>61</v>
      </c>
      <c r="G1789" t="s">
        <v>61</v>
      </c>
    </row>
    <row r="1790" spans="1:7" x14ac:dyDescent="0.25">
      <c r="A1790">
        <v>88969398</v>
      </c>
      <c r="B1790" t="s">
        <v>35588</v>
      </c>
      <c r="C1790" t="s">
        <v>13652</v>
      </c>
      <c r="D1790" t="s">
        <v>61</v>
      </c>
      <c r="E1790" t="s">
        <v>61</v>
      </c>
      <c r="F1790" t="s">
        <v>61</v>
      </c>
      <c r="G1790" t="s">
        <v>61</v>
      </c>
    </row>
    <row r="1791" spans="1:7" x14ac:dyDescent="0.25">
      <c r="A1791">
        <v>88969400</v>
      </c>
      <c r="B1791" t="s">
        <v>35589</v>
      </c>
      <c r="C1791" t="s">
        <v>13652</v>
      </c>
      <c r="D1791" t="s">
        <v>61</v>
      </c>
      <c r="E1791" t="s">
        <v>61</v>
      </c>
      <c r="F1791" t="s">
        <v>61</v>
      </c>
      <c r="G1791" t="s">
        <v>61</v>
      </c>
    </row>
    <row r="1792" spans="1:7" x14ac:dyDescent="0.25">
      <c r="A1792">
        <v>88969568</v>
      </c>
      <c r="B1792" t="s">
        <v>35590</v>
      </c>
      <c r="C1792" t="s">
        <v>13652</v>
      </c>
      <c r="D1792" t="s">
        <v>61</v>
      </c>
      <c r="E1792" t="s">
        <v>61</v>
      </c>
      <c r="F1792" t="s">
        <v>61</v>
      </c>
      <c r="G1792" t="s">
        <v>61</v>
      </c>
    </row>
    <row r="1793" spans="1:7" x14ac:dyDescent="0.25">
      <c r="A1793">
        <v>88969570</v>
      </c>
      <c r="B1793" t="s">
        <v>35591</v>
      </c>
      <c r="C1793" t="s">
        <v>13652</v>
      </c>
      <c r="D1793" t="s">
        <v>61</v>
      </c>
      <c r="E1793" t="s">
        <v>61</v>
      </c>
      <c r="F1793" t="s">
        <v>61</v>
      </c>
      <c r="G1793" t="s">
        <v>61</v>
      </c>
    </row>
    <row r="1794" spans="1:7" x14ac:dyDescent="0.25">
      <c r="A1794">
        <v>88969572</v>
      </c>
      <c r="B1794" t="s">
        <v>35592</v>
      </c>
      <c r="C1794" t="s">
        <v>13652</v>
      </c>
      <c r="D1794" t="s">
        <v>61</v>
      </c>
      <c r="E1794" t="s">
        <v>61</v>
      </c>
      <c r="F1794" t="s">
        <v>61</v>
      </c>
      <c r="G1794" t="s">
        <v>61</v>
      </c>
    </row>
    <row r="1795" spans="1:7" x14ac:dyDescent="0.25">
      <c r="A1795">
        <v>88969574</v>
      </c>
      <c r="B1795" t="s">
        <v>35593</v>
      </c>
      <c r="C1795" t="s">
        <v>13652</v>
      </c>
      <c r="D1795" t="s">
        <v>61</v>
      </c>
      <c r="E1795" t="s">
        <v>61</v>
      </c>
      <c r="F1795" t="s">
        <v>61</v>
      </c>
      <c r="G1795" t="s">
        <v>61</v>
      </c>
    </row>
    <row r="1796" spans="1:7" x14ac:dyDescent="0.25">
      <c r="A1796">
        <v>88969576</v>
      </c>
      <c r="B1796" t="s">
        <v>35594</v>
      </c>
      <c r="C1796" t="s">
        <v>13652</v>
      </c>
      <c r="D1796" t="s">
        <v>61</v>
      </c>
      <c r="E1796" t="s">
        <v>61</v>
      </c>
      <c r="F1796" t="s">
        <v>61</v>
      </c>
      <c r="G1796" t="s">
        <v>61</v>
      </c>
    </row>
    <row r="1797" spans="1:7" x14ac:dyDescent="0.25">
      <c r="A1797">
        <v>88969578</v>
      </c>
      <c r="B1797" t="s">
        <v>35595</v>
      </c>
      <c r="C1797" t="s">
        <v>13652</v>
      </c>
      <c r="D1797" t="s">
        <v>61</v>
      </c>
      <c r="E1797" t="s">
        <v>61</v>
      </c>
      <c r="F1797" t="s">
        <v>61</v>
      </c>
      <c r="G1797" t="s">
        <v>61</v>
      </c>
    </row>
    <row r="1798" spans="1:7" x14ac:dyDescent="0.25">
      <c r="A1798">
        <v>88969758</v>
      </c>
      <c r="B1798" t="s">
        <v>35596</v>
      </c>
      <c r="C1798" t="s">
        <v>13652</v>
      </c>
      <c r="D1798" t="s">
        <v>61</v>
      </c>
      <c r="E1798" t="s">
        <v>61</v>
      </c>
      <c r="F1798" t="s">
        <v>61</v>
      </c>
      <c r="G1798" t="s">
        <v>61</v>
      </c>
    </row>
    <row r="1799" spans="1:7" x14ac:dyDescent="0.25">
      <c r="A1799">
        <v>88969760</v>
      </c>
      <c r="B1799" t="s">
        <v>35597</v>
      </c>
      <c r="C1799" t="s">
        <v>13652</v>
      </c>
      <c r="D1799" t="s">
        <v>61</v>
      </c>
      <c r="E1799" t="s">
        <v>61</v>
      </c>
      <c r="F1799" t="s">
        <v>61</v>
      </c>
      <c r="G1799" t="s">
        <v>61</v>
      </c>
    </row>
    <row r="1800" spans="1:7" x14ac:dyDescent="0.25">
      <c r="A1800">
        <v>88969762</v>
      </c>
      <c r="B1800" t="s">
        <v>35598</v>
      </c>
      <c r="C1800" t="s">
        <v>13652</v>
      </c>
      <c r="D1800" t="s">
        <v>61</v>
      </c>
      <c r="E1800" t="s">
        <v>61</v>
      </c>
      <c r="F1800" t="s">
        <v>61</v>
      </c>
      <c r="G1800" t="s">
        <v>61</v>
      </c>
    </row>
    <row r="1801" spans="1:7" x14ac:dyDescent="0.25">
      <c r="A1801">
        <v>88969764</v>
      </c>
      <c r="B1801" t="s">
        <v>35599</v>
      </c>
      <c r="C1801" t="s">
        <v>13652</v>
      </c>
      <c r="D1801" t="s">
        <v>61</v>
      </c>
      <c r="E1801" t="s">
        <v>61</v>
      </c>
      <c r="F1801" t="s">
        <v>61</v>
      </c>
      <c r="G1801" t="s">
        <v>61</v>
      </c>
    </row>
    <row r="1802" spans="1:7" x14ac:dyDescent="0.25">
      <c r="A1802">
        <v>88969766</v>
      </c>
      <c r="B1802" t="s">
        <v>35600</v>
      </c>
      <c r="C1802" t="s">
        <v>13652</v>
      </c>
      <c r="D1802" t="s">
        <v>61</v>
      </c>
      <c r="E1802" t="s">
        <v>61</v>
      </c>
      <c r="F1802" t="s">
        <v>61</v>
      </c>
      <c r="G1802" t="s">
        <v>61</v>
      </c>
    </row>
    <row r="1803" spans="1:7" x14ac:dyDescent="0.25">
      <c r="A1803">
        <v>88969768</v>
      </c>
      <c r="B1803" t="s">
        <v>35601</v>
      </c>
      <c r="C1803" t="s">
        <v>13652</v>
      </c>
      <c r="D1803" t="s">
        <v>61</v>
      </c>
      <c r="E1803" t="s">
        <v>61</v>
      </c>
      <c r="F1803" t="s">
        <v>61</v>
      </c>
      <c r="G1803" t="s">
        <v>61</v>
      </c>
    </row>
    <row r="1804" spans="1:7" x14ac:dyDescent="0.25">
      <c r="A1804">
        <v>88967548</v>
      </c>
      <c r="B1804" t="s">
        <v>35602</v>
      </c>
      <c r="C1804" t="s">
        <v>13652</v>
      </c>
      <c r="D1804" t="s">
        <v>61</v>
      </c>
      <c r="E1804" t="s">
        <v>61</v>
      </c>
      <c r="F1804" t="s">
        <v>61</v>
      </c>
      <c r="G1804" t="s">
        <v>61</v>
      </c>
    </row>
    <row r="1805" spans="1:7" x14ac:dyDescent="0.25">
      <c r="A1805">
        <v>88967550</v>
      </c>
      <c r="B1805" t="s">
        <v>35603</v>
      </c>
      <c r="C1805" t="s">
        <v>13652</v>
      </c>
      <c r="D1805" t="s">
        <v>61</v>
      </c>
      <c r="E1805" t="s">
        <v>61</v>
      </c>
      <c r="F1805" t="s">
        <v>61</v>
      </c>
      <c r="G1805" t="s">
        <v>61</v>
      </c>
    </row>
    <row r="1806" spans="1:7" x14ac:dyDescent="0.25">
      <c r="A1806">
        <v>88967552</v>
      </c>
      <c r="B1806" t="s">
        <v>35604</v>
      </c>
      <c r="C1806" t="s">
        <v>13652</v>
      </c>
      <c r="D1806" t="s">
        <v>61</v>
      </c>
      <c r="E1806" t="s">
        <v>61</v>
      </c>
      <c r="F1806" t="s">
        <v>61</v>
      </c>
      <c r="G1806" t="s">
        <v>61</v>
      </c>
    </row>
    <row r="1807" spans="1:7" x14ac:dyDescent="0.25">
      <c r="A1807">
        <v>88967554</v>
      </c>
      <c r="B1807" t="s">
        <v>35605</v>
      </c>
      <c r="C1807" t="s">
        <v>13652</v>
      </c>
      <c r="D1807" t="s">
        <v>61</v>
      </c>
      <c r="E1807" t="s">
        <v>61</v>
      </c>
      <c r="F1807" t="s">
        <v>61</v>
      </c>
      <c r="G1807" t="s">
        <v>61</v>
      </c>
    </row>
    <row r="1808" spans="1:7" x14ac:dyDescent="0.25">
      <c r="A1808">
        <v>88967556</v>
      </c>
      <c r="B1808" t="s">
        <v>35606</v>
      </c>
      <c r="C1808" t="s">
        <v>13652</v>
      </c>
      <c r="D1808" t="s">
        <v>61</v>
      </c>
      <c r="E1808" t="s">
        <v>61</v>
      </c>
      <c r="F1808" t="s">
        <v>61</v>
      </c>
      <c r="G1808" t="s">
        <v>61</v>
      </c>
    </row>
    <row r="1809" spans="1:7" x14ac:dyDescent="0.25">
      <c r="A1809">
        <v>88967558</v>
      </c>
      <c r="B1809" t="s">
        <v>35607</v>
      </c>
      <c r="C1809" t="s">
        <v>13652</v>
      </c>
      <c r="D1809" t="s">
        <v>61</v>
      </c>
      <c r="E1809" t="s">
        <v>61</v>
      </c>
      <c r="F1809" t="s">
        <v>61</v>
      </c>
      <c r="G1809" t="s">
        <v>61</v>
      </c>
    </row>
    <row r="1810" spans="1:7" x14ac:dyDescent="0.25">
      <c r="A1810">
        <v>88967656</v>
      </c>
      <c r="B1810" t="s">
        <v>35608</v>
      </c>
      <c r="C1810" t="s">
        <v>13652</v>
      </c>
      <c r="D1810" t="s">
        <v>61</v>
      </c>
      <c r="E1810" t="s">
        <v>61</v>
      </c>
      <c r="F1810" t="s">
        <v>61</v>
      </c>
      <c r="G1810" t="s">
        <v>61</v>
      </c>
    </row>
    <row r="1811" spans="1:7" x14ac:dyDescent="0.25">
      <c r="A1811">
        <v>88967658</v>
      </c>
      <c r="B1811" t="s">
        <v>35609</v>
      </c>
      <c r="C1811" t="s">
        <v>13652</v>
      </c>
      <c r="D1811" t="s">
        <v>61</v>
      </c>
      <c r="E1811" t="s">
        <v>61</v>
      </c>
      <c r="F1811" t="s">
        <v>61</v>
      </c>
      <c r="G1811" t="s">
        <v>61</v>
      </c>
    </row>
    <row r="1812" spans="1:7" x14ac:dyDescent="0.25">
      <c r="A1812">
        <v>88967660</v>
      </c>
      <c r="B1812" t="s">
        <v>35610</v>
      </c>
      <c r="C1812" t="s">
        <v>13652</v>
      </c>
      <c r="D1812" t="s">
        <v>61</v>
      </c>
      <c r="E1812" t="s">
        <v>61</v>
      </c>
      <c r="F1812" t="s">
        <v>61</v>
      </c>
      <c r="G1812" t="s">
        <v>61</v>
      </c>
    </row>
    <row r="1813" spans="1:7" x14ac:dyDescent="0.25">
      <c r="A1813">
        <v>88967662</v>
      </c>
      <c r="B1813" t="s">
        <v>35611</v>
      </c>
      <c r="C1813" t="s">
        <v>13652</v>
      </c>
      <c r="D1813" t="s">
        <v>61</v>
      </c>
      <c r="E1813" t="s">
        <v>61</v>
      </c>
      <c r="F1813" t="s">
        <v>61</v>
      </c>
      <c r="G1813" t="s">
        <v>61</v>
      </c>
    </row>
    <row r="1814" spans="1:7" x14ac:dyDescent="0.25">
      <c r="A1814">
        <v>88967664</v>
      </c>
      <c r="B1814" t="s">
        <v>35612</v>
      </c>
      <c r="C1814" t="s">
        <v>13652</v>
      </c>
      <c r="D1814" t="s">
        <v>61</v>
      </c>
      <c r="E1814" t="s">
        <v>61</v>
      </c>
      <c r="F1814" t="s">
        <v>61</v>
      </c>
      <c r="G1814" t="s">
        <v>61</v>
      </c>
    </row>
    <row r="1815" spans="1:7" x14ac:dyDescent="0.25">
      <c r="A1815">
        <v>88967666</v>
      </c>
      <c r="B1815" t="s">
        <v>35613</v>
      </c>
      <c r="C1815" t="s">
        <v>13652</v>
      </c>
      <c r="D1815" t="s">
        <v>61</v>
      </c>
      <c r="E1815" t="s">
        <v>61</v>
      </c>
      <c r="F1815" t="s">
        <v>61</v>
      </c>
      <c r="G1815" t="s">
        <v>61</v>
      </c>
    </row>
    <row r="1816" spans="1:7" x14ac:dyDescent="0.25">
      <c r="A1816">
        <v>88967866</v>
      </c>
      <c r="B1816" t="s">
        <v>35614</v>
      </c>
      <c r="C1816" t="s">
        <v>13652</v>
      </c>
      <c r="D1816" t="s">
        <v>61</v>
      </c>
      <c r="E1816" t="s">
        <v>61</v>
      </c>
      <c r="F1816" t="s">
        <v>61</v>
      </c>
      <c r="G1816" t="s">
        <v>61</v>
      </c>
    </row>
    <row r="1817" spans="1:7" x14ac:dyDescent="0.25">
      <c r="A1817">
        <v>88967868</v>
      </c>
      <c r="B1817" t="s">
        <v>35615</v>
      </c>
      <c r="C1817" t="s">
        <v>13652</v>
      </c>
      <c r="D1817" t="s">
        <v>61</v>
      </c>
      <c r="E1817" t="s">
        <v>61</v>
      </c>
      <c r="F1817" t="s">
        <v>61</v>
      </c>
      <c r="G1817" t="s">
        <v>61</v>
      </c>
    </row>
    <row r="1818" spans="1:7" x14ac:dyDescent="0.25">
      <c r="A1818">
        <v>88967870</v>
      </c>
      <c r="B1818" t="s">
        <v>35616</v>
      </c>
      <c r="C1818" t="s">
        <v>13652</v>
      </c>
      <c r="D1818" t="s">
        <v>61</v>
      </c>
      <c r="E1818" t="s">
        <v>61</v>
      </c>
      <c r="F1818" t="s">
        <v>61</v>
      </c>
      <c r="G1818" t="s">
        <v>61</v>
      </c>
    </row>
    <row r="1819" spans="1:7" x14ac:dyDescent="0.25">
      <c r="A1819">
        <v>88967872</v>
      </c>
      <c r="B1819" t="s">
        <v>35617</v>
      </c>
      <c r="C1819" t="s">
        <v>13652</v>
      </c>
      <c r="D1819" t="s">
        <v>61</v>
      </c>
      <c r="E1819" t="s">
        <v>61</v>
      </c>
      <c r="F1819" t="s">
        <v>61</v>
      </c>
      <c r="G1819" t="s">
        <v>61</v>
      </c>
    </row>
    <row r="1820" spans="1:7" x14ac:dyDescent="0.25">
      <c r="A1820">
        <v>88967874</v>
      </c>
      <c r="B1820" t="s">
        <v>35618</v>
      </c>
      <c r="C1820" t="s">
        <v>13652</v>
      </c>
      <c r="D1820" t="s">
        <v>61</v>
      </c>
      <c r="E1820" t="s">
        <v>61</v>
      </c>
      <c r="F1820" t="s">
        <v>61</v>
      </c>
      <c r="G1820" t="s">
        <v>61</v>
      </c>
    </row>
    <row r="1821" spans="1:7" x14ac:dyDescent="0.25">
      <c r="A1821">
        <v>88967876</v>
      </c>
      <c r="B1821" t="s">
        <v>35619</v>
      </c>
      <c r="C1821" t="s">
        <v>13652</v>
      </c>
      <c r="D1821" t="s">
        <v>61</v>
      </c>
      <c r="E1821" t="s">
        <v>61</v>
      </c>
      <c r="F1821" t="s">
        <v>61</v>
      </c>
      <c r="G1821" t="s">
        <v>61</v>
      </c>
    </row>
    <row r="1822" spans="1:7" x14ac:dyDescent="0.25">
      <c r="A1822">
        <v>88967986</v>
      </c>
      <c r="B1822" t="s">
        <v>35620</v>
      </c>
      <c r="C1822" t="s">
        <v>13652</v>
      </c>
      <c r="D1822" t="s">
        <v>61</v>
      </c>
      <c r="E1822" t="s">
        <v>61</v>
      </c>
      <c r="F1822" t="s">
        <v>61</v>
      </c>
      <c r="G1822" t="s">
        <v>61</v>
      </c>
    </row>
    <row r="1823" spans="1:7" x14ac:dyDescent="0.25">
      <c r="A1823">
        <v>88967988</v>
      </c>
      <c r="B1823" t="s">
        <v>35621</v>
      </c>
      <c r="C1823" t="s">
        <v>13652</v>
      </c>
      <c r="D1823" t="s">
        <v>61</v>
      </c>
      <c r="E1823" t="s">
        <v>61</v>
      </c>
      <c r="F1823" t="s">
        <v>61</v>
      </c>
      <c r="G1823" t="s">
        <v>61</v>
      </c>
    </row>
    <row r="1824" spans="1:7" x14ac:dyDescent="0.25">
      <c r="A1824">
        <v>88967990</v>
      </c>
      <c r="B1824" t="s">
        <v>35622</v>
      </c>
      <c r="C1824" t="s">
        <v>13652</v>
      </c>
      <c r="D1824" t="s">
        <v>61</v>
      </c>
      <c r="E1824" t="s">
        <v>61</v>
      </c>
      <c r="F1824" t="s">
        <v>61</v>
      </c>
      <c r="G1824" t="s">
        <v>61</v>
      </c>
    </row>
    <row r="1825" spans="1:7" x14ac:dyDescent="0.25">
      <c r="A1825">
        <v>88967992</v>
      </c>
      <c r="B1825" t="s">
        <v>35623</v>
      </c>
      <c r="C1825" t="s">
        <v>13652</v>
      </c>
      <c r="D1825" t="s">
        <v>61</v>
      </c>
      <c r="E1825" t="s">
        <v>61</v>
      </c>
      <c r="F1825" t="s">
        <v>61</v>
      </c>
      <c r="G1825" t="s">
        <v>61</v>
      </c>
    </row>
    <row r="1826" spans="1:7" x14ac:dyDescent="0.25">
      <c r="A1826">
        <v>88967994</v>
      </c>
      <c r="B1826" t="s">
        <v>35624</v>
      </c>
      <c r="C1826" t="s">
        <v>13652</v>
      </c>
      <c r="D1826" t="s">
        <v>61</v>
      </c>
      <c r="E1826" t="s">
        <v>61</v>
      </c>
      <c r="F1826" t="s">
        <v>61</v>
      </c>
      <c r="G1826" t="s">
        <v>61</v>
      </c>
    </row>
    <row r="1827" spans="1:7" x14ac:dyDescent="0.25">
      <c r="A1827">
        <v>88967996</v>
      </c>
      <c r="B1827" t="s">
        <v>35625</v>
      </c>
      <c r="C1827" t="s">
        <v>13652</v>
      </c>
      <c r="D1827" t="s">
        <v>61</v>
      </c>
      <c r="E1827" t="s">
        <v>61</v>
      </c>
      <c r="F1827" t="s">
        <v>61</v>
      </c>
      <c r="G1827" t="s">
        <v>61</v>
      </c>
    </row>
    <row r="1828" spans="1:7" x14ac:dyDescent="0.25">
      <c r="A1828">
        <v>88968118</v>
      </c>
      <c r="B1828" t="s">
        <v>35626</v>
      </c>
      <c r="C1828" t="s">
        <v>13652</v>
      </c>
      <c r="D1828" t="s">
        <v>61</v>
      </c>
      <c r="E1828" t="s">
        <v>61</v>
      </c>
      <c r="F1828" t="s">
        <v>61</v>
      </c>
      <c r="G1828" t="s">
        <v>61</v>
      </c>
    </row>
    <row r="1829" spans="1:7" x14ac:dyDescent="0.25">
      <c r="A1829">
        <v>88968120</v>
      </c>
      <c r="B1829" t="s">
        <v>35627</v>
      </c>
      <c r="C1829" t="s">
        <v>13652</v>
      </c>
      <c r="D1829" t="s">
        <v>61</v>
      </c>
      <c r="E1829" t="s">
        <v>61</v>
      </c>
      <c r="F1829" t="s">
        <v>61</v>
      </c>
      <c r="G1829" t="s">
        <v>61</v>
      </c>
    </row>
    <row r="1830" spans="1:7" x14ac:dyDescent="0.25">
      <c r="A1830">
        <v>88968122</v>
      </c>
      <c r="B1830" t="s">
        <v>35628</v>
      </c>
      <c r="C1830" t="s">
        <v>13652</v>
      </c>
      <c r="D1830" t="s">
        <v>61</v>
      </c>
      <c r="E1830" t="s">
        <v>61</v>
      </c>
      <c r="F1830" t="s">
        <v>61</v>
      </c>
      <c r="G1830" t="s">
        <v>61</v>
      </c>
    </row>
    <row r="1831" spans="1:7" x14ac:dyDescent="0.25">
      <c r="A1831">
        <v>88968124</v>
      </c>
      <c r="B1831" t="s">
        <v>35629</v>
      </c>
      <c r="C1831" t="s">
        <v>13652</v>
      </c>
      <c r="D1831" t="s">
        <v>61</v>
      </c>
      <c r="E1831" t="s">
        <v>61</v>
      </c>
      <c r="F1831" t="s">
        <v>61</v>
      </c>
      <c r="G1831" t="s">
        <v>61</v>
      </c>
    </row>
    <row r="1832" spans="1:7" x14ac:dyDescent="0.25">
      <c r="A1832">
        <v>88968126</v>
      </c>
      <c r="B1832" t="s">
        <v>35630</v>
      </c>
      <c r="C1832" t="s">
        <v>13652</v>
      </c>
      <c r="D1832" t="s">
        <v>61</v>
      </c>
      <c r="E1832" t="s">
        <v>61</v>
      </c>
      <c r="F1832" t="s">
        <v>61</v>
      </c>
      <c r="G1832" t="s">
        <v>61</v>
      </c>
    </row>
    <row r="1833" spans="1:7" x14ac:dyDescent="0.25">
      <c r="A1833">
        <v>88968128</v>
      </c>
      <c r="B1833" t="s">
        <v>35631</v>
      </c>
      <c r="C1833" t="s">
        <v>13652</v>
      </c>
      <c r="D1833" t="s">
        <v>61</v>
      </c>
      <c r="E1833" t="s">
        <v>61</v>
      </c>
      <c r="F1833" t="s">
        <v>61</v>
      </c>
      <c r="G1833" t="s">
        <v>61</v>
      </c>
    </row>
    <row r="1834" spans="1:7" x14ac:dyDescent="0.25">
      <c r="A1834">
        <v>88968250</v>
      </c>
      <c r="B1834" t="s">
        <v>35632</v>
      </c>
      <c r="C1834" t="s">
        <v>13652</v>
      </c>
      <c r="D1834" t="s">
        <v>61</v>
      </c>
      <c r="E1834" t="s">
        <v>61</v>
      </c>
      <c r="F1834" t="s">
        <v>61</v>
      </c>
      <c r="G1834" t="s">
        <v>61</v>
      </c>
    </row>
    <row r="1835" spans="1:7" x14ac:dyDescent="0.25">
      <c r="A1835">
        <v>88968252</v>
      </c>
      <c r="B1835" t="s">
        <v>35633</v>
      </c>
      <c r="C1835" t="s">
        <v>13652</v>
      </c>
      <c r="D1835" t="s">
        <v>61</v>
      </c>
      <c r="E1835" t="s">
        <v>61</v>
      </c>
      <c r="F1835" t="s">
        <v>61</v>
      </c>
      <c r="G1835" t="s">
        <v>61</v>
      </c>
    </row>
    <row r="1836" spans="1:7" x14ac:dyDescent="0.25">
      <c r="A1836">
        <v>88968254</v>
      </c>
      <c r="B1836" t="s">
        <v>35634</v>
      </c>
      <c r="C1836" t="s">
        <v>13652</v>
      </c>
      <c r="D1836" t="s">
        <v>61</v>
      </c>
      <c r="E1836" t="s">
        <v>61</v>
      </c>
      <c r="F1836" t="s">
        <v>61</v>
      </c>
      <c r="G1836" t="s">
        <v>61</v>
      </c>
    </row>
    <row r="1837" spans="1:7" x14ac:dyDescent="0.25">
      <c r="A1837">
        <v>88968256</v>
      </c>
      <c r="B1837" t="s">
        <v>35635</v>
      </c>
      <c r="C1837" t="s">
        <v>13652</v>
      </c>
      <c r="D1837" t="s">
        <v>61</v>
      </c>
      <c r="E1837" t="s">
        <v>61</v>
      </c>
      <c r="F1837" t="s">
        <v>61</v>
      </c>
      <c r="G1837" t="s">
        <v>61</v>
      </c>
    </row>
    <row r="1838" spans="1:7" x14ac:dyDescent="0.25">
      <c r="A1838">
        <v>88968258</v>
      </c>
      <c r="B1838" t="s">
        <v>35636</v>
      </c>
      <c r="C1838" t="s">
        <v>13652</v>
      </c>
      <c r="D1838" t="s">
        <v>61</v>
      </c>
      <c r="E1838" t="s">
        <v>61</v>
      </c>
      <c r="F1838" t="s">
        <v>61</v>
      </c>
      <c r="G1838" t="s">
        <v>61</v>
      </c>
    </row>
    <row r="1839" spans="1:7" x14ac:dyDescent="0.25">
      <c r="A1839">
        <v>88968260</v>
      </c>
      <c r="B1839" t="s">
        <v>35637</v>
      </c>
      <c r="C1839" t="s">
        <v>13652</v>
      </c>
      <c r="D1839" t="s">
        <v>61</v>
      </c>
      <c r="E1839" t="s">
        <v>61</v>
      </c>
      <c r="F1839" t="s">
        <v>61</v>
      </c>
      <c r="G1839" t="s">
        <v>61</v>
      </c>
    </row>
    <row r="1840" spans="1:7" x14ac:dyDescent="0.25">
      <c r="A1840">
        <v>88968394</v>
      </c>
      <c r="B1840" t="s">
        <v>35638</v>
      </c>
      <c r="C1840" t="s">
        <v>13652</v>
      </c>
      <c r="D1840" t="s">
        <v>61</v>
      </c>
      <c r="E1840" t="s">
        <v>61</v>
      </c>
      <c r="F1840" t="s">
        <v>61</v>
      </c>
      <c r="G1840" t="s">
        <v>61</v>
      </c>
    </row>
    <row r="1841" spans="1:7" x14ac:dyDescent="0.25">
      <c r="A1841">
        <v>88968396</v>
      </c>
      <c r="B1841" t="s">
        <v>35639</v>
      </c>
      <c r="C1841" t="s">
        <v>13652</v>
      </c>
      <c r="D1841" t="s">
        <v>61</v>
      </c>
      <c r="E1841" t="s">
        <v>61</v>
      </c>
      <c r="F1841" t="s">
        <v>61</v>
      </c>
      <c r="G1841" t="s">
        <v>61</v>
      </c>
    </row>
    <row r="1842" spans="1:7" x14ac:dyDescent="0.25">
      <c r="A1842">
        <v>88968398</v>
      </c>
      <c r="B1842" t="s">
        <v>35640</v>
      </c>
      <c r="C1842" t="s">
        <v>13652</v>
      </c>
      <c r="D1842" t="s">
        <v>61</v>
      </c>
      <c r="E1842" t="s">
        <v>61</v>
      </c>
      <c r="F1842" t="s">
        <v>61</v>
      </c>
      <c r="G1842" t="s">
        <v>61</v>
      </c>
    </row>
    <row r="1843" spans="1:7" x14ac:dyDescent="0.25">
      <c r="A1843">
        <v>88968400</v>
      </c>
      <c r="B1843" t="s">
        <v>35641</v>
      </c>
      <c r="C1843" t="s">
        <v>13652</v>
      </c>
      <c r="D1843" t="s">
        <v>61</v>
      </c>
      <c r="E1843" t="s">
        <v>61</v>
      </c>
      <c r="F1843" t="s">
        <v>61</v>
      </c>
      <c r="G1843" t="s">
        <v>61</v>
      </c>
    </row>
    <row r="1844" spans="1:7" x14ac:dyDescent="0.25">
      <c r="A1844">
        <v>88968402</v>
      </c>
      <c r="B1844" t="s">
        <v>35642</v>
      </c>
      <c r="C1844" t="s">
        <v>13652</v>
      </c>
      <c r="D1844" t="s">
        <v>61</v>
      </c>
      <c r="E1844" t="s">
        <v>61</v>
      </c>
      <c r="F1844" t="s">
        <v>61</v>
      </c>
      <c r="G1844" t="s">
        <v>61</v>
      </c>
    </row>
    <row r="1845" spans="1:7" x14ac:dyDescent="0.25">
      <c r="A1845">
        <v>88968404</v>
      </c>
      <c r="B1845" t="s">
        <v>35643</v>
      </c>
      <c r="C1845" t="s">
        <v>13652</v>
      </c>
      <c r="D1845" t="s">
        <v>61</v>
      </c>
      <c r="E1845" t="s">
        <v>61</v>
      </c>
      <c r="F1845" t="s">
        <v>61</v>
      </c>
      <c r="G1845" t="s">
        <v>61</v>
      </c>
    </row>
    <row r="1846" spans="1:7" x14ac:dyDescent="0.25">
      <c r="A1846">
        <v>88968538</v>
      </c>
      <c r="B1846" t="s">
        <v>35644</v>
      </c>
      <c r="C1846" t="s">
        <v>13652</v>
      </c>
      <c r="D1846" t="s">
        <v>61</v>
      </c>
      <c r="E1846" t="s">
        <v>61</v>
      </c>
      <c r="F1846" t="s">
        <v>61</v>
      </c>
      <c r="G1846" t="s">
        <v>61</v>
      </c>
    </row>
    <row r="1847" spans="1:7" x14ac:dyDescent="0.25">
      <c r="A1847">
        <v>88968540</v>
      </c>
      <c r="B1847" t="s">
        <v>35645</v>
      </c>
      <c r="C1847" t="s">
        <v>13652</v>
      </c>
      <c r="D1847" t="s">
        <v>61</v>
      </c>
      <c r="E1847" t="s">
        <v>61</v>
      </c>
      <c r="F1847" t="s">
        <v>61</v>
      </c>
      <c r="G1847" t="s">
        <v>61</v>
      </c>
    </row>
    <row r="1848" spans="1:7" x14ac:dyDescent="0.25">
      <c r="A1848">
        <v>88968542</v>
      </c>
      <c r="B1848" t="s">
        <v>35646</v>
      </c>
      <c r="C1848" t="s">
        <v>13652</v>
      </c>
      <c r="D1848" t="s">
        <v>61</v>
      </c>
      <c r="E1848" t="s">
        <v>61</v>
      </c>
      <c r="F1848" t="s">
        <v>61</v>
      </c>
      <c r="G1848" t="s">
        <v>61</v>
      </c>
    </row>
    <row r="1849" spans="1:7" x14ac:dyDescent="0.25">
      <c r="A1849">
        <v>88968544</v>
      </c>
      <c r="B1849" t="s">
        <v>35647</v>
      </c>
      <c r="C1849" t="s">
        <v>13652</v>
      </c>
      <c r="D1849" t="s">
        <v>61</v>
      </c>
      <c r="E1849" t="s">
        <v>61</v>
      </c>
      <c r="F1849" t="s">
        <v>61</v>
      </c>
      <c r="G1849" t="s">
        <v>61</v>
      </c>
    </row>
    <row r="1850" spans="1:7" x14ac:dyDescent="0.25">
      <c r="A1850">
        <v>88968546</v>
      </c>
      <c r="B1850" t="s">
        <v>35648</v>
      </c>
      <c r="C1850" t="s">
        <v>13652</v>
      </c>
      <c r="D1850" t="s">
        <v>61</v>
      </c>
      <c r="E1850" t="s">
        <v>61</v>
      </c>
      <c r="F1850" t="s">
        <v>61</v>
      </c>
      <c r="G1850" t="s">
        <v>61</v>
      </c>
    </row>
    <row r="1851" spans="1:7" x14ac:dyDescent="0.25">
      <c r="A1851">
        <v>88968548</v>
      </c>
      <c r="B1851" t="s">
        <v>35649</v>
      </c>
      <c r="C1851" t="s">
        <v>13652</v>
      </c>
      <c r="D1851" t="s">
        <v>61</v>
      </c>
      <c r="E1851" t="s">
        <v>61</v>
      </c>
      <c r="F1851" t="s">
        <v>61</v>
      </c>
      <c r="G1851" t="s">
        <v>61</v>
      </c>
    </row>
    <row r="1852" spans="1:7" x14ac:dyDescent="0.25">
      <c r="A1852">
        <v>88968706</v>
      </c>
      <c r="B1852" t="s">
        <v>35650</v>
      </c>
      <c r="C1852" t="s">
        <v>13652</v>
      </c>
      <c r="D1852" t="s">
        <v>61</v>
      </c>
      <c r="E1852" t="s">
        <v>61</v>
      </c>
      <c r="F1852" t="s">
        <v>61</v>
      </c>
      <c r="G1852" t="s">
        <v>61</v>
      </c>
    </row>
    <row r="1853" spans="1:7" x14ac:dyDescent="0.25">
      <c r="A1853">
        <v>88968708</v>
      </c>
      <c r="B1853" t="s">
        <v>35651</v>
      </c>
      <c r="C1853" t="s">
        <v>13652</v>
      </c>
      <c r="D1853" t="s">
        <v>61</v>
      </c>
      <c r="E1853" t="s">
        <v>61</v>
      </c>
      <c r="F1853" t="s">
        <v>61</v>
      </c>
      <c r="G1853" t="s">
        <v>61</v>
      </c>
    </row>
    <row r="1854" spans="1:7" x14ac:dyDescent="0.25">
      <c r="A1854">
        <v>88968710</v>
      </c>
      <c r="B1854" t="s">
        <v>35652</v>
      </c>
      <c r="C1854" t="s">
        <v>13652</v>
      </c>
      <c r="D1854" t="s">
        <v>61</v>
      </c>
      <c r="E1854" t="s">
        <v>61</v>
      </c>
      <c r="F1854" t="s">
        <v>61</v>
      </c>
      <c r="G1854" t="s">
        <v>61</v>
      </c>
    </row>
    <row r="1855" spans="1:7" x14ac:dyDescent="0.25">
      <c r="A1855">
        <v>88968712</v>
      </c>
      <c r="B1855" t="s">
        <v>35653</v>
      </c>
      <c r="C1855" t="s">
        <v>13652</v>
      </c>
      <c r="D1855" t="s">
        <v>61</v>
      </c>
      <c r="E1855" t="s">
        <v>61</v>
      </c>
      <c r="F1855" t="s">
        <v>61</v>
      </c>
      <c r="G1855" t="s">
        <v>61</v>
      </c>
    </row>
    <row r="1856" spans="1:7" x14ac:dyDescent="0.25">
      <c r="A1856">
        <v>88968714</v>
      </c>
      <c r="B1856" t="s">
        <v>35654</v>
      </c>
      <c r="C1856" t="s">
        <v>13652</v>
      </c>
      <c r="D1856" t="s">
        <v>61</v>
      </c>
      <c r="E1856" t="s">
        <v>61</v>
      </c>
      <c r="F1856" t="s">
        <v>61</v>
      </c>
      <c r="G1856" t="s">
        <v>61</v>
      </c>
    </row>
    <row r="1857" spans="1:7" x14ac:dyDescent="0.25">
      <c r="A1857">
        <v>88968716</v>
      </c>
      <c r="B1857" t="s">
        <v>35655</v>
      </c>
      <c r="C1857" t="s">
        <v>13652</v>
      </c>
      <c r="D1857" t="s">
        <v>61</v>
      </c>
      <c r="E1857" t="s">
        <v>61</v>
      </c>
      <c r="F1857" t="s">
        <v>61</v>
      </c>
      <c r="G1857" t="s">
        <v>61</v>
      </c>
    </row>
    <row r="1858" spans="1:7" x14ac:dyDescent="0.25">
      <c r="A1858">
        <v>88968862</v>
      </c>
      <c r="B1858" t="s">
        <v>35656</v>
      </c>
      <c r="C1858" t="s">
        <v>13652</v>
      </c>
      <c r="D1858" t="s">
        <v>61</v>
      </c>
      <c r="E1858" t="s">
        <v>61</v>
      </c>
      <c r="F1858" t="s">
        <v>61</v>
      </c>
      <c r="G1858" t="s">
        <v>61</v>
      </c>
    </row>
    <row r="1859" spans="1:7" x14ac:dyDescent="0.25">
      <c r="A1859">
        <v>88968864</v>
      </c>
      <c r="B1859" t="s">
        <v>35657</v>
      </c>
      <c r="C1859" t="s">
        <v>13652</v>
      </c>
      <c r="D1859" t="s">
        <v>61</v>
      </c>
      <c r="E1859" t="s">
        <v>61</v>
      </c>
      <c r="F1859" t="s">
        <v>61</v>
      </c>
      <c r="G1859" t="s">
        <v>61</v>
      </c>
    </row>
    <row r="1860" spans="1:7" x14ac:dyDescent="0.25">
      <c r="A1860">
        <v>88968866</v>
      </c>
      <c r="B1860" t="s">
        <v>35658</v>
      </c>
      <c r="C1860" t="s">
        <v>13652</v>
      </c>
      <c r="D1860" t="s">
        <v>61</v>
      </c>
      <c r="E1860" t="s">
        <v>61</v>
      </c>
      <c r="F1860" t="s">
        <v>61</v>
      </c>
      <c r="G1860" t="s">
        <v>61</v>
      </c>
    </row>
    <row r="1861" spans="1:7" x14ac:dyDescent="0.25">
      <c r="A1861">
        <v>88968868</v>
      </c>
      <c r="B1861" t="s">
        <v>35659</v>
      </c>
      <c r="C1861" t="s">
        <v>13652</v>
      </c>
      <c r="D1861" t="s">
        <v>61</v>
      </c>
      <c r="E1861" t="s">
        <v>61</v>
      </c>
      <c r="F1861" t="s">
        <v>61</v>
      </c>
      <c r="G1861" t="s">
        <v>61</v>
      </c>
    </row>
    <row r="1862" spans="1:7" x14ac:dyDescent="0.25">
      <c r="A1862">
        <v>88968870</v>
      </c>
      <c r="B1862" t="s">
        <v>35660</v>
      </c>
      <c r="C1862" t="s">
        <v>13652</v>
      </c>
      <c r="D1862" t="s">
        <v>61</v>
      </c>
      <c r="E1862" t="s">
        <v>61</v>
      </c>
      <c r="F1862" t="s">
        <v>61</v>
      </c>
      <c r="G1862" t="s">
        <v>61</v>
      </c>
    </row>
    <row r="1863" spans="1:7" x14ac:dyDescent="0.25">
      <c r="A1863">
        <v>88968872</v>
      </c>
      <c r="B1863" t="s">
        <v>35661</v>
      </c>
      <c r="C1863" t="s">
        <v>13652</v>
      </c>
      <c r="D1863" t="s">
        <v>61</v>
      </c>
      <c r="E1863" t="s">
        <v>61</v>
      </c>
      <c r="F1863" t="s">
        <v>61</v>
      </c>
      <c r="G1863" t="s">
        <v>61</v>
      </c>
    </row>
    <row r="1864" spans="1:7" x14ac:dyDescent="0.25">
      <c r="A1864">
        <v>88969042</v>
      </c>
      <c r="B1864" t="s">
        <v>35662</v>
      </c>
      <c r="C1864" t="s">
        <v>13652</v>
      </c>
      <c r="D1864" t="s">
        <v>61</v>
      </c>
      <c r="E1864" t="s">
        <v>61</v>
      </c>
      <c r="F1864" t="s">
        <v>61</v>
      </c>
      <c r="G1864" t="s">
        <v>61</v>
      </c>
    </row>
    <row r="1865" spans="1:7" x14ac:dyDescent="0.25">
      <c r="A1865">
        <v>88969044</v>
      </c>
      <c r="B1865" t="s">
        <v>35663</v>
      </c>
      <c r="C1865" t="s">
        <v>13652</v>
      </c>
      <c r="D1865" t="s">
        <v>61</v>
      </c>
      <c r="E1865" t="s">
        <v>61</v>
      </c>
      <c r="F1865" t="s">
        <v>61</v>
      </c>
      <c r="G1865" t="s">
        <v>61</v>
      </c>
    </row>
    <row r="1866" spans="1:7" x14ac:dyDescent="0.25">
      <c r="A1866">
        <v>88969046</v>
      </c>
      <c r="B1866" t="s">
        <v>35664</v>
      </c>
      <c r="C1866" t="s">
        <v>13652</v>
      </c>
      <c r="D1866" t="s">
        <v>61</v>
      </c>
      <c r="E1866" t="s">
        <v>61</v>
      </c>
      <c r="F1866" t="s">
        <v>61</v>
      </c>
      <c r="G1866" t="s">
        <v>61</v>
      </c>
    </row>
    <row r="1867" spans="1:7" x14ac:dyDescent="0.25">
      <c r="A1867">
        <v>88969048</v>
      </c>
      <c r="B1867" t="s">
        <v>35665</v>
      </c>
      <c r="C1867" t="s">
        <v>13652</v>
      </c>
      <c r="D1867" t="s">
        <v>61</v>
      </c>
      <c r="E1867" t="s">
        <v>61</v>
      </c>
      <c r="F1867" t="s">
        <v>61</v>
      </c>
      <c r="G1867" t="s">
        <v>61</v>
      </c>
    </row>
    <row r="1868" spans="1:7" x14ac:dyDescent="0.25">
      <c r="A1868">
        <v>88969050</v>
      </c>
      <c r="B1868" t="s">
        <v>35666</v>
      </c>
      <c r="C1868" t="s">
        <v>13652</v>
      </c>
      <c r="D1868" t="s">
        <v>61</v>
      </c>
      <c r="E1868" t="s">
        <v>61</v>
      </c>
      <c r="F1868" t="s">
        <v>61</v>
      </c>
      <c r="G1868" t="s">
        <v>61</v>
      </c>
    </row>
    <row r="1869" spans="1:7" x14ac:dyDescent="0.25">
      <c r="A1869">
        <v>88969052</v>
      </c>
      <c r="B1869" t="s">
        <v>35667</v>
      </c>
      <c r="C1869" t="s">
        <v>13652</v>
      </c>
      <c r="D1869" t="s">
        <v>61</v>
      </c>
      <c r="E1869" t="s">
        <v>61</v>
      </c>
      <c r="F1869" t="s">
        <v>61</v>
      </c>
      <c r="G1869" t="s">
        <v>61</v>
      </c>
    </row>
    <row r="1870" spans="1:7" x14ac:dyDescent="0.25">
      <c r="A1870">
        <v>88969210</v>
      </c>
      <c r="B1870" t="s">
        <v>35668</v>
      </c>
      <c r="C1870" t="s">
        <v>13652</v>
      </c>
      <c r="D1870" t="s">
        <v>61</v>
      </c>
      <c r="E1870" t="s">
        <v>61</v>
      </c>
      <c r="F1870" t="s">
        <v>61</v>
      </c>
      <c r="G1870" t="s">
        <v>61</v>
      </c>
    </row>
    <row r="1871" spans="1:7" x14ac:dyDescent="0.25">
      <c r="A1871">
        <v>88969212</v>
      </c>
      <c r="B1871" t="s">
        <v>35669</v>
      </c>
      <c r="C1871" t="s">
        <v>13652</v>
      </c>
      <c r="D1871" t="s">
        <v>61</v>
      </c>
      <c r="E1871" t="s">
        <v>61</v>
      </c>
      <c r="F1871" t="s">
        <v>61</v>
      </c>
      <c r="G1871" t="s">
        <v>61</v>
      </c>
    </row>
    <row r="1872" spans="1:7" x14ac:dyDescent="0.25">
      <c r="A1872">
        <v>88969214</v>
      </c>
      <c r="B1872" t="s">
        <v>35670</v>
      </c>
      <c r="C1872" t="s">
        <v>13652</v>
      </c>
      <c r="D1872" t="s">
        <v>61</v>
      </c>
      <c r="E1872" t="s">
        <v>61</v>
      </c>
      <c r="F1872" t="s">
        <v>61</v>
      </c>
      <c r="G1872" t="s">
        <v>61</v>
      </c>
    </row>
    <row r="1873" spans="1:7" x14ac:dyDescent="0.25">
      <c r="A1873">
        <v>88969216</v>
      </c>
      <c r="B1873" t="s">
        <v>35671</v>
      </c>
      <c r="C1873" t="s">
        <v>13652</v>
      </c>
      <c r="D1873" t="s">
        <v>61</v>
      </c>
      <c r="E1873" t="s">
        <v>61</v>
      </c>
      <c r="F1873" t="s">
        <v>61</v>
      </c>
      <c r="G1873" t="s">
        <v>61</v>
      </c>
    </row>
    <row r="1874" spans="1:7" x14ac:dyDescent="0.25">
      <c r="A1874">
        <v>88969218</v>
      </c>
      <c r="B1874" t="s">
        <v>35672</v>
      </c>
      <c r="C1874" t="s">
        <v>13652</v>
      </c>
      <c r="D1874" t="s">
        <v>61</v>
      </c>
      <c r="E1874" t="s">
        <v>61</v>
      </c>
      <c r="F1874" t="s">
        <v>61</v>
      </c>
      <c r="G1874" t="s">
        <v>61</v>
      </c>
    </row>
    <row r="1875" spans="1:7" x14ac:dyDescent="0.25">
      <c r="A1875">
        <v>88969220</v>
      </c>
      <c r="B1875" t="s">
        <v>35673</v>
      </c>
      <c r="C1875" t="s">
        <v>13652</v>
      </c>
      <c r="D1875" t="s">
        <v>61</v>
      </c>
      <c r="E1875" t="s">
        <v>61</v>
      </c>
      <c r="F1875" t="s">
        <v>61</v>
      </c>
      <c r="G1875" t="s">
        <v>61</v>
      </c>
    </row>
    <row r="1876" spans="1:7" x14ac:dyDescent="0.25">
      <c r="A1876">
        <v>88969402</v>
      </c>
      <c r="B1876" t="s">
        <v>35674</v>
      </c>
      <c r="C1876" t="s">
        <v>13652</v>
      </c>
      <c r="D1876" t="s">
        <v>61</v>
      </c>
      <c r="E1876" t="s">
        <v>61</v>
      </c>
      <c r="F1876" t="s">
        <v>61</v>
      </c>
      <c r="G1876" t="s">
        <v>61</v>
      </c>
    </row>
    <row r="1877" spans="1:7" x14ac:dyDescent="0.25">
      <c r="A1877">
        <v>88969404</v>
      </c>
      <c r="B1877" t="s">
        <v>35675</v>
      </c>
      <c r="C1877" t="s">
        <v>13652</v>
      </c>
      <c r="D1877" t="s">
        <v>61</v>
      </c>
      <c r="E1877" t="s">
        <v>61</v>
      </c>
      <c r="F1877" t="s">
        <v>61</v>
      </c>
      <c r="G1877" t="s">
        <v>61</v>
      </c>
    </row>
    <row r="1878" spans="1:7" x14ac:dyDescent="0.25">
      <c r="A1878">
        <v>88969406</v>
      </c>
      <c r="B1878" t="s">
        <v>35676</v>
      </c>
      <c r="C1878" t="s">
        <v>13652</v>
      </c>
      <c r="D1878" t="s">
        <v>61</v>
      </c>
      <c r="E1878" t="s">
        <v>61</v>
      </c>
      <c r="F1878" t="s">
        <v>61</v>
      </c>
      <c r="G1878" t="s">
        <v>61</v>
      </c>
    </row>
    <row r="1879" spans="1:7" x14ac:dyDescent="0.25">
      <c r="A1879">
        <v>88969408</v>
      </c>
      <c r="B1879" t="s">
        <v>35677</v>
      </c>
      <c r="C1879" t="s">
        <v>13652</v>
      </c>
      <c r="D1879" t="s">
        <v>61</v>
      </c>
      <c r="E1879" t="s">
        <v>61</v>
      </c>
      <c r="F1879" t="s">
        <v>61</v>
      </c>
      <c r="G1879" t="s">
        <v>61</v>
      </c>
    </row>
    <row r="1880" spans="1:7" x14ac:dyDescent="0.25">
      <c r="A1880">
        <v>88969410</v>
      </c>
      <c r="B1880" t="s">
        <v>35678</v>
      </c>
      <c r="C1880" t="s">
        <v>13652</v>
      </c>
      <c r="D1880" t="s">
        <v>61</v>
      </c>
      <c r="E1880" t="s">
        <v>61</v>
      </c>
      <c r="F1880" t="s">
        <v>61</v>
      </c>
      <c r="G1880" t="s">
        <v>61</v>
      </c>
    </row>
    <row r="1881" spans="1:7" x14ac:dyDescent="0.25">
      <c r="A1881">
        <v>88969412</v>
      </c>
      <c r="B1881" t="s">
        <v>35679</v>
      </c>
      <c r="C1881" t="s">
        <v>13652</v>
      </c>
      <c r="D1881" t="s">
        <v>61</v>
      </c>
      <c r="E1881" t="s">
        <v>61</v>
      </c>
      <c r="F1881" t="s">
        <v>61</v>
      </c>
      <c r="G1881" t="s">
        <v>61</v>
      </c>
    </row>
    <row r="1882" spans="1:7" x14ac:dyDescent="0.25">
      <c r="A1882">
        <v>88969580</v>
      </c>
      <c r="B1882" t="s">
        <v>35680</v>
      </c>
      <c r="C1882" t="s">
        <v>13652</v>
      </c>
      <c r="D1882" t="s">
        <v>61</v>
      </c>
      <c r="E1882" t="s">
        <v>61</v>
      </c>
      <c r="F1882" t="s">
        <v>61</v>
      </c>
      <c r="G1882" t="s">
        <v>61</v>
      </c>
    </row>
    <row r="1883" spans="1:7" x14ac:dyDescent="0.25">
      <c r="A1883">
        <v>88969582</v>
      </c>
      <c r="B1883" t="s">
        <v>35681</v>
      </c>
      <c r="C1883" t="s">
        <v>13652</v>
      </c>
      <c r="D1883" t="s">
        <v>61</v>
      </c>
      <c r="E1883" t="s">
        <v>61</v>
      </c>
      <c r="F1883" t="s">
        <v>61</v>
      </c>
      <c r="G1883" t="s">
        <v>61</v>
      </c>
    </row>
    <row r="1884" spans="1:7" x14ac:dyDescent="0.25">
      <c r="A1884">
        <v>88969584</v>
      </c>
      <c r="B1884" t="s">
        <v>35682</v>
      </c>
      <c r="C1884" t="s">
        <v>13652</v>
      </c>
      <c r="D1884" t="s">
        <v>61</v>
      </c>
      <c r="E1884" t="s">
        <v>61</v>
      </c>
      <c r="F1884" t="s">
        <v>61</v>
      </c>
      <c r="G1884" t="s">
        <v>61</v>
      </c>
    </row>
    <row r="1885" spans="1:7" x14ac:dyDescent="0.25">
      <c r="A1885">
        <v>88969586</v>
      </c>
      <c r="B1885" t="s">
        <v>35683</v>
      </c>
      <c r="C1885" t="s">
        <v>13652</v>
      </c>
      <c r="D1885" t="s">
        <v>61</v>
      </c>
      <c r="E1885" t="s">
        <v>61</v>
      </c>
      <c r="F1885" t="s">
        <v>61</v>
      </c>
      <c r="G1885" t="s">
        <v>61</v>
      </c>
    </row>
    <row r="1886" spans="1:7" x14ac:dyDescent="0.25">
      <c r="A1886">
        <v>88969588</v>
      </c>
      <c r="B1886" t="s">
        <v>35684</v>
      </c>
      <c r="C1886" t="s">
        <v>13652</v>
      </c>
      <c r="D1886" t="s">
        <v>61</v>
      </c>
      <c r="E1886" t="s">
        <v>61</v>
      </c>
      <c r="F1886" t="s">
        <v>61</v>
      </c>
      <c r="G1886" t="s">
        <v>61</v>
      </c>
    </row>
    <row r="1887" spans="1:7" x14ac:dyDescent="0.25">
      <c r="A1887">
        <v>88969590</v>
      </c>
      <c r="B1887" t="s">
        <v>35685</v>
      </c>
      <c r="C1887" t="s">
        <v>13652</v>
      </c>
      <c r="D1887" t="s">
        <v>61</v>
      </c>
      <c r="E1887" t="s">
        <v>61</v>
      </c>
      <c r="F1887" t="s">
        <v>61</v>
      </c>
      <c r="G1887" t="s">
        <v>61</v>
      </c>
    </row>
    <row r="1888" spans="1:7" x14ac:dyDescent="0.25">
      <c r="A1888">
        <v>88969770</v>
      </c>
      <c r="B1888" t="s">
        <v>35686</v>
      </c>
      <c r="C1888" t="s">
        <v>13652</v>
      </c>
      <c r="D1888" t="s">
        <v>61</v>
      </c>
      <c r="E1888" t="s">
        <v>61</v>
      </c>
      <c r="F1888" t="s">
        <v>61</v>
      </c>
      <c r="G1888" t="s">
        <v>61</v>
      </c>
    </row>
    <row r="1889" spans="1:7" x14ac:dyDescent="0.25">
      <c r="A1889">
        <v>88969772</v>
      </c>
      <c r="B1889" t="s">
        <v>35687</v>
      </c>
      <c r="C1889" t="s">
        <v>13652</v>
      </c>
      <c r="D1889" t="s">
        <v>61</v>
      </c>
      <c r="E1889" t="s">
        <v>61</v>
      </c>
      <c r="F1889" t="s">
        <v>61</v>
      </c>
      <c r="G1889" t="s">
        <v>61</v>
      </c>
    </row>
    <row r="1890" spans="1:7" x14ac:dyDescent="0.25">
      <c r="A1890">
        <v>88969774</v>
      </c>
      <c r="B1890" t="s">
        <v>35688</v>
      </c>
      <c r="C1890" t="s">
        <v>13652</v>
      </c>
      <c r="D1890" t="s">
        <v>61</v>
      </c>
      <c r="E1890" t="s">
        <v>61</v>
      </c>
      <c r="F1890" t="s">
        <v>61</v>
      </c>
      <c r="G1890" t="s">
        <v>61</v>
      </c>
    </row>
    <row r="1891" spans="1:7" x14ac:dyDescent="0.25">
      <c r="A1891">
        <v>88967668</v>
      </c>
      <c r="B1891" t="s">
        <v>35689</v>
      </c>
      <c r="C1891" t="s">
        <v>13652</v>
      </c>
      <c r="D1891" t="s">
        <v>61</v>
      </c>
      <c r="E1891" t="s">
        <v>61</v>
      </c>
      <c r="F1891" t="s">
        <v>61</v>
      </c>
      <c r="G1891" t="s">
        <v>61</v>
      </c>
    </row>
    <row r="1892" spans="1:7" x14ac:dyDescent="0.25">
      <c r="A1892">
        <v>88967670</v>
      </c>
      <c r="B1892" t="s">
        <v>35690</v>
      </c>
      <c r="C1892" t="s">
        <v>13652</v>
      </c>
      <c r="D1892" t="s">
        <v>61</v>
      </c>
      <c r="E1892" t="s">
        <v>61</v>
      </c>
      <c r="F1892" t="s">
        <v>61</v>
      </c>
      <c r="G1892" t="s">
        <v>61</v>
      </c>
    </row>
    <row r="1893" spans="1:7" x14ac:dyDescent="0.25">
      <c r="A1893">
        <v>88967672</v>
      </c>
      <c r="B1893" t="s">
        <v>35691</v>
      </c>
      <c r="C1893" t="s">
        <v>13652</v>
      </c>
      <c r="D1893" t="s">
        <v>61</v>
      </c>
      <c r="E1893" t="s">
        <v>61</v>
      </c>
      <c r="F1893" t="s">
        <v>61</v>
      </c>
      <c r="G1893" t="s">
        <v>61</v>
      </c>
    </row>
    <row r="1894" spans="1:7" x14ac:dyDescent="0.25">
      <c r="A1894">
        <v>88967674</v>
      </c>
      <c r="B1894" t="s">
        <v>35692</v>
      </c>
      <c r="C1894" t="s">
        <v>13652</v>
      </c>
      <c r="D1894" t="s">
        <v>61</v>
      </c>
      <c r="E1894" t="s">
        <v>61</v>
      </c>
      <c r="F1894" t="s">
        <v>61</v>
      </c>
      <c r="G1894" t="s">
        <v>61</v>
      </c>
    </row>
    <row r="1895" spans="1:7" x14ac:dyDescent="0.25">
      <c r="A1895">
        <v>88967676</v>
      </c>
      <c r="B1895" t="s">
        <v>35693</v>
      </c>
      <c r="C1895" t="s">
        <v>13652</v>
      </c>
      <c r="D1895" t="s">
        <v>61</v>
      </c>
      <c r="E1895" t="s">
        <v>61</v>
      </c>
      <c r="F1895" t="s">
        <v>61</v>
      </c>
      <c r="G1895" t="s">
        <v>61</v>
      </c>
    </row>
    <row r="1896" spans="1:7" x14ac:dyDescent="0.25">
      <c r="A1896">
        <v>88967678</v>
      </c>
      <c r="B1896" t="s">
        <v>35694</v>
      </c>
      <c r="C1896" t="s">
        <v>13652</v>
      </c>
      <c r="D1896" t="s">
        <v>61</v>
      </c>
      <c r="E1896" t="s">
        <v>61</v>
      </c>
      <c r="F1896" t="s">
        <v>61</v>
      </c>
      <c r="G1896" t="s">
        <v>61</v>
      </c>
    </row>
    <row r="1897" spans="1:7" x14ac:dyDescent="0.25">
      <c r="A1897">
        <v>88967878</v>
      </c>
      <c r="B1897" t="s">
        <v>35695</v>
      </c>
      <c r="C1897" t="s">
        <v>13652</v>
      </c>
      <c r="D1897" t="s">
        <v>61</v>
      </c>
      <c r="E1897" t="s">
        <v>61</v>
      </c>
      <c r="F1897" t="s">
        <v>61</v>
      </c>
      <c r="G1897" t="s">
        <v>61</v>
      </c>
    </row>
    <row r="1898" spans="1:7" x14ac:dyDescent="0.25">
      <c r="A1898">
        <v>88967880</v>
      </c>
      <c r="B1898" t="s">
        <v>35696</v>
      </c>
      <c r="C1898" t="s">
        <v>13652</v>
      </c>
      <c r="D1898" t="s">
        <v>61</v>
      </c>
      <c r="E1898" t="s">
        <v>61</v>
      </c>
      <c r="F1898" t="s">
        <v>61</v>
      </c>
      <c r="G1898" t="s">
        <v>61</v>
      </c>
    </row>
    <row r="1899" spans="1:7" x14ac:dyDescent="0.25">
      <c r="A1899">
        <v>88967882</v>
      </c>
      <c r="B1899" t="s">
        <v>35697</v>
      </c>
      <c r="C1899" t="s">
        <v>13652</v>
      </c>
      <c r="D1899" t="s">
        <v>61</v>
      </c>
      <c r="E1899" t="s">
        <v>61</v>
      </c>
      <c r="F1899" t="s">
        <v>61</v>
      </c>
      <c r="G1899" t="s">
        <v>61</v>
      </c>
    </row>
    <row r="1900" spans="1:7" x14ac:dyDescent="0.25">
      <c r="A1900">
        <v>88967884</v>
      </c>
      <c r="B1900" t="s">
        <v>35698</v>
      </c>
      <c r="C1900" t="s">
        <v>13652</v>
      </c>
      <c r="D1900" t="s">
        <v>61</v>
      </c>
      <c r="E1900" t="s">
        <v>61</v>
      </c>
      <c r="F1900" t="s">
        <v>61</v>
      </c>
      <c r="G1900" t="s">
        <v>61</v>
      </c>
    </row>
    <row r="1901" spans="1:7" x14ac:dyDescent="0.25">
      <c r="A1901">
        <v>88967886</v>
      </c>
      <c r="B1901" t="s">
        <v>35699</v>
      </c>
      <c r="C1901" t="s">
        <v>13652</v>
      </c>
      <c r="D1901" t="s">
        <v>61</v>
      </c>
      <c r="E1901" t="s">
        <v>61</v>
      </c>
      <c r="F1901" t="s">
        <v>61</v>
      </c>
      <c r="G1901" t="s">
        <v>61</v>
      </c>
    </row>
    <row r="1902" spans="1:7" x14ac:dyDescent="0.25">
      <c r="A1902">
        <v>88967888</v>
      </c>
      <c r="B1902" t="s">
        <v>35700</v>
      </c>
      <c r="C1902" t="s">
        <v>13652</v>
      </c>
      <c r="D1902" t="s">
        <v>61</v>
      </c>
      <c r="E1902" t="s">
        <v>61</v>
      </c>
      <c r="F1902" t="s">
        <v>61</v>
      </c>
      <c r="G1902" t="s">
        <v>61</v>
      </c>
    </row>
    <row r="1903" spans="1:7" x14ac:dyDescent="0.25">
      <c r="A1903">
        <v>88967998</v>
      </c>
      <c r="B1903" t="s">
        <v>35701</v>
      </c>
      <c r="C1903" t="s">
        <v>13652</v>
      </c>
      <c r="D1903" t="s">
        <v>61</v>
      </c>
      <c r="E1903" t="s">
        <v>61</v>
      </c>
      <c r="F1903" t="s">
        <v>61</v>
      </c>
      <c r="G1903" t="s">
        <v>61</v>
      </c>
    </row>
    <row r="1904" spans="1:7" x14ac:dyDescent="0.25">
      <c r="A1904">
        <v>88968000</v>
      </c>
      <c r="B1904" t="s">
        <v>35702</v>
      </c>
      <c r="C1904" t="s">
        <v>13652</v>
      </c>
      <c r="D1904" t="s">
        <v>61</v>
      </c>
      <c r="E1904" t="s">
        <v>61</v>
      </c>
      <c r="F1904" t="s">
        <v>61</v>
      </c>
      <c r="G1904" t="s">
        <v>61</v>
      </c>
    </row>
    <row r="1905" spans="1:7" x14ac:dyDescent="0.25">
      <c r="A1905">
        <v>88968002</v>
      </c>
      <c r="B1905" t="s">
        <v>35703</v>
      </c>
      <c r="C1905" t="s">
        <v>13652</v>
      </c>
      <c r="D1905" t="s">
        <v>61</v>
      </c>
      <c r="E1905" t="s">
        <v>61</v>
      </c>
      <c r="F1905" t="s">
        <v>61</v>
      </c>
      <c r="G1905" t="s">
        <v>61</v>
      </c>
    </row>
    <row r="1906" spans="1:7" x14ac:dyDescent="0.25">
      <c r="A1906">
        <v>88968004</v>
      </c>
      <c r="B1906" t="s">
        <v>35704</v>
      </c>
      <c r="C1906" t="s">
        <v>13652</v>
      </c>
      <c r="D1906" t="s">
        <v>61</v>
      </c>
      <c r="E1906" t="s">
        <v>61</v>
      </c>
      <c r="F1906" t="s">
        <v>61</v>
      </c>
      <c r="G1906" t="s">
        <v>61</v>
      </c>
    </row>
    <row r="1907" spans="1:7" x14ac:dyDescent="0.25">
      <c r="A1907">
        <v>88968006</v>
      </c>
      <c r="B1907" t="s">
        <v>35705</v>
      </c>
      <c r="C1907" t="s">
        <v>13652</v>
      </c>
      <c r="D1907" t="s">
        <v>61</v>
      </c>
      <c r="E1907" t="s">
        <v>61</v>
      </c>
      <c r="F1907" t="s">
        <v>61</v>
      </c>
      <c r="G1907" t="s">
        <v>61</v>
      </c>
    </row>
    <row r="1908" spans="1:7" x14ac:dyDescent="0.25">
      <c r="A1908">
        <v>88968008</v>
      </c>
      <c r="B1908" t="s">
        <v>35706</v>
      </c>
      <c r="C1908" t="s">
        <v>13652</v>
      </c>
      <c r="D1908" t="s">
        <v>61</v>
      </c>
      <c r="E1908" t="s">
        <v>61</v>
      </c>
      <c r="F1908" t="s">
        <v>61</v>
      </c>
      <c r="G1908" t="s">
        <v>61</v>
      </c>
    </row>
    <row r="1909" spans="1:7" x14ac:dyDescent="0.25">
      <c r="A1909">
        <v>88968130</v>
      </c>
      <c r="B1909" t="s">
        <v>35707</v>
      </c>
      <c r="C1909" t="s">
        <v>13652</v>
      </c>
      <c r="D1909" t="s">
        <v>61</v>
      </c>
      <c r="E1909" t="s">
        <v>61</v>
      </c>
      <c r="F1909" t="s">
        <v>61</v>
      </c>
      <c r="G1909" t="s">
        <v>61</v>
      </c>
    </row>
    <row r="1910" spans="1:7" x14ac:dyDescent="0.25">
      <c r="A1910">
        <v>88968132</v>
      </c>
      <c r="B1910" t="s">
        <v>35708</v>
      </c>
      <c r="C1910" t="s">
        <v>13652</v>
      </c>
      <c r="D1910" t="s">
        <v>61</v>
      </c>
      <c r="E1910" t="s">
        <v>61</v>
      </c>
      <c r="F1910" t="s">
        <v>61</v>
      </c>
      <c r="G1910" t="s">
        <v>61</v>
      </c>
    </row>
    <row r="1911" spans="1:7" x14ac:dyDescent="0.25">
      <c r="A1911">
        <v>88968134</v>
      </c>
      <c r="B1911" t="s">
        <v>35709</v>
      </c>
      <c r="C1911" t="s">
        <v>13652</v>
      </c>
      <c r="D1911" t="s">
        <v>61</v>
      </c>
      <c r="E1911" t="s">
        <v>61</v>
      </c>
      <c r="F1911" t="s">
        <v>61</v>
      </c>
      <c r="G1911" t="s">
        <v>61</v>
      </c>
    </row>
    <row r="1912" spans="1:7" x14ac:dyDescent="0.25">
      <c r="A1912">
        <v>88968136</v>
      </c>
      <c r="B1912" t="s">
        <v>35710</v>
      </c>
      <c r="C1912" t="s">
        <v>13652</v>
      </c>
      <c r="D1912" t="s">
        <v>61</v>
      </c>
      <c r="E1912" t="s">
        <v>61</v>
      </c>
      <c r="F1912" t="s">
        <v>61</v>
      </c>
      <c r="G1912" t="s">
        <v>61</v>
      </c>
    </row>
    <row r="1913" spans="1:7" x14ac:dyDescent="0.25">
      <c r="A1913">
        <v>88968138</v>
      </c>
      <c r="B1913" t="s">
        <v>35711</v>
      </c>
      <c r="C1913" t="s">
        <v>13652</v>
      </c>
      <c r="D1913" t="s">
        <v>61</v>
      </c>
      <c r="E1913" t="s">
        <v>61</v>
      </c>
      <c r="F1913" t="s">
        <v>61</v>
      </c>
      <c r="G1913" t="s">
        <v>61</v>
      </c>
    </row>
    <row r="1914" spans="1:7" x14ac:dyDescent="0.25">
      <c r="A1914">
        <v>88968140</v>
      </c>
      <c r="B1914" t="s">
        <v>35712</v>
      </c>
      <c r="C1914" t="s">
        <v>13652</v>
      </c>
      <c r="D1914" t="s">
        <v>61</v>
      </c>
      <c r="E1914" t="s">
        <v>61</v>
      </c>
      <c r="F1914" t="s">
        <v>61</v>
      </c>
      <c r="G1914" t="s">
        <v>61</v>
      </c>
    </row>
    <row r="1915" spans="1:7" x14ac:dyDescent="0.25">
      <c r="A1915">
        <v>88968262</v>
      </c>
      <c r="B1915" t="s">
        <v>35713</v>
      </c>
      <c r="C1915" t="s">
        <v>13652</v>
      </c>
      <c r="D1915" t="s">
        <v>61</v>
      </c>
      <c r="E1915" t="s">
        <v>61</v>
      </c>
      <c r="F1915" t="s">
        <v>61</v>
      </c>
      <c r="G1915" t="s">
        <v>61</v>
      </c>
    </row>
    <row r="1916" spans="1:7" x14ac:dyDescent="0.25">
      <c r="A1916">
        <v>88968264</v>
      </c>
      <c r="B1916" t="s">
        <v>35714</v>
      </c>
      <c r="C1916" t="s">
        <v>13652</v>
      </c>
      <c r="D1916" t="s">
        <v>61</v>
      </c>
      <c r="E1916" t="s">
        <v>61</v>
      </c>
      <c r="F1916" t="s">
        <v>61</v>
      </c>
      <c r="G1916" t="s">
        <v>61</v>
      </c>
    </row>
    <row r="1917" spans="1:7" x14ac:dyDescent="0.25">
      <c r="A1917">
        <v>88968266</v>
      </c>
      <c r="B1917" t="s">
        <v>35715</v>
      </c>
      <c r="C1917" t="s">
        <v>13652</v>
      </c>
      <c r="D1917" t="s">
        <v>61</v>
      </c>
      <c r="E1917" t="s">
        <v>61</v>
      </c>
      <c r="F1917" t="s">
        <v>61</v>
      </c>
      <c r="G1917" t="s">
        <v>61</v>
      </c>
    </row>
    <row r="1918" spans="1:7" x14ac:dyDescent="0.25">
      <c r="A1918">
        <v>88968268</v>
      </c>
      <c r="B1918" t="s">
        <v>35716</v>
      </c>
      <c r="C1918" t="s">
        <v>13652</v>
      </c>
      <c r="D1918" t="s">
        <v>61</v>
      </c>
      <c r="E1918" t="s">
        <v>61</v>
      </c>
      <c r="F1918" t="s">
        <v>61</v>
      </c>
      <c r="G1918" t="s">
        <v>61</v>
      </c>
    </row>
    <row r="1919" spans="1:7" x14ac:dyDescent="0.25">
      <c r="A1919">
        <v>88968270</v>
      </c>
      <c r="B1919" t="s">
        <v>35717</v>
      </c>
      <c r="C1919" t="s">
        <v>13652</v>
      </c>
      <c r="D1919" t="s">
        <v>61</v>
      </c>
      <c r="E1919" t="s">
        <v>61</v>
      </c>
      <c r="F1919" t="s">
        <v>61</v>
      </c>
      <c r="G1919" t="s">
        <v>61</v>
      </c>
    </row>
    <row r="1920" spans="1:7" x14ac:dyDescent="0.25">
      <c r="A1920">
        <v>88968272</v>
      </c>
      <c r="B1920" t="s">
        <v>35718</v>
      </c>
      <c r="C1920" t="s">
        <v>13652</v>
      </c>
      <c r="D1920" t="s">
        <v>61</v>
      </c>
      <c r="E1920" t="s">
        <v>61</v>
      </c>
      <c r="F1920" t="s">
        <v>61</v>
      </c>
      <c r="G1920" t="s">
        <v>61</v>
      </c>
    </row>
    <row r="1921" spans="1:7" x14ac:dyDescent="0.25">
      <c r="A1921">
        <v>88968406</v>
      </c>
      <c r="B1921" t="s">
        <v>35719</v>
      </c>
      <c r="C1921" t="s">
        <v>13652</v>
      </c>
      <c r="D1921" t="s">
        <v>61</v>
      </c>
      <c r="E1921" t="s">
        <v>61</v>
      </c>
      <c r="F1921" t="s">
        <v>61</v>
      </c>
      <c r="G1921" t="s">
        <v>61</v>
      </c>
    </row>
    <row r="1922" spans="1:7" x14ac:dyDescent="0.25">
      <c r="A1922">
        <v>88968408</v>
      </c>
      <c r="B1922" t="s">
        <v>35720</v>
      </c>
      <c r="C1922" t="s">
        <v>13652</v>
      </c>
      <c r="D1922" t="s">
        <v>61</v>
      </c>
      <c r="E1922" t="s">
        <v>61</v>
      </c>
      <c r="F1922" t="s">
        <v>61</v>
      </c>
      <c r="G1922" t="s">
        <v>61</v>
      </c>
    </row>
    <row r="1923" spans="1:7" x14ac:dyDescent="0.25">
      <c r="A1923">
        <v>88968410</v>
      </c>
      <c r="B1923" t="s">
        <v>35721</v>
      </c>
      <c r="C1923" t="s">
        <v>13652</v>
      </c>
      <c r="D1923" t="s">
        <v>61</v>
      </c>
      <c r="E1923" t="s">
        <v>61</v>
      </c>
      <c r="F1923" t="s">
        <v>61</v>
      </c>
      <c r="G1923" t="s">
        <v>61</v>
      </c>
    </row>
    <row r="1924" spans="1:7" x14ac:dyDescent="0.25">
      <c r="A1924">
        <v>88968412</v>
      </c>
      <c r="B1924" t="s">
        <v>35722</v>
      </c>
      <c r="C1924" t="s">
        <v>13652</v>
      </c>
      <c r="D1924" t="s">
        <v>61</v>
      </c>
      <c r="E1924" t="s">
        <v>61</v>
      </c>
      <c r="F1924" t="s">
        <v>61</v>
      </c>
      <c r="G1924" t="s">
        <v>61</v>
      </c>
    </row>
    <row r="1925" spans="1:7" x14ac:dyDescent="0.25">
      <c r="A1925">
        <v>88968414</v>
      </c>
      <c r="B1925" t="s">
        <v>35723</v>
      </c>
      <c r="C1925" t="s">
        <v>13652</v>
      </c>
      <c r="D1925" t="s">
        <v>61</v>
      </c>
      <c r="E1925" t="s">
        <v>61</v>
      </c>
      <c r="F1925" t="s">
        <v>61</v>
      </c>
      <c r="G1925" t="s">
        <v>61</v>
      </c>
    </row>
    <row r="1926" spans="1:7" x14ac:dyDescent="0.25">
      <c r="A1926">
        <v>88968416</v>
      </c>
      <c r="B1926" t="s">
        <v>35724</v>
      </c>
      <c r="C1926" t="s">
        <v>13652</v>
      </c>
      <c r="D1926" t="s">
        <v>61</v>
      </c>
      <c r="E1926" t="s">
        <v>61</v>
      </c>
      <c r="F1926" t="s">
        <v>61</v>
      </c>
      <c r="G1926" t="s">
        <v>61</v>
      </c>
    </row>
    <row r="1927" spans="1:7" x14ac:dyDescent="0.25">
      <c r="A1927">
        <v>88968550</v>
      </c>
      <c r="B1927" t="s">
        <v>35725</v>
      </c>
      <c r="C1927" t="s">
        <v>13652</v>
      </c>
      <c r="D1927" t="s">
        <v>61</v>
      </c>
      <c r="E1927" t="s">
        <v>61</v>
      </c>
      <c r="F1927" t="s">
        <v>61</v>
      </c>
      <c r="G1927" t="s">
        <v>61</v>
      </c>
    </row>
    <row r="1928" spans="1:7" x14ac:dyDescent="0.25">
      <c r="A1928">
        <v>88968552</v>
      </c>
      <c r="B1928" t="s">
        <v>35726</v>
      </c>
      <c r="C1928" t="s">
        <v>13652</v>
      </c>
      <c r="D1928" t="s">
        <v>61</v>
      </c>
      <c r="E1928" t="s">
        <v>61</v>
      </c>
      <c r="F1928" t="s">
        <v>61</v>
      </c>
      <c r="G1928" t="s">
        <v>61</v>
      </c>
    </row>
    <row r="1929" spans="1:7" x14ac:dyDescent="0.25">
      <c r="A1929">
        <v>88968554</v>
      </c>
      <c r="B1929" t="s">
        <v>35727</v>
      </c>
      <c r="C1929" t="s">
        <v>13652</v>
      </c>
      <c r="D1929" t="s">
        <v>61</v>
      </c>
      <c r="E1929" t="s">
        <v>61</v>
      </c>
      <c r="F1929" t="s">
        <v>61</v>
      </c>
      <c r="G1929" t="s">
        <v>61</v>
      </c>
    </row>
    <row r="1930" spans="1:7" x14ac:dyDescent="0.25">
      <c r="A1930">
        <v>88968556</v>
      </c>
      <c r="B1930" t="s">
        <v>35728</v>
      </c>
      <c r="C1930" t="s">
        <v>13652</v>
      </c>
      <c r="D1930" t="s">
        <v>61</v>
      </c>
      <c r="E1930" t="s">
        <v>61</v>
      </c>
      <c r="F1930" t="s">
        <v>61</v>
      </c>
      <c r="G1930" t="s">
        <v>61</v>
      </c>
    </row>
    <row r="1931" spans="1:7" x14ac:dyDescent="0.25">
      <c r="A1931">
        <v>88968558</v>
      </c>
      <c r="B1931" t="s">
        <v>35729</v>
      </c>
      <c r="C1931" t="s">
        <v>13652</v>
      </c>
      <c r="D1931" t="s">
        <v>61</v>
      </c>
      <c r="E1931" t="s">
        <v>61</v>
      </c>
      <c r="F1931" t="s">
        <v>61</v>
      </c>
      <c r="G1931" t="s">
        <v>61</v>
      </c>
    </row>
    <row r="1932" spans="1:7" x14ac:dyDescent="0.25">
      <c r="A1932">
        <v>88968560</v>
      </c>
      <c r="B1932" t="s">
        <v>35730</v>
      </c>
      <c r="C1932" t="s">
        <v>13652</v>
      </c>
      <c r="D1932" t="s">
        <v>61</v>
      </c>
      <c r="E1932" t="s">
        <v>61</v>
      </c>
      <c r="F1932" t="s">
        <v>61</v>
      </c>
      <c r="G1932" t="s">
        <v>61</v>
      </c>
    </row>
    <row r="1933" spans="1:7" x14ac:dyDescent="0.25">
      <c r="A1933">
        <v>88968718</v>
      </c>
      <c r="B1933" t="s">
        <v>35731</v>
      </c>
      <c r="C1933" t="s">
        <v>13652</v>
      </c>
      <c r="D1933" t="s">
        <v>61</v>
      </c>
      <c r="E1933" t="s">
        <v>61</v>
      </c>
      <c r="F1933" t="s">
        <v>61</v>
      </c>
      <c r="G1933" t="s">
        <v>61</v>
      </c>
    </row>
    <row r="1934" spans="1:7" x14ac:dyDescent="0.25">
      <c r="A1934">
        <v>88968720</v>
      </c>
      <c r="B1934" t="s">
        <v>35732</v>
      </c>
      <c r="C1934" t="s">
        <v>13652</v>
      </c>
      <c r="D1934" t="s">
        <v>61</v>
      </c>
      <c r="E1934" t="s">
        <v>61</v>
      </c>
      <c r="F1934" t="s">
        <v>61</v>
      </c>
      <c r="G1934" t="s">
        <v>61</v>
      </c>
    </row>
    <row r="1935" spans="1:7" x14ac:dyDescent="0.25">
      <c r="A1935">
        <v>88968722</v>
      </c>
      <c r="B1935" t="s">
        <v>35733</v>
      </c>
      <c r="C1935" t="s">
        <v>13652</v>
      </c>
      <c r="D1935" t="s">
        <v>61</v>
      </c>
      <c r="E1935" t="s">
        <v>61</v>
      </c>
      <c r="F1935" t="s">
        <v>61</v>
      </c>
      <c r="G1935" t="s">
        <v>61</v>
      </c>
    </row>
    <row r="1936" spans="1:7" x14ac:dyDescent="0.25">
      <c r="A1936">
        <v>88968724</v>
      </c>
      <c r="B1936" t="s">
        <v>35734</v>
      </c>
      <c r="C1936" t="s">
        <v>13652</v>
      </c>
      <c r="D1936" t="s">
        <v>61</v>
      </c>
      <c r="E1936" t="s">
        <v>61</v>
      </c>
      <c r="F1936" t="s">
        <v>61</v>
      </c>
      <c r="G1936" t="s">
        <v>61</v>
      </c>
    </row>
    <row r="1937" spans="1:7" x14ac:dyDescent="0.25">
      <c r="A1937">
        <v>88968726</v>
      </c>
      <c r="B1937" t="s">
        <v>35735</v>
      </c>
      <c r="C1937" t="s">
        <v>13652</v>
      </c>
      <c r="D1937" t="s">
        <v>61</v>
      </c>
      <c r="E1937" t="s">
        <v>61</v>
      </c>
      <c r="F1937" t="s">
        <v>61</v>
      </c>
      <c r="G1937" t="s">
        <v>61</v>
      </c>
    </row>
    <row r="1938" spans="1:7" x14ac:dyDescent="0.25">
      <c r="A1938">
        <v>88968728</v>
      </c>
      <c r="B1938" t="s">
        <v>35736</v>
      </c>
      <c r="C1938" t="s">
        <v>13652</v>
      </c>
      <c r="D1938" t="s">
        <v>61</v>
      </c>
      <c r="E1938" t="s">
        <v>61</v>
      </c>
      <c r="F1938" t="s">
        <v>61</v>
      </c>
      <c r="G1938" t="s">
        <v>61</v>
      </c>
    </row>
    <row r="1939" spans="1:7" x14ac:dyDescent="0.25">
      <c r="A1939">
        <v>88968874</v>
      </c>
      <c r="B1939" t="s">
        <v>35737</v>
      </c>
      <c r="C1939" t="s">
        <v>13652</v>
      </c>
      <c r="D1939" t="s">
        <v>61</v>
      </c>
      <c r="E1939" t="s">
        <v>61</v>
      </c>
      <c r="F1939" t="s">
        <v>61</v>
      </c>
      <c r="G1939" t="s">
        <v>61</v>
      </c>
    </row>
    <row r="1940" spans="1:7" x14ac:dyDescent="0.25">
      <c r="A1940">
        <v>88968876</v>
      </c>
      <c r="B1940" t="s">
        <v>35738</v>
      </c>
      <c r="C1940" t="s">
        <v>13652</v>
      </c>
      <c r="D1940" t="s">
        <v>61</v>
      </c>
      <c r="E1940" t="s">
        <v>61</v>
      </c>
      <c r="F1940" t="s">
        <v>61</v>
      </c>
      <c r="G1940" t="s">
        <v>61</v>
      </c>
    </row>
    <row r="1941" spans="1:7" x14ac:dyDescent="0.25">
      <c r="A1941">
        <v>88968878</v>
      </c>
      <c r="B1941" t="s">
        <v>35739</v>
      </c>
      <c r="C1941" t="s">
        <v>13652</v>
      </c>
      <c r="D1941" t="s">
        <v>61</v>
      </c>
      <c r="E1941" t="s">
        <v>61</v>
      </c>
      <c r="F1941" t="s">
        <v>61</v>
      </c>
      <c r="G1941" t="s">
        <v>61</v>
      </c>
    </row>
    <row r="1942" spans="1:7" x14ac:dyDescent="0.25">
      <c r="A1942">
        <v>88968880</v>
      </c>
      <c r="B1942" t="s">
        <v>35740</v>
      </c>
      <c r="C1942" t="s">
        <v>13652</v>
      </c>
      <c r="D1942" t="s">
        <v>61</v>
      </c>
      <c r="E1942" t="s">
        <v>61</v>
      </c>
      <c r="F1942" t="s">
        <v>61</v>
      </c>
      <c r="G1942" t="s">
        <v>61</v>
      </c>
    </row>
    <row r="1943" spans="1:7" x14ac:dyDescent="0.25">
      <c r="A1943">
        <v>88968882</v>
      </c>
      <c r="B1943" t="s">
        <v>35741</v>
      </c>
      <c r="C1943" t="s">
        <v>13652</v>
      </c>
      <c r="D1943" t="s">
        <v>61</v>
      </c>
      <c r="E1943" t="s">
        <v>61</v>
      </c>
      <c r="F1943" t="s">
        <v>61</v>
      </c>
      <c r="G1943" t="s">
        <v>61</v>
      </c>
    </row>
    <row r="1944" spans="1:7" x14ac:dyDescent="0.25">
      <c r="A1944">
        <v>88968884</v>
      </c>
      <c r="B1944" t="s">
        <v>35742</v>
      </c>
      <c r="C1944" t="s">
        <v>13652</v>
      </c>
      <c r="D1944" t="s">
        <v>61</v>
      </c>
      <c r="E1944" t="s">
        <v>61</v>
      </c>
      <c r="F1944" t="s">
        <v>61</v>
      </c>
      <c r="G1944" t="s">
        <v>61</v>
      </c>
    </row>
    <row r="1945" spans="1:7" x14ac:dyDescent="0.25">
      <c r="A1945">
        <v>88969054</v>
      </c>
      <c r="B1945" t="s">
        <v>35743</v>
      </c>
      <c r="C1945" t="s">
        <v>13652</v>
      </c>
      <c r="D1945" t="s">
        <v>61</v>
      </c>
      <c r="E1945" t="s">
        <v>61</v>
      </c>
      <c r="F1945" t="s">
        <v>61</v>
      </c>
      <c r="G1945" t="s">
        <v>61</v>
      </c>
    </row>
    <row r="1946" spans="1:7" x14ac:dyDescent="0.25">
      <c r="A1946">
        <v>88969056</v>
      </c>
      <c r="B1946" t="s">
        <v>35744</v>
      </c>
      <c r="C1946" t="s">
        <v>13652</v>
      </c>
      <c r="D1946" t="s">
        <v>61</v>
      </c>
      <c r="E1946" t="s">
        <v>61</v>
      </c>
      <c r="F1946" t="s">
        <v>61</v>
      </c>
      <c r="G1946" t="s">
        <v>61</v>
      </c>
    </row>
    <row r="1947" spans="1:7" x14ac:dyDescent="0.25">
      <c r="A1947">
        <v>88969058</v>
      </c>
      <c r="B1947" t="s">
        <v>35745</v>
      </c>
      <c r="C1947" t="s">
        <v>13652</v>
      </c>
      <c r="D1947" t="s">
        <v>61</v>
      </c>
      <c r="E1947" t="s">
        <v>61</v>
      </c>
      <c r="F1947" t="s">
        <v>61</v>
      </c>
      <c r="G1947" t="s">
        <v>61</v>
      </c>
    </row>
    <row r="1948" spans="1:7" x14ac:dyDescent="0.25">
      <c r="A1948">
        <v>88969060</v>
      </c>
      <c r="B1948" t="s">
        <v>35746</v>
      </c>
      <c r="C1948" t="s">
        <v>13652</v>
      </c>
      <c r="D1948" t="s">
        <v>61</v>
      </c>
      <c r="E1948" t="s">
        <v>61</v>
      </c>
      <c r="F1948" t="s">
        <v>61</v>
      </c>
      <c r="G1948" t="s">
        <v>61</v>
      </c>
    </row>
    <row r="1949" spans="1:7" x14ac:dyDescent="0.25">
      <c r="A1949">
        <v>88969062</v>
      </c>
      <c r="B1949" t="s">
        <v>35747</v>
      </c>
      <c r="C1949" t="s">
        <v>13652</v>
      </c>
      <c r="D1949" t="s">
        <v>61</v>
      </c>
      <c r="E1949" t="s">
        <v>61</v>
      </c>
      <c r="F1949" t="s">
        <v>61</v>
      </c>
      <c r="G1949" t="s">
        <v>61</v>
      </c>
    </row>
    <row r="1950" spans="1:7" x14ac:dyDescent="0.25">
      <c r="A1950">
        <v>88969064</v>
      </c>
      <c r="B1950" t="s">
        <v>35748</v>
      </c>
      <c r="C1950" t="s">
        <v>13652</v>
      </c>
      <c r="D1950" t="s">
        <v>61</v>
      </c>
      <c r="E1950" t="s">
        <v>61</v>
      </c>
      <c r="F1950" t="s">
        <v>61</v>
      </c>
      <c r="G1950" t="s">
        <v>61</v>
      </c>
    </row>
    <row r="1951" spans="1:7" x14ac:dyDescent="0.25">
      <c r="A1951">
        <v>88969222</v>
      </c>
      <c r="B1951" t="s">
        <v>35749</v>
      </c>
      <c r="C1951" t="s">
        <v>13652</v>
      </c>
      <c r="D1951" t="s">
        <v>61</v>
      </c>
      <c r="E1951" t="s">
        <v>61</v>
      </c>
      <c r="F1951" t="s">
        <v>61</v>
      </c>
      <c r="G1951" t="s">
        <v>61</v>
      </c>
    </row>
    <row r="1952" spans="1:7" x14ac:dyDescent="0.25">
      <c r="A1952">
        <v>88969224</v>
      </c>
      <c r="B1952" t="s">
        <v>35750</v>
      </c>
      <c r="C1952" t="s">
        <v>13652</v>
      </c>
      <c r="D1952" t="s">
        <v>61</v>
      </c>
      <c r="E1952" t="s">
        <v>61</v>
      </c>
      <c r="F1952" t="s">
        <v>61</v>
      </c>
      <c r="G1952" t="s">
        <v>61</v>
      </c>
    </row>
    <row r="1953" spans="1:7" x14ac:dyDescent="0.25">
      <c r="A1953">
        <v>88969226</v>
      </c>
      <c r="B1953" t="s">
        <v>35751</v>
      </c>
      <c r="C1953" t="s">
        <v>13652</v>
      </c>
      <c r="D1953" t="s">
        <v>61</v>
      </c>
      <c r="E1953" t="s">
        <v>61</v>
      </c>
      <c r="F1953" t="s">
        <v>61</v>
      </c>
      <c r="G1953" t="s">
        <v>61</v>
      </c>
    </row>
    <row r="1954" spans="1:7" x14ac:dyDescent="0.25">
      <c r="A1954">
        <v>88969228</v>
      </c>
      <c r="B1954" t="s">
        <v>35752</v>
      </c>
      <c r="C1954" t="s">
        <v>13652</v>
      </c>
      <c r="D1954" t="s">
        <v>61</v>
      </c>
      <c r="E1954" t="s">
        <v>61</v>
      </c>
      <c r="F1954" t="s">
        <v>61</v>
      </c>
      <c r="G1954" t="s">
        <v>61</v>
      </c>
    </row>
    <row r="1955" spans="1:7" x14ac:dyDescent="0.25">
      <c r="A1955">
        <v>88969230</v>
      </c>
      <c r="B1955" t="s">
        <v>35753</v>
      </c>
      <c r="C1955" t="s">
        <v>13652</v>
      </c>
      <c r="D1955" t="s">
        <v>61</v>
      </c>
      <c r="E1955" t="s">
        <v>61</v>
      </c>
      <c r="F1955" t="s">
        <v>61</v>
      </c>
      <c r="G1955" t="s">
        <v>61</v>
      </c>
    </row>
    <row r="1956" spans="1:7" x14ac:dyDescent="0.25">
      <c r="A1956">
        <v>88969232</v>
      </c>
      <c r="B1956" t="s">
        <v>35754</v>
      </c>
      <c r="C1956" t="s">
        <v>13652</v>
      </c>
      <c r="D1956" t="s">
        <v>61</v>
      </c>
      <c r="E1956" t="s">
        <v>61</v>
      </c>
      <c r="F1956" t="s">
        <v>61</v>
      </c>
      <c r="G1956" t="s">
        <v>61</v>
      </c>
    </row>
    <row r="1957" spans="1:7" x14ac:dyDescent="0.25">
      <c r="A1957">
        <v>88969414</v>
      </c>
      <c r="B1957" t="s">
        <v>35755</v>
      </c>
      <c r="C1957" t="s">
        <v>13652</v>
      </c>
      <c r="D1957" t="s">
        <v>61</v>
      </c>
      <c r="E1957" t="s">
        <v>61</v>
      </c>
      <c r="F1957" t="s">
        <v>61</v>
      </c>
      <c r="G1957" t="s">
        <v>61</v>
      </c>
    </row>
    <row r="1958" spans="1:7" x14ac:dyDescent="0.25">
      <c r="A1958">
        <v>88969416</v>
      </c>
      <c r="B1958" t="s">
        <v>35756</v>
      </c>
      <c r="C1958" t="s">
        <v>13652</v>
      </c>
      <c r="D1958" t="s">
        <v>61</v>
      </c>
      <c r="E1958" t="s">
        <v>61</v>
      </c>
      <c r="F1958" t="s">
        <v>61</v>
      </c>
      <c r="G1958" t="s">
        <v>61</v>
      </c>
    </row>
    <row r="1959" spans="1:7" x14ac:dyDescent="0.25">
      <c r="A1959">
        <v>88969418</v>
      </c>
      <c r="B1959" t="s">
        <v>35757</v>
      </c>
      <c r="C1959" t="s">
        <v>13652</v>
      </c>
      <c r="D1959" t="s">
        <v>61</v>
      </c>
      <c r="E1959" t="s">
        <v>61</v>
      </c>
      <c r="F1959" t="s">
        <v>61</v>
      </c>
      <c r="G1959" t="s">
        <v>61</v>
      </c>
    </row>
    <row r="1960" spans="1:7" x14ac:dyDescent="0.25">
      <c r="A1960">
        <v>88969420</v>
      </c>
      <c r="B1960" t="s">
        <v>35758</v>
      </c>
      <c r="C1960" t="s">
        <v>13652</v>
      </c>
      <c r="D1960" t="s">
        <v>61</v>
      </c>
      <c r="E1960" t="s">
        <v>61</v>
      </c>
      <c r="F1960" t="s">
        <v>61</v>
      </c>
      <c r="G1960" t="s">
        <v>61</v>
      </c>
    </row>
    <row r="1961" spans="1:7" x14ac:dyDescent="0.25">
      <c r="A1961">
        <v>88969422</v>
      </c>
      <c r="B1961" t="s">
        <v>35759</v>
      </c>
      <c r="C1961" t="s">
        <v>13652</v>
      </c>
      <c r="D1961" t="s">
        <v>61</v>
      </c>
      <c r="E1961" t="s">
        <v>61</v>
      </c>
      <c r="F1961" t="s">
        <v>61</v>
      </c>
      <c r="G1961" t="s">
        <v>61</v>
      </c>
    </row>
    <row r="1962" spans="1:7" x14ac:dyDescent="0.25">
      <c r="A1962">
        <v>88969424</v>
      </c>
      <c r="B1962" t="s">
        <v>35760</v>
      </c>
      <c r="C1962" t="s">
        <v>13652</v>
      </c>
      <c r="D1962" t="s">
        <v>61</v>
      </c>
      <c r="E1962" t="s">
        <v>61</v>
      </c>
      <c r="F1962" t="s">
        <v>61</v>
      </c>
      <c r="G1962" t="s">
        <v>61</v>
      </c>
    </row>
    <row r="1963" spans="1:7" x14ac:dyDescent="0.25">
      <c r="A1963">
        <v>88969592</v>
      </c>
      <c r="B1963" t="s">
        <v>35761</v>
      </c>
      <c r="C1963" t="s">
        <v>13652</v>
      </c>
      <c r="D1963" t="s">
        <v>61</v>
      </c>
      <c r="E1963" t="s">
        <v>61</v>
      </c>
      <c r="F1963" t="s">
        <v>61</v>
      </c>
      <c r="G1963" t="s">
        <v>61</v>
      </c>
    </row>
    <row r="1964" spans="1:7" x14ac:dyDescent="0.25">
      <c r="A1964">
        <v>88969594</v>
      </c>
      <c r="B1964" t="s">
        <v>35762</v>
      </c>
      <c r="C1964" t="s">
        <v>13652</v>
      </c>
      <c r="D1964" t="s">
        <v>61</v>
      </c>
      <c r="E1964" t="s">
        <v>61</v>
      </c>
      <c r="F1964" t="s">
        <v>61</v>
      </c>
      <c r="G1964" t="s">
        <v>61</v>
      </c>
    </row>
    <row r="1965" spans="1:7" x14ac:dyDescent="0.25">
      <c r="A1965">
        <v>88969596</v>
      </c>
      <c r="B1965" t="s">
        <v>35763</v>
      </c>
      <c r="C1965" t="s">
        <v>13652</v>
      </c>
      <c r="D1965" t="s">
        <v>61</v>
      </c>
      <c r="E1965" t="s">
        <v>61</v>
      </c>
      <c r="F1965" t="s">
        <v>61</v>
      </c>
      <c r="G1965" t="s">
        <v>61</v>
      </c>
    </row>
    <row r="1966" spans="1:7" x14ac:dyDescent="0.25">
      <c r="A1966">
        <v>88969598</v>
      </c>
      <c r="B1966" t="s">
        <v>35764</v>
      </c>
      <c r="C1966" t="s">
        <v>13652</v>
      </c>
      <c r="D1966" t="s">
        <v>61</v>
      </c>
      <c r="E1966" t="s">
        <v>61</v>
      </c>
      <c r="F1966" t="s">
        <v>61</v>
      </c>
      <c r="G1966" t="s">
        <v>61</v>
      </c>
    </row>
    <row r="1967" spans="1:7" x14ac:dyDescent="0.25">
      <c r="A1967">
        <v>88969600</v>
      </c>
      <c r="B1967" t="s">
        <v>35765</v>
      </c>
      <c r="C1967" t="s">
        <v>13652</v>
      </c>
      <c r="D1967" t="s">
        <v>61</v>
      </c>
      <c r="E1967" t="s">
        <v>61</v>
      </c>
      <c r="F1967" t="s">
        <v>61</v>
      </c>
      <c r="G1967" t="s">
        <v>61</v>
      </c>
    </row>
    <row r="1968" spans="1:7" x14ac:dyDescent="0.25">
      <c r="A1968">
        <v>88969602</v>
      </c>
      <c r="B1968" t="s">
        <v>35766</v>
      </c>
      <c r="C1968" t="s">
        <v>13652</v>
      </c>
      <c r="D1968" t="s">
        <v>61</v>
      </c>
      <c r="E1968" t="s">
        <v>61</v>
      </c>
      <c r="F1968" t="s">
        <v>61</v>
      </c>
      <c r="G1968" t="s">
        <v>61</v>
      </c>
    </row>
    <row r="1969" spans="1:7" x14ac:dyDescent="0.25">
      <c r="A1969">
        <v>88966082</v>
      </c>
      <c r="B1969" t="s">
        <v>35767</v>
      </c>
      <c r="C1969" t="s">
        <v>13652</v>
      </c>
      <c r="D1969" t="s">
        <v>61</v>
      </c>
      <c r="E1969" t="s">
        <v>61</v>
      </c>
      <c r="F1969" t="s">
        <v>61</v>
      </c>
      <c r="G1969" t="s">
        <v>61</v>
      </c>
    </row>
    <row r="1970" spans="1:7" x14ac:dyDescent="0.25">
      <c r="A1970">
        <v>88966084</v>
      </c>
      <c r="B1970" t="s">
        <v>35768</v>
      </c>
      <c r="C1970" t="s">
        <v>13652</v>
      </c>
      <c r="D1970" t="s">
        <v>61</v>
      </c>
      <c r="E1970" t="s">
        <v>61</v>
      </c>
      <c r="F1970" t="s">
        <v>61</v>
      </c>
      <c r="G1970" t="s">
        <v>61</v>
      </c>
    </row>
    <row r="1971" spans="1:7" x14ac:dyDescent="0.25">
      <c r="A1971">
        <v>88966086</v>
      </c>
      <c r="B1971" t="s">
        <v>35769</v>
      </c>
      <c r="C1971" t="s">
        <v>13652</v>
      </c>
      <c r="D1971" t="s">
        <v>61</v>
      </c>
      <c r="E1971" t="s">
        <v>61</v>
      </c>
      <c r="F1971" t="s">
        <v>61</v>
      </c>
      <c r="G1971" t="s">
        <v>61</v>
      </c>
    </row>
    <row r="1972" spans="1:7" x14ac:dyDescent="0.25">
      <c r="A1972">
        <v>88966088</v>
      </c>
      <c r="B1972" t="s">
        <v>35770</v>
      </c>
      <c r="C1972" t="s">
        <v>13652</v>
      </c>
      <c r="D1972" t="s">
        <v>61</v>
      </c>
      <c r="E1972" t="s">
        <v>61</v>
      </c>
      <c r="F1972" t="s">
        <v>61</v>
      </c>
      <c r="G1972" t="s">
        <v>61</v>
      </c>
    </row>
    <row r="1973" spans="1:7" x14ac:dyDescent="0.25">
      <c r="A1973">
        <v>88966090</v>
      </c>
      <c r="B1973" t="s">
        <v>35771</v>
      </c>
      <c r="C1973" t="s">
        <v>13652</v>
      </c>
      <c r="D1973" t="s">
        <v>61</v>
      </c>
      <c r="E1973" t="s">
        <v>61</v>
      </c>
      <c r="F1973" t="s">
        <v>61</v>
      </c>
      <c r="G1973" t="s">
        <v>61</v>
      </c>
    </row>
    <row r="1974" spans="1:7" x14ac:dyDescent="0.25">
      <c r="A1974">
        <v>88966092</v>
      </c>
      <c r="B1974" t="s">
        <v>35772</v>
      </c>
      <c r="C1974" t="s">
        <v>13652</v>
      </c>
      <c r="D1974" t="s">
        <v>61</v>
      </c>
      <c r="E1974" t="s">
        <v>61</v>
      </c>
      <c r="F1974" t="s">
        <v>61</v>
      </c>
      <c r="G1974" t="s">
        <v>61</v>
      </c>
    </row>
    <row r="1975" spans="1:7" x14ac:dyDescent="0.25">
      <c r="A1975">
        <v>88966192</v>
      </c>
      <c r="B1975" t="s">
        <v>35773</v>
      </c>
      <c r="C1975" t="s">
        <v>13652</v>
      </c>
      <c r="D1975" t="s">
        <v>61</v>
      </c>
      <c r="E1975" t="s">
        <v>61</v>
      </c>
      <c r="F1975" t="s">
        <v>61</v>
      </c>
      <c r="G1975" t="s">
        <v>61</v>
      </c>
    </row>
    <row r="1976" spans="1:7" x14ac:dyDescent="0.25">
      <c r="A1976">
        <v>88966194</v>
      </c>
      <c r="B1976" t="s">
        <v>35774</v>
      </c>
      <c r="C1976" t="s">
        <v>13652</v>
      </c>
      <c r="D1976" t="s">
        <v>61</v>
      </c>
      <c r="E1976" t="s">
        <v>61</v>
      </c>
      <c r="F1976" t="s">
        <v>61</v>
      </c>
      <c r="G1976" t="s">
        <v>61</v>
      </c>
    </row>
    <row r="1977" spans="1:7" x14ac:dyDescent="0.25">
      <c r="A1977">
        <v>88966196</v>
      </c>
      <c r="B1977" t="s">
        <v>35775</v>
      </c>
      <c r="C1977" t="s">
        <v>13652</v>
      </c>
      <c r="D1977" t="s">
        <v>61</v>
      </c>
      <c r="E1977" t="s">
        <v>61</v>
      </c>
      <c r="F1977" t="s">
        <v>61</v>
      </c>
      <c r="G1977" t="s">
        <v>61</v>
      </c>
    </row>
    <row r="1978" spans="1:7" x14ac:dyDescent="0.25">
      <c r="A1978">
        <v>88966198</v>
      </c>
      <c r="B1978" t="s">
        <v>35776</v>
      </c>
      <c r="C1978" t="s">
        <v>13652</v>
      </c>
      <c r="D1978" t="s">
        <v>61</v>
      </c>
      <c r="E1978" t="s">
        <v>61</v>
      </c>
      <c r="F1978" t="s">
        <v>61</v>
      </c>
      <c r="G1978" t="s">
        <v>61</v>
      </c>
    </row>
    <row r="1979" spans="1:7" x14ac:dyDescent="0.25">
      <c r="A1979">
        <v>88966200</v>
      </c>
      <c r="B1979" t="s">
        <v>35777</v>
      </c>
      <c r="C1979" t="s">
        <v>13652</v>
      </c>
      <c r="D1979" t="s">
        <v>61</v>
      </c>
      <c r="E1979" t="s">
        <v>61</v>
      </c>
      <c r="F1979" t="s">
        <v>61</v>
      </c>
      <c r="G1979" t="s">
        <v>61</v>
      </c>
    </row>
    <row r="1980" spans="1:7" x14ac:dyDescent="0.25">
      <c r="A1980">
        <v>88966202</v>
      </c>
      <c r="B1980" t="s">
        <v>35778</v>
      </c>
      <c r="C1980" t="s">
        <v>13652</v>
      </c>
      <c r="D1980" t="s">
        <v>61</v>
      </c>
      <c r="E1980" t="s">
        <v>61</v>
      </c>
      <c r="F1980" t="s">
        <v>61</v>
      </c>
      <c r="G1980" t="s">
        <v>61</v>
      </c>
    </row>
    <row r="1981" spans="1:7" x14ac:dyDescent="0.25">
      <c r="A1981">
        <v>88966290</v>
      </c>
      <c r="B1981" t="s">
        <v>35779</v>
      </c>
      <c r="C1981" t="s">
        <v>13652</v>
      </c>
      <c r="D1981" t="s">
        <v>61</v>
      </c>
      <c r="E1981" t="s">
        <v>61</v>
      </c>
      <c r="F1981" t="s">
        <v>61</v>
      </c>
      <c r="G1981" t="s">
        <v>61</v>
      </c>
    </row>
    <row r="1982" spans="1:7" x14ac:dyDescent="0.25">
      <c r="A1982">
        <v>88966292</v>
      </c>
      <c r="B1982" t="s">
        <v>35780</v>
      </c>
      <c r="C1982" t="s">
        <v>13652</v>
      </c>
      <c r="D1982" t="s">
        <v>61</v>
      </c>
      <c r="E1982" t="s">
        <v>61</v>
      </c>
      <c r="F1982" t="s">
        <v>61</v>
      </c>
      <c r="G1982" t="s">
        <v>61</v>
      </c>
    </row>
    <row r="1983" spans="1:7" x14ac:dyDescent="0.25">
      <c r="A1983">
        <v>88966294</v>
      </c>
      <c r="B1983" t="s">
        <v>35781</v>
      </c>
      <c r="C1983" t="s">
        <v>13652</v>
      </c>
      <c r="D1983" t="s">
        <v>61</v>
      </c>
      <c r="E1983" t="s">
        <v>61</v>
      </c>
      <c r="F1983" t="s">
        <v>61</v>
      </c>
      <c r="G1983" t="s">
        <v>61</v>
      </c>
    </row>
    <row r="1984" spans="1:7" x14ac:dyDescent="0.25">
      <c r="A1984">
        <v>88966296</v>
      </c>
      <c r="B1984" t="s">
        <v>35782</v>
      </c>
      <c r="C1984" t="s">
        <v>13652</v>
      </c>
      <c r="D1984" t="s">
        <v>61</v>
      </c>
      <c r="E1984" t="s">
        <v>61</v>
      </c>
      <c r="F1984" t="s">
        <v>61</v>
      </c>
      <c r="G1984" t="s">
        <v>61</v>
      </c>
    </row>
    <row r="1985" spans="1:7" x14ac:dyDescent="0.25">
      <c r="A1985">
        <v>88966298</v>
      </c>
      <c r="B1985" t="s">
        <v>35783</v>
      </c>
      <c r="C1985" t="s">
        <v>13652</v>
      </c>
      <c r="D1985" t="s">
        <v>61</v>
      </c>
      <c r="E1985" t="s">
        <v>61</v>
      </c>
      <c r="F1985" t="s">
        <v>61</v>
      </c>
      <c r="G1985" t="s">
        <v>61</v>
      </c>
    </row>
    <row r="1986" spans="1:7" x14ac:dyDescent="0.25">
      <c r="A1986">
        <v>88966300</v>
      </c>
      <c r="B1986" t="s">
        <v>35784</v>
      </c>
      <c r="C1986" t="s">
        <v>13652</v>
      </c>
      <c r="D1986" t="s">
        <v>61</v>
      </c>
      <c r="E1986" t="s">
        <v>61</v>
      </c>
      <c r="F1986" t="s">
        <v>61</v>
      </c>
      <c r="G1986" t="s">
        <v>61</v>
      </c>
    </row>
    <row r="1987" spans="1:7" x14ac:dyDescent="0.25">
      <c r="A1987">
        <v>88966388</v>
      </c>
      <c r="B1987" t="s">
        <v>35785</v>
      </c>
      <c r="C1987" t="s">
        <v>13652</v>
      </c>
      <c r="D1987" t="s">
        <v>61</v>
      </c>
      <c r="E1987" t="s">
        <v>61</v>
      </c>
      <c r="F1987" t="s">
        <v>61</v>
      </c>
      <c r="G1987" t="s">
        <v>61</v>
      </c>
    </row>
    <row r="1988" spans="1:7" x14ac:dyDescent="0.25">
      <c r="A1988">
        <v>88966390</v>
      </c>
      <c r="B1988" t="s">
        <v>35786</v>
      </c>
      <c r="C1988" t="s">
        <v>13652</v>
      </c>
      <c r="D1988" t="s">
        <v>61</v>
      </c>
      <c r="E1988" t="s">
        <v>61</v>
      </c>
      <c r="F1988" t="s">
        <v>61</v>
      </c>
      <c r="G1988" t="s">
        <v>61</v>
      </c>
    </row>
    <row r="1989" spans="1:7" x14ac:dyDescent="0.25">
      <c r="A1989">
        <v>88966392</v>
      </c>
      <c r="B1989" t="s">
        <v>35787</v>
      </c>
      <c r="C1989" t="s">
        <v>13652</v>
      </c>
      <c r="D1989" t="s">
        <v>61</v>
      </c>
      <c r="E1989" t="s">
        <v>61</v>
      </c>
      <c r="F1989" t="s">
        <v>61</v>
      </c>
      <c r="G1989" t="s">
        <v>61</v>
      </c>
    </row>
    <row r="1990" spans="1:7" x14ac:dyDescent="0.25">
      <c r="A1990">
        <v>88966394</v>
      </c>
      <c r="B1990" t="s">
        <v>35788</v>
      </c>
      <c r="C1990" t="s">
        <v>13652</v>
      </c>
      <c r="D1990" t="s">
        <v>61</v>
      </c>
      <c r="E1990" t="s">
        <v>61</v>
      </c>
      <c r="F1990" t="s">
        <v>61</v>
      </c>
      <c r="G1990" t="s">
        <v>61</v>
      </c>
    </row>
    <row r="1991" spans="1:7" x14ac:dyDescent="0.25">
      <c r="A1991">
        <v>88966396</v>
      </c>
      <c r="B1991" t="s">
        <v>35789</v>
      </c>
      <c r="C1991" t="s">
        <v>13652</v>
      </c>
      <c r="D1991" t="s">
        <v>61</v>
      </c>
      <c r="E1991" t="s">
        <v>61</v>
      </c>
      <c r="F1991" t="s">
        <v>61</v>
      </c>
      <c r="G1991" t="s">
        <v>61</v>
      </c>
    </row>
    <row r="1992" spans="1:7" x14ac:dyDescent="0.25">
      <c r="A1992">
        <v>88966398</v>
      </c>
      <c r="B1992" t="s">
        <v>35790</v>
      </c>
      <c r="C1992" t="s">
        <v>13652</v>
      </c>
      <c r="D1992" t="s">
        <v>61</v>
      </c>
      <c r="E1992" t="s">
        <v>61</v>
      </c>
      <c r="F1992" t="s">
        <v>61</v>
      </c>
      <c r="G1992" t="s">
        <v>61</v>
      </c>
    </row>
    <row r="1993" spans="1:7" x14ac:dyDescent="0.25">
      <c r="A1993">
        <v>88966486</v>
      </c>
      <c r="B1993" t="s">
        <v>35791</v>
      </c>
      <c r="C1993" t="s">
        <v>13652</v>
      </c>
      <c r="D1993" t="s">
        <v>61</v>
      </c>
      <c r="E1993" t="s">
        <v>61</v>
      </c>
      <c r="F1993" t="s">
        <v>61</v>
      </c>
      <c r="G1993" t="s">
        <v>61</v>
      </c>
    </row>
    <row r="1994" spans="1:7" x14ac:dyDescent="0.25">
      <c r="A1994">
        <v>88966488</v>
      </c>
      <c r="B1994" t="s">
        <v>35792</v>
      </c>
      <c r="C1994" t="s">
        <v>13652</v>
      </c>
      <c r="D1994" t="s">
        <v>61</v>
      </c>
      <c r="E1994" t="s">
        <v>61</v>
      </c>
      <c r="F1994" t="s">
        <v>61</v>
      </c>
      <c r="G1994" t="s">
        <v>61</v>
      </c>
    </row>
    <row r="1995" spans="1:7" x14ac:dyDescent="0.25">
      <c r="A1995">
        <v>88966490</v>
      </c>
      <c r="B1995" t="s">
        <v>35793</v>
      </c>
      <c r="C1995" t="s">
        <v>13652</v>
      </c>
      <c r="D1995" t="s">
        <v>61</v>
      </c>
      <c r="E1995" t="s">
        <v>61</v>
      </c>
      <c r="F1995" t="s">
        <v>61</v>
      </c>
      <c r="G1995" t="s">
        <v>61</v>
      </c>
    </row>
    <row r="1996" spans="1:7" x14ac:dyDescent="0.25">
      <c r="A1996">
        <v>88966492</v>
      </c>
      <c r="B1996" t="s">
        <v>35794</v>
      </c>
      <c r="C1996" t="s">
        <v>13652</v>
      </c>
      <c r="D1996" t="s">
        <v>61</v>
      </c>
      <c r="E1996" t="s">
        <v>61</v>
      </c>
      <c r="F1996" t="s">
        <v>61</v>
      </c>
      <c r="G1996" t="s">
        <v>61</v>
      </c>
    </row>
    <row r="1997" spans="1:7" x14ac:dyDescent="0.25">
      <c r="A1997">
        <v>88966494</v>
      </c>
      <c r="B1997" t="s">
        <v>35795</v>
      </c>
      <c r="C1997" t="s">
        <v>13652</v>
      </c>
      <c r="D1997" t="s">
        <v>61</v>
      </c>
      <c r="E1997" t="s">
        <v>61</v>
      </c>
      <c r="F1997" t="s">
        <v>61</v>
      </c>
      <c r="G1997" t="s">
        <v>61</v>
      </c>
    </row>
    <row r="1998" spans="1:7" x14ac:dyDescent="0.25">
      <c r="A1998">
        <v>88966496</v>
      </c>
      <c r="B1998" t="s">
        <v>35796</v>
      </c>
      <c r="C1998" t="s">
        <v>13652</v>
      </c>
      <c r="D1998" t="s">
        <v>61</v>
      </c>
      <c r="E1998" t="s">
        <v>61</v>
      </c>
      <c r="F1998" t="s">
        <v>61</v>
      </c>
      <c r="G1998" t="s">
        <v>61</v>
      </c>
    </row>
    <row r="1999" spans="1:7" x14ac:dyDescent="0.25">
      <c r="A1999">
        <v>88966584</v>
      </c>
      <c r="B1999" t="s">
        <v>35797</v>
      </c>
      <c r="C1999" t="s">
        <v>13652</v>
      </c>
      <c r="D1999" t="s">
        <v>61</v>
      </c>
      <c r="E1999" t="s">
        <v>61</v>
      </c>
      <c r="F1999" t="s">
        <v>61</v>
      </c>
      <c r="G1999" t="s">
        <v>61</v>
      </c>
    </row>
    <row r="2000" spans="1:7" x14ac:dyDescent="0.25">
      <c r="A2000">
        <v>88966586</v>
      </c>
      <c r="B2000" t="s">
        <v>35798</v>
      </c>
      <c r="C2000" t="s">
        <v>13652</v>
      </c>
      <c r="D2000" t="s">
        <v>61</v>
      </c>
      <c r="E2000" t="s">
        <v>61</v>
      </c>
      <c r="F2000" t="s">
        <v>61</v>
      </c>
      <c r="G2000" t="s">
        <v>61</v>
      </c>
    </row>
    <row r="2001" spans="1:7" x14ac:dyDescent="0.25">
      <c r="A2001">
        <v>88966588</v>
      </c>
      <c r="B2001" t="s">
        <v>35799</v>
      </c>
      <c r="C2001" t="s">
        <v>13652</v>
      </c>
      <c r="D2001" t="s">
        <v>61</v>
      </c>
      <c r="E2001" t="s">
        <v>61</v>
      </c>
      <c r="F2001" t="s">
        <v>61</v>
      </c>
      <c r="G2001" t="s">
        <v>61</v>
      </c>
    </row>
    <row r="2002" spans="1:7" x14ac:dyDescent="0.25">
      <c r="A2002">
        <v>88966678</v>
      </c>
      <c r="B2002" t="s">
        <v>35800</v>
      </c>
      <c r="C2002" t="s">
        <v>13652</v>
      </c>
      <c r="D2002" t="s">
        <v>61</v>
      </c>
      <c r="E2002" t="s">
        <v>61</v>
      </c>
      <c r="F2002" t="s">
        <v>61</v>
      </c>
      <c r="G2002" t="s">
        <v>61</v>
      </c>
    </row>
    <row r="2003" spans="1:7" x14ac:dyDescent="0.25">
      <c r="A2003">
        <v>88966680</v>
      </c>
      <c r="B2003" t="s">
        <v>35801</v>
      </c>
      <c r="C2003" t="s">
        <v>13652</v>
      </c>
      <c r="D2003" t="s">
        <v>61</v>
      </c>
      <c r="E2003" t="s">
        <v>61</v>
      </c>
      <c r="F2003" t="s">
        <v>61</v>
      </c>
      <c r="G2003" t="s">
        <v>61</v>
      </c>
    </row>
    <row r="2004" spans="1:7" x14ac:dyDescent="0.25">
      <c r="A2004">
        <v>88966682</v>
      </c>
      <c r="B2004" t="s">
        <v>35802</v>
      </c>
      <c r="C2004" t="s">
        <v>13652</v>
      </c>
      <c r="D2004" t="s">
        <v>61</v>
      </c>
      <c r="E2004" t="s">
        <v>61</v>
      </c>
      <c r="F2004" t="s">
        <v>61</v>
      </c>
      <c r="G2004" t="s">
        <v>61</v>
      </c>
    </row>
    <row r="2005" spans="1:7" x14ac:dyDescent="0.25">
      <c r="A2005">
        <v>88966684</v>
      </c>
      <c r="B2005" t="s">
        <v>35803</v>
      </c>
      <c r="C2005" t="s">
        <v>13652</v>
      </c>
      <c r="D2005" t="s">
        <v>61</v>
      </c>
      <c r="E2005" t="s">
        <v>61</v>
      </c>
      <c r="F2005" t="s">
        <v>61</v>
      </c>
      <c r="G2005" t="s">
        <v>61</v>
      </c>
    </row>
    <row r="2006" spans="1:7" x14ac:dyDescent="0.25">
      <c r="A2006">
        <v>88966686</v>
      </c>
      <c r="B2006" t="s">
        <v>35804</v>
      </c>
      <c r="C2006" t="s">
        <v>13652</v>
      </c>
      <c r="D2006" t="s">
        <v>61</v>
      </c>
      <c r="E2006" t="s">
        <v>61</v>
      </c>
      <c r="F2006" t="s">
        <v>61</v>
      </c>
      <c r="G2006" t="s">
        <v>61</v>
      </c>
    </row>
    <row r="2007" spans="1:7" x14ac:dyDescent="0.25">
      <c r="A2007">
        <v>88966688</v>
      </c>
      <c r="B2007" t="s">
        <v>35805</v>
      </c>
      <c r="C2007" t="s">
        <v>13652</v>
      </c>
      <c r="D2007" t="s">
        <v>61</v>
      </c>
      <c r="E2007" t="s">
        <v>61</v>
      </c>
      <c r="F2007" t="s">
        <v>61</v>
      </c>
      <c r="G2007" t="s">
        <v>61</v>
      </c>
    </row>
    <row r="2008" spans="1:7" x14ac:dyDescent="0.25">
      <c r="A2008">
        <v>88966776</v>
      </c>
      <c r="B2008" t="s">
        <v>35806</v>
      </c>
      <c r="C2008" t="s">
        <v>13652</v>
      </c>
      <c r="D2008" t="s">
        <v>61</v>
      </c>
      <c r="E2008" t="s">
        <v>61</v>
      </c>
      <c r="F2008" t="s">
        <v>61</v>
      </c>
      <c r="G2008" t="s">
        <v>61</v>
      </c>
    </row>
    <row r="2009" spans="1:7" x14ac:dyDescent="0.25">
      <c r="A2009">
        <v>88966778</v>
      </c>
      <c r="B2009" t="s">
        <v>35807</v>
      </c>
      <c r="C2009" t="s">
        <v>13652</v>
      </c>
      <c r="D2009" t="s">
        <v>61</v>
      </c>
      <c r="E2009" t="s">
        <v>61</v>
      </c>
      <c r="F2009" t="s">
        <v>61</v>
      </c>
      <c r="G2009" t="s">
        <v>61</v>
      </c>
    </row>
    <row r="2010" spans="1:7" x14ac:dyDescent="0.25">
      <c r="A2010">
        <v>88966780</v>
      </c>
      <c r="B2010" t="s">
        <v>35808</v>
      </c>
      <c r="C2010" t="s">
        <v>13652</v>
      </c>
      <c r="D2010" t="s">
        <v>61</v>
      </c>
      <c r="E2010" t="s">
        <v>61</v>
      </c>
      <c r="F2010" t="s">
        <v>61</v>
      </c>
      <c r="G2010" t="s">
        <v>61</v>
      </c>
    </row>
    <row r="2011" spans="1:7" x14ac:dyDescent="0.25">
      <c r="A2011">
        <v>88966782</v>
      </c>
      <c r="B2011" t="s">
        <v>35809</v>
      </c>
      <c r="C2011" t="s">
        <v>13652</v>
      </c>
      <c r="D2011" t="s">
        <v>61</v>
      </c>
      <c r="E2011" t="s">
        <v>61</v>
      </c>
      <c r="F2011" t="s">
        <v>61</v>
      </c>
      <c r="G2011" t="s">
        <v>61</v>
      </c>
    </row>
    <row r="2012" spans="1:7" x14ac:dyDescent="0.25">
      <c r="A2012">
        <v>88966784</v>
      </c>
      <c r="B2012" t="s">
        <v>35810</v>
      </c>
      <c r="C2012" t="s">
        <v>13652</v>
      </c>
      <c r="D2012" t="s">
        <v>61</v>
      </c>
      <c r="E2012" t="s">
        <v>61</v>
      </c>
      <c r="F2012" t="s">
        <v>61</v>
      </c>
      <c r="G2012" t="s">
        <v>61</v>
      </c>
    </row>
    <row r="2013" spans="1:7" x14ac:dyDescent="0.25">
      <c r="A2013">
        <v>88966786</v>
      </c>
      <c r="B2013" t="s">
        <v>35811</v>
      </c>
      <c r="C2013" t="s">
        <v>13652</v>
      </c>
      <c r="D2013" t="s">
        <v>61</v>
      </c>
      <c r="E2013" t="s">
        <v>61</v>
      </c>
      <c r="F2013" t="s">
        <v>61</v>
      </c>
      <c r="G2013" t="s">
        <v>61</v>
      </c>
    </row>
    <row r="2014" spans="1:7" x14ac:dyDescent="0.25">
      <c r="A2014">
        <v>88966876</v>
      </c>
      <c r="B2014" t="s">
        <v>35812</v>
      </c>
      <c r="C2014" t="s">
        <v>13652</v>
      </c>
      <c r="D2014" t="s">
        <v>61</v>
      </c>
      <c r="E2014" t="s">
        <v>61</v>
      </c>
      <c r="F2014" t="s">
        <v>61</v>
      </c>
      <c r="G2014" t="s">
        <v>61</v>
      </c>
    </row>
    <row r="2015" spans="1:7" x14ac:dyDescent="0.25">
      <c r="A2015">
        <v>88966878</v>
      </c>
      <c r="B2015" t="s">
        <v>35813</v>
      </c>
      <c r="C2015" t="s">
        <v>13652</v>
      </c>
      <c r="D2015" t="s">
        <v>61</v>
      </c>
      <c r="E2015" t="s">
        <v>61</v>
      </c>
      <c r="F2015" t="s">
        <v>61</v>
      </c>
      <c r="G2015" t="s">
        <v>61</v>
      </c>
    </row>
    <row r="2016" spans="1:7" x14ac:dyDescent="0.25">
      <c r="A2016">
        <v>88966880</v>
      </c>
      <c r="B2016" t="s">
        <v>35814</v>
      </c>
      <c r="C2016" t="s">
        <v>13652</v>
      </c>
      <c r="D2016" t="s">
        <v>61</v>
      </c>
      <c r="E2016" t="s">
        <v>61</v>
      </c>
      <c r="F2016" t="s">
        <v>61</v>
      </c>
      <c r="G2016" t="s">
        <v>61</v>
      </c>
    </row>
    <row r="2017" spans="1:7" x14ac:dyDescent="0.25">
      <c r="A2017">
        <v>88966882</v>
      </c>
      <c r="B2017" t="s">
        <v>35815</v>
      </c>
      <c r="C2017" t="s">
        <v>13652</v>
      </c>
      <c r="D2017" t="s">
        <v>61</v>
      </c>
      <c r="E2017" t="s">
        <v>61</v>
      </c>
      <c r="F2017" t="s">
        <v>61</v>
      </c>
      <c r="G2017" t="s">
        <v>61</v>
      </c>
    </row>
    <row r="2018" spans="1:7" x14ac:dyDescent="0.25">
      <c r="A2018">
        <v>88966884</v>
      </c>
      <c r="B2018" t="s">
        <v>35816</v>
      </c>
      <c r="C2018" t="s">
        <v>13652</v>
      </c>
      <c r="D2018" t="s">
        <v>61</v>
      </c>
      <c r="E2018" t="s">
        <v>61</v>
      </c>
      <c r="F2018" t="s">
        <v>61</v>
      </c>
      <c r="G2018" t="s">
        <v>61</v>
      </c>
    </row>
    <row r="2019" spans="1:7" x14ac:dyDescent="0.25">
      <c r="A2019">
        <v>88966886</v>
      </c>
      <c r="B2019" t="s">
        <v>35817</v>
      </c>
      <c r="C2019" t="s">
        <v>13652</v>
      </c>
      <c r="D2019" t="s">
        <v>61</v>
      </c>
      <c r="E2019" t="s">
        <v>61</v>
      </c>
      <c r="F2019" t="s">
        <v>61</v>
      </c>
      <c r="G2019" t="s">
        <v>61</v>
      </c>
    </row>
    <row r="2020" spans="1:7" x14ac:dyDescent="0.25">
      <c r="A2020">
        <v>88966974</v>
      </c>
      <c r="B2020" t="s">
        <v>35818</v>
      </c>
      <c r="C2020" t="s">
        <v>13652</v>
      </c>
      <c r="D2020" t="s">
        <v>61</v>
      </c>
      <c r="E2020" t="s">
        <v>61</v>
      </c>
      <c r="F2020" t="s">
        <v>61</v>
      </c>
      <c r="G2020" t="s">
        <v>61</v>
      </c>
    </row>
    <row r="2021" spans="1:7" x14ac:dyDescent="0.25">
      <c r="A2021">
        <v>88966976</v>
      </c>
      <c r="B2021" t="s">
        <v>35819</v>
      </c>
      <c r="C2021" t="s">
        <v>13652</v>
      </c>
      <c r="D2021" t="s">
        <v>61</v>
      </c>
      <c r="E2021" t="s">
        <v>61</v>
      </c>
      <c r="F2021" t="s">
        <v>61</v>
      </c>
      <c r="G2021" t="s">
        <v>61</v>
      </c>
    </row>
    <row r="2022" spans="1:7" x14ac:dyDescent="0.25">
      <c r="A2022">
        <v>88966978</v>
      </c>
      <c r="B2022" t="s">
        <v>35820</v>
      </c>
      <c r="C2022" t="s">
        <v>13652</v>
      </c>
      <c r="D2022" t="s">
        <v>61</v>
      </c>
      <c r="E2022" t="s">
        <v>61</v>
      </c>
      <c r="F2022" t="s">
        <v>61</v>
      </c>
      <c r="G2022" t="s">
        <v>61</v>
      </c>
    </row>
    <row r="2023" spans="1:7" x14ac:dyDescent="0.25">
      <c r="A2023">
        <v>88966980</v>
      </c>
      <c r="B2023" t="s">
        <v>35821</v>
      </c>
      <c r="C2023" t="s">
        <v>13652</v>
      </c>
      <c r="D2023" t="s">
        <v>61</v>
      </c>
      <c r="E2023" t="s">
        <v>61</v>
      </c>
      <c r="F2023" t="s">
        <v>61</v>
      </c>
      <c r="G2023" t="s">
        <v>61</v>
      </c>
    </row>
    <row r="2024" spans="1:7" x14ac:dyDescent="0.25">
      <c r="A2024">
        <v>88966982</v>
      </c>
      <c r="B2024" t="s">
        <v>35822</v>
      </c>
      <c r="C2024" t="s">
        <v>13652</v>
      </c>
      <c r="D2024" t="s">
        <v>61</v>
      </c>
      <c r="E2024" t="s">
        <v>61</v>
      </c>
      <c r="F2024" t="s">
        <v>61</v>
      </c>
      <c r="G2024" t="s">
        <v>61</v>
      </c>
    </row>
    <row r="2025" spans="1:7" x14ac:dyDescent="0.25">
      <c r="A2025">
        <v>88966984</v>
      </c>
      <c r="B2025" t="s">
        <v>35823</v>
      </c>
      <c r="C2025" t="s">
        <v>13652</v>
      </c>
      <c r="D2025" t="s">
        <v>61</v>
      </c>
      <c r="E2025" t="s">
        <v>61</v>
      </c>
      <c r="F2025" t="s">
        <v>61</v>
      </c>
      <c r="G2025" t="s">
        <v>61</v>
      </c>
    </row>
    <row r="2026" spans="1:7" x14ac:dyDescent="0.25">
      <c r="A2026">
        <v>88967072</v>
      </c>
      <c r="B2026" t="s">
        <v>35824</v>
      </c>
      <c r="C2026" t="s">
        <v>13652</v>
      </c>
      <c r="D2026" t="s">
        <v>61</v>
      </c>
      <c r="E2026" t="s">
        <v>61</v>
      </c>
      <c r="F2026" t="s">
        <v>61</v>
      </c>
      <c r="G2026" t="s">
        <v>61</v>
      </c>
    </row>
    <row r="2027" spans="1:7" x14ac:dyDescent="0.25">
      <c r="A2027">
        <v>88967074</v>
      </c>
      <c r="B2027" t="s">
        <v>35825</v>
      </c>
      <c r="C2027" t="s">
        <v>13652</v>
      </c>
      <c r="D2027" t="s">
        <v>61</v>
      </c>
      <c r="E2027" t="s">
        <v>61</v>
      </c>
      <c r="F2027" t="s">
        <v>61</v>
      </c>
      <c r="G2027" t="s">
        <v>61</v>
      </c>
    </row>
    <row r="2028" spans="1:7" x14ac:dyDescent="0.25">
      <c r="A2028">
        <v>88967076</v>
      </c>
      <c r="B2028" t="s">
        <v>35826</v>
      </c>
      <c r="C2028" t="s">
        <v>13652</v>
      </c>
      <c r="D2028" t="s">
        <v>61</v>
      </c>
      <c r="E2028" t="s">
        <v>61</v>
      </c>
      <c r="F2028" t="s">
        <v>61</v>
      </c>
      <c r="G2028" t="s">
        <v>61</v>
      </c>
    </row>
    <row r="2029" spans="1:7" x14ac:dyDescent="0.25">
      <c r="A2029">
        <v>88967078</v>
      </c>
      <c r="B2029" t="s">
        <v>35827</v>
      </c>
      <c r="C2029" t="s">
        <v>13652</v>
      </c>
      <c r="D2029" t="s">
        <v>61</v>
      </c>
      <c r="E2029" t="s">
        <v>61</v>
      </c>
      <c r="F2029" t="s">
        <v>61</v>
      </c>
      <c r="G2029" t="s">
        <v>61</v>
      </c>
    </row>
    <row r="2030" spans="1:7" x14ac:dyDescent="0.25">
      <c r="A2030">
        <v>88967080</v>
      </c>
      <c r="B2030" t="s">
        <v>35828</v>
      </c>
      <c r="C2030" t="s">
        <v>13652</v>
      </c>
      <c r="D2030" t="s">
        <v>61</v>
      </c>
      <c r="E2030" t="s">
        <v>61</v>
      </c>
      <c r="F2030" t="s">
        <v>61</v>
      </c>
      <c r="G2030" t="s">
        <v>61</v>
      </c>
    </row>
    <row r="2031" spans="1:7" x14ac:dyDescent="0.25">
      <c r="A2031">
        <v>88967082</v>
      </c>
      <c r="B2031" t="s">
        <v>35829</v>
      </c>
      <c r="C2031" t="s">
        <v>13652</v>
      </c>
      <c r="D2031" t="s">
        <v>61</v>
      </c>
      <c r="E2031" t="s">
        <v>61</v>
      </c>
      <c r="F2031" t="s">
        <v>61</v>
      </c>
      <c r="G2031" t="s">
        <v>61</v>
      </c>
    </row>
    <row r="2032" spans="1:7" x14ac:dyDescent="0.25">
      <c r="A2032">
        <v>88967170</v>
      </c>
      <c r="B2032" t="s">
        <v>35830</v>
      </c>
      <c r="C2032" t="s">
        <v>13652</v>
      </c>
      <c r="D2032" t="s">
        <v>61</v>
      </c>
      <c r="E2032" t="s">
        <v>61</v>
      </c>
      <c r="F2032" t="s">
        <v>61</v>
      </c>
      <c r="G2032" t="s">
        <v>61</v>
      </c>
    </row>
    <row r="2033" spans="1:7" x14ac:dyDescent="0.25">
      <c r="A2033">
        <v>88967172</v>
      </c>
      <c r="B2033" t="s">
        <v>35831</v>
      </c>
      <c r="C2033" t="s">
        <v>13652</v>
      </c>
      <c r="D2033" t="s">
        <v>61</v>
      </c>
      <c r="E2033" t="s">
        <v>61</v>
      </c>
      <c r="F2033" t="s">
        <v>61</v>
      </c>
      <c r="G2033" t="s">
        <v>61</v>
      </c>
    </row>
    <row r="2034" spans="1:7" x14ac:dyDescent="0.25">
      <c r="A2034">
        <v>88967174</v>
      </c>
      <c r="B2034" t="s">
        <v>35832</v>
      </c>
      <c r="C2034" t="s">
        <v>13652</v>
      </c>
      <c r="D2034" t="s">
        <v>61</v>
      </c>
      <c r="E2034" t="s">
        <v>61</v>
      </c>
      <c r="F2034" t="s">
        <v>61</v>
      </c>
      <c r="G2034" t="s">
        <v>61</v>
      </c>
    </row>
    <row r="2035" spans="1:7" x14ac:dyDescent="0.25">
      <c r="A2035">
        <v>88967176</v>
      </c>
      <c r="B2035" t="s">
        <v>35833</v>
      </c>
      <c r="C2035" t="s">
        <v>13652</v>
      </c>
      <c r="D2035" t="s">
        <v>61</v>
      </c>
      <c r="E2035" t="s">
        <v>61</v>
      </c>
      <c r="F2035" t="s">
        <v>61</v>
      </c>
      <c r="G2035" t="s">
        <v>61</v>
      </c>
    </row>
    <row r="2036" spans="1:7" x14ac:dyDescent="0.25">
      <c r="A2036">
        <v>88967178</v>
      </c>
      <c r="B2036" t="s">
        <v>35834</v>
      </c>
      <c r="C2036" t="s">
        <v>13652</v>
      </c>
      <c r="D2036" t="s">
        <v>61</v>
      </c>
      <c r="E2036" t="s">
        <v>61</v>
      </c>
      <c r="F2036" t="s">
        <v>61</v>
      </c>
      <c r="G2036" t="s">
        <v>61</v>
      </c>
    </row>
    <row r="2037" spans="1:7" x14ac:dyDescent="0.25">
      <c r="A2037">
        <v>88967180</v>
      </c>
      <c r="B2037" t="s">
        <v>35835</v>
      </c>
      <c r="C2037" t="s">
        <v>13652</v>
      </c>
      <c r="D2037" t="s">
        <v>61</v>
      </c>
      <c r="E2037" t="s">
        <v>61</v>
      </c>
      <c r="F2037" t="s">
        <v>61</v>
      </c>
      <c r="G2037" t="s">
        <v>61</v>
      </c>
    </row>
    <row r="2038" spans="1:7" x14ac:dyDescent="0.25">
      <c r="A2038">
        <v>88967268</v>
      </c>
      <c r="B2038" t="s">
        <v>35836</v>
      </c>
      <c r="C2038" t="s">
        <v>13652</v>
      </c>
      <c r="D2038" t="s">
        <v>61</v>
      </c>
      <c r="E2038" t="s">
        <v>61</v>
      </c>
      <c r="F2038" t="s">
        <v>61</v>
      </c>
      <c r="G2038" t="s">
        <v>61</v>
      </c>
    </row>
    <row r="2039" spans="1:7" x14ac:dyDescent="0.25">
      <c r="A2039">
        <v>88967270</v>
      </c>
      <c r="B2039" t="s">
        <v>35837</v>
      </c>
      <c r="C2039" t="s">
        <v>13652</v>
      </c>
      <c r="D2039" t="s">
        <v>61</v>
      </c>
      <c r="E2039" t="s">
        <v>61</v>
      </c>
      <c r="F2039" t="s">
        <v>61</v>
      </c>
      <c r="G2039" t="s">
        <v>61</v>
      </c>
    </row>
    <row r="2040" spans="1:7" x14ac:dyDescent="0.25">
      <c r="A2040">
        <v>88967272</v>
      </c>
      <c r="B2040" t="s">
        <v>35838</v>
      </c>
      <c r="C2040" t="s">
        <v>13652</v>
      </c>
      <c r="D2040" t="s">
        <v>61</v>
      </c>
      <c r="E2040" t="s">
        <v>61</v>
      </c>
      <c r="F2040" t="s">
        <v>61</v>
      </c>
      <c r="G2040" t="s">
        <v>61</v>
      </c>
    </row>
    <row r="2041" spans="1:7" x14ac:dyDescent="0.25">
      <c r="A2041">
        <v>88967274</v>
      </c>
      <c r="B2041" t="s">
        <v>35839</v>
      </c>
      <c r="C2041" t="s">
        <v>13652</v>
      </c>
      <c r="D2041" t="s">
        <v>61</v>
      </c>
      <c r="E2041" t="s">
        <v>61</v>
      </c>
      <c r="F2041" t="s">
        <v>61</v>
      </c>
      <c r="G2041" t="s">
        <v>61</v>
      </c>
    </row>
    <row r="2042" spans="1:7" x14ac:dyDescent="0.25">
      <c r="A2042">
        <v>88967276</v>
      </c>
      <c r="B2042" t="s">
        <v>35840</v>
      </c>
      <c r="C2042" t="s">
        <v>13652</v>
      </c>
      <c r="D2042" t="s">
        <v>61</v>
      </c>
      <c r="E2042" t="s">
        <v>61</v>
      </c>
      <c r="F2042" t="s">
        <v>61</v>
      </c>
      <c r="G2042" t="s">
        <v>61</v>
      </c>
    </row>
    <row r="2043" spans="1:7" x14ac:dyDescent="0.25">
      <c r="A2043">
        <v>88967278</v>
      </c>
      <c r="B2043" t="s">
        <v>35841</v>
      </c>
      <c r="C2043" t="s">
        <v>13652</v>
      </c>
      <c r="D2043" t="s">
        <v>61</v>
      </c>
      <c r="E2043" t="s">
        <v>61</v>
      </c>
      <c r="F2043" t="s">
        <v>61</v>
      </c>
      <c r="G2043" t="s">
        <v>61</v>
      </c>
    </row>
    <row r="2044" spans="1:7" x14ac:dyDescent="0.25">
      <c r="A2044">
        <v>88967366</v>
      </c>
      <c r="B2044" t="s">
        <v>35842</v>
      </c>
      <c r="C2044" t="s">
        <v>13652</v>
      </c>
      <c r="D2044" t="s">
        <v>61</v>
      </c>
      <c r="E2044" t="s">
        <v>61</v>
      </c>
      <c r="F2044" t="s">
        <v>61</v>
      </c>
      <c r="G2044" t="s">
        <v>61</v>
      </c>
    </row>
    <row r="2045" spans="1:7" x14ac:dyDescent="0.25">
      <c r="A2045">
        <v>88967368</v>
      </c>
      <c r="B2045" t="s">
        <v>35843</v>
      </c>
      <c r="C2045" t="s">
        <v>13652</v>
      </c>
      <c r="D2045" t="s">
        <v>61</v>
      </c>
      <c r="E2045" t="s">
        <v>61</v>
      </c>
      <c r="F2045" t="s">
        <v>61</v>
      </c>
      <c r="G2045" t="s">
        <v>61</v>
      </c>
    </row>
    <row r="2046" spans="1:7" x14ac:dyDescent="0.25">
      <c r="A2046">
        <v>88967370</v>
      </c>
      <c r="B2046" t="s">
        <v>35844</v>
      </c>
      <c r="C2046" t="s">
        <v>13652</v>
      </c>
      <c r="D2046" t="s">
        <v>61</v>
      </c>
      <c r="E2046" t="s">
        <v>61</v>
      </c>
      <c r="F2046" t="s">
        <v>61</v>
      </c>
      <c r="G2046" t="s">
        <v>61</v>
      </c>
    </row>
    <row r="2047" spans="1:7" x14ac:dyDescent="0.25">
      <c r="A2047">
        <v>88967372</v>
      </c>
      <c r="B2047" t="s">
        <v>35845</v>
      </c>
      <c r="C2047" t="s">
        <v>13652</v>
      </c>
      <c r="D2047" t="s">
        <v>61</v>
      </c>
      <c r="E2047" t="s">
        <v>61</v>
      </c>
      <c r="F2047" t="s">
        <v>61</v>
      </c>
      <c r="G2047" t="s">
        <v>61</v>
      </c>
    </row>
    <row r="2048" spans="1:7" x14ac:dyDescent="0.25">
      <c r="A2048">
        <v>88967374</v>
      </c>
      <c r="B2048" t="s">
        <v>35846</v>
      </c>
      <c r="C2048" t="s">
        <v>13652</v>
      </c>
      <c r="D2048" t="s">
        <v>61</v>
      </c>
      <c r="E2048" t="s">
        <v>61</v>
      </c>
      <c r="F2048" t="s">
        <v>61</v>
      </c>
      <c r="G2048" t="s">
        <v>61</v>
      </c>
    </row>
    <row r="2049" spans="1:7" x14ac:dyDescent="0.25">
      <c r="A2049">
        <v>88967376</v>
      </c>
      <c r="B2049" t="s">
        <v>35847</v>
      </c>
      <c r="C2049" t="s">
        <v>13652</v>
      </c>
      <c r="D2049" t="s">
        <v>61</v>
      </c>
      <c r="E2049" t="s">
        <v>61</v>
      </c>
      <c r="F2049" t="s">
        <v>61</v>
      </c>
      <c r="G2049" t="s">
        <v>61</v>
      </c>
    </row>
    <row r="2050" spans="1:7" x14ac:dyDescent="0.25">
      <c r="A2050">
        <v>88967560</v>
      </c>
      <c r="B2050" t="s">
        <v>35848</v>
      </c>
      <c r="C2050" t="s">
        <v>13652</v>
      </c>
      <c r="D2050" t="s">
        <v>61</v>
      </c>
      <c r="E2050" t="s">
        <v>61</v>
      </c>
      <c r="F2050" t="s">
        <v>61</v>
      </c>
      <c r="G2050" t="s">
        <v>61</v>
      </c>
    </row>
    <row r="2051" spans="1:7" x14ac:dyDescent="0.25">
      <c r="A2051">
        <v>88967562</v>
      </c>
      <c r="B2051" t="s">
        <v>35849</v>
      </c>
      <c r="C2051" t="s">
        <v>13652</v>
      </c>
      <c r="D2051" t="s">
        <v>61</v>
      </c>
      <c r="E2051" t="s">
        <v>61</v>
      </c>
      <c r="F2051" t="s">
        <v>61</v>
      </c>
      <c r="G2051" t="s">
        <v>61</v>
      </c>
    </row>
    <row r="2052" spans="1:7" x14ac:dyDescent="0.25">
      <c r="A2052">
        <v>88967564</v>
      </c>
      <c r="B2052" t="s">
        <v>35850</v>
      </c>
      <c r="C2052" t="s">
        <v>13652</v>
      </c>
      <c r="D2052" t="s">
        <v>61</v>
      </c>
      <c r="E2052" t="s">
        <v>61</v>
      </c>
      <c r="F2052" t="s">
        <v>61</v>
      </c>
      <c r="G2052" t="s">
        <v>61</v>
      </c>
    </row>
    <row r="2053" spans="1:7" x14ac:dyDescent="0.25">
      <c r="A2053">
        <v>88967566</v>
      </c>
      <c r="B2053" t="s">
        <v>35851</v>
      </c>
      <c r="C2053" t="s">
        <v>13652</v>
      </c>
      <c r="D2053" t="s">
        <v>61</v>
      </c>
      <c r="E2053" t="s">
        <v>61</v>
      </c>
      <c r="F2053" t="s">
        <v>61</v>
      </c>
      <c r="G2053" t="s">
        <v>61</v>
      </c>
    </row>
    <row r="2054" spans="1:7" x14ac:dyDescent="0.25">
      <c r="A2054">
        <v>88967568</v>
      </c>
      <c r="B2054" t="s">
        <v>35852</v>
      </c>
      <c r="C2054" t="s">
        <v>13652</v>
      </c>
      <c r="D2054" t="s">
        <v>61</v>
      </c>
      <c r="E2054" t="s">
        <v>61</v>
      </c>
      <c r="F2054" t="s">
        <v>61</v>
      </c>
      <c r="G2054" t="s">
        <v>61</v>
      </c>
    </row>
    <row r="2055" spans="1:7" x14ac:dyDescent="0.25">
      <c r="A2055">
        <v>88967570</v>
      </c>
      <c r="B2055" t="s">
        <v>35853</v>
      </c>
      <c r="C2055" t="s">
        <v>13652</v>
      </c>
      <c r="D2055" t="s">
        <v>61</v>
      </c>
      <c r="E2055" t="s">
        <v>61</v>
      </c>
      <c r="F2055" t="s">
        <v>61</v>
      </c>
      <c r="G2055" t="s">
        <v>61</v>
      </c>
    </row>
    <row r="2056" spans="1:7" x14ac:dyDescent="0.25">
      <c r="A2056">
        <v>88967680</v>
      </c>
      <c r="B2056" t="s">
        <v>35854</v>
      </c>
      <c r="C2056" t="s">
        <v>13652</v>
      </c>
      <c r="D2056" t="s">
        <v>61</v>
      </c>
      <c r="E2056" t="s">
        <v>61</v>
      </c>
      <c r="F2056" t="s">
        <v>61</v>
      </c>
      <c r="G2056" t="s">
        <v>61</v>
      </c>
    </row>
    <row r="2057" spans="1:7" x14ac:dyDescent="0.25">
      <c r="A2057">
        <v>88967682</v>
      </c>
      <c r="B2057" t="s">
        <v>35855</v>
      </c>
      <c r="C2057" t="s">
        <v>13652</v>
      </c>
      <c r="D2057" t="s">
        <v>61</v>
      </c>
      <c r="E2057" t="s">
        <v>61</v>
      </c>
      <c r="F2057" t="s">
        <v>61</v>
      </c>
      <c r="G2057" t="s">
        <v>61</v>
      </c>
    </row>
    <row r="2058" spans="1:7" x14ac:dyDescent="0.25">
      <c r="A2058">
        <v>88967684</v>
      </c>
      <c r="B2058" t="s">
        <v>35856</v>
      </c>
      <c r="C2058" t="s">
        <v>13652</v>
      </c>
      <c r="D2058" t="s">
        <v>61</v>
      </c>
      <c r="E2058" t="s">
        <v>61</v>
      </c>
      <c r="F2058" t="s">
        <v>61</v>
      </c>
      <c r="G2058" t="s">
        <v>61</v>
      </c>
    </row>
    <row r="2059" spans="1:7" x14ac:dyDescent="0.25">
      <c r="A2059">
        <v>88967686</v>
      </c>
      <c r="B2059" t="s">
        <v>35857</v>
      </c>
      <c r="C2059" t="s">
        <v>13652</v>
      </c>
      <c r="D2059" t="s">
        <v>61</v>
      </c>
      <c r="E2059" t="s">
        <v>61</v>
      </c>
      <c r="F2059" t="s">
        <v>61</v>
      </c>
      <c r="G2059" t="s">
        <v>61</v>
      </c>
    </row>
    <row r="2060" spans="1:7" x14ac:dyDescent="0.25">
      <c r="A2060">
        <v>88967688</v>
      </c>
      <c r="B2060" t="s">
        <v>35858</v>
      </c>
      <c r="C2060" t="s">
        <v>13652</v>
      </c>
      <c r="D2060" t="s">
        <v>61</v>
      </c>
      <c r="E2060" t="s">
        <v>61</v>
      </c>
      <c r="F2060" t="s">
        <v>61</v>
      </c>
      <c r="G2060" t="s">
        <v>61</v>
      </c>
    </row>
    <row r="2061" spans="1:7" x14ac:dyDescent="0.25">
      <c r="A2061">
        <v>88967690</v>
      </c>
      <c r="B2061" t="s">
        <v>35859</v>
      </c>
      <c r="C2061" t="s">
        <v>13652</v>
      </c>
      <c r="D2061" t="s">
        <v>61</v>
      </c>
      <c r="E2061" t="s">
        <v>61</v>
      </c>
      <c r="F2061" t="s">
        <v>61</v>
      </c>
      <c r="G2061" t="s">
        <v>61</v>
      </c>
    </row>
    <row r="2062" spans="1:7" x14ac:dyDescent="0.25">
      <c r="A2062">
        <v>88968010</v>
      </c>
      <c r="B2062" t="s">
        <v>35860</v>
      </c>
      <c r="C2062" t="s">
        <v>13652</v>
      </c>
      <c r="D2062" t="s">
        <v>61</v>
      </c>
      <c r="E2062" t="s">
        <v>61</v>
      </c>
      <c r="F2062" t="s">
        <v>61</v>
      </c>
      <c r="G2062" t="s">
        <v>61</v>
      </c>
    </row>
    <row r="2063" spans="1:7" x14ac:dyDescent="0.25">
      <c r="A2063">
        <v>88968012</v>
      </c>
      <c r="B2063" t="s">
        <v>35861</v>
      </c>
      <c r="C2063" t="s">
        <v>13652</v>
      </c>
      <c r="D2063" t="s">
        <v>61</v>
      </c>
      <c r="E2063" t="s">
        <v>61</v>
      </c>
      <c r="F2063" t="s">
        <v>61</v>
      </c>
      <c r="G2063" t="s">
        <v>61</v>
      </c>
    </row>
    <row r="2064" spans="1:7" x14ac:dyDescent="0.25">
      <c r="A2064">
        <v>88968014</v>
      </c>
      <c r="B2064" t="s">
        <v>35862</v>
      </c>
      <c r="C2064" t="s">
        <v>13652</v>
      </c>
      <c r="D2064" t="s">
        <v>61</v>
      </c>
      <c r="E2064" t="s">
        <v>61</v>
      </c>
      <c r="F2064" t="s">
        <v>61</v>
      </c>
      <c r="G2064" t="s">
        <v>61</v>
      </c>
    </row>
    <row r="2065" spans="1:7" x14ac:dyDescent="0.25">
      <c r="A2065">
        <v>88968016</v>
      </c>
      <c r="B2065" t="s">
        <v>35863</v>
      </c>
      <c r="C2065" t="s">
        <v>13652</v>
      </c>
      <c r="D2065" t="s">
        <v>61</v>
      </c>
      <c r="E2065" t="s">
        <v>61</v>
      </c>
      <c r="F2065" t="s">
        <v>61</v>
      </c>
      <c r="G2065" t="s">
        <v>61</v>
      </c>
    </row>
    <row r="2066" spans="1:7" x14ac:dyDescent="0.25">
      <c r="A2066">
        <v>88968018</v>
      </c>
      <c r="B2066" t="s">
        <v>35864</v>
      </c>
      <c r="C2066" t="s">
        <v>13652</v>
      </c>
      <c r="D2066" t="s">
        <v>61</v>
      </c>
      <c r="E2066" t="s">
        <v>61</v>
      </c>
      <c r="F2066" t="s">
        <v>61</v>
      </c>
      <c r="G2066" t="s">
        <v>61</v>
      </c>
    </row>
    <row r="2067" spans="1:7" x14ac:dyDescent="0.25">
      <c r="A2067">
        <v>88968020</v>
      </c>
      <c r="B2067" t="s">
        <v>35865</v>
      </c>
      <c r="C2067" t="s">
        <v>13652</v>
      </c>
      <c r="D2067" t="s">
        <v>61</v>
      </c>
      <c r="E2067" t="s">
        <v>61</v>
      </c>
      <c r="F2067" t="s">
        <v>61</v>
      </c>
      <c r="G2067" t="s">
        <v>61</v>
      </c>
    </row>
    <row r="2068" spans="1:7" x14ac:dyDescent="0.25">
      <c r="A2068">
        <v>88968142</v>
      </c>
      <c r="B2068" t="s">
        <v>35866</v>
      </c>
      <c r="C2068" t="s">
        <v>13652</v>
      </c>
      <c r="D2068" t="s">
        <v>61</v>
      </c>
      <c r="E2068" t="s">
        <v>61</v>
      </c>
      <c r="F2068" t="s">
        <v>61</v>
      </c>
      <c r="G2068" t="s">
        <v>61</v>
      </c>
    </row>
    <row r="2069" spans="1:7" x14ac:dyDescent="0.25">
      <c r="A2069">
        <v>88968144</v>
      </c>
      <c r="B2069" t="s">
        <v>35867</v>
      </c>
      <c r="C2069" t="s">
        <v>13652</v>
      </c>
      <c r="D2069" t="s">
        <v>61</v>
      </c>
      <c r="E2069" t="s">
        <v>61</v>
      </c>
      <c r="F2069" t="s">
        <v>61</v>
      </c>
      <c r="G2069" t="s">
        <v>61</v>
      </c>
    </row>
    <row r="2070" spans="1:7" x14ac:dyDescent="0.25">
      <c r="A2070">
        <v>88968146</v>
      </c>
      <c r="B2070" t="s">
        <v>35868</v>
      </c>
      <c r="C2070" t="s">
        <v>13652</v>
      </c>
      <c r="D2070" t="s">
        <v>61</v>
      </c>
      <c r="E2070" t="s">
        <v>61</v>
      </c>
      <c r="F2070" t="s">
        <v>61</v>
      </c>
      <c r="G2070" t="s">
        <v>61</v>
      </c>
    </row>
    <row r="2071" spans="1:7" x14ac:dyDescent="0.25">
      <c r="A2071">
        <v>88968148</v>
      </c>
      <c r="B2071" t="s">
        <v>35869</v>
      </c>
      <c r="C2071" t="s">
        <v>13652</v>
      </c>
      <c r="D2071" t="s">
        <v>61</v>
      </c>
      <c r="E2071" t="s">
        <v>61</v>
      </c>
      <c r="F2071" t="s">
        <v>61</v>
      </c>
      <c r="G2071" t="s">
        <v>61</v>
      </c>
    </row>
    <row r="2072" spans="1:7" x14ac:dyDescent="0.25">
      <c r="A2072">
        <v>88968150</v>
      </c>
      <c r="B2072" t="s">
        <v>35870</v>
      </c>
      <c r="C2072" t="s">
        <v>13652</v>
      </c>
      <c r="D2072" t="s">
        <v>61</v>
      </c>
      <c r="E2072" t="s">
        <v>61</v>
      </c>
      <c r="F2072" t="s">
        <v>61</v>
      </c>
      <c r="G2072" t="s">
        <v>61</v>
      </c>
    </row>
    <row r="2073" spans="1:7" x14ac:dyDescent="0.25">
      <c r="A2073">
        <v>88968152</v>
      </c>
      <c r="B2073" t="s">
        <v>35871</v>
      </c>
      <c r="C2073" t="s">
        <v>13652</v>
      </c>
      <c r="D2073" t="s">
        <v>61</v>
      </c>
      <c r="E2073" t="s">
        <v>61</v>
      </c>
      <c r="F2073" t="s">
        <v>61</v>
      </c>
      <c r="G2073" t="s">
        <v>61</v>
      </c>
    </row>
    <row r="2074" spans="1:7" x14ac:dyDescent="0.25">
      <c r="A2074">
        <v>88968274</v>
      </c>
      <c r="B2074" t="s">
        <v>35872</v>
      </c>
      <c r="C2074" t="s">
        <v>13652</v>
      </c>
      <c r="D2074" t="s">
        <v>61</v>
      </c>
      <c r="E2074" t="s">
        <v>61</v>
      </c>
      <c r="F2074" t="s">
        <v>61</v>
      </c>
      <c r="G2074" t="s">
        <v>61</v>
      </c>
    </row>
    <row r="2075" spans="1:7" x14ac:dyDescent="0.25">
      <c r="A2075">
        <v>88968276</v>
      </c>
      <c r="B2075" t="s">
        <v>35873</v>
      </c>
      <c r="C2075" t="s">
        <v>13652</v>
      </c>
      <c r="D2075" t="s">
        <v>61</v>
      </c>
      <c r="E2075" t="s">
        <v>61</v>
      </c>
      <c r="F2075" t="s">
        <v>61</v>
      </c>
      <c r="G2075" t="s">
        <v>61</v>
      </c>
    </row>
    <row r="2076" spans="1:7" x14ac:dyDescent="0.25">
      <c r="A2076">
        <v>88968278</v>
      </c>
      <c r="B2076" t="s">
        <v>35874</v>
      </c>
      <c r="C2076" t="s">
        <v>13652</v>
      </c>
      <c r="D2076" t="s">
        <v>61</v>
      </c>
      <c r="E2076" t="s">
        <v>61</v>
      </c>
      <c r="F2076" t="s">
        <v>61</v>
      </c>
      <c r="G2076" t="s">
        <v>61</v>
      </c>
    </row>
    <row r="2077" spans="1:7" x14ac:dyDescent="0.25">
      <c r="A2077">
        <v>88968280</v>
      </c>
      <c r="B2077" t="s">
        <v>35875</v>
      </c>
      <c r="C2077" t="s">
        <v>13652</v>
      </c>
      <c r="D2077" t="s">
        <v>61</v>
      </c>
      <c r="E2077" t="s">
        <v>61</v>
      </c>
      <c r="F2077" t="s">
        <v>61</v>
      </c>
      <c r="G2077" t="s">
        <v>61</v>
      </c>
    </row>
    <row r="2078" spans="1:7" x14ac:dyDescent="0.25">
      <c r="A2078">
        <v>88968282</v>
      </c>
      <c r="B2078" t="s">
        <v>35876</v>
      </c>
      <c r="C2078" t="s">
        <v>13652</v>
      </c>
      <c r="D2078" t="s">
        <v>61</v>
      </c>
      <c r="E2078" t="s">
        <v>61</v>
      </c>
      <c r="F2078" t="s">
        <v>61</v>
      </c>
      <c r="G2078" t="s">
        <v>61</v>
      </c>
    </row>
    <row r="2079" spans="1:7" x14ac:dyDescent="0.25">
      <c r="A2079">
        <v>88968284</v>
      </c>
      <c r="B2079" t="s">
        <v>35877</v>
      </c>
      <c r="C2079" t="s">
        <v>13652</v>
      </c>
      <c r="D2079" t="s">
        <v>61</v>
      </c>
      <c r="E2079" t="s">
        <v>61</v>
      </c>
      <c r="F2079" t="s">
        <v>61</v>
      </c>
      <c r="G2079" t="s">
        <v>61</v>
      </c>
    </row>
    <row r="2080" spans="1:7" x14ac:dyDescent="0.25">
      <c r="A2080">
        <v>88968418</v>
      </c>
      <c r="B2080" t="s">
        <v>35878</v>
      </c>
      <c r="C2080" t="s">
        <v>13652</v>
      </c>
      <c r="D2080" t="s">
        <v>61</v>
      </c>
      <c r="E2080" t="s">
        <v>61</v>
      </c>
      <c r="F2080" t="s">
        <v>61</v>
      </c>
      <c r="G2080" t="s">
        <v>61</v>
      </c>
    </row>
    <row r="2081" spans="1:7" x14ac:dyDescent="0.25">
      <c r="A2081">
        <v>88968420</v>
      </c>
      <c r="B2081" t="s">
        <v>35879</v>
      </c>
      <c r="C2081" t="s">
        <v>13652</v>
      </c>
      <c r="D2081" t="s">
        <v>61</v>
      </c>
      <c r="E2081" t="s">
        <v>61</v>
      </c>
      <c r="F2081" t="s">
        <v>61</v>
      </c>
      <c r="G2081" t="s">
        <v>61</v>
      </c>
    </row>
    <row r="2082" spans="1:7" x14ac:dyDescent="0.25">
      <c r="A2082">
        <v>88968422</v>
      </c>
      <c r="B2082" t="s">
        <v>35880</v>
      </c>
      <c r="C2082" t="s">
        <v>13652</v>
      </c>
      <c r="D2082" t="s">
        <v>61</v>
      </c>
      <c r="E2082" t="s">
        <v>61</v>
      </c>
      <c r="F2082" t="s">
        <v>61</v>
      </c>
      <c r="G2082" t="s">
        <v>61</v>
      </c>
    </row>
    <row r="2083" spans="1:7" x14ac:dyDescent="0.25">
      <c r="A2083">
        <v>88968424</v>
      </c>
      <c r="B2083" t="s">
        <v>35881</v>
      </c>
      <c r="C2083" t="s">
        <v>13652</v>
      </c>
      <c r="D2083" t="s">
        <v>61</v>
      </c>
      <c r="E2083" t="s">
        <v>61</v>
      </c>
      <c r="F2083" t="s">
        <v>61</v>
      </c>
      <c r="G2083" t="s">
        <v>61</v>
      </c>
    </row>
    <row r="2084" spans="1:7" x14ac:dyDescent="0.25">
      <c r="A2084">
        <v>88968426</v>
      </c>
      <c r="B2084" t="s">
        <v>35882</v>
      </c>
      <c r="C2084" t="s">
        <v>13652</v>
      </c>
      <c r="D2084" t="s">
        <v>61</v>
      </c>
      <c r="E2084" t="s">
        <v>61</v>
      </c>
      <c r="F2084" t="s">
        <v>61</v>
      </c>
      <c r="G2084" t="s">
        <v>61</v>
      </c>
    </row>
    <row r="2085" spans="1:7" x14ac:dyDescent="0.25">
      <c r="A2085">
        <v>88968428</v>
      </c>
      <c r="B2085" t="s">
        <v>35883</v>
      </c>
      <c r="C2085" t="s">
        <v>13652</v>
      </c>
      <c r="D2085" t="s">
        <v>61</v>
      </c>
      <c r="E2085" t="s">
        <v>61</v>
      </c>
      <c r="F2085" t="s">
        <v>61</v>
      </c>
      <c r="G2085" t="s">
        <v>61</v>
      </c>
    </row>
    <row r="2086" spans="1:7" x14ac:dyDescent="0.25">
      <c r="A2086">
        <v>88968562</v>
      </c>
      <c r="B2086" t="s">
        <v>35884</v>
      </c>
      <c r="C2086" t="s">
        <v>13652</v>
      </c>
      <c r="D2086" t="s">
        <v>61</v>
      </c>
      <c r="E2086" t="s">
        <v>61</v>
      </c>
      <c r="F2086" t="s">
        <v>61</v>
      </c>
      <c r="G2086" t="s">
        <v>61</v>
      </c>
    </row>
    <row r="2087" spans="1:7" x14ac:dyDescent="0.25">
      <c r="A2087">
        <v>88968564</v>
      </c>
      <c r="B2087" t="s">
        <v>35885</v>
      </c>
      <c r="C2087" t="s">
        <v>13652</v>
      </c>
      <c r="D2087" t="s">
        <v>61</v>
      </c>
      <c r="E2087" t="s">
        <v>61</v>
      </c>
      <c r="F2087" t="s">
        <v>61</v>
      </c>
      <c r="G2087" t="s">
        <v>61</v>
      </c>
    </row>
    <row r="2088" spans="1:7" x14ac:dyDescent="0.25">
      <c r="A2088">
        <v>88968566</v>
      </c>
      <c r="B2088" t="s">
        <v>35886</v>
      </c>
      <c r="C2088" t="s">
        <v>13652</v>
      </c>
      <c r="D2088" t="s">
        <v>61</v>
      </c>
      <c r="E2088" t="s">
        <v>61</v>
      </c>
      <c r="F2088" t="s">
        <v>61</v>
      </c>
      <c r="G2088" t="s">
        <v>61</v>
      </c>
    </row>
    <row r="2089" spans="1:7" x14ac:dyDescent="0.25">
      <c r="A2089">
        <v>88968568</v>
      </c>
      <c r="B2089" t="s">
        <v>35887</v>
      </c>
      <c r="C2089" t="s">
        <v>13652</v>
      </c>
      <c r="D2089" t="s">
        <v>61</v>
      </c>
      <c r="E2089" t="s">
        <v>61</v>
      </c>
      <c r="F2089" t="s">
        <v>61</v>
      </c>
      <c r="G2089" t="s">
        <v>61</v>
      </c>
    </row>
    <row r="2090" spans="1:7" x14ac:dyDescent="0.25">
      <c r="A2090">
        <v>88968570</v>
      </c>
      <c r="B2090" t="s">
        <v>35888</v>
      </c>
      <c r="C2090" t="s">
        <v>13652</v>
      </c>
      <c r="D2090" t="s">
        <v>61</v>
      </c>
      <c r="E2090" t="s">
        <v>61</v>
      </c>
      <c r="F2090" t="s">
        <v>61</v>
      </c>
      <c r="G2090" t="s">
        <v>61</v>
      </c>
    </row>
    <row r="2091" spans="1:7" x14ac:dyDescent="0.25">
      <c r="A2091">
        <v>88968572</v>
      </c>
      <c r="B2091" t="s">
        <v>35889</v>
      </c>
      <c r="C2091" t="s">
        <v>13652</v>
      </c>
      <c r="D2091" t="s">
        <v>61</v>
      </c>
      <c r="E2091" t="s">
        <v>61</v>
      </c>
      <c r="F2091" t="s">
        <v>61</v>
      </c>
      <c r="G2091" t="s">
        <v>61</v>
      </c>
    </row>
    <row r="2092" spans="1:7" x14ac:dyDescent="0.25">
      <c r="A2092">
        <v>88968730</v>
      </c>
      <c r="B2092" t="s">
        <v>35890</v>
      </c>
      <c r="C2092" t="s">
        <v>13652</v>
      </c>
      <c r="D2092" t="s">
        <v>61</v>
      </c>
      <c r="E2092" t="s">
        <v>61</v>
      </c>
      <c r="F2092" t="s">
        <v>61</v>
      </c>
      <c r="G2092" t="s">
        <v>61</v>
      </c>
    </row>
    <row r="2093" spans="1:7" x14ac:dyDescent="0.25">
      <c r="A2093">
        <v>88968732</v>
      </c>
      <c r="B2093" t="s">
        <v>35891</v>
      </c>
      <c r="C2093" t="s">
        <v>13652</v>
      </c>
      <c r="D2093" t="s">
        <v>61</v>
      </c>
      <c r="E2093" t="s">
        <v>61</v>
      </c>
      <c r="F2093" t="s">
        <v>61</v>
      </c>
      <c r="G2093" t="s">
        <v>61</v>
      </c>
    </row>
    <row r="2094" spans="1:7" x14ac:dyDescent="0.25">
      <c r="A2094">
        <v>88968734</v>
      </c>
      <c r="B2094" t="s">
        <v>35892</v>
      </c>
      <c r="C2094" t="s">
        <v>13652</v>
      </c>
      <c r="D2094" t="s">
        <v>61</v>
      </c>
      <c r="E2094" t="s">
        <v>61</v>
      </c>
      <c r="F2094" t="s">
        <v>61</v>
      </c>
      <c r="G2094" t="s">
        <v>61</v>
      </c>
    </row>
    <row r="2095" spans="1:7" x14ac:dyDescent="0.25">
      <c r="A2095">
        <v>88968736</v>
      </c>
      <c r="B2095" t="s">
        <v>35893</v>
      </c>
      <c r="C2095" t="s">
        <v>13652</v>
      </c>
      <c r="D2095" t="s">
        <v>61</v>
      </c>
      <c r="E2095" t="s">
        <v>61</v>
      </c>
      <c r="F2095" t="s">
        <v>61</v>
      </c>
      <c r="G2095" t="s">
        <v>61</v>
      </c>
    </row>
    <row r="2096" spans="1:7" x14ac:dyDescent="0.25">
      <c r="A2096">
        <v>88968738</v>
      </c>
      <c r="B2096" t="s">
        <v>35894</v>
      </c>
      <c r="C2096" t="s">
        <v>13652</v>
      </c>
      <c r="D2096" t="s">
        <v>61</v>
      </c>
      <c r="E2096" t="s">
        <v>61</v>
      </c>
      <c r="F2096" t="s">
        <v>61</v>
      </c>
      <c r="G2096" t="s">
        <v>61</v>
      </c>
    </row>
    <row r="2097" spans="1:7" x14ac:dyDescent="0.25">
      <c r="A2097">
        <v>88968740</v>
      </c>
      <c r="B2097" t="s">
        <v>35895</v>
      </c>
      <c r="C2097" t="s">
        <v>13652</v>
      </c>
      <c r="D2097" t="s">
        <v>61</v>
      </c>
      <c r="E2097" t="s">
        <v>61</v>
      </c>
      <c r="F2097" t="s">
        <v>61</v>
      </c>
      <c r="G2097" t="s">
        <v>61</v>
      </c>
    </row>
    <row r="2098" spans="1:7" x14ac:dyDescent="0.25">
      <c r="A2098">
        <v>88968886</v>
      </c>
      <c r="B2098" t="s">
        <v>35896</v>
      </c>
      <c r="C2098" t="s">
        <v>13652</v>
      </c>
      <c r="D2098" t="s">
        <v>61</v>
      </c>
      <c r="E2098" t="s">
        <v>61</v>
      </c>
      <c r="F2098" t="s">
        <v>61</v>
      </c>
      <c r="G2098" t="s">
        <v>61</v>
      </c>
    </row>
    <row r="2099" spans="1:7" x14ac:dyDescent="0.25">
      <c r="A2099">
        <v>88968888</v>
      </c>
      <c r="B2099" t="s">
        <v>35897</v>
      </c>
      <c r="C2099" t="s">
        <v>13652</v>
      </c>
      <c r="D2099" t="s">
        <v>61</v>
      </c>
      <c r="E2099" t="s">
        <v>61</v>
      </c>
      <c r="F2099" t="s">
        <v>61</v>
      </c>
      <c r="G2099" t="s">
        <v>61</v>
      </c>
    </row>
    <row r="2100" spans="1:7" x14ac:dyDescent="0.25">
      <c r="A2100">
        <v>88968890</v>
      </c>
      <c r="B2100" t="s">
        <v>35898</v>
      </c>
      <c r="C2100" t="s">
        <v>13652</v>
      </c>
      <c r="D2100" t="s">
        <v>61</v>
      </c>
      <c r="E2100" t="s">
        <v>61</v>
      </c>
      <c r="F2100" t="s">
        <v>61</v>
      </c>
      <c r="G2100" t="s">
        <v>61</v>
      </c>
    </row>
    <row r="2101" spans="1:7" x14ac:dyDescent="0.25">
      <c r="A2101">
        <v>88968892</v>
      </c>
      <c r="B2101" t="s">
        <v>35899</v>
      </c>
      <c r="C2101" t="s">
        <v>13652</v>
      </c>
      <c r="D2101" t="s">
        <v>61</v>
      </c>
      <c r="E2101" t="s">
        <v>61</v>
      </c>
      <c r="F2101" t="s">
        <v>61</v>
      </c>
      <c r="G2101" t="s">
        <v>61</v>
      </c>
    </row>
    <row r="2102" spans="1:7" x14ac:dyDescent="0.25">
      <c r="A2102">
        <v>88968894</v>
      </c>
      <c r="B2102" t="s">
        <v>35900</v>
      </c>
      <c r="C2102" t="s">
        <v>13652</v>
      </c>
      <c r="D2102" t="s">
        <v>61</v>
      </c>
      <c r="E2102" t="s">
        <v>61</v>
      </c>
      <c r="F2102" t="s">
        <v>61</v>
      </c>
      <c r="G2102" t="s">
        <v>61</v>
      </c>
    </row>
    <row r="2103" spans="1:7" x14ac:dyDescent="0.25">
      <c r="A2103">
        <v>88968896</v>
      </c>
      <c r="B2103" t="s">
        <v>35901</v>
      </c>
      <c r="C2103" t="s">
        <v>13652</v>
      </c>
      <c r="D2103" t="s">
        <v>61</v>
      </c>
      <c r="E2103" t="s">
        <v>61</v>
      </c>
      <c r="F2103" t="s">
        <v>61</v>
      </c>
      <c r="G2103" t="s">
        <v>61</v>
      </c>
    </row>
    <row r="2104" spans="1:7" x14ac:dyDescent="0.25">
      <c r="A2104">
        <v>88969066</v>
      </c>
      <c r="B2104" t="s">
        <v>35902</v>
      </c>
      <c r="C2104" t="s">
        <v>13652</v>
      </c>
      <c r="D2104" t="s">
        <v>61</v>
      </c>
      <c r="E2104" t="s">
        <v>61</v>
      </c>
      <c r="F2104" t="s">
        <v>61</v>
      </c>
      <c r="G2104" t="s">
        <v>61</v>
      </c>
    </row>
    <row r="2105" spans="1:7" x14ac:dyDescent="0.25">
      <c r="A2105">
        <v>88969068</v>
      </c>
      <c r="B2105" t="s">
        <v>35903</v>
      </c>
      <c r="C2105" t="s">
        <v>13652</v>
      </c>
      <c r="D2105" t="s">
        <v>61</v>
      </c>
      <c r="E2105" t="s">
        <v>61</v>
      </c>
      <c r="F2105" t="s">
        <v>61</v>
      </c>
      <c r="G2105" t="s">
        <v>61</v>
      </c>
    </row>
    <row r="2106" spans="1:7" x14ac:dyDescent="0.25">
      <c r="A2106">
        <v>88969070</v>
      </c>
      <c r="B2106" t="s">
        <v>35904</v>
      </c>
      <c r="C2106" t="s">
        <v>13652</v>
      </c>
      <c r="D2106" t="s">
        <v>61</v>
      </c>
      <c r="E2106" t="s">
        <v>61</v>
      </c>
      <c r="F2106" t="s">
        <v>61</v>
      </c>
      <c r="G2106" t="s">
        <v>61</v>
      </c>
    </row>
    <row r="2107" spans="1:7" x14ac:dyDescent="0.25">
      <c r="A2107">
        <v>88969072</v>
      </c>
      <c r="B2107" t="s">
        <v>35905</v>
      </c>
      <c r="C2107" t="s">
        <v>13652</v>
      </c>
      <c r="D2107" t="s">
        <v>61</v>
      </c>
      <c r="E2107" t="s">
        <v>61</v>
      </c>
      <c r="F2107" t="s">
        <v>61</v>
      </c>
      <c r="G2107" t="s">
        <v>61</v>
      </c>
    </row>
    <row r="2108" spans="1:7" x14ac:dyDescent="0.25">
      <c r="A2108">
        <v>88969074</v>
      </c>
      <c r="B2108" t="s">
        <v>35906</v>
      </c>
      <c r="C2108" t="s">
        <v>13652</v>
      </c>
      <c r="D2108" t="s">
        <v>61</v>
      </c>
      <c r="E2108" t="s">
        <v>61</v>
      </c>
      <c r="F2108" t="s">
        <v>61</v>
      </c>
      <c r="G2108" t="s">
        <v>61</v>
      </c>
    </row>
    <row r="2109" spans="1:7" x14ac:dyDescent="0.25">
      <c r="A2109">
        <v>88969076</v>
      </c>
      <c r="B2109" t="s">
        <v>35907</v>
      </c>
      <c r="C2109" t="s">
        <v>13652</v>
      </c>
      <c r="D2109" t="s">
        <v>61</v>
      </c>
      <c r="E2109" t="s">
        <v>61</v>
      </c>
      <c r="F2109" t="s">
        <v>61</v>
      </c>
      <c r="G2109" t="s">
        <v>61</v>
      </c>
    </row>
    <row r="2110" spans="1:7" x14ac:dyDescent="0.25">
      <c r="A2110">
        <v>88969234</v>
      </c>
      <c r="B2110" t="s">
        <v>35908</v>
      </c>
      <c r="C2110" t="s">
        <v>13652</v>
      </c>
      <c r="D2110" t="s">
        <v>61</v>
      </c>
      <c r="E2110" t="s">
        <v>61</v>
      </c>
      <c r="F2110" t="s">
        <v>61</v>
      </c>
      <c r="G2110" t="s">
        <v>61</v>
      </c>
    </row>
    <row r="2111" spans="1:7" x14ac:dyDescent="0.25">
      <c r="A2111">
        <v>88969236</v>
      </c>
      <c r="B2111" t="s">
        <v>35909</v>
      </c>
      <c r="C2111" t="s">
        <v>13652</v>
      </c>
      <c r="D2111" t="s">
        <v>61</v>
      </c>
      <c r="E2111" t="s">
        <v>61</v>
      </c>
      <c r="F2111" t="s">
        <v>61</v>
      </c>
      <c r="G2111" t="s">
        <v>61</v>
      </c>
    </row>
    <row r="2112" spans="1:7" x14ac:dyDescent="0.25">
      <c r="A2112">
        <v>88969238</v>
      </c>
      <c r="B2112" t="s">
        <v>35910</v>
      </c>
      <c r="C2112" t="s">
        <v>13652</v>
      </c>
      <c r="D2112" t="s">
        <v>61</v>
      </c>
      <c r="E2112" t="s">
        <v>61</v>
      </c>
      <c r="F2112" t="s">
        <v>61</v>
      </c>
      <c r="G2112" t="s">
        <v>61</v>
      </c>
    </row>
    <row r="2113" spans="1:7" x14ac:dyDescent="0.25">
      <c r="A2113">
        <v>88969240</v>
      </c>
      <c r="B2113" t="s">
        <v>35911</v>
      </c>
      <c r="C2113" t="s">
        <v>13652</v>
      </c>
      <c r="D2113" t="s">
        <v>61</v>
      </c>
      <c r="E2113" t="s">
        <v>61</v>
      </c>
      <c r="F2113" t="s">
        <v>61</v>
      </c>
      <c r="G2113" t="s">
        <v>61</v>
      </c>
    </row>
    <row r="2114" spans="1:7" x14ac:dyDescent="0.25">
      <c r="A2114">
        <v>88969242</v>
      </c>
      <c r="B2114" t="s">
        <v>35912</v>
      </c>
      <c r="C2114" t="s">
        <v>13652</v>
      </c>
      <c r="D2114" t="s">
        <v>61</v>
      </c>
      <c r="E2114" t="s">
        <v>61</v>
      </c>
      <c r="F2114" t="s">
        <v>61</v>
      </c>
      <c r="G2114" t="s">
        <v>61</v>
      </c>
    </row>
    <row r="2115" spans="1:7" x14ac:dyDescent="0.25">
      <c r="A2115">
        <v>88969244</v>
      </c>
      <c r="B2115" t="s">
        <v>35913</v>
      </c>
      <c r="C2115" t="s">
        <v>13652</v>
      </c>
      <c r="D2115" t="s">
        <v>61</v>
      </c>
      <c r="E2115" t="s">
        <v>61</v>
      </c>
      <c r="F2115" t="s">
        <v>61</v>
      </c>
      <c r="G2115" t="s">
        <v>61</v>
      </c>
    </row>
    <row r="2116" spans="1:7" x14ac:dyDescent="0.25">
      <c r="A2116">
        <v>88969426</v>
      </c>
      <c r="B2116" t="s">
        <v>35914</v>
      </c>
      <c r="C2116" t="s">
        <v>13652</v>
      </c>
      <c r="D2116" t="s">
        <v>61</v>
      </c>
      <c r="E2116" t="s">
        <v>61</v>
      </c>
      <c r="F2116" t="s">
        <v>61</v>
      </c>
      <c r="G2116" t="s">
        <v>61</v>
      </c>
    </row>
    <row r="2117" spans="1:7" x14ac:dyDescent="0.25">
      <c r="A2117">
        <v>88969428</v>
      </c>
      <c r="B2117" t="s">
        <v>35915</v>
      </c>
      <c r="C2117" t="s">
        <v>13652</v>
      </c>
      <c r="D2117" t="s">
        <v>61</v>
      </c>
      <c r="E2117" t="s">
        <v>61</v>
      </c>
      <c r="F2117" t="s">
        <v>61</v>
      </c>
      <c r="G2117" t="s">
        <v>61</v>
      </c>
    </row>
    <row r="2118" spans="1:7" x14ac:dyDescent="0.25">
      <c r="A2118">
        <v>88969430</v>
      </c>
      <c r="B2118" t="s">
        <v>35916</v>
      </c>
      <c r="C2118" t="s">
        <v>13652</v>
      </c>
      <c r="D2118" t="s">
        <v>61</v>
      </c>
      <c r="E2118" t="s">
        <v>61</v>
      </c>
      <c r="F2118" t="s">
        <v>61</v>
      </c>
      <c r="G2118" t="s">
        <v>61</v>
      </c>
    </row>
    <row r="2119" spans="1:7" x14ac:dyDescent="0.25">
      <c r="A2119">
        <v>88969432</v>
      </c>
      <c r="B2119" t="s">
        <v>35917</v>
      </c>
      <c r="C2119" t="s">
        <v>13652</v>
      </c>
      <c r="D2119" t="s">
        <v>61</v>
      </c>
      <c r="E2119" t="s">
        <v>61</v>
      </c>
      <c r="F2119" t="s">
        <v>61</v>
      </c>
      <c r="G2119" t="s">
        <v>61</v>
      </c>
    </row>
    <row r="2120" spans="1:7" x14ac:dyDescent="0.25">
      <c r="A2120">
        <v>88969434</v>
      </c>
      <c r="B2120" t="s">
        <v>35918</v>
      </c>
      <c r="C2120" t="s">
        <v>13652</v>
      </c>
      <c r="D2120" t="s">
        <v>61</v>
      </c>
      <c r="E2120" t="s">
        <v>61</v>
      </c>
      <c r="F2120" t="s">
        <v>61</v>
      </c>
      <c r="G2120" t="s">
        <v>61</v>
      </c>
    </row>
    <row r="2121" spans="1:7" x14ac:dyDescent="0.25">
      <c r="A2121">
        <v>88969436</v>
      </c>
      <c r="B2121" t="s">
        <v>35919</v>
      </c>
      <c r="C2121" t="s">
        <v>13652</v>
      </c>
      <c r="D2121" t="s">
        <v>61</v>
      </c>
      <c r="E2121" t="s">
        <v>61</v>
      </c>
      <c r="F2121" t="s">
        <v>61</v>
      </c>
      <c r="G2121" t="s">
        <v>61</v>
      </c>
    </row>
    <row r="2122" spans="1:7" x14ac:dyDescent="0.25">
      <c r="A2122">
        <v>88969604</v>
      </c>
      <c r="B2122" t="s">
        <v>35920</v>
      </c>
      <c r="C2122" t="s">
        <v>13652</v>
      </c>
      <c r="D2122" t="s">
        <v>61</v>
      </c>
      <c r="E2122" t="s">
        <v>61</v>
      </c>
      <c r="F2122" t="s">
        <v>61</v>
      </c>
      <c r="G2122" t="s">
        <v>61</v>
      </c>
    </row>
    <row r="2123" spans="1:7" x14ac:dyDescent="0.25">
      <c r="A2123">
        <v>88969606</v>
      </c>
      <c r="B2123" t="s">
        <v>35921</v>
      </c>
      <c r="C2123" t="s">
        <v>13652</v>
      </c>
      <c r="D2123" t="s">
        <v>61</v>
      </c>
      <c r="E2123" t="s">
        <v>61</v>
      </c>
      <c r="F2123" t="s">
        <v>61</v>
      </c>
      <c r="G2123" t="s">
        <v>61</v>
      </c>
    </row>
    <row r="2124" spans="1:7" x14ac:dyDescent="0.25">
      <c r="A2124">
        <v>88969608</v>
      </c>
      <c r="B2124" t="s">
        <v>35922</v>
      </c>
      <c r="C2124" t="s">
        <v>13652</v>
      </c>
      <c r="D2124" t="s">
        <v>61</v>
      </c>
      <c r="E2124" t="s">
        <v>61</v>
      </c>
      <c r="F2124" t="s">
        <v>61</v>
      </c>
      <c r="G2124" t="s">
        <v>61</v>
      </c>
    </row>
    <row r="2125" spans="1:7" x14ac:dyDescent="0.25">
      <c r="A2125">
        <v>88969610</v>
      </c>
      <c r="B2125" t="s">
        <v>35923</v>
      </c>
      <c r="C2125" t="s">
        <v>13652</v>
      </c>
      <c r="D2125" t="s">
        <v>61</v>
      </c>
      <c r="E2125" t="s">
        <v>61</v>
      </c>
      <c r="F2125" t="s">
        <v>61</v>
      </c>
      <c r="G2125" t="s">
        <v>61</v>
      </c>
    </row>
    <row r="2126" spans="1:7" x14ac:dyDescent="0.25">
      <c r="A2126">
        <v>88969612</v>
      </c>
      <c r="B2126" t="s">
        <v>35924</v>
      </c>
      <c r="C2126" t="s">
        <v>13652</v>
      </c>
      <c r="D2126" t="s">
        <v>61</v>
      </c>
      <c r="E2126" t="s">
        <v>61</v>
      </c>
      <c r="F2126" t="s">
        <v>61</v>
      </c>
      <c r="G2126" t="s">
        <v>61</v>
      </c>
    </row>
    <row r="2127" spans="1:7" x14ac:dyDescent="0.25">
      <c r="A2127">
        <v>88969614</v>
      </c>
      <c r="B2127" t="s">
        <v>35925</v>
      </c>
      <c r="C2127" t="s">
        <v>13652</v>
      </c>
      <c r="D2127" t="s">
        <v>61</v>
      </c>
      <c r="E2127" t="s">
        <v>61</v>
      </c>
      <c r="F2127" t="s">
        <v>61</v>
      </c>
      <c r="G2127" t="s">
        <v>61</v>
      </c>
    </row>
    <row r="2128" spans="1:7" x14ac:dyDescent="0.25">
      <c r="A2128">
        <v>88966094</v>
      </c>
      <c r="B2128" t="s">
        <v>35926</v>
      </c>
      <c r="C2128" t="s">
        <v>13652</v>
      </c>
      <c r="D2128" t="s">
        <v>61</v>
      </c>
      <c r="E2128" t="s">
        <v>61</v>
      </c>
      <c r="F2128" t="s">
        <v>61</v>
      </c>
      <c r="G2128" t="s">
        <v>61</v>
      </c>
    </row>
    <row r="2129" spans="1:7" x14ac:dyDescent="0.25">
      <c r="A2129">
        <v>88966096</v>
      </c>
      <c r="B2129" t="s">
        <v>35927</v>
      </c>
      <c r="C2129" t="s">
        <v>13652</v>
      </c>
      <c r="D2129" t="s">
        <v>61</v>
      </c>
      <c r="E2129" t="s">
        <v>61</v>
      </c>
      <c r="F2129" t="s">
        <v>61</v>
      </c>
      <c r="G2129" t="s">
        <v>61</v>
      </c>
    </row>
    <row r="2130" spans="1:7" x14ac:dyDescent="0.25">
      <c r="A2130">
        <v>88966098</v>
      </c>
      <c r="B2130" t="s">
        <v>35928</v>
      </c>
      <c r="C2130" t="s">
        <v>13652</v>
      </c>
      <c r="D2130" t="s">
        <v>61</v>
      </c>
      <c r="E2130" t="s">
        <v>61</v>
      </c>
      <c r="F2130" t="s">
        <v>61</v>
      </c>
      <c r="G2130" t="s">
        <v>61</v>
      </c>
    </row>
    <row r="2131" spans="1:7" x14ac:dyDescent="0.25">
      <c r="A2131">
        <v>88966100</v>
      </c>
      <c r="B2131" t="s">
        <v>35929</v>
      </c>
      <c r="C2131" t="s">
        <v>13652</v>
      </c>
      <c r="D2131" t="s">
        <v>61</v>
      </c>
      <c r="E2131" t="s">
        <v>61</v>
      </c>
      <c r="F2131" t="s">
        <v>61</v>
      </c>
      <c r="G2131" t="s">
        <v>61</v>
      </c>
    </row>
    <row r="2132" spans="1:7" x14ac:dyDescent="0.25">
      <c r="A2132">
        <v>88966102</v>
      </c>
      <c r="B2132" t="s">
        <v>35930</v>
      </c>
      <c r="C2132" t="s">
        <v>13652</v>
      </c>
      <c r="D2132" t="s">
        <v>61</v>
      </c>
      <c r="E2132" t="s">
        <v>61</v>
      </c>
      <c r="F2132" t="s">
        <v>61</v>
      </c>
      <c r="G2132" t="s">
        <v>61</v>
      </c>
    </row>
    <row r="2133" spans="1:7" x14ac:dyDescent="0.25">
      <c r="A2133">
        <v>88966104</v>
      </c>
      <c r="B2133" t="s">
        <v>35931</v>
      </c>
      <c r="C2133" t="s">
        <v>13652</v>
      </c>
      <c r="D2133" t="s">
        <v>61</v>
      </c>
      <c r="E2133" t="s">
        <v>61</v>
      </c>
      <c r="F2133" t="s">
        <v>61</v>
      </c>
      <c r="G2133" t="s">
        <v>61</v>
      </c>
    </row>
    <row r="2134" spans="1:7" x14ac:dyDescent="0.25">
      <c r="A2134">
        <v>88966204</v>
      </c>
      <c r="B2134" t="s">
        <v>35932</v>
      </c>
      <c r="C2134" t="s">
        <v>13652</v>
      </c>
      <c r="D2134" t="s">
        <v>61</v>
      </c>
      <c r="E2134" t="s">
        <v>61</v>
      </c>
      <c r="F2134" t="s">
        <v>61</v>
      </c>
      <c r="G2134" t="s">
        <v>61</v>
      </c>
    </row>
    <row r="2135" spans="1:7" x14ac:dyDescent="0.25">
      <c r="A2135">
        <v>88966206</v>
      </c>
      <c r="B2135" t="s">
        <v>35933</v>
      </c>
      <c r="C2135" t="s">
        <v>13652</v>
      </c>
      <c r="D2135" t="s">
        <v>61</v>
      </c>
      <c r="E2135" t="s">
        <v>61</v>
      </c>
      <c r="F2135" t="s">
        <v>61</v>
      </c>
      <c r="G2135" t="s">
        <v>61</v>
      </c>
    </row>
    <row r="2136" spans="1:7" x14ac:dyDescent="0.25">
      <c r="A2136">
        <v>88966208</v>
      </c>
      <c r="B2136" t="s">
        <v>35934</v>
      </c>
      <c r="C2136" t="s">
        <v>13652</v>
      </c>
      <c r="D2136" t="s">
        <v>61</v>
      </c>
      <c r="E2136" t="s">
        <v>61</v>
      </c>
      <c r="F2136" t="s">
        <v>61</v>
      </c>
      <c r="G2136" t="s">
        <v>61</v>
      </c>
    </row>
    <row r="2137" spans="1:7" x14ac:dyDescent="0.25">
      <c r="A2137">
        <v>88966210</v>
      </c>
      <c r="B2137" t="s">
        <v>35935</v>
      </c>
      <c r="C2137" t="s">
        <v>13652</v>
      </c>
      <c r="D2137" t="s">
        <v>61</v>
      </c>
      <c r="E2137" t="s">
        <v>61</v>
      </c>
      <c r="F2137" t="s">
        <v>61</v>
      </c>
      <c r="G2137" t="s">
        <v>61</v>
      </c>
    </row>
    <row r="2138" spans="1:7" x14ac:dyDescent="0.25">
      <c r="A2138">
        <v>88966212</v>
      </c>
      <c r="B2138" t="s">
        <v>35936</v>
      </c>
      <c r="C2138" t="s">
        <v>13652</v>
      </c>
      <c r="D2138" t="s">
        <v>61</v>
      </c>
      <c r="E2138" t="s">
        <v>61</v>
      </c>
      <c r="F2138" t="s">
        <v>61</v>
      </c>
      <c r="G2138" t="s">
        <v>61</v>
      </c>
    </row>
    <row r="2139" spans="1:7" x14ac:dyDescent="0.25">
      <c r="A2139">
        <v>88966214</v>
      </c>
      <c r="B2139" t="s">
        <v>35937</v>
      </c>
      <c r="C2139" t="s">
        <v>13652</v>
      </c>
      <c r="D2139" t="s">
        <v>61</v>
      </c>
      <c r="E2139" t="s">
        <v>61</v>
      </c>
      <c r="F2139" t="s">
        <v>61</v>
      </c>
      <c r="G2139" t="s">
        <v>61</v>
      </c>
    </row>
    <row r="2140" spans="1:7" x14ac:dyDescent="0.25">
      <c r="A2140">
        <v>88966302</v>
      </c>
      <c r="B2140" t="s">
        <v>35938</v>
      </c>
      <c r="C2140" t="s">
        <v>13652</v>
      </c>
      <c r="D2140" t="s">
        <v>61</v>
      </c>
      <c r="E2140" t="s">
        <v>61</v>
      </c>
      <c r="F2140" t="s">
        <v>61</v>
      </c>
      <c r="G2140" t="s">
        <v>61</v>
      </c>
    </row>
    <row r="2141" spans="1:7" x14ac:dyDescent="0.25">
      <c r="A2141">
        <v>88966304</v>
      </c>
      <c r="B2141" t="s">
        <v>35939</v>
      </c>
      <c r="C2141" t="s">
        <v>13652</v>
      </c>
      <c r="D2141" t="s">
        <v>61</v>
      </c>
      <c r="E2141" t="s">
        <v>61</v>
      </c>
      <c r="F2141" t="s">
        <v>61</v>
      </c>
      <c r="G2141" t="s">
        <v>61</v>
      </c>
    </row>
    <row r="2142" spans="1:7" x14ac:dyDescent="0.25">
      <c r="A2142">
        <v>88966306</v>
      </c>
      <c r="B2142" t="s">
        <v>35940</v>
      </c>
      <c r="C2142" t="s">
        <v>13652</v>
      </c>
      <c r="D2142" t="s">
        <v>61</v>
      </c>
      <c r="E2142" t="s">
        <v>61</v>
      </c>
      <c r="F2142" t="s">
        <v>61</v>
      </c>
      <c r="G2142" t="s">
        <v>61</v>
      </c>
    </row>
    <row r="2143" spans="1:7" x14ac:dyDescent="0.25">
      <c r="A2143">
        <v>88966308</v>
      </c>
      <c r="B2143" t="s">
        <v>35941</v>
      </c>
      <c r="C2143" t="s">
        <v>13652</v>
      </c>
      <c r="D2143" t="s">
        <v>61</v>
      </c>
      <c r="E2143" t="s">
        <v>61</v>
      </c>
      <c r="F2143" t="s">
        <v>61</v>
      </c>
      <c r="G2143" t="s">
        <v>61</v>
      </c>
    </row>
    <row r="2144" spans="1:7" x14ac:dyDescent="0.25">
      <c r="A2144">
        <v>88966310</v>
      </c>
      <c r="B2144" t="s">
        <v>35942</v>
      </c>
      <c r="C2144" t="s">
        <v>13652</v>
      </c>
      <c r="D2144" t="s">
        <v>61</v>
      </c>
      <c r="E2144" t="s">
        <v>61</v>
      </c>
      <c r="F2144" t="s">
        <v>61</v>
      </c>
      <c r="G2144" t="s">
        <v>61</v>
      </c>
    </row>
    <row r="2145" spans="1:7" x14ac:dyDescent="0.25">
      <c r="A2145">
        <v>88966312</v>
      </c>
      <c r="B2145" t="s">
        <v>35943</v>
      </c>
      <c r="C2145" t="s">
        <v>13652</v>
      </c>
      <c r="D2145" t="s">
        <v>61</v>
      </c>
      <c r="E2145" t="s">
        <v>61</v>
      </c>
      <c r="F2145" t="s">
        <v>61</v>
      </c>
      <c r="G2145" t="s">
        <v>61</v>
      </c>
    </row>
    <row r="2146" spans="1:7" x14ac:dyDescent="0.25">
      <c r="A2146">
        <v>88966400</v>
      </c>
      <c r="B2146" t="s">
        <v>35944</v>
      </c>
      <c r="C2146" t="s">
        <v>13652</v>
      </c>
      <c r="D2146" t="s">
        <v>61</v>
      </c>
      <c r="E2146" t="s">
        <v>61</v>
      </c>
      <c r="F2146" t="s">
        <v>61</v>
      </c>
      <c r="G2146" t="s">
        <v>61</v>
      </c>
    </row>
    <row r="2147" spans="1:7" x14ac:dyDescent="0.25">
      <c r="A2147">
        <v>88966402</v>
      </c>
      <c r="B2147" t="s">
        <v>35945</v>
      </c>
      <c r="C2147" t="s">
        <v>13652</v>
      </c>
      <c r="D2147" t="s">
        <v>61</v>
      </c>
      <c r="E2147" t="s">
        <v>61</v>
      </c>
      <c r="F2147" t="s">
        <v>61</v>
      </c>
      <c r="G2147" t="s">
        <v>61</v>
      </c>
    </row>
    <row r="2148" spans="1:7" x14ac:dyDescent="0.25">
      <c r="A2148">
        <v>88966404</v>
      </c>
      <c r="B2148" t="s">
        <v>35946</v>
      </c>
      <c r="C2148" t="s">
        <v>13652</v>
      </c>
      <c r="D2148" t="s">
        <v>61</v>
      </c>
      <c r="E2148" t="s">
        <v>61</v>
      </c>
      <c r="F2148" t="s">
        <v>61</v>
      </c>
      <c r="G2148" t="s">
        <v>61</v>
      </c>
    </row>
    <row r="2149" spans="1:7" x14ac:dyDescent="0.25">
      <c r="A2149">
        <v>88966406</v>
      </c>
      <c r="B2149" t="s">
        <v>35947</v>
      </c>
      <c r="C2149" t="s">
        <v>13652</v>
      </c>
      <c r="D2149" t="s">
        <v>61</v>
      </c>
      <c r="E2149" t="s">
        <v>61</v>
      </c>
      <c r="F2149" t="s">
        <v>61</v>
      </c>
      <c r="G2149" t="s">
        <v>61</v>
      </c>
    </row>
    <row r="2150" spans="1:7" x14ac:dyDescent="0.25">
      <c r="A2150">
        <v>88966408</v>
      </c>
      <c r="B2150" t="s">
        <v>35948</v>
      </c>
      <c r="C2150" t="s">
        <v>13652</v>
      </c>
      <c r="D2150" t="s">
        <v>61</v>
      </c>
      <c r="E2150" t="s">
        <v>61</v>
      </c>
      <c r="F2150" t="s">
        <v>61</v>
      </c>
      <c r="G2150" t="s">
        <v>61</v>
      </c>
    </row>
    <row r="2151" spans="1:7" x14ac:dyDescent="0.25">
      <c r="A2151">
        <v>88966410</v>
      </c>
      <c r="B2151" t="s">
        <v>35949</v>
      </c>
      <c r="C2151" t="s">
        <v>13652</v>
      </c>
      <c r="D2151" t="s">
        <v>61</v>
      </c>
      <c r="E2151" t="s">
        <v>61</v>
      </c>
      <c r="F2151" t="s">
        <v>61</v>
      </c>
      <c r="G2151" t="s">
        <v>61</v>
      </c>
    </row>
    <row r="2152" spans="1:7" x14ac:dyDescent="0.25">
      <c r="A2152">
        <v>88966498</v>
      </c>
      <c r="B2152" t="s">
        <v>35950</v>
      </c>
      <c r="C2152" t="s">
        <v>13652</v>
      </c>
      <c r="D2152" t="s">
        <v>61</v>
      </c>
      <c r="E2152" t="s">
        <v>61</v>
      </c>
      <c r="F2152" t="s">
        <v>61</v>
      </c>
      <c r="G2152" t="s">
        <v>61</v>
      </c>
    </row>
    <row r="2153" spans="1:7" x14ac:dyDescent="0.25">
      <c r="A2153">
        <v>88966500</v>
      </c>
      <c r="B2153" t="s">
        <v>35951</v>
      </c>
      <c r="C2153" t="s">
        <v>13652</v>
      </c>
      <c r="D2153" t="s">
        <v>61</v>
      </c>
      <c r="E2153" t="s">
        <v>61</v>
      </c>
      <c r="F2153" t="s">
        <v>61</v>
      </c>
      <c r="G2153" t="s">
        <v>61</v>
      </c>
    </row>
    <row r="2154" spans="1:7" x14ac:dyDescent="0.25">
      <c r="A2154">
        <v>88966502</v>
      </c>
      <c r="B2154" t="s">
        <v>35952</v>
      </c>
      <c r="C2154" t="s">
        <v>13652</v>
      </c>
      <c r="D2154" t="s">
        <v>61</v>
      </c>
      <c r="E2154" t="s">
        <v>61</v>
      </c>
      <c r="F2154" t="s">
        <v>61</v>
      </c>
      <c r="G2154" t="s">
        <v>61</v>
      </c>
    </row>
    <row r="2155" spans="1:7" x14ac:dyDescent="0.25">
      <c r="A2155">
        <v>88966504</v>
      </c>
      <c r="B2155" t="s">
        <v>35953</v>
      </c>
      <c r="C2155" t="s">
        <v>13652</v>
      </c>
      <c r="D2155" t="s">
        <v>61</v>
      </c>
      <c r="E2155" t="s">
        <v>61</v>
      </c>
      <c r="F2155" t="s">
        <v>61</v>
      </c>
      <c r="G2155" t="s">
        <v>61</v>
      </c>
    </row>
    <row r="2156" spans="1:7" x14ac:dyDescent="0.25">
      <c r="A2156">
        <v>88966506</v>
      </c>
      <c r="B2156" t="s">
        <v>35954</v>
      </c>
      <c r="C2156" t="s">
        <v>13652</v>
      </c>
      <c r="D2156" t="s">
        <v>61</v>
      </c>
      <c r="E2156" t="s">
        <v>61</v>
      </c>
      <c r="F2156" t="s">
        <v>61</v>
      </c>
      <c r="G2156" t="s">
        <v>61</v>
      </c>
    </row>
    <row r="2157" spans="1:7" x14ac:dyDescent="0.25">
      <c r="A2157">
        <v>88966508</v>
      </c>
      <c r="B2157" t="s">
        <v>35955</v>
      </c>
      <c r="C2157" t="s">
        <v>13652</v>
      </c>
      <c r="D2157" t="s">
        <v>61</v>
      </c>
      <c r="E2157" t="s">
        <v>61</v>
      </c>
      <c r="F2157" t="s">
        <v>61</v>
      </c>
      <c r="G2157" t="s">
        <v>61</v>
      </c>
    </row>
    <row r="2158" spans="1:7" x14ac:dyDescent="0.25">
      <c r="A2158">
        <v>88966590</v>
      </c>
      <c r="B2158" t="s">
        <v>35956</v>
      </c>
      <c r="C2158" t="s">
        <v>13652</v>
      </c>
      <c r="D2158" t="s">
        <v>61</v>
      </c>
      <c r="E2158" t="s">
        <v>61</v>
      </c>
      <c r="F2158" t="s">
        <v>61</v>
      </c>
      <c r="G2158" t="s">
        <v>61</v>
      </c>
    </row>
    <row r="2159" spans="1:7" x14ac:dyDescent="0.25">
      <c r="A2159">
        <v>88966592</v>
      </c>
      <c r="B2159" t="s">
        <v>35957</v>
      </c>
      <c r="C2159" t="s">
        <v>13652</v>
      </c>
      <c r="D2159" t="s">
        <v>61</v>
      </c>
      <c r="E2159" t="s">
        <v>61</v>
      </c>
      <c r="F2159" t="s">
        <v>61</v>
      </c>
      <c r="G2159" t="s">
        <v>61</v>
      </c>
    </row>
    <row r="2160" spans="1:7" x14ac:dyDescent="0.25">
      <c r="A2160">
        <v>88966594</v>
      </c>
      <c r="B2160" t="s">
        <v>35958</v>
      </c>
      <c r="C2160" t="s">
        <v>13652</v>
      </c>
      <c r="D2160" t="s">
        <v>61</v>
      </c>
      <c r="E2160" t="s">
        <v>61</v>
      </c>
      <c r="F2160" t="s">
        <v>61</v>
      </c>
      <c r="G2160" t="s">
        <v>61</v>
      </c>
    </row>
    <row r="2161" spans="1:7" x14ac:dyDescent="0.25">
      <c r="A2161">
        <v>88966596</v>
      </c>
      <c r="B2161" t="s">
        <v>35959</v>
      </c>
      <c r="C2161" t="s">
        <v>13652</v>
      </c>
      <c r="D2161" t="s">
        <v>61</v>
      </c>
      <c r="E2161" t="s">
        <v>61</v>
      </c>
      <c r="F2161" t="s">
        <v>61</v>
      </c>
      <c r="G2161" t="s">
        <v>61</v>
      </c>
    </row>
    <row r="2162" spans="1:7" x14ac:dyDescent="0.25">
      <c r="A2162">
        <v>88966598</v>
      </c>
      <c r="B2162" t="s">
        <v>35960</v>
      </c>
      <c r="C2162" t="s">
        <v>13652</v>
      </c>
      <c r="D2162" t="s">
        <v>61</v>
      </c>
      <c r="E2162" t="s">
        <v>61</v>
      </c>
      <c r="F2162" t="s">
        <v>61</v>
      </c>
      <c r="G2162" t="s">
        <v>61</v>
      </c>
    </row>
    <row r="2163" spans="1:7" x14ac:dyDescent="0.25">
      <c r="A2163">
        <v>88966602</v>
      </c>
      <c r="B2163" t="s">
        <v>35961</v>
      </c>
      <c r="C2163" t="s">
        <v>13652</v>
      </c>
      <c r="D2163" t="s">
        <v>61</v>
      </c>
      <c r="E2163" t="s">
        <v>61</v>
      </c>
      <c r="F2163" t="s">
        <v>61</v>
      </c>
      <c r="G2163" t="s">
        <v>61</v>
      </c>
    </row>
    <row r="2164" spans="1:7" x14ac:dyDescent="0.25">
      <c r="A2164">
        <v>88966690</v>
      </c>
      <c r="B2164" t="s">
        <v>35962</v>
      </c>
      <c r="C2164" t="s">
        <v>13652</v>
      </c>
      <c r="D2164" t="s">
        <v>61</v>
      </c>
      <c r="E2164" t="s">
        <v>61</v>
      </c>
      <c r="F2164" t="s">
        <v>61</v>
      </c>
      <c r="G2164" t="s">
        <v>61</v>
      </c>
    </row>
    <row r="2165" spans="1:7" x14ac:dyDescent="0.25">
      <c r="A2165">
        <v>88966692</v>
      </c>
      <c r="B2165" t="s">
        <v>35963</v>
      </c>
      <c r="C2165" t="s">
        <v>13652</v>
      </c>
      <c r="D2165" t="s">
        <v>61</v>
      </c>
      <c r="E2165" t="s">
        <v>61</v>
      </c>
      <c r="F2165" t="s">
        <v>61</v>
      </c>
      <c r="G2165" t="s">
        <v>61</v>
      </c>
    </row>
    <row r="2166" spans="1:7" x14ac:dyDescent="0.25">
      <c r="A2166">
        <v>88966694</v>
      </c>
      <c r="B2166" t="s">
        <v>35964</v>
      </c>
      <c r="C2166" t="s">
        <v>13652</v>
      </c>
      <c r="D2166" t="s">
        <v>61</v>
      </c>
      <c r="E2166" t="s">
        <v>61</v>
      </c>
      <c r="F2166" t="s">
        <v>61</v>
      </c>
      <c r="G2166" t="s">
        <v>61</v>
      </c>
    </row>
    <row r="2167" spans="1:7" x14ac:dyDescent="0.25">
      <c r="A2167">
        <v>88966696</v>
      </c>
      <c r="B2167" t="s">
        <v>35965</v>
      </c>
      <c r="C2167" t="s">
        <v>13652</v>
      </c>
      <c r="D2167" t="s">
        <v>61</v>
      </c>
      <c r="E2167" t="s">
        <v>61</v>
      </c>
      <c r="F2167" t="s">
        <v>61</v>
      </c>
      <c r="G2167" t="s">
        <v>61</v>
      </c>
    </row>
    <row r="2168" spans="1:7" x14ac:dyDescent="0.25">
      <c r="A2168">
        <v>88966698</v>
      </c>
      <c r="B2168" t="s">
        <v>35966</v>
      </c>
      <c r="C2168" t="s">
        <v>13652</v>
      </c>
      <c r="D2168" t="s">
        <v>61</v>
      </c>
      <c r="E2168" t="s">
        <v>61</v>
      </c>
      <c r="F2168" t="s">
        <v>61</v>
      </c>
      <c r="G2168" t="s">
        <v>61</v>
      </c>
    </row>
    <row r="2169" spans="1:7" x14ac:dyDescent="0.25">
      <c r="A2169">
        <v>88966700</v>
      </c>
      <c r="B2169" t="s">
        <v>35967</v>
      </c>
      <c r="C2169" t="s">
        <v>13652</v>
      </c>
      <c r="D2169" t="s">
        <v>61</v>
      </c>
      <c r="E2169" t="s">
        <v>61</v>
      </c>
      <c r="F2169" t="s">
        <v>61</v>
      </c>
      <c r="G2169" t="s">
        <v>61</v>
      </c>
    </row>
    <row r="2170" spans="1:7" x14ac:dyDescent="0.25">
      <c r="A2170">
        <v>88966788</v>
      </c>
      <c r="B2170" t="s">
        <v>35968</v>
      </c>
      <c r="C2170" t="s">
        <v>13652</v>
      </c>
      <c r="D2170" t="s">
        <v>61</v>
      </c>
      <c r="E2170" t="s">
        <v>61</v>
      </c>
      <c r="F2170" t="s">
        <v>61</v>
      </c>
      <c r="G2170" t="s">
        <v>61</v>
      </c>
    </row>
    <row r="2171" spans="1:7" x14ac:dyDescent="0.25">
      <c r="A2171">
        <v>88966790</v>
      </c>
      <c r="B2171" t="s">
        <v>35969</v>
      </c>
      <c r="C2171" t="s">
        <v>13652</v>
      </c>
      <c r="D2171" t="s">
        <v>61</v>
      </c>
      <c r="E2171" t="s">
        <v>61</v>
      </c>
      <c r="F2171" t="s">
        <v>61</v>
      </c>
      <c r="G2171" t="s">
        <v>61</v>
      </c>
    </row>
    <row r="2172" spans="1:7" x14ac:dyDescent="0.25">
      <c r="A2172">
        <v>88966792</v>
      </c>
      <c r="B2172" t="s">
        <v>35970</v>
      </c>
      <c r="C2172" t="s">
        <v>13652</v>
      </c>
      <c r="D2172" t="s">
        <v>61</v>
      </c>
      <c r="E2172" t="s">
        <v>61</v>
      </c>
      <c r="F2172" t="s">
        <v>61</v>
      </c>
      <c r="G2172" t="s">
        <v>61</v>
      </c>
    </row>
    <row r="2173" spans="1:7" x14ac:dyDescent="0.25">
      <c r="A2173">
        <v>88966794</v>
      </c>
      <c r="B2173" t="s">
        <v>35971</v>
      </c>
      <c r="C2173" t="s">
        <v>13652</v>
      </c>
      <c r="D2173" t="s">
        <v>61</v>
      </c>
      <c r="E2173" t="s">
        <v>61</v>
      </c>
      <c r="F2173" t="s">
        <v>61</v>
      </c>
      <c r="G2173" t="s">
        <v>61</v>
      </c>
    </row>
    <row r="2174" spans="1:7" x14ac:dyDescent="0.25">
      <c r="A2174">
        <v>88966796</v>
      </c>
      <c r="B2174" t="s">
        <v>35972</v>
      </c>
      <c r="C2174" t="s">
        <v>13652</v>
      </c>
      <c r="D2174" t="s">
        <v>61</v>
      </c>
      <c r="E2174" t="s">
        <v>61</v>
      </c>
      <c r="F2174" t="s">
        <v>61</v>
      </c>
      <c r="G2174" t="s">
        <v>61</v>
      </c>
    </row>
    <row r="2175" spans="1:7" x14ac:dyDescent="0.25">
      <c r="A2175">
        <v>88966798</v>
      </c>
      <c r="B2175" t="s">
        <v>35973</v>
      </c>
      <c r="C2175" t="s">
        <v>13652</v>
      </c>
      <c r="D2175" t="s">
        <v>61</v>
      </c>
      <c r="E2175" t="s">
        <v>61</v>
      </c>
      <c r="F2175" t="s">
        <v>61</v>
      </c>
      <c r="G2175" t="s">
        <v>61</v>
      </c>
    </row>
    <row r="2176" spans="1:7" x14ac:dyDescent="0.25">
      <c r="A2176">
        <v>88966888</v>
      </c>
      <c r="B2176" t="s">
        <v>35974</v>
      </c>
      <c r="C2176" t="s">
        <v>13652</v>
      </c>
      <c r="D2176" t="s">
        <v>61</v>
      </c>
      <c r="E2176" t="s">
        <v>61</v>
      </c>
      <c r="F2176" t="s">
        <v>61</v>
      </c>
      <c r="G2176" t="s">
        <v>61</v>
      </c>
    </row>
    <row r="2177" spans="1:7" x14ac:dyDescent="0.25">
      <c r="A2177">
        <v>88966890</v>
      </c>
      <c r="B2177" t="s">
        <v>35975</v>
      </c>
      <c r="C2177" t="s">
        <v>13652</v>
      </c>
      <c r="D2177" t="s">
        <v>61</v>
      </c>
      <c r="E2177" t="s">
        <v>61</v>
      </c>
      <c r="F2177" t="s">
        <v>61</v>
      </c>
      <c r="G2177" t="s">
        <v>61</v>
      </c>
    </row>
    <row r="2178" spans="1:7" x14ac:dyDescent="0.25">
      <c r="A2178">
        <v>88966892</v>
      </c>
      <c r="B2178" t="s">
        <v>35976</v>
      </c>
      <c r="C2178" t="s">
        <v>13652</v>
      </c>
      <c r="D2178" t="s">
        <v>61</v>
      </c>
      <c r="E2178" t="s">
        <v>61</v>
      </c>
      <c r="F2178" t="s">
        <v>61</v>
      </c>
      <c r="G2178" t="s">
        <v>61</v>
      </c>
    </row>
    <row r="2179" spans="1:7" x14ac:dyDescent="0.25">
      <c r="A2179">
        <v>88966894</v>
      </c>
      <c r="B2179" t="s">
        <v>35977</v>
      </c>
      <c r="C2179" t="s">
        <v>13652</v>
      </c>
      <c r="D2179" t="s">
        <v>61</v>
      </c>
      <c r="E2179" t="s">
        <v>61</v>
      </c>
      <c r="F2179" t="s">
        <v>61</v>
      </c>
      <c r="G2179" t="s">
        <v>61</v>
      </c>
    </row>
    <row r="2180" spans="1:7" x14ac:dyDescent="0.25">
      <c r="A2180">
        <v>88966896</v>
      </c>
      <c r="B2180" t="s">
        <v>35978</v>
      </c>
      <c r="C2180" t="s">
        <v>13652</v>
      </c>
      <c r="D2180" t="s">
        <v>61</v>
      </c>
      <c r="E2180" t="s">
        <v>61</v>
      </c>
      <c r="F2180" t="s">
        <v>61</v>
      </c>
      <c r="G2180" t="s">
        <v>61</v>
      </c>
    </row>
    <row r="2181" spans="1:7" x14ac:dyDescent="0.25">
      <c r="A2181">
        <v>88966898</v>
      </c>
      <c r="B2181" t="s">
        <v>35979</v>
      </c>
      <c r="C2181" t="s">
        <v>13652</v>
      </c>
      <c r="D2181" t="s">
        <v>61</v>
      </c>
      <c r="E2181" t="s">
        <v>61</v>
      </c>
      <c r="F2181" t="s">
        <v>61</v>
      </c>
      <c r="G2181" t="s">
        <v>61</v>
      </c>
    </row>
    <row r="2182" spans="1:7" x14ac:dyDescent="0.25">
      <c r="A2182">
        <v>88966986</v>
      </c>
      <c r="B2182" t="s">
        <v>35980</v>
      </c>
      <c r="C2182" t="s">
        <v>13652</v>
      </c>
      <c r="D2182" t="s">
        <v>61</v>
      </c>
      <c r="E2182" t="s">
        <v>61</v>
      </c>
      <c r="F2182" t="s">
        <v>61</v>
      </c>
      <c r="G2182" t="s">
        <v>61</v>
      </c>
    </row>
    <row r="2183" spans="1:7" x14ac:dyDescent="0.25">
      <c r="A2183">
        <v>88966988</v>
      </c>
      <c r="B2183" t="s">
        <v>35981</v>
      </c>
      <c r="C2183" t="s">
        <v>13652</v>
      </c>
      <c r="D2183" t="s">
        <v>61</v>
      </c>
      <c r="E2183" t="s">
        <v>61</v>
      </c>
      <c r="F2183" t="s">
        <v>61</v>
      </c>
      <c r="G2183" t="s">
        <v>61</v>
      </c>
    </row>
    <row r="2184" spans="1:7" x14ac:dyDescent="0.25">
      <c r="A2184">
        <v>88966990</v>
      </c>
      <c r="B2184" t="s">
        <v>35982</v>
      </c>
      <c r="C2184" t="s">
        <v>13652</v>
      </c>
      <c r="D2184" t="s">
        <v>61</v>
      </c>
      <c r="E2184" t="s">
        <v>61</v>
      </c>
      <c r="F2184" t="s">
        <v>61</v>
      </c>
      <c r="G2184" t="s">
        <v>61</v>
      </c>
    </row>
    <row r="2185" spans="1:7" x14ac:dyDescent="0.25">
      <c r="A2185">
        <v>88966992</v>
      </c>
      <c r="B2185" t="s">
        <v>35983</v>
      </c>
      <c r="C2185" t="s">
        <v>13652</v>
      </c>
      <c r="D2185" t="s">
        <v>61</v>
      </c>
      <c r="E2185" t="s">
        <v>61</v>
      </c>
      <c r="F2185" t="s">
        <v>61</v>
      </c>
      <c r="G2185" t="s">
        <v>61</v>
      </c>
    </row>
    <row r="2186" spans="1:7" x14ac:dyDescent="0.25">
      <c r="A2186">
        <v>88966994</v>
      </c>
      <c r="B2186" t="s">
        <v>35984</v>
      </c>
      <c r="C2186" t="s">
        <v>13652</v>
      </c>
      <c r="D2186" t="s">
        <v>61</v>
      </c>
      <c r="E2186" t="s">
        <v>61</v>
      </c>
      <c r="F2186" t="s">
        <v>61</v>
      </c>
      <c r="G2186" t="s">
        <v>61</v>
      </c>
    </row>
    <row r="2187" spans="1:7" x14ac:dyDescent="0.25">
      <c r="A2187">
        <v>88966996</v>
      </c>
      <c r="B2187" t="s">
        <v>35985</v>
      </c>
      <c r="C2187" t="s">
        <v>13652</v>
      </c>
      <c r="D2187" t="s">
        <v>61</v>
      </c>
      <c r="E2187" t="s">
        <v>61</v>
      </c>
      <c r="F2187" t="s">
        <v>61</v>
      </c>
      <c r="G2187" t="s">
        <v>61</v>
      </c>
    </row>
    <row r="2188" spans="1:7" x14ac:dyDescent="0.25">
      <c r="A2188">
        <v>88967084</v>
      </c>
      <c r="B2188" t="s">
        <v>35986</v>
      </c>
      <c r="C2188" t="s">
        <v>13652</v>
      </c>
      <c r="D2188" t="s">
        <v>61</v>
      </c>
      <c r="E2188" t="s">
        <v>61</v>
      </c>
      <c r="F2188" t="s">
        <v>61</v>
      </c>
      <c r="G2188" t="s">
        <v>61</v>
      </c>
    </row>
    <row r="2189" spans="1:7" x14ac:dyDescent="0.25">
      <c r="A2189">
        <v>88967086</v>
      </c>
      <c r="B2189" t="s">
        <v>35987</v>
      </c>
      <c r="C2189" t="s">
        <v>13652</v>
      </c>
      <c r="D2189" t="s">
        <v>61</v>
      </c>
      <c r="E2189" t="s">
        <v>61</v>
      </c>
      <c r="F2189" t="s">
        <v>61</v>
      </c>
      <c r="G2189" t="s">
        <v>61</v>
      </c>
    </row>
    <row r="2190" spans="1:7" x14ac:dyDescent="0.25">
      <c r="A2190">
        <v>88967088</v>
      </c>
      <c r="B2190" t="s">
        <v>35988</v>
      </c>
      <c r="C2190" t="s">
        <v>13652</v>
      </c>
      <c r="D2190" t="s">
        <v>61</v>
      </c>
      <c r="E2190" t="s">
        <v>61</v>
      </c>
      <c r="F2190" t="s">
        <v>61</v>
      </c>
      <c r="G2190" t="s">
        <v>61</v>
      </c>
    </row>
    <row r="2191" spans="1:7" x14ac:dyDescent="0.25">
      <c r="A2191">
        <v>88967090</v>
      </c>
      <c r="B2191" t="s">
        <v>35989</v>
      </c>
      <c r="C2191" t="s">
        <v>13652</v>
      </c>
      <c r="D2191" t="s">
        <v>61</v>
      </c>
      <c r="E2191" t="s">
        <v>61</v>
      </c>
      <c r="F2191" t="s">
        <v>61</v>
      </c>
      <c r="G2191" t="s">
        <v>61</v>
      </c>
    </row>
    <row r="2192" spans="1:7" x14ac:dyDescent="0.25">
      <c r="A2192">
        <v>88967092</v>
      </c>
      <c r="B2192" t="s">
        <v>35990</v>
      </c>
      <c r="C2192" t="s">
        <v>13652</v>
      </c>
      <c r="D2192" t="s">
        <v>61</v>
      </c>
      <c r="E2192" t="s">
        <v>61</v>
      </c>
      <c r="F2192" t="s">
        <v>61</v>
      </c>
      <c r="G2192" t="s">
        <v>61</v>
      </c>
    </row>
    <row r="2193" spans="1:7" x14ac:dyDescent="0.25">
      <c r="A2193">
        <v>88967094</v>
      </c>
      <c r="B2193" t="s">
        <v>35991</v>
      </c>
      <c r="C2193" t="s">
        <v>13652</v>
      </c>
      <c r="D2193" t="s">
        <v>61</v>
      </c>
      <c r="E2193" t="s">
        <v>61</v>
      </c>
      <c r="F2193" t="s">
        <v>61</v>
      </c>
      <c r="G2193" t="s">
        <v>61</v>
      </c>
    </row>
    <row r="2194" spans="1:7" x14ac:dyDescent="0.25">
      <c r="A2194">
        <v>88967182</v>
      </c>
      <c r="B2194" t="s">
        <v>35992</v>
      </c>
      <c r="C2194" t="s">
        <v>13652</v>
      </c>
      <c r="D2194" t="s">
        <v>61</v>
      </c>
      <c r="E2194" t="s">
        <v>61</v>
      </c>
      <c r="F2194" t="s">
        <v>61</v>
      </c>
      <c r="G2194" t="s">
        <v>61</v>
      </c>
    </row>
    <row r="2195" spans="1:7" x14ac:dyDescent="0.25">
      <c r="A2195">
        <v>88967184</v>
      </c>
      <c r="B2195" t="s">
        <v>35993</v>
      </c>
      <c r="C2195" t="s">
        <v>13652</v>
      </c>
      <c r="D2195" t="s">
        <v>61</v>
      </c>
      <c r="E2195" t="s">
        <v>61</v>
      </c>
      <c r="F2195" t="s">
        <v>61</v>
      </c>
      <c r="G2195" t="s">
        <v>61</v>
      </c>
    </row>
    <row r="2196" spans="1:7" x14ac:dyDescent="0.25">
      <c r="A2196">
        <v>88967186</v>
      </c>
      <c r="B2196" t="s">
        <v>35994</v>
      </c>
      <c r="C2196" t="s">
        <v>13652</v>
      </c>
      <c r="D2196" t="s">
        <v>61</v>
      </c>
      <c r="E2196" t="s">
        <v>61</v>
      </c>
      <c r="F2196" t="s">
        <v>61</v>
      </c>
      <c r="G2196" t="s">
        <v>61</v>
      </c>
    </row>
    <row r="2197" spans="1:7" x14ac:dyDescent="0.25">
      <c r="A2197">
        <v>88967188</v>
      </c>
      <c r="B2197" t="s">
        <v>35995</v>
      </c>
      <c r="C2197" t="s">
        <v>13652</v>
      </c>
      <c r="D2197" t="s">
        <v>61</v>
      </c>
      <c r="E2197" t="s">
        <v>61</v>
      </c>
      <c r="F2197" t="s">
        <v>61</v>
      </c>
      <c r="G2197" t="s">
        <v>61</v>
      </c>
    </row>
    <row r="2198" spans="1:7" x14ac:dyDescent="0.25">
      <c r="A2198">
        <v>88967190</v>
      </c>
      <c r="B2198" t="s">
        <v>35996</v>
      </c>
      <c r="C2198" t="s">
        <v>13652</v>
      </c>
      <c r="D2198" t="s">
        <v>61</v>
      </c>
      <c r="E2198" t="s">
        <v>61</v>
      </c>
      <c r="F2198" t="s">
        <v>61</v>
      </c>
      <c r="G2198" t="s">
        <v>61</v>
      </c>
    </row>
    <row r="2199" spans="1:7" x14ac:dyDescent="0.25">
      <c r="A2199">
        <v>88967192</v>
      </c>
      <c r="B2199" t="s">
        <v>35997</v>
      </c>
      <c r="C2199" t="s">
        <v>13652</v>
      </c>
      <c r="D2199" t="s">
        <v>61</v>
      </c>
      <c r="E2199" t="s">
        <v>61</v>
      </c>
      <c r="F2199" t="s">
        <v>61</v>
      </c>
      <c r="G2199" t="s">
        <v>61</v>
      </c>
    </row>
    <row r="2200" spans="1:7" x14ac:dyDescent="0.25">
      <c r="A2200">
        <v>88967280</v>
      </c>
      <c r="B2200" t="s">
        <v>35998</v>
      </c>
      <c r="C2200" t="s">
        <v>13652</v>
      </c>
      <c r="D2200" t="s">
        <v>61</v>
      </c>
      <c r="E2200" t="s">
        <v>61</v>
      </c>
      <c r="F2200" t="s">
        <v>61</v>
      </c>
      <c r="G2200" t="s">
        <v>61</v>
      </c>
    </row>
    <row r="2201" spans="1:7" x14ac:dyDescent="0.25">
      <c r="A2201">
        <v>88967282</v>
      </c>
      <c r="B2201" t="s">
        <v>35999</v>
      </c>
      <c r="C2201" t="s">
        <v>13652</v>
      </c>
      <c r="D2201" t="s">
        <v>61</v>
      </c>
      <c r="E2201" t="s">
        <v>61</v>
      </c>
      <c r="F2201" t="s">
        <v>61</v>
      </c>
      <c r="G2201" t="s">
        <v>61</v>
      </c>
    </row>
    <row r="2202" spans="1:7" x14ac:dyDescent="0.25">
      <c r="A2202">
        <v>88967284</v>
      </c>
      <c r="B2202" t="s">
        <v>36000</v>
      </c>
      <c r="C2202" t="s">
        <v>13652</v>
      </c>
      <c r="D2202" t="s">
        <v>61</v>
      </c>
      <c r="E2202" t="s">
        <v>61</v>
      </c>
      <c r="F2202" t="s">
        <v>61</v>
      </c>
      <c r="G2202" t="s">
        <v>61</v>
      </c>
    </row>
    <row r="2203" spans="1:7" x14ac:dyDescent="0.25">
      <c r="A2203">
        <v>88967286</v>
      </c>
      <c r="B2203" t="s">
        <v>36001</v>
      </c>
      <c r="C2203" t="s">
        <v>13652</v>
      </c>
      <c r="D2203" t="s">
        <v>61</v>
      </c>
      <c r="E2203" t="s">
        <v>61</v>
      </c>
      <c r="F2203" t="s">
        <v>61</v>
      </c>
      <c r="G2203" t="s">
        <v>61</v>
      </c>
    </row>
    <row r="2204" spans="1:7" x14ac:dyDescent="0.25">
      <c r="A2204">
        <v>88967288</v>
      </c>
      <c r="B2204" t="s">
        <v>36002</v>
      </c>
      <c r="C2204" t="s">
        <v>13652</v>
      </c>
      <c r="D2204" t="s">
        <v>61</v>
      </c>
      <c r="E2204" t="s">
        <v>61</v>
      </c>
      <c r="F2204" t="s">
        <v>61</v>
      </c>
      <c r="G2204" t="s">
        <v>61</v>
      </c>
    </row>
    <row r="2205" spans="1:7" x14ac:dyDescent="0.25">
      <c r="A2205">
        <v>88967290</v>
      </c>
      <c r="B2205" t="s">
        <v>36003</v>
      </c>
      <c r="C2205" t="s">
        <v>13652</v>
      </c>
      <c r="D2205" t="s">
        <v>61</v>
      </c>
      <c r="E2205" t="s">
        <v>61</v>
      </c>
      <c r="F2205" t="s">
        <v>61</v>
      </c>
      <c r="G2205" t="s">
        <v>61</v>
      </c>
    </row>
    <row r="2206" spans="1:7" x14ac:dyDescent="0.25">
      <c r="A2206">
        <v>88967378</v>
      </c>
      <c r="B2206" t="s">
        <v>36004</v>
      </c>
      <c r="C2206" t="s">
        <v>13652</v>
      </c>
      <c r="D2206" t="s">
        <v>61</v>
      </c>
      <c r="E2206" t="s">
        <v>61</v>
      </c>
      <c r="F2206" t="s">
        <v>61</v>
      </c>
      <c r="G2206" t="s">
        <v>61</v>
      </c>
    </row>
    <row r="2207" spans="1:7" x14ac:dyDescent="0.25">
      <c r="A2207">
        <v>88967380</v>
      </c>
      <c r="B2207" t="s">
        <v>36005</v>
      </c>
      <c r="C2207" t="s">
        <v>13652</v>
      </c>
      <c r="D2207" t="s">
        <v>61</v>
      </c>
      <c r="E2207" t="s">
        <v>61</v>
      </c>
      <c r="F2207" t="s">
        <v>61</v>
      </c>
      <c r="G2207" t="s">
        <v>61</v>
      </c>
    </row>
    <row r="2208" spans="1:7" x14ac:dyDescent="0.25">
      <c r="A2208">
        <v>88967382</v>
      </c>
      <c r="B2208" t="s">
        <v>36006</v>
      </c>
      <c r="C2208" t="s">
        <v>13652</v>
      </c>
      <c r="D2208" t="s">
        <v>61</v>
      </c>
      <c r="E2208" t="s">
        <v>61</v>
      </c>
      <c r="F2208" t="s">
        <v>61</v>
      </c>
      <c r="G2208" t="s">
        <v>61</v>
      </c>
    </row>
    <row r="2209" spans="1:7" x14ac:dyDescent="0.25">
      <c r="A2209">
        <v>88967384</v>
      </c>
      <c r="B2209" t="s">
        <v>36007</v>
      </c>
      <c r="C2209" t="s">
        <v>13652</v>
      </c>
      <c r="D2209" t="s">
        <v>61</v>
      </c>
      <c r="E2209" t="s">
        <v>61</v>
      </c>
      <c r="F2209" t="s">
        <v>61</v>
      </c>
      <c r="G2209" t="s">
        <v>61</v>
      </c>
    </row>
    <row r="2210" spans="1:7" x14ac:dyDescent="0.25">
      <c r="A2210">
        <v>88967386</v>
      </c>
      <c r="B2210" t="s">
        <v>36008</v>
      </c>
      <c r="C2210" t="s">
        <v>13652</v>
      </c>
      <c r="D2210" t="s">
        <v>61</v>
      </c>
      <c r="E2210" t="s">
        <v>61</v>
      </c>
      <c r="F2210" t="s">
        <v>61</v>
      </c>
      <c r="G2210" t="s">
        <v>61</v>
      </c>
    </row>
    <row r="2211" spans="1:7" x14ac:dyDescent="0.25">
      <c r="A2211">
        <v>88967388</v>
      </c>
      <c r="B2211" t="s">
        <v>36009</v>
      </c>
      <c r="C2211" t="s">
        <v>13652</v>
      </c>
      <c r="D2211" t="s">
        <v>61</v>
      </c>
      <c r="E2211" t="s">
        <v>61</v>
      </c>
      <c r="F2211" t="s">
        <v>61</v>
      </c>
      <c r="G2211" t="s">
        <v>61</v>
      </c>
    </row>
    <row r="2212" spans="1:7" x14ac:dyDescent="0.25">
      <c r="A2212">
        <v>88967890</v>
      </c>
      <c r="B2212" t="s">
        <v>36010</v>
      </c>
      <c r="C2212" t="s">
        <v>13652</v>
      </c>
      <c r="D2212" t="s">
        <v>61</v>
      </c>
      <c r="E2212" t="s">
        <v>61</v>
      </c>
      <c r="F2212" t="s">
        <v>61</v>
      </c>
      <c r="G2212" t="s">
        <v>61</v>
      </c>
    </row>
    <row r="2213" spans="1:7" x14ac:dyDescent="0.25">
      <c r="A2213">
        <v>88967892</v>
      </c>
      <c r="B2213" t="s">
        <v>36011</v>
      </c>
      <c r="C2213" t="s">
        <v>13652</v>
      </c>
      <c r="D2213" t="s">
        <v>61</v>
      </c>
      <c r="E2213" t="s">
        <v>61</v>
      </c>
      <c r="F2213" t="s">
        <v>61</v>
      </c>
      <c r="G2213" t="s">
        <v>61</v>
      </c>
    </row>
    <row r="2214" spans="1:7" x14ac:dyDescent="0.25">
      <c r="A2214">
        <v>88967894</v>
      </c>
      <c r="B2214" t="s">
        <v>36012</v>
      </c>
      <c r="C2214" t="s">
        <v>13652</v>
      </c>
      <c r="D2214" t="s">
        <v>61</v>
      </c>
      <c r="E2214" t="s">
        <v>61</v>
      </c>
      <c r="F2214" t="s">
        <v>61</v>
      </c>
      <c r="G2214" t="s">
        <v>61</v>
      </c>
    </row>
    <row r="2215" spans="1:7" x14ac:dyDescent="0.25">
      <c r="A2215">
        <v>88967896</v>
      </c>
      <c r="B2215" t="s">
        <v>36013</v>
      </c>
      <c r="C2215" t="s">
        <v>13652</v>
      </c>
      <c r="D2215" t="s">
        <v>61</v>
      </c>
      <c r="E2215" t="s">
        <v>61</v>
      </c>
      <c r="F2215" t="s">
        <v>61</v>
      </c>
      <c r="G2215" t="s">
        <v>61</v>
      </c>
    </row>
    <row r="2216" spans="1:7" x14ac:dyDescent="0.25">
      <c r="A2216">
        <v>88967898</v>
      </c>
      <c r="B2216" t="s">
        <v>36014</v>
      </c>
      <c r="C2216" t="s">
        <v>13652</v>
      </c>
      <c r="D2216" t="s">
        <v>61</v>
      </c>
      <c r="E2216" t="s">
        <v>61</v>
      </c>
      <c r="F2216" t="s">
        <v>61</v>
      </c>
      <c r="G2216" t="s">
        <v>61</v>
      </c>
    </row>
    <row r="2217" spans="1:7" x14ac:dyDescent="0.25">
      <c r="A2217">
        <v>88967900</v>
      </c>
      <c r="B2217" t="s">
        <v>36015</v>
      </c>
      <c r="C2217" t="s">
        <v>13652</v>
      </c>
      <c r="D2217" t="s">
        <v>61</v>
      </c>
      <c r="E2217" t="s">
        <v>61</v>
      </c>
      <c r="F2217" t="s">
        <v>61</v>
      </c>
      <c r="G2217" t="s">
        <v>61</v>
      </c>
    </row>
    <row r="2218" spans="1:7" x14ac:dyDescent="0.25">
      <c r="A2218">
        <v>88968022</v>
      </c>
      <c r="B2218" t="s">
        <v>36016</v>
      </c>
      <c r="C2218" t="s">
        <v>13652</v>
      </c>
      <c r="D2218" t="s">
        <v>61</v>
      </c>
      <c r="E2218" t="s">
        <v>61</v>
      </c>
      <c r="F2218" t="s">
        <v>61</v>
      </c>
      <c r="G2218" t="s">
        <v>61</v>
      </c>
    </row>
    <row r="2219" spans="1:7" x14ac:dyDescent="0.25">
      <c r="A2219">
        <v>88968024</v>
      </c>
      <c r="B2219" t="s">
        <v>36017</v>
      </c>
      <c r="C2219" t="s">
        <v>13652</v>
      </c>
      <c r="D2219" t="s">
        <v>61</v>
      </c>
      <c r="E2219" t="s">
        <v>61</v>
      </c>
      <c r="F2219" t="s">
        <v>61</v>
      </c>
      <c r="G2219" t="s">
        <v>61</v>
      </c>
    </row>
    <row r="2220" spans="1:7" x14ac:dyDescent="0.25">
      <c r="A2220">
        <v>88968026</v>
      </c>
      <c r="B2220" t="s">
        <v>36018</v>
      </c>
      <c r="C2220" t="s">
        <v>13652</v>
      </c>
      <c r="D2220" t="s">
        <v>61</v>
      </c>
      <c r="E2220" t="s">
        <v>61</v>
      </c>
      <c r="F2220" t="s">
        <v>61</v>
      </c>
      <c r="G2220" t="s">
        <v>61</v>
      </c>
    </row>
    <row r="2221" spans="1:7" x14ac:dyDescent="0.25">
      <c r="A2221">
        <v>88968028</v>
      </c>
      <c r="B2221" t="s">
        <v>36019</v>
      </c>
      <c r="C2221" t="s">
        <v>13652</v>
      </c>
      <c r="D2221" t="s">
        <v>61</v>
      </c>
      <c r="E2221" t="s">
        <v>61</v>
      </c>
      <c r="F2221" t="s">
        <v>61</v>
      </c>
      <c r="G2221" t="s">
        <v>61</v>
      </c>
    </row>
    <row r="2222" spans="1:7" x14ac:dyDescent="0.25">
      <c r="A2222">
        <v>88968030</v>
      </c>
      <c r="B2222" t="s">
        <v>36020</v>
      </c>
      <c r="C2222" t="s">
        <v>13652</v>
      </c>
      <c r="D2222" t="s">
        <v>61</v>
      </c>
      <c r="E2222" t="s">
        <v>61</v>
      </c>
      <c r="F2222" t="s">
        <v>61</v>
      </c>
      <c r="G2222" t="s">
        <v>61</v>
      </c>
    </row>
    <row r="2223" spans="1:7" x14ac:dyDescent="0.25">
      <c r="A2223">
        <v>88968032</v>
      </c>
      <c r="B2223" t="s">
        <v>36021</v>
      </c>
      <c r="C2223" t="s">
        <v>13652</v>
      </c>
      <c r="D2223" t="s">
        <v>61</v>
      </c>
      <c r="E2223" t="s">
        <v>61</v>
      </c>
      <c r="F2223" t="s">
        <v>61</v>
      </c>
      <c r="G2223" t="s">
        <v>61</v>
      </c>
    </row>
    <row r="2224" spans="1:7" x14ac:dyDescent="0.25">
      <c r="A2224">
        <v>88968286</v>
      </c>
      <c r="B2224" t="s">
        <v>36022</v>
      </c>
      <c r="C2224" t="s">
        <v>13652</v>
      </c>
      <c r="D2224" t="s">
        <v>61</v>
      </c>
      <c r="E2224" t="s">
        <v>61</v>
      </c>
      <c r="F2224" t="s">
        <v>61</v>
      </c>
      <c r="G2224" t="s">
        <v>61</v>
      </c>
    </row>
    <row r="2225" spans="1:7" x14ac:dyDescent="0.25">
      <c r="A2225">
        <v>88968288</v>
      </c>
      <c r="B2225" t="s">
        <v>36023</v>
      </c>
      <c r="C2225" t="s">
        <v>13652</v>
      </c>
      <c r="D2225" t="s">
        <v>61</v>
      </c>
      <c r="E2225" t="s">
        <v>61</v>
      </c>
      <c r="F2225" t="s">
        <v>61</v>
      </c>
      <c r="G2225" t="s">
        <v>61</v>
      </c>
    </row>
    <row r="2226" spans="1:7" x14ac:dyDescent="0.25">
      <c r="A2226">
        <v>88968290</v>
      </c>
      <c r="B2226" t="s">
        <v>36024</v>
      </c>
      <c r="C2226" t="s">
        <v>13652</v>
      </c>
      <c r="D2226" t="s">
        <v>61</v>
      </c>
      <c r="E2226" t="s">
        <v>61</v>
      </c>
      <c r="F2226" t="s">
        <v>61</v>
      </c>
      <c r="G2226" t="s">
        <v>61</v>
      </c>
    </row>
    <row r="2227" spans="1:7" x14ac:dyDescent="0.25">
      <c r="A2227">
        <v>88968292</v>
      </c>
      <c r="B2227" t="s">
        <v>36025</v>
      </c>
      <c r="C2227" t="s">
        <v>13652</v>
      </c>
      <c r="D2227" t="s">
        <v>61</v>
      </c>
      <c r="E2227" t="s">
        <v>61</v>
      </c>
      <c r="F2227" t="s">
        <v>61</v>
      </c>
      <c r="G2227" t="s">
        <v>61</v>
      </c>
    </row>
    <row r="2228" spans="1:7" x14ac:dyDescent="0.25">
      <c r="A2228">
        <v>88968294</v>
      </c>
      <c r="B2228" t="s">
        <v>36026</v>
      </c>
      <c r="C2228" t="s">
        <v>13652</v>
      </c>
      <c r="D2228" t="s">
        <v>61</v>
      </c>
      <c r="E2228" t="s">
        <v>61</v>
      </c>
      <c r="F2228" t="s">
        <v>61</v>
      </c>
      <c r="G2228" t="s">
        <v>61</v>
      </c>
    </row>
    <row r="2229" spans="1:7" x14ac:dyDescent="0.25">
      <c r="A2229">
        <v>88968296</v>
      </c>
      <c r="B2229" t="s">
        <v>36027</v>
      </c>
      <c r="C2229" t="s">
        <v>13652</v>
      </c>
      <c r="D2229" t="s">
        <v>61</v>
      </c>
      <c r="E2229" t="s">
        <v>61</v>
      </c>
      <c r="F2229" t="s">
        <v>61</v>
      </c>
      <c r="G2229" t="s">
        <v>61</v>
      </c>
    </row>
    <row r="2230" spans="1:7" x14ac:dyDescent="0.25">
      <c r="A2230">
        <v>88968430</v>
      </c>
      <c r="B2230" t="s">
        <v>36028</v>
      </c>
      <c r="C2230" t="s">
        <v>13652</v>
      </c>
      <c r="D2230" t="s">
        <v>61</v>
      </c>
      <c r="E2230" t="s">
        <v>61</v>
      </c>
      <c r="F2230" t="s">
        <v>61</v>
      </c>
      <c r="G2230" t="s">
        <v>61</v>
      </c>
    </row>
    <row r="2231" spans="1:7" x14ac:dyDescent="0.25">
      <c r="A2231">
        <v>88968432</v>
      </c>
      <c r="B2231" t="s">
        <v>36029</v>
      </c>
      <c r="C2231" t="s">
        <v>13652</v>
      </c>
      <c r="D2231" t="s">
        <v>61</v>
      </c>
      <c r="E2231" t="s">
        <v>61</v>
      </c>
      <c r="F2231" t="s">
        <v>61</v>
      </c>
      <c r="G2231" t="s">
        <v>61</v>
      </c>
    </row>
    <row r="2232" spans="1:7" x14ac:dyDescent="0.25">
      <c r="A2232">
        <v>88968434</v>
      </c>
      <c r="B2232" t="s">
        <v>36030</v>
      </c>
      <c r="C2232" t="s">
        <v>13652</v>
      </c>
      <c r="D2232" t="s">
        <v>61</v>
      </c>
      <c r="E2232" t="s">
        <v>61</v>
      </c>
      <c r="F2232" t="s">
        <v>61</v>
      </c>
      <c r="G2232" t="s">
        <v>61</v>
      </c>
    </row>
    <row r="2233" spans="1:7" x14ac:dyDescent="0.25">
      <c r="A2233">
        <v>88968436</v>
      </c>
      <c r="B2233" t="s">
        <v>36031</v>
      </c>
      <c r="C2233" t="s">
        <v>13652</v>
      </c>
      <c r="D2233" t="s">
        <v>61</v>
      </c>
      <c r="E2233" t="s">
        <v>61</v>
      </c>
      <c r="F2233" t="s">
        <v>61</v>
      </c>
      <c r="G2233" t="s">
        <v>61</v>
      </c>
    </row>
    <row r="2234" spans="1:7" x14ac:dyDescent="0.25">
      <c r="A2234">
        <v>88968438</v>
      </c>
      <c r="B2234" t="s">
        <v>36032</v>
      </c>
      <c r="C2234" t="s">
        <v>13652</v>
      </c>
      <c r="D2234" t="s">
        <v>61</v>
      </c>
      <c r="E2234" t="s">
        <v>61</v>
      </c>
      <c r="F2234" t="s">
        <v>61</v>
      </c>
      <c r="G2234" t="s">
        <v>61</v>
      </c>
    </row>
    <row r="2235" spans="1:7" x14ac:dyDescent="0.25">
      <c r="A2235">
        <v>88968440</v>
      </c>
      <c r="B2235" t="s">
        <v>36033</v>
      </c>
      <c r="C2235" t="s">
        <v>13652</v>
      </c>
      <c r="D2235" t="s">
        <v>61</v>
      </c>
      <c r="E2235" t="s">
        <v>61</v>
      </c>
      <c r="F2235" t="s">
        <v>61</v>
      </c>
      <c r="G2235" t="s">
        <v>61</v>
      </c>
    </row>
    <row r="2236" spans="1:7" x14ac:dyDescent="0.25">
      <c r="A2236">
        <v>88968574</v>
      </c>
      <c r="B2236" t="s">
        <v>36034</v>
      </c>
      <c r="C2236" t="s">
        <v>13652</v>
      </c>
      <c r="D2236" t="s">
        <v>61</v>
      </c>
      <c r="E2236" t="s">
        <v>61</v>
      </c>
      <c r="F2236" t="s">
        <v>61</v>
      </c>
      <c r="G2236" t="s">
        <v>61</v>
      </c>
    </row>
    <row r="2237" spans="1:7" x14ac:dyDescent="0.25">
      <c r="A2237">
        <v>88968576</v>
      </c>
      <c r="B2237" t="s">
        <v>36035</v>
      </c>
      <c r="C2237" t="s">
        <v>13652</v>
      </c>
      <c r="D2237" t="s">
        <v>61</v>
      </c>
      <c r="E2237" t="s">
        <v>61</v>
      </c>
      <c r="F2237" t="s">
        <v>61</v>
      </c>
      <c r="G2237" t="s">
        <v>61</v>
      </c>
    </row>
    <row r="2238" spans="1:7" x14ac:dyDescent="0.25">
      <c r="A2238">
        <v>88968578</v>
      </c>
      <c r="B2238" t="s">
        <v>36036</v>
      </c>
      <c r="C2238" t="s">
        <v>13652</v>
      </c>
      <c r="D2238" t="s">
        <v>61</v>
      </c>
      <c r="E2238" t="s">
        <v>61</v>
      </c>
      <c r="F2238" t="s">
        <v>61</v>
      </c>
      <c r="G2238" t="s">
        <v>61</v>
      </c>
    </row>
    <row r="2239" spans="1:7" x14ac:dyDescent="0.25">
      <c r="A2239">
        <v>88968580</v>
      </c>
      <c r="B2239" t="s">
        <v>36037</v>
      </c>
      <c r="C2239" t="s">
        <v>13652</v>
      </c>
      <c r="D2239" t="s">
        <v>61</v>
      </c>
      <c r="E2239" t="s">
        <v>61</v>
      </c>
      <c r="F2239" t="s">
        <v>61</v>
      </c>
      <c r="G2239" t="s">
        <v>61</v>
      </c>
    </row>
    <row r="2240" spans="1:7" x14ac:dyDescent="0.25">
      <c r="A2240">
        <v>88968582</v>
      </c>
      <c r="B2240" t="s">
        <v>36038</v>
      </c>
      <c r="C2240" t="s">
        <v>13652</v>
      </c>
      <c r="D2240" t="s">
        <v>61</v>
      </c>
      <c r="E2240" t="s">
        <v>61</v>
      </c>
      <c r="F2240" t="s">
        <v>61</v>
      </c>
      <c r="G2240" t="s">
        <v>61</v>
      </c>
    </row>
    <row r="2241" spans="1:7" x14ac:dyDescent="0.25">
      <c r="A2241">
        <v>88968584</v>
      </c>
      <c r="B2241" t="s">
        <v>36039</v>
      </c>
      <c r="C2241" t="s">
        <v>13652</v>
      </c>
      <c r="D2241" t="s">
        <v>61</v>
      </c>
      <c r="E2241" t="s">
        <v>61</v>
      </c>
      <c r="F2241" t="s">
        <v>61</v>
      </c>
      <c r="G2241" t="s">
        <v>61</v>
      </c>
    </row>
    <row r="2242" spans="1:7" x14ac:dyDescent="0.25">
      <c r="A2242">
        <v>88968742</v>
      </c>
      <c r="B2242" t="s">
        <v>36040</v>
      </c>
      <c r="C2242" t="s">
        <v>13652</v>
      </c>
      <c r="D2242" t="s">
        <v>61</v>
      </c>
      <c r="E2242" t="s">
        <v>61</v>
      </c>
      <c r="F2242" t="s">
        <v>61</v>
      </c>
      <c r="G2242" t="s">
        <v>61</v>
      </c>
    </row>
    <row r="2243" spans="1:7" x14ac:dyDescent="0.25">
      <c r="A2243">
        <v>88968744</v>
      </c>
      <c r="B2243" t="s">
        <v>36041</v>
      </c>
      <c r="C2243" t="s">
        <v>13652</v>
      </c>
      <c r="D2243" t="s">
        <v>61</v>
      </c>
      <c r="E2243" t="s">
        <v>61</v>
      </c>
      <c r="F2243" t="s">
        <v>61</v>
      </c>
      <c r="G2243" t="s">
        <v>61</v>
      </c>
    </row>
    <row r="2244" spans="1:7" x14ac:dyDescent="0.25">
      <c r="A2244">
        <v>88968746</v>
      </c>
      <c r="B2244" t="s">
        <v>36042</v>
      </c>
      <c r="C2244" t="s">
        <v>13652</v>
      </c>
      <c r="D2244" t="s">
        <v>61</v>
      </c>
      <c r="E2244" t="s">
        <v>61</v>
      </c>
      <c r="F2244" t="s">
        <v>61</v>
      </c>
      <c r="G2244" t="s">
        <v>61</v>
      </c>
    </row>
    <row r="2245" spans="1:7" x14ac:dyDescent="0.25">
      <c r="A2245">
        <v>88968748</v>
      </c>
      <c r="B2245" t="s">
        <v>36043</v>
      </c>
      <c r="C2245" t="s">
        <v>13652</v>
      </c>
      <c r="D2245" t="s">
        <v>61</v>
      </c>
      <c r="E2245" t="s">
        <v>61</v>
      </c>
      <c r="F2245" t="s">
        <v>61</v>
      </c>
      <c r="G2245" t="s">
        <v>61</v>
      </c>
    </row>
    <row r="2246" spans="1:7" x14ac:dyDescent="0.25">
      <c r="A2246">
        <v>88968750</v>
      </c>
      <c r="B2246" t="s">
        <v>36044</v>
      </c>
      <c r="C2246" t="s">
        <v>13652</v>
      </c>
      <c r="D2246" t="s">
        <v>61</v>
      </c>
      <c r="E2246" t="s">
        <v>61</v>
      </c>
      <c r="F2246" t="s">
        <v>61</v>
      </c>
      <c r="G2246" t="s">
        <v>61</v>
      </c>
    </row>
    <row r="2247" spans="1:7" x14ac:dyDescent="0.25">
      <c r="A2247">
        <v>88968752</v>
      </c>
      <c r="B2247" t="s">
        <v>36045</v>
      </c>
      <c r="C2247" t="s">
        <v>13652</v>
      </c>
      <c r="D2247" t="s">
        <v>61</v>
      </c>
      <c r="E2247" t="s">
        <v>61</v>
      </c>
      <c r="F2247" t="s">
        <v>61</v>
      </c>
      <c r="G2247" t="s">
        <v>61</v>
      </c>
    </row>
    <row r="2248" spans="1:7" x14ac:dyDescent="0.25">
      <c r="A2248">
        <v>88968898</v>
      </c>
      <c r="B2248" t="s">
        <v>36046</v>
      </c>
      <c r="C2248" t="s">
        <v>13652</v>
      </c>
      <c r="D2248" t="s">
        <v>61</v>
      </c>
      <c r="E2248" t="s">
        <v>61</v>
      </c>
      <c r="F2248" t="s">
        <v>61</v>
      </c>
      <c r="G2248" t="s">
        <v>61</v>
      </c>
    </row>
    <row r="2249" spans="1:7" x14ac:dyDescent="0.25">
      <c r="A2249">
        <v>88968900</v>
      </c>
      <c r="B2249" t="s">
        <v>36047</v>
      </c>
      <c r="C2249" t="s">
        <v>13652</v>
      </c>
      <c r="D2249" t="s">
        <v>61</v>
      </c>
      <c r="E2249" t="s">
        <v>61</v>
      </c>
      <c r="F2249" t="s">
        <v>61</v>
      </c>
      <c r="G2249" t="s">
        <v>61</v>
      </c>
    </row>
    <row r="2250" spans="1:7" x14ac:dyDescent="0.25">
      <c r="A2250">
        <v>88968902</v>
      </c>
      <c r="B2250" t="s">
        <v>36048</v>
      </c>
      <c r="C2250" t="s">
        <v>13652</v>
      </c>
      <c r="D2250" t="s">
        <v>61</v>
      </c>
      <c r="E2250" t="s">
        <v>61</v>
      </c>
      <c r="F2250" t="s">
        <v>61</v>
      </c>
      <c r="G2250" t="s">
        <v>61</v>
      </c>
    </row>
    <row r="2251" spans="1:7" x14ac:dyDescent="0.25">
      <c r="A2251">
        <v>88968904</v>
      </c>
      <c r="B2251" t="s">
        <v>36049</v>
      </c>
      <c r="C2251" t="s">
        <v>13652</v>
      </c>
      <c r="D2251" t="s">
        <v>61</v>
      </c>
      <c r="E2251" t="s">
        <v>61</v>
      </c>
      <c r="F2251" t="s">
        <v>61</v>
      </c>
      <c r="G2251" t="s">
        <v>61</v>
      </c>
    </row>
    <row r="2252" spans="1:7" x14ac:dyDescent="0.25">
      <c r="A2252">
        <v>88968906</v>
      </c>
      <c r="B2252" t="s">
        <v>36050</v>
      </c>
      <c r="C2252" t="s">
        <v>13652</v>
      </c>
      <c r="D2252" t="s">
        <v>61</v>
      </c>
      <c r="E2252" t="s">
        <v>61</v>
      </c>
      <c r="F2252" t="s">
        <v>61</v>
      </c>
      <c r="G2252" t="s">
        <v>61</v>
      </c>
    </row>
    <row r="2253" spans="1:7" x14ac:dyDescent="0.25">
      <c r="A2253">
        <v>88968908</v>
      </c>
      <c r="B2253" t="s">
        <v>36051</v>
      </c>
      <c r="C2253" t="s">
        <v>13652</v>
      </c>
      <c r="D2253" t="s">
        <v>61</v>
      </c>
      <c r="E2253" t="s">
        <v>61</v>
      </c>
      <c r="F2253" t="s">
        <v>61</v>
      </c>
      <c r="G2253" t="s">
        <v>61</v>
      </c>
    </row>
    <row r="2254" spans="1:7" x14ac:dyDescent="0.25">
      <c r="A2254">
        <v>88969078</v>
      </c>
      <c r="B2254" t="s">
        <v>36052</v>
      </c>
      <c r="C2254" t="s">
        <v>13652</v>
      </c>
      <c r="D2254" t="s">
        <v>61</v>
      </c>
      <c r="E2254" t="s">
        <v>61</v>
      </c>
      <c r="F2254" t="s">
        <v>61</v>
      </c>
      <c r="G2254" t="s">
        <v>61</v>
      </c>
    </row>
    <row r="2255" spans="1:7" x14ac:dyDescent="0.25">
      <c r="A2255">
        <v>88969080</v>
      </c>
      <c r="B2255" t="s">
        <v>36053</v>
      </c>
      <c r="C2255" t="s">
        <v>13652</v>
      </c>
      <c r="D2255" t="s">
        <v>61</v>
      </c>
      <c r="E2255" t="s">
        <v>61</v>
      </c>
      <c r="F2255" t="s">
        <v>61</v>
      </c>
      <c r="G2255" t="s">
        <v>61</v>
      </c>
    </row>
    <row r="2256" spans="1:7" x14ac:dyDescent="0.25">
      <c r="A2256">
        <v>88969082</v>
      </c>
      <c r="B2256" t="s">
        <v>36054</v>
      </c>
      <c r="C2256" t="s">
        <v>13652</v>
      </c>
      <c r="D2256" t="s">
        <v>61</v>
      </c>
      <c r="E2256" t="s">
        <v>61</v>
      </c>
      <c r="F2256" t="s">
        <v>61</v>
      </c>
      <c r="G2256" t="s">
        <v>61</v>
      </c>
    </row>
    <row r="2257" spans="1:7" x14ac:dyDescent="0.25">
      <c r="A2257">
        <v>88969084</v>
      </c>
      <c r="B2257" t="s">
        <v>36055</v>
      </c>
      <c r="C2257" t="s">
        <v>13652</v>
      </c>
      <c r="D2257" t="s">
        <v>61</v>
      </c>
      <c r="E2257" t="s">
        <v>61</v>
      </c>
      <c r="F2257" t="s">
        <v>61</v>
      </c>
      <c r="G2257" t="s">
        <v>61</v>
      </c>
    </row>
    <row r="2258" spans="1:7" x14ac:dyDescent="0.25">
      <c r="A2258">
        <v>88969086</v>
      </c>
      <c r="B2258" t="s">
        <v>36056</v>
      </c>
      <c r="C2258" t="s">
        <v>13652</v>
      </c>
      <c r="D2258" t="s">
        <v>61</v>
      </c>
      <c r="E2258" t="s">
        <v>61</v>
      </c>
      <c r="F2258" t="s">
        <v>61</v>
      </c>
      <c r="G2258" t="s">
        <v>61</v>
      </c>
    </row>
    <row r="2259" spans="1:7" x14ac:dyDescent="0.25">
      <c r="A2259">
        <v>88969088</v>
      </c>
      <c r="B2259" t="s">
        <v>36057</v>
      </c>
      <c r="C2259" t="s">
        <v>13652</v>
      </c>
      <c r="D2259" t="s">
        <v>61</v>
      </c>
      <c r="E2259" t="s">
        <v>61</v>
      </c>
      <c r="F2259" t="s">
        <v>61</v>
      </c>
      <c r="G2259" t="s">
        <v>61</v>
      </c>
    </row>
    <row r="2260" spans="1:7" x14ac:dyDescent="0.25">
      <c r="A2260">
        <v>88969246</v>
      </c>
      <c r="B2260" t="s">
        <v>36058</v>
      </c>
      <c r="C2260" t="s">
        <v>13652</v>
      </c>
      <c r="D2260" t="s">
        <v>61</v>
      </c>
      <c r="E2260" t="s">
        <v>61</v>
      </c>
      <c r="F2260" t="s">
        <v>61</v>
      </c>
      <c r="G2260" t="s">
        <v>61</v>
      </c>
    </row>
    <row r="2261" spans="1:7" x14ac:dyDescent="0.25">
      <c r="A2261">
        <v>88969248</v>
      </c>
      <c r="B2261" t="s">
        <v>36059</v>
      </c>
      <c r="C2261" t="s">
        <v>13652</v>
      </c>
      <c r="D2261" t="s">
        <v>61</v>
      </c>
      <c r="E2261" t="s">
        <v>61</v>
      </c>
      <c r="F2261" t="s">
        <v>61</v>
      </c>
      <c r="G2261" t="s">
        <v>61</v>
      </c>
    </row>
    <row r="2262" spans="1:7" x14ac:dyDescent="0.25">
      <c r="A2262">
        <v>88969250</v>
      </c>
      <c r="B2262" t="s">
        <v>36060</v>
      </c>
      <c r="C2262" t="s">
        <v>13652</v>
      </c>
      <c r="D2262" t="s">
        <v>61</v>
      </c>
      <c r="E2262" t="s">
        <v>61</v>
      </c>
      <c r="F2262" t="s">
        <v>61</v>
      </c>
      <c r="G2262" t="s">
        <v>61</v>
      </c>
    </row>
    <row r="2263" spans="1:7" x14ac:dyDescent="0.25">
      <c r="A2263">
        <v>88969252</v>
      </c>
      <c r="B2263" t="s">
        <v>36061</v>
      </c>
      <c r="C2263" t="s">
        <v>13652</v>
      </c>
      <c r="D2263" t="s">
        <v>61</v>
      </c>
      <c r="E2263" t="s">
        <v>61</v>
      </c>
      <c r="F2263" t="s">
        <v>61</v>
      </c>
      <c r="G2263" t="s">
        <v>61</v>
      </c>
    </row>
    <row r="2264" spans="1:7" x14ac:dyDescent="0.25">
      <c r="A2264">
        <v>88969254</v>
      </c>
      <c r="B2264" t="s">
        <v>36062</v>
      </c>
      <c r="C2264" t="s">
        <v>13652</v>
      </c>
      <c r="D2264" t="s">
        <v>61</v>
      </c>
      <c r="E2264" t="s">
        <v>61</v>
      </c>
      <c r="F2264" t="s">
        <v>61</v>
      </c>
      <c r="G2264" t="s">
        <v>61</v>
      </c>
    </row>
    <row r="2265" spans="1:7" x14ac:dyDescent="0.25">
      <c r="A2265">
        <v>88969256</v>
      </c>
      <c r="B2265" t="s">
        <v>36063</v>
      </c>
      <c r="C2265" t="s">
        <v>13652</v>
      </c>
      <c r="D2265" t="s">
        <v>61</v>
      </c>
      <c r="E2265" t="s">
        <v>61</v>
      </c>
      <c r="F2265" t="s">
        <v>61</v>
      </c>
      <c r="G2265" t="s">
        <v>61</v>
      </c>
    </row>
    <row r="2266" spans="1:7" x14ac:dyDescent="0.25">
      <c r="A2266">
        <v>88969438</v>
      </c>
      <c r="B2266" t="s">
        <v>36064</v>
      </c>
      <c r="C2266" t="s">
        <v>13652</v>
      </c>
      <c r="D2266" t="s">
        <v>61</v>
      </c>
      <c r="E2266" t="s">
        <v>61</v>
      </c>
      <c r="F2266" t="s">
        <v>61</v>
      </c>
      <c r="G2266" t="s">
        <v>61</v>
      </c>
    </row>
    <row r="2267" spans="1:7" x14ac:dyDescent="0.25">
      <c r="A2267">
        <v>88969440</v>
      </c>
      <c r="B2267" t="s">
        <v>36065</v>
      </c>
      <c r="C2267" t="s">
        <v>13652</v>
      </c>
      <c r="D2267" t="s">
        <v>61</v>
      </c>
      <c r="E2267" t="s">
        <v>61</v>
      </c>
      <c r="F2267" t="s">
        <v>61</v>
      </c>
      <c r="G2267" t="s">
        <v>61</v>
      </c>
    </row>
    <row r="2268" spans="1:7" x14ac:dyDescent="0.25">
      <c r="A2268">
        <v>88969442</v>
      </c>
      <c r="B2268" t="s">
        <v>36066</v>
      </c>
      <c r="C2268" t="s">
        <v>13652</v>
      </c>
      <c r="D2268" t="s">
        <v>61</v>
      </c>
      <c r="E2268" t="s">
        <v>61</v>
      </c>
      <c r="F2268" t="s">
        <v>61</v>
      </c>
      <c r="G2268" t="s">
        <v>61</v>
      </c>
    </row>
    <row r="2269" spans="1:7" x14ac:dyDescent="0.25">
      <c r="A2269">
        <v>88969444</v>
      </c>
      <c r="B2269" t="s">
        <v>36067</v>
      </c>
      <c r="C2269" t="s">
        <v>13652</v>
      </c>
      <c r="D2269" t="s">
        <v>61</v>
      </c>
      <c r="E2269" t="s">
        <v>61</v>
      </c>
      <c r="F2269" t="s">
        <v>61</v>
      </c>
      <c r="G2269" t="s">
        <v>61</v>
      </c>
    </row>
    <row r="2270" spans="1:7" x14ac:dyDescent="0.25">
      <c r="A2270">
        <v>88969446</v>
      </c>
      <c r="B2270" t="s">
        <v>36068</v>
      </c>
      <c r="C2270" t="s">
        <v>13652</v>
      </c>
      <c r="D2270" t="s">
        <v>61</v>
      </c>
      <c r="E2270" t="s">
        <v>61</v>
      </c>
      <c r="F2270" t="s">
        <v>61</v>
      </c>
      <c r="G2270" t="s">
        <v>61</v>
      </c>
    </row>
    <row r="2271" spans="1:7" x14ac:dyDescent="0.25">
      <c r="A2271">
        <v>88969448</v>
      </c>
      <c r="B2271" t="s">
        <v>36069</v>
      </c>
      <c r="C2271" t="s">
        <v>13652</v>
      </c>
      <c r="D2271" t="s">
        <v>61</v>
      </c>
      <c r="E2271" t="s">
        <v>61</v>
      </c>
      <c r="F2271" t="s">
        <v>61</v>
      </c>
      <c r="G2271" t="s">
        <v>61</v>
      </c>
    </row>
    <row r="2272" spans="1:7" x14ac:dyDescent="0.25">
      <c r="A2272">
        <v>88969616</v>
      </c>
      <c r="B2272" t="s">
        <v>36070</v>
      </c>
      <c r="C2272" t="s">
        <v>13652</v>
      </c>
      <c r="D2272" t="s">
        <v>61</v>
      </c>
      <c r="E2272" t="s">
        <v>61</v>
      </c>
      <c r="F2272" t="s">
        <v>61</v>
      </c>
      <c r="G2272" t="s">
        <v>61</v>
      </c>
    </row>
    <row r="2273" spans="1:7" x14ac:dyDescent="0.25">
      <c r="A2273">
        <v>88969618</v>
      </c>
      <c r="B2273" t="s">
        <v>36071</v>
      </c>
      <c r="C2273" t="s">
        <v>13652</v>
      </c>
      <c r="D2273" t="s">
        <v>61</v>
      </c>
      <c r="E2273" t="s">
        <v>61</v>
      </c>
      <c r="F2273" t="s">
        <v>61</v>
      </c>
      <c r="G2273" t="s">
        <v>61</v>
      </c>
    </row>
    <row r="2274" spans="1:7" x14ac:dyDescent="0.25">
      <c r="A2274">
        <v>88969620</v>
      </c>
      <c r="B2274" t="s">
        <v>36072</v>
      </c>
      <c r="C2274" t="s">
        <v>13652</v>
      </c>
      <c r="D2274" t="s">
        <v>61</v>
      </c>
      <c r="E2274" t="s">
        <v>61</v>
      </c>
      <c r="F2274" t="s">
        <v>61</v>
      </c>
      <c r="G2274" t="s">
        <v>61</v>
      </c>
    </row>
    <row r="2275" spans="1:7" x14ac:dyDescent="0.25">
      <c r="A2275">
        <v>88969622</v>
      </c>
      <c r="B2275" t="s">
        <v>36073</v>
      </c>
      <c r="C2275" t="s">
        <v>13652</v>
      </c>
      <c r="D2275" t="s">
        <v>61</v>
      </c>
      <c r="E2275" t="s">
        <v>61</v>
      </c>
      <c r="F2275" t="s">
        <v>61</v>
      </c>
      <c r="G2275" t="s">
        <v>61</v>
      </c>
    </row>
    <row r="2276" spans="1:7" x14ac:dyDescent="0.25">
      <c r="A2276">
        <v>88969624</v>
      </c>
      <c r="B2276" t="s">
        <v>36074</v>
      </c>
      <c r="C2276" t="s">
        <v>13652</v>
      </c>
      <c r="D2276" t="s">
        <v>61</v>
      </c>
      <c r="E2276" t="s">
        <v>61</v>
      </c>
      <c r="F2276" t="s">
        <v>61</v>
      </c>
      <c r="G2276" t="s">
        <v>61</v>
      </c>
    </row>
    <row r="2277" spans="1:7" x14ac:dyDescent="0.25">
      <c r="A2277">
        <v>88969626</v>
      </c>
      <c r="B2277" t="s">
        <v>36075</v>
      </c>
      <c r="C2277" t="s">
        <v>13652</v>
      </c>
      <c r="D2277" t="s">
        <v>61</v>
      </c>
      <c r="E2277" t="s">
        <v>61</v>
      </c>
      <c r="F2277" t="s">
        <v>61</v>
      </c>
      <c r="G2277" t="s">
        <v>61</v>
      </c>
    </row>
    <row r="2278" spans="1:7" x14ac:dyDescent="0.25">
      <c r="A2278">
        <v>88966106</v>
      </c>
      <c r="B2278" t="s">
        <v>36076</v>
      </c>
      <c r="C2278" t="s">
        <v>13652</v>
      </c>
      <c r="D2278" t="s">
        <v>61</v>
      </c>
      <c r="E2278" t="s">
        <v>61</v>
      </c>
      <c r="F2278" t="s">
        <v>61</v>
      </c>
      <c r="G2278" t="s">
        <v>61</v>
      </c>
    </row>
    <row r="2279" spans="1:7" x14ac:dyDescent="0.25">
      <c r="A2279">
        <v>88966108</v>
      </c>
      <c r="B2279" t="s">
        <v>36077</v>
      </c>
      <c r="C2279" t="s">
        <v>13652</v>
      </c>
      <c r="D2279" t="s">
        <v>61</v>
      </c>
      <c r="E2279" t="s">
        <v>61</v>
      </c>
      <c r="F2279" t="s">
        <v>61</v>
      </c>
      <c r="G2279" t="s">
        <v>61</v>
      </c>
    </row>
    <row r="2280" spans="1:7" x14ac:dyDescent="0.25">
      <c r="A2280">
        <v>88966110</v>
      </c>
      <c r="B2280" t="s">
        <v>36078</v>
      </c>
      <c r="C2280" t="s">
        <v>13652</v>
      </c>
      <c r="D2280" t="s">
        <v>61</v>
      </c>
      <c r="E2280" t="s">
        <v>61</v>
      </c>
      <c r="F2280" t="s">
        <v>61</v>
      </c>
      <c r="G2280" t="s">
        <v>61</v>
      </c>
    </row>
    <row r="2281" spans="1:7" x14ac:dyDescent="0.25">
      <c r="A2281">
        <v>88966112</v>
      </c>
      <c r="B2281" t="s">
        <v>36079</v>
      </c>
      <c r="C2281" t="s">
        <v>13652</v>
      </c>
      <c r="D2281" t="s">
        <v>61</v>
      </c>
      <c r="E2281" t="s">
        <v>61</v>
      </c>
      <c r="F2281" t="s">
        <v>61</v>
      </c>
      <c r="G2281" t="s">
        <v>61</v>
      </c>
    </row>
    <row r="2282" spans="1:7" x14ac:dyDescent="0.25">
      <c r="A2282">
        <v>88966114</v>
      </c>
      <c r="B2282" t="s">
        <v>36080</v>
      </c>
      <c r="C2282" t="s">
        <v>13652</v>
      </c>
      <c r="D2282" t="s">
        <v>61</v>
      </c>
      <c r="E2282" t="s">
        <v>61</v>
      </c>
      <c r="F2282" t="s">
        <v>61</v>
      </c>
      <c r="G2282" t="s">
        <v>61</v>
      </c>
    </row>
    <row r="2283" spans="1:7" x14ac:dyDescent="0.25">
      <c r="A2283">
        <v>88966116</v>
      </c>
      <c r="B2283" t="s">
        <v>36081</v>
      </c>
      <c r="C2283" t="s">
        <v>13652</v>
      </c>
      <c r="D2283" t="s">
        <v>61</v>
      </c>
      <c r="E2283" t="s">
        <v>61</v>
      </c>
      <c r="F2283" t="s">
        <v>61</v>
      </c>
      <c r="G2283" t="s">
        <v>61</v>
      </c>
    </row>
    <row r="2284" spans="1:7" x14ac:dyDescent="0.25">
      <c r="A2284">
        <v>88966216</v>
      </c>
      <c r="B2284" t="s">
        <v>36082</v>
      </c>
      <c r="C2284" t="s">
        <v>13652</v>
      </c>
      <c r="D2284" t="s">
        <v>61</v>
      </c>
      <c r="E2284" t="s">
        <v>61</v>
      </c>
      <c r="F2284" t="s">
        <v>61</v>
      </c>
      <c r="G2284" t="s">
        <v>61</v>
      </c>
    </row>
    <row r="2285" spans="1:7" x14ac:dyDescent="0.25">
      <c r="A2285">
        <v>88966218</v>
      </c>
      <c r="B2285" t="s">
        <v>36083</v>
      </c>
      <c r="C2285" t="s">
        <v>13652</v>
      </c>
      <c r="D2285" t="s">
        <v>61</v>
      </c>
      <c r="E2285" t="s">
        <v>61</v>
      </c>
      <c r="F2285" t="s">
        <v>61</v>
      </c>
      <c r="G2285" t="s">
        <v>61</v>
      </c>
    </row>
    <row r="2286" spans="1:7" x14ac:dyDescent="0.25">
      <c r="A2286">
        <v>88966220</v>
      </c>
      <c r="B2286" t="s">
        <v>36084</v>
      </c>
      <c r="C2286" t="s">
        <v>13652</v>
      </c>
      <c r="D2286" t="s">
        <v>61</v>
      </c>
      <c r="E2286" t="s">
        <v>61</v>
      </c>
      <c r="F2286" t="s">
        <v>61</v>
      </c>
      <c r="G2286" t="s">
        <v>61</v>
      </c>
    </row>
    <row r="2287" spans="1:7" x14ac:dyDescent="0.25">
      <c r="A2287">
        <v>88966222</v>
      </c>
      <c r="B2287" t="s">
        <v>36085</v>
      </c>
      <c r="C2287" t="s">
        <v>13652</v>
      </c>
      <c r="D2287" t="s">
        <v>61</v>
      </c>
      <c r="E2287" t="s">
        <v>61</v>
      </c>
      <c r="F2287" t="s">
        <v>61</v>
      </c>
      <c r="G2287" t="s">
        <v>61</v>
      </c>
    </row>
    <row r="2288" spans="1:7" x14ac:dyDescent="0.25">
      <c r="A2288">
        <v>88966224</v>
      </c>
      <c r="B2288" t="s">
        <v>36086</v>
      </c>
      <c r="C2288" t="s">
        <v>13652</v>
      </c>
      <c r="D2288" t="s">
        <v>61</v>
      </c>
      <c r="E2288" t="s">
        <v>61</v>
      </c>
      <c r="F2288" t="s">
        <v>61</v>
      </c>
      <c r="G2288" t="s">
        <v>61</v>
      </c>
    </row>
    <row r="2289" spans="1:7" x14ac:dyDescent="0.25">
      <c r="A2289">
        <v>88966226</v>
      </c>
      <c r="B2289" t="s">
        <v>36087</v>
      </c>
      <c r="C2289" t="s">
        <v>13652</v>
      </c>
      <c r="D2289" t="s">
        <v>61</v>
      </c>
      <c r="E2289" t="s">
        <v>61</v>
      </c>
      <c r="F2289" t="s">
        <v>61</v>
      </c>
      <c r="G2289" t="s">
        <v>61</v>
      </c>
    </row>
    <row r="2290" spans="1:7" x14ac:dyDescent="0.25">
      <c r="A2290">
        <v>88966314</v>
      </c>
      <c r="B2290" t="s">
        <v>36088</v>
      </c>
      <c r="C2290" t="s">
        <v>13652</v>
      </c>
      <c r="D2290" t="s">
        <v>61</v>
      </c>
      <c r="E2290" t="s">
        <v>61</v>
      </c>
      <c r="F2290" t="s">
        <v>61</v>
      </c>
      <c r="G2290" t="s">
        <v>61</v>
      </c>
    </row>
    <row r="2291" spans="1:7" x14ac:dyDescent="0.25">
      <c r="A2291">
        <v>88966316</v>
      </c>
      <c r="B2291" t="s">
        <v>36089</v>
      </c>
      <c r="C2291" t="s">
        <v>13652</v>
      </c>
      <c r="D2291" t="s">
        <v>61</v>
      </c>
      <c r="E2291" t="s">
        <v>61</v>
      </c>
      <c r="F2291" t="s">
        <v>61</v>
      </c>
      <c r="G2291" t="s">
        <v>61</v>
      </c>
    </row>
    <row r="2292" spans="1:7" x14ac:dyDescent="0.25">
      <c r="A2292">
        <v>88966318</v>
      </c>
      <c r="B2292" t="s">
        <v>36090</v>
      </c>
      <c r="C2292" t="s">
        <v>13652</v>
      </c>
      <c r="D2292" t="s">
        <v>61</v>
      </c>
      <c r="E2292" t="s">
        <v>61</v>
      </c>
      <c r="F2292" t="s">
        <v>61</v>
      </c>
      <c r="G2292" t="s">
        <v>61</v>
      </c>
    </row>
    <row r="2293" spans="1:7" x14ac:dyDescent="0.25">
      <c r="A2293">
        <v>88966320</v>
      </c>
      <c r="B2293" t="s">
        <v>36091</v>
      </c>
      <c r="C2293" t="s">
        <v>13652</v>
      </c>
      <c r="D2293" t="s">
        <v>61</v>
      </c>
      <c r="E2293" t="s">
        <v>61</v>
      </c>
      <c r="F2293" t="s">
        <v>61</v>
      </c>
      <c r="G2293" t="s">
        <v>61</v>
      </c>
    </row>
    <row r="2294" spans="1:7" x14ac:dyDescent="0.25">
      <c r="A2294">
        <v>88966322</v>
      </c>
      <c r="B2294" t="s">
        <v>36092</v>
      </c>
      <c r="C2294" t="s">
        <v>13652</v>
      </c>
      <c r="D2294" t="s">
        <v>61</v>
      </c>
      <c r="E2294" t="s">
        <v>61</v>
      </c>
      <c r="F2294" t="s">
        <v>61</v>
      </c>
      <c r="G2294" t="s">
        <v>61</v>
      </c>
    </row>
    <row r="2295" spans="1:7" x14ac:dyDescent="0.25">
      <c r="A2295">
        <v>88966324</v>
      </c>
      <c r="B2295" t="s">
        <v>36093</v>
      </c>
      <c r="C2295" t="s">
        <v>13652</v>
      </c>
      <c r="D2295" t="s">
        <v>61</v>
      </c>
      <c r="E2295" t="s">
        <v>61</v>
      </c>
      <c r="F2295" t="s">
        <v>61</v>
      </c>
      <c r="G2295" t="s">
        <v>61</v>
      </c>
    </row>
    <row r="2296" spans="1:7" x14ac:dyDescent="0.25">
      <c r="A2296">
        <v>88966412</v>
      </c>
      <c r="B2296" t="s">
        <v>36094</v>
      </c>
      <c r="C2296" t="s">
        <v>13652</v>
      </c>
      <c r="D2296" t="s">
        <v>61</v>
      </c>
      <c r="E2296" t="s">
        <v>61</v>
      </c>
      <c r="F2296" t="s">
        <v>61</v>
      </c>
      <c r="G2296" t="s">
        <v>61</v>
      </c>
    </row>
    <row r="2297" spans="1:7" x14ac:dyDescent="0.25">
      <c r="A2297">
        <v>88966414</v>
      </c>
      <c r="B2297" t="s">
        <v>36095</v>
      </c>
      <c r="C2297" t="s">
        <v>13652</v>
      </c>
      <c r="D2297" t="s">
        <v>61</v>
      </c>
      <c r="E2297" t="s">
        <v>61</v>
      </c>
      <c r="F2297" t="s">
        <v>61</v>
      </c>
      <c r="G2297" t="s">
        <v>61</v>
      </c>
    </row>
    <row r="2298" spans="1:7" x14ac:dyDescent="0.25">
      <c r="A2298">
        <v>88966416</v>
      </c>
      <c r="B2298" t="s">
        <v>36096</v>
      </c>
      <c r="C2298" t="s">
        <v>13652</v>
      </c>
      <c r="D2298" t="s">
        <v>61</v>
      </c>
      <c r="E2298" t="s">
        <v>61</v>
      </c>
      <c r="F2298" t="s">
        <v>61</v>
      </c>
      <c r="G2298" t="s">
        <v>61</v>
      </c>
    </row>
    <row r="2299" spans="1:7" x14ac:dyDescent="0.25">
      <c r="A2299">
        <v>88966418</v>
      </c>
      <c r="B2299" t="s">
        <v>36097</v>
      </c>
      <c r="C2299" t="s">
        <v>13652</v>
      </c>
      <c r="D2299" t="s">
        <v>61</v>
      </c>
      <c r="E2299" t="s">
        <v>61</v>
      </c>
      <c r="F2299" t="s">
        <v>61</v>
      </c>
      <c r="G2299" t="s">
        <v>61</v>
      </c>
    </row>
    <row r="2300" spans="1:7" x14ac:dyDescent="0.25">
      <c r="A2300">
        <v>88966420</v>
      </c>
      <c r="B2300" t="s">
        <v>36098</v>
      </c>
      <c r="C2300" t="s">
        <v>13652</v>
      </c>
      <c r="D2300" t="s">
        <v>61</v>
      </c>
      <c r="E2300" t="s">
        <v>61</v>
      </c>
      <c r="F2300" t="s">
        <v>61</v>
      </c>
      <c r="G2300" t="s">
        <v>61</v>
      </c>
    </row>
    <row r="2301" spans="1:7" x14ac:dyDescent="0.25">
      <c r="A2301">
        <v>88966422</v>
      </c>
      <c r="B2301" t="s">
        <v>36099</v>
      </c>
      <c r="C2301" t="s">
        <v>13652</v>
      </c>
      <c r="D2301" t="s">
        <v>61</v>
      </c>
      <c r="E2301" t="s">
        <v>61</v>
      </c>
      <c r="F2301" t="s">
        <v>61</v>
      </c>
      <c r="G2301" t="s">
        <v>61</v>
      </c>
    </row>
    <row r="2302" spans="1:7" x14ac:dyDescent="0.25">
      <c r="A2302">
        <v>88966510</v>
      </c>
      <c r="B2302" t="s">
        <v>36100</v>
      </c>
      <c r="C2302" t="s">
        <v>13652</v>
      </c>
      <c r="D2302" t="s">
        <v>61</v>
      </c>
      <c r="E2302" t="s">
        <v>61</v>
      </c>
      <c r="F2302" t="s">
        <v>61</v>
      </c>
      <c r="G2302" t="s">
        <v>61</v>
      </c>
    </row>
    <row r="2303" spans="1:7" x14ac:dyDescent="0.25">
      <c r="A2303">
        <v>88966512</v>
      </c>
      <c r="B2303" t="s">
        <v>36101</v>
      </c>
      <c r="C2303" t="s">
        <v>13652</v>
      </c>
      <c r="D2303" t="s">
        <v>61</v>
      </c>
      <c r="E2303" t="s">
        <v>61</v>
      </c>
      <c r="F2303" t="s">
        <v>61</v>
      </c>
      <c r="G2303" t="s">
        <v>61</v>
      </c>
    </row>
    <row r="2304" spans="1:7" x14ac:dyDescent="0.25">
      <c r="A2304">
        <v>88966514</v>
      </c>
      <c r="B2304" t="s">
        <v>36102</v>
      </c>
      <c r="C2304" t="s">
        <v>13652</v>
      </c>
      <c r="D2304" t="s">
        <v>61</v>
      </c>
      <c r="E2304" t="s">
        <v>61</v>
      </c>
      <c r="F2304" t="s">
        <v>61</v>
      </c>
      <c r="G2304" t="s">
        <v>61</v>
      </c>
    </row>
    <row r="2305" spans="1:7" x14ac:dyDescent="0.25">
      <c r="A2305">
        <v>88966516</v>
      </c>
      <c r="B2305" t="s">
        <v>36103</v>
      </c>
      <c r="C2305" t="s">
        <v>13652</v>
      </c>
      <c r="D2305" t="s">
        <v>61</v>
      </c>
      <c r="E2305" t="s">
        <v>61</v>
      </c>
      <c r="F2305" t="s">
        <v>61</v>
      </c>
      <c r="G2305" t="s">
        <v>61</v>
      </c>
    </row>
    <row r="2306" spans="1:7" x14ac:dyDescent="0.25">
      <c r="A2306">
        <v>88966518</v>
      </c>
      <c r="B2306" t="s">
        <v>36104</v>
      </c>
      <c r="C2306" t="s">
        <v>13652</v>
      </c>
      <c r="D2306" t="s">
        <v>61</v>
      </c>
      <c r="E2306" t="s">
        <v>61</v>
      </c>
      <c r="F2306" t="s">
        <v>61</v>
      </c>
      <c r="G2306" t="s">
        <v>61</v>
      </c>
    </row>
    <row r="2307" spans="1:7" x14ac:dyDescent="0.25">
      <c r="A2307">
        <v>88966520</v>
      </c>
      <c r="B2307" t="s">
        <v>36105</v>
      </c>
      <c r="C2307" t="s">
        <v>13652</v>
      </c>
      <c r="D2307" t="s">
        <v>61</v>
      </c>
      <c r="E2307" t="s">
        <v>61</v>
      </c>
      <c r="F2307" t="s">
        <v>61</v>
      </c>
      <c r="G2307" t="s">
        <v>61</v>
      </c>
    </row>
    <row r="2308" spans="1:7" x14ac:dyDescent="0.25">
      <c r="A2308">
        <v>88966604</v>
      </c>
      <c r="B2308" t="s">
        <v>36106</v>
      </c>
      <c r="C2308" t="s">
        <v>13652</v>
      </c>
      <c r="D2308" t="s">
        <v>61</v>
      </c>
      <c r="E2308" t="s">
        <v>61</v>
      </c>
      <c r="F2308" t="s">
        <v>61</v>
      </c>
      <c r="G2308" t="s">
        <v>61</v>
      </c>
    </row>
    <row r="2309" spans="1:7" x14ac:dyDescent="0.25">
      <c r="A2309">
        <v>88966606</v>
      </c>
      <c r="B2309" t="s">
        <v>36107</v>
      </c>
      <c r="C2309" t="s">
        <v>13652</v>
      </c>
      <c r="D2309" t="s">
        <v>61</v>
      </c>
      <c r="E2309" t="s">
        <v>61</v>
      </c>
      <c r="F2309" t="s">
        <v>61</v>
      </c>
      <c r="G2309" t="s">
        <v>61</v>
      </c>
    </row>
    <row r="2310" spans="1:7" x14ac:dyDescent="0.25">
      <c r="A2310">
        <v>88966608</v>
      </c>
      <c r="B2310" t="s">
        <v>36108</v>
      </c>
      <c r="C2310" t="s">
        <v>13652</v>
      </c>
      <c r="D2310" t="s">
        <v>61</v>
      </c>
      <c r="E2310" t="s">
        <v>61</v>
      </c>
      <c r="F2310" t="s">
        <v>61</v>
      </c>
      <c r="G2310" t="s">
        <v>61</v>
      </c>
    </row>
    <row r="2311" spans="1:7" x14ac:dyDescent="0.25">
      <c r="A2311">
        <v>88966610</v>
      </c>
      <c r="B2311" t="s">
        <v>36109</v>
      </c>
      <c r="C2311" t="s">
        <v>13652</v>
      </c>
      <c r="D2311" t="s">
        <v>61</v>
      </c>
      <c r="E2311" t="s">
        <v>61</v>
      </c>
      <c r="F2311" t="s">
        <v>61</v>
      </c>
      <c r="G2311" t="s">
        <v>61</v>
      </c>
    </row>
    <row r="2312" spans="1:7" x14ac:dyDescent="0.25">
      <c r="A2312">
        <v>88966612</v>
      </c>
      <c r="B2312" t="s">
        <v>36110</v>
      </c>
      <c r="C2312" t="s">
        <v>13652</v>
      </c>
      <c r="D2312" t="s">
        <v>61</v>
      </c>
      <c r="E2312" t="s">
        <v>61</v>
      </c>
      <c r="F2312" t="s">
        <v>61</v>
      </c>
      <c r="G2312" t="s">
        <v>61</v>
      </c>
    </row>
    <row r="2313" spans="1:7" x14ac:dyDescent="0.25">
      <c r="A2313">
        <v>88966614</v>
      </c>
      <c r="B2313" t="s">
        <v>36111</v>
      </c>
      <c r="C2313" t="s">
        <v>13652</v>
      </c>
      <c r="D2313" t="s">
        <v>61</v>
      </c>
      <c r="E2313" t="s">
        <v>61</v>
      </c>
      <c r="F2313" t="s">
        <v>61</v>
      </c>
      <c r="G2313" t="s">
        <v>61</v>
      </c>
    </row>
    <row r="2314" spans="1:7" x14ac:dyDescent="0.25">
      <c r="A2314">
        <v>88966702</v>
      </c>
      <c r="B2314" t="s">
        <v>36112</v>
      </c>
      <c r="C2314" t="s">
        <v>13652</v>
      </c>
      <c r="D2314" t="s">
        <v>61</v>
      </c>
      <c r="E2314" t="s">
        <v>61</v>
      </c>
      <c r="F2314" t="s">
        <v>61</v>
      </c>
      <c r="G2314" t="s">
        <v>61</v>
      </c>
    </row>
    <row r="2315" spans="1:7" x14ac:dyDescent="0.25">
      <c r="A2315">
        <v>88966704</v>
      </c>
      <c r="B2315" t="s">
        <v>36113</v>
      </c>
      <c r="C2315" t="s">
        <v>13652</v>
      </c>
      <c r="D2315" t="s">
        <v>61</v>
      </c>
      <c r="E2315" t="s">
        <v>61</v>
      </c>
      <c r="F2315" t="s">
        <v>61</v>
      </c>
      <c r="G2315" t="s">
        <v>61</v>
      </c>
    </row>
    <row r="2316" spans="1:7" x14ac:dyDescent="0.25">
      <c r="A2316">
        <v>88966706</v>
      </c>
      <c r="B2316" t="s">
        <v>36114</v>
      </c>
      <c r="C2316" t="s">
        <v>13652</v>
      </c>
      <c r="D2316" t="s">
        <v>61</v>
      </c>
      <c r="E2316" t="s">
        <v>61</v>
      </c>
      <c r="F2316" t="s">
        <v>61</v>
      </c>
      <c r="G2316" t="s">
        <v>61</v>
      </c>
    </row>
    <row r="2317" spans="1:7" x14ac:dyDescent="0.25">
      <c r="A2317">
        <v>88966708</v>
      </c>
      <c r="B2317" t="s">
        <v>36115</v>
      </c>
      <c r="C2317" t="s">
        <v>13652</v>
      </c>
      <c r="D2317" t="s">
        <v>61</v>
      </c>
      <c r="E2317" t="s">
        <v>61</v>
      </c>
      <c r="F2317" t="s">
        <v>61</v>
      </c>
      <c r="G2317" t="s">
        <v>61</v>
      </c>
    </row>
    <row r="2318" spans="1:7" x14ac:dyDescent="0.25">
      <c r="A2318">
        <v>88966710</v>
      </c>
      <c r="B2318" t="s">
        <v>36116</v>
      </c>
      <c r="C2318" t="s">
        <v>13652</v>
      </c>
      <c r="D2318" t="s">
        <v>61</v>
      </c>
      <c r="E2318" t="s">
        <v>61</v>
      </c>
      <c r="F2318" t="s">
        <v>61</v>
      </c>
      <c r="G2318" t="s">
        <v>61</v>
      </c>
    </row>
    <row r="2319" spans="1:7" x14ac:dyDescent="0.25">
      <c r="A2319">
        <v>88966712</v>
      </c>
      <c r="B2319" t="s">
        <v>36117</v>
      </c>
      <c r="C2319" t="s">
        <v>13652</v>
      </c>
      <c r="D2319" t="s">
        <v>61</v>
      </c>
      <c r="E2319" t="s">
        <v>61</v>
      </c>
      <c r="F2319" t="s">
        <v>61</v>
      </c>
      <c r="G2319" t="s">
        <v>61</v>
      </c>
    </row>
    <row r="2320" spans="1:7" x14ac:dyDescent="0.25">
      <c r="A2320">
        <v>88966800</v>
      </c>
      <c r="B2320" t="s">
        <v>36118</v>
      </c>
      <c r="C2320" t="s">
        <v>13652</v>
      </c>
      <c r="D2320" t="s">
        <v>61</v>
      </c>
      <c r="E2320" t="s">
        <v>61</v>
      </c>
      <c r="F2320" t="s">
        <v>61</v>
      </c>
      <c r="G2320" t="s">
        <v>61</v>
      </c>
    </row>
    <row r="2321" spans="1:7" x14ac:dyDescent="0.25">
      <c r="A2321">
        <v>88966802</v>
      </c>
      <c r="B2321" t="s">
        <v>36119</v>
      </c>
      <c r="C2321" t="s">
        <v>13652</v>
      </c>
      <c r="D2321" t="s">
        <v>61</v>
      </c>
      <c r="E2321" t="s">
        <v>61</v>
      </c>
      <c r="F2321" t="s">
        <v>61</v>
      </c>
      <c r="G2321" t="s">
        <v>61</v>
      </c>
    </row>
    <row r="2322" spans="1:7" x14ac:dyDescent="0.25">
      <c r="A2322">
        <v>88966804</v>
      </c>
      <c r="B2322" t="s">
        <v>36120</v>
      </c>
      <c r="C2322" t="s">
        <v>13652</v>
      </c>
      <c r="D2322" t="s">
        <v>61</v>
      </c>
      <c r="E2322" t="s">
        <v>61</v>
      </c>
      <c r="F2322" t="s">
        <v>61</v>
      </c>
      <c r="G2322" t="s">
        <v>61</v>
      </c>
    </row>
    <row r="2323" spans="1:7" x14ac:dyDescent="0.25">
      <c r="A2323">
        <v>88966806</v>
      </c>
      <c r="B2323" t="s">
        <v>36121</v>
      </c>
      <c r="C2323" t="s">
        <v>13652</v>
      </c>
      <c r="D2323" t="s">
        <v>61</v>
      </c>
      <c r="E2323" t="s">
        <v>61</v>
      </c>
      <c r="F2323" t="s">
        <v>61</v>
      </c>
      <c r="G2323" t="s">
        <v>61</v>
      </c>
    </row>
    <row r="2324" spans="1:7" x14ac:dyDescent="0.25">
      <c r="A2324">
        <v>88966808</v>
      </c>
      <c r="B2324" t="s">
        <v>36122</v>
      </c>
      <c r="C2324" t="s">
        <v>13652</v>
      </c>
      <c r="D2324" t="s">
        <v>61</v>
      </c>
      <c r="E2324" t="s">
        <v>61</v>
      </c>
      <c r="F2324" t="s">
        <v>61</v>
      </c>
      <c r="G2324" t="s">
        <v>61</v>
      </c>
    </row>
    <row r="2325" spans="1:7" x14ac:dyDescent="0.25">
      <c r="A2325">
        <v>88966812</v>
      </c>
      <c r="B2325" t="s">
        <v>36123</v>
      </c>
      <c r="C2325" t="s">
        <v>13652</v>
      </c>
      <c r="D2325" t="s">
        <v>61</v>
      </c>
      <c r="E2325" t="s">
        <v>61</v>
      </c>
      <c r="F2325" t="s">
        <v>61</v>
      </c>
      <c r="G2325" t="s">
        <v>61</v>
      </c>
    </row>
    <row r="2326" spans="1:7" x14ac:dyDescent="0.25">
      <c r="A2326">
        <v>88966900</v>
      </c>
      <c r="B2326" t="s">
        <v>36124</v>
      </c>
      <c r="C2326" t="s">
        <v>13652</v>
      </c>
      <c r="D2326" t="s">
        <v>61</v>
      </c>
      <c r="E2326" t="s">
        <v>61</v>
      </c>
      <c r="F2326" t="s">
        <v>61</v>
      </c>
      <c r="G2326" t="s">
        <v>61</v>
      </c>
    </row>
    <row r="2327" spans="1:7" x14ac:dyDescent="0.25">
      <c r="A2327">
        <v>88966902</v>
      </c>
      <c r="B2327" t="s">
        <v>36125</v>
      </c>
      <c r="C2327" t="s">
        <v>13652</v>
      </c>
      <c r="D2327" t="s">
        <v>61</v>
      </c>
      <c r="E2327" t="s">
        <v>61</v>
      </c>
      <c r="F2327" t="s">
        <v>61</v>
      </c>
      <c r="G2327" t="s">
        <v>61</v>
      </c>
    </row>
    <row r="2328" spans="1:7" x14ac:dyDescent="0.25">
      <c r="A2328">
        <v>88966904</v>
      </c>
      <c r="B2328" t="s">
        <v>36126</v>
      </c>
      <c r="C2328" t="s">
        <v>13652</v>
      </c>
      <c r="D2328" t="s">
        <v>61</v>
      </c>
      <c r="E2328" t="s">
        <v>61</v>
      </c>
      <c r="F2328" t="s">
        <v>61</v>
      </c>
      <c r="G2328" t="s">
        <v>61</v>
      </c>
    </row>
    <row r="2329" spans="1:7" x14ac:dyDescent="0.25">
      <c r="A2329">
        <v>88966906</v>
      </c>
      <c r="B2329" t="s">
        <v>36127</v>
      </c>
      <c r="C2329" t="s">
        <v>13652</v>
      </c>
      <c r="D2329" t="s">
        <v>61</v>
      </c>
      <c r="E2329" t="s">
        <v>61</v>
      </c>
      <c r="F2329" t="s">
        <v>61</v>
      </c>
      <c r="G2329" t="s">
        <v>61</v>
      </c>
    </row>
    <row r="2330" spans="1:7" x14ac:dyDescent="0.25">
      <c r="A2330">
        <v>88966908</v>
      </c>
      <c r="B2330" t="s">
        <v>36128</v>
      </c>
      <c r="C2330" t="s">
        <v>13652</v>
      </c>
      <c r="D2330" t="s">
        <v>61</v>
      </c>
      <c r="E2330" t="s">
        <v>61</v>
      </c>
      <c r="F2330" t="s">
        <v>61</v>
      </c>
      <c r="G2330" t="s">
        <v>61</v>
      </c>
    </row>
    <row r="2331" spans="1:7" x14ac:dyDescent="0.25">
      <c r="A2331">
        <v>88966910</v>
      </c>
      <c r="B2331" t="s">
        <v>36129</v>
      </c>
      <c r="C2331" t="s">
        <v>13652</v>
      </c>
      <c r="D2331" t="s">
        <v>61</v>
      </c>
      <c r="E2331" t="s">
        <v>61</v>
      </c>
      <c r="F2331" t="s">
        <v>61</v>
      </c>
      <c r="G2331" t="s">
        <v>61</v>
      </c>
    </row>
    <row r="2332" spans="1:7" x14ac:dyDescent="0.25">
      <c r="A2332">
        <v>88966998</v>
      </c>
      <c r="B2332" t="s">
        <v>36130</v>
      </c>
      <c r="C2332" t="s">
        <v>13652</v>
      </c>
      <c r="D2332" t="s">
        <v>61</v>
      </c>
      <c r="E2332" t="s">
        <v>61</v>
      </c>
      <c r="F2332" t="s">
        <v>61</v>
      </c>
      <c r="G2332" t="s">
        <v>61</v>
      </c>
    </row>
    <row r="2333" spans="1:7" x14ac:dyDescent="0.25">
      <c r="A2333">
        <v>88967000</v>
      </c>
      <c r="B2333" t="s">
        <v>36131</v>
      </c>
      <c r="C2333" t="s">
        <v>13652</v>
      </c>
      <c r="D2333" t="s">
        <v>61</v>
      </c>
      <c r="E2333" t="s">
        <v>61</v>
      </c>
      <c r="F2333" t="s">
        <v>61</v>
      </c>
      <c r="G2333" t="s">
        <v>61</v>
      </c>
    </row>
    <row r="2334" spans="1:7" x14ac:dyDescent="0.25">
      <c r="A2334">
        <v>88967002</v>
      </c>
      <c r="B2334" t="s">
        <v>36132</v>
      </c>
      <c r="C2334" t="s">
        <v>13652</v>
      </c>
      <c r="D2334" t="s">
        <v>61</v>
      </c>
      <c r="E2334" t="s">
        <v>61</v>
      </c>
      <c r="F2334" t="s">
        <v>61</v>
      </c>
      <c r="G2334" t="s">
        <v>61</v>
      </c>
    </row>
    <row r="2335" spans="1:7" x14ac:dyDescent="0.25">
      <c r="A2335">
        <v>88967004</v>
      </c>
      <c r="B2335" t="s">
        <v>36133</v>
      </c>
      <c r="C2335" t="s">
        <v>13652</v>
      </c>
      <c r="D2335" t="s">
        <v>61</v>
      </c>
      <c r="E2335" t="s">
        <v>61</v>
      </c>
      <c r="F2335" t="s">
        <v>61</v>
      </c>
      <c r="G2335" t="s">
        <v>61</v>
      </c>
    </row>
    <row r="2336" spans="1:7" x14ac:dyDescent="0.25">
      <c r="A2336">
        <v>88967006</v>
      </c>
      <c r="B2336" t="s">
        <v>36134</v>
      </c>
      <c r="C2336" t="s">
        <v>13652</v>
      </c>
      <c r="D2336" t="s">
        <v>61</v>
      </c>
      <c r="E2336" t="s">
        <v>61</v>
      </c>
      <c r="F2336" t="s">
        <v>61</v>
      </c>
      <c r="G2336" t="s">
        <v>61</v>
      </c>
    </row>
    <row r="2337" spans="1:7" x14ac:dyDescent="0.25">
      <c r="A2337">
        <v>88967008</v>
      </c>
      <c r="B2337" t="s">
        <v>36135</v>
      </c>
      <c r="C2337" t="s">
        <v>13652</v>
      </c>
      <c r="D2337" t="s">
        <v>61</v>
      </c>
      <c r="E2337" t="s">
        <v>61</v>
      </c>
      <c r="F2337" t="s">
        <v>61</v>
      </c>
      <c r="G2337" t="s">
        <v>61</v>
      </c>
    </row>
    <row r="2338" spans="1:7" x14ac:dyDescent="0.25">
      <c r="A2338">
        <v>88967096</v>
      </c>
      <c r="B2338" t="s">
        <v>36136</v>
      </c>
      <c r="C2338" t="s">
        <v>13652</v>
      </c>
      <c r="D2338" t="s">
        <v>61</v>
      </c>
      <c r="E2338" t="s">
        <v>61</v>
      </c>
      <c r="F2338" t="s">
        <v>61</v>
      </c>
      <c r="G2338" t="s">
        <v>61</v>
      </c>
    </row>
    <row r="2339" spans="1:7" x14ac:dyDescent="0.25">
      <c r="A2339">
        <v>88967098</v>
      </c>
      <c r="B2339" t="s">
        <v>36137</v>
      </c>
      <c r="C2339" t="s">
        <v>13652</v>
      </c>
      <c r="D2339" t="s">
        <v>61</v>
      </c>
      <c r="E2339" t="s">
        <v>61</v>
      </c>
      <c r="F2339" t="s">
        <v>61</v>
      </c>
      <c r="G2339" t="s">
        <v>61</v>
      </c>
    </row>
    <row r="2340" spans="1:7" x14ac:dyDescent="0.25">
      <c r="A2340">
        <v>88967100</v>
      </c>
      <c r="B2340" t="s">
        <v>36138</v>
      </c>
      <c r="C2340" t="s">
        <v>13652</v>
      </c>
      <c r="D2340" t="s">
        <v>61</v>
      </c>
      <c r="E2340" t="s">
        <v>61</v>
      </c>
      <c r="F2340" t="s">
        <v>61</v>
      </c>
      <c r="G2340" t="s">
        <v>61</v>
      </c>
    </row>
    <row r="2341" spans="1:7" x14ac:dyDescent="0.25">
      <c r="A2341">
        <v>88967102</v>
      </c>
      <c r="B2341" t="s">
        <v>36139</v>
      </c>
      <c r="C2341" t="s">
        <v>13652</v>
      </c>
      <c r="D2341" t="s">
        <v>61</v>
      </c>
      <c r="E2341" t="s">
        <v>61</v>
      </c>
      <c r="F2341" t="s">
        <v>61</v>
      </c>
      <c r="G2341" t="s">
        <v>61</v>
      </c>
    </row>
    <row r="2342" spans="1:7" x14ac:dyDescent="0.25">
      <c r="A2342">
        <v>88967104</v>
      </c>
      <c r="B2342" t="s">
        <v>36140</v>
      </c>
      <c r="C2342" t="s">
        <v>13652</v>
      </c>
      <c r="D2342" t="s">
        <v>61</v>
      </c>
      <c r="E2342" t="s">
        <v>61</v>
      </c>
      <c r="F2342" t="s">
        <v>61</v>
      </c>
      <c r="G2342" t="s">
        <v>61</v>
      </c>
    </row>
    <row r="2343" spans="1:7" x14ac:dyDescent="0.25">
      <c r="A2343">
        <v>88967106</v>
      </c>
      <c r="B2343" t="s">
        <v>36141</v>
      </c>
      <c r="C2343" t="s">
        <v>13652</v>
      </c>
      <c r="D2343" t="s">
        <v>61</v>
      </c>
      <c r="E2343" t="s">
        <v>61</v>
      </c>
      <c r="F2343" t="s">
        <v>61</v>
      </c>
      <c r="G2343" t="s">
        <v>61</v>
      </c>
    </row>
    <row r="2344" spans="1:7" x14ac:dyDescent="0.25">
      <c r="A2344">
        <v>88967194</v>
      </c>
      <c r="B2344" t="s">
        <v>36142</v>
      </c>
      <c r="C2344" t="s">
        <v>13652</v>
      </c>
      <c r="D2344" t="s">
        <v>61</v>
      </c>
      <c r="E2344" t="s">
        <v>61</v>
      </c>
      <c r="F2344" t="s">
        <v>61</v>
      </c>
      <c r="G2344" t="s">
        <v>61</v>
      </c>
    </row>
    <row r="2345" spans="1:7" x14ac:dyDescent="0.25">
      <c r="A2345">
        <v>88967196</v>
      </c>
      <c r="B2345" t="s">
        <v>36143</v>
      </c>
      <c r="C2345" t="s">
        <v>13652</v>
      </c>
      <c r="D2345" t="s">
        <v>61</v>
      </c>
      <c r="E2345" t="s">
        <v>61</v>
      </c>
      <c r="F2345" t="s">
        <v>61</v>
      </c>
      <c r="G2345" t="s">
        <v>61</v>
      </c>
    </row>
    <row r="2346" spans="1:7" x14ac:dyDescent="0.25">
      <c r="A2346">
        <v>88967198</v>
      </c>
      <c r="B2346" t="s">
        <v>36144</v>
      </c>
      <c r="C2346" t="s">
        <v>13652</v>
      </c>
      <c r="D2346" t="s">
        <v>61</v>
      </c>
      <c r="E2346" t="s">
        <v>61</v>
      </c>
      <c r="F2346" t="s">
        <v>61</v>
      </c>
      <c r="G2346" t="s">
        <v>61</v>
      </c>
    </row>
    <row r="2347" spans="1:7" x14ac:dyDescent="0.25">
      <c r="A2347">
        <v>88967200</v>
      </c>
      <c r="B2347" t="s">
        <v>36145</v>
      </c>
      <c r="C2347" t="s">
        <v>13652</v>
      </c>
      <c r="D2347" t="s">
        <v>61</v>
      </c>
      <c r="E2347" t="s">
        <v>61</v>
      </c>
      <c r="F2347" t="s">
        <v>61</v>
      </c>
      <c r="G2347" t="s">
        <v>61</v>
      </c>
    </row>
    <row r="2348" spans="1:7" x14ac:dyDescent="0.25">
      <c r="A2348">
        <v>88967202</v>
      </c>
      <c r="B2348" t="s">
        <v>36146</v>
      </c>
      <c r="C2348" t="s">
        <v>13652</v>
      </c>
      <c r="D2348" t="s">
        <v>61</v>
      </c>
      <c r="E2348" t="s">
        <v>61</v>
      </c>
      <c r="F2348" t="s">
        <v>61</v>
      </c>
      <c r="G2348" t="s">
        <v>61</v>
      </c>
    </row>
    <row r="2349" spans="1:7" x14ac:dyDescent="0.25">
      <c r="A2349">
        <v>88967204</v>
      </c>
      <c r="B2349" t="s">
        <v>36147</v>
      </c>
      <c r="C2349" t="s">
        <v>13652</v>
      </c>
      <c r="D2349" t="s">
        <v>61</v>
      </c>
      <c r="E2349" t="s">
        <v>61</v>
      </c>
      <c r="F2349" t="s">
        <v>61</v>
      </c>
      <c r="G2349" t="s">
        <v>61</v>
      </c>
    </row>
    <row r="2350" spans="1:7" x14ac:dyDescent="0.25">
      <c r="A2350">
        <v>88967292</v>
      </c>
      <c r="B2350" t="s">
        <v>36148</v>
      </c>
      <c r="C2350" t="s">
        <v>13652</v>
      </c>
      <c r="D2350" t="s">
        <v>61</v>
      </c>
      <c r="E2350" t="s">
        <v>61</v>
      </c>
      <c r="F2350" t="s">
        <v>61</v>
      </c>
      <c r="G2350" t="s">
        <v>61</v>
      </c>
    </row>
    <row r="2351" spans="1:7" x14ac:dyDescent="0.25">
      <c r="A2351">
        <v>88967294</v>
      </c>
      <c r="B2351" t="s">
        <v>36149</v>
      </c>
      <c r="C2351" t="s">
        <v>13652</v>
      </c>
      <c r="D2351" t="s">
        <v>61</v>
      </c>
      <c r="E2351" t="s">
        <v>61</v>
      </c>
      <c r="F2351" t="s">
        <v>61</v>
      </c>
      <c r="G2351" t="s">
        <v>61</v>
      </c>
    </row>
    <row r="2352" spans="1:7" x14ac:dyDescent="0.25">
      <c r="A2352">
        <v>88967296</v>
      </c>
      <c r="B2352" t="s">
        <v>36150</v>
      </c>
      <c r="C2352" t="s">
        <v>13652</v>
      </c>
      <c r="D2352" t="s">
        <v>61</v>
      </c>
      <c r="E2352" t="s">
        <v>61</v>
      </c>
      <c r="F2352" t="s">
        <v>61</v>
      </c>
      <c r="G2352" t="s">
        <v>61</v>
      </c>
    </row>
    <row r="2353" spans="1:7" x14ac:dyDescent="0.25">
      <c r="A2353">
        <v>88967298</v>
      </c>
      <c r="B2353" t="s">
        <v>36151</v>
      </c>
      <c r="C2353" t="s">
        <v>13652</v>
      </c>
      <c r="D2353" t="s">
        <v>61</v>
      </c>
      <c r="E2353" t="s">
        <v>61</v>
      </c>
      <c r="F2353" t="s">
        <v>61</v>
      </c>
      <c r="G2353" t="s">
        <v>61</v>
      </c>
    </row>
    <row r="2354" spans="1:7" x14ac:dyDescent="0.25">
      <c r="A2354">
        <v>88967300</v>
      </c>
      <c r="B2354" t="s">
        <v>36152</v>
      </c>
      <c r="C2354" t="s">
        <v>13652</v>
      </c>
      <c r="D2354" t="s">
        <v>61</v>
      </c>
      <c r="E2354" t="s">
        <v>61</v>
      </c>
      <c r="F2354" t="s">
        <v>61</v>
      </c>
      <c r="G2354" t="s">
        <v>61</v>
      </c>
    </row>
    <row r="2355" spans="1:7" x14ac:dyDescent="0.25">
      <c r="A2355">
        <v>88967302</v>
      </c>
      <c r="B2355" t="s">
        <v>36153</v>
      </c>
      <c r="C2355" t="s">
        <v>13652</v>
      </c>
      <c r="D2355" t="s">
        <v>61</v>
      </c>
      <c r="E2355" t="s">
        <v>61</v>
      </c>
      <c r="F2355" t="s">
        <v>61</v>
      </c>
      <c r="G2355" t="s">
        <v>61</v>
      </c>
    </row>
    <row r="2356" spans="1:7" x14ac:dyDescent="0.25">
      <c r="A2356">
        <v>88967390</v>
      </c>
      <c r="B2356" t="s">
        <v>36154</v>
      </c>
      <c r="C2356" t="s">
        <v>13652</v>
      </c>
      <c r="D2356" t="s">
        <v>61</v>
      </c>
      <c r="E2356" t="s">
        <v>61</v>
      </c>
      <c r="F2356" t="s">
        <v>61</v>
      </c>
      <c r="G2356" t="s">
        <v>61</v>
      </c>
    </row>
    <row r="2357" spans="1:7" x14ac:dyDescent="0.25">
      <c r="A2357">
        <v>88967392</v>
      </c>
      <c r="B2357" t="s">
        <v>36155</v>
      </c>
      <c r="C2357" t="s">
        <v>13652</v>
      </c>
      <c r="D2357" t="s">
        <v>61</v>
      </c>
      <c r="E2357" t="s">
        <v>61</v>
      </c>
      <c r="F2357" t="s">
        <v>61</v>
      </c>
      <c r="G2357" t="s">
        <v>61</v>
      </c>
    </row>
    <row r="2358" spans="1:7" x14ac:dyDescent="0.25">
      <c r="A2358">
        <v>88967394</v>
      </c>
      <c r="B2358" t="s">
        <v>36156</v>
      </c>
      <c r="C2358" t="s">
        <v>13652</v>
      </c>
      <c r="D2358" t="s">
        <v>61</v>
      </c>
      <c r="E2358" t="s">
        <v>61</v>
      </c>
      <c r="F2358" t="s">
        <v>61</v>
      </c>
      <c r="G2358" t="s">
        <v>61</v>
      </c>
    </row>
    <row r="2359" spans="1:7" x14ac:dyDescent="0.25">
      <c r="A2359">
        <v>88967396</v>
      </c>
      <c r="B2359" t="s">
        <v>36157</v>
      </c>
      <c r="C2359" t="s">
        <v>13652</v>
      </c>
      <c r="D2359" t="s">
        <v>61</v>
      </c>
      <c r="E2359" t="s">
        <v>61</v>
      </c>
      <c r="F2359" t="s">
        <v>61</v>
      </c>
      <c r="G2359" t="s">
        <v>61</v>
      </c>
    </row>
    <row r="2360" spans="1:7" x14ac:dyDescent="0.25">
      <c r="A2360">
        <v>88967398</v>
      </c>
      <c r="B2360" t="s">
        <v>36158</v>
      </c>
      <c r="C2360" t="s">
        <v>13652</v>
      </c>
      <c r="D2360" t="s">
        <v>61</v>
      </c>
      <c r="E2360" t="s">
        <v>61</v>
      </c>
      <c r="F2360" t="s">
        <v>61</v>
      </c>
      <c r="G2360" t="s">
        <v>61</v>
      </c>
    </row>
    <row r="2361" spans="1:7" x14ac:dyDescent="0.25">
      <c r="A2361">
        <v>88967400</v>
      </c>
      <c r="B2361" t="s">
        <v>36159</v>
      </c>
      <c r="C2361" t="s">
        <v>13652</v>
      </c>
      <c r="D2361" t="s">
        <v>61</v>
      </c>
      <c r="E2361" t="s">
        <v>61</v>
      </c>
      <c r="F2361" t="s">
        <v>61</v>
      </c>
      <c r="G2361" t="s">
        <v>61</v>
      </c>
    </row>
    <row r="2362" spans="1:7" x14ac:dyDescent="0.25">
      <c r="A2362">
        <v>88968154</v>
      </c>
      <c r="B2362" t="s">
        <v>36160</v>
      </c>
      <c r="C2362" t="s">
        <v>13652</v>
      </c>
      <c r="D2362" t="s">
        <v>61</v>
      </c>
      <c r="E2362" t="s">
        <v>61</v>
      </c>
      <c r="F2362" t="s">
        <v>61</v>
      </c>
      <c r="G2362" t="s">
        <v>61</v>
      </c>
    </row>
    <row r="2363" spans="1:7" x14ac:dyDescent="0.25">
      <c r="A2363">
        <v>88968156</v>
      </c>
      <c r="B2363" t="s">
        <v>36161</v>
      </c>
      <c r="C2363" t="s">
        <v>13652</v>
      </c>
      <c r="D2363" t="s">
        <v>61</v>
      </c>
      <c r="E2363" t="s">
        <v>61</v>
      </c>
      <c r="F2363" t="s">
        <v>61</v>
      </c>
      <c r="G2363" t="s">
        <v>61</v>
      </c>
    </row>
    <row r="2364" spans="1:7" x14ac:dyDescent="0.25">
      <c r="A2364">
        <v>88968158</v>
      </c>
      <c r="B2364" t="s">
        <v>36162</v>
      </c>
      <c r="C2364" t="s">
        <v>13652</v>
      </c>
      <c r="D2364" t="s">
        <v>61</v>
      </c>
      <c r="E2364" t="s">
        <v>61</v>
      </c>
      <c r="F2364" t="s">
        <v>61</v>
      </c>
      <c r="G2364" t="s">
        <v>61</v>
      </c>
    </row>
    <row r="2365" spans="1:7" x14ac:dyDescent="0.25">
      <c r="A2365">
        <v>88968160</v>
      </c>
      <c r="B2365" t="s">
        <v>36163</v>
      </c>
      <c r="C2365" t="s">
        <v>13652</v>
      </c>
      <c r="D2365" t="s">
        <v>61</v>
      </c>
      <c r="E2365" t="s">
        <v>61</v>
      </c>
      <c r="F2365" t="s">
        <v>61</v>
      </c>
      <c r="G2365" t="s">
        <v>61</v>
      </c>
    </row>
    <row r="2366" spans="1:7" x14ac:dyDescent="0.25">
      <c r="A2366">
        <v>88968162</v>
      </c>
      <c r="B2366" t="s">
        <v>36164</v>
      </c>
      <c r="C2366" t="s">
        <v>13652</v>
      </c>
      <c r="D2366" t="s">
        <v>61</v>
      </c>
      <c r="E2366" t="s">
        <v>61</v>
      </c>
      <c r="F2366" t="s">
        <v>61</v>
      </c>
      <c r="G2366" t="s">
        <v>61</v>
      </c>
    </row>
    <row r="2367" spans="1:7" x14ac:dyDescent="0.25">
      <c r="A2367">
        <v>88968164</v>
      </c>
      <c r="B2367" t="s">
        <v>36165</v>
      </c>
      <c r="C2367" t="s">
        <v>13652</v>
      </c>
      <c r="D2367" t="s">
        <v>61</v>
      </c>
      <c r="E2367" t="s">
        <v>61</v>
      </c>
      <c r="F2367" t="s">
        <v>61</v>
      </c>
      <c r="G2367" t="s">
        <v>61</v>
      </c>
    </row>
    <row r="2368" spans="1:7" x14ac:dyDescent="0.25">
      <c r="A2368">
        <v>88968298</v>
      </c>
      <c r="B2368" t="s">
        <v>36166</v>
      </c>
      <c r="C2368" t="s">
        <v>13652</v>
      </c>
      <c r="D2368" t="s">
        <v>61</v>
      </c>
      <c r="E2368" t="s">
        <v>61</v>
      </c>
      <c r="F2368" t="s">
        <v>61</v>
      </c>
      <c r="G2368" t="s">
        <v>61</v>
      </c>
    </row>
    <row r="2369" spans="1:7" x14ac:dyDescent="0.25">
      <c r="A2369">
        <v>88968300</v>
      </c>
      <c r="B2369" t="s">
        <v>36167</v>
      </c>
      <c r="C2369" t="s">
        <v>13652</v>
      </c>
      <c r="D2369" t="s">
        <v>61</v>
      </c>
      <c r="E2369" t="s">
        <v>61</v>
      </c>
      <c r="F2369" t="s">
        <v>61</v>
      </c>
      <c r="G2369" t="s">
        <v>61</v>
      </c>
    </row>
    <row r="2370" spans="1:7" x14ac:dyDescent="0.25">
      <c r="A2370">
        <v>88968302</v>
      </c>
      <c r="B2370" t="s">
        <v>36168</v>
      </c>
      <c r="C2370" t="s">
        <v>13652</v>
      </c>
      <c r="D2370" t="s">
        <v>61</v>
      </c>
      <c r="E2370" t="s">
        <v>61</v>
      </c>
      <c r="F2370" t="s">
        <v>61</v>
      </c>
      <c r="G2370" t="s">
        <v>61</v>
      </c>
    </row>
    <row r="2371" spans="1:7" x14ac:dyDescent="0.25">
      <c r="A2371">
        <v>88968304</v>
      </c>
      <c r="B2371" t="s">
        <v>36169</v>
      </c>
      <c r="C2371" t="s">
        <v>13652</v>
      </c>
      <c r="D2371" t="s">
        <v>61</v>
      </c>
      <c r="E2371" t="s">
        <v>61</v>
      </c>
      <c r="F2371" t="s">
        <v>61</v>
      </c>
      <c r="G2371" t="s">
        <v>61</v>
      </c>
    </row>
    <row r="2372" spans="1:7" x14ac:dyDescent="0.25">
      <c r="A2372">
        <v>88968306</v>
      </c>
      <c r="B2372" t="s">
        <v>36170</v>
      </c>
      <c r="C2372" t="s">
        <v>13652</v>
      </c>
      <c r="D2372" t="s">
        <v>61</v>
      </c>
      <c r="E2372" t="s">
        <v>61</v>
      </c>
      <c r="F2372" t="s">
        <v>61</v>
      </c>
      <c r="G2372" t="s">
        <v>61</v>
      </c>
    </row>
    <row r="2373" spans="1:7" x14ac:dyDescent="0.25">
      <c r="A2373">
        <v>88968308</v>
      </c>
      <c r="B2373" t="s">
        <v>36171</v>
      </c>
      <c r="C2373" t="s">
        <v>13652</v>
      </c>
      <c r="D2373" t="s">
        <v>61</v>
      </c>
      <c r="E2373" t="s">
        <v>61</v>
      </c>
      <c r="F2373" t="s">
        <v>61</v>
      </c>
      <c r="G2373" t="s">
        <v>61</v>
      </c>
    </row>
    <row r="2374" spans="1:7" x14ac:dyDescent="0.25">
      <c r="A2374">
        <v>88968586</v>
      </c>
      <c r="B2374" t="s">
        <v>36172</v>
      </c>
      <c r="C2374" t="s">
        <v>13652</v>
      </c>
      <c r="D2374" t="s">
        <v>61</v>
      </c>
      <c r="E2374" t="s">
        <v>61</v>
      </c>
      <c r="F2374" t="s">
        <v>61</v>
      </c>
      <c r="G2374" t="s">
        <v>61</v>
      </c>
    </row>
    <row r="2375" spans="1:7" x14ac:dyDescent="0.25">
      <c r="A2375">
        <v>88968588</v>
      </c>
      <c r="B2375" t="s">
        <v>36173</v>
      </c>
      <c r="C2375" t="s">
        <v>13652</v>
      </c>
      <c r="D2375" t="s">
        <v>61</v>
      </c>
      <c r="E2375" t="s">
        <v>61</v>
      </c>
      <c r="F2375" t="s">
        <v>61</v>
      </c>
      <c r="G2375" t="s">
        <v>61</v>
      </c>
    </row>
    <row r="2376" spans="1:7" x14ac:dyDescent="0.25">
      <c r="A2376">
        <v>88968590</v>
      </c>
      <c r="B2376" t="s">
        <v>36174</v>
      </c>
      <c r="C2376" t="s">
        <v>13652</v>
      </c>
      <c r="D2376" t="s">
        <v>61</v>
      </c>
      <c r="E2376" t="s">
        <v>61</v>
      </c>
      <c r="F2376" t="s">
        <v>61</v>
      </c>
      <c r="G2376" t="s">
        <v>61</v>
      </c>
    </row>
    <row r="2377" spans="1:7" x14ac:dyDescent="0.25">
      <c r="A2377">
        <v>88968592</v>
      </c>
      <c r="B2377" t="s">
        <v>36175</v>
      </c>
      <c r="C2377" t="s">
        <v>13652</v>
      </c>
      <c r="D2377" t="s">
        <v>61</v>
      </c>
      <c r="E2377" t="s">
        <v>61</v>
      </c>
      <c r="F2377" t="s">
        <v>61</v>
      </c>
      <c r="G2377" t="s">
        <v>61</v>
      </c>
    </row>
    <row r="2378" spans="1:7" x14ac:dyDescent="0.25">
      <c r="A2378">
        <v>88968594</v>
      </c>
      <c r="B2378" t="s">
        <v>36176</v>
      </c>
      <c r="C2378" t="s">
        <v>13652</v>
      </c>
      <c r="D2378" t="s">
        <v>61</v>
      </c>
      <c r="E2378" t="s">
        <v>61</v>
      </c>
      <c r="F2378" t="s">
        <v>61</v>
      </c>
      <c r="G2378" t="s">
        <v>61</v>
      </c>
    </row>
    <row r="2379" spans="1:7" x14ac:dyDescent="0.25">
      <c r="A2379">
        <v>88968596</v>
      </c>
      <c r="B2379" t="s">
        <v>36177</v>
      </c>
      <c r="C2379" t="s">
        <v>13652</v>
      </c>
      <c r="D2379" t="s">
        <v>61</v>
      </c>
      <c r="E2379" t="s">
        <v>61</v>
      </c>
      <c r="F2379" t="s">
        <v>61</v>
      </c>
      <c r="G2379" t="s">
        <v>61</v>
      </c>
    </row>
    <row r="2380" spans="1:7" x14ac:dyDescent="0.25">
      <c r="A2380">
        <v>88968754</v>
      </c>
      <c r="B2380" t="s">
        <v>36178</v>
      </c>
      <c r="C2380" t="s">
        <v>13652</v>
      </c>
      <c r="D2380" t="s">
        <v>61</v>
      </c>
      <c r="E2380" t="s">
        <v>61</v>
      </c>
      <c r="F2380" t="s">
        <v>61</v>
      </c>
      <c r="G2380" t="s">
        <v>61</v>
      </c>
    </row>
    <row r="2381" spans="1:7" x14ac:dyDescent="0.25">
      <c r="A2381">
        <v>88968756</v>
      </c>
      <c r="B2381" t="s">
        <v>36179</v>
      </c>
      <c r="C2381" t="s">
        <v>13652</v>
      </c>
      <c r="D2381" t="s">
        <v>61</v>
      </c>
      <c r="E2381" t="s">
        <v>61</v>
      </c>
      <c r="F2381" t="s">
        <v>61</v>
      </c>
      <c r="G2381" t="s">
        <v>61</v>
      </c>
    </row>
    <row r="2382" spans="1:7" x14ac:dyDescent="0.25">
      <c r="A2382">
        <v>88968758</v>
      </c>
      <c r="B2382" t="s">
        <v>36180</v>
      </c>
      <c r="C2382" t="s">
        <v>13652</v>
      </c>
      <c r="D2382" t="s">
        <v>61</v>
      </c>
      <c r="E2382" t="s">
        <v>61</v>
      </c>
      <c r="F2382" t="s">
        <v>61</v>
      </c>
      <c r="G2382" t="s">
        <v>61</v>
      </c>
    </row>
    <row r="2383" spans="1:7" x14ac:dyDescent="0.25">
      <c r="A2383">
        <v>88968760</v>
      </c>
      <c r="B2383" t="s">
        <v>36181</v>
      </c>
      <c r="C2383" t="s">
        <v>13652</v>
      </c>
      <c r="D2383" t="s">
        <v>61</v>
      </c>
      <c r="E2383" t="s">
        <v>61</v>
      </c>
      <c r="F2383" t="s">
        <v>61</v>
      </c>
      <c r="G2383" t="s">
        <v>61</v>
      </c>
    </row>
    <row r="2384" spans="1:7" x14ac:dyDescent="0.25">
      <c r="A2384">
        <v>88968762</v>
      </c>
      <c r="B2384" t="s">
        <v>36182</v>
      </c>
      <c r="C2384" t="s">
        <v>13652</v>
      </c>
      <c r="D2384" t="s">
        <v>61</v>
      </c>
      <c r="E2384" t="s">
        <v>61</v>
      </c>
      <c r="F2384" t="s">
        <v>61</v>
      </c>
      <c r="G2384" t="s">
        <v>61</v>
      </c>
    </row>
    <row r="2385" spans="1:7" x14ac:dyDescent="0.25">
      <c r="A2385">
        <v>88968764</v>
      </c>
      <c r="B2385" t="s">
        <v>36183</v>
      </c>
      <c r="C2385" t="s">
        <v>13652</v>
      </c>
      <c r="D2385" t="s">
        <v>61</v>
      </c>
      <c r="E2385" t="s">
        <v>61</v>
      </c>
      <c r="F2385" t="s">
        <v>61</v>
      </c>
      <c r="G2385" t="s">
        <v>61</v>
      </c>
    </row>
    <row r="2386" spans="1:7" x14ac:dyDescent="0.25">
      <c r="A2386">
        <v>88968910</v>
      </c>
      <c r="B2386" t="s">
        <v>36184</v>
      </c>
      <c r="C2386" t="s">
        <v>13652</v>
      </c>
      <c r="D2386" t="s">
        <v>61</v>
      </c>
      <c r="E2386" t="s">
        <v>61</v>
      </c>
      <c r="F2386" t="s">
        <v>61</v>
      </c>
      <c r="G2386" t="s">
        <v>61</v>
      </c>
    </row>
    <row r="2387" spans="1:7" x14ac:dyDescent="0.25">
      <c r="A2387">
        <v>88968912</v>
      </c>
      <c r="B2387" t="s">
        <v>36185</v>
      </c>
      <c r="C2387" t="s">
        <v>13652</v>
      </c>
      <c r="D2387" t="s">
        <v>61</v>
      </c>
      <c r="E2387" t="s">
        <v>61</v>
      </c>
      <c r="F2387" t="s">
        <v>61</v>
      </c>
      <c r="G2387" t="s">
        <v>61</v>
      </c>
    </row>
    <row r="2388" spans="1:7" x14ac:dyDescent="0.25">
      <c r="A2388">
        <v>88968914</v>
      </c>
      <c r="B2388" t="s">
        <v>36186</v>
      </c>
      <c r="C2388" t="s">
        <v>13652</v>
      </c>
      <c r="D2388" t="s">
        <v>61</v>
      </c>
      <c r="E2388" t="s">
        <v>61</v>
      </c>
      <c r="F2388" t="s">
        <v>61</v>
      </c>
      <c r="G2388" t="s">
        <v>61</v>
      </c>
    </row>
    <row r="2389" spans="1:7" x14ac:dyDescent="0.25">
      <c r="A2389">
        <v>88968916</v>
      </c>
      <c r="B2389" t="s">
        <v>36187</v>
      </c>
      <c r="C2389" t="s">
        <v>13652</v>
      </c>
      <c r="D2389" t="s">
        <v>61</v>
      </c>
      <c r="E2389" t="s">
        <v>61</v>
      </c>
      <c r="F2389" t="s">
        <v>61</v>
      </c>
      <c r="G2389" t="s">
        <v>61</v>
      </c>
    </row>
    <row r="2390" spans="1:7" x14ac:dyDescent="0.25">
      <c r="A2390">
        <v>88968918</v>
      </c>
      <c r="B2390" t="s">
        <v>36188</v>
      </c>
      <c r="C2390" t="s">
        <v>13652</v>
      </c>
      <c r="D2390" t="s">
        <v>61</v>
      </c>
      <c r="E2390" t="s">
        <v>61</v>
      </c>
      <c r="F2390" t="s">
        <v>61</v>
      </c>
      <c r="G2390" t="s">
        <v>61</v>
      </c>
    </row>
    <row r="2391" spans="1:7" x14ac:dyDescent="0.25">
      <c r="A2391">
        <v>88968920</v>
      </c>
      <c r="B2391" t="s">
        <v>36189</v>
      </c>
      <c r="C2391" t="s">
        <v>13652</v>
      </c>
      <c r="D2391" t="s">
        <v>61</v>
      </c>
      <c r="E2391" t="s">
        <v>61</v>
      </c>
      <c r="F2391" t="s">
        <v>61</v>
      </c>
      <c r="G2391" t="s">
        <v>61</v>
      </c>
    </row>
    <row r="2392" spans="1:7" x14ac:dyDescent="0.25">
      <c r="A2392">
        <v>88969090</v>
      </c>
      <c r="B2392" t="s">
        <v>36190</v>
      </c>
      <c r="C2392" t="s">
        <v>13652</v>
      </c>
      <c r="D2392" t="s">
        <v>61</v>
      </c>
      <c r="E2392" t="s">
        <v>61</v>
      </c>
      <c r="F2392" t="s">
        <v>61</v>
      </c>
      <c r="G2392" t="s">
        <v>61</v>
      </c>
    </row>
    <row r="2393" spans="1:7" x14ac:dyDescent="0.25">
      <c r="A2393">
        <v>88969092</v>
      </c>
      <c r="B2393" t="s">
        <v>36191</v>
      </c>
      <c r="C2393" t="s">
        <v>13652</v>
      </c>
      <c r="D2393" t="s">
        <v>61</v>
      </c>
      <c r="E2393" t="s">
        <v>61</v>
      </c>
      <c r="F2393" t="s">
        <v>61</v>
      </c>
      <c r="G2393" t="s">
        <v>61</v>
      </c>
    </row>
    <row r="2394" spans="1:7" x14ac:dyDescent="0.25">
      <c r="A2394">
        <v>88969094</v>
      </c>
      <c r="B2394" t="s">
        <v>36192</v>
      </c>
      <c r="C2394" t="s">
        <v>13652</v>
      </c>
      <c r="D2394" t="s">
        <v>61</v>
      </c>
      <c r="E2394" t="s">
        <v>61</v>
      </c>
      <c r="F2394" t="s">
        <v>61</v>
      </c>
      <c r="G2394" t="s">
        <v>61</v>
      </c>
    </row>
    <row r="2395" spans="1:7" x14ac:dyDescent="0.25">
      <c r="A2395">
        <v>88969096</v>
      </c>
      <c r="B2395" t="s">
        <v>36193</v>
      </c>
      <c r="C2395" t="s">
        <v>13652</v>
      </c>
      <c r="D2395" t="s">
        <v>61</v>
      </c>
      <c r="E2395" t="s">
        <v>61</v>
      </c>
      <c r="F2395" t="s">
        <v>61</v>
      </c>
      <c r="G2395" t="s">
        <v>61</v>
      </c>
    </row>
    <row r="2396" spans="1:7" x14ac:dyDescent="0.25">
      <c r="A2396">
        <v>88969098</v>
      </c>
      <c r="B2396" t="s">
        <v>36194</v>
      </c>
      <c r="C2396" t="s">
        <v>13652</v>
      </c>
      <c r="D2396" t="s">
        <v>61</v>
      </c>
      <c r="E2396" t="s">
        <v>61</v>
      </c>
      <c r="F2396" t="s">
        <v>61</v>
      </c>
      <c r="G2396" t="s">
        <v>61</v>
      </c>
    </row>
    <row r="2397" spans="1:7" x14ac:dyDescent="0.25">
      <c r="A2397">
        <v>88969100</v>
      </c>
      <c r="B2397" t="s">
        <v>36195</v>
      </c>
      <c r="C2397" t="s">
        <v>13652</v>
      </c>
      <c r="D2397" t="s">
        <v>61</v>
      </c>
      <c r="E2397" t="s">
        <v>61</v>
      </c>
      <c r="F2397" t="s">
        <v>61</v>
      </c>
      <c r="G2397" t="s">
        <v>61</v>
      </c>
    </row>
    <row r="2398" spans="1:7" x14ac:dyDescent="0.25">
      <c r="A2398">
        <v>88969258</v>
      </c>
      <c r="B2398" t="s">
        <v>36196</v>
      </c>
      <c r="C2398" t="s">
        <v>13652</v>
      </c>
      <c r="D2398" t="s">
        <v>61</v>
      </c>
      <c r="E2398" t="s">
        <v>61</v>
      </c>
      <c r="F2398" t="s">
        <v>61</v>
      </c>
      <c r="G2398" t="s">
        <v>61</v>
      </c>
    </row>
    <row r="2399" spans="1:7" x14ac:dyDescent="0.25">
      <c r="A2399">
        <v>88969260</v>
      </c>
      <c r="B2399" t="s">
        <v>36197</v>
      </c>
      <c r="C2399" t="s">
        <v>13652</v>
      </c>
      <c r="D2399" t="s">
        <v>61</v>
      </c>
      <c r="E2399" t="s">
        <v>61</v>
      </c>
      <c r="F2399" t="s">
        <v>61</v>
      </c>
      <c r="G2399" t="s">
        <v>61</v>
      </c>
    </row>
    <row r="2400" spans="1:7" x14ac:dyDescent="0.25">
      <c r="A2400">
        <v>88969262</v>
      </c>
      <c r="B2400" t="s">
        <v>36198</v>
      </c>
      <c r="C2400" t="s">
        <v>13652</v>
      </c>
      <c r="D2400" t="s">
        <v>61</v>
      </c>
      <c r="E2400" t="s">
        <v>61</v>
      </c>
      <c r="F2400" t="s">
        <v>61</v>
      </c>
      <c r="G2400" t="s">
        <v>61</v>
      </c>
    </row>
    <row r="2401" spans="1:7" x14ac:dyDescent="0.25">
      <c r="A2401">
        <v>88969264</v>
      </c>
      <c r="B2401" t="s">
        <v>36199</v>
      </c>
      <c r="C2401" t="s">
        <v>13652</v>
      </c>
      <c r="D2401" t="s">
        <v>61</v>
      </c>
      <c r="E2401" t="s">
        <v>61</v>
      </c>
      <c r="F2401" t="s">
        <v>61</v>
      </c>
      <c r="G2401" t="s">
        <v>61</v>
      </c>
    </row>
    <row r="2402" spans="1:7" x14ac:dyDescent="0.25">
      <c r="A2402">
        <v>88969266</v>
      </c>
      <c r="B2402" t="s">
        <v>36200</v>
      </c>
      <c r="C2402" t="s">
        <v>13652</v>
      </c>
      <c r="D2402" t="s">
        <v>61</v>
      </c>
      <c r="E2402" t="s">
        <v>61</v>
      </c>
      <c r="F2402" t="s">
        <v>61</v>
      </c>
      <c r="G2402" t="s">
        <v>61</v>
      </c>
    </row>
    <row r="2403" spans="1:7" x14ac:dyDescent="0.25">
      <c r="A2403">
        <v>88969268</v>
      </c>
      <c r="B2403" t="s">
        <v>36201</v>
      </c>
      <c r="C2403" t="s">
        <v>13652</v>
      </c>
      <c r="D2403" t="s">
        <v>61</v>
      </c>
      <c r="E2403" t="s">
        <v>61</v>
      </c>
      <c r="F2403" t="s">
        <v>61</v>
      </c>
      <c r="G2403" t="s">
        <v>61</v>
      </c>
    </row>
    <row r="2404" spans="1:7" x14ac:dyDescent="0.25">
      <c r="A2404">
        <v>88969450</v>
      </c>
      <c r="B2404" t="s">
        <v>36202</v>
      </c>
      <c r="C2404" t="s">
        <v>13652</v>
      </c>
      <c r="D2404" t="s">
        <v>61</v>
      </c>
      <c r="E2404" t="s">
        <v>61</v>
      </c>
      <c r="F2404" t="s">
        <v>61</v>
      </c>
      <c r="G2404" t="s">
        <v>61</v>
      </c>
    </row>
    <row r="2405" spans="1:7" x14ac:dyDescent="0.25">
      <c r="A2405">
        <v>88969452</v>
      </c>
      <c r="B2405" t="s">
        <v>36203</v>
      </c>
      <c r="C2405" t="s">
        <v>13652</v>
      </c>
      <c r="D2405" t="s">
        <v>61</v>
      </c>
      <c r="E2405" t="s">
        <v>61</v>
      </c>
      <c r="F2405" t="s">
        <v>61</v>
      </c>
      <c r="G2405" t="s">
        <v>61</v>
      </c>
    </row>
    <row r="2406" spans="1:7" x14ac:dyDescent="0.25">
      <c r="A2406">
        <v>88969454</v>
      </c>
      <c r="B2406" t="s">
        <v>36204</v>
      </c>
      <c r="C2406" t="s">
        <v>13652</v>
      </c>
      <c r="D2406" t="s">
        <v>61</v>
      </c>
      <c r="E2406" t="s">
        <v>61</v>
      </c>
      <c r="F2406" t="s">
        <v>61</v>
      </c>
      <c r="G2406" t="s">
        <v>61</v>
      </c>
    </row>
    <row r="2407" spans="1:7" x14ac:dyDescent="0.25">
      <c r="A2407">
        <v>88969456</v>
      </c>
      <c r="B2407" t="s">
        <v>36205</v>
      </c>
      <c r="C2407" t="s">
        <v>13652</v>
      </c>
      <c r="D2407" t="s">
        <v>61</v>
      </c>
      <c r="E2407" t="s">
        <v>61</v>
      </c>
      <c r="F2407" t="s">
        <v>61</v>
      </c>
      <c r="G2407" t="s">
        <v>61</v>
      </c>
    </row>
    <row r="2408" spans="1:7" x14ac:dyDescent="0.25">
      <c r="A2408">
        <v>88969458</v>
      </c>
      <c r="B2408" t="s">
        <v>36206</v>
      </c>
      <c r="C2408" t="s">
        <v>13652</v>
      </c>
      <c r="D2408" t="s">
        <v>61</v>
      </c>
      <c r="E2408" t="s">
        <v>61</v>
      </c>
      <c r="F2408" t="s">
        <v>61</v>
      </c>
      <c r="G2408" t="s">
        <v>61</v>
      </c>
    </row>
    <row r="2409" spans="1:7" x14ac:dyDescent="0.25">
      <c r="A2409">
        <v>88969460</v>
      </c>
      <c r="B2409" t="s">
        <v>36207</v>
      </c>
      <c r="C2409" t="s">
        <v>13652</v>
      </c>
      <c r="D2409" t="s">
        <v>61</v>
      </c>
      <c r="E2409" t="s">
        <v>61</v>
      </c>
      <c r="F2409" t="s">
        <v>61</v>
      </c>
      <c r="G2409" t="s">
        <v>61</v>
      </c>
    </row>
    <row r="2410" spans="1:7" x14ac:dyDescent="0.25">
      <c r="A2410">
        <v>88969628</v>
      </c>
      <c r="B2410" t="s">
        <v>36208</v>
      </c>
      <c r="C2410" t="s">
        <v>13652</v>
      </c>
      <c r="D2410" t="s">
        <v>61</v>
      </c>
      <c r="E2410" t="s">
        <v>61</v>
      </c>
      <c r="F2410" t="s">
        <v>61</v>
      </c>
      <c r="G2410" t="s">
        <v>61</v>
      </c>
    </row>
    <row r="2411" spans="1:7" x14ac:dyDescent="0.25">
      <c r="A2411">
        <v>88969630</v>
      </c>
      <c r="B2411" t="s">
        <v>36209</v>
      </c>
      <c r="C2411" t="s">
        <v>13652</v>
      </c>
      <c r="D2411" t="s">
        <v>61</v>
      </c>
      <c r="E2411" t="s">
        <v>61</v>
      </c>
      <c r="F2411" t="s">
        <v>61</v>
      </c>
      <c r="G2411" t="s">
        <v>61</v>
      </c>
    </row>
    <row r="2412" spans="1:7" x14ac:dyDescent="0.25">
      <c r="A2412">
        <v>88969632</v>
      </c>
      <c r="B2412" t="s">
        <v>36210</v>
      </c>
      <c r="C2412" t="s">
        <v>13652</v>
      </c>
      <c r="D2412" t="s">
        <v>61</v>
      </c>
      <c r="E2412" t="s">
        <v>61</v>
      </c>
      <c r="F2412" t="s">
        <v>61</v>
      </c>
      <c r="G2412" t="s">
        <v>61</v>
      </c>
    </row>
    <row r="2413" spans="1:7" x14ac:dyDescent="0.25">
      <c r="A2413">
        <v>88969634</v>
      </c>
      <c r="B2413" t="s">
        <v>36211</v>
      </c>
      <c r="C2413" t="s">
        <v>13652</v>
      </c>
      <c r="D2413" t="s">
        <v>61</v>
      </c>
      <c r="E2413" t="s">
        <v>61</v>
      </c>
      <c r="F2413" t="s">
        <v>61</v>
      </c>
      <c r="G2413" t="s">
        <v>61</v>
      </c>
    </row>
    <row r="2414" spans="1:7" x14ac:dyDescent="0.25">
      <c r="A2414">
        <v>88969636</v>
      </c>
      <c r="B2414" t="s">
        <v>36212</v>
      </c>
      <c r="C2414" t="s">
        <v>13652</v>
      </c>
      <c r="D2414" t="s">
        <v>61</v>
      </c>
      <c r="E2414" t="s">
        <v>61</v>
      </c>
      <c r="F2414" t="s">
        <v>61</v>
      </c>
      <c r="G2414" t="s">
        <v>61</v>
      </c>
    </row>
    <row r="2415" spans="1:7" x14ac:dyDescent="0.25">
      <c r="A2415">
        <v>88969638</v>
      </c>
      <c r="B2415" t="s">
        <v>36213</v>
      </c>
      <c r="C2415" t="s">
        <v>13652</v>
      </c>
      <c r="D2415" t="s">
        <v>61</v>
      </c>
      <c r="E2415" t="s">
        <v>61</v>
      </c>
      <c r="F2415" t="s">
        <v>61</v>
      </c>
      <c r="G2415" t="s">
        <v>61</v>
      </c>
    </row>
    <row r="2416" spans="1:7" x14ac:dyDescent="0.25">
      <c r="A2416">
        <v>88966118</v>
      </c>
      <c r="B2416" t="s">
        <v>36214</v>
      </c>
      <c r="C2416" t="s">
        <v>13652</v>
      </c>
      <c r="D2416" t="s">
        <v>61</v>
      </c>
      <c r="E2416" t="s">
        <v>61</v>
      </c>
      <c r="F2416" t="s">
        <v>61</v>
      </c>
      <c r="G2416" t="s">
        <v>61</v>
      </c>
    </row>
    <row r="2417" spans="1:7" x14ac:dyDescent="0.25">
      <c r="A2417">
        <v>88966120</v>
      </c>
      <c r="B2417" t="s">
        <v>36215</v>
      </c>
      <c r="C2417" t="s">
        <v>13652</v>
      </c>
      <c r="D2417" t="s">
        <v>61</v>
      </c>
      <c r="E2417" t="s">
        <v>61</v>
      </c>
      <c r="F2417" t="s">
        <v>61</v>
      </c>
      <c r="G2417" t="s">
        <v>61</v>
      </c>
    </row>
    <row r="2418" spans="1:7" x14ac:dyDescent="0.25">
      <c r="A2418">
        <v>88966122</v>
      </c>
      <c r="B2418" t="s">
        <v>36216</v>
      </c>
      <c r="C2418" t="s">
        <v>13652</v>
      </c>
      <c r="D2418" t="s">
        <v>61</v>
      </c>
      <c r="E2418" t="s">
        <v>61</v>
      </c>
      <c r="F2418" t="s">
        <v>61</v>
      </c>
      <c r="G2418" t="s">
        <v>61</v>
      </c>
    </row>
    <row r="2419" spans="1:7" x14ac:dyDescent="0.25">
      <c r="A2419">
        <v>88966124</v>
      </c>
      <c r="B2419" t="s">
        <v>36217</v>
      </c>
      <c r="C2419" t="s">
        <v>13652</v>
      </c>
      <c r="D2419" t="s">
        <v>61</v>
      </c>
      <c r="E2419" t="s">
        <v>61</v>
      </c>
      <c r="F2419" t="s">
        <v>61</v>
      </c>
      <c r="G2419" t="s">
        <v>61</v>
      </c>
    </row>
    <row r="2420" spans="1:7" x14ac:dyDescent="0.25">
      <c r="A2420">
        <v>88966126</v>
      </c>
      <c r="B2420" t="s">
        <v>36218</v>
      </c>
      <c r="C2420" t="s">
        <v>13652</v>
      </c>
      <c r="D2420" t="s">
        <v>61</v>
      </c>
      <c r="E2420" t="s">
        <v>61</v>
      </c>
      <c r="F2420" t="s">
        <v>61</v>
      </c>
      <c r="G2420" t="s">
        <v>61</v>
      </c>
    </row>
    <row r="2421" spans="1:7" x14ac:dyDescent="0.25">
      <c r="A2421">
        <v>88966128</v>
      </c>
      <c r="B2421" t="s">
        <v>36219</v>
      </c>
      <c r="C2421" t="s">
        <v>13652</v>
      </c>
      <c r="D2421" t="s">
        <v>61</v>
      </c>
      <c r="E2421" t="s">
        <v>61</v>
      </c>
      <c r="F2421" t="s">
        <v>61</v>
      </c>
      <c r="G2421" t="s">
        <v>61</v>
      </c>
    </row>
    <row r="2422" spans="1:7" x14ac:dyDescent="0.25">
      <c r="A2422">
        <v>88966228</v>
      </c>
      <c r="B2422" t="s">
        <v>36220</v>
      </c>
      <c r="C2422" t="s">
        <v>13652</v>
      </c>
      <c r="D2422" t="s">
        <v>61</v>
      </c>
      <c r="E2422" t="s">
        <v>61</v>
      </c>
      <c r="F2422" t="s">
        <v>61</v>
      </c>
      <c r="G2422" t="s">
        <v>61</v>
      </c>
    </row>
    <row r="2423" spans="1:7" x14ac:dyDescent="0.25">
      <c r="A2423">
        <v>88966230</v>
      </c>
      <c r="B2423" t="s">
        <v>36221</v>
      </c>
      <c r="C2423" t="s">
        <v>13652</v>
      </c>
      <c r="D2423" t="s">
        <v>61</v>
      </c>
      <c r="E2423" t="s">
        <v>61</v>
      </c>
      <c r="F2423" t="s">
        <v>61</v>
      </c>
      <c r="G2423" t="s">
        <v>61</v>
      </c>
    </row>
    <row r="2424" spans="1:7" x14ac:dyDescent="0.25">
      <c r="A2424">
        <v>88966232</v>
      </c>
      <c r="B2424" t="s">
        <v>36222</v>
      </c>
      <c r="C2424" t="s">
        <v>13652</v>
      </c>
      <c r="D2424" t="s">
        <v>61</v>
      </c>
      <c r="E2424" t="s">
        <v>61</v>
      </c>
      <c r="F2424" t="s">
        <v>61</v>
      </c>
      <c r="G2424" t="s">
        <v>61</v>
      </c>
    </row>
    <row r="2425" spans="1:7" x14ac:dyDescent="0.25">
      <c r="A2425">
        <v>88966234</v>
      </c>
      <c r="B2425" t="s">
        <v>36223</v>
      </c>
      <c r="C2425" t="s">
        <v>13652</v>
      </c>
      <c r="D2425" t="s">
        <v>61</v>
      </c>
      <c r="E2425" t="s">
        <v>61</v>
      </c>
      <c r="F2425" t="s">
        <v>61</v>
      </c>
      <c r="G2425" t="s">
        <v>61</v>
      </c>
    </row>
    <row r="2426" spans="1:7" x14ac:dyDescent="0.25">
      <c r="A2426">
        <v>88966236</v>
      </c>
      <c r="B2426" t="s">
        <v>36224</v>
      </c>
      <c r="C2426" t="s">
        <v>13652</v>
      </c>
      <c r="D2426" t="s">
        <v>61</v>
      </c>
      <c r="E2426" t="s">
        <v>61</v>
      </c>
      <c r="F2426" t="s">
        <v>61</v>
      </c>
      <c r="G2426" t="s">
        <v>61</v>
      </c>
    </row>
    <row r="2427" spans="1:7" x14ac:dyDescent="0.25">
      <c r="A2427">
        <v>88966238</v>
      </c>
      <c r="B2427" t="s">
        <v>36225</v>
      </c>
      <c r="C2427" t="s">
        <v>13652</v>
      </c>
      <c r="D2427" t="s">
        <v>61</v>
      </c>
      <c r="E2427" t="s">
        <v>61</v>
      </c>
      <c r="F2427" t="s">
        <v>61</v>
      </c>
      <c r="G2427" t="s">
        <v>61</v>
      </c>
    </row>
    <row r="2428" spans="1:7" x14ac:dyDescent="0.25">
      <c r="A2428">
        <v>88966326</v>
      </c>
      <c r="B2428" t="s">
        <v>36226</v>
      </c>
      <c r="C2428" t="s">
        <v>13652</v>
      </c>
      <c r="D2428" t="s">
        <v>61</v>
      </c>
      <c r="E2428" t="s">
        <v>61</v>
      </c>
      <c r="F2428" t="s">
        <v>61</v>
      </c>
      <c r="G2428" t="s">
        <v>61</v>
      </c>
    </row>
    <row r="2429" spans="1:7" x14ac:dyDescent="0.25">
      <c r="A2429">
        <v>88966328</v>
      </c>
      <c r="B2429" t="s">
        <v>36227</v>
      </c>
      <c r="C2429" t="s">
        <v>13652</v>
      </c>
      <c r="D2429" t="s">
        <v>61</v>
      </c>
      <c r="E2429" t="s">
        <v>61</v>
      </c>
      <c r="F2429" t="s">
        <v>61</v>
      </c>
      <c r="G2429" t="s">
        <v>61</v>
      </c>
    </row>
    <row r="2430" spans="1:7" x14ac:dyDescent="0.25">
      <c r="A2430">
        <v>88966330</v>
      </c>
      <c r="B2430" t="s">
        <v>36228</v>
      </c>
      <c r="C2430" t="s">
        <v>13652</v>
      </c>
      <c r="D2430" t="s">
        <v>61</v>
      </c>
      <c r="E2430" t="s">
        <v>61</v>
      </c>
      <c r="F2430" t="s">
        <v>61</v>
      </c>
      <c r="G2430" t="s">
        <v>61</v>
      </c>
    </row>
    <row r="2431" spans="1:7" x14ac:dyDescent="0.25">
      <c r="A2431">
        <v>88966332</v>
      </c>
      <c r="B2431" t="s">
        <v>36229</v>
      </c>
      <c r="C2431" t="s">
        <v>13652</v>
      </c>
      <c r="D2431" t="s">
        <v>61</v>
      </c>
      <c r="E2431" t="s">
        <v>61</v>
      </c>
      <c r="F2431" t="s">
        <v>61</v>
      </c>
      <c r="G2431" t="s">
        <v>61</v>
      </c>
    </row>
    <row r="2432" spans="1:7" x14ac:dyDescent="0.25">
      <c r="A2432">
        <v>88966334</v>
      </c>
      <c r="B2432" t="s">
        <v>36230</v>
      </c>
      <c r="C2432" t="s">
        <v>13652</v>
      </c>
      <c r="D2432" t="s">
        <v>61</v>
      </c>
      <c r="E2432" t="s">
        <v>61</v>
      </c>
      <c r="F2432" t="s">
        <v>61</v>
      </c>
      <c r="G2432" t="s">
        <v>61</v>
      </c>
    </row>
    <row r="2433" spans="1:7" x14ac:dyDescent="0.25">
      <c r="A2433">
        <v>88966336</v>
      </c>
      <c r="B2433" t="s">
        <v>36231</v>
      </c>
      <c r="C2433" t="s">
        <v>13652</v>
      </c>
      <c r="D2433" t="s">
        <v>61</v>
      </c>
      <c r="E2433" t="s">
        <v>61</v>
      </c>
      <c r="F2433" t="s">
        <v>61</v>
      </c>
      <c r="G2433" t="s">
        <v>61</v>
      </c>
    </row>
    <row r="2434" spans="1:7" x14ac:dyDescent="0.25">
      <c r="A2434">
        <v>88966424</v>
      </c>
      <c r="B2434" t="s">
        <v>36232</v>
      </c>
      <c r="C2434" t="s">
        <v>13652</v>
      </c>
      <c r="D2434" t="s">
        <v>61</v>
      </c>
      <c r="E2434" t="s">
        <v>61</v>
      </c>
      <c r="F2434" t="s">
        <v>61</v>
      </c>
      <c r="G2434" t="s">
        <v>61</v>
      </c>
    </row>
    <row r="2435" spans="1:7" x14ac:dyDescent="0.25">
      <c r="A2435">
        <v>88966426</v>
      </c>
      <c r="B2435" t="s">
        <v>36233</v>
      </c>
      <c r="C2435" t="s">
        <v>13652</v>
      </c>
      <c r="D2435" t="s">
        <v>61</v>
      </c>
      <c r="E2435" t="s">
        <v>61</v>
      </c>
      <c r="F2435" t="s">
        <v>61</v>
      </c>
      <c r="G2435" t="s">
        <v>61</v>
      </c>
    </row>
    <row r="2436" spans="1:7" x14ac:dyDescent="0.25">
      <c r="A2436">
        <v>88966428</v>
      </c>
      <c r="B2436" t="s">
        <v>36234</v>
      </c>
      <c r="C2436" t="s">
        <v>13652</v>
      </c>
      <c r="D2436" t="s">
        <v>61</v>
      </c>
      <c r="E2436" t="s">
        <v>61</v>
      </c>
      <c r="F2436" t="s">
        <v>61</v>
      </c>
      <c r="G2436" t="s">
        <v>61</v>
      </c>
    </row>
    <row r="2437" spans="1:7" x14ac:dyDescent="0.25">
      <c r="A2437">
        <v>88966430</v>
      </c>
      <c r="B2437" t="s">
        <v>36235</v>
      </c>
      <c r="C2437" t="s">
        <v>13652</v>
      </c>
      <c r="D2437" t="s">
        <v>61</v>
      </c>
      <c r="E2437" t="s">
        <v>61</v>
      </c>
      <c r="F2437" t="s">
        <v>61</v>
      </c>
      <c r="G2437" t="s">
        <v>61</v>
      </c>
    </row>
    <row r="2438" spans="1:7" x14ac:dyDescent="0.25">
      <c r="A2438">
        <v>88966432</v>
      </c>
      <c r="B2438" t="s">
        <v>36236</v>
      </c>
      <c r="C2438" t="s">
        <v>13652</v>
      </c>
      <c r="D2438" t="s">
        <v>61</v>
      </c>
      <c r="E2438" t="s">
        <v>61</v>
      </c>
      <c r="F2438" t="s">
        <v>61</v>
      </c>
      <c r="G2438" t="s">
        <v>61</v>
      </c>
    </row>
    <row r="2439" spans="1:7" x14ac:dyDescent="0.25">
      <c r="A2439">
        <v>88966434</v>
      </c>
      <c r="B2439" t="s">
        <v>36237</v>
      </c>
      <c r="C2439" t="s">
        <v>13652</v>
      </c>
      <c r="D2439" t="s">
        <v>61</v>
      </c>
      <c r="E2439" t="s">
        <v>61</v>
      </c>
      <c r="F2439" t="s">
        <v>61</v>
      </c>
      <c r="G2439" t="s">
        <v>61</v>
      </c>
    </row>
    <row r="2440" spans="1:7" x14ac:dyDescent="0.25">
      <c r="A2440">
        <v>88966522</v>
      </c>
      <c r="B2440" t="s">
        <v>36238</v>
      </c>
      <c r="C2440" t="s">
        <v>13652</v>
      </c>
      <c r="D2440" t="s">
        <v>61</v>
      </c>
      <c r="E2440" t="s">
        <v>61</v>
      </c>
      <c r="F2440" t="s">
        <v>61</v>
      </c>
      <c r="G2440" t="s">
        <v>61</v>
      </c>
    </row>
    <row r="2441" spans="1:7" x14ac:dyDescent="0.25">
      <c r="A2441">
        <v>88966524</v>
      </c>
      <c r="B2441" t="s">
        <v>36239</v>
      </c>
      <c r="C2441" t="s">
        <v>13652</v>
      </c>
      <c r="D2441" t="s">
        <v>61</v>
      </c>
      <c r="E2441" t="s">
        <v>61</v>
      </c>
      <c r="F2441" t="s">
        <v>61</v>
      </c>
      <c r="G2441" t="s">
        <v>61</v>
      </c>
    </row>
    <row r="2442" spans="1:7" x14ac:dyDescent="0.25">
      <c r="A2442">
        <v>88966526</v>
      </c>
      <c r="B2442" t="s">
        <v>36240</v>
      </c>
      <c r="C2442" t="s">
        <v>13652</v>
      </c>
      <c r="D2442" t="s">
        <v>61</v>
      </c>
      <c r="E2442" t="s">
        <v>61</v>
      </c>
      <c r="F2442" t="s">
        <v>61</v>
      </c>
      <c r="G2442" t="s">
        <v>61</v>
      </c>
    </row>
    <row r="2443" spans="1:7" x14ac:dyDescent="0.25">
      <c r="A2443">
        <v>88966528</v>
      </c>
      <c r="B2443" t="s">
        <v>36241</v>
      </c>
      <c r="C2443" t="s">
        <v>13652</v>
      </c>
      <c r="D2443" t="s">
        <v>61</v>
      </c>
      <c r="E2443" t="s">
        <v>61</v>
      </c>
      <c r="F2443" t="s">
        <v>61</v>
      </c>
      <c r="G2443" t="s">
        <v>61</v>
      </c>
    </row>
    <row r="2444" spans="1:7" x14ac:dyDescent="0.25">
      <c r="A2444">
        <v>88966530</v>
      </c>
      <c r="B2444" t="s">
        <v>36242</v>
      </c>
      <c r="C2444" t="s">
        <v>13652</v>
      </c>
      <c r="D2444" t="s">
        <v>61</v>
      </c>
      <c r="E2444" t="s">
        <v>61</v>
      </c>
      <c r="F2444" t="s">
        <v>61</v>
      </c>
      <c r="G2444" t="s">
        <v>61</v>
      </c>
    </row>
    <row r="2445" spans="1:7" x14ac:dyDescent="0.25">
      <c r="A2445">
        <v>88966532</v>
      </c>
      <c r="B2445" t="s">
        <v>36243</v>
      </c>
      <c r="C2445" t="s">
        <v>13652</v>
      </c>
      <c r="D2445" t="s">
        <v>61</v>
      </c>
      <c r="E2445" t="s">
        <v>61</v>
      </c>
      <c r="F2445" t="s">
        <v>61</v>
      </c>
      <c r="G2445" t="s">
        <v>61</v>
      </c>
    </row>
    <row r="2446" spans="1:7" x14ac:dyDescent="0.25">
      <c r="A2446">
        <v>88966616</v>
      </c>
      <c r="B2446" t="s">
        <v>36244</v>
      </c>
      <c r="C2446" t="s">
        <v>13652</v>
      </c>
      <c r="D2446" t="s">
        <v>61</v>
      </c>
      <c r="E2446" t="s">
        <v>61</v>
      </c>
      <c r="F2446" t="s">
        <v>61</v>
      </c>
      <c r="G2446" t="s">
        <v>61</v>
      </c>
    </row>
    <row r="2447" spans="1:7" x14ac:dyDescent="0.25">
      <c r="A2447">
        <v>88966618</v>
      </c>
      <c r="B2447" t="s">
        <v>36245</v>
      </c>
      <c r="C2447" t="s">
        <v>13652</v>
      </c>
      <c r="D2447" t="s">
        <v>61</v>
      </c>
      <c r="E2447" t="s">
        <v>61</v>
      </c>
      <c r="F2447" t="s">
        <v>61</v>
      </c>
      <c r="G2447" t="s">
        <v>61</v>
      </c>
    </row>
    <row r="2448" spans="1:7" x14ac:dyDescent="0.25">
      <c r="A2448">
        <v>88966620</v>
      </c>
      <c r="B2448" t="s">
        <v>36246</v>
      </c>
      <c r="C2448" t="s">
        <v>13652</v>
      </c>
      <c r="D2448" t="s">
        <v>61</v>
      </c>
      <c r="E2448" t="s">
        <v>61</v>
      </c>
      <c r="F2448" t="s">
        <v>61</v>
      </c>
      <c r="G2448" t="s">
        <v>61</v>
      </c>
    </row>
    <row r="2449" spans="1:7" x14ac:dyDescent="0.25">
      <c r="A2449">
        <v>88966622</v>
      </c>
      <c r="B2449" t="s">
        <v>36247</v>
      </c>
      <c r="C2449" t="s">
        <v>13652</v>
      </c>
      <c r="D2449" t="s">
        <v>61</v>
      </c>
      <c r="E2449" t="s">
        <v>61</v>
      </c>
      <c r="F2449" t="s">
        <v>61</v>
      </c>
      <c r="G2449" t="s">
        <v>61</v>
      </c>
    </row>
    <row r="2450" spans="1:7" x14ac:dyDescent="0.25">
      <c r="A2450">
        <v>88966624</v>
      </c>
      <c r="B2450" t="s">
        <v>36248</v>
      </c>
      <c r="C2450" t="s">
        <v>13652</v>
      </c>
      <c r="D2450" t="s">
        <v>61</v>
      </c>
      <c r="E2450" t="s">
        <v>61</v>
      </c>
      <c r="F2450" t="s">
        <v>61</v>
      </c>
      <c r="G2450" t="s">
        <v>61</v>
      </c>
    </row>
    <row r="2451" spans="1:7" x14ac:dyDescent="0.25">
      <c r="A2451">
        <v>88966626</v>
      </c>
      <c r="B2451" t="s">
        <v>36249</v>
      </c>
      <c r="C2451" t="s">
        <v>13652</v>
      </c>
      <c r="D2451" t="s">
        <v>61</v>
      </c>
      <c r="E2451" t="s">
        <v>61</v>
      </c>
      <c r="F2451" t="s">
        <v>61</v>
      </c>
      <c r="G2451" t="s">
        <v>61</v>
      </c>
    </row>
    <row r="2452" spans="1:7" x14ac:dyDescent="0.25">
      <c r="A2452">
        <v>88966714</v>
      </c>
      <c r="B2452" t="s">
        <v>36250</v>
      </c>
      <c r="C2452" t="s">
        <v>13652</v>
      </c>
      <c r="D2452" t="s">
        <v>61</v>
      </c>
      <c r="E2452" t="s">
        <v>61</v>
      </c>
      <c r="F2452" t="s">
        <v>61</v>
      </c>
      <c r="G2452" t="s">
        <v>61</v>
      </c>
    </row>
    <row r="2453" spans="1:7" x14ac:dyDescent="0.25">
      <c r="A2453">
        <v>88966716</v>
      </c>
      <c r="B2453" t="s">
        <v>36251</v>
      </c>
      <c r="C2453" t="s">
        <v>13652</v>
      </c>
      <c r="D2453" t="s">
        <v>61</v>
      </c>
      <c r="E2453" t="s">
        <v>61</v>
      </c>
      <c r="F2453" t="s">
        <v>61</v>
      </c>
      <c r="G2453" t="s">
        <v>61</v>
      </c>
    </row>
    <row r="2454" spans="1:7" x14ac:dyDescent="0.25">
      <c r="A2454">
        <v>88966718</v>
      </c>
      <c r="B2454" t="s">
        <v>36252</v>
      </c>
      <c r="C2454" t="s">
        <v>13652</v>
      </c>
      <c r="D2454" t="s">
        <v>61</v>
      </c>
      <c r="E2454" t="s">
        <v>61</v>
      </c>
      <c r="F2454" t="s">
        <v>61</v>
      </c>
      <c r="G2454" t="s">
        <v>61</v>
      </c>
    </row>
    <row r="2455" spans="1:7" x14ac:dyDescent="0.25">
      <c r="A2455">
        <v>88966720</v>
      </c>
      <c r="B2455" t="s">
        <v>36253</v>
      </c>
      <c r="C2455" t="s">
        <v>13652</v>
      </c>
      <c r="D2455" t="s">
        <v>61</v>
      </c>
      <c r="E2455" t="s">
        <v>61</v>
      </c>
      <c r="F2455" t="s">
        <v>61</v>
      </c>
      <c r="G2455" t="s">
        <v>61</v>
      </c>
    </row>
    <row r="2456" spans="1:7" x14ac:dyDescent="0.25">
      <c r="A2456">
        <v>88966722</v>
      </c>
      <c r="B2456" t="s">
        <v>36254</v>
      </c>
      <c r="C2456" t="s">
        <v>13652</v>
      </c>
      <c r="D2456" t="s">
        <v>61</v>
      </c>
      <c r="E2456" t="s">
        <v>61</v>
      </c>
      <c r="F2456" t="s">
        <v>61</v>
      </c>
      <c r="G2456" t="s">
        <v>61</v>
      </c>
    </row>
    <row r="2457" spans="1:7" x14ac:dyDescent="0.25">
      <c r="A2457">
        <v>88966724</v>
      </c>
      <c r="B2457" t="s">
        <v>36255</v>
      </c>
      <c r="C2457" t="s">
        <v>13652</v>
      </c>
      <c r="D2457" t="s">
        <v>61</v>
      </c>
      <c r="E2457" t="s">
        <v>61</v>
      </c>
      <c r="F2457" t="s">
        <v>61</v>
      </c>
      <c r="G2457" t="s">
        <v>61</v>
      </c>
    </row>
    <row r="2458" spans="1:7" x14ac:dyDescent="0.25">
      <c r="A2458">
        <v>88966814</v>
      </c>
      <c r="B2458" t="s">
        <v>36256</v>
      </c>
      <c r="C2458" t="s">
        <v>13652</v>
      </c>
      <c r="D2458" t="s">
        <v>61</v>
      </c>
      <c r="E2458" t="s">
        <v>61</v>
      </c>
      <c r="F2458" t="s">
        <v>61</v>
      </c>
      <c r="G2458" t="s">
        <v>61</v>
      </c>
    </row>
    <row r="2459" spans="1:7" x14ac:dyDescent="0.25">
      <c r="A2459">
        <v>88966816</v>
      </c>
      <c r="B2459" t="s">
        <v>36257</v>
      </c>
      <c r="C2459" t="s">
        <v>13652</v>
      </c>
      <c r="D2459" t="s">
        <v>61</v>
      </c>
      <c r="E2459" t="s">
        <v>61</v>
      </c>
      <c r="F2459" t="s">
        <v>61</v>
      </c>
      <c r="G2459" t="s">
        <v>61</v>
      </c>
    </row>
    <row r="2460" spans="1:7" x14ac:dyDescent="0.25">
      <c r="A2460">
        <v>88966818</v>
      </c>
      <c r="B2460" t="s">
        <v>36258</v>
      </c>
      <c r="C2460" t="s">
        <v>13652</v>
      </c>
      <c r="D2460" t="s">
        <v>61</v>
      </c>
      <c r="E2460" t="s">
        <v>61</v>
      </c>
      <c r="F2460" t="s">
        <v>61</v>
      </c>
      <c r="G2460" t="s">
        <v>61</v>
      </c>
    </row>
    <row r="2461" spans="1:7" x14ac:dyDescent="0.25">
      <c r="A2461">
        <v>88966820</v>
      </c>
      <c r="B2461" t="s">
        <v>36259</v>
      </c>
      <c r="C2461" t="s">
        <v>13652</v>
      </c>
      <c r="D2461" t="s">
        <v>61</v>
      </c>
      <c r="E2461" t="s">
        <v>61</v>
      </c>
      <c r="F2461" t="s">
        <v>61</v>
      </c>
      <c r="G2461" t="s">
        <v>61</v>
      </c>
    </row>
    <row r="2462" spans="1:7" x14ac:dyDescent="0.25">
      <c r="A2462">
        <v>88966822</v>
      </c>
      <c r="B2462" t="s">
        <v>36260</v>
      </c>
      <c r="C2462" t="s">
        <v>13652</v>
      </c>
      <c r="D2462" t="s">
        <v>61</v>
      </c>
      <c r="E2462" t="s">
        <v>61</v>
      </c>
      <c r="F2462" t="s">
        <v>61</v>
      </c>
      <c r="G2462" t="s">
        <v>61</v>
      </c>
    </row>
    <row r="2463" spans="1:7" x14ac:dyDescent="0.25">
      <c r="A2463">
        <v>88966824</v>
      </c>
      <c r="B2463" t="s">
        <v>36261</v>
      </c>
      <c r="C2463" t="s">
        <v>13652</v>
      </c>
      <c r="D2463" t="s">
        <v>61</v>
      </c>
      <c r="E2463" t="s">
        <v>61</v>
      </c>
      <c r="F2463" t="s">
        <v>61</v>
      </c>
      <c r="G2463" t="s">
        <v>61</v>
      </c>
    </row>
    <row r="2464" spans="1:7" x14ac:dyDescent="0.25">
      <c r="A2464">
        <v>88966912</v>
      </c>
      <c r="B2464" t="s">
        <v>36262</v>
      </c>
      <c r="C2464" t="s">
        <v>13652</v>
      </c>
      <c r="D2464" t="s">
        <v>61</v>
      </c>
      <c r="E2464" t="s">
        <v>61</v>
      </c>
      <c r="F2464" t="s">
        <v>61</v>
      </c>
      <c r="G2464" t="s">
        <v>61</v>
      </c>
    </row>
    <row r="2465" spans="1:7" x14ac:dyDescent="0.25">
      <c r="A2465">
        <v>88966914</v>
      </c>
      <c r="B2465" t="s">
        <v>36263</v>
      </c>
      <c r="C2465" t="s">
        <v>13652</v>
      </c>
      <c r="D2465" t="s">
        <v>61</v>
      </c>
      <c r="E2465" t="s">
        <v>61</v>
      </c>
      <c r="F2465" t="s">
        <v>61</v>
      </c>
      <c r="G2465" t="s">
        <v>61</v>
      </c>
    </row>
    <row r="2466" spans="1:7" x14ac:dyDescent="0.25">
      <c r="A2466">
        <v>88966916</v>
      </c>
      <c r="B2466" t="s">
        <v>36264</v>
      </c>
      <c r="C2466" t="s">
        <v>13652</v>
      </c>
      <c r="D2466" t="s">
        <v>61</v>
      </c>
      <c r="E2466" t="s">
        <v>61</v>
      </c>
      <c r="F2466" t="s">
        <v>61</v>
      </c>
      <c r="G2466" t="s">
        <v>61</v>
      </c>
    </row>
    <row r="2467" spans="1:7" x14ac:dyDescent="0.25">
      <c r="A2467">
        <v>88966918</v>
      </c>
      <c r="B2467" t="s">
        <v>36265</v>
      </c>
      <c r="C2467" t="s">
        <v>13652</v>
      </c>
      <c r="D2467" t="s">
        <v>61</v>
      </c>
      <c r="E2467" t="s">
        <v>61</v>
      </c>
      <c r="F2467" t="s">
        <v>61</v>
      </c>
      <c r="G2467" t="s">
        <v>61</v>
      </c>
    </row>
    <row r="2468" spans="1:7" x14ac:dyDescent="0.25">
      <c r="A2468">
        <v>88966920</v>
      </c>
      <c r="B2468" t="s">
        <v>36266</v>
      </c>
      <c r="C2468" t="s">
        <v>13652</v>
      </c>
      <c r="D2468" t="s">
        <v>61</v>
      </c>
      <c r="E2468" t="s">
        <v>61</v>
      </c>
      <c r="F2468" t="s">
        <v>61</v>
      </c>
      <c r="G2468" t="s">
        <v>61</v>
      </c>
    </row>
    <row r="2469" spans="1:7" x14ac:dyDescent="0.25">
      <c r="A2469">
        <v>88966922</v>
      </c>
      <c r="B2469" t="s">
        <v>36267</v>
      </c>
      <c r="C2469" t="s">
        <v>13652</v>
      </c>
      <c r="D2469" t="s">
        <v>61</v>
      </c>
      <c r="E2469" t="s">
        <v>61</v>
      </c>
      <c r="F2469" t="s">
        <v>61</v>
      </c>
      <c r="G2469" t="s">
        <v>61</v>
      </c>
    </row>
    <row r="2470" spans="1:7" x14ac:dyDescent="0.25">
      <c r="A2470">
        <v>88967010</v>
      </c>
      <c r="B2470" t="s">
        <v>36268</v>
      </c>
      <c r="C2470" t="s">
        <v>13652</v>
      </c>
      <c r="D2470" t="s">
        <v>61</v>
      </c>
      <c r="E2470" t="s">
        <v>61</v>
      </c>
      <c r="F2470" t="s">
        <v>61</v>
      </c>
      <c r="G2470" t="s">
        <v>61</v>
      </c>
    </row>
    <row r="2471" spans="1:7" x14ac:dyDescent="0.25">
      <c r="A2471">
        <v>88967012</v>
      </c>
      <c r="B2471" t="s">
        <v>36269</v>
      </c>
      <c r="C2471" t="s">
        <v>13652</v>
      </c>
      <c r="D2471" t="s">
        <v>61</v>
      </c>
      <c r="E2471" t="s">
        <v>61</v>
      </c>
      <c r="F2471" t="s">
        <v>61</v>
      </c>
      <c r="G2471" t="s">
        <v>61</v>
      </c>
    </row>
    <row r="2472" spans="1:7" x14ac:dyDescent="0.25">
      <c r="A2472">
        <v>88967014</v>
      </c>
      <c r="B2472" t="s">
        <v>36270</v>
      </c>
      <c r="C2472" t="s">
        <v>13652</v>
      </c>
      <c r="D2472" t="s">
        <v>61</v>
      </c>
      <c r="E2472" t="s">
        <v>61</v>
      </c>
      <c r="F2472" t="s">
        <v>61</v>
      </c>
      <c r="G2472" t="s">
        <v>61</v>
      </c>
    </row>
    <row r="2473" spans="1:7" x14ac:dyDescent="0.25">
      <c r="A2473">
        <v>88967016</v>
      </c>
      <c r="B2473" t="s">
        <v>36271</v>
      </c>
      <c r="C2473" t="s">
        <v>13652</v>
      </c>
      <c r="D2473" t="s">
        <v>61</v>
      </c>
      <c r="E2473" t="s">
        <v>61</v>
      </c>
      <c r="F2473" t="s">
        <v>61</v>
      </c>
      <c r="G2473" t="s">
        <v>61</v>
      </c>
    </row>
    <row r="2474" spans="1:7" x14ac:dyDescent="0.25">
      <c r="A2474">
        <v>88967018</v>
      </c>
      <c r="B2474" t="s">
        <v>36272</v>
      </c>
      <c r="C2474" t="s">
        <v>13652</v>
      </c>
      <c r="D2474" t="s">
        <v>61</v>
      </c>
      <c r="E2474" t="s">
        <v>61</v>
      </c>
      <c r="F2474" t="s">
        <v>61</v>
      </c>
      <c r="G2474" t="s">
        <v>61</v>
      </c>
    </row>
    <row r="2475" spans="1:7" x14ac:dyDescent="0.25">
      <c r="A2475">
        <v>88967020</v>
      </c>
      <c r="B2475" t="s">
        <v>36273</v>
      </c>
      <c r="C2475" t="s">
        <v>13652</v>
      </c>
      <c r="D2475" t="s">
        <v>61</v>
      </c>
      <c r="E2475" t="s">
        <v>61</v>
      </c>
      <c r="F2475" t="s">
        <v>61</v>
      </c>
      <c r="G2475" t="s">
        <v>61</v>
      </c>
    </row>
    <row r="2476" spans="1:7" x14ac:dyDescent="0.25">
      <c r="A2476">
        <v>88967108</v>
      </c>
      <c r="B2476" t="s">
        <v>36274</v>
      </c>
      <c r="C2476" t="s">
        <v>13652</v>
      </c>
      <c r="D2476" t="s">
        <v>61</v>
      </c>
      <c r="E2476" t="s">
        <v>61</v>
      </c>
      <c r="F2476" t="s">
        <v>61</v>
      </c>
      <c r="G2476" t="s">
        <v>61</v>
      </c>
    </row>
    <row r="2477" spans="1:7" x14ac:dyDescent="0.25">
      <c r="A2477">
        <v>88967110</v>
      </c>
      <c r="B2477" t="s">
        <v>36275</v>
      </c>
      <c r="C2477" t="s">
        <v>13652</v>
      </c>
      <c r="D2477" t="s">
        <v>61</v>
      </c>
      <c r="E2477" t="s">
        <v>61</v>
      </c>
      <c r="F2477" t="s">
        <v>61</v>
      </c>
      <c r="G2477" t="s">
        <v>61</v>
      </c>
    </row>
    <row r="2478" spans="1:7" x14ac:dyDescent="0.25">
      <c r="A2478">
        <v>88967112</v>
      </c>
      <c r="B2478" t="s">
        <v>36276</v>
      </c>
      <c r="C2478" t="s">
        <v>13652</v>
      </c>
      <c r="D2478" t="s">
        <v>61</v>
      </c>
      <c r="E2478" t="s">
        <v>61</v>
      </c>
      <c r="F2478" t="s">
        <v>61</v>
      </c>
      <c r="G2478" t="s">
        <v>61</v>
      </c>
    </row>
    <row r="2479" spans="1:7" x14ac:dyDescent="0.25">
      <c r="A2479">
        <v>88967114</v>
      </c>
      <c r="B2479" t="s">
        <v>36277</v>
      </c>
      <c r="C2479" t="s">
        <v>13652</v>
      </c>
      <c r="D2479" t="s">
        <v>61</v>
      </c>
      <c r="E2479" t="s">
        <v>61</v>
      </c>
      <c r="F2479" t="s">
        <v>61</v>
      </c>
      <c r="G2479" t="s">
        <v>61</v>
      </c>
    </row>
    <row r="2480" spans="1:7" x14ac:dyDescent="0.25">
      <c r="A2480">
        <v>88967116</v>
      </c>
      <c r="B2480" t="s">
        <v>36278</v>
      </c>
      <c r="C2480" t="s">
        <v>13652</v>
      </c>
      <c r="D2480" t="s">
        <v>61</v>
      </c>
      <c r="E2480" t="s">
        <v>61</v>
      </c>
      <c r="F2480" t="s">
        <v>61</v>
      </c>
      <c r="G2480" t="s">
        <v>61</v>
      </c>
    </row>
    <row r="2481" spans="1:7" x14ac:dyDescent="0.25">
      <c r="A2481">
        <v>88967118</v>
      </c>
      <c r="B2481" t="s">
        <v>36279</v>
      </c>
      <c r="C2481" t="s">
        <v>13652</v>
      </c>
      <c r="D2481" t="s">
        <v>61</v>
      </c>
      <c r="E2481" t="s">
        <v>61</v>
      </c>
      <c r="F2481" t="s">
        <v>61</v>
      </c>
      <c r="G2481" t="s">
        <v>61</v>
      </c>
    </row>
    <row r="2482" spans="1:7" x14ac:dyDescent="0.25">
      <c r="A2482">
        <v>88967206</v>
      </c>
      <c r="B2482" t="s">
        <v>36280</v>
      </c>
      <c r="C2482" t="s">
        <v>13652</v>
      </c>
      <c r="D2482" t="s">
        <v>61</v>
      </c>
      <c r="E2482" t="s">
        <v>61</v>
      </c>
      <c r="F2482" t="s">
        <v>61</v>
      </c>
      <c r="G2482" t="s">
        <v>61</v>
      </c>
    </row>
    <row r="2483" spans="1:7" x14ac:dyDescent="0.25">
      <c r="A2483">
        <v>88967208</v>
      </c>
      <c r="B2483" t="s">
        <v>36281</v>
      </c>
      <c r="C2483" t="s">
        <v>13652</v>
      </c>
      <c r="D2483" t="s">
        <v>61</v>
      </c>
      <c r="E2483" t="s">
        <v>61</v>
      </c>
      <c r="F2483" t="s">
        <v>61</v>
      </c>
      <c r="G2483" t="s">
        <v>61</v>
      </c>
    </row>
    <row r="2484" spans="1:7" x14ac:dyDescent="0.25">
      <c r="A2484">
        <v>88967210</v>
      </c>
      <c r="B2484" t="s">
        <v>36282</v>
      </c>
      <c r="C2484" t="s">
        <v>13652</v>
      </c>
      <c r="D2484" t="s">
        <v>61</v>
      </c>
      <c r="E2484" t="s">
        <v>61</v>
      </c>
      <c r="F2484" t="s">
        <v>61</v>
      </c>
      <c r="G2484" t="s">
        <v>61</v>
      </c>
    </row>
    <row r="2485" spans="1:7" x14ac:dyDescent="0.25">
      <c r="A2485">
        <v>88967212</v>
      </c>
      <c r="B2485" t="s">
        <v>36283</v>
      </c>
      <c r="C2485" t="s">
        <v>13652</v>
      </c>
      <c r="D2485" t="s">
        <v>61</v>
      </c>
      <c r="E2485" t="s">
        <v>61</v>
      </c>
      <c r="F2485" t="s">
        <v>61</v>
      </c>
      <c r="G2485" t="s">
        <v>61</v>
      </c>
    </row>
    <row r="2486" spans="1:7" x14ac:dyDescent="0.25">
      <c r="A2486">
        <v>88967214</v>
      </c>
      <c r="B2486" t="s">
        <v>36284</v>
      </c>
      <c r="C2486" t="s">
        <v>13652</v>
      </c>
      <c r="D2486" t="s">
        <v>61</v>
      </c>
      <c r="E2486" t="s">
        <v>61</v>
      </c>
      <c r="F2486" t="s">
        <v>61</v>
      </c>
      <c r="G2486" t="s">
        <v>61</v>
      </c>
    </row>
    <row r="2487" spans="1:7" x14ac:dyDescent="0.25">
      <c r="A2487">
        <v>88967216</v>
      </c>
      <c r="B2487" t="s">
        <v>36285</v>
      </c>
      <c r="C2487" t="s">
        <v>13652</v>
      </c>
      <c r="D2487" t="s">
        <v>61</v>
      </c>
      <c r="E2487" t="s">
        <v>61</v>
      </c>
      <c r="F2487" t="s">
        <v>61</v>
      </c>
      <c r="G2487" t="s">
        <v>61</v>
      </c>
    </row>
    <row r="2488" spans="1:7" x14ac:dyDescent="0.25">
      <c r="A2488">
        <v>88967304</v>
      </c>
      <c r="B2488" t="s">
        <v>36286</v>
      </c>
      <c r="C2488" t="s">
        <v>13652</v>
      </c>
      <c r="D2488" t="s">
        <v>61</v>
      </c>
      <c r="E2488" t="s">
        <v>61</v>
      </c>
      <c r="F2488" t="s">
        <v>61</v>
      </c>
      <c r="G2488" t="s">
        <v>61</v>
      </c>
    </row>
    <row r="2489" spans="1:7" x14ac:dyDescent="0.25">
      <c r="A2489">
        <v>88967306</v>
      </c>
      <c r="B2489" t="s">
        <v>36287</v>
      </c>
      <c r="C2489" t="s">
        <v>13652</v>
      </c>
      <c r="D2489" t="s">
        <v>61</v>
      </c>
      <c r="E2489" t="s">
        <v>61</v>
      </c>
      <c r="F2489" t="s">
        <v>61</v>
      </c>
      <c r="G2489" t="s">
        <v>61</v>
      </c>
    </row>
    <row r="2490" spans="1:7" x14ac:dyDescent="0.25">
      <c r="A2490">
        <v>88967308</v>
      </c>
      <c r="B2490" t="s">
        <v>36288</v>
      </c>
      <c r="C2490" t="s">
        <v>13652</v>
      </c>
      <c r="D2490" t="s">
        <v>61</v>
      </c>
      <c r="E2490" t="s">
        <v>61</v>
      </c>
      <c r="F2490" t="s">
        <v>61</v>
      </c>
      <c r="G2490" t="s">
        <v>61</v>
      </c>
    </row>
    <row r="2491" spans="1:7" x14ac:dyDescent="0.25">
      <c r="A2491">
        <v>88967310</v>
      </c>
      <c r="B2491" t="s">
        <v>36289</v>
      </c>
      <c r="C2491" t="s">
        <v>13652</v>
      </c>
      <c r="D2491" t="s">
        <v>61</v>
      </c>
      <c r="E2491" t="s">
        <v>61</v>
      </c>
      <c r="F2491" t="s">
        <v>61</v>
      </c>
      <c r="G2491" t="s">
        <v>61</v>
      </c>
    </row>
    <row r="2492" spans="1:7" x14ac:dyDescent="0.25">
      <c r="A2492">
        <v>88967312</v>
      </c>
      <c r="B2492" t="s">
        <v>36290</v>
      </c>
      <c r="C2492" t="s">
        <v>13652</v>
      </c>
      <c r="D2492" t="s">
        <v>61</v>
      </c>
      <c r="E2492" t="s">
        <v>61</v>
      </c>
      <c r="F2492" t="s">
        <v>61</v>
      </c>
      <c r="G2492" t="s">
        <v>61</v>
      </c>
    </row>
    <row r="2493" spans="1:7" x14ac:dyDescent="0.25">
      <c r="A2493">
        <v>88967314</v>
      </c>
      <c r="B2493" t="s">
        <v>36291</v>
      </c>
      <c r="C2493" t="s">
        <v>13652</v>
      </c>
      <c r="D2493" t="s">
        <v>61</v>
      </c>
      <c r="E2493" t="s">
        <v>61</v>
      </c>
      <c r="F2493" t="s">
        <v>61</v>
      </c>
      <c r="G2493" t="s">
        <v>61</v>
      </c>
    </row>
    <row r="2494" spans="1:7" x14ac:dyDescent="0.25">
      <c r="A2494">
        <v>88967402</v>
      </c>
      <c r="B2494" t="s">
        <v>36292</v>
      </c>
      <c r="C2494" t="s">
        <v>13652</v>
      </c>
      <c r="D2494" t="s">
        <v>61</v>
      </c>
      <c r="E2494" t="s">
        <v>61</v>
      </c>
      <c r="F2494" t="s">
        <v>61</v>
      </c>
      <c r="G2494" t="s">
        <v>61</v>
      </c>
    </row>
    <row r="2495" spans="1:7" x14ac:dyDescent="0.25">
      <c r="A2495">
        <v>88967404</v>
      </c>
      <c r="B2495" t="s">
        <v>36293</v>
      </c>
      <c r="C2495" t="s">
        <v>13652</v>
      </c>
      <c r="D2495" t="s">
        <v>61</v>
      </c>
      <c r="E2495" t="s">
        <v>61</v>
      </c>
      <c r="F2495" t="s">
        <v>61</v>
      </c>
      <c r="G2495" t="s">
        <v>61</v>
      </c>
    </row>
    <row r="2496" spans="1:7" x14ac:dyDescent="0.25">
      <c r="A2496">
        <v>88967406</v>
      </c>
      <c r="B2496" t="s">
        <v>36294</v>
      </c>
      <c r="C2496" t="s">
        <v>13652</v>
      </c>
      <c r="D2496" t="s">
        <v>61</v>
      </c>
      <c r="E2496" t="s">
        <v>61</v>
      </c>
      <c r="F2496" t="s">
        <v>61</v>
      </c>
      <c r="G2496" t="s">
        <v>61</v>
      </c>
    </row>
    <row r="2497" spans="1:7" x14ac:dyDescent="0.25">
      <c r="A2497">
        <v>88967408</v>
      </c>
      <c r="B2497" t="s">
        <v>36295</v>
      </c>
      <c r="C2497" t="s">
        <v>13652</v>
      </c>
      <c r="D2497" t="s">
        <v>61</v>
      </c>
      <c r="E2497" t="s">
        <v>61</v>
      </c>
      <c r="F2497" t="s">
        <v>61</v>
      </c>
      <c r="G2497" t="s">
        <v>61</v>
      </c>
    </row>
    <row r="2498" spans="1:7" x14ac:dyDescent="0.25">
      <c r="A2498">
        <v>88967410</v>
      </c>
      <c r="B2498" t="s">
        <v>36296</v>
      </c>
      <c r="C2498" t="s">
        <v>13652</v>
      </c>
      <c r="D2498" t="s">
        <v>61</v>
      </c>
      <c r="E2498" t="s">
        <v>61</v>
      </c>
      <c r="F2498" t="s">
        <v>61</v>
      </c>
      <c r="G2498" t="s">
        <v>61</v>
      </c>
    </row>
    <row r="2499" spans="1:7" x14ac:dyDescent="0.25">
      <c r="A2499">
        <v>88967412</v>
      </c>
      <c r="B2499" t="s">
        <v>36297</v>
      </c>
      <c r="C2499" t="s">
        <v>13652</v>
      </c>
      <c r="D2499" t="s">
        <v>61</v>
      </c>
      <c r="E2499" t="s">
        <v>61</v>
      </c>
      <c r="F2499" t="s">
        <v>61</v>
      </c>
      <c r="G2499" t="s">
        <v>61</v>
      </c>
    </row>
    <row r="2500" spans="1:7" x14ac:dyDescent="0.25">
      <c r="A2500">
        <v>88968442</v>
      </c>
      <c r="B2500" t="s">
        <v>36298</v>
      </c>
      <c r="C2500" t="s">
        <v>13652</v>
      </c>
      <c r="D2500" t="s">
        <v>61</v>
      </c>
      <c r="E2500" t="s">
        <v>61</v>
      </c>
      <c r="F2500" t="s">
        <v>61</v>
      </c>
      <c r="G2500" t="s">
        <v>61</v>
      </c>
    </row>
    <row r="2501" spans="1:7" x14ac:dyDescent="0.25">
      <c r="A2501">
        <v>88968444</v>
      </c>
      <c r="B2501" t="s">
        <v>36299</v>
      </c>
      <c r="C2501" t="s">
        <v>13652</v>
      </c>
      <c r="D2501" t="s">
        <v>61</v>
      </c>
      <c r="E2501" t="s">
        <v>61</v>
      </c>
      <c r="F2501" t="s">
        <v>61</v>
      </c>
      <c r="G2501" t="s">
        <v>61</v>
      </c>
    </row>
    <row r="2502" spans="1:7" x14ac:dyDescent="0.25">
      <c r="A2502">
        <v>88968446</v>
      </c>
      <c r="B2502" t="s">
        <v>36300</v>
      </c>
      <c r="C2502" t="s">
        <v>13652</v>
      </c>
      <c r="D2502" t="s">
        <v>61</v>
      </c>
      <c r="E2502" t="s">
        <v>61</v>
      </c>
      <c r="F2502" t="s">
        <v>61</v>
      </c>
      <c r="G2502" t="s">
        <v>61</v>
      </c>
    </row>
    <row r="2503" spans="1:7" x14ac:dyDescent="0.25">
      <c r="A2503">
        <v>88968448</v>
      </c>
      <c r="B2503" t="s">
        <v>36301</v>
      </c>
      <c r="C2503" t="s">
        <v>13652</v>
      </c>
      <c r="D2503" t="s">
        <v>61</v>
      </c>
      <c r="E2503" t="s">
        <v>61</v>
      </c>
      <c r="F2503" t="s">
        <v>61</v>
      </c>
      <c r="G2503" t="s">
        <v>61</v>
      </c>
    </row>
    <row r="2504" spans="1:7" x14ac:dyDescent="0.25">
      <c r="A2504">
        <v>88968450</v>
      </c>
      <c r="B2504" t="s">
        <v>36302</v>
      </c>
      <c r="C2504" t="s">
        <v>13652</v>
      </c>
      <c r="D2504" t="s">
        <v>61</v>
      </c>
      <c r="E2504" t="s">
        <v>61</v>
      </c>
      <c r="F2504" t="s">
        <v>61</v>
      </c>
      <c r="G2504" t="s">
        <v>61</v>
      </c>
    </row>
    <row r="2505" spans="1:7" x14ac:dyDescent="0.25">
      <c r="A2505">
        <v>88968452</v>
      </c>
      <c r="B2505" t="s">
        <v>36303</v>
      </c>
      <c r="C2505" t="s">
        <v>13652</v>
      </c>
      <c r="D2505" t="s">
        <v>61</v>
      </c>
      <c r="E2505" t="s">
        <v>61</v>
      </c>
      <c r="F2505" t="s">
        <v>61</v>
      </c>
      <c r="G2505" t="s">
        <v>61</v>
      </c>
    </row>
    <row r="2506" spans="1:7" x14ac:dyDescent="0.25">
      <c r="A2506">
        <v>88968598</v>
      </c>
      <c r="B2506" t="s">
        <v>36304</v>
      </c>
      <c r="C2506" t="s">
        <v>13652</v>
      </c>
      <c r="D2506" t="s">
        <v>61</v>
      </c>
      <c r="E2506" t="s">
        <v>61</v>
      </c>
      <c r="F2506" t="s">
        <v>61</v>
      </c>
      <c r="G2506" t="s">
        <v>61</v>
      </c>
    </row>
    <row r="2507" spans="1:7" x14ac:dyDescent="0.25">
      <c r="A2507">
        <v>88968600</v>
      </c>
      <c r="B2507" t="s">
        <v>36305</v>
      </c>
      <c r="C2507" t="s">
        <v>13652</v>
      </c>
      <c r="D2507" t="s">
        <v>61</v>
      </c>
      <c r="E2507" t="s">
        <v>61</v>
      </c>
      <c r="F2507" t="s">
        <v>61</v>
      </c>
      <c r="G2507" t="s">
        <v>61</v>
      </c>
    </row>
    <row r="2508" spans="1:7" x14ac:dyDescent="0.25">
      <c r="A2508">
        <v>88968602</v>
      </c>
      <c r="B2508" t="s">
        <v>36306</v>
      </c>
      <c r="C2508" t="s">
        <v>13652</v>
      </c>
      <c r="D2508" t="s">
        <v>61</v>
      </c>
      <c r="E2508" t="s">
        <v>61</v>
      </c>
      <c r="F2508" t="s">
        <v>61</v>
      </c>
      <c r="G2508" t="s">
        <v>61</v>
      </c>
    </row>
    <row r="2509" spans="1:7" x14ac:dyDescent="0.25">
      <c r="A2509">
        <v>88968604</v>
      </c>
      <c r="B2509" t="s">
        <v>36307</v>
      </c>
      <c r="C2509" t="s">
        <v>13652</v>
      </c>
      <c r="D2509" t="s">
        <v>61</v>
      </c>
      <c r="E2509" t="s">
        <v>61</v>
      </c>
      <c r="F2509" t="s">
        <v>61</v>
      </c>
      <c r="G2509" t="s">
        <v>61</v>
      </c>
    </row>
    <row r="2510" spans="1:7" x14ac:dyDescent="0.25">
      <c r="A2510">
        <v>88968606</v>
      </c>
      <c r="B2510" t="s">
        <v>36308</v>
      </c>
      <c r="C2510" t="s">
        <v>13652</v>
      </c>
      <c r="D2510" t="s">
        <v>61</v>
      </c>
      <c r="E2510" t="s">
        <v>61</v>
      </c>
      <c r="F2510" t="s">
        <v>61</v>
      </c>
      <c r="G2510" t="s">
        <v>61</v>
      </c>
    </row>
    <row r="2511" spans="1:7" x14ac:dyDescent="0.25">
      <c r="A2511">
        <v>88968608</v>
      </c>
      <c r="B2511" t="s">
        <v>36309</v>
      </c>
      <c r="C2511" t="s">
        <v>13652</v>
      </c>
      <c r="D2511" t="s">
        <v>61</v>
      </c>
      <c r="E2511" t="s">
        <v>61</v>
      </c>
      <c r="F2511" t="s">
        <v>61</v>
      </c>
      <c r="G2511" t="s">
        <v>61</v>
      </c>
    </row>
    <row r="2512" spans="1:7" x14ac:dyDescent="0.25">
      <c r="A2512">
        <v>88968922</v>
      </c>
      <c r="B2512" t="s">
        <v>36310</v>
      </c>
      <c r="C2512" t="s">
        <v>13652</v>
      </c>
      <c r="D2512" t="s">
        <v>61</v>
      </c>
      <c r="E2512" t="s">
        <v>61</v>
      </c>
      <c r="F2512" t="s">
        <v>61</v>
      </c>
      <c r="G2512" t="s">
        <v>61</v>
      </c>
    </row>
    <row r="2513" spans="1:7" x14ac:dyDescent="0.25">
      <c r="A2513">
        <v>88968924</v>
      </c>
      <c r="B2513" t="s">
        <v>36311</v>
      </c>
      <c r="C2513" t="s">
        <v>13652</v>
      </c>
      <c r="D2513" t="s">
        <v>61</v>
      </c>
      <c r="E2513" t="s">
        <v>61</v>
      </c>
      <c r="F2513" t="s">
        <v>61</v>
      </c>
      <c r="G2513" t="s">
        <v>61</v>
      </c>
    </row>
    <row r="2514" spans="1:7" x14ac:dyDescent="0.25">
      <c r="A2514">
        <v>88968926</v>
      </c>
      <c r="B2514" t="s">
        <v>36312</v>
      </c>
      <c r="C2514" t="s">
        <v>13652</v>
      </c>
      <c r="D2514" t="s">
        <v>61</v>
      </c>
      <c r="E2514" t="s">
        <v>61</v>
      </c>
      <c r="F2514" t="s">
        <v>61</v>
      </c>
      <c r="G2514" t="s">
        <v>61</v>
      </c>
    </row>
    <row r="2515" spans="1:7" x14ac:dyDescent="0.25">
      <c r="A2515">
        <v>88968928</v>
      </c>
      <c r="B2515" t="s">
        <v>36313</v>
      </c>
      <c r="C2515" t="s">
        <v>13652</v>
      </c>
      <c r="D2515" t="s">
        <v>61</v>
      </c>
      <c r="E2515" t="s">
        <v>61</v>
      </c>
      <c r="F2515" t="s">
        <v>61</v>
      </c>
      <c r="G2515" t="s">
        <v>61</v>
      </c>
    </row>
    <row r="2516" spans="1:7" x14ac:dyDescent="0.25">
      <c r="A2516">
        <v>88968930</v>
      </c>
      <c r="B2516" t="s">
        <v>36314</v>
      </c>
      <c r="C2516" t="s">
        <v>13652</v>
      </c>
      <c r="D2516" t="s">
        <v>61</v>
      </c>
      <c r="E2516" t="s">
        <v>61</v>
      </c>
      <c r="F2516" t="s">
        <v>61</v>
      </c>
      <c r="G2516" t="s">
        <v>61</v>
      </c>
    </row>
    <row r="2517" spans="1:7" x14ac:dyDescent="0.25">
      <c r="A2517">
        <v>88968932</v>
      </c>
      <c r="B2517" t="s">
        <v>36315</v>
      </c>
      <c r="C2517" t="s">
        <v>13652</v>
      </c>
      <c r="D2517" t="s">
        <v>61</v>
      </c>
      <c r="E2517" t="s">
        <v>61</v>
      </c>
      <c r="F2517" t="s">
        <v>61</v>
      </c>
      <c r="G2517" t="s">
        <v>61</v>
      </c>
    </row>
    <row r="2518" spans="1:7" x14ac:dyDescent="0.25">
      <c r="A2518">
        <v>88969102</v>
      </c>
      <c r="B2518" t="s">
        <v>36316</v>
      </c>
      <c r="C2518" t="s">
        <v>13652</v>
      </c>
      <c r="D2518" t="s">
        <v>61</v>
      </c>
      <c r="E2518" t="s">
        <v>61</v>
      </c>
      <c r="F2518" t="s">
        <v>61</v>
      </c>
      <c r="G2518" t="s">
        <v>61</v>
      </c>
    </row>
    <row r="2519" spans="1:7" x14ac:dyDescent="0.25">
      <c r="A2519">
        <v>88969104</v>
      </c>
      <c r="B2519" t="s">
        <v>36317</v>
      </c>
      <c r="C2519" t="s">
        <v>13652</v>
      </c>
      <c r="D2519" t="s">
        <v>61</v>
      </c>
      <c r="E2519" t="s">
        <v>61</v>
      </c>
      <c r="F2519" t="s">
        <v>61</v>
      </c>
      <c r="G2519" t="s">
        <v>61</v>
      </c>
    </row>
    <row r="2520" spans="1:7" x14ac:dyDescent="0.25">
      <c r="A2520">
        <v>88969106</v>
      </c>
      <c r="B2520" t="s">
        <v>36318</v>
      </c>
      <c r="C2520" t="s">
        <v>13652</v>
      </c>
      <c r="D2520" t="s">
        <v>61</v>
      </c>
      <c r="E2520" t="s">
        <v>61</v>
      </c>
      <c r="F2520" t="s">
        <v>61</v>
      </c>
      <c r="G2520" t="s">
        <v>61</v>
      </c>
    </row>
    <row r="2521" spans="1:7" x14ac:dyDescent="0.25">
      <c r="A2521">
        <v>88969108</v>
      </c>
      <c r="B2521" t="s">
        <v>36319</v>
      </c>
      <c r="C2521" t="s">
        <v>13652</v>
      </c>
      <c r="D2521" t="s">
        <v>61</v>
      </c>
      <c r="E2521" t="s">
        <v>61</v>
      </c>
      <c r="F2521" t="s">
        <v>61</v>
      </c>
      <c r="G2521" t="s">
        <v>61</v>
      </c>
    </row>
    <row r="2522" spans="1:7" x14ac:dyDescent="0.25">
      <c r="A2522">
        <v>88969110</v>
      </c>
      <c r="B2522" t="s">
        <v>36320</v>
      </c>
      <c r="C2522" t="s">
        <v>13652</v>
      </c>
      <c r="D2522" t="s">
        <v>61</v>
      </c>
      <c r="E2522" t="s">
        <v>61</v>
      </c>
      <c r="F2522" t="s">
        <v>61</v>
      </c>
      <c r="G2522" t="s">
        <v>61</v>
      </c>
    </row>
    <row r="2523" spans="1:7" x14ac:dyDescent="0.25">
      <c r="A2523">
        <v>88969112</v>
      </c>
      <c r="B2523" t="s">
        <v>36321</v>
      </c>
      <c r="C2523" t="s">
        <v>13652</v>
      </c>
      <c r="D2523" t="s">
        <v>61</v>
      </c>
      <c r="E2523" t="s">
        <v>61</v>
      </c>
      <c r="F2523" t="s">
        <v>61</v>
      </c>
      <c r="G2523" t="s">
        <v>61</v>
      </c>
    </row>
    <row r="2524" spans="1:7" x14ac:dyDescent="0.25">
      <c r="A2524">
        <v>88969270</v>
      </c>
      <c r="B2524" t="s">
        <v>36322</v>
      </c>
      <c r="C2524" t="s">
        <v>13652</v>
      </c>
      <c r="D2524" t="s">
        <v>61</v>
      </c>
      <c r="E2524" t="s">
        <v>61</v>
      </c>
      <c r="F2524" t="s">
        <v>61</v>
      </c>
      <c r="G2524" t="s">
        <v>61</v>
      </c>
    </row>
    <row r="2525" spans="1:7" x14ac:dyDescent="0.25">
      <c r="A2525">
        <v>88969272</v>
      </c>
      <c r="B2525" t="s">
        <v>36323</v>
      </c>
      <c r="C2525" t="s">
        <v>13652</v>
      </c>
      <c r="D2525" t="s">
        <v>61</v>
      </c>
      <c r="E2525" t="s">
        <v>61</v>
      </c>
      <c r="F2525" t="s">
        <v>61</v>
      </c>
      <c r="G2525" t="s">
        <v>61</v>
      </c>
    </row>
    <row r="2526" spans="1:7" x14ac:dyDescent="0.25">
      <c r="A2526">
        <v>88969274</v>
      </c>
      <c r="B2526" t="s">
        <v>36324</v>
      </c>
      <c r="C2526" t="s">
        <v>13652</v>
      </c>
      <c r="D2526" t="s">
        <v>61</v>
      </c>
      <c r="E2526" t="s">
        <v>61</v>
      </c>
      <c r="F2526" t="s">
        <v>61</v>
      </c>
      <c r="G2526" t="s">
        <v>61</v>
      </c>
    </row>
    <row r="2527" spans="1:7" x14ac:dyDescent="0.25">
      <c r="A2527">
        <v>88969276</v>
      </c>
      <c r="B2527" t="s">
        <v>36325</v>
      </c>
      <c r="C2527" t="s">
        <v>13652</v>
      </c>
      <c r="D2527" t="s">
        <v>61</v>
      </c>
      <c r="E2527" t="s">
        <v>61</v>
      </c>
      <c r="F2527" t="s">
        <v>61</v>
      </c>
      <c r="G2527" t="s">
        <v>61</v>
      </c>
    </row>
    <row r="2528" spans="1:7" x14ac:dyDescent="0.25">
      <c r="A2528">
        <v>88969278</v>
      </c>
      <c r="B2528" t="s">
        <v>36326</v>
      </c>
      <c r="C2528" t="s">
        <v>13652</v>
      </c>
      <c r="D2528" t="s">
        <v>61</v>
      </c>
      <c r="E2528" t="s">
        <v>61</v>
      </c>
      <c r="F2528" t="s">
        <v>61</v>
      </c>
      <c r="G2528" t="s">
        <v>61</v>
      </c>
    </row>
    <row r="2529" spans="1:7" x14ac:dyDescent="0.25">
      <c r="A2529">
        <v>88969280</v>
      </c>
      <c r="B2529" t="s">
        <v>36327</v>
      </c>
      <c r="C2529" t="s">
        <v>13652</v>
      </c>
      <c r="D2529" t="s">
        <v>61</v>
      </c>
      <c r="E2529" t="s">
        <v>61</v>
      </c>
      <c r="F2529" t="s">
        <v>61</v>
      </c>
      <c r="G2529" t="s">
        <v>61</v>
      </c>
    </row>
    <row r="2530" spans="1:7" x14ac:dyDescent="0.25">
      <c r="A2530">
        <v>88969462</v>
      </c>
      <c r="B2530" t="s">
        <v>36328</v>
      </c>
      <c r="C2530" t="s">
        <v>13652</v>
      </c>
      <c r="D2530" t="s">
        <v>61</v>
      </c>
      <c r="E2530" t="s">
        <v>61</v>
      </c>
      <c r="F2530" t="s">
        <v>61</v>
      </c>
      <c r="G2530" t="s">
        <v>61</v>
      </c>
    </row>
    <row r="2531" spans="1:7" x14ac:dyDescent="0.25">
      <c r="A2531">
        <v>88969464</v>
      </c>
      <c r="B2531" t="s">
        <v>36329</v>
      </c>
      <c r="C2531" t="s">
        <v>13652</v>
      </c>
      <c r="D2531" t="s">
        <v>61</v>
      </c>
      <c r="E2531" t="s">
        <v>61</v>
      </c>
      <c r="F2531" t="s">
        <v>61</v>
      </c>
      <c r="G2531" t="s">
        <v>61</v>
      </c>
    </row>
    <row r="2532" spans="1:7" x14ac:dyDescent="0.25">
      <c r="A2532">
        <v>88969466</v>
      </c>
      <c r="B2532" t="s">
        <v>36330</v>
      </c>
      <c r="C2532" t="s">
        <v>13652</v>
      </c>
      <c r="D2532" t="s">
        <v>61</v>
      </c>
      <c r="E2532" t="s">
        <v>61</v>
      </c>
      <c r="F2532" t="s">
        <v>61</v>
      </c>
      <c r="G2532" t="s">
        <v>61</v>
      </c>
    </row>
    <row r="2533" spans="1:7" x14ac:dyDescent="0.25">
      <c r="A2533">
        <v>88969468</v>
      </c>
      <c r="B2533" t="s">
        <v>36331</v>
      </c>
      <c r="C2533" t="s">
        <v>13652</v>
      </c>
      <c r="D2533" t="s">
        <v>61</v>
      </c>
      <c r="E2533" t="s">
        <v>61</v>
      </c>
      <c r="F2533" t="s">
        <v>61</v>
      </c>
      <c r="G2533" t="s">
        <v>61</v>
      </c>
    </row>
    <row r="2534" spans="1:7" x14ac:dyDescent="0.25">
      <c r="A2534">
        <v>88969470</v>
      </c>
      <c r="B2534" t="s">
        <v>36332</v>
      </c>
      <c r="C2534" t="s">
        <v>13652</v>
      </c>
      <c r="D2534" t="s">
        <v>61</v>
      </c>
      <c r="E2534" t="s">
        <v>61</v>
      </c>
      <c r="F2534" t="s">
        <v>61</v>
      </c>
      <c r="G2534" t="s">
        <v>61</v>
      </c>
    </row>
    <row r="2535" spans="1:7" x14ac:dyDescent="0.25">
      <c r="A2535">
        <v>88969472</v>
      </c>
      <c r="B2535" t="s">
        <v>36333</v>
      </c>
      <c r="C2535" t="s">
        <v>13652</v>
      </c>
      <c r="D2535" t="s">
        <v>61</v>
      </c>
      <c r="E2535" t="s">
        <v>61</v>
      </c>
      <c r="F2535" t="s">
        <v>61</v>
      </c>
      <c r="G2535" t="s">
        <v>61</v>
      </c>
    </row>
    <row r="2536" spans="1:7" x14ac:dyDescent="0.25">
      <c r="A2536">
        <v>88969640</v>
      </c>
      <c r="B2536" t="s">
        <v>36334</v>
      </c>
      <c r="C2536" t="s">
        <v>13652</v>
      </c>
      <c r="D2536" t="s">
        <v>61</v>
      </c>
      <c r="E2536" t="s">
        <v>61</v>
      </c>
      <c r="F2536" t="s">
        <v>61</v>
      </c>
      <c r="G2536" t="s">
        <v>61</v>
      </c>
    </row>
    <row r="2537" spans="1:7" x14ac:dyDescent="0.25">
      <c r="A2537">
        <v>88969642</v>
      </c>
      <c r="B2537" t="s">
        <v>36335</v>
      </c>
      <c r="C2537" t="s">
        <v>13652</v>
      </c>
      <c r="D2537" t="s">
        <v>61</v>
      </c>
      <c r="E2537" t="s">
        <v>61</v>
      </c>
      <c r="F2537" t="s">
        <v>61</v>
      </c>
      <c r="G2537" t="s">
        <v>61</v>
      </c>
    </row>
    <row r="2538" spans="1:7" x14ac:dyDescent="0.25">
      <c r="A2538">
        <v>88969644</v>
      </c>
      <c r="B2538" t="s">
        <v>36336</v>
      </c>
      <c r="C2538" t="s">
        <v>13652</v>
      </c>
      <c r="D2538" t="s">
        <v>61</v>
      </c>
      <c r="E2538" t="s">
        <v>61</v>
      </c>
      <c r="F2538" t="s">
        <v>61</v>
      </c>
      <c r="G2538" t="s">
        <v>61</v>
      </c>
    </row>
    <row r="2539" spans="1:7" x14ac:dyDescent="0.25">
      <c r="A2539">
        <v>88969646</v>
      </c>
      <c r="B2539" t="s">
        <v>36337</v>
      </c>
      <c r="C2539" t="s">
        <v>13652</v>
      </c>
      <c r="D2539" t="s">
        <v>61</v>
      </c>
      <c r="E2539" t="s">
        <v>61</v>
      </c>
      <c r="F2539" t="s">
        <v>61</v>
      </c>
      <c r="G2539" t="s">
        <v>61</v>
      </c>
    </row>
    <row r="2540" spans="1:7" x14ac:dyDescent="0.25">
      <c r="A2540">
        <v>88969648</v>
      </c>
      <c r="B2540" t="s">
        <v>36338</v>
      </c>
      <c r="C2540" t="s">
        <v>13652</v>
      </c>
      <c r="D2540" t="s">
        <v>61</v>
      </c>
      <c r="E2540" t="s">
        <v>61</v>
      </c>
      <c r="F2540" t="s">
        <v>61</v>
      </c>
      <c r="G2540" t="s">
        <v>61</v>
      </c>
    </row>
    <row r="2541" spans="1:7" x14ac:dyDescent="0.25">
      <c r="A2541">
        <v>88969650</v>
      </c>
      <c r="B2541" t="s">
        <v>36339</v>
      </c>
      <c r="C2541" t="s">
        <v>13652</v>
      </c>
      <c r="D2541" t="s">
        <v>61</v>
      </c>
      <c r="E2541" t="s">
        <v>61</v>
      </c>
      <c r="F2541" t="s">
        <v>61</v>
      </c>
      <c r="G2541" t="s">
        <v>61</v>
      </c>
    </row>
    <row r="2542" spans="1:7" x14ac:dyDescent="0.25">
      <c r="A2542">
        <v>88966130</v>
      </c>
      <c r="B2542" t="s">
        <v>36340</v>
      </c>
      <c r="C2542" t="s">
        <v>13652</v>
      </c>
      <c r="D2542" t="s">
        <v>61</v>
      </c>
      <c r="E2542" t="s">
        <v>61</v>
      </c>
      <c r="F2542" t="s">
        <v>61</v>
      </c>
      <c r="G2542" t="s">
        <v>61</v>
      </c>
    </row>
    <row r="2543" spans="1:7" x14ac:dyDescent="0.25">
      <c r="A2543">
        <v>88966132</v>
      </c>
      <c r="B2543" t="s">
        <v>36341</v>
      </c>
      <c r="C2543" t="s">
        <v>13652</v>
      </c>
      <c r="D2543" t="s">
        <v>61</v>
      </c>
      <c r="E2543" t="s">
        <v>61</v>
      </c>
      <c r="F2543" t="s">
        <v>61</v>
      </c>
      <c r="G2543" t="s">
        <v>61</v>
      </c>
    </row>
    <row r="2544" spans="1:7" x14ac:dyDescent="0.25">
      <c r="A2544">
        <v>88966134</v>
      </c>
      <c r="B2544" t="s">
        <v>36342</v>
      </c>
      <c r="C2544" t="s">
        <v>13652</v>
      </c>
      <c r="D2544" t="s">
        <v>61</v>
      </c>
      <c r="E2544" t="s">
        <v>61</v>
      </c>
      <c r="F2544" t="s">
        <v>61</v>
      </c>
      <c r="G2544" t="s">
        <v>61</v>
      </c>
    </row>
    <row r="2545" spans="1:7" x14ac:dyDescent="0.25">
      <c r="A2545">
        <v>88966136</v>
      </c>
      <c r="B2545" t="s">
        <v>36343</v>
      </c>
      <c r="C2545" t="s">
        <v>13652</v>
      </c>
      <c r="D2545" t="s">
        <v>61</v>
      </c>
      <c r="E2545" t="s">
        <v>61</v>
      </c>
      <c r="F2545" t="s">
        <v>61</v>
      </c>
      <c r="G2545" t="s">
        <v>61</v>
      </c>
    </row>
    <row r="2546" spans="1:7" x14ac:dyDescent="0.25">
      <c r="A2546">
        <v>88966138</v>
      </c>
      <c r="B2546" t="s">
        <v>36344</v>
      </c>
      <c r="C2546" t="s">
        <v>13652</v>
      </c>
      <c r="D2546" t="s">
        <v>61</v>
      </c>
      <c r="E2546" t="s">
        <v>61</v>
      </c>
      <c r="F2546" t="s">
        <v>61</v>
      </c>
      <c r="G2546" t="s">
        <v>61</v>
      </c>
    </row>
    <row r="2547" spans="1:7" x14ac:dyDescent="0.25">
      <c r="A2547">
        <v>88966140</v>
      </c>
      <c r="B2547" t="s">
        <v>36345</v>
      </c>
      <c r="C2547" t="s">
        <v>13652</v>
      </c>
      <c r="D2547" t="s">
        <v>61</v>
      </c>
      <c r="E2547" t="s">
        <v>61</v>
      </c>
      <c r="F2547" t="s">
        <v>61</v>
      </c>
      <c r="G2547" t="s">
        <v>61</v>
      </c>
    </row>
    <row r="2548" spans="1:7" x14ac:dyDescent="0.25">
      <c r="A2548">
        <v>88966240</v>
      </c>
      <c r="B2548" t="s">
        <v>36346</v>
      </c>
      <c r="C2548" t="s">
        <v>13652</v>
      </c>
      <c r="D2548" t="s">
        <v>61</v>
      </c>
      <c r="E2548" t="s">
        <v>61</v>
      </c>
      <c r="F2548" t="s">
        <v>61</v>
      </c>
      <c r="G2548" t="s">
        <v>61</v>
      </c>
    </row>
    <row r="2549" spans="1:7" x14ac:dyDescent="0.25">
      <c r="A2549">
        <v>88966242</v>
      </c>
      <c r="B2549" t="s">
        <v>36347</v>
      </c>
      <c r="C2549" t="s">
        <v>13652</v>
      </c>
      <c r="D2549" t="s">
        <v>61</v>
      </c>
      <c r="E2549" t="s">
        <v>61</v>
      </c>
      <c r="F2549" t="s">
        <v>61</v>
      </c>
      <c r="G2549" t="s">
        <v>61</v>
      </c>
    </row>
    <row r="2550" spans="1:7" x14ac:dyDescent="0.25">
      <c r="A2550">
        <v>88966244</v>
      </c>
      <c r="B2550" t="s">
        <v>36348</v>
      </c>
      <c r="C2550" t="s">
        <v>13652</v>
      </c>
      <c r="D2550" t="s">
        <v>61</v>
      </c>
      <c r="E2550" t="s">
        <v>61</v>
      </c>
      <c r="F2550" t="s">
        <v>61</v>
      </c>
      <c r="G2550" t="s">
        <v>61</v>
      </c>
    </row>
    <row r="2551" spans="1:7" x14ac:dyDescent="0.25">
      <c r="A2551">
        <v>88966246</v>
      </c>
      <c r="B2551" t="s">
        <v>36349</v>
      </c>
      <c r="C2551" t="s">
        <v>13652</v>
      </c>
      <c r="D2551" t="s">
        <v>61</v>
      </c>
      <c r="E2551" t="s">
        <v>61</v>
      </c>
      <c r="F2551" t="s">
        <v>61</v>
      </c>
      <c r="G2551" t="s">
        <v>61</v>
      </c>
    </row>
    <row r="2552" spans="1:7" x14ac:dyDescent="0.25">
      <c r="A2552">
        <v>88966248</v>
      </c>
      <c r="B2552" t="s">
        <v>36350</v>
      </c>
      <c r="C2552" t="s">
        <v>13652</v>
      </c>
      <c r="D2552" t="s">
        <v>61</v>
      </c>
      <c r="E2552" t="s">
        <v>61</v>
      </c>
      <c r="F2552" t="s">
        <v>61</v>
      </c>
      <c r="G2552" t="s">
        <v>61</v>
      </c>
    </row>
    <row r="2553" spans="1:7" x14ac:dyDescent="0.25">
      <c r="A2553">
        <v>88966250</v>
      </c>
      <c r="B2553" t="s">
        <v>36351</v>
      </c>
      <c r="C2553" t="s">
        <v>13652</v>
      </c>
      <c r="D2553" t="s">
        <v>61</v>
      </c>
      <c r="E2553" t="s">
        <v>61</v>
      </c>
      <c r="F2553" t="s">
        <v>61</v>
      </c>
      <c r="G2553" t="s">
        <v>61</v>
      </c>
    </row>
    <row r="2554" spans="1:7" x14ac:dyDescent="0.25">
      <c r="A2554">
        <v>88966338</v>
      </c>
      <c r="B2554" t="s">
        <v>36352</v>
      </c>
      <c r="C2554" t="s">
        <v>13652</v>
      </c>
      <c r="D2554" t="s">
        <v>61</v>
      </c>
      <c r="E2554" t="s">
        <v>61</v>
      </c>
      <c r="F2554" t="s">
        <v>61</v>
      </c>
      <c r="G2554" t="s">
        <v>61</v>
      </c>
    </row>
    <row r="2555" spans="1:7" x14ac:dyDescent="0.25">
      <c r="A2555">
        <v>88966340</v>
      </c>
      <c r="B2555" t="s">
        <v>36353</v>
      </c>
      <c r="C2555" t="s">
        <v>13652</v>
      </c>
      <c r="D2555" t="s">
        <v>61</v>
      </c>
      <c r="E2555" t="s">
        <v>61</v>
      </c>
      <c r="F2555" t="s">
        <v>61</v>
      </c>
      <c r="G2555" t="s">
        <v>61</v>
      </c>
    </row>
    <row r="2556" spans="1:7" x14ac:dyDescent="0.25">
      <c r="A2556">
        <v>88966342</v>
      </c>
      <c r="B2556" t="s">
        <v>36354</v>
      </c>
      <c r="C2556" t="s">
        <v>13652</v>
      </c>
      <c r="D2556" t="s">
        <v>61</v>
      </c>
      <c r="E2556" t="s">
        <v>61</v>
      </c>
      <c r="F2556" t="s">
        <v>61</v>
      </c>
      <c r="G2556" t="s">
        <v>61</v>
      </c>
    </row>
    <row r="2557" spans="1:7" x14ac:dyDescent="0.25">
      <c r="A2557">
        <v>88966344</v>
      </c>
      <c r="B2557" t="s">
        <v>36355</v>
      </c>
      <c r="C2557" t="s">
        <v>13652</v>
      </c>
      <c r="D2557" t="s">
        <v>61</v>
      </c>
      <c r="E2557" t="s">
        <v>61</v>
      </c>
      <c r="F2557" t="s">
        <v>61</v>
      </c>
      <c r="G2557" t="s">
        <v>61</v>
      </c>
    </row>
    <row r="2558" spans="1:7" x14ac:dyDescent="0.25">
      <c r="A2558">
        <v>88966346</v>
      </c>
      <c r="B2558" t="s">
        <v>36356</v>
      </c>
      <c r="C2558" t="s">
        <v>13652</v>
      </c>
      <c r="D2558" t="s">
        <v>61</v>
      </c>
      <c r="E2558" t="s">
        <v>61</v>
      </c>
      <c r="F2558" t="s">
        <v>61</v>
      </c>
      <c r="G2558" t="s">
        <v>61</v>
      </c>
    </row>
    <row r="2559" spans="1:7" x14ac:dyDescent="0.25">
      <c r="A2559">
        <v>88966348</v>
      </c>
      <c r="B2559" t="s">
        <v>36357</v>
      </c>
      <c r="C2559" t="s">
        <v>13652</v>
      </c>
      <c r="D2559" t="s">
        <v>61</v>
      </c>
      <c r="E2559" t="s">
        <v>61</v>
      </c>
      <c r="F2559" t="s">
        <v>61</v>
      </c>
      <c r="G2559" t="s">
        <v>61</v>
      </c>
    </row>
    <row r="2560" spans="1:7" x14ac:dyDescent="0.25">
      <c r="A2560">
        <v>88966436</v>
      </c>
      <c r="B2560" t="s">
        <v>36358</v>
      </c>
      <c r="C2560" t="s">
        <v>13652</v>
      </c>
      <c r="D2560" t="s">
        <v>61</v>
      </c>
      <c r="E2560" t="s">
        <v>61</v>
      </c>
      <c r="F2560" t="s">
        <v>61</v>
      </c>
      <c r="G2560" t="s">
        <v>61</v>
      </c>
    </row>
    <row r="2561" spans="1:7" x14ac:dyDescent="0.25">
      <c r="A2561">
        <v>88966438</v>
      </c>
      <c r="B2561" t="s">
        <v>36359</v>
      </c>
      <c r="C2561" t="s">
        <v>13652</v>
      </c>
      <c r="D2561" t="s">
        <v>61</v>
      </c>
      <c r="E2561" t="s">
        <v>61</v>
      </c>
      <c r="F2561" t="s">
        <v>61</v>
      </c>
      <c r="G2561" t="s">
        <v>61</v>
      </c>
    </row>
    <row r="2562" spans="1:7" x14ac:dyDescent="0.25">
      <c r="A2562">
        <v>88966440</v>
      </c>
      <c r="B2562" t="s">
        <v>36360</v>
      </c>
      <c r="C2562" t="s">
        <v>13652</v>
      </c>
      <c r="D2562" t="s">
        <v>61</v>
      </c>
      <c r="E2562" t="s">
        <v>61</v>
      </c>
      <c r="F2562" t="s">
        <v>61</v>
      </c>
      <c r="G2562" t="s">
        <v>61</v>
      </c>
    </row>
    <row r="2563" spans="1:7" x14ac:dyDescent="0.25">
      <c r="A2563">
        <v>88966442</v>
      </c>
      <c r="B2563" t="s">
        <v>36361</v>
      </c>
      <c r="C2563" t="s">
        <v>13652</v>
      </c>
      <c r="D2563" t="s">
        <v>61</v>
      </c>
      <c r="E2563" t="s">
        <v>61</v>
      </c>
      <c r="F2563" t="s">
        <v>61</v>
      </c>
      <c r="G2563" t="s">
        <v>61</v>
      </c>
    </row>
    <row r="2564" spans="1:7" x14ac:dyDescent="0.25">
      <c r="A2564">
        <v>88966444</v>
      </c>
      <c r="B2564" t="s">
        <v>36362</v>
      </c>
      <c r="C2564" t="s">
        <v>13652</v>
      </c>
      <c r="D2564" t="s">
        <v>61</v>
      </c>
      <c r="E2564" t="s">
        <v>61</v>
      </c>
      <c r="F2564" t="s">
        <v>61</v>
      </c>
      <c r="G2564" t="s">
        <v>61</v>
      </c>
    </row>
    <row r="2565" spans="1:7" x14ac:dyDescent="0.25">
      <c r="A2565">
        <v>88966446</v>
      </c>
      <c r="B2565" t="s">
        <v>36363</v>
      </c>
      <c r="C2565" t="s">
        <v>13652</v>
      </c>
      <c r="D2565" t="s">
        <v>61</v>
      </c>
      <c r="E2565" t="s">
        <v>61</v>
      </c>
      <c r="F2565" t="s">
        <v>61</v>
      </c>
      <c r="G2565" t="s">
        <v>61</v>
      </c>
    </row>
    <row r="2566" spans="1:7" x14ac:dyDescent="0.25">
      <c r="A2566">
        <v>88966534</v>
      </c>
      <c r="B2566" t="s">
        <v>36364</v>
      </c>
      <c r="C2566" t="s">
        <v>13652</v>
      </c>
      <c r="D2566" t="s">
        <v>61</v>
      </c>
      <c r="E2566" t="s">
        <v>61</v>
      </c>
      <c r="F2566" t="s">
        <v>61</v>
      </c>
      <c r="G2566" t="s">
        <v>61</v>
      </c>
    </row>
    <row r="2567" spans="1:7" x14ac:dyDescent="0.25">
      <c r="A2567">
        <v>88966536</v>
      </c>
      <c r="B2567" t="s">
        <v>36365</v>
      </c>
      <c r="C2567" t="s">
        <v>13652</v>
      </c>
      <c r="D2567" t="s">
        <v>61</v>
      </c>
      <c r="E2567" t="s">
        <v>61</v>
      </c>
      <c r="F2567" t="s">
        <v>61</v>
      </c>
      <c r="G2567" t="s">
        <v>61</v>
      </c>
    </row>
    <row r="2568" spans="1:7" x14ac:dyDescent="0.25">
      <c r="A2568">
        <v>88966538</v>
      </c>
      <c r="B2568" t="s">
        <v>36366</v>
      </c>
      <c r="C2568" t="s">
        <v>13652</v>
      </c>
      <c r="D2568" t="s">
        <v>61</v>
      </c>
      <c r="E2568" t="s">
        <v>61</v>
      </c>
      <c r="F2568" t="s">
        <v>61</v>
      </c>
      <c r="G2568" t="s">
        <v>61</v>
      </c>
    </row>
    <row r="2569" spans="1:7" x14ac:dyDescent="0.25">
      <c r="A2569">
        <v>88966540</v>
      </c>
      <c r="B2569" t="s">
        <v>36367</v>
      </c>
      <c r="C2569" t="s">
        <v>13652</v>
      </c>
      <c r="D2569" t="s">
        <v>61</v>
      </c>
      <c r="E2569" t="s">
        <v>61</v>
      </c>
      <c r="F2569" t="s">
        <v>61</v>
      </c>
      <c r="G2569" t="s">
        <v>61</v>
      </c>
    </row>
    <row r="2570" spans="1:7" x14ac:dyDescent="0.25">
      <c r="A2570">
        <v>88966542</v>
      </c>
      <c r="B2570" t="s">
        <v>36368</v>
      </c>
      <c r="C2570" t="s">
        <v>13652</v>
      </c>
      <c r="D2570" t="s">
        <v>61</v>
      </c>
      <c r="E2570" t="s">
        <v>61</v>
      </c>
      <c r="F2570" t="s">
        <v>61</v>
      </c>
      <c r="G2570" t="s">
        <v>61</v>
      </c>
    </row>
    <row r="2571" spans="1:7" x14ac:dyDescent="0.25">
      <c r="A2571">
        <v>88966544</v>
      </c>
      <c r="B2571" t="s">
        <v>36369</v>
      </c>
      <c r="C2571" t="s">
        <v>13652</v>
      </c>
      <c r="D2571" t="s">
        <v>61</v>
      </c>
      <c r="E2571" t="s">
        <v>61</v>
      </c>
      <c r="F2571" t="s">
        <v>61</v>
      </c>
      <c r="G2571" t="s">
        <v>61</v>
      </c>
    </row>
    <row r="2572" spans="1:7" x14ac:dyDescent="0.25">
      <c r="A2572">
        <v>88966628</v>
      </c>
      <c r="B2572" t="s">
        <v>36370</v>
      </c>
      <c r="C2572" t="s">
        <v>13652</v>
      </c>
      <c r="D2572" t="s">
        <v>61</v>
      </c>
      <c r="E2572" t="s">
        <v>61</v>
      </c>
      <c r="F2572" t="s">
        <v>61</v>
      </c>
      <c r="G2572" t="s">
        <v>61</v>
      </c>
    </row>
    <row r="2573" spans="1:7" x14ac:dyDescent="0.25">
      <c r="A2573">
        <v>88966630</v>
      </c>
      <c r="B2573" t="s">
        <v>36371</v>
      </c>
      <c r="C2573" t="s">
        <v>13652</v>
      </c>
      <c r="D2573" t="s">
        <v>61</v>
      </c>
      <c r="E2573" t="s">
        <v>61</v>
      </c>
      <c r="F2573" t="s">
        <v>61</v>
      </c>
      <c r="G2573" t="s">
        <v>61</v>
      </c>
    </row>
    <row r="2574" spans="1:7" x14ac:dyDescent="0.25">
      <c r="A2574">
        <v>88966632</v>
      </c>
      <c r="B2574" t="s">
        <v>36372</v>
      </c>
      <c r="C2574" t="s">
        <v>13652</v>
      </c>
      <c r="D2574" t="s">
        <v>61</v>
      </c>
      <c r="E2574" t="s">
        <v>61</v>
      </c>
      <c r="F2574" t="s">
        <v>61</v>
      </c>
      <c r="G2574" t="s">
        <v>61</v>
      </c>
    </row>
    <row r="2575" spans="1:7" x14ac:dyDescent="0.25">
      <c r="A2575">
        <v>88966634</v>
      </c>
      <c r="B2575" t="s">
        <v>36373</v>
      </c>
      <c r="C2575" t="s">
        <v>13652</v>
      </c>
      <c r="D2575" t="s">
        <v>61</v>
      </c>
      <c r="E2575" t="s">
        <v>61</v>
      </c>
      <c r="F2575" t="s">
        <v>61</v>
      </c>
      <c r="G2575" t="s">
        <v>61</v>
      </c>
    </row>
    <row r="2576" spans="1:7" x14ac:dyDescent="0.25">
      <c r="A2576">
        <v>88966636</v>
      </c>
      <c r="B2576" t="s">
        <v>36374</v>
      </c>
      <c r="C2576" t="s">
        <v>13652</v>
      </c>
      <c r="D2576" t="s">
        <v>61</v>
      </c>
      <c r="E2576" t="s">
        <v>61</v>
      </c>
      <c r="F2576" t="s">
        <v>61</v>
      </c>
      <c r="G2576" t="s">
        <v>61</v>
      </c>
    </row>
    <row r="2577" spans="1:7" x14ac:dyDescent="0.25">
      <c r="A2577">
        <v>88966638</v>
      </c>
      <c r="B2577" t="s">
        <v>36375</v>
      </c>
      <c r="C2577" t="s">
        <v>13652</v>
      </c>
      <c r="D2577" t="s">
        <v>61</v>
      </c>
      <c r="E2577" t="s">
        <v>61</v>
      </c>
      <c r="F2577" t="s">
        <v>61</v>
      </c>
      <c r="G2577" t="s">
        <v>61</v>
      </c>
    </row>
    <row r="2578" spans="1:7" x14ac:dyDescent="0.25">
      <c r="A2578">
        <v>88966726</v>
      </c>
      <c r="B2578" t="s">
        <v>36376</v>
      </c>
      <c r="C2578" t="s">
        <v>13652</v>
      </c>
      <c r="D2578" t="s">
        <v>61</v>
      </c>
      <c r="E2578" t="s">
        <v>61</v>
      </c>
      <c r="F2578" t="s">
        <v>61</v>
      </c>
      <c r="G2578" t="s">
        <v>61</v>
      </c>
    </row>
    <row r="2579" spans="1:7" x14ac:dyDescent="0.25">
      <c r="A2579">
        <v>88966728</v>
      </c>
      <c r="B2579" t="s">
        <v>36377</v>
      </c>
      <c r="C2579" t="s">
        <v>13652</v>
      </c>
      <c r="D2579" t="s">
        <v>61</v>
      </c>
      <c r="E2579" t="s">
        <v>61</v>
      </c>
      <c r="F2579" t="s">
        <v>61</v>
      </c>
      <c r="G2579" t="s">
        <v>61</v>
      </c>
    </row>
    <row r="2580" spans="1:7" x14ac:dyDescent="0.25">
      <c r="A2580">
        <v>88966730</v>
      </c>
      <c r="B2580" t="s">
        <v>36378</v>
      </c>
      <c r="C2580" t="s">
        <v>13652</v>
      </c>
      <c r="D2580" t="s">
        <v>61</v>
      </c>
      <c r="E2580" t="s">
        <v>61</v>
      </c>
      <c r="F2580" t="s">
        <v>61</v>
      </c>
      <c r="G2580" t="s">
        <v>61</v>
      </c>
    </row>
    <row r="2581" spans="1:7" x14ac:dyDescent="0.25">
      <c r="A2581">
        <v>88966732</v>
      </c>
      <c r="B2581" t="s">
        <v>36379</v>
      </c>
      <c r="C2581" t="s">
        <v>13652</v>
      </c>
      <c r="D2581" t="s">
        <v>61</v>
      </c>
      <c r="E2581" t="s">
        <v>61</v>
      </c>
      <c r="F2581" t="s">
        <v>61</v>
      </c>
      <c r="G2581" t="s">
        <v>61</v>
      </c>
    </row>
    <row r="2582" spans="1:7" x14ac:dyDescent="0.25">
      <c r="A2582">
        <v>88966734</v>
      </c>
      <c r="B2582" t="s">
        <v>36380</v>
      </c>
      <c r="C2582" t="s">
        <v>13652</v>
      </c>
      <c r="D2582" t="s">
        <v>61</v>
      </c>
      <c r="E2582" t="s">
        <v>61</v>
      </c>
      <c r="F2582" t="s">
        <v>61</v>
      </c>
      <c r="G2582" t="s">
        <v>61</v>
      </c>
    </row>
    <row r="2583" spans="1:7" x14ac:dyDescent="0.25">
      <c r="A2583">
        <v>88966736</v>
      </c>
      <c r="B2583" t="s">
        <v>36381</v>
      </c>
      <c r="C2583" t="s">
        <v>13652</v>
      </c>
      <c r="D2583" t="s">
        <v>61</v>
      </c>
      <c r="E2583" t="s">
        <v>61</v>
      </c>
      <c r="F2583" t="s">
        <v>61</v>
      </c>
      <c r="G2583" t="s">
        <v>61</v>
      </c>
    </row>
    <row r="2584" spans="1:7" x14ac:dyDescent="0.25">
      <c r="A2584">
        <v>88966826</v>
      </c>
      <c r="B2584" t="s">
        <v>36382</v>
      </c>
      <c r="C2584" t="s">
        <v>13652</v>
      </c>
      <c r="D2584" t="s">
        <v>61</v>
      </c>
      <c r="E2584" t="s">
        <v>61</v>
      </c>
      <c r="F2584" t="s">
        <v>61</v>
      </c>
      <c r="G2584" t="s">
        <v>61</v>
      </c>
    </row>
    <row r="2585" spans="1:7" x14ac:dyDescent="0.25">
      <c r="A2585">
        <v>88966828</v>
      </c>
      <c r="B2585" t="s">
        <v>36383</v>
      </c>
      <c r="C2585" t="s">
        <v>13652</v>
      </c>
      <c r="D2585" t="s">
        <v>61</v>
      </c>
      <c r="E2585" t="s">
        <v>61</v>
      </c>
      <c r="F2585" t="s">
        <v>61</v>
      </c>
      <c r="G2585" t="s">
        <v>61</v>
      </c>
    </row>
    <row r="2586" spans="1:7" x14ac:dyDescent="0.25">
      <c r="A2586">
        <v>88966830</v>
      </c>
      <c r="B2586" t="s">
        <v>36384</v>
      </c>
      <c r="C2586" t="s">
        <v>13652</v>
      </c>
      <c r="D2586" t="s">
        <v>61</v>
      </c>
      <c r="E2586" t="s">
        <v>61</v>
      </c>
      <c r="F2586" t="s">
        <v>61</v>
      </c>
      <c r="G2586" t="s">
        <v>61</v>
      </c>
    </row>
    <row r="2587" spans="1:7" x14ac:dyDescent="0.25">
      <c r="A2587">
        <v>88966832</v>
      </c>
      <c r="B2587" t="s">
        <v>36385</v>
      </c>
      <c r="C2587" t="s">
        <v>13652</v>
      </c>
      <c r="D2587" t="s">
        <v>61</v>
      </c>
      <c r="E2587" t="s">
        <v>61</v>
      </c>
      <c r="F2587" t="s">
        <v>61</v>
      </c>
      <c r="G2587" t="s">
        <v>61</v>
      </c>
    </row>
    <row r="2588" spans="1:7" x14ac:dyDescent="0.25">
      <c r="A2588">
        <v>88966834</v>
      </c>
      <c r="B2588" t="s">
        <v>36386</v>
      </c>
      <c r="C2588" t="s">
        <v>13652</v>
      </c>
      <c r="D2588" t="s">
        <v>61</v>
      </c>
      <c r="E2588" t="s">
        <v>61</v>
      </c>
      <c r="F2588" t="s">
        <v>61</v>
      </c>
      <c r="G2588" t="s">
        <v>61</v>
      </c>
    </row>
    <row r="2589" spans="1:7" x14ac:dyDescent="0.25">
      <c r="A2589">
        <v>88966836</v>
      </c>
      <c r="B2589" t="s">
        <v>36387</v>
      </c>
      <c r="C2589" t="s">
        <v>13652</v>
      </c>
      <c r="D2589" t="s">
        <v>61</v>
      </c>
      <c r="E2589" t="s">
        <v>61</v>
      </c>
      <c r="F2589" t="s">
        <v>61</v>
      </c>
      <c r="G2589" t="s">
        <v>61</v>
      </c>
    </row>
    <row r="2590" spans="1:7" x14ac:dyDescent="0.25">
      <c r="A2590">
        <v>88966924</v>
      </c>
      <c r="B2590" t="s">
        <v>36388</v>
      </c>
      <c r="C2590" t="s">
        <v>13652</v>
      </c>
      <c r="D2590" t="s">
        <v>61</v>
      </c>
      <c r="E2590" t="s">
        <v>61</v>
      </c>
      <c r="F2590" t="s">
        <v>61</v>
      </c>
      <c r="G2590" t="s">
        <v>61</v>
      </c>
    </row>
    <row r="2591" spans="1:7" x14ac:dyDescent="0.25">
      <c r="A2591">
        <v>88966926</v>
      </c>
      <c r="B2591" t="s">
        <v>36389</v>
      </c>
      <c r="C2591" t="s">
        <v>13652</v>
      </c>
      <c r="D2591" t="s">
        <v>61</v>
      </c>
      <c r="E2591" t="s">
        <v>61</v>
      </c>
      <c r="F2591" t="s">
        <v>61</v>
      </c>
      <c r="G2591" t="s">
        <v>61</v>
      </c>
    </row>
    <row r="2592" spans="1:7" x14ac:dyDescent="0.25">
      <c r="A2592">
        <v>88966928</v>
      </c>
      <c r="B2592" t="s">
        <v>36390</v>
      </c>
      <c r="C2592" t="s">
        <v>13652</v>
      </c>
      <c r="D2592" t="s">
        <v>61</v>
      </c>
      <c r="E2592" t="s">
        <v>61</v>
      </c>
      <c r="F2592" t="s">
        <v>61</v>
      </c>
      <c r="G2592" t="s">
        <v>61</v>
      </c>
    </row>
    <row r="2593" spans="1:7" x14ac:dyDescent="0.25">
      <c r="A2593">
        <v>88966930</v>
      </c>
      <c r="B2593" t="s">
        <v>36391</v>
      </c>
      <c r="C2593" t="s">
        <v>13652</v>
      </c>
      <c r="D2593" t="s">
        <v>61</v>
      </c>
      <c r="E2593" t="s">
        <v>61</v>
      </c>
      <c r="F2593" t="s">
        <v>61</v>
      </c>
      <c r="G2593" t="s">
        <v>61</v>
      </c>
    </row>
    <row r="2594" spans="1:7" x14ac:dyDescent="0.25">
      <c r="A2594">
        <v>88966932</v>
      </c>
      <c r="B2594" t="s">
        <v>36392</v>
      </c>
      <c r="C2594" t="s">
        <v>13652</v>
      </c>
      <c r="D2594" t="s">
        <v>61</v>
      </c>
      <c r="E2594" t="s">
        <v>61</v>
      </c>
      <c r="F2594" t="s">
        <v>61</v>
      </c>
      <c r="G2594" t="s">
        <v>61</v>
      </c>
    </row>
    <row r="2595" spans="1:7" x14ac:dyDescent="0.25">
      <c r="A2595">
        <v>88966934</v>
      </c>
      <c r="B2595" t="s">
        <v>36393</v>
      </c>
      <c r="C2595" t="s">
        <v>13652</v>
      </c>
      <c r="D2595" t="s">
        <v>61</v>
      </c>
      <c r="E2595" t="s">
        <v>61</v>
      </c>
      <c r="F2595" t="s">
        <v>61</v>
      </c>
      <c r="G2595" t="s">
        <v>61</v>
      </c>
    </row>
    <row r="2596" spans="1:7" x14ac:dyDescent="0.25">
      <c r="A2596">
        <v>88967022</v>
      </c>
      <c r="B2596" t="s">
        <v>36394</v>
      </c>
      <c r="C2596" t="s">
        <v>13652</v>
      </c>
      <c r="D2596" t="s">
        <v>61</v>
      </c>
      <c r="E2596" t="s">
        <v>61</v>
      </c>
      <c r="F2596" t="s">
        <v>61</v>
      </c>
      <c r="G2596" t="s">
        <v>61</v>
      </c>
    </row>
    <row r="2597" spans="1:7" x14ac:dyDescent="0.25">
      <c r="A2597">
        <v>88967024</v>
      </c>
      <c r="B2597" t="s">
        <v>36395</v>
      </c>
      <c r="C2597" t="s">
        <v>13652</v>
      </c>
      <c r="D2597" t="s">
        <v>61</v>
      </c>
      <c r="E2597" t="s">
        <v>61</v>
      </c>
      <c r="F2597" t="s">
        <v>61</v>
      </c>
      <c r="G2597" t="s">
        <v>61</v>
      </c>
    </row>
    <row r="2598" spans="1:7" x14ac:dyDescent="0.25">
      <c r="A2598">
        <v>88967026</v>
      </c>
      <c r="B2598" t="s">
        <v>36396</v>
      </c>
      <c r="C2598" t="s">
        <v>13652</v>
      </c>
      <c r="D2598" t="s">
        <v>61</v>
      </c>
      <c r="E2598" t="s">
        <v>61</v>
      </c>
      <c r="F2598" t="s">
        <v>61</v>
      </c>
      <c r="G2598" t="s">
        <v>61</v>
      </c>
    </row>
    <row r="2599" spans="1:7" x14ac:dyDescent="0.25">
      <c r="A2599">
        <v>88967028</v>
      </c>
      <c r="B2599" t="s">
        <v>36397</v>
      </c>
      <c r="C2599" t="s">
        <v>13652</v>
      </c>
      <c r="D2599" t="s">
        <v>61</v>
      </c>
      <c r="E2599" t="s">
        <v>61</v>
      </c>
      <c r="F2599" t="s">
        <v>61</v>
      </c>
      <c r="G2599" t="s">
        <v>61</v>
      </c>
    </row>
    <row r="2600" spans="1:7" x14ac:dyDescent="0.25">
      <c r="A2600">
        <v>88967030</v>
      </c>
      <c r="B2600" t="s">
        <v>36398</v>
      </c>
      <c r="C2600" t="s">
        <v>13652</v>
      </c>
      <c r="D2600" t="s">
        <v>61</v>
      </c>
      <c r="E2600" t="s">
        <v>61</v>
      </c>
      <c r="F2600" t="s">
        <v>61</v>
      </c>
      <c r="G2600" t="s">
        <v>61</v>
      </c>
    </row>
    <row r="2601" spans="1:7" x14ac:dyDescent="0.25">
      <c r="A2601">
        <v>88967032</v>
      </c>
      <c r="B2601" t="s">
        <v>36399</v>
      </c>
      <c r="C2601" t="s">
        <v>13652</v>
      </c>
      <c r="D2601" t="s">
        <v>61</v>
      </c>
      <c r="E2601" t="s">
        <v>61</v>
      </c>
      <c r="F2601" t="s">
        <v>61</v>
      </c>
      <c r="G2601" t="s">
        <v>61</v>
      </c>
    </row>
    <row r="2602" spans="1:7" x14ac:dyDescent="0.25">
      <c r="A2602">
        <v>88967120</v>
      </c>
      <c r="B2602" t="s">
        <v>36400</v>
      </c>
      <c r="C2602" t="s">
        <v>13652</v>
      </c>
      <c r="D2602" t="s">
        <v>61</v>
      </c>
      <c r="E2602" t="s">
        <v>61</v>
      </c>
      <c r="F2602" t="s">
        <v>61</v>
      </c>
      <c r="G2602" t="s">
        <v>61</v>
      </c>
    </row>
    <row r="2603" spans="1:7" x14ac:dyDescent="0.25">
      <c r="A2603">
        <v>88967122</v>
      </c>
      <c r="B2603" t="s">
        <v>36401</v>
      </c>
      <c r="C2603" t="s">
        <v>13652</v>
      </c>
      <c r="D2603" t="s">
        <v>61</v>
      </c>
      <c r="E2603" t="s">
        <v>61</v>
      </c>
      <c r="F2603" t="s">
        <v>61</v>
      </c>
      <c r="G2603" t="s">
        <v>61</v>
      </c>
    </row>
    <row r="2604" spans="1:7" x14ac:dyDescent="0.25">
      <c r="A2604">
        <v>88967124</v>
      </c>
      <c r="B2604" t="s">
        <v>36402</v>
      </c>
      <c r="C2604" t="s">
        <v>13652</v>
      </c>
      <c r="D2604" t="s">
        <v>61</v>
      </c>
      <c r="E2604" t="s">
        <v>61</v>
      </c>
      <c r="F2604" t="s">
        <v>61</v>
      </c>
      <c r="G2604" t="s">
        <v>61</v>
      </c>
    </row>
    <row r="2605" spans="1:7" x14ac:dyDescent="0.25">
      <c r="A2605">
        <v>88967126</v>
      </c>
      <c r="B2605" t="s">
        <v>36403</v>
      </c>
      <c r="C2605" t="s">
        <v>13652</v>
      </c>
      <c r="D2605" t="s">
        <v>61</v>
      </c>
      <c r="E2605" t="s">
        <v>61</v>
      </c>
      <c r="F2605" t="s">
        <v>61</v>
      </c>
      <c r="G2605" t="s">
        <v>61</v>
      </c>
    </row>
    <row r="2606" spans="1:7" x14ac:dyDescent="0.25">
      <c r="A2606">
        <v>88967128</v>
      </c>
      <c r="B2606" t="s">
        <v>36404</v>
      </c>
      <c r="C2606" t="s">
        <v>13652</v>
      </c>
      <c r="D2606" t="s">
        <v>61</v>
      </c>
      <c r="E2606" t="s">
        <v>61</v>
      </c>
      <c r="F2606" t="s">
        <v>61</v>
      </c>
      <c r="G2606" t="s">
        <v>61</v>
      </c>
    </row>
    <row r="2607" spans="1:7" x14ac:dyDescent="0.25">
      <c r="A2607">
        <v>88967130</v>
      </c>
      <c r="B2607" t="s">
        <v>36405</v>
      </c>
      <c r="C2607" t="s">
        <v>13652</v>
      </c>
      <c r="D2607" t="s">
        <v>61</v>
      </c>
      <c r="E2607" t="s">
        <v>61</v>
      </c>
      <c r="F2607" t="s">
        <v>61</v>
      </c>
      <c r="G2607" t="s">
        <v>61</v>
      </c>
    </row>
    <row r="2608" spans="1:7" x14ac:dyDescent="0.25">
      <c r="A2608">
        <v>88967218</v>
      </c>
      <c r="B2608" t="s">
        <v>36406</v>
      </c>
      <c r="C2608" t="s">
        <v>13652</v>
      </c>
      <c r="D2608" t="s">
        <v>61</v>
      </c>
      <c r="E2608" t="s">
        <v>61</v>
      </c>
      <c r="F2608" t="s">
        <v>61</v>
      </c>
      <c r="G2608" t="s">
        <v>61</v>
      </c>
    </row>
    <row r="2609" spans="1:7" x14ac:dyDescent="0.25">
      <c r="A2609">
        <v>88967220</v>
      </c>
      <c r="B2609" t="s">
        <v>36407</v>
      </c>
      <c r="C2609" t="s">
        <v>13652</v>
      </c>
      <c r="D2609" t="s">
        <v>61</v>
      </c>
      <c r="E2609" t="s">
        <v>61</v>
      </c>
      <c r="F2609" t="s">
        <v>61</v>
      </c>
      <c r="G2609" t="s">
        <v>61</v>
      </c>
    </row>
    <row r="2610" spans="1:7" x14ac:dyDescent="0.25">
      <c r="A2610">
        <v>88967222</v>
      </c>
      <c r="B2610" t="s">
        <v>36408</v>
      </c>
      <c r="C2610" t="s">
        <v>13652</v>
      </c>
      <c r="D2610" t="s">
        <v>61</v>
      </c>
      <c r="E2610" t="s">
        <v>61</v>
      </c>
      <c r="F2610" t="s">
        <v>61</v>
      </c>
      <c r="G2610" t="s">
        <v>61</v>
      </c>
    </row>
    <row r="2611" spans="1:7" x14ac:dyDescent="0.25">
      <c r="A2611">
        <v>88967224</v>
      </c>
      <c r="B2611" t="s">
        <v>36409</v>
      </c>
      <c r="C2611" t="s">
        <v>13652</v>
      </c>
      <c r="D2611" t="s">
        <v>61</v>
      </c>
      <c r="E2611" t="s">
        <v>61</v>
      </c>
      <c r="F2611" t="s">
        <v>61</v>
      </c>
      <c r="G2611" t="s">
        <v>61</v>
      </c>
    </row>
    <row r="2612" spans="1:7" x14ac:dyDescent="0.25">
      <c r="A2612">
        <v>88967226</v>
      </c>
      <c r="B2612" t="s">
        <v>36410</v>
      </c>
      <c r="C2612" t="s">
        <v>13652</v>
      </c>
      <c r="D2612" t="s">
        <v>61</v>
      </c>
      <c r="E2612" t="s">
        <v>61</v>
      </c>
      <c r="F2612" t="s">
        <v>61</v>
      </c>
      <c r="G2612" t="s">
        <v>61</v>
      </c>
    </row>
    <row r="2613" spans="1:7" x14ac:dyDescent="0.25">
      <c r="A2613">
        <v>88967228</v>
      </c>
      <c r="B2613" t="s">
        <v>36411</v>
      </c>
      <c r="C2613" t="s">
        <v>13652</v>
      </c>
      <c r="D2613" t="s">
        <v>61</v>
      </c>
      <c r="E2613" t="s">
        <v>61</v>
      </c>
      <c r="F2613" t="s">
        <v>61</v>
      </c>
      <c r="G2613" t="s">
        <v>61</v>
      </c>
    </row>
    <row r="2614" spans="1:7" x14ac:dyDescent="0.25">
      <c r="A2614">
        <v>88967316</v>
      </c>
      <c r="B2614" t="s">
        <v>36412</v>
      </c>
      <c r="C2614" t="s">
        <v>13652</v>
      </c>
      <c r="D2614" t="s">
        <v>61</v>
      </c>
      <c r="E2614" t="s">
        <v>61</v>
      </c>
      <c r="F2614" t="s">
        <v>61</v>
      </c>
      <c r="G2614" t="s">
        <v>61</v>
      </c>
    </row>
    <row r="2615" spans="1:7" x14ac:dyDescent="0.25">
      <c r="A2615">
        <v>88967318</v>
      </c>
      <c r="B2615" t="s">
        <v>36413</v>
      </c>
      <c r="C2615" t="s">
        <v>13652</v>
      </c>
      <c r="D2615" t="s">
        <v>61</v>
      </c>
      <c r="E2615" t="s">
        <v>61</v>
      </c>
      <c r="F2615" t="s">
        <v>61</v>
      </c>
      <c r="G2615" t="s">
        <v>61</v>
      </c>
    </row>
    <row r="2616" spans="1:7" x14ac:dyDescent="0.25">
      <c r="A2616">
        <v>88967320</v>
      </c>
      <c r="B2616" t="s">
        <v>36414</v>
      </c>
      <c r="C2616" t="s">
        <v>13652</v>
      </c>
      <c r="D2616" t="s">
        <v>61</v>
      </c>
      <c r="E2616" t="s">
        <v>61</v>
      </c>
      <c r="F2616" t="s">
        <v>61</v>
      </c>
      <c r="G2616" t="s">
        <v>61</v>
      </c>
    </row>
    <row r="2617" spans="1:7" x14ac:dyDescent="0.25">
      <c r="A2617">
        <v>88967322</v>
      </c>
      <c r="B2617" t="s">
        <v>36415</v>
      </c>
      <c r="C2617" t="s">
        <v>13652</v>
      </c>
      <c r="D2617" t="s">
        <v>61</v>
      </c>
      <c r="E2617" t="s">
        <v>61</v>
      </c>
      <c r="F2617" t="s">
        <v>61</v>
      </c>
      <c r="G2617" t="s">
        <v>61</v>
      </c>
    </row>
    <row r="2618" spans="1:7" x14ac:dyDescent="0.25">
      <c r="A2618">
        <v>88967324</v>
      </c>
      <c r="B2618" t="s">
        <v>36416</v>
      </c>
      <c r="C2618" t="s">
        <v>13652</v>
      </c>
      <c r="D2618" t="s">
        <v>61</v>
      </c>
      <c r="E2618" t="s">
        <v>61</v>
      </c>
      <c r="F2618" t="s">
        <v>61</v>
      </c>
      <c r="G2618" t="s">
        <v>61</v>
      </c>
    </row>
    <row r="2619" spans="1:7" x14ac:dyDescent="0.25">
      <c r="A2619">
        <v>88967326</v>
      </c>
      <c r="B2619" t="s">
        <v>36417</v>
      </c>
      <c r="C2619" t="s">
        <v>13652</v>
      </c>
      <c r="D2619" t="s">
        <v>61</v>
      </c>
      <c r="E2619" t="s">
        <v>61</v>
      </c>
      <c r="F2619" t="s">
        <v>61</v>
      </c>
      <c r="G2619" t="s">
        <v>61</v>
      </c>
    </row>
    <row r="2620" spans="1:7" x14ac:dyDescent="0.25">
      <c r="A2620">
        <v>88967414</v>
      </c>
      <c r="B2620" t="s">
        <v>36418</v>
      </c>
      <c r="C2620" t="s">
        <v>13652</v>
      </c>
      <c r="D2620" t="s">
        <v>61</v>
      </c>
      <c r="E2620" t="s">
        <v>61</v>
      </c>
      <c r="F2620" t="s">
        <v>61</v>
      </c>
      <c r="G2620" t="s">
        <v>61</v>
      </c>
    </row>
    <row r="2621" spans="1:7" x14ac:dyDescent="0.25">
      <c r="A2621">
        <v>88967416</v>
      </c>
      <c r="B2621" t="s">
        <v>36419</v>
      </c>
      <c r="C2621" t="s">
        <v>13652</v>
      </c>
      <c r="D2621" t="s">
        <v>61</v>
      </c>
      <c r="E2621" t="s">
        <v>61</v>
      </c>
      <c r="F2621" t="s">
        <v>61</v>
      </c>
      <c r="G2621" t="s">
        <v>61</v>
      </c>
    </row>
    <row r="2622" spans="1:7" x14ac:dyDescent="0.25">
      <c r="A2622">
        <v>88967418</v>
      </c>
      <c r="B2622" t="s">
        <v>36420</v>
      </c>
      <c r="C2622" t="s">
        <v>13652</v>
      </c>
      <c r="D2622" t="s">
        <v>61</v>
      </c>
      <c r="E2622" t="s">
        <v>61</v>
      </c>
      <c r="F2622" t="s">
        <v>61</v>
      </c>
      <c r="G2622" t="s">
        <v>61</v>
      </c>
    </row>
    <row r="2623" spans="1:7" x14ac:dyDescent="0.25">
      <c r="A2623">
        <v>88967420</v>
      </c>
      <c r="B2623" t="s">
        <v>36421</v>
      </c>
      <c r="C2623" t="s">
        <v>13652</v>
      </c>
      <c r="D2623" t="s">
        <v>61</v>
      </c>
      <c r="E2623" t="s">
        <v>61</v>
      </c>
      <c r="F2623" t="s">
        <v>61</v>
      </c>
      <c r="G2623" t="s">
        <v>61</v>
      </c>
    </row>
    <row r="2624" spans="1:7" x14ac:dyDescent="0.25">
      <c r="A2624">
        <v>88967422</v>
      </c>
      <c r="B2624" t="s">
        <v>36422</v>
      </c>
      <c r="C2624" t="s">
        <v>13652</v>
      </c>
      <c r="D2624" t="s">
        <v>61</v>
      </c>
      <c r="E2624" t="s">
        <v>61</v>
      </c>
      <c r="F2624" t="s">
        <v>61</v>
      </c>
      <c r="G2624" t="s">
        <v>61</v>
      </c>
    </row>
    <row r="2625" spans="1:7" x14ac:dyDescent="0.25">
      <c r="A2625">
        <v>88967424</v>
      </c>
      <c r="B2625" t="s">
        <v>36423</v>
      </c>
      <c r="C2625" t="s">
        <v>13652</v>
      </c>
      <c r="D2625" t="s">
        <v>61</v>
      </c>
      <c r="E2625" t="s">
        <v>61</v>
      </c>
      <c r="F2625" t="s">
        <v>61</v>
      </c>
      <c r="G2625" t="s">
        <v>61</v>
      </c>
    </row>
    <row r="2626" spans="1:7" x14ac:dyDescent="0.25">
      <c r="A2626">
        <v>88968610</v>
      </c>
      <c r="B2626" t="s">
        <v>36424</v>
      </c>
      <c r="C2626" t="s">
        <v>13652</v>
      </c>
      <c r="D2626" t="s">
        <v>61</v>
      </c>
      <c r="E2626" t="s">
        <v>61</v>
      </c>
      <c r="F2626" t="s">
        <v>61</v>
      </c>
      <c r="G2626" t="s">
        <v>61</v>
      </c>
    </row>
    <row r="2627" spans="1:7" x14ac:dyDescent="0.25">
      <c r="A2627">
        <v>88968612</v>
      </c>
      <c r="B2627" t="s">
        <v>36425</v>
      </c>
      <c r="C2627" t="s">
        <v>13652</v>
      </c>
      <c r="D2627" t="s">
        <v>61</v>
      </c>
      <c r="E2627" t="s">
        <v>61</v>
      </c>
      <c r="F2627" t="s">
        <v>61</v>
      </c>
      <c r="G2627" t="s">
        <v>61</v>
      </c>
    </row>
    <row r="2628" spans="1:7" x14ac:dyDescent="0.25">
      <c r="A2628">
        <v>88968614</v>
      </c>
      <c r="B2628" t="s">
        <v>36426</v>
      </c>
      <c r="C2628" t="s">
        <v>13652</v>
      </c>
      <c r="D2628" t="s">
        <v>61</v>
      </c>
      <c r="E2628" t="s">
        <v>61</v>
      </c>
      <c r="F2628" t="s">
        <v>61</v>
      </c>
      <c r="G2628" t="s">
        <v>61</v>
      </c>
    </row>
    <row r="2629" spans="1:7" x14ac:dyDescent="0.25">
      <c r="A2629">
        <v>88968616</v>
      </c>
      <c r="B2629" t="s">
        <v>36427</v>
      </c>
      <c r="C2629" t="s">
        <v>13652</v>
      </c>
      <c r="D2629" t="s">
        <v>61</v>
      </c>
      <c r="E2629" t="s">
        <v>61</v>
      </c>
      <c r="F2629" t="s">
        <v>61</v>
      </c>
      <c r="G2629" t="s">
        <v>61</v>
      </c>
    </row>
    <row r="2630" spans="1:7" x14ac:dyDescent="0.25">
      <c r="A2630">
        <v>88968618</v>
      </c>
      <c r="B2630" t="s">
        <v>36428</v>
      </c>
      <c r="C2630" t="s">
        <v>13652</v>
      </c>
      <c r="D2630" t="s">
        <v>61</v>
      </c>
      <c r="E2630" t="s">
        <v>61</v>
      </c>
      <c r="F2630" t="s">
        <v>61</v>
      </c>
      <c r="G2630" t="s">
        <v>61</v>
      </c>
    </row>
    <row r="2631" spans="1:7" x14ac:dyDescent="0.25">
      <c r="A2631">
        <v>88968620</v>
      </c>
      <c r="B2631" t="s">
        <v>36429</v>
      </c>
      <c r="C2631" t="s">
        <v>13652</v>
      </c>
      <c r="D2631" t="s">
        <v>61</v>
      </c>
      <c r="E2631" t="s">
        <v>61</v>
      </c>
      <c r="F2631" t="s">
        <v>61</v>
      </c>
      <c r="G2631" t="s">
        <v>61</v>
      </c>
    </row>
    <row r="2632" spans="1:7" x14ac:dyDescent="0.25">
      <c r="A2632">
        <v>88968766</v>
      </c>
      <c r="B2632" t="s">
        <v>36430</v>
      </c>
      <c r="C2632" t="s">
        <v>13652</v>
      </c>
      <c r="D2632" t="s">
        <v>61</v>
      </c>
      <c r="E2632" t="s">
        <v>61</v>
      </c>
      <c r="F2632" t="s">
        <v>61</v>
      </c>
      <c r="G2632" t="s">
        <v>61</v>
      </c>
    </row>
    <row r="2633" spans="1:7" x14ac:dyDescent="0.25">
      <c r="A2633">
        <v>88968768</v>
      </c>
      <c r="B2633" t="s">
        <v>36431</v>
      </c>
      <c r="C2633" t="s">
        <v>13652</v>
      </c>
      <c r="D2633" t="s">
        <v>61</v>
      </c>
      <c r="E2633" t="s">
        <v>61</v>
      </c>
      <c r="F2633" t="s">
        <v>61</v>
      </c>
      <c r="G2633" t="s">
        <v>61</v>
      </c>
    </row>
    <row r="2634" spans="1:7" x14ac:dyDescent="0.25">
      <c r="A2634">
        <v>88968770</v>
      </c>
      <c r="B2634" t="s">
        <v>36432</v>
      </c>
      <c r="C2634" t="s">
        <v>13652</v>
      </c>
      <c r="D2634" t="s">
        <v>61</v>
      </c>
      <c r="E2634" t="s">
        <v>61</v>
      </c>
      <c r="F2634" t="s">
        <v>61</v>
      </c>
      <c r="G2634" t="s">
        <v>61</v>
      </c>
    </row>
    <row r="2635" spans="1:7" x14ac:dyDescent="0.25">
      <c r="A2635">
        <v>88968772</v>
      </c>
      <c r="B2635" t="s">
        <v>36433</v>
      </c>
      <c r="C2635" t="s">
        <v>13652</v>
      </c>
      <c r="D2635" t="s">
        <v>61</v>
      </c>
      <c r="E2635" t="s">
        <v>61</v>
      </c>
      <c r="F2635" t="s">
        <v>61</v>
      </c>
      <c r="G2635" t="s">
        <v>61</v>
      </c>
    </row>
    <row r="2636" spans="1:7" x14ac:dyDescent="0.25">
      <c r="A2636">
        <v>88968774</v>
      </c>
      <c r="B2636" t="s">
        <v>36434</v>
      </c>
      <c r="C2636" t="s">
        <v>13652</v>
      </c>
      <c r="D2636" t="s">
        <v>61</v>
      </c>
      <c r="E2636" t="s">
        <v>61</v>
      </c>
      <c r="F2636" t="s">
        <v>61</v>
      </c>
      <c r="G2636" t="s">
        <v>61</v>
      </c>
    </row>
    <row r="2637" spans="1:7" x14ac:dyDescent="0.25">
      <c r="A2637">
        <v>88968776</v>
      </c>
      <c r="B2637" t="s">
        <v>36435</v>
      </c>
      <c r="C2637" t="s">
        <v>13652</v>
      </c>
      <c r="D2637" t="s">
        <v>61</v>
      </c>
      <c r="E2637" t="s">
        <v>61</v>
      </c>
      <c r="F2637" t="s">
        <v>61</v>
      </c>
      <c r="G2637" t="s">
        <v>61</v>
      </c>
    </row>
    <row r="2638" spans="1:7" x14ac:dyDescent="0.25">
      <c r="A2638">
        <v>88968934</v>
      </c>
      <c r="B2638" t="s">
        <v>36436</v>
      </c>
      <c r="C2638" t="s">
        <v>13652</v>
      </c>
      <c r="D2638" t="s">
        <v>61</v>
      </c>
      <c r="E2638" t="s">
        <v>61</v>
      </c>
      <c r="F2638" t="s">
        <v>61</v>
      </c>
      <c r="G2638" t="s">
        <v>61</v>
      </c>
    </row>
    <row r="2639" spans="1:7" x14ac:dyDescent="0.25">
      <c r="A2639">
        <v>88968936</v>
      </c>
      <c r="B2639" t="s">
        <v>36437</v>
      </c>
      <c r="C2639" t="s">
        <v>13652</v>
      </c>
      <c r="D2639" t="s">
        <v>61</v>
      </c>
      <c r="E2639" t="s">
        <v>61</v>
      </c>
      <c r="F2639" t="s">
        <v>61</v>
      </c>
      <c r="G2639" t="s">
        <v>61</v>
      </c>
    </row>
    <row r="2640" spans="1:7" x14ac:dyDescent="0.25">
      <c r="A2640">
        <v>88968938</v>
      </c>
      <c r="B2640" t="s">
        <v>36438</v>
      </c>
      <c r="C2640" t="s">
        <v>13652</v>
      </c>
      <c r="D2640" t="s">
        <v>61</v>
      </c>
      <c r="E2640" t="s">
        <v>61</v>
      </c>
      <c r="F2640" t="s">
        <v>61</v>
      </c>
      <c r="G2640" t="s">
        <v>61</v>
      </c>
    </row>
    <row r="2641" spans="1:7" x14ac:dyDescent="0.25">
      <c r="A2641">
        <v>88968940</v>
      </c>
      <c r="B2641" t="s">
        <v>36439</v>
      </c>
      <c r="C2641" t="s">
        <v>13652</v>
      </c>
      <c r="D2641" t="s">
        <v>61</v>
      </c>
      <c r="E2641" t="s">
        <v>61</v>
      </c>
      <c r="F2641" t="s">
        <v>61</v>
      </c>
      <c r="G2641" t="s">
        <v>61</v>
      </c>
    </row>
    <row r="2642" spans="1:7" x14ac:dyDescent="0.25">
      <c r="A2642">
        <v>88968942</v>
      </c>
      <c r="B2642" t="s">
        <v>36440</v>
      </c>
      <c r="C2642" t="s">
        <v>13652</v>
      </c>
      <c r="D2642" t="s">
        <v>61</v>
      </c>
      <c r="E2642" t="s">
        <v>61</v>
      </c>
      <c r="F2642" t="s">
        <v>61</v>
      </c>
      <c r="G2642" t="s">
        <v>61</v>
      </c>
    </row>
    <row r="2643" spans="1:7" x14ac:dyDescent="0.25">
      <c r="A2643">
        <v>88968944</v>
      </c>
      <c r="B2643" t="s">
        <v>36441</v>
      </c>
      <c r="C2643" t="s">
        <v>13652</v>
      </c>
      <c r="D2643" t="s">
        <v>61</v>
      </c>
      <c r="E2643" t="s">
        <v>61</v>
      </c>
      <c r="F2643" t="s">
        <v>61</v>
      </c>
      <c r="G2643" t="s">
        <v>61</v>
      </c>
    </row>
    <row r="2644" spans="1:7" x14ac:dyDescent="0.25">
      <c r="A2644">
        <v>88969282</v>
      </c>
      <c r="B2644" t="s">
        <v>36442</v>
      </c>
      <c r="C2644" t="s">
        <v>13652</v>
      </c>
      <c r="D2644" t="s">
        <v>61</v>
      </c>
      <c r="E2644" t="s">
        <v>61</v>
      </c>
      <c r="F2644" t="s">
        <v>61</v>
      </c>
      <c r="G2644" t="s">
        <v>61</v>
      </c>
    </row>
    <row r="2645" spans="1:7" x14ac:dyDescent="0.25">
      <c r="A2645">
        <v>88969284</v>
      </c>
      <c r="B2645" t="s">
        <v>36443</v>
      </c>
      <c r="C2645" t="s">
        <v>13652</v>
      </c>
      <c r="D2645" t="s">
        <v>61</v>
      </c>
      <c r="E2645" t="s">
        <v>61</v>
      </c>
      <c r="F2645" t="s">
        <v>61</v>
      </c>
      <c r="G2645" t="s">
        <v>61</v>
      </c>
    </row>
    <row r="2646" spans="1:7" x14ac:dyDescent="0.25">
      <c r="A2646">
        <v>88969286</v>
      </c>
      <c r="B2646" t="s">
        <v>36444</v>
      </c>
      <c r="C2646" t="s">
        <v>13652</v>
      </c>
      <c r="D2646" t="s">
        <v>61</v>
      </c>
      <c r="E2646" t="s">
        <v>61</v>
      </c>
      <c r="F2646" t="s">
        <v>61</v>
      </c>
      <c r="G2646" t="s">
        <v>61</v>
      </c>
    </row>
    <row r="2647" spans="1:7" x14ac:dyDescent="0.25">
      <c r="A2647">
        <v>88969288</v>
      </c>
      <c r="B2647" t="s">
        <v>36445</v>
      </c>
      <c r="C2647" t="s">
        <v>13652</v>
      </c>
      <c r="D2647" t="s">
        <v>61</v>
      </c>
      <c r="E2647" t="s">
        <v>61</v>
      </c>
      <c r="F2647" t="s">
        <v>61</v>
      </c>
      <c r="G2647" t="s">
        <v>61</v>
      </c>
    </row>
    <row r="2648" spans="1:7" x14ac:dyDescent="0.25">
      <c r="A2648">
        <v>88969290</v>
      </c>
      <c r="B2648" t="s">
        <v>36446</v>
      </c>
      <c r="C2648" t="s">
        <v>13652</v>
      </c>
      <c r="D2648" t="s">
        <v>61</v>
      </c>
      <c r="E2648" t="s">
        <v>61</v>
      </c>
      <c r="F2648" t="s">
        <v>61</v>
      </c>
      <c r="G2648" t="s">
        <v>61</v>
      </c>
    </row>
    <row r="2649" spans="1:7" x14ac:dyDescent="0.25">
      <c r="A2649">
        <v>88969292</v>
      </c>
      <c r="B2649" t="s">
        <v>36447</v>
      </c>
      <c r="C2649" t="s">
        <v>13652</v>
      </c>
      <c r="D2649" t="s">
        <v>61</v>
      </c>
      <c r="E2649" t="s">
        <v>61</v>
      </c>
      <c r="F2649" t="s">
        <v>61</v>
      </c>
      <c r="G2649" t="s">
        <v>61</v>
      </c>
    </row>
    <row r="2650" spans="1:7" x14ac:dyDescent="0.25">
      <c r="A2650">
        <v>88969474</v>
      </c>
      <c r="B2650" t="s">
        <v>36448</v>
      </c>
      <c r="C2650" t="s">
        <v>13652</v>
      </c>
      <c r="D2650" t="s">
        <v>61</v>
      </c>
      <c r="E2650" t="s">
        <v>61</v>
      </c>
      <c r="F2650" t="s">
        <v>61</v>
      </c>
      <c r="G2650" t="s">
        <v>61</v>
      </c>
    </row>
    <row r="2651" spans="1:7" x14ac:dyDescent="0.25">
      <c r="A2651">
        <v>88969476</v>
      </c>
      <c r="B2651" t="s">
        <v>36449</v>
      </c>
      <c r="C2651" t="s">
        <v>13652</v>
      </c>
      <c r="D2651" t="s">
        <v>61</v>
      </c>
      <c r="E2651" t="s">
        <v>61</v>
      </c>
      <c r="F2651" t="s">
        <v>61</v>
      </c>
      <c r="G2651" t="s">
        <v>61</v>
      </c>
    </row>
    <row r="2652" spans="1:7" x14ac:dyDescent="0.25">
      <c r="A2652">
        <v>88969478</v>
      </c>
      <c r="B2652" t="s">
        <v>36450</v>
      </c>
      <c r="C2652" t="s">
        <v>13652</v>
      </c>
      <c r="D2652" t="s">
        <v>61</v>
      </c>
      <c r="E2652" t="s">
        <v>61</v>
      </c>
      <c r="F2652" t="s">
        <v>61</v>
      </c>
      <c r="G2652" t="s">
        <v>61</v>
      </c>
    </row>
    <row r="2653" spans="1:7" x14ac:dyDescent="0.25">
      <c r="A2653">
        <v>88969480</v>
      </c>
      <c r="B2653" t="s">
        <v>36451</v>
      </c>
      <c r="C2653" t="s">
        <v>13652</v>
      </c>
      <c r="D2653" t="s">
        <v>61</v>
      </c>
      <c r="E2653" t="s">
        <v>61</v>
      </c>
      <c r="F2653" t="s">
        <v>61</v>
      </c>
      <c r="G2653" t="s">
        <v>61</v>
      </c>
    </row>
    <row r="2654" spans="1:7" x14ac:dyDescent="0.25">
      <c r="A2654">
        <v>88969482</v>
      </c>
      <c r="B2654" t="s">
        <v>36452</v>
      </c>
      <c r="C2654" t="s">
        <v>13652</v>
      </c>
      <c r="D2654" t="s">
        <v>61</v>
      </c>
      <c r="E2654" t="s">
        <v>61</v>
      </c>
      <c r="F2654" t="s">
        <v>61</v>
      </c>
      <c r="G2654" t="s">
        <v>61</v>
      </c>
    </row>
    <row r="2655" spans="1:7" x14ac:dyDescent="0.25">
      <c r="A2655">
        <v>88969484</v>
      </c>
      <c r="B2655" t="s">
        <v>36453</v>
      </c>
      <c r="C2655" t="s">
        <v>13652</v>
      </c>
      <c r="D2655" t="s">
        <v>61</v>
      </c>
      <c r="E2655" t="s">
        <v>61</v>
      </c>
      <c r="F2655" t="s">
        <v>61</v>
      </c>
      <c r="G2655" t="s">
        <v>61</v>
      </c>
    </row>
    <row r="2656" spans="1:7" x14ac:dyDescent="0.25">
      <c r="A2656">
        <v>88969652</v>
      </c>
      <c r="B2656" t="s">
        <v>36454</v>
      </c>
      <c r="C2656" t="s">
        <v>13652</v>
      </c>
      <c r="D2656" t="s">
        <v>61</v>
      </c>
      <c r="E2656" t="s">
        <v>61</v>
      </c>
      <c r="F2656" t="s">
        <v>61</v>
      </c>
      <c r="G2656" t="s">
        <v>61</v>
      </c>
    </row>
    <row r="2657" spans="1:7" x14ac:dyDescent="0.25">
      <c r="A2657">
        <v>88969654</v>
      </c>
      <c r="B2657" t="s">
        <v>36455</v>
      </c>
      <c r="C2657" t="s">
        <v>13652</v>
      </c>
      <c r="D2657" t="s">
        <v>61</v>
      </c>
      <c r="E2657" t="s">
        <v>61</v>
      </c>
      <c r="F2657" t="s">
        <v>61</v>
      </c>
      <c r="G2657" t="s">
        <v>61</v>
      </c>
    </row>
    <row r="2658" spans="1:7" x14ac:dyDescent="0.25">
      <c r="A2658">
        <v>88969656</v>
      </c>
      <c r="B2658" t="s">
        <v>36456</v>
      </c>
      <c r="C2658" t="s">
        <v>13652</v>
      </c>
      <c r="D2658" t="s">
        <v>61</v>
      </c>
      <c r="E2658" t="s">
        <v>61</v>
      </c>
      <c r="F2658" t="s">
        <v>61</v>
      </c>
      <c r="G2658" t="s">
        <v>61</v>
      </c>
    </row>
    <row r="2659" spans="1:7" x14ac:dyDescent="0.25">
      <c r="A2659">
        <v>88969658</v>
      </c>
      <c r="B2659" t="s">
        <v>36457</v>
      </c>
      <c r="C2659" t="s">
        <v>13652</v>
      </c>
      <c r="D2659" t="s">
        <v>61</v>
      </c>
      <c r="E2659" t="s">
        <v>61</v>
      </c>
      <c r="F2659" t="s">
        <v>61</v>
      </c>
      <c r="G2659" t="s">
        <v>61</v>
      </c>
    </row>
    <row r="2660" spans="1:7" x14ac:dyDescent="0.25">
      <c r="A2660">
        <v>88969660</v>
      </c>
      <c r="B2660" t="s">
        <v>36458</v>
      </c>
      <c r="C2660" t="s">
        <v>13652</v>
      </c>
      <c r="D2660" t="s">
        <v>61</v>
      </c>
      <c r="E2660" t="s">
        <v>61</v>
      </c>
      <c r="F2660" t="s">
        <v>61</v>
      </c>
      <c r="G2660" t="s">
        <v>61</v>
      </c>
    </row>
    <row r="2661" spans="1:7" x14ac:dyDescent="0.25">
      <c r="A2661">
        <v>88969662</v>
      </c>
      <c r="B2661" t="s">
        <v>36459</v>
      </c>
      <c r="C2661" t="s">
        <v>13652</v>
      </c>
      <c r="D2661" t="s">
        <v>61</v>
      </c>
      <c r="E2661" t="s">
        <v>61</v>
      </c>
      <c r="F2661" t="s">
        <v>61</v>
      </c>
      <c r="G2661" t="s">
        <v>61</v>
      </c>
    </row>
    <row r="2662" spans="1:7" x14ac:dyDescent="0.25">
      <c r="A2662">
        <v>88966142</v>
      </c>
      <c r="B2662" t="s">
        <v>36460</v>
      </c>
      <c r="C2662" t="s">
        <v>13652</v>
      </c>
      <c r="D2662" t="s">
        <v>61</v>
      </c>
      <c r="E2662" t="s">
        <v>61</v>
      </c>
      <c r="F2662" t="s">
        <v>61</v>
      </c>
      <c r="G2662" t="s">
        <v>61</v>
      </c>
    </row>
    <row r="2663" spans="1:7" x14ac:dyDescent="0.25">
      <c r="A2663">
        <v>88966144</v>
      </c>
      <c r="B2663" t="s">
        <v>36461</v>
      </c>
      <c r="C2663" t="s">
        <v>13652</v>
      </c>
      <c r="D2663" t="s">
        <v>61</v>
      </c>
      <c r="E2663" t="s">
        <v>61</v>
      </c>
      <c r="F2663" t="s">
        <v>61</v>
      </c>
      <c r="G2663" t="s">
        <v>61</v>
      </c>
    </row>
    <row r="2664" spans="1:7" x14ac:dyDescent="0.25">
      <c r="A2664">
        <v>88966146</v>
      </c>
      <c r="B2664" t="s">
        <v>36462</v>
      </c>
      <c r="C2664" t="s">
        <v>13652</v>
      </c>
      <c r="D2664" t="s">
        <v>61</v>
      </c>
      <c r="E2664" t="s">
        <v>61</v>
      </c>
      <c r="F2664" t="s">
        <v>61</v>
      </c>
      <c r="G2664" t="s">
        <v>61</v>
      </c>
    </row>
    <row r="2665" spans="1:7" x14ac:dyDescent="0.25">
      <c r="A2665">
        <v>88966148</v>
      </c>
      <c r="B2665" t="s">
        <v>36463</v>
      </c>
      <c r="C2665" t="s">
        <v>13652</v>
      </c>
      <c r="D2665" t="s">
        <v>61</v>
      </c>
      <c r="E2665" t="s">
        <v>61</v>
      </c>
      <c r="F2665" t="s">
        <v>61</v>
      </c>
      <c r="G2665" t="s">
        <v>61</v>
      </c>
    </row>
    <row r="2666" spans="1:7" x14ac:dyDescent="0.25">
      <c r="A2666">
        <v>88966150</v>
      </c>
      <c r="B2666" t="s">
        <v>36464</v>
      </c>
      <c r="C2666" t="s">
        <v>13652</v>
      </c>
      <c r="D2666" t="s">
        <v>61</v>
      </c>
      <c r="E2666" t="s">
        <v>61</v>
      </c>
      <c r="F2666" t="s">
        <v>61</v>
      </c>
      <c r="G2666" t="s">
        <v>61</v>
      </c>
    </row>
    <row r="2667" spans="1:7" x14ac:dyDescent="0.25">
      <c r="A2667">
        <v>88966152</v>
      </c>
      <c r="B2667" t="s">
        <v>36465</v>
      </c>
      <c r="C2667" t="s">
        <v>13652</v>
      </c>
      <c r="D2667" t="s">
        <v>61</v>
      </c>
      <c r="E2667" t="s">
        <v>61</v>
      </c>
      <c r="F2667" t="s">
        <v>61</v>
      </c>
      <c r="G2667" t="s">
        <v>61</v>
      </c>
    </row>
    <row r="2668" spans="1:7" x14ac:dyDescent="0.25">
      <c r="A2668">
        <v>88966252</v>
      </c>
      <c r="B2668" t="s">
        <v>36466</v>
      </c>
      <c r="C2668" t="s">
        <v>13652</v>
      </c>
      <c r="D2668" t="s">
        <v>61</v>
      </c>
      <c r="E2668" t="s">
        <v>61</v>
      </c>
      <c r="F2668" t="s">
        <v>61</v>
      </c>
      <c r="G2668" t="s">
        <v>61</v>
      </c>
    </row>
    <row r="2669" spans="1:7" x14ac:dyDescent="0.25">
      <c r="A2669">
        <v>88966254</v>
      </c>
      <c r="B2669" t="s">
        <v>36467</v>
      </c>
      <c r="C2669" t="s">
        <v>13652</v>
      </c>
      <c r="D2669" t="s">
        <v>61</v>
      </c>
      <c r="E2669" t="s">
        <v>61</v>
      </c>
      <c r="F2669" t="s">
        <v>61</v>
      </c>
      <c r="G2669" t="s">
        <v>61</v>
      </c>
    </row>
    <row r="2670" spans="1:7" x14ac:dyDescent="0.25">
      <c r="A2670">
        <v>88966256</v>
      </c>
      <c r="B2670" t="s">
        <v>36468</v>
      </c>
      <c r="C2670" t="s">
        <v>13652</v>
      </c>
      <c r="D2670" t="s">
        <v>61</v>
      </c>
      <c r="E2670" t="s">
        <v>61</v>
      </c>
      <c r="F2670" t="s">
        <v>61</v>
      </c>
      <c r="G2670" t="s">
        <v>61</v>
      </c>
    </row>
    <row r="2671" spans="1:7" x14ac:dyDescent="0.25">
      <c r="A2671">
        <v>88966258</v>
      </c>
      <c r="B2671" t="s">
        <v>36469</v>
      </c>
      <c r="C2671" t="s">
        <v>13652</v>
      </c>
      <c r="D2671" t="s">
        <v>61</v>
      </c>
      <c r="E2671" t="s">
        <v>61</v>
      </c>
      <c r="F2671" t="s">
        <v>61</v>
      </c>
      <c r="G2671" t="s">
        <v>61</v>
      </c>
    </row>
    <row r="2672" spans="1:7" x14ac:dyDescent="0.25">
      <c r="A2672">
        <v>88966260</v>
      </c>
      <c r="B2672" t="s">
        <v>36470</v>
      </c>
      <c r="C2672" t="s">
        <v>13652</v>
      </c>
      <c r="D2672" t="s">
        <v>61</v>
      </c>
      <c r="E2672" t="s">
        <v>61</v>
      </c>
      <c r="F2672" t="s">
        <v>61</v>
      </c>
      <c r="G2672" t="s">
        <v>61</v>
      </c>
    </row>
    <row r="2673" spans="1:7" x14ac:dyDescent="0.25">
      <c r="A2673">
        <v>88966262</v>
      </c>
      <c r="B2673" t="s">
        <v>36471</v>
      </c>
      <c r="C2673" t="s">
        <v>13652</v>
      </c>
      <c r="D2673" t="s">
        <v>61</v>
      </c>
      <c r="E2673" t="s">
        <v>61</v>
      </c>
      <c r="F2673" t="s">
        <v>61</v>
      </c>
      <c r="G2673" t="s">
        <v>61</v>
      </c>
    </row>
    <row r="2674" spans="1:7" x14ac:dyDescent="0.25">
      <c r="A2674">
        <v>88966350</v>
      </c>
      <c r="B2674" t="s">
        <v>36472</v>
      </c>
      <c r="C2674" t="s">
        <v>13652</v>
      </c>
      <c r="D2674" t="s">
        <v>61</v>
      </c>
      <c r="E2674" t="s">
        <v>61</v>
      </c>
      <c r="F2674" t="s">
        <v>61</v>
      </c>
      <c r="G2674" t="s">
        <v>61</v>
      </c>
    </row>
    <row r="2675" spans="1:7" x14ac:dyDescent="0.25">
      <c r="A2675">
        <v>88966352</v>
      </c>
      <c r="B2675" t="s">
        <v>36473</v>
      </c>
      <c r="C2675" t="s">
        <v>13652</v>
      </c>
      <c r="D2675" t="s">
        <v>61</v>
      </c>
      <c r="E2675" t="s">
        <v>61</v>
      </c>
      <c r="F2675" t="s">
        <v>61</v>
      </c>
      <c r="G2675" t="s">
        <v>61</v>
      </c>
    </row>
    <row r="2676" spans="1:7" x14ac:dyDescent="0.25">
      <c r="A2676">
        <v>88966354</v>
      </c>
      <c r="B2676" t="s">
        <v>36474</v>
      </c>
      <c r="C2676" t="s">
        <v>13652</v>
      </c>
      <c r="D2676" t="s">
        <v>61</v>
      </c>
      <c r="E2676" t="s">
        <v>61</v>
      </c>
      <c r="F2676" t="s">
        <v>61</v>
      </c>
      <c r="G2676" t="s">
        <v>61</v>
      </c>
    </row>
    <row r="2677" spans="1:7" x14ac:dyDescent="0.25">
      <c r="A2677">
        <v>88966356</v>
      </c>
      <c r="B2677" t="s">
        <v>36475</v>
      </c>
      <c r="C2677" t="s">
        <v>13652</v>
      </c>
      <c r="D2677" t="s">
        <v>61</v>
      </c>
      <c r="E2677" t="s">
        <v>61</v>
      </c>
      <c r="F2677" t="s">
        <v>61</v>
      </c>
      <c r="G2677" t="s">
        <v>61</v>
      </c>
    </row>
    <row r="2678" spans="1:7" x14ac:dyDescent="0.25">
      <c r="A2678">
        <v>88966358</v>
      </c>
      <c r="B2678" t="s">
        <v>36476</v>
      </c>
      <c r="C2678" t="s">
        <v>13652</v>
      </c>
      <c r="D2678" t="s">
        <v>61</v>
      </c>
      <c r="E2678" t="s">
        <v>61</v>
      </c>
      <c r="F2678" t="s">
        <v>61</v>
      </c>
      <c r="G2678" t="s">
        <v>61</v>
      </c>
    </row>
    <row r="2679" spans="1:7" x14ac:dyDescent="0.25">
      <c r="A2679">
        <v>88966360</v>
      </c>
      <c r="B2679" t="s">
        <v>36477</v>
      </c>
      <c r="C2679" t="s">
        <v>13652</v>
      </c>
      <c r="D2679" t="s">
        <v>61</v>
      </c>
      <c r="E2679" t="s">
        <v>61</v>
      </c>
      <c r="F2679" t="s">
        <v>61</v>
      </c>
      <c r="G2679" t="s">
        <v>61</v>
      </c>
    </row>
    <row r="2680" spans="1:7" x14ac:dyDescent="0.25">
      <c r="A2680">
        <v>88966448</v>
      </c>
      <c r="B2680" t="s">
        <v>36478</v>
      </c>
      <c r="C2680" t="s">
        <v>13652</v>
      </c>
      <c r="D2680" t="s">
        <v>61</v>
      </c>
      <c r="E2680" t="s">
        <v>61</v>
      </c>
      <c r="F2680" t="s">
        <v>61</v>
      </c>
      <c r="G2680" t="s">
        <v>61</v>
      </c>
    </row>
    <row r="2681" spans="1:7" x14ac:dyDescent="0.25">
      <c r="A2681">
        <v>88966450</v>
      </c>
      <c r="B2681" t="s">
        <v>36479</v>
      </c>
      <c r="C2681" t="s">
        <v>13652</v>
      </c>
      <c r="D2681" t="s">
        <v>61</v>
      </c>
      <c r="E2681" t="s">
        <v>61</v>
      </c>
      <c r="F2681" t="s">
        <v>61</v>
      </c>
      <c r="G2681" t="s">
        <v>61</v>
      </c>
    </row>
    <row r="2682" spans="1:7" x14ac:dyDescent="0.25">
      <c r="A2682">
        <v>88966452</v>
      </c>
      <c r="B2682" t="s">
        <v>36480</v>
      </c>
      <c r="C2682" t="s">
        <v>13652</v>
      </c>
      <c r="D2682" t="s">
        <v>61</v>
      </c>
      <c r="E2682" t="s">
        <v>61</v>
      </c>
      <c r="F2682" t="s">
        <v>61</v>
      </c>
      <c r="G2682" t="s">
        <v>61</v>
      </c>
    </row>
    <row r="2683" spans="1:7" x14ac:dyDescent="0.25">
      <c r="A2683">
        <v>88966454</v>
      </c>
      <c r="B2683" t="s">
        <v>36481</v>
      </c>
      <c r="C2683" t="s">
        <v>13652</v>
      </c>
      <c r="D2683" t="s">
        <v>61</v>
      </c>
      <c r="E2683" t="s">
        <v>61</v>
      </c>
      <c r="F2683" t="s">
        <v>61</v>
      </c>
      <c r="G2683" t="s">
        <v>61</v>
      </c>
    </row>
    <row r="2684" spans="1:7" x14ac:dyDescent="0.25">
      <c r="A2684">
        <v>88966456</v>
      </c>
      <c r="B2684" t="s">
        <v>36482</v>
      </c>
      <c r="C2684" t="s">
        <v>13652</v>
      </c>
      <c r="D2684" t="s">
        <v>61</v>
      </c>
      <c r="E2684" t="s">
        <v>61</v>
      </c>
      <c r="F2684" t="s">
        <v>61</v>
      </c>
      <c r="G2684" t="s">
        <v>61</v>
      </c>
    </row>
    <row r="2685" spans="1:7" x14ac:dyDescent="0.25">
      <c r="A2685">
        <v>88966458</v>
      </c>
      <c r="B2685" t="s">
        <v>36483</v>
      </c>
      <c r="C2685" t="s">
        <v>13652</v>
      </c>
      <c r="D2685" t="s">
        <v>61</v>
      </c>
      <c r="E2685" t="s">
        <v>61</v>
      </c>
      <c r="F2685" t="s">
        <v>61</v>
      </c>
      <c r="G2685" t="s">
        <v>61</v>
      </c>
    </row>
    <row r="2686" spans="1:7" x14ac:dyDescent="0.25">
      <c r="A2686">
        <v>88966546</v>
      </c>
      <c r="B2686" t="s">
        <v>36484</v>
      </c>
      <c r="C2686" t="s">
        <v>13652</v>
      </c>
      <c r="D2686" t="s">
        <v>61</v>
      </c>
      <c r="E2686" t="s">
        <v>61</v>
      </c>
      <c r="F2686" t="s">
        <v>61</v>
      </c>
      <c r="G2686" t="s">
        <v>61</v>
      </c>
    </row>
    <row r="2687" spans="1:7" x14ac:dyDescent="0.25">
      <c r="A2687">
        <v>88966548</v>
      </c>
      <c r="B2687" t="s">
        <v>36485</v>
      </c>
      <c r="C2687" t="s">
        <v>13652</v>
      </c>
      <c r="D2687" t="s">
        <v>61</v>
      </c>
      <c r="E2687" t="s">
        <v>61</v>
      </c>
      <c r="F2687" t="s">
        <v>61</v>
      </c>
      <c r="G2687" t="s">
        <v>61</v>
      </c>
    </row>
    <row r="2688" spans="1:7" x14ac:dyDescent="0.25">
      <c r="A2688">
        <v>88966550</v>
      </c>
      <c r="B2688" t="s">
        <v>36486</v>
      </c>
      <c r="C2688" t="s">
        <v>13652</v>
      </c>
      <c r="D2688" t="s">
        <v>61</v>
      </c>
      <c r="E2688" t="s">
        <v>61</v>
      </c>
      <c r="F2688" t="s">
        <v>61</v>
      </c>
      <c r="G2688" t="s">
        <v>61</v>
      </c>
    </row>
    <row r="2689" spans="1:7" x14ac:dyDescent="0.25">
      <c r="A2689">
        <v>88966552</v>
      </c>
      <c r="B2689" t="s">
        <v>36487</v>
      </c>
      <c r="C2689" t="s">
        <v>13652</v>
      </c>
      <c r="D2689" t="s">
        <v>61</v>
      </c>
      <c r="E2689" t="s">
        <v>61</v>
      </c>
      <c r="F2689" t="s">
        <v>61</v>
      </c>
      <c r="G2689" t="s">
        <v>61</v>
      </c>
    </row>
    <row r="2690" spans="1:7" x14ac:dyDescent="0.25">
      <c r="A2690">
        <v>88966554</v>
      </c>
      <c r="B2690" t="s">
        <v>36488</v>
      </c>
      <c r="C2690" t="s">
        <v>13652</v>
      </c>
      <c r="D2690" t="s">
        <v>61</v>
      </c>
      <c r="E2690" t="s">
        <v>61</v>
      </c>
      <c r="F2690" t="s">
        <v>61</v>
      </c>
      <c r="G2690" t="s">
        <v>61</v>
      </c>
    </row>
    <row r="2691" spans="1:7" x14ac:dyDescent="0.25">
      <c r="A2691">
        <v>88966556</v>
      </c>
      <c r="B2691" t="s">
        <v>36489</v>
      </c>
      <c r="C2691" t="s">
        <v>13652</v>
      </c>
      <c r="D2691" t="s">
        <v>61</v>
      </c>
      <c r="E2691" t="s">
        <v>61</v>
      </c>
      <c r="F2691" t="s">
        <v>61</v>
      </c>
      <c r="G2691" t="s">
        <v>61</v>
      </c>
    </row>
    <row r="2692" spans="1:7" x14ac:dyDescent="0.25">
      <c r="A2692">
        <v>88966640</v>
      </c>
      <c r="B2692" t="s">
        <v>36490</v>
      </c>
      <c r="C2692" t="s">
        <v>13652</v>
      </c>
      <c r="D2692" t="s">
        <v>61</v>
      </c>
      <c r="E2692" t="s">
        <v>61</v>
      </c>
      <c r="F2692" t="s">
        <v>61</v>
      </c>
      <c r="G2692" t="s">
        <v>61</v>
      </c>
    </row>
    <row r="2693" spans="1:7" x14ac:dyDescent="0.25">
      <c r="A2693">
        <v>88966642</v>
      </c>
      <c r="B2693" t="s">
        <v>36491</v>
      </c>
      <c r="C2693" t="s">
        <v>13652</v>
      </c>
      <c r="D2693" t="s">
        <v>61</v>
      </c>
      <c r="E2693" t="s">
        <v>61</v>
      </c>
      <c r="F2693" t="s">
        <v>61</v>
      </c>
      <c r="G2693" t="s">
        <v>61</v>
      </c>
    </row>
    <row r="2694" spans="1:7" x14ac:dyDescent="0.25">
      <c r="A2694">
        <v>88966644</v>
      </c>
      <c r="B2694" t="s">
        <v>36492</v>
      </c>
      <c r="C2694" t="s">
        <v>13652</v>
      </c>
      <c r="D2694" t="s">
        <v>61</v>
      </c>
      <c r="E2694" t="s">
        <v>61</v>
      </c>
      <c r="F2694" t="s">
        <v>61</v>
      </c>
      <c r="G2694" t="s">
        <v>61</v>
      </c>
    </row>
    <row r="2695" spans="1:7" x14ac:dyDescent="0.25">
      <c r="A2695">
        <v>88966646</v>
      </c>
      <c r="B2695" t="s">
        <v>36493</v>
      </c>
      <c r="C2695" t="s">
        <v>13652</v>
      </c>
      <c r="D2695" t="s">
        <v>61</v>
      </c>
      <c r="E2695" t="s">
        <v>61</v>
      </c>
      <c r="F2695" t="s">
        <v>61</v>
      </c>
      <c r="G2695" t="s">
        <v>61</v>
      </c>
    </row>
    <row r="2696" spans="1:7" x14ac:dyDescent="0.25">
      <c r="A2696">
        <v>88966648</v>
      </c>
      <c r="B2696" t="s">
        <v>36494</v>
      </c>
      <c r="C2696" t="s">
        <v>13652</v>
      </c>
      <c r="D2696" t="s">
        <v>61</v>
      </c>
      <c r="E2696" t="s">
        <v>61</v>
      </c>
      <c r="F2696" t="s">
        <v>61</v>
      </c>
      <c r="G2696" t="s">
        <v>61</v>
      </c>
    </row>
    <row r="2697" spans="1:7" x14ac:dyDescent="0.25">
      <c r="A2697">
        <v>88966650</v>
      </c>
      <c r="B2697" t="s">
        <v>36495</v>
      </c>
      <c r="C2697" t="s">
        <v>13652</v>
      </c>
      <c r="D2697" t="s">
        <v>61</v>
      </c>
      <c r="E2697" t="s">
        <v>61</v>
      </c>
      <c r="F2697" t="s">
        <v>61</v>
      </c>
      <c r="G2697" t="s">
        <v>61</v>
      </c>
    </row>
    <row r="2698" spans="1:7" x14ac:dyDescent="0.25">
      <c r="A2698">
        <v>88966738</v>
      </c>
      <c r="B2698" t="s">
        <v>36496</v>
      </c>
      <c r="C2698" t="s">
        <v>13652</v>
      </c>
      <c r="D2698" t="s">
        <v>61</v>
      </c>
      <c r="E2698" t="s">
        <v>61</v>
      </c>
      <c r="F2698" t="s">
        <v>61</v>
      </c>
      <c r="G2698" t="s">
        <v>61</v>
      </c>
    </row>
    <row r="2699" spans="1:7" x14ac:dyDescent="0.25">
      <c r="A2699">
        <v>88966740</v>
      </c>
      <c r="B2699" t="s">
        <v>36497</v>
      </c>
      <c r="C2699" t="s">
        <v>13652</v>
      </c>
      <c r="D2699" t="s">
        <v>61</v>
      </c>
      <c r="E2699" t="s">
        <v>61</v>
      </c>
      <c r="F2699" t="s">
        <v>61</v>
      </c>
      <c r="G2699" t="s">
        <v>61</v>
      </c>
    </row>
    <row r="2700" spans="1:7" x14ac:dyDescent="0.25">
      <c r="A2700">
        <v>88966742</v>
      </c>
      <c r="B2700" t="s">
        <v>36498</v>
      </c>
      <c r="C2700" t="s">
        <v>13652</v>
      </c>
      <c r="D2700" t="s">
        <v>61</v>
      </c>
      <c r="E2700" t="s">
        <v>61</v>
      </c>
      <c r="F2700" t="s">
        <v>61</v>
      </c>
      <c r="G2700" t="s">
        <v>61</v>
      </c>
    </row>
    <row r="2701" spans="1:7" x14ac:dyDescent="0.25">
      <c r="A2701">
        <v>88966744</v>
      </c>
      <c r="B2701" t="s">
        <v>36499</v>
      </c>
      <c r="C2701" t="s">
        <v>13652</v>
      </c>
      <c r="D2701" t="s">
        <v>61</v>
      </c>
      <c r="E2701" t="s">
        <v>61</v>
      </c>
      <c r="F2701" t="s">
        <v>61</v>
      </c>
      <c r="G2701" t="s">
        <v>61</v>
      </c>
    </row>
    <row r="2702" spans="1:7" x14ac:dyDescent="0.25">
      <c r="A2702">
        <v>88966746</v>
      </c>
      <c r="B2702" t="s">
        <v>36500</v>
      </c>
      <c r="C2702" t="s">
        <v>13652</v>
      </c>
      <c r="D2702" t="s">
        <v>61</v>
      </c>
      <c r="E2702" t="s">
        <v>61</v>
      </c>
      <c r="F2702" t="s">
        <v>61</v>
      </c>
      <c r="G2702" t="s">
        <v>61</v>
      </c>
    </row>
    <row r="2703" spans="1:7" x14ac:dyDescent="0.25">
      <c r="A2703">
        <v>88966748</v>
      </c>
      <c r="B2703" t="s">
        <v>36501</v>
      </c>
      <c r="C2703" t="s">
        <v>13652</v>
      </c>
      <c r="D2703" t="s">
        <v>61</v>
      </c>
      <c r="E2703" t="s">
        <v>61</v>
      </c>
      <c r="F2703" t="s">
        <v>61</v>
      </c>
      <c r="G2703" t="s">
        <v>61</v>
      </c>
    </row>
    <row r="2704" spans="1:7" x14ac:dyDescent="0.25">
      <c r="A2704">
        <v>88966838</v>
      </c>
      <c r="B2704" t="s">
        <v>36502</v>
      </c>
      <c r="C2704" t="s">
        <v>13652</v>
      </c>
      <c r="D2704" t="s">
        <v>61</v>
      </c>
      <c r="E2704" t="s">
        <v>61</v>
      </c>
      <c r="F2704" t="s">
        <v>61</v>
      </c>
      <c r="G2704" t="s">
        <v>61</v>
      </c>
    </row>
    <row r="2705" spans="1:7" x14ac:dyDescent="0.25">
      <c r="A2705">
        <v>88966840</v>
      </c>
      <c r="B2705" t="s">
        <v>36503</v>
      </c>
      <c r="C2705" t="s">
        <v>13652</v>
      </c>
      <c r="D2705" t="s">
        <v>61</v>
      </c>
      <c r="E2705" t="s">
        <v>61</v>
      </c>
      <c r="F2705" t="s">
        <v>61</v>
      </c>
      <c r="G2705" t="s">
        <v>61</v>
      </c>
    </row>
    <row r="2706" spans="1:7" x14ac:dyDescent="0.25">
      <c r="A2706">
        <v>88966842</v>
      </c>
      <c r="B2706" t="s">
        <v>36504</v>
      </c>
      <c r="C2706" t="s">
        <v>13652</v>
      </c>
      <c r="D2706" t="s">
        <v>61</v>
      </c>
      <c r="E2706" t="s">
        <v>61</v>
      </c>
      <c r="F2706" t="s">
        <v>61</v>
      </c>
      <c r="G2706" t="s">
        <v>61</v>
      </c>
    </row>
    <row r="2707" spans="1:7" x14ac:dyDescent="0.25">
      <c r="A2707">
        <v>88966844</v>
      </c>
      <c r="B2707" t="s">
        <v>36505</v>
      </c>
      <c r="C2707" t="s">
        <v>13652</v>
      </c>
      <c r="D2707" t="s">
        <v>61</v>
      </c>
      <c r="E2707" t="s">
        <v>61</v>
      </c>
      <c r="F2707" t="s">
        <v>61</v>
      </c>
      <c r="G2707" t="s">
        <v>61</v>
      </c>
    </row>
    <row r="2708" spans="1:7" x14ac:dyDescent="0.25">
      <c r="A2708">
        <v>88966846</v>
      </c>
      <c r="B2708" t="s">
        <v>36506</v>
      </c>
      <c r="C2708" t="s">
        <v>13652</v>
      </c>
      <c r="D2708" t="s">
        <v>61</v>
      </c>
      <c r="E2708" t="s">
        <v>61</v>
      </c>
      <c r="F2708" t="s">
        <v>61</v>
      </c>
      <c r="G2708" t="s">
        <v>61</v>
      </c>
    </row>
    <row r="2709" spans="1:7" x14ac:dyDescent="0.25">
      <c r="A2709">
        <v>88966848</v>
      </c>
      <c r="B2709" t="s">
        <v>36507</v>
      </c>
      <c r="C2709" t="s">
        <v>13652</v>
      </c>
      <c r="D2709" t="s">
        <v>61</v>
      </c>
      <c r="E2709" t="s">
        <v>61</v>
      </c>
      <c r="F2709" t="s">
        <v>61</v>
      </c>
      <c r="G2709" t="s">
        <v>61</v>
      </c>
    </row>
    <row r="2710" spans="1:7" x14ac:dyDescent="0.25">
      <c r="A2710">
        <v>88966936</v>
      </c>
      <c r="B2710" t="s">
        <v>36508</v>
      </c>
      <c r="C2710" t="s">
        <v>13652</v>
      </c>
      <c r="D2710" t="s">
        <v>61</v>
      </c>
      <c r="E2710" t="s">
        <v>61</v>
      </c>
      <c r="F2710" t="s">
        <v>61</v>
      </c>
      <c r="G2710" t="s">
        <v>61</v>
      </c>
    </row>
    <row r="2711" spans="1:7" x14ac:dyDescent="0.25">
      <c r="A2711">
        <v>88966938</v>
      </c>
      <c r="B2711" t="s">
        <v>36509</v>
      </c>
      <c r="C2711" t="s">
        <v>13652</v>
      </c>
      <c r="D2711" t="s">
        <v>61</v>
      </c>
      <c r="E2711" t="s">
        <v>61</v>
      </c>
      <c r="F2711" t="s">
        <v>61</v>
      </c>
      <c r="G2711" t="s">
        <v>61</v>
      </c>
    </row>
    <row r="2712" spans="1:7" x14ac:dyDescent="0.25">
      <c r="A2712">
        <v>88966940</v>
      </c>
      <c r="B2712" t="s">
        <v>36510</v>
      </c>
      <c r="C2712" t="s">
        <v>13652</v>
      </c>
      <c r="D2712" t="s">
        <v>61</v>
      </c>
      <c r="E2712" t="s">
        <v>61</v>
      </c>
      <c r="F2712" t="s">
        <v>61</v>
      </c>
      <c r="G2712" t="s">
        <v>61</v>
      </c>
    </row>
    <row r="2713" spans="1:7" x14ac:dyDescent="0.25">
      <c r="A2713">
        <v>88966942</v>
      </c>
      <c r="B2713" t="s">
        <v>36511</v>
      </c>
      <c r="C2713" t="s">
        <v>13652</v>
      </c>
      <c r="D2713" t="s">
        <v>61</v>
      </c>
      <c r="E2713" t="s">
        <v>61</v>
      </c>
      <c r="F2713" t="s">
        <v>61</v>
      </c>
      <c r="G2713" t="s">
        <v>61</v>
      </c>
    </row>
    <row r="2714" spans="1:7" x14ac:dyDescent="0.25">
      <c r="A2714">
        <v>88966944</v>
      </c>
      <c r="B2714" t="s">
        <v>36512</v>
      </c>
      <c r="C2714" t="s">
        <v>13652</v>
      </c>
      <c r="D2714" t="s">
        <v>61</v>
      </c>
      <c r="E2714" t="s">
        <v>61</v>
      </c>
      <c r="F2714" t="s">
        <v>61</v>
      </c>
      <c r="G2714" t="s">
        <v>61</v>
      </c>
    </row>
    <row r="2715" spans="1:7" x14ac:dyDescent="0.25">
      <c r="A2715">
        <v>88966946</v>
      </c>
      <c r="B2715" t="s">
        <v>36513</v>
      </c>
      <c r="C2715" t="s">
        <v>13652</v>
      </c>
      <c r="D2715" t="s">
        <v>61</v>
      </c>
      <c r="E2715" t="s">
        <v>61</v>
      </c>
      <c r="F2715" t="s">
        <v>61</v>
      </c>
      <c r="G2715" t="s">
        <v>61</v>
      </c>
    </row>
    <row r="2716" spans="1:7" x14ac:dyDescent="0.25">
      <c r="A2716">
        <v>88967034</v>
      </c>
      <c r="B2716" t="s">
        <v>36514</v>
      </c>
      <c r="C2716" t="s">
        <v>13652</v>
      </c>
      <c r="D2716" t="s">
        <v>61</v>
      </c>
      <c r="E2716" t="s">
        <v>61</v>
      </c>
      <c r="F2716" t="s">
        <v>61</v>
      </c>
      <c r="G2716" t="s">
        <v>61</v>
      </c>
    </row>
    <row r="2717" spans="1:7" x14ac:dyDescent="0.25">
      <c r="A2717">
        <v>88967036</v>
      </c>
      <c r="B2717" t="s">
        <v>36515</v>
      </c>
      <c r="C2717" t="s">
        <v>13652</v>
      </c>
      <c r="D2717" t="s">
        <v>61</v>
      </c>
      <c r="E2717" t="s">
        <v>61</v>
      </c>
      <c r="F2717" t="s">
        <v>61</v>
      </c>
      <c r="G2717" t="s">
        <v>61</v>
      </c>
    </row>
    <row r="2718" spans="1:7" x14ac:dyDescent="0.25">
      <c r="A2718">
        <v>88967038</v>
      </c>
      <c r="B2718" t="s">
        <v>36516</v>
      </c>
      <c r="C2718" t="s">
        <v>13652</v>
      </c>
      <c r="D2718" t="s">
        <v>61</v>
      </c>
      <c r="E2718" t="s">
        <v>61</v>
      </c>
      <c r="F2718" t="s">
        <v>61</v>
      </c>
      <c r="G2718" t="s">
        <v>61</v>
      </c>
    </row>
    <row r="2719" spans="1:7" x14ac:dyDescent="0.25">
      <c r="A2719">
        <v>88967040</v>
      </c>
      <c r="B2719" t="s">
        <v>36517</v>
      </c>
      <c r="C2719" t="s">
        <v>13652</v>
      </c>
      <c r="D2719" t="s">
        <v>61</v>
      </c>
      <c r="E2719" t="s">
        <v>61</v>
      </c>
      <c r="F2719" t="s">
        <v>61</v>
      </c>
      <c r="G2719" t="s">
        <v>61</v>
      </c>
    </row>
    <row r="2720" spans="1:7" x14ac:dyDescent="0.25">
      <c r="A2720">
        <v>88967042</v>
      </c>
      <c r="B2720" t="s">
        <v>36518</v>
      </c>
      <c r="C2720" t="s">
        <v>13652</v>
      </c>
      <c r="D2720" t="s">
        <v>61</v>
      </c>
      <c r="E2720" t="s">
        <v>61</v>
      </c>
      <c r="F2720" t="s">
        <v>61</v>
      </c>
      <c r="G2720" t="s">
        <v>61</v>
      </c>
    </row>
    <row r="2721" spans="1:7" x14ac:dyDescent="0.25">
      <c r="A2721">
        <v>88967044</v>
      </c>
      <c r="B2721" t="s">
        <v>36519</v>
      </c>
      <c r="C2721" t="s">
        <v>13652</v>
      </c>
      <c r="D2721" t="s">
        <v>61</v>
      </c>
      <c r="E2721" t="s">
        <v>61</v>
      </c>
      <c r="F2721" t="s">
        <v>61</v>
      </c>
      <c r="G2721" t="s">
        <v>61</v>
      </c>
    </row>
    <row r="2722" spans="1:7" x14ac:dyDescent="0.25">
      <c r="A2722">
        <v>88967132</v>
      </c>
      <c r="B2722" t="s">
        <v>36520</v>
      </c>
      <c r="C2722" t="s">
        <v>13652</v>
      </c>
      <c r="D2722" t="s">
        <v>61</v>
      </c>
      <c r="E2722" t="s">
        <v>61</v>
      </c>
      <c r="F2722" t="s">
        <v>61</v>
      </c>
      <c r="G2722" t="s">
        <v>61</v>
      </c>
    </row>
    <row r="2723" spans="1:7" x14ac:dyDescent="0.25">
      <c r="A2723">
        <v>88967134</v>
      </c>
      <c r="B2723" t="s">
        <v>36521</v>
      </c>
      <c r="C2723" t="s">
        <v>13652</v>
      </c>
      <c r="D2723" t="s">
        <v>61</v>
      </c>
      <c r="E2723" t="s">
        <v>61</v>
      </c>
      <c r="F2723" t="s">
        <v>61</v>
      </c>
      <c r="G2723" t="s">
        <v>61</v>
      </c>
    </row>
    <row r="2724" spans="1:7" x14ac:dyDescent="0.25">
      <c r="A2724">
        <v>88967136</v>
      </c>
      <c r="B2724" t="s">
        <v>36522</v>
      </c>
      <c r="C2724" t="s">
        <v>13652</v>
      </c>
      <c r="D2724" t="s">
        <v>61</v>
      </c>
      <c r="E2724" t="s">
        <v>61</v>
      </c>
      <c r="F2724" t="s">
        <v>61</v>
      </c>
      <c r="G2724" t="s">
        <v>61</v>
      </c>
    </row>
    <row r="2725" spans="1:7" x14ac:dyDescent="0.25">
      <c r="A2725">
        <v>88967138</v>
      </c>
      <c r="B2725" t="s">
        <v>36523</v>
      </c>
      <c r="C2725" t="s">
        <v>13652</v>
      </c>
      <c r="D2725" t="s">
        <v>61</v>
      </c>
      <c r="E2725" t="s">
        <v>61</v>
      </c>
      <c r="F2725" t="s">
        <v>61</v>
      </c>
      <c r="G2725" t="s">
        <v>61</v>
      </c>
    </row>
    <row r="2726" spans="1:7" x14ac:dyDescent="0.25">
      <c r="A2726">
        <v>88967140</v>
      </c>
      <c r="B2726" t="s">
        <v>36524</v>
      </c>
      <c r="C2726" t="s">
        <v>13652</v>
      </c>
      <c r="D2726" t="s">
        <v>61</v>
      </c>
      <c r="E2726" t="s">
        <v>61</v>
      </c>
      <c r="F2726" t="s">
        <v>61</v>
      </c>
      <c r="G2726" t="s">
        <v>61</v>
      </c>
    </row>
    <row r="2727" spans="1:7" x14ac:dyDescent="0.25">
      <c r="A2727">
        <v>88967142</v>
      </c>
      <c r="B2727" t="s">
        <v>36525</v>
      </c>
      <c r="C2727" t="s">
        <v>13652</v>
      </c>
      <c r="D2727" t="s">
        <v>61</v>
      </c>
      <c r="E2727" t="s">
        <v>61</v>
      </c>
      <c r="F2727" t="s">
        <v>61</v>
      </c>
      <c r="G2727" t="s">
        <v>61</v>
      </c>
    </row>
    <row r="2728" spans="1:7" x14ac:dyDescent="0.25">
      <c r="A2728">
        <v>88967230</v>
      </c>
      <c r="B2728" t="s">
        <v>36526</v>
      </c>
      <c r="C2728" t="s">
        <v>13652</v>
      </c>
      <c r="D2728" t="s">
        <v>61</v>
      </c>
      <c r="E2728" t="s">
        <v>61</v>
      </c>
      <c r="F2728" t="s">
        <v>61</v>
      </c>
      <c r="G2728" t="s">
        <v>61</v>
      </c>
    </row>
    <row r="2729" spans="1:7" x14ac:dyDescent="0.25">
      <c r="A2729">
        <v>88967232</v>
      </c>
      <c r="B2729" t="s">
        <v>36527</v>
      </c>
      <c r="C2729" t="s">
        <v>13652</v>
      </c>
      <c r="D2729" t="s">
        <v>61</v>
      </c>
      <c r="E2729" t="s">
        <v>61</v>
      </c>
      <c r="F2729" t="s">
        <v>61</v>
      </c>
      <c r="G2729" t="s">
        <v>61</v>
      </c>
    </row>
    <row r="2730" spans="1:7" x14ac:dyDescent="0.25">
      <c r="A2730">
        <v>88967234</v>
      </c>
      <c r="B2730" t="s">
        <v>36528</v>
      </c>
      <c r="C2730" t="s">
        <v>13652</v>
      </c>
      <c r="D2730" t="s">
        <v>61</v>
      </c>
      <c r="E2730" t="s">
        <v>61</v>
      </c>
      <c r="F2730" t="s">
        <v>61</v>
      </c>
      <c r="G2730" t="s">
        <v>61</v>
      </c>
    </row>
    <row r="2731" spans="1:7" x14ac:dyDescent="0.25">
      <c r="A2731">
        <v>88967236</v>
      </c>
      <c r="B2731" t="s">
        <v>36529</v>
      </c>
      <c r="C2731" t="s">
        <v>13652</v>
      </c>
      <c r="D2731" t="s">
        <v>61</v>
      </c>
      <c r="E2731" t="s">
        <v>61</v>
      </c>
      <c r="F2731" t="s">
        <v>61</v>
      </c>
      <c r="G2731" t="s">
        <v>61</v>
      </c>
    </row>
    <row r="2732" spans="1:7" x14ac:dyDescent="0.25">
      <c r="A2732">
        <v>88967238</v>
      </c>
      <c r="B2732" t="s">
        <v>36530</v>
      </c>
      <c r="C2732" t="s">
        <v>13652</v>
      </c>
      <c r="D2732" t="s">
        <v>61</v>
      </c>
      <c r="E2732" t="s">
        <v>61</v>
      </c>
      <c r="F2732" t="s">
        <v>61</v>
      </c>
      <c r="G2732" t="s">
        <v>61</v>
      </c>
    </row>
    <row r="2733" spans="1:7" x14ac:dyDescent="0.25">
      <c r="A2733">
        <v>88967240</v>
      </c>
      <c r="B2733" t="s">
        <v>36531</v>
      </c>
      <c r="C2733" t="s">
        <v>13652</v>
      </c>
      <c r="D2733" t="s">
        <v>61</v>
      </c>
      <c r="E2733" t="s">
        <v>61</v>
      </c>
      <c r="F2733" t="s">
        <v>61</v>
      </c>
      <c r="G2733" t="s">
        <v>61</v>
      </c>
    </row>
    <row r="2734" spans="1:7" x14ac:dyDescent="0.25">
      <c r="A2734">
        <v>88967328</v>
      </c>
      <c r="B2734" t="s">
        <v>36532</v>
      </c>
      <c r="C2734" t="s">
        <v>13652</v>
      </c>
      <c r="D2734" t="s">
        <v>61</v>
      </c>
      <c r="E2734" t="s">
        <v>61</v>
      </c>
      <c r="F2734" t="s">
        <v>61</v>
      </c>
      <c r="G2734" t="s">
        <v>61</v>
      </c>
    </row>
    <row r="2735" spans="1:7" x14ac:dyDescent="0.25">
      <c r="A2735">
        <v>88967330</v>
      </c>
      <c r="B2735" t="s">
        <v>36533</v>
      </c>
      <c r="C2735" t="s">
        <v>13652</v>
      </c>
      <c r="D2735" t="s">
        <v>61</v>
      </c>
      <c r="E2735" t="s">
        <v>61</v>
      </c>
      <c r="F2735" t="s">
        <v>61</v>
      </c>
      <c r="G2735" t="s">
        <v>61</v>
      </c>
    </row>
    <row r="2736" spans="1:7" x14ac:dyDescent="0.25">
      <c r="A2736">
        <v>88967332</v>
      </c>
      <c r="B2736" t="s">
        <v>36534</v>
      </c>
      <c r="C2736" t="s">
        <v>13652</v>
      </c>
      <c r="D2736" t="s">
        <v>61</v>
      </c>
      <c r="E2736" t="s">
        <v>61</v>
      </c>
      <c r="F2736" t="s">
        <v>61</v>
      </c>
      <c r="G2736" t="s">
        <v>61</v>
      </c>
    </row>
    <row r="2737" spans="1:7" x14ac:dyDescent="0.25">
      <c r="A2737">
        <v>88967334</v>
      </c>
      <c r="B2737" t="s">
        <v>36535</v>
      </c>
      <c r="C2737" t="s">
        <v>13652</v>
      </c>
      <c r="D2737" t="s">
        <v>61</v>
      </c>
      <c r="E2737" t="s">
        <v>61</v>
      </c>
      <c r="F2737" t="s">
        <v>61</v>
      </c>
      <c r="G2737" t="s">
        <v>61</v>
      </c>
    </row>
    <row r="2738" spans="1:7" x14ac:dyDescent="0.25">
      <c r="A2738">
        <v>88967336</v>
      </c>
      <c r="B2738" t="s">
        <v>36536</v>
      </c>
      <c r="C2738" t="s">
        <v>13652</v>
      </c>
      <c r="D2738" t="s">
        <v>61</v>
      </c>
      <c r="E2738" t="s">
        <v>61</v>
      </c>
      <c r="F2738" t="s">
        <v>61</v>
      </c>
      <c r="G2738" t="s">
        <v>61</v>
      </c>
    </row>
    <row r="2739" spans="1:7" x14ac:dyDescent="0.25">
      <c r="A2739">
        <v>88967338</v>
      </c>
      <c r="B2739" t="s">
        <v>36537</v>
      </c>
      <c r="C2739" t="s">
        <v>13652</v>
      </c>
      <c r="D2739" t="s">
        <v>61</v>
      </c>
      <c r="E2739" t="s">
        <v>61</v>
      </c>
      <c r="F2739" t="s">
        <v>61</v>
      </c>
      <c r="G2739" t="s">
        <v>61</v>
      </c>
    </row>
    <row r="2740" spans="1:7" x14ac:dyDescent="0.25">
      <c r="A2740">
        <v>88967426</v>
      </c>
      <c r="B2740" t="s">
        <v>36538</v>
      </c>
      <c r="C2740" t="s">
        <v>13652</v>
      </c>
      <c r="D2740" t="s">
        <v>61</v>
      </c>
      <c r="E2740" t="s">
        <v>61</v>
      </c>
      <c r="F2740" t="s">
        <v>61</v>
      </c>
      <c r="G2740" t="s">
        <v>61</v>
      </c>
    </row>
    <row r="2741" spans="1:7" x14ac:dyDescent="0.25">
      <c r="A2741">
        <v>88967428</v>
      </c>
      <c r="B2741" t="s">
        <v>36539</v>
      </c>
      <c r="C2741" t="s">
        <v>13652</v>
      </c>
      <c r="D2741" t="s">
        <v>61</v>
      </c>
      <c r="E2741" t="s">
        <v>61</v>
      </c>
      <c r="F2741" t="s">
        <v>61</v>
      </c>
      <c r="G2741" t="s">
        <v>61</v>
      </c>
    </row>
    <row r="2742" spans="1:7" x14ac:dyDescent="0.25">
      <c r="A2742">
        <v>88967430</v>
      </c>
      <c r="B2742" t="s">
        <v>36540</v>
      </c>
      <c r="C2742" t="s">
        <v>13652</v>
      </c>
      <c r="D2742" t="s">
        <v>61</v>
      </c>
      <c r="E2742" t="s">
        <v>61</v>
      </c>
      <c r="F2742" t="s">
        <v>61</v>
      </c>
      <c r="G2742" t="s">
        <v>61</v>
      </c>
    </row>
    <row r="2743" spans="1:7" x14ac:dyDescent="0.25">
      <c r="A2743">
        <v>88967432</v>
      </c>
      <c r="B2743" t="s">
        <v>36541</v>
      </c>
      <c r="C2743" t="s">
        <v>13652</v>
      </c>
      <c r="D2743" t="s">
        <v>61</v>
      </c>
      <c r="E2743" t="s">
        <v>61</v>
      </c>
      <c r="F2743" t="s">
        <v>61</v>
      </c>
      <c r="G2743" t="s">
        <v>61</v>
      </c>
    </row>
    <row r="2744" spans="1:7" x14ac:dyDescent="0.25">
      <c r="A2744">
        <v>88967434</v>
      </c>
      <c r="B2744" t="s">
        <v>36542</v>
      </c>
      <c r="C2744" t="s">
        <v>13652</v>
      </c>
      <c r="D2744" t="s">
        <v>61</v>
      </c>
      <c r="E2744" t="s">
        <v>61</v>
      </c>
      <c r="F2744" t="s">
        <v>61</v>
      </c>
      <c r="G2744" t="s">
        <v>61</v>
      </c>
    </row>
    <row r="2745" spans="1:7" x14ac:dyDescent="0.25">
      <c r="A2745">
        <v>88967436</v>
      </c>
      <c r="B2745" t="s">
        <v>36543</v>
      </c>
      <c r="C2745" t="s">
        <v>13652</v>
      </c>
      <c r="D2745" t="s">
        <v>61</v>
      </c>
      <c r="E2745" t="s">
        <v>61</v>
      </c>
      <c r="F2745" t="s">
        <v>61</v>
      </c>
      <c r="G2745" t="s">
        <v>61</v>
      </c>
    </row>
    <row r="2746" spans="1:7" x14ac:dyDescent="0.25">
      <c r="A2746">
        <v>88968946</v>
      </c>
      <c r="B2746" t="s">
        <v>36544</v>
      </c>
      <c r="C2746" t="s">
        <v>13652</v>
      </c>
      <c r="D2746" t="s">
        <v>61</v>
      </c>
      <c r="E2746" t="s">
        <v>61</v>
      </c>
      <c r="F2746" t="s">
        <v>61</v>
      </c>
      <c r="G2746" t="s">
        <v>61</v>
      </c>
    </row>
    <row r="2747" spans="1:7" x14ac:dyDescent="0.25">
      <c r="A2747">
        <v>88968948</v>
      </c>
      <c r="B2747" t="s">
        <v>36545</v>
      </c>
      <c r="C2747" t="s">
        <v>13652</v>
      </c>
      <c r="D2747" t="s">
        <v>61</v>
      </c>
      <c r="E2747" t="s">
        <v>61</v>
      </c>
      <c r="F2747" t="s">
        <v>61</v>
      </c>
      <c r="G2747" t="s">
        <v>61</v>
      </c>
    </row>
    <row r="2748" spans="1:7" x14ac:dyDescent="0.25">
      <c r="A2748">
        <v>88968950</v>
      </c>
      <c r="B2748" t="s">
        <v>36546</v>
      </c>
      <c r="C2748" t="s">
        <v>13652</v>
      </c>
      <c r="D2748" t="s">
        <v>61</v>
      </c>
      <c r="E2748" t="s">
        <v>61</v>
      </c>
      <c r="F2748" t="s">
        <v>61</v>
      </c>
      <c r="G2748" t="s">
        <v>61</v>
      </c>
    </row>
    <row r="2749" spans="1:7" x14ac:dyDescent="0.25">
      <c r="A2749">
        <v>88968952</v>
      </c>
      <c r="B2749" t="s">
        <v>36547</v>
      </c>
      <c r="C2749" t="s">
        <v>13652</v>
      </c>
      <c r="D2749" t="s">
        <v>61</v>
      </c>
      <c r="E2749" t="s">
        <v>61</v>
      </c>
      <c r="F2749" t="s">
        <v>61</v>
      </c>
      <c r="G2749" t="s">
        <v>61</v>
      </c>
    </row>
    <row r="2750" spans="1:7" x14ac:dyDescent="0.25">
      <c r="A2750">
        <v>88968954</v>
      </c>
      <c r="B2750" t="s">
        <v>36548</v>
      </c>
      <c r="C2750" t="s">
        <v>13652</v>
      </c>
      <c r="D2750" t="s">
        <v>61</v>
      </c>
      <c r="E2750" t="s">
        <v>61</v>
      </c>
      <c r="F2750" t="s">
        <v>61</v>
      </c>
      <c r="G2750" t="s">
        <v>61</v>
      </c>
    </row>
    <row r="2751" spans="1:7" x14ac:dyDescent="0.25">
      <c r="A2751">
        <v>88968956</v>
      </c>
      <c r="B2751" t="s">
        <v>36549</v>
      </c>
      <c r="C2751" t="s">
        <v>13652</v>
      </c>
      <c r="D2751" t="s">
        <v>61</v>
      </c>
      <c r="E2751" t="s">
        <v>61</v>
      </c>
      <c r="F2751" t="s">
        <v>61</v>
      </c>
      <c r="G2751" t="s">
        <v>61</v>
      </c>
    </row>
    <row r="2752" spans="1:7" x14ac:dyDescent="0.25">
      <c r="A2752">
        <v>88969114</v>
      </c>
      <c r="B2752" t="s">
        <v>36550</v>
      </c>
      <c r="C2752" t="s">
        <v>13652</v>
      </c>
      <c r="D2752" t="s">
        <v>61</v>
      </c>
      <c r="E2752" t="s">
        <v>61</v>
      </c>
      <c r="F2752" t="s">
        <v>61</v>
      </c>
      <c r="G2752" t="s">
        <v>61</v>
      </c>
    </row>
    <row r="2753" spans="1:7" x14ac:dyDescent="0.25">
      <c r="A2753">
        <v>88969116</v>
      </c>
      <c r="B2753" t="s">
        <v>36551</v>
      </c>
      <c r="C2753" t="s">
        <v>13652</v>
      </c>
      <c r="D2753" t="s">
        <v>61</v>
      </c>
      <c r="E2753" t="s">
        <v>61</v>
      </c>
      <c r="F2753" t="s">
        <v>61</v>
      </c>
      <c r="G2753" t="s">
        <v>61</v>
      </c>
    </row>
    <row r="2754" spans="1:7" x14ac:dyDescent="0.25">
      <c r="A2754">
        <v>88969118</v>
      </c>
      <c r="B2754" t="s">
        <v>36552</v>
      </c>
      <c r="C2754" t="s">
        <v>13652</v>
      </c>
      <c r="D2754" t="s">
        <v>61</v>
      </c>
      <c r="E2754" t="s">
        <v>61</v>
      </c>
      <c r="F2754" t="s">
        <v>61</v>
      </c>
      <c r="G2754" t="s">
        <v>61</v>
      </c>
    </row>
    <row r="2755" spans="1:7" x14ac:dyDescent="0.25">
      <c r="A2755">
        <v>88969120</v>
      </c>
      <c r="B2755" t="s">
        <v>36553</v>
      </c>
      <c r="C2755" t="s">
        <v>13652</v>
      </c>
      <c r="D2755" t="s">
        <v>61</v>
      </c>
      <c r="E2755" t="s">
        <v>61</v>
      </c>
      <c r="F2755" t="s">
        <v>61</v>
      </c>
      <c r="G2755" t="s">
        <v>61</v>
      </c>
    </row>
    <row r="2756" spans="1:7" x14ac:dyDescent="0.25">
      <c r="A2756">
        <v>88969122</v>
      </c>
      <c r="B2756" t="s">
        <v>36554</v>
      </c>
      <c r="C2756" t="s">
        <v>13652</v>
      </c>
      <c r="D2756" t="s">
        <v>61</v>
      </c>
      <c r="E2756" t="s">
        <v>61</v>
      </c>
      <c r="F2756" t="s">
        <v>61</v>
      </c>
      <c r="G2756" t="s">
        <v>61</v>
      </c>
    </row>
    <row r="2757" spans="1:7" x14ac:dyDescent="0.25">
      <c r="A2757">
        <v>88969124</v>
      </c>
      <c r="B2757" t="s">
        <v>36555</v>
      </c>
      <c r="C2757" t="s">
        <v>13652</v>
      </c>
      <c r="D2757" t="s">
        <v>61</v>
      </c>
      <c r="E2757" t="s">
        <v>61</v>
      </c>
      <c r="F2757" t="s">
        <v>61</v>
      </c>
      <c r="G2757" t="s">
        <v>61</v>
      </c>
    </row>
    <row r="2758" spans="1:7" x14ac:dyDescent="0.25">
      <c r="A2758">
        <v>88969294</v>
      </c>
      <c r="B2758" t="s">
        <v>36556</v>
      </c>
      <c r="C2758" t="s">
        <v>13652</v>
      </c>
      <c r="D2758" t="s">
        <v>61</v>
      </c>
      <c r="E2758" t="s">
        <v>61</v>
      </c>
      <c r="F2758" t="s">
        <v>61</v>
      </c>
      <c r="G2758" t="s">
        <v>61</v>
      </c>
    </row>
    <row r="2759" spans="1:7" x14ac:dyDescent="0.25">
      <c r="A2759">
        <v>88969296</v>
      </c>
      <c r="B2759" t="s">
        <v>36557</v>
      </c>
      <c r="C2759" t="s">
        <v>13652</v>
      </c>
      <c r="D2759" t="s">
        <v>61</v>
      </c>
      <c r="E2759" t="s">
        <v>61</v>
      </c>
      <c r="F2759" t="s">
        <v>61</v>
      </c>
      <c r="G2759" t="s">
        <v>61</v>
      </c>
    </row>
    <row r="2760" spans="1:7" x14ac:dyDescent="0.25">
      <c r="A2760">
        <v>88969298</v>
      </c>
      <c r="B2760" t="s">
        <v>36558</v>
      </c>
      <c r="C2760" t="s">
        <v>13652</v>
      </c>
      <c r="D2760" t="s">
        <v>61</v>
      </c>
      <c r="E2760" t="s">
        <v>61</v>
      </c>
      <c r="F2760" t="s">
        <v>61</v>
      </c>
      <c r="G2760" t="s">
        <v>61</v>
      </c>
    </row>
    <row r="2761" spans="1:7" x14ac:dyDescent="0.25">
      <c r="A2761">
        <v>88969300</v>
      </c>
      <c r="B2761" t="s">
        <v>36559</v>
      </c>
      <c r="C2761" t="s">
        <v>13652</v>
      </c>
      <c r="D2761" t="s">
        <v>61</v>
      </c>
      <c r="E2761" t="s">
        <v>61</v>
      </c>
      <c r="F2761" t="s">
        <v>61</v>
      </c>
      <c r="G2761" t="s">
        <v>61</v>
      </c>
    </row>
    <row r="2762" spans="1:7" x14ac:dyDescent="0.25">
      <c r="A2762">
        <v>88969302</v>
      </c>
      <c r="B2762" t="s">
        <v>36560</v>
      </c>
      <c r="C2762" t="s">
        <v>13652</v>
      </c>
      <c r="D2762" t="s">
        <v>61</v>
      </c>
      <c r="E2762" t="s">
        <v>61</v>
      </c>
      <c r="F2762" t="s">
        <v>61</v>
      </c>
      <c r="G2762" t="s">
        <v>61</v>
      </c>
    </row>
    <row r="2763" spans="1:7" x14ac:dyDescent="0.25">
      <c r="A2763">
        <v>88969304</v>
      </c>
      <c r="B2763" t="s">
        <v>36561</v>
      </c>
      <c r="C2763" t="s">
        <v>13652</v>
      </c>
      <c r="D2763" t="s">
        <v>61</v>
      </c>
      <c r="E2763" t="s">
        <v>61</v>
      </c>
      <c r="F2763" t="s">
        <v>61</v>
      </c>
      <c r="G2763" t="s">
        <v>61</v>
      </c>
    </row>
    <row r="2764" spans="1:7" x14ac:dyDescent="0.25">
      <c r="A2764">
        <v>88969664</v>
      </c>
      <c r="B2764" t="s">
        <v>36562</v>
      </c>
      <c r="C2764" t="s">
        <v>13652</v>
      </c>
      <c r="D2764" t="s">
        <v>61</v>
      </c>
      <c r="E2764" t="s">
        <v>61</v>
      </c>
      <c r="F2764" t="s">
        <v>61</v>
      </c>
      <c r="G2764" t="s">
        <v>61</v>
      </c>
    </row>
    <row r="2765" spans="1:7" x14ac:dyDescent="0.25">
      <c r="A2765">
        <v>88969666</v>
      </c>
      <c r="B2765" t="s">
        <v>36563</v>
      </c>
      <c r="C2765" t="s">
        <v>13652</v>
      </c>
      <c r="D2765" t="s">
        <v>61</v>
      </c>
      <c r="E2765" t="s">
        <v>61</v>
      </c>
      <c r="F2765" t="s">
        <v>61</v>
      </c>
      <c r="G2765" t="s">
        <v>61</v>
      </c>
    </row>
    <row r="2766" spans="1:7" x14ac:dyDescent="0.25">
      <c r="A2766">
        <v>88969668</v>
      </c>
      <c r="B2766" t="s">
        <v>36564</v>
      </c>
      <c r="C2766" t="s">
        <v>13652</v>
      </c>
      <c r="D2766" t="s">
        <v>61</v>
      </c>
      <c r="E2766" t="s">
        <v>61</v>
      </c>
      <c r="F2766" t="s">
        <v>61</v>
      </c>
      <c r="G2766" t="s">
        <v>61</v>
      </c>
    </row>
    <row r="2767" spans="1:7" x14ac:dyDescent="0.25">
      <c r="A2767">
        <v>88969670</v>
      </c>
      <c r="B2767" t="s">
        <v>36565</v>
      </c>
      <c r="C2767" t="s">
        <v>13652</v>
      </c>
      <c r="D2767" t="s">
        <v>61</v>
      </c>
      <c r="E2767" t="s">
        <v>61</v>
      </c>
      <c r="F2767" t="s">
        <v>61</v>
      </c>
      <c r="G2767" t="s">
        <v>61</v>
      </c>
    </row>
    <row r="2768" spans="1:7" x14ac:dyDescent="0.25">
      <c r="A2768">
        <v>88969672</v>
      </c>
      <c r="B2768" t="s">
        <v>36566</v>
      </c>
      <c r="C2768" t="s">
        <v>13652</v>
      </c>
      <c r="D2768" t="s">
        <v>61</v>
      </c>
      <c r="E2768" t="s">
        <v>61</v>
      </c>
      <c r="F2768" t="s">
        <v>61</v>
      </c>
      <c r="G2768" t="s">
        <v>61</v>
      </c>
    </row>
    <row r="2769" spans="1:7" x14ac:dyDescent="0.25">
      <c r="A2769">
        <v>88969674</v>
      </c>
      <c r="B2769" t="s">
        <v>36567</v>
      </c>
      <c r="C2769" t="s">
        <v>13652</v>
      </c>
      <c r="D2769" t="s">
        <v>61</v>
      </c>
      <c r="E2769" t="s">
        <v>61</v>
      </c>
      <c r="F2769" t="s">
        <v>61</v>
      </c>
      <c r="G2769" t="s">
        <v>61</v>
      </c>
    </row>
    <row r="2770" spans="1:7" x14ac:dyDescent="0.25">
      <c r="A2770">
        <v>88966154</v>
      </c>
      <c r="B2770" t="s">
        <v>36568</v>
      </c>
      <c r="C2770" t="s">
        <v>13652</v>
      </c>
      <c r="D2770" t="s">
        <v>61</v>
      </c>
      <c r="E2770" t="s">
        <v>61</v>
      </c>
      <c r="F2770" t="s">
        <v>61</v>
      </c>
      <c r="G2770" t="s">
        <v>61</v>
      </c>
    </row>
    <row r="2771" spans="1:7" x14ac:dyDescent="0.25">
      <c r="A2771">
        <v>88966156</v>
      </c>
      <c r="B2771" t="s">
        <v>36569</v>
      </c>
      <c r="C2771" t="s">
        <v>13652</v>
      </c>
      <c r="D2771" t="s">
        <v>61</v>
      </c>
      <c r="E2771" t="s">
        <v>61</v>
      </c>
      <c r="F2771" t="s">
        <v>61</v>
      </c>
      <c r="G2771" t="s">
        <v>61</v>
      </c>
    </row>
    <row r="2772" spans="1:7" x14ac:dyDescent="0.25">
      <c r="A2772">
        <v>88966158</v>
      </c>
      <c r="B2772" t="s">
        <v>36570</v>
      </c>
      <c r="C2772" t="s">
        <v>13652</v>
      </c>
      <c r="D2772" t="s">
        <v>61</v>
      </c>
      <c r="E2772" t="s">
        <v>61</v>
      </c>
      <c r="F2772" t="s">
        <v>61</v>
      </c>
      <c r="G2772" t="s">
        <v>61</v>
      </c>
    </row>
    <row r="2773" spans="1:7" x14ac:dyDescent="0.25">
      <c r="A2773">
        <v>88966160</v>
      </c>
      <c r="B2773" t="s">
        <v>36571</v>
      </c>
      <c r="C2773" t="s">
        <v>13652</v>
      </c>
      <c r="D2773" t="s">
        <v>61</v>
      </c>
      <c r="E2773" t="s">
        <v>61</v>
      </c>
      <c r="F2773" t="s">
        <v>61</v>
      </c>
      <c r="G2773" t="s">
        <v>61</v>
      </c>
    </row>
    <row r="2774" spans="1:7" x14ac:dyDescent="0.25">
      <c r="A2774">
        <v>88966162</v>
      </c>
      <c r="B2774" t="s">
        <v>36572</v>
      </c>
      <c r="C2774" t="s">
        <v>13652</v>
      </c>
      <c r="D2774" t="s">
        <v>61</v>
      </c>
      <c r="E2774" t="s">
        <v>61</v>
      </c>
      <c r="F2774" t="s">
        <v>61</v>
      </c>
      <c r="G2774" t="s">
        <v>61</v>
      </c>
    </row>
    <row r="2775" spans="1:7" x14ac:dyDescent="0.25">
      <c r="A2775">
        <v>88966164</v>
      </c>
      <c r="B2775" t="s">
        <v>36573</v>
      </c>
      <c r="C2775" t="s">
        <v>13652</v>
      </c>
      <c r="D2775" t="s">
        <v>61</v>
      </c>
      <c r="E2775" t="s">
        <v>61</v>
      </c>
      <c r="F2775" t="s">
        <v>61</v>
      </c>
      <c r="G2775" t="s">
        <v>61</v>
      </c>
    </row>
    <row r="2776" spans="1:7" x14ac:dyDescent="0.25">
      <c r="A2776">
        <v>88966264</v>
      </c>
      <c r="B2776" t="s">
        <v>36574</v>
      </c>
      <c r="C2776" t="s">
        <v>13652</v>
      </c>
      <c r="D2776" t="s">
        <v>61</v>
      </c>
      <c r="E2776" t="s">
        <v>61</v>
      </c>
      <c r="F2776" t="s">
        <v>61</v>
      </c>
      <c r="G2776" t="s">
        <v>61</v>
      </c>
    </row>
    <row r="2777" spans="1:7" x14ac:dyDescent="0.25">
      <c r="A2777">
        <v>88966266</v>
      </c>
      <c r="B2777" t="s">
        <v>36575</v>
      </c>
      <c r="C2777" t="s">
        <v>13652</v>
      </c>
      <c r="D2777" t="s">
        <v>61</v>
      </c>
      <c r="E2777" t="s">
        <v>61</v>
      </c>
      <c r="F2777" t="s">
        <v>61</v>
      </c>
      <c r="G2777" t="s">
        <v>61</v>
      </c>
    </row>
    <row r="2778" spans="1:7" x14ac:dyDescent="0.25">
      <c r="A2778">
        <v>88966268</v>
      </c>
      <c r="B2778" t="s">
        <v>36576</v>
      </c>
      <c r="C2778" t="s">
        <v>13652</v>
      </c>
      <c r="D2778" t="s">
        <v>61</v>
      </c>
      <c r="E2778" t="s">
        <v>61</v>
      </c>
      <c r="F2778" t="s">
        <v>61</v>
      </c>
      <c r="G2778" t="s">
        <v>61</v>
      </c>
    </row>
    <row r="2779" spans="1:7" x14ac:dyDescent="0.25">
      <c r="A2779">
        <v>88966270</v>
      </c>
      <c r="B2779" t="s">
        <v>36577</v>
      </c>
      <c r="C2779" t="s">
        <v>13652</v>
      </c>
      <c r="D2779" t="s">
        <v>61</v>
      </c>
      <c r="E2779" t="s">
        <v>61</v>
      </c>
      <c r="F2779" t="s">
        <v>61</v>
      </c>
      <c r="G2779" t="s">
        <v>61</v>
      </c>
    </row>
    <row r="2780" spans="1:7" x14ac:dyDescent="0.25">
      <c r="A2780">
        <v>88966272</v>
      </c>
      <c r="B2780" t="s">
        <v>36578</v>
      </c>
      <c r="C2780" t="s">
        <v>13652</v>
      </c>
      <c r="D2780" t="s">
        <v>61</v>
      </c>
      <c r="E2780" t="s">
        <v>61</v>
      </c>
      <c r="F2780" t="s">
        <v>61</v>
      </c>
      <c r="G2780" t="s">
        <v>61</v>
      </c>
    </row>
    <row r="2781" spans="1:7" x14ac:dyDescent="0.25">
      <c r="A2781">
        <v>88966274</v>
      </c>
      <c r="B2781" t="s">
        <v>36579</v>
      </c>
      <c r="C2781" t="s">
        <v>13652</v>
      </c>
      <c r="D2781" t="s">
        <v>61</v>
      </c>
      <c r="E2781" t="s">
        <v>61</v>
      </c>
      <c r="F2781" t="s">
        <v>61</v>
      </c>
      <c r="G2781" t="s">
        <v>61</v>
      </c>
    </row>
    <row r="2782" spans="1:7" x14ac:dyDescent="0.25">
      <c r="A2782">
        <v>88966362</v>
      </c>
      <c r="B2782" t="s">
        <v>36580</v>
      </c>
      <c r="C2782" t="s">
        <v>13652</v>
      </c>
      <c r="D2782" t="s">
        <v>61</v>
      </c>
      <c r="E2782" t="s">
        <v>61</v>
      </c>
      <c r="F2782" t="s">
        <v>61</v>
      </c>
      <c r="G2782" t="s">
        <v>61</v>
      </c>
    </row>
    <row r="2783" spans="1:7" x14ac:dyDescent="0.25">
      <c r="A2783">
        <v>88966364</v>
      </c>
      <c r="B2783" t="s">
        <v>36581</v>
      </c>
      <c r="C2783" t="s">
        <v>13652</v>
      </c>
      <c r="D2783" t="s">
        <v>61</v>
      </c>
      <c r="E2783" t="s">
        <v>61</v>
      </c>
      <c r="F2783" t="s">
        <v>61</v>
      </c>
      <c r="G2783" t="s">
        <v>61</v>
      </c>
    </row>
    <row r="2784" spans="1:7" x14ac:dyDescent="0.25">
      <c r="A2784">
        <v>88966366</v>
      </c>
      <c r="B2784" t="s">
        <v>36582</v>
      </c>
      <c r="C2784" t="s">
        <v>13652</v>
      </c>
      <c r="D2784" t="s">
        <v>61</v>
      </c>
      <c r="E2784" t="s">
        <v>61</v>
      </c>
      <c r="F2784" t="s">
        <v>61</v>
      </c>
      <c r="G2784" t="s">
        <v>61</v>
      </c>
    </row>
    <row r="2785" spans="1:7" x14ac:dyDescent="0.25">
      <c r="A2785">
        <v>88966368</v>
      </c>
      <c r="B2785" t="s">
        <v>36583</v>
      </c>
      <c r="C2785" t="s">
        <v>13652</v>
      </c>
      <c r="D2785" t="s">
        <v>61</v>
      </c>
      <c r="E2785" t="s">
        <v>61</v>
      </c>
      <c r="F2785" t="s">
        <v>61</v>
      </c>
      <c r="G2785" t="s">
        <v>61</v>
      </c>
    </row>
    <row r="2786" spans="1:7" x14ac:dyDescent="0.25">
      <c r="A2786">
        <v>88966370</v>
      </c>
      <c r="B2786" t="s">
        <v>36584</v>
      </c>
      <c r="C2786" t="s">
        <v>13652</v>
      </c>
      <c r="D2786" t="s">
        <v>61</v>
      </c>
      <c r="E2786" t="s">
        <v>61</v>
      </c>
      <c r="F2786" t="s">
        <v>61</v>
      </c>
      <c r="G2786" t="s">
        <v>61</v>
      </c>
    </row>
    <row r="2787" spans="1:7" x14ac:dyDescent="0.25">
      <c r="A2787">
        <v>88966372</v>
      </c>
      <c r="B2787" t="s">
        <v>36585</v>
      </c>
      <c r="C2787" t="s">
        <v>13652</v>
      </c>
      <c r="D2787" t="s">
        <v>61</v>
      </c>
      <c r="E2787" t="s">
        <v>61</v>
      </c>
      <c r="F2787" t="s">
        <v>61</v>
      </c>
      <c r="G2787" t="s">
        <v>61</v>
      </c>
    </row>
    <row r="2788" spans="1:7" x14ac:dyDescent="0.25">
      <c r="A2788">
        <v>88966460</v>
      </c>
      <c r="B2788" t="s">
        <v>36586</v>
      </c>
      <c r="C2788" t="s">
        <v>13652</v>
      </c>
      <c r="D2788" t="s">
        <v>61</v>
      </c>
      <c r="E2788" t="s">
        <v>61</v>
      </c>
      <c r="F2788" t="s">
        <v>61</v>
      </c>
      <c r="G2788" t="s">
        <v>61</v>
      </c>
    </row>
    <row r="2789" spans="1:7" x14ac:dyDescent="0.25">
      <c r="A2789">
        <v>88966462</v>
      </c>
      <c r="B2789" t="s">
        <v>36587</v>
      </c>
      <c r="C2789" t="s">
        <v>13652</v>
      </c>
      <c r="D2789" t="s">
        <v>61</v>
      </c>
      <c r="E2789" t="s">
        <v>61</v>
      </c>
      <c r="F2789" t="s">
        <v>61</v>
      </c>
      <c r="G2789" t="s">
        <v>61</v>
      </c>
    </row>
    <row r="2790" spans="1:7" x14ac:dyDescent="0.25">
      <c r="A2790">
        <v>88966464</v>
      </c>
      <c r="B2790" t="s">
        <v>36588</v>
      </c>
      <c r="C2790" t="s">
        <v>13652</v>
      </c>
      <c r="D2790" t="s">
        <v>61</v>
      </c>
      <c r="E2790" t="s">
        <v>61</v>
      </c>
      <c r="F2790" t="s">
        <v>61</v>
      </c>
      <c r="G2790" t="s">
        <v>61</v>
      </c>
    </row>
    <row r="2791" spans="1:7" x14ac:dyDescent="0.25">
      <c r="A2791">
        <v>88966466</v>
      </c>
      <c r="B2791" t="s">
        <v>36589</v>
      </c>
      <c r="C2791" t="s">
        <v>13652</v>
      </c>
      <c r="D2791" t="s">
        <v>61</v>
      </c>
      <c r="E2791" t="s">
        <v>61</v>
      </c>
      <c r="F2791" t="s">
        <v>61</v>
      </c>
      <c r="G2791" t="s">
        <v>61</v>
      </c>
    </row>
    <row r="2792" spans="1:7" x14ac:dyDescent="0.25">
      <c r="A2792">
        <v>88966468</v>
      </c>
      <c r="B2792" t="s">
        <v>36590</v>
      </c>
      <c r="C2792" t="s">
        <v>13652</v>
      </c>
      <c r="D2792" t="s">
        <v>61</v>
      </c>
      <c r="E2792" t="s">
        <v>61</v>
      </c>
      <c r="F2792" t="s">
        <v>61</v>
      </c>
      <c r="G2792" t="s">
        <v>61</v>
      </c>
    </row>
    <row r="2793" spans="1:7" x14ac:dyDescent="0.25">
      <c r="A2793">
        <v>88966470</v>
      </c>
      <c r="B2793" t="s">
        <v>36591</v>
      </c>
      <c r="C2793" t="s">
        <v>13652</v>
      </c>
      <c r="D2793" t="s">
        <v>61</v>
      </c>
      <c r="E2793" t="s">
        <v>61</v>
      </c>
      <c r="F2793" t="s">
        <v>61</v>
      </c>
      <c r="G2793" t="s">
        <v>61</v>
      </c>
    </row>
    <row r="2794" spans="1:7" x14ac:dyDescent="0.25">
      <c r="A2794">
        <v>88966558</v>
      </c>
      <c r="B2794" t="s">
        <v>36592</v>
      </c>
      <c r="C2794" t="s">
        <v>13652</v>
      </c>
      <c r="D2794" t="s">
        <v>61</v>
      </c>
      <c r="E2794" t="s">
        <v>61</v>
      </c>
      <c r="F2794" t="s">
        <v>61</v>
      </c>
      <c r="G2794" t="s">
        <v>61</v>
      </c>
    </row>
    <row r="2795" spans="1:7" x14ac:dyDescent="0.25">
      <c r="A2795">
        <v>88966560</v>
      </c>
      <c r="B2795" t="s">
        <v>36593</v>
      </c>
      <c r="C2795" t="s">
        <v>13652</v>
      </c>
      <c r="D2795" t="s">
        <v>61</v>
      </c>
      <c r="E2795" t="s">
        <v>61</v>
      </c>
      <c r="F2795" t="s">
        <v>61</v>
      </c>
      <c r="G2795" t="s">
        <v>61</v>
      </c>
    </row>
    <row r="2796" spans="1:7" x14ac:dyDescent="0.25">
      <c r="A2796">
        <v>88966562</v>
      </c>
      <c r="B2796" t="s">
        <v>36594</v>
      </c>
      <c r="C2796" t="s">
        <v>13652</v>
      </c>
      <c r="D2796" t="s">
        <v>61</v>
      </c>
      <c r="E2796" t="s">
        <v>61</v>
      </c>
      <c r="F2796" t="s">
        <v>61</v>
      </c>
      <c r="G2796" t="s">
        <v>61</v>
      </c>
    </row>
    <row r="2797" spans="1:7" x14ac:dyDescent="0.25">
      <c r="A2797">
        <v>88966564</v>
      </c>
      <c r="B2797" t="s">
        <v>36595</v>
      </c>
      <c r="C2797" t="s">
        <v>13652</v>
      </c>
      <c r="D2797" t="s">
        <v>61</v>
      </c>
      <c r="E2797" t="s">
        <v>61</v>
      </c>
      <c r="F2797" t="s">
        <v>61</v>
      </c>
      <c r="G2797" t="s">
        <v>61</v>
      </c>
    </row>
    <row r="2798" spans="1:7" x14ac:dyDescent="0.25">
      <c r="A2798">
        <v>88966566</v>
      </c>
      <c r="B2798" t="s">
        <v>36596</v>
      </c>
      <c r="C2798" t="s">
        <v>13652</v>
      </c>
      <c r="D2798" t="s">
        <v>61</v>
      </c>
      <c r="E2798" t="s">
        <v>61</v>
      </c>
      <c r="F2798" t="s">
        <v>61</v>
      </c>
      <c r="G2798" t="s">
        <v>61</v>
      </c>
    </row>
    <row r="2799" spans="1:7" x14ac:dyDescent="0.25">
      <c r="A2799">
        <v>88966568</v>
      </c>
      <c r="B2799" t="s">
        <v>36597</v>
      </c>
      <c r="C2799" t="s">
        <v>13652</v>
      </c>
      <c r="D2799" t="s">
        <v>61</v>
      </c>
      <c r="E2799" t="s">
        <v>61</v>
      </c>
      <c r="F2799" t="s">
        <v>61</v>
      </c>
      <c r="G2799" t="s">
        <v>61</v>
      </c>
    </row>
    <row r="2800" spans="1:7" x14ac:dyDescent="0.25">
      <c r="A2800">
        <v>88966652</v>
      </c>
      <c r="B2800" t="s">
        <v>36598</v>
      </c>
      <c r="C2800" t="s">
        <v>13652</v>
      </c>
      <c r="D2800" t="s">
        <v>61</v>
      </c>
      <c r="E2800" t="s">
        <v>61</v>
      </c>
      <c r="F2800" t="s">
        <v>61</v>
      </c>
      <c r="G2800" t="s">
        <v>61</v>
      </c>
    </row>
    <row r="2801" spans="1:7" x14ac:dyDescent="0.25">
      <c r="A2801">
        <v>88966654</v>
      </c>
      <c r="B2801" t="s">
        <v>36599</v>
      </c>
      <c r="C2801" t="s">
        <v>13652</v>
      </c>
      <c r="D2801" t="s">
        <v>61</v>
      </c>
      <c r="E2801" t="s">
        <v>61</v>
      </c>
      <c r="F2801" t="s">
        <v>61</v>
      </c>
      <c r="G2801" t="s">
        <v>61</v>
      </c>
    </row>
    <row r="2802" spans="1:7" x14ac:dyDescent="0.25">
      <c r="A2802">
        <v>88966656</v>
      </c>
      <c r="B2802" t="s">
        <v>36600</v>
      </c>
      <c r="C2802" t="s">
        <v>13652</v>
      </c>
      <c r="D2802" t="s">
        <v>61</v>
      </c>
      <c r="E2802" t="s">
        <v>61</v>
      </c>
      <c r="F2802" t="s">
        <v>61</v>
      </c>
      <c r="G2802" t="s">
        <v>61</v>
      </c>
    </row>
    <row r="2803" spans="1:7" x14ac:dyDescent="0.25">
      <c r="A2803">
        <v>88966658</v>
      </c>
      <c r="B2803" t="s">
        <v>36601</v>
      </c>
      <c r="C2803" t="s">
        <v>13652</v>
      </c>
      <c r="D2803" t="s">
        <v>61</v>
      </c>
      <c r="E2803" t="s">
        <v>61</v>
      </c>
      <c r="F2803" t="s">
        <v>61</v>
      </c>
      <c r="G2803" t="s">
        <v>61</v>
      </c>
    </row>
    <row r="2804" spans="1:7" x14ac:dyDescent="0.25">
      <c r="A2804">
        <v>88966660</v>
      </c>
      <c r="B2804" t="s">
        <v>36602</v>
      </c>
      <c r="C2804" t="s">
        <v>13652</v>
      </c>
      <c r="D2804" t="s">
        <v>61</v>
      </c>
      <c r="E2804" t="s">
        <v>61</v>
      </c>
      <c r="F2804" t="s">
        <v>61</v>
      </c>
      <c r="G2804" t="s">
        <v>61</v>
      </c>
    </row>
    <row r="2805" spans="1:7" x14ac:dyDescent="0.25">
      <c r="A2805">
        <v>88966662</v>
      </c>
      <c r="B2805" t="s">
        <v>36603</v>
      </c>
      <c r="C2805" t="s">
        <v>13652</v>
      </c>
      <c r="D2805" t="s">
        <v>61</v>
      </c>
      <c r="E2805" t="s">
        <v>61</v>
      </c>
      <c r="F2805" t="s">
        <v>61</v>
      </c>
      <c r="G2805" t="s">
        <v>61</v>
      </c>
    </row>
    <row r="2806" spans="1:7" x14ac:dyDescent="0.25">
      <c r="A2806">
        <v>88966750</v>
      </c>
      <c r="B2806" t="s">
        <v>36604</v>
      </c>
      <c r="C2806" t="s">
        <v>13652</v>
      </c>
      <c r="D2806" t="s">
        <v>61</v>
      </c>
      <c r="E2806" t="s">
        <v>61</v>
      </c>
      <c r="F2806" t="s">
        <v>61</v>
      </c>
      <c r="G2806" t="s">
        <v>61</v>
      </c>
    </row>
    <row r="2807" spans="1:7" x14ac:dyDescent="0.25">
      <c r="A2807">
        <v>88966752</v>
      </c>
      <c r="B2807" t="s">
        <v>36605</v>
      </c>
      <c r="C2807" t="s">
        <v>13652</v>
      </c>
      <c r="D2807" t="s">
        <v>61</v>
      </c>
      <c r="E2807" t="s">
        <v>61</v>
      </c>
      <c r="F2807" t="s">
        <v>61</v>
      </c>
      <c r="G2807" t="s">
        <v>61</v>
      </c>
    </row>
    <row r="2808" spans="1:7" x14ac:dyDescent="0.25">
      <c r="A2808">
        <v>88966754</v>
      </c>
      <c r="B2808" t="s">
        <v>36606</v>
      </c>
      <c r="C2808" t="s">
        <v>13652</v>
      </c>
      <c r="D2808" t="s">
        <v>61</v>
      </c>
      <c r="E2808" t="s">
        <v>61</v>
      </c>
      <c r="F2808" t="s">
        <v>61</v>
      </c>
      <c r="G2808" t="s">
        <v>61</v>
      </c>
    </row>
    <row r="2809" spans="1:7" x14ac:dyDescent="0.25">
      <c r="A2809">
        <v>88966756</v>
      </c>
      <c r="B2809" t="s">
        <v>36607</v>
      </c>
      <c r="C2809" t="s">
        <v>13652</v>
      </c>
      <c r="D2809" t="s">
        <v>61</v>
      </c>
      <c r="E2809" t="s">
        <v>61</v>
      </c>
      <c r="F2809" t="s">
        <v>61</v>
      </c>
      <c r="G2809" t="s">
        <v>61</v>
      </c>
    </row>
    <row r="2810" spans="1:7" x14ac:dyDescent="0.25">
      <c r="A2810">
        <v>88966758</v>
      </c>
      <c r="B2810" t="s">
        <v>36608</v>
      </c>
      <c r="C2810" t="s">
        <v>13652</v>
      </c>
      <c r="D2810" t="s">
        <v>61</v>
      </c>
      <c r="E2810" t="s">
        <v>61</v>
      </c>
      <c r="F2810" t="s">
        <v>61</v>
      </c>
      <c r="G2810" t="s">
        <v>61</v>
      </c>
    </row>
    <row r="2811" spans="1:7" x14ac:dyDescent="0.25">
      <c r="A2811">
        <v>88966760</v>
      </c>
      <c r="B2811" t="s">
        <v>36609</v>
      </c>
      <c r="C2811" t="s">
        <v>13652</v>
      </c>
      <c r="D2811" t="s">
        <v>61</v>
      </c>
      <c r="E2811" t="s">
        <v>61</v>
      </c>
      <c r="F2811" t="s">
        <v>61</v>
      </c>
      <c r="G2811" t="s">
        <v>61</v>
      </c>
    </row>
    <row r="2812" spans="1:7" x14ac:dyDescent="0.25">
      <c r="A2812">
        <v>88966850</v>
      </c>
      <c r="B2812" t="s">
        <v>36610</v>
      </c>
      <c r="C2812" t="s">
        <v>13652</v>
      </c>
      <c r="D2812" t="s">
        <v>61</v>
      </c>
      <c r="E2812" t="s">
        <v>61</v>
      </c>
      <c r="F2812" t="s">
        <v>61</v>
      </c>
      <c r="G2812" t="s">
        <v>61</v>
      </c>
    </row>
    <row r="2813" spans="1:7" x14ac:dyDescent="0.25">
      <c r="A2813">
        <v>88966852</v>
      </c>
      <c r="B2813" t="s">
        <v>36611</v>
      </c>
      <c r="C2813" t="s">
        <v>13652</v>
      </c>
      <c r="D2813" t="s">
        <v>61</v>
      </c>
      <c r="E2813" t="s">
        <v>61</v>
      </c>
      <c r="F2813" t="s">
        <v>61</v>
      </c>
      <c r="G2813" t="s">
        <v>61</v>
      </c>
    </row>
    <row r="2814" spans="1:7" x14ac:dyDescent="0.25">
      <c r="A2814">
        <v>88966854</v>
      </c>
      <c r="B2814" t="s">
        <v>36612</v>
      </c>
      <c r="C2814" t="s">
        <v>13652</v>
      </c>
      <c r="D2814" t="s">
        <v>61</v>
      </c>
      <c r="E2814" t="s">
        <v>61</v>
      </c>
      <c r="F2814" t="s">
        <v>61</v>
      </c>
      <c r="G2814" t="s">
        <v>61</v>
      </c>
    </row>
    <row r="2815" spans="1:7" x14ac:dyDescent="0.25">
      <c r="A2815">
        <v>88966856</v>
      </c>
      <c r="B2815" t="s">
        <v>36613</v>
      </c>
      <c r="C2815" t="s">
        <v>13652</v>
      </c>
      <c r="D2815" t="s">
        <v>61</v>
      </c>
      <c r="E2815" t="s">
        <v>61</v>
      </c>
      <c r="F2815" t="s">
        <v>61</v>
      </c>
      <c r="G2815" t="s">
        <v>61</v>
      </c>
    </row>
    <row r="2816" spans="1:7" x14ac:dyDescent="0.25">
      <c r="A2816">
        <v>88966858</v>
      </c>
      <c r="B2816" t="s">
        <v>36614</v>
      </c>
      <c r="C2816" t="s">
        <v>13652</v>
      </c>
      <c r="D2816" t="s">
        <v>61</v>
      </c>
      <c r="E2816" t="s">
        <v>61</v>
      </c>
      <c r="F2816" t="s">
        <v>61</v>
      </c>
      <c r="G2816" t="s">
        <v>61</v>
      </c>
    </row>
    <row r="2817" spans="1:7" x14ac:dyDescent="0.25">
      <c r="A2817">
        <v>88966860</v>
      </c>
      <c r="B2817" t="s">
        <v>36615</v>
      </c>
      <c r="C2817" t="s">
        <v>13652</v>
      </c>
      <c r="D2817" t="s">
        <v>61</v>
      </c>
      <c r="E2817" t="s">
        <v>61</v>
      </c>
      <c r="F2817" t="s">
        <v>61</v>
      </c>
      <c r="G2817" t="s">
        <v>61</v>
      </c>
    </row>
    <row r="2818" spans="1:7" x14ac:dyDescent="0.25">
      <c r="A2818">
        <v>88966948</v>
      </c>
      <c r="B2818" t="s">
        <v>36616</v>
      </c>
      <c r="C2818" t="s">
        <v>13652</v>
      </c>
      <c r="D2818" t="s">
        <v>61</v>
      </c>
      <c r="E2818" t="s">
        <v>61</v>
      </c>
      <c r="F2818" t="s">
        <v>61</v>
      </c>
      <c r="G2818" t="s">
        <v>61</v>
      </c>
    </row>
    <row r="2819" spans="1:7" x14ac:dyDescent="0.25">
      <c r="A2819">
        <v>88966950</v>
      </c>
      <c r="B2819" t="s">
        <v>36617</v>
      </c>
      <c r="C2819" t="s">
        <v>13652</v>
      </c>
      <c r="D2819" t="s">
        <v>61</v>
      </c>
      <c r="E2819" t="s">
        <v>61</v>
      </c>
      <c r="F2819" t="s">
        <v>61</v>
      </c>
      <c r="G2819" t="s">
        <v>61</v>
      </c>
    </row>
    <row r="2820" spans="1:7" x14ac:dyDescent="0.25">
      <c r="A2820">
        <v>88966952</v>
      </c>
      <c r="B2820" t="s">
        <v>36618</v>
      </c>
      <c r="C2820" t="s">
        <v>13652</v>
      </c>
      <c r="D2820" t="s">
        <v>61</v>
      </c>
      <c r="E2820" t="s">
        <v>61</v>
      </c>
      <c r="F2820" t="s">
        <v>61</v>
      </c>
      <c r="G2820" t="s">
        <v>61</v>
      </c>
    </row>
    <row r="2821" spans="1:7" x14ac:dyDescent="0.25">
      <c r="A2821">
        <v>88966954</v>
      </c>
      <c r="B2821" t="s">
        <v>36619</v>
      </c>
      <c r="C2821" t="s">
        <v>13652</v>
      </c>
      <c r="D2821" t="s">
        <v>61</v>
      </c>
      <c r="E2821" t="s">
        <v>61</v>
      </c>
      <c r="F2821" t="s">
        <v>61</v>
      </c>
      <c r="G2821" t="s">
        <v>61</v>
      </c>
    </row>
    <row r="2822" spans="1:7" x14ac:dyDescent="0.25">
      <c r="A2822">
        <v>88966956</v>
      </c>
      <c r="B2822" t="s">
        <v>36620</v>
      </c>
      <c r="C2822" t="s">
        <v>13652</v>
      </c>
      <c r="D2822" t="s">
        <v>61</v>
      </c>
      <c r="E2822" t="s">
        <v>61</v>
      </c>
      <c r="F2822" t="s">
        <v>61</v>
      </c>
      <c r="G2822" t="s">
        <v>61</v>
      </c>
    </row>
    <row r="2823" spans="1:7" x14ac:dyDescent="0.25">
      <c r="A2823">
        <v>88966958</v>
      </c>
      <c r="B2823" t="s">
        <v>36621</v>
      </c>
      <c r="C2823" t="s">
        <v>13652</v>
      </c>
      <c r="D2823" t="s">
        <v>61</v>
      </c>
      <c r="E2823" t="s">
        <v>61</v>
      </c>
      <c r="F2823" t="s">
        <v>61</v>
      </c>
      <c r="G2823" t="s">
        <v>61</v>
      </c>
    </row>
    <row r="2824" spans="1:7" x14ac:dyDescent="0.25">
      <c r="A2824">
        <v>88967046</v>
      </c>
      <c r="B2824" t="s">
        <v>36622</v>
      </c>
      <c r="C2824" t="s">
        <v>13652</v>
      </c>
      <c r="D2824" t="s">
        <v>61</v>
      </c>
      <c r="E2824" t="s">
        <v>61</v>
      </c>
      <c r="F2824" t="s">
        <v>61</v>
      </c>
      <c r="G2824" t="s">
        <v>61</v>
      </c>
    </row>
    <row r="2825" spans="1:7" x14ac:dyDescent="0.25">
      <c r="A2825">
        <v>88967048</v>
      </c>
      <c r="B2825" t="s">
        <v>36623</v>
      </c>
      <c r="C2825" t="s">
        <v>13652</v>
      </c>
      <c r="D2825" t="s">
        <v>61</v>
      </c>
      <c r="E2825" t="s">
        <v>61</v>
      </c>
      <c r="F2825" t="s">
        <v>61</v>
      </c>
      <c r="G2825" t="s">
        <v>61</v>
      </c>
    </row>
    <row r="2826" spans="1:7" x14ac:dyDescent="0.25">
      <c r="A2826">
        <v>88967050</v>
      </c>
      <c r="B2826" t="s">
        <v>36624</v>
      </c>
      <c r="C2826" t="s">
        <v>13652</v>
      </c>
      <c r="D2826" t="s">
        <v>61</v>
      </c>
      <c r="E2826" t="s">
        <v>61</v>
      </c>
      <c r="F2826" t="s">
        <v>61</v>
      </c>
      <c r="G2826" t="s">
        <v>61</v>
      </c>
    </row>
    <row r="2827" spans="1:7" x14ac:dyDescent="0.25">
      <c r="A2827">
        <v>88967052</v>
      </c>
      <c r="B2827" t="s">
        <v>36625</v>
      </c>
      <c r="C2827" t="s">
        <v>13652</v>
      </c>
      <c r="D2827" t="s">
        <v>61</v>
      </c>
      <c r="E2827" t="s">
        <v>61</v>
      </c>
      <c r="F2827" t="s">
        <v>61</v>
      </c>
      <c r="G2827" t="s">
        <v>61</v>
      </c>
    </row>
    <row r="2828" spans="1:7" x14ac:dyDescent="0.25">
      <c r="A2828">
        <v>88967054</v>
      </c>
      <c r="B2828" t="s">
        <v>36626</v>
      </c>
      <c r="C2828" t="s">
        <v>13652</v>
      </c>
      <c r="D2828" t="s">
        <v>61</v>
      </c>
      <c r="E2828" t="s">
        <v>61</v>
      </c>
      <c r="F2828" t="s">
        <v>61</v>
      </c>
      <c r="G2828" t="s">
        <v>61</v>
      </c>
    </row>
    <row r="2829" spans="1:7" x14ac:dyDescent="0.25">
      <c r="A2829">
        <v>88967056</v>
      </c>
      <c r="B2829" t="s">
        <v>36627</v>
      </c>
      <c r="C2829" t="s">
        <v>13652</v>
      </c>
      <c r="D2829" t="s">
        <v>61</v>
      </c>
      <c r="E2829" t="s">
        <v>61</v>
      </c>
      <c r="F2829" t="s">
        <v>61</v>
      </c>
      <c r="G2829" t="s">
        <v>61</v>
      </c>
    </row>
    <row r="2830" spans="1:7" x14ac:dyDescent="0.25">
      <c r="A2830">
        <v>88967144</v>
      </c>
      <c r="B2830" t="s">
        <v>36628</v>
      </c>
      <c r="C2830" t="s">
        <v>13652</v>
      </c>
      <c r="D2830" t="s">
        <v>61</v>
      </c>
      <c r="E2830" t="s">
        <v>61</v>
      </c>
      <c r="F2830" t="s">
        <v>61</v>
      </c>
      <c r="G2830" t="s">
        <v>61</v>
      </c>
    </row>
    <row r="2831" spans="1:7" x14ac:dyDescent="0.25">
      <c r="A2831">
        <v>88967146</v>
      </c>
      <c r="B2831" t="s">
        <v>36629</v>
      </c>
      <c r="C2831" t="s">
        <v>13652</v>
      </c>
      <c r="D2831" t="s">
        <v>61</v>
      </c>
      <c r="E2831" t="s">
        <v>61</v>
      </c>
      <c r="F2831" t="s">
        <v>61</v>
      </c>
      <c r="G2831" t="s">
        <v>61</v>
      </c>
    </row>
    <row r="2832" spans="1:7" x14ac:dyDescent="0.25">
      <c r="A2832">
        <v>88967148</v>
      </c>
      <c r="B2832" t="s">
        <v>36630</v>
      </c>
      <c r="C2832" t="s">
        <v>13652</v>
      </c>
      <c r="D2832" t="s">
        <v>61</v>
      </c>
      <c r="E2832" t="s">
        <v>61</v>
      </c>
      <c r="F2832" t="s">
        <v>61</v>
      </c>
      <c r="G2832" t="s">
        <v>61</v>
      </c>
    </row>
    <row r="2833" spans="1:7" x14ac:dyDescent="0.25">
      <c r="A2833">
        <v>88967150</v>
      </c>
      <c r="B2833" t="s">
        <v>36631</v>
      </c>
      <c r="C2833" t="s">
        <v>13652</v>
      </c>
      <c r="D2833" t="s">
        <v>61</v>
      </c>
      <c r="E2833" t="s">
        <v>61</v>
      </c>
      <c r="F2833" t="s">
        <v>61</v>
      </c>
      <c r="G2833" t="s">
        <v>61</v>
      </c>
    </row>
    <row r="2834" spans="1:7" x14ac:dyDescent="0.25">
      <c r="A2834">
        <v>88967152</v>
      </c>
      <c r="B2834" t="s">
        <v>36632</v>
      </c>
      <c r="C2834" t="s">
        <v>13652</v>
      </c>
      <c r="D2834" t="s">
        <v>61</v>
      </c>
      <c r="E2834" t="s">
        <v>61</v>
      </c>
      <c r="F2834" t="s">
        <v>61</v>
      </c>
      <c r="G2834" t="s">
        <v>61</v>
      </c>
    </row>
    <row r="2835" spans="1:7" x14ac:dyDescent="0.25">
      <c r="A2835">
        <v>88967154</v>
      </c>
      <c r="B2835" t="s">
        <v>36633</v>
      </c>
      <c r="C2835" t="s">
        <v>13652</v>
      </c>
      <c r="D2835" t="s">
        <v>61</v>
      </c>
      <c r="E2835" t="s">
        <v>61</v>
      </c>
      <c r="F2835" t="s">
        <v>61</v>
      </c>
      <c r="G2835" t="s">
        <v>61</v>
      </c>
    </row>
    <row r="2836" spans="1:7" x14ac:dyDescent="0.25">
      <c r="A2836">
        <v>88967242</v>
      </c>
      <c r="B2836" t="s">
        <v>36634</v>
      </c>
      <c r="C2836" t="s">
        <v>13652</v>
      </c>
      <c r="D2836" t="s">
        <v>61</v>
      </c>
      <c r="E2836" t="s">
        <v>61</v>
      </c>
      <c r="F2836" t="s">
        <v>61</v>
      </c>
      <c r="G2836" t="s">
        <v>61</v>
      </c>
    </row>
    <row r="2837" spans="1:7" x14ac:dyDescent="0.25">
      <c r="A2837">
        <v>88967244</v>
      </c>
      <c r="B2837" t="s">
        <v>36635</v>
      </c>
      <c r="C2837" t="s">
        <v>13652</v>
      </c>
      <c r="D2837" t="s">
        <v>61</v>
      </c>
      <c r="E2837" t="s">
        <v>61</v>
      </c>
      <c r="F2837" t="s">
        <v>61</v>
      </c>
      <c r="G2837" t="s">
        <v>61</v>
      </c>
    </row>
    <row r="2838" spans="1:7" x14ac:dyDescent="0.25">
      <c r="A2838">
        <v>88967246</v>
      </c>
      <c r="B2838" t="s">
        <v>36636</v>
      </c>
      <c r="C2838" t="s">
        <v>13652</v>
      </c>
      <c r="D2838" t="s">
        <v>61</v>
      </c>
      <c r="E2838" t="s">
        <v>61</v>
      </c>
      <c r="F2838" t="s">
        <v>61</v>
      </c>
      <c r="G2838" t="s">
        <v>61</v>
      </c>
    </row>
    <row r="2839" spans="1:7" x14ac:dyDescent="0.25">
      <c r="A2839">
        <v>88967248</v>
      </c>
      <c r="B2839" t="s">
        <v>36637</v>
      </c>
      <c r="C2839" t="s">
        <v>13652</v>
      </c>
      <c r="D2839" t="s">
        <v>61</v>
      </c>
      <c r="E2839" t="s">
        <v>61</v>
      </c>
      <c r="F2839" t="s">
        <v>61</v>
      </c>
      <c r="G2839" t="s">
        <v>61</v>
      </c>
    </row>
    <row r="2840" spans="1:7" x14ac:dyDescent="0.25">
      <c r="A2840">
        <v>88967250</v>
      </c>
      <c r="B2840" t="s">
        <v>36638</v>
      </c>
      <c r="C2840" t="s">
        <v>13652</v>
      </c>
      <c r="D2840" t="s">
        <v>61</v>
      </c>
      <c r="E2840" t="s">
        <v>61</v>
      </c>
      <c r="F2840" t="s">
        <v>61</v>
      </c>
      <c r="G2840" t="s">
        <v>61</v>
      </c>
    </row>
    <row r="2841" spans="1:7" x14ac:dyDescent="0.25">
      <c r="A2841">
        <v>88967252</v>
      </c>
      <c r="B2841" t="s">
        <v>36639</v>
      </c>
      <c r="C2841" t="s">
        <v>13652</v>
      </c>
      <c r="D2841" t="s">
        <v>61</v>
      </c>
      <c r="E2841" t="s">
        <v>61</v>
      </c>
      <c r="F2841" t="s">
        <v>61</v>
      </c>
      <c r="G2841" t="s">
        <v>61</v>
      </c>
    </row>
    <row r="2842" spans="1:7" x14ac:dyDescent="0.25">
      <c r="A2842">
        <v>88967340</v>
      </c>
      <c r="B2842" t="s">
        <v>36640</v>
      </c>
      <c r="C2842" t="s">
        <v>13652</v>
      </c>
      <c r="D2842" t="s">
        <v>61</v>
      </c>
      <c r="E2842" t="s">
        <v>61</v>
      </c>
      <c r="F2842" t="s">
        <v>61</v>
      </c>
      <c r="G2842" t="s">
        <v>61</v>
      </c>
    </row>
    <row r="2843" spans="1:7" x14ac:dyDescent="0.25">
      <c r="A2843">
        <v>88967342</v>
      </c>
      <c r="B2843" t="s">
        <v>36641</v>
      </c>
      <c r="C2843" t="s">
        <v>13652</v>
      </c>
      <c r="D2843" t="s">
        <v>61</v>
      </c>
      <c r="E2843" t="s">
        <v>61</v>
      </c>
      <c r="F2843" t="s">
        <v>61</v>
      </c>
      <c r="G2843" t="s">
        <v>61</v>
      </c>
    </row>
    <row r="2844" spans="1:7" x14ac:dyDescent="0.25">
      <c r="A2844">
        <v>88967344</v>
      </c>
      <c r="B2844" t="s">
        <v>36642</v>
      </c>
      <c r="C2844" t="s">
        <v>13652</v>
      </c>
      <c r="D2844" t="s">
        <v>61</v>
      </c>
      <c r="E2844" t="s">
        <v>61</v>
      </c>
      <c r="F2844" t="s">
        <v>61</v>
      </c>
      <c r="G2844" t="s">
        <v>61</v>
      </c>
    </row>
    <row r="2845" spans="1:7" x14ac:dyDescent="0.25">
      <c r="A2845">
        <v>88967346</v>
      </c>
      <c r="B2845" t="s">
        <v>36643</v>
      </c>
      <c r="C2845" t="s">
        <v>13652</v>
      </c>
      <c r="D2845" t="s">
        <v>61</v>
      </c>
      <c r="E2845" t="s">
        <v>61</v>
      </c>
      <c r="F2845" t="s">
        <v>61</v>
      </c>
      <c r="G2845" t="s">
        <v>61</v>
      </c>
    </row>
    <row r="2846" spans="1:7" x14ac:dyDescent="0.25">
      <c r="A2846">
        <v>88967348</v>
      </c>
      <c r="B2846" t="s">
        <v>36644</v>
      </c>
      <c r="C2846" t="s">
        <v>13652</v>
      </c>
      <c r="D2846" t="s">
        <v>61</v>
      </c>
      <c r="E2846" t="s">
        <v>61</v>
      </c>
      <c r="F2846" t="s">
        <v>61</v>
      </c>
      <c r="G2846" t="s">
        <v>61</v>
      </c>
    </row>
    <row r="2847" spans="1:7" x14ac:dyDescent="0.25">
      <c r="A2847">
        <v>88967350</v>
      </c>
      <c r="B2847" t="s">
        <v>36645</v>
      </c>
      <c r="C2847" t="s">
        <v>13652</v>
      </c>
      <c r="D2847" t="s">
        <v>61</v>
      </c>
      <c r="E2847" t="s">
        <v>61</v>
      </c>
      <c r="F2847" t="s">
        <v>61</v>
      </c>
      <c r="G2847" t="s">
        <v>61</v>
      </c>
    </row>
    <row r="2848" spans="1:7" x14ac:dyDescent="0.25">
      <c r="A2848">
        <v>88967438</v>
      </c>
      <c r="B2848" t="s">
        <v>36646</v>
      </c>
      <c r="C2848" t="s">
        <v>13652</v>
      </c>
      <c r="D2848" t="s">
        <v>61</v>
      </c>
      <c r="E2848" t="s">
        <v>61</v>
      </c>
      <c r="F2848" t="s">
        <v>61</v>
      </c>
      <c r="G2848" t="s">
        <v>61</v>
      </c>
    </row>
    <row r="2849" spans="1:7" x14ac:dyDescent="0.25">
      <c r="A2849">
        <v>88967440</v>
      </c>
      <c r="B2849" t="s">
        <v>36647</v>
      </c>
      <c r="C2849" t="s">
        <v>13652</v>
      </c>
      <c r="D2849" t="s">
        <v>61</v>
      </c>
      <c r="E2849" t="s">
        <v>61</v>
      </c>
      <c r="F2849" t="s">
        <v>61</v>
      </c>
      <c r="G2849" t="s">
        <v>61</v>
      </c>
    </row>
    <row r="2850" spans="1:7" x14ac:dyDescent="0.25">
      <c r="A2850">
        <v>88967442</v>
      </c>
      <c r="B2850" t="s">
        <v>36648</v>
      </c>
      <c r="C2850" t="s">
        <v>13652</v>
      </c>
      <c r="D2850" t="s">
        <v>61</v>
      </c>
      <c r="E2850" t="s">
        <v>61</v>
      </c>
      <c r="F2850" t="s">
        <v>61</v>
      </c>
      <c r="G2850" t="s">
        <v>61</v>
      </c>
    </row>
    <row r="2851" spans="1:7" x14ac:dyDescent="0.25">
      <c r="A2851">
        <v>88967444</v>
      </c>
      <c r="B2851" t="s">
        <v>36649</v>
      </c>
      <c r="C2851" t="s">
        <v>13652</v>
      </c>
      <c r="D2851" t="s">
        <v>61</v>
      </c>
      <c r="E2851" t="s">
        <v>61</v>
      </c>
      <c r="F2851" t="s">
        <v>61</v>
      </c>
      <c r="G2851" t="s">
        <v>61</v>
      </c>
    </row>
    <row r="2852" spans="1:7" x14ac:dyDescent="0.25">
      <c r="A2852">
        <v>88967446</v>
      </c>
      <c r="B2852" t="s">
        <v>36650</v>
      </c>
      <c r="C2852" t="s">
        <v>13652</v>
      </c>
      <c r="D2852" t="s">
        <v>61</v>
      </c>
      <c r="E2852" t="s">
        <v>61</v>
      </c>
      <c r="F2852" t="s">
        <v>61</v>
      </c>
      <c r="G2852" t="s">
        <v>61</v>
      </c>
    </row>
    <row r="2853" spans="1:7" x14ac:dyDescent="0.25">
      <c r="A2853">
        <v>88967448</v>
      </c>
      <c r="B2853" t="s">
        <v>36651</v>
      </c>
      <c r="C2853" t="s">
        <v>13652</v>
      </c>
      <c r="D2853" t="s">
        <v>61</v>
      </c>
      <c r="E2853" t="s">
        <v>61</v>
      </c>
      <c r="F2853" t="s">
        <v>61</v>
      </c>
      <c r="G2853" t="s">
        <v>61</v>
      </c>
    </row>
    <row r="2854" spans="1:7" x14ac:dyDescent="0.25">
      <c r="A2854">
        <v>88969306</v>
      </c>
      <c r="B2854" t="s">
        <v>36652</v>
      </c>
      <c r="C2854" t="s">
        <v>13652</v>
      </c>
      <c r="D2854" t="s">
        <v>61</v>
      </c>
      <c r="E2854" t="s">
        <v>61</v>
      </c>
      <c r="F2854" t="s">
        <v>61</v>
      </c>
      <c r="G2854" t="s">
        <v>61</v>
      </c>
    </row>
    <row r="2855" spans="1:7" x14ac:dyDescent="0.25">
      <c r="A2855">
        <v>88969308</v>
      </c>
      <c r="B2855" t="s">
        <v>36653</v>
      </c>
      <c r="C2855" t="s">
        <v>13652</v>
      </c>
      <c r="D2855" t="s">
        <v>61</v>
      </c>
      <c r="E2855" t="s">
        <v>61</v>
      </c>
      <c r="F2855" t="s">
        <v>61</v>
      </c>
      <c r="G2855" t="s">
        <v>61</v>
      </c>
    </row>
    <row r="2856" spans="1:7" x14ac:dyDescent="0.25">
      <c r="A2856">
        <v>88969310</v>
      </c>
      <c r="B2856" t="s">
        <v>36654</v>
      </c>
      <c r="C2856" t="s">
        <v>13652</v>
      </c>
      <c r="D2856" t="s">
        <v>61</v>
      </c>
      <c r="E2856" t="s">
        <v>61</v>
      </c>
      <c r="F2856" t="s">
        <v>61</v>
      </c>
      <c r="G2856" t="s">
        <v>61</v>
      </c>
    </row>
    <row r="2857" spans="1:7" x14ac:dyDescent="0.25">
      <c r="A2857">
        <v>88969312</v>
      </c>
      <c r="B2857" t="s">
        <v>36655</v>
      </c>
      <c r="C2857" t="s">
        <v>13652</v>
      </c>
      <c r="D2857" t="s">
        <v>61</v>
      </c>
      <c r="E2857" t="s">
        <v>61</v>
      </c>
      <c r="F2857" t="s">
        <v>61</v>
      </c>
      <c r="G2857" t="s">
        <v>61</v>
      </c>
    </row>
    <row r="2858" spans="1:7" x14ac:dyDescent="0.25">
      <c r="A2858">
        <v>88969314</v>
      </c>
      <c r="B2858" t="s">
        <v>36656</v>
      </c>
      <c r="C2858" t="s">
        <v>13652</v>
      </c>
      <c r="D2858" t="s">
        <v>61</v>
      </c>
      <c r="E2858" t="s">
        <v>61</v>
      </c>
      <c r="F2858" t="s">
        <v>61</v>
      </c>
      <c r="G2858" t="s">
        <v>61</v>
      </c>
    </row>
    <row r="2859" spans="1:7" x14ac:dyDescent="0.25">
      <c r="A2859">
        <v>88969316</v>
      </c>
      <c r="B2859" t="s">
        <v>36657</v>
      </c>
      <c r="C2859" t="s">
        <v>13652</v>
      </c>
      <c r="D2859" t="s">
        <v>61</v>
      </c>
      <c r="E2859" t="s">
        <v>61</v>
      </c>
      <c r="F2859" t="s">
        <v>61</v>
      </c>
      <c r="G2859" t="s">
        <v>61</v>
      </c>
    </row>
    <row r="2860" spans="1:7" x14ac:dyDescent="0.25">
      <c r="A2860">
        <v>88969486</v>
      </c>
      <c r="B2860" t="s">
        <v>36658</v>
      </c>
      <c r="C2860" t="s">
        <v>13652</v>
      </c>
      <c r="D2860" t="s">
        <v>61</v>
      </c>
      <c r="E2860" t="s">
        <v>61</v>
      </c>
      <c r="F2860" t="s">
        <v>61</v>
      </c>
      <c r="G2860" t="s">
        <v>61</v>
      </c>
    </row>
    <row r="2861" spans="1:7" x14ac:dyDescent="0.25">
      <c r="A2861">
        <v>88969488</v>
      </c>
      <c r="B2861" t="s">
        <v>36659</v>
      </c>
      <c r="C2861" t="s">
        <v>13652</v>
      </c>
      <c r="D2861" t="s">
        <v>61</v>
      </c>
      <c r="E2861" t="s">
        <v>61</v>
      </c>
      <c r="F2861" t="s">
        <v>61</v>
      </c>
      <c r="G2861" t="s">
        <v>61</v>
      </c>
    </row>
    <row r="2862" spans="1:7" x14ac:dyDescent="0.25">
      <c r="A2862">
        <v>88969490</v>
      </c>
      <c r="B2862" t="s">
        <v>36660</v>
      </c>
      <c r="C2862" t="s">
        <v>13652</v>
      </c>
      <c r="D2862" t="s">
        <v>61</v>
      </c>
      <c r="E2862" t="s">
        <v>61</v>
      </c>
      <c r="F2862" t="s">
        <v>61</v>
      </c>
      <c r="G2862" t="s">
        <v>61</v>
      </c>
    </row>
    <row r="2863" spans="1:7" x14ac:dyDescent="0.25">
      <c r="A2863">
        <v>88969492</v>
      </c>
      <c r="B2863" t="s">
        <v>36661</v>
      </c>
      <c r="C2863" t="s">
        <v>13652</v>
      </c>
      <c r="D2863" t="s">
        <v>61</v>
      </c>
      <c r="E2863" t="s">
        <v>61</v>
      </c>
      <c r="F2863" t="s">
        <v>61</v>
      </c>
      <c r="G2863" t="s">
        <v>61</v>
      </c>
    </row>
    <row r="2864" spans="1:7" x14ac:dyDescent="0.25">
      <c r="A2864">
        <v>88969494</v>
      </c>
      <c r="B2864" t="s">
        <v>36662</v>
      </c>
      <c r="C2864" t="s">
        <v>13652</v>
      </c>
      <c r="D2864" t="s">
        <v>61</v>
      </c>
      <c r="E2864" t="s">
        <v>61</v>
      </c>
      <c r="F2864" t="s">
        <v>61</v>
      </c>
      <c r="G2864" t="s">
        <v>61</v>
      </c>
    </row>
    <row r="2865" spans="1:7" x14ac:dyDescent="0.25">
      <c r="A2865">
        <v>88969496</v>
      </c>
      <c r="B2865" t="s">
        <v>36663</v>
      </c>
      <c r="C2865" t="s">
        <v>13652</v>
      </c>
      <c r="D2865" t="s">
        <v>61</v>
      </c>
      <c r="E2865" t="s">
        <v>61</v>
      </c>
      <c r="F2865" t="s">
        <v>61</v>
      </c>
      <c r="G2865" t="s">
        <v>61</v>
      </c>
    </row>
    <row r="2866" spans="1:7" x14ac:dyDescent="0.25">
      <c r="A2866">
        <v>88969676</v>
      </c>
      <c r="B2866" t="s">
        <v>36664</v>
      </c>
      <c r="C2866" t="s">
        <v>13652</v>
      </c>
      <c r="D2866" t="s">
        <v>61</v>
      </c>
      <c r="E2866" t="s">
        <v>61</v>
      </c>
      <c r="F2866" t="s">
        <v>61</v>
      </c>
      <c r="G2866" t="s">
        <v>61</v>
      </c>
    </row>
    <row r="2867" spans="1:7" x14ac:dyDescent="0.25">
      <c r="A2867">
        <v>88969678</v>
      </c>
      <c r="B2867" t="s">
        <v>36665</v>
      </c>
      <c r="C2867" t="s">
        <v>13652</v>
      </c>
      <c r="D2867" t="s">
        <v>61</v>
      </c>
      <c r="E2867" t="s">
        <v>61</v>
      </c>
      <c r="F2867" t="s">
        <v>61</v>
      </c>
      <c r="G2867" t="s">
        <v>61</v>
      </c>
    </row>
    <row r="2868" spans="1:7" x14ac:dyDescent="0.25">
      <c r="A2868">
        <v>88969680</v>
      </c>
      <c r="B2868" t="s">
        <v>36666</v>
      </c>
      <c r="C2868" t="s">
        <v>13652</v>
      </c>
      <c r="D2868" t="s">
        <v>61</v>
      </c>
      <c r="E2868" t="s">
        <v>61</v>
      </c>
      <c r="F2868" t="s">
        <v>61</v>
      </c>
      <c r="G2868" t="s">
        <v>61</v>
      </c>
    </row>
    <row r="2869" spans="1:7" x14ac:dyDescent="0.25">
      <c r="A2869">
        <v>88969682</v>
      </c>
      <c r="B2869" t="s">
        <v>36667</v>
      </c>
      <c r="C2869" t="s">
        <v>13652</v>
      </c>
      <c r="D2869" t="s">
        <v>61</v>
      </c>
      <c r="E2869" t="s">
        <v>61</v>
      </c>
      <c r="F2869" t="s">
        <v>61</v>
      </c>
      <c r="G2869" t="s">
        <v>61</v>
      </c>
    </row>
    <row r="2870" spans="1:7" x14ac:dyDescent="0.25">
      <c r="A2870">
        <v>88969684</v>
      </c>
      <c r="B2870" t="s">
        <v>36668</v>
      </c>
      <c r="C2870" t="s">
        <v>13652</v>
      </c>
      <c r="D2870" t="s">
        <v>61</v>
      </c>
      <c r="E2870" t="s">
        <v>61</v>
      </c>
      <c r="F2870" t="s">
        <v>61</v>
      </c>
      <c r="G2870" t="s">
        <v>61</v>
      </c>
    </row>
    <row r="2871" spans="1:7" x14ac:dyDescent="0.25">
      <c r="A2871">
        <v>88969686</v>
      </c>
      <c r="B2871" t="s">
        <v>36669</v>
      </c>
      <c r="C2871" t="s">
        <v>13652</v>
      </c>
      <c r="D2871" t="s">
        <v>61</v>
      </c>
      <c r="E2871" t="s">
        <v>61</v>
      </c>
      <c r="F2871" t="s">
        <v>61</v>
      </c>
      <c r="G2871" t="s">
        <v>61</v>
      </c>
    </row>
    <row r="2872" spans="1:7" x14ac:dyDescent="0.25">
      <c r="A2872">
        <v>88966166</v>
      </c>
      <c r="B2872" t="s">
        <v>36670</v>
      </c>
      <c r="C2872" t="s">
        <v>13652</v>
      </c>
      <c r="D2872" t="s">
        <v>61</v>
      </c>
      <c r="E2872" t="s">
        <v>61</v>
      </c>
      <c r="F2872" t="s">
        <v>61</v>
      </c>
      <c r="G2872" t="s">
        <v>61</v>
      </c>
    </row>
    <row r="2873" spans="1:7" x14ac:dyDescent="0.25">
      <c r="A2873">
        <v>88966168</v>
      </c>
      <c r="B2873" t="s">
        <v>36671</v>
      </c>
      <c r="C2873" t="s">
        <v>13652</v>
      </c>
      <c r="D2873" t="s">
        <v>61</v>
      </c>
      <c r="E2873" t="s">
        <v>61</v>
      </c>
      <c r="F2873" t="s">
        <v>61</v>
      </c>
      <c r="G2873" t="s">
        <v>61</v>
      </c>
    </row>
    <row r="2874" spans="1:7" x14ac:dyDescent="0.25">
      <c r="A2874">
        <v>88966170</v>
      </c>
      <c r="B2874" t="s">
        <v>36672</v>
      </c>
      <c r="C2874" t="s">
        <v>13652</v>
      </c>
      <c r="D2874" t="s">
        <v>61</v>
      </c>
      <c r="E2874" t="s">
        <v>61</v>
      </c>
      <c r="F2874" t="s">
        <v>61</v>
      </c>
      <c r="G2874" t="s">
        <v>61</v>
      </c>
    </row>
    <row r="2875" spans="1:7" x14ac:dyDescent="0.25">
      <c r="A2875">
        <v>88966172</v>
      </c>
      <c r="B2875" t="s">
        <v>36673</v>
      </c>
      <c r="C2875" t="s">
        <v>13652</v>
      </c>
      <c r="D2875" t="s">
        <v>61</v>
      </c>
      <c r="E2875" t="s">
        <v>61</v>
      </c>
      <c r="F2875" t="s">
        <v>61</v>
      </c>
      <c r="G2875" t="s">
        <v>61</v>
      </c>
    </row>
    <row r="2876" spans="1:7" x14ac:dyDescent="0.25">
      <c r="A2876">
        <v>88966174</v>
      </c>
      <c r="B2876" t="s">
        <v>36674</v>
      </c>
      <c r="C2876" t="s">
        <v>13652</v>
      </c>
      <c r="D2876" t="s">
        <v>61</v>
      </c>
      <c r="E2876" t="s">
        <v>61</v>
      </c>
      <c r="F2876" t="s">
        <v>61</v>
      </c>
      <c r="G2876" t="s">
        <v>61</v>
      </c>
    </row>
    <row r="2877" spans="1:7" x14ac:dyDescent="0.25">
      <c r="A2877">
        <v>88966176</v>
      </c>
      <c r="B2877" t="s">
        <v>36675</v>
      </c>
      <c r="C2877" t="s">
        <v>13652</v>
      </c>
      <c r="D2877" t="s">
        <v>61</v>
      </c>
      <c r="E2877" t="s">
        <v>61</v>
      </c>
      <c r="F2877" t="s">
        <v>61</v>
      </c>
      <c r="G2877" t="s">
        <v>61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68848</v>
      </c>
      <c r="D2">
        <v>68849</v>
      </c>
      <c r="E2">
        <v>68850</v>
      </c>
      <c r="F2">
        <v>68851</v>
      </c>
      <c r="G2">
        <v>68852</v>
      </c>
    </row>
    <row r="3" spans="1:7" x14ac:dyDescent="0.25">
      <c r="A3" s="1" t="s">
        <v>13645</v>
      </c>
      <c r="B3" s="1" t="s">
        <v>61</v>
      </c>
      <c r="C3" s="1" t="s">
        <v>36676</v>
      </c>
      <c r="D3" s="1" t="s">
        <v>36677</v>
      </c>
      <c r="E3" s="1" t="s">
        <v>36678</v>
      </c>
      <c r="F3" s="1" t="s">
        <v>36679</v>
      </c>
      <c r="G3" s="1" t="s">
        <v>36680</v>
      </c>
    </row>
    <row r="4" spans="1:7" x14ac:dyDescent="0.25">
      <c r="A4">
        <v>88964684</v>
      </c>
      <c r="B4" t="s">
        <v>36681</v>
      </c>
      <c r="C4" t="s">
        <v>13652</v>
      </c>
      <c r="D4" t="s">
        <v>61</v>
      </c>
      <c r="E4" t="s">
        <v>61</v>
      </c>
      <c r="F4" t="s">
        <v>61</v>
      </c>
      <c r="G4" t="s">
        <v>61</v>
      </c>
    </row>
    <row r="5" spans="1:7" x14ac:dyDescent="0.25">
      <c r="A5">
        <v>88964686</v>
      </c>
      <c r="B5" t="s">
        <v>36682</v>
      </c>
      <c r="C5" t="s">
        <v>13652</v>
      </c>
      <c r="D5" t="s">
        <v>61</v>
      </c>
      <c r="E5" t="s">
        <v>61</v>
      </c>
      <c r="F5" t="s">
        <v>61</v>
      </c>
      <c r="G5" t="s">
        <v>61</v>
      </c>
    </row>
    <row r="6" spans="1:7" x14ac:dyDescent="0.25">
      <c r="A6">
        <v>88964688</v>
      </c>
      <c r="B6" t="s">
        <v>36683</v>
      </c>
      <c r="C6" t="s">
        <v>13652</v>
      </c>
      <c r="D6" t="s">
        <v>61</v>
      </c>
      <c r="E6" t="s">
        <v>61</v>
      </c>
      <c r="F6" t="s">
        <v>61</v>
      </c>
      <c r="G6" t="s">
        <v>61</v>
      </c>
    </row>
    <row r="7" spans="1:7" x14ac:dyDescent="0.25">
      <c r="A7">
        <v>88964690</v>
      </c>
      <c r="B7" t="s">
        <v>36684</v>
      </c>
      <c r="C7" t="s">
        <v>13652</v>
      </c>
      <c r="D7" t="s">
        <v>61</v>
      </c>
      <c r="E7" t="s">
        <v>61</v>
      </c>
      <c r="F7" t="s">
        <v>61</v>
      </c>
      <c r="G7" t="s">
        <v>61</v>
      </c>
    </row>
    <row r="8" spans="1:7" x14ac:dyDescent="0.25">
      <c r="A8">
        <v>88964692</v>
      </c>
      <c r="B8" t="s">
        <v>36685</v>
      </c>
      <c r="C8" t="s">
        <v>13652</v>
      </c>
      <c r="D8" t="s">
        <v>61</v>
      </c>
      <c r="E8" t="s">
        <v>61</v>
      </c>
      <c r="F8" t="s">
        <v>61</v>
      </c>
      <c r="G8" t="s">
        <v>61</v>
      </c>
    </row>
    <row r="9" spans="1:7" x14ac:dyDescent="0.25">
      <c r="A9">
        <v>88964694</v>
      </c>
      <c r="B9" t="s">
        <v>36686</v>
      </c>
      <c r="C9" t="s">
        <v>13652</v>
      </c>
      <c r="D9" t="s">
        <v>61</v>
      </c>
      <c r="E9" t="s">
        <v>61</v>
      </c>
      <c r="F9" t="s">
        <v>61</v>
      </c>
      <c r="G9" t="s">
        <v>61</v>
      </c>
    </row>
    <row r="10" spans="1:7" x14ac:dyDescent="0.25">
      <c r="A10">
        <v>88964828</v>
      </c>
      <c r="B10" t="s">
        <v>36687</v>
      </c>
      <c r="C10" t="s">
        <v>13652</v>
      </c>
      <c r="D10" t="s">
        <v>61</v>
      </c>
      <c r="E10" t="s">
        <v>61</v>
      </c>
      <c r="F10" t="s">
        <v>61</v>
      </c>
      <c r="G10" t="s">
        <v>61</v>
      </c>
    </row>
    <row r="11" spans="1:7" x14ac:dyDescent="0.25">
      <c r="A11">
        <v>88964830</v>
      </c>
      <c r="B11" t="s">
        <v>36688</v>
      </c>
      <c r="C11" t="s">
        <v>13652</v>
      </c>
      <c r="D11" t="s">
        <v>61</v>
      </c>
      <c r="E11" t="s">
        <v>61</v>
      </c>
      <c r="F11" t="s">
        <v>61</v>
      </c>
      <c r="G11" t="s">
        <v>61</v>
      </c>
    </row>
    <row r="12" spans="1:7" x14ac:dyDescent="0.25">
      <c r="A12">
        <v>88964832</v>
      </c>
      <c r="B12" t="s">
        <v>36689</v>
      </c>
      <c r="C12" t="s">
        <v>13652</v>
      </c>
      <c r="D12" t="s">
        <v>61</v>
      </c>
      <c r="E12" t="s">
        <v>61</v>
      </c>
      <c r="F12" t="s">
        <v>61</v>
      </c>
      <c r="G12" t="s">
        <v>61</v>
      </c>
    </row>
    <row r="13" spans="1:7" x14ac:dyDescent="0.25">
      <c r="A13">
        <v>88964834</v>
      </c>
      <c r="B13" t="s">
        <v>36690</v>
      </c>
      <c r="C13" t="s">
        <v>13652</v>
      </c>
      <c r="D13" t="s">
        <v>61</v>
      </c>
      <c r="E13" t="s">
        <v>61</v>
      </c>
      <c r="F13" t="s">
        <v>61</v>
      </c>
      <c r="G13" t="s">
        <v>61</v>
      </c>
    </row>
    <row r="14" spans="1:7" x14ac:dyDescent="0.25">
      <c r="A14">
        <v>88964836</v>
      </c>
      <c r="B14" t="s">
        <v>36691</v>
      </c>
      <c r="C14" t="s">
        <v>13652</v>
      </c>
      <c r="D14" t="s">
        <v>61</v>
      </c>
      <c r="E14" t="s">
        <v>61</v>
      </c>
      <c r="F14" t="s">
        <v>61</v>
      </c>
      <c r="G14" t="s">
        <v>61</v>
      </c>
    </row>
    <row r="15" spans="1:7" x14ac:dyDescent="0.25">
      <c r="A15">
        <v>88964838</v>
      </c>
      <c r="B15" t="s">
        <v>36692</v>
      </c>
      <c r="C15" t="s">
        <v>13652</v>
      </c>
      <c r="D15" t="s">
        <v>61</v>
      </c>
      <c r="E15" t="s">
        <v>61</v>
      </c>
      <c r="F15" t="s">
        <v>61</v>
      </c>
      <c r="G15" t="s">
        <v>61</v>
      </c>
    </row>
    <row r="16" spans="1:7" x14ac:dyDescent="0.25">
      <c r="A16">
        <v>88964984</v>
      </c>
      <c r="B16" t="s">
        <v>36693</v>
      </c>
      <c r="C16" t="s">
        <v>13652</v>
      </c>
      <c r="D16" t="s">
        <v>61</v>
      </c>
      <c r="E16" t="s">
        <v>61</v>
      </c>
      <c r="F16" t="s">
        <v>61</v>
      </c>
      <c r="G16" t="s">
        <v>61</v>
      </c>
    </row>
    <row r="17" spans="1:7" x14ac:dyDescent="0.25">
      <c r="A17">
        <v>88964986</v>
      </c>
      <c r="B17" t="s">
        <v>36694</v>
      </c>
      <c r="C17" t="s">
        <v>13652</v>
      </c>
      <c r="D17" t="s">
        <v>61</v>
      </c>
      <c r="E17" t="s">
        <v>61</v>
      </c>
      <c r="F17" t="s">
        <v>61</v>
      </c>
      <c r="G17" t="s">
        <v>61</v>
      </c>
    </row>
    <row r="18" spans="1:7" x14ac:dyDescent="0.25">
      <c r="A18">
        <v>88964988</v>
      </c>
      <c r="B18" t="s">
        <v>36695</v>
      </c>
      <c r="C18" t="s">
        <v>13652</v>
      </c>
      <c r="D18" t="s">
        <v>61</v>
      </c>
      <c r="E18" t="s">
        <v>61</v>
      </c>
      <c r="F18" t="s">
        <v>61</v>
      </c>
      <c r="G18" t="s">
        <v>61</v>
      </c>
    </row>
    <row r="19" spans="1:7" x14ac:dyDescent="0.25">
      <c r="A19">
        <v>88964990</v>
      </c>
      <c r="B19" t="s">
        <v>36696</v>
      </c>
      <c r="C19" t="s">
        <v>13652</v>
      </c>
      <c r="D19" t="s">
        <v>61</v>
      </c>
      <c r="E19" t="s">
        <v>61</v>
      </c>
      <c r="F19" t="s">
        <v>61</v>
      </c>
      <c r="G19" t="s">
        <v>61</v>
      </c>
    </row>
    <row r="20" spans="1:7" x14ac:dyDescent="0.25">
      <c r="A20">
        <v>88964992</v>
      </c>
      <c r="B20" t="s">
        <v>36697</v>
      </c>
      <c r="C20" t="s">
        <v>13652</v>
      </c>
      <c r="D20" t="s">
        <v>61</v>
      </c>
      <c r="E20" t="s">
        <v>61</v>
      </c>
      <c r="F20" t="s">
        <v>61</v>
      </c>
      <c r="G20" t="s">
        <v>61</v>
      </c>
    </row>
    <row r="21" spans="1:7" x14ac:dyDescent="0.25">
      <c r="A21">
        <v>88964994</v>
      </c>
      <c r="B21" t="s">
        <v>36698</v>
      </c>
      <c r="C21" t="s">
        <v>13652</v>
      </c>
      <c r="D21" t="s">
        <v>61</v>
      </c>
      <c r="E21" t="s">
        <v>61</v>
      </c>
      <c r="F21" t="s">
        <v>61</v>
      </c>
      <c r="G21" t="s">
        <v>61</v>
      </c>
    </row>
    <row r="22" spans="1:7" x14ac:dyDescent="0.25">
      <c r="A22">
        <v>88965152</v>
      </c>
      <c r="B22" t="s">
        <v>36699</v>
      </c>
      <c r="C22" t="s">
        <v>13652</v>
      </c>
      <c r="D22" t="s">
        <v>61</v>
      </c>
      <c r="E22" t="s">
        <v>61</v>
      </c>
      <c r="F22" t="s">
        <v>61</v>
      </c>
      <c r="G22" t="s">
        <v>61</v>
      </c>
    </row>
    <row r="23" spans="1:7" x14ac:dyDescent="0.25">
      <c r="A23">
        <v>88965154</v>
      </c>
      <c r="B23" t="s">
        <v>36700</v>
      </c>
      <c r="C23" t="s">
        <v>13652</v>
      </c>
      <c r="D23" t="s">
        <v>61</v>
      </c>
      <c r="E23" t="s">
        <v>61</v>
      </c>
      <c r="F23" t="s">
        <v>61</v>
      </c>
      <c r="G23" t="s">
        <v>61</v>
      </c>
    </row>
    <row r="24" spans="1:7" x14ac:dyDescent="0.25">
      <c r="A24">
        <v>88965156</v>
      </c>
      <c r="B24" t="s">
        <v>36701</v>
      </c>
      <c r="C24" t="s">
        <v>13652</v>
      </c>
      <c r="D24" t="s">
        <v>61</v>
      </c>
      <c r="E24" t="s">
        <v>61</v>
      </c>
      <c r="F24" t="s">
        <v>61</v>
      </c>
      <c r="G24" t="s">
        <v>61</v>
      </c>
    </row>
    <row r="25" spans="1:7" x14ac:dyDescent="0.25">
      <c r="A25">
        <v>88965158</v>
      </c>
      <c r="B25" t="s">
        <v>36702</v>
      </c>
      <c r="C25" t="s">
        <v>13652</v>
      </c>
      <c r="D25" t="s">
        <v>61</v>
      </c>
      <c r="E25" t="s">
        <v>61</v>
      </c>
      <c r="F25" t="s">
        <v>61</v>
      </c>
      <c r="G25" t="s">
        <v>61</v>
      </c>
    </row>
    <row r="26" spans="1:7" x14ac:dyDescent="0.25">
      <c r="A26">
        <v>88965160</v>
      </c>
      <c r="B26" t="s">
        <v>36703</v>
      </c>
      <c r="C26" t="s">
        <v>13652</v>
      </c>
      <c r="D26" t="s">
        <v>61</v>
      </c>
      <c r="E26" t="s">
        <v>61</v>
      </c>
      <c r="F26" t="s">
        <v>61</v>
      </c>
      <c r="G26" t="s">
        <v>61</v>
      </c>
    </row>
    <row r="27" spans="1:7" x14ac:dyDescent="0.25">
      <c r="A27">
        <v>88965162</v>
      </c>
      <c r="B27" t="s">
        <v>36704</v>
      </c>
      <c r="C27" t="s">
        <v>13652</v>
      </c>
      <c r="D27" t="s">
        <v>61</v>
      </c>
      <c r="E27" t="s">
        <v>61</v>
      </c>
      <c r="F27" t="s">
        <v>61</v>
      </c>
      <c r="G27" t="s">
        <v>61</v>
      </c>
    </row>
    <row r="28" spans="1:7" x14ac:dyDescent="0.25">
      <c r="A28">
        <v>88965332</v>
      </c>
      <c r="B28" t="s">
        <v>36705</v>
      </c>
      <c r="C28" t="s">
        <v>13652</v>
      </c>
      <c r="D28" t="s">
        <v>61</v>
      </c>
      <c r="E28" t="s">
        <v>61</v>
      </c>
      <c r="F28" t="s">
        <v>61</v>
      </c>
      <c r="G28" t="s">
        <v>61</v>
      </c>
    </row>
    <row r="29" spans="1:7" x14ac:dyDescent="0.25">
      <c r="A29">
        <v>88965334</v>
      </c>
      <c r="B29" t="s">
        <v>36706</v>
      </c>
      <c r="C29" t="s">
        <v>13652</v>
      </c>
      <c r="D29" t="s">
        <v>61</v>
      </c>
      <c r="E29" t="s">
        <v>61</v>
      </c>
      <c r="F29" t="s">
        <v>61</v>
      </c>
      <c r="G29" t="s">
        <v>61</v>
      </c>
    </row>
    <row r="30" spans="1:7" x14ac:dyDescent="0.25">
      <c r="A30">
        <v>88965336</v>
      </c>
      <c r="B30" t="s">
        <v>36707</v>
      </c>
      <c r="C30" t="s">
        <v>13652</v>
      </c>
      <c r="D30" t="s">
        <v>61</v>
      </c>
      <c r="E30" t="s">
        <v>61</v>
      </c>
      <c r="F30" t="s">
        <v>61</v>
      </c>
      <c r="G30" t="s">
        <v>61</v>
      </c>
    </row>
    <row r="31" spans="1:7" x14ac:dyDescent="0.25">
      <c r="A31">
        <v>88965338</v>
      </c>
      <c r="B31" t="s">
        <v>36708</v>
      </c>
      <c r="C31" t="s">
        <v>13652</v>
      </c>
      <c r="D31" t="s">
        <v>61</v>
      </c>
      <c r="E31" t="s">
        <v>61</v>
      </c>
      <c r="F31" t="s">
        <v>61</v>
      </c>
      <c r="G31" t="s">
        <v>61</v>
      </c>
    </row>
    <row r="32" spans="1:7" x14ac:dyDescent="0.25">
      <c r="A32">
        <v>88965340</v>
      </c>
      <c r="B32" t="s">
        <v>36709</v>
      </c>
      <c r="C32" t="s">
        <v>13652</v>
      </c>
      <c r="D32" t="s">
        <v>61</v>
      </c>
      <c r="E32" t="s">
        <v>61</v>
      </c>
      <c r="F32" t="s">
        <v>61</v>
      </c>
      <c r="G32" t="s">
        <v>61</v>
      </c>
    </row>
    <row r="33" spans="1:7" x14ac:dyDescent="0.25">
      <c r="A33">
        <v>88965342</v>
      </c>
      <c r="B33" t="s">
        <v>36710</v>
      </c>
      <c r="C33" t="s">
        <v>13652</v>
      </c>
      <c r="D33" t="s">
        <v>61</v>
      </c>
      <c r="E33" t="s">
        <v>61</v>
      </c>
      <c r="F33" t="s">
        <v>61</v>
      </c>
      <c r="G33" t="s">
        <v>61</v>
      </c>
    </row>
    <row r="34" spans="1:7" x14ac:dyDescent="0.25">
      <c r="A34">
        <v>88964696</v>
      </c>
      <c r="B34" t="s">
        <v>36711</v>
      </c>
      <c r="C34" t="s">
        <v>13652</v>
      </c>
      <c r="D34" t="s">
        <v>61</v>
      </c>
      <c r="E34" t="s">
        <v>61</v>
      </c>
      <c r="F34" t="s">
        <v>61</v>
      </c>
      <c r="G34" t="s">
        <v>61</v>
      </c>
    </row>
    <row r="35" spans="1:7" x14ac:dyDescent="0.25">
      <c r="A35">
        <v>88964698</v>
      </c>
      <c r="B35" t="s">
        <v>36712</v>
      </c>
      <c r="C35" t="s">
        <v>13652</v>
      </c>
      <c r="D35" t="s">
        <v>61</v>
      </c>
      <c r="E35" t="s">
        <v>61</v>
      </c>
      <c r="F35" t="s">
        <v>61</v>
      </c>
      <c r="G35" t="s">
        <v>61</v>
      </c>
    </row>
    <row r="36" spans="1:7" x14ac:dyDescent="0.25">
      <c r="A36">
        <v>88964700</v>
      </c>
      <c r="B36" t="s">
        <v>36713</v>
      </c>
      <c r="C36" t="s">
        <v>13652</v>
      </c>
      <c r="D36" t="s">
        <v>61</v>
      </c>
      <c r="E36" t="s">
        <v>61</v>
      </c>
      <c r="F36" t="s">
        <v>61</v>
      </c>
      <c r="G36" t="s">
        <v>61</v>
      </c>
    </row>
    <row r="37" spans="1:7" x14ac:dyDescent="0.25">
      <c r="A37">
        <v>88964702</v>
      </c>
      <c r="B37" t="s">
        <v>36714</v>
      </c>
      <c r="C37" t="s">
        <v>13652</v>
      </c>
      <c r="D37" t="s">
        <v>61</v>
      </c>
      <c r="E37" t="s">
        <v>61</v>
      </c>
      <c r="F37" t="s">
        <v>61</v>
      </c>
      <c r="G37" t="s">
        <v>61</v>
      </c>
    </row>
    <row r="38" spans="1:7" x14ac:dyDescent="0.25">
      <c r="A38">
        <v>88964704</v>
      </c>
      <c r="B38" t="s">
        <v>36715</v>
      </c>
      <c r="C38" t="s">
        <v>13652</v>
      </c>
      <c r="D38" t="s">
        <v>61</v>
      </c>
      <c r="E38" t="s">
        <v>61</v>
      </c>
      <c r="F38" t="s">
        <v>61</v>
      </c>
      <c r="G38" t="s">
        <v>61</v>
      </c>
    </row>
    <row r="39" spans="1:7" x14ac:dyDescent="0.25">
      <c r="A39">
        <v>88964706</v>
      </c>
      <c r="B39" t="s">
        <v>36716</v>
      </c>
      <c r="C39" t="s">
        <v>13652</v>
      </c>
      <c r="D39" t="s">
        <v>61</v>
      </c>
      <c r="E39" t="s">
        <v>61</v>
      </c>
      <c r="F39" t="s">
        <v>61</v>
      </c>
      <c r="G39" t="s">
        <v>61</v>
      </c>
    </row>
    <row r="40" spans="1:7" x14ac:dyDescent="0.25">
      <c r="A40">
        <v>88964840</v>
      </c>
      <c r="B40" t="s">
        <v>36717</v>
      </c>
      <c r="C40" t="s">
        <v>13652</v>
      </c>
      <c r="D40" t="s">
        <v>61</v>
      </c>
      <c r="E40" t="s">
        <v>61</v>
      </c>
      <c r="F40" t="s">
        <v>61</v>
      </c>
      <c r="G40" t="s">
        <v>61</v>
      </c>
    </row>
    <row r="41" spans="1:7" x14ac:dyDescent="0.25">
      <c r="A41">
        <v>88964842</v>
      </c>
      <c r="B41" t="s">
        <v>36718</v>
      </c>
      <c r="C41" t="s">
        <v>13652</v>
      </c>
      <c r="D41" t="s">
        <v>61</v>
      </c>
      <c r="E41" t="s">
        <v>61</v>
      </c>
      <c r="F41" t="s">
        <v>61</v>
      </c>
      <c r="G41" t="s">
        <v>61</v>
      </c>
    </row>
    <row r="42" spans="1:7" x14ac:dyDescent="0.25">
      <c r="A42">
        <v>88964844</v>
      </c>
      <c r="B42" t="s">
        <v>36719</v>
      </c>
      <c r="C42" t="s">
        <v>13652</v>
      </c>
      <c r="D42" t="s">
        <v>61</v>
      </c>
      <c r="E42" t="s">
        <v>61</v>
      </c>
      <c r="F42" t="s">
        <v>61</v>
      </c>
      <c r="G42" t="s">
        <v>61</v>
      </c>
    </row>
    <row r="43" spans="1:7" x14ac:dyDescent="0.25">
      <c r="A43">
        <v>88964846</v>
      </c>
      <c r="B43" t="s">
        <v>36720</v>
      </c>
      <c r="C43" t="s">
        <v>13652</v>
      </c>
      <c r="D43" t="s">
        <v>61</v>
      </c>
      <c r="E43" t="s">
        <v>61</v>
      </c>
      <c r="F43" t="s">
        <v>61</v>
      </c>
      <c r="G43" t="s">
        <v>61</v>
      </c>
    </row>
    <row r="44" spans="1:7" x14ac:dyDescent="0.25">
      <c r="A44">
        <v>88964848</v>
      </c>
      <c r="B44" t="s">
        <v>36721</v>
      </c>
      <c r="C44" t="s">
        <v>13652</v>
      </c>
      <c r="D44" t="s">
        <v>61</v>
      </c>
      <c r="E44" t="s">
        <v>61</v>
      </c>
      <c r="F44" t="s">
        <v>61</v>
      </c>
      <c r="G44" t="s">
        <v>61</v>
      </c>
    </row>
    <row r="45" spans="1:7" x14ac:dyDescent="0.25">
      <c r="A45">
        <v>88964850</v>
      </c>
      <c r="B45" t="s">
        <v>36722</v>
      </c>
      <c r="C45" t="s">
        <v>13652</v>
      </c>
      <c r="D45" t="s">
        <v>61</v>
      </c>
      <c r="E45" t="s">
        <v>61</v>
      </c>
      <c r="F45" t="s">
        <v>61</v>
      </c>
      <c r="G45" t="s">
        <v>61</v>
      </c>
    </row>
    <row r="46" spans="1:7" x14ac:dyDescent="0.25">
      <c r="A46">
        <v>88964996</v>
      </c>
      <c r="B46" t="s">
        <v>36723</v>
      </c>
      <c r="C46" t="s">
        <v>13652</v>
      </c>
      <c r="D46" t="s">
        <v>61</v>
      </c>
      <c r="E46" t="s">
        <v>61</v>
      </c>
      <c r="F46" t="s">
        <v>61</v>
      </c>
      <c r="G46" t="s">
        <v>61</v>
      </c>
    </row>
    <row r="47" spans="1:7" x14ac:dyDescent="0.25">
      <c r="A47">
        <v>88964998</v>
      </c>
      <c r="B47" t="s">
        <v>36724</v>
      </c>
      <c r="C47" t="s">
        <v>13652</v>
      </c>
      <c r="D47" t="s">
        <v>61</v>
      </c>
      <c r="E47" t="s">
        <v>61</v>
      </c>
      <c r="F47" t="s">
        <v>61</v>
      </c>
      <c r="G47" t="s">
        <v>61</v>
      </c>
    </row>
    <row r="48" spans="1:7" x14ac:dyDescent="0.25">
      <c r="A48">
        <v>88965000</v>
      </c>
      <c r="B48" t="s">
        <v>36725</v>
      </c>
      <c r="C48" t="s">
        <v>13652</v>
      </c>
      <c r="D48" t="s">
        <v>61</v>
      </c>
      <c r="E48" t="s">
        <v>61</v>
      </c>
      <c r="F48" t="s">
        <v>61</v>
      </c>
      <c r="G48" t="s">
        <v>61</v>
      </c>
    </row>
    <row r="49" spans="1:7" x14ac:dyDescent="0.25">
      <c r="A49">
        <v>88965002</v>
      </c>
      <c r="B49" t="s">
        <v>36726</v>
      </c>
      <c r="C49" t="s">
        <v>13652</v>
      </c>
      <c r="D49" t="s">
        <v>61</v>
      </c>
      <c r="E49" t="s">
        <v>61</v>
      </c>
      <c r="F49" t="s">
        <v>61</v>
      </c>
      <c r="G49" t="s">
        <v>61</v>
      </c>
    </row>
    <row r="50" spans="1:7" x14ac:dyDescent="0.25">
      <c r="A50">
        <v>88965004</v>
      </c>
      <c r="B50" t="s">
        <v>36727</v>
      </c>
      <c r="C50" t="s">
        <v>13652</v>
      </c>
      <c r="D50" t="s">
        <v>61</v>
      </c>
      <c r="E50" t="s">
        <v>61</v>
      </c>
      <c r="F50" t="s">
        <v>61</v>
      </c>
      <c r="G50" t="s">
        <v>61</v>
      </c>
    </row>
    <row r="51" spans="1:7" x14ac:dyDescent="0.25">
      <c r="A51">
        <v>88965006</v>
      </c>
      <c r="B51" t="s">
        <v>36728</v>
      </c>
      <c r="C51" t="s">
        <v>13652</v>
      </c>
      <c r="D51" t="s">
        <v>61</v>
      </c>
      <c r="E51" t="s">
        <v>61</v>
      </c>
      <c r="F51" t="s">
        <v>61</v>
      </c>
      <c r="G51" t="s">
        <v>61</v>
      </c>
    </row>
    <row r="52" spans="1:7" x14ac:dyDescent="0.25">
      <c r="A52">
        <v>88965164</v>
      </c>
      <c r="B52" t="s">
        <v>36729</v>
      </c>
      <c r="C52" t="s">
        <v>13652</v>
      </c>
      <c r="D52" t="s">
        <v>61</v>
      </c>
      <c r="E52" t="s">
        <v>61</v>
      </c>
      <c r="F52" t="s">
        <v>61</v>
      </c>
      <c r="G52" t="s">
        <v>61</v>
      </c>
    </row>
    <row r="53" spans="1:7" x14ac:dyDescent="0.25">
      <c r="A53">
        <v>88965166</v>
      </c>
      <c r="B53" t="s">
        <v>36730</v>
      </c>
      <c r="C53" t="s">
        <v>13652</v>
      </c>
      <c r="D53" t="s">
        <v>61</v>
      </c>
      <c r="E53" t="s">
        <v>61</v>
      </c>
      <c r="F53" t="s">
        <v>61</v>
      </c>
      <c r="G53" t="s">
        <v>61</v>
      </c>
    </row>
    <row r="54" spans="1:7" x14ac:dyDescent="0.25">
      <c r="A54">
        <v>88965168</v>
      </c>
      <c r="B54" t="s">
        <v>36731</v>
      </c>
      <c r="C54" t="s">
        <v>13652</v>
      </c>
      <c r="D54" t="s">
        <v>61</v>
      </c>
      <c r="E54" t="s">
        <v>61</v>
      </c>
      <c r="F54" t="s">
        <v>61</v>
      </c>
      <c r="G54" t="s">
        <v>61</v>
      </c>
    </row>
    <row r="55" spans="1:7" x14ac:dyDescent="0.25">
      <c r="A55">
        <v>88965170</v>
      </c>
      <c r="B55" t="s">
        <v>36732</v>
      </c>
      <c r="C55" t="s">
        <v>13652</v>
      </c>
      <c r="D55" t="s">
        <v>61</v>
      </c>
      <c r="E55" t="s">
        <v>61</v>
      </c>
      <c r="F55" t="s">
        <v>61</v>
      </c>
      <c r="G55" t="s">
        <v>61</v>
      </c>
    </row>
    <row r="56" spans="1:7" x14ac:dyDescent="0.25">
      <c r="A56">
        <v>88965172</v>
      </c>
      <c r="B56" t="s">
        <v>36733</v>
      </c>
      <c r="C56" t="s">
        <v>13652</v>
      </c>
      <c r="D56" t="s">
        <v>61</v>
      </c>
      <c r="E56" t="s">
        <v>61</v>
      </c>
      <c r="F56" t="s">
        <v>61</v>
      </c>
      <c r="G56" t="s">
        <v>61</v>
      </c>
    </row>
    <row r="57" spans="1:7" x14ac:dyDescent="0.25">
      <c r="A57">
        <v>88965174</v>
      </c>
      <c r="B57" t="s">
        <v>36734</v>
      </c>
      <c r="C57" t="s">
        <v>13652</v>
      </c>
      <c r="D57" t="s">
        <v>61</v>
      </c>
      <c r="E57" t="s">
        <v>61</v>
      </c>
      <c r="F57" t="s">
        <v>61</v>
      </c>
      <c r="G57" t="s">
        <v>61</v>
      </c>
    </row>
    <row r="58" spans="1:7" x14ac:dyDescent="0.25">
      <c r="A58">
        <v>88965344</v>
      </c>
      <c r="B58" t="s">
        <v>36735</v>
      </c>
      <c r="C58" t="s">
        <v>13652</v>
      </c>
      <c r="D58" t="s">
        <v>61</v>
      </c>
      <c r="E58" t="s">
        <v>61</v>
      </c>
      <c r="F58" t="s">
        <v>61</v>
      </c>
      <c r="G58" t="s">
        <v>61</v>
      </c>
    </row>
    <row r="59" spans="1:7" x14ac:dyDescent="0.25">
      <c r="A59">
        <v>88965526</v>
      </c>
      <c r="B59" t="s">
        <v>36736</v>
      </c>
      <c r="C59" t="s">
        <v>13652</v>
      </c>
      <c r="D59" t="s">
        <v>61</v>
      </c>
      <c r="E59" t="s">
        <v>61</v>
      </c>
      <c r="F59" t="s">
        <v>61</v>
      </c>
      <c r="G59" t="s">
        <v>61</v>
      </c>
    </row>
    <row r="60" spans="1:7" x14ac:dyDescent="0.25">
      <c r="A60">
        <v>88965528</v>
      </c>
      <c r="B60" t="s">
        <v>36737</v>
      </c>
      <c r="C60" t="s">
        <v>13652</v>
      </c>
      <c r="D60" t="s">
        <v>61</v>
      </c>
      <c r="E60" t="s">
        <v>61</v>
      </c>
      <c r="F60" t="s">
        <v>61</v>
      </c>
      <c r="G60" t="s">
        <v>61</v>
      </c>
    </row>
    <row r="61" spans="1:7" x14ac:dyDescent="0.25">
      <c r="A61">
        <v>88965530</v>
      </c>
      <c r="B61" t="s">
        <v>36738</v>
      </c>
      <c r="C61" t="s">
        <v>13652</v>
      </c>
      <c r="D61" t="s">
        <v>61</v>
      </c>
      <c r="E61" t="s">
        <v>61</v>
      </c>
      <c r="F61" t="s">
        <v>61</v>
      </c>
      <c r="G61" t="s">
        <v>61</v>
      </c>
    </row>
    <row r="62" spans="1:7" x14ac:dyDescent="0.25">
      <c r="A62">
        <v>88965532</v>
      </c>
      <c r="B62" t="s">
        <v>36739</v>
      </c>
      <c r="C62" t="s">
        <v>13652</v>
      </c>
      <c r="D62" t="s">
        <v>61</v>
      </c>
      <c r="E62" t="s">
        <v>61</v>
      </c>
      <c r="F62" t="s">
        <v>61</v>
      </c>
      <c r="G62" t="s">
        <v>61</v>
      </c>
    </row>
    <row r="63" spans="1:7" x14ac:dyDescent="0.25">
      <c r="A63">
        <v>88965534</v>
      </c>
      <c r="B63" t="s">
        <v>36740</v>
      </c>
      <c r="C63" t="s">
        <v>13652</v>
      </c>
      <c r="D63" t="s">
        <v>61</v>
      </c>
      <c r="E63" t="s">
        <v>61</v>
      </c>
      <c r="F63" t="s">
        <v>61</v>
      </c>
      <c r="G63" t="s">
        <v>61</v>
      </c>
    </row>
    <row r="64" spans="1:7" x14ac:dyDescent="0.25">
      <c r="A64">
        <v>88965548</v>
      </c>
      <c r="B64" t="s">
        <v>36741</v>
      </c>
      <c r="C64" t="s">
        <v>13652</v>
      </c>
      <c r="D64" t="s">
        <v>61</v>
      </c>
      <c r="E64" t="s">
        <v>61</v>
      </c>
      <c r="F64" t="s">
        <v>61</v>
      </c>
      <c r="G64" t="s">
        <v>61</v>
      </c>
    </row>
    <row r="65" spans="1:7" x14ac:dyDescent="0.25">
      <c r="A65">
        <v>88965550</v>
      </c>
      <c r="B65" t="s">
        <v>36742</v>
      </c>
      <c r="C65" t="s">
        <v>13652</v>
      </c>
      <c r="D65" t="s">
        <v>61</v>
      </c>
      <c r="E65" t="s">
        <v>61</v>
      </c>
      <c r="F65" t="s">
        <v>61</v>
      </c>
      <c r="G65" t="s">
        <v>61</v>
      </c>
    </row>
    <row r="66" spans="1:7" x14ac:dyDescent="0.25">
      <c r="A66">
        <v>88965552</v>
      </c>
      <c r="B66" t="s">
        <v>36743</v>
      </c>
      <c r="C66" t="s">
        <v>13652</v>
      </c>
      <c r="D66" t="s">
        <v>61</v>
      </c>
      <c r="E66" t="s">
        <v>61</v>
      </c>
      <c r="F66" t="s">
        <v>61</v>
      </c>
      <c r="G66" t="s">
        <v>61</v>
      </c>
    </row>
    <row r="67" spans="1:7" x14ac:dyDescent="0.25">
      <c r="A67">
        <v>88965554</v>
      </c>
      <c r="B67" t="s">
        <v>36744</v>
      </c>
      <c r="C67" t="s">
        <v>13652</v>
      </c>
      <c r="D67" t="s">
        <v>61</v>
      </c>
      <c r="E67" t="s">
        <v>61</v>
      </c>
      <c r="F67" t="s">
        <v>61</v>
      </c>
      <c r="G67" t="s">
        <v>61</v>
      </c>
    </row>
    <row r="68" spans="1:7" x14ac:dyDescent="0.25">
      <c r="A68">
        <v>88965556</v>
      </c>
      <c r="B68" t="s">
        <v>36745</v>
      </c>
      <c r="C68" t="s">
        <v>13652</v>
      </c>
      <c r="D68" t="s">
        <v>61</v>
      </c>
      <c r="E68" t="s">
        <v>61</v>
      </c>
      <c r="F68" t="s">
        <v>61</v>
      </c>
      <c r="G68" t="s">
        <v>61</v>
      </c>
    </row>
    <row r="69" spans="1:7" x14ac:dyDescent="0.25">
      <c r="A69">
        <v>88965558</v>
      </c>
      <c r="B69" t="s">
        <v>36746</v>
      </c>
      <c r="C69" t="s">
        <v>13652</v>
      </c>
      <c r="D69" t="s">
        <v>61</v>
      </c>
      <c r="E69" t="s">
        <v>61</v>
      </c>
      <c r="F69" t="s">
        <v>61</v>
      </c>
      <c r="G69" t="s">
        <v>61</v>
      </c>
    </row>
    <row r="70" spans="1:7" x14ac:dyDescent="0.25">
      <c r="A70">
        <v>88964586</v>
      </c>
      <c r="B70" t="s">
        <v>36747</v>
      </c>
      <c r="C70" t="s">
        <v>13652</v>
      </c>
      <c r="D70" t="s">
        <v>61</v>
      </c>
      <c r="E70" t="s">
        <v>61</v>
      </c>
      <c r="F70" t="s">
        <v>61</v>
      </c>
      <c r="G70" t="s">
        <v>61</v>
      </c>
    </row>
    <row r="71" spans="1:7" x14ac:dyDescent="0.25">
      <c r="A71">
        <v>88964708</v>
      </c>
      <c r="B71" t="s">
        <v>36748</v>
      </c>
      <c r="C71" t="s">
        <v>13652</v>
      </c>
      <c r="D71" t="s">
        <v>61</v>
      </c>
      <c r="E71" t="s">
        <v>61</v>
      </c>
      <c r="F71" t="s">
        <v>61</v>
      </c>
      <c r="G71" t="s">
        <v>61</v>
      </c>
    </row>
    <row r="72" spans="1:7" x14ac:dyDescent="0.25">
      <c r="A72">
        <v>88964710</v>
      </c>
      <c r="B72" t="s">
        <v>36749</v>
      </c>
      <c r="C72" t="s">
        <v>13652</v>
      </c>
      <c r="D72" t="s">
        <v>61</v>
      </c>
      <c r="E72" t="s">
        <v>61</v>
      </c>
      <c r="F72" t="s">
        <v>61</v>
      </c>
      <c r="G72" t="s">
        <v>61</v>
      </c>
    </row>
    <row r="73" spans="1:7" x14ac:dyDescent="0.25">
      <c r="A73">
        <v>88964712</v>
      </c>
      <c r="B73" t="s">
        <v>36750</v>
      </c>
      <c r="C73" t="s">
        <v>13652</v>
      </c>
      <c r="D73" t="s">
        <v>61</v>
      </c>
      <c r="E73" t="s">
        <v>61</v>
      </c>
      <c r="F73" t="s">
        <v>61</v>
      </c>
      <c r="G73" t="s">
        <v>61</v>
      </c>
    </row>
    <row r="74" spans="1:7" x14ac:dyDescent="0.25">
      <c r="A74">
        <v>88964714</v>
      </c>
      <c r="B74" t="s">
        <v>36751</v>
      </c>
      <c r="C74" t="s">
        <v>13652</v>
      </c>
      <c r="D74" t="s">
        <v>61</v>
      </c>
      <c r="E74" t="s">
        <v>61</v>
      </c>
      <c r="F74" t="s">
        <v>61</v>
      </c>
      <c r="G74" t="s">
        <v>61</v>
      </c>
    </row>
    <row r="75" spans="1:7" x14ac:dyDescent="0.25">
      <c r="A75">
        <v>88964716</v>
      </c>
      <c r="B75" t="s">
        <v>36752</v>
      </c>
      <c r="C75" t="s">
        <v>13652</v>
      </c>
      <c r="D75" t="s">
        <v>61</v>
      </c>
      <c r="E75" t="s">
        <v>61</v>
      </c>
      <c r="F75" t="s">
        <v>61</v>
      </c>
      <c r="G75" t="s">
        <v>61</v>
      </c>
    </row>
    <row r="76" spans="1:7" x14ac:dyDescent="0.25">
      <c r="A76">
        <v>88964718</v>
      </c>
      <c r="B76" t="s">
        <v>36753</v>
      </c>
      <c r="C76" t="s">
        <v>13652</v>
      </c>
      <c r="D76" t="s">
        <v>61</v>
      </c>
      <c r="E76" t="s">
        <v>61</v>
      </c>
      <c r="F76" t="s">
        <v>61</v>
      </c>
      <c r="G76" t="s">
        <v>61</v>
      </c>
    </row>
    <row r="77" spans="1:7" x14ac:dyDescent="0.25">
      <c r="A77">
        <v>88964852</v>
      </c>
      <c r="B77" t="s">
        <v>36754</v>
      </c>
      <c r="C77" t="s">
        <v>13652</v>
      </c>
      <c r="D77" t="s">
        <v>61</v>
      </c>
      <c r="E77" t="s">
        <v>61</v>
      </c>
      <c r="F77" t="s">
        <v>61</v>
      </c>
      <c r="G77" t="s">
        <v>61</v>
      </c>
    </row>
    <row r="78" spans="1:7" x14ac:dyDescent="0.25">
      <c r="A78">
        <v>88964854</v>
      </c>
      <c r="B78" t="s">
        <v>36755</v>
      </c>
      <c r="C78" t="s">
        <v>13652</v>
      </c>
      <c r="D78" t="s">
        <v>61</v>
      </c>
      <c r="E78" t="s">
        <v>61</v>
      </c>
      <c r="F78" t="s">
        <v>61</v>
      </c>
      <c r="G78" t="s">
        <v>61</v>
      </c>
    </row>
    <row r="79" spans="1:7" x14ac:dyDescent="0.25">
      <c r="A79">
        <v>88964856</v>
      </c>
      <c r="B79" t="s">
        <v>36756</v>
      </c>
      <c r="C79" t="s">
        <v>13652</v>
      </c>
      <c r="D79" t="s">
        <v>61</v>
      </c>
      <c r="E79" t="s">
        <v>61</v>
      </c>
      <c r="F79" t="s">
        <v>61</v>
      </c>
      <c r="G79" t="s">
        <v>61</v>
      </c>
    </row>
    <row r="80" spans="1:7" x14ac:dyDescent="0.25">
      <c r="A80">
        <v>88964858</v>
      </c>
      <c r="B80" t="s">
        <v>36757</v>
      </c>
      <c r="C80" t="s">
        <v>13652</v>
      </c>
      <c r="D80" t="s">
        <v>61</v>
      </c>
      <c r="E80" t="s">
        <v>61</v>
      </c>
      <c r="F80" t="s">
        <v>61</v>
      </c>
      <c r="G80" t="s">
        <v>61</v>
      </c>
    </row>
    <row r="81" spans="1:7" x14ac:dyDescent="0.25">
      <c r="A81">
        <v>88964860</v>
      </c>
      <c r="B81" t="s">
        <v>36758</v>
      </c>
      <c r="C81" t="s">
        <v>13652</v>
      </c>
      <c r="D81" t="s">
        <v>61</v>
      </c>
      <c r="E81" t="s">
        <v>61</v>
      </c>
      <c r="F81" t="s">
        <v>61</v>
      </c>
      <c r="G81" t="s">
        <v>61</v>
      </c>
    </row>
    <row r="82" spans="1:7" x14ac:dyDescent="0.25">
      <c r="A82">
        <v>88964862</v>
      </c>
      <c r="B82" t="s">
        <v>36759</v>
      </c>
      <c r="C82" t="s">
        <v>13652</v>
      </c>
      <c r="D82" t="s">
        <v>61</v>
      </c>
      <c r="E82" t="s">
        <v>61</v>
      </c>
      <c r="F82" t="s">
        <v>61</v>
      </c>
      <c r="G82" t="s">
        <v>61</v>
      </c>
    </row>
    <row r="83" spans="1:7" x14ac:dyDescent="0.25">
      <c r="A83">
        <v>88965008</v>
      </c>
      <c r="B83" t="s">
        <v>36760</v>
      </c>
      <c r="C83" t="s">
        <v>13652</v>
      </c>
      <c r="D83" t="s">
        <v>61</v>
      </c>
      <c r="E83" t="s">
        <v>61</v>
      </c>
      <c r="F83" t="s">
        <v>61</v>
      </c>
      <c r="G83" t="s">
        <v>61</v>
      </c>
    </row>
    <row r="84" spans="1:7" x14ac:dyDescent="0.25">
      <c r="A84">
        <v>88965010</v>
      </c>
      <c r="B84" t="s">
        <v>36761</v>
      </c>
      <c r="C84" t="s">
        <v>13652</v>
      </c>
      <c r="D84" t="s">
        <v>61</v>
      </c>
      <c r="E84" t="s">
        <v>61</v>
      </c>
      <c r="F84" t="s">
        <v>61</v>
      </c>
      <c r="G84" t="s">
        <v>61</v>
      </c>
    </row>
    <row r="85" spans="1:7" x14ac:dyDescent="0.25">
      <c r="A85">
        <v>88965012</v>
      </c>
      <c r="B85" t="s">
        <v>36762</v>
      </c>
      <c r="C85" t="s">
        <v>13652</v>
      </c>
      <c r="D85" t="s">
        <v>61</v>
      </c>
      <c r="E85" t="s">
        <v>61</v>
      </c>
      <c r="F85" t="s">
        <v>61</v>
      </c>
      <c r="G85" t="s">
        <v>61</v>
      </c>
    </row>
    <row r="86" spans="1:7" x14ac:dyDescent="0.25">
      <c r="A86">
        <v>88965014</v>
      </c>
      <c r="B86" t="s">
        <v>36763</v>
      </c>
      <c r="C86" t="s">
        <v>13652</v>
      </c>
      <c r="D86" t="s">
        <v>61</v>
      </c>
      <c r="E86" t="s">
        <v>61</v>
      </c>
      <c r="F86" t="s">
        <v>61</v>
      </c>
      <c r="G86" t="s">
        <v>61</v>
      </c>
    </row>
    <row r="87" spans="1:7" x14ac:dyDescent="0.25">
      <c r="A87">
        <v>88965016</v>
      </c>
      <c r="B87" t="s">
        <v>36764</v>
      </c>
      <c r="C87" t="s">
        <v>13652</v>
      </c>
      <c r="D87" t="s">
        <v>61</v>
      </c>
      <c r="E87" t="s">
        <v>61</v>
      </c>
      <c r="F87" t="s">
        <v>61</v>
      </c>
      <c r="G87" t="s">
        <v>61</v>
      </c>
    </row>
    <row r="88" spans="1:7" x14ac:dyDescent="0.25">
      <c r="A88">
        <v>88965018</v>
      </c>
      <c r="B88" t="s">
        <v>36765</v>
      </c>
      <c r="C88" t="s">
        <v>13652</v>
      </c>
      <c r="D88" t="s">
        <v>61</v>
      </c>
      <c r="E88" t="s">
        <v>61</v>
      </c>
      <c r="F88" t="s">
        <v>61</v>
      </c>
      <c r="G88" t="s">
        <v>61</v>
      </c>
    </row>
    <row r="89" spans="1:7" x14ac:dyDescent="0.25">
      <c r="A89">
        <v>88965176</v>
      </c>
      <c r="B89" t="s">
        <v>36766</v>
      </c>
      <c r="C89" t="s">
        <v>13652</v>
      </c>
      <c r="D89" t="s">
        <v>61</v>
      </c>
      <c r="E89" t="s">
        <v>61</v>
      </c>
      <c r="F89" t="s">
        <v>61</v>
      </c>
      <c r="G89" t="s">
        <v>61</v>
      </c>
    </row>
    <row r="90" spans="1:7" x14ac:dyDescent="0.25">
      <c r="A90">
        <v>88965178</v>
      </c>
      <c r="B90" t="s">
        <v>36767</v>
      </c>
      <c r="C90" t="s">
        <v>13652</v>
      </c>
      <c r="D90" t="s">
        <v>61</v>
      </c>
      <c r="E90" t="s">
        <v>61</v>
      </c>
      <c r="F90" t="s">
        <v>61</v>
      </c>
      <c r="G90" t="s">
        <v>61</v>
      </c>
    </row>
    <row r="91" spans="1:7" x14ac:dyDescent="0.25">
      <c r="A91">
        <v>88965180</v>
      </c>
      <c r="B91" t="s">
        <v>36768</v>
      </c>
      <c r="C91" t="s">
        <v>13652</v>
      </c>
      <c r="D91" t="s">
        <v>61</v>
      </c>
      <c r="E91" t="s">
        <v>61</v>
      </c>
      <c r="F91" t="s">
        <v>61</v>
      </c>
      <c r="G91" t="s">
        <v>61</v>
      </c>
    </row>
    <row r="92" spans="1:7" x14ac:dyDescent="0.25">
      <c r="A92">
        <v>88965182</v>
      </c>
      <c r="B92" t="s">
        <v>36769</v>
      </c>
      <c r="C92" t="s">
        <v>13652</v>
      </c>
      <c r="D92" t="s">
        <v>61</v>
      </c>
      <c r="E92" t="s">
        <v>61</v>
      </c>
      <c r="F92" t="s">
        <v>61</v>
      </c>
      <c r="G92" t="s">
        <v>61</v>
      </c>
    </row>
    <row r="93" spans="1:7" x14ac:dyDescent="0.25">
      <c r="A93">
        <v>88965184</v>
      </c>
      <c r="B93" t="s">
        <v>36770</v>
      </c>
      <c r="C93" t="s">
        <v>13652</v>
      </c>
      <c r="D93" t="s">
        <v>61</v>
      </c>
      <c r="E93" t="s">
        <v>61</v>
      </c>
      <c r="F93" t="s">
        <v>61</v>
      </c>
      <c r="G93" t="s">
        <v>61</v>
      </c>
    </row>
    <row r="94" spans="1:7" x14ac:dyDescent="0.25">
      <c r="A94">
        <v>88965186</v>
      </c>
      <c r="B94" t="s">
        <v>36771</v>
      </c>
      <c r="C94" t="s">
        <v>13652</v>
      </c>
      <c r="D94" t="s">
        <v>61</v>
      </c>
      <c r="E94" t="s">
        <v>61</v>
      </c>
      <c r="F94" t="s">
        <v>61</v>
      </c>
      <c r="G94" t="s">
        <v>61</v>
      </c>
    </row>
    <row r="95" spans="1:7" x14ac:dyDescent="0.25">
      <c r="A95">
        <v>88965560</v>
      </c>
      <c r="B95" t="s">
        <v>36772</v>
      </c>
      <c r="C95" t="s">
        <v>13652</v>
      </c>
      <c r="D95" t="s">
        <v>61</v>
      </c>
      <c r="E95" t="s">
        <v>61</v>
      </c>
      <c r="F95" t="s">
        <v>61</v>
      </c>
      <c r="G95" t="s">
        <v>61</v>
      </c>
    </row>
    <row r="96" spans="1:7" x14ac:dyDescent="0.25">
      <c r="A96">
        <v>88965772</v>
      </c>
      <c r="B96" t="s">
        <v>36773</v>
      </c>
      <c r="C96" t="s">
        <v>13652</v>
      </c>
      <c r="D96" t="s">
        <v>61</v>
      </c>
      <c r="E96" t="s">
        <v>61</v>
      </c>
      <c r="F96" t="s">
        <v>61</v>
      </c>
      <c r="G96" t="s">
        <v>61</v>
      </c>
    </row>
    <row r="97" spans="1:7" x14ac:dyDescent="0.25">
      <c r="A97">
        <v>88965774</v>
      </c>
      <c r="B97" t="s">
        <v>36774</v>
      </c>
      <c r="C97" t="s">
        <v>13652</v>
      </c>
      <c r="D97" t="s">
        <v>61</v>
      </c>
      <c r="E97" t="s">
        <v>61</v>
      </c>
      <c r="F97" t="s">
        <v>61</v>
      </c>
      <c r="G97" t="s">
        <v>61</v>
      </c>
    </row>
    <row r="98" spans="1:7" x14ac:dyDescent="0.25">
      <c r="A98">
        <v>88965776</v>
      </c>
      <c r="B98" t="s">
        <v>36775</v>
      </c>
      <c r="C98" t="s">
        <v>13652</v>
      </c>
      <c r="D98" t="s">
        <v>61</v>
      </c>
      <c r="E98" t="s">
        <v>61</v>
      </c>
      <c r="F98" t="s">
        <v>61</v>
      </c>
      <c r="G98" t="s">
        <v>61</v>
      </c>
    </row>
    <row r="99" spans="1:7" x14ac:dyDescent="0.25">
      <c r="A99">
        <v>88965778</v>
      </c>
      <c r="B99" t="s">
        <v>36776</v>
      </c>
      <c r="C99" t="s">
        <v>13652</v>
      </c>
      <c r="D99" t="s">
        <v>61</v>
      </c>
      <c r="E99" t="s">
        <v>61</v>
      </c>
      <c r="F99" t="s">
        <v>61</v>
      </c>
      <c r="G99" t="s">
        <v>61</v>
      </c>
    </row>
    <row r="100" spans="1:7" x14ac:dyDescent="0.25">
      <c r="A100">
        <v>88965780</v>
      </c>
      <c r="B100" t="s">
        <v>36777</v>
      </c>
      <c r="C100" t="s">
        <v>13652</v>
      </c>
      <c r="D100" t="s">
        <v>61</v>
      </c>
      <c r="E100" t="s">
        <v>61</v>
      </c>
      <c r="F100" t="s">
        <v>61</v>
      </c>
      <c r="G100" t="s">
        <v>61</v>
      </c>
    </row>
    <row r="101" spans="1:7" x14ac:dyDescent="0.25">
      <c r="A101">
        <v>88965782</v>
      </c>
      <c r="B101" t="s">
        <v>36778</v>
      </c>
      <c r="C101" t="s">
        <v>13652</v>
      </c>
      <c r="D101" t="s">
        <v>61</v>
      </c>
      <c r="E101" t="s">
        <v>61</v>
      </c>
      <c r="F101" t="s">
        <v>61</v>
      </c>
      <c r="G101" t="s">
        <v>61</v>
      </c>
    </row>
    <row r="102" spans="1:7" x14ac:dyDescent="0.25">
      <c r="A102">
        <v>88965784</v>
      </c>
      <c r="B102" t="s">
        <v>36779</v>
      </c>
      <c r="C102" t="s">
        <v>13652</v>
      </c>
      <c r="D102" t="s">
        <v>61</v>
      </c>
      <c r="E102" t="s">
        <v>61</v>
      </c>
      <c r="F102" t="s">
        <v>61</v>
      </c>
      <c r="G102" t="s">
        <v>61</v>
      </c>
    </row>
    <row r="103" spans="1:7" x14ac:dyDescent="0.25">
      <c r="A103">
        <v>88965786</v>
      </c>
      <c r="B103" t="s">
        <v>36780</v>
      </c>
      <c r="C103" t="s">
        <v>13652</v>
      </c>
      <c r="D103" t="s">
        <v>61</v>
      </c>
      <c r="E103" t="s">
        <v>61</v>
      </c>
      <c r="F103" t="s">
        <v>61</v>
      </c>
      <c r="G103" t="s">
        <v>61</v>
      </c>
    </row>
    <row r="104" spans="1:7" x14ac:dyDescent="0.25">
      <c r="A104">
        <v>88965788</v>
      </c>
      <c r="B104" t="s">
        <v>36781</v>
      </c>
      <c r="C104" t="s">
        <v>13652</v>
      </c>
      <c r="D104" t="s">
        <v>61</v>
      </c>
      <c r="E104" t="s">
        <v>61</v>
      </c>
      <c r="F104" t="s">
        <v>61</v>
      </c>
      <c r="G104" t="s">
        <v>61</v>
      </c>
    </row>
    <row r="105" spans="1:7" x14ac:dyDescent="0.25">
      <c r="A105">
        <v>88965790</v>
      </c>
      <c r="B105" t="s">
        <v>36782</v>
      </c>
      <c r="C105" t="s">
        <v>13652</v>
      </c>
      <c r="D105" t="s">
        <v>61</v>
      </c>
      <c r="E105" t="s">
        <v>61</v>
      </c>
      <c r="F105" t="s">
        <v>61</v>
      </c>
      <c r="G105" t="s">
        <v>61</v>
      </c>
    </row>
    <row r="106" spans="1:7" x14ac:dyDescent="0.25">
      <c r="A106">
        <v>88965792</v>
      </c>
      <c r="B106" t="s">
        <v>36783</v>
      </c>
      <c r="C106" t="s">
        <v>13652</v>
      </c>
      <c r="D106" t="s">
        <v>61</v>
      </c>
      <c r="E106" t="s">
        <v>61</v>
      </c>
      <c r="F106" t="s">
        <v>61</v>
      </c>
      <c r="G106" t="s">
        <v>61</v>
      </c>
    </row>
    <row r="107" spans="1:7" x14ac:dyDescent="0.25">
      <c r="A107">
        <v>88965806</v>
      </c>
      <c r="B107" t="s">
        <v>36784</v>
      </c>
      <c r="C107" t="s">
        <v>13652</v>
      </c>
      <c r="D107" t="s">
        <v>61</v>
      </c>
      <c r="E107" t="s">
        <v>61</v>
      </c>
      <c r="F107" t="s">
        <v>61</v>
      </c>
      <c r="G107" t="s">
        <v>61</v>
      </c>
    </row>
    <row r="108" spans="1:7" x14ac:dyDescent="0.25">
      <c r="A108">
        <v>88965808</v>
      </c>
      <c r="B108" t="s">
        <v>36785</v>
      </c>
      <c r="C108" t="s">
        <v>13652</v>
      </c>
      <c r="D108" t="s">
        <v>61</v>
      </c>
      <c r="E108" t="s">
        <v>61</v>
      </c>
      <c r="F108" t="s">
        <v>61</v>
      </c>
      <c r="G108" t="s">
        <v>61</v>
      </c>
    </row>
    <row r="109" spans="1:7" x14ac:dyDescent="0.25">
      <c r="A109">
        <v>88965810</v>
      </c>
      <c r="B109" t="s">
        <v>36786</v>
      </c>
      <c r="C109" t="s">
        <v>13652</v>
      </c>
      <c r="D109" t="s">
        <v>61</v>
      </c>
      <c r="E109" t="s">
        <v>61</v>
      </c>
      <c r="F109" t="s">
        <v>61</v>
      </c>
      <c r="G109" t="s">
        <v>61</v>
      </c>
    </row>
    <row r="110" spans="1:7" x14ac:dyDescent="0.25">
      <c r="A110">
        <v>88965812</v>
      </c>
      <c r="B110" t="s">
        <v>36787</v>
      </c>
      <c r="C110" t="s">
        <v>13652</v>
      </c>
      <c r="D110" t="s">
        <v>61</v>
      </c>
      <c r="E110" t="s">
        <v>61</v>
      </c>
      <c r="F110" t="s">
        <v>61</v>
      </c>
      <c r="G110" t="s">
        <v>61</v>
      </c>
    </row>
    <row r="111" spans="1:7" x14ac:dyDescent="0.25">
      <c r="A111">
        <v>88965814</v>
      </c>
      <c r="B111" t="s">
        <v>36788</v>
      </c>
      <c r="C111" t="s">
        <v>13652</v>
      </c>
      <c r="D111" t="s">
        <v>61</v>
      </c>
      <c r="E111" t="s">
        <v>61</v>
      </c>
      <c r="F111" t="s">
        <v>61</v>
      </c>
      <c r="G111" t="s">
        <v>61</v>
      </c>
    </row>
    <row r="112" spans="1:7" x14ac:dyDescent="0.25">
      <c r="A112">
        <v>88965816</v>
      </c>
      <c r="B112" t="s">
        <v>36789</v>
      </c>
      <c r="C112" t="s">
        <v>13652</v>
      </c>
      <c r="D112" t="s">
        <v>61</v>
      </c>
      <c r="E112" t="s">
        <v>61</v>
      </c>
      <c r="F112" t="s">
        <v>61</v>
      </c>
      <c r="G112" t="s">
        <v>61</v>
      </c>
    </row>
    <row r="113" spans="1:7" x14ac:dyDescent="0.25">
      <c r="A113">
        <v>88964588</v>
      </c>
      <c r="B113" t="s">
        <v>36790</v>
      </c>
      <c r="C113" t="s">
        <v>13652</v>
      </c>
      <c r="D113" t="s">
        <v>61</v>
      </c>
      <c r="E113" t="s">
        <v>61</v>
      </c>
      <c r="F113" t="s">
        <v>61</v>
      </c>
      <c r="G113" t="s">
        <v>61</v>
      </c>
    </row>
    <row r="114" spans="1:7" x14ac:dyDescent="0.25">
      <c r="A114">
        <v>88964590</v>
      </c>
      <c r="B114" t="s">
        <v>36791</v>
      </c>
      <c r="C114" t="s">
        <v>13652</v>
      </c>
      <c r="D114" t="s">
        <v>61</v>
      </c>
      <c r="E114" t="s">
        <v>61</v>
      </c>
      <c r="F114" t="s">
        <v>61</v>
      </c>
      <c r="G114" t="s">
        <v>61</v>
      </c>
    </row>
    <row r="115" spans="1:7" x14ac:dyDescent="0.25">
      <c r="A115">
        <v>88964592</v>
      </c>
      <c r="B115" t="s">
        <v>36792</v>
      </c>
      <c r="C115" t="s">
        <v>13652</v>
      </c>
      <c r="D115" t="s">
        <v>61</v>
      </c>
      <c r="E115" t="s">
        <v>61</v>
      </c>
      <c r="F115" t="s">
        <v>61</v>
      </c>
      <c r="G115" t="s">
        <v>61</v>
      </c>
    </row>
    <row r="116" spans="1:7" x14ac:dyDescent="0.25">
      <c r="A116">
        <v>88964594</v>
      </c>
      <c r="B116" t="s">
        <v>36793</v>
      </c>
      <c r="C116" t="s">
        <v>13652</v>
      </c>
      <c r="D116" t="s">
        <v>61</v>
      </c>
      <c r="E116" t="s">
        <v>61</v>
      </c>
      <c r="F116" t="s">
        <v>61</v>
      </c>
      <c r="G116" t="s">
        <v>61</v>
      </c>
    </row>
    <row r="117" spans="1:7" x14ac:dyDescent="0.25">
      <c r="A117">
        <v>88964596</v>
      </c>
      <c r="B117" t="s">
        <v>36794</v>
      </c>
      <c r="C117" t="s">
        <v>13652</v>
      </c>
      <c r="D117" t="s">
        <v>61</v>
      </c>
      <c r="E117" t="s">
        <v>61</v>
      </c>
      <c r="F117" t="s">
        <v>61</v>
      </c>
      <c r="G117" t="s">
        <v>61</v>
      </c>
    </row>
    <row r="118" spans="1:7" x14ac:dyDescent="0.25">
      <c r="A118">
        <v>88964598</v>
      </c>
      <c r="B118" t="s">
        <v>36795</v>
      </c>
      <c r="C118" t="s">
        <v>13652</v>
      </c>
      <c r="D118" t="s">
        <v>61</v>
      </c>
      <c r="E118" t="s">
        <v>61</v>
      </c>
      <c r="F118" t="s">
        <v>61</v>
      </c>
      <c r="G118" t="s">
        <v>61</v>
      </c>
    </row>
    <row r="119" spans="1:7" x14ac:dyDescent="0.25">
      <c r="A119">
        <v>88964720</v>
      </c>
      <c r="B119" t="s">
        <v>36796</v>
      </c>
      <c r="C119" t="s">
        <v>13652</v>
      </c>
      <c r="D119" t="s">
        <v>61</v>
      </c>
      <c r="E119" t="s">
        <v>61</v>
      </c>
      <c r="F119" t="s">
        <v>61</v>
      </c>
      <c r="G119" t="s">
        <v>61</v>
      </c>
    </row>
    <row r="120" spans="1:7" x14ac:dyDescent="0.25">
      <c r="A120">
        <v>88964722</v>
      </c>
      <c r="B120" t="s">
        <v>36797</v>
      </c>
      <c r="C120" t="s">
        <v>13652</v>
      </c>
      <c r="D120" t="s">
        <v>61</v>
      </c>
      <c r="E120" t="s">
        <v>61</v>
      </c>
      <c r="F120" t="s">
        <v>61</v>
      </c>
      <c r="G120" t="s">
        <v>61</v>
      </c>
    </row>
    <row r="121" spans="1:7" x14ac:dyDescent="0.25">
      <c r="A121">
        <v>88964724</v>
      </c>
      <c r="B121" t="s">
        <v>36798</v>
      </c>
      <c r="C121" t="s">
        <v>13652</v>
      </c>
      <c r="D121" t="s">
        <v>61</v>
      </c>
      <c r="E121" t="s">
        <v>61</v>
      </c>
      <c r="F121" t="s">
        <v>61</v>
      </c>
      <c r="G121" t="s">
        <v>61</v>
      </c>
    </row>
    <row r="122" spans="1:7" x14ac:dyDescent="0.25">
      <c r="A122">
        <v>88964726</v>
      </c>
      <c r="B122" t="s">
        <v>36799</v>
      </c>
      <c r="C122" t="s">
        <v>13652</v>
      </c>
      <c r="D122" t="s">
        <v>61</v>
      </c>
      <c r="E122" t="s">
        <v>61</v>
      </c>
      <c r="F122" t="s">
        <v>61</v>
      </c>
      <c r="G122" t="s">
        <v>61</v>
      </c>
    </row>
    <row r="123" spans="1:7" x14ac:dyDescent="0.25">
      <c r="A123">
        <v>88964728</v>
      </c>
      <c r="B123" t="s">
        <v>36800</v>
      </c>
      <c r="C123" t="s">
        <v>13652</v>
      </c>
      <c r="D123" t="s">
        <v>61</v>
      </c>
      <c r="E123" t="s">
        <v>61</v>
      </c>
      <c r="F123" t="s">
        <v>61</v>
      </c>
      <c r="G123" t="s">
        <v>61</v>
      </c>
    </row>
    <row r="124" spans="1:7" x14ac:dyDescent="0.25">
      <c r="A124">
        <v>88964730</v>
      </c>
      <c r="B124" t="s">
        <v>36801</v>
      </c>
      <c r="C124" t="s">
        <v>13652</v>
      </c>
      <c r="D124" t="s">
        <v>61</v>
      </c>
      <c r="E124" t="s">
        <v>61</v>
      </c>
      <c r="F124" t="s">
        <v>61</v>
      </c>
      <c r="G124" t="s">
        <v>61</v>
      </c>
    </row>
    <row r="125" spans="1:7" x14ac:dyDescent="0.25">
      <c r="A125">
        <v>88964864</v>
      </c>
      <c r="B125" t="s">
        <v>36802</v>
      </c>
      <c r="C125" t="s">
        <v>13652</v>
      </c>
      <c r="D125" t="s">
        <v>61</v>
      </c>
      <c r="E125" t="s">
        <v>61</v>
      </c>
      <c r="F125" t="s">
        <v>61</v>
      </c>
      <c r="G125" t="s">
        <v>61</v>
      </c>
    </row>
    <row r="126" spans="1:7" x14ac:dyDescent="0.25">
      <c r="A126">
        <v>88964866</v>
      </c>
      <c r="B126" t="s">
        <v>36803</v>
      </c>
      <c r="C126" t="s">
        <v>13652</v>
      </c>
      <c r="D126" t="s">
        <v>61</v>
      </c>
      <c r="E126" t="s">
        <v>61</v>
      </c>
      <c r="F126" t="s">
        <v>61</v>
      </c>
      <c r="G126" t="s">
        <v>61</v>
      </c>
    </row>
    <row r="127" spans="1:7" x14ac:dyDescent="0.25">
      <c r="A127">
        <v>88964868</v>
      </c>
      <c r="B127" t="s">
        <v>36804</v>
      </c>
      <c r="C127" t="s">
        <v>13652</v>
      </c>
      <c r="D127" t="s">
        <v>61</v>
      </c>
      <c r="E127" t="s">
        <v>61</v>
      </c>
      <c r="F127" t="s">
        <v>61</v>
      </c>
      <c r="G127" t="s">
        <v>61</v>
      </c>
    </row>
    <row r="128" spans="1:7" x14ac:dyDescent="0.25">
      <c r="A128">
        <v>88964870</v>
      </c>
      <c r="B128" t="s">
        <v>36805</v>
      </c>
      <c r="C128" t="s">
        <v>13652</v>
      </c>
      <c r="D128" t="s">
        <v>61</v>
      </c>
      <c r="E128" t="s">
        <v>61</v>
      </c>
      <c r="F128" t="s">
        <v>61</v>
      </c>
      <c r="G128" t="s">
        <v>61</v>
      </c>
    </row>
    <row r="129" spans="1:7" x14ac:dyDescent="0.25">
      <c r="A129">
        <v>88964872</v>
      </c>
      <c r="B129" t="s">
        <v>36806</v>
      </c>
      <c r="C129" t="s">
        <v>13652</v>
      </c>
      <c r="D129" t="s">
        <v>61</v>
      </c>
      <c r="E129" t="s">
        <v>61</v>
      </c>
      <c r="F129" t="s">
        <v>61</v>
      </c>
      <c r="G129" t="s">
        <v>61</v>
      </c>
    </row>
    <row r="130" spans="1:7" x14ac:dyDescent="0.25">
      <c r="A130">
        <v>88964874</v>
      </c>
      <c r="B130" t="s">
        <v>36807</v>
      </c>
      <c r="C130" t="s">
        <v>13652</v>
      </c>
      <c r="D130" t="s">
        <v>61</v>
      </c>
      <c r="E130" t="s">
        <v>61</v>
      </c>
      <c r="F130" t="s">
        <v>61</v>
      </c>
      <c r="G130" t="s">
        <v>61</v>
      </c>
    </row>
    <row r="131" spans="1:7" x14ac:dyDescent="0.25">
      <c r="A131">
        <v>88965020</v>
      </c>
      <c r="B131" t="s">
        <v>36808</v>
      </c>
      <c r="C131" t="s">
        <v>13652</v>
      </c>
      <c r="D131" t="s">
        <v>61</v>
      </c>
      <c r="E131" t="s">
        <v>61</v>
      </c>
      <c r="F131" t="s">
        <v>61</v>
      </c>
      <c r="G131" t="s">
        <v>61</v>
      </c>
    </row>
    <row r="132" spans="1:7" x14ac:dyDescent="0.25">
      <c r="A132">
        <v>88965022</v>
      </c>
      <c r="B132" t="s">
        <v>36809</v>
      </c>
      <c r="C132" t="s">
        <v>13652</v>
      </c>
      <c r="D132" t="s">
        <v>61</v>
      </c>
      <c r="E132" t="s">
        <v>61</v>
      </c>
      <c r="F132" t="s">
        <v>61</v>
      </c>
      <c r="G132" t="s">
        <v>61</v>
      </c>
    </row>
    <row r="133" spans="1:7" x14ac:dyDescent="0.25">
      <c r="A133">
        <v>88965024</v>
      </c>
      <c r="B133" t="s">
        <v>36810</v>
      </c>
      <c r="C133" t="s">
        <v>13652</v>
      </c>
      <c r="D133" t="s">
        <v>61</v>
      </c>
      <c r="E133" t="s">
        <v>61</v>
      </c>
      <c r="F133" t="s">
        <v>61</v>
      </c>
      <c r="G133" t="s">
        <v>61</v>
      </c>
    </row>
    <row r="134" spans="1:7" x14ac:dyDescent="0.25">
      <c r="A134">
        <v>88965026</v>
      </c>
      <c r="B134" t="s">
        <v>36811</v>
      </c>
      <c r="C134" t="s">
        <v>13652</v>
      </c>
      <c r="D134" t="s">
        <v>61</v>
      </c>
      <c r="E134" t="s">
        <v>61</v>
      </c>
      <c r="F134" t="s">
        <v>61</v>
      </c>
      <c r="G134" t="s">
        <v>61</v>
      </c>
    </row>
    <row r="135" spans="1:7" x14ac:dyDescent="0.25">
      <c r="A135">
        <v>88965028</v>
      </c>
      <c r="B135" t="s">
        <v>36812</v>
      </c>
      <c r="C135" t="s">
        <v>13652</v>
      </c>
      <c r="D135" t="s">
        <v>61</v>
      </c>
      <c r="E135" t="s">
        <v>61</v>
      </c>
      <c r="F135" t="s">
        <v>61</v>
      </c>
      <c r="G135" t="s">
        <v>61</v>
      </c>
    </row>
    <row r="136" spans="1:7" x14ac:dyDescent="0.25">
      <c r="A136">
        <v>88965030</v>
      </c>
      <c r="B136" t="s">
        <v>36813</v>
      </c>
      <c r="C136" t="s">
        <v>13652</v>
      </c>
      <c r="D136" t="s">
        <v>61</v>
      </c>
      <c r="E136" t="s">
        <v>61</v>
      </c>
      <c r="F136" t="s">
        <v>61</v>
      </c>
      <c r="G136" t="s">
        <v>61</v>
      </c>
    </row>
    <row r="137" spans="1:7" x14ac:dyDescent="0.25">
      <c r="A137">
        <v>88965188</v>
      </c>
      <c r="B137" t="s">
        <v>36814</v>
      </c>
      <c r="C137" t="s">
        <v>13652</v>
      </c>
      <c r="D137" t="s">
        <v>61</v>
      </c>
      <c r="E137" t="s">
        <v>61</v>
      </c>
      <c r="F137" t="s">
        <v>61</v>
      </c>
      <c r="G137" t="s">
        <v>61</v>
      </c>
    </row>
    <row r="138" spans="1:7" x14ac:dyDescent="0.25">
      <c r="A138">
        <v>88965190</v>
      </c>
      <c r="B138" t="s">
        <v>36815</v>
      </c>
      <c r="C138" t="s">
        <v>13652</v>
      </c>
      <c r="D138" t="s">
        <v>61</v>
      </c>
      <c r="E138" t="s">
        <v>61</v>
      </c>
      <c r="F138" t="s">
        <v>61</v>
      </c>
      <c r="G138" t="s">
        <v>61</v>
      </c>
    </row>
    <row r="139" spans="1:7" x14ac:dyDescent="0.25">
      <c r="A139">
        <v>88965192</v>
      </c>
      <c r="B139" t="s">
        <v>36816</v>
      </c>
      <c r="C139" t="s">
        <v>13652</v>
      </c>
      <c r="D139" t="s">
        <v>61</v>
      </c>
      <c r="E139" t="s">
        <v>61</v>
      </c>
      <c r="F139" t="s">
        <v>61</v>
      </c>
      <c r="G139" t="s">
        <v>61</v>
      </c>
    </row>
    <row r="140" spans="1:7" x14ac:dyDescent="0.25">
      <c r="A140">
        <v>88965194</v>
      </c>
      <c r="B140" t="s">
        <v>36817</v>
      </c>
      <c r="C140" t="s">
        <v>13652</v>
      </c>
      <c r="D140" t="s">
        <v>61</v>
      </c>
      <c r="E140" t="s">
        <v>61</v>
      </c>
      <c r="F140" t="s">
        <v>61</v>
      </c>
      <c r="G140" t="s">
        <v>61</v>
      </c>
    </row>
    <row r="141" spans="1:7" x14ac:dyDescent="0.25">
      <c r="A141">
        <v>88965196</v>
      </c>
      <c r="B141" t="s">
        <v>36818</v>
      </c>
      <c r="C141" t="s">
        <v>13652</v>
      </c>
      <c r="D141" t="s">
        <v>61</v>
      </c>
      <c r="E141" t="s">
        <v>61</v>
      </c>
      <c r="F141" t="s">
        <v>61</v>
      </c>
      <c r="G141" t="s">
        <v>61</v>
      </c>
    </row>
    <row r="142" spans="1:7" x14ac:dyDescent="0.25">
      <c r="A142">
        <v>88965198</v>
      </c>
      <c r="B142" t="s">
        <v>36819</v>
      </c>
      <c r="C142" t="s">
        <v>13652</v>
      </c>
      <c r="D142" t="s">
        <v>61</v>
      </c>
      <c r="E142" t="s">
        <v>61</v>
      </c>
      <c r="F142" t="s">
        <v>61</v>
      </c>
      <c r="G142" t="s">
        <v>61</v>
      </c>
    </row>
    <row r="143" spans="1:7" x14ac:dyDescent="0.25">
      <c r="A143">
        <v>88965998</v>
      </c>
      <c r="B143" t="s">
        <v>36820</v>
      </c>
      <c r="C143" t="s">
        <v>13652</v>
      </c>
      <c r="D143" t="s">
        <v>61</v>
      </c>
      <c r="E143" t="s">
        <v>61</v>
      </c>
      <c r="F143" t="s">
        <v>61</v>
      </c>
      <c r="G143" t="s">
        <v>61</v>
      </c>
    </row>
    <row r="144" spans="1:7" x14ac:dyDescent="0.25">
      <c r="A144">
        <v>88966000</v>
      </c>
      <c r="B144" t="s">
        <v>36821</v>
      </c>
      <c r="C144" t="s">
        <v>13652</v>
      </c>
      <c r="D144" t="s">
        <v>61</v>
      </c>
      <c r="E144" t="s">
        <v>61</v>
      </c>
      <c r="F144" t="s">
        <v>61</v>
      </c>
      <c r="G144" t="s">
        <v>61</v>
      </c>
    </row>
    <row r="145" spans="1:7" x14ac:dyDescent="0.25">
      <c r="A145">
        <v>88966002</v>
      </c>
      <c r="B145" t="s">
        <v>36822</v>
      </c>
      <c r="C145" t="s">
        <v>13652</v>
      </c>
      <c r="D145" t="s">
        <v>61</v>
      </c>
      <c r="E145" t="s">
        <v>61</v>
      </c>
      <c r="F145" t="s">
        <v>61</v>
      </c>
      <c r="G145" t="s">
        <v>61</v>
      </c>
    </row>
    <row r="146" spans="1:7" x14ac:dyDescent="0.25">
      <c r="A146">
        <v>88966004</v>
      </c>
      <c r="B146" t="s">
        <v>36823</v>
      </c>
      <c r="C146" t="s">
        <v>13652</v>
      </c>
      <c r="D146" t="s">
        <v>61</v>
      </c>
      <c r="E146" t="s">
        <v>61</v>
      </c>
      <c r="F146" t="s">
        <v>61</v>
      </c>
      <c r="G146" t="s">
        <v>61</v>
      </c>
    </row>
    <row r="147" spans="1:7" x14ac:dyDescent="0.25">
      <c r="A147">
        <v>88966006</v>
      </c>
      <c r="B147" t="s">
        <v>36824</v>
      </c>
      <c r="C147" t="s">
        <v>13652</v>
      </c>
      <c r="D147" t="s">
        <v>61</v>
      </c>
      <c r="E147" t="s">
        <v>61</v>
      </c>
      <c r="F147" t="s">
        <v>61</v>
      </c>
      <c r="G147" t="s">
        <v>61</v>
      </c>
    </row>
    <row r="148" spans="1:7" x14ac:dyDescent="0.25">
      <c r="A148">
        <v>88966008</v>
      </c>
      <c r="B148" t="s">
        <v>36825</v>
      </c>
      <c r="C148" t="s">
        <v>13652</v>
      </c>
      <c r="D148" t="s">
        <v>61</v>
      </c>
      <c r="E148" t="s">
        <v>61</v>
      </c>
      <c r="F148" t="s">
        <v>61</v>
      </c>
      <c r="G148" t="s">
        <v>61</v>
      </c>
    </row>
    <row r="149" spans="1:7" x14ac:dyDescent="0.25">
      <c r="A149">
        <v>88966010</v>
      </c>
      <c r="B149" t="s">
        <v>36826</v>
      </c>
      <c r="C149" t="s">
        <v>13652</v>
      </c>
      <c r="D149" t="s">
        <v>61</v>
      </c>
      <c r="E149" t="s">
        <v>61</v>
      </c>
      <c r="F149" t="s">
        <v>61</v>
      </c>
      <c r="G149" t="s">
        <v>61</v>
      </c>
    </row>
    <row r="150" spans="1:7" x14ac:dyDescent="0.25">
      <c r="A150">
        <v>88966012</v>
      </c>
      <c r="B150" t="s">
        <v>36827</v>
      </c>
      <c r="C150" t="s">
        <v>13652</v>
      </c>
      <c r="D150" t="s">
        <v>61</v>
      </c>
      <c r="E150" t="s">
        <v>61</v>
      </c>
      <c r="F150" t="s">
        <v>61</v>
      </c>
      <c r="G150" t="s">
        <v>61</v>
      </c>
    </row>
    <row r="151" spans="1:7" x14ac:dyDescent="0.25">
      <c r="A151">
        <v>88966014</v>
      </c>
      <c r="B151" t="s">
        <v>36828</v>
      </c>
      <c r="C151" t="s">
        <v>13652</v>
      </c>
      <c r="D151" t="s">
        <v>61</v>
      </c>
      <c r="E151" t="s">
        <v>61</v>
      </c>
      <c r="F151" t="s">
        <v>61</v>
      </c>
      <c r="G151" t="s">
        <v>61</v>
      </c>
    </row>
    <row r="152" spans="1:7" x14ac:dyDescent="0.25">
      <c r="A152">
        <v>88966016</v>
      </c>
      <c r="B152" t="s">
        <v>36829</v>
      </c>
      <c r="C152" t="s">
        <v>13652</v>
      </c>
      <c r="D152" t="s">
        <v>61</v>
      </c>
      <c r="E152" t="s">
        <v>61</v>
      </c>
      <c r="F152" t="s">
        <v>61</v>
      </c>
      <c r="G152" t="s">
        <v>61</v>
      </c>
    </row>
    <row r="153" spans="1:7" x14ac:dyDescent="0.25">
      <c r="A153">
        <v>88966018</v>
      </c>
      <c r="B153" t="s">
        <v>36830</v>
      </c>
      <c r="C153" t="s">
        <v>13652</v>
      </c>
      <c r="D153" t="s">
        <v>61</v>
      </c>
      <c r="E153" t="s">
        <v>61</v>
      </c>
      <c r="F153" t="s">
        <v>61</v>
      </c>
      <c r="G153" t="s">
        <v>61</v>
      </c>
    </row>
    <row r="154" spans="1:7" x14ac:dyDescent="0.25">
      <c r="A154">
        <v>88966020</v>
      </c>
      <c r="B154" t="s">
        <v>36831</v>
      </c>
      <c r="C154" t="s">
        <v>13652</v>
      </c>
      <c r="D154" t="s">
        <v>61</v>
      </c>
      <c r="E154" t="s">
        <v>61</v>
      </c>
      <c r="F154" t="s">
        <v>61</v>
      </c>
      <c r="G154" t="s">
        <v>61</v>
      </c>
    </row>
    <row r="155" spans="1:7" x14ac:dyDescent="0.25">
      <c r="A155">
        <v>88966022</v>
      </c>
      <c r="B155" t="s">
        <v>36832</v>
      </c>
      <c r="C155" t="s">
        <v>13652</v>
      </c>
      <c r="D155" t="s">
        <v>61</v>
      </c>
      <c r="E155" t="s">
        <v>61</v>
      </c>
      <c r="F155" t="s">
        <v>61</v>
      </c>
      <c r="G155" t="s">
        <v>61</v>
      </c>
    </row>
    <row r="156" spans="1:7" x14ac:dyDescent="0.25">
      <c r="A156">
        <v>88966024</v>
      </c>
      <c r="B156" t="s">
        <v>36833</v>
      </c>
      <c r="C156" t="s">
        <v>13652</v>
      </c>
      <c r="D156" t="s">
        <v>61</v>
      </c>
      <c r="E156" t="s">
        <v>61</v>
      </c>
      <c r="F156" t="s">
        <v>61</v>
      </c>
      <c r="G156" t="s">
        <v>61</v>
      </c>
    </row>
    <row r="157" spans="1:7" x14ac:dyDescent="0.25">
      <c r="A157">
        <v>88966026</v>
      </c>
      <c r="B157" t="s">
        <v>36834</v>
      </c>
      <c r="C157" t="s">
        <v>13652</v>
      </c>
      <c r="D157" t="s">
        <v>61</v>
      </c>
      <c r="E157" t="s">
        <v>61</v>
      </c>
      <c r="F157" t="s">
        <v>61</v>
      </c>
      <c r="G157" t="s">
        <v>61</v>
      </c>
    </row>
    <row r="158" spans="1:7" x14ac:dyDescent="0.25">
      <c r="A158">
        <v>88966028</v>
      </c>
      <c r="B158" t="s">
        <v>36835</v>
      </c>
      <c r="C158" t="s">
        <v>13652</v>
      </c>
      <c r="D158" t="s">
        <v>61</v>
      </c>
      <c r="E158" t="s">
        <v>61</v>
      </c>
      <c r="F158" t="s">
        <v>61</v>
      </c>
      <c r="G158" t="s">
        <v>61</v>
      </c>
    </row>
    <row r="159" spans="1:7" x14ac:dyDescent="0.25">
      <c r="A159">
        <v>88966030</v>
      </c>
      <c r="B159" t="s">
        <v>36836</v>
      </c>
      <c r="C159" t="s">
        <v>13652</v>
      </c>
      <c r="D159" t="s">
        <v>61</v>
      </c>
      <c r="E159" t="s">
        <v>61</v>
      </c>
      <c r="F159" t="s">
        <v>61</v>
      </c>
      <c r="G159" t="s">
        <v>61</v>
      </c>
    </row>
    <row r="160" spans="1:7" x14ac:dyDescent="0.25">
      <c r="A160">
        <v>88966032</v>
      </c>
      <c r="B160" t="s">
        <v>36837</v>
      </c>
      <c r="C160" t="s">
        <v>13652</v>
      </c>
      <c r="D160" t="s">
        <v>61</v>
      </c>
      <c r="E160" t="s">
        <v>61</v>
      </c>
      <c r="F160" t="s">
        <v>61</v>
      </c>
      <c r="G160" t="s">
        <v>61</v>
      </c>
    </row>
    <row r="161" spans="1:7" x14ac:dyDescent="0.25">
      <c r="A161">
        <v>88966034</v>
      </c>
      <c r="B161" t="s">
        <v>36838</v>
      </c>
      <c r="C161" t="s">
        <v>13652</v>
      </c>
      <c r="D161" t="s">
        <v>61</v>
      </c>
      <c r="E161" t="s">
        <v>61</v>
      </c>
      <c r="F161" t="s">
        <v>61</v>
      </c>
      <c r="G161" t="s">
        <v>61</v>
      </c>
    </row>
    <row r="162" spans="1:7" x14ac:dyDescent="0.25">
      <c r="A162">
        <v>88966036</v>
      </c>
      <c r="B162" t="s">
        <v>36839</v>
      </c>
      <c r="C162" t="s">
        <v>13652</v>
      </c>
      <c r="D162" t="s">
        <v>61</v>
      </c>
      <c r="E162" t="s">
        <v>61</v>
      </c>
      <c r="F162" t="s">
        <v>61</v>
      </c>
      <c r="G162" t="s">
        <v>61</v>
      </c>
    </row>
    <row r="163" spans="1:7" x14ac:dyDescent="0.25">
      <c r="A163">
        <v>88966038</v>
      </c>
      <c r="B163" t="s">
        <v>36840</v>
      </c>
      <c r="C163" t="s">
        <v>13652</v>
      </c>
      <c r="D163" t="s">
        <v>61</v>
      </c>
      <c r="E163" t="s">
        <v>61</v>
      </c>
      <c r="F163" t="s">
        <v>61</v>
      </c>
      <c r="G163" t="s">
        <v>61</v>
      </c>
    </row>
    <row r="164" spans="1:7" x14ac:dyDescent="0.25">
      <c r="A164">
        <v>88966040</v>
      </c>
      <c r="B164" t="s">
        <v>36841</v>
      </c>
      <c r="C164" t="s">
        <v>13652</v>
      </c>
      <c r="D164" t="s">
        <v>61</v>
      </c>
      <c r="E164" t="s">
        <v>61</v>
      </c>
      <c r="F164" t="s">
        <v>61</v>
      </c>
      <c r="G164" t="s">
        <v>61</v>
      </c>
    </row>
    <row r="165" spans="1:7" x14ac:dyDescent="0.25">
      <c r="A165">
        <v>88966042</v>
      </c>
      <c r="B165" t="s">
        <v>36842</v>
      </c>
      <c r="C165" t="s">
        <v>13652</v>
      </c>
      <c r="D165" t="s">
        <v>61</v>
      </c>
      <c r="E165" t="s">
        <v>61</v>
      </c>
      <c r="F165" t="s">
        <v>61</v>
      </c>
      <c r="G165" t="s">
        <v>61</v>
      </c>
    </row>
    <row r="166" spans="1:7" x14ac:dyDescent="0.25">
      <c r="A166">
        <v>88966044</v>
      </c>
      <c r="B166" t="s">
        <v>36843</v>
      </c>
      <c r="C166" t="s">
        <v>13652</v>
      </c>
      <c r="D166" t="s">
        <v>61</v>
      </c>
      <c r="E166" t="s">
        <v>61</v>
      </c>
      <c r="F166" t="s">
        <v>61</v>
      </c>
      <c r="G166" t="s">
        <v>61</v>
      </c>
    </row>
    <row r="167" spans="1:7" x14ac:dyDescent="0.25">
      <c r="A167">
        <v>88964600</v>
      </c>
      <c r="B167" t="s">
        <v>36844</v>
      </c>
      <c r="C167" t="s">
        <v>13652</v>
      </c>
      <c r="D167" t="s">
        <v>61</v>
      </c>
      <c r="E167" t="s">
        <v>61</v>
      </c>
      <c r="F167" t="s">
        <v>61</v>
      </c>
      <c r="G167" t="s">
        <v>61</v>
      </c>
    </row>
    <row r="168" spans="1:7" x14ac:dyDescent="0.25">
      <c r="A168">
        <v>88964602</v>
      </c>
      <c r="B168" t="s">
        <v>36845</v>
      </c>
      <c r="C168" t="s">
        <v>13652</v>
      </c>
      <c r="D168" t="s">
        <v>61</v>
      </c>
      <c r="E168" t="s">
        <v>61</v>
      </c>
      <c r="F168" t="s">
        <v>61</v>
      </c>
      <c r="G168" t="s">
        <v>61</v>
      </c>
    </row>
    <row r="169" spans="1:7" x14ac:dyDescent="0.25">
      <c r="A169">
        <v>88964604</v>
      </c>
      <c r="B169" t="s">
        <v>36846</v>
      </c>
      <c r="C169" t="s">
        <v>13652</v>
      </c>
      <c r="D169" t="s">
        <v>61</v>
      </c>
      <c r="E169" t="s">
        <v>61</v>
      </c>
      <c r="F169" t="s">
        <v>61</v>
      </c>
      <c r="G169" t="s">
        <v>61</v>
      </c>
    </row>
    <row r="170" spans="1:7" x14ac:dyDescent="0.25">
      <c r="A170">
        <v>88964606</v>
      </c>
      <c r="B170" t="s">
        <v>36847</v>
      </c>
      <c r="C170" t="s">
        <v>13652</v>
      </c>
      <c r="D170" t="s">
        <v>61</v>
      </c>
      <c r="E170" t="s">
        <v>61</v>
      </c>
      <c r="F170" t="s">
        <v>61</v>
      </c>
      <c r="G170" t="s">
        <v>61</v>
      </c>
    </row>
    <row r="171" spans="1:7" x14ac:dyDescent="0.25">
      <c r="A171">
        <v>88964608</v>
      </c>
      <c r="B171" t="s">
        <v>36848</v>
      </c>
      <c r="C171" t="s">
        <v>13652</v>
      </c>
      <c r="D171" t="s">
        <v>61</v>
      </c>
      <c r="E171" t="s">
        <v>61</v>
      </c>
      <c r="F171" t="s">
        <v>61</v>
      </c>
      <c r="G171" t="s">
        <v>61</v>
      </c>
    </row>
    <row r="172" spans="1:7" x14ac:dyDescent="0.25">
      <c r="A172">
        <v>88964610</v>
      </c>
      <c r="B172" t="s">
        <v>36849</v>
      </c>
      <c r="C172" t="s">
        <v>13652</v>
      </c>
      <c r="D172" t="s">
        <v>61</v>
      </c>
      <c r="E172" t="s">
        <v>61</v>
      </c>
      <c r="F172" t="s">
        <v>61</v>
      </c>
      <c r="G172" t="s">
        <v>61</v>
      </c>
    </row>
    <row r="173" spans="1:7" x14ac:dyDescent="0.25">
      <c r="A173">
        <v>88964732</v>
      </c>
      <c r="B173" t="s">
        <v>36850</v>
      </c>
      <c r="C173" t="s">
        <v>13652</v>
      </c>
      <c r="D173" t="s">
        <v>61</v>
      </c>
      <c r="E173" t="s">
        <v>61</v>
      </c>
      <c r="F173" t="s">
        <v>61</v>
      </c>
      <c r="G173" t="s">
        <v>61</v>
      </c>
    </row>
    <row r="174" spans="1:7" x14ac:dyDescent="0.25">
      <c r="A174">
        <v>88964734</v>
      </c>
      <c r="B174" t="s">
        <v>36851</v>
      </c>
      <c r="C174" t="s">
        <v>13652</v>
      </c>
      <c r="D174" t="s">
        <v>61</v>
      </c>
      <c r="E174" t="s">
        <v>61</v>
      </c>
      <c r="F174" t="s">
        <v>61</v>
      </c>
      <c r="G174" t="s">
        <v>61</v>
      </c>
    </row>
    <row r="175" spans="1:7" x14ac:dyDescent="0.25">
      <c r="A175">
        <v>88964736</v>
      </c>
      <c r="B175" t="s">
        <v>36852</v>
      </c>
      <c r="C175" t="s">
        <v>13652</v>
      </c>
      <c r="D175" t="s">
        <v>61</v>
      </c>
      <c r="E175" t="s">
        <v>61</v>
      </c>
      <c r="F175" t="s">
        <v>61</v>
      </c>
      <c r="G175" t="s">
        <v>61</v>
      </c>
    </row>
    <row r="176" spans="1:7" x14ac:dyDescent="0.25">
      <c r="A176">
        <v>88964738</v>
      </c>
      <c r="B176" t="s">
        <v>36853</v>
      </c>
      <c r="C176" t="s">
        <v>13652</v>
      </c>
      <c r="D176" t="s">
        <v>61</v>
      </c>
      <c r="E176" t="s">
        <v>61</v>
      </c>
      <c r="F176" t="s">
        <v>61</v>
      </c>
      <c r="G176" t="s">
        <v>61</v>
      </c>
    </row>
    <row r="177" spans="1:7" x14ac:dyDescent="0.25">
      <c r="A177">
        <v>88964740</v>
      </c>
      <c r="B177" t="s">
        <v>36854</v>
      </c>
      <c r="C177" t="s">
        <v>13652</v>
      </c>
      <c r="D177" t="s">
        <v>61</v>
      </c>
      <c r="E177" t="s">
        <v>61</v>
      </c>
      <c r="F177" t="s">
        <v>61</v>
      </c>
      <c r="G177" t="s">
        <v>61</v>
      </c>
    </row>
    <row r="178" spans="1:7" x14ac:dyDescent="0.25">
      <c r="A178">
        <v>88964742</v>
      </c>
      <c r="B178" t="s">
        <v>36855</v>
      </c>
      <c r="C178" t="s">
        <v>13652</v>
      </c>
      <c r="D178" t="s">
        <v>61</v>
      </c>
      <c r="E178" t="s">
        <v>61</v>
      </c>
      <c r="F178" t="s">
        <v>61</v>
      </c>
      <c r="G178" t="s">
        <v>61</v>
      </c>
    </row>
    <row r="179" spans="1:7" x14ac:dyDescent="0.25">
      <c r="A179">
        <v>88964876</v>
      </c>
      <c r="B179" t="s">
        <v>36856</v>
      </c>
      <c r="C179" t="s">
        <v>13652</v>
      </c>
      <c r="D179" t="s">
        <v>61</v>
      </c>
      <c r="E179" t="s">
        <v>61</v>
      </c>
      <c r="F179" t="s">
        <v>61</v>
      </c>
      <c r="G179" t="s">
        <v>61</v>
      </c>
    </row>
    <row r="180" spans="1:7" x14ac:dyDescent="0.25">
      <c r="A180">
        <v>88964878</v>
      </c>
      <c r="B180" t="s">
        <v>36857</v>
      </c>
      <c r="C180" t="s">
        <v>13652</v>
      </c>
      <c r="D180" t="s">
        <v>61</v>
      </c>
      <c r="E180" t="s">
        <v>61</v>
      </c>
      <c r="F180" t="s">
        <v>61</v>
      </c>
      <c r="G180" t="s">
        <v>61</v>
      </c>
    </row>
    <row r="181" spans="1:7" x14ac:dyDescent="0.25">
      <c r="A181">
        <v>88964880</v>
      </c>
      <c r="B181" t="s">
        <v>36858</v>
      </c>
      <c r="C181" t="s">
        <v>13652</v>
      </c>
      <c r="D181" t="s">
        <v>61</v>
      </c>
      <c r="E181" t="s">
        <v>61</v>
      </c>
      <c r="F181" t="s">
        <v>61</v>
      </c>
      <c r="G181" t="s">
        <v>61</v>
      </c>
    </row>
    <row r="182" spans="1:7" x14ac:dyDescent="0.25">
      <c r="A182">
        <v>88964882</v>
      </c>
      <c r="B182" t="s">
        <v>36859</v>
      </c>
      <c r="C182" t="s">
        <v>13652</v>
      </c>
      <c r="D182" t="s">
        <v>61</v>
      </c>
      <c r="E182" t="s">
        <v>61</v>
      </c>
      <c r="F182" t="s">
        <v>61</v>
      </c>
      <c r="G182" t="s">
        <v>61</v>
      </c>
    </row>
    <row r="183" spans="1:7" x14ac:dyDescent="0.25">
      <c r="A183">
        <v>88964884</v>
      </c>
      <c r="B183" t="s">
        <v>36860</v>
      </c>
      <c r="C183" t="s">
        <v>13652</v>
      </c>
      <c r="D183" t="s">
        <v>61</v>
      </c>
      <c r="E183" t="s">
        <v>61</v>
      </c>
      <c r="F183" t="s">
        <v>61</v>
      </c>
      <c r="G183" t="s">
        <v>61</v>
      </c>
    </row>
    <row r="184" spans="1:7" x14ac:dyDescent="0.25">
      <c r="A184">
        <v>88964886</v>
      </c>
      <c r="B184" t="s">
        <v>36861</v>
      </c>
      <c r="C184" t="s">
        <v>13652</v>
      </c>
      <c r="D184" t="s">
        <v>61</v>
      </c>
      <c r="E184" t="s">
        <v>61</v>
      </c>
      <c r="F184" t="s">
        <v>61</v>
      </c>
      <c r="G184" t="s">
        <v>61</v>
      </c>
    </row>
    <row r="185" spans="1:7" x14ac:dyDescent="0.25">
      <c r="A185">
        <v>88965032</v>
      </c>
      <c r="B185" t="s">
        <v>36862</v>
      </c>
      <c r="C185" t="s">
        <v>13652</v>
      </c>
      <c r="D185" t="s">
        <v>61</v>
      </c>
      <c r="E185" t="s">
        <v>61</v>
      </c>
      <c r="F185" t="s">
        <v>61</v>
      </c>
      <c r="G185" t="s">
        <v>61</v>
      </c>
    </row>
    <row r="186" spans="1:7" x14ac:dyDescent="0.25">
      <c r="A186">
        <v>88965034</v>
      </c>
      <c r="B186" t="s">
        <v>36863</v>
      </c>
      <c r="C186" t="s">
        <v>13652</v>
      </c>
      <c r="D186" t="s">
        <v>61</v>
      </c>
      <c r="E186" t="s">
        <v>61</v>
      </c>
      <c r="F186" t="s">
        <v>61</v>
      </c>
      <c r="G186" t="s">
        <v>61</v>
      </c>
    </row>
    <row r="187" spans="1:7" x14ac:dyDescent="0.25">
      <c r="A187">
        <v>88965036</v>
      </c>
      <c r="B187" t="s">
        <v>36864</v>
      </c>
      <c r="C187" t="s">
        <v>13652</v>
      </c>
      <c r="D187" t="s">
        <v>61</v>
      </c>
      <c r="E187" t="s">
        <v>61</v>
      </c>
      <c r="F187" t="s">
        <v>61</v>
      </c>
      <c r="G187" t="s">
        <v>61</v>
      </c>
    </row>
    <row r="188" spans="1:7" x14ac:dyDescent="0.25">
      <c r="A188">
        <v>88965038</v>
      </c>
      <c r="B188" t="s">
        <v>36865</v>
      </c>
      <c r="C188" t="s">
        <v>13652</v>
      </c>
      <c r="D188" t="s">
        <v>61</v>
      </c>
      <c r="E188" t="s">
        <v>61</v>
      </c>
      <c r="F188" t="s">
        <v>61</v>
      </c>
      <c r="G188" t="s">
        <v>61</v>
      </c>
    </row>
    <row r="189" spans="1:7" x14ac:dyDescent="0.25">
      <c r="A189">
        <v>88965040</v>
      </c>
      <c r="B189" t="s">
        <v>36866</v>
      </c>
      <c r="C189" t="s">
        <v>13652</v>
      </c>
      <c r="D189" t="s">
        <v>61</v>
      </c>
      <c r="E189" t="s">
        <v>61</v>
      </c>
      <c r="F189" t="s">
        <v>61</v>
      </c>
      <c r="G189" t="s">
        <v>61</v>
      </c>
    </row>
    <row r="190" spans="1:7" x14ac:dyDescent="0.25">
      <c r="A190">
        <v>88965042</v>
      </c>
      <c r="B190" t="s">
        <v>36867</v>
      </c>
      <c r="C190" t="s">
        <v>13652</v>
      </c>
      <c r="D190" t="s">
        <v>61</v>
      </c>
      <c r="E190" t="s">
        <v>61</v>
      </c>
      <c r="F190" t="s">
        <v>61</v>
      </c>
      <c r="G190" t="s">
        <v>61</v>
      </c>
    </row>
    <row r="191" spans="1:7" x14ac:dyDescent="0.25">
      <c r="A191">
        <v>88965200</v>
      </c>
      <c r="B191" t="s">
        <v>36868</v>
      </c>
      <c r="C191" t="s">
        <v>13652</v>
      </c>
      <c r="D191" t="s">
        <v>61</v>
      </c>
      <c r="E191" t="s">
        <v>61</v>
      </c>
      <c r="F191" t="s">
        <v>61</v>
      </c>
      <c r="G191" t="s">
        <v>61</v>
      </c>
    </row>
    <row r="192" spans="1:7" x14ac:dyDescent="0.25">
      <c r="A192">
        <v>88965202</v>
      </c>
      <c r="B192" t="s">
        <v>36869</v>
      </c>
      <c r="C192" t="s">
        <v>13652</v>
      </c>
      <c r="D192" t="s">
        <v>61</v>
      </c>
      <c r="E192" t="s">
        <v>61</v>
      </c>
      <c r="F192" t="s">
        <v>61</v>
      </c>
      <c r="G192" t="s">
        <v>61</v>
      </c>
    </row>
    <row r="193" spans="1:7" x14ac:dyDescent="0.25">
      <c r="A193">
        <v>88965204</v>
      </c>
      <c r="B193" t="s">
        <v>36870</v>
      </c>
      <c r="C193" t="s">
        <v>13652</v>
      </c>
      <c r="D193" t="s">
        <v>61</v>
      </c>
      <c r="E193" t="s">
        <v>61</v>
      </c>
      <c r="F193" t="s">
        <v>61</v>
      </c>
      <c r="G193" t="s">
        <v>61</v>
      </c>
    </row>
    <row r="194" spans="1:7" x14ac:dyDescent="0.25">
      <c r="A194">
        <v>88965206</v>
      </c>
      <c r="B194" t="s">
        <v>36871</v>
      </c>
      <c r="C194" t="s">
        <v>13652</v>
      </c>
      <c r="D194" t="s">
        <v>61</v>
      </c>
      <c r="E194" t="s">
        <v>61</v>
      </c>
      <c r="F194" t="s">
        <v>61</v>
      </c>
      <c r="G194" t="s">
        <v>61</v>
      </c>
    </row>
    <row r="195" spans="1:7" x14ac:dyDescent="0.25">
      <c r="A195">
        <v>88965208</v>
      </c>
      <c r="B195" t="s">
        <v>36872</v>
      </c>
      <c r="C195" t="s">
        <v>13652</v>
      </c>
      <c r="D195" t="s">
        <v>61</v>
      </c>
      <c r="E195" t="s">
        <v>61</v>
      </c>
      <c r="F195" t="s">
        <v>61</v>
      </c>
      <c r="G195" t="s">
        <v>61</v>
      </c>
    </row>
    <row r="196" spans="1:7" x14ac:dyDescent="0.25">
      <c r="A196">
        <v>88965210</v>
      </c>
      <c r="B196" t="s">
        <v>36873</v>
      </c>
      <c r="C196" t="s">
        <v>13652</v>
      </c>
      <c r="D196" t="s">
        <v>61</v>
      </c>
      <c r="E196" t="s">
        <v>61</v>
      </c>
      <c r="F196" t="s">
        <v>61</v>
      </c>
      <c r="G196" t="s">
        <v>61</v>
      </c>
    </row>
    <row r="197" spans="1:7" x14ac:dyDescent="0.25">
      <c r="A197">
        <v>88966046</v>
      </c>
      <c r="B197" t="s">
        <v>36874</v>
      </c>
      <c r="C197" t="s">
        <v>13652</v>
      </c>
      <c r="D197" t="s">
        <v>61</v>
      </c>
      <c r="E197" t="s">
        <v>61</v>
      </c>
      <c r="F197" t="s">
        <v>61</v>
      </c>
      <c r="G197" t="s">
        <v>61</v>
      </c>
    </row>
    <row r="198" spans="1:7" x14ac:dyDescent="0.25">
      <c r="A198">
        <v>88966048</v>
      </c>
      <c r="B198" t="s">
        <v>36875</v>
      </c>
      <c r="C198" t="s">
        <v>13652</v>
      </c>
      <c r="D198" t="s">
        <v>61</v>
      </c>
      <c r="E198" t="s">
        <v>61</v>
      </c>
      <c r="F198" t="s">
        <v>61</v>
      </c>
      <c r="G198" t="s">
        <v>61</v>
      </c>
    </row>
    <row r="199" spans="1:7" x14ac:dyDescent="0.25">
      <c r="A199">
        <v>88966050</v>
      </c>
      <c r="B199" t="s">
        <v>36876</v>
      </c>
      <c r="C199" t="s">
        <v>13652</v>
      </c>
      <c r="D199" t="s">
        <v>61</v>
      </c>
      <c r="E199" t="s">
        <v>61</v>
      </c>
      <c r="F199" t="s">
        <v>61</v>
      </c>
      <c r="G199" t="s">
        <v>61</v>
      </c>
    </row>
    <row r="200" spans="1:7" x14ac:dyDescent="0.25">
      <c r="A200">
        <v>88966052</v>
      </c>
      <c r="B200" t="s">
        <v>36877</v>
      </c>
      <c r="C200" t="s">
        <v>13652</v>
      </c>
      <c r="D200" t="s">
        <v>61</v>
      </c>
      <c r="E200" t="s">
        <v>61</v>
      </c>
      <c r="F200" t="s">
        <v>61</v>
      </c>
      <c r="G200" t="s">
        <v>61</v>
      </c>
    </row>
    <row r="201" spans="1:7" x14ac:dyDescent="0.25">
      <c r="A201">
        <v>88966054</v>
      </c>
      <c r="B201" t="s">
        <v>36878</v>
      </c>
      <c r="C201" t="s">
        <v>13652</v>
      </c>
      <c r="D201" t="s">
        <v>61</v>
      </c>
      <c r="E201" t="s">
        <v>61</v>
      </c>
      <c r="F201" t="s">
        <v>61</v>
      </c>
      <c r="G201" t="s">
        <v>61</v>
      </c>
    </row>
    <row r="202" spans="1:7" x14ac:dyDescent="0.25">
      <c r="A202">
        <v>88966056</v>
      </c>
      <c r="B202" t="s">
        <v>36879</v>
      </c>
      <c r="C202" t="s">
        <v>13652</v>
      </c>
      <c r="D202" t="s">
        <v>61</v>
      </c>
      <c r="E202" t="s">
        <v>61</v>
      </c>
      <c r="F202" t="s">
        <v>61</v>
      </c>
      <c r="G202" t="s">
        <v>61</v>
      </c>
    </row>
    <row r="203" spans="1:7" x14ac:dyDescent="0.25">
      <c r="A203">
        <v>88966058</v>
      </c>
      <c r="B203" t="s">
        <v>36880</v>
      </c>
      <c r="C203" t="s">
        <v>13652</v>
      </c>
      <c r="D203" t="s">
        <v>61</v>
      </c>
      <c r="E203" t="s">
        <v>61</v>
      </c>
      <c r="F203" t="s">
        <v>61</v>
      </c>
      <c r="G203" t="s">
        <v>61</v>
      </c>
    </row>
    <row r="204" spans="1:7" x14ac:dyDescent="0.25">
      <c r="A204">
        <v>88966060</v>
      </c>
      <c r="B204" t="s">
        <v>36881</v>
      </c>
      <c r="C204" t="s">
        <v>13652</v>
      </c>
      <c r="D204" t="s">
        <v>61</v>
      </c>
      <c r="E204" t="s">
        <v>61</v>
      </c>
      <c r="F204" t="s">
        <v>61</v>
      </c>
      <c r="G204" t="s">
        <v>61</v>
      </c>
    </row>
    <row r="205" spans="1:7" x14ac:dyDescent="0.25">
      <c r="A205">
        <v>88966062</v>
      </c>
      <c r="B205" t="s">
        <v>36882</v>
      </c>
      <c r="C205" t="s">
        <v>13652</v>
      </c>
      <c r="D205" t="s">
        <v>61</v>
      </c>
      <c r="E205" t="s">
        <v>61</v>
      </c>
      <c r="F205" t="s">
        <v>61</v>
      </c>
      <c r="G205" t="s">
        <v>61</v>
      </c>
    </row>
    <row r="206" spans="1:7" x14ac:dyDescent="0.25">
      <c r="A206">
        <v>88966064</v>
      </c>
      <c r="B206" t="s">
        <v>36883</v>
      </c>
      <c r="C206" t="s">
        <v>13652</v>
      </c>
      <c r="D206" t="s">
        <v>61</v>
      </c>
      <c r="E206" t="s">
        <v>61</v>
      </c>
      <c r="F206" t="s">
        <v>61</v>
      </c>
      <c r="G206" t="s">
        <v>61</v>
      </c>
    </row>
    <row r="207" spans="1:7" x14ac:dyDescent="0.25">
      <c r="A207">
        <v>88966066</v>
      </c>
      <c r="B207" t="s">
        <v>36884</v>
      </c>
      <c r="C207" t="s">
        <v>13652</v>
      </c>
      <c r="D207" t="s">
        <v>61</v>
      </c>
      <c r="E207" t="s">
        <v>61</v>
      </c>
      <c r="F207" t="s">
        <v>61</v>
      </c>
      <c r="G207" t="s">
        <v>61</v>
      </c>
    </row>
    <row r="208" spans="1:7" x14ac:dyDescent="0.25">
      <c r="A208">
        <v>88966068</v>
      </c>
      <c r="B208" t="s">
        <v>36885</v>
      </c>
      <c r="C208" t="s">
        <v>13652</v>
      </c>
      <c r="D208" t="s">
        <v>61</v>
      </c>
      <c r="E208" t="s">
        <v>61</v>
      </c>
      <c r="F208" t="s">
        <v>61</v>
      </c>
      <c r="G208" t="s">
        <v>61</v>
      </c>
    </row>
    <row r="209" spans="1:7" x14ac:dyDescent="0.25">
      <c r="A209">
        <v>88966070</v>
      </c>
      <c r="B209" t="s">
        <v>36886</v>
      </c>
      <c r="C209" t="s">
        <v>13652</v>
      </c>
      <c r="D209" t="s">
        <v>61</v>
      </c>
      <c r="E209" t="s">
        <v>61</v>
      </c>
      <c r="F209" t="s">
        <v>61</v>
      </c>
      <c r="G209" t="s">
        <v>61</v>
      </c>
    </row>
    <row r="210" spans="1:7" x14ac:dyDescent="0.25">
      <c r="A210">
        <v>88966072</v>
      </c>
      <c r="B210" t="s">
        <v>36887</v>
      </c>
      <c r="C210" t="s">
        <v>13652</v>
      </c>
      <c r="D210" t="s">
        <v>61</v>
      </c>
      <c r="E210" t="s">
        <v>61</v>
      </c>
      <c r="F210" t="s">
        <v>61</v>
      </c>
      <c r="G210" t="s">
        <v>61</v>
      </c>
    </row>
    <row r="211" spans="1:7" x14ac:dyDescent="0.25">
      <c r="A211">
        <v>88966074</v>
      </c>
      <c r="B211" t="s">
        <v>36888</v>
      </c>
      <c r="C211" t="s">
        <v>13652</v>
      </c>
      <c r="D211" t="s">
        <v>61</v>
      </c>
      <c r="E211" t="s">
        <v>61</v>
      </c>
      <c r="F211" t="s">
        <v>61</v>
      </c>
      <c r="G211" t="s">
        <v>61</v>
      </c>
    </row>
    <row r="212" spans="1:7" x14ac:dyDescent="0.25">
      <c r="A212">
        <v>88966076</v>
      </c>
      <c r="B212" t="s">
        <v>36889</v>
      </c>
      <c r="C212" t="s">
        <v>13652</v>
      </c>
      <c r="D212" t="s">
        <v>61</v>
      </c>
      <c r="E212" t="s">
        <v>61</v>
      </c>
      <c r="F212" t="s">
        <v>61</v>
      </c>
      <c r="G212" t="s">
        <v>61</v>
      </c>
    </row>
    <row r="213" spans="1:7" x14ac:dyDescent="0.25">
      <c r="A213">
        <v>88966078</v>
      </c>
      <c r="B213" t="s">
        <v>36890</v>
      </c>
      <c r="C213" t="s">
        <v>13652</v>
      </c>
      <c r="D213" t="s">
        <v>61</v>
      </c>
      <c r="E213" t="s">
        <v>61</v>
      </c>
      <c r="F213" t="s">
        <v>61</v>
      </c>
      <c r="G213" t="s">
        <v>61</v>
      </c>
    </row>
    <row r="214" spans="1:7" x14ac:dyDescent="0.25">
      <c r="A214">
        <v>88966080</v>
      </c>
      <c r="B214" t="s">
        <v>36891</v>
      </c>
      <c r="C214" t="s">
        <v>13652</v>
      </c>
      <c r="D214" t="s">
        <v>61</v>
      </c>
      <c r="E214" t="s">
        <v>61</v>
      </c>
      <c r="F214" t="s">
        <v>61</v>
      </c>
      <c r="G214" t="s">
        <v>61</v>
      </c>
    </row>
    <row r="215" spans="1:7" x14ac:dyDescent="0.25">
      <c r="A215">
        <v>88965820</v>
      </c>
      <c r="B215" t="s">
        <v>36892</v>
      </c>
      <c r="C215" t="s">
        <v>13652</v>
      </c>
      <c r="D215" t="s">
        <v>61</v>
      </c>
      <c r="E215" t="s">
        <v>61</v>
      </c>
      <c r="F215" t="s">
        <v>61</v>
      </c>
      <c r="G215" t="s">
        <v>61</v>
      </c>
    </row>
    <row r="216" spans="1:7" x14ac:dyDescent="0.25">
      <c r="A216">
        <v>88965822</v>
      </c>
      <c r="B216" t="s">
        <v>36893</v>
      </c>
      <c r="C216" t="s">
        <v>13652</v>
      </c>
      <c r="D216" t="s">
        <v>61</v>
      </c>
      <c r="E216" t="s">
        <v>61</v>
      </c>
      <c r="F216" t="s">
        <v>61</v>
      </c>
      <c r="G216" t="s">
        <v>61</v>
      </c>
    </row>
    <row r="217" spans="1:7" x14ac:dyDescent="0.25">
      <c r="A217">
        <v>88965824</v>
      </c>
      <c r="B217" t="s">
        <v>36894</v>
      </c>
      <c r="C217" t="s">
        <v>13652</v>
      </c>
      <c r="D217" t="s">
        <v>61</v>
      </c>
      <c r="E217" t="s">
        <v>61</v>
      </c>
      <c r="F217" t="s">
        <v>61</v>
      </c>
      <c r="G217" t="s">
        <v>61</v>
      </c>
    </row>
    <row r="218" spans="1:7" x14ac:dyDescent="0.25">
      <c r="A218">
        <v>88965826</v>
      </c>
      <c r="B218" t="s">
        <v>36895</v>
      </c>
      <c r="C218" t="s">
        <v>13652</v>
      </c>
      <c r="D218" t="s">
        <v>61</v>
      </c>
      <c r="E218" t="s">
        <v>61</v>
      </c>
      <c r="F218" t="s">
        <v>61</v>
      </c>
      <c r="G218" t="s">
        <v>61</v>
      </c>
    </row>
    <row r="219" spans="1:7" x14ac:dyDescent="0.25">
      <c r="A219">
        <v>88965828</v>
      </c>
      <c r="B219" t="s">
        <v>36896</v>
      </c>
      <c r="C219" t="s">
        <v>13652</v>
      </c>
      <c r="D219" t="s">
        <v>61</v>
      </c>
      <c r="E219" t="s">
        <v>61</v>
      </c>
      <c r="F219" t="s">
        <v>61</v>
      </c>
      <c r="G219" t="s">
        <v>61</v>
      </c>
    </row>
    <row r="220" spans="1:7" x14ac:dyDescent="0.25">
      <c r="A220">
        <v>88965830</v>
      </c>
      <c r="B220" t="s">
        <v>36897</v>
      </c>
      <c r="C220" t="s">
        <v>13652</v>
      </c>
      <c r="D220" t="s">
        <v>61</v>
      </c>
      <c r="E220" t="s">
        <v>61</v>
      </c>
      <c r="F220" t="s">
        <v>61</v>
      </c>
      <c r="G220" t="s">
        <v>61</v>
      </c>
    </row>
    <row r="221" spans="1:7" x14ac:dyDescent="0.25">
      <c r="A221">
        <v>88965832</v>
      </c>
      <c r="B221" t="s">
        <v>36898</v>
      </c>
      <c r="C221" t="s">
        <v>13652</v>
      </c>
      <c r="D221" t="s">
        <v>61</v>
      </c>
      <c r="E221" t="s">
        <v>61</v>
      </c>
      <c r="F221" t="s">
        <v>61</v>
      </c>
      <c r="G221" t="s">
        <v>61</v>
      </c>
    </row>
    <row r="222" spans="1:7" x14ac:dyDescent="0.25">
      <c r="A222">
        <v>88965834</v>
      </c>
      <c r="B222" t="s">
        <v>36899</v>
      </c>
      <c r="C222" t="s">
        <v>13652</v>
      </c>
      <c r="D222" t="s">
        <v>61</v>
      </c>
      <c r="E222" t="s">
        <v>61</v>
      </c>
      <c r="F222" t="s">
        <v>61</v>
      </c>
      <c r="G222" t="s">
        <v>61</v>
      </c>
    </row>
    <row r="223" spans="1:7" x14ac:dyDescent="0.25">
      <c r="A223">
        <v>88965836</v>
      </c>
      <c r="B223" t="s">
        <v>36900</v>
      </c>
      <c r="C223" t="s">
        <v>13652</v>
      </c>
      <c r="D223" t="s">
        <v>61</v>
      </c>
      <c r="E223" t="s">
        <v>61</v>
      </c>
      <c r="F223" t="s">
        <v>61</v>
      </c>
      <c r="G223" t="s">
        <v>61</v>
      </c>
    </row>
    <row r="224" spans="1:7" x14ac:dyDescent="0.25">
      <c r="A224">
        <v>88965838</v>
      </c>
      <c r="B224" t="s">
        <v>36901</v>
      </c>
      <c r="C224" t="s">
        <v>13652</v>
      </c>
      <c r="D224" t="s">
        <v>61</v>
      </c>
      <c r="E224" t="s">
        <v>61</v>
      </c>
      <c r="F224" t="s">
        <v>61</v>
      </c>
      <c r="G224" t="s">
        <v>61</v>
      </c>
    </row>
    <row r="225" spans="1:7" x14ac:dyDescent="0.25">
      <c r="A225">
        <v>88965840</v>
      </c>
      <c r="B225" t="s">
        <v>36902</v>
      </c>
      <c r="C225" t="s">
        <v>13652</v>
      </c>
      <c r="D225" t="s">
        <v>61</v>
      </c>
      <c r="E225" t="s">
        <v>61</v>
      </c>
      <c r="F225" t="s">
        <v>61</v>
      </c>
      <c r="G225" t="s">
        <v>61</v>
      </c>
    </row>
    <row r="226" spans="1:7" x14ac:dyDescent="0.25">
      <c r="A226">
        <v>88965842</v>
      </c>
      <c r="B226" t="s">
        <v>36903</v>
      </c>
      <c r="C226" t="s">
        <v>13652</v>
      </c>
      <c r="D226" t="s">
        <v>61</v>
      </c>
      <c r="E226" t="s">
        <v>61</v>
      </c>
      <c r="F226" t="s">
        <v>61</v>
      </c>
      <c r="G226" t="s">
        <v>61</v>
      </c>
    </row>
    <row r="227" spans="1:7" x14ac:dyDescent="0.25">
      <c r="A227">
        <v>88964612</v>
      </c>
      <c r="B227" t="s">
        <v>36904</v>
      </c>
      <c r="C227" t="s">
        <v>13652</v>
      </c>
      <c r="D227" t="s">
        <v>61</v>
      </c>
      <c r="E227" t="s">
        <v>61</v>
      </c>
      <c r="F227" t="s">
        <v>61</v>
      </c>
      <c r="G227" t="s">
        <v>61</v>
      </c>
    </row>
    <row r="228" spans="1:7" x14ac:dyDescent="0.25">
      <c r="A228">
        <v>88964614</v>
      </c>
      <c r="B228" t="s">
        <v>36905</v>
      </c>
      <c r="C228" t="s">
        <v>13652</v>
      </c>
      <c r="D228" t="s">
        <v>61</v>
      </c>
      <c r="E228" t="s">
        <v>61</v>
      </c>
      <c r="F228" t="s">
        <v>61</v>
      </c>
      <c r="G228" t="s">
        <v>61</v>
      </c>
    </row>
    <row r="229" spans="1:7" x14ac:dyDescent="0.25">
      <c r="A229">
        <v>88964616</v>
      </c>
      <c r="B229" t="s">
        <v>36906</v>
      </c>
      <c r="C229" t="s">
        <v>13652</v>
      </c>
      <c r="D229" t="s">
        <v>61</v>
      </c>
      <c r="E229" t="s">
        <v>61</v>
      </c>
      <c r="F229" t="s">
        <v>61</v>
      </c>
      <c r="G229" t="s">
        <v>61</v>
      </c>
    </row>
    <row r="230" spans="1:7" x14ac:dyDescent="0.25">
      <c r="A230">
        <v>88964618</v>
      </c>
      <c r="B230" t="s">
        <v>36907</v>
      </c>
      <c r="C230" t="s">
        <v>13652</v>
      </c>
      <c r="D230" t="s">
        <v>61</v>
      </c>
      <c r="E230" t="s">
        <v>61</v>
      </c>
      <c r="F230" t="s">
        <v>61</v>
      </c>
      <c r="G230" t="s">
        <v>61</v>
      </c>
    </row>
    <row r="231" spans="1:7" x14ac:dyDescent="0.25">
      <c r="A231">
        <v>88964620</v>
      </c>
      <c r="B231" t="s">
        <v>36908</v>
      </c>
      <c r="C231" t="s">
        <v>13652</v>
      </c>
      <c r="D231" t="s">
        <v>61</v>
      </c>
      <c r="E231" t="s">
        <v>61</v>
      </c>
      <c r="F231" t="s">
        <v>61</v>
      </c>
      <c r="G231" t="s">
        <v>61</v>
      </c>
    </row>
    <row r="232" spans="1:7" x14ac:dyDescent="0.25">
      <c r="A232">
        <v>88964622</v>
      </c>
      <c r="B232" t="s">
        <v>36909</v>
      </c>
      <c r="C232" t="s">
        <v>13652</v>
      </c>
      <c r="D232" t="s">
        <v>61</v>
      </c>
      <c r="E232" t="s">
        <v>61</v>
      </c>
      <c r="F232" t="s">
        <v>61</v>
      </c>
      <c r="G232" t="s">
        <v>61</v>
      </c>
    </row>
    <row r="233" spans="1:7" x14ac:dyDescent="0.25">
      <c r="A233">
        <v>88964744</v>
      </c>
      <c r="B233" t="s">
        <v>36910</v>
      </c>
      <c r="C233" t="s">
        <v>13652</v>
      </c>
      <c r="D233" t="s">
        <v>61</v>
      </c>
      <c r="E233" t="s">
        <v>61</v>
      </c>
      <c r="F233" t="s">
        <v>61</v>
      </c>
      <c r="G233" t="s">
        <v>61</v>
      </c>
    </row>
    <row r="234" spans="1:7" x14ac:dyDescent="0.25">
      <c r="A234">
        <v>88964746</v>
      </c>
      <c r="B234" t="s">
        <v>36911</v>
      </c>
      <c r="C234" t="s">
        <v>13652</v>
      </c>
      <c r="D234" t="s">
        <v>61</v>
      </c>
      <c r="E234" t="s">
        <v>61</v>
      </c>
      <c r="F234" t="s">
        <v>61</v>
      </c>
      <c r="G234" t="s">
        <v>61</v>
      </c>
    </row>
    <row r="235" spans="1:7" x14ac:dyDescent="0.25">
      <c r="A235">
        <v>88964748</v>
      </c>
      <c r="B235" t="s">
        <v>36912</v>
      </c>
      <c r="C235" t="s">
        <v>13652</v>
      </c>
      <c r="D235" t="s">
        <v>61</v>
      </c>
      <c r="E235" t="s">
        <v>61</v>
      </c>
      <c r="F235" t="s">
        <v>61</v>
      </c>
      <c r="G235" t="s">
        <v>61</v>
      </c>
    </row>
    <row r="236" spans="1:7" x14ac:dyDescent="0.25">
      <c r="A236">
        <v>88964750</v>
      </c>
      <c r="B236" t="s">
        <v>36913</v>
      </c>
      <c r="C236" t="s">
        <v>13652</v>
      </c>
      <c r="D236" t="s">
        <v>61</v>
      </c>
      <c r="E236" t="s">
        <v>61</v>
      </c>
      <c r="F236" t="s">
        <v>61</v>
      </c>
      <c r="G236" t="s">
        <v>61</v>
      </c>
    </row>
    <row r="237" spans="1:7" x14ac:dyDescent="0.25">
      <c r="A237">
        <v>88964752</v>
      </c>
      <c r="B237" t="s">
        <v>36914</v>
      </c>
      <c r="C237" t="s">
        <v>13652</v>
      </c>
      <c r="D237" t="s">
        <v>61</v>
      </c>
      <c r="E237" t="s">
        <v>61</v>
      </c>
      <c r="F237" t="s">
        <v>61</v>
      </c>
      <c r="G237" t="s">
        <v>61</v>
      </c>
    </row>
    <row r="238" spans="1:7" x14ac:dyDescent="0.25">
      <c r="A238">
        <v>88964754</v>
      </c>
      <c r="B238" t="s">
        <v>36915</v>
      </c>
      <c r="C238" t="s">
        <v>13652</v>
      </c>
      <c r="D238" t="s">
        <v>61</v>
      </c>
      <c r="E238" t="s">
        <v>61</v>
      </c>
      <c r="F238" t="s">
        <v>61</v>
      </c>
      <c r="G238" t="s">
        <v>61</v>
      </c>
    </row>
    <row r="239" spans="1:7" x14ac:dyDescent="0.25">
      <c r="A239">
        <v>88964888</v>
      </c>
      <c r="B239" t="s">
        <v>36916</v>
      </c>
      <c r="C239" t="s">
        <v>13652</v>
      </c>
      <c r="D239" t="s">
        <v>61</v>
      </c>
      <c r="E239" t="s">
        <v>61</v>
      </c>
      <c r="F239" t="s">
        <v>61</v>
      </c>
      <c r="G239" t="s">
        <v>61</v>
      </c>
    </row>
    <row r="240" spans="1:7" x14ac:dyDescent="0.25">
      <c r="A240">
        <v>88964890</v>
      </c>
      <c r="B240" t="s">
        <v>36917</v>
      </c>
      <c r="C240" t="s">
        <v>13652</v>
      </c>
      <c r="D240" t="s">
        <v>61</v>
      </c>
      <c r="E240" t="s">
        <v>61</v>
      </c>
      <c r="F240" t="s">
        <v>61</v>
      </c>
      <c r="G240" t="s">
        <v>61</v>
      </c>
    </row>
    <row r="241" spans="1:7" x14ac:dyDescent="0.25">
      <c r="A241">
        <v>88964892</v>
      </c>
      <c r="B241" t="s">
        <v>36918</v>
      </c>
      <c r="C241" t="s">
        <v>13652</v>
      </c>
      <c r="D241" t="s">
        <v>61</v>
      </c>
      <c r="E241" t="s">
        <v>61</v>
      </c>
      <c r="F241" t="s">
        <v>61</v>
      </c>
      <c r="G241" t="s">
        <v>61</v>
      </c>
    </row>
    <row r="242" spans="1:7" x14ac:dyDescent="0.25">
      <c r="A242">
        <v>88964894</v>
      </c>
      <c r="B242" t="s">
        <v>36919</v>
      </c>
      <c r="C242" t="s">
        <v>13652</v>
      </c>
      <c r="D242" t="s">
        <v>61</v>
      </c>
      <c r="E242" t="s">
        <v>61</v>
      </c>
      <c r="F242" t="s">
        <v>61</v>
      </c>
      <c r="G242" t="s">
        <v>61</v>
      </c>
    </row>
    <row r="243" spans="1:7" x14ac:dyDescent="0.25">
      <c r="A243">
        <v>88964896</v>
      </c>
      <c r="B243" t="s">
        <v>36920</v>
      </c>
      <c r="C243" t="s">
        <v>13652</v>
      </c>
      <c r="D243" t="s">
        <v>61</v>
      </c>
      <c r="E243" t="s">
        <v>61</v>
      </c>
      <c r="F243" t="s">
        <v>61</v>
      </c>
      <c r="G243" t="s">
        <v>61</v>
      </c>
    </row>
    <row r="244" spans="1:7" x14ac:dyDescent="0.25">
      <c r="A244">
        <v>88964898</v>
      </c>
      <c r="B244" t="s">
        <v>36921</v>
      </c>
      <c r="C244" t="s">
        <v>13652</v>
      </c>
      <c r="D244" t="s">
        <v>61</v>
      </c>
      <c r="E244" t="s">
        <v>61</v>
      </c>
      <c r="F244" t="s">
        <v>61</v>
      </c>
      <c r="G244" t="s">
        <v>61</v>
      </c>
    </row>
    <row r="245" spans="1:7" x14ac:dyDescent="0.25">
      <c r="A245">
        <v>88965044</v>
      </c>
      <c r="B245" t="s">
        <v>36922</v>
      </c>
      <c r="C245" t="s">
        <v>13652</v>
      </c>
      <c r="D245" t="s">
        <v>61</v>
      </c>
      <c r="E245" t="s">
        <v>61</v>
      </c>
      <c r="F245" t="s">
        <v>61</v>
      </c>
      <c r="G245" t="s">
        <v>61</v>
      </c>
    </row>
    <row r="246" spans="1:7" x14ac:dyDescent="0.25">
      <c r="A246">
        <v>88965046</v>
      </c>
      <c r="B246" t="s">
        <v>36923</v>
      </c>
      <c r="C246" t="s">
        <v>13652</v>
      </c>
      <c r="D246" t="s">
        <v>61</v>
      </c>
      <c r="E246" t="s">
        <v>61</v>
      </c>
      <c r="F246" t="s">
        <v>61</v>
      </c>
      <c r="G246" t="s">
        <v>61</v>
      </c>
    </row>
    <row r="247" spans="1:7" x14ac:dyDescent="0.25">
      <c r="A247">
        <v>88965048</v>
      </c>
      <c r="B247" t="s">
        <v>36924</v>
      </c>
      <c r="C247" t="s">
        <v>13652</v>
      </c>
      <c r="D247" t="s">
        <v>61</v>
      </c>
      <c r="E247" t="s">
        <v>61</v>
      </c>
      <c r="F247" t="s">
        <v>61</v>
      </c>
      <c r="G247" t="s">
        <v>61</v>
      </c>
    </row>
    <row r="248" spans="1:7" x14ac:dyDescent="0.25">
      <c r="A248">
        <v>88965050</v>
      </c>
      <c r="B248" t="s">
        <v>36925</v>
      </c>
      <c r="C248" t="s">
        <v>13652</v>
      </c>
      <c r="D248" t="s">
        <v>61</v>
      </c>
      <c r="E248" t="s">
        <v>61</v>
      </c>
      <c r="F248" t="s">
        <v>61</v>
      </c>
      <c r="G248" t="s">
        <v>61</v>
      </c>
    </row>
    <row r="249" spans="1:7" x14ac:dyDescent="0.25">
      <c r="A249">
        <v>88965052</v>
      </c>
      <c r="B249" t="s">
        <v>36926</v>
      </c>
      <c r="C249" t="s">
        <v>13652</v>
      </c>
      <c r="D249" t="s">
        <v>61</v>
      </c>
      <c r="E249" t="s">
        <v>61</v>
      </c>
      <c r="F249" t="s">
        <v>61</v>
      </c>
      <c r="G249" t="s">
        <v>61</v>
      </c>
    </row>
    <row r="250" spans="1:7" x14ac:dyDescent="0.25">
      <c r="A250">
        <v>88965054</v>
      </c>
      <c r="B250" t="s">
        <v>36927</v>
      </c>
      <c r="C250" t="s">
        <v>13652</v>
      </c>
      <c r="D250" t="s">
        <v>61</v>
      </c>
      <c r="E250" t="s">
        <v>61</v>
      </c>
      <c r="F250" t="s">
        <v>61</v>
      </c>
      <c r="G250" t="s">
        <v>61</v>
      </c>
    </row>
    <row r="251" spans="1:7" x14ac:dyDescent="0.25">
      <c r="A251">
        <v>88965212</v>
      </c>
      <c r="B251" t="s">
        <v>36928</v>
      </c>
      <c r="C251" t="s">
        <v>13652</v>
      </c>
      <c r="D251" t="s">
        <v>61</v>
      </c>
      <c r="E251" t="s">
        <v>61</v>
      </c>
      <c r="F251" t="s">
        <v>61</v>
      </c>
      <c r="G251" t="s">
        <v>61</v>
      </c>
    </row>
    <row r="252" spans="1:7" x14ac:dyDescent="0.25">
      <c r="A252">
        <v>88965214</v>
      </c>
      <c r="B252" t="s">
        <v>36929</v>
      </c>
      <c r="C252" t="s">
        <v>13652</v>
      </c>
      <c r="D252" t="s">
        <v>61</v>
      </c>
      <c r="E252" t="s">
        <v>61</v>
      </c>
      <c r="F252" t="s">
        <v>61</v>
      </c>
      <c r="G252" t="s">
        <v>61</v>
      </c>
    </row>
    <row r="253" spans="1:7" x14ac:dyDescent="0.25">
      <c r="A253">
        <v>88965216</v>
      </c>
      <c r="B253" t="s">
        <v>36930</v>
      </c>
      <c r="C253" t="s">
        <v>13652</v>
      </c>
      <c r="D253" t="s">
        <v>61</v>
      </c>
      <c r="E253" t="s">
        <v>61</v>
      </c>
      <c r="F253" t="s">
        <v>61</v>
      </c>
      <c r="G253" t="s">
        <v>61</v>
      </c>
    </row>
    <row r="254" spans="1:7" x14ac:dyDescent="0.25">
      <c r="A254">
        <v>88965218</v>
      </c>
      <c r="B254" t="s">
        <v>36931</v>
      </c>
      <c r="C254" t="s">
        <v>13652</v>
      </c>
      <c r="D254" t="s">
        <v>61</v>
      </c>
      <c r="E254" t="s">
        <v>61</v>
      </c>
      <c r="F254" t="s">
        <v>61</v>
      </c>
      <c r="G254" t="s">
        <v>61</v>
      </c>
    </row>
    <row r="255" spans="1:7" x14ac:dyDescent="0.25">
      <c r="A255">
        <v>88965220</v>
      </c>
      <c r="B255" t="s">
        <v>36932</v>
      </c>
      <c r="C255" t="s">
        <v>13652</v>
      </c>
      <c r="D255" t="s">
        <v>61</v>
      </c>
      <c r="E255" t="s">
        <v>61</v>
      </c>
      <c r="F255" t="s">
        <v>61</v>
      </c>
      <c r="G255" t="s">
        <v>61</v>
      </c>
    </row>
    <row r="256" spans="1:7" x14ac:dyDescent="0.25">
      <c r="A256">
        <v>88965222</v>
      </c>
      <c r="B256" t="s">
        <v>36933</v>
      </c>
      <c r="C256" t="s">
        <v>13652</v>
      </c>
      <c r="D256" t="s">
        <v>61</v>
      </c>
      <c r="E256" t="s">
        <v>61</v>
      </c>
      <c r="F256" t="s">
        <v>61</v>
      </c>
      <c r="G256" t="s">
        <v>61</v>
      </c>
    </row>
    <row r="257" spans="1:7" x14ac:dyDescent="0.25">
      <c r="A257">
        <v>88965866</v>
      </c>
      <c r="B257" t="s">
        <v>36934</v>
      </c>
      <c r="C257" t="s">
        <v>13652</v>
      </c>
      <c r="D257" t="s">
        <v>61</v>
      </c>
      <c r="E257" t="s">
        <v>61</v>
      </c>
      <c r="F257" t="s">
        <v>61</v>
      </c>
      <c r="G257" t="s">
        <v>61</v>
      </c>
    </row>
    <row r="258" spans="1:7" x14ac:dyDescent="0.25">
      <c r="A258">
        <v>88965868</v>
      </c>
      <c r="B258" t="s">
        <v>36935</v>
      </c>
      <c r="C258" t="s">
        <v>13652</v>
      </c>
      <c r="D258" t="s">
        <v>61</v>
      </c>
      <c r="E258" t="s">
        <v>61</v>
      </c>
      <c r="F258" t="s">
        <v>61</v>
      </c>
      <c r="G258" t="s">
        <v>61</v>
      </c>
    </row>
    <row r="259" spans="1:7" x14ac:dyDescent="0.25">
      <c r="A259">
        <v>88965870</v>
      </c>
      <c r="B259" t="s">
        <v>36936</v>
      </c>
      <c r="C259" t="s">
        <v>13652</v>
      </c>
      <c r="D259" t="s">
        <v>61</v>
      </c>
      <c r="E259" t="s">
        <v>61</v>
      </c>
      <c r="F259" t="s">
        <v>61</v>
      </c>
      <c r="G259" t="s">
        <v>61</v>
      </c>
    </row>
    <row r="260" spans="1:7" x14ac:dyDescent="0.25">
      <c r="A260">
        <v>88965872</v>
      </c>
      <c r="B260" t="s">
        <v>36937</v>
      </c>
      <c r="C260" t="s">
        <v>13652</v>
      </c>
      <c r="D260" t="s">
        <v>61</v>
      </c>
      <c r="E260" t="s">
        <v>61</v>
      </c>
      <c r="F260" t="s">
        <v>61</v>
      </c>
      <c r="G260" t="s">
        <v>61</v>
      </c>
    </row>
    <row r="261" spans="1:7" x14ac:dyDescent="0.25">
      <c r="A261">
        <v>88965874</v>
      </c>
      <c r="B261" t="s">
        <v>36938</v>
      </c>
      <c r="C261" t="s">
        <v>13652</v>
      </c>
      <c r="D261" t="s">
        <v>61</v>
      </c>
      <c r="E261" t="s">
        <v>61</v>
      </c>
      <c r="F261" t="s">
        <v>61</v>
      </c>
      <c r="G261" t="s">
        <v>61</v>
      </c>
    </row>
    <row r="262" spans="1:7" x14ac:dyDescent="0.25">
      <c r="A262">
        <v>88965876</v>
      </c>
      <c r="B262" t="s">
        <v>36939</v>
      </c>
      <c r="C262" t="s">
        <v>13652</v>
      </c>
      <c r="D262" t="s">
        <v>61</v>
      </c>
      <c r="E262" t="s">
        <v>61</v>
      </c>
      <c r="F262" t="s">
        <v>61</v>
      </c>
      <c r="G262" t="s">
        <v>61</v>
      </c>
    </row>
    <row r="263" spans="1:7" x14ac:dyDescent="0.25">
      <c r="A263">
        <v>88965890</v>
      </c>
      <c r="B263" t="s">
        <v>36940</v>
      </c>
      <c r="C263" t="s">
        <v>13652</v>
      </c>
      <c r="D263" t="s">
        <v>61</v>
      </c>
      <c r="E263" t="s">
        <v>61</v>
      </c>
      <c r="F263" t="s">
        <v>61</v>
      </c>
      <c r="G263" t="s">
        <v>61</v>
      </c>
    </row>
    <row r="264" spans="1:7" x14ac:dyDescent="0.25">
      <c r="A264">
        <v>88965892</v>
      </c>
      <c r="B264" t="s">
        <v>36941</v>
      </c>
      <c r="C264" t="s">
        <v>13652</v>
      </c>
      <c r="D264" t="s">
        <v>61</v>
      </c>
      <c r="E264" t="s">
        <v>61</v>
      </c>
      <c r="F264" t="s">
        <v>61</v>
      </c>
      <c r="G264" t="s">
        <v>61</v>
      </c>
    </row>
    <row r="265" spans="1:7" x14ac:dyDescent="0.25">
      <c r="A265">
        <v>88965894</v>
      </c>
      <c r="B265" t="s">
        <v>36942</v>
      </c>
      <c r="C265" t="s">
        <v>13652</v>
      </c>
      <c r="D265" t="s">
        <v>61</v>
      </c>
      <c r="E265" t="s">
        <v>61</v>
      </c>
      <c r="F265" t="s">
        <v>61</v>
      </c>
      <c r="G265" t="s">
        <v>61</v>
      </c>
    </row>
    <row r="266" spans="1:7" x14ac:dyDescent="0.25">
      <c r="A266">
        <v>88965896</v>
      </c>
      <c r="B266" t="s">
        <v>36943</v>
      </c>
      <c r="C266" t="s">
        <v>13652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88965898</v>
      </c>
      <c r="B267" t="s">
        <v>36944</v>
      </c>
      <c r="C267" t="s">
        <v>13652</v>
      </c>
      <c r="D267" t="s">
        <v>61</v>
      </c>
      <c r="E267" t="s">
        <v>61</v>
      </c>
      <c r="F267" t="s">
        <v>61</v>
      </c>
      <c r="G267" t="s">
        <v>61</v>
      </c>
    </row>
    <row r="268" spans="1:7" x14ac:dyDescent="0.25">
      <c r="A268">
        <v>88965900</v>
      </c>
      <c r="B268" t="s">
        <v>36945</v>
      </c>
      <c r="C268" t="s">
        <v>13652</v>
      </c>
      <c r="D268" t="s">
        <v>61</v>
      </c>
      <c r="E268" t="s">
        <v>61</v>
      </c>
      <c r="F268" t="s">
        <v>61</v>
      </c>
      <c r="G268" t="s">
        <v>61</v>
      </c>
    </row>
    <row r="269" spans="1:7" x14ac:dyDescent="0.25">
      <c r="A269">
        <v>88965562</v>
      </c>
      <c r="B269" t="s">
        <v>36946</v>
      </c>
      <c r="C269" t="s">
        <v>13652</v>
      </c>
      <c r="D269" t="s">
        <v>61</v>
      </c>
      <c r="E269" t="s">
        <v>61</v>
      </c>
      <c r="F269" t="s">
        <v>61</v>
      </c>
      <c r="G269" t="s">
        <v>61</v>
      </c>
    </row>
    <row r="270" spans="1:7" x14ac:dyDescent="0.25">
      <c r="A270">
        <v>88965564</v>
      </c>
      <c r="B270" t="s">
        <v>36947</v>
      </c>
      <c r="C270" t="s">
        <v>13652</v>
      </c>
      <c r="D270" t="s">
        <v>61</v>
      </c>
      <c r="E270" t="s">
        <v>61</v>
      </c>
      <c r="F270" t="s">
        <v>61</v>
      </c>
      <c r="G270" t="s">
        <v>61</v>
      </c>
    </row>
    <row r="271" spans="1:7" x14ac:dyDescent="0.25">
      <c r="A271">
        <v>88965566</v>
      </c>
      <c r="B271" t="s">
        <v>36948</v>
      </c>
      <c r="C271" t="s">
        <v>13652</v>
      </c>
      <c r="D271" t="s">
        <v>61</v>
      </c>
      <c r="E271" t="s">
        <v>61</v>
      </c>
      <c r="F271" t="s">
        <v>61</v>
      </c>
      <c r="G271" t="s">
        <v>61</v>
      </c>
    </row>
    <row r="272" spans="1:7" x14ac:dyDescent="0.25">
      <c r="A272">
        <v>88965568</v>
      </c>
      <c r="B272" t="s">
        <v>36949</v>
      </c>
      <c r="C272" t="s">
        <v>13652</v>
      </c>
      <c r="D272" t="s">
        <v>61</v>
      </c>
      <c r="E272" t="s">
        <v>61</v>
      </c>
      <c r="F272" t="s">
        <v>61</v>
      </c>
      <c r="G272" t="s">
        <v>61</v>
      </c>
    </row>
    <row r="273" spans="1:7" x14ac:dyDescent="0.25">
      <c r="A273">
        <v>88965570</v>
      </c>
      <c r="B273" t="s">
        <v>36950</v>
      </c>
      <c r="C273" t="s">
        <v>13652</v>
      </c>
      <c r="D273" t="s">
        <v>61</v>
      </c>
      <c r="E273" t="s">
        <v>61</v>
      </c>
      <c r="F273" t="s">
        <v>61</v>
      </c>
      <c r="G273" t="s">
        <v>61</v>
      </c>
    </row>
    <row r="274" spans="1:7" x14ac:dyDescent="0.25">
      <c r="A274">
        <v>88965572</v>
      </c>
      <c r="B274" t="s">
        <v>36951</v>
      </c>
      <c r="C274" t="s">
        <v>13652</v>
      </c>
      <c r="D274" t="s">
        <v>61</v>
      </c>
      <c r="E274" t="s">
        <v>61</v>
      </c>
      <c r="F274" t="s">
        <v>61</v>
      </c>
      <c r="G274" t="s">
        <v>61</v>
      </c>
    </row>
    <row r="275" spans="1:7" x14ac:dyDescent="0.25">
      <c r="A275">
        <v>88965574</v>
      </c>
      <c r="B275" t="s">
        <v>36952</v>
      </c>
      <c r="C275" t="s">
        <v>13652</v>
      </c>
      <c r="D275" t="s">
        <v>61</v>
      </c>
      <c r="E275" t="s">
        <v>61</v>
      </c>
      <c r="F275" t="s">
        <v>61</v>
      </c>
      <c r="G275" t="s">
        <v>61</v>
      </c>
    </row>
    <row r="276" spans="1:7" x14ac:dyDescent="0.25">
      <c r="A276">
        <v>88965576</v>
      </c>
      <c r="B276" t="s">
        <v>36953</v>
      </c>
      <c r="C276" t="s">
        <v>13652</v>
      </c>
      <c r="D276" t="s">
        <v>61</v>
      </c>
      <c r="E276" t="s">
        <v>61</v>
      </c>
      <c r="F276" t="s">
        <v>61</v>
      </c>
      <c r="G276" t="s">
        <v>61</v>
      </c>
    </row>
    <row r="277" spans="1:7" x14ac:dyDescent="0.25">
      <c r="A277">
        <v>88965578</v>
      </c>
      <c r="B277" t="s">
        <v>36954</v>
      </c>
      <c r="C277" t="s">
        <v>13652</v>
      </c>
      <c r="D277" t="s">
        <v>61</v>
      </c>
      <c r="E277" t="s">
        <v>61</v>
      </c>
      <c r="F277" t="s">
        <v>61</v>
      </c>
      <c r="G277" t="s">
        <v>61</v>
      </c>
    </row>
    <row r="278" spans="1:7" x14ac:dyDescent="0.25">
      <c r="A278">
        <v>88965580</v>
      </c>
      <c r="B278" t="s">
        <v>36955</v>
      </c>
      <c r="C278" t="s">
        <v>13652</v>
      </c>
      <c r="D278" t="s">
        <v>61</v>
      </c>
      <c r="E278" t="s">
        <v>61</v>
      </c>
      <c r="F278" t="s">
        <v>61</v>
      </c>
      <c r="G278" t="s">
        <v>61</v>
      </c>
    </row>
    <row r="279" spans="1:7" x14ac:dyDescent="0.25">
      <c r="A279">
        <v>88965582</v>
      </c>
      <c r="B279" t="s">
        <v>36956</v>
      </c>
      <c r="C279" t="s">
        <v>13652</v>
      </c>
      <c r="D279" t="s">
        <v>61</v>
      </c>
      <c r="E279" t="s">
        <v>61</v>
      </c>
      <c r="F279" t="s">
        <v>61</v>
      </c>
      <c r="G279" t="s">
        <v>61</v>
      </c>
    </row>
    <row r="280" spans="1:7" x14ac:dyDescent="0.25">
      <c r="A280">
        <v>88965584</v>
      </c>
      <c r="B280" t="s">
        <v>36957</v>
      </c>
      <c r="C280" t="s">
        <v>13652</v>
      </c>
      <c r="D280" t="s">
        <v>61</v>
      </c>
      <c r="E280" t="s">
        <v>61</v>
      </c>
      <c r="F280" t="s">
        <v>61</v>
      </c>
      <c r="G280" t="s">
        <v>61</v>
      </c>
    </row>
    <row r="281" spans="1:7" x14ac:dyDescent="0.25">
      <c r="A281">
        <v>88965586</v>
      </c>
      <c r="B281" t="s">
        <v>36958</v>
      </c>
      <c r="C281" t="s">
        <v>13652</v>
      </c>
      <c r="D281" t="s">
        <v>61</v>
      </c>
      <c r="E281" t="s">
        <v>61</v>
      </c>
      <c r="F281" t="s">
        <v>61</v>
      </c>
      <c r="G281" t="s">
        <v>61</v>
      </c>
    </row>
    <row r="282" spans="1:7" x14ac:dyDescent="0.25">
      <c r="A282">
        <v>88965588</v>
      </c>
      <c r="B282" t="s">
        <v>36959</v>
      </c>
      <c r="C282" t="s">
        <v>13652</v>
      </c>
      <c r="D282" t="s">
        <v>61</v>
      </c>
      <c r="E282" t="s">
        <v>61</v>
      </c>
      <c r="F282" t="s">
        <v>61</v>
      </c>
      <c r="G282" t="s">
        <v>61</v>
      </c>
    </row>
    <row r="283" spans="1:7" x14ac:dyDescent="0.25">
      <c r="A283">
        <v>88965590</v>
      </c>
      <c r="B283" t="s">
        <v>36960</v>
      </c>
      <c r="C283" t="s">
        <v>13652</v>
      </c>
      <c r="D283" t="s">
        <v>61</v>
      </c>
      <c r="E283" t="s">
        <v>61</v>
      </c>
      <c r="F283" t="s">
        <v>61</v>
      </c>
      <c r="G283" t="s">
        <v>61</v>
      </c>
    </row>
    <row r="284" spans="1:7" x14ac:dyDescent="0.25">
      <c r="A284">
        <v>88965592</v>
      </c>
      <c r="B284" t="s">
        <v>36961</v>
      </c>
      <c r="C284" t="s">
        <v>13652</v>
      </c>
      <c r="D284" t="s">
        <v>61</v>
      </c>
      <c r="E284" t="s">
        <v>61</v>
      </c>
      <c r="F284" t="s">
        <v>61</v>
      </c>
      <c r="G284" t="s">
        <v>61</v>
      </c>
    </row>
    <row r="285" spans="1:7" x14ac:dyDescent="0.25">
      <c r="A285">
        <v>88965594</v>
      </c>
      <c r="B285" t="s">
        <v>36962</v>
      </c>
      <c r="C285" t="s">
        <v>13652</v>
      </c>
      <c r="D285" t="s">
        <v>61</v>
      </c>
      <c r="E285" t="s">
        <v>61</v>
      </c>
      <c r="F285" t="s">
        <v>61</v>
      </c>
      <c r="G285" t="s">
        <v>61</v>
      </c>
    </row>
    <row r="286" spans="1:7" x14ac:dyDescent="0.25">
      <c r="A286">
        <v>88965596</v>
      </c>
      <c r="B286" t="s">
        <v>36963</v>
      </c>
      <c r="C286" t="s">
        <v>13652</v>
      </c>
      <c r="D286" t="s">
        <v>61</v>
      </c>
      <c r="E286" t="s">
        <v>61</v>
      </c>
      <c r="F286" t="s">
        <v>61</v>
      </c>
      <c r="G286" t="s">
        <v>61</v>
      </c>
    </row>
    <row r="287" spans="1:7" x14ac:dyDescent="0.25">
      <c r="A287">
        <v>88964624</v>
      </c>
      <c r="B287" t="s">
        <v>36964</v>
      </c>
      <c r="C287" t="s">
        <v>13652</v>
      </c>
      <c r="D287" t="s">
        <v>61</v>
      </c>
      <c r="E287" t="s">
        <v>61</v>
      </c>
      <c r="F287" t="s">
        <v>61</v>
      </c>
      <c r="G287" t="s">
        <v>61</v>
      </c>
    </row>
    <row r="288" spans="1:7" x14ac:dyDescent="0.25">
      <c r="A288">
        <v>88964626</v>
      </c>
      <c r="B288" t="s">
        <v>36965</v>
      </c>
      <c r="C288" t="s">
        <v>13652</v>
      </c>
      <c r="D288" t="s">
        <v>61</v>
      </c>
      <c r="E288" t="s">
        <v>61</v>
      </c>
      <c r="F288" t="s">
        <v>61</v>
      </c>
      <c r="G288" t="s">
        <v>61</v>
      </c>
    </row>
    <row r="289" spans="1:7" x14ac:dyDescent="0.25">
      <c r="A289">
        <v>88964628</v>
      </c>
      <c r="B289" t="s">
        <v>36966</v>
      </c>
      <c r="C289" t="s">
        <v>13652</v>
      </c>
      <c r="D289" t="s">
        <v>61</v>
      </c>
      <c r="E289" t="s">
        <v>61</v>
      </c>
      <c r="F289" t="s">
        <v>61</v>
      </c>
      <c r="G289" t="s">
        <v>61</v>
      </c>
    </row>
    <row r="290" spans="1:7" x14ac:dyDescent="0.25">
      <c r="A290">
        <v>88964630</v>
      </c>
      <c r="B290" t="s">
        <v>36967</v>
      </c>
      <c r="C290" t="s">
        <v>13652</v>
      </c>
      <c r="D290" t="s">
        <v>61</v>
      </c>
      <c r="E290" t="s">
        <v>61</v>
      </c>
      <c r="F290" t="s">
        <v>61</v>
      </c>
      <c r="G290" t="s">
        <v>61</v>
      </c>
    </row>
    <row r="291" spans="1:7" x14ac:dyDescent="0.25">
      <c r="A291">
        <v>88964632</v>
      </c>
      <c r="B291" t="s">
        <v>36968</v>
      </c>
      <c r="C291" t="s">
        <v>13652</v>
      </c>
      <c r="D291" t="s">
        <v>61</v>
      </c>
      <c r="E291" t="s">
        <v>61</v>
      </c>
      <c r="F291" t="s">
        <v>61</v>
      </c>
      <c r="G291" t="s">
        <v>61</v>
      </c>
    </row>
    <row r="292" spans="1:7" x14ac:dyDescent="0.25">
      <c r="A292">
        <v>88964634</v>
      </c>
      <c r="B292" t="s">
        <v>36969</v>
      </c>
      <c r="C292" t="s">
        <v>13652</v>
      </c>
      <c r="D292" t="s">
        <v>61</v>
      </c>
      <c r="E292" t="s">
        <v>61</v>
      </c>
      <c r="F292" t="s">
        <v>61</v>
      </c>
      <c r="G292" t="s">
        <v>61</v>
      </c>
    </row>
    <row r="293" spans="1:7" x14ac:dyDescent="0.25">
      <c r="A293">
        <v>88964756</v>
      </c>
      <c r="B293" t="s">
        <v>36970</v>
      </c>
      <c r="C293" t="s">
        <v>13652</v>
      </c>
      <c r="D293" t="s">
        <v>61</v>
      </c>
      <c r="E293" t="s">
        <v>61</v>
      </c>
      <c r="F293" t="s">
        <v>61</v>
      </c>
      <c r="G293" t="s">
        <v>61</v>
      </c>
    </row>
    <row r="294" spans="1:7" x14ac:dyDescent="0.25">
      <c r="A294">
        <v>88964758</v>
      </c>
      <c r="B294" t="s">
        <v>36971</v>
      </c>
      <c r="C294" t="s">
        <v>13652</v>
      </c>
      <c r="D294" t="s">
        <v>61</v>
      </c>
      <c r="E294" t="s">
        <v>61</v>
      </c>
      <c r="F294" t="s">
        <v>61</v>
      </c>
      <c r="G294" t="s">
        <v>61</v>
      </c>
    </row>
    <row r="295" spans="1:7" x14ac:dyDescent="0.25">
      <c r="A295">
        <v>88964760</v>
      </c>
      <c r="B295" t="s">
        <v>36972</v>
      </c>
      <c r="C295" t="s">
        <v>13652</v>
      </c>
      <c r="D295" t="s">
        <v>61</v>
      </c>
      <c r="E295" t="s">
        <v>61</v>
      </c>
      <c r="F295" t="s">
        <v>61</v>
      </c>
      <c r="G295" t="s">
        <v>61</v>
      </c>
    </row>
    <row r="296" spans="1:7" x14ac:dyDescent="0.25">
      <c r="A296">
        <v>88964762</v>
      </c>
      <c r="B296" t="s">
        <v>36973</v>
      </c>
      <c r="C296" t="s">
        <v>13652</v>
      </c>
      <c r="D296" t="s">
        <v>61</v>
      </c>
      <c r="E296" t="s">
        <v>61</v>
      </c>
      <c r="F296" t="s">
        <v>61</v>
      </c>
      <c r="G296" t="s">
        <v>61</v>
      </c>
    </row>
    <row r="297" spans="1:7" x14ac:dyDescent="0.25">
      <c r="A297">
        <v>88964764</v>
      </c>
      <c r="B297" t="s">
        <v>36974</v>
      </c>
      <c r="C297" t="s">
        <v>13652</v>
      </c>
      <c r="D297" t="s">
        <v>61</v>
      </c>
      <c r="E297" t="s">
        <v>61</v>
      </c>
      <c r="F297" t="s">
        <v>61</v>
      </c>
      <c r="G297" t="s">
        <v>61</v>
      </c>
    </row>
    <row r="298" spans="1:7" x14ac:dyDescent="0.25">
      <c r="A298">
        <v>88964766</v>
      </c>
      <c r="B298" t="s">
        <v>36975</v>
      </c>
      <c r="C298" t="s">
        <v>13652</v>
      </c>
      <c r="D298" t="s">
        <v>61</v>
      </c>
      <c r="E298" t="s">
        <v>61</v>
      </c>
      <c r="F298" t="s">
        <v>61</v>
      </c>
      <c r="G298" t="s">
        <v>61</v>
      </c>
    </row>
    <row r="299" spans="1:7" x14ac:dyDescent="0.25">
      <c r="A299">
        <v>88964900</v>
      </c>
      <c r="B299" t="s">
        <v>36976</v>
      </c>
      <c r="C299" t="s">
        <v>13652</v>
      </c>
      <c r="D299" t="s">
        <v>61</v>
      </c>
      <c r="E299" t="s">
        <v>61</v>
      </c>
      <c r="F299" t="s">
        <v>61</v>
      </c>
      <c r="G299" t="s">
        <v>61</v>
      </c>
    </row>
    <row r="300" spans="1:7" x14ac:dyDescent="0.25">
      <c r="A300">
        <v>88964902</v>
      </c>
      <c r="B300" t="s">
        <v>36977</v>
      </c>
      <c r="C300" t="s">
        <v>13652</v>
      </c>
      <c r="D300" t="s">
        <v>61</v>
      </c>
      <c r="E300" t="s">
        <v>61</v>
      </c>
      <c r="F300" t="s">
        <v>61</v>
      </c>
      <c r="G300" t="s">
        <v>61</v>
      </c>
    </row>
    <row r="301" spans="1:7" x14ac:dyDescent="0.25">
      <c r="A301">
        <v>88964904</v>
      </c>
      <c r="B301" t="s">
        <v>36978</v>
      </c>
      <c r="C301" t="s">
        <v>13652</v>
      </c>
      <c r="D301" t="s">
        <v>61</v>
      </c>
      <c r="E301" t="s">
        <v>61</v>
      </c>
      <c r="F301" t="s">
        <v>61</v>
      </c>
      <c r="G301" t="s">
        <v>61</v>
      </c>
    </row>
    <row r="302" spans="1:7" x14ac:dyDescent="0.25">
      <c r="A302">
        <v>88964906</v>
      </c>
      <c r="B302" t="s">
        <v>36979</v>
      </c>
      <c r="C302" t="s">
        <v>13652</v>
      </c>
      <c r="D302" t="s">
        <v>61</v>
      </c>
      <c r="E302" t="s">
        <v>61</v>
      </c>
      <c r="F302" t="s">
        <v>61</v>
      </c>
      <c r="G302" t="s">
        <v>61</v>
      </c>
    </row>
    <row r="303" spans="1:7" x14ac:dyDescent="0.25">
      <c r="A303">
        <v>88964908</v>
      </c>
      <c r="B303" t="s">
        <v>36980</v>
      </c>
      <c r="C303" t="s">
        <v>13652</v>
      </c>
      <c r="D303" t="s">
        <v>61</v>
      </c>
      <c r="E303" t="s">
        <v>61</v>
      </c>
      <c r="F303" t="s">
        <v>61</v>
      </c>
      <c r="G303" t="s">
        <v>61</v>
      </c>
    </row>
    <row r="304" spans="1:7" x14ac:dyDescent="0.25">
      <c r="A304">
        <v>88964910</v>
      </c>
      <c r="B304" t="s">
        <v>36981</v>
      </c>
      <c r="C304" t="s">
        <v>13652</v>
      </c>
      <c r="D304" t="s">
        <v>61</v>
      </c>
      <c r="E304" t="s">
        <v>61</v>
      </c>
      <c r="F304" t="s">
        <v>61</v>
      </c>
      <c r="G304" t="s">
        <v>61</v>
      </c>
    </row>
    <row r="305" spans="1:7" x14ac:dyDescent="0.25">
      <c r="A305">
        <v>88965056</v>
      </c>
      <c r="B305" t="s">
        <v>36982</v>
      </c>
      <c r="C305" t="s">
        <v>13652</v>
      </c>
      <c r="D305" t="s">
        <v>61</v>
      </c>
      <c r="E305" t="s">
        <v>61</v>
      </c>
      <c r="F305" t="s">
        <v>61</v>
      </c>
      <c r="G305" t="s">
        <v>61</v>
      </c>
    </row>
    <row r="306" spans="1:7" x14ac:dyDescent="0.25">
      <c r="A306">
        <v>88965058</v>
      </c>
      <c r="B306" t="s">
        <v>36983</v>
      </c>
      <c r="C306" t="s">
        <v>13652</v>
      </c>
      <c r="D306" t="s">
        <v>61</v>
      </c>
      <c r="E306" t="s">
        <v>61</v>
      </c>
      <c r="F306" t="s">
        <v>61</v>
      </c>
      <c r="G306" t="s">
        <v>61</v>
      </c>
    </row>
    <row r="307" spans="1:7" x14ac:dyDescent="0.25">
      <c r="A307">
        <v>88965060</v>
      </c>
      <c r="B307" t="s">
        <v>36984</v>
      </c>
      <c r="C307" t="s">
        <v>13652</v>
      </c>
      <c r="D307" t="s">
        <v>61</v>
      </c>
      <c r="E307" t="s">
        <v>61</v>
      </c>
      <c r="F307" t="s">
        <v>61</v>
      </c>
      <c r="G307" t="s">
        <v>61</v>
      </c>
    </row>
    <row r="308" spans="1:7" x14ac:dyDescent="0.25">
      <c r="A308">
        <v>88965062</v>
      </c>
      <c r="B308" t="s">
        <v>36985</v>
      </c>
      <c r="C308" t="s">
        <v>13652</v>
      </c>
      <c r="D308" t="s">
        <v>61</v>
      </c>
      <c r="E308" t="s">
        <v>61</v>
      </c>
      <c r="F308" t="s">
        <v>61</v>
      </c>
      <c r="G308" t="s">
        <v>61</v>
      </c>
    </row>
    <row r="309" spans="1:7" x14ac:dyDescent="0.25">
      <c r="A309">
        <v>88965064</v>
      </c>
      <c r="B309" t="s">
        <v>36986</v>
      </c>
      <c r="C309" t="s">
        <v>13652</v>
      </c>
      <c r="D309" t="s">
        <v>61</v>
      </c>
      <c r="E309" t="s">
        <v>61</v>
      </c>
      <c r="F309" t="s">
        <v>61</v>
      </c>
      <c r="G309" t="s">
        <v>61</v>
      </c>
    </row>
    <row r="310" spans="1:7" x14ac:dyDescent="0.25">
      <c r="A310">
        <v>88965066</v>
      </c>
      <c r="B310" t="s">
        <v>36987</v>
      </c>
      <c r="C310" t="s">
        <v>13652</v>
      </c>
      <c r="D310" t="s">
        <v>61</v>
      </c>
      <c r="E310" t="s">
        <v>61</v>
      </c>
      <c r="F310" t="s">
        <v>61</v>
      </c>
      <c r="G310" t="s">
        <v>61</v>
      </c>
    </row>
    <row r="311" spans="1:7" x14ac:dyDescent="0.25">
      <c r="A311">
        <v>88965224</v>
      </c>
      <c r="B311" t="s">
        <v>36988</v>
      </c>
      <c r="C311" t="s">
        <v>13652</v>
      </c>
      <c r="D311" t="s">
        <v>61</v>
      </c>
      <c r="E311" t="s">
        <v>61</v>
      </c>
      <c r="F311" t="s">
        <v>61</v>
      </c>
      <c r="G311" t="s">
        <v>61</v>
      </c>
    </row>
    <row r="312" spans="1:7" x14ac:dyDescent="0.25">
      <c r="A312">
        <v>88965226</v>
      </c>
      <c r="B312" t="s">
        <v>36989</v>
      </c>
      <c r="C312" t="s">
        <v>13652</v>
      </c>
      <c r="D312" t="s">
        <v>61</v>
      </c>
      <c r="E312" t="s">
        <v>61</v>
      </c>
      <c r="F312" t="s">
        <v>61</v>
      </c>
      <c r="G312" t="s">
        <v>61</v>
      </c>
    </row>
    <row r="313" spans="1:7" x14ac:dyDescent="0.25">
      <c r="A313">
        <v>88965228</v>
      </c>
      <c r="B313" t="s">
        <v>36990</v>
      </c>
      <c r="C313" t="s">
        <v>13652</v>
      </c>
      <c r="D313" t="s">
        <v>61</v>
      </c>
      <c r="E313" t="s">
        <v>61</v>
      </c>
      <c r="F313" t="s">
        <v>61</v>
      </c>
      <c r="G313" t="s">
        <v>61</v>
      </c>
    </row>
    <row r="314" spans="1:7" x14ac:dyDescent="0.25">
      <c r="A314">
        <v>88965230</v>
      </c>
      <c r="B314" t="s">
        <v>36991</v>
      </c>
      <c r="C314" t="s">
        <v>13652</v>
      </c>
      <c r="D314" t="s">
        <v>61</v>
      </c>
      <c r="E314" t="s">
        <v>61</v>
      </c>
      <c r="F314" t="s">
        <v>61</v>
      </c>
      <c r="G314" t="s">
        <v>61</v>
      </c>
    </row>
    <row r="315" spans="1:7" x14ac:dyDescent="0.25">
      <c r="A315">
        <v>88965232</v>
      </c>
      <c r="B315" t="s">
        <v>36992</v>
      </c>
      <c r="C315" t="s">
        <v>13652</v>
      </c>
      <c r="D315" t="s">
        <v>61</v>
      </c>
      <c r="E315" t="s">
        <v>61</v>
      </c>
      <c r="F315" t="s">
        <v>61</v>
      </c>
      <c r="G315" t="s">
        <v>61</v>
      </c>
    </row>
    <row r="316" spans="1:7" x14ac:dyDescent="0.25">
      <c r="A316">
        <v>88965234</v>
      </c>
      <c r="B316" t="s">
        <v>36993</v>
      </c>
      <c r="C316" t="s">
        <v>13652</v>
      </c>
      <c r="D316" t="s">
        <v>61</v>
      </c>
      <c r="E316" t="s">
        <v>61</v>
      </c>
      <c r="F316" t="s">
        <v>61</v>
      </c>
      <c r="G316" t="s">
        <v>61</v>
      </c>
    </row>
    <row r="317" spans="1:7" x14ac:dyDescent="0.25">
      <c r="A317">
        <v>88965598</v>
      </c>
      <c r="B317" t="s">
        <v>36994</v>
      </c>
      <c r="C317" t="s">
        <v>13652</v>
      </c>
      <c r="D317" t="s">
        <v>61</v>
      </c>
      <c r="E317" t="s">
        <v>61</v>
      </c>
      <c r="F317" t="s">
        <v>61</v>
      </c>
      <c r="G317" t="s">
        <v>61</v>
      </c>
    </row>
    <row r="318" spans="1:7" x14ac:dyDescent="0.25">
      <c r="A318">
        <v>88965600</v>
      </c>
      <c r="B318" t="s">
        <v>36995</v>
      </c>
      <c r="C318" t="s">
        <v>13652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88965602</v>
      </c>
      <c r="B319" t="s">
        <v>36996</v>
      </c>
      <c r="C319" t="s">
        <v>13652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88965604</v>
      </c>
      <c r="B320" t="s">
        <v>36997</v>
      </c>
      <c r="C320" t="s">
        <v>13652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88965606</v>
      </c>
      <c r="B321" t="s">
        <v>36998</v>
      </c>
      <c r="C321" t="s">
        <v>13652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88965608</v>
      </c>
      <c r="B322" t="s">
        <v>36999</v>
      </c>
      <c r="C322" t="s">
        <v>13652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88965610</v>
      </c>
      <c r="B323" t="s">
        <v>37000</v>
      </c>
      <c r="C323" t="s">
        <v>13652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88965612</v>
      </c>
      <c r="B324" t="s">
        <v>37001</v>
      </c>
      <c r="C324" t="s">
        <v>13652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88965614</v>
      </c>
      <c r="B325" t="s">
        <v>37002</v>
      </c>
      <c r="C325" t="s">
        <v>13652</v>
      </c>
      <c r="D325" t="s">
        <v>61</v>
      </c>
      <c r="E325" t="s">
        <v>61</v>
      </c>
      <c r="F325" t="s">
        <v>61</v>
      </c>
      <c r="G325" t="s">
        <v>61</v>
      </c>
    </row>
    <row r="326" spans="1:7" x14ac:dyDescent="0.25">
      <c r="A326">
        <v>88965616</v>
      </c>
      <c r="B326" t="s">
        <v>37003</v>
      </c>
      <c r="C326" t="s">
        <v>13652</v>
      </c>
      <c r="D326" t="s">
        <v>61</v>
      </c>
      <c r="E326" t="s">
        <v>61</v>
      </c>
      <c r="F326" t="s">
        <v>61</v>
      </c>
      <c r="G326" t="s">
        <v>61</v>
      </c>
    </row>
    <row r="327" spans="1:7" x14ac:dyDescent="0.25">
      <c r="A327">
        <v>88965618</v>
      </c>
      <c r="B327" t="s">
        <v>37004</v>
      </c>
      <c r="C327" t="s">
        <v>13652</v>
      </c>
      <c r="D327" t="s">
        <v>61</v>
      </c>
      <c r="E327" t="s">
        <v>61</v>
      </c>
      <c r="F327" t="s">
        <v>61</v>
      </c>
      <c r="G327" t="s">
        <v>61</v>
      </c>
    </row>
    <row r="328" spans="1:7" x14ac:dyDescent="0.25">
      <c r="A328">
        <v>88965620</v>
      </c>
      <c r="B328" t="s">
        <v>37005</v>
      </c>
      <c r="C328" t="s">
        <v>13652</v>
      </c>
      <c r="D328" t="s">
        <v>61</v>
      </c>
      <c r="E328" t="s">
        <v>61</v>
      </c>
      <c r="F328" t="s">
        <v>61</v>
      </c>
      <c r="G328" t="s">
        <v>61</v>
      </c>
    </row>
    <row r="329" spans="1:7" x14ac:dyDescent="0.25">
      <c r="A329">
        <v>88965622</v>
      </c>
      <c r="B329" t="s">
        <v>37006</v>
      </c>
      <c r="C329" t="s">
        <v>13652</v>
      </c>
      <c r="D329" t="s">
        <v>61</v>
      </c>
      <c r="E329" t="s">
        <v>61</v>
      </c>
      <c r="F329" t="s">
        <v>61</v>
      </c>
      <c r="G329" t="s">
        <v>61</v>
      </c>
    </row>
    <row r="330" spans="1:7" x14ac:dyDescent="0.25">
      <c r="A330">
        <v>88965624</v>
      </c>
      <c r="B330" t="s">
        <v>37007</v>
      </c>
      <c r="C330" t="s">
        <v>13652</v>
      </c>
      <c r="D330" t="s">
        <v>61</v>
      </c>
      <c r="E330" t="s">
        <v>61</v>
      </c>
      <c r="F330" t="s">
        <v>61</v>
      </c>
      <c r="G330" t="s">
        <v>61</v>
      </c>
    </row>
    <row r="331" spans="1:7" x14ac:dyDescent="0.25">
      <c r="A331">
        <v>88965626</v>
      </c>
      <c r="B331" t="s">
        <v>37008</v>
      </c>
      <c r="C331" t="s">
        <v>13652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88965628</v>
      </c>
      <c r="B332" t="s">
        <v>37009</v>
      </c>
      <c r="C332" t="s">
        <v>13652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88965630</v>
      </c>
      <c r="B333" t="s">
        <v>37010</v>
      </c>
      <c r="C333" t="s">
        <v>13652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88965632</v>
      </c>
      <c r="B334" t="s">
        <v>37011</v>
      </c>
      <c r="C334" t="s">
        <v>13652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88965634</v>
      </c>
      <c r="B335" t="s">
        <v>37012</v>
      </c>
      <c r="C335" t="s">
        <v>13652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88965636</v>
      </c>
      <c r="B336" t="s">
        <v>37013</v>
      </c>
      <c r="C336" t="s">
        <v>13652</v>
      </c>
      <c r="D336" t="s">
        <v>61</v>
      </c>
      <c r="E336" t="s">
        <v>61</v>
      </c>
      <c r="F336" t="s">
        <v>61</v>
      </c>
      <c r="G336" t="s">
        <v>61</v>
      </c>
    </row>
    <row r="337" spans="1:7" x14ac:dyDescent="0.25">
      <c r="A337">
        <v>88965638</v>
      </c>
      <c r="B337" t="s">
        <v>37014</v>
      </c>
      <c r="C337" t="s">
        <v>13652</v>
      </c>
      <c r="D337" t="s">
        <v>61</v>
      </c>
      <c r="E337" t="s">
        <v>61</v>
      </c>
      <c r="F337" t="s">
        <v>61</v>
      </c>
      <c r="G337" t="s">
        <v>61</v>
      </c>
    </row>
    <row r="338" spans="1:7" x14ac:dyDescent="0.25">
      <c r="A338">
        <v>88965640</v>
      </c>
      <c r="B338" t="s">
        <v>37015</v>
      </c>
      <c r="C338" t="s">
        <v>13652</v>
      </c>
      <c r="D338" t="s">
        <v>61</v>
      </c>
      <c r="E338" t="s">
        <v>61</v>
      </c>
      <c r="F338" t="s">
        <v>61</v>
      </c>
      <c r="G338" t="s">
        <v>61</v>
      </c>
    </row>
    <row r="339" spans="1:7" x14ac:dyDescent="0.25">
      <c r="A339">
        <v>88965642</v>
      </c>
      <c r="B339" t="s">
        <v>37016</v>
      </c>
      <c r="C339" t="s">
        <v>13652</v>
      </c>
      <c r="D339" t="s">
        <v>61</v>
      </c>
      <c r="E339" t="s">
        <v>61</v>
      </c>
      <c r="F339" t="s">
        <v>61</v>
      </c>
      <c r="G339" t="s">
        <v>61</v>
      </c>
    </row>
    <row r="340" spans="1:7" x14ac:dyDescent="0.25">
      <c r="A340">
        <v>88965644</v>
      </c>
      <c r="B340" t="s">
        <v>37017</v>
      </c>
      <c r="C340" t="s">
        <v>13652</v>
      </c>
      <c r="D340" t="s">
        <v>61</v>
      </c>
      <c r="E340" t="s">
        <v>61</v>
      </c>
      <c r="F340" t="s">
        <v>61</v>
      </c>
      <c r="G340" t="s">
        <v>61</v>
      </c>
    </row>
    <row r="341" spans="1:7" x14ac:dyDescent="0.25">
      <c r="A341">
        <v>88965646</v>
      </c>
      <c r="B341" t="s">
        <v>37018</v>
      </c>
      <c r="C341" t="s">
        <v>13652</v>
      </c>
      <c r="D341" t="s">
        <v>61</v>
      </c>
      <c r="E341" t="s">
        <v>61</v>
      </c>
      <c r="F341" t="s">
        <v>61</v>
      </c>
      <c r="G341" t="s">
        <v>61</v>
      </c>
    </row>
    <row r="342" spans="1:7" x14ac:dyDescent="0.25">
      <c r="A342">
        <v>88965648</v>
      </c>
      <c r="B342" t="s">
        <v>37019</v>
      </c>
      <c r="C342" t="s">
        <v>13652</v>
      </c>
      <c r="D342" t="s">
        <v>61</v>
      </c>
      <c r="E342" t="s">
        <v>61</v>
      </c>
      <c r="F342" t="s">
        <v>61</v>
      </c>
      <c r="G342" t="s">
        <v>61</v>
      </c>
    </row>
    <row r="343" spans="1:7" x14ac:dyDescent="0.25">
      <c r="A343">
        <v>88965650</v>
      </c>
      <c r="B343" t="s">
        <v>37020</v>
      </c>
      <c r="C343" t="s">
        <v>13652</v>
      </c>
      <c r="D343" t="s">
        <v>61</v>
      </c>
      <c r="E343" t="s">
        <v>61</v>
      </c>
      <c r="F343" t="s">
        <v>61</v>
      </c>
      <c r="G343" t="s">
        <v>61</v>
      </c>
    </row>
    <row r="344" spans="1:7" x14ac:dyDescent="0.25">
      <c r="A344">
        <v>88965652</v>
      </c>
      <c r="B344" t="s">
        <v>37021</v>
      </c>
      <c r="C344" t="s">
        <v>13652</v>
      </c>
      <c r="D344" t="s">
        <v>61</v>
      </c>
      <c r="E344" t="s">
        <v>61</v>
      </c>
      <c r="F344" t="s">
        <v>61</v>
      </c>
      <c r="G344" t="s">
        <v>61</v>
      </c>
    </row>
    <row r="345" spans="1:7" x14ac:dyDescent="0.25">
      <c r="A345">
        <v>88965654</v>
      </c>
      <c r="B345" t="s">
        <v>37022</v>
      </c>
      <c r="C345" t="s">
        <v>13652</v>
      </c>
      <c r="D345" t="s">
        <v>61</v>
      </c>
      <c r="E345" t="s">
        <v>61</v>
      </c>
      <c r="F345" t="s">
        <v>61</v>
      </c>
      <c r="G345" t="s">
        <v>61</v>
      </c>
    </row>
    <row r="346" spans="1:7" x14ac:dyDescent="0.25">
      <c r="A346">
        <v>88965656</v>
      </c>
      <c r="B346" t="s">
        <v>37023</v>
      </c>
      <c r="C346" t="s">
        <v>13652</v>
      </c>
      <c r="D346" t="s">
        <v>61</v>
      </c>
      <c r="E346" t="s">
        <v>61</v>
      </c>
      <c r="F346" t="s">
        <v>61</v>
      </c>
      <c r="G346" t="s">
        <v>61</v>
      </c>
    </row>
    <row r="347" spans="1:7" x14ac:dyDescent="0.25">
      <c r="A347">
        <v>88963934</v>
      </c>
      <c r="B347" t="s">
        <v>37024</v>
      </c>
      <c r="C347" t="s">
        <v>13652</v>
      </c>
      <c r="D347" t="s">
        <v>61</v>
      </c>
      <c r="E347" t="s">
        <v>61</v>
      </c>
      <c r="F347" t="s">
        <v>61</v>
      </c>
      <c r="G347" t="s">
        <v>61</v>
      </c>
    </row>
    <row r="348" spans="1:7" x14ac:dyDescent="0.25">
      <c r="A348">
        <v>88963936</v>
      </c>
      <c r="B348" t="s">
        <v>37025</v>
      </c>
      <c r="C348" t="s">
        <v>13652</v>
      </c>
      <c r="D348" t="s">
        <v>61</v>
      </c>
      <c r="E348" t="s">
        <v>61</v>
      </c>
      <c r="F348" t="s">
        <v>61</v>
      </c>
      <c r="G348" t="s">
        <v>61</v>
      </c>
    </row>
    <row r="349" spans="1:7" x14ac:dyDescent="0.25">
      <c r="A349">
        <v>88963938</v>
      </c>
      <c r="B349" t="s">
        <v>37026</v>
      </c>
      <c r="C349" t="s">
        <v>13652</v>
      </c>
      <c r="D349" t="s">
        <v>61</v>
      </c>
      <c r="E349" t="s">
        <v>61</v>
      </c>
      <c r="F349" t="s">
        <v>61</v>
      </c>
      <c r="G349" t="s">
        <v>61</v>
      </c>
    </row>
    <row r="350" spans="1:7" x14ac:dyDescent="0.25">
      <c r="A350">
        <v>88963940</v>
      </c>
      <c r="B350" t="s">
        <v>37027</v>
      </c>
      <c r="C350" t="s">
        <v>13652</v>
      </c>
      <c r="D350" t="s">
        <v>61</v>
      </c>
      <c r="E350" t="s">
        <v>61</v>
      </c>
      <c r="F350" t="s">
        <v>61</v>
      </c>
      <c r="G350" t="s">
        <v>61</v>
      </c>
    </row>
    <row r="351" spans="1:7" x14ac:dyDescent="0.25">
      <c r="A351">
        <v>88964038</v>
      </c>
      <c r="B351" t="s">
        <v>37028</v>
      </c>
      <c r="C351" t="s">
        <v>13652</v>
      </c>
      <c r="D351" t="s">
        <v>61</v>
      </c>
      <c r="E351" t="s">
        <v>61</v>
      </c>
      <c r="F351" t="s">
        <v>61</v>
      </c>
      <c r="G351" t="s">
        <v>61</v>
      </c>
    </row>
    <row r="352" spans="1:7" x14ac:dyDescent="0.25">
      <c r="A352">
        <v>88964040</v>
      </c>
      <c r="B352" t="s">
        <v>37029</v>
      </c>
      <c r="C352" t="s">
        <v>13652</v>
      </c>
      <c r="D352" t="s">
        <v>61</v>
      </c>
      <c r="E352" t="s">
        <v>61</v>
      </c>
      <c r="F352" t="s">
        <v>61</v>
      </c>
      <c r="G352" t="s">
        <v>61</v>
      </c>
    </row>
    <row r="353" spans="1:7" x14ac:dyDescent="0.25">
      <c r="A353">
        <v>88964042</v>
      </c>
      <c r="B353" t="s">
        <v>37030</v>
      </c>
      <c r="C353" t="s">
        <v>13652</v>
      </c>
      <c r="D353" t="s">
        <v>61</v>
      </c>
      <c r="E353" t="s">
        <v>61</v>
      </c>
      <c r="F353" t="s">
        <v>61</v>
      </c>
      <c r="G353" t="s">
        <v>61</v>
      </c>
    </row>
    <row r="354" spans="1:7" x14ac:dyDescent="0.25">
      <c r="A354">
        <v>88964044</v>
      </c>
      <c r="B354" t="s">
        <v>37031</v>
      </c>
      <c r="C354" t="s">
        <v>13652</v>
      </c>
      <c r="D354" t="s">
        <v>61</v>
      </c>
      <c r="E354" t="s">
        <v>61</v>
      </c>
      <c r="F354" t="s">
        <v>61</v>
      </c>
      <c r="G354" t="s">
        <v>61</v>
      </c>
    </row>
    <row r="355" spans="1:7" x14ac:dyDescent="0.25">
      <c r="A355">
        <v>88964046</v>
      </c>
      <c r="B355" t="s">
        <v>37032</v>
      </c>
      <c r="C355" t="s">
        <v>13652</v>
      </c>
      <c r="D355" t="s">
        <v>61</v>
      </c>
      <c r="E355" t="s">
        <v>61</v>
      </c>
      <c r="F355" t="s">
        <v>61</v>
      </c>
      <c r="G355" t="s">
        <v>61</v>
      </c>
    </row>
    <row r="356" spans="1:7" x14ac:dyDescent="0.25">
      <c r="A356">
        <v>88964048</v>
      </c>
      <c r="B356" t="s">
        <v>37033</v>
      </c>
      <c r="C356" t="s">
        <v>13652</v>
      </c>
      <c r="D356" t="s">
        <v>61</v>
      </c>
      <c r="E356" t="s">
        <v>61</v>
      </c>
      <c r="F356" t="s">
        <v>61</v>
      </c>
      <c r="G356" t="s">
        <v>61</v>
      </c>
    </row>
    <row r="357" spans="1:7" x14ac:dyDescent="0.25">
      <c r="A357">
        <v>88964636</v>
      </c>
      <c r="B357" t="s">
        <v>37034</v>
      </c>
      <c r="C357" t="s">
        <v>13652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88964638</v>
      </c>
      <c r="B358" t="s">
        <v>37035</v>
      </c>
      <c r="C358" t="s">
        <v>13652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88964640</v>
      </c>
      <c r="B359" t="s">
        <v>37036</v>
      </c>
      <c r="C359" t="s">
        <v>13652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88964642</v>
      </c>
      <c r="B360" t="s">
        <v>37037</v>
      </c>
      <c r="C360" t="s">
        <v>13652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88964644</v>
      </c>
      <c r="B361" t="s">
        <v>37038</v>
      </c>
      <c r="C361" t="s">
        <v>13652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88964646</v>
      </c>
      <c r="B362" t="s">
        <v>37039</v>
      </c>
      <c r="C362" t="s">
        <v>13652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88964768</v>
      </c>
      <c r="B363" t="s">
        <v>37040</v>
      </c>
      <c r="C363" t="s">
        <v>13652</v>
      </c>
      <c r="D363" t="s">
        <v>61</v>
      </c>
      <c r="E363" t="s">
        <v>61</v>
      </c>
      <c r="F363" t="s">
        <v>61</v>
      </c>
      <c r="G363" t="s">
        <v>61</v>
      </c>
    </row>
    <row r="364" spans="1:7" x14ac:dyDescent="0.25">
      <c r="A364">
        <v>88964770</v>
      </c>
      <c r="B364" t="s">
        <v>37041</v>
      </c>
      <c r="C364" t="s">
        <v>13652</v>
      </c>
      <c r="D364" t="s">
        <v>61</v>
      </c>
      <c r="E364" t="s">
        <v>61</v>
      </c>
      <c r="F364" t="s">
        <v>61</v>
      </c>
      <c r="G364" t="s">
        <v>61</v>
      </c>
    </row>
    <row r="365" spans="1:7" x14ac:dyDescent="0.25">
      <c r="A365">
        <v>88964772</v>
      </c>
      <c r="B365" t="s">
        <v>37042</v>
      </c>
      <c r="C365" t="s">
        <v>13652</v>
      </c>
      <c r="D365" t="s">
        <v>61</v>
      </c>
      <c r="E365" t="s">
        <v>61</v>
      </c>
      <c r="F365" t="s">
        <v>61</v>
      </c>
      <c r="G365" t="s">
        <v>61</v>
      </c>
    </row>
    <row r="366" spans="1:7" x14ac:dyDescent="0.25">
      <c r="A366">
        <v>88964774</v>
      </c>
      <c r="B366" t="s">
        <v>37043</v>
      </c>
      <c r="C366" t="s">
        <v>13652</v>
      </c>
      <c r="D366" t="s">
        <v>61</v>
      </c>
      <c r="E366" t="s">
        <v>61</v>
      </c>
      <c r="F366" t="s">
        <v>61</v>
      </c>
      <c r="G366" t="s">
        <v>61</v>
      </c>
    </row>
    <row r="367" spans="1:7" x14ac:dyDescent="0.25">
      <c r="A367">
        <v>88964776</v>
      </c>
      <c r="B367" t="s">
        <v>37044</v>
      </c>
      <c r="C367" t="s">
        <v>13652</v>
      </c>
      <c r="D367" t="s">
        <v>61</v>
      </c>
      <c r="E367" t="s">
        <v>61</v>
      </c>
      <c r="F367" t="s">
        <v>61</v>
      </c>
      <c r="G367" t="s">
        <v>61</v>
      </c>
    </row>
    <row r="368" spans="1:7" x14ac:dyDescent="0.25">
      <c r="A368">
        <v>88964778</v>
      </c>
      <c r="B368" t="s">
        <v>37045</v>
      </c>
      <c r="C368" t="s">
        <v>13652</v>
      </c>
      <c r="D368" t="s">
        <v>61</v>
      </c>
      <c r="E368" t="s">
        <v>61</v>
      </c>
      <c r="F368" t="s">
        <v>61</v>
      </c>
      <c r="G368" t="s">
        <v>61</v>
      </c>
    </row>
    <row r="369" spans="1:7" x14ac:dyDescent="0.25">
      <c r="A369">
        <v>88964912</v>
      </c>
      <c r="B369" t="s">
        <v>37046</v>
      </c>
      <c r="C369" t="s">
        <v>13652</v>
      </c>
      <c r="D369" t="s">
        <v>61</v>
      </c>
      <c r="E369" t="s">
        <v>61</v>
      </c>
      <c r="F369" t="s">
        <v>61</v>
      </c>
      <c r="G369" t="s">
        <v>61</v>
      </c>
    </row>
    <row r="370" spans="1:7" x14ac:dyDescent="0.25">
      <c r="A370">
        <v>88964914</v>
      </c>
      <c r="B370" t="s">
        <v>37047</v>
      </c>
      <c r="C370" t="s">
        <v>13652</v>
      </c>
      <c r="D370" t="s">
        <v>61</v>
      </c>
      <c r="E370" t="s">
        <v>61</v>
      </c>
      <c r="F370" t="s">
        <v>61</v>
      </c>
      <c r="G370" t="s">
        <v>61</v>
      </c>
    </row>
    <row r="371" spans="1:7" x14ac:dyDescent="0.25">
      <c r="A371">
        <v>88964916</v>
      </c>
      <c r="B371" t="s">
        <v>37048</v>
      </c>
      <c r="C371" t="s">
        <v>13652</v>
      </c>
      <c r="D371" t="s">
        <v>61</v>
      </c>
      <c r="E371" t="s">
        <v>61</v>
      </c>
      <c r="F371" t="s">
        <v>61</v>
      </c>
      <c r="G371" t="s">
        <v>61</v>
      </c>
    </row>
    <row r="372" spans="1:7" x14ac:dyDescent="0.25">
      <c r="A372">
        <v>88964918</v>
      </c>
      <c r="B372" t="s">
        <v>37049</v>
      </c>
      <c r="C372" t="s">
        <v>13652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88964920</v>
      </c>
      <c r="B373" t="s">
        <v>37050</v>
      </c>
      <c r="C373" t="s">
        <v>13652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88964922</v>
      </c>
      <c r="B374" t="s">
        <v>37051</v>
      </c>
      <c r="C374" t="s">
        <v>13652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88965068</v>
      </c>
      <c r="B375" t="s">
        <v>37052</v>
      </c>
      <c r="C375" t="s">
        <v>13652</v>
      </c>
      <c r="D375" t="s">
        <v>61</v>
      </c>
      <c r="E375" t="s">
        <v>61</v>
      </c>
      <c r="F375" t="s">
        <v>61</v>
      </c>
      <c r="G375" t="s">
        <v>61</v>
      </c>
    </row>
    <row r="376" spans="1:7" x14ac:dyDescent="0.25">
      <c r="A376">
        <v>88965070</v>
      </c>
      <c r="B376" t="s">
        <v>37053</v>
      </c>
      <c r="C376" t="s">
        <v>13652</v>
      </c>
      <c r="D376" t="s">
        <v>61</v>
      </c>
      <c r="E376" t="s">
        <v>61</v>
      </c>
      <c r="F376" t="s">
        <v>61</v>
      </c>
      <c r="G376" t="s">
        <v>61</v>
      </c>
    </row>
    <row r="377" spans="1:7" x14ac:dyDescent="0.25">
      <c r="A377">
        <v>88965072</v>
      </c>
      <c r="B377" t="s">
        <v>37054</v>
      </c>
      <c r="C377" t="s">
        <v>13652</v>
      </c>
      <c r="D377" t="s">
        <v>61</v>
      </c>
      <c r="E377" t="s">
        <v>61</v>
      </c>
      <c r="F377" t="s">
        <v>61</v>
      </c>
      <c r="G377" t="s">
        <v>61</v>
      </c>
    </row>
    <row r="378" spans="1:7" x14ac:dyDescent="0.25">
      <c r="A378">
        <v>88965074</v>
      </c>
      <c r="B378" t="s">
        <v>37055</v>
      </c>
      <c r="C378" t="s">
        <v>13652</v>
      </c>
      <c r="D378" t="s">
        <v>61</v>
      </c>
      <c r="E378" t="s">
        <v>61</v>
      </c>
      <c r="F378" t="s">
        <v>61</v>
      </c>
      <c r="G378" t="s">
        <v>61</v>
      </c>
    </row>
    <row r="379" spans="1:7" x14ac:dyDescent="0.25">
      <c r="A379">
        <v>88965076</v>
      </c>
      <c r="B379" t="s">
        <v>37056</v>
      </c>
      <c r="C379" t="s">
        <v>13652</v>
      </c>
      <c r="D379" t="s">
        <v>61</v>
      </c>
      <c r="E379" t="s">
        <v>61</v>
      </c>
      <c r="F379" t="s">
        <v>61</v>
      </c>
      <c r="G379" t="s">
        <v>61</v>
      </c>
    </row>
    <row r="380" spans="1:7" x14ac:dyDescent="0.25">
      <c r="A380">
        <v>88965078</v>
      </c>
      <c r="B380" t="s">
        <v>37057</v>
      </c>
      <c r="C380" t="s">
        <v>13652</v>
      </c>
      <c r="D380" t="s">
        <v>61</v>
      </c>
      <c r="E380" t="s">
        <v>61</v>
      </c>
      <c r="F380" t="s">
        <v>61</v>
      </c>
      <c r="G380" t="s">
        <v>61</v>
      </c>
    </row>
    <row r="381" spans="1:7" x14ac:dyDescent="0.25">
      <c r="A381">
        <v>88965236</v>
      </c>
      <c r="B381" t="s">
        <v>37058</v>
      </c>
      <c r="C381" t="s">
        <v>13652</v>
      </c>
      <c r="D381" t="s">
        <v>61</v>
      </c>
      <c r="E381" t="s">
        <v>61</v>
      </c>
      <c r="F381" t="s">
        <v>61</v>
      </c>
      <c r="G381" t="s">
        <v>61</v>
      </c>
    </row>
    <row r="382" spans="1:7" x14ac:dyDescent="0.25">
      <c r="A382">
        <v>88965238</v>
      </c>
      <c r="B382" t="s">
        <v>37059</v>
      </c>
      <c r="C382" t="s">
        <v>13652</v>
      </c>
      <c r="D382" t="s">
        <v>61</v>
      </c>
      <c r="E382" t="s">
        <v>61</v>
      </c>
      <c r="F382" t="s">
        <v>61</v>
      </c>
      <c r="G382" t="s">
        <v>61</v>
      </c>
    </row>
    <row r="383" spans="1:7" x14ac:dyDescent="0.25">
      <c r="A383">
        <v>88965240</v>
      </c>
      <c r="B383" t="s">
        <v>37060</v>
      </c>
      <c r="C383" t="s">
        <v>13652</v>
      </c>
      <c r="D383" t="s">
        <v>61</v>
      </c>
      <c r="E383" t="s">
        <v>61</v>
      </c>
      <c r="F383" t="s">
        <v>61</v>
      </c>
      <c r="G383" t="s">
        <v>61</v>
      </c>
    </row>
    <row r="384" spans="1:7" x14ac:dyDescent="0.25">
      <c r="A384">
        <v>88965242</v>
      </c>
      <c r="B384" t="s">
        <v>37061</v>
      </c>
      <c r="C384" t="s">
        <v>13652</v>
      </c>
      <c r="D384" t="s">
        <v>61</v>
      </c>
      <c r="E384" t="s">
        <v>61</v>
      </c>
      <c r="F384" t="s">
        <v>61</v>
      </c>
      <c r="G384" t="s">
        <v>61</v>
      </c>
    </row>
    <row r="385" spans="1:7" x14ac:dyDescent="0.25">
      <c r="A385">
        <v>88965244</v>
      </c>
      <c r="B385" t="s">
        <v>37062</v>
      </c>
      <c r="C385" t="s">
        <v>13652</v>
      </c>
      <c r="D385" t="s">
        <v>61</v>
      </c>
      <c r="E385" t="s">
        <v>61</v>
      </c>
      <c r="F385" t="s">
        <v>61</v>
      </c>
      <c r="G385" t="s">
        <v>61</v>
      </c>
    </row>
    <row r="386" spans="1:7" x14ac:dyDescent="0.25">
      <c r="A386">
        <v>88965246</v>
      </c>
      <c r="B386" t="s">
        <v>37063</v>
      </c>
      <c r="C386" t="s">
        <v>13652</v>
      </c>
      <c r="D386" t="s">
        <v>61</v>
      </c>
      <c r="E386" t="s">
        <v>61</v>
      </c>
      <c r="F386" t="s">
        <v>61</v>
      </c>
      <c r="G386" t="s">
        <v>61</v>
      </c>
    </row>
    <row r="387" spans="1:7" x14ac:dyDescent="0.25">
      <c r="A387">
        <v>88965658</v>
      </c>
      <c r="B387" t="s">
        <v>37064</v>
      </c>
      <c r="C387" t="s">
        <v>13652</v>
      </c>
      <c r="D387" t="s">
        <v>61</v>
      </c>
      <c r="E387" t="s">
        <v>61</v>
      </c>
      <c r="F387" t="s">
        <v>61</v>
      </c>
      <c r="G387" t="s">
        <v>61</v>
      </c>
    </row>
    <row r="388" spans="1:7" x14ac:dyDescent="0.25">
      <c r="A388">
        <v>88965660</v>
      </c>
      <c r="B388" t="s">
        <v>37065</v>
      </c>
      <c r="C388" t="s">
        <v>13652</v>
      </c>
      <c r="D388" t="s">
        <v>61</v>
      </c>
      <c r="E388" t="s">
        <v>61</v>
      </c>
      <c r="F388" t="s">
        <v>61</v>
      </c>
      <c r="G388" t="s">
        <v>61</v>
      </c>
    </row>
    <row r="389" spans="1:7" x14ac:dyDescent="0.25">
      <c r="A389">
        <v>88965662</v>
      </c>
      <c r="B389" t="s">
        <v>37066</v>
      </c>
      <c r="C389" t="s">
        <v>13652</v>
      </c>
      <c r="D389" t="s">
        <v>61</v>
      </c>
      <c r="E389" t="s">
        <v>61</v>
      </c>
      <c r="F389" t="s">
        <v>61</v>
      </c>
      <c r="G389" t="s">
        <v>61</v>
      </c>
    </row>
    <row r="390" spans="1:7" x14ac:dyDescent="0.25">
      <c r="A390">
        <v>88965664</v>
      </c>
      <c r="B390" t="s">
        <v>37067</v>
      </c>
      <c r="C390" t="s">
        <v>13652</v>
      </c>
      <c r="D390" t="s">
        <v>61</v>
      </c>
      <c r="E390" t="s">
        <v>61</v>
      </c>
      <c r="F390" t="s">
        <v>61</v>
      </c>
      <c r="G390" t="s">
        <v>61</v>
      </c>
    </row>
    <row r="391" spans="1:7" x14ac:dyDescent="0.25">
      <c r="A391">
        <v>88965666</v>
      </c>
      <c r="B391" t="s">
        <v>37068</v>
      </c>
      <c r="C391" t="s">
        <v>13652</v>
      </c>
      <c r="D391" t="s">
        <v>61</v>
      </c>
      <c r="E391" t="s">
        <v>61</v>
      </c>
      <c r="F391" t="s">
        <v>61</v>
      </c>
      <c r="G391" t="s">
        <v>61</v>
      </c>
    </row>
    <row r="392" spans="1:7" x14ac:dyDescent="0.25">
      <c r="A392">
        <v>88965668</v>
      </c>
      <c r="B392" t="s">
        <v>37069</v>
      </c>
      <c r="C392" t="s">
        <v>13652</v>
      </c>
      <c r="D392" t="s">
        <v>61</v>
      </c>
      <c r="E392" t="s">
        <v>61</v>
      </c>
      <c r="F392" t="s">
        <v>61</v>
      </c>
      <c r="G392" t="s">
        <v>61</v>
      </c>
    </row>
    <row r="393" spans="1:7" x14ac:dyDescent="0.25">
      <c r="A393">
        <v>88965670</v>
      </c>
      <c r="B393" t="s">
        <v>37070</v>
      </c>
      <c r="C393" t="s">
        <v>13652</v>
      </c>
      <c r="D393" t="s">
        <v>61</v>
      </c>
      <c r="E393" t="s">
        <v>61</v>
      </c>
      <c r="F393" t="s">
        <v>61</v>
      </c>
      <c r="G393" t="s">
        <v>61</v>
      </c>
    </row>
    <row r="394" spans="1:7" x14ac:dyDescent="0.25">
      <c r="A394">
        <v>88965672</v>
      </c>
      <c r="B394" t="s">
        <v>37071</v>
      </c>
      <c r="C394" t="s">
        <v>13652</v>
      </c>
      <c r="D394" t="s">
        <v>61</v>
      </c>
      <c r="E394" t="s">
        <v>61</v>
      </c>
      <c r="F394" t="s">
        <v>61</v>
      </c>
      <c r="G394" t="s">
        <v>61</v>
      </c>
    </row>
    <row r="395" spans="1:7" x14ac:dyDescent="0.25">
      <c r="A395">
        <v>88965674</v>
      </c>
      <c r="B395" t="s">
        <v>37072</v>
      </c>
      <c r="C395" t="s">
        <v>13652</v>
      </c>
      <c r="D395" t="s">
        <v>61</v>
      </c>
      <c r="E395" t="s">
        <v>61</v>
      </c>
      <c r="F395" t="s">
        <v>61</v>
      </c>
      <c r="G395" t="s">
        <v>61</v>
      </c>
    </row>
    <row r="396" spans="1:7" x14ac:dyDescent="0.25">
      <c r="A396">
        <v>88965676</v>
      </c>
      <c r="B396" t="s">
        <v>37073</v>
      </c>
      <c r="C396" t="s">
        <v>13652</v>
      </c>
      <c r="D396" t="s">
        <v>61</v>
      </c>
      <c r="E396" t="s">
        <v>61</v>
      </c>
      <c r="F396" t="s">
        <v>61</v>
      </c>
      <c r="G396" t="s">
        <v>61</v>
      </c>
    </row>
    <row r="397" spans="1:7" x14ac:dyDescent="0.25">
      <c r="A397">
        <v>88965678</v>
      </c>
      <c r="B397" t="s">
        <v>37074</v>
      </c>
      <c r="C397" t="s">
        <v>13652</v>
      </c>
      <c r="D397" t="s">
        <v>61</v>
      </c>
      <c r="E397" t="s">
        <v>61</v>
      </c>
      <c r="F397" t="s">
        <v>61</v>
      </c>
      <c r="G397" t="s">
        <v>61</v>
      </c>
    </row>
    <row r="398" spans="1:7" x14ac:dyDescent="0.25">
      <c r="A398">
        <v>88965680</v>
      </c>
      <c r="B398" t="s">
        <v>37075</v>
      </c>
      <c r="C398" t="s">
        <v>13652</v>
      </c>
      <c r="D398" t="s">
        <v>61</v>
      </c>
      <c r="E398" t="s">
        <v>61</v>
      </c>
      <c r="F398" t="s">
        <v>61</v>
      </c>
      <c r="G398" t="s">
        <v>61</v>
      </c>
    </row>
    <row r="399" spans="1:7" x14ac:dyDescent="0.25">
      <c r="A399">
        <v>88965682</v>
      </c>
      <c r="B399" t="s">
        <v>37076</v>
      </c>
      <c r="C399" t="s">
        <v>13652</v>
      </c>
      <c r="D399" t="s">
        <v>61</v>
      </c>
      <c r="E399" t="s">
        <v>61</v>
      </c>
      <c r="F399" t="s">
        <v>61</v>
      </c>
      <c r="G399" t="s">
        <v>61</v>
      </c>
    </row>
    <row r="400" spans="1:7" x14ac:dyDescent="0.25">
      <c r="A400">
        <v>88965684</v>
      </c>
      <c r="B400" t="s">
        <v>37077</v>
      </c>
      <c r="C400" t="s">
        <v>13652</v>
      </c>
      <c r="D400" t="s">
        <v>61</v>
      </c>
      <c r="E400" t="s">
        <v>61</v>
      </c>
      <c r="F400" t="s">
        <v>61</v>
      </c>
      <c r="G400" t="s">
        <v>61</v>
      </c>
    </row>
    <row r="401" spans="1:7" x14ac:dyDescent="0.25">
      <c r="A401">
        <v>88965686</v>
      </c>
      <c r="B401" t="s">
        <v>37078</v>
      </c>
      <c r="C401" t="s">
        <v>13652</v>
      </c>
      <c r="D401" t="s">
        <v>61</v>
      </c>
      <c r="E401" t="s">
        <v>61</v>
      </c>
      <c r="F401" t="s">
        <v>61</v>
      </c>
      <c r="G401" t="s">
        <v>61</v>
      </c>
    </row>
    <row r="402" spans="1:7" x14ac:dyDescent="0.25">
      <c r="A402">
        <v>88965688</v>
      </c>
      <c r="B402" t="s">
        <v>37079</v>
      </c>
      <c r="C402" t="s">
        <v>13652</v>
      </c>
      <c r="D402" t="s">
        <v>61</v>
      </c>
      <c r="E402" t="s">
        <v>61</v>
      </c>
      <c r="F402" t="s">
        <v>61</v>
      </c>
      <c r="G402" t="s">
        <v>61</v>
      </c>
    </row>
    <row r="403" spans="1:7" x14ac:dyDescent="0.25">
      <c r="A403">
        <v>88965690</v>
      </c>
      <c r="B403" t="s">
        <v>37080</v>
      </c>
      <c r="C403" t="s">
        <v>13652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88965692</v>
      </c>
      <c r="B404" t="s">
        <v>37081</v>
      </c>
      <c r="C404" t="s">
        <v>13652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88965694</v>
      </c>
      <c r="B405" t="s">
        <v>37082</v>
      </c>
      <c r="C405" t="s">
        <v>13652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88965696</v>
      </c>
      <c r="B406" t="s">
        <v>37083</v>
      </c>
      <c r="C406" t="s">
        <v>13652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88965698</v>
      </c>
      <c r="B407" t="s">
        <v>37084</v>
      </c>
      <c r="C407" t="s">
        <v>13652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88965700</v>
      </c>
      <c r="B408" t="s">
        <v>37085</v>
      </c>
      <c r="C408" t="s">
        <v>13652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88965702</v>
      </c>
      <c r="B409" t="s">
        <v>37086</v>
      </c>
      <c r="C409" t="s">
        <v>13652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88965704</v>
      </c>
      <c r="B410" t="s">
        <v>37087</v>
      </c>
      <c r="C410" t="s">
        <v>13652</v>
      </c>
      <c r="D410" t="s">
        <v>61</v>
      </c>
      <c r="E410" t="s">
        <v>61</v>
      </c>
      <c r="F410" t="s">
        <v>61</v>
      </c>
      <c r="G410" t="s">
        <v>61</v>
      </c>
    </row>
    <row r="411" spans="1:7" x14ac:dyDescent="0.25">
      <c r="A411">
        <v>88965706</v>
      </c>
      <c r="B411" t="s">
        <v>37088</v>
      </c>
      <c r="C411" t="s">
        <v>13652</v>
      </c>
      <c r="D411" t="s">
        <v>61</v>
      </c>
      <c r="E411" t="s">
        <v>61</v>
      </c>
      <c r="F411" t="s">
        <v>61</v>
      </c>
      <c r="G411" t="s">
        <v>61</v>
      </c>
    </row>
    <row r="412" spans="1:7" x14ac:dyDescent="0.25">
      <c r="A412">
        <v>88965708</v>
      </c>
      <c r="B412" t="s">
        <v>37089</v>
      </c>
      <c r="C412" t="s">
        <v>13652</v>
      </c>
      <c r="D412" t="s">
        <v>61</v>
      </c>
      <c r="E412" t="s">
        <v>61</v>
      </c>
      <c r="F412" t="s">
        <v>61</v>
      </c>
      <c r="G412" t="s">
        <v>61</v>
      </c>
    </row>
    <row r="413" spans="1:7" x14ac:dyDescent="0.25">
      <c r="A413">
        <v>88965710</v>
      </c>
      <c r="B413" t="s">
        <v>37090</v>
      </c>
      <c r="C413" t="s">
        <v>13652</v>
      </c>
      <c r="D413" t="s">
        <v>61</v>
      </c>
      <c r="E413" t="s">
        <v>61</v>
      </c>
      <c r="F413" t="s">
        <v>61</v>
      </c>
      <c r="G413" t="s">
        <v>61</v>
      </c>
    </row>
    <row r="414" spans="1:7" x14ac:dyDescent="0.25">
      <c r="A414">
        <v>88964050</v>
      </c>
      <c r="B414" t="s">
        <v>37091</v>
      </c>
      <c r="C414" t="s">
        <v>13652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88964052</v>
      </c>
      <c r="B415" t="s">
        <v>37092</v>
      </c>
      <c r="C415" t="s">
        <v>13652</v>
      </c>
      <c r="D415" t="s">
        <v>61</v>
      </c>
      <c r="E415" t="s">
        <v>61</v>
      </c>
      <c r="F415" t="s">
        <v>61</v>
      </c>
      <c r="G415" t="s">
        <v>61</v>
      </c>
    </row>
    <row r="416" spans="1:7" x14ac:dyDescent="0.25">
      <c r="A416">
        <v>88964054</v>
      </c>
      <c r="B416" t="s">
        <v>37093</v>
      </c>
      <c r="C416" t="s">
        <v>13652</v>
      </c>
      <c r="D416" t="s">
        <v>61</v>
      </c>
      <c r="E416" t="s">
        <v>61</v>
      </c>
      <c r="F416" t="s">
        <v>61</v>
      </c>
      <c r="G416" t="s">
        <v>61</v>
      </c>
    </row>
    <row r="417" spans="1:7" x14ac:dyDescent="0.25">
      <c r="A417">
        <v>88964056</v>
      </c>
      <c r="B417" t="s">
        <v>37094</v>
      </c>
      <c r="C417" t="s">
        <v>13652</v>
      </c>
      <c r="D417" t="s">
        <v>61</v>
      </c>
      <c r="E417" t="s">
        <v>61</v>
      </c>
      <c r="F417" t="s">
        <v>61</v>
      </c>
      <c r="G417" t="s">
        <v>61</v>
      </c>
    </row>
    <row r="418" spans="1:7" x14ac:dyDescent="0.25">
      <c r="A418">
        <v>88964058</v>
      </c>
      <c r="B418" t="s">
        <v>37095</v>
      </c>
      <c r="C418" t="s">
        <v>13652</v>
      </c>
      <c r="D418" t="s">
        <v>61</v>
      </c>
      <c r="E418" t="s">
        <v>61</v>
      </c>
      <c r="F418" t="s">
        <v>61</v>
      </c>
      <c r="G418" t="s">
        <v>61</v>
      </c>
    </row>
    <row r="419" spans="1:7" x14ac:dyDescent="0.25">
      <c r="A419">
        <v>88964060</v>
      </c>
      <c r="B419" t="s">
        <v>37096</v>
      </c>
      <c r="C419" t="s">
        <v>13652</v>
      </c>
      <c r="D419" t="s">
        <v>61</v>
      </c>
      <c r="E419" t="s">
        <v>61</v>
      </c>
      <c r="F419" t="s">
        <v>61</v>
      </c>
      <c r="G419" t="s">
        <v>61</v>
      </c>
    </row>
    <row r="420" spans="1:7" x14ac:dyDescent="0.25">
      <c r="A420">
        <v>88964648</v>
      </c>
      <c r="B420" t="s">
        <v>37097</v>
      </c>
      <c r="C420" t="s">
        <v>13652</v>
      </c>
      <c r="D420" t="s">
        <v>61</v>
      </c>
      <c r="E420" t="s">
        <v>61</v>
      </c>
      <c r="F420" t="s">
        <v>61</v>
      </c>
      <c r="G420" t="s">
        <v>61</v>
      </c>
    </row>
    <row r="421" spans="1:7" x14ac:dyDescent="0.25">
      <c r="A421">
        <v>88964650</v>
      </c>
      <c r="B421" t="s">
        <v>37098</v>
      </c>
      <c r="C421" t="s">
        <v>13652</v>
      </c>
      <c r="D421" t="s">
        <v>61</v>
      </c>
      <c r="E421" t="s">
        <v>61</v>
      </c>
      <c r="F421" t="s">
        <v>61</v>
      </c>
      <c r="G421" t="s">
        <v>61</v>
      </c>
    </row>
    <row r="422" spans="1:7" x14ac:dyDescent="0.25">
      <c r="A422">
        <v>88964652</v>
      </c>
      <c r="B422" t="s">
        <v>37099</v>
      </c>
      <c r="C422" t="s">
        <v>13652</v>
      </c>
      <c r="D422" t="s">
        <v>61</v>
      </c>
      <c r="E422" t="s">
        <v>61</v>
      </c>
      <c r="F422" t="s">
        <v>61</v>
      </c>
      <c r="G422" t="s">
        <v>61</v>
      </c>
    </row>
    <row r="423" spans="1:7" x14ac:dyDescent="0.25">
      <c r="A423">
        <v>88964654</v>
      </c>
      <c r="B423" t="s">
        <v>37100</v>
      </c>
      <c r="C423" t="s">
        <v>13652</v>
      </c>
      <c r="D423" t="s">
        <v>61</v>
      </c>
      <c r="E423" t="s">
        <v>61</v>
      </c>
      <c r="F423" t="s">
        <v>61</v>
      </c>
      <c r="G423" t="s">
        <v>61</v>
      </c>
    </row>
    <row r="424" spans="1:7" x14ac:dyDescent="0.25">
      <c r="A424">
        <v>88964656</v>
      </c>
      <c r="B424" t="s">
        <v>37101</v>
      </c>
      <c r="C424" t="s">
        <v>13652</v>
      </c>
      <c r="D424" t="s">
        <v>61</v>
      </c>
      <c r="E424" t="s">
        <v>61</v>
      </c>
      <c r="F424" t="s">
        <v>61</v>
      </c>
      <c r="G424" t="s">
        <v>61</v>
      </c>
    </row>
    <row r="425" spans="1:7" x14ac:dyDescent="0.25">
      <c r="A425">
        <v>88964658</v>
      </c>
      <c r="B425" t="s">
        <v>37102</v>
      </c>
      <c r="C425" t="s">
        <v>13652</v>
      </c>
      <c r="D425" t="s">
        <v>61</v>
      </c>
      <c r="E425" t="s">
        <v>61</v>
      </c>
      <c r="F425" t="s">
        <v>61</v>
      </c>
      <c r="G425" t="s">
        <v>61</v>
      </c>
    </row>
    <row r="426" spans="1:7" x14ac:dyDescent="0.25">
      <c r="A426">
        <v>88964780</v>
      </c>
      <c r="B426" t="s">
        <v>37103</v>
      </c>
      <c r="C426" t="s">
        <v>13652</v>
      </c>
      <c r="D426" t="s">
        <v>61</v>
      </c>
      <c r="E426" t="s">
        <v>61</v>
      </c>
      <c r="F426" t="s">
        <v>61</v>
      </c>
      <c r="G426" t="s">
        <v>61</v>
      </c>
    </row>
    <row r="427" spans="1:7" x14ac:dyDescent="0.25">
      <c r="A427">
        <v>88964782</v>
      </c>
      <c r="B427" t="s">
        <v>37104</v>
      </c>
      <c r="C427" t="s">
        <v>13652</v>
      </c>
      <c r="D427" t="s">
        <v>61</v>
      </c>
      <c r="E427" t="s">
        <v>61</v>
      </c>
      <c r="F427" t="s">
        <v>61</v>
      </c>
      <c r="G427" t="s">
        <v>61</v>
      </c>
    </row>
    <row r="428" spans="1:7" x14ac:dyDescent="0.25">
      <c r="A428">
        <v>88964784</v>
      </c>
      <c r="B428" t="s">
        <v>37105</v>
      </c>
      <c r="C428" t="s">
        <v>13652</v>
      </c>
      <c r="D428" t="s">
        <v>61</v>
      </c>
      <c r="E428" t="s">
        <v>61</v>
      </c>
      <c r="F428" t="s">
        <v>61</v>
      </c>
      <c r="G428" t="s">
        <v>61</v>
      </c>
    </row>
    <row r="429" spans="1:7" x14ac:dyDescent="0.25">
      <c r="A429">
        <v>88964786</v>
      </c>
      <c r="B429" t="s">
        <v>37106</v>
      </c>
      <c r="C429" t="s">
        <v>13652</v>
      </c>
      <c r="D429" t="s">
        <v>61</v>
      </c>
      <c r="E429" t="s">
        <v>61</v>
      </c>
      <c r="F429" t="s">
        <v>61</v>
      </c>
      <c r="G429" t="s">
        <v>61</v>
      </c>
    </row>
    <row r="430" spans="1:7" x14ac:dyDescent="0.25">
      <c r="A430">
        <v>88964788</v>
      </c>
      <c r="B430" t="s">
        <v>37107</v>
      </c>
      <c r="C430" t="s">
        <v>13652</v>
      </c>
      <c r="D430" t="s">
        <v>61</v>
      </c>
      <c r="E430" t="s">
        <v>61</v>
      </c>
      <c r="F430" t="s">
        <v>61</v>
      </c>
      <c r="G430" t="s">
        <v>61</v>
      </c>
    </row>
    <row r="431" spans="1:7" x14ac:dyDescent="0.25">
      <c r="A431">
        <v>88964790</v>
      </c>
      <c r="B431" t="s">
        <v>37108</v>
      </c>
      <c r="C431" t="s">
        <v>13652</v>
      </c>
      <c r="D431" t="s">
        <v>61</v>
      </c>
      <c r="E431" t="s">
        <v>61</v>
      </c>
      <c r="F431" t="s">
        <v>61</v>
      </c>
      <c r="G431" t="s">
        <v>61</v>
      </c>
    </row>
    <row r="432" spans="1:7" x14ac:dyDescent="0.25">
      <c r="A432">
        <v>88964924</v>
      </c>
      <c r="B432" t="s">
        <v>37109</v>
      </c>
      <c r="C432" t="s">
        <v>13652</v>
      </c>
      <c r="D432" t="s">
        <v>61</v>
      </c>
      <c r="E432" t="s">
        <v>61</v>
      </c>
      <c r="F432" t="s">
        <v>61</v>
      </c>
      <c r="G432" t="s">
        <v>61</v>
      </c>
    </row>
    <row r="433" spans="1:7" x14ac:dyDescent="0.25">
      <c r="A433">
        <v>88964926</v>
      </c>
      <c r="B433" t="s">
        <v>37110</v>
      </c>
      <c r="C433" t="s">
        <v>13652</v>
      </c>
      <c r="D433" t="s">
        <v>61</v>
      </c>
      <c r="E433" t="s">
        <v>61</v>
      </c>
      <c r="F433" t="s">
        <v>61</v>
      </c>
      <c r="G433" t="s">
        <v>61</v>
      </c>
    </row>
    <row r="434" spans="1:7" x14ac:dyDescent="0.25">
      <c r="A434">
        <v>88964928</v>
      </c>
      <c r="B434" t="s">
        <v>37111</v>
      </c>
      <c r="C434" t="s">
        <v>13652</v>
      </c>
      <c r="D434" t="s">
        <v>61</v>
      </c>
      <c r="E434" t="s">
        <v>61</v>
      </c>
      <c r="F434" t="s">
        <v>61</v>
      </c>
      <c r="G434" t="s">
        <v>61</v>
      </c>
    </row>
    <row r="435" spans="1:7" x14ac:dyDescent="0.25">
      <c r="A435">
        <v>88964930</v>
      </c>
      <c r="B435" t="s">
        <v>37112</v>
      </c>
      <c r="C435" t="s">
        <v>13652</v>
      </c>
      <c r="D435" t="s">
        <v>61</v>
      </c>
      <c r="E435" t="s">
        <v>61</v>
      </c>
      <c r="F435" t="s">
        <v>61</v>
      </c>
      <c r="G435" t="s">
        <v>61</v>
      </c>
    </row>
    <row r="436" spans="1:7" x14ac:dyDescent="0.25">
      <c r="A436">
        <v>88964932</v>
      </c>
      <c r="B436" t="s">
        <v>37113</v>
      </c>
      <c r="C436" t="s">
        <v>13652</v>
      </c>
      <c r="D436" t="s">
        <v>61</v>
      </c>
      <c r="E436" t="s">
        <v>61</v>
      </c>
      <c r="F436" t="s">
        <v>61</v>
      </c>
      <c r="G436" t="s">
        <v>61</v>
      </c>
    </row>
    <row r="437" spans="1:7" x14ac:dyDescent="0.25">
      <c r="A437">
        <v>88964934</v>
      </c>
      <c r="B437" t="s">
        <v>37114</v>
      </c>
      <c r="C437" t="s">
        <v>13652</v>
      </c>
      <c r="D437" t="s">
        <v>61</v>
      </c>
      <c r="E437" t="s">
        <v>61</v>
      </c>
      <c r="F437" t="s">
        <v>61</v>
      </c>
      <c r="G437" t="s">
        <v>61</v>
      </c>
    </row>
    <row r="438" spans="1:7" x14ac:dyDescent="0.25">
      <c r="A438">
        <v>88965080</v>
      </c>
      <c r="B438" t="s">
        <v>37115</v>
      </c>
      <c r="C438" t="s">
        <v>13652</v>
      </c>
      <c r="D438" t="s">
        <v>61</v>
      </c>
      <c r="E438" t="s">
        <v>61</v>
      </c>
      <c r="F438" t="s">
        <v>61</v>
      </c>
      <c r="G438" t="s">
        <v>61</v>
      </c>
    </row>
    <row r="439" spans="1:7" x14ac:dyDescent="0.25">
      <c r="A439">
        <v>88965082</v>
      </c>
      <c r="B439" t="s">
        <v>37116</v>
      </c>
      <c r="C439" t="s">
        <v>13652</v>
      </c>
      <c r="D439" t="s">
        <v>61</v>
      </c>
      <c r="E439" t="s">
        <v>61</v>
      </c>
      <c r="F439" t="s">
        <v>61</v>
      </c>
      <c r="G439" t="s">
        <v>61</v>
      </c>
    </row>
    <row r="440" spans="1:7" x14ac:dyDescent="0.25">
      <c r="A440">
        <v>88965084</v>
      </c>
      <c r="B440" t="s">
        <v>37117</v>
      </c>
      <c r="C440" t="s">
        <v>13652</v>
      </c>
      <c r="D440" t="s">
        <v>61</v>
      </c>
      <c r="E440" t="s">
        <v>61</v>
      </c>
      <c r="F440" t="s">
        <v>61</v>
      </c>
      <c r="G440" t="s">
        <v>61</v>
      </c>
    </row>
    <row r="441" spans="1:7" x14ac:dyDescent="0.25">
      <c r="A441">
        <v>88965086</v>
      </c>
      <c r="B441" t="s">
        <v>37118</v>
      </c>
      <c r="C441" t="s">
        <v>13652</v>
      </c>
      <c r="D441" t="s">
        <v>61</v>
      </c>
      <c r="E441" t="s">
        <v>61</v>
      </c>
      <c r="F441" t="s">
        <v>61</v>
      </c>
      <c r="G441" t="s">
        <v>61</v>
      </c>
    </row>
    <row r="442" spans="1:7" x14ac:dyDescent="0.25">
      <c r="A442">
        <v>88965088</v>
      </c>
      <c r="B442" t="s">
        <v>37119</v>
      </c>
      <c r="C442" t="s">
        <v>13652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88965090</v>
      </c>
      <c r="B443" t="s">
        <v>37120</v>
      </c>
      <c r="C443" t="s">
        <v>13652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88965248</v>
      </c>
      <c r="B444" t="s">
        <v>37121</v>
      </c>
      <c r="C444" t="s">
        <v>13652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88965250</v>
      </c>
      <c r="B445" t="s">
        <v>37122</v>
      </c>
      <c r="C445" t="s">
        <v>13652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88965252</v>
      </c>
      <c r="B446" t="s">
        <v>37123</v>
      </c>
      <c r="C446" t="s">
        <v>13652</v>
      </c>
      <c r="D446" t="s">
        <v>61</v>
      </c>
      <c r="E446" t="s">
        <v>61</v>
      </c>
      <c r="F446" t="s">
        <v>61</v>
      </c>
      <c r="G446" t="s">
        <v>61</v>
      </c>
    </row>
    <row r="447" spans="1:7" x14ac:dyDescent="0.25">
      <c r="A447">
        <v>88965254</v>
      </c>
      <c r="B447" t="s">
        <v>37124</v>
      </c>
      <c r="C447" t="s">
        <v>13652</v>
      </c>
      <c r="D447" t="s">
        <v>61</v>
      </c>
      <c r="E447" t="s">
        <v>61</v>
      </c>
      <c r="F447" t="s">
        <v>61</v>
      </c>
      <c r="G447" t="s">
        <v>61</v>
      </c>
    </row>
    <row r="448" spans="1:7" x14ac:dyDescent="0.25">
      <c r="A448">
        <v>88965256</v>
      </c>
      <c r="B448" t="s">
        <v>37125</v>
      </c>
      <c r="C448" t="s">
        <v>13652</v>
      </c>
      <c r="D448" t="s">
        <v>61</v>
      </c>
      <c r="E448" t="s">
        <v>61</v>
      </c>
      <c r="F448" t="s">
        <v>61</v>
      </c>
      <c r="G448" t="s">
        <v>61</v>
      </c>
    </row>
    <row r="449" spans="1:7" x14ac:dyDescent="0.25">
      <c r="A449">
        <v>88965258</v>
      </c>
      <c r="B449" t="s">
        <v>37126</v>
      </c>
      <c r="C449" t="s">
        <v>13652</v>
      </c>
      <c r="D449" t="s">
        <v>61</v>
      </c>
      <c r="E449" t="s">
        <v>61</v>
      </c>
      <c r="F449" t="s">
        <v>61</v>
      </c>
      <c r="G449" t="s">
        <v>61</v>
      </c>
    </row>
    <row r="450" spans="1:7" x14ac:dyDescent="0.25">
      <c r="A450">
        <v>88965712</v>
      </c>
      <c r="B450" t="s">
        <v>37127</v>
      </c>
      <c r="C450" t="s">
        <v>13652</v>
      </c>
      <c r="D450" t="s">
        <v>61</v>
      </c>
      <c r="E450" t="s">
        <v>61</v>
      </c>
      <c r="F450" t="s">
        <v>61</v>
      </c>
      <c r="G450" t="s">
        <v>61</v>
      </c>
    </row>
    <row r="451" spans="1:7" x14ac:dyDescent="0.25">
      <c r="A451">
        <v>88965714</v>
      </c>
      <c r="B451" t="s">
        <v>37128</v>
      </c>
      <c r="C451" t="s">
        <v>13652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88965716</v>
      </c>
      <c r="B452" t="s">
        <v>37129</v>
      </c>
      <c r="C452" t="s">
        <v>13652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88965718</v>
      </c>
      <c r="B453" t="s">
        <v>37130</v>
      </c>
      <c r="C453" t="s">
        <v>13652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88965720</v>
      </c>
      <c r="B454" t="s">
        <v>37131</v>
      </c>
      <c r="C454" t="s">
        <v>13652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88965722</v>
      </c>
      <c r="B455" t="s">
        <v>37132</v>
      </c>
      <c r="C455" t="s">
        <v>13652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88965724</v>
      </c>
      <c r="B456" t="s">
        <v>37133</v>
      </c>
      <c r="C456" t="s">
        <v>13652</v>
      </c>
      <c r="D456" t="s">
        <v>61</v>
      </c>
      <c r="E456" t="s">
        <v>61</v>
      </c>
      <c r="F456" t="s">
        <v>61</v>
      </c>
      <c r="G456" t="s">
        <v>61</v>
      </c>
    </row>
    <row r="457" spans="1:7" x14ac:dyDescent="0.25">
      <c r="A457">
        <v>88965726</v>
      </c>
      <c r="B457" t="s">
        <v>37134</v>
      </c>
      <c r="C457" t="s">
        <v>13652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88965728</v>
      </c>
      <c r="B458" t="s">
        <v>37135</v>
      </c>
      <c r="C458" t="s">
        <v>13652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88965730</v>
      </c>
      <c r="B459" t="s">
        <v>37136</v>
      </c>
      <c r="C459" t="s">
        <v>13652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88965732</v>
      </c>
      <c r="B460" t="s">
        <v>37137</v>
      </c>
      <c r="C460" t="s">
        <v>13652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88965734</v>
      </c>
      <c r="B461" t="s">
        <v>37138</v>
      </c>
      <c r="C461" t="s">
        <v>13652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88965736</v>
      </c>
      <c r="B462" t="s">
        <v>37139</v>
      </c>
      <c r="C462" t="s">
        <v>13652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88965738</v>
      </c>
      <c r="B463" t="s">
        <v>37140</v>
      </c>
      <c r="C463" t="s">
        <v>13652</v>
      </c>
      <c r="D463" t="s">
        <v>61</v>
      </c>
      <c r="E463" t="s">
        <v>61</v>
      </c>
      <c r="F463" t="s">
        <v>61</v>
      </c>
      <c r="G463" t="s">
        <v>61</v>
      </c>
    </row>
    <row r="464" spans="1:7" x14ac:dyDescent="0.25">
      <c r="A464">
        <v>88965740</v>
      </c>
      <c r="B464" t="s">
        <v>37141</v>
      </c>
      <c r="C464" t="s">
        <v>13652</v>
      </c>
      <c r="D464" t="s">
        <v>61</v>
      </c>
      <c r="E464" t="s">
        <v>61</v>
      </c>
      <c r="F464" t="s">
        <v>61</v>
      </c>
      <c r="G464" t="s">
        <v>61</v>
      </c>
    </row>
    <row r="465" spans="1:7" x14ac:dyDescent="0.25">
      <c r="A465">
        <v>88965742</v>
      </c>
      <c r="B465" t="s">
        <v>37142</v>
      </c>
      <c r="C465" t="s">
        <v>13652</v>
      </c>
      <c r="D465" t="s">
        <v>61</v>
      </c>
      <c r="E465" t="s">
        <v>61</v>
      </c>
      <c r="F465" t="s">
        <v>61</v>
      </c>
      <c r="G465" t="s">
        <v>61</v>
      </c>
    </row>
    <row r="466" spans="1:7" x14ac:dyDescent="0.25">
      <c r="A466">
        <v>88965744</v>
      </c>
      <c r="B466" t="s">
        <v>37143</v>
      </c>
      <c r="C466" t="s">
        <v>13652</v>
      </c>
      <c r="D466" t="s">
        <v>61</v>
      </c>
      <c r="E466" t="s">
        <v>61</v>
      </c>
      <c r="F466" t="s">
        <v>61</v>
      </c>
      <c r="G466" t="s">
        <v>61</v>
      </c>
    </row>
    <row r="467" spans="1:7" x14ac:dyDescent="0.25">
      <c r="A467">
        <v>88965746</v>
      </c>
      <c r="B467" t="s">
        <v>37144</v>
      </c>
      <c r="C467" t="s">
        <v>13652</v>
      </c>
      <c r="D467" t="s">
        <v>61</v>
      </c>
      <c r="E467" t="s">
        <v>61</v>
      </c>
      <c r="F467" t="s">
        <v>61</v>
      </c>
      <c r="G467" t="s">
        <v>61</v>
      </c>
    </row>
    <row r="468" spans="1:7" x14ac:dyDescent="0.25">
      <c r="A468">
        <v>88965748</v>
      </c>
      <c r="B468" t="s">
        <v>37145</v>
      </c>
      <c r="C468" t="s">
        <v>13652</v>
      </c>
      <c r="D468" t="s">
        <v>61</v>
      </c>
      <c r="E468" t="s">
        <v>61</v>
      </c>
      <c r="F468" t="s">
        <v>61</v>
      </c>
      <c r="G468" t="s">
        <v>61</v>
      </c>
    </row>
    <row r="469" spans="1:7" x14ac:dyDescent="0.25">
      <c r="A469">
        <v>88965750</v>
      </c>
      <c r="B469" t="s">
        <v>37146</v>
      </c>
      <c r="C469" t="s">
        <v>13652</v>
      </c>
      <c r="D469" t="s">
        <v>61</v>
      </c>
      <c r="E469" t="s">
        <v>61</v>
      </c>
      <c r="F469" t="s">
        <v>61</v>
      </c>
      <c r="G469" t="s">
        <v>61</v>
      </c>
    </row>
    <row r="470" spans="1:7" x14ac:dyDescent="0.25">
      <c r="A470">
        <v>88965752</v>
      </c>
      <c r="B470" t="s">
        <v>37147</v>
      </c>
      <c r="C470" t="s">
        <v>13652</v>
      </c>
      <c r="D470" t="s">
        <v>61</v>
      </c>
      <c r="E470" t="s">
        <v>61</v>
      </c>
      <c r="F470" t="s">
        <v>61</v>
      </c>
      <c r="G470" t="s">
        <v>61</v>
      </c>
    </row>
    <row r="471" spans="1:7" x14ac:dyDescent="0.25">
      <c r="A471">
        <v>88965754</v>
      </c>
      <c r="B471" t="s">
        <v>37148</v>
      </c>
      <c r="C471" t="s">
        <v>13652</v>
      </c>
      <c r="D471" t="s">
        <v>61</v>
      </c>
      <c r="E471" t="s">
        <v>61</v>
      </c>
      <c r="F471" t="s">
        <v>61</v>
      </c>
      <c r="G471" t="s">
        <v>61</v>
      </c>
    </row>
    <row r="472" spans="1:7" x14ac:dyDescent="0.25">
      <c r="A472">
        <v>88965756</v>
      </c>
      <c r="B472" t="s">
        <v>37149</v>
      </c>
      <c r="C472" t="s">
        <v>13652</v>
      </c>
      <c r="D472" t="s">
        <v>61</v>
      </c>
      <c r="E472" t="s">
        <v>61</v>
      </c>
      <c r="F472" t="s">
        <v>61</v>
      </c>
      <c r="G472" t="s">
        <v>61</v>
      </c>
    </row>
    <row r="473" spans="1:7" x14ac:dyDescent="0.25">
      <c r="A473">
        <v>88965758</v>
      </c>
      <c r="B473" t="s">
        <v>37150</v>
      </c>
      <c r="C473" t="s">
        <v>13652</v>
      </c>
      <c r="D473" t="s">
        <v>61</v>
      </c>
      <c r="E473" t="s">
        <v>61</v>
      </c>
      <c r="F473" t="s">
        <v>61</v>
      </c>
      <c r="G473" t="s">
        <v>61</v>
      </c>
    </row>
    <row r="474" spans="1:7" x14ac:dyDescent="0.25">
      <c r="A474">
        <v>88965760</v>
      </c>
      <c r="B474" t="s">
        <v>37151</v>
      </c>
      <c r="C474" t="s">
        <v>13652</v>
      </c>
      <c r="D474" t="s">
        <v>61</v>
      </c>
      <c r="E474" t="s">
        <v>61</v>
      </c>
      <c r="F474" t="s">
        <v>61</v>
      </c>
      <c r="G474" t="s">
        <v>61</v>
      </c>
    </row>
    <row r="475" spans="1:7" x14ac:dyDescent="0.25">
      <c r="A475">
        <v>88965762</v>
      </c>
      <c r="B475" t="s">
        <v>37152</v>
      </c>
      <c r="C475" t="s">
        <v>13652</v>
      </c>
      <c r="D475" t="s">
        <v>61</v>
      </c>
      <c r="E475" t="s">
        <v>61</v>
      </c>
      <c r="F475" t="s">
        <v>61</v>
      </c>
      <c r="G475" t="s">
        <v>61</v>
      </c>
    </row>
    <row r="476" spans="1:7" x14ac:dyDescent="0.25">
      <c r="A476">
        <v>88965764</v>
      </c>
      <c r="B476" t="s">
        <v>37153</v>
      </c>
      <c r="C476" t="s">
        <v>13652</v>
      </c>
      <c r="D476" t="s">
        <v>61</v>
      </c>
      <c r="E476" t="s">
        <v>61</v>
      </c>
      <c r="F476" t="s">
        <v>61</v>
      </c>
      <c r="G476" t="s">
        <v>61</v>
      </c>
    </row>
    <row r="477" spans="1:7" x14ac:dyDescent="0.25">
      <c r="A477">
        <v>88965766</v>
      </c>
      <c r="B477" t="s">
        <v>37154</v>
      </c>
      <c r="C477" t="s">
        <v>13652</v>
      </c>
      <c r="D477" t="s">
        <v>61</v>
      </c>
      <c r="E477" t="s">
        <v>61</v>
      </c>
      <c r="F477" t="s">
        <v>61</v>
      </c>
      <c r="G477" t="s">
        <v>61</v>
      </c>
    </row>
    <row r="478" spans="1:7" x14ac:dyDescent="0.25">
      <c r="A478">
        <v>88965768</v>
      </c>
      <c r="B478" t="s">
        <v>37155</v>
      </c>
      <c r="C478" t="s">
        <v>13652</v>
      </c>
      <c r="D478" t="s">
        <v>61</v>
      </c>
      <c r="E478" t="s">
        <v>61</v>
      </c>
      <c r="F478" t="s">
        <v>61</v>
      </c>
      <c r="G478" t="s">
        <v>61</v>
      </c>
    </row>
    <row r="479" spans="1:7" x14ac:dyDescent="0.25">
      <c r="A479">
        <v>88965770</v>
      </c>
      <c r="B479" t="s">
        <v>37156</v>
      </c>
      <c r="C479" t="s">
        <v>13652</v>
      </c>
      <c r="D479" t="s">
        <v>61</v>
      </c>
      <c r="E479" t="s">
        <v>61</v>
      </c>
      <c r="F479" t="s">
        <v>61</v>
      </c>
      <c r="G479" t="s">
        <v>61</v>
      </c>
    </row>
    <row r="480" spans="1:7" x14ac:dyDescent="0.25">
      <c r="A480">
        <v>88963942</v>
      </c>
      <c r="B480" t="s">
        <v>37157</v>
      </c>
      <c r="C480" t="s">
        <v>13652</v>
      </c>
      <c r="D480" t="s">
        <v>61</v>
      </c>
      <c r="E480" t="s">
        <v>61</v>
      </c>
      <c r="F480" t="s">
        <v>61</v>
      </c>
      <c r="G480" t="s">
        <v>61</v>
      </c>
    </row>
    <row r="481" spans="1:7" x14ac:dyDescent="0.25">
      <c r="A481">
        <v>88963944</v>
      </c>
      <c r="B481" t="s">
        <v>37158</v>
      </c>
      <c r="C481" t="s">
        <v>13652</v>
      </c>
      <c r="D481" t="s">
        <v>61</v>
      </c>
      <c r="E481" t="s">
        <v>61</v>
      </c>
      <c r="F481" t="s">
        <v>61</v>
      </c>
      <c r="G481" t="s">
        <v>61</v>
      </c>
    </row>
    <row r="482" spans="1:7" x14ac:dyDescent="0.25">
      <c r="A482">
        <v>88963946</v>
      </c>
      <c r="B482" t="s">
        <v>37159</v>
      </c>
      <c r="C482" t="s">
        <v>13652</v>
      </c>
      <c r="D482" t="s">
        <v>61</v>
      </c>
      <c r="E482" t="s">
        <v>61</v>
      </c>
      <c r="F482" t="s">
        <v>61</v>
      </c>
      <c r="G482" t="s">
        <v>61</v>
      </c>
    </row>
    <row r="483" spans="1:7" x14ac:dyDescent="0.25">
      <c r="A483">
        <v>88963948</v>
      </c>
      <c r="B483" t="s">
        <v>37160</v>
      </c>
      <c r="C483" t="s">
        <v>13652</v>
      </c>
      <c r="D483" t="s">
        <v>61</v>
      </c>
      <c r="E483" t="s">
        <v>61</v>
      </c>
      <c r="F483" t="s">
        <v>61</v>
      </c>
      <c r="G483" t="s">
        <v>61</v>
      </c>
    </row>
    <row r="484" spans="1:7" x14ac:dyDescent="0.25">
      <c r="A484">
        <v>88963950</v>
      </c>
      <c r="B484" t="s">
        <v>37161</v>
      </c>
      <c r="C484" t="s">
        <v>13652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88963952</v>
      </c>
      <c r="B485" t="s">
        <v>37162</v>
      </c>
      <c r="C485" t="s">
        <v>13652</v>
      </c>
      <c r="D485" t="s">
        <v>61</v>
      </c>
      <c r="E485" t="s">
        <v>61</v>
      </c>
      <c r="F485" t="s">
        <v>61</v>
      </c>
      <c r="G485" t="s">
        <v>61</v>
      </c>
    </row>
    <row r="486" spans="1:7" x14ac:dyDescent="0.25">
      <c r="A486">
        <v>88964062</v>
      </c>
      <c r="B486" t="s">
        <v>37163</v>
      </c>
      <c r="C486" t="s">
        <v>13652</v>
      </c>
      <c r="D486" t="s">
        <v>61</v>
      </c>
      <c r="E486" t="s">
        <v>61</v>
      </c>
      <c r="F486" t="s">
        <v>61</v>
      </c>
      <c r="G486" t="s">
        <v>61</v>
      </c>
    </row>
    <row r="487" spans="1:7" x14ac:dyDescent="0.25">
      <c r="A487">
        <v>88964064</v>
      </c>
      <c r="B487" t="s">
        <v>37164</v>
      </c>
      <c r="C487" t="s">
        <v>13652</v>
      </c>
      <c r="D487" t="s">
        <v>61</v>
      </c>
      <c r="E487" t="s">
        <v>61</v>
      </c>
      <c r="F487" t="s">
        <v>61</v>
      </c>
      <c r="G487" t="s">
        <v>61</v>
      </c>
    </row>
    <row r="488" spans="1:7" x14ac:dyDescent="0.25">
      <c r="A488">
        <v>88964066</v>
      </c>
      <c r="B488" t="s">
        <v>37165</v>
      </c>
      <c r="C488" t="s">
        <v>13652</v>
      </c>
      <c r="D488" t="s">
        <v>61</v>
      </c>
      <c r="E488" t="s">
        <v>61</v>
      </c>
      <c r="F488" t="s">
        <v>61</v>
      </c>
      <c r="G488" t="s">
        <v>61</v>
      </c>
    </row>
    <row r="489" spans="1:7" x14ac:dyDescent="0.25">
      <c r="A489">
        <v>88964068</v>
      </c>
      <c r="B489" t="s">
        <v>37166</v>
      </c>
      <c r="C489" t="s">
        <v>13652</v>
      </c>
      <c r="D489" t="s">
        <v>61</v>
      </c>
      <c r="E489" t="s">
        <v>61</v>
      </c>
      <c r="F489" t="s">
        <v>61</v>
      </c>
      <c r="G489" t="s">
        <v>61</v>
      </c>
    </row>
    <row r="490" spans="1:7" x14ac:dyDescent="0.25">
      <c r="A490">
        <v>88964154</v>
      </c>
      <c r="B490" t="s">
        <v>37167</v>
      </c>
      <c r="C490" t="s">
        <v>13652</v>
      </c>
      <c r="D490" t="s">
        <v>61</v>
      </c>
      <c r="E490" t="s">
        <v>61</v>
      </c>
      <c r="F490" t="s">
        <v>61</v>
      </c>
      <c r="G490" t="s">
        <v>61</v>
      </c>
    </row>
    <row r="491" spans="1:7" x14ac:dyDescent="0.25">
      <c r="A491">
        <v>88964156</v>
      </c>
      <c r="B491" t="s">
        <v>37168</v>
      </c>
      <c r="C491" t="s">
        <v>13652</v>
      </c>
      <c r="D491" t="s">
        <v>61</v>
      </c>
      <c r="E491" t="s">
        <v>61</v>
      </c>
      <c r="F491" t="s">
        <v>61</v>
      </c>
      <c r="G491" t="s">
        <v>61</v>
      </c>
    </row>
    <row r="492" spans="1:7" x14ac:dyDescent="0.25">
      <c r="A492">
        <v>88964158</v>
      </c>
      <c r="B492" t="s">
        <v>37169</v>
      </c>
      <c r="C492" t="s">
        <v>13652</v>
      </c>
      <c r="D492" t="s">
        <v>61</v>
      </c>
      <c r="E492" t="s">
        <v>61</v>
      </c>
      <c r="F492" t="s">
        <v>61</v>
      </c>
      <c r="G492" t="s">
        <v>61</v>
      </c>
    </row>
    <row r="493" spans="1:7" x14ac:dyDescent="0.25">
      <c r="A493">
        <v>88964160</v>
      </c>
      <c r="B493" t="s">
        <v>37170</v>
      </c>
      <c r="C493" t="s">
        <v>13652</v>
      </c>
      <c r="D493" t="s">
        <v>61</v>
      </c>
      <c r="E493" t="s">
        <v>61</v>
      </c>
      <c r="F493" t="s">
        <v>61</v>
      </c>
      <c r="G493" t="s">
        <v>61</v>
      </c>
    </row>
    <row r="494" spans="1:7" x14ac:dyDescent="0.25">
      <c r="A494">
        <v>88964162</v>
      </c>
      <c r="B494" t="s">
        <v>37171</v>
      </c>
      <c r="C494" t="s">
        <v>13652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88964164</v>
      </c>
      <c r="B495" t="s">
        <v>37172</v>
      </c>
      <c r="C495" t="s">
        <v>13652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88964660</v>
      </c>
      <c r="B496" t="s">
        <v>37173</v>
      </c>
      <c r="C496" t="s">
        <v>13652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88964662</v>
      </c>
      <c r="B497" t="s">
        <v>37174</v>
      </c>
      <c r="C497" t="s">
        <v>13652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88964664</v>
      </c>
      <c r="B498" t="s">
        <v>37175</v>
      </c>
      <c r="C498" t="s">
        <v>13652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88964666</v>
      </c>
      <c r="B499" t="s">
        <v>37176</v>
      </c>
      <c r="C499" t="s">
        <v>13652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88964668</v>
      </c>
      <c r="B500" t="s">
        <v>37177</v>
      </c>
      <c r="C500" t="s">
        <v>13652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88964670</v>
      </c>
      <c r="B501" t="s">
        <v>37178</v>
      </c>
      <c r="C501" t="s">
        <v>13652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88964792</v>
      </c>
      <c r="B502" t="s">
        <v>37179</v>
      </c>
      <c r="C502" t="s">
        <v>13652</v>
      </c>
      <c r="D502" t="s">
        <v>61</v>
      </c>
      <c r="E502" t="s">
        <v>61</v>
      </c>
      <c r="F502" t="s">
        <v>61</v>
      </c>
      <c r="G502" t="s">
        <v>61</v>
      </c>
    </row>
    <row r="503" spans="1:7" x14ac:dyDescent="0.25">
      <c r="A503">
        <v>88964794</v>
      </c>
      <c r="B503" t="s">
        <v>37180</v>
      </c>
      <c r="C503" t="s">
        <v>13652</v>
      </c>
      <c r="D503" t="s">
        <v>61</v>
      </c>
      <c r="E503" t="s">
        <v>61</v>
      </c>
      <c r="F503" t="s">
        <v>61</v>
      </c>
      <c r="G503" t="s">
        <v>61</v>
      </c>
    </row>
    <row r="504" spans="1:7" x14ac:dyDescent="0.25">
      <c r="A504">
        <v>88964796</v>
      </c>
      <c r="B504" t="s">
        <v>37181</v>
      </c>
      <c r="C504" t="s">
        <v>13652</v>
      </c>
      <c r="D504" t="s">
        <v>61</v>
      </c>
      <c r="E504" t="s">
        <v>61</v>
      </c>
      <c r="F504" t="s">
        <v>61</v>
      </c>
      <c r="G504" t="s">
        <v>61</v>
      </c>
    </row>
    <row r="505" spans="1:7" x14ac:dyDescent="0.25">
      <c r="A505">
        <v>88964798</v>
      </c>
      <c r="B505" t="s">
        <v>37182</v>
      </c>
      <c r="C505" t="s">
        <v>13652</v>
      </c>
      <c r="D505" t="s">
        <v>61</v>
      </c>
      <c r="E505" t="s">
        <v>61</v>
      </c>
      <c r="F505" t="s">
        <v>61</v>
      </c>
      <c r="G505" t="s">
        <v>61</v>
      </c>
    </row>
    <row r="506" spans="1:7" x14ac:dyDescent="0.25">
      <c r="A506">
        <v>88964800</v>
      </c>
      <c r="B506" t="s">
        <v>37183</v>
      </c>
      <c r="C506" t="s">
        <v>13652</v>
      </c>
      <c r="D506" t="s">
        <v>61</v>
      </c>
      <c r="E506" t="s">
        <v>61</v>
      </c>
      <c r="F506" t="s">
        <v>61</v>
      </c>
      <c r="G506" t="s">
        <v>61</v>
      </c>
    </row>
    <row r="507" spans="1:7" x14ac:dyDescent="0.25">
      <c r="A507">
        <v>88964802</v>
      </c>
      <c r="B507" t="s">
        <v>37184</v>
      </c>
      <c r="C507" t="s">
        <v>13652</v>
      </c>
      <c r="D507" t="s">
        <v>61</v>
      </c>
      <c r="E507" t="s">
        <v>61</v>
      </c>
      <c r="F507" t="s">
        <v>61</v>
      </c>
      <c r="G507" t="s">
        <v>61</v>
      </c>
    </row>
    <row r="508" spans="1:7" x14ac:dyDescent="0.25">
      <c r="A508">
        <v>88964936</v>
      </c>
      <c r="B508" t="s">
        <v>37185</v>
      </c>
      <c r="C508" t="s">
        <v>13652</v>
      </c>
      <c r="D508" t="s">
        <v>61</v>
      </c>
      <c r="E508" t="s">
        <v>61</v>
      </c>
      <c r="F508" t="s">
        <v>61</v>
      </c>
      <c r="G508" t="s">
        <v>61</v>
      </c>
    </row>
    <row r="509" spans="1:7" x14ac:dyDescent="0.25">
      <c r="A509">
        <v>88964938</v>
      </c>
      <c r="B509" t="s">
        <v>37186</v>
      </c>
      <c r="C509" t="s">
        <v>13652</v>
      </c>
      <c r="D509" t="s">
        <v>61</v>
      </c>
      <c r="E509" t="s">
        <v>61</v>
      </c>
      <c r="F509" t="s">
        <v>61</v>
      </c>
      <c r="G509" t="s">
        <v>61</v>
      </c>
    </row>
    <row r="510" spans="1:7" x14ac:dyDescent="0.25">
      <c r="A510">
        <v>88964940</v>
      </c>
      <c r="B510" t="s">
        <v>37187</v>
      </c>
      <c r="C510" t="s">
        <v>13652</v>
      </c>
      <c r="D510" t="s">
        <v>61</v>
      </c>
      <c r="E510" t="s">
        <v>61</v>
      </c>
      <c r="F510" t="s">
        <v>61</v>
      </c>
      <c r="G510" t="s">
        <v>61</v>
      </c>
    </row>
    <row r="511" spans="1:7" x14ac:dyDescent="0.25">
      <c r="A511">
        <v>88964942</v>
      </c>
      <c r="B511" t="s">
        <v>37188</v>
      </c>
      <c r="C511" t="s">
        <v>13652</v>
      </c>
      <c r="D511" t="s">
        <v>61</v>
      </c>
      <c r="E511" t="s">
        <v>61</v>
      </c>
      <c r="F511" t="s">
        <v>61</v>
      </c>
      <c r="G511" t="s">
        <v>61</v>
      </c>
    </row>
    <row r="512" spans="1:7" x14ac:dyDescent="0.25">
      <c r="A512">
        <v>88964944</v>
      </c>
      <c r="B512" t="s">
        <v>37189</v>
      </c>
      <c r="C512" t="s">
        <v>13652</v>
      </c>
      <c r="D512" t="s">
        <v>61</v>
      </c>
      <c r="E512" t="s">
        <v>61</v>
      </c>
      <c r="F512" t="s">
        <v>61</v>
      </c>
      <c r="G512" t="s">
        <v>61</v>
      </c>
    </row>
    <row r="513" spans="1:7" x14ac:dyDescent="0.25">
      <c r="A513">
        <v>88964946</v>
      </c>
      <c r="B513" t="s">
        <v>37190</v>
      </c>
      <c r="C513" t="s">
        <v>13652</v>
      </c>
      <c r="D513" t="s">
        <v>61</v>
      </c>
      <c r="E513" t="s">
        <v>61</v>
      </c>
      <c r="F513" t="s">
        <v>61</v>
      </c>
      <c r="G513" t="s">
        <v>61</v>
      </c>
    </row>
    <row r="514" spans="1:7" x14ac:dyDescent="0.25">
      <c r="A514">
        <v>88965092</v>
      </c>
      <c r="B514" t="s">
        <v>37191</v>
      </c>
      <c r="C514" t="s">
        <v>13652</v>
      </c>
      <c r="D514" t="s">
        <v>61</v>
      </c>
      <c r="E514" t="s">
        <v>61</v>
      </c>
      <c r="F514" t="s">
        <v>61</v>
      </c>
      <c r="G514" t="s">
        <v>61</v>
      </c>
    </row>
    <row r="515" spans="1:7" x14ac:dyDescent="0.25">
      <c r="A515">
        <v>88965094</v>
      </c>
      <c r="B515" t="s">
        <v>37192</v>
      </c>
      <c r="C515" t="s">
        <v>13652</v>
      </c>
      <c r="D515" t="s">
        <v>61</v>
      </c>
      <c r="E515" t="s">
        <v>61</v>
      </c>
      <c r="F515" t="s">
        <v>61</v>
      </c>
      <c r="G515" t="s">
        <v>61</v>
      </c>
    </row>
    <row r="516" spans="1:7" x14ac:dyDescent="0.25">
      <c r="A516">
        <v>88965096</v>
      </c>
      <c r="B516" t="s">
        <v>37193</v>
      </c>
      <c r="C516" t="s">
        <v>13652</v>
      </c>
      <c r="D516" t="s">
        <v>61</v>
      </c>
      <c r="E516" t="s">
        <v>61</v>
      </c>
      <c r="F516" t="s">
        <v>61</v>
      </c>
      <c r="G516" t="s">
        <v>61</v>
      </c>
    </row>
    <row r="517" spans="1:7" x14ac:dyDescent="0.25">
      <c r="A517">
        <v>88965098</v>
      </c>
      <c r="B517" t="s">
        <v>37194</v>
      </c>
      <c r="C517" t="s">
        <v>13652</v>
      </c>
      <c r="D517" t="s">
        <v>61</v>
      </c>
      <c r="E517" t="s">
        <v>61</v>
      </c>
      <c r="F517" t="s">
        <v>61</v>
      </c>
      <c r="G517" t="s">
        <v>61</v>
      </c>
    </row>
    <row r="518" spans="1:7" x14ac:dyDescent="0.25">
      <c r="A518">
        <v>88965100</v>
      </c>
      <c r="B518" t="s">
        <v>37195</v>
      </c>
      <c r="C518" t="s">
        <v>13652</v>
      </c>
      <c r="D518" t="s">
        <v>61</v>
      </c>
      <c r="E518" t="s">
        <v>61</v>
      </c>
      <c r="F518" t="s">
        <v>61</v>
      </c>
      <c r="G518" t="s">
        <v>61</v>
      </c>
    </row>
    <row r="519" spans="1:7" x14ac:dyDescent="0.25">
      <c r="A519">
        <v>88965102</v>
      </c>
      <c r="B519" t="s">
        <v>37196</v>
      </c>
      <c r="C519" t="s">
        <v>13652</v>
      </c>
      <c r="D519" t="s">
        <v>61</v>
      </c>
      <c r="E519" t="s">
        <v>61</v>
      </c>
      <c r="F519" t="s">
        <v>61</v>
      </c>
      <c r="G519" t="s">
        <v>61</v>
      </c>
    </row>
    <row r="520" spans="1:7" x14ac:dyDescent="0.25">
      <c r="A520">
        <v>88965260</v>
      </c>
      <c r="B520" t="s">
        <v>37197</v>
      </c>
      <c r="C520" t="s">
        <v>13652</v>
      </c>
      <c r="D520" t="s">
        <v>61</v>
      </c>
      <c r="E520" t="s">
        <v>61</v>
      </c>
      <c r="F520" t="s">
        <v>61</v>
      </c>
      <c r="G520" t="s">
        <v>61</v>
      </c>
    </row>
    <row r="521" spans="1:7" x14ac:dyDescent="0.25">
      <c r="A521">
        <v>88965262</v>
      </c>
      <c r="B521" t="s">
        <v>37198</v>
      </c>
      <c r="C521" t="s">
        <v>13652</v>
      </c>
      <c r="D521" t="s">
        <v>61</v>
      </c>
      <c r="E521" t="s">
        <v>61</v>
      </c>
      <c r="F521" t="s">
        <v>61</v>
      </c>
      <c r="G521" t="s">
        <v>61</v>
      </c>
    </row>
    <row r="522" spans="1:7" x14ac:dyDescent="0.25">
      <c r="A522">
        <v>88965264</v>
      </c>
      <c r="B522" t="s">
        <v>37199</v>
      </c>
      <c r="C522" t="s">
        <v>13652</v>
      </c>
      <c r="D522" t="s">
        <v>61</v>
      </c>
      <c r="E522" t="s">
        <v>61</v>
      </c>
      <c r="F522" t="s">
        <v>61</v>
      </c>
      <c r="G522" t="s">
        <v>61</v>
      </c>
    </row>
    <row r="523" spans="1:7" x14ac:dyDescent="0.25">
      <c r="A523">
        <v>88965266</v>
      </c>
      <c r="B523" t="s">
        <v>37200</v>
      </c>
      <c r="C523" t="s">
        <v>13652</v>
      </c>
      <c r="D523" t="s">
        <v>61</v>
      </c>
      <c r="E523" t="s">
        <v>61</v>
      </c>
      <c r="F523" t="s">
        <v>61</v>
      </c>
      <c r="G523" t="s">
        <v>61</v>
      </c>
    </row>
    <row r="524" spans="1:7" x14ac:dyDescent="0.25">
      <c r="A524">
        <v>88965268</v>
      </c>
      <c r="B524" t="s">
        <v>37201</v>
      </c>
      <c r="C524" t="s">
        <v>13652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88965270</v>
      </c>
      <c r="B525" t="s">
        <v>37202</v>
      </c>
      <c r="C525" t="s">
        <v>13652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88965794</v>
      </c>
      <c r="B526" t="s">
        <v>37203</v>
      </c>
      <c r="C526" t="s">
        <v>13652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88965796</v>
      </c>
      <c r="B527" t="s">
        <v>37204</v>
      </c>
      <c r="C527" t="s">
        <v>13652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88965798</v>
      </c>
      <c r="B528" t="s">
        <v>37205</v>
      </c>
      <c r="C528" t="s">
        <v>13652</v>
      </c>
      <c r="D528" t="s">
        <v>61</v>
      </c>
      <c r="E528" t="s">
        <v>61</v>
      </c>
      <c r="F528" t="s">
        <v>61</v>
      </c>
      <c r="G528" t="s">
        <v>61</v>
      </c>
    </row>
    <row r="529" spans="1:7" x14ac:dyDescent="0.25">
      <c r="A529">
        <v>88965800</v>
      </c>
      <c r="B529" t="s">
        <v>37206</v>
      </c>
      <c r="C529" t="s">
        <v>13652</v>
      </c>
      <c r="D529" t="s">
        <v>61</v>
      </c>
      <c r="E529" t="s">
        <v>61</v>
      </c>
      <c r="F529" t="s">
        <v>61</v>
      </c>
      <c r="G529" t="s">
        <v>61</v>
      </c>
    </row>
    <row r="530" spans="1:7" x14ac:dyDescent="0.25">
      <c r="A530">
        <v>88965802</v>
      </c>
      <c r="B530" t="s">
        <v>37207</v>
      </c>
      <c r="C530" t="s">
        <v>13652</v>
      </c>
      <c r="D530" t="s">
        <v>61</v>
      </c>
      <c r="E530" t="s">
        <v>61</v>
      </c>
      <c r="F530" t="s">
        <v>61</v>
      </c>
      <c r="G530" t="s">
        <v>61</v>
      </c>
    </row>
    <row r="531" spans="1:7" x14ac:dyDescent="0.25">
      <c r="A531">
        <v>88965804</v>
      </c>
      <c r="B531" t="s">
        <v>37208</v>
      </c>
      <c r="C531" t="s">
        <v>13652</v>
      </c>
      <c r="D531" t="s">
        <v>61</v>
      </c>
      <c r="E531" t="s">
        <v>61</v>
      </c>
      <c r="F531" t="s">
        <v>61</v>
      </c>
      <c r="G531" t="s">
        <v>61</v>
      </c>
    </row>
    <row r="532" spans="1:7" x14ac:dyDescent="0.25">
      <c r="A532">
        <v>88965818</v>
      </c>
      <c r="B532" t="s">
        <v>37209</v>
      </c>
      <c r="C532" t="s">
        <v>13652</v>
      </c>
      <c r="D532" t="s">
        <v>61</v>
      </c>
      <c r="E532" t="s">
        <v>61</v>
      </c>
      <c r="F532" t="s">
        <v>61</v>
      </c>
      <c r="G532" t="s">
        <v>61</v>
      </c>
    </row>
    <row r="533" spans="1:7" x14ac:dyDescent="0.25">
      <c r="A533">
        <v>88965844</v>
      </c>
      <c r="B533" t="s">
        <v>37210</v>
      </c>
      <c r="C533" t="s">
        <v>13652</v>
      </c>
      <c r="D533" t="s">
        <v>61</v>
      </c>
      <c r="E533" t="s">
        <v>61</v>
      </c>
      <c r="F533" t="s">
        <v>61</v>
      </c>
      <c r="G533" t="s">
        <v>61</v>
      </c>
    </row>
    <row r="534" spans="1:7" x14ac:dyDescent="0.25">
      <c r="A534">
        <v>88965846</v>
      </c>
      <c r="B534" t="s">
        <v>37211</v>
      </c>
      <c r="C534" t="s">
        <v>13652</v>
      </c>
      <c r="D534" t="s">
        <v>61</v>
      </c>
      <c r="E534" t="s">
        <v>61</v>
      </c>
      <c r="F534" t="s">
        <v>61</v>
      </c>
      <c r="G534" t="s">
        <v>61</v>
      </c>
    </row>
    <row r="535" spans="1:7" x14ac:dyDescent="0.25">
      <c r="A535">
        <v>88965848</v>
      </c>
      <c r="B535" t="s">
        <v>37212</v>
      </c>
      <c r="C535" t="s">
        <v>13652</v>
      </c>
      <c r="D535" t="s">
        <v>61</v>
      </c>
      <c r="E535" t="s">
        <v>61</v>
      </c>
      <c r="F535" t="s">
        <v>61</v>
      </c>
      <c r="G535" t="s">
        <v>61</v>
      </c>
    </row>
    <row r="536" spans="1:7" x14ac:dyDescent="0.25">
      <c r="A536">
        <v>88965850</v>
      </c>
      <c r="B536" t="s">
        <v>37213</v>
      </c>
      <c r="C536" t="s">
        <v>13652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88965852</v>
      </c>
      <c r="B537" t="s">
        <v>37214</v>
      </c>
      <c r="C537" t="s">
        <v>13652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88965854</v>
      </c>
      <c r="B538" t="s">
        <v>37215</v>
      </c>
      <c r="C538" t="s">
        <v>13652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88965856</v>
      </c>
      <c r="B539" t="s">
        <v>37216</v>
      </c>
      <c r="C539" t="s">
        <v>13652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88965858</v>
      </c>
      <c r="B540" t="s">
        <v>37217</v>
      </c>
      <c r="C540" t="s">
        <v>13652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88965860</v>
      </c>
      <c r="B541" t="s">
        <v>37218</v>
      </c>
      <c r="C541" t="s">
        <v>13652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88965862</v>
      </c>
      <c r="B542" t="s">
        <v>37219</v>
      </c>
      <c r="C542" t="s">
        <v>13652</v>
      </c>
      <c r="D542" t="s">
        <v>61</v>
      </c>
      <c r="E542" t="s">
        <v>61</v>
      </c>
      <c r="F542" t="s">
        <v>61</v>
      </c>
      <c r="G542" t="s">
        <v>61</v>
      </c>
    </row>
    <row r="543" spans="1:7" x14ac:dyDescent="0.25">
      <c r="A543">
        <v>88965864</v>
      </c>
      <c r="B543" t="s">
        <v>37220</v>
      </c>
      <c r="C543" t="s">
        <v>13652</v>
      </c>
      <c r="D543" t="s">
        <v>61</v>
      </c>
      <c r="E543" t="s">
        <v>61</v>
      </c>
      <c r="F543" t="s">
        <v>61</v>
      </c>
      <c r="G543" t="s">
        <v>61</v>
      </c>
    </row>
    <row r="544" spans="1:7" x14ac:dyDescent="0.25">
      <c r="A544">
        <v>88965878</v>
      </c>
      <c r="B544" t="s">
        <v>37221</v>
      </c>
      <c r="C544" t="s">
        <v>13652</v>
      </c>
      <c r="D544" t="s">
        <v>61</v>
      </c>
      <c r="E544" t="s">
        <v>61</v>
      </c>
      <c r="F544" t="s">
        <v>61</v>
      </c>
      <c r="G544" t="s">
        <v>61</v>
      </c>
    </row>
    <row r="545" spans="1:7" x14ac:dyDescent="0.25">
      <c r="A545">
        <v>88965880</v>
      </c>
      <c r="B545" t="s">
        <v>37222</v>
      </c>
      <c r="C545" t="s">
        <v>13652</v>
      </c>
      <c r="D545" t="s">
        <v>61</v>
      </c>
      <c r="E545" t="s">
        <v>61</v>
      </c>
      <c r="F545" t="s">
        <v>61</v>
      </c>
      <c r="G545" t="s">
        <v>61</v>
      </c>
    </row>
    <row r="546" spans="1:7" x14ac:dyDescent="0.25">
      <c r="A546">
        <v>88965882</v>
      </c>
      <c r="B546" t="s">
        <v>37223</v>
      </c>
      <c r="C546" t="s">
        <v>13652</v>
      </c>
      <c r="D546" t="s">
        <v>61</v>
      </c>
      <c r="E546" t="s">
        <v>61</v>
      </c>
      <c r="F546" t="s">
        <v>61</v>
      </c>
      <c r="G546" t="s">
        <v>61</v>
      </c>
    </row>
    <row r="547" spans="1:7" x14ac:dyDescent="0.25">
      <c r="A547">
        <v>88965884</v>
      </c>
      <c r="B547" t="s">
        <v>37224</v>
      </c>
      <c r="C547" t="s">
        <v>13652</v>
      </c>
      <c r="D547" t="s">
        <v>61</v>
      </c>
      <c r="E547" t="s">
        <v>61</v>
      </c>
      <c r="F547" t="s">
        <v>61</v>
      </c>
      <c r="G547" t="s">
        <v>61</v>
      </c>
    </row>
    <row r="548" spans="1:7" x14ac:dyDescent="0.25">
      <c r="A548">
        <v>88965886</v>
      </c>
      <c r="B548" t="s">
        <v>37225</v>
      </c>
      <c r="C548" t="s">
        <v>13652</v>
      </c>
      <c r="D548" t="s">
        <v>61</v>
      </c>
      <c r="E548" t="s">
        <v>61</v>
      </c>
      <c r="F548" t="s">
        <v>61</v>
      </c>
      <c r="G548" t="s">
        <v>61</v>
      </c>
    </row>
    <row r="549" spans="1:7" x14ac:dyDescent="0.25">
      <c r="A549">
        <v>88965888</v>
      </c>
      <c r="B549" t="s">
        <v>37226</v>
      </c>
      <c r="C549" t="s">
        <v>13652</v>
      </c>
      <c r="D549" t="s">
        <v>61</v>
      </c>
      <c r="E549" t="s">
        <v>61</v>
      </c>
      <c r="F549" t="s">
        <v>61</v>
      </c>
      <c r="G549" t="s">
        <v>61</v>
      </c>
    </row>
    <row r="550" spans="1:7" x14ac:dyDescent="0.25">
      <c r="A550">
        <v>88963954</v>
      </c>
      <c r="B550" t="s">
        <v>37227</v>
      </c>
      <c r="C550" t="s">
        <v>13652</v>
      </c>
      <c r="D550" t="s">
        <v>61</v>
      </c>
      <c r="E550" t="s">
        <v>61</v>
      </c>
      <c r="F550" t="s">
        <v>61</v>
      </c>
      <c r="G550" t="s">
        <v>61</v>
      </c>
    </row>
    <row r="551" spans="1:7" x14ac:dyDescent="0.25">
      <c r="A551">
        <v>88963956</v>
      </c>
      <c r="B551" t="s">
        <v>37228</v>
      </c>
      <c r="C551" t="s">
        <v>13652</v>
      </c>
      <c r="D551" t="s">
        <v>61</v>
      </c>
      <c r="E551" t="s">
        <v>61</v>
      </c>
      <c r="F551" t="s">
        <v>61</v>
      </c>
      <c r="G551" t="s">
        <v>61</v>
      </c>
    </row>
    <row r="552" spans="1:7" x14ac:dyDescent="0.25">
      <c r="A552">
        <v>88963958</v>
      </c>
      <c r="B552" t="s">
        <v>37229</v>
      </c>
      <c r="C552" t="s">
        <v>13652</v>
      </c>
      <c r="D552" t="s">
        <v>61</v>
      </c>
      <c r="E552" t="s">
        <v>61</v>
      </c>
      <c r="F552" t="s">
        <v>61</v>
      </c>
      <c r="G552" t="s">
        <v>61</v>
      </c>
    </row>
    <row r="553" spans="1:7" x14ac:dyDescent="0.25">
      <c r="A553">
        <v>88963960</v>
      </c>
      <c r="B553" t="s">
        <v>37230</v>
      </c>
      <c r="C553" t="s">
        <v>13652</v>
      </c>
      <c r="D553" t="s">
        <v>61</v>
      </c>
      <c r="E553" t="s">
        <v>61</v>
      </c>
      <c r="F553" t="s">
        <v>61</v>
      </c>
      <c r="G553" t="s">
        <v>61</v>
      </c>
    </row>
    <row r="554" spans="1:7" x14ac:dyDescent="0.25">
      <c r="A554">
        <v>88963962</v>
      </c>
      <c r="B554" t="s">
        <v>37231</v>
      </c>
      <c r="C554" t="s">
        <v>13652</v>
      </c>
      <c r="D554" t="s">
        <v>61</v>
      </c>
      <c r="E554" t="s">
        <v>61</v>
      </c>
      <c r="F554" t="s">
        <v>61</v>
      </c>
      <c r="G554" t="s">
        <v>61</v>
      </c>
    </row>
    <row r="555" spans="1:7" x14ac:dyDescent="0.25">
      <c r="A555">
        <v>88963964</v>
      </c>
      <c r="B555" t="s">
        <v>37232</v>
      </c>
      <c r="C555" t="s">
        <v>13652</v>
      </c>
      <c r="D555" t="s">
        <v>61</v>
      </c>
      <c r="E555" t="s">
        <v>61</v>
      </c>
      <c r="F555" t="s">
        <v>61</v>
      </c>
      <c r="G555" t="s">
        <v>61</v>
      </c>
    </row>
    <row r="556" spans="1:7" x14ac:dyDescent="0.25">
      <c r="A556">
        <v>88964070</v>
      </c>
      <c r="B556" t="s">
        <v>37233</v>
      </c>
      <c r="C556" t="s">
        <v>13652</v>
      </c>
      <c r="D556" t="s">
        <v>61</v>
      </c>
      <c r="E556" t="s">
        <v>61</v>
      </c>
      <c r="F556" t="s">
        <v>61</v>
      </c>
      <c r="G556" t="s">
        <v>61</v>
      </c>
    </row>
    <row r="557" spans="1:7" x14ac:dyDescent="0.25">
      <c r="A557">
        <v>88964072</v>
      </c>
      <c r="B557" t="s">
        <v>37234</v>
      </c>
      <c r="C557" t="s">
        <v>13652</v>
      </c>
      <c r="D557" t="s">
        <v>61</v>
      </c>
      <c r="E557" t="s">
        <v>61</v>
      </c>
      <c r="F557" t="s">
        <v>61</v>
      </c>
      <c r="G557" t="s">
        <v>61</v>
      </c>
    </row>
    <row r="558" spans="1:7" x14ac:dyDescent="0.25">
      <c r="A558">
        <v>88964074</v>
      </c>
      <c r="B558" t="s">
        <v>37235</v>
      </c>
      <c r="C558" t="s">
        <v>13652</v>
      </c>
      <c r="D558" t="s">
        <v>61</v>
      </c>
      <c r="E558" t="s">
        <v>61</v>
      </c>
      <c r="F558" t="s">
        <v>61</v>
      </c>
      <c r="G558" t="s">
        <v>61</v>
      </c>
    </row>
    <row r="559" spans="1:7" x14ac:dyDescent="0.25">
      <c r="A559">
        <v>88964076</v>
      </c>
      <c r="B559" t="s">
        <v>37236</v>
      </c>
      <c r="C559" t="s">
        <v>13652</v>
      </c>
      <c r="D559" t="s">
        <v>61</v>
      </c>
      <c r="E559" t="s">
        <v>61</v>
      </c>
      <c r="F559" t="s">
        <v>61</v>
      </c>
      <c r="G559" t="s">
        <v>61</v>
      </c>
    </row>
    <row r="560" spans="1:7" x14ac:dyDescent="0.25">
      <c r="A560">
        <v>88964078</v>
      </c>
      <c r="B560" t="s">
        <v>37237</v>
      </c>
      <c r="C560" t="s">
        <v>13652</v>
      </c>
      <c r="D560" t="s">
        <v>61</v>
      </c>
      <c r="E560" t="s">
        <v>61</v>
      </c>
      <c r="F560" t="s">
        <v>61</v>
      </c>
      <c r="G560" t="s">
        <v>61</v>
      </c>
    </row>
    <row r="561" spans="1:7" x14ac:dyDescent="0.25">
      <c r="A561">
        <v>88964080</v>
      </c>
      <c r="B561" t="s">
        <v>37238</v>
      </c>
      <c r="C561" t="s">
        <v>13652</v>
      </c>
      <c r="D561" t="s">
        <v>61</v>
      </c>
      <c r="E561" t="s">
        <v>61</v>
      </c>
      <c r="F561" t="s">
        <v>61</v>
      </c>
      <c r="G561" t="s">
        <v>61</v>
      </c>
    </row>
    <row r="562" spans="1:7" x14ac:dyDescent="0.25">
      <c r="A562">
        <v>88964166</v>
      </c>
      <c r="B562" t="s">
        <v>37239</v>
      </c>
      <c r="C562" t="s">
        <v>13652</v>
      </c>
      <c r="D562" t="s">
        <v>61</v>
      </c>
      <c r="E562" t="s">
        <v>61</v>
      </c>
      <c r="F562" t="s">
        <v>61</v>
      </c>
      <c r="G562" t="s">
        <v>61</v>
      </c>
    </row>
    <row r="563" spans="1:7" x14ac:dyDescent="0.25">
      <c r="A563">
        <v>88964168</v>
      </c>
      <c r="B563" t="s">
        <v>37240</v>
      </c>
      <c r="C563" t="s">
        <v>13652</v>
      </c>
      <c r="D563" t="s">
        <v>61</v>
      </c>
      <c r="E563" t="s">
        <v>61</v>
      </c>
      <c r="F563" t="s">
        <v>61</v>
      </c>
      <c r="G563" t="s">
        <v>61</v>
      </c>
    </row>
    <row r="564" spans="1:7" x14ac:dyDescent="0.25">
      <c r="A564">
        <v>88964170</v>
      </c>
      <c r="B564" t="s">
        <v>37241</v>
      </c>
      <c r="C564" t="s">
        <v>13652</v>
      </c>
      <c r="D564" t="s">
        <v>61</v>
      </c>
      <c r="E564" t="s">
        <v>61</v>
      </c>
      <c r="F564" t="s">
        <v>61</v>
      </c>
      <c r="G564" t="s">
        <v>61</v>
      </c>
    </row>
    <row r="565" spans="1:7" x14ac:dyDescent="0.25">
      <c r="A565">
        <v>88964172</v>
      </c>
      <c r="B565" t="s">
        <v>37242</v>
      </c>
      <c r="C565" t="s">
        <v>13652</v>
      </c>
      <c r="D565" t="s">
        <v>61</v>
      </c>
      <c r="E565" t="s">
        <v>61</v>
      </c>
      <c r="F565" t="s">
        <v>61</v>
      </c>
      <c r="G565" t="s">
        <v>61</v>
      </c>
    </row>
    <row r="566" spans="1:7" x14ac:dyDescent="0.25">
      <c r="A566">
        <v>88964174</v>
      </c>
      <c r="B566" t="s">
        <v>37243</v>
      </c>
      <c r="C566" t="s">
        <v>13652</v>
      </c>
      <c r="D566" t="s">
        <v>61</v>
      </c>
      <c r="E566" t="s">
        <v>61</v>
      </c>
      <c r="F566" t="s">
        <v>61</v>
      </c>
      <c r="G566" t="s">
        <v>61</v>
      </c>
    </row>
    <row r="567" spans="1:7" x14ac:dyDescent="0.25">
      <c r="A567">
        <v>88964176</v>
      </c>
      <c r="B567" t="s">
        <v>37244</v>
      </c>
      <c r="C567" t="s">
        <v>13652</v>
      </c>
      <c r="D567" t="s">
        <v>61</v>
      </c>
      <c r="E567" t="s">
        <v>61</v>
      </c>
      <c r="F567" t="s">
        <v>61</v>
      </c>
      <c r="G567" t="s">
        <v>61</v>
      </c>
    </row>
    <row r="568" spans="1:7" x14ac:dyDescent="0.25">
      <c r="A568">
        <v>88964250</v>
      </c>
      <c r="B568" t="s">
        <v>37245</v>
      </c>
      <c r="C568" t="s">
        <v>13652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88964252</v>
      </c>
      <c r="B569" t="s">
        <v>37246</v>
      </c>
      <c r="C569" t="s">
        <v>13652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88964254</v>
      </c>
      <c r="B570" t="s">
        <v>37247</v>
      </c>
      <c r="C570" t="s">
        <v>13652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88964256</v>
      </c>
      <c r="B571" t="s">
        <v>37248</v>
      </c>
      <c r="C571" t="s">
        <v>13652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88964258</v>
      </c>
      <c r="B572" t="s">
        <v>37249</v>
      </c>
      <c r="C572" t="s">
        <v>13652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88964260</v>
      </c>
      <c r="B573" t="s">
        <v>37250</v>
      </c>
      <c r="C573" t="s">
        <v>13652</v>
      </c>
      <c r="D573" t="s">
        <v>61</v>
      </c>
      <c r="E573" t="s">
        <v>61</v>
      </c>
      <c r="F573" t="s">
        <v>61</v>
      </c>
      <c r="G573" t="s">
        <v>61</v>
      </c>
    </row>
    <row r="574" spans="1:7" x14ac:dyDescent="0.25">
      <c r="A574">
        <v>88964672</v>
      </c>
      <c r="B574" t="s">
        <v>37251</v>
      </c>
      <c r="C574" t="s">
        <v>13652</v>
      </c>
      <c r="D574" t="s">
        <v>61</v>
      </c>
      <c r="E574" t="s">
        <v>61</v>
      </c>
      <c r="F574" t="s">
        <v>61</v>
      </c>
      <c r="G574" t="s">
        <v>61</v>
      </c>
    </row>
    <row r="575" spans="1:7" x14ac:dyDescent="0.25">
      <c r="A575">
        <v>88964674</v>
      </c>
      <c r="B575" t="s">
        <v>37252</v>
      </c>
      <c r="C575" t="s">
        <v>13652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88964676</v>
      </c>
      <c r="B576" t="s">
        <v>37253</v>
      </c>
      <c r="C576" t="s">
        <v>13652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88964678</v>
      </c>
      <c r="B577" t="s">
        <v>37254</v>
      </c>
      <c r="C577" t="s">
        <v>13652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88964680</v>
      </c>
      <c r="B578" t="s">
        <v>37255</v>
      </c>
      <c r="C578" t="s">
        <v>13652</v>
      </c>
      <c r="D578" t="s">
        <v>61</v>
      </c>
      <c r="E578" t="s">
        <v>61</v>
      </c>
      <c r="F578" t="s">
        <v>61</v>
      </c>
      <c r="G578" t="s">
        <v>61</v>
      </c>
    </row>
    <row r="579" spans="1:7" x14ac:dyDescent="0.25">
      <c r="A579">
        <v>88964682</v>
      </c>
      <c r="B579" t="s">
        <v>37256</v>
      </c>
      <c r="C579" t="s">
        <v>13652</v>
      </c>
      <c r="D579" t="s">
        <v>61</v>
      </c>
      <c r="E579" t="s">
        <v>61</v>
      </c>
      <c r="F579" t="s">
        <v>61</v>
      </c>
      <c r="G579" t="s">
        <v>61</v>
      </c>
    </row>
    <row r="580" spans="1:7" x14ac:dyDescent="0.25">
      <c r="A580">
        <v>88964804</v>
      </c>
      <c r="B580" t="s">
        <v>37257</v>
      </c>
      <c r="C580" t="s">
        <v>13652</v>
      </c>
      <c r="D580" t="s">
        <v>61</v>
      </c>
      <c r="E580" t="s">
        <v>61</v>
      </c>
      <c r="F580" t="s">
        <v>61</v>
      </c>
      <c r="G580" t="s">
        <v>61</v>
      </c>
    </row>
    <row r="581" spans="1:7" x14ac:dyDescent="0.25">
      <c r="A581">
        <v>88964806</v>
      </c>
      <c r="B581" t="s">
        <v>37258</v>
      </c>
      <c r="C581" t="s">
        <v>13652</v>
      </c>
      <c r="D581" t="s">
        <v>61</v>
      </c>
      <c r="E581" t="s">
        <v>61</v>
      </c>
      <c r="F581" t="s">
        <v>61</v>
      </c>
      <c r="G581" t="s">
        <v>61</v>
      </c>
    </row>
    <row r="582" spans="1:7" x14ac:dyDescent="0.25">
      <c r="A582">
        <v>88964808</v>
      </c>
      <c r="B582" t="s">
        <v>37259</v>
      </c>
      <c r="C582" t="s">
        <v>13652</v>
      </c>
      <c r="D582" t="s">
        <v>61</v>
      </c>
      <c r="E582" t="s">
        <v>61</v>
      </c>
      <c r="F582" t="s">
        <v>61</v>
      </c>
      <c r="G582" t="s">
        <v>61</v>
      </c>
    </row>
    <row r="583" spans="1:7" x14ac:dyDescent="0.25">
      <c r="A583">
        <v>88964810</v>
      </c>
      <c r="B583" t="s">
        <v>37260</v>
      </c>
      <c r="C583" t="s">
        <v>13652</v>
      </c>
      <c r="D583" t="s">
        <v>61</v>
      </c>
      <c r="E583" t="s">
        <v>61</v>
      </c>
      <c r="F583" t="s">
        <v>61</v>
      </c>
      <c r="G583" t="s">
        <v>61</v>
      </c>
    </row>
    <row r="584" spans="1:7" x14ac:dyDescent="0.25">
      <c r="A584">
        <v>88964812</v>
      </c>
      <c r="B584" t="s">
        <v>37261</v>
      </c>
      <c r="C584" t="s">
        <v>13652</v>
      </c>
      <c r="D584" t="s">
        <v>61</v>
      </c>
      <c r="E584" t="s">
        <v>61</v>
      </c>
      <c r="F584" t="s">
        <v>61</v>
      </c>
      <c r="G584" t="s">
        <v>61</v>
      </c>
    </row>
    <row r="585" spans="1:7" x14ac:dyDescent="0.25">
      <c r="A585">
        <v>88964814</v>
      </c>
      <c r="B585" t="s">
        <v>37262</v>
      </c>
      <c r="C585" t="s">
        <v>13652</v>
      </c>
      <c r="D585" t="s">
        <v>61</v>
      </c>
      <c r="E585" t="s">
        <v>61</v>
      </c>
      <c r="F585" t="s">
        <v>61</v>
      </c>
      <c r="G585" t="s">
        <v>61</v>
      </c>
    </row>
    <row r="586" spans="1:7" x14ac:dyDescent="0.25">
      <c r="A586">
        <v>88964948</v>
      </c>
      <c r="B586" t="s">
        <v>37263</v>
      </c>
      <c r="C586" t="s">
        <v>13652</v>
      </c>
      <c r="D586" t="s">
        <v>61</v>
      </c>
      <c r="E586" t="s">
        <v>61</v>
      </c>
      <c r="F586" t="s">
        <v>61</v>
      </c>
      <c r="G586" t="s">
        <v>61</v>
      </c>
    </row>
    <row r="587" spans="1:7" x14ac:dyDescent="0.25">
      <c r="A587">
        <v>88964950</v>
      </c>
      <c r="B587" t="s">
        <v>37264</v>
      </c>
      <c r="C587" t="s">
        <v>13652</v>
      </c>
      <c r="D587" t="s">
        <v>61</v>
      </c>
      <c r="E587" t="s">
        <v>61</v>
      </c>
      <c r="F587" t="s">
        <v>61</v>
      </c>
      <c r="G587" t="s">
        <v>61</v>
      </c>
    </row>
    <row r="588" spans="1:7" x14ac:dyDescent="0.25">
      <c r="A588">
        <v>88964952</v>
      </c>
      <c r="B588" t="s">
        <v>37265</v>
      </c>
      <c r="C588" t="s">
        <v>13652</v>
      </c>
      <c r="D588" t="s">
        <v>61</v>
      </c>
      <c r="E588" t="s">
        <v>61</v>
      </c>
      <c r="F588" t="s">
        <v>61</v>
      </c>
      <c r="G588" t="s">
        <v>61</v>
      </c>
    </row>
    <row r="589" spans="1:7" x14ac:dyDescent="0.25">
      <c r="A589">
        <v>88964954</v>
      </c>
      <c r="B589" t="s">
        <v>37266</v>
      </c>
      <c r="C589" t="s">
        <v>13652</v>
      </c>
      <c r="D589" t="s">
        <v>61</v>
      </c>
      <c r="E589" t="s">
        <v>61</v>
      </c>
      <c r="F589" t="s">
        <v>61</v>
      </c>
      <c r="G589" t="s">
        <v>61</v>
      </c>
    </row>
    <row r="590" spans="1:7" x14ac:dyDescent="0.25">
      <c r="A590">
        <v>88964956</v>
      </c>
      <c r="B590" t="s">
        <v>37267</v>
      </c>
      <c r="C590" t="s">
        <v>13652</v>
      </c>
      <c r="D590" t="s">
        <v>61</v>
      </c>
      <c r="E590" t="s">
        <v>61</v>
      </c>
      <c r="F590" t="s">
        <v>61</v>
      </c>
      <c r="G590" t="s">
        <v>61</v>
      </c>
    </row>
    <row r="591" spans="1:7" x14ac:dyDescent="0.25">
      <c r="A591">
        <v>88964958</v>
      </c>
      <c r="B591" t="s">
        <v>37268</v>
      </c>
      <c r="C591" t="s">
        <v>13652</v>
      </c>
      <c r="D591" t="s">
        <v>61</v>
      </c>
      <c r="E591" t="s">
        <v>61</v>
      </c>
      <c r="F591" t="s">
        <v>61</v>
      </c>
      <c r="G591" t="s">
        <v>61</v>
      </c>
    </row>
    <row r="592" spans="1:7" x14ac:dyDescent="0.25">
      <c r="A592">
        <v>88965104</v>
      </c>
      <c r="B592" t="s">
        <v>37269</v>
      </c>
      <c r="C592" t="s">
        <v>13652</v>
      </c>
      <c r="D592" t="s">
        <v>61</v>
      </c>
      <c r="E592" t="s">
        <v>61</v>
      </c>
      <c r="F592" t="s">
        <v>61</v>
      </c>
      <c r="G592" t="s">
        <v>61</v>
      </c>
    </row>
    <row r="593" spans="1:7" x14ac:dyDescent="0.25">
      <c r="A593">
        <v>88965106</v>
      </c>
      <c r="B593" t="s">
        <v>37270</v>
      </c>
      <c r="C593" t="s">
        <v>13652</v>
      </c>
      <c r="D593" t="s">
        <v>61</v>
      </c>
      <c r="E593" t="s">
        <v>61</v>
      </c>
      <c r="F593" t="s">
        <v>61</v>
      </c>
      <c r="G593" t="s">
        <v>61</v>
      </c>
    </row>
    <row r="594" spans="1:7" x14ac:dyDescent="0.25">
      <c r="A594">
        <v>88965108</v>
      </c>
      <c r="B594" t="s">
        <v>37271</v>
      </c>
      <c r="C594" t="s">
        <v>13652</v>
      </c>
      <c r="D594" t="s">
        <v>61</v>
      </c>
      <c r="E594" t="s">
        <v>61</v>
      </c>
      <c r="F594" t="s">
        <v>61</v>
      </c>
      <c r="G594" t="s">
        <v>61</v>
      </c>
    </row>
    <row r="595" spans="1:7" x14ac:dyDescent="0.25">
      <c r="A595">
        <v>88965110</v>
      </c>
      <c r="B595" t="s">
        <v>37272</v>
      </c>
      <c r="C595" t="s">
        <v>13652</v>
      </c>
      <c r="D595" t="s">
        <v>61</v>
      </c>
      <c r="E595" t="s">
        <v>61</v>
      </c>
      <c r="F595" t="s">
        <v>61</v>
      </c>
      <c r="G595" t="s">
        <v>61</v>
      </c>
    </row>
    <row r="596" spans="1:7" x14ac:dyDescent="0.25">
      <c r="A596">
        <v>88965112</v>
      </c>
      <c r="B596" t="s">
        <v>37273</v>
      </c>
      <c r="C596" t="s">
        <v>13652</v>
      </c>
      <c r="D596" t="s">
        <v>61</v>
      </c>
      <c r="E596" t="s">
        <v>61</v>
      </c>
      <c r="F596" t="s">
        <v>61</v>
      </c>
      <c r="G596" t="s">
        <v>61</v>
      </c>
    </row>
    <row r="597" spans="1:7" x14ac:dyDescent="0.25">
      <c r="A597">
        <v>88965114</v>
      </c>
      <c r="B597" t="s">
        <v>37274</v>
      </c>
      <c r="C597" t="s">
        <v>13652</v>
      </c>
      <c r="D597" t="s">
        <v>61</v>
      </c>
      <c r="E597" t="s">
        <v>61</v>
      </c>
      <c r="F597" t="s">
        <v>61</v>
      </c>
      <c r="G597" t="s">
        <v>61</v>
      </c>
    </row>
    <row r="598" spans="1:7" x14ac:dyDescent="0.25">
      <c r="A598">
        <v>88965272</v>
      </c>
      <c r="B598" t="s">
        <v>37275</v>
      </c>
      <c r="C598" t="s">
        <v>13652</v>
      </c>
      <c r="D598" t="s">
        <v>61</v>
      </c>
      <c r="E598" t="s">
        <v>61</v>
      </c>
      <c r="F598" t="s">
        <v>61</v>
      </c>
      <c r="G598" t="s">
        <v>61</v>
      </c>
    </row>
    <row r="599" spans="1:7" x14ac:dyDescent="0.25">
      <c r="A599">
        <v>88965274</v>
      </c>
      <c r="B599" t="s">
        <v>37276</v>
      </c>
      <c r="C599" t="s">
        <v>13652</v>
      </c>
      <c r="D599" t="s">
        <v>61</v>
      </c>
      <c r="E599" t="s">
        <v>61</v>
      </c>
      <c r="F599" t="s">
        <v>61</v>
      </c>
      <c r="G599" t="s">
        <v>61</v>
      </c>
    </row>
    <row r="600" spans="1:7" x14ac:dyDescent="0.25">
      <c r="A600">
        <v>88965276</v>
      </c>
      <c r="B600" t="s">
        <v>37277</v>
      </c>
      <c r="C600" t="s">
        <v>13652</v>
      </c>
      <c r="D600" t="s">
        <v>61</v>
      </c>
      <c r="E600" t="s">
        <v>61</v>
      </c>
      <c r="F600" t="s">
        <v>61</v>
      </c>
      <c r="G600" t="s">
        <v>61</v>
      </c>
    </row>
    <row r="601" spans="1:7" x14ac:dyDescent="0.25">
      <c r="A601">
        <v>88965278</v>
      </c>
      <c r="B601" t="s">
        <v>37278</v>
      </c>
      <c r="C601" t="s">
        <v>13652</v>
      </c>
      <c r="D601" t="s">
        <v>61</v>
      </c>
      <c r="E601" t="s">
        <v>61</v>
      </c>
      <c r="F601" t="s">
        <v>61</v>
      </c>
      <c r="G601" t="s">
        <v>61</v>
      </c>
    </row>
    <row r="602" spans="1:7" x14ac:dyDescent="0.25">
      <c r="A602">
        <v>88965280</v>
      </c>
      <c r="B602" t="s">
        <v>37279</v>
      </c>
      <c r="C602" t="s">
        <v>13652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88965282</v>
      </c>
      <c r="B603" t="s">
        <v>37280</v>
      </c>
      <c r="C603" t="s">
        <v>13652</v>
      </c>
      <c r="D603" t="s">
        <v>61</v>
      </c>
      <c r="E603" t="s">
        <v>61</v>
      </c>
      <c r="F603" t="s">
        <v>61</v>
      </c>
      <c r="G603" t="s">
        <v>61</v>
      </c>
    </row>
    <row r="604" spans="1:7" x14ac:dyDescent="0.25">
      <c r="A604">
        <v>88965902</v>
      </c>
      <c r="B604" t="s">
        <v>37281</v>
      </c>
      <c r="C604" t="s">
        <v>13652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88965904</v>
      </c>
      <c r="B605" t="s">
        <v>37282</v>
      </c>
      <c r="C605" t="s">
        <v>13652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88965906</v>
      </c>
      <c r="B606" t="s">
        <v>37283</v>
      </c>
      <c r="C606" t="s">
        <v>13652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88965908</v>
      </c>
      <c r="B607" t="s">
        <v>37284</v>
      </c>
      <c r="C607" t="s">
        <v>13652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88965910</v>
      </c>
      <c r="B608" t="s">
        <v>37285</v>
      </c>
      <c r="C608" t="s">
        <v>13652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88965912</v>
      </c>
      <c r="B609" t="s">
        <v>37286</v>
      </c>
      <c r="C609" t="s">
        <v>13652</v>
      </c>
      <c r="D609" t="s">
        <v>61</v>
      </c>
      <c r="E609" t="s">
        <v>61</v>
      </c>
      <c r="F609" t="s">
        <v>61</v>
      </c>
      <c r="G609" t="s">
        <v>61</v>
      </c>
    </row>
    <row r="610" spans="1:7" x14ac:dyDescent="0.25">
      <c r="A610">
        <v>88965914</v>
      </c>
      <c r="B610" t="s">
        <v>37287</v>
      </c>
      <c r="C610" t="s">
        <v>13652</v>
      </c>
      <c r="D610" t="s">
        <v>61</v>
      </c>
      <c r="E610" t="s">
        <v>61</v>
      </c>
      <c r="F610" t="s">
        <v>61</v>
      </c>
      <c r="G610" t="s">
        <v>61</v>
      </c>
    </row>
    <row r="611" spans="1:7" x14ac:dyDescent="0.25">
      <c r="A611">
        <v>88965916</v>
      </c>
      <c r="B611" t="s">
        <v>37288</v>
      </c>
      <c r="C611" t="s">
        <v>13652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88965918</v>
      </c>
      <c r="B612" t="s">
        <v>37289</v>
      </c>
      <c r="C612" t="s">
        <v>13652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88965920</v>
      </c>
      <c r="B613" t="s">
        <v>37290</v>
      </c>
      <c r="C613" t="s">
        <v>13652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88965922</v>
      </c>
      <c r="B614" t="s">
        <v>37291</v>
      </c>
      <c r="C614" t="s">
        <v>13652</v>
      </c>
      <c r="D614" t="s">
        <v>61</v>
      </c>
      <c r="E614" t="s">
        <v>61</v>
      </c>
      <c r="F614" t="s">
        <v>61</v>
      </c>
      <c r="G614" t="s">
        <v>61</v>
      </c>
    </row>
    <row r="615" spans="1:7" x14ac:dyDescent="0.25">
      <c r="A615">
        <v>88965924</v>
      </c>
      <c r="B615" t="s">
        <v>37292</v>
      </c>
      <c r="C615" t="s">
        <v>13652</v>
      </c>
      <c r="D615" t="s">
        <v>61</v>
      </c>
      <c r="E615" t="s">
        <v>61</v>
      </c>
      <c r="F615" t="s">
        <v>61</v>
      </c>
      <c r="G615" t="s">
        <v>61</v>
      </c>
    </row>
    <row r="616" spans="1:7" x14ac:dyDescent="0.25">
      <c r="A616">
        <v>88965926</v>
      </c>
      <c r="B616" t="s">
        <v>37293</v>
      </c>
      <c r="C616" t="s">
        <v>13652</v>
      </c>
      <c r="D616" t="s">
        <v>61</v>
      </c>
      <c r="E616" t="s">
        <v>61</v>
      </c>
      <c r="F616" t="s">
        <v>61</v>
      </c>
      <c r="G616" t="s">
        <v>61</v>
      </c>
    </row>
    <row r="617" spans="1:7" x14ac:dyDescent="0.25">
      <c r="A617">
        <v>88965928</v>
      </c>
      <c r="B617" t="s">
        <v>37294</v>
      </c>
      <c r="C617" t="s">
        <v>13652</v>
      </c>
      <c r="D617" t="s">
        <v>61</v>
      </c>
      <c r="E617" t="s">
        <v>61</v>
      </c>
      <c r="F617" t="s">
        <v>61</v>
      </c>
      <c r="G617" t="s">
        <v>61</v>
      </c>
    </row>
    <row r="618" spans="1:7" x14ac:dyDescent="0.25">
      <c r="A618">
        <v>88965930</v>
      </c>
      <c r="B618" t="s">
        <v>37295</v>
      </c>
      <c r="C618" t="s">
        <v>13652</v>
      </c>
      <c r="D618" t="s">
        <v>61</v>
      </c>
      <c r="E618" t="s">
        <v>61</v>
      </c>
      <c r="F618" t="s">
        <v>61</v>
      </c>
      <c r="G618" t="s">
        <v>61</v>
      </c>
    </row>
    <row r="619" spans="1:7" x14ac:dyDescent="0.25">
      <c r="A619">
        <v>88965932</v>
      </c>
      <c r="B619" t="s">
        <v>37296</v>
      </c>
      <c r="C619" t="s">
        <v>13652</v>
      </c>
      <c r="D619" t="s">
        <v>61</v>
      </c>
      <c r="E619" t="s">
        <v>61</v>
      </c>
      <c r="F619" t="s">
        <v>61</v>
      </c>
      <c r="G619" t="s">
        <v>61</v>
      </c>
    </row>
    <row r="620" spans="1:7" x14ac:dyDescent="0.25">
      <c r="A620">
        <v>88965934</v>
      </c>
      <c r="B620" t="s">
        <v>37297</v>
      </c>
      <c r="C620" t="s">
        <v>13652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88965936</v>
      </c>
      <c r="B621" t="s">
        <v>37298</v>
      </c>
      <c r="C621" t="s">
        <v>13652</v>
      </c>
      <c r="D621" t="s">
        <v>61</v>
      </c>
      <c r="E621" t="s">
        <v>61</v>
      </c>
      <c r="F621" t="s">
        <v>61</v>
      </c>
      <c r="G621" t="s">
        <v>61</v>
      </c>
    </row>
    <row r="622" spans="1:7" x14ac:dyDescent="0.25">
      <c r="A622">
        <v>88965938</v>
      </c>
      <c r="B622" t="s">
        <v>37299</v>
      </c>
      <c r="C622" t="s">
        <v>13652</v>
      </c>
      <c r="D622" t="s">
        <v>61</v>
      </c>
      <c r="E622" t="s">
        <v>61</v>
      </c>
      <c r="F622" t="s">
        <v>61</v>
      </c>
      <c r="G622" t="s">
        <v>61</v>
      </c>
    </row>
    <row r="623" spans="1:7" x14ac:dyDescent="0.25">
      <c r="A623">
        <v>88965940</v>
      </c>
      <c r="B623" t="s">
        <v>37300</v>
      </c>
      <c r="C623" t="s">
        <v>13652</v>
      </c>
      <c r="D623" t="s">
        <v>61</v>
      </c>
      <c r="E623" t="s">
        <v>61</v>
      </c>
      <c r="F623" t="s">
        <v>61</v>
      </c>
      <c r="G623" t="s">
        <v>61</v>
      </c>
    </row>
    <row r="624" spans="1:7" x14ac:dyDescent="0.25">
      <c r="A624">
        <v>88965942</v>
      </c>
      <c r="B624" t="s">
        <v>37301</v>
      </c>
      <c r="C624" t="s">
        <v>13652</v>
      </c>
      <c r="D624" t="s">
        <v>61</v>
      </c>
      <c r="E624" t="s">
        <v>61</v>
      </c>
      <c r="F624" t="s">
        <v>61</v>
      </c>
      <c r="G624" t="s">
        <v>61</v>
      </c>
    </row>
    <row r="625" spans="1:7" x14ac:dyDescent="0.25">
      <c r="A625">
        <v>88965944</v>
      </c>
      <c r="B625" t="s">
        <v>37302</v>
      </c>
      <c r="C625" t="s">
        <v>13652</v>
      </c>
      <c r="D625" t="s">
        <v>61</v>
      </c>
      <c r="E625" t="s">
        <v>61</v>
      </c>
      <c r="F625" t="s">
        <v>61</v>
      </c>
      <c r="G625" t="s">
        <v>61</v>
      </c>
    </row>
    <row r="626" spans="1:7" x14ac:dyDescent="0.25">
      <c r="A626">
        <v>88965946</v>
      </c>
      <c r="B626" t="s">
        <v>37303</v>
      </c>
      <c r="C626" t="s">
        <v>13652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88965948</v>
      </c>
      <c r="B627" t="s">
        <v>37304</v>
      </c>
      <c r="C627" t="s">
        <v>13652</v>
      </c>
      <c r="D627" t="s">
        <v>61</v>
      </c>
      <c r="E627" t="s">
        <v>61</v>
      </c>
      <c r="F627" t="s">
        <v>61</v>
      </c>
      <c r="G627" t="s">
        <v>61</v>
      </c>
    </row>
    <row r="628" spans="1:7" x14ac:dyDescent="0.25">
      <c r="A628">
        <v>88963966</v>
      </c>
      <c r="B628" t="s">
        <v>37305</v>
      </c>
      <c r="C628" t="s">
        <v>13652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88963968</v>
      </c>
      <c r="B629" t="s">
        <v>37306</v>
      </c>
      <c r="C629" t="s">
        <v>13652</v>
      </c>
      <c r="D629" t="s">
        <v>61</v>
      </c>
      <c r="E629" t="s">
        <v>61</v>
      </c>
      <c r="F629" t="s">
        <v>61</v>
      </c>
      <c r="G629" t="s">
        <v>61</v>
      </c>
    </row>
    <row r="630" spans="1:7" x14ac:dyDescent="0.25">
      <c r="A630">
        <v>88963970</v>
      </c>
      <c r="B630" t="s">
        <v>37307</v>
      </c>
      <c r="C630" t="s">
        <v>13652</v>
      </c>
      <c r="D630" t="s">
        <v>61</v>
      </c>
      <c r="E630" t="s">
        <v>61</v>
      </c>
      <c r="F630" t="s">
        <v>61</v>
      </c>
      <c r="G630" t="s">
        <v>61</v>
      </c>
    </row>
    <row r="631" spans="1:7" x14ac:dyDescent="0.25">
      <c r="A631">
        <v>88963972</v>
      </c>
      <c r="B631" t="s">
        <v>37308</v>
      </c>
      <c r="C631" t="s">
        <v>13652</v>
      </c>
      <c r="D631" t="s">
        <v>61</v>
      </c>
      <c r="E631" t="s">
        <v>61</v>
      </c>
      <c r="F631" t="s">
        <v>61</v>
      </c>
      <c r="G631" t="s">
        <v>61</v>
      </c>
    </row>
    <row r="632" spans="1:7" x14ac:dyDescent="0.25">
      <c r="A632">
        <v>88963974</v>
      </c>
      <c r="B632" t="s">
        <v>37309</v>
      </c>
      <c r="C632" t="s">
        <v>13652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88963976</v>
      </c>
      <c r="B633" t="s">
        <v>37310</v>
      </c>
      <c r="C633" t="s">
        <v>13652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88964082</v>
      </c>
      <c r="B634" t="s">
        <v>37311</v>
      </c>
      <c r="C634" t="s">
        <v>13652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88964084</v>
      </c>
      <c r="B635" t="s">
        <v>37312</v>
      </c>
      <c r="C635" t="s">
        <v>13652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88964086</v>
      </c>
      <c r="B636" t="s">
        <v>37313</v>
      </c>
      <c r="C636" t="s">
        <v>13652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88964088</v>
      </c>
      <c r="B637" t="s">
        <v>37314</v>
      </c>
      <c r="C637" t="s">
        <v>13652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88964090</v>
      </c>
      <c r="B638" t="s">
        <v>37315</v>
      </c>
      <c r="C638" t="s">
        <v>13652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88964092</v>
      </c>
      <c r="B639" t="s">
        <v>37316</v>
      </c>
      <c r="C639" t="s">
        <v>13652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88964178</v>
      </c>
      <c r="B640" t="s">
        <v>37317</v>
      </c>
      <c r="C640" t="s">
        <v>13652</v>
      </c>
      <c r="D640" t="s">
        <v>61</v>
      </c>
      <c r="E640" t="s">
        <v>61</v>
      </c>
      <c r="F640" t="s">
        <v>61</v>
      </c>
      <c r="G640" t="s">
        <v>61</v>
      </c>
    </row>
    <row r="641" spans="1:7" x14ac:dyDescent="0.25">
      <c r="A641">
        <v>88964180</v>
      </c>
      <c r="B641" t="s">
        <v>37318</v>
      </c>
      <c r="C641" t="s">
        <v>13652</v>
      </c>
      <c r="D641" t="s">
        <v>61</v>
      </c>
      <c r="E641" t="s">
        <v>61</v>
      </c>
      <c r="F641" t="s">
        <v>61</v>
      </c>
      <c r="G641" t="s">
        <v>61</v>
      </c>
    </row>
    <row r="642" spans="1:7" x14ac:dyDescent="0.25">
      <c r="A642">
        <v>88964182</v>
      </c>
      <c r="B642" t="s">
        <v>37319</v>
      </c>
      <c r="C642" t="s">
        <v>13652</v>
      </c>
      <c r="D642" t="s">
        <v>61</v>
      </c>
      <c r="E642" t="s">
        <v>61</v>
      </c>
      <c r="F642" t="s">
        <v>61</v>
      </c>
      <c r="G642" t="s">
        <v>61</v>
      </c>
    </row>
    <row r="643" spans="1:7" x14ac:dyDescent="0.25">
      <c r="A643">
        <v>88964184</v>
      </c>
      <c r="B643" t="s">
        <v>37320</v>
      </c>
      <c r="C643" t="s">
        <v>13652</v>
      </c>
      <c r="D643" t="s">
        <v>61</v>
      </c>
      <c r="E643" t="s">
        <v>61</v>
      </c>
      <c r="F643" t="s">
        <v>61</v>
      </c>
      <c r="G643" t="s">
        <v>61</v>
      </c>
    </row>
    <row r="644" spans="1:7" x14ac:dyDescent="0.25">
      <c r="A644">
        <v>88964186</v>
      </c>
      <c r="B644" t="s">
        <v>37321</v>
      </c>
      <c r="C644" t="s">
        <v>13652</v>
      </c>
      <c r="D644" t="s">
        <v>61</v>
      </c>
      <c r="E644" t="s">
        <v>61</v>
      </c>
      <c r="F644" t="s">
        <v>61</v>
      </c>
      <c r="G644" t="s">
        <v>61</v>
      </c>
    </row>
    <row r="645" spans="1:7" x14ac:dyDescent="0.25">
      <c r="A645">
        <v>88964188</v>
      </c>
      <c r="B645" t="s">
        <v>37322</v>
      </c>
      <c r="C645" t="s">
        <v>13652</v>
      </c>
      <c r="D645" t="s">
        <v>61</v>
      </c>
      <c r="E645" t="s">
        <v>61</v>
      </c>
      <c r="F645" t="s">
        <v>61</v>
      </c>
      <c r="G645" t="s">
        <v>61</v>
      </c>
    </row>
    <row r="646" spans="1:7" x14ac:dyDescent="0.25">
      <c r="A646">
        <v>88964262</v>
      </c>
      <c r="B646" t="s">
        <v>37323</v>
      </c>
      <c r="C646" t="s">
        <v>13652</v>
      </c>
      <c r="D646" t="s">
        <v>61</v>
      </c>
      <c r="E646" t="s">
        <v>61</v>
      </c>
      <c r="F646" t="s">
        <v>61</v>
      </c>
      <c r="G646" t="s">
        <v>61</v>
      </c>
    </row>
    <row r="647" spans="1:7" x14ac:dyDescent="0.25">
      <c r="A647">
        <v>88964264</v>
      </c>
      <c r="B647" t="s">
        <v>37324</v>
      </c>
      <c r="C647" t="s">
        <v>13652</v>
      </c>
      <c r="D647" t="s">
        <v>61</v>
      </c>
      <c r="E647" t="s">
        <v>61</v>
      </c>
      <c r="F647" t="s">
        <v>61</v>
      </c>
      <c r="G647" t="s">
        <v>61</v>
      </c>
    </row>
    <row r="648" spans="1:7" x14ac:dyDescent="0.25">
      <c r="A648">
        <v>88964266</v>
      </c>
      <c r="B648" t="s">
        <v>37325</v>
      </c>
      <c r="C648" t="s">
        <v>13652</v>
      </c>
      <c r="D648" t="s">
        <v>61</v>
      </c>
      <c r="E648" t="s">
        <v>61</v>
      </c>
      <c r="F648" t="s">
        <v>61</v>
      </c>
      <c r="G648" t="s">
        <v>61</v>
      </c>
    </row>
    <row r="649" spans="1:7" x14ac:dyDescent="0.25">
      <c r="A649">
        <v>88964268</v>
      </c>
      <c r="B649" t="s">
        <v>37326</v>
      </c>
      <c r="C649" t="s">
        <v>13652</v>
      </c>
      <c r="D649" t="s">
        <v>61</v>
      </c>
      <c r="E649" t="s">
        <v>61</v>
      </c>
      <c r="F649" t="s">
        <v>61</v>
      </c>
      <c r="G649" t="s">
        <v>61</v>
      </c>
    </row>
    <row r="650" spans="1:7" x14ac:dyDescent="0.25">
      <c r="A650">
        <v>88964270</v>
      </c>
      <c r="B650" t="s">
        <v>37327</v>
      </c>
      <c r="C650" t="s">
        <v>13652</v>
      </c>
      <c r="D650" t="s">
        <v>61</v>
      </c>
      <c r="E650" t="s">
        <v>61</v>
      </c>
      <c r="F650" t="s">
        <v>61</v>
      </c>
      <c r="G650" t="s">
        <v>61</v>
      </c>
    </row>
    <row r="651" spans="1:7" x14ac:dyDescent="0.25">
      <c r="A651">
        <v>88964272</v>
      </c>
      <c r="B651" t="s">
        <v>37328</v>
      </c>
      <c r="C651" t="s">
        <v>13652</v>
      </c>
      <c r="D651" t="s">
        <v>61</v>
      </c>
      <c r="E651" t="s">
        <v>61</v>
      </c>
      <c r="F651" t="s">
        <v>61</v>
      </c>
      <c r="G651" t="s">
        <v>61</v>
      </c>
    </row>
    <row r="652" spans="1:7" x14ac:dyDescent="0.25">
      <c r="A652">
        <v>88964334</v>
      </c>
      <c r="B652" t="s">
        <v>37329</v>
      </c>
      <c r="C652" t="s">
        <v>13652</v>
      </c>
      <c r="D652" t="s">
        <v>61</v>
      </c>
      <c r="E652" t="s">
        <v>61</v>
      </c>
      <c r="F652" t="s">
        <v>61</v>
      </c>
      <c r="G652" t="s">
        <v>61</v>
      </c>
    </row>
    <row r="653" spans="1:7" x14ac:dyDescent="0.25">
      <c r="A653">
        <v>88964336</v>
      </c>
      <c r="B653" t="s">
        <v>37330</v>
      </c>
      <c r="C653" t="s">
        <v>13652</v>
      </c>
      <c r="D653" t="s">
        <v>61</v>
      </c>
      <c r="E653" t="s">
        <v>61</v>
      </c>
      <c r="F653" t="s">
        <v>61</v>
      </c>
      <c r="G653" t="s">
        <v>61</v>
      </c>
    </row>
    <row r="654" spans="1:7" x14ac:dyDescent="0.25">
      <c r="A654">
        <v>88964338</v>
      </c>
      <c r="B654" t="s">
        <v>37331</v>
      </c>
      <c r="C654" t="s">
        <v>13652</v>
      </c>
      <c r="D654" t="s">
        <v>61</v>
      </c>
      <c r="E654" t="s">
        <v>61</v>
      </c>
      <c r="F654" t="s">
        <v>61</v>
      </c>
      <c r="G654" t="s">
        <v>61</v>
      </c>
    </row>
    <row r="655" spans="1:7" x14ac:dyDescent="0.25">
      <c r="A655">
        <v>88964340</v>
      </c>
      <c r="B655" t="s">
        <v>37332</v>
      </c>
      <c r="C655" t="s">
        <v>13652</v>
      </c>
      <c r="D655" t="s">
        <v>61</v>
      </c>
      <c r="E655" t="s">
        <v>61</v>
      </c>
      <c r="F655" t="s">
        <v>61</v>
      </c>
      <c r="G655" t="s">
        <v>61</v>
      </c>
    </row>
    <row r="656" spans="1:7" x14ac:dyDescent="0.25">
      <c r="A656">
        <v>88964342</v>
      </c>
      <c r="B656" t="s">
        <v>37333</v>
      </c>
      <c r="C656" t="s">
        <v>13652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88964344</v>
      </c>
      <c r="B657" t="s">
        <v>37334</v>
      </c>
      <c r="C657" t="s">
        <v>13652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88964816</v>
      </c>
      <c r="B658" t="s">
        <v>37335</v>
      </c>
      <c r="C658" t="s">
        <v>13652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88964818</v>
      </c>
      <c r="B659" t="s">
        <v>37336</v>
      </c>
      <c r="C659" t="s">
        <v>13652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88964820</v>
      </c>
      <c r="B660" t="s">
        <v>37337</v>
      </c>
      <c r="C660" t="s">
        <v>13652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88964822</v>
      </c>
      <c r="B661" t="s">
        <v>37338</v>
      </c>
      <c r="C661" t="s">
        <v>13652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88964824</v>
      </c>
      <c r="B662" t="s">
        <v>37339</v>
      </c>
      <c r="C662" t="s">
        <v>13652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88964826</v>
      </c>
      <c r="B663" t="s">
        <v>37340</v>
      </c>
      <c r="C663" t="s">
        <v>13652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88964960</v>
      </c>
      <c r="B664" t="s">
        <v>37341</v>
      </c>
      <c r="C664" t="s">
        <v>13652</v>
      </c>
      <c r="D664" t="s">
        <v>61</v>
      </c>
      <c r="E664" t="s">
        <v>61</v>
      </c>
      <c r="F664" t="s">
        <v>61</v>
      </c>
      <c r="G664" t="s">
        <v>61</v>
      </c>
    </row>
    <row r="665" spans="1:7" x14ac:dyDescent="0.25">
      <c r="A665">
        <v>88964962</v>
      </c>
      <c r="B665" t="s">
        <v>37342</v>
      </c>
      <c r="C665" t="s">
        <v>13652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88964964</v>
      </c>
      <c r="B666" t="s">
        <v>37343</v>
      </c>
      <c r="C666" t="s">
        <v>13652</v>
      </c>
      <c r="D666" t="s">
        <v>61</v>
      </c>
      <c r="E666" t="s">
        <v>61</v>
      </c>
      <c r="F666" t="s">
        <v>61</v>
      </c>
      <c r="G666" t="s">
        <v>61</v>
      </c>
    </row>
    <row r="667" spans="1:7" x14ac:dyDescent="0.25">
      <c r="A667">
        <v>88964966</v>
      </c>
      <c r="B667" t="s">
        <v>37344</v>
      </c>
      <c r="C667" t="s">
        <v>13652</v>
      </c>
      <c r="D667" t="s">
        <v>61</v>
      </c>
      <c r="E667" t="s">
        <v>61</v>
      </c>
      <c r="F667" t="s">
        <v>61</v>
      </c>
      <c r="G667" t="s">
        <v>61</v>
      </c>
    </row>
    <row r="668" spans="1:7" x14ac:dyDescent="0.25">
      <c r="A668">
        <v>88964968</v>
      </c>
      <c r="B668" t="s">
        <v>37345</v>
      </c>
      <c r="C668" t="s">
        <v>13652</v>
      </c>
      <c r="D668" t="s">
        <v>61</v>
      </c>
      <c r="E668" t="s">
        <v>61</v>
      </c>
      <c r="F668" t="s">
        <v>61</v>
      </c>
      <c r="G668" t="s">
        <v>61</v>
      </c>
    </row>
    <row r="669" spans="1:7" x14ac:dyDescent="0.25">
      <c r="A669">
        <v>88964970</v>
      </c>
      <c r="B669" t="s">
        <v>37346</v>
      </c>
      <c r="C669" t="s">
        <v>13652</v>
      </c>
      <c r="D669" t="s">
        <v>61</v>
      </c>
      <c r="E669" t="s">
        <v>61</v>
      </c>
      <c r="F669" t="s">
        <v>61</v>
      </c>
      <c r="G669" t="s">
        <v>61</v>
      </c>
    </row>
    <row r="670" spans="1:7" x14ac:dyDescent="0.25">
      <c r="A670">
        <v>88965116</v>
      </c>
      <c r="B670" t="s">
        <v>37347</v>
      </c>
      <c r="C670" t="s">
        <v>13652</v>
      </c>
      <c r="D670" t="s">
        <v>61</v>
      </c>
      <c r="E670" t="s">
        <v>61</v>
      </c>
      <c r="F670" t="s">
        <v>61</v>
      </c>
      <c r="G670" t="s">
        <v>61</v>
      </c>
    </row>
    <row r="671" spans="1:7" x14ac:dyDescent="0.25">
      <c r="A671">
        <v>88965118</v>
      </c>
      <c r="B671" t="s">
        <v>37348</v>
      </c>
      <c r="C671" t="s">
        <v>13652</v>
      </c>
      <c r="D671" t="s">
        <v>61</v>
      </c>
      <c r="E671" t="s">
        <v>61</v>
      </c>
      <c r="F671" t="s">
        <v>61</v>
      </c>
      <c r="G671" t="s">
        <v>61</v>
      </c>
    </row>
    <row r="672" spans="1:7" x14ac:dyDescent="0.25">
      <c r="A672">
        <v>88965120</v>
      </c>
      <c r="B672" t="s">
        <v>37349</v>
      </c>
      <c r="C672" t="s">
        <v>13652</v>
      </c>
      <c r="D672" t="s">
        <v>61</v>
      </c>
      <c r="E672" t="s">
        <v>61</v>
      </c>
      <c r="F672" t="s">
        <v>61</v>
      </c>
      <c r="G672" t="s">
        <v>61</v>
      </c>
    </row>
    <row r="673" spans="1:7" x14ac:dyDescent="0.25">
      <c r="A673">
        <v>88965122</v>
      </c>
      <c r="B673" t="s">
        <v>37350</v>
      </c>
      <c r="C673" t="s">
        <v>13652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88965124</v>
      </c>
      <c r="B674" t="s">
        <v>37351</v>
      </c>
      <c r="C674" t="s">
        <v>13652</v>
      </c>
      <c r="D674" t="s">
        <v>61</v>
      </c>
      <c r="E674" t="s">
        <v>61</v>
      </c>
      <c r="F674" t="s">
        <v>61</v>
      </c>
      <c r="G674" t="s">
        <v>61</v>
      </c>
    </row>
    <row r="675" spans="1:7" x14ac:dyDescent="0.25">
      <c r="A675">
        <v>88965126</v>
      </c>
      <c r="B675" t="s">
        <v>37352</v>
      </c>
      <c r="C675" t="s">
        <v>13652</v>
      </c>
      <c r="D675" t="s">
        <v>61</v>
      </c>
      <c r="E675" t="s">
        <v>61</v>
      </c>
      <c r="F675" t="s">
        <v>61</v>
      </c>
      <c r="G675" t="s">
        <v>61</v>
      </c>
    </row>
    <row r="676" spans="1:7" x14ac:dyDescent="0.25">
      <c r="A676">
        <v>88965284</v>
      </c>
      <c r="B676" t="s">
        <v>37353</v>
      </c>
      <c r="C676" t="s">
        <v>13652</v>
      </c>
      <c r="D676" t="s">
        <v>61</v>
      </c>
      <c r="E676" t="s">
        <v>61</v>
      </c>
      <c r="F676" t="s">
        <v>61</v>
      </c>
      <c r="G676" t="s">
        <v>61</v>
      </c>
    </row>
    <row r="677" spans="1:7" x14ac:dyDescent="0.25">
      <c r="A677">
        <v>88965286</v>
      </c>
      <c r="B677" t="s">
        <v>37354</v>
      </c>
      <c r="C677" t="s">
        <v>13652</v>
      </c>
      <c r="D677" t="s">
        <v>61</v>
      </c>
      <c r="E677" t="s">
        <v>61</v>
      </c>
      <c r="F677" t="s">
        <v>61</v>
      </c>
      <c r="G677" t="s">
        <v>61</v>
      </c>
    </row>
    <row r="678" spans="1:7" x14ac:dyDescent="0.25">
      <c r="A678">
        <v>88965288</v>
      </c>
      <c r="B678" t="s">
        <v>37355</v>
      </c>
      <c r="C678" t="s">
        <v>13652</v>
      </c>
      <c r="D678" t="s">
        <v>61</v>
      </c>
      <c r="E678" t="s">
        <v>61</v>
      </c>
      <c r="F678" t="s">
        <v>61</v>
      </c>
      <c r="G678" t="s">
        <v>61</v>
      </c>
    </row>
    <row r="679" spans="1:7" x14ac:dyDescent="0.25">
      <c r="A679">
        <v>88965290</v>
      </c>
      <c r="B679" t="s">
        <v>37356</v>
      </c>
      <c r="C679" t="s">
        <v>13652</v>
      </c>
      <c r="D679" t="s">
        <v>61</v>
      </c>
      <c r="E679" t="s">
        <v>61</v>
      </c>
      <c r="F679" t="s">
        <v>61</v>
      </c>
      <c r="G679" t="s">
        <v>61</v>
      </c>
    </row>
    <row r="680" spans="1:7" x14ac:dyDescent="0.25">
      <c r="A680">
        <v>88965292</v>
      </c>
      <c r="B680" t="s">
        <v>37357</v>
      </c>
      <c r="C680" t="s">
        <v>13652</v>
      </c>
      <c r="D680" t="s">
        <v>61</v>
      </c>
      <c r="E680" t="s">
        <v>61</v>
      </c>
      <c r="F680" t="s">
        <v>61</v>
      </c>
      <c r="G680" t="s">
        <v>61</v>
      </c>
    </row>
    <row r="681" spans="1:7" x14ac:dyDescent="0.25">
      <c r="A681">
        <v>88965294</v>
      </c>
      <c r="B681" t="s">
        <v>37358</v>
      </c>
      <c r="C681" t="s">
        <v>13652</v>
      </c>
      <c r="D681" t="s">
        <v>61</v>
      </c>
      <c r="E681" t="s">
        <v>61</v>
      </c>
      <c r="F681" t="s">
        <v>61</v>
      </c>
      <c r="G681" t="s">
        <v>61</v>
      </c>
    </row>
    <row r="682" spans="1:7" x14ac:dyDescent="0.25">
      <c r="A682">
        <v>88965950</v>
      </c>
      <c r="B682" t="s">
        <v>37359</v>
      </c>
      <c r="C682" t="s">
        <v>13652</v>
      </c>
      <c r="D682" t="s">
        <v>61</v>
      </c>
      <c r="E682" t="s">
        <v>61</v>
      </c>
      <c r="F682" t="s">
        <v>61</v>
      </c>
      <c r="G682" t="s">
        <v>61</v>
      </c>
    </row>
    <row r="683" spans="1:7" x14ac:dyDescent="0.25">
      <c r="A683">
        <v>88965952</v>
      </c>
      <c r="B683" t="s">
        <v>37360</v>
      </c>
      <c r="C683" t="s">
        <v>13652</v>
      </c>
      <c r="D683" t="s">
        <v>61</v>
      </c>
      <c r="E683" t="s">
        <v>61</v>
      </c>
      <c r="F683" t="s">
        <v>61</v>
      </c>
      <c r="G683" t="s">
        <v>61</v>
      </c>
    </row>
    <row r="684" spans="1:7" x14ac:dyDescent="0.25">
      <c r="A684">
        <v>88965954</v>
      </c>
      <c r="B684" t="s">
        <v>37361</v>
      </c>
      <c r="C684" t="s">
        <v>13652</v>
      </c>
      <c r="D684" t="s">
        <v>61</v>
      </c>
      <c r="E684" t="s">
        <v>61</v>
      </c>
      <c r="F684" t="s">
        <v>61</v>
      </c>
      <c r="G684" t="s">
        <v>61</v>
      </c>
    </row>
    <row r="685" spans="1:7" x14ac:dyDescent="0.25">
      <c r="A685">
        <v>88965956</v>
      </c>
      <c r="B685" t="s">
        <v>37362</v>
      </c>
      <c r="C685" t="s">
        <v>13652</v>
      </c>
      <c r="D685" t="s">
        <v>61</v>
      </c>
      <c r="E685" t="s">
        <v>61</v>
      </c>
      <c r="F685" t="s">
        <v>61</v>
      </c>
      <c r="G685" t="s">
        <v>61</v>
      </c>
    </row>
    <row r="686" spans="1:7" x14ac:dyDescent="0.25">
      <c r="A686">
        <v>88965958</v>
      </c>
      <c r="B686" t="s">
        <v>37363</v>
      </c>
      <c r="C686" t="s">
        <v>13652</v>
      </c>
      <c r="D686" t="s">
        <v>61</v>
      </c>
      <c r="E686" t="s">
        <v>61</v>
      </c>
      <c r="F686" t="s">
        <v>61</v>
      </c>
      <c r="G686" t="s">
        <v>61</v>
      </c>
    </row>
    <row r="687" spans="1:7" x14ac:dyDescent="0.25">
      <c r="A687">
        <v>88965960</v>
      </c>
      <c r="B687" t="s">
        <v>37364</v>
      </c>
      <c r="C687" t="s">
        <v>13652</v>
      </c>
      <c r="D687" t="s">
        <v>61</v>
      </c>
      <c r="E687" t="s">
        <v>61</v>
      </c>
      <c r="F687" t="s">
        <v>61</v>
      </c>
      <c r="G687" t="s">
        <v>61</v>
      </c>
    </row>
    <row r="688" spans="1:7" x14ac:dyDescent="0.25">
      <c r="A688">
        <v>88965962</v>
      </c>
      <c r="B688" t="s">
        <v>37365</v>
      </c>
      <c r="C688" t="s">
        <v>13652</v>
      </c>
      <c r="D688" t="s">
        <v>61</v>
      </c>
      <c r="E688" t="s">
        <v>61</v>
      </c>
      <c r="F688" t="s">
        <v>61</v>
      </c>
      <c r="G688" t="s">
        <v>61</v>
      </c>
    </row>
    <row r="689" spans="1:7" x14ac:dyDescent="0.25">
      <c r="A689">
        <v>88965964</v>
      </c>
      <c r="B689" t="s">
        <v>37366</v>
      </c>
      <c r="C689" t="s">
        <v>13652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88965966</v>
      </c>
      <c r="B690" t="s">
        <v>37367</v>
      </c>
      <c r="C690" t="s">
        <v>13652</v>
      </c>
      <c r="D690" t="s">
        <v>61</v>
      </c>
      <c r="E690" t="s">
        <v>61</v>
      </c>
      <c r="F690" t="s">
        <v>61</v>
      </c>
      <c r="G690" t="s">
        <v>61</v>
      </c>
    </row>
    <row r="691" spans="1:7" x14ac:dyDescent="0.25">
      <c r="A691">
        <v>88965968</v>
      </c>
      <c r="B691" t="s">
        <v>37368</v>
      </c>
      <c r="C691" t="s">
        <v>13652</v>
      </c>
      <c r="D691" t="s">
        <v>61</v>
      </c>
      <c r="E691" t="s">
        <v>61</v>
      </c>
      <c r="F691" t="s">
        <v>61</v>
      </c>
      <c r="G691" t="s">
        <v>61</v>
      </c>
    </row>
    <row r="692" spans="1:7" x14ac:dyDescent="0.25">
      <c r="A692">
        <v>88965970</v>
      </c>
      <c r="B692" t="s">
        <v>37369</v>
      </c>
      <c r="C692" t="s">
        <v>13652</v>
      </c>
      <c r="D692" t="s">
        <v>61</v>
      </c>
      <c r="E692" t="s">
        <v>61</v>
      </c>
      <c r="F692" t="s">
        <v>61</v>
      </c>
      <c r="G692" t="s">
        <v>61</v>
      </c>
    </row>
    <row r="693" spans="1:7" x14ac:dyDescent="0.25">
      <c r="A693">
        <v>88965972</v>
      </c>
      <c r="B693" t="s">
        <v>37370</v>
      </c>
      <c r="C693" t="s">
        <v>13652</v>
      </c>
      <c r="D693" t="s">
        <v>61</v>
      </c>
      <c r="E693" t="s">
        <v>61</v>
      </c>
      <c r="F693" t="s">
        <v>61</v>
      </c>
      <c r="G693" t="s">
        <v>61</v>
      </c>
    </row>
    <row r="694" spans="1:7" x14ac:dyDescent="0.25">
      <c r="A694">
        <v>88965974</v>
      </c>
      <c r="B694" t="s">
        <v>37371</v>
      </c>
      <c r="C694" t="s">
        <v>13652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88965976</v>
      </c>
      <c r="B695" t="s">
        <v>37372</v>
      </c>
      <c r="C695" t="s">
        <v>13652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88965978</v>
      </c>
      <c r="B696" t="s">
        <v>37373</v>
      </c>
      <c r="C696" t="s">
        <v>13652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88965980</v>
      </c>
      <c r="B697" t="s">
        <v>37374</v>
      </c>
      <c r="C697" t="s">
        <v>13652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88965982</v>
      </c>
      <c r="B698" t="s">
        <v>37375</v>
      </c>
      <c r="C698" t="s">
        <v>13652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88965984</v>
      </c>
      <c r="B699" t="s">
        <v>37376</v>
      </c>
      <c r="C699" t="s">
        <v>13652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88965986</v>
      </c>
      <c r="B700" t="s">
        <v>37377</v>
      </c>
      <c r="C700" t="s">
        <v>13652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88965988</v>
      </c>
      <c r="B701" t="s">
        <v>37378</v>
      </c>
      <c r="C701" t="s">
        <v>13652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88965990</v>
      </c>
      <c r="B702" t="s">
        <v>37379</v>
      </c>
      <c r="C702" t="s">
        <v>13652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88965992</v>
      </c>
      <c r="B703" t="s">
        <v>37380</v>
      </c>
      <c r="C703" t="s">
        <v>13652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88965994</v>
      </c>
      <c r="B704" t="s">
        <v>37381</v>
      </c>
      <c r="C704" t="s">
        <v>13652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88965996</v>
      </c>
      <c r="B705" t="s">
        <v>37382</v>
      </c>
      <c r="C705" t="s">
        <v>13652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88963978</v>
      </c>
      <c r="B706" t="s">
        <v>37383</v>
      </c>
      <c r="C706" t="s">
        <v>13652</v>
      </c>
      <c r="D706" t="s">
        <v>61</v>
      </c>
      <c r="E706" t="s">
        <v>61</v>
      </c>
      <c r="F706" t="s">
        <v>61</v>
      </c>
      <c r="G706" t="s">
        <v>61</v>
      </c>
    </row>
    <row r="707" spans="1:7" x14ac:dyDescent="0.25">
      <c r="A707">
        <v>88963980</v>
      </c>
      <c r="B707" t="s">
        <v>37384</v>
      </c>
      <c r="C707" t="s">
        <v>13652</v>
      </c>
      <c r="D707" t="s">
        <v>61</v>
      </c>
      <c r="E707" t="s">
        <v>61</v>
      </c>
      <c r="F707" t="s">
        <v>61</v>
      </c>
      <c r="G707" t="s">
        <v>61</v>
      </c>
    </row>
    <row r="708" spans="1:7" x14ac:dyDescent="0.25">
      <c r="A708">
        <v>88963982</v>
      </c>
      <c r="B708" t="s">
        <v>37385</v>
      </c>
      <c r="C708" t="s">
        <v>13652</v>
      </c>
      <c r="D708" t="s">
        <v>61</v>
      </c>
      <c r="E708" t="s">
        <v>61</v>
      </c>
      <c r="F708" t="s">
        <v>61</v>
      </c>
      <c r="G708" t="s">
        <v>61</v>
      </c>
    </row>
    <row r="709" spans="1:7" x14ac:dyDescent="0.25">
      <c r="A709">
        <v>88963984</v>
      </c>
      <c r="B709" t="s">
        <v>37386</v>
      </c>
      <c r="C709" t="s">
        <v>13652</v>
      </c>
      <c r="D709" t="s">
        <v>61</v>
      </c>
      <c r="E709" t="s">
        <v>61</v>
      </c>
      <c r="F709" t="s">
        <v>61</v>
      </c>
      <c r="G709" t="s">
        <v>61</v>
      </c>
    </row>
    <row r="710" spans="1:7" x14ac:dyDescent="0.25">
      <c r="A710">
        <v>88963986</v>
      </c>
      <c r="B710" t="s">
        <v>37387</v>
      </c>
      <c r="C710" t="s">
        <v>13652</v>
      </c>
      <c r="D710" t="s">
        <v>61</v>
      </c>
      <c r="E710" t="s">
        <v>61</v>
      </c>
      <c r="F710" t="s">
        <v>61</v>
      </c>
      <c r="G710" t="s">
        <v>61</v>
      </c>
    </row>
    <row r="711" spans="1:7" x14ac:dyDescent="0.25">
      <c r="A711">
        <v>88963988</v>
      </c>
      <c r="B711" t="s">
        <v>37388</v>
      </c>
      <c r="C711" t="s">
        <v>13652</v>
      </c>
      <c r="D711" t="s">
        <v>61</v>
      </c>
      <c r="E711" t="s">
        <v>61</v>
      </c>
      <c r="F711" t="s">
        <v>61</v>
      </c>
      <c r="G711" t="s">
        <v>61</v>
      </c>
    </row>
    <row r="712" spans="1:7" x14ac:dyDescent="0.25">
      <c r="A712">
        <v>88964094</v>
      </c>
      <c r="B712" t="s">
        <v>37389</v>
      </c>
      <c r="C712" t="s">
        <v>13652</v>
      </c>
      <c r="D712" t="s">
        <v>61</v>
      </c>
      <c r="E712" t="s">
        <v>61</v>
      </c>
      <c r="F712" t="s">
        <v>61</v>
      </c>
      <c r="G712" t="s">
        <v>61</v>
      </c>
    </row>
    <row r="713" spans="1:7" x14ac:dyDescent="0.25">
      <c r="A713">
        <v>88964096</v>
      </c>
      <c r="B713" t="s">
        <v>37390</v>
      </c>
      <c r="C713" t="s">
        <v>13652</v>
      </c>
      <c r="D713" t="s">
        <v>61</v>
      </c>
      <c r="E713" t="s">
        <v>61</v>
      </c>
      <c r="F713" t="s">
        <v>61</v>
      </c>
      <c r="G713" t="s">
        <v>61</v>
      </c>
    </row>
    <row r="714" spans="1:7" x14ac:dyDescent="0.25">
      <c r="A714">
        <v>88964098</v>
      </c>
      <c r="B714" t="s">
        <v>37391</v>
      </c>
      <c r="C714" t="s">
        <v>13652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88964100</v>
      </c>
      <c r="B715" t="s">
        <v>37392</v>
      </c>
      <c r="C715" t="s">
        <v>13652</v>
      </c>
      <c r="D715" t="s">
        <v>61</v>
      </c>
      <c r="E715" t="s">
        <v>61</v>
      </c>
      <c r="F715" t="s">
        <v>61</v>
      </c>
      <c r="G715" t="s">
        <v>61</v>
      </c>
    </row>
    <row r="716" spans="1:7" x14ac:dyDescent="0.25">
      <c r="A716">
        <v>88964102</v>
      </c>
      <c r="B716" t="s">
        <v>37393</v>
      </c>
      <c r="C716" t="s">
        <v>13652</v>
      </c>
      <c r="D716" t="s">
        <v>61</v>
      </c>
      <c r="E716" t="s">
        <v>61</v>
      </c>
      <c r="F716" t="s">
        <v>61</v>
      </c>
      <c r="G716" t="s">
        <v>61</v>
      </c>
    </row>
    <row r="717" spans="1:7" x14ac:dyDescent="0.25">
      <c r="A717">
        <v>88964104</v>
      </c>
      <c r="B717" t="s">
        <v>37394</v>
      </c>
      <c r="C717" t="s">
        <v>13652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88964190</v>
      </c>
      <c r="B718" t="s">
        <v>37395</v>
      </c>
      <c r="C718" t="s">
        <v>13652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88964192</v>
      </c>
      <c r="B719" t="s">
        <v>37396</v>
      </c>
      <c r="C719" t="s">
        <v>13652</v>
      </c>
      <c r="D719" t="s">
        <v>61</v>
      </c>
      <c r="E719" t="s">
        <v>61</v>
      </c>
      <c r="F719" t="s">
        <v>61</v>
      </c>
      <c r="G719" t="s">
        <v>61</v>
      </c>
    </row>
    <row r="720" spans="1:7" x14ac:dyDescent="0.25">
      <c r="A720">
        <v>88964194</v>
      </c>
      <c r="B720" t="s">
        <v>37397</v>
      </c>
      <c r="C720" t="s">
        <v>13652</v>
      </c>
      <c r="D720" t="s">
        <v>61</v>
      </c>
      <c r="E720" t="s">
        <v>61</v>
      </c>
      <c r="F720" t="s">
        <v>61</v>
      </c>
      <c r="G720" t="s">
        <v>61</v>
      </c>
    </row>
    <row r="721" spans="1:7" x14ac:dyDescent="0.25">
      <c r="A721">
        <v>88964196</v>
      </c>
      <c r="B721" t="s">
        <v>37398</v>
      </c>
      <c r="C721" t="s">
        <v>13652</v>
      </c>
      <c r="D721" t="s">
        <v>61</v>
      </c>
      <c r="E721" t="s">
        <v>61</v>
      </c>
      <c r="F721" t="s">
        <v>61</v>
      </c>
      <c r="G721" t="s">
        <v>61</v>
      </c>
    </row>
    <row r="722" spans="1:7" x14ac:dyDescent="0.25">
      <c r="A722">
        <v>88964198</v>
      </c>
      <c r="B722" t="s">
        <v>37399</v>
      </c>
      <c r="C722" t="s">
        <v>13652</v>
      </c>
      <c r="D722" t="s">
        <v>61</v>
      </c>
      <c r="E722" t="s">
        <v>61</v>
      </c>
      <c r="F722" t="s">
        <v>61</v>
      </c>
      <c r="G722" t="s">
        <v>61</v>
      </c>
    </row>
    <row r="723" spans="1:7" x14ac:dyDescent="0.25">
      <c r="A723">
        <v>88964200</v>
      </c>
      <c r="B723" t="s">
        <v>37400</v>
      </c>
      <c r="C723" t="s">
        <v>13652</v>
      </c>
      <c r="D723" t="s">
        <v>61</v>
      </c>
      <c r="E723" t="s">
        <v>61</v>
      </c>
      <c r="F723" t="s">
        <v>61</v>
      </c>
      <c r="G723" t="s">
        <v>61</v>
      </c>
    </row>
    <row r="724" spans="1:7" x14ac:dyDescent="0.25">
      <c r="A724">
        <v>88964274</v>
      </c>
      <c r="B724" t="s">
        <v>37401</v>
      </c>
      <c r="C724" t="s">
        <v>13652</v>
      </c>
      <c r="D724" t="s">
        <v>61</v>
      </c>
      <c r="E724" t="s">
        <v>61</v>
      </c>
      <c r="F724" t="s">
        <v>61</v>
      </c>
      <c r="G724" t="s">
        <v>61</v>
      </c>
    </row>
    <row r="725" spans="1:7" x14ac:dyDescent="0.25">
      <c r="A725">
        <v>88964276</v>
      </c>
      <c r="B725" t="s">
        <v>37402</v>
      </c>
      <c r="C725" t="s">
        <v>13652</v>
      </c>
      <c r="D725" t="s">
        <v>61</v>
      </c>
      <c r="E725" t="s">
        <v>61</v>
      </c>
      <c r="F725" t="s">
        <v>61</v>
      </c>
      <c r="G725" t="s">
        <v>61</v>
      </c>
    </row>
    <row r="726" spans="1:7" x14ac:dyDescent="0.25">
      <c r="A726">
        <v>88964278</v>
      </c>
      <c r="B726" t="s">
        <v>37403</v>
      </c>
      <c r="C726" t="s">
        <v>13652</v>
      </c>
      <c r="D726" t="s">
        <v>61</v>
      </c>
      <c r="E726" t="s">
        <v>61</v>
      </c>
      <c r="F726" t="s">
        <v>61</v>
      </c>
      <c r="G726" t="s">
        <v>61</v>
      </c>
    </row>
    <row r="727" spans="1:7" x14ac:dyDescent="0.25">
      <c r="A727">
        <v>88964280</v>
      </c>
      <c r="B727" t="s">
        <v>37404</v>
      </c>
      <c r="C727" t="s">
        <v>13652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88964282</v>
      </c>
      <c r="B728" t="s">
        <v>37405</v>
      </c>
      <c r="C728" t="s">
        <v>13652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88964284</v>
      </c>
      <c r="B729" t="s">
        <v>37406</v>
      </c>
      <c r="C729" t="s">
        <v>13652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88964346</v>
      </c>
      <c r="B730" t="s">
        <v>37407</v>
      </c>
      <c r="C730" t="s">
        <v>13652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88964348</v>
      </c>
      <c r="B731" t="s">
        <v>37408</v>
      </c>
      <c r="C731" t="s">
        <v>13652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88964350</v>
      </c>
      <c r="B732" t="s">
        <v>37409</v>
      </c>
      <c r="C732" t="s">
        <v>13652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88964352</v>
      </c>
      <c r="B733" t="s">
        <v>37410</v>
      </c>
      <c r="C733" t="s">
        <v>13652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88964354</v>
      </c>
      <c r="B734" t="s">
        <v>37411</v>
      </c>
      <c r="C734" t="s">
        <v>13652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88964356</v>
      </c>
      <c r="B735" t="s">
        <v>37412</v>
      </c>
      <c r="C735" t="s">
        <v>13652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88964406</v>
      </c>
      <c r="B736" t="s">
        <v>37413</v>
      </c>
      <c r="C736" t="s">
        <v>13652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88964408</v>
      </c>
      <c r="B737" t="s">
        <v>37414</v>
      </c>
      <c r="C737" t="s">
        <v>13652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88964410</v>
      </c>
      <c r="B738" t="s">
        <v>37415</v>
      </c>
      <c r="C738" t="s">
        <v>13652</v>
      </c>
      <c r="D738" t="s">
        <v>61</v>
      </c>
      <c r="E738" t="s">
        <v>61</v>
      </c>
      <c r="F738" t="s">
        <v>61</v>
      </c>
      <c r="G738" t="s">
        <v>61</v>
      </c>
    </row>
    <row r="739" spans="1:7" x14ac:dyDescent="0.25">
      <c r="A739">
        <v>88964412</v>
      </c>
      <c r="B739" t="s">
        <v>37416</v>
      </c>
      <c r="C739" t="s">
        <v>13652</v>
      </c>
      <c r="D739" t="s">
        <v>61</v>
      </c>
      <c r="E739" t="s">
        <v>61</v>
      </c>
      <c r="F739" t="s">
        <v>61</v>
      </c>
      <c r="G739" t="s">
        <v>61</v>
      </c>
    </row>
    <row r="740" spans="1:7" x14ac:dyDescent="0.25">
      <c r="A740">
        <v>88964414</v>
      </c>
      <c r="B740" t="s">
        <v>37417</v>
      </c>
      <c r="C740" t="s">
        <v>13652</v>
      </c>
      <c r="D740" t="s">
        <v>61</v>
      </c>
      <c r="E740" t="s">
        <v>61</v>
      </c>
      <c r="F740" t="s">
        <v>61</v>
      </c>
      <c r="G740" t="s">
        <v>61</v>
      </c>
    </row>
    <row r="741" spans="1:7" x14ac:dyDescent="0.25">
      <c r="A741">
        <v>88964416</v>
      </c>
      <c r="B741" t="s">
        <v>37418</v>
      </c>
      <c r="C741" t="s">
        <v>13652</v>
      </c>
      <c r="D741" t="s">
        <v>61</v>
      </c>
      <c r="E741" t="s">
        <v>61</v>
      </c>
      <c r="F741" t="s">
        <v>61</v>
      </c>
      <c r="G741" t="s">
        <v>61</v>
      </c>
    </row>
    <row r="742" spans="1:7" x14ac:dyDescent="0.25">
      <c r="A742">
        <v>88964972</v>
      </c>
      <c r="B742" t="s">
        <v>37419</v>
      </c>
      <c r="C742" t="s">
        <v>13652</v>
      </c>
      <c r="D742" t="s">
        <v>61</v>
      </c>
      <c r="E742" t="s">
        <v>61</v>
      </c>
      <c r="F742" t="s">
        <v>61</v>
      </c>
      <c r="G742" t="s">
        <v>61</v>
      </c>
    </row>
    <row r="743" spans="1:7" x14ac:dyDescent="0.25">
      <c r="A743">
        <v>88964974</v>
      </c>
      <c r="B743" t="s">
        <v>37420</v>
      </c>
      <c r="C743" t="s">
        <v>13652</v>
      </c>
      <c r="D743" t="s">
        <v>61</v>
      </c>
      <c r="E743" t="s">
        <v>61</v>
      </c>
      <c r="F743" t="s">
        <v>61</v>
      </c>
      <c r="G743" t="s">
        <v>61</v>
      </c>
    </row>
    <row r="744" spans="1:7" x14ac:dyDescent="0.25">
      <c r="A744">
        <v>88964976</v>
      </c>
      <c r="B744" t="s">
        <v>37421</v>
      </c>
      <c r="C744" t="s">
        <v>13652</v>
      </c>
      <c r="D744" t="s">
        <v>61</v>
      </c>
      <c r="E744" t="s">
        <v>61</v>
      </c>
      <c r="F744" t="s">
        <v>61</v>
      </c>
      <c r="G744" t="s">
        <v>61</v>
      </c>
    </row>
    <row r="745" spans="1:7" x14ac:dyDescent="0.25">
      <c r="A745">
        <v>88964978</v>
      </c>
      <c r="B745" t="s">
        <v>37422</v>
      </c>
      <c r="C745" t="s">
        <v>13652</v>
      </c>
      <c r="D745" t="s">
        <v>61</v>
      </c>
      <c r="E745" t="s">
        <v>61</v>
      </c>
      <c r="F745" t="s">
        <v>61</v>
      </c>
      <c r="G745" t="s">
        <v>61</v>
      </c>
    </row>
    <row r="746" spans="1:7" x14ac:dyDescent="0.25">
      <c r="A746">
        <v>88964980</v>
      </c>
      <c r="B746" t="s">
        <v>37423</v>
      </c>
      <c r="C746" t="s">
        <v>13652</v>
      </c>
      <c r="D746" t="s">
        <v>61</v>
      </c>
      <c r="E746" t="s">
        <v>61</v>
      </c>
      <c r="F746" t="s">
        <v>61</v>
      </c>
      <c r="G746" t="s">
        <v>61</v>
      </c>
    </row>
    <row r="747" spans="1:7" x14ac:dyDescent="0.25">
      <c r="A747">
        <v>88964982</v>
      </c>
      <c r="B747" t="s">
        <v>37424</v>
      </c>
      <c r="C747" t="s">
        <v>13652</v>
      </c>
      <c r="D747" t="s">
        <v>61</v>
      </c>
      <c r="E747" t="s">
        <v>61</v>
      </c>
      <c r="F747" t="s">
        <v>61</v>
      </c>
      <c r="G747" t="s">
        <v>61</v>
      </c>
    </row>
    <row r="748" spans="1:7" x14ac:dyDescent="0.25">
      <c r="A748">
        <v>88965128</v>
      </c>
      <c r="B748" t="s">
        <v>37425</v>
      </c>
      <c r="C748" t="s">
        <v>13652</v>
      </c>
      <c r="D748" t="s">
        <v>61</v>
      </c>
      <c r="E748" t="s">
        <v>61</v>
      </c>
      <c r="F748" t="s">
        <v>61</v>
      </c>
      <c r="G748" t="s">
        <v>61</v>
      </c>
    </row>
    <row r="749" spans="1:7" x14ac:dyDescent="0.25">
      <c r="A749">
        <v>88965130</v>
      </c>
      <c r="B749" t="s">
        <v>37426</v>
      </c>
      <c r="C749" t="s">
        <v>13652</v>
      </c>
      <c r="D749" t="s">
        <v>61</v>
      </c>
      <c r="E749" t="s">
        <v>61</v>
      </c>
      <c r="F749" t="s">
        <v>61</v>
      </c>
      <c r="G749" t="s">
        <v>61</v>
      </c>
    </row>
    <row r="750" spans="1:7" x14ac:dyDescent="0.25">
      <c r="A750">
        <v>88965132</v>
      </c>
      <c r="B750" t="s">
        <v>37427</v>
      </c>
      <c r="C750" t="s">
        <v>13652</v>
      </c>
      <c r="D750" t="s">
        <v>61</v>
      </c>
      <c r="E750" t="s">
        <v>61</v>
      </c>
      <c r="F750" t="s">
        <v>61</v>
      </c>
      <c r="G750" t="s">
        <v>61</v>
      </c>
    </row>
    <row r="751" spans="1:7" x14ac:dyDescent="0.25">
      <c r="A751">
        <v>88965134</v>
      </c>
      <c r="B751" t="s">
        <v>37428</v>
      </c>
      <c r="C751" t="s">
        <v>13652</v>
      </c>
      <c r="D751" t="s">
        <v>61</v>
      </c>
      <c r="E751" t="s">
        <v>61</v>
      </c>
      <c r="F751" t="s">
        <v>61</v>
      </c>
      <c r="G751" t="s">
        <v>61</v>
      </c>
    </row>
    <row r="752" spans="1:7" x14ac:dyDescent="0.25">
      <c r="A752">
        <v>88965136</v>
      </c>
      <c r="B752" t="s">
        <v>37429</v>
      </c>
      <c r="C752" t="s">
        <v>13652</v>
      </c>
      <c r="D752" t="s">
        <v>61</v>
      </c>
      <c r="E752" t="s">
        <v>61</v>
      </c>
      <c r="F752" t="s">
        <v>61</v>
      </c>
      <c r="G752" t="s">
        <v>61</v>
      </c>
    </row>
    <row r="753" spans="1:7" x14ac:dyDescent="0.25">
      <c r="A753">
        <v>88965138</v>
      </c>
      <c r="B753" t="s">
        <v>37430</v>
      </c>
      <c r="C753" t="s">
        <v>13652</v>
      </c>
      <c r="D753" t="s">
        <v>61</v>
      </c>
      <c r="E753" t="s">
        <v>61</v>
      </c>
      <c r="F753" t="s">
        <v>61</v>
      </c>
      <c r="G753" t="s">
        <v>61</v>
      </c>
    </row>
    <row r="754" spans="1:7" x14ac:dyDescent="0.25">
      <c r="A754">
        <v>88965296</v>
      </c>
      <c r="B754" t="s">
        <v>37431</v>
      </c>
      <c r="C754" t="s">
        <v>13652</v>
      </c>
      <c r="D754" t="s">
        <v>61</v>
      </c>
      <c r="E754" t="s">
        <v>61</v>
      </c>
      <c r="F754" t="s">
        <v>61</v>
      </c>
      <c r="G754" t="s">
        <v>61</v>
      </c>
    </row>
    <row r="755" spans="1:7" x14ac:dyDescent="0.25">
      <c r="A755">
        <v>88965298</v>
      </c>
      <c r="B755" t="s">
        <v>37432</v>
      </c>
      <c r="C755" t="s">
        <v>13652</v>
      </c>
      <c r="D755" t="s">
        <v>61</v>
      </c>
      <c r="E755" t="s">
        <v>61</v>
      </c>
      <c r="F755" t="s">
        <v>61</v>
      </c>
      <c r="G755" t="s">
        <v>61</v>
      </c>
    </row>
    <row r="756" spans="1:7" x14ac:dyDescent="0.25">
      <c r="A756">
        <v>88965300</v>
      </c>
      <c r="B756" t="s">
        <v>37433</v>
      </c>
      <c r="C756" t="s">
        <v>13652</v>
      </c>
      <c r="D756" t="s">
        <v>61</v>
      </c>
      <c r="E756" t="s">
        <v>61</v>
      </c>
      <c r="F756" t="s">
        <v>61</v>
      </c>
      <c r="G756" t="s">
        <v>61</v>
      </c>
    </row>
    <row r="757" spans="1:7" x14ac:dyDescent="0.25">
      <c r="A757">
        <v>88965302</v>
      </c>
      <c r="B757" t="s">
        <v>37434</v>
      </c>
      <c r="C757" t="s">
        <v>13652</v>
      </c>
      <c r="D757" t="s">
        <v>61</v>
      </c>
      <c r="E757" t="s">
        <v>61</v>
      </c>
      <c r="F757" t="s">
        <v>61</v>
      </c>
      <c r="G757" t="s">
        <v>61</v>
      </c>
    </row>
    <row r="758" spans="1:7" x14ac:dyDescent="0.25">
      <c r="A758">
        <v>88965304</v>
      </c>
      <c r="B758" t="s">
        <v>37435</v>
      </c>
      <c r="C758" t="s">
        <v>13652</v>
      </c>
      <c r="D758" t="s">
        <v>61</v>
      </c>
      <c r="E758" t="s">
        <v>61</v>
      </c>
      <c r="F758" t="s">
        <v>61</v>
      </c>
      <c r="G758" t="s">
        <v>61</v>
      </c>
    </row>
    <row r="759" spans="1:7" x14ac:dyDescent="0.25">
      <c r="A759">
        <v>88965306</v>
      </c>
      <c r="B759" t="s">
        <v>37436</v>
      </c>
      <c r="C759" t="s">
        <v>13652</v>
      </c>
      <c r="D759" t="s">
        <v>61</v>
      </c>
      <c r="E759" t="s">
        <v>61</v>
      </c>
      <c r="F759" t="s">
        <v>61</v>
      </c>
      <c r="G759" t="s">
        <v>61</v>
      </c>
    </row>
    <row r="760" spans="1:7" x14ac:dyDescent="0.25">
      <c r="A760">
        <v>88965346</v>
      </c>
      <c r="B760" t="s">
        <v>37437</v>
      </c>
      <c r="C760" t="s">
        <v>13652</v>
      </c>
      <c r="D760" t="s">
        <v>61</v>
      </c>
      <c r="E760" t="s">
        <v>61</v>
      </c>
      <c r="F760" t="s">
        <v>61</v>
      </c>
      <c r="G760" t="s">
        <v>61</v>
      </c>
    </row>
    <row r="761" spans="1:7" x14ac:dyDescent="0.25">
      <c r="A761">
        <v>88965348</v>
      </c>
      <c r="B761" t="s">
        <v>37438</v>
      </c>
      <c r="C761" t="s">
        <v>13652</v>
      </c>
      <c r="D761" t="s">
        <v>61</v>
      </c>
      <c r="E761" t="s">
        <v>61</v>
      </c>
      <c r="F761" t="s">
        <v>61</v>
      </c>
      <c r="G761" t="s">
        <v>61</v>
      </c>
    </row>
    <row r="762" spans="1:7" x14ac:dyDescent="0.25">
      <c r="A762">
        <v>88965350</v>
      </c>
      <c r="B762" t="s">
        <v>37439</v>
      </c>
      <c r="C762" t="s">
        <v>13652</v>
      </c>
      <c r="D762" t="s">
        <v>61</v>
      </c>
      <c r="E762" t="s">
        <v>61</v>
      </c>
      <c r="F762" t="s">
        <v>61</v>
      </c>
      <c r="G762" t="s">
        <v>61</v>
      </c>
    </row>
    <row r="763" spans="1:7" x14ac:dyDescent="0.25">
      <c r="A763">
        <v>88965352</v>
      </c>
      <c r="B763" t="s">
        <v>37440</v>
      </c>
      <c r="C763" t="s">
        <v>13652</v>
      </c>
      <c r="D763" t="s">
        <v>61</v>
      </c>
      <c r="E763" t="s">
        <v>61</v>
      </c>
      <c r="F763" t="s">
        <v>61</v>
      </c>
      <c r="G763" t="s">
        <v>61</v>
      </c>
    </row>
    <row r="764" spans="1:7" x14ac:dyDescent="0.25">
      <c r="A764">
        <v>88965354</v>
      </c>
      <c r="B764" t="s">
        <v>37441</v>
      </c>
      <c r="C764" t="s">
        <v>13652</v>
      </c>
      <c r="D764" t="s">
        <v>61</v>
      </c>
      <c r="E764" t="s">
        <v>61</v>
      </c>
      <c r="F764" t="s">
        <v>61</v>
      </c>
      <c r="G764" t="s">
        <v>61</v>
      </c>
    </row>
    <row r="765" spans="1:7" x14ac:dyDescent="0.25">
      <c r="A765">
        <v>88965356</v>
      </c>
      <c r="B765" t="s">
        <v>37442</v>
      </c>
      <c r="C765" t="s">
        <v>13652</v>
      </c>
      <c r="D765" t="s">
        <v>61</v>
      </c>
      <c r="E765" t="s">
        <v>61</v>
      </c>
      <c r="F765" t="s">
        <v>61</v>
      </c>
      <c r="G765" t="s">
        <v>61</v>
      </c>
    </row>
    <row r="766" spans="1:7" x14ac:dyDescent="0.25">
      <c r="A766">
        <v>88965358</v>
      </c>
      <c r="B766" t="s">
        <v>37443</v>
      </c>
      <c r="C766" t="s">
        <v>13652</v>
      </c>
      <c r="D766" t="s">
        <v>61</v>
      </c>
      <c r="E766" t="s">
        <v>61</v>
      </c>
      <c r="F766" t="s">
        <v>61</v>
      </c>
      <c r="G766" t="s">
        <v>61</v>
      </c>
    </row>
    <row r="767" spans="1:7" x14ac:dyDescent="0.25">
      <c r="A767">
        <v>88965360</v>
      </c>
      <c r="B767" t="s">
        <v>37444</v>
      </c>
      <c r="C767" t="s">
        <v>13652</v>
      </c>
      <c r="D767" t="s">
        <v>61</v>
      </c>
      <c r="E767" t="s">
        <v>61</v>
      </c>
      <c r="F767" t="s">
        <v>61</v>
      </c>
      <c r="G767" t="s">
        <v>61</v>
      </c>
    </row>
    <row r="768" spans="1:7" x14ac:dyDescent="0.25">
      <c r="A768">
        <v>88965362</v>
      </c>
      <c r="B768" t="s">
        <v>37445</v>
      </c>
      <c r="C768" t="s">
        <v>13652</v>
      </c>
      <c r="D768" t="s">
        <v>61</v>
      </c>
      <c r="E768" t="s">
        <v>61</v>
      </c>
      <c r="F768" t="s">
        <v>61</v>
      </c>
      <c r="G768" t="s">
        <v>61</v>
      </c>
    </row>
    <row r="769" spans="1:7" x14ac:dyDescent="0.25">
      <c r="A769">
        <v>88965364</v>
      </c>
      <c r="B769" t="s">
        <v>37446</v>
      </c>
      <c r="C769" t="s">
        <v>13652</v>
      </c>
      <c r="D769" t="s">
        <v>61</v>
      </c>
      <c r="E769" t="s">
        <v>61</v>
      </c>
      <c r="F769" t="s">
        <v>61</v>
      </c>
      <c r="G769" t="s">
        <v>61</v>
      </c>
    </row>
    <row r="770" spans="1:7" x14ac:dyDescent="0.25">
      <c r="A770">
        <v>88965366</v>
      </c>
      <c r="B770" t="s">
        <v>37447</v>
      </c>
      <c r="C770" t="s">
        <v>13652</v>
      </c>
      <c r="D770" t="s">
        <v>61</v>
      </c>
      <c r="E770" t="s">
        <v>61</v>
      </c>
      <c r="F770" t="s">
        <v>61</v>
      </c>
      <c r="G770" t="s">
        <v>61</v>
      </c>
    </row>
    <row r="771" spans="1:7" x14ac:dyDescent="0.25">
      <c r="A771">
        <v>88965368</v>
      </c>
      <c r="B771" t="s">
        <v>37448</v>
      </c>
      <c r="C771" t="s">
        <v>13652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88965370</v>
      </c>
      <c r="B772" t="s">
        <v>37449</v>
      </c>
      <c r="C772" t="s">
        <v>13652</v>
      </c>
      <c r="D772" t="s">
        <v>61</v>
      </c>
      <c r="E772" t="s">
        <v>61</v>
      </c>
      <c r="F772" t="s">
        <v>61</v>
      </c>
      <c r="G772" t="s">
        <v>61</v>
      </c>
    </row>
    <row r="773" spans="1:7" x14ac:dyDescent="0.25">
      <c r="A773">
        <v>88965372</v>
      </c>
      <c r="B773" t="s">
        <v>37450</v>
      </c>
      <c r="C773" t="s">
        <v>13652</v>
      </c>
      <c r="D773" t="s">
        <v>61</v>
      </c>
      <c r="E773" t="s">
        <v>61</v>
      </c>
      <c r="F773" t="s">
        <v>61</v>
      </c>
      <c r="G773" t="s">
        <v>61</v>
      </c>
    </row>
    <row r="774" spans="1:7" x14ac:dyDescent="0.25">
      <c r="A774">
        <v>88965374</v>
      </c>
      <c r="B774" t="s">
        <v>37451</v>
      </c>
      <c r="C774" t="s">
        <v>13652</v>
      </c>
      <c r="D774" t="s">
        <v>61</v>
      </c>
      <c r="E774" t="s">
        <v>61</v>
      </c>
      <c r="F774" t="s">
        <v>61</v>
      </c>
      <c r="G774" t="s">
        <v>61</v>
      </c>
    </row>
    <row r="775" spans="1:7" x14ac:dyDescent="0.25">
      <c r="A775">
        <v>88965376</v>
      </c>
      <c r="B775" t="s">
        <v>37452</v>
      </c>
      <c r="C775" t="s">
        <v>13652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88965378</v>
      </c>
      <c r="B776" t="s">
        <v>37453</v>
      </c>
      <c r="C776" t="s">
        <v>13652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88965380</v>
      </c>
      <c r="B777" t="s">
        <v>37454</v>
      </c>
      <c r="C777" t="s">
        <v>13652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88965382</v>
      </c>
      <c r="B778" t="s">
        <v>37455</v>
      </c>
      <c r="C778" t="s">
        <v>13652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88965384</v>
      </c>
      <c r="B779" t="s">
        <v>37456</v>
      </c>
      <c r="C779" t="s">
        <v>13652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88965386</v>
      </c>
      <c r="B780" t="s">
        <v>37457</v>
      </c>
      <c r="C780" t="s">
        <v>13652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88965388</v>
      </c>
      <c r="B781" t="s">
        <v>37458</v>
      </c>
      <c r="C781" t="s">
        <v>13652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88965390</v>
      </c>
      <c r="B782" t="s">
        <v>37459</v>
      </c>
      <c r="C782" t="s">
        <v>13652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88965392</v>
      </c>
      <c r="B783" t="s">
        <v>37460</v>
      </c>
      <c r="C783" t="s">
        <v>13652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88963990</v>
      </c>
      <c r="B784" t="s">
        <v>37461</v>
      </c>
      <c r="C784" t="s">
        <v>13652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88963992</v>
      </c>
      <c r="B785" t="s">
        <v>37462</v>
      </c>
      <c r="C785" t="s">
        <v>13652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88963994</v>
      </c>
      <c r="B786" t="s">
        <v>37463</v>
      </c>
      <c r="C786" t="s">
        <v>13652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88963996</v>
      </c>
      <c r="B787" t="s">
        <v>37464</v>
      </c>
      <c r="C787" t="s">
        <v>13652</v>
      </c>
      <c r="D787" t="s">
        <v>61</v>
      </c>
      <c r="E787" t="s">
        <v>61</v>
      </c>
      <c r="F787" t="s">
        <v>61</v>
      </c>
      <c r="G787" t="s">
        <v>61</v>
      </c>
    </row>
    <row r="788" spans="1:7" x14ac:dyDescent="0.25">
      <c r="A788">
        <v>88963998</v>
      </c>
      <c r="B788" t="s">
        <v>37465</v>
      </c>
      <c r="C788" t="s">
        <v>13652</v>
      </c>
      <c r="D788" t="s">
        <v>61</v>
      </c>
      <c r="E788" t="s">
        <v>61</v>
      </c>
      <c r="F788" t="s">
        <v>61</v>
      </c>
      <c r="G788" t="s">
        <v>61</v>
      </c>
    </row>
    <row r="789" spans="1:7" x14ac:dyDescent="0.25">
      <c r="A789">
        <v>88964000</v>
      </c>
      <c r="B789" t="s">
        <v>37466</v>
      </c>
      <c r="C789" t="s">
        <v>13652</v>
      </c>
      <c r="D789" t="s">
        <v>61</v>
      </c>
      <c r="E789" t="s">
        <v>61</v>
      </c>
      <c r="F789" t="s">
        <v>61</v>
      </c>
      <c r="G789" t="s">
        <v>61</v>
      </c>
    </row>
    <row r="790" spans="1:7" x14ac:dyDescent="0.25">
      <c r="A790">
        <v>88964106</v>
      </c>
      <c r="B790" t="s">
        <v>37467</v>
      </c>
      <c r="C790" t="s">
        <v>13652</v>
      </c>
      <c r="D790" t="s">
        <v>61</v>
      </c>
      <c r="E790" t="s">
        <v>61</v>
      </c>
      <c r="F790" t="s">
        <v>61</v>
      </c>
      <c r="G790" t="s">
        <v>61</v>
      </c>
    </row>
    <row r="791" spans="1:7" x14ac:dyDescent="0.25">
      <c r="A791">
        <v>88964108</v>
      </c>
      <c r="B791" t="s">
        <v>37468</v>
      </c>
      <c r="C791" t="s">
        <v>13652</v>
      </c>
      <c r="D791" t="s">
        <v>61</v>
      </c>
      <c r="E791" t="s">
        <v>61</v>
      </c>
      <c r="F791" t="s">
        <v>61</v>
      </c>
      <c r="G791" t="s">
        <v>61</v>
      </c>
    </row>
    <row r="792" spans="1:7" x14ac:dyDescent="0.25">
      <c r="A792">
        <v>88964110</v>
      </c>
      <c r="B792" t="s">
        <v>37469</v>
      </c>
      <c r="C792" t="s">
        <v>13652</v>
      </c>
      <c r="D792" t="s">
        <v>61</v>
      </c>
      <c r="E792" t="s">
        <v>61</v>
      </c>
      <c r="F792" t="s">
        <v>61</v>
      </c>
      <c r="G792" t="s">
        <v>61</v>
      </c>
    </row>
    <row r="793" spans="1:7" x14ac:dyDescent="0.25">
      <c r="A793">
        <v>88964112</v>
      </c>
      <c r="B793" t="s">
        <v>37470</v>
      </c>
      <c r="C793" t="s">
        <v>13652</v>
      </c>
      <c r="D793" t="s">
        <v>61</v>
      </c>
      <c r="E793" t="s">
        <v>61</v>
      </c>
      <c r="F793" t="s">
        <v>61</v>
      </c>
      <c r="G793" t="s">
        <v>61</v>
      </c>
    </row>
    <row r="794" spans="1:7" x14ac:dyDescent="0.25">
      <c r="A794">
        <v>88964114</v>
      </c>
      <c r="B794" t="s">
        <v>37471</v>
      </c>
      <c r="C794" t="s">
        <v>13652</v>
      </c>
      <c r="D794" t="s">
        <v>61</v>
      </c>
      <c r="E794" t="s">
        <v>61</v>
      </c>
      <c r="F794" t="s">
        <v>61</v>
      </c>
      <c r="G794" t="s">
        <v>61</v>
      </c>
    </row>
    <row r="795" spans="1:7" x14ac:dyDescent="0.25">
      <c r="A795">
        <v>88964116</v>
      </c>
      <c r="B795" t="s">
        <v>37472</v>
      </c>
      <c r="C795" t="s">
        <v>13652</v>
      </c>
      <c r="D795" t="s">
        <v>61</v>
      </c>
      <c r="E795" t="s">
        <v>61</v>
      </c>
      <c r="F795" t="s">
        <v>61</v>
      </c>
      <c r="G795" t="s">
        <v>61</v>
      </c>
    </row>
    <row r="796" spans="1:7" x14ac:dyDescent="0.25">
      <c r="A796">
        <v>88964202</v>
      </c>
      <c r="B796" t="s">
        <v>37473</v>
      </c>
      <c r="C796" t="s">
        <v>13652</v>
      </c>
      <c r="D796" t="s">
        <v>61</v>
      </c>
      <c r="E796" t="s">
        <v>61</v>
      </c>
      <c r="F796" t="s">
        <v>61</v>
      </c>
      <c r="G796" t="s">
        <v>61</v>
      </c>
    </row>
    <row r="797" spans="1:7" x14ac:dyDescent="0.25">
      <c r="A797">
        <v>88964204</v>
      </c>
      <c r="B797" t="s">
        <v>37474</v>
      </c>
      <c r="C797" t="s">
        <v>13652</v>
      </c>
      <c r="D797" t="s">
        <v>61</v>
      </c>
      <c r="E797" t="s">
        <v>61</v>
      </c>
      <c r="F797" t="s">
        <v>61</v>
      </c>
      <c r="G797" t="s">
        <v>61</v>
      </c>
    </row>
    <row r="798" spans="1:7" x14ac:dyDescent="0.25">
      <c r="A798">
        <v>88964206</v>
      </c>
      <c r="B798" t="s">
        <v>37475</v>
      </c>
      <c r="C798" t="s">
        <v>13652</v>
      </c>
      <c r="D798" t="s">
        <v>61</v>
      </c>
      <c r="E798" t="s">
        <v>61</v>
      </c>
      <c r="F798" t="s">
        <v>61</v>
      </c>
      <c r="G798" t="s">
        <v>61</v>
      </c>
    </row>
    <row r="799" spans="1:7" x14ac:dyDescent="0.25">
      <c r="A799">
        <v>88964208</v>
      </c>
      <c r="B799" t="s">
        <v>37476</v>
      </c>
      <c r="C799" t="s">
        <v>13652</v>
      </c>
      <c r="D799" t="s">
        <v>61</v>
      </c>
      <c r="E799" t="s">
        <v>61</v>
      </c>
      <c r="F799" t="s">
        <v>61</v>
      </c>
      <c r="G799" t="s">
        <v>61</v>
      </c>
    </row>
    <row r="800" spans="1:7" x14ac:dyDescent="0.25">
      <c r="A800">
        <v>88964210</v>
      </c>
      <c r="B800" t="s">
        <v>37477</v>
      </c>
      <c r="C800" t="s">
        <v>13652</v>
      </c>
      <c r="D800" t="s">
        <v>61</v>
      </c>
      <c r="E800" t="s">
        <v>61</v>
      </c>
      <c r="F800" t="s">
        <v>61</v>
      </c>
      <c r="G800" t="s">
        <v>61</v>
      </c>
    </row>
    <row r="801" spans="1:7" x14ac:dyDescent="0.25">
      <c r="A801">
        <v>88964212</v>
      </c>
      <c r="B801" t="s">
        <v>37478</v>
      </c>
      <c r="C801" t="s">
        <v>13652</v>
      </c>
      <c r="D801" t="s">
        <v>61</v>
      </c>
      <c r="E801" t="s">
        <v>61</v>
      </c>
      <c r="F801" t="s">
        <v>61</v>
      </c>
      <c r="G801" t="s">
        <v>61</v>
      </c>
    </row>
    <row r="802" spans="1:7" x14ac:dyDescent="0.25">
      <c r="A802">
        <v>88964286</v>
      </c>
      <c r="B802" t="s">
        <v>37479</v>
      </c>
      <c r="C802" t="s">
        <v>13652</v>
      </c>
      <c r="D802" t="s">
        <v>61</v>
      </c>
      <c r="E802" t="s">
        <v>61</v>
      </c>
      <c r="F802" t="s">
        <v>61</v>
      </c>
      <c r="G802" t="s">
        <v>61</v>
      </c>
    </row>
    <row r="803" spans="1:7" x14ac:dyDescent="0.25">
      <c r="A803">
        <v>88964288</v>
      </c>
      <c r="B803" t="s">
        <v>37480</v>
      </c>
      <c r="C803" t="s">
        <v>13652</v>
      </c>
      <c r="D803" t="s">
        <v>61</v>
      </c>
      <c r="E803" t="s">
        <v>61</v>
      </c>
      <c r="F803" t="s">
        <v>61</v>
      </c>
      <c r="G803" t="s">
        <v>61</v>
      </c>
    </row>
    <row r="804" spans="1:7" x14ac:dyDescent="0.25">
      <c r="A804">
        <v>88964290</v>
      </c>
      <c r="B804" t="s">
        <v>37481</v>
      </c>
      <c r="C804" t="s">
        <v>13652</v>
      </c>
      <c r="D804" t="s">
        <v>61</v>
      </c>
      <c r="E804" t="s">
        <v>61</v>
      </c>
      <c r="F804" t="s">
        <v>61</v>
      </c>
      <c r="G804" t="s">
        <v>61</v>
      </c>
    </row>
    <row r="805" spans="1:7" x14ac:dyDescent="0.25">
      <c r="A805">
        <v>88964292</v>
      </c>
      <c r="B805" t="s">
        <v>37482</v>
      </c>
      <c r="C805" t="s">
        <v>13652</v>
      </c>
      <c r="D805" t="s">
        <v>61</v>
      </c>
      <c r="E805" t="s">
        <v>61</v>
      </c>
      <c r="F805" t="s">
        <v>61</v>
      </c>
      <c r="G805" t="s">
        <v>61</v>
      </c>
    </row>
    <row r="806" spans="1:7" x14ac:dyDescent="0.25">
      <c r="A806">
        <v>88964294</v>
      </c>
      <c r="B806" t="s">
        <v>37483</v>
      </c>
      <c r="C806" t="s">
        <v>13652</v>
      </c>
      <c r="D806" t="s">
        <v>61</v>
      </c>
      <c r="E806" t="s">
        <v>61</v>
      </c>
      <c r="F806" t="s">
        <v>61</v>
      </c>
      <c r="G806" t="s">
        <v>61</v>
      </c>
    </row>
    <row r="807" spans="1:7" x14ac:dyDescent="0.25">
      <c r="A807">
        <v>88964296</v>
      </c>
      <c r="B807" t="s">
        <v>37484</v>
      </c>
      <c r="C807" t="s">
        <v>13652</v>
      </c>
      <c r="D807" t="s">
        <v>61</v>
      </c>
      <c r="E807" t="s">
        <v>61</v>
      </c>
      <c r="F807" t="s">
        <v>61</v>
      </c>
      <c r="G807" t="s">
        <v>61</v>
      </c>
    </row>
    <row r="808" spans="1:7" x14ac:dyDescent="0.25">
      <c r="A808">
        <v>88964358</v>
      </c>
      <c r="B808" t="s">
        <v>37485</v>
      </c>
      <c r="C808" t="s">
        <v>13652</v>
      </c>
      <c r="D808" t="s">
        <v>61</v>
      </c>
      <c r="E808" t="s">
        <v>61</v>
      </c>
      <c r="F808" t="s">
        <v>61</v>
      </c>
      <c r="G808" t="s">
        <v>61</v>
      </c>
    </row>
    <row r="809" spans="1:7" x14ac:dyDescent="0.25">
      <c r="A809">
        <v>88964360</v>
      </c>
      <c r="B809" t="s">
        <v>37486</v>
      </c>
      <c r="C809" t="s">
        <v>13652</v>
      </c>
      <c r="D809" t="s">
        <v>61</v>
      </c>
      <c r="E809" t="s">
        <v>61</v>
      </c>
      <c r="F809" t="s">
        <v>61</v>
      </c>
      <c r="G809" t="s">
        <v>61</v>
      </c>
    </row>
    <row r="810" spans="1:7" x14ac:dyDescent="0.25">
      <c r="A810">
        <v>88964362</v>
      </c>
      <c r="B810" t="s">
        <v>37487</v>
      </c>
      <c r="C810" t="s">
        <v>13652</v>
      </c>
      <c r="D810" t="s">
        <v>61</v>
      </c>
      <c r="E810" t="s">
        <v>61</v>
      </c>
      <c r="F810" t="s">
        <v>61</v>
      </c>
      <c r="G810" t="s">
        <v>61</v>
      </c>
    </row>
    <row r="811" spans="1:7" x14ac:dyDescent="0.25">
      <c r="A811">
        <v>88964364</v>
      </c>
      <c r="B811" t="s">
        <v>37488</v>
      </c>
      <c r="C811" t="s">
        <v>13652</v>
      </c>
      <c r="D811" t="s">
        <v>61</v>
      </c>
      <c r="E811" t="s">
        <v>61</v>
      </c>
      <c r="F811" t="s">
        <v>61</v>
      </c>
      <c r="G811" t="s">
        <v>61</v>
      </c>
    </row>
    <row r="812" spans="1:7" x14ac:dyDescent="0.25">
      <c r="A812">
        <v>88964366</v>
      </c>
      <c r="B812" t="s">
        <v>37489</v>
      </c>
      <c r="C812" t="s">
        <v>13652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88964368</v>
      </c>
      <c r="B813" t="s">
        <v>37490</v>
      </c>
      <c r="C813" t="s">
        <v>13652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88964418</v>
      </c>
      <c r="B814" t="s">
        <v>37491</v>
      </c>
      <c r="C814" t="s">
        <v>13652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88964420</v>
      </c>
      <c r="B815" t="s">
        <v>37492</v>
      </c>
      <c r="C815" t="s">
        <v>13652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88964422</v>
      </c>
      <c r="B816" t="s">
        <v>37493</v>
      </c>
      <c r="C816" t="s">
        <v>13652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88964424</v>
      </c>
      <c r="B817" t="s">
        <v>37494</v>
      </c>
      <c r="C817" t="s">
        <v>13652</v>
      </c>
      <c r="D817" t="s">
        <v>61</v>
      </c>
      <c r="E817" t="s">
        <v>61</v>
      </c>
      <c r="F817" t="s">
        <v>61</v>
      </c>
      <c r="G817" t="s">
        <v>61</v>
      </c>
    </row>
    <row r="818" spans="1:7" x14ac:dyDescent="0.25">
      <c r="A818">
        <v>88964426</v>
      </c>
      <c r="B818" t="s">
        <v>37495</v>
      </c>
      <c r="C818" t="s">
        <v>13652</v>
      </c>
      <c r="D818" t="s">
        <v>61</v>
      </c>
      <c r="E818" t="s">
        <v>61</v>
      </c>
      <c r="F818" t="s">
        <v>61</v>
      </c>
      <c r="G818" t="s">
        <v>61</v>
      </c>
    </row>
    <row r="819" spans="1:7" x14ac:dyDescent="0.25">
      <c r="A819">
        <v>88964428</v>
      </c>
      <c r="B819" t="s">
        <v>37496</v>
      </c>
      <c r="C819" t="s">
        <v>13652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88964466</v>
      </c>
      <c r="B820" t="s">
        <v>37497</v>
      </c>
      <c r="C820" t="s">
        <v>13652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88964468</v>
      </c>
      <c r="B821" t="s">
        <v>37498</v>
      </c>
      <c r="C821" t="s">
        <v>13652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88964470</v>
      </c>
      <c r="B822" t="s">
        <v>37499</v>
      </c>
      <c r="C822" t="s">
        <v>13652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88964472</v>
      </c>
      <c r="B823" t="s">
        <v>37500</v>
      </c>
      <c r="C823" t="s">
        <v>13652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88964474</v>
      </c>
      <c r="B824" t="s">
        <v>37501</v>
      </c>
      <c r="C824" t="s">
        <v>13652</v>
      </c>
      <c r="D824" t="s">
        <v>61</v>
      </c>
      <c r="E824" t="s">
        <v>61</v>
      </c>
      <c r="F824" t="s">
        <v>61</v>
      </c>
      <c r="G824" t="s">
        <v>61</v>
      </c>
    </row>
    <row r="825" spans="1:7" x14ac:dyDescent="0.25">
      <c r="A825">
        <v>88964476</v>
      </c>
      <c r="B825" t="s">
        <v>37502</v>
      </c>
      <c r="C825" t="s">
        <v>13652</v>
      </c>
      <c r="D825" t="s">
        <v>61</v>
      </c>
      <c r="E825" t="s">
        <v>61</v>
      </c>
      <c r="F825" t="s">
        <v>61</v>
      </c>
      <c r="G825" t="s">
        <v>61</v>
      </c>
    </row>
    <row r="826" spans="1:7" x14ac:dyDescent="0.25">
      <c r="A826">
        <v>88965140</v>
      </c>
      <c r="B826" t="s">
        <v>37503</v>
      </c>
      <c r="C826" t="s">
        <v>13652</v>
      </c>
      <c r="D826" t="s">
        <v>61</v>
      </c>
      <c r="E826" t="s">
        <v>61</v>
      </c>
      <c r="F826" t="s">
        <v>61</v>
      </c>
      <c r="G826" t="s">
        <v>61</v>
      </c>
    </row>
    <row r="827" spans="1:7" x14ac:dyDescent="0.25">
      <c r="A827">
        <v>88965142</v>
      </c>
      <c r="B827" t="s">
        <v>37504</v>
      </c>
      <c r="C827" t="s">
        <v>13652</v>
      </c>
      <c r="D827" t="s">
        <v>61</v>
      </c>
      <c r="E827" t="s">
        <v>61</v>
      </c>
      <c r="F827" t="s">
        <v>61</v>
      </c>
      <c r="G827" t="s">
        <v>61</v>
      </c>
    </row>
    <row r="828" spans="1:7" x14ac:dyDescent="0.25">
      <c r="A828">
        <v>88965144</v>
      </c>
      <c r="B828" t="s">
        <v>37505</v>
      </c>
      <c r="C828" t="s">
        <v>13652</v>
      </c>
      <c r="D828" t="s">
        <v>61</v>
      </c>
      <c r="E828" t="s">
        <v>61</v>
      </c>
      <c r="F828" t="s">
        <v>61</v>
      </c>
      <c r="G828" t="s">
        <v>61</v>
      </c>
    </row>
    <row r="829" spans="1:7" x14ac:dyDescent="0.25">
      <c r="A829">
        <v>88965146</v>
      </c>
      <c r="B829" t="s">
        <v>37506</v>
      </c>
      <c r="C829" t="s">
        <v>13652</v>
      </c>
      <c r="D829" t="s">
        <v>61</v>
      </c>
      <c r="E829" t="s">
        <v>61</v>
      </c>
      <c r="F829" t="s">
        <v>61</v>
      </c>
      <c r="G829" t="s">
        <v>61</v>
      </c>
    </row>
    <row r="830" spans="1:7" x14ac:dyDescent="0.25">
      <c r="A830">
        <v>88965148</v>
      </c>
      <c r="B830" t="s">
        <v>37507</v>
      </c>
      <c r="C830" t="s">
        <v>13652</v>
      </c>
      <c r="D830" t="s">
        <v>61</v>
      </c>
      <c r="E830" t="s">
        <v>61</v>
      </c>
      <c r="F830" t="s">
        <v>61</v>
      </c>
      <c r="G830" t="s">
        <v>61</v>
      </c>
    </row>
    <row r="831" spans="1:7" x14ac:dyDescent="0.25">
      <c r="A831">
        <v>88965150</v>
      </c>
      <c r="B831" t="s">
        <v>37508</v>
      </c>
      <c r="C831" t="s">
        <v>13652</v>
      </c>
      <c r="D831" t="s">
        <v>61</v>
      </c>
      <c r="E831" t="s">
        <v>61</v>
      </c>
      <c r="F831" t="s">
        <v>61</v>
      </c>
      <c r="G831" t="s">
        <v>61</v>
      </c>
    </row>
    <row r="832" spans="1:7" x14ac:dyDescent="0.25">
      <c r="A832">
        <v>88965308</v>
      </c>
      <c r="B832" t="s">
        <v>37509</v>
      </c>
      <c r="C832" t="s">
        <v>13652</v>
      </c>
      <c r="D832" t="s">
        <v>61</v>
      </c>
      <c r="E832" t="s">
        <v>61</v>
      </c>
      <c r="F832" t="s">
        <v>61</v>
      </c>
      <c r="G832" t="s">
        <v>61</v>
      </c>
    </row>
    <row r="833" spans="1:7" x14ac:dyDescent="0.25">
      <c r="A833">
        <v>88965310</v>
      </c>
      <c r="B833" t="s">
        <v>37510</v>
      </c>
      <c r="C833" t="s">
        <v>13652</v>
      </c>
      <c r="D833" t="s">
        <v>61</v>
      </c>
      <c r="E833" t="s">
        <v>61</v>
      </c>
      <c r="F833" t="s">
        <v>61</v>
      </c>
      <c r="G833" t="s">
        <v>61</v>
      </c>
    </row>
    <row r="834" spans="1:7" x14ac:dyDescent="0.25">
      <c r="A834">
        <v>88965312</v>
      </c>
      <c r="B834" t="s">
        <v>37511</v>
      </c>
      <c r="C834" t="s">
        <v>13652</v>
      </c>
      <c r="D834" t="s">
        <v>61</v>
      </c>
      <c r="E834" t="s">
        <v>61</v>
      </c>
      <c r="F834" t="s">
        <v>61</v>
      </c>
      <c r="G834" t="s">
        <v>61</v>
      </c>
    </row>
    <row r="835" spans="1:7" x14ac:dyDescent="0.25">
      <c r="A835">
        <v>88965314</v>
      </c>
      <c r="B835" t="s">
        <v>37512</v>
      </c>
      <c r="C835" t="s">
        <v>13652</v>
      </c>
      <c r="D835" t="s">
        <v>61</v>
      </c>
      <c r="E835" t="s">
        <v>61</v>
      </c>
      <c r="F835" t="s">
        <v>61</v>
      </c>
      <c r="G835" t="s">
        <v>61</v>
      </c>
    </row>
    <row r="836" spans="1:7" x14ac:dyDescent="0.25">
      <c r="A836">
        <v>88965316</v>
      </c>
      <c r="B836" t="s">
        <v>37513</v>
      </c>
      <c r="C836" t="s">
        <v>13652</v>
      </c>
      <c r="D836" t="s">
        <v>61</v>
      </c>
      <c r="E836" t="s">
        <v>61</v>
      </c>
      <c r="F836" t="s">
        <v>61</v>
      </c>
      <c r="G836" t="s">
        <v>61</v>
      </c>
    </row>
    <row r="837" spans="1:7" x14ac:dyDescent="0.25">
      <c r="A837">
        <v>88965318</v>
      </c>
      <c r="B837" t="s">
        <v>37514</v>
      </c>
      <c r="C837" t="s">
        <v>13652</v>
      </c>
      <c r="D837" t="s">
        <v>61</v>
      </c>
      <c r="E837" t="s">
        <v>61</v>
      </c>
      <c r="F837" t="s">
        <v>61</v>
      </c>
      <c r="G837" t="s">
        <v>61</v>
      </c>
    </row>
    <row r="838" spans="1:7" x14ac:dyDescent="0.25">
      <c r="A838">
        <v>88965394</v>
      </c>
      <c r="B838" t="s">
        <v>37515</v>
      </c>
      <c r="C838" t="s">
        <v>13652</v>
      </c>
      <c r="D838" t="s">
        <v>61</v>
      </c>
      <c r="E838" t="s">
        <v>61</v>
      </c>
      <c r="F838" t="s">
        <v>61</v>
      </c>
      <c r="G838" t="s">
        <v>61</v>
      </c>
    </row>
    <row r="839" spans="1:7" x14ac:dyDescent="0.25">
      <c r="A839">
        <v>88965396</v>
      </c>
      <c r="B839" t="s">
        <v>37516</v>
      </c>
      <c r="C839" t="s">
        <v>13652</v>
      </c>
      <c r="D839" t="s">
        <v>61</v>
      </c>
      <c r="E839" t="s">
        <v>61</v>
      </c>
      <c r="F839" t="s">
        <v>61</v>
      </c>
      <c r="G839" t="s">
        <v>61</v>
      </c>
    </row>
    <row r="840" spans="1:7" x14ac:dyDescent="0.25">
      <c r="A840">
        <v>88965398</v>
      </c>
      <c r="B840" t="s">
        <v>37517</v>
      </c>
      <c r="C840" t="s">
        <v>13652</v>
      </c>
      <c r="D840" t="s">
        <v>61</v>
      </c>
      <c r="E840" t="s">
        <v>61</v>
      </c>
      <c r="F840" t="s">
        <v>61</v>
      </c>
      <c r="G840" t="s">
        <v>61</v>
      </c>
    </row>
    <row r="841" spans="1:7" x14ac:dyDescent="0.25">
      <c r="A841">
        <v>88965400</v>
      </c>
      <c r="B841" t="s">
        <v>37518</v>
      </c>
      <c r="C841" t="s">
        <v>13652</v>
      </c>
      <c r="D841" t="s">
        <v>61</v>
      </c>
      <c r="E841" t="s">
        <v>61</v>
      </c>
      <c r="F841" t="s">
        <v>61</v>
      </c>
      <c r="G841" t="s">
        <v>61</v>
      </c>
    </row>
    <row r="842" spans="1:7" x14ac:dyDescent="0.25">
      <c r="A842">
        <v>88965402</v>
      </c>
      <c r="B842" t="s">
        <v>37519</v>
      </c>
      <c r="C842" t="s">
        <v>13652</v>
      </c>
      <c r="D842" t="s">
        <v>61</v>
      </c>
      <c r="E842" t="s">
        <v>61</v>
      </c>
      <c r="F842" t="s">
        <v>61</v>
      </c>
      <c r="G842" t="s">
        <v>61</v>
      </c>
    </row>
    <row r="843" spans="1:7" x14ac:dyDescent="0.25">
      <c r="A843">
        <v>88965404</v>
      </c>
      <c r="B843" t="s">
        <v>37520</v>
      </c>
      <c r="C843" t="s">
        <v>13652</v>
      </c>
      <c r="D843" t="s">
        <v>61</v>
      </c>
      <c r="E843" t="s">
        <v>61</v>
      </c>
      <c r="F843" t="s">
        <v>61</v>
      </c>
      <c r="G843" t="s">
        <v>61</v>
      </c>
    </row>
    <row r="844" spans="1:7" x14ac:dyDescent="0.25">
      <c r="A844">
        <v>88965406</v>
      </c>
      <c r="B844" t="s">
        <v>37521</v>
      </c>
      <c r="C844" t="s">
        <v>13652</v>
      </c>
      <c r="D844" t="s">
        <v>61</v>
      </c>
      <c r="E844" t="s">
        <v>61</v>
      </c>
      <c r="F844" t="s">
        <v>61</v>
      </c>
      <c r="G844" t="s">
        <v>61</v>
      </c>
    </row>
    <row r="845" spans="1:7" x14ac:dyDescent="0.25">
      <c r="A845">
        <v>88965408</v>
      </c>
      <c r="B845" t="s">
        <v>37522</v>
      </c>
      <c r="C845" t="s">
        <v>13652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88965410</v>
      </c>
      <c r="B846" t="s">
        <v>37523</v>
      </c>
      <c r="C846" t="s">
        <v>13652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88965412</v>
      </c>
      <c r="B847" t="s">
        <v>37524</v>
      </c>
      <c r="C847" t="s">
        <v>13652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88965414</v>
      </c>
      <c r="B848" t="s">
        <v>37525</v>
      </c>
      <c r="C848" t="s">
        <v>13652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88965416</v>
      </c>
      <c r="B849" t="s">
        <v>37526</v>
      </c>
      <c r="C849" t="s">
        <v>13652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88965418</v>
      </c>
      <c r="B850" t="s">
        <v>37527</v>
      </c>
      <c r="C850" t="s">
        <v>13652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88965420</v>
      </c>
      <c r="B851" t="s">
        <v>37528</v>
      </c>
      <c r="C851" t="s">
        <v>13652</v>
      </c>
      <c r="D851" t="s">
        <v>61</v>
      </c>
      <c r="E851" t="s">
        <v>61</v>
      </c>
      <c r="F851" t="s">
        <v>61</v>
      </c>
      <c r="G851" t="s">
        <v>61</v>
      </c>
    </row>
    <row r="852" spans="1:7" x14ac:dyDescent="0.25">
      <c r="A852">
        <v>88965422</v>
      </c>
      <c r="B852" t="s">
        <v>37529</v>
      </c>
      <c r="C852" t="s">
        <v>13652</v>
      </c>
      <c r="D852" t="s">
        <v>61</v>
      </c>
      <c r="E852" t="s">
        <v>61</v>
      </c>
      <c r="F852" t="s">
        <v>61</v>
      </c>
      <c r="G852" t="s">
        <v>61</v>
      </c>
    </row>
    <row r="853" spans="1:7" x14ac:dyDescent="0.25">
      <c r="A853">
        <v>88965424</v>
      </c>
      <c r="B853" t="s">
        <v>37530</v>
      </c>
      <c r="C853" t="s">
        <v>13652</v>
      </c>
      <c r="D853" t="s">
        <v>61</v>
      </c>
      <c r="E853" t="s">
        <v>61</v>
      </c>
      <c r="F853" t="s">
        <v>61</v>
      </c>
      <c r="G853" t="s">
        <v>61</v>
      </c>
    </row>
    <row r="854" spans="1:7" x14ac:dyDescent="0.25">
      <c r="A854">
        <v>88965426</v>
      </c>
      <c r="B854" t="s">
        <v>37531</v>
      </c>
      <c r="C854" t="s">
        <v>13652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88965428</v>
      </c>
      <c r="B855" t="s">
        <v>37532</v>
      </c>
      <c r="C855" t="s">
        <v>13652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88965430</v>
      </c>
      <c r="B856" t="s">
        <v>37533</v>
      </c>
      <c r="C856" t="s">
        <v>13652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88965432</v>
      </c>
      <c r="B857" t="s">
        <v>37534</v>
      </c>
      <c r="C857" t="s">
        <v>13652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88965434</v>
      </c>
      <c r="B858" t="s">
        <v>37535</v>
      </c>
      <c r="C858" t="s">
        <v>13652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88965436</v>
      </c>
      <c r="B859" t="s">
        <v>37536</v>
      </c>
      <c r="C859" t="s">
        <v>13652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88965438</v>
      </c>
      <c r="B860" t="s">
        <v>37537</v>
      </c>
      <c r="C860" t="s">
        <v>13652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88965440</v>
      </c>
      <c r="B861" t="s">
        <v>37538</v>
      </c>
      <c r="C861" t="s">
        <v>13652</v>
      </c>
      <c r="D861" t="s">
        <v>61</v>
      </c>
      <c r="E861" t="s">
        <v>61</v>
      </c>
      <c r="F861" t="s">
        <v>61</v>
      </c>
      <c r="G861" t="s">
        <v>61</v>
      </c>
    </row>
    <row r="862" spans="1:7" x14ac:dyDescent="0.25">
      <c r="A862">
        <v>88964002</v>
      </c>
      <c r="B862" t="s">
        <v>37539</v>
      </c>
      <c r="C862" t="s">
        <v>13652</v>
      </c>
      <c r="D862" t="s">
        <v>61</v>
      </c>
      <c r="E862" t="s">
        <v>61</v>
      </c>
      <c r="F862" t="s">
        <v>61</v>
      </c>
      <c r="G862" t="s">
        <v>61</v>
      </c>
    </row>
    <row r="863" spans="1:7" x14ac:dyDescent="0.25">
      <c r="A863">
        <v>88964004</v>
      </c>
      <c r="B863" t="s">
        <v>37540</v>
      </c>
      <c r="C863" t="s">
        <v>13652</v>
      </c>
      <c r="D863" t="s">
        <v>61</v>
      </c>
      <c r="E863" t="s">
        <v>61</v>
      </c>
      <c r="F863" t="s">
        <v>61</v>
      </c>
      <c r="G863" t="s">
        <v>61</v>
      </c>
    </row>
    <row r="864" spans="1:7" x14ac:dyDescent="0.25">
      <c r="A864">
        <v>88964006</v>
      </c>
      <c r="B864" t="s">
        <v>37541</v>
      </c>
      <c r="C864" t="s">
        <v>13652</v>
      </c>
      <c r="D864" t="s">
        <v>61</v>
      </c>
      <c r="E864" t="s">
        <v>61</v>
      </c>
      <c r="F864" t="s">
        <v>61</v>
      </c>
      <c r="G864" t="s">
        <v>61</v>
      </c>
    </row>
    <row r="865" spans="1:7" x14ac:dyDescent="0.25">
      <c r="A865">
        <v>88964008</v>
      </c>
      <c r="B865" t="s">
        <v>37542</v>
      </c>
      <c r="C865" t="s">
        <v>13652</v>
      </c>
      <c r="D865" t="s">
        <v>61</v>
      </c>
      <c r="E865" t="s">
        <v>61</v>
      </c>
      <c r="F865" t="s">
        <v>61</v>
      </c>
      <c r="G865" t="s">
        <v>61</v>
      </c>
    </row>
    <row r="866" spans="1:7" x14ac:dyDescent="0.25">
      <c r="A866">
        <v>88964010</v>
      </c>
      <c r="B866" t="s">
        <v>37543</v>
      </c>
      <c r="C866" t="s">
        <v>13652</v>
      </c>
      <c r="D866" t="s">
        <v>61</v>
      </c>
      <c r="E866" t="s">
        <v>61</v>
      </c>
      <c r="F866" t="s">
        <v>61</v>
      </c>
      <c r="G866" t="s">
        <v>61</v>
      </c>
    </row>
    <row r="867" spans="1:7" x14ac:dyDescent="0.25">
      <c r="A867">
        <v>88964012</v>
      </c>
      <c r="B867" t="s">
        <v>37544</v>
      </c>
      <c r="C867" t="s">
        <v>13652</v>
      </c>
      <c r="D867" t="s">
        <v>61</v>
      </c>
      <c r="E867" t="s">
        <v>61</v>
      </c>
      <c r="F867" t="s">
        <v>61</v>
      </c>
      <c r="G867" t="s">
        <v>61</v>
      </c>
    </row>
    <row r="868" spans="1:7" x14ac:dyDescent="0.25">
      <c r="A868">
        <v>88964118</v>
      </c>
      <c r="B868" t="s">
        <v>37545</v>
      </c>
      <c r="C868" t="s">
        <v>13652</v>
      </c>
      <c r="D868" t="s">
        <v>61</v>
      </c>
      <c r="E868" t="s">
        <v>61</v>
      </c>
      <c r="F868" t="s">
        <v>61</v>
      </c>
      <c r="G868" t="s">
        <v>61</v>
      </c>
    </row>
    <row r="869" spans="1:7" x14ac:dyDescent="0.25">
      <c r="A869">
        <v>88964120</v>
      </c>
      <c r="B869" t="s">
        <v>37546</v>
      </c>
      <c r="C869" t="s">
        <v>13652</v>
      </c>
      <c r="D869" t="s">
        <v>61</v>
      </c>
      <c r="E869" t="s">
        <v>61</v>
      </c>
      <c r="F869" t="s">
        <v>61</v>
      </c>
      <c r="G869" t="s">
        <v>61</v>
      </c>
    </row>
    <row r="870" spans="1:7" x14ac:dyDescent="0.25">
      <c r="A870">
        <v>88964122</v>
      </c>
      <c r="B870" t="s">
        <v>37547</v>
      </c>
      <c r="C870" t="s">
        <v>13652</v>
      </c>
      <c r="D870" t="s">
        <v>61</v>
      </c>
      <c r="E870" t="s">
        <v>61</v>
      </c>
      <c r="F870" t="s">
        <v>61</v>
      </c>
      <c r="G870" t="s">
        <v>61</v>
      </c>
    </row>
    <row r="871" spans="1:7" x14ac:dyDescent="0.25">
      <c r="A871">
        <v>88964124</v>
      </c>
      <c r="B871" t="s">
        <v>37548</v>
      </c>
      <c r="C871" t="s">
        <v>13652</v>
      </c>
      <c r="D871" t="s">
        <v>61</v>
      </c>
      <c r="E871" t="s">
        <v>61</v>
      </c>
      <c r="F871" t="s">
        <v>61</v>
      </c>
      <c r="G871" t="s">
        <v>61</v>
      </c>
    </row>
    <row r="872" spans="1:7" x14ac:dyDescent="0.25">
      <c r="A872">
        <v>88964126</v>
      </c>
      <c r="B872" t="s">
        <v>37549</v>
      </c>
      <c r="C872" t="s">
        <v>13652</v>
      </c>
      <c r="D872" t="s">
        <v>61</v>
      </c>
      <c r="E872" t="s">
        <v>61</v>
      </c>
      <c r="F872" t="s">
        <v>61</v>
      </c>
      <c r="G872" t="s">
        <v>61</v>
      </c>
    </row>
    <row r="873" spans="1:7" x14ac:dyDescent="0.25">
      <c r="A873">
        <v>88964128</v>
      </c>
      <c r="B873" t="s">
        <v>37550</v>
      </c>
      <c r="C873" t="s">
        <v>13652</v>
      </c>
      <c r="D873" t="s">
        <v>61</v>
      </c>
      <c r="E873" t="s">
        <v>61</v>
      </c>
      <c r="F873" t="s">
        <v>61</v>
      </c>
      <c r="G873" t="s">
        <v>61</v>
      </c>
    </row>
    <row r="874" spans="1:7" x14ac:dyDescent="0.25">
      <c r="A874">
        <v>88964214</v>
      </c>
      <c r="B874" t="s">
        <v>37551</v>
      </c>
      <c r="C874" t="s">
        <v>13652</v>
      </c>
      <c r="D874" t="s">
        <v>61</v>
      </c>
      <c r="E874" t="s">
        <v>61</v>
      </c>
      <c r="F874" t="s">
        <v>61</v>
      </c>
      <c r="G874" t="s">
        <v>61</v>
      </c>
    </row>
    <row r="875" spans="1:7" x14ac:dyDescent="0.25">
      <c r="A875">
        <v>88964216</v>
      </c>
      <c r="B875" t="s">
        <v>37552</v>
      </c>
      <c r="C875" t="s">
        <v>13652</v>
      </c>
      <c r="D875" t="s">
        <v>61</v>
      </c>
      <c r="E875" t="s">
        <v>61</v>
      </c>
      <c r="F875" t="s">
        <v>61</v>
      </c>
      <c r="G875" t="s">
        <v>61</v>
      </c>
    </row>
    <row r="876" spans="1:7" x14ac:dyDescent="0.25">
      <c r="A876">
        <v>88964218</v>
      </c>
      <c r="B876" t="s">
        <v>37553</v>
      </c>
      <c r="C876" t="s">
        <v>13652</v>
      </c>
      <c r="D876" t="s">
        <v>61</v>
      </c>
      <c r="E876" t="s">
        <v>61</v>
      </c>
      <c r="F876" t="s">
        <v>61</v>
      </c>
      <c r="G876" t="s">
        <v>61</v>
      </c>
    </row>
    <row r="877" spans="1:7" x14ac:dyDescent="0.25">
      <c r="A877">
        <v>88964220</v>
      </c>
      <c r="B877" t="s">
        <v>37554</v>
      </c>
      <c r="C877" t="s">
        <v>13652</v>
      </c>
      <c r="D877" t="s">
        <v>61</v>
      </c>
      <c r="E877" t="s">
        <v>61</v>
      </c>
      <c r="F877" t="s">
        <v>61</v>
      </c>
      <c r="G877" t="s">
        <v>61</v>
      </c>
    </row>
    <row r="878" spans="1:7" x14ac:dyDescent="0.25">
      <c r="A878">
        <v>88964222</v>
      </c>
      <c r="B878" t="s">
        <v>37555</v>
      </c>
      <c r="C878" t="s">
        <v>13652</v>
      </c>
      <c r="D878" t="s">
        <v>61</v>
      </c>
      <c r="E878" t="s">
        <v>61</v>
      </c>
      <c r="F878" t="s">
        <v>61</v>
      </c>
      <c r="G878" t="s">
        <v>61</v>
      </c>
    </row>
    <row r="879" spans="1:7" x14ac:dyDescent="0.25">
      <c r="A879">
        <v>88964224</v>
      </c>
      <c r="B879" t="s">
        <v>37556</v>
      </c>
      <c r="C879" t="s">
        <v>13652</v>
      </c>
      <c r="D879" t="s">
        <v>61</v>
      </c>
      <c r="E879" t="s">
        <v>61</v>
      </c>
      <c r="F879" t="s">
        <v>61</v>
      </c>
      <c r="G879" t="s">
        <v>61</v>
      </c>
    </row>
    <row r="880" spans="1:7" x14ac:dyDescent="0.25">
      <c r="A880">
        <v>88964298</v>
      </c>
      <c r="B880" t="s">
        <v>37557</v>
      </c>
      <c r="C880" t="s">
        <v>13652</v>
      </c>
      <c r="D880" t="s">
        <v>61</v>
      </c>
      <c r="E880" t="s">
        <v>61</v>
      </c>
      <c r="F880" t="s">
        <v>61</v>
      </c>
      <c r="G880" t="s">
        <v>61</v>
      </c>
    </row>
    <row r="881" spans="1:7" x14ac:dyDescent="0.25">
      <c r="A881">
        <v>88964300</v>
      </c>
      <c r="B881" t="s">
        <v>37558</v>
      </c>
      <c r="C881" t="s">
        <v>13652</v>
      </c>
      <c r="D881" t="s">
        <v>61</v>
      </c>
      <c r="E881" t="s">
        <v>61</v>
      </c>
      <c r="F881" t="s">
        <v>61</v>
      </c>
      <c r="G881" t="s">
        <v>61</v>
      </c>
    </row>
    <row r="882" spans="1:7" x14ac:dyDescent="0.25">
      <c r="A882">
        <v>88964302</v>
      </c>
      <c r="B882" t="s">
        <v>37559</v>
      </c>
      <c r="C882" t="s">
        <v>13652</v>
      </c>
      <c r="D882" t="s">
        <v>61</v>
      </c>
      <c r="E882" t="s">
        <v>61</v>
      </c>
      <c r="F882" t="s">
        <v>61</v>
      </c>
      <c r="G882" t="s">
        <v>61</v>
      </c>
    </row>
    <row r="883" spans="1:7" x14ac:dyDescent="0.25">
      <c r="A883">
        <v>88964304</v>
      </c>
      <c r="B883" t="s">
        <v>37560</v>
      </c>
      <c r="C883" t="s">
        <v>13652</v>
      </c>
      <c r="D883" t="s">
        <v>61</v>
      </c>
      <c r="E883" t="s">
        <v>61</v>
      </c>
      <c r="F883" t="s">
        <v>61</v>
      </c>
      <c r="G883" t="s">
        <v>61</v>
      </c>
    </row>
    <row r="884" spans="1:7" x14ac:dyDescent="0.25">
      <c r="A884">
        <v>88964306</v>
      </c>
      <c r="B884" t="s">
        <v>37561</v>
      </c>
      <c r="C884" t="s">
        <v>13652</v>
      </c>
      <c r="D884" t="s">
        <v>61</v>
      </c>
      <c r="E884" t="s">
        <v>61</v>
      </c>
      <c r="F884" t="s">
        <v>61</v>
      </c>
      <c r="G884" t="s">
        <v>61</v>
      </c>
    </row>
    <row r="885" spans="1:7" x14ac:dyDescent="0.25">
      <c r="A885">
        <v>88964308</v>
      </c>
      <c r="B885" t="s">
        <v>37562</v>
      </c>
      <c r="C885" t="s">
        <v>13652</v>
      </c>
      <c r="D885" t="s">
        <v>61</v>
      </c>
      <c r="E885" t="s">
        <v>61</v>
      </c>
      <c r="F885" t="s">
        <v>61</v>
      </c>
      <c r="G885" t="s">
        <v>61</v>
      </c>
    </row>
    <row r="886" spans="1:7" x14ac:dyDescent="0.25">
      <c r="A886">
        <v>88964370</v>
      </c>
      <c r="B886" t="s">
        <v>37563</v>
      </c>
      <c r="C886" t="s">
        <v>13652</v>
      </c>
      <c r="D886" t="s">
        <v>61</v>
      </c>
      <c r="E886" t="s">
        <v>61</v>
      </c>
      <c r="F886" t="s">
        <v>61</v>
      </c>
      <c r="G886" t="s">
        <v>61</v>
      </c>
    </row>
    <row r="887" spans="1:7" x14ac:dyDescent="0.25">
      <c r="A887">
        <v>88964372</v>
      </c>
      <c r="B887" t="s">
        <v>37564</v>
      </c>
      <c r="C887" t="s">
        <v>13652</v>
      </c>
      <c r="D887" t="s">
        <v>61</v>
      </c>
      <c r="E887" t="s">
        <v>61</v>
      </c>
      <c r="F887" t="s">
        <v>61</v>
      </c>
      <c r="G887" t="s">
        <v>61</v>
      </c>
    </row>
    <row r="888" spans="1:7" x14ac:dyDescent="0.25">
      <c r="A888">
        <v>88964374</v>
      </c>
      <c r="B888" t="s">
        <v>37565</v>
      </c>
      <c r="C888" t="s">
        <v>13652</v>
      </c>
      <c r="D888" t="s">
        <v>61</v>
      </c>
      <c r="E888" t="s">
        <v>61</v>
      </c>
      <c r="F888" t="s">
        <v>61</v>
      </c>
      <c r="G888" t="s">
        <v>61</v>
      </c>
    </row>
    <row r="889" spans="1:7" x14ac:dyDescent="0.25">
      <c r="A889">
        <v>88964376</v>
      </c>
      <c r="B889" t="s">
        <v>37566</v>
      </c>
      <c r="C889" t="s">
        <v>13652</v>
      </c>
      <c r="D889" t="s">
        <v>61</v>
      </c>
      <c r="E889" t="s">
        <v>61</v>
      </c>
      <c r="F889" t="s">
        <v>61</v>
      </c>
      <c r="G889" t="s">
        <v>61</v>
      </c>
    </row>
    <row r="890" spans="1:7" x14ac:dyDescent="0.25">
      <c r="A890">
        <v>88964378</v>
      </c>
      <c r="B890" t="s">
        <v>37567</v>
      </c>
      <c r="C890" t="s">
        <v>13652</v>
      </c>
      <c r="D890" t="s">
        <v>61</v>
      </c>
      <c r="E890" t="s">
        <v>61</v>
      </c>
      <c r="F890" t="s">
        <v>61</v>
      </c>
      <c r="G890" t="s">
        <v>61</v>
      </c>
    </row>
    <row r="891" spans="1:7" x14ac:dyDescent="0.25">
      <c r="A891">
        <v>88964380</v>
      </c>
      <c r="B891" t="s">
        <v>37568</v>
      </c>
      <c r="C891" t="s">
        <v>13652</v>
      </c>
      <c r="D891" t="s">
        <v>61</v>
      </c>
      <c r="E891" t="s">
        <v>61</v>
      </c>
      <c r="F891" t="s">
        <v>61</v>
      </c>
      <c r="G891" t="s">
        <v>61</v>
      </c>
    </row>
    <row r="892" spans="1:7" x14ac:dyDescent="0.25">
      <c r="A892">
        <v>88964430</v>
      </c>
      <c r="B892" t="s">
        <v>37569</v>
      </c>
      <c r="C892" t="s">
        <v>13652</v>
      </c>
      <c r="D892" t="s">
        <v>61</v>
      </c>
      <c r="E892" t="s">
        <v>61</v>
      </c>
      <c r="F892" t="s">
        <v>61</v>
      </c>
      <c r="G892" t="s">
        <v>61</v>
      </c>
    </row>
    <row r="893" spans="1:7" x14ac:dyDescent="0.25">
      <c r="A893">
        <v>88964432</v>
      </c>
      <c r="B893" t="s">
        <v>37570</v>
      </c>
      <c r="C893" t="s">
        <v>13652</v>
      </c>
      <c r="D893" t="s">
        <v>61</v>
      </c>
      <c r="E893" t="s">
        <v>61</v>
      </c>
      <c r="F893" t="s">
        <v>61</v>
      </c>
      <c r="G893" t="s">
        <v>61</v>
      </c>
    </row>
    <row r="894" spans="1:7" x14ac:dyDescent="0.25">
      <c r="A894">
        <v>88964434</v>
      </c>
      <c r="B894" t="s">
        <v>37571</v>
      </c>
      <c r="C894" t="s">
        <v>13652</v>
      </c>
      <c r="D894" t="s">
        <v>61</v>
      </c>
      <c r="E894" t="s">
        <v>61</v>
      </c>
      <c r="F894" t="s">
        <v>61</v>
      </c>
      <c r="G894" t="s">
        <v>61</v>
      </c>
    </row>
    <row r="895" spans="1:7" x14ac:dyDescent="0.25">
      <c r="A895">
        <v>88964436</v>
      </c>
      <c r="B895" t="s">
        <v>37572</v>
      </c>
      <c r="C895" t="s">
        <v>13652</v>
      </c>
      <c r="D895" t="s">
        <v>61</v>
      </c>
      <c r="E895" t="s">
        <v>61</v>
      </c>
      <c r="F895" t="s">
        <v>61</v>
      </c>
      <c r="G895" t="s">
        <v>61</v>
      </c>
    </row>
    <row r="896" spans="1:7" x14ac:dyDescent="0.25">
      <c r="A896">
        <v>88964438</v>
      </c>
      <c r="B896" t="s">
        <v>37573</v>
      </c>
      <c r="C896" t="s">
        <v>13652</v>
      </c>
      <c r="D896" t="s">
        <v>61</v>
      </c>
      <c r="E896" t="s">
        <v>61</v>
      </c>
      <c r="F896" t="s">
        <v>61</v>
      </c>
      <c r="G896" t="s">
        <v>61</v>
      </c>
    </row>
    <row r="897" spans="1:7" x14ac:dyDescent="0.25">
      <c r="A897">
        <v>88964440</v>
      </c>
      <c r="B897" t="s">
        <v>37574</v>
      </c>
      <c r="C897" t="s">
        <v>13652</v>
      </c>
      <c r="D897" t="s">
        <v>61</v>
      </c>
      <c r="E897" t="s">
        <v>61</v>
      </c>
      <c r="F897" t="s">
        <v>61</v>
      </c>
      <c r="G897" t="s">
        <v>61</v>
      </c>
    </row>
    <row r="898" spans="1:7" x14ac:dyDescent="0.25">
      <c r="A898">
        <v>88964478</v>
      </c>
      <c r="B898" t="s">
        <v>37575</v>
      </c>
      <c r="C898" t="s">
        <v>13652</v>
      </c>
      <c r="D898" t="s">
        <v>61</v>
      </c>
      <c r="E898" t="s">
        <v>61</v>
      </c>
      <c r="F898" t="s">
        <v>61</v>
      </c>
      <c r="G898" t="s">
        <v>61</v>
      </c>
    </row>
    <row r="899" spans="1:7" x14ac:dyDescent="0.25">
      <c r="A899">
        <v>88964480</v>
      </c>
      <c r="B899" t="s">
        <v>37576</v>
      </c>
      <c r="C899" t="s">
        <v>13652</v>
      </c>
      <c r="D899" t="s">
        <v>61</v>
      </c>
      <c r="E899" t="s">
        <v>61</v>
      </c>
      <c r="F899" t="s">
        <v>61</v>
      </c>
      <c r="G899" t="s">
        <v>61</v>
      </c>
    </row>
    <row r="900" spans="1:7" x14ac:dyDescent="0.25">
      <c r="A900">
        <v>88964482</v>
      </c>
      <c r="B900" t="s">
        <v>37577</v>
      </c>
      <c r="C900" t="s">
        <v>13652</v>
      </c>
      <c r="D900" t="s">
        <v>61</v>
      </c>
      <c r="E900" t="s">
        <v>61</v>
      </c>
      <c r="F900" t="s">
        <v>61</v>
      </c>
      <c r="G900" t="s">
        <v>61</v>
      </c>
    </row>
    <row r="901" spans="1:7" x14ac:dyDescent="0.25">
      <c r="A901">
        <v>88964484</v>
      </c>
      <c r="B901" t="s">
        <v>37578</v>
      </c>
      <c r="C901" t="s">
        <v>13652</v>
      </c>
      <c r="D901" t="s">
        <v>61</v>
      </c>
      <c r="E901" t="s">
        <v>61</v>
      </c>
      <c r="F901" t="s">
        <v>61</v>
      </c>
      <c r="G901" t="s">
        <v>61</v>
      </c>
    </row>
    <row r="902" spans="1:7" x14ac:dyDescent="0.25">
      <c r="A902">
        <v>88964486</v>
      </c>
      <c r="B902" t="s">
        <v>37579</v>
      </c>
      <c r="C902" t="s">
        <v>13652</v>
      </c>
      <c r="D902" t="s">
        <v>61</v>
      </c>
      <c r="E902" t="s">
        <v>61</v>
      </c>
      <c r="F902" t="s">
        <v>61</v>
      </c>
      <c r="G902" t="s">
        <v>61</v>
      </c>
    </row>
    <row r="903" spans="1:7" x14ac:dyDescent="0.25">
      <c r="A903">
        <v>88964488</v>
      </c>
      <c r="B903" t="s">
        <v>37580</v>
      </c>
      <c r="C903" t="s">
        <v>13652</v>
      </c>
      <c r="D903" t="s">
        <v>61</v>
      </c>
      <c r="E903" t="s">
        <v>61</v>
      </c>
      <c r="F903" t="s">
        <v>61</v>
      </c>
      <c r="G903" t="s">
        <v>61</v>
      </c>
    </row>
    <row r="904" spans="1:7" x14ac:dyDescent="0.25">
      <c r="A904">
        <v>88964514</v>
      </c>
      <c r="B904" t="s">
        <v>37581</v>
      </c>
      <c r="C904" t="s">
        <v>13652</v>
      </c>
      <c r="D904" t="s">
        <v>61</v>
      </c>
      <c r="E904" t="s">
        <v>61</v>
      </c>
      <c r="F904" t="s">
        <v>61</v>
      </c>
      <c r="G904" t="s">
        <v>61</v>
      </c>
    </row>
    <row r="905" spans="1:7" x14ac:dyDescent="0.25">
      <c r="A905">
        <v>88964516</v>
      </c>
      <c r="B905" t="s">
        <v>37582</v>
      </c>
      <c r="C905" t="s">
        <v>13652</v>
      </c>
      <c r="D905" t="s">
        <v>61</v>
      </c>
      <c r="E905" t="s">
        <v>61</v>
      </c>
      <c r="F905" t="s">
        <v>61</v>
      </c>
      <c r="G905" t="s">
        <v>61</v>
      </c>
    </row>
    <row r="906" spans="1:7" x14ac:dyDescent="0.25">
      <c r="A906">
        <v>88964518</v>
      </c>
      <c r="B906" t="s">
        <v>37583</v>
      </c>
      <c r="C906" t="s">
        <v>13652</v>
      </c>
      <c r="D906" t="s">
        <v>61</v>
      </c>
      <c r="E906" t="s">
        <v>61</v>
      </c>
      <c r="F906" t="s">
        <v>61</v>
      </c>
      <c r="G906" t="s">
        <v>61</v>
      </c>
    </row>
    <row r="907" spans="1:7" x14ac:dyDescent="0.25">
      <c r="A907">
        <v>88964520</v>
      </c>
      <c r="B907" t="s">
        <v>37584</v>
      </c>
      <c r="C907" t="s">
        <v>13652</v>
      </c>
      <c r="D907" t="s">
        <v>61</v>
      </c>
      <c r="E907" t="s">
        <v>61</v>
      </c>
      <c r="F907" t="s">
        <v>61</v>
      </c>
      <c r="G907" t="s">
        <v>61</v>
      </c>
    </row>
    <row r="908" spans="1:7" x14ac:dyDescent="0.25">
      <c r="A908">
        <v>88964522</v>
      </c>
      <c r="B908" t="s">
        <v>37585</v>
      </c>
      <c r="C908" t="s">
        <v>13652</v>
      </c>
      <c r="D908" t="s">
        <v>61</v>
      </c>
      <c r="E908" t="s">
        <v>61</v>
      </c>
      <c r="F908" t="s">
        <v>61</v>
      </c>
      <c r="G908" t="s">
        <v>61</v>
      </c>
    </row>
    <row r="909" spans="1:7" x14ac:dyDescent="0.25">
      <c r="A909">
        <v>88964524</v>
      </c>
      <c r="B909" t="s">
        <v>37586</v>
      </c>
      <c r="C909" t="s">
        <v>13652</v>
      </c>
      <c r="D909" t="s">
        <v>61</v>
      </c>
      <c r="E909" t="s">
        <v>61</v>
      </c>
      <c r="F909" t="s">
        <v>61</v>
      </c>
      <c r="G909" t="s">
        <v>61</v>
      </c>
    </row>
    <row r="910" spans="1:7" x14ac:dyDescent="0.25">
      <c r="A910">
        <v>88965320</v>
      </c>
      <c r="B910" t="s">
        <v>37587</v>
      </c>
      <c r="C910" t="s">
        <v>13652</v>
      </c>
      <c r="D910" t="s">
        <v>61</v>
      </c>
      <c r="E910" t="s">
        <v>61</v>
      </c>
      <c r="F910" t="s">
        <v>61</v>
      </c>
      <c r="G910" t="s">
        <v>61</v>
      </c>
    </row>
    <row r="911" spans="1:7" x14ac:dyDescent="0.25">
      <c r="A911">
        <v>88965322</v>
      </c>
      <c r="B911" t="s">
        <v>37588</v>
      </c>
      <c r="C911" t="s">
        <v>13652</v>
      </c>
      <c r="D911" t="s">
        <v>61</v>
      </c>
      <c r="E911" t="s">
        <v>61</v>
      </c>
      <c r="F911" t="s">
        <v>61</v>
      </c>
      <c r="G911" t="s">
        <v>61</v>
      </c>
    </row>
    <row r="912" spans="1:7" x14ac:dyDescent="0.25">
      <c r="A912">
        <v>88965324</v>
      </c>
      <c r="B912" t="s">
        <v>37589</v>
      </c>
      <c r="C912" t="s">
        <v>13652</v>
      </c>
      <c r="D912" t="s">
        <v>61</v>
      </c>
      <c r="E912" t="s">
        <v>61</v>
      </c>
      <c r="F912" t="s">
        <v>61</v>
      </c>
      <c r="G912" t="s">
        <v>61</v>
      </c>
    </row>
    <row r="913" spans="1:7" x14ac:dyDescent="0.25">
      <c r="A913">
        <v>88965326</v>
      </c>
      <c r="B913" t="s">
        <v>37590</v>
      </c>
      <c r="C913" t="s">
        <v>13652</v>
      </c>
      <c r="D913" t="s">
        <v>61</v>
      </c>
      <c r="E913" t="s">
        <v>61</v>
      </c>
      <c r="F913" t="s">
        <v>61</v>
      </c>
      <c r="G913" t="s">
        <v>61</v>
      </c>
    </row>
    <row r="914" spans="1:7" x14ac:dyDescent="0.25">
      <c r="A914">
        <v>88965328</v>
      </c>
      <c r="B914" t="s">
        <v>37591</v>
      </c>
      <c r="C914" t="s">
        <v>13652</v>
      </c>
      <c r="D914" t="s">
        <v>61</v>
      </c>
      <c r="E914" t="s">
        <v>61</v>
      </c>
      <c r="F914" t="s">
        <v>61</v>
      </c>
      <c r="G914" t="s">
        <v>61</v>
      </c>
    </row>
    <row r="915" spans="1:7" x14ac:dyDescent="0.25">
      <c r="A915">
        <v>88965330</v>
      </c>
      <c r="B915" t="s">
        <v>37592</v>
      </c>
      <c r="C915" t="s">
        <v>13652</v>
      </c>
      <c r="D915" t="s">
        <v>61</v>
      </c>
      <c r="E915" t="s">
        <v>61</v>
      </c>
      <c r="F915" t="s">
        <v>61</v>
      </c>
      <c r="G915" t="s">
        <v>61</v>
      </c>
    </row>
    <row r="916" spans="1:7" x14ac:dyDescent="0.25">
      <c r="A916">
        <v>88965442</v>
      </c>
      <c r="B916" t="s">
        <v>37593</v>
      </c>
      <c r="C916" t="s">
        <v>13652</v>
      </c>
      <c r="D916" t="s">
        <v>61</v>
      </c>
      <c r="E916" t="s">
        <v>61</v>
      </c>
      <c r="F916" t="s">
        <v>61</v>
      </c>
      <c r="G916" t="s">
        <v>61</v>
      </c>
    </row>
    <row r="917" spans="1:7" x14ac:dyDescent="0.25">
      <c r="A917">
        <v>88965444</v>
      </c>
      <c r="B917" t="s">
        <v>37594</v>
      </c>
      <c r="C917" t="s">
        <v>13652</v>
      </c>
      <c r="D917" t="s">
        <v>61</v>
      </c>
      <c r="E917" t="s">
        <v>61</v>
      </c>
      <c r="F917" t="s">
        <v>61</v>
      </c>
      <c r="G917" t="s">
        <v>61</v>
      </c>
    </row>
    <row r="918" spans="1:7" x14ac:dyDescent="0.25">
      <c r="A918">
        <v>88965446</v>
      </c>
      <c r="B918" t="s">
        <v>37595</v>
      </c>
      <c r="C918" t="s">
        <v>13652</v>
      </c>
      <c r="D918" t="s">
        <v>61</v>
      </c>
      <c r="E918" t="s">
        <v>61</v>
      </c>
      <c r="F918" t="s">
        <v>61</v>
      </c>
      <c r="G918" t="s">
        <v>61</v>
      </c>
    </row>
    <row r="919" spans="1:7" x14ac:dyDescent="0.25">
      <c r="A919">
        <v>88965448</v>
      </c>
      <c r="B919" t="s">
        <v>37596</v>
      </c>
      <c r="C919" t="s">
        <v>13652</v>
      </c>
      <c r="D919" t="s">
        <v>61</v>
      </c>
      <c r="E919" t="s">
        <v>61</v>
      </c>
      <c r="F919" t="s">
        <v>61</v>
      </c>
      <c r="G919" t="s">
        <v>61</v>
      </c>
    </row>
    <row r="920" spans="1:7" x14ac:dyDescent="0.25">
      <c r="A920">
        <v>88965450</v>
      </c>
      <c r="B920" t="s">
        <v>37597</v>
      </c>
      <c r="C920" t="s">
        <v>13652</v>
      </c>
      <c r="D920" t="s">
        <v>61</v>
      </c>
      <c r="E920" t="s">
        <v>61</v>
      </c>
      <c r="F920" t="s">
        <v>61</v>
      </c>
      <c r="G920" t="s">
        <v>61</v>
      </c>
    </row>
    <row r="921" spans="1:7" x14ac:dyDescent="0.25">
      <c r="A921">
        <v>88965452</v>
      </c>
      <c r="B921" t="s">
        <v>37598</v>
      </c>
      <c r="C921" t="s">
        <v>13652</v>
      </c>
      <c r="D921" t="s">
        <v>61</v>
      </c>
      <c r="E921" t="s">
        <v>61</v>
      </c>
      <c r="F921" t="s">
        <v>61</v>
      </c>
      <c r="G921" t="s">
        <v>61</v>
      </c>
    </row>
    <row r="922" spans="1:7" x14ac:dyDescent="0.25">
      <c r="A922">
        <v>88965454</v>
      </c>
      <c r="B922" t="s">
        <v>37599</v>
      </c>
      <c r="C922" t="s">
        <v>13652</v>
      </c>
      <c r="D922" t="s">
        <v>61</v>
      </c>
      <c r="E922" t="s">
        <v>61</v>
      </c>
      <c r="F922" t="s">
        <v>61</v>
      </c>
      <c r="G922" t="s">
        <v>61</v>
      </c>
    </row>
    <row r="923" spans="1:7" x14ac:dyDescent="0.25">
      <c r="A923">
        <v>88965456</v>
      </c>
      <c r="B923" t="s">
        <v>37600</v>
      </c>
      <c r="C923" t="s">
        <v>13652</v>
      </c>
      <c r="D923" t="s">
        <v>61</v>
      </c>
      <c r="E923" t="s">
        <v>61</v>
      </c>
      <c r="F923" t="s">
        <v>61</v>
      </c>
      <c r="G923" t="s">
        <v>61</v>
      </c>
    </row>
    <row r="924" spans="1:7" x14ac:dyDescent="0.25">
      <c r="A924">
        <v>88965458</v>
      </c>
      <c r="B924" t="s">
        <v>37601</v>
      </c>
      <c r="C924" t="s">
        <v>13652</v>
      </c>
      <c r="D924" t="s">
        <v>61</v>
      </c>
      <c r="E924" t="s">
        <v>61</v>
      </c>
      <c r="F924" t="s">
        <v>61</v>
      </c>
      <c r="G924" t="s">
        <v>61</v>
      </c>
    </row>
    <row r="925" spans="1:7" x14ac:dyDescent="0.25">
      <c r="A925">
        <v>88965460</v>
      </c>
      <c r="B925" t="s">
        <v>37602</v>
      </c>
      <c r="C925" t="s">
        <v>13652</v>
      </c>
      <c r="D925" t="s">
        <v>61</v>
      </c>
      <c r="E925" t="s">
        <v>61</v>
      </c>
      <c r="F925" t="s">
        <v>61</v>
      </c>
      <c r="G925" t="s">
        <v>61</v>
      </c>
    </row>
    <row r="926" spans="1:7" x14ac:dyDescent="0.25">
      <c r="A926">
        <v>88965462</v>
      </c>
      <c r="B926" t="s">
        <v>37603</v>
      </c>
      <c r="C926" t="s">
        <v>13652</v>
      </c>
      <c r="D926" t="s">
        <v>61</v>
      </c>
      <c r="E926" t="s">
        <v>61</v>
      </c>
      <c r="F926" t="s">
        <v>61</v>
      </c>
      <c r="G926" t="s">
        <v>61</v>
      </c>
    </row>
    <row r="927" spans="1:7" x14ac:dyDescent="0.25">
      <c r="A927">
        <v>88965464</v>
      </c>
      <c r="B927" t="s">
        <v>37604</v>
      </c>
      <c r="C927" t="s">
        <v>13652</v>
      </c>
      <c r="D927" t="s">
        <v>61</v>
      </c>
      <c r="E927" t="s">
        <v>61</v>
      </c>
      <c r="F927" t="s">
        <v>61</v>
      </c>
      <c r="G927" t="s">
        <v>61</v>
      </c>
    </row>
    <row r="928" spans="1:7" x14ac:dyDescent="0.25">
      <c r="A928">
        <v>88965466</v>
      </c>
      <c r="B928" t="s">
        <v>37605</v>
      </c>
      <c r="C928" t="s">
        <v>13652</v>
      </c>
      <c r="D928" t="s">
        <v>61</v>
      </c>
      <c r="E928" t="s">
        <v>61</v>
      </c>
      <c r="F928" t="s">
        <v>61</v>
      </c>
      <c r="G928" t="s">
        <v>61</v>
      </c>
    </row>
    <row r="929" spans="1:7" x14ac:dyDescent="0.25">
      <c r="A929">
        <v>88965468</v>
      </c>
      <c r="B929" t="s">
        <v>37606</v>
      </c>
      <c r="C929" t="s">
        <v>13652</v>
      </c>
      <c r="D929" t="s">
        <v>61</v>
      </c>
      <c r="E929" t="s">
        <v>61</v>
      </c>
      <c r="F929" t="s">
        <v>61</v>
      </c>
      <c r="G929" t="s">
        <v>61</v>
      </c>
    </row>
    <row r="930" spans="1:7" x14ac:dyDescent="0.25">
      <c r="A930">
        <v>88965470</v>
      </c>
      <c r="B930" t="s">
        <v>37607</v>
      </c>
      <c r="C930" t="s">
        <v>13652</v>
      </c>
      <c r="D930" t="s">
        <v>61</v>
      </c>
      <c r="E930" t="s">
        <v>61</v>
      </c>
      <c r="F930" t="s">
        <v>61</v>
      </c>
      <c r="G930" t="s">
        <v>61</v>
      </c>
    </row>
    <row r="931" spans="1:7" x14ac:dyDescent="0.25">
      <c r="A931">
        <v>88965472</v>
      </c>
      <c r="B931" t="s">
        <v>37608</v>
      </c>
      <c r="C931" t="s">
        <v>13652</v>
      </c>
      <c r="D931" t="s">
        <v>61</v>
      </c>
      <c r="E931" t="s">
        <v>61</v>
      </c>
      <c r="F931" t="s">
        <v>61</v>
      </c>
      <c r="G931" t="s">
        <v>61</v>
      </c>
    </row>
    <row r="932" spans="1:7" x14ac:dyDescent="0.25">
      <c r="A932">
        <v>88965474</v>
      </c>
      <c r="B932" t="s">
        <v>37609</v>
      </c>
      <c r="C932" t="s">
        <v>13652</v>
      </c>
      <c r="D932" t="s">
        <v>61</v>
      </c>
      <c r="E932" t="s">
        <v>61</v>
      </c>
      <c r="F932" t="s">
        <v>61</v>
      </c>
      <c r="G932" t="s">
        <v>61</v>
      </c>
    </row>
    <row r="933" spans="1:7" x14ac:dyDescent="0.25">
      <c r="A933">
        <v>88965476</v>
      </c>
      <c r="B933" t="s">
        <v>37610</v>
      </c>
      <c r="C933" t="s">
        <v>13652</v>
      </c>
      <c r="D933" t="s">
        <v>61</v>
      </c>
      <c r="E933" t="s">
        <v>61</v>
      </c>
      <c r="F933" t="s">
        <v>61</v>
      </c>
      <c r="G933" t="s">
        <v>61</v>
      </c>
    </row>
    <row r="934" spans="1:7" x14ac:dyDescent="0.25">
      <c r="A934">
        <v>88965478</v>
      </c>
      <c r="B934" t="s">
        <v>37611</v>
      </c>
      <c r="C934" t="s">
        <v>13652</v>
      </c>
      <c r="D934" t="s">
        <v>61</v>
      </c>
      <c r="E934" t="s">
        <v>61</v>
      </c>
      <c r="F934" t="s">
        <v>61</v>
      </c>
      <c r="G934" t="s">
        <v>61</v>
      </c>
    </row>
    <row r="935" spans="1:7" x14ac:dyDescent="0.25">
      <c r="A935">
        <v>88965480</v>
      </c>
      <c r="B935" t="s">
        <v>37612</v>
      </c>
      <c r="C935" t="s">
        <v>13652</v>
      </c>
      <c r="D935" t="s">
        <v>61</v>
      </c>
      <c r="E935" t="s">
        <v>61</v>
      </c>
      <c r="F935" t="s">
        <v>61</v>
      </c>
      <c r="G935" t="s">
        <v>61</v>
      </c>
    </row>
    <row r="936" spans="1:7" x14ac:dyDescent="0.25">
      <c r="A936">
        <v>88965482</v>
      </c>
      <c r="B936" t="s">
        <v>37613</v>
      </c>
      <c r="C936" t="s">
        <v>13652</v>
      </c>
      <c r="D936" t="s">
        <v>61</v>
      </c>
      <c r="E936" t="s">
        <v>61</v>
      </c>
      <c r="F936" t="s">
        <v>61</v>
      </c>
      <c r="G936" t="s">
        <v>61</v>
      </c>
    </row>
    <row r="937" spans="1:7" x14ac:dyDescent="0.25">
      <c r="A937">
        <v>88965484</v>
      </c>
      <c r="B937" t="s">
        <v>37614</v>
      </c>
      <c r="C937" t="s">
        <v>13652</v>
      </c>
      <c r="D937" t="s">
        <v>61</v>
      </c>
      <c r="E937" t="s">
        <v>61</v>
      </c>
      <c r="F937" t="s">
        <v>61</v>
      </c>
      <c r="G937" t="s">
        <v>61</v>
      </c>
    </row>
    <row r="938" spans="1:7" x14ac:dyDescent="0.25">
      <c r="A938">
        <v>88965486</v>
      </c>
      <c r="B938" t="s">
        <v>37615</v>
      </c>
      <c r="C938" t="s">
        <v>13652</v>
      </c>
      <c r="D938" t="s">
        <v>61</v>
      </c>
      <c r="E938" t="s">
        <v>61</v>
      </c>
      <c r="F938" t="s">
        <v>61</v>
      </c>
      <c r="G938" t="s">
        <v>61</v>
      </c>
    </row>
    <row r="939" spans="1:7" x14ac:dyDescent="0.25">
      <c r="A939">
        <v>88965488</v>
      </c>
      <c r="B939" t="s">
        <v>37616</v>
      </c>
      <c r="C939" t="s">
        <v>13652</v>
      </c>
      <c r="D939" t="s">
        <v>61</v>
      </c>
      <c r="E939" t="s">
        <v>61</v>
      </c>
      <c r="F939" t="s">
        <v>61</v>
      </c>
      <c r="G939" t="s">
        <v>61</v>
      </c>
    </row>
    <row r="940" spans="1:7" x14ac:dyDescent="0.25">
      <c r="A940">
        <v>88964014</v>
      </c>
      <c r="B940" t="s">
        <v>37617</v>
      </c>
      <c r="C940" t="s">
        <v>13652</v>
      </c>
      <c r="D940" t="s">
        <v>61</v>
      </c>
      <c r="E940" t="s">
        <v>61</v>
      </c>
      <c r="F940" t="s">
        <v>61</v>
      </c>
      <c r="G940" t="s">
        <v>61</v>
      </c>
    </row>
    <row r="941" spans="1:7" x14ac:dyDescent="0.25">
      <c r="A941">
        <v>88964016</v>
      </c>
      <c r="B941" t="s">
        <v>37618</v>
      </c>
      <c r="C941" t="s">
        <v>13652</v>
      </c>
      <c r="D941" t="s">
        <v>61</v>
      </c>
      <c r="E941" t="s">
        <v>61</v>
      </c>
      <c r="F941" t="s">
        <v>61</v>
      </c>
      <c r="G941" t="s">
        <v>61</v>
      </c>
    </row>
    <row r="942" spans="1:7" x14ac:dyDescent="0.25">
      <c r="A942">
        <v>88964018</v>
      </c>
      <c r="B942" t="s">
        <v>37619</v>
      </c>
      <c r="C942" t="s">
        <v>13652</v>
      </c>
      <c r="D942" t="s">
        <v>61</v>
      </c>
      <c r="E942" t="s">
        <v>61</v>
      </c>
      <c r="F942" t="s">
        <v>61</v>
      </c>
      <c r="G942" t="s">
        <v>61</v>
      </c>
    </row>
    <row r="943" spans="1:7" x14ac:dyDescent="0.25">
      <c r="A943">
        <v>88964020</v>
      </c>
      <c r="B943" t="s">
        <v>37620</v>
      </c>
      <c r="C943" t="s">
        <v>13652</v>
      </c>
      <c r="D943" t="s">
        <v>61</v>
      </c>
      <c r="E943" t="s">
        <v>61</v>
      </c>
      <c r="F943" t="s">
        <v>61</v>
      </c>
      <c r="G943" t="s">
        <v>61</v>
      </c>
    </row>
    <row r="944" spans="1:7" x14ac:dyDescent="0.25">
      <c r="A944">
        <v>88964022</v>
      </c>
      <c r="B944" t="s">
        <v>37621</v>
      </c>
      <c r="C944" t="s">
        <v>13652</v>
      </c>
      <c r="D944" t="s">
        <v>61</v>
      </c>
      <c r="E944" t="s">
        <v>61</v>
      </c>
      <c r="F944" t="s">
        <v>61</v>
      </c>
      <c r="G944" t="s">
        <v>61</v>
      </c>
    </row>
    <row r="945" spans="1:7" x14ac:dyDescent="0.25">
      <c r="A945">
        <v>88964024</v>
      </c>
      <c r="B945" t="s">
        <v>37622</v>
      </c>
      <c r="C945" t="s">
        <v>13652</v>
      </c>
      <c r="D945" t="s">
        <v>61</v>
      </c>
      <c r="E945" t="s">
        <v>61</v>
      </c>
      <c r="F945" t="s">
        <v>61</v>
      </c>
      <c r="G945" t="s">
        <v>61</v>
      </c>
    </row>
    <row r="946" spans="1:7" x14ac:dyDescent="0.25">
      <c r="A946">
        <v>88964130</v>
      </c>
      <c r="B946" t="s">
        <v>37623</v>
      </c>
      <c r="C946" t="s">
        <v>13652</v>
      </c>
      <c r="D946" t="s">
        <v>61</v>
      </c>
      <c r="E946" t="s">
        <v>61</v>
      </c>
      <c r="F946" t="s">
        <v>61</v>
      </c>
      <c r="G946" t="s">
        <v>61</v>
      </c>
    </row>
    <row r="947" spans="1:7" x14ac:dyDescent="0.25">
      <c r="A947">
        <v>88964132</v>
      </c>
      <c r="B947" t="s">
        <v>37624</v>
      </c>
      <c r="C947" t="s">
        <v>13652</v>
      </c>
      <c r="D947" t="s">
        <v>61</v>
      </c>
      <c r="E947" t="s">
        <v>61</v>
      </c>
      <c r="F947" t="s">
        <v>61</v>
      </c>
      <c r="G947" t="s">
        <v>61</v>
      </c>
    </row>
    <row r="948" spans="1:7" x14ac:dyDescent="0.25">
      <c r="A948">
        <v>88964134</v>
      </c>
      <c r="B948" t="s">
        <v>37625</v>
      </c>
      <c r="C948" t="s">
        <v>13652</v>
      </c>
      <c r="D948" t="s">
        <v>61</v>
      </c>
      <c r="E948" t="s">
        <v>61</v>
      </c>
      <c r="F948" t="s">
        <v>61</v>
      </c>
      <c r="G948" t="s">
        <v>61</v>
      </c>
    </row>
    <row r="949" spans="1:7" x14ac:dyDescent="0.25">
      <c r="A949">
        <v>88964136</v>
      </c>
      <c r="B949" t="s">
        <v>37626</v>
      </c>
      <c r="C949" t="s">
        <v>13652</v>
      </c>
      <c r="D949" t="s">
        <v>61</v>
      </c>
      <c r="E949" t="s">
        <v>61</v>
      </c>
      <c r="F949" t="s">
        <v>61</v>
      </c>
      <c r="G949" t="s">
        <v>61</v>
      </c>
    </row>
    <row r="950" spans="1:7" x14ac:dyDescent="0.25">
      <c r="A950">
        <v>88964138</v>
      </c>
      <c r="B950" t="s">
        <v>37627</v>
      </c>
      <c r="C950" t="s">
        <v>13652</v>
      </c>
      <c r="D950" t="s">
        <v>61</v>
      </c>
      <c r="E950" t="s">
        <v>61</v>
      </c>
      <c r="F950" t="s">
        <v>61</v>
      </c>
      <c r="G950" t="s">
        <v>61</v>
      </c>
    </row>
    <row r="951" spans="1:7" x14ac:dyDescent="0.25">
      <c r="A951">
        <v>88964140</v>
      </c>
      <c r="B951" t="s">
        <v>37628</v>
      </c>
      <c r="C951" t="s">
        <v>13652</v>
      </c>
      <c r="D951" t="s">
        <v>61</v>
      </c>
      <c r="E951" t="s">
        <v>61</v>
      </c>
      <c r="F951" t="s">
        <v>61</v>
      </c>
      <c r="G951" t="s">
        <v>61</v>
      </c>
    </row>
    <row r="952" spans="1:7" x14ac:dyDescent="0.25">
      <c r="A952">
        <v>88964226</v>
      </c>
      <c r="B952" t="s">
        <v>37629</v>
      </c>
      <c r="C952" t="s">
        <v>13652</v>
      </c>
      <c r="D952" t="s">
        <v>61</v>
      </c>
      <c r="E952" t="s">
        <v>61</v>
      </c>
      <c r="F952" t="s">
        <v>61</v>
      </c>
      <c r="G952" t="s">
        <v>61</v>
      </c>
    </row>
    <row r="953" spans="1:7" x14ac:dyDescent="0.25">
      <c r="A953">
        <v>88964228</v>
      </c>
      <c r="B953" t="s">
        <v>37630</v>
      </c>
      <c r="C953" t="s">
        <v>13652</v>
      </c>
      <c r="D953" t="s">
        <v>61</v>
      </c>
      <c r="E953" t="s">
        <v>61</v>
      </c>
      <c r="F953" t="s">
        <v>61</v>
      </c>
      <c r="G953" t="s">
        <v>61</v>
      </c>
    </row>
    <row r="954" spans="1:7" x14ac:dyDescent="0.25">
      <c r="A954">
        <v>88964230</v>
      </c>
      <c r="B954" t="s">
        <v>37631</v>
      </c>
      <c r="C954" t="s">
        <v>13652</v>
      </c>
      <c r="D954" t="s">
        <v>61</v>
      </c>
      <c r="E954" t="s">
        <v>61</v>
      </c>
      <c r="F954" t="s">
        <v>61</v>
      </c>
      <c r="G954" t="s">
        <v>61</v>
      </c>
    </row>
    <row r="955" spans="1:7" x14ac:dyDescent="0.25">
      <c r="A955">
        <v>88964232</v>
      </c>
      <c r="B955" t="s">
        <v>37632</v>
      </c>
      <c r="C955" t="s">
        <v>13652</v>
      </c>
      <c r="D955" t="s">
        <v>61</v>
      </c>
      <c r="E955" t="s">
        <v>61</v>
      </c>
      <c r="F955" t="s">
        <v>61</v>
      </c>
      <c r="G955" t="s">
        <v>61</v>
      </c>
    </row>
    <row r="956" spans="1:7" x14ac:dyDescent="0.25">
      <c r="A956">
        <v>88964234</v>
      </c>
      <c r="B956" t="s">
        <v>37633</v>
      </c>
      <c r="C956" t="s">
        <v>13652</v>
      </c>
      <c r="D956" t="s">
        <v>61</v>
      </c>
      <c r="E956" t="s">
        <v>61</v>
      </c>
      <c r="F956" t="s">
        <v>61</v>
      </c>
      <c r="G956" t="s">
        <v>61</v>
      </c>
    </row>
    <row r="957" spans="1:7" x14ac:dyDescent="0.25">
      <c r="A957">
        <v>88964236</v>
      </c>
      <c r="B957" t="s">
        <v>37634</v>
      </c>
      <c r="C957" t="s">
        <v>13652</v>
      </c>
      <c r="D957" t="s">
        <v>61</v>
      </c>
      <c r="E957" t="s">
        <v>61</v>
      </c>
      <c r="F957" t="s">
        <v>61</v>
      </c>
      <c r="G957" t="s">
        <v>61</v>
      </c>
    </row>
    <row r="958" spans="1:7" x14ac:dyDescent="0.25">
      <c r="A958">
        <v>88964310</v>
      </c>
      <c r="B958" t="s">
        <v>37635</v>
      </c>
      <c r="C958" t="s">
        <v>13652</v>
      </c>
      <c r="D958" t="s">
        <v>61</v>
      </c>
      <c r="E958" t="s">
        <v>61</v>
      </c>
      <c r="F958" t="s">
        <v>61</v>
      </c>
      <c r="G958" t="s">
        <v>61</v>
      </c>
    </row>
    <row r="959" spans="1:7" x14ac:dyDescent="0.25">
      <c r="A959">
        <v>88964312</v>
      </c>
      <c r="B959" t="s">
        <v>37636</v>
      </c>
      <c r="C959" t="s">
        <v>13652</v>
      </c>
      <c r="D959" t="s">
        <v>61</v>
      </c>
      <c r="E959" t="s">
        <v>61</v>
      </c>
      <c r="F959" t="s">
        <v>61</v>
      </c>
      <c r="G959" t="s">
        <v>61</v>
      </c>
    </row>
    <row r="960" spans="1:7" x14ac:dyDescent="0.25">
      <c r="A960">
        <v>88964314</v>
      </c>
      <c r="B960" t="s">
        <v>37637</v>
      </c>
      <c r="C960" t="s">
        <v>13652</v>
      </c>
      <c r="D960" t="s">
        <v>61</v>
      </c>
      <c r="E960" t="s">
        <v>61</v>
      </c>
      <c r="F960" t="s">
        <v>61</v>
      </c>
      <c r="G960" t="s">
        <v>61</v>
      </c>
    </row>
    <row r="961" spans="1:7" x14ac:dyDescent="0.25">
      <c r="A961">
        <v>88964316</v>
      </c>
      <c r="B961" t="s">
        <v>37638</v>
      </c>
      <c r="C961" t="s">
        <v>13652</v>
      </c>
      <c r="D961" t="s">
        <v>61</v>
      </c>
      <c r="E961" t="s">
        <v>61</v>
      </c>
      <c r="F961" t="s">
        <v>61</v>
      </c>
      <c r="G961" t="s">
        <v>61</v>
      </c>
    </row>
    <row r="962" spans="1:7" x14ac:dyDescent="0.25">
      <c r="A962">
        <v>88964318</v>
      </c>
      <c r="B962" t="s">
        <v>37639</v>
      </c>
      <c r="C962" t="s">
        <v>13652</v>
      </c>
      <c r="D962" t="s">
        <v>61</v>
      </c>
      <c r="E962" t="s">
        <v>61</v>
      </c>
      <c r="F962" t="s">
        <v>61</v>
      </c>
      <c r="G962" t="s">
        <v>61</v>
      </c>
    </row>
    <row r="963" spans="1:7" x14ac:dyDescent="0.25">
      <c r="A963">
        <v>88964320</v>
      </c>
      <c r="B963" t="s">
        <v>37640</v>
      </c>
      <c r="C963" t="s">
        <v>13652</v>
      </c>
      <c r="D963" t="s">
        <v>61</v>
      </c>
      <c r="E963" t="s">
        <v>61</v>
      </c>
      <c r="F963" t="s">
        <v>61</v>
      </c>
      <c r="G963" t="s">
        <v>61</v>
      </c>
    </row>
    <row r="964" spans="1:7" x14ac:dyDescent="0.25">
      <c r="A964">
        <v>88964382</v>
      </c>
      <c r="B964" t="s">
        <v>37641</v>
      </c>
      <c r="C964" t="s">
        <v>13652</v>
      </c>
      <c r="D964" t="s">
        <v>61</v>
      </c>
      <c r="E964" t="s">
        <v>61</v>
      </c>
      <c r="F964" t="s">
        <v>61</v>
      </c>
      <c r="G964" t="s">
        <v>61</v>
      </c>
    </row>
    <row r="965" spans="1:7" x14ac:dyDescent="0.25">
      <c r="A965">
        <v>88964384</v>
      </c>
      <c r="B965" t="s">
        <v>37642</v>
      </c>
      <c r="C965" t="s">
        <v>13652</v>
      </c>
      <c r="D965" t="s">
        <v>61</v>
      </c>
      <c r="E965" t="s">
        <v>61</v>
      </c>
      <c r="F965" t="s">
        <v>61</v>
      </c>
      <c r="G965" t="s">
        <v>61</v>
      </c>
    </row>
    <row r="966" spans="1:7" x14ac:dyDescent="0.25">
      <c r="A966">
        <v>88964386</v>
      </c>
      <c r="B966" t="s">
        <v>37643</v>
      </c>
      <c r="C966" t="s">
        <v>13652</v>
      </c>
      <c r="D966" t="s">
        <v>61</v>
      </c>
      <c r="E966" t="s">
        <v>61</v>
      </c>
      <c r="F966" t="s">
        <v>61</v>
      </c>
      <c r="G966" t="s">
        <v>61</v>
      </c>
    </row>
    <row r="967" spans="1:7" x14ac:dyDescent="0.25">
      <c r="A967">
        <v>88964388</v>
      </c>
      <c r="B967" t="s">
        <v>37644</v>
      </c>
      <c r="C967" t="s">
        <v>13652</v>
      </c>
      <c r="D967" t="s">
        <v>61</v>
      </c>
      <c r="E967" t="s">
        <v>61</v>
      </c>
      <c r="F967" t="s">
        <v>61</v>
      </c>
      <c r="G967" t="s">
        <v>61</v>
      </c>
    </row>
    <row r="968" spans="1:7" x14ac:dyDescent="0.25">
      <c r="A968">
        <v>88964390</v>
      </c>
      <c r="B968" t="s">
        <v>37645</v>
      </c>
      <c r="C968" t="s">
        <v>13652</v>
      </c>
      <c r="D968" t="s">
        <v>61</v>
      </c>
      <c r="E968" t="s">
        <v>61</v>
      </c>
      <c r="F968" t="s">
        <v>61</v>
      </c>
      <c r="G968" t="s">
        <v>61</v>
      </c>
    </row>
    <row r="969" spans="1:7" x14ac:dyDescent="0.25">
      <c r="A969">
        <v>88964392</v>
      </c>
      <c r="B969" t="s">
        <v>37646</v>
      </c>
      <c r="C969" t="s">
        <v>13652</v>
      </c>
      <c r="D969" t="s">
        <v>61</v>
      </c>
      <c r="E969" t="s">
        <v>61</v>
      </c>
      <c r="F969" t="s">
        <v>61</v>
      </c>
      <c r="G969" t="s">
        <v>61</v>
      </c>
    </row>
    <row r="970" spans="1:7" x14ac:dyDescent="0.25">
      <c r="A970">
        <v>88964442</v>
      </c>
      <c r="B970" t="s">
        <v>37647</v>
      </c>
      <c r="C970" t="s">
        <v>13652</v>
      </c>
      <c r="D970" t="s">
        <v>61</v>
      </c>
      <c r="E970" t="s">
        <v>61</v>
      </c>
      <c r="F970" t="s">
        <v>61</v>
      </c>
      <c r="G970" t="s">
        <v>61</v>
      </c>
    </row>
    <row r="971" spans="1:7" x14ac:dyDescent="0.25">
      <c r="A971">
        <v>88964444</v>
      </c>
      <c r="B971" t="s">
        <v>37648</v>
      </c>
      <c r="C971" t="s">
        <v>13652</v>
      </c>
      <c r="D971" t="s">
        <v>61</v>
      </c>
      <c r="E971" t="s">
        <v>61</v>
      </c>
      <c r="F971" t="s">
        <v>61</v>
      </c>
      <c r="G971" t="s">
        <v>61</v>
      </c>
    </row>
    <row r="972" spans="1:7" x14ac:dyDescent="0.25">
      <c r="A972">
        <v>88964446</v>
      </c>
      <c r="B972" t="s">
        <v>37649</v>
      </c>
      <c r="C972" t="s">
        <v>13652</v>
      </c>
      <c r="D972" t="s">
        <v>61</v>
      </c>
      <c r="E972" t="s">
        <v>61</v>
      </c>
      <c r="F972" t="s">
        <v>61</v>
      </c>
      <c r="G972" t="s">
        <v>61</v>
      </c>
    </row>
    <row r="973" spans="1:7" x14ac:dyDescent="0.25">
      <c r="A973">
        <v>88964448</v>
      </c>
      <c r="B973" t="s">
        <v>37650</v>
      </c>
      <c r="C973" t="s">
        <v>13652</v>
      </c>
      <c r="D973" t="s">
        <v>61</v>
      </c>
      <c r="E973" t="s">
        <v>61</v>
      </c>
      <c r="F973" t="s">
        <v>61</v>
      </c>
      <c r="G973" t="s">
        <v>61</v>
      </c>
    </row>
    <row r="974" spans="1:7" x14ac:dyDescent="0.25">
      <c r="A974">
        <v>88964450</v>
      </c>
      <c r="B974" t="s">
        <v>37651</v>
      </c>
      <c r="C974" t="s">
        <v>13652</v>
      </c>
      <c r="D974" t="s">
        <v>61</v>
      </c>
      <c r="E974" t="s">
        <v>61</v>
      </c>
      <c r="F974" t="s">
        <v>61</v>
      </c>
      <c r="G974" t="s">
        <v>61</v>
      </c>
    </row>
    <row r="975" spans="1:7" x14ac:dyDescent="0.25">
      <c r="A975">
        <v>88964452</v>
      </c>
      <c r="B975" t="s">
        <v>37652</v>
      </c>
      <c r="C975" t="s">
        <v>13652</v>
      </c>
      <c r="D975" t="s">
        <v>61</v>
      </c>
      <c r="E975" t="s">
        <v>61</v>
      </c>
      <c r="F975" t="s">
        <v>61</v>
      </c>
      <c r="G975" t="s">
        <v>61</v>
      </c>
    </row>
    <row r="976" spans="1:7" x14ac:dyDescent="0.25">
      <c r="A976">
        <v>88964490</v>
      </c>
      <c r="B976" t="s">
        <v>37653</v>
      </c>
      <c r="C976" t="s">
        <v>13652</v>
      </c>
      <c r="D976" t="s">
        <v>61</v>
      </c>
      <c r="E976" t="s">
        <v>61</v>
      </c>
      <c r="F976" t="s">
        <v>61</v>
      </c>
      <c r="G976" t="s">
        <v>61</v>
      </c>
    </row>
    <row r="977" spans="1:7" x14ac:dyDescent="0.25">
      <c r="A977">
        <v>88964492</v>
      </c>
      <c r="B977" t="s">
        <v>37654</v>
      </c>
      <c r="C977" t="s">
        <v>13652</v>
      </c>
      <c r="D977" t="s">
        <v>61</v>
      </c>
      <c r="E977" t="s">
        <v>61</v>
      </c>
      <c r="F977" t="s">
        <v>61</v>
      </c>
      <c r="G977" t="s">
        <v>61</v>
      </c>
    </row>
    <row r="978" spans="1:7" x14ac:dyDescent="0.25">
      <c r="A978">
        <v>88964494</v>
      </c>
      <c r="B978" t="s">
        <v>37655</v>
      </c>
      <c r="C978" t="s">
        <v>13652</v>
      </c>
      <c r="D978" t="s">
        <v>61</v>
      </c>
      <c r="E978" t="s">
        <v>61</v>
      </c>
      <c r="F978" t="s">
        <v>61</v>
      </c>
      <c r="G978" t="s">
        <v>61</v>
      </c>
    </row>
    <row r="979" spans="1:7" x14ac:dyDescent="0.25">
      <c r="A979">
        <v>88964496</v>
      </c>
      <c r="B979" t="s">
        <v>37656</v>
      </c>
      <c r="C979" t="s">
        <v>13652</v>
      </c>
      <c r="D979" t="s">
        <v>61</v>
      </c>
      <c r="E979" t="s">
        <v>61</v>
      </c>
      <c r="F979" t="s">
        <v>61</v>
      </c>
      <c r="G979" t="s">
        <v>61</v>
      </c>
    </row>
    <row r="980" spans="1:7" x14ac:dyDescent="0.25">
      <c r="A980">
        <v>88964498</v>
      </c>
      <c r="B980" t="s">
        <v>37657</v>
      </c>
      <c r="C980" t="s">
        <v>13652</v>
      </c>
      <c r="D980" t="s">
        <v>61</v>
      </c>
      <c r="E980" t="s">
        <v>61</v>
      </c>
      <c r="F980" t="s">
        <v>61</v>
      </c>
      <c r="G980" t="s">
        <v>61</v>
      </c>
    </row>
    <row r="981" spans="1:7" x14ac:dyDescent="0.25">
      <c r="A981">
        <v>88964500</v>
      </c>
      <c r="B981" t="s">
        <v>37658</v>
      </c>
      <c r="C981" t="s">
        <v>13652</v>
      </c>
      <c r="D981" t="s">
        <v>61</v>
      </c>
      <c r="E981" t="s">
        <v>61</v>
      </c>
      <c r="F981" t="s">
        <v>61</v>
      </c>
      <c r="G981" t="s">
        <v>61</v>
      </c>
    </row>
    <row r="982" spans="1:7" x14ac:dyDescent="0.25">
      <c r="A982">
        <v>88964526</v>
      </c>
      <c r="B982" t="s">
        <v>37659</v>
      </c>
      <c r="C982" t="s">
        <v>13652</v>
      </c>
      <c r="D982" t="s">
        <v>61</v>
      </c>
      <c r="E982" t="s">
        <v>61</v>
      </c>
      <c r="F982" t="s">
        <v>61</v>
      </c>
      <c r="G982" t="s">
        <v>61</v>
      </c>
    </row>
    <row r="983" spans="1:7" x14ac:dyDescent="0.25">
      <c r="A983">
        <v>88964528</v>
      </c>
      <c r="B983" t="s">
        <v>37660</v>
      </c>
      <c r="C983" t="s">
        <v>13652</v>
      </c>
      <c r="D983" t="s">
        <v>61</v>
      </c>
      <c r="E983" t="s">
        <v>61</v>
      </c>
      <c r="F983" t="s">
        <v>61</v>
      </c>
      <c r="G983" t="s">
        <v>61</v>
      </c>
    </row>
    <row r="984" spans="1:7" x14ac:dyDescent="0.25">
      <c r="A984">
        <v>88964530</v>
      </c>
      <c r="B984" t="s">
        <v>37661</v>
      </c>
      <c r="C984" t="s">
        <v>13652</v>
      </c>
      <c r="D984" t="s">
        <v>61</v>
      </c>
      <c r="E984" t="s">
        <v>61</v>
      </c>
      <c r="F984" t="s">
        <v>61</v>
      </c>
      <c r="G984" t="s">
        <v>61</v>
      </c>
    </row>
    <row r="985" spans="1:7" x14ac:dyDescent="0.25">
      <c r="A985">
        <v>88964532</v>
      </c>
      <c r="B985" t="s">
        <v>37662</v>
      </c>
      <c r="C985" t="s">
        <v>13652</v>
      </c>
      <c r="D985" t="s">
        <v>61</v>
      </c>
      <c r="E985" t="s">
        <v>61</v>
      </c>
      <c r="F985" t="s">
        <v>61</v>
      </c>
      <c r="G985" t="s">
        <v>61</v>
      </c>
    </row>
    <row r="986" spans="1:7" x14ac:dyDescent="0.25">
      <c r="A986">
        <v>88964534</v>
      </c>
      <c r="B986" t="s">
        <v>37663</v>
      </c>
      <c r="C986" t="s">
        <v>13652</v>
      </c>
      <c r="D986" t="s">
        <v>61</v>
      </c>
      <c r="E986" t="s">
        <v>61</v>
      </c>
      <c r="F986" t="s">
        <v>61</v>
      </c>
      <c r="G986" t="s">
        <v>61</v>
      </c>
    </row>
    <row r="987" spans="1:7" x14ac:dyDescent="0.25">
      <c r="A987">
        <v>88964536</v>
      </c>
      <c r="B987" t="s">
        <v>37664</v>
      </c>
      <c r="C987" t="s">
        <v>13652</v>
      </c>
      <c r="D987" t="s">
        <v>61</v>
      </c>
      <c r="E987" t="s">
        <v>61</v>
      </c>
      <c r="F987" t="s">
        <v>61</v>
      </c>
      <c r="G987" t="s">
        <v>61</v>
      </c>
    </row>
    <row r="988" spans="1:7" x14ac:dyDescent="0.25">
      <c r="A988">
        <v>88964550</v>
      </c>
      <c r="B988" t="s">
        <v>37665</v>
      </c>
      <c r="C988" t="s">
        <v>13652</v>
      </c>
      <c r="D988" t="s">
        <v>61</v>
      </c>
      <c r="E988" t="s">
        <v>61</v>
      </c>
      <c r="F988" t="s">
        <v>61</v>
      </c>
      <c r="G988" t="s">
        <v>61</v>
      </c>
    </row>
    <row r="989" spans="1:7" x14ac:dyDescent="0.25">
      <c r="A989">
        <v>88964552</v>
      </c>
      <c r="B989" t="s">
        <v>37666</v>
      </c>
      <c r="C989" t="s">
        <v>13652</v>
      </c>
      <c r="D989" t="s">
        <v>61</v>
      </c>
      <c r="E989" t="s">
        <v>61</v>
      </c>
      <c r="F989" t="s">
        <v>61</v>
      </c>
      <c r="G989" t="s">
        <v>61</v>
      </c>
    </row>
    <row r="990" spans="1:7" x14ac:dyDescent="0.25">
      <c r="A990">
        <v>88964554</v>
      </c>
      <c r="B990" t="s">
        <v>37667</v>
      </c>
      <c r="C990" t="s">
        <v>13652</v>
      </c>
      <c r="D990" t="s">
        <v>61</v>
      </c>
      <c r="E990" t="s">
        <v>61</v>
      </c>
      <c r="F990" t="s">
        <v>61</v>
      </c>
      <c r="G990" t="s">
        <v>61</v>
      </c>
    </row>
    <row r="991" spans="1:7" x14ac:dyDescent="0.25">
      <c r="A991">
        <v>88964556</v>
      </c>
      <c r="B991" t="s">
        <v>37668</v>
      </c>
      <c r="C991" t="s">
        <v>13652</v>
      </c>
      <c r="D991" t="s">
        <v>61</v>
      </c>
      <c r="E991" t="s">
        <v>61</v>
      </c>
      <c r="F991" t="s">
        <v>61</v>
      </c>
      <c r="G991" t="s">
        <v>61</v>
      </c>
    </row>
    <row r="992" spans="1:7" x14ac:dyDescent="0.25">
      <c r="A992">
        <v>88964558</v>
      </c>
      <c r="B992" t="s">
        <v>37669</v>
      </c>
      <c r="C992" t="s">
        <v>13652</v>
      </c>
      <c r="D992" t="s">
        <v>61</v>
      </c>
      <c r="E992" t="s">
        <v>61</v>
      </c>
      <c r="F992" t="s">
        <v>61</v>
      </c>
      <c r="G992" t="s">
        <v>61</v>
      </c>
    </row>
    <row r="993" spans="1:7" x14ac:dyDescent="0.25">
      <c r="A993">
        <v>88964560</v>
      </c>
      <c r="B993" t="s">
        <v>37670</v>
      </c>
      <c r="C993" t="s">
        <v>13652</v>
      </c>
      <c r="D993" t="s">
        <v>61</v>
      </c>
      <c r="E993" t="s">
        <v>61</v>
      </c>
      <c r="F993" t="s">
        <v>61</v>
      </c>
      <c r="G993" t="s">
        <v>61</v>
      </c>
    </row>
    <row r="994" spans="1:7" x14ac:dyDescent="0.25">
      <c r="A994">
        <v>88965490</v>
      </c>
      <c r="B994" t="s">
        <v>37671</v>
      </c>
      <c r="C994" t="s">
        <v>13652</v>
      </c>
      <c r="D994" t="s">
        <v>61</v>
      </c>
      <c r="E994" t="s">
        <v>61</v>
      </c>
      <c r="F994" t="s">
        <v>61</v>
      </c>
      <c r="G994" t="s">
        <v>61</v>
      </c>
    </row>
    <row r="995" spans="1:7" x14ac:dyDescent="0.25">
      <c r="A995">
        <v>88965492</v>
      </c>
      <c r="B995" t="s">
        <v>37672</v>
      </c>
      <c r="C995" t="s">
        <v>13652</v>
      </c>
      <c r="D995" t="s">
        <v>61</v>
      </c>
      <c r="E995" t="s">
        <v>61</v>
      </c>
      <c r="F995" t="s">
        <v>61</v>
      </c>
      <c r="G995" t="s">
        <v>61</v>
      </c>
    </row>
    <row r="996" spans="1:7" x14ac:dyDescent="0.25">
      <c r="A996">
        <v>88965494</v>
      </c>
      <c r="B996" t="s">
        <v>37673</v>
      </c>
      <c r="C996" t="s">
        <v>13652</v>
      </c>
      <c r="D996" t="s">
        <v>61</v>
      </c>
      <c r="E996" t="s">
        <v>61</v>
      </c>
      <c r="F996" t="s">
        <v>61</v>
      </c>
      <c r="G996" t="s">
        <v>61</v>
      </c>
    </row>
    <row r="997" spans="1:7" x14ac:dyDescent="0.25">
      <c r="A997">
        <v>88965496</v>
      </c>
      <c r="B997" t="s">
        <v>37674</v>
      </c>
      <c r="C997" t="s">
        <v>13652</v>
      </c>
      <c r="D997" t="s">
        <v>61</v>
      </c>
      <c r="E997" t="s">
        <v>61</v>
      </c>
      <c r="F997" t="s">
        <v>61</v>
      </c>
      <c r="G997" t="s">
        <v>61</v>
      </c>
    </row>
    <row r="998" spans="1:7" x14ac:dyDescent="0.25">
      <c r="A998">
        <v>88965498</v>
      </c>
      <c r="B998" t="s">
        <v>37675</v>
      </c>
      <c r="C998" t="s">
        <v>13652</v>
      </c>
      <c r="D998" t="s">
        <v>61</v>
      </c>
      <c r="E998" t="s">
        <v>61</v>
      </c>
      <c r="F998" t="s">
        <v>61</v>
      </c>
      <c r="G998" t="s">
        <v>61</v>
      </c>
    </row>
    <row r="999" spans="1:7" x14ac:dyDescent="0.25">
      <c r="A999">
        <v>88965500</v>
      </c>
      <c r="B999" t="s">
        <v>37676</v>
      </c>
      <c r="C999" t="s">
        <v>13652</v>
      </c>
      <c r="D999" t="s">
        <v>61</v>
      </c>
      <c r="E999" t="s">
        <v>61</v>
      </c>
      <c r="F999" t="s">
        <v>61</v>
      </c>
      <c r="G999" t="s">
        <v>61</v>
      </c>
    </row>
    <row r="1000" spans="1:7" x14ac:dyDescent="0.25">
      <c r="A1000">
        <v>88965502</v>
      </c>
      <c r="B1000" t="s">
        <v>37677</v>
      </c>
      <c r="C1000" t="s">
        <v>13652</v>
      </c>
      <c r="D1000" t="s">
        <v>61</v>
      </c>
      <c r="E1000" t="s">
        <v>61</v>
      </c>
      <c r="F1000" t="s">
        <v>61</v>
      </c>
      <c r="G1000" t="s">
        <v>61</v>
      </c>
    </row>
    <row r="1001" spans="1:7" x14ac:dyDescent="0.25">
      <c r="A1001">
        <v>88965504</v>
      </c>
      <c r="B1001" t="s">
        <v>37678</v>
      </c>
      <c r="C1001" t="s">
        <v>13652</v>
      </c>
      <c r="D1001" t="s">
        <v>61</v>
      </c>
      <c r="E1001" t="s">
        <v>61</v>
      </c>
      <c r="F1001" t="s">
        <v>61</v>
      </c>
      <c r="G1001" t="s">
        <v>61</v>
      </c>
    </row>
    <row r="1002" spans="1:7" x14ac:dyDescent="0.25">
      <c r="A1002">
        <v>88965506</v>
      </c>
      <c r="B1002" t="s">
        <v>37679</v>
      </c>
      <c r="C1002" t="s">
        <v>13652</v>
      </c>
      <c r="D1002" t="s">
        <v>61</v>
      </c>
      <c r="E1002" t="s">
        <v>61</v>
      </c>
      <c r="F1002" t="s">
        <v>61</v>
      </c>
      <c r="G1002" t="s">
        <v>61</v>
      </c>
    </row>
    <row r="1003" spans="1:7" x14ac:dyDescent="0.25">
      <c r="A1003">
        <v>88965508</v>
      </c>
      <c r="B1003" t="s">
        <v>37680</v>
      </c>
      <c r="C1003" t="s">
        <v>13652</v>
      </c>
      <c r="D1003" t="s">
        <v>61</v>
      </c>
      <c r="E1003" t="s">
        <v>61</v>
      </c>
      <c r="F1003" t="s">
        <v>61</v>
      </c>
      <c r="G1003" t="s">
        <v>61</v>
      </c>
    </row>
    <row r="1004" spans="1:7" x14ac:dyDescent="0.25">
      <c r="A1004">
        <v>88965510</v>
      </c>
      <c r="B1004" t="s">
        <v>37681</v>
      </c>
      <c r="C1004" t="s">
        <v>13652</v>
      </c>
      <c r="D1004" t="s">
        <v>61</v>
      </c>
      <c r="E1004" t="s">
        <v>61</v>
      </c>
      <c r="F1004" t="s">
        <v>61</v>
      </c>
      <c r="G1004" t="s">
        <v>61</v>
      </c>
    </row>
    <row r="1005" spans="1:7" x14ac:dyDescent="0.25">
      <c r="A1005">
        <v>88965512</v>
      </c>
      <c r="B1005" t="s">
        <v>37682</v>
      </c>
      <c r="C1005" t="s">
        <v>13652</v>
      </c>
      <c r="D1005" t="s">
        <v>61</v>
      </c>
      <c r="E1005" t="s">
        <v>61</v>
      </c>
      <c r="F1005" t="s">
        <v>61</v>
      </c>
      <c r="G1005" t="s">
        <v>61</v>
      </c>
    </row>
    <row r="1006" spans="1:7" x14ac:dyDescent="0.25">
      <c r="A1006">
        <v>88965514</v>
      </c>
      <c r="B1006" t="s">
        <v>37683</v>
      </c>
      <c r="C1006" t="s">
        <v>13652</v>
      </c>
      <c r="D1006" t="s">
        <v>61</v>
      </c>
      <c r="E1006" t="s">
        <v>61</v>
      </c>
      <c r="F1006" t="s">
        <v>61</v>
      </c>
      <c r="G1006" t="s">
        <v>61</v>
      </c>
    </row>
    <row r="1007" spans="1:7" x14ac:dyDescent="0.25">
      <c r="A1007">
        <v>88965516</v>
      </c>
      <c r="B1007" t="s">
        <v>37684</v>
      </c>
      <c r="C1007" t="s">
        <v>13652</v>
      </c>
      <c r="D1007" t="s">
        <v>61</v>
      </c>
      <c r="E1007" t="s">
        <v>61</v>
      </c>
      <c r="F1007" t="s">
        <v>61</v>
      </c>
      <c r="G1007" t="s">
        <v>61</v>
      </c>
    </row>
    <row r="1008" spans="1:7" x14ac:dyDescent="0.25">
      <c r="A1008">
        <v>88965518</v>
      </c>
      <c r="B1008" t="s">
        <v>37685</v>
      </c>
      <c r="C1008" t="s">
        <v>13652</v>
      </c>
      <c r="D1008" t="s">
        <v>61</v>
      </c>
      <c r="E1008" t="s">
        <v>61</v>
      </c>
      <c r="F1008" t="s">
        <v>61</v>
      </c>
      <c r="G1008" t="s">
        <v>61</v>
      </c>
    </row>
    <row r="1009" spans="1:7" x14ac:dyDescent="0.25">
      <c r="A1009">
        <v>88965520</v>
      </c>
      <c r="B1009" t="s">
        <v>37686</v>
      </c>
      <c r="C1009" t="s">
        <v>13652</v>
      </c>
      <c r="D1009" t="s">
        <v>61</v>
      </c>
      <c r="E1009" t="s">
        <v>61</v>
      </c>
      <c r="F1009" t="s">
        <v>61</v>
      </c>
      <c r="G1009" t="s">
        <v>61</v>
      </c>
    </row>
    <row r="1010" spans="1:7" x14ac:dyDescent="0.25">
      <c r="A1010">
        <v>88965522</v>
      </c>
      <c r="B1010" t="s">
        <v>37687</v>
      </c>
      <c r="C1010" t="s">
        <v>13652</v>
      </c>
      <c r="D1010" t="s">
        <v>61</v>
      </c>
      <c r="E1010" t="s">
        <v>61</v>
      </c>
      <c r="F1010" t="s">
        <v>61</v>
      </c>
      <c r="G1010" t="s">
        <v>61</v>
      </c>
    </row>
    <row r="1011" spans="1:7" x14ac:dyDescent="0.25">
      <c r="A1011">
        <v>88965524</v>
      </c>
      <c r="B1011" t="s">
        <v>37688</v>
      </c>
      <c r="C1011" t="s">
        <v>13652</v>
      </c>
      <c r="D1011" t="s">
        <v>61</v>
      </c>
      <c r="E1011" t="s">
        <v>61</v>
      </c>
      <c r="F1011" t="s">
        <v>61</v>
      </c>
      <c r="G1011" t="s">
        <v>61</v>
      </c>
    </row>
    <row r="1012" spans="1:7" x14ac:dyDescent="0.25">
      <c r="A1012">
        <v>88965536</v>
      </c>
      <c r="B1012" t="s">
        <v>37689</v>
      </c>
      <c r="C1012" t="s">
        <v>13652</v>
      </c>
      <c r="D1012" t="s">
        <v>61</v>
      </c>
      <c r="E1012" t="s">
        <v>61</v>
      </c>
      <c r="F1012" t="s">
        <v>61</v>
      </c>
      <c r="G1012" t="s">
        <v>61</v>
      </c>
    </row>
    <row r="1013" spans="1:7" x14ac:dyDescent="0.25">
      <c r="A1013">
        <v>88965538</v>
      </c>
      <c r="B1013" t="s">
        <v>37690</v>
      </c>
      <c r="C1013" t="s">
        <v>13652</v>
      </c>
      <c r="D1013" t="s">
        <v>61</v>
      </c>
      <c r="E1013" t="s">
        <v>61</v>
      </c>
      <c r="F1013" t="s">
        <v>61</v>
      </c>
      <c r="G1013" t="s">
        <v>61</v>
      </c>
    </row>
    <row r="1014" spans="1:7" x14ac:dyDescent="0.25">
      <c r="A1014">
        <v>88965540</v>
      </c>
      <c r="B1014" t="s">
        <v>37691</v>
      </c>
      <c r="C1014" t="s">
        <v>13652</v>
      </c>
      <c r="D1014" t="s">
        <v>61</v>
      </c>
      <c r="E1014" t="s">
        <v>61</v>
      </c>
      <c r="F1014" t="s">
        <v>61</v>
      </c>
      <c r="G1014" t="s">
        <v>61</v>
      </c>
    </row>
    <row r="1015" spans="1:7" x14ac:dyDescent="0.25">
      <c r="A1015">
        <v>88965542</v>
      </c>
      <c r="B1015" t="s">
        <v>37692</v>
      </c>
      <c r="C1015" t="s">
        <v>13652</v>
      </c>
      <c r="D1015" t="s">
        <v>61</v>
      </c>
      <c r="E1015" t="s">
        <v>61</v>
      </c>
      <c r="F1015" t="s">
        <v>61</v>
      </c>
      <c r="G1015" t="s">
        <v>61</v>
      </c>
    </row>
    <row r="1016" spans="1:7" x14ac:dyDescent="0.25">
      <c r="A1016">
        <v>88965544</v>
      </c>
      <c r="B1016" t="s">
        <v>37693</v>
      </c>
      <c r="C1016" t="s">
        <v>13652</v>
      </c>
      <c r="D1016" t="s">
        <v>61</v>
      </c>
      <c r="E1016" t="s">
        <v>61</v>
      </c>
      <c r="F1016" t="s">
        <v>61</v>
      </c>
      <c r="G1016" t="s">
        <v>61</v>
      </c>
    </row>
    <row r="1017" spans="1:7" x14ac:dyDescent="0.25">
      <c r="A1017">
        <v>88965546</v>
      </c>
      <c r="B1017" t="s">
        <v>37694</v>
      </c>
      <c r="C1017" t="s">
        <v>13652</v>
      </c>
      <c r="D1017" t="s">
        <v>61</v>
      </c>
      <c r="E1017" t="s">
        <v>61</v>
      </c>
      <c r="F1017" t="s">
        <v>61</v>
      </c>
      <c r="G1017" t="s">
        <v>61</v>
      </c>
    </row>
    <row r="1018" spans="1:7" x14ac:dyDescent="0.25">
      <c r="A1018">
        <v>88964026</v>
      </c>
      <c r="B1018" t="s">
        <v>37695</v>
      </c>
      <c r="C1018" t="s">
        <v>13652</v>
      </c>
      <c r="D1018" t="s">
        <v>61</v>
      </c>
      <c r="E1018" t="s">
        <v>61</v>
      </c>
      <c r="F1018" t="s">
        <v>61</v>
      </c>
      <c r="G1018" t="s">
        <v>61</v>
      </c>
    </row>
    <row r="1019" spans="1:7" x14ac:dyDescent="0.25">
      <c r="A1019">
        <v>88964028</v>
      </c>
      <c r="B1019" t="s">
        <v>37696</v>
      </c>
      <c r="C1019" t="s">
        <v>13652</v>
      </c>
      <c r="D1019" t="s">
        <v>61</v>
      </c>
      <c r="E1019" t="s">
        <v>61</v>
      </c>
      <c r="F1019" t="s">
        <v>61</v>
      </c>
      <c r="G1019" t="s">
        <v>61</v>
      </c>
    </row>
    <row r="1020" spans="1:7" x14ac:dyDescent="0.25">
      <c r="A1020">
        <v>88964030</v>
      </c>
      <c r="B1020" t="s">
        <v>37697</v>
      </c>
      <c r="C1020" t="s">
        <v>13652</v>
      </c>
      <c r="D1020" t="s">
        <v>61</v>
      </c>
      <c r="E1020" t="s">
        <v>61</v>
      </c>
      <c r="F1020" t="s">
        <v>61</v>
      </c>
      <c r="G1020" t="s">
        <v>61</v>
      </c>
    </row>
    <row r="1021" spans="1:7" x14ac:dyDescent="0.25">
      <c r="A1021">
        <v>88964032</v>
      </c>
      <c r="B1021" t="s">
        <v>37698</v>
      </c>
      <c r="C1021" t="s">
        <v>13652</v>
      </c>
      <c r="D1021" t="s">
        <v>61</v>
      </c>
      <c r="E1021" t="s">
        <v>61</v>
      </c>
      <c r="F1021" t="s">
        <v>61</v>
      </c>
      <c r="G1021" t="s">
        <v>61</v>
      </c>
    </row>
    <row r="1022" spans="1:7" x14ac:dyDescent="0.25">
      <c r="A1022">
        <v>88964034</v>
      </c>
      <c r="B1022" t="s">
        <v>37699</v>
      </c>
      <c r="C1022" t="s">
        <v>13652</v>
      </c>
      <c r="D1022" t="s">
        <v>61</v>
      </c>
      <c r="E1022" t="s">
        <v>61</v>
      </c>
      <c r="F1022" t="s">
        <v>61</v>
      </c>
      <c r="G1022" t="s">
        <v>61</v>
      </c>
    </row>
    <row r="1023" spans="1:7" x14ac:dyDescent="0.25">
      <c r="A1023">
        <v>88964036</v>
      </c>
      <c r="B1023" t="s">
        <v>37700</v>
      </c>
      <c r="C1023" t="s">
        <v>13652</v>
      </c>
      <c r="D1023" t="s">
        <v>61</v>
      </c>
      <c r="E1023" t="s">
        <v>61</v>
      </c>
      <c r="F1023" t="s">
        <v>61</v>
      </c>
      <c r="G1023" t="s">
        <v>61</v>
      </c>
    </row>
    <row r="1024" spans="1:7" x14ac:dyDescent="0.25">
      <c r="A1024">
        <v>88964142</v>
      </c>
      <c r="B1024" t="s">
        <v>37701</v>
      </c>
      <c r="C1024" t="s">
        <v>13652</v>
      </c>
      <c r="D1024" t="s">
        <v>61</v>
      </c>
      <c r="E1024" t="s">
        <v>61</v>
      </c>
      <c r="F1024" t="s">
        <v>61</v>
      </c>
      <c r="G1024" t="s">
        <v>61</v>
      </c>
    </row>
    <row r="1025" spans="1:7" x14ac:dyDescent="0.25">
      <c r="A1025">
        <v>88964144</v>
      </c>
      <c r="B1025" t="s">
        <v>37702</v>
      </c>
      <c r="C1025" t="s">
        <v>13652</v>
      </c>
      <c r="D1025" t="s">
        <v>61</v>
      </c>
      <c r="E1025" t="s">
        <v>61</v>
      </c>
      <c r="F1025" t="s">
        <v>61</v>
      </c>
      <c r="G1025" t="s">
        <v>61</v>
      </c>
    </row>
    <row r="1026" spans="1:7" x14ac:dyDescent="0.25">
      <c r="A1026">
        <v>88964146</v>
      </c>
      <c r="B1026" t="s">
        <v>37703</v>
      </c>
      <c r="C1026" t="s">
        <v>13652</v>
      </c>
      <c r="D1026" t="s">
        <v>61</v>
      </c>
      <c r="E1026" t="s">
        <v>61</v>
      </c>
      <c r="F1026" t="s">
        <v>61</v>
      </c>
      <c r="G1026" t="s">
        <v>61</v>
      </c>
    </row>
    <row r="1027" spans="1:7" x14ac:dyDescent="0.25">
      <c r="A1027">
        <v>88964148</v>
      </c>
      <c r="B1027" t="s">
        <v>37704</v>
      </c>
      <c r="C1027" t="s">
        <v>13652</v>
      </c>
      <c r="D1027" t="s">
        <v>61</v>
      </c>
      <c r="E1027" t="s">
        <v>61</v>
      </c>
      <c r="F1027" t="s">
        <v>61</v>
      </c>
      <c r="G1027" t="s">
        <v>61</v>
      </c>
    </row>
    <row r="1028" spans="1:7" x14ac:dyDescent="0.25">
      <c r="A1028">
        <v>88964150</v>
      </c>
      <c r="B1028" t="s">
        <v>37705</v>
      </c>
      <c r="C1028" t="s">
        <v>13652</v>
      </c>
      <c r="D1028" t="s">
        <v>61</v>
      </c>
      <c r="E1028" t="s">
        <v>61</v>
      </c>
      <c r="F1028" t="s">
        <v>61</v>
      </c>
      <c r="G1028" t="s">
        <v>61</v>
      </c>
    </row>
    <row r="1029" spans="1:7" x14ac:dyDescent="0.25">
      <c r="A1029">
        <v>88964152</v>
      </c>
      <c r="B1029" t="s">
        <v>37706</v>
      </c>
      <c r="C1029" t="s">
        <v>13652</v>
      </c>
      <c r="D1029" t="s">
        <v>61</v>
      </c>
      <c r="E1029" t="s">
        <v>61</v>
      </c>
      <c r="F1029" t="s">
        <v>61</v>
      </c>
      <c r="G1029" t="s">
        <v>61</v>
      </c>
    </row>
    <row r="1030" spans="1:7" x14ac:dyDescent="0.25">
      <c r="A1030">
        <v>88964238</v>
      </c>
      <c r="B1030" t="s">
        <v>37707</v>
      </c>
      <c r="C1030" t="s">
        <v>13652</v>
      </c>
      <c r="D1030" t="s">
        <v>61</v>
      </c>
      <c r="E1030" t="s">
        <v>61</v>
      </c>
      <c r="F1030" t="s">
        <v>61</v>
      </c>
      <c r="G1030" t="s">
        <v>61</v>
      </c>
    </row>
    <row r="1031" spans="1:7" x14ac:dyDescent="0.25">
      <c r="A1031">
        <v>88964240</v>
      </c>
      <c r="B1031" t="s">
        <v>37708</v>
      </c>
      <c r="C1031" t="s">
        <v>13652</v>
      </c>
      <c r="D1031" t="s">
        <v>61</v>
      </c>
      <c r="E1031" t="s">
        <v>61</v>
      </c>
      <c r="F1031" t="s">
        <v>61</v>
      </c>
      <c r="G1031" t="s">
        <v>61</v>
      </c>
    </row>
    <row r="1032" spans="1:7" x14ac:dyDescent="0.25">
      <c r="A1032">
        <v>88964242</v>
      </c>
      <c r="B1032" t="s">
        <v>37709</v>
      </c>
      <c r="C1032" t="s">
        <v>13652</v>
      </c>
      <c r="D1032" t="s">
        <v>61</v>
      </c>
      <c r="E1032" t="s">
        <v>61</v>
      </c>
      <c r="F1032" t="s">
        <v>61</v>
      </c>
      <c r="G1032" t="s">
        <v>61</v>
      </c>
    </row>
    <row r="1033" spans="1:7" x14ac:dyDescent="0.25">
      <c r="A1033">
        <v>88964244</v>
      </c>
      <c r="B1033" t="s">
        <v>37710</v>
      </c>
      <c r="C1033" t="s">
        <v>13652</v>
      </c>
      <c r="D1033" t="s">
        <v>61</v>
      </c>
      <c r="E1033" t="s">
        <v>61</v>
      </c>
      <c r="F1033" t="s">
        <v>61</v>
      </c>
      <c r="G1033" t="s">
        <v>61</v>
      </c>
    </row>
    <row r="1034" spans="1:7" x14ac:dyDescent="0.25">
      <c r="A1034">
        <v>88964246</v>
      </c>
      <c r="B1034" t="s">
        <v>37711</v>
      </c>
      <c r="C1034" t="s">
        <v>13652</v>
      </c>
      <c r="D1034" t="s">
        <v>61</v>
      </c>
      <c r="E1034" t="s">
        <v>61</v>
      </c>
      <c r="F1034" t="s">
        <v>61</v>
      </c>
      <c r="G1034" t="s">
        <v>61</v>
      </c>
    </row>
    <row r="1035" spans="1:7" x14ac:dyDescent="0.25">
      <c r="A1035">
        <v>88964248</v>
      </c>
      <c r="B1035" t="s">
        <v>37712</v>
      </c>
      <c r="C1035" t="s">
        <v>13652</v>
      </c>
      <c r="D1035" t="s">
        <v>61</v>
      </c>
      <c r="E1035" t="s">
        <v>61</v>
      </c>
      <c r="F1035" t="s">
        <v>61</v>
      </c>
      <c r="G1035" t="s">
        <v>61</v>
      </c>
    </row>
    <row r="1036" spans="1:7" x14ac:dyDescent="0.25">
      <c r="A1036">
        <v>88964322</v>
      </c>
      <c r="B1036" t="s">
        <v>37713</v>
      </c>
      <c r="C1036" t="s">
        <v>13652</v>
      </c>
      <c r="D1036" t="s">
        <v>61</v>
      </c>
      <c r="E1036" t="s">
        <v>61</v>
      </c>
      <c r="F1036" t="s">
        <v>61</v>
      </c>
      <c r="G1036" t="s">
        <v>61</v>
      </c>
    </row>
    <row r="1037" spans="1:7" x14ac:dyDescent="0.25">
      <c r="A1037">
        <v>88964324</v>
      </c>
      <c r="B1037" t="s">
        <v>37714</v>
      </c>
      <c r="C1037" t="s">
        <v>13652</v>
      </c>
      <c r="D1037" t="s">
        <v>61</v>
      </c>
      <c r="E1037" t="s">
        <v>61</v>
      </c>
      <c r="F1037" t="s">
        <v>61</v>
      </c>
      <c r="G1037" t="s">
        <v>61</v>
      </c>
    </row>
    <row r="1038" spans="1:7" x14ac:dyDescent="0.25">
      <c r="A1038">
        <v>88964326</v>
      </c>
      <c r="B1038" t="s">
        <v>37715</v>
      </c>
      <c r="C1038" t="s">
        <v>13652</v>
      </c>
      <c r="D1038" t="s">
        <v>61</v>
      </c>
      <c r="E1038" t="s">
        <v>61</v>
      </c>
      <c r="F1038" t="s">
        <v>61</v>
      </c>
      <c r="G1038" t="s">
        <v>61</v>
      </c>
    </row>
    <row r="1039" spans="1:7" x14ac:dyDescent="0.25">
      <c r="A1039">
        <v>88964328</v>
      </c>
      <c r="B1039" t="s">
        <v>37716</v>
      </c>
      <c r="C1039" t="s">
        <v>13652</v>
      </c>
      <c r="D1039" t="s">
        <v>61</v>
      </c>
      <c r="E1039" t="s">
        <v>61</v>
      </c>
      <c r="F1039" t="s">
        <v>61</v>
      </c>
      <c r="G1039" t="s">
        <v>61</v>
      </c>
    </row>
    <row r="1040" spans="1:7" x14ac:dyDescent="0.25">
      <c r="A1040">
        <v>88964330</v>
      </c>
      <c r="B1040" t="s">
        <v>37717</v>
      </c>
      <c r="C1040" t="s">
        <v>13652</v>
      </c>
      <c r="D1040" t="s">
        <v>61</v>
      </c>
      <c r="E1040" t="s">
        <v>61</v>
      </c>
      <c r="F1040" t="s">
        <v>61</v>
      </c>
      <c r="G1040" t="s">
        <v>61</v>
      </c>
    </row>
    <row r="1041" spans="1:7" x14ac:dyDescent="0.25">
      <c r="A1041">
        <v>88964332</v>
      </c>
      <c r="B1041" t="s">
        <v>37718</v>
      </c>
      <c r="C1041" t="s">
        <v>13652</v>
      </c>
      <c r="D1041" t="s">
        <v>61</v>
      </c>
      <c r="E1041" t="s">
        <v>61</v>
      </c>
      <c r="F1041" t="s">
        <v>61</v>
      </c>
      <c r="G1041" t="s">
        <v>61</v>
      </c>
    </row>
    <row r="1042" spans="1:7" x14ac:dyDescent="0.25">
      <c r="A1042">
        <v>88964394</v>
      </c>
      <c r="B1042" t="s">
        <v>37719</v>
      </c>
      <c r="C1042" t="s">
        <v>13652</v>
      </c>
      <c r="D1042" t="s">
        <v>61</v>
      </c>
      <c r="E1042" t="s">
        <v>61</v>
      </c>
      <c r="F1042" t="s">
        <v>61</v>
      </c>
      <c r="G1042" t="s">
        <v>61</v>
      </c>
    </row>
    <row r="1043" spans="1:7" x14ac:dyDescent="0.25">
      <c r="A1043">
        <v>88964396</v>
      </c>
      <c r="B1043" t="s">
        <v>37720</v>
      </c>
      <c r="C1043" t="s">
        <v>13652</v>
      </c>
      <c r="D1043" t="s">
        <v>61</v>
      </c>
      <c r="E1043" t="s">
        <v>61</v>
      </c>
      <c r="F1043" t="s">
        <v>61</v>
      </c>
      <c r="G1043" t="s">
        <v>61</v>
      </c>
    </row>
    <row r="1044" spans="1:7" x14ac:dyDescent="0.25">
      <c r="A1044">
        <v>88964398</v>
      </c>
      <c r="B1044" t="s">
        <v>37721</v>
      </c>
      <c r="C1044" t="s">
        <v>13652</v>
      </c>
      <c r="D1044" t="s">
        <v>61</v>
      </c>
      <c r="E1044" t="s">
        <v>61</v>
      </c>
      <c r="F1044" t="s">
        <v>61</v>
      </c>
      <c r="G1044" t="s">
        <v>61</v>
      </c>
    </row>
    <row r="1045" spans="1:7" x14ac:dyDescent="0.25">
      <c r="A1045">
        <v>88964400</v>
      </c>
      <c r="B1045" t="s">
        <v>37722</v>
      </c>
      <c r="C1045" t="s">
        <v>13652</v>
      </c>
      <c r="D1045" t="s">
        <v>61</v>
      </c>
      <c r="E1045" t="s">
        <v>61</v>
      </c>
      <c r="F1045" t="s">
        <v>61</v>
      </c>
      <c r="G1045" t="s">
        <v>61</v>
      </c>
    </row>
    <row r="1046" spans="1:7" x14ac:dyDescent="0.25">
      <c r="A1046">
        <v>88964402</v>
      </c>
      <c r="B1046" t="s">
        <v>37723</v>
      </c>
      <c r="C1046" t="s">
        <v>13652</v>
      </c>
      <c r="D1046" t="s">
        <v>61</v>
      </c>
      <c r="E1046" t="s">
        <v>61</v>
      </c>
      <c r="F1046" t="s">
        <v>61</v>
      </c>
      <c r="G1046" t="s">
        <v>61</v>
      </c>
    </row>
    <row r="1047" spans="1:7" x14ac:dyDescent="0.25">
      <c r="A1047">
        <v>88964404</v>
      </c>
      <c r="B1047" t="s">
        <v>37724</v>
      </c>
      <c r="C1047" t="s">
        <v>13652</v>
      </c>
      <c r="D1047" t="s">
        <v>61</v>
      </c>
      <c r="E1047" t="s">
        <v>61</v>
      </c>
      <c r="F1047" t="s">
        <v>61</v>
      </c>
      <c r="G1047" t="s">
        <v>61</v>
      </c>
    </row>
    <row r="1048" spans="1:7" x14ac:dyDescent="0.25">
      <c r="A1048">
        <v>88964454</v>
      </c>
      <c r="B1048" t="s">
        <v>37725</v>
      </c>
      <c r="C1048" t="s">
        <v>13652</v>
      </c>
      <c r="D1048" t="s">
        <v>61</v>
      </c>
      <c r="E1048" t="s">
        <v>61</v>
      </c>
      <c r="F1048" t="s">
        <v>61</v>
      </c>
      <c r="G1048" t="s">
        <v>61</v>
      </c>
    </row>
    <row r="1049" spans="1:7" x14ac:dyDescent="0.25">
      <c r="A1049">
        <v>88964456</v>
      </c>
      <c r="B1049" t="s">
        <v>37726</v>
      </c>
      <c r="C1049" t="s">
        <v>13652</v>
      </c>
      <c r="D1049" t="s">
        <v>61</v>
      </c>
      <c r="E1049" t="s">
        <v>61</v>
      </c>
      <c r="F1049" t="s">
        <v>61</v>
      </c>
      <c r="G1049" t="s">
        <v>61</v>
      </c>
    </row>
    <row r="1050" spans="1:7" x14ac:dyDescent="0.25">
      <c r="A1050">
        <v>88964458</v>
      </c>
      <c r="B1050" t="s">
        <v>37727</v>
      </c>
      <c r="C1050" t="s">
        <v>13652</v>
      </c>
      <c r="D1050" t="s">
        <v>61</v>
      </c>
      <c r="E1050" t="s">
        <v>61</v>
      </c>
      <c r="F1050" t="s">
        <v>61</v>
      </c>
      <c r="G1050" t="s">
        <v>61</v>
      </c>
    </row>
    <row r="1051" spans="1:7" x14ac:dyDescent="0.25">
      <c r="A1051">
        <v>88964460</v>
      </c>
      <c r="B1051" t="s">
        <v>37728</v>
      </c>
      <c r="C1051" t="s">
        <v>13652</v>
      </c>
      <c r="D1051" t="s">
        <v>61</v>
      </c>
      <c r="E1051" t="s">
        <v>61</v>
      </c>
      <c r="F1051" t="s">
        <v>61</v>
      </c>
      <c r="G1051" t="s">
        <v>61</v>
      </c>
    </row>
    <row r="1052" spans="1:7" x14ac:dyDescent="0.25">
      <c r="A1052">
        <v>88964462</v>
      </c>
      <c r="B1052" t="s">
        <v>37729</v>
      </c>
      <c r="C1052" t="s">
        <v>13652</v>
      </c>
      <c r="D1052" t="s">
        <v>61</v>
      </c>
      <c r="E1052" t="s">
        <v>61</v>
      </c>
      <c r="F1052" t="s">
        <v>61</v>
      </c>
      <c r="G1052" t="s">
        <v>61</v>
      </c>
    </row>
    <row r="1053" spans="1:7" x14ac:dyDescent="0.25">
      <c r="A1053">
        <v>88964464</v>
      </c>
      <c r="B1053" t="s">
        <v>37730</v>
      </c>
      <c r="C1053" t="s">
        <v>13652</v>
      </c>
      <c r="D1053" t="s">
        <v>61</v>
      </c>
      <c r="E1053" t="s">
        <v>61</v>
      </c>
      <c r="F1053" t="s">
        <v>61</v>
      </c>
      <c r="G1053" t="s">
        <v>61</v>
      </c>
    </row>
    <row r="1054" spans="1:7" x14ac:dyDescent="0.25">
      <c r="A1054">
        <v>88964502</v>
      </c>
      <c r="B1054" t="s">
        <v>37731</v>
      </c>
      <c r="C1054" t="s">
        <v>13652</v>
      </c>
      <c r="D1054" t="s">
        <v>61</v>
      </c>
      <c r="E1054" t="s">
        <v>61</v>
      </c>
      <c r="F1054" t="s">
        <v>61</v>
      </c>
      <c r="G1054" t="s">
        <v>61</v>
      </c>
    </row>
    <row r="1055" spans="1:7" x14ac:dyDescent="0.25">
      <c r="A1055">
        <v>88964504</v>
      </c>
      <c r="B1055" t="s">
        <v>37732</v>
      </c>
      <c r="C1055" t="s">
        <v>13652</v>
      </c>
      <c r="D1055" t="s">
        <v>61</v>
      </c>
      <c r="E1055" t="s">
        <v>61</v>
      </c>
      <c r="F1055" t="s">
        <v>61</v>
      </c>
      <c r="G1055" t="s">
        <v>61</v>
      </c>
    </row>
    <row r="1056" spans="1:7" x14ac:dyDescent="0.25">
      <c r="A1056">
        <v>88964506</v>
      </c>
      <c r="B1056" t="s">
        <v>37733</v>
      </c>
      <c r="C1056" t="s">
        <v>13652</v>
      </c>
      <c r="D1056" t="s">
        <v>61</v>
      </c>
      <c r="E1056" t="s">
        <v>61</v>
      </c>
      <c r="F1056" t="s">
        <v>61</v>
      </c>
      <c r="G1056" t="s">
        <v>61</v>
      </c>
    </row>
    <row r="1057" spans="1:7" x14ac:dyDescent="0.25">
      <c r="A1057">
        <v>88964508</v>
      </c>
      <c r="B1057" t="s">
        <v>37734</v>
      </c>
      <c r="C1057" t="s">
        <v>13652</v>
      </c>
      <c r="D1057" t="s">
        <v>61</v>
      </c>
      <c r="E1057" t="s">
        <v>61</v>
      </c>
      <c r="F1057" t="s">
        <v>61</v>
      </c>
      <c r="G1057" t="s">
        <v>61</v>
      </c>
    </row>
    <row r="1058" spans="1:7" x14ac:dyDescent="0.25">
      <c r="A1058">
        <v>88964510</v>
      </c>
      <c r="B1058" t="s">
        <v>37735</v>
      </c>
      <c r="C1058" t="s">
        <v>13652</v>
      </c>
      <c r="D1058" t="s">
        <v>61</v>
      </c>
      <c r="E1058" t="s">
        <v>61</v>
      </c>
      <c r="F1058" t="s">
        <v>61</v>
      </c>
      <c r="G1058" t="s">
        <v>61</v>
      </c>
    </row>
    <row r="1059" spans="1:7" x14ac:dyDescent="0.25">
      <c r="A1059">
        <v>88964512</v>
      </c>
      <c r="B1059" t="s">
        <v>37736</v>
      </c>
      <c r="C1059" t="s">
        <v>13652</v>
      </c>
      <c r="D1059" t="s">
        <v>61</v>
      </c>
      <c r="E1059" t="s">
        <v>61</v>
      </c>
      <c r="F1059" t="s">
        <v>61</v>
      </c>
      <c r="G1059" t="s">
        <v>61</v>
      </c>
    </row>
    <row r="1060" spans="1:7" x14ac:dyDescent="0.25">
      <c r="A1060">
        <v>88964538</v>
      </c>
      <c r="B1060" t="s">
        <v>37737</v>
      </c>
      <c r="C1060" t="s">
        <v>13652</v>
      </c>
      <c r="D1060" t="s">
        <v>61</v>
      </c>
      <c r="E1060" t="s">
        <v>61</v>
      </c>
      <c r="F1060" t="s">
        <v>61</v>
      </c>
      <c r="G1060" t="s">
        <v>61</v>
      </c>
    </row>
    <row r="1061" spans="1:7" x14ac:dyDescent="0.25">
      <c r="A1061">
        <v>88964540</v>
      </c>
      <c r="B1061" t="s">
        <v>37738</v>
      </c>
      <c r="C1061" t="s">
        <v>13652</v>
      </c>
      <c r="D1061" t="s">
        <v>61</v>
      </c>
      <c r="E1061" t="s">
        <v>61</v>
      </c>
      <c r="F1061" t="s">
        <v>61</v>
      </c>
      <c r="G1061" t="s">
        <v>61</v>
      </c>
    </row>
    <row r="1062" spans="1:7" x14ac:dyDescent="0.25">
      <c r="A1062">
        <v>88964542</v>
      </c>
      <c r="B1062" t="s">
        <v>37739</v>
      </c>
      <c r="C1062" t="s">
        <v>13652</v>
      </c>
      <c r="D1062" t="s">
        <v>61</v>
      </c>
      <c r="E1062" t="s">
        <v>61</v>
      </c>
      <c r="F1062" t="s">
        <v>61</v>
      </c>
      <c r="G1062" t="s">
        <v>61</v>
      </c>
    </row>
    <row r="1063" spans="1:7" x14ac:dyDescent="0.25">
      <c r="A1063">
        <v>88964544</v>
      </c>
      <c r="B1063" t="s">
        <v>37740</v>
      </c>
      <c r="C1063" t="s">
        <v>13652</v>
      </c>
      <c r="D1063" t="s">
        <v>61</v>
      </c>
      <c r="E1063" t="s">
        <v>61</v>
      </c>
      <c r="F1063" t="s">
        <v>61</v>
      </c>
      <c r="G1063" t="s">
        <v>61</v>
      </c>
    </row>
    <row r="1064" spans="1:7" x14ac:dyDescent="0.25">
      <c r="A1064">
        <v>88964546</v>
      </c>
      <c r="B1064" t="s">
        <v>37741</v>
      </c>
      <c r="C1064" t="s">
        <v>13652</v>
      </c>
      <c r="D1064" t="s">
        <v>61</v>
      </c>
      <c r="E1064" t="s">
        <v>61</v>
      </c>
      <c r="F1064" t="s">
        <v>61</v>
      </c>
      <c r="G1064" t="s">
        <v>61</v>
      </c>
    </row>
    <row r="1065" spans="1:7" x14ac:dyDescent="0.25">
      <c r="A1065">
        <v>88964548</v>
      </c>
      <c r="B1065" t="s">
        <v>37742</v>
      </c>
      <c r="C1065" t="s">
        <v>13652</v>
      </c>
      <c r="D1065" t="s">
        <v>61</v>
      </c>
      <c r="E1065" t="s">
        <v>61</v>
      </c>
      <c r="F1065" t="s">
        <v>61</v>
      </c>
      <c r="G1065" t="s">
        <v>61</v>
      </c>
    </row>
    <row r="1066" spans="1:7" x14ac:dyDescent="0.25">
      <c r="A1066">
        <v>88964562</v>
      </c>
      <c r="B1066" t="s">
        <v>37743</v>
      </c>
      <c r="C1066" t="s">
        <v>13652</v>
      </c>
      <c r="D1066" t="s">
        <v>61</v>
      </c>
      <c r="E1066" t="s">
        <v>61</v>
      </c>
      <c r="F1066" t="s">
        <v>61</v>
      </c>
      <c r="G1066" t="s">
        <v>61</v>
      </c>
    </row>
    <row r="1067" spans="1:7" x14ac:dyDescent="0.25">
      <c r="A1067">
        <v>88964564</v>
      </c>
      <c r="B1067" t="s">
        <v>37744</v>
      </c>
      <c r="C1067" t="s">
        <v>13652</v>
      </c>
      <c r="D1067" t="s">
        <v>61</v>
      </c>
      <c r="E1067" t="s">
        <v>61</v>
      </c>
      <c r="F1067" t="s">
        <v>61</v>
      </c>
      <c r="G1067" t="s">
        <v>61</v>
      </c>
    </row>
    <row r="1068" spans="1:7" x14ac:dyDescent="0.25">
      <c r="A1068">
        <v>88964566</v>
      </c>
      <c r="B1068" t="s">
        <v>37745</v>
      </c>
      <c r="C1068" t="s">
        <v>13652</v>
      </c>
      <c r="D1068" t="s">
        <v>61</v>
      </c>
      <c r="E1068" t="s">
        <v>61</v>
      </c>
      <c r="F1068" t="s">
        <v>61</v>
      </c>
      <c r="G1068" t="s">
        <v>61</v>
      </c>
    </row>
    <row r="1069" spans="1:7" x14ac:dyDescent="0.25">
      <c r="A1069">
        <v>88964568</v>
      </c>
      <c r="B1069" t="s">
        <v>37746</v>
      </c>
      <c r="C1069" t="s">
        <v>13652</v>
      </c>
      <c r="D1069" t="s">
        <v>61</v>
      </c>
      <c r="E1069" t="s">
        <v>61</v>
      </c>
      <c r="F1069" t="s">
        <v>61</v>
      </c>
      <c r="G1069" t="s">
        <v>61</v>
      </c>
    </row>
    <row r="1070" spans="1:7" x14ac:dyDescent="0.25">
      <c r="A1070">
        <v>88964570</v>
      </c>
      <c r="B1070" t="s">
        <v>37747</v>
      </c>
      <c r="C1070" t="s">
        <v>13652</v>
      </c>
      <c r="D1070" t="s">
        <v>61</v>
      </c>
      <c r="E1070" t="s">
        <v>61</v>
      </c>
      <c r="F1070" t="s">
        <v>61</v>
      </c>
      <c r="G1070" t="s">
        <v>61</v>
      </c>
    </row>
    <row r="1071" spans="1:7" x14ac:dyDescent="0.25">
      <c r="A1071">
        <v>88964572</v>
      </c>
      <c r="B1071" t="s">
        <v>37748</v>
      </c>
      <c r="C1071" t="s">
        <v>13652</v>
      </c>
      <c r="D1071" t="s">
        <v>61</v>
      </c>
      <c r="E1071" t="s">
        <v>61</v>
      </c>
      <c r="F1071" t="s">
        <v>61</v>
      </c>
      <c r="G1071" t="s">
        <v>61</v>
      </c>
    </row>
    <row r="1072" spans="1:7" x14ac:dyDescent="0.25">
      <c r="A1072">
        <v>88964574</v>
      </c>
      <c r="B1072" t="s">
        <v>37749</v>
      </c>
      <c r="C1072" t="s">
        <v>13652</v>
      </c>
      <c r="D1072" t="s">
        <v>61</v>
      </c>
      <c r="E1072" t="s">
        <v>61</v>
      </c>
      <c r="F1072" t="s">
        <v>61</v>
      </c>
      <c r="G1072" t="s">
        <v>61</v>
      </c>
    </row>
    <row r="1073" spans="1:7" x14ac:dyDescent="0.25">
      <c r="A1073">
        <v>88964576</v>
      </c>
      <c r="B1073" t="s">
        <v>37750</v>
      </c>
      <c r="C1073" t="s">
        <v>13652</v>
      </c>
      <c r="D1073" t="s">
        <v>61</v>
      </c>
      <c r="E1073" t="s">
        <v>61</v>
      </c>
      <c r="F1073" t="s">
        <v>61</v>
      </c>
      <c r="G1073" t="s">
        <v>61</v>
      </c>
    </row>
    <row r="1074" spans="1:7" x14ac:dyDescent="0.25">
      <c r="A1074">
        <v>88964578</v>
      </c>
      <c r="B1074" t="s">
        <v>37751</v>
      </c>
      <c r="C1074" t="s">
        <v>13652</v>
      </c>
      <c r="D1074" t="s">
        <v>61</v>
      </c>
      <c r="E1074" t="s">
        <v>61</v>
      </c>
      <c r="F1074" t="s">
        <v>61</v>
      </c>
      <c r="G1074" t="s">
        <v>61</v>
      </c>
    </row>
    <row r="1075" spans="1:7" x14ac:dyDescent="0.25">
      <c r="A1075">
        <v>88964580</v>
      </c>
      <c r="B1075" t="s">
        <v>37752</v>
      </c>
      <c r="C1075" t="s">
        <v>13652</v>
      </c>
      <c r="D1075" t="s">
        <v>61</v>
      </c>
      <c r="E1075" t="s">
        <v>61</v>
      </c>
      <c r="F1075" t="s">
        <v>61</v>
      </c>
      <c r="G1075" t="s">
        <v>61</v>
      </c>
    </row>
    <row r="1076" spans="1:7" x14ac:dyDescent="0.25">
      <c r="A1076">
        <v>88964582</v>
      </c>
      <c r="B1076" t="s">
        <v>37753</v>
      </c>
      <c r="C1076" t="s">
        <v>13652</v>
      </c>
      <c r="D1076" t="s">
        <v>61</v>
      </c>
      <c r="E1076" t="s">
        <v>61</v>
      </c>
      <c r="F1076" t="s">
        <v>61</v>
      </c>
      <c r="G1076" t="s">
        <v>61</v>
      </c>
    </row>
    <row r="1077" spans="1:7" x14ac:dyDescent="0.25">
      <c r="A1077">
        <v>88964584</v>
      </c>
      <c r="B1077" t="s">
        <v>37754</v>
      </c>
      <c r="C1077" t="s">
        <v>13652</v>
      </c>
      <c r="D1077" t="s">
        <v>61</v>
      </c>
      <c r="E1077" t="s">
        <v>61</v>
      </c>
      <c r="F1077" t="s">
        <v>61</v>
      </c>
      <c r="G1077" t="s">
        <v>61</v>
      </c>
    </row>
    <row r="1078" spans="1:7" x14ac:dyDescent="0.25">
      <c r="A1078">
        <v>88966178</v>
      </c>
      <c r="B1078" t="s">
        <v>37755</v>
      </c>
      <c r="C1078" t="s">
        <v>13652</v>
      </c>
      <c r="D1078" t="s">
        <v>61</v>
      </c>
      <c r="E1078" t="s">
        <v>61</v>
      </c>
      <c r="F1078" t="s">
        <v>61</v>
      </c>
      <c r="G1078" t="s">
        <v>61</v>
      </c>
    </row>
    <row r="1079" spans="1:7" x14ac:dyDescent="0.25">
      <c r="A1079">
        <v>88966180</v>
      </c>
      <c r="B1079" t="s">
        <v>37756</v>
      </c>
      <c r="C1079" t="s">
        <v>13652</v>
      </c>
      <c r="D1079" t="s">
        <v>61</v>
      </c>
      <c r="E1079" t="s">
        <v>61</v>
      </c>
      <c r="F1079" t="s">
        <v>61</v>
      </c>
      <c r="G1079" t="s">
        <v>61</v>
      </c>
    </row>
    <row r="1080" spans="1:7" x14ac:dyDescent="0.25">
      <c r="A1080">
        <v>88966182</v>
      </c>
      <c r="B1080" t="s">
        <v>37757</v>
      </c>
      <c r="C1080" t="s">
        <v>13652</v>
      </c>
      <c r="D1080" t="s">
        <v>61</v>
      </c>
      <c r="E1080" t="s">
        <v>61</v>
      </c>
      <c r="F1080" t="s">
        <v>61</v>
      </c>
      <c r="G1080" t="s">
        <v>61</v>
      </c>
    </row>
    <row r="1081" spans="1:7" x14ac:dyDescent="0.25">
      <c r="A1081">
        <v>88966184</v>
      </c>
      <c r="B1081" t="s">
        <v>37758</v>
      </c>
      <c r="C1081" t="s">
        <v>13652</v>
      </c>
      <c r="D1081" t="s">
        <v>61</v>
      </c>
      <c r="E1081" t="s">
        <v>61</v>
      </c>
      <c r="F1081" t="s">
        <v>61</v>
      </c>
      <c r="G1081" t="s">
        <v>61</v>
      </c>
    </row>
    <row r="1082" spans="1:7" x14ac:dyDescent="0.25">
      <c r="A1082">
        <v>88966186</v>
      </c>
      <c r="B1082" t="s">
        <v>37759</v>
      </c>
      <c r="C1082" t="s">
        <v>13652</v>
      </c>
      <c r="D1082" t="s">
        <v>61</v>
      </c>
      <c r="E1082" t="s">
        <v>61</v>
      </c>
      <c r="F1082" t="s">
        <v>61</v>
      </c>
      <c r="G1082" t="s">
        <v>61</v>
      </c>
    </row>
    <row r="1083" spans="1:7" x14ac:dyDescent="0.25">
      <c r="A1083">
        <v>88966188</v>
      </c>
      <c r="B1083" t="s">
        <v>37760</v>
      </c>
      <c r="C1083" t="s">
        <v>13652</v>
      </c>
      <c r="D1083" t="s">
        <v>61</v>
      </c>
      <c r="E1083" t="s">
        <v>61</v>
      </c>
      <c r="F1083" t="s">
        <v>61</v>
      </c>
      <c r="G1083" t="s">
        <v>61</v>
      </c>
    </row>
    <row r="1084" spans="1:7" x14ac:dyDescent="0.25">
      <c r="A1084">
        <v>88966276</v>
      </c>
      <c r="B1084" t="s">
        <v>37761</v>
      </c>
      <c r="C1084" t="s">
        <v>13652</v>
      </c>
      <c r="D1084" t="s">
        <v>61</v>
      </c>
      <c r="E1084" t="s">
        <v>61</v>
      </c>
      <c r="F1084" t="s">
        <v>61</v>
      </c>
      <c r="G1084" t="s">
        <v>61</v>
      </c>
    </row>
    <row r="1085" spans="1:7" x14ac:dyDescent="0.25">
      <c r="A1085">
        <v>88966278</v>
      </c>
      <c r="B1085" t="s">
        <v>37762</v>
      </c>
      <c r="C1085" t="s">
        <v>13652</v>
      </c>
      <c r="D1085" t="s">
        <v>61</v>
      </c>
      <c r="E1085" t="s">
        <v>61</v>
      </c>
      <c r="F1085" t="s">
        <v>61</v>
      </c>
      <c r="G1085" t="s">
        <v>61</v>
      </c>
    </row>
    <row r="1086" spans="1:7" x14ac:dyDescent="0.25">
      <c r="A1086">
        <v>88966280</v>
      </c>
      <c r="B1086" t="s">
        <v>37763</v>
      </c>
      <c r="C1086" t="s">
        <v>13652</v>
      </c>
      <c r="D1086" t="s">
        <v>61</v>
      </c>
      <c r="E1086" t="s">
        <v>61</v>
      </c>
      <c r="F1086" t="s">
        <v>61</v>
      </c>
      <c r="G1086" t="s">
        <v>61</v>
      </c>
    </row>
    <row r="1087" spans="1:7" x14ac:dyDescent="0.25">
      <c r="A1087">
        <v>88966282</v>
      </c>
      <c r="B1087" t="s">
        <v>37764</v>
      </c>
      <c r="C1087" t="s">
        <v>13652</v>
      </c>
      <c r="D1087" t="s">
        <v>61</v>
      </c>
      <c r="E1087" t="s">
        <v>61</v>
      </c>
      <c r="F1087" t="s">
        <v>61</v>
      </c>
      <c r="G1087" t="s">
        <v>61</v>
      </c>
    </row>
    <row r="1088" spans="1:7" x14ac:dyDescent="0.25">
      <c r="A1088">
        <v>88966284</v>
      </c>
      <c r="B1088" t="s">
        <v>37765</v>
      </c>
      <c r="C1088" t="s">
        <v>13652</v>
      </c>
      <c r="D1088" t="s">
        <v>61</v>
      </c>
      <c r="E1088" t="s">
        <v>61</v>
      </c>
      <c r="F1088" t="s">
        <v>61</v>
      </c>
      <c r="G1088" t="s">
        <v>61</v>
      </c>
    </row>
    <row r="1089" spans="1:7" x14ac:dyDescent="0.25">
      <c r="A1089">
        <v>88966286</v>
      </c>
      <c r="B1089" t="s">
        <v>37766</v>
      </c>
      <c r="C1089" t="s">
        <v>13652</v>
      </c>
      <c r="D1089" t="s">
        <v>61</v>
      </c>
      <c r="E1089" t="s">
        <v>61</v>
      </c>
      <c r="F1089" t="s">
        <v>61</v>
      </c>
      <c r="G1089" t="s">
        <v>61</v>
      </c>
    </row>
    <row r="1090" spans="1:7" x14ac:dyDescent="0.25">
      <c r="A1090">
        <v>88966374</v>
      </c>
      <c r="B1090" t="s">
        <v>37767</v>
      </c>
      <c r="C1090" t="s">
        <v>13652</v>
      </c>
      <c r="D1090" t="s">
        <v>61</v>
      </c>
      <c r="E1090" t="s">
        <v>61</v>
      </c>
      <c r="F1090" t="s">
        <v>61</v>
      </c>
      <c r="G1090" t="s">
        <v>61</v>
      </c>
    </row>
    <row r="1091" spans="1:7" x14ac:dyDescent="0.25">
      <c r="A1091">
        <v>88966376</v>
      </c>
      <c r="B1091" t="s">
        <v>37768</v>
      </c>
      <c r="C1091" t="s">
        <v>13652</v>
      </c>
      <c r="D1091" t="s">
        <v>61</v>
      </c>
      <c r="E1091" t="s">
        <v>61</v>
      </c>
      <c r="F1091" t="s">
        <v>61</v>
      </c>
      <c r="G1091" t="s">
        <v>61</v>
      </c>
    </row>
    <row r="1092" spans="1:7" x14ac:dyDescent="0.25">
      <c r="A1092">
        <v>88966378</v>
      </c>
      <c r="B1092" t="s">
        <v>37769</v>
      </c>
      <c r="C1092" t="s">
        <v>13652</v>
      </c>
      <c r="D1092" t="s">
        <v>61</v>
      </c>
      <c r="E1092" t="s">
        <v>61</v>
      </c>
      <c r="F1092" t="s">
        <v>61</v>
      </c>
      <c r="G1092" t="s">
        <v>61</v>
      </c>
    </row>
    <row r="1093" spans="1:7" x14ac:dyDescent="0.25">
      <c r="A1093">
        <v>88966380</v>
      </c>
      <c r="B1093" t="s">
        <v>37770</v>
      </c>
      <c r="C1093" t="s">
        <v>13652</v>
      </c>
      <c r="D1093" t="s">
        <v>61</v>
      </c>
      <c r="E1093" t="s">
        <v>61</v>
      </c>
      <c r="F1093" t="s">
        <v>61</v>
      </c>
      <c r="G1093" t="s">
        <v>61</v>
      </c>
    </row>
    <row r="1094" spans="1:7" x14ac:dyDescent="0.25">
      <c r="A1094">
        <v>88966382</v>
      </c>
      <c r="B1094" t="s">
        <v>37771</v>
      </c>
      <c r="C1094" t="s">
        <v>13652</v>
      </c>
      <c r="D1094" t="s">
        <v>61</v>
      </c>
      <c r="E1094" t="s">
        <v>61</v>
      </c>
      <c r="F1094" t="s">
        <v>61</v>
      </c>
      <c r="G1094" t="s">
        <v>61</v>
      </c>
    </row>
    <row r="1095" spans="1:7" x14ac:dyDescent="0.25">
      <c r="A1095">
        <v>88966384</v>
      </c>
      <c r="B1095" t="s">
        <v>37772</v>
      </c>
      <c r="C1095" t="s">
        <v>13652</v>
      </c>
      <c r="D1095" t="s">
        <v>61</v>
      </c>
      <c r="E1095" t="s">
        <v>61</v>
      </c>
      <c r="F1095" t="s">
        <v>61</v>
      </c>
      <c r="G1095" t="s">
        <v>61</v>
      </c>
    </row>
    <row r="1096" spans="1:7" x14ac:dyDescent="0.25">
      <c r="A1096">
        <v>88966472</v>
      </c>
      <c r="B1096" t="s">
        <v>37773</v>
      </c>
      <c r="C1096" t="s">
        <v>13652</v>
      </c>
      <c r="D1096" t="s">
        <v>61</v>
      </c>
      <c r="E1096" t="s">
        <v>61</v>
      </c>
      <c r="F1096" t="s">
        <v>61</v>
      </c>
      <c r="G1096" t="s">
        <v>61</v>
      </c>
    </row>
    <row r="1097" spans="1:7" x14ac:dyDescent="0.25">
      <c r="A1097">
        <v>88966474</v>
      </c>
      <c r="B1097" t="s">
        <v>37774</v>
      </c>
      <c r="C1097" t="s">
        <v>13652</v>
      </c>
      <c r="D1097" t="s">
        <v>61</v>
      </c>
      <c r="E1097" t="s">
        <v>61</v>
      </c>
      <c r="F1097" t="s">
        <v>61</v>
      </c>
      <c r="G1097" t="s">
        <v>61</v>
      </c>
    </row>
    <row r="1098" spans="1:7" x14ac:dyDescent="0.25">
      <c r="A1098">
        <v>88966476</v>
      </c>
      <c r="B1098" t="s">
        <v>37775</v>
      </c>
      <c r="C1098" t="s">
        <v>13652</v>
      </c>
      <c r="D1098" t="s">
        <v>61</v>
      </c>
      <c r="E1098" t="s">
        <v>61</v>
      </c>
      <c r="F1098" t="s">
        <v>61</v>
      </c>
      <c r="G1098" t="s">
        <v>61</v>
      </c>
    </row>
    <row r="1099" spans="1:7" x14ac:dyDescent="0.25">
      <c r="A1099">
        <v>88966478</v>
      </c>
      <c r="B1099" t="s">
        <v>37776</v>
      </c>
      <c r="C1099" t="s">
        <v>13652</v>
      </c>
      <c r="D1099" t="s">
        <v>61</v>
      </c>
      <c r="E1099" t="s">
        <v>61</v>
      </c>
      <c r="F1099" t="s">
        <v>61</v>
      </c>
      <c r="G1099" t="s">
        <v>61</v>
      </c>
    </row>
    <row r="1100" spans="1:7" x14ac:dyDescent="0.25">
      <c r="A1100">
        <v>88966480</v>
      </c>
      <c r="B1100" t="s">
        <v>37777</v>
      </c>
      <c r="C1100" t="s">
        <v>13652</v>
      </c>
      <c r="D1100" t="s">
        <v>61</v>
      </c>
      <c r="E1100" t="s">
        <v>61</v>
      </c>
      <c r="F1100" t="s">
        <v>61</v>
      </c>
      <c r="G1100" t="s">
        <v>61</v>
      </c>
    </row>
    <row r="1101" spans="1:7" x14ac:dyDescent="0.25">
      <c r="A1101">
        <v>88966482</v>
      </c>
      <c r="B1101" t="s">
        <v>37778</v>
      </c>
      <c r="C1101" t="s">
        <v>13652</v>
      </c>
      <c r="D1101" t="s">
        <v>61</v>
      </c>
      <c r="E1101" t="s">
        <v>61</v>
      </c>
      <c r="F1101" t="s">
        <v>61</v>
      </c>
      <c r="G1101" t="s">
        <v>61</v>
      </c>
    </row>
    <row r="1102" spans="1:7" x14ac:dyDescent="0.25">
      <c r="A1102">
        <v>88966570</v>
      </c>
      <c r="B1102" t="s">
        <v>37779</v>
      </c>
      <c r="C1102" t="s">
        <v>13652</v>
      </c>
      <c r="D1102" t="s">
        <v>61</v>
      </c>
      <c r="E1102" t="s">
        <v>61</v>
      </c>
      <c r="F1102" t="s">
        <v>61</v>
      </c>
      <c r="G1102" t="s">
        <v>61</v>
      </c>
    </row>
    <row r="1103" spans="1:7" x14ac:dyDescent="0.25">
      <c r="A1103">
        <v>88966572</v>
      </c>
      <c r="B1103" t="s">
        <v>37780</v>
      </c>
      <c r="C1103" t="s">
        <v>13652</v>
      </c>
      <c r="D1103" t="s">
        <v>61</v>
      </c>
      <c r="E1103" t="s">
        <v>61</v>
      </c>
      <c r="F1103" t="s">
        <v>61</v>
      </c>
      <c r="G1103" t="s">
        <v>61</v>
      </c>
    </row>
    <row r="1104" spans="1:7" x14ac:dyDescent="0.25">
      <c r="A1104">
        <v>88966574</v>
      </c>
      <c r="B1104" t="s">
        <v>37781</v>
      </c>
      <c r="C1104" t="s">
        <v>13652</v>
      </c>
      <c r="D1104" t="s">
        <v>61</v>
      </c>
      <c r="E1104" t="s">
        <v>61</v>
      </c>
      <c r="F1104" t="s">
        <v>61</v>
      </c>
      <c r="G1104" t="s">
        <v>61</v>
      </c>
    </row>
    <row r="1105" spans="1:7" x14ac:dyDescent="0.25">
      <c r="A1105">
        <v>88966576</v>
      </c>
      <c r="B1105" t="s">
        <v>37782</v>
      </c>
      <c r="C1105" t="s">
        <v>13652</v>
      </c>
      <c r="D1105" t="s">
        <v>61</v>
      </c>
      <c r="E1105" t="s">
        <v>61</v>
      </c>
      <c r="F1105" t="s">
        <v>61</v>
      </c>
      <c r="G1105" t="s">
        <v>61</v>
      </c>
    </row>
    <row r="1106" spans="1:7" x14ac:dyDescent="0.25">
      <c r="A1106">
        <v>88966578</v>
      </c>
      <c r="B1106" t="s">
        <v>37783</v>
      </c>
      <c r="C1106" t="s">
        <v>13652</v>
      </c>
      <c r="D1106" t="s">
        <v>61</v>
      </c>
      <c r="E1106" t="s">
        <v>61</v>
      </c>
      <c r="F1106" t="s">
        <v>61</v>
      </c>
      <c r="G1106" t="s">
        <v>61</v>
      </c>
    </row>
    <row r="1107" spans="1:7" x14ac:dyDescent="0.25">
      <c r="A1107">
        <v>88966580</v>
      </c>
      <c r="B1107" t="s">
        <v>37784</v>
      </c>
      <c r="C1107" t="s">
        <v>13652</v>
      </c>
      <c r="D1107" t="s">
        <v>61</v>
      </c>
      <c r="E1107" t="s">
        <v>61</v>
      </c>
      <c r="F1107" t="s">
        <v>61</v>
      </c>
      <c r="G1107" t="s">
        <v>61</v>
      </c>
    </row>
    <row r="1108" spans="1:7" x14ac:dyDescent="0.25">
      <c r="A1108">
        <v>88966664</v>
      </c>
      <c r="B1108" t="s">
        <v>37785</v>
      </c>
      <c r="C1108" t="s">
        <v>13652</v>
      </c>
      <c r="D1108" t="s">
        <v>61</v>
      </c>
      <c r="E1108" t="s">
        <v>61</v>
      </c>
      <c r="F1108" t="s">
        <v>61</v>
      </c>
      <c r="G1108" t="s">
        <v>61</v>
      </c>
    </row>
    <row r="1109" spans="1:7" x14ac:dyDescent="0.25">
      <c r="A1109">
        <v>88966666</v>
      </c>
      <c r="B1109" t="s">
        <v>37786</v>
      </c>
      <c r="C1109" t="s">
        <v>13652</v>
      </c>
      <c r="D1109" t="s">
        <v>61</v>
      </c>
      <c r="E1109" t="s">
        <v>61</v>
      </c>
      <c r="F1109" t="s">
        <v>61</v>
      </c>
      <c r="G1109" t="s">
        <v>61</v>
      </c>
    </row>
    <row r="1110" spans="1:7" x14ac:dyDescent="0.25">
      <c r="A1110">
        <v>88966668</v>
      </c>
      <c r="B1110" t="s">
        <v>37787</v>
      </c>
      <c r="C1110" t="s">
        <v>13652</v>
      </c>
      <c r="D1110" t="s">
        <v>61</v>
      </c>
      <c r="E1110" t="s">
        <v>61</v>
      </c>
      <c r="F1110" t="s">
        <v>61</v>
      </c>
      <c r="G1110" t="s">
        <v>61</v>
      </c>
    </row>
    <row r="1111" spans="1:7" x14ac:dyDescent="0.25">
      <c r="A1111">
        <v>88966670</v>
      </c>
      <c r="B1111" t="s">
        <v>37788</v>
      </c>
      <c r="C1111" t="s">
        <v>13652</v>
      </c>
      <c r="D1111" t="s">
        <v>61</v>
      </c>
      <c r="E1111" t="s">
        <v>61</v>
      </c>
      <c r="F1111" t="s">
        <v>61</v>
      </c>
      <c r="G1111" t="s">
        <v>61</v>
      </c>
    </row>
    <row r="1112" spans="1:7" x14ac:dyDescent="0.25">
      <c r="A1112">
        <v>88966672</v>
      </c>
      <c r="B1112" t="s">
        <v>37789</v>
      </c>
      <c r="C1112" t="s">
        <v>13652</v>
      </c>
      <c r="D1112" t="s">
        <v>61</v>
      </c>
      <c r="E1112" t="s">
        <v>61</v>
      </c>
      <c r="F1112" t="s">
        <v>61</v>
      </c>
      <c r="G1112" t="s">
        <v>61</v>
      </c>
    </row>
    <row r="1113" spans="1:7" x14ac:dyDescent="0.25">
      <c r="A1113">
        <v>88966674</v>
      </c>
      <c r="B1113" t="s">
        <v>37790</v>
      </c>
      <c r="C1113" t="s">
        <v>13652</v>
      </c>
      <c r="D1113" t="s">
        <v>61</v>
      </c>
      <c r="E1113" t="s">
        <v>61</v>
      </c>
      <c r="F1113" t="s">
        <v>61</v>
      </c>
      <c r="G1113" t="s">
        <v>61</v>
      </c>
    </row>
    <row r="1114" spans="1:7" x14ac:dyDescent="0.25">
      <c r="A1114">
        <v>88966762</v>
      </c>
      <c r="B1114" t="s">
        <v>37791</v>
      </c>
      <c r="C1114" t="s">
        <v>13652</v>
      </c>
      <c r="D1114" t="s">
        <v>61</v>
      </c>
      <c r="E1114" t="s">
        <v>61</v>
      </c>
      <c r="F1114" t="s">
        <v>61</v>
      </c>
      <c r="G1114" t="s">
        <v>61</v>
      </c>
    </row>
    <row r="1115" spans="1:7" x14ac:dyDescent="0.25">
      <c r="A1115">
        <v>88966764</v>
      </c>
      <c r="B1115" t="s">
        <v>37792</v>
      </c>
      <c r="C1115" t="s">
        <v>13652</v>
      </c>
      <c r="D1115" t="s">
        <v>61</v>
      </c>
      <c r="E1115" t="s">
        <v>61</v>
      </c>
      <c r="F1115" t="s">
        <v>61</v>
      </c>
      <c r="G1115" t="s">
        <v>61</v>
      </c>
    </row>
    <row r="1116" spans="1:7" x14ac:dyDescent="0.25">
      <c r="A1116">
        <v>88966766</v>
      </c>
      <c r="B1116" t="s">
        <v>37793</v>
      </c>
      <c r="C1116" t="s">
        <v>13652</v>
      </c>
      <c r="D1116" t="s">
        <v>61</v>
      </c>
      <c r="E1116" t="s">
        <v>61</v>
      </c>
      <c r="F1116" t="s">
        <v>61</v>
      </c>
      <c r="G1116" t="s">
        <v>61</v>
      </c>
    </row>
    <row r="1117" spans="1:7" x14ac:dyDescent="0.25">
      <c r="A1117">
        <v>88966768</v>
      </c>
      <c r="B1117" t="s">
        <v>37794</v>
      </c>
      <c r="C1117" t="s">
        <v>13652</v>
      </c>
      <c r="D1117" t="s">
        <v>61</v>
      </c>
      <c r="E1117" t="s">
        <v>61</v>
      </c>
      <c r="F1117" t="s">
        <v>61</v>
      </c>
      <c r="G1117" t="s">
        <v>61</v>
      </c>
    </row>
    <row r="1118" spans="1:7" x14ac:dyDescent="0.25">
      <c r="A1118">
        <v>88966770</v>
      </c>
      <c r="B1118" t="s">
        <v>37795</v>
      </c>
      <c r="C1118" t="s">
        <v>13652</v>
      </c>
      <c r="D1118" t="s">
        <v>61</v>
      </c>
      <c r="E1118" t="s">
        <v>61</v>
      </c>
      <c r="F1118" t="s">
        <v>61</v>
      </c>
      <c r="G1118" t="s">
        <v>61</v>
      </c>
    </row>
    <row r="1119" spans="1:7" x14ac:dyDescent="0.25">
      <c r="A1119">
        <v>88966772</v>
      </c>
      <c r="B1119" t="s">
        <v>37796</v>
      </c>
      <c r="C1119" t="s">
        <v>13652</v>
      </c>
      <c r="D1119" t="s">
        <v>61</v>
      </c>
      <c r="E1119" t="s">
        <v>61</v>
      </c>
      <c r="F1119" t="s">
        <v>61</v>
      </c>
      <c r="G1119" t="s">
        <v>61</v>
      </c>
    </row>
    <row r="1120" spans="1:7" x14ac:dyDescent="0.25">
      <c r="A1120">
        <v>88966862</v>
      </c>
      <c r="B1120" t="s">
        <v>37797</v>
      </c>
      <c r="C1120" t="s">
        <v>13652</v>
      </c>
      <c r="D1120" t="s">
        <v>61</v>
      </c>
      <c r="E1120" t="s">
        <v>61</v>
      </c>
      <c r="F1120" t="s">
        <v>61</v>
      </c>
      <c r="G1120" t="s">
        <v>61</v>
      </c>
    </row>
    <row r="1121" spans="1:7" x14ac:dyDescent="0.25">
      <c r="A1121">
        <v>88966864</v>
      </c>
      <c r="B1121" t="s">
        <v>37798</v>
      </c>
      <c r="C1121" t="s">
        <v>13652</v>
      </c>
      <c r="D1121" t="s">
        <v>61</v>
      </c>
      <c r="E1121" t="s">
        <v>61</v>
      </c>
      <c r="F1121" t="s">
        <v>61</v>
      </c>
      <c r="G1121" t="s">
        <v>61</v>
      </c>
    </row>
    <row r="1122" spans="1:7" x14ac:dyDescent="0.25">
      <c r="A1122">
        <v>88966866</v>
      </c>
      <c r="B1122" t="s">
        <v>37799</v>
      </c>
      <c r="C1122" t="s">
        <v>13652</v>
      </c>
      <c r="D1122" t="s">
        <v>61</v>
      </c>
      <c r="E1122" t="s">
        <v>61</v>
      </c>
      <c r="F1122" t="s">
        <v>61</v>
      </c>
      <c r="G1122" t="s">
        <v>61</v>
      </c>
    </row>
    <row r="1123" spans="1:7" x14ac:dyDescent="0.25">
      <c r="A1123">
        <v>88966868</v>
      </c>
      <c r="B1123" t="s">
        <v>37800</v>
      </c>
      <c r="C1123" t="s">
        <v>13652</v>
      </c>
      <c r="D1123" t="s">
        <v>61</v>
      </c>
      <c r="E1123" t="s">
        <v>61</v>
      </c>
      <c r="F1123" t="s">
        <v>61</v>
      </c>
      <c r="G1123" t="s">
        <v>61</v>
      </c>
    </row>
    <row r="1124" spans="1:7" x14ac:dyDescent="0.25">
      <c r="A1124">
        <v>88966870</v>
      </c>
      <c r="B1124" t="s">
        <v>37801</v>
      </c>
      <c r="C1124" t="s">
        <v>13652</v>
      </c>
      <c r="D1124" t="s">
        <v>61</v>
      </c>
      <c r="E1124" t="s">
        <v>61</v>
      </c>
      <c r="F1124" t="s">
        <v>61</v>
      </c>
      <c r="G1124" t="s">
        <v>61</v>
      </c>
    </row>
    <row r="1125" spans="1:7" x14ac:dyDescent="0.25">
      <c r="A1125">
        <v>88966872</v>
      </c>
      <c r="B1125" t="s">
        <v>37802</v>
      </c>
      <c r="C1125" t="s">
        <v>13652</v>
      </c>
      <c r="D1125" t="s">
        <v>61</v>
      </c>
      <c r="E1125" t="s">
        <v>61</v>
      </c>
      <c r="F1125" t="s">
        <v>61</v>
      </c>
      <c r="G1125" t="s">
        <v>61</v>
      </c>
    </row>
    <row r="1126" spans="1:7" x14ac:dyDescent="0.25">
      <c r="A1126">
        <v>88966960</v>
      </c>
      <c r="B1126" t="s">
        <v>37803</v>
      </c>
      <c r="C1126" t="s">
        <v>13652</v>
      </c>
      <c r="D1126" t="s">
        <v>61</v>
      </c>
      <c r="E1126" t="s">
        <v>61</v>
      </c>
      <c r="F1126" t="s">
        <v>61</v>
      </c>
      <c r="G1126" t="s">
        <v>61</v>
      </c>
    </row>
    <row r="1127" spans="1:7" x14ac:dyDescent="0.25">
      <c r="A1127">
        <v>88966962</v>
      </c>
      <c r="B1127" t="s">
        <v>37804</v>
      </c>
      <c r="C1127" t="s">
        <v>13652</v>
      </c>
      <c r="D1127" t="s">
        <v>61</v>
      </c>
      <c r="E1127" t="s">
        <v>61</v>
      </c>
      <c r="F1127" t="s">
        <v>61</v>
      </c>
      <c r="G1127" t="s">
        <v>61</v>
      </c>
    </row>
    <row r="1128" spans="1:7" x14ac:dyDescent="0.25">
      <c r="A1128">
        <v>88966964</v>
      </c>
      <c r="B1128" t="s">
        <v>37805</v>
      </c>
      <c r="C1128" t="s">
        <v>13652</v>
      </c>
      <c r="D1128" t="s">
        <v>61</v>
      </c>
      <c r="E1128" t="s">
        <v>61</v>
      </c>
      <c r="F1128" t="s">
        <v>61</v>
      </c>
      <c r="G1128" t="s">
        <v>61</v>
      </c>
    </row>
    <row r="1129" spans="1:7" x14ac:dyDescent="0.25">
      <c r="A1129">
        <v>88966966</v>
      </c>
      <c r="B1129" t="s">
        <v>37806</v>
      </c>
      <c r="C1129" t="s">
        <v>13652</v>
      </c>
      <c r="D1129" t="s">
        <v>61</v>
      </c>
      <c r="E1129" t="s">
        <v>61</v>
      </c>
      <c r="F1129" t="s">
        <v>61</v>
      </c>
      <c r="G1129" t="s">
        <v>61</v>
      </c>
    </row>
    <row r="1130" spans="1:7" x14ac:dyDescent="0.25">
      <c r="A1130">
        <v>88966968</v>
      </c>
      <c r="B1130" t="s">
        <v>37807</v>
      </c>
      <c r="C1130" t="s">
        <v>13652</v>
      </c>
      <c r="D1130" t="s">
        <v>61</v>
      </c>
      <c r="E1130" t="s">
        <v>61</v>
      </c>
      <c r="F1130" t="s">
        <v>61</v>
      </c>
      <c r="G1130" t="s">
        <v>61</v>
      </c>
    </row>
    <row r="1131" spans="1:7" x14ac:dyDescent="0.25">
      <c r="A1131">
        <v>88966970</v>
      </c>
      <c r="B1131" t="s">
        <v>37808</v>
      </c>
      <c r="C1131" t="s">
        <v>13652</v>
      </c>
      <c r="D1131" t="s">
        <v>61</v>
      </c>
      <c r="E1131" t="s">
        <v>61</v>
      </c>
      <c r="F1131" t="s">
        <v>61</v>
      </c>
      <c r="G1131" t="s">
        <v>61</v>
      </c>
    </row>
    <row r="1132" spans="1:7" x14ac:dyDescent="0.25">
      <c r="A1132">
        <v>88967058</v>
      </c>
      <c r="B1132" t="s">
        <v>37809</v>
      </c>
      <c r="C1132" t="s">
        <v>13652</v>
      </c>
      <c r="D1132" t="s">
        <v>61</v>
      </c>
      <c r="E1132" t="s">
        <v>61</v>
      </c>
      <c r="F1132" t="s">
        <v>61</v>
      </c>
      <c r="G1132" t="s">
        <v>61</v>
      </c>
    </row>
    <row r="1133" spans="1:7" x14ac:dyDescent="0.25">
      <c r="A1133">
        <v>88967060</v>
      </c>
      <c r="B1133" t="s">
        <v>37810</v>
      </c>
      <c r="C1133" t="s">
        <v>13652</v>
      </c>
      <c r="D1133" t="s">
        <v>61</v>
      </c>
      <c r="E1133" t="s">
        <v>61</v>
      </c>
      <c r="F1133" t="s">
        <v>61</v>
      </c>
      <c r="G1133" t="s">
        <v>61</v>
      </c>
    </row>
    <row r="1134" spans="1:7" x14ac:dyDescent="0.25">
      <c r="A1134">
        <v>88967062</v>
      </c>
      <c r="B1134" t="s">
        <v>37811</v>
      </c>
      <c r="C1134" t="s">
        <v>13652</v>
      </c>
      <c r="D1134" t="s">
        <v>61</v>
      </c>
      <c r="E1134" t="s">
        <v>61</v>
      </c>
      <c r="F1134" t="s">
        <v>61</v>
      </c>
      <c r="G1134" t="s">
        <v>61</v>
      </c>
    </row>
    <row r="1135" spans="1:7" x14ac:dyDescent="0.25">
      <c r="A1135">
        <v>88967064</v>
      </c>
      <c r="B1135" t="s">
        <v>37812</v>
      </c>
      <c r="C1135" t="s">
        <v>13652</v>
      </c>
      <c r="D1135" t="s">
        <v>61</v>
      </c>
      <c r="E1135" t="s">
        <v>61</v>
      </c>
      <c r="F1135" t="s">
        <v>61</v>
      </c>
      <c r="G1135" t="s">
        <v>61</v>
      </c>
    </row>
    <row r="1136" spans="1:7" x14ac:dyDescent="0.25">
      <c r="A1136">
        <v>88967066</v>
      </c>
      <c r="B1136" t="s">
        <v>37813</v>
      </c>
      <c r="C1136" t="s">
        <v>13652</v>
      </c>
      <c r="D1136" t="s">
        <v>61</v>
      </c>
      <c r="E1136" t="s">
        <v>61</v>
      </c>
      <c r="F1136" t="s">
        <v>61</v>
      </c>
      <c r="G1136" t="s">
        <v>61</v>
      </c>
    </row>
    <row r="1137" spans="1:7" x14ac:dyDescent="0.25">
      <c r="A1137">
        <v>88967068</v>
      </c>
      <c r="B1137" t="s">
        <v>37814</v>
      </c>
      <c r="C1137" t="s">
        <v>13652</v>
      </c>
      <c r="D1137" t="s">
        <v>61</v>
      </c>
      <c r="E1137" t="s">
        <v>61</v>
      </c>
      <c r="F1137" t="s">
        <v>61</v>
      </c>
      <c r="G1137" t="s">
        <v>61</v>
      </c>
    </row>
    <row r="1138" spans="1:7" x14ac:dyDescent="0.25">
      <c r="A1138">
        <v>88967156</v>
      </c>
      <c r="B1138" t="s">
        <v>37815</v>
      </c>
      <c r="C1138" t="s">
        <v>13652</v>
      </c>
      <c r="D1138" t="s">
        <v>61</v>
      </c>
      <c r="E1138" t="s">
        <v>61</v>
      </c>
      <c r="F1138" t="s">
        <v>61</v>
      </c>
      <c r="G1138" t="s">
        <v>61</v>
      </c>
    </row>
    <row r="1139" spans="1:7" x14ac:dyDescent="0.25">
      <c r="A1139">
        <v>88967158</v>
      </c>
      <c r="B1139" t="s">
        <v>37816</v>
      </c>
      <c r="C1139" t="s">
        <v>13652</v>
      </c>
      <c r="D1139" t="s">
        <v>61</v>
      </c>
      <c r="E1139" t="s">
        <v>61</v>
      </c>
      <c r="F1139" t="s">
        <v>61</v>
      </c>
      <c r="G1139" t="s">
        <v>61</v>
      </c>
    </row>
    <row r="1140" spans="1:7" x14ac:dyDescent="0.25">
      <c r="A1140">
        <v>88967160</v>
      </c>
      <c r="B1140" t="s">
        <v>37817</v>
      </c>
      <c r="C1140" t="s">
        <v>13652</v>
      </c>
      <c r="D1140" t="s">
        <v>61</v>
      </c>
      <c r="E1140" t="s">
        <v>61</v>
      </c>
      <c r="F1140" t="s">
        <v>61</v>
      </c>
      <c r="G1140" t="s">
        <v>61</v>
      </c>
    </row>
    <row r="1141" spans="1:7" x14ac:dyDescent="0.25">
      <c r="A1141">
        <v>88967162</v>
      </c>
      <c r="B1141" t="s">
        <v>37818</v>
      </c>
      <c r="C1141" t="s">
        <v>13652</v>
      </c>
      <c r="D1141" t="s">
        <v>61</v>
      </c>
      <c r="E1141" t="s">
        <v>61</v>
      </c>
      <c r="F1141" t="s">
        <v>61</v>
      </c>
      <c r="G1141" t="s">
        <v>61</v>
      </c>
    </row>
    <row r="1142" spans="1:7" x14ac:dyDescent="0.25">
      <c r="A1142">
        <v>88967164</v>
      </c>
      <c r="B1142" t="s">
        <v>37819</v>
      </c>
      <c r="C1142" t="s">
        <v>13652</v>
      </c>
      <c r="D1142" t="s">
        <v>61</v>
      </c>
      <c r="E1142" t="s">
        <v>61</v>
      </c>
      <c r="F1142" t="s">
        <v>61</v>
      </c>
      <c r="G1142" t="s">
        <v>61</v>
      </c>
    </row>
    <row r="1143" spans="1:7" x14ac:dyDescent="0.25">
      <c r="A1143">
        <v>88967166</v>
      </c>
      <c r="B1143" t="s">
        <v>37820</v>
      </c>
      <c r="C1143" t="s">
        <v>13652</v>
      </c>
      <c r="D1143" t="s">
        <v>61</v>
      </c>
      <c r="E1143" t="s">
        <v>61</v>
      </c>
      <c r="F1143" t="s">
        <v>61</v>
      </c>
      <c r="G1143" t="s">
        <v>61</v>
      </c>
    </row>
    <row r="1144" spans="1:7" x14ac:dyDescent="0.25">
      <c r="A1144">
        <v>88967254</v>
      </c>
      <c r="B1144" t="s">
        <v>37821</v>
      </c>
      <c r="C1144" t="s">
        <v>13652</v>
      </c>
      <c r="D1144" t="s">
        <v>61</v>
      </c>
      <c r="E1144" t="s">
        <v>61</v>
      </c>
      <c r="F1144" t="s">
        <v>61</v>
      </c>
      <c r="G1144" t="s">
        <v>61</v>
      </c>
    </row>
    <row r="1145" spans="1:7" x14ac:dyDescent="0.25">
      <c r="A1145">
        <v>88967256</v>
      </c>
      <c r="B1145" t="s">
        <v>37822</v>
      </c>
      <c r="C1145" t="s">
        <v>13652</v>
      </c>
      <c r="D1145" t="s">
        <v>61</v>
      </c>
      <c r="E1145" t="s">
        <v>61</v>
      </c>
      <c r="F1145" t="s">
        <v>61</v>
      </c>
      <c r="G1145" t="s">
        <v>61</v>
      </c>
    </row>
    <row r="1146" spans="1:7" x14ac:dyDescent="0.25">
      <c r="A1146">
        <v>88967258</v>
      </c>
      <c r="B1146" t="s">
        <v>37823</v>
      </c>
      <c r="C1146" t="s">
        <v>13652</v>
      </c>
      <c r="D1146" t="s">
        <v>61</v>
      </c>
      <c r="E1146" t="s">
        <v>61</v>
      </c>
      <c r="F1146" t="s">
        <v>61</v>
      </c>
      <c r="G1146" t="s">
        <v>61</v>
      </c>
    </row>
    <row r="1147" spans="1:7" x14ac:dyDescent="0.25">
      <c r="A1147">
        <v>88967260</v>
      </c>
      <c r="B1147" t="s">
        <v>37824</v>
      </c>
      <c r="C1147" t="s">
        <v>13652</v>
      </c>
      <c r="D1147" t="s">
        <v>61</v>
      </c>
      <c r="E1147" t="s">
        <v>61</v>
      </c>
      <c r="F1147" t="s">
        <v>61</v>
      </c>
      <c r="G1147" t="s">
        <v>61</v>
      </c>
    </row>
    <row r="1148" spans="1:7" x14ac:dyDescent="0.25">
      <c r="A1148">
        <v>88967262</v>
      </c>
      <c r="B1148" t="s">
        <v>37825</v>
      </c>
      <c r="C1148" t="s">
        <v>13652</v>
      </c>
      <c r="D1148" t="s">
        <v>61</v>
      </c>
      <c r="E1148" t="s">
        <v>61</v>
      </c>
      <c r="F1148" t="s">
        <v>61</v>
      </c>
      <c r="G1148" t="s">
        <v>61</v>
      </c>
    </row>
    <row r="1149" spans="1:7" x14ac:dyDescent="0.25">
      <c r="A1149">
        <v>88967264</v>
      </c>
      <c r="B1149" t="s">
        <v>37826</v>
      </c>
      <c r="C1149" t="s">
        <v>13652</v>
      </c>
      <c r="D1149" t="s">
        <v>61</v>
      </c>
      <c r="E1149" t="s">
        <v>61</v>
      </c>
      <c r="F1149" t="s">
        <v>61</v>
      </c>
      <c r="G1149" t="s">
        <v>61</v>
      </c>
    </row>
    <row r="1150" spans="1:7" x14ac:dyDescent="0.25">
      <c r="A1150">
        <v>88967352</v>
      </c>
      <c r="B1150" t="s">
        <v>37827</v>
      </c>
      <c r="C1150" t="s">
        <v>13652</v>
      </c>
      <c r="D1150" t="s">
        <v>61</v>
      </c>
      <c r="E1150" t="s">
        <v>61</v>
      </c>
      <c r="F1150" t="s">
        <v>61</v>
      </c>
      <c r="G1150" t="s">
        <v>61</v>
      </c>
    </row>
    <row r="1151" spans="1:7" x14ac:dyDescent="0.25">
      <c r="A1151">
        <v>88967354</v>
      </c>
      <c r="B1151" t="s">
        <v>37828</v>
      </c>
      <c r="C1151" t="s">
        <v>13652</v>
      </c>
      <c r="D1151" t="s">
        <v>61</v>
      </c>
      <c r="E1151" t="s">
        <v>61</v>
      </c>
      <c r="F1151" t="s">
        <v>61</v>
      </c>
      <c r="G1151" t="s">
        <v>61</v>
      </c>
    </row>
    <row r="1152" spans="1:7" x14ac:dyDescent="0.25">
      <c r="A1152">
        <v>88967356</v>
      </c>
      <c r="B1152" t="s">
        <v>37829</v>
      </c>
      <c r="C1152" t="s">
        <v>13652</v>
      </c>
      <c r="D1152" t="s">
        <v>61</v>
      </c>
      <c r="E1152" t="s">
        <v>61</v>
      </c>
      <c r="F1152" t="s">
        <v>61</v>
      </c>
      <c r="G1152" t="s">
        <v>61</v>
      </c>
    </row>
    <row r="1153" spans="1:7" x14ac:dyDescent="0.25">
      <c r="A1153">
        <v>88967358</v>
      </c>
      <c r="B1153" t="s">
        <v>37830</v>
      </c>
      <c r="C1153" t="s">
        <v>13652</v>
      </c>
      <c r="D1153" t="s">
        <v>61</v>
      </c>
      <c r="E1153" t="s">
        <v>61</v>
      </c>
      <c r="F1153" t="s">
        <v>61</v>
      </c>
      <c r="G1153" t="s">
        <v>61</v>
      </c>
    </row>
    <row r="1154" spans="1:7" x14ac:dyDescent="0.25">
      <c r="A1154">
        <v>88967360</v>
      </c>
      <c r="B1154" t="s">
        <v>37831</v>
      </c>
      <c r="C1154" t="s">
        <v>13652</v>
      </c>
      <c r="D1154" t="s">
        <v>61</v>
      </c>
      <c r="E1154" t="s">
        <v>61</v>
      </c>
      <c r="F1154" t="s">
        <v>61</v>
      </c>
      <c r="G1154" t="s">
        <v>61</v>
      </c>
    </row>
    <row r="1155" spans="1:7" x14ac:dyDescent="0.25">
      <c r="A1155">
        <v>88967362</v>
      </c>
      <c r="B1155" t="s">
        <v>37832</v>
      </c>
      <c r="C1155" t="s">
        <v>13652</v>
      </c>
      <c r="D1155" t="s">
        <v>61</v>
      </c>
      <c r="E1155" t="s">
        <v>61</v>
      </c>
      <c r="F1155" t="s">
        <v>61</v>
      </c>
      <c r="G1155" t="s">
        <v>61</v>
      </c>
    </row>
    <row r="1156" spans="1:7" x14ac:dyDescent="0.25">
      <c r="A1156">
        <v>88967450</v>
      </c>
      <c r="B1156" t="s">
        <v>37833</v>
      </c>
      <c r="C1156" t="s">
        <v>13652</v>
      </c>
      <c r="D1156" t="s">
        <v>61</v>
      </c>
      <c r="E1156" t="s">
        <v>61</v>
      </c>
      <c r="F1156" t="s">
        <v>61</v>
      </c>
      <c r="G1156" t="s">
        <v>61</v>
      </c>
    </row>
    <row r="1157" spans="1:7" x14ac:dyDescent="0.25">
      <c r="A1157">
        <v>88967452</v>
      </c>
      <c r="B1157" t="s">
        <v>37834</v>
      </c>
      <c r="C1157" t="s">
        <v>13652</v>
      </c>
      <c r="D1157" t="s">
        <v>61</v>
      </c>
      <c r="E1157" t="s">
        <v>61</v>
      </c>
      <c r="F1157" t="s">
        <v>61</v>
      </c>
      <c r="G1157" t="s">
        <v>61</v>
      </c>
    </row>
    <row r="1158" spans="1:7" x14ac:dyDescent="0.25">
      <c r="A1158">
        <v>88967454</v>
      </c>
      <c r="B1158" t="s">
        <v>37835</v>
      </c>
      <c r="C1158" t="s">
        <v>13652</v>
      </c>
      <c r="D1158" t="s">
        <v>61</v>
      </c>
      <c r="E1158" t="s">
        <v>61</v>
      </c>
      <c r="F1158" t="s">
        <v>61</v>
      </c>
      <c r="G1158" t="s">
        <v>61</v>
      </c>
    </row>
    <row r="1159" spans="1:7" x14ac:dyDescent="0.25">
      <c r="A1159">
        <v>88967456</v>
      </c>
      <c r="B1159" t="s">
        <v>37836</v>
      </c>
      <c r="C1159" t="s">
        <v>13652</v>
      </c>
      <c r="D1159" t="s">
        <v>61</v>
      </c>
      <c r="E1159" t="s">
        <v>61</v>
      </c>
      <c r="F1159" t="s">
        <v>61</v>
      </c>
      <c r="G1159" t="s">
        <v>61</v>
      </c>
    </row>
    <row r="1160" spans="1:7" x14ac:dyDescent="0.25">
      <c r="A1160">
        <v>88967458</v>
      </c>
      <c r="B1160" t="s">
        <v>37837</v>
      </c>
      <c r="C1160" t="s">
        <v>13652</v>
      </c>
      <c r="D1160" t="s">
        <v>61</v>
      </c>
      <c r="E1160" t="s">
        <v>61</v>
      </c>
      <c r="F1160" t="s">
        <v>61</v>
      </c>
      <c r="G1160" t="s">
        <v>61</v>
      </c>
    </row>
    <row r="1161" spans="1:7" x14ac:dyDescent="0.25">
      <c r="A1161">
        <v>88967460</v>
      </c>
      <c r="B1161" t="s">
        <v>37838</v>
      </c>
      <c r="C1161" t="s">
        <v>13652</v>
      </c>
      <c r="D1161" t="s">
        <v>61</v>
      </c>
      <c r="E1161" t="s">
        <v>61</v>
      </c>
      <c r="F1161" t="s">
        <v>61</v>
      </c>
      <c r="G1161" t="s">
        <v>61</v>
      </c>
    </row>
    <row r="1162" spans="1:7" x14ac:dyDescent="0.25">
      <c r="A1162">
        <v>88967464</v>
      </c>
      <c r="B1162" t="s">
        <v>37839</v>
      </c>
      <c r="C1162" t="s">
        <v>13652</v>
      </c>
      <c r="D1162" t="s">
        <v>61</v>
      </c>
      <c r="E1162" t="s">
        <v>61</v>
      </c>
      <c r="F1162" t="s">
        <v>61</v>
      </c>
      <c r="G1162" t="s">
        <v>61</v>
      </c>
    </row>
    <row r="1163" spans="1:7" x14ac:dyDescent="0.25">
      <c r="A1163">
        <v>88967466</v>
      </c>
      <c r="B1163" t="s">
        <v>37840</v>
      </c>
      <c r="C1163" t="s">
        <v>13652</v>
      </c>
      <c r="D1163" t="s">
        <v>61</v>
      </c>
      <c r="E1163" t="s">
        <v>61</v>
      </c>
      <c r="F1163" t="s">
        <v>61</v>
      </c>
      <c r="G1163" t="s">
        <v>61</v>
      </c>
    </row>
    <row r="1164" spans="1:7" x14ac:dyDescent="0.25">
      <c r="A1164">
        <v>88967468</v>
      </c>
      <c r="B1164" t="s">
        <v>37841</v>
      </c>
      <c r="C1164" t="s">
        <v>13652</v>
      </c>
      <c r="D1164" t="s">
        <v>61</v>
      </c>
      <c r="E1164" t="s">
        <v>61</v>
      </c>
      <c r="F1164" t="s">
        <v>61</v>
      </c>
      <c r="G1164" t="s">
        <v>61</v>
      </c>
    </row>
    <row r="1165" spans="1:7" x14ac:dyDescent="0.25">
      <c r="A1165">
        <v>88967470</v>
      </c>
      <c r="B1165" t="s">
        <v>37842</v>
      </c>
      <c r="C1165" t="s">
        <v>13652</v>
      </c>
      <c r="D1165" t="s">
        <v>61</v>
      </c>
      <c r="E1165" t="s">
        <v>61</v>
      </c>
      <c r="F1165" t="s">
        <v>61</v>
      </c>
      <c r="G1165" t="s">
        <v>61</v>
      </c>
    </row>
    <row r="1166" spans="1:7" x14ac:dyDescent="0.25">
      <c r="A1166">
        <v>88967472</v>
      </c>
      <c r="B1166" t="s">
        <v>37843</v>
      </c>
      <c r="C1166" t="s">
        <v>13652</v>
      </c>
      <c r="D1166" t="s">
        <v>61</v>
      </c>
      <c r="E1166" t="s">
        <v>61</v>
      </c>
      <c r="F1166" t="s">
        <v>61</v>
      </c>
      <c r="G1166" t="s">
        <v>61</v>
      </c>
    </row>
    <row r="1167" spans="1:7" x14ac:dyDescent="0.25">
      <c r="A1167">
        <v>88967474</v>
      </c>
      <c r="B1167" t="s">
        <v>37844</v>
      </c>
      <c r="C1167" t="s">
        <v>13652</v>
      </c>
      <c r="D1167" t="s">
        <v>61</v>
      </c>
      <c r="E1167" t="s">
        <v>61</v>
      </c>
      <c r="F1167" t="s">
        <v>61</v>
      </c>
      <c r="G1167" t="s">
        <v>61</v>
      </c>
    </row>
    <row r="1168" spans="1:7" x14ac:dyDescent="0.25">
      <c r="A1168">
        <v>88967572</v>
      </c>
      <c r="B1168" t="s">
        <v>37845</v>
      </c>
      <c r="C1168" t="s">
        <v>13652</v>
      </c>
      <c r="D1168" t="s">
        <v>61</v>
      </c>
      <c r="E1168" t="s">
        <v>61</v>
      </c>
      <c r="F1168" t="s">
        <v>61</v>
      </c>
      <c r="G1168" t="s">
        <v>61</v>
      </c>
    </row>
    <row r="1169" spans="1:7" x14ac:dyDescent="0.25">
      <c r="A1169">
        <v>88967574</v>
      </c>
      <c r="B1169" t="s">
        <v>37846</v>
      </c>
      <c r="C1169" t="s">
        <v>13652</v>
      </c>
      <c r="D1169" t="s">
        <v>61</v>
      </c>
      <c r="E1169" t="s">
        <v>61</v>
      </c>
      <c r="F1169" t="s">
        <v>61</v>
      </c>
      <c r="G1169" t="s">
        <v>61</v>
      </c>
    </row>
    <row r="1170" spans="1:7" x14ac:dyDescent="0.25">
      <c r="A1170">
        <v>88967576</v>
      </c>
      <c r="B1170" t="s">
        <v>37847</v>
      </c>
      <c r="C1170" t="s">
        <v>13652</v>
      </c>
      <c r="D1170" t="s">
        <v>61</v>
      </c>
      <c r="E1170" t="s">
        <v>61</v>
      </c>
      <c r="F1170" t="s">
        <v>61</v>
      </c>
      <c r="G1170" t="s">
        <v>61</v>
      </c>
    </row>
    <row r="1171" spans="1:7" x14ac:dyDescent="0.25">
      <c r="A1171">
        <v>88967578</v>
      </c>
      <c r="B1171" t="s">
        <v>37848</v>
      </c>
      <c r="C1171" t="s">
        <v>13652</v>
      </c>
      <c r="D1171" t="s">
        <v>61</v>
      </c>
      <c r="E1171" t="s">
        <v>61</v>
      </c>
      <c r="F1171" t="s">
        <v>61</v>
      </c>
      <c r="G1171" t="s">
        <v>61</v>
      </c>
    </row>
    <row r="1172" spans="1:7" x14ac:dyDescent="0.25">
      <c r="A1172">
        <v>88967580</v>
      </c>
      <c r="B1172" t="s">
        <v>37849</v>
      </c>
      <c r="C1172" t="s">
        <v>13652</v>
      </c>
      <c r="D1172" t="s">
        <v>61</v>
      </c>
      <c r="E1172" t="s">
        <v>61</v>
      </c>
      <c r="F1172" t="s">
        <v>61</v>
      </c>
      <c r="G1172" t="s">
        <v>61</v>
      </c>
    </row>
    <row r="1173" spans="1:7" x14ac:dyDescent="0.25">
      <c r="A1173">
        <v>88967582</v>
      </c>
      <c r="B1173" t="s">
        <v>37850</v>
      </c>
      <c r="C1173" t="s">
        <v>13652</v>
      </c>
      <c r="D1173" t="s">
        <v>61</v>
      </c>
      <c r="E1173" t="s">
        <v>61</v>
      </c>
      <c r="F1173" t="s">
        <v>61</v>
      </c>
      <c r="G1173" t="s">
        <v>61</v>
      </c>
    </row>
    <row r="1174" spans="1:7" x14ac:dyDescent="0.25">
      <c r="A1174">
        <v>88967692</v>
      </c>
      <c r="B1174" t="s">
        <v>37851</v>
      </c>
      <c r="C1174" t="s">
        <v>13652</v>
      </c>
      <c r="D1174" t="s">
        <v>61</v>
      </c>
      <c r="E1174" t="s">
        <v>61</v>
      </c>
      <c r="F1174" t="s">
        <v>61</v>
      </c>
      <c r="G1174" t="s">
        <v>61</v>
      </c>
    </row>
    <row r="1175" spans="1:7" x14ac:dyDescent="0.25">
      <c r="A1175">
        <v>88967694</v>
      </c>
      <c r="B1175" t="s">
        <v>37852</v>
      </c>
      <c r="C1175" t="s">
        <v>13652</v>
      </c>
      <c r="D1175" t="s">
        <v>61</v>
      </c>
      <c r="E1175" t="s">
        <v>61</v>
      </c>
      <c r="F1175" t="s">
        <v>61</v>
      </c>
      <c r="G1175" t="s">
        <v>61</v>
      </c>
    </row>
    <row r="1176" spans="1:7" x14ac:dyDescent="0.25">
      <c r="A1176">
        <v>88967696</v>
      </c>
      <c r="B1176" t="s">
        <v>37853</v>
      </c>
      <c r="C1176" t="s">
        <v>13652</v>
      </c>
      <c r="D1176" t="s">
        <v>61</v>
      </c>
      <c r="E1176" t="s">
        <v>61</v>
      </c>
      <c r="F1176" t="s">
        <v>61</v>
      </c>
      <c r="G1176" t="s">
        <v>61</v>
      </c>
    </row>
    <row r="1177" spans="1:7" x14ac:dyDescent="0.25">
      <c r="A1177">
        <v>88967698</v>
      </c>
      <c r="B1177" t="s">
        <v>37854</v>
      </c>
      <c r="C1177" t="s">
        <v>13652</v>
      </c>
      <c r="D1177" t="s">
        <v>61</v>
      </c>
      <c r="E1177" t="s">
        <v>61</v>
      </c>
      <c r="F1177" t="s">
        <v>61</v>
      </c>
      <c r="G1177" t="s">
        <v>61</v>
      </c>
    </row>
    <row r="1178" spans="1:7" x14ac:dyDescent="0.25">
      <c r="A1178">
        <v>88967700</v>
      </c>
      <c r="B1178" t="s">
        <v>37855</v>
      </c>
      <c r="C1178" t="s">
        <v>13652</v>
      </c>
      <c r="D1178" t="s">
        <v>61</v>
      </c>
      <c r="E1178" t="s">
        <v>61</v>
      </c>
      <c r="F1178" t="s">
        <v>61</v>
      </c>
      <c r="G1178" t="s">
        <v>61</v>
      </c>
    </row>
    <row r="1179" spans="1:7" x14ac:dyDescent="0.25">
      <c r="A1179">
        <v>88967702</v>
      </c>
      <c r="B1179" t="s">
        <v>37856</v>
      </c>
      <c r="C1179" t="s">
        <v>13652</v>
      </c>
      <c r="D1179" t="s">
        <v>61</v>
      </c>
      <c r="E1179" t="s">
        <v>61</v>
      </c>
      <c r="F1179" t="s">
        <v>61</v>
      </c>
      <c r="G1179" t="s">
        <v>61</v>
      </c>
    </row>
    <row r="1180" spans="1:7" x14ac:dyDescent="0.25">
      <c r="A1180">
        <v>88967902</v>
      </c>
      <c r="B1180" t="s">
        <v>37857</v>
      </c>
      <c r="C1180" t="s">
        <v>13652</v>
      </c>
      <c r="D1180" t="s">
        <v>61</v>
      </c>
      <c r="E1180" t="s">
        <v>61</v>
      </c>
      <c r="F1180" t="s">
        <v>61</v>
      </c>
      <c r="G1180" t="s">
        <v>61</v>
      </c>
    </row>
    <row r="1181" spans="1:7" x14ac:dyDescent="0.25">
      <c r="A1181">
        <v>88967904</v>
      </c>
      <c r="B1181" t="s">
        <v>37858</v>
      </c>
      <c r="C1181" t="s">
        <v>13652</v>
      </c>
      <c r="D1181" t="s">
        <v>61</v>
      </c>
      <c r="E1181" t="s">
        <v>61</v>
      </c>
      <c r="F1181" t="s">
        <v>61</v>
      </c>
      <c r="G1181" t="s">
        <v>61</v>
      </c>
    </row>
    <row r="1182" spans="1:7" x14ac:dyDescent="0.25">
      <c r="A1182">
        <v>88967906</v>
      </c>
      <c r="B1182" t="s">
        <v>37859</v>
      </c>
      <c r="C1182" t="s">
        <v>13652</v>
      </c>
      <c r="D1182" t="s">
        <v>61</v>
      </c>
      <c r="E1182" t="s">
        <v>61</v>
      </c>
      <c r="F1182" t="s">
        <v>61</v>
      </c>
      <c r="G1182" t="s">
        <v>61</v>
      </c>
    </row>
    <row r="1183" spans="1:7" x14ac:dyDescent="0.25">
      <c r="A1183">
        <v>88967908</v>
      </c>
      <c r="B1183" t="s">
        <v>37860</v>
      </c>
      <c r="C1183" t="s">
        <v>13652</v>
      </c>
      <c r="D1183" t="s">
        <v>61</v>
      </c>
      <c r="E1183" t="s">
        <v>61</v>
      </c>
      <c r="F1183" t="s">
        <v>61</v>
      </c>
      <c r="G1183" t="s">
        <v>61</v>
      </c>
    </row>
    <row r="1184" spans="1:7" x14ac:dyDescent="0.25">
      <c r="A1184">
        <v>88967910</v>
      </c>
      <c r="B1184" t="s">
        <v>37861</v>
      </c>
      <c r="C1184" t="s">
        <v>13652</v>
      </c>
      <c r="D1184" t="s">
        <v>61</v>
      </c>
      <c r="E1184" t="s">
        <v>61</v>
      </c>
      <c r="F1184" t="s">
        <v>61</v>
      </c>
      <c r="G1184" t="s">
        <v>61</v>
      </c>
    </row>
    <row r="1185" spans="1:7" x14ac:dyDescent="0.25">
      <c r="A1185">
        <v>88967912</v>
      </c>
      <c r="B1185" t="s">
        <v>37862</v>
      </c>
      <c r="C1185" t="s">
        <v>13652</v>
      </c>
      <c r="D1185" t="s">
        <v>61</v>
      </c>
      <c r="E1185" t="s">
        <v>61</v>
      </c>
      <c r="F1185" t="s">
        <v>61</v>
      </c>
      <c r="G1185" t="s">
        <v>61</v>
      </c>
    </row>
    <row r="1186" spans="1:7" x14ac:dyDescent="0.25">
      <c r="A1186">
        <v>88968034</v>
      </c>
      <c r="B1186" t="s">
        <v>37863</v>
      </c>
      <c r="C1186" t="s">
        <v>13652</v>
      </c>
      <c r="D1186" t="s">
        <v>61</v>
      </c>
      <c r="E1186" t="s">
        <v>61</v>
      </c>
      <c r="F1186" t="s">
        <v>61</v>
      </c>
      <c r="G1186" t="s">
        <v>61</v>
      </c>
    </row>
    <row r="1187" spans="1:7" x14ac:dyDescent="0.25">
      <c r="A1187">
        <v>88968036</v>
      </c>
      <c r="B1187" t="s">
        <v>37864</v>
      </c>
      <c r="C1187" t="s">
        <v>13652</v>
      </c>
      <c r="D1187" t="s">
        <v>61</v>
      </c>
      <c r="E1187" t="s">
        <v>61</v>
      </c>
      <c r="F1187" t="s">
        <v>61</v>
      </c>
      <c r="G1187" t="s">
        <v>61</v>
      </c>
    </row>
    <row r="1188" spans="1:7" x14ac:dyDescent="0.25">
      <c r="A1188">
        <v>88968038</v>
      </c>
      <c r="B1188" t="s">
        <v>37865</v>
      </c>
      <c r="C1188" t="s">
        <v>13652</v>
      </c>
      <c r="D1188" t="s">
        <v>61</v>
      </c>
      <c r="E1188" t="s">
        <v>61</v>
      </c>
      <c r="F1188" t="s">
        <v>61</v>
      </c>
      <c r="G1188" t="s">
        <v>61</v>
      </c>
    </row>
    <row r="1189" spans="1:7" x14ac:dyDescent="0.25">
      <c r="A1189">
        <v>88968040</v>
      </c>
      <c r="B1189" t="s">
        <v>37866</v>
      </c>
      <c r="C1189" t="s">
        <v>13652</v>
      </c>
      <c r="D1189" t="s">
        <v>61</v>
      </c>
      <c r="E1189" t="s">
        <v>61</v>
      </c>
      <c r="F1189" t="s">
        <v>61</v>
      </c>
      <c r="G1189" t="s">
        <v>61</v>
      </c>
    </row>
    <row r="1190" spans="1:7" x14ac:dyDescent="0.25">
      <c r="A1190">
        <v>88968042</v>
      </c>
      <c r="B1190" t="s">
        <v>37867</v>
      </c>
      <c r="C1190" t="s">
        <v>13652</v>
      </c>
      <c r="D1190" t="s">
        <v>61</v>
      </c>
      <c r="E1190" t="s">
        <v>61</v>
      </c>
      <c r="F1190" t="s">
        <v>61</v>
      </c>
      <c r="G1190" t="s">
        <v>61</v>
      </c>
    </row>
    <row r="1191" spans="1:7" x14ac:dyDescent="0.25">
      <c r="A1191">
        <v>88968044</v>
      </c>
      <c r="B1191" t="s">
        <v>37868</v>
      </c>
      <c r="C1191" t="s">
        <v>13652</v>
      </c>
      <c r="D1191" t="s">
        <v>61</v>
      </c>
      <c r="E1191" t="s">
        <v>61</v>
      </c>
      <c r="F1191" t="s">
        <v>61</v>
      </c>
      <c r="G1191" t="s">
        <v>61</v>
      </c>
    </row>
    <row r="1192" spans="1:7" x14ac:dyDescent="0.25">
      <c r="A1192">
        <v>88968166</v>
      </c>
      <c r="B1192" t="s">
        <v>37869</v>
      </c>
      <c r="C1192" t="s">
        <v>13652</v>
      </c>
      <c r="D1192" t="s">
        <v>61</v>
      </c>
      <c r="E1192" t="s">
        <v>61</v>
      </c>
      <c r="F1192" t="s">
        <v>61</v>
      </c>
      <c r="G1192" t="s">
        <v>61</v>
      </c>
    </row>
    <row r="1193" spans="1:7" x14ac:dyDescent="0.25">
      <c r="A1193">
        <v>88968168</v>
      </c>
      <c r="B1193" t="s">
        <v>37870</v>
      </c>
      <c r="C1193" t="s">
        <v>13652</v>
      </c>
      <c r="D1193" t="s">
        <v>61</v>
      </c>
      <c r="E1193" t="s">
        <v>61</v>
      </c>
      <c r="F1193" t="s">
        <v>61</v>
      </c>
      <c r="G1193" t="s">
        <v>61</v>
      </c>
    </row>
    <row r="1194" spans="1:7" x14ac:dyDescent="0.25">
      <c r="A1194">
        <v>88968170</v>
      </c>
      <c r="B1194" t="s">
        <v>37871</v>
      </c>
      <c r="C1194" t="s">
        <v>13652</v>
      </c>
      <c r="D1194" t="s">
        <v>61</v>
      </c>
      <c r="E1194" t="s">
        <v>61</v>
      </c>
      <c r="F1194" t="s">
        <v>61</v>
      </c>
      <c r="G1194" t="s">
        <v>61</v>
      </c>
    </row>
    <row r="1195" spans="1:7" x14ac:dyDescent="0.25">
      <c r="A1195">
        <v>88968172</v>
      </c>
      <c r="B1195" t="s">
        <v>37872</v>
      </c>
      <c r="C1195" t="s">
        <v>13652</v>
      </c>
      <c r="D1195" t="s">
        <v>61</v>
      </c>
      <c r="E1195" t="s">
        <v>61</v>
      </c>
      <c r="F1195" t="s">
        <v>61</v>
      </c>
      <c r="G1195" t="s">
        <v>61</v>
      </c>
    </row>
    <row r="1196" spans="1:7" x14ac:dyDescent="0.25">
      <c r="A1196">
        <v>88968174</v>
      </c>
      <c r="B1196" t="s">
        <v>37873</v>
      </c>
      <c r="C1196" t="s">
        <v>13652</v>
      </c>
      <c r="D1196" t="s">
        <v>61</v>
      </c>
      <c r="E1196" t="s">
        <v>61</v>
      </c>
      <c r="F1196" t="s">
        <v>61</v>
      </c>
      <c r="G1196" t="s">
        <v>61</v>
      </c>
    </row>
    <row r="1197" spans="1:7" x14ac:dyDescent="0.25">
      <c r="A1197">
        <v>88968176</v>
      </c>
      <c r="B1197" t="s">
        <v>37874</v>
      </c>
      <c r="C1197" t="s">
        <v>13652</v>
      </c>
      <c r="D1197" t="s">
        <v>61</v>
      </c>
      <c r="E1197" t="s">
        <v>61</v>
      </c>
      <c r="F1197" t="s">
        <v>61</v>
      </c>
      <c r="G1197" t="s">
        <v>61</v>
      </c>
    </row>
    <row r="1198" spans="1:7" x14ac:dyDescent="0.25">
      <c r="A1198">
        <v>88968310</v>
      </c>
      <c r="B1198" t="s">
        <v>37875</v>
      </c>
      <c r="C1198" t="s">
        <v>13652</v>
      </c>
      <c r="D1198" t="s">
        <v>61</v>
      </c>
      <c r="E1198" t="s">
        <v>61</v>
      </c>
      <c r="F1198" t="s">
        <v>61</v>
      </c>
      <c r="G1198" t="s">
        <v>61</v>
      </c>
    </row>
    <row r="1199" spans="1:7" x14ac:dyDescent="0.25">
      <c r="A1199">
        <v>88968312</v>
      </c>
      <c r="B1199" t="s">
        <v>37876</v>
      </c>
      <c r="C1199" t="s">
        <v>13652</v>
      </c>
      <c r="D1199" t="s">
        <v>61</v>
      </c>
      <c r="E1199" t="s">
        <v>61</v>
      </c>
      <c r="F1199" t="s">
        <v>61</v>
      </c>
      <c r="G1199" t="s">
        <v>61</v>
      </c>
    </row>
    <row r="1200" spans="1:7" x14ac:dyDescent="0.25">
      <c r="A1200">
        <v>88968314</v>
      </c>
      <c r="B1200" t="s">
        <v>37877</v>
      </c>
      <c r="C1200" t="s">
        <v>13652</v>
      </c>
      <c r="D1200" t="s">
        <v>61</v>
      </c>
      <c r="E1200" t="s">
        <v>61</v>
      </c>
      <c r="F1200" t="s">
        <v>61</v>
      </c>
      <c r="G1200" t="s">
        <v>61</v>
      </c>
    </row>
    <row r="1201" spans="1:7" x14ac:dyDescent="0.25">
      <c r="A1201">
        <v>88968316</v>
      </c>
      <c r="B1201" t="s">
        <v>37878</v>
      </c>
      <c r="C1201" t="s">
        <v>13652</v>
      </c>
      <c r="D1201" t="s">
        <v>61</v>
      </c>
      <c r="E1201" t="s">
        <v>61</v>
      </c>
      <c r="F1201" t="s">
        <v>61</v>
      </c>
      <c r="G1201" t="s">
        <v>61</v>
      </c>
    </row>
    <row r="1202" spans="1:7" x14ac:dyDescent="0.25">
      <c r="A1202">
        <v>88968318</v>
      </c>
      <c r="B1202" t="s">
        <v>37879</v>
      </c>
      <c r="C1202" t="s">
        <v>13652</v>
      </c>
      <c r="D1202" t="s">
        <v>61</v>
      </c>
      <c r="E1202" t="s">
        <v>61</v>
      </c>
      <c r="F1202" t="s">
        <v>61</v>
      </c>
      <c r="G1202" t="s">
        <v>61</v>
      </c>
    </row>
    <row r="1203" spans="1:7" x14ac:dyDescent="0.25">
      <c r="A1203">
        <v>88968320</v>
      </c>
      <c r="B1203" t="s">
        <v>37880</v>
      </c>
      <c r="C1203" t="s">
        <v>13652</v>
      </c>
      <c r="D1203" t="s">
        <v>61</v>
      </c>
      <c r="E1203" t="s">
        <v>61</v>
      </c>
      <c r="F1203" t="s">
        <v>61</v>
      </c>
      <c r="G1203" t="s">
        <v>61</v>
      </c>
    </row>
    <row r="1204" spans="1:7" x14ac:dyDescent="0.25">
      <c r="A1204">
        <v>88968454</v>
      </c>
      <c r="B1204" t="s">
        <v>37881</v>
      </c>
      <c r="C1204" t="s">
        <v>13652</v>
      </c>
      <c r="D1204" t="s">
        <v>61</v>
      </c>
      <c r="E1204" t="s">
        <v>61</v>
      </c>
      <c r="F1204" t="s">
        <v>61</v>
      </c>
      <c r="G1204" t="s">
        <v>61</v>
      </c>
    </row>
    <row r="1205" spans="1:7" x14ac:dyDescent="0.25">
      <c r="A1205">
        <v>88968456</v>
      </c>
      <c r="B1205" t="s">
        <v>37882</v>
      </c>
      <c r="C1205" t="s">
        <v>13652</v>
      </c>
      <c r="D1205" t="s">
        <v>61</v>
      </c>
      <c r="E1205" t="s">
        <v>61</v>
      </c>
      <c r="F1205" t="s">
        <v>61</v>
      </c>
      <c r="G1205" t="s">
        <v>61</v>
      </c>
    </row>
    <row r="1206" spans="1:7" x14ac:dyDescent="0.25">
      <c r="A1206">
        <v>88968458</v>
      </c>
      <c r="B1206" t="s">
        <v>37883</v>
      </c>
      <c r="C1206" t="s">
        <v>13652</v>
      </c>
      <c r="D1206" t="s">
        <v>61</v>
      </c>
      <c r="E1206" t="s">
        <v>61</v>
      </c>
      <c r="F1206" t="s">
        <v>61</v>
      </c>
      <c r="G1206" t="s">
        <v>61</v>
      </c>
    </row>
    <row r="1207" spans="1:7" x14ac:dyDescent="0.25">
      <c r="A1207">
        <v>88968460</v>
      </c>
      <c r="B1207" t="s">
        <v>37884</v>
      </c>
      <c r="C1207" t="s">
        <v>13652</v>
      </c>
      <c r="D1207" t="s">
        <v>61</v>
      </c>
      <c r="E1207" t="s">
        <v>61</v>
      </c>
      <c r="F1207" t="s">
        <v>61</v>
      </c>
      <c r="G1207" t="s">
        <v>61</v>
      </c>
    </row>
    <row r="1208" spans="1:7" x14ac:dyDescent="0.25">
      <c r="A1208">
        <v>88968462</v>
      </c>
      <c r="B1208" t="s">
        <v>37885</v>
      </c>
      <c r="C1208" t="s">
        <v>13652</v>
      </c>
      <c r="D1208" t="s">
        <v>61</v>
      </c>
      <c r="E1208" t="s">
        <v>61</v>
      </c>
      <c r="F1208" t="s">
        <v>61</v>
      </c>
      <c r="G1208" t="s">
        <v>61</v>
      </c>
    </row>
    <row r="1209" spans="1:7" x14ac:dyDescent="0.25">
      <c r="A1209">
        <v>88968464</v>
      </c>
      <c r="B1209" t="s">
        <v>37886</v>
      </c>
      <c r="C1209" t="s">
        <v>13652</v>
      </c>
      <c r="D1209" t="s">
        <v>61</v>
      </c>
      <c r="E1209" t="s">
        <v>61</v>
      </c>
      <c r="F1209" t="s">
        <v>61</v>
      </c>
      <c r="G1209" t="s">
        <v>61</v>
      </c>
    </row>
    <row r="1210" spans="1:7" x14ac:dyDescent="0.25">
      <c r="A1210">
        <v>88968622</v>
      </c>
      <c r="B1210" t="s">
        <v>37887</v>
      </c>
      <c r="C1210" t="s">
        <v>13652</v>
      </c>
      <c r="D1210" t="s">
        <v>61</v>
      </c>
      <c r="E1210" t="s">
        <v>61</v>
      </c>
      <c r="F1210" t="s">
        <v>61</v>
      </c>
      <c r="G1210" t="s">
        <v>61</v>
      </c>
    </row>
    <row r="1211" spans="1:7" x14ac:dyDescent="0.25">
      <c r="A1211">
        <v>88968624</v>
      </c>
      <c r="B1211" t="s">
        <v>37888</v>
      </c>
      <c r="C1211" t="s">
        <v>13652</v>
      </c>
      <c r="D1211" t="s">
        <v>61</v>
      </c>
      <c r="E1211" t="s">
        <v>61</v>
      </c>
      <c r="F1211" t="s">
        <v>61</v>
      </c>
      <c r="G1211" t="s">
        <v>61</v>
      </c>
    </row>
    <row r="1212" spans="1:7" x14ac:dyDescent="0.25">
      <c r="A1212">
        <v>88968626</v>
      </c>
      <c r="B1212" t="s">
        <v>37889</v>
      </c>
      <c r="C1212" t="s">
        <v>13652</v>
      </c>
      <c r="D1212" t="s">
        <v>61</v>
      </c>
      <c r="E1212" t="s">
        <v>61</v>
      </c>
      <c r="F1212" t="s">
        <v>61</v>
      </c>
      <c r="G1212" t="s">
        <v>61</v>
      </c>
    </row>
    <row r="1213" spans="1:7" x14ac:dyDescent="0.25">
      <c r="A1213">
        <v>88968628</v>
      </c>
      <c r="B1213" t="s">
        <v>37890</v>
      </c>
      <c r="C1213" t="s">
        <v>13652</v>
      </c>
      <c r="D1213" t="s">
        <v>61</v>
      </c>
      <c r="E1213" t="s">
        <v>61</v>
      </c>
      <c r="F1213" t="s">
        <v>61</v>
      </c>
      <c r="G1213" t="s">
        <v>61</v>
      </c>
    </row>
    <row r="1214" spans="1:7" x14ac:dyDescent="0.25">
      <c r="A1214">
        <v>88968630</v>
      </c>
      <c r="B1214" t="s">
        <v>37891</v>
      </c>
      <c r="C1214" t="s">
        <v>13652</v>
      </c>
      <c r="D1214" t="s">
        <v>61</v>
      </c>
      <c r="E1214" t="s">
        <v>61</v>
      </c>
      <c r="F1214" t="s">
        <v>61</v>
      </c>
      <c r="G1214" t="s">
        <v>61</v>
      </c>
    </row>
    <row r="1215" spans="1:7" x14ac:dyDescent="0.25">
      <c r="A1215">
        <v>88968632</v>
      </c>
      <c r="B1215" t="s">
        <v>37892</v>
      </c>
      <c r="C1215" t="s">
        <v>13652</v>
      </c>
      <c r="D1215" t="s">
        <v>61</v>
      </c>
      <c r="E1215" t="s">
        <v>61</v>
      </c>
      <c r="F1215" t="s">
        <v>61</v>
      </c>
      <c r="G1215" t="s">
        <v>61</v>
      </c>
    </row>
    <row r="1216" spans="1:7" x14ac:dyDescent="0.25">
      <c r="A1216">
        <v>88968778</v>
      </c>
      <c r="B1216" t="s">
        <v>37893</v>
      </c>
      <c r="C1216" t="s">
        <v>13652</v>
      </c>
      <c r="D1216" t="s">
        <v>61</v>
      </c>
      <c r="E1216" t="s">
        <v>61</v>
      </c>
      <c r="F1216" t="s">
        <v>61</v>
      </c>
      <c r="G1216" t="s">
        <v>61</v>
      </c>
    </row>
    <row r="1217" spans="1:7" x14ac:dyDescent="0.25">
      <c r="A1217">
        <v>88968780</v>
      </c>
      <c r="B1217" t="s">
        <v>37894</v>
      </c>
      <c r="C1217" t="s">
        <v>13652</v>
      </c>
      <c r="D1217" t="s">
        <v>61</v>
      </c>
      <c r="E1217" t="s">
        <v>61</v>
      </c>
      <c r="F1217" t="s">
        <v>61</v>
      </c>
      <c r="G1217" t="s">
        <v>61</v>
      </c>
    </row>
    <row r="1218" spans="1:7" x14ac:dyDescent="0.25">
      <c r="A1218">
        <v>88968782</v>
      </c>
      <c r="B1218" t="s">
        <v>37895</v>
      </c>
      <c r="C1218" t="s">
        <v>13652</v>
      </c>
      <c r="D1218" t="s">
        <v>61</v>
      </c>
      <c r="E1218" t="s">
        <v>61</v>
      </c>
      <c r="F1218" t="s">
        <v>61</v>
      </c>
      <c r="G1218" t="s">
        <v>61</v>
      </c>
    </row>
    <row r="1219" spans="1:7" x14ac:dyDescent="0.25">
      <c r="A1219">
        <v>88968784</v>
      </c>
      <c r="B1219" t="s">
        <v>37896</v>
      </c>
      <c r="C1219" t="s">
        <v>13652</v>
      </c>
      <c r="D1219" t="s">
        <v>61</v>
      </c>
      <c r="E1219" t="s">
        <v>61</v>
      </c>
      <c r="F1219" t="s">
        <v>61</v>
      </c>
      <c r="G1219" t="s">
        <v>61</v>
      </c>
    </row>
    <row r="1220" spans="1:7" x14ac:dyDescent="0.25">
      <c r="A1220">
        <v>88968786</v>
      </c>
      <c r="B1220" t="s">
        <v>37897</v>
      </c>
      <c r="C1220" t="s">
        <v>13652</v>
      </c>
      <c r="D1220" t="s">
        <v>61</v>
      </c>
      <c r="E1220" t="s">
        <v>61</v>
      </c>
      <c r="F1220" t="s">
        <v>61</v>
      </c>
      <c r="G1220" t="s">
        <v>61</v>
      </c>
    </row>
    <row r="1221" spans="1:7" x14ac:dyDescent="0.25">
      <c r="A1221">
        <v>88968788</v>
      </c>
      <c r="B1221" t="s">
        <v>37898</v>
      </c>
      <c r="C1221" t="s">
        <v>13652</v>
      </c>
      <c r="D1221" t="s">
        <v>61</v>
      </c>
      <c r="E1221" t="s">
        <v>61</v>
      </c>
      <c r="F1221" t="s">
        <v>61</v>
      </c>
      <c r="G1221" t="s">
        <v>61</v>
      </c>
    </row>
    <row r="1222" spans="1:7" x14ac:dyDescent="0.25">
      <c r="A1222">
        <v>88968958</v>
      </c>
      <c r="B1222" t="s">
        <v>37899</v>
      </c>
      <c r="C1222" t="s">
        <v>13652</v>
      </c>
      <c r="D1222" t="s">
        <v>61</v>
      </c>
      <c r="E1222" t="s">
        <v>61</v>
      </c>
      <c r="F1222" t="s">
        <v>61</v>
      </c>
      <c r="G1222" t="s">
        <v>61</v>
      </c>
    </row>
    <row r="1223" spans="1:7" x14ac:dyDescent="0.25">
      <c r="A1223">
        <v>88968960</v>
      </c>
      <c r="B1223" t="s">
        <v>37900</v>
      </c>
      <c r="C1223" t="s">
        <v>13652</v>
      </c>
      <c r="D1223" t="s">
        <v>61</v>
      </c>
      <c r="E1223" t="s">
        <v>61</v>
      </c>
      <c r="F1223" t="s">
        <v>61</v>
      </c>
      <c r="G1223" t="s">
        <v>61</v>
      </c>
    </row>
    <row r="1224" spans="1:7" x14ac:dyDescent="0.25">
      <c r="A1224">
        <v>88968962</v>
      </c>
      <c r="B1224" t="s">
        <v>37901</v>
      </c>
      <c r="C1224" t="s">
        <v>13652</v>
      </c>
      <c r="D1224" t="s">
        <v>61</v>
      </c>
      <c r="E1224" t="s">
        <v>61</v>
      </c>
      <c r="F1224" t="s">
        <v>61</v>
      </c>
      <c r="G1224" t="s">
        <v>61</v>
      </c>
    </row>
    <row r="1225" spans="1:7" x14ac:dyDescent="0.25">
      <c r="A1225">
        <v>88968964</v>
      </c>
      <c r="B1225" t="s">
        <v>37902</v>
      </c>
      <c r="C1225" t="s">
        <v>13652</v>
      </c>
      <c r="D1225" t="s">
        <v>61</v>
      </c>
      <c r="E1225" t="s">
        <v>61</v>
      </c>
      <c r="F1225" t="s">
        <v>61</v>
      </c>
      <c r="G1225" t="s">
        <v>61</v>
      </c>
    </row>
    <row r="1226" spans="1:7" x14ac:dyDescent="0.25">
      <c r="A1226">
        <v>88968966</v>
      </c>
      <c r="B1226" t="s">
        <v>37903</v>
      </c>
      <c r="C1226" t="s">
        <v>13652</v>
      </c>
      <c r="D1226" t="s">
        <v>61</v>
      </c>
      <c r="E1226" t="s">
        <v>61</v>
      </c>
      <c r="F1226" t="s">
        <v>61</v>
      </c>
      <c r="G1226" t="s">
        <v>61</v>
      </c>
    </row>
    <row r="1227" spans="1:7" x14ac:dyDescent="0.25">
      <c r="A1227">
        <v>88968968</v>
      </c>
      <c r="B1227" t="s">
        <v>37904</v>
      </c>
      <c r="C1227" t="s">
        <v>13652</v>
      </c>
      <c r="D1227" t="s">
        <v>61</v>
      </c>
      <c r="E1227" t="s">
        <v>61</v>
      </c>
      <c r="F1227" t="s">
        <v>61</v>
      </c>
      <c r="G1227" t="s">
        <v>61</v>
      </c>
    </row>
    <row r="1228" spans="1:7" x14ac:dyDescent="0.25">
      <c r="A1228">
        <v>88969126</v>
      </c>
      <c r="B1228" t="s">
        <v>37905</v>
      </c>
      <c r="C1228" t="s">
        <v>13652</v>
      </c>
      <c r="D1228" t="s">
        <v>61</v>
      </c>
      <c r="E1228" t="s">
        <v>61</v>
      </c>
      <c r="F1228" t="s">
        <v>61</v>
      </c>
      <c r="G1228" t="s">
        <v>61</v>
      </c>
    </row>
    <row r="1229" spans="1:7" x14ac:dyDescent="0.25">
      <c r="A1229">
        <v>88969128</v>
      </c>
      <c r="B1229" t="s">
        <v>37906</v>
      </c>
      <c r="C1229" t="s">
        <v>13652</v>
      </c>
      <c r="D1229" t="s">
        <v>61</v>
      </c>
      <c r="E1229" t="s">
        <v>61</v>
      </c>
      <c r="F1229" t="s">
        <v>61</v>
      </c>
      <c r="G1229" t="s">
        <v>61</v>
      </c>
    </row>
    <row r="1230" spans="1:7" x14ac:dyDescent="0.25">
      <c r="A1230">
        <v>88969130</v>
      </c>
      <c r="B1230" t="s">
        <v>37907</v>
      </c>
      <c r="C1230" t="s">
        <v>13652</v>
      </c>
      <c r="D1230" t="s">
        <v>61</v>
      </c>
      <c r="E1230" t="s">
        <v>61</v>
      </c>
      <c r="F1230" t="s">
        <v>61</v>
      </c>
      <c r="G1230" t="s">
        <v>61</v>
      </c>
    </row>
    <row r="1231" spans="1:7" x14ac:dyDescent="0.25">
      <c r="A1231">
        <v>88969132</v>
      </c>
      <c r="B1231" t="s">
        <v>37908</v>
      </c>
      <c r="C1231" t="s">
        <v>13652</v>
      </c>
      <c r="D1231" t="s">
        <v>61</v>
      </c>
      <c r="E1231" t="s">
        <v>61</v>
      </c>
      <c r="F1231" t="s">
        <v>61</v>
      </c>
      <c r="G1231" t="s">
        <v>61</v>
      </c>
    </row>
    <row r="1232" spans="1:7" x14ac:dyDescent="0.25">
      <c r="A1232">
        <v>88969134</v>
      </c>
      <c r="B1232" t="s">
        <v>37909</v>
      </c>
      <c r="C1232" t="s">
        <v>13652</v>
      </c>
      <c r="D1232" t="s">
        <v>61</v>
      </c>
      <c r="E1232" t="s">
        <v>61</v>
      </c>
      <c r="F1232" t="s">
        <v>61</v>
      </c>
      <c r="G1232" t="s">
        <v>61</v>
      </c>
    </row>
    <row r="1233" spans="1:7" x14ac:dyDescent="0.25">
      <c r="A1233">
        <v>88969136</v>
      </c>
      <c r="B1233" t="s">
        <v>37910</v>
      </c>
      <c r="C1233" t="s">
        <v>13652</v>
      </c>
      <c r="D1233" t="s">
        <v>61</v>
      </c>
      <c r="E1233" t="s">
        <v>61</v>
      </c>
      <c r="F1233" t="s">
        <v>61</v>
      </c>
      <c r="G1233" t="s">
        <v>61</v>
      </c>
    </row>
    <row r="1234" spans="1:7" x14ac:dyDescent="0.25">
      <c r="A1234">
        <v>88969318</v>
      </c>
      <c r="B1234" t="s">
        <v>37911</v>
      </c>
      <c r="C1234" t="s">
        <v>13652</v>
      </c>
      <c r="D1234" t="s">
        <v>61</v>
      </c>
      <c r="E1234" t="s">
        <v>61</v>
      </c>
      <c r="F1234" t="s">
        <v>61</v>
      </c>
      <c r="G1234" t="s">
        <v>61</v>
      </c>
    </row>
    <row r="1235" spans="1:7" x14ac:dyDescent="0.25">
      <c r="A1235">
        <v>88969320</v>
      </c>
      <c r="B1235" t="s">
        <v>37912</v>
      </c>
      <c r="C1235" t="s">
        <v>13652</v>
      </c>
      <c r="D1235" t="s">
        <v>61</v>
      </c>
      <c r="E1235" t="s">
        <v>61</v>
      </c>
      <c r="F1235" t="s">
        <v>61</v>
      </c>
      <c r="G1235" t="s">
        <v>61</v>
      </c>
    </row>
    <row r="1236" spans="1:7" x14ac:dyDescent="0.25">
      <c r="A1236">
        <v>88969322</v>
      </c>
      <c r="B1236" t="s">
        <v>37913</v>
      </c>
      <c r="C1236" t="s">
        <v>13652</v>
      </c>
      <c r="D1236" t="s">
        <v>61</v>
      </c>
      <c r="E1236" t="s">
        <v>61</v>
      </c>
      <c r="F1236" t="s">
        <v>61</v>
      </c>
      <c r="G1236" t="s">
        <v>61</v>
      </c>
    </row>
    <row r="1237" spans="1:7" x14ac:dyDescent="0.25">
      <c r="A1237">
        <v>88969324</v>
      </c>
      <c r="B1237" t="s">
        <v>37914</v>
      </c>
      <c r="C1237" t="s">
        <v>13652</v>
      </c>
      <c r="D1237" t="s">
        <v>61</v>
      </c>
      <c r="E1237" t="s">
        <v>61</v>
      </c>
      <c r="F1237" t="s">
        <v>61</v>
      </c>
      <c r="G1237" t="s">
        <v>61</v>
      </c>
    </row>
    <row r="1238" spans="1:7" x14ac:dyDescent="0.25">
      <c r="A1238">
        <v>88969326</v>
      </c>
      <c r="B1238" t="s">
        <v>37915</v>
      </c>
      <c r="C1238" t="s">
        <v>13652</v>
      </c>
      <c r="D1238" t="s">
        <v>61</v>
      </c>
      <c r="E1238" t="s">
        <v>61</v>
      </c>
      <c r="F1238" t="s">
        <v>61</v>
      </c>
      <c r="G1238" t="s">
        <v>61</v>
      </c>
    </row>
    <row r="1239" spans="1:7" x14ac:dyDescent="0.25">
      <c r="A1239">
        <v>88969328</v>
      </c>
      <c r="B1239" t="s">
        <v>37916</v>
      </c>
      <c r="C1239" t="s">
        <v>13652</v>
      </c>
      <c r="D1239" t="s">
        <v>61</v>
      </c>
      <c r="E1239" t="s">
        <v>61</v>
      </c>
      <c r="F1239" t="s">
        <v>61</v>
      </c>
      <c r="G1239" t="s">
        <v>61</v>
      </c>
    </row>
    <row r="1240" spans="1:7" x14ac:dyDescent="0.25">
      <c r="A1240">
        <v>88966190</v>
      </c>
      <c r="B1240" t="s">
        <v>37917</v>
      </c>
      <c r="C1240" t="s">
        <v>13652</v>
      </c>
      <c r="D1240" t="s">
        <v>61</v>
      </c>
      <c r="E1240" t="s">
        <v>61</v>
      </c>
      <c r="F1240" t="s">
        <v>61</v>
      </c>
      <c r="G1240" t="s">
        <v>61</v>
      </c>
    </row>
    <row r="1241" spans="1:7" x14ac:dyDescent="0.25">
      <c r="A1241">
        <v>88969498</v>
      </c>
      <c r="B1241" t="s">
        <v>37918</v>
      </c>
      <c r="C1241" t="s">
        <v>13652</v>
      </c>
      <c r="D1241" t="s">
        <v>61</v>
      </c>
      <c r="E1241" t="s">
        <v>61</v>
      </c>
      <c r="F1241" t="s">
        <v>61</v>
      </c>
      <c r="G1241" t="s">
        <v>61</v>
      </c>
    </row>
    <row r="1242" spans="1:7" x14ac:dyDescent="0.25">
      <c r="A1242">
        <v>88969500</v>
      </c>
      <c r="B1242" t="s">
        <v>37919</v>
      </c>
      <c r="C1242" t="s">
        <v>13652</v>
      </c>
      <c r="D1242" t="s">
        <v>61</v>
      </c>
      <c r="E1242" t="s">
        <v>61</v>
      </c>
      <c r="F1242" t="s">
        <v>61</v>
      </c>
      <c r="G1242" t="s">
        <v>61</v>
      </c>
    </row>
    <row r="1243" spans="1:7" x14ac:dyDescent="0.25">
      <c r="A1243">
        <v>88969502</v>
      </c>
      <c r="B1243" t="s">
        <v>37920</v>
      </c>
      <c r="C1243" t="s">
        <v>13652</v>
      </c>
      <c r="D1243" t="s">
        <v>61</v>
      </c>
      <c r="E1243" t="s">
        <v>61</v>
      </c>
      <c r="F1243" t="s">
        <v>61</v>
      </c>
      <c r="G1243" t="s">
        <v>61</v>
      </c>
    </row>
    <row r="1244" spans="1:7" x14ac:dyDescent="0.25">
      <c r="A1244">
        <v>88969504</v>
      </c>
      <c r="B1244" t="s">
        <v>37921</v>
      </c>
      <c r="C1244" t="s">
        <v>13652</v>
      </c>
      <c r="D1244" t="s">
        <v>61</v>
      </c>
      <c r="E1244" t="s">
        <v>61</v>
      </c>
      <c r="F1244" t="s">
        <v>61</v>
      </c>
      <c r="G1244" t="s">
        <v>61</v>
      </c>
    </row>
    <row r="1245" spans="1:7" x14ac:dyDescent="0.25">
      <c r="A1245">
        <v>88969506</v>
      </c>
      <c r="B1245" t="s">
        <v>37922</v>
      </c>
      <c r="C1245" t="s">
        <v>13652</v>
      </c>
      <c r="D1245" t="s">
        <v>61</v>
      </c>
      <c r="E1245" t="s">
        <v>61</v>
      </c>
      <c r="F1245" t="s">
        <v>61</v>
      </c>
      <c r="G1245" t="s">
        <v>61</v>
      </c>
    </row>
    <row r="1246" spans="1:7" x14ac:dyDescent="0.25">
      <c r="A1246">
        <v>88966288</v>
      </c>
      <c r="B1246" t="s">
        <v>37923</v>
      </c>
      <c r="C1246" t="s">
        <v>13652</v>
      </c>
      <c r="D1246" t="s">
        <v>61</v>
      </c>
      <c r="E1246" t="s">
        <v>61</v>
      </c>
      <c r="F1246" t="s">
        <v>61</v>
      </c>
      <c r="G1246" t="s">
        <v>61</v>
      </c>
    </row>
    <row r="1247" spans="1:7" x14ac:dyDescent="0.25">
      <c r="A1247">
        <v>88969688</v>
      </c>
      <c r="B1247" t="s">
        <v>37924</v>
      </c>
      <c r="C1247" t="s">
        <v>13652</v>
      </c>
      <c r="D1247" t="s">
        <v>61</v>
      </c>
      <c r="E1247" t="s">
        <v>61</v>
      </c>
      <c r="F1247" t="s">
        <v>61</v>
      </c>
      <c r="G1247" t="s">
        <v>61</v>
      </c>
    </row>
    <row r="1248" spans="1:7" x14ac:dyDescent="0.25">
      <c r="A1248">
        <v>88969690</v>
      </c>
      <c r="B1248" t="s">
        <v>37925</v>
      </c>
      <c r="C1248" t="s">
        <v>13652</v>
      </c>
      <c r="D1248" t="s">
        <v>61</v>
      </c>
      <c r="E1248" t="s">
        <v>61</v>
      </c>
      <c r="F1248" t="s">
        <v>61</v>
      </c>
      <c r="G1248" t="s">
        <v>61</v>
      </c>
    </row>
    <row r="1249" spans="1:7" x14ac:dyDescent="0.25">
      <c r="A1249">
        <v>88969692</v>
      </c>
      <c r="B1249" t="s">
        <v>37926</v>
      </c>
      <c r="C1249" t="s">
        <v>13652</v>
      </c>
      <c r="D1249" t="s">
        <v>61</v>
      </c>
      <c r="E1249" t="s">
        <v>61</v>
      </c>
      <c r="F1249" t="s">
        <v>61</v>
      </c>
      <c r="G1249" t="s">
        <v>61</v>
      </c>
    </row>
    <row r="1250" spans="1:7" x14ac:dyDescent="0.25">
      <c r="A1250">
        <v>88969694</v>
      </c>
      <c r="B1250" t="s">
        <v>37927</v>
      </c>
      <c r="C1250" t="s">
        <v>13652</v>
      </c>
      <c r="D1250" t="s">
        <v>61</v>
      </c>
      <c r="E1250" t="s">
        <v>61</v>
      </c>
      <c r="F1250" t="s">
        <v>61</v>
      </c>
      <c r="G1250" t="s">
        <v>61</v>
      </c>
    </row>
    <row r="1251" spans="1:7" x14ac:dyDescent="0.25">
      <c r="A1251">
        <v>88969696</v>
      </c>
      <c r="B1251" t="s">
        <v>37928</v>
      </c>
      <c r="C1251" t="s">
        <v>13652</v>
      </c>
      <c r="D1251" t="s">
        <v>61</v>
      </c>
      <c r="E1251" t="s">
        <v>61</v>
      </c>
      <c r="F1251" t="s">
        <v>61</v>
      </c>
      <c r="G1251" t="s">
        <v>61</v>
      </c>
    </row>
    <row r="1252" spans="1:7" x14ac:dyDescent="0.25">
      <c r="A1252">
        <v>88966386</v>
      </c>
      <c r="B1252" t="s">
        <v>37929</v>
      </c>
      <c r="C1252" t="s">
        <v>13652</v>
      </c>
      <c r="D1252" t="s">
        <v>61</v>
      </c>
      <c r="E1252" t="s">
        <v>61</v>
      </c>
      <c r="F1252" t="s">
        <v>61</v>
      </c>
      <c r="G1252" t="s">
        <v>61</v>
      </c>
    </row>
    <row r="1253" spans="1:7" x14ac:dyDescent="0.25">
      <c r="A1253">
        <v>88966484</v>
      </c>
      <c r="B1253" t="s">
        <v>37930</v>
      </c>
      <c r="C1253" t="s">
        <v>13652</v>
      </c>
      <c r="D1253" t="s">
        <v>61</v>
      </c>
      <c r="E1253" t="s">
        <v>61</v>
      </c>
      <c r="F1253" t="s">
        <v>61</v>
      </c>
      <c r="G1253" t="s">
        <v>61</v>
      </c>
    </row>
    <row r="1254" spans="1:7" x14ac:dyDescent="0.25">
      <c r="A1254">
        <v>88966582</v>
      </c>
      <c r="B1254" t="s">
        <v>37931</v>
      </c>
      <c r="C1254" t="s">
        <v>13652</v>
      </c>
      <c r="D1254" t="s">
        <v>61</v>
      </c>
      <c r="E1254" t="s">
        <v>61</v>
      </c>
      <c r="F1254" t="s">
        <v>61</v>
      </c>
      <c r="G1254" t="s">
        <v>61</v>
      </c>
    </row>
    <row r="1255" spans="1:7" x14ac:dyDescent="0.25">
      <c r="A1255">
        <v>88966676</v>
      </c>
      <c r="B1255" t="s">
        <v>37932</v>
      </c>
      <c r="C1255" t="s">
        <v>13652</v>
      </c>
      <c r="D1255" t="s">
        <v>61</v>
      </c>
      <c r="E1255" t="s">
        <v>61</v>
      </c>
      <c r="F1255" t="s">
        <v>61</v>
      </c>
      <c r="G1255" t="s">
        <v>61</v>
      </c>
    </row>
    <row r="1256" spans="1:7" x14ac:dyDescent="0.25">
      <c r="A1256">
        <v>88966774</v>
      </c>
      <c r="B1256" t="s">
        <v>37933</v>
      </c>
      <c r="C1256" t="s">
        <v>13652</v>
      </c>
      <c r="D1256" t="s">
        <v>61</v>
      </c>
      <c r="E1256" t="s">
        <v>61</v>
      </c>
      <c r="F1256" t="s">
        <v>61</v>
      </c>
      <c r="G1256" t="s">
        <v>61</v>
      </c>
    </row>
    <row r="1257" spans="1:7" x14ac:dyDescent="0.25">
      <c r="A1257">
        <v>88966874</v>
      </c>
      <c r="B1257" t="s">
        <v>37934</v>
      </c>
      <c r="C1257" t="s">
        <v>13652</v>
      </c>
      <c r="D1257" t="s">
        <v>61</v>
      </c>
      <c r="E1257" t="s">
        <v>61</v>
      </c>
      <c r="F1257" t="s">
        <v>61</v>
      </c>
      <c r="G1257" t="s">
        <v>61</v>
      </c>
    </row>
    <row r="1258" spans="1:7" x14ac:dyDescent="0.25">
      <c r="A1258">
        <v>88966972</v>
      </c>
      <c r="B1258" t="s">
        <v>37935</v>
      </c>
      <c r="C1258" t="s">
        <v>13652</v>
      </c>
      <c r="D1258" t="s">
        <v>61</v>
      </c>
      <c r="E1258" t="s">
        <v>61</v>
      </c>
      <c r="F1258" t="s">
        <v>61</v>
      </c>
      <c r="G1258" t="s">
        <v>61</v>
      </c>
    </row>
    <row r="1259" spans="1:7" x14ac:dyDescent="0.25">
      <c r="A1259">
        <v>88967070</v>
      </c>
      <c r="B1259" t="s">
        <v>37936</v>
      </c>
      <c r="C1259" t="s">
        <v>13652</v>
      </c>
      <c r="D1259" t="s">
        <v>61</v>
      </c>
      <c r="E1259" t="s">
        <v>61</v>
      </c>
      <c r="F1259" t="s">
        <v>61</v>
      </c>
      <c r="G1259" t="s">
        <v>61</v>
      </c>
    </row>
    <row r="1260" spans="1:7" x14ac:dyDescent="0.25">
      <c r="A1260">
        <v>88967168</v>
      </c>
      <c r="B1260" t="s">
        <v>37937</v>
      </c>
      <c r="C1260" t="s">
        <v>13652</v>
      </c>
      <c r="D1260" t="s">
        <v>61</v>
      </c>
      <c r="E1260" t="s">
        <v>61</v>
      </c>
      <c r="F1260" t="s">
        <v>61</v>
      </c>
      <c r="G1260" t="s">
        <v>61</v>
      </c>
    </row>
    <row r="1261" spans="1:7" x14ac:dyDescent="0.25">
      <c r="A1261">
        <v>88967266</v>
      </c>
      <c r="B1261" t="s">
        <v>37938</v>
      </c>
      <c r="C1261" t="s">
        <v>13652</v>
      </c>
      <c r="D1261" t="s">
        <v>61</v>
      </c>
      <c r="E1261" t="s">
        <v>61</v>
      </c>
      <c r="F1261" t="s">
        <v>61</v>
      </c>
      <c r="G1261" t="s">
        <v>61</v>
      </c>
    </row>
    <row r="1262" spans="1:7" x14ac:dyDescent="0.25">
      <c r="A1262">
        <v>88967364</v>
      </c>
      <c r="B1262" t="s">
        <v>37939</v>
      </c>
      <c r="C1262" t="s">
        <v>13652</v>
      </c>
      <c r="D1262" t="s">
        <v>61</v>
      </c>
      <c r="E1262" t="s">
        <v>61</v>
      </c>
      <c r="F1262" t="s">
        <v>61</v>
      </c>
      <c r="G1262" t="s">
        <v>61</v>
      </c>
    </row>
    <row r="1263" spans="1:7" x14ac:dyDescent="0.25">
      <c r="A1263">
        <v>88967462</v>
      </c>
      <c r="B1263" t="s">
        <v>37940</v>
      </c>
      <c r="C1263" t="s">
        <v>13652</v>
      </c>
      <c r="D1263" t="s">
        <v>61</v>
      </c>
      <c r="E1263" t="s">
        <v>61</v>
      </c>
      <c r="F1263" t="s">
        <v>61</v>
      </c>
      <c r="G1263" t="s">
        <v>61</v>
      </c>
    </row>
    <row r="1264" spans="1:7" x14ac:dyDescent="0.25">
      <c r="A1264">
        <v>88967476</v>
      </c>
      <c r="B1264" t="s">
        <v>37941</v>
      </c>
      <c r="C1264" t="s">
        <v>13652</v>
      </c>
      <c r="D1264" t="s">
        <v>61</v>
      </c>
      <c r="E1264" t="s">
        <v>61</v>
      </c>
      <c r="F1264" t="s">
        <v>61</v>
      </c>
      <c r="G1264" t="s">
        <v>61</v>
      </c>
    </row>
    <row r="1265" spans="1:7" x14ac:dyDescent="0.25">
      <c r="A1265">
        <v>88967478</v>
      </c>
      <c r="B1265" t="s">
        <v>37942</v>
      </c>
      <c r="C1265" t="s">
        <v>13652</v>
      </c>
      <c r="D1265" t="s">
        <v>61</v>
      </c>
      <c r="E1265" t="s">
        <v>61</v>
      </c>
      <c r="F1265" t="s">
        <v>61</v>
      </c>
      <c r="G1265" t="s">
        <v>61</v>
      </c>
    </row>
    <row r="1266" spans="1:7" x14ac:dyDescent="0.25">
      <c r="A1266">
        <v>88967480</v>
      </c>
      <c r="B1266" t="s">
        <v>37943</v>
      </c>
      <c r="C1266" t="s">
        <v>13652</v>
      </c>
      <c r="D1266" t="s">
        <v>61</v>
      </c>
      <c r="E1266" t="s">
        <v>61</v>
      </c>
      <c r="F1266" t="s">
        <v>61</v>
      </c>
      <c r="G1266" t="s">
        <v>61</v>
      </c>
    </row>
    <row r="1267" spans="1:7" x14ac:dyDescent="0.25">
      <c r="A1267">
        <v>88967482</v>
      </c>
      <c r="B1267" t="s">
        <v>37944</v>
      </c>
      <c r="C1267" t="s">
        <v>13652</v>
      </c>
      <c r="D1267" t="s">
        <v>61</v>
      </c>
      <c r="E1267" t="s">
        <v>61</v>
      </c>
      <c r="F1267" t="s">
        <v>61</v>
      </c>
      <c r="G1267" t="s">
        <v>61</v>
      </c>
    </row>
    <row r="1268" spans="1:7" x14ac:dyDescent="0.25">
      <c r="A1268">
        <v>88967484</v>
      </c>
      <c r="B1268" t="s">
        <v>37945</v>
      </c>
      <c r="C1268" t="s">
        <v>13652</v>
      </c>
      <c r="D1268" t="s">
        <v>61</v>
      </c>
      <c r="E1268" t="s">
        <v>61</v>
      </c>
      <c r="F1268" t="s">
        <v>61</v>
      </c>
      <c r="G1268" t="s">
        <v>61</v>
      </c>
    </row>
    <row r="1269" spans="1:7" x14ac:dyDescent="0.25">
      <c r="A1269">
        <v>88967486</v>
      </c>
      <c r="B1269" t="s">
        <v>37946</v>
      </c>
      <c r="C1269" t="s">
        <v>13652</v>
      </c>
      <c r="D1269" t="s">
        <v>61</v>
      </c>
      <c r="E1269" t="s">
        <v>61</v>
      </c>
      <c r="F1269" t="s">
        <v>61</v>
      </c>
      <c r="G1269" t="s">
        <v>61</v>
      </c>
    </row>
    <row r="1270" spans="1:7" x14ac:dyDescent="0.25">
      <c r="A1270">
        <v>88967584</v>
      </c>
      <c r="B1270" t="s">
        <v>37947</v>
      </c>
      <c r="C1270" t="s">
        <v>13652</v>
      </c>
      <c r="D1270" t="s">
        <v>61</v>
      </c>
      <c r="E1270" t="s">
        <v>61</v>
      </c>
      <c r="F1270" t="s">
        <v>61</v>
      </c>
      <c r="G1270" t="s">
        <v>61</v>
      </c>
    </row>
    <row r="1271" spans="1:7" x14ac:dyDescent="0.25">
      <c r="A1271">
        <v>88967586</v>
      </c>
      <c r="B1271" t="s">
        <v>37948</v>
      </c>
      <c r="C1271" t="s">
        <v>13652</v>
      </c>
      <c r="D1271" t="s">
        <v>61</v>
      </c>
      <c r="E1271" t="s">
        <v>61</v>
      </c>
      <c r="F1271" t="s">
        <v>61</v>
      </c>
      <c r="G1271" t="s">
        <v>61</v>
      </c>
    </row>
    <row r="1272" spans="1:7" x14ac:dyDescent="0.25">
      <c r="A1272">
        <v>88967588</v>
      </c>
      <c r="B1272" t="s">
        <v>37949</v>
      </c>
      <c r="C1272" t="s">
        <v>13652</v>
      </c>
      <c r="D1272" t="s">
        <v>61</v>
      </c>
      <c r="E1272" t="s">
        <v>61</v>
      </c>
      <c r="F1272" t="s">
        <v>61</v>
      </c>
      <c r="G1272" t="s">
        <v>61</v>
      </c>
    </row>
    <row r="1273" spans="1:7" x14ac:dyDescent="0.25">
      <c r="A1273">
        <v>88967590</v>
      </c>
      <c r="B1273" t="s">
        <v>37950</v>
      </c>
      <c r="C1273" t="s">
        <v>13652</v>
      </c>
      <c r="D1273" t="s">
        <v>61</v>
      </c>
      <c r="E1273" t="s">
        <v>61</v>
      </c>
      <c r="F1273" t="s">
        <v>61</v>
      </c>
      <c r="G1273" t="s">
        <v>61</v>
      </c>
    </row>
    <row r="1274" spans="1:7" x14ac:dyDescent="0.25">
      <c r="A1274">
        <v>88967592</v>
      </c>
      <c r="B1274" t="s">
        <v>37951</v>
      </c>
      <c r="C1274" t="s">
        <v>13652</v>
      </c>
      <c r="D1274" t="s">
        <v>61</v>
      </c>
      <c r="E1274" t="s">
        <v>61</v>
      </c>
      <c r="F1274" t="s">
        <v>61</v>
      </c>
      <c r="G1274" t="s">
        <v>61</v>
      </c>
    </row>
    <row r="1275" spans="1:7" x14ac:dyDescent="0.25">
      <c r="A1275">
        <v>88967594</v>
      </c>
      <c r="B1275" t="s">
        <v>37952</v>
      </c>
      <c r="C1275" t="s">
        <v>13652</v>
      </c>
      <c r="D1275" t="s">
        <v>61</v>
      </c>
      <c r="E1275" t="s">
        <v>61</v>
      </c>
      <c r="F1275" t="s">
        <v>61</v>
      </c>
      <c r="G1275" t="s">
        <v>61</v>
      </c>
    </row>
    <row r="1276" spans="1:7" x14ac:dyDescent="0.25">
      <c r="A1276">
        <v>88967704</v>
      </c>
      <c r="B1276" t="s">
        <v>37953</v>
      </c>
      <c r="C1276" t="s">
        <v>13652</v>
      </c>
      <c r="D1276" t="s">
        <v>61</v>
      </c>
      <c r="E1276" t="s">
        <v>61</v>
      </c>
      <c r="F1276" t="s">
        <v>61</v>
      </c>
      <c r="G1276" t="s">
        <v>61</v>
      </c>
    </row>
    <row r="1277" spans="1:7" x14ac:dyDescent="0.25">
      <c r="A1277">
        <v>88967706</v>
      </c>
      <c r="B1277" t="s">
        <v>37954</v>
      </c>
      <c r="C1277" t="s">
        <v>13652</v>
      </c>
      <c r="D1277" t="s">
        <v>61</v>
      </c>
      <c r="E1277" t="s">
        <v>61</v>
      </c>
      <c r="F1277" t="s">
        <v>61</v>
      </c>
      <c r="G1277" t="s">
        <v>61</v>
      </c>
    </row>
    <row r="1278" spans="1:7" x14ac:dyDescent="0.25">
      <c r="A1278">
        <v>88967708</v>
      </c>
      <c r="B1278" t="s">
        <v>37955</v>
      </c>
      <c r="C1278" t="s">
        <v>13652</v>
      </c>
      <c r="D1278" t="s">
        <v>61</v>
      </c>
      <c r="E1278" t="s">
        <v>61</v>
      </c>
      <c r="F1278" t="s">
        <v>61</v>
      </c>
      <c r="G1278" t="s">
        <v>61</v>
      </c>
    </row>
    <row r="1279" spans="1:7" x14ac:dyDescent="0.25">
      <c r="A1279">
        <v>88967710</v>
      </c>
      <c r="B1279" t="s">
        <v>37956</v>
      </c>
      <c r="C1279" t="s">
        <v>13652</v>
      </c>
      <c r="D1279" t="s">
        <v>61</v>
      </c>
      <c r="E1279" t="s">
        <v>61</v>
      </c>
      <c r="F1279" t="s">
        <v>61</v>
      </c>
      <c r="G1279" t="s">
        <v>61</v>
      </c>
    </row>
    <row r="1280" spans="1:7" x14ac:dyDescent="0.25">
      <c r="A1280">
        <v>88967712</v>
      </c>
      <c r="B1280" t="s">
        <v>37957</v>
      </c>
      <c r="C1280" t="s">
        <v>13652</v>
      </c>
      <c r="D1280" t="s">
        <v>61</v>
      </c>
      <c r="E1280" t="s">
        <v>61</v>
      </c>
      <c r="F1280" t="s">
        <v>61</v>
      </c>
      <c r="G1280" t="s">
        <v>61</v>
      </c>
    </row>
    <row r="1281" spans="1:7" x14ac:dyDescent="0.25">
      <c r="A1281">
        <v>88967714</v>
      </c>
      <c r="B1281" t="s">
        <v>37958</v>
      </c>
      <c r="C1281" t="s">
        <v>13652</v>
      </c>
      <c r="D1281" t="s">
        <v>61</v>
      </c>
      <c r="E1281" t="s">
        <v>61</v>
      </c>
      <c r="F1281" t="s">
        <v>61</v>
      </c>
      <c r="G1281" t="s">
        <v>61</v>
      </c>
    </row>
    <row r="1282" spans="1:7" x14ac:dyDescent="0.25">
      <c r="A1282">
        <v>88967914</v>
      </c>
      <c r="B1282" t="s">
        <v>37959</v>
      </c>
      <c r="C1282" t="s">
        <v>13652</v>
      </c>
      <c r="D1282" t="s">
        <v>61</v>
      </c>
      <c r="E1282" t="s">
        <v>61</v>
      </c>
      <c r="F1282" t="s">
        <v>61</v>
      </c>
      <c r="G1282" t="s">
        <v>61</v>
      </c>
    </row>
    <row r="1283" spans="1:7" x14ac:dyDescent="0.25">
      <c r="A1283">
        <v>88967916</v>
      </c>
      <c r="B1283" t="s">
        <v>37960</v>
      </c>
      <c r="C1283" t="s">
        <v>13652</v>
      </c>
      <c r="D1283" t="s">
        <v>61</v>
      </c>
      <c r="E1283" t="s">
        <v>61</v>
      </c>
      <c r="F1283" t="s">
        <v>61</v>
      </c>
      <c r="G1283" t="s">
        <v>61</v>
      </c>
    </row>
    <row r="1284" spans="1:7" x14ac:dyDescent="0.25">
      <c r="A1284">
        <v>88967918</v>
      </c>
      <c r="B1284" t="s">
        <v>37961</v>
      </c>
      <c r="C1284" t="s">
        <v>13652</v>
      </c>
      <c r="D1284" t="s">
        <v>61</v>
      </c>
      <c r="E1284" t="s">
        <v>61</v>
      </c>
      <c r="F1284" t="s">
        <v>61</v>
      </c>
      <c r="G1284" t="s">
        <v>61</v>
      </c>
    </row>
    <row r="1285" spans="1:7" x14ac:dyDescent="0.25">
      <c r="A1285">
        <v>88967920</v>
      </c>
      <c r="B1285" t="s">
        <v>37962</v>
      </c>
      <c r="C1285" t="s">
        <v>13652</v>
      </c>
      <c r="D1285" t="s">
        <v>61</v>
      </c>
      <c r="E1285" t="s">
        <v>61</v>
      </c>
      <c r="F1285" t="s">
        <v>61</v>
      </c>
      <c r="G1285" t="s">
        <v>61</v>
      </c>
    </row>
    <row r="1286" spans="1:7" x14ac:dyDescent="0.25">
      <c r="A1286">
        <v>88967922</v>
      </c>
      <c r="B1286" t="s">
        <v>37963</v>
      </c>
      <c r="C1286" t="s">
        <v>13652</v>
      </c>
      <c r="D1286" t="s">
        <v>61</v>
      </c>
      <c r="E1286" t="s">
        <v>61</v>
      </c>
      <c r="F1286" t="s">
        <v>61</v>
      </c>
      <c r="G1286" t="s">
        <v>61</v>
      </c>
    </row>
    <row r="1287" spans="1:7" x14ac:dyDescent="0.25">
      <c r="A1287">
        <v>88967924</v>
      </c>
      <c r="B1287" t="s">
        <v>37964</v>
      </c>
      <c r="C1287" t="s">
        <v>13652</v>
      </c>
      <c r="D1287" t="s">
        <v>61</v>
      </c>
      <c r="E1287" t="s">
        <v>61</v>
      </c>
      <c r="F1287" t="s">
        <v>61</v>
      </c>
      <c r="G1287" t="s">
        <v>61</v>
      </c>
    </row>
    <row r="1288" spans="1:7" x14ac:dyDescent="0.25">
      <c r="A1288">
        <v>88968046</v>
      </c>
      <c r="B1288" t="s">
        <v>37965</v>
      </c>
      <c r="C1288" t="s">
        <v>13652</v>
      </c>
      <c r="D1288" t="s">
        <v>61</v>
      </c>
      <c r="E1288" t="s">
        <v>61</v>
      </c>
      <c r="F1288" t="s">
        <v>61</v>
      </c>
      <c r="G1288" t="s">
        <v>61</v>
      </c>
    </row>
    <row r="1289" spans="1:7" x14ac:dyDescent="0.25">
      <c r="A1289">
        <v>88968048</v>
      </c>
      <c r="B1289" t="s">
        <v>37966</v>
      </c>
      <c r="C1289" t="s">
        <v>13652</v>
      </c>
      <c r="D1289" t="s">
        <v>61</v>
      </c>
      <c r="E1289" t="s">
        <v>61</v>
      </c>
      <c r="F1289" t="s">
        <v>61</v>
      </c>
      <c r="G1289" t="s">
        <v>61</v>
      </c>
    </row>
    <row r="1290" spans="1:7" x14ac:dyDescent="0.25">
      <c r="A1290">
        <v>88968050</v>
      </c>
      <c r="B1290" t="s">
        <v>37967</v>
      </c>
      <c r="C1290" t="s">
        <v>13652</v>
      </c>
      <c r="D1290" t="s">
        <v>61</v>
      </c>
      <c r="E1290" t="s">
        <v>61</v>
      </c>
      <c r="F1290" t="s">
        <v>61</v>
      </c>
      <c r="G1290" t="s">
        <v>61</v>
      </c>
    </row>
    <row r="1291" spans="1:7" x14ac:dyDescent="0.25">
      <c r="A1291">
        <v>88968052</v>
      </c>
      <c r="B1291" t="s">
        <v>37968</v>
      </c>
      <c r="C1291" t="s">
        <v>13652</v>
      </c>
      <c r="D1291" t="s">
        <v>61</v>
      </c>
      <c r="E1291" t="s">
        <v>61</v>
      </c>
      <c r="F1291" t="s">
        <v>61</v>
      </c>
      <c r="G1291" t="s">
        <v>61</v>
      </c>
    </row>
    <row r="1292" spans="1:7" x14ac:dyDescent="0.25">
      <c r="A1292">
        <v>88968054</v>
      </c>
      <c r="B1292" t="s">
        <v>37969</v>
      </c>
      <c r="C1292" t="s">
        <v>13652</v>
      </c>
      <c r="D1292" t="s">
        <v>61</v>
      </c>
      <c r="E1292" t="s">
        <v>61</v>
      </c>
      <c r="F1292" t="s">
        <v>61</v>
      </c>
      <c r="G1292" t="s">
        <v>61</v>
      </c>
    </row>
    <row r="1293" spans="1:7" x14ac:dyDescent="0.25">
      <c r="A1293">
        <v>88968056</v>
      </c>
      <c r="B1293" t="s">
        <v>37970</v>
      </c>
      <c r="C1293" t="s">
        <v>13652</v>
      </c>
      <c r="D1293" t="s">
        <v>61</v>
      </c>
      <c r="E1293" t="s">
        <v>61</v>
      </c>
      <c r="F1293" t="s">
        <v>61</v>
      </c>
      <c r="G1293" t="s">
        <v>61</v>
      </c>
    </row>
    <row r="1294" spans="1:7" x14ac:dyDescent="0.25">
      <c r="A1294">
        <v>88968178</v>
      </c>
      <c r="B1294" t="s">
        <v>37971</v>
      </c>
      <c r="C1294" t="s">
        <v>13652</v>
      </c>
      <c r="D1294" t="s">
        <v>61</v>
      </c>
      <c r="E1294" t="s">
        <v>61</v>
      </c>
      <c r="F1294" t="s">
        <v>61</v>
      </c>
      <c r="G1294" t="s">
        <v>61</v>
      </c>
    </row>
    <row r="1295" spans="1:7" x14ac:dyDescent="0.25">
      <c r="A1295">
        <v>88968180</v>
      </c>
      <c r="B1295" t="s">
        <v>37972</v>
      </c>
      <c r="C1295" t="s">
        <v>13652</v>
      </c>
      <c r="D1295" t="s">
        <v>61</v>
      </c>
      <c r="E1295" t="s">
        <v>61</v>
      </c>
      <c r="F1295" t="s">
        <v>61</v>
      </c>
      <c r="G1295" t="s">
        <v>61</v>
      </c>
    </row>
    <row r="1296" spans="1:7" x14ac:dyDescent="0.25">
      <c r="A1296">
        <v>88968182</v>
      </c>
      <c r="B1296" t="s">
        <v>37973</v>
      </c>
      <c r="C1296" t="s">
        <v>13652</v>
      </c>
      <c r="D1296" t="s">
        <v>61</v>
      </c>
      <c r="E1296" t="s">
        <v>61</v>
      </c>
      <c r="F1296" t="s">
        <v>61</v>
      </c>
      <c r="G1296" t="s">
        <v>61</v>
      </c>
    </row>
    <row r="1297" spans="1:7" x14ac:dyDescent="0.25">
      <c r="A1297">
        <v>88968184</v>
      </c>
      <c r="B1297" t="s">
        <v>37974</v>
      </c>
      <c r="C1297" t="s">
        <v>13652</v>
      </c>
      <c r="D1297" t="s">
        <v>61</v>
      </c>
      <c r="E1297" t="s">
        <v>61</v>
      </c>
      <c r="F1297" t="s">
        <v>61</v>
      </c>
      <c r="G1297" t="s">
        <v>61</v>
      </c>
    </row>
    <row r="1298" spans="1:7" x14ac:dyDescent="0.25">
      <c r="A1298">
        <v>88968186</v>
      </c>
      <c r="B1298" t="s">
        <v>37975</v>
      </c>
      <c r="C1298" t="s">
        <v>13652</v>
      </c>
      <c r="D1298" t="s">
        <v>61</v>
      </c>
      <c r="E1298" t="s">
        <v>61</v>
      </c>
      <c r="F1298" t="s">
        <v>61</v>
      </c>
      <c r="G1298" t="s">
        <v>61</v>
      </c>
    </row>
    <row r="1299" spans="1:7" x14ac:dyDescent="0.25">
      <c r="A1299">
        <v>88968188</v>
      </c>
      <c r="B1299" t="s">
        <v>37976</v>
      </c>
      <c r="C1299" t="s">
        <v>13652</v>
      </c>
      <c r="D1299" t="s">
        <v>61</v>
      </c>
      <c r="E1299" t="s">
        <v>61</v>
      </c>
      <c r="F1299" t="s">
        <v>61</v>
      </c>
      <c r="G1299" t="s">
        <v>61</v>
      </c>
    </row>
    <row r="1300" spans="1:7" x14ac:dyDescent="0.25">
      <c r="A1300">
        <v>88968322</v>
      </c>
      <c r="B1300" t="s">
        <v>37977</v>
      </c>
      <c r="C1300" t="s">
        <v>13652</v>
      </c>
      <c r="D1300" t="s">
        <v>61</v>
      </c>
      <c r="E1300" t="s">
        <v>61</v>
      </c>
      <c r="F1300" t="s">
        <v>61</v>
      </c>
      <c r="G1300" t="s">
        <v>61</v>
      </c>
    </row>
    <row r="1301" spans="1:7" x14ac:dyDescent="0.25">
      <c r="A1301">
        <v>88968324</v>
      </c>
      <c r="B1301" t="s">
        <v>37978</v>
      </c>
      <c r="C1301" t="s">
        <v>13652</v>
      </c>
      <c r="D1301" t="s">
        <v>61</v>
      </c>
      <c r="E1301" t="s">
        <v>61</v>
      </c>
      <c r="F1301" t="s">
        <v>61</v>
      </c>
      <c r="G1301" t="s">
        <v>61</v>
      </c>
    </row>
    <row r="1302" spans="1:7" x14ac:dyDescent="0.25">
      <c r="A1302">
        <v>88968326</v>
      </c>
      <c r="B1302" t="s">
        <v>37979</v>
      </c>
      <c r="C1302" t="s">
        <v>13652</v>
      </c>
      <c r="D1302" t="s">
        <v>61</v>
      </c>
      <c r="E1302" t="s">
        <v>61</v>
      </c>
      <c r="F1302" t="s">
        <v>61</v>
      </c>
      <c r="G1302" t="s">
        <v>61</v>
      </c>
    </row>
    <row r="1303" spans="1:7" x14ac:dyDescent="0.25">
      <c r="A1303">
        <v>88968328</v>
      </c>
      <c r="B1303" t="s">
        <v>37980</v>
      </c>
      <c r="C1303" t="s">
        <v>13652</v>
      </c>
      <c r="D1303" t="s">
        <v>61</v>
      </c>
      <c r="E1303" t="s">
        <v>61</v>
      </c>
      <c r="F1303" t="s">
        <v>61</v>
      </c>
      <c r="G1303" t="s">
        <v>61</v>
      </c>
    </row>
    <row r="1304" spans="1:7" x14ac:dyDescent="0.25">
      <c r="A1304">
        <v>88968330</v>
      </c>
      <c r="B1304" t="s">
        <v>37981</v>
      </c>
      <c r="C1304" t="s">
        <v>13652</v>
      </c>
      <c r="D1304" t="s">
        <v>61</v>
      </c>
      <c r="E1304" t="s">
        <v>61</v>
      </c>
      <c r="F1304" t="s">
        <v>61</v>
      </c>
      <c r="G1304" t="s">
        <v>61</v>
      </c>
    </row>
    <row r="1305" spans="1:7" x14ac:dyDescent="0.25">
      <c r="A1305">
        <v>88968332</v>
      </c>
      <c r="B1305" t="s">
        <v>37982</v>
      </c>
      <c r="C1305" t="s">
        <v>13652</v>
      </c>
      <c r="D1305" t="s">
        <v>61</v>
      </c>
      <c r="E1305" t="s">
        <v>61</v>
      </c>
      <c r="F1305" t="s">
        <v>61</v>
      </c>
      <c r="G1305" t="s">
        <v>61</v>
      </c>
    </row>
    <row r="1306" spans="1:7" x14ac:dyDescent="0.25">
      <c r="A1306">
        <v>88968466</v>
      </c>
      <c r="B1306" t="s">
        <v>37983</v>
      </c>
      <c r="C1306" t="s">
        <v>13652</v>
      </c>
      <c r="D1306" t="s">
        <v>61</v>
      </c>
      <c r="E1306" t="s">
        <v>61</v>
      </c>
      <c r="F1306" t="s">
        <v>61</v>
      </c>
      <c r="G1306" t="s">
        <v>61</v>
      </c>
    </row>
    <row r="1307" spans="1:7" x14ac:dyDescent="0.25">
      <c r="A1307">
        <v>88968468</v>
      </c>
      <c r="B1307" t="s">
        <v>37984</v>
      </c>
      <c r="C1307" t="s">
        <v>13652</v>
      </c>
      <c r="D1307" t="s">
        <v>61</v>
      </c>
      <c r="E1307" t="s">
        <v>61</v>
      </c>
      <c r="F1307" t="s">
        <v>61</v>
      </c>
      <c r="G1307" t="s">
        <v>61</v>
      </c>
    </row>
    <row r="1308" spans="1:7" x14ac:dyDescent="0.25">
      <c r="A1308">
        <v>88968470</v>
      </c>
      <c r="B1308" t="s">
        <v>37985</v>
      </c>
      <c r="C1308" t="s">
        <v>13652</v>
      </c>
      <c r="D1308" t="s">
        <v>61</v>
      </c>
      <c r="E1308" t="s">
        <v>61</v>
      </c>
      <c r="F1308" t="s">
        <v>61</v>
      </c>
      <c r="G1308" t="s">
        <v>61</v>
      </c>
    </row>
    <row r="1309" spans="1:7" x14ac:dyDescent="0.25">
      <c r="A1309">
        <v>88968472</v>
      </c>
      <c r="B1309" t="s">
        <v>37986</v>
      </c>
      <c r="C1309" t="s">
        <v>13652</v>
      </c>
      <c r="D1309" t="s">
        <v>61</v>
      </c>
      <c r="E1309" t="s">
        <v>61</v>
      </c>
      <c r="F1309" t="s">
        <v>61</v>
      </c>
      <c r="G1309" t="s">
        <v>61</v>
      </c>
    </row>
    <row r="1310" spans="1:7" x14ac:dyDescent="0.25">
      <c r="A1310">
        <v>88968474</v>
      </c>
      <c r="B1310" t="s">
        <v>37987</v>
      </c>
      <c r="C1310" t="s">
        <v>13652</v>
      </c>
      <c r="D1310" t="s">
        <v>61</v>
      </c>
      <c r="E1310" t="s">
        <v>61</v>
      </c>
      <c r="F1310" t="s">
        <v>61</v>
      </c>
      <c r="G1310" t="s">
        <v>61</v>
      </c>
    </row>
    <row r="1311" spans="1:7" x14ac:dyDescent="0.25">
      <c r="A1311">
        <v>88968476</v>
      </c>
      <c r="B1311" t="s">
        <v>37988</v>
      </c>
      <c r="C1311" t="s">
        <v>13652</v>
      </c>
      <c r="D1311" t="s">
        <v>61</v>
      </c>
      <c r="E1311" t="s">
        <v>61</v>
      </c>
      <c r="F1311" t="s">
        <v>61</v>
      </c>
      <c r="G1311" t="s">
        <v>61</v>
      </c>
    </row>
    <row r="1312" spans="1:7" x14ac:dyDescent="0.25">
      <c r="A1312">
        <v>88968634</v>
      </c>
      <c r="B1312" t="s">
        <v>37989</v>
      </c>
      <c r="C1312" t="s">
        <v>13652</v>
      </c>
      <c r="D1312" t="s">
        <v>61</v>
      </c>
      <c r="E1312" t="s">
        <v>61</v>
      </c>
      <c r="F1312" t="s">
        <v>61</v>
      </c>
      <c r="G1312" t="s">
        <v>61</v>
      </c>
    </row>
    <row r="1313" spans="1:7" x14ac:dyDescent="0.25">
      <c r="A1313">
        <v>88968636</v>
      </c>
      <c r="B1313" t="s">
        <v>37990</v>
      </c>
      <c r="C1313" t="s">
        <v>13652</v>
      </c>
      <c r="D1313" t="s">
        <v>61</v>
      </c>
      <c r="E1313" t="s">
        <v>61</v>
      </c>
      <c r="F1313" t="s">
        <v>61</v>
      </c>
      <c r="G1313" t="s">
        <v>61</v>
      </c>
    </row>
    <row r="1314" spans="1:7" x14ac:dyDescent="0.25">
      <c r="A1314">
        <v>88968638</v>
      </c>
      <c r="B1314" t="s">
        <v>37991</v>
      </c>
      <c r="C1314" t="s">
        <v>13652</v>
      </c>
      <c r="D1314" t="s">
        <v>61</v>
      </c>
      <c r="E1314" t="s">
        <v>61</v>
      </c>
      <c r="F1314" t="s">
        <v>61</v>
      </c>
      <c r="G1314" t="s">
        <v>61</v>
      </c>
    </row>
    <row r="1315" spans="1:7" x14ac:dyDescent="0.25">
      <c r="A1315">
        <v>88968640</v>
      </c>
      <c r="B1315" t="s">
        <v>37992</v>
      </c>
      <c r="C1315" t="s">
        <v>13652</v>
      </c>
      <c r="D1315" t="s">
        <v>61</v>
      </c>
      <c r="E1315" t="s">
        <v>61</v>
      </c>
      <c r="F1315" t="s">
        <v>61</v>
      </c>
      <c r="G1315" t="s">
        <v>61</v>
      </c>
    </row>
    <row r="1316" spans="1:7" x14ac:dyDescent="0.25">
      <c r="A1316">
        <v>88968642</v>
      </c>
      <c r="B1316" t="s">
        <v>37993</v>
      </c>
      <c r="C1316" t="s">
        <v>13652</v>
      </c>
      <c r="D1316" t="s">
        <v>61</v>
      </c>
      <c r="E1316" t="s">
        <v>61</v>
      </c>
      <c r="F1316" t="s">
        <v>61</v>
      </c>
      <c r="G1316" t="s">
        <v>61</v>
      </c>
    </row>
    <row r="1317" spans="1:7" x14ac:dyDescent="0.25">
      <c r="A1317">
        <v>88968644</v>
      </c>
      <c r="B1317" t="s">
        <v>37994</v>
      </c>
      <c r="C1317" t="s">
        <v>13652</v>
      </c>
      <c r="D1317" t="s">
        <v>61</v>
      </c>
      <c r="E1317" t="s">
        <v>61</v>
      </c>
      <c r="F1317" t="s">
        <v>61</v>
      </c>
      <c r="G1317" t="s">
        <v>61</v>
      </c>
    </row>
    <row r="1318" spans="1:7" x14ac:dyDescent="0.25">
      <c r="A1318">
        <v>88968790</v>
      </c>
      <c r="B1318" t="s">
        <v>37995</v>
      </c>
      <c r="C1318" t="s">
        <v>13652</v>
      </c>
      <c r="D1318" t="s">
        <v>61</v>
      </c>
      <c r="E1318" t="s">
        <v>61</v>
      </c>
      <c r="F1318" t="s">
        <v>61</v>
      </c>
      <c r="G1318" t="s">
        <v>61</v>
      </c>
    </row>
    <row r="1319" spans="1:7" x14ac:dyDescent="0.25">
      <c r="A1319">
        <v>88968792</v>
      </c>
      <c r="B1319" t="s">
        <v>37996</v>
      </c>
      <c r="C1319" t="s">
        <v>13652</v>
      </c>
      <c r="D1319" t="s">
        <v>61</v>
      </c>
      <c r="E1319" t="s">
        <v>61</v>
      </c>
      <c r="F1319" t="s">
        <v>61</v>
      </c>
      <c r="G1319" t="s">
        <v>61</v>
      </c>
    </row>
    <row r="1320" spans="1:7" x14ac:dyDescent="0.25">
      <c r="A1320">
        <v>88968794</v>
      </c>
      <c r="B1320" t="s">
        <v>37997</v>
      </c>
      <c r="C1320" t="s">
        <v>13652</v>
      </c>
      <c r="D1320" t="s">
        <v>61</v>
      </c>
      <c r="E1320" t="s">
        <v>61</v>
      </c>
      <c r="F1320" t="s">
        <v>61</v>
      </c>
      <c r="G1320" t="s">
        <v>61</v>
      </c>
    </row>
    <row r="1321" spans="1:7" x14ac:dyDescent="0.25">
      <c r="A1321">
        <v>88968796</v>
      </c>
      <c r="B1321" t="s">
        <v>37998</v>
      </c>
      <c r="C1321" t="s">
        <v>13652</v>
      </c>
      <c r="D1321" t="s">
        <v>61</v>
      </c>
      <c r="E1321" t="s">
        <v>61</v>
      </c>
      <c r="F1321" t="s">
        <v>61</v>
      </c>
      <c r="G1321" t="s">
        <v>61</v>
      </c>
    </row>
    <row r="1322" spans="1:7" x14ac:dyDescent="0.25">
      <c r="A1322">
        <v>88968798</v>
      </c>
      <c r="B1322" t="s">
        <v>37999</v>
      </c>
      <c r="C1322" t="s">
        <v>13652</v>
      </c>
      <c r="D1322" t="s">
        <v>61</v>
      </c>
      <c r="E1322" t="s">
        <v>61</v>
      </c>
      <c r="F1322" t="s">
        <v>61</v>
      </c>
      <c r="G1322" t="s">
        <v>61</v>
      </c>
    </row>
    <row r="1323" spans="1:7" x14ac:dyDescent="0.25">
      <c r="A1323">
        <v>88968800</v>
      </c>
      <c r="B1323" t="s">
        <v>38000</v>
      </c>
      <c r="C1323" t="s">
        <v>13652</v>
      </c>
      <c r="D1323" t="s">
        <v>61</v>
      </c>
      <c r="E1323" t="s">
        <v>61</v>
      </c>
      <c r="F1323" t="s">
        <v>61</v>
      </c>
      <c r="G1323" t="s">
        <v>61</v>
      </c>
    </row>
    <row r="1324" spans="1:7" x14ac:dyDescent="0.25">
      <c r="A1324">
        <v>88968970</v>
      </c>
      <c r="B1324" t="s">
        <v>38001</v>
      </c>
      <c r="C1324" t="s">
        <v>13652</v>
      </c>
      <c r="D1324" t="s">
        <v>61</v>
      </c>
      <c r="E1324" t="s">
        <v>61</v>
      </c>
      <c r="F1324" t="s">
        <v>61</v>
      </c>
      <c r="G1324" t="s">
        <v>61</v>
      </c>
    </row>
    <row r="1325" spans="1:7" x14ac:dyDescent="0.25">
      <c r="A1325">
        <v>88968972</v>
      </c>
      <c r="B1325" t="s">
        <v>38002</v>
      </c>
      <c r="C1325" t="s">
        <v>13652</v>
      </c>
      <c r="D1325" t="s">
        <v>61</v>
      </c>
      <c r="E1325" t="s">
        <v>61</v>
      </c>
      <c r="F1325" t="s">
        <v>61</v>
      </c>
      <c r="G1325" t="s">
        <v>61</v>
      </c>
    </row>
    <row r="1326" spans="1:7" x14ac:dyDescent="0.25">
      <c r="A1326">
        <v>88968974</v>
      </c>
      <c r="B1326" t="s">
        <v>38003</v>
      </c>
      <c r="C1326" t="s">
        <v>13652</v>
      </c>
      <c r="D1326" t="s">
        <v>61</v>
      </c>
      <c r="E1326" t="s">
        <v>61</v>
      </c>
      <c r="F1326" t="s">
        <v>61</v>
      </c>
      <c r="G1326" t="s">
        <v>61</v>
      </c>
    </row>
    <row r="1327" spans="1:7" x14ac:dyDescent="0.25">
      <c r="A1327">
        <v>88968976</v>
      </c>
      <c r="B1327" t="s">
        <v>38004</v>
      </c>
      <c r="C1327" t="s">
        <v>13652</v>
      </c>
      <c r="D1327" t="s">
        <v>61</v>
      </c>
      <c r="E1327" t="s">
        <v>61</v>
      </c>
      <c r="F1327" t="s">
        <v>61</v>
      </c>
      <c r="G1327" t="s">
        <v>61</v>
      </c>
    </row>
    <row r="1328" spans="1:7" x14ac:dyDescent="0.25">
      <c r="A1328">
        <v>88968978</v>
      </c>
      <c r="B1328" t="s">
        <v>38005</v>
      </c>
      <c r="C1328" t="s">
        <v>13652</v>
      </c>
      <c r="D1328" t="s">
        <v>61</v>
      </c>
      <c r="E1328" t="s">
        <v>61</v>
      </c>
      <c r="F1328" t="s">
        <v>61</v>
      </c>
      <c r="G1328" t="s">
        <v>61</v>
      </c>
    </row>
    <row r="1329" spans="1:7" x14ac:dyDescent="0.25">
      <c r="A1329">
        <v>88968980</v>
      </c>
      <c r="B1329" t="s">
        <v>38006</v>
      </c>
      <c r="C1329" t="s">
        <v>13652</v>
      </c>
      <c r="D1329" t="s">
        <v>61</v>
      </c>
      <c r="E1329" t="s">
        <v>61</v>
      </c>
      <c r="F1329" t="s">
        <v>61</v>
      </c>
      <c r="G1329" t="s">
        <v>61</v>
      </c>
    </row>
    <row r="1330" spans="1:7" x14ac:dyDescent="0.25">
      <c r="A1330">
        <v>88969138</v>
      </c>
      <c r="B1330" t="s">
        <v>38007</v>
      </c>
      <c r="C1330" t="s">
        <v>13652</v>
      </c>
      <c r="D1330" t="s">
        <v>61</v>
      </c>
      <c r="E1330" t="s">
        <v>61</v>
      </c>
      <c r="F1330" t="s">
        <v>61</v>
      </c>
      <c r="G1330" t="s">
        <v>61</v>
      </c>
    </row>
    <row r="1331" spans="1:7" x14ac:dyDescent="0.25">
      <c r="A1331">
        <v>88969140</v>
      </c>
      <c r="B1331" t="s">
        <v>38008</v>
      </c>
      <c r="C1331" t="s">
        <v>13652</v>
      </c>
      <c r="D1331" t="s">
        <v>61</v>
      </c>
      <c r="E1331" t="s">
        <v>61</v>
      </c>
      <c r="F1331" t="s">
        <v>61</v>
      </c>
      <c r="G1331" t="s">
        <v>61</v>
      </c>
    </row>
    <row r="1332" spans="1:7" x14ac:dyDescent="0.25">
      <c r="A1332">
        <v>88969142</v>
      </c>
      <c r="B1332" t="s">
        <v>38009</v>
      </c>
      <c r="C1332" t="s">
        <v>13652</v>
      </c>
      <c r="D1332" t="s">
        <v>61</v>
      </c>
      <c r="E1332" t="s">
        <v>61</v>
      </c>
      <c r="F1332" t="s">
        <v>61</v>
      </c>
      <c r="G1332" t="s">
        <v>61</v>
      </c>
    </row>
    <row r="1333" spans="1:7" x14ac:dyDescent="0.25">
      <c r="A1333">
        <v>88969144</v>
      </c>
      <c r="B1333" t="s">
        <v>38010</v>
      </c>
      <c r="C1333" t="s">
        <v>13652</v>
      </c>
      <c r="D1333" t="s">
        <v>61</v>
      </c>
      <c r="E1333" t="s">
        <v>61</v>
      </c>
      <c r="F1333" t="s">
        <v>61</v>
      </c>
      <c r="G1333" t="s">
        <v>61</v>
      </c>
    </row>
    <row r="1334" spans="1:7" x14ac:dyDescent="0.25">
      <c r="A1334">
        <v>88969146</v>
      </c>
      <c r="B1334" t="s">
        <v>38011</v>
      </c>
      <c r="C1334" t="s">
        <v>13652</v>
      </c>
      <c r="D1334" t="s">
        <v>61</v>
      </c>
      <c r="E1334" t="s">
        <v>61</v>
      </c>
      <c r="F1334" t="s">
        <v>61</v>
      </c>
      <c r="G1334" t="s">
        <v>61</v>
      </c>
    </row>
    <row r="1335" spans="1:7" x14ac:dyDescent="0.25">
      <c r="A1335">
        <v>88969148</v>
      </c>
      <c r="B1335" t="s">
        <v>38012</v>
      </c>
      <c r="C1335" t="s">
        <v>13652</v>
      </c>
      <c r="D1335" t="s">
        <v>61</v>
      </c>
      <c r="E1335" t="s">
        <v>61</v>
      </c>
      <c r="F1335" t="s">
        <v>61</v>
      </c>
      <c r="G1335" t="s">
        <v>61</v>
      </c>
    </row>
    <row r="1336" spans="1:7" x14ac:dyDescent="0.25">
      <c r="A1336">
        <v>88969330</v>
      </c>
      <c r="B1336" t="s">
        <v>38013</v>
      </c>
      <c r="C1336" t="s">
        <v>13652</v>
      </c>
      <c r="D1336" t="s">
        <v>61</v>
      </c>
      <c r="E1336" t="s">
        <v>61</v>
      </c>
      <c r="F1336" t="s">
        <v>61</v>
      </c>
      <c r="G1336" t="s">
        <v>61</v>
      </c>
    </row>
    <row r="1337" spans="1:7" x14ac:dyDescent="0.25">
      <c r="A1337">
        <v>88969332</v>
      </c>
      <c r="B1337" t="s">
        <v>38014</v>
      </c>
      <c r="C1337" t="s">
        <v>13652</v>
      </c>
      <c r="D1337" t="s">
        <v>61</v>
      </c>
      <c r="E1337" t="s">
        <v>61</v>
      </c>
      <c r="F1337" t="s">
        <v>61</v>
      </c>
      <c r="G1337" t="s">
        <v>61</v>
      </c>
    </row>
    <row r="1338" spans="1:7" x14ac:dyDescent="0.25">
      <c r="A1338">
        <v>88969334</v>
      </c>
      <c r="B1338" t="s">
        <v>38015</v>
      </c>
      <c r="C1338" t="s">
        <v>13652</v>
      </c>
      <c r="D1338" t="s">
        <v>61</v>
      </c>
      <c r="E1338" t="s">
        <v>61</v>
      </c>
      <c r="F1338" t="s">
        <v>61</v>
      </c>
      <c r="G1338" t="s">
        <v>61</v>
      </c>
    </row>
    <row r="1339" spans="1:7" x14ac:dyDescent="0.25">
      <c r="A1339">
        <v>88969336</v>
      </c>
      <c r="B1339" t="s">
        <v>38016</v>
      </c>
      <c r="C1339" t="s">
        <v>13652</v>
      </c>
      <c r="D1339" t="s">
        <v>61</v>
      </c>
      <c r="E1339" t="s">
        <v>61</v>
      </c>
      <c r="F1339" t="s">
        <v>61</v>
      </c>
      <c r="G1339" t="s">
        <v>61</v>
      </c>
    </row>
    <row r="1340" spans="1:7" x14ac:dyDescent="0.25">
      <c r="A1340">
        <v>88969338</v>
      </c>
      <c r="B1340" t="s">
        <v>38017</v>
      </c>
      <c r="C1340" t="s">
        <v>13652</v>
      </c>
      <c r="D1340" t="s">
        <v>61</v>
      </c>
      <c r="E1340" t="s">
        <v>61</v>
      </c>
      <c r="F1340" t="s">
        <v>61</v>
      </c>
      <c r="G1340" t="s">
        <v>61</v>
      </c>
    </row>
    <row r="1341" spans="1:7" x14ac:dyDescent="0.25">
      <c r="A1341">
        <v>88969340</v>
      </c>
      <c r="B1341" t="s">
        <v>38018</v>
      </c>
      <c r="C1341" t="s">
        <v>13652</v>
      </c>
      <c r="D1341" t="s">
        <v>61</v>
      </c>
      <c r="E1341" t="s">
        <v>61</v>
      </c>
      <c r="F1341" t="s">
        <v>61</v>
      </c>
      <c r="G1341" t="s">
        <v>61</v>
      </c>
    </row>
    <row r="1342" spans="1:7" x14ac:dyDescent="0.25">
      <c r="A1342">
        <v>88969508</v>
      </c>
      <c r="B1342" t="s">
        <v>38019</v>
      </c>
      <c r="C1342" t="s">
        <v>13652</v>
      </c>
      <c r="D1342" t="s">
        <v>61</v>
      </c>
      <c r="E1342" t="s">
        <v>61</v>
      </c>
      <c r="F1342" t="s">
        <v>61</v>
      </c>
      <c r="G1342" t="s">
        <v>61</v>
      </c>
    </row>
    <row r="1343" spans="1:7" x14ac:dyDescent="0.25">
      <c r="A1343">
        <v>88969510</v>
      </c>
      <c r="B1343" t="s">
        <v>38020</v>
      </c>
      <c r="C1343" t="s">
        <v>13652</v>
      </c>
      <c r="D1343" t="s">
        <v>61</v>
      </c>
      <c r="E1343" t="s">
        <v>61</v>
      </c>
      <c r="F1343" t="s">
        <v>61</v>
      </c>
      <c r="G1343" t="s">
        <v>61</v>
      </c>
    </row>
    <row r="1344" spans="1:7" x14ac:dyDescent="0.25">
      <c r="A1344">
        <v>88969512</v>
      </c>
      <c r="B1344" t="s">
        <v>38021</v>
      </c>
      <c r="C1344" t="s">
        <v>13652</v>
      </c>
      <c r="D1344" t="s">
        <v>61</v>
      </c>
      <c r="E1344" t="s">
        <v>61</v>
      </c>
      <c r="F1344" t="s">
        <v>61</v>
      </c>
      <c r="G1344" t="s">
        <v>61</v>
      </c>
    </row>
    <row r="1345" spans="1:7" x14ac:dyDescent="0.25">
      <c r="A1345">
        <v>88969514</v>
      </c>
      <c r="B1345" t="s">
        <v>38022</v>
      </c>
      <c r="C1345" t="s">
        <v>13652</v>
      </c>
      <c r="D1345" t="s">
        <v>61</v>
      </c>
      <c r="E1345" t="s">
        <v>61</v>
      </c>
      <c r="F1345" t="s">
        <v>61</v>
      </c>
      <c r="G1345" t="s">
        <v>61</v>
      </c>
    </row>
    <row r="1346" spans="1:7" x14ac:dyDescent="0.25">
      <c r="A1346">
        <v>88969516</v>
      </c>
      <c r="B1346" t="s">
        <v>38023</v>
      </c>
      <c r="C1346" t="s">
        <v>13652</v>
      </c>
      <c r="D1346" t="s">
        <v>61</v>
      </c>
      <c r="E1346" t="s">
        <v>61</v>
      </c>
      <c r="F1346" t="s">
        <v>61</v>
      </c>
      <c r="G1346" t="s">
        <v>61</v>
      </c>
    </row>
    <row r="1347" spans="1:7" x14ac:dyDescent="0.25">
      <c r="A1347">
        <v>88969518</v>
      </c>
      <c r="B1347" t="s">
        <v>38024</v>
      </c>
      <c r="C1347" t="s">
        <v>13652</v>
      </c>
      <c r="D1347" t="s">
        <v>61</v>
      </c>
      <c r="E1347" t="s">
        <v>61</v>
      </c>
      <c r="F1347" t="s">
        <v>61</v>
      </c>
      <c r="G1347" t="s">
        <v>61</v>
      </c>
    </row>
    <row r="1348" spans="1:7" x14ac:dyDescent="0.25">
      <c r="A1348">
        <v>88969698</v>
      </c>
      <c r="B1348" t="s">
        <v>38025</v>
      </c>
      <c r="C1348" t="s">
        <v>13652</v>
      </c>
      <c r="D1348" t="s">
        <v>61</v>
      </c>
      <c r="E1348" t="s">
        <v>61</v>
      </c>
      <c r="F1348" t="s">
        <v>61</v>
      </c>
      <c r="G1348" t="s">
        <v>61</v>
      </c>
    </row>
    <row r="1349" spans="1:7" x14ac:dyDescent="0.25">
      <c r="A1349">
        <v>88969700</v>
      </c>
      <c r="B1349" t="s">
        <v>38026</v>
      </c>
      <c r="C1349" t="s">
        <v>13652</v>
      </c>
      <c r="D1349" t="s">
        <v>61</v>
      </c>
      <c r="E1349" t="s">
        <v>61</v>
      </c>
      <c r="F1349" t="s">
        <v>61</v>
      </c>
      <c r="G1349" t="s">
        <v>61</v>
      </c>
    </row>
    <row r="1350" spans="1:7" x14ac:dyDescent="0.25">
      <c r="A1350">
        <v>88969702</v>
      </c>
      <c r="B1350" t="s">
        <v>38027</v>
      </c>
      <c r="C1350" t="s">
        <v>13652</v>
      </c>
      <c r="D1350" t="s">
        <v>61</v>
      </c>
      <c r="E1350" t="s">
        <v>61</v>
      </c>
      <c r="F1350" t="s">
        <v>61</v>
      </c>
      <c r="G1350" t="s">
        <v>61</v>
      </c>
    </row>
    <row r="1351" spans="1:7" x14ac:dyDescent="0.25">
      <c r="A1351">
        <v>88969704</v>
      </c>
      <c r="B1351" t="s">
        <v>38028</v>
      </c>
      <c r="C1351" t="s">
        <v>13652</v>
      </c>
      <c r="D1351" t="s">
        <v>61</v>
      </c>
      <c r="E1351" t="s">
        <v>61</v>
      </c>
      <c r="F1351" t="s">
        <v>61</v>
      </c>
      <c r="G1351" t="s">
        <v>61</v>
      </c>
    </row>
    <row r="1352" spans="1:7" x14ac:dyDescent="0.25">
      <c r="A1352">
        <v>88969706</v>
      </c>
      <c r="B1352" t="s">
        <v>38029</v>
      </c>
      <c r="C1352" t="s">
        <v>13652</v>
      </c>
      <c r="D1352" t="s">
        <v>61</v>
      </c>
      <c r="E1352" t="s">
        <v>61</v>
      </c>
      <c r="F1352" t="s">
        <v>61</v>
      </c>
      <c r="G1352" t="s">
        <v>61</v>
      </c>
    </row>
    <row r="1353" spans="1:7" x14ac:dyDescent="0.25">
      <c r="A1353">
        <v>88969708</v>
      </c>
      <c r="B1353" t="s">
        <v>38030</v>
      </c>
      <c r="C1353" t="s">
        <v>13652</v>
      </c>
      <c r="D1353" t="s">
        <v>61</v>
      </c>
      <c r="E1353" t="s">
        <v>61</v>
      </c>
      <c r="F1353" t="s">
        <v>61</v>
      </c>
      <c r="G1353" t="s">
        <v>61</v>
      </c>
    </row>
    <row r="1354" spans="1:7" x14ac:dyDescent="0.25">
      <c r="A1354">
        <v>88967488</v>
      </c>
      <c r="B1354" t="s">
        <v>38031</v>
      </c>
      <c r="C1354" t="s">
        <v>13652</v>
      </c>
      <c r="D1354" t="s">
        <v>61</v>
      </c>
      <c r="E1354" t="s">
        <v>61</v>
      </c>
      <c r="F1354" t="s">
        <v>61</v>
      </c>
      <c r="G1354" t="s">
        <v>61</v>
      </c>
    </row>
    <row r="1355" spans="1:7" x14ac:dyDescent="0.25">
      <c r="A1355">
        <v>88967490</v>
      </c>
      <c r="B1355" t="s">
        <v>38032</v>
      </c>
      <c r="C1355" t="s">
        <v>13652</v>
      </c>
      <c r="D1355" t="s">
        <v>61</v>
      </c>
      <c r="E1355" t="s">
        <v>61</v>
      </c>
      <c r="F1355" t="s">
        <v>61</v>
      </c>
      <c r="G1355" t="s">
        <v>61</v>
      </c>
    </row>
    <row r="1356" spans="1:7" x14ac:dyDescent="0.25">
      <c r="A1356">
        <v>88967492</v>
      </c>
      <c r="B1356" t="s">
        <v>38033</v>
      </c>
      <c r="C1356" t="s">
        <v>13652</v>
      </c>
      <c r="D1356" t="s">
        <v>61</v>
      </c>
      <c r="E1356" t="s">
        <v>61</v>
      </c>
      <c r="F1356" t="s">
        <v>61</v>
      </c>
      <c r="G1356" t="s">
        <v>61</v>
      </c>
    </row>
    <row r="1357" spans="1:7" x14ac:dyDescent="0.25">
      <c r="A1357">
        <v>88967494</v>
      </c>
      <c r="B1357" t="s">
        <v>38034</v>
      </c>
      <c r="C1357" t="s">
        <v>13652</v>
      </c>
      <c r="D1357" t="s">
        <v>61</v>
      </c>
      <c r="E1357" t="s">
        <v>61</v>
      </c>
      <c r="F1357" t="s">
        <v>61</v>
      </c>
      <c r="G1357" t="s">
        <v>61</v>
      </c>
    </row>
    <row r="1358" spans="1:7" x14ac:dyDescent="0.25">
      <c r="A1358">
        <v>88967496</v>
      </c>
      <c r="B1358" t="s">
        <v>38035</v>
      </c>
      <c r="C1358" t="s">
        <v>13652</v>
      </c>
      <c r="D1358" t="s">
        <v>61</v>
      </c>
      <c r="E1358" t="s">
        <v>61</v>
      </c>
      <c r="F1358" t="s">
        <v>61</v>
      </c>
      <c r="G1358" t="s">
        <v>61</v>
      </c>
    </row>
    <row r="1359" spans="1:7" x14ac:dyDescent="0.25">
      <c r="A1359">
        <v>88967498</v>
      </c>
      <c r="B1359" t="s">
        <v>38036</v>
      </c>
      <c r="C1359" t="s">
        <v>13652</v>
      </c>
      <c r="D1359" t="s">
        <v>61</v>
      </c>
      <c r="E1359" t="s">
        <v>61</v>
      </c>
      <c r="F1359" t="s">
        <v>61</v>
      </c>
      <c r="G1359" t="s">
        <v>61</v>
      </c>
    </row>
    <row r="1360" spans="1:7" x14ac:dyDescent="0.25">
      <c r="A1360">
        <v>88967596</v>
      </c>
      <c r="B1360" t="s">
        <v>38037</v>
      </c>
      <c r="C1360" t="s">
        <v>13652</v>
      </c>
      <c r="D1360" t="s">
        <v>61</v>
      </c>
      <c r="E1360" t="s">
        <v>61</v>
      </c>
      <c r="F1360" t="s">
        <v>61</v>
      </c>
      <c r="G1360" t="s">
        <v>61</v>
      </c>
    </row>
    <row r="1361" spans="1:7" x14ac:dyDescent="0.25">
      <c r="A1361">
        <v>88967598</v>
      </c>
      <c r="B1361" t="s">
        <v>38038</v>
      </c>
      <c r="C1361" t="s">
        <v>13652</v>
      </c>
      <c r="D1361" t="s">
        <v>61</v>
      </c>
      <c r="E1361" t="s">
        <v>61</v>
      </c>
      <c r="F1361" t="s">
        <v>61</v>
      </c>
      <c r="G1361" t="s">
        <v>61</v>
      </c>
    </row>
    <row r="1362" spans="1:7" x14ac:dyDescent="0.25">
      <c r="A1362">
        <v>88967600</v>
      </c>
      <c r="B1362" t="s">
        <v>38039</v>
      </c>
      <c r="C1362" t="s">
        <v>13652</v>
      </c>
      <c r="D1362" t="s">
        <v>61</v>
      </c>
      <c r="E1362" t="s">
        <v>61</v>
      </c>
      <c r="F1362" t="s">
        <v>61</v>
      </c>
      <c r="G1362" t="s">
        <v>61</v>
      </c>
    </row>
    <row r="1363" spans="1:7" x14ac:dyDescent="0.25">
      <c r="A1363">
        <v>88967602</v>
      </c>
      <c r="B1363" t="s">
        <v>38040</v>
      </c>
      <c r="C1363" t="s">
        <v>13652</v>
      </c>
      <c r="D1363" t="s">
        <v>61</v>
      </c>
      <c r="E1363" t="s">
        <v>61</v>
      </c>
      <c r="F1363" t="s">
        <v>61</v>
      </c>
      <c r="G1363" t="s">
        <v>61</v>
      </c>
    </row>
    <row r="1364" spans="1:7" x14ac:dyDescent="0.25">
      <c r="A1364">
        <v>88967604</v>
      </c>
      <c r="B1364" t="s">
        <v>38041</v>
      </c>
      <c r="C1364" t="s">
        <v>13652</v>
      </c>
      <c r="D1364" t="s">
        <v>61</v>
      </c>
      <c r="E1364" t="s">
        <v>61</v>
      </c>
      <c r="F1364" t="s">
        <v>61</v>
      </c>
      <c r="G1364" t="s">
        <v>61</v>
      </c>
    </row>
    <row r="1365" spans="1:7" x14ac:dyDescent="0.25">
      <c r="A1365">
        <v>88967606</v>
      </c>
      <c r="B1365" t="s">
        <v>38042</v>
      </c>
      <c r="C1365" t="s">
        <v>13652</v>
      </c>
      <c r="D1365" t="s">
        <v>61</v>
      </c>
      <c r="E1365" t="s">
        <v>61</v>
      </c>
      <c r="F1365" t="s">
        <v>61</v>
      </c>
      <c r="G1365" t="s">
        <v>61</v>
      </c>
    </row>
    <row r="1366" spans="1:7" x14ac:dyDescent="0.25">
      <c r="A1366">
        <v>88967716</v>
      </c>
      <c r="B1366" t="s">
        <v>38043</v>
      </c>
      <c r="C1366" t="s">
        <v>13652</v>
      </c>
      <c r="D1366" t="s">
        <v>61</v>
      </c>
      <c r="E1366" t="s">
        <v>61</v>
      </c>
      <c r="F1366" t="s">
        <v>61</v>
      </c>
      <c r="G1366" t="s">
        <v>61</v>
      </c>
    </row>
    <row r="1367" spans="1:7" x14ac:dyDescent="0.25">
      <c r="A1367">
        <v>88967718</v>
      </c>
      <c r="B1367" t="s">
        <v>38044</v>
      </c>
      <c r="C1367" t="s">
        <v>13652</v>
      </c>
      <c r="D1367" t="s">
        <v>61</v>
      </c>
      <c r="E1367" t="s">
        <v>61</v>
      </c>
      <c r="F1367" t="s">
        <v>61</v>
      </c>
      <c r="G1367" t="s">
        <v>61</v>
      </c>
    </row>
    <row r="1368" spans="1:7" x14ac:dyDescent="0.25">
      <c r="A1368">
        <v>88967720</v>
      </c>
      <c r="B1368" t="s">
        <v>38045</v>
      </c>
      <c r="C1368" t="s">
        <v>13652</v>
      </c>
      <c r="D1368" t="s">
        <v>61</v>
      </c>
      <c r="E1368" t="s">
        <v>61</v>
      </c>
      <c r="F1368" t="s">
        <v>61</v>
      </c>
      <c r="G1368" t="s">
        <v>61</v>
      </c>
    </row>
    <row r="1369" spans="1:7" x14ac:dyDescent="0.25">
      <c r="A1369">
        <v>88967722</v>
      </c>
      <c r="B1369" t="s">
        <v>38046</v>
      </c>
      <c r="C1369" t="s">
        <v>13652</v>
      </c>
      <c r="D1369" t="s">
        <v>61</v>
      </c>
      <c r="E1369" t="s">
        <v>61</v>
      </c>
      <c r="F1369" t="s">
        <v>61</v>
      </c>
      <c r="G1369" t="s">
        <v>61</v>
      </c>
    </row>
    <row r="1370" spans="1:7" x14ac:dyDescent="0.25">
      <c r="A1370">
        <v>88967724</v>
      </c>
      <c r="B1370" t="s">
        <v>38047</v>
      </c>
      <c r="C1370" t="s">
        <v>13652</v>
      </c>
      <c r="D1370" t="s">
        <v>61</v>
      </c>
      <c r="E1370" t="s">
        <v>61</v>
      </c>
      <c r="F1370" t="s">
        <v>61</v>
      </c>
      <c r="G1370" t="s">
        <v>61</v>
      </c>
    </row>
    <row r="1371" spans="1:7" x14ac:dyDescent="0.25">
      <c r="A1371">
        <v>88967726</v>
      </c>
      <c r="B1371" t="s">
        <v>38048</v>
      </c>
      <c r="C1371" t="s">
        <v>13652</v>
      </c>
      <c r="D1371" t="s">
        <v>61</v>
      </c>
      <c r="E1371" t="s">
        <v>61</v>
      </c>
      <c r="F1371" t="s">
        <v>61</v>
      </c>
      <c r="G1371" t="s">
        <v>61</v>
      </c>
    </row>
    <row r="1372" spans="1:7" x14ac:dyDescent="0.25">
      <c r="A1372">
        <v>88967926</v>
      </c>
      <c r="B1372" t="s">
        <v>38049</v>
      </c>
      <c r="C1372" t="s">
        <v>13652</v>
      </c>
      <c r="D1372" t="s">
        <v>61</v>
      </c>
      <c r="E1372" t="s">
        <v>61</v>
      </c>
      <c r="F1372" t="s">
        <v>61</v>
      </c>
      <c r="G1372" t="s">
        <v>61</v>
      </c>
    </row>
    <row r="1373" spans="1:7" x14ac:dyDescent="0.25">
      <c r="A1373">
        <v>88967928</v>
      </c>
      <c r="B1373" t="s">
        <v>38050</v>
      </c>
      <c r="C1373" t="s">
        <v>13652</v>
      </c>
      <c r="D1373" t="s">
        <v>61</v>
      </c>
      <c r="E1373" t="s">
        <v>61</v>
      </c>
      <c r="F1373" t="s">
        <v>61</v>
      </c>
      <c r="G1373" t="s">
        <v>61</v>
      </c>
    </row>
    <row r="1374" spans="1:7" x14ac:dyDescent="0.25">
      <c r="A1374">
        <v>88967930</v>
      </c>
      <c r="B1374" t="s">
        <v>38051</v>
      </c>
      <c r="C1374" t="s">
        <v>13652</v>
      </c>
      <c r="D1374" t="s">
        <v>61</v>
      </c>
      <c r="E1374" t="s">
        <v>61</v>
      </c>
      <c r="F1374" t="s">
        <v>61</v>
      </c>
      <c r="G1374" t="s">
        <v>61</v>
      </c>
    </row>
    <row r="1375" spans="1:7" x14ac:dyDescent="0.25">
      <c r="A1375">
        <v>88967932</v>
      </c>
      <c r="B1375" t="s">
        <v>38052</v>
      </c>
      <c r="C1375" t="s">
        <v>13652</v>
      </c>
      <c r="D1375" t="s">
        <v>61</v>
      </c>
      <c r="E1375" t="s">
        <v>61</v>
      </c>
      <c r="F1375" t="s">
        <v>61</v>
      </c>
      <c r="G1375" t="s">
        <v>61</v>
      </c>
    </row>
    <row r="1376" spans="1:7" x14ac:dyDescent="0.25">
      <c r="A1376">
        <v>88967934</v>
      </c>
      <c r="B1376" t="s">
        <v>38053</v>
      </c>
      <c r="C1376" t="s">
        <v>13652</v>
      </c>
      <c r="D1376" t="s">
        <v>61</v>
      </c>
      <c r="E1376" t="s">
        <v>61</v>
      </c>
      <c r="F1376" t="s">
        <v>61</v>
      </c>
      <c r="G1376" t="s">
        <v>61</v>
      </c>
    </row>
    <row r="1377" spans="1:7" x14ac:dyDescent="0.25">
      <c r="A1377">
        <v>88967936</v>
      </c>
      <c r="B1377" t="s">
        <v>38054</v>
      </c>
      <c r="C1377" t="s">
        <v>13652</v>
      </c>
      <c r="D1377" t="s">
        <v>61</v>
      </c>
      <c r="E1377" t="s">
        <v>61</v>
      </c>
      <c r="F1377" t="s">
        <v>61</v>
      </c>
      <c r="G1377" t="s">
        <v>61</v>
      </c>
    </row>
    <row r="1378" spans="1:7" x14ac:dyDescent="0.25">
      <c r="A1378">
        <v>88968058</v>
      </c>
      <c r="B1378" t="s">
        <v>38055</v>
      </c>
      <c r="C1378" t="s">
        <v>13652</v>
      </c>
      <c r="D1378" t="s">
        <v>61</v>
      </c>
      <c r="E1378" t="s">
        <v>61</v>
      </c>
      <c r="F1378" t="s">
        <v>61</v>
      </c>
      <c r="G1378" t="s">
        <v>61</v>
      </c>
    </row>
    <row r="1379" spans="1:7" x14ac:dyDescent="0.25">
      <c r="A1379">
        <v>88968060</v>
      </c>
      <c r="B1379" t="s">
        <v>38056</v>
      </c>
      <c r="C1379" t="s">
        <v>13652</v>
      </c>
      <c r="D1379" t="s">
        <v>61</v>
      </c>
      <c r="E1379" t="s">
        <v>61</v>
      </c>
      <c r="F1379" t="s">
        <v>61</v>
      </c>
      <c r="G1379" t="s">
        <v>61</v>
      </c>
    </row>
    <row r="1380" spans="1:7" x14ac:dyDescent="0.25">
      <c r="A1380">
        <v>88968062</v>
      </c>
      <c r="B1380" t="s">
        <v>38057</v>
      </c>
      <c r="C1380" t="s">
        <v>13652</v>
      </c>
      <c r="D1380" t="s">
        <v>61</v>
      </c>
      <c r="E1380" t="s">
        <v>61</v>
      </c>
      <c r="F1380" t="s">
        <v>61</v>
      </c>
      <c r="G1380" t="s">
        <v>61</v>
      </c>
    </row>
    <row r="1381" spans="1:7" x14ac:dyDescent="0.25">
      <c r="A1381">
        <v>88968064</v>
      </c>
      <c r="B1381" t="s">
        <v>38058</v>
      </c>
      <c r="C1381" t="s">
        <v>13652</v>
      </c>
      <c r="D1381" t="s">
        <v>61</v>
      </c>
      <c r="E1381" t="s">
        <v>61</v>
      </c>
      <c r="F1381" t="s">
        <v>61</v>
      </c>
      <c r="G1381" t="s">
        <v>61</v>
      </c>
    </row>
    <row r="1382" spans="1:7" x14ac:dyDescent="0.25">
      <c r="A1382">
        <v>88968066</v>
      </c>
      <c r="B1382" t="s">
        <v>38059</v>
      </c>
      <c r="C1382" t="s">
        <v>13652</v>
      </c>
      <c r="D1382" t="s">
        <v>61</v>
      </c>
      <c r="E1382" t="s">
        <v>61</v>
      </c>
      <c r="F1382" t="s">
        <v>61</v>
      </c>
      <c r="G1382" t="s">
        <v>61</v>
      </c>
    </row>
    <row r="1383" spans="1:7" x14ac:dyDescent="0.25">
      <c r="A1383">
        <v>88968068</v>
      </c>
      <c r="B1383" t="s">
        <v>38060</v>
      </c>
      <c r="C1383" t="s">
        <v>13652</v>
      </c>
      <c r="D1383" t="s">
        <v>61</v>
      </c>
      <c r="E1383" t="s">
        <v>61</v>
      </c>
      <c r="F1383" t="s">
        <v>61</v>
      </c>
      <c r="G1383" t="s">
        <v>61</v>
      </c>
    </row>
    <row r="1384" spans="1:7" x14ac:dyDescent="0.25">
      <c r="A1384">
        <v>88968190</v>
      </c>
      <c r="B1384" t="s">
        <v>38061</v>
      </c>
      <c r="C1384" t="s">
        <v>13652</v>
      </c>
      <c r="D1384" t="s">
        <v>61</v>
      </c>
      <c r="E1384" t="s">
        <v>61</v>
      </c>
      <c r="F1384" t="s">
        <v>61</v>
      </c>
      <c r="G1384" t="s">
        <v>61</v>
      </c>
    </row>
    <row r="1385" spans="1:7" x14ac:dyDescent="0.25">
      <c r="A1385">
        <v>88968192</v>
      </c>
      <c r="B1385" t="s">
        <v>38062</v>
      </c>
      <c r="C1385" t="s">
        <v>13652</v>
      </c>
      <c r="D1385" t="s">
        <v>61</v>
      </c>
      <c r="E1385" t="s">
        <v>61</v>
      </c>
      <c r="F1385" t="s">
        <v>61</v>
      </c>
      <c r="G1385" t="s">
        <v>61</v>
      </c>
    </row>
    <row r="1386" spans="1:7" x14ac:dyDescent="0.25">
      <c r="A1386">
        <v>88968194</v>
      </c>
      <c r="B1386" t="s">
        <v>38063</v>
      </c>
      <c r="C1386" t="s">
        <v>13652</v>
      </c>
      <c r="D1386" t="s">
        <v>61</v>
      </c>
      <c r="E1386" t="s">
        <v>61</v>
      </c>
      <c r="F1386" t="s">
        <v>61</v>
      </c>
      <c r="G1386" t="s">
        <v>61</v>
      </c>
    </row>
    <row r="1387" spans="1:7" x14ac:dyDescent="0.25">
      <c r="A1387">
        <v>88968196</v>
      </c>
      <c r="B1387" t="s">
        <v>38064</v>
      </c>
      <c r="C1387" t="s">
        <v>13652</v>
      </c>
      <c r="D1387" t="s">
        <v>61</v>
      </c>
      <c r="E1387" t="s">
        <v>61</v>
      </c>
      <c r="F1387" t="s">
        <v>61</v>
      </c>
      <c r="G1387" t="s">
        <v>61</v>
      </c>
    </row>
    <row r="1388" spans="1:7" x14ac:dyDescent="0.25">
      <c r="A1388">
        <v>88968198</v>
      </c>
      <c r="B1388" t="s">
        <v>38065</v>
      </c>
      <c r="C1388" t="s">
        <v>13652</v>
      </c>
      <c r="D1388" t="s">
        <v>61</v>
      </c>
      <c r="E1388" t="s">
        <v>61</v>
      </c>
      <c r="F1388" t="s">
        <v>61</v>
      </c>
      <c r="G1388" t="s">
        <v>61</v>
      </c>
    </row>
    <row r="1389" spans="1:7" x14ac:dyDescent="0.25">
      <c r="A1389">
        <v>88968200</v>
      </c>
      <c r="B1389" t="s">
        <v>38066</v>
      </c>
      <c r="C1389" t="s">
        <v>13652</v>
      </c>
      <c r="D1389" t="s">
        <v>61</v>
      </c>
      <c r="E1389" t="s">
        <v>61</v>
      </c>
      <c r="F1389" t="s">
        <v>61</v>
      </c>
      <c r="G1389" t="s">
        <v>61</v>
      </c>
    </row>
    <row r="1390" spans="1:7" x14ac:dyDescent="0.25">
      <c r="A1390">
        <v>88968334</v>
      </c>
      <c r="B1390" t="s">
        <v>38067</v>
      </c>
      <c r="C1390" t="s">
        <v>13652</v>
      </c>
      <c r="D1390" t="s">
        <v>61</v>
      </c>
      <c r="E1390" t="s">
        <v>61</v>
      </c>
      <c r="F1390" t="s">
        <v>61</v>
      </c>
      <c r="G1390" t="s">
        <v>61</v>
      </c>
    </row>
    <row r="1391" spans="1:7" x14ac:dyDescent="0.25">
      <c r="A1391">
        <v>88968336</v>
      </c>
      <c r="B1391" t="s">
        <v>38068</v>
      </c>
      <c r="C1391" t="s">
        <v>13652</v>
      </c>
      <c r="D1391" t="s">
        <v>61</v>
      </c>
      <c r="E1391" t="s">
        <v>61</v>
      </c>
      <c r="F1391" t="s">
        <v>61</v>
      </c>
      <c r="G1391" t="s">
        <v>61</v>
      </c>
    </row>
    <row r="1392" spans="1:7" x14ac:dyDescent="0.25">
      <c r="A1392">
        <v>88968338</v>
      </c>
      <c r="B1392" t="s">
        <v>38069</v>
      </c>
      <c r="C1392" t="s">
        <v>13652</v>
      </c>
      <c r="D1392" t="s">
        <v>61</v>
      </c>
      <c r="E1392" t="s">
        <v>61</v>
      </c>
      <c r="F1392" t="s">
        <v>61</v>
      </c>
      <c r="G1392" t="s">
        <v>61</v>
      </c>
    </row>
    <row r="1393" spans="1:7" x14ac:dyDescent="0.25">
      <c r="A1393">
        <v>88968340</v>
      </c>
      <c r="B1393" t="s">
        <v>38070</v>
      </c>
      <c r="C1393" t="s">
        <v>13652</v>
      </c>
      <c r="D1393" t="s">
        <v>61</v>
      </c>
      <c r="E1393" t="s">
        <v>61</v>
      </c>
      <c r="F1393" t="s">
        <v>61</v>
      </c>
      <c r="G1393" t="s">
        <v>61</v>
      </c>
    </row>
    <row r="1394" spans="1:7" x14ac:dyDescent="0.25">
      <c r="A1394">
        <v>88968342</v>
      </c>
      <c r="B1394" t="s">
        <v>38071</v>
      </c>
      <c r="C1394" t="s">
        <v>13652</v>
      </c>
      <c r="D1394" t="s">
        <v>61</v>
      </c>
      <c r="E1394" t="s">
        <v>61</v>
      </c>
      <c r="F1394" t="s">
        <v>61</v>
      </c>
      <c r="G1394" t="s">
        <v>61</v>
      </c>
    </row>
    <row r="1395" spans="1:7" x14ac:dyDescent="0.25">
      <c r="A1395">
        <v>88968344</v>
      </c>
      <c r="B1395" t="s">
        <v>38072</v>
      </c>
      <c r="C1395" t="s">
        <v>13652</v>
      </c>
      <c r="D1395" t="s">
        <v>61</v>
      </c>
      <c r="E1395" t="s">
        <v>61</v>
      </c>
      <c r="F1395" t="s">
        <v>61</v>
      </c>
      <c r="G1395" t="s">
        <v>61</v>
      </c>
    </row>
    <row r="1396" spans="1:7" x14ac:dyDescent="0.25">
      <c r="A1396">
        <v>88968478</v>
      </c>
      <c r="B1396" t="s">
        <v>38073</v>
      </c>
      <c r="C1396" t="s">
        <v>13652</v>
      </c>
      <c r="D1396" t="s">
        <v>61</v>
      </c>
      <c r="E1396" t="s">
        <v>61</v>
      </c>
      <c r="F1396" t="s">
        <v>61</v>
      </c>
      <c r="G1396" t="s">
        <v>61</v>
      </c>
    </row>
    <row r="1397" spans="1:7" x14ac:dyDescent="0.25">
      <c r="A1397">
        <v>88968480</v>
      </c>
      <c r="B1397" t="s">
        <v>38074</v>
      </c>
      <c r="C1397" t="s">
        <v>13652</v>
      </c>
      <c r="D1397" t="s">
        <v>61</v>
      </c>
      <c r="E1397" t="s">
        <v>61</v>
      </c>
      <c r="F1397" t="s">
        <v>61</v>
      </c>
      <c r="G1397" t="s">
        <v>61</v>
      </c>
    </row>
    <row r="1398" spans="1:7" x14ac:dyDescent="0.25">
      <c r="A1398">
        <v>88968482</v>
      </c>
      <c r="B1398" t="s">
        <v>38075</v>
      </c>
      <c r="C1398" t="s">
        <v>13652</v>
      </c>
      <c r="D1398" t="s">
        <v>61</v>
      </c>
      <c r="E1398" t="s">
        <v>61</v>
      </c>
      <c r="F1398" t="s">
        <v>61</v>
      </c>
      <c r="G1398" t="s">
        <v>61</v>
      </c>
    </row>
    <row r="1399" spans="1:7" x14ac:dyDescent="0.25">
      <c r="A1399">
        <v>88968484</v>
      </c>
      <c r="B1399" t="s">
        <v>38076</v>
      </c>
      <c r="C1399" t="s">
        <v>13652</v>
      </c>
      <c r="D1399" t="s">
        <v>61</v>
      </c>
      <c r="E1399" t="s">
        <v>61</v>
      </c>
      <c r="F1399" t="s">
        <v>61</v>
      </c>
      <c r="G1399" t="s">
        <v>61</v>
      </c>
    </row>
    <row r="1400" spans="1:7" x14ac:dyDescent="0.25">
      <c r="A1400">
        <v>88968486</v>
      </c>
      <c r="B1400" t="s">
        <v>38077</v>
      </c>
      <c r="C1400" t="s">
        <v>13652</v>
      </c>
      <c r="D1400" t="s">
        <v>61</v>
      </c>
      <c r="E1400" t="s">
        <v>61</v>
      </c>
      <c r="F1400" t="s">
        <v>61</v>
      </c>
      <c r="G1400" t="s">
        <v>61</v>
      </c>
    </row>
    <row r="1401" spans="1:7" x14ac:dyDescent="0.25">
      <c r="A1401">
        <v>88968488</v>
      </c>
      <c r="B1401" t="s">
        <v>38078</v>
      </c>
      <c r="C1401" t="s">
        <v>13652</v>
      </c>
      <c r="D1401" t="s">
        <v>61</v>
      </c>
      <c r="E1401" t="s">
        <v>61</v>
      </c>
      <c r="F1401" t="s">
        <v>61</v>
      </c>
      <c r="G1401" t="s">
        <v>61</v>
      </c>
    </row>
    <row r="1402" spans="1:7" x14ac:dyDescent="0.25">
      <c r="A1402">
        <v>88968646</v>
      </c>
      <c r="B1402" t="s">
        <v>38079</v>
      </c>
      <c r="C1402" t="s">
        <v>13652</v>
      </c>
      <c r="D1402" t="s">
        <v>61</v>
      </c>
      <c r="E1402" t="s">
        <v>61</v>
      </c>
      <c r="F1402" t="s">
        <v>61</v>
      </c>
      <c r="G1402" t="s">
        <v>61</v>
      </c>
    </row>
    <row r="1403" spans="1:7" x14ac:dyDescent="0.25">
      <c r="A1403">
        <v>88968648</v>
      </c>
      <c r="B1403" t="s">
        <v>38080</v>
      </c>
      <c r="C1403" t="s">
        <v>13652</v>
      </c>
      <c r="D1403" t="s">
        <v>61</v>
      </c>
      <c r="E1403" t="s">
        <v>61</v>
      </c>
      <c r="F1403" t="s">
        <v>61</v>
      </c>
      <c r="G1403" t="s">
        <v>61</v>
      </c>
    </row>
    <row r="1404" spans="1:7" x14ac:dyDescent="0.25">
      <c r="A1404">
        <v>88968650</v>
      </c>
      <c r="B1404" t="s">
        <v>38081</v>
      </c>
      <c r="C1404" t="s">
        <v>13652</v>
      </c>
      <c r="D1404" t="s">
        <v>61</v>
      </c>
      <c r="E1404" t="s">
        <v>61</v>
      </c>
      <c r="F1404" t="s">
        <v>61</v>
      </c>
      <c r="G1404" t="s">
        <v>61</v>
      </c>
    </row>
    <row r="1405" spans="1:7" x14ac:dyDescent="0.25">
      <c r="A1405">
        <v>88968652</v>
      </c>
      <c r="B1405" t="s">
        <v>38082</v>
      </c>
      <c r="C1405" t="s">
        <v>13652</v>
      </c>
      <c r="D1405" t="s">
        <v>61</v>
      </c>
      <c r="E1405" t="s">
        <v>61</v>
      </c>
      <c r="F1405" t="s">
        <v>61</v>
      </c>
      <c r="G1405" t="s">
        <v>61</v>
      </c>
    </row>
    <row r="1406" spans="1:7" x14ac:dyDescent="0.25">
      <c r="A1406">
        <v>88968654</v>
      </c>
      <c r="B1406" t="s">
        <v>38083</v>
      </c>
      <c r="C1406" t="s">
        <v>13652</v>
      </c>
      <c r="D1406" t="s">
        <v>61</v>
      </c>
      <c r="E1406" t="s">
        <v>61</v>
      </c>
      <c r="F1406" t="s">
        <v>61</v>
      </c>
      <c r="G1406" t="s">
        <v>61</v>
      </c>
    </row>
    <row r="1407" spans="1:7" x14ac:dyDescent="0.25">
      <c r="A1407">
        <v>88968656</v>
      </c>
      <c r="B1407" t="s">
        <v>38084</v>
      </c>
      <c r="C1407" t="s">
        <v>13652</v>
      </c>
      <c r="D1407" t="s">
        <v>61</v>
      </c>
      <c r="E1407" t="s">
        <v>61</v>
      </c>
      <c r="F1407" t="s">
        <v>61</v>
      </c>
      <c r="G1407" t="s">
        <v>61</v>
      </c>
    </row>
    <row r="1408" spans="1:7" x14ac:dyDescent="0.25">
      <c r="A1408">
        <v>88968802</v>
      </c>
      <c r="B1408" t="s">
        <v>38085</v>
      </c>
      <c r="C1408" t="s">
        <v>13652</v>
      </c>
      <c r="D1408" t="s">
        <v>61</v>
      </c>
      <c r="E1408" t="s">
        <v>61</v>
      </c>
      <c r="F1408" t="s">
        <v>61</v>
      </c>
      <c r="G1408" t="s">
        <v>61</v>
      </c>
    </row>
    <row r="1409" spans="1:7" x14ac:dyDescent="0.25">
      <c r="A1409">
        <v>88968804</v>
      </c>
      <c r="B1409" t="s">
        <v>38086</v>
      </c>
      <c r="C1409" t="s">
        <v>13652</v>
      </c>
      <c r="D1409" t="s">
        <v>61</v>
      </c>
      <c r="E1409" t="s">
        <v>61</v>
      </c>
      <c r="F1409" t="s">
        <v>61</v>
      </c>
      <c r="G1409" t="s">
        <v>61</v>
      </c>
    </row>
    <row r="1410" spans="1:7" x14ac:dyDescent="0.25">
      <c r="A1410">
        <v>88968806</v>
      </c>
      <c r="B1410" t="s">
        <v>38087</v>
      </c>
      <c r="C1410" t="s">
        <v>13652</v>
      </c>
      <c r="D1410" t="s">
        <v>61</v>
      </c>
      <c r="E1410" t="s">
        <v>61</v>
      </c>
      <c r="F1410" t="s">
        <v>61</v>
      </c>
      <c r="G1410" t="s">
        <v>61</v>
      </c>
    </row>
    <row r="1411" spans="1:7" x14ac:dyDescent="0.25">
      <c r="A1411">
        <v>88968808</v>
      </c>
      <c r="B1411" t="s">
        <v>38088</v>
      </c>
      <c r="C1411" t="s">
        <v>13652</v>
      </c>
      <c r="D1411" t="s">
        <v>61</v>
      </c>
      <c r="E1411" t="s">
        <v>61</v>
      </c>
      <c r="F1411" t="s">
        <v>61</v>
      </c>
      <c r="G1411" t="s">
        <v>61</v>
      </c>
    </row>
    <row r="1412" spans="1:7" x14ac:dyDescent="0.25">
      <c r="A1412">
        <v>88968810</v>
      </c>
      <c r="B1412" t="s">
        <v>38089</v>
      </c>
      <c r="C1412" t="s">
        <v>13652</v>
      </c>
      <c r="D1412" t="s">
        <v>61</v>
      </c>
      <c r="E1412" t="s">
        <v>61</v>
      </c>
      <c r="F1412" t="s">
        <v>61</v>
      </c>
      <c r="G1412" t="s">
        <v>61</v>
      </c>
    </row>
    <row r="1413" spans="1:7" x14ac:dyDescent="0.25">
      <c r="A1413">
        <v>88968812</v>
      </c>
      <c r="B1413" t="s">
        <v>38090</v>
      </c>
      <c r="C1413" t="s">
        <v>13652</v>
      </c>
      <c r="D1413" t="s">
        <v>61</v>
      </c>
      <c r="E1413" t="s">
        <v>61</v>
      </c>
      <c r="F1413" t="s">
        <v>61</v>
      </c>
      <c r="G1413" t="s">
        <v>61</v>
      </c>
    </row>
    <row r="1414" spans="1:7" x14ac:dyDescent="0.25">
      <c r="A1414">
        <v>88968982</v>
      </c>
      <c r="B1414" t="s">
        <v>38091</v>
      </c>
      <c r="C1414" t="s">
        <v>13652</v>
      </c>
      <c r="D1414" t="s">
        <v>61</v>
      </c>
      <c r="E1414" t="s">
        <v>61</v>
      </c>
      <c r="F1414" t="s">
        <v>61</v>
      </c>
      <c r="G1414" t="s">
        <v>61</v>
      </c>
    </row>
    <row r="1415" spans="1:7" x14ac:dyDescent="0.25">
      <c r="A1415">
        <v>88968984</v>
      </c>
      <c r="B1415" t="s">
        <v>38092</v>
      </c>
      <c r="C1415" t="s">
        <v>13652</v>
      </c>
      <c r="D1415" t="s">
        <v>61</v>
      </c>
      <c r="E1415" t="s">
        <v>61</v>
      </c>
      <c r="F1415" t="s">
        <v>61</v>
      </c>
      <c r="G1415" t="s">
        <v>61</v>
      </c>
    </row>
    <row r="1416" spans="1:7" x14ac:dyDescent="0.25">
      <c r="A1416">
        <v>88968986</v>
      </c>
      <c r="B1416" t="s">
        <v>38093</v>
      </c>
      <c r="C1416" t="s">
        <v>13652</v>
      </c>
      <c r="D1416" t="s">
        <v>61</v>
      </c>
      <c r="E1416" t="s">
        <v>61</v>
      </c>
      <c r="F1416" t="s">
        <v>61</v>
      </c>
      <c r="G1416" t="s">
        <v>61</v>
      </c>
    </row>
    <row r="1417" spans="1:7" x14ac:dyDescent="0.25">
      <c r="A1417">
        <v>88968988</v>
      </c>
      <c r="B1417" t="s">
        <v>38094</v>
      </c>
      <c r="C1417" t="s">
        <v>13652</v>
      </c>
      <c r="D1417" t="s">
        <v>61</v>
      </c>
      <c r="E1417" t="s">
        <v>61</v>
      </c>
      <c r="F1417" t="s">
        <v>61</v>
      </c>
      <c r="G1417" t="s">
        <v>61</v>
      </c>
    </row>
    <row r="1418" spans="1:7" x14ac:dyDescent="0.25">
      <c r="A1418">
        <v>88968990</v>
      </c>
      <c r="B1418" t="s">
        <v>38095</v>
      </c>
      <c r="C1418" t="s">
        <v>13652</v>
      </c>
      <c r="D1418" t="s">
        <v>61</v>
      </c>
      <c r="E1418" t="s">
        <v>61</v>
      </c>
      <c r="F1418" t="s">
        <v>61</v>
      </c>
      <c r="G1418" t="s">
        <v>61</v>
      </c>
    </row>
    <row r="1419" spans="1:7" x14ac:dyDescent="0.25">
      <c r="A1419">
        <v>88968992</v>
      </c>
      <c r="B1419" t="s">
        <v>38096</v>
      </c>
      <c r="C1419" t="s">
        <v>13652</v>
      </c>
      <c r="D1419" t="s">
        <v>61</v>
      </c>
      <c r="E1419" t="s">
        <v>61</v>
      </c>
      <c r="F1419" t="s">
        <v>61</v>
      </c>
      <c r="G1419" t="s">
        <v>61</v>
      </c>
    </row>
    <row r="1420" spans="1:7" x14ac:dyDescent="0.25">
      <c r="A1420">
        <v>88969150</v>
      </c>
      <c r="B1420" t="s">
        <v>38097</v>
      </c>
      <c r="C1420" t="s">
        <v>13652</v>
      </c>
      <c r="D1420" t="s">
        <v>61</v>
      </c>
      <c r="E1420" t="s">
        <v>61</v>
      </c>
      <c r="F1420" t="s">
        <v>61</v>
      </c>
      <c r="G1420" t="s">
        <v>61</v>
      </c>
    </row>
    <row r="1421" spans="1:7" x14ac:dyDescent="0.25">
      <c r="A1421">
        <v>88969152</v>
      </c>
      <c r="B1421" t="s">
        <v>38098</v>
      </c>
      <c r="C1421" t="s">
        <v>13652</v>
      </c>
      <c r="D1421" t="s">
        <v>61</v>
      </c>
      <c r="E1421" t="s">
        <v>61</v>
      </c>
      <c r="F1421" t="s">
        <v>61</v>
      </c>
      <c r="G1421" t="s">
        <v>61</v>
      </c>
    </row>
    <row r="1422" spans="1:7" x14ac:dyDescent="0.25">
      <c r="A1422">
        <v>88969154</v>
      </c>
      <c r="B1422" t="s">
        <v>38099</v>
      </c>
      <c r="C1422" t="s">
        <v>13652</v>
      </c>
      <c r="D1422" t="s">
        <v>61</v>
      </c>
      <c r="E1422" t="s">
        <v>61</v>
      </c>
      <c r="F1422" t="s">
        <v>61</v>
      </c>
      <c r="G1422" t="s">
        <v>61</v>
      </c>
    </row>
    <row r="1423" spans="1:7" x14ac:dyDescent="0.25">
      <c r="A1423">
        <v>88969156</v>
      </c>
      <c r="B1423" t="s">
        <v>38100</v>
      </c>
      <c r="C1423" t="s">
        <v>13652</v>
      </c>
      <c r="D1423" t="s">
        <v>61</v>
      </c>
      <c r="E1423" t="s">
        <v>61</v>
      </c>
      <c r="F1423" t="s">
        <v>61</v>
      </c>
      <c r="G1423" t="s">
        <v>61</v>
      </c>
    </row>
    <row r="1424" spans="1:7" x14ac:dyDescent="0.25">
      <c r="A1424">
        <v>88969158</v>
      </c>
      <c r="B1424" t="s">
        <v>38101</v>
      </c>
      <c r="C1424" t="s">
        <v>13652</v>
      </c>
      <c r="D1424" t="s">
        <v>61</v>
      </c>
      <c r="E1424" t="s">
        <v>61</v>
      </c>
      <c r="F1424" t="s">
        <v>61</v>
      </c>
      <c r="G1424" t="s">
        <v>61</v>
      </c>
    </row>
    <row r="1425" spans="1:7" x14ac:dyDescent="0.25">
      <c r="A1425">
        <v>88969160</v>
      </c>
      <c r="B1425" t="s">
        <v>38102</v>
      </c>
      <c r="C1425" t="s">
        <v>13652</v>
      </c>
      <c r="D1425" t="s">
        <v>61</v>
      </c>
      <c r="E1425" t="s">
        <v>61</v>
      </c>
      <c r="F1425" t="s">
        <v>61</v>
      </c>
      <c r="G1425" t="s">
        <v>61</v>
      </c>
    </row>
    <row r="1426" spans="1:7" x14ac:dyDescent="0.25">
      <c r="A1426">
        <v>88969342</v>
      </c>
      <c r="B1426" t="s">
        <v>38103</v>
      </c>
      <c r="C1426" t="s">
        <v>13652</v>
      </c>
      <c r="D1426" t="s">
        <v>61</v>
      </c>
      <c r="E1426" t="s">
        <v>61</v>
      </c>
      <c r="F1426" t="s">
        <v>61</v>
      </c>
      <c r="G1426" t="s">
        <v>61</v>
      </c>
    </row>
    <row r="1427" spans="1:7" x14ac:dyDescent="0.25">
      <c r="A1427">
        <v>88969344</v>
      </c>
      <c r="B1427" t="s">
        <v>38104</v>
      </c>
      <c r="C1427" t="s">
        <v>13652</v>
      </c>
      <c r="D1427" t="s">
        <v>61</v>
      </c>
      <c r="E1427" t="s">
        <v>61</v>
      </c>
      <c r="F1427" t="s">
        <v>61</v>
      </c>
      <c r="G1427" t="s">
        <v>61</v>
      </c>
    </row>
    <row r="1428" spans="1:7" x14ac:dyDescent="0.25">
      <c r="A1428">
        <v>88969346</v>
      </c>
      <c r="B1428" t="s">
        <v>38105</v>
      </c>
      <c r="C1428" t="s">
        <v>13652</v>
      </c>
      <c r="D1428" t="s">
        <v>61</v>
      </c>
      <c r="E1428" t="s">
        <v>61</v>
      </c>
      <c r="F1428" t="s">
        <v>61</v>
      </c>
      <c r="G1428" t="s">
        <v>61</v>
      </c>
    </row>
    <row r="1429" spans="1:7" x14ac:dyDescent="0.25">
      <c r="A1429">
        <v>88969348</v>
      </c>
      <c r="B1429" t="s">
        <v>38106</v>
      </c>
      <c r="C1429" t="s">
        <v>13652</v>
      </c>
      <c r="D1429" t="s">
        <v>61</v>
      </c>
      <c r="E1429" t="s">
        <v>61</v>
      </c>
      <c r="F1429" t="s">
        <v>61</v>
      </c>
      <c r="G1429" t="s">
        <v>61</v>
      </c>
    </row>
    <row r="1430" spans="1:7" x14ac:dyDescent="0.25">
      <c r="A1430">
        <v>88969350</v>
      </c>
      <c r="B1430" t="s">
        <v>38107</v>
      </c>
      <c r="C1430" t="s">
        <v>13652</v>
      </c>
      <c r="D1430" t="s">
        <v>61</v>
      </c>
      <c r="E1430" t="s">
        <v>61</v>
      </c>
      <c r="F1430" t="s">
        <v>61</v>
      </c>
      <c r="G1430" t="s">
        <v>61</v>
      </c>
    </row>
    <row r="1431" spans="1:7" x14ac:dyDescent="0.25">
      <c r="A1431">
        <v>88969352</v>
      </c>
      <c r="B1431" t="s">
        <v>38108</v>
      </c>
      <c r="C1431" t="s">
        <v>13652</v>
      </c>
      <c r="D1431" t="s">
        <v>61</v>
      </c>
      <c r="E1431" t="s">
        <v>61</v>
      </c>
      <c r="F1431" t="s">
        <v>61</v>
      </c>
      <c r="G1431" t="s">
        <v>61</v>
      </c>
    </row>
    <row r="1432" spans="1:7" x14ac:dyDescent="0.25">
      <c r="A1432">
        <v>88969520</v>
      </c>
      <c r="B1432" t="s">
        <v>38109</v>
      </c>
      <c r="C1432" t="s">
        <v>13652</v>
      </c>
      <c r="D1432" t="s">
        <v>61</v>
      </c>
      <c r="E1432" t="s">
        <v>61</v>
      </c>
      <c r="F1432" t="s">
        <v>61</v>
      </c>
      <c r="G1432" t="s">
        <v>61</v>
      </c>
    </row>
    <row r="1433" spans="1:7" x14ac:dyDescent="0.25">
      <c r="A1433">
        <v>88969522</v>
      </c>
      <c r="B1433" t="s">
        <v>38110</v>
      </c>
      <c r="C1433" t="s">
        <v>13652</v>
      </c>
      <c r="D1433" t="s">
        <v>61</v>
      </c>
      <c r="E1433" t="s">
        <v>61</v>
      </c>
      <c r="F1433" t="s">
        <v>61</v>
      </c>
      <c r="G1433" t="s">
        <v>61</v>
      </c>
    </row>
    <row r="1434" spans="1:7" x14ac:dyDescent="0.25">
      <c r="A1434">
        <v>88969524</v>
      </c>
      <c r="B1434" t="s">
        <v>38111</v>
      </c>
      <c r="C1434" t="s">
        <v>13652</v>
      </c>
      <c r="D1434" t="s">
        <v>61</v>
      </c>
      <c r="E1434" t="s">
        <v>61</v>
      </c>
      <c r="F1434" t="s">
        <v>61</v>
      </c>
      <c r="G1434" t="s">
        <v>61</v>
      </c>
    </row>
    <row r="1435" spans="1:7" x14ac:dyDescent="0.25">
      <c r="A1435">
        <v>88969526</v>
      </c>
      <c r="B1435" t="s">
        <v>38112</v>
      </c>
      <c r="C1435" t="s">
        <v>13652</v>
      </c>
      <c r="D1435" t="s">
        <v>61</v>
      </c>
      <c r="E1435" t="s">
        <v>61</v>
      </c>
      <c r="F1435" t="s">
        <v>61</v>
      </c>
      <c r="G1435" t="s">
        <v>61</v>
      </c>
    </row>
    <row r="1436" spans="1:7" x14ac:dyDescent="0.25">
      <c r="A1436">
        <v>88969528</v>
      </c>
      <c r="B1436" t="s">
        <v>38113</v>
      </c>
      <c r="C1436" t="s">
        <v>13652</v>
      </c>
      <c r="D1436" t="s">
        <v>61</v>
      </c>
      <c r="E1436" t="s">
        <v>61</v>
      </c>
      <c r="F1436" t="s">
        <v>61</v>
      </c>
      <c r="G1436" t="s">
        <v>61</v>
      </c>
    </row>
    <row r="1437" spans="1:7" x14ac:dyDescent="0.25">
      <c r="A1437">
        <v>88969530</v>
      </c>
      <c r="B1437" t="s">
        <v>38114</v>
      </c>
      <c r="C1437" t="s">
        <v>13652</v>
      </c>
      <c r="D1437" t="s">
        <v>61</v>
      </c>
      <c r="E1437" t="s">
        <v>61</v>
      </c>
      <c r="F1437" t="s">
        <v>61</v>
      </c>
      <c r="G1437" t="s">
        <v>61</v>
      </c>
    </row>
    <row r="1438" spans="1:7" x14ac:dyDescent="0.25">
      <c r="A1438">
        <v>88969710</v>
      </c>
      <c r="B1438" t="s">
        <v>38115</v>
      </c>
      <c r="C1438" t="s">
        <v>13652</v>
      </c>
      <c r="D1438" t="s">
        <v>61</v>
      </c>
      <c r="E1438" t="s">
        <v>61</v>
      </c>
      <c r="F1438" t="s">
        <v>61</v>
      </c>
      <c r="G1438" t="s">
        <v>61</v>
      </c>
    </row>
    <row r="1439" spans="1:7" x14ac:dyDescent="0.25">
      <c r="A1439">
        <v>88969712</v>
      </c>
      <c r="B1439" t="s">
        <v>38116</v>
      </c>
      <c r="C1439" t="s">
        <v>13652</v>
      </c>
      <c r="D1439" t="s">
        <v>61</v>
      </c>
      <c r="E1439" t="s">
        <v>61</v>
      </c>
      <c r="F1439" t="s">
        <v>61</v>
      </c>
      <c r="G1439" t="s">
        <v>61</v>
      </c>
    </row>
    <row r="1440" spans="1:7" x14ac:dyDescent="0.25">
      <c r="A1440">
        <v>88969714</v>
      </c>
      <c r="B1440" t="s">
        <v>38117</v>
      </c>
      <c r="C1440" t="s">
        <v>13652</v>
      </c>
      <c r="D1440" t="s">
        <v>61</v>
      </c>
      <c r="E1440" t="s">
        <v>61</v>
      </c>
      <c r="F1440" t="s">
        <v>61</v>
      </c>
      <c r="G1440" t="s">
        <v>61</v>
      </c>
    </row>
    <row r="1441" spans="1:7" x14ac:dyDescent="0.25">
      <c r="A1441">
        <v>88969716</v>
      </c>
      <c r="B1441" t="s">
        <v>38118</v>
      </c>
      <c r="C1441" t="s">
        <v>13652</v>
      </c>
      <c r="D1441" t="s">
        <v>61</v>
      </c>
      <c r="E1441" t="s">
        <v>61</v>
      </c>
      <c r="F1441" t="s">
        <v>61</v>
      </c>
      <c r="G1441" t="s">
        <v>61</v>
      </c>
    </row>
    <row r="1442" spans="1:7" x14ac:dyDescent="0.25">
      <c r="A1442">
        <v>88969718</v>
      </c>
      <c r="B1442" t="s">
        <v>38119</v>
      </c>
      <c r="C1442" t="s">
        <v>13652</v>
      </c>
      <c r="D1442" t="s">
        <v>61</v>
      </c>
      <c r="E1442" t="s">
        <v>61</v>
      </c>
      <c r="F1442" t="s">
        <v>61</v>
      </c>
      <c r="G1442" t="s">
        <v>61</v>
      </c>
    </row>
    <row r="1443" spans="1:7" x14ac:dyDescent="0.25">
      <c r="A1443">
        <v>88969720</v>
      </c>
      <c r="B1443" t="s">
        <v>38120</v>
      </c>
      <c r="C1443" t="s">
        <v>13652</v>
      </c>
      <c r="D1443" t="s">
        <v>61</v>
      </c>
      <c r="E1443" t="s">
        <v>61</v>
      </c>
      <c r="F1443" t="s">
        <v>61</v>
      </c>
      <c r="G1443" t="s">
        <v>61</v>
      </c>
    </row>
    <row r="1444" spans="1:7" x14ac:dyDescent="0.25">
      <c r="A1444">
        <v>88967500</v>
      </c>
      <c r="B1444" t="s">
        <v>38121</v>
      </c>
      <c r="C1444" t="s">
        <v>13652</v>
      </c>
      <c r="D1444" t="s">
        <v>61</v>
      </c>
      <c r="E1444" t="s">
        <v>61</v>
      </c>
      <c r="F1444" t="s">
        <v>61</v>
      </c>
      <c r="G1444" t="s">
        <v>61</v>
      </c>
    </row>
    <row r="1445" spans="1:7" x14ac:dyDescent="0.25">
      <c r="A1445">
        <v>88967502</v>
      </c>
      <c r="B1445" t="s">
        <v>38122</v>
      </c>
      <c r="C1445" t="s">
        <v>13652</v>
      </c>
      <c r="D1445" t="s">
        <v>61</v>
      </c>
      <c r="E1445" t="s">
        <v>61</v>
      </c>
      <c r="F1445" t="s">
        <v>61</v>
      </c>
      <c r="G1445" t="s">
        <v>61</v>
      </c>
    </row>
    <row r="1446" spans="1:7" x14ac:dyDescent="0.25">
      <c r="A1446">
        <v>88967504</v>
      </c>
      <c r="B1446" t="s">
        <v>38123</v>
      </c>
      <c r="C1446" t="s">
        <v>13652</v>
      </c>
      <c r="D1446" t="s">
        <v>61</v>
      </c>
      <c r="E1446" t="s">
        <v>61</v>
      </c>
      <c r="F1446" t="s">
        <v>61</v>
      </c>
      <c r="G1446" t="s">
        <v>61</v>
      </c>
    </row>
    <row r="1447" spans="1:7" x14ac:dyDescent="0.25">
      <c r="A1447">
        <v>88967506</v>
      </c>
      <c r="B1447" t="s">
        <v>38124</v>
      </c>
      <c r="C1447" t="s">
        <v>13652</v>
      </c>
      <c r="D1447" t="s">
        <v>61</v>
      </c>
      <c r="E1447" t="s">
        <v>61</v>
      </c>
      <c r="F1447" t="s">
        <v>61</v>
      </c>
      <c r="G1447" t="s">
        <v>61</v>
      </c>
    </row>
    <row r="1448" spans="1:7" x14ac:dyDescent="0.25">
      <c r="A1448">
        <v>88967508</v>
      </c>
      <c r="B1448" t="s">
        <v>38125</v>
      </c>
      <c r="C1448" t="s">
        <v>13652</v>
      </c>
      <c r="D1448" t="s">
        <v>61</v>
      </c>
      <c r="E1448" t="s">
        <v>61</v>
      </c>
      <c r="F1448" t="s">
        <v>61</v>
      </c>
      <c r="G1448" t="s">
        <v>61</v>
      </c>
    </row>
    <row r="1449" spans="1:7" x14ac:dyDescent="0.25">
      <c r="A1449">
        <v>88967510</v>
      </c>
      <c r="B1449" t="s">
        <v>38126</v>
      </c>
      <c r="C1449" t="s">
        <v>13652</v>
      </c>
      <c r="D1449" t="s">
        <v>61</v>
      </c>
      <c r="E1449" t="s">
        <v>61</v>
      </c>
      <c r="F1449" t="s">
        <v>61</v>
      </c>
      <c r="G1449" t="s">
        <v>61</v>
      </c>
    </row>
    <row r="1450" spans="1:7" x14ac:dyDescent="0.25">
      <c r="A1450">
        <v>88967608</v>
      </c>
      <c r="B1450" t="s">
        <v>38127</v>
      </c>
      <c r="C1450" t="s">
        <v>13652</v>
      </c>
      <c r="D1450" t="s">
        <v>61</v>
      </c>
      <c r="E1450" t="s">
        <v>61</v>
      </c>
      <c r="F1450" t="s">
        <v>61</v>
      </c>
      <c r="G1450" t="s">
        <v>61</v>
      </c>
    </row>
    <row r="1451" spans="1:7" x14ac:dyDescent="0.25">
      <c r="A1451">
        <v>88967610</v>
      </c>
      <c r="B1451" t="s">
        <v>38128</v>
      </c>
      <c r="C1451" t="s">
        <v>13652</v>
      </c>
      <c r="D1451" t="s">
        <v>61</v>
      </c>
      <c r="E1451" t="s">
        <v>61</v>
      </c>
      <c r="F1451" t="s">
        <v>61</v>
      </c>
      <c r="G1451" t="s">
        <v>61</v>
      </c>
    </row>
    <row r="1452" spans="1:7" x14ac:dyDescent="0.25">
      <c r="A1452">
        <v>88967612</v>
      </c>
      <c r="B1452" t="s">
        <v>38129</v>
      </c>
      <c r="C1452" t="s">
        <v>13652</v>
      </c>
      <c r="D1452" t="s">
        <v>61</v>
      </c>
      <c r="E1452" t="s">
        <v>61</v>
      </c>
      <c r="F1452" t="s">
        <v>61</v>
      </c>
      <c r="G1452" t="s">
        <v>61</v>
      </c>
    </row>
    <row r="1453" spans="1:7" x14ac:dyDescent="0.25">
      <c r="A1453">
        <v>88967614</v>
      </c>
      <c r="B1453" t="s">
        <v>38130</v>
      </c>
      <c r="C1453" t="s">
        <v>13652</v>
      </c>
      <c r="D1453" t="s">
        <v>61</v>
      </c>
      <c r="E1453" t="s">
        <v>61</v>
      </c>
      <c r="F1453" t="s">
        <v>61</v>
      </c>
      <c r="G1453" t="s">
        <v>61</v>
      </c>
    </row>
    <row r="1454" spans="1:7" x14ac:dyDescent="0.25">
      <c r="A1454">
        <v>88967616</v>
      </c>
      <c r="B1454" t="s">
        <v>38131</v>
      </c>
      <c r="C1454" t="s">
        <v>13652</v>
      </c>
      <c r="D1454" t="s">
        <v>61</v>
      </c>
      <c r="E1454" t="s">
        <v>61</v>
      </c>
      <c r="F1454" t="s">
        <v>61</v>
      </c>
      <c r="G1454" t="s">
        <v>61</v>
      </c>
    </row>
    <row r="1455" spans="1:7" x14ac:dyDescent="0.25">
      <c r="A1455">
        <v>88967618</v>
      </c>
      <c r="B1455" t="s">
        <v>38132</v>
      </c>
      <c r="C1455" t="s">
        <v>13652</v>
      </c>
      <c r="D1455" t="s">
        <v>61</v>
      </c>
      <c r="E1455" t="s">
        <v>61</v>
      </c>
      <c r="F1455" t="s">
        <v>61</v>
      </c>
      <c r="G1455" t="s">
        <v>61</v>
      </c>
    </row>
    <row r="1456" spans="1:7" x14ac:dyDescent="0.25">
      <c r="A1456">
        <v>88967728</v>
      </c>
      <c r="B1456" t="s">
        <v>38133</v>
      </c>
      <c r="C1456" t="s">
        <v>13652</v>
      </c>
      <c r="D1456" t="s">
        <v>61</v>
      </c>
      <c r="E1456" t="s">
        <v>61</v>
      </c>
      <c r="F1456" t="s">
        <v>61</v>
      </c>
      <c r="G1456" t="s">
        <v>61</v>
      </c>
    </row>
    <row r="1457" spans="1:7" x14ac:dyDescent="0.25">
      <c r="A1457">
        <v>88967730</v>
      </c>
      <c r="B1457" t="s">
        <v>38134</v>
      </c>
      <c r="C1457" t="s">
        <v>13652</v>
      </c>
      <c r="D1457" t="s">
        <v>61</v>
      </c>
      <c r="E1457" t="s">
        <v>61</v>
      </c>
      <c r="F1457" t="s">
        <v>61</v>
      </c>
      <c r="G1457" t="s">
        <v>61</v>
      </c>
    </row>
    <row r="1458" spans="1:7" x14ac:dyDescent="0.25">
      <c r="A1458">
        <v>88967732</v>
      </c>
      <c r="B1458" t="s">
        <v>38135</v>
      </c>
      <c r="C1458" t="s">
        <v>13652</v>
      </c>
      <c r="D1458" t="s">
        <v>61</v>
      </c>
      <c r="E1458" t="s">
        <v>61</v>
      </c>
      <c r="F1458" t="s">
        <v>61</v>
      </c>
      <c r="G1458" t="s">
        <v>61</v>
      </c>
    </row>
    <row r="1459" spans="1:7" x14ac:dyDescent="0.25">
      <c r="A1459">
        <v>88967734</v>
      </c>
      <c r="B1459" t="s">
        <v>38136</v>
      </c>
      <c r="C1459" t="s">
        <v>13652</v>
      </c>
      <c r="D1459" t="s">
        <v>61</v>
      </c>
      <c r="E1459" t="s">
        <v>61</v>
      </c>
      <c r="F1459" t="s">
        <v>61</v>
      </c>
      <c r="G1459" t="s">
        <v>61</v>
      </c>
    </row>
    <row r="1460" spans="1:7" x14ac:dyDescent="0.25">
      <c r="A1460">
        <v>88967736</v>
      </c>
      <c r="B1460" t="s">
        <v>38137</v>
      </c>
      <c r="C1460" t="s">
        <v>13652</v>
      </c>
      <c r="D1460" t="s">
        <v>61</v>
      </c>
      <c r="E1460" t="s">
        <v>61</v>
      </c>
      <c r="F1460" t="s">
        <v>61</v>
      </c>
      <c r="G1460" t="s">
        <v>61</v>
      </c>
    </row>
    <row r="1461" spans="1:7" x14ac:dyDescent="0.25">
      <c r="A1461">
        <v>88967738</v>
      </c>
      <c r="B1461" t="s">
        <v>38138</v>
      </c>
      <c r="C1461" t="s">
        <v>13652</v>
      </c>
      <c r="D1461" t="s">
        <v>61</v>
      </c>
      <c r="E1461" t="s">
        <v>61</v>
      </c>
      <c r="F1461" t="s">
        <v>61</v>
      </c>
      <c r="G1461" t="s">
        <v>61</v>
      </c>
    </row>
    <row r="1462" spans="1:7" x14ac:dyDescent="0.25">
      <c r="A1462">
        <v>88967938</v>
      </c>
      <c r="B1462" t="s">
        <v>38139</v>
      </c>
      <c r="C1462" t="s">
        <v>13652</v>
      </c>
      <c r="D1462" t="s">
        <v>61</v>
      </c>
      <c r="E1462" t="s">
        <v>61</v>
      </c>
      <c r="F1462" t="s">
        <v>61</v>
      </c>
      <c r="G1462" t="s">
        <v>61</v>
      </c>
    </row>
    <row r="1463" spans="1:7" x14ac:dyDescent="0.25">
      <c r="A1463">
        <v>88967940</v>
      </c>
      <c r="B1463" t="s">
        <v>38140</v>
      </c>
      <c r="C1463" t="s">
        <v>13652</v>
      </c>
      <c r="D1463" t="s">
        <v>61</v>
      </c>
      <c r="E1463" t="s">
        <v>61</v>
      </c>
      <c r="F1463" t="s">
        <v>61</v>
      </c>
      <c r="G1463" t="s">
        <v>61</v>
      </c>
    </row>
    <row r="1464" spans="1:7" x14ac:dyDescent="0.25">
      <c r="A1464">
        <v>88967942</v>
      </c>
      <c r="B1464" t="s">
        <v>38141</v>
      </c>
      <c r="C1464" t="s">
        <v>13652</v>
      </c>
      <c r="D1464" t="s">
        <v>61</v>
      </c>
      <c r="E1464" t="s">
        <v>61</v>
      </c>
      <c r="F1464" t="s">
        <v>61</v>
      </c>
      <c r="G1464" t="s">
        <v>61</v>
      </c>
    </row>
    <row r="1465" spans="1:7" x14ac:dyDescent="0.25">
      <c r="A1465">
        <v>88967944</v>
      </c>
      <c r="B1465" t="s">
        <v>38142</v>
      </c>
      <c r="C1465" t="s">
        <v>13652</v>
      </c>
      <c r="D1465" t="s">
        <v>61</v>
      </c>
      <c r="E1465" t="s">
        <v>61</v>
      </c>
      <c r="F1465" t="s">
        <v>61</v>
      </c>
      <c r="G1465" t="s">
        <v>61</v>
      </c>
    </row>
    <row r="1466" spans="1:7" x14ac:dyDescent="0.25">
      <c r="A1466">
        <v>88967946</v>
      </c>
      <c r="B1466" t="s">
        <v>38143</v>
      </c>
      <c r="C1466" t="s">
        <v>13652</v>
      </c>
      <c r="D1466" t="s">
        <v>61</v>
      </c>
      <c r="E1466" t="s">
        <v>61</v>
      </c>
      <c r="F1466" t="s">
        <v>61</v>
      </c>
      <c r="G1466" t="s">
        <v>61</v>
      </c>
    </row>
    <row r="1467" spans="1:7" x14ac:dyDescent="0.25">
      <c r="A1467">
        <v>88967948</v>
      </c>
      <c r="B1467" t="s">
        <v>38144</v>
      </c>
      <c r="C1467" t="s">
        <v>13652</v>
      </c>
      <c r="D1467" t="s">
        <v>61</v>
      </c>
      <c r="E1467" t="s">
        <v>61</v>
      </c>
      <c r="F1467" t="s">
        <v>61</v>
      </c>
      <c r="G1467" t="s">
        <v>61</v>
      </c>
    </row>
    <row r="1468" spans="1:7" x14ac:dyDescent="0.25">
      <c r="A1468">
        <v>88968070</v>
      </c>
      <c r="B1468" t="s">
        <v>38145</v>
      </c>
      <c r="C1468" t="s">
        <v>13652</v>
      </c>
      <c r="D1468" t="s">
        <v>61</v>
      </c>
      <c r="E1468" t="s">
        <v>61</v>
      </c>
      <c r="F1468" t="s">
        <v>61</v>
      </c>
      <c r="G1468" t="s">
        <v>61</v>
      </c>
    </row>
    <row r="1469" spans="1:7" x14ac:dyDescent="0.25">
      <c r="A1469">
        <v>88968072</v>
      </c>
      <c r="B1469" t="s">
        <v>38146</v>
      </c>
      <c r="C1469" t="s">
        <v>13652</v>
      </c>
      <c r="D1469" t="s">
        <v>61</v>
      </c>
      <c r="E1469" t="s">
        <v>61</v>
      </c>
      <c r="F1469" t="s">
        <v>61</v>
      </c>
      <c r="G1469" t="s">
        <v>61</v>
      </c>
    </row>
    <row r="1470" spans="1:7" x14ac:dyDescent="0.25">
      <c r="A1470">
        <v>88968074</v>
      </c>
      <c r="B1470" t="s">
        <v>38147</v>
      </c>
      <c r="C1470" t="s">
        <v>13652</v>
      </c>
      <c r="D1470" t="s">
        <v>61</v>
      </c>
      <c r="E1470" t="s">
        <v>61</v>
      </c>
      <c r="F1470" t="s">
        <v>61</v>
      </c>
      <c r="G1470" t="s">
        <v>61</v>
      </c>
    </row>
    <row r="1471" spans="1:7" x14ac:dyDescent="0.25">
      <c r="A1471">
        <v>88968076</v>
      </c>
      <c r="B1471" t="s">
        <v>38148</v>
      </c>
      <c r="C1471" t="s">
        <v>13652</v>
      </c>
      <c r="D1471" t="s">
        <v>61</v>
      </c>
      <c r="E1471" t="s">
        <v>61</v>
      </c>
      <c r="F1471" t="s">
        <v>61</v>
      </c>
      <c r="G1471" t="s">
        <v>61</v>
      </c>
    </row>
    <row r="1472" spans="1:7" x14ac:dyDescent="0.25">
      <c r="A1472">
        <v>88968078</v>
      </c>
      <c r="B1472" t="s">
        <v>38149</v>
      </c>
      <c r="C1472" t="s">
        <v>13652</v>
      </c>
      <c r="D1472" t="s">
        <v>61</v>
      </c>
      <c r="E1472" t="s">
        <v>61</v>
      </c>
      <c r="F1472" t="s">
        <v>61</v>
      </c>
      <c r="G1472" t="s">
        <v>61</v>
      </c>
    </row>
    <row r="1473" spans="1:7" x14ac:dyDescent="0.25">
      <c r="A1473">
        <v>88968080</v>
      </c>
      <c r="B1473" t="s">
        <v>38150</v>
      </c>
      <c r="C1473" t="s">
        <v>13652</v>
      </c>
      <c r="D1473" t="s">
        <v>61</v>
      </c>
      <c r="E1473" t="s">
        <v>61</v>
      </c>
      <c r="F1473" t="s">
        <v>61</v>
      </c>
      <c r="G1473" t="s">
        <v>61</v>
      </c>
    </row>
    <row r="1474" spans="1:7" x14ac:dyDescent="0.25">
      <c r="A1474">
        <v>88968202</v>
      </c>
      <c r="B1474" t="s">
        <v>38151</v>
      </c>
      <c r="C1474" t="s">
        <v>13652</v>
      </c>
      <c r="D1474" t="s">
        <v>61</v>
      </c>
      <c r="E1474" t="s">
        <v>61</v>
      </c>
      <c r="F1474" t="s">
        <v>61</v>
      </c>
      <c r="G1474" t="s">
        <v>61</v>
      </c>
    </row>
    <row r="1475" spans="1:7" x14ac:dyDescent="0.25">
      <c r="A1475">
        <v>88968204</v>
      </c>
      <c r="B1475" t="s">
        <v>38152</v>
      </c>
      <c r="C1475" t="s">
        <v>13652</v>
      </c>
      <c r="D1475" t="s">
        <v>61</v>
      </c>
      <c r="E1475" t="s">
        <v>61</v>
      </c>
      <c r="F1475" t="s">
        <v>61</v>
      </c>
      <c r="G1475" t="s">
        <v>61</v>
      </c>
    </row>
    <row r="1476" spans="1:7" x14ac:dyDescent="0.25">
      <c r="A1476">
        <v>88968206</v>
      </c>
      <c r="B1476" t="s">
        <v>38153</v>
      </c>
      <c r="C1476" t="s">
        <v>13652</v>
      </c>
      <c r="D1476" t="s">
        <v>61</v>
      </c>
      <c r="E1476" t="s">
        <v>61</v>
      </c>
      <c r="F1476" t="s">
        <v>61</v>
      </c>
      <c r="G1476" t="s">
        <v>61</v>
      </c>
    </row>
    <row r="1477" spans="1:7" x14ac:dyDescent="0.25">
      <c r="A1477">
        <v>88968208</v>
      </c>
      <c r="B1477" t="s">
        <v>38154</v>
      </c>
      <c r="C1477" t="s">
        <v>13652</v>
      </c>
      <c r="D1477" t="s">
        <v>61</v>
      </c>
      <c r="E1477" t="s">
        <v>61</v>
      </c>
      <c r="F1477" t="s">
        <v>61</v>
      </c>
      <c r="G1477" t="s">
        <v>61</v>
      </c>
    </row>
    <row r="1478" spans="1:7" x14ac:dyDescent="0.25">
      <c r="A1478">
        <v>88968210</v>
      </c>
      <c r="B1478" t="s">
        <v>38155</v>
      </c>
      <c r="C1478" t="s">
        <v>13652</v>
      </c>
      <c r="D1478" t="s">
        <v>61</v>
      </c>
      <c r="E1478" t="s">
        <v>61</v>
      </c>
      <c r="F1478" t="s">
        <v>61</v>
      </c>
      <c r="G1478" t="s">
        <v>61</v>
      </c>
    </row>
    <row r="1479" spans="1:7" x14ac:dyDescent="0.25">
      <c r="A1479">
        <v>88968212</v>
      </c>
      <c r="B1479" t="s">
        <v>38156</v>
      </c>
      <c r="C1479" t="s">
        <v>13652</v>
      </c>
      <c r="D1479" t="s">
        <v>61</v>
      </c>
      <c r="E1479" t="s">
        <v>61</v>
      </c>
      <c r="F1479" t="s">
        <v>61</v>
      </c>
      <c r="G1479" t="s">
        <v>61</v>
      </c>
    </row>
    <row r="1480" spans="1:7" x14ac:dyDescent="0.25">
      <c r="A1480">
        <v>88968346</v>
      </c>
      <c r="B1480" t="s">
        <v>38157</v>
      </c>
      <c r="C1480" t="s">
        <v>13652</v>
      </c>
      <c r="D1480" t="s">
        <v>61</v>
      </c>
      <c r="E1480" t="s">
        <v>61</v>
      </c>
      <c r="F1480" t="s">
        <v>61</v>
      </c>
      <c r="G1480" t="s">
        <v>61</v>
      </c>
    </row>
    <row r="1481" spans="1:7" x14ac:dyDescent="0.25">
      <c r="A1481">
        <v>88968348</v>
      </c>
      <c r="B1481" t="s">
        <v>38158</v>
      </c>
      <c r="C1481" t="s">
        <v>13652</v>
      </c>
      <c r="D1481" t="s">
        <v>61</v>
      </c>
      <c r="E1481" t="s">
        <v>61</v>
      </c>
      <c r="F1481" t="s">
        <v>61</v>
      </c>
      <c r="G1481" t="s">
        <v>61</v>
      </c>
    </row>
    <row r="1482" spans="1:7" x14ac:dyDescent="0.25">
      <c r="A1482">
        <v>88968350</v>
      </c>
      <c r="B1482" t="s">
        <v>38159</v>
      </c>
      <c r="C1482" t="s">
        <v>13652</v>
      </c>
      <c r="D1482" t="s">
        <v>61</v>
      </c>
      <c r="E1482" t="s">
        <v>61</v>
      </c>
      <c r="F1482" t="s">
        <v>61</v>
      </c>
      <c r="G1482" t="s">
        <v>61</v>
      </c>
    </row>
    <row r="1483" spans="1:7" x14ac:dyDescent="0.25">
      <c r="A1483">
        <v>88968352</v>
      </c>
      <c r="B1483" t="s">
        <v>38160</v>
      </c>
      <c r="C1483" t="s">
        <v>13652</v>
      </c>
      <c r="D1483" t="s">
        <v>61</v>
      </c>
      <c r="E1483" t="s">
        <v>61</v>
      </c>
      <c r="F1483" t="s">
        <v>61</v>
      </c>
      <c r="G1483" t="s">
        <v>61</v>
      </c>
    </row>
    <row r="1484" spans="1:7" x14ac:dyDescent="0.25">
      <c r="A1484">
        <v>88968354</v>
      </c>
      <c r="B1484" t="s">
        <v>38161</v>
      </c>
      <c r="C1484" t="s">
        <v>13652</v>
      </c>
      <c r="D1484" t="s">
        <v>61</v>
      </c>
      <c r="E1484" t="s">
        <v>61</v>
      </c>
      <c r="F1484" t="s">
        <v>61</v>
      </c>
      <c r="G1484" t="s">
        <v>61</v>
      </c>
    </row>
    <row r="1485" spans="1:7" x14ac:dyDescent="0.25">
      <c r="A1485">
        <v>88968356</v>
      </c>
      <c r="B1485" t="s">
        <v>38162</v>
      </c>
      <c r="C1485" t="s">
        <v>13652</v>
      </c>
      <c r="D1485" t="s">
        <v>61</v>
      </c>
      <c r="E1485" t="s">
        <v>61</v>
      </c>
      <c r="F1485" t="s">
        <v>61</v>
      </c>
      <c r="G1485" t="s">
        <v>61</v>
      </c>
    </row>
    <row r="1486" spans="1:7" x14ac:dyDescent="0.25">
      <c r="A1486">
        <v>88968490</v>
      </c>
      <c r="B1486" t="s">
        <v>38163</v>
      </c>
      <c r="C1486" t="s">
        <v>13652</v>
      </c>
      <c r="D1486" t="s">
        <v>61</v>
      </c>
      <c r="E1486" t="s">
        <v>61</v>
      </c>
      <c r="F1486" t="s">
        <v>61</v>
      </c>
      <c r="G1486" t="s">
        <v>61</v>
      </c>
    </row>
    <row r="1487" spans="1:7" x14ac:dyDescent="0.25">
      <c r="A1487">
        <v>88968492</v>
      </c>
      <c r="B1487" t="s">
        <v>38164</v>
      </c>
      <c r="C1487" t="s">
        <v>13652</v>
      </c>
      <c r="D1487" t="s">
        <v>61</v>
      </c>
      <c r="E1487" t="s">
        <v>61</v>
      </c>
      <c r="F1487" t="s">
        <v>61</v>
      </c>
      <c r="G1487" t="s">
        <v>61</v>
      </c>
    </row>
    <row r="1488" spans="1:7" x14ac:dyDescent="0.25">
      <c r="A1488">
        <v>88968494</v>
      </c>
      <c r="B1488" t="s">
        <v>38165</v>
      </c>
      <c r="C1488" t="s">
        <v>13652</v>
      </c>
      <c r="D1488" t="s">
        <v>61</v>
      </c>
      <c r="E1488" t="s">
        <v>61</v>
      </c>
      <c r="F1488" t="s">
        <v>61</v>
      </c>
      <c r="G1488" t="s">
        <v>61</v>
      </c>
    </row>
    <row r="1489" spans="1:7" x14ac:dyDescent="0.25">
      <c r="A1489">
        <v>88968496</v>
      </c>
      <c r="B1489" t="s">
        <v>38166</v>
      </c>
      <c r="C1489" t="s">
        <v>13652</v>
      </c>
      <c r="D1489" t="s">
        <v>61</v>
      </c>
      <c r="E1489" t="s">
        <v>61</v>
      </c>
      <c r="F1489" t="s">
        <v>61</v>
      </c>
      <c r="G1489" t="s">
        <v>61</v>
      </c>
    </row>
    <row r="1490" spans="1:7" x14ac:dyDescent="0.25">
      <c r="A1490">
        <v>88968498</v>
      </c>
      <c r="B1490" t="s">
        <v>38167</v>
      </c>
      <c r="C1490" t="s">
        <v>13652</v>
      </c>
      <c r="D1490" t="s">
        <v>61</v>
      </c>
      <c r="E1490" t="s">
        <v>61</v>
      </c>
      <c r="F1490" t="s">
        <v>61</v>
      </c>
      <c r="G1490" t="s">
        <v>61</v>
      </c>
    </row>
    <row r="1491" spans="1:7" x14ac:dyDescent="0.25">
      <c r="A1491">
        <v>88968500</v>
      </c>
      <c r="B1491" t="s">
        <v>38168</v>
      </c>
      <c r="C1491" t="s">
        <v>13652</v>
      </c>
      <c r="D1491" t="s">
        <v>61</v>
      </c>
      <c r="E1491" t="s">
        <v>61</v>
      </c>
      <c r="F1491" t="s">
        <v>61</v>
      </c>
      <c r="G1491" t="s">
        <v>61</v>
      </c>
    </row>
    <row r="1492" spans="1:7" x14ac:dyDescent="0.25">
      <c r="A1492">
        <v>88968658</v>
      </c>
      <c r="B1492" t="s">
        <v>38169</v>
      </c>
      <c r="C1492" t="s">
        <v>13652</v>
      </c>
      <c r="D1492" t="s">
        <v>61</v>
      </c>
      <c r="E1492" t="s">
        <v>61</v>
      </c>
      <c r="F1492" t="s">
        <v>61</v>
      </c>
      <c r="G1492" t="s">
        <v>61</v>
      </c>
    </row>
    <row r="1493" spans="1:7" x14ac:dyDescent="0.25">
      <c r="A1493">
        <v>88968660</v>
      </c>
      <c r="B1493" t="s">
        <v>38170</v>
      </c>
      <c r="C1493" t="s">
        <v>13652</v>
      </c>
      <c r="D1493" t="s">
        <v>61</v>
      </c>
      <c r="E1493" t="s">
        <v>61</v>
      </c>
      <c r="F1493" t="s">
        <v>61</v>
      </c>
      <c r="G1493" t="s">
        <v>61</v>
      </c>
    </row>
    <row r="1494" spans="1:7" x14ac:dyDescent="0.25">
      <c r="A1494">
        <v>88968662</v>
      </c>
      <c r="B1494" t="s">
        <v>38171</v>
      </c>
      <c r="C1494" t="s">
        <v>13652</v>
      </c>
      <c r="D1494" t="s">
        <v>61</v>
      </c>
      <c r="E1494" t="s">
        <v>61</v>
      </c>
      <c r="F1494" t="s">
        <v>61</v>
      </c>
      <c r="G1494" t="s">
        <v>61</v>
      </c>
    </row>
    <row r="1495" spans="1:7" x14ac:dyDescent="0.25">
      <c r="A1495">
        <v>88968664</v>
      </c>
      <c r="B1495" t="s">
        <v>38172</v>
      </c>
      <c r="C1495" t="s">
        <v>13652</v>
      </c>
      <c r="D1495" t="s">
        <v>61</v>
      </c>
      <c r="E1495" t="s">
        <v>61</v>
      </c>
      <c r="F1495" t="s">
        <v>61</v>
      </c>
      <c r="G1495" t="s">
        <v>61</v>
      </c>
    </row>
    <row r="1496" spans="1:7" x14ac:dyDescent="0.25">
      <c r="A1496">
        <v>88968666</v>
      </c>
      <c r="B1496" t="s">
        <v>38173</v>
      </c>
      <c r="C1496" t="s">
        <v>13652</v>
      </c>
      <c r="D1496" t="s">
        <v>61</v>
      </c>
      <c r="E1496" t="s">
        <v>61</v>
      </c>
      <c r="F1496" t="s">
        <v>61</v>
      </c>
      <c r="G1496" t="s">
        <v>61</v>
      </c>
    </row>
    <row r="1497" spans="1:7" x14ac:dyDescent="0.25">
      <c r="A1497">
        <v>88968668</v>
      </c>
      <c r="B1497" t="s">
        <v>38174</v>
      </c>
      <c r="C1497" t="s">
        <v>13652</v>
      </c>
      <c r="D1497" t="s">
        <v>61</v>
      </c>
      <c r="E1497" t="s">
        <v>61</v>
      </c>
      <c r="F1497" t="s">
        <v>61</v>
      </c>
      <c r="G1497" t="s">
        <v>61</v>
      </c>
    </row>
    <row r="1498" spans="1:7" x14ac:dyDescent="0.25">
      <c r="A1498">
        <v>88968814</v>
      </c>
      <c r="B1498" t="s">
        <v>38175</v>
      </c>
      <c r="C1498" t="s">
        <v>13652</v>
      </c>
      <c r="D1498" t="s">
        <v>61</v>
      </c>
      <c r="E1498" t="s">
        <v>61</v>
      </c>
      <c r="F1498" t="s">
        <v>61</v>
      </c>
      <c r="G1498" t="s">
        <v>61</v>
      </c>
    </row>
    <row r="1499" spans="1:7" x14ac:dyDescent="0.25">
      <c r="A1499">
        <v>88968816</v>
      </c>
      <c r="B1499" t="s">
        <v>38176</v>
      </c>
      <c r="C1499" t="s">
        <v>13652</v>
      </c>
      <c r="D1499" t="s">
        <v>61</v>
      </c>
      <c r="E1499" t="s">
        <v>61</v>
      </c>
      <c r="F1499" t="s">
        <v>61</v>
      </c>
      <c r="G1499" t="s">
        <v>61</v>
      </c>
    </row>
    <row r="1500" spans="1:7" x14ac:dyDescent="0.25">
      <c r="A1500">
        <v>88968818</v>
      </c>
      <c r="B1500" t="s">
        <v>38177</v>
      </c>
      <c r="C1500" t="s">
        <v>13652</v>
      </c>
      <c r="D1500" t="s">
        <v>61</v>
      </c>
      <c r="E1500" t="s">
        <v>61</v>
      </c>
      <c r="F1500" t="s">
        <v>61</v>
      </c>
      <c r="G1500" t="s">
        <v>61</v>
      </c>
    </row>
    <row r="1501" spans="1:7" x14ac:dyDescent="0.25">
      <c r="A1501">
        <v>88968820</v>
      </c>
      <c r="B1501" t="s">
        <v>38178</v>
      </c>
      <c r="C1501" t="s">
        <v>13652</v>
      </c>
      <c r="D1501" t="s">
        <v>61</v>
      </c>
      <c r="E1501" t="s">
        <v>61</v>
      </c>
      <c r="F1501" t="s">
        <v>61</v>
      </c>
      <c r="G1501" t="s">
        <v>61</v>
      </c>
    </row>
    <row r="1502" spans="1:7" x14ac:dyDescent="0.25">
      <c r="A1502">
        <v>88968822</v>
      </c>
      <c r="B1502" t="s">
        <v>38179</v>
      </c>
      <c r="C1502" t="s">
        <v>13652</v>
      </c>
      <c r="D1502" t="s">
        <v>61</v>
      </c>
      <c r="E1502" t="s">
        <v>61</v>
      </c>
      <c r="F1502" t="s">
        <v>61</v>
      </c>
      <c r="G1502" t="s">
        <v>61</v>
      </c>
    </row>
    <row r="1503" spans="1:7" x14ac:dyDescent="0.25">
      <c r="A1503">
        <v>88968824</v>
      </c>
      <c r="B1503" t="s">
        <v>38180</v>
      </c>
      <c r="C1503" t="s">
        <v>13652</v>
      </c>
      <c r="D1503" t="s">
        <v>61</v>
      </c>
      <c r="E1503" t="s">
        <v>61</v>
      </c>
      <c r="F1503" t="s">
        <v>61</v>
      </c>
      <c r="G1503" t="s">
        <v>61</v>
      </c>
    </row>
    <row r="1504" spans="1:7" x14ac:dyDescent="0.25">
      <c r="A1504">
        <v>88968994</v>
      </c>
      <c r="B1504" t="s">
        <v>38181</v>
      </c>
      <c r="C1504" t="s">
        <v>13652</v>
      </c>
      <c r="D1504" t="s">
        <v>61</v>
      </c>
      <c r="E1504" t="s">
        <v>61</v>
      </c>
      <c r="F1504" t="s">
        <v>61</v>
      </c>
      <c r="G1504" t="s">
        <v>61</v>
      </c>
    </row>
    <row r="1505" spans="1:7" x14ac:dyDescent="0.25">
      <c r="A1505">
        <v>88968996</v>
      </c>
      <c r="B1505" t="s">
        <v>38182</v>
      </c>
      <c r="C1505" t="s">
        <v>13652</v>
      </c>
      <c r="D1505" t="s">
        <v>61</v>
      </c>
      <c r="E1505" t="s">
        <v>61</v>
      </c>
      <c r="F1505" t="s">
        <v>61</v>
      </c>
      <c r="G1505" t="s">
        <v>61</v>
      </c>
    </row>
    <row r="1506" spans="1:7" x14ac:dyDescent="0.25">
      <c r="A1506">
        <v>88968998</v>
      </c>
      <c r="B1506" t="s">
        <v>38183</v>
      </c>
      <c r="C1506" t="s">
        <v>13652</v>
      </c>
      <c r="D1506" t="s">
        <v>61</v>
      </c>
      <c r="E1506" t="s">
        <v>61</v>
      </c>
      <c r="F1506" t="s">
        <v>61</v>
      </c>
      <c r="G1506" t="s">
        <v>61</v>
      </c>
    </row>
    <row r="1507" spans="1:7" x14ac:dyDescent="0.25">
      <c r="A1507">
        <v>88969000</v>
      </c>
      <c r="B1507" t="s">
        <v>38184</v>
      </c>
      <c r="C1507" t="s">
        <v>13652</v>
      </c>
      <c r="D1507" t="s">
        <v>61</v>
      </c>
      <c r="E1507" t="s">
        <v>61</v>
      </c>
      <c r="F1507" t="s">
        <v>61</v>
      </c>
      <c r="G1507" t="s">
        <v>61</v>
      </c>
    </row>
    <row r="1508" spans="1:7" x14ac:dyDescent="0.25">
      <c r="A1508">
        <v>88969002</v>
      </c>
      <c r="B1508" t="s">
        <v>38185</v>
      </c>
      <c r="C1508" t="s">
        <v>13652</v>
      </c>
      <c r="D1508" t="s">
        <v>61</v>
      </c>
      <c r="E1508" t="s">
        <v>61</v>
      </c>
      <c r="F1508" t="s">
        <v>61</v>
      </c>
      <c r="G1508" t="s">
        <v>61</v>
      </c>
    </row>
    <row r="1509" spans="1:7" x14ac:dyDescent="0.25">
      <c r="A1509">
        <v>88969004</v>
      </c>
      <c r="B1509" t="s">
        <v>38186</v>
      </c>
      <c r="C1509" t="s">
        <v>13652</v>
      </c>
      <c r="D1509" t="s">
        <v>61</v>
      </c>
      <c r="E1509" t="s">
        <v>61</v>
      </c>
      <c r="F1509" t="s">
        <v>61</v>
      </c>
      <c r="G1509" t="s">
        <v>61</v>
      </c>
    </row>
    <row r="1510" spans="1:7" x14ac:dyDescent="0.25">
      <c r="A1510">
        <v>88969162</v>
      </c>
      <c r="B1510" t="s">
        <v>38187</v>
      </c>
      <c r="C1510" t="s">
        <v>13652</v>
      </c>
      <c r="D1510" t="s">
        <v>61</v>
      </c>
      <c r="E1510" t="s">
        <v>61</v>
      </c>
      <c r="F1510" t="s">
        <v>61</v>
      </c>
      <c r="G1510" t="s">
        <v>61</v>
      </c>
    </row>
    <row r="1511" spans="1:7" x14ac:dyDescent="0.25">
      <c r="A1511">
        <v>88969164</v>
      </c>
      <c r="B1511" t="s">
        <v>38188</v>
      </c>
      <c r="C1511" t="s">
        <v>13652</v>
      </c>
      <c r="D1511" t="s">
        <v>61</v>
      </c>
      <c r="E1511" t="s">
        <v>61</v>
      </c>
      <c r="F1511" t="s">
        <v>61</v>
      </c>
      <c r="G1511" t="s">
        <v>61</v>
      </c>
    </row>
    <row r="1512" spans="1:7" x14ac:dyDescent="0.25">
      <c r="A1512">
        <v>88969166</v>
      </c>
      <c r="B1512" t="s">
        <v>38189</v>
      </c>
      <c r="C1512" t="s">
        <v>13652</v>
      </c>
      <c r="D1512" t="s">
        <v>61</v>
      </c>
      <c r="E1512" t="s">
        <v>61</v>
      </c>
      <c r="F1512" t="s">
        <v>61</v>
      </c>
      <c r="G1512" t="s">
        <v>61</v>
      </c>
    </row>
    <row r="1513" spans="1:7" x14ac:dyDescent="0.25">
      <c r="A1513">
        <v>88969168</v>
      </c>
      <c r="B1513" t="s">
        <v>38190</v>
      </c>
      <c r="C1513" t="s">
        <v>13652</v>
      </c>
      <c r="D1513" t="s">
        <v>61</v>
      </c>
      <c r="E1513" t="s">
        <v>61</v>
      </c>
      <c r="F1513" t="s">
        <v>61</v>
      </c>
      <c r="G1513" t="s">
        <v>61</v>
      </c>
    </row>
    <row r="1514" spans="1:7" x14ac:dyDescent="0.25">
      <c r="A1514">
        <v>88969170</v>
      </c>
      <c r="B1514" t="s">
        <v>38191</v>
      </c>
      <c r="C1514" t="s">
        <v>13652</v>
      </c>
      <c r="D1514" t="s">
        <v>61</v>
      </c>
      <c r="E1514" t="s">
        <v>61</v>
      </c>
      <c r="F1514" t="s">
        <v>61</v>
      </c>
      <c r="G1514" t="s">
        <v>61</v>
      </c>
    </row>
    <row r="1515" spans="1:7" x14ac:dyDescent="0.25">
      <c r="A1515">
        <v>88969172</v>
      </c>
      <c r="B1515" t="s">
        <v>38192</v>
      </c>
      <c r="C1515" t="s">
        <v>13652</v>
      </c>
      <c r="D1515" t="s">
        <v>61</v>
      </c>
      <c r="E1515" t="s">
        <v>61</v>
      </c>
      <c r="F1515" t="s">
        <v>61</v>
      </c>
      <c r="G1515" t="s">
        <v>61</v>
      </c>
    </row>
    <row r="1516" spans="1:7" x14ac:dyDescent="0.25">
      <c r="A1516">
        <v>88969354</v>
      </c>
      <c r="B1516" t="s">
        <v>38193</v>
      </c>
      <c r="C1516" t="s">
        <v>13652</v>
      </c>
      <c r="D1516" t="s">
        <v>61</v>
      </c>
      <c r="E1516" t="s">
        <v>61</v>
      </c>
      <c r="F1516" t="s">
        <v>61</v>
      </c>
      <c r="G1516" t="s">
        <v>61</v>
      </c>
    </row>
    <row r="1517" spans="1:7" x14ac:dyDescent="0.25">
      <c r="A1517">
        <v>88969356</v>
      </c>
      <c r="B1517" t="s">
        <v>38194</v>
      </c>
      <c r="C1517" t="s">
        <v>13652</v>
      </c>
      <c r="D1517" t="s">
        <v>61</v>
      </c>
      <c r="E1517" t="s">
        <v>61</v>
      </c>
      <c r="F1517" t="s">
        <v>61</v>
      </c>
      <c r="G1517" t="s">
        <v>61</v>
      </c>
    </row>
    <row r="1518" spans="1:7" x14ac:dyDescent="0.25">
      <c r="A1518">
        <v>88969358</v>
      </c>
      <c r="B1518" t="s">
        <v>38195</v>
      </c>
      <c r="C1518" t="s">
        <v>13652</v>
      </c>
      <c r="D1518" t="s">
        <v>61</v>
      </c>
      <c r="E1518" t="s">
        <v>61</v>
      </c>
      <c r="F1518" t="s">
        <v>61</v>
      </c>
      <c r="G1518" t="s">
        <v>61</v>
      </c>
    </row>
    <row r="1519" spans="1:7" x14ac:dyDescent="0.25">
      <c r="A1519">
        <v>88969360</v>
      </c>
      <c r="B1519" t="s">
        <v>38196</v>
      </c>
      <c r="C1519" t="s">
        <v>13652</v>
      </c>
      <c r="D1519" t="s">
        <v>61</v>
      </c>
      <c r="E1519" t="s">
        <v>61</v>
      </c>
      <c r="F1519" t="s">
        <v>61</v>
      </c>
      <c r="G1519" t="s">
        <v>61</v>
      </c>
    </row>
    <row r="1520" spans="1:7" x14ac:dyDescent="0.25">
      <c r="A1520">
        <v>88969362</v>
      </c>
      <c r="B1520" t="s">
        <v>38197</v>
      </c>
      <c r="C1520" t="s">
        <v>13652</v>
      </c>
      <c r="D1520" t="s">
        <v>61</v>
      </c>
      <c r="E1520" t="s">
        <v>61</v>
      </c>
      <c r="F1520" t="s">
        <v>61</v>
      </c>
      <c r="G1520" t="s">
        <v>61</v>
      </c>
    </row>
    <row r="1521" spans="1:7" x14ac:dyDescent="0.25">
      <c r="A1521">
        <v>88969364</v>
      </c>
      <c r="B1521" t="s">
        <v>38198</v>
      </c>
      <c r="C1521" t="s">
        <v>13652</v>
      </c>
      <c r="D1521" t="s">
        <v>61</v>
      </c>
      <c r="E1521" t="s">
        <v>61</v>
      </c>
      <c r="F1521" t="s">
        <v>61</v>
      </c>
      <c r="G1521" t="s">
        <v>61</v>
      </c>
    </row>
    <row r="1522" spans="1:7" x14ac:dyDescent="0.25">
      <c r="A1522">
        <v>88969532</v>
      </c>
      <c r="B1522" t="s">
        <v>38199</v>
      </c>
      <c r="C1522" t="s">
        <v>13652</v>
      </c>
      <c r="D1522" t="s">
        <v>61</v>
      </c>
      <c r="E1522" t="s">
        <v>61</v>
      </c>
      <c r="F1522" t="s">
        <v>61</v>
      </c>
      <c r="G1522" t="s">
        <v>61</v>
      </c>
    </row>
    <row r="1523" spans="1:7" x14ac:dyDescent="0.25">
      <c r="A1523">
        <v>88969534</v>
      </c>
      <c r="B1523" t="s">
        <v>38200</v>
      </c>
      <c r="C1523" t="s">
        <v>13652</v>
      </c>
      <c r="D1523" t="s">
        <v>61</v>
      </c>
      <c r="E1523" t="s">
        <v>61</v>
      </c>
      <c r="F1523" t="s">
        <v>61</v>
      </c>
      <c r="G1523" t="s">
        <v>61</v>
      </c>
    </row>
    <row r="1524" spans="1:7" x14ac:dyDescent="0.25">
      <c r="A1524">
        <v>88969536</v>
      </c>
      <c r="B1524" t="s">
        <v>38201</v>
      </c>
      <c r="C1524" t="s">
        <v>13652</v>
      </c>
      <c r="D1524" t="s">
        <v>61</v>
      </c>
      <c r="E1524" t="s">
        <v>61</v>
      </c>
      <c r="F1524" t="s">
        <v>61</v>
      </c>
      <c r="G1524" t="s">
        <v>61</v>
      </c>
    </row>
    <row r="1525" spans="1:7" x14ac:dyDescent="0.25">
      <c r="A1525">
        <v>88969538</v>
      </c>
      <c r="B1525" t="s">
        <v>38202</v>
      </c>
      <c r="C1525" t="s">
        <v>13652</v>
      </c>
      <c r="D1525" t="s">
        <v>61</v>
      </c>
      <c r="E1525" t="s">
        <v>61</v>
      </c>
      <c r="F1525" t="s">
        <v>61</v>
      </c>
      <c r="G1525" t="s">
        <v>61</v>
      </c>
    </row>
    <row r="1526" spans="1:7" x14ac:dyDescent="0.25">
      <c r="A1526">
        <v>88969540</v>
      </c>
      <c r="B1526" t="s">
        <v>38203</v>
      </c>
      <c r="C1526" t="s">
        <v>13652</v>
      </c>
      <c r="D1526" t="s">
        <v>61</v>
      </c>
      <c r="E1526" t="s">
        <v>61</v>
      </c>
      <c r="F1526" t="s">
        <v>61</v>
      </c>
      <c r="G1526" t="s">
        <v>61</v>
      </c>
    </row>
    <row r="1527" spans="1:7" x14ac:dyDescent="0.25">
      <c r="A1527">
        <v>88969542</v>
      </c>
      <c r="B1527" t="s">
        <v>38204</v>
      </c>
      <c r="C1527" t="s">
        <v>13652</v>
      </c>
      <c r="D1527" t="s">
        <v>61</v>
      </c>
      <c r="E1527" t="s">
        <v>61</v>
      </c>
      <c r="F1527" t="s">
        <v>61</v>
      </c>
      <c r="G1527" t="s">
        <v>61</v>
      </c>
    </row>
    <row r="1528" spans="1:7" x14ac:dyDescent="0.25">
      <c r="A1528">
        <v>88969722</v>
      </c>
      <c r="B1528" t="s">
        <v>38205</v>
      </c>
      <c r="C1528" t="s">
        <v>13652</v>
      </c>
      <c r="D1528" t="s">
        <v>61</v>
      </c>
      <c r="E1528" t="s">
        <v>61</v>
      </c>
      <c r="F1528" t="s">
        <v>61</v>
      </c>
      <c r="G1528" t="s">
        <v>61</v>
      </c>
    </row>
    <row r="1529" spans="1:7" x14ac:dyDescent="0.25">
      <c r="A1529">
        <v>88969724</v>
      </c>
      <c r="B1529" t="s">
        <v>38206</v>
      </c>
      <c r="C1529" t="s">
        <v>13652</v>
      </c>
      <c r="D1529" t="s">
        <v>61</v>
      </c>
      <c r="E1529" t="s">
        <v>61</v>
      </c>
      <c r="F1529" t="s">
        <v>61</v>
      </c>
      <c r="G1529" t="s">
        <v>61</v>
      </c>
    </row>
    <row r="1530" spans="1:7" x14ac:dyDescent="0.25">
      <c r="A1530">
        <v>88969726</v>
      </c>
      <c r="B1530" t="s">
        <v>38207</v>
      </c>
      <c r="C1530" t="s">
        <v>13652</v>
      </c>
      <c r="D1530" t="s">
        <v>61</v>
      </c>
      <c r="E1530" t="s">
        <v>61</v>
      </c>
      <c r="F1530" t="s">
        <v>61</v>
      </c>
      <c r="G1530" t="s">
        <v>61</v>
      </c>
    </row>
    <row r="1531" spans="1:7" x14ac:dyDescent="0.25">
      <c r="A1531">
        <v>88969728</v>
      </c>
      <c r="B1531" t="s">
        <v>38208</v>
      </c>
      <c r="C1531" t="s">
        <v>13652</v>
      </c>
      <c r="D1531" t="s">
        <v>61</v>
      </c>
      <c r="E1531" t="s">
        <v>61</v>
      </c>
      <c r="F1531" t="s">
        <v>61</v>
      </c>
      <c r="G1531" t="s">
        <v>61</v>
      </c>
    </row>
    <row r="1532" spans="1:7" x14ac:dyDescent="0.25">
      <c r="A1532">
        <v>88969730</v>
      </c>
      <c r="B1532" t="s">
        <v>38209</v>
      </c>
      <c r="C1532" t="s">
        <v>13652</v>
      </c>
      <c r="D1532" t="s">
        <v>61</v>
      </c>
      <c r="E1532" t="s">
        <v>61</v>
      </c>
      <c r="F1532" t="s">
        <v>61</v>
      </c>
      <c r="G1532" t="s">
        <v>61</v>
      </c>
    </row>
    <row r="1533" spans="1:7" x14ac:dyDescent="0.25">
      <c r="A1533">
        <v>88969732</v>
      </c>
      <c r="B1533" t="s">
        <v>38210</v>
      </c>
      <c r="C1533" t="s">
        <v>13652</v>
      </c>
      <c r="D1533" t="s">
        <v>61</v>
      </c>
      <c r="E1533" t="s">
        <v>61</v>
      </c>
      <c r="F1533" t="s">
        <v>61</v>
      </c>
      <c r="G1533" t="s">
        <v>61</v>
      </c>
    </row>
    <row r="1534" spans="1:7" x14ac:dyDescent="0.25">
      <c r="A1534">
        <v>88967512</v>
      </c>
      <c r="B1534" t="s">
        <v>38211</v>
      </c>
      <c r="C1534" t="s">
        <v>13652</v>
      </c>
      <c r="D1534" t="s">
        <v>61</v>
      </c>
      <c r="E1534" t="s">
        <v>61</v>
      </c>
      <c r="F1534" t="s">
        <v>61</v>
      </c>
      <c r="G1534" t="s">
        <v>61</v>
      </c>
    </row>
    <row r="1535" spans="1:7" x14ac:dyDescent="0.25">
      <c r="A1535">
        <v>88967514</v>
      </c>
      <c r="B1535" t="s">
        <v>38212</v>
      </c>
      <c r="C1535" t="s">
        <v>13652</v>
      </c>
      <c r="D1535" t="s">
        <v>61</v>
      </c>
      <c r="E1535" t="s">
        <v>61</v>
      </c>
      <c r="F1535" t="s">
        <v>61</v>
      </c>
      <c r="G1535" t="s">
        <v>61</v>
      </c>
    </row>
    <row r="1536" spans="1:7" x14ac:dyDescent="0.25">
      <c r="A1536">
        <v>88967516</v>
      </c>
      <c r="B1536" t="s">
        <v>38213</v>
      </c>
      <c r="C1536" t="s">
        <v>13652</v>
      </c>
      <c r="D1536" t="s">
        <v>61</v>
      </c>
      <c r="E1536" t="s">
        <v>61</v>
      </c>
      <c r="F1536" t="s">
        <v>61</v>
      </c>
      <c r="G1536" t="s">
        <v>61</v>
      </c>
    </row>
    <row r="1537" spans="1:7" x14ac:dyDescent="0.25">
      <c r="A1537">
        <v>88967518</v>
      </c>
      <c r="B1537" t="s">
        <v>38214</v>
      </c>
      <c r="C1537" t="s">
        <v>13652</v>
      </c>
      <c r="D1537" t="s">
        <v>61</v>
      </c>
      <c r="E1537" t="s">
        <v>61</v>
      </c>
      <c r="F1537" t="s">
        <v>61</v>
      </c>
      <c r="G1537" t="s">
        <v>61</v>
      </c>
    </row>
    <row r="1538" spans="1:7" x14ac:dyDescent="0.25">
      <c r="A1538">
        <v>88967520</v>
      </c>
      <c r="B1538" t="s">
        <v>38215</v>
      </c>
      <c r="C1538" t="s">
        <v>13652</v>
      </c>
      <c r="D1538" t="s">
        <v>61</v>
      </c>
      <c r="E1538" t="s">
        <v>61</v>
      </c>
      <c r="F1538" t="s">
        <v>61</v>
      </c>
      <c r="G1538" t="s">
        <v>61</v>
      </c>
    </row>
    <row r="1539" spans="1:7" x14ac:dyDescent="0.25">
      <c r="A1539">
        <v>88967522</v>
      </c>
      <c r="B1539" t="s">
        <v>38216</v>
      </c>
      <c r="C1539" t="s">
        <v>13652</v>
      </c>
      <c r="D1539" t="s">
        <v>61</v>
      </c>
      <c r="E1539" t="s">
        <v>61</v>
      </c>
      <c r="F1539" t="s">
        <v>61</v>
      </c>
      <c r="G1539" t="s">
        <v>61</v>
      </c>
    </row>
    <row r="1540" spans="1:7" x14ac:dyDescent="0.25">
      <c r="A1540">
        <v>88967620</v>
      </c>
      <c r="B1540" t="s">
        <v>38217</v>
      </c>
      <c r="C1540" t="s">
        <v>13652</v>
      </c>
      <c r="D1540" t="s">
        <v>61</v>
      </c>
      <c r="E1540" t="s">
        <v>61</v>
      </c>
      <c r="F1540" t="s">
        <v>61</v>
      </c>
      <c r="G1540" t="s">
        <v>61</v>
      </c>
    </row>
    <row r="1541" spans="1:7" x14ac:dyDescent="0.25">
      <c r="A1541">
        <v>88967622</v>
      </c>
      <c r="B1541" t="s">
        <v>38218</v>
      </c>
      <c r="C1541" t="s">
        <v>13652</v>
      </c>
      <c r="D1541" t="s">
        <v>61</v>
      </c>
      <c r="E1541" t="s">
        <v>61</v>
      </c>
      <c r="F1541" t="s">
        <v>61</v>
      </c>
      <c r="G1541" t="s">
        <v>61</v>
      </c>
    </row>
    <row r="1542" spans="1:7" x14ac:dyDescent="0.25">
      <c r="A1542">
        <v>88967624</v>
      </c>
      <c r="B1542" t="s">
        <v>38219</v>
      </c>
      <c r="C1542" t="s">
        <v>13652</v>
      </c>
      <c r="D1542" t="s">
        <v>61</v>
      </c>
      <c r="E1542" t="s">
        <v>61</v>
      </c>
      <c r="F1542" t="s">
        <v>61</v>
      </c>
      <c r="G1542" t="s">
        <v>61</v>
      </c>
    </row>
    <row r="1543" spans="1:7" x14ac:dyDescent="0.25">
      <c r="A1543">
        <v>88967626</v>
      </c>
      <c r="B1543" t="s">
        <v>38220</v>
      </c>
      <c r="C1543" t="s">
        <v>13652</v>
      </c>
      <c r="D1543" t="s">
        <v>61</v>
      </c>
      <c r="E1543" t="s">
        <v>61</v>
      </c>
      <c r="F1543" t="s">
        <v>61</v>
      </c>
      <c r="G1543" t="s">
        <v>61</v>
      </c>
    </row>
    <row r="1544" spans="1:7" x14ac:dyDescent="0.25">
      <c r="A1544">
        <v>88967628</v>
      </c>
      <c r="B1544" t="s">
        <v>38221</v>
      </c>
      <c r="C1544" t="s">
        <v>13652</v>
      </c>
      <c r="D1544" t="s">
        <v>61</v>
      </c>
      <c r="E1544" t="s">
        <v>61</v>
      </c>
      <c r="F1544" t="s">
        <v>61</v>
      </c>
      <c r="G1544" t="s">
        <v>61</v>
      </c>
    </row>
    <row r="1545" spans="1:7" x14ac:dyDescent="0.25">
      <c r="A1545">
        <v>88967630</v>
      </c>
      <c r="B1545" t="s">
        <v>38222</v>
      </c>
      <c r="C1545" t="s">
        <v>13652</v>
      </c>
      <c r="D1545" t="s">
        <v>61</v>
      </c>
      <c r="E1545" t="s">
        <v>61</v>
      </c>
      <c r="F1545" t="s">
        <v>61</v>
      </c>
      <c r="G1545" t="s">
        <v>61</v>
      </c>
    </row>
    <row r="1546" spans="1:7" x14ac:dyDescent="0.25">
      <c r="A1546">
        <v>88967740</v>
      </c>
      <c r="B1546" t="s">
        <v>38223</v>
      </c>
      <c r="C1546" t="s">
        <v>13652</v>
      </c>
      <c r="D1546" t="s">
        <v>61</v>
      </c>
      <c r="E1546" t="s">
        <v>61</v>
      </c>
      <c r="F1546" t="s">
        <v>61</v>
      </c>
      <c r="G1546" t="s">
        <v>61</v>
      </c>
    </row>
    <row r="1547" spans="1:7" x14ac:dyDescent="0.25">
      <c r="A1547">
        <v>88967742</v>
      </c>
      <c r="B1547" t="s">
        <v>38224</v>
      </c>
      <c r="C1547" t="s">
        <v>13652</v>
      </c>
      <c r="D1547" t="s">
        <v>61</v>
      </c>
      <c r="E1547" t="s">
        <v>61</v>
      </c>
      <c r="F1547" t="s">
        <v>61</v>
      </c>
      <c r="G1547" t="s">
        <v>61</v>
      </c>
    </row>
    <row r="1548" spans="1:7" x14ac:dyDescent="0.25">
      <c r="A1548">
        <v>88967744</v>
      </c>
      <c r="B1548" t="s">
        <v>38225</v>
      </c>
      <c r="C1548" t="s">
        <v>13652</v>
      </c>
      <c r="D1548" t="s">
        <v>61</v>
      </c>
      <c r="E1548" t="s">
        <v>61</v>
      </c>
      <c r="F1548" t="s">
        <v>61</v>
      </c>
      <c r="G1548" t="s">
        <v>61</v>
      </c>
    </row>
    <row r="1549" spans="1:7" x14ac:dyDescent="0.25">
      <c r="A1549">
        <v>88967746</v>
      </c>
      <c r="B1549" t="s">
        <v>38226</v>
      </c>
      <c r="C1549" t="s">
        <v>13652</v>
      </c>
      <c r="D1549" t="s">
        <v>61</v>
      </c>
      <c r="E1549" t="s">
        <v>61</v>
      </c>
      <c r="F1549" t="s">
        <v>61</v>
      </c>
      <c r="G1549" t="s">
        <v>61</v>
      </c>
    </row>
    <row r="1550" spans="1:7" x14ac:dyDescent="0.25">
      <c r="A1550">
        <v>88967748</v>
      </c>
      <c r="B1550" t="s">
        <v>38227</v>
      </c>
      <c r="C1550" t="s">
        <v>13652</v>
      </c>
      <c r="D1550" t="s">
        <v>61</v>
      </c>
      <c r="E1550" t="s">
        <v>61</v>
      </c>
      <c r="F1550" t="s">
        <v>61</v>
      </c>
      <c r="G1550" t="s">
        <v>61</v>
      </c>
    </row>
    <row r="1551" spans="1:7" x14ac:dyDescent="0.25">
      <c r="A1551">
        <v>88967750</v>
      </c>
      <c r="B1551" t="s">
        <v>38228</v>
      </c>
      <c r="C1551" t="s">
        <v>13652</v>
      </c>
      <c r="D1551" t="s">
        <v>61</v>
      </c>
      <c r="E1551" t="s">
        <v>61</v>
      </c>
      <c r="F1551" t="s">
        <v>61</v>
      </c>
      <c r="G1551" t="s">
        <v>61</v>
      </c>
    </row>
    <row r="1552" spans="1:7" x14ac:dyDescent="0.25">
      <c r="A1552">
        <v>88967950</v>
      </c>
      <c r="B1552" t="s">
        <v>38229</v>
      </c>
      <c r="C1552" t="s">
        <v>13652</v>
      </c>
      <c r="D1552" t="s">
        <v>61</v>
      </c>
      <c r="E1552" t="s">
        <v>61</v>
      </c>
      <c r="F1552" t="s">
        <v>61</v>
      </c>
      <c r="G1552" t="s">
        <v>61</v>
      </c>
    </row>
    <row r="1553" spans="1:7" x14ac:dyDescent="0.25">
      <c r="A1553">
        <v>88967952</v>
      </c>
      <c r="B1553" t="s">
        <v>38230</v>
      </c>
      <c r="C1553" t="s">
        <v>13652</v>
      </c>
      <c r="D1553" t="s">
        <v>61</v>
      </c>
      <c r="E1553" t="s">
        <v>61</v>
      </c>
      <c r="F1553" t="s">
        <v>61</v>
      </c>
      <c r="G1553" t="s">
        <v>61</v>
      </c>
    </row>
    <row r="1554" spans="1:7" x14ac:dyDescent="0.25">
      <c r="A1554">
        <v>88967954</v>
      </c>
      <c r="B1554" t="s">
        <v>38231</v>
      </c>
      <c r="C1554" t="s">
        <v>13652</v>
      </c>
      <c r="D1554" t="s">
        <v>61</v>
      </c>
      <c r="E1554" t="s">
        <v>61</v>
      </c>
      <c r="F1554" t="s">
        <v>61</v>
      </c>
      <c r="G1554" t="s">
        <v>61</v>
      </c>
    </row>
    <row r="1555" spans="1:7" x14ac:dyDescent="0.25">
      <c r="A1555">
        <v>88967956</v>
      </c>
      <c r="B1555" t="s">
        <v>38232</v>
      </c>
      <c r="C1555" t="s">
        <v>13652</v>
      </c>
      <c r="D1555" t="s">
        <v>61</v>
      </c>
      <c r="E1555" t="s">
        <v>61</v>
      </c>
      <c r="F1555" t="s">
        <v>61</v>
      </c>
      <c r="G1555" t="s">
        <v>61</v>
      </c>
    </row>
    <row r="1556" spans="1:7" x14ac:dyDescent="0.25">
      <c r="A1556">
        <v>88967958</v>
      </c>
      <c r="B1556" t="s">
        <v>38233</v>
      </c>
      <c r="C1556" t="s">
        <v>13652</v>
      </c>
      <c r="D1556" t="s">
        <v>61</v>
      </c>
      <c r="E1556" t="s">
        <v>61</v>
      </c>
      <c r="F1556" t="s">
        <v>61</v>
      </c>
      <c r="G1556" t="s">
        <v>61</v>
      </c>
    </row>
    <row r="1557" spans="1:7" x14ac:dyDescent="0.25">
      <c r="A1557">
        <v>88967960</v>
      </c>
      <c r="B1557" t="s">
        <v>38234</v>
      </c>
      <c r="C1557" t="s">
        <v>13652</v>
      </c>
      <c r="D1557" t="s">
        <v>61</v>
      </c>
      <c r="E1557" t="s">
        <v>61</v>
      </c>
      <c r="F1557" t="s">
        <v>61</v>
      </c>
      <c r="G1557" t="s">
        <v>61</v>
      </c>
    </row>
    <row r="1558" spans="1:7" x14ac:dyDescent="0.25">
      <c r="A1558">
        <v>88968082</v>
      </c>
      <c r="B1558" t="s">
        <v>38235</v>
      </c>
      <c r="C1558" t="s">
        <v>13652</v>
      </c>
      <c r="D1558" t="s">
        <v>61</v>
      </c>
      <c r="E1558" t="s">
        <v>61</v>
      </c>
      <c r="F1558" t="s">
        <v>61</v>
      </c>
      <c r="G1558" t="s">
        <v>61</v>
      </c>
    </row>
    <row r="1559" spans="1:7" x14ac:dyDescent="0.25">
      <c r="A1559">
        <v>88968084</v>
      </c>
      <c r="B1559" t="s">
        <v>38236</v>
      </c>
      <c r="C1559" t="s">
        <v>13652</v>
      </c>
      <c r="D1559" t="s">
        <v>61</v>
      </c>
      <c r="E1559" t="s">
        <v>61</v>
      </c>
      <c r="F1559" t="s">
        <v>61</v>
      </c>
      <c r="G1559" t="s">
        <v>61</v>
      </c>
    </row>
    <row r="1560" spans="1:7" x14ac:dyDescent="0.25">
      <c r="A1560">
        <v>88968086</v>
      </c>
      <c r="B1560" t="s">
        <v>38237</v>
      </c>
      <c r="C1560" t="s">
        <v>13652</v>
      </c>
      <c r="D1560" t="s">
        <v>61</v>
      </c>
      <c r="E1560" t="s">
        <v>61</v>
      </c>
      <c r="F1560" t="s">
        <v>61</v>
      </c>
      <c r="G1560" t="s">
        <v>61</v>
      </c>
    </row>
    <row r="1561" spans="1:7" x14ac:dyDescent="0.25">
      <c r="A1561">
        <v>88968088</v>
      </c>
      <c r="B1561" t="s">
        <v>38238</v>
      </c>
      <c r="C1561" t="s">
        <v>13652</v>
      </c>
      <c r="D1561" t="s">
        <v>61</v>
      </c>
      <c r="E1561" t="s">
        <v>61</v>
      </c>
      <c r="F1561" t="s">
        <v>61</v>
      </c>
      <c r="G1561" t="s">
        <v>61</v>
      </c>
    </row>
    <row r="1562" spans="1:7" x14ac:dyDescent="0.25">
      <c r="A1562">
        <v>88968090</v>
      </c>
      <c r="B1562" t="s">
        <v>38239</v>
      </c>
      <c r="C1562" t="s">
        <v>13652</v>
      </c>
      <c r="D1562" t="s">
        <v>61</v>
      </c>
      <c r="E1562" t="s">
        <v>61</v>
      </c>
      <c r="F1562" t="s">
        <v>61</v>
      </c>
      <c r="G1562" t="s">
        <v>61</v>
      </c>
    </row>
    <row r="1563" spans="1:7" x14ac:dyDescent="0.25">
      <c r="A1563">
        <v>88968092</v>
      </c>
      <c r="B1563" t="s">
        <v>38240</v>
      </c>
      <c r="C1563" t="s">
        <v>13652</v>
      </c>
      <c r="D1563" t="s">
        <v>61</v>
      </c>
      <c r="E1563" t="s">
        <v>61</v>
      </c>
      <c r="F1563" t="s">
        <v>61</v>
      </c>
      <c r="G1563" t="s">
        <v>61</v>
      </c>
    </row>
    <row r="1564" spans="1:7" x14ac:dyDescent="0.25">
      <c r="A1564">
        <v>88968214</v>
      </c>
      <c r="B1564" t="s">
        <v>38241</v>
      </c>
      <c r="C1564" t="s">
        <v>13652</v>
      </c>
      <c r="D1564" t="s">
        <v>61</v>
      </c>
      <c r="E1564" t="s">
        <v>61</v>
      </c>
      <c r="F1564" t="s">
        <v>61</v>
      </c>
      <c r="G1564" t="s">
        <v>61</v>
      </c>
    </row>
    <row r="1565" spans="1:7" x14ac:dyDescent="0.25">
      <c r="A1565">
        <v>88968216</v>
      </c>
      <c r="B1565" t="s">
        <v>38242</v>
      </c>
      <c r="C1565" t="s">
        <v>13652</v>
      </c>
      <c r="D1565" t="s">
        <v>61</v>
      </c>
      <c r="E1565" t="s">
        <v>61</v>
      </c>
      <c r="F1565" t="s">
        <v>61</v>
      </c>
      <c r="G1565" t="s">
        <v>61</v>
      </c>
    </row>
    <row r="1566" spans="1:7" x14ac:dyDescent="0.25">
      <c r="A1566">
        <v>88968218</v>
      </c>
      <c r="B1566" t="s">
        <v>38243</v>
      </c>
      <c r="C1566" t="s">
        <v>13652</v>
      </c>
      <c r="D1566" t="s">
        <v>61</v>
      </c>
      <c r="E1566" t="s">
        <v>61</v>
      </c>
      <c r="F1566" t="s">
        <v>61</v>
      </c>
      <c r="G1566" t="s">
        <v>61</v>
      </c>
    </row>
    <row r="1567" spans="1:7" x14ac:dyDescent="0.25">
      <c r="A1567">
        <v>88968220</v>
      </c>
      <c r="B1567" t="s">
        <v>38244</v>
      </c>
      <c r="C1567" t="s">
        <v>13652</v>
      </c>
      <c r="D1567" t="s">
        <v>61</v>
      </c>
      <c r="E1567" t="s">
        <v>61</v>
      </c>
      <c r="F1567" t="s">
        <v>61</v>
      </c>
      <c r="G1567" t="s">
        <v>61</v>
      </c>
    </row>
    <row r="1568" spans="1:7" x14ac:dyDescent="0.25">
      <c r="A1568">
        <v>88968222</v>
      </c>
      <c r="B1568" t="s">
        <v>38245</v>
      </c>
      <c r="C1568" t="s">
        <v>13652</v>
      </c>
      <c r="D1568" t="s">
        <v>61</v>
      </c>
      <c r="E1568" t="s">
        <v>61</v>
      </c>
      <c r="F1568" t="s">
        <v>61</v>
      </c>
      <c r="G1568" t="s">
        <v>61</v>
      </c>
    </row>
    <row r="1569" spans="1:7" x14ac:dyDescent="0.25">
      <c r="A1569">
        <v>88968224</v>
      </c>
      <c r="B1569" t="s">
        <v>38246</v>
      </c>
      <c r="C1569" t="s">
        <v>13652</v>
      </c>
      <c r="D1569" t="s">
        <v>61</v>
      </c>
      <c r="E1569" t="s">
        <v>61</v>
      </c>
      <c r="F1569" t="s">
        <v>61</v>
      </c>
      <c r="G1569" t="s">
        <v>61</v>
      </c>
    </row>
    <row r="1570" spans="1:7" x14ac:dyDescent="0.25">
      <c r="A1570">
        <v>88968358</v>
      </c>
      <c r="B1570" t="s">
        <v>38247</v>
      </c>
      <c r="C1570" t="s">
        <v>13652</v>
      </c>
      <c r="D1570" t="s">
        <v>61</v>
      </c>
      <c r="E1570" t="s">
        <v>61</v>
      </c>
      <c r="F1570" t="s">
        <v>61</v>
      </c>
      <c r="G1570" t="s">
        <v>61</v>
      </c>
    </row>
    <row r="1571" spans="1:7" x14ac:dyDescent="0.25">
      <c r="A1571">
        <v>88968360</v>
      </c>
      <c r="B1571" t="s">
        <v>38248</v>
      </c>
      <c r="C1571" t="s">
        <v>13652</v>
      </c>
      <c r="D1571" t="s">
        <v>61</v>
      </c>
      <c r="E1571" t="s">
        <v>61</v>
      </c>
      <c r="F1571" t="s">
        <v>61</v>
      </c>
      <c r="G1571" t="s">
        <v>61</v>
      </c>
    </row>
    <row r="1572" spans="1:7" x14ac:dyDescent="0.25">
      <c r="A1572">
        <v>88968362</v>
      </c>
      <c r="B1572" t="s">
        <v>38249</v>
      </c>
      <c r="C1572" t="s">
        <v>13652</v>
      </c>
      <c r="D1572" t="s">
        <v>61</v>
      </c>
      <c r="E1572" t="s">
        <v>61</v>
      </c>
      <c r="F1572" t="s">
        <v>61</v>
      </c>
      <c r="G1572" t="s">
        <v>61</v>
      </c>
    </row>
    <row r="1573" spans="1:7" x14ac:dyDescent="0.25">
      <c r="A1573">
        <v>88968364</v>
      </c>
      <c r="B1573" t="s">
        <v>38250</v>
      </c>
      <c r="C1573" t="s">
        <v>13652</v>
      </c>
      <c r="D1573" t="s">
        <v>61</v>
      </c>
      <c r="E1573" t="s">
        <v>61</v>
      </c>
      <c r="F1573" t="s">
        <v>61</v>
      </c>
      <c r="G1573" t="s">
        <v>61</v>
      </c>
    </row>
    <row r="1574" spans="1:7" x14ac:dyDescent="0.25">
      <c r="A1574">
        <v>88968366</v>
      </c>
      <c r="B1574" t="s">
        <v>38251</v>
      </c>
      <c r="C1574" t="s">
        <v>13652</v>
      </c>
      <c r="D1574" t="s">
        <v>61</v>
      </c>
      <c r="E1574" t="s">
        <v>61</v>
      </c>
      <c r="F1574" t="s">
        <v>61</v>
      </c>
      <c r="G1574" t="s">
        <v>61</v>
      </c>
    </row>
    <row r="1575" spans="1:7" x14ac:dyDescent="0.25">
      <c r="A1575">
        <v>88968368</v>
      </c>
      <c r="B1575" t="s">
        <v>38252</v>
      </c>
      <c r="C1575" t="s">
        <v>13652</v>
      </c>
      <c r="D1575" t="s">
        <v>61</v>
      </c>
      <c r="E1575" t="s">
        <v>61</v>
      </c>
      <c r="F1575" t="s">
        <v>61</v>
      </c>
      <c r="G1575" t="s">
        <v>61</v>
      </c>
    </row>
    <row r="1576" spans="1:7" x14ac:dyDescent="0.25">
      <c r="A1576">
        <v>88968502</v>
      </c>
      <c r="B1576" t="s">
        <v>38253</v>
      </c>
      <c r="C1576" t="s">
        <v>13652</v>
      </c>
      <c r="D1576" t="s">
        <v>61</v>
      </c>
      <c r="E1576" t="s">
        <v>61</v>
      </c>
      <c r="F1576" t="s">
        <v>61</v>
      </c>
      <c r="G1576" t="s">
        <v>61</v>
      </c>
    </row>
    <row r="1577" spans="1:7" x14ac:dyDescent="0.25">
      <c r="A1577">
        <v>88968504</v>
      </c>
      <c r="B1577" t="s">
        <v>38254</v>
      </c>
      <c r="C1577" t="s">
        <v>13652</v>
      </c>
      <c r="D1577" t="s">
        <v>61</v>
      </c>
      <c r="E1577" t="s">
        <v>61</v>
      </c>
      <c r="F1577" t="s">
        <v>61</v>
      </c>
      <c r="G1577" t="s">
        <v>61</v>
      </c>
    </row>
    <row r="1578" spans="1:7" x14ac:dyDescent="0.25">
      <c r="A1578">
        <v>88968506</v>
      </c>
      <c r="B1578" t="s">
        <v>38255</v>
      </c>
      <c r="C1578" t="s">
        <v>13652</v>
      </c>
      <c r="D1578" t="s">
        <v>61</v>
      </c>
      <c r="E1578" t="s">
        <v>61</v>
      </c>
      <c r="F1578" t="s">
        <v>61</v>
      </c>
      <c r="G1578" t="s">
        <v>61</v>
      </c>
    </row>
    <row r="1579" spans="1:7" x14ac:dyDescent="0.25">
      <c r="A1579">
        <v>88968508</v>
      </c>
      <c r="B1579" t="s">
        <v>38256</v>
      </c>
      <c r="C1579" t="s">
        <v>13652</v>
      </c>
      <c r="D1579" t="s">
        <v>61</v>
      </c>
      <c r="E1579" t="s">
        <v>61</v>
      </c>
      <c r="F1579" t="s">
        <v>61</v>
      </c>
      <c r="G1579" t="s">
        <v>61</v>
      </c>
    </row>
    <row r="1580" spans="1:7" x14ac:dyDescent="0.25">
      <c r="A1580">
        <v>88968510</v>
      </c>
      <c r="B1580" t="s">
        <v>38257</v>
      </c>
      <c r="C1580" t="s">
        <v>13652</v>
      </c>
      <c r="D1580" t="s">
        <v>61</v>
      </c>
      <c r="E1580" t="s">
        <v>61</v>
      </c>
      <c r="F1580" t="s">
        <v>61</v>
      </c>
      <c r="G1580" t="s">
        <v>61</v>
      </c>
    </row>
    <row r="1581" spans="1:7" x14ac:dyDescent="0.25">
      <c r="A1581">
        <v>88968512</v>
      </c>
      <c r="B1581" t="s">
        <v>38258</v>
      </c>
      <c r="C1581" t="s">
        <v>13652</v>
      </c>
      <c r="D1581" t="s">
        <v>61</v>
      </c>
      <c r="E1581" t="s">
        <v>61</v>
      </c>
      <c r="F1581" t="s">
        <v>61</v>
      </c>
      <c r="G1581" t="s">
        <v>61</v>
      </c>
    </row>
    <row r="1582" spans="1:7" x14ac:dyDescent="0.25">
      <c r="A1582">
        <v>88968670</v>
      </c>
      <c r="B1582" t="s">
        <v>38259</v>
      </c>
      <c r="C1582" t="s">
        <v>13652</v>
      </c>
      <c r="D1582" t="s">
        <v>61</v>
      </c>
      <c r="E1582" t="s">
        <v>61</v>
      </c>
      <c r="F1582" t="s">
        <v>61</v>
      </c>
      <c r="G1582" t="s">
        <v>61</v>
      </c>
    </row>
    <row r="1583" spans="1:7" x14ac:dyDescent="0.25">
      <c r="A1583">
        <v>88968672</v>
      </c>
      <c r="B1583" t="s">
        <v>38260</v>
      </c>
      <c r="C1583" t="s">
        <v>13652</v>
      </c>
      <c r="D1583" t="s">
        <v>61</v>
      </c>
      <c r="E1583" t="s">
        <v>61</v>
      </c>
      <c r="F1583" t="s">
        <v>61</v>
      </c>
      <c r="G1583" t="s">
        <v>61</v>
      </c>
    </row>
    <row r="1584" spans="1:7" x14ac:dyDescent="0.25">
      <c r="A1584">
        <v>88968674</v>
      </c>
      <c r="B1584" t="s">
        <v>38261</v>
      </c>
      <c r="C1584" t="s">
        <v>13652</v>
      </c>
      <c r="D1584" t="s">
        <v>61</v>
      </c>
      <c r="E1584" t="s">
        <v>61</v>
      </c>
      <c r="F1584" t="s">
        <v>61</v>
      </c>
      <c r="G1584" t="s">
        <v>61</v>
      </c>
    </row>
    <row r="1585" spans="1:7" x14ac:dyDescent="0.25">
      <c r="A1585">
        <v>88968676</v>
      </c>
      <c r="B1585" t="s">
        <v>38262</v>
      </c>
      <c r="C1585" t="s">
        <v>13652</v>
      </c>
      <c r="D1585" t="s">
        <v>61</v>
      </c>
      <c r="E1585" t="s">
        <v>61</v>
      </c>
      <c r="F1585" t="s">
        <v>61</v>
      </c>
      <c r="G1585" t="s">
        <v>61</v>
      </c>
    </row>
    <row r="1586" spans="1:7" x14ac:dyDescent="0.25">
      <c r="A1586">
        <v>88968678</v>
      </c>
      <c r="B1586" t="s">
        <v>38263</v>
      </c>
      <c r="C1586" t="s">
        <v>13652</v>
      </c>
      <c r="D1586" t="s">
        <v>61</v>
      </c>
      <c r="E1586" t="s">
        <v>61</v>
      </c>
      <c r="F1586" t="s">
        <v>61</v>
      </c>
      <c r="G1586" t="s">
        <v>61</v>
      </c>
    </row>
    <row r="1587" spans="1:7" x14ac:dyDescent="0.25">
      <c r="A1587">
        <v>88968680</v>
      </c>
      <c r="B1587" t="s">
        <v>38264</v>
      </c>
      <c r="C1587" t="s">
        <v>13652</v>
      </c>
      <c r="D1587" t="s">
        <v>61</v>
      </c>
      <c r="E1587" t="s">
        <v>61</v>
      </c>
      <c r="F1587" t="s">
        <v>61</v>
      </c>
      <c r="G1587" t="s">
        <v>61</v>
      </c>
    </row>
    <row r="1588" spans="1:7" x14ac:dyDescent="0.25">
      <c r="A1588">
        <v>88968826</v>
      </c>
      <c r="B1588" t="s">
        <v>38265</v>
      </c>
      <c r="C1588" t="s">
        <v>13652</v>
      </c>
      <c r="D1588" t="s">
        <v>61</v>
      </c>
      <c r="E1588" t="s">
        <v>61</v>
      </c>
      <c r="F1588" t="s">
        <v>61</v>
      </c>
      <c r="G1588" t="s">
        <v>61</v>
      </c>
    </row>
    <row r="1589" spans="1:7" x14ac:dyDescent="0.25">
      <c r="A1589">
        <v>88968828</v>
      </c>
      <c r="B1589" t="s">
        <v>38266</v>
      </c>
      <c r="C1589" t="s">
        <v>13652</v>
      </c>
      <c r="D1589" t="s">
        <v>61</v>
      </c>
      <c r="E1589" t="s">
        <v>61</v>
      </c>
      <c r="F1589" t="s">
        <v>61</v>
      </c>
      <c r="G1589" t="s">
        <v>61</v>
      </c>
    </row>
    <row r="1590" spans="1:7" x14ac:dyDescent="0.25">
      <c r="A1590">
        <v>88968830</v>
      </c>
      <c r="B1590" t="s">
        <v>38267</v>
      </c>
      <c r="C1590" t="s">
        <v>13652</v>
      </c>
      <c r="D1590" t="s">
        <v>61</v>
      </c>
      <c r="E1590" t="s">
        <v>61</v>
      </c>
      <c r="F1590" t="s">
        <v>61</v>
      </c>
      <c r="G1590" t="s">
        <v>61</v>
      </c>
    </row>
    <row r="1591" spans="1:7" x14ac:dyDescent="0.25">
      <c r="A1591">
        <v>88968832</v>
      </c>
      <c r="B1591" t="s">
        <v>38268</v>
      </c>
      <c r="C1591" t="s">
        <v>13652</v>
      </c>
      <c r="D1591" t="s">
        <v>61</v>
      </c>
      <c r="E1591" t="s">
        <v>61</v>
      </c>
      <c r="F1591" t="s">
        <v>61</v>
      </c>
      <c r="G1591" t="s">
        <v>61</v>
      </c>
    </row>
    <row r="1592" spans="1:7" x14ac:dyDescent="0.25">
      <c r="A1592">
        <v>88968834</v>
      </c>
      <c r="B1592" t="s">
        <v>38269</v>
      </c>
      <c r="C1592" t="s">
        <v>13652</v>
      </c>
      <c r="D1592" t="s">
        <v>61</v>
      </c>
      <c r="E1592" t="s">
        <v>61</v>
      </c>
      <c r="F1592" t="s">
        <v>61</v>
      </c>
      <c r="G1592" t="s">
        <v>61</v>
      </c>
    </row>
    <row r="1593" spans="1:7" x14ac:dyDescent="0.25">
      <c r="A1593">
        <v>88968836</v>
      </c>
      <c r="B1593" t="s">
        <v>38270</v>
      </c>
      <c r="C1593" t="s">
        <v>13652</v>
      </c>
      <c r="D1593" t="s">
        <v>61</v>
      </c>
      <c r="E1593" t="s">
        <v>61</v>
      </c>
      <c r="F1593" t="s">
        <v>61</v>
      </c>
      <c r="G1593" t="s">
        <v>61</v>
      </c>
    </row>
    <row r="1594" spans="1:7" x14ac:dyDescent="0.25">
      <c r="A1594">
        <v>88969006</v>
      </c>
      <c r="B1594" t="s">
        <v>38271</v>
      </c>
      <c r="C1594" t="s">
        <v>13652</v>
      </c>
      <c r="D1594" t="s">
        <v>61</v>
      </c>
      <c r="E1594" t="s">
        <v>61</v>
      </c>
      <c r="F1594" t="s">
        <v>61</v>
      </c>
      <c r="G1594" t="s">
        <v>61</v>
      </c>
    </row>
    <row r="1595" spans="1:7" x14ac:dyDescent="0.25">
      <c r="A1595">
        <v>88969008</v>
      </c>
      <c r="B1595" t="s">
        <v>38272</v>
      </c>
      <c r="C1595" t="s">
        <v>13652</v>
      </c>
      <c r="D1595" t="s">
        <v>61</v>
      </c>
      <c r="E1595" t="s">
        <v>61</v>
      </c>
      <c r="F1595" t="s">
        <v>61</v>
      </c>
      <c r="G1595" t="s">
        <v>61</v>
      </c>
    </row>
    <row r="1596" spans="1:7" x14ac:dyDescent="0.25">
      <c r="A1596">
        <v>88969010</v>
      </c>
      <c r="B1596" t="s">
        <v>38273</v>
      </c>
      <c r="C1596" t="s">
        <v>13652</v>
      </c>
      <c r="D1596" t="s">
        <v>61</v>
      </c>
      <c r="E1596" t="s">
        <v>61</v>
      </c>
      <c r="F1596" t="s">
        <v>61</v>
      </c>
      <c r="G1596" t="s">
        <v>61</v>
      </c>
    </row>
    <row r="1597" spans="1:7" x14ac:dyDescent="0.25">
      <c r="A1597">
        <v>88969012</v>
      </c>
      <c r="B1597" t="s">
        <v>38274</v>
      </c>
      <c r="C1597" t="s">
        <v>13652</v>
      </c>
      <c r="D1597" t="s">
        <v>61</v>
      </c>
      <c r="E1597" t="s">
        <v>61</v>
      </c>
      <c r="F1597" t="s">
        <v>61</v>
      </c>
      <c r="G1597" t="s">
        <v>61</v>
      </c>
    </row>
    <row r="1598" spans="1:7" x14ac:dyDescent="0.25">
      <c r="A1598">
        <v>88969014</v>
      </c>
      <c r="B1598" t="s">
        <v>38275</v>
      </c>
      <c r="C1598" t="s">
        <v>13652</v>
      </c>
      <c r="D1598" t="s">
        <v>61</v>
      </c>
      <c r="E1598" t="s">
        <v>61</v>
      </c>
      <c r="F1598" t="s">
        <v>61</v>
      </c>
      <c r="G1598" t="s">
        <v>61</v>
      </c>
    </row>
    <row r="1599" spans="1:7" x14ac:dyDescent="0.25">
      <c r="A1599">
        <v>88969016</v>
      </c>
      <c r="B1599" t="s">
        <v>38276</v>
      </c>
      <c r="C1599" t="s">
        <v>13652</v>
      </c>
      <c r="D1599" t="s">
        <v>61</v>
      </c>
      <c r="E1599" t="s">
        <v>61</v>
      </c>
      <c r="F1599" t="s">
        <v>61</v>
      </c>
      <c r="G1599" t="s">
        <v>61</v>
      </c>
    </row>
    <row r="1600" spans="1:7" x14ac:dyDescent="0.25">
      <c r="A1600">
        <v>88969174</v>
      </c>
      <c r="B1600" t="s">
        <v>38277</v>
      </c>
      <c r="C1600" t="s">
        <v>13652</v>
      </c>
      <c r="D1600" t="s">
        <v>61</v>
      </c>
      <c r="E1600" t="s">
        <v>61</v>
      </c>
      <c r="F1600" t="s">
        <v>61</v>
      </c>
      <c r="G1600" t="s">
        <v>61</v>
      </c>
    </row>
    <row r="1601" spans="1:7" x14ac:dyDescent="0.25">
      <c r="A1601">
        <v>88969176</v>
      </c>
      <c r="B1601" t="s">
        <v>38278</v>
      </c>
      <c r="C1601" t="s">
        <v>13652</v>
      </c>
      <c r="D1601" t="s">
        <v>61</v>
      </c>
      <c r="E1601" t="s">
        <v>61</v>
      </c>
      <c r="F1601" t="s">
        <v>61</v>
      </c>
      <c r="G1601" t="s">
        <v>61</v>
      </c>
    </row>
    <row r="1602" spans="1:7" x14ac:dyDescent="0.25">
      <c r="A1602">
        <v>88969178</v>
      </c>
      <c r="B1602" t="s">
        <v>38279</v>
      </c>
      <c r="C1602" t="s">
        <v>13652</v>
      </c>
      <c r="D1602" t="s">
        <v>61</v>
      </c>
      <c r="E1602" t="s">
        <v>61</v>
      </c>
      <c r="F1602" t="s">
        <v>61</v>
      </c>
      <c r="G1602" t="s">
        <v>61</v>
      </c>
    </row>
    <row r="1603" spans="1:7" x14ac:dyDescent="0.25">
      <c r="A1603">
        <v>88969180</v>
      </c>
      <c r="B1603" t="s">
        <v>38280</v>
      </c>
      <c r="C1603" t="s">
        <v>13652</v>
      </c>
      <c r="D1603" t="s">
        <v>61</v>
      </c>
      <c r="E1603" t="s">
        <v>61</v>
      </c>
      <c r="F1603" t="s">
        <v>61</v>
      </c>
      <c r="G1603" t="s">
        <v>61</v>
      </c>
    </row>
    <row r="1604" spans="1:7" x14ac:dyDescent="0.25">
      <c r="A1604">
        <v>88969182</v>
      </c>
      <c r="B1604" t="s">
        <v>38281</v>
      </c>
      <c r="C1604" t="s">
        <v>13652</v>
      </c>
      <c r="D1604" t="s">
        <v>61</v>
      </c>
      <c r="E1604" t="s">
        <v>61</v>
      </c>
      <c r="F1604" t="s">
        <v>61</v>
      </c>
      <c r="G1604" t="s">
        <v>61</v>
      </c>
    </row>
    <row r="1605" spans="1:7" x14ac:dyDescent="0.25">
      <c r="A1605">
        <v>88969184</v>
      </c>
      <c r="B1605" t="s">
        <v>38282</v>
      </c>
      <c r="C1605" t="s">
        <v>13652</v>
      </c>
      <c r="D1605" t="s">
        <v>61</v>
      </c>
      <c r="E1605" t="s">
        <v>61</v>
      </c>
      <c r="F1605" t="s">
        <v>61</v>
      </c>
      <c r="G1605" t="s">
        <v>61</v>
      </c>
    </row>
    <row r="1606" spans="1:7" x14ac:dyDescent="0.25">
      <c r="A1606">
        <v>88969366</v>
      </c>
      <c r="B1606" t="s">
        <v>38283</v>
      </c>
      <c r="C1606" t="s">
        <v>13652</v>
      </c>
      <c r="D1606" t="s">
        <v>61</v>
      </c>
      <c r="E1606" t="s">
        <v>61</v>
      </c>
      <c r="F1606" t="s">
        <v>61</v>
      </c>
      <c r="G1606" t="s">
        <v>61</v>
      </c>
    </row>
    <row r="1607" spans="1:7" x14ac:dyDescent="0.25">
      <c r="A1607">
        <v>88969368</v>
      </c>
      <c r="B1607" t="s">
        <v>38284</v>
      </c>
      <c r="C1607" t="s">
        <v>13652</v>
      </c>
      <c r="D1607" t="s">
        <v>61</v>
      </c>
      <c r="E1607" t="s">
        <v>61</v>
      </c>
      <c r="F1607" t="s">
        <v>61</v>
      </c>
      <c r="G1607" t="s">
        <v>61</v>
      </c>
    </row>
    <row r="1608" spans="1:7" x14ac:dyDescent="0.25">
      <c r="A1608">
        <v>88969370</v>
      </c>
      <c r="B1608" t="s">
        <v>38285</v>
      </c>
      <c r="C1608" t="s">
        <v>13652</v>
      </c>
      <c r="D1608" t="s">
        <v>61</v>
      </c>
      <c r="E1608" t="s">
        <v>61</v>
      </c>
      <c r="F1608" t="s">
        <v>61</v>
      </c>
      <c r="G1608" t="s">
        <v>61</v>
      </c>
    </row>
    <row r="1609" spans="1:7" x14ac:dyDescent="0.25">
      <c r="A1609">
        <v>88969372</v>
      </c>
      <c r="B1609" t="s">
        <v>38286</v>
      </c>
      <c r="C1609" t="s">
        <v>13652</v>
      </c>
      <c r="D1609" t="s">
        <v>61</v>
      </c>
      <c r="E1609" t="s">
        <v>61</v>
      </c>
      <c r="F1609" t="s">
        <v>61</v>
      </c>
      <c r="G1609" t="s">
        <v>61</v>
      </c>
    </row>
    <row r="1610" spans="1:7" x14ac:dyDescent="0.25">
      <c r="A1610">
        <v>88969374</v>
      </c>
      <c r="B1610" t="s">
        <v>38287</v>
      </c>
      <c r="C1610" t="s">
        <v>13652</v>
      </c>
      <c r="D1610" t="s">
        <v>61</v>
      </c>
      <c r="E1610" t="s">
        <v>61</v>
      </c>
      <c r="F1610" t="s">
        <v>61</v>
      </c>
      <c r="G1610" t="s">
        <v>61</v>
      </c>
    </row>
    <row r="1611" spans="1:7" x14ac:dyDescent="0.25">
      <c r="A1611">
        <v>88969376</v>
      </c>
      <c r="B1611" t="s">
        <v>38288</v>
      </c>
      <c r="C1611" t="s">
        <v>13652</v>
      </c>
      <c r="D1611" t="s">
        <v>61</v>
      </c>
      <c r="E1611" t="s">
        <v>61</v>
      </c>
      <c r="F1611" t="s">
        <v>61</v>
      </c>
      <c r="G1611" t="s">
        <v>61</v>
      </c>
    </row>
    <row r="1612" spans="1:7" x14ac:dyDescent="0.25">
      <c r="A1612">
        <v>88969544</v>
      </c>
      <c r="B1612" t="s">
        <v>38289</v>
      </c>
      <c r="C1612" t="s">
        <v>13652</v>
      </c>
      <c r="D1612" t="s">
        <v>61</v>
      </c>
      <c r="E1612" t="s">
        <v>61</v>
      </c>
      <c r="F1612" t="s">
        <v>61</v>
      </c>
      <c r="G1612" t="s">
        <v>61</v>
      </c>
    </row>
    <row r="1613" spans="1:7" x14ac:dyDescent="0.25">
      <c r="A1613">
        <v>88969546</v>
      </c>
      <c r="B1613" t="s">
        <v>38290</v>
      </c>
      <c r="C1613" t="s">
        <v>13652</v>
      </c>
      <c r="D1613" t="s">
        <v>61</v>
      </c>
      <c r="E1613" t="s">
        <v>61</v>
      </c>
      <c r="F1613" t="s">
        <v>61</v>
      </c>
      <c r="G1613" t="s">
        <v>61</v>
      </c>
    </row>
    <row r="1614" spans="1:7" x14ac:dyDescent="0.25">
      <c r="A1614">
        <v>88969548</v>
      </c>
      <c r="B1614" t="s">
        <v>38291</v>
      </c>
      <c r="C1614" t="s">
        <v>13652</v>
      </c>
      <c r="D1614" t="s">
        <v>61</v>
      </c>
      <c r="E1614" t="s">
        <v>61</v>
      </c>
      <c r="F1614" t="s">
        <v>61</v>
      </c>
      <c r="G1614" t="s">
        <v>61</v>
      </c>
    </row>
    <row r="1615" spans="1:7" x14ac:dyDescent="0.25">
      <c r="A1615">
        <v>88969550</v>
      </c>
      <c r="B1615" t="s">
        <v>38292</v>
      </c>
      <c r="C1615" t="s">
        <v>13652</v>
      </c>
      <c r="D1615" t="s">
        <v>61</v>
      </c>
      <c r="E1615" t="s">
        <v>61</v>
      </c>
      <c r="F1615" t="s">
        <v>61</v>
      </c>
      <c r="G1615" t="s">
        <v>61</v>
      </c>
    </row>
    <row r="1616" spans="1:7" x14ac:dyDescent="0.25">
      <c r="A1616">
        <v>88969552</v>
      </c>
      <c r="B1616" t="s">
        <v>38293</v>
      </c>
      <c r="C1616" t="s">
        <v>13652</v>
      </c>
      <c r="D1616" t="s">
        <v>61</v>
      </c>
      <c r="E1616" t="s">
        <v>61</v>
      </c>
      <c r="F1616" t="s">
        <v>61</v>
      </c>
      <c r="G1616" t="s">
        <v>61</v>
      </c>
    </row>
    <row r="1617" spans="1:7" x14ac:dyDescent="0.25">
      <c r="A1617">
        <v>88969554</v>
      </c>
      <c r="B1617" t="s">
        <v>38294</v>
      </c>
      <c r="C1617" t="s">
        <v>13652</v>
      </c>
      <c r="D1617" t="s">
        <v>61</v>
      </c>
      <c r="E1617" t="s">
        <v>61</v>
      </c>
      <c r="F1617" t="s">
        <v>61</v>
      </c>
      <c r="G1617" t="s">
        <v>61</v>
      </c>
    </row>
    <row r="1618" spans="1:7" x14ac:dyDescent="0.25">
      <c r="A1618">
        <v>88969734</v>
      </c>
      <c r="B1618" t="s">
        <v>38295</v>
      </c>
      <c r="C1618" t="s">
        <v>13652</v>
      </c>
      <c r="D1618" t="s">
        <v>61</v>
      </c>
      <c r="E1618" t="s">
        <v>61</v>
      </c>
      <c r="F1618" t="s">
        <v>61</v>
      </c>
      <c r="G1618" t="s">
        <v>61</v>
      </c>
    </row>
    <row r="1619" spans="1:7" x14ac:dyDescent="0.25">
      <c r="A1619">
        <v>88969736</v>
      </c>
      <c r="B1619" t="s">
        <v>38296</v>
      </c>
      <c r="C1619" t="s">
        <v>13652</v>
      </c>
      <c r="D1619" t="s">
        <v>61</v>
      </c>
      <c r="E1619" t="s">
        <v>61</v>
      </c>
      <c r="F1619" t="s">
        <v>61</v>
      </c>
      <c r="G1619" t="s">
        <v>61</v>
      </c>
    </row>
    <row r="1620" spans="1:7" x14ac:dyDescent="0.25">
      <c r="A1620">
        <v>88969738</v>
      </c>
      <c r="B1620" t="s">
        <v>38297</v>
      </c>
      <c r="C1620" t="s">
        <v>13652</v>
      </c>
      <c r="D1620" t="s">
        <v>61</v>
      </c>
      <c r="E1620" t="s">
        <v>61</v>
      </c>
      <c r="F1620" t="s">
        <v>61</v>
      </c>
      <c r="G1620" t="s">
        <v>61</v>
      </c>
    </row>
    <row r="1621" spans="1:7" x14ac:dyDescent="0.25">
      <c r="A1621">
        <v>88969740</v>
      </c>
      <c r="B1621" t="s">
        <v>38298</v>
      </c>
      <c r="C1621" t="s">
        <v>13652</v>
      </c>
      <c r="D1621" t="s">
        <v>61</v>
      </c>
      <c r="E1621" t="s">
        <v>61</v>
      </c>
      <c r="F1621" t="s">
        <v>61</v>
      </c>
      <c r="G1621" t="s">
        <v>61</v>
      </c>
    </row>
    <row r="1622" spans="1:7" x14ac:dyDescent="0.25">
      <c r="A1622">
        <v>88969742</v>
      </c>
      <c r="B1622" t="s">
        <v>38299</v>
      </c>
      <c r="C1622" t="s">
        <v>13652</v>
      </c>
      <c r="D1622" t="s">
        <v>61</v>
      </c>
      <c r="E1622" t="s">
        <v>61</v>
      </c>
      <c r="F1622" t="s">
        <v>61</v>
      </c>
      <c r="G1622" t="s">
        <v>61</v>
      </c>
    </row>
    <row r="1623" spans="1:7" x14ac:dyDescent="0.25">
      <c r="A1623">
        <v>88969744</v>
      </c>
      <c r="B1623" t="s">
        <v>38300</v>
      </c>
      <c r="C1623" t="s">
        <v>13652</v>
      </c>
      <c r="D1623" t="s">
        <v>61</v>
      </c>
      <c r="E1623" t="s">
        <v>61</v>
      </c>
      <c r="F1623" t="s">
        <v>61</v>
      </c>
      <c r="G1623" t="s">
        <v>61</v>
      </c>
    </row>
    <row r="1624" spans="1:7" x14ac:dyDescent="0.25">
      <c r="A1624">
        <v>88967524</v>
      </c>
      <c r="B1624" t="s">
        <v>38301</v>
      </c>
      <c r="C1624" t="s">
        <v>13652</v>
      </c>
      <c r="D1624" t="s">
        <v>61</v>
      </c>
      <c r="E1624" t="s">
        <v>61</v>
      </c>
      <c r="F1624" t="s">
        <v>61</v>
      </c>
      <c r="G1624" t="s">
        <v>61</v>
      </c>
    </row>
    <row r="1625" spans="1:7" x14ac:dyDescent="0.25">
      <c r="A1625">
        <v>88967526</v>
      </c>
      <c r="B1625" t="s">
        <v>38302</v>
      </c>
      <c r="C1625" t="s">
        <v>13652</v>
      </c>
      <c r="D1625" t="s">
        <v>61</v>
      </c>
      <c r="E1625" t="s">
        <v>61</v>
      </c>
      <c r="F1625" t="s">
        <v>61</v>
      </c>
      <c r="G1625" t="s">
        <v>61</v>
      </c>
    </row>
    <row r="1626" spans="1:7" x14ac:dyDescent="0.25">
      <c r="A1626">
        <v>88967528</v>
      </c>
      <c r="B1626" t="s">
        <v>38303</v>
      </c>
      <c r="C1626" t="s">
        <v>13652</v>
      </c>
      <c r="D1626" t="s">
        <v>61</v>
      </c>
      <c r="E1626" t="s">
        <v>61</v>
      </c>
      <c r="F1626" t="s">
        <v>61</v>
      </c>
      <c r="G1626" t="s">
        <v>61</v>
      </c>
    </row>
    <row r="1627" spans="1:7" x14ac:dyDescent="0.25">
      <c r="A1627">
        <v>88967530</v>
      </c>
      <c r="B1627" t="s">
        <v>38304</v>
      </c>
      <c r="C1627" t="s">
        <v>13652</v>
      </c>
      <c r="D1627" t="s">
        <v>61</v>
      </c>
      <c r="E1627" t="s">
        <v>61</v>
      </c>
      <c r="F1627" t="s">
        <v>61</v>
      </c>
      <c r="G1627" t="s">
        <v>61</v>
      </c>
    </row>
    <row r="1628" spans="1:7" x14ac:dyDescent="0.25">
      <c r="A1628">
        <v>88967532</v>
      </c>
      <c r="B1628" t="s">
        <v>38305</v>
      </c>
      <c r="C1628" t="s">
        <v>13652</v>
      </c>
      <c r="D1628" t="s">
        <v>61</v>
      </c>
      <c r="E1628" t="s">
        <v>61</v>
      </c>
      <c r="F1628" t="s">
        <v>61</v>
      </c>
      <c r="G1628" t="s">
        <v>61</v>
      </c>
    </row>
    <row r="1629" spans="1:7" x14ac:dyDescent="0.25">
      <c r="A1629">
        <v>88967534</v>
      </c>
      <c r="B1629" t="s">
        <v>38306</v>
      </c>
      <c r="C1629" t="s">
        <v>13652</v>
      </c>
      <c r="D1629" t="s">
        <v>61</v>
      </c>
      <c r="E1629" t="s">
        <v>61</v>
      </c>
      <c r="F1629" t="s">
        <v>61</v>
      </c>
      <c r="G1629" t="s">
        <v>61</v>
      </c>
    </row>
    <row r="1630" spans="1:7" x14ac:dyDescent="0.25">
      <c r="A1630">
        <v>88967632</v>
      </c>
      <c r="B1630" t="s">
        <v>38307</v>
      </c>
      <c r="C1630" t="s">
        <v>13652</v>
      </c>
      <c r="D1630" t="s">
        <v>61</v>
      </c>
      <c r="E1630" t="s">
        <v>61</v>
      </c>
      <c r="F1630" t="s">
        <v>61</v>
      </c>
      <c r="G1630" t="s">
        <v>61</v>
      </c>
    </row>
    <row r="1631" spans="1:7" x14ac:dyDescent="0.25">
      <c r="A1631">
        <v>88967634</v>
      </c>
      <c r="B1631" t="s">
        <v>38308</v>
      </c>
      <c r="C1631" t="s">
        <v>13652</v>
      </c>
      <c r="D1631" t="s">
        <v>61</v>
      </c>
      <c r="E1631" t="s">
        <v>61</v>
      </c>
      <c r="F1631" t="s">
        <v>61</v>
      </c>
      <c r="G1631" t="s">
        <v>61</v>
      </c>
    </row>
    <row r="1632" spans="1:7" x14ac:dyDescent="0.25">
      <c r="A1632">
        <v>88967636</v>
      </c>
      <c r="B1632" t="s">
        <v>38309</v>
      </c>
      <c r="C1632" t="s">
        <v>13652</v>
      </c>
      <c r="D1632" t="s">
        <v>61</v>
      </c>
      <c r="E1632" t="s">
        <v>61</v>
      </c>
      <c r="F1632" t="s">
        <v>61</v>
      </c>
      <c r="G1632" t="s">
        <v>61</v>
      </c>
    </row>
    <row r="1633" spans="1:7" x14ac:dyDescent="0.25">
      <c r="A1633">
        <v>88967638</v>
      </c>
      <c r="B1633" t="s">
        <v>38310</v>
      </c>
      <c r="C1633" t="s">
        <v>13652</v>
      </c>
      <c r="D1633" t="s">
        <v>61</v>
      </c>
      <c r="E1633" t="s">
        <v>61</v>
      </c>
      <c r="F1633" t="s">
        <v>61</v>
      </c>
      <c r="G1633" t="s">
        <v>61</v>
      </c>
    </row>
    <row r="1634" spans="1:7" x14ac:dyDescent="0.25">
      <c r="A1634">
        <v>88967640</v>
      </c>
      <c r="B1634" t="s">
        <v>38311</v>
      </c>
      <c r="C1634" t="s">
        <v>13652</v>
      </c>
      <c r="D1634" t="s">
        <v>61</v>
      </c>
      <c r="E1634" t="s">
        <v>61</v>
      </c>
      <c r="F1634" t="s">
        <v>61</v>
      </c>
      <c r="G1634" t="s">
        <v>61</v>
      </c>
    </row>
    <row r="1635" spans="1:7" x14ac:dyDescent="0.25">
      <c r="A1635">
        <v>88967642</v>
      </c>
      <c r="B1635" t="s">
        <v>38312</v>
      </c>
      <c r="C1635" t="s">
        <v>13652</v>
      </c>
      <c r="D1635" t="s">
        <v>61</v>
      </c>
      <c r="E1635" t="s">
        <v>61</v>
      </c>
      <c r="F1635" t="s">
        <v>61</v>
      </c>
      <c r="G1635" t="s">
        <v>61</v>
      </c>
    </row>
    <row r="1636" spans="1:7" x14ac:dyDescent="0.25">
      <c r="A1636">
        <v>88967752</v>
      </c>
      <c r="B1636" t="s">
        <v>38313</v>
      </c>
      <c r="C1636" t="s">
        <v>13652</v>
      </c>
      <c r="D1636" t="s">
        <v>61</v>
      </c>
      <c r="E1636" t="s">
        <v>61</v>
      </c>
      <c r="F1636" t="s">
        <v>61</v>
      </c>
      <c r="G1636" t="s">
        <v>61</v>
      </c>
    </row>
    <row r="1637" spans="1:7" x14ac:dyDescent="0.25">
      <c r="A1637">
        <v>88967754</v>
      </c>
      <c r="B1637" t="s">
        <v>38314</v>
      </c>
      <c r="C1637" t="s">
        <v>13652</v>
      </c>
      <c r="D1637" t="s">
        <v>61</v>
      </c>
      <c r="E1637" t="s">
        <v>61</v>
      </c>
      <c r="F1637" t="s">
        <v>61</v>
      </c>
      <c r="G1637" t="s">
        <v>61</v>
      </c>
    </row>
    <row r="1638" spans="1:7" x14ac:dyDescent="0.25">
      <c r="A1638">
        <v>88967756</v>
      </c>
      <c r="B1638" t="s">
        <v>38315</v>
      </c>
      <c r="C1638" t="s">
        <v>13652</v>
      </c>
      <c r="D1638" t="s">
        <v>61</v>
      </c>
      <c r="E1638" t="s">
        <v>61</v>
      </c>
      <c r="F1638" t="s">
        <v>61</v>
      </c>
      <c r="G1638" t="s">
        <v>61</v>
      </c>
    </row>
    <row r="1639" spans="1:7" x14ac:dyDescent="0.25">
      <c r="A1639">
        <v>88967758</v>
      </c>
      <c r="B1639" t="s">
        <v>38316</v>
      </c>
      <c r="C1639" t="s">
        <v>13652</v>
      </c>
      <c r="D1639" t="s">
        <v>61</v>
      </c>
      <c r="E1639" t="s">
        <v>61</v>
      </c>
      <c r="F1639" t="s">
        <v>61</v>
      </c>
      <c r="G1639" t="s">
        <v>61</v>
      </c>
    </row>
    <row r="1640" spans="1:7" x14ac:dyDescent="0.25">
      <c r="A1640">
        <v>88967760</v>
      </c>
      <c r="B1640" t="s">
        <v>38317</v>
      </c>
      <c r="C1640" t="s">
        <v>13652</v>
      </c>
      <c r="D1640" t="s">
        <v>61</v>
      </c>
      <c r="E1640" t="s">
        <v>61</v>
      </c>
      <c r="F1640" t="s">
        <v>61</v>
      </c>
      <c r="G1640" t="s">
        <v>61</v>
      </c>
    </row>
    <row r="1641" spans="1:7" x14ac:dyDescent="0.25">
      <c r="A1641">
        <v>88967762</v>
      </c>
      <c r="B1641" t="s">
        <v>38318</v>
      </c>
      <c r="C1641" t="s">
        <v>13652</v>
      </c>
      <c r="D1641" t="s">
        <v>61</v>
      </c>
      <c r="E1641" t="s">
        <v>61</v>
      </c>
      <c r="F1641" t="s">
        <v>61</v>
      </c>
      <c r="G1641" t="s">
        <v>61</v>
      </c>
    </row>
    <row r="1642" spans="1:7" x14ac:dyDescent="0.25">
      <c r="A1642">
        <v>88967962</v>
      </c>
      <c r="B1642" t="s">
        <v>38319</v>
      </c>
      <c r="C1642" t="s">
        <v>13652</v>
      </c>
      <c r="D1642" t="s">
        <v>61</v>
      </c>
      <c r="E1642" t="s">
        <v>61</v>
      </c>
      <c r="F1642" t="s">
        <v>61</v>
      </c>
      <c r="G1642" t="s">
        <v>61</v>
      </c>
    </row>
    <row r="1643" spans="1:7" x14ac:dyDescent="0.25">
      <c r="A1643">
        <v>88967964</v>
      </c>
      <c r="B1643" t="s">
        <v>38320</v>
      </c>
      <c r="C1643" t="s">
        <v>13652</v>
      </c>
      <c r="D1643" t="s">
        <v>61</v>
      </c>
      <c r="E1643" t="s">
        <v>61</v>
      </c>
      <c r="F1643" t="s">
        <v>61</v>
      </c>
      <c r="G1643" t="s">
        <v>61</v>
      </c>
    </row>
    <row r="1644" spans="1:7" x14ac:dyDescent="0.25">
      <c r="A1644">
        <v>88967966</v>
      </c>
      <c r="B1644" t="s">
        <v>38321</v>
      </c>
      <c r="C1644" t="s">
        <v>13652</v>
      </c>
      <c r="D1644" t="s">
        <v>61</v>
      </c>
      <c r="E1644" t="s">
        <v>61</v>
      </c>
      <c r="F1644" t="s">
        <v>61</v>
      </c>
      <c r="G1644" t="s">
        <v>61</v>
      </c>
    </row>
    <row r="1645" spans="1:7" x14ac:dyDescent="0.25">
      <c r="A1645">
        <v>88967968</v>
      </c>
      <c r="B1645" t="s">
        <v>38322</v>
      </c>
      <c r="C1645" t="s">
        <v>13652</v>
      </c>
      <c r="D1645" t="s">
        <v>61</v>
      </c>
      <c r="E1645" t="s">
        <v>61</v>
      </c>
      <c r="F1645" t="s">
        <v>61</v>
      </c>
      <c r="G1645" t="s">
        <v>61</v>
      </c>
    </row>
    <row r="1646" spans="1:7" x14ac:dyDescent="0.25">
      <c r="A1646">
        <v>88967970</v>
      </c>
      <c r="B1646" t="s">
        <v>38323</v>
      </c>
      <c r="C1646" t="s">
        <v>13652</v>
      </c>
      <c r="D1646" t="s">
        <v>61</v>
      </c>
      <c r="E1646" t="s">
        <v>61</v>
      </c>
      <c r="F1646" t="s">
        <v>61</v>
      </c>
      <c r="G1646" t="s">
        <v>61</v>
      </c>
    </row>
    <row r="1647" spans="1:7" x14ac:dyDescent="0.25">
      <c r="A1647">
        <v>88967972</v>
      </c>
      <c r="B1647" t="s">
        <v>38324</v>
      </c>
      <c r="C1647" t="s">
        <v>13652</v>
      </c>
      <c r="D1647" t="s">
        <v>61</v>
      </c>
      <c r="E1647" t="s">
        <v>61</v>
      </c>
      <c r="F1647" t="s">
        <v>61</v>
      </c>
      <c r="G1647" t="s">
        <v>61</v>
      </c>
    </row>
    <row r="1648" spans="1:7" x14ac:dyDescent="0.25">
      <c r="A1648">
        <v>88968094</v>
      </c>
      <c r="B1648" t="s">
        <v>38325</v>
      </c>
      <c r="C1648" t="s">
        <v>13652</v>
      </c>
      <c r="D1648" t="s">
        <v>61</v>
      </c>
      <c r="E1648" t="s">
        <v>61</v>
      </c>
      <c r="F1648" t="s">
        <v>61</v>
      </c>
      <c r="G1648" t="s">
        <v>61</v>
      </c>
    </row>
    <row r="1649" spans="1:7" x14ac:dyDescent="0.25">
      <c r="A1649">
        <v>88968096</v>
      </c>
      <c r="B1649" t="s">
        <v>38326</v>
      </c>
      <c r="C1649" t="s">
        <v>13652</v>
      </c>
      <c r="D1649" t="s">
        <v>61</v>
      </c>
      <c r="E1649" t="s">
        <v>61</v>
      </c>
      <c r="F1649" t="s">
        <v>61</v>
      </c>
      <c r="G1649" t="s">
        <v>61</v>
      </c>
    </row>
    <row r="1650" spans="1:7" x14ac:dyDescent="0.25">
      <c r="A1650">
        <v>88968098</v>
      </c>
      <c r="B1650" t="s">
        <v>38327</v>
      </c>
      <c r="C1650" t="s">
        <v>13652</v>
      </c>
      <c r="D1650" t="s">
        <v>61</v>
      </c>
      <c r="E1650" t="s">
        <v>61</v>
      </c>
      <c r="F1650" t="s">
        <v>61</v>
      </c>
      <c r="G1650" t="s">
        <v>61</v>
      </c>
    </row>
    <row r="1651" spans="1:7" x14ac:dyDescent="0.25">
      <c r="A1651">
        <v>88968100</v>
      </c>
      <c r="B1651" t="s">
        <v>38328</v>
      </c>
      <c r="C1651" t="s">
        <v>13652</v>
      </c>
      <c r="D1651" t="s">
        <v>61</v>
      </c>
      <c r="E1651" t="s">
        <v>61</v>
      </c>
      <c r="F1651" t="s">
        <v>61</v>
      </c>
      <c r="G1651" t="s">
        <v>61</v>
      </c>
    </row>
    <row r="1652" spans="1:7" x14ac:dyDescent="0.25">
      <c r="A1652">
        <v>88968102</v>
      </c>
      <c r="B1652" t="s">
        <v>38329</v>
      </c>
      <c r="C1652" t="s">
        <v>13652</v>
      </c>
      <c r="D1652" t="s">
        <v>61</v>
      </c>
      <c r="E1652" t="s">
        <v>61</v>
      </c>
      <c r="F1652" t="s">
        <v>61</v>
      </c>
      <c r="G1652" t="s">
        <v>61</v>
      </c>
    </row>
    <row r="1653" spans="1:7" x14ac:dyDescent="0.25">
      <c r="A1653">
        <v>88968104</v>
      </c>
      <c r="B1653" t="s">
        <v>38330</v>
      </c>
      <c r="C1653" t="s">
        <v>13652</v>
      </c>
      <c r="D1653" t="s">
        <v>61</v>
      </c>
      <c r="E1653" t="s">
        <v>61</v>
      </c>
      <c r="F1653" t="s">
        <v>61</v>
      </c>
      <c r="G1653" t="s">
        <v>61</v>
      </c>
    </row>
    <row r="1654" spans="1:7" x14ac:dyDescent="0.25">
      <c r="A1654">
        <v>88968226</v>
      </c>
      <c r="B1654" t="s">
        <v>38331</v>
      </c>
      <c r="C1654" t="s">
        <v>13652</v>
      </c>
      <c r="D1654" t="s">
        <v>61</v>
      </c>
      <c r="E1654" t="s">
        <v>61</v>
      </c>
      <c r="F1654" t="s">
        <v>61</v>
      </c>
      <c r="G1654" t="s">
        <v>61</v>
      </c>
    </row>
    <row r="1655" spans="1:7" x14ac:dyDescent="0.25">
      <c r="A1655">
        <v>88968228</v>
      </c>
      <c r="B1655" t="s">
        <v>38332</v>
      </c>
      <c r="C1655" t="s">
        <v>13652</v>
      </c>
      <c r="D1655" t="s">
        <v>61</v>
      </c>
      <c r="E1655" t="s">
        <v>61</v>
      </c>
      <c r="F1655" t="s">
        <v>61</v>
      </c>
      <c r="G1655" t="s">
        <v>61</v>
      </c>
    </row>
    <row r="1656" spans="1:7" x14ac:dyDescent="0.25">
      <c r="A1656">
        <v>88968230</v>
      </c>
      <c r="B1656" t="s">
        <v>38333</v>
      </c>
      <c r="C1656" t="s">
        <v>13652</v>
      </c>
      <c r="D1656" t="s">
        <v>61</v>
      </c>
      <c r="E1656" t="s">
        <v>61</v>
      </c>
      <c r="F1656" t="s">
        <v>61</v>
      </c>
      <c r="G1656" t="s">
        <v>61</v>
      </c>
    </row>
    <row r="1657" spans="1:7" x14ac:dyDescent="0.25">
      <c r="A1657">
        <v>88968232</v>
      </c>
      <c r="B1657" t="s">
        <v>38334</v>
      </c>
      <c r="C1657" t="s">
        <v>13652</v>
      </c>
      <c r="D1657" t="s">
        <v>61</v>
      </c>
      <c r="E1657" t="s">
        <v>61</v>
      </c>
      <c r="F1657" t="s">
        <v>61</v>
      </c>
      <c r="G1657" t="s">
        <v>61</v>
      </c>
    </row>
    <row r="1658" spans="1:7" x14ac:dyDescent="0.25">
      <c r="A1658">
        <v>88968234</v>
      </c>
      <c r="B1658" t="s">
        <v>38335</v>
      </c>
      <c r="C1658" t="s">
        <v>13652</v>
      </c>
      <c r="D1658" t="s">
        <v>61</v>
      </c>
      <c r="E1658" t="s">
        <v>61</v>
      </c>
      <c r="F1658" t="s">
        <v>61</v>
      </c>
      <c r="G1658" t="s">
        <v>61</v>
      </c>
    </row>
    <row r="1659" spans="1:7" x14ac:dyDescent="0.25">
      <c r="A1659">
        <v>88968236</v>
      </c>
      <c r="B1659" t="s">
        <v>38336</v>
      </c>
      <c r="C1659" t="s">
        <v>13652</v>
      </c>
      <c r="D1659" t="s">
        <v>61</v>
      </c>
      <c r="E1659" t="s">
        <v>61</v>
      </c>
      <c r="F1659" t="s">
        <v>61</v>
      </c>
      <c r="G1659" t="s">
        <v>61</v>
      </c>
    </row>
    <row r="1660" spans="1:7" x14ac:dyDescent="0.25">
      <c r="A1660">
        <v>88968370</v>
      </c>
      <c r="B1660" t="s">
        <v>38337</v>
      </c>
      <c r="C1660" t="s">
        <v>13652</v>
      </c>
      <c r="D1660" t="s">
        <v>61</v>
      </c>
      <c r="E1660" t="s">
        <v>61</v>
      </c>
      <c r="F1660" t="s">
        <v>61</v>
      </c>
      <c r="G1660" t="s">
        <v>61</v>
      </c>
    </row>
    <row r="1661" spans="1:7" x14ac:dyDescent="0.25">
      <c r="A1661">
        <v>88968372</v>
      </c>
      <c r="B1661" t="s">
        <v>38338</v>
      </c>
      <c r="C1661" t="s">
        <v>13652</v>
      </c>
      <c r="D1661" t="s">
        <v>61</v>
      </c>
      <c r="E1661" t="s">
        <v>61</v>
      </c>
      <c r="F1661" t="s">
        <v>61</v>
      </c>
      <c r="G1661" t="s">
        <v>61</v>
      </c>
    </row>
    <row r="1662" spans="1:7" x14ac:dyDescent="0.25">
      <c r="A1662">
        <v>88968374</v>
      </c>
      <c r="B1662" t="s">
        <v>38339</v>
      </c>
      <c r="C1662" t="s">
        <v>13652</v>
      </c>
      <c r="D1662" t="s">
        <v>61</v>
      </c>
      <c r="E1662" t="s">
        <v>61</v>
      </c>
      <c r="F1662" t="s">
        <v>61</v>
      </c>
      <c r="G1662" t="s">
        <v>61</v>
      </c>
    </row>
    <row r="1663" spans="1:7" x14ac:dyDescent="0.25">
      <c r="A1663">
        <v>88968376</v>
      </c>
      <c r="B1663" t="s">
        <v>38340</v>
      </c>
      <c r="C1663" t="s">
        <v>13652</v>
      </c>
      <c r="D1663" t="s">
        <v>61</v>
      </c>
      <c r="E1663" t="s">
        <v>61</v>
      </c>
      <c r="F1663" t="s">
        <v>61</v>
      </c>
      <c r="G1663" t="s">
        <v>61</v>
      </c>
    </row>
    <row r="1664" spans="1:7" x14ac:dyDescent="0.25">
      <c r="A1664">
        <v>88968378</v>
      </c>
      <c r="B1664" t="s">
        <v>38341</v>
      </c>
      <c r="C1664" t="s">
        <v>13652</v>
      </c>
      <c r="D1664" t="s">
        <v>61</v>
      </c>
      <c r="E1664" t="s">
        <v>61</v>
      </c>
      <c r="F1664" t="s">
        <v>61</v>
      </c>
      <c r="G1664" t="s">
        <v>61</v>
      </c>
    </row>
    <row r="1665" spans="1:7" x14ac:dyDescent="0.25">
      <c r="A1665">
        <v>88968380</v>
      </c>
      <c r="B1665" t="s">
        <v>38342</v>
      </c>
      <c r="C1665" t="s">
        <v>13652</v>
      </c>
      <c r="D1665" t="s">
        <v>61</v>
      </c>
      <c r="E1665" t="s">
        <v>61</v>
      </c>
      <c r="F1665" t="s">
        <v>61</v>
      </c>
      <c r="G1665" t="s">
        <v>61</v>
      </c>
    </row>
    <row r="1666" spans="1:7" x14ac:dyDescent="0.25">
      <c r="A1666">
        <v>88968514</v>
      </c>
      <c r="B1666" t="s">
        <v>38343</v>
      </c>
      <c r="C1666" t="s">
        <v>13652</v>
      </c>
      <c r="D1666" t="s">
        <v>61</v>
      </c>
      <c r="E1666" t="s">
        <v>61</v>
      </c>
      <c r="F1666" t="s">
        <v>61</v>
      </c>
      <c r="G1666" t="s">
        <v>61</v>
      </c>
    </row>
    <row r="1667" spans="1:7" x14ac:dyDescent="0.25">
      <c r="A1667">
        <v>88968516</v>
      </c>
      <c r="B1667" t="s">
        <v>38344</v>
      </c>
      <c r="C1667" t="s">
        <v>13652</v>
      </c>
      <c r="D1667" t="s">
        <v>61</v>
      </c>
      <c r="E1667" t="s">
        <v>61</v>
      </c>
      <c r="F1667" t="s">
        <v>61</v>
      </c>
      <c r="G1667" t="s">
        <v>61</v>
      </c>
    </row>
    <row r="1668" spans="1:7" x14ac:dyDescent="0.25">
      <c r="A1668">
        <v>88968518</v>
      </c>
      <c r="B1668" t="s">
        <v>38345</v>
      </c>
      <c r="C1668" t="s">
        <v>13652</v>
      </c>
      <c r="D1668" t="s">
        <v>61</v>
      </c>
      <c r="E1668" t="s">
        <v>61</v>
      </c>
      <c r="F1668" t="s">
        <v>61</v>
      </c>
      <c r="G1668" t="s">
        <v>61</v>
      </c>
    </row>
    <row r="1669" spans="1:7" x14ac:dyDescent="0.25">
      <c r="A1669">
        <v>88968520</v>
      </c>
      <c r="B1669" t="s">
        <v>38346</v>
      </c>
      <c r="C1669" t="s">
        <v>13652</v>
      </c>
      <c r="D1669" t="s">
        <v>61</v>
      </c>
      <c r="E1669" t="s">
        <v>61</v>
      </c>
      <c r="F1669" t="s">
        <v>61</v>
      </c>
      <c r="G1669" t="s">
        <v>61</v>
      </c>
    </row>
    <row r="1670" spans="1:7" x14ac:dyDescent="0.25">
      <c r="A1670">
        <v>88968522</v>
      </c>
      <c r="B1670" t="s">
        <v>38347</v>
      </c>
      <c r="C1670" t="s">
        <v>13652</v>
      </c>
      <c r="D1670" t="s">
        <v>61</v>
      </c>
      <c r="E1670" t="s">
        <v>61</v>
      </c>
      <c r="F1670" t="s">
        <v>61</v>
      </c>
      <c r="G1670" t="s">
        <v>61</v>
      </c>
    </row>
    <row r="1671" spans="1:7" x14ac:dyDescent="0.25">
      <c r="A1671">
        <v>88968524</v>
      </c>
      <c r="B1671" t="s">
        <v>38348</v>
      </c>
      <c r="C1671" t="s">
        <v>13652</v>
      </c>
      <c r="D1671" t="s">
        <v>61</v>
      </c>
      <c r="E1671" t="s">
        <v>61</v>
      </c>
      <c r="F1671" t="s">
        <v>61</v>
      </c>
      <c r="G1671" t="s">
        <v>61</v>
      </c>
    </row>
    <row r="1672" spans="1:7" x14ac:dyDescent="0.25">
      <c r="A1672">
        <v>88968682</v>
      </c>
      <c r="B1672" t="s">
        <v>38349</v>
      </c>
      <c r="C1672" t="s">
        <v>13652</v>
      </c>
      <c r="D1672" t="s">
        <v>61</v>
      </c>
      <c r="E1672" t="s">
        <v>61</v>
      </c>
      <c r="F1672" t="s">
        <v>61</v>
      </c>
      <c r="G1672" t="s">
        <v>61</v>
      </c>
    </row>
    <row r="1673" spans="1:7" x14ac:dyDescent="0.25">
      <c r="A1673">
        <v>88968684</v>
      </c>
      <c r="B1673" t="s">
        <v>38350</v>
      </c>
      <c r="C1673" t="s">
        <v>13652</v>
      </c>
      <c r="D1673" t="s">
        <v>61</v>
      </c>
      <c r="E1673" t="s">
        <v>61</v>
      </c>
      <c r="F1673" t="s">
        <v>61</v>
      </c>
      <c r="G1673" t="s">
        <v>61</v>
      </c>
    </row>
    <row r="1674" spans="1:7" x14ac:dyDescent="0.25">
      <c r="A1674">
        <v>88968686</v>
      </c>
      <c r="B1674" t="s">
        <v>38351</v>
      </c>
      <c r="C1674" t="s">
        <v>13652</v>
      </c>
      <c r="D1674" t="s">
        <v>61</v>
      </c>
      <c r="E1674" t="s">
        <v>61</v>
      </c>
      <c r="F1674" t="s">
        <v>61</v>
      </c>
      <c r="G1674" t="s">
        <v>61</v>
      </c>
    </row>
    <row r="1675" spans="1:7" x14ac:dyDescent="0.25">
      <c r="A1675">
        <v>88968688</v>
      </c>
      <c r="B1675" t="s">
        <v>38352</v>
      </c>
      <c r="C1675" t="s">
        <v>13652</v>
      </c>
      <c r="D1675" t="s">
        <v>61</v>
      </c>
      <c r="E1675" t="s">
        <v>61</v>
      </c>
      <c r="F1675" t="s">
        <v>61</v>
      </c>
      <c r="G1675" t="s">
        <v>61</v>
      </c>
    </row>
    <row r="1676" spans="1:7" x14ac:dyDescent="0.25">
      <c r="A1676">
        <v>88968690</v>
      </c>
      <c r="B1676" t="s">
        <v>38353</v>
      </c>
      <c r="C1676" t="s">
        <v>13652</v>
      </c>
      <c r="D1676" t="s">
        <v>61</v>
      </c>
      <c r="E1676" t="s">
        <v>61</v>
      </c>
      <c r="F1676" t="s">
        <v>61</v>
      </c>
      <c r="G1676" t="s">
        <v>61</v>
      </c>
    </row>
    <row r="1677" spans="1:7" x14ac:dyDescent="0.25">
      <c r="A1677">
        <v>88968692</v>
      </c>
      <c r="B1677" t="s">
        <v>38354</v>
      </c>
      <c r="C1677" t="s">
        <v>13652</v>
      </c>
      <c r="D1677" t="s">
        <v>61</v>
      </c>
      <c r="E1677" t="s">
        <v>61</v>
      </c>
      <c r="F1677" t="s">
        <v>61</v>
      </c>
      <c r="G1677" t="s">
        <v>61</v>
      </c>
    </row>
    <row r="1678" spans="1:7" x14ac:dyDescent="0.25">
      <c r="A1678">
        <v>88968838</v>
      </c>
      <c r="B1678" t="s">
        <v>38355</v>
      </c>
      <c r="C1678" t="s">
        <v>13652</v>
      </c>
      <c r="D1678" t="s">
        <v>61</v>
      </c>
      <c r="E1678" t="s">
        <v>61</v>
      </c>
      <c r="F1678" t="s">
        <v>61</v>
      </c>
      <c r="G1678" t="s">
        <v>61</v>
      </c>
    </row>
    <row r="1679" spans="1:7" x14ac:dyDescent="0.25">
      <c r="A1679">
        <v>88968840</v>
      </c>
      <c r="B1679" t="s">
        <v>38356</v>
      </c>
      <c r="C1679" t="s">
        <v>13652</v>
      </c>
      <c r="D1679" t="s">
        <v>61</v>
      </c>
      <c r="E1679" t="s">
        <v>61</v>
      </c>
      <c r="F1679" t="s">
        <v>61</v>
      </c>
      <c r="G1679" t="s">
        <v>61</v>
      </c>
    </row>
    <row r="1680" spans="1:7" x14ac:dyDescent="0.25">
      <c r="A1680">
        <v>88968842</v>
      </c>
      <c r="B1680" t="s">
        <v>38357</v>
      </c>
      <c r="C1680" t="s">
        <v>13652</v>
      </c>
      <c r="D1680" t="s">
        <v>61</v>
      </c>
      <c r="E1680" t="s">
        <v>61</v>
      </c>
      <c r="F1680" t="s">
        <v>61</v>
      </c>
      <c r="G1680" t="s">
        <v>61</v>
      </c>
    </row>
    <row r="1681" spans="1:7" x14ac:dyDescent="0.25">
      <c r="A1681">
        <v>88968844</v>
      </c>
      <c r="B1681" t="s">
        <v>38358</v>
      </c>
      <c r="C1681" t="s">
        <v>13652</v>
      </c>
      <c r="D1681" t="s">
        <v>61</v>
      </c>
      <c r="E1681" t="s">
        <v>61</v>
      </c>
      <c r="F1681" t="s">
        <v>61</v>
      </c>
      <c r="G1681" t="s">
        <v>61</v>
      </c>
    </row>
    <row r="1682" spans="1:7" x14ac:dyDescent="0.25">
      <c r="A1682">
        <v>88968846</v>
      </c>
      <c r="B1682" t="s">
        <v>38359</v>
      </c>
      <c r="C1682" t="s">
        <v>13652</v>
      </c>
      <c r="D1682" t="s">
        <v>61</v>
      </c>
      <c r="E1682" t="s">
        <v>61</v>
      </c>
      <c r="F1682" t="s">
        <v>61</v>
      </c>
      <c r="G1682" t="s">
        <v>61</v>
      </c>
    </row>
    <row r="1683" spans="1:7" x14ac:dyDescent="0.25">
      <c r="A1683">
        <v>88968848</v>
      </c>
      <c r="B1683" t="s">
        <v>38360</v>
      </c>
      <c r="C1683" t="s">
        <v>13652</v>
      </c>
      <c r="D1683" t="s">
        <v>61</v>
      </c>
      <c r="E1683" t="s">
        <v>61</v>
      </c>
      <c r="F1683" t="s">
        <v>61</v>
      </c>
      <c r="G1683" t="s">
        <v>61</v>
      </c>
    </row>
    <row r="1684" spans="1:7" x14ac:dyDescent="0.25">
      <c r="A1684">
        <v>88969018</v>
      </c>
      <c r="B1684" t="s">
        <v>38361</v>
      </c>
      <c r="C1684" t="s">
        <v>13652</v>
      </c>
      <c r="D1684" t="s">
        <v>61</v>
      </c>
      <c r="E1684" t="s">
        <v>61</v>
      </c>
      <c r="F1684" t="s">
        <v>61</v>
      </c>
      <c r="G1684" t="s">
        <v>61</v>
      </c>
    </row>
    <row r="1685" spans="1:7" x14ac:dyDescent="0.25">
      <c r="A1685">
        <v>88969020</v>
      </c>
      <c r="B1685" t="s">
        <v>38362</v>
      </c>
      <c r="C1685" t="s">
        <v>13652</v>
      </c>
      <c r="D1685" t="s">
        <v>61</v>
      </c>
      <c r="E1685" t="s">
        <v>61</v>
      </c>
      <c r="F1685" t="s">
        <v>61</v>
      </c>
      <c r="G1685" t="s">
        <v>61</v>
      </c>
    </row>
    <row r="1686" spans="1:7" x14ac:dyDescent="0.25">
      <c r="A1686">
        <v>88969022</v>
      </c>
      <c r="B1686" t="s">
        <v>38363</v>
      </c>
      <c r="C1686" t="s">
        <v>13652</v>
      </c>
      <c r="D1686" t="s">
        <v>61</v>
      </c>
      <c r="E1686" t="s">
        <v>61</v>
      </c>
      <c r="F1686" t="s">
        <v>61</v>
      </c>
      <c r="G1686" t="s">
        <v>61</v>
      </c>
    </row>
    <row r="1687" spans="1:7" x14ac:dyDescent="0.25">
      <c r="A1687">
        <v>88969024</v>
      </c>
      <c r="B1687" t="s">
        <v>38364</v>
      </c>
      <c r="C1687" t="s">
        <v>13652</v>
      </c>
      <c r="D1687" t="s">
        <v>61</v>
      </c>
      <c r="E1687" t="s">
        <v>61</v>
      </c>
      <c r="F1687" t="s">
        <v>61</v>
      </c>
      <c r="G1687" t="s">
        <v>61</v>
      </c>
    </row>
    <row r="1688" spans="1:7" x14ac:dyDescent="0.25">
      <c r="A1688">
        <v>88969026</v>
      </c>
      <c r="B1688" t="s">
        <v>38365</v>
      </c>
      <c r="C1688" t="s">
        <v>13652</v>
      </c>
      <c r="D1688" t="s">
        <v>61</v>
      </c>
      <c r="E1688" t="s">
        <v>61</v>
      </c>
      <c r="F1688" t="s">
        <v>61</v>
      </c>
      <c r="G1688" t="s">
        <v>61</v>
      </c>
    </row>
    <row r="1689" spans="1:7" x14ac:dyDescent="0.25">
      <c r="A1689">
        <v>88969028</v>
      </c>
      <c r="B1689" t="s">
        <v>38366</v>
      </c>
      <c r="C1689" t="s">
        <v>13652</v>
      </c>
      <c r="D1689" t="s">
        <v>61</v>
      </c>
      <c r="E1689" t="s">
        <v>61</v>
      </c>
      <c r="F1689" t="s">
        <v>61</v>
      </c>
      <c r="G1689" t="s">
        <v>61</v>
      </c>
    </row>
    <row r="1690" spans="1:7" x14ac:dyDescent="0.25">
      <c r="A1690">
        <v>88969186</v>
      </c>
      <c r="B1690" t="s">
        <v>38367</v>
      </c>
      <c r="C1690" t="s">
        <v>13652</v>
      </c>
      <c r="D1690" t="s">
        <v>61</v>
      </c>
      <c r="E1690" t="s">
        <v>61</v>
      </c>
      <c r="F1690" t="s">
        <v>61</v>
      </c>
      <c r="G1690" t="s">
        <v>61</v>
      </c>
    </row>
    <row r="1691" spans="1:7" x14ac:dyDescent="0.25">
      <c r="A1691">
        <v>88969188</v>
      </c>
      <c r="B1691" t="s">
        <v>38368</v>
      </c>
      <c r="C1691" t="s">
        <v>13652</v>
      </c>
      <c r="D1691" t="s">
        <v>61</v>
      </c>
      <c r="E1691" t="s">
        <v>61</v>
      </c>
      <c r="F1691" t="s">
        <v>61</v>
      </c>
      <c r="G1691" t="s">
        <v>61</v>
      </c>
    </row>
    <row r="1692" spans="1:7" x14ac:dyDescent="0.25">
      <c r="A1692">
        <v>88969190</v>
      </c>
      <c r="B1692" t="s">
        <v>38369</v>
      </c>
      <c r="C1692" t="s">
        <v>13652</v>
      </c>
      <c r="D1692" t="s">
        <v>61</v>
      </c>
      <c r="E1692" t="s">
        <v>61</v>
      </c>
      <c r="F1692" t="s">
        <v>61</v>
      </c>
      <c r="G1692" t="s">
        <v>61</v>
      </c>
    </row>
    <row r="1693" spans="1:7" x14ac:dyDescent="0.25">
      <c r="A1693">
        <v>88969192</v>
      </c>
      <c r="B1693" t="s">
        <v>38370</v>
      </c>
      <c r="C1693" t="s">
        <v>13652</v>
      </c>
      <c r="D1693" t="s">
        <v>61</v>
      </c>
      <c r="E1693" t="s">
        <v>61</v>
      </c>
      <c r="F1693" t="s">
        <v>61</v>
      </c>
      <c r="G1693" t="s">
        <v>61</v>
      </c>
    </row>
    <row r="1694" spans="1:7" x14ac:dyDescent="0.25">
      <c r="A1694">
        <v>88969194</v>
      </c>
      <c r="B1694" t="s">
        <v>38371</v>
      </c>
      <c r="C1694" t="s">
        <v>13652</v>
      </c>
      <c r="D1694" t="s">
        <v>61</v>
      </c>
      <c r="E1694" t="s">
        <v>61</v>
      </c>
      <c r="F1694" t="s">
        <v>61</v>
      </c>
      <c r="G1694" t="s">
        <v>61</v>
      </c>
    </row>
    <row r="1695" spans="1:7" x14ac:dyDescent="0.25">
      <c r="A1695">
        <v>88969196</v>
      </c>
      <c r="B1695" t="s">
        <v>38372</v>
      </c>
      <c r="C1695" t="s">
        <v>13652</v>
      </c>
      <c r="D1695" t="s">
        <v>61</v>
      </c>
      <c r="E1695" t="s">
        <v>61</v>
      </c>
      <c r="F1695" t="s">
        <v>61</v>
      </c>
      <c r="G1695" t="s">
        <v>61</v>
      </c>
    </row>
    <row r="1696" spans="1:7" x14ac:dyDescent="0.25">
      <c r="A1696">
        <v>88969378</v>
      </c>
      <c r="B1696" t="s">
        <v>38373</v>
      </c>
      <c r="C1696" t="s">
        <v>13652</v>
      </c>
      <c r="D1696" t="s">
        <v>61</v>
      </c>
      <c r="E1696" t="s">
        <v>61</v>
      </c>
      <c r="F1696" t="s">
        <v>61</v>
      </c>
      <c r="G1696" t="s">
        <v>61</v>
      </c>
    </row>
    <row r="1697" spans="1:7" x14ac:dyDescent="0.25">
      <c r="A1697">
        <v>88969380</v>
      </c>
      <c r="B1697" t="s">
        <v>38374</v>
      </c>
      <c r="C1697" t="s">
        <v>13652</v>
      </c>
      <c r="D1697" t="s">
        <v>61</v>
      </c>
      <c r="E1697" t="s">
        <v>61</v>
      </c>
      <c r="F1697" t="s">
        <v>61</v>
      </c>
      <c r="G1697" t="s">
        <v>61</v>
      </c>
    </row>
    <row r="1698" spans="1:7" x14ac:dyDescent="0.25">
      <c r="A1698">
        <v>88969382</v>
      </c>
      <c r="B1698" t="s">
        <v>38375</v>
      </c>
      <c r="C1698" t="s">
        <v>13652</v>
      </c>
      <c r="D1698" t="s">
        <v>61</v>
      </c>
      <c r="E1698" t="s">
        <v>61</v>
      </c>
      <c r="F1698" t="s">
        <v>61</v>
      </c>
      <c r="G1698" t="s">
        <v>61</v>
      </c>
    </row>
    <row r="1699" spans="1:7" x14ac:dyDescent="0.25">
      <c r="A1699">
        <v>88969384</v>
      </c>
      <c r="B1699" t="s">
        <v>38376</v>
      </c>
      <c r="C1699" t="s">
        <v>13652</v>
      </c>
      <c r="D1699" t="s">
        <v>61</v>
      </c>
      <c r="E1699" t="s">
        <v>61</v>
      </c>
      <c r="F1699" t="s">
        <v>61</v>
      </c>
      <c r="G1699" t="s">
        <v>61</v>
      </c>
    </row>
    <row r="1700" spans="1:7" x14ac:dyDescent="0.25">
      <c r="A1700">
        <v>88969386</v>
      </c>
      <c r="B1700" t="s">
        <v>38377</v>
      </c>
      <c r="C1700" t="s">
        <v>13652</v>
      </c>
      <c r="D1700" t="s">
        <v>61</v>
      </c>
      <c r="E1700" t="s">
        <v>61</v>
      </c>
      <c r="F1700" t="s">
        <v>61</v>
      </c>
      <c r="G1700" t="s">
        <v>61</v>
      </c>
    </row>
    <row r="1701" spans="1:7" x14ac:dyDescent="0.25">
      <c r="A1701">
        <v>88969388</v>
      </c>
      <c r="B1701" t="s">
        <v>38378</v>
      </c>
      <c r="C1701" t="s">
        <v>13652</v>
      </c>
      <c r="D1701" t="s">
        <v>61</v>
      </c>
      <c r="E1701" t="s">
        <v>61</v>
      </c>
      <c r="F1701" t="s">
        <v>61</v>
      </c>
      <c r="G1701" t="s">
        <v>61</v>
      </c>
    </row>
    <row r="1702" spans="1:7" x14ac:dyDescent="0.25">
      <c r="A1702">
        <v>88969556</v>
      </c>
      <c r="B1702" t="s">
        <v>38379</v>
      </c>
      <c r="C1702" t="s">
        <v>13652</v>
      </c>
      <c r="D1702" t="s">
        <v>61</v>
      </c>
      <c r="E1702" t="s">
        <v>61</v>
      </c>
      <c r="F1702" t="s">
        <v>61</v>
      </c>
      <c r="G1702" t="s">
        <v>61</v>
      </c>
    </row>
    <row r="1703" spans="1:7" x14ac:dyDescent="0.25">
      <c r="A1703">
        <v>88969558</v>
      </c>
      <c r="B1703" t="s">
        <v>38380</v>
      </c>
      <c r="C1703" t="s">
        <v>13652</v>
      </c>
      <c r="D1703" t="s">
        <v>61</v>
      </c>
      <c r="E1703" t="s">
        <v>61</v>
      </c>
      <c r="F1703" t="s">
        <v>61</v>
      </c>
      <c r="G1703" t="s">
        <v>61</v>
      </c>
    </row>
    <row r="1704" spans="1:7" x14ac:dyDescent="0.25">
      <c r="A1704">
        <v>88969560</v>
      </c>
      <c r="B1704" t="s">
        <v>38381</v>
      </c>
      <c r="C1704" t="s">
        <v>13652</v>
      </c>
      <c r="D1704" t="s">
        <v>61</v>
      </c>
      <c r="E1704" t="s">
        <v>61</v>
      </c>
      <c r="F1704" t="s">
        <v>61</v>
      </c>
      <c r="G1704" t="s">
        <v>61</v>
      </c>
    </row>
    <row r="1705" spans="1:7" x14ac:dyDescent="0.25">
      <c r="A1705">
        <v>88969562</v>
      </c>
      <c r="B1705" t="s">
        <v>38382</v>
      </c>
      <c r="C1705" t="s">
        <v>13652</v>
      </c>
      <c r="D1705" t="s">
        <v>61</v>
      </c>
      <c r="E1705" t="s">
        <v>61</v>
      </c>
      <c r="F1705" t="s">
        <v>61</v>
      </c>
      <c r="G1705" t="s">
        <v>61</v>
      </c>
    </row>
    <row r="1706" spans="1:7" x14ac:dyDescent="0.25">
      <c r="A1706">
        <v>88969564</v>
      </c>
      <c r="B1706" t="s">
        <v>38383</v>
      </c>
      <c r="C1706" t="s">
        <v>13652</v>
      </c>
      <c r="D1706" t="s">
        <v>61</v>
      </c>
      <c r="E1706" t="s">
        <v>61</v>
      </c>
      <c r="F1706" t="s">
        <v>61</v>
      </c>
      <c r="G1706" t="s">
        <v>61</v>
      </c>
    </row>
    <row r="1707" spans="1:7" x14ac:dyDescent="0.25">
      <c r="A1707">
        <v>88969566</v>
      </c>
      <c r="B1707" t="s">
        <v>38384</v>
      </c>
      <c r="C1707" t="s">
        <v>13652</v>
      </c>
      <c r="D1707" t="s">
        <v>61</v>
      </c>
      <c r="E1707" t="s">
        <v>61</v>
      </c>
      <c r="F1707" t="s">
        <v>61</v>
      </c>
      <c r="G1707" t="s">
        <v>61</v>
      </c>
    </row>
    <row r="1708" spans="1:7" x14ac:dyDescent="0.25">
      <c r="A1708">
        <v>88969746</v>
      </c>
      <c r="B1708" t="s">
        <v>38385</v>
      </c>
      <c r="C1708" t="s">
        <v>13652</v>
      </c>
      <c r="D1708" t="s">
        <v>61</v>
      </c>
      <c r="E1708" t="s">
        <v>61</v>
      </c>
      <c r="F1708" t="s">
        <v>61</v>
      </c>
      <c r="G1708" t="s">
        <v>61</v>
      </c>
    </row>
    <row r="1709" spans="1:7" x14ac:dyDescent="0.25">
      <c r="A1709">
        <v>88969748</v>
      </c>
      <c r="B1709" t="s">
        <v>38386</v>
      </c>
      <c r="C1709" t="s">
        <v>13652</v>
      </c>
      <c r="D1709" t="s">
        <v>61</v>
      </c>
      <c r="E1709" t="s">
        <v>61</v>
      </c>
      <c r="F1709" t="s">
        <v>61</v>
      </c>
      <c r="G1709" t="s">
        <v>61</v>
      </c>
    </row>
    <row r="1710" spans="1:7" x14ac:dyDescent="0.25">
      <c r="A1710">
        <v>88969750</v>
      </c>
      <c r="B1710" t="s">
        <v>38387</v>
      </c>
      <c r="C1710" t="s">
        <v>13652</v>
      </c>
      <c r="D1710" t="s">
        <v>61</v>
      </c>
      <c r="E1710" t="s">
        <v>61</v>
      </c>
      <c r="F1710" t="s">
        <v>61</v>
      </c>
      <c r="G1710" t="s">
        <v>61</v>
      </c>
    </row>
    <row r="1711" spans="1:7" x14ac:dyDescent="0.25">
      <c r="A1711">
        <v>88969752</v>
      </c>
      <c r="B1711" t="s">
        <v>38388</v>
      </c>
      <c r="C1711" t="s">
        <v>13652</v>
      </c>
      <c r="D1711" t="s">
        <v>61</v>
      </c>
      <c r="E1711" t="s">
        <v>61</v>
      </c>
      <c r="F1711" t="s">
        <v>61</v>
      </c>
      <c r="G1711" t="s">
        <v>61</v>
      </c>
    </row>
    <row r="1712" spans="1:7" x14ac:dyDescent="0.25">
      <c r="A1712">
        <v>88969754</v>
      </c>
      <c r="B1712" t="s">
        <v>38389</v>
      </c>
      <c r="C1712" t="s">
        <v>13652</v>
      </c>
      <c r="D1712" t="s">
        <v>61</v>
      </c>
      <c r="E1712" t="s">
        <v>61</v>
      </c>
      <c r="F1712" t="s">
        <v>61</v>
      </c>
      <c r="G1712" t="s">
        <v>61</v>
      </c>
    </row>
    <row r="1713" spans="1:7" x14ac:dyDescent="0.25">
      <c r="A1713">
        <v>88969756</v>
      </c>
      <c r="B1713" t="s">
        <v>38390</v>
      </c>
      <c r="C1713" t="s">
        <v>13652</v>
      </c>
      <c r="D1713" t="s">
        <v>61</v>
      </c>
      <c r="E1713" t="s">
        <v>61</v>
      </c>
      <c r="F1713" t="s">
        <v>61</v>
      </c>
      <c r="G1713" t="s">
        <v>61</v>
      </c>
    </row>
    <row r="1714" spans="1:7" x14ac:dyDescent="0.25">
      <c r="A1714">
        <v>88967536</v>
      </c>
      <c r="B1714" t="s">
        <v>38391</v>
      </c>
      <c r="C1714" t="s">
        <v>13652</v>
      </c>
      <c r="D1714" t="s">
        <v>61</v>
      </c>
      <c r="E1714" t="s">
        <v>61</v>
      </c>
      <c r="F1714" t="s">
        <v>61</v>
      </c>
      <c r="G1714" t="s">
        <v>61</v>
      </c>
    </row>
    <row r="1715" spans="1:7" x14ac:dyDescent="0.25">
      <c r="A1715">
        <v>88967538</v>
      </c>
      <c r="B1715" t="s">
        <v>38392</v>
      </c>
      <c r="C1715" t="s">
        <v>13652</v>
      </c>
      <c r="D1715" t="s">
        <v>61</v>
      </c>
      <c r="E1715" t="s">
        <v>61</v>
      </c>
      <c r="F1715" t="s">
        <v>61</v>
      </c>
      <c r="G1715" t="s">
        <v>61</v>
      </c>
    </row>
    <row r="1716" spans="1:7" x14ac:dyDescent="0.25">
      <c r="A1716">
        <v>88967540</v>
      </c>
      <c r="B1716" t="s">
        <v>38393</v>
      </c>
      <c r="C1716" t="s">
        <v>13652</v>
      </c>
      <c r="D1716" t="s">
        <v>61</v>
      </c>
      <c r="E1716" t="s">
        <v>61</v>
      </c>
      <c r="F1716" t="s">
        <v>61</v>
      </c>
      <c r="G1716" t="s">
        <v>61</v>
      </c>
    </row>
    <row r="1717" spans="1:7" x14ac:dyDescent="0.25">
      <c r="A1717">
        <v>88967542</v>
      </c>
      <c r="B1717" t="s">
        <v>38394</v>
      </c>
      <c r="C1717" t="s">
        <v>13652</v>
      </c>
      <c r="D1717" t="s">
        <v>61</v>
      </c>
      <c r="E1717" t="s">
        <v>61</v>
      </c>
      <c r="F1717" t="s">
        <v>61</v>
      </c>
      <c r="G1717" t="s">
        <v>61</v>
      </c>
    </row>
    <row r="1718" spans="1:7" x14ac:dyDescent="0.25">
      <c r="A1718">
        <v>88967544</v>
      </c>
      <c r="B1718" t="s">
        <v>38395</v>
      </c>
      <c r="C1718" t="s">
        <v>13652</v>
      </c>
      <c r="D1718" t="s">
        <v>61</v>
      </c>
      <c r="E1718" t="s">
        <v>61</v>
      </c>
      <c r="F1718" t="s">
        <v>61</v>
      </c>
      <c r="G1718" t="s">
        <v>61</v>
      </c>
    </row>
    <row r="1719" spans="1:7" x14ac:dyDescent="0.25">
      <c r="A1719">
        <v>88967546</v>
      </c>
      <c r="B1719" t="s">
        <v>38396</v>
      </c>
      <c r="C1719" t="s">
        <v>13652</v>
      </c>
      <c r="D1719" t="s">
        <v>61</v>
      </c>
      <c r="E1719" t="s">
        <v>61</v>
      </c>
      <c r="F1719" t="s">
        <v>61</v>
      </c>
      <c r="G1719" t="s">
        <v>61</v>
      </c>
    </row>
    <row r="1720" spans="1:7" x14ac:dyDescent="0.25">
      <c r="A1720">
        <v>88967644</v>
      </c>
      <c r="B1720" t="s">
        <v>38397</v>
      </c>
      <c r="C1720" t="s">
        <v>13652</v>
      </c>
      <c r="D1720" t="s">
        <v>61</v>
      </c>
      <c r="E1720" t="s">
        <v>61</v>
      </c>
      <c r="F1720" t="s">
        <v>61</v>
      </c>
      <c r="G1720" t="s">
        <v>61</v>
      </c>
    </row>
    <row r="1721" spans="1:7" x14ac:dyDescent="0.25">
      <c r="A1721">
        <v>88967646</v>
      </c>
      <c r="B1721" t="s">
        <v>38398</v>
      </c>
      <c r="C1721" t="s">
        <v>13652</v>
      </c>
      <c r="D1721" t="s">
        <v>61</v>
      </c>
      <c r="E1721" t="s">
        <v>61</v>
      </c>
      <c r="F1721" t="s">
        <v>61</v>
      </c>
      <c r="G1721" t="s">
        <v>61</v>
      </c>
    </row>
    <row r="1722" spans="1:7" x14ac:dyDescent="0.25">
      <c r="A1722">
        <v>88967648</v>
      </c>
      <c r="B1722" t="s">
        <v>38399</v>
      </c>
      <c r="C1722" t="s">
        <v>13652</v>
      </c>
      <c r="D1722" t="s">
        <v>61</v>
      </c>
      <c r="E1722" t="s">
        <v>61</v>
      </c>
      <c r="F1722" t="s">
        <v>61</v>
      </c>
      <c r="G1722" t="s">
        <v>61</v>
      </c>
    </row>
    <row r="1723" spans="1:7" x14ac:dyDescent="0.25">
      <c r="A1723">
        <v>88967650</v>
      </c>
      <c r="B1723" t="s">
        <v>38400</v>
      </c>
      <c r="C1723" t="s">
        <v>13652</v>
      </c>
      <c r="D1723" t="s">
        <v>61</v>
      </c>
      <c r="E1723" t="s">
        <v>61</v>
      </c>
      <c r="F1723" t="s">
        <v>61</v>
      </c>
      <c r="G1723" t="s">
        <v>61</v>
      </c>
    </row>
    <row r="1724" spans="1:7" x14ac:dyDescent="0.25">
      <c r="A1724">
        <v>88967652</v>
      </c>
      <c r="B1724" t="s">
        <v>38401</v>
      </c>
      <c r="C1724" t="s">
        <v>13652</v>
      </c>
      <c r="D1724" t="s">
        <v>61</v>
      </c>
      <c r="E1724" t="s">
        <v>61</v>
      </c>
      <c r="F1724" t="s">
        <v>61</v>
      </c>
      <c r="G1724" t="s">
        <v>61</v>
      </c>
    </row>
    <row r="1725" spans="1:7" x14ac:dyDescent="0.25">
      <c r="A1725">
        <v>88967654</v>
      </c>
      <c r="B1725" t="s">
        <v>38402</v>
      </c>
      <c r="C1725" t="s">
        <v>13652</v>
      </c>
      <c r="D1725" t="s">
        <v>61</v>
      </c>
      <c r="E1725" t="s">
        <v>61</v>
      </c>
      <c r="F1725" t="s">
        <v>61</v>
      </c>
      <c r="G1725" t="s">
        <v>61</v>
      </c>
    </row>
    <row r="1726" spans="1:7" x14ac:dyDescent="0.25">
      <c r="A1726">
        <v>88967764</v>
      </c>
      <c r="B1726" t="s">
        <v>38403</v>
      </c>
      <c r="C1726" t="s">
        <v>13652</v>
      </c>
      <c r="D1726" t="s">
        <v>61</v>
      </c>
      <c r="E1726" t="s">
        <v>61</v>
      </c>
      <c r="F1726" t="s">
        <v>61</v>
      </c>
      <c r="G1726" t="s">
        <v>61</v>
      </c>
    </row>
    <row r="1727" spans="1:7" x14ac:dyDescent="0.25">
      <c r="A1727">
        <v>88967766</v>
      </c>
      <c r="B1727" t="s">
        <v>38404</v>
      </c>
      <c r="C1727" t="s">
        <v>13652</v>
      </c>
      <c r="D1727" t="s">
        <v>61</v>
      </c>
      <c r="E1727" t="s">
        <v>61</v>
      </c>
      <c r="F1727" t="s">
        <v>61</v>
      </c>
      <c r="G1727" t="s">
        <v>61</v>
      </c>
    </row>
    <row r="1728" spans="1:7" x14ac:dyDescent="0.25">
      <c r="A1728">
        <v>88967768</v>
      </c>
      <c r="B1728" t="s">
        <v>38405</v>
      </c>
      <c r="C1728" t="s">
        <v>13652</v>
      </c>
      <c r="D1728" t="s">
        <v>61</v>
      </c>
      <c r="E1728" t="s">
        <v>61</v>
      </c>
      <c r="F1728" t="s">
        <v>61</v>
      </c>
      <c r="G1728" t="s">
        <v>61</v>
      </c>
    </row>
    <row r="1729" spans="1:7" x14ac:dyDescent="0.25">
      <c r="A1729">
        <v>88967770</v>
      </c>
      <c r="B1729" t="s">
        <v>38406</v>
      </c>
      <c r="C1729" t="s">
        <v>13652</v>
      </c>
      <c r="D1729" t="s">
        <v>61</v>
      </c>
      <c r="E1729" t="s">
        <v>61</v>
      </c>
      <c r="F1729" t="s">
        <v>61</v>
      </c>
      <c r="G1729" t="s">
        <v>61</v>
      </c>
    </row>
    <row r="1730" spans="1:7" x14ac:dyDescent="0.25">
      <c r="A1730">
        <v>88967830</v>
      </c>
      <c r="B1730" t="s">
        <v>38407</v>
      </c>
      <c r="C1730" t="s">
        <v>13652</v>
      </c>
      <c r="D1730" t="s">
        <v>61</v>
      </c>
      <c r="E1730" t="s">
        <v>61</v>
      </c>
      <c r="F1730" t="s">
        <v>61</v>
      </c>
      <c r="G1730" t="s">
        <v>61</v>
      </c>
    </row>
    <row r="1731" spans="1:7" x14ac:dyDescent="0.25">
      <c r="A1731">
        <v>88967864</v>
      </c>
      <c r="B1731" t="s">
        <v>38408</v>
      </c>
      <c r="C1731" t="s">
        <v>13652</v>
      </c>
      <c r="D1731" t="s">
        <v>61</v>
      </c>
      <c r="E1731" t="s">
        <v>61</v>
      </c>
      <c r="F1731" t="s">
        <v>61</v>
      </c>
      <c r="G1731" t="s">
        <v>61</v>
      </c>
    </row>
    <row r="1732" spans="1:7" x14ac:dyDescent="0.25">
      <c r="A1732">
        <v>88967974</v>
      </c>
      <c r="B1732" t="s">
        <v>38409</v>
      </c>
      <c r="C1732" t="s">
        <v>13652</v>
      </c>
      <c r="D1732" t="s">
        <v>61</v>
      </c>
      <c r="E1732" t="s">
        <v>61</v>
      </c>
      <c r="F1732" t="s">
        <v>61</v>
      </c>
      <c r="G1732" t="s">
        <v>61</v>
      </c>
    </row>
    <row r="1733" spans="1:7" x14ac:dyDescent="0.25">
      <c r="A1733">
        <v>88967976</v>
      </c>
      <c r="B1733" t="s">
        <v>38410</v>
      </c>
      <c r="C1733" t="s">
        <v>13652</v>
      </c>
      <c r="D1733" t="s">
        <v>61</v>
      </c>
      <c r="E1733" t="s">
        <v>61</v>
      </c>
      <c r="F1733" t="s">
        <v>61</v>
      </c>
      <c r="G1733" t="s">
        <v>61</v>
      </c>
    </row>
    <row r="1734" spans="1:7" x14ac:dyDescent="0.25">
      <c r="A1734">
        <v>88967978</v>
      </c>
      <c r="B1734" t="s">
        <v>38411</v>
      </c>
      <c r="C1734" t="s">
        <v>13652</v>
      </c>
      <c r="D1734" t="s">
        <v>61</v>
      </c>
      <c r="E1734" t="s">
        <v>61</v>
      </c>
      <c r="F1734" t="s">
        <v>61</v>
      </c>
      <c r="G1734" t="s">
        <v>61</v>
      </c>
    </row>
    <row r="1735" spans="1:7" x14ac:dyDescent="0.25">
      <c r="A1735">
        <v>88967980</v>
      </c>
      <c r="B1735" t="s">
        <v>38412</v>
      </c>
      <c r="C1735" t="s">
        <v>13652</v>
      </c>
      <c r="D1735" t="s">
        <v>61</v>
      </c>
      <c r="E1735" t="s">
        <v>61</v>
      </c>
      <c r="F1735" t="s">
        <v>61</v>
      </c>
      <c r="G1735" t="s">
        <v>61</v>
      </c>
    </row>
    <row r="1736" spans="1:7" x14ac:dyDescent="0.25">
      <c r="A1736">
        <v>88967982</v>
      </c>
      <c r="B1736" t="s">
        <v>38413</v>
      </c>
      <c r="C1736" t="s">
        <v>13652</v>
      </c>
      <c r="D1736" t="s">
        <v>61</v>
      </c>
      <c r="E1736" t="s">
        <v>61</v>
      </c>
      <c r="F1736" t="s">
        <v>61</v>
      </c>
      <c r="G1736" t="s">
        <v>61</v>
      </c>
    </row>
    <row r="1737" spans="1:7" x14ac:dyDescent="0.25">
      <c r="A1737">
        <v>88967984</v>
      </c>
      <c r="B1737" t="s">
        <v>38414</v>
      </c>
      <c r="C1737" t="s">
        <v>13652</v>
      </c>
      <c r="D1737" t="s">
        <v>61</v>
      </c>
      <c r="E1737" t="s">
        <v>61</v>
      </c>
      <c r="F1737" t="s">
        <v>61</v>
      </c>
      <c r="G1737" t="s">
        <v>61</v>
      </c>
    </row>
    <row r="1738" spans="1:7" x14ac:dyDescent="0.25">
      <c r="A1738">
        <v>88968106</v>
      </c>
      <c r="B1738" t="s">
        <v>38415</v>
      </c>
      <c r="C1738" t="s">
        <v>13652</v>
      </c>
      <c r="D1738" t="s">
        <v>61</v>
      </c>
      <c r="E1738" t="s">
        <v>61</v>
      </c>
      <c r="F1738" t="s">
        <v>61</v>
      </c>
      <c r="G1738" t="s">
        <v>61</v>
      </c>
    </row>
    <row r="1739" spans="1:7" x14ac:dyDescent="0.25">
      <c r="A1739">
        <v>88968108</v>
      </c>
      <c r="B1739" t="s">
        <v>38416</v>
      </c>
      <c r="C1739" t="s">
        <v>13652</v>
      </c>
      <c r="D1739" t="s">
        <v>61</v>
      </c>
      <c r="E1739" t="s">
        <v>61</v>
      </c>
      <c r="F1739" t="s">
        <v>61</v>
      </c>
      <c r="G1739" t="s">
        <v>61</v>
      </c>
    </row>
    <row r="1740" spans="1:7" x14ac:dyDescent="0.25">
      <c r="A1740">
        <v>88968110</v>
      </c>
      <c r="B1740" t="s">
        <v>38417</v>
      </c>
      <c r="C1740" t="s">
        <v>13652</v>
      </c>
      <c r="D1740" t="s">
        <v>61</v>
      </c>
      <c r="E1740" t="s">
        <v>61</v>
      </c>
      <c r="F1740" t="s">
        <v>61</v>
      </c>
      <c r="G1740" t="s">
        <v>61</v>
      </c>
    </row>
    <row r="1741" spans="1:7" x14ac:dyDescent="0.25">
      <c r="A1741">
        <v>88968112</v>
      </c>
      <c r="B1741" t="s">
        <v>38418</v>
      </c>
      <c r="C1741" t="s">
        <v>13652</v>
      </c>
      <c r="D1741" t="s">
        <v>61</v>
      </c>
      <c r="E1741" t="s">
        <v>61</v>
      </c>
      <c r="F1741" t="s">
        <v>61</v>
      </c>
      <c r="G1741" t="s">
        <v>61</v>
      </c>
    </row>
    <row r="1742" spans="1:7" x14ac:dyDescent="0.25">
      <c r="A1742">
        <v>88968114</v>
      </c>
      <c r="B1742" t="s">
        <v>38419</v>
      </c>
      <c r="C1742" t="s">
        <v>13652</v>
      </c>
      <c r="D1742" t="s">
        <v>61</v>
      </c>
      <c r="E1742" t="s">
        <v>61</v>
      </c>
      <c r="F1742" t="s">
        <v>61</v>
      </c>
      <c r="G1742" t="s">
        <v>61</v>
      </c>
    </row>
    <row r="1743" spans="1:7" x14ac:dyDescent="0.25">
      <c r="A1743">
        <v>88968116</v>
      </c>
      <c r="B1743" t="s">
        <v>38420</v>
      </c>
      <c r="C1743" t="s">
        <v>13652</v>
      </c>
      <c r="D1743" t="s">
        <v>61</v>
      </c>
      <c r="E1743" t="s">
        <v>61</v>
      </c>
      <c r="F1743" t="s">
        <v>61</v>
      </c>
      <c r="G1743" t="s">
        <v>61</v>
      </c>
    </row>
    <row r="1744" spans="1:7" x14ac:dyDescent="0.25">
      <c r="A1744">
        <v>88968238</v>
      </c>
      <c r="B1744" t="s">
        <v>38421</v>
      </c>
      <c r="C1744" t="s">
        <v>13652</v>
      </c>
      <c r="D1744" t="s">
        <v>61</v>
      </c>
      <c r="E1744" t="s">
        <v>61</v>
      </c>
      <c r="F1744" t="s">
        <v>61</v>
      </c>
      <c r="G1744" t="s">
        <v>61</v>
      </c>
    </row>
    <row r="1745" spans="1:7" x14ac:dyDescent="0.25">
      <c r="A1745">
        <v>88968240</v>
      </c>
      <c r="B1745" t="s">
        <v>38422</v>
      </c>
      <c r="C1745" t="s">
        <v>13652</v>
      </c>
      <c r="D1745" t="s">
        <v>61</v>
      </c>
      <c r="E1745" t="s">
        <v>61</v>
      </c>
      <c r="F1745" t="s">
        <v>61</v>
      </c>
      <c r="G1745" t="s">
        <v>61</v>
      </c>
    </row>
    <row r="1746" spans="1:7" x14ac:dyDescent="0.25">
      <c r="A1746">
        <v>88968242</v>
      </c>
      <c r="B1746" t="s">
        <v>38423</v>
      </c>
      <c r="C1746" t="s">
        <v>13652</v>
      </c>
      <c r="D1746" t="s">
        <v>61</v>
      </c>
      <c r="E1746" t="s">
        <v>61</v>
      </c>
      <c r="F1746" t="s">
        <v>61</v>
      </c>
      <c r="G1746" t="s">
        <v>61</v>
      </c>
    </row>
    <row r="1747" spans="1:7" x14ac:dyDescent="0.25">
      <c r="A1747">
        <v>88968244</v>
      </c>
      <c r="B1747" t="s">
        <v>38424</v>
      </c>
      <c r="C1747" t="s">
        <v>13652</v>
      </c>
      <c r="D1747" t="s">
        <v>61</v>
      </c>
      <c r="E1747" t="s">
        <v>61</v>
      </c>
      <c r="F1747" t="s">
        <v>61</v>
      </c>
      <c r="G1747" t="s">
        <v>61</v>
      </c>
    </row>
    <row r="1748" spans="1:7" x14ac:dyDescent="0.25">
      <c r="A1748">
        <v>88968246</v>
      </c>
      <c r="B1748" t="s">
        <v>38425</v>
      </c>
      <c r="C1748" t="s">
        <v>13652</v>
      </c>
      <c r="D1748" t="s">
        <v>61</v>
      </c>
      <c r="E1748" t="s">
        <v>61</v>
      </c>
      <c r="F1748" t="s">
        <v>61</v>
      </c>
      <c r="G1748" t="s">
        <v>61</v>
      </c>
    </row>
    <row r="1749" spans="1:7" x14ac:dyDescent="0.25">
      <c r="A1749">
        <v>88968248</v>
      </c>
      <c r="B1749" t="s">
        <v>38426</v>
      </c>
      <c r="C1749" t="s">
        <v>13652</v>
      </c>
      <c r="D1749" t="s">
        <v>61</v>
      </c>
      <c r="E1749" t="s">
        <v>61</v>
      </c>
      <c r="F1749" t="s">
        <v>61</v>
      </c>
      <c r="G1749" t="s">
        <v>61</v>
      </c>
    </row>
    <row r="1750" spans="1:7" x14ac:dyDescent="0.25">
      <c r="A1750">
        <v>88968382</v>
      </c>
      <c r="B1750" t="s">
        <v>38427</v>
      </c>
      <c r="C1750" t="s">
        <v>13652</v>
      </c>
      <c r="D1750" t="s">
        <v>61</v>
      </c>
      <c r="E1750" t="s">
        <v>61</v>
      </c>
      <c r="F1750" t="s">
        <v>61</v>
      </c>
      <c r="G1750" t="s">
        <v>61</v>
      </c>
    </row>
    <row r="1751" spans="1:7" x14ac:dyDescent="0.25">
      <c r="A1751">
        <v>88968384</v>
      </c>
      <c r="B1751" t="s">
        <v>38428</v>
      </c>
      <c r="C1751" t="s">
        <v>13652</v>
      </c>
      <c r="D1751" t="s">
        <v>61</v>
      </c>
      <c r="E1751" t="s">
        <v>61</v>
      </c>
      <c r="F1751" t="s">
        <v>61</v>
      </c>
      <c r="G1751" t="s">
        <v>61</v>
      </c>
    </row>
    <row r="1752" spans="1:7" x14ac:dyDescent="0.25">
      <c r="A1752">
        <v>88968386</v>
      </c>
      <c r="B1752" t="s">
        <v>38429</v>
      </c>
      <c r="C1752" t="s">
        <v>13652</v>
      </c>
      <c r="D1752" t="s">
        <v>61</v>
      </c>
      <c r="E1752" t="s">
        <v>61</v>
      </c>
      <c r="F1752" t="s">
        <v>61</v>
      </c>
      <c r="G1752" t="s">
        <v>61</v>
      </c>
    </row>
    <row r="1753" spans="1:7" x14ac:dyDescent="0.25">
      <c r="A1753">
        <v>88968388</v>
      </c>
      <c r="B1753" t="s">
        <v>38430</v>
      </c>
      <c r="C1753" t="s">
        <v>13652</v>
      </c>
      <c r="D1753" t="s">
        <v>61</v>
      </c>
      <c r="E1753" t="s">
        <v>61</v>
      </c>
      <c r="F1753" t="s">
        <v>61</v>
      </c>
      <c r="G1753" t="s">
        <v>61</v>
      </c>
    </row>
    <row r="1754" spans="1:7" x14ac:dyDescent="0.25">
      <c r="A1754">
        <v>88968390</v>
      </c>
      <c r="B1754" t="s">
        <v>38431</v>
      </c>
      <c r="C1754" t="s">
        <v>13652</v>
      </c>
      <c r="D1754" t="s">
        <v>61</v>
      </c>
      <c r="E1754" t="s">
        <v>61</v>
      </c>
      <c r="F1754" t="s">
        <v>61</v>
      </c>
      <c r="G1754" t="s">
        <v>61</v>
      </c>
    </row>
    <row r="1755" spans="1:7" x14ac:dyDescent="0.25">
      <c r="A1755">
        <v>88968392</v>
      </c>
      <c r="B1755" t="s">
        <v>38432</v>
      </c>
      <c r="C1755" t="s">
        <v>13652</v>
      </c>
      <c r="D1755" t="s">
        <v>61</v>
      </c>
      <c r="E1755" t="s">
        <v>61</v>
      </c>
      <c r="F1755" t="s">
        <v>61</v>
      </c>
      <c r="G1755" t="s">
        <v>61</v>
      </c>
    </row>
    <row r="1756" spans="1:7" x14ac:dyDescent="0.25">
      <c r="A1756">
        <v>88968526</v>
      </c>
      <c r="B1756" t="s">
        <v>38433</v>
      </c>
      <c r="C1756" t="s">
        <v>13652</v>
      </c>
      <c r="D1756" t="s">
        <v>61</v>
      </c>
      <c r="E1756" t="s">
        <v>61</v>
      </c>
      <c r="F1756" t="s">
        <v>61</v>
      </c>
      <c r="G1756" t="s">
        <v>61</v>
      </c>
    </row>
    <row r="1757" spans="1:7" x14ac:dyDescent="0.25">
      <c r="A1757">
        <v>88968528</v>
      </c>
      <c r="B1757" t="s">
        <v>38434</v>
      </c>
      <c r="C1757" t="s">
        <v>13652</v>
      </c>
      <c r="D1757" t="s">
        <v>61</v>
      </c>
      <c r="E1757" t="s">
        <v>61</v>
      </c>
      <c r="F1757" t="s">
        <v>61</v>
      </c>
      <c r="G1757" t="s">
        <v>61</v>
      </c>
    </row>
    <row r="1758" spans="1:7" x14ac:dyDescent="0.25">
      <c r="A1758">
        <v>88968530</v>
      </c>
      <c r="B1758" t="s">
        <v>38435</v>
      </c>
      <c r="C1758" t="s">
        <v>13652</v>
      </c>
      <c r="D1758" t="s">
        <v>61</v>
      </c>
      <c r="E1758" t="s">
        <v>61</v>
      </c>
      <c r="F1758" t="s">
        <v>61</v>
      </c>
      <c r="G1758" t="s">
        <v>61</v>
      </c>
    </row>
    <row r="1759" spans="1:7" x14ac:dyDescent="0.25">
      <c r="A1759">
        <v>88968532</v>
      </c>
      <c r="B1759" t="s">
        <v>38436</v>
      </c>
      <c r="C1759" t="s">
        <v>13652</v>
      </c>
      <c r="D1759" t="s">
        <v>61</v>
      </c>
      <c r="E1759" t="s">
        <v>61</v>
      </c>
      <c r="F1759" t="s">
        <v>61</v>
      </c>
      <c r="G1759" t="s">
        <v>61</v>
      </c>
    </row>
    <row r="1760" spans="1:7" x14ac:dyDescent="0.25">
      <c r="A1760">
        <v>88968534</v>
      </c>
      <c r="B1760" t="s">
        <v>38437</v>
      </c>
      <c r="C1760" t="s">
        <v>13652</v>
      </c>
      <c r="D1760" t="s">
        <v>61</v>
      </c>
      <c r="E1760" t="s">
        <v>61</v>
      </c>
      <c r="F1760" t="s">
        <v>61</v>
      </c>
      <c r="G1760" t="s">
        <v>61</v>
      </c>
    </row>
    <row r="1761" spans="1:7" x14ac:dyDescent="0.25">
      <c r="A1761">
        <v>88968536</v>
      </c>
      <c r="B1761" t="s">
        <v>38438</v>
      </c>
      <c r="C1761" t="s">
        <v>13652</v>
      </c>
      <c r="D1761" t="s">
        <v>61</v>
      </c>
      <c r="E1761" t="s">
        <v>61</v>
      </c>
      <c r="F1761" t="s">
        <v>61</v>
      </c>
      <c r="G1761" t="s">
        <v>61</v>
      </c>
    </row>
    <row r="1762" spans="1:7" x14ac:dyDescent="0.25">
      <c r="A1762">
        <v>88968694</v>
      </c>
      <c r="B1762" t="s">
        <v>38439</v>
      </c>
      <c r="C1762" t="s">
        <v>13652</v>
      </c>
      <c r="D1762" t="s">
        <v>61</v>
      </c>
      <c r="E1762" t="s">
        <v>61</v>
      </c>
      <c r="F1762" t="s">
        <v>61</v>
      </c>
      <c r="G1762" t="s">
        <v>61</v>
      </c>
    </row>
    <row r="1763" spans="1:7" x14ac:dyDescent="0.25">
      <c r="A1763">
        <v>88968696</v>
      </c>
      <c r="B1763" t="s">
        <v>38440</v>
      </c>
      <c r="C1763" t="s">
        <v>13652</v>
      </c>
      <c r="D1763" t="s">
        <v>61</v>
      </c>
      <c r="E1763" t="s">
        <v>61</v>
      </c>
      <c r="F1763" t="s">
        <v>61</v>
      </c>
      <c r="G1763" t="s">
        <v>61</v>
      </c>
    </row>
    <row r="1764" spans="1:7" x14ac:dyDescent="0.25">
      <c r="A1764">
        <v>88968698</v>
      </c>
      <c r="B1764" t="s">
        <v>38441</v>
      </c>
      <c r="C1764" t="s">
        <v>13652</v>
      </c>
      <c r="D1764" t="s">
        <v>61</v>
      </c>
      <c r="E1764" t="s">
        <v>61</v>
      </c>
      <c r="F1764" t="s">
        <v>61</v>
      </c>
      <c r="G1764" t="s">
        <v>61</v>
      </c>
    </row>
    <row r="1765" spans="1:7" x14ac:dyDescent="0.25">
      <c r="A1765">
        <v>88968700</v>
      </c>
      <c r="B1765" t="s">
        <v>38442</v>
      </c>
      <c r="C1765" t="s">
        <v>13652</v>
      </c>
      <c r="D1765" t="s">
        <v>61</v>
      </c>
      <c r="E1765" t="s">
        <v>61</v>
      </c>
      <c r="F1765" t="s">
        <v>61</v>
      </c>
      <c r="G1765" t="s">
        <v>61</v>
      </c>
    </row>
    <row r="1766" spans="1:7" x14ac:dyDescent="0.25">
      <c r="A1766">
        <v>88968702</v>
      </c>
      <c r="B1766" t="s">
        <v>38443</v>
      </c>
      <c r="C1766" t="s">
        <v>13652</v>
      </c>
      <c r="D1766" t="s">
        <v>61</v>
      </c>
      <c r="E1766" t="s">
        <v>61</v>
      </c>
      <c r="F1766" t="s">
        <v>61</v>
      </c>
      <c r="G1766" t="s">
        <v>61</v>
      </c>
    </row>
    <row r="1767" spans="1:7" x14ac:dyDescent="0.25">
      <c r="A1767">
        <v>88968704</v>
      </c>
      <c r="B1767" t="s">
        <v>38444</v>
      </c>
      <c r="C1767" t="s">
        <v>13652</v>
      </c>
      <c r="D1767" t="s">
        <v>61</v>
      </c>
      <c r="E1767" t="s">
        <v>61</v>
      </c>
      <c r="F1767" t="s">
        <v>61</v>
      </c>
      <c r="G1767" t="s">
        <v>61</v>
      </c>
    </row>
    <row r="1768" spans="1:7" x14ac:dyDescent="0.25">
      <c r="A1768">
        <v>88968850</v>
      </c>
      <c r="B1768" t="s">
        <v>38445</v>
      </c>
      <c r="C1768" t="s">
        <v>13652</v>
      </c>
      <c r="D1768" t="s">
        <v>61</v>
      </c>
      <c r="E1768" t="s">
        <v>61</v>
      </c>
      <c r="F1768" t="s">
        <v>61</v>
      </c>
      <c r="G1768" t="s">
        <v>61</v>
      </c>
    </row>
    <row r="1769" spans="1:7" x14ac:dyDescent="0.25">
      <c r="A1769">
        <v>88968852</v>
      </c>
      <c r="B1769" t="s">
        <v>38446</v>
      </c>
      <c r="C1769" t="s">
        <v>13652</v>
      </c>
      <c r="D1769" t="s">
        <v>61</v>
      </c>
      <c r="E1769" t="s">
        <v>61</v>
      </c>
      <c r="F1769" t="s">
        <v>61</v>
      </c>
      <c r="G1769" t="s">
        <v>61</v>
      </c>
    </row>
    <row r="1770" spans="1:7" x14ac:dyDescent="0.25">
      <c r="A1770">
        <v>88968854</v>
      </c>
      <c r="B1770" t="s">
        <v>38447</v>
      </c>
      <c r="C1770" t="s">
        <v>13652</v>
      </c>
      <c r="D1770" t="s">
        <v>61</v>
      </c>
      <c r="E1770" t="s">
        <v>61</v>
      </c>
      <c r="F1770" t="s">
        <v>61</v>
      </c>
      <c r="G1770" t="s">
        <v>61</v>
      </c>
    </row>
    <row r="1771" spans="1:7" x14ac:dyDescent="0.25">
      <c r="A1771">
        <v>88968856</v>
      </c>
      <c r="B1771" t="s">
        <v>38448</v>
      </c>
      <c r="C1771" t="s">
        <v>13652</v>
      </c>
      <c r="D1771" t="s">
        <v>61</v>
      </c>
      <c r="E1771" t="s">
        <v>61</v>
      </c>
      <c r="F1771" t="s">
        <v>61</v>
      </c>
      <c r="G1771" t="s">
        <v>61</v>
      </c>
    </row>
    <row r="1772" spans="1:7" x14ac:dyDescent="0.25">
      <c r="A1772">
        <v>88968858</v>
      </c>
      <c r="B1772" t="s">
        <v>38449</v>
      </c>
      <c r="C1772" t="s">
        <v>13652</v>
      </c>
      <c r="D1772" t="s">
        <v>61</v>
      </c>
      <c r="E1772" t="s">
        <v>61</v>
      </c>
      <c r="F1772" t="s">
        <v>61</v>
      </c>
      <c r="G1772" t="s">
        <v>61</v>
      </c>
    </row>
    <row r="1773" spans="1:7" x14ac:dyDescent="0.25">
      <c r="A1773">
        <v>88968860</v>
      </c>
      <c r="B1773" t="s">
        <v>38450</v>
      </c>
      <c r="C1773" t="s">
        <v>13652</v>
      </c>
      <c r="D1773" t="s">
        <v>61</v>
      </c>
      <c r="E1773" t="s">
        <v>61</v>
      </c>
      <c r="F1773" t="s">
        <v>61</v>
      </c>
      <c r="G1773" t="s">
        <v>61</v>
      </c>
    </row>
    <row r="1774" spans="1:7" x14ac:dyDescent="0.25">
      <c r="A1774">
        <v>88969030</v>
      </c>
      <c r="B1774" t="s">
        <v>38451</v>
      </c>
      <c r="C1774" t="s">
        <v>13652</v>
      </c>
      <c r="D1774" t="s">
        <v>61</v>
      </c>
      <c r="E1774" t="s">
        <v>61</v>
      </c>
      <c r="F1774" t="s">
        <v>61</v>
      </c>
      <c r="G1774" t="s">
        <v>61</v>
      </c>
    </row>
    <row r="1775" spans="1:7" x14ac:dyDescent="0.25">
      <c r="A1775">
        <v>88969032</v>
      </c>
      <c r="B1775" t="s">
        <v>38452</v>
      </c>
      <c r="C1775" t="s">
        <v>13652</v>
      </c>
      <c r="D1775" t="s">
        <v>61</v>
      </c>
      <c r="E1775" t="s">
        <v>61</v>
      </c>
      <c r="F1775" t="s">
        <v>61</v>
      </c>
      <c r="G1775" t="s">
        <v>61</v>
      </c>
    </row>
    <row r="1776" spans="1:7" x14ac:dyDescent="0.25">
      <c r="A1776">
        <v>88969034</v>
      </c>
      <c r="B1776" t="s">
        <v>38453</v>
      </c>
      <c r="C1776" t="s">
        <v>13652</v>
      </c>
      <c r="D1776" t="s">
        <v>61</v>
      </c>
      <c r="E1776" t="s">
        <v>61</v>
      </c>
      <c r="F1776" t="s">
        <v>61</v>
      </c>
      <c r="G1776" t="s">
        <v>61</v>
      </c>
    </row>
    <row r="1777" spans="1:7" x14ac:dyDescent="0.25">
      <c r="A1777">
        <v>88969036</v>
      </c>
      <c r="B1777" t="s">
        <v>38454</v>
      </c>
      <c r="C1777" t="s">
        <v>13652</v>
      </c>
      <c r="D1777" t="s">
        <v>61</v>
      </c>
      <c r="E1777" t="s">
        <v>61</v>
      </c>
      <c r="F1777" t="s">
        <v>61</v>
      </c>
      <c r="G1777" t="s">
        <v>61</v>
      </c>
    </row>
    <row r="1778" spans="1:7" x14ac:dyDescent="0.25">
      <c r="A1778">
        <v>88969038</v>
      </c>
      <c r="B1778" t="s">
        <v>38455</v>
      </c>
      <c r="C1778" t="s">
        <v>13652</v>
      </c>
      <c r="D1778" t="s">
        <v>61</v>
      </c>
      <c r="E1778" t="s">
        <v>61</v>
      </c>
      <c r="F1778" t="s">
        <v>61</v>
      </c>
      <c r="G1778" t="s">
        <v>61</v>
      </c>
    </row>
    <row r="1779" spans="1:7" x14ac:dyDescent="0.25">
      <c r="A1779">
        <v>88969040</v>
      </c>
      <c r="B1779" t="s">
        <v>38456</v>
      </c>
      <c r="C1779" t="s">
        <v>13652</v>
      </c>
      <c r="D1779" t="s">
        <v>61</v>
      </c>
      <c r="E1779" t="s">
        <v>61</v>
      </c>
      <c r="F1779" t="s">
        <v>61</v>
      </c>
      <c r="G1779" t="s">
        <v>61</v>
      </c>
    </row>
    <row r="1780" spans="1:7" x14ac:dyDescent="0.25">
      <c r="A1780">
        <v>88969198</v>
      </c>
      <c r="B1780" t="s">
        <v>38457</v>
      </c>
      <c r="C1780" t="s">
        <v>13652</v>
      </c>
      <c r="D1780" t="s">
        <v>61</v>
      </c>
      <c r="E1780" t="s">
        <v>61</v>
      </c>
      <c r="F1780" t="s">
        <v>61</v>
      </c>
      <c r="G1780" t="s">
        <v>61</v>
      </c>
    </row>
    <row r="1781" spans="1:7" x14ac:dyDescent="0.25">
      <c r="A1781">
        <v>88969200</v>
      </c>
      <c r="B1781" t="s">
        <v>38458</v>
      </c>
      <c r="C1781" t="s">
        <v>13652</v>
      </c>
      <c r="D1781" t="s">
        <v>61</v>
      </c>
      <c r="E1781" t="s">
        <v>61</v>
      </c>
      <c r="F1781" t="s">
        <v>61</v>
      </c>
      <c r="G1781" t="s">
        <v>61</v>
      </c>
    </row>
    <row r="1782" spans="1:7" x14ac:dyDescent="0.25">
      <c r="A1782">
        <v>88969202</v>
      </c>
      <c r="B1782" t="s">
        <v>38459</v>
      </c>
      <c r="C1782" t="s">
        <v>13652</v>
      </c>
      <c r="D1782" t="s">
        <v>61</v>
      </c>
      <c r="E1782" t="s">
        <v>61</v>
      </c>
      <c r="F1782" t="s">
        <v>61</v>
      </c>
      <c r="G1782" t="s">
        <v>61</v>
      </c>
    </row>
    <row r="1783" spans="1:7" x14ac:dyDescent="0.25">
      <c r="A1783">
        <v>88969204</v>
      </c>
      <c r="B1783" t="s">
        <v>38460</v>
      </c>
      <c r="C1783" t="s">
        <v>13652</v>
      </c>
      <c r="D1783" t="s">
        <v>61</v>
      </c>
      <c r="E1783" t="s">
        <v>61</v>
      </c>
      <c r="F1783" t="s">
        <v>61</v>
      </c>
      <c r="G1783" t="s">
        <v>61</v>
      </c>
    </row>
    <row r="1784" spans="1:7" x14ac:dyDescent="0.25">
      <c r="A1784">
        <v>88969206</v>
      </c>
      <c r="B1784" t="s">
        <v>38461</v>
      </c>
      <c r="C1784" t="s">
        <v>13652</v>
      </c>
      <c r="D1784" t="s">
        <v>61</v>
      </c>
      <c r="E1784" t="s">
        <v>61</v>
      </c>
      <c r="F1784" t="s">
        <v>61</v>
      </c>
      <c r="G1784" t="s">
        <v>61</v>
      </c>
    </row>
    <row r="1785" spans="1:7" x14ac:dyDescent="0.25">
      <c r="A1785">
        <v>88969208</v>
      </c>
      <c r="B1785" t="s">
        <v>38462</v>
      </c>
      <c r="C1785" t="s">
        <v>13652</v>
      </c>
      <c r="D1785" t="s">
        <v>61</v>
      </c>
      <c r="E1785" t="s">
        <v>61</v>
      </c>
      <c r="F1785" t="s">
        <v>61</v>
      </c>
      <c r="G1785" t="s">
        <v>61</v>
      </c>
    </row>
    <row r="1786" spans="1:7" x14ac:dyDescent="0.25">
      <c r="A1786">
        <v>88969390</v>
      </c>
      <c r="B1786" t="s">
        <v>38463</v>
      </c>
      <c r="C1786" t="s">
        <v>13652</v>
      </c>
      <c r="D1786" t="s">
        <v>61</v>
      </c>
      <c r="E1786" t="s">
        <v>61</v>
      </c>
      <c r="F1786" t="s">
        <v>61</v>
      </c>
      <c r="G1786" t="s">
        <v>61</v>
      </c>
    </row>
    <row r="1787" spans="1:7" x14ac:dyDescent="0.25">
      <c r="A1787">
        <v>88969392</v>
      </c>
      <c r="B1787" t="s">
        <v>38464</v>
      </c>
      <c r="C1787" t="s">
        <v>13652</v>
      </c>
      <c r="D1787" t="s">
        <v>61</v>
      </c>
      <c r="E1787" t="s">
        <v>61</v>
      </c>
      <c r="F1787" t="s">
        <v>61</v>
      </c>
      <c r="G1787" t="s">
        <v>61</v>
      </c>
    </row>
    <row r="1788" spans="1:7" x14ac:dyDescent="0.25">
      <c r="A1788">
        <v>88969394</v>
      </c>
      <c r="B1788" t="s">
        <v>38465</v>
      </c>
      <c r="C1788" t="s">
        <v>13652</v>
      </c>
      <c r="D1788" t="s">
        <v>61</v>
      </c>
      <c r="E1788" t="s">
        <v>61</v>
      </c>
      <c r="F1788" t="s">
        <v>61</v>
      </c>
      <c r="G1788" t="s">
        <v>61</v>
      </c>
    </row>
    <row r="1789" spans="1:7" x14ac:dyDescent="0.25">
      <c r="A1789">
        <v>88969396</v>
      </c>
      <c r="B1789" t="s">
        <v>38466</v>
      </c>
      <c r="C1789" t="s">
        <v>13652</v>
      </c>
      <c r="D1789" t="s">
        <v>61</v>
      </c>
      <c r="E1789" t="s">
        <v>61</v>
      </c>
      <c r="F1789" t="s">
        <v>61</v>
      </c>
      <c r="G1789" t="s">
        <v>61</v>
      </c>
    </row>
    <row r="1790" spans="1:7" x14ac:dyDescent="0.25">
      <c r="A1790">
        <v>88969398</v>
      </c>
      <c r="B1790" t="s">
        <v>38467</v>
      </c>
      <c r="C1790" t="s">
        <v>13652</v>
      </c>
      <c r="D1790" t="s">
        <v>61</v>
      </c>
      <c r="E1790" t="s">
        <v>61</v>
      </c>
      <c r="F1790" t="s">
        <v>61</v>
      </c>
      <c r="G1790" t="s">
        <v>61</v>
      </c>
    </row>
    <row r="1791" spans="1:7" x14ac:dyDescent="0.25">
      <c r="A1791">
        <v>88969400</v>
      </c>
      <c r="B1791" t="s">
        <v>38468</v>
      </c>
      <c r="C1791" t="s">
        <v>13652</v>
      </c>
      <c r="D1791" t="s">
        <v>61</v>
      </c>
      <c r="E1791" t="s">
        <v>61</v>
      </c>
      <c r="F1791" t="s">
        <v>61</v>
      </c>
      <c r="G1791" t="s">
        <v>61</v>
      </c>
    </row>
    <row r="1792" spans="1:7" x14ac:dyDescent="0.25">
      <c r="A1792">
        <v>88969568</v>
      </c>
      <c r="B1792" t="s">
        <v>38469</v>
      </c>
      <c r="C1792" t="s">
        <v>13652</v>
      </c>
      <c r="D1792" t="s">
        <v>61</v>
      </c>
      <c r="E1792" t="s">
        <v>61</v>
      </c>
      <c r="F1792" t="s">
        <v>61</v>
      </c>
      <c r="G1792" t="s">
        <v>61</v>
      </c>
    </row>
    <row r="1793" spans="1:7" x14ac:dyDescent="0.25">
      <c r="A1793">
        <v>88969570</v>
      </c>
      <c r="B1793" t="s">
        <v>38470</v>
      </c>
      <c r="C1793" t="s">
        <v>13652</v>
      </c>
      <c r="D1793" t="s">
        <v>61</v>
      </c>
      <c r="E1793" t="s">
        <v>61</v>
      </c>
      <c r="F1793" t="s">
        <v>61</v>
      </c>
      <c r="G1793" t="s">
        <v>61</v>
      </c>
    </row>
    <row r="1794" spans="1:7" x14ac:dyDescent="0.25">
      <c r="A1794">
        <v>88969572</v>
      </c>
      <c r="B1794" t="s">
        <v>38471</v>
      </c>
      <c r="C1794" t="s">
        <v>13652</v>
      </c>
      <c r="D1794" t="s">
        <v>61</v>
      </c>
      <c r="E1794" t="s">
        <v>61</v>
      </c>
      <c r="F1794" t="s">
        <v>61</v>
      </c>
      <c r="G1794" t="s">
        <v>61</v>
      </c>
    </row>
    <row r="1795" spans="1:7" x14ac:dyDescent="0.25">
      <c r="A1795">
        <v>88969574</v>
      </c>
      <c r="B1795" t="s">
        <v>38472</v>
      </c>
      <c r="C1795" t="s">
        <v>13652</v>
      </c>
      <c r="D1795" t="s">
        <v>61</v>
      </c>
      <c r="E1795" t="s">
        <v>61</v>
      </c>
      <c r="F1795" t="s">
        <v>61</v>
      </c>
      <c r="G1795" t="s">
        <v>61</v>
      </c>
    </row>
    <row r="1796" spans="1:7" x14ac:dyDescent="0.25">
      <c r="A1796">
        <v>88969576</v>
      </c>
      <c r="B1796" t="s">
        <v>38473</v>
      </c>
      <c r="C1796" t="s">
        <v>13652</v>
      </c>
      <c r="D1796" t="s">
        <v>61</v>
      </c>
      <c r="E1796" t="s">
        <v>61</v>
      </c>
      <c r="F1796" t="s">
        <v>61</v>
      </c>
      <c r="G1796" t="s">
        <v>61</v>
      </c>
    </row>
    <row r="1797" spans="1:7" x14ac:dyDescent="0.25">
      <c r="A1797">
        <v>88969578</v>
      </c>
      <c r="B1797" t="s">
        <v>38474</v>
      </c>
      <c r="C1797" t="s">
        <v>13652</v>
      </c>
      <c r="D1797" t="s">
        <v>61</v>
      </c>
      <c r="E1797" t="s">
        <v>61</v>
      </c>
      <c r="F1797" t="s">
        <v>61</v>
      </c>
      <c r="G1797" t="s">
        <v>61</v>
      </c>
    </row>
    <row r="1798" spans="1:7" x14ac:dyDescent="0.25">
      <c r="A1798">
        <v>88969758</v>
      </c>
      <c r="B1798" t="s">
        <v>38475</v>
      </c>
      <c r="C1798" t="s">
        <v>13652</v>
      </c>
      <c r="D1798" t="s">
        <v>61</v>
      </c>
      <c r="E1798" t="s">
        <v>61</v>
      </c>
      <c r="F1798" t="s">
        <v>61</v>
      </c>
      <c r="G1798" t="s">
        <v>61</v>
      </c>
    </row>
    <row r="1799" spans="1:7" x14ac:dyDescent="0.25">
      <c r="A1799">
        <v>88969760</v>
      </c>
      <c r="B1799" t="s">
        <v>38476</v>
      </c>
      <c r="C1799" t="s">
        <v>13652</v>
      </c>
      <c r="D1799" t="s">
        <v>61</v>
      </c>
      <c r="E1799" t="s">
        <v>61</v>
      </c>
      <c r="F1799" t="s">
        <v>61</v>
      </c>
      <c r="G1799" t="s">
        <v>61</v>
      </c>
    </row>
    <row r="1800" spans="1:7" x14ac:dyDescent="0.25">
      <c r="A1800">
        <v>88969762</v>
      </c>
      <c r="B1800" t="s">
        <v>38477</v>
      </c>
      <c r="C1800" t="s">
        <v>13652</v>
      </c>
      <c r="D1800" t="s">
        <v>61</v>
      </c>
      <c r="E1800" t="s">
        <v>61</v>
      </c>
      <c r="F1800" t="s">
        <v>61</v>
      </c>
      <c r="G1800" t="s">
        <v>61</v>
      </c>
    </row>
    <row r="1801" spans="1:7" x14ac:dyDescent="0.25">
      <c r="A1801">
        <v>88969764</v>
      </c>
      <c r="B1801" t="s">
        <v>38478</v>
      </c>
      <c r="C1801" t="s">
        <v>13652</v>
      </c>
      <c r="D1801" t="s">
        <v>61</v>
      </c>
      <c r="E1801" t="s">
        <v>61</v>
      </c>
      <c r="F1801" t="s">
        <v>61</v>
      </c>
      <c r="G1801" t="s">
        <v>61</v>
      </c>
    </row>
    <row r="1802" spans="1:7" x14ac:dyDescent="0.25">
      <c r="A1802">
        <v>88969766</v>
      </c>
      <c r="B1802" t="s">
        <v>38479</v>
      </c>
      <c r="C1802" t="s">
        <v>13652</v>
      </c>
      <c r="D1802" t="s">
        <v>61</v>
      </c>
      <c r="E1802" t="s">
        <v>61</v>
      </c>
      <c r="F1802" t="s">
        <v>61</v>
      </c>
      <c r="G1802" t="s">
        <v>61</v>
      </c>
    </row>
    <row r="1803" spans="1:7" x14ac:dyDescent="0.25">
      <c r="A1803">
        <v>88969768</v>
      </c>
      <c r="B1803" t="s">
        <v>38480</v>
      </c>
      <c r="C1803" t="s">
        <v>13652</v>
      </c>
      <c r="D1803" t="s">
        <v>61</v>
      </c>
      <c r="E1803" t="s">
        <v>61</v>
      </c>
      <c r="F1803" t="s">
        <v>61</v>
      </c>
      <c r="G1803" t="s">
        <v>61</v>
      </c>
    </row>
    <row r="1804" spans="1:7" x14ac:dyDescent="0.25">
      <c r="A1804">
        <v>88967548</v>
      </c>
      <c r="B1804" t="s">
        <v>38481</v>
      </c>
      <c r="C1804" t="s">
        <v>13652</v>
      </c>
      <c r="D1804" t="s">
        <v>61</v>
      </c>
      <c r="E1804" t="s">
        <v>61</v>
      </c>
      <c r="F1804" t="s">
        <v>61</v>
      </c>
      <c r="G1804" t="s">
        <v>61</v>
      </c>
    </row>
    <row r="1805" spans="1:7" x14ac:dyDescent="0.25">
      <c r="A1805">
        <v>88967550</v>
      </c>
      <c r="B1805" t="s">
        <v>38482</v>
      </c>
      <c r="C1805" t="s">
        <v>13652</v>
      </c>
      <c r="D1805" t="s">
        <v>61</v>
      </c>
      <c r="E1805" t="s">
        <v>61</v>
      </c>
      <c r="F1805" t="s">
        <v>61</v>
      </c>
      <c r="G1805" t="s">
        <v>61</v>
      </c>
    </row>
    <row r="1806" spans="1:7" x14ac:dyDescent="0.25">
      <c r="A1806">
        <v>88967552</v>
      </c>
      <c r="B1806" t="s">
        <v>38483</v>
      </c>
      <c r="C1806" t="s">
        <v>13652</v>
      </c>
      <c r="D1806" t="s">
        <v>61</v>
      </c>
      <c r="E1806" t="s">
        <v>61</v>
      </c>
      <c r="F1806" t="s">
        <v>61</v>
      </c>
      <c r="G1806" t="s">
        <v>61</v>
      </c>
    </row>
    <row r="1807" spans="1:7" x14ac:dyDescent="0.25">
      <c r="A1807">
        <v>88967554</v>
      </c>
      <c r="B1807" t="s">
        <v>38484</v>
      </c>
      <c r="C1807" t="s">
        <v>13652</v>
      </c>
      <c r="D1807" t="s">
        <v>61</v>
      </c>
      <c r="E1807" t="s">
        <v>61</v>
      </c>
      <c r="F1807" t="s">
        <v>61</v>
      </c>
      <c r="G1807" t="s">
        <v>61</v>
      </c>
    </row>
    <row r="1808" spans="1:7" x14ac:dyDescent="0.25">
      <c r="A1808">
        <v>88967556</v>
      </c>
      <c r="B1808" t="s">
        <v>38485</v>
      </c>
      <c r="C1808" t="s">
        <v>13652</v>
      </c>
      <c r="D1808" t="s">
        <v>61</v>
      </c>
      <c r="E1808" t="s">
        <v>61</v>
      </c>
      <c r="F1808" t="s">
        <v>61</v>
      </c>
      <c r="G1808" t="s">
        <v>61</v>
      </c>
    </row>
    <row r="1809" spans="1:7" x14ac:dyDescent="0.25">
      <c r="A1809">
        <v>88967558</v>
      </c>
      <c r="B1809" t="s">
        <v>38486</v>
      </c>
      <c r="C1809" t="s">
        <v>13652</v>
      </c>
      <c r="D1809" t="s">
        <v>61</v>
      </c>
      <c r="E1809" t="s">
        <v>61</v>
      </c>
      <c r="F1809" t="s">
        <v>61</v>
      </c>
      <c r="G1809" t="s">
        <v>61</v>
      </c>
    </row>
    <row r="1810" spans="1:7" x14ac:dyDescent="0.25">
      <c r="A1810">
        <v>88967656</v>
      </c>
      <c r="B1810" t="s">
        <v>38487</v>
      </c>
      <c r="C1810" t="s">
        <v>13652</v>
      </c>
      <c r="D1810" t="s">
        <v>61</v>
      </c>
      <c r="E1810" t="s">
        <v>61</v>
      </c>
      <c r="F1810" t="s">
        <v>61</v>
      </c>
      <c r="G1810" t="s">
        <v>61</v>
      </c>
    </row>
    <row r="1811" spans="1:7" x14ac:dyDescent="0.25">
      <c r="A1811">
        <v>88967658</v>
      </c>
      <c r="B1811" t="s">
        <v>38488</v>
      </c>
      <c r="C1811" t="s">
        <v>13652</v>
      </c>
      <c r="D1811" t="s">
        <v>61</v>
      </c>
      <c r="E1811" t="s">
        <v>61</v>
      </c>
      <c r="F1811" t="s">
        <v>61</v>
      </c>
      <c r="G1811" t="s">
        <v>61</v>
      </c>
    </row>
    <row r="1812" spans="1:7" x14ac:dyDescent="0.25">
      <c r="A1812">
        <v>88967660</v>
      </c>
      <c r="B1812" t="s">
        <v>38489</v>
      </c>
      <c r="C1812" t="s">
        <v>13652</v>
      </c>
      <c r="D1812" t="s">
        <v>61</v>
      </c>
      <c r="E1812" t="s">
        <v>61</v>
      </c>
      <c r="F1812" t="s">
        <v>61</v>
      </c>
      <c r="G1812" t="s">
        <v>61</v>
      </c>
    </row>
    <row r="1813" spans="1:7" x14ac:dyDescent="0.25">
      <c r="A1813">
        <v>88967662</v>
      </c>
      <c r="B1813" t="s">
        <v>38490</v>
      </c>
      <c r="C1813" t="s">
        <v>13652</v>
      </c>
      <c r="D1813" t="s">
        <v>61</v>
      </c>
      <c r="E1813" t="s">
        <v>61</v>
      </c>
      <c r="F1813" t="s">
        <v>61</v>
      </c>
      <c r="G1813" t="s">
        <v>61</v>
      </c>
    </row>
    <row r="1814" spans="1:7" x14ac:dyDescent="0.25">
      <c r="A1814">
        <v>88967664</v>
      </c>
      <c r="B1814" t="s">
        <v>38491</v>
      </c>
      <c r="C1814" t="s">
        <v>13652</v>
      </c>
      <c r="D1814" t="s">
        <v>61</v>
      </c>
      <c r="E1814" t="s">
        <v>61</v>
      </c>
      <c r="F1814" t="s">
        <v>61</v>
      </c>
      <c r="G1814" t="s">
        <v>61</v>
      </c>
    </row>
    <row r="1815" spans="1:7" x14ac:dyDescent="0.25">
      <c r="A1815">
        <v>88967666</v>
      </c>
      <c r="B1815" t="s">
        <v>38492</v>
      </c>
      <c r="C1815" t="s">
        <v>13652</v>
      </c>
      <c r="D1815" t="s">
        <v>61</v>
      </c>
      <c r="E1815" t="s">
        <v>61</v>
      </c>
      <c r="F1815" t="s">
        <v>61</v>
      </c>
      <c r="G1815" t="s">
        <v>61</v>
      </c>
    </row>
    <row r="1816" spans="1:7" x14ac:dyDescent="0.25">
      <c r="A1816">
        <v>88967866</v>
      </c>
      <c r="B1816" t="s">
        <v>38493</v>
      </c>
      <c r="C1816" t="s">
        <v>13652</v>
      </c>
      <c r="D1816" t="s">
        <v>61</v>
      </c>
      <c r="E1816" t="s">
        <v>61</v>
      </c>
      <c r="F1816" t="s">
        <v>61</v>
      </c>
      <c r="G1816" t="s">
        <v>61</v>
      </c>
    </row>
    <row r="1817" spans="1:7" x14ac:dyDescent="0.25">
      <c r="A1817">
        <v>88967868</v>
      </c>
      <c r="B1817" t="s">
        <v>38494</v>
      </c>
      <c r="C1817" t="s">
        <v>13652</v>
      </c>
      <c r="D1817" t="s">
        <v>61</v>
      </c>
      <c r="E1817" t="s">
        <v>61</v>
      </c>
      <c r="F1817" t="s">
        <v>61</v>
      </c>
      <c r="G1817" t="s">
        <v>61</v>
      </c>
    </row>
    <row r="1818" spans="1:7" x14ac:dyDescent="0.25">
      <c r="A1818">
        <v>88967870</v>
      </c>
      <c r="B1818" t="s">
        <v>38495</v>
      </c>
      <c r="C1818" t="s">
        <v>13652</v>
      </c>
      <c r="D1818" t="s">
        <v>61</v>
      </c>
      <c r="E1818" t="s">
        <v>61</v>
      </c>
      <c r="F1818" t="s">
        <v>61</v>
      </c>
      <c r="G1818" t="s">
        <v>61</v>
      </c>
    </row>
    <row r="1819" spans="1:7" x14ac:dyDescent="0.25">
      <c r="A1819">
        <v>88967872</v>
      </c>
      <c r="B1819" t="s">
        <v>38496</v>
      </c>
      <c r="C1819" t="s">
        <v>13652</v>
      </c>
      <c r="D1819" t="s">
        <v>61</v>
      </c>
      <c r="E1819" t="s">
        <v>61</v>
      </c>
      <c r="F1819" t="s">
        <v>61</v>
      </c>
      <c r="G1819" t="s">
        <v>61</v>
      </c>
    </row>
    <row r="1820" spans="1:7" x14ac:dyDescent="0.25">
      <c r="A1820">
        <v>88967874</v>
      </c>
      <c r="B1820" t="s">
        <v>38497</v>
      </c>
      <c r="C1820" t="s">
        <v>13652</v>
      </c>
      <c r="D1820" t="s">
        <v>61</v>
      </c>
      <c r="E1820" t="s">
        <v>61</v>
      </c>
      <c r="F1820" t="s">
        <v>61</v>
      </c>
      <c r="G1820" t="s">
        <v>61</v>
      </c>
    </row>
    <row r="1821" spans="1:7" x14ac:dyDescent="0.25">
      <c r="A1821">
        <v>88967876</v>
      </c>
      <c r="B1821" t="s">
        <v>38498</v>
      </c>
      <c r="C1821" t="s">
        <v>13652</v>
      </c>
      <c r="D1821" t="s">
        <v>61</v>
      </c>
      <c r="E1821" t="s">
        <v>61</v>
      </c>
      <c r="F1821" t="s">
        <v>61</v>
      </c>
      <c r="G1821" t="s">
        <v>61</v>
      </c>
    </row>
    <row r="1822" spans="1:7" x14ac:dyDescent="0.25">
      <c r="A1822">
        <v>88967986</v>
      </c>
      <c r="B1822" t="s">
        <v>38499</v>
      </c>
      <c r="C1822" t="s">
        <v>13652</v>
      </c>
      <c r="D1822" t="s">
        <v>61</v>
      </c>
      <c r="E1822" t="s">
        <v>61</v>
      </c>
      <c r="F1822" t="s">
        <v>61</v>
      </c>
      <c r="G1822" t="s">
        <v>61</v>
      </c>
    </row>
    <row r="1823" spans="1:7" x14ac:dyDescent="0.25">
      <c r="A1823">
        <v>88967988</v>
      </c>
      <c r="B1823" t="s">
        <v>38500</v>
      </c>
      <c r="C1823" t="s">
        <v>13652</v>
      </c>
      <c r="D1823" t="s">
        <v>61</v>
      </c>
      <c r="E1823" t="s">
        <v>61</v>
      </c>
      <c r="F1823" t="s">
        <v>61</v>
      </c>
      <c r="G1823" t="s">
        <v>61</v>
      </c>
    </row>
    <row r="1824" spans="1:7" x14ac:dyDescent="0.25">
      <c r="A1824">
        <v>88967990</v>
      </c>
      <c r="B1824" t="s">
        <v>38501</v>
      </c>
      <c r="C1824" t="s">
        <v>13652</v>
      </c>
      <c r="D1824" t="s">
        <v>61</v>
      </c>
      <c r="E1824" t="s">
        <v>61</v>
      </c>
      <c r="F1824" t="s">
        <v>61</v>
      </c>
      <c r="G1824" t="s">
        <v>61</v>
      </c>
    </row>
    <row r="1825" spans="1:7" x14ac:dyDescent="0.25">
      <c r="A1825">
        <v>88967992</v>
      </c>
      <c r="B1825" t="s">
        <v>38502</v>
      </c>
      <c r="C1825" t="s">
        <v>13652</v>
      </c>
      <c r="D1825" t="s">
        <v>61</v>
      </c>
      <c r="E1825" t="s">
        <v>61</v>
      </c>
      <c r="F1825" t="s">
        <v>61</v>
      </c>
      <c r="G1825" t="s">
        <v>61</v>
      </c>
    </row>
    <row r="1826" spans="1:7" x14ac:dyDescent="0.25">
      <c r="A1826">
        <v>88967994</v>
      </c>
      <c r="B1826" t="s">
        <v>38503</v>
      </c>
      <c r="C1826" t="s">
        <v>13652</v>
      </c>
      <c r="D1826" t="s">
        <v>61</v>
      </c>
      <c r="E1826" t="s">
        <v>61</v>
      </c>
      <c r="F1826" t="s">
        <v>61</v>
      </c>
      <c r="G1826" t="s">
        <v>61</v>
      </c>
    </row>
    <row r="1827" spans="1:7" x14ac:dyDescent="0.25">
      <c r="A1827">
        <v>88967996</v>
      </c>
      <c r="B1827" t="s">
        <v>38504</v>
      </c>
      <c r="C1827" t="s">
        <v>13652</v>
      </c>
      <c r="D1827" t="s">
        <v>61</v>
      </c>
      <c r="E1827" t="s">
        <v>61</v>
      </c>
      <c r="F1827" t="s">
        <v>61</v>
      </c>
      <c r="G1827" t="s">
        <v>61</v>
      </c>
    </row>
    <row r="1828" spans="1:7" x14ac:dyDescent="0.25">
      <c r="A1828">
        <v>88968118</v>
      </c>
      <c r="B1828" t="s">
        <v>38505</v>
      </c>
      <c r="C1828" t="s">
        <v>13652</v>
      </c>
      <c r="D1828" t="s">
        <v>61</v>
      </c>
      <c r="E1828" t="s">
        <v>61</v>
      </c>
      <c r="F1828" t="s">
        <v>61</v>
      </c>
      <c r="G1828" t="s">
        <v>61</v>
      </c>
    </row>
    <row r="1829" spans="1:7" x14ac:dyDescent="0.25">
      <c r="A1829">
        <v>88968120</v>
      </c>
      <c r="B1829" t="s">
        <v>38506</v>
      </c>
      <c r="C1829" t="s">
        <v>13652</v>
      </c>
      <c r="D1829" t="s">
        <v>61</v>
      </c>
      <c r="E1829" t="s">
        <v>61</v>
      </c>
      <c r="F1829" t="s">
        <v>61</v>
      </c>
      <c r="G1829" t="s">
        <v>61</v>
      </c>
    </row>
    <row r="1830" spans="1:7" x14ac:dyDescent="0.25">
      <c r="A1830">
        <v>88968122</v>
      </c>
      <c r="B1830" t="s">
        <v>38507</v>
      </c>
      <c r="C1830" t="s">
        <v>13652</v>
      </c>
      <c r="D1830" t="s">
        <v>61</v>
      </c>
      <c r="E1830" t="s">
        <v>61</v>
      </c>
      <c r="F1830" t="s">
        <v>61</v>
      </c>
      <c r="G1830" t="s">
        <v>61</v>
      </c>
    </row>
    <row r="1831" spans="1:7" x14ac:dyDescent="0.25">
      <c r="A1831">
        <v>88968124</v>
      </c>
      <c r="B1831" t="s">
        <v>38508</v>
      </c>
      <c r="C1831" t="s">
        <v>13652</v>
      </c>
      <c r="D1831" t="s">
        <v>61</v>
      </c>
      <c r="E1831" t="s">
        <v>61</v>
      </c>
      <c r="F1831" t="s">
        <v>61</v>
      </c>
      <c r="G1831" t="s">
        <v>61</v>
      </c>
    </row>
    <row r="1832" spans="1:7" x14ac:dyDescent="0.25">
      <c r="A1832">
        <v>88968126</v>
      </c>
      <c r="B1832" t="s">
        <v>38509</v>
      </c>
      <c r="C1832" t="s">
        <v>13652</v>
      </c>
      <c r="D1832" t="s">
        <v>61</v>
      </c>
      <c r="E1832" t="s">
        <v>61</v>
      </c>
      <c r="F1832" t="s">
        <v>61</v>
      </c>
      <c r="G1832" t="s">
        <v>61</v>
      </c>
    </row>
    <row r="1833" spans="1:7" x14ac:dyDescent="0.25">
      <c r="A1833">
        <v>88968128</v>
      </c>
      <c r="B1833" t="s">
        <v>38510</v>
      </c>
      <c r="C1833" t="s">
        <v>13652</v>
      </c>
      <c r="D1833" t="s">
        <v>61</v>
      </c>
      <c r="E1833" t="s">
        <v>61</v>
      </c>
      <c r="F1833" t="s">
        <v>61</v>
      </c>
      <c r="G1833" t="s">
        <v>61</v>
      </c>
    </row>
    <row r="1834" spans="1:7" x14ac:dyDescent="0.25">
      <c r="A1834">
        <v>88968250</v>
      </c>
      <c r="B1834" t="s">
        <v>38511</v>
      </c>
      <c r="C1834" t="s">
        <v>13652</v>
      </c>
      <c r="D1834" t="s">
        <v>61</v>
      </c>
      <c r="E1834" t="s">
        <v>61</v>
      </c>
      <c r="F1834" t="s">
        <v>61</v>
      </c>
      <c r="G1834" t="s">
        <v>61</v>
      </c>
    </row>
    <row r="1835" spans="1:7" x14ac:dyDescent="0.25">
      <c r="A1835">
        <v>88968252</v>
      </c>
      <c r="B1835" t="s">
        <v>38512</v>
      </c>
      <c r="C1835" t="s">
        <v>13652</v>
      </c>
      <c r="D1835" t="s">
        <v>61</v>
      </c>
      <c r="E1835" t="s">
        <v>61</v>
      </c>
      <c r="F1835" t="s">
        <v>61</v>
      </c>
      <c r="G1835" t="s">
        <v>61</v>
      </c>
    </row>
    <row r="1836" spans="1:7" x14ac:dyDescent="0.25">
      <c r="A1836">
        <v>88968254</v>
      </c>
      <c r="B1836" t="s">
        <v>38513</v>
      </c>
      <c r="C1836" t="s">
        <v>13652</v>
      </c>
      <c r="D1836" t="s">
        <v>61</v>
      </c>
      <c r="E1836" t="s">
        <v>61</v>
      </c>
      <c r="F1836" t="s">
        <v>61</v>
      </c>
      <c r="G1836" t="s">
        <v>61</v>
      </c>
    </row>
    <row r="1837" spans="1:7" x14ac:dyDescent="0.25">
      <c r="A1837">
        <v>88968256</v>
      </c>
      <c r="B1837" t="s">
        <v>38514</v>
      </c>
      <c r="C1837" t="s">
        <v>13652</v>
      </c>
      <c r="D1837" t="s">
        <v>61</v>
      </c>
      <c r="E1837" t="s">
        <v>61</v>
      </c>
      <c r="F1837" t="s">
        <v>61</v>
      </c>
      <c r="G1837" t="s">
        <v>61</v>
      </c>
    </row>
    <row r="1838" spans="1:7" x14ac:dyDescent="0.25">
      <c r="A1838">
        <v>88968258</v>
      </c>
      <c r="B1838" t="s">
        <v>38515</v>
      </c>
      <c r="C1838" t="s">
        <v>13652</v>
      </c>
      <c r="D1838" t="s">
        <v>61</v>
      </c>
      <c r="E1838" t="s">
        <v>61</v>
      </c>
      <c r="F1838" t="s">
        <v>61</v>
      </c>
      <c r="G1838" t="s">
        <v>61</v>
      </c>
    </row>
    <row r="1839" spans="1:7" x14ac:dyDescent="0.25">
      <c r="A1839">
        <v>88968260</v>
      </c>
      <c r="B1839" t="s">
        <v>38516</v>
      </c>
      <c r="C1839" t="s">
        <v>13652</v>
      </c>
      <c r="D1839" t="s">
        <v>61</v>
      </c>
      <c r="E1839" t="s">
        <v>61</v>
      </c>
      <c r="F1839" t="s">
        <v>61</v>
      </c>
      <c r="G1839" t="s">
        <v>61</v>
      </c>
    </row>
    <row r="1840" spans="1:7" x14ac:dyDescent="0.25">
      <c r="A1840">
        <v>88968394</v>
      </c>
      <c r="B1840" t="s">
        <v>38517</v>
      </c>
      <c r="C1840" t="s">
        <v>13652</v>
      </c>
      <c r="D1840" t="s">
        <v>61</v>
      </c>
      <c r="E1840" t="s">
        <v>61</v>
      </c>
      <c r="F1840" t="s">
        <v>61</v>
      </c>
      <c r="G1840" t="s">
        <v>61</v>
      </c>
    </row>
    <row r="1841" spans="1:7" x14ac:dyDescent="0.25">
      <c r="A1841">
        <v>88968396</v>
      </c>
      <c r="B1841" t="s">
        <v>38518</v>
      </c>
      <c r="C1841" t="s">
        <v>13652</v>
      </c>
      <c r="D1841" t="s">
        <v>61</v>
      </c>
      <c r="E1841" t="s">
        <v>61</v>
      </c>
      <c r="F1841" t="s">
        <v>61</v>
      </c>
      <c r="G1841" t="s">
        <v>61</v>
      </c>
    </row>
    <row r="1842" spans="1:7" x14ac:dyDescent="0.25">
      <c r="A1842">
        <v>88968398</v>
      </c>
      <c r="B1842" t="s">
        <v>38519</v>
      </c>
      <c r="C1842" t="s">
        <v>13652</v>
      </c>
      <c r="D1842" t="s">
        <v>61</v>
      </c>
      <c r="E1842" t="s">
        <v>61</v>
      </c>
      <c r="F1842" t="s">
        <v>61</v>
      </c>
      <c r="G1842" t="s">
        <v>61</v>
      </c>
    </row>
    <row r="1843" spans="1:7" x14ac:dyDescent="0.25">
      <c r="A1843">
        <v>88968400</v>
      </c>
      <c r="B1843" t="s">
        <v>38520</v>
      </c>
      <c r="C1843" t="s">
        <v>13652</v>
      </c>
      <c r="D1843" t="s">
        <v>61</v>
      </c>
      <c r="E1843" t="s">
        <v>61</v>
      </c>
      <c r="F1843" t="s">
        <v>61</v>
      </c>
      <c r="G1843" t="s">
        <v>61</v>
      </c>
    </row>
    <row r="1844" spans="1:7" x14ac:dyDescent="0.25">
      <c r="A1844">
        <v>88968402</v>
      </c>
      <c r="B1844" t="s">
        <v>38521</v>
      </c>
      <c r="C1844" t="s">
        <v>13652</v>
      </c>
      <c r="D1844" t="s">
        <v>61</v>
      </c>
      <c r="E1844" t="s">
        <v>61</v>
      </c>
      <c r="F1844" t="s">
        <v>61</v>
      </c>
      <c r="G1844" t="s">
        <v>61</v>
      </c>
    </row>
    <row r="1845" spans="1:7" x14ac:dyDescent="0.25">
      <c r="A1845">
        <v>88968404</v>
      </c>
      <c r="B1845" t="s">
        <v>38522</v>
      </c>
      <c r="C1845" t="s">
        <v>13652</v>
      </c>
      <c r="D1845" t="s">
        <v>61</v>
      </c>
      <c r="E1845" t="s">
        <v>61</v>
      </c>
      <c r="F1845" t="s">
        <v>61</v>
      </c>
      <c r="G1845" t="s">
        <v>61</v>
      </c>
    </row>
    <row r="1846" spans="1:7" x14ac:dyDescent="0.25">
      <c r="A1846">
        <v>88968538</v>
      </c>
      <c r="B1846" t="s">
        <v>38523</v>
      </c>
      <c r="C1846" t="s">
        <v>13652</v>
      </c>
      <c r="D1846" t="s">
        <v>61</v>
      </c>
      <c r="E1846" t="s">
        <v>61</v>
      </c>
      <c r="F1846" t="s">
        <v>61</v>
      </c>
      <c r="G1846" t="s">
        <v>61</v>
      </c>
    </row>
    <row r="1847" spans="1:7" x14ac:dyDescent="0.25">
      <c r="A1847">
        <v>88968540</v>
      </c>
      <c r="B1847" t="s">
        <v>38524</v>
      </c>
      <c r="C1847" t="s">
        <v>13652</v>
      </c>
      <c r="D1847" t="s">
        <v>61</v>
      </c>
      <c r="E1847" t="s">
        <v>61</v>
      </c>
      <c r="F1847" t="s">
        <v>61</v>
      </c>
      <c r="G1847" t="s">
        <v>61</v>
      </c>
    </row>
    <row r="1848" spans="1:7" x14ac:dyDescent="0.25">
      <c r="A1848">
        <v>88968542</v>
      </c>
      <c r="B1848" t="s">
        <v>38525</v>
      </c>
      <c r="C1848" t="s">
        <v>13652</v>
      </c>
      <c r="D1848" t="s">
        <v>61</v>
      </c>
      <c r="E1848" t="s">
        <v>61</v>
      </c>
      <c r="F1848" t="s">
        <v>61</v>
      </c>
      <c r="G1848" t="s">
        <v>61</v>
      </c>
    </row>
    <row r="1849" spans="1:7" x14ac:dyDescent="0.25">
      <c r="A1849">
        <v>88968544</v>
      </c>
      <c r="B1849" t="s">
        <v>38526</v>
      </c>
      <c r="C1849" t="s">
        <v>13652</v>
      </c>
      <c r="D1849" t="s">
        <v>61</v>
      </c>
      <c r="E1849" t="s">
        <v>61</v>
      </c>
      <c r="F1849" t="s">
        <v>61</v>
      </c>
      <c r="G1849" t="s">
        <v>61</v>
      </c>
    </row>
    <row r="1850" spans="1:7" x14ac:dyDescent="0.25">
      <c r="A1850">
        <v>88968546</v>
      </c>
      <c r="B1850" t="s">
        <v>38527</v>
      </c>
      <c r="C1850" t="s">
        <v>13652</v>
      </c>
      <c r="D1850" t="s">
        <v>61</v>
      </c>
      <c r="E1850" t="s">
        <v>61</v>
      </c>
      <c r="F1850" t="s">
        <v>61</v>
      </c>
      <c r="G1850" t="s">
        <v>61</v>
      </c>
    </row>
    <row r="1851" spans="1:7" x14ac:dyDescent="0.25">
      <c r="A1851">
        <v>88968548</v>
      </c>
      <c r="B1851" t="s">
        <v>38528</v>
      </c>
      <c r="C1851" t="s">
        <v>13652</v>
      </c>
      <c r="D1851" t="s">
        <v>61</v>
      </c>
      <c r="E1851" t="s">
        <v>61</v>
      </c>
      <c r="F1851" t="s">
        <v>61</v>
      </c>
      <c r="G1851" t="s">
        <v>61</v>
      </c>
    </row>
    <row r="1852" spans="1:7" x14ac:dyDescent="0.25">
      <c r="A1852">
        <v>88968706</v>
      </c>
      <c r="B1852" t="s">
        <v>38529</v>
      </c>
      <c r="C1852" t="s">
        <v>13652</v>
      </c>
      <c r="D1852" t="s">
        <v>61</v>
      </c>
      <c r="E1852" t="s">
        <v>61</v>
      </c>
      <c r="F1852" t="s">
        <v>61</v>
      </c>
      <c r="G1852" t="s">
        <v>61</v>
      </c>
    </row>
    <row r="1853" spans="1:7" x14ac:dyDescent="0.25">
      <c r="A1853">
        <v>88968708</v>
      </c>
      <c r="B1853" t="s">
        <v>38530</v>
      </c>
      <c r="C1853" t="s">
        <v>13652</v>
      </c>
      <c r="D1853" t="s">
        <v>61</v>
      </c>
      <c r="E1853" t="s">
        <v>61</v>
      </c>
      <c r="F1853" t="s">
        <v>61</v>
      </c>
      <c r="G1853" t="s">
        <v>61</v>
      </c>
    </row>
    <row r="1854" spans="1:7" x14ac:dyDescent="0.25">
      <c r="A1854">
        <v>88968710</v>
      </c>
      <c r="B1854" t="s">
        <v>38531</v>
      </c>
      <c r="C1854" t="s">
        <v>13652</v>
      </c>
      <c r="D1854" t="s">
        <v>61</v>
      </c>
      <c r="E1854" t="s">
        <v>61</v>
      </c>
      <c r="F1854" t="s">
        <v>61</v>
      </c>
      <c r="G1854" t="s">
        <v>61</v>
      </c>
    </row>
    <row r="1855" spans="1:7" x14ac:dyDescent="0.25">
      <c r="A1855">
        <v>88968712</v>
      </c>
      <c r="B1855" t="s">
        <v>38532</v>
      </c>
      <c r="C1855" t="s">
        <v>13652</v>
      </c>
      <c r="D1855" t="s">
        <v>61</v>
      </c>
      <c r="E1855" t="s">
        <v>61</v>
      </c>
      <c r="F1855" t="s">
        <v>61</v>
      </c>
      <c r="G1855" t="s">
        <v>61</v>
      </c>
    </row>
    <row r="1856" spans="1:7" x14ac:dyDescent="0.25">
      <c r="A1856">
        <v>88968714</v>
      </c>
      <c r="B1856" t="s">
        <v>38533</v>
      </c>
      <c r="C1856" t="s">
        <v>13652</v>
      </c>
      <c r="D1856" t="s">
        <v>61</v>
      </c>
      <c r="E1856" t="s">
        <v>61</v>
      </c>
      <c r="F1856" t="s">
        <v>61</v>
      </c>
      <c r="G1856" t="s">
        <v>61</v>
      </c>
    </row>
    <row r="1857" spans="1:7" x14ac:dyDescent="0.25">
      <c r="A1857">
        <v>88968716</v>
      </c>
      <c r="B1857" t="s">
        <v>38534</v>
      </c>
      <c r="C1857" t="s">
        <v>13652</v>
      </c>
      <c r="D1857" t="s">
        <v>61</v>
      </c>
      <c r="E1857" t="s">
        <v>61</v>
      </c>
      <c r="F1857" t="s">
        <v>61</v>
      </c>
      <c r="G1857" t="s">
        <v>61</v>
      </c>
    </row>
    <row r="1858" spans="1:7" x14ac:dyDescent="0.25">
      <c r="A1858">
        <v>88968862</v>
      </c>
      <c r="B1858" t="s">
        <v>38535</v>
      </c>
      <c r="C1858" t="s">
        <v>13652</v>
      </c>
      <c r="D1858" t="s">
        <v>61</v>
      </c>
      <c r="E1858" t="s">
        <v>61</v>
      </c>
      <c r="F1858" t="s">
        <v>61</v>
      </c>
      <c r="G1858" t="s">
        <v>61</v>
      </c>
    </row>
    <row r="1859" spans="1:7" x14ac:dyDescent="0.25">
      <c r="A1859">
        <v>88968864</v>
      </c>
      <c r="B1859" t="s">
        <v>38536</v>
      </c>
      <c r="C1859" t="s">
        <v>13652</v>
      </c>
      <c r="D1859" t="s">
        <v>61</v>
      </c>
      <c r="E1859" t="s">
        <v>61</v>
      </c>
      <c r="F1859" t="s">
        <v>61</v>
      </c>
      <c r="G1859" t="s">
        <v>61</v>
      </c>
    </row>
    <row r="1860" spans="1:7" x14ac:dyDescent="0.25">
      <c r="A1860">
        <v>88968866</v>
      </c>
      <c r="B1860" t="s">
        <v>38537</v>
      </c>
      <c r="C1860" t="s">
        <v>13652</v>
      </c>
      <c r="D1860" t="s">
        <v>61</v>
      </c>
      <c r="E1860" t="s">
        <v>61</v>
      </c>
      <c r="F1860" t="s">
        <v>61</v>
      </c>
      <c r="G1860" t="s">
        <v>61</v>
      </c>
    </row>
    <row r="1861" spans="1:7" x14ac:dyDescent="0.25">
      <c r="A1861">
        <v>88968868</v>
      </c>
      <c r="B1861" t="s">
        <v>38538</v>
      </c>
      <c r="C1861" t="s">
        <v>13652</v>
      </c>
      <c r="D1861" t="s">
        <v>61</v>
      </c>
      <c r="E1861" t="s">
        <v>61</v>
      </c>
      <c r="F1861" t="s">
        <v>61</v>
      </c>
      <c r="G1861" t="s">
        <v>61</v>
      </c>
    </row>
    <row r="1862" spans="1:7" x14ac:dyDescent="0.25">
      <c r="A1862">
        <v>88968870</v>
      </c>
      <c r="B1862" t="s">
        <v>38539</v>
      </c>
      <c r="C1862" t="s">
        <v>13652</v>
      </c>
      <c r="D1862" t="s">
        <v>61</v>
      </c>
      <c r="E1862" t="s">
        <v>61</v>
      </c>
      <c r="F1862" t="s">
        <v>61</v>
      </c>
      <c r="G1862" t="s">
        <v>61</v>
      </c>
    </row>
    <row r="1863" spans="1:7" x14ac:dyDescent="0.25">
      <c r="A1863">
        <v>88968872</v>
      </c>
      <c r="B1863" t="s">
        <v>38540</v>
      </c>
      <c r="C1863" t="s">
        <v>13652</v>
      </c>
      <c r="D1863" t="s">
        <v>61</v>
      </c>
      <c r="E1863" t="s">
        <v>61</v>
      </c>
      <c r="F1863" t="s">
        <v>61</v>
      </c>
      <c r="G1863" t="s">
        <v>61</v>
      </c>
    </row>
    <row r="1864" spans="1:7" x14ac:dyDescent="0.25">
      <c r="A1864">
        <v>88969042</v>
      </c>
      <c r="B1864" t="s">
        <v>38541</v>
      </c>
      <c r="C1864" t="s">
        <v>13652</v>
      </c>
      <c r="D1864" t="s">
        <v>61</v>
      </c>
      <c r="E1864" t="s">
        <v>61</v>
      </c>
      <c r="F1864" t="s">
        <v>61</v>
      </c>
      <c r="G1864" t="s">
        <v>61</v>
      </c>
    </row>
    <row r="1865" spans="1:7" x14ac:dyDescent="0.25">
      <c r="A1865">
        <v>88969044</v>
      </c>
      <c r="B1865" t="s">
        <v>38542</v>
      </c>
      <c r="C1865" t="s">
        <v>13652</v>
      </c>
      <c r="D1865" t="s">
        <v>61</v>
      </c>
      <c r="E1865" t="s">
        <v>61</v>
      </c>
      <c r="F1865" t="s">
        <v>61</v>
      </c>
      <c r="G1865" t="s">
        <v>61</v>
      </c>
    </row>
    <row r="1866" spans="1:7" x14ac:dyDescent="0.25">
      <c r="A1866">
        <v>88969046</v>
      </c>
      <c r="B1866" t="s">
        <v>38543</v>
      </c>
      <c r="C1866" t="s">
        <v>13652</v>
      </c>
      <c r="D1866" t="s">
        <v>61</v>
      </c>
      <c r="E1866" t="s">
        <v>61</v>
      </c>
      <c r="F1866" t="s">
        <v>61</v>
      </c>
      <c r="G1866" t="s">
        <v>61</v>
      </c>
    </row>
    <row r="1867" spans="1:7" x14ac:dyDescent="0.25">
      <c r="A1867">
        <v>88969048</v>
      </c>
      <c r="B1867" t="s">
        <v>38544</v>
      </c>
      <c r="C1867" t="s">
        <v>13652</v>
      </c>
      <c r="D1867" t="s">
        <v>61</v>
      </c>
      <c r="E1867" t="s">
        <v>61</v>
      </c>
      <c r="F1867" t="s">
        <v>61</v>
      </c>
      <c r="G1867" t="s">
        <v>61</v>
      </c>
    </row>
    <row r="1868" spans="1:7" x14ac:dyDescent="0.25">
      <c r="A1868">
        <v>88969050</v>
      </c>
      <c r="B1868" t="s">
        <v>38545</v>
      </c>
      <c r="C1868" t="s">
        <v>13652</v>
      </c>
      <c r="D1868" t="s">
        <v>61</v>
      </c>
      <c r="E1868" t="s">
        <v>61</v>
      </c>
      <c r="F1868" t="s">
        <v>61</v>
      </c>
      <c r="G1868" t="s">
        <v>61</v>
      </c>
    </row>
    <row r="1869" spans="1:7" x14ac:dyDescent="0.25">
      <c r="A1869">
        <v>88969052</v>
      </c>
      <c r="B1869" t="s">
        <v>38546</v>
      </c>
      <c r="C1869" t="s">
        <v>13652</v>
      </c>
      <c r="D1869" t="s">
        <v>61</v>
      </c>
      <c r="E1869" t="s">
        <v>61</v>
      </c>
      <c r="F1869" t="s">
        <v>61</v>
      </c>
      <c r="G1869" t="s">
        <v>61</v>
      </c>
    </row>
    <row r="1870" spans="1:7" x14ac:dyDescent="0.25">
      <c r="A1870">
        <v>88969210</v>
      </c>
      <c r="B1870" t="s">
        <v>38547</v>
      </c>
      <c r="C1870" t="s">
        <v>13652</v>
      </c>
      <c r="D1870" t="s">
        <v>61</v>
      </c>
      <c r="E1870" t="s">
        <v>61</v>
      </c>
      <c r="F1870" t="s">
        <v>61</v>
      </c>
      <c r="G1870" t="s">
        <v>61</v>
      </c>
    </row>
    <row r="1871" spans="1:7" x14ac:dyDescent="0.25">
      <c r="A1871">
        <v>88969212</v>
      </c>
      <c r="B1871" t="s">
        <v>38548</v>
      </c>
      <c r="C1871" t="s">
        <v>13652</v>
      </c>
      <c r="D1871" t="s">
        <v>61</v>
      </c>
      <c r="E1871" t="s">
        <v>61</v>
      </c>
      <c r="F1871" t="s">
        <v>61</v>
      </c>
      <c r="G1871" t="s">
        <v>61</v>
      </c>
    </row>
    <row r="1872" spans="1:7" x14ac:dyDescent="0.25">
      <c r="A1872">
        <v>88969214</v>
      </c>
      <c r="B1872" t="s">
        <v>38549</v>
      </c>
      <c r="C1872" t="s">
        <v>13652</v>
      </c>
      <c r="D1872" t="s">
        <v>61</v>
      </c>
      <c r="E1872" t="s">
        <v>61</v>
      </c>
      <c r="F1872" t="s">
        <v>61</v>
      </c>
      <c r="G1872" t="s">
        <v>61</v>
      </c>
    </row>
    <row r="1873" spans="1:7" x14ac:dyDescent="0.25">
      <c r="A1873">
        <v>88969216</v>
      </c>
      <c r="B1873" t="s">
        <v>38550</v>
      </c>
      <c r="C1873" t="s">
        <v>13652</v>
      </c>
      <c r="D1873" t="s">
        <v>61</v>
      </c>
      <c r="E1873" t="s">
        <v>61</v>
      </c>
      <c r="F1873" t="s">
        <v>61</v>
      </c>
      <c r="G1873" t="s">
        <v>61</v>
      </c>
    </row>
    <row r="1874" spans="1:7" x14ac:dyDescent="0.25">
      <c r="A1874">
        <v>88969218</v>
      </c>
      <c r="B1874" t="s">
        <v>38551</v>
      </c>
      <c r="C1874" t="s">
        <v>13652</v>
      </c>
      <c r="D1874" t="s">
        <v>61</v>
      </c>
      <c r="E1874" t="s">
        <v>61</v>
      </c>
      <c r="F1874" t="s">
        <v>61</v>
      </c>
      <c r="G1874" t="s">
        <v>61</v>
      </c>
    </row>
    <row r="1875" spans="1:7" x14ac:dyDescent="0.25">
      <c r="A1875">
        <v>88969220</v>
      </c>
      <c r="B1875" t="s">
        <v>38552</v>
      </c>
      <c r="C1875" t="s">
        <v>13652</v>
      </c>
      <c r="D1875" t="s">
        <v>61</v>
      </c>
      <c r="E1875" t="s">
        <v>61</v>
      </c>
      <c r="F1875" t="s">
        <v>61</v>
      </c>
      <c r="G1875" t="s">
        <v>61</v>
      </c>
    </row>
    <row r="1876" spans="1:7" x14ac:dyDescent="0.25">
      <c r="A1876">
        <v>88969402</v>
      </c>
      <c r="B1876" t="s">
        <v>38553</v>
      </c>
      <c r="C1876" t="s">
        <v>13652</v>
      </c>
      <c r="D1876" t="s">
        <v>61</v>
      </c>
      <c r="E1876" t="s">
        <v>61</v>
      </c>
      <c r="F1876" t="s">
        <v>61</v>
      </c>
      <c r="G1876" t="s">
        <v>61</v>
      </c>
    </row>
    <row r="1877" spans="1:7" x14ac:dyDescent="0.25">
      <c r="A1877">
        <v>88969404</v>
      </c>
      <c r="B1877" t="s">
        <v>38554</v>
      </c>
      <c r="C1877" t="s">
        <v>13652</v>
      </c>
      <c r="D1877" t="s">
        <v>61</v>
      </c>
      <c r="E1877" t="s">
        <v>61</v>
      </c>
      <c r="F1877" t="s">
        <v>61</v>
      </c>
      <c r="G1877" t="s">
        <v>61</v>
      </c>
    </row>
    <row r="1878" spans="1:7" x14ac:dyDescent="0.25">
      <c r="A1878">
        <v>88969406</v>
      </c>
      <c r="B1878" t="s">
        <v>38555</v>
      </c>
      <c r="C1878" t="s">
        <v>13652</v>
      </c>
      <c r="D1878" t="s">
        <v>61</v>
      </c>
      <c r="E1878" t="s">
        <v>61</v>
      </c>
      <c r="F1878" t="s">
        <v>61</v>
      </c>
      <c r="G1878" t="s">
        <v>61</v>
      </c>
    </row>
    <row r="1879" spans="1:7" x14ac:dyDescent="0.25">
      <c r="A1879">
        <v>88969408</v>
      </c>
      <c r="B1879" t="s">
        <v>38556</v>
      </c>
      <c r="C1879" t="s">
        <v>13652</v>
      </c>
      <c r="D1879" t="s">
        <v>61</v>
      </c>
      <c r="E1879" t="s">
        <v>61</v>
      </c>
      <c r="F1879" t="s">
        <v>61</v>
      </c>
      <c r="G1879" t="s">
        <v>61</v>
      </c>
    </row>
    <row r="1880" spans="1:7" x14ac:dyDescent="0.25">
      <c r="A1880">
        <v>88969410</v>
      </c>
      <c r="B1880" t="s">
        <v>38557</v>
      </c>
      <c r="C1880" t="s">
        <v>13652</v>
      </c>
      <c r="D1880" t="s">
        <v>61</v>
      </c>
      <c r="E1880" t="s">
        <v>61</v>
      </c>
      <c r="F1880" t="s">
        <v>61</v>
      </c>
      <c r="G1880" t="s">
        <v>61</v>
      </c>
    </row>
    <row r="1881" spans="1:7" x14ac:dyDescent="0.25">
      <c r="A1881">
        <v>88969412</v>
      </c>
      <c r="B1881" t="s">
        <v>38558</v>
      </c>
      <c r="C1881" t="s">
        <v>13652</v>
      </c>
      <c r="D1881" t="s">
        <v>61</v>
      </c>
      <c r="E1881" t="s">
        <v>61</v>
      </c>
      <c r="F1881" t="s">
        <v>61</v>
      </c>
      <c r="G1881" t="s">
        <v>61</v>
      </c>
    </row>
    <row r="1882" spans="1:7" x14ac:dyDescent="0.25">
      <c r="A1882">
        <v>88969580</v>
      </c>
      <c r="B1882" t="s">
        <v>38559</v>
      </c>
      <c r="C1882" t="s">
        <v>13652</v>
      </c>
      <c r="D1882" t="s">
        <v>61</v>
      </c>
      <c r="E1882" t="s">
        <v>61</v>
      </c>
      <c r="F1882" t="s">
        <v>61</v>
      </c>
      <c r="G1882" t="s">
        <v>61</v>
      </c>
    </row>
    <row r="1883" spans="1:7" x14ac:dyDescent="0.25">
      <c r="A1883">
        <v>88969582</v>
      </c>
      <c r="B1883" t="s">
        <v>38560</v>
      </c>
      <c r="C1883" t="s">
        <v>13652</v>
      </c>
      <c r="D1883" t="s">
        <v>61</v>
      </c>
      <c r="E1883" t="s">
        <v>61</v>
      </c>
      <c r="F1883" t="s">
        <v>61</v>
      </c>
      <c r="G1883" t="s">
        <v>61</v>
      </c>
    </row>
    <row r="1884" spans="1:7" x14ac:dyDescent="0.25">
      <c r="A1884">
        <v>88969584</v>
      </c>
      <c r="B1884" t="s">
        <v>38561</v>
      </c>
      <c r="C1884" t="s">
        <v>13652</v>
      </c>
      <c r="D1884" t="s">
        <v>61</v>
      </c>
      <c r="E1884" t="s">
        <v>61</v>
      </c>
      <c r="F1884" t="s">
        <v>61</v>
      </c>
      <c r="G1884" t="s">
        <v>61</v>
      </c>
    </row>
    <row r="1885" spans="1:7" x14ac:dyDescent="0.25">
      <c r="A1885">
        <v>88969586</v>
      </c>
      <c r="B1885" t="s">
        <v>38562</v>
      </c>
      <c r="C1885" t="s">
        <v>13652</v>
      </c>
      <c r="D1885" t="s">
        <v>61</v>
      </c>
      <c r="E1885" t="s">
        <v>61</v>
      </c>
      <c r="F1885" t="s">
        <v>61</v>
      </c>
      <c r="G1885" t="s">
        <v>61</v>
      </c>
    </row>
    <row r="1886" spans="1:7" x14ac:dyDescent="0.25">
      <c r="A1886">
        <v>88969588</v>
      </c>
      <c r="B1886" t="s">
        <v>38563</v>
      </c>
      <c r="C1886" t="s">
        <v>13652</v>
      </c>
      <c r="D1886" t="s">
        <v>61</v>
      </c>
      <c r="E1886" t="s">
        <v>61</v>
      </c>
      <c r="F1886" t="s">
        <v>61</v>
      </c>
      <c r="G1886" t="s">
        <v>61</v>
      </c>
    </row>
    <row r="1887" spans="1:7" x14ac:dyDescent="0.25">
      <c r="A1887">
        <v>88969590</v>
      </c>
      <c r="B1887" t="s">
        <v>38564</v>
      </c>
      <c r="C1887" t="s">
        <v>13652</v>
      </c>
      <c r="D1887" t="s">
        <v>61</v>
      </c>
      <c r="E1887" t="s">
        <v>61</v>
      </c>
      <c r="F1887" t="s">
        <v>61</v>
      </c>
      <c r="G1887" t="s">
        <v>61</v>
      </c>
    </row>
    <row r="1888" spans="1:7" x14ac:dyDescent="0.25">
      <c r="A1888">
        <v>88969770</v>
      </c>
      <c r="B1888" t="s">
        <v>38565</v>
      </c>
      <c r="C1888" t="s">
        <v>13652</v>
      </c>
      <c r="D1888" t="s">
        <v>61</v>
      </c>
      <c r="E1888" t="s">
        <v>61</v>
      </c>
      <c r="F1888" t="s">
        <v>61</v>
      </c>
      <c r="G1888" t="s">
        <v>61</v>
      </c>
    </row>
    <row r="1889" spans="1:7" x14ac:dyDescent="0.25">
      <c r="A1889">
        <v>88969772</v>
      </c>
      <c r="B1889" t="s">
        <v>38566</v>
      </c>
      <c r="C1889" t="s">
        <v>13652</v>
      </c>
      <c r="D1889" t="s">
        <v>61</v>
      </c>
      <c r="E1889" t="s">
        <v>61</v>
      </c>
      <c r="F1889" t="s">
        <v>61</v>
      </c>
      <c r="G1889" t="s">
        <v>61</v>
      </c>
    </row>
    <row r="1890" spans="1:7" x14ac:dyDescent="0.25">
      <c r="A1890">
        <v>88969774</v>
      </c>
      <c r="B1890" t="s">
        <v>38567</v>
      </c>
      <c r="C1890" t="s">
        <v>13652</v>
      </c>
      <c r="D1890" t="s">
        <v>61</v>
      </c>
      <c r="E1890" t="s">
        <v>61</v>
      </c>
      <c r="F1890" t="s">
        <v>61</v>
      </c>
      <c r="G1890" t="s">
        <v>61</v>
      </c>
    </row>
    <row r="1891" spans="1:7" x14ac:dyDescent="0.25">
      <c r="A1891">
        <v>88967668</v>
      </c>
      <c r="B1891" t="s">
        <v>38568</v>
      </c>
      <c r="C1891" t="s">
        <v>13652</v>
      </c>
      <c r="D1891" t="s">
        <v>61</v>
      </c>
      <c r="E1891" t="s">
        <v>61</v>
      </c>
      <c r="F1891" t="s">
        <v>61</v>
      </c>
      <c r="G1891" t="s">
        <v>61</v>
      </c>
    </row>
    <row r="1892" spans="1:7" x14ac:dyDescent="0.25">
      <c r="A1892">
        <v>88967670</v>
      </c>
      <c r="B1892" t="s">
        <v>38569</v>
      </c>
      <c r="C1892" t="s">
        <v>13652</v>
      </c>
      <c r="D1892" t="s">
        <v>61</v>
      </c>
      <c r="E1892" t="s">
        <v>61</v>
      </c>
      <c r="F1892" t="s">
        <v>61</v>
      </c>
      <c r="G1892" t="s">
        <v>61</v>
      </c>
    </row>
    <row r="1893" spans="1:7" x14ac:dyDescent="0.25">
      <c r="A1893">
        <v>88967672</v>
      </c>
      <c r="B1893" t="s">
        <v>38570</v>
      </c>
      <c r="C1893" t="s">
        <v>13652</v>
      </c>
      <c r="D1893" t="s">
        <v>61</v>
      </c>
      <c r="E1893" t="s">
        <v>61</v>
      </c>
      <c r="F1893" t="s">
        <v>61</v>
      </c>
      <c r="G1893" t="s">
        <v>61</v>
      </c>
    </row>
    <row r="1894" spans="1:7" x14ac:dyDescent="0.25">
      <c r="A1894">
        <v>88967674</v>
      </c>
      <c r="B1894" t="s">
        <v>38571</v>
      </c>
      <c r="C1894" t="s">
        <v>13652</v>
      </c>
      <c r="D1894" t="s">
        <v>61</v>
      </c>
      <c r="E1894" t="s">
        <v>61</v>
      </c>
      <c r="F1894" t="s">
        <v>61</v>
      </c>
      <c r="G1894" t="s">
        <v>61</v>
      </c>
    </row>
    <row r="1895" spans="1:7" x14ac:dyDescent="0.25">
      <c r="A1895">
        <v>88967676</v>
      </c>
      <c r="B1895" t="s">
        <v>38572</v>
      </c>
      <c r="C1895" t="s">
        <v>13652</v>
      </c>
      <c r="D1895" t="s">
        <v>61</v>
      </c>
      <c r="E1895" t="s">
        <v>61</v>
      </c>
      <c r="F1895" t="s">
        <v>61</v>
      </c>
      <c r="G1895" t="s">
        <v>61</v>
      </c>
    </row>
    <row r="1896" spans="1:7" x14ac:dyDescent="0.25">
      <c r="A1896">
        <v>88967678</v>
      </c>
      <c r="B1896" t="s">
        <v>38573</v>
      </c>
      <c r="C1896" t="s">
        <v>13652</v>
      </c>
      <c r="D1896" t="s">
        <v>61</v>
      </c>
      <c r="E1896" t="s">
        <v>61</v>
      </c>
      <c r="F1896" t="s">
        <v>61</v>
      </c>
      <c r="G1896" t="s">
        <v>61</v>
      </c>
    </row>
    <row r="1897" spans="1:7" x14ac:dyDescent="0.25">
      <c r="A1897">
        <v>88967878</v>
      </c>
      <c r="B1897" t="s">
        <v>38574</v>
      </c>
      <c r="C1897" t="s">
        <v>13652</v>
      </c>
      <c r="D1897" t="s">
        <v>61</v>
      </c>
      <c r="E1897" t="s">
        <v>61</v>
      </c>
      <c r="F1897" t="s">
        <v>61</v>
      </c>
      <c r="G1897" t="s">
        <v>61</v>
      </c>
    </row>
    <row r="1898" spans="1:7" x14ac:dyDescent="0.25">
      <c r="A1898">
        <v>88967880</v>
      </c>
      <c r="B1898" t="s">
        <v>38575</v>
      </c>
      <c r="C1898" t="s">
        <v>13652</v>
      </c>
      <c r="D1898" t="s">
        <v>61</v>
      </c>
      <c r="E1898" t="s">
        <v>61</v>
      </c>
      <c r="F1898" t="s">
        <v>61</v>
      </c>
      <c r="G1898" t="s">
        <v>61</v>
      </c>
    </row>
    <row r="1899" spans="1:7" x14ac:dyDescent="0.25">
      <c r="A1899">
        <v>88967882</v>
      </c>
      <c r="B1899" t="s">
        <v>38576</v>
      </c>
      <c r="C1899" t="s">
        <v>13652</v>
      </c>
      <c r="D1899" t="s">
        <v>61</v>
      </c>
      <c r="E1899" t="s">
        <v>61</v>
      </c>
      <c r="F1899" t="s">
        <v>61</v>
      </c>
      <c r="G1899" t="s">
        <v>61</v>
      </c>
    </row>
    <row r="1900" spans="1:7" x14ac:dyDescent="0.25">
      <c r="A1900">
        <v>88967884</v>
      </c>
      <c r="B1900" t="s">
        <v>38577</v>
      </c>
      <c r="C1900" t="s">
        <v>13652</v>
      </c>
      <c r="D1900" t="s">
        <v>61</v>
      </c>
      <c r="E1900" t="s">
        <v>61</v>
      </c>
      <c r="F1900" t="s">
        <v>61</v>
      </c>
      <c r="G1900" t="s">
        <v>61</v>
      </c>
    </row>
    <row r="1901" spans="1:7" x14ac:dyDescent="0.25">
      <c r="A1901">
        <v>88967886</v>
      </c>
      <c r="B1901" t="s">
        <v>38578</v>
      </c>
      <c r="C1901" t="s">
        <v>13652</v>
      </c>
      <c r="D1901" t="s">
        <v>61</v>
      </c>
      <c r="E1901" t="s">
        <v>61</v>
      </c>
      <c r="F1901" t="s">
        <v>61</v>
      </c>
      <c r="G1901" t="s">
        <v>61</v>
      </c>
    </row>
    <row r="1902" spans="1:7" x14ac:dyDescent="0.25">
      <c r="A1902">
        <v>88967888</v>
      </c>
      <c r="B1902" t="s">
        <v>38579</v>
      </c>
      <c r="C1902" t="s">
        <v>13652</v>
      </c>
      <c r="D1902" t="s">
        <v>61</v>
      </c>
      <c r="E1902" t="s">
        <v>61</v>
      </c>
      <c r="F1902" t="s">
        <v>61</v>
      </c>
      <c r="G1902" t="s">
        <v>61</v>
      </c>
    </row>
    <row r="1903" spans="1:7" x14ac:dyDescent="0.25">
      <c r="A1903">
        <v>88967998</v>
      </c>
      <c r="B1903" t="s">
        <v>38580</v>
      </c>
      <c r="C1903" t="s">
        <v>13652</v>
      </c>
      <c r="D1903" t="s">
        <v>61</v>
      </c>
      <c r="E1903" t="s">
        <v>61</v>
      </c>
      <c r="F1903" t="s">
        <v>61</v>
      </c>
      <c r="G1903" t="s">
        <v>61</v>
      </c>
    </row>
    <row r="1904" spans="1:7" x14ac:dyDescent="0.25">
      <c r="A1904">
        <v>88968000</v>
      </c>
      <c r="B1904" t="s">
        <v>38581</v>
      </c>
      <c r="C1904" t="s">
        <v>13652</v>
      </c>
      <c r="D1904" t="s">
        <v>61</v>
      </c>
      <c r="E1904" t="s">
        <v>61</v>
      </c>
      <c r="F1904" t="s">
        <v>61</v>
      </c>
      <c r="G1904" t="s">
        <v>61</v>
      </c>
    </row>
    <row r="1905" spans="1:7" x14ac:dyDescent="0.25">
      <c r="A1905">
        <v>88968002</v>
      </c>
      <c r="B1905" t="s">
        <v>38582</v>
      </c>
      <c r="C1905" t="s">
        <v>13652</v>
      </c>
      <c r="D1905" t="s">
        <v>61</v>
      </c>
      <c r="E1905" t="s">
        <v>61</v>
      </c>
      <c r="F1905" t="s">
        <v>61</v>
      </c>
      <c r="G1905" t="s">
        <v>61</v>
      </c>
    </row>
    <row r="1906" spans="1:7" x14ac:dyDescent="0.25">
      <c r="A1906">
        <v>88968004</v>
      </c>
      <c r="B1906" t="s">
        <v>38583</v>
      </c>
      <c r="C1906" t="s">
        <v>13652</v>
      </c>
      <c r="D1906" t="s">
        <v>61</v>
      </c>
      <c r="E1906" t="s">
        <v>61</v>
      </c>
      <c r="F1906" t="s">
        <v>61</v>
      </c>
      <c r="G1906" t="s">
        <v>61</v>
      </c>
    </row>
    <row r="1907" spans="1:7" x14ac:dyDescent="0.25">
      <c r="A1907">
        <v>88968006</v>
      </c>
      <c r="B1907" t="s">
        <v>38584</v>
      </c>
      <c r="C1907" t="s">
        <v>13652</v>
      </c>
      <c r="D1907" t="s">
        <v>61</v>
      </c>
      <c r="E1907" t="s">
        <v>61</v>
      </c>
      <c r="F1907" t="s">
        <v>61</v>
      </c>
      <c r="G1907" t="s">
        <v>61</v>
      </c>
    </row>
    <row r="1908" spans="1:7" x14ac:dyDescent="0.25">
      <c r="A1908">
        <v>88968008</v>
      </c>
      <c r="B1908" t="s">
        <v>38585</v>
      </c>
      <c r="C1908" t="s">
        <v>13652</v>
      </c>
      <c r="D1908" t="s">
        <v>61</v>
      </c>
      <c r="E1908" t="s">
        <v>61</v>
      </c>
      <c r="F1908" t="s">
        <v>61</v>
      </c>
      <c r="G1908" t="s">
        <v>61</v>
      </c>
    </row>
    <row r="1909" spans="1:7" x14ac:dyDescent="0.25">
      <c r="A1909">
        <v>88968130</v>
      </c>
      <c r="B1909" t="s">
        <v>38586</v>
      </c>
      <c r="C1909" t="s">
        <v>13652</v>
      </c>
      <c r="D1909" t="s">
        <v>61</v>
      </c>
      <c r="E1909" t="s">
        <v>61</v>
      </c>
      <c r="F1909" t="s">
        <v>61</v>
      </c>
      <c r="G1909" t="s">
        <v>61</v>
      </c>
    </row>
    <row r="1910" spans="1:7" x14ac:dyDescent="0.25">
      <c r="A1910">
        <v>88968132</v>
      </c>
      <c r="B1910" t="s">
        <v>38587</v>
      </c>
      <c r="C1910" t="s">
        <v>13652</v>
      </c>
      <c r="D1910" t="s">
        <v>61</v>
      </c>
      <c r="E1910" t="s">
        <v>61</v>
      </c>
      <c r="F1910" t="s">
        <v>61</v>
      </c>
      <c r="G1910" t="s">
        <v>61</v>
      </c>
    </row>
    <row r="1911" spans="1:7" x14ac:dyDescent="0.25">
      <c r="A1911">
        <v>88968134</v>
      </c>
      <c r="B1911" t="s">
        <v>38588</v>
      </c>
      <c r="C1911" t="s">
        <v>13652</v>
      </c>
      <c r="D1911" t="s">
        <v>61</v>
      </c>
      <c r="E1911" t="s">
        <v>61</v>
      </c>
      <c r="F1911" t="s">
        <v>61</v>
      </c>
      <c r="G1911" t="s">
        <v>61</v>
      </c>
    </row>
    <row r="1912" spans="1:7" x14ac:dyDescent="0.25">
      <c r="A1912">
        <v>88968136</v>
      </c>
      <c r="B1912" t="s">
        <v>38589</v>
      </c>
      <c r="C1912" t="s">
        <v>13652</v>
      </c>
      <c r="D1912" t="s">
        <v>61</v>
      </c>
      <c r="E1912" t="s">
        <v>61</v>
      </c>
      <c r="F1912" t="s">
        <v>61</v>
      </c>
      <c r="G1912" t="s">
        <v>61</v>
      </c>
    </row>
    <row r="1913" spans="1:7" x14ac:dyDescent="0.25">
      <c r="A1913">
        <v>88968138</v>
      </c>
      <c r="B1913" t="s">
        <v>38590</v>
      </c>
      <c r="C1913" t="s">
        <v>13652</v>
      </c>
      <c r="D1913" t="s">
        <v>61</v>
      </c>
      <c r="E1913" t="s">
        <v>61</v>
      </c>
      <c r="F1913" t="s">
        <v>61</v>
      </c>
      <c r="G1913" t="s">
        <v>61</v>
      </c>
    </row>
    <row r="1914" spans="1:7" x14ac:dyDescent="0.25">
      <c r="A1914">
        <v>88968140</v>
      </c>
      <c r="B1914" t="s">
        <v>38591</v>
      </c>
      <c r="C1914" t="s">
        <v>13652</v>
      </c>
      <c r="D1914" t="s">
        <v>61</v>
      </c>
      <c r="E1914" t="s">
        <v>61</v>
      </c>
      <c r="F1914" t="s">
        <v>61</v>
      </c>
      <c r="G1914" t="s">
        <v>61</v>
      </c>
    </row>
    <row r="1915" spans="1:7" x14ac:dyDescent="0.25">
      <c r="A1915">
        <v>88968262</v>
      </c>
      <c r="B1915" t="s">
        <v>38592</v>
      </c>
      <c r="C1915" t="s">
        <v>13652</v>
      </c>
      <c r="D1915" t="s">
        <v>61</v>
      </c>
      <c r="E1915" t="s">
        <v>61</v>
      </c>
      <c r="F1915" t="s">
        <v>61</v>
      </c>
      <c r="G1915" t="s">
        <v>61</v>
      </c>
    </row>
    <row r="1916" spans="1:7" x14ac:dyDescent="0.25">
      <c r="A1916">
        <v>88968264</v>
      </c>
      <c r="B1916" t="s">
        <v>38593</v>
      </c>
      <c r="C1916" t="s">
        <v>13652</v>
      </c>
      <c r="D1916" t="s">
        <v>61</v>
      </c>
      <c r="E1916" t="s">
        <v>61</v>
      </c>
      <c r="F1916" t="s">
        <v>61</v>
      </c>
      <c r="G1916" t="s">
        <v>61</v>
      </c>
    </row>
    <row r="1917" spans="1:7" x14ac:dyDescent="0.25">
      <c r="A1917">
        <v>88968266</v>
      </c>
      <c r="B1917" t="s">
        <v>38594</v>
      </c>
      <c r="C1917" t="s">
        <v>13652</v>
      </c>
      <c r="D1917" t="s">
        <v>61</v>
      </c>
      <c r="E1917" t="s">
        <v>61</v>
      </c>
      <c r="F1917" t="s">
        <v>61</v>
      </c>
      <c r="G1917" t="s">
        <v>61</v>
      </c>
    </row>
    <row r="1918" spans="1:7" x14ac:dyDescent="0.25">
      <c r="A1918">
        <v>88968268</v>
      </c>
      <c r="B1918" t="s">
        <v>38595</v>
      </c>
      <c r="C1918" t="s">
        <v>13652</v>
      </c>
      <c r="D1918" t="s">
        <v>61</v>
      </c>
      <c r="E1918" t="s">
        <v>61</v>
      </c>
      <c r="F1918" t="s">
        <v>61</v>
      </c>
      <c r="G1918" t="s">
        <v>61</v>
      </c>
    </row>
    <row r="1919" spans="1:7" x14ac:dyDescent="0.25">
      <c r="A1919">
        <v>88968270</v>
      </c>
      <c r="B1919" t="s">
        <v>38596</v>
      </c>
      <c r="C1919" t="s">
        <v>13652</v>
      </c>
      <c r="D1919" t="s">
        <v>61</v>
      </c>
      <c r="E1919" t="s">
        <v>61</v>
      </c>
      <c r="F1919" t="s">
        <v>61</v>
      </c>
      <c r="G1919" t="s">
        <v>61</v>
      </c>
    </row>
    <row r="1920" spans="1:7" x14ac:dyDescent="0.25">
      <c r="A1920">
        <v>88968272</v>
      </c>
      <c r="B1920" t="s">
        <v>38597</v>
      </c>
      <c r="C1920" t="s">
        <v>13652</v>
      </c>
      <c r="D1920" t="s">
        <v>61</v>
      </c>
      <c r="E1920" t="s">
        <v>61</v>
      </c>
      <c r="F1920" t="s">
        <v>61</v>
      </c>
      <c r="G1920" t="s">
        <v>61</v>
      </c>
    </row>
    <row r="1921" spans="1:7" x14ac:dyDescent="0.25">
      <c r="A1921">
        <v>88968406</v>
      </c>
      <c r="B1921" t="s">
        <v>38598</v>
      </c>
      <c r="C1921" t="s">
        <v>13652</v>
      </c>
      <c r="D1921" t="s">
        <v>61</v>
      </c>
      <c r="E1921" t="s">
        <v>61</v>
      </c>
      <c r="F1921" t="s">
        <v>61</v>
      </c>
      <c r="G1921" t="s">
        <v>61</v>
      </c>
    </row>
    <row r="1922" spans="1:7" x14ac:dyDescent="0.25">
      <c r="A1922">
        <v>88968408</v>
      </c>
      <c r="B1922" t="s">
        <v>38599</v>
      </c>
      <c r="C1922" t="s">
        <v>13652</v>
      </c>
      <c r="D1922" t="s">
        <v>61</v>
      </c>
      <c r="E1922" t="s">
        <v>61</v>
      </c>
      <c r="F1922" t="s">
        <v>61</v>
      </c>
      <c r="G1922" t="s">
        <v>61</v>
      </c>
    </row>
    <row r="1923" spans="1:7" x14ac:dyDescent="0.25">
      <c r="A1923">
        <v>88968410</v>
      </c>
      <c r="B1923" t="s">
        <v>38600</v>
      </c>
      <c r="C1923" t="s">
        <v>13652</v>
      </c>
      <c r="D1923" t="s">
        <v>61</v>
      </c>
      <c r="E1923" t="s">
        <v>61</v>
      </c>
      <c r="F1923" t="s">
        <v>61</v>
      </c>
      <c r="G1923" t="s">
        <v>61</v>
      </c>
    </row>
    <row r="1924" spans="1:7" x14ac:dyDescent="0.25">
      <c r="A1924">
        <v>88968412</v>
      </c>
      <c r="B1924" t="s">
        <v>38601</v>
      </c>
      <c r="C1924" t="s">
        <v>13652</v>
      </c>
      <c r="D1924" t="s">
        <v>61</v>
      </c>
      <c r="E1924" t="s">
        <v>61</v>
      </c>
      <c r="F1924" t="s">
        <v>61</v>
      </c>
      <c r="G1924" t="s">
        <v>61</v>
      </c>
    </row>
    <row r="1925" spans="1:7" x14ac:dyDescent="0.25">
      <c r="A1925">
        <v>88968414</v>
      </c>
      <c r="B1925" t="s">
        <v>38602</v>
      </c>
      <c r="C1925" t="s">
        <v>13652</v>
      </c>
      <c r="D1925" t="s">
        <v>61</v>
      </c>
      <c r="E1925" t="s">
        <v>61</v>
      </c>
      <c r="F1925" t="s">
        <v>61</v>
      </c>
      <c r="G1925" t="s">
        <v>61</v>
      </c>
    </row>
    <row r="1926" spans="1:7" x14ac:dyDescent="0.25">
      <c r="A1926">
        <v>88968416</v>
      </c>
      <c r="B1926" t="s">
        <v>38603</v>
      </c>
      <c r="C1926" t="s">
        <v>13652</v>
      </c>
      <c r="D1926" t="s">
        <v>61</v>
      </c>
      <c r="E1926" t="s">
        <v>61</v>
      </c>
      <c r="F1926" t="s">
        <v>61</v>
      </c>
      <c r="G1926" t="s">
        <v>61</v>
      </c>
    </row>
    <row r="1927" spans="1:7" x14ac:dyDescent="0.25">
      <c r="A1927">
        <v>88968550</v>
      </c>
      <c r="B1927" t="s">
        <v>38604</v>
      </c>
      <c r="C1927" t="s">
        <v>13652</v>
      </c>
      <c r="D1927" t="s">
        <v>61</v>
      </c>
      <c r="E1927" t="s">
        <v>61</v>
      </c>
      <c r="F1927" t="s">
        <v>61</v>
      </c>
      <c r="G1927" t="s">
        <v>61</v>
      </c>
    </row>
    <row r="1928" spans="1:7" x14ac:dyDescent="0.25">
      <c r="A1928">
        <v>88968552</v>
      </c>
      <c r="B1928" t="s">
        <v>38605</v>
      </c>
      <c r="C1928" t="s">
        <v>13652</v>
      </c>
      <c r="D1928" t="s">
        <v>61</v>
      </c>
      <c r="E1928" t="s">
        <v>61</v>
      </c>
      <c r="F1928" t="s">
        <v>61</v>
      </c>
      <c r="G1928" t="s">
        <v>61</v>
      </c>
    </row>
    <row r="1929" spans="1:7" x14ac:dyDescent="0.25">
      <c r="A1929">
        <v>88968554</v>
      </c>
      <c r="B1929" t="s">
        <v>38606</v>
      </c>
      <c r="C1929" t="s">
        <v>13652</v>
      </c>
      <c r="D1929" t="s">
        <v>61</v>
      </c>
      <c r="E1929" t="s">
        <v>61</v>
      </c>
      <c r="F1929" t="s">
        <v>61</v>
      </c>
      <c r="G1929" t="s">
        <v>61</v>
      </c>
    </row>
    <row r="1930" spans="1:7" x14ac:dyDescent="0.25">
      <c r="A1930">
        <v>88968556</v>
      </c>
      <c r="B1930" t="s">
        <v>38607</v>
      </c>
      <c r="C1930" t="s">
        <v>13652</v>
      </c>
      <c r="D1930" t="s">
        <v>61</v>
      </c>
      <c r="E1930" t="s">
        <v>61</v>
      </c>
      <c r="F1930" t="s">
        <v>61</v>
      </c>
      <c r="G1930" t="s">
        <v>61</v>
      </c>
    </row>
    <row r="1931" spans="1:7" x14ac:dyDescent="0.25">
      <c r="A1931">
        <v>88968558</v>
      </c>
      <c r="B1931" t="s">
        <v>38608</v>
      </c>
      <c r="C1931" t="s">
        <v>13652</v>
      </c>
      <c r="D1931" t="s">
        <v>61</v>
      </c>
      <c r="E1931" t="s">
        <v>61</v>
      </c>
      <c r="F1931" t="s">
        <v>61</v>
      </c>
      <c r="G1931" t="s">
        <v>61</v>
      </c>
    </row>
    <row r="1932" spans="1:7" x14ac:dyDescent="0.25">
      <c r="A1932">
        <v>88968560</v>
      </c>
      <c r="B1932" t="s">
        <v>38609</v>
      </c>
      <c r="C1932" t="s">
        <v>13652</v>
      </c>
      <c r="D1932" t="s">
        <v>61</v>
      </c>
      <c r="E1932" t="s">
        <v>61</v>
      </c>
      <c r="F1932" t="s">
        <v>61</v>
      </c>
      <c r="G1932" t="s">
        <v>61</v>
      </c>
    </row>
    <row r="1933" spans="1:7" x14ac:dyDescent="0.25">
      <c r="A1933">
        <v>88968718</v>
      </c>
      <c r="B1933" t="s">
        <v>38610</v>
      </c>
      <c r="C1933" t="s">
        <v>13652</v>
      </c>
      <c r="D1933" t="s">
        <v>61</v>
      </c>
      <c r="E1933" t="s">
        <v>61</v>
      </c>
      <c r="F1933" t="s">
        <v>61</v>
      </c>
      <c r="G1933" t="s">
        <v>61</v>
      </c>
    </row>
    <row r="1934" spans="1:7" x14ac:dyDescent="0.25">
      <c r="A1934">
        <v>88968720</v>
      </c>
      <c r="B1934" t="s">
        <v>38611</v>
      </c>
      <c r="C1934" t="s">
        <v>13652</v>
      </c>
      <c r="D1934" t="s">
        <v>61</v>
      </c>
      <c r="E1934" t="s">
        <v>61</v>
      </c>
      <c r="F1934" t="s">
        <v>61</v>
      </c>
      <c r="G1934" t="s">
        <v>61</v>
      </c>
    </row>
    <row r="1935" spans="1:7" x14ac:dyDescent="0.25">
      <c r="A1935">
        <v>88968722</v>
      </c>
      <c r="B1935" t="s">
        <v>38612</v>
      </c>
      <c r="C1935" t="s">
        <v>13652</v>
      </c>
      <c r="D1935" t="s">
        <v>61</v>
      </c>
      <c r="E1935" t="s">
        <v>61</v>
      </c>
      <c r="F1935" t="s">
        <v>61</v>
      </c>
      <c r="G1935" t="s">
        <v>61</v>
      </c>
    </row>
    <row r="1936" spans="1:7" x14ac:dyDescent="0.25">
      <c r="A1936">
        <v>88968724</v>
      </c>
      <c r="B1936" t="s">
        <v>38613</v>
      </c>
      <c r="C1936" t="s">
        <v>13652</v>
      </c>
      <c r="D1936" t="s">
        <v>61</v>
      </c>
      <c r="E1936" t="s">
        <v>61</v>
      </c>
      <c r="F1936" t="s">
        <v>61</v>
      </c>
      <c r="G1936" t="s">
        <v>61</v>
      </c>
    </row>
    <row r="1937" spans="1:7" x14ac:dyDescent="0.25">
      <c r="A1937">
        <v>88968726</v>
      </c>
      <c r="B1937" t="s">
        <v>38614</v>
      </c>
      <c r="C1937" t="s">
        <v>13652</v>
      </c>
      <c r="D1937" t="s">
        <v>61</v>
      </c>
      <c r="E1937" t="s">
        <v>61</v>
      </c>
      <c r="F1937" t="s">
        <v>61</v>
      </c>
      <c r="G1937" t="s">
        <v>61</v>
      </c>
    </row>
    <row r="1938" spans="1:7" x14ac:dyDescent="0.25">
      <c r="A1938">
        <v>88968728</v>
      </c>
      <c r="B1938" t="s">
        <v>38615</v>
      </c>
      <c r="C1938" t="s">
        <v>13652</v>
      </c>
      <c r="D1938" t="s">
        <v>61</v>
      </c>
      <c r="E1938" t="s">
        <v>61</v>
      </c>
      <c r="F1938" t="s">
        <v>61</v>
      </c>
      <c r="G1938" t="s">
        <v>61</v>
      </c>
    </row>
    <row r="1939" spans="1:7" x14ac:dyDescent="0.25">
      <c r="A1939">
        <v>88968874</v>
      </c>
      <c r="B1939" t="s">
        <v>38616</v>
      </c>
      <c r="C1939" t="s">
        <v>13652</v>
      </c>
      <c r="D1939" t="s">
        <v>61</v>
      </c>
      <c r="E1939" t="s">
        <v>61</v>
      </c>
      <c r="F1939" t="s">
        <v>61</v>
      </c>
      <c r="G1939" t="s">
        <v>61</v>
      </c>
    </row>
    <row r="1940" spans="1:7" x14ac:dyDescent="0.25">
      <c r="A1940">
        <v>88968876</v>
      </c>
      <c r="B1940" t="s">
        <v>38617</v>
      </c>
      <c r="C1940" t="s">
        <v>13652</v>
      </c>
      <c r="D1940" t="s">
        <v>61</v>
      </c>
      <c r="E1940" t="s">
        <v>61</v>
      </c>
      <c r="F1940" t="s">
        <v>61</v>
      </c>
      <c r="G1940" t="s">
        <v>61</v>
      </c>
    </row>
    <row r="1941" spans="1:7" x14ac:dyDescent="0.25">
      <c r="A1941">
        <v>88968878</v>
      </c>
      <c r="B1941" t="s">
        <v>38618</v>
      </c>
      <c r="C1941" t="s">
        <v>13652</v>
      </c>
      <c r="D1941" t="s">
        <v>61</v>
      </c>
      <c r="E1941" t="s">
        <v>61</v>
      </c>
      <c r="F1941" t="s">
        <v>61</v>
      </c>
      <c r="G1941" t="s">
        <v>61</v>
      </c>
    </row>
    <row r="1942" spans="1:7" x14ac:dyDescent="0.25">
      <c r="A1942">
        <v>88968880</v>
      </c>
      <c r="B1942" t="s">
        <v>38619</v>
      </c>
      <c r="C1942" t="s">
        <v>13652</v>
      </c>
      <c r="D1942" t="s">
        <v>61</v>
      </c>
      <c r="E1942" t="s">
        <v>61</v>
      </c>
      <c r="F1942" t="s">
        <v>61</v>
      </c>
      <c r="G1942" t="s">
        <v>61</v>
      </c>
    </row>
    <row r="1943" spans="1:7" x14ac:dyDescent="0.25">
      <c r="A1943">
        <v>88968882</v>
      </c>
      <c r="B1943" t="s">
        <v>38620</v>
      </c>
      <c r="C1943" t="s">
        <v>13652</v>
      </c>
      <c r="D1943" t="s">
        <v>61</v>
      </c>
      <c r="E1943" t="s">
        <v>61</v>
      </c>
      <c r="F1943" t="s">
        <v>61</v>
      </c>
      <c r="G1943" t="s">
        <v>61</v>
      </c>
    </row>
    <row r="1944" spans="1:7" x14ac:dyDescent="0.25">
      <c r="A1944">
        <v>88968884</v>
      </c>
      <c r="B1944" t="s">
        <v>38621</v>
      </c>
      <c r="C1944" t="s">
        <v>13652</v>
      </c>
      <c r="D1944" t="s">
        <v>61</v>
      </c>
      <c r="E1944" t="s">
        <v>61</v>
      </c>
      <c r="F1944" t="s">
        <v>61</v>
      </c>
      <c r="G1944" t="s">
        <v>61</v>
      </c>
    </row>
    <row r="1945" spans="1:7" x14ac:dyDescent="0.25">
      <c r="A1945">
        <v>88969054</v>
      </c>
      <c r="B1945" t="s">
        <v>38622</v>
      </c>
      <c r="C1945" t="s">
        <v>13652</v>
      </c>
      <c r="D1945" t="s">
        <v>61</v>
      </c>
      <c r="E1945" t="s">
        <v>61</v>
      </c>
      <c r="F1945" t="s">
        <v>61</v>
      </c>
      <c r="G1945" t="s">
        <v>61</v>
      </c>
    </row>
    <row r="1946" spans="1:7" x14ac:dyDescent="0.25">
      <c r="A1946">
        <v>88969056</v>
      </c>
      <c r="B1946" t="s">
        <v>38623</v>
      </c>
      <c r="C1946" t="s">
        <v>13652</v>
      </c>
      <c r="D1946" t="s">
        <v>61</v>
      </c>
      <c r="E1946" t="s">
        <v>61</v>
      </c>
      <c r="F1946" t="s">
        <v>61</v>
      </c>
      <c r="G1946" t="s">
        <v>61</v>
      </c>
    </row>
    <row r="1947" spans="1:7" x14ac:dyDescent="0.25">
      <c r="A1947">
        <v>88969058</v>
      </c>
      <c r="B1947" t="s">
        <v>38624</v>
      </c>
      <c r="C1947" t="s">
        <v>13652</v>
      </c>
      <c r="D1947" t="s">
        <v>61</v>
      </c>
      <c r="E1947" t="s">
        <v>61</v>
      </c>
      <c r="F1947" t="s">
        <v>61</v>
      </c>
      <c r="G1947" t="s">
        <v>61</v>
      </c>
    </row>
    <row r="1948" spans="1:7" x14ac:dyDescent="0.25">
      <c r="A1948">
        <v>88969060</v>
      </c>
      <c r="B1948" t="s">
        <v>38625</v>
      </c>
      <c r="C1948" t="s">
        <v>13652</v>
      </c>
      <c r="D1948" t="s">
        <v>61</v>
      </c>
      <c r="E1948" t="s">
        <v>61</v>
      </c>
      <c r="F1948" t="s">
        <v>61</v>
      </c>
      <c r="G1948" t="s">
        <v>61</v>
      </c>
    </row>
    <row r="1949" spans="1:7" x14ac:dyDescent="0.25">
      <c r="A1949">
        <v>88969062</v>
      </c>
      <c r="B1949" t="s">
        <v>38626</v>
      </c>
      <c r="C1949" t="s">
        <v>13652</v>
      </c>
      <c r="D1949" t="s">
        <v>61</v>
      </c>
      <c r="E1949" t="s">
        <v>61</v>
      </c>
      <c r="F1949" t="s">
        <v>61</v>
      </c>
      <c r="G1949" t="s">
        <v>61</v>
      </c>
    </row>
    <row r="1950" spans="1:7" x14ac:dyDescent="0.25">
      <c r="A1950">
        <v>88969064</v>
      </c>
      <c r="B1950" t="s">
        <v>38627</v>
      </c>
      <c r="C1950" t="s">
        <v>13652</v>
      </c>
      <c r="D1950" t="s">
        <v>61</v>
      </c>
      <c r="E1950" t="s">
        <v>61</v>
      </c>
      <c r="F1950" t="s">
        <v>61</v>
      </c>
      <c r="G1950" t="s">
        <v>61</v>
      </c>
    </row>
    <row r="1951" spans="1:7" x14ac:dyDescent="0.25">
      <c r="A1951">
        <v>88969222</v>
      </c>
      <c r="B1951" t="s">
        <v>38628</v>
      </c>
      <c r="C1951" t="s">
        <v>13652</v>
      </c>
      <c r="D1951" t="s">
        <v>61</v>
      </c>
      <c r="E1951" t="s">
        <v>61</v>
      </c>
      <c r="F1951" t="s">
        <v>61</v>
      </c>
      <c r="G1951" t="s">
        <v>61</v>
      </c>
    </row>
    <row r="1952" spans="1:7" x14ac:dyDescent="0.25">
      <c r="A1952">
        <v>88969224</v>
      </c>
      <c r="B1952" t="s">
        <v>38629</v>
      </c>
      <c r="C1952" t="s">
        <v>13652</v>
      </c>
      <c r="D1952" t="s">
        <v>61</v>
      </c>
      <c r="E1952" t="s">
        <v>61</v>
      </c>
      <c r="F1952" t="s">
        <v>61</v>
      </c>
      <c r="G1952" t="s">
        <v>61</v>
      </c>
    </row>
    <row r="1953" spans="1:7" x14ac:dyDescent="0.25">
      <c r="A1953">
        <v>88969226</v>
      </c>
      <c r="B1953" t="s">
        <v>38630</v>
      </c>
      <c r="C1953" t="s">
        <v>13652</v>
      </c>
      <c r="D1953" t="s">
        <v>61</v>
      </c>
      <c r="E1953" t="s">
        <v>61</v>
      </c>
      <c r="F1953" t="s">
        <v>61</v>
      </c>
      <c r="G1953" t="s">
        <v>61</v>
      </c>
    </row>
    <row r="1954" spans="1:7" x14ac:dyDescent="0.25">
      <c r="A1954">
        <v>88969228</v>
      </c>
      <c r="B1954" t="s">
        <v>38631</v>
      </c>
      <c r="C1954" t="s">
        <v>13652</v>
      </c>
      <c r="D1954" t="s">
        <v>61</v>
      </c>
      <c r="E1954" t="s">
        <v>61</v>
      </c>
      <c r="F1954" t="s">
        <v>61</v>
      </c>
      <c r="G1954" t="s">
        <v>61</v>
      </c>
    </row>
    <row r="1955" spans="1:7" x14ac:dyDescent="0.25">
      <c r="A1955">
        <v>88969230</v>
      </c>
      <c r="B1955" t="s">
        <v>38632</v>
      </c>
      <c r="C1955" t="s">
        <v>13652</v>
      </c>
      <c r="D1955" t="s">
        <v>61</v>
      </c>
      <c r="E1955" t="s">
        <v>61</v>
      </c>
      <c r="F1955" t="s">
        <v>61</v>
      </c>
      <c r="G1955" t="s">
        <v>61</v>
      </c>
    </row>
    <row r="1956" spans="1:7" x14ac:dyDescent="0.25">
      <c r="A1956">
        <v>88969232</v>
      </c>
      <c r="B1956" t="s">
        <v>38633</v>
      </c>
      <c r="C1956" t="s">
        <v>13652</v>
      </c>
      <c r="D1956" t="s">
        <v>61</v>
      </c>
      <c r="E1956" t="s">
        <v>61</v>
      </c>
      <c r="F1956" t="s">
        <v>61</v>
      </c>
      <c r="G1956" t="s">
        <v>61</v>
      </c>
    </row>
    <row r="1957" spans="1:7" x14ac:dyDescent="0.25">
      <c r="A1957">
        <v>88969414</v>
      </c>
      <c r="B1957" t="s">
        <v>38634</v>
      </c>
      <c r="C1957" t="s">
        <v>13652</v>
      </c>
      <c r="D1957" t="s">
        <v>61</v>
      </c>
      <c r="E1957" t="s">
        <v>61</v>
      </c>
      <c r="F1957" t="s">
        <v>61</v>
      </c>
      <c r="G1957" t="s">
        <v>61</v>
      </c>
    </row>
    <row r="1958" spans="1:7" x14ac:dyDescent="0.25">
      <c r="A1958">
        <v>88969416</v>
      </c>
      <c r="B1958" t="s">
        <v>38635</v>
      </c>
      <c r="C1958" t="s">
        <v>13652</v>
      </c>
      <c r="D1958" t="s">
        <v>61</v>
      </c>
      <c r="E1958" t="s">
        <v>61</v>
      </c>
      <c r="F1958" t="s">
        <v>61</v>
      </c>
      <c r="G1958" t="s">
        <v>61</v>
      </c>
    </row>
    <row r="1959" spans="1:7" x14ac:dyDescent="0.25">
      <c r="A1959">
        <v>88969418</v>
      </c>
      <c r="B1959" t="s">
        <v>38636</v>
      </c>
      <c r="C1959" t="s">
        <v>13652</v>
      </c>
      <c r="D1959" t="s">
        <v>61</v>
      </c>
      <c r="E1959" t="s">
        <v>61</v>
      </c>
      <c r="F1959" t="s">
        <v>61</v>
      </c>
      <c r="G1959" t="s">
        <v>61</v>
      </c>
    </row>
    <row r="1960" spans="1:7" x14ac:dyDescent="0.25">
      <c r="A1960">
        <v>88969420</v>
      </c>
      <c r="B1960" t="s">
        <v>38637</v>
      </c>
      <c r="C1960" t="s">
        <v>13652</v>
      </c>
      <c r="D1960" t="s">
        <v>61</v>
      </c>
      <c r="E1960" t="s">
        <v>61</v>
      </c>
      <c r="F1960" t="s">
        <v>61</v>
      </c>
      <c r="G1960" t="s">
        <v>61</v>
      </c>
    </row>
    <row r="1961" spans="1:7" x14ac:dyDescent="0.25">
      <c r="A1961">
        <v>88969422</v>
      </c>
      <c r="B1961" t="s">
        <v>38638</v>
      </c>
      <c r="C1961" t="s">
        <v>13652</v>
      </c>
      <c r="D1961" t="s">
        <v>61</v>
      </c>
      <c r="E1961" t="s">
        <v>61</v>
      </c>
      <c r="F1961" t="s">
        <v>61</v>
      </c>
      <c r="G1961" t="s">
        <v>61</v>
      </c>
    </row>
    <row r="1962" spans="1:7" x14ac:dyDescent="0.25">
      <c r="A1962">
        <v>88969424</v>
      </c>
      <c r="B1962" t="s">
        <v>38639</v>
      </c>
      <c r="C1962" t="s">
        <v>13652</v>
      </c>
      <c r="D1962" t="s">
        <v>61</v>
      </c>
      <c r="E1962" t="s">
        <v>61</v>
      </c>
      <c r="F1962" t="s">
        <v>61</v>
      </c>
      <c r="G1962" t="s">
        <v>61</v>
      </c>
    </row>
    <row r="1963" spans="1:7" x14ac:dyDescent="0.25">
      <c r="A1963">
        <v>88969592</v>
      </c>
      <c r="B1963" t="s">
        <v>38640</v>
      </c>
      <c r="C1963" t="s">
        <v>13652</v>
      </c>
      <c r="D1963" t="s">
        <v>61</v>
      </c>
      <c r="E1963" t="s">
        <v>61</v>
      </c>
      <c r="F1963" t="s">
        <v>61</v>
      </c>
      <c r="G1963" t="s">
        <v>61</v>
      </c>
    </row>
    <row r="1964" spans="1:7" x14ac:dyDescent="0.25">
      <c r="A1964">
        <v>88969594</v>
      </c>
      <c r="B1964" t="s">
        <v>38641</v>
      </c>
      <c r="C1964" t="s">
        <v>13652</v>
      </c>
      <c r="D1964" t="s">
        <v>61</v>
      </c>
      <c r="E1964" t="s">
        <v>61</v>
      </c>
      <c r="F1964" t="s">
        <v>61</v>
      </c>
      <c r="G1964" t="s">
        <v>61</v>
      </c>
    </row>
    <row r="1965" spans="1:7" x14ac:dyDescent="0.25">
      <c r="A1965">
        <v>88969596</v>
      </c>
      <c r="B1965" t="s">
        <v>38642</v>
      </c>
      <c r="C1965" t="s">
        <v>13652</v>
      </c>
      <c r="D1965" t="s">
        <v>61</v>
      </c>
      <c r="E1965" t="s">
        <v>61</v>
      </c>
      <c r="F1965" t="s">
        <v>61</v>
      </c>
      <c r="G1965" t="s">
        <v>61</v>
      </c>
    </row>
    <row r="1966" spans="1:7" x14ac:dyDescent="0.25">
      <c r="A1966">
        <v>88969598</v>
      </c>
      <c r="B1966" t="s">
        <v>38643</v>
      </c>
      <c r="C1966" t="s">
        <v>13652</v>
      </c>
      <c r="D1966" t="s">
        <v>61</v>
      </c>
      <c r="E1966" t="s">
        <v>61</v>
      </c>
      <c r="F1966" t="s">
        <v>61</v>
      </c>
      <c r="G1966" t="s">
        <v>61</v>
      </c>
    </row>
    <row r="1967" spans="1:7" x14ac:dyDescent="0.25">
      <c r="A1967">
        <v>88969600</v>
      </c>
      <c r="B1967" t="s">
        <v>38644</v>
      </c>
      <c r="C1967" t="s">
        <v>13652</v>
      </c>
      <c r="D1967" t="s">
        <v>61</v>
      </c>
      <c r="E1967" t="s">
        <v>61</v>
      </c>
      <c r="F1967" t="s">
        <v>61</v>
      </c>
      <c r="G1967" t="s">
        <v>61</v>
      </c>
    </row>
    <row r="1968" spans="1:7" x14ac:dyDescent="0.25">
      <c r="A1968">
        <v>88969602</v>
      </c>
      <c r="B1968" t="s">
        <v>38645</v>
      </c>
      <c r="C1968" t="s">
        <v>13652</v>
      </c>
      <c r="D1968" t="s">
        <v>61</v>
      </c>
      <c r="E1968" t="s">
        <v>61</v>
      </c>
      <c r="F1968" t="s">
        <v>61</v>
      </c>
      <c r="G1968" t="s">
        <v>61</v>
      </c>
    </row>
    <row r="1969" spans="1:7" x14ac:dyDescent="0.25">
      <c r="A1969">
        <v>88966082</v>
      </c>
      <c r="B1969" t="s">
        <v>38646</v>
      </c>
      <c r="C1969" t="s">
        <v>13652</v>
      </c>
      <c r="D1969" t="s">
        <v>61</v>
      </c>
      <c r="E1969" t="s">
        <v>61</v>
      </c>
      <c r="F1969" t="s">
        <v>61</v>
      </c>
      <c r="G1969" t="s">
        <v>61</v>
      </c>
    </row>
    <row r="1970" spans="1:7" x14ac:dyDescent="0.25">
      <c r="A1970">
        <v>88966084</v>
      </c>
      <c r="B1970" t="s">
        <v>38647</v>
      </c>
      <c r="C1970" t="s">
        <v>13652</v>
      </c>
      <c r="D1970" t="s">
        <v>61</v>
      </c>
      <c r="E1970" t="s">
        <v>61</v>
      </c>
      <c r="F1970" t="s">
        <v>61</v>
      </c>
      <c r="G1970" t="s">
        <v>61</v>
      </c>
    </row>
    <row r="1971" spans="1:7" x14ac:dyDescent="0.25">
      <c r="A1971">
        <v>88966086</v>
      </c>
      <c r="B1971" t="s">
        <v>38648</v>
      </c>
      <c r="C1971" t="s">
        <v>13652</v>
      </c>
      <c r="D1971" t="s">
        <v>61</v>
      </c>
      <c r="E1971" t="s">
        <v>61</v>
      </c>
      <c r="F1971" t="s">
        <v>61</v>
      </c>
      <c r="G1971" t="s">
        <v>61</v>
      </c>
    </row>
    <row r="1972" spans="1:7" x14ac:dyDescent="0.25">
      <c r="A1972">
        <v>88966088</v>
      </c>
      <c r="B1972" t="s">
        <v>38649</v>
      </c>
      <c r="C1972" t="s">
        <v>13652</v>
      </c>
      <c r="D1972" t="s">
        <v>61</v>
      </c>
      <c r="E1972" t="s">
        <v>61</v>
      </c>
      <c r="F1972" t="s">
        <v>61</v>
      </c>
      <c r="G1972" t="s">
        <v>61</v>
      </c>
    </row>
    <row r="1973" spans="1:7" x14ac:dyDescent="0.25">
      <c r="A1973">
        <v>88966090</v>
      </c>
      <c r="B1973" t="s">
        <v>38650</v>
      </c>
      <c r="C1973" t="s">
        <v>13652</v>
      </c>
      <c r="D1973" t="s">
        <v>61</v>
      </c>
      <c r="E1973" t="s">
        <v>61</v>
      </c>
      <c r="F1973" t="s">
        <v>61</v>
      </c>
      <c r="G1973" t="s">
        <v>61</v>
      </c>
    </row>
    <row r="1974" spans="1:7" x14ac:dyDescent="0.25">
      <c r="A1974">
        <v>88966092</v>
      </c>
      <c r="B1974" t="s">
        <v>38651</v>
      </c>
      <c r="C1974" t="s">
        <v>13652</v>
      </c>
      <c r="D1974" t="s">
        <v>61</v>
      </c>
      <c r="E1974" t="s">
        <v>61</v>
      </c>
      <c r="F1974" t="s">
        <v>61</v>
      </c>
      <c r="G1974" t="s">
        <v>61</v>
      </c>
    </row>
    <row r="1975" spans="1:7" x14ac:dyDescent="0.25">
      <c r="A1975">
        <v>88966192</v>
      </c>
      <c r="B1975" t="s">
        <v>38652</v>
      </c>
      <c r="C1975" t="s">
        <v>13652</v>
      </c>
      <c r="D1975" t="s">
        <v>61</v>
      </c>
      <c r="E1975" t="s">
        <v>61</v>
      </c>
      <c r="F1975" t="s">
        <v>61</v>
      </c>
      <c r="G1975" t="s">
        <v>61</v>
      </c>
    </row>
    <row r="1976" spans="1:7" x14ac:dyDescent="0.25">
      <c r="A1976">
        <v>88966194</v>
      </c>
      <c r="B1976" t="s">
        <v>38653</v>
      </c>
      <c r="C1976" t="s">
        <v>13652</v>
      </c>
      <c r="D1976" t="s">
        <v>61</v>
      </c>
      <c r="E1976" t="s">
        <v>61</v>
      </c>
      <c r="F1976" t="s">
        <v>61</v>
      </c>
      <c r="G1976" t="s">
        <v>61</v>
      </c>
    </row>
    <row r="1977" spans="1:7" x14ac:dyDescent="0.25">
      <c r="A1977">
        <v>88966196</v>
      </c>
      <c r="B1977" t="s">
        <v>38654</v>
      </c>
      <c r="C1977" t="s">
        <v>13652</v>
      </c>
      <c r="D1977" t="s">
        <v>61</v>
      </c>
      <c r="E1977" t="s">
        <v>61</v>
      </c>
      <c r="F1977" t="s">
        <v>61</v>
      </c>
      <c r="G1977" t="s">
        <v>61</v>
      </c>
    </row>
    <row r="1978" spans="1:7" x14ac:dyDescent="0.25">
      <c r="A1978">
        <v>88966198</v>
      </c>
      <c r="B1978" t="s">
        <v>38655</v>
      </c>
      <c r="C1978" t="s">
        <v>13652</v>
      </c>
      <c r="D1978" t="s">
        <v>61</v>
      </c>
      <c r="E1978" t="s">
        <v>61</v>
      </c>
      <c r="F1978" t="s">
        <v>61</v>
      </c>
      <c r="G1978" t="s">
        <v>61</v>
      </c>
    </row>
    <row r="1979" spans="1:7" x14ac:dyDescent="0.25">
      <c r="A1979">
        <v>88966200</v>
      </c>
      <c r="B1979" t="s">
        <v>38656</v>
      </c>
      <c r="C1979" t="s">
        <v>13652</v>
      </c>
      <c r="D1979" t="s">
        <v>61</v>
      </c>
      <c r="E1979" t="s">
        <v>61</v>
      </c>
      <c r="F1979" t="s">
        <v>61</v>
      </c>
      <c r="G1979" t="s">
        <v>61</v>
      </c>
    </row>
    <row r="1980" spans="1:7" x14ac:dyDescent="0.25">
      <c r="A1980">
        <v>88966202</v>
      </c>
      <c r="B1980" t="s">
        <v>38657</v>
      </c>
      <c r="C1980" t="s">
        <v>13652</v>
      </c>
      <c r="D1980" t="s">
        <v>61</v>
      </c>
      <c r="E1980" t="s">
        <v>61</v>
      </c>
      <c r="F1980" t="s">
        <v>61</v>
      </c>
      <c r="G1980" t="s">
        <v>61</v>
      </c>
    </row>
    <row r="1981" spans="1:7" x14ac:dyDescent="0.25">
      <c r="A1981">
        <v>88966290</v>
      </c>
      <c r="B1981" t="s">
        <v>38658</v>
      </c>
      <c r="C1981" t="s">
        <v>13652</v>
      </c>
      <c r="D1981" t="s">
        <v>61</v>
      </c>
      <c r="E1981" t="s">
        <v>61</v>
      </c>
      <c r="F1981" t="s">
        <v>61</v>
      </c>
      <c r="G1981" t="s">
        <v>61</v>
      </c>
    </row>
    <row r="1982" spans="1:7" x14ac:dyDescent="0.25">
      <c r="A1982">
        <v>88966292</v>
      </c>
      <c r="B1982" t="s">
        <v>38659</v>
      </c>
      <c r="C1982" t="s">
        <v>13652</v>
      </c>
      <c r="D1982" t="s">
        <v>61</v>
      </c>
      <c r="E1982" t="s">
        <v>61</v>
      </c>
      <c r="F1982" t="s">
        <v>61</v>
      </c>
      <c r="G1982" t="s">
        <v>61</v>
      </c>
    </row>
    <row r="1983" spans="1:7" x14ac:dyDescent="0.25">
      <c r="A1983">
        <v>88966294</v>
      </c>
      <c r="B1983" t="s">
        <v>38660</v>
      </c>
      <c r="C1983" t="s">
        <v>13652</v>
      </c>
      <c r="D1983" t="s">
        <v>61</v>
      </c>
      <c r="E1983" t="s">
        <v>61</v>
      </c>
      <c r="F1983" t="s">
        <v>61</v>
      </c>
      <c r="G1983" t="s">
        <v>61</v>
      </c>
    </row>
    <row r="1984" spans="1:7" x14ac:dyDescent="0.25">
      <c r="A1984">
        <v>88966296</v>
      </c>
      <c r="B1984" t="s">
        <v>38661</v>
      </c>
      <c r="C1984" t="s">
        <v>13652</v>
      </c>
      <c r="D1984" t="s">
        <v>61</v>
      </c>
      <c r="E1984" t="s">
        <v>61</v>
      </c>
      <c r="F1984" t="s">
        <v>61</v>
      </c>
      <c r="G1984" t="s">
        <v>61</v>
      </c>
    </row>
    <row r="1985" spans="1:7" x14ac:dyDescent="0.25">
      <c r="A1985">
        <v>88966298</v>
      </c>
      <c r="B1985" t="s">
        <v>38662</v>
      </c>
      <c r="C1985" t="s">
        <v>13652</v>
      </c>
      <c r="D1985" t="s">
        <v>61</v>
      </c>
      <c r="E1985" t="s">
        <v>61</v>
      </c>
      <c r="F1985" t="s">
        <v>61</v>
      </c>
      <c r="G1985" t="s">
        <v>61</v>
      </c>
    </row>
    <row r="1986" spans="1:7" x14ac:dyDescent="0.25">
      <c r="A1986">
        <v>88966300</v>
      </c>
      <c r="B1986" t="s">
        <v>38663</v>
      </c>
      <c r="C1986" t="s">
        <v>13652</v>
      </c>
      <c r="D1986" t="s">
        <v>61</v>
      </c>
      <c r="E1986" t="s">
        <v>61</v>
      </c>
      <c r="F1986" t="s">
        <v>61</v>
      </c>
      <c r="G1986" t="s">
        <v>61</v>
      </c>
    </row>
    <row r="1987" spans="1:7" x14ac:dyDescent="0.25">
      <c r="A1987">
        <v>88966388</v>
      </c>
      <c r="B1987" t="s">
        <v>38664</v>
      </c>
      <c r="C1987" t="s">
        <v>13652</v>
      </c>
      <c r="D1987" t="s">
        <v>61</v>
      </c>
      <c r="E1987" t="s">
        <v>61</v>
      </c>
      <c r="F1987" t="s">
        <v>61</v>
      </c>
      <c r="G1987" t="s">
        <v>61</v>
      </c>
    </row>
    <row r="1988" spans="1:7" x14ac:dyDescent="0.25">
      <c r="A1988">
        <v>88966390</v>
      </c>
      <c r="B1988" t="s">
        <v>38665</v>
      </c>
      <c r="C1988" t="s">
        <v>13652</v>
      </c>
      <c r="D1988" t="s">
        <v>61</v>
      </c>
      <c r="E1988" t="s">
        <v>61</v>
      </c>
      <c r="F1988" t="s">
        <v>61</v>
      </c>
      <c r="G1988" t="s">
        <v>61</v>
      </c>
    </row>
    <row r="1989" spans="1:7" x14ac:dyDescent="0.25">
      <c r="A1989">
        <v>88966392</v>
      </c>
      <c r="B1989" t="s">
        <v>38666</v>
      </c>
      <c r="C1989" t="s">
        <v>13652</v>
      </c>
      <c r="D1989" t="s">
        <v>61</v>
      </c>
      <c r="E1989" t="s">
        <v>61</v>
      </c>
      <c r="F1989" t="s">
        <v>61</v>
      </c>
      <c r="G1989" t="s">
        <v>61</v>
      </c>
    </row>
    <row r="1990" spans="1:7" x14ac:dyDescent="0.25">
      <c r="A1990">
        <v>88966394</v>
      </c>
      <c r="B1990" t="s">
        <v>38667</v>
      </c>
      <c r="C1990" t="s">
        <v>13652</v>
      </c>
      <c r="D1990" t="s">
        <v>61</v>
      </c>
      <c r="E1990" t="s">
        <v>61</v>
      </c>
      <c r="F1990" t="s">
        <v>61</v>
      </c>
      <c r="G1990" t="s">
        <v>61</v>
      </c>
    </row>
    <row r="1991" spans="1:7" x14ac:dyDescent="0.25">
      <c r="A1991">
        <v>88966396</v>
      </c>
      <c r="B1991" t="s">
        <v>38668</v>
      </c>
      <c r="C1991" t="s">
        <v>13652</v>
      </c>
      <c r="D1991" t="s">
        <v>61</v>
      </c>
      <c r="E1991" t="s">
        <v>61</v>
      </c>
      <c r="F1991" t="s">
        <v>61</v>
      </c>
      <c r="G1991" t="s">
        <v>61</v>
      </c>
    </row>
    <row r="1992" spans="1:7" x14ac:dyDescent="0.25">
      <c r="A1992">
        <v>88966398</v>
      </c>
      <c r="B1992" t="s">
        <v>38669</v>
      </c>
      <c r="C1992" t="s">
        <v>13652</v>
      </c>
      <c r="D1992" t="s">
        <v>61</v>
      </c>
      <c r="E1992" t="s">
        <v>61</v>
      </c>
      <c r="F1992" t="s">
        <v>61</v>
      </c>
      <c r="G1992" t="s">
        <v>61</v>
      </c>
    </row>
    <row r="1993" spans="1:7" x14ac:dyDescent="0.25">
      <c r="A1993">
        <v>88966486</v>
      </c>
      <c r="B1993" t="s">
        <v>38670</v>
      </c>
      <c r="C1993" t="s">
        <v>13652</v>
      </c>
      <c r="D1993" t="s">
        <v>61</v>
      </c>
      <c r="E1993" t="s">
        <v>61</v>
      </c>
      <c r="F1993" t="s">
        <v>61</v>
      </c>
      <c r="G1993" t="s">
        <v>61</v>
      </c>
    </row>
    <row r="1994" spans="1:7" x14ac:dyDescent="0.25">
      <c r="A1994">
        <v>88966488</v>
      </c>
      <c r="B1994" t="s">
        <v>38671</v>
      </c>
      <c r="C1994" t="s">
        <v>13652</v>
      </c>
      <c r="D1994" t="s">
        <v>61</v>
      </c>
      <c r="E1994" t="s">
        <v>61</v>
      </c>
      <c r="F1994" t="s">
        <v>61</v>
      </c>
      <c r="G1994" t="s">
        <v>61</v>
      </c>
    </row>
    <row r="1995" spans="1:7" x14ac:dyDescent="0.25">
      <c r="A1995">
        <v>88966490</v>
      </c>
      <c r="B1995" t="s">
        <v>38672</v>
      </c>
      <c r="C1995" t="s">
        <v>13652</v>
      </c>
      <c r="D1995" t="s">
        <v>61</v>
      </c>
      <c r="E1995" t="s">
        <v>61</v>
      </c>
      <c r="F1995" t="s">
        <v>61</v>
      </c>
      <c r="G1995" t="s">
        <v>61</v>
      </c>
    </row>
    <row r="1996" spans="1:7" x14ac:dyDescent="0.25">
      <c r="A1996">
        <v>88966492</v>
      </c>
      <c r="B1996" t="s">
        <v>38673</v>
      </c>
      <c r="C1996" t="s">
        <v>13652</v>
      </c>
      <c r="D1996" t="s">
        <v>61</v>
      </c>
      <c r="E1996" t="s">
        <v>61</v>
      </c>
      <c r="F1996" t="s">
        <v>61</v>
      </c>
      <c r="G1996" t="s">
        <v>61</v>
      </c>
    </row>
    <row r="1997" spans="1:7" x14ac:dyDescent="0.25">
      <c r="A1997">
        <v>88966494</v>
      </c>
      <c r="B1997" t="s">
        <v>38674</v>
      </c>
      <c r="C1997" t="s">
        <v>13652</v>
      </c>
      <c r="D1997" t="s">
        <v>61</v>
      </c>
      <c r="E1997" t="s">
        <v>61</v>
      </c>
      <c r="F1997" t="s">
        <v>61</v>
      </c>
      <c r="G1997" t="s">
        <v>61</v>
      </c>
    </row>
    <row r="1998" spans="1:7" x14ac:dyDescent="0.25">
      <c r="A1998">
        <v>88966496</v>
      </c>
      <c r="B1998" t="s">
        <v>38675</v>
      </c>
      <c r="C1998" t="s">
        <v>13652</v>
      </c>
      <c r="D1998" t="s">
        <v>61</v>
      </c>
      <c r="E1998" t="s">
        <v>61</v>
      </c>
      <c r="F1998" t="s">
        <v>61</v>
      </c>
      <c r="G1998" t="s">
        <v>61</v>
      </c>
    </row>
    <row r="1999" spans="1:7" x14ac:dyDescent="0.25">
      <c r="A1999">
        <v>88966584</v>
      </c>
      <c r="B1999" t="s">
        <v>38676</v>
      </c>
      <c r="C1999" t="s">
        <v>13652</v>
      </c>
      <c r="D1999" t="s">
        <v>61</v>
      </c>
      <c r="E1999" t="s">
        <v>61</v>
      </c>
      <c r="F1999" t="s">
        <v>61</v>
      </c>
      <c r="G1999" t="s">
        <v>61</v>
      </c>
    </row>
    <row r="2000" spans="1:7" x14ac:dyDescent="0.25">
      <c r="A2000">
        <v>88966586</v>
      </c>
      <c r="B2000" t="s">
        <v>38677</v>
      </c>
      <c r="C2000" t="s">
        <v>13652</v>
      </c>
      <c r="D2000" t="s">
        <v>61</v>
      </c>
      <c r="E2000" t="s">
        <v>61</v>
      </c>
      <c r="F2000" t="s">
        <v>61</v>
      </c>
      <c r="G2000" t="s">
        <v>61</v>
      </c>
    </row>
    <row r="2001" spans="1:7" x14ac:dyDescent="0.25">
      <c r="A2001">
        <v>88966588</v>
      </c>
      <c r="B2001" t="s">
        <v>38678</v>
      </c>
      <c r="C2001" t="s">
        <v>13652</v>
      </c>
      <c r="D2001" t="s">
        <v>61</v>
      </c>
      <c r="E2001" t="s">
        <v>61</v>
      </c>
      <c r="F2001" t="s">
        <v>61</v>
      </c>
      <c r="G2001" t="s">
        <v>61</v>
      </c>
    </row>
    <row r="2002" spans="1:7" x14ac:dyDescent="0.25">
      <c r="A2002">
        <v>88966678</v>
      </c>
      <c r="B2002" t="s">
        <v>38679</v>
      </c>
      <c r="C2002" t="s">
        <v>13652</v>
      </c>
      <c r="D2002" t="s">
        <v>61</v>
      </c>
      <c r="E2002" t="s">
        <v>61</v>
      </c>
      <c r="F2002" t="s">
        <v>61</v>
      </c>
      <c r="G2002" t="s">
        <v>61</v>
      </c>
    </row>
    <row r="2003" spans="1:7" x14ac:dyDescent="0.25">
      <c r="A2003">
        <v>88966680</v>
      </c>
      <c r="B2003" t="s">
        <v>38680</v>
      </c>
      <c r="C2003" t="s">
        <v>13652</v>
      </c>
      <c r="D2003" t="s">
        <v>61</v>
      </c>
      <c r="E2003" t="s">
        <v>61</v>
      </c>
      <c r="F2003" t="s">
        <v>61</v>
      </c>
      <c r="G2003" t="s">
        <v>61</v>
      </c>
    </row>
    <row r="2004" spans="1:7" x14ac:dyDescent="0.25">
      <c r="A2004">
        <v>88966682</v>
      </c>
      <c r="B2004" t="s">
        <v>38681</v>
      </c>
      <c r="C2004" t="s">
        <v>13652</v>
      </c>
      <c r="D2004" t="s">
        <v>61</v>
      </c>
      <c r="E2004" t="s">
        <v>61</v>
      </c>
      <c r="F2004" t="s">
        <v>61</v>
      </c>
      <c r="G2004" t="s">
        <v>61</v>
      </c>
    </row>
    <row r="2005" spans="1:7" x14ac:dyDescent="0.25">
      <c r="A2005">
        <v>88966684</v>
      </c>
      <c r="B2005" t="s">
        <v>38682</v>
      </c>
      <c r="C2005" t="s">
        <v>13652</v>
      </c>
      <c r="D2005" t="s">
        <v>61</v>
      </c>
      <c r="E2005" t="s">
        <v>61</v>
      </c>
      <c r="F2005" t="s">
        <v>61</v>
      </c>
      <c r="G2005" t="s">
        <v>61</v>
      </c>
    </row>
    <row r="2006" spans="1:7" x14ac:dyDescent="0.25">
      <c r="A2006">
        <v>88966686</v>
      </c>
      <c r="B2006" t="s">
        <v>38683</v>
      </c>
      <c r="C2006" t="s">
        <v>13652</v>
      </c>
      <c r="D2006" t="s">
        <v>61</v>
      </c>
      <c r="E2006" t="s">
        <v>61</v>
      </c>
      <c r="F2006" t="s">
        <v>61</v>
      </c>
      <c r="G2006" t="s">
        <v>61</v>
      </c>
    </row>
    <row r="2007" spans="1:7" x14ac:dyDescent="0.25">
      <c r="A2007">
        <v>88966688</v>
      </c>
      <c r="B2007" t="s">
        <v>38684</v>
      </c>
      <c r="C2007" t="s">
        <v>13652</v>
      </c>
      <c r="D2007" t="s">
        <v>61</v>
      </c>
      <c r="E2007" t="s">
        <v>61</v>
      </c>
      <c r="F2007" t="s">
        <v>61</v>
      </c>
      <c r="G2007" t="s">
        <v>61</v>
      </c>
    </row>
    <row r="2008" spans="1:7" x14ac:dyDescent="0.25">
      <c r="A2008">
        <v>88966776</v>
      </c>
      <c r="B2008" t="s">
        <v>38685</v>
      </c>
      <c r="C2008" t="s">
        <v>13652</v>
      </c>
      <c r="D2008" t="s">
        <v>61</v>
      </c>
      <c r="E2008" t="s">
        <v>61</v>
      </c>
      <c r="F2008" t="s">
        <v>61</v>
      </c>
      <c r="G2008" t="s">
        <v>61</v>
      </c>
    </row>
    <row r="2009" spans="1:7" x14ac:dyDescent="0.25">
      <c r="A2009">
        <v>88966778</v>
      </c>
      <c r="B2009" t="s">
        <v>38686</v>
      </c>
      <c r="C2009" t="s">
        <v>13652</v>
      </c>
      <c r="D2009" t="s">
        <v>61</v>
      </c>
      <c r="E2009" t="s">
        <v>61</v>
      </c>
      <c r="F2009" t="s">
        <v>61</v>
      </c>
      <c r="G2009" t="s">
        <v>61</v>
      </c>
    </row>
    <row r="2010" spans="1:7" x14ac:dyDescent="0.25">
      <c r="A2010">
        <v>88966780</v>
      </c>
      <c r="B2010" t="s">
        <v>38687</v>
      </c>
      <c r="C2010" t="s">
        <v>13652</v>
      </c>
      <c r="D2010" t="s">
        <v>61</v>
      </c>
      <c r="E2010" t="s">
        <v>61</v>
      </c>
      <c r="F2010" t="s">
        <v>61</v>
      </c>
      <c r="G2010" t="s">
        <v>61</v>
      </c>
    </row>
    <row r="2011" spans="1:7" x14ac:dyDescent="0.25">
      <c r="A2011">
        <v>88966782</v>
      </c>
      <c r="B2011" t="s">
        <v>38688</v>
      </c>
      <c r="C2011" t="s">
        <v>13652</v>
      </c>
      <c r="D2011" t="s">
        <v>61</v>
      </c>
      <c r="E2011" t="s">
        <v>61</v>
      </c>
      <c r="F2011" t="s">
        <v>61</v>
      </c>
      <c r="G2011" t="s">
        <v>61</v>
      </c>
    </row>
    <row r="2012" spans="1:7" x14ac:dyDescent="0.25">
      <c r="A2012">
        <v>88966784</v>
      </c>
      <c r="B2012" t="s">
        <v>38689</v>
      </c>
      <c r="C2012" t="s">
        <v>13652</v>
      </c>
      <c r="D2012" t="s">
        <v>61</v>
      </c>
      <c r="E2012" t="s">
        <v>61</v>
      </c>
      <c r="F2012" t="s">
        <v>61</v>
      </c>
      <c r="G2012" t="s">
        <v>61</v>
      </c>
    </row>
    <row r="2013" spans="1:7" x14ac:dyDescent="0.25">
      <c r="A2013">
        <v>88966786</v>
      </c>
      <c r="B2013" t="s">
        <v>38690</v>
      </c>
      <c r="C2013" t="s">
        <v>13652</v>
      </c>
      <c r="D2013" t="s">
        <v>61</v>
      </c>
      <c r="E2013" t="s">
        <v>61</v>
      </c>
      <c r="F2013" t="s">
        <v>61</v>
      </c>
      <c r="G2013" t="s">
        <v>61</v>
      </c>
    </row>
    <row r="2014" spans="1:7" x14ac:dyDescent="0.25">
      <c r="A2014">
        <v>88966876</v>
      </c>
      <c r="B2014" t="s">
        <v>38691</v>
      </c>
      <c r="C2014" t="s">
        <v>13652</v>
      </c>
      <c r="D2014" t="s">
        <v>61</v>
      </c>
      <c r="E2014" t="s">
        <v>61</v>
      </c>
      <c r="F2014" t="s">
        <v>61</v>
      </c>
      <c r="G2014" t="s">
        <v>61</v>
      </c>
    </row>
    <row r="2015" spans="1:7" x14ac:dyDescent="0.25">
      <c r="A2015">
        <v>88966878</v>
      </c>
      <c r="B2015" t="s">
        <v>38692</v>
      </c>
      <c r="C2015" t="s">
        <v>13652</v>
      </c>
      <c r="D2015" t="s">
        <v>61</v>
      </c>
      <c r="E2015" t="s">
        <v>61</v>
      </c>
      <c r="F2015" t="s">
        <v>61</v>
      </c>
      <c r="G2015" t="s">
        <v>61</v>
      </c>
    </row>
    <row r="2016" spans="1:7" x14ac:dyDescent="0.25">
      <c r="A2016">
        <v>88966880</v>
      </c>
      <c r="B2016" t="s">
        <v>38693</v>
      </c>
      <c r="C2016" t="s">
        <v>13652</v>
      </c>
      <c r="D2016" t="s">
        <v>61</v>
      </c>
      <c r="E2016" t="s">
        <v>61</v>
      </c>
      <c r="F2016" t="s">
        <v>61</v>
      </c>
      <c r="G2016" t="s">
        <v>61</v>
      </c>
    </row>
    <row r="2017" spans="1:7" x14ac:dyDescent="0.25">
      <c r="A2017">
        <v>88966882</v>
      </c>
      <c r="B2017" t="s">
        <v>38694</v>
      </c>
      <c r="C2017" t="s">
        <v>13652</v>
      </c>
      <c r="D2017" t="s">
        <v>61</v>
      </c>
      <c r="E2017" t="s">
        <v>61</v>
      </c>
      <c r="F2017" t="s">
        <v>61</v>
      </c>
      <c r="G2017" t="s">
        <v>61</v>
      </c>
    </row>
    <row r="2018" spans="1:7" x14ac:dyDescent="0.25">
      <c r="A2018">
        <v>88966884</v>
      </c>
      <c r="B2018" t="s">
        <v>38695</v>
      </c>
      <c r="C2018" t="s">
        <v>13652</v>
      </c>
      <c r="D2018" t="s">
        <v>61</v>
      </c>
      <c r="E2018" t="s">
        <v>61</v>
      </c>
      <c r="F2018" t="s">
        <v>61</v>
      </c>
      <c r="G2018" t="s">
        <v>61</v>
      </c>
    </row>
    <row r="2019" spans="1:7" x14ac:dyDescent="0.25">
      <c r="A2019">
        <v>88966886</v>
      </c>
      <c r="B2019" t="s">
        <v>38696</v>
      </c>
      <c r="C2019" t="s">
        <v>13652</v>
      </c>
      <c r="D2019" t="s">
        <v>61</v>
      </c>
      <c r="E2019" t="s">
        <v>61</v>
      </c>
      <c r="F2019" t="s">
        <v>61</v>
      </c>
      <c r="G2019" t="s">
        <v>61</v>
      </c>
    </row>
    <row r="2020" spans="1:7" x14ac:dyDescent="0.25">
      <c r="A2020">
        <v>88966974</v>
      </c>
      <c r="B2020" t="s">
        <v>38697</v>
      </c>
      <c r="C2020" t="s">
        <v>13652</v>
      </c>
      <c r="D2020" t="s">
        <v>61</v>
      </c>
      <c r="E2020" t="s">
        <v>61</v>
      </c>
      <c r="F2020" t="s">
        <v>61</v>
      </c>
      <c r="G2020" t="s">
        <v>61</v>
      </c>
    </row>
    <row r="2021" spans="1:7" x14ac:dyDescent="0.25">
      <c r="A2021">
        <v>88966976</v>
      </c>
      <c r="B2021" t="s">
        <v>38698</v>
      </c>
      <c r="C2021" t="s">
        <v>13652</v>
      </c>
      <c r="D2021" t="s">
        <v>61</v>
      </c>
      <c r="E2021" t="s">
        <v>61</v>
      </c>
      <c r="F2021" t="s">
        <v>61</v>
      </c>
      <c r="G2021" t="s">
        <v>61</v>
      </c>
    </row>
    <row r="2022" spans="1:7" x14ac:dyDescent="0.25">
      <c r="A2022">
        <v>88966978</v>
      </c>
      <c r="B2022" t="s">
        <v>38699</v>
      </c>
      <c r="C2022" t="s">
        <v>13652</v>
      </c>
      <c r="D2022" t="s">
        <v>61</v>
      </c>
      <c r="E2022" t="s">
        <v>61</v>
      </c>
      <c r="F2022" t="s">
        <v>61</v>
      </c>
      <c r="G2022" t="s">
        <v>61</v>
      </c>
    </row>
    <row r="2023" spans="1:7" x14ac:dyDescent="0.25">
      <c r="A2023">
        <v>88966980</v>
      </c>
      <c r="B2023" t="s">
        <v>38700</v>
      </c>
      <c r="C2023" t="s">
        <v>13652</v>
      </c>
      <c r="D2023" t="s">
        <v>61</v>
      </c>
      <c r="E2023" t="s">
        <v>61</v>
      </c>
      <c r="F2023" t="s">
        <v>61</v>
      </c>
      <c r="G2023" t="s">
        <v>61</v>
      </c>
    </row>
    <row r="2024" spans="1:7" x14ac:dyDescent="0.25">
      <c r="A2024">
        <v>88966982</v>
      </c>
      <c r="B2024" t="s">
        <v>38701</v>
      </c>
      <c r="C2024" t="s">
        <v>13652</v>
      </c>
      <c r="D2024" t="s">
        <v>61</v>
      </c>
      <c r="E2024" t="s">
        <v>61</v>
      </c>
      <c r="F2024" t="s">
        <v>61</v>
      </c>
      <c r="G2024" t="s">
        <v>61</v>
      </c>
    </row>
    <row r="2025" spans="1:7" x14ac:dyDescent="0.25">
      <c r="A2025">
        <v>88966984</v>
      </c>
      <c r="B2025" t="s">
        <v>38702</v>
      </c>
      <c r="C2025" t="s">
        <v>13652</v>
      </c>
      <c r="D2025" t="s">
        <v>61</v>
      </c>
      <c r="E2025" t="s">
        <v>61</v>
      </c>
      <c r="F2025" t="s">
        <v>61</v>
      </c>
      <c r="G2025" t="s">
        <v>61</v>
      </c>
    </row>
    <row r="2026" spans="1:7" x14ac:dyDescent="0.25">
      <c r="A2026">
        <v>88967072</v>
      </c>
      <c r="B2026" t="s">
        <v>38703</v>
      </c>
      <c r="C2026" t="s">
        <v>13652</v>
      </c>
      <c r="D2026" t="s">
        <v>61</v>
      </c>
      <c r="E2026" t="s">
        <v>61</v>
      </c>
      <c r="F2026" t="s">
        <v>61</v>
      </c>
      <c r="G2026" t="s">
        <v>61</v>
      </c>
    </row>
    <row r="2027" spans="1:7" x14ac:dyDescent="0.25">
      <c r="A2027">
        <v>88967074</v>
      </c>
      <c r="B2027" t="s">
        <v>38704</v>
      </c>
      <c r="C2027" t="s">
        <v>13652</v>
      </c>
      <c r="D2027" t="s">
        <v>61</v>
      </c>
      <c r="E2027" t="s">
        <v>61</v>
      </c>
      <c r="F2027" t="s">
        <v>61</v>
      </c>
      <c r="G2027" t="s">
        <v>61</v>
      </c>
    </row>
    <row r="2028" spans="1:7" x14ac:dyDescent="0.25">
      <c r="A2028">
        <v>88967076</v>
      </c>
      <c r="B2028" t="s">
        <v>38705</v>
      </c>
      <c r="C2028" t="s">
        <v>13652</v>
      </c>
      <c r="D2028" t="s">
        <v>61</v>
      </c>
      <c r="E2028" t="s">
        <v>61</v>
      </c>
      <c r="F2028" t="s">
        <v>61</v>
      </c>
      <c r="G2028" t="s">
        <v>61</v>
      </c>
    </row>
    <row r="2029" spans="1:7" x14ac:dyDescent="0.25">
      <c r="A2029">
        <v>88967078</v>
      </c>
      <c r="B2029" t="s">
        <v>38706</v>
      </c>
      <c r="C2029" t="s">
        <v>13652</v>
      </c>
      <c r="D2029" t="s">
        <v>61</v>
      </c>
      <c r="E2029" t="s">
        <v>61</v>
      </c>
      <c r="F2029" t="s">
        <v>61</v>
      </c>
      <c r="G2029" t="s">
        <v>61</v>
      </c>
    </row>
    <row r="2030" spans="1:7" x14ac:dyDescent="0.25">
      <c r="A2030">
        <v>88967080</v>
      </c>
      <c r="B2030" t="s">
        <v>38707</v>
      </c>
      <c r="C2030" t="s">
        <v>13652</v>
      </c>
      <c r="D2030" t="s">
        <v>61</v>
      </c>
      <c r="E2030" t="s">
        <v>61</v>
      </c>
      <c r="F2030" t="s">
        <v>61</v>
      </c>
      <c r="G2030" t="s">
        <v>61</v>
      </c>
    </row>
    <row r="2031" spans="1:7" x14ac:dyDescent="0.25">
      <c r="A2031">
        <v>88967082</v>
      </c>
      <c r="B2031" t="s">
        <v>38708</v>
      </c>
      <c r="C2031" t="s">
        <v>13652</v>
      </c>
      <c r="D2031" t="s">
        <v>61</v>
      </c>
      <c r="E2031" t="s">
        <v>61</v>
      </c>
      <c r="F2031" t="s">
        <v>61</v>
      </c>
      <c r="G2031" t="s">
        <v>61</v>
      </c>
    </row>
    <row r="2032" spans="1:7" x14ac:dyDescent="0.25">
      <c r="A2032">
        <v>88967170</v>
      </c>
      <c r="B2032" t="s">
        <v>38709</v>
      </c>
      <c r="C2032" t="s">
        <v>13652</v>
      </c>
      <c r="D2032" t="s">
        <v>61</v>
      </c>
      <c r="E2032" t="s">
        <v>61</v>
      </c>
      <c r="F2032" t="s">
        <v>61</v>
      </c>
      <c r="G2032" t="s">
        <v>61</v>
      </c>
    </row>
    <row r="2033" spans="1:7" x14ac:dyDescent="0.25">
      <c r="A2033">
        <v>88967172</v>
      </c>
      <c r="B2033" t="s">
        <v>38710</v>
      </c>
      <c r="C2033" t="s">
        <v>13652</v>
      </c>
      <c r="D2033" t="s">
        <v>61</v>
      </c>
      <c r="E2033" t="s">
        <v>61</v>
      </c>
      <c r="F2033" t="s">
        <v>61</v>
      </c>
      <c r="G2033" t="s">
        <v>61</v>
      </c>
    </row>
    <row r="2034" spans="1:7" x14ac:dyDescent="0.25">
      <c r="A2034">
        <v>88967174</v>
      </c>
      <c r="B2034" t="s">
        <v>38711</v>
      </c>
      <c r="C2034" t="s">
        <v>13652</v>
      </c>
      <c r="D2034" t="s">
        <v>61</v>
      </c>
      <c r="E2034" t="s">
        <v>61</v>
      </c>
      <c r="F2034" t="s">
        <v>61</v>
      </c>
      <c r="G2034" t="s">
        <v>61</v>
      </c>
    </row>
    <row r="2035" spans="1:7" x14ac:dyDescent="0.25">
      <c r="A2035">
        <v>88967176</v>
      </c>
      <c r="B2035" t="s">
        <v>38712</v>
      </c>
      <c r="C2035" t="s">
        <v>13652</v>
      </c>
      <c r="D2035" t="s">
        <v>61</v>
      </c>
      <c r="E2035" t="s">
        <v>61</v>
      </c>
      <c r="F2035" t="s">
        <v>61</v>
      </c>
      <c r="G2035" t="s">
        <v>61</v>
      </c>
    </row>
    <row r="2036" spans="1:7" x14ac:dyDescent="0.25">
      <c r="A2036">
        <v>88967178</v>
      </c>
      <c r="B2036" t="s">
        <v>38713</v>
      </c>
      <c r="C2036" t="s">
        <v>13652</v>
      </c>
      <c r="D2036" t="s">
        <v>61</v>
      </c>
      <c r="E2036" t="s">
        <v>61</v>
      </c>
      <c r="F2036" t="s">
        <v>61</v>
      </c>
      <c r="G2036" t="s">
        <v>61</v>
      </c>
    </row>
    <row r="2037" spans="1:7" x14ac:dyDescent="0.25">
      <c r="A2037">
        <v>88967180</v>
      </c>
      <c r="B2037" t="s">
        <v>38714</v>
      </c>
      <c r="C2037" t="s">
        <v>13652</v>
      </c>
      <c r="D2037" t="s">
        <v>61</v>
      </c>
      <c r="E2037" t="s">
        <v>61</v>
      </c>
      <c r="F2037" t="s">
        <v>61</v>
      </c>
      <c r="G2037" t="s">
        <v>61</v>
      </c>
    </row>
    <row r="2038" spans="1:7" x14ac:dyDescent="0.25">
      <c r="A2038">
        <v>88967268</v>
      </c>
      <c r="B2038" t="s">
        <v>38715</v>
      </c>
      <c r="C2038" t="s">
        <v>13652</v>
      </c>
      <c r="D2038" t="s">
        <v>61</v>
      </c>
      <c r="E2038" t="s">
        <v>61</v>
      </c>
      <c r="F2038" t="s">
        <v>61</v>
      </c>
      <c r="G2038" t="s">
        <v>61</v>
      </c>
    </row>
    <row r="2039" spans="1:7" x14ac:dyDescent="0.25">
      <c r="A2039">
        <v>88967270</v>
      </c>
      <c r="B2039" t="s">
        <v>38716</v>
      </c>
      <c r="C2039" t="s">
        <v>13652</v>
      </c>
      <c r="D2039" t="s">
        <v>61</v>
      </c>
      <c r="E2039" t="s">
        <v>61</v>
      </c>
      <c r="F2039" t="s">
        <v>61</v>
      </c>
      <c r="G2039" t="s">
        <v>61</v>
      </c>
    </row>
    <row r="2040" spans="1:7" x14ac:dyDescent="0.25">
      <c r="A2040">
        <v>88967272</v>
      </c>
      <c r="B2040" t="s">
        <v>38717</v>
      </c>
      <c r="C2040" t="s">
        <v>13652</v>
      </c>
      <c r="D2040" t="s">
        <v>61</v>
      </c>
      <c r="E2040" t="s">
        <v>61</v>
      </c>
      <c r="F2040" t="s">
        <v>61</v>
      </c>
      <c r="G2040" t="s">
        <v>61</v>
      </c>
    </row>
    <row r="2041" spans="1:7" x14ac:dyDescent="0.25">
      <c r="A2041">
        <v>88967274</v>
      </c>
      <c r="B2041" t="s">
        <v>38718</v>
      </c>
      <c r="C2041" t="s">
        <v>13652</v>
      </c>
      <c r="D2041" t="s">
        <v>61</v>
      </c>
      <c r="E2041" t="s">
        <v>61</v>
      </c>
      <c r="F2041" t="s">
        <v>61</v>
      </c>
      <c r="G2041" t="s">
        <v>61</v>
      </c>
    </row>
    <row r="2042" spans="1:7" x14ac:dyDescent="0.25">
      <c r="A2042">
        <v>88967276</v>
      </c>
      <c r="B2042" t="s">
        <v>38719</v>
      </c>
      <c r="C2042" t="s">
        <v>13652</v>
      </c>
      <c r="D2042" t="s">
        <v>61</v>
      </c>
      <c r="E2042" t="s">
        <v>61</v>
      </c>
      <c r="F2042" t="s">
        <v>61</v>
      </c>
      <c r="G2042" t="s">
        <v>61</v>
      </c>
    </row>
    <row r="2043" spans="1:7" x14ac:dyDescent="0.25">
      <c r="A2043">
        <v>88967278</v>
      </c>
      <c r="B2043" t="s">
        <v>38720</v>
      </c>
      <c r="C2043" t="s">
        <v>13652</v>
      </c>
      <c r="D2043" t="s">
        <v>61</v>
      </c>
      <c r="E2043" t="s">
        <v>61</v>
      </c>
      <c r="F2043" t="s">
        <v>61</v>
      </c>
      <c r="G2043" t="s">
        <v>61</v>
      </c>
    </row>
    <row r="2044" spans="1:7" x14ac:dyDescent="0.25">
      <c r="A2044">
        <v>88967366</v>
      </c>
      <c r="B2044" t="s">
        <v>38721</v>
      </c>
      <c r="C2044" t="s">
        <v>13652</v>
      </c>
      <c r="D2044" t="s">
        <v>61</v>
      </c>
      <c r="E2044" t="s">
        <v>61</v>
      </c>
      <c r="F2044" t="s">
        <v>61</v>
      </c>
      <c r="G2044" t="s">
        <v>61</v>
      </c>
    </row>
    <row r="2045" spans="1:7" x14ac:dyDescent="0.25">
      <c r="A2045">
        <v>88967368</v>
      </c>
      <c r="B2045" t="s">
        <v>38722</v>
      </c>
      <c r="C2045" t="s">
        <v>13652</v>
      </c>
      <c r="D2045" t="s">
        <v>61</v>
      </c>
      <c r="E2045" t="s">
        <v>61</v>
      </c>
      <c r="F2045" t="s">
        <v>61</v>
      </c>
      <c r="G2045" t="s">
        <v>61</v>
      </c>
    </row>
    <row r="2046" spans="1:7" x14ac:dyDescent="0.25">
      <c r="A2046">
        <v>88967370</v>
      </c>
      <c r="B2046" t="s">
        <v>38723</v>
      </c>
      <c r="C2046" t="s">
        <v>13652</v>
      </c>
      <c r="D2046" t="s">
        <v>61</v>
      </c>
      <c r="E2046" t="s">
        <v>61</v>
      </c>
      <c r="F2046" t="s">
        <v>61</v>
      </c>
      <c r="G2046" t="s">
        <v>61</v>
      </c>
    </row>
    <row r="2047" spans="1:7" x14ac:dyDescent="0.25">
      <c r="A2047">
        <v>88967372</v>
      </c>
      <c r="B2047" t="s">
        <v>38724</v>
      </c>
      <c r="C2047" t="s">
        <v>13652</v>
      </c>
      <c r="D2047" t="s">
        <v>61</v>
      </c>
      <c r="E2047" t="s">
        <v>61</v>
      </c>
      <c r="F2047" t="s">
        <v>61</v>
      </c>
      <c r="G2047" t="s">
        <v>61</v>
      </c>
    </row>
    <row r="2048" spans="1:7" x14ac:dyDescent="0.25">
      <c r="A2048">
        <v>88967374</v>
      </c>
      <c r="B2048" t="s">
        <v>38725</v>
      </c>
      <c r="C2048" t="s">
        <v>13652</v>
      </c>
      <c r="D2048" t="s">
        <v>61</v>
      </c>
      <c r="E2048" t="s">
        <v>61</v>
      </c>
      <c r="F2048" t="s">
        <v>61</v>
      </c>
      <c r="G2048" t="s">
        <v>61</v>
      </c>
    </row>
    <row r="2049" spans="1:7" x14ac:dyDescent="0.25">
      <c r="A2049">
        <v>88967376</v>
      </c>
      <c r="B2049" t="s">
        <v>38726</v>
      </c>
      <c r="C2049" t="s">
        <v>13652</v>
      </c>
      <c r="D2049" t="s">
        <v>61</v>
      </c>
      <c r="E2049" t="s">
        <v>61</v>
      </c>
      <c r="F2049" t="s">
        <v>61</v>
      </c>
      <c r="G2049" t="s">
        <v>61</v>
      </c>
    </row>
    <row r="2050" spans="1:7" x14ac:dyDescent="0.25">
      <c r="A2050">
        <v>88967560</v>
      </c>
      <c r="B2050" t="s">
        <v>38727</v>
      </c>
      <c r="C2050" t="s">
        <v>13652</v>
      </c>
      <c r="D2050" t="s">
        <v>61</v>
      </c>
      <c r="E2050" t="s">
        <v>61</v>
      </c>
      <c r="F2050" t="s">
        <v>61</v>
      </c>
      <c r="G2050" t="s">
        <v>61</v>
      </c>
    </row>
    <row r="2051" spans="1:7" x14ac:dyDescent="0.25">
      <c r="A2051">
        <v>88967562</v>
      </c>
      <c r="B2051" t="s">
        <v>38728</v>
      </c>
      <c r="C2051" t="s">
        <v>13652</v>
      </c>
      <c r="D2051" t="s">
        <v>61</v>
      </c>
      <c r="E2051" t="s">
        <v>61</v>
      </c>
      <c r="F2051" t="s">
        <v>61</v>
      </c>
      <c r="G2051" t="s">
        <v>61</v>
      </c>
    </row>
    <row r="2052" spans="1:7" x14ac:dyDescent="0.25">
      <c r="A2052">
        <v>88967564</v>
      </c>
      <c r="B2052" t="s">
        <v>38729</v>
      </c>
      <c r="C2052" t="s">
        <v>13652</v>
      </c>
      <c r="D2052" t="s">
        <v>61</v>
      </c>
      <c r="E2052" t="s">
        <v>61</v>
      </c>
      <c r="F2052" t="s">
        <v>61</v>
      </c>
      <c r="G2052" t="s">
        <v>61</v>
      </c>
    </row>
    <row r="2053" spans="1:7" x14ac:dyDescent="0.25">
      <c r="A2053">
        <v>88967566</v>
      </c>
      <c r="B2053" t="s">
        <v>38730</v>
      </c>
      <c r="C2053" t="s">
        <v>13652</v>
      </c>
      <c r="D2053" t="s">
        <v>61</v>
      </c>
      <c r="E2053" t="s">
        <v>61</v>
      </c>
      <c r="F2053" t="s">
        <v>61</v>
      </c>
      <c r="G2053" t="s">
        <v>61</v>
      </c>
    </row>
    <row r="2054" spans="1:7" x14ac:dyDescent="0.25">
      <c r="A2054">
        <v>88967568</v>
      </c>
      <c r="B2054" t="s">
        <v>38731</v>
      </c>
      <c r="C2054" t="s">
        <v>13652</v>
      </c>
      <c r="D2054" t="s">
        <v>61</v>
      </c>
      <c r="E2054" t="s">
        <v>61</v>
      </c>
      <c r="F2054" t="s">
        <v>61</v>
      </c>
      <c r="G2054" t="s">
        <v>61</v>
      </c>
    </row>
    <row r="2055" spans="1:7" x14ac:dyDescent="0.25">
      <c r="A2055">
        <v>88967570</v>
      </c>
      <c r="B2055" t="s">
        <v>38732</v>
      </c>
      <c r="C2055" t="s">
        <v>13652</v>
      </c>
      <c r="D2055" t="s">
        <v>61</v>
      </c>
      <c r="E2055" t="s">
        <v>61</v>
      </c>
      <c r="F2055" t="s">
        <v>61</v>
      </c>
      <c r="G2055" t="s">
        <v>61</v>
      </c>
    </row>
    <row r="2056" spans="1:7" x14ac:dyDescent="0.25">
      <c r="A2056">
        <v>88967680</v>
      </c>
      <c r="B2056" t="s">
        <v>38733</v>
      </c>
      <c r="C2056" t="s">
        <v>13652</v>
      </c>
      <c r="D2056" t="s">
        <v>61</v>
      </c>
      <c r="E2056" t="s">
        <v>61</v>
      </c>
      <c r="F2056" t="s">
        <v>61</v>
      </c>
      <c r="G2056" t="s">
        <v>61</v>
      </c>
    </row>
    <row r="2057" spans="1:7" x14ac:dyDescent="0.25">
      <c r="A2057">
        <v>88967682</v>
      </c>
      <c r="B2057" t="s">
        <v>38734</v>
      </c>
      <c r="C2057" t="s">
        <v>13652</v>
      </c>
      <c r="D2057" t="s">
        <v>61</v>
      </c>
      <c r="E2057" t="s">
        <v>61</v>
      </c>
      <c r="F2057" t="s">
        <v>61</v>
      </c>
      <c r="G2057" t="s">
        <v>61</v>
      </c>
    </row>
    <row r="2058" spans="1:7" x14ac:dyDescent="0.25">
      <c r="A2058">
        <v>88967684</v>
      </c>
      <c r="B2058" t="s">
        <v>38735</v>
      </c>
      <c r="C2058" t="s">
        <v>13652</v>
      </c>
      <c r="D2058" t="s">
        <v>61</v>
      </c>
      <c r="E2058" t="s">
        <v>61</v>
      </c>
      <c r="F2058" t="s">
        <v>61</v>
      </c>
      <c r="G2058" t="s">
        <v>61</v>
      </c>
    </row>
    <row r="2059" spans="1:7" x14ac:dyDescent="0.25">
      <c r="A2059">
        <v>88967686</v>
      </c>
      <c r="B2059" t="s">
        <v>38736</v>
      </c>
      <c r="C2059" t="s">
        <v>13652</v>
      </c>
      <c r="D2059" t="s">
        <v>61</v>
      </c>
      <c r="E2059" t="s">
        <v>61</v>
      </c>
      <c r="F2059" t="s">
        <v>61</v>
      </c>
      <c r="G2059" t="s">
        <v>61</v>
      </c>
    </row>
    <row r="2060" spans="1:7" x14ac:dyDescent="0.25">
      <c r="A2060">
        <v>88967688</v>
      </c>
      <c r="B2060" t="s">
        <v>38737</v>
      </c>
      <c r="C2060" t="s">
        <v>13652</v>
      </c>
      <c r="D2060" t="s">
        <v>61</v>
      </c>
      <c r="E2060" t="s">
        <v>61</v>
      </c>
      <c r="F2060" t="s">
        <v>61</v>
      </c>
      <c r="G2060" t="s">
        <v>61</v>
      </c>
    </row>
    <row r="2061" spans="1:7" x14ac:dyDescent="0.25">
      <c r="A2061">
        <v>88967690</v>
      </c>
      <c r="B2061" t="s">
        <v>38738</v>
      </c>
      <c r="C2061" t="s">
        <v>13652</v>
      </c>
      <c r="D2061" t="s">
        <v>61</v>
      </c>
      <c r="E2061" t="s">
        <v>61</v>
      </c>
      <c r="F2061" t="s">
        <v>61</v>
      </c>
      <c r="G2061" t="s">
        <v>61</v>
      </c>
    </row>
    <row r="2062" spans="1:7" x14ac:dyDescent="0.25">
      <c r="A2062">
        <v>88968010</v>
      </c>
      <c r="B2062" t="s">
        <v>38739</v>
      </c>
      <c r="C2062" t="s">
        <v>13652</v>
      </c>
      <c r="D2062" t="s">
        <v>61</v>
      </c>
      <c r="E2062" t="s">
        <v>61</v>
      </c>
      <c r="F2062" t="s">
        <v>61</v>
      </c>
      <c r="G2062" t="s">
        <v>61</v>
      </c>
    </row>
    <row r="2063" spans="1:7" x14ac:dyDescent="0.25">
      <c r="A2063">
        <v>88968012</v>
      </c>
      <c r="B2063" t="s">
        <v>38740</v>
      </c>
      <c r="C2063" t="s">
        <v>13652</v>
      </c>
      <c r="D2063" t="s">
        <v>61</v>
      </c>
      <c r="E2063" t="s">
        <v>61</v>
      </c>
      <c r="F2063" t="s">
        <v>61</v>
      </c>
      <c r="G2063" t="s">
        <v>61</v>
      </c>
    </row>
    <row r="2064" spans="1:7" x14ac:dyDescent="0.25">
      <c r="A2064">
        <v>88968014</v>
      </c>
      <c r="B2064" t="s">
        <v>38741</v>
      </c>
      <c r="C2064" t="s">
        <v>13652</v>
      </c>
      <c r="D2064" t="s">
        <v>61</v>
      </c>
      <c r="E2064" t="s">
        <v>61</v>
      </c>
      <c r="F2064" t="s">
        <v>61</v>
      </c>
      <c r="G2064" t="s">
        <v>61</v>
      </c>
    </row>
    <row r="2065" spans="1:7" x14ac:dyDescent="0.25">
      <c r="A2065">
        <v>88968016</v>
      </c>
      <c r="B2065" t="s">
        <v>38742</v>
      </c>
      <c r="C2065" t="s">
        <v>13652</v>
      </c>
      <c r="D2065" t="s">
        <v>61</v>
      </c>
      <c r="E2065" t="s">
        <v>61</v>
      </c>
      <c r="F2065" t="s">
        <v>61</v>
      </c>
      <c r="G2065" t="s">
        <v>61</v>
      </c>
    </row>
    <row r="2066" spans="1:7" x14ac:dyDescent="0.25">
      <c r="A2066">
        <v>88968018</v>
      </c>
      <c r="B2066" t="s">
        <v>38743</v>
      </c>
      <c r="C2066" t="s">
        <v>13652</v>
      </c>
      <c r="D2066" t="s">
        <v>61</v>
      </c>
      <c r="E2066" t="s">
        <v>61</v>
      </c>
      <c r="F2066" t="s">
        <v>61</v>
      </c>
      <c r="G2066" t="s">
        <v>61</v>
      </c>
    </row>
    <row r="2067" spans="1:7" x14ac:dyDescent="0.25">
      <c r="A2067">
        <v>88968020</v>
      </c>
      <c r="B2067" t="s">
        <v>38744</v>
      </c>
      <c r="C2067" t="s">
        <v>13652</v>
      </c>
      <c r="D2067" t="s">
        <v>61</v>
      </c>
      <c r="E2067" t="s">
        <v>61</v>
      </c>
      <c r="F2067" t="s">
        <v>61</v>
      </c>
      <c r="G2067" t="s">
        <v>61</v>
      </c>
    </row>
    <row r="2068" spans="1:7" x14ac:dyDescent="0.25">
      <c r="A2068">
        <v>88968142</v>
      </c>
      <c r="B2068" t="s">
        <v>38745</v>
      </c>
      <c r="C2068" t="s">
        <v>13652</v>
      </c>
      <c r="D2068" t="s">
        <v>61</v>
      </c>
      <c r="E2068" t="s">
        <v>61</v>
      </c>
      <c r="F2068" t="s">
        <v>61</v>
      </c>
      <c r="G2068" t="s">
        <v>61</v>
      </c>
    </row>
    <row r="2069" spans="1:7" x14ac:dyDescent="0.25">
      <c r="A2069">
        <v>88968144</v>
      </c>
      <c r="B2069" t="s">
        <v>38746</v>
      </c>
      <c r="C2069" t="s">
        <v>13652</v>
      </c>
      <c r="D2069" t="s">
        <v>61</v>
      </c>
      <c r="E2069" t="s">
        <v>61</v>
      </c>
      <c r="F2069" t="s">
        <v>61</v>
      </c>
      <c r="G2069" t="s">
        <v>61</v>
      </c>
    </row>
    <row r="2070" spans="1:7" x14ac:dyDescent="0.25">
      <c r="A2070">
        <v>88968146</v>
      </c>
      <c r="B2070" t="s">
        <v>38747</v>
      </c>
      <c r="C2070" t="s">
        <v>13652</v>
      </c>
      <c r="D2070" t="s">
        <v>61</v>
      </c>
      <c r="E2070" t="s">
        <v>61</v>
      </c>
      <c r="F2070" t="s">
        <v>61</v>
      </c>
      <c r="G2070" t="s">
        <v>61</v>
      </c>
    </row>
    <row r="2071" spans="1:7" x14ac:dyDescent="0.25">
      <c r="A2071">
        <v>88968148</v>
      </c>
      <c r="B2071" t="s">
        <v>38748</v>
      </c>
      <c r="C2071" t="s">
        <v>13652</v>
      </c>
      <c r="D2071" t="s">
        <v>61</v>
      </c>
      <c r="E2071" t="s">
        <v>61</v>
      </c>
      <c r="F2071" t="s">
        <v>61</v>
      </c>
      <c r="G2071" t="s">
        <v>61</v>
      </c>
    </row>
    <row r="2072" spans="1:7" x14ac:dyDescent="0.25">
      <c r="A2072">
        <v>88968150</v>
      </c>
      <c r="B2072" t="s">
        <v>38749</v>
      </c>
      <c r="C2072" t="s">
        <v>13652</v>
      </c>
      <c r="D2072" t="s">
        <v>61</v>
      </c>
      <c r="E2072" t="s">
        <v>61</v>
      </c>
      <c r="F2072" t="s">
        <v>61</v>
      </c>
      <c r="G2072" t="s">
        <v>61</v>
      </c>
    </row>
    <row r="2073" spans="1:7" x14ac:dyDescent="0.25">
      <c r="A2073">
        <v>88968152</v>
      </c>
      <c r="B2073" t="s">
        <v>38750</v>
      </c>
      <c r="C2073" t="s">
        <v>13652</v>
      </c>
      <c r="D2073" t="s">
        <v>61</v>
      </c>
      <c r="E2073" t="s">
        <v>61</v>
      </c>
      <c r="F2073" t="s">
        <v>61</v>
      </c>
      <c r="G2073" t="s">
        <v>61</v>
      </c>
    </row>
    <row r="2074" spans="1:7" x14ac:dyDescent="0.25">
      <c r="A2074">
        <v>88968274</v>
      </c>
      <c r="B2074" t="s">
        <v>38751</v>
      </c>
      <c r="C2074" t="s">
        <v>13652</v>
      </c>
      <c r="D2074" t="s">
        <v>61</v>
      </c>
      <c r="E2074" t="s">
        <v>61</v>
      </c>
      <c r="F2074" t="s">
        <v>61</v>
      </c>
      <c r="G2074" t="s">
        <v>61</v>
      </c>
    </row>
    <row r="2075" spans="1:7" x14ac:dyDescent="0.25">
      <c r="A2075">
        <v>88968276</v>
      </c>
      <c r="B2075" t="s">
        <v>38752</v>
      </c>
      <c r="C2075" t="s">
        <v>13652</v>
      </c>
      <c r="D2075" t="s">
        <v>61</v>
      </c>
      <c r="E2075" t="s">
        <v>61</v>
      </c>
      <c r="F2075" t="s">
        <v>61</v>
      </c>
      <c r="G2075" t="s">
        <v>61</v>
      </c>
    </row>
    <row r="2076" spans="1:7" x14ac:dyDescent="0.25">
      <c r="A2076">
        <v>88968278</v>
      </c>
      <c r="B2076" t="s">
        <v>38753</v>
      </c>
      <c r="C2076" t="s">
        <v>13652</v>
      </c>
      <c r="D2076" t="s">
        <v>61</v>
      </c>
      <c r="E2076" t="s">
        <v>61</v>
      </c>
      <c r="F2076" t="s">
        <v>61</v>
      </c>
      <c r="G2076" t="s">
        <v>61</v>
      </c>
    </row>
    <row r="2077" spans="1:7" x14ac:dyDescent="0.25">
      <c r="A2077">
        <v>88968280</v>
      </c>
      <c r="B2077" t="s">
        <v>38754</v>
      </c>
      <c r="C2077" t="s">
        <v>13652</v>
      </c>
      <c r="D2077" t="s">
        <v>61</v>
      </c>
      <c r="E2077" t="s">
        <v>61</v>
      </c>
      <c r="F2077" t="s">
        <v>61</v>
      </c>
      <c r="G2077" t="s">
        <v>61</v>
      </c>
    </row>
    <row r="2078" spans="1:7" x14ac:dyDescent="0.25">
      <c r="A2078">
        <v>88968282</v>
      </c>
      <c r="B2078" t="s">
        <v>38755</v>
      </c>
      <c r="C2078" t="s">
        <v>13652</v>
      </c>
      <c r="D2078" t="s">
        <v>61</v>
      </c>
      <c r="E2078" t="s">
        <v>61</v>
      </c>
      <c r="F2078" t="s">
        <v>61</v>
      </c>
      <c r="G2078" t="s">
        <v>61</v>
      </c>
    </row>
    <row r="2079" spans="1:7" x14ac:dyDescent="0.25">
      <c r="A2079">
        <v>88968284</v>
      </c>
      <c r="B2079" t="s">
        <v>38756</v>
      </c>
      <c r="C2079" t="s">
        <v>13652</v>
      </c>
      <c r="D2079" t="s">
        <v>61</v>
      </c>
      <c r="E2079" t="s">
        <v>61</v>
      </c>
      <c r="F2079" t="s">
        <v>61</v>
      </c>
      <c r="G2079" t="s">
        <v>61</v>
      </c>
    </row>
    <row r="2080" spans="1:7" x14ac:dyDescent="0.25">
      <c r="A2080">
        <v>88968418</v>
      </c>
      <c r="B2080" t="s">
        <v>38757</v>
      </c>
      <c r="C2080" t="s">
        <v>13652</v>
      </c>
      <c r="D2080" t="s">
        <v>61</v>
      </c>
      <c r="E2080" t="s">
        <v>61</v>
      </c>
      <c r="F2080" t="s">
        <v>61</v>
      </c>
      <c r="G2080" t="s">
        <v>61</v>
      </c>
    </row>
    <row r="2081" spans="1:7" x14ac:dyDescent="0.25">
      <c r="A2081">
        <v>88968420</v>
      </c>
      <c r="B2081" t="s">
        <v>38758</v>
      </c>
      <c r="C2081" t="s">
        <v>13652</v>
      </c>
      <c r="D2081" t="s">
        <v>61</v>
      </c>
      <c r="E2081" t="s">
        <v>61</v>
      </c>
      <c r="F2081" t="s">
        <v>61</v>
      </c>
      <c r="G2081" t="s">
        <v>61</v>
      </c>
    </row>
    <row r="2082" spans="1:7" x14ac:dyDescent="0.25">
      <c r="A2082">
        <v>88968422</v>
      </c>
      <c r="B2082" t="s">
        <v>38759</v>
      </c>
      <c r="C2082" t="s">
        <v>13652</v>
      </c>
      <c r="D2082" t="s">
        <v>61</v>
      </c>
      <c r="E2082" t="s">
        <v>61</v>
      </c>
      <c r="F2082" t="s">
        <v>61</v>
      </c>
      <c r="G2082" t="s">
        <v>61</v>
      </c>
    </row>
    <row r="2083" spans="1:7" x14ac:dyDescent="0.25">
      <c r="A2083">
        <v>88968424</v>
      </c>
      <c r="B2083" t="s">
        <v>38760</v>
      </c>
      <c r="C2083" t="s">
        <v>13652</v>
      </c>
      <c r="D2083" t="s">
        <v>61</v>
      </c>
      <c r="E2083" t="s">
        <v>61</v>
      </c>
      <c r="F2083" t="s">
        <v>61</v>
      </c>
      <c r="G2083" t="s">
        <v>61</v>
      </c>
    </row>
    <row r="2084" spans="1:7" x14ac:dyDescent="0.25">
      <c r="A2084">
        <v>88968426</v>
      </c>
      <c r="B2084" t="s">
        <v>38761</v>
      </c>
      <c r="C2084" t="s">
        <v>13652</v>
      </c>
      <c r="D2084" t="s">
        <v>61</v>
      </c>
      <c r="E2084" t="s">
        <v>61</v>
      </c>
      <c r="F2084" t="s">
        <v>61</v>
      </c>
      <c r="G2084" t="s">
        <v>61</v>
      </c>
    </row>
    <row r="2085" spans="1:7" x14ac:dyDescent="0.25">
      <c r="A2085">
        <v>88968428</v>
      </c>
      <c r="B2085" t="s">
        <v>38762</v>
      </c>
      <c r="C2085" t="s">
        <v>13652</v>
      </c>
      <c r="D2085" t="s">
        <v>61</v>
      </c>
      <c r="E2085" t="s">
        <v>61</v>
      </c>
      <c r="F2085" t="s">
        <v>61</v>
      </c>
      <c r="G2085" t="s">
        <v>61</v>
      </c>
    </row>
    <row r="2086" spans="1:7" x14ac:dyDescent="0.25">
      <c r="A2086">
        <v>88968562</v>
      </c>
      <c r="B2086" t="s">
        <v>38763</v>
      </c>
      <c r="C2086" t="s">
        <v>13652</v>
      </c>
      <c r="D2086" t="s">
        <v>61</v>
      </c>
      <c r="E2086" t="s">
        <v>61</v>
      </c>
      <c r="F2086" t="s">
        <v>61</v>
      </c>
      <c r="G2086" t="s">
        <v>61</v>
      </c>
    </row>
    <row r="2087" spans="1:7" x14ac:dyDescent="0.25">
      <c r="A2087">
        <v>88968564</v>
      </c>
      <c r="B2087" t="s">
        <v>38764</v>
      </c>
      <c r="C2087" t="s">
        <v>13652</v>
      </c>
      <c r="D2087" t="s">
        <v>61</v>
      </c>
      <c r="E2087" t="s">
        <v>61</v>
      </c>
      <c r="F2087" t="s">
        <v>61</v>
      </c>
      <c r="G2087" t="s">
        <v>61</v>
      </c>
    </row>
    <row r="2088" spans="1:7" x14ac:dyDescent="0.25">
      <c r="A2088">
        <v>88968566</v>
      </c>
      <c r="B2088" t="s">
        <v>38765</v>
      </c>
      <c r="C2088" t="s">
        <v>13652</v>
      </c>
      <c r="D2088" t="s">
        <v>61</v>
      </c>
      <c r="E2088" t="s">
        <v>61</v>
      </c>
      <c r="F2088" t="s">
        <v>61</v>
      </c>
      <c r="G2088" t="s">
        <v>61</v>
      </c>
    </row>
    <row r="2089" spans="1:7" x14ac:dyDescent="0.25">
      <c r="A2089">
        <v>88968568</v>
      </c>
      <c r="B2089" t="s">
        <v>38766</v>
      </c>
      <c r="C2089" t="s">
        <v>13652</v>
      </c>
      <c r="D2089" t="s">
        <v>61</v>
      </c>
      <c r="E2089" t="s">
        <v>61</v>
      </c>
      <c r="F2089" t="s">
        <v>61</v>
      </c>
      <c r="G2089" t="s">
        <v>61</v>
      </c>
    </row>
    <row r="2090" spans="1:7" x14ac:dyDescent="0.25">
      <c r="A2090">
        <v>88968570</v>
      </c>
      <c r="B2090" t="s">
        <v>38767</v>
      </c>
      <c r="C2090" t="s">
        <v>13652</v>
      </c>
      <c r="D2090" t="s">
        <v>61</v>
      </c>
      <c r="E2090" t="s">
        <v>61</v>
      </c>
      <c r="F2090" t="s">
        <v>61</v>
      </c>
      <c r="G2090" t="s">
        <v>61</v>
      </c>
    </row>
    <row r="2091" spans="1:7" x14ac:dyDescent="0.25">
      <c r="A2091">
        <v>88968572</v>
      </c>
      <c r="B2091" t="s">
        <v>38768</v>
      </c>
      <c r="C2091" t="s">
        <v>13652</v>
      </c>
      <c r="D2091" t="s">
        <v>61</v>
      </c>
      <c r="E2091" t="s">
        <v>61</v>
      </c>
      <c r="F2091" t="s">
        <v>61</v>
      </c>
      <c r="G2091" t="s">
        <v>61</v>
      </c>
    </row>
    <row r="2092" spans="1:7" x14ac:dyDescent="0.25">
      <c r="A2092">
        <v>88968730</v>
      </c>
      <c r="B2092" t="s">
        <v>38769</v>
      </c>
      <c r="C2092" t="s">
        <v>13652</v>
      </c>
      <c r="D2092" t="s">
        <v>61</v>
      </c>
      <c r="E2092" t="s">
        <v>61</v>
      </c>
      <c r="F2092" t="s">
        <v>61</v>
      </c>
      <c r="G2092" t="s">
        <v>61</v>
      </c>
    </row>
    <row r="2093" spans="1:7" x14ac:dyDescent="0.25">
      <c r="A2093">
        <v>88968732</v>
      </c>
      <c r="B2093" t="s">
        <v>38770</v>
      </c>
      <c r="C2093" t="s">
        <v>13652</v>
      </c>
      <c r="D2093" t="s">
        <v>61</v>
      </c>
      <c r="E2093" t="s">
        <v>61</v>
      </c>
      <c r="F2093" t="s">
        <v>61</v>
      </c>
      <c r="G2093" t="s">
        <v>61</v>
      </c>
    </row>
    <row r="2094" spans="1:7" x14ac:dyDescent="0.25">
      <c r="A2094">
        <v>88968734</v>
      </c>
      <c r="B2094" t="s">
        <v>38771</v>
      </c>
      <c r="C2094" t="s">
        <v>13652</v>
      </c>
      <c r="D2094" t="s">
        <v>61</v>
      </c>
      <c r="E2094" t="s">
        <v>61</v>
      </c>
      <c r="F2094" t="s">
        <v>61</v>
      </c>
      <c r="G2094" t="s">
        <v>61</v>
      </c>
    </row>
    <row r="2095" spans="1:7" x14ac:dyDescent="0.25">
      <c r="A2095">
        <v>88968736</v>
      </c>
      <c r="B2095" t="s">
        <v>38772</v>
      </c>
      <c r="C2095" t="s">
        <v>13652</v>
      </c>
      <c r="D2095" t="s">
        <v>61</v>
      </c>
      <c r="E2095" t="s">
        <v>61</v>
      </c>
      <c r="F2095" t="s">
        <v>61</v>
      </c>
      <c r="G2095" t="s">
        <v>61</v>
      </c>
    </row>
    <row r="2096" spans="1:7" x14ac:dyDescent="0.25">
      <c r="A2096">
        <v>88968738</v>
      </c>
      <c r="B2096" t="s">
        <v>38773</v>
      </c>
      <c r="C2096" t="s">
        <v>13652</v>
      </c>
      <c r="D2096" t="s">
        <v>61</v>
      </c>
      <c r="E2096" t="s">
        <v>61</v>
      </c>
      <c r="F2096" t="s">
        <v>61</v>
      </c>
      <c r="G2096" t="s">
        <v>61</v>
      </c>
    </row>
    <row r="2097" spans="1:7" x14ac:dyDescent="0.25">
      <c r="A2097">
        <v>88968740</v>
      </c>
      <c r="B2097" t="s">
        <v>38774</v>
      </c>
      <c r="C2097" t="s">
        <v>13652</v>
      </c>
      <c r="D2097" t="s">
        <v>61</v>
      </c>
      <c r="E2097" t="s">
        <v>61</v>
      </c>
      <c r="F2097" t="s">
        <v>61</v>
      </c>
      <c r="G2097" t="s">
        <v>61</v>
      </c>
    </row>
    <row r="2098" spans="1:7" x14ac:dyDescent="0.25">
      <c r="A2098">
        <v>88968886</v>
      </c>
      <c r="B2098" t="s">
        <v>38775</v>
      </c>
      <c r="C2098" t="s">
        <v>13652</v>
      </c>
      <c r="D2098" t="s">
        <v>61</v>
      </c>
      <c r="E2098" t="s">
        <v>61</v>
      </c>
      <c r="F2098" t="s">
        <v>61</v>
      </c>
      <c r="G2098" t="s">
        <v>61</v>
      </c>
    </row>
    <row r="2099" spans="1:7" x14ac:dyDescent="0.25">
      <c r="A2099">
        <v>88968888</v>
      </c>
      <c r="B2099" t="s">
        <v>38776</v>
      </c>
      <c r="C2099" t="s">
        <v>13652</v>
      </c>
      <c r="D2099" t="s">
        <v>61</v>
      </c>
      <c r="E2099" t="s">
        <v>61</v>
      </c>
      <c r="F2099" t="s">
        <v>61</v>
      </c>
      <c r="G2099" t="s">
        <v>61</v>
      </c>
    </row>
    <row r="2100" spans="1:7" x14ac:dyDescent="0.25">
      <c r="A2100">
        <v>88968890</v>
      </c>
      <c r="B2100" t="s">
        <v>38777</v>
      </c>
      <c r="C2100" t="s">
        <v>13652</v>
      </c>
      <c r="D2100" t="s">
        <v>61</v>
      </c>
      <c r="E2100" t="s">
        <v>61</v>
      </c>
      <c r="F2100" t="s">
        <v>61</v>
      </c>
      <c r="G2100" t="s">
        <v>61</v>
      </c>
    </row>
    <row r="2101" spans="1:7" x14ac:dyDescent="0.25">
      <c r="A2101">
        <v>88968892</v>
      </c>
      <c r="B2101" t="s">
        <v>38778</v>
      </c>
      <c r="C2101" t="s">
        <v>13652</v>
      </c>
      <c r="D2101" t="s">
        <v>61</v>
      </c>
      <c r="E2101" t="s">
        <v>61</v>
      </c>
      <c r="F2101" t="s">
        <v>61</v>
      </c>
      <c r="G2101" t="s">
        <v>61</v>
      </c>
    </row>
    <row r="2102" spans="1:7" x14ac:dyDescent="0.25">
      <c r="A2102">
        <v>88968894</v>
      </c>
      <c r="B2102" t="s">
        <v>38779</v>
      </c>
      <c r="C2102" t="s">
        <v>13652</v>
      </c>
      <c r="D2102" t="s">
        <v>61</v>
      </c>
      <c r="E2102" t="s">
        <v>61</v>
      </c>
      <c r="F2102" t="s">
        <v>61</v>
      </c>
      <c r="G2102" t="s">
        <v>61</v>
      </c>
    </row>
    <row r="2103" spans="1:7" x14ac:dyDescent="0.25">
      <c r="A2103">
        <v>88968896</v>
      </c>
      <c r="B2103" t="s">
        <v>38780</v>
      </c>
      <c r="C2103" t="s">
        <v>13652</v>
      </c>
      <c r="D2103" t="s">
        <v>61</v>
      </c>
      <c r="E2103" t="s">
        <v>61</v>
      </c>
      <c r="F2103" t="s">
        <v>61</v>
      </c>
      <c r="G2103" t="s">
        <v>61</v>
      </c>
    </row>
    <row r="2104" spans="1:7" x14ac:dyDescent="0.25">
      <c r="A2104">
        <v>88969066</v>
      </c>
      <c r="B2104" t="s">
        <v>38781</v>
      </c>
      <c r="C2104" t="s">
        <v>13652</v>
      </c>
      <c r="D2104" t="s">
        <v>61</v>
      </c>
      <c r="E2104" t="s">
        <v>61</v>
      </c>
      <c r="F2104" t="s">
        <v>61</v>
      </c>
      <c r="G2104" t="s">
        <v>61</v>
      </c>
    </row>
    <row r="2105" spans="1:7" x14ac:dyDescent="0.25">
      <c r="A2105">
        <v>88969068</v>
      </c>
      <c r="B2105" t="s">
        <v>38782</v>
      </c>
      <c r="C2105" t="s">
        <v>13652</v>
      </c>
      <c r="D2105" t="s">
        <v>61</v>
      </c>
      <c r="E2105" t="s">
        <v>61</v>
      </c>
      <c r="F2105" t="s">
        <v>61</v>
      </c>
      <c r="G2105" t="s">
        <v>61</v>
      </c>
    </row>
    <row r="2106" spans="1:7" x14ac:dyDescent="0.25">
      <c r="A2106">
        <v>88969070</v>
      </c>
      <c r="B2106" t="s">
        <v>38783</v>
      </c>
      <c r="C2106" t="s">
        <v>13652</v>
      </c>
      <c r="D2106" t="s">
        <v>61</v>
      </c>
      <c r="E2106" t="s">
        <v>61</v>
      </c>
      <c r="F2106" t="s">
        <v>61</v>
      </c>
      <c r="G2106" t="s">
        <v>61</v>
      </c>
    </row>
    <row r="2107" spans="1:7" x14ac:dyDescent="0.25">
      <c r="A2107">
        <v>88969072</v>
      </c>
      <c r="B2107" t="s">
        <v>38784</v>
      </c>
      <c r="C2107" t="s">
        <v>13652</v>
      </c>
      <c r="D2107" t="s">
        <v>61</v>
      </c>
      <c r="E2107" t="s">
        <v>61</v>
      </c>
      <c r="F2107" t="s">
        <v>61</v>
      </c>
      <c r="G2107" t="s">
        <v>61</v>
      </c>
    </row>
    <row r="2108" spans="1:7" x14ac:dyDescent="0.25">
      <c r="A2108">
        <v>88969074</v>
      </c>
      <c r="B2108" t="s">
        <v>38785</v>
      </c>
      <c r="C2108" t="s">
        <v>13652</v>
      </c>
      <c r="D2108" t="s">
        <v>61</v>
      </c>
      <c r="E2108" t="s">
        <v>61</v>
      </c>
      <c r="F2108" t="s">
        <v>61</v>
      </c>
      <c r="G2108" t="s">
        <v>61</v>
      </c>
    </row>
    <row r="2109" spans="1:7" x14ac:dyDescent="0.25">
      <c r="A2109">
        <v>88969076</v>
      </c>
      <c r="B2109" t="s">
        <v>38786</v>
      </c>
      <c r="C2109" t="s">
        <v>13652</v>
      </c>
      <c r="D2109" t="s">
        <v>61</v>
      </c>
      <c r="E2109" t="s">
        <v>61</v>
      </c>
      <c r="F2109" t="s">
        <v>61</v>
      </c>
      <c r="G2109" t="s">
        <v>61</v>
      </c>
    </row>
    <row r="2110" spans="1:7" x14ac:dyDescent="0.25">
      <c r="A2110">
        <v>88969234</v>
      </c>
      <c r="B2110" t="s">
        <v>38787</v>
      </c>
      <c r="C2110" t="s">
        <v>13652</v>
      </c>
      <c r="D2110" t="s">
        <v>61</v>
      </c>
      <c r="E2110" t="s">
        <v>61</v>
      </c>
      <c r="F2110" t="s">
        <v>61</v>
      </c>
      <c r="G2110" t="s">
        <v>61</v>
      </c>
    </row>
    <row r="2111" spans="1:7" x14ac:dyDescent="0.25">
      <c r="A2111">
        <v>88969236</v>
      </c>
      <c r="B2111" t="s">
        <v>38788</v>
      </c>
      <c r="C2111" t="s">
        <v>13652</v>
      </c>
      <c r="D2111" t="s">
        <v>61</v>
      </c>
      <c r="E2111" t="s">
        <v>61</v>
      </c>
      <c r="F2111" t="s">
        <v>61</v>
      </c>
      <c r="G2111" t="s">
        <v>61</v>
      </c>
    </row>
    <row r="2112" spans="1:7" x14ac:dyDescent="0.25">
      <c r="A2112">
        <v>88969238</v>
      </c>
      <c r="B2112" t="s">
        <v>38789</v>
      </c>
      <c r="C2112" t="s">
        <v>13652</v>
      </c>
      <c r="D2112" t="s">
        <v>61</v>
      </c>
      <c r="E2112" t="s">
        <v>61</v>
      </c>
      <c r="F2112" t="s">
        <v>61</v>
      </c>
      <c r="G2112" t="s">
        <v>61</v>
      </c>
    </row>
    <row r="2113" spans="1:7" x14ac:dyDescent="0.25">
      <c r="A2113">
        <v>88969240</v>
      </c>
      <c r="B2113" t="s">
        <v>38790</v>
      </c>
      <c r="C2113" t="s">
        <v>13652</v>
      </c>
      <c r="D2113" t="s">
        <v>61</v>
      </c>
      <c r="E2113" t="s">
        <v>61</v>
      </c>
      <c r="F2113" t="s">
        <v>61</v>
      </c>
      <c r="G2113" t="s">
        <v>61</v>
      </c>
    </row>
    <row r="2114" spans="1:7" x14ac:dyDescent="0.25">
      <c r="A2114">
        <v>88969242</v>
      </c>
      <c r="B2114" t="s">
        <v>38791</v>
      </c>
      <c r="C2114" t="s">
        <v>13652</v>
      </c>
      <c r="D2114" t="s">
        <v>61</v>
      </c>
      <c r="E2114" t="s">
        <v>61</v>
      </c>
      <c r="F2114" t="s">
        <v>61</v>
      </c>
      <c r="G2114" t="s">
        <v>61</v>
      </c>
    </row>
    <row r="2115" spans="1:7" x14ac:dyDescent="0.25">
      <c r="A2115">
        <v>88969244</v>
      </c>
      <c r="B2115" t="s">
        <v>38792</v>
      </c>
      <c r="C2115" t="s">
        <v>13652</v>
      </c>
      <c r="D2115" t="s">
        <v>61</v>
      </c>
      <c r="E2115" t="s">
        <v>61</v>
      </c>
      <c r="F2115" t="s">
        <v>61</v>
      </c>
      <c r="G2115" t="s">
        <v>61</v>
      </c>
    </row>
    <row r="2116" spans="1:7" x14ac:dyDescent="0.25">
      <c r="A2116">
        <v>88969426</v>
      </c>
      <c r="B2116" t="s">
        <v>38793</v>
      </c>
      <c r="C2116" t="s">
        <v>13652</v>
      </c>
      <c r="D2116" t="s">
        <v>61</v>
      </c>
      <c r="E2116" t="s">
        <v>61</v>
      </c>
      <c r="F2116" t="s">
        <v>61</v>
      </c>
      <c r="G2116" t="s">
        <v>61</v>
      </c>
    </row>
    <row r="2117" spans="1:7" x14ac:dyDescent="0.25">
      <c r="A2117">
        <v>88969428</v>
      </c>
      <c r="B2117" t="s">
        <v>38794</v>
      </c>
      <c r="C2117" t="s">
        <v>13652</v>
      </c>
      <c r="D2117" t="s">
        <v>61</v>
      </c>
      <c r="E2117" t="s">
        <v>61</v>
      </c>
      <c r="F2117" t="s">
        <v>61</v>
      </c>
      <c r="G2117" t="s">
        <v>61</v>
      </c>
    </row>
    <row r="2118" spans="1:7" x14ac:dyDescent="0.25">
      <c r="A2118">
        <v>88969430</v>
      </c>
      <c r="B2118" t="s">
        <v>38795</v>
      </c>
      <c r="C2118" t="s">
        <v>13652</v>
      </c>
      <c r="D2118" t="s">
        <v>61</v>
      </c>
      <c r="E2118" t="s">
        <v>61</v>
      </c>
      <c r="F2118" t="s">
        <v>61</v>
      </c>
      <c r="G2118" t="s">
        <v>61</v>
      </c>
    </row>
    <row r="2119" spans="1:7" x14ac:dyDescent="0.25">
      <c r="A2119">
        <v>88969432</v>
      </c>
      <c r="B2119" t="s">
        <v>38796</v>
      </c>
      <c r="C2119" t="s">
        <v>13652</v>
      </c>
      <c r="D2119" t="s">
        <v>61</v>
      </c>
      <c r="E2119" t="s">
        <v>61</v>
      </c>
      <c r="F2119" t="s">
        <v>61</v>
      </c>
      <c r="G2119" t="s">
        <v>61</v>
      </c>
    </row>
    <row r="2120" spans="1:7" x14ac:dyDescent="0.25">
      <c r="A2120">
        <v>88969434</v>
      </c>
      <c r="B2120" t="s">
        <v>38797</v>
      </c>
      <c r="C2120" t="s">
        <v>13652</v>
      </c>
      <c r="D2120" t="s">
        <v>61</v>
      </c>
      <c r="E2120" t="s">
        <v>61</v>
      </c>
      <c r="F2120" t="s">
        <v>61</v>
      </c>
      <c r="G2120" t="s">
        <v>61</v>
      </c>
    </row>
    <row r="2121" spans="1:7" x14ac:dyDescent="0.25">
      <c r="A2121">
        <v>88969436</v>
      </c>
      <c r="B2121" t="s">
        <v>38798</v>
      </c>
      <c r="C2121" t="s">
        <v>13652</v>
      </c>
      <c r="D2121" t="s">
        <v>61</v>
      </c>
      <c r="E2121" t="s">
        <v>61</v>
      </c>
      <c r="F2121" t="s">
        <v>61</v>
      </c>
      <c r="G2121" t="s">
        <v>61</v>
      </c>
    </row>
    <row r="2122" spans="1:7" x14ac:dyDescent="0.25">
      <c r="A2122">
        <v>88969604</v>
      </c>
      <c r="B2122" t="s">
        <v>38799</v>
      </c>
      <c r="C2122" t="s">
        <v>13652</v>
      </c>
      <c r="D2122" t="s">
        <v>61</v>
      </c>
      <c r="E2122" t="s">
        <v>61</v>
      </c>
      <c r="F2122" t="s">
        <v>61</v>
      </c>
      <c r="G2122" t="s">
        <v>61</v>
      </c>
    </row>
    <row r="2123" spans="1:7" x14ac:dyDescent="0.25">
      <c r="A2123">
        <v>88969606</v>
      </c>
      <c r="B2123" t="s">
        <v>38800</v>
      </c>
      <c r="C2123" t="s">
        <v>13652</v>
      </c>
      <c r="D2123" t="s">
        <v>61</v>
      </c>
      <c r="E2123" t="s">
        <v>61</v>
      </c>
      <c r="F2123" t="s">
        <v>61</v>
      </c>
      <c r="G2123" t="s">
        <v>61</v>
      </c>
    </row>
    <row r="2124" spans="1:7" x14ac:dyDescent="0.25">
      <c r="A2124">
        <v>88969608</v>
      </c>
      <c r="B2124" t="s">
        <v>38801</v>
      </c>
      <c r="C2124" t="s">
        <v>13652</v>
      </c>
      <c r="D2124" t="s">
        <v>61</v>
      </c>
      <c r="E2124" t="s">
        <v>61</v>
      </c>
      <c r="F2124" t="s">
        <v>61</v>
      </c>
      <c r="G2124" t="s">
        <v>61</v>
      </c>
    </row>
    <row r="2125" spans="1:7" x14ac:dyDescent="0.25">
      <c r="A2125">
        <v>88969610</v>
      </c>
      <c r="B2125" t="s">
        <v>38802</v>
      </c>
      <c r="C2125" t="s">
        <v>13652</v>
      </c>
      <c r="D2125" t="s">
        <v>61</v>
      </c>
      <c r="E2125" t="s">
        <v>61</v>
      </c>
      <c r="F2125" t="s">
        <v>61</v>
      </c>
      <c r="G2125" t="s">
        <v>61</v>
      </c>
    </row>
    <row r="2126" spans="1:7" x14ac:dyDescent="0.25">
      <c r="A2126">
        <v>88969612</v>
      </c>
      <c r="B2126" t="s">
        <v>38803</v>
      </c>
      <c r="C2126" t="s">
        <v>13652</v>
      </c>
      <c r="D2126" t="s">
        <v>61</v>
      </c>
      <c r="E2126" t="s">
        <v>61</v>
      </c>
      <c r="F2126" t="s">
        <v>61</v>
      </c>
      <c r="G2126" t="s">
        <v>61</v>
      </c>
    </row>
    <row r="2127" spans="1:7" x14ac:dyDescent="0.25">
      <c r="A2127">
        <v>88969614</v>
      </c>
      <c r="B2127" t="s">
        <v>38804</v>
      </c>
      <c r="C2127" t="s">
        <v>13652</v>
      </c>
      <c r="D2127" t="s">
        <v>61</v>
      </c>
      <c r="E2127" t="s">
        <v>61</v>
      </c>
      <c r="F2127" t="s">
        <v>61</v>
      </c>
      <c r="G2127" t="s">
        <v>61</v>
      </c>
    </row>
    <row r="2128" spans="1:7" x14ac:dyDescent="0.25">
      <c r="A2128">
        <v>88966094</v>
      </c>
      <c r="B2128" t="s">
        <v>38805</v>
      </c>
      <c r="C2128" t="s">
        <v>13652</v>
      </c>
      <c r="D2128" t="s">
        <v>61</v>
      </c>
      <c r="E2128" t="s">
        <v>61</v>
      </c>
      <c r="F2128" t="s">
        <v>61</v>
      </c>
      <c r="G2128" t="s">
        <v>61</v>
      </c>
    </row>
    <row r="2129" spans="1:7" x14ac:dyDescent="0.25">
      <c r="A2129">
        <v>88966096</v>
      </c>
      <c r="B2129" t="s">
        <v>38806</v>
      </c>
      <c r="C2129" t="s">
        <v>13652</v>
      </c>
      <c r="D2129" t="s">
        <v>61</v>
      </c>
      <c r="E2129" t="s">
        <v>61</v>
      </c>
      <c r="F2129" t="s">
        <v>61</v>
      </c>
      <c r="G2129" t="s">
        <v>61</v>
      </c>
    </row>
    <row r="2130" spans="1:7" x14ac:dyDescent="0.25">
      <c r="A2130">
        <v>88966098</v>
      </c>
      <c r="B2130" t="s">
        <v>38807</v>
      </c>
      <c r="C2130" t="s">
        <v>13652</v>
      </c>
      <c r="D2130" t="s">
        <v>61</v>
      </c>
      <c r="E2130" t="s">
        <v>61</v>
      </c>
      <c r="F2130" t="s">
        <v>61</v>
      </c>
      <c r="G2130" t="s">
        <v>61</v>
      </c>
    </row>
    <row r="2131" spans="1:7" x14ac:dyDescent="0.25">
      <c r="A2131">
        <v>88966100</v>
      </c>
      <c r="B2131" t="s">
        <v>38808</v>
      </c>
      <c r="C2131" t="s">
        <v>13652</v>
      </c>
      <c r="D2131" t="s">
        <v>61</v>
      </c>
      <c r="E2131" t="s">
        <v>61</v>
      </c>
      <c r="F2131" t="s">
        <v>61</v>
      </c>
      <c r="G2131" t="s">
        <v>61</v>
      </c>
    </row>
    <row r="2132" spans="1:7" x14ac:dyDescent="0.25">
      <c r="A2132">
        <v>88966102</v>
      </c>
      <c r="B2132" t="s">
        <v>38809</v>
      </c>
      <c r="C2132" t="s">
        <v>13652</v>
      </c>
      <c r="D2132" t="s">
        <v>61</v>
      </c>
      <c r="E2132" t="s">
        <v>61</v>
      </c>
      <c r="F2132" t="s">
        <v>61</v>
      </c>
      <c r="G2132" t="s">
        <v>61</v>
      </c>
    </row>
    <row r="2133" spans="1:7" x14ac:dyDescent="0.25">
      <c r="A2133">
        <v>88966104</v>
      </c>
      <c r="B2133" t="s">
        <v>38810</v>
      </c>
      <c r="C2133" t="s">
        <v>13652</v>
      </c>
      <c r="D2133" t="s">
        <v>61</v>
      </c>
      <c r="E2133" t="s">
        <v>61</v>
      </c>
      <c r="F2133" t="s">
        <v>61</v>
      </c>
      <c r="G2133" t="s">
        <v>61</v>
      </c>
    </row>
    <row r="2134" spans="1:7" x14ac:dyDescent="0.25">
      <c r="A2134">
        <v>88966204</v>
      </c>
      <c r="B2134" t="s">
        <v>38811</v>
      </c>
      <c r="C2134" t="s">
        <v>13652</v>
      </c>
      <c r="D2134" t="s">
        <v>61</v>
      </c>
      <c r="E2134" t="s">
        <v>61</v>
      </c>
      <c r="F2134" t="s">
        <v>61</v>
      </c>
      <c r="G2134" t="s">
        <v>61</v>
      </c>
    </row>
    <row r="2135" spans="1:7" x14ac:dyDescent="0.25">
      <c r="A2135">
        <v>88966206</v>
      </c>
      <c r="B2135" t="s">
        <v>38812</v>
      </c>
      <c r="C2135" t="s">
        <v>13652</v>
      </c>
      <c r="D2135" t="s">
        <v>61</v>
      </c>
      <c r="E2135" t="s">
        <v>61</v>
      </c>
      <c r="F2135" t="s">
        <v>61</v>
      </c>
      <c r="G2135" t="s">
        <v>61</v>
      </c>
    </row>
    <row r="2136" spans="1:7" x14ac:dyDescent="0.25">
      <c r="A2136">
        <v>88966208</v>
      </c>
      <c r="B2136" t="s">
        <v>38813</v>
      </c>
      <c r="C2136" t="s">
        <v>13652</v>
      </c>
      <c r="D2136" t="s">
        <v>61</v>
      </c>
      <c r="E2136" t="s">
        <v>61</v>
      </c>
      <c r="F2136" t="s">
        <v>61</v>
      </c>
      <c r="G2136" t="s">
        <v>61</v>
      </c>
    </row>
    <row r="2137" spans="1:7" x14ac:dyDescent="0.25">
      <c r="A2137">
        <v>88966210</v>
      </c>
      <c r="B2137" t="s">
        <v>38814</v>
      </c>
      <c r="C2137" t="s">
        <v>13652</v>
      </c>
      <c r="D2137" t="s">
        <v>61</v>
      </c>
      <c r="E2137" t="s">
        <v>61</v>
      </c>
      <c r="F2137" t="s">
        <v>61</v>
      </c>
      <c r="G2137" t="s">
        <v>61</v>
      </c>
    </row>
    <row r="2138" spans="1:7" x14ac:dyDescent="0.25">
      <c r="A2138">
        <v>88966212</v>
      </c>
      <c r="B2138" t="s">
        <v>38815</v>
      </c>
      <c r="C2138" t="s">
        <v>13652</v>
      </c>
      <c r="D2138" t="s">
        <v>61</v>
      </c>
      <c r="E2138" t="s">
        <v>61</v>
      </c>
      <c r="F2138" t="s">
        <v>61</v>
      </c>
      <c r="G2138" t="s">
        <v>61</v>
      </c>
    </row>
    <row r="2139" spans="1:7" x14ac:dyDescent="0.25">
      <c r="A2139">
        <v>88966214</v>
      </c>
      <c r="B2139" t="s">
        <v>38816</v>
      </c>
      <c r="C2139" t="s">
        <v>13652</v>
      </c>
      <c r="D2139" t="s">
        <v>61</v>
      </c>
      <c r="E2139" t="s">
        <v>61</v>
      </c>
      <c r="F2139" t="s">
        <v>61</v>
      </c>
      <c r="G2139" t="s">
        <v>61</v>
      </c>
    </row>
    <row r="2140" spans="1:7" x14ac:dyDescent="0.25">
      <c r="A2140">
        <v>88966302</v>
      </c>
      <c r="B2140" t="s">
        <v>38817</v>
      </c>
      <c r="C2140" t="s">
        <v>13652</v>
      </c>
      <c r="D2140" t="s">
        <v>61</v>
      </c>
      <c r="E2140" t="s">
        <v>61</v>
      </c>
      <c r="F2140" t="s">
        <v>61</v>
      </c>
      <c r="G2140" t="s">
        <v>61</v>
      </c>
    </row>
    <row r="2141" spans="1:7" x14ac:dyDescent="0.25">
      <c r="A2141">
        <v>88966304</v>
      </c>
      <c r="B2141" t="s">
        <v>38818</v>
      </c>
      <c r="C2141" t="s">
        <v>13652</v>
      </c>
      <c r="D2141" t="s">
        <v>61</v>
      </c>
      <c r="E2141" t="s">
        <v>61</v>
      </c>
      <c r="F2141" t="s">
        <v>61</v>
      </c>
      <c r="G2141" t="s">
        <v>61</v>
      </c>
    </row>
    <row r="2142" spans="1:7" x14ac:dyDescent="0.25">
      <c r="A2142">
        <v>88966306</v>
      </c>
      <c r="B2142" t="s">
        <v>38819</v>
      </c>
      <c r="C2142" t="s">
        <v>13652</v>
      </c>
      <c r="D2142" t="s">
        <v>61</v>
      </c>
      <c r="E2142" t="s">
        <v>61</v>
      </c>
      <c r="F2142" t="s">
        <v>61</v>
      </c>
      <c r="G2142" t="s">
        <v>61</v>
      </c>
    </row>
    <row r="2143" spans="1:7" x14ac:dyDescent="0.25">
      <c r="A2143">
        <v>88966308</v>
      </c>
      <c r="B2143" t="s">
        <v>38820</v>
      </c>
      <c r="C2143" t="s">
        <v>13652</v>
      </c>
      <c r="D2143" t="s">
        <v>61</v>
      </c>
      <c r="E2143" t="s">
        <v>61</v>
      </c>
      <c r="F2143" t="s">
        <v>61</v>
      </c>
      <c r="G2143" t="s">
        <v>61</v>
      </c>
    </row>
    <row r="2144" spans="1:7" x14ac:dyDescent="0.25">
      <c r="A2144">
        <v>88966310</v>
      </c>
      <c r="B2144" t="s">
        <v>38821</v>
      </c>
      <c r="C2144" t="s">
        <v>13652</v>
      </c>
      <c r="D2144" t="s">
        <v>61</v>
      </c>
      <c r="E2144" t="s">
        <v>61</v>
      </c>
      <c r="F2144" t="s">
        <v>61</v>
      </c>
      <c r="G2144" t="s">
        <v>61</v>
      </c>
    </row>
    <row r="2145" spans="1:7" x14ac:dyDescent="0.25">
      <c r="A2145">
        <v>88966312</v>
      </c>
      <c r="B2145" t="s">
        <v>38822</v>
      </c>
      <c r="C2145" t="s">
        <v>13652</v>
      </c>
      <c r="D2145" t="s">
        <v>61</v>
      </c>
      <c r="E2145" t="s">
        <v>61</v>
      </c>
      <c r="F2145" t="s">
        <v>61</v>
      </c>
      <c r="G2145" t="s">
        <v>61</v>
      </c>
    </row>
    <row r="2146" spans="1:7" x14ac:dyDescent="0.25">
      <c r="A2146">
        <v>88966400</v>
      </c>
      <c r="B2146" t="s">
        <v>38823</v>
      </c>
      <c r="C2146" t="s">
        <v>13652</v>
      </c>
      <c r="D2146" t="s">
        <v>61</v>
      </c>
      <c r="E2146" t="s">
        <v>61</v>
      </c>
      <c r="F2146" t="s">
        <v>61</v>
      </c>
      <c r="G2146" t="s">
        <v>61</v>
      </c>
    </row>
    <row r="2147" spans="1:7" x14ac:dyDescent="0.25">
      <c r="A2147">
        <v>88966402</v>
      </c>
      <c r="B2147" t="s">
        <v>38824</v>
      </c>
      <c r="C2147" t="s">
        <v>13652</v>
      </c>
      <c r="D2147" t="s">
        <v>61</v>
      </c>
      <c r="E2147" t="s">
        <v>61</v>
      </c>
      <c r="F2147" t="s">
        <v>61</v>
      </c>
      <c r="G2147" t="s">
        <v>61</v>
      </c>
    </row>
    <row r="2148" spans="1:7" x14ac:dyDescent="0.25">
      <c r="A2148">
        <v>88966404</v>
      </c>
      <c r="B2148" t="s">
        <v>38825</v>
      </c>
      <c r="C2148" t="s">
        <v>13652</v>
      </c>
      <c r="D2148" t="s">
        <v>61</v>
      </c>
      <c r="E2148" t="s">
        <v>61</v>
      </c>
      <c r="F2148" t="s">
        <v>61</v>
      </c>
      <c r="G2148" t="s">
        <v>61</v>
      </c>
    </row>
    <row r="2149" spans="1:7" x14ac:dyDescent="0.25">
      <c r="A2149">
        <v>88966406</v>
      </c>
      <c r="B2149" t="s">
        <v>38826</v>
      </c>
      <c r="C2149" t="s">
        <v>13652</v>
      </c>
      <c r="D2149" t="s">
        <v>61</v>
      </c>
      <c r="E2149" t="s">
        <v>61</v>
      </c>
      <c r="F2149" t="s">
        <v>61</v>
      </c>
      <c r="G2149" t="s">
        <v>61</v>
      </c>
    </row>
    <row r="2150" spans="1:7" x14ac:dyDescent="0.25">
      <c r="A2150">
        <v>88966408</v>
      </c>
      <c r="B2150" t="s">
        <v>38827</v>
      </c>
      <c r="C2150" t="s">
        <v>13652</v>
      </c>
      <c r="D2150" t="s">
        <v>61</v>
      </c>
      <c r="E2150" t="s">
        <v>61</v>
      </c>
      <c r="F2150" t="s">
        <v>61</v>
      </c>
      <c r="G2150" t="s">
        <v>61</v>
      </c>
    </row>
    <row r="2151" spans="1:7" x14ac:dyDescent="0.25">
      <c r="A2151">
        <v>88966410</v>
      </c>
      <c r="B2151" t="s">
        <v>38828</v>
      </c>
      <c r="C2151" t="s">
        <v>13652</v>
      </c>
      <c r="D2151" t="s">
        <v>61</v>
      </c>
      <c r="E2151" t="s">
        <v>61</v>
      </c>
      <c r="F2151" t="s">
        <v>61</v>
      </c>
      <c r="G2151" t="s">
        <v>61</v>
      </c>
    </row>
    <row r="2152" spans="1:7" x14ac:dyDescent="0.25">
      <c r="A2152">
        <v>88966498</v>
      </c>
      <c r="B2152" t="s">
        <v>38829</v>
      </c>
      <c r="C2152" t="s">
        <v>13652</v>
      </c>
      <c r="D2152" t="s">
        <v>61</v>
      </c>
      <c r="E2152" t="s">
        <v>61</v>
      </c>
      <c r="F2152" t="s">
        <v>61</v>
      </c>
      <c r="G2152" t="s">
        <v>61</v>
      </c>
    </row>
    <row r="2153" spans="1:7" x14ac:dyDescent="0.25">
      <c r="A2153">
        <v>88966500</v>
      </c>
      <c r="B2153" t="s">
        <v>38830</v>
      </c>
      <c r="C2153" t="s">
        <v>13652</v>
      </c>
      <c r="D2153" t="s">
        <v>61</v>
      </c>
      <c r="E2153" t="s">
        <v>61</v>
      </c>
      <c r="F2153" t="s">
        <v>61</v>
      </c>
      <c r="G2153" t="s">
        <v>61</v>
      </c>
    </row>
    <row r="2154" spans="1:7" x14ac:dyDescent="0.25">
      <c r="A2154">
        <v>88966502</v>
      </c>
      <c r="B2154" t="s">
        <v>38831</v>
      </c>
      <c r="C2154" t="s">
        <v>13652</v>
      </c>
      <c r="D2154" t="s">
        <v>61</v>
      </c>
      <c r="E2154" t="s">
        <v>61</v>
      </c>
      <c r="F2154" t="s">
        <v>61</v>
      </c>
      <c r="G2154" t="s">
        <v>61</v>
      </c>
    </row>
    <row r="2155" spans="1:7" x14ac:dyDescent="0.25">
      <c r="A2155">
        <v>88966504</v>
      </c>
      <c r="B2155" t="s">
        <v>38832</v>
      </c>
      <c r="C2155" t="s">
        <v>13652</v>
      </c>
      <c r="D2155" t="s">
        <v>61</v>
      </c>
      <c r="E2155" t="s">
        <v>61</v>
      </c>
      <c r="F2155" t="s">
        <v>61</v>
      </c>
      <c r="G2155" t="s">
        <v>61</v>
      </c>
    </row>
    <row r="2156" spans="1:7" x14ac:dyDescent="0.25">
      <c r="A2156">
        <v>88966506</v>
      </c>
      <c r="B2156" t="s">
        <v>38833</v>
      </c>
      <c r="C2156" t="s">
        <v>13652</v>
      </c>
      <c r="D2156" t="s">
        <v>61</v>
      </c>
      <c r="E2156" t="s">
        <v>61</v>
      </c>
      <c r="F2156" t="s">
        <v>61</v>
      </c>
      <c r="G2156" t="s">
        <v>61</v>
      </c>
    </row>
    <row r="2157" spans="1:7" x14ac:dyDescent="0.25">
      <c r="A2157">
        <v>88966508</v>
      </c>
      <c r="B2157" t="s">
        <v>38834</v>
      </c>
      <c r="C2157" t="s">
        <v>13652</v>
      </c>
      <c r="D2157" t="s">
        <v>61</v>
      </c>
      <c r="E2157" t="s">
        <v>61</v>
      </c>
      <c r="F2157" t="s">
        <v>61</v>
      </c>
      <c r="G2157" t="s">
        <v>61</v>
      </c>
    </row>
    <row r="2158" spans="1:7" x14ac:dyDescent="0.25">
      <c r="A2158">
        <v>88966590</v>
      </c>
      <c r="B2158" t="s">
        <v>38835</v>
      </c>
      <c r="C2158" t="s">
        <v>13652</v>
      </c>
      <c r="D2158" t="s">
        <v>61</v>
      </c>
      <c r="E2158" t="s">
        <v>61</v>
      </c>
      <c r="F2158" t="s">
        <v>61</v>
      </c>
      <c r="G2158" t="s">
        <v>61</v>
      </c>
    </row>
    <row r="2159" spans="1:7" x14ac:dyDescent="0.25">
      <c r="A2159">
        <v>88966592</v>
      </c>
      <c r="B2159" t="s">
        <v>38836</v>
      </c>
      <c r="C2159" t="s">
        <v>13652</v>
      </c>
      <c r="D2159" t="s">
        <v>61</v>
      </c>
      <c r="E2159" t="s">
        <v>61</v>
      </c>
      <c r="F2159" t="s">
        <v>61</v>
      </c>
      <c r="G2159" t="s">
        <v>61</v>
      </c>
    </row>
    <row r="2160" spans="1:7" x14ac:dyDescent="0.25">
      <c r="A2160">
        <v>88966594</v>
      </c>
      <c r="B2160" t="s">
        <v>38837</v>
      </c>
      <c r="C2160" t="s">
        <v>13652</v>
      </c>
      <c r="D2160" t="s">
        <v>61</v>
      </c>
      <c r="E2160" t="s">
        <v>61</v>
      </c>
      <c r="F2160" t="s">
        <v>61</v>
      </c>
      <c r="G2160" t="s">
        <v>61</v>
      </c>
    </row>
    <row r="2161" spans="1:7" x14ac:dyDescent="0.25">
      <c r="A2161">
        <v>88966596</v>
      </c>
      <c r="B2161" t="s">
        <v>38838</v>
      </c>
      <c r="C2161" t="s">
        <v>13652</v>
      </c>
      <c r="D2161" t="s">
        <v>61</v>
      </c>
      <c r="E2161" t="s">
        <v>61</v>
      </c>
      <c r="F2161" t="s">
        <v>61</v>
      </c>
      <c r="G2161" t="s">
        <v>61</v>
      </c>
    </row>
    <row r="2162" spans="1:7" x14ac:dyDescent="0.25">
      <c r="A2162">
        <v>88966598</v>
      </c>
      <c r="B2162" t="s">
        <v>38839</v>
      </c>
      <c r="C2162" t="s">
        <v>13652</v>
      </c>
      <c r="D2162" t="s">
        <v>61</v>
      </c>
      <c r="E2162" t="s">
        <v>61</v>
      </c>
      <c r="F2162" t="s">
        <v>61</v>
      </c>
      <c r="G2162" t="s">
        <v>61</v>
      </c>
    </row>
    <row r="2163" spans="1:7" x14ac:dyDescent="0.25">
      <c r="A2163">
        <v>88966602</v>
      </c>
      <c r="B2163" t="s">
        <v>38840</v>
      </c>
      <c r="C2163" t="s">
        <v>13652</v>
      </c>
      <c r="D2163" t="s">
        <v>61</v>
      </c>
      <c r="E2163" t="s">
        <v>61</v>
      </c>
      <c r="F2163" t="s">
        <v>61</v>
      </c>
      <c r="G2163" t="s">
        <v>61</v>
      </c>
    </row>
    <row r="2164" spans="1:7" x14ac:dyDescent="0.25">
      <c r="A2164">
        <v>88966690</v>
      </c>
      <c r="B2164" t="s">
        <v>38841</v>
      </c>
      <c r="C2164" t="s">
        <v>13652</v>
      </c>
      <c r="D2164" t="s">
        <v>61</v>
      </c>
      <c r="E2164" t="s">
        <v>61</v>
      </c>
      <c r="F2164" t="s">
        <v>61</v>
      </c>
      <c r="G2164" t="s">
        <v>61</v>
      </c>
    </row>
    <row r="2165" spans="1:7" x14ac:dyDescent="0.25">
      <c r="A2165">
        <v>88966692</v>
      </c>
      <c r="B2165" t="s">
        <v>38842</v>
      </c>
      <c r="C2165" t="s">
        <v>13652</v>
      </c>
      <c r="D2165" t="s">
        <v>61</v>
      </c>
      <c r="E2165" t="s">
        <v>61</v>
      </c>
      <c r="F2165" t="s">
        <v>61</v>
      </c>
      <c r="G2165" t="s">
        <v>61</v>
      </c>
    </row>
    <row r="2166" spans="1:7" x14ac:dyDescent="0.25">
      <c r="A2166">
        <v>88966694</v>
      </c>
      <c r="B2166" t="s">
        <v>38843</v>
      </c>
      <c r="C2166" t="s">
        <v>13652</v>
      </c>
      <c r="D2166" t="s">
        <v>61</v>
      </c>
      <c r="E2166" t="s">
        <v>61</v>
      </c>
      <c r="F2166" t="s">
        <v>61</v>
      </c>
      <c r="G2166" t="s">
        <v>61</v>
      </c>
    </row>
    <row r="2167" spans="1:7" x14ac:dyDescent="0.25">
      <c r="A2167">
        <v>88966696</v>
      </c>
      <c r="B2167" t="s">
        <v>38844</v>
      </c>
      <c r="C2167" t="s">
        <v>13652</v>
      </c>
      <c r="D2167" t="s">
        <v>61</v>
      </c>
      <c r="E2167" t="s">
        <v>61</v>
      </c>
      <c r="F2167" t="s">
        <v>61</v>
      </c>
      <c r="G2167" t="s">
        <v>61</v>
      </c>
    </row>
    <row r="2168" spans="1:7" x14ac:dyDescent="0.25">
      <c r="A2168">
        <v>88966698</v>
      </c>
      <c r="B2168" t="s">
        <v>38845</v>
      </c>
      <c r="C2168" t="s">
        <v>13652</v>
      </c>
      <c r="D2168" t="s">
        <v>61</v>
      </c>
      <c r="E2168" t="s">
        <v>61</v>
      </c>
      <c r="F2168" t="s">
        <v>61</v>
      </c>
      <c r="G2168" t="s">
        <v>61</v>
      </c>
    </row>
    <row r="2169" spans="1:7" x14ac:dyDescent="0.25">
      <c r="A2169">
        <v>88966700</v>
      </c>
      <c r="B2169" t="s">
        <v>38846</v>
      </c>
      <c r="C2169" t="s">
        <v>13652</v>
      </c>
      <c r="D2169" t="s">
        <v>61</v>
      </c>
      <c r="E2169" t="s">
        <v>61</v>
      </c>
      <c r="F2169" t="s">
        <v>61</v>
      </c>
      <c r="G2169" t="s">
        <v>61</v>
      </c>
    </row>
    <row r="2170" spans="1:7" x14ac:dyDescent="0.25">
      <c r="A2170">
        <v>88966788</v>
      </c>
      <c r="B2170" t="s">
        <v>38847</v>
      </c>
      <c r="C2170" t="s">
        <v>13652</v>
      </c>
      <c r="D2170" t="s">
        <v>61</v>
      </c>
      <c r="E2170" t="s">
        <v>61</v>
      </c>
      <c r="F2170" t="s">
        <v>61</v>
      </c>
      <c r="G2170" t="s">
        <v>61</v>
      </c>
    </row>
    <row r="2171" spans="1:7" x14ac:dyDescent="0.25">
      <c r="A2171">
        <v>88966790</v>
      </c>
      <c r="B2171" t="s">
        <v>38848</v>
      </c>
      <c r="C2171" t="s">
        <v>13652</v>
      </c>
      <c r="D2171" t="s">
        <v>61</v>
      </c>
      <c r="E2171" t="s">
        <v>61</v>
      </c>
      <c r="F2171" t="s">
        <v>61</v>
      </c>
      <c r="G2171" t="s">
        <v>61</v>
      </c>
    </row>
    <row r="2172" spans="1:7" x14ac:dyDescent="0.25">
      <c r="A2172">
        <v>88966792</v>
      </c>
      <c r="B2172" t="s">
        <v>38849</v>
      </c>
      <c r="C2172" t="s">
        <v>13652</v>
      </c>
      <c r="D2172" t="s">
        <v>61</v>
      </c>
      <c r="E2172" t="s">
        <v>61</v>
      </c>
      <c r="F2172" t="s">
        <v>61</v>
      </c>
      <c r="G2172" t="s">
        <v>61</v>
      </c>
    </row>
    <row r="2173" spans="1:7" x14ac:dyDescent="0.25">
      <c r="A2173">
        <v>88966794</v>
      </c>
      <c r="B2173" t="s">
        <v>38850</v>
      </c>
      <c r="C2173" t="s">
        <v>13652</v>
      </c>
      <c r="D2173" t="s">
        <v>61</v>
      </c>
      <c r="E2173" t="s">
        <v>61</v>
      </c>
      <c r="F2173" t="s">
        <v>61</v>
      </c>
      <c r="G2173" t="s">
        <v>61</v>
      </c>
    </row>
    <row r="2174" spans="1:7" x14ac:dyDescent="0.25">
      <c r="A2174">
        <v>88966796</v>
      </c>
      <c r="B2174" t="s">
        <v>38851</v>
      </c>
      <c r="C2174" t="s">
        <v>13652</v>
      </c>
      <c r="D2174" t="s">
        <v>61</v>
      </c>
      <c r="E2174" t="s">
        <v>61</v>
      </c>
      <c r="F2174" t="s">
        <v>61</v>
      </c>
      <c r="G2174" t="s">
        <v>61</v>
      </c>
    </row>
    <row r="2175" spans="1:7" x14ac:dyDescent="0.25">
      <c r="A2175">
        <v>88966798</v>
      </c>
      <c r="B2175" t="s">
        <v>38852</v>
      </c>
      <c r="C2175" t="s">
        <v>13652</v>
      </c>
      <c r="D2175" t="s">
        <v>61</v>
      </c>
      <c r="E2175" t="s">
        <v>61</v>
      </c>
      <c r="F2175" t="s">
        <v>61</v>
      </c>
      <c r="G2175" t="s">
        <v>61</v>
      </c>
    </row>
    <row r="2176" spans="1:7" x14ac:dyDescent="0.25">
      <c r="A2176">
        <v>88966888</v>
      </c>
      <c r="B2176" t="s">
        <v>38853</v>
      </c>
      <c r="C2176" t="s">
        <v>13652</v>
      </c>
      <c r="D2176" t="s">
        <v>61</v>
      </c>
      <c r="E2176" t="s">
        <v>61</v>
      </c>
      <c r="F2176" t="s">
        <v>61</v>
      </c>
      <c r="G2176" t="s">
        <v>61</v>
      </c>
    </row>
    <row r="2177" spans="1:7" x14ac:dyDescent="0.25">
      <c r="A2177">
        <v>88966890</v>
      </c>
      <c r="B2177" t="s">
        <v>38854</v>
      </c>
      <c r="C2177" t="s">
        <v>13652</v>
      </c>
      <c r="D2177" t="s">
        <v>61</v>
      </c>
      <c r="E2177" t="s">
        <v>61</v>
      </c>
      <c r="F2177" t="s">
        <v>61</v>
      </c>
      <c r="G2177" t="s">
        <v>61</v>
      </c>
    </row>
    <row r="2178" spans="1:7" x14ac:dyDescent="0.25">
      <c r="A2178">
        <v>88966892</v>
      </c>
      <c r="B2178" t="s">
        <v>38855</v>
      </c>
      <c r="C2178" t="s">
        <v>13652</v>
      </c>
      <c r="D2178" t="s">
        <v>61</v>
      </c>
      <c r="E2178" t="s">
        <v>61</v>
      </c>
      <c r="F2178" t="s">
        <v>61</v>
      </c>
      <c r="G2178" t="s">
        <v>61</v>
      </c>
    </row>
    <row r="2179" spans="1:7" x14ac:dyDescent="0.25">
      <c r="A2179">
        <v>88966894</v>
      </c>
      <c r="B2179" t="s">
        <v>38856</v>
      </c>
      <c r="C2179" t="s">
        <v>13652</v>
      </c>
      <c r="D2179" t="s">
        <v>61</v>
      </c>
      <c r="E2179" t="s">
        <v>61</v>
      </c>
      <c r="F2179" t="s">
        <v>61</v>
      </c>
      <c r="G2179" t="s">
        <v>61</v>
      </c>
    </row>
    <row r="2180" spans="1:7" x14ac:dyDescent="0.25">
      <c r="A2180">
        <v>88966896</v>
      </c>
      <c r="B2180" t="s">
        <v>38857</v>
      </c>
      <c r="C2180" t="s">
        <v>13652</v>
      </c>
      <c r="D2180" t="s">
        <v>61</v>
      </c>
      <c r="E2180" t="s">
        <v>61</v>
      </c>
      <c r="F2180" t="s">
        <v>61</v>
      </c>
      <c r="G2180" t="s">
        <v>61</v>
      </c>
    </row>
    <row r="2181" spans="1:7" x14ac:dyDescent="0.25">
      <c r="A2181">
        <v>88966898</v>
      </c>
      <c r="B2181" t="s">
        <v>38858</v>
      </c>
      <c r="C2181" t="s">
        <v>13652</v>
      </c>
      <c r="D2181" t="s">
        <v>61</v>
      </c>
      <c r="E2181" t="s">
        <v>61</v>
      </c>
      <c r="F2181" t="s">
        <v>61</v>
      </c>
      <c r="G2181" t="s">
        <v>61</v>
      </c>
    </row>
    <row r="2182" spans="1:7" x14ac:dyDescent="0.25">
      <c r="A2182">
        <v>88966986</v>
      </c>
      <c r="B2182" t="s">
        <v>38859</v>
      </c>
      <c r="C2182" t="s">
        <v>13652</v>
      </c>
      <c r="D2182" t="s">
        <v>61</v>
      </c>
      <c r="E2182" t="s">
        <v>61</v>
      </c>
      <c r="F2182" t="s">
        <v>61</v>
      </c>
      <c r="G2182" t="s">
        <v>61</v>
      </c>
    </row>
    <row r="2183" spans="1:7" x14ac:dyDescent="0.25">
      <c r="A2183">
        <v>88966988</v>
      </c>
      <c r="B2183" t="s">
        <v>38860</v>
      </c>
      <c r="C2183" t="s">
        <v>13652</v>
      </c>
      <c r="D2183" t="s">
        <v>61</v>
      </c>
      <c r="E2183" t="s">
        <v>61</v>
      </c>
      <c r="F2183" t="s">
        <v>61</v>
      </c>
      <c r="G2183" t="s">
        <v>61</v>
      </c>
    </row>
    <row r="2184" spans="1:7" x14ac:dyDescent="0.25">
      <c r="A2184">
        <v>88966990</v>
      </c>
      <c r="B2184" t="s">
        <v>38861</v>
      </c>
      <c r="C2184" t="s">
        <v>13652</v>
      </c>
      <c r="D2184" t="s">
        <v>61</v>
      </c>
      <c r="E2184" t="s">
        <v>61</v>
      </c>
      <c r="F2184" t="s">
        <v>61</v>
      </c>
      <c r="G2184" t="s">
        <v>61</v>
      </c>
    </row>
    <row r="2185" spans="1:7" x14ac:dyDescent="0.25">
      <c r="A2185">
        <v>88966992</v>
      </c>
      <c r="B2185" t="s">
        <v>38862</v>
      </c>
      <c r="C2185" t="s">
        <v>13652</v>
      </c>
      <c r="D2185" t="s">
        <v>61</v>
      </c>
      <c r="E2185" t="s">
        <v>61</v>
      </c>
      <c r="F2185" t="s">
        <v>61</v>
      </c>
      <c r="G2185" t="s">
        <v>61</v>
      </c>
    </row>
    <row r="2186" spans="1:7" x14ac:dyDescent="0.25">
      <c r="A2186">
        <v>88966994</v>
      </c>
      <c r="B2186" t="s">
        <v>38863</v>
      </c>
      <c r="C2186" t="s">
        <v>13652</v>
      </c>
      <c r="D2186" t="s">
        <v>61</v>
      </c>
      <c r="E2186" t="s">
        <v>61</v>
      </c>
      <c r="F2186" t="s">
        <v>61</v>
      </c>
      <c r="G2186" t="s">
        <v>61</v>
      </c>
    </row>
    <row r="2187" spans="1:7" x14ac:dyDescent="0.25">
      <c r="A2187">
        <v>88966996</v>
      </c>
      <c r="B2187" t="s">
        <v>38864</v>
      </c>
      <c r="C2187" t="s">
        <v>13652</v>
      </c>
      <c r="D2187" t="s">
        <v>61</v>
      </c>
      <c r="E2187" t="s">
        <v>61</v>
      </c>
      <c r="F2187" t="s">
        <v>61</v>
      </c>
      <c r="G2187" t="s">
        <v>61</v>
      </c>
    </row>
    <row r="2188" spans="1:7" x14ac:dyDescent="0.25">
      <c r="A2188">
        <v>88967084</v>
      </c>
      <c r="B2188" t="s">
        <v>38865</v>
      </c>
      <c r="C2188" t="s">
        <v>13652</v>
      </c>
      <c r="D2188" t="s">
        <v>61</v>
      </c>
      <c r="E2188" t="s">
        <v>61</v>
      </c>
      <c r="F2188" t="s">
        <v>61</v>
      </c>
      <c r="G2188" t="s">
        <v>61</v>
      </c>
    </row>
    <row r="2189" spans="1:7" x14ac:dyDescent="0.25">
      <c r="A2189">
        <v>88967086</v>
      </c>
      <c r="B2189" t="s">
        <v>38866</v>
      </c>
      <c r="C2189" t="s">
        <v>13652</v>
      </c>
      <c r="D2189" t="s">
        <v>61</v>
      </c>
      <c r="E2189" t="s">
        <v>61</v>
      </c>
      <c r="F2189" t="s">
        <v>61</v>
      </c>
      <c r="G2189" t="s">
        <v>61</v>
      </c>
    </row>
    <row r="2190" spans="1:7" x14ac:dyDescent="0.25">
      <c r="A2190">
        <v>88967088</v>
      </c>
      <c r="B2190" t="s">
        <v>38867</v>
      </c>
      <c r="C2190" t="s">
        <v>13652</v>
      </c>
      <c r="D2190" t="s">
        <v>61</v>
      </c>
      <c r="E2190" t="s">
        <v>61</v>
      </c>
      <c r="F2190" t="s">
        <v>61</v>
      </c>
      <c r="G2190" t="s">
        <v>61</v>
      </c>
    </row>
    <row r="2191" spans="1:7" x14ac:dyDescent="0.25">
      <c r="A2191">
        <v>88967090</v>
      </c>
      <c r="B2191" t="s">
        <v>38868</v>
      </c>
      <c r="C2191" t="s">
        <v>13652</v>
      </c>
      <c r="D2191" t="s">
        <v>61</v>
      </c>
      <c r="E2191" t="s">
        <v>61</v>
      </c>
      <c r="F2191" t="s">
        <v>61</v>
      </c>
      <c r="G2191" t="s">
        <v>61</v>
      </c>
    </row>
    <row r="2192" spans="1:7" x14ac:dyDescent="0.25">
      <c r="A2192">
        <v>88967092</v>
      </c>
      <c r="B2192" t="s">
        <v>38869</v>
      </c>
      <c r="C2192" t="s">
        <v>13652</v>
      </c>
      <c r="D2192" t="s">
        <v>61</v>
      </c>
      <c r="E2192" t="s">
        <v>61</v>
      </c>
      <c r="F2192" t="s">
        <v>61</v>
      </c>
      <c r="G2192" t="s">
        <v>61</v>
      </c>
    </row>
    <row r="2193" spans="1:7" x14ac:dyDescent="0.25">
      <c r="A2193">
        <v>88967094</v>
      </c>
      <c r="B2193" t="s">
        <v>38870</v>
      </c>
      <c r="C2193" t="s">
        <v>13652</v>
      </c>
      <c r="D2193" t="s">
        <v>61</v>
      </c>
      <c r="E2193" t="s">
        <v>61</v>
      </c>
      <c r="F2193" t="s">
        <v>61</v>
      </c>
      <c r="G2193" t="s">
        <v>61</v>
      </c>
    </row>
    <row r="2194" spans="1:7" x14ac:dyDescent="0.25">
      <c r="A2194">
        <v>88967182</v>
      </c>
      <c r="B2194" t="s">
        <v>38871</v>
      </c>
      <c r="C2194" t="s">
        <v>13652</v>
      </c>
      <c r="D2194" t="s">
        <v>61</v>
      </c>
      <c r="E2194" t="s">
        <v>61</v>
      </c>
      <c r="F2194" t="s">
        <v>61</v>
      </c>
      <c r="G2194" t="s">
        <v>61</v>
      </c>
    </row>
    <row r="2195" spans="1:7" x14ac:dyDescent="0.25">
      <c r="A2195">
        <v>88967184</v>
      </c>
      <c r="B2195" t="s">
        <v>38872</v>
      </c>
      <c r="C2195" t="s">
        <v>13652</v>
      </c>
      <c r="D2195" t="s">
        <v>61</v>
      </c>
      <c r="E2195" t="s">
        <v>61</v>
      </c>
      <c r="F2195" t="s">
        <v>61</v>
      </c>
      <c r="G2195" t="s">
        <v>61</v>
      </c>
    </row>
    <row r="2196" spans="1:7" x14ac:dyDescent="0.25">
      <c r="A2196">
        <v>88967186</v>
      </c>
      <c r="B2196" t="s">
        <v>38873</v>
      </c>
      <c r="C2196" t="s">
        <v>13652</v>
      </c>
      <c r="D2196" t="s">
        <v>61</v>
      </c>
      <c r="E2196" t="s">
        <v>61</v>
      </c>
      <c r="F2196" t="s">
        <v>61</v>
      </c>
      <c r="G2196" t="s">
        <v>61</v>
      </c>
    </row>
    <row r="2197" spans="1:7" x14ac:dyDescent="0.25">
      <c r="A2197">
        <v>88967188</v>
      </c>
      <c r="B2197" t="s">
        <v>38874</v>
      </c>
      <c r="C2197" t="s">
        <v>13652</v>
      </c>
      <c r="D2197" t="s">
        <v>61</v>
      </c>
      <c r="E2197" t="s">
        <v>61</v>
      </c>
      <c r="F2197" t="s">
        <v>61</v>
      </c>
      <c r="G2197" t="s">
        <v>61</v>
      </c>
    </row>
    <row r="2198" spans="1:7" x14ac:dyDescent="0.25">
      <c r="A2198">
        <v>88967190</v>
      </c>
      <c r="B2198" t="s">
        <v>38875</v>
      </c>
      <c r="C2198" t="s">
        <v>13652</v>
      </c>
      <c r="D2198" t="s">
        <v>61</v>
      </c>
      <c r="E2198" t="s">
        <v>61</v>
      </c>
      <c r="F2198" t="s">
        <v>61</v>
      </c>
      <c r="G2198" t="s">
        <v>61</v>
      </c>
    </row>
    <row r="2199" spans="1:7" x14ac:dyDescent="0.25">
      <c r="A2199">
        <v>88967192</v>
      </c>
      <c r="B2199" t="s">
        <v>38876</v>
      </c>
      <c r="C2199" t="s">
        <v>13652</v>
      </c>
      <c r="D2199" t="s">
        <v>61</v>
      </c>
      <c r="E2199" t="s">
        <v>61</v>
      </c>
      <c r="F2199" t="s">
        <v>61</v>
      </c>
      <c r="G2199" t="s">
        <v>61</v>
      </c>
    </row>
    <row r="2200" spans="1:7" x14ac:dyDescent="0.25">
      <c r="A2200">
        <v>88967280</v>
      </c>
      <c r="B2200" t="s">
        <v>38877</v>
      </c>
      <c r="C2200" t="s">
        <v>13652</v>
      </c>
      <c r="D2200" t="s">
        <v>61</v>
      </c>
      <c r="E2200" t="s">
        <v>61</v>
      </c>
      <c r="F2200" t="s">
        <v>61</v>
      </c>
      <c r="G2200" t="s">
        <v>61</v>
      </c>
    </row>
    <row r="2201" spans="1:7" x14ac:dyDescent="0.25">
      <c r="A2201">
        <v>88967282</v>
      </c>
      <c r="B2201" t="s">
        <v>38878</v>
      </c>
      <c r="C2201" t="s">
        <v>13652</v>
      </c>
      <c r="D2201" t="s">
        <v>61</v>
      </c>
      <c r="E2201" t="s">
        <v>61</v>
      </c>
      <c r="F2201" t="s">
        <v>61</v>
      </c>
      <c r="G2201" t="s">
        <v>61</v>
      </c>
    </row>
    <row r="2202" spans="1:7" x14ac:dyDescent="0.25">
      <c r="A2202">
        <v>88967284</v>
      </c>
      <c r="B2202" t="s">
        <v>38879</v>
      </c>
      <c r="C2202" t="s">
        <v>13652</v>
      </c>
      <c r="D2202" t="s">
        <v>61</v>
      </c>
      <c r="E2202" t="s">
        <v>61</v>
      </c>
      <c r="F2202" t="s">
        <v>61</v>
      </c>
      <c r="G2202" t="s">
        <v>61</v>
      </c>
    </row>
    <row r="2203" spans="1:7" x14ac:dyDescent="0.25">
      <c r="A2203">
        <v>88967286</v>
      </c>
      <c r="B2203" t="s">
        <v>38880</v>
      </c>
      <c r="C2203" t="s">
        <v>13652</v>
      </c>
      <c r="D2203" t="s">
        <v>61</v>
      </c>
      <c r="E2203" t="s">
        <v>61</v>
      </c>
      <c r="F2203" t="s">
        <v>61</v>
      </c>
      <c r="G2203" t="s">
        <v>61</v>
      </c>
    </row>
    <row r="2204" spans="1:7" x14ac:dyDescent="0.25">
      <c r="A2204">
        <v>88967288</v>
      </c>
      <c r="B2204" t="s">
        <v>38881</v>
      </c>
      <c r="C2204" t="s">
        <v>13652</v>
      </c>
      <c r="D2204" t="s">
        <v>61</v>
      </c>
      <c r="E2204" t="s">
        <v>61</v>
      </c>
      <c r="F2204" t="s">
        <v>61</v>
      </c>
      <c r="G2204" t="s">
        <v>61</v>
      </c>
    </row>
    <row r="2205" spans="1:7" x14ac:dyDescent="0.25">
      <c r="A2205">
        <v>88967290</v>
      </c>
      <c r="B2205" t="s">
        <v>38882</v>
      </c>
      <c r="C2205" t="s">
        <v>13652</v>
      </c>
      <c r="D2205" t="s">
        <v>61</v>
      </c>
      <c r="E2205" t="s">
        <v>61</v>
      </c>
      <c r="F2205" t="s">
        <v>61</v>
      </c>
      <c r="G2205" t="s">
        <v>61</v>
      </c>
    </row>
    <row r="2206" spans="1:7" x14ac:dyDescent="0.25">
      <c r="A2206">
        <v>88967378</v>
      </c>
      <c r="B2206" t="s">
        <v>38883</v>
      </c>
      <c r="C2206" t="s">
        <v>13652</v>
      </c>
      <c r="D2206" t="s">
        <v>61</v>
      </c>
      <c r="E2206" t="s">
        <v>61</v>
      </c>
      <c r="F2206" t="s">
        <v>61</v>
      </c>
      <c r="G2206" t="s">
        <v>61</v>
      </c>
    </row>
    <row r="2207" spans="1:7" x14ac:dyDescent="0.25">
      <c r="A2207">
        <v>88967380</v>
      </c>
      <c r="B2207" t="s">
        <v>38884</v>
      </c>
      <c r="C2207" t="s">
        <v>13652</v>
      </c>
      <c r="D2207" t="s">
        <v>61</v>
      </c>
      <c r="E2207" t="s">
        <v>61</v>
      </c>
      <c r="F2207" t="s">
        <v>61</v>
      </c>
      <c r="G2207" t="s">
        <v>61</v>
      </c>
    </row>
    <row r="2208" spans="1:7" x14ac:dyDescent="0.25">
      <c r="A2208">
        <v>88967382</v>
      </c>
      <c r="B2208" t="s">
        <v>38885</v>
      </c>
      <c r="C2208" t="s">
        <v>13652</v>
      </c>
      <c r="D2208" t="s">
        <v>61</v>
      </c>
      <c r="E2208" t="s">
        <v>61</v>
      </c>
      <c r="F2208" t="s">
        <v>61</v>
      </c>
      <c r="G2208" t="s">
        <v>61</v>
      </c>
    </row>
    <row r="2209" spans="1:7" x14ac:dyDescent="0.25">
      <c r="A2209">
        <v>88967384</v>
      </c>
      <c r="B2209" t="s">
        <v>38886</v>
      </c>
      <c r="C2209" t="s">
        <v>13652</v>
      </c>
      <c r="D2209" t="s">
        <v>61</v>
      </c>
      <c r="E2209" t="s">
        <v>61</v>
      </c>
      <c r="F2209" t="s">
        <v>61</v>
      </c>
      <c r="G2209" t="s">
        <v>61</v>
      </c>
    </row>
    <row r="2210" spans="1:7" x14ac:dyDescent="0.25">
      <c r="A2210">
        <v>88967386</v>
      </c>
      <c r="B2210" t="s">
        <v>38887</v>
      </c>
      <c r="C2210" t="s">
        <v>13652</v>
      </c>
      <c r="D2210" t="s">
        <v>61</v>
      </c>
      <c r="E2210" t="s">
        <v>61</v>
      </c>
      <c r="F2210" t="s">
        <v>61</v>
      </c>
      <c r="G2210" t="s">
        <v>61</v>
      </c>
    </row>
    <row r="2211" spans="1:7" x14ac:dyDescent="0.25">
      <c r="A2211">
        <v>88967388</v>
      </c>
      <c r="B2211" t="s">
        <v>38888</v>
      </c>
      <c r="C2211" t="s">
        <v>13652</v>
      </c>
      <c r="D2211" t="s">
        <v>61</v>
      </c>
      <c r="E2211" t="s">
        <v>61</v>
      </c>
      <c r="F2211" t="s">
        <v>61</v>
      </c>
      <c r="G2211" t="s">
        <v>61</v>
      </c>
    </row>
    <row r="2212" spans="1:7" x14ac:dyDescent="0.25">
      <c r="A2212">
        <v>88967890</v>
      </c>
      <c r="B2212" t="s">
        <v>38889</v>
      </c>
      <c r="C2212" t="s">
        <v>13652</v>
      </c>
      <c r="D2212" t="s">
        <v>61</v>
      </c>
      <c r="E2212" t="s">
        <v>61</v>
      </c>
      <c r="F2212" t="s">
        <v>61</v>
      </c>
      <c r="G2212" t="s">
        <v>61</v>
      </c>
    </row>
    <row r="2213" spans="1:7" x14ac:dyDescent="0.25">
      <c r="A2213">
        <v>88967892</v>
      </c>
      <c r="B2213" t="s">
        <v>38890</v>
      </c>
      <c r="C2213" t="s">
        <v>13652</v>
      </c>
      <c r="D2213" t="s">
        <v>61</v>
      </c>
      <c r="E2213" t="s">
        <v>61</v>
      </c>
      <c r="F2213" t="s">
        <v>61</v>
      </c>
      <c r="G2213" t="s">
        <v>61</v>
      </c>
    </row>
    <row r="2214" spans="1:7" x14ac:dyDescent="0.25">
      <c r="A2214">
        <v>88967894</v>
      </c>
      <c r="B2214" t="s">
        <v>38891</v>
      </c>
      <c r="C2214" t="s">
        <v>13652</v>
      </c>
      <c r="D2214" t="s">
        <v>61</v>
      </c>
      <c r="E2214" t="s">
        <v>61</v>
      </c>
      <c r="F2214" t="s">
        <v>61</v>
      </c>
      <c r="G2214" t="s">
        <v>61</v>
      </c>
    </row>
    <row r="2215" spans="1:7" x14ac:dyDescent="0.25">
      <c r="A2215">
        <v>88967896</v>
      </c>
      <c r="B2215" t="s">
        <v>38892</v>
      </c>
      <c r="C2215" t="s">
        <v>13652</v>
      </c>
      <c r="D2215" t="s">
        <v>61</v>
      </c>
      <c r="E2215" t="s">
        <v>61</v>
      </c>
      <c r="F2215" t="s">
        <v>61</v>
      </c>
      <c r="G2215" t="s">
        <v>61</v>
      </c>
    </row>
    <row r="2216" spans="1:7" x14ac:dyDescent="0.25">
      <c r="A2216">
        <v>88967898</v>
      </c>
      <c r="B2216" t="s">
        <v>38893</v>
      </c>
      <c r="C2216" t="s">
        <v>13652</v>
      </c>
      <c r="D2216" t="s">
        <v>61</v>
      </c>
      <c r="E2216" t="s">
        <v>61</v>
      </c>
      <c r="F2216" t="s">
        <v>61</v>
      </c>
      <c r="G2216" t="s">
        <v>61</v>
      </c>
    </row>
    <row r="2217" spans="1:7" x14ac:dyDescent="0.25">
      <c r="A2217">
        <v>88967900</v>
      </c>
      <c r="B2217" t="s">
        <v>38894</v>
      </c>
      <c r="C2217" t="s">
        <v>13652</v>
      </c>
      <c r="D2217" t="s">
        <v>61</v>
      </c>
      <c r="E2217" t="s">
        <v>61</v>
      </c>
      <c r="F2217" t="s">
        <v>61</v>
      </c>
      <c r="G2217" t="s">
        <v>61</v>
      </c>
    </row>
    <row r="2218" spans="1:7" x14ac:dyDescent="0.25">
      <c r="A2218">
        <v>88968022</v>
      </c>
      <c r="B2218" t="s">
        <v>38895</v>
      </c>
      <c r="C2218" t="s">
        <v>13652</v>
      </c>
      <c r="D2218" t="s">
        <v>61</v>
      </c>
      <c r="E2218" t="s">
        <v>61</v>
      </c>
      <c r="F2218" t="s">
        <v>61</v>
      </c>
      <c r="G2218" t="s">
        <v>61</v>
      </c>
    </row>
    <row r="2219" spans="1:7" x14ac:dyDescent="0.25">
      <c r="A2219">
        <v>88968024</v>
      </c>
      <c r="B2219" t="s">
        <v>38896</v>
      </c>
      <c r="C2219" t="s">
        <v>13652</v>
      </c>
      <c r="D2219" t="s">
        <v>61</v>
      </c>
      <c r="E2219" t="s">
        <v>61</v>
      </c>
      <c r="F2219" t="s">
        <v>61</v>
      </c>
      <c r="G2219" t="s">
        <v>61</v>
      </c>
    </row>
    <row r="2220" spans="1:7" x14ac:dyDescent="0.25">
      <c r="A2220">
        <v>88968026</v>
      </c>
      <c r="B2220" t="s">
        <v>38897</v>
      </c>
      <c r="C2220" t="s">
        <v>13652</v>
      </c>
      <c r="D2220" t="s">
        <v>61</v>
      </c>
      <c r="E2220" t="s">
        <v>61</v>
      </c>
      <c r="F2220" t="s">
        <v>61</v>
      </c>
      <c r="G2220" t="s">
        <v>61</v>
      </c>
    </row>
    <row r="2221" spans="1:7" x14ac:dyDescent="0.25">
      <c r="A2221">
        <v>88968028</v>
      </c>
      <c r="B2221" t="s">
        <v>38898</v>
      </c>
      <c r="C2221" t="s">
        <v>13652</v>
      </c>
      <c r="D2221" t="s">
        <v>61</v>
      </c>
      <c r="E2221" t="s">
        <v>61</v>
      </c>
      <c r="F2221" t="s">
        <v>61</v>
      </c>
      <c r="G2221" t="s">
        <v>61</v>
      </c>
    </row>
    <row r="2222" spans="1:7" x14ac:dyDescent="0.25">
      <c r="A2222">
        <v>88968030</v>
      </c>
      <c r="B2222" t="s">
        <v>38899</v>
      </c>
      <c r="C2222" t="s">
        <v>13652</v>
      </c>
      <c r="D2222" t="s">
        <v>61</v>
      </c>
      <c r="E2222" t="s">
        <v>61</v>
      </c>
      <c r="F2222" t="s">
        <v>61</v>
      </c>
      <c r="G2222" t="s">
        <v>61</v>
      </c>
    </row>
    <row r="2223" spans="1:7" x14ac:dyDescent="0.25">
      <c r="A2223">
        <v>88968032</v>
      </c>
      <c r="B2223" t="s">
        <v>38900</v>
      </c>
      <c r="C2223" t="s">
        <v>13652</v>
      </c>
      <c r="D2223" t="s">
        <v>61</v>
      </c>
      <c r="E2223" t="s">
        <v>61</v>
      </c>
      <c r="F2223" t="s">
        <v>61</v>
      </c>
      <c r="G2223" t="s">
        <v>61</v>
      </c>
    </row>
    <row r="2224" spans="1:7" x14ac:dyDescent="0.25">
      <c r="A2224">
        <v>88968286</v>
      </c>
      <c r="B2224" t="s">
        <v>38901</v>
      </c>
      <c r="C2224" t="s">
        <v>13652</v>
      </c>
      <c r="D2224" t="s">
        <v>61</v>
      </c>
      <c r="E2224" t="s">
        <v>61</v>
      </c>
      <c r="F2224" t="s">
        <v>61</v>
      </c>
      <c r="G2224" t="s">
        <v>61</v>
      </c>
    </row>
    <row r="2225" spans="1:7" x14ac:dyDescent="0.25">
      <c r="A2225">
        <v>88968288</v>
      </c>
      <c r="B2225" t="s">
        <v>38902</v>
      </c>
      <c r="C2225" t="s">
        <v>13652</v>
      </c>
      <c r="D2225" t="s">
        <v>61</v>
      </c>
      <c r="E2225" t="s">
        <v>61</v>
      </c>
      <c r="F2225" t="s">
        <v>61</v>
      </c>
      <c r="G2225" t="s">
        <v>61</v>
      </c>
    </row>
    <row r="2226" spans="1:7" x14ac:dyDescent="0.25">
      <c r="A2226">
        <v>88968290</v>
      </c>
      <c r="B2226" t="s">
        <v>38903</v>
      </c>
      <c r="C2226" t="s">
        <v>13652</v>
      </c>
      <c r="D2226" t="s">
        <v>61</v>
      </c>
      <c r="E2226" t="s">
        <v>61</v>
      </c>
      <c r="F2226" t="s">
        <v>61</v>
      </c>
      <c r="G2226" t="s">
        <v>61</v>
      </c>
    </row>
    <row r="2227" spans="1:7" x14ac:dyDescent="0.25">
      <c r="A2227">
        <v>88968292</v>
      </c>
      <c r="B2227" t="s">
        <v>38904</v>
      </c>
      <c r="C2227" t="s">
        <v>13652</v>
      </c>
      <c r="D2227" t="s">
        <v>61</v>
      </c>
      <c r="E2227" t="s">
        <v>61</v>
      </c>
      <c r="F2227" t="s">
        <v>61</v>
      </c>
      <c r="G2227" t="s">
        <v>61</v>
      </c>
    </row>
    <row r="2228" spans="1:7" x14ac:dyDescent="0.25">
      <c r="A2228">
        <v>88968294</v>
      </c>
      <c r="B2228" t="s">
        <v>38905</v>
      </c>
      <c r="C2228" t="s">
        <v>13652</v>
      </c>
      <c r="D2228" t="s">
        <v>61</v>
      </c>
      <c r="E2228" t="s">
        <v>61</v>
      </c>
      <c r="F2228" t="s">
        <v>61</v>
      </c>
      <c r="G2228" t="s">
        <v>61</v>
      </c>
    </row>
    <row r="2229" spans="1:7" x14ac:dyDescent="0.25">
      <c r="A2229">
        <v>88968296</v>
      </c>
      <c r="B2229" t="s">
        <v>38906</v>
      </c>
      <c r="C2229" t="s">
        <v>13652</v>
      </c>
      <c r="D2229" t="s">
        <v>61</v>
      </c>
      <c r="E2229" t="s">
        <v>61</v>
      </c>
      <c r="F2229" t="s">
        <v>61</v>
      </c>
      <c r="G2229" t="s">
        <v>61</v>
      </c>
    </row>
    <row r="2230" spans="1:7" x14ac:dyDescent="0.25">
      <c r="A2230">
        <v>88968430</v>
      </c>
      <c r="B2230" t="s">
        <v>38907</v>
      </c>
      <c r="C2230" t="s">
        <v>13652</v>
      </c>
      <c r="D2230" t="s">
        <v>61</v>
      </c>
      <c r="E2230" t="s">
        <v>61</v>
      </c>
      <c r="F2230" t="s">
        <v>61</v>
      </c>
      <c r="G2230" t="s">
        <v>61</v>
      </c>
    </row>
    <row r="2231" spans="1:7" x14ac:dyDescent="0.25">
      <c r="A2231">
        <v>88968432</v>
      </c>
      <c r="B2231" t="s">
        <v>38908</v>
      </c>
      <c r="C2231" t="s">
        <v>13652</v>
      </c>
      <c r="D2231" t="s">
        <v>61</v>
      </c>
      <c r="E2231" t="s">
        <v>61</v>
      </c>
      <c r="F2231" t="s">
        <v>61</v>
      </c>
      <c r="G2231" t="s">
        <v>61</v>
      </c>
    </row>
    <row r="2232" spans="1:7" x14ac:dyDescent="0.25">
      <c r="A2232">
        <v>88968434</v>
      </c>
      <c r="B2232" t="s">
        <v>38909</v>
      </c>
      <c r="C2232" t="s">
        <v>13652</v>
      </c>
      <c r="D2232" t="s">
        <v>61</v>
      </c>
      <c r="E2232" t="s">
        <v>61</v>
      </c>
      <c r="F2232" t="s">
        <v>61</v>
      </c>
      <c r="G2232" t="s">
        <v>61</v>
      </c>
    </row>
    <row r="2233" spans="1:7" x14ac:dyDescent="0.25">
      <c r="A2233">
        <v>88968436</v>
      </c>
      <c r="B2233" t="s">
        <v>38910</v>
      </c>
      <c r="C2233" t="s">
        <v>13652</v>
      </c>
      <c r="D2233" t="s">
        <v>61</v>
      </c>
      <c r="E2233" t="s">
        <v>61</v>
      </c>
      <c r="F2233" t="s">
        <v>61</v>
      </c>
      <c r="G2233" t="s">
        <v>61</v>
      </c>
    </row>
    <row r="2234" spans="1:7" x14ac:dyDescent="0.25">
      <c r="A2234">
        <v>88968438</v>
      </c>
      <c r="B2234" t="s">
        <v>38911</v>
      </c>
      <c r="C2234" t="s">
        <v>13652</v>
      </c>
      <c r="D2234" t="s">
        <v>61</v>
      </c>
      <c r="E2234" t="s">
        <v>61</v>
      </c>
      <c r="F2234" t="s">
        <v>61</v>
      </c>
      <c r="G2234" t="s">
        <v>61</v>
      </c>
    </row>
    <row r="2235" spans="1:7" x14ac:dyDescent="0.25">
      <c r="A2235">
        <v>88968440</v>
      </c>
      <c r="B2235" t="s">
        <v>38912</v>
      </c>
      <c r="C2235" t="s">
        <v>13652</v>
      </c>
      <c r="D2235" t="s">
        <v>61</v>
      </c>
      <c r="E2235" t="s">
        <v>61</v>
      </c>
      <c r="F2235" t="s">
        <v>61</v>
      </c>
      <c r="G2235" t="s">
        <v>61</v>
      </c>
    </row>
    <row r="2236" spans="1:7" x14ac:dyDescent="0.25">
      <c r="A2236">
        <v>88968574</v>
      </c>
      <c r="B2236" t="s">
        <v>38913</v>
      </c>
      <c r="C2236" t="s">
        <v>13652</v>
      </c>
      <c r="D2236" t="s">
        <v>61</v>
      </c>
      <c r="E2236" t="s">
        <v>61</v>
      </c>
      <c r="F2236" t="s">
        <v>61</v>
      </c>
      <c r="G2236" t="s">
        <v>61</v>
      </c>
    </row>
    <row r="2237" spans="1:7" x14ac:dyDescent="0.25">
      <c r="A2237">
        <v>88968576</v>
      </c>
      <c r="B2237" t="s">
        <v>38914</v>
      </c>
      <c r="C2237" t="s">
        <v>13652</v>
      </c>
      <c r="D2237" t="s">
        <v>61</v>
      </c>
      <c r="E2237" t="s">
        <v>61</v>
      </c>
      <c r="F2237" t="s">
        <v>61</v>
      </c>
      <c r="G2237" t="s">
        <v>61</v>
      </c>
    </row>
    <row r="2238" spans="1:7" x14ac:dyDescent="0.25">
      <c r="A2238">
        <v>88968578</v>
      </c>
      <c r="B2238" t="s">
        <v>38915</v>
      </c>
      <c r="C2238" t="s">
        <v>13652</v>
      </c>
      <c r="D2238" t="s">
        <v>61</v>
      </c>
      <c r="E2238" t="s">
        <v>61</v>
      </c>
      <c r="F2238" t="s">
        <v>61</v>
      </c>
      <c r="G2238" t="s">
        <v>61</v>
      </c>
    </row>
    <row r="2239" spans="1:7" x14ac:dyDescent="0.25">
      <c r="A2239">
        <v>88968580</v>
      </c>
      <c r="B2239" t="s">
        <v>38916</v>
      </c>
      <c r="C2239" t="s">
        <v>13652</v>
      </c>
      <c r="D2239" t="s">
        <v>61</v>
      </c>
      <c r="E2239" t="s">
        <v>61</v>
      </c>
      <c r="F2239" t="s">
        <v>61</v>
      </c>
      <c r="G2239" t="s">
        <v>61</v>
      </c>
    </row>
    <row r="2240" spans="1:7" x14ac:dyDescent="0.25">
      <c r="A2240">
        <v>88968582</v>
      </c>
      <c r="B2240" t="s">
        <v>38917</v>
      </c>
      <c r="C2240" t="s">
        <v>13652</v>
      </c>
      <c r="D2240" t="s">
        <v>61</v>
      </c>
      <c r="E2240" t="s">
        <v>61</v>
      </c>
      <c r="F2240" t="s">
        <v>61</v>
      </c>
      <c r="G2240" t="s">
        <v>61</v>
      </c>
    </row>
    <row r="2241" spans="1:7" x14ac:dyDescent="0.25">
      <c r="A2241">
        <v>88968584</v>
      </c>
      <c r="B2241" t="s">
        <v>38918</v>
      </c>
      <c r="C2241" t="s">
        <v>13652</v>
      </c>
      <c r="D2241" t="s">
        <v>61</v>
      </c>
      <c r="E2241" t="s">
        <v>61</v>
      </c>
      <c r="F2241" t="s">
        <v>61</v>
      </c>
      <c r="G2241" t="s">
        <v>61</v>
      </c>
    </row>
    <row r="2242" spans="1:7" x14ac:dyDescent="0.25">
      <c r="A2242">
        <v>88968742</v>
      </c>
      <c r="B2242" t="s">
        <v>38919</v>
      </c>
      <c r="C2242" t="s">
        <v>13652</v>
      </c>
      <c r="D2242" t="s">
        <v>61</v>
      </c>
      <c r="E2242" t="s">
        <v>61</v>
      </c>
      <c r="F2242" t="s">
        <v>61</v>
      </c>
      <c r="G2242" t="s">
        <v>61</v>
      </c>
    </row>
    <row r="2243" spans="1:7" x14ac:dyDescent="0.25">
      <c r="A2243">
        <v>88968744</v>
      </c>
      <c r="B2243" t="s">
        <v>38920</v>
      </c>
      <c r="C2243" t="s">
        <v>13652</v>
      </c>
      <c r="D2243" t="s">
        <v>61</v>
      </c>
      <c r="E2243" t="s">
        <v>61</v>
      </c>
      <c r="F2243" t="s">
        <v>61</v>
      </c>
      <c r="G2243" t="s">
        <v>61</v>
      </c>
    </row>
    <row r="2244" spans="1:7" x14ac:dyDescent="0.25">
      <c r="A2244">
        <v>88968746</v>
      </c>
      <c r="B2244" t="s">
        <v>38921</v>
      </c>
      <c r="C2244" t="s">
        <v>13652</v>
      </c>
      <c r="D2244" t="s">
        <v>61</v>
      </c>
      <c r="E2244" t="s">
        <v>61</v>
      </c>
      <c r="F2244" t="s">
        <v>61</v>
      </c>
      <c r="G2244" t="s">
        <v>61</v>
      </c>
    </row>
    <row r="2245" spans="1:7" x14ac:dyDescent="0.25">
      <c r="A2245">
        <v>88968748</v>
      </c>
      <c r="B2245" t="s">
        <v>38922</v>
      </c>
      <c r="C2245" t="s">
        <v>13652</v>
      </c>
      <c r="D2245" t="s">
        <v>61</v>
      </c>
      <c r="E2245" t="s">
        <v>61</v>
      </c>
      <c r="F2245" t="s">
        <v>61</v>
      </c>
      <c r="G2245" t="s">
        <v>61</v>
      </c>
    </row>
    <row r="2246" spans="1:7" x14ac:dyDescent="0.25">
      <c r="A2246">
        <v>88968750</v>
      </c>
      <c r="B2246" t="s">
        <v>38923</v>
      </c>
      <c r="C2246" t="s">
        <v>13652</v>
      </c>
      <c r="D2246" t="s">
        <v>61</v>
      </c>
      <c r="E2246" t="s">
        <v>61</v>
      </c>
      <c r="F2246" t="s">
        <v>61</v>
      </c>
      <c r="G2246" t="s">
        <v>61</v>
      </c>
    </row>
    <row r="2247" spans="1:7" x14ac:dyDescent="0.25">
      <c r="A2247">
        <v>88968752</v>
      </c>
      <c r="B2247" t="s">
        <v>38924</v>
      </c>
      <c r="C2247" t="s">
        <v>13652</v>
      </c>
      <c r="D2247" t="s">
        <v>61</v>
      </c>
      <c r="E2247" t="s">
        <v>61</v>
      </c>
      <c r="F2247" t="s">
        <v>61</v>
      </c>
      <c r="G2247" t="s">
        <v>61</v>
      </c>
    </row>
    <row r="2248" spans="1:7" x14ac:dyDescent="0.25">
      <c r="A2248">
        <v>88968898</v>
      </c>
      <c r="B2248" t="s">
        <v>38925</v>
      </c>
      <c r="C2248" t="s">
        <v>13652</v>
      </c>
      <c r="D2248" t="s">
        <v>61</v>
      </c>
      <c r="E2248" t="s">
        <v>61</v>
      </c>
      <c r="F2248" t="s">
        <v>61</v>
      </c>
      <c r="G2248" t="s">
        <v>61</v>
      </c>
    </row>
    <row r="2249" spans="1:7" x14ac:dyDescent="0.25">
      <c r="A2249">
        <v>88968900</v>
      </c>
      <c r="B2249" t="s">
        <v>38926</v>
      </c>
      <c r="C2249" t="s">
        <v>13652</v>
      </c>
      <c r="D2249" t="s">
        <v>61</v>
      </c>
      <c r="E2249" t="s">
        <v>61</v>
      </c>
      <c r="F2249" t="s">
        <v>61</v>
      </c>
      <c r="G2249" t="s">
        <v>61</v>
      </c>
    </row>
    <row r="2250" spans="1:7" x14ac:dyDescent="0.25">
      <c r="A2250">
        <v>88968902</v>
      </c>
      <c r="B2250" t="s">
        <v>38927</v>
      </c>
      <c r="C2250" t="s">
        <v>13652</v>
      </c>
      <c r="D2250" t="s">
        <v>61</v>
      </c>
      <c r="E2250" t="s">
        <v>61</v>
      </c>
      <c r="F2250" t="s">
        <v>61</v>
      </c>
      <c r="G2250" t="s">
        <v>61</v>
      </c>
    </row>
    <row r="2251" spans="1:7" x14ac:dyDescent="0.25">
      <c r="A2251">
        <v>88968904</v>
      </c>
      <c r="B2251" t="s">
        <v>38928</v>
      </c>
      <c r="C2251" t="s">
        <v>13652</v>
      </c>
      <c r="D2251" t="s">
        <v>61</v>
      </c>
      <c r="E2251" t="s">
        <v>61</v>
      </c>
      <c r="F2251" t="s">
        <v>61</v>
      </c>
      <c r="G2251" t="s">
        <v>61</v>
      </c>
    </row>
    <row r="2252" spans="1:7" x14ac:dyDescent="0.25">
      <c r="A2252">
        <v>88968906</v>
      </c>
      <c r="B2252" t="s">
        <v>38929</v>
      </c>
      <c r="C2252" t="s">
        <v>13652</v>
      </c>
      <c r="D2252" t="s">
        <v>61</v>
      </c>
      <c r="E2252" t="s">
        <v>61</v>
      </c>
      <c r="F2252" t="s">
        <v>61</v>
      </c>
      <c r="G2252" t="s">
        <v>61</v>
      </c>
    </row>
    <row r="2253" spans="1:7" x14ac:dyDescent="0.25">
      <c r="A2253">
        <v>88968908</v>
      </c>
      <c r="B2253" t="s">
        <v>38930</v>
      </c>
      <c r="C2253" t="s">
        <v>13652</v>
      </c>
      <c r="D2253" t="s">
        <v>61</v>
      </c>
      <c r="E2253" t="s">
        <v>61</v>
      </c>
      <c r="F2253" t="s">
        <v>61</v>
      </c>
      <c r="G2253" t="s">
        <v>61</v>
      </c>
    </row>
    <row r="2254" spans="1:7" x14ac:dyDescent="0.25">
      <c r="A2254">
        <v>88969078</v>
      </c>
      <c r="B2254" t="s">
        <v>38931</v>
      </c>
      <c r="C2254" t="s">
        <v>13652</v>
      </c>
      <c r="D2254" t="s">
        <v>61</v>
      </c>
      <c r="E2254" t="s">
        <v>61</v>
      </c>
      <c r="F2254" t="s">
        <v>61</v>
      </c>
      <c r="G2254" t="s">
        <v>61</v>
      </c>
    </row>
    <row r="2255" spans="1:7" x14ac:dyDescent="0.25">
      <c r="A2255">
        <v>88969080</v>
      </c>
      <c r="B2255" t="s">
        <v>38932</v>
      </c>
      <c r="C2255" t="s">
        <v>13652</v>
      </c>
      <c r="D2255" t="s">
        <v>61</v>
      </c>
      <c r="E2255" t="s">
        <v>61</v>
      </c>
      <c r="F2255" t="s">
        <v>61</v>
      </c>
      <c r="G2255" t="s">
        <v>61</v>
      </c>
    </row>
    <row r="2256" spans="1:7" x14ac:dyDescent="0.25">
      <c r="A2256">
        <v>88969082</v>
      </c>
      <c r="B2256" t="s">
        <v>38933</v>
      </c>
      <c r="C2256" t="s">
        <v>13652</v>
      </c>
      <c r="D2256" t="s">
        <v>61</v>
      </c>
      <c r="E2256" t="s">
        <v>61</v>
      </c>
      <c r="F2256" t="s">
        <v>61</v>
      </c>
      <c r="G2256" t="s">
        <v>61</v>
      </c>
    </row>
    <row r="2257" spans="1:7" x14ac:dyDescent="0.25">
      <c r="A2257">
        <v>88969084</v>
      </c>
      <c r="B2257" t="s">
        <v>38934</v>
      </c>
      <c r="C2257" t="s">
        <v>13652</v>
      </c>
      <c r="D2257" t="s">
        <v>61</v>
      </c>
      <c r="E2257" t="s">
        <v>61</v>
      </c>
      <c r="F2257" t="s">
        <v>61</v>
      </c>
      <c r="G2257" t="s">
        <v>61</v>
      </c>
    </row>
    <row r="2258" spans="1:7" x14ac:dyDescent="0.25">
      <c r="A2258">
        <v>88969086</v>
      </c>
      <c r="B2258" t="s">
        <v>38935</v>
      </c>
      <c r="C2258" t="s">
        <v>13652</v>
      </c>
      <c r="D2258" t="s">
        <v>61</v>
      </c>
      <c r="E2258" t="s">
        <v>61</v>
      </c>
      <c r="F2258" t="s">
        <v>61</v>
      </c>
      <c r="G2258" t="s">
        <v>61</v>
      </c>
    </row>
    <row r="2259" spans="1:7" x14ac:dyDescent="0.25">
      <c r="A2259">
        <v>88969088</v>
      </c>
      <c r="B2259" t="s">
        <v>38936</v>
      </c>
      <c r="C2259" t="s">
        <v>13652</v>
      </c>
      <c r="D2259" t="s">
        <v>61</v>
      </c>
      <c r="E2259" t="s">
        <v>61</v>
      </c>
      <c r="F2259" t="s">
        <v>61</v>
      </c>
      <c r="G2259" t="s">
        <v>61</v>
      </c>
    </row>
    <row r="2260" spans="1:7" x14ac:dyDescent="0.25">
      <c r="A2260">
        <v>88969246</v>
      </c>
      <c r="B2260" t="s">
        <v>38937</v>
      </c>
      <c r="C2260" t="s">
        <v>13652</v>
      </c>
      <c r="D2260" t="s">
        <v>61</v>
      </c>
      <c r="E2260" t="s">
        <v>61</v>
      </c>
      <c r="F2260" t="s">
        <v>61</v>
      </c>
      <c r="G2260" t="s">
        <v>61</v>
      </c>
    </row>
    <row r="2261" spans="1:7" x14ac:dyDescent="0.25">
      <c r="A2261">
        <v>88969248</v>
      </c>
      <c r="B2261" t="s">
        <v>38938</v>
      </c>
      <c r="C2261" t="s">
        <v>13652</v>
      </c>
      <c r="D2261" t="s">
        <v>61</v>
      </c>
      <c r="E2261" t="s">
        <v>61</v>
      </c>
      <c r="F2261" t="s">
        <v>61</v>
      </c>
      <c r="G2261" t="s">
        <v>61</v>
      </c>
    </row>
    <row r="2262" spans="1:7" x14ac:dyDescent="0.25">
      <c r="A2262">
        <v>88969250</v>
      </c>
      <c r="B2262" t="s">
        <v>38939</v>
      </c>
      <c r="C2262" t="s">
        <v>13652</v>
      </c>
      <c r="D2262" t="s">
        <v>61</v>
      </c>
      <c r="E2262" t="s">
        <v>61</v>
      </c>
      <c r="F2262" t="s">
        <v>61</v>
      </c>
      <c r="G2262" t="s">
        <v>61</v>
      </c>
    </row>
    <row r="2263" spans="1:7" x14ac:dyDescent="0.25">
      <c r="A2263">
        <v>88969252</v>
      </c>
      <c r="B2263" t="s">
        <v>38940</v>
      </c>
      <c r="C2263" t="s">
        <v>13652</v>
      </c>
      <c r="D2263" t="s">
        <v>61</v>
      </c>
      <c r="E2263" t="s">
        <v>61</v>
      </c>
      <c r="F2263" t="s">
        <v>61</v>
      </c>
      <c r="G2263" t="s">
        <v>61</v>
      </c>
    </row>
    <row r="2264" spans="1:7" x14ac:dyDescent="0.25">
      <c r="A2264">
        <v>88969254</v>
      </c>
      <c r="B2264" t="s">
        <v>38941</v>
      </c>
      <c r="C2264" t="s">
        <v>13652</v>
      </c>
      <c r="D2264" t="s">
        <v>61</v>
      </c>
      <c r="E2264" t="s">
        <v>61</v>
      </c>
      <c r="F2264" t="s">
        <v>61</v>
      </c>
      <c r="G2264" t="s">
        <v>61</v>
      </c>
    </row>
    <row r="2265" spans="1:7" x14ac:dyDescent="0.25">
      <c r="A2265">
        <v>88969256</v>
      </c>
      <c r="B2265" t="s">
        <v>38942</v>
      </c>
      <c r="C2265" t="s">
        <v>13652</v>
      </c>
      <c r="D2265" t="s">
        <v>61</v>
      </c>
      <c r="E2265" t="s">
        <v>61</v>
      </c>
      <c r="F2265" t="s">
        <v>61</v>
      </c>
      <c r="G2265" t="s">
        <v>61</v>
      </c>
    </row>
    <row r="2266" spans="1:7" x14ac:dyDescent="0.25">
      <c r="A2266">
        <v>88969438</v>
      </c>
      <c r="B2266" t="s">
        <v>38943</v>
      </c>
      <c r="C2266" t="s">
        <v>13652</v>
      </c>
      <c r="D2266" t="s">
        <v>61</v>
      </c>
      <c r="E2266" t="s">
        <v>61</v>
      </c>
      <c r="F2266" t="s">
        <v>61</v>
      </c>
      <c r="G2266" t="s">
        <v>61</v>
      </c>
    </row>
    <row r="2267" spans="1:7" x14ac:dyDescent="0.25">
      <c r="A2267">
        <v>88969440</v>
      </c>
      <c r="B2267" t="s">
        <v>38944</v>
      </c>
      <c r="C2267" t="s">
        <v>13652</v>
      </c>
      <c r="D2267" t="s">
        <v>61</v>
      </c>
      <c r="E2267" t="s">
        <v>61</v>
      </c>
      <c r="F2267" t="s">
        <v>61</v>
      </c>
      <c r="G2267" t="s">
        <v>61</v>
      </c>
    </row>
    <row r="2268" spans="1:7" x14ac:dyDescent="0.25">
      <c r="A2268">
        <v>88969442</v>
      </c>
      <c r="B2268" t="s">
        <v>38945</v>
      </c>
      <c r="C2268" t="s">
        <v>13652</v>
      </c>
      <c r="D2268" t="s">
        <v>61</v>
      </c>
      <c r="E2268" t="s">
        <v>61</v>
      </c>
      <c r="F2268" t="s">
        <v>61</v>
      </c>
      <c r="G2268" t="s">
        <v>61</v>
      </c>
    </row>
    <row r="2269" spans="1:7" x14ac:dyDescent="0.25">
      <c r="A2269">
        <v>88969444</v>
      </c>
      <c r="B2269" t="s">
        <v>38946</v>
      </c>
      <c r="C2269" t="s">
        <v>13652</v>
      </c>
      <c r="D2269" t="s">
        <v>61</v>
      </c>
      <c r="E2269" t="s">
        <v>61</v>
      </c>
      <c r="F2269" t="s">
        <v>61</v>
      </c>
      <c r="G2269" t="s">
        <v>61</v>
      </c>
    </row>
    <row r="2270" spans="1:7" x14ac:dyDescent="0.25">
      <c r="A2270">
        <v>88969446</v>
      </c>
      <c r="B2270" t="s">
        <v>38947</v>
      </c>
      <c r="C2270" t="s">
        <v>13652</v>
      </c>
      <c r="D2270" t="s">
        <v>61</v>
      </c>
      <c r="E2270" t="s">
        <v>61</v>
      </c>
      <c r="F2270" t="s">
        <v>61</v>
      </c>
      <c r="G2270" t="s">
        <v>61</v>
      </c>
    </row>
    <row r="2271" spans="1:7" x14ac:dyDescent="0.25">
      <c r="A2271">
        <v>88969448</v>
      </c>
      <c r="B2271" t="s">
        <v>38948</v>
      </c>
      <c r="C2271" t="s">
        <v>13652</v>
      </c>
      <c r="D2271" t="s">
        <v>61</v>
      </c>
      <c r="E2271" t="s">
        <v>61</v>
      </c>
      <c r="F2271" t="s">
        <v>61</v>
      </c>
      <c r="G2271" t="s">
        <v>61</v>
      </c>
    </row>
    <row r="2272" spans="1:7" x14ac:dyDescent="0.25">
      <c r="A2272">
        <v>88969616</v>
      </c>
      <c r="B2272" t="s">
        <v>38949</v>
      </c>
      <c r="C2272" t="s">
        <v>13652</v>
      </c>
      <c r="D2272" t="s">
        <v>61</v>
      </c>
      <c r="E2272" t="s">
        <v>61</v>
      </c>
      <c r="F2272" t="s">
        <v>61</v>
      </c>
      <c r="G2272" t="s">
        <v>61</v>
      </c>
    </row>
    <row r="2273" spans="1:7" x14ac:dyDescent="0.25">
      <c r="A2273">
        <v>88969618</v>
      </c>
      <c r="B2273" t="s">
        <v>38950</v>
      </c>
      <c r="C2273" t="s">
        <v>13652</v>
      </c>
      <c r="D2273" t="s">
        <v>61</v>
      </c>
      <c r="E2273" t="s">
        <v>61</v>
      </c>
      <c r="F2273" t="s">
        <v>61</v>
      </c>
      <c r="G2273" t="s">
        <v>61</v>
      </c>
    </row>
    <row r="2274" spans="1:7" x14ac:dyDescent="0.25">
      <c r="A2274">
        <v>88969620</v>
      </c>
      <c r="B2274" t="s">
        <v>38951</v>
      </c>
      <c r="C2274" t="s">
        <v>13652</v>
      </c>
      <c r="D2274" t="s">
        <v>61</v>
      </c>
      <c r="E2274" t="s">
        <v>61</v>
      </c>
      <c r="F2274" t="s">
        <v>61</v>
      </c>
      <c r="G2274" t="s">
        <v>61</v>
      </c>
    </row>
    <row r="2275" spans="1:7" x14ac:dyDescent="0.25">
      <c r="A2275">
        <v>88969622</v>
      </c>
      <c r="B2275" t="s">
        <v>38952</v>
      </c>
      <c r="C2275" t="s">
        <v>13652</v>
      </c>
      <c r="D2275" t="s">
        <v>61</v>
      </c>
      <c r="E2275" t="s">
        <v>61</v>
      </c>
      <c r="F2275" t="s">
        <v>61</v>
      </c>
      <c r="G2275" t="s">
        <v>61</v>
      </c>
    </row>
    <row r="2276" spans="1:7" x14ac:dyDescent="0.25">
      <c r="A2276">
        <v>88969624</v>
      </c>
      <c r="B2276" t="s">
        <v>38953</v>
      </c>
      <c r="C2276" t="s">
        <v>13652</v>
      </c>
      <c r="D2276" t="s">
        <v>61</v>
      </c>
      <c r="E2276" t="s">
        <v>61</v>
      </c>
      <c r="F2276" t="s">
        <v>61</v>
      </c>
      <c r="G2276" t="s">
        <v>61</v>
      </c>
    </row>
    <row r="2277" spans="1:7" x14ac:dyDescent="0.25">
      <c r="A2277">
        <v>88969626</v>
      </c>
      <c r="B2277" t="s">
        <v>38954</v>
      </c>
      <c r="C2277" t="s">
        <v>13652</v>
      </c>
      <c r="D2277" t="s">
        <v>61</v>
      </c>
      <c r="E2277" t="s">
        <v>61</v>
      </c>
      <c r="F2277" t="s">
        <v>61</v>
      </c>
      <c r="G2277" t="s">
        <v>61</v>
      </c>
    </row>
    <row r="2278" spans="1:7" x14ac:dyDescent="0.25">
      <c r="A2278">
        <v>88966106</v>
      </c>
      <c r="B2278" t="s">
        <v>38955</v>
      </c>
      <c r="C2278" t="s">
        <v>13652</v>
      </c>
      <c r="D2278" t="s">
        <v>61</v>
      </c>
      <c r="E2278" t="s">
        <v>61</v>
      </c>
      <c r="F2278" t="s">
        <v>61</v>
      </c>
      <c r="G2278" t="s">
        <v>61</v>
      </c>
    </row>
    <row r="2279" spans="1:7" x14ac:dyDescent="0.25">
      <c r="A2279">
        <v>88966108</v>
      </c>
      <c r="B2279" t="s">
        <v>38956</v>
      </c>
      <c r="C2279" t="s">
        <v>13652</v>
      </c>
      <c r="D2279" t="s">
        <v>61</v>
      </c>
      <c r="E2279" t="s">
        <v>61</v>
      </c>
      <c r="F2279" t="s">
        <v>61</v>
      </c>
      <c r="G2279" t="s">
        <v>61</v>
      </c>
    </row>
    <row r="2280" spans="1:7" x14ac:dyDescent="0.25">
      <c r="A2280">
        <v>88966110</v>
      </c>
      <c r="B2280" t="s">
        <v>38957</v>
      </c>
      <c r="C2280" t="s">
        <v>13652</v>
      </c>
      <c r="D2280" t="s">
        <v>61</v>
      </c>
      <c r="E2280" t="s">
        <v>61</v>
      </c>
      <c r="F2280" t="s">
        <v>61</v>
      </c>
      <c r="G2280" t="s">
        <v>61</v>
      </c>
    </row>
    <row r="2281" spans="1:7" x14ac:dyDescent="0.25">
      <c r="A2281">
        <v>88966112</v>
      </c>
      <c r="B2281" t="s">
        <v>38958</v>
      </c>
      <c r="C2281" t="s">
        <v>13652</v>
      </c>
      <c r="D2281" t="s">
        <v>61</v>
      </c>
      <c r="E2281" t="s">
        <v>61</v>
      </c>
      <c r="F2281" t="s">
        <v>61</v>
      </c>
      <c r="G2281" t="s">
        <v>61</v>
      </c>
    </row>
    <row r="2282" spans="1:7" x14ac:dyDescent="0.25">
      <c r="A2282">
        <v>88966114</v>
      </c>
      <c r="B2282" t="s">
        <v>38959</v>
      </c>
      <c r="C2282" t="s">
        <v>13652</v>
      </c>
      <c r="D2282" t="s">
        <v>61</v>
      </c>
      <c r="E2282" t="s">
        <v>61</v>
      </c>
      <c r="F2282" t="s">
        <v>61</v>
      </c>
      <c r="G2282" t="s">
        <v>61</v>
      </c>
    </row>
    <row r="2283" spans="1:7" x14ac:dyDescent="0.25">
      <c r="A2283">
        <v>88966116</v>
      </c>
      <c r="B2283" t="s">
        <v>38960</v>
      </c>
      <c r="C2283" t="s">
        <v>13652</v>
      </c>
      <c r="D2283" t="s">
        <v>61</v>
      </c>
      <c r="E2283" t="s">
        <v>61</v>
      </c>
      <c r="F2283" t="s">
        <v>61</v>
      </c>
      <c r="G2283" t="s">
        <v>61</v>
      </c>
    </row>
    <row r="2284" spans="1:7" x14ac:dyDescent="0.25">
      <c r="A2284">
        <v>88966216</v>
      </c>
      <c r="B2284" t="s">
        <v>38961</v>
      </c>
      <c r="C2284" t="s">
        <v>13652</v>
      </c>
      <c r="D2284" t="s">
        <v>61</v>
      </c>
      <c r="E2284" t="s">
        <v>61</v>
      </c>
      <c r="F2284" t="s">
        <v>61</v>
      </c>
      <c r="G2284" t="s">
        <v>61</v>
      </c>
    </row>
    <row r="2285" spans="1:7" x14ac:dyDescent="0.25">
      <c r="A2285">
        <v>88966218</v>
      </c>
      <c r="B2285" t="s">
        <v>38962</v>
      </c>
      <c r="C2285" t="s">
        <v>13652</v>
      </c>
      <c r="D2285" t="s">
        <v>61</v>
      </c>
      <c r="E2285" t="s">
        <v>61</v>
      </c>
      <c r="F2285" t="s">
        <v>61</v>
      </c>
      <c r="G2285" t="s">
        <v>61</v>
      </c>
    </row>
    <row r="2286" spans="1:7" x14ac:dyDescent="0.25">
      <c r="A2286">
        <v>88966220</v>
      </c>
      <c r="B2286" t="s">
        <v>38963</v>
      </c>
      <c r="C2286" t="s">
        <v>13652</v>
      </c>
      <c r="D2286" t="s">
        <v>61</v>
      </c>
      <c r="E2286" t="s">
        <v>61</v>
      </c>
      <c r="F2286" t="s">
        <v>61</v>
      </c>
      <c r="G2286" t="s">
        <v>61</v>
      </c>
    </row>
    <row r="2287" spans="1:7" x14ac:dyDescent="0.25">
      <c r="A2287">
        <v>88966222</v>
      </c>
      <c r="B2287" t="s">
        <v>38964</v>
      </c>
      <c r="C2287" t="s">
        <v>13652</v>
      </c>
      <c r="D2287" t="s">
        <v>61</v>
      </c>
      <c r="E2287" t="s">
        <v>61</v>
      </c>
      <c r="F2287" t="s">
        <v>61</v>
      </c>
      <c r="G2287" t="s">
        <v>61</v>
      </c>
    </row>
    <row r="2288" spans="1:7" x14ac:dyDescent="0.25">
      <c r="A2288">
        <v>88966224</v>
      </c>
      <c r="B2288" t="s">
        <v>38965</v>
      </c>
      <c r="C2288" t="s">
        <v>13652</v>
      </c>
      <c r="D2288" t="s">
        <v>61</v>
      </c>
      <c r="E2288" t="s">
        <v>61</v>
      </c>
      <c r="F2288" t="s">
        <v>61</v>
      </c>
      <c r="G2288" t="s">
        <v>61</v>
      </c>
    </row>
    <row r="2289" spans="1:7" x14ac:dyDescent="0.25">
      <c r="A2289">
        <v>88966226</v>
      </c>
      <c r="B2289" t="s">
        <v>38966</v>
      </c>
      <c r="C2289" t="s">
        <v>13652</v>
      </c>
      <c r="D2289" t="s">
        <v>61</v>
      </c>
      <c r="E2289" t="s">
        <v>61</v>
      </c>
      <c r="F2289" t="s">
        <v>61</v>
      </c>
      <c r="G2289" t="s">
        <v>61</v>
      </c>
    </row>
    <row r="2290" spans="1:7" x14ac:dyDescent="0.25">
      <c r="A2290">
        <v>88966314</v>
      </c>
      <c r="B2290" t="s">
        <v>38967</v>
      </c>
      <c r="C2290" t="s">
        <v>13652</v>
      </c>
      <c r="D2290" t="s">
        <v>61</v>
      </c>
      <c r="E2290" t="s">
        <v>61</v>
      </c>
      <c r="F2290" t="s">
        <v>61</v>
      </c>
      <c r="G2290" t="s">
        <v>61</v>
      </c>
    </row>
    <row r="2291" spans="1:7" x14ac:dyDescent="0.25">
      <c r="A2291">
        <v>88966316</v>
      </c>
      <c r="B2291" t="s">
        <v>38968</v>
      </c>
      <c r="C2291" t="s">
        <v>13652</v>
      </c>
      <c r="D2291" t="s">
        <v>61</v>
      </c>
      <c r="E2291" t="s">
        <v>61</v>
      </c>
      <c r="F2291" t="s">
        <v>61</v>
      </c>
      <c r="G2291" t="s">
        <v>61</v>
      </c>
    </row>
    <row r="2292" spans="1:7" x14ac:dyDescent="0.25">
      <c r="A2292">
        <v>88966318</v>
      </c>
      <c r="B2292" t="s">
        <v>38969</v>
      </c>
      <c r="C2292" t="s">
        <v>13652</v>
      </c>
      <c r="D2292" t="s">
        <v>61</v>
      </c>
      <c r="E2292" t="s">
        <v>61</v>
      </c>
      <c r="F2292" t="s">
        <v>61</v>
      </c>
      <c r="G2292" t="s">
        <v>61</v>
      </c>
    </row>
    <row r="2293" spans="1:7" x14ac:dyDescent="0.25">
      <c r="A2293">
        <v>88966320</v>
      </c>
      <c r="B2293" t="s">
        <v>38970</v>
      </c>
      <c r="C2293" t="s">
        <v>13652</v>
      </c>
      <c r="D2293" t="s">
        <v>61</v>
      </c>
      <c r="E2293" t="s">
        <v>61</v>
      </c>
      <c r="F2293" t="s">
        <v>61</v>
      </c>
      <c r="G2293" t="s">
        <v>61</v>
      </c>
    </row>
    <row r="2294" spans="1:7" x14ac:dyDescent="0.25">
      <c r="A2294">
        <v>88966322</v>
      </c>
      <c r="B2294" t="s">
        <v>38971</v>
      </c>
      <c r="C2294" t="s">
        <v>13652</v>
      </c>
      <c r="D2294" t="s">
        <v>61</v>
      </c>
      <c r="E2294" t="s">
        <v>61</v>
      </c>
      <c r="F2294" t="s">
        <v>61</v>
      </c>
      <c r="G2294" t="s">
        <v>61</v>
      </c>
    </row>
    <row r="2295" spans="1:7" x14ac:dyDescent="0.25">
      <c r="A2295">
        <v>88966324</v>
      </c>
      <c r="B2295" t="s">
        <v>38972</v>
      </c>
      <c r="C2295" t="s">
        <v>13652</v>
      </c>
      <c r="D2295" t="s">
        <v>61</v>
      </c>
      <c r="E2295" t="s">
        <v>61</v>
      </c>
      <c r="F2295" t="s">
        <v>61</v>
      </c>
      <c r="G2295" t="s">
        <v>61</v>
      </c>
    </row>
    <row r="2296" spans="1:7" x14ac:dyDescent="0.25">
      <c r="A2296">
        <v>88966412</v>
      </c>
      <c r="B2296" t="s">
        <v>38973</v>
      </c>
      <c r="C2296" t="s">
        <v>13652</v>
      </c>
      <c r="D2296" t="s">
        <v>61</v>
      </c>
      <c r="E2296" t="s">
        <v>61</v>
      </c>
      <c r="F2296" t="s">
        <v>61</v>
      </c>
      <c r="G2296" t="s">
        <v>61</v>
      </c>
    </row>
    <row r="2297" spans="1:7" x14ac:dyDescent="0.25">
      <c r="A2297">
        <v>88966414</v>
      </c>
      <c r="B2297" t="s">
        <v>38974</v>
      </c>
      <c r="C2297" t="s">
        <v>13652</v>
      </c>
      <c r="D2297" t="s">
        <v>61</v>
      </c>
      <c r="E2297" t="s">
        <v>61</v>
      </c>
      <c r="F2297" t="s">
        <v>61</v>
      </c>
      <c r="G2297" t="s">
        <v>61</v>
      </c>
    </row>
    <row r="2298" spans="1:7" x14ac:dyDescent="0.25">
      <c r="A2298">
        <v>88966416</v>
      </c>
      <c r="B2298" t="s">
        <v>38975</v>
      </c>
      <c r="C2298" t="s">
        <v>13652</v>
      </c>
      <c r="D2298" t="s">
        <v>61</v>
      </c>
      <c r="E2298" t="s">
        <v>61</v>
      </c>
      <c r="F2298" t="s">
        <v>61</v>
      </c>
      <c r="G2298" t="s">
        <v>61</v>
      </c>
    </row>
    <row r="2299" spans="1:7" x14ac:dyDescent="0.25">
      <c r="A2299">
        <v>88966418</v>
      </c>
      <c r="B2299" t="s">
        <v>38976</v>
      </c>
      <c r="C2299" t="s">
        <v>13652</v>
      </c>
      <c r="D2299" t="s">
        <v>61</v>
      </c>
      <c r="E2299" t="s">
        <v>61</v>
      </c>
      <c r="F2299" t="s">
        <v>61</v>
      </c>
      <c r="G2299" t="s">
        <v>61</v>
      </c>
    </row>
    <row r="2300" spans="1:7" x14ac:dyDescent="0.25">
      <c r="A2300">
        <v>88966420</v>
      </c>
      <c r="B2300" t="s">
        <v>38977</v>
      </c>
      <c r="C2300" t="s">
        <v>13652</v>
      </c>
      <c r="D2300" t="s">
        <v>61</v>
      </c>
      <c r="E2300" t="s">
        <v>61</v>
      </c>
      <c r="F2300" t="s">
        <v>61</v>
      </c>
      <c r="G2300" t="s">
        <v>61</v>
      </c>
    </row>
    <row r="2301" spans="1:7" x14ac:dyDescent="0.25">
      <c r="A2301">
        <v>88966422</v>
      </c>
      <c r="B2301" t="s">
        <v>38978</v>
      </c>
      <c r="C2301" t="s">
        <v>13652</v>
      </c>
      <c r="D2301" t="s">
        <v>61</v>
      </c>
      <c r="E2301" t="s">
        <v>61</v>
      </c>
      <c r="F2301" t="s">
        <v>61</v>
      </c>
      <c r="G2301" t="s">
        <v>61</v>
      </c>
    </row>
    <row r="2302" spans="1:7" x14ac:dyDescent="0.25">
      <c r="A2302">
        <v>88966510</v>
      </c>
      <c r="B2302" t="s">
        <v>38979</v>
      </c>
      <c r="C2302" t="s">
        <v>13652</v>
      </c>
      <c r="D2302" t="s">
        <v>61</v>
      </c>
      <c r="E2302" t="s">
        <v>61</v>
      </c>
      <c r="F2302" t="s">
        <v>61</v>
      </c>
      <c r="G2302" t="s">
        <v>61</v>
      </c>
    </row>
    <row r="2303" spans="1:7" x14ac:dyDescent="0.25">
      <c r="A2303">
        <v>88966512</v>
      </c>
      <c r="B2303" t="s">
        <v>38980</v>
      </c>
      <c r="C2303" t="s">
        <v>13652</v>
      </c>
      <c r="D2303" t="s">
        <v>61</v>
      </c>
      <c r="E2303" t="s">
        <v>61</v>
      </c>
      <c r="F2303" t="s">
        <v>61</v>
      </c>
      <c r="G2303" t="s">
        <v>61</v>
      </c>
    </row>
    <row r="2304" spans="1:7" x14ac:dyDescent="0.25">
      <c r="A2304">
        <v>88966514</v>
      </c>
      <c r="B2304" t="s">
        <v>38981</v>
      </c>
      <c r="C2304" t="s">
        <v>13652</v>
      </c>
      <c r="D2304" t="s">
        <v>61</v>
      </c>
      <c r="E2304" t="s">
        <v>61</v>
      </c>
      <c r="F2304" t="s">
        <v>61</v>
      </c>
      <c r="G2304" t="s">
        <v>61</v>
      </c>
    </row>
    <row r="2305" spans="1:7" x14ac:dyDescent="0.25">
      <c r="A2305">
        <v>88966516</v>
      </c>
      <c r="B2305" t="s">
        <v>38982</v>
      </c>
      <c r="C2305" t="s">
        <v>13652</v>
      </c>
      <c r="D2305" t="s">
        <v>61</v>
      </c>
      <c r="E2305" t="s">
        <v>61</v>
      </c>
      <c r="F2305" t="s">
        <v>61</v>
      </c>
      <c r="G2305" t="s">
        <v>61</v>
      </c>
    </row>
    <row r="2306" spans="1:7" x14ac:dyDescent="0.25">
      <c r="A2306">
        <v>88966518</v>
      </c>
      <c r="B2306" t="s">
        <v>38983</v>
      </c>
      <c r="C2306" t="s">
        <v>13652</v>
      </c>
      <c r="D2306" t="s">
        <v>61</v>
      </c>
      <c r="E2306" t="s">
        <v>61</v>
      </c>
      <c r="F2306" t="s">
        <v>61</v>
      </c>
      <c r="G2306" t="s">
        <v>61</v>
      </c>
    </row>
    <row r="2307" spans="1:7" x14ac:dyDescent="0.25">
      <c r="A2307">
        <v>88966520</v>
      </c>
      <c r="B2307" t="s">
        <v>38984</v>
      </c>
      <c r="C2307" t="s">
        <v>13652</v>
      </c>
      <c r="D2307" t="s">
        <v>61</v>
      </c>
      <c r="E2307" t="s">
        <v>61</v>
      </c>
      <c r="F2307" t="s">
        <v>61</v>
      </c>
      <c r="G2307" t="s">
        <v>61</v>
      </c>
    </row>
    <row r="2308" spans="1:7" x14ac:dyDescent="0.25">
      <c r="A2308">
        <v>88966604</v>
      </c>
      <c r="B2308" t="s">
        <v>38985</v>
      </c>
      <c r="C2308" t="s">
        <v>13652</v>
      </c>
      <c r="D2308" t="s">
        <v>61</v>
      </c>
      <c r="E2308" t="s">
        <v>61</v>
      </c>
      <c r="F2308" t="s">
        <v>61</v>
      </c>
      <c r="G2308" t="s">
        <v>61</v>
      </c>
    </row>
    <row r="2309" spans="1:7" x14ac:dyDescent="0.25">
      <c r="A2309">
        <v>88966606</v>
      </c>
      <c r="B2309" t="s">
        <v>38986</v>
      </c>
      <c r="C2309" t="s">
        <v>13652</v>
      </c>
      <c r="D2309" t="s">
        <v>61</v>
      </c>
      <c r="E2309" t="s">
        <v>61</v>
      </c>
      <c r="F2309" t="s">
        <v>61</v>
      </c>
      <c r="G2309" t="s">
        <v>61</v>
      </c>
    </row>
    <row r="2310" spans="1:7" x14ac:dyDescent="0.25">
      <c r="A2310">
        <v>88966608</v>
      </c>
      <c r="B2310" t="s">
        <v>38987</v>
      </c>
      <c r="C2310" t="s">
        <v>13652</v>
      </c>
      <c r="D2310" t="s">
        <v>61</v>
      </c>
      <c r="E2310" t="s">
        <v>61</v>
      </c>
      <c r="F2310" t="s">
        <v>61</v>
      </c>
      <c r="G2310" t="s">
        <v>61</v>
      </c>
    </row>
    <row r="2311" spans="1:7" x14ac:dyDescent="0.25">
      <c r="A2311">
        <v>88966610</v>
      </c>
      <c r="B2311" t="s">
        <v>38988</v>
      </c>
      <c r="C2311" t="s">
        <v>13652</v>
      </c>
      <c r="D2311" t="s">
        <v>61</v>
      </c>
      <c r="E2311" t="s">
        <v>61</v>
      </c>
      <c r="F2311" t="s">
        <v>61</v>
      </c>
      <c r="G2311" t="s">
        <v>61</v>
      </c>
    </row>
    <row r="2312" spans="1:7" x14ac:dyDescent="0.25">
      <c r="A2312">
        <v>88966612</v>
      </c>
      <c r="B2312" t="s">
        <v>38989</v>
      </c>
      <c r="C2312" t="s">
        <v>13652</v>
      </c>
      <c r="D2312" t="s">
        <v>61</v>
      </c>
      <c r="E2312" t="s">
        <v>61</v>
      </c>
      <c r="F2312" t="s">
        <v>61</v>
      </c>
      <c r="G2312" t="s">
        <v>61</v>
      </c>
    </row>
    <row r="2313" spans="1:7" x14ac:dyDescent="0.25">
      <c r="A2313">
        <v>88966614</v>
      </c>
      <c r="B2313" t="s">
        <v>38990</v>
      </c>
      <c r="C2313" t="s">
        <v>13652</v>
      </c>
      <c r="D2313" t="s">
        <v>61</v>
      </c>
      <c r="E2313" t="s">
        <v>61</v>
      </c>
      <c r="F2313" t="s">
        <v>61</v>
      </c>
      <c r="G2313" t="s">
        <v>61</v>
      </c>
    </row>
    <row r="2314" spans="1:7" x14ac:dyDescent="0.25">
      <c r="A2314">
        <v>88966702</v>
      </c>
      <c r="B2314" t="s">
        <v>38991</v>
      </c>
      <c r="C2314" t="s">
        <v>13652</v>
      </c>
      <c r="D2314" t="s">
        <v>61</v>
      </c>
      <c r="E2314" t="s">
        <v>61</v>
      </c>
      <c r="F2314" t="s">
        <v>61</v>
      </c>
      <c r="G2314" t="s">
        <v>61</v>
      </c>
    </row>
    <row r="2315" spans="1:7" x14ac:dyDescent="0.25">
      <c r="A2315">
        <v>88966704</v>
      </c>
      <c r="B2315" t="s">
        <v>38992</v>
      </c>
      <c r="C2315" t="s">
        <v>13652</v>
      </c>
      <c r="D2315" t="s">
        <v>61</v>
      </c>
      <c r="E2315" t="s">
        <v>61</v>
      </c>
      <c r="F2315" t="s">
        <v>61</v>
      </c>
      <c r="G2315" t="s">
        <v>61</v>
      </c>
    </row>
    <row r="2316" spans="1:7" x14ac:dyDescent="0.25">
      <c r="A2316">
        <v>88966706</v>
      </c>
      <c r="B2316" t="s">
        <v>38993</v>
      </c>
      <c r="C2316" t="s">
        <v>13652</v>
      </c>
      <c r="D2316" t="s">
        <v>61</v>
      </c>
      <c r="E2316" t="s">
        <v>61</v>
      </c>
      <c r="F2316" t="s">
        <v>61</v>
      </c>
      <c r="G2316" t="s">
        <v>61</v>
      </c>
    </row>
    <row r="2317" spans="1:7" x14ac:dyDescent="0.25">
      <c r="A2317">
        <v>88966708</v>
      </c>
      <c r="B2317" t="s">
        <v>38994</v>
      </c>
      <c r="C2317" t="s">
        <v>13652</v>
      </c>
      <c r="D2317" t="s">
        <v>61</v>
      </c>
      <c r="E2317" t="s">
        <v>61</v>
      </c>
      <c r="F2317" t="s">
        <v>61</v>
      </c>
      <c r="G2317" t="s">
        <v>61</v>
      </c>
    </row>
    <row r="2318" spans="1:7" x14ac:dyDescent="0.25">
      <c r="A2318">
        <v>88966710</v>
      </c>
      <c r="B2318" t="s">
        <v>38995</v>
      </c>
      <c r="C2318" t="s">
        <v>13652</v>
      </c>
      <c r="D2318" t="s">
        <v>61</v>
      </c>
      <c r="E2318" t="s">
        <v>61</v>
      </c>
      <c r="F2318" t="s">
        <v>61</v>
      </c>
      <c r="G2318" t="s">
        <v>61</v>
      </c>
    </row>
    <row r="2319" spans="1:7" x14ac:dyDescent="0.25">
      <c r="A2319">
        <v>88966712</v>
      </c>
      <c r="B2319" t="s">
        <v>38996</v>
      </c>
      <c r="C2319" t="s">
        <v>13652</v>
      </c>
      <c r="D2319" t="s">
        <v>61</v>
      </c>
      <c r="E2319" t="s">
        <v>61</v>
      </c>
      <c r="F2319" t="s">
        <v>61</v>
      </c>
      <c r="G2319" t="s">
        <v>61</v>
      </c>
    </row>
    <row r="2320" spans="1:7" x14ac:dyDescent="0.25">
      <c r="A2320">
        <v>88966800</v>
      </c>
      <c r="B2320" t="s">
        <v>38997</v>
      </c>
      <c r="C2320" t="s">
        <v>13652</v>
      </c>
      <c r="D2320" t="s">
        <v>61</v>
      </c>
      <c r="E2320" t="s">
        <v>61</v>
      </c>
      <c r="F2320" t="s">
        <v>61</v>
      </c>
      <c r="G2320" t="s">
        <v>61</v>
      </c>
    </row>
    <row r="2321" spans="1:7" x14ac:dyDescent="0.25">
      <c r="A2321">
        <v>88966802</v>
      </c>
      <c r="B2321" t="s">
        <v>38998</v>
      </c>
      <c r="C2321" t="s">
        <v>13652</v>
      </c>
      <c r="D2321" t="s">
        <v>61</v>
      </c>
      <c r="E2321" t="s">
        <v>61</v>
      </c>
      <c r="F2321" t="s">
        <v>61</v>
      </c>
      <c r="G2321" t="s">
        <v>61</v>
      </c>
    </row>
    <row r="2322" spans="1:7" x14ac:dyDescent="0.25">
      <c r="A2322">
        <v>88966804</v>
      </c>
      <c r="B2322" t="s">
        <v>38999</v>
      </c>
      <c r="C2322" t="s">
        <v>13652</v>
      </c>
      <c r="D2322" t="s">
        <v>61</v>
      </c>
      <c r="E2322" t="s">
        <v>61</v>
      </c>
      <c r="F2322" t="s">
        <v>61</v>
      </c>
      <c r="G2322" t="s">
        <v>61</v>
      </c>
    </row>
    <row r="2323" spans="1:7" x14ac:dyDescent="0.25">
      <c r="A2323">
        <v>88966806</v>
      </c>
      <c r="B2323" t="s">
        <v>39000</v>
      </c>
      <c r="C2323" t="s">
        <v>13652</v>
      </c>
      <c r="D2323" t="s">
        <v>61</v>
      </c>
      <c r="E2323" t="s">
        <v>61</v>
      </c>
      <c r="F2323" t="s">
        <v>61</v>
      </c>
      <c r="G2323" t="s">
        <v>61</v>
      </c>
    </row>
    <row r="2324" spans="1:7" x14ac:dyDescent="0.25">
      <c r="A2324">
        <v>88966808</v>
      </c>
      <c r="B2324" t="s">
        <v>39001</v>
      </c>
      <c r="C2324" t="s">
        <v>13652</v>
      </c>
      <c r="D2324" t="s">
        <v>61</v>
      </c>
      <c r="E2324" t="s">
        <v>61</v>
      </c>
      <c r="F2324" t="s">
        <v>61</v>
      </c>
      <c r="G2324" t="s">
        <v>61</v>
      </c>
    </row>
    <row r="2325" spans="1:7" x14ac:dyDescent="0.25">
      <c r="A2325">
        <v>88966812</v>
      </c>
      <c r="B2325" t="s">
        <v>39002</v>
      </c>
      <c r="C2325" t="s">
        <v>13652</v>
      </c>
      <c r="D2325" t="s">
        <v>61</v>
      </c>
      <c r="E2325" t="s">
        <v>61</v>
      </c>
      <c r="F2325" t="s">
        <v>61</v>
      </c>
      <c r="G2325" t="s">
        <v>61</v>
      </c>
    </row>
    <row r="2326" spans="1:7" x14ac:dyDescent="0.25">
      <c r="A2326">
        <v>88966900</v>
      </c>
      <c r="B2326" t="s">
        <v>39003</v>
      </c>
      <c r="C2326" t="s">
        <v>13652</v>
      </c>
      <c r="D2326" t="s">
        <v>61</v>
      </c>
      <c r="E2326" t="s">
        <v>61</v>
      </c>
      <c r="F2326" t="s">
        <v>61</v>
      </c>
      <c r="G2326" t="s">
        <v>61</v>
      </c>
    </row>
    <row r="2327" spans="1:7" x14ac:dyDescent="0.25">
      <c r="A2327">
        <v>88966902</v>
      </c>
      <c r="B2327" t="s">
        <v>39004</v>
      </c>
      <c r="C2327" t="s">
        <v>13652</v>
      </c>
      <c r="D2327" t="s">
        <v>61</v>
      </c>
      <c r="E2327" t="s">
        <v>61</v>
      </c>
      <c r="F2327" t="s">
        <v>61</v>
      </c>
      <c r="G2327" t="s">
        <v>61</v>
      </c>
    </row>
    <row r="2328" spans="1:7" x14ac:dyDescent="0.25">
      <c r="A2328">
        <v>88966904</v>
      </c>
      <c r="B2328" t="s">
        <v>39005</v>
      </c>
      <c r="C2328" t="s">
        <v>13652</v>
      </c>
      <c r="D2328" t="s">
        <v>61</v>
      </c>
      <c r="E2328" t="s">
        <v>61</v>
      </c>
      <c r="F2328" t="s">
        <v>61</v>
      </c>
      <c r="G2328" t="s">
        <v>61</v>
      </c>
    </row>
    <row r="2329" spans="1:7" x14ac:dyDescent="0.25">
      <c r="A2329">
        <v>88966906</v>
      </c>
      <c r="B2329" t="s">
        <v>39006</v>
      </c>
      <c r="C2329" t="s">
        <v>13652</v>
      </c>
      <c r="D2329" t="s">
        <v>61</v>
      </c>
      <c r="E2329" t="s">
        <v>61</v>
      </c>
      <c r="F2329" t="s">
        <v>61</v>
      </c>
      <c r="G2329" t="s">
        <v>61</v>
      </c>
    </row>
    <row r="2330" spans="1:7" x14ac:dyDescent="0.25">
      <c r="A2330">
        <v>88966908</v>
      </c>
      <c r="B2330" t="s">
        <v>39007</v>
      </c>
      <c r="C2330" t="s">
        <v>13652</v>
      </c>
      <c r="D2330" t="s">
        <v>61</v>
      </c>
      <c r="E2330" t="s">
        <v>61</v>
      </c>
      <c r="F2330" t="s">
        <v>61</v>
      </c>
      <c r="G2330" t="s">
        <v>61</v>
      </c>
    </row>
    <row r="2331" spans="1:7" x14ac:dyDescent="0.25">
      <c r="A2331">
        <v>88966910</v>
      </c>
      <c r="B2331" t="s">
        <v>39008</v>
      </c>
      <c r="C2331" t="s">
        <v>13652</v>
      </c>
      <c r="D2331" t="s">
        <v>61</v>
      </c>
      <c r="E2331" t="s">
        <v>61</v>
      </c>
      <c r="F2331" t="s">
        <v>61</v>
      </c>
      <c r="G2331" t="s">
        <v>61</v>
      </c>
    </row>
    <row r="2332" spans="1:7" x14ac:dyDescent="0.25">
      <c r="A2332">
        <v>88966998</v>
      </c>
      <c r="B2332" t="s">
        <v>39009</v>
      </c>
      <c r="C2332" t="s">
        <v>13652</v>
      </c>
      <c r="D2332" t="s">
        <v>61</v>
      </c>
      <c r="E2332" t="s">
        <v>61</v>
      </c>
      <c r="F2332" t="s">
        <v>61</v>
      </c>
      <c r="G2332" t="s">
        <v>61</v>
      </c>
    </row>
    <row r="2333" spans="1:7" x14ac:dyDescent="0.25">
      <c r="A2333">
        <v>88967000</v>
      </c>
      <c r="B2333" t="s">
        <v>39010</v>
      </c>
      <c r="C2333" t="s">
        <v>13652</v>
      </c>
      <c r="D2333" t="s">
        <v>61</v>
      </c>
      <c r="E2333" t="s">
        <v>61</v>
      </c>
      <c r="F2333" t="s">
        <v>61</v>
      </c>
      <c r="G2333" t="s">
        <v>61</v>
      </c>
    </row>
    <row r="2334" spans="1:7" x14ac:dyDescent="0.25">
      <c r="A2334">
        <v>88967002</v>
      </c>
      <c r="B2334" t="s">
        <v>39011</v>
      </c>
      <c r="C2334" t="s">
        <v>13652</v>
      </c>
      <c r="D2334" t="s">
        <v>61</v>
      </c>
      <c r="E2334" t="s">
        <v>61</v>
      </c>
      <c r="F2334" t="s">
        <v>61</v>
      </c>
      <c r="G2334" t="s">
        <v>61</v>
      </c>
    </row>
    <row r="2335" spans="1:7" x14ac:dyDescent="0.25">
      <c r="A2335">
        <v>88967004</v>
      </c>
      <c r="B2335" t="s">
        <v>39012</v>
      </c>
      <c r="C2335" t="s">
        <v>13652</v>
      </c>
      <c r="D2335" t="s">
        <v>61</v>
      </c>
      <c r="E2335" t="s">
        <v>61</v>
      </c>
      <c r="F2335" t="s">
        <v>61</v>
      </c>
      <c r="G2335" t="s">
        <v>61</v>
      </c>
    </row>
    <row r="2336" spans="1:7" x14ac:dyDescent="0.25">
      <c r="A2336">
        <v>88967006</v>
      </c>
      <c r="B2336" t="s">
        <v>39013</v>
      </c>
      <c r="C2336" t="s">
        <v>13652</v>
      </c>
      <c r="D2336" t="s">
        <v>61</v>
      </c>
      <c r="E2336" t="s">
        <v>61</v>
      </c>
      <c r="F2336" t="s">
        <v>61</v>
      </c>
      <c r="G2336" t="s">
        <v>61</v>
      </c>
    </row>
    <row r="2337" spans="1:7" x14ac:dyDescent="0.25">
      <c r="A2337">
        <v>88967008</v>
      </c>
      <c r="B2337" t="s">
        <v>39014</v>
      </c>
      <c r="C2337" t="s">
        <v>13652</v>
      </c>
      <c r="D2337" t="s">
        <v>61</v>
      </c>
      <c r="E2337" t="s">
        <v>61</v>
      </c>
      <c r="F2337" t="s">
        <v>61</v>
      </c>
      <c r="G2337" t="s">
        <v>61</v>
      </c>
    </row>
    <row r="2338" spans="1:7" x14ac:dyDescent="0.25">
      <c r="A2338">
        <v>88967096</v>
      </c>
      <c r="B2338" t="s">
        <v>39015</v>
      </c>
      <c r="C2338" t="s">
        <v>13652</v>
      </c>
      <c r="D2338" t="s">
        <v>61</v>
      </c>
      <c r="E2338" t="s">
        <v>61</v>
      </c>
      <c r="F2338" t="s">
        <v>61</v>
      </c>
      <c r="G2338" t="s">
        <v>61</v>
      </c>
    </row>
    <row r="2339" spans="1:7" x14ac:dyDescent="0.25">
      <c r="A2339">
        <v>88967098</v>
      </c>
      <c r="B2339" t="s">
        <v>39016</v>
      </c>
      <c r="C2339" t="s">
        <v>13652</v>
      </c>
      <c r="D2339" t="s">
        <v>61</v>
      </c>
      <c r="E2339" t="s">
        <v>61</v>
      </c>
      <c r="F2339" t="s">
        <v>61</v>
      </c>
      <c r="G2339" t="s">
        <v>61</v>
      </c>
    </row>
    <row r="2340" spans="1:7" x14ac:dyDescent="0.25">
      <c r="A2340">
        <v>88967100</v>
      </c>
      <c r="B2340" t="s">
        <v>39017</v>
      </c>
      <c r="C2340" t="s">
        <v>13652</v>
      </c>
      <c r="D2340" t="s">
        <v>61</v>
      </c>
      <c r="E2340" t="s">
        <v>61</v>
      </c>
      <c r="F2340" t="s">
        <v>61</v>
      </c>
      <c r="G2340" t="s">
        <v>61</v>
      </c>
    </row>
    <row r="2341" spans="1:7" x14ac:dyDescent="0.25">
      <c r="A2341">
        <v>88967102</v>
      </c>
      <c r="B2341" t="s">
        <v>39018</v>
      </c>
      <c r="C2341" t="s">
        <v>13652</v>
      </c>
      <c r="D2341" t="s">
        <v>61</v>
      </c>
      <c r="E2341" t="s">
        <v>61</v>
      </c>
      <c r="F2341" t="s">
        <v>61</v>
      </c>
      <c r="G2341" t="s">
        <v>61</v>
      </c>
    </row>
    <row r="2342" spans="1:7" x14ac:dyDescent="0.25">
      <c r="A2342">
        <v>88967104</v>
      </c>
      <c r="B2342" t="s">
        <v>39019</v>
      </c>
      <c r="C2342" t="s">
        <v>13652</v>
      </c>
      <c r="D2342" t="s">
        <v>61</v>
      </c>
      <c r="E2342" t="s">
        <v>61</v>
      </c>
      <c r="F2342" t="s">
        <v>61</v>
      </c>
      <c r="G2342" t="s">
        <v>61</v>
      </c>
    </row>
    <row r="2343" spans="1:7" x14ac:dyDescent="0.25">
      <c r="A2343">
        <v>88967106</v>
      </c>
      <c r="B2343" t="s">
        <v>39020</v>
      </c>
      <c r="C2343" t="s">
        <v>13652</v>
      </c>
      <c r="D2343" t="s">
        <v>61</v>
      </c>
      <c r="E2343" t="s">
        <v>61</v>
      </c>
      <c r="F2343" t="s">
        <v>61</v>
      </c>
      <c r="G2343" t="s">
        <v>61</v>
      </c>
    </row>
    <row r="2344" spans="1:7" x14ac:dyDescent="0.25">
      <c r="A2344">
        <v>88967194</v>
      </c>
      <c r="B2344" t="s">
        <v>39021</v>
      </c>
      <c r="C2344" t="s">
        <v>13652</v>
      </c>
      <c r="D2344" t="s">
        <v>61</v>
      </c>
      <c r="E2344" t="s">
        <v>61</v>
      </c>
      <c r="F2344" t="s">
        <v>61</v>
      </c>
      <c r="G2344" t="s">
        <v>61</v>
      </c>
    </row>
    <row r="2345" spans="1:7" x14ac:dyDescent="0.25">
      <c r="A2345">
        <v>88967196</v>
      </c>
      <c r="B2345" t="s">
        <v>39022</v>
      </c>
      <c r="C2345" t="s">
        <v>13652</v>
      </c>
      <c r="D2345" t="s">
        <v>61</v>
      </c>
      <c r="E2345" t="s">
        <v>61</v>
      </c>
      <c r="F2345" t="s">
        <v>61</v>
      </c>
      <c r="G2345" t="s">
        <v>61</v>
      </c>
    </row>
    <row r="2346" spans="1:7" x14ac:dyDescent="0.25">
      <c r="A2346">
        <v>88967198</v>
      </c>
      <c r="B2346" t="s">
        <v>39023</v>
      </c>
      <c r="C2346" t="s">
        <v>13652</v>
      </c>
      <c r="D2346" t="s">
        <v>61</v>
      </c>
      <c r="E2346" t="s">
        <v>61</v>
      </c>
      <c r="F2346" t="s">
        <v>61</v>
      </c>
      <c r="G2346" t="s">
        <v>61</v>
      </c>
    </row>
    <row r="2347" spans="1:7" x14ac:dyDescent="0.25">
      <c r="A2347">
        <v>88967200</v>
      </c>
      <c r="B2347" t="s">
        <v>39024</v>
      </c>
      <c r="C2347" t="s">
        <v>13652</v>
      </c>
      <c r="D2347" t="s">
        <v>61</v>
      </c>
      <c r="E2347" t="s">
        <v>61</v>
      </c>
      <c r="F2347" t="s">
        <v>61</v>
      </c>
      <c r="G2347" t="s">
        <v>61</v>
      </c>
    </row>
    <row r="2348" spans="1:7" x14ac:dyDescent="0.25">
      <c r="A2348">
        <v>88967202</v>
      </c>
      <c r="B2348" t="s">
        <v>39025</v>
      </c>
      <c r="C2348" t="s">
        <v>13652</v>
      </c>
      <c r="D2348" t="s">
        <v>61</v>
      </c>
      <c r="E2348" t="s">
        <v>61</v>
      </c>
      <c r="F2348" t="s">
        <v>61</v>
      </c>
      <c r="G2348" t="s">
        <v>61</v>
      </c>
    </row>
    <row r="2349" spans="1:7" x14ac:dyDescent="0.25">
      <c r="A2349">
        <v>88967204</v>
      </c>
      <c r="B2349" t="s">
        <v>39026</v>
      </c>
      <c r="C2349" t="s">
        <v>13652</v>
      </c>
      <c r="D2349" t="s">
        <v>61</v>
      </c>
      <c r="E2349" t="s">
        <v>61</v>
      </c>
      <c r="F2349" t="s">
        <v>61</v>
      </c>
      <c r="G2349" t="s">
        <v>61</v>
      </c>
    </row>
    <row r="2350" spans="1:7" x14ac:dyDescent="0.25">
      <c r="A2350">
        <v>88967292</v>
      </c>
      <c r="B2350" t="s">
        <v>39027</v>
      </c>
      <c r="C2350" t="s">
        <v>13652</v>
      </c>
      <c r="D2350" t="s">
        <v>61</v>
      </c>
      <c r="E2350" t="s">
        <v>61</v>
      </c>
      <c r="F2350" t="s">
        <v>61</v>
      </c>
      <c r="G2350" t="s">
        <v>61</v>
      </c>
    </row>
    <row r="2351" spans="1:7" x14ac:dyDescent="0.25">
      <c r="A2351">
        <v>88967294</v>
      </c>
      <c r="B2351" t="s">
        <v>39028</v>
      </c>
      <c r="C2351" t="s">
        <v>13652</v>
      </c>
      <c r="D2351" t="s">
        <v>61</v>
      </c>
      <c r="E2351" t="s">
        <v>61</v>
      </c>
      <c r="F2351" t="s">
        <v>61</v>
      </c>
      <c r="G2351" t="s">
        <v>61</v>
      </c>
    </row>
    <row r="2352" spans="1:7" x14ac:dyDescent="0.25">
      <c r="A2352">
        <v>88967296</v>
      </c>
      <c r="B2352" t="s">
        <v>39029</v>
      </c>
      <c r="C2352" t="s">
        <v>13652</v>
      </c>
      <c r="D2352" t="s">
        <v>61</v>
      </c>
      <c r="E2352" t="s">
        <v>61</v>
      </c>
      <c r="F2352" t="s">
        <v>61</v>
      </c>
      <c r="G2352" t="s">
        <v>61</v>
      </c>
    </row>
    <row r="2353" spans="1:7" x14ac:dyDescent="0.25">
      <c r="A2353">
        <v>88967298</v>
      </c>
      <c r="B2353" t="s">
        <v>39030</v>
      </c>
      <c r="C2353" t="s">
        <v>13652</v>
      </c>
      <c r="D2353" t="s">
        <v>61</v>
      </c>
      <c r="E2353" t="s">
        <v>61</v>
      </c>
      <c r="F2353" t="s">
        <v>61</v>
      </c>
      <c r="G2353" t="s">
        <v>61</v>
      </c>
    </row>
    <row r="2354" spans="1:7" x14ac:dyDescent="0.25">
      <c r="A2354">
        <v>88967300</v>
      </c>
      <c r="B2354" t="s">
        <v>39031</v>
      </c>
      <c r="C2354" t="s">
        <v>13652</v>
      </c>
      <c r="D2354" t="s">
        <v>61</v>
      </c>
      <c r="E2354" t="s">
        <v>61</v>
      </c>
      <c r="F2354" t="s">
        <v>61</v>
      </c>
      <c r="G2354" t="s">
        <v>61</v>
      </c>
    </row>
    <row r="2355" spans="1:7" x14ac:dyDescent="0.25">
      <c r="A2355">
        <v>88967302</v>
      </c>
      <c r="B2355" t="s">
        <v>39032</v>
      </c>
      <c r="C2355" t="s">
        <v>13652</v>
      </c>
      <c r="D2355" t="s">
        <v>61</v>
      </c>
      <c r="E2355" t="s">
        <v>61</v>
      </c>
      <c r="F2355" t="s">
        <v>61</v>
      </c>
      <c r="G2355" t="s">
        <v>61</v>
      </c>
    </row>
    <row r="2356" spans="1:7" x14ac:dyDescent="0.25">
      <c r="A2356">
        <v>88967390</v>
      </c>
      <c r="B2356" t="s">
        <v>39033</v>
      </c>
      <c r="C2356" t="s">
        <v>13652</v>
      </c>
      <c r="D2356" t="s">
        <v>61</v>
      </c>
      <c r="E2356" t="s">
        <v>61</v>
      </c>
      <c r="F2356" t="s">
        <v>61</v>
      </c>
      <c r="G2356" t="s">
        <v>61</v>
      </c>
    </row>
    <row r="2357" spans="1:7" x14ac:dyDescent="0.25">
      <c r="A2357">
        <v>88967392</v>
      </c>
      <c r="B2357" t="s">
        <v>39034</v>
      </c>
      <c r="C2357" t="s">
        <v>13652</v>
      </c>
      <c r="D2357" t="s">
        <v>61</v>
      </c>
      <c r="E2357" t="s">
        <v>61</v>
      </c>
      <c r="F2357" t="s">
        <v>61</v>
      </c>
      <c r="G2357" t="s">
        <v>61</v>
      </c>
    </row>
    <row r="2358" spans="1:7" x14ac:dyDescent="0.25">
      <c r="A2358">
        <v>88967394</v>
      </c>
      <c r="B2358" t="s">
        <v>39035</v>
      </c>
      <c r="C2358" t="s">
        <v>13652</v>
      </c>
      <c r="D2358" t="s">
        <v>61</v>
      </c>
      <c r="E2358" t="s">
        <v>61</v>
      </c>
      <c r="F2358" t="s">
        <v>61</v>
      </c>
      <c r="G2358" t="s">
        <v>61</v>
      </c>
    </row>
    <row r="2359" spans="1:7" x14ac:dyDescent="0.25">
      <c r="A2359">
        <v>88967396</v>
      </c>
      <c r="B2359" t="s">
        <v>39036</v>
      </c>
      <c r="C2359" t="s">
        <v>13652</v>
      </c>
      <c r="D2359" t="s">
        <v>61</v>
      </c>
      <c r="E2359" t="s">
        <v>61</v>
      </c>
      <c r="F2359" t="s">
        <v>61</v>
      </c>
      <c r="G2359" t="s">
        <v>61</v>
      </c>
    </row>
    <row r="2360" spans="1:7" x14ac:dyDescent="0.25">
      <c r="A2360">
        <v>88967398</v>
      </c>
      <c r="B2360" t="s">
        <v>39037</v>
      </c>
      <c r="C2360" t="s">
        <v>13652</v>
      </c>
      <c r="D2360" t="s">
        <v>61</v>
      </c>
      <c r="E2360" t="s">
        <v>61</v>
      </c>
      <c r="F2360" t="s">
        <v>61</v>
      </c>
      <c r="G2360" t="s">
        <v>61</v>
      </c>
    </row>
    <row r="2361" spans="1:7" x14ac:dyDescent="0.25">
      <c r="A2361">
        <v>88967400</v>
      </c>
      <c r="B2361" t="s">
        <v>39038</v>
      </c>
      <c r="C2361" t="s">
        <v>13652</v>
      </c>
      <c r="D2361" t="s">
        <v>61</v>
      </c>
      <c r="E2361" t="s">
        <v>61</v>
      </c>
      <c r="F2361" t="s">
        <v>61</v>
      </c>
      <c r="G2361" t="s">
        <v>61</v>
      </c>
    </row>
    <row r="2362" spans="1:7" x14ac:dyDescent="0.25">
      <c r="A2362">
        <v>88968154</v>
      </c>
      <c r="B2362" t="s">
        <v>39039</v>
      </c>
      <c r="C2362" t="s">
        <v>13652</v>
      </c>
      <c r="D2362" t="s">
        <v>61</v>
      </c>
      <c r="E2362" t="s">
        <v>61</v>
      </c>
      <c r="F2362" t="s">
        <v>61</v>
      </c>
      <c r="G2362" t="s">
        <v>61</v>
      </c>
    </row>
    <row r="2363" spans="1:7" x14ac:dyDescent="0.25">
      <c r="A2363">
        <v>88968156</v>
      </c>
      <c r="B2363" t="s">
        <v>39040</v>
      </c>
      <c r="C2363" t="s">
        <v>13652</v>
      </c>
      <c r="D2363" t="s">
        <v>61</v>
      </c>
      <c r="E2363" t="s">
        <v>61</v>
      </c>
      <c r="F2363" t="s">
        <v>61</v>
      </c>
      <c r="G2363" t="s">
        <v>61</v>
      </c>
    </row>
    <row r="2364" spans="1:7" x14ac:dyDescent="0.25">
      <c r="A2364">
        <v>88968158</v>
      </c>
      <c r="B2364" t="s">
        <v>39041</v>
      </c>
      <c r="C2364" t="s">
        <v>13652</v>
      </c>
      <c r="D2364" t="s">
        <v>61</v>
      </c>
      <c r="E2364" t="s">
        <v>61</v>
      </c>
      <c r="F2364" t="s">
        <v>61</v>
      </c>
      <c r="G2364" t="s">
        <v>61</v>
      </c>
    </row>
    <row r="2365" spans="1:7" x14ac:dyDescent="0.25">
      <c r="A2365">
        <v>88968160</v>
      </c>
      <c r="B2365" t="s">
        <v>39042</v>
      </c>
      <c r="C2365" t="s">
        <v>13652</v>
      </c>
      <c r="D2365" t="s">
        <v>61</v>
      </c>
      <c r="E2365" t="s">
        <v>61</v>
      </c>
      <c r="F2365" t="s">
        <v>61</v>
      </c>
      <c r="G2365" t="s">
        <v>61</v>
      </c>
    </row>
    <row r="2366" spans="1:7" x14ac:dyDescent="0.25">
      <c r="A2366">
        <v>88968162</v>
      </c>
      <c r="B2366" t="s">
        <v>39043</v>
      </c>
      <c r="C2366" t="s">
        <v>13652</v>
      </c>
      <c r="D2366" t="s">
        <v>61</v>
      </c>
      <c r="E2366" t="s">
        <v>61</v>
      </c>
      <c r="F2366" t="s">
        <v>61</v>
      </c>
      <c r="G2366" t="s">
        <v>61</v>
      </c>
    </row>
    <row r="2367" spans="1:7" x14ac:dyDescent="0.25">
      <c r="A2367">
        <v>88968164</v>
      </c>
      <c r="B2367" t="s">
        <v>39044</v>
      </c>
      <c r="C2367" t="s">
        <v>13652</v>
      </c>
      <c r="D2367" t="s">
        <v>61</v>
      </c>
      <c r="E2367" t="s">
        <v>61</v>
      </c>
      <c r="F2367" t="s">
        <v>61</v>
      </c>
      <c r="G2367" t="s">
        <v>61</v>
      </c>
    </row>
    <row r="2368" spans="1:7" x14ac:dyDescent="0.25">
      <c r="A2368">
        <v>88968298</v>
      </c>
      <c r="B2368" t="s">
        <v>39045</v>
      </c>
      <c r="C2368" t="s">
        <v>13652</v>
      </c>
      <c r="D2368" t="s">
        <v>61</v>
      </c>
      <c r="E2368" t="s">
        <v>61</v>
      </c>
      <c r="F2368" t="s">
        <v>61</v>
      </c>
      <c r="G2368" t="s">
        <v>61</v>
      </c>
    </row>
    <row r="2369" spans="1:7" x14ac:dyDescent="0.25">
      <c r="A2369">
        <v>88968300</v>
      </c>
      <c r="B2369" t="s">
        <v>39046</v>
      </c>
      <c r="C2369" t="s">
        <v>13652</v>
      </c>
      <c r="D2369" t="s">
        <v>61</v>
      </c>
      <c r="E2369" t="s">
        <v>61</v>
      </c>
      <c r="F2369" t="s">
        <v>61</v>
      </c>
      <c r="G2369" t="s">
        <v>61</v>
      </c>
    </row>
    <row r="2370" spans="1:7" x14ac:dyDescent="0.25">
      <c r="A2370">
        <v>88968302</v>
      </c>
      <c r="B2370" t="s">
        <v>39047</v>
      </c>
      <c r="C2370" t="s">
        <v>13652</v>
      </c>
      <c r="D2370" t="s">
        <v>61</v>
      </c>
      <c r="E2370" t="s">
        <v>61</v>
      </c>
      <c r="F2370" t="s">
        <v>61</v>
      </c>
      <c r="G2370" t="s">
        <v>61</v>
      </c>
    </row>
    <row r="2371" spans="1:7" x14ac:dyDescent="0.25">
      <c r="A2371">
        <v>88968304</v>
      </c>
      <c r="B2371" t="s">
        <v>39048</v>
      </c>
      <c r="C2371" t="s">
        <v>13652</v>
      </c>
      <c r="D2371" t="s">
        <v>61</v>
      </c>
      <c r="E2371" t="s">
        <v>61</v>
      </c>
      <c r="F2371" t="s">
        <v>61</v>
      </c>
      <c r="G2371" t="s">
        <v>61</v>
      </c>
    </row>
    <row r="2372" spans="1:7" x14ac:dyDescent="0.25">
      <c r="A2372">
        <v>88968306</v>
      </c>
      <c r="B2372" t="s">
        <v>39049</v>
      </c>
      <c r="C2372" t="s">
        <v>13652</v>
      </c>
      <c r="D2372" t="s">
        <v>61</v>
      </c>
      <c r="E2372" t="s">
        <v>61</v>
      </c>
      <c r="F2372" t="s">
        <v>61</v>
      </c>
      <c r="G2372" t="s">
        <v>61</v>
      </c>
    </row>
    <row r="2373" spans="1:7" x14ac:dyDescent="0.25">
      <c r="A2373">
        <v>88968308</v>
      </c>
      <c r="B2373" t="s">
        <v>39050</v>
      </c>
      <c r="C2373" t="s">
        <v>13652</v>
      </c>
      <c r="D2373" t="s">
        <v>61</v>
      </c>
      <c r="E2373" t="s">
        <v>61</v>
      </c>
      <c r="F2373" t="s">
        <v>61</v>
      </c>
      <c r="G2373" t="s">
        <v>61</v>
      </c>
    </row>
    <row r="2374" spans="1:7" x14ac:dyDescent="0.25">
      <c r="A2374">
        <v>88968586</v>
      </c>
      <c r="B2374" t="s">
        <v>39051</v>
      </c>
      <c r="C2374" t="s">
        <v>13652</v>
      </c>
      <c r="D2374" t="s">
        <v>61</v>
      </c>
      <c r="E2374" t="s">
        <v>61</v>
      </c>
      <c r="F2374" t="s">
        <v>61</v>
      </c>
      <c r="G2374" t="s">
        <v>61</v>
      </c>
    </row>
    <row r="2375" spans="1:7" x14ac:dyDescent="0.25">
      <c r="A2375">
        <v>88968588</v>
      </c>
      <c r="B2375" t="s">
        <v>39052</v>
      </c>
      <c r="C2375" t="s">
        <v>13652</v>
      </c>
      <c r="D2375" t="s">
        <v>61</v>
      </c>
      <c r="E2375" t="s">
        <v>61</v>
      </c>
      <c r="F2375" t="s">
        <v>61</v>
      </c>
      <c r="G2375" t="s">
        <v>61</v>
      </c>
    </row>
    <row r="2376" spans="1:7" x14ac:dyDescent="0.25">
      <c r="A2376">
        <v>88968590</v>
      </c>
      <c r="B2376" t="s">
        <v>39053</v>
      </c>
      <c r="C2376" t="s">
        <v>13652</v>
      </c>
      <c r="D2376" t="s">
        <v>61</v>
      </c>
      <c r="E2376" t="s">
        <v>61</v>
      </c>
      <c r="F2376" t="s">
        <v>61</v>
      </c>
      <c r="G2376" t="s">
        <v>61</v>
      </c>
    </row>
    <row r="2377" spans="1:7" x14ac:dyDescent="0.25">
      <c r="A2377">
        <v>88968592</v>
      </c>
      <c r="B2377" t="s">
        <v>39054</v>
      </c>
      <c r="C2377" t="s">
        <v>13652</v>
      </c>
      <c r="D2377" t="s">
        <v>61</v>
      </c>
      <c r="E2377" t="s">
        <v>61</v>
      </c>
      <c r="F2377" t="s">
        <v>61</v>
      </c>
      <c r="G2377" t="s">
        <v>61</v>
      </c>
    </row>
    <row r="2378" spans="1:7" x14ac:dyDescent="0.25">
      <c r="A2378">
        <v>88968594</v>
      </c>
      <c r="B2378" t="s">
        <v>39055</v>
      </c>
      <c r="C2378" t="s">
        <v>13652</v>
      </c>
      <c r="D2378" t="s">
        <v>61</v>
      </c>
      <c r="E2378" t="s">
        <v>61</v>
      </c>
      <c r="F2378" t="s">
        <v>61</v>
      </c>
      <c r="G2378" t="s">
        <v>61</v>
      </c>
    </row>
    <row r="2379" spans="1:7" x14ac:dyDescent="0.25">
      <c r="A2379">
        <v>88968596</v>
      </c>
      <c r="B2379" t="s">
        <v>39056</v>
      </c>
      <c r="C2379" t="s">
        <v>13652</v>
      </c>
      <c r="D2379" t="s">
        <v>61</v>
      </c>
      <c r="E2379" t="s">
        <v>61</v>
      </c>
      <c r="F2379" t="s">
        <v>61</v>
      </c>
      <c r="G2379" t="s">
        <v>61</v>
      </c>
    </row>
    <row r="2380" spans="1:7" x14ac:dyDescent="0.25">
      <c r="A2380">
        <v>88968754</v>
      </c>
      <c r="B2380" t="s">
        <v>39057</v>
      </c>
      <c r="C2380" t="s">
        <v>13652</v>
      </c>
      <c r="D2380" t="s">
        <v>61</v>
      </c>
      <c r="E2380" t="s">
        <v>61</v>
      </c>
      <c r="F2380" t="s">
        <v>61</v>
      </c>
      <c r="G2380" t="s">
        <v>61</v>
      </c>
    </row>
    <row r="2381" spans="1:7" x14ac:dyDescent="0.25">
      <c r="A2381">
        <v>88968756</v>
      </c>
      <c r="B2381" t="s">
        <v>39058</v>
      </c>
      <c r="C2381" t="s">
        <v>13652</v>
      </c>
      <c r="D2381" t="s">
        <v>61</v>
      </c>
      <c r="E2381" t="s">
        <v>61</v>
      </c>
      <c r="F2381" t="s">
        <v>61</v>
      </c>
      <c r="G2381" t="s">
        <v>61</v>
      </c>
    </row>
    <row r="2382" spans="1:7" x14ac:dyDescent="0.25">
      <c r="A2382">
        <v>88968758</v>
      </c>
      <c r="B2382" t="s">
        <v>39059</v>
      </c>
      <c r="C2382" t="s">
        <v>13652</v>
      </c>
      <c r="D2382" t="s">
        <v>61</v>
      </c>
      <c r="E2382" t="s">
        <v>61</v>
      </c>
      <c r="F2382" t="s">
        <v>61</v>
      </c>
      <c r="G2382" t="s">
        <v>61</v>
      </c>
    </row>
    <row r="2383" spans="1:7" x14ac:dyDescent="0.25">
      <c r="A2383">
        <v>88968760</v>
      </c>
      <c r="B2383" t="s">
        <v>39060</v>
      </c>
      <c r="C2383" t="s">
        <v>13652</v>
      </c>
      <c r="D2383" t="s">
        <v>61</v>
      </c>
      <c r="E2383" t="s">
        <v>61</v>
      </c>
      <c r="F2383" t="s">
        <v>61</v>
      </c>
      <c r="G2383" t="s">
        <v>61</v>
      </c>
    </row>
    <row r="2384" spans="1:7" x14ac:dyDescent="0.25">
      <c r="A2384">
        <v>88968762</v>
      </c>
      <c r="B2384" t="s">
        <v>39061</v>
      </c>
      <c r="C2384" t="s">
        <v>13652</v>
      </c>
      <c r="D2384" t="s">
        <v>61</v>
      </c>
      <c r="E2384" t="s">
        <v>61</v>
      </c>
      <c r="F2384" t="s">
        <v>61</v>
      </c>
      <c r="G2384" t="s">
        <v>61</v>
      </c>
    </row>
    <row r="2385" spans="1:7" x14ac:dyDescent="0.25">
      <c r="A2385">
        <v>88968764</v>
      </c>
      <c r="B2385" t="s">
        <v>39062</v>
      </c>
      <c r="C2385" t="s">
        <v>13652</v>
      </c>
      <c r="D2385" t="s">
        <v>61</v>
      </c>
      <c r="E2385" t="s">
        <v>61</v>
      </c>
      <c r="F2385" t="s">
        <v>61</v>
      </c>
      <c r="G2385" t="s">
        <v>61</v>
      </c>
    </row>
    <row r="2386" spans="1:7" x14ac:dyDescent="0.25">
      <c r="A2386">
        <v>88968910</v>
      </c>
      <c r="B2386" t="s">
        <v>39063</v>
      </c>
      <c r="C2386" t="s">
        <v>13652</v>
      </c>
      <c r="D2386" t="s">
        <v>61</v>
      </c>
      <c r="E2386" t="s">
        <v>61</v>
      </c>
      <c r="F2386" t="s">
        <v>61</v>
      </c>
      <c r="G2386" t="s">
        <v>61</v>
      </c>
    </row>
    <row r="2387" spans="1:7" x14ac:dyDescent="0.25">
      <c r="A2387">
        <v>88968912</v>
      </c>
      <c r="B2387" t="s">
        <v>39064</v>
      </c>
      <c r="C2387" t="s">
        <v>13652</v>
      </c>
      <c r="D2387" t="s">
        <v>61</v>
      </c>
      <c r="E2387" t="s">
        <v>61</v>
      </c>
      <c r="F2387" t="s">
        <v>61</v>
      </c>
      <c r="G2387" t="s">
        <v>61</v>
      </c>
    </row>
    <row r="2388" spans="1:7" x14ac:dyDescent="0.25">
      <c r="A2388">
        <v>88968914</v>
      </c>
      <c r="B2388" t="s">
        <v>39065</v>
      </c>
      <c r="C2388" t="s">
        <v>13652</v>
      </c>
      <c r="D2388" t="s">
        <v>61</v>
      </c>
      <c r="E2388" t="s">
        <v>61</v>
      </c>
      <c r="F2388" t="s">
        <v>61</v>
      </c>
      <c r="G2388" t="s">
        <v>61</v>
      </c>
    </row>
    <row r="2389" spans="1:7" x14ac:dyDescent="0.25">
      <c r="A2389">
        <v>88968916</v>
      </c>
      <c r="B2389" t="s">
        <v>39066</v>
      </c>
      <c r="C2389" t="s">
        <v>13652</v>
      </c>
      <c r="D2389" t="s">
        <v>61</v>
      </c>
      <c r="E2389" t="s">
        <v>61</v>
      </c>
      <c r="F2389" t="s">
        <v>61</v>
      </c>
      <c r="G2389" t="s">
        <v>61</v>
      </c>
    </row>
    <row r="2390" spans="1:7" x14ac:dyDescent="0.25">
      <c r="A2390">
        <v>88968918</v>
      </c>
      <c r="B2390" t="s">
        <v>39067</v>
      </c>
      <c r="C2390" t="s">
        <v>13652</v>
      </c>
      <c r="D2390" t="s">
        <v>61</v>
      </c>
      <c r="E2390" t="s">
        <v>61</v>
      </c>
      <c r="F2390" t="s">
        <v>61</v>
      </c>
      <c r="G2390" t="s">
        <v>61</v>
      </c>
    </row>
    <row r="2391" spans="1:7" x14ac:dyDescent="0.25">
      <c r="A2391">
        <v>88968920</v>
      </c>
      <c r="B2391" t="s">
        <v>39068</v>
      </c>
      <c r="C2391" t="s">
        <v>13652</v>
      </c>
      <c r="D2391" t="s">
        <v>61</v>
      </c>
      <c r="E2391" t="s">
        <v>61</v>
      </c>
      <c r="F2391" t="s">
        <v>61</v>
      </c>
      <c r="G2391" t="s">
        <v>61</v>
      </c>
    </row>
    <row r="2392" spans="1:7" x14ac:dyDescent="0.25">
      <c r="A2392">
        <v>88969090</v>
      </c>
      <c r="B2392" t="s">
        <v>39069</v>
      </c>
      <c r="C2392" t="s">
        <v>13652</v>
      </c>
      <c r="D2392" t="s">
        <v>61</v>
      </c>
      <c r="E2392" t="s">
        <v>61</v>
      </c>
      <c r="F2392" t="s">
        <v>61</v>
      </c>
      <c r="G2392" t="s">
        <v>61</v>
      </c>
    </row>
    <row r="2393" spans="1:7" x14ac:dyDescent="0.25">
      <c r="A2393">
        <v>88969092</v>
      </c>
      <c r="B2393" t="s">
        <v>39070</v>
      </c>
      <c r="C2393" t="s">
        <v>13652</v>
      </c>
      <c r="D2393" t="s">
        <v>61</v>
      </c>
      <c r="E2393" t="s">
        <v>61</v>
      </c>
      <c r="F2393" t="s">
        <v>61</v>
      </c>
      <c r="G2393" t="s">
        <v>61</v>
      </c>
    </row>
    <row r="2394" spans="1:7" x14ac:dyDescent="0.25">
      <c r="A2394">
        <v>88969094</v>
      </c>
      <c r="B2394" t="s">
        <v>39071</v>
      </c>
      <c r="C2394" t="s">
        <v>13652</v>
      </c>
      <c r="D2394" t="s">
        <v>61</v>
      </c>
      <c r="E2394" t="s">
        <v>61</v>
      </c>
      <c r="F2394" t="s">
        <v>61</v>
      </c>
      <c r="G2394" t="s">
        <v>61</v>
      </c>
    </row>
    <row r="2395" spans="1:7" x14ac:dyDescent="0.25">
      <c r="A2395">
        <v>88969096</v>
      </c>
      <c r="B2395" t="s">
        <v>39072</v>
      </c>
      <c r="C2395" t="s">
        <v>13652</v>
      </c>
      <c r="D2395" t="s">
        <v>61</v>
      </c>
      <c r="E2395" t="s">
        <v>61</v>
      </c>
      <c r="F2395" t="s">
        <v>61</v>
      </c>
      <c r="G2395" t="s">
        <v>61</v>
      </c>
    </row>
    <row r="2396" spans="1:7" x14ac:dyDescent="0.25">
      <c r="A2396">
        <v>88969098</v>
      </c>
      <c r="B2396" t="s">
        <v>39073</v>
      </c>
      <c r="C2396" t="s">
        <v>13652</v>
      </c>
      <c r="D2396" t="s">
        <v>61</v>
      </c>
      <c r="E2396" t="s">
        <v>61</v>
      </c>
      <c r="F2396" t="s">
        <v>61</v>
      </c>
      <c r="G2396" t="s">
        <v>61</v>
      </c>
    </row>
    <row r="2397" spans="1:7" x14ac:dyDescent="0.25">
      <c r="A2397">
        <v>88969100</v>
      </c>
      <c r="B2397" t="s">
        <v>39074</v>
      </c>
      <c r="C2397" t="s">
        <v>13652</v>
      </c>
      <c r="D2397" t="s">
        <v>61</v>
      </c>
      <c r="E2397" t="s">
        <v>61</v>
      </c>
      <c r="F2397" t="s">
        <v>61</v>
      </c>
      <c r="G2397" t="s">
        <v>61</v>
      </c>
    </row>
    <row r="2398" spans="1:7" x14ac:dyDescent="0.25">
      <c r="A2398">
        <v>88969258</v>
      </c>
      <c r="B2398" t="s">
        <v>39075</v>
      </c>
      <c r="C2398" t="s">
        <v>13652</v>
      </c>
      <c r="D2398" t="s">
        <v>61</v>
      </c>
      <c r="E2398" t="s">
        <v>61</v>
      </c>
      <c r="F2398" t="s">
        <v>61</v>
      </c>
      <c r="G2398" t="s">
        <v>61</v>
      </c>
    </row>
    <row r="2399" spans="1:7" x14ac:dyDescent="0.25">
      <c r="A2399">
        <v>88969260</v>
      </c>
      <c r="B2399" t="s">
        <v>39076</v>
      </c>
      <c r="C2399" t="s">
        <v>13652</v>
      </c>
      <c r="D2399" t="s">
        <v>61</v>
      </c>
      <c r="E2399" t="s">
        <v>61</v>
      </c>
      <c r="F2399" t="s">
        <v>61</v>
      </c>
      <c r="G2399" t="s">
        <v>61</v>
      </c>
    </row>
    <row r="2400" spans="1:7" x14ac:dyDescent="0.25">
      <c r="A2400">
        <v>88969262</v>
      </c>
      <c r="B2400" t="s">
        <v>39077</v>
      </c>
      <c r="C2400" t="s">
        <v>13652</v>
      </c>
      <c r="D2400" t="s">
        <v>61</v>
      </c>
      <c r="E2400" t="s">
        <v>61</v>
      </c>
      <c r="F2400" t="s">
        <v>61</v>
      </c>
      <c r="G2400" t="s">
        <v>61</v>
      </c>
    </row>
    <row r="2401" spans="1:7" x14ac:dyDescent="0.25">
      <c r="A2401">
        <v>88969264</v>
      </c>
      <c r="B2401" t="s">
        <v>39078</v>
      </c>
      <c r="C2401" t="s">
        <v>13652</v>
      </c>
      <c r="D2401" t="s">
        <v>61</v>
      </c>
      <c r="E2401" t="s">
        <v>61</v>
      </c>
      <c r="F2401" t="s">
        <v>61</v>
      </c>
      <c r="G2401" t="s">
        <v>61</v>
      </c>
    </row>
    <row r="2402" spans="1:7" x14ac:dyDescent="0.25">
      <c r="A2402">
        <v>88969266</v>
      </c>
      <c r="B2402" t="s">
        <v>39079</v>
      </c>
      <c r="C2402" t="s">
        <v>13652</v>
      </c>
      <c r="D2402" t="s">
        <v>61</v>
      </c>
      <c r="E2402" t="s">
        <v>61</v>
      </c>
      <c r="F2402" t="s">
        <v>61</v>
      </c>
      <c r="G2402" t="s">
        <v>61</v>
      </c>
    </row>
    <row r="2403" spans="1:7" x14ac:dyDescent="0.25">
      <c r="A2403">
        <v>88969268</v>
      </c>
      <c r="B2403" t="s">
        <v>39080</v>
      </c>
      <c r="C2403" t="s">
        <v>13652</v>
      </c>
      <c r="D2403" t="s">
        <v>61</v>
      </c>
      <c r="E2403" t="s">
        <v>61</v>
      </c>
      <c r="F2403" t="s">
        <v>61</v>
      </c>
      <c r="G2403" t="s">
        <v>61</v>
      </c>
    </row>
    <row r="2404" spans="1:7" x14ac:dyDescent="0.25">
      <c r="A2404">
        <v>88969450</v>
      </c>
      <c r="B2404" t="s">
        <v>39081</v>
      </c>
      <c r="C2404" t="s">
        <v>13652</v>
      </c>
      <c r="D2404" t="s">
        <v>61</v>
      </c>
      <c r="E2404" t="s">
        <v>61</v>
      </c>
      <c r="F2404" t="s">
        <v>61</v>
      </c>
      <c r="G2404" t="s">
        <v>61</v>
      </c>
    </row>
    <row r="2405" spans="1:7" x14ac:dyDescent="0.25">
      <c r="A2405">
        <v>88969452</v>
      </c>
      <c r="B2405" t="s">
        <v>39082</v>
      </c>
      <c r="C2405" t="s">
        <v>13652</v>
      </c>
      <c r="D2405" t="s">
        <v>61</v>
      </c>
      <c r="E2405" t="s">
        <v>61</v>
      </c>
      <c r="F2405" t="s">
        <v>61</v>
      </c>
      <c r="G2405" t="s">
        <v>61</v>
      </c>
    </row>
    <row r="2406" spans="1:7" x14ac:dyDescent="0.25">
      <c r="A2406">
        <v>88969454</v>
      </c>
      <c r="B2406" t="s">
        <v>39083</v>
      </c>
      <c r="C2406" t="s">
        <v>13652</v>
      </c>
      <c r="D2406" t="s">
        <v>61</v>
      </c>
      <c r="E2406" t="s">
        <v>61</v>
      </c>
      <c r="F2406" t="s">
        <v>61</v>
      </c>
      <c r="G2406" t="s">
        <v>61</v>
      </c>
    </row>
    <row r="2407" spans="1:7" x14ac:dyDescent="0.25">
      <c r="A2407">
        <v>88969456</v>
      </c>
      <c r="B2407" t="s">
        <v>39084</v>
      </c>
      <c r="C2407" t="s">
        <v>13652</v>
      </c>
      <c r="D2407" t="s">
        <v>61</v>
      </c>
      <c r="E2407" t="s">
        <v>61</v>
      </c>
      <c r="F2407" t="s">
        <v>61</v>
      </c>
      <c r="G2407" t="s">
        <v>61</v>
      </c>
    </row>
    <row r="2408" spans="1:7" x14ac:dyDescent="0.25">
      <c r="A2408">
        <v>88969458</v>
      </c>
      <c r="B2408" t="s">
        <v>39085</v>
      </c>
      <c r="C2408" t="s">
        <v>13652</v>
      </c>
      <c r="D2408" t="s">
        <v>61</v>
      </c>
      <c r="E2408" t="s">
        <v>61</v>
      </c>
      <c r="F2408" t="s">
        <v>61</v>
      </c>
      <c r="G2408" t="s">
        <v>61</v>
      </c>
    </row>
    <row r="2409" spans="1:7" x14ac:dyDescent="0.25">
      <c r="A2409">
        <v>88969460</v>
      </c>
      <c r="B2409" t="s">
        <v>39086</v>
      </c>
      <c r="C2409" t="s">
        <v>13652</v>
      </c>
      <c r="D2409" t="s">
        <v>61</v>
      </c>
      <c r="E2409" t="s">
        <v>61</v>
      </c>
      <c r="F2409" t="s">
        <v>61</v>
      </c>
      <c r="G2409" t="s">
        <v>61</v>
      </c>
    </row>
    <row r="2410" spans="1:7" x14ac:dyDescent="0.25">
      <c r="A2410">
        <v>88969628</v>
      </c>
      <c r="B2410" t="s">
        <v>39087</v>
      </c>
      <c r="C2410" t="s">
        <v>13652</v>
      </c>
      <c r="D2410" t="s">
        <v>61</v>
      </c>
      <c r="E2410" t="s">
        <v>61</v>
      </c>
      <c r="F2410" t="s">
        <v>61</v>
      </c>
      <c r="G2410" t="s">
        <v>61</v>
      </c>
    </row>
    <row r="2411" spans="1:7" x14ac:dyDescent="0.25">
      <c r="A2411">
        <v>88969630</v>
      </c>
      <c r="B2411" t="s">
        <v>39088</v>
      </c>
      <c r="C2411" t="s">
        <v>13652</v>
      </c>
      <c r="D2411" t="s">
        <v>61</v>
      </c>
      <c r="E2411" t="s">
        <v>61</v>
      </c>
      <c r="F2411" t="s">
        <v>61</v>
      </c>
      <c r="G2411" t="s">
        <v>61</v>
      </c>
    </row>
    <row r="2412" spans="1:7" x14ac:dyDescent="0.25">
      <c r="A2412">
        <v>88969632</v>
      </c>
      <c r="B2412" t="s">
        <v>39089</v>
      </c>
      <c r="C2412" t="s">
        <v>13652</v>
      </c>
      <c r="D2412" t="s">
        <v>61</v>
      </c>
      <c r="E2412" t="s">
        <v>61</v>
      </c>
      <c r="F2412" t="s">
        <v>61</v>
      </c>
      <c r="G2412" t="s">
        <v>61</v>
      </c>
    </row>
    <row r="2413" spans="1:7" x14ac:dyDescent="0.25">
      <c r="A2413">
        <v>88969634</v>
      </c>
      <c r="B2413" t="s">
        <v>39090</v>
      </c>
      <c r="C2413" t="s">
        <v>13652</v>
      </c>
      <c r="D2413" t="s">
        <v>61</v>
      </c>
      <c r="E2413" t="s">
        <v>61</v>
      </c>
      <c r="F2413" t="s">
        <v>61</v>
      </c>
      <c r="G2413" t="s">
        <v>61</v>
      </c>
    </row>
    <row r="2414" spans="1:7" x14ac:dyDescent="0.25">
      <c r="A2414">
        <v>88969636</v>
      </c>
      <c r="B2414" t="s">
        <v>39091</v>
      </c>
      <c r="C2414" t="s">
        <v>13652</v>
      </c>
      <c r="D2414" t="s">
        <v>61</v>
      </c>
      <c r="E2414" t="s">
        <v>61</v>
      </c>
      <c r="F2414" t="s">
        <v>61</v>
      </c>
      <c r="G2414" t="s">
        <v>61</v>
      </c>
    </row>
    <row r="2415" spans="1:7" x14ac:dyDescent="0.25">
      <c r="A2415">
        <v>88969638</v>
      </c>
      <c r="B2415" t="s">
        <v>39092</v>
      </c>
      <c r="C2415" t="s">
        <v>13652</v>
      </c>
      <c r="D2415" t="s">
        <v>61</v>
      </c>
      <c r="E2415" t="s">
        <v>61</v>
      </c>
      <c r="F2415" t="s">
        <v>61</v>
      </c>
      <c r="G2415" t="s">
        <v>61</v>
      </c>
    </row>
    <row r="2416" spans="1:7" x14ac:dyDescent="0.25">
      <c r="A2416">
        <v>88966118</v>
      </c>
      <c r="B2416" t="s">
        <v>39093</v>
      </c>
      <c r="C2416" t="s">
        <v>13652</v>
      </c>
      <c r="D2416" t="s">
        <v>61</v>
      </c>
      <c r="E2416" t="s">
        <v>61</v>
      </c>
      <c r="F2416" t="s">
        <v>61</v>
      </c>
      <c r="G2416" t="s">
        <v>61</v>
      </c>
    </row>
    <row r="2417" spans="1:7" x14ac:dyDescent="0.25">
      <c r="A2417">
        <v>88966120</v>
      </c>
      <c r="B2417" t="s">
        <v>39094</v>
      </c>
      <c r="C2417" t="s">
        <v>13652</v>
      </c>
      <c r="D2417" t="s">
        <v>61</v>
      </c>
      <c r="E2417" t="s">
        <v>61</v>
      </c>
      <c r="F2417" t="s">
        <v>61</v>
      </c>
      <c r="G2417" t="s">
        <v>61</v>
      </c>
    </row>
    <row r="2418" spans="1:7" x14ac:dyDescent="0.25">
      <c r="A2418">
        <v>88966122</v>
      </c>
      <c r="B2418" t="s">
        <v>39095</v>
      </c>
      <c r="C2418" t="s">
        <v>13652</v>
      </c>
      <c r="D2418" t="s">
        <v>61</v>
      </c>
      <c r="E2418" t="s">
        <v>61</v>
      </c>
      <c r="F2418" t="s">
        <v>61</v>
      </c>
      <c r="G2418" t="s">
        <v>61</v>
      </c>
    </row>
    <row r="2419" spans="1:7" x14ac:dyDescent="0.25">
      <c r="A2419">
        <v>88966124</v>
      </c>
      <c r="B2419" t="s">
        <v>39096</v>
      </c>
      <c r="C2419" t="s">
        <v>13652</v>
      </c>
      <c r="D2419" t="s">
        <v>61</v>
      </c>
      <c r="E2419" t="s">
        <v>61</v>
      </c>
      <c r="F2419" t="s">
        <v>61</v>
      </c>
      <c r="G2419" t="s">
        <v>61</v>
      </c>
    </row>
    <row r="2420" spans="1:7" x14ac:dyDescent="0.25">
      <c r="A2420">
        <v>88966126</v>
      </c>
      <c r="B2420" t="s">
        <v>39097</v>
      </c>
      <c r="C2420" t="s">
        <v>13652</v>
      </c>
      <c r="D2420" t="s">
        <v>61</v>
      </c>
      <c r="E2420" t="s">
        <v>61</v>
      </c>
      <c r="F2420" t="s">
        <v>61</v>
      </c>
      <c r="G2420" t="s">
        <v>61</v>
      </c>
    </row>
    <row r="2421" spans="1:7" x14ac:dyDescent="0.25">
      <c r="A2421">
        <v>88966128</v>
      </c>
      <c r="B2421" t="s">
        <v>39098</v>
      </c>
      <c r="C2421" t="s">
        <v>13652</v>
      </c>
      <c r="D2421" t="s">
        <v>61</v>
      </c>
      <c r="E2421" t="s">
        <v>61</v>
      </c>
      <c r="F2421" t="s">
        <v>61</v>
      </c>
      <c r="G2421" t="s">
        <v>61</v>
      </c>
    </row>
    <row r="2422" spans="1:7" x14ac:dyDescent="0.25">
      <c r="A2422">
        <v>88966228</v>
      </c>
      <c r="B2422" t="s">
        <v>39099</v>
      </c>
      <c r="C2422" t="s">
        <v>13652</v>
      </c>
      <c r="D2422" t="s">
        <v>61</v>
      </c>
      <c r="E2422" t="s">
        <v>61</v>
      </c>
      <c r="F2422" t="s">
        <v>61</v>
      </c>
      <c r="G2422" t="s">
        <v>61</v>
      </c>
    </row>
    <row r="2423" spans="1:7" x14ac:dyDescent="0.25">
      <c r="A2423">
        <v>88966230</v>
      </c>
      <c r="B2423" t="s">
        <v>39100</v>
      </c>
      <c r="C2423" t="s">
        <v>13652</v>
      </c>
      <c r="D2423" t="s">
        <v>61</v>
      </c>
      <c r="E2423" t="s">
        <v>61</v>
      </c>
      <c r="F2423" t="s">
        <v>61</v>
      </c>
      <c r="G2423" t="s">
        <v>61</v>
      </c>
    </row>
    <row r="2424" spans="1:7" x14ac:dyDescent="0.25">
      <c r="A2424">
        <v>88966232</v>
      </c>
      <c r="B2424" t="s">
        <v>39101</v>
      </c>
      <c r="C2424" t="s">
        <v>13652</v>
      </c>
      <c r="D2424" t="s">
        <v>61</v>
      </c>
      <c r="E2424" t="s">
        <v>61</v>
      </c>
      <c r="F2424" t="s">
        <v>61</v>
      </c>
      <c r="G2424" t="s">
        <v>61</v>
      </c>
    </row>
    <row r="2425" spans="1:7" x14ac:dyDescent="0.25">
      <c r="A2425">
        <v>88966234</v>
      </c>
      <c r="B2425" t="s">
        <v>39102</v>
      </c>
      <c r="C2425" t="s">
        <v>13652</v>
      </c>
      <c r="D2425" t="s">
        <v>61</v>
      </c>
      <c r="E2425" t="s">
        <v>61</v>
      </c>
      <c r="F2425" t="s">
        <v>61</v>
      </c>
      <c r="G2425" t="s">
        <v>61</v>
      </c>
    </row>
    <row r="2426" spans="1:7" x14ac:dyDescent="0.25">
      <c r="A2426">
        <v>88966236</v>
      </c>
      <c r="B2426" t="s">
        <v>39103</v>
      </c>
      <c r="C2426" t="s">
        <v>13652</v>
      </c>
      <c r="D2426" t="s">
        <v>61</v>
      </c>
      <c r="E2426" t="s">
        <v>61</v>
      </c>
      <c r="F2426" t="s">
        <v>61</v>
      </c>
      <c r="G2426" t="s">
        <v>61</v>
      </c>
    </row>
    <row r="2427" spans="1:7" x14ac:dyDescent="0.25">
      <c r="A2427">
        <v>88966238</v>
      </c>
      <c r="B2427" t="s">
        <v>39104</v>
      </c>
      <c r="C2427" t="s">
        <v>13652</v>
      </c>
      <c r="D2427" t="s">
        <v>61</v>
      </c>
      <c r="E2427" t="s">
        <v>61</v>
      </c>
      <c r="F2427" t="s">
        <v>61</v>
      </c>
      <c r="G2427" t="s">
        <v>61</v>
      </c>
    </row>
    <row r="2428" spans="1:7" x14ac:dyDescent="0.25">
      <c r="A2428">
        <v>88966326</v>
      </c>
      <c r="B2428" t="s">
        <v>39105</v>
      </c>
      <c r="C2428" t="s">
        <v>13652</v>
      </c>
      <c r="D2428" t="s">
        <v>61</v>
      </c>
      <c r="E2428" t="s">
        <v>61</v>
      </c>
      <c r="F2428" t="s">
        <v>61</v>
      </c>
      <c r="G2428" t="s">
        <v>61</v>
      </c>
    </row>
    <row r="2429" spans="1:7" x14ac:dyDescent="0.25">
      <c r="A2429">
        <v>88966328</v>
      </c>
      <c r="B2429" t="s">
        <v>39106</v>
      </c>
      <c r="C2429" t="s">
        <v>13652</v>
      </c>
      <c r="D2429" t="s">
        <v>61</v>
      </c>
      <c r="E2429" t="s">
        <v>61</v>
      </c>
      <c r="F2429" t="s">
        <v>61</v>
      </c>
      <c r="G2429" t="s">
        <v>61</v>
      </c>
    </row>
    <row r="2430" spans="1:7" x14ac:dyDescent="0.25">
      <c r="A2430">
        <v>88966330</v>
      </c>
      <c r="B2430" t="s">
        <v>39107</v>
      </c>
      <c r="C2430" t="s">
        <v>13652</v>
      </c>
      <c r="D2430" t="s">
        <v>61</v>
      </c>
      <c r="E2430" t="s">
        <v>61</v>
      </c>
      <c r="F2430" t="s">
        <v>61</v>
      </c>
      <c r="G2430" t="s">
        <v>61</v>
      </c>
    </row>
    <row r="2431" spans="1:7" x14ac:dyDescent="0.25">
      <c r="A2431">
        <v>88966332</v>
      </c>
      <c r="B2431" t="s">
        <v>39108</v>
      </c>
      <c r="C2431" t="s">
        <v>13652</v>
      </c>
      <c r="D2431" t="s">
        <v>61</v>
      </c>
      <c r="E2431" t="s">
        <v>61</v>
      </c>
      <c r="F2431" t="s">
        <v>61</v>
      </c>
      <c r="G2431" t="s">
        <v>61</v>
      </c>
    </row>
    <row r="2432" spans="1:7" x14ac:dyDescent="0.25">
      <c r="A2432">
        <v>88966334</v>
      </c>
      <c r="B2432" t="s">
        <v>39109</v>
      </c>
      <c r="C2432" t="s">
        <v>13652</v>
      </c>
      <c r="D2432" t="s">
        <v>61</v>
      </c>
      <c r="E2432" t="s">
        <v>61</v>
      </c>
      <c r="F2432" t="s">
        <v>61</v>
      </c>
      <c r="G2432" t="s">
        <v>61</v>
      </c>
    </row>
    <row r="2433" spans="1:7" x14ac:dyDescent="0.25">
      <c r="A2433">
        <v>88966336</v>
      </c>
      <c r="B2433" t="s">
        <v>39110</v>
      </c>
      <c r="C2433" t="s">
        <v>13652</v>
      </c>
      <c r="D2433" t="s">
        <v>61</v>
      </c>
      <c r="E2433" t="s">
        <v>61</v>
      </c>
      <c r="F2433" t="s">
        <v>61</v>
      </c>
      <c r="G2433" t="s">
        <v>61</v>
      </c>
    </row>
    <row r="2434" spans="1:7" x14ac:dyDescent="0.25">
      <c r="A2434">
        <v>88966424</v>
      </c>
      <c r="B2434" t="s">
        <v>39111</v>
      </c>
      <c r="C2434" t="s">
        <v>13652</v>
      </c>
      <c r="D2434" t="s">
        <v>61</v>
      </c>
      <c r="E2434" t="s">
        <v>61</v>
      </c>
      <c r="F2434" t="s">
        <v>61</v>
      </c>
      <c r="G2434" t="s">
        <v>61</v>
      </c>
    </row>
    <row r="2435" spans="1:7" x14ac:dyDescent="0.25">
      <c r="A2435">
        <v>88966426</v>
      </c>
      <c r="B2435" t="s">
        <v>39112</v>
      </c>
      <c r="C2435" t="s">
        <v>13652</v>
      </c>
      <c r="D2435" t="s">
        <v>61</v>
      </c>
      <c r="E2435" t="s">
        <v>61</v>
      </c>
      <c r="F2435" t="s">
        <v>61</v>
      </c>
      <c r="G2435" t="s">
        <v>61</v>
      </c>
    </row>
    <row r="2436" spans="1:7" x14ac:dyDescent="0.25">
      <c r="A2436">
        <v>88966428</v>
      </c>
      <c r="B2436" t="s">
        <v>39113</v>
      </c>
      <c r="C2436" t="s">
        <v>13652</v>
      </c>
      <c r="D2436" t="s">
        <v>61</v>
      </c>
      <c r="E2436" t="s">
        <v>61</v>
      </c>
      <c r="F2436" t="s">
        <v>61</v>
      </c>
      <c r="G2436" t="s">
        <v>61</v>
      </c>
    </row>
    <row r="2437" spans="1:7" x14ac:dyDescent="0.25">
      <c r="A2437">
        <v>88966430</v>
      </c>
      <c r="B2437" t="s">
        <v>39114</v>
      </c>
      <c r="C2437" t="s">
        <v>13652</v>
      </c>
      <c r="D2437" t="s">
        <v>61</v>
      </c>
      <c r="E2437" t="s">
        <v>61</v>
      </c>
      <c r="F2437" t="s">
        <v>61</v>
      </c>
      <c r="G2437" t="s">
        <v>61</v>
      </c>
    </row>
    <row r="2438" spans="1:7" x14ac:dyDescent="0.25">
      <c r="A2438">
        <v>88966432</v>
      </c>
      <c r="B2438" t="s">
        <v>39115</v>
      </c>
      <c r="C2438" t="s">
        <v>13652</v>
      </c>
      <c r="D2438" t="s">
        <v>61</v>
      </c>
      <c r="E2438" t="s">
        <v>61</v>
      </c>
      <c r="F2438" t="s">
        <v>61</v>
      </c>
      <c r="G2438" t="s">
        <v>61</v>
      </c>
    </row>
    <row r="2439" spans="1:7" x14ac:dyDescent="0.25">
      <c r="A2439">
        <v>88966434</v>
      </c>
      <c r="B2439" t="s">
        <v>39116</v>
      </c>
      <c r="C2439" t="s">
        <v>13652</v>
      </c>
      <c r="D2439" t="s">
        <v>61</v>
      </c>
      <c r="E2439" t="s">
        <v>61</v>
      </c>
      <c r="F2439" t="s">
        <v>61</v>
      </c>
      <c r="G2439" t="s">
        <v>61</v>
      </c>
    </row>
    <row r="2440" spans="1:7" x14ac:dyDescent="0.25">
      <c r="A2440">
        <v>88966522</v>
      </c>
      <c r="B2440" t="s">
        <v>39117</v>
      </c>
      <c r="C2440" t="s">
        <v>13652</v>
      </c>
      <c r="D2440" t="s">
        <v>61</v>
      </c>
      <c r="E2440" t="s">
        <v>61</v>
      </c>
      <c r="F2440" t="s">
        <v>61</v>
      </c>
      <c r="G2440" t="s">
        <v>61</v>
      </c>
    </row>
    <row r="2441" spans="1:7" x14ac:dyDescent="0.25">
      <c r="A2441">
        <v>88966524</v>
      </c>
      <c r="B2441" t="s">
        <v>39118</v>
      </c>
      <c r="C2441" t="s">
        <v>13652</v>
      </c>
      <c r="D2441" t="s">
        <v>61</v>
      </c>
      <c r="E2441" t="s">
        <v>61</v>
      </c>
      <c r="F2441" t="s">
        <v>61</v>
      </c>
      <c r="G2441" t="s">
        <v>61</v>
      </c>
    </row>
    <row r="2442" spans="1:7" x14ac:dyDescent="0.25">
      <c r="A2442">
        <v>88966526</v>
      </c>
      <c r="B2442" t="s">
        <v>39119</v>
      </c>
      <c r="C2442" t="s">
        <v>13652</v>
      </c>
      <c r="D2442" t="s">
        <v>61</v>
      </c>
      <c r="E2442" t="s">
        <v>61</v>
      </c>
      <c r="F2442" t="s">
        <v>61</v>
      </c>
      <c r="G2442" t="s">
        <v>61</v>
      </c>
    </row>
    <row r="2443" spans="1:7" x14ac:dyDescent="0.25">
      <c r="A2443">
        <v>88966528</v>
      </c>
      <c r="B2443" t="s">
        <v>39120</v>
      </c>
      <c r="C2443" t="s">
        <v>13652</v>
      </c>
      <c r="D2443" t="s">
        <v>61</v>
      </c>
      <c r="E2443" t="s">
        <v>61</v>
      </c>
      <c r="F2443" t="s">
        <v>61</v>
      </c>
      <c r="G2443" t="s">
        <v>61</v>
      </c>
    </row>
    <row r="2444" spans="1:7" x14ac:dyDescent="0.25">
      <c r="A2444">
        <v>88966530</v>
      </c>
      <c r="B2444" t="s">
        <v>39121</v>
      </c>
      <c r="C2444" t="s">
        <v>13652</v>
      </c>
      <c r="D2444" t="s">
        <v>61</v>
      </c>
      <c r="E2444" t="s">
        <v>61</v>
      </c>
      <c r="F2444" t="s">
        <v>61</v>
      </c>
      <c r="G2444" t="s">
        <v>61</v>
      </c>
    </row>
    <row r="2445" spans="1:7" x14ac:dyDescent="0.25">
      <c r="A2445">
        <v>88966532</v>
      </c>
      <c r="B2445" t="s">
        <v>39122</v>
      </c>
      <c r="C2445" t="s">
        <v>13652</v>
      </c>
      <c r="D2445" t="s">
        <v>61</v>
      </c>
      <c r="E2445" t="s">
        <v>61</v>
      </c>
      <c r="F2445" t="s">
        <v>61</v>
      </c>
      <c r="G2445" t="s">
        <v>61</v>
      </c>
    </row>
    <row r="2446" spans="1:7" x14ac:dyDescent="0.25">
      <c r="A2446">
        <v>88966616</v>
      </c>
      <c r="B2446" t="s">
        <v>39123</v>
      </c>
      <c r="C2446" t="s">
        <v>13652</v>
      </c>
      <c r="D2446" t="s">
        <v>61</v>
      </c>
      <c r="E2446" t="s">
        <v>61</v>
      </c>
      <c r="F2446" t="s">
        <v>61</v>
      </c>
      <c r="G2446" t="s">
        <v>61</v>
      </c>
    </row>
    <row r="2447" spans="1:7" x14ac:dyDescent="0.25">
      <c r="A2447">
        <v>88966618</v>
      </c>
      <c r="B2447" t="s">
        <v>39124</v>
      </c>
      <c r="C2447" t="s">
        <v>13652</v>
      </c>
      <c r="D2447" t="s">
        <v>61</v>
      </c>
      <c r="E2447" t="s">
        <v>61</v>
      </c>
      <c r="F2447" t="s">
        <v>61</v>
      </c>
      <c r="G2447" t="s">
        <v>61</v>
      </c>
    </row>
    <row r="2448" spans="1:7" x14ac:dyDescent="0.25">
      <c r="A2448">
        <v>88966620</v>
      </c>
      <c r="B2448" t="s">
        <v>39125</v>
      </c>
      <c r="C2448" t="s">
        <v>13652</v>
      </c>
      <c r="D2448" t="s">
        <v>61</v>
      </c>
      <c r="E2448" t="s">
        <v>61</v>
      </c>
      <c r="F2448" t="s">
        <v>61</v>
      </c>
      <c r="G2448" t="s">
        <v>61</v>
      </c>
    </row>
    <row r="2449" spans="1:7" x14ac:dyDescent="0.25">
      <c r="A2449">
        <v>88966622</v>
      </c>
      <c r="B2449" t="s">
        <v>39126</v>
      </c>
      <c r="C2449" t="s">
        <v>13652</v>
      </c>
      <c r="D2449" t="s">
        <v>61</v>
      </c>
      <c r="E2449" t="s">
        <v>61</v>
      </c>
      <c r="F2449" t="s">
        <v>61</v>
      </c>
      <c r="G2449" t="s">
        <v>61</v>
      </c>
    </row>
    <row r="2450" spans="1:7" x14ac:dyDescent="0.25">
      <c r="A2450">
        <v>88966624</v>
      </c>
      <c r="B2450" t="s">
        <v>39127</v>
      </c>
      <c r="C2450" t="s">
        <v>13652</v>
      </c>
      <c r="D2450" t="s">
        <v>61</v>
      </c>
      <c r="E2450" t="s">
        <v>61</v>
      </c>
      <c r="F2450" t="s">
        <v>61</v>
      </c>
      <c r="G2450" t="s">
        <v>61</v>
      </c>
    </row>
    <row r="2451" spans="1:7" x14ac:dyDescent="0.25">
      <c r="A2451">
        <v>88966626</v>
      </c>
      <c r="B2451" t="s">
        <v>39128</v>
      </c>
      <c r="C2451" t="s">
        <v>13652</v>
      </c>
      <c r="D2451" t="s">
        <v>61</v>
      </c>
      <c r="E2451" t="s">
        <v>61</v>
      </c>
      <c r="F2451" t="s">
        <v>61</v>
      </c>
      <c r="G2451" t="s">
        <v>61</v>
      </c>
    </row>
    <row r="2452" spans="1:7" x14ac:dyDescent="0.25">
      <c r="A2452">
        <v>88966714</v>
      </c>
      <c r="B2452" t="s">
        <v>39129</v>
      </c>
      <c r="C2452" t="s">
        <v>13652</v>
      </c>
      <c r="D2452" t="s">
        <v>61</v>
      </c>
      <c r="E2452" t="s">
        <v>61</v>
      </c>
      <c r="F2452" t="s">
        <v>61</v>
      </c>
      <c r="G2452" t="s">
        <v>61</v>
      </c>
    </row>
    <row r="2453" spans="1:7" x14ac:dyDescent="0.25">
      <c r="A2453">
        <v>88966716</v>
      </c>
      <c r="B2453" t="s">
        <v>39130</v>
      </c>
      <c r="C2453" t="s">
        <v>13652</v>
      </c>
      <c r="D2453" t="s">
        <v>61</v>
      </c>
      <c r="E2453" t="s">
        <v>61</v>
      </c>
      <c r="F2453" t="s">
        <v>61</v>
      </c>
      <c r="G2453" t="s">
        <v>61</v>
      </c>
    </row>
    <row r="2454" spans="1:7" x14ac:dyDescent="0.25">
      <c r="A2454">
        <v>88966718</v>
      </c>
      <c r="B2454" t="s">
        <v>39131</v>
      </c>
      <c r="C2454" t="s">
        <v>13652</v>
      </c>
      <c r="D2454" t="s">
        <v>61</v>
      </c>
      <c r="E2454" t="s">
        <v>61</v>
      </c>
      <c r="F2454" t="s">
        <v>61</v>
      </c>
      <c r="G2454" t="s">
        <v>61</v>
      </c>
    </row>
    <row r="2455" spans="1:7" x14ac:dyDescent="0.25">
      <c r="A2455">
        <v>88966720</v>
      </c>
      <c r="B2455" t="s">
        <v>39132</v>
      </c>
      <c r="C2455" t="s">
        <v>13652</v>
      </c>
      <c r="D2455" t="s">
        <v>61</v>
      </c>
      <c r="E2455" t="s">
        <v>61</v>
      </c>
      <c r="F2455" t="s">
        <v>61</v>
      </c>
      <c r="G2455" t="s">
        <v>61</v>
      </c>
    </row>
    <row r="2456" spans="1:7" x14ac:dyDescent="0.25">
      <c r="A2456">
        <v>88966722</v>
      </c>
      <c r="B2456" t="s">
        <v>39133</v>
      </c>
      <c r="C2456" t="s">
        <v>13652</v>
      </c>
      <c r="D2456" t="s">
        <v>61</v>
      </c>
      <c r="E2456" t="s">
        <v>61</v>
      </c>
      <c r="F2456" t="s">
        <v>61</v>
      </c>
      <c r="G2456" t="s">
        <v>61</v>
      </c>
    </row>
    <row r="2457" spans="1:7" x14ac:dyDescent="0.25">
      <c r="A2457">
        <v>88966724</v>
      </c>
      <c r="B2457" t="s">
        <v>39134</v>
      </c>
      <c r="C2457" t="s">
        <v>13652</v>
      </c>
      <c r="D2457" t="s">
        <v>61</v>
      </c>
      <c r="E2457" t="s">
        <v>61</v>
      </c>
      <c r="F2457" t="s">
        <v>61</v>
      </c>
      <c r="G2457" t="s">
        <v>61</v>
      </c>
    </row>
    <row r="2458" spans="1:7" x14ac:dyDescent="0.25">
      <c r="A2458">
        <v>88966814</v>
      </c>
      <c r="B2458" t="s">
        <v>39135</v>
      </c>
      <c r="C2458" t="s">
        <v>13652</v>
      </c>
      <c r="D2458" t="s">
        <v>61</v>
      </c>
      <c r="E2458" t="s">
        <v>61</v>
      </c>
      <c r="F2458" t="s">
        <v>61</v>
      </c>
      <c r="G2458" t="s">
        <v>61</v>
      </c>
    </row>
    <row r="2459" spans="1:7" x14ac:dyDescent="0.25">
      <c r="A2459">
        <v>88966816</v>
      </c>
      <c r="B2459" t="s">
        <v>39136</v>
      </c>
      <c r="C2459" t="s">
        <v>13652</v>
      </c>
      <c r="D2459" t="s">
        <v>61</v>
      </c>
      <c r="E2459" t="s">
        <v>61</v>
      </c>
      <c r="F2459" t="s">
        <v>61</v>
      </c>
      <c r="G2459" t="s">
        <v>61</v>
      </c>
    </row>
    <row r="2460" spans="1:7" x14ac:dyDescent="0.25">
      <c r="A2460">
        <v>88966818</v>
      </c>
      <c r="B2460" t="s">
        <v>39137</v>
      </c>
      <c r="C2460" t="s">
        <v>13652</v>
      </c>
      <c r="D2460" t="s">
        <v>61</v>
      </c>
      <c r="E2460" t="s">
        <v>61</v>
      </c>
      <c r="F2460" t="s">
        <v>61</v>
      </c>
      <c r="G2460" t="s">
        <v>61</v>
      </c>
    </row>
    <row r="2461" spans="1:7" x14ac:dyDescent="0.25">
      <c r="A2461">
        <v>88966820</v>
      </c>
      <c r="B2461" t="s">
        <v>39138</v>
      </c>
      <c r="C2461" t="s">
        <v>13652</v>
      </c>
      <c r="D2461" t="s">
        <v>61</v>
      </c>
      <c r="E2461" t="s">
        <v>61</v>
      </c>
      <c r="F2461" t="s">
        <v>61</v>
      </c>
      <c r="G2461" t="s">
        <v>61</v>
      </c>
    </row>
    <row r="2462" spans="1:7" x14ac:dyDescent="0.25">
      <c r="A2462">
        <v>88966822</v>
      </c>
      <c r="B2462" t="s">
        <v>39139</v>
      </c>
      <c r="C2462" t="s">
        <v>13652</v>
      </c>
      <c r="D2462" t="s">
        <v>61</v>
      </c>
      <c r="E2462" t="s">
        <v>61</v>
      </c>
      <c r="F2462" t="s">
        <v>61</v>
      </c>
      <c r="G2462" t="s">
        <v>61</v>
      </c>
    </row>
    <row r="2463" spans="1:7" x14ac:dyDescent="0.25">
      <c r="A2463">
        <v>88966824</v>
      </c>
      <c r="B2463" t="s">
        <v>39140</v>
      </c>
      <c r="C2463" t="s">
        <v>13652</v>
      </c>
      <c r="D2463" t="s">
        <v>61</v>
      </c>
      <c r="E2463" t="s">
        <v>61</v>
      </c>
      <c r="F2463" t="s">
        <v>61</v>
      </c>
      <c r="G2463" t="s">
        <v>61</v>
      </c>
    </row>
    <row r="2464" spans="1:7" x14ac:dyDescent="0.25">
      <c r="A2464">
        <v>88966912</v>
      </c>
      <c r="B2464" t="s">
        <v>39141</v>
      </c>
      <c r="C2464" t="s">
        <v>13652</v>
      </c>
      <c r="D2464" t="s">
        <v>61</v>
      </c>
      <c r="E2464" t="s">
        <v>61</v>
      </c>
      <c r="F2464" t="s">
        <v>61</v>
      </c>
      <c r="G2464" t="s">
        <v>61</v>
      </c>
    </row>
    <row r="2465" spans="1:7" x14ac:dyDescent="0.25">
      <c r="A2465">
        <v>88966914</v>
      </c>
      <c r="B2465" t="s">
        <v>39142</v>
      </c>
      <c r="C2465" t="s">
        <v>13652</v>
      </c>
      <c r="D2465" t="s">
        <v>61</v>
      </c>
      <c r="E2465" t="s">
        <v>61</v>
      </c>
      <c r="F2465" t="s">
        <v>61</v>
      </c>
      <c r="G2465" t="s">
        <v>61</v>
      </c>
    </row>
    <row r="2466" spans="1:7" x14ac:dyDescent="0.25">
      <c r="A2466">
        <v>88966916</v>
      </c>
      <c r="B2466" t="s">
        <v>39143</v>
      </c>
      <c r="C2466" t="s">
        <v>13652</v>
      </c>
      <c r="D2466" t="s">
        <v>61</v>
      </c>
      <c r="E2466" t="s">
        <v>61</v>
      </c>
      <c r="F2466" t="s">
        <v>61</v>
      </c>
      <c r="G2466" t="s">
        <v>61</v>
      </c>
    </row>
    <row r="2467" spans="1:7" x14ac:dyDescent="0.25">
      <c r="A2467">
        <v>88966918</v>
      </c>
      <c r="B2467" t="s">
        <v>39144</v>
      </c>
      <c r="C2467" t="s">
        <v>13652</v>
      </c>
      <c r="D2467" t="s">
        <v>61</v>
      </c>
      <c r="E2467" t="s">
        <v>61</v>
      </c>
      <c r="F2467" t="s">
        <v>61</v>
      </c>
      <c r="G2467" t="s">
        <v>61</v>
      </c>
    </row>
    <row r="2468" spans="1:7" x14ac:dyDescent="0.25">
      <c r="A2468">
        <v>88966920</v>
      </c>
      <c r="B2468" t="s">
        <v>39145</v>
      </c>
      <c r="C2468" t="s">
        <v>13652</v>
      </c>
      <c r="D2468" t="s">
        <v>61</v>
      </c>
      <c r="E2468" t="s">
        <v>61</v>
      </c>
      <c r="F2468" t="s">
        <v>61</v>
      </c>
      <c r="G2468" t="s">
        <v>61</v>
      </c>
    </row>
    <row r="2469" spans="1:7" x14ac:dyDescent="0.25">
      <c r="A2469">
        <v>88966922</v>
      </c>
      <c r="B2469" t="s">
        <v>39146</v>
      </c>
      <c r="C2469" t="s">
        <v>13652</v>
      </c>
      <c r="D2469" t="s">
        <v>61</v>
      </c>
      <c r="E2469" t="s">
        <v>61</v>
      </c>
      <c r="F2469" t="s">
        <v>61</v>
      </c>
      <c r="G2469" t="s">
        <v>61</v>
      </c>
    </row>
    <row r="2470" spans="1:7" x14ac:dyDescent="0.25">
      <c r="A2470">
        <v>88967010</v>
      </c>
      <c r="B2470" t="s">
        <v>39147</v>
      </c>
      <c r="C2470" t="s">
        <v>13652</v>
      </c>
      <c r="D2470" t="s">
        <v>61</v>
      </c>
      <c r="E2470" t="s">
        <v>61</v>
      </c>
      <c r="F2470" t="s">
        <v>61</v>
      </c>
      <c r="G2470" t="s">
        <v>61</v>
      </c>
    </row>
    <row r="2471" spans="1:7" x14ac:dyDescent="0.25">
      <c r="A2471">
        <v>88967012</v>
      </c>
      <c r="B2471" t="s">
        <v>39148</v>
      </c>
      <c r="C2471" t="s">
        <v>13652</v>
      </c>
      <c r="D2471" t="s">
        <v>61</v>
      </c>
      <c r="E2471" t="s">
        <v>61</v>
      </c>
      <c r="F2471" t="s">
        <v>61</v>
      </c>
      <c r="G2471" t="s">
        <v>61</v>
      </c>
    </row>
    <row r="2472" spans="1:7" x14ac:dyDescent="0.25">
      <c r="A2472">
        <v>88967014</v>
      </c>
      <c r="B2472" t="s">
        <v>39149</v>
      </c>
      <c r="C2472" t="s">
        <v>13652</v>
      </c>
      <c r="D2472" t="s">
        <v>61</v>
      </c>
      <c r="E2472" t="s">
        <v>61</v>
      </c>
      <c r="F2472" t="s">
        <v>61</v>
      </c>
      <c r="G2472" t="s">
        <v>61</v>
      </c>
    </row>
    <row r="2473" spans="1:7" x14ac:dyDescent="0.25">
      <c r="A2473">
        <v>88967016</v>
      </c>
      <c r="B2473" t="s">
        <v>39150</v>
      </c>
      <c r="C2473" t="s">
        <v>13652</v>
      </c>
      <c r="D2473" t="s">
        <v>61</v>
      </c>
      <c r="E2473" t="s">
        <v>61</v>
      </c>
      <c r="F2473" t="s">
        <v>61</v>
      </c>
      <c r="G2473" t="s">
        <v>61</v>
      </c>
    </row>
    <row r="2474" spans="1:7" x14ac:dyDescent="0.25">
      <c r="A2474">
        <v>88967018</v>
      </c>
      <c r="B2474" t="s">
        <v>39151</v>
      </c>
      <c r="C2474" t="s">
        <v>13652</v>
      </c>
      <c r="D2474" t="s">
        <v>61</v>
      </c>
      <c r="E2474" t="s">
        <v>61</v>
      </c>
      <c r="F2474" t="s">
        <v>61</v>
      </c>
      <c r="G2474" t="s">
        <v>61</v>
      </c>
    </row>
    <row r="2475" spans="1:7" x14ac:dyDescent="0.25">
      <c r="A2475">
        <v>88967020</v>
      </c>
      <c r="B2475" t="s">
        <v>39152</v>
      </c>
      <c r="C2475" t="s">
        <v>13652</v>
      </c>
      <c r="D2475" t="s">
        <v>61</v>
      </c>
      <c r="E2475" t="s">
        <v>61</v>
      </c>
      <c r="F2475" t="s">
        <v>61</v>
      </c>
      <c r="G2475" t="s">
        <v>61</v>
      </c>
    </row>
    <row r="2476" spans="1:7" x14ac:dyDescent="0.25">
      <c r="A2476">
        <v>88967108</v>
      </c>
      <c r="B2476" t="s">
        <v>39153</v>
      </c>
      <c r="C2476" t="s">
        <v>13652</v>
      </c>
      <c r="D2476" t="s">
        <v>61</v>
      </c>
      <c r="E2476" t="s">
        <v>61</v>
      </c>
      <c r="F2476" t="s">
        <v>61</v>
      </c>
      <c r="G2476" t="s">
        <v>61</v>
      </c>
    </row>
    <row r="2477" spans="1:7" x14ac:dyDescent="0.25">
      <c r="A2477">
        <v>88967110</v>
      </c>
      <c r="B2477" t="s">
        <v>39154</v>
      </c>
      <c r="C2477" t="s">
        <v>13652</v>
      </c>
      <c r="D2477" t="s">
        <v>61</v>
      </c>
      <c r="E2477" t="s">
        <v>61</v>
      </c>
      <c r="F2477" t="s">
        <v>61</v>
      </c>
      <c r="G2477" t="s">
        <v>61</v>
      </c>
    </row>
    <row r="2478" spans="1:7" x14ac:dyDescent="0.25">
      <c r="A2478">
        <v>88967112</v>
      </c>
      <c r="B2478" t="s">
        <v>39155</v>
      </c>
      <c r="C2478" t="s">
        <v>13652</v>
      </c>
      <c r="D2478" t="s">
        <v>61</v>
      </c>
      <c r="E2478" t="s">
        <v>61</v>
      </c>
      <c r="F2478" t="s">
        <v>61</v>
      </c>
      <c r="G2478" t="s">
        <v>61</v>
      </c>
    </row>
    <row r="2479" spans="1:7" x14ac:dyDescent="0.25">
      <c r="A2479">
        <v>88967114</v>
      </c>
      <c r="B2479" t="s">
        <v>39156</v>
      </c>
      <c r="C2479" t="s">
        <v>13652</v>
      </c>
      <c r="D2479" t="s">
        <v>61</v>
      </c>
      <c r="E2479" t="s">
        <v>61</v>
      </c>
      <c r="F2479" t="s">
        <v>61</v>
      </c>
      <c r="G2479" t="s">
        <v>61</v>
      </c>
    </row>
    <row r="2480" spans="1:7" x14ac:dyDescent="0.25">
      <c r="A2480">
        <v>88967116</v>
      </c>
      <c r="B2480" t="s">
        <v>39157</v>
      </c>
      <c r="C2480" t="s">
        <v>13652</v>
      </c>
      <c r="D2480" t="s">
        <v>61</v>
      </c>
      <c r="E2480" t="s">
        <v>61</v>
      </c>
      <c r="F2480" t="s">
        <v>61</v>
      </c>
      <c r="G2480" t="s">
        <v>61</v>
      </c>
    </row>
    <row r="2481" spans="1:7" x14ac:dyDescent="0.25">
      <c r="A2481">
        <v>88967118</v>
      </c>
      <c r="B2481" t="s">
        <v>39158</v>
      </c>
      <c r="C2481" t="s">
        <v>13652</v>
      </c>
      <c r="D2481" t="s">
        <v>61</v>
      </c>
      <c r="E2481" t="s">
        <v>61</v>
      </c>
      <c r="F2481" t="s">
        <v>61</v>
      </c>
      <c r="G2481" t="s">
        <v>61</v>
      </c>
    </row>
    <row r="2482" spans="1:7" x14ac:dyDescent="0.25">
      <c r="A2482">
        <v>88967206</v>
      </c>
      <c r="B2482" t="s">
        <v>39159</v>
      </c>
      <c r="C2482" t="s">
        <v>13652</v>
      </c>
      <c r="D2482" t="s">
        <v>61</v>
      </c>
      <c r="E2482" t="s">
        <v>61</v>
      </c>
      <c r="F2482" t="s">
        <v>61</v>
      </c>
      <c r="G2482" t="s">
        <v>61</v>
      </c>
    </row>
    <row r="2483" spans="1:7" x14ac:dyDescent="0.25">
      <c r="A2483">
        <v>88967208</v>
      </c>
      <c r="B2483" t="s">
        <v>39160</v>
      </c>
      <c r="C2483" t="s">
        <v>13652</v>
      </c>
      <c r="D2483" t="s">
        <v>61</v>
      </c>
      <c r="E2483" t="s">
        <v>61</v>
      </c>
      <c r="F2483" t="s">
        <v>61</v>
      </c>
      <c r="G2483" t="s">
        <v>61</v>
      </c>
    </row>
    <row r="2484" spans="1:7" x14ac:dyDescent="0.25">
      <c r="A2484">
        <v>88967210</v>
      </c>
      <c r="B2484" t="s">
        <v>39161</v>
      </c>
      <c r="C2484" t="s">
        <v>13652</v>
      </c>
      <c r="D2484" t="s">
        <v>61</v>
      </c>
      <c r="E2484" t="s">
        <v>61</v>
      </c>
      <c r="F2484" t="s">
        <v>61</v>
      </c>
      <c r="G2484" t="s">
        <v>61</v>
      </c>
    </row>
    <row r="2485" spans="1:7" x14ac:dyDescent="0.25">
      <c r="A2485">
        <v>88967212</v>
      </c>
      <c r="B2485" t="s">
        <v>39162</v>
      </c>
      <c r="C2485" t="s">
        <v>13652</v>
      </c>
      <c r="D2485" t="s">
        <v>61</v>
      </c>
      <c r="E2485" t="s">
        <v>61</v>
      </c>
      <c r="F2485" t="s">
        <v>61</v>
      </c>
      <c r="G2485" t="s">
        <v>61</v>
      </c>
    </row>
    <row r="2486" spans="1:7" x14ac:dyDescent="0.25">
      <c r="A2486">
        <v>88967214</v>
      </c>
      <c r="B2486" t="s">
        <v>39163</v>
      </c>
      <c r="C2486" t="s">
        <v>13652</v>
      </c>
      <c r="D2486" t="s">
        <v>61</v>
      </c>
      <c r="E2486" t="s">
        <v>61</v>
      </c>
      <c r="F2486" t="s">
        <v>61</v>
      </c>
      <c r="G2486" t="s">
        <v>61</v>
      </c>
    </row>
    <row r="2487" spans="1:7" x14ac:dyDescent="0.25">
      <c r="A2487">
        <v>88967216</v>
      </c>
      <c r="B2487" t="s">
        <v>39164</v>
      </c>
      <c r="C2487" t="s">
        <v>13652</v>
      </c>
      <c r="D2487" t="s">
        <v>61</v>
      </c>
      <c r="E2487" t="s">
        <v>61</v>
      </c>
      <c r="F2487" t="s">
        <v>61</v>
      </c>
      <c r="G2487" t="s">
        <v>61</v>
      </c>
    </row>
    <row r="2488" spans="1:7" x14ac:dyDescent="0.25">
      <c r="A2488">
        <v>88967304</v>
      </c>
      <c r="B2488" t="s">
        <v>39165</v>
      </c>
      <c r="C2488" t="s">
        <v>13652</v>
      </c>
      <c r="D2488" t="s">
        <v>61</v>
      </c>
      <c r="E2488" t="s">
        <v>61</v>
      </c>
      <c r="F2488" t="s">
        <v>61</v>
      </c>
      <c r="G2488" t="s">
        <v>61</v>
      </c>
    </row>
    <row r="2489" spans="1:7" x14ac:dyDescent="0.25">
      <c r="A2489">
        <v>88967306</v>
      </c>
      <c r="B2489" t="s">
        <v>39166</v>
      </c>
      <c r="C2489" t="s">
        <v>13652</v>
      </c>
      <c r="D2489" t="s">
        <v>61</v>
      </c>
      <c r="E2489" t="s">
        <v>61</v>
      </c>
      <c r="F2489" t="s">
        <v>61</v>
      </c>
      <c r="G2489" t="s">
        <v>61</v>
      </c>
    </row>
    <row r="2490" spans="1:7" x14ac:dyDescent="0.25">
      <c r="A2490">
        <v>88967308</v>
      </c>
      <c r="B2490" t="s">
        <v>39167</v>
      </c>
      <c r="C2490" t="s">
        <v>13652</v>
      </c>
      <c r="D2490" t="s">
        <v>61</v>
      </c>
      <c r="E2490" t="s">
        <v>61</v>
      </c>
      <c r="F2490" t="s">
        <v>61</v>
      </c>
      <c r="G2490" t="s">
        <v>61</v>
      </c>
    </row>
    <row r="2491" spans="1:7" x14ac:dyDescent="0.25">
      <c r="A2491">
        <v>88967310</v>
      </c>
      <c r="B2491" t="s">
        <v>39168</v>
      </c>
      <c r="C2491" t="s">
        <v>13652</v>
      </c>
      <c r="D2491" t="s">
        <v>61</v>
      </c>
      <c r="E2491" t="s">
        <v>61</v>
      </c>
      <c r="F2491" t="s">
        <v>61</v>
      </c>
      <c r="G2491" t="s">
        <v>61</v>
      </c>
    </row>
    <row r="2492" spans="1:7" x14ac:dyDescent="0.25">
      <c r="A2492">
        <v>88967312</v>
      </c>
      <c r="B2492" t="s">
        <v>39169</v>
      </c>
      <c r="C2492" t="s">
        <v>13652</v>
      </c>
      <c r="D2492" t="s">
        <v>61</v>
      </c>
      <c r="E2492" t="s">
        <v>61</v>
      </c>
      <c r="F2492" t="s">
        <v>61</v>
      </c>
      <c r="G2492" t="s">
        <v>61</v>
      </c>
    </row>
    <row r="2493" spans="1:7" x14ac:dyDescent="0.25">
      <c r="A2493">
        <v>88967314</v>
      </c>
      <c r="B2493" t="s">
        <v>39170</v>
      </c>
      <c r="C2493" t="s">
        <v>13652</v>
      </c>
      <c r="D2493" t="s">
        <v>61</v>
      </c>
      <c r="E2493" t="s">
        <v>61</v>
      </c>
      <c r="F2493" t="s">
        <v>61</v>
      </c>
      <c r="G2493" t="s">
        <v>61</v>
      </c>
    </row>
    <row r="2494" spans="1:7" x14ac:dyDescent="0.25">
      <c r="A2494">
        <v>88967402</v>
      </c>
      <c r="B2494" t="s">
        <v>39171</v>
      </c>
      <c r="C2494" t="s">
        <v>13652</v>
      </c>
      <c r="D2494" t="s">
        <v>61</v>
      </c>
      <c r="E2494" t="s">
        <v>61</v>
      </c>
      <c r="F2494" t="s">
        <v>61</v>
      </c>
      <c r="G2494" t="s">
        <v>61</v>
      </c>
    </row>
    <row r="2495" spans="1:7" x14ac:dyDescent="0.25">
      <c r="A2495">
        <v>88967404</v>
      </c>
      <c r="B2495" t="s">
        <v>39172</v>
      </c>
      <c r="C2495" t="s">
        <v>13652</v>
      </c>
      <c r="D2495" t="s">
        <v>61</v>
      </c>
      <c r="E2495" t="s">
        <v>61</v>
      </c>
      <c r="F2495" t="s">
        <v>61</v>
      </c>
      <c r="G2495" t="s">
        <v>61</v>
      </c>
    </row>
    <row r="2496" spans="1:7" x14ac:dyDescent="0.25">
      <c r="A2496">
        <v>88967406</v>
      </c>
      <c r="B2496" t="s">
        <v>39173</v>
      </c>
      <c r="C2496" t="s">
        <v>13652</v>
      </c>
      <c r="D2496" t="s">
        <v>61</v>
      </c>
      <c r="E2496" t="s">
        <v>61</v>
      </c>
      <c r="F2496" t="s">
        <v>61</v>
      </c>
      <c r="G2496" t="s">
        <v>61</v>
      </c>
    </row>
    <row r="2497" spans="1:7" x14ac:dyDescent="0.25">
      <c r="A2497">
        <v>88967408</v>
      </c>
      <c r="B2497" t="s">
        <v>39174</v>
      </c>
      <c r="C2497" t="s">
        <v>13652</v>
      </c>
      <c r="D2497" t="s">
        <v>61</v>
      </c>
      <c r="E2497" t="s">
        <v>61</v>
      </c>
      <c r="F2497" t="s">
        <v>61</v>
      </c>
      <c r="G2497" t="s">
        <v>61</v>
      </c>
    </row>
    <row r="2498" spans="1:7" x14ac:dyDescent="0.25">
      <c r="A2498">
        <v>88967410</v>
      </c>
      <c r="B2498" t="s">
        <v>39175</v>
      </c>
      <c r="C2498" t="s">
        <v>13652</v>
      </c>
      <c r="D2498" t="s">
        <v>61</v>
      </c>
      <c r="E2498" t="s">
        <v>61</v>
      </c>
      <c r="F2498" t="s">
        <v>61</v>
      </c>
      <c r="G2498" t="s">
        <v>61</v>
      </c>
    </row>
    <row r="2499" spans="1:7" x14ac:dyDescent="0.25">
      <c r="A2499">
        <v>88967412</v>
      </c>
      <c r="B2499" t="s">
        <v>39176</v>
      </c>
      <c r="C2499" t="s">
        <v>13652</v>
      </c>
      <c r="D2499" t="s">
        <v>61</v>
      </c>
      <c r="E2499" t="s">
        <v>61</v>
      </c>
      <c r="F2499" t="s">
        <v>61</v>
      </c>
      <c r="G2499" t="s">
        <v>61</v>
      </c>
    </row>
    <row r="2500" spans="1:7" x14ac:dyDescent="0.25">
      <c r="A2500">
        <v>88968442</v>
      </c>
      <c r="B2500" t="s">
        <v>39177</v>
      </c>
      <c r="C2500" t="s">
        <v>13652</v>
      </c>
      <c r="D2500" t="s">
        <v>61</v>
      </c>
      <c r="E2500" t="s">
        <v>61</v>
      </c>
      <c r="F2500" t="s">
        <v>61</v>
      </c>
      <c r="G2500" t="s">
        <v>61</v>
      </c>
    </row>
    <row r="2501" spans="1:7" x14ac:dyDescent="0.25">
      <c r="A2501">
        <v>88968444</v>
      </c>
      <c r="B2501" t="s">
        <v>39178</v>
      </c>
      <c r="C2501" t="s">
        <v>13652</v>
      </c>
      <c r="D2501" t="s">
        <v>61</v>
      </c>
      <c r="E2501" t="s">
        <v>61</v>
      </c>
      <c r="F2501" t="s">
        <v>61</v>
      </c>
      <c r="G2501" t="s">
        <v>61</v>
      </c>
    </row>
    <row r="2502" spans="1:7" x14ac:dyDescent="0.25">
      <c r="A2502">
        <v>88968446</v>
      </c>
      <c r="B2502" t="s">
        <v>39179</v>
      </c>
      <c r="C2502" t="s">
        <v>13652</v>
      </c>
      <c r="D2502" t="s">
        <v>61</v>
      </c>
      <c r="E2502" t="s">
        <v>61</v>
      </c>
      <c r="F2502" t="s">
        <v>61</v>
      </c>
      <c r="G2502" t="s">
        <v>61</v>
      </c>
    </row>
    <row r="2503" spans="1:7" x14ac:dyDescent="0.25">
      <c r="A2503">
        <v>88968448</v>
      </c>
      <c r="B2503" t="s">
        <v>39180</v>
      </c>
      <c r="C2503" t="s">
        <v>13652</v>
      </c>
      <c r="D2503" t="s">
        <v>61</v>
      </c>
      <c r="E2503" t="s">
        <v>61</v>
      </c>
      <c r="F2503" t="s">
        <v>61</v>
      </c>
      <c r="G2503" t="s">
        <v>61</v>
      </c>
    </row>
    <row r="2504" spans="1:7" x14ac:dyDescent="0.25">
      <c r="A2504">
        <v>88968450</v>
      </c>
      <c r="B2504" t="s">
        <v>39181</v>
      </c>
      <c r="C2504" t="s">
        <v>13652</v>
      </c>
      <c r="D2504" t="s">
        <v>61</v>
      </c>
      <c r="E2504" t="s">
        <v>61</v>
      </c>
      <c r="F2504" t="s">
        <v>61</v>
      </c>
      <c r="G2504" t="s">
        <v>61</v>
      </c>
    </row>
    <row r="2505" spans="1:7" x14ac:dyDescent="0.25">
      <c r="A2505">
        <v>88968452</v>
      </c>
      <c r="B2505" t="s">
        <v>39182</v>
      </c>
      <c r="C2505" t="s">
        <v>13652</v>
      </c>
      <c r="D2505" t="s">
        <v>61</v>
      </c>
      <c r="E2505" t="s">
        <v>61</v>
      </c>
      <c r="F2505" t="s">
        <v>61</v>
      </c>
      <c r="G2505" t="s">
        <v>61</v>
      </c>
    </row>
    <row r="2506" spans="1:7" x14ac:dyDescent="0.25">
      <c r="A2506">
        <v>88968598</v>
      </c>
      <c r="B2506" t="s">
        <v>39183</v>
      </c>
      <c r="C2506" t="s">
        <v>13652</v>
      </c>
      <c r="D2506" t="s">
        <v>61</v>
      </c>
      <c r="E2506" t="s">
        <v>61</v>
      </c>
      <c r="F2506" t="s">
        <v>61</v>
      </c>
      <c r="G2506" t="s">
        <v>61</v>
      </c>
    </row>
    <row r="2507" spans="1:7" x14ac:dyDescent="0.25">
      <c r="A2507">
        <v>88968600</v>
      </c>
      <c r="B2507" t="s">
        <v>39184</v>
      </c>
      <c r="C2507" t="s">
        <v>13652</v>
      </c>
      <c r="D2507" t="s">
        <v>61</v>
      </c>
      <c r="E2507" t="s">
        <v>61</v>
      </c>
      <c r="F2507" t="s">
        <v>61</v>
      </c>
      <c r="G2507" t="s">
        <v>61</v>
      </c>
    </row>
    <row r="2508" spans="1:7" x14ac:dyDescent="0.25">
      <c r="A2508">
        <v>88968602</v>
      </c>
      <c r="B2508" t="s">
        <v>39185</v>
      </c>
      <c r="C2508" t="s">
        <v>13652</v>
      </c>
      <c r="D2508" t="s">
        <v>61</v>
      </c>
      <c r="E2508" t="s">
        <v>61</v>
      </c>
      <c r="F2508" t="s">
        <v>61</v>
      </c>
      <c r="G2508" t="s">
        <v>61</v>
      </c>
    </row>
    <row r="2509" spans="1:7" x14ac:dyDescent="0.25">
      <c r="A2509">
        <v>88968604</v>
      </c>
      <c r="B2509" t="s">
        <v>39186</v>
      </c>
      <c r="C2509" t="s">
        <v>13652</v>
      </c>
      <c r="D2509" t="s">
        <v>61</v>
      </c>
      <c r="E2509" t="s">
        <v>61</v>
      </c>
      <c r="F2509" t="s">
        <v>61</v>
      </c>
      <c r="G2509" t="s">
        <v>61</v>
      </c>
    </row>
    <row r="2510" spans="1:7" x14ac:dyDescent="0.25">
      <c r="A2510">
        <v>88968606</v>
      </c>
      <c r="B2510" t="s">
        <v>39187</v>
      </c>
      <c r="C2510" t="s">
        <v>13652</v>
      </c>
      <c r="D2510" t="s">
        <v>61</v>
      </c>
      <c r="E2510" t="s">
        <v>61</v>
      </c>
      <c r="F2510" t="s">
        <v>61</v>
      </c>
      <c r="G2510" t="s">
        <v>61</v>
      </c>
    </row>
    <row r="2511" spans="1:7" x14ac:dyDescent="0.25">
      <c r="A2511">
        <v>88968608</v>
      </c>
      <c r="B2511" t="s">
        <v>39188</v>
      </c>
      <c r="C2511" t="s">
        <v>13652</v>
      </c>
      <c r="D2511" t="s">
        <v>61</v>
      </c>
      <c r="E2511" t="s">
        <v>61</v>
      </c>
      <c r="F2511" t="s">
        <v>61</v>
      </c>
      <c r="G2511" t="s">
        <v>61</v>
      </c>
    </row>
    <row r="2512" spans="1:7" x14ac:dyDescent="0.25">
      <c r="A2512">
        <v>88968922</v>
      </c>
      <c r="B2512" t="s">
        <v>39189</v>
      </c>
      <c r="C2512" t="s">
        <v>13652</v>
      </c>
      <c r="D2512" t="s">
        <v>61</v>
      </c>
      <c r="E2512" t="s">
        <v>61</v>
      </c>
      <c r="F2512" t="s">
        <v>61</v>
      </c>
      <c r="G2512" t="s">
        <v>61</v>
      </c>
    </row>
    <row r="2513" spans="1:7" x14ac:dyDescent="0.25">
      <c r="A2513">
        <v>88968924</v>
      </c>
      <c r="B2513" t="s">
        <v>39190</v>
      </c>
      <c r="C2513" t="s">
        <v>13652</v>
      </c>
      <c r="D2513" t="s">
        <v>61</v>
      </c>
      <c r="E2513" t="s">
        <v>61</v>
      </c>
      <c r="F2513" t="s">
        <v>61</v>
      </c>
      <c r="G2513" t="s">
        <v>61</v>
      </c>
    </row>
    <row r="2514" spans="1:7" x14ac:dyDescent="0.25">
      <c r="A2514">
        <v>88968926</v>
      </c>
      <c r="B2514" t="s">
        <v>39191</v>
      </c>
      <c r="C2514" t="s">
        <v>13652</v>
      </c>
      <c r="D2514" t="s">
        <v>61</v>
      </c>
      <c r="E2514" t="s">
        <v>61</v>
      </c>
      <c r="F2514" t="s">
        <v>61</v>
      </c>
      <c r="G2514" t="s">
        <v>61</v>
      </c>
    </row>
    <row r="2515" spans="1:7" x14ac:dyDescent="0.25">
      <c r="A2515">
        <v>88968928</v>
      </c>
      <c r="B2515" t="s">
        <v>39192</v>
      </c>
      <c r="C2515" t="s">
        <v>13652</v>
      </c>
      <c r="D2515" t="s">
        <v>61</v>
      </c>
      <c r="E2515" t="s">
        <v>61</v>
      </c>
      <c r="F2515" t="s">
        <v>61</v>
      </c>
      <c r="G2515" t="s">
        <v>61</v>
      </c>
    </row>
    <row r="2516" spans="1:7" x14ac:dyDescent="0.25">
      <c r="A2516">
        <v>88968930</v>
      </c>
      <c r="B2516" t="s">
        <v>39193</v>
      </c>
      <c r="C2516" t="s">
        <v>13652</v>
      </c>
      <c r="D2516" t="s">
        <v>61</v>
      </c>
      <c r="E2516" t="s">
        <v>61</v>
      </c>
      <c r="F2516" t="s">
        <v>61</v>
      </c>
      <c r="G2516" t="s">
        <v>61</v>
      </c>
    </row>
    <row r="2517" spans="1:7" x14ac:dyDescent="0.25">
      <c r="A2517">
        <v>88968932</v>
      </c>
      <c r="B2517" t="s">
        <v>39194</v>
      </c>
      <c r="C2517" t="s">
        <v>13652</v>
      </c>
      <c r="D2517" t="s">
        <v>61</v>
      </c>
      <c r="E2517" t="s">
        <v>61</v>
      </c>
      <c r="F2517" t="s">
        <v>61</v>
      </c>
      <c r="G2517" t="s">
        <v>61</v>
      </c>
    </row>
    <row r="2518" spans="1:7" x14ac:dyDescent="0.25">
      <c r="A2518">
        <v>88969102</v>
      </c>
      <c r="B2518" t="s">
        <v>39195</v>
      </c>
      <c r="C2518" t="s">
        <v>13652</v>
      </c>
      <c r="D2518" t="s">
        <v>61</v>
      </c>
      <c r="E2518" t="s">
        <v>61</v>
      </c>
      <c r="F2518" t="s">
        <v>61</v>
      </c>
      <c r="G2518" t="s">
        <v>61</v>
      </c>
    </row>
    <row r="2519" spans="1:7" x14ac:dyDescent="0.25">
      <c r="A2519">
        <v>88969104</v>
      </c>
      <c r="B2519" t="s">
        <v>39196</v>
      </c>
      <c r="C2519" t="s">
        <v>13652</v>
      </c>
      <c r="D2519" t="s">
        <v>61</v>
      </c>
      <c r="E2519" t="s">
        <v>61</v>
      </c>
      <c r="F2519" t="s">
        <v>61</v>
      </c>
      <c r="G2519" t="s">
        <v>61</v>
      </c>
    </row>
    <row r="2520" spans="1:7" x14ac:dyDescent="0.25">
      <c r="A2520">
        <v>88969106</v>
      </c>
      <c r="B2520" t="s">
        <v>39197</v>
      </c>
      <c r="C2520" t="s">
        <v>13652</v>
      </c>
      <c r="D2520" t="s">
        <v>61</v>
      </c>
      <c r="E2520" t="s">
        <v>61</v>
      </c>
      <c r="F2520" t="s">
        <v>61</v>
      </c>
      <c r="G2520" t="s">
        <v>61</v>
      </c>
    </row>
    <row r="2521" spans="1:7" x14ac:dyDescent="0.25">
      <c r="A2521">
        <v>88969108</v>
      </c>
      <c r="B2521" t="s">
        <v>39198</v>
      </c>
      <c r="C2521" t="s">
        <v>13652</v>
      </c>
      <c r="D2521" t="s">
        <v>61</v>
      </c>
      <c r="E2521" t="s">
        <v>61</v>
      </c>
      <c r="F2521" t="s">
        <v>61</v>
      </c>
      <c r="G2521" t="s">
        <v>61</v>
      </c>
    </row>
    <row r="2522" spans="1:7" x14ac:dyDescent="0.25">
      <c r="A2522">
        <v>88969110</v>
      </c>
      <c r="B2522" t="s">
        <v>39199</v>
      </c>
      <c r="C2522" t="s">
        <v>13652</v>
      </c>
      <c r="D2522" t="s">
        <v>61</v>
      </c>
      <c r="E2522" t="s">
        <v>61</v>
      </c>
      <c r="F2522" t="s">
        <v>61</v>
      </c>
      <c r="G2522" t="s">
        <v>61</v>
      </c>
    </row>
    <row r="2523" spans="1:7" x14ac:dyDescent="0.25">
      <c r="A2523">
        <v>88969112</v>
      </c>
      <c r="B2523" t="s">
        <v>39200</v>
      </c>
      <c r="C2523" t="s">
        <v>13652</v>
      </c>
      <c r="D2523" t="s">
        <v>61</v>
      </c>
      <c r="E2523" t="s">
        <v>61</v>
      </c>
      <c r="F2523" t="s">
        <v>61</v>
      </c>
      <c r="G2523" t="s">
        <v>61</v>
      </c>
    </row>
    <row r="2524" spans="1:7" x14ac:dyDescent="0.25">
      <c r="A2524">
        <v>88969270</v>
      </c>
      <c r="B2524" t="s">
        <v>39201</v>
      </c>
      <c r="C2524" t="s">
        <v>13652</v>
      </c>
      <c r="D2524" t="s">
        <v>61</v>
      </c>
      <c r="E2524" t="s">
        <v>61</v>
      </c>
      <c r="F2524" t="s">
        <v>61</v>
      </c>
      <c r="G2524" t="s">
        <v>61</v>
      </c>
    </row>
    <row r="2525" spans="1:7" x14ac:dyDescent="0.25">
      <c r="A2525">
        <v>88969272</v>
      </c>
      <c r="B2525" t="s">
        <v>39202</v>
      </c>
      <c r="C2525" t="s">
        <v>13652</v>
      </c>
      <c r="D2525" t="s">
        <v>61</v>
      </c>
      <c r="E2525" t="s">
        <v>61</v>
      </c>
      <c r="F2525" t="s">
        <v>61</v>
      </c>
      <c r="G2525" t="s">
        <v>61</v>
      </c>
    </row>
    <row r="2526" spans="1:7" x14ac:dyDescent="0.25">
      <c r="A2526">
        <v>88969274</v>
      </c>
      <c r="B2526" t="s">
        <v>39203</v>
      </c>
      <c r="C2526" t="s">
        <v>13652</v>
      </c>
      <c r="D2526" t="s">
        <v>61</v>
      </c>
      <c r="E2526" t="s">
        <v>61</v>
      </c>
      <c r="F2526" t="s">
        <v>61</v>
      </c>
      <c r="G2526" t="s">
        <v>61</v>
      </c>
    </row>
    <row r="2527" spans="1:7" x14ac:dyDescent="0.25">
      <c r="A2527">
        <v>88969276</v>
      </c>
      <c r="B2527" t="s">
        <v>39204</v>
      </c>
      <c r="C2527" t="s">
        <v>13652</v>
      </c>
      <c r="D2527" t="s">
        <v>61</v>
      </c>
      <c r="E2527" t="s">
        <v>61</v>
      </c>
      <c r="F2527" t="s">
        <v>61</v>
      </c>
      <c r="G2527" t="s">
        <v>61</v>
      </c>
    </row>
    <row r="2528" spans="1:7" x14ac:dyDescent="0.25">
      <c r="A2528">
        <v>88969278</v>
      </c>
      <c r="B2528" t="s">
        <v>39205</v>
      </c>
      <c r="C2528" t="s">
        <v>13652</v>
      </c>
      <c r="D2528" t="s">
        <v>61</v>
      </c>
      <c r="E2528" t="s">
        <v>61</v>
      </c>
      <c r="F2528" t="s">
        <v>61</v>
      </c>
      <c r="G2528" t="s">
        <v>61</v>
      </c>
    </row>
    <row r="2529" spans="1:7" x14ac:dyDescent="0.25">
      <c r="A2529">
        <v>88969280</v>
      </c>
      <c r="B2529" t="s">
        <v>39206</v>
      </c>
      <c r="C2529" t="s">
        <v>13652</v>
      </c>
      <c r="D2529" t="s">
        <v>61</v>
      </c>
      <c r="E2529" t="s">
        <v>61</v>
      </c>
      <c r="F2529" t="s">
        <v>61</v>
      </c>
      <c r="G2529" t="s">
        <v>61</v>
      </c>
    </row>
    <row r="2530" spans="1:7" x14ac:dyDescent="0.25">
      <c r="A2530">
        <v>88969462</v>
      </c>
      <c r="B2530" t="s">
        <v>39207</v>
      </c>
      <c r="C2530" t="s">
        <v>13652</v>
      </c>
      <c r="D2530" t="s">
        <v>61</v>
      </c>
      <c r="E2530" t="s">
        <v>61</v>
      </c>
      <c r="F2530" t="s">
        <v>61</v>
      </c>
      <c r="G2530" t="s">
        <v>61</v>
      </c>
    </row>
    <row r="2531" spans="1:7" x14ac:dyDescent="0.25">
      <c r="A2531">
        <v>88969464</v>
      </c>
      <c r="B2531" t="s">
        <v>39208</v>
      </c>
      <c r="C2531" t="s">
        <v>13652</v>
      </c>
      <c r="D2531" t="s">
        <v>61</v>
      </c>
      <c r="E2531" t="s">
        <v>61</v>
      </c>
      <c r="F2531" t="s">
        <v>61</v>
      </c>
      <c r="G2531" t="s">
        <v>61</v>
      </c>
    </row>
    <row r="2532" spans="1:7" x14ac:dyDescent="0.25">
      <c r="A2532">
        <v>88969466</v>
      </c>
      <c r="B2532" t="s">
        <v>39209</v>
      </c>
      <c r="C2532" t="s">
        <v>13652</v>
      </c>
      <c r="D2532" t="s">
        <v>61</v>
      </c>
      <c r="E2532" t="s">
        <v>61</v>
      </c>
      <c r="F2532" t="s">
        <v>61</v>
      </c>
      <c r="G2532" t="s">
        <v>61</v>
      </c>
    </row>
    <row r="2533" spans="1:7" x14ac:dyDescent="0.25">
      <c r="A2533">
        <v>88969468</v>
      </c>
      <c r="B2533" t="s">
        <v>39210</v>
      </c>
      <c r="C2533" t="s">
        <v>13652</v>
      </c>
      <c r="D2533" t="s">
        <v>61</v>
      </c>
      <c r="E2533" t="s">
        <v>61</v>
      </c>
      <c r="F2533" t="s">
        <v>61</v>
      </c>
      <c r="G2533" t="s">
        <v>61</v>
      </c>
    </row>
    <row r="2534" spans="1:7" x14ac:dyDescent="0.25">
      <c r="A2534">
        <v>88969470</v>
      </c>
      <c r="B2534" t="s">
        <v>39211</v>
      </c>
      <c r="C2534" t="s">
        <v>13652</v>
      </c>
      <c r="D2534" t="s">
        <v>61</v>
      </c>
      <c r="E2534" t="s">
        <v>61</v>
      </c>
      <c r="F2534" t="s">
        <v>61</v>
      </c>
      <c r="G2534" t="s">
        <v>61</v>
      </c>
    </row>
    <row r="2535" spans="1:7" x14ac:dyDescent="0.25">
      <c r="A2535">
        <v>88969472</v>
      </c>
      <c r="B2535" t="s">
        <v>39212</v>
      </c>
      <c r="C2535" t="s">
        <v>13652</v>
      </c>
      <c r="D2535" t="s">
        <v>61</v>
      </c>
      <c r="E2535" t="s">
        <v>61</v>
      </c>
      <c r="F2535" t="s">
        <v>61</v>
      </c>
      <c r="G2535" t="s">
        <v>61</v>
      </c>
    </row>
    <row r="2536" spans="1:7" x14ac:dyDescent="0.25">
      <c r="A2536">
        <v>88969640</v>
      </c>
      <c r="B2536" t="s">
        <v>39213</v>
      </c>
      <c r="C2536" t="s">
        <v>13652</v>
      </c>
      <c r="D2536" t="s">
        <v>61</v>
      </c>
      <c r="E2536" t="s">
        <v>61</v>
      </c>
      <c r="F2536" t="s">
        <v>61</v>
      </c>
      <c r="G2536" t="s">
        <v>61</v>
      </c>
    </row>
    <row r="2537" spans="1:7" x14ac:dyDescent="0.25">
      <c r="A2537">
        <v>88969642</v>
      </c>
      <c r="B2537" t="s">
        <v>39214</v>
      </c>
      <c r="C2537" t="s">
        <v>13652</v>
      </c>
      <c r="D2537" t="s">
        <v>61</v>
      </c>
      <c r="E2537" t="s">
        <v>61</v>
      </c>
      <c r="F2537" t="s">
        <v>61</v>
      </c>
      <c r="G2537" t="s">
        <v>61</v>
      </c>
    </row>
    <row r="2538" spans="1:7" x14ac:dyDescent="0.25">
      <c r="A2538">
        <v>88969644</v>
      </c>
      <c r="B2538" t="s">
        <v>39215</v>
      </c>
      <c r="C2538" t="s">
        <v>13652</v>
      </c>
      <c r="D2538" t="s">
        <v>61</v>
      </c>
      <c r="E2538" t="s">
        <v>61</v>
      </c>
      <c r="F2538" t="s">
        <v>61</v>
      </c>
      <c r="G2538" t="s">
        <v>61</v>
      </c>
    </row>
    <row r="2539" spans="1:7" x14ac:dyDescent="0.25">
      <c r="A2539">
        <v>88969646</v>
      </c>
      <c r="B2539" t="s">
        <v>39216</v>
      </c>
      <c r="C2539" t="s">
        <v>13652</v>
      </c>
      <c r="D2539" t="s">
        <v>61</v>
      </c>
      <c r="E2539" t="s">
        <v>61</v>
      </c>
      <c r="F2539" t="s">
        <v>61</v>
      </c>
      <c r="G2539" t="s">
        <v>61</v>
      </c>
    </row>
    <row r="2540" spans="1:7" x14ac:dyDescent="0.25">
      <c r="A2540">
        <v>88969648</v>
      </c>
      <c r="B2540" t="s">
        <v>39217</v>
      </c>
      <c r="C2540" t="s">
        <v>13652</v>
      </c>
      <c r="D2540" t="s">
        <v>61</v>
      </c>
      <c r="E2540" t="s">
        <v>61</v>
      </c>
      <c r="F2540" t="s">
        <v>61</v>
      </c>
      <c r="G2540" t="s">
        <v>61</v>
      </c>
    </row>
    <row r="2541" spans="1:7" x14ac:dyDescent="0.25">
      <c r="A2541">
        <v>88969650</v>
      </c>
      <c r="B2541" t="s">
        <v>39218</v>
      </c>
      <c r="C2541" t="s">
        <v>13652</v>
      </c>
      <c r="D2541" t="s">
        <v>61</v>
      </c>
      <c r="E2541" t="s">
        <v>61</v>
      </c>
      <c r="F2541" t="s">
        <v>61</v>
      </c>
      <c r="G2541" t="s">
        <v>61</v>
      </c>
    </row>
    <row r="2542" spans="1:7" x14ac:dyDescent="0.25">
      <c r="A2542">
        <v>88966130</v>
      </c>
      <c r="B2542" t="s">
        <v>39219</v>
      </c>
      <c r="C2542" t="s">
        <v>13652</v>
      </c>
      <c r="D2542" t="s">
        <v>61</v>
      </c>
      <c r="E2542" t="s">
        <v>61</v>
      </c>
      <c r="F2542" t="s">
        <v>61</v>
      </c>
      <c r="G2542" t="s">
        <v>61</v>
      </c>
    </row>
    <row r="2543" spans="1:7" x14ac:dyDescent="0.25">
      <c r="A2543">
        <v>88966132</v>
      </c>
      <c r="B2543" t="s">
        <v>39220</v>
      </c>
      <c r="C2543" t="s">
        <v>13652</v>
      </c>
      <c r="D2543" t="s">
        <v>61</v>
      </c>
      <c r="E2543" t="s">
        <v>61</v>
      </c>
      <c r="F2543" t="s">
        <v>61</v>
      </c>
      <c r="G2543" t="s">
        <v>61</v>
      </c>
    </row>
    <row r="2544" spans="1:7" x14ac:dyDescent="0.25">
      <c r="A2544">
        <v>88966134</v>
      </c>
      <c r="B2544" t="s">
        <v>39221</v>
      </c>
      <c r="C2544" t="s">
        <v>13652</v>
      </c>
      <c r="D2544" t="s">
        <v>61</v>
      </c>
      <c r="E2544" t="s">
        <v>61</v>
      </c>
      <c r="F2544" t="s">
        <v>61</v>
      </c>
      <c r="G2544" t="s">
        <v>61</v>
      </c>
    </row>
    <row r="2545" spans="1:7" x14ac:dyDescent="0.25">
      <c r="A2545">
        <v>88966136</v>
      </c>
      <c r="B2545" t="s">
        <v>39222</v>
      </c>
      <c r="C2545" t="s">
        <v>13652</v>
      </c>
      <c r="D2545" t="s">
        <v>61</v>
      </c>
      <c r="E2545" t="s">
        <v>61</v>
      </c>
      <c r="F2545" t="s">
        <v>61</v>
      </c>
      <c r="G2545" t="s">
        <v>61</v>
      </c>
    </row>
    <row r="2546" spans="1:7" x14ac:dyDescent="0.25">
      <c r="A2546">
        <v>88966138</v>
      </c>
      <c r="B2546" t="s">
        <v>39223</v>
      </c>
      <c r="C2546" t="s">
        <v>13652</v>
      </c>
      <c r="D2546" t="s">
        <v>61</v>
      </c>
      <c r="E2546" t="s">
        <v>61</v>
      </c>
      <c r="F2546" t="s">
        <v>61</v>
      </c>
      <c r="G2546" t="s">
        <v>61</v>
      </c>
    </row>
    <row r="2547" spans="1:7" x14ac:dyDescent="0.25">
      <c r="A2547">
        <v>88966140</v>
      </c>
      <c r="B2547" t="s">
        <v>39224</v>
      </c>
      <c r="C2547" t="s">
        <v>13652</v>
      </c>
      <c r="D2547" t="s">
        <v>61</v>
      </c>
      <c r="E2547" t="s">
        <v>61</v>
      </c>
      <c r="F2547" t="s">
        <v>61</v>
      </c>
      <c r="G2547" t="s">
        <v>61</v>
      </c>
    </row>
    <row r="2548" spans="1:7" x14ac:dyDescent="0.25">
      <c r="A2548">
        <v>88966240</v>
      </c>
      <c r="B2548" t="s">
        <v>39225</v>
      </c>
      <c r="C2548" t="s">
        <v>13652</v>
      </c>
      <c r="D2548" t="s">
        <v>61</v>
      </c>
      <c r="E2548" t="s">
        <v>61</v>
      </c>
      <c r="F2548" t="s">
        <v>61</v>
      </c>
      <c r="G2548" t="s">
        <v>61</v>
      </c>
    </row>
    <row r="2549" spans="1:7" x14ac:dyDescent="0.25">
      <c r="A2549">
        <v>88966242</v>
      </c>
      <c r="B2549" t="s">
        <v>39226</v>
      </c>
      <c r="C2549" t="s">
        <v>13652</v>
      </c>
      <c r="D2549" t="s">
        <v>61</v>
      </c>
      <c r="E2549" t="s">
        <v>61</v>
      </c>
      <c r="F2549" t="s">
        <v>61</v>
      </c>
      <c r="G2549" t="s">
        <v>61</v>
      </c>
    </row>
    <row r="2550" spans="1:7" x14ac:dyDescent="0.25">
      <c r="A2550">
        <v>88966244</v>
      </c>
      <c r="B2550" t="s">
        <v>39227</v>
      </c>
      <c r="C2550" t="s">
        <v>13652</v>
      </c>
      <c r="D2550" t="s">
        <v>61</v>
      </c>
      <c r="E2550" t="s">
        <v>61</v>
      </c>
      <c r="F2550" t="s">
        <v>61</v>
      </c>
      <c r="G2550" t="s">
        <v>61</v>
      </c>
    </row>
    <row r="2551" spans="1:7" x14ac:dyDescent="0.25">
      <c r="A2551">
        <v>88966246</v>
      </c>
      <c r="B2551" t="s">
        <v>39228</v>
      </c>
      <c r="C2551" t="s">
        <v>13652</v>
      </c>
      <c r="D2551" t="s">
        <v>61</v>
      </c>
      <c r="E2551" t="s">
        <v>61</v>
      </c>
      <c r="F2551" t="s">
        <v>61</v>
      </c>
      <c r="G2551" t="s">
        <v>61</v>
      </c>
    </row>
    <row r="2552" spans="1:7" x14ac:dyDescent="0.25">
      <c r="A2552">
        <v>88966248</v>
      </c>
      <c r="B2552" t="s">
        <v>39229</v>
      </c>
      <c r="C2552" t="s">
        <v>13652</v>
      </c>
      <c r="D2552" t="s">
        <v>61</v>
      </c>
      <c r="E2552" t="s">
        <v>61</v>
      </c>
      <c r="F2552" t="s">
        <v>61</v>
      </c>
      <c r="G2552" t="s">
        <v>61</v>
      </c>
    </row>
    <row r="2553" spans="1:7" x14ac:dyDescent="0.25">
      <c r="A2553">
        <v>88966250</v>
      </c>
      <c r="B2553" t="s">
        <v>39230</v>
      </c>
      <c r="C2553" t="s">
        <v>13652</v>
      </c>
      <c r="D2553" t="s">
        <v>61</v>
      </c>
      <c r="E2553" t="s">
        <v>61</v>
      </c>
      <c r="F2553" t="s">
        <v>61</v>
      </c>
      <c r="G2553" t="s">
        <v>61</v>
      </c>
    </row>
    <row r="2554" spans="1:7" x14ac:dyDescent="0.25">
      <c r="A2554">
        <v>88966338</v>
      </c>
      <c r="B2554" t="s">
        <v>39231</v>
      </c>
      <c r="C2554" t="s">
        <v>13652</v>
      </c>
      <c r="D2554" t="s">
        <v>61</v>
      </c>
      <c r="E2554" t="s">
        <v>61</v>
      </c>
      <c r="F2554" t="s">
        <v>61</v>
      </c>
      <c r="G2554" t="s">
        <v>61</v>
      </c>
    </row>
    <row r="2555" spans="1:7" x14ac:dyDescent="0.25">
      <c r="A2555">
        <v>88966340</v>
      </c>
      <c r="B2555" t="s">
        <v>39232</v>
      </c>
      <c r="C2555" t="s">
        <v>13652</v>
      </c>
      <c r="D2555" t="s">
        <v>61</v>
      </c>
      <c r="E2555" t="s">
        <v>61</v>
      </c>
      <c r="F2555" t="s">
        <v>61</v>
      </c>
      <c r="G2555" t="s">
        <v>61</v>
      </c>
    </row>
    <row r="2556" spans="1:7" x14ac:dyDescent="0.25">
      <c r="A2556">
        <v>88966342</v>
      </c>
      <c r="B2556" t="s">
        <v>39233</v>
      </c>
      <c r="C2556" t="s">
        <v>13652</v>
      </c>
      <c r="D2556" t="s">
        <v>61</v>
      </c>
      <c r="E2556" t="s">
        <v>61</v>
      </c>
      <c r="F2556" t="s">
        <v>61</v>
      </c>
      <c r="G2556" t="s">
        <v>61</v>
      </c>
    </row>
    <row r="2557" spans="1:7" x14ac:dyDescent="0.25">
      <c r="A2557">
        <v>88966344</v>
      </c>
      <c r="B2557" t="s">
        <v>39234</v>
      </c>
      <c r="C2557" t="s">
        <v>13652</v>
      </c>
      <c r="D2557" t="s">
        <v>61</v>
      </c>
      <c r="E2557" t="s">
        <v>61</v>
      </c>
      <c r="F2557" t="s">
        <v>61</v>
      </c>
      <c r="G2557" t="s">
        <v>61</v>
      </c>
    </row>
    <row r="2558" spans="1:7" x14ac:dyDescent="0.25">
      <c r="A2558">
        <v>88966346</v>
      </c>
      <c r="B2558" t="s">
        <v>39235</v>
      </c>
      <c r="C2558" t="s">
        <v>13652</v>
      </c>
      <c r="D2558" t="s">
        <v>61</v>
      </c>
      <c r="E2558" t="s">
        <v>61</v>
      </c>
      <c r="F2558" t="s">
        <v>61</v>
      </c>
      <c r="G2558" t="s">
        <v>61</v>
      </c>
    </row>
    <row r="2559" spans="1:7" x14ac:dyDescent="0.25">
      <c r="A2559">
        <v>88966348</v>
      </c>
      <c r="B2559" t="s">
        <v>39236</v>
      </c>
      <c r="C2559" t="s">
        <v>13652</v>
      </c>
      <c r="D2559" t="s">
        <v>61</v>
      </c>
      <c r="E2559" t="s">
        <v>61</v>
      </c>
      <c r="F2559" t="s">
        <v>61</v>
      </c>
      <c r="G2559" t="s">
        <v>61</v>
      </c>
    </row>
    <row r="2560" spans="1:7" x14ac:dyDescent="0.25">
      <c r="A2560">
        <v>88966436</v>
      </c>
      <c r="B2560" t="s">
        <v>39237</v>
      </c>
      <c r="C2560" t="s">
        <v>13652</v>
      </c>
      <c r="D2560" t="s">
        <v>61</v>
      </c>
      <c r="E2560" t="s">
        <v>61</v>
      </c>
      <c r="F2560" t="s">
        <v>61</v>
      </c>
      <c r="G2560" t="s">
        <v>61</v>
      </c>
    </row>
    <row r="2561" spans="1:7" x14ac:dyDescent="0.25">
      <c r="A2561">
        <v>88966438</v>
      </c>
      <c r="B2561" t="s">
        <v>39238</v>
      </c>
      <c r="C2561" t="s">
        <v>13652</v>
      </c>
      <c r="D2561" t="s">
        <v>61</v>
      </c>
      <c r="E2561" t="s">
        <v>61</v>
      </c>
      <c r="F2561" t="s">
        <v>61</v>
      </c>
      <c r="G2561" t="s">
        <v>61</v>
      </c>
    </row>
    <row r="2562" spans="1:7" x14ac:dyDescent="0.25">
      <c r="A2562">
        <v>88966440</v>
      </c>
      <c r="B2562" t="s">
        <v>39239</v>
      </c>
      <c r="C2562" t="s">
        <v>13652</v>
      </c>
      <c r="D2562" t="s">
        <v>61</v>
      </c>
      <c r="E2562" t="s">
        <v>61</v>
      </c>
      <c r="F2562" t="s">
        <v>61</v>
      </c>
      <c r="G2562" t="s">
        <v>61</v>
      </c>
    </row>
    <row r="2563" spans="1:7" x14ac:dyDescent="0.25">
      <c r="A2563">
        <v>88966442</v>
      </c>
      <c r="B2563" t="s">
        <v>39240</v>
      </c>
      <c r="C2563" t="s">
        <v>13652</v>
      </c>
      <c r="D2563" t="s">
        <v>61</v>
      </c>
      <c r="E2563" t="s">
        <v>61</v>
      </c>
      <c r="F2563" t="s">
        <v>61</v>
      </c>
      <c r="G2563" t="s">
        <v>61</v>
      </c>
    </row>
    <row r="2564" spans="1:7" x14ac:dyDescent="0.25">
      <c r="A2564">
        <v>88966444</v>
      </c>
      <c r="B2564" t="s">
        <v>39241</v>
      </c>
      <c r="C2564" t="s">
        <v>13652</v>
      </c>
      <c r="D2564" t="s">
        <v>61</v>
      </c>
      <c r="E2564" t="s">
        <v>61</v>
      </c>
      <c r="F2564" t="s">
        <v>61</v>
      </c>
      <c r="G2564" t="s">
        <v>61</v>
      </c>
    </row>
    <row r="2565" spans="1:7" x14ac:dyDescent="0.25">
      <c r="A2565">
        <v>88966446</v>
      </c>
      <c r="B2565" t="s">
        <v>39242</v>
      </c>
      <c r="C2565" t="s">
        <v>13652</v>
      </c>
      <c r="D2565" t="s">
        <v>61</v>
      </c>
      <c r="E2565" t="s">
        <v>61</v>
      </c>
      <c r="F2565" t="s">
        <v>61</v>
      </c>
      <c r="G2565" t="s">
        <v>61</v>
      </c>
    </row>
    <row r="2566" spans="1:7" x14ac:dyDescent="0.25">
      <c r="A2566">
        <v>88966534</v>
      </c>
      <c r="B2566" t="s">
        <v>39243</v>
      </c>
      <c r="C2566" t="s">
        <v>13652</v>
      </c>
      <c r="D2566" t="s">
        <v>61</v>
      </c>
      <c r="E2566" t="s">
        <v>61</v>
      </c>
      <c r="F2566" t="s">
        <v>61</v>
      </c>
      <c r="G2566" t="s">
        <v>61</v>
      </c>
    </row>
    <row r="2567" spans="1:7" x14ac:dyDescent="0.25">
      <c r="A2567">
        <v>88966536</v>
      </c>
      <c r="B2567" t="s">
        <v>39244</v>
      </c>
      <c r="C2567" t="s">
        <v>13652</v>
      </c>
      <c r="D2567" t="s">
        <v>61</v>
      </c>
      <c r="E2567" t="s">
        <v>61</v>
      </c>
      <c r="F2567" t="s">
        <v>61</v>
      </c>
      <c r="G2567" t="s">
        <v>61</v>
      </c>
    </row>
    <row r="2568" spans="1:7" x14ac:dyDescent="0.25">
      <c r="A2568">
        <v>88966538</v>
      </c>
      <c r="B2568" t="s">
        <v>39245</v>
      </c>
      <c r="C2568" t="s">
        <v>13652</v>
      </c>
      <c r="D2568" t="s">
        <v>61</v>
      </c>
      <c r="E2568" t="s">
        <v>61</v>
      </c>
      <c r="F2568" t="s">
        <v>61</v>
      </c>
      <c r="G2568" t="s">
        <v>61</v>
      </c>
    </row>
    <row r="2569" spans="1:7" x14ac:dyDescent="0.25">
      <c r="A2569">
        <v>88966540</v>
      </c>
      <c r="B2569" t="s">
        <v>39246</v>
      </c>
      <c r="C2569" t="s">
        <v>13652</v>
      </c>
      <c r="D2569" t="s">
        <v>61</v>
      </c>
      <c r="E2569" t="s">
        <v>61</v>
      </c>
      <c r="F2569" t="s">
        <v>61</v>
      </c>
      <c r="G2569" t="s">
        <v>61</v>
      </c>
    </row>
    <row r="2570" spans="1:7" x14ac:dyDescent="0.25">
      <c r="A2570">
        <v>88966542</v>
      </c>
      <c r="B2570" t="s">
        <v>39247</v>
      </c>
      <c r="C2570" t="s">
        <v>13652</v>
      </c>
      <c r="D2570" t="s">
        <v>61</v>
      </c>
      <c r="E2570" t="s">
        <v>61</v>
      </c>
      <c r="F2570" t="s">
        <v>61</v>
      </c>
      <c r="G2570" t="s">
        <v>61</v>
      </c>
    </row>
    <row r="2571" spans="1:7" x14ac:dyDescent="0.25">
      <c r="A2571">
        <v>88966544</v>
      </c>
      <c r="B2571" t="s">
        <v>39248</v>
      </c>
      <c r="C2571" t="s">
        <v>13652</v>
      </c>
      <c r="D2571" t="s">
        <v>61</v>
      </c>
      <c r="E2571" t="s">
        <v>61</v>
      </c>
      <c r="F2571" t="s">
        <v>61</v>
      </c>
      <c r="G2571" t="s">
        <v>61</v>
      </c>
    </row>
    <row r="2572" spans="1:7" x14ac:dyDescent="0.25">
      <c r="A2572">
        <v>88966628</v>
      </c>
      <c r="B2572" t="s">
        <v>39249</v>
      </c>
      <c r="C2572" t="s">
        <v>13652</v>
      </c>
      <c r="D2572" t="s">
        <v>61</v>
      </c>
      <c r="E2572" t="s">
        <v>61</v>
      </c>
      <c r="F2572" t="s">
        <v>61</v>
      </c>
      <c r="G2572" t="s">
        <v>61</v>
      </c>
    </row>
    <row r="2573" spans="1:7" x14ac:dyDescent="0.25">
      <c r="A2573">
        <v>88966630</v>
      </c>
      <c r="B2573" t="s">
        <v>39250</v>
      </c>
      <c r="C2573" t="s">
        <v>13652</v>
      </c>
      <c r="D2573" t="s">
        <v>61</v>
      </c>
      <c r="E2573" t="s">
        <v>61</v>
      </c>
      <c r="F2573" t="s">
        <v>61</v>
      </c>
      <c r="G2573" t="s">
        <v>61</v>
      </c>
    </row>
    <row r="2574" spans="1:7" x14ac:dyDescent="0.25">
      <c r="A2574">
        <v>88966632</v>
      </c>
      <c r="B2574" t="s">
        <v>39251</v>
      </c>
      <c r="C2574" t="s">
        <v>13652</v>
      </c>
      <c r="D2574" t="s">
        <v>61</v>
      </c>
      <c r="E2574" t="s">
        <v>61</v>
      </c>
      <c r="F2574" t="s">
        <v>61</v>
      </c>
      <c r="G2574" t="s">
        <v>61</v>
      </c>
    </row>
    <row r="2575" spans="1:7" x14ac:dyDescent="0.25">
      <c r="A2575">
        <v>88966634</v>
      </c>
      <c r="B2575" t="s">
        <v>39252</v>
      </c>
      <c r="C2575" t="s">
        <v>13652</v>
      </c>
      <c r="D2575" t="s">
        <v>61</v>
      </c>
      <c r="E2575" t="s">
        <v>61</v>
      </c>
      <c r="F2575" t="s">
        <v>61</v>
      </c>
      <c r="G2575" t="s">
        <v>61</v>
      </c>
    </row>
    <row r="2576" spans="1:7" x14ac:dyDescent="0.25">
      <c r="A2576">
        <v>88966636</v>
      </c>
      <c r="B2576" t="s">
        <v>39253</v>
      </c>
      <c r="C2576" t="s">
        <v>13652</v>
      </c>
      <c r="D2576" t="s">
        <v>61</v>
      </c>
      <c r="E2576" t="s">
        <v>61</v>
      </c>
      <c r="F2576" t="s">
        <v>61</v>
      </c>
      <c r="G2576" t="s">
        <v>61</v>
      </c>
    </row>
    <row r="2577" spans="1:7" x14ac:dyDescent="0.25">
      <c r="A2577">
        <v>88966638</v>
      </c>
      <c r="B2577" t="s">
        <v>39254</v>
      </c>
      <c r="C2577" t="s">
        <v>13652</v>
      </c>
      <c r="D2577" t="s">
        <v>61</v>
      </c>
      <c r="E2577" t="s">
        <v>61</v>
      </c>
      <c r="F2577" t="s">
        <v>61</v>
      </c>
      <c r="G2577" t="s">
        <v>61</v>
      </c>
    </row>
    <row r="2578" spans="1:7" x14ac:dyDescent="0.25">
      <c r="A2578">
        <v>88966726</v>
      </c>
      <c r="B2578" t="s">
        <v>39255</v>
      </c>
      <c r="C2578" t="s">
        <v>13652</v>
      </c>
      <c r="D2578" t="s">
        <v>61</v>
      </c>
      <c r="E2578" t="s">
        <v>61</v>
      </c>
      <c r="F2578" t="s">
        <v>61</v>
      </c>
      <c r="G2578" t="s">
        <v>61</v>
      </c>
    </row>
    <row r="2579" spans="1:7" x14ac:dyDescent="0.25">
      <c r="A2579">
        <v>88966728</v>
      </c>
      <c r="B2579" t="s">
        <v>39256</v>
      </c>
      <c r="C2579" t="s">
        <v>13652</v>
      </c>
      <c r="D2579" t="s">
        <v>61</v>
      </c>
      <c r="E2579" t="s">
        <v>61</v>
      </c>
      <c r="F2579" t="s">
        <v>61</v>
      </c>
      <c r="G2579" t="s">
        <v>61</v>
      </c>
    </row>
    <row r="2580" spans="1:7" x14ac:dyDescent="0.25">
      <c r="A2580">
        <v>88966730</v>
      </c>
      <c r="B2580" t="s">
        <v>39257</v>
      </c>
      <c r="C2580" t="s">
        <v>13652</v>
      </c>
      <c r="D2580" t="s">
        <v>61</v>
      </c>
      <c r="E2580" t="s">
        <v>61</v>
      </c>
      <c r="F2580" t="s">
        <v>61</v>
      </c>
      <c r="G2580" t="s">
        <v>61</v>
      </c>
    </row>
    <row r="2581" spans="1:7" x14ac:dyDescent="0.25">
      <c r="A2581">
        <v>88966732</v>
      </c>
      <c r="B2581" t="s">
        <v>39258</v>
      </c>
      <c r="C2581" t="s">
        <v>13652</v>
      </c>
      <c r="D2581" t="s">
        <v>61</v>
      </c>
      <c r="E2581" t="s">
        <v>61</v>
      </c>
      <c r="F2581" t="s">
        <v>61</v>
      </c>
      <c r="G2581" t="s">
        <v>61</v>
      </c>
    </row>
    <row r="2582" spans="1:7" x14ac:dyDescent="0.25">
      <c r="A2582">
        <v>88966734</v>
      </c>
      <c r="B2582" t="s">
        <v>39259</v>
      </c>
      <c r="C2582" t="s">
        <v>13652</v>
      </c>
      <c r="D2582" t="s">
        <v>61</v>
      </c>
      <c r="E2582" t="s">
        <v>61</v>
      </c>
      <c r="F2582" t="s">
        <v>61</v>
      </c>
      <c r="G2582" t="s">
        <v>61</v>
      </c>
    </row>
    <row r="2583" spans="1:7" x14ac:dyDescent="0.25">
      <c r="A2583">
        <v>88966736</v>
      </c>
      <c r="B2583" t="s">
        <v>39260</v>
      </c>
      <c r="C2583" t="s">
        <v>13652</v>
      </c>
      <c r="D2583" t="s">
        <v>61</v>
      </c>
      <c r="E2583" t="s">
        <v>61</v>
      </c>
      <c r="F2583" t="s">
        <v>61</v>
      </c>
      <c r="G2583" t="s">
        <v>61</v>
      </c>
    </row>
    <row r="2584" spans="1:7" x14ac:dyDescent="0.25">
      <c r="A2584">
        <v>88966826</v>
      </c>
      <c r="B2584" t="s">
        <v>39261</v>
      </c>
      <c r="C2584" t="s">
        <v>13652</v>
      </c>
      <c r="D2584" t="s">
        <v>61</v>
      </c>
      <c r="E2584" t="s">
        <v>61</v>
      </c>
      <c r="F2584" t="s">
        <v>61</v>
      </c>
      <c r="G2584" t="s">
        <v>61</v>
      </c>
    </row>
    <row r="2585" spans="1:7" x14ac:dyDescent="0.25">
      <c r="A2585">
        <v>88966828</v>
      </c>
      <c r="B2585" t="s">
        <v>39262</v>
      </c>
      <c r="C2585" t="s">
        <v>13652</v>
      </c>
      <c r="D2585" t="s">
        <v>61</v>
      </c>
      <c r="E2585" t="s">
        <v>61</v>
      </c>
      <c r="F2585" t="s">
        <v>61</v>
      </c>
      <c r="G2585" t="s">
        <v>61</v>
      </c>
    </row>
    <row r="2586" spans="1:7" x14ac:dyDescent="0.25">
      <c r="A2586">
        <v>88966830</v>
      </c>
      <c r="B2586" t="s">
        <v>39263</v>
      </c>
      <c r="C2586" t="s">
        <v>13652</v>
      </c>
      <c r="D2586" t="s">
        <v>61</v>
      </c>
      <c r="E2586" t="s">
        <v>61</v>
      </c>
      <c r="F2586" t="s">
        <v>61</v>
      </c>
      <c r="G2586" t="s">
        <v>61</v>
      </c>
    </row>
    <row r="2587" spans="1:7" x14ac:dyDescent="0.25">
      <c r="A2587">
        <v>88966832</v>
      </c>
      <c r="B2587" t="s">
        <v>39264</v>
      </c>
      <c r="C2587" t="s">
        <v>13652</v>
      </c>
      <c r="D2587" t="s">
        <v>61</v>
      </c>
      <c r="E2587" t="s">
        <v>61</v>
      </c>
      <c r="F2587" t="s">
        <v>61</v>
      </c>
      <c r="G2587" t="s">
        <v>61</v>
      </c>
    </row>
    <row r="2588" spans="1:7" x14ac:dyDescent="0.25">
      <c r="A2588">
        <v>88966834</v>
      </c>
      <c r="B2588" t="s">
        <v>39265</v>
      </c>
      <c r="C2588" t="s">
        <v>13652</v>
      </c>
      <c r="D2588" t="s">
        <v>61</v>
      </c>
      <c r="E2588" t="s">
        <v>61</v>
      </c>
      <c r="F2588" t="s">
        <v>61</v>
      </c>
      <c r="G2588" t="s">
        <v>61</v>
      </c>
    </row>
    <row r="2589" spans="1:7" x14ac:dyDescent="0.25">
      <c r="A2589">
        <v>88966836</v>
      </c>
      <c r="B2589" t="s">
        <v>39266</v>
      </c>
      <c r="C2589" t="s">
        <v>13652</v>
      </c>
      <c r="D2589" t="s">
        <v>61</v>
      </c>
      <c r="E2589" t="s">
        <v>61</v>
      </c>
      <c r="F2589" t="s">
        <v>61</v>
      </c>
      <c r="G2589" t="s">
        <v>61</v>
      </c>
    </row>
    <row r="2590" spans="1:7" x14ac:dyDescent="0.25">
      <c r="A2590">
        <v>88966924</v>
      </c>
      <c r="B2590" t="s">
        <v>39267</v>
      </c>
      <c r="C2590" t="s">
        <v>13652</v>
      </c>
      <c r="D2590" t="s">
        <v>61</v>
      </c>
      <c r="E2590" t="s">
        <v>61</v>
      </c>
      <c r="F2590" t="s">
        <v>61</v>
      </c>
      <c r="G2590" t="s">
        <v>61</v>
      </c>
    </row>
    <row r="2591" spans="1:7" x14ac:dyDescent="0.25">
      <c r="A2591">
        <v>88966926</v>
      </c>
      <c r="B2591" t="s">
        <v>39268</v>
      </c>
      <c r="C2591" t="s">
        <v>13652</v>
      </c>
      <c r="D2591" t="s">
        <v>61</v>
      </c>
      <c r="E2591" t="s">
        <v>61</v>
      </c>
      <c r="F2591" t="s">
        <v>61</v>
      </c>
      <c r="G2591" t="s">
        <v>61</v>
      </c>
    </row>
    <row r="2592" spans="1:7" x14ac:dyDescent="0.25">
      <c r="A2592">
        <v>88966928</v>
      </c>
      <c r="B2592" t="s">
        <v>39269</v>
      </c>
      <c r="C2592" t="s">
        <v>13652</v>
      </c>
      <c r="D2592" t="s">
        <v>61</v>
      </c>
      <c r="E2592" t="s">
        <v>61</v>
      </c>
      <c r="F2592" t="s">
        <v>61</v>
      </c>
      <c r="G2592" t="s">
        <v>61</v>
      </c>
    </row>
    <row r="2593" spans="1:7" x14ac:dyDescent="0.25">
      <c r="A2593">
        <v>88966930</v>
      </c>
      <c r="B2593" t="s">
        <v>39270</v>
      </c>
      <c r="C2593" t="s">
        <v>13652</v>
      </c>
      <c r="D2593" t="s">
        <v>61</v>
      </c>
      <c r="E2593" t="s">
        <v>61</v>
      </c>
      <c r="F2593" t="s">
        <v>61</v>
      </c>
      <c r="G2593" t="s">
        <v>61</v>
      </c>
    </row>
    <row r="2594" spans="1:7" x14ac:dyDescent="0.25">
      <c r="A2594">
        <v>88966932</v>
      </c>
      <c r="B2594" t="s">
        <v>39271</v>
      </c>
      <c r="C2594" t="s">
        <v>13652</v>
      </c>
      <c r="D2594" t="s">
        <v>61</v>
      </c>
      <c r="E2594" t="s">
        <v>61</v>
      </c>
      <c r="F2594" t="s">
        <v>61</v>
      </c>
      <c r="G2594" t="s">
        <v>61</v>
      </c>
    </row>
    <row r="2595" spans="1:7" x14ac:dyDescent="0.25">
      <c r="A2595">
        <v>88966934</v>
      </c>
      <c r="B2595" t="s">
        <v>39272</v>
      </c>
      <c r="C2595" t="s">
        <v>13652</v>
      </c>
      <c r="D2595" t="s">
        <v>61</v>
      </c>
      <c r="E2595" t="s">
        <v>61</v>
      </c>
      <c r="F2595" t="s">
        <v>61</v>
      </c>
      <c r="G2595" t="s">
        <v>61</v>
      </c>
    </row>
    <row r="2596" spans="1:7" x14ac:dyDescent="0.25">
      <c r="A2596">
        <v>88967022</v>
      </c>
      <c r="B2596" t="s">
        <v>39273</v>
      </c>
      <c r="C2596" t="s">
        <v>13652</v>
      </c>
      <c r="D2596" t="s">
        <v>61</v>
      </c>
      <c r="E2596" t="s">
        <v>61</v>
      </c>
      <c r="F2596" t="s">
        <v>61</v>
      </c>
      <c r="G2596" t="s">
        <v>61</v>
      </c>
    </row>
    <row r="2597" spans="1:7" x14ac:dyDescent="0.25">
      <c r="A2597">
        <v>88967024</v>
      </c>
      <c r="B2597" t="s">
        <v>39274</v>
      </c>
      <c r="C2597" t="s">
        <v>13652</v>
      </c>
      <c r="D2597" t="s">
        <v>61</v>
      </c>
      <c r="E2597" t="s">
        <v>61</v>
      </c>
      <c r="F2597" t="s">
        <v>61</v>
      </c>
      <c r="G2597" t="s">
        <v>61</v>
      </c>
    </row>
    <row r="2598" spans="1:7" x14ac:dyDescent="0.25">
      <c r="A2598">
        <v>88967026</v>
      </c>
      <c r="B2598" t="s">
        <v>39275</v>
      </c>
      <c r="C2598" t="s">
        <v>13652</v>
      </c>
      <c r="D2598" t="s">
        <v>61</v>
      </c>
      <c r="E2598" t="s">
        <v>61</v>
      </c>
      <c r="F2598" t="s">
        <v>61</v>
      </c>
      <c r="G2598" t="s">
        <v>61</v>
      </c>
    </row>
    <row r="2599" spans="1:7" x14ac:dyDescent="0.25">
      <c r="A2599">
        <v>88967028</v>
      </c>
      <c r="B2599" t="s">
        <v>39276</v>
      </c>
      <c r="C2599" t="s">
        <v>13652</v>
      </c>
      <c r="D2599" t="s">
        <v>61</v>
      </c>
      <c r="E2599" t="s">
        <v>61</v>
      </c>
      <c r="F2599" t="s">
        <v>61</v>
      </c>
      <c r="G2599" t="s">
        <v>61</v>
      </c>
    </row>
    <row r="2600" spans="1:7" x14ac:dyDescent="0.25">
      <c r="A2600">
        <v>88967030</v>
      </c>
      <c r="B2600" t="s">
        <v>39277</v>
      </c>
      <c r="C2600" t="s">
        <v>13652</v>
      </c>
      <c r="D2600" t="s">
        <v>61</v>
      </c>
      <c r="E2600" t="s">
        <v>61</v>
      </c>
      <c r="F2600" t="s">
        <v>61</v>
      </c>
      <c r="G2600" t="s">
        <v>61</v>
      </c>
    </row>
    <row r="2601" spans="1:7" x14ac:dyDescent="0.25">
      <c r="A2601">
        <v>88967032</v>
      </c>
      <c r="B2601" t="s">
        <v>39278</v>
      </c>
      <c r="C2601" t="s">
        <v>13652</v>
      </c>
      <c r="D2601" t="s">
        <v>61</v>
      </c>
      <c r="E2601" t="s">
        <v>61</v>
      </c>
      <c r="F2601" t="s">
        <v>61</v>
      </c>
      <c r="G2601" t="s">
        <v>61</v>
      </c>
    </row>
    <row r="2602" spans="1:7" x14ac:dyDescent="0.25">
      <c r="A2602">
        <v>88967120</v>
      </c>
      <c r="B2602" t="s">
        <v>39279</v>
      </c>
      <c r="C2602" t="s">
        <v>13652</v>
      </c>
      <c r="D2602" t="s">
        <v>61</v>
      </c>
      <c r="E2602" t="s">
        <v>61</v>
      </c>
      <c r="F2602" t="s">
        <v>61</v>
      </c>
      <c r="G2602" t="s">
        <v>61</v>
      </c>
    </row>
    <row r="2603" spans="1:7" x14ac:dyDescent="0.25">
      <c r="A2603">
        <v>88967122</v>
      </c>
      <c r="B2603" t="s">
        <v>39280</v>
      </c>
      <c r="C2603" t="s">
        <v>13652</v>
      </c>
      <c r="D2603" t="s">
        <v>61</v>
      </c>
      <c r="E2603" t="s">
        <v>61</v>
      </c>
      <c r="F2603" t="s">
        <v>61</v>
      </c>
      <c r="G2603" t="s">
        <v>61</v>
      </c>
    </row>
    <row r="2604" spans="1:7" x14ac:dyDescent="0.25">
      <c r="A2604">
        <v>88967124</v>
      </c>
      <c r="B2604" t="s">
        <v>39281</v>
      </c>
      <c r="C2604" t="s">
        <v>13652</v>
      </c>
      <c r="D2604" t="s">
        <v>61</v>
      </c>
      <c r="E2604" t="s">
        <v>61</v>
      </c>
      <c r="F2604" t="s">
        <v>61</v>
      </c>
      <c r="G2604" t="s">
        <v>61</v>
      </c>
    </row>
    <row r="2605" spans="1:7" x14ac:dyDescent="0.25">
      <c r="A2605">
        <v>88967126</v>
      </c>
      <c r="B2605" t="s">
        <v>39282</v>
      </c>
      <c r="C2605" t="s">
        <v>13652</v>
      </c>
      <c r="D2605" t="s">
        <v>61</v>
      </c>
      <c r="E2605" t="s">
        <v>61</v>
      </c>
      <c r="F2605" t="s">
        <v>61</v>
      </c>
      <c r="G2605" t="s">
        <v>61</v>
      </c>
    </row>
    <row r="2606" spans="1:7" x14ac:dyDescent="0.25">
      <c r="A2606">
        <v>88967128</v>
      </c>
      <c r="B2606" t="s">
        <v>39283</v>
      </c>
      <c r="C2606" t="s">
        <v>13652</v>
      </c>
      <c r="D2606" t="s">
        <v>61</v>
      </c>
      <c r="E2606" t="s">
        <v>61</v>
      </c>
      <c r="F2606" t="s">
        <v>61</v>
      </c>
      <c r="G2606" t="s">
        <v>61</v>
      </c>
    </row>
    <row r="2607" spans="1:7" x14ac:dyDescent="0.25">
      <c r="A2607">
        <v>88967130</v>
      </c>
      <c r="B2607" t="s">
        <v>39284</v>
      </c>
      <c r="C2607" t="s">
        <v>13652</v>
      </c>
      <c r="D2607" t="s">
        <v>61</v>
      </c>
      <c r="E2607" t="s">
        <v>61</v>
      </c>
      <c r="F2607" t="s">
        <v>61</v>
      </c>
      <c r="G2607" t="s">
        <v>61</v>
      </c>
    </row>
    <row r="2608" spans="1:7" x14ac:dyDescent="0.25">
      <c r="A2608">
        <v>88967218</v>
      </c>
      <c r="B2608" t="s">
        <v>39285</v>
      </c>
      <c r="C2608" t="s">
        <v>13652</v>
      </c>
      <c r="D2608" t="s">
        <v>61</v>
      </c>
      <c r="E2608" t="s">
        <v>61</v>
      </c>
      <c r="F2608" t="s">
        <v>61</v>
      </c>
      <c r="G2608" t="s">
        <v>61</v>
      </c>
    </row>
    <row r="2609" spans="1:7" x14ac:dyDescent="0.25">
      <c r="A2609">
        <v>88967220</v>
      </c>
      <c r="B2609" t="s">
        <v>39286</v>
      </c>
      <c r="C2609" t="s">
        <v>13652</v>
      </c>
      <c r="D2609" t="s">
        <v>61</v>
      </c>
      <c r="E2609" t="s">
        <v>61</v>
      </c>
      <c r="F2609" t="s">
        <v>61</v>
      </c>
      <c r="G2609" t="s">
        <v>61</v>
      </c>
    </row>
    <row r="2610" spans="1:7" x14ac:dyDescent="0.25">
      <c r="A2610">
        <v>88967222</v>
      </c>
      <c r="B2610" t="s">
        <v>39287</v>
      </c>
      <c r="C2610" t="s">
        <v>13652</v>
      </c>
      <c r="D2610" t="s">
        <v>61</v>
      </c>
      <c r="E2610" t="s">
        <v>61</v>
      </c>
      <c r="F2610" t="s">
        <v>61</v>
      </c>
      <c r="G2610" t="s">
        <v>61</v>
      </c>
    </row>
    <row r="2611" spans="1:7" x14ac:dyDescent="0.25">
      <c r="A2611">
        <v>88967224</v>
      </c>
      <c r="B2611" t="s">
        <v>39288</v>
      </c>
      <c r="C2611" t="s">
        <v>13652</v>
      </c>
      <c r="D2611" t="s">
        <v>61</v>
      </c>
      <c r="E2611" t="s">
        <v>61</v>
      </c>
      <c r="F2611" t="s">
        <v>61</v>
      </c>
      <c r="G2611" t="s">
        <v>61</v>
      </c>
    </row>
    <row r="2612" spans="1:7" x14ac:dyDescent="0.25">
      <c r="A2612">
        <v>88967226</v>
      </c>
      <c r="B2612" t="s">
        <v>39289</v>
      </c>
      <c r="C2612" t="s">
        <v>13652</v>
      </c>
      <c r="D2612" t="s">
        <v>61</v>
      </c>
      <c r="E2612" t="s">
        <v>61</v>
      </c>
      <c r="F2612" t="s">
        <v>61</v>
      </c>
      <c r="G2612" t="s">
        <v>61</v>
      </c>
    </row>
    <row r="2613" spans="1:7" x14ac:dyDescent="0.25">
      <c r="A2613">
        <v>88967228</v>
      </c>
      <c r="B2613" t="s">
        <v>39290</v>
      </c>
      <c r="C2613" t="s">
        <v>13652</v>
      </c>
      <c r="D2613" t="s">
        <v>61</v>
      </c>
      <c r="E2613" t="s">
        <v>61</v>
      </c>
      <c r="F2613" t="s">
        <v>61</v>
      </c>
      <c r="G2613" t="s">
        <v>61</v>
      </c>
    </row>
    <row r="2614" spans="1:7" x14ac:dyDescent="0.25">
      <c r="A2614">
        <v>88967316</v>
      </c>
      <c r="B2614" t="s">
        <v>39291</v>
      </c>
      <c r="C2614" t="s">
        <v>13652</v>
      </c>
      <c r="D2614" t="s">
        <v>61</v>
      </c>
      <c r="E2614" t="s">
        <v>61</v>
      </c>
      <c r="F2614" t="s">
        <v>61</v>
      </c>
      <c r="G2614" t="s">
        <v>61</v>
      </c>
    </row>
    <row r="2615" spans="1:7" x14ac:dyDescent="0.25">
      <c r="A2615">
        <v>88967318</v>
      </c>
      <c r="B2615" t="s">
        <v>39292</v>
      </c>
      <c r="C2615" t="s">
        <v>13652</v>
      </c>
      <c r="D2615" t="s">
        <v>61</v>
      </c>
      <c r="E2615" t="s">
        <v>61</v>
      </c>
      <c r="F2615" t="s">
        <v>61</v>
      </c>
      <c r="G2615" t="s">
        <v>61</v>
      </c>
    </row>
    <row r="2616" spans="1:7" x14ac:dyDescent="0.25">
      <c r="A2616">
        <v>88967320</v>
      </c>
      <c r="B2616" t="s">
        <v>39293</v>
      </c>
      <c r="C2616" t="s">
        <v>13652</v>
      </c>
      <c r="D2616" t="s">
        <v>61</v>
      </c>
      <c r="E2616" t="s">
        <v>61</v>
      </c>
      <c r="F2616" t="s">
        <v>61</v>
      </c>
      <c r="G2616" t="s">
        <v>61</v>
      </c>
    </row>
    <row r="2617" spans="1:7" x14ac:dyDescent="0.25">
      <c r="A2617">
        <v>88967322</v>
      </c>
      <c r="B2617" t="s">
        <v>39294</v>
      </c>
      <c r="C2617" t="s">
        <v>13652</v>
      </c>
      <c r="D2617" t="s">
        <v>61</v>
      </c>
      <c r="E2617" t="s">
        <v>61</v>
      </c>
      <c r="F2617" t="s">
        <v>61</v>
      </c>
      <c r="G2617" t="s">
        <v>61</v>
      </c>
    </row>
    <row r="2618" spans="1:7" x14ac:dyDescent="0.25">
      <c r="A2618">
        <v>88967324</v>
      </c>
      <c r="B2618" t="s">
        <v>39295</v>
      </c>
      <c r="C2618" t="s">
        <v>13652</v>
      </c>
      <c r="D2618" t="s">
        <v>61</v>
      </c>
      <c r="E2618" t="s">
        <v>61</v>
      </c>
      <c r="F2618" t="s">
        <v>61</v>
      </c>
      <c r="G2618" t="s">
        <v>61</v>
      </c>
    </row>
    <row r="2619" spans="1:7" x14ac:dyDescent="0.25">
      <c r="A2619">
        <v>88967326</v>
      </c>
      <c r="B2619" t="s">
        <v>39296</v>
      </c>
      <c r="C2619" t="s">
        <v>13652</v>
      </c>
      <c r="D2619" t="s">
        <v>61</v>
      </c>
      <c r="E2619" t="s">
        <v>61</v>
      </c>
      <c r="F2619" t="s">
        <v>61</v>
      </c>
      <c r="G2619" t="s">
        <v>61</v>
      </c>
    </row>
    <row r="2620" spans="1:7" x14ac:dyDescent="0.25">
      <c r="A2620">
        <v>88967414</v>
      </c>
      <c r="B2620" t="s">
        <v>39297</v>
      </c>
      <c r="C2620" t="s">
        <v>13652</v>
      </c>
      <c r="D2620" t="s">
        <v>61</v>
      </c>
      <c r="E2620" t="s">
        <v>61</v>
      </c>
      <c r="F2620" t="s">
        <v>61</v>
      </c>
      <c r="G2620" t="s">
        <v>61</v>
      </c>
    </row>
    <row r="2621" spans="1:7" x14ac:dyDescent="0.25">
      <c r="A2621">
        <v>88967416</v>
      </c>
      <c r="B2621" t="s">
        <v>39298</v>
      </c>
      <c r="C2621" t="s">
        <v>13652</v>
      </c>
      <c r="D2621" t="s">
        <v>61</v>
      </c>
      <c r="E2621" t="s">
        <v>61</v>
      </c>
      <c r="F2621" t="s">
        <v>61</v>
      </c>
      <c r="G2621" t="s">
        <v>61</v>
      </c>
    </row>
    <row r="2622" spans="1:7" x14ac:dyDescent="0.25">
      <c r="A2622">
        <v>88967418</v>
      </c>
      <c r="B2622" t="s">
        <v>39299</v>
      </c>
      <c r="C2622" t="s">
        <v>13652</v>
      </c>
      <c r="D2622" t="s">
        <v>61</v>
      </c>
      <c r="E2622" t="s">
        <v>61</v>
      </c>
      <c r="F2622" t="s">
        <v>61</v>
      </c>
      <c r="G2622" t="s">
        <v>61</v>
      </c>
    </row>
    <row r="2623" spans="1:7" x14ac:dyDescent="0.25">
      <c r="A2623">
        <v>88967420</v>
      </c>
      <c r="B2623" t="s">
        <v>39300</v>
      </c>
      <c r="C2623" t="s">
        <v>13652</v>
      </c>
      <c r="D2623" t="s">
        <v>61</v>
      </c>
      <c r="E2623" t="s">
        <v>61</v>
      </c>
      <c r="F2623" t="s">
        <v>61</v>
      </c>
      <c r="G2623" t="s">
        <v>61</v>
      </c>
    </row>
    <row r="2624" spans="1:7" x14ac:dyDescent="0.25">
      <c r="A2624">
        <v>88967422</v>
      </c>
      <c r="B2624" t="s">
        <v>39301</v>
      </c>
      <c r="C2624" t="s">
        <v>13652</v>
      </c>
      <c r="D2624" t="s">
        <v>61</v>
      </c>
      <c r="E2624" t="s">
        <v>61</v>
      </c>
      <c r="F2624" t="s">
        <v>61</v>
      </c>
      <c r="G2624" t="s">
        <v>61</v>
      </c>
    </row>
    <row r="2625" spans="1:7" x14ac:dyDescent="0.25">
      <c r="A2625">
        <v>88967424</v>
      </c>
      <c r="B2625" t="s">
        <v>39302</v>
      </c>
      <c r="C2625" t="s">
        <v>13652</v>
      </c>
      <c r="D2625" t="s">
        <v>61</v>
      </c>
      <c r="E2625" t="s">
        <v>61</v>
      </c>
      <c r="F2625" t="s">
        <v>61</v>
      </c>
      <c r="G2625" t="s">
        <v>61</v>
      </c>
    </row>
    <row r="2626" spans="1:7" x14ac:dyDescent="0.25">
      <c r="A2626">
        <v>88968610</v>
      </c>
      <c r="B2626" t="s">
        <v>39303</v>
      </c>
      <c r="C2626" t="s">
        <v>13652</v>
      </c>
      <c r="D2626" t="s">
        <v>61</v>
      </c>
      <c r="E2626" t="s">
        <v>61</v>
      </c>
      <c r="F2626" t="s">
        <v>61</v>
      </c>
      <c r="G2626" t="s">
        <v>61</v>
      </c>
    </row>
    <row r="2627" spans="1:7" x14ac:dyDescent="0.25">
      <c r="A2627">
        <v>88968612</v>
      </c>
      <c r="B2627" t="s">
        <v>39304</v>
      </c>
      <c r="C2627" t="s">
        <v>13652</v>
      </c>
      <c r="D2627" t="s">
        <v>61</v>
      </c>
      <c r="E2627" t="s">
        <v>61</v>
      </c>
      <c r="F2627" t="s">
        <v>61</v>
      </c>
      <c r="G2627" t="s">
        <v>61</v>
      </c>
    </row>
    <row r="2628" spans="1:7" x14ac:dyDescent="0.25">
      <c r="A2628">
        <v>88968614</v>
      </c>
      <c r="B2628" t="s">
        <v>39305</v>
      </c>
      <c r="C2628" t="s">
        <v>13652</v>
      </c>
      <c r="D2628" t="s">
        <v>61</v>
      </c>
      <c r="E2628" t="s">
        <v>61</v>
      </c>
      <c r="F2628" t="s">
        <v>61</v>
      </c>
      <c r="G2628" t="s">
        <v>61</v>
      </c>
    </row>
    <row r="2629" spans="1:7" x14ac:dyDescent="0.25">
      <c r="A2629">
        <v>88968616</v>
      </c>
      <c r="B2629" t="s">
        <v>39306</v>
      </c>
      <c r="C2629" t="s">
        <v>13652</v>
      </c>
      <c r="D2629" t="s">
        <v>61</v>
      </c>
      <c r="E2629" t="s">
        <v>61</v>
      </c>
      <c r="F2629" t="s">
        <v>61</v>
      </c>
      <c r="G2629" t="s">
        <v>61</v>
      </c>
    </row>
    <row r="2630" spans="1:7" x14ac:dyDescent="0.25">
      <c r="A2630">
        <v>88968618</v>
      </c>
      <c r="B2630" t="s">
        <v>39307</v>
      </c>
      <c r="C2630" t="s">
        <v>13652</v>
      </c>
      <c r="D2630" t="s">
        <v>61</v>
      </c>
      <c r="E2630" t="s">
        <v>61</v>
      </c>
      <c r="F2630" t="s">
        <v>61</v>
      </c>
      <c r="G2630" t="s">
        <v>61</v>
      </c>
    </row>
    <row r="2631" spans="1:7" x14ac:dyDescent="0.25">
      <c r="A2631">
        <v>88968620</v>
      </c>
      <c r="B2631" t="s">
        <v>39308</v>
      </c>
      <c r="C2631" t="s">
        <v>13652</v>
      </c>
      <c r="D2631" t="s">
        <v>61</v>
      </c>
      <c r="E2631" t="s">
        <v>61</v>
      </c>
      <c r="F2631" t="s">
        <v>61</v>
      </c>
      <c r="G2631" t="s">
        <v>61</v>
      </c>
    </row>
    <row r="2632" spans="1:7" x14ac:dyDescent="0.25">
      <c r="A2632">
        <v>88968766</v>
      </c>
      <c r="B2632" t="s">
        <v>39309</v>
      </c>
      <c r="C2632" t="s">
        <v>13652</v>
      </c>
      <c r="D2632" t="s">
        <v>61</v>
      </c>
      <c r="E2632" t="s">
        <v>61</v>
      </c>
      <c r="F2632" t="s">
        <v>61</v>
      </c>
      <c r="G2632" t="s">
        <v>61</v>
      </c>
    </row>
    <row r="2633" spans="1:7" x14ac:dyDescent="0.25">
      <c r="A2633">
        <v>88968768</v>
      </c>
      <c r="B2633" t="s">
        <v>39310</v>
      </c>
      <c r="C2633" t="s">
        <v>13652</v>
      </c>
      <c r="D2633" t="s">
        <v>61</v>
      </c>
      <c r="E2633" t="s">
        <v>61</v>
      </c>
      <c r="F2633" t="s">
        <v>61</v>
      </c>
      <c r="G2633" t="s">
        <v>61</v>
      </c>
    </row>
    <row r="2634" spans="1:7" x14ac:dyDescent="0.25">
      <c r="A2634">
        <v>88968770</v>
      </c>
      <c r="B2634" t="s">
        <v>39311</v>
      </c>
      <c r="C2634" t="s">
        <v>13652</v>
      </c>
      <c r="D2634" t="s">
        <v>61</v>
      </c>
      <c r="E2634" t="s">
        <v>61</v>
      </c>
      <c r="F2634" t="s">
        <v>61</v>
      </c>
      <c r="G2634" t="s">
        <v>61</v>
      </c>
    </row>
    <row r="2635" spans="1:7" x14ac:dyDescent="0.25">
      <c r="A2635">
        <v>88968772</v>
      </c>
      <c r="B2635" t="s">
        <v>39312</v>
      </c>
      <c r="C2635" t="s">
        <v>13652</v>
      </c>
      <c r="D2635" t="s">
        <v>61</v>
      </c>
      <c r="E2635" t="s">
        <v>61</v>
      </c>
      <c r="F2635" t="s">
        <v>61</v>
      </c>
      <c r="G2635" t="s">
        <v>61</v>
      </c>
    </row>
    <row r="2636" spans="1:7" x14ac:dyDescent="0.25">
      <c r="A2636">
        <v>88968774</v>
      </c>
      <c r="B2636" t="s">
        <v>39313</v>
      </c>
      <c r="C2636" t="s">
        <v>13652</v>
      </c>
      <c r="D2636" t="s">
        <v>61</v>
      </c>
      <c r="E2636" t="s">
        <v>61</v>
      </c>
      <c r="F2636" t="s">
        <v>61</v>
      </c>
      <c r="G2636" t="s">
        <v>61</v>
      </c>
    </row>
    <row r="2637" spans="1:7" x14ac:dyDescent="0.25">
      <c r="A2637">
        <v>88968776</v>
      </c>
      <c r="B2637" t="s">
        <v>39314</v>
      </c>
      <c r="C2637" t="s">
        <v>13652</v>
      </c>
      <c r="D2637" t="s">
        <v>61</v>
      </c>
      <c r="E2637" t="s">
        <v>61</v>
      </c>
      <c r="F2637" t="s">
        <v>61</v>
      </c>
      <c r="G2637" t="s">
        <v>61</v>
      </c>
    </row>
    <row r="2638" spans="1:7" x14ac:dyDescent="0.25">
      <c r="A2638">
        <v>88968934</v>
      </c>
      <c r="B2638" t="s">
        <v>39315</v>
      </c>
      <c r="C2638" t="s">
        <v>13652</v>
      </c>
      <c r="D2638" t="s">
        <v>61</v>
      </c>
      <c r="E2638" t="s">
        <v>61</v>
      </c>
      <c r="F2638" t="s">
        <v>61</v>
      </c>
      <c r="G2638" t="s">
        <v>61</v>
      </c>
    </row>
    <row r="2639" spans="1:7" x14ac:dyDescent="0.25">
      <c r="A2639">
        <v>88968936</v>
      </c>
      <c r="B2639" t="s">
        <v>39316</v>
      </c>
      <c r="C2639" t="s">
        <v>13652</v>
      </c>
      <c r="D2639" t="s">
        <v>61</v>
      </c>
      <c r="E2639" t="s">
        <v>61</v>
      </c>
      <c r="F2639" t="s">
        <v>61</v>
      </c>
      <c r="G2639" t="s">
        <v>61</v>
      </c>
    </row>
    <row r="2640" spans="1:7" x14ac:dyDescent="0.25">
      <c r="A2640">
        <v>88968938</v>
      </c>
      <c r="B2640" t="s">
        <v>39317</v>
      </c>
      <c r="C2640" t="s">
        <v>13652</v>
      </c>
      <c r="D2640" t="s">
        <v>61</v>
      </c>
      <c r="E2640" t="s">
        <v>61</v>
      </c>
      <c r="F2640" t="s">
        <v>61</v>
      </c>
      <c r="G2640" t="s">
        <v>61</v>
      </c>
    </row>
    <row r="2641" spans="1:7" x14ac:dyDescent="0.25">
      <c r="A2641">
        <v>88968940</v>
      </c>
      <c r="B2641" t="s">
        <v>39318</v>
      </c>
      <c r="C2641" t="s">
        <v>13652</v>
      </c>
      <c r="D2641" t="s">
        <v>61</v>
      </c>
      <c r="E2641" t="s">
        <v>61</v>
      </c>
      <c r="F2641" t="s">
        <v>61</v>
      </c>
      <c r="G2641" t="s">
        <v>61</v>
      </c>
    </row>
    <row r="2642" spans="1:7" x14ac:dyDescent="0.25">
      <c r="A2642">
        <v>88968942</v>
      </c>
      <c r="B2642" t="s">
        <v>39319</v>
      </c>
      <c r="C2642" t="s">
        <v>13652</v>
      </c>
      <c r="D2642" t="s">
        <v>61</v>
      </c>
      <c r="E2642" t="s">
        <v>61</v>
      </c>
      <c r="F2642" t="s">
        <v>61</v>
      </c>
      <c r="G2642" t="s">
        <v>61</v>
      </c>
    </row>
    <row r="2643" spans="1:7" x14ac:dyDescent="0.25">
      <c r="A2643">
        <v>88968944</v>
      </c>
      <c r="B2643" t="s">
        <v>39320</v>
      </c>
      <c r="C2643" t="s">
        <v>13652</v>
      </c>
      <c r="D2643" t="s">
        <v>61</v>
      </c>
      <c r="E2643" t="s">
        <v>61</v>
      </c>
      <c r="F2643" t="s">
        <v>61</v>
      </c>
      <c r="G2643" t="s">
        <v>61</v>
      </c>
    </row>
    <row r="2644" spans="1:7" x14ac:dyDescent="0.25">
      <c r="A2644">
        <v>88969282</v>
      </c>
      <c r="B2644" t="s">
        <v>39321</v>
      </c>
      <c r="C2644" t="s">
        <v>13652</v>
      </c>
      <c r="D2644" t="s">
        <v>61</v>
      </c>
      <c r="E2644" t="s">
        <v>61</v>
      </c>
      <c r="F2644" t="s">
        <v>61</v>
      </c>
      <c r="G2644" t="s">
        <v>61</v>
      </c>
    </row>
    <row r="2645" spans="1:7" x14ac:dyDescent="0.25">
      <c r="A2645">
        <v>88969284</v>
      </c>
      <c r="B2645" t="s">
        <v>39322</v>
      </c>
      <c r="C2645" t="s">
        <v>13652</v>
      </c>
      <c r="D2645" t="s">
        <v>61</v>
      </c>
      <c r="E2645" t="s">
        <v>61</v>
      </c>
      <c r="F2645" t="s">
        <v>61</v>
      </c>
      <c r="G2645" t="s">
        <v>61</v>
      </c>
    </row>
    <row r="2646" spans="1:7" x14ac:dyDescent="0.25">
      <c r="A2646">
        <v>88969286</v>
      </c>
      <c r="B2646" t="s">
        <v>39323</v>
      </c>
      <c r="C2646" t="s">
        <v>13652</v>
      </c>
      <c r="D2646" t="s">
        <v>61</v>
      </c>
      <c r="E2646" t="s">
        <v>61</v>
      </c>
      <c r="F2646" t="s">
        <v>61</v>
      </c>
      <c r="G2646" t="s">
        <v>61</v>
      </c>
    </row>
    <row r="2647" spans="1:7" x14ac:dyDescent="0.25">
      <c r="A2647">
        <v>88969288</v>
      </c>
      <c r="B2647" t="s">
        <v>39324</v>
      </c>
      <c r="C2647" t="s">
        <v>13652</v>
      </c>
      <c r="D2647" t="s">
        <v>61</v>
      </c>
      <c r="E2647" t="s">
        <v>61</v>
      </c>
      <c r="F2647" t="s">
        <v>61</v>
      </c>
      <c r="G2647" t="s">
        <v>61</v>
      </c>
    </row>
    <row r="2648" spans="1:7" x14ac:dyDescent="0.25">
      <c r="A2648">
        <v>88969290</v>
      </c>
      <c r="B2648" t="s">
        <v>39325</v>
      </c>
      <c r="C2648" t="s">
        <v>13652</v>
      </c>
      <c r="D2648" t="s">
        <v>61</v>
      </c>
      <c r="E2648" t="s">
        <v>61</v>
      </c>
      <c r="F2648" t="s">
        <v>61</v>
      </c>
      <c r="G2648" t="s">
        <v>61</v>
      </c>
    </row>
    <row r="2649" spans="1:7" x14ac:dyDescent="0.25">
      <c r="A2649">
        <v>88969292</v>
      </c>
      <c r="B2649" t="s">
        <v>39326</v>
      </c>
      <c r="C2649" t="s">
        <v>13652</v>
      </c>
      <c r="D2649" t="s">
        <v>61</v>
      </c>
      <c r="E2649" t="s">
        <v>61</v>
      </c>
      <c r="F2649" t="s">
        <v>61</v>
      </c>
      <c r="G2649" t="s">
        <v>61</v>
      </c>
    </row>
    <row r="2650" spans="1:7" x14ac:dyDescent="0.25">
      <c r="A2650">
        <v>88969474</v>
      </c>
      <c r="B2650" t="s">
        <v>39327</v>
      </c>
      <c r="C2650" t="s">
        <v>13652</v>
      </c>
      <c r="D2650" t="s">
        <v>61</v>
      </c>
      <c r="E2650" t="s">
        <v>61</v>
      </c>
      <c r="F2650" t="s">
        <v>61</v>
      </c>
      <c r="G2650" t="s">
        <v>61</v>
      </c>
    </row>
    <row r="2651" spans="1:7" x14ac:dyDescent="0.25">
      <c r="A2651">
        <v>88969476</v>
      </c>
      <c r="B2651" t="s">
        <v>39328</v>
      </c>
      <c r="C2651" t="s">
        <v>13652</v>
      </c>
      <c r="D2651" t="s">
        <v>61</v>
      </c>
      <c r="E2651" t="s">
        <v>61</v>
      </c>
      <c r="F2651" t="s">
        <v>61</v>
      </c>
      <c r="G2651" t="s">
        <v>61</v>
      </c>
    </row>
    <row r="2652" spans="1:7" x14ac:dyDescent="0.25">
      <c r="A2652">
        <v>88969478</v>
      </c>
      <c r="B2652" t="s">
        <v>39329</v>
      </c>
      <c r="C2652" t="s">
        <v>13652</v>
      </c>
      <c r="D2652" t="s">
        <v>61</v>
      </c>
      <c r="E2652" t="s">
        <v>61</v>
      </c>
      <c r="F2652" t="s">
        <v>61</v>
      </c>
      <c r="G2652" t="s">
        <v>61</v>
      </c>
    </row>
    <row r="2653" spans="1:7" x14ac:dyDescent="0.25">
      <c r="A2653">
        <v>88969480</v>
      </c>
      <c r="B2653" t="s">
        <v>39330</v>
      </c>
      <c r="C2653" t="s">
        <v>13652</v>
      </c>
      <c r="D2653" t="s">
        <v>61</v>
      </c>
      <c r="E2653" t="s">
        <v>61</v>
      </c>
      <c r="F2653" t="s">
        <v>61</v>
      </c>
      <c r="G2653" t="s">
        <v>61</v>
      </c>
    </row>
    <row r="2654" spans="1:7" x14ac:dyDescent="0.25">
      <c r="A2654">
        <v>88969482</v>
      </c>
      <c r="B2654" t="s">
        <v>39331</v>
      </c>
      <c r="C2654" t="s">
        <v>13652</v>
      </c>
      <c r="D2654" t="s">
        <v>61</v>
      </c>
      <c r="E2654" t="s">
        <v>61</v>
      </c>
      <c r="F2654" t="s">
        <v>61</v>
      </c>
      <c r="G2654" t="s">
        <v>61</v>
      </c>
    </row>
    <row r="2655" spans="1:7" x14ac:dyDescent="0.25">
      <c r="A2655">
        <v>88969484</v>
      </c>
      <c r="B2655" t="s">
        <v>39332</v>
      </c>
      <c r="C2655" t="s">
        <v>13652</v>
      </c>
      <c r="D2655" t="s">
        <v>61</v>
      </c>
      <c r="E2655" t="s">
        <v>61</v>
      </c>
      <c r="F2655" t="s">
        <v>61</v>
      </c>
      <c r="G2655" t="s">
        <v>61</v>
      </c>
    </row>
    <row r="2656" spans="1:7" x14ac:dyDescent="0.25">
      <c r="A2656">
        <v>88969652</v>
      </c>
      <c r="B2656" t="s">
        <v>39333</v>
      </c>
      <c r="C2656" t="s">
        <v>13652</v>
      </c>
      <c r="D2656" t="s">
        <v>61</v>
      </c>
      <c r="E2656" t="s">
        <v>61</v>
      </c>
      <c r="F2656" t="s">
        <v>61</v>
      </c>
      <c r="G2656" t="s">
        <v>61</v>
      </c>
    </row>
    <row r="2657" spans="1:7" x14ac:dyDescent="0.25">
      <c r="A2657">
        <v>88969654</v>
      </c>
      <c r="B2657" t="s">
        <v>39334</v>
      </c>
      <c r="C2657" t="s">
        <v>13652</v>
      </c>
      <c r="D2657" t="s">
        <v>61</v>
      </c>
      <c r="E2657" t="s">
        <v>61</v>
      </c>
      <c r="F2657" t="s">
        <v>61</v>
      </c>
      <c r="G2657" t="s">
        <v>61</v>
      </c>
    </row>
    <row r="2658" spans="1:7" x14ac:dyDescent="0.25">
      <c r="A2658">
        <v>88969656</v>
      </c>
      <c r="B2658" t="s">
        <v>39335</v>
      </c>
      <c r="C2658" t="s">
        <v>13652</v>
      </c>
      <c r="D2658" t="s">
        <v>61</v>
      </c>
      <c r="E2658" t="s">
        <v>61</v>
      </c>
      <c r="F2658" t="s">
        <v>61</v>
      </c>
      <c r="G2658" t="s">
        <v>61</v>
      </c>
    </row>
    <row r="2659" spans="1:7" x14ac:dyDescent="0.25">
      <c r="A2659">
        <v>88969658</v>
      </c>
      <c r="B2659" t="s">
        <v>39336</v>
      </c>
      <c r="C2659" t="s">
        <v>13652</v>
      </c>
      <c r="D2659" t="s">
        <v>61</v>
      </c>
      <c r="E2659" t="s">
        <v>61</v>
      </c>
      <c r="F2659" t="s">
        <v>61</v>
      </c>
      <c r="G2659" t="s">
        <v>61</v>
      </c>
    </row>
    <row r="2660" spans="1:7" x14ac:dyDescent="0.25">
      <c r="A2660">
        <v>88969660</v>
      </c>
      <c r="B2660" t="s">
        <v>39337</v>
      </c>
      <c r="C2660" t="s">
        <v>13652</v>
      </c>
      <c r="D2660" t="s">
        <v>61</v>
      </c>
      <c r="E2660" t="s">
        <v>61</v>
      </c>
      <c r="F2660" t="s">
        <v>61</v>
      </c>
      <c r="G2660" t="s">
        <v>61</v>
      </c>
    </row>
    <row r="2661" spans="1:7" x14ac:dyDescent="0.25">
      <c r="A2661">
        <v>88969662</v>
      </c>
      <c r="B2661" t="s">
        <v>39338</v>
      </c>
      <c r="C2661" t="s">
        <v>13652</v>
      </c>
      <c r="D2661" t="s">
        <v>61</v>
      </c>
      <c r="E2661" t="s">
        <v>61</v>
      </c>
      <c r="F2661" t="s">
        <v>61</v>
      </c>
      <c r="G2661" t="s">
        <v>61</v>
      </c>
    </row>
    <row r="2662" spans="1:7" x14ac:dyDescent="0.25">
      <c r="A2662">
        <v>88966142</v>
      </c>
      <c r="B2662" t="s">
        <v>39339</v>
      </c>
      <c r="C2662" t="s">
        <v>13652</v>
      </c>
      <c r="D2662" t="s">
        <v>61</v>
      </c>
      <c r="E2662" t="s">
        <v>61</v>
      </c>
      <c r="F2662" t="s">
        <v>61</v>
      </c>
      <c r="G2662" t="s">
        <v>61</v>
      </c>
    </row>
    <row r="2663" spans="1:7" x14ac:dyDescent="0.25">
      <c r="A2663">
        <v>88966144</v>
      </c>
      <c r="B2663" t="s">
        <v>39340</v>
      </c>
      <c r="C2663" t="s">
        <v>13652</v>
      </c>
      <c r="D2663" t="s">
        <v>61</v>
      </c>
      <c r="E2663" t="s">
        <v>61</v>
      </c>
      <c r="F2663" t="s">
        <v>61</v>
      </c>
      <c r="G2663" t="s">
        <v>61</v>
      </c>
    </row>
    <row r="2664" spans="1:7" x14ac:dyDescent="0.25">
      <c r="A2664">
        <v>88966146</v>
      </c>
      <c r="B2664" t="s">
        <v>39341</v>
      </c>
      <c r="C2664" t="s">
        <v>13652</v>
      </c>
      <c r="D2664" t="s">
        <v>61</v>
      </c>
      <c r="E2664" t="s">
        <v>61</v>
      </c>
      <c r="F2664" t="s">
        <v>61</v>
      </c>
      <c r="G2664" t="s">
        <v>61</v>
      </c>
    </row>
    <row r="2665" spans="1:7" x14ac:dyDescent="0.25">
      <c r="A2665">
        <v>88966148</v>
      </c>
      <c r="B2665" t="s">
        <v>39342</v>
      </c>
      <c r="C2665" t="s">
        <v>13652</v>
      </c>
      <c r="D2665" t="s">
        <v>61</v>
      </c>
      <c r="E2665" t="s">
        <v>61</v>
      </c>
      <c r="F2665" t="s">
        <v>61</v>
      </c>
      <c r="G2665" t="s">
        <v>61</v>
      </c>
    </row>
    <row r="2666" spans="1:7" x14ac:dyDescent="0.25">
      <c r="A2666">
        <v>88966150</v>
      </c>
      <c r="B2666" t="s">
        <v>39343</v>
      </c>
      <c r="C2666" t="s">
        <v>13652</v>
      </c>
      <c r="D2666" t="s">
        <v>61</v>
      </c>
      <c r="E2666" t="s">
        <v>61</v>
      </c>
      <c r="F2666" t="s">
        <v>61</v>
      </c>
      <c r="G2666" t="s">
        <v>61</v>
      </c>
    </row>
    <row r="2667" spans="1:7" x14ac:dyDescent="0.25">
      <c r="A2667">
        <v>88966152</v>
      </c>
      <c r="B2667" t="s">
        <v>39344</v>
      </c>
      <c r="C2667" t="s">
        <v>13652</v>
      </c>
      <c r="D2667" t="s">
        <v>61</v>
      </c>
      <c r="E2667" t="s">
        <v>61</v>
      </c>
      <c r="F2667" t="s">
        <v>61</v>
      </c>
      <c r="G2667" t="s">
        <v>61</v>
      </c>
    </row>
    <row r="2668" spans="1:7" x14ac:dyDescent="0.25">
      <c r="A2668">
        <v>88966252</v>
      </c>
      <c r="B2668" t="s">
        <v>39345</v>
      </c>
      <c r="C2668" t="s">
        <v>13652</v>
      </c>
      <c r="D2668" t="s">
        <v>61</v>
      </c>
      <c r="E2668" t="s">
        <v>61</v>
      </c>
      <c r="F2668" t="s">
        <v>61</v>
      </c>
      <c r="G2668" t="s">
        <v>61</v>
      </c>
    </row>
    <row r="2669" spans="1:7" x14ac:dyDescent="0.25">
      <c r="A2669">
        <v>88966254</v>
      </c>
      <c r="B2669" t="s">
        <v>39346</v>
      </c>
      <c r="C2669" t="s">
        <v>13652</v>
      </c>
      <c r="D2669" t="s">
        <v>61</v>
      </c>
      <c r="E2669" t="s">
        <v>61</v>
      </c>
      <c r="F2669" t="s">
        <v>61</v>
      </c>
      <c r="G2669" t="s">
        <v>61</v>
      </c>
    </row>
    <row r="2670" spans="1:7" x14ac:dyDescent="0.25">
      <c r="A2670">
        <v>88966256</v>
      </c>
      <c r="B2670" t="s">
        <v>39347</v>
      </c>
      <c r="C2670" t="s">
        <v>13652</v>
      </c>
      <c r="D2670" t="s">
        <v>61</v>
      </c>
      <c r="E2670" t="s">
        <v>61</v>
      </c>
      <c r="F2670" t="s">
        <v>61</v>
      </c>
      <c r="G2670" t="s">
        <v>61</v>
      </c>
    </row>
    <row r="2671" spans="1:7" x14ac:dyDescent="0.25">
      <c r="A2671">
        <v>88966258</v>
      </c>
      <c r="B2671" t="s">
        <v>39348</v>
      </c>
      <c r="C2671" t="s">
        <v>13652</v>
      </c>
      <c r="D2671" t="s">
        <v>61</v>
      </c>
      <c r="E2671" t="s">
        <v>61</v>
      </c>
      <c r="F2671" t="s">
        <v>61</v>
      </c>
      <c r="G2671" t="s">
        <v>61</v>
      </c>
    </row>
    <row r="2672" spans="1:7" x14ac:dyDescent="0.25">
      <c r="A2672">
        <v>88966260</v>
      </c>
      <c r="B2672" t="s">
        <v>39349</v>
      </c>
      <c r="C2672" t="s">
        <v>13652</v>
      </c>
      <c r="D2672" t="s">
        <v>61</v>
      </c>
      <c r="E2672" t="s">
        <v>61</v>
      </c>
      <c r="F2672" t="s">
        <v>61</v>
      </c>
      <c r="G2672" t="s">
        <v>61</v>
      </c>
    </row>
    <row r="2673" spans="1:7" x14ac:dyDescent="0.25">
      <c r="A2673">
        <v>88966262</v>
      </c>
      <c r="B2673" t="s">
        <v>39350</v>
      </c>
      <c r="C2673" t="s">
        <v>13652</v>
      </c>
      <c r="D2673" t="s">
        <v>61</v>
      </c>
      <c r="E2673" t="s">
        <v>61</v>
      </c>
      <c r="F2673" t="s">
        <v>61</v>
      </c>
      <c r="G2673" t="s">
        <v>61</v>
      </c>
    </row>
    <row r="2674" spans="1:7" x14ac:dyDescent="0.25">
      <c r="A2674">
        <v>88966350</v>
      </c>
      <c r="B2674" t="s">
        <v>39351</v>
      </c>
      <c r="C2674" t="s">
        <v>13652</v>
      </c>
      <c r="D2674" t="s">
        <v>61</v>
      </c>
      <c r="E2674" t="s">
        <v>61</v>
      </c>
      <c r="F2674" t="s">
        <v>61</v>
      </c>
      <c r="G2674" t="s">
        <v>61</v>
      </c>
    </row>
    <row r="2675" spans="1:7" x14ac:dyDescent="0.25">
      <c r="A2675">
        <v>88966352</v>
      </c>
      <c r="B2675" t="s">
        <v>39352</v>
      </c>
      <c r="C2675" t="s">
        <v>13652</v>
      </c>
      <c r="D2675" t="s">
        <v>61</v>
      </c>
      <c r="E2675" t="s">
        <v>61</v>
      </c>
      <c r="F2675" t="s">
        <v>61</v>
      </c>
      <c r="G2675" t="s">
        <v>61</v>
      </c>
    </row>
    <row r="2676" spans="1:7" x14ac:dyDescent="0.25">
      <c r="A2676">
        <v>88966354</v>
      </c>
      <c r="B2676" t="s">
        <v>39353</v>
      </c>
      <c r="C2676" t="s">
        <v>13652</v>
      </c>
      <c r="D2676" t="s">
        <v>61</v>
      </c>
      <c r="E2676" t="s">
        <v>61</v>
      </c>
      <c r="F2676" t="s">
        <v>61</v>
      </c>
      <c r="G2676" t="s">
        <v>61</v>
      </c>
    </row>
    <row r="2677" spans="1:7" x14ac:dyDescent="0.25">
      <c r="A2677">
        <v>88966356</v>
      </c>
      <c r="B2677" t="s">
        <v>39354</v>
      </c>
      <c r="C2677" t="s">
        <v>13652</v>
      </c>
      <c r="D2677" t="s">
        <v>61</v>
      </c>
      <c r="E2677" t="s">
        <v>61</v>
      </c>
      <c r="F2677" t="s">
        <v>61</v>
      </c>
      <c r="G2677" t="s">
        <v>61</v>
      </c>
    </row>
    <row r="2678" spans="1:7" x14ac:dyDescent="0.25">
      <c r="A2678">
        <v>88966358</v>
      </c>
      <c r="B2678" t="s">
        <v>39355</v>
      </c>
      <c r="C2678" t="s">
        <v>13652</v>
      </c>
      <c r="D2678" t="s">
        <v>61</v>
      </c>
      <c r="E2678" t="s">
        <v>61</v>
      </c>
      <c r="F2678" t="s">
        <v>61</v>
      </c>
      <c r="G2678" t="s">
        <v>61</v>
      </c>
    </row>
    <row r="2679" spans="1:7" x14ac:dyDescent="0.25">
      <c r="A2679">
        <v>88966360</v>
      </c>
      <c r="B2679" t="s">
        <v>39356</v>
      </c>
      <c r="C2679" t="s">
        <v>13652</v>
      </c>
      <c r="D2679" t="s">
        <v>61</v>
      </c>
      <c r="E2679" t="s">
        <v>61</v>
      </c>
      <c r="F2679" t="s">
        <v>61</v>
      </c>
      <c r="G2679" t="s">
        <v>61</v>
      </c>
    </row>
    <row r="2680" spans="1:7" x14ac:dyDescent="0.25">
      <c r="A2680">
        <v>88966448</v>
      </c>
      <c r="B2680" t="s">
        <v>39357</v>
      </c>
      <c r="C2680" t="s">
        <v>13652</v>
      </c>
      <c r="D2680" t="s">
        <v>61</v>
      </c>
      <c r="E2680" t="s">
        <v>61</v>
      </c>
      <c r="F2680" t="s">
        <v>61</v>
      </c>
      <c r="G2680" t="s">
        <v>61</v>
      </c>
    </row>
    <row r="2681" spans="1:7" x14ac:dyDescent="0.25">
      <c r="A2681">
        <v>88966450</v>
      </c>
      <c r="B2681" t="s">
        <v>39358</v>
      </c>
      <c r="C2681" t="s">
        <v>13652</v>
      </c>
      <c r="D2681" t="s">
        <v>61</v>
      </c>
      <c r="E2681" t="s">
        <v>61</v>
      </c>
      <c r="F2681" t="s">
        <v>61</v>
      </c>
      <c r="G2681" t="s">
        <v>61</v>
      </c>
    </row>
    <row r="2682" spans="1:7" x14ac:dyDescent="0.25">
      <c r="A2682">
        <v>88966452</v>
      </c>
      <c r="B2682" t="s">
        <v>39359</v>
      </c>
      <c r="C2682" t="s">
        <v>13652</v>
      </c>
      <c r="D2682" t="s">
        <v>61</v>
      </c>
      <c r="E2682" t="s">
        <v>61</v>
      </c>
      <c r="F2682" t="s">
        <v>61</v>
      </c>
      <c r="G2682" t="s">
        <v>61</v>
      </c>
    </row>
    <row r="2683" spans="1:7" x14ac:dyDescent="0.25">
      <c r="A2683">
        <v>88966454</v>
      </c>
      <c r="B2683" t="s">
        <v>39360</v>
      </c>
      <c r="C2683" t="s">
        <v>13652</v>
      </c>
      <c r="D2683" t="s">
        <v>61</v>
      </c>
      <c r="E2683" t="s">
        <v>61</v>
      </c>
      <c r="F2683" t="s">
        <v>61</v>
      </c>
      <c r="G2683" t="s">
        <v>61</v>
      </c>
    </row>
    <row r="2684" spans="1:7" x14ac:dyDescent="0.25">
      <c r="A2684">
        <v>88966456</v>
      </c>
      <c r="B2684" t="s">
        <v>39361</v>
      </c>
      <c r="C2684" t="s">
        <v>13652</v>
      </c>
      <c r="D2684" t="s">
        <v>61</v>
      </c>
      <c r="E2684" t="s">
        <v>61</v>
      </c>
      <c r="F2684" t="s">
        <v>61</v>
      </c>
      <c r="G2684" t="s">
        <v>61</v>
      </c>
    </row>
    <row r="2685" spans="1:7" x14ac:dyDescent="0.25">
      <c r="A2685">
        <v>88966458</v>
      </c>
      <c r="B2685" t="s">
        <v>39362</v>
      </c>
      <c r="C2685" t="s">
        <v>13652</v>
      </c>
      <c r="D2685" t="s">
        <v>61</v>
      </c>
      <c r="E2685" t="s">
        <v>61</v>
      </c>
      <c r="F2685" t="s">
        <v>61</v>
      </c>
      <c r="G2685" t="s">
        <v>61</v>
      </c>
    </row>
    <row r="2686" spans="1:7" x14ac:dyDescent="0.25">
      <c r="A2686">
        <v>88966546</v>
      </c>
      <c r="B2686" t="s">
        <v>39363</v>
      </c>
      <c r="C2686" t="s">
        <v>13652</v>
      </c>
      <c r="D2686" t="s">
        <v>61</v>
      </c>
      <c r="E2686" t="s">
        <v>61</v>
      </c>
      <c r="F2686" t="s">
        <v>61</v>
      </c>
      <c r="G2686" t="s">
        <v>61</v>
      </c>
    </row>
    <row r="2687" spans="1:7" x14ac:dyDescent="0.25">
      <c r="A2687">
        <v>88966548</v>
      </c>
      <c r="B2687" t="s">
        <v>39364</v>
      </c>
      <c r="C2687" t="s">
        <v>13652</v>
      </c>
      <c r="D2687" t="s">
        <v>61</v>
      </c>
      <c r="E2687" t="s">
        <v>61</v>
      </c>
      <c r="F2687" t="s">
        <v>61</v>
      </c>
      <c r="G2687" t="s">
        <v>61</v>
      </c>
    </row>
    <row r="2688" spans="1:7" x14ac:dyDescent="0.25">
      <c r="A2688">
        <v>88966550</v>
      </c>
      <c r="B2688" t="s">
        <v>39365</v>
      </c>
      <c r="C2688" t="s">
        <v>13652</v>
      </c>
      <c r="D2688" t="s">
        <v>61</v>
      </c>
      <c r="E2688" t="s">
        <v>61</v>
      </c>
      <c r="F2688" t="s">
        <v>61</v>
      </c>
      <c r="G2688" t="s">
        <v>61</v>
      </c>
    </row>
    <row r="2689" spans="1:7" x14ac:dyDescent="0.25">
      <c r="A2689">
        <v>88966552</v>
      </c>
      <c r="B2689" t="s">
        <v>39366</v>
      </c>
      <c r="C2689" t="s">
        <v>13652</v>
      </c>
      <c r="D2689" t="s">
        <v>61</v>
      </c>
      <c r="E2689" t="s">
        <v>61</v>
      </c>
      <c r="F2689" t="s">
        <v>61</v>
      </c>
      <c r="G2689" t="s">
        <v>61</v>
      </c>
    </row>
    <row r="2690" spans="1:7" x14ac:dyDescent="0.25">
      <c r="A2690">
        <v>88966554</v>
      </c>
      <c r="B2690" t="s">
        <v>39367</v>
      </c>
      <c r="C2690" t="s">
        <v>13652</v>
      </c>
      <c r="D2690" t="s">
        <v>61</v>
      </c>
      <c r="E2690" t="s">
        <v>61</v>
      </c>
      <c r="F2690" t="s">
        <v>61</v>
      </c>
      <c r="G2690" t="s">
        <v>61</v>
      </c>
    </row>
    <row r="2691" spans="1:7" x14ac:dyDescent="0.25">
      <c r="A2691">
        <v>88966556</v>
      </c>
      <c r="B2691" t="s">
        <v>39368</v>
      </c>
      <c r="C2691" t="s">
        <v>13652</v>
      </c>
      <c r="D2691" t="s">
        <v>61</v>
      </c>
      <c r="E2691" t="s">
        <v>61</v>
      </c>
      <c r="F2691" t="s">
        <v>61</v>
      </c>
      <c r="G2691" t="s">
        <v>61</v>
      </c>
    </row>
    <row r="2692" spans="1:7" x14ac:dyDescent="0.25">
      <c r="A2692">
        <v>88966640</v>
      </c>
      <c r="B2692" t="s">
        <v>39369</v>
      </c>
      <c r="C2692" t="s">
        <v>13652</v>
      </c>
      <c r="D2692" t="s">
        <v>61</v>
      </c>
      <c r="E2692" t="s">
        <v>61</v>
      </c>
      <c r="F2692" t="s">
        <v>61</v>
      </c>
      <c r="G2692" t="s">
        <v>61</v>
      </c>
    </row>
    <row r="2693" spans="1:7" x14ac:dyDescent="0.25">
      <c r="A2693">
        <v>88966642</v>
      </c>
      <c r="B2693" t="s">
        <v>39370</v>
      </c>
      <c r="C2693" t="s">
        <v>13652</v>
      </c>
      <c r="D2693" t="s">
        <v>61</v>
      </c>
      <c r="E2693" t="s">
        <v>61</v>
      </c>
      <c r="F2693" t="s">
        <v>61</v>
      </c>
      <c r="G2693" t="s">
        <v>61</v>
      </c>
    </row>
    <row r="2694" spans="1:7" x14ac:dyDescent="0.25">
      <c r="A2694">
        <v>88966644</v>
      </c>
      <c r="B2694" t="s">
        <v>39371</v>
      </c>
      <c r="C2694" t="s">
        <v>13652</v>
      </c>
      <c r="D2694" t="s">
        <v>61</v>
      </c>
      <c r="E2694" t="s">
        <v>61</v>
      </c>
      <c r="F2694" t="s">
        <v>61</v>
      </c>
      <c r="G2694" t="s">
        <v>61</v>
      </c>
    </row>
    <row r="2695" spans="1:7" x14ac:dyDescent="0.25">
      <c r="A2695">
        <v>88966646</v>
      </c>
      <c r="B2695" t="s">
        <v>39372</v>
      </c>
      <c r="C2695" t="s">
        <v>13652</v>
      </c>
      <c r="D2695" t="s">
        <v>61</v>
      </c>
      <c r="E2695" t="s">
        <v>61</v>
      </c>
      <c r="F2695" t="s">
        <v>61</v>
      </c>
      <c r="G2695" t="s">
        <v>61</v>
      </c>
    </row>
    <row r="2696" spans="1:7" x14ac:dyDescent="0.25">
      <c r="A2696">
        <v>88966648</v>
      </c>
      <c r="B2696" t="s">
        <v>39373</v>
      </c>
      <c r="C2696" t="s">
        <v>13652</v>
      </c>
      <c r="D2696" t="s">
        <v>61</v>
      </c>
      <c r="E2696" t="s">
        <v>61</v>
      </c>
      <c r="F2696" t="s">
        <v>61</v>
      </c>
      <c r="G2696" t="s">
        <v>61</v>
      </c>
    </row>
    <row r="2697" spans="1:7" x14ac:dyDescent="0.25">
      <c r="A2697">
        <v>88966650</v>
      </c>
      <c r="B2697" t="s">
        <v>39374</v>
      </c>
      <c r="C2697" t="s">
        <v>13652</v>
      </c>
      <c r="D2697" t="s">
        <v>61</v>
      </c>
      <c r="E2697" t="s">
        <v>61</v>
      </c>
      <c r="F2697" t="s">
        <v>61</v>
      </c>
      <c r="G2697" t="s">
        <v>61</v>
      </c>
    </row>
    <row r="2698" spans="1:7" x14ac:dyDescent="0.25">
      <c r="A2698">
        <v>88966738</v>
      </c>
      <c r="B2698" t="s">
        <v>39375</v>
      </c>
      <c r="C2698" t="s">
        <v>13652</v>
      </c>
      <c r="D2698" t="s">
        <v>61</v>
      </c>
      <c r="E2698" t="s">
        <v>61</v>
      </c>
      <c r="F2698" t="s">
        <v>61</v>
      </c>
      <c r="G2698" t="s">
        <v>61</v>
      </c>
    </row>
    <row r="2699" spans="1:7" x14ac:dyDescent="0.25">
      <c r="A2699">
        <v>88966740</v>
      </c>
      <c r="B2699" t="s">
        <v>39376</v>
      </c>
      <c r="C2699" t="s">
        <v>13652</v>
      </c>
      <c r="D2699" t="s">
        <v>61</v>
      </c>
      <c r="E2699" t="s">
        <v>61</v>
      </c>
      <c r="F2699" t="s">
        <v>61</v>
      </c>
      <c r="G2699" t="s">
        <v>61</v>
      </c>
    </row>
    <row r="2700" spans="1:7" x14ac:dyDescent="0.25">
      <c r="A2700">
        <v>88966742</v>
      </c>
      <c r="B2700" t="s">
        <v>39377</v>
      </c>
      <c r="C2700" t="s">
        <v>13652</v>
      </c>
      <c r="D2700" t="s">
        <v>61</v>
      </c>
      <c r="E2700" t="s">
        <v>61</v>
      </c>
      <c r="F2700" t="s">
        <v>61</v>
      </c>
      <c r="G2700" t="s">
        <v>61</v>
      </c>
    </row>
    <row r="2701" spans="1:7" x14ac:dyDescent="0.25">
      <c r="A2701">
        <v>88966744</v>
      </c>
      <c r="B2701" t="s">
        <v>39378</v>
      </c>
      <c r="C2701" t="s">
        <v>13652</v>
      </c>
      <c r="D2701" t="s">
        <v>61</v>
      </c>
      <c r="E2701" t="s">
        <v>61</v>
      </c>
      <c r="F2701" t="s">
        <v>61</v>
      </c>
      <c r="G2701" t="s">
        <v>61</v>
      </c>
    </row>
    <row r="2702" spans="1:7" x14ac:dyDescent="0.25">
      <c r="A2702">
        <v>88966746</v>
      </c>
      <c r="B2702" t="s">
        <v>39379</v>
      </c>
      <c r="C2702" t="s">
        <v>13652</v>
      </c>
      <c r="D2702" t="s">
        <v>61</v>
      </c>
      <c r="E2702" t="s">
        <v>61</v>
      </c>
      <c r="F2702" t="s">
        <v>61</v>
      </c>
      <c r="G2702" t="s">
        <v>61</v>
      </c>
    </row>
    <row r="2703" spans="1:7" x14ac:dyDescent="0.25">
      <c r="A2703">
        <v>88966748</v>
      </c>
      <c r="B2703" t="s">
        <v>39380</v>
      </c>
      <c r="C2703" t="s">
        <v>13652</v>
      </c>
      <c r="D2703" t="s">
        <v>61</v>
      </c>
      <c r="E2703" t="s">
        <v>61</v>
      </c>
      <c r="F2703" t="s">
        <v>61</v>
      </c>
      <c r="G2703" t="s">
        <v>61</v>
      </c>
    </row>
    <row r="2704" spans="1:7" x14ac:dyDescent="0.25">
      <c r="A2704">
        <v>88966838</v>
      </c>
      <c r="B2704" t="s">
        <v>39381</v>
      </c>
      <c r="C2704" t="s">
        <v>13652</v>
      </c>
      <c r="D2704" t="s">
        <v>61</v>
      </c>
      <c r="E2704" t="s">
        <v>61</v>
      </c>
      <c r="F2704" t="s">
        <v>61</v>
      </c>
      <c r="G2704" t="s">
        <v>61</v>
      </c>
    </row>
    <row r="2705" spans="1:7" x14ac:dyDescent="0.25">
      <c r="A2705">
        <v>88966840</v>
      </c>
      <c r="B2705" t="s">
        <v>39382</v>
      </c>
      <c r="C2705" t="s">
        <v>13652</v>
      </c>
      <c r="D2705" t="s">
        <v>61</v>
      </c>
      <c r="E2705" t="s">
        <v>61</v>
      </c>
      <c r="F2705" t="s">
        <v>61</v>
      </c>
      <c r="G2705" t="s">
        <v>61</v>
      </c>
    </row>
    <row r="2706" spans="1:7" x14ac:dyDescent="0.25">
      <c r="A2706">
        <v>88966842</v>
      </c>
      <c r="B2706" t="s">
        <v>39383</v>
      </c>
      <c r="C2706" t="s">
        <v>13652</v>
      </c>
      <c r="D2706" t="s">
        <v>61</v>
      </c>
      <c r="E2706" t="s">
        <v>61</v>
      </c>
      <c r="F2706" t="s">
        <v>61</v>
      </c>
      <c r="G2706" t="s">
        <v>61</v>
      </c>
    </row>
    <row r="2707" spans="1:7" x14ac:dyDescent="0.25">
      <c r="A2707">
        <v>88966844</v>
      </c>
      <c r="B2707" t="s">
        <v>39384</v>
      </c>
      <c r="C2707" t="s">
        <v>13652</v>
      </c>
      <c r="D2707" t="s">
        <v>61</v>
      </c>
      <c r="E2707" t="s">
        <v>61</v>
      </c>
      <c r="F2707" t="s">
        <v>61</v>
      </c>
      <c r="G2707" t="s">
        <v>61</v>
      </c>
    </row>
    <row r="2708" spans="1:7" x14ac:dyDescent="0.25">
      <c r="A2708">
        <v>88966846</v>
      </c>
      <c r="B2708" t="s">
        <v>39385</v>
      </c>
      <c r="C2708" t="s">
        <v>13652</v>
      </c>
      <c r="D2708" t="s">
        <v>61</v>
      </c>
      <c r="E2708" t="s">
        <v>61</v>
      </c>
      <c r="F2708" t="s">
        <v>61</v>
      </c>
      <c r="G2708" t="s">
        <v>61</v>
      </c>
    </row>
    <row r="2709" spans="1:7" x14ac:dyDescent="0.25">
      <c r="A2709">
        <v>88966848</v>
      </c>
      <c r="B2709" t="s">
        <v>39386</v>
      </c>
      <c r="C2709" t="s">
        <v>13652</v>
      </c>
      <c r="D2709" t="s">
        <v>61</v>
      </c>
      <c r="E2709" t="s">
        <v>61</v>
      </c>
      <c r="F2709" t="s">
        <v>61</v>
      </c>
      <c r="G2709" t="s">
        <v>61</v>
      </c>
    </row>
    <row r="2710" spans="1:7" x14ac:dyDescent="0.25">
      <c r="A2710">
        <v>88966936</v>
      </c>
      <c r="B2710" t="s">
        <v>39387</v>
      </c>
      <c r="C2710" t="s">
        <v>13652</v>
      </c>
      <c r="D2710" t="s">
        <v>61</v>
      </c>
      <c r="E2710" t="s">
        <v>61</v>
      </c>
      <c r="F2710" t="s">
        <v>61</v>
      </c>
      <c r="G2710" t="s">
        <v>61</v>
      </c>
    </row>
    <row r="2711" spans="1:7" x14ac:dyDescent="0.25">
      <c r="A2711">
        <v>88966938</v>
      </c>
      <c r="B2711" t="s">
        <v>39388</v>
      </c>
      <c r="C2711" t="s">
        <v>13652</v>
      </c>
      <c r="D2711" t="s">
        <v>61</v>
      </c>
      <c r="E2711" t="s">
        <v>61</v>
      </c>
      <c r="F2711" t="s">
        <v>61</v>
      </c>
      <c r="G2711" t="s">
        <v>61</v>
      </c>
    </row>
    <row r="2712" spans="1:7" x14ac:dyDescent="0.25">
      <c r="A2712">
        <v>88966940</v>
      </c>
      <c r="B2712" t="s">
        <v>39389</v>
      </c>
      <c r="C2712" t="s">
        <v>13652</v>
      </c>
      <c r="D2712" t="s">
        <v>61</v>
      </c>
      <c r="E2712" t="s">
        <v>61</v>
      </c>
      <c r="F2712" t="s">
        <v>61</v>
      </c>
      <c r="G2712" t="s">
        <v>61</v>
      </c>
    </row>
    <row r="2713" spans="1:7" x14ac:dyDescent="0.25">
      <c r="A2713">
        <v>88966942</v>
      </c>
      <c r="B2713" t="s">
        <v>39390</v>
      </c>
      <c r="C2713" t="s">
        <v>13652</v>
      </c>
      <c r="D2713" t="s">
        <v>61</v>
      </c>
      <c r="E2713" t="s">
        <v>61</v>
      </c>
      <c r="F2713" t="s">
        <v>61</v>
      </c>
      <c r="G2713" t="s">
        <v>61</v>
      </c>
    </row>
    <row r="2714" spans="1:7" x14ac:dyDescent="0.25">
      <c r="A2714">
        <v>88966944</v>
      </c>
      <c r="B2714" t="s">
        <v>39391</v>
      </c>
      <c r="C2714" t="s">
        <v>13652</v>
      </c>
      <c r="D2714" t="s">
        <v>61</v>
      </c>
      <c r="E2714" t="s">
        <v>61</v>
      </c>
      <c r="F2714" t="s">
        <v>61</v>
      </c>
      <c r="G2714" t="s">
        <v>61</v>
      </c>
    </row>
    <row r="2715" spans="1:7" x14ac:dyDescent="0.25">
      <c r="A2715">
        <v>88966946</v>
      </c>
      <c r="B2715" t="s">
        <v>39392</v>
      </c>
      <c r="C2715" t="s">
        <v>13652</v>
      </c>
      <c r="D2715" t="s">
        <v>61</v>
      </c>
      <c r="E2715" t="s">
        <v>61</v>
      </c>
      <c r="F2715" t="s">
        <v>61</v>
      </c>
      <c r="G2715" t="s">
        <v>61</v>
      </c>
    </row>
    <row r="2716" spans="1:7" x14ac:dyDescent="0.25">
      <c r="A2716">
        <v>88967034</v>
      </c>
      <c r="B2716" t="s">
        <v>39393</v>
      </c>
      <c r="C2716" t="s">
        <v>13652</v>
      </c>
      <c r="D2716" t="s">
        <v>61</v>
      </c>
      <c r="E2716" t="s">
        <v>61</v>
      </c>
      <c r="F2716" t="s">
        <v>61</v>
      </c>
      <c r="G2716" t="s">
        <v>61</v>
      </c>
    </row>
    <row r="2717" spans="1:7" x14ac:dyDescent="0.25">
      <c r="A2717">
        <v>88967036</v>
      </c>
      <c r="B2717" t="s">
        <v>39394</v>
      </c>
      <c r="C2717" t="s">
        <v>13652</v>
      </c>
      <c r="D2717" t="s">
        <v>61</v>
      </c>
      <c r="E2717" t="s">
        <v>61</v>
      </c>
      <c r="F2717" t="s">
        <v>61</v>
      </c>
      <c r="G2717" t="s">
        <v>61</v>
      </c>
    </row>
    <row r="2718" spans="1:7" x14ac:dyDescent="0.25">
      <c r="A2718">
        <v>88967038</v>
      </c>
      <c r="B2718" t="s">
        <v>39395</v>
      </c>
      <c r="C2718" t="s">
        <v>13652</v>
      </c>
      <c r="D2718" t="s">
        <v>61</v>
      </c>
      <c r="E2718" t="s">
        <v>61</v>
      </c>
      <c r="F2718" t="s">
        <v>61</v>
      </c>
      <c r="G2718" t="s">
        <v>61</v>
      </c>
    </row>
    <row r="2719" spans="1:7" x14ac:dyDescent="0.25">
      <c r="A2719">
        <v>88967040</v>
      </c>
      <c r="B2719" t="s">
        <v>39396</v>
      </c>
      <c r="C2719" t="s">
        <v>13652</v>
      </c>
      <c r="D2719" t="s">
        <v>61</v>
      </c>
      <c r="E2719" t="s">
        <v>61</v>
      </c>
      <c r="F2719" t="s">
        <v>61</v>
      </c>
      <c r="G2719" t="s">
        <v>61</v>
      </c>
    </row>
    <row r="2720" spans="1:7" x14ac:dyDescent="0.25">
      <c r="A2720">
        <v>88967042</v>
      </c>
      <c r="B2720" t="s">
        <v>39397</v>
      </c>
      <c r="C2720" t="s">
        <v>13652</v>
      </c>
      <c r="D2720" t="s">
        <v>61</v>
      </c>
      <c r="E2720" t="s">
        <v>61</v>
      </c>
      <c r="F2720" t="s">
        <v>61</v>
      </c>
      <c r="G2720" t="s">
        <v>61</v>
      </c>
    </row>
    <row r="2721" spans="1:7" x14ac:dyDescent="0.25">
      <c r="A2721">
        <v>88967044</v>
      </c>
      <c r="B2721" t="s">
        <v>39398</v>
      </c>
      <c r="C2721" t="s">
        <v>13652</v>
      </c>
      <c r="D2721" t="s">
        <v>61</v>
      </c>
      <c r="E2721" t="s">
        <v>61</v>
      </c>
      <c r="F2721" t="s">
        <v>61</v>
      </c>
      <c r="G2721" t="s">
        <v>61</v>
      </c>
    </row>
    <row r="2722" spans="1:7" x14ac:dyDescent="0.25">
      <c r="A2722">
        <v>88967132</v>
      </c>
      <c r="B2722" t="s">
        <v>39399</v>
      </c>
      <c r="C2722" t="s">
        <v>13652</v>
      </c>
      <c r="D2722" t="s">
        <v>61</v>
      </c>
      <c r="E2722" t="s">
        <v>61</v>
      </c>
      <c r="F2722" t="s">
        <v>61</v>
      </c>
      <c r="G2722" t="s">
        <v>61</v>
      </c>
    </row>
    <row r="2723" spans="1:7" x14ac:dyDescent="0.25">
      <c r="A2723">
        <v>88967134</v>
      </c>
      <c r="B2723" t="s">
        <v>39400</v>
      </c>
      <c r="C2723" t="s">
        <v>13652</v>
      </c>
      <c r="D2723" t="s">
        <v>61</v>
      </c>
      <c r="E2723" t="s">
        <v>61</v>
      </c>
      <c r="F2723" t="s">
        <v>61</v>
      </c>
      <c r="G2723" t="s">
        <v>61</v>
      </c>
    </row>
    <row r="2724" spans="1:7" x14ac:dyDescent="0.25">
      <c r="A2724">
        <v>88967136</v>
      </c>
      <c r="B2724" t="s">
        <v>39401</v>
      </c>
      <c r="C2724" t="s">
        <v>13652</v>
      </c>
      <c r="D2724" t="s">
        <v>61</v>
      </c>
      <c r="E2724" t="s">
        <v>61</v>
      </c>
      <c r="F2724" t="s">
        <v>61</v>
      </c>
      <c r="G2724" t="s">
        <v>61</v>
      </c>
    </row>
    <row r="2725" spans="1:7" x14ac:dyDescent="0.25">
      <c r="A2725">
        <v>88967138</v>
      </c>
      <c r="B2725" t="s">
        <v>39402</v>
      </c>
      <c r="C2725" t="s">
        <v>13652</v>
      </c>
      <c r="D2725" t="s">
        <v>61</v>
      </c>
      <c r="E2725" t="s">
        <v>61</v>
      </c>
      <c r="F2725" t="s">
        <v>61</v>
      </c>
      <c r="G2725" t="s">
        <v>61</v>
      </c>
    </row>
    <row r="2726" spans="1:7" x14ac:dyDescent="0.25">
      <c r="A2726">
        <v>88967140</v>
      </c>
      <c r="B2726" t="s">
        <v>39403</v>
      </c>
      <c r="C2726" t="s">
        <v>13652</v>
      </c>
      <c r="D2726" t="s">
        <v>61</v>
      </c>
      <c r="E2726" t="s">
        <v>61</v>
      </c>
      <c r="F2726" t="s">
        <v>61</v>
      </c>
      <c r="G2726" t="s">
        <v>61</v>
      </c>
    </row>
    <row r="2727" spans="1:7" x14ac:dyDescent="0.25">
      <c r="A2727">
        <v>88967142</v>
      </c>
      <c r="B2727" t="s">
        <v>39404</v>
      </c>
      <c r="C2727" t="s">
        <v>13652</v>
      </c>
      <c r="D2727" t="s">
        <v>61</v>
      </c>
      <c r="E2727" t="s">
        <v>61</v>
      </c>
      <c r="F2727" t="s">
        <v>61</v>
      </c>
      <c r="G2727" t="s">
        <v>61</v>
      </c>
    </row>
    <row r="2728" spans="1:7" x14ac:dyDescent="0.25">
      <c r="A2728">
        <v>88967230</v>
      </c>
      <c r="B2728" t="s">
        <v>39405</v>
      </c>
      <c r="C2728" t="s">
        <v>13652</v>
      </c>
      <c r="D2728" t="s">
        <v>61</v>
      </c>
      <c r="E2728" t="s">
        <v>61</v>
      </c>
      <c r="F2728" t="s">
        <v>61</v>
      </c>
      <c r="G2728" t="s">
        <v>61</v>
      </c>
    </row>
    <row r="2729" spans="1:7" x14ac:dyDescent="0.25">
      <c r="A2729">
        <v>88967232</v>
      </c>
      <c r="B2729" t="s">
        <v>39406</v>
      </c>
      <c r="C2729" t="s">
        <v>13652</v>
      </c>
      <c r="D2729" t="s">
        <v>61</v>
      </c>
      <c r="E2729" t="s">
        <v>61</v>
      </c>
      <c r="F2729" t="s">
        <v>61</v>
      </c>
      <c r="G2729" t="s">
        <v>61</v>
      </c>
    </row>
    <row r="2730" spans="1:7" x14ac:dyDescent="0.25">
      <c r="A2730">
        <v>88967234</v>
      </c>
      <c r="B2730" t="s">
        <v>39407</v>
      </c>
      <c r="C2730" t="s">
        <v>13652</v>
      </c>
      <c r="D2730" t="s">
        <v>61</v>
      </c>
      <c r="E2730" t="s">
        <v>61</v>
      </c>
      <c r="F2730" t="s">
        <v>61</v>
      </c>
      <c r="G2730" t="s">
        <v>61</v>
      </c>
    </row>
    <row r="2731" spans="1:7" x14ac:dyDescent="0.25">
      <c r="A2731">
        <v>88967236</v>
      </c>
      <c r="B2731" t="s">
        <v>39408</v>
      </c>
      <c r="C2731" t="s">
        <v>13652</v>
      </c>
      <c r="D2731" t="s">
        <v>61</v>
      </c>
      <c r="E2731" t="s">
        <v>61</v>
      </c>
      <c r="F2731" t="s">
        <v>61</v>
      </c>
      <c r="G2731" t="s">
        <v>61</v>
      </c>
    </row>
    <row r="2732" spans="1:7" x14ac:dyDescent="0.25">
      <c r="A2732">
        <v>88967238</v>
      </c>
      <c r="B2732" t="s">
        <v>39409</v>
      </c>
      <c r="C2732" t="s">
        <v>13652</v>
      </c>
      <c r="D2732" t="s">
        <v>61</v>
      </c>
      <c r="E2732" t="s">
        <v>61</v>
      </c>
      <c r="F2732" t="s">
        <v>61</v>
      </c>
      <c r="G2732" t="s">
        <v>61</v>
      </c>
    </row>
    <row r="2733" spans="1:7" x14ac:dyDescent="0.25">
      <c r="A2733">
        <v>88967240</v>
      </c>
      <c r="B2733" t="s">
        <v>39410</v>
      </c>
      <c r="C2733" t="s">
        <v>13652</v>
      </c>
      <c r="D2733" t="s">
        <v>61</v>
      </c>
      <c r="E2733" t="s">
        <v>61</v>
      </c>
      <c r="F2733" t="s">
        <v>61</v>
      </c>
      <c r="G2733" t="s">
        <v>61</v>
      </c>
    </row>
    <row r="2734" spans="1:7" x14ac:dyDescent="0.25">
      <c r="A2734">
        <v>88967328</v>
      </c>
      <c r="B2734" t="s">
        <v>39411</v>
      </c>
      <c r="C2734" t="s">
        <v>13652</v>
      </c>
      <c r="D2734" t="s">
        <v>61</v>
      </c>
      <c r="E2734" t="s">
        <v>61</v>
      </c>
      <c r="F2734" t="s">
        <v>61</v>
      </c>
      <c r="G2734" t="s">
        <v>61</v>
      </c>
    </row>
    <row r="2735" spans="1:7" x14ac:dyDescent="0.25">
      <c r="A2735">
        <v>88967330</v>
      </c>
      <c r="B2735" t="s">
        <v>39412</v>
      </c>
      <c r="C2735" t="s">
        <v>13652</v>
      </c>
      <c r="D2735" t="s">
        <v>61</v>
      </c>
      <c r="E2735" t="s">
        <v>61</v>
      </c>
      <c r="F2735" t="s">
        <v>61</v>
      </c>
      <c r="G2735" t="s">
        <v>61</v>
      </c>
    </row>
    <row r="2736" spans="1:7" x14ac:dyDescent="0.25">
      <c r="A2736">
        <v>88967332</v>
      </c>
      <c r="B2736" t="s">
        <v>39413</v>
      </c>
      <c r="C2736" t="s">
        <v>13652</v>
      </c>
      <c r="D2736" t="s">
        <v>61</v>
      </c>
      <c r="E2736" t="s">
        <v>61</v>
      </c>
      <c r="F2736" t="s">
        <v>61</v>
      </c>
      <c r="G2736" t="s">
        <v>61</v>
      </c>
    </row>
    <row r="2737" spans="1:7" x14ac:dyDescent="0.25">
      <c r="A2737">
        <v>88967334</v>
      </c>
      <c r="B2737" t="s">
        <v>39414</v>
      </c>
      <c r="C2737" t="s">
        <v>13652</v>
      </c>
      <c r="D2737" t="s">
        <v>61</v>
      </c>
      <c r="E2737" t="s">
        <v>61</v>
      </c>
      <c r="F2737" t="s">
        <v>61</v>
      </c>
      <c r="G2737" t="s">
        <v>61</v>
      </c>
    </row>
    <row r="2738" spans="1:7" x14ac:dyDescent="0.25">
      <c r="A2738">
        <v>88967336</v>
      </c>
      <c r="B2738" t="s">
        <v>39415</v>
      </c>
      <c r="C2738" t="s">
        <v>13652</v>
      </c>
      <c r="D2738" t="s">
        <v>61</v>
      </c>
      <c r="E2738" t="s">
        <v>61</v>
      </c>
      <c r="F2738" t="s">
        <v>61</v>
      </c>
      <c r="G2738" t="s">
        <v>61</v>
      </c>
    </row>
    <row r="2739" spans="1:7" x14ac:dyDescent="0.25">
      <c r="A2739">
        <v>88967338</v>
      </c>
      <c r="B2739" t="s">
        <v>39416</v>
      </c>
      <c r="C2739" t="s">
        <v>13652</v>
      </c>
      <c r="D2739" t="s">
        <v>61</v>
      </c>
      <c r="E2739" t="s">
        <v>61</v>
      </c>
      <c r="F2739" t="s">
        <v>61</v>
      </c>
      <c r="G2739" t="s">
        <v>61</v>
      </c>
    </row>
    <row r="2740" spans="1:7" x14ac:dyDescent="0.25">
      <c r="A2740">
        <v>88967426</v>
      </c>
      <c r="B2740" t="s">
        <v>39417</v>
      </c>
      <c r="C2740" t="s">
        <v>13652</v>
      </c>
      <c r="D2740" t="s">
        <v>61</v>
      </c>
      <c r="E2740" t="s">
        <v>61</v>
      </c>
      <c r="F2740" t="s">
        <v>61</v>
      </c>
      <c r="G2740" t="s">
        <v>61</v>
      </c>
    </row>
    <row r="2741" spans="1:7" x14ac:dyDescent="0.25">
      <c r="A2741">
        <v>88967428</v>
      </c>
      <c r="B2741" t="s">
        <v>39418</v>
      </c>
      <c r="C2741" t="s">
        <v>13652</v>
      </c>
      <c r="D2741" t="s">
        <v>61</v>
      </c>
      <c r="E2741" t="s">
        <v>61</v>
      </c>
      <c r="F2741" t="s">
        <v>61</v>
      </c>
      <c r="G2741" t="s">
        <v>61</v>
      </c>
    </row>
    <row r="2742" spans="1:7" x14ac:dyDescent="0.25">
      <c r="A2742">
        <v>88967430</v>
      </c>
      <c r="B2742" t="s">
        <v>39419</v>
      </c>
      <c r="C2742" t="s">
        <v>13652</v>
      </c>
      <c r="D2742" t="s">
        <v>61</v>
      </c>
      <c r="E2742" t="s">
        <v>61</v>
      </c>
      <c r="F2742" t="s">
        <v>61</v>
      </c>
      <c r="G2742" t="s">
        <v>61</v>
      </c>
    </row>
    <row r="2743" spans="1:7" x14ac:dyDescent="0.25">
      <c r="A2743">
        <v>88967432</v>
      </c>
      <c r="B2743" t="s">
        <v>39420</v>
      </c>
      <c r="C2743" t="s">
        <v>13652</v>
      </c>
      <c r="D2743" t="s">
        <v>61</v>
      </c>
      <c r="E2743" t="s">
        <v>61</v>
      </c>
      <c r="F2743" t="s">
        <v>61</v>
      </c>
      <c r="G2743" t="s">
        <v>61</v>
      </c>
    </row>
    <row r="2744" spans="1:7" x14ac:dyDescent="0.25">
      <c r="A2744">
        <v>88967434</v>
      </c>
      <c r="B2744" t="s">
        <v>39421</v>
      </c>
      <c r="C2744" t="s">
        <v>13652</v>
      </c>
      <c r="D2744" t="s">
        <v>61</v>
      </c>
      <c r="E2744" t="s">
        <v>61</v>
      </c>
      <c r="F2744" t="s">
        <v>61</v>
      </c>
      <c r="G2744" t="s">
        <v>61</v>
      </c>
    </row>
    <row r="2745" spans="1:7" x14ac:dyDescent="0.25">
      <c r="A2745">
        <v>88967436</v>
      </c>
      <c r="B2745" t="s">
        <v>39422</v>
      </c>
      <c r="C2745" t="s">
        <v>13652</v>
      </c>
      <c r="D2745" t="s">
        <v>61</v>
      </c>
      <c r="E2745" t="s">
        <v>61</v>
      </c>
      <c r="F2745" t="s">
        <v>61</v>
      </c>
      <c r="G2745" t="s">
        <v>61</v>
      </c>
    </row>
    <row r="2746" spans="1:7" x14ac:dyDescent="0.25">
      <c r="A2746">
        <v>88968946</v>
      </c>
      <c r="B2746" t="s">
        <v>39423</v>
      </c>
      <c r="C2746" t="s">
        <v>13652</v>
      </c>
      <c r="D2746" t="s">
        <v>61</v>
      </c>
      <c r="E2746" t="s">
        <v>61</v>
      </c>
      <c r="F2746" t="s">
        <v>61</v>
      </c>
      <c r="G2746" t="s">
        <v>61</v>
      </c>
    </row>
    <row r="2747" spans="1:7" x14ac:dyDescent="0.25">
      <c r="A2747">
        <v>88968948</v>
      </c>
      <c r="B2747" t="s">
        <v>39424</v>
      </c>
      <c r="C2747" t="s">
        <v>13652</v>
      </c>
      <c r="D2747" t="s">
        <v>61</v>
      </c>
      <c r="E2747" t="s">
        <v>61</v>
      </c>
      <c r="F2747" t="s">
        <v>61</v>
      </c>
      <c r="G2747" t="s">
        <v>61</v>
      </c>
    </row>
    <row r="2748" spans="1:7" x14ac:dyDescent="0.25">
      <c r="A2748">
        <v>88968950</v>
      </c>
      <c r="B2748" t="s">
        <v>39425</v>
      </c>
      <c r="C2748" t="s">
        <v>13652</v>
      </c>
      <c r="D2748" t="s">
        <v>61</v>
      </c>
      <c r="E2748" t="s">
        <v>61</v>
      </c>
      <c r="F2748" t="s">
        <v>61</v>
      </c>
      <c r="G2748" t="s">
        <v>61</v>
      </c>
    </row>
    <row r="2749" spans="1:7" x14ac:dyDescent="0.25">
      <c r="A2749">
        <v>88968952</v>
      </c>
      <c r="B2749" t="s">
        <v>39426</v>
      </c>
      <c r="C2749" t="s">
        <v>13652</v>
      </c>
      <c r="D2749" t="s">
        <v>61</v>
      </c>
      <c r="E2749" t="s">
        <v>61</v>
      </c>
      <c r="F2749" t="s">
        <v>61</v>
      </c>
      <c r="G2749" t="s">
        <v>61</v>
      </c>
    </row>
    <row r="2750" spans="1:7" x14ac:dyDescent="0.25">
      <c r="A2750">
        <v>88968954</v>
      </c>
      <c r="B2750" t="s">
        <v>39427</v>
      </c>
      <c r="C2750" t="s">
        <v>13652</v>
      </c>
      <c r="D2750" t="s">
        <v>61</v>
      </c>
      <c r="E2750" t="s">
        <v>61</v>
      </c>
      <c r="F2750" t="s">
        <v>61</v>
      </c>
      <c r="G2750" t="s">
        <v>61</v>
      </c>
    </row>
    <row r="2751" spans="1:7" x14ac:dyDescent="0.25">
      <c r="A2751">
        <v>88968956</v>
      </c>
      <c r="B2751" t="s">
        <v>39428</v>
      </c>
      <c r="C2751" t="s">
        <v>13652</v>
      </c>
      <c r="D2751" t="s">
        <v>61</v>
      </c>
      <c r="E2751" t="s">
        <v>61</v>
      </c>
      <c r="F2751" t="s">
        <v>61</v>
      </c>
      <c r="G2751" t="s">
        <v>61</v>
      </c>
    </row>
    <row r="2752" spans="1:7" x14ac:dyDescent="0.25">
      <c r="A2752">
        <v>88969114</v>
      </c>
      <c r="B2752" t="s">
        <v>39429</v>
      </c>
      <c r="C2752" t="s">
        <v>13652</v>
      </c>
      <c r="D2752" t="s">
        <v>61</v>
      </c>
      <c r="E2752" t="s">
        <v>61</v>
      </c>
      <c r="F2752" t="s">
        <v>61</v>
      </c>
      <c r="G2752" t="s">
        <v>61</v>
      </c>
    </row>
    <row r="2753" spans="1:7" x14ac:dyDescent="0.25">
      <c r="A2753">
        <v>88969116</v>
      </c>
      <c r="B2753" t="s">
        <v>39430</v>
      </c>
      <c r="C2753" t="s">
        <v>13652</v>
      </c>
      <c r="D2753" t="s">
        <v>61</v>
      </c>
      <c r="E2753" t="s">
        <v>61</v>
      </c>
      <c r="F2753" t="s">
        <v>61</v>
      </c>
      <c r="G2753" t="s">
        <v>61</v>
      </c>
    </row>
    <row r="2754" spans="1:7" x14ac:dyDescent="0.25">
      <c r="A2754">
        <v>88969118</v>
      </c>
      <c r="B2754" t="s">
        <v>39431</v>
      </c>
      <c r="C2754" t="s">
        <v>13652</v>
      </c>
      <c r="D2754" t="s">
        <v>61</v>
      </c>
      <c r="E2754" t="s">
        <v>61</v>
      </c>
      <c r="F2754" t="s">
        <v>61</v>
      </c>
      <c r="G2754" t="s">
        <v>61</v>
      </c>
    </row>
    <row r="2755" spans="1:7" x14ac:dyDescent="0.25">
      <c r="A2755">
        <v>88969120</v>
      </c>
      <c r="B2755" t="s">
        <v>39432</v>
      </c>
      <c r="C2755" t="s">
        <v>13652</v>
      </c>
      <c r="D2755" t="s">
        <v>61</v>
      </c>
      <c r="E2755" t="s">
        <v>61</v>
      </c>
      <c r="F2755" t="s">
        <v>61</v>
      </c>
      <c r="G2755" t="s">
        <v>61</v>
      </c>
    </row>
    <row r="2756" spans="1:7" x14ac:dyDescent="0.25">
      <c r="A2756">
        <v>88969122</v>
      </c>
      <c r="B2756" t="s">
        <v>39433</v>
      </c>
      <c r="C2756" t="s">
        <v>13652</v>
      </c>
      <c r="D2756" t="s">
        <v>61</v>
      </c>
      <c r="E2756" t="s">
        <v>61</v>
      </c>
      <c r="F2756" t="s">
        <v>61</v>
      </c>
      <c r="G2756" t="s">
        <v>61</v>
      </c>
    </row>
    <row r="2757" spans="1:7" x14ac:dyDescent="0.25">
      <c r="A2757">
        <v>88969124</v>
      </c>
      <c r="B2757" t="s">
        <v>39434</v>
      </c>
      <c r="C2757" t="s">
        <v>13652</v>
      </c>
      <c r="D2757" t="s">
        <v>61</v>
      </c>
      <c r="E2757" t="s">
        <v>61</v>
      </c>
      <c r="F2757" t="s">
        <v>61</v>
      </c>
      <c r="G2757" t="s">
        <v>61</v>
      </c>
    </row>
    <row r="2758" spans="1:7" x14ac:dyDescent="0.25">
      <c r="A2758">
        <v>88969294</v>
      </c>
      <c r="B2758" t="s">
        <v>39435</v>
      </c>
      <c r="C2758" t="s">
        <v>13652</v>
      </c>
      <c r="D2758" t="s">
        <v>61</v>
      </c>
      <c r="E2758" t="s">
        <v>61</v>
      </c>
      <c r="F2758" t="s">
        <v>61</v>
      </c>
      <c r="G2758" t="s">
        <v>61</v>
      </c>
    </row>
    <row r="2759" spans="1:7" x14ac:dyDescent="0.25">
      <c r="A2759">
        <v>88969296</v>
      </c>
      <c r="B2759" t="s">
        <v>39436</v>
      </c>
      <c r="C2759" t="s">
        <v>13652</v>
      </c>
      <c r="D2759" t="s">
        <v>61</v>
      </c>
      <c r="E2759" t="s">
        <v>61</v>
      </c>
      <c r="F2759" t="s">
        <v>61</v>
      </c>
      <c r="G2759" t="s">
        <v>61</v>
      </c>
    </row>
    <row r="2760" spans="1:7" x14ac:dyDescent="0.25">
      <c r="A2760">
        <v>88969298</v>
      </c>
      <c r="B2760" t="s">
        <v>39437</v>
      </c>
      <c r="C2760" t="s">
        <v>13652</v>
      </c>
      <c r="D2760" t="s">
        <v>61</v>
      </c>
      <c r="E2760" t="s">
        <v>61</v>
      </c>
      <c r="F2760" t="s">
        <v>61</v>
      </c>
      <c r="G2760" t="s">
        <v>61</v>
      </c>
    </row>
    <row r="2761" spans="1:7" x14ac:dyDescent="0.25">
      <c r="A2761">
        <v>88969300</v>
      </c>
      <c r="B2761" t="s">
        <v>39438</v>
      </c>
      <c r="C2761" t="s">
        <v>13652</v>
      </c>
      <c r="D2761" t="s">
        <v>61</v>
      </c>
      <c r="E2761" t="s">
        <v>61</v>
      </c>
      <c r="F2761" t="s">
        <v>61</v>
      </c>
      <c r="G2761" t="s">
        <v>61</v>
      </c>
    </row>
    <row r="2762" spans="1:7" x14ac:dyDescent="0.25">
      <c r="A2762">
        <v>88969302</v>
      </c>
      <c r="B2762" t="s">
        <v>39439</v>
      </c>
      <c r="C2762" t="s">
        <v>13652</v>
      </c>
      <c r="D2762" t="s">
        <v>61</v>
      </c>
      <c r="E2762" t="s">
        <v>61</v>
      </c>
      <c r="F2762" t="s">
        <v>61</v>
      </c>
      <c r="G2762" t="s">
        <v>61</v>
      </c>
    </row>
    <row r="2763" spans="1:7" x14ac:dyDescent="0.25">
      <c r="A2763">
        <v>88969304</v>
      </c>
      <c r="B2763" t="s">
        <v>39440</v>
      </c>
      <c r="C2763" t="s">
        <v>13652</v>
      </c>
      <c r="D2763" t="s">
        <v>61</v>
      </c>
      <c r="E2763" t="s">
        <v>61</v>
      </c>
      <c r="F2763" t="s">
        <v>61</v>
      </c>
      <c r="G2763" t="s">
        <v>61</v>
      </c>
    </row>
    <row r="2764" spans="1:7" x14ac:dyDescent="0.25">
      <c r="A2764">
        <v>88969664</v>
      </c>
      <c r="B2764" t="s">
        <v>39441</v>
      </c>
      <c r="C2764" t="s">
        <v>13652</v>
      </c>
      <c r="D2764" t="s">
        <v>61</v>
      </c>
      <c r="E2764" t="s">
        <v>61</v>
      </c>
      <c r="F2764" t="s">
        <v>61</v>
      </c>
      <c r="G2764" t="s">
        <v>61</v>
      </c>
    </row>
    <row r="2765" spans="1:7" x14ac:dyDescent="0.25">
      <c r="A2765">
        <v>88969666</v>
      </c>
      <c r="B2765" t="s">
        <v>39442</v>
      </c>
      <c r="C2765" t="s">
        <v>13652</v>
      </c>
      <c r="D2765" t="s">
        <v>61</v>
      </c>
      <c r="E2765" t="s">
        <v>61</v>
      </c>
      <c r="F2765" t="s">
        <v>61</v>
      </c>
      <c r="G2765" t="s">
        <v>61</v>
      </c>
    </row>
    <row r="2766" spans="1:7" x14ac:dyDescent="0.25">
      <c r="A2766">
        <v>88969668</v>
      </c>
      <c r="B2766" t="s">
        <v>39443</v>
      </c>
      <c r="C2766" t="s">
        <v>13652</v>
      </c>
      <c r="D2766" t="s">
        <v>61</v>
      </c>
      <c r="E2766" t="s">
        <v>61</v>
      </c>
      <c r="F2766" t="s">
        <v>61</v>
      </c>
      <c r="G2766" t="s">
        <v>61</v>
      </c>
    </row>
    <row r="2767" spans="1:7" x14ac:dyDescent="0.25">
      <c r="A2767">
        <v>88969670</v>
      </c>
      <c r="B2767" t="s">
        <v>39444</v>
      </c>
      <c r="C2767" t="s">
        <v>13652</v>
      </c>
      <c r="D2767" t="s">
        <v>61</v>
      </c>
      <c r="E2767" t="s">
        <v>61</v>
      </c>
      <c r="F2767" t="s">
        <v>61</v>
      </c>
      <c r="G2767" t="s">
        <v>61</v>
      </c>
    </row>
    <row r="2768" spans="1:7" x14ac:dyDescent="0.25">
      <c r="A2768">
        <v>88969672</v>
      </c>
      <c r="B2768" t="s">
        <v>39445</v>
      </c>
      <c r="C2768" t="s">
        <v>13652</v>
      </c>
      <c r="D2768" t="s">
        <v>61</v>
      </c>
      <c r="E2768" t="s">
        <v>61</v>
      </c>
      <c r="F2768" t="s">
        <v>61</v>
      </c>
      <c r="G2768" t="s">
        <v>61</v>
      </c>
    </row>
    <row r="2769" spans="1:7" x14ac:dyDescent="0.25">
      <c r="A2769">
        <v>88969674</v>
      </c>
      <c r="B2769" t="s">
        <v>39446</v>
      </c>
      <c r="C2769" t="s">
        <v>13652</v>
      </c>
      <c r="D2769" t="s">
        <v>61</v>
      </c>
      <c r="E2769" t="s">
        <v>61</v>
      </c>
      <c r="F2769" t="s">
        <v>61</v>
      </c>
      <c r="G2769" t="s">
        <v>61</v>
      </c>
    </row>
    <row r="2770" spans="1:7" x14ac:dyDescent="0.25">
      <c r="A2770">
        <v>88966154</v>
      </c>
      <c r="B2770" t="s">
        <v>39447</v>
      </c>
      <c r="C2770" t="s">
        <v>13652</v>
      </c>
      <c r="D2770" t="s">
        <v>61</v>
      </c>
      <c r="E2770" t="s">
        <v>61</v>
      </c>
      <c r="F2770" t="s">
        <v>61</v>
      </c>
      <c r="G2770" t="s">
        <v>61</v>
      </c>
    </row>
    <row r="2771" spans="1:7" x14ac:dyDescent="0.25">
      <c r="A2771">
        <v>88966156</v>
      </c>
      <c r="B2771" t="s">
        <v>39448</v>
      </c>
      <c r="C2771" t="s">
        <v>13652</v>
      </c>
      <c r="D2771" t="s">
        <v>61</v>
      </c>
      <c r="E2771" t="s">
        <v>61</v>
      </c>
      <c r="F2771" t="s">
        <v>61</v>
      </c>
      <c r="G2771" t="s">
        <v>61</v>
      </c>
    </row>
    <row r="2772" spans="1:7" x14ac:dyDescent="0.25">
      <c r="A2772">
        <v>88966158</v>
      </c>
      <c r="B2772" t="s">
        <v>39449</v>
      </c>
      <c r="C2772" t="s">
        <v>13652</v>
      </c>
      <c r="D2772" t="s">
        <v>61</v>
      </c>
      <c r="E2772" t="s">
        <v>61</v>
      </c>
      <c r="F2772" t="s">
        <v>61</v>
      </c>
      <c r="G2772" t="s">
        <v>61</v>
      </c>
    </row>
    <row r="2773" spans="1:7" x14ac:dyDescent="0.25">
      <c r="A2773">
        <v>88966160</v>
      </c>
      <c r="B2773" t="s">
        <v>39450</v>
      </c>
      <c r="C2773" t="s">
        <v>13652</v>
      </c>
      <c r="D2773" t="s">
        <v>61</v>
      </c>
      <c r="E2773" t="s">
        <v>61</v>
      </c>
      <c r="F2773" t="s">
        <v>61</v>
      </c>
      <c r="G2773" t="s">
        <v>61</v>
      </c>
    </row>
    <row r="2774" spans="1:7" x14ac:dyDescent="0.25">
      <c r="A2774">
        <v>88966162</v>
      </c>
      <c r="B2774" t="s">
        <v>39451</v>
      </c>
      <c r="C2774" t="s">
        <v>13652</v>
      </c>
      <c r="D2774" t="s">
        <v>61</v>
      </c>
      <c r="E2774" t="s">
        <v>61</v>
      </c>
      <c r="F2774" t="s">
        <v>61</v>
      </c>
      <c r="G2774" t="s">
        <v>61</v>
      </c>
    </row>
    <row r="2775" spans="1:7" x14ac:dyDescent="0.25">
      <c r="A2775">
        <v>88966164</v>
      </c>
      <c r="B2775" t="s">
        <v>39452</v>
      </c>
      <c r="C2775" t="s">
        <v>13652</v>
      </c>
      <c r="D2775" t="s">
        <v>61</v>
      </c>
      <c r="E2775" t="s">
        <v>61</v>
      </c>
      <c r="F2775" t="s">
        <v>61</v>
      </c>
      <c r="G2775" t="s">
        <v>61</v>
      </c>
    </row>
    <row r="2776" spans="1:7" x14ac:dyDescent="0.25">
      <c r="A2776">
        <v>88966264</v>
      </c>
      <c r="B2776" t="s">
        <v>39453</v>
      </c>
      <c r="C2776" t="s">
        <v>13652</v>
      </c>
      <c r="D2776" t="s">
        <v>61</v>
      </c>
      <c r="E2776" t="s">
        <v>61</v>
      </c>
      <c r="F2776" t="s">
        <v>61</v>
      </c>
      <c r="G2776" t="s">
        <v>61</v>
      </c>
    </row>
    <row r="2777" spans="1:7" x14ac:dyDescent="0.25">
      <c r="A2777">
        <v>88966266</v>
      </c>
      <c r="B2777" t="s">
        <v>39454</v>
      </c>
      <c r="C2777" t="s">
        <v>13652</v>
      </c>
      <c r="D2777" t="s">
        <v>61</v>
      </c>
      <c r="E2777" t="s">
        <v>61</v>
      </c>
      <c r="F2777" t="s">
        <v>61</v>
      </c>
      <c r="G2777" t="s">
        <v>61</v>
      </c>
    </row>
    <row r="2778" spans="1:7" x14ac:dyDescent="0.25">
      <c r="A2778">
        <v>88966268</v>
      </c>
      <c r="B2778" t="s">
        <v>39455</v>
      </c>
      <c r="C2778" t="s">
        <v>13652</v>
      </c>
      <c r="D2778" t="s">
        <v>61</v>
      </c>
      <c r="E2778" t="s">
        <v>61</v>
      </c>
      <c r="F2778" t="s">
        <v>61</v>
      </c>
      <c r="G2778" t="s">
        <v>61</v>
      </c>
    </row>
    <row r="2779" spans="1:7" x14ac:dyDescent="0.25">
      <c r="A2779">
        <v>88966270</v>
      </c>
      <c r="B2779" t="s">
        <v>39456</v>
      </c>
      <c r="C2779" t="s">
        <v>13652</v>
      </c>
      <c r="D2779" t="s">
        <v>61</v>
      </c>
      <c r="E2779" t="s">
        <v>61</v>
      </c>
      <c r="F2779" t="s">
        <v>61</v>
      </c>
      <c r="G2779" t="s">
        <v>61</v>
      </c>
    </row>
    <row r="2780" spans="1:7" x14ac:dyDescent="0.25">
      <c r="A2780">
        <v>88966272</v>
      </c>
      <c r="B2780" t="s">
        <v>39457</v>
      </c>
      <c r="C2780" t="s">
        <v>13652</v>
      </c>
      <c r="D2780" t="s">
        <v>61</v>
      </c>
      <c r="E2780" t="s">
        <v>61</v>
      </c>
      <c r="F2780" t="s">
        <v>61</v>
      </c>
      <c r="G2780" t="s">
        <v>61</v>
      </c>
    </row>
    <row r="2781" spans="1:7" x14ac:dyDescent="0.25">
      <c r="A2781">
        <v>88966274</v>
      </c>
      <c r="B2781" t="s">
        <v>39458</v>
      </c>
      <c r="C2781" t="s">
        <v>13652</v>
      </c>
      <c r="D2781" t="s">
        <v>61</v>
      </c>
      <c r="E2781" t="s">
        <v>61</v>
      </c>
      <c r="F2781" t="s">
        <v>61</v>
      </c>
      <c r="G2781" t="s">
        <v>61</v>
      </c>
    </row>
    <row r="2782" spans="1:7" x14ac:dyDescent="0.25">
      <c r="A2782">
        <v>88966362</v>
      </c>
      <c r="B2782" t="s">
        <v>39459</v>
      </c>
      <c r="C2782" t="s">
        <v>13652</v>
      </c>
      <c r="D2782" t="s">
        <v>61</v>
      </c>
      <c r="E2782" t="s">
        <v>61</v>
      </c>
      <c r="F2782" t="s">
        <v>61</v>
      </c>
      <c r="G2782" t="s">
        <v>61</v>
      </c>
    </row>
    <row r="2783" spans="1:7" x14ac:dyDescent="0.25">
      <c r="A2783">
        <v>88966364</v>
      </c>
      <c r="B2783" t="s">
        <v>39460</v>
      </c>
      <c r="C2783" t="s">
        <v>13652</v>
      </c>
      <c r="D2783" t="s">
        <v>61</v>
      </c>
      <c r="E2783" t="s">
        <v>61</v>
      </c>
      <c r="F2783" t="s">
        <v>61</v>
      </c>
      <c r="G2783" t="s">
        <v>61</v>
      </c>
    </row>
    <row r="2784" spans="1:7" x14ac:dyDescent="0.25">
      <c r="A2784">
        <v>88966366</v>
      </c>
      <c r="B2784" t="s">
        <v>39461</v>
      </c>
      <c r="C2784" t="s">
        <v>13652</v>
      </c>
      <c r="D2784" t="s">
        <v>61</v>
      </c>
      <c r="E2784" t="s">
        <v>61</v>
      </c>
      <c r="F2784" t="s">
        <v>61</v>
      </c>
      <c r="G2784" t="s">
        <v>61</v>
      </c>
    </row>
    <row r="2785" spans="1:7" x14ac:dyDescent="0.25">
      <c r="A2785">
        <v>88966368</v>
      </c>
      <c r="B2785" t="s">
        <v>39462</v>
      </c>
      <c r="C2785" t="s">
        <v>13652</v>
      </c>
      <c r="D2785" t="s">
        <v>61</v>
      </c>
      <c r="E2785" t="s">
        <v>61</v>
      </c>
      <c r="F2785" t="s">
        <v>61</v>
      </c>
      <c r="G2785" t="s">
        <v>61</v>
      </c>
    </row>
    <row r="2786" spans="1:7" x14ac:dyDescent="0.25">
      <c r="A2786">
        <v>88966370</v>
      </c>
      <c r="B2786" t="s">
        <v>39463</v>
      </c>
      <c r="C2786" t="s">
        <v>13652</v>
      </c>
      <c r="D2786" t="s">
        <v>61</v>
      </c>
      <c r="E2786" t="s">
        <v>61</v>
      </c>
      <c r="F2786" t="s">
        <v>61</v>
      </c>
      <c r="G2786" t="s">
        <v>61</v>
      </c>
    </row>
    <row r="2787" spans="1:7" x14ac:dyDescent="0.25">
      <c r="A2787">
        <v>88966372</v>
      </c>
      <c r="B2787" t="s">
        <v>39464</v>
      </c>
      <c r="C2787" t="s">
        <v>13652</v>
      </c>
      <c r="D2787" t="s">
        <v>61</v>
      </c>
      <c r="E2787" t="s">
        <v>61</v>
      </c>
      <c r="F2787" t="s">
        <v>61</v>
      </c>
      <c r="G2787" t="s">
        <v>61</v>
      </c>
    </row>
    <row r="2788" spans="1:7" x14ac:dyDescent="0.25">
      <c r="A2788">
        <v>88966460</v>
      </c>
      <c r="B2788" t="s">
        <v>39465</v>
      </c>
      <c r="C2788" t="s">
        <v>13652</v>
      </c>
      <c r="D2788" t="s">
        <v>61</v>
      </c>
      <c r="E2788" t="s">
        <v>61</v>
      </c>
      <c r="F2788" t="s">
        <v>61</v>
      </c>
      <c r="G2788" t="s">
        <v>61</v>
      </c>
    </row>
    <row r="2789" spans="1:7" x14ac:dyDescent="0.25">
      <c r="A2789">
        <v>88966462</v>
      </c>
      <c r="B2789" t="s">
        <v>39466</v>
      </c>
      <c r="C2789" t="s">
        <v>13652</v>
      </c>
      <c r="D2789" t="s">
        <v>61</v>
      </c>
      <c r="E2789" t="s">
        <v>61</v>
      </c>
      <c r="F2789" t="s">
        <v>61</v>
      </c>
      <c r="G2789" t="s">
        <v>61</v>
      </c>
    </row>
    <row r="2790" spans="1:7" x14ac:dyDescent="0.25">
      <c r="A2790">
        <v>88966464</v>
      </c>
      <c r="B2790" t="s">
        <v>39467</v>
      </c>
      <c r="C2790" t="s">
        <v>13652</v>
      </c>
      <c r="D2790" t="s">
        <v>61</v>
      </c>
      <c r="E2790" t="s">
        <v>61</v>
      </c>
      <c r="F2790" t="s">
        <v>61</v>
      </c>
      <c r="G2790" t="s">
        <v>61</v>
      </c>
    </row>
    <row r="2791" spans="1:7" x14ac:dyDescent="0.25">
      <c r="A2791">
        <v>88966466</v>
      </c>
      <c r="B2791" t="s">
        <v>39468</v>
      </c>
      <c r="C2791" t="s">
        <v>13652</v>
      </c>
      <c r="D2791" t="s">
        <v>61</v>
      </c>
      <c r="E2791" t="s">
        <v>61</v>
      </c>
      <c r="F2791" t="s">
        <v>61</v>
      </c>
      <c r="G2791" t="s">
        <v>61</v>
      </c>
    </row>
    <row r="2792" spans="1:7" x14ac:dyDescent="0.25">
      <c r="A2792">
        <v>88966468</v>
      </c>
      <c r="B2792" t="s">
        <v>39469</v>
      </c>
      <c r="C2792" t="s">
        <v>13652</v>
      </c>
      <c r="D2792" t="s">
        <v>61</v>
      </c>
      <c r="E2792" t="s">
        <v>61</v>
      </c>
      <c r="F2792" t="s">
        <v>61</v>
      </c>
      <c r="G2792" t="s">
        <v>61</v>
      </c>
    </row>
    <row r="2793" spans="1:7" x14ac:dyDescent="0.25">
      <c r="A2793">
        <v>88966470</v>
      </c>
      <c r="B2793" t="s">
        <v>39470</v>
      </c>
      <c r="C2793" t="s">
        <v>13652</v>
      </c>
      <c r="D2793" t="s">
        <v>61</v>
      </c>
      <c r="E2793" t="s">
        <v>61</v>
      </c>
      <c r="F2793" t="s">
        <v>61</v>
      </c>
      <c r="G2793" t="s">
        <v>61</v>
      </c>
    </row>
    <row r="2794" spans="1:7" x14ac:dyDescent="0.25">
      <c r="A2794">
        <v>88966558</v>
      </c>
      <c r="B2794" t="s">
        <v>39471</v>
      </c>
      <c r="C2794" t="s">
        <v>13652</v>
      </c>
      <c r="D2794" t="s">
        <v>61</v>
      </c>
      <c r="E2794" t="s">
        <v>61</v>
      </c>
      <c r="F2794" t="s">
        <v>61</v>
      </c>
      <c r="G2794" t="s">
        <v>61</v>
      </c>
    </row>
    <row r="2795" spans="1:7" x14ac:dyDescent="0.25">
      <c r="A2795">
        <v>88966560</v>
      </c>
      <c r="B2795" t="s">
        <v>39472</v>
      </c>
      <c r="C2795" t="s">
        <v>13652</v>
      </c>
      <c r="D2795" t="s">
        <v>61</v>
      </c>
      <c r="E2795" t="s">
        <v>61</v>
      </c>
      <c r="F2795" t="s">
        <v>61</v>
      </c>
      <c r="G2795" t="s">
        <v>61</v>
      </c>
    </row>
    <row r="2796" spans="1:7" x14ac:dyDescent="0.25">
      <c r="A2796">
        <v>88966562</v>
      </c>
      <c r="B2796" t="s">
        <v>39473</v>
      </c>
      <c r="C2796" t="s">
        <v>13652</v>
      </c>
      <c r="D2796" t="s">
        <v>61</v>
      </c>
      <c r="E2796" t="s">
        <v>61</v>
      </c>
      <c r="F2796" t="s">
        <v>61</v>
      </c>
      <c r="G2796" t="s">
        <v>61</v>
      </c>
    </row>
    <row r="2797" spans="1:7" x14ac:dyDescent="0.25">
      <c r="A2797">
        <v>88966564</v>
      </c>
      <c r="B2797" t="s">
        <v>39474</v>
      </c>
      <c r="C2797" t="s">
        <v>13652</v>
      </c>
      <c r="D2797" t="s">
        <v>61</v>
      </c>
      <c r="E2797" t="s">
        <v>61</v>
      </c>
      <c r="F2797" t="s">
        <v>61</v>
      </c>
      <c r="G2797" t="s">
        <v>61</v>
      </c>
    </row>
    <row r="2798" spans="1:7" x14ac:dyDescent="0.25">
      <c r="A2798">
        <v>88966566</v>
      </c>
      <c r="B2798" t="s">
        <v>39475</v>
      </c>
      <c r="C2798" t="s">
        <v>13652</v>
      </c>
      <c r="D2798" t="s">
        <v>61</v>
      </c>
      <c r="E2798" t="s">
        <v>61</v>
      </c>
      <c r="F2798" t="s">
        <v>61</v>
      </c>
      <c r="G2798" t="s">
        <v>61</v>
      </c>
    </row>
    <row r="2799" spans="1:7" x14ac:dyDescent="0.25">
      <c r="A2799">
        <v>88966568</v>
      </c>
      <c r="B2799" t="s">
        <v>39476</v>
      </c>
      <c r="C2799" t="s">
        <v>13652</v>
      </c>
      <c r="D2799" t="s">
        <v>61</v>
      </c>
      <c r="E2799" t="s">
        <v>61</v>
      </c>
      <c r="F2799" t="s">
        <v>61</v>
      </c>
      <c r="G2799" t="s">
        <v>61</v>
      </c>
    </row>
    <row r="2800" spans="1:7" x14ac:dyDescent="0.25">
      <c r="A2800">
        <v>88966652</v>
      </c>
      <c r="B2800" t="s">
        <v>39477</v>
      </c>
      <c r="C2800" t="s">
        <v>13652</v>
      </c>
      <c r="D2800" t="s">
        <v>61</v>
      </c>
      <c r="E2800" t="s">
        <v>61</v>
      </c>
      <c r="F2800" t="s">
        <v>61</v>
      </c>
      <c r="G2800" t="s">
        <v>61</v>
      </c>
    </row>
    <row r="2801" spans="1:7" x14ac:dyDescent="0.25">
      <c r="A2801">
        <v>88966654</v>
      </c>
      <c r="B2801" t="s">
        <v>39478</v>
      </c>
      <c r="C2801" t="s">
        <v>13652</v>
      </c>
      <c r="D2801" t="s">
        <v>61</v>
      </c>
      <c r="E2801" t="s">
        <v>61</v>
      </c>
      <c r="F2801" t="s">
        <v>61</v>
      </c>
      <c r="G2801" t="s">
        <v>61</v>
      </c>
    </row>
    <row r="2802" spans="1:7" x14ac:dyDescent="0.25">
      <c r="A2802">
        <v>88966656</v>
      </c>
      <c r="B2802" t="s">
        <v>39479</v>
      </c>
      <c r="C2802" t="s">
        <v>13652</v>
      </c>
      <c r="D2802" t="s">
        <v>61</v>
      </c>
      <c r="E2802" t="s">
        <v>61</v>
      </c>
      <c r="F2802" t="s">
        <v>61</v>
      </c>
      <c r="G2802" t="s">
        <v>61</v>
      </c>
    </row>
    <row r="2803" spans="1:7" x14ac:dyDescent="0.25">
      <c r="A2803">
        <v>88966658</v>
      </c>
      <c r="B2803" t="s">
        <v>39480</v>
      </c>
      <c r="C2803" t="s">
        <v>13652</v>
      </c>
      <c r="D2803" t="s">
        <v>61</v>
      </c>
      <c r="E2803" t="s">
        <v>61</v>
      </c>
      <c r="F2803" t="s">
        <v>61</v>
      </c>
      <c r="G2803" t="s">
        <v>61</v>
      </c>
    </row>
    <row r="2804" spans="1:7" x14ac:dyDescent="0.25">
      <c r="A2804">
        <v>88966660</v>
      </c>
      <c r="B2804" t="s">
        <v>39481</v>
      </c>
      <c r="C2804" t="s">
        <v>13652</v>
      </c>
      <c r="D2804" t="s">
        <v>61</v>
      </c>
      <c r="E2804" t="s">
        <v>61</v>
      </c>
      <c r="F2804" t="s">
        <v>61</v>
      </c>
      <c r="G2804" t="s">
        <v>61</v>
      </c>
    </row>
    <row r="2805" spans="1:7" x14ac:dyDescent="0.25">
      <c r="A2805">
        <v>88966662</v>
      </c>
      <c r="B2805" t="s">
        <v>39482</v>
      </c>
      <c r="C2805" t="s">
        <v>13652</v>
      </c>
      <c r="D2805" t="s">
        <v>61</v>
      </c>
      <c r="E2805" t="s">
        <v>61</v>
      </c>
      <c r="F2805" t="s">
        <v>61</v>
      </c>
      <c r="G2805" t="s">
        <v>61</v>
      </c>
    </row>
    <row r="2806" spans="1:7" x14ac:dyDescent="0.25">
      <c r="A2806">
        <v>88966750</v>
      </c>
      <c r="B2806" t="s">
        <v>39483</v>
      </c>
      <c r="C2806" t="s">
        <v>13652</v>
      </c>
      <c r="D2806" t="s">
        <v>61</v>
      </c>
      <c r="E2806" t="s">
        <v>61</v>
      </c>
      <c r="F2806" t="s">
        <v>61</v>
      </c>
      <c r="G2806" t="s">
        <v>61</v>
      </c>
    </row>
    <row r="2807" spans="1:7" x14ac:dyDescent="0.25">
      <c r="A2807">
        <v>88966752</v>
      </c>
      <c r="B2807" t="s">
        <v>39484</v>
      </c>
      <c r="C2807" t="s">
        <v>13652</v>
      </c>
      <c r="D2807" t="s">
        <v>61</v>
      </c>
      <c r="E2807" t="s">
        <v>61</v>
      </c>
      <c r="F2807" t="s">
        <v>61</v>
      </c>
      <c r="G2807" t="s">
        <v>61</v>
      </c>
    </row>
    <row r="2808" spans="1:7" x14ac:dyDescent="0.25">
      <c r="A2808">
        <v>88966754</v>
      </c>
      <c r="B2808" t="s">
        <v>39485</v>
      </c>
      <c r="C2808" t="s">
        <v>13652</v>
      </c>
      <c r="D2808" t="s">
        <v>61</v>
      </c>
      <c r="E2808" t="s">
        <v>61</v>
      </c>
      <c r="F2808" t="s">
        <v>61</v>
      </c>
      <c r="G2808" t="s">
        <v>61</v>
      </c>
    </row>
    <row r="2809" spans="1:7" x14ac:dyDescent="0.25">
      <c r="A2809">
        <v>88966756</v>
      </c>
      <c r="B2809" t="s">
        <v>39486</v>
      </c>
      <c r="C2809" t="s">
        <v>13652</v>
      </c>
      <c r="D2809" t="s">
        <v>61</v>
      </c>
      <c r="E2809" t="s">
        <v>61</v>
      </c>
      <c r="F2809" t="s">
        <v>61</v>
      </c>
      <c r="G2809" t="s">
        <v>61</v>
      </c>
    </row>
    <row r="2810" spans="1:7" x14ac:dyDescent="0.25">
      <c r="A2810">
        <v>88966758</v>
      </c>
      <c r="B2810" t="s">
        <v>39487</v>
      </c>
      <c r="C2810" t="s">
        <v>13652</v>
      </c>
      <c r="D2810" t="s">
        <v>61</v>
      </c>
      <c r="E2810" t="s">
        <v>61</v>
      </c>
      <c r="F2810" t="s">
        <v>61</v>
      </c>
      <c r="G2810" t="s">
        <v>61</v>
      </c>
    </row>
    <row r="2811" spans="1:7" x14ac:dyDescent="0.25">
      <c r="A2811">
        <v>88966760</v>
      </c>
      <c r="B2811" t="s">
        <v>39488</v>
      </c>
      <c r="C2811" t="s">
        <v>13652</v>
      </c>
      <c r="D2811" t="s">
        <v>61</v>
      </c>
      <c r="E2811" t="s">
        <v>61</v>
      </c>
      <c r="F2811" t="s">
        <v>61</v>
      </c>
      <c r="G2811" t="s">
        <v>61</v>
      </c>
    </row>
    <row r="2812" spans="1:7" x14ac:dyDescent="0.25">
      <c r="A2812">
        <v>88966850</v>
      </c>
      <c r="B2812" t="s">
        <v>39489</v>
      </c>
      <c r="C2812" t="s">
        <v>13652</v>
      </c>
      <c r="D2812" t="s">
        <v>61</v>
      </c>
      <c r="E2812" t="s">
        <v>61</v>
      </c>
      <c r="F2812" t="s">
        <v>61</v>
      </c>
      <c r="G2812" t="s">
        <v>61</v>
      </c>
    </row>
    <row r="2813" spans="1:7" x14ac:dyDescent="0.25">
      <c r="A2813">
        <v>88966852</v>
      </c>
      <c r="B2813" t="s">
        <v>39490</v>
      </c>
      <c r="C2813" t="s">
        <v>13652</v>
      </c>
      <c r="D2813" t="s">
        <v>61</v>
      </c>
      <c r="E2813" t="s">
        <v>61</v>
      </c>
      <c r="F2813" t="s">
        <v>61</v>
      </c>
      <c r="G2813" t="s">
        <v>61</v>
      </c>
    </row>
    <row r="2814" spans="1:7" x14ac:dyDescent="0.25">
      <c r="A2814">
        <v>88966854</v>
      </c>
      <c r="B2814" t="s">
        <v>39491</v>
      </c>
      <c r="C2814" t="s">
        <v>13652</v>
      </c>
      <c r="D2814" t="s">
        <v>61</v>
      </c>
      <c r="E2814" t="s">
        <v>61</v>
      </c>
      <c r="F2814" t="s">
        <v>61</v>
      </c>
      <c r="G2814" t="s">
        <v>61</v>
      </c>
    </row>
    <row r="2815" spans="1:7" x14ac:dyDescent="0.25">
      <c r="A2815">
        <v>88966856</v>
      </c>
      <c r="B2815" t="s">
        <v>39492</v>
      </c>
      <c r="C2815" t="s">
        <v>13652</v>
      </c>
      <c r="D2815" t="s">
        <v>61</v>
      </c>
      <c r="E2815" t="s">
        <v>61</v>
      </c>
      <c r="F2815" t="s">
        <v>61</v>
      </c>
      <c r="G2815" t="s">
        <v>61</v>
      </c>
    </row>
    <row r="2816" spans="1:7" x14ac:dyDescent="0.25">
      <c r="A2816">
        <v>88966858</v>
      </c>
      <c r="B2816" t="s">
        <v>39493</v>
      </c>
      <c r="C2816" t="s">
        <v>13652</v>
      </c>
      <c r="D2816" t="s">
        <v>61</v>
      </c>
      <c r="E2816" t="s">
        <v>61</v>
      </c>
      <c r="F2816" t="s">
        <v>61</v>
      </c>
      <c r="G2816" t="s">
        <v>61</v>
      </c>
    </row>
    <row r="2817" spans="1:7" x14ac:dyDescent="0.25">
      <c r="A2817">
        <v>88966860</v>
      </c>
      <c r="B2817" t="s">
        <v>39494</v>
      </c>
      <c r="C2817" t="s">
        <v>13652</v>
      </c>
      <c r="D2817" t="s">
        <v>61</v>
      </c>
      <c r="E2817" t="s">
        <v>61</v>
      </c>
      <c r="F2817" t="s">
        <v>61</v>
      </c>
      <c r="G2817" t="s">
        <v>61</v>
      </c>
    </row>
    <row r="2818" spans="1:7" x14ac:dyDescent="0.25">
      <c r="A2818">
        <v>88966948</v>
      </c>
      <c r="B2818" t="s">
        <v>39495</v>
      </c>
      <c r="C2818" t="s">
        <v>13652</v>
      </c>
      <c r="D2818" t="s">
        <v>61</v>
      </c>
      <c r="E2818" t="s">
        <v>61</v>
      </c>
      <c r="F2818" t="s">
        <v>61</v>
      </c>
      <c r="G2818" t="s">
        <v>61</v>
      </c>
    </row>
    <row r="2819" spans="1:7" x14ac:dyDescent="0.25">
      <c r="A2819">
        <v>88966950</v>
      </c>
      <c r="B2819" t="s">
        <v>39496</v>
      </c>
      <c r="C2819" t="s">
        <v>13652</v>
      </c>
      <c r="D2819" t="s">
        <v>61</v>
      </c>
      <c r="E2819" t="s">
        <v>61</v>
      </c>
      <c r="F2819" t="s">
        <v>61</v>
      </c>
      <c r="G2819" t="s">
        <v>61</v>
      </c>
    </row>
    <row r="2820" spans="1:7" x14ac:dyDescent="0.25">
      <c r="A2820">
        <v>88966952</v>
      </c>
      <c r="B2820" t="s">
        <v>39497</v>
      </c>
      <c r="C2820" t="s">
        <v>13652</v>
      </c>
      <c r="D2820" t="s">
        <v>61</v>
      </c>
      <c r="E2820" t="s">
        <v>61</v>
      </c>
      <c r="F2820" t="s">
        <v>61</v>
      </c>
      <c r="G2820" t="s">
        <v>61</v>
      </c>
    </row>
    <row r="2821" spans="1:7" x14ac:dyDescent="0.25">
      <c r="A2821">
        <v>88966954</v>
      </c>
      <c r="B2821" t="s">
        <v>39498</v>
      </c>
      <c r="C2821" t="s">
        <v>13652</v>
      </c>
      <c r="D2821" t="s">
        <v>61</v>
      </c>
      <c r="E2821" t="s">
        <v>61</v>
      </c>
      <c r="F2821" t="s">
        <v>61</v>
      </c>
      <c r="G2821" t="s">
        <v>61</v>
      </c>
    </row>
    <row r="2822" spans="1:7" x14ac:dyDescent="0.25">
      <c r="A2822">
        <v>88966956</v>
      </c>
      <c r="B2822" t="s">
        <v>39499</v>
      </c>
      <c r="C2822" t="s">
        <v>13652</v>
      </c>
      <c r="D2822" t="s">
        <v>61</v>
      </c>
      <c r="E2822" t="s">
        <v>61</v>
      </c>
      <c r="F2822" t="s">
        <v>61</v>
      </c>
      <c r="G2822" t="s">
        <v>61</v>
      </c>
    </row>
    <row r="2823" spans="1:7" x14ac:dyDescent="0.25">
      <c r="A2823">
        <v>88966958</v>
      </c>
      <c r="B2823" t="s">
        <v>39500</v>
      </c>
      <c r="C2823" t="s">
        <v>13652</v>
      </c>
      <c r="D2823" t="s">
        <v>61</v>
      </c>
      <c r="E2823" t="s">
        <v>61</v>
      </c>
      <c r="F2823" t="s">
        <v>61</v>
      </c>
      <c r="G2823" t="s">
        <v>61</v>
      </c>
    </row>
    <row r="2824" spans="1:7" x14ac:dyDescent="0.25">
      <c r="A2824">
        <v>88967046</v>
      </c>
      <c r="B2824" t="s">
        <v>39501</v>
      </c>
      <c r="C2824" t="s">
        <v>13652</v>
      </c>
      <c r="D2824" t="s">
        <v>61</v>
      </c>
      <c r="E2824" t="s">
        <v>61</v>
      </c>
      <c r="F2824" t="s">
        <v>61</v>
      </c>
      <c r="G2824" t="s">
        <v>61</v>
      </c>
    </row>
    <row r="2825" spans="1:7" x14ac:dyDescent="0.25">
      <c r="A2825">
        <v>88967048</v>
      </c>
      <c r="B2825" t="s">
        <v>39502</v>
      </c>
      <c r="C2825" t="s">
        <v>13652</v>
      </c>
      <c r="D2825" t="s">
        <v>61</v>
      </c>
      <c r="E2825" t="s">
        <v>61</v>
      </c>
      <c r="F2825" t="s">
        <v>61</v>
      </c>
      <c r="G2825" t="s">
        <v>61</v>
      </c>
    </row>
    <row r="2826" spans="1:7" x14ac:dyDescent="0.25">
      <c r="A2826">
        <v>88967050</v>
      </c>
      <c r="B2826" t="s">
        <v>39503</v>
      </c>
      <c r="C2826" t="s">
        <v>13652</v>
      </c>
      <c r="D2826" t="s">
        <v>61</v>
      </c>
      <c r="E2826" t="s">
        <v>61</v>
      </c>
      <c r="F2826" t="s">
        <v>61</v>
      </c>
      <c r="G2826" t="s">
        <v>61</v>
      </c>
    </row>
    <row r="2827" spans="1:7" x14ac:dyDescent="0.25">
      <c r="A2827">
        <v>88967052</v>
      </c>
      <c r="B2827" t="s">
        <v>39504</v>
      </c>
      <c r="C2827" t="s">
        <v>13652</v>
      </c>
      <c r="D2827" t="s">
        <v>61</v>
      </c>
      <c r="E2827" t="s">
        <v>61</v>
      </c>
      <c r="F2827" t="s">
        <v>61</v>
      </c>
      <c r="G2827" t="s">
        <v>61</v>
      </c>
    </row>
    <row r="2828" spans="1:7" x14ac:dyDescent="0.25">
      <c r="A2828">
        <v>88967054</v>
      </c>
      <c r="B2828" t="s">
        <v>39505</v>
      </c>
      <c r="C2828" t="s">
        <v>13652</v>
      </c>
      <c r="D2828" t="s">
        <v>61</v>
      </c>
      <c r="E2828" t="s">
        <v>61</v>
      </c>
      <c r="F2828" t="s">
        <v>61</v>
      </c>
      <c r="G2828" t="s">
        <v>61</v>
      </c>
    </row>
    <row r="2829" spans="1:7" x14ac:dyDescent="0.25">
      <c r="A2829">
        <v>88967056</v>
      </c>
      <c r="B2829" t="s">
        <v>39506</v>
      </c>
      <c r="C2829" t="s">
        <v>13652</v>
      </c>
      <c r="D2829" t="s">
        <v>61</v>
      </c>
      <c r="E2829" t="s">
        <v>61</v>
      </c>
      <c r="F2829" t="s">
        <v>61</v>
      </c>
      <c r="G2829" t="s">
        <v>61</v>
      </c>
    </row>
    <row r="2830" spans="1:7" x14ac:dyDescent="0.25">
      <c r="A2830">
        <v>88967144</v>
      </c>
      <c r="B2830" t="s">
        <v>39507</v>
      </c>
      <c r="C2830" t="s">
        <v>13652</v>
      </c>
      <c r="D2830" t="s">
        <v>61</v>
      </c>
      <c r="E2830" t="s">
        <v>61</v>
      </c>
      <c r="F2830" t="s">
        <v>61</v>
      </c>
      <c r="G2830" t="s">
        <v>61</v>
      </c>
    </row>
    <row r="2831" spans="1:7" x14ac:dyDescent="0.25">
      <c r="A2831">
        <v>88967146</v>
      </c>
      <c r="B2831" t="s">
        <v>39508</v>
      </c>
      <c r="C2831" t="s">
        <v>13652</v>
      </c>
      <c r="D2831" t="s">
        <v>61</v>
      </c>
      <c r="E2831" t="s">
        <v>61</v>
      </c>
      <c r="F2831" t="s">
        <v>61</v>
      </c>
      <c r="G2831" t="s">
        <v>61</v>
      </c>
    </row>
    <row r="2832" spans="1:7" x14ac:dyDescent="0.25">
      <c r="A2832">
        <v>88967148</v>
      </c>
      <c r="B2832" t="s">
        <v>39509</v>
      </c>
      <c r="C2832" t="s">
        <v>13652</v>
      </c>
      <c r="D2832" t="s">
        <v>61</v>
      </c>
      <c r="E2832" t="s">
        <v>61</v>
      </c>
      <c r="F2832" t="s">
        <v>61</v>
      </c>
      <c r="G2832" t="s">
        <v>61</v>
      </c>
    </row>
    <row r="2833" spans="1:7" x14ac:dyDescent="0.25">
      <c r="A2833">
        <v>88967150</v>
      </c>
      <c r="B2833" t="s">
        <v>39510</v>
      </c>
      <c r="C2833" t="s">
        <v>13652</v>
      </c>
      <c r="D2833" t="s">
        <v>61</v>
      </c>
      <c r="E2833" t="s">
        <v>61</v>
      </c>
      <c r="F2833" t="s">
        <v>61</v>
      </c>
      <c r="G2833" t="s">
        <v>61</v>
      </c>
    </row>
    <row r="2834" spans="1:7" x14ac:dyDescent="0.25">
      <c r="A2834">
        <v>88967152</v>
      </c>
      <c r="B2834" t="s">
        <v>39511</v>
      </c>
      <c r="C2834" t="s">
        <v>13652</v>
      </c>
      <c r="D2834" t="s">
        <v>61</v>
      </c>
      <c r="E2834" t="s">
        <v>61</v>
      </c>
      <c r="F2834" t="s">
        <v>61</v>
      </c>
      <c r="G2834" t="s">
        <v>61</v>
      </c>
    </row>
    <row r="2835" spans="1:7" x14ac:dyDescent="0.25">
      <c r="A2835">
        <v>88967154</v>
      </c>
      <c r="B2835" t="s">
        <v>39512</v>
      </c>
      <c r="C2835" t="s">
        <v>13652</v>
      </c>
      <c r="D2835" t="s">
        <v>61</v>
      </c>
      <c r="E2835" t="s">
        <v>61</v>
      </c>
      <c r="F2835" t="s">
        <v>61</v>
      </c>
      <c r="G2835" t="s">
        <v>61</v>
      </c>
    </row>
    <row r="2836" spans="1:7" x14ac:dyDescent="0.25">
      <c r="A2836">
        <v>88967242</v>
      </c>
      <c r="B2836" t="s">
        <v>39513</v>
      </c>
      <c r="C2836" t="s">
        <v>13652</v>
      </c>
      <c r="D2836" t="s">
        <v>61</v>
      </c>
      <c r="E2836" t="s">
        <v>61</v>
      </c>
      <c r="F2836" t="s">
        <v>61</v>
      </c>
      <c r="G2836" t="s">
        <v>61</v>
      </c>
    </row>
    <row r="2837" spans="1:7" x14ac:dyDescent="0.25">
      <c r="A2837">
        <v>88967244</v>
      </c>
      <c r="B2837" t="s">
        <v>39514</v>
      </c>
      <c r="C2837" t="s">
        <v>13652</v>
      </c>
      <c r="D2837" t="s">
        <v>61</v>
      </c>
      <c r="E2837" t="s">
        <v>61</v>
      </c>
      <c r="F2837" t="s">
        <v>61</v>
      </c>
      <c r="G2837" t="s">
        <v>61</v>
      </c>
    </row>
    <row r="2838" spans="1:7" x14ac:dyDescent="0.25">
      <c r="A2838">
        <v>88967246</v>
      </c>
      <c r="B2838" t="s">
        <v>39515</v>
      </c>
      <c r="C2838" t="s">
        <v>13652</v>
      </c>
      <c r="D2838" t="s">
        <v>61</v>
      </c>
      <c r="E2838" t="s">
        <v>61</v>
      </c>
      <c r="F2838" t="s">
        <v>61</v>
      </c>
      <c r="G2838" t="s">
        <v>61</v>
      </c>
    </row>
    <row r="2839" spans="1:7" x14ac:dyDescent="0.25">
      <c r="A2839">
        <v>88967248</v>
      </c>
      <c r="B2839" t="s">
        <v>39516</v>
      </c>
      <c r="C2839" t="s">
        <v>13652</v>
      </c>
      <c r="D2839" t="s">
        <v>61</v>
      </c>
      <c r="E2839" t="s">
        <v>61</v>
      </c>
      <c r="F2839" t="s">
        <v>61</v>
      </c>
      <c r="G2839" t="s">
        <v>61</v>
      </c>
    </row>
    <row r="2840" spans="1:7" x14ac:dyDescent="0.25">
      <c r="A2840">
        <v>88967250</v>
      </c>
      <c r="B2840" t="s">
        <v>39517</v>
      </c>
      <c r="C2840" t="s">
        <v>13652</v>
      </c>
      <c r="D2840" t="s">
        <v>61</v>
      </c>
      <c r="E2840" t="s">
        <v>61</v>
      </c>
      <c r="F2840" t="s">
        <v>61</v>
      </c>
      <c r="G2840" t="s">
        <v>61</v>
      </c>
    </row>
    <row r="2841" spans="1:7" x14ac:dyDescent="0.25">
      <c r="A2841">
        <v>88967252</v>
      </c>
      <c r="B2841" t="s">
        <v>39518</v>
      </c>
      <c r="C2841" t="s">
        <v>13652</v>
      </c>
      <c r="D2841" t="s">
        <v>61</v>
      </c>
      <c r="E2841" t="s">
        <v>61</v>
      </c>
      <c r="F2841" t="s">
        <v>61</v>
      </c>
      <c r="G2841" t="s">
        <v>61</v>
      </c>
    </row>
    <row r="2842" spans="1:7" x14ac:dyDescent="0.25">
      <c r="A2842">
        <v>88967340</v>
      </c>
      <c r="B2842" t="s">
        <v>39519</v>
      </c>
      <c r="C2842" t="s">
        <v>13652</v>
      </c>
      <c r="D2842" t="s">
        <v>61</v>
      </c>
      <c r="E2842" t="s">
        <v>61</v>
      </c>
      <c r="F2842" t="s">
        <v>61</v>
      </c>
      <c r="G2842" t="s">
        <v>61</v>
      </c>
    </row>
    <row r="2843" spans="1:7" x14ac:dyDescent="0.25">
      <c r="A2843">
        <v>88967342</v>
      </c>
      <c r="B2843" t="s">
        <v>39520</v>
      </c>
      <c r="C2843" t="s">
        <v>13652</v>
      </c>
      <c r="D2843" t="s">
        <v>61</v>
      </c>
      <c r="E2843" t="s">
        <v>61</v>
      </c>
      <c r="F2843" t="s">
        <v>61</v>
      </c>
      <c r="G2843" t="s">
        <v>61</v>
      </c>
    </row>
    <row r="2844" spans="1:7" x14ac:dyDescent="0.25">
      <c r="A2844">
        <v>88967344</v>
      </c>
      <c r="B2844" t="s">
        <v>39521</v>
      </c>
      <c r="C2844" t="s">
        <v>13652</v>
      </c>
      <c r="D2844" t="s">
        <v>61</v>
      </c>
      <c r="E2844" t="s">
        <v>61</v>
      </c>
      <c r="F2844" t="s">
        <v>61</v>
      </c>
      <c r="G2844" t="s">
        <v>61</v>
      </c>
    </row>
    <row r="2845" spans="1:7" x14ac:dyDescent="0.25">
      <c r="A2845">
        <v>88967346</v>
      </c>
      <c r="B2845" t="s">
        <v>39522</v>
      </c>
      <c r="C2845" t="s">
        <v>13652</v>
      </c>
      <c r="D2845" t="s">
        <v>61</v>
      </c>
      <c r="E2845" t="s">
        <v>61</v>
      </c>
      <c r="F2845" t="s">
        <v>61</v>
      </c>
      <c r="G2845" t="s">
        <v>61</v>
      </c>
    </row>
    <row r="2846" spans="1:7" x14ac:dyDescent="0.25">
      <c r="A2846">
        <v>88967348</v>
      </c>
      <c r="B2846" t="s">
        <v>39523</v>
      </c>
      <c r="C2846" t="s">
        <v>13652</v>
      </c>
      <c r="D2846" t="s">
        <v>61</v>
      </c>
      <c r="E2846" t="s">
        <v>61</v>
      </c>
      <c r="F2846" t="s">
        <v>61</v>
      </c>
      <c r="G2846" t="s">
        <v>61</v>
      </c>
    </row>
    <row r="2847" spans="1:7" x14ac:dyDescent="0.25">
      <c r="A2847">
        <v>88967350</v>
      </c>
      <c r="B2847" t="s">
        <v>39524</v>
      </c>
      <c r="C2847" t="s">
        <v>13652</v>
      </c>
      <c r="D2847" t="s">
        <v>61</v>
      </c>
      <c r="E2847" t="s">
        <v>61</v>
      </c>
      <c r="F2847" t="s">
        <v>61</v>
      </c>
      <c r="G2847" t="s">
        <v>61</v>
      </c>
    </row>
    <row r="2848" spans="1:7" x14ac:dyDescent="0.25">
      <c r="A2848">
        <v>88967438</v>
      </c>
      <c r="B2848" t="s">
        <v>39525</v>
      </c>
      <c r="C2848" t="s">
        <v>13652</v>
      </c>
      <c r="D2848" t="s">
        <v>61</v>
      </c>
      <c r="E2848" t="s">
        <v>61</v>
      </c>
      <c r="F2848" t="s">
        <v>61</v>
      </c>
      <c r="G2848" t="s">
        <v>61</v>
      </c>
    </row>
    <row r="2849" spans="1:7" x14ac:dyDescent="0.25">
      <c r="A2849">
        <v>88967440</v>
      </c>
      <c r="B2849" t="s">
        <v>39526</v>
      </c>
      <c r="C2849" t="s">
        <v>13652</v>
      </c>
      <c r="D2849" t="s">
        <v>61</v>
      </c>
      <c r="E2849" t="s">
        <v>61</v>
      </c>
      <c r="F2849" t="s">
        <v>61</v>
      </c>
      <c r="G2849" t="s">
        <v>61</v>
      </c>
    </row>
    <row r="2850" spans="1:7" x14ac:dyDescent="0.25">
      <c r="A2850">
        <v>88967442</v>
      </c>
      <c r="B2850" t="s">
        <v>39527</v>
      </c>
      <c r="C2850" t="s">
        <v>13652</v>
      </c>
      <c r="D2850" t="s">
        <v>61</v>
      </c>
      <c r="E2850" t="s">
        <v>61</v>
      </c>
      <c r="F2850" t="s">
        <v>61</v>
      </c>
      <c r="G2850" t="s">
        <v>61</v>
      </c>
    </row>
    <row r="2851" spans="1:7" x14ac:dyDescent="0.25">
      <c r="A2851">
        <v>88967444</v>
      </c>
      <c r="B2851" t="s">
        <v>39528</v>
      </c>
      <c r="C2851" t="s">
        <v>13652</v>
      </c>
      <c r="D2851" t="s">
        <v>61</v>
      </c>
      <c r="E2851" t="s">
        <v>61</v>
      </c>
      <c r="F2851" t="s">
        <v>61</v>
      </c>
      <c r="G2851" t="s">
        <v>61</v>
      </c>
    </row>
    <row r="2852" spans="1:7" x14ac:dyDescent="0.25">
      <c r="A2852">
        <v>88967446</v>
      </c>
      <c r="B2852" t="s">
        <v>39529</v>
      </c>
      <c r="C2852" t="s">
        <v>13652</v>
      </c>
      <c r="D2852" t="s">
        <v>61</v>
      </c>
      <c r="E2852" t="s">
        <v>61</v>
      </c>
      <c r="F2852" t="s">
        <v>61</v>
      </c>
      <c r="G2852" t="s">
        <v>61</v>
      </c>
    </row>
    <row r="2853" spans="1:7" x14ac:dyDescent="0.25">
      <c r="A2853">
        <v>88967448</v>
      </c>
      <c r="B2853" t="s">
        <v>39530</v>
      </c>
      <c r="C2853" t="s">
        <v>13652</v>
      </c>
      <c r="D2853" t="s">
        <v>61</v>
      </c>
      <c r="E2853" t="s">
        <v>61</v>
      </c>
      <c r="F2853" t="s">
        <v>61</v>
      </c>
      <c r="G2853" t="s">
        <v>61</v>
      </c>
    </row>
    <row r="2854" spans="1:7" x14ac:dyDescent="0.25">
      <c r="A2854">
        <v>88969306</v>
      </c>
      <c r="B2854" t="s">
        <v>39531</v>
      </c>
      <c r="C2854" t="s">
        <v>13652</v>
      </c>
      <c r="D2854" t="s">
        <v>61</v>
      </c>
      <c r="E2854" t="s">
        <v>61</v>
      </c>
      <c r="F2854" t="s">
        <v>61</v>
      </c>
      <c r="G2854" t="s">
        <v>61</v>
      </c>
    </row>
    <row r="2855" spans="1:7" x14ac:dyDescent="0.25">
      <c r="A2855">
        <v>88969308</v>
      </c>
      <c r="B2855" t="s">
        <v>39532</v>
      </c>
      <c r="C2855" t="s">
        <v>13652</v>
      </c>
      <c r="D2855" t="s">
        <v>61</v>
      </c>
      <c r="E2855" t="s">
        <v>61</v>
      </c>
      <c r="F2855" t="s">
        <v>61</v>
      </c>
      <c r="G2855" t="s">
        <v>61</v>
      </c>
    </row>
    <row r="2856" spans="1:7" x14ac:dyDescent="0.25">
      <c r="A2856">
        <v>88969310</v>
      </c>
      <c r="B2856" t="s">
        <v>39533</v>
      </c>
      <c r="C2856" t="s">
        <v>13652</v>
      </c>
      <c r="D2856" t="s">
        <v>61</v>
      </c>
      <c r="E2856" t="s">
        <v>61</v>
      </c>
      <c r="F2856" t="s">
        <v>61</v>
      </c>
      <c r="G2856" t="s">
        <v>61</v>
      </c>
    </row>
    <row r="2857" spans="1:7" x14ac:dyDescent="0.25">
      <c r="A2857">
        <v>88969312</v>
      </c>
      <c r="B2857" t="s">
        <v>39534</v>
      </c>
      <c r="C2857" t="s">
        <v>13652</v>
      </c>
      <c r="D2857" t="s">
        <v>61</v>
      </c>
      <c r="E2857" t="s">
        <v>61</v>
      </c>
      <c r="F2857" t="s">
        <v>61</v>
      </c>
      <c r="G2857" t="s">
        <v>61</v>
      </c>
    </row>
    <row r="2858" spans="1:7" x14ac:dyDescent="0.25">
      <c r="A2858">
        <v>88969314</v>
      </c>
      <c r="B2858" t="s">
        <v>39535</v>
      </c>
      <c r="C2858" t="s">
        <v>13652</v>
      </c>
      <c r="D2858" t="s">
        <v>61</v>
      </c>
      <c r="E2858" t="s">
        <v>61</v>
      </c>
      <c r="F2858" t="s">
        <v>61</v>
      </c>
      <c r="G2858" t="s">
        <v>61</v>
      </c>
    </row>
    <row r="2859" spans="1:7" x14ac:dyDescent="0.25">
      <c r="A2859">
        <v>88969316</v>
      </c>
      <c r="B2859" t="s">
        <v>39536</v>
      </c>
      <c r="C2859" t="s">
        <v>13652</v>
      </c>
      <c r="D2859" t="s">
        <v>61</v>
      </c>
      <c r="E2859" t="s">
        <v>61</v>
      </c>
      <c r="F2859" t="s">
        <v>61</v>
      </c>
      <c r="G2859" t="s">
        <v>61</v>
      </c>
    </row>
    <row r="2860" spans="1:7" x14ac:dyDescent="0.25">
      <c r="A2860">
        <v>88969486</v>
      </c>
      <c r="B2860" t="s">
        <v>39537</v>
      </c>
      <c r="C2860" t="s">
        <v>13652</v>
      </c>
      <c r="D2860" t="s">
        <v>61</v>
      </c>
      <c r="E2860" t="s">
        <v>61</v>
      </c>
      <c r="F2860" t="s">
        <v>61</v>
      </c>
      <c r="G2860" t="s">
        <v>61</v>
      </c>
    </row>
    <row r="2861" spans="1:7" x14ac:dyDescent="0.25">
      <c r="A2861">
        <v>88969488</v>
      </c>
      <c r="B2861" t="s">
        <v>39538</v>
      </c>
      <c r="C2861" t="s">
        <v>13652</v>
      </c>
      <c r="D2861" t="s">
        <v>61</v>
      </c>
      <c r="E2861" t="s">
        <v>61</v>
      </c>
      <c r="F2861" t="s">
        <v>61</v>
      </c>
      <c r="G2861" t="s">
        <v>61</v>
      </c>
    </row>
    <row r="2862" spans="1:7" x14ac:dyDescent="0.25">
      <c r="A2862">
        <v>88969490</v>
      </c>
      <c r="B2862" t="s">
        <v>39539</v>
      </c>
      <c r="C2862" t="s">
        <v>13652</v>
      </c>
      <c r="D2862" t="s">
        <v>61</v>
      </c>
      <c r="E2862" t="s">
        <v>61</v>
      </c>
      <c r="F2862" t="s">
        <v>61</v>
      </c>
      <c r="G2862" t="s">
        <v>61</v>
      </c>
    </row>
    <row r="2863" spans="1:7" x14ac:dyDescent="0.25">
      <c r="A2863">
        <v>88969492</v>
      </c>
      <c r="B2863" t="s">
        <v>39540</v>
      </c>
      <c r="C2863" t="s">
        <v>13652</v>
      </c>
      <c r="D2863" t="s">
        <v>61</v>
      </c>
      <c r="E2863" t="s">
        <v>61</v>
      </c>
      <c r="F2863" t="s">
        <v>61</v>
      </c>
      <c r="G2863" t="s">
        <v>61</v>
      </c>
    </row>
    <row r="2864" spans="1:7" x14ac:dyDescent="0.25">
      <c r="A2864">
        <v>88969494</v>
      </c>
      <c r="B2864" t="s">
        <v>39541</v>
      </c>
      <c r="C2864" t="s">
        <v>13652</v>
      </c>
      <c r="D2864" t="s">
        <v>61</v>
      </c>
      <c r="E2864" t="s">
        <v>61</v>
      </c>
      <c r="F2864" t="s">
        <v>61</v>
      </c>
      <c r="G2864" t="s">
        <v>61</v>
      </c>
    </row>
    <row r="2865" spans="1:7" x14ac:dyDescent="0.25">
      <c r="A2865">
        <v>88969496</v>
      </c>
      <c r="B2865" t="s">
        <v>39542</v>
      </c>
      <c r="C2865" t="s">
        <v>13652</v>
      </c>
      <c r="D2865" t="s">
        <v>61</v>
      </c>
      <c r="E2865" t="s">
        <v>61</v>
      </c>
      <c r="F2865" t="s">
        <v>61</v>
      </c>
      <c r="G2865" t="s">
        <v>61</v>
      </c>
    </row>
    <row r="2866" spans="1:7" x14ac:dyDescent="0.25">
      <c r="A2866">
        <v>88969676</v>
      </c>
      <c r="B2866" t="s">
        <v>39543</v>
      </c>
      <c r="C2866" t="s">
        <v>13652</v>
      </c>
      <c r="D2866" t="s">
        <v>61</v>
      </c>
      <c r="E2866" t="s">
        <v>61</v>
      </c>
      <c r="F2866" t="s">
        <v>61</v>
      </c>
      <c r="G2866" t="s">
        <v>61</v>
      </c>
    </row>
    <row r="2867" spans="1:7" x14ac:dyDescent="0.25">
      <c r="A2867">
        <v>88969678</v>
      </c>
      <c r="B2867" t="s">
        <v>39544</v>
      </c>
      <c r="C2867" t="s">
        <v>13652</v>
      </c>
      <c r="D2867" t="s">
        <v>61</v>
      </c>
      <c r="E2867" t="s">
        <v>61</v>
      </c>
      <c r="F2867" t="s">
        <v>61</v>
      </c>
      <c r="G2867" t="s">
        <v>61</v>
      </c>
    </row>
    <row r="2868" spans="1:7" x14ac:dyDescent="0.25">
      <c r="A2868">
        <v>88969680</v>
      </c>
      <c r="B2868" t="s">
        <v>39545</v>
      </c>
      <c r="C2868" t="s">
        <v>13652</v>
      </c>
      <c r="D2868" t="s">
        <v>61</v>
      </c>
      <c r="E2868" t="s">
        <v>61</v>
      </c>
      <c r="F2868" t="s">
        <v>61</v>
      </c>
      <c r="G2868" t="s">
        <v>61</v>
      </c>
    </row>
    <row r="2869" spans="1:7" x14ac:dyDescent="0.25">
      <c r="A2869">
        <v>88969682</v>
      </c>
      <c r="B2869" t="s">
        <v>39546</v>
      </c>
      <c r="C2869" t="s">
        <v>13652</v>
      </c>
      <c r="D2869" t="s">
        <v>61</v>
      </c>
      <c r="E2869" t="s">
        <v>61</v>
      </c>
      <c r="F2869" t="s">
        <v>61</v>
      </c>
      <c r="G2869" t="s">
        <v>61</v>
      </c>
    </row>
    <row r="2870" spans="1:7" x14ac:dyDescent="0.25">
      <c r="A2870">
        <v>88969684</v>
      </c>
      <c r="B2870" t="s">
        <v>39547</v>
      </c>
      <c r="C2870" t="s">
        <v>13652</v>
      </c>
      <c r="D2870" t="s">
        <v>61</v>
      </c>
      <c r="E2870" t="s">
        <v>61</v>
      </c>
      <c r="F2870" t="s">
        <v>61</v>
      </c>
      <c r="G2870" t="s">
        <v>61</v>
      </c>
    </row>
    <row r="2871" spans="1:7" x14ac:dyDescent="0.25">
      <c r="A2871">
        <v>88969686</v>
      </c>
      <c r="B2871" t="s">
        <v>39548</v>
      </c>
      <c r="C2871" t="s">
        <v>13652</v>
      </c>
      <c r="D2871" t="s">
        <v>61</v>
      </c>
      <c r="E2871" t="s">
        <v>61</v>
      </c>
      <c r="F2871" t="s">
        <v>61</v>
      </c>
      <c r="G2871" t="s">
        <v>61</v>
      </c>
    </row>
    <row r="2872" spans="1:7" x14ac:dyDescent="0.25">
      <c r="A2872">
        <v>88966166</v>
      </c>
      <c r="B2872" t="s">
        <v>39549</v>
      </c>
      <c r="C2872" t="s">
        <v>13652</v>
      </c>
      <c r="D2872" t="s">
        <v>61</v>
      </c>
      <c r="E2872" t="s">
        <v>61</v>
      </c>
      <c r="F2872" t="s">
        <v>61</v>
      </c>
      <c r="G2872" t="s">
        <v>61</v>
      </c>
    </row>
    <row r="2873" spans="1:7" x14ac:dyDescent="0.25">
      <c r="A2873">
        <v>88966168</v>
      </c>
      <c r="B2873" t="s">
        <v>39550</v>
      </c>
      <c r="C2873" t="s">
        <v>13652</v>
      </c>
      <c r="D2873" t="s">
        <v>61</v>
      </c>
      <c r="E2873" t="s">
        <v>61</v>
      </c>
      <c r="F2873" t="s">
        <v>61</v>
      </c>
      <c r="G2873" t="s">
        <v>61</v>
      </c>
    </row>
    <row r="2874" spans="1:7" x14ac:dyDescent="0.25">
      <c r="A2874">
        <v>88966170</v>
      </c>
      <c r="B2874" t="s">
        <v>39551</v>
      </c>
      <c r="C2874" t="s">
        <v>13652</v>
      </c>
      <c r="D2874" t="s">
        <v>61</v>
      </c>
      <c r="E2874" t="s">
        <v>61</v>
      </c>
      <c r="F2874" t="s">
        <v>61</v>
      </c>
      <c r="G2874" t="s">
        <v>61</v>
      </c>
    </row>
    <row r="2875" spans="1:7" x14ac:dyDescent="0.25">
      <c r="A2875">
        <v>88966172</v>
      </c>
      <c r="B2875" t="s">
        <v>39552</v>
      </c>
      <c r="C2875" t="s">
        <v>13652</v>
      </c>
      <c r="D2875" t="s">
        <v>61</v>
      </c>
      <c r="E2875" t="s">
        <v>61</v>
      </c>
      <c r="F2875" t="s">
        <v>61</v>
      </c>
      <c r="G2875" t="s">
        <v>61</v>
      </c>
    </row>
    <row r="2876" spans="1:7" x14ac:dyDescent="0.25">
      <c r="A2876">
        <v>88966174</v>
      </c>
      <c r="B2876" t="s">
        <v>39553</v>
      </c>
      <c r="C2876" t="s">
        <v>13652</v>
      </c>
      <c r="D2876" t="s">
        <v>61</v>
      </c>
      <c r="E2876" t="s">
        <v>61</v>
      </c>
      <c r="F2876" t="s">
        <v>61</v>
      </c>
      <c r="G2876" t="s">
        <v>61</v>
      </c>
    </row>
    <row r="2877" spans="1:7" x14ac:dyDescent="0.25">
      <c r="A2877">
        <v>88966176</v>
      </c>
      <c r="B2877" t="s">
        <v>39554</v>
      </c>
      <c r="C2877" t="s">
        <v>13652</v>
      </c>
      <c r="D2877" t="s">
        <v>61</v>
      </c>
      <c r="E2877" t="s">
        <v>61</v>
      </c>
      <c r="F2877" t="s">
        <v>61</v>
      </c>
      <c r="G2877" t="s">
        <v>61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68853</v>
      </c>
      <c r="D2">
        <v>68854</v>
      </c>
      <c r="E2">
        <v>68855</v>
      </c>
      <c r="F2">
        <v>68856</v>
      </c>
      <c r="G2">
        <v>68857</v>
      </c>
    </row>
    <row r="3" spans="1:7" x14ac:dyDescent="0.25">
      <c r="A3" s="1" t="s">
        <v>13645</v>
      </c>
      <c r="B3" s="1" t="s">
        <v>61</v>
      </c>
      <c r="C3" s="1" t="s">
        <v>39555</v>
      </c>
      <c r="D3" s="1" t="s">
        <v>39556</v>
      </c>
      <c r="E3" s="1" t="s">
        <v>39557</v>
      </c>
      <c r="F3" s="1" t="s">
        <v>39558</v>
      </c>
      <c r="G3" s="1" t="s">
        <v>39559</v>
      </c>
    </row>
    <row r="4" spans="1:7" x14ac:dyDescent="0.25">
      <c r="A4">
        <v>88964684</v>
      </c>
      <c r="B4" t="s">
        <v>39560</v>
      </c>
      <c r="C4" t="s">
        <v>13652</v>
      </c>
      <c r="D4" t="s">
        <v>61</v>
      </c>
      <c r="E4" t="s">
        <v>61</v>
      </c>
      <c r="F4" t="s">
        <v>61</v>
      </c>
      <c r="G4" t="s">
        <v>61</v>
      </c>
    </row>
    <row r="5" spans="1:7" x14ac:dyDescent="0.25">
      <c r="A5">
        <v>88964686</v>
      </c>
      <c r="B5" t="s">
        <v>39561</v>
      </c>
      <c r="C5" t="s">
        <v>13652</v>
      </c>
      <c r="D5" t="s">
        <v>61</v>
      </c>
      <c r="E5" t="s">
        <v>61</v>
      </c>
      <c r="F5" t="s">
        <v>61</v>
      </c>
      <c r="G5" t="s">
        <v>61</v>
      </c>
    </row>
    <row r="6" spans="1:7" x14ac:dyDescent="0.25">
      <c r="A6">
        <v>88964688</v>
      </c>
      <c r="B6" t="s">
        <v>39562</v>
      </c>
      <c r="C6" t="s">
        <v>13652</v>
      </c>
      <c r="D6" t="s">
        <v>61</v>
      </c>
      <c r="E6" t="s">
        <v>61</v>
      </c>
      <c r="F6" t="s">
        <v>61</v>
      </c>
      <c r="G6" t="s">
        <v>61</v>
      </c>
    </row>
    <row r="7" spans="1:7" x14ac:dyDescent="0.25">
      <c r="A7">
        <v>88964690</v>
      </c>
      <c r="B7" t="s">
        <v>39563</v>
      </c>
      <c r="C7" t="s">
        <v>13652</v>
      </c>
      <c r="D7" t="s">
        <v>61</v>
      </c>
      <c r="E7" t="s">
        <v>61</v>
      </c>
      <c r="F7" t="s">
        <v>61</v>
      </c>
      <c r="G7" t="s">
        <v>61</v>
      </c>
    </row>
    <row r="8" spans="1:7" x14ac:dyDescent="0.25">
      <c r="A8">
        <v>88964692</v>
      </c>
      <c r="B8" t="s">
        <v>39564</v>
      </c>
      <c r="C8" t="s">
        <v>13652</v>
      </c>
      <c r="D8" t="s">
        <v>61</v>
      </c>
      <c r="E8" t="s">
        <v>61</v>
      </c>
      <c r="F8" t="s">
        <v>61</v>
      </c>
      <c r="G8" t="s">
        <v>61</v>
      </c>
    </row>
    <row r="9" spans="1:7" x14ac:dyDescent="0.25">
      <c r="A9">
        <v>88964694</v>
      </c>
      <c r="B9" t="s">
        <v>39565</v>
      </c>
      <c r="C9" t="s">
        <v>13652</v>
      </c>
      <c r="D9" t="s">
        <v>61</v>
      </c>
      <c r="E9" t="s">
        <v>61</v>
      </c>
      <c r="F9" t="s">
        <v>61</v>
      </c>
      <c r="G9" t="s">
        <v>61</v>
      </c>
    </row>
    <row r="10" spans="1:7" x14ac:dyDescent="0.25">
      <c r="A10">
        <v>88964828</v>
      </c>
      <c r="B10" t="s">
        <v>39566</v>
      </c>
      <c r="C10" t="s">
        <v>13652</v>
      </c>
      <c r="D10" t="s">
        <v>61</v>
      </c>
      <c r="E10" t="s">
        <v>61</v>
      </c>
      <c r="F10" t="s">
        <v>61</v>
      </c>
      <c r="G10" t="s">
        <v>61</v>
      </c>
    </row>
    <row r="11" spans="1:7" x14ac:dyDescent="0.25">
      <c r="A11">
        <v>88964830</v>
      </c>
      <c r="B11" t="s">
        <v>39567</v>
      </c>
      <c r="C11" t="s">
        <v>13652</v>
      </c>
      <c r="D11" t="s">
        <v>61</v>
      </c>
      <c r="E11" t="s">
        <v>61</v>
      </c>
      <c r="F11" t="s">
        <v>61</v>
      </c>
      <c r="G11" t="s">
        <v>61</v>
      </c>
    </row>
    <row r="12" spans="1:7" x14ac:dyDescent="0.25">
      <c r="A12">
        <v>88964832</v>
      </c>
      <c r="B12" t="s">
        <v>39568</v>
      </c>
      <c r="C12" t="s">
        <v>13652</v>
      </c>
      <c r="D12" t="s">
        <v>61</v>
      </c>
      <c r="E12" t="s">
        <v>61</v>
      </c>
      <c r="F12" t="s">
        <v>61</v>
      </c>
      <c r="G12" t="s">
        <v>61</v>
      </c>
    </row>
    <row r="13" spans="1:7" x14ac:dyDescent="0.25">
      <c r="A13">
        <v>88964834</v>
      </c>
      <c r="B13" t="s">
        <v>39569</v>
      </c>
      <c r="C13" t="s">
        <v>13652</v>
      </c>
      <c r="D13" t="s">
        <v>61</v>
      </c>
      <c r="E13" t="s">
        <v>61</v>
      </c>
      <c r="F13" t="s">
        <v>61</v>
      </c>
      <c r="G13" t="s">
        <v>61</v>
      </c>
    </row>
    <row r="14" spans="1:7" x14ac:dyDescent="0.25">
      <c r="A14">
        <v>88964836</v>
      </c>
      <c r="B14" t="s">
        <v>39570</v>
      </c>
      <c r="C14" t="s">
        <v>13652</v>
      </c>
      <c r="D14" t="s">
        <v>61</v>
      </c>
      <c r="E14" t="s">
        <v>61</v>
      </c>
      <c r="F14" t="s">
        <v>61</v>
      </c>
      <c r="G14" t="s">
        <v>61</v>
      </c>
    </row>
    <row r="15" spans="1:7" x14ac:dyDescent="0.25">
      <c r="A15">
        <v>88964838</v>
      </c>
      <c r="B15" t="s">
        <v>39571</v>
      </c>
      <c r="C15" t="s">
        <v>13652</v>
      </c>
      <c r="D15" t="s">
        <v>61</v>
      </c>
      <c r="E15" t="s">
        <v>61</v>
      </c>
      <c r="F15" t="s">
        <v>61</v>
      </c>
      <c r="G15" t="s">
        <v>61</v>
      </c>
    </row>
    <row r="16" spans="1:7" x14ac:dyDescent="0.25">
      <c r="A16">
        <v>88964984</v>
      </c>
      <c r="B16" t="s">
        <v>39572</v>
      </c>
      <c r="C16" t="s">
        <v>13652</v>
      </c>
      <c r="D16" t="s">
        <v>61</v>
      </c>
      <c r="E16" t="s">
        <v>61</v>
      </c>
      <c r="F16" t="s">
        <v>61</v>
      </c>
      <c r="G16" t="s">
        <v>61</v>
      </c>
    </row>
    <row r="17" spans="1:7" x14ac:dyDescent="0.25">
      <c r="A17">
        <v>88964986</v>
      </c>
      <c r="B17" t="s">
        <v>39573</v>
      </c>
      <c r="C17" t="s">
        <v>13652</v>
      </c>
      <c r="D17" t="s">
        <v>61</v>
      </c>
      <c r="E17" t="s">
        <v>61</v>
      </c>
      <c r="F17" t="s">
        <v>61</v>
      </c>
      <c r="G17" t="s">
        <v>61</v>
      </c>
    </row>
    <row r="18" spans="1:7" x14ac:dyDescent="0.25">
      <c r="A18">
        <v>88964988</v>
      </c>
      <c r="B18" t="s">
        <v>39574</v>
      </c>
      <c r="C18" t="s">
        <v>13652</v>
      </c>
      <c r="D18" t="s">
        <v>61</v>
      </c>
      <c r="E18" t="s">
        <v>61</v>
      </c>
      <c r="F18" t="s">
        <v>61</v>
      </c>
      <c r="G18" t="s">
        <v>61</v>
      </c>
    </row>
    <row r="19" spans="1:7" x14ac:dyDescent="0.25">
      <c r="A19">
        <v>88964990</v>
      </c>
      <c r="B19" t="s">
        <v>39575</v>
      </c>
      <c r="C19" t="s">
        <v>13652</v>
      </c>
      <c r="D19" t="s">
        <v>61</v>
      </c>
      <c r="E19" t="s">
        <v>61</v>
      </c>
      <c r="F19" t="s">
        <v>61</v>
      </c>
      <c r="G19" t="s">
        <v>61</v>
      </c>
    </row>
    <row r="20" spans="1:7" x14ac:dyDescent="0.25">
      <c r="A20">
        <v>88964992</v>
      </c>
      <c r="B20" t="s">
        <v>39576</v>
      </c>
      <c r="C20" t="s">
        <v>13652</v>
      </c>
      <c r="D20" t="s">
        <v>61</v>
      </c>
      <c r="E20" t="s">
        <v>61</v>
      </c>
      <c r="F20" t="s">
        <v>61</v>
      </c>
      <c r="G20" t="s">
        <v>61</v>
      </c>
    </row>
    <row r="21" spans="1:7" x14ac:dyDescent="0.25">
      <c r="A21">
        <v>88964994</v>
      </c>
      <c r="B21" t="s">
        <v>39577</v>
      </c>
      <c r="C21" t="s">
        <v>13652</v>
      </c>
      <c r="D21" t="s">
        <v>61</v>
      </c>
      <c r="E21" t="s">
        <v>61</v>
      </c>
      <c r="F21" t="s">
        <v>61</v>
      </c>
      <c r="G21" t="s">
        <v>61</v>
      </c>
    </row>
    <row r="22" spans="1:7" x14ac:dyDescent="0.25">
      <c r="A22">
        <v>88965152</v>
      </c>
      <c r="B22" t="s">
        <v>39578</v>
      </c>
      <c r="C22" t="s">
        <v>13652</v>
      </c>
      <c r="D22" t="s">
        <v>61</v>
      </c>
      <c r="E22" t="s">
        <v>61</v>
      </c>
      <c r="F22" t="s">
        <v>61</v>
      </c>
      <c r="G22" t="s">
        <v>61</v>
      </c>
    </row>
    <row r="23" spans="1:7" x14ac:dyDescent="0.25">
      <c r="A23">
        <v>88965154</v>
      </c>
      <c r="B23" t="s">
        <v>39579</v>
      </c>
      <c r="C23" t="s">
        <v>13652</v>
      </c>
      <c r="D23" t="s">
        <v>61</v>
      </c>
      <c r="E23" t="s">
        <v>61</v>
      </c>
      <c r="F23" t="s">
        <v>61</v>
      </c>
      <c r="G23" t="s">
        <v>61</v>
      </c>
    </row>
    <row r="24" spans="1:7" x14ac:dyDescent="0.25">
      <c r="A24">
        <v>88965156</v>
      </c>
      <c r="B24" t="s">
        <v>39580</v>
      </c>
      <c r="C24" t="s">
        <v>13652</v>
      </c>
      <c r="D24" t="s">
        <v>61</v>
      </c>
      <c r="E24" t="s">
        <v>61</v>
      </c>
      <c r="F24" t="s">
        <v>61</v>
      </c>
      <c r="G24" t="s">
        <v>61</v>
      </c>
    </row>
    <row r="25" spans="1:7" x14ac:dyDescent="0.25">
      <c r="A25">
        <v>88965158</v>
      </c>
      <c r="B25" t="s">
        <v>39581</v>
      </c>
      <c r="C25" t="s">
        <v>13652</v>
      </c>
      <c r="D25" t="s">
        <v>61</v>
      </c>
      <c r="E25" t="s">
        <v>61</v>
      </c>
      <c r="F25" t="s">
        <v>61</v>
      </c>
      <c r="G25" t="s">
        <v>61</v>
      </c>
    </row>
    <row r="26" spans="1:7" x14ac:dyDescent="0.25">
      <c r="A26">
        <v>88965160</v>
      </c>
      <c r="B26" t="s">
        <v>39582</v>
      </c>
      <c r="C26" t="s">
        <v>13652</v>
      </c>
      <c r="D26" t="s">
        <v>61</v>
      </c>
      <c r="E26" t="s">
        <v>61</v>
      </c>
      <c r="F26" t="s">
        <v>61</v>
      </c>
      <c r="G26" t="s">
        <v>61</v>
      </c>
    </row>
    <row r="27" spans="1:7" x14ac:dyDescent="0.25">
      <c r="A27">
        <v>88965162</v>
      </c>
      <c r="B27" t="s">
        <v>39583</v>
      </c>
      <c r="C27" t="s">
        <v>13652</v>
      </c>
      <c r="D27" t="s">
        <v>61</v>
      </c>
      <c r="E27" t="s">
        <v>61</v>
      </c>
      <c r="F27" t="s">
        <v>61</v>
      </c>
      <c r="G27" t="s">
        <v>61</v>
      </c>
    </row>
    <row r="28" spans="1:7" x14ac:dyDescent="0.25">
      <c r="A28">
        <v>88965332</v>
      </c>
      <c r="B28" t="s">
        <v>39584</v>
      </c>
      <c r="C28" t="s">
        <v>13652</v>
      </c>
      <c r="D28" t="s">
        <v>61</v>
      </c>
      <c r="E28" t="s">
        <v>61</v>
      </c>
      <c r="F28" t="s">
        <v>61</v>
      </c>
      <c r="G28" t="s">
        <v>61</v>
      </c>
    </row>
    <row r="29" spans="1:7" x14ac:dyDescent="0.25">
      <c r="A29">
        <v>88965334</v>
      </c>
      <c r="B29" t="s">
        <v>39585</v>
      </c>
      <c r="C29" t="s">
        <v>13652</v>
      </c>
      <c r="D29" t="s">
        <v>61</v>
      </c>
      <c r="E29" t="s">
        <v>61</v>
      </c>
      <c r="F29" t="s">
        <v>61</v>
      </c>
      <c r="G29" t="s">
        <v>61</v>
      </c>
    </row>
    <row r="30" spans="1:7" x14ac:dyDescent="0.25">
      <c r="A30">
        <v>88965336</v>
      </c>
      <c r="B30" t="s">
        <v>39586</v>
      </c>
      <c r="C30" t="s">
        <v>13652</v>
      </c>
      <c r="D30" t="s">
        <v>61</v>
      </c>
      <c r="E30" t="s">
        <v>61</v>
      </c>
      <c r="F30" t="s">
        <v>61</v>
      </c>
      <c r="G30" t="s">
        <v>61</v>
      </c>
    </row>
    <row r="31" spans="1:7" x14ac:dyDescent="0.25">
      <c r="A31">
        <v>88965338</v>
      </c>
      <c r="B31" t="s">
        <v>39587</v>
      </c>
      <c r="C31" t="s">
        <v>13652</v>
      </c>
      <c r="D31" t="s">
        <v>61</v>
      </c>
      <c r="E31" t="s">
        <v>61</v>
      </c>
      <c r="F31" t="s">
        <v>61</v>
      </c>
      <c r="G31" t="s">
        <v>61</v>
      </c>
    </row>
    <row r="32" spans="1:7" x14ac:dyDescent="0.25">
      <c r="A32">
        <v>88965340</v>
      </c>
      <c r="B32" t="s">
        <v>39588</v>
      </c>
      <c r="C32" t="s">
        <v>13652</v>
      </c>
      <c r="D32" t="s">
        <v>61</v>
      </c>
      <c r="E32" t="s">
        <v>61</v>
      </c>
      <c r="F32" t="s">
        <v>61</v>
      </c>
      <c r="G32" t="s">
        <v>61</v>
      </c>
    </row>
    <row r="33" spans="1:7" x14ac:dyDescent="0.25">
      <c r="A33">
        <v>88965342</v>
      </c>
      <c r="B33" t="s">
        <v>39589</v>
      </c>
      <c r="C33" t="s">
        <v>13652</v>
      </c>
      <c r="D33" t="s">
        <v>61</v>
      </c>
      <c r="E33" t="s">
        <v>61</v>
      </c>
      <c r="F33" t="s">
        <v>61</v>
      </c>
      <c r="G33" t="s">
        <v>61</v>
      </c>
    </row>
    <row r="34" spans="1:7" x14ac:dyDescent="0.25">
      <c r="A34">
        <v>88964696</v>
      </c>
      <c r="B34" t="s">
        <v>39590</v>
      </c>
      <c r="C34" t="s">
        <v>13652</v>
      </c>
      <c r="D34" t="s">
        <v>61</v>
      </c>
      <c r="E34" t="s">
        <v>61</v>
      </c>
      <c r="F34" t="s">
        <v>61</v>
      </c>
      <c r="G34" t="s">
        <v>61</v>
      </c>
    </row>
    <row r="35" spans="1:7" x14ac:dyDescent="0.25">
      <c r="A35">
        <v>88964698</v>
      </c>
      <c r="B35" t="s">
        <v>39591</v>
      </c>
      <c r="C35" t="s">
        <v>13652</v>
      </c>
      <c r="D35" t="s">
        <v>61</v>
      </c>
      <c r="E35" t="s">
        <v>61</v>
      </c>
      <c r="F35" t="s">
        <v>61</v>
      </c>
      <c r="G35" t="s">
        <v>61</v>
      </c>
    </row>
    <row r="36" spans="1:7" x14ac:dyDescent="0.25">
      <c r="A36">
        <v>88964700</v>
      </c>
      <c r="B36" t="s">
        <v>39592</v>
      </c>
      <c r="C36" t="s">
        <v>13652</v>
      </c>
      <c r="D36" t="s">
        <v>61</v>
      </c>
      <c r="E36" t="s">
        <v>61</v>
      </c>
      <c r="F36" t="s">
        <v>61</v>
      </c>
      <c r="G36" t="s">
        <v>61</v>
      </c>
    </row>
    <row r="37" spans="1:7" x14ac:dyDescent="0.25">
      <c r="A37">
        <v>88964702</v>
      </c>
      <c r="B37" t="s">
        <v>39593</v>
      </c>
      <c r="C37" t="s">
        <v>13652</v>
      </c>
      <c r="D37" t="s">
        <v>61</v>
      </c>
      <c r="E37" t="s">
        <v>61</v>
      </c>
      <c r="F37" t="s">
        <v>61</v>
      </c>
      <c r="G37" t="s">
        <v>61</v>
      </c>
    </row>
    <row r="38" spans="1:7" x14ac:dyDescent="0.25">
      <c r="A38">
        <v>88964704</v>
      </c>
      <c r="B38" t="s">
        <v>39594</v>
      </c>
      <c r="C38" t="s">
        <v>13652</v>
      </c>
      <c r="D38" t="s">
        <v>61</v>
      </c>
      <c r="E38" t="s">
        <v>61</v>
      </c>
      <c r="F38" t="s">
        <v>61</v>
      </c>
      <c r="G38" t="s">
        <v>61</v>
      </c>
    </row>
    <row r="39" spans="1:7" x14ac:dyDescent="0.25">
      <c r="A39">
        <v>88964706</v>
      </c>
      <c r="B39" t="s">
        <v>39595</v>
      </c>
      <c r="C39" t="s">
        <v>13652</v>
      </c>
      <c r="D39" t="s">
        <v>61</v>
      </c>
      <c r="E39" t="s">
        <v>61</v>
      </c>
      <c r="F39" t="s">
        <v>61</v>
      </c>
      <c r="G39" t="s">
        <v>61</v>
      </c>
    </row>
    <row r="40" spans="1:7" x14ac:dyDescent="0.25">
      <c r="A40">
        <v>88964840</v>
      </c>
      <c r="B40" t="s">
        <v>39596</v>
      </c>
      <c r="C40" t="s">
        <v>13652</v>
      </c>
      <c r="D40" t="s">
        <v>61</v>
      </c>
      <c r="E40" t="s">
        <v>61</v>
      </c>
      <c r="F40" t="s">
        <v>61</v>
      </c>
      <c r="G40" t="s">
        <v>61</v>
      </c>
    </row>
    <row r="41" spans="1:7" x14ac:dyDescent="0.25">
      <c r="A41">
        <v>88964842</v>
      </c>
      <c r="B41" t="s">
        <v>39597</v>
      </c>
      <c r="C41" t="s">
        <v>13652</v>
      </c>
      <c r="D41" t="s">
        <v>61</v>
      </c>
      <c r="E41" t="s">
        <v>61</v>
      </c>
      <c r="F41" t="s">
        <v>61</v>
      </c>
      <c r="G41" t="s">
        <v>61</v>
      </c>
    </row>
    <row r="42" spans="1:7" x14ac:dyDescent="0.25">
      <c r="A42">
        <v>88964844</v>
      </c>
      <c r="B42" t="s">
        <v>39598</v>
      </c>
      <c r="C42" t="s">
        <v>13652</v>
      </c>
      <c r="D42" t="s">
        <v>61</v>
      </c>
      <c r="E42" t="s">
        <v>61</v>
      </c>
      <c r="F42" t="s">
        <v>61</v>
      </c>
      <c r="G42" t="s">
        <v>61</v>
      </c>
    </row>
    <row r="43" spans="1:7" x14ac:dyDescent="0.25">
      <c r="A43">
        <v>88964846</v>
      </c>
      <c r="B43" t="s">
        <v>39599</v>
      </c>
      <c r="C43" t="s">
        <v>13652</v>
      </c>
      <c r="D43" t="s">
        <v>61</v>
      </c>
      <c r="E43" t="s">
        <v>61</v>
      </c>
      <c r="F43" t="s">
        <v>61</v>
      </c>
      <c r="G43" t="s">
        <v>61</v>
      </c>
    </row>
    <row r="44" spans="1:7" x14ac:dyDescent="0.25">
      <c r="A44">
        <v>88964848</v>
      </c>
      <c r="B44" t="s">
        <v>39600</v>
      </c>
      <c r="C44" t="s">
        <v>13652</v>
      </c>
      <c r="D44" t="s">
        <v>61</v>
      </c>
      <c r="E44" t="s">
        <v>61</v>
      </c>
      <c r="F44" t="s">
        <v>61</v>
      </c>
      <c r="G44" t="s">
        <v>61</v>
      </c>
    </row>
    <row r="45" spans="1:7" x14ac:dyDescent="0.25">
      <c r="A45">
        <v>88964850</v>
      </c>
      <c r="B45" t="s">
        <v>39601</v>
      </c>
      <c r="C45" t="s">
        <v>13652</v>
      </c>
      <c r="D45" t="s">
        <v>61</v>
      </c>
      <c r="E45" t="s">
        <v>61</v>
      </c>
      <c r="F45" t="s">
        <v>61</v>
      </c>
      <c r="G45" t="s">
        <v>61</v>
      </c>
    </row>
    <row r="46" spans="1:7" x14ac:dyDescent="0.25">
      <c r="A46">
        <v>88964996</v>
      </c>
      <c r="B46" t="s">
        <v>39602</v>
      </c>
      <c r="C46" t="s">
        <v>13652</v>
      </c>
      <c r="D46" t="s">
        <v>61</v>
      </c>
      <c r="E46" t="s">
        <v>61</v>
      </c>
      <c r="F46" t="s">
        <v>61</v>
      </c>
      <c r="G46" t="s">
        <v>61</v>
      </c>
    </row>
    <row r="47" spans="1:7" x14ac:dyDescent="0.25">
      <c r="A47">
        <v>88964998</v>
      </c>
      <c r="B47" t="s">
        <v>39603</v>
      </c>
      <c r="C47" t="s">
        <v>13652</v>
      </c>
      <c r="D47" t="s">
        <v>61</v>
      </c>
      <c r="E47" t="s">
        <v>61</v>
      </c>
      <c r="F47" t="s">
        <v>61</v>
      </c>
      <c r="G47" t="s">
        <v>61</v>
      </c>
    </row>
    <row r="48" spans="1:7" x14ac:dyDescent="0.25">
      <c r="A48">
        <v>88965000</v>
      </c>
      <c r="B48" t="s">
        <v>39604</v>
      </c>
      <c r="C48" t="s">
        <v>13652</v>
      </c>
      <c r="D48" t="s">
        <v>61</v>
      </c>
      <c r="E48" t="s">
        <v>61</v>
      </c>
      <c r="F48" t="s">
        <v>61</v>
      </c>
      <c r="G48" t="s">
        <v>61</v>
      </c>
    </row>
    <row r="49" spans="1:7" x14ac:dyDescent="0.25">
      <c r="A49">
        <v>88965002</v>
      </c>
      <c r="B49" t="s">
        <v>39605</v>
      </c>
      <c r="C49" t="s">
        <v>13652</v>
      </c>
      <c r="D49" t="s">
        <v>61</v>
      </c>
      <c r="E49" t="s">
        <v>61</v>
      </c>
      <c r="F49" t="s">
        <v>61</v>
      </c>
      <c r="G49" t="s">
        <v>61</v>
      </c>
    </row>
    <row r="50" spans="1:7" x14ac:dyDescent="0.25">
      <c r="A50">
        <v>88965004</v>
      </c>
      <c r="B50" t="s">
        <v>39606</v>
      </c>
      <c r="C50" t="s">
        <v>13652</v>
      </c>
      <c r="D50" t="s">
        <v>61</v>
      </c>
      <c r="E50" t="s">
        <v>61</v>
      </c>
      <c r="F50" t="s">
        <v>61</v>
      </c>
      <c r="G50" t="s">
        <v>61</v>
      </c>
    </row>
    <row r="51" spans="1:7" x14ac:dyDescent="0.25">
      <c r="A51">
        <v>88965006</v>
      </c>
      <c r="B51" t="s">
        <v>39607</v>
      </c>
      <c r="C51" t="s">
        <v>13652</v>
      </c>
      <c r="D51" t="s">
        <v>61</v>
      </c>
      <c r="E51" t="s">
        <v>61</v>
      </c>
      <c r="F51" t="s">
        <v>61</v>
      </c>
      <c r="G51" t="s">
        <v>61</v>
      </c>
    </row>
    <row r="52" spans="1:7" x14ac:dyDescent="0.25">
      <c r="A52">
        <v>88965164</v>
      </c>
      <c r="B52" t="s">
        <v>39608</v>
      </c>
      <c r="C52" t="s">
        <v>13652</v>
      </c>
      <c r="D52" t="s">
        <v>61</v>
      </c>
      <c r="E52" t="s">
        <v>61</v>
      </c>
      <c r="F52" t="s">
        <v>61</v>
      </c>
      <c r="G52" t="s">
        <v>61</v>
      </c>
    </row>
    <row r="53" spans="1:7" x14ac:dyDescent="0.25">
      <c r="A53">
        <v>88965166</v>
      </c>
      <c r="B53" t="s">
        <v>39609</v>
      </c>
      <c r="C53" t="s">
        <v>13652</v>
      </c>
      <c r="D53" t="s">
        <v>61</v>
      </c>
      <c r="E53" t="s">
        <v>61</v>
      </c>
      <c r="F53" t="s">
        <v>61</v>
      </c>
      <c r="G53" t="s">
        <v>61</v>
      </c>
    </row>
    <row r="54" spans="1:7" x14ac:dyDescent="0.25">
      <c r="A54">
        <v>88965168</v>
      </c>
      <c r="B54" t="s">
        <v>39610</v>
      </c>
      <c r="C54" t="s">
        <v>13652</v>
      </c>
      <c r="D54" t="s">
        <v>61</v>
      </c>
      <c r="E54" t="s">
        <v>61</v>
      </c>
      <c r="F54" t="s">
        <v>61</v>
      </c>
      <c r="G54" t="s">
        <v>61</v>
      </c>
    </row>
    <row r="55" spans="1:7" x14ac:dyDescent="0.25">
      <c r="A55">
        <v>88965170</v>
      </c>
      <c r="B55" t="s">
        <v>39611</v>
      </c>
      <c r="C55" t="s">
        <v>13652</v>
      </c>
      <c r="D55" t="s">
        <v>61</v>
      </c>
      <c r="E55" t="s">
        <v>61</v>
      </c>
      <c r="F55" t="s">
        <v>61</v>
      </c>
      <c r="G55" t="s">
        <v>61</v>
      </c>
    </row>
    <row r="56" spans="1:7" x14ac:dyDescent="0.25">
      <c r="A56">
        <v>88965172</v>
      </c>
      <c r="B56" t="s">
        <v>39612</v>
      </c>
      <c r="C56" t="s">
        <v>13652</v>
      </c>
      <c r="D56" t="s">
        <v>61</v>
      </c>
      <c r="E56" t="s">
        <v>61</v>
      </c>
      <c r="F56" t="s">
        <v>61</v>
      </c>
      <c r="G56" t="s">
        <v>61</v>
      </c>
    </row>
    <row r="57" spans="1:7" x14ac:dyDescent="0.25">
      <c r="A57">
        <v>88965174</v>
      </c>
      <c r="B57" t="s">
        <v>39613</v>
      </c>
      <c r="C57" t="s">
        <v>13652</v>
      </c>
      <c r="D57" t="s">
        <v>61</v>
      </c>
      <c r="E57" t="s">
        <v>61</v>
      </c>
      <c r="F57" t="s">
        <v>61</v>
      </c>
      <c r="G57" t="s">
        <v>61</v>
      </c>
    </row>
    <row r="58" spans="1:7" x14ac:dyDescent="0.25">
      <c r="A58">
        <v>88965344</v>
      </c>
      <c r="B58" t="s">
        <v>39614</v>
      </c>
      <c r="C58" t="s">
        <v>13652</v>
      </c>
      <c r="D58" t="s">
        <v>61</v>
      </c>
      <c r="E58" t="s">
        <v>61</v>
      </c>
      <c r="F58" t="s">
        <v>61</v>
      </c>
      <c r="G58" t="s">
        <v>61</v>
      </c>
    </row>
    <row r="59" spans="1:7" x14ac:dyDescent="0.25">
      <c r="A59">
        <v>88965526</v>
      </c>
      <c r="B59" t="s">
        <v>39615</v>
      </c>
      <c r="C59" t="s">
        <v>13652</v>
      </c>
      <c r="D59" t="s">
        <v>61</v>
      </c>
      <c r="E59" t="s">
        <v>61</v>
      </c>
      <c r="F59" t="s">
        <v>61</v>
      </c>
      <c r="G59" t="s">
        <v>61</v>
      </c>
    </row>
    <row r="60" spans="1:7" x14ac:dyDescent="0.25">
      <c r="A60">
        <v>88965528</v>
      </c>
      <c r="B60" t="s">
        <v>39616</v>
      </c>
      <c r="C60" t="s">
        <v>13652</v>
      </c>
      <c r="D60" t="s">
        <v>61</v>
      </c>
      <c r="E60" t="s">
        <v>61</v>
      </c>
      <c r="F60" t="s">
        <v>61</v>
      </c>
      <c r="G60" t="s">
        <v>61</v>
      </c>
    </row>
    <row r="61" spans="1:7" x14ac:dyDescent="0.25">
      <c r="A61">
        <v>88965530</v>
      </c>
      <c r="B61" t="s">
        <v>39617</v>
      </c>
      <c r="C61" t="s">
        <v>13652</v>
      </c>
      <c r="D61" t="s">
        <v>61</v>
      </c>
      <c r="E61" t="s">
        <v>61</v>
      </c>
      <c r="F61" t="s">
        <v>61</v>
      </c>
      <c r="G61" t="s">
        <v>61</v>
      </c>
    </row>
    <row r="62" spans="1:7" x14ac:dyDescent="0.25">
      <c r="A62">
        <v>88965532</v>
      </c>
      <c r="B62" t="s">
        <v>39618</v>
      </c>
      <c r="C62" t="s">
        <v>13652</v>
      </c>
      <c r="D62" t="s">
        <v>61</v>
      </c>
      <c r="E62" t="s">
        <v>61</v>
      </c>
      <c r="F62" t="s">
        <v>61</v>
      </c>
      <c r="G62" t="s">
        <v>61</v>
      </c>
    </row>
    <row r="63" spans="1:7" x14ac:dyDescent="0.25">
      <c r="A63">
        <v>88965534</v>
      </c>
      <c r="B63" t="s">
        <v>39619</v>
      </c>
      <c r="C63" t="s">
        <v>13652</v>
      </c>
      <c r="D63" t="s">
        <v>61</v>
      </c>
      <c r="E63" t="s">
        <v>61</v>
      </c>
      <c r="F63" t="s">
        <v>61</v>
      </c>
      <c r="G63" t="s">
        <v>61</v>
      </c>
    </row>
    <row r="64" spans="1:7" x14ac:dyDescent="0.25">
      <c r="A64">
        <v>88965548</v>
      </c>
      <c r="B64" t="s">
        <v>39620</v>
      </c>
      <c r="C64" t="s">
        <v>13652</v>
      </c>
      <c r="D64" t="s">
        <v>61</v>
      </c>
      <c r="E64" t="s">
        <v>61</v>
      </c>
      <c r="F64" t="s">
        <v>61</v>
      </c>
      <c r="G64" t="s">
        <v>61</v>
      </c>
    </row>
    <row r="65" spans="1:7" x14ac:dyDescent="0.25">
      <c r="A65">
        <v>88965550</v>
      </c>
      <c r="B65" t="s">
        <v>39621</v>
      </c>
      <c r="C65" t="s">
        <v>13652</v>
      </c>
      <c r="D65" t="s">
        <v>61</v>
      </c>
      <c r="E65" t="s">
        <v>61</v>
      </c>
      <c r="F65" t="s">
        <v>61</v>
      </c>
      <c r="G65" t="s">
        <v>61</v>
      </c>
    </row>
    <row r="66" spans="1:7" x14ac:dyDescent="0.25">
      <c r="A66">
        <v>88965552</v>
      </c>
      <c r="B66" t="s">
        <v>39622</v>
      </c>
      <c r="C66" t="s">
        <v>13652</v>
      </c>
      <c r="D66" t="s">
        <v>61</v>
      </c>
      <c r="E66" t="s">
        <v>61</v>
      </c>
      <c r="F66" t="s">
        <v>61</v>
      </c>
      <c r="G66" t="s">
        <v>61</v>
      </c>
    </row>
    <row r="67" spans="1:7" x14ac:dyDescent="0.25">
      <c r="A67">
        <v>88965554</v>
      </c>
      <c r="B67" t="s">
        <v>39623</v>
      </c>
      <c r="C67" t="s">
        <v>13652</v>
      </c>
      <c r="D67" t="s">
        <v>61</v>
      </c>
      <c r="E67" t="s">
        <v>61</v>
      </c>
      <c r="F67" t="s">
        <v>61</v>
      </c>
      <c r="G67" t="s">
        <v>61</v>
      </c>
    </row>
    <row r="68" spans="1:7" x14ac:dyDescent="0.25">
      <c r="A68">
        <v>88965556</v>
      </c>
      <c r="B68" t="s">
        <v>39624</v>
      </c>
      <c r="C68" t="s">
        <v>13652</v>
      </c>
      <c r="D68" t="s">
        <v>61</v>
      </c>
      <c r="E68" t="s">
        <v>61</v>
      </c>
      <c r="F68" t="s">
        <v>61</v>
      </c>
      <c r="G68" t="s">
        <v>61</v>
      </c>
    </row>
    <row r="69" spans="1:7" x14ac:dyDescent="0.25">
      <c r="A69">
        <v>88965558</v>
      </c>
      <c r="B69" t="s">
        <v>39625</v>
      </c>
      <c r="C69" t="s">
        <v>13652</v>
      </c>
      <c r="D69" t="s">
        <v>61</v>
      </c>
      <c r="E69" t="s">
        <v>61</v>
      </c>
      <c r="F69" t="s">
        <v>61</v>
      </c>
      <c r="G69" t="s">
        <v>61</v>
      </c>
    </row>
    <row r="70" spans="1:7" x14ac:dyDescent="0.25">
      <c r="A70">
        <v>88964586</v>
      </c>
      <c r="B70" t="s">
        <v>39626</v>
      </c>
      <c r="C70" t="s">
        <v>13652</v>
      </c>
      <c r="D70" t="s">
        <v>61</v>
      </c>
      <c r="E70" t="s">
        <v>61</v>
      </c>
      <c r="F70" t="s">
        <v>61</v>
      </c>
      <c r="G70" t="s">
        <v>61</v>
      </c>
    </row>
    <row r="71" spans="1:7" x14ac:dyDescent="0.25">
      <c r="A71">
        <v>88964708</v>
      </c>
      <c r="B71" t="s">
        <v>39627</v>
      </c>
      <c r="C71" t="s">
        <v>13652</v>
      </c>
      <c r="D71" t="s">
        <v>61</v>
      </c>
      <c r="E71" t="s">
        <v>61</v>
      </c>
      <c r="F71" t="s">
        <v>61</v>
      </c>
      <c r="G71" t="s">
        <v>61</v>
      </c>
    </row>
    <row r="72" spans="1:7" x14ac:dyDescent="0.25">
      <c r="A72">
        <v>88964710</v>
      </c>
      <c r="B72" t="s">
        <v>39628</v>
      </c>
      <c r="C72" t="s">
        <v>13652</v>
      </c>
      <c r="D72" t="s">
        <v>61</v>
      </c>
      <c r="E72" t="s">
        <v>61</v>
      </c>
      <c r="F72" t="s">
        <v>61</v>
      </c>
      <c r="G72" t="s">
        <v>61</v>
      </c>
    </row>
    <row r="73" spans="1:7" x14ac:dyDescent="0.25">
      <c r="A73">
        <v>88964712</v>
      </c>
      <c r="B73" t="s">
        <v>39629</v>
      </c>
      <c r="C73" t="s">
        <v>13652</v>
      </c>
      <c r="D73" t="s">
        <v>61</v>
      </c>
      <c r="E73" t="s">
        <v>61</v>
      </c>
      <c r="F73" t="s">
        <v>61</v>
      </c>
      <c r="G73" t="s">
        <v>61</v>
      </c>
    </row>
    <row r="74" spans="1:7" x14ac:dyDescent="0.25">
      <c r="A74">
        <v>88964714</v>
      </c>
      <c r="B74" t="s">
        <v>39630</v>
      </c>
      <c r="C74" t="s">
        <v>13652</v>
      </c>
      <c r="D74" t="s">
        <v>61</v>
      </c>
      <c r="E74" t="s">
        <v>61</v>
      </c>
      <c r="F74" t="s">
        <v>61</v>
      </c>
      <c r="G74" t="s">
        <v>61</v>
      </c>
    </row>
    <row r="75" spans="1:7" x14ac:dyDescent="0.25">
      <c r="A75">
        <v>88964716</v>
      </c>
      <c r="B75" t="s">
        <v>39631</v>
      </c>
      <c r="C75" t="s">
        <v>13652</v>
      </c>
      <c r="D75" t="s">
        <v>61</v>
      </c>
      <c r="E75" t="s">
        <v>61</v>
      </c>
      <c r="F75" t="s">
        <v>61</v>
      </c>
      <c r="G75" t="s">
        <v>61</v>
      </c>
    </row>
    <row r="76" spans="1:7" x14ac:dyDescent="0.25">
      <c r="A76">
        <v>88964718</v>
      </c>
      <c r="B76" t="s">
        <v>39632</v>
      </c>
      <c r="C76" t="s">
        <v>13652</v>
      </c>
      <c r="D76" t="s">
        <v>61</v>
      </c>
      <c r="E76" t="s">
        <v>61</v>
      </c>
      <c r="F76" t="s">
        <v>61</v>
      </c>
      <c r="G76" t="s">
        <v>61</v>
      </c>
    </row>
    <row r="77" spans="1:7" x14ac:dyDescent="0.25">
      <c r="A77">
        <v>88964852</v>
      </c>
      <c r="B77" t="s">
        <v>39633</v>
      </c>
      <c r="C77" t="s">
        <v>13652</v>
      </c>
      <c r="D77" t="s">
        <v>61</v>
      </c>
      <c r="E77" t="s">
        <v>61</v>
      </c>
      <c r="F77" t="s">
        <v>61</v>
      </c>
      <c r="G77" t="s">
        <v>61</v>
      </c>
    </row>
    <row r="78" spans="1:7" x14ac:dyDescent="0.25">
      <c r="A78">
        <v>88964854</v>
      </c>
      <c r="B78" t="s">
        <v>39634</v>
      </c>
      <c r="C78" t="s">
        <v>13652</v>
      </c>
      <c r="D78" t="s">
        <v>61</v>
      </c>
      <c r="E78" t="s">
        <v>61</v>
      </c>
      <c r="F78" t="s">
        <v>61</v>
      </c>
      <c r="G78" t="s">
        <v>61</v>
      </c>
    </row>
    <row r="79" spans="1:7" x14ac:dyDescent="0.25">
      <c r="A79">
        <v>88964856</v>
      </c>
      <c r="B79" t="s">
        <v>39635</v>
      </c>
      <c r="C79" t="s">
        <v>13652</v>
      </c>
      <c r="D79" t="s">
        <v>61</v>
      </c>
      <c r="E79" t="s">
        <v>61</v>
      </c>
      <c r="F79" t="s">
        <v>61</v>
      </c>
      <c r="G79" t="s">
        <v>61</v>
      </c>
    </row>
    <row r="80" spans="1:7" x14ac:dyDescent="0.25">
      <c r="A80">
        <v>88964858</v>
      </c>
      <c r="B80" t="s">
        <v>39636</v>
      </c>
      <c r="C80" t="s">
        <v>13652</v>
      </c>
      <c r="D80" t="s">
        <v>61</v>
      </c>
      <c r="E80" t="s">
        <v>61</v>
      </c>
      <c r="F80" t="s">
        <v>61</v>
      </c>
      <c r="G80" t="s">
        <v>61</v>
      </c>
    </row>
    <row r="81" spans="1:7" x14ac:dyDescent="0.25">
      <c r="A81">
        <v>88964860</v>
      </c>
      <c r="B81" t="s">
        <v>39637</v>
      </c>
      <c r="C81" t="s">
        <v>13652</v>
      </c>
      <c r="D81" t="s">
        <v>61</v>
      </c>
      <c r="E81" t="s">
        <v>61</v>
      </c>
      <c r="F81" t="s">
        <v>61</v>
      </c>
      <c r="G81" t="s">
        <v>61</v>
      </c>
    </row>
    <row r="82" spans="1:7" x14ac:dyDescent="0.25">
      <c r="A82">
        <v>88964862</v>
      </c>
      <c r="B82" t="s">
        <v>39638</v>
      </c>
      <c r="C82" t="s">
        <v>13652</v>
      </c>
      <c r="D82" t="s">
        <v>61</v>
      </c>
      <c r="E82" t="s">
        <v>61</v>
      </c>
      <c r="F82" t="s">
        <v>61</v>
      </c>
      <c r="G82" t="s">
        <v>61</v>
      </c>
    </row>
    <row r="83" spans="1:7" x14ac:dyDescent="0.25">
      <c r="A83">
        <v>88965008</v>
      </c>
      <c r="B83" t="s">
        <v>39639</v>
      </c>
      <c r="C83" t="s">
        <v>13652</v>
      </c>
      <c r="D83" t="s">
        <v>61</v>
      </c>
      <c r="E83" t="s">
        <v>61</v>
      </c>
      <c r="F83" t="s">
        <v>61</v>
      </c>
      <c r="G83" t="s">
        <v>61</v>
      </c>
    </row>
    <row r="84" spans="1:7" x14ac:dyDescent="0.25">
      <c r="A84">
        <v>88965010</v>
      </c>
      <c r="B84" t="s">
        <v>39640</v>
      </c>
      <c r="C84" t="s">
        <v>13652</v>
      </c>
      <c r="D84" t="s">
        <v>61</v>
      </c>
      <c r="E84" t="s">
        <v>61</v>
      </c>
      <c r="F84" t="s">
        <v>61</v>
      </c>
      <c r="G84" t="s">
        <v>61</v>
      </c>
    </row>
    <row r="85" spans="1:7" x14ac:dyDescent="0.25">
      <c r="A85">
        <v>88965012</v>
      </c>
      <c r="B85" t="s">
        <v>39641</v>
      </c>
      <c r="C85" t="s">
        <v>13652</v>
      </c>
      <c r="D85" t="s">
        <v>61</v>
      </c>
      <c r="E85" t="s">
        <v>61</v>
      </c>
      <c r="F85" t="s">
        <v>61</v>
      </c>
      <c r="G85" t="s">
        <v>61</v>
      </c>
    </row>
    <row r="86" spans="1:7" x14ac:dyDescent="0.25">
      <c r="A86">
        <v>88965014</v>
      </c>
      <c r="B86" t="s">
        <v>39642</v>
      </c>
      <c r="C86" t="s">
        <v>13652</v>
      </c>
      <c r="D86" t="s">
        <v>61</v>
      </c>
      <c r="E86" t="s">
        <v>61</v>
      </c>
      <c r="F86" t="s">
        <v>61</v>
      </c>
      <c r="G86" t="s">
        <v>61</v>
      </c>
    </row>
    <row r="87" spans="1:7" x14ac:dyDescent="0.25">
      <c r="A87">
        <v>88965016</v>
      </c>
      <c r="B87" t="s">
        <v>39643</v>
      </c>
      <c r="C87" t="s">
        <v>13652</v>
      </c>
      <c r="D87" t="s">
        <v>61</v>
      </c>
      <c r="E87" t="s">
        <v>61</v>
      </c>
      <c r="F87" t="s">
        <v>61</v>
      </c>
      <c r="G87" t="s">
        <v>61</v>
      </c>
    </row>
    <row r="88" spans="1:7" x14ac:dyDescent="0.25">
      <c r="A88">
        <v>88965018</v>
      </c>
      <c r="B88" t="s">
        <v>39644</v>
      </c>
      <c r="C88" t="s">
        <v>13652</v>
      </c>
      <c r="D88" t="s">
        <v>61</v>
      </c>
      <c r="E88" t="s">
        <v>61</v>
      </c>
      <c r="F88" t="s">
        <v>61</v>
      </c>
      <c r="G88" t="s">
        <v>61</v>
      </c>
    </row>
    <row r="89" spans="1:7" x14ac:dyDescent="0.25">
      <c r="A89">
        <v>88965176</v>
      </c>
      <c r="B89" t="s">
        <v>39645</v>
      </c>
      <c r="C89" t="s">
        <v>13652</v>
      </c>
      <c r="D89" t="s">
        <v>61</v>
      </c>
      <c r="E89" t="s">
        <v>61</v>
      </c>
      <c r="F89" t="s">
        <v>61</v>
      </c>
      <c r="G89" t="s">
        <v>61</v>
      </c>
    </row>
    <row r="90" spans="1:7" x14ac:dyDescent="0.25">
      <c r="A90">
        <v>88965178</v>
      </c>
      <c r="B90" t="s">
        <v>39646</v>
      </c>
      <c r="C90" t="s">
        <v>13652</v>
      </c>
      <c r="D90" t="s">
        <v>61</v>
      </c>
      <c r="E90" t="s">
        <v>61</v>
      </c>
      <c r="F90" t="s">
        <v>61</v>
      </c>
      <c r="G90" t="s">
        <v>61</v>
      </c>
    </row>
    <row r="91" spans="1:7" x14ac:dyDescent="0.25">
      <c r="A91">
        <v>88965180</v>
      </c>
      <c r="B91" t="s">
        <v>39647</v>
      </c>
      <c r="C91" t="s">
        <v>13652</v>
      </c>
      <c r="D91" t="s">
        <v>61</v>
      </c>
      <c r="E91" t="s">
        <v>61</v>
      </c>
      <c r="F91" t="s">
        <v>61</v>
      </c>
      <c r="G91" t="s">
        <v>61</v>
      </c>
    </row>
    <row r="92" spans="1:7" x14ac:dyDescent="0.25">
      <c r="A92">
        <v>88965182</v>
      </c>
      <c r="B92" t="s">
        <v>39648</v>
      </c>
      <c r="C92" t="s">
        <v>13652</v>
      </c>
      <c r="D92" t="s">
        <v>61</v>
      </c>
      <c r="E92" t="s">
        <v>61</v>
      </c>
      <c r="F92" t="s">
        <v>61</v>
      </c>
      <c r="G92" t="s">
        <v>61</v>
      </c>
    </row>
    <row r="93" spans="1:7" x14ac:dyDescent="0.25">
      <c r="A93">
        <v>88965184</v>
      </c>
      <c r="B93" t="s">
        <v>39649</v>
      </c>
      <c r="C93" t="s">
        <v>13652</v>
      </c>
      <c r="D93" t="s">
        <v>61</v>
      </c>
      <c r="E93" t="s">
        <v>61</v>
      </c>
      <c r="F93" t="s">
        <v>61</v>
      </c>
      <c r="G93" t="s">
        <v>61</v>
      </c>
    </row>
    <row r="94" spans="1:7" x14ac:dyDescent="0.25">
      <c r="A94">
        <v>88965186</v>
      </c>
      <c r="B94" t="s">
        <v>39650</v>
      </c>
      <c r="C94" t="s">
        <v>13652</v>
      </c>
      <c r="D94" t="s">
        <v>61</v>
      </c>
      <c r="E94" t="s">
        <v>61</v>
      </c>
      <c r="F94" t="s">
        <v>61</v>
      </c>
      <c r="G94" t="s">
        <v>61</v>
      </c>
    </row>
    <row r="95" spans="1:7" x14ac:dyDescent="0.25">
      <c r="A95">
        <v>88965560</v>
      </c>
      <c r="B95" t="s">
        <v>39651</v>
      </c>
      <c r="C95" t="s">
        <v>13652</v>
      </c>
      <c r="D95" t="s">
        <v>61</v>
      </c>
      <c r="E95" t="s">
        <v>61</v>
      </c>
      <c r="F95" t="s">
        <v>61</v>
      </c>
      <c r="G95" t="s">
        <v>61</v>
      </c>
    </row>
    <row r="96" spans="1:7" x14ac:dyDescent="0.25">
      <c r="A96">
        <v>88965772</v>
      </c>
      <c r="B96" t="s">
        <v>39652</v>
      </c>
      <c r="C96" t="s">
        <v>13652</v>
      </c>
      <c r="D96" t="s">
        <v>61</v>
      </c>
      <c r="E96" t="s">
        <v>61</v>
      </c>
      <c r="F96" t="s">
        <v>61</v>
      </c>
      <c r="G96" t="s">
        <v>61</v>
      </c>
    </row>
    <row r="97" spans="1:7" x14ac:dyDescent="0.25">
      <c r="A97">
        <v>88965774</v>
      </c>
      <c r="B97" t="s">
        <v>39653</v>
      </c>
      <c r="C97" t="s">
        <v>13652</v>
      </c>
      <c r="D97" t="s">
        <v>61</v>
      </c>
      <c r="E97" t="s">
        <v>61</v>
      </c>
      <c r="F97" t="s">
        <v>61</v>
      </c>
      <c r="G97" t="s">
        <v>61</v>
      </c>
    </row>
    <row r="98" spans="1:7" x14ac:dyDescent="0.25">
      <c r="A98">
        <v>88965776</v>
      </c>
      <c r="B98" t="s">
        <v>39654</v>
      </c>
      <c r="C98" t="s">
        <v>13652</v>
      </c>
      <c r="D98" t="s">
        <v>61</v>
      </c>
      <c r="E98" t="s">
        <v>61</v>
      </c>
      <c r="F98" t="s">
        <v>61</v>
      </c>
      <c r="G98" t="s">
        <v>61</v>
      </c>
    </row>
    <row r="99" spans="1:7" x14ac:dyDescent="0.25">
      <c r="A99">
        <v>88965778</v>
      </c>
      <c r="B99" t="s">
        <v>39655</v>
      </c>
      <c r="C99" t="s">
        <v>13652</v>
      </c>
      <c r="D99" t="s">
        <v>61</v>
      </c>
      <c r="E99" t="s">
        <v>61</v>
      </c>
      <c r="F99" t="s">
        <v>61</v>
      </c>
      <c r="G99" t="s">
        <v>61</v>
      </c>
    </row>
    <row r="100" spans="1:7" x14ac:dyDescent="0.25">
      <c r="A100">
        <v>88965780</v>
      </c>
      <c r="B100" t="s">
        <v>39656</v>
      </c>
      <c r="C100" t="s">
        <v>13652</v>
      </c>
      <c r="D100" t="s">
        <v>61</v>
      </c>
      <c r="E100" t="s">
        <v>61</v>
      </c>
      <c r="F100" t="s">
        <v>61</v>
      </c>
      <c r="G100" t="s">
        <v>61</v>
      </c>
    </row>
    <row r="101" spans="1:7" x14ac:dyDescent="0.25">
      <c r="A101">
        <v>88965782</v>
      </c>
      <c r="B101" t="s">
        <v>39657</v>
      </c>
      <c r="C101" t="s">
        <v>13652</v>
      </c>
      <c r="D101" t="s">
        <v>61</v>
      </c>
      <c r="E101" t="s">
        <v>61</v>
      </c>
      <c r="F101" t="s">
        <v>61</v>
      </c>
      <c r="G101" t="s">
        <v>61</v>
      </c>
    </row>
    <row r="102" spans="1:7" x14ac:dyDescent="0.25">
      <c r="A102">
        <v>88965784</v>
      </c>
      <c r="B102" t="s">
        <v>39658</v>
      </c>
      <c r="C102" t="s">
        <v>13652</v>
      </c>
      <c r="D102" t="s">
        <v>61</v>
      </c>
      <c r="E102" t="s">
        <v>61</v>
      </c>
      <c r="F102" t="s">
        <v>61</v>
      </c>
      <c r="G102" t="s">
        <v>61</v>
      </c>
    </row>
    <row r="103" spans="1:7" x14ac:dyDescent="0.25">
      <c r="A103">
        <v>88965786</v>
      </c>
      <c r="B103" t="s">
        <v>39659</v>
      </c>
      <c r="C103" t="s">
        <v>13652</v>
      </c>
      <c r="D103" t="s">
        <v>61</v>
      </c>
      <c r="E103" t="s">
        <v>61</v>
      </c>
      <c r="F103" t="s">
        <v>61</v>
      </c>
      <c r="G103" t="s">
        <v>61</v>
      </c>
    </row>
    <row r="104" spans="1:7" x14ac:dyDescent="0.25">
      <c r="A104">
        <v>88965788</v>
      </c>
      <c r="B104" t="s">
        <v>39660</v>
      </c>
      <c r="C104" t="s">
        <v>13652</v>
      </c>
      <c r="D104" t="s">
        <v>61</v>
      </c>
      <c r="E104" t="s">
        <v>61</v>
      </c>
      <c r="F104" t="s">
        <v>61</v>
      </c>
      <c r="G104" t="s">
        <v>61</v>
      </c>
    </row>
    <row r="105" spans="1:7" x14ac:dyDescent="0.25">
      <c r="A105">
        <v>88965790</v>
      </c>
      <c r="B105" t="s">
        <v>39661</v>
      </c>
      <c r="C105" t="s">
        <v>13652</v>
      </c>
      <c r="D105" t="s">
        <v>61</v>
      </c>
      <c r="E105" t="s">
        <v>61</v>
      </c>
      <c r="F105" t="s">
        <v>61</v>
      </c>
      <c r="G105" t="s">
        <v>61</v>
      </c>
    </row>
    <row r="106" spans="1:7" x14ac:dyDescent="0.25">
      <c r="A106">
        <v>88965792</v>
      </c>
      <c r="B106" t="s">
        <v>39662</v>
      </c>
      <c r="C106" t="s">
        <v>13652</v>
      </c>
      <c r="D106" t="s">
        <v>61</v>
      </c>
      <c r="E106" t="s">
        <v>61</v>
      </c>
      <c r="F106" t="s">
        <v>61</v>
      </c>
      <c r="G106" t="s">
        <v>61</v>
      </c>
    </row>
    <row r="107" spans="1:7" x14ac:dyDescent="0.25">
      <c r="A107">
        <v>88965806</v>
      </c>
      <c r="B107" t="s">
        <v>39663</v>
      </c>
      <c r="C107" t="s">
        <v>13652</v>
      </c>
      <c r="D107" t="s">
        <v>61</v>
      </c>
      <c r="E107" t="s">
        <v>61</v>
      </c>
      <c r="F107" t="s">
        <v>61</v>
      </c>
      <c r="G107" t="s">
        <v>61</v>
      </c>
    </row>
    <row r="108" spans="1:7" x14ac:dyDescent="0.25">
      <c r="A108">
        <v>88965808</v>
      </c>
      <c r="B108" t="s">
        <v>39664</v>
      </c>
      <c r="C108" t="s">
        <v>13652</v>
      </c>
      <c r="D108" t="s">
        <v>61</v>
      </c>
      <c r="E108" t="s">
        <v>61</v>
      </c>
      <c r="F108" t="s">
        <v>61</v>
      </c>
      <c r="G108" t="s">
        <v>61</v>
      </c>
    </row>
    <row r="109" spans="1:7" x14ac:dyDescent="0.25">
      <c r="A109">
        <v>88965810</v>
      </c>
      <c r="B109" t="s">
        <v>39665</v>
      </c>
      <c r="C109" t="s">
        <v>13652</v>
      </c>
      <c r="D109" t="s">
        <v>61</v>
      </c>
      <c r="E109" t="s">
        <v>61</v>
      </c>
      <c r="F109" t="s">
        <v>61</v>
      </c>
      <c r="G109" t="s">
        <v>61</v>
      </c>
    </row>
    <row r="110" spans="1:7" x14ac:dyDescent="0.25">
      <c r="A110">
        <v>88965812</v>
      </c>
      <c r="B110" t="s">
        <v>39666</v>
      </c>
      <c r="C110" t="s">
        <v>13652</v>
      </c>
      <c r="D110" t="s">
        <v>61</v>
      </c>
      <c r="E110" t="s">
        <v>61</v>
      </c>
      <c r="F110" t="s">
        <v>61</v>
      </c>
      <c r="G110" t="s">
        <v>61</v>
      </c>
    </row>
    <row r="111" spans="1:7" x14ac:dyDescent="0.25">
      <c r="A111">
        <v>88965814</v>
      </c>
      <c r="B111" t="s">
        <v>39667</v>
      </c>
      <c r="C111" t="s">
        <v>13652</v>
      </c>
      <c r="D111" t="s">
        <v>61</v>
      </c>
      <c r="E111" t="s">
        <v>61</v>
      </c>
      <c r="F111" t="s">
        <v>61</v>
      </c>
      <c r="G111" t="s">
        <v>61</v>
      </c>
    </row>
    <row r="112" spans="1:7" x14ac:dyDescent="0.25">
      <c r="A112">
        <v>88965816</v>
      </c>
      <c r="B112" t="s">
        <v>39668</v>
      </c>
      <c r="C112" t="s">
        <v>13652</v>
      </c>
      <c r="D112" t="s">
        <v>61</v>
      </c>
      <c r="E112" t="s">
        <v>61</v>
      </c>
      <c r="F112" t="s">
        <v>61</v>
      </c>
      <c r="G112" t="s">
        <v>61</v>
      </c>
    </row>
    <row r="113" spans="1:7" x14ac:dyDescent="0.25">
      <c r="A113">
        <v>88964588</v>
      </c>
      <c r="B113" t="s">
        <v>39669</v>
      </c>
      <c r="C113" t="s">
        <v>13652</v>
      </c>
      <c r="D113" t="s">
        <v>61</v>
      </c>
      <c r="E113" t="s">
        <v>61</v>
      </c>
      <c r="F113" t="s">
        <v>61</v>
      </c>
      <c r="G113" t="s">
        <v>61</v>
      </c>
    </row>
    <row r="114" spans="1:7" x14ac:dyDescent="0.25">
      <c r="A114">
        <v>88964590</v>
      </c>
      <c r="B114" t="s">
        <v>39670</v>
      </c>
      <c r="C114" t="s">
        <v>13652</v>
      </c>
      <c r="D114" t="s">
        <v>61</v>
      </c>
      <c r="E114" t="s">
        <v>61</v>
      </c>
      <c r="F114" t="s">
        <v>61</v>
      </c>
      <c r="G114" t="s">
        <v>61</v>
      </c>
    </row>
    <row r="115" spans="1:7" x14ac:dyDescent="0.25">
      <c r="A115">
        <v>88964592</v>
      </c>
      <c r="B115" t="s">
        <v>39671</v>
      </c>
      <c r="C115" t="s">
        <v>13652</v>
      </c>
      <c r="D115" t="s">
        <v>61</v>
      </c>
      <c r="E115" t="s">
        <v>61</v>
      </c>
      <c r="F115" t="s">
        <v>61</v>
      </c>
      <c r="G115" t="s">
        <v>61</v>
      </c>
    </row>
    <row r="116" spans="1:7" x14ac:dyDescent="0.25">
      <c r="A116">
        <v>88964594</v>
      </c>
      <c r="B116" t="s">
        <v>39672</v>
      </c>
      <c r="C116" t="s">
        <v>13652</v>
      </c>
      <c r="D116" t="s">
        <v>61</v>
      </c>
      <c r="E116" t="s">
        <v>61</v>
      </c>
      <c r="F116" t="s">
        <v>61</v>
      </c>
      <c r="G116" t="s">
        <v>61</v>
      </c>
    </row>
    <row r="117" spans="1:7" x14ac:dyDescent="0.25">
      <c r="A117">
        <v>88964596</v>
      </c>
      <c r="B117" t="s">
        <v>39673</v>
      </c>
      <c r="C117" t="s">
        <v>13652</v>
      </c>
      <c r="D117" t="s">
        <v>61</v>
      </c>
      <c r="E117" t="s">
        <v>61</v>
      </c>
      <c r="F117" t="s">
        <v>61</v>
      </c>
      <c r="G117" t="s">
        <v>61</v>
      </c>
    </row>
    <row r="118" spans="1:7" x14ac:dyDescent="0.25">
      <c r="A118">
        <v>88964598</v>
      </c>
      <c r="B118" t="s">
        <v>39674</v>
      </c>
      <c r="C118" t="s">
        <v>13652</v>
      </c>
      <c r="D118" t="s">
        <v>61</v>
      </c>
      <c r="E118" t="s">
        <v>61</v>
      </c>
      <c r="F118" t="s">
        <v>61</v>
      </c>
      <c r="G118" t="s">
        <v>61</v>
      </c>
    </row>
    <row r="119" spans="1:7" x14ac:dyDescent="0.25">
      <c r="A119">
        <v>88964720</v>
      </c>
      <c r="B119" t="s">
        <v>39675</v>
      </c>
      <c r="C119" t="s">
        <v>13652</v>
      </c>
      <c r="D119" t="s">
        <v>61</v>
      </c>
      <c r="E119" t="s">
        <v>61</v>
      </c>
      <c r="F119" t="s">
        <v>61</v>
      </c>
      <c r="G119" t="s">
        <v>61</v>
      </c>
    </row>
    <row r="120" spans="1:7" x14ac:dyDescent="0.25">
      <c r="A120">
        <v>88964722</v>
      </c>
      <c r="B120" t="s">
        <v>39676</v>
      </c>
      <c r="C120" t="s">
        <v>13652</v>
      </c>
      <c r="D120" t="s">
        <v>61</v>
      </c>
      <c r="E120" t="s">
        <v>61</v>
      </c>
      <c r="F120" t="s">
        <v>61</v>
      </c>
      <c r="G120" t="s">
        <v>61</v>
      </c>
    </row>
    <row r="121" spans="1:7" x14ac:dyDescent="0.25">
      <c r="A121">
        <v>88964724</v>
      </c>
      <c r="B121" t="s">
        <v>39677</v>
      </c>
      <c r="C121" t="s">
        <v>13652</v>
      </c>
      <c r="D121" t="s">
        <v>61</v>
      </c>
      <c r="E121" t="s">
        <v>61</v>
      </c>
      <c r="F121" t="s">
        <v>61</v>
      </c>
      <c r="G121" t="s">
        <v>61</v>
      </c>
    </row>
    <row r="122" spans="1:7" x14ac:dyDescent="0.25">
      <c r="A122">
        <v>88964726</v>
      </c>
      <c r="B122" t="s">
        <v>39678</v>
      </c>
      <c r="C122" t="s">
        <v>13652</v>
      </c>
      <c r="D122" t="s">
        <v>61</v>
      </c>
      <c r="E122" t="s">
        <v>61</v>
      </c>
      <c r="F122" t="s">
        <v>61</v>
      </c>
      <c r="G122" t="s">
        <v>61</v>
      </c>
    </row>
    <row r="123" spans="1:7" x14ac:dyDescent="0.25">
      <c r="A123">
        <v>88964728</v>
      </c>
      <c r="B123" t="s">
        <v>39679</v>
      </c>
      <c r="C123" t="s">
        <v>13652</v>
      </c>
      <c r="D123" t="s">
        <v>61</v>
      </c>
      <c r="E123" t="s">
        <v>61</v>
      </c>
      <c r="F123" t="s">
        <v>61</v>
      </c>
      <c r="G123" t="s">
        <v>61</v>
      </c>
    </row>
    <row r="124" spans="1:7" x14ac:dyDescent="0.25">
      <c r="A124">
        <v>88964730</v>
      </c>
      <c r="B124" t="s">
        <v>39680</v>
      </c>
      <c r="C124" t="s">
        <v>13652</v>
      </c>
      <c r="D124" t="s">
        <v>61</v>
      </c>
      <c r="E124" t="s">
        <v>61</v>
      </c>
      <c r="F124" t="s">
        <v>61</v>
      </c>
      <c r="G124" t="s">
        <v>61</v>
      </c>
    </row>
    <row r="125" spans="1:7" x14ac:dyDescent="0.25">
      <c r="A125">
        <v>88964864</v>
      </c>
      <c r="B125" t="s">
        <v>39681</v>
      </c>
      <c r="C125" t="s">
        <v>13652</v>
      </c>
      <c r="D125" t="s">
        <v>61</v>
      </c>
      <c r="E125" t="s">
        <v>61</v>
      </c>
      <c r="F125" t="s">
        <v>61</v>
      </c>
      <c r="G125" t="s">
        <v>61</v>
      </c>
    </row>
    <row r="126" spans="1:7" x14ac:dyDescent="0.25">
      <c r="A126">
        <v>88964866</v>
      </c>
      <c r="B126" t="s">
        <v>39682</v>
      </c>
      <c r="C126" t="s">
        <v>13652</v>
      </c>
      <c r="D126" t="s">
        <v>61</v>
      </c>
      <c r="E126" t="s">
        <v>61</v>
      </c>
      <c r="F126" t="s">
        <v>61</v>
      </c>
      <c r="G126" t="s">
        <v>61</v>
      </c>
    </row>
    <row r="127" spans="1:7" x14ac:dyDescent="0.25">
      <c r="A127">
        <v>88964868</v>
      </c>
      <c r="B127" t="s">
        <v>39683</v>
      </c>
      <c r="C127" t="s">
        <v>13652</v>
      </c>
      <c r="D127" t="s">
        <v>61</v>
      </c>
      <c r="E127" t="s">
        <v>61</v>
      </c>
      <c r="F127" t="s">
        <v>61</v>
      </c>
      <c r="G127" t="s">
        <v>61</v>
      </c>
    </row>
    <row r="128" spans="1:7" x14ac:dyDescent="0.25">
      <c r="A128">
        <v>88964870</v>
      </c>
      <c r="B128" t="s">
        <v>39684</v>
      </c>
      <c r="C128" t="s">
        <v>13652</v>
      </c>
      <c r="D128" t="s">
        <v>61</v>
      </c>
      <c r="E128" t="s">
        <v>61</v>
      </c>
      <c r="F128" t="s">
        <v>61</v>
      </c>
      <c r="G128" t="s">
        <v>61</v>
      </c>
    </row>
    <row r="129" spans="1:7" x14ac:dyDescent="0.25">
      <c r="A129">
        <v>88964872</v>
      </c>
      <c r="B129" t="s">
        <v>39685</v>
      </c>
      <c r="C129" t="s">
        <v>13652</v>
      </c>
      <c r="D129" t="s">
        <v>61</v>
      </c>
      <c r="E129" t="s">
        <v>61</v>
      </c>
      <c r="F129" t="s">
        <v>61</v>
      </c>
      <c r="G129" t="s">
        <v>61</v>
      </c>
    </row>
    <row r="130" spans="1:7" x14ac:dyDescent="0.25">
      <c r="A130">
        <v>88964874</v>
      </c>
      <c r="B130" t="s">
        <v>39686</v>
      </c>
      <c r="C130" t="s">
        <v>13652</v>
      </c>
      <c r="D130" t="s">
        <v>61</v>
      </c>
      <c r="E130" t="s">
        <v>61</v>
      </c>
      <c r="F130" t="s">
        <v>61</v>
      </c>
      <c r="G130" t="s">
        <v>61</v>
      </c>
    </row>
    <row r="131" spans="1:7" x14ac:dyDescent="0.25">
      <c r="A131">
        <v>88965020</v>
      </c>
      <c r="B131" t="s">
        <v>39687</v>
      </c>
      <c r="C131" t="s">
        <v>13652</v>
      </c>
      <c r="D131" t="s">
        <v>61</v>
      </c>
      <c r="E131" t="s">
        <v>61</v>
      </c>
      <c r="F131" t="s">
        <v>61</v>
      </c>
      <c r="G131" t="s">
        <v>61</v>
      </c>
    </row>
    <row r="132" spans="1:7" x14ac:dyDescent="0.25">
      <c r="A132">
        <v>88965022</v>
      </c>
      <c r="B132" t="s">
        <v>39688</v>
      </c>
      <c r="C132" t="s">
        <v>13652</v>
      </c>
      <c r="D132" t="s">
        <v>61</v>
      </c>
      <c r="E132" t="s">
        <v>61</v>
      </c>
      <c r="F132" t="s">
        <v>61</v>
      </c>
      <c r="G132" t="s">
        <v>61</v>
      </c>
    </row>
    <row r="133" spans="1:7" x14ac:dyDescent="0.25">
      <c r="A133">
        <v>88965024</v>
      </c>
      <c r="B133" t="s">
        <v>39689</v>
      </c>
      <c r="C133" t="s">
        <v>13652</v>
      </c>
      <c r="D133" t="s">
        <v>61</v>
      </c>
      <c r="E133" t="s">
        <v>61</v>
      </c>
      <c r="F133" t="s">
        <v>61</v>
      </c>
      <c r="G133" t="s">
        <v>61</v>
      </c>
    </row>
    <row r="134" spans="1:7" x14ac:dyDescent="0.25">
      <c r="A134">
        <v>88965026</v>
      </c>
      <c r="B134" t="s">
        <v>39690</v>
      </c>
      <c r="C134" t="s">
        <v>13652</v>
      </c>
      <c r="D134" t="s">
        <v>61</v>
      </c>
      <c r="E134" t="s">
        <v>61</v>
      </c>
      <c r="F134" t="s">
        <v>61</v>
      </c>
      <c r="G134" t="s">
        <v>61</v>
      </c>
    </row>
    <row r="135" spans="1:7" x14ac:dyDescent="0.25">
      <c r="A135">
        <v>88965028</v>
      </c>
      <c r="B135" t="s">
        <v>39691</v>
      </c>
      <c r="C135" t="s">
        <v>13652</v>
      </c>
      <c r="D135" t="s">
        <v>61</v>
      </c>
      <c r="E135" t="s">
        <v>61</v>
      </c>
      <c r="F135" t="s">
        <v>61</v>
      </c>
      <c r="G135" t="s">
        <v>61</v>
      </c>
    </row>
    <row r="136" spans="1:7" x14ac:dyDescent="0.25">
      <c r="A136">
        <v>88965030</v>
      </c>
      <c r="B136" t="s">
        <v>39692</v>
      </c>
      <c r="C136" t="s">
        <v>13652</v>
      </c>
      <c r="D136" t="s">
        <v>61</v>
      </c>
      <c r="E136" t="s">
        <v>61</v>
      </c>
      <c r="F136" t="s">
        <v>61</v>
      </c>
      <c r="G136" t="s">
        <v>61</v>
      </c>
    </row>
    <row r="137" spans="1:7" x14ac:dyDescent="0.25">
      <c r="A137">
        <v>88965188</v>
      </c>
      <c r="B137" t="s">
        <v>39693</v>
      </c>
      <c r="C137" t="s">
        <v>13652</v>
      </c>
      <c r="D137" t="s">
        <v>61</v>
      </c>
      <c r="E137" t="s">
        <v>61</v>
      </c>
      <c r="F137" t="s">
        <v>61</v>
      </c>
      <c r="G137" t="s">
        <v>61</v>
      </c>
    </row>
    <row r="138" spans="1:7" x14ac:dyDescent="0.25">
      <c r="A138">
        <v>88965190</v>
      </c>
      <c r="B138" t="s">
        <v>39694</v>
      </c>
      <c r="C138" t="s">
        <v>13652</v>
      </c>
      <c r="D138" t="s">
        <v>61</v>
      </c>
      <c r="E138" t="s">
        <v>61</v>
      </c>
      <c r="F138" t="s">
        <v>61</v>
      </c>
      <c r="G138" t="s">
        <v>61</v>
      </c>
    </row>
    <row r="139" spans="1:7" x14ac:dyDescent="0.25">
      <c r="A139">
        <v>88965192</v>
      </c>
      <c r="B139" t="s">
        <v>39695</v>
      </c>
      <c r="C139" t="s">
        <v>13652</v>
      </c>
      <c r="D139" t="s">
        <v>61</v>
      </c>
      <c r="E139" t="s">
        <v>61</v>
      </c>
      <c r="F139" t="s">
        <v>61</v>
      </c>
      <c r="G139" t="s">
        <v>61</v>
      </c>
    </row>
    <row r="140" spans="1:7" x14ac:dyDescent="0.25">
      <c r="A140">
        <v>88965194</v>
      </c>
      <c r="B140" t="s">
        <v>39696</v>
      </c>
      <c r="C140" t="s">
        <v>13652</v>
      </c>
      <c r="D140" t="s">
        <v>61</v>
      </c>
      <c r="E140" t="s">
        <v>61</v>
      </c>
      <c r="F140" t="s">
        <v>61</v>
      </c>
      <c r="G140" t="s">
        <v>61</v>
      </c>
    </row>
    <row r="141" spans="1:7" x14ac:dyDescent="0.25">
      <c r="A141">
        <v>88965196</v>
      </c>
      <c r="B141" t="s">
        <v>39697</v>
      </c>
      <c r="C141" t="s">
        <v>13652</v>
      </c>
      <c r="D141" t="s">
        <v>61</v>
      </c>
      <c r="E141" t="s">
        <v>61</v>
      </c>
      <c r="F141" t="s">
        <v>61</v>
      </c>
      <c r="G141" t="s">
        <v>61</v>
      </c>
    </row>
    <row r="142" spans="1:7" x14ac:dyDescent="0.25">
      <c r="A142">
        <v>88965198</v>
      </c>
      <c r="B142" t="s">
        <v>39698</v>
      </c>
      <c r="C142" t="s">
        <v>13652</v>
      </c>
      <c r="D142" t="s">
        <v>61</v>
      </c>
      <c r="E142" t="s">
        <v>61</v>
      </c>
      <c r="F142" t="s">
        <v>61</v>
      </c>
      <c r="G142" t="s">
        <v>61</v>
      </c>
    </row>
    <row r="143" spans="1:7" x14ac:dyDescent="0.25">
      <c r="A143">
        <v>88965998</v>
      </c>
      <c r="B143" t="s">
        <v>39699</v>
      </c>
      <c r="C143" t="s">
        <v>13652</v>
      </c>
      <c r="D143" t="s">
        <v>61</v>
      </c>
      <c r="E143" t="s">
        <v>61</v>
      </c>
      <c r="F143" t="s">
        <v>61</v>
      </c>
      <c r="G143" t="s">
        <v>61</v>
      </c>
    </row>
    <row r="144" spans="1:7" x14ac:dyDescent="0.25">
      <c r="A144">
        <v>88966000</v>
      </c>
      <c r="B144" t="s">
        <v>39700</v>
      </c>
      <c r="C144" t="s">
        <v>13652</v>
      </c>
      <c r="D144" t="s">
        <v>61</v>
      </c>
      <c r="E144" t="s">
        <v>61</v>
      </c>
      <c r="F144" t="s">
        <v>61</v>
      </c>
      <c r="G144" t="s">
        <v>61</v>
      </c>
    </row>
    <row r="145" spans="1:7" x14ac:dyDescent="0.25">
      <c r="A145">
        <v>88966002</v>
      </c>
      <c r="B145" t="s">
        <v>39701</v>
      </c>
      <c r="C145" t="s">
        <v>13652</v>
      </c>
      <c r="D145" t="s">
        <v>61</v>
      </c>
      <c r="E145" t="s">
        <v>61</v>
      </c>
      <c r="F145" t="s">
        <v>61</v>
      </c>
      <c r="G145" t="s">
        <v>61</v>
      </c>
    </row>
    <row r="146" spans="1:7" x14ac:dyDescent="0.25">
      <c r="A146">
        <v>88966004</v>
      </c>
      <c r="B146" t="s">
        <v>39702</v>
      </c>
      <c r="C146" t="s">
        <v>13652</v>
      </c>
      <c r="D146" t="s">
        <v>61</v>
      </c>
      <c r="E146" t="s">
        <v>61</v>
      </c>
      <c r="F146" t="s">
        <v>61</v>
      </c>
      <c r="G146" t="s">
        <v>61</v>
      </c>
    </row>
    <row r="147" spans="1:7" x14ac:dyDescent="0.25">
      <c r="A147">
        <v>88966006</v>
      </c>
      <c r="B147" t="s">
        <v>39703</v>
      </c>
      <c r="C147" t="s">
        <v>13652</v>
      </c>
      <c r="D147" t="s">
        <v>61</v>
      </c>
      <c r="E147" t="s">
        <v>61</v>
      </c>
      <c r="F147" t="s">
        <v>61</v>
      </c>
      <c r="G147" t="s">
        <v>61</v>
      </c>
    </row>
    <row r="148" spans="1:7" x14ac:dyDescent="0.25">
      <c r="A148">
        <v>88966008</v>
      </c>
      <c r="B148" t="s">
        <v>39704</v>
      </c>
      <c r="C148" t="s">
        <v>13652</v>
      </c>
      <c r="D148" t="s">
        <v>61</v>
      </c>
      <c r="E148" t="s">
        <v>61</v>
      </c>
      <c r="F148" t="s">
        <v>61</v>
      </c>
      <c r="G148" t="s">
        <v>61</v>
      </c>
    </row>
    <row r="149" spans="1:7" x14ac:dyDescent="0.25">
      <c r="A149">
        <v>88966010</v>
      </c>
      <c r="B149" t="s">
        <v>39705</v>
      </c>
      <c r="C149" t="s">
        <v>13652</v>
      </c>
      <c r="D149" t="s">
        <v>61</v>
      </c>
      <c r="E149" t="s">
        <v>61</v>
      </c>
      <c r="F149" t="s">
        <v>61</v>
      </c>
      <c r="G149" t="s">
        <v>61</v>
      </c>
    </row>
    <row r="150" spans="1:7" x14ac:dyDescent="0.25">
      <c r="A150">
        <v>88966012</v>
      </c>
      <c r="B150" t="s">
        <v>39706</v>
      </c>
      <c r="C150" t="s">
        <v>13652</v>
      </c>
      <c r="D150" t="s">
        <v>61</v>
      </c>
      <c r="E150" t="s">
        <v>61</v>
      </c>
      <c r="F150" t="s">
        <v>61</v>
      </c>
      <c r="G150" t="s">
        <v>61</v>
      </c>
    </row>
    <row r="151" spans="1:7" x14ac:dyDescent="0.25">
      <c r="A151">
        <v>88966014</v>
      </c>
      <c r="B151" t="s">
        <v>39707</v>
      </c>
      <c r="C151" t="s">
        <v>13652</v>
      </c>
      <c r="D151" t="s">
        <v>61</v>
      </c>
      <c r="E151" t="s">
        <v>61</v>
      </c>
      <c r="F151" t="s">
        <v>61</v>
      </c>
      <c r="G151" t="s">
        <v>61</v>
      </c>
    </row>
    <row r="152" spans="1:7" x14ac:dyDescent="0.25">
      <c r="A152">
        <v>88966016</v>
      </c>
      <c r="B152" t="s">
        <v>39708</v>
      </c>
      <c r="C152" t="s">
        <v>13652</v>
      </c>
      <c r="D152" t="s">
        <v>61</v>
      </c>
      <c r="E152" t="s">
        <v>61</v>
      </c>
      <c r="F152" t="s">
        <v>61</v>
      </c>
      <c r="G152" t="s">
        <v>61</v>
      </c>
    </row>
    <row r="153" spans="1:7" x14ac:dyDescent="0.25">
      <c r="A153">
        <v>88966018</v>
      </c>
      <c r="B153" t="s">
        <v>39709</v>
      </c>
      <c r="C153" t="s">
        <v>13652</v>
      </c>
      <c r="D153" t="s">
        <v>61</v>
      </c>
      <c r="E153" t="s">
        <v>61</v>
      </c>
      <c r="F153" t="s">
        <v>61</v>
      </c>
      <c r="G153" t="s">
        <v>61</v>
      </c>
    </row>
    <row r="154" spans="1:7" x14ac:dyDescent="0.25">
      <c r="A154">
        <v>88966020</v>
      </c>
      <c r="B154" t="s">
        <v>39710</v>
      </c>
      <c r="C154" t="s">
        <v>13652</v>
      </c>
      <c r="D154" t="s">
        <v>61</v>
      </c>
      <c r="E154" t="s">
        <v>61</v>
      </c>
      <c r="F154" t="s">
        <v>61</v>
      </c>
      <c r="G154" t="s">
        <v>61</v>
      </c>
    </row>
    <row r="155" spans="1:7" x14ac:dyDescent="0.25">
      <c r="A155">
        <v>88966022</v>
      </c>
      <c r="B155" t="s">
        <v>39711</v>
      </c>
      <c r="C155" t="s">
        <v>13652</v>
      </c>
      <c r="D155" t="s">
        <v>61</v>
      </c>
      <c r="E155" t="s">
        <v>61</v>
      </c>
      <c r="F155" t="s">
        <v>61</v>
      </c>
      <c r="G155" t="s">
        <v>61</v>
      </c>
    </row>
    <row r="156" spans="1:7" x14ac:dyDescent="0.25">
      <c r="A156">
        <v>88966024</v>
      </c>
      <c r="B156" t="s">
        <v>39712</v>
      </c>
      <c r="C156" t="s">
        <v>13652</v>
      </c>
      <c r="D156" t="s">
        <v>61</v>
      </c>
      <c r="E156" t="s">
        <v>61</v>
      </c>
      <c r="F156" t="s">
        <v>61</v>
      </c>
      <c r="G156" t="s">
        <v>61</v>
      </c>
    </row>
    <row r="157" spans="1:7" x14ac:dyDescent="0.25">
      <c r="A157">
        <v>88966026</v>
      </c>
      <c r="B157" t="s">
        <v>39713</v>
      </c>
      <c r="C157" t="s">
        <v>13652</v>
      </c>
      <c r="D157" t="s">
        <v>61</v>
      </c>
      <c r="E157" t="s">
        <v>61</v>
      </c>
      <c r="F157" t="s">
        <v>61</v>
      </c>
      <c r="G157" t="s">
        <v>61</v>
      </c>
    </row>
    <row r="158" spans="1:7" x14ac:dyDescent="0.25">
      <c r="A158">
        <v>88966028</v>
      </c>
      <c r="B158" t="s">
        <v>39714</v>
      </c>
      <c r="C158" t="s">
        <v>13652</v>
      </c>
      <c r="D158" t="s">
        <v>61</v>
      </c>
      <c r="E158" t="s">
        <v>61</v>
      </c>
      <c r="F158" t="s">
        <v>61</v>
      </c>
      <c r="G158" t="s">
        <v>61</v>
      </c>
    </row>
    <row r="159" spans="1:7" x14ac:dyDescent="0.25">
      <c r="A159">
        <v>88966030</v>
      </c>
      <c r="B159" t="s">
        <v>39715</v>
      </c>
      <c r="C159" t="s">
        <v>13652</v>
      </c>
      <c r="D159" t="s">
        <v>61</v>
      </c>
      <c r="E159" t="s">
        <v>61</v>
      </c>
      <c r="F159" t="s">
        <v>61</v>
      </c>
      <c r="G159" t="s">
        <v>61</v>
      </c>
    </row>
    <row r="160" spans="1:7" x14ac:dyDescent="0.25">
      <c r="A160">
        <v>88966032</v>
      </c>
      <c r="B160" t="s">
        <v>39716</v>
      </c>
      <c r="C160" t="s">
        <v>13652</v>
      </c>
      <c r="D160" t="s">
        <v>61</v>
      </c>
      <c r="E160" t="s">
        <v>61</v>
      </c>
      <c r="F160" t="s">
        <v>61</v>
      </c>
      <c r="G160" t="s">
        <v>61</v>
      </c>
    </row>
    <row r="161" spans="1:7" x14ac:dyDescent="0.25">
      <c r="A161">
        <v>88966034</v>
      </c>
      <c r="B161" t="s">
        <v>39717</v>
      </c>
      <c r="C161" t="s">
        <v>13652</v>
      </c>
      <c r="D161" t="s">
        <v>61</v>
      </c>
      <c r="E161" t="s">
        <v>61</v>
      </c>
      <c r="F161" t="s">
        <v>61</v>
      </c>
      <c r="G161" t="s">
        <v>61</v>
      </c>
    </row>
    <row r="162" spans="1:7" x14ac:dyDescent="0.25">
      <c r="A162">
        <v>88966036</v>
      </c>
      <c r="B162" t="s">
        <v>39718</v>
      </c>
      <c r="C162" t="s">
        <v>13652</v>
      </c>
      <c r="D162" t="s">
        <v>61</v>
      </c>
      <c r="E162" t="s">
        <v>61</v>
      </c>
      <c r="F162" t="s">
        <v>61</v>
      </c>
      <c r="G162" t="s">
        <v>61</v>
      </c>
    </row>
    <row r="163" spans="1:7" x14ac:dyDescent="0.25">
      <c r="A163">
        <v>88966038</v>
      </c>
      <c r="B163" t="s">
        <v>39719</v>
      </c>
      <c r="C163" t="s">
        <v>13652</v>
      </c>
      <c r="D163" t="s">
        <v>61</v>
      </c>
      <c r="E163" t="s">
        <v>61</v>
      </c>
      <c r="F163" t="s">
        <v>61</v>
      </c>
      <c r="G163" t="s">
        <v>61</v>
      </c>
    </row>
    <row r="164" spans="1:7" x14ac:dyDescent="0.25">
      <c r="A164">
        <v>88966040</v>
      </c>
      <c r="B164" t="s">
        <v>39720</v>
      </c>
      <c r="C164" t="s">
        <v>13652</v>
      </c>
      <c r="D164" t="s">
        <v>61</v>
      </c>
      <c r="E164" t="s">
        <v>61</v>
      </c>
      <c r="F164" t="s">
        <v>61</v>
      </c>
      <c r="G164" t="s">
        <v>61</v>
      </c>
    </row>
    <row r="165" spans="1:7" x14ac:dyDescent="0.25">
      <c r="A165">
        <v>88966042</v>
      </c>
      <c r="B165" t="s">
        <v>39721</v>
      </c>
      <c r="C165" t="s">
        <v>13652</v>
      </c>
      <c r="D165" t="s">
        <v>61</v>
      </c>
      <c r="E165" t="s">
        <v>61</v>
      </c>
      <c r="F165" t="s">
        <v>61</v>
      </c>
      <c r="G165" t="s">
        <v>61</v>
      </c>
    </row>
    <row r="166" spans="1:7" x14ac:dyDescent="0.25">
      <c r="A166">
        <v>88966044</v>
      </c>
      <c r="B166" t="s">
        <v>39722</v>
      </c>
      <c r="C166" t="s">
        <v>13652</v>
      </c>
      <c r="D166" t="s">
        <v>61</v>
      </c>
      <c r="E166" t="s">
        <v>61</v>
      </c>
      <c r="F166" t="s">
        <v>61</v>
      </c>
      <c r="G166" t="s">
        <v>61</v>
      </c>
    </row>
    <row r="167" spans="1:7" x14ac:dyDescent="0.25">
      <c r="A167">
        <v>88964600</v>
      </c>
      <c r="B167" t="s">
        <v>39723</v>
      </c>
      <c r="C167" t="s">
        <v>13652</v>
      </c>
      <c r="D167" t="s">
        <v>61</v>
      </c>
      <c r="E167" t="s">
        <v>61</v>
      </c>
      <c r="F167" t="s">
        <v>61</v>
      </c>
      <c r="G167" t="s">
        <v>61</v>
      </c>
    </row>
    <row r="168" spans="1:7" x14ac:dyDescent="0.25">
      <c r="A168">
        <v>88964602</v>
      </c>
      <c r="B168" t="s">
        <v>39724</v>
      </c>
      <c r="C168" t="s">
        <v>13652</v>
      </c>
      <c r="D168" t="s">
        <v>61</v>
      </c>
      <c r="E168" t="s">
        <v>61</v>
      </c>
      <c r="F168" t="s">
        <v>61</v>
      </c>
      <c r="G168" t="s">
        <v>61</v>
      </c>
    </row>
    <row r="169" spans="1:7" x14ac:dyDescent="0.25">
      <c r="A169">
        <v>88964604</v>
      </c>
      <c r="B169" t="s">
        <v>39725</v>
      </c>
      <c r="C169" t="s">
        <v>13652</v>
      </c>
      <c r="D169" t="s">
        <v>61</v>
      </c>
      <c r="E169" t="s">
        <v>61</v>
      </c>
      <c r="F169" t="s">
        <v>61</v>
      </c>
      <c r="G169" t="s">
        <v>61</v>
      </c>
    </row>
    <row r="170" spans="1:7" x14ac:dyDescent="0.25">
      <c r="A170">
        <v>88964606</v>
      </c>
      <c r="B170" t="s">
        <v>39726</v>
      </c>
      <c r="C170" t="s">
        <v>13652</v>
      </c>
      <c r="D170" t="s">
        <v>61</v>
      </c>
      <c r="E170" t="s">
        <v>61</v>
      </c>
      <c r="F170" t="s">
        <v>61</v>
      </c>
      <c r="G170" t="s">
        <v>61</v>
      </c>
    </row>
    <row r="171" spans="1:7" x14ac:dyDescent="0.25">
      <c r="A171">
        <v>88964608</v>
      </c>
      <c r="B171" t="s">
        <v>39727</v>
      </c>
      <c r="C171" t="s">
        <v>13652</v>
      </c>
      <c r="D171" t="s">
        <v>61</v>
      </c>
      <c r="E171" t="s">
        <v>61</v>
      </c>
      <c r="F171" t="s">
        <v>61</v>
      </c>
      <c r="G171" t="s">
        <v>61</v>
      </c>
    </row>
    <row r="172" spans="1:7" x14ac:dyDescent="0.25">
      <c r="A172">
        <v>88964610</v>
      </c>
      <c r="B172" t="s">
        <v>39728</v>
      </c>
      <c r="C172" t="s">
        <v>13652</v>
      </c>
      <c r="D172" t="s">
        <v>61</v>
      </c>
      <c r="E172" t="s">
        <v>61</v>
      </c>
      <c r="F172" t="s">
        <v>61</v>
      </c>
      <c r="G172" t="s">
        <v>61</v>
      </c>
    </row>
    <row r="173" spans="1:7" x14ac:dyDescent="0.25">
      <c r="A173">
        <v>88964732</v>
      </c>
      <c r="B173" t="s">
        <v>39729</v>
      </c>
      <c r="C173" t="s">
        <v>13652</v>
      </c>
      <c r="D173" t="s">
        <v>61</v>
      </c>
      <c r="E173" t="s">
        <v>61</v>
      </c>
      <c r="F173" t="s">
        <v>61</v>
      </c>
      <c r="G173" t="s">
        <v>61</v>
      </c>
    </row>
    <row r="174" spans="1:7" x14ac:dyDescent="0.25">
      <c r="A174">
        <v>88964734</v>
      </c>
      <c r="B174" t="s">
        <v>39730</v>
      </c>
      <c r="C174" t="s">
        <v>13652</v>
      </c>
      <c r="D174" t="s">
        <v>61</v>
      </c>
      <c r="E174" t="s">
        <v>61</v>
      </c>
      <c r="F174" t="s">
        <v>61</v>
      </c>
      <c r="G174" t="s">
        <v>61</v>
      </c>
    </row>
    <row r="175" spans="1:7" x14ac:dyDescent="0.25">
      <c r="A175">
        <v>88964736</v>
      </c>
      <c r="B175" t="s">
        <v>39731</v>
      </c>
      <c r="C175" t="s">
        <v>13652</v>
      </c>
      <c r="D175" t="s">
        <v>61</v>
      </c>
      <c r="E175" t="s">
        <v>61</v>
      </c>
      <c r="F175" t="s">
        <v>61</v>
      </c>
      <c r="G175" t="s">
        <v>61</v>
      </c>
    </row>
    <row r="176" spans="1:7" x14ac:dyDescent="0.25">
      <c r="A176">
        <v>88964738</v>
      </c>
      <c r="B176" t="s">
        <v>39732</v>
      </c>
      <c r="C176" t="s">
        <v>13652</v>
      </c>
      <c r="D176" t="s">
        <v>61</v>
      </c>
      <c r="E176" t="s">
        <v>61</v>
      </c>
      <c r="F176" t="s">
        <v>61</v>
      </c>
      <c r="G176" t="s">
        <v>61</v>
      </c>
    </row>
    <row r="177" spans="1:7" x14ac:dyDescent="0.25">
      <c r="A177">
        <v>88964740</v>
      </c>
      <c r="B177" t="s">
        <v>39733</v>
      </c>
      <c r="C177" t="s">
        <v>13652</v>
      </c>
      <c r="D177" t="s">
        <v>61</v>
      </c>
      <c r="E177" t="s">
        <v>61</v>
      </c>
      <c r="F177" t="s">
        <v>61</v>
      </c>
      <c r="G177" t="s">
        <v>61</v>
      </c>
    </row>
    <row r="178" spans="1:7" x14ac:dyDescent="0.25">
      <c r="A178">
        <v>88964742</v>
      </c>
      <c r="B178" t="s">
        <v>39734</v>
      </c>
      <c r="C178" t="s">
        <v>13652</v>
      </c>
      <c r="D178" t="s">
        <v>61</v>
      </c>
      <c r="E178" t="s">
        <v>61</v>
      </c>
      <c r="F178" t="s">
        <v>61</v>
      </c>
      <c r="G178" t="s">
        <v>61</v>
      </c>
    </row>
    <row r="179" spans="1:7" x14ac:dyDescent="0.25">
      <c r="A179">
        <v>88964876</v>
      </c>
      <c r="B179" t="s">
        <v>39735</v>
      </c>
      <c r="C179" t="s">
        <v>13652</v>
      </c>
      <c r="D179" t="s">
        <v>61</v>
      </c>
      <c r="E179" t="s">
        <v>61</v>
      </c>
      <c r="F179" t="s">
        <v>61</v>
      </c>
      <c r="G179" t="s">
        <v>61</v>
      </c>
    </row>
    <row r="180" spans="1:7" x14ac:dyDescent="0.25">
      <c r="A180">
        <v>88964878</v>
      </c>
      <c r="B180" t="s">
        <v>39736</v>
      </c>
      <c r="C180" t="s">
        <v>13652</v>
      </c>
      <c r="D180" t="s">
        <v>61</v>
      </c>
      <c r="E180" t="s">
        <v>61</v>
      </c>
      <c r="F180" t="s">
        <v>61</v>
      </c>
      <c r="G180" t="s">
        <v>61</v>
      </c>
    </row>
    <row r="181" spans="1:7" x14ac:dyDescent="0.25">
      <c r="A181">
        <v>88964880</v>
      </c>
      <c r="B181" t="s">
        <v>39737</v>
      </c>
      <c r="C181" t="s">
        <v>13652</v>
      </c>
      <c r="D181" t="s">
        <v>61</v>
      </c>
      <c r="E181" t="s">
        <v>61</v>
      </c>
      <c r="F181" t="s">
        <v>61</v>
      </c>
      <c r="G181" t="s">
        <v>61</v>
      </c>
    </row>
    <row r="182" spans="1:7" x14ac:dyDescent="0.25">
      <c r="A182">
        <v>88964882</v>
      </c>
      <c r="B182" t="s">
        <v>39738</v>
      </c>
      <c r="C182" t="s">
        <v>13652</v>
      </c>
      <c r="D182" t="s">
        <v>61</v>
      </c>
      <c r="E182" t="s">
        <v>61</v>
      </c>
      <c r="F182" t="s">
        <v>61</v>
      </c>
      <c r="G182" t="s">
        <v>61</v>
      </c>
    </row>
    <row r="183" spans="1:7" x14ac:dyDescent="0.25">
      <c r="A183">
        <v>88964884</v>
      </c>
      <c r="B183" t="s">
        <v>39739</v>
      </c>
      <c r="C183" t="s">
        <v>13652</v>
      </c>
      <c r="D183" t="s">
        <v>61</v>
      </c>
      <c r="E183" t="s">
        <v>61</v>
      </c>
      <c r="F183" t="s">
        <v>61</v>
      </c>
      <c r="G183" t="s">
        <v>61</v>
      </c>
    </row>
    <row r="184" spans="1:7" x14ac:dyDescent="0.25">
      <c r="A184">
        <v>88964886</v>
      </c>
      <c r="B184" t="s">
        <v>39740</v>
      </c>
      <c r="C184" t="s">
        <v>13652</v>
      </c>
      <c r="D184" t="s">
        <v>61</v>
      </c>
      <c r="E184" t="s">
        <v>61</v>
      </c>
      <c r="F184" t="s">
        <v>61</v>
      </c>
      <c r="G184" t="s">
        <v>61</v>
      </c>
    </row>
    <row r="185" spans="1:7" x14ac:dyDescent="0.25">
      <c r="A185">
        <v>88965032</v>
      </c>
      <c r="B185" t="s">
        <v>39741</v>
      </c>
      <c r="C185" t="s">
        <v>13652</v>
      </c>
      <c r="D185" t="s">
        <v>61</v>
      </c>
      <c r="E185" t="s">
        <v>61</v>
      </c>
      <c r="F185" t="s">
        <v>61</v>
      </c>
      <c r="G185" t="s">
        <v>61</v>
      </c>
    </row>
    <row r="186" spans="1:7" x14ac:dyDescent="0.25">
      <c r="A186">
        <v>88965034</v>
      </c>
      <c r="B186" t="s">
        <v>39742</v>
      </c>
      <c r="C186" t="s">
        <v>13652</v>
      </c>
      <c r="D186" t="s">
        <v>61</v>
      </c>
      <c r="E186" t="s">
        <v>61</v>
      </c>
      <c r="F186" t="s">
        <v>61</v>
      </c>
      <c r="G186" t="s">
        <v>61</v>
      </c>
    </row>
    <row r="187" spans="1:7" x14ac:dyDescent="0.25">
      <c r="A187">
        <v>88965036</v>
      </c>
      <c r="B187" t="s">
        <v>39743</v>
      </c>
      <c r="C187" t="s">
        <v>13652</v>
      </c>
      <c r="D187" t="s">
        <v>61</v>
      </c>
      <c r="E187" t="s">
        <v>61</v>
      </c>
      <c r="F187" t="s">
        <v>61</v>
      </c>
      <c r="G187" t="s">
        <v>61</v>
      </c>
    </row>
    <row r="188" spans="1:7" x14ac:dyDescent="0.25">
      <c r="A188">
        <v>88965038</v>
      </c>
      <c r="B188" t="s">
        <v>39744</v>
      </c>
      <c r="C188" t="s">
        <v>13652</v>
      </c>
      <c r="D188" t="s">
        <v>61</v>
      </c>
      <c r="E188" t="s">
        <v>61</v>
      </c>
      <c r="F188" t="s">
        <v>61</v>
      </c>
      <c r="G188" t="s">
        <v>61</v>
      </c>
    </row>
    <row r="189" spans="1:7" x14ac:dyDescent="0.25">
      <c r="A189">
        <v>88965040</v>
      </c>
      <c r="B189" t="s">
        <v>39745</v>
      </c>
      <c r="C189" t="s">
        <v>13652</v>
      </c>
      <c r="D189" t="s">
        <v>61</v>
      </c>
      <c r="E189" t="s">
        <v>61</v>
      </c>
      <c r="F189" t="s">
        <v>61</v>
      </c>
      <c r="G189" t="s">
        <v>61</v>
      </c>
    </row>
    <row r="190" spans="1:7" x14ac:dyDescent="0.25">
      <c r="A190">
        <v>88965042</v>
      </c>
      <c r="B190" t="s">
        <v>39746</v>
      </c>
      <c r="C190" t="s">
        <v>13652</v>
      </c>
      <c r="D190" t="s">
        <v>61</v>
      </c>
      <c r="E190" t="s">
        <v>61</v>
      </c>
      <c r="F190" t="s">
        <v>61</v>
      </c>
      <c r="G190" t="s">
        <v>61</v>
      </c>
    </row>
    <row r="191" spans="1:7" x14ac:dyDescent="0.25">
      <c r="A191">
        <v>88965200</v>
      </c>
      <c r="B191" t="s">
        <v>39747</v>
      </c>
      <c r="C191" t="s">
        <v>13652</v>
      </c>
      <c r="D191" t="s">
        <v>61</v>
      </c>
      <c r="E191" t="s">
        <v>61</v>
      </c>
      <c r="F191" t="s">
        <v>61</v>
      </c>
      <c r="G191" t="s">
        <v>61</v>
      </c>
    </row>
    <row r="192" spans="1:7" x14ac:dyDescent="0.25">
      <c r="A192">
        <v>88965202</v>
      </c>
      <c r="B192" t="s">
        <v>39748</v>
      </c>
      <c r="C192" t="s">
        <v>13652</v>
      </c>
      <c r="D192" t="s">
        <v>61</v>
      </c>
      <c r="E192" t="s">
        <v>61</v>
      </c>
      <c r="F192" t="s">
        <v>61</v>
      </c>
      <c r="G192" t="s">
        <v>61</v>
      </c>
    </row>
    <row r="193" spans="1:7" x14ac:dyDescent="0.25">
      <c r="A193">
        <v>88965204</v>
      </c>
      <c r="B193" t="s">
        <v>39749</v>
      </c>
      <c r="C193" t="s">
        <v>13652</v>
      </c>
      <c r="D193" t="s">
        <v>61</v>
      </c>
      <c r="E193" t="s">
        <v>61</v>
      </c>
      <c r="F193" t="s">
        <v>61</v>
      </c>
      <c r="G193" t="s">
        <v>61</v>
      </c>
    </row>
    <row r="194" spans="1:7" x14ac:dyDescent="0.25">
      <c r="A194">
        <v>88965206</v>
      </c>
      <c r="B194" t="s">
        <v>39750</v>
      </c>
      <c r="C194" t="s">
        <v>13652</v>
      </c>
      <c r="D194" t="s">
        <v>61</v>
      </c>
      <c r="E194" t="s">
        <v>61</v>
      </c>
      <c r="F194" t="s">
        <v>61</v>
      </c>
      <c r="G194" t="s">
        <v>61</v>
      </c>
    </row>
    <row r="195" spans="1:7" x14ac:dyDescent="0.25">
      <c r="A195">
        <v>88965208</v>
      </c>
      <c r="B195" t="s">
        <v>39751</v>
      </c>
      <c r="C195" t="s">
        <v>13652</v>
      </c>
      <c r="D195" t="s">
        <v>61</v>
      </c>
      <c r="E195" t="s">
        <v>61</v>
      </c>
      <c r="F195" t="s">
        <v>61</v>
      </c>
      <c r="G195" t="s">
        <v>61</v>
      </c>
    </row>
    <row r="196" spans="1:7" x14ac:dyDescent="0.25">
      <c r="A196">
        <v>88965210</v>
      </c>
      <c r="B196" t="s">
        <v>39752</v>
      </c>
      <c r="C196" t="s">
        <v>13652</v>
      </c>
      <c r="D196" t="s">
        <v>61</v>
      </c>
      <c r="E196" t="s">
        <v>61</v>
      </c>
      <c r="F196" t="s">
        <v>61</v>
      </c>
      <c r="G196" t="s">
        <v>61</v>
      </c>
    </row>
    <row r="197" spans="1:7" x14ac:dyDescent="0.25">
      <c r="A197">
        <v>88966046</v>
      </c>
      <c r="B197" t="s">
        <v>39753</v>
      </c>
      <c r="C197" t="s">
        <v>13652</v>
      </c>
      <c r="D197" t="s">
        <v>61</v>
      </c>
      <c r="E197" t="s">
        <v>61</v>
      </c>
      <c r="F197" t="s">
        <v>61</v>
      </c>
      <c r="G197" t="s">
        <v>61</v>
      </c>
    </row>
    <row r="198" spans="1:7" x14ac:dyDescent="0.25">
      <c r="A198">
        <v>88966048</v>
      </c>
      <c r="B198" t="s">
        <v>39754</v>
      </c>
      <c r="C198" t="s">
        <v>13652</v>
      </c>
      <c r="D198" t="s">
        <v>61</v>
      </c>
      <c r="E198" t="s">
        <v>61</v>
      </c>
      <c r="F198" t="s">
        <v>61</v>
      </c>
      <c r="G198" t="s">
        <v>61</v>
      </c>
    </row>
    <row r="199" spans="1:7" x14ac:dyDescent="0.25">
      <c r="A199">
        <v>88966050</v>
      </c>
      <c r="B199" t="s">
        <v>39755</v>
      </c>
      <c r="C199" t="s">
        <v>13652</v>
      </c>
      <c r="D199" t="s">
        <v>61</v>
      </c>
      <c r="E199" t="s">
        <v>61</v>
      </c>
      <c r="F199" t="s">
        <v>61</v>
      </c>
      <c r="G199" t="s">
        <v>61</v>
      </c>
    </row>
    <row r="200" spans="1:7" x14ac:dyDescent="0.25">
      <c r="A200">
        <v>88966052</v>
      </c>
      <c r="B200" t="s">
        <v>39756</v>
      </c>
      <c r="C200" t="s">
        <v>13652</v>
      </c>
      <c r="D200" t="s">
        <v>61</v>
      </c>
      <c r="E200" t="s">
        <v>61</v>
      </c>
      <c r="F200" t="s">
        <v>61</v>
      </c>
      <c r="G200" t="s">
        <v>61</v>
      </c>
    </row>
    <row r="201" spans="1:7" x14ac:dyDescent="0.25">
      <c r="A201">
        <v>88966054</v>
      </c>
      <c r="B201" t="s">
        <v>39757</v>
      </c>
      <c r="C201" t="s">
        <v>13652</v>
      </c>
      <c r="D201" t="s">
        <v>61</v>
      </c>
      <c r="E201" t="s">
        <v>61</v>
      </c>
      <c r="F201" t="s">
        <v>61</v>
      </c>
      <c r="G201" t="s">
        <v>61</v>
      </c>
    </row>
    <row r="202" spans="1:7" x14ac:dyDescent="0.25">
      <c r="A202">
        <v>88966056</v>
      </c>
      <c r="B202" t="s">
        <v>39758</v>
      </c>
      <c r="C202" t="s">
        <v>13652</v>
      </c>
      <c r="D202" t="s">
        <v>61</v>
      </c>
      <c r="E202" t="s">
        <v>61</v>
      </c>
      <c r="F202" t="s">
        <v>61</v>
      </c>
      <c r="G202" t="s">
        <v>61</v>
      </c>
    </row>
    <row r="203" spans="1:7" x14ac:dyDescent="0.25">
      <c r="A203">
        <v>88966058</v>
      </c>
      <c r="B203" t="s">
        <v>39759</v>
      </c>
      <c r="C203" t="s">
        <v>13652</v>
      </c>
      <c r="D203" t="s">
        <v>61</v>
      </c>
      <c r="E203" t="s">
        <v>61</v>
      </c>
      <c r="F203" t="s">
        <v>61</v>
      </c>
      <c r="G203" t="s">
        <v>61</v>
      </c>
    </row>
    <row r="204" spans="1:7" x14ac:dyDescent="0.25">
      <c r="A204">
        <v>88966060</v>
      </c>
      <c r="B204" t="s">
        <v>39760</v>
      </c>
      <c r="C204" t="s">
        <v>13652</v>
      </c>
      <c r="D204" t="s">
        <v>61</v>
      </c>
      <c r="E204" t="s">
        <v>61</v>
      </c>
      <c r="F204" t="s">
        <v>61</v>
      </c>
      <c r="G204" t="s">
        <v>61</v>
      </c>
    </row>
    <row r="205" spans="1:7" x14ac:dyDescent="0.25">
      <c r="A205">
        <v>88966062</v>
      </c>
      <c r="B205" t="s">
        <v>39761</v>
      </c>
      <c r="C205" t="s">
        <v>13652</v>
      </c>
      <c r="D205" t="s">
        <v>61</v>
      </c>
      <c r="E205" t="s">
        <v>61</v>
      </c>
      <c r="F205" t="s">
        <v>61</v>
      </c>
      <c r="G205" t="s">
        <v>61</v>
      </c>
    </row>
    <row r="206" spans="1:7" x14ac:dyDescent="0.25">
      <c r="A206">
        <v>88966064</v>
      </c>
      <c r="B206" t="s">
        <v>39762</v>
      </c>
      <c r="C206" t="s">
        <v>13652</v>
      </c>
      <c r="D206" t="s">
        <v>61</v>
      </c>
      <c r="E206" t="s">
        <v>61</v>
      </c>
      <c r="F206" t="s">
        <v>61</v>
      </c>
      <c r="G206" t="s">
        <v>61</v>
      </c>
    </row>
    <row r="207" spans="1:7" x14ac:dyDescent="0.25">
      <c r="A207">
        <v>88966066</v>
      </c>
      <c r="B207" t="s">
        <v>39763</v>
      </c>
      <c r="C207" t="s">
        <v>13652</v>
      </c>
      <c r="D207" t="s">
        <v>61</v>
      </c>
      <c r="E207" t="s">
        <v>61</v>
      </c>
      <c r="F207" t="s">
        <v>61</v>
      </c>
      <c r="G207" t="s">
        <v>61</v>
      </c>
    </row>
    <row r="208" spans="1:7" x14ac:dyDescent="0.25">
      <c r="A208">
        <v>88966068</v>
      </c>
      <c r="B208" t="s">
        <v>39764</v>
      </c>
      <c r="C208" t="s">
        <v>13652</v>
      </c>
      <c r="D208" t="s">
        <v>61</v>
      </c>
      <c r="E208" t="s">
        <v>61</v>
      </c>
      <c r="F208" t="s">
        <v>61</v>
      </c>
      <c r="G208" t="s">
        <v>61</v>
      </c>
    </row>
    <row r="209" spans="1:7" x14ac:dyDescent="0.25">
      <c r="A209">
        <v>88966070</v>
      </c>
      <c r="B209" t="s">
        <v>39765</v>
      </c>
      <c r="C209" t="s">
        <v>13652</v>
      </c>
      <c r="D209" t="s">
        <v>61</v>
      </c>
      <c r="E209" t="s">
        <v>61</v>
      </c>
      <c r="F209" t="s">
        <v>61</v>
      </c>
      <c r="G209" t="s">
        <v>61</v>
      </c>
    </row>
    <row r="210" spans="1:7" x14ac:dyDescent="0.25">
      <c r="A210">
        <v>88966072</v>
      </c>
      <c r="B210" t="s">
        <v>39766</v>
      </c>
      <c r="C210" t="s">
        <v>13652</v>
      </c>
      <c r="D210" t="s">
        <v>61</v>
      </c>
      <c r="E210" t="s">
        <v>61</v>
      </c>
      <c r="F210" t="s">
        <v>61</v>
      </c>
      <c r="G210" t="s">
        <v>61</v>
      </c>
    </row>
    <row r="211" spans="1:7" x14ac:dyDescent="0.25">
      <c r="A211">
        <v>88966074</v>
      </c>
      <c r="B211" t="s">
        <v>39767</v>
      </c>
      <c r="C211" t="s">
        <v>13652</v>
      </c>
      <c r="D211" t="s">
        <v>61</v>
      </c>
      <c r="E211" t="s">
        <v>61</v>
      </c>
      <c r="F211" t="s">
        <v>61</v>
      </c>
      <c r="G211" t="s">
        <v>61</v>
      </c>
    </row>
    <row r="212" spans="1:7" x14ac:dyDescent="0.25">
      <c r="A212">
        <v>88966076</v>
      </c>
      <c r="B212" t="s">
        <v>39768</v>
      </c>
      <c r="C212" t="s">
        <v>13652</v>
      </c>
      <c r="D212" t="s">
        <v>61</v>
      </c>
      <c r="E212" t="s">
        <v>61</v>
      </c>
      <c r="F212" t="s">
        <v>61</v>
      </c>
      <c r="G212" t="s">
        <v>61</v>
      </c>
    </row>
    <row r="213" spans="1:7" x14ac:dyDescent="0.25">
      <c r="A213">
        <v>88966078</v>
      </c>
      <c r="B213" t="s">
        <v>39769</v>
      </c>
      <c r="C213" t="s">
        <v>13652</v>
      </c>
      <c r="D213" t="s">
        <v>61</v>
      </c>
      <c r="E213" t="s">
        <v>61</v>
      </c>
      <c r="F213" t="s">
        <v>61</v>
      </c>
      <c r="G213" t="s">
        <v>61</v>
      </c>
    </row>
    <row r="214" spans="1:7" x14ac:dyDescent="0.25">
      <c r="A214">
        <v>88966080</v>
      </c>
      <c r="B214" t="s">
        <v>39770</v>
      </c>
      <c r="C214" t="s">
        <v>13652</v>
      </c>
      <c r="D214" t="s">
        <v>61</v>
      </c>
      <c r="E214" t="s">
        <v>61</v>
      </c>
      <c r="F214" t="s">
        <v>61</v>
      </c>
      <c r="G214" t="s">
        <v>61</v>
      </c>
    </row>
    <row r="215" spans="1:7" x14ac:dyDescent="0.25">
      <c r="A215">
        <v>88965820</v>
      </c>
      <c r="B215" t="s">
        <v>39771</v>
      </c>
      <c r="C215" t="s">
        <v>13652</v>
      </c>
      <c r="D215" t="s">
        <v>61</v>
      </c>
      <c r="E215" t="s">
        <v>61</v>
      </c>
      <c r="F215" t="s">
        <v>61</v>
      </c>
      <c r="G215" t="s">
        <v>61</v>
      </c>
    </row>
    <row r="216" spans="1:7" x14ac:dyDescent="0.25">
      <c r="A216">
        <v>88965822</v>
      </c>
      <c r="B216" t="s">
        <v>39772</v>
      </c>
      <c r="C216" t="s">
        <v>13652</v>
      </c>
      <c r="D216" t="s">
        <v>61</v>
      </c>
      <c r="E216" t="s">
        <v>61</v>
      </c>
      <c r="F216" t="s">
        <v>61</v>
      </c>
      <c r="G216" t="s">
        <v>61</v>
      </c>
    </row>
    <row r="217" spans="1:7" x14ac:dyDescent="0.25">
      <c r="A217">
        <v>88965824</v>
      </c>
      <c r="B217" t="s">
        <v>39773</v>
      </c>
      <c r="C217" t="s">
        <v>13652</v>
      </c>
      <c r="D217" t="s">
        <v>61</v>
      </c>
      <c r="E217" t="s">
        <v>61</v>
      </c>
      <c r="F217" t="s">
        <v>61</v>
      </c>
      <c r="G217" t="s">
        <v>61</v>
      </c>
    </row>
    <row r="218" spans="1:7" x14ac:dyDescent="0.25">
      <c r="A218">
        <v>88965826</v>
      </c>
      <c r="B218" t="s">
        <v>39774</v>
      </c>
      <c r="C218" t="s">
        <v>13652</v>
      </c>
      <c r="D218" t="s">
        <v>61</v>
      </c>
      <c r="E218" t="s">
        <v>61</v>
      </c>
      <c r="F218" t="s">
        <v>61</v>
      </c>
      <c r="G218" t="s">
        <v>61</v>
      </c>
    </row>
    <row r="219" spans="1:7" x14ac:dyDescent="0.25">
      <c r="A219">
        <v>88965828</v>
      </c>
      <c r="B219" t="s">
        <v>39775</v>
      </c>
      <c r="C219" t="s">
        <v>13652</v>
      </c>
      <c r="D219" t="s">
        <v>61</v>
      </c>
      <c r="E219" t="s">
        <v>61</v>
      </c>
      <c r="F219" t="s">
        <v>61</v>
      </c>
      <c r="G219" t="s">
        <v>61</v>
      </c>
    </row>
    <row r="220" spans="1:7" x14ac:dyDescent="0.25">
      <c r="A220">
        <v>88965830</v>
      </c>
      <c r="B220" t="s">
        <v>39776</v>
      </c>
      <c r="C220" t="s">
        <v>13652</v>
      </c>
      <c r="D220" t="s">
        <v>61</v>
      </c>
      <c r="E220" t="s">
        <v>61</v>
      </c>
      <c r="F220" t="s">
        <v>61</v>
      </c>
      <c r="G220" t="s">
        <v>61</v>
      </c>
    </row>
    <row r="221" spans="1:7" x14ac:dyDescent="0.25">
      <c r="A221">
        <v>88965832</v>
      </c>
      <c r="B221" t="s">
        <v>39777</v>
      </c>
      <c r="C221" t="s">
        <v>13652</v>
      </c>
      <c r="D221" t="s">
        <v>61</v>
      </c>
      <c r="E221" t="s">
        <v>61</v>
      </c>
      <c r="F221" t="s">
        <v>61</v>
      </c>
      <c r="G221" t="s">
        <v>61</v>
      </c>
    </row>
    <row r="222" spans="1:7" x14ac:dyDescent="0.25">
      <c r="A222">
        <v>88965834</v>
      </c>
      <c r="B222" t="s">
        <v>39778</v>
      </c>
      <c r="C222" t="s">
        <v>13652</v>
      </c>
      <c r="D222" t="s">
        <v>61</v>
      </c>
      <c r="E222" t="s">
        <v>61</v>
      </c>
      <c r="F222" t="s">
        <v>61</v>
      </c>
      <c r="G222" t="s">
        <v>61</v>
      </c>
    </row>
    <row r="223" spans="1:7" x14ac:dyDescent="0.25">
      <c r="A223">
        <v>88965836</v>
      </c>
      <c r="B223" t="s">
        <v>39779</v>
      </c>
      <c r="C223" t="s">
        <v>13652</v>
      </c>
      <c r="D223" t="s">
        <v>61</v>
      </c>
      <c r="E223" t="s">
        <v>61</v>
      </c>
      <c r="F223" t="s">
        <v>61</v>
      </c>
      <c r="G223" t="s">
        <v>61</v>
      </c>
    </row>
    <row r="224" spans="1:7" x14ac:dyDescent="0.25">
      <c r="A224">
        <v>88965838</v>
      </c>
      <c r="B224" t="s">
        <v>39780</v>
      </c>
      <c r="C224" t="s">
        <v>13652</v>
      </c>
      <c r="D224" t="s">
        <v>61</v>
      </c>
      <c r="E224" t="s">
        <v>61</v>
      </c>
      <c r="F224" t="s">
        <v>61</v>
      </c>
      <c r="G224" t="s">
        <v>61</v>
      </c>
    </row>
    <row r="225" spans="1:7" x14ac:dyDescent="0.25">
      <c r="A225">
        <v>88965840</v>
      </c>
      <c r="B225" t="s">
        <v>39781</v>
      </c>
      <c r="C225" t="s">
        <v>13652</v>
      </c>
      <c r="D225" t="s">
        <v>61</v>
      </c>
      <c r="E225" t="s">
        <v>61</v>
      </c>
      <c r="F225" t="s">
        <v>61</v>
      </c>
      <c r="G225" t="s">
        <v>61</v>
      </c>
    </row>
    <row r="226" spans="1:7" x14ac:dyDescent="0.25">
      <c r="A226">
        <v>88965842</v>
      </c>
      <c r="B226" t="s">
        <v>39782</v>
      </c>
      <c r="C226" t="s">
        <v>13652</v>
      </c>
      <c r="D226" t="s">
        <v>61</v>
      </c>
      <c r="E226" t="s">
        <v>61</v>
      </c>
      <c r="F226" t="s">
        <v>61</v>
      </c>
      <c r="G226" t="s">
        <v>61</v>
      </c>
    </row>
    <row r="227" spans="1:7" x14ac:dyDescent="0.25">
      <c r="A227">
        <v>88964612</v>
      </c>
      <c r="B227" t="s">
        <v>39783</v>
      </c>
      <c r="C227" t="s">
        <v>13652</v>
      </c>
      <c r="D227" t="s">
        <v>61</v>
      </c>
      <c r="E227" t="s">
        <v>61</v>
      </c>
      <c r="F227" t="s">
        <v>61</v>
      </c>
      <c r="G227" t="s">
        <v>61</v>
      </c>
    </row>
    <row r="228" spans="1:7" x14ac:dyDescent="0.25">
      <c r="A228">
        <v>88964614</v>
      </c>
      <c r="B228" t="s">
        <v>39784</v>
      </c>
      <c r="C228" t="s">
        <v>13652</v>
      </c>
      <c r="D228" t="s">
        <v>61</v>
      </c>
      <c r="E228" t="s">
        <v>61</v>
      </c>
      <c r="F228" t="s">
        <v>61</v>
      </c>
      <c r="G228" t="s">
        <v>61</v>
      </c>
    </row>
    <row r="229" spans="1:7" x14ac:dyDescent="0.25">
      <c r="A229">
        <v>88964616</v>
      </c>
      <c r="B229" t="s">
        <v>39785</v>
      </c>
      <c r="C229" t="s">
        <v>13652</v>
      </c>
      <c r="D229" t="s">
        <v>61</v>
      </c>
      <c r="E229" t="s">
        <v>61</v>
      </c>
      <c r="F229" t="s">
        <v>61</v>
      </c>
      <c r="G229" t="s">
        <v>61</v>
      </c>
    </row>
    <row r="230" spans="1:7" x14ac:dyDescent="0.25">
      <c r="A230">
        <v>88964618</v>
      </c>
      <c r="B230" t="s">
        <v>39786</v>
      </c>
      <c r="C230" t="s">
        <v>13652</v>
      </c>
      <c r="D230" t="s">
        <v>61</v>
      </c>
      <c r="E230" t="s">
        <v>61</v>
      </c>
      <c r="F230" t="s">
        <v>61</v>
      </c>
      <c r="G230" t="s">
        <v>61</v>
      </c>
    </row>
    <row r="231" spans="1:7" x14ac:dyDescent="0.25">
      <c r="A231">
        <v>88964620</v>
      </c>
      <c r="B231" t="s">
        <v>39787</v>
      </c>
      <c r="C231" t="s">
        <v>13652</v>
      </c>
      <c r="D231" t="s">
        <v>61</v>
      </c>
      <c r="E231" t="s">
        <v>61</v>
      </c>
      <c r="F231" t="s">
        <v>61</v>
      </c>
      <c r="G231" t="s">
        <v>61</v>
      </c>
    </row>
    <row r="232" spans="1:7" x14ac:dyDescent="0.25">
      <c r="A232">
        <v>88964622</v>
      </c>
      <c r="B232" t="s">
        <v>39788</v>
      </c>
      <c r="C232" t="s">
        <v>13652</v>
      </c>
      <c r="D232" t="s">
        <v>61</v>
      </c>
      <c r="E232" t="s">
        <v>61</v>
      </c>
      <c r="F232" t="s">
        <v>61</v>
      </c>
      <c r="G232" t="s">
        <v>61</v>
      </c>
    </row>
    <row r="233" spans="1:7" x14ac:dyDescent="0.25">
      <c r="A233">
        <v>88964744</v>
      </c>
      <c r="B233" t="s">
        <v>39789</v>
      </c>
      <c r="C233" t="s">
        <v>13652</v>
      </c>
      <c r="D233" t="s">
        <v>61</v>
      </c>
      <c r="E233" t="s">
        <v>61</v>
      </c>
      <c r="F233" t="s">
        <v>61</v>
      </c>
      <c r="G233" t="s">
        <v>61</v>
      </c>
    </row>
    <row r="234" spans="1:7" x14ac:dyDescent="0.25">
      <c r="A234">
        <v>88964746</v>
      </c>
      <c r="B234" t="s">
        <v>39790</v>
      </c>
      <c r="C234" t="s">
        <v>13652</v>
      </c>
      <c r="D234" t="s">
        <v>61</v>
      </c>
      <c r="E234" t="s">
        <v>61</v>
      </c>
      <c r="F234" t="s">
        <v>61</v>
      </c>
      <c r="G234" t="s">
        <v>61</v>
      </c>
    </row>
    <row r="235" spans="1:7" x14ac:dyDescent="0.25">
      <c r="A235">
        <v>88964748</v>
      </c>
      <c r="B235" t="s">
        <v>39791</v>
      </c>
      <c r="C235" t="s">
        <v>13652</v>
      </c>
      <c r="D235" t="s">
        <v>61</v>
      </c>
      <c r="E235" t="s">
        <v>61</v>
      </c>
      <c r="F235" t="s">
        <v>61</v>
      </c>
      <c r="G235" t="s">
        <v>61</v>
      </c>
    </row>
    <row r="236" spans="1:7" x14ac:dyDescent="0.25">
      <c r="A236">
        <v>88964750</v>
      </c>
      <c r="B236" t="s">
        <v>39792</v>
      </c>
      <c r="C236" t="s">
        <v>13652</v>
      </c>
      <c r="D236" t="s">
        <v>61</v>
      </c>
      <c r="E236" t="s">
        <v>61</v>
      </c>
      <c r="F236" t="s">
        <v>61</v>
      </c>
      <c r="G236" t="s">
        <v>61</v>
      </c>
    </row>
    <row r="237" spans="1:7" x14ac:dyDescent="0.25">
      <c r="A237">
        <v>88964752</v>
      </c>
      <c r="B237" t="s">
        <v>39793</v>
      </c>
      <c r="C237" t="s">
        <v>13652</v>
      </c>
      <c r="D237" t="s">
        <v>61</v>
      </c>
      <c r="E237" t="s">
        <v>61</v>
      </c>
      <c r="F237" t="s">
        <v>61</v>
      </c>
      <c r="G237" t="s">
        <v>61</v>
      </c>
    </row>
    <row r="238" spans="1:7" x14ac:dyDescent="0.25">
      <c r="A238">
        <v>88964754</v>
      </c>
      <c r="B238" t="s">
        <v>39794</v>
      </c>
      <c r="C238" t="s">
        <v>13652</v>
      </c>
      <c r="D238" t="s">
        <v>61</v>
      </c>
      <c r="E238" t="s">
        <v>61</v>
      </c>
      <c r="F238" t="s">
        <v>61</v>
      </c>
      <c r="G238" t="s">
        <v>61</v>
      </c>
    </row>
    <row r="239" spans="1:7" x14ac:dyDescent="0.25">
      <c r="A239">
        <v>88964888</v>
      </c>
      <c r="B239" t="s">
        <v>39795</v>
      </c>
      <c r="C239" t="s">
        <v>13652</v>
      </c>
      <c r="D239" t="s">
        <v>61</v>
      </c>
      <c r="E239" t="s">
        <v>61</v>
      </c>
      <c r="F239" t="s">
        <v>61</v>
      </c>
      <c r="G239" t="s">
        <v>61</v>
      </c>
    </row>
    <row r="240" spans="1:7" x14ac:dyDescent="0.25">
      <c r="A240">
        <v>88964890</v>
      </c>
      <c r="B240" t="s">
        <v>39796</v>
      </c>
      <c r="C240" t="s">
        <v>13652</v>
      </c>
      <c r="D240" t="s">
        <v>61</v>
      </c>
      <c r="E240" t="s">
        <v>61</v>
      </c>
      <c r="F240" t="s">
        <v>61</v>
      </c>
      <c r="G240" t="s">
        <v>61</v>
      </c>
    </row>
    <row r="241" spans="1:7" x14ac:dyDescent="0.25">
      <c r="A241">
        <v>88964892</v>
      </c>
      <c r="B241" t="s">
        <v>39797</v>
      </c>
      <c r="C241" t="s">
        <v>13652</v>
      </c>
      <c r="D241" t="s">
        <v>61</v>
      </c>
      <c r="E241" t="s">
        <v>61</v>
      </c>
      <c r="F241" t="s">
        <v>61</v>
      </c>
      <c r="G241" t="s">
        <v>61</v>
      </c>
    </row>
    <row r="242" spans="1:7" x14ac:dyDescent="0.25">
      <c r="A242">
        <v>88964894</v>
      </c>
      <c r="B242" t="s">
        <v>39798</v>
      </c>
      <c r="C242" t="s">
        <v>13652</v>
      </c>
      <c r="D242" t="s">
        <v>61</v>
      </c>
      <c r="E242" t="s">
        <v>61</v>
      </c>
      <c r="F242" t="s">
        <v>61</v>
      </c>
      <c r="G242" t="s">
        <v>61</v>
      </c>
    </row>
    <row r="243" spans="1:7" x14ac:dyDescent="0.25">
      <c r="A243">
        <v>88964896</v>
      </c>
      <c r="B243" t="s">
        <v>39799</v>
      </c>
      <c r="C243" t="s">
        <v>13652</v>
      </c>
      <c r="D243" t="s">
        <v>61</v>
      </c>
      <c r="E243" t="s">
        <v>61</v>
      </c>
      <c r="F243" t="s">
        <v>61</v>
      </c>
      <c r="G243" t="s">
        <v>61</v>
      </c>
    </row>
    <row r="244" spans="1:7" x14ac:dyDescent="0.25">
      <c r="A244">
        <v>88964898</v>
      </c>
      <c r="B244" t="s">
        <v>39800</v>
      </c>
      <c r="C244" t="s">
        <v>13652</v>
      </c>
      <c r="D244" t="s">
        <v>61</v>
      </c>
      <c r="E244" t="s">
        <v>61</v>
      </c>
      <c r="F244" t="s">
        <v>61</v>
      </c>
      <c r="G244" t="s">
        <v>61</v>
      </c>
    </row>
    <row r="245" spans="1:7" x14ac:dyDescent="0.25">
      <c r="A245">
        <v>88965044</v>
      </c>
      <c r="B245" t="s">
        <v>39801</v>
      </c>
      <c r="C245" t="s">
        <v>13652</v>
      </c>
      <c r="D245" t="s">
        <v>61</v>
      </c>
      <c r="E245" t="s">
        <v>61</v>
      </c>
      <c r="F245" t="s">
        <v>61</v>
      </c>
      <c r="G245" t="s">
        <v>61</v>
      </c>
    </row>
    <row r="246" spans="1:7" x14ac:dyDescent="0.25">
      <c r="A246">
        <v>88965046</v>
      </c>
      <c r="B246" t="s">
        <v>39802</v>
      </c>
      <c r="C246" t="s">
        <v>13652</v>
      </c>
      <c r="D246" t="s">
        <v>61</v>
      </c>
      <c r="E246" t="s">
        <v>61</v>
      </c>
      <c r="F246" t="s">
        <v>61</v>
      </c>
      <c r="G246" t="s">
        <v>61</v>
      </c>
    </row>
    <row r="247" spans="1:7" x14ac:dyDescent="0.25">
      <c r="A247">
        <v>88965048</v>
      </c>
      <c r="B247" t="s">
        <v>39803</v>
      </c>
      <c r="C247" t="s">
        <v>13652</v>
      </c>
      <c r="D247" t="s">
        <v>61</v>
      </c>
      <c r="E247" t="s">
        <v>61</v>
      </c>
      <c r="F247" t="s">
        <v>61</v>
      </c>
      <c r="G247" t="s">
        <v>61</v>
      </c>
    </row>
    <row r="248" spans="1:7" x14ac:dyDescent="0.25">
      <c r="A248">
        <v>88965050</v>
      </c>
      <c r="B248" t="s">
        <v>39804</v>
      </c>
      <c r="C248" t="s">
        <v>13652</v>
      </c>
      <c r="D248" t="s">
        <v>61</v>
      </c>
      <c r="E248" t="s">
        <v>61</v>
      </c>
      <c r="F248" t="s">
        <v>61</v>
      </c>
      <c r="G248" t="s">
        <v>61</v>
      </c>
    </row>
    <row r="249" spans="1:7" x14ac:dyDescent="0.25">
      <c r="A249">
        <v>88965052</v>
      </c>
      <c r="B249" t="s">
        <v>39805</v>
      </c>
      <c r="C249" t="s">
        <v>13652</v>
      </c>
      <c r="D249" t="s">
        <v>61</v>
      </c>
      <c r="E249" t="s">
        <v>61</v>
      </c>
      <c r="F249" t="s">
        <v>61</v>
      </c>
      <c r="G249" t="s">
        <v>61</v>
      </c>
    </row>
    <row r="250" spans="1:7" x14ac:dyDescent="0.25">
      <c r="A250">
        <v>88965054</v>
      </c>
      <c r="B250" t="s">
        <v>39806</v>
      </c>
      <c r="C250" t="s">
        <v>13652</v>
      </c>
      <c r="D250" t="s">
        <v>61</v>
      </c>
      <c r="E250" t="s">
        <v>61</v>
      </c>
      <c r="F250" t="s">
        <v>61</v>
      </c>
      <c r="G250" t="s">
        <v>61</v>
      </c>
    </row>
    <row r="251" spans="1:7" x14ac:dyDescent="0.25">
      <c r="A251">
        <v>88965212</v>
      </c>
      <c r="B251" t="s">
        <v>39807</v>
      </c>
      <c r="C251" t="s">
        <v>13652</v>
      </c>
      <c r="D251" t="s">
        <v>61</v>
      </c>
      <c r="E251" t="s">
        <v>61</v>
      </c>
      <c r="F251" t="s">
        <v>61</v>
      </c>
      <c r="G251" t="s">
        <v>61</v>
      </c>
    </row>
    <row r="252" spans="1:7" x14ac:dyDescent="0.25">
      <c r="A252">
        <v>88965214</v>
      </c>
      <c r="B252" t="s">
        <v>39808</v>
      </c>
      <c r="C252" t="s">
        <v>13652</v>
      </c>
      <c r="D252" t="s">
        <v>61</v>
      </c>
      <c r="E252" t="s">
        <v>61</v>
      </c>
      <c r="F252" t="s">
        <v>61</v>
      </c>
      <c r="G252" t="s">
        <v>61</v>
      </c>
    </row>
    <row r="253" spans="1:7" x14ac:dyDescent="0.25">
      <c r="A253">
        <v>88965216</v>
      </c>
      <c r="B253" t="s">
        <v>39809</v>
      </c>
      <c r="C253" t="s">
        <v>13652</v>
      </c>
      <c r="D253" t="s">
        <v>61</v>
      </c>
      <c r="E253" t="s">
        <v>61</v>
      </c>
      <c r="F253" t="s">
        <v>61</v>
      </c>
      <c r="G253" t="s">
        <v>61</v>
      </c>
    </row>
    <row r="254" spans="1:7" x14ac:dyDescent="0.25">
      <c r="A254">
        <v>88965218</v>
      </c>
      <c r="B254" t="s">
        <v>39810</v>
      </c>
      <c r="C254" t="s">
        <v>13652</v>
      </c>
      <c r="D254" t="s">
        <v>61</v>
      </c>
      <c r="E254" t="s">
        <v>61</v>
      </c>
      <c r="F254" t="s">
        <v>61</v>
      </c>
      <c r="G254" t="s">
        <v>61</v>
      </c>
    </row>
    <row r="255" spans="1:7" x14ac:dyDescent="0.25">
      <c r="A255">
        <v>88965220</v>
      </c>
      <c r="B255" t="s">
        <v>39811</v>
      </c>
      <c r="C255" t="s">
        <v>13652</v>
      </c>
      <c r="D255" t="s">
        <v>61</v>
      </c>
      <c r="E255" t="s">
        <v>61</v>
      </c>
      <c r="F255" t="s">
        <v>61</v>
      </c>
      <c r="G255" t="s">
        <v>61</v>
      </c>
    </row>
    <row r="256" spans="1:7" x14ac:dyDescent="0.25">
      <c r="A256">
        <v>88965222</v>
      </c>
      <c r="B256" t="s">
        <v>39812</v>
      </c>
      <c r="C256" t="s">
        <v>13652</v>
      </c>
      <c r="D256" t="s">
        <v>61</v>
      </c>
      <c r="E256" t="s">
        <v>61</v>
      </c>
      <c r="F256" t="s">
        <v>61</v>
      </c>
      <c r="G256" t="s">
        <v>61</v>
      </c>
    </row>
    <row r="257" spans="1:7" x14ac:dyDescent="0.25">
      <c r="A257">
        <v>88965866</v>
      </c>
      <c r="B257" t="s">
        <v>39813</v>
      </c>
      <c r="C257" t="s">
        <v>13652</v>
      </c>
      <c r="D257" t="s">
        <v>61</v>
      </c>
      <c r="E257" t="s">
        <v>61</v>
      </c>
      <c r="F257" t="s">
        <v>61</v>
      </c>
      <c r="G257" t="s">
        <v>61</v>
      </c>
    </row>
    <row r="258" spans="1:7" x14ac:dyDescent="0.25">
      <c r="A258">
        <v>88965868</v>
      </c>
      <c r="B258" t="s">
        <v>39814</v>
      </c>
      <c r="C258" t="s">
        <v>13652</v>
      </c>
      <c r="D258" t="s">
        <v>61</v>
      </c>
      <c r="E258" t="s">
        <v>61</v>
      </c>
      <c r="F258" t="s">
        <v>61</v>
      </c>
      <c r="G258" t="s">
        <v>61</v>
      </c>
    </row>
    <row r="259" spans="1:7" x14ac:dyDescent="0.25">
      <c r="A259">
        <v>88965870</v>
      </c>
      <c r="B259" t="s">
        <v>39815</v>
      </c>
      <c r="C259" t="s">
        <v>13652</v>
      </c>
      <c r="D259" t="s">
        <v>61</v>
      </c>
      <c r="E259" t="s">
        <v>61</v>
      </c>
      <c r="F259" t="s">
        <v>61</v>
      </c>
      <c r="G259" t="s">
        <v>61</v>
      </c>
    </row>
    <row r="260" spans="1:7" x14ac:dyDescent="0.25">
      <c r="A260">
        <v>88965872</v>
      </c>
      <c r="B260" t="s">
        <v>39816</v>
      </c>
      <c r="C260" t="s">
        <v>13652</v>
      </c>
      <c r="D260" t="s">
        <v>61</v>
      </c>
      <c r="E260" t="s">
        <v>61</v>
      </c>
      <c r="F260" t="s">
        <v>61</v>
      </c>
      <c r="G260" t="s">
        <v>61</v>
      </c>
    </row>
    <row r="261" spans="1:7" x14ac:dyDescent="0.25">
      <c r="A261">
        <v>88965874</v>
      </c>
      <c r="B261" t="s">
        <v>39817</v>
      </c>
      <c r="C261" t="s">
        <v>13652</v>
      </c>
      <c r="D261" t="s">
        <v>61</v>
      </c>
      <c r="E261" t="s">
        <v>61</v>
      </c>
      <c r="F261" t="s">
        <v>61</v>
      </c>
      <c r="G261" t="s">
        <v>61</v>
      </c>
    </row>
    <row r="262" spans="1:7" x14ac:dyDescent="0.25">
      <c r="A262">
        <v>88965876</v>
      </c>
      <c r="B262" t="s">
        <v>39818</v>
      </c>
      <c r="C262" t="s">
        <v>13652</v>
      </c>
      <c r="D262" t="s">
        <v>61</v>
      </c>
      <c r="E262" t="s">
        <v>61</v>
      </c>
      <c r="F262" t="s">
        <v>61</v>
      </c>
      <c r="G262" t="s">
        <v>61</v>
      </c>
    </row>
    <row r="263" spans="1:7" x14ac:dyDescent="0.25">
      <c r="A263">
        <v>88965890</v>
      </c>
      <c r="B263" t="s">
        <v>39819</v>
      </c>
      <c r="C263" t="s">
        <v>13652</v>
      </c>
      <c r="D263" t="s">
        <v>61</v>
      </c>
      <c r="E263" t="s">
        <v>61</v>
      </c>
      <c r="F263" t="s">
        <v>61</v>
      </c>
      <c r="G263" t="s">
        <v>61</v>
      </c>
    </row>
    <row r="264" spans="1:7" x14ac:dyDescent="0.25">
      <c r="A264">
        <v>88965892</v>
      </c>
      <c r="B264" t="s">
        <v>39820</v>
      </c>
      <c r="C264" t="s">
        <v>13652</v>
      </c>
      <c r="D264" t="s">
        <v>61</v>
      </c>
      <c r="E264" t="s">
        <v>61</v>
      </c>
      <c r="F264" t="s">
        <v>61</v>
      </c>
      <c r="G264" t="s">
        <v>61</v>
      </c>
    </row>
    <row r="265" spans="1:7" x14ac:dyDescent="0.25">
      <c r="A265">
        <v>88965894</v>
      </c>
      <c r="B265" t="s">
        <v>39821</v>
      </c>
      <c r="C265" t="s">
        <v>13652</v>
      </c>
      <c r="D265" t="s">
        <v>61</v>
      </c>
      <c r="E265" t="s">
        <v>61</v>
      </c>
      <c r="F265" t="s">
        <v>61</v>
      </c>
      <c r="G265" t="s">
        <v>61</v>
      </c>
    </row>
    <row r="266" spans="1:7" x14ac:dyDescent="0.25">
      <c r="A266">
        <v>88965896</v>
      </c>
      <c r="B266" t="s">
        <v>39822</v>
      </c>
      <c r="C266" t="s">
        <v>13652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88965898</v>
      </c>
      <c r="B267" t="s">
        <v>39823</v>
      </c>
      <c r="C267" t="s">
        <v>13652</v>
      </c>
      <c r="D267" t="s">
        <v>61</v>
      </c>
      <c r="E267" t="s">
        <v>61</v>
      </c>
      <c r="F267" t="s">
        <v>61</v>
      </c>
      <c r="G267" t="s">
        <v>61</v>
      </c>
    </row>
    <row r="268" spans="1:7" x14ac:dyDescent="0.25">
      <c r="A268">
        <v>88965900</v>
      </c>
      <c r="B268" t="s">
        <v>39824</v>
      </c>
      <c r="C268" t="s">
        <v>13652</v>
      </c>
      <c r="D268" t="s">
        <v>61</v>
      </c>
      <c r="E268" t="s">
        <v>61</v>
      </c>
      <c r="F268" t="s">
        <v>61</v>
      </c>
      <c r="G268" t="s">
        <v>61</v>
      </c>
    </row>
    <row r="269" spans="1:7" x14ac:dyDescent="0.25">
      <c r="A269">
        <v>88965562</v>
      </c>
      <c r="B269" t="s">
        <v>39825</v>
      </c>
      <c r="C269" t="s">
        <v>13652</v>
      </c>
      <c r="D269" t="s">
        <v>61</v>
      </c>
      <c r="E269" t="s">
        <v>61</v>
      </c>
      <c r="F269" t="s">
        <v>61</v>
      </c>
      <c r="G269" t="s">
        <v>61</v>
      </c>
    </row>
    <row r="270" spans="1:7" x14ac:dyDescent="0.25">
      <c r="A270">
        <v>88965564</v>
      </c>
      <c r="B270" t="s">
        <v>39826</v>
      </c>
      <c r="C270" t="s">
        <v>13652</v>
      </c>
      <c r="D270" t="s">
        <v>61</v>
      </c>
      <c r="E270" t="s">
        <v>61</v>
      </c>
      <c r="F270" t="s">
        <v>61</v>
      </c>
      <c r="G270" t="s">
        <v>61</v>
      </c>
    </row>
    <row r="271" spans="1:7" x14ac:dyDescent="0.25">
      <c r="A271">
        <v>88965566</v>
      </c>
      <c r="B271" t="s">
        <v>39827</v>
      </c>
      <c r="C271" t="s">
        <v>13652</v>
      </c>
      <c r="D271" t="s">
        <v>61</v>
      </c>
      <c r="E271" t="s">
        <v>61</v>
      </c>
      <c r="F271" t="s">
        <v>61</v>
      </c>
      <c r="G271" t="s">
        <v>61</v>
      </c>
    </row>
    <row r="272" spans="1:7" x14ac:dyDescent="0.25">
      <c r="A272">
        <v>88965568</v>
      </c>
      <c r="B272" t="s">
        <v>39828</v>
      </c>
      <c r="C272" t="s">
        <v>13652</v>
      </c>
      <c r="D272" t="s">
        <v>61</v>
      </c>
      <c r="E272" t="s">
        <v>61</v>
      </c>
      <c r="F272" t="s">
        <v>61</v>
      </c>
      <c r="G272" t="s">
        <v>61</v>
      </c>
    </row>
    <row r="273" spans="1:7" x14ac:dyDescent="0.25">
      <c r="A273">
        <v>88965570</v>
      </c>
      <c r="B273" t="s">
        <v>39829</v>
      </c>
      <c r="C273" t="s">
        <v>13652</v>
      </c>
      <c r="D273" t="s">
        <v>61</v>
      </c>
      <c r="E273" t="s">
        <v>61</v>
      </c>
      <c r="F273" t="s">
        <v>61</v>
      </c>
      <c r="G273" t="s">
        <v>61</v>
      </c>
    </row>
    <row r="274" spans="1:7" x14ac:dyDescent="0.25">
      <c r="A274">
        <v>88965572</v>
      </c>
      <c r="B274" t="s">
        <v>39830</v>
      </c>
      <c r="C274" t="s">
        <v>13652</v>
      </c>
      <c r="D274" t="s">
        <v>61</v>
      </c>
      <c r="E274" t="s">
        <v>61</v>
      </c>
      <c r="F274" t="s">
        <v>61</v>
      </c>
      <c r="G274" t="s">
        <v>61</v>
      </c>
    </row>
    <row r="275" spans="1:7" x14ac:dyDescent="0.25">
      <c r="A275">
        <v>88965574</v>
      </c>
      <c r="B275" t="s">
        <v>39831</v>
      </c>
      <c r="C275" t="s">
        <v>13652</v>
      </c>
      <c r="D275" t="s">
        <v>61</v>
      </c>
      <c r="E275" t="s">
        <v>61</v>
      </c>
      <c r="F275" t="s">
        <v>61</v>
      </c>
      <c r="G275" t="s">
        <v>61</v>
      </c>
    </row>
    <row r="276" spans="1:7" x14ac:dyDescent="0.25">
      <c r="A276">
        <v>88965576</v>
      </c>
      <c r="B276" t="s">
        <v>39832</v>
      </c>
      <c r="C276" t="s">
        <v>13652</v>
      </c>
      <c r="D276" t="s">
        <v>61</v>
      </c>
      <c r="E276" t="s">
        <v>61</v>
      </c>
      <c r="F276" t="s">
        <v>61</v>
      </c>
      <c r="G276" t="s">
        <v>61</v>
      </c>
    </row>
    <row r="277" spans="1:7" x14ac:dyDescent="0.25">
      <c r="A277">
        <v>88965578</v>
      </c>
      <c r="B277" t="s">
        <v>39833</v>
      </c>
      <c r="C277" t="s">
        <v>13652</v>
      </c>
      <c r="D277" t="s">
        <v>61</v>
      </c>
      <c r="E277" t="s">
        <v>61</v>
      </c>
      <c r="F277" t="s">
        <v>61</v>
      </c>
      <c r="G277" t="s">
        <v>61</v>
      </c>
    </row>
    <row r="278" spans="1:7" x14ac:dyDescent="0.25">
      <c r="A278">
        <v>88965580</v>
      </c>
      <c r="B278" t="s">
        <v>39834</v>
      </c>
      <c r="C278" t="s">
        <v>13652</v>
      </c>
      <c r="D278" t="s">
        <v>61</v>
      </c>
      <c r="E278" t="s">
        <v>61</v>
      </c>
      <c r="F278" t="s">
        <v>61</v>
      </c>
      <c r="G278" t="s">
        <v>61</v>
      </c>
    </row>
    <row r="279" spans="1:7" x14ac:dyDescent="0.25">
      <c r="A279">
        <v>88965582</v>
      </c>
      <c r="B279" t="s">
        <v>39835</v>
      </c>
      <c r="C279" t="s">
        <v>13652</v>
      </c>
      <c r="D279" t="s">
        <v>61</v>
      </c>
      <c r="E279" t="s">
        <v>61</v>
      </c>
      <c r="F279" t="s">
        <v>61</v>
      </c>
      <c r="G279" t="s">
        <v>61</v>
      </c>
    </row>
    <row r="280" spans="1:7" x14ac:dyDescent="0.25">
      <c r="A280">
        <v>88965584</v>
      </c>
      <c r="B280" t="s">
        <v>39836</v>
      </c>
      <c r="C280" t="s">
        <v>13652</v>
      </c>
      <c r="D280" t="s">
        <v>61</v>
      </c>
      <c r="E280" t="s">
        <v>61</v>
      </c>
      <c r="F280" t="s">
        <v>61</v>
      </c>
      <c r="G280" t="s">
        <v>61</v>
      </c>
    </row>
    <row r="281" spans="1:7" x14ac:dyDescent="0.25">
      <c r="A281">
        <v>88965586</v>
      </c>
      <c r="B281" t="s">
        <v>39837</v>
      </c>
      <c r="C281" t="s">
        <v>13652</v>
      </c>
      <c r="D281" t="s">
        <v>61</v>
      </c>
      <c r="E281" t="s">
        <v>61</v>
      </c>
      <c r="F281" t="s">
        <v>61</v>
      </c>
      <c r="G281" t="s">
        <v>61</v>
      </c>
    </row>
    <row r="282" spans="1:7" x14ac:dyDescent="0.25">
      <c r="A282">
        <v>88965588</v>
      </c>
      <c r="B282" t="s">
        <v>39838</v>
      </c>
      <c r="C282" t="s">
        <v>13652</v>
      </c>
      <c r="D282" t="s">
        <v>61</v>
      </c>
      <c r="E282" t="s">
        <v>61</v>
      </c>
      <c r="F282" t="s">
        <v>61</v>
      </c>
      <c r="G282" t="s">
        <v>61</v>
      </c>
    </row>
    <row r="283" spans="1:7" x14ac:dyDescent="0.25">
      <c r="A283">
        <v>88965590</v>
      </c>
      <c r="B283" t="s">
        <v>39839</v>
      </c>
      <c r="C283" t="s">
        <v>13652</v>
      </c>
      <c r="D283" t="s">
        <v>61</v>
      </c>
      <c r="E283" t="s">
        <v>61</v>
      </c>
      <c r="F283" t="s">
        <v>61</v>
      </c>
      <c r="G283" t="s">
        <v>61</v>
      </c>
    </row>
    <row r="284" spans="1:7" x14ac:dyDescent="0.25">
      <c r="A284">
        <v>88965592</v>
      </c>
      <c r="B284" t="s">
        <v>39840</v>
      </c>
      <c r="C284" t="s">
        <v>13652</v>
      </c>
      <c r="D284" t="s">
        <v>61</v>
      </c>
      <c r="E284" t="s">
        <v>61</v>
      </c>
      <c r="F284" t="s">
        <v>61</v>
      </c>
      <c r="G284" t="s">
        <v>61</v>
      </c>
    </row>
    <row r="285" spans="1:7" x14ac:dyDescent="0.25">
      <c r="A285">
        <v>88965594</v>
      </c>
      <c r="B285" t="s">
        <v>39841</v>
      </c>
      <c r="C285" t="s">
        <v>13652</v>
      </c>
      <c r="D285" t="s">
        <v>61</v>
      </c>
      <c r="E285" t="s">
        <v>61</v>
      </c>
      <c r="F285" t="s">
        <v>61</v>
      </c>
      <c r="G285" t="s">
        <v>61</v>
      </c>
    </row>
    <row r="286" spans="1:7" x14ac:dyDescent="0.25">
      <c r="A286">
        <v>88965596</v>
      </c>
      <c r="B286" t="s">
        <v>39842</v>
      </c>
      <c r="C286" t="s">
        <v>13652</v>
      </c>
      <c r="D286" t="s">
        <v>61</v>
      </c>
      <c r="E286" t="s">
        <v>61</v>
      </c>
      <c r="F286" t="s">
        <v>61</v>
      </c>
      <c r="G286" t="s">
        <v>61</v>
      </c>
    </row>
    <row r="287" spans="1:7" x14ac:dyDescent="0.25">
      <c r="A287">
        <v>88964624</v>
      </c>
      <c r="B287" t="s">
        <v>39843</v>
      </c>
      <c r="C287" t="s">
        <v>13652</v>
      </c>
      <c r="D287" t="s">
        <v>61</v>
      </c>
      <c r="E287" t="s">
        <v>61</v>
      </c>
      <c r="F287" t="s">
        <v>61</v>
      </c>
      <c r="G287" t="s">
        <v>61</v>
      </c>
    </row>
    <row r="288" spans="1:7" x14ac:dyDescent="0.25">
      <c r="A288">
        <v>88964626</v>
      </c>
      <c r="B288" t="s">
        <v>39844</v>
      </c>
      <c r="C288" t="s">
        <v>13652</v>
      </c>
      <c r="D288" t="s">
        <v>61</v>
      </c>
      <c r="E288" t="s">
        <v>61</v>
      </c>
      <c r="F288" t="s">
        <v>61</v>
      </c>
      <c r="G288" t="s">
        <v>61</v>
      </c>
    </row>
    <row r="289" spans="1:7" x14ac:dyDescent="0.25">
      <c r="A289">
        <v>88964628</v>
      </c>
      <c r="B289" t="s">
        <v>39845</v>
      </c>
      <c r="C289" t="s">
        <v>13652</v>
      </c>
      <c r="D289" t="s">
        <v>61</v>
      </c>
      <c r="E289" t="s">
        <v>61</v>
      </c>
      <c r="F289" t="s">
        <v>61</v>
      </c>
      <c r="G289" t="s">
        <v>61</v>
      </c>
    </row>
    <row r="290" spans="1:7" x14ac:dyDescent="0.25">
      <c r="A290">
        <v>88964630</v>
      </c>
      <c r="B290" t="s">
        <v>39846</v>
      </c>
      <c r="C290" t="s">
        <v>13652</v>
      </c>
      <c r="D290" t="s">
        <v>61</v>
      </c>
      <c r="E290" t="s">
        <v>61</v>
      </c>
      <c r="F290" t="s">
        <v>61</v>
      </c>
      <c r="G290" t="s">
        <v>61</v>
      </c>
    </row>
    <row r="291" spans="1:7" x14ac:dyDescent="0.25">
      <c r="A291">
        <v>88964632</v>
      </c>
      <c r="B291" t="s">
        <v>39847</v>
      </c>
      <c r="C291" t="s">
        <v>13652</v>
      </c>
      <c r="D291" t="s">
        <v>61</v>
      </c>
      <c r="E291" t="s">
        <v>61</v>
      </c>
      <c r="F291" t="s">
        <v>61</v>
      </c>
      <c r="G291" t="s">
        <v>61</v>
      </c>
    </row>
    <row r="292" spans="1:7" x14ac:dyDescent="0.25">
      <c r="A292">
        <v>88964634</v>
      </c>
      <c r="B292" t="s">
        <v>39848</v>
      </c>
      <c r="C292" t="s">
        <v>13652</v>
      </c>
      <c r="D292" t="s">
        <v>61</v>
      </c>
      <c r="E292" t="s">
        <v>61</v>
      </c>
      <c r="F292" t="s">
        <v>61</v>
      </c>
      <c r="G292" t="s">
        <v>61</v>
      </c>
    </row>
    <row r="293" spans="1:7" x14ac:dyDescent="0.25">
      <c r="A293">
        <v>88964756</v>
      </c>
      <c r="B293" t="s">
        <v>39849</v>
      </c>
      <c r="C293" t="s">
        <v>13652</v>
      </c>
      <c r="D293" t="s">
        <v>61</v>
      </c>
      <c r="E293" t="s">
        <v>61</v>
      </c>
      <c r="F293" t="s">
        <v>61</v>
      </c>
      <c r="G293" t="s">
        <v>61</v>
      </c>
    </row>
    <row r="294" spans="1:7" x14ac:dyDescent="0.25">
      <c r="A294">
        <v>88964758</v>
      </c>
      <c r="B294" t="s">
        <v>39850</v>
      </c>
      <c r="C294" t="s">
        <v>13652</v>
      </c>
      <c r="D294" t="s">
        <v>61</v>
      </c>
      <c r="E294" t="s">
        <v>61</v>
      </c>
      <c r="F294" t="s">
        <v>61</v>
      </c>
      <c r="G294" t="s">
        <v>61</v>
      </c>
    </row>
    <row r="295" spans="1:7" x14ac:dyDescent="0.25">
      <c r="A295">
        <v>88964760</v>
      </c>
      <c r="B295" t="s">
        <v>39851</v>
      </c>
      <c r="C295" t="s">
        <v>13652</v>
      </c>
      <c r="D295" t="s">
        <v>61</v>
      </c>
      <c r="E295" t="s">
        <v>61</v>
      </c>
      <c r="F295" t="s">
        <v>61</v>
      </c>
      <c r="G295" t="s">
        <v>61</v>
      </c>
    </row>
    <row r="296" spans="1:7" x14ac:dyDescent="0.25">
      <c r="A296">
        <v>88964762</v>
      </c>
      <c r="B296" t="s">
        <v>39852</v>
      </c>
      <c r="C296" t="s">
        <v>13652</v>
      </c>
      <c r="D296" t="s">
        <v>61</v>
      </c>
      <c r="E296" t="s">
        <v>61</v>
      </c>
      <c r="F296" t="s">
        <v>61</v>
      </c>
      <c r="G296" t="s">
        <v>61</v>
      </c>
    </row>
    <row r="297" spans="1:7" x14ac:dyDescent="0.25">
      <c r="A297">
        <v>88964764</v>
      </c>
      <c r="B297" t="s">
        <v>39853</v>
      </c>
      <c r="C297" t="s">
        <v>13652</v>
      </c>
      <c r="D297" t="s">
        <v>61</v>
      </c>
      <c r="E297" t="s">
        <v>61</v>
      </c>
      <c r="F297" t="s">
        <v>61</v>
      </c>
      <c r="G297" t="s">
        <v>61</v>
      </c>
    </row>
    <row r="298" spans="1:7" x14ac:dyDescent="0.25">
      <c r="A298">
        <v>88964766</v>
      </c>
      <c r="B298" t="s">
        <v>39854</v>
      </c>
      <c r="C298" t="s">
        <v>13652</v>
      </c>
      <c r="D298" t="s">
        <v>61</v>
      </c>
      <c r="E298" t="s">
        <v>61</v>
      </c>
      <c r="F298" t="s">
        <v>61</v>
      </c>
      <c r="G298" t="s">
        <v>61</v>
      </c>
    </row>
    <row r="299" spans="1:7" x14ac:dyDescent="0.25">
      <c r="A299">
        <v>88964900</v>
      </c>
      <c r="B299" t="s">
        <v>39855</v>
      </c>
      <c r="C299" t="s">
        <v>13652</v>
      </c>
      <c r="D299" t="s">
        <v>61</v>
      </c>
      <c r="E299" t="s">
        <v>61</v>
      </c>
      <c r="F299" t="s">
        <v>61</v>
      </c>
      <c r="G299" t="s">
        <v>61</v>
      </c>
    </row>
    <row r="300" spans="1:7" x14ac:dyDescent="0.25">
      <c r="A300">
        <v>88964902</v>
      </c>
      <c r="B300" t="s">
        <v>39856</v>
      </c>
      <c r="C300" t="s">
        <v>13652</v>
      </c>
      <c r="D300" t="s">
        <v>61</v>
      </c>
      <c r="E300" t="s">
        <v>61</v>
      </c>
      <c r="F300" t="s">
        <v>61</v>
      </c>
      <c r="G300" t="s">
        <v>61</v>
      </c>
    </row>
    <row r="301" spans="1:7" x14ac:dyDescent="0.25">
      <c r="A301">
        <v>88964904</v>
      </c>
      <c r="B301" t="s">
        <v>39857</v>
      </c>
      <c r="C301" t="s">
        <v>13652</v>
      </c>
      <c r="D301" t="s">
        <v>61</v>
      </c>
      <c r="E301" t="s">
        <v>61</v>
      </c>
      <c r="F301" t="s">
        <v>61</v>
      </c>
      <c r="G301" t="s">
        <v>61</v>
      </c>
    </row>
    <row r="302" spans="1:7" x14ac:dyDescent="0.25">
      <c r="A302">
        <v>88964906</v>
      </c>
      <c r="B302" t="s">
        <v>39858</v>
      </c>
      <c r="C302" t="s">
        <v>13652</v>
      </c>
      <c r="D302" t="s">
        <v>61</v>
      </c>
      <c r="E302" t="s">
        <v>61</v>
      </c>
      <c r="F302" t="s">
        <v>61</v>
      </c>
      <c r="G302" t="s">
        <v>61</v>
      </c>
    </row>
    <row r="303" spans="1:7" x14ac:dyDescent="0.25">
      <c r="A303">
        <v>88964908</v>
      </c>
      <c r="B303" t="s">
        <v>39859</v>
      </c>
      <c r="C303" t="s">
        <v>13652</v>
      </c>
      <c r="D303" t="s">
        <v>61</v>
      </c>
      <c r="E303" t="s">
        <v>61</v>
      </c>
      <c r="F303" t="s">
        <v>61</v>
      </c>
      <c r="G303" t="s">
        <v>61</v>
      </c>
    </row>
    <row r="304" spans="1:7" x14ac:dyDescent="0.25">
      <c r="A304">
        <v>88964910</v>
      </c>
      <c r="B304" t="s">
        <v>39860</v>
      </c>
      <c r="C304" t="s">
        <v>13652</v>
      </c>
      <c r="D304" t="s">
        <v>61</v>
      </c>
      <c r="E304" t="s">
        <v>61</v>
      </c>
      <c r="F304" t="s">
        <v>61</v>
      </c>
      <c r="G304" t="s">
        <v>61</v>
      </c>
    </row>
    <row r="305" spans="1:7" x14ac:dyDescent="0.25">
      <c r="A305">
        <v>88965056</v>
      </c>
      <c r="B305" t="s">
        <v>39861</v>
      </c>
      <c r="C305" t="s">
        <v>13652</v>
      </c>
      <c r="D305" t="s">
        <v>61</v>
      </c>
      <c r="E305" t="s">
        <v>61</v>
      </c>
      <c r="F305" t="s">
        <v>61</v>
      </c>
      <c r="G305" t="s">
        <v>61</v>
      </c>
    </row>
    <row r="306" spans="1:7" x14ac:dyDescent="0.25">
      <c r="A306">
        <v>88965058</v>
      </c>
      <c r="B306" t="s">
        <v>39862</v>
      </c>
      <c r="C306" t="s">
        <v>13652</v>
      </c>
      <c r="D306" t="s">
        <v>61</v>
      </c>
      <c r="E306" t="s">
        <v>61</v>
      </c>
      <c r="F306" t="s">
        <v>61</v>
      </c>
      <c r="G306" t="s">
        <v>61</v>
      </c>
    </row>
    <row r="307" spans="1:7" x14ac:dyDescent="0.25">
      <c r="A307">
        <v>88965060</v>
      </c>
      <c r="B307" t="s">
        <v>39863</v>
      </c>
      <c r="C307" t="s">
        <v>13652</v>
      </c>
      <c r="D307" t="s">
        <v>61</v>
      </c>
      <c r="E307" t="s">
        <v>61</v>
      </c>
      <c r="F307" t="s">
        <v>61</v>
      </c>
      <c r="G307" t="s">
        <v>61</v>
      </c>
    </row>
    <row r="308" spans="1:7" x14ac:dyDescent="0.25">
      <c r="A308">
        <v>88965062</v>
      </c>
      <c r="B308" t="s">
        <v>39864</v>
      </c>
      <c r="C308" t="s">
        <v>13652</v>
      </c>
      <c r="D308" t="s">
        <v>61</v>
      </c>
      <c r="E308" t="s">
        <v>61</v>
      </c>
      <c r="F308" t="s">
        <v>61</v>
      </c>
      <c r="G308" t="s">
        <v>61</v>
      </c>
    </row>
    <row r="309" spans="1:7" x14ac:dyDescent="0.25">
      <c r="A309">
        <v>88965064</v>
      </c>
      <c r="B309" t="s">
        <v>39865</v>
      </c>
      <c r="C309" t="s">
        <v>13652</v>
      </c>
      <c r="D309" t="s">
        <v>61</v>
      </c>
      <c r="E309" t="s">
        <v>61</v>
      </c>
      <c r="F309" t="s">
        <v>61</v>
      </c>
      <c r="G309" t="s">
        <v>61</v>
      </c>
    </row>
    <row r="310" spans="1:7" x14ac:dyDescent="0.25">
      <c r="A310">
        <v>88965066</v>
      </c>
      <c r="B310" t="s">
        <v>39866</v>
      </c>
      <c r="C310" t="s">
        <v>13652</v>
      </c>
      <c r="D310" t="s">
        <v>61</v>
      </c>
      <c r="E310" t="s">
        <v>61</v>
      </c>
      <c r="F310" t="s">
        <v>61</v>
      </c>
      <c r="G310" t="s">
        <v>61</v>
      </c>
    </row>
    <row r="311" spans="1:7" x14ac:dyDescent="0.25">
      <c r="A311">
        <v>88965224</v>
      </c>
      <c r="B311" t="s">
        <v>39867</v>
      </c>
      <c r="C311" t="s">
        <v>13652</v>
      </c>
      <c r="D311" t="s">
        <v>61</v>
      </c>
      <c r="E311" t="s">
        <v>61</v>
      </c>
      <c r="F311" t="s">
        <v>61</v>
      </c>
      <c r="G311" t="s">
        <v>61</v>
      </c>
    </row>
    <row r="312" spans="1:7" x14ac:dyDescent="0.25">
      <c r="A312">
        <v>88965226</v>
      </c>
      <c r="B312" t="s">
        <v>39868</v>
      </c>
      <c r="C312" t="s">
        <v>13652</v>
      </c>
      <c r="D312" t="s">
        <v>61</v>
      </c>
      <c r="E312" t="s">
        <v>61</v>
      </c>
      <c r="F312" t="s">
        <v>61</v>
      </c>
      <c r="G312" t="s">
        <v>61</v>
      </c>
    </row>
    <row r="313" spans="1:7" x14ac:dyDescent="0.25">
      <c r="A313">
        <v>88965228</v>
      </c>
      <c r="B313" t="s">
        <v>39869</v>
      </c>
      <c r="C313" t="s">
        <v>13652</v>
      </c>
      <c r="D313" t="s">
        <v>61</v>
      </c>
      <c r="E313" t="s">
        <v>61</v>
      </c>
      <c r="F313" t="s">
        <v>61</v>
      </c>
      <c r="G313" t="s">
        <v>61</v>
      </c>
    </row>
    <row r="314" spans="1:7" x14ac:dyDescent="0.25">
      <c r="A314">
        <v>88965230</v>
      </c>
      <c r="B314" t="s">
        <v>39870</v>
      </c>
      <c r="C314" t="s">
        <v>13652</v>
      </c>
      <c r="D314" t="s">
        <v>61</v>
      </c>
      <c r="E314" t="s">
        <v>61</v>
      </c>
      <c r="F314" t="s">
        <v>61</v>
      </c>
      <c r="G314" t="s">
        <v>61</v>
      </c>
    </row>
    <row r="315" spans="1:7" x14ac:dyDescent="0.25">
      <c r="A315">
        <v>88965232</v>
      </c>
      <c r="B315" t="s">
        <v>39871</v>
      </c>
      <c r="C315" t="s">
        <v>13652</v>
      </c>
      <c r="D315" t="s">
        <v>61</v>
      </c>
      <c r="E315" t="s">
        <v>61</v>
      </c>
      <c r="F315" t="s">
        <v>61</v>
      </c>
      <c r="G315" t="s">
        <v>61</v>
      </c>
    </row>
    <row r="316" spans="1:7" x14ac:dyDescent="0.25">
      <c r="A316">
        <v>88965234</v>
      </c>
      <c r="B316" t="s">
        <v>39872</v>
      </c>
      <c r="C316" t="s">
        <v>13652</v>
      </c>
      <c r="D316" t="s">
        <v>61</v>
      </c>
      <c r="E316" t="s">
        <v>61</v>
      </c>
      <c r="F316" t="s">
        <v>61</v>
      </c>
      <c r="G316" t="s">
        <v>61</v>
      </c>
    </row>
    <row r="317" spans="1:7" x14ac:dyDescent="0.25">
      <c r="A317">
        <v>88965598</v>
      </c>
      <c r="B317" t="s">
        <v>39873</v>
      </c>
      <c r="C317" t="s">
        <v>13652</v>
      </c>
      <c r="D317" t="s">
        <v>61</v>
      </c>
      <c r="E317" t="s">
        <v>61</v>
      </c>
      <c r="F317" t="s">
        <v>61</v>
      </c>
      <c r="G317" t="s">
        <v>61</v>
      </c>
    </row>
    <row r="318" spans="1:7" x14ac:dyDescent="0.25">
      <c r="A318">
        <v>88965600</v>
      </c>
      <c r="B318" t="s">
        <v>39874</v>
      </c>
      <c r="C318" t="s">
        <v>13652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88965602</v>
      </c>
      <c r="B319" t="s">
        <v>39875</v>
      </c>
      <c r="C319" t="s">
        <v>13652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88965604</v>
      </c>
      <c r="B320" t="s">
        <v>39876</v>
      </c>
      <c r="C320" t="s">
        <v>13652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88965606</v>
      </c>
      <c r="B321" t="s">
        <v>39877</v>
      </c>
      <c r="C321" t="s">
        <v>13652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88965608</v>
      </c>
      <c r="B322" t="s">
        <v>39878</v>
      </c>
      <c r="C322" t="s">
        <v>13652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88965610</v>
      </c>
      <c r="B323" t="s">
        <v>39879</v>
      </c>
      <c r="C323" t="s">
        <v>13652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88965612</v>
      </c>
      <c r="B324" t="s">
        <v>39880</v>
      </c>
      <c r="C324" t="s">
        <v>13652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88965614</v>
      </c>
      <c r="B325" t="s">
        <v>39881</v>
      </c>
      <c r="C325" t="s">
        <v>13652</v>
      </c>
      <c r="D325" t="s">
        <v>61</v>
      </c>
      <c r="E325" t="s">
        <v>61</v>
      </c>
      <c r="F325" t="s">
        <v>61</v>
      </c>
      <c r="G325" t="s">
        <v>61</v>
      </c>
    </row>
    <row r="326" spans="1:7" x14ac:dyDescent="0.25">
      <c r="A326">
        <v>88965616</v>
      </c>
      <c r="B326" t="s">
        <v>39882</v>
      </c>
      <c r="C326" t="s">
        <v>13652</v>
      </c>
      <c r="D326" t="s">
        <v>61</v>
      </c>
      <c r="E326" t="s">
        <v>61</v>
      </c>
      <c r="F326" t="s">
        <v>61</v>
      </c>
      <c r="G326" t="s">
        <v>61</v>
      </c>
    </row>
    <row r="327" spans="1:7" x14ac:dyDescent="0.25">
      <c r="A327">
        <v>88965618</v>
      </c>
      <c r="B327" t="s">
        <v>39883</v>
      </c>
      <c r="C327" t="s">
        <v>13652</v>
      </c>
      <c r="D327" t="s">
        <v>61</v>
      </c>
      <c r="E327" t="s">
        <v>61</v>
      </c>
      <c r="F327" t="s">
        <v>61</v>
      </c>
      <c r="G327" t="s">
        <v>61</v>
      </c>
    </row>
    <row r="328" spans="1:7" x14ac:dyDescent="0.25">
      <c r="A328">
        <v>88965620</v>
      </c>
      <c r="B328" t="s">
        <v>39884</v>
      </c>
      <c r="C328" t="s">
        <v>13652</v>
      </c>
      <c r="D328" t="s">
        <v>61</v>
      </c>
      <c r="E328" t="s">
        <v>61</v>
      </c>
      <c r="F328" t="s">
        <v>61</v>
      </c>
      <c r="G328" t="s">
        <v>61</v>
      </c>
    </row>
    <row r="329" spans="1:7" x14ac:dyDescent="0.25">
      <c r="A329">
        <v>88965622</v>
      </c>
      <c r="B329" t="s">
        <v>39885</v>
      </c>
      <c r="C329" t="s">
        <v>13652</v>
      </c>
      <c r="D329" t="s">
        <v>61</v>
      </c>
      <c r="E329" t="s">
        <v>61</v>
      </c>
      <c r="F329" t="s">
        <v>61</v>
      </c>
      <c r="G329" t="s">
        <v>61</v>
      </c>
    </row>
    <row r="330" spans="1:7" x14ac:dyDescent="0.25">
      <c r="A330">
        <v>88965624</v>
      </c>
      <c r="B330" t="s">
        <v>39886</v>
      </c>
      <c r="C330" t="s">
        <v>13652</v>
      </c>
      <c r="D330" t="s">
        <v>61</v>
      </c>
      <c r="E330" t="s">
        <v>61</v>
      </c>
      <c r="F330" t="s">
        <v>61</v>
      </c>
      <c r="G330" t="s">
        <v>61</v>
      </c>
    </row>
    <row r="331" spans="1:7" x14ac:dyDescent="0.25">
      <c r="A331">
        <v>88965626</v>
      </c>
      <c r="B331" t="s">
        <v>39887</v>
      </c>
      <c r="C331" t="s">
        <v>13652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88965628</v>
      </c>
      <c r="B332" t="s">
        <v>39888</v>
      </c>
      <c r="C332" t="s">
        <v>13652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88965630</v>
      </c>
      <c r="B333" t="s">
        <v>39889</v>
      </c>
      <c r="C333" t="s">
        <v>13652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88965632</v>
      </c>
      <c r="B334" t="s">
        <v>39890</v>
      </c>
      <c r="C334" t="s">
        <v>13652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88965634</v>
      </c>
      <c r="B335" t="s">
        <v>39891</v>
      </c>
      <c r="C335" t="s">
        <v>13652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88965636</v>
      </c>
      <c r="B336" t="s">
        <v>39892</v>
      </c>
      <c r="C336" t="s">
        <v>13652</v>
      </c>
      <c r="D336" t="s">
        <v>61</v>
      </c>
      <c r="E336" t="s">
        <v>61</v>
      </c>
      <c r="F336" t="s">
        <v>61</v>
      </c>
      <c r="G336" t="s">
        <v>61</v>
      </c>
    </row>
    <row r="337" spans="1:7" x14ac:dyDescent="0.25">
      <c r="A337">
        <v>88965638</v>
      </c>
      <c r="B337" t="s">
        <v>39893</v>
      </c>
      <c r="C337" t="s">
        <v>13652</v>
      </c>
      <c r="D337" t="s">
        <v>61</v>
      </c>
      <c r="E337" t="s">
        <v>61</v>
      </c>
      <c r="F337" t="s">
        <v>61</v>
      </c>
      <c r="G337" t="s">
        <v>61</v>
      </c>
    </row>
    <row r="338" spans="1:7" x14ac:dyDescent="0.25">
      <c r="A338">
        <v>88965640</v>
      </c>
      <c r="B338" t="s">
        <v>39894</v>
      </c>
      <c r="C338" t="s">
        <v>13652</v>
      </c>
      <c r="D338" t="s">
        <v>61</v>
      </c>
      <c r="E338" t="s">
        <v>61</v>
      </c>
      <c r="F338" t="s">
        <v>61</v>
      </c>
      <c r="G338" t="s">
        <v>61</v>
      </c>
    </row>
    <row r="339" spans="1:7" x14ac:dyDescent="0.25">
      <c r="A339">
        <v>88965642</v>
      </c>
      <c r="B339" t="s">
        <v>39895</v>
      </c>
      <c r="C339" t="s">
        <v>13652</v>
      </c>
      <c r="D339" t="s">
        <v>61</v>
      </c>
      <c r="E339" t="s">
        <v>61</v>
      </c>
      <c r="F339" t="s">
        <v>61</v>
      </c>
      <c r="G339" t="s">
        <v>61</v>
      </c>
    </row>
    <row r="340" spans="1:7" x14ac:dyDescent="0.25">
      <c r="A340">
        <v>88965644</v>
      </c>
      <c r="B340" t="s">
        <v>39896</v>
      </c>
      <c r="C340" t="s">
        <v>13652</v>
      </c>
      <c r="D340" t="s">
        <v>61</v>
      </c>
      <c r="E340" t="s">
        <v>61</v>
      </c>
      <c r="F340" t="s">
        <v>61</v>
      </c>
      <c r="G340" t="s">
        <v>61</v>
      </c>
    </row>
    <row r="341" spans="1:7" x14ac:dyDescent="0.25">
      <c r="A341">
        <v>88965646</v>
      </c>
      <c r="B341" t="s">
        <v>39897</v>
      </c>
      <c r="C341" t="s">
        <v>13652</v>
      </c>
      <c r="D341" t="s">
        <v>61</v>
      </c>
      <c r="E341" t="s">
        <v>61</v>
      </c>
      <c r="F341" t="s">
        <v>61</v>
      </c>
      <c r="G341" t="s">
        <v>61</v>
      </c>
    </row>
    <row r="342" spans="1:7" x14ac:dyDescent="0.25">
      <c r="A342">
        <v>88965648</v>
      </c>
      <c r="B342" t="s">
        <v>39898</v>
      </c>
      <c r="C342" t="s">
        <v>13652</v>
      </c>
      <c r="D342" t="s">
        <v>61</v>
      </c>
      <c r="E342" t="s">
        <v>61</v>
      </c>
      <c r="F342" t="s">
        <v>61</v>
      </c>
      <c r="G342" t="s">
        <v>61</v>
      </c>
    </row>
    <row r="343" spans="1:7" x14ac:dyDescent="0.25">
      <c r="A343">
        <v>88965650</v>
      </c>
      <c r="B343" t="s">
        <v>39899</v>
      </c>
      <c r="C343" t="s">
        <v>13652</v>
      </c>
      <c r="D343" t="s">
        <v>61</v>
      </c>
      <c r="E343" t="s">
        <v>61</v>
      </c>
      <c r="F343" t="s">
        <v>61</v>
      </c>
      <c r="G343" t="s">
        <v>61</v>
      </c>
    </row>
    <row r="344" spans="1:7" x14ac:dyDescent="0.25">
      <c r="A344">
        <v>88965652</v>
      </c>
      <c r="B344" t="s">
        <v>39900</v>
      </c>
      <c r="C344" t="s">
        <v>13652</v>
      </c>
      <c r="D344" t="s">
        <v>61</v>
      </c>
      <c r="E344" t="s">
        <v>61</v>
      </c>
      <c r="F344" t="s">
        <v>61</v>
      </c>
      <c r="G344" t="s">
        <v>61</v>
      </c>
    </row>
    <row r="345" spans="1:7" x14ac:dyDescent="0.25">
      <c r="A345">
        <v>88965654</v>
      </c>
      <c r="B345" t="s">
        <v>39901</v>
      </c>
      <c r="C345" t="s">
        <v>13652</v>
      </c>
      <c r="D345" t="s">
        <v>61</v>
      </c>
      <c r="E345" t="s">
        <v>61</v>
      </c>
      <c r="F345" t="s">
        <v>61</v>
      </c>
      <c r="G345" t="s">
        <v>61</v>
      </c>
    </row>
    <row r="346" spans="1:7" x14ac:dyDescent="0.25">
      <c r="A346">
        <v>88965656</v>
      </c>
      <c r="B346" t="s">
        <v>39902</v>
      </c>
      <c r="C346" t="s">
        <v>13652</v>
      </c>
      <c r="D346" t="s">
        <v>61</v>
      </c>
      <c r="E346" t="s">
        <v>61</v>
      </c>
      <c r="F346" t="s">
        <v>61</v>
      </c>
      <c r="G346" t="s">
        <v>61</v>
      </c>
    </row>
    <row r="347" spans="1:7" x14ac:dyDescent="0.25">
      <c r="A347">
        <v>88963934</v>
      </c>
      <c r="B347" t="s">
        <v>39903</v>
      </c>
      <c r="C347" t="s">
        <v>13652</v>
      </c>
      <c r="D347" t="s">
        <v>61</v>
      </c>
      <c r="E347" t="s">
        <v>61</v>
      </c>
      <c r="F347" t="s">
        <v>61</v>
      </c>
      <c r="G347" t="s">
        <v>61</v>
      </c>
    </row>
    <row r="348" spans="1:7" x14ac:dyDescent="0.25">
      <c r="A348">
        <v>88963936</v>
      </c>
      <c r="B348" t="s">
        <v>39904</v>
      </c>
      <c r="C348" t="s">
        <v>13652</v>
      </c>
      <c r="D348" t="s">
        <v>61</v>
      </c>
      <c r="E348" t="s">
        <v>61</v>
      </c>
      <c r="F348" t="s">
        <v>61</v>
      </c>
      <c r="G348" t="s">
        <v>61</v>
      </c>
    </row>
    <row r="349" spans="1:7" x14ac:dyDescent="0.25">
      <c r="A349">
        <v>88963938</v>
      </c>
      <c r="B349" t="s">
        <v>39905</v>
      </c>
      <c r="C349" t="s">
        <v>13652</v>
      </c>
      <c r="D349" t="s">
        <v>61</v>
      </c>
      <c r="E349" t="s">
        <v>61</v>
      </c>
      <c r="F349" t="s">
        <v>61</v>
      </c>
      <c r="G349" t="s">
        <v>61</v>
      </c>
    </row>
    <row r="350" spans="1:7" x14ac:dyDescent="0.25">
      <c r="A350">
        <v>88963940</v>
      </c>
      <c r="B350" t="s">
        <v>39906</v>
      </c>
      <c r="C350" t="s">
        <v>13652</v>
      </c>
      <c r="D350" t="s">
        <v>61</v>
      </c>
      <c r="E350" t="s">
        <v>61</v>
      </c>
      <c r="F350" t="s">
        <v>61</v>
      </c>
      <c r="G350" t="s">
        <v>61</v>
      </c>
    </row>
    <row r="351" spans="1:7" x14ac:dyDescent="0.25">
      <c r="A351">
        <v>88964038</v>
      </c>
      <c r="B351" t="s">
        <v>39907</v>
      </c>
      <c r="C351" t="s">
        <v>13652</v>
      </c>
      <c r="D351" t="s">
        <v>61</v>
      </c>
      <c r="E351" t="s">
        <v>61</v>
      </c>
      <c r="F351" t="s">
        <v>61</v>
      </c>
      <c r="G351" t="s">
        <v>61</v>
      </c>
    </row>
    <row r="352" spans="1:7" x14ac:dyDescent="0.25">
      <c r="A352">
        <v>88964040</v>
      </c>
      <c r="B352" t="s">
        <v>39908</v>
      </c>
      <c r="C352" t="s">
        <v>13652</v>
      </c>
      <c r="D352" t="s">
        <v>61</v>
      </c>
      <c r="E352" t="s">
        <v>61</v>
      </c>
      <c r="F352" t="s">
        <v>61</v>
      </c>
      <c r="G352" t="s">
        <v>61</v>
      </c>
    </row>
    <row r="353" spans="1:7" x14ac:dyDescent="0.25">
      <c r="A353">
        <v>88964042</v>
      </c>
      <c r="B353" t="s">
        <v>39909</v>
      </c>
      <c r="C353" t="s">
        <v>13652</v>
      </c>
      <c r="D353" t="s">
        <v>61</v>
      </c>
      <c r="E353" t="s">
        <v>61</v>
      </c>
      <c r="F353" t="s">
        <v>61</v>
      </c>
      <c r="G353" t="s">
        <v>61</v>
      </c>
    </row>
    <row r="354" spans="1:7" x14ac:dyDescent="0.25">
      <c r="A354">
        <v>88964044</v>
      </c>
      <c r="B354" t="s">
        <v>39910</v>
      </c>
      <c r="C354" t="s">
        <v>13652</v>
      </c>
      <c r="D354" t="s">
        <v>61</v>
      </c>
      <c r="E354" t="s">
        <v>61</v>
      </c>
      <c r="F354" t="s">
        <v>61</v>
      </c>
      <c r="G354" t="s">
        <v>61</v>
      </c>
    </row>
    <row r="355" spans="1:7" x14ac:dyDescent="0.25">
      <c r="A355">
        <v>88964046</v>
      </c>
      <c r="B355" t="s">
        <v>39911</v>
      </c>
      <c r="C355" t="s">
        <v>13652</v>
      </c>
      <c r="D355" t="s">
        <v>61</v>
      </c>
      <c r="E355" t="s">
        <v>61</v>
      </c>
      <c r="F355" t="s">
        <v>61</v>
      </c>
      <c r="G355" t="s">
        <v>61</v>
      </c>
    </row>
    <row r="356" spans="1:7" x14ac:dyDescent="0.25">
      <c r="A356">
        <v>88964048</v>
      </c>
      <c r="B356" t="s">
        <v>39912</v>
      </c>
      <c r="C356" t="s">
        <v>13652</v>
      </c>
      <c r="D356" t="s">
        <v>61</v>
      </c>
      <c r="E356" t="s">
        <v>61</v>
      </c>
      <c r="F356" t="s">
        <v>61</v>
      </c>
      <c r="G356" t="s">
        <v>61</v>
      </c>
    </row>
    <row r="357" spans="1:7" x14ac:dyDescent="0.25">
      <c r="A357">
        <v>88964636</v>
      </c>
      <c r="B357" t="s">
        <v>39913</v>
      </c>
      <c r="C357" t="s">
        <v>13652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88964638</v>
      </c>
      <c r="B358" t="s">
        <v>39914</v>
      </c>
      <c r="C358" t="s">
        <v>13652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88964640</v>
      </c>
      <c r="B359" t="s">
        <v>39915</v>
      </c>
      <c r="C359" t="s">
        <v>13652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88964642</v>
      </c>
      <c r="B360" t="s">
        <v>39916</v>
      </c>
      <c r="C360" t="s">
        <v>13652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88964644</v>
      </c>
      <c r="B361" t="s">
        <v>39917</v>
      </c>
      <c r="C361" t="s">
        <v>13652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88964646</v>
      </c>
      <c r="B362" t="s">
        <v>39918</v>
      </c>
      <c r="C362" t="s">
        <v>13652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88964768</v>
      </c>
      <c r="B363" t="s">
        <v>39919</v>
      </c>
      <c r="C363" t="s">
        <v>13652</v>
      </c>
      <c r="D363" t="s">
        <v>61</v>
      </c>
      <c r="E363" t="s">
        <v>61</v>
      </c>
      <c r="F363" t="s">
        <v>61</v>
      </c>
      <c r="G363" t="s">
        <v>61</v>
      </c>
    </row>
    <row r="364" spans="1:7" x14ac:dyDescent="0.25">
      <c r="A364">
        <v>88964770</v>
      </c>
      <c r="B364" t="s">
        <v>39920</v>
      </c>
      <c r="C364" t="s">
        <v>13652</v>
      </c>
      <c r="D364" t="s">
        <v>61</v>
      </c>
      <c r="E364" t="s">
        <v>61</v>
      </c>
      <c r="F364" t="s">
        <v>61</v>
      </c>
      <c r="G364" t="s">
        <v>61</v>
      </c>
    </row>
    <row r="365" spans="1:7" x14ac:dyDescent="0.25">
      <c r="A365">
        <v>88964772</v>
      </c>
      <c r="B365" t="s">
        <v>39921</v>
      </c>
      <c r="C365" t="s">
        <v>13652</v>
      </c>
      <c r="D365" t="s">
        <v>61</v>
      </c>
      <c r="E365" t="s">
        <v>61</v>
      </c>
      <c r="F365" t="s">
        <v>61</v>
      </c>
      <c r="G365" t="s">
        <v>61</v>
      </c>
    </row>
    <row r="366" spans="1:7" x14ac:dyDescent="0.25">
      <c r="A366">
        <v>88964774</v>
      </c>
      <c r="B366" t="s">
        <v>39922</v>
      </c>
      <c r="C366" t="s">
        <v>13652</v>
      </c>
      <c r="D366" t="s">
        <v>61</v>
      </c>
      <c r="E366" t="s">
        <v>61</v>
      </c>
      <c r="F366" t="s">
        <v>61</v>
      </c>
      <c r="G366" t="s">
        <v>61</v>
      </c>
    </row>
    <row r="367" spans="1:7" x14ac:dyDescent="0.25">
      <c r="A367">
        <v>88964776</v>
      </c>
      <c r="B367" t="s">
        <v>39923</v>
      </c>
      <c r="C367" t="s">
        <v>13652</v>
      </c>
      <c r="D367" t="s">
        <v>61</v>
      </c>
      <c r="E367" t="s">
        <v>61</v>
      </c>
      <c r="F367" t="s">
        <v>61</v>
      </c>
      <c r="G367" t="s">
        <v>61</v>
      </c>
    </row>
    <row r="368" spans="1:7" x14ac:dyDescent="0.25">
      <c r="A368">
        <v>88964778</v>
      </c>
      <c r="B368" t="s">
        <v>39924</v>
      </c>
      <c r="C368" t="s">
        <v>13652</v>
      </c>
      <c r="D368" t="s">
        <v>61</v>
      </c>
      <c r="E368" t="s">
        <v>61</v>
      </c>
      <c r="F368" t="s">
        <v>61</v>
      </c>
      <c r="G368" t="s">
        <v>61</v>
      </c>
    </row>
    <row r="369" spans="1:7" x14ac:dyDescent="0.25">
      <c r="A369">
        <v>88964912</v>
      </c>
      <c r="B369" t="s">
        <v>39925</v>
      </c>
      <c r="C369" t="s">
        <v>13652</v>
      </c>
      <c r="D369" t="s">
        <v>61</v>
      </c>
      <c r="E369" t="s">
        <v>61</v>
      </c>
      <c r="F369" t="s">
        <v>61</v>
      </c>
      <c r="G369" t="s">
        <v>61</v>
      </c>
    </row>
    <row r="370" spans="1:7" x14ac:dyDescent="0.25">
      <c r="A370">
        <v>88964914</v>
      </c>
      <c r="B370" t="s">
        <v>39926</v>
      </c>
      <c r="C370" t="s">
        <v>13652</v>
      </c>
      <c r="D370" t="s">
        <v>61</v>
      </c>
      <c r="E370" t="s">
        <v>61</v>
      </c>
      <c r="F370" t="s">
        <v>61</v>
      </c>
      <c r="G370" t="s">
        <v>61</v>
      </c>
    </row>
    <row r="371" spans="1:7" x14ac:dyDescent="0.25">
      <c r="A371">
        <v>88964916</v>
      </c>
      <c r="B371" t="s">
        <v>39927</v>
      </c>
      <c r="C371" t="s">
        <v>13652</v>
      </c>
      <c r="D371" t="s">
        <v>61</v>
      </c>
      <c r="E371" t="s">
        <v>61</v>
      </c>
      <c r="F371" t="s">
        <v>61</v>
      </c>
      <c r="G371" t="s">
        <v>61</v>
      </c>
    </row>
    <row r="372" spans="1:7" x14ac:dyDescent="0.25">
      <c r="A372">
        <v>88964918</v>
      </c>
      <c r="B372" t="s">
        <v>39928</v>
      </c>
      <c r="C372" t="s">
        <v>13652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88964920</v>
      </c>
      <c r="B373" t="s">
        <v>39929</v>
      </c>
      <c r="C373" t="s">
        <v>13652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88964922</v>
      </c>
      <c r="B374" t="s">
        <v>39930</v>
      </c>
      <c r="C374" t="s">
        <v>13652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88965068</v>
      </c>
      <c r="B375" t="s">
        <v>39931</v>
      </c>
      <c r="C375" t="s">
        <v>13652</v>
      </c>
      <c r="D375" t="s">
        <v>61</v>
      </c>
      <c r="E375" t="s">
        <v>61</v>
      </c>
      <c r="F375" t="s">
        <v>61</v>
      </c>
      <c r="G375" t="s">
        <v>61</v>
      </c>
    </row>
    <row r="376" spans="1:7" x14ac:dyDescent="0.25">
      <c r="A376">
        <v>88965070</v>
      </c>
      <c r="B376" t="s">
        <v>39932</v>
      </c>
      <c r="C376" t="s">
        <v>13652</v>
      </c>
      <c r="D376" t="s">
        <v>61</v>
      </c>
      <c r="E376" t="s">
        <v>61</v>
      </c>
      <c r="F376" t="s">
        <v>61</v>
      </c>
      <c r="G376" t="s">
        <v>61</v>
      </c>
    </row>
    <row r="377" spans="1:7" x14ac:dyDescent="0.25">
      <c r="A377">
        <v>88965072</v>
      </c>
      <c r="B377" t="s">
        <v>39933</v>
      </c>
      <c r="C377" t="s">
        <v>13652</v>
      </c>
      <c r="D377" t="s">
        <v>61</v>
      </c>
      <c r="E377" t="s">
        <v>61</v>
      </c>
      <c r="F377" t="s">
        <v>61</v>
      </c>
      <c r="G377" t="s">
        <v>61</v>
      </c>
    </row>
    <row r="378" spans="1:7" x14ac:dyDescent="0.25">
      <c r="A378">
        <v>88965074</v>
      </c>
      <c r="B378" t="s">
        <v>39934</v>
      </c>
      <c r="C378" t="s">
        <v>13652</v>
      </c>
      <c r="D378" t="s">
        <v>61</v>
      </c>
      <c r="E378" t="s">
        <v>61</v>
      </c>
      <c r="F378" t="s">
        <v>61</v>
      </c>
      <c r="G378" t="s">
        <v>61</v>
      </c>
    </row>
    <row r="379" spans="1:7" x14ac:dyDescent="0.25">
      <c r="A379">
        <v>88965076</v>
      </c>
      <c r="B379" t="s">
        <v>39935</v>
      </c>
      <c r="C379" t="s">
        <v>13652</v>
      </c>
      <c r="D379" t="s">
        <v>61</v>
      </c>
      <c r="E379" t="s">
        <v>61</v>
      </c>
      <c r="F379" t="s">
        <v>61</v>
      </c>
      <c r="G379" t="s">
        <v>61</v>
      </c>
    </row>
    <row r="380" spans="1:7" x14ac:dyDescent="0.25">
      <c r="A380">
        <v>88965078</v>
      </c>
      <c r="B380" t="s">
        <v>39936</v>
      </c>
      <c r="C380" t="s">
        <v>13652</v>
      </c>
      <c r="D380" t="s">
        <v>61</v>
      </c>
      <c r="E380" t="s">
        <v>61</v>
      </c>
      <c r="F380" t="s">
        <v>61</v>
      </c>
      <c r="G380" t="s">
        <v>61</v>
      </c>
    </row>
    <row r="381" spans="1:7" x14ac:dyDescent="0.25">
      <c r="A381">
        <v>88965236</v>
      </c>
      <c r="B381" t="s">
        <v>39937</v>
      </c>
      <c r="C381" t="s">
        <v>13652</v>
      </c>
      <c r="D381" t="s">
        <v>61</v>
      </c>
      <c r="E381" t="s">
        <v>61</v>
      </c>
      <c r="F381" t="s">
        <v>61</v>
      </c>
      <c r="G381" t="s">
        <v>61</v>
      </c>
    </row>
    <row r="382" spans="1:7" x14ac:dyDescent="0.25">
      <c r="A382">
        <v>88965238</v>
      </c>
      <c r="B382" t="s">
        <v>39938</v>
      </c>
      <c r="C382" t="s">
        <v>13652</v>
      </c>
      <c r="D382" t="s">
        <v>61</v>
      </c>
      <c r="E382" t="s">
        <v>61</v>
      </c>
      <c r="F382" t="s">
        <v>61</v>
      </c>
      <c r="G382" t="s">
        <v>61</v>
      </c>
    </row>
    <row r="383" spans="1:7" x14ac:dyDescent="0.25">
      <c r="A383">
        <v>88965240</v>
      </c>
      <c r="B383" t="s">
        <v>39939</v>
      </c>
      <c r="C383" t="s">
        <v>13652</v>
      </c>
      <c r="D383" t="s">
        <v>61</v>
      </c>
      <c r="E383" t="s">
        <v>61</v>
      </c>
      <c r="F383" t="s">
        <v>61</v>
      </c>
      <c r="G383" t="s">
        <v>61</v>
      </c>
    </row>
    <row r="384" spans="1:7" x14ac:dyDescent="0.25">
      <c r="A384">
        <v>88965242</v>
      </c>
      <c r="B384" t="s">
        <v>39940</v>
      </c>
      <c r="C384" t="s">
        <v>13652</v>
      </c>
      <c r="D384" t="s">
        <v>61</v>
      </c>
      <c r="E384" t="s">
        <v>61</v>
      </c>
      <c r="F384" t="s">
        <v>61</v>
      </c>
      <c r="G384" t="s">
        <v>61</v>
      </c>
    </row>
    <row r="385" spans="1:7" x14ac:dyDescent="0.25">
      <c r="A385">
        <v>88965244</v>
      </c>
      <c r="B385" t="s">
        <v>39941</v>
      </c>
      <c r="C385" t="s">
        <v>13652</v>
      </c>
      <c r="D385" t="s">
        <v>61</v>
      </c>
      <c r="E385" t="s">
        <v>61</v>
      </c>
      <c r="F385" t="s">
        <v>61</v>
      </c>
      <c r="G385" t="s">
        <v>61</v>
      </c>
    </row>
    <row r="386" spans="1:7" x14ac:dyDescent="0.25">
      <c r="A386">
        <v>88965246</v>
      </c>
      <c r="B386" t="s">
        <v>39942</v>
      </c>
      <c r="C386" t="s">
        <v>13652</v>
      </c>
      <c r="D386" t="s">
        <v>61</v>
      </c>
      <c r="E386" t="s">
        <v>61</v>
      </c>
      <c r="F386" t="s">
        <v>61</v>
      </c>
      <c r="G386" t="s">
        <v>61</v>
      </c>
    </row>
    <row r="387" spans="1:7" x14ac:dyDescent="0.25">
      <c r="A387">
        <v>88965658</v>
      </c>
      <c r="B387" t="s">
        <v>39943</v>
      </c>
      <c r="C387" t="s">
        <v>13652</v>
      </c>
      <c r="D387" t="s">
        <v>61</v>
      </c>
      <c r="E387" t="s">
        <v>61</v>
      </c>
      <c r="F387" t="s">
        <v>61</v>
      </c>
      <c r="G387" t="s">
        <v>61</v>
      </c>
    </row>
    <row r="388" spans="1:7" x14ac:dyDescent="0.25">
      <c r="A388">
        <v>88965660</v>
      </c>
      <c r="B388" t="s">
        <v>39944</v>
      </c>
      <c r="C388" t="s">
        <v>13652</v>
      </c>
      <c r="D388" t="s">
        <v>61</v>
      </c>
      <c r="E388" t="s">
        <v>61</v>
      </c>
      <c r="F388" t="s">
        <v>61</v>
      </c>
      <c r="G388" t="s">
        <v>61</v>
      </c>
    </row>
    <row r="389" spans="1:7" x14ac:dyDescent="0.25">
      <c r="A389">
        <v>88965662</v>
      </c>
      <c r="B389" t="s">
        <v>39945</v>
      </c>
      <c r="C389" t="s">
        <v>13652</v>
      </c>
      <c r="D389" t="s">
        <v>61</v>
      </c>
      <c r="E389" t="s">
        <v>61</v>
      </c>
      <c r="F389" t="s">
        <v>61</v>
      </c>
      <c r="G389" t="s">
        <v>61</v>
      </c>
    </row>
    <row r="390" spans="1:7" x14ac:dyDescent="0.25">
      <c r="A390">
        <v>88965664</v>
      </c>
      <c r="B390" t="s">
        <v>39946</v>
      </c>
      <c r="C390" t="s">
        <v>13652</v>
      </c>
      <c r="D390" t="s">
        <v>61</v>
      </c>
      <c r="E390" t="s">
        <v>61</v>
      </c>
      <c r="F390" t="s">
        <v>61</v>
      </c>
      <c r="G390" t="s">
        <v>61</v>
      </c>
    </row>
    <row r="391" spans="1:7" x14ac:dyDescent="0.25">
      <c r="A391">
        <v>88965666</v>
      </c>
      <c r="B391" t="s">
        <v>39947</v>
      </c>
      <c r="C391" t="s">
        <v>13652</v>
      </c>
      <c r="D391" t="s">
        <v>61</v>
      </c>
      <c r="E391" t="s">
        <v>61</v>
      </c>
      <c r="F391" t="s">
        <v>61</v>
      </c>
      <c r="G391" t="s">
        <v>61</v>
      </c>
    </row>
    <row r="392" spans="1:7" x14ac:dyDescent="0.25">
      <c r="A392">
        <v>88965668</v>
      </c>
      <c r="B392" t="s">
        <v>39948</v>
      </c>
      <c r="C392" t="s">
        <v>13652</v>
      </c>
      <c r="D392" t="s">
        <v>61</v>
      </c>
      <c r="E392" t="s">
        <v>61</v>
      </c>
      <c r="F392" t="s">
        <v>61</v>
      </c>
      <c r="G392" t="s">
        <v>61</v>
      </c>
    </row>
    <row r="393" spans="1:7" x14ac:dyDescent="0.25">
      <c r="A393">
        <v>88965670</v>
      </c>
      <c r="B393" t="s">
        <v>39949</v>
      </c>
      <c r="C393" t="s">
        <v>13652</v>
      </c>
      <c r="D393" t="s">
        <v>61</v>
      </c>
      <c r="E393" t="s">
        <v>61</v>
      </c>
      <c r="F393" t="s">
        <v>61</v>
      </c>
      <c r="G393" t="s">
        <v>61</v>
      </c>
    </row>
    <row r="394" spans="1:7" x14ac:dyDescent="0.25">
      <c r="A394">
        <v>88965672</v>
      </c>
      <c r="B394" t="s">
        <v>39950</v>
      </c>
      <c r="C394" t="s">
        <v>13652</v>
      </c>
      <c r="D394" t="s">
        <v>61</v>
      </c>
      <c r="E394" t="s">
        <v>61</v>
      </c>
      <c r="F394" t="s">
        <v>61</v>
      </c>
      <c r="G394" t="s">
        <v>61</v>
      </c>
    </row>
    <row r="395" spans="1:7" x14ac:dyDescent="0.25">
      <c r="A395">
        <v>88965674</v>
      </c>
      <c r="B395" t="s">
        <v>39951</v>
      </c>
      <c r="C395" t="s">
        <v>13652</v>
      </c>
      <c r="D395" t="s">
        <v>61</v>
      </c>
      <c r="E395" t="s">
        <v>61</v>
      </c>
      <c r="F395" t="s">
        <v>61</v>
      </c>
      <c r="G395" t="s">
        <v>61</v>
      </c>
    </row>
    <row r="396" spans="1:7" x14ac:dyDescent="0.25">
      <c r="A396">
        <v>88965676</v>
      </c>
      <c r="B396" t="s">
        <v>39952</v>
      </c>
      <c r="C396" t="s">
        <v>13652</v>
      </c>
      <c r="D396" t="s">
        <v>61</v>
      </c>
      <c r="E396" t="s">
        <v>61</v>
      </c>
      <c r="F396" t="s">
        <v>61</v>
      </c>
      <c r="G396" t="s">
        <v>61</v>
      </c>
    </row>
    <row r="397" spans="1:7" x14ac:dyDescent="0.25">
      <c r="A397">
        <v>88965678</v>
      </c>
      <c r="B397" t="s">
        <v>39953</v>
      </c>
      <c r="C397" t="s">
        <v>13652</v>
      </c>
      <c r="D397" t="s">
        <v>61</v>
      </c>
      <c r="E397" t="s">
        <v>61</v>
      </c>
      <c r="F397" t="s">
        <v>61</v>
      </c>
      <c r="G397" t="s">
        <v>61</v>
      </c>
    </row>
    <row r="398" spans="1:7" x14ac:dyDescent="0.25">
      <c r="A398">
        <v>88965680</v>
      </c>
      <c r="B398" t="s">
        <v>39954</v>
      </c>
      <c r="C398" t="s">
        <v>13652</v>
      </c>
      <c r="D398" t="s">
        <v>61</v>
      </c>
      <c r="E398" t="s">
        <v>61</v>
      </c>
      <c r="F398" t="s">
        <v>61</v>
      </c>
      <c r="G398" t="s">
        <v>61</v>
      </c>
    </row>
    <row r="399" spans="1:7" x14ac:dyDescent="0.25">
      <c r="A399">
        <v>88965682</v>
      </c>
      <c r="B399" t="s">
        <v>39955</v>
      </c>
      <c r="C399" t="s">
        <v>13652</v>
      </c>
      <c r="D399" t="s">
        <v>61</v>
      </c>
      <c r="E399" t="s">
        <v>61</v>
      </c>
      <c r="F399" t="s">
        <v>61</v>
      </c>
      <c r="G399" t="s">
        <v>61</v>
      </c>
    </row>
    <row r="400" spans="1:7" x14ac:dyDescent="0.25">
      <c r="A400">
        <v>88965684</v>
      </c>
      <c r="B400" t="s">
        <v>39956</v>
      </c>
      <c r="C400" t="s">
        <v>13652</v>
      </c>
      <c r="D400" t="s">
        <v>61</v>
      </c>
      <c r="E400" t="s">
        <v>61</v>
      </c>
      <c r="F400" t="s">
        <v>61</v>
      </c>
      <c r="G400" t="s">
        <v>61</v>
      </c>
    </row>
    <row r="401" spans="1:7" x14ac:dyDescent="0.25">
      <c r="A401">
        <v>88965686</v>
      </c>
      <c r="B401" t="s">
        <v>39957</v>
      </c>
      <c r="C401" t="s">
        <v>13652</v>
      </c>
      <c r="D401" t="s">
        <v>61</v>
      </c>
      <c r="E401" t="s">
        <v>61</v>
      </c>
      <c r="F401" t="s">
        <v>61</v>
      </c>
      <c r="G401" t="s">
        <v>61</v>
      </c>
    </row>
    <row r="402" spans="1:7" x14ac:dyDescent="0.25">
      <c r="A402">
        <v>88965688</v>
      </c>
      <c r="B402" t="s">
        <v>39958</v>
      </c>
      <c r="C402" t="s">
        <v>13652</v>
      </c>
      <c r="D402" t="s">
        <v>61</v>
      </c>
      <c r="E402" t="s">
        <v>61</v>
      </c>
      <c r="F402" t="s">
        <v>61</v>
      </c>
      <c r="G402" t="s">
        <v>61</v>
      </c>
    </row>
    <row r="403" spans="1:7" x14ac:dyDescent="0.25">
      <c r="A403">
        <v>88965690</v>
      </c>
      <c r="B403" t="s">
        <v>39959</v>
      </c>
      <c r="C403" t="s">
        <v>13652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88965692</v>
      </c>
      <c r="B404" t="s">
        <v>39960</v>
      </c>
      <c r="C404" t="s">
        <v>13652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88965694</v>
      </c>
      <c r="B405" t="s">
        <v>39961</v>
      </c>
      <c r="C405" t="s">
        <v>13652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88965696</v>
      </c>
      <c r="B406" t="s">
        <v>39962</v>
      </c>
      <c r="C406" t="s">
        <v>13652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88965698</v>
      </c>
      <c r="B407" t="s">
        <v>39963</v>
      </c>
      <c r="C407" t="s">
        <v>13652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88965700</v>
      </c>
      <c r="B408" t="s">
        <v>39964</v>
      </c>
      <c r="C408" t="s">
        <v>13652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88965702</v>
      </c>
      <c r="B409" t="s">
        <v>39965</v>
      </c>
      <c r="C409" t="s">
        <v>13652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88965704</v>
      </c>
      <c r="B410" t="s">
        <v>39966</v>
      </c>
      <c r="C410" t="s">
        <v>13652</v>
      </c>
      <c r="D410" t="s">
        <v>61</v>
      </c>
      <c r="E410" t="s">
        <v>61</v>
      </c>
      <c r="F410" t="s">
        <v>61</v>
      </c>
      <c r="G410" t="s">
        <v>61</v>
      </c>
    </row>
    <row r="411" spans="1:7" x14ac:dyDescent="0.25">
      <c r="A411">
        <v>88965706</v>
      </c>
      <c r="B411" t="s">
        <v>39967</v>
      </c>
      <c r="C411" t="s">
        <v>13652</v>
      </c>
      <c r="D411" t="s">
        <v>61</v>
      </c>
      <c r="E411" t="s">
        <v>61</v>
      </c>
      <c r="F411" t="s">
        <v>61</v>
      </c>
      <c r="G411" t="s">
        <v>61</v>
      </c>
    </row>
    <row r="412" spans="1:7" x14ac:dyDescent="0.25">
      <c r="A412">
        <v>88965708</v>
      </c>
      <c r="B412" t="s">
        <v>39968</v>
      </c>
      <c r="C412" t="s">
        <v>13652</v>
      </c>
      <c r="D412" t="s">
        <v>61</v>
      </c>
      <c r="E412" t="s">
        <v>61</v>
      </c>
      <c r="F412" t="s">
        <v>61</v>
      </c>
      <c r="G412" t="s">
        <v>61</v>
      </c>
    </row>
    <row r="413" spans="1:7" x14ac:dyDescent="0.25">
      <c r="A413">
        <v>88965710</v>
      </c>
      <c r="B413" t="s">
        <v>39969</v>
      </c>
      <c r="C413" t="s">
        <v>13652</v>
      </c>
      <c r="D413" t="s">
        <v>61</v>
      </c>
      <c r="E413" t="s">
        <v>61</v>
      </c>
      <c r="F413" t="s">
        <v>61</v>
      </c>
      <c r="G413" t="s">
        <v>61</v>
      </c>
    </row>
    <row r="414" spans="1:7" x14ac:dyDescent="0.25">
      <c r="A414">
        <v>88964050</v>
      </c>
      <c r="B414" t="s">
        <v>39970</v>
      </c>
      <c r="C414" t="s">
        <v>13652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88964052</v>
      </c>
      <c r="B415" t="s">
        <v>39971</v>
      </c>
      <c r="C415" t="s">
        <v>13652</v>
      </c>
      <c r="D415" t="s">
        <v>61</v>
      </c>
      <c r="E415" t="s">
        <v>61</v>
      </c>
      <c r="F415" t="s">
        <v>61</v>
      </c>
      <c r="G415" t="s">
        <v>61</v>
      </c>
    </row>
    <row r="416" spans="1:7" x14ac:dyDescent="0.25">
      <c r="A416">
        <v>88964054</v>
      </c>
      <c r="B416" t="s">
        <v>39972</v>
      </c>
      <c r="C416" t="s">
        <v>13652</v>
      </c>
      <c r="D416" t="s">
        <v>61</v>
      </c>
      <c r="E416" t="s">
        <v>61</v>
      </c>
      <c r="F416" t="s">
        <v>61</v>
      </c>
      <c r="G416" t="s">
        <v>61</v>
      </c>
    </row>
    <row r="417" spans="1:7" x14ac:dyDescent="0.25">
      <c r="A417">
        <v>88964056</v>
      </c>
      <c r="B417" t="s">
        <v>39973</v>
      </c>
      <c r="C417" t="s">
        <v>13652</v>
      </c>
      <c r="D417" t="s">
        <v>61</v>
      </c>
      <c r="E417" t="s">
        <v>61</v>
      </c>
      <c r="F417" t="s">
        <v>61</v>
      </c>
      <c r="G417" t="s">
        <v>61</v>
      </c>
    </row>
    <row r="418" spans="1:7" x14ac:dyDescent="0.25">
      <c r="A418">
        <v>88964058</v>
      </c>
      <c r="B418" t="s">
        <v>39974</v>
      </c>
      <c r="C418" t="s">
        <v>13652</v>
      </c>
      <c r="D418" t="s">
        <v>61</v>
      </c>
      <c r="E418" t="s">
        <v>61</v>
      </c>
      <c r="F418" t="s">
        <v>61</v>
      </c>
      <c r="G418" t="s">
        <v>61</v>
      </c>
    </row>
    <row r="419" spans="1:7" x14ac:dyDescent="0.25">
      <c r="A419">
        <v>88964060</v>
      </c>
      <c r="B419" t="s">
        <v>39975</v>
      </c>
      <c r="C419" t="s">
        <v>13652</v>
      </c>
      <c r="D419" t="s">
        <v>61</v>
      </c>
      <c r="E419" t="s">
        <v>61</v>
      </c>
      <c r="F419" t="s">
        <v>61</v>
      </c>
      <c r="G419" t="s">
        <v>61</v>
      </c>
    </row>
    <row r="420" spans="1:7" x14ac:dyDescent="0.25">
      <c r="A420">
        <v>88964648</v>
      </c>
      <c r="B420" t="s">
        <v>39976</v>
      </c>
      <c r="C420" t="s">
        <v>13652</v>
      </c>
      <c r="D420" t="s">
        <v>61</v>
      </c>
      <c r="E420" t="s">
        <v>61</v>
      </c>
      <c r="F420" t="s">
        <v>61</v>
      </c>
      <c r="G420" t="s">
        <v>61</v>
      </c>
    </row>
    <row r="421" spans="1:7" x14ac:dyDescent="0.25">
      <c r="A421">
        <v>88964650</v>
      </c>
      <c r="B421" t="s">
        <v>39977</v>
      </c>
      <c r="C421" t="s">
        <v>13652</v>
      </c>
      <c r="D421" t="s">
        <v>61</v>
      </c>
      <c r="E421" t="s">
        <v>61</v>
      </c>
      <c r="F421" t="s">
        <v>61</v>
      </c>
      <c r="G421" t="s">
        <v>61</v>
      </c>
    </row>
    <row r="422" spans="1:7" x14ac:dyDescent="0.25">
      <c r="A422">
        <v>88964652</v>
      </c>
      <c r="B422" t="s">
        <v>39978</v>
      </c>
      <c r="C422" t="s">
        <v>13652</v>
      </c>
      <c r="D422" t="s">
        <v>61</v>
      </c>
      <c r="E422" t="s">
        <v>61</v>
      </c>
      <c r="F422" t="s">
        <v>61</v>
      </c>
      <c r="G422" t="s">
        <v>61</v>
      </c>
    </row>
    <row r="423" spans="1:7" x14ac:dyDescent="0.25">
      <c r="A423">
        <v>88964654</v>
      </c>
      <c r="B423" t="s">
        <v>39979</v>
      </c>
      <c r="C423" t="s">
        <v>13652</v>
      </c>
      <c r="D423" t="s">
        <v>61</v>
      </c>
      <c r="E423" t="s">
        <v>61</v>
      </c>
      <c r="F423" t="s">
        <v>61</v>
      </c>
      <c r="G423" t="s">
        <v>61</v>
      </c>
    </row>
    <row r="424" spans="1:7" x14ac:dyDescent="0.25">
      <c r="A424">
        <v>88964656</v>
      </c>
      <c r="B424" t="s">
        <v>39980</v>
      </c>
      <c r="C424" t="s">
        <v>13652</v>
      </c>
      <c r="D424" t="s">
        <v>61</v>
      </c>
      <c r="E424" t="s">
        <v>61</v>
      </c>
      <c r="F424" t="s">
        <v>61</v>
      </c>
      <c r="G424" t="s">
        <v>61</v>
      </c>
    </row>
    <row r="425" spans="1:7" x14ac:dyDescent="0.25">
      <c r="A425">
        <v>88964658</v>
      </c>
      <c r="B425" t="s">
        <v>39981</v>
      </c>
      <c r="C425" t="s">
        <v>13652</v>
      </c>
      <c r="D425" t="s">
        <v>61</v>
      </c>
      <c r="E425" t="s">
        <v>61</v>
      </c>
      <c r="F425" t="s">
        <v>61</v>
      </c>
      <c r="G425" t="s">
        <v>61</v>
      </c>
    </row>
    <row r="426" spans="1:7" x14ac:dyDescent="0.25">
      <c r="A426">
        <v>88964780</v>
      </c>
      <c r="B426" t="s">
        <v>39982</v>
      </c>
      <c r="C426" t="s">
        <v>13652</v>
      </c>
      <c r="D426" t="s">
        <v>61</v>
      </c>
      <c r="E426" t="s">
        <v>61</v>
      </c>
      <c r="F426" t="s">
        <v>61</v>
      </c>
      <c r="G426" t="s">
        <v>61</v>
      </c>
    </row>
    <row r="427" spans="1:7" x14ac:dyDescent="0.25">
      <c r="A427">
        <v>88964782</v>
      </c>
      <c r="B427" t="s">
        <v>39983</v>
      </c>
      <c r="C427" t="s">
        <v>13652</v>
      </c>
      <c r="D427" t="s">
        <v>61</v>
      </c>
      <c r="E427" t="s">
        <v>61</v>
      </c>
      <c r="F427" t="s">
        <v>61</v>
      </c>
      <c r="G427" t="s">
        <v>61</v>
      </c>
    </row>
    <row r="428" spans="1:7" x14ac:dyDescent="0.25">
      <c r="A428">
        <v>88964784</v>
      </c>
      <c r="B428" t="s">
        <v>39984</v>
      </c>
      <c r="C428" t="s">
        <v>13652</v>
      </c>
      <c r="D428" t="s">
        <v>61</v>
      </c>
      <c r="E428" t="s">
        <v>61</v>
      </c>
      <c r="F428" t="s">
        <v>61</v>
      </c>
      <c r="G428" t="s">
        <v>61</v>
      </c>
    </row>
    <row r="429" spans="1:7" x14ac:dyDescent="0.25">
      <c r="A429">
        <v>88964786</v>
      </c>
      <c r="B429" t="s">
        <v>39985</v>
      </c>
      <c r="C429" t="s">
        <v>13652</v>
      </c>
      <c r="D429" t="s">
        <v>61</v>
      </c>
      <c r="E429" t="s">
        <v>61</v>
      </c>
      <c r="F429" t="s">
        <v>61</v>
      </c>
      <c r="G429" t="s">
        <v>61</v>
      </c>
    </row>
    <row r="430" spans="1:7" x14ac:dyDescent="0.25">
      <c r="A430">
        <v>88964788</v>
      </c>
      <c r="B430" t="s">
        <v>39986</v>
      </c>
      <c r="C430" t="s">
        <v>13652</v>
      </c>
      <c r="D430" t="s">
        <v>61</v>
      </c>
      <c r="E430" t="s">
        <v>61</v>
      </c>
      <c r="F430" t="s">
        <v>61</v>
      </c>
      <c r="G430" t="s">
        <v>61</v>
      </c>
    </row>
    <row r="431" spans="1:7" x14ac:dyDescent="0.25">
      <c r="A431">
        <v>88964790</v>
      </c>
      <c r="B431" t="s">
        <v>39987</v>
      </c>
      <c r="C431" t="s">
        <v>13652</v>
      </c>
      <c r="D431" t="s">
        <v>61</v>
      </c>
      <c r="E431" t="s">
        <v>61</v>
      </c>
      <c r="F431" t="s">
        <v>61</v>
      </c>
      <c r="G431" t="s">
        <v>61</v>
      </c>
    </row>
    <row r="432" spans="1:7" x14ac:dyDescent="0.25">
      <c r="A432">
        <v>88964924</v>
      </c>
      <c r="B432" t="s">
        <v>39988</v>
      </c>
      <c r="C432" t="s">
        <v>13652</v>
      </c>
      <c r="D432" t="s">
        <v>61</v>
      </c>
      <c r="E432" t="s">
        <v>61</v>
      </c>
      <c r="F432" t="s">
        <v>61</v>
      </c>
      <c r="G432" t="s">
        <v>61</v>
      </c>
    </row>
    <row r="433" spans="1:7" x14ac:dyDescent="0.25">
      <c r="A433">
        <v>88964926</v>
      </c>
      <c r="B433" t="s">
        <v>39989</v>
      </c>
      <c r="C433" t="s">
        <v>13652</v>
      </c>
      <c r="D433" t="s">
        <v>61</v>
      </c>
      <c r="E433" t="s">
        <v>61</v>
      </c>
      <c r="F433" t="s">
        <v>61</v>
      </c>
      <c r="G433" t="s">
        <v>61</v>
      </c>
    </row>
    <row r="434" spans="1:7" x14ac:dyDescent="0.25">
      <c r="A434">
        <v>88964928</v>
      </c>
      <c r="B434" t="s">
        <v>39990</v>
      </c>
      <c r="C434" t="s">
        <v>13652</v>
      </c>
      <c r="D434" t="s">
        <v>61</v>
      </c>
      <c r="E434" t="s">
        <v>61</v>
      </c>
      <c r="F434" t="s">
        <v>61</v>
      </c>
      <c r="G434" t="s">
        <v>61</v>
      </c>
    </row>
    <row r="435" spans="1:7" x14ac:dyDescent="0.25">
      <c r="A435">
        <v>88964930</v>
      </c>
      <c r="B435" t="s">
        <v>39991</v>
      </c>
      <c r="C435" t="s">
        <v>13652</v>
      </c>
      <c r="D435" t="s">
        <v>61</v>
      </c>
      <c r="E435" t="s">
        <v>61</v>
      </c>
      <c r="F435" t="s">
        <v>61</v>
      </c>
      <c r="G435" t="s">
        <v>61</v>
      </c>
    </row>
    <row r="436" spans="1:7" x14ac:dyDescent="0.25">
      <c r="A436">
        <v>88964932</v>
      </c>
      <c r="B436" t="s">
        <v>39992</v>
      </c>
      <c r="C436" t="s">
        <v>13652</v>
      </c>
      <c r="D436" t="s">
        <v>61</v>
      </c>
      <c r="E436" t="s">
        <v>61</v>
      </c>
      <c r="F436" t="s">
        <v>61</v>
      </c>
      <c r="G436" t="s">
        <v>61</v>
      </c>
    </row>
    <row r="437" spans="1:7" x14ac:dyDescent="0.25">
      <c r="A437">
        <v>88964934</v>
      </c>
      <c r="B437" t="s">
        <v>39993</v>
      </c>
      <c r="C437" t="s">
        <v>13652</v>
      </c>
      <c r="D437" t="s">
        <v>61</v>
      </c>
      <c r="E437" t="s">
        <v>61</v>
      </c>
      <c r="F437" t="s">
        <v>61</v>
      </c>
      <c r="G437" t="s">
        <v>61</v>
      </c>
    </row>
    <row r="438" spans="1:7" x14ac:dyDescent="0.25">
      <c r="A438">
        <v>88965080</v>
      </c>
      <c r="B438" t="s">
        <v>39994</v>
      </c>
      <c r="C438" t="s">
        <v>13652</v>
      </c>
      <c r="D438" t="s">
        <v>61</v>
      </c>
      <c r="E438" t="s">
        <v>61</v>
      </c>
      <c r="F438" t="s">
        <v>61</v>
      </c>
      <c r="G438" t="s">
        <v>61</v>
      </c>
    </row>
    <row r="439" spans="1:7" x14ac:dyDescent="0.25">
      <c r="A439">
        <v>88965082</v>
      </c>
      <c r="B439" t="s">
        <v>39995</v>
      </c>
      <c r="C439" t="s">
        <v>13652</v>
      </c>
      <c r="D439" t="s">
        <v>61</v>
      </c>
      <c r="E439" t="s">
        <v>61</v>
      </c>
      <c r="F439" t="s">
        <v>61</v>
      </c>
      <c r="G439" t="s">
        <v>61</v>
      </c>
    </row>
    <row r="440" spans="1:7" x14ac:dyDescent="0.25">
      <c r="A440">
        <v>88965084</v>
      </c>
      <c r="B440" t="s">
        <v>39996</v>
      </c>
      <c r="C440" t="s">
        <v>13652</v>
      </c>
      <c r="D440" t="s">
        <v>61</v>
      </c>
      <c r="E440" t="s">
        <v>61</v>
      </c>
      <c r="F440" t="s">
        <v>61</v>
      </c>
      <c r="G440" t="s">
        <v>61</v>
      </c>
    </row>
    <row r="441" spans="1:7" x14ac:dyDescent="0.25">
      <c r="A441">
        <v>88965086</v>
      </c>
      <c r="B441" t="s">
        <v>39997</v>
      </c>
      <c r="C441" t="s">
        <v>13652</v>
      </c>
      <c r="D441" t="s">
        <v>61</v>
      </c>
      <c r="E441" t="s">
        <v>61</v>
      </c>
      <c r="F441" t="s">
        <v>61</v>
      </c>
      <c r="G441" t="s">
        <v>61</v>
      </c>
    </row>
    <row r="442" spans="1:7" x14ac:dyDescent="0.25">
      <c r="A442">
        <v>88965088</v>
      </c>
      <c r="B442" t="s">
        <v>39998</v>
      </c>
      <c r="C442" t="s">
        <v>13652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88965090</v>
      </c>
      <c r="B443" t="s">
        <v>39999</v>
      </c>
      <c r="C443" t="s">
        <v>13652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88965248</v>
      </c>
      <c r="B444" t="s">
        <v>40000</v>
      </c>
      <c r="C444" t="s">
        <v>13652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88965250</v>
      </c>
      <c r="B445" t="s">
        <v>40001</v>
      </c>
      <c r="C445" t="s">
        <v>13652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88965252</v>
      </c>
      <c r="B446" t="s">
        <v>40002</v>
      </c>
      <c r="C446" t="s">
        <v>13652</v>
      </c>
      <c r="D446" t="s">
        <v>61</v>
      </c>
      <c r="E446" t="s">
        <v>61</v>
      </c>
      <c r="F446" t="s">
        <v>61</v>
      </c>
      <c r="G446" t="s">
        <v>61</v>
      </c>
    </row>
    <row r="447" spans="1:7" x14ac:dyDescent="0.25">
      <c r="A447">
        <v>88965254</v>
      </c>
      <c r="B447" t="s">
        <v>40003</v>
      </c>
      <c r="C447" t="s">
        <v>13652</v>
      </c>
      <c r="D447" t="s">
        <v>61</v>
      </c>
      <c r="E447" t="s">
        <v>61</v>
      </c>
      <c r="F447" t="s">
        <v>61</v>
      </c>
      <c r="G447" t="s">
        <v>61</v>
      </c>
    </row>
    <row r="448" spans="1:7" x14ac:dyDescent="0.25">
      <c r="A448">
        <v>88965256</v>
      </c>
      <c r="B448" t="s">
        <v>40004</v>
      </c>
      <c r="C448" t="s">
        <v>13652</v>
      </c>
      <c r="D448" t="s">
        <v>61</v>
      </c>
      <c r="E448" t="s">
        <v>61</v>
      </c>
      <c r="F448" t="s">
        <v>61</v>
      </c>
      <c r="G448" t="s">
        <v>61</v>
      </c>
    </row>
    <row r="449" spans="1:7" x14ac:dyDescent="0.25">
      <c r="A449">
        <v>88965258</v>
      </c>
      <c r="B449" t="s">
        <v>40005</v>
      </c>
      <c r="C449" t="s">
        <v>13652</v>
      </c>
      <c r="D449" t="s">
        <v>61</v>
      </c>
      <c r="E449" t="s">
        <v>61</v>
      </c>
      <c r="F449" t="s">
        <v>61</v>
      </c>
      <c r="G449" t="s">
        <v>61</v>
      </c>
    </row>
    <row r="450" spans="1:7" x14ac:dyDescent="0.25">
      <c r="A450">
        <v>88965712</v>
      </c>
      <c r="B450" t="s">
        <v>40006</v>
      </c>
      <c r="C450" t="s">
        <v>13652</v>
      </c>
      <c r="D450" t="s">
        <v>61</v>
      </c>
      <c r="E450" t="s">
        <v>61</v>
      </c>
      <c r="F450" t="s">
        <v>61</v>
      </c>
      <c r="G450" t="s">
        <v>61</v>
      </c>
    </row>
    <row r="451" spans="1:7" x14ac:dyDescent="0.25">
      <c r="A451">
        <v>88965714</v>
      </c>
      <c r="B451" t="s">
        <v>40007</v>
      </c>
      <c r="C451" t="s">
        <v>13652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88965716</v>
      </c>
      <c r="B452" t="s">
        <v>40008</v>
      </c>
      <c r="C452" t="s">
        <v>13652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88965718</v>
      </c>
      <c r="B453" t="s">
        <v>40009</v>
      </c>
      <c r="C453" t="s">
        <v>13652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88965720</v>
      </c>
      <c r="B454" t="s">
        <v>40010</v>
      </c>
      <c r="C454" t="s">
        <v>13652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88965722</v>
      </c>
      <c r="B455" t="s">
        <v>40011</v>
      </c>
      <c r="C455" t="s">
        <v>13652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88965724</v>
      </c>
      <c r="B456" t="s">
        <v>40012</v>
      </c>
      <c r="C456" t="s">
        <v>13652</v>
      </c>
      <c r="D456" t="s">
        <v>61</v>
      </c>
      <c r="E456" t="s">
        <v>61</v>
      </c>
      <c r="F456" t="s">
        <v>61</v>
      </c>
      <c r="G456" t="s">
        <v>61</v>
      </c>
    </row>
    <row r="457" spans="1:7" x14ac:dyDescent="0.25">
      <c r="A457">
        <v>88965726</v>
      </c>
      <c r="B457" t="s">
        <v>40013</v>
      </c>
      <c r="C457" t="s">
        <v>13652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88965728</v>
      </c>
      <c r="B458" t="s">
        <v>40014</v>
      </c>
      <c r="C458" t="s">
        <v>13652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88965730</v>
      </c>
      <c r="B459" t="s">
        <v>40015</v>
      </c>
      <c r="C459" t="s">
        <v>13652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88965732</v>
      </c>
      <c r="B460" t="s">
        <v>40016</v>
      </c>
      <c r="C460" t="s">
        <v>13652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88965734</v>
      </c>
      <c r="B461" t="s">
        <v>40017</v>
      </c>
      <c r="C461" t="s">
        <v>13652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88965736</v>
      </c>
      <c r="B462" t="s">
        <v>40018</v>
      </c>
      <c r="C462" t="s">
        <v>13652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88965738</v>
      </c>
      <c r="B463" t="s">
        <v>40019</v>
      </c>
      <c r="C463" t="s">
        <v>13652</v>
      </c>
      <c r="D463" t="s">
        <v>61</v>
      </c>
      <c r="E463" t="s">
        <v>61</v>
      </c>
      <c r="F463" t="s">
        <v>61</v>
      </c>
      <c r="G463" t="s">
        <v>61</v>
      </c>
    </row>
    <row r="464" spans="1:7" x14ac:dyDescent="0.25">
      <c r="A464">
        <v>88965740</v>
      </c>
      <c r="B464" t="s">
        <v>40020</v>
      </c>
      <c r="C464" t="s">
        <v>13652</v>
      </c>
      <c r="D464" t="s">
        <v>61</v>
      </c>
      <c r="E464" t="s">
        <v>61</v>
      </c>
      <c r="F464" t="s">
        <v>61</v>
      </c>
      <c r="G464" t="s">
        <v>61</v>
      </c>
    </row>
    <row r="465" spans="1:7" x14ac:dyDescent="0.25">
      <c r="A465">
        <v>88965742</v>
      </c>
      <c r="B465" t="s">
        <v>40021</v>
      </c>
      <c r="C465" t="s">
        <v>13652</v>
      </c>
      <c r="D465" t="s">
        <v>61</v>
      </c>
      <c r="E465" t="s">
        <v>61</v>
      </c>
      <c r="F465" t="s">
        <v>61</v>
      </c>
      <c r="G465" t="s">
        <v>61</v>
      </c>
    </row>
    <row r="466" spans="1:7" x14ac:dyDescent="0.25">
      <c r="A466">
        <v>88965744</v>
      </c>
      <c r="B466" t="s">
        <v>40022</v>
      </c>
      <c r="C466" t="s">
        <v>13652</v>
      </c>
      <c r="D466" t="s">
        <v>61</v>
      </c>
      <c r="E466" t="s">
        <v>61</v>
      </c>
      <c r="F466" t="s">
        <v>61</v>
      </c>
      <c r="G466" t="s">
        <v>61</v>
      </c>
    </row>
    <row r="467" spans="1:7" x14ac:dyDescent="0.25">
      <c r="A467">
        <v>88965746</v>
      </c>
      <c r="B467" t="s">
        <v>40023</v>
      </c>
      <c r="C467" t="s">
        <v>13652</v>
      </c>
      <c r="D467" t="s">
        <v>61</v>
      </c>
      <c r="E467" t="s">
        <v>61</v>
      </c>
      <c r="F467" t="s">
        <v>61</v>
      </c>
      <c r="G467" t="s">
        <v>61</v>
      </c>
    </row>
    <row r="468" spans="1:7" x14ac:dyDescent="0.25">
      <c r="A468">
        <v>88965748</v>
      </c>
      <c r="B468" t="s">
        <v>40024</v>
      </c>
      <c r="C468" t="s">
        <v>13652</v>
      </c>
      <c r="D468" t="s">
        <v>61</v>
      </c>
      <c r="E468" t="s">
        <v>61</v>
      </c>
      <c r="F468" t="s">
        <v>61</v>
      </c>
      <c r="G468" t="s">
        <v>61</v>
      </c>
    </row>
    <row r="469" spans="1:7" x14ac:dyDescent="0.25">
      <c r="A469">
        <v>88965750</v>
      </c>
      <c r="B469" t="s">
        <v>40025</v>
      </c>
      <c r="C469" t="s">
        <v>13652</v>
      </c>
      <c r="D469" t="s">
        <v>61</v>
      </c>
      <c r="E469" t="s">
        <v>61</v>
      </c>
      <c r="F469" t="s">
        <v>61</v>
      </c>
      <c r="G469" t="s">
        <v>61</v>
      </c>
    </row>
    <row r="470" spans="1:7" x14ac:dyDescent="0.25">
      <c r="A470">
        <v>88965752</v>
      </c>
      <c r="B470" t="s">
        <v>40026</v>
      </c>
      <c r="C470" t="s">
        <v>13652</v>
      </c>
      <c r="D470" t="s">
        <v>61</v>
      </c>
      <c r="E470" t="s">
        <v>61</v>
      </c>
      <c r="F470" t="s">
        <v>61</v>
      </c>
      <c r="G470" t="s">
        <v>61</v>
      </c>
    </row>
    <row r="471" spans="1:7" x14ac:dyDescent="0.25">
      <c r="A471">
        <v>88965754</v>
      </c>
      <c r="B471" t="s">
        <v>40027</v>
      </c>
      <c r="C471" t="s">
        <v>13652</v>
      </c>
      <c r="D471" t="s">
        <v>61</v>
      </c>
      <c r="E471" t="s">
        <v>61</v>
      </c>
      <c r="F471" t="s">
        <v>61</v>
      </c>
      <c r="G471" t="s">
        <v>61</v>
      </c>
    </row>
    <row r="472" spans="1:7" x14ac:dyDescent="0.25">
      <c r="A472">
        <v>88965756</v>
      </c>
      <c r="B472" t="s">
        <v>40028</v>
      </c>
      <c r="C472" t="s">
        <v>13652</v>
      </c>
      <c r="D472" t="s">
        <v>61</v>
      </c>
      <c r="E472" t="s">
        <v>61</v>
      </c>
      <c r="F472" t="s">
        <v>61</v>
      </c>
      <c r="G472" t="s">
        <v>61</v>
      </c>
    </row>
    <row r="473" spans="1:7" x14ac:dyDescent="0.25">
      <c r="A473">
        <v>88965758</v>
      </c>
      <c r="B473" t="s">
        <v>40029</v>
      </c>
      <c r="C473" t="s">
        <v>13652</v>
      </c>
      <c r="D473" t="s">
        <v>61</v>
      </c>
      <c r="E473" t="s">
        <v>61</v>
      </c>
      <c r="F473" t="s">
        <v>61</v>
      </c>
      <c r="G473" t="s">
        <v>61</v>
      </c>
    </row>
    <row r="474" spans="1:7" x14ac:dyDescent="0.25">
      <c r="A474">
        <v>88965760</v>
      </c>
      <c r="B474" t="s">
        <v>40030</v>
      </c>
      <c r="C474" t="s">
        <v>13652</v>
      </c>
      <c r="D474" t="s">
        <v>61</v>
      </c>
      <c r="E474" t="s">
        <v>61</v>
      </c>
      <c r="F474" t="s">
        <v>61</v>
      </c>
      <c r="G474" t="s">
        <v>61</v>
      </c>
    </row>
    <row r="475" spans="1:7" x14ac:dyDescent="0.25">
      <c r="A475">
        <v>88965762</v>
      </c>
      <c r="B475" t="s">
        <v>40031</v>
      </c>
      <c r="C475" t="s">
        <v>13652</v>
      </c>
      <c r="D475" t="s">
        <v>61</v>
      </c>
      <c r="E475" t="s">
        <v>61</v>
      </c>
      <c r="F475" t="s">
        <v>61</v>
      </c>
      <c r="G475" t="s">
        <v>61</v>
      </c>
    </row>
    <row r="476" spans="1:7" x14ac:dyDescent="0.25">
      <c r="A476">
        <v>88965764</v>
      </c>
      <c r="B476" t="s">
        <v>40032</v>
      </c>
      <c r="C476" t="s">
        <v>13652</v>
      </c>
      <c r="D476" t="s">
        <v>61</v>
      </c>
      <c r="E476" t="s">
        <v>61</v>
      </c>
      <c r="F476" t="s">
        <v>61</v>
      </c>
      <c r="G476" t="s">
        <v>61</v>
      </c>
    </row>
    <row r="477" spans="1:7" x14ac:dyDescent="0.25">
      <c r="A477">
        <v>88965766</v>
      </c>
      <c r="B477" t="s">
        <v>40033</v>
      </c>
      <c r="C477" t="s">
        <v>13652</v>
      </c>
      <c r="D477" t="s">
        <v>61</v>
      </c>
      <c r="E477" t="s">
        <v>61</v>
      </c>
      <c r="F477" t="s">
        <v>61</v>
      </c>
      <c r="G477" t="s">
        <v>61</v>
      </c>
    </row>
    <row r="478" spans="1:7" x14ac:dyDescent="0.25">
      <c r="A478">
        <v>88965768</v>
      </c>
      <c r="B478" t="s">
        <v>40034</v>
      </c>
      <c r="C478" t="s">
        <v>13652</v>
      </c>
      <c r="D478" t="s">
        <v>61</v>
      </c>
      <c r="E478" t="s">
        <v>61</v>
      </c>
      <c r="F478" t="s">
        <v>61</v>
      </c>
      <c r="G478" t="s">
        <v>61</v>
      </c>
    </row>
    <row r="479" spans="1:7" x14ac:dyDescent="0.25">
      <c r="A479">
        <v>88965770</v>
      </c>
      <c r="B479" t="s">
        <v>40035</v>
      </c>
      <c r="C479" t="s">
        <v>13652</v>
      </c>
      <c r="D479" t="s">
        <v>61</v>
      </c>
      <c r="E479" t="s">
        <v>61</v>
      </c>
      <c r="F479" t="s">
        <v>61</v>
      </c>
      <c r="G479" t="s">
        <v>61</v>
      </c>
    </row>
    <row r="480" spans="1:7" x14ac:dyDescent="0.25">
      <c r="A480">
        <v>88963942</v>
      </c>
      <c r="B480" t="s">
        <v>40036</v>
      </c>
      <c r="C480" t="s">
        <v>13652</v>
      </c>
      <c r="D480" t="s">
        <v>61</v>
      </c>
      <c r="E480" t="s">
        <v>61</v>
      </c>
      <c r="F480" t="s">
        <v>61</v>
      </c>
      <c r="G480" t="s">
        <v>61</v>
      </c>
    </row>
    <row r="481" spans="1:7" x14ac:dyDescent="0.25">
      <c r="A481">
        <v>88963944</v>
      </c>
      <c r="B481" t="s">
        <v>40037</v>
      </c>
      <c r="C481" t="s">
        <v>13652</v>
      </c>
      <c r="D481" t="s">
        <v>61</v>
      </c>
      <c r="E481" t="s">
        <v>61</v>
      </c>
      <c r="F481" t="s">
        <v>61</v>
      </c>
      <c r="G481" t="s">
        <v>61</v>
      </c>
    </row>
    <row r="482" spans="1:7" x14ac:dyDescent="0.25">
      <c r="A482">
        <v>88963946</v>
      </c>
      <c r="B482" t="s">
        <v>40038</v>
      </c>
      <c r="C482" t="s">
        <v>13652</v>
      </c>
      <c r="D482" t="s">
        <v>61</v>
      </c>
      <c r="E482" t="s">
        <v>61</v>
      </c>
      <c r="F482" t="s">
        <v>61</v>
      </c>
      <c r="G482" t="s">
        <v>61</v>
      </c>
    </row>
    <row r="483" spans="1:7" x14ac:dyDescent="0.25">
      <c r="A483">
        <v>88963948</v>
      </c>
      <c r="B483" t="s">
        <v>40039</v>
      </c>
      <c r="C483" t="s">
        <v>13652</v>
      </c>
      <c r="D483" t="s">
        <v>61</v>
      </c>
      <c r="E483" t="s">
        <v>61</v>
      </c>
      <c r="F483" t="s">
        <v>61</v>
      </c>
      <c r="G483" t="s">
        <v>61</v>
      </c>
    </row>
    <row r="484" spans="1:7" x14ac:dyDescent="0.25">
      <c r="A484">
        <v>88963950</v>
      </c>
      <c r="B484" t="s">
        <v>40040</v>
      </c>
      <c r="C484" t="s">
        <v>13652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88963952</v>
      </c>
      <c r="B485" t="s">
        <v>40041</v>
      </c>
      <c r="C485" t="s">
        <v>13652</v>
      </c>
      <c r="D485" t="s">
        <v>61</v>
      </c>
      <c r="E485" t="s">
        <v>61</v>
      </c>
      <c r="F485" t="s">
        <v>61</v>
      </c>
      <c r="G485" t="s">
        <v>61</v>
      </c>
    </row>
    <row r="486" spans="1:7" x14ac:dyDescent="0.25">
      <c r="A486">
        <v>88964062</v>
      </c>
      <c r="B486" t="s">
        <v>40042</v>
      </c>
      <c r="C486" t="s">
        <v>13652</v>
      </c>
      <c r="D486" t="s">
        <v>61</v>
      </c>
      <c r="E486" t="s">
        <v>61</v>
      </c>
      <c r="F486" t="s">
        <v>61</v>
      </c>
      <c r="G486" t="s">
        <v>61</v>
      </c>
    </row>
    <row r="487" spans="1:7" x14ac:dyDescent="0.25">
      <c r="A487">
        <v>88964064</v>
      </c>
      <c r="B487" t="s">
        <v>40043</v>
      </c>
      <c r="C487" t="s">
        <v>13652</v>
      </c>
      <c r="D487" t="s">
        <v>61</v>
      </c>
      <c r="E487" t="s">
        <v>61</v>
      </c>
      <c r="F487" t="s">
        <v>61</v>
      </c>
      <c r="G487" t="s">
        <v>61</v>
      </c>
    </row>
    <row r="488" spans="1:7" x14ac:dyDescent="0.25">
      <c r="A488">
        <v>88964066</v>
      </c>
      <c r="B488" t="s">
        <v>40044</v>
      </c>
      <c r="C488" t="s">
        <v>13652</v>
      </c>
      <c r="D488" t="s">
        <v>61</v>
      </c>
      <c r="E488" t="s">
        <v>61</v>
      </c>
      <c r="F488" t="s">
        <v>61</v>
      </c>
      <c r="G488" t="s">
        <v>61</v>
      </c>
    </row>
    <row r="489" spans="1:7" x14ac:dyDescent="0.25">
      <c r="A489">
        <v>88964068</v>
      </c>
      <c r="B489" t="s">
        <v>40045</v>
      </c>
      <c r="C489" t="s">
        <v>13652</v>
      </c>
      <c r="D489" t="s">
        <v>61</v>
      </c>
      <c r="E489" t="s">
        <v>61</v>
      </c>
      <c r="F489" t="s">
        <v>61</v>
      </c>
      <c r="G489" t="s">
        <v>61</v>
      </c>
    </row>
    <row r="490" spans="1:7" x14ac:dyDescent="0.25">
      <c r="A490">
        <v>88964154</v>
      </c>
      <c r="B490" t="s">
        <v>40046</v>
      </c>
      <c r="C490" t="s">
        <v>13652</v>
      </c>
      <c r="D490" t="s">
        <v>61</v>
      </c>
      <c r="E490" t="s">
        <v>61</v>
      </c>
      <c r="F490" t="s">
        <v>61</v>
      </c>
      <c r="G490" t="s">
        <v>61</v>
      </c>
    </row>
    <row r="491" spans="1:7" x14ac:dyDescent="0.25">
      <c r="A491">
        <v>88964156</v>
      </c>
      <c r="B491" t="s">
        <v>40047</v>
      </c>
      <c r="C491" t="s">
        <v>13652</v>
      </c>
      <c r="D491" t="s">
        <v>61</v>
      </c>
      <c r="E491" t="s">
        <v>61</v>
      </c>
      <c r="F491" t="s">
        <v>61</v>
      </c>
      <c r="G491" t="s">
        <v>61</v>
      </c>
    </row>
    <row r="492" spans="1:7" x14ac:dyDescent="0.25">
      <c r="A492">
        <v>88964158</v>
      </c>
      <c r="B492" t="s">
        <v>40048</v>
      </c>
      <c r="C492" t="s">
        <v>13652</v>
      </c>
      <c r="D492" t="s">
        <v>61</v>
      </c>
      <c r="E492" t="s">
        <v>61</v>
      </c>
      <c r="F492" t="s">
        <v>61</v>
      </c>
      <c r="G492" t="s">
        <v>61</v>
      </c>
    </row>
    <row r="493" spans="1:7" x14ac:dyDescent="0.25">
      <c r="A493">
        <v>88964160</v>
      </c>
      <c r="B493" t="s">
        <v>40049</v>
      </c>
      <c r="C493" t="s">
        <v>13652</v>
      </c>
      <c r="D493" t="s">
        <v>61</v>
      </c>
      <c r="E493" t="s">
        <v>61</v>
      </c>
      <c r="F493" t="s">
        <v>61</v>
      </c>
      <c r="G493" t="s">
        <v>61</v>
      </c>
    </row>
    <row r="494" spans="1:7" x14ac:dyDescent="0.25">
      <c r="A494">
        <v>88964162</v>
      </c>
      <c r="B494" t="s">
        <v>40050</v>
      </c>
      <c r="C494" t="s">
        <v>13652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88964164</v>
      </c>
      <c r="B495" t="s">
        <v>40051</v>
      </c>
      <c r="C495" t="s">
        <v>13652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88964660</v>
      </c>
      <c r="B496" t="s">
        <v>40052</v>
      </c>
      <c r="C496" t="s">
        <v>13652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88964662</v>
      </c>
      <c r="B497" t="s">
        <v>40053</v>
      </c>
      <c r="C497" t="s">
        <v>13652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88964664</v>
      </c>
      <c r="B498" t="s">
        <v>40054</v>
      </c>
      <c r="C498" t="s">
        <v>13652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88964666</v>
      </c>
      <c r="B499" t="s">
        <v>40055</v>
      </c>
      <c r="C499" t="s">
        <v>13652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88964668</v>
      </c>
      <c r="B500" t="s">
        <v>40056</v>
      </c>
      <c r="C500" t="s">
        <v>13652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88964670</v>
      </c>
      <c r="B501" t="s">
        <v>40057</v>
      </c>
      <c r="C501" t="s">
        <v>13652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88964792</v>
      </c>
      <c r="B502" t="s">
        <v>40058</v>
      </c>
      <c r="C502" t="s">
        <v>13652</v>
      </c>
      <c r="D502" t="s">
        <v>61</v>
      </c>
      <c r="E502" t="s">
        <v>61</v>
      </c>
      <c r="F502" t="s">
        <v>61</v>
      </c>
      <c r="G502" t="s">
        <v>61</v>
      </c>
    </row>
    <row r="503" spans="1:7" x14ac:dyDescent="0.25">
      <c r="A503">
        <v>88964794</v>
      </c>
      <c r="B503" t="s">
        <v>40059</v>
      </c>
      <c r="C503" t="s">
        <v>13652</v>
      </c>
      <c r="D503" t="s">
        <v>61</v>
      </c>
      <c r="E503" t="s">
        <v>61</v>
      </c>
      <c r="F503" t="s">
        <v>61</v>
      </c>
      <c r="G503" t="s">
        <v>61</v>
      </c>
    </row>
    <row r="504" spans="1:7" x14ac:dyDescent="0.25">
      <c r="A504">
        <v>88964796</v>
      </c>
      <c r="B504" t="s">
        <v>40060</v>
      </c>
      <c r="C504" t="s">
        <v>13652</v>
      </c>
      <c r="D504" t="s">
        <v>61</v>
      </c>
      <c r="E504" t="s">
        <v>61</v>
      </c>
      <c r="F504" t="s">
        <v>61</v>
      </c>
      <c r="G504" t="s">
        <v>61</v>
      </c>
    </row>
    <row r="505" spans="1:7" x14ac:dyDescent="0.25">
      <c r="A505">
        <v>88964798</v>
      </c>
      <c r="B505" t="s">
        <v>40061</v>
      </c>
      <c r="C505" t="s">
        <v>13652</v>
      </c>
      <c r="D505" t="s">
        <v>61</v>
      </c>
      <c r="E505" t="s">
        <v>61</v>
      </c>
      <c r="F505" t="s">
        <v>61</v>
      </c>
      <c r="G505" t="s">
        <v>61</v>
      </c>
    </row>
    <row r="506" spans="1:7" x14ac:dyDescent="0.25">
      <c r="A506">
        <v>88964800</v>
      </c>
      <c r="B506" t="s">
        <v>40062</v>
      </c>
      <c r="C506" t="s">
        <v>13652</v>
      </c>
      <c r="D506" t="s">
        <v>61</v>
      </c>
      <c r="E506" t="s">
        <v>61</v>
      </c>
      <c r="F506" t="s">
        <v>61</v>
      </c>
      <c r="G506" t="s">
        <v>61</v>
      </c>
    </row>
    <row r="507" spans="1:7" x14ac:dyDescent="0.25">
      <c r="A507">
        <v>88964802</v>
      </c>
      <c r="B507" t="s">
        <v>40063</v>
      </c>
      <c r="C507" t="s">
        <v>13652</v>
      </c>
      <c r="D507" t="s">
        <v>61</v>
      </c>
      <c r="E507" t="s">
        <v>61</v>
      </c>
      <c r="F507" t="s">
        <v>61</v>
      </c>
      <c r="G507" t="s">
        <v>61</v>
      </c>
    </row>
    <row r="508" spans="1:7" x14ac:dyDescent="0.25">
      <c r="A508">
        <v>88964936</v>
      </c>
      <c r="B508" t="s">
        <v>40064</v>
      </c>
      <c r="C508" t="s">
        <v>13652</v>
      </c>
      <c r="D508" t="s">
        <v>61</v>
      </c>
      <c r="E508" t="s">
        <v>61</v>
      </c>
      <c r="F508" t="s">
        <v>61</v>
      </c>
      <c r="G508" t="s">
        <v>61</v>
      </c>
    </row>
    <row r="509" spans="1:7" x14ac:dyDescent="0.25">
      <c r="A509">
        <v>88964938</v>
      </c>
      <c r="B509" t="s">
        <v>40065</v>
      </c>
      <c r="C509" t="s">
        <v>13652</v>
      </c>
      <c r="D509" t="s">
        <v>61</v>
      </c>
      <c r="E509" t="s">
        <v>61</v>
      </c>
      <c r="F509" t="s">
        <v>61</v>
      </c>
      <c r="G509" t="s">
        <v>61</v>
      </c>
    </row>
    <row r="510" spans="1:7" x14ac:dyDescent="0.25">
      <c r="A510">
        <v>88964940</v>
      </c>
      <c r="B510" t="s">
        <v>40066</v>
      </c>
      <c r="C510" t="s">
        <v>13652</v>
      </c>
      <c r="D510" t="s">
        <v>61</v>
      </c>
      <c r="E510" t="s">
        <v>61</v>
      </c>
      <c r="F510" t="s">
        <v>61</v>
      </c>
      <c r="G510" t="s">
        <v>61</v>
      </c>
    </row>
    <row r="511" spans="1:7" x14ac:dyDescent="0.25">
      <c r="A511">
        <v>88964942</v>
      </c>
      <c r="B511" t="s">
        <v>40067</v>
      </c>
      <c r="C511" t="s">
        <v>13652</v>
      </c>
      <c r="D511" t="s">
        <v>61</v>
      </c>
      <c r="E511" t="s">
        <v>61</v>
      </c>
      <c r="F511" t="s">
        <v>61</v>
      </c>
      <c r="G511" t="s">
        <v>61</v>
      </c>
    </row>
    <row r="512" spans="1:7" x14ac:dyDescent="0.25">
      <c r="A512">
        <v>88964944</v>
      </c>
      <c r="B512" t="s">
        <v>40068</v>
      </c>
      <c r="C512" t="s">
        <v>13652</v>
      </c>
      <c r="D512" t="s">
        <v>61</v>
      </c>
      <c r="E512" t="s">
        <v>61</v>
      </c>
      <c r="F512" t="s">
        <v>61</v>
      </c>
      <c r="G512" t="s">
        <v>61</v>
      </c>
    </row>
    <row r="513" spans="1:7" x14ac:dyDescent="0.25">
      <c r="A513">
        <v>88964946</v>
      </c>
      <c r="B513" t="s">
        <v>40069</v>
      </c>
      <c r="C513" t="s">
        <v>13652</v>
      </c>
      <c r="D513" t="s">
        <v>61</v>
      </c>
      <c r="E513" t="s">
        <v>61</v>
      </c>
      <c r="F513" t="s">
        <v>61</v>
      </c>
      <c r="G513" t="s">
        <v>61</v>
      </c>
    </row>
    <row r="514" spans="1:7" x14ac:dyDescent="0.25">
      <c r="A514">
        <v>88965092</v>
      </c>
      <c r="B514" t="s">
        <v>40070</v>
      </c>
      <c r="C514" t="s">
        <v>13652</v>
      </c>
      <c r="D514" t="s">
        <v>61</v>
      </c>
      <c r="E514" t="s">
        <v>61</v>
      </c>
      <c r="F514" t="s">
        <v>61</v>
      </c>
      <c r="G514" t="s">
        <v>61</v>
      </c>
    </row>
    <row r="515" spans="1:7" x14ac:dyDescent="0.25">
      <c r="A515">
        <v>88965094</v>
      </c>
      <c r="B515" t="s">
        <v>40071</v>
      </c>
      <c r="C515" t="s">
        <v>13652</v>
      </c>
      <c r="D515" t="s">
        <v>61</v>
      </c>
      <c r="E515" t="s">
        <v>61</v>
      </c>
      <c r="F515" t="s">
        <v>61</v>
      </c>
      <c r="G515" t="s">
        <v>61</v>
      </c>
    </row>
    <row r="516" spans="1:7" x14ac:dyDescent="0.25">
      <c r="A516">
        <v>88965096</v>
      </c>
      <c r="B516" t="s">
        <v>40072</v>
      </c>
      <c r="C516" t="s">
        <v>13652</v>
      </c>
      <c r="D516" t="s">
        <v>61</v>
      </c>
      <c r="E516" t="s">
        <v>61</v>
      </c>
      <c r="F516" t="s">
        <v>61</v>
      </c>
      <c r="G516" t="s">
        <v>61</v>
      </c>
    </row>
    <row r="517" spans="1:7" x14ac:dyDescent="0.25">
      <c r="A517">
        <v>88965098</v>
      </c>
      <c r="B517" t="s">
        <v>40073</v>
      </c>
      <c r="C517" t="s">
        <v>13652</v>
      </c>
      <c r="D517" t="s">
        <v>61</v>
      </c>
      <c r="E517" t="s">
        <v>61</v>
      </c>
      <c r="F517" t="s">
        <v>61</v>
      </c>
      <c r="G517" t="s">
        <v>61</v>
      </c>
    </row>
    <row r="518" spans="1:7" x14ac:dyDescent="0.25">
      <c r="A518">
        <v>88965100</v>
      </c>
      <c r="B518" t="s">
        <v>40074</v>
      </c>
      <c r="C518" t="s">
        <v>13652</v>
      </c>
      <c r="D518" t="s">
        <v>61</v>
      </c>
      <c r="E518" t="s">
        <v>61</v>
      </c>
      <c r="F518" t="s">
        <v>61</v>
      </c>
      <c r="G518" t="s">
        <v>61</v>
      </c>
    </row>
    <row r="519" spans="1:7" x14ac:dyDescent="0.25">
      <c r="A519">
        <v>88965102</v>
      </c>
      <c r="B519" t="s">
        <v>40075</v>
      </c>
      <c r="C519" t="s">
        <v>13652</v>
      </c>
      <c r="D519" t="s">
        <v>61</v>
      </c>
      <c r="E519" t="s">
        <v>61</v>
      </c>
      <c r="F519" t="s">
        <v>61</v>
      </c>
      <c r="G519" t="s">
        <v>61</v>
      </c>
    </row>
    <row r="520" spans="1:7" x14ac:dyDescent="0.25">
      <c r="A520">
        <v>88965260</v>
      </c>
      <c r="B520" t="s">
        <v>40076</v>
      </c>
      <c r="C520" t="s">
        <v>13652</v>
      </c>
      <c r="D520" t="s">
        <v>61</v>
      </c>
      <c r="E520" t="s">
        <v>61</v>
      </c>
      <c r="F520" t="s">
        <v>61</v>
      </c>
      <c r="G520" t="s">
        <v>61</v>
      </c>
    </row>
    <row r="521" spans="1:7" x14ac:dyDescent="0.25">
      <c r="A521">
        <v>88965262</v>
      </c>
      <c r="B521" t="s">
        <v>40077</v>
      </c>
      <c r="C521" t="s">
        <v>13652</v>
      </c>
      <c r="D521" t="s">
        <v>61</v>
      </c>
      <c r="E521" t="s">
        <v>61</v>
      </c>
      <c r="F521" t="s">
        <v>61</v>
      </c>
      <c r="G521" t="s">
        <v>61</v>
      </c>
    </row>
    <row r="522" spans="1:7" x14ac:dyDescent="0.25">
      <c r="A522">
        <v>88965264</v>
      </c>
      <c r="B522" t="s">
        <v>40078</v>
      </c>
      <c r="C522" t="s">
        <v>13652</v>
      </c>
      <c r="D522" t="s">
        <v>61</v>
      </c>
      <c r="E522" t="s">
        <v>61</v>
      </c>
      <c r="F522" t="s">
        <v>61</v>
      </c>
      <c r="G522" t="s">
        <v>61</v>
      </c>
    </row>
    <row r="523" spans="1:7" x14ac:dyDescent="0.25">
      <c r="A523">
        <v>88965266</v>
      </c>
      <c r="B523" t="s">
        <v>40079</v>
      </c>
      <c r="C523" t="s">
        <v>13652</v>
      </c>
      <c r="D523" t="s">
        <v>61</v>
      </c>
      <c r="E523" t="s">
        <v>61</v>
      </c>
      <c r="F523" t="s">
        <v>61</v>
      </c>
      <c r="G523" t="s">
        <v>61</v>
      </c>
    </row>
    <row r="524" spans="1:7" x14ac:dyDescent="0.25">
      <c r="A524">
        <v>88965268</v>
      </c>
      <c r="B524" t="s">
        <v>40080</v>
      </c>
      <c r="C524" t="s">
        <v>13652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88965270</v>
      </c>
      <c r="B525" t="s">
        <v>40081</v>
      </c>
      <c r="C525" t="s">
        <v>13652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88965794</v>
      </c>
      <c r="B526" t="s">
        <v>40082</v>
      </c>
      <c r="C526" t="s">
        <v>13652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88965796</v>
      </c>
      <c r="B527" t="s">
        <v>40083</v>
      </c>
      <c r="C527" t="s">
        <v>13652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88965798</v>
      </c>
      <c r="B528" t="s">
        <v>40084</v>
      </c>
      <c r="C528" t="s">
        <v>13652</v>
      </c>
      <c r="D528" t="s">
        <v>61</v>
      </c>
      <c r="E528" t="s">
        <v>61</v>
      </c>
      <c r="F528" t="s">
        <v>61</v>
      </c>
      <c r="G528" t="s">
        <v>61</v>
      </c>
    </row>
    <row r="529" spans="1:7" x14ac:dyDescent="0.25">
      <c r="A529">
        <v>88965800</v>
      </c>
      <c r="B529" t="s">
        <v>40085</v>
      </c>
      <c r="C529" t="s">
        <v>13652</v>
      </c>
      <c r="D529" t="s">
        <v>61</v>
      </c>
      <c r="E529" t="s">
        <v>61</v>
      </c>
      <c r="F529" t="s">
        <v>61</v>
      </c>
      <c r="G529" t="s">
        <v>61</v>
      </c>
    </row>
    <row r="530" spans="1:7" x14ac:dyDescent="0.25">
      <c r="A530">
        <v>88965802</v>
      </c>
      <c r="B530" t="s">
        <v>40086</v>
      </c>
      <c r="C530" t="s">
        <v>13652</v>
      </c>
      <c r="D530" t="s">
        <v>61</v>
      </c>
      <c r="E530" t="s">
        <v>61</v>
      </c>
      <c r="F530" t="s">
        <v>61</v>
      </c>
      <c r="G530" t="s">
        <v>61</v>
      </c>
    </row>
    <row r="531" spans="1:7" x14ac:dyDescent="0.25">
      <c r="A531">
        <v>88965804</v>
      </c>
      <c r="B531" t="s">
        <v>40087</v>
      </c>
      <c r="C531" t="s">
        <v>13652</v>
      </c>
      <c r="D531" t="s">
        <v>61</v>
      </c>
      <c r="E531" t="s">
        <v>61</v>
      </c>
      <c r="F531" t="s">
        <v>61</v>
      </c>
      <c r="G531" t="s">
        <v>61</v>
      </c>
    </row>
    <row r="532" spans="1:7" x14ac:dyDescent="0.25">
      <c r="A532">
        <v>88965818</v>
      </c>
      <c r="B532" t="s">
        <v>40088</v>
      </c>
      <c r="C532" t="s">
        <v>13652</v>
      </c>
      <c r="D532" t="s">
        <v>61</v>
      </c>
      <c r="E532" t="s">
        <v>61</v>
      </c>
      <c r="F532" t="s">
        <v>61</v>
      </c>
      <c r="G532" t="s">
        <v>61</v>
      </c>
    </row>
    <row r="533" spans="1:7" x14ac:dyDescent="0.25">
      <c r="A533">
        <v>88965844</v>
      </c>
      <c r="B533" t="s">
        <v>40089</v>
      </c>
      <c r="C533" t="s">
        <v>13652</v>
      </c>
      <c r="D533" t="s">
        <v>61</v>
      </c>
      <c r="E533" t="s">
        <v>61</v>
      </c>
      <c r="F533" t="s">
        <v>61</v>
      </c>
      <c r="G533" t="s">
        <v>61</v>
      </c>
    </row>
    <row r="534" spans="1:7" x14ac:dyDescent="0.25">
      <c r="A534">
        <v>88965846</v>
      </c>
      <c r="B534" t="s">
        <v>40090</v>
      </c>
      <c r="C534" t="s">
        <v>13652</v>
      </c>
      <c r="D534" t="s">
        <v>61</v>
      </c>
      <c r="E534" t="s">
        <v>61</v>
      </c>
      <c r="F534" t="s">
        <v>61</v>
      </c>
      <c r="G534" t="s">
        <v>61</v>
      </c>
    </row>
    <row r="535" spans="1:7" x14ac:dyDescent="0.25">
      <c r="A535">
        <v>88965848</v>
      </c>
      <c r="B535" t="s">
        <v>40091</v>
      </c>
      <c r="C535" t="s">
        <v>13652</v>
      </c>
      <c r="D535" t="s">
        <v>61</v>
      </c>
      <c r="E535" t="s">
        <v>61</v>
      </c>
      <c r="F535" t="s">
        <v>61</v>
      </c>
      <c r="G535" t="s">
        <v>61</v>
      </c>
    </row>
    <row r="536" spans="1:7" x14ac:dyDescent="0.25">
      <c r="A536">
        <v>88965850</v>
      </c>
      <c r="B536" t="s">
        <v>40092</v>
      </c>
      <c r="C536" t="s">
        <v>13652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88965852</v>
      </c>
      <c r="B537" t="s">
        <v>40093</v>
      </c>
      <c r="C537" t="s">
        <v>13652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88965854</v>
      </c>
      <c r="B538" t="s">
        <v>40094</v>
      </c>
      <c r="C538" t="s">
        <v>13652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88965856</v>
      </c>
      <c r="B539" t="s">
        <v>40095</v>
      </c>
      <c r="C539" t="s">
        <v>13652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88965858</v>
      </c>
      <c r="B540" t="s">
        <v>40096</v>
      </c>
      <c r="C540" t="s">
        <v>13652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88965860</v>
      </c>
      <c r="B541" t="s">
        <v>40097</v>
      </c>
      <c r="C541" t="s">
        <v>13652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88965862</v>
      </c>
      <c r="B542" t="s">
        <v>40098</v>
      </c>
      <c r="C542" t="s">
        <v>13652</v>
      </c>
      <c r="D542" t="s">
        <v>61</v>
      </c>
      <c r="E542" t="s">
        <v>61</v>
      </c>
      <c r="F542" t="s">
        <v>61</v>
      </c>
      <c r="G542" t="s">
        <v>61</v>
      </c>
    </row>
    <row r="543" spans="1:7" x14ac:dyDescent="0.25">
      <c r="A543">
        <v>88965864</v>
      </c>
      <c r="B543" t="s">
        <v>40099</v>
      </c>
      <c r="C543" t="s">
        <v>13652</v>
      </c>
      <c r="D543" t="s">
        <v>61</v>
      </c>
      <c r="E543" t="s">
        <v>61</v>
      </c>
      <c r="F543" t="s">
        <v>61</v>
      </c>
      <c r="G543" t="s">
        <v>61</v>
      </c>
    </row>
    <row r="544" spans="1:7" x14ac:dyDescent="0.25">
      <c r="A544">
        <v>88965878</v>
      </c>
      <c r="B544" t="s">
        <v>40100</v>
      </c>
      <c r="C544" t="s">
        <v>13652</v>
      </c>
      <c r="D544" t="s">
        <v>61</v>
      </c>
      <c r="E544" t="s">
        <v>61</v>
      </c>
      <c r="F544" t="s">
        <v>61</v>
      </c>
      <c r="G544" t="s">
        <v>61</v>
      </c>
    </row>
    <row r="545" spans="1:7" x14ac:dyDescent="0.25">
      <c r="A545">
        <v>88965880</v>
      </c>
      <c r="B545" t="s">
        <v>40101</v>
      </c>
      <c r="C545" t="s">
        <v>13652</v>
      </c>
      <c r="D545" t="s">
        <v>61</v>
      </c>
      <c r="E545" t="s">
        <v>61</v>
      </c>
      <c r="F545" t="s">
        <v>61</v>
      </c>
      <c r="G545" t="s">
        <v>61</v>
      </c>
    </row>
    <row r="546" spans="1:7" x14ac:dyDescent="0.25">
      <c r="A546">
        <v>88965882</v>
      </c>
      <c r="B546" t="s">
        <v>40102</v>
      </c>
      <c r="C546" t="s">
        <v>13652</v>
      </c>
      <c r="D546" t="s">
        <v>61</v>
      </c>
      <c r="E546" t="s">
        <v>61</v>
      </c>
      <c r="F546" t="s">
        <v>61</v>
      </c>
      <c r="G546" t="s">
        <v>61</v>
      </c>
    </row>
    <row r="547" spans="1:7" x14ac:dyDescent="0.25">
      <c r="A547">
        <v>88965884</v>
      </c>
      <c r="B547" t="s">
        <v>40103</v>
      </c>
      <c r="C547" t="s">
        <v>13652</v>
      </c>
      <c r="D547" t="s">
        <v>61</v>
      </c>
      <c r="E547" t="s">
        <v>61</v>
      </c>
      <c r="F547" t="s">
        <v>61</v>
      </c>
      <c r="G547" t="s">
        <v>61</v>
      </c>
    </row>
    <row r="548" spans="1:7" x14ac:dyDescent="0.25">
      <c r="A548">
        <v>88965886</v>
      </c>
      <c r="B548" t="s">
        <v>40104</v>
      </c>
      <c r="C548" t="s">
        <v>13652</v>
      </c>
      <c r="D548" t="s">
        <v>61</v>
      </c>
      <c r="E548" t="s">
        <v>61</v>
      </c>
      <c r="F548" t="s">
        <v>61</v>
      </c>
      <c r="G548" t="s">
        <v>61</v>
      </c>
    </row>
    <row r="549" spans="1:7" x14ac:dyDescent="0.25">
      <c r="A549">
        <v>88965888</v>
      </c>
      <c r="B549" t="s">
        <v>40105</v>
      </c>
      <c r="C549" t="s">
        <v>13652</v>
      </c>
      <c r="D549" t="s">
        <v>61</v>
      </c>
      <c r="E549" t="s">
        <v>61</v>
      </c>
      <c r="F549" t="s">
        <v>61</v>
      </c>
      <c r="G549" t="s">
        <v>61</v>
      </c>
    </row>
    <row r="550" spans="1:7" x14ac:dyDescent="0.25">
      <c r="A550">
        <v>88963954</v>
      </c>
      <c r="B550" t="s">
        <v>40106</v>
      </c>
      <c r="C550" t="s">
        <v>13652</v>
      </c>
      <c r="D550" t="s">
        <v>61</v>
      </c>
      <c r="E550" t="s">
        <v>61</v>
      </c>
      <c r="F550" t="s">
        <v>61</v>
      </c>
      <c r="G550" t="s">
        <v>61</v>
      </c>
    </row>
    <row r="551" spans="1:7" x14ac:dyDescent="0.25">
      <c r="A551">
        <v>88963956</v>
      </c>
      <c r="B551" t="s">
        <v>40107</v>
      </c>
      <c r="C551" t="s">
        <v>13652</v>
      </c>
      <c r="D551" t="s">
        <v>61</v>
      </c>
      <c r="E551" t="s">
        <v>61</v>
      </c>
      <c r="F551" t="s">
        <v>61</v>
      </c>
      <c r="G551" t="s">
        <v>61</v>
      </c>
    </row>
    <row r="552" spans="1:7" x14ac:dyDescent="0.25">
      <c r="A552">
        <v>88963958</v>
      </c>
      <c r="B552" t="s">
        <v>40108</v>
      </c>
      <c r="C552" t="s">
        <v>13652</v>
      </c>
      <c r="D552" t="s">
        <v>61</v>
      </c>
      <c r="E552" t="s">
        <v>61</v>
      </c>
      <c r="F552" t="s">
        <v>61</v>
      </c>
      <c r="G552" t="s">
        <v>61</v>
      </c>
    </row>
    <row r="553" spans="1:7" x14ac:dyDescent="0.25">
      <c r="A553">
        <v>88963960</v>
      </c>
      <c r="B553" t="s">
        <v>40109</v>
      </c>
      <c r="C553" t="s">
        <v>13652</v>
      </c>
      <c r="D553" t="s">
        <v>61</v>
      </c>
      <c r="E553" t="s">
        <v>61</v>
      </c>
      <c r="F553" t="s">
        <v>61</v>
      </c>
      <c r="G553" t="s">
        <v>61</v>
      </c>
    </row>
    <row r="554" spans="1:7" x14ac:dyDescent="0.25">
      <c r="A554">
        <v>88963962</v>
      </c>
      <c r="B554" t="s">
        <v>40110</v>
      </c>
      <c r="C554" t="s">
        <v>13652</v>
      </c>
      <c r="D554" t="s">
        <v>61</v>
      </c>
      <c r="E554" t="s">
        <v>61</v>
      </c>
      <c r="F554" t="s">
        <v>61</v>
      </c>
      <c r="G554" t="s">
        <v>61</v>
      </c>
    </row>
    <row r="555" spans="1:7" x14ac:dyDescent="0.25">
      <c r="A555">
        <v>88963964</v>
      </c>
      <c r="B555" t="s">
        <v>40111</v>
      </c>
      <c r="C555" t="s">
        <v>13652</v>
      </c>
      <c r="D555" t="s">
        <v>61</v>
      </c>
      <c r="E555" t="s">
        <v>61</v>
      </c>
      <c r="F555" t="s">
        <v>61</v>
      </c>
      <c r="G555" t="s">
        <v>61</v>
      </c>
    </row>
    <row r="556" spans="1:7" x14ac:dyDescent="0.25">
      <c r="A556">
        <v>88964070</v>
      </c>
      <c r="B556" t="s">
        <v>40112</v>
      </c>
      <c r="C556" t="s">
        <v>13652</v>
      </c>
      <c r="D556" t="s">
        <v>61</v>
      </c>
      <c r="E556" t="s">
        <v>61</v>
      </c>
      <c r="F556" t="s">
        <v>61</v>
      </c>
      <c r="G556" t="s">
        <v>61</v>
      </c>
    </row>
    <row r="557" spans="1:7" x14ac:dyDescent="0.25">
      <c r="A557">
        <v>88964072</v>
      </c>
      <c r="B557" t="s">
        <v>40113</v>
      </c>
      <c r="C557" t="s">
        <v>13652</v>
      </c>
      <c r="D557" t="s">
        <v>61</v>
      </c>
      <c r="E557" t="s">
        <v>61</v>
      </c>
      <c r="F557" t="s">
        <v>61</v>
      </c>
      <c r="G557" t="s">
        <v>61</v>
      </c>
    </row>
    <row r="558" spans="1:7" x14ac:dyDescent="0.25">
      <c r="A558">
        <v>88964074</v>
      </c>
      <c r="B558" t="s">
        <v>40114</v>
      </c>
      <c r="C558" t="s">
        <v>13652</v>
      </c>
      <c r="D558" t="s">
        <v>61</v>
      </c>
      <c r="E558" t="s">
        <v>61</v>
      </c>
      <c r="F558" t="s">
        <v>61</v>
      </c>
      <c r="G558" t="s">
        <v>61</v>
      </c>
    </row>
    <row r="559" spans="1:7" x14ac:dyDescent="0.25">
      <c r="A559">
        <v>88964076</v>
      </c>
      <c r="B559" t="s">
        <v>40115</v>
      </c>
      <c r="C559" t="s">
        <v>13652</v>
      </c>
      <c r="D559" t="s">
        <v>61</v>
      </c>
      <c r="E559" t="s">
        <v>61</v>
      </c>
      <c r="F559" t="s">
        <v>61</v>
      </c>
      <c r="G559" t="s">
        <v>61</v>
      </c>
    </row>
    <row r="560" spans="1:7" x14ac:dyDescent="0.25">
      <c r="A560">
        <v>88964078</v>
      </c>
      <c r="B560" t="s">
        <v>40116</v>
      </c>
      <c r="C560" t="s">
        <v>13652</v>
      </c>
      <c r="D560" t="s">
        <v>61</v>
      </c>
      <c r="E560" t="s">
        <v>61</v>
      </c>
      <c r="F560" t="s">
        <v>61</v>
      </c>
      <c r="G560" t="s">
        <v>61</v>
      </c>
    </row>
    <row r="561" spans="1:7" x14ac:dyDescent="0.25">
      <c r="A561">
        <v>88964080</v>
      </c>
      <c r="B561" t="s">
        <v>40117</v>
      </c>
      <c r="C561" t="s">
        <v>13652</v>
      </c>
      <c r="D561" t="s">
        <v>61</v>
      </c>
      <c r="E561" t="s">
        <v>61</v>
      </c>
      <c r="F561" t="s">
        <v>61</v>
      </c>
      <c r="G561" t="s">
        <v>61</v>
      </c>
    </row>
    <row r="562" spans="1:7" x14ac:dyDescent="0.25">
      <c r="A562">
        <v>88964166</v>
      </c>
      <c r="B562" t="s">
        <v>40118</v>
      </c>
      <c r="C562" t="s">
        <v>13652</v>
      </c>
      <c r="D562" t="s">
        <v>61</v>
      </c>
      <c r="E562" t="s">
        <v>61</v>
      </c>
      <c r="F562" t="s">
        <v>61</v>
      </c>
      <c r="G562" t="s">
        <v>61</v>
      </c>
    </row>
    <row r="563" spans="1:7" x14ac:dyDescent="0.25">
      <c r="A563">
        <v>88964168</v>
      </c>
      <c r="B563" t="s">
        <v>40119</v>
      </c>
      <c r="C563" t="s">
        <v>13652</v>
      </c>
      <c r="D563" t="s">
        <v>61</v>
      </c>
      <c r="E563" t="s">
        <v>61</v>
      </c>
      <c r="F563" t="s">
        <v>61</v>
      </c>
      <c r="G563" t="s">
        <v>61</v>
      </c>
    </row>
    <row r="564" spans="1:7" x14ac:dyDescent="0.25">
      <c r="A564">
        <v>88964170</v>
      </c>
      <c r="B564" t="s">
        <v>40120</v>
      </c>
      <c r="C564" t="s">
        <v>13652</v>
      </c>
      <c r="D564" t="s">
        <v>61</v>
      </c>
      <c r="E564" t="s">
        <v>61</v>
      </c>
      <c r="F564" t="s">
        <v>61</v>
      </c>
      <c r="G564" t="s">
        <v>61</v>
      </c>
    </row>
    <row r="565" spans="1:7" x14ac:dyDescent="0.25">
      <c r="A565">
        <v>88964172</v>
      </c>
      <c r="B565" t="s">
        <v>40121</v>
      </c>
      <c r="C565" t="s">
        <v>13652</v>
      </c>
      <c r="D565" t="s">
        <v>61</v>
      </c>
      <c r="E565" t="s">
        <v>61</v>
      </c>
      <c r="F565" t="s">
        <v>61</v>
      </c>
      <c r="G565" t="s">
        <v>61</v>
      </c>
    </row>
    <row r="566" spans="1:7" x14ac:dyDescent="0.25">
      <c r="A566">
        <v>88964174</v>
      </c>
      <c r="B566" t="s">
        <v>40122</v>
      </c>
      <c r="C566" t="s">
        <v>13652</v>
      </c>
      <c r="D566" t="s">
        <v>61</v>
      </c>
      <c r="E566" t="s">
        <v>61</v>
      </c>
      <c r="F566" t="s">
        <v>61</v>
      </c>
      <c r="G566" t="s">
        <v>61</v>
      </c>
    </row>
    <row r="567" spans="1:7" x14ac:dyDescent="0.25">
      <c r="A567">
        <v>88964176</v>
      </c>
      <c r="B567" t="s">
        <v>40123</v>
      </c>
      <c r="C567" t="s">
        <v>13652</v>
      </c>
      <c r="D567" t="s">
        <v>61</v>
      </c>
      <c r="E567" t="s">
        <v>61</v>
      </c>
      <c r="F567" t="s">
        <v>61</v>
      </c>
      <c r="G567" t="s">
        <v>61</v>
      </c>
    </row>
    <row r="568" spans="1:7" x14ac:dyDescent="0.25">
      <c r="A568">
        <v>88964250</v>
      </c>
      <c r="B568" t="s">
        <v>40124</v>
      </c>
      <c r="C568" t="s">
        <v>13652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88964252</v>
      </c>
      <c r="B569" t="s">
        <v>40125</v>
      </c>
      <c r="C569" t="s">
        <v>13652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88964254</v>
      </c>
      <c r="B570" t="s">
        <v>40126</v>
      </c>
      <c r="C570" t="s">
        <v>13652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88964256</v>
      </c>
      <c r="B571" t="s">
        <v>40127</v>
      </c>
      <c r="C571" t="s">
        <v>13652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88964258</v>
      </c>
      <c r="B572" t="s">
        <v>40128</v>
      </c>
      <c r="C572" t="s">
        <v>13652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88964260</v>
      </c>
      <c r="B573" t="s">
        <v>40129</v>
      </c>
      <c r="C573" t="s">
        <v>13652</v>
      </c>
      <c r="D573" t="s">
        <v>61</v>
      </c>
      <c r="E573" t="s">
        <v>61</v>
      </c>
      <c r="F573" t="s">
        <v>61</v>
      </c>
      <c r="G573" t="s">
        <v>61</v>
      </c>
    </row>
    <row r="574" spans="1:7" x14ac:dyDescent="0.25">
      <c r="A574">
        <v>88964672</v>
      </c>
      <c r="B574" t="s">
        <v>40130</v>
      </c>
      <c r="C574" t="s">
        <v>13652</v>
      </c>
      <c r="D574" t="s">
        <v>61</v>
      </c>
      <c r="E574" t="s">
        <v>61</v>
      </c>
      <c r="F574" t="s">
        <v>61</v>
      </c>
      <c r="G574" t="s">
        <v>61</v>
      </c>
    </row>
    <row r="575" spans="1:7" x14ac:dyDescent="0.25">
      <c r="A575">
        <v>88964674</v>
      </c>
      <c r="B575" t="s">
        <v>40131</v>
      </c>
      <c r="C575" t="s">
        <v>13652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88964676</v>
      </c>
      <c r="B576" t="s">
        <v>40132</v>
      </c>
      <c r="C576" t="s">
        <v>13652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88964678</v>
      </c>
      <c r="B577" t="s">
        <v>40133</v>
      </c>
      <c r="C577" t="s">
        <v>13652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88964680</v>
      </c>
      <c r="B578" t="s">
        <v>40134</v>
      </c>
      <c r="C578" t="s">
        <v>13652</v>
      </c>
      <c r="D578" t="s">
        <v>61</v>
      </c>
      <c r="E578" t="s">
        <v>61</v>
      </c>
      <c r="F578" t="s">
        <v>61</v>
      </c>
      <c r="G578" t="s">
        <v>61</v>
      </c>
    </row>
    <row r="579" spans="1:7" x14ac:dyDescent="0.25">
      <c r="A579">
        <v>88964682</v>
      </c>
      <c r="B579" t="s">
        <v>40135</v>
      </c>
      <c r="C579" t="s">
        <v>13652</v>
      </c>
      <c r="D579" t="s">
        <v>61</v>
      </c>
      <c r="E579" t="s">
        <v>61</v>
      </c>
      <c r="F579" t="s">
        <v>61</v>
      </c>
      <c r="G579" t="s">
        <v>61</v>
      </c>
    </row>
    <row r="580" spans="1:7" x14ac:dyDescent="0.25">
      <c r="A580">
        <v>88964804</v>
      </c>
      <c r="B580" t="s">
        <v>40136</v>
      </c>
      <c r="C580" t="s">
        <v>13652</v>
      </c>
      <c r="D580" t="s">
        <v>61</v>
      </c>
      <c r="E580" t="s">
        <v>61</v>
      </c>
      <c r="F580" t="s">
        <v>61</v>
      </c>
      <c r="G580" t="s">
        <v>61</v>
      </c>
    </row>
    <row r="581" spans="1:7" x14ac:dyDescent="0.25">
      <c r="A581">
        <v>88964806</v>
      </c>
      <c r="B581" t="s">
        <v>40137</v>
      </c>
      <c r="C581" t="s">
        <v>13652</v>
      </c>
      <c r="D581" t="s">
        <v>61</v>
      </c>
      <c r="E581" t="s">
        <v>61</v>
      </c>
      <c r="F581" t="s">
        <v>61</v>
      </c>
      <c r="G581" t="s">
        <v>61</v>
      </c>
    </row>
    <row r="582" spans="1:7" x14ac:dyDescent="0.25">
      <c r="A582">
        <v>88964808</v>
      </c>
      <c r="B582" t="s">
        <v>40138</v>
      </c>
      <c r="C582" t="s">
        <v>13652</v>
      </c>
      <c r="D582" t="s">
        <v>61</v>
      </c>
      <c r="E582" t="s">
        <v>61</v>
      </c>
      <c r="F582" t="s">
        <v>61</v>
      </c>
      <c r="G582" t="s">
        <v>61</v>
      </c>
    </row>
    <row r="583" spans="1:7" x14ac:dyDescent="0.25">
      <c r="A583">
        <v>88964810</v>
      </c>
      <c r="B583" t="s">
        <v>40139</v>
      </c>
      <c r="C583" t="s">
        <v>13652</v>
      </c>
      <c r="D583" t="s">
        <v>61</v>
      </c>
      <c r="E583" t="s">
        <v>61</v>
      </c>
      <c r="F583" t="s">
        <v>61</v>
      </c>
      <c r="G583" t="s">
        <v>61</v>
      </c>
    </row>
    <row r="584" spans="1:7" x14ac:dyDescent="0.25">
      <c r="A584">
        <v>88964812</v>
      </c>
      <c r="B584" t="s">
        <v>40140</v>
      </c>
      <c r="C584" t="s">
        <v>13652</v>
      </c>
      <c r="D584" t="s">
        <v>61</v>
      </c>
      <c r="E584" t="s">
        <v>61</v>
      </c>
      <c r="F584" t="s">
        <v>61</v>
      </c>
      <c r="G584" t="s">
        <v>61</v>
      </c>
    </row>
    <row r="585" spans="1:7" x14ac:dyDescent="0.25">
      <c r="A585">
        <v>88964814</v>
      </c>
      <c r="B585" t="s">
        <v>40141</v>
      </c>
      <c r="C585" t="s">
        <v>13652</v>
      </c>
      <c r="D585" t="s">
        <v>61</v>
      </c>
      <c r="E585" t="s">
        <v>61</v>
      </c>
      <c r="F585" t="s">
        <v>61</v>
      </c>
      <c r="G585" t="s">
        <v>61</v>
      </c>
    </row>
    <row r="586" spans="1:7" x14ac:dyDescent="0.25">
      <c r="A586">
        <v>88964948</v>
      </c>
      <c r="B586" t="s">
        <v>40142</v>
      </c>
      <c r="C586" t="s">
        <v>13652</v>
      </c>
      <c r="D586" t="s">
        <v>61</v>
      </c>
      <c r="E586" t="s">
        <v>61</v>
      </c>
      <c r="F586" t="s">
        <v>61</v>
      </c>
      <c r="G586" t="s">
        <v>61</v>
      </c>
    </row>
    <row r="587" spans="1:7" x14ac:dyDescent="0.25">
      <c r="A587">
        <v>88964950</v>
      </c>
      <c r="B587" t="s">
        <v>40143</v>
      </c>
      <c r="C587" t="s">
        <v>13652</v>
      </c>
      <c r="D587" t="s">
        <v>61</v>
      </c>
      <c r="E587" t="s">
        <v>61</v>
      </c>
      <c r="F587" t="s">
        <v>61</v>
      </c>
      <c r="G587" t="s">
        <v>61</v>
      </c>
    </row>
    <row r="588" spans="1:7" x14ac:dyDescent="0.25">
      <c r="A588">
        <v>88964952</v>
      </c>
      <c r="B588" t="s">
        <v>40144</v>
      </c>
      <c r="C588" t="s">
        <v>13652</v>
      </c>
      <c r="D588" t="s">
        <v>61</v>
      </c>
      <c r="E588" t="s">
        <v>61</v>
      </c>
      <c r="F588" t="s">
        <v>61</v>
      </c>
      <c r="G588" t="s">
        <v>61</v>
      </c>
    </row>
    <row r="589" spans="1:7" x14ac:dyDescent="0.25">
      <c r="A589">
        <v>88964954</v>
      </c>
      <c r="B589" t="s">
        <v>40145</v>
      </c>
      <c r="C589" t="s">
        <v>13652</v>
      </c>
      <c r="D589" t="s">
        <v>61</v>
      </c>
      <c r="E589" t="s">
        <v>61</v>
      </c>
      <c r="F589" t="s">
        <v>61</v>
      </c>
      <c r="G589" t="s">
        <v>61</v>
      </c>
    </row>
    <row r="590" spans="1:7" x14ac:dyDescent="0.25">
      <c r="A590">
        <v>88964956</v>
      </c>
      <c r="B590" t="s">
        <v>40146</v>
      </c>
      <c r="C590" t="s">
        <v>13652</v>
      </c>
      <c r="D590" t="s">
        <v>61</v>
      </c>
      <c r="E590" t="s">
        <v>61</v>
      </c>
      <c r="F590" t="s">
        <v>61</v>
      </c>
      <c r="G590" t="s">
        <v>61</v>
      </c>
    </row>
    <row r="591" spans="1:7" x14ac:dyDescent="0.25">
      <c r="A591">
        <v>88964958</v>
      </c>
      <c r="B591" t="s">
        <v>40147</v>
      </c>
      <c r="C591" t="s">
        <v>13652</v>
      </c>
      <c r="D591" t="s">
        <v>61</v>
      </c>
      <c r="E591" t="s">
        <v>61</v>
      </c>
      <c r="F591" t="s">
        <v>61</v>
      </c>
      <c r="G591" t="s">
        <v>61</v>
      </c>
    </row>
    <row r="592" spans="1:7" x14ac:dyDescent="0.25">
      <c r="A592">
        <v>88965104</v>
      </c>
      <c r="B592" t="s">
        <v>40148</v>
      </c>
      <c r="C592" t="s">
        <v>13652</v>
      </c>
      <c r="D592" t="s">
        <v>61</v>
      </c>
      <c r="E592" t="s">
        <v>61</v>
      </c>
      <c r="F592" t="s">
        <v>61</v>
      </c>
      <c r="G592" t="s">
        <v>61</v>
      </c>
    </row>
    <row r="593" spans="1:7" x14ac:dyDescent="0.25">
      <c r="A593">
        <v>88965106</v>
      </c>
      <c r="B593" t="s">
        <v>40149</v>
      </c>
      <c r="C593" t="s">
        <v>13652</v>
      </c>
      <c r="D593" t="s">
        <v>61</v>
      </c>
      <c r="E593" t="s">
        <v>61</v>
      </c>
      <c r="F593" t="s">
        <v>61</v>
      </c>
      <c r="G593" t="s">
        <v>61</v>
      </c>
    </row>
    <row r="594" spans="1:7" x14ac:dyDescent="0.25">
      <c r="A594">
        <v>88965108</v>
      </c>
      <c r="B594" t="s">
        <v>40150</v>
      </c>
      <c r="C594" t="s">
        <v>13652</v>
      </c>
      <c r="D594" t="s">
        <v>61</v>
      </c>
      <c r="E594" t="s">
        <v>61</v>
      </c>
      <c r="F594" t="s">
        <v>61</v>
      </c>
      <c r="G594" t="s">
        <v>61</v>
      </c>
    </row>
    <row r="595" spans="1:7" x14ac:dyDescent="0.25">
      <c r="A595">
        <v>88965110</v>
      </c>
      <c r="B595" t="s">
        <v>40151</v>
      </c>
      <c r="C595" t="s">
        <v>13652</v>
      </c>
      <c r="D595" t="s">
        <v>61</v>
      </c>
      <c r="E595" t="s">
        <v>61</v>
      </c>
      <c r="F595" t="s">
        <v>61</v>
      </c>
      <c r="G595" t="s">
        <v>61</v>
      </c>
    </row>
    <row r="596" spans="1:7" x14ac:dyDescent="0.25">
      <c r="A596">
        <v>88965112</v>
      </c>
      <c r="B596" t="s">
        <v>40152</v>
      </c>
      <c r="C596" t="s">
        <v>13652</v>
      </c>
      <c r="D596" t="s">
        <v>61</v>
      </c>
      <c r="E596" t="s">
        <v>61</v>
      </c>
      <c r="F596" t="s">
        <v>61</v>
      </c>
      <c r="G596" t="s">
        <v>61</v>
      </c>
    </row>
    <row r="597" spans="1:7" x14ac:dyDescent="0.25">
      <c r="A597">
        <v>88965114</v>
      </c>
      <c r="B597" t="s">
        <v>40153</v>
      </c>
      <c r="C597" t="s">
        <v>13652</v>
      </c>
      <c r="D597" t="s">
        <v>61</v>
      </c>
      <c r="E597" t="s">
        <v>61</v>
      </c>
      <c r="F597" t="s">
        <v>61</v>
      </c>
      <c r="G597" t="s">
        <v>61</v>
      </c>
    </row>
    <row r="598" spans="1:7" x14ac:dyDescent="0.25">
      <c r="A598">
        <v>88965272</v>
      </c>
      <c r="B598" t="s">
        <v>40154</v>
      </c>
      <c r="C598" t="s">
        <v>13652</v>
      </c>
      <c r="D598" t="s">
        <v>61</v>
      </c>
      <c r="E598" t="s">
        <v>61</v>
      </c>
      <c r="F598" t="s">
        <v>61</v>
      </c>
      <c r="G598" t="s">
        <v>61</v>
      </c>
    </row>
    <row r="599" spans="1:7" x14ac:dyDescent="0.25">
      <c r="A599">
        <v>88965274</v>
      </c>
      <c r="B599" t="s">
        <v>40155</v>
      </c>
      <c r="C599" t="s">
        <v>13652</v>
      </c>
      <c r="D599" t="s">
        <v>61</v>
      </c>
      <c r="E599" t="s">
        <v>61</v>
      </c>
      <c r="F599" t="s">
        <v>61</v>
      </c>
      <c r="G599" t="s">
        <v>61</v>
      </c>
    </row>
    <row r="600" spans="1:7" x14ac:dyDescent="0.25">
      <c r="A600">
        <v>88965276</v>
      </c>
      <c r="B600" t="s">
        <v>40156</v>
      </c>
      <c r="C600" t="s">
        <v>13652</v>
      </c>
      <c r="D600" t="s">
        <v>61</v>
      </c>
      <c r="E600" t="s">
        <v>61</v>
      </c>
      <c r="F600" t="s">
        <v>61</v>
      </c>
      <c r="G600" t="s">
        <v>61</v>
      </c>
    </row>
    <row r="601" spans="1:7" x14ac:dyDescent="0.25">
      <c r="A601">
        <v>88965278</v>
      </c>
      <c r="B601" t="s">
        <v>40157</v>
      </c>
      <c r="C601" t="s">
        <v>13652</v>
      </c>
      <c r="D601" t="s">
        <v>61</v>
      </c>
      <c r="E601" t="s">
        <v>61</v>
      </c>
      <c r="F601" t="s">
        <v>61</v>
      </c>
      <c r="G601" t="s">
        <v>61</v>
      </c>
    </row>
    <row r="602" spans="1:7" x14ac:dyDescent="0.25">
      <c r="A602">
        <v>88965280</v>
      </c>
      <c r="B602" t="s">
        <v>40158</v>
      </c>
      <c r="C602" t="s">
        <v>13652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88965282</v>
      </c>
      <c r="B603" t="s">
        <v>40159</v>
      </c>
      <c r="C603" t="s">
        <v>13652</v>
      </c>
      <c r="D603" t="s">
        <v>61</v>
      </c>
      <c r="E603" t="s">
        <v>61</v>
      </c>
      <c r="F603" t="s">
        <v>61</v>
      </c>
      <c r="G603" t="s">
        <v>61</v>
      </c>
    </row>
    <row r="604" spans="1:7" x14ac:dyDescent="0.25">
      <c r="A604">
        <v>88965902</v>
      </c>
      <c r="B604" t="s">
        <v>40160</v>
      </c>
      <c r="C604" t="s">
        <v>13652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88965904</v>
      </c>
      <c r="B605" t="s">
        <v>40161</v>
      </c>
      <c r="C605" t="s">
        <v>13652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88965906</v>
      </c>
      <c r="B606" t="s">
        <v>40162</v>
      </c>
      <c r="C606" t="s">
        <v>13652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88965908</v>
      </c>
      <c r="B607" t="s">
        <v>40163</v>
      </c>
      <c r="C607" t="s">
        <v>13652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88965910</v>
      </c>
      <c r="B608" t="s">
        <v>40164</v>
      </c>
      <c r="C608" t="s">
        <v>13652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88965912</v>
      </c>
      <c r="B609" t="s">
        <v>40165</v>
      </c>
      <c r="C609" t="s">
        <v>13652</v>
      </c>
      <c r="D609" t="s">
        <v>61</v>
      </c>
      <c r="E609" t="s">
        <v>61</v>
      </c>
      <c r="F609" t="s">
        <v>61</v>
      </c>
      <c r="G609" t="s">
        <v>61</v>
      </c>
    </row>
    <row r="610" spans="1:7" x14ac:dyDescent="0.25">
      <c r="A610">
        <v>88965914</v>
      </c>
      <c r="B610" t="s">
        <v>40166</v>
      </c>
      <c r="C610" t="s">
        <v>13652</v>
      </c>
      <c r="D610" t="s">
        <v>61</v>
      </c>
      <c r="E610" t="s">
        <v>61</v>
      </c>
      <c r="F610" t="s">
        <v>61</v>
      </c>
      <c r="G610" t="s">
        <v>61</v>
      </c>
    </row>
    <row r="611" spans="1:7" x14ac:dyDescent="0.25">
      <c r="A611">
        <v>88965916</v>
      </c>
      <c r="B611" t="s">
        <v>40167</v>
      </c>
      <c r="C611" t="s">
        <v>13652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88965918</v>
      </c>
      <c r="B612" t="s">
        <v>40168</v>
      </c>
      <c r="C612" t="s">
        <v>13652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88965920</v>
      </c>
      <c r="B613" t="s">
        <v>40169</v>
      </c>
      <c r="C613" t="s">
        <v>13652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88965922</v>
      </c>
      <c r="B614" t="s">
        <v>40170</v>
      </c>
      <c r="C614" t="s">
        <v>13652</v>
      </c>
      <c r="D614" t="s">
        <v>61</v>
      </c>
      <c r="E614" t="s">
        <v>61</v>
      </c>
      <c r="F614" t="s">
        <v>61</v>
      </c>
      <c r="G614" t="s">
        <v>61</v>
      </c>
    </row>
    <row r="615" spans="1:7" x14ac:dyDescent="0.25">
      <c r="A615">
        <v>88965924</v>
      </c>
      <c r="B615" t="s">
        <v>40171</v>
      </c>
      <c r="C615" t="s">
        <v>13652</v>
      </c>
      <c r="D615" t="s">
        <v>61</v>
      </c>
      <c r="E615" t="s">
        <v>61</v>
      </c>
      <c r="F615" t="s">
        <v>61</v>
      </c>
      <c r="G615" t="s">
        <v>61</v>
      </c>
    </row>
    <row r="616" spans="1:7" x14ac:dyDescent="0.25">
      <c r="A616">
        <v>88965926</v>
      </c>
      <c r="B616" t="s">
        <v>40172</v>
      </c>
      <c r="C616" t="s">
        <v>13652</v>
      </c>
      <c r="D616" t="s">
        <v>61</v>
      </c>
      <c r="E616" t="s">
        <v>61</v>
      </c>
      <c r="F616" t="s">
        <v>61</v>
      </c>
      <c r="G616" t="s">
        <v>61</v>
      </c>
    </row>
    <row r="617" spans="1:7" x14ac:dyDescent="0.25">
      <c r="A617">
        <v>88965928</v>
      </c>
      <c r="B617" t="s">
        <v>40173</v>
      </c>
      <c r="C617" t="s">
        <v>13652</v>
      </c>
      <c r="D617" t="s">
        <v>61</v>
      </c>
      <c r="E617" t="s">
        <v>61</v>
      </c>
      <c r="F617" t="s">
        <v>61</v>
      </c>
      <c r="G617" t="s">
        <v>61</v>
      </c>
    </row>
    <row r="618" spans="1:7" x14ac:dyDescent="0.25">
      <c r="A618">
        <v>88965930</v>
      </c>
      <c r="B618" t="s">
        <v>40174</v>
      </c>
      <c r="C618" t="s">
        <v>13652</v>
      </c>
      <c r="D618" t="s">
        <v>61</v>
      </c>
      <c r="E618" t="s">
        <v>61</v>
      </c>
      <c r="F618" t="s">
        <v>61</v>
      </c>
      <c r="G618" t="s">
        <v>61</v>
      </c>
    </row>
    <row r="619" spans="1:7" x14ac:dyDescent="0.25">
      <c r="A619">
        <v>88965932</v>
      </c>
      <c r="B619" t="s">
        <v>40175</v>
      </c>
      <c r="C619" t="s">
        <v>13652</v>
      </c>
      <c r="D619" t="s">
        <v>61</v>
      </c>
      <c r="E619" t="s">
        <v>61</v>
      </c>
      <c r="F619" t="s">
        <v>61</v>
      </c>
      <c r="G619" t="s">
        <v>61</v>
      </c>
    </row>
    <row r="620" spans="1:7" x14ac:dyDescent="0.25">
      <c r="A620">
        <v>88965934</v>
      </c>
      <c r="B620" t="s">
        <v>40176</v>
      </c>
      <c r="C620" t="s">
        <v>13652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88965936</v>
      </c>
      <c r="B621" t="s">
        <v>40177</v>
      </c>
      <c r="C621" t="s">
        <v>13652</v>
      </c>
      <c r="D621" t="s">
        <v>61</v>
      </c>
      <c r="E621" t="s">
        <v>61</v>
      </c>
      <c r="F621" t="s">
        <v>61</v>
      </c>
      <c r="G621" t="s">
        <v>61</v>
      </c>
    </row>
    <row r="622" spans="1:7" x14ac:dyDescent="0.25">
      <c r="A622">
        <v>88965938</v>
      </c>
      <c r="B622" t="s">
        <v>40178</v>
      </c>
      <c r="C622" t="s">
        <v>13652</v>
      </c>
      <c r="D622" t="s">
        <v>61</v>
      </c>
      <c r="E622" t="s">
        <v>61</v>
      </c>
      <c r="F622" t="s">
        <v>61</v>
      </c>
      <c r="G622" t="s">
        <v>61</v>
      </c>
    </row>
    <row r="623" spans="1:7" x14ac:dyDescent="0.25">
      <c r="A623">
        <v>88965940</v>
      </c>
      <c r="B623" t="s">
        <v>40179</v>
      </c>
      <c r="C623" t="s">
        <v>13652</v>
      </c>
      <c r="D623" t="s">
        <v>61</v>
      </c>
      <c r="E623" t="s">
        <v>61</v>
      </c>
      <c r="F623" t="s">
        <v>61</v>
      </c>
      <c r="G623" t="s">
        <v>61</v>
      </c>
    </row>
    <row r="624" spans="1:7" x14ac:dyDescent="0.25">
      <c r="A624">
        <v>88965942</v>
      </c>
      <c r="B624" t="s">
        <v>40180</v>
      </c>
      <c r="C624" t="s">
        <v>13652</v>
      </c>
      <c r="D624" t="s">
        <v>61</v>
      </c>
      <c r="E624" t="s">
        <v>61</v>
      </c>
      <c r="F624" t="s">
        <v>61</v>
      </c>
      <c r="G624" t="s">
        <v>61</v>
      </c>
    </row>
    <row r="625" spans="1:7" x14ac:dyDescent="0.25">
      <c r="A625">
        <v>88965944</v>
      </c>
      <c r="B625" t="s">
        <v>40181</v>
      </c>
      <c r="C625" t="s">
        <v>13652</v>
      </c>
      <c r="D625" t="s">
        <v>61</v>
      </c>
      <c r="E625" t="s">
        <v>61</v>
      </c>
      <c r="F625" t="s">
        <v>61</v>
      </c>
      <c r="G625" t="s">
        <v>61</v>
      </c>
    </row>
    <row r="626" spans="1:7" x14ac:dyDescent="0.25">
      <c r="A626">
        <v>88965946</v>
      </c>
      <c r="B626" t="s">
        <v>40182</v>
      </c>
      <c r="C626" t="s">
        <v>13652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88965948</v>
      </c>
      <c r="B627" t="s">
        <v>40183</v>
      </c>
      <c r="C627" t="s">
        <v>13652</v>
      </c>
      <c r="D627" t="s">
        <v>61</v>
      </c>
      <c r="E627" t="s">
        <v>61</v>
      </c>
      <c r="F627" t="s">
        <v>61</v>
      </c>
      <c r="G627" t="s">
        <v>61</v>
      </c>
    </row>
    <row r="628" spans="1:7" x14ac:dyDescent="0.25">
      <c r="A628">
        <v>88963966</v>
      </c>
      <c r="B628" t="s">
        <v>40184</v>
      </c>
      <c r="C628" t="s">
        <v>13652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88963968</v>
      </c>
      <c r="B629" t="s">
        <v>40185</v>
      </c>
      <c r="C629" t="s">
        <v>13652</v>
      </c>
      <c r="D629" t="s">
        <v>61</v>
      </c>
      <c r="E629" t="s">
        <v>61</v>
      </c>
      <c r="F629" t="s">
        <v>61</v>
      </c>
      <c r="G629" t="s">
        <v>61</v>
      </c>
    </row>
    <row r="630" spans="1:7" x14ac:dyDescent="0.25">
      <c r="A630">
        <v>88963970</v>
      </c>
      <c r="B630" t="s">
        <v>40186</v>
      </c>
      <c r="C630" t="s">
        <v>13652</v>
      </c>
      <c r="D630" t="s">
        <v>61</v>
      </c>
      <c r="E630" t="s">
        <v>61</v>
      </c>
      <c r="F630" t="s">
        <v>61</v>
      </c>
      <c r="G630" t="s">
        <v>61</v>
      </c>
    </row>
    <row r="631" spans="1:7" x14ac:dyDescent="0.25">
      <c r="A631">
        <v>88963972</v>
      </c>
      <c r="B631" t="s">
        <v>40187</v>
      </c>
      <c r="C631" t="s">
        <v>13652</v>
      </c>
      <c r="D631" t="s">
        <v>61</v>
      </c>
      <c r="E631" t="s">
        <v>61</v>
      </c>
      <c r="F631" t="s">
        <v>61</v>
      </c>
      <c r="G631" t="s">
        <v>61</v>
      </c>
    </row>
    <row r="632" spans="1:7" x14ac:dyDescent="0.25">
      <c r="A632">
        <v>88963974</v>
      </c>
      <c r="B632" t="s">
        <v>40188</v>
      </c>
      <c r="C632" t="s">
        <v>13652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88963976</v>
      </c>
      <c r="B633" t="s">
        <v>40189</v>
      </c>
      <c r="C633" t="s">
        <v>13652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88964082</v>
      </c>
      <c r="B634" t="s">
        <v>40190</v>
      </c>
      <c r="C634" t="s">
        <v>13652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88964084</v>
      </c>
      <c r="B635" t="s">
        <v>40191</v>
      </c>
      <c r="C635" t="s">
        <v>13652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88964086</v>
      </c>
      <c r="B636" t="s">
        <v>40192</v>
      </c>
      <c r="C636" t="s">
        <v>13652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88964088</v>
      </c>
      <c r="B637" t="s">
        <v>40193</v>
      </c>
      <c r="C637" t="s">
        <v>13652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88964090</v>
      </c>
      <c r="B638" t="s">
        <v>40194</v>
      </c>
      <c r="C638" t="s">
        <v>13652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88964092</v>
      </c>
      <c r="B639" t="s">
        <v>40195</v>
      </c>
      <c r="C639" t="s">
        <v>13652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88964178</v>
      </c>
      <c r="B640" t="s">
        <v>40196</v>
      </c>
      <c r="C640" t="s">
        <v>13652</v>
      </c>
      <c r="D640" t="s">
        <v>61</v>
      </c>
      <c r="E640" t="s">
        <v>61</v>
      </c>
      <c r="F640" t="s">
        <v>61</v>
      </c>
      <c r="G640" t="s">
        <v>61</v>
      </c>
    </row>
    <row r="641" spans="1:7" x14ac:dyDescent="0.25">
      <c r="A641">
        <v>88964180</v>
      </c>
      <c r="B641" t="s">
        <v>40197</v>
      </c>
      <c r="C641" t="s">
        <v>13652</v>
      </c>
      <c r="D641" t="s">
        <v>61</v>
      </c>
      <c r="E641" t="s">
        <v>61</v>
      </c>
      <c r="F641" t="s">
        <v>61</v>
      </c>
      <c r="G641" t="s">
        <v>61</v>
      </c>
    </row>
    <row r="642" spans="1:7" x14ac:dyDescent="0.25">
      <c r="A642">
        <v>88964182</v>
      </c>
      <c r="B642" t="s">
        <v>40198</v>
      </c>
      <c r="C642" t="s">
        <v>13652</v>
      </c>
      <c r="D642" t="s">
        <v>61</v>
      </c>
      <c r="E642" t="s">
        <v>61</v>
      </c>
      <c r="F642" t="s">
        <v>61</v>
      </c>
      <c r="G642" t="s">
        <v>61</v>
      </c>
    </row>
    <row r="643" spans="1:7" x14ac:dyDescent="0.25">
      <c r="A643">
        <v>88964184</v>
      </c>
      <c r="B643" t="s">
        <v>40199</v>
      </c>
      <c r="C643" t="s">
        <v>13652</v>
      </c>
      <c r="D643" t="s">
        <v>61</v>
      </c>
      <c r="E643" t="s">
        <v>61</v>
      </c>
      <c r="F643" t="s">
        <v>61</v>
      </c>
      <c r="G643" t="s">
        <v>61</v>
      </c>
    </row>
    <row r="644" spans="1:7" x14ac:dyDescent="0.25">
      <c r="A644">
        <v>88964186</v>
      </c>
      <c r="B644" t="s">
        <v>40200</v>
      </c>
      <c r="C644" t="s">
        <v>13652</v>
      </c>
      <c r="D644" t="s">
        <v>61</v>
      </c>
      <c r="E644" t="s">
        <v>61</v>
      </c>
      <c r="F644" t="s">
        <v>61</v>
      </c>
      <c r="G644" t="s">
        <v>61</v>
      </c>
    </row>
    <row r="645" spans="1:7" x14ac:dyDescent="0.25">
      <c r="A645">
        <v>88964188</v>
      </c>
      <c r="B645" t="s">
        <v>40201</v>
      </c>
      <c r="C645" t="s">
        <v>13652</v>
      </c>
      <c r="D645" t="s">
        <v>61</v>
      </c>
      <c r="E645" t="s">
        <v>61</v>
      </c>
      <c r="F645" t="s">
        <v>61</v>
      </c>
      <c r="G645" t="s">
        <v>61</v>
      </c>
    </row>
    <row r="646" spans="1:7" x14ac:dyDescent="0.25">
      <c r="A646">
        <v>88964262</v>
      </c>
      <c r="B646" t="s">
        <v>40202</v>
      </c>
      <c r="C646" t="s">
        <v>13652</v>
      </c>
      <c r="D646" t="s">
        <v>61</v>
      </c>
      <c r="E646" t="s">
        <v>61</v>
      </c>
      <c r="F646" t="s">
        <v>61</v>
      </c>
      <c r="G646" t="s">
        <v>61</v>
      </c>
    </row>
    <row r="647" spans="1:7" x14ac:dyDescent="0.25">
      <c r="A647">
        <v>88964264</v>
      </c>
      <c r="B647" t="s">
        <v>40203</v>
      </c>
      <c r="C647" t="s">
        <v>13652</v>
      </c>
      <c r="D647" t="s">
        <v>61</v>
      </c>
      <c r="E647" t="s">
        <v>61</v>
      </c>
      <c r="F647" t="s">
        <v>61</v>
      </c>
      <c r="G647" t="s">
        <v>61</v>
      </c>
    </row>
    <row r="648" spans="1:7" x14ac:dyDescent="0.25">
      <c r="A648">
        <v>88964266</v>
      </c>
      <c r="B648" t="s">
        <v>40204</v>
      </c>
      <c r="C648" t="s">
        <v>13652</v>
      </c>
      <c r="D648" t="s">
        <v>61</v>
      </c>
      <c r="E648" t="s">
        <v>61</v>
      </c>
      <c r="F648" t="s">
        <v>61</v>
      </c>
      <c r="G648" t="s">
        <v>61</v>
      </c>
    </row>
    <row r="649" spans="1:7" x14ac:dyDescent="0.25">
      <c r="A649">
        <v>88964268</v>
      </c>
      <c r="B649" t="s">
        <v>40205</v>
      </c>
      <c r="C649" t="s">
        <v>13652</v>
      </c>
      <c r="D649" t="s">
        <v>61</v>
      </c>
      <c r="E649" t="s">
        <v>61</v>
      </c>
      <c r="F649" t="s">
        <v>61</v>
      </c>
      <c r="G649" t="s">
        <v>61</v>
      </c>
    </row>
    <row r="650" spans="1:7" x14ac:dyDescent="0.25">
      <c r="A650">
        <v>88964270</v>
      </c>
      <c r="B650" t="s">
        <v>40206</v>
      </c>
      <c r="C650" t="s">
        <v>13652</v>
      </c>
      <c r="D650" t="s">
        <v>61</v>
      </c>
      <c r="E650" t="s">
        <v>61</v>
      </c>
      <c r="F650" t="s">
        <v>61</v>
      </c>
      <c r="G650" t="s">
        <v>61</v>
      </c>
    </row>
    <row r="651" spans="1:7" x14ac:dyDescent="0.25">
      <c r="A651">
        <v>88964272</v>
      </c>
      <c r="B651" t="s">
        <v>40207</v>
      </c>
      <c r="C651" t="s">
        <v>13652</v>
      </c>
      <c r="D651" t="s">
        <v>61</v>
      </c>
      <c r="E651" t="s">
        <v>61</v>
      </c>
      <c r="F651" t="s">
        <v>61</v>
      </c>
      <c r="G651" t="s">
        <v>61</v>
      </c>
    </row>
    <row r="652" spans="1:7" x14ac:dyDescent="0.25">
      <c r="A652">
        <v>88964334</v>
      </c>
      <c r="B652" t="s">
        <v>40208</v>
      </c>
      <c r="C652" t="s">
        <v>13652</v>
      </c>
      <c r="D652" t="s">
        <v>61</v>
      </c>
      <c r="E652" t="s">
        <v>61</v>
      </c>
      <c r="F652" t="s">
        <v>61</v>
      </c>
      <c r="G652" t="s">
        <v>61</v>
      </c>
    </row>
    <row r="653" spans="1:7" x14ac:dyDescent="0.25">
      <c r="A653">
        <v>88964336</v>
      </c>
      <c r="B653" t="s">
        <v>40209</v>
      </c>
      <c r="C653" t="s">
        <v>13652</v>
      </c>
      <c r="D653" t="s">
        <v>61</v>
      </c>
      <c r="E653" t="s">
        <v>61</v>
      </c>
      <c r="F653" t="s">
        <v>61</v>
      </c>
      <c r="G653" t="s">
        <v>61</v>
      </c>
    </row>
    <row r="654" spans="1:7" x14ac:dyDescent="0.25">
      <c r="A654">
        <v>88964338</v>
      </c>
      <c r="B654" t="s">
        <v>40210</v>
      </c>
      <c r="C654" t="s">
        <v>13652</v>
      </c>
      <c r="D654" t="s">
        <v>61</v>
      </c>
      <c r="E654" t="s">
        <v>61</v>
      </c>
      <c r="F654" t="s">
        <v>61</v>
      </c>
      <c r="G654" t="s">
        <v>61</v>
      </c>
    </row>
    <row r="655" spans="1:7" x14ac:dyDescent="0.25">
      <c r="A655">
        <v>88964340</v>
      </c>
      <c r="B655" t="s">
        <v>40211</v>
      </c>
      <c r="C655" t="s">
        <v>13652</v>
      </c>
      <c r="D655" t="s">
        <v>61</v>
      </c>
      <c r="E655" t="s">
        <v>61</v>
      </c>
      <c r="F655" t="s">
        <v>61</v>
      </c>
      <c r="G655" t="s">
        <v>61</v>
      </c>
    </row>
    <row r="656" spans="1:7" x14ac:dyDescent="0.25">
      <c r="A656">
        <v>88964342</v>
      </c>
      <c r="B656" t="s">
        <v>40212</v>
      </c>
      <c r="C656" t="s">
        <v>13652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88964344</v>
      </c>
      <c r="B657" t="s">
        <v>40213</v>
      </c>
      <c r="C657" t="s">
        <v>13652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88964816</v>
      </c>
      <c r="B658" t="s">
        <v>40214</v>
      </c>
      <c r="C658" t="s">
        <v>13652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88964818</v>
      </c>
      <c r="B659" t="s">
        <v>40215</v>
      </c>
      <c r="C659" t="s">
        <v>13652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88964820</v>
      </c>
      <c r="B660" t="s">
        <v>40216</v>
      </c>
      <c r="C660" t="s">
        <v>13652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88964822</v>
      </c>
      <c r="B661" t="s">
        <v>40217</v>
      </c>
      <c r="C661" t="s">
        <v>13652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88964824</v>
      </c>
      <c r="B662" t="s">
        <v>40218</v>
      </c>
      <c r="C662" t="s">
        <v>13652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88964826</v>
      </c>
      <c r="B663" t="s">
        <v>40219</v>
      </c>
      <c r="C663" t="s">
        <v>13652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88964960</v>
      </c>
      <c r="B664" t="s">
        <v>40220</v>
      </c>
      <c r="C664" t="s">
        <v>13652</v>
      </c>
      <c r="D664" t="s">
        <v>61</v>
      </c>
      <c r="E664" t="s">
        <v>61</v>
      </c>
      <c r="F664" t="s">
        <v>61</v>
      </c>
      <c r="G664" t="s">
        <v>61</v>
      </c>
    </row>
    <row r="665" spans="1:7" x14ac:dyDescent="0.25">
      <c r="A665">
        <v>88964962</v>
      </c>
      <c r="B665" t="s">
        <v>40221</v>
      </c>
      <c r="C665" t="s">
        <v>13652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88964964</v>
      </c>
      <c r="B666" t="s">
        <v>40222</v>
      </c>
      <c r="C666" t="s">
        <v>13652</v>
      </c>
      <c r="D666" t="s">
        <v>61</v>
      </c>
      <c r="E666" t="s">
        <v>61</v>
      </c>
      <c r="F666" t="s">
        <v>61</v>
      </c>
      <c r="G666" t="s">
        <v>61</v>
      </c>
    </row>
    <row r="667" spans="1:7" x14ac:dyDescent="0.25">
      <c r="A667">
        <v>88964966</v>
      </c>
      <c r="B667" t="s">
        <v>40223</v>
      </c>
      <c r="C667" t="s">
        <v>13652</v>
      </c>
      <c r="D667" t="s">
        <v>61</v>
      </c>
      <c r="E667" t="s">
        <v>61</v>
      </c>
      <c r="F667" t="s">
        <v>61</v>
      </c>
      <c r="G667" t="s">
        <v>61</v>
      </c>
    </row>
    <row r="668" spans="1:7" x14ac:dyDescent="0.25">
      <c r="A668">
        <v>88964968</v>
      </c>
      <c r="B668" t="s">
        <v>40224</v>
      </c>
      <c r="C668" t="s">
        <v>13652</v>
      </c>
      <c r="D668" t="s">
        <v>61</v>
      </c>
      <c r="E668" t="s">
        <v>61</v>
      </c>
      <c r="F668" t="s">
        <v>61</v>
      </c>
      <c r="G668" t="s">
        <v>61</v>
      </c>
    </row>
    <row r="669" spans="1:7" x14ac:dyDescent="0.25">
      <c r="A669">
        <v>88964970</v>
      </c>
      <c r="B669" t="s">
        <v>40225</v>
      </c>
      <c r="C669" t="s">
        <v>13652</v>
      </c>
      <c r="D669" t="s">
        <v>61</v>
      </c>
      <c r="E669" t="s">
        <v>61</v>
      </c>
      <c r="F669" t="s">
        <v>61</v>
      </c>
      <c r="G669" t="s">
        <v>61</v>
      </c>
    </row>
    <row r="670" spans="1:7" x14ac:dyDescent="0.25">
      <c r="A670">
        <v>88965116</v>
      </c>
      <c r="B670" t="s">
        <v>40226</v>
      </c>
      <c r="C670" t="s">
        <v>13652</v>
      </c>
      <c r="D670" t="s">
        <v>61</v>
      </c>
      <c r="E670" t="s">
        <v>61</v>
      </c>
      <c r="F670" t="s">
        <v>61</v>
      </c>
      <c r="G670" t="s">
        <v>61</v>
      </c>
    </row>
    <row r="671" spans="1:7" x14ac:dyDescent="0.25">
      <c r="A671">
        <v>88965118</v>
      </c>
      <c r="B671" t="s">
        <v>40227</v>
      </c>
      <c r="C671" t="s">
        <v>13652</v>
      </c>
      <c r="D671" t="s">
        <v>61</v>
      </c>
      <c r="E671" t="s">
        <v>61</v>
      </c>
      <c r="F671" t="s">
        <v>61</v>
      </c>
      <c r="G671" t="s">
        <v>61</v>
      </c>
    </row>
    <row r="672" spans="1:7" x14ac:dyDescent="0.25">
      <c r="A672">
        <v>88965120</v>
      </c>
      <c r="B672" t="s">
        <v>40228</v>
      </c>
      <c r="C672" t="s">
        <v>13652</v>
      </c>
      <c r="D672" t="s">
        <v>61</v>
      </c>
      <c r="E672" t="s">
        <v>61</v>
      </c>
      <c r="F672" t="s">
        <v>61</v>
      </c>
      <c r="G672" t="s">
        <v>61</v>
      </c>
    </row>
    <row r="673" spans="1:7" x14ac:dyDescent="0.25">
      <c r="A673">
        <v>88965122</v>
      </c>
      <c r="B673" t="s">
        <v>40229</v>
      </c>
      <c r="C673" t="s">
        <v>13652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88965124</v>
      </c>
      <c r="B674" t="s">
        <v>40230</v>
      </c>
      <c r="C674" t="s">
        <v>13652</v>
      </c>
      <c r="D674" t="s">
        <v>61</v>
      </c>
      <c r="E674" t="s">
        <v>61</v>
      </c>
      <c r="F674" t="s">
        <v>61</v>
      </c>
      <c r="G674" t="s">
        <v>61</v>
      </c>
    </row>
    <row r="675" spans="1:7" x14ac:dyDescent="0.25">
      <c r="A675">
        <v>88965126</v>
      </c>
      <c r="B675" t="s">
        <v>40231</v>
      </c>
      <c r="C675" t="s">
        <v>13652</v>
      </c>
      <c r="D675" t="s">
        <v>61</v>
      </c>
      <c r="E675" t="s">
        <v>61</v>
      </c>
      <c r="F675" t="s">
        <v>61</v>
      </c>
      <c r="G675" t="s">
        <v>61</v>
      </c>
    </row>
    <row r="676" spans="1:7" x14ac:dyDescent="0.25">
      <c r="A676">
        <v>88965284</v>
      </c>
      <c r="B676" t="s">
        <v>40232</v>
      </c>
      <c r="C676" t="s">
        <v>13652</v>
      </c>
      <c r="D676" t="s">
        <v>61</v>
      </c>
      <c r="E676" t="s">
        <v>61</v>
      </c>
      <c r="F676" t="s">
        <v>61</v>
      </c>
      <c r="G676" t="s">
        <v>61</v>
      </c>
    </row>
    <row r="677" spans="1:7" x14ac:dyDescent="0.25">
      <c r="A677">
        <v>88965286</v>
      </c>
      <c r="B677" t="s">
        <v>40233</v>
      </c>
      <c r="C677" t="s">
        <v>13652</v>
      </c>
      <c r="D677" t="s">
        <v>61</v>
      </c>
      <c r="E677" t="s">
        <v>61</v>
      </c>
      <c r="F677" t="s">
        <v>61</v>
      </c>
      <c r="G677" t="s">
        <v>61</v>
      </c>
    </row>
    <row r="678" spans="1:7" x14ac:dyDescent="0.25">
      <c r="A678">
        <v>88965288</v>
      </c>
      <c r="B678" t="s">
        <v>40234</v>
      </c>
      <c r="C678" t="s">
        <v>13652</v>
      </c>
      <c r="D678" t="s">
        <v>61</v>
      </c>
      <c r="E678" t="s">
        <v>61</v>
      </c>
      <c r="F678" t="s">
        <v>61</v>
      </c>
      <c r="G678" t="s">
        <v>61</v>
      </c>
    </row>
    <row r="679" spans="1:7" x14ac:dyDescent="0.25">
      <c r="A679">
        <v>88965290</v>
      </c>
      <c r="B679" t="s">
        <v>40235</v>
      </c>
      <c r="C679" t="s">
        <v>13652</v>
      </c>
      <c r="D679" t="s">
        <v>61</v>
      </c>
      <c r="E679" t="s">
        <v>61</v>
      </c>
      <c r="F679" t="s">
        <v>61</v>
      </c>
      <c r="G679" t="s">
        <v>61</v>
      </c>
    </row>
    <row r="680" spans="1:7" x14ac:dyDescent="0.25">
      <c r="A680">
        <v>88965292</v>
      </c>
      <c r="B680" t="s">
        <v>40236</v>
      </c>
      <c r="C680" t="s">
        <v>13652</v>
      </c>
      <c r="D680" t="s">
        <v>61</v>
      </c>
      <c r="E680" t="s">
        <v>61</v>
      </c>
      <c r="F680" t="s">
        <v>61</v>
      </c>
      <c r="G680" t="s">
        <v>61</v>
      </c>
    </row>
    <row r="681" spans="1:7" x14ac:dyDescent="0.25">
      <c r="A681">
        <v>88965294</v>
      </c>
      <c r="B681" t="s">
        <v>40237</v>
      </c>
      <c r="C681" t="s">
        <v>13652</v>
      </c>
      <c r="D681" t="s">
        <v>61</v>
      </c>
      <c r="E681" t="s">
        <v>61</v>
      </c>
      <c r="F681" t="s">
        <v>61</v>
      </c>
      <c r="G681" t="s">
        <v>61</v>
      </c>
    </row>
    <row r="682" spans="1:7" x14ac:dyDescent="0.25">
      <c r="A682">
        <v>88965950</v>
      </c>
      <c r="B682" t="s">
        <v>40238</v>
      </c>
      <c r="C682" t="s">
        <v>13652</v>
      </c>
      <c r="D682" t="s">
        <v>61</v>
      </c>
      <c r="E682" t="s">
        <v>61</v>
      </c>
      <c r="F682" t="s">
        <v>61</v>
      </c>
      <c r="G682" t="s">
        <v>61</v>
      </c>
    </row>
    <row r="683" spans="1:7" x14ac:dyDescent="0.25">
      <c r="A683">
        <v>88965952</v>
      </c>
      <c r="B683" t="s">
        <v>40239</v>
      </c>
      <c r="C683" t="s">
        <v>13652</v>
      </c>
      <c r="D683" t="s">
        <v>61</v>
      </c>
      <c r="E683" t="s">
        <v>61</v>
      </c>
      <c r="F683" t="s">
        <v>61</v>
      </c>
      <c r="G683" t="s">
        <v>61</v>
      </c>
    </row>
    <row r="684" spans="1:7" x14ac:dyDescent="0.25">
      <c r="A684">
        <v>88965954</v>
      </c>
      <c r="B684" t="s">
        <v>40240</v>
      </c>
      <c r="C684" t="s">
        <v>13652</v>
      </c>
      <c r="D684" t="s">
        <v>61</v>
      </c>
      <c r="E684" t="s">
        <v>61</v>
      </c>
      <c r="F684" t="s">
        <v>61</v>
      </c>
      <c r="G684" t="s">
        <v>61</v>
      </c>
    </row>
    <row r="685" spans="1:7" x14ac:dyDescent="0.25">
      <c r="A685">
        <v>88965956</v>
      </c>
      <c r="B685" t="s">
        <v>40241</v>
      </c>
      <c r="C685" t="s">
        <v>13652</v>
      </c>
      <c r="D685" t="s">
        <v>61</v>
      </c>
      <c r="E685" t="s">
        <v>61</v>
      </c>
      <c r="F685" t="s">
        <v>61</v>
      </c>
      <c r="G685" t="s">
        <v>61</v>
      </c>
    </row>
    <row r="686" spans="1:7" x14ac:dyDescent="0.25">
      <c r="A686">
        <v>88965958</v>
      </c>
      <c r="B686" t="s">
        <v>40242</v>
      </c>
      <c r="C686" t="s">
        <v>13652</v>
      </c>
      <c r="D686" t="s">
        <v>61</v>
      </c>
      <c r="E686" t="s">
        <v>61</v>
      </c>
      <c r="F686" t="s">
        <v>61</v>
      </c>
      <c r="G686" t="s">
        <v>61</v>
      </c>
    </row>
    <row r="687" spans="1:7" x14ac:dyDescent="0.25">
      <c r="A687">
        <v>88965960</v>
      </c>
      <c r="B687" t="s">
        <v>40243</v>
      </c>
      <c r="C687" t="s">
        <v>13652</v>
      </c>
      <c r="D687" t="s">
        <v>61</v>
      </c>
      <c r="E687" t="s">
        <v>61</v>
      </c>
      <c r="F687" t="s">
        <v>61</v>
      </c>
      <c r="G687" t="s">
        <v>61</v>
      </c>
    </row>
    <row r="688" spans="1:7" x14ac:dyDescent="0.25">
      <c r="A688">
        <v>88965962</v>
      </c>
      <c r="B688" t="s">
        <v>40244</v>
      </c>
      <c r="C688" t="s">
        <v>13652</v>
      </c>
      <c r="D688" t="s">
        <v>61</v>
      </c>
      <c r="E688" t="s">
        <v>61</v>
      </c>
      <c r="F688" t="s">
        <v>61</v>
      </c>
      <c r="G688" t="s">
        <v>61</v>
      </c>
    </row>
    <row r="689" spans="1:7" x14ac:dyDescent="0.25">
      <c r="A689">
        <v>88965964</v>
      </c>
      <c r="B689" t="s">
        <v>40245</v>
      </c>
      <c r="C689" t="s">
        <v>13652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88965966</v>
      </c>
      <c r="B690" t="s">
        <v>40246</v>
      </c>
      <c r="C690" t="s">
        <v>13652</v>
      </c>
      <c r="D690" t="s">
        <v>61</v>
      </c>
      <c r="E690" t="s">
        <v>61</v>
      </c>
      <c r="F690" t="s">
        <v>61</v>
      </c>
      <c r="G690" t="s">
        <v>61</v>
      </c>
    </row>
    <row r="691" spans="1:7" x14ac:dyDescent="0.25">
      <c r="A691">
        <v>88965968</v>
      </c>
      <c r="B691" t="s">
        <v>40247</v>
      </c>
      <c r="C691" t="s">
        <v>13652</v>
      </c>
      <c r="D691" t="s">
        <v>61</v>
      </c>
      <c r="E691" t="s">
        <v>61</v>
      </c>
      <c r="F691" t="s">
        <v>61</v>
      </c>
      <c r="G691" t="s">
        <v>61</v>
      </c>
    </row>
    <row r="692" spans="1:7" x14ac:dyDescent="0.25">
      <c r="A692">
        <v>88965970</v>
      </c>
      <c r="B692" t="s">
        <v>40248</v>
      </c>
      <c r="C692" t="s">
        <v>13652</v>
      </c>
      <c r="D692" t="s">
        <v>61</v>
      </c>
      <c r="E692" t="s">
        <v>61</v>
      </c>
      <c r="F692" t="s">
        <v>61</v>
      </c>
      <c r="G692" t="s">
        <v>61</v>
      </c>
    </row>
    <row r="693" spans="1:7" x14ac:dyDescent="0.25">
      <c r="A693">
        <v>88965972</v>
      </c>
      <c r="B693" t="s">
        <v>40249</v>
      </c>
      <c r="C693" t="s">
        <v>13652</v>
      </c>
      <c r="D693" t="s">
        <v>61</v>
      </c>
      <c r="E693" t="s">
        <v>61</v>
      </c>
      <c r="F693" t="s">
        <v>61</v>
      </c>
      <c r="G693" t="s">
        <v>61</v>
      </c>
    </row>
    <row r="694" spans="1:7" x14ac:dyDescent="0.25">
      <c r="A694">
        <v>88965974</v>
      </c>
      <c r="B694" t="s">
        <v>40250</v>
      </c>
      <c r="C694" t="s">
        <v>13652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88965976</v>
      </c>
      <c r="B695" t="s">
        <v>40251</v>
      </c>
      <c r="C695" t="s">
        <v>13652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88965978</v>
      </c>
      <c r="B696" t="s">
        <v>40252</v>
      </c>
      <c r="C696" t="s">
        <v>13652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88965980</v>
      </c>
      <c r="B697" t="s">
        <v>40253</v>
      </c>
      <c r="C697" t="s">
        <v>13652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88965982</v>
      </c>
      <c r="B698" t="s">
        <v>40254</v>
      </c>
      <c r="C698" t="s">
        <v>13652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88965984</v>
      </c>
      <c r="B699" t="s">
        <v>40255</v>
      </c>
      <c r="C699" t="s">
        <v>13652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88965986</v>
      </c>
      <c r="B700" t="s">
        <v>40256</v>
      </c>
      <c r="C700" t="s">
        <v>13652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88965988</v>
      </c>
      <c r="B701" t="s">
        <v>40257</v>
      </c>
      <c r="C701" t="s">
        <v>13652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88965990</v>
      </c>
      <c r="B702" t="s">
        <v>40258</v>
      </c>
      <c r="C702" t="s">
        <v>13652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88965992</v>
      </c>
      <c r="B703" t="s">
        <v>40259</v>
      </c>
      <c r="C703" t="s">
        <v>13652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88965994</v>
      </c>
      <c r="B704" t="s">
        <v>40260</v>
      </c>
      <c r="C704" t="s">
        <v>13652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88965996</v>
      </c>
      <c r="B705" t="s">
        <v>40261</v>
      </c>
      <c r="C705" t="s">
        <v>13652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88963978</v>
      </c>
      <c r="B706" t="s">
        <v>40262</v>
      </c>
      <c r="C706" t="s">
        <v>13652</v>
      </c>
      <c r="D706" t="s">
        <v>61</v>
      </c>
      <c r="E706" t="s">
        <v>61</v>
      </c>
      <c r="F706" t="s">
        <v>61</v>
      </c>
      <c r="G706" t="s">
        <v>61</v>
      </c>
    </row>
    <row r="707" spans="1:7" x14ac:dyDescent="0.25">
      <c r="A707">
        <v>88963980</v>
      </c>
      <c r="B707" t="s">
        <v>40263</v>
      </c>
      <c r="C707" t="s">
        <v>13652</v>
      </c>
      <c r="D707" t="s">
        <v>61</v>
      </c>
      <c r="E707" t="s">
        <v>61</v>
      </c>
      <c r="F707" t="s">
        <v>61</v>
      </c>
      <c r="G707" t="s">
        <v>61</v>
      </c>
    </row>
    <row r="708" spans="1:7" x14ac:dyDescent="0.25">
      <c r="A708">
        <v>88963982</v>
      </c>
      <c r="B708" t="s">
        <v>40264</v>
      </c>
      <c r="C708" t="s">
        <v>13652</v>
      </c>
      <c r="D708" t="s">
        <v>61</v>
      </c>
      <c r="E708" t="s">
        <v>61</v>
      </c>
      <c r="F708" t="s">
        <v>61</v>
      </c>
      <c r="G708" t="s">
        <v>61</v>
      </c>
    </row>
    <row r="709" spans="1:7" x14ac:dyDescent="0.25">
      <c r="A709">
        <v>88963984</v>
      </c>
      <c r="B709" t="s">
        <v>40265</v>
      </c>
      <c r="C709" t="s">
        <v>13652</v>
      </c>
      <c r="D709" t="s">
        <v>61</v>
      </c>
      <c r="E709" t="s">
        <v>61</v>
      </c>
      <c r="F709" t="s">
        <v>61</v>
      </c>
      <c r="G709" t="s">
        <v>61</v>
      </c>
    </row>
    <row r="710" spans="1:7" x14ac:dyDescent="0.25">
      <c r="A710">
        <v>88963986</v>
      </c>
      <c r="B710" t="s">
        <v>40266</v>
      </c>
      <c r="C710" t="s">
        <v>13652</v>
      </c>
      <c r="D710" t="s">
        <v>61</v>
      </c>
      <c r="E710" t="s">
        <v>61</v>
      </c>
      <c r="F710" t="s">
        <v>61</v>
      </c>
      <c r="G710" t="s">
        <v>61</v>
      </c>
    </row>
    <row r="711" spans="1:7" x14ac:dyDescent="0.25">
      <c r="A711">
        <v>88963988</v>
      </c>
      <c r="B711" t="s">
        <v>40267</v>
      </c>
      <c r="C711" t="s">
        <v>13652</v>
      </c>
      <c r="D711" t="s">
        <v>61</v>
      </c>
      <c r="E711" t="s">
        <v>61</v>
      </c>
      <c r="F711" t="s">
        <v>61</v>
      </c>
      <c r="G711" t="s">
        <v>61</v>
      </c>
    </row>
    <row r="712" spans="1:7" x14ac:dyDescent="0.25">
      <c r="A712">
        <v>88964094</v>
      </c>
      <c r="B712" t="s">
        <v>40268</v>
      </c>
      <c r="C712" t="s">
        <v>13652</v>
      </c>
      <c r="D712" t="s">
        <v>61</v>
      </c>
      <c r="E712" t="s">
        <v>61</v>
      </c>
      <c r="F712" t="s">
        <v>61</v>
      </c>
      <c r="G712" t="s">
        <v>61</v>
      </c>
    </row>
    <row r="713" spans="1:7" x14ac:dyDescent="0.25">
      <c r="A713">
        <v>88964096</v>
      </c>
      <c r="B713" t="s">
        <v>40269</v>
      </c>
      <c r="C713" t="s">
        <v>13652</v>
      </c>
      <c r="D713" t="s">
        <v>61</v>
      </c>
      <c r="E713" t="s">
        <v>61</v>
      </c>
      <c r="F713" t="s">
        <v>61</v>
      </c>
      <c r="G713" t="s">
        <v>61</v>
      </c>
    </row>
    <row r="714" spans="1:7" x14ac:dyDescent="0.25">
      <c r="A714">
        <v>88964098</v>
      </c>
      <c r="B714" t="s">
        <v>40270</v>
      </c>
      <c r="C714" t="s">
        <v>13652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88964100</v>
      </c>
      <c r="B715" t="s">
        <v>40271</v>
      </c>
      <c r="C715" t="s">
        <v>13652</v>
      </c>
      <c r="D715" t="s">
        <v>61</v>
      </c>
      <c r="E715" t="s">
        <v>61</v>
      </c>
      <c r="F715" t="s">
        <v>61</v>
      </c>
      <c r="G715" t="s">
        <v>61</v>
      </c>
    </row>
    <row r="716" spans="1:7" x14ac:dyDescent="0.25">
      <c r="A716">
        <v>88964102</v>
      </c>
      <c r="B716" t="s">
        <v>40272</v>
      </c>
      <c r="C716" t="s">
        <v>13652</v>
      </c>
      <c r="D716" t="s">
        <v>61</v>
      </c>
      <c r="E716" t="s">
        <v>61</v>
      </c>
      <c r="F716" t="s">
        <v>61</v>
      </c>
      <c r="G716" t="s">
        <v>61</v>
      </c>
    </row>
    <row r="717" spans="1:7" x14ac:dyDescent="0.25">
      <c r="A717">
        <v>88964104</v>
      </c>
      <c r="B717" t="s">
        <v>40273</v>
      </c>
      <c r="C717" t="s">
        <v>13652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88964190</v>
      </c>
      <c r="B718" t="s">
        <v>40274</v>
      </c>
      <c r="C718" t="s">
        <v>13652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88964192</v>
      </c>
      <c r="B719" t="s">
        <v>40275</v>
      </c>
      <c r="C719" t="s">
        <v>13652</v>
      </c>
      <c r="D719" t="s">
        <v>61</v>
      </c>
      <c r="E719" t="s">
        <v>61</v>
      </c>
      <c r="F719" t="s">
        <v>61</v>
      </c>
      <c r="G719" t="s">
        <v>61</v>
      </c>
    </row>
    <row r="720" spans="1:7" x14ac:dyDescent="0.25">
      <c r="A720">
        <v>88964194</v>
      </c>
      <c r="B720" t="s">
        <v>40276</v>
      </c>
      <c r="C720" t="s">
        <v>13652</v>
      </c>
      <c r="D720" t="s">
        <v>61</v>
      </c>
      <c r="E720" t="s">
        <v>61</v>
      </c>
      <c r="F720" t="s">
        <v>61</v>
      </c>
      <c r="G720" t="s">
        <v>61</v>
      </c>
    </row>
    <row r="721" spans="1:7" x14ac:dyDescent="0.25">
      <c r="A721">
        <v>88964196</v>
      </c>
      <c r="B721" t="s">
        <v>40277</v>
      </c>
      <c r="C721" t="s">
        <v>13652</v>
      </c>
      <c r="D721" t="s">
        <v>61</v>
      </c>
      <c r="E721" t="s">
        <v>61</v>
      </c>
      <c r="F721" t="s">
        <v>61</v>
      </c>
      <c r="G721" t="s">
        <v>61</v>
      </c>
    </row>
    <row r="722" spans="1:7" x14ac:dyDescent="0.25">
      <c r="A722">
        <v>88964198</v>
      </c>
      <c r="B722" t="s">
        <v>40278</v>
      </c>
      <c r="C722" t="s">
        <v>13652</v>
      </c>
      <c r="D722" t="s">
        <v>61</v>
      </c>
      <c r="E722" t="s">
        <v>61</v>
      </c>
      <c r="F722" t="s">
        <v>61</v>
      </c>
      <c r="G722" t="s">
        <v>61</v>
      </c>
    </row>
    <row r="723" spans="1:7" x14ac:dyDescent="0.25">
      <c r="A723">
        <v>88964200</v>
      </c>
      <c r="B723" t="s">
        <v>40279</v>
      </c>
      <c r="C723" t="s">
        <v>13652</v>
      </c>
      <c r="D723" t="s">
        <v>61</v>
      </c>
      <c r="E723" t="s">
        <v>61</v>
      </c>
      <c r="F723" t="s">
        <v>61</v>
      </c>
      <c r="G723" t="s">
        <v>61</v>
      </c>
    </row>
    <row r="724" spans="1:7" x14ac:dyDescent="0.25">
      <c r="A724">
        <v>88964274</v>
      </c>
      <c r="B724" t="s">
        <v>40280</v>
      </c>
      <c r="C724" t="s">
        <v>13652</v>
      </c>
      <c r="D724" t="s">
        <v>61</v>
      </c>
      <c r="E724" t="s">
        <v>61</v>
      </c>
      <c r="F724" t="s">
        <v>61</v>
      </c>
      <c r="G724" t="s">
        <v>61</v>
      </c>
    </row>
    <row r="725" spans="1:7" x14ac:dyDescent="0.25">
      <c r="A725">
        <v>88964276</v>
      </c>
      <c r="B725" t="s">
        <v>40281</v>
      </c>
      <c r="C725" t="s">
        <v>13652</v>
      </c>
      <c r="D725" t="s">
        <v>61</v>
      </c>
      <c r="E725" t="s">
        <v>61</v>
      </c>
      <c r="F725" t="s">
        <v>61</v>
      </c>
      <c r="G725" t="s">
        <v>61</v>
      </c>
    </row>
    <row r="726" spans="1:7" x14ac:dyDescent="0.25">
      <c r="A726">
        <v>88964278</v>
      </c>
      <c r="B726" t="s">
        <v>40282</v>
      </c>
      <c r="C726" t="s">
        <v>13652</v>
      </c>
      <c r="D726" t="s">
        <v>61</v>
      </c>
      <c r="E726" t="s">
        <v>61</v>
      </c>
      <c r="F726" t="s">
        <v>61</v>
      </c>
      <c r="G726" t="s">
        <v>61</v>
      </c>
    </row>
    <row r="727" spans="1:7" x14ac:dyDescent="0.25">
      <c r="A727">
        <v>88964280</v>
      </c>
      <c r="B727" t="s">
        <v>40283</v>
      </c>
      <c r="C727" t="s">
        <v>13652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88964282</v>
      </c>
      <c r="B728" t="s">
        <v>40284</v>
      </c>
      <c r="C728" t="s">
        <v>13652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88964284</v>
      </c>
      <c r="B729" t="s">
        <v>40285</v>
      </c>
      <c r="C729" t="s">
        <v>13652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88964346</v>
      </c>
      <c r="B730" t="s">
        <v>40286</v>
      </c>
      <c r="C730" t="s">
        <v>13652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88964348</v>
      </c>
      <c r="B731" t="s">
        <v>40287</v>
      </c>
      <c r="C731" t="s">
        <v>13652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88964350</v>
      </c>
      <c r="B732" t="s">
        <v>40288</v>
      </c>
      <c r="C732" t="s">
        <v>13652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88964352</v>
      </c>
      <c r="B733" t="s">
        <v>40289</v>
      </c>
      <c r="C733" t="s">
        <v>13652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88964354</v>
      </c>
      <c r="B734" t="s">
        <v>40290</v>
      </c>
      <c r="C734" t="s">
        <v>13652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88964356</v>
      </c>
      <c r="B735" t="s">
        <v>40291</v>
      </c>
      <c r="C735" t="s">
        <v>13652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88964406</v>
      </c>
      <c r="B736" t="s">
        <v>40292</v>
      </c>
      <c r="C736" t="s">
        <v>13652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88964408</v>
      </c>
      <c r="B737" t="s">
        <v>40293</v>
      </c>
      <c r="C737" t="s">
        <v>13652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88964410</v>
      </c>
      <c r="B738" t="s">
        <v>40294</v>
      </c>
      <c r="C738" t="s">
        <v>13652</v>
      </c>
      <c r="D738" t="s">
        <v>61</v>
      </c>
      <c r="E738" t="s">
        <v>61</v>
      </c>
      <c r="F738" t="s">
        <v>61</v>
      </c>
      <c r="G738" t="s">
        <v>61</v>
      </c>
    </row>
    <row r="739" spans="1:7" x14ac:dyDescent="0.25">
      <c r="A739">
        <v>88964412</v>
      </c>
      <c r="B739" t="s">
        <v>40295</v>
      </c>
      <c r="C739" t="s">
        <v>13652</v>
      </c>
      <c r="D739" t="s">
        <v>61</v>
      </c>
      <c r="E739" t="s">
        <v>61</v>
      </c>
      <c r="F739" t="s">
        <v>61</v>
      </c>
      <c r="G739" t="s">
        <v>61</v>
      </c>
    </row>
    <row r="740" spans="1:7" x14ac:dyDescent="0.25">
      <c r="A740">
        <v>88964414</v>
      </c>
      <c r="B740" t="s">
        <v>40296</v>
      </c>
      <c r="C740" t="s">
        <v>13652</v>
      </c>
      <c r="D740" t="s">
        <v>61</v>
      </c>
      <c r="E740" t="s">
        <v>61</v>
      </c>
      <c r="F740" t="s">
        <v>61</v>
      </c>
      <c r="G740" t="s">
        <v>61</v>
      </c>
    </row>
    <row r="741" spans="1:7" x14ac:dyDescent="0.25">
      <c r="A741">
        <v>88964416</v>
      </c>
      <c r="B741" t="s">
        <v>40297</v>
      </c>
      <c r="C741" t="s">
        <v>13652</v>
      </c>
      <c r="D741" t="s">
        <v>61</v>
      </c>
      <c r="E741" t="s">
        <v>61</v>
      </c>
      <c r="F741" t="s">
        <v>61</v>
      </c>
      <c r="G741" t="s">
        <v>61</v>
      </c>
    </row>
    <row r="742" spans="1:7" x14ac:dyDescent="0.25">
      <c r="A742">
        <v>88964972</v>
      </c>
      <c r="B742" t="s">
        <v>40298</v>
      </c>
      <c r="C742" t="s">
        <v>13652</v>
      </c>
      <c r="D742" t="s">
        <v>61</v>
      </c>
      <c r="E742" t="s">
        <v>61</v>
      </c>
      <c r="F742" t="s">
        <v>61</v>
      </c>
      <c r="G742" t="s">
        <v>61</v>
      </c>
    </row>
    <row r="743" spans="1:7" x14ac:dyDescent="0.25">
      <c r="A743">
        <v>88964974</v>
      </c>
      <c r="B743" t="s">
        <v>40299</v>
      </c>
      <c r="C743" t="s">
        <v>13652</v>
      </c>
      <c r="D743" t="s">
        <v>61</v>
      </c>
      <c r="E743" t="s">
        <v>61</v>
      </c>
      <c r="F743" t="s">
        <v>61</v>
      </c>
      <c r="G743" t="s">
        <v>61</v>
      </c>
    </row>
    <row r="744" spans="1:7" x14ac:dyDescent="0.25">
      <c r="A744">
        <v>88964976</v>
      </c>
      <c r="B744" t="s">
        <v>40300</v>
      </c>
      <c r="C744" t="s">
        <v>13652</v>
      </c>
      <c r="D744" t="s">
        <v>61</v>
      </c>
      <c r="E744" t="s">
        <v>61</v>
      </c>
      <c r="F744" t="s">
        <v>61</v>
      </c>
      <c r="G744" t="s">
        <v>61</v>
      </c>
    </row>
    <row r="745" spans="1:7" x14ac:dyDescent="0.25">
      <c r="A745">
        <v>88964978</v>
      </c>
      <c r="B745" t="s">
        <v>40301</v>
      </c>
      <c r="C745" t="s">
        <v>13652</v>
      </c>
      <c r="D745" t="s">
        <v>61</v>
      </c>
      <c r="E745" t="s">
        <v>61</v>
      </c>
      <c r="F745" t="s">
        <v>61</v>
      </c>
      <c r="G745" t="s">
        <v>61</v>
      </c>
    </row>
    <row r="746" spans="1:7" x14ac:dyDescent="0.25">
      <c r="A746">
        <v>88964980</v>
      </c>
      <c r="B746" t="s">
        <v>40302</v>
      </c>
      <c r="C746" t="s">
        <v>13652</v>
      </c>
      <c r="D746" t="s">
        <v>61</v>
      </c>
      <c r="E746" t="s">
        <v>61</v>
      </c>
      <c r="F746" t="s">
        <v>61</v>
      </c>
      <c r="G746" t="s">
        <v>61</v>
      </c>
    </row>
    <row r="747" spans="1:7" x14ac:dyDescent="0.25">
      <c r="A747">
        <v>88964982</v>
      </c>
      <c r="B747" t="s">
        <v>40303</v>
      </c>
      <c r="C747" t="s">
        <v>13652</v>
      </c>
      <c r="D747" t="s">
        <v>61</v>
      </c>
      <c r="E747" t="s">
        <v>61</v>
      </c>
      <c r="F747" t="s">
        <v>61</v>
      </c>
      <c r="G747" t="s">
        <v>61</v>
      </c>
    </row>
    <row r="748" spans="1:7" x14ac:dyDescent="0.25">
      <c r="A748">
        <v>88965128</v>
      </c>
      <c r="B748" t="s">
        <v>40304</v>
      </c>
      <c r="C748" t="s">
        <v>13652</v>
      </c>
      <c r="D748" t="s">
        <v>61</v>
      </c>
      <c r="E748" t="s">
        <v>61</v>
      </c>
      <c r="F748" t="s">
        <v>61</v>
      </c>
      <c r="G748" t="s">
        <v>61</v>
      </c>
    </row>
    <row r="749" spans="1:7" x14ac:dyDescent="0.25">
      <c r="A749">
        <v>88965130</v>
      </c>
      <c r="B749" t="s">
        <v>40305</v>
      </c>
      <c r="C749" t="s">
        <v>13652</v>
      </c>
      <c r="D749" t="s">
        <v>61</v>
      </c>
      <c r="E749" t="s">
        <v>61</v>
      </c>
      <c r="F749" t="s">
        <v>61</v>
      </c>
      <c r="G749" t="s">
        <v>61</v>
      </c>
    </row>
    <row r="750" spans="1:7" x14ac:dyDescent="0.25">
      <c r="A750">
        <v>88965132</v>
      </c>
      <c r="B750" t="s">
        <v>40306</v>
      </c>
      <c r="C750" t="s">
        <v>13652</v>
      </c>
      <c r="D750" t="s">
        <v>61</v>
      </c>
      <c r="E750" t="s">
        <v>61</v>
      </c>
      <c r="F750" t="s">
        <v>61</v>
      </c>
      <c r="G750" t="s">
        <v>61</v>
      </c>
    </row>
    <row r="751" spans="1:7" x14ac:dyDescent="0.25">
      <c r="A751">
        <v>88965134</v>
      </c>
      <c r="B751" t="s">
        <v>40307</v>
      </c>
      <c r="C751" t="s">
        <v>13652</v>
      </c>
      <c r="D751" t="s">
        <v>61</v>
      </c>
      <c r="E751" t="s">
        <v>61</v>
      </c>
      <c r="F751" t="s">
        <v>61</v>
      </c>
      <c r="G751" t="s">
        <v>61</v>
      </c>
    </row>
    <row r="752" spans="1:7" x14ac:dyDescent="0.25">
      <c r="A752">
        <v>88965136</v>
      </c>
      <c r="B752" t="s">
        <v>40308</v>
      </c>
      <c r="C752" t="s">
        <v>13652</v>
      </c>
      <c r="D752" t="s">
        <v>61</v>
      </c>
      <c r="E752" t="s">
        <v>61</v>
      </c>
      <c r="F752" t="s">
        <v>61</v>
      </c>
      <c r="G752" t="s">
        <v>61</v>
      </c>
    </row>
    <row r="753" spans="1:7" x14ac:dyDescent="0.25">
      <c r="A753">
        <v>88965138</v>
      </c>
      <c r="B753" t="s">
        <v>40309</v>
      </c>
      <c r="C753" t="s">
        <v>13652</v>
      </c>
      <c r="D753" t="s">
        <v>61</v>
      </c>
      <c r="E753" t="s">
        <v>61</v>
      </c>
      <c r="F753" t="s">
        <v>61</v>
      </c>
      <c r="G753" t="s">
        <v>61</v>
      </c>
    </row>
    <row r="754" spans="1:7" x14ac:dyDescent="0.25">
      <c r="A754">
        <v>88965296</v>
      </c>
      <c r="B754" t="s">
        <v>40310</v>
      </c>
      <c r="C754" t="s">
        <v>13652</v>
      </c>
      <c r="D754" t="s">
        <v>61</v>
      </c>
      <c r="E754" t="s">
        <v>61</v>
      </c>
      <c r="F754" t="s">
        <v>61</v>
      </c>
      <c r="G754" t="s">
        <v>61</v>
      </c>
    </row>
    <row r="755" spans="1:7" x14ac:dyDescent="0.25">
      <c r="A755">
        <v>88965298</v>
      </c>
      <c r="B755" t="s">
        <v>40311</v>
      </c>
      <c r="C755" t="s">
        <v>13652</v>
      </c>
      <c r="D755" t="s">
        <v>61</v>
      </c>
      <c r="E755" t="s">
        <v>61</v>
      </c>
      <c r="F755" t="s">
        <v>61</v>
      </c>
      <c r="G755" t="s">
        <v>61</v>
      </c>
    </row>
    <row r="756" spans="1:7" x14ac:dyDescent="0.25">
      <c r="A756">
        <v>88965300</v>
      </c>
      <c r="B756" t="s">
        <v>40312</v>
      </c>
      <c r="C756" t="s">
        <v>13652</v>
      </c>
      <c r="D756" t="s">
        <v>61</v>
      </c>
      <c r="E756" t="s">
        <v>61</v>
      </c>
      <c r="F756" t="s">
        <v>61</v>
      </c>
      <c r="G756" t="s">
        <v>61</v>
      </c>
    </row>
    <row r="757" spans="1:7" x14ac:dyDescent="0.25">
      <c r="A757">
        <v>88965302</v>
      </c>
      <c r="B757" t="s">
        <v>40313</v>
      </c>
      <c r="C757" t="s">
        <v>13652</v>
      </c>
      <c r="D757" t="s">
        <v>61</v>
      </c>
      <c r="E757" t="s">
        <v>61</v>
      </c>
      <c r="F757" t="s">
        <v>61</v>
      </c>
      <c r="G757" t="s">
        <v>61</v>
      </c>
    </row>
    <row r="758" spans="1:7" x14ac:dyDescent="0.25">
      <c r="A758">
        <v>88965304</v>
      </c>
      <c r="B758" t="s">
        <v>40314</v>
      </c>
      <c r="C758" t="s">
        <v>13652</v>
      </c>
      <c r="D758" t="s">
        <v>61</v>
      </c>
      <c r="E758" t="s">
        <v>61</v>
      </c>
      <c r="F758" t="s">
        <v>61</v>
      </c>
      <c r="G758" t="s">
        <v>61</v>
      </c>
    </row>
    <row r="759" spans="1:7" x14ac:dyDescent="0.25">
      <c r="A759">
        <v>88965306</v>
      </c>
      <c r="B759" t="s">
        <v>40315</v>
      </c>
      <c r="C759" t="s">
        <v>13652</v>
      </c>
      <c r="D759" t="s">
        <v>61</v>
      </c>
      <c r="E759" t="s">
        <v>61</v>
      </c>
      <c r="F759" t="s">
        <v>61</v>
      </c>
      <c r="G759" t="s">
        <v>61</v>
      </c>
    </row>
    <row r="760" spans="1:7" x14ac:dyDescent="0.25">
      <c r="A760">
        <v>88965346</v>
      </c>
      <c r="B760" t="s">
        <v>40316</v>
      </c>
      <c r="C760" t="s">
        <v>13652</v>
      </c>
      <c r="D760" t="s">
        <v>61</v>
      </c>
      <c r="E760" t="s">
        <v>61</v>
      </c>
      <c r="F760" t="s">
        <v>61</v>
      </c>
      <c r="G760" t="s">
        <v>61</v>
      </c>
    </row>
    <row r="761" spans="1:7" x14ac:dyDescent="0.25">
      <c r="A761">
        <v>88965348</v>
      </c>
      <c r="B761" t="s">
        <v>40317</v>
      </c>
      <c r="C761" t="s">
        <v>13652</v>
      </c>
      <c r="D761" t="s">
        <v>61</v>
      </c>
      <c r="E761" t="s">
        <v>61</v>
      </c>
      <c r="F761" t="s">
        <v>61</v>
      </c>
      <c r="G761" t="s">
        <v>61</v>
      </c>
    </row>
    <row r="762" spans="1:7" x14ac:dyDescent="0.25">
      <c r="A762">
        <v>88965350</v>
      </c>
      <c r="B762" t="s">
        <v>40318</v>
      </c>
      <c r="C762" t="s">
        <v>13652</v>
      </c>
      <c r="D762" t="s">
        <v>61</v>
      </c>
      <c r="E762" t="s">
        <v>61</v>
      </c>
      <c r="F762" t="s">
        <v>61</v>
      </c>
      <c r="G762" t="s">
        <v>61</v>
      </c>
    </row>
    <row r="763" spans="1:7" x14ac:dyDescent="0.25">
      <c r="A763">
        <v>88965352</v>
      </c>
      <c r="B763" t="s">
        <v>40319</v>
      </c>
      <c r="C763" t="s">
        <v>13652</v>
      </c>
      <c r="D763" t="s">
        <v>61</v>
      </c>
      <c r="E763" t="s">
        <v>61</v>
      </c>
      <c r="F763" t="s">
        <v>61</v>
      </c>
      <c r="G763" t="s">
        <v>61</v>
      </c>
    </row>
    <row r="764" spans="1:7" x14ac:dyDescent="0.25">
      <c r="A764">
        <v>88965354</v>
      </c>
      <c r="B764" t="s">
        <v>40320</v>
      </c>
      <c r="C764" t="s">
        <v>13652</v>
      </c>
      <c r="D764" t="s">
        <v>61</v>
      </c>
      <c r="E764" t="s">
        <v>61</v>
      </c>
      <c r="F764" t="s">
        <v>61</v>
      </c>
      <c r="G764" t="s">
        <v>61</v>
      </c>
    </row>
    <row r="765" spans="1:7" x14ac:dyDescent="0.25">
      <c r="A765">
        <v>88965356</v>
      </c>
      <c r="B765" t="s">
        <v>40321</v>
      </c>
      <c r="C765" t="s">
        <v>13652</v>
      </c>
      <c r="D765" t="s">
        <v>61</v>
      </c>
      <c r="E765" t="s">
        <v>61</v>
      </c>
      <c r="F765" t="s">
        <v>61</v>
      </c>
      <c r="G765" t="s">
        <v>61</v>
      </c>
    </row>
    <row r="766" spans="1:7" x14ac:dyDescent="0.25">
      <c r="A766">
        <v>88965358</v>
      </c>
      <c r="B766" t="s">
        <v>40322</v>
      </c>
      <c r="C766" t="s">
        <v>13652</v>
      </c>
      <c r="D766" t="s">
        <v>61</v>
      </c>
      <c r="E766" t="s">
        <v>61</v>
      </c>
      <c r="F766" t="s">
        <v>61</v>
      </c>
      <c r="G766" t="s">
        <v>61</v>
      </c>
    </row>
    <row r="767" spans="1:7" x14ac:dyDescent="0.25">
      <c r="A767">
        <v>88965360</v>
      </c>
      <c r="B767" t="s">
        <v>40323</v>
      </c>
      <c r="C767" t="s">
        <v>13652</v>
      </c>
      <c r="D767" t="s">
        <v>61</v>
      </c>
      <c r="E767" t="s">
        <v>61</v>
      </c>
      <c r="F767" t="s">
        <v>61</v>
      </c>
      <c r="G767" t="s">
        <v>61</v>
      </c>
    </row>
    <row r="768" spans="1:7" x14ac:dyDescent="0.25">
      <c r="A768">
        <v>88965362</v>
      </c>
      <c r="B768" t="s">
        <v>40324</v>
      </c>
      <c r="C768" t="s">
        <v>13652</v>
      </c>
      <c r="D768" t="s">
        <v>61</v>
      </c>
      <c r="E768" t="s">
        <v>61</v>
      </c>
      <c r="F768" t="s">
        <v>61</v>
      </c>
      <c r="G768" t="s">
        <v>61</v>
      </c>
    </row>
    <row r="769" spans="1:7" x14ac:dyDescent="0.25">
      <c r="A769">
        <v>88965364</v>
      </c>
      <c r="B769" t="s">
        <v>40325</v>
      </c>
      <c r="C769" t="s">
        <v>13652</v>
      </c>
      <c r="D769" t="s">
        <v>61</v>
      </c>
      <c r="E769" t="s">
        <v>61</v>
      </c>
      <c r="F769" t="s">
        <v>61</v>
      </c>
      <c r="G769" t="s">
        <v>61</v>
      </c>
    </row>
    <row r="770" spans="1:7" x14ac:dyDescent="0.25">
      <c r="A770">
        <v>88965366</v>
      </c>
      <c r="B770" t="s">
        <v>40326</v>
      </c>
      <c r="C770" t="s">
        <v>13652</v>
      </c>
      <c r="D770" t="s">
        <v>61</v>
      </c>
      <c r="E770" t="s">
        <v>61</v>
      </c>
      <c r="F770" t="s">
        <v>61</v>
      </c>
      <c r="G770" t="s">
        <v>61</v>
      </c>
    </row>
    <row r="771" spans="1:7" x14ac:dyDescent="0.25">
      <c r="A771">
        <v>88965368</v>
      </c>
      <c r="B771" t="s">
        <v>40327</v>
      </c>
      <c r="C771" t="s">
        <v>13652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88965370</v>
      </c>
      <c r="B772" t="s">
        <v>40328</v>
      </c>
      <c r="C772" t="s">
        <v>13652</v>
      </c>
      <c r="D772" t="s">
        <v>61</v>
      </c>
      <c r="E772" t="s">
        <v>61</v>
      </c>
      <c r="F772" t="s">
        <v>61</v>
      </c>
      <c r="G772" t="s">
        <v>61</v>
      </c>
    </row>
    <row r="773" spans="1:7" x14ac:dyDescent="0.25">
      <c r="A773">
        <v>88965372</v>
      </c>
      <c r="B773" t="s">
        <v>40329</v>
      </c>
      <c r="C773" t="s">
        <v>13652</v>
      </c>
      <c r="D773" t="s">
        <v>61</v>
      </c>
      <c r="E773" t="s">
        <v>61</v>
      </c>
      <c r="F773" t="s">
        <v>61</v>
      </c>
      <c r="G773" t="s">
        <v>61</v>
      </c>
    </row>
    <row r="774" spans="1:7" x14ac:dyDescent="0.25">
      <c r="A774">
        <v>88965374</v>
      </c>
      <c r="B774" t="s">
        <v>40330</v>
      </c>
      <c r="C774" t="s">
        <v>13652</v>
      </c>
      <c r="D774" t="s">
        <v>61</v>
      </c>
      <c r="E774" t="s">
        <v>61</v>
      </c>
      <c r="F774" t="s">
        <v>61</v>
      </c>
      <c r="G774" t="s">
        <v>61</v>
      </c>
    </row>
    <row r="775" spans="1:7" x14ac:dyDescent="0.25">
      <c r="A775">
        <v>88965376</v>
      </c>
      <c r="B775" t="s">
        <v>40331</v>
      </c>
      <c r="C775" t="s">
        <v>13652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88965378</v>
      </c>
      <c r="B776" t="s">
        <v>40332</v>
      </c>
      <c r="C776" t="s">
        <v>13652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88965380</v>
      </c>
      <c r="B777" t="s">
        <v>40333</v>
      </c>
      <c r="C777" t="s">
        <v>13652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88965382</v>
      </c>
      <c r="B778" t="s">
        <v>40334</v>
      </c>
      <c r="C778" t="s">
        <v>13652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88965384</v>
      </c>
      <c r="B779" t="s">
        <v>40335</v>
      </c>
      <c r="C779" t="s">
        <v>13652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88965386</v>
      </c>
      <c r="B780" t="s">
        <v>40336</v>
      </c>
      <c r="C780" t="s">
        <v>13652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88965388</v>
      </c>
      <c r="B781" t="s">
        <v>40337</v>
      </c>
      <c r="C781" t="s">
        <v>13652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88965390</v>
      </c>
      <c r="B782" t="s">
        <v>40338</v>
      </c>
      <c r="C782" t="s">
        <v>13652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88965392</v>
      </c>
      <c r="B783" t="s">
        <v>40339</v>
      </c>
      <c r="C783" t="s">
        <v>13652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88963990</v>
      </c>
      <c r="B784" t="s">
        <v>40340</v>
      </c>
      <c r="C784" t="s">
        <v>13652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88963992</v>
      </c>
      <c r="B785" t="s">
        <v>40341</v>
      </c>
      <c r="C785" t="s">
        <v>13652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88963994</v>
      </c>
      <c r="B786" t="s">
        <v>40342</v>
      </c>
      <c r="C786" t="s">
        <v>13652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88963996</v>
      </c>
      <c r="B787" t="s">
        <v>40343</v>
      </c>
      <c r="C787" t="s">
        <v>13652</v>
      </c>
      <c r="D787" t="s">
        <v>61</v>
      </c>
      <c r="E787" t="s">
        <v>61</v>
      </c>
      <c r="F787" t="s">
        <v>61</v>
      </c>
      <c r="G787" t="s">
        <v>61</v>
      </c>
    </row>
    <row r="788" spans="1:7" x14ac:dyDescent="0.25">
      <c r="A788">
        <v>88963998</v>
      </c>
      <c r="B788" t="s">
        <v>40344</v>
      </c>
      <c r="C788" t="s">
        <v>13652</v>
      </c>
      <c r="D788" t="s">
        <v>61</v>
      </c>
      <c r="E788" t="s">
        <v>61</v>
      </c>
      <c r="F788" t="s">
        <v>61</v>
      </c>
      <c r="G788" t="s">
        <v>61</v>
      </c>
    </row>
    <row r="789" spans="1:7" x14ac:dyDescent="0.25">
      <c r="A789">
        <v>88964000</v>
      </c>
      <c r="B789" t="s">
        <v>40345</v>
      </c>
      <c r="C789" t="s">
        <v>13652</v>
      </c>
      <c r="D789" t="s">
        <v>61</v>
      </c>
      <c r="E789" t="s">
        <v>61</v>
      </c>
      <c r="F789" t="s">
        <v>61</v>
      </c>
      <c r="G789" t="s">
        <v>61</v>
      </c>
    </row>
    <row r="790" spans="1:7" x14ac:dyDescent="0.25">
      <c r="A790">
        <v>88964106</v>
      </c>
      <c r="B790" t="s">
        <v>40346</v>
      </c>
      <c r="C790" t="s">
        <v>13652</v>
      </c>
      <c r="D790" t="s">
        <v>61</v>
      </c>
      <c r="E790" t="s">
        <v>61</v>
      </c>
      <c r="F790" t="s">
        <v>61</v>
      </c>
      <c r="G790" t="s">
        <v>61</v>
      </c>
    </row>
    <row r="791" spans="1:7" x14ac:dyDescent="0.25">
      <c r="A791">
        <v>88964108</v>
      </c>
      <c r="B791" t="s">
        <v>40347</v>
      </c>
      <c r="C791" t="s">
        <v>13652</v>
      </c>
      <c r="D791" t="s">
        <v>61</v>
      </c>
      <c r="E791" t="s">
        <v>61</v>
      </c>
      <c r="F791" t="s">
        <v>61</v>
      </c>
      <c r="G791" t="s">
        <v>61</v>
      </c>
    </row>
    <row r="792" spans="1:7" x14ac:dyDescent="0.25">
      <c r="A792">
        <v>88964110</v>
      </c>
      <c r="B792" t="s">
        <v>40348</v>
      </c>
      <c r="C792" t="s">
        <v>13652</v>
      </c>
      <c r="D792" t="s">
        <v>61</v>
      </c>
      <c r="E792" t="s">
        <v>61</v>
      </c>
      <c r="F792" t="s">
        <v>61</v>
      </c>
      <c r="G792" t="s">
        <v>61</v>
      </c>
    </row>
    <row r="793" spans="1:7" x14ac:dyDescent="0.25">
      <c r="A793">
        <v>88964112</v>
      </c>
      <c r="B793" t="s">
        <v>40349</v>
      </c>
      <c r="C793" t="s">
        <v>13652</v>
      </c>
      <c r="D793" t="s">
        <v>61</v>
      </c>
      <c r="E793" t="s">
        <v>61</v>
      </c>
      <c r="F793" t="s">
        <v>61</v>
      </c>
      <c r="G793" t="s">
        <v>61</v>
      </c>
    </row>
    <row r="794" spans="1:7" x14ac:dyDescent="0.25">
      <c r="A794">
        <v>88964114</v>
      </c>
      <c r="B794" t="s">
        <v>40350</v>
      </c>
      <c r="C794" t="s">
        <v>13652</v>
      </c>
      <c r="D794" t="s">
        <v>61</v>
      </c>
      <c r="E794" t="s">
        <v>61</v>
      </c>
      <c r="F794" t="s">
        <v>61</v>
      </c>
      <c r="G794" t="s">
        <v>61</v>
      </c>
    </row>
    <row r="795" spans="1:7" x14ac:dyDescent="0.25">
      <c r="A795">
        <v>88964116</v>
      </c>
      <c r="B795" t="s">
        <v>40351</v>
      </c>
      <c r="C795" t="s">
        <v>13652</v>
      </c>
      <c r="D795" t="s">
        <v>61</v>
      </c>
      <c r="E795" t="s">
        <v>61</v>
      </c>
      <c r="F795" t="s">
        <v>61</v>
      </c>
      <c r="G795" t="s">
        <v>61</v>
      </c>
    </row>
    <row r="796" spans="1:7" x14ac:dyDescent="0.25">
      <c r="A796">
        <v>88964202</v>
      </c>
      <c r="B796" t="s">
        <v>40352</v>
      </c>
      <c r="C796" t="s">
        <v>13652</v>
      </c>
      <c r="D796" t="s">
        <v>61</v>
      </c>
      <c r="E796" t="s">
        <v>61</v>
      </c>
      <c r="F796" t="s">
        <v>61</v>
      </c>
      <c r="G796" t="s">
        <v>61</v>
      </c>
    </row>
    <row r="797" spans="1:7" x14ac:dyDescent="0.25">
      <c r="A797">
        <v>88964204</v>
      </c>
      <c r="B797" t="s">
        <v>40353</v>
      </c>
      <c r="C797" t="s">
        <v>13652</v>
      </c>
      <c r="D797" t="s">
        <v>61</v>
      </c>
      <c r="E797" t="s">
        <v>61</v>
      </c>
      <c r="F797" t="s">
        <v>61</v>
      </c>
      <c r="G797" t="s">
        <v>61</v>
      </c>
    </row>
    <row r="798" spans="1:7" x14ac:dyDescent="0.25">
      <c r="A798">
        <v>88964206</v>
      </c>
      <c r="B798" t="s">
        <v>40354</v>
      </c>
      <c r="C798" t="s">
        <v>13652</v>
      </c>
      <c r="D798" t="s">
        <v>61</v>
      </c>
      <c r="E798" t="s">
        <v>61</v>
      </c>
      <c r="F798" t="s">
        <v>61</v>
      </c>
      <c r="G798" t="s">
        <v>61</v>
      </c>
    </row>
    <row r="799" spans="1:7" x14ac:dyDescent="0.25">
      <c r="A799">
        <v>88964208</v>
      </c>
      <c r="B799" t="s">
        <v>40355</v>
      </c>
      <c r="C799" t="s">
        <v>13652</v>
      </c>
      <c r="D799" t="s">
        <v>61</v>
      </c>
      <c r="E799" t="s">
        <v>61</v>
      </c>
      <c r="F799" t="s">
        <v>61</v>
      </c>
      <c r="G799" t="s">
        <v>61</v>
      </c>
    </row>
    <row r="800" spans="1:7" x14ac:dyDescent="0.25">
      <c r="A800">
        <v>88964210</v>
      </c>
      <c r="B800" t="s">
        <v>40356</v>
      </c>
      <c r="C800" t="s">
        <v>13652</v>
      </c>
      <c r="D800" t="s">
        <v>61</v>
      </c>
      <c r="E800" t="s">
        <v>61</v>
      </c>
      <c r="F800" t="s">
        <v>61</v>
      </c>
      <c r="G800" t="s">
        <v>61</v>
      </c>
    </row>
    <row r="801" spans="1:7" x14ac:dyDescent="0.25">
      <c r="A801">
        <v>88964212</v>
      </c>
      <c r="B801" t="s">
        <v>40357</v>
      </c>
      <c r="C801" t="s">
        <v>13652</v>
      </c>
      <c r="D801" t="s">
        <v>61</v>
      </c>
      <c r="E801" t="s">
        <v>61</v>
      </c>
      <c r="F801" t="s">
        <v>61</v>
      </c>
      <c r="G801" t="s">
        <v>61</v>
      </c>
    </row>
    <row r="802" spans="1:7" x14ac:dyDescent="0.25">
      <c r="A802">
        <v>88964286</v>
      </c>
      <c r="B802" t="s">
        <v>40358</v>
      </c>
      <c r="C802" t="s">
        <v>13652</v>
      </c>
      <c r="D802" t="s">
        <v>61</v>
      </c>
      <c r="E802" t="s">
        <v>61</v>
      </c>
      <c r="F802" t="s">
        <v>61</v>
      </c>
      <c r="G802" t="s">
        <v>61</v>
      </c>
    </row>
    <row r="803" spans="1:7" x14ac:dyDescent="0.25">
      <c r="A803">
        <v>88964288</v>
      </c>
      <c r="B803" t="s">
        <v>40359</v>
      </c>
      <c r="C803" t="s">
        <v>13652</v>
      </c>
      <c r="D803" t="s">
        <v>61</v>
      </c>
      <c r="E803" t="s">
        <v>61</v>
      </c>
      <c r="F803" t="s">
        <v>61</v>
      </c>
      <c r="G803" t="s">
        <v>61</v>
      </c>
    </row>
    <row r="804" spans="1:7" x14ac:dyDescent="0.25">
      <c r="A804">
        <v>88964290</v>
      </c>
      <c r="B804" t="s">
        <v>40360</v>
      </c>
      <c r="C804" t="s">
        <v>13652</v>
      </c>
      <c r="D804" t="s">
        <v>61</v>
      </c>
      <c r="E804" t="s">
        <v>61</v>
      </c>
      <c r="F804" t="s">
        <v>61</v>
      </c>
      <c r="G804" t="s">
        <v>61</v>
      </c>
    </row>
    <row r="805" spans="1:7" x14ac:dyDescent="0.25">
      <c r="A805">
        <v>88964292</v>
      </c>
      <c r="B805" t="s">
        <v>40361</v>
      </c>
      <c r="C805" t="s">
        <v>13652</v>
      </c>
      <c r="D805" t="s">
        <v>61</v>
      </c>
      <c r="E805" t="s">
        <v>61</v>
      </c>
      <c r="F805" t="s">
        <v>61</v>
      </c>
      <c r="G805" t="s">
        <v>61</v>
      </c>
    </row>
    <row r="806" spans="1:7" x14ac:dyDescent="0.25">
      <c r="A806">
        <v>88964294</v>
      </c>
      <c r="B806" t="s">
        <v>40362</v>
      </c>
      <c r="C806" t="s">
        <v>13652</v>
      </c>
      <c r="D806" t="s">
        <v>61</v>
      </c>
      <c r="E806" t="s">
        <v>61</v>
      </c>
      <c r="F806" t="s">
        <v>61</v>
      </c>
      <c r="G806" t="s">
        <v>61</v>
      </c>
    </row>
    <row r="807" spans="1:7" x14ac:dyDescent="0.25">
      <c r="A807">
        <v>88964296</v>
      </c>
      <c r="B807" t="s">
        <v>40363</v>
      </c>
      <c r="C807" t="s">
        <v>13652</v>
      </c>
      <c r="D807" t="s">
        <v>61</v>
      </c>
      <c r="E807" t="s">
        <v>61</v>
      </c>
      <c r="F807" t="s">
        <v>61</v>
      </c>
      <c r="G807" t="s">
        <v>61</v>
      </c>
    </row>
    <row r="808" spans="1:7" x14ac:dyDescent="0.25">
      <c r="A808">
        <v>88964358</v>
      </c>
      <c r="B808" t="s">
        <v>40364</v>
      </c>
      <c r="C808" t="s">
        <v>13652</v>
      </c>
      <c r="D808" t="s">
        <v>61</v>
      </c>
      <c r="E808" t="s">
        <v>61</v>
      </c>
      <c r="F808" t="s">
        <v>61</v>
      </c>
      <c r="G808" t="s">
        <v>61</v>
      </c>
    </row>
    <row r="809" spans="1:7" x14ac:dyDescent="0.25">
      <c r="A809">
        <v>88964360</v>
      </c>
      <c r="B809" t="s">
        <v>40365</v>
      </c>
      <c r="C809" t="s">
        <v>13652</v>
      </c>
      <c r="D809" t="s">
        <v>61</v>
      </c>
      <c r="E809" t="s">
        <v>61</v>
      </c>
      <c r="F809" t="s">
        <v>61</v>
      </c>
      <c r="G809" t="s">
        <v>61</v>
      </c>
    </row>
    <row r="810" spans="1:7" x14ac:dyDescent="0.25">
      <c r="A810">
        <v>88964362</v>
      </c>
      <c r="B810" t="s">
        <v>40366</v>
      </c>
      <c r="C810" t="s">
        <v>13652</v>
      </c>
      <c r="D810" t="s">
        <v>61</v>
      </c>
      <c r="E810" t="s">
        <v>61</v>
      </c>
      <c r="F810" t="s">
        <v>61</v>
      </c>
      <c r="G810" t="s">
        <v>61</v>
      </c>
    </row>
    <row r="811" spans="1:7" x14ac:dyDescent="0.25">
      <c r="A811">
        <v>88964364</v>
      </c>
      <c r="B811" t="s">
        <v>40367</v>
      </c>
      <c r="C811" t="s">
        <v>13652</v>
      </c>
      <c r="D811" t="s">
        <v>61</v>
      </c>
      <c r="E811" t="s">
        <v>61</v>
      </c>
      <c r="F811" t="s">
        <v>61</v>
      </c>
      <c r="G811" t="s">
        <v>61</v>
      </c>
    </row>
    <row r="812" spans="1:7" x14ac:dyDescent="0.25">
      <c r="A812">
        <v>88964366</v>
      </c>
      <c r="B812" t="s">
        <v>40368</v>
      </c>
      <c r="C812" t="s">
        <v>13652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88964368</v>
      </c>
      <c r="B813" t="s">
        <v>40369</v>
      </c>
      <c r="C813" t="s">
        <v>13652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88964418</v>
      </c>
      <c r="B814" t="s">
        <v>40370</v>
      </c>
      <c r="C814" t="s">
        <v>13652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88964420</v>
      </c>
      <c r="B815" t="s">
        <v>40371</v>
      </c>
      <c r="C815" t="s">
        <v>13652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88964422</v>
      </c>
      <c r="B816" t="s">
        <v>40372</v>
      </c>
      <c r="C816" t="s">
        <v>13652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88964424</v>
      </c>
      <c r="B817" t="s">
        <v>40373</v>
      </c>
      <c r="C817" t="s">
        <v>13652</v>
      </c>
      <c r="D817" t="s">
        <v>61</v>
      </c>
      <c r="E817" t="s">
        <v>61</v>
      </c>
      <c r="F817" t="s">
        <v>61</v>
      </c>
      <c r="G817" t="s">
        <v>61</v>
      </c>
    </row>
    <row r="818" spans="1:7" x14ac:dyDescent="0.25">
      <c r="A818">
        <v>88964426</v>
      </c>
      <c r="B818" t="s">
        <v>40374</v>
      </c>
      <c r="C818" t="s">
        <v>13652</v>
      </c>
      <c r="D818" t="s">
        <v>61</v>
      </c>
      <c r="E818" t="s">
        <v>61</v>
      </c>
      <c r="F818" t="s">
        <v>61</v>
      </c>
      <c r="G818" t="s">
        <v>61</v>
      </c>
    </row>
    <row r="819" spans="1:7" x14ac:dyDescent="0.25">
      <c r="A819">
        <v>88964428</v>
      </c>
      <c r="B819" t="s">
        <v>40375</v>
      </c>
      <c r="C819" t="s">
        <v>13652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88964466</v>
      </c>
      <c r="B820" t="s">
        <v>40376</v>
      </c>
      <c r="C820" t="s">
        <v>13652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88964468</v>
      </c>
      <c r="B821" t="s">
        <v>40377</v>
      </c>
      <c r="C821" t="s">
        <v>13652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88964470</v>
      </c>
      <c r="B822" t="s">
        <v>40378</v>
      </c>
      <c r="C822" t="s">
        <v>13652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88964472</v>
      </c>
      <c r="B823" t="s">
        <v>40379</v>
      </c>
      <c r="C823" t="s">
        <v>13652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88964474</v>
      </c>
      <c r="B824" t="s">
        <v>40380</v>
      </c>
      <c r="C824" t="s">
        <v>13652</v>
      </c>
      <c r="D824" t="s">
        <v>61</v>
      </c>
      <c r="E824" t="s">
        <v>61</v>
      </c>
      <c r="F824" t="s">
        <v>61</v>
      </c>
      <c r="G824" t="s">
        <v>61</v>
      </c>
    </row>
    <row r="825" spans="1:7" x14ac:dyDescent="0.25">
      <c r="A825">
        <v>88964476</v>
      </c>
      <c r="B825" t="s">
        <v>40381</v>
      </c>
      <c r="C825" t="s">
        <v>13652</v>
      </c>
      <c r="D825" t="s">
        <v>61</v>
      </c>
      <c r="E825" t="s">
        <v>61</v>
      </c>
      <c r="F825" t="s">
        <v>61</v>
      </c>
      <c r="G825" t="s">
        <v>61</v>
      </c>
    </row>
    <row r="826" spans="1:7" x14ac:dyDescent="0.25">
      <c r="A826">
        <v>88965140</v>
      </c>
      <c r="B826" t="s">
        <v>40382</v>
      </c>
      <c r="C826" t="s">
        <v>13652</v>
      </c>
      <c r="D826" t="s">
        <v>61</v>
      </c>
      <c r="E826" t="s">
        <v>61</v>
      </c>
      <c r="F826" t="s">
        <v>61</v>
      </c>
      <c r="G826" t="s">
        <v>61</v>
      </c>
    </row>
    <row r="827" spans="1:7" x14ac:dyDescent="0.25">
      <c r="A827">
        <v>88965142</v>
      </c>
      <c r="B827" t="s">
        <v>40383</v>
      </c>
      <c r="C827" t="s">
        <v>13652</v>
      </c>
      <c r="D827" t="s">
        <v>61</v>
      </c>
      <c r="E827" t="s">
        <v>61</v>
      </c>
      <c r="F827" t="s">
        <v>61</v>
      </c>
      <c r="G827" t="s">
        <v>61</v>
      </c>
    </row>
    <row r="828" spans="1:7" x14ac:dyDescent="0.25">
      <c r="A828">
        <v>88965144</v>
      </c>
      <c r="B828" t="s">
        <v>40384</v>
      </c>
      <c r="C828" t="s">
        <v>13652</v>
      </c>
      <c r="D828" t="s">
        <v>61</v>
      </c>
      <c r="E828" t="s">
        <v>61</v>
      </c>
      <c r="F828" t="s">
        <v>61</v>
      </c>
      <c r="G828" t="s">
        <v>61</v>
      </c>
    </row>
    <row r="829" spans="1:7" x14ac:dyDescent="0.25">
      <c r="A829">
        <v>88965146</v>
      </c>
      <c r="B829" t="s">
        <v>40385</v>
      </c>
      <c r="C829" t="s">
        <v>13652</v>
      </c>
      <c r="D829" t="s">
        <v>61</v>
      </c>
      <c r="E829" t="s">
        <v>61</v>
      </c>
      <c r="F829" t="s">
        <v>61</v>
      </c>
      <c r="G829" t="s">
        <v>61</v>
      </c>
    </row>
    <row r="830" spans="1:7" x14ac:dyDescent="0.25">
      <c r="A830">
        <v>88965148</v>
      </c>
      <c r="B830" t="s">
        <v>40386</v>
      </c>
      <c r="C830" t="s">
        <v>13652</v>
      </c>
      <c r="D830" t="s">
        <v>61</v>
      </c>
      <c r="E830" t="s">
        <v>61</v>
      </c>
      <c r="F830" t="s">
        <v>61</v>
      </c>
      <c r="G830" t="s">
        <v>61</v>
      </c>
    </row>
    <row r="831" spans="1:7" x14ac:dyDescent="0.25">
      <c r="A831">
        <v>88965150</v>
      </c>
      <c r="B831" t="s">
        <v>40387</v>
      </c>
      <c r="C831" t="s">
        <v>13652</v>
      </c>
      <c r="D831" t="s">
        <v>61</v>
      </c>
      <c r="E831" t="s">
        <v>61</v>
      </c>
      <c r="F831" t="s">
        <v>61</v>
      </c>
      <c r="G831" t="s">
        <v>61</v>
      </c>
    </row>
    <row r="832" spans="1:7" x14ac:dyDescent="0.25">
      <c r="A832">
        <v>88965308</v>
      </c>
      <c r="B832" t="s">
        <v>40388</v>
      </c>
      <c r="C832" t="s">
        <v>13652</v>
      </c>
      <c r="D832" t="s">
        <v>61</v>
      </c>
      <c r="E832" t="s">
        <v>61</v>
      </c>
      <c r="F832" t="s">
        <v>61</v>
      </c>
      <c r="G832" t="s">
        <v>61</v>
      </c>
    </row>
    <row r="833" spans="1:7" x14ac:dyDescent="0.25">
      <c r="A833">
        <v>88965310</v>
      </c>
      <c r="B833" t="s">
        <v>40389</v>
      </c>
      <c r="C833" t="s">
        <v>13652</v>
      </c>
      <c r="D833" t="s">
        <v>61</v>
      </c>
      <c r="E833" t="s">
        <v>61</v>
      </c>
      <c r="F833" t="s">
        <v>61</v>
      </c>
      <c r="G833" t="s">
        <v>61</v>
      </c>
    </row>
    <row r="834" spans="1:7" x14ac:dyDescent="0.25">
      <c r="A834">
        <v>88965312</v>
      </c>
      <c r="B834" t="s">
        <v>40390</v>
      </c>
      <c r="C834" t="s">
        <v>13652</v>
      </c>
      <c r="D834" t="s">
        <v>61</v>
      </c>
      <c r="E834" t="s">
        <v>61</v>
      </c>
      <c r="F834" t="s">
        <v>61</v>
      </c>
      <c r="G834" t="s">
        <v>61</v>
      </c>
    </row>
    <row r="835" spans="1:7" x14ac:dyDescent="0.25">
      <c r="A835">
        <v>88965314</v>
      </c>
      <c r="B835" t="s">
        <v>40391</v>
      </c>
      <c r="C835" t="s">
        <v>13652</v>
      </c>
      <c r="D835" t="s">
        <v>61</v>
      </c>
      <c r="E835" t="s">
        <v>61</v>
      </c>
      <c r="F835" t="s">
        <v>61</v>
      </c>
      <c r="G835" t="s">
        <v>61</v>
      </c>
    </row>
    <row r="836" spans="1:7" x14ac:dyDescent="0.25">
      <c r="A836">
        <v>88965316</v>
      </c>
      <c r="B836" t="s">
        <v>40392</v>
      </c>
      <c r="C836" t="s">
        <v>13652</v>
      </c>
      <c r="D836" t="s">
        <v>61</v>
      </c>
      <c r="E836" t="s">
        <v>61</v>
      </c>
      <c r="F836" t="s">
        <v>61</v>
      </c>
      <c r="G836" t="s">
        <v>61</v>
      </c>
    </row>
    <row r="837" spans="1:7" x14ac:dyDescent="0.25">
      <c r="A837">
        <v>88965318</v>
      </c>
      <c r="B837" t="s">
        <v>40393</v>
      </c>
      <c r="C837" t="s">
        <v>13652</v>
      </c>
      <c r="D837" t="s">
        <v>61</v>
      </c>
      <c r="E837" t="s">
        <v>61</v>
      </c>
      <c r="F837" t="s">
        <v>61</v>
      </c>
      <c r="G837" t="s">
        <v>61</v>
      </c>
    </row>
    <row r="838" spans="1:7" x14ac:dyDescent="0.25">
      <c r="A838">
        <v>88965394</v>
      </c>
      <c r="B838" t="s">
        <v>40394</v>
      </c>
      <c r="C838" t="s">
        <v>13652</v>
      </c>
      <c r="D838" t="s">
        <v>61</v>
      </c>
      <c r="E838" t="s">
        <v>61</v>
      </c>
      <c r="F838" t="s">
        <v>61</v>
      </c>
      <c r="G838" t="s">
        <v>61</v>
      </c>
    </row>
    <row r="839" spans="1:7" x14ac:dyDescent="0.25">
      <c r="A839">
        <v>88965396</v>
      </c>
      <c r="B839" t="s">
        <v>40395</v>
      </c>
      <c r="C839" t="s">
        <v>13652</v>
      </c>
      <c r="D839" t="s">
        <v>61</v>
      </c>
      <c r="E839" t="s">
        <v>61</v>
      </c>
      <c r="F839" t="s">
        <v>61</v>
      </c>
      <c r="G839" t="s">
        <v>61</v>
      </c>
    </row>
    <row r="840" spans="1:7" x14ac:dyDescent="0.25">
      <c r="A840">
        <v>88965398</v>
      </c>
      <c r="B840" t="s">
        <v>40396</v>
      </c>
      <c r="C840" t="s">
        <v>13652</v>
      </c>
      <c r="D840" t="s">
        <v>61</v>
      </c>
      <c r="E840" t="s">
        <v>61</v>
      </c>
      <c r="F840" t="s">
        <v>61</v>
      </c>
      <c r="G840" t="s">
        <v>61</v>
      </c>
    </row>
    <row r="841" spans="1:7" x14ac:dyDescent="0.25">
      <c r="A841">
        <v>88965400</v>
      </c>
      <c r="B841" t="s">
        <v>40397</v>
      </c>
      <c r="C841" t="s">
        <v>13652</v>
      </c>
      <c r="D841" t="s">
        <v>61</v>
      </c>
      <c r="E841" t="s">
        <v>61</v>
      </c>
      <c r="F841" t="s">
        <v>61</v>
      </c>
      <c r="G841" t="s">
        <v>61</v>
      </c>
    </row>
    <row r="842" spans="1:7" x14ac:dyDescent="0.25">
      <c r="A842">
        <v>88965402</v>
      </c>
      <c r="B842" t="s">
        <v>40398</v>
      </c>
      <c r="C842" t="s">
        <v>13652</v>
      </c>
      <c r="D842" t="s">
        <v>61</v>
      </c>
      <c r="E842" t="s">
        <v>61</v>
      </c>
      <c r="F842" t="s">
        <v>61</v>
      </c>
      <c r="G842" t="s">
        <v>61</v>
      </c>
    </row>
    <row r="843" spans="1:7" x14ac:dyDescent="0.25">
      <c r="A843">
        <v>88965404</v>
      </c>
      <c r="B843" t="s">
        <v>40399</v>
      </c>
      <c r="C843" t="s">
        <v>13652</v>
      </c>
      <c r="D843" t="s">
        <v>61</v>
      </c>
      <c r="E843" t="s">
        <v>61</v>
      </c>
      <c r="F843" t="s">
        <v>61</v>
      </c>
      <c r="G843" t="s">
        <v>61</v>
      </c>
    </row>
    <row r="844" spans="1:7" x14ac:dyDescent="0.25">
      <c r="A844">
        <v>88965406</v>
      </c>
      <c r="B844" t="s">
        <v>40400</v>
      </c>
      <c r="C844" t="s">
        <v>13652</v>
      </c>
      <c r="D844" t="s">
        <v>61</v>
      </c>
      <c r="E844" t="s">
        <v>61</v>
      </c>
      <c r="F844" t="s">
        <v>61</v>
      </c>
      <c r="G844" t="s">
        <v>61</v>
      </c>
    </row>
    <row r="845" spans="1:7" x14ac:dyDescent="0.25">
      <c r="A845">
        <v>88965408</v>
      </c>
      <c r="B845" t="s">
        <v>40401</v>
      </c>
      <c r="C845" t="s">
        <v>13652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88965410</v>
      </c>
      <c r="B846" t="s">
        <v>40402</v>
      </c>
      <c r="C846" t="s">
        <v>13652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88965412</v>
      </c>
      <c r="B847" t="s">
        <v>40403</v>
      </c>
      <c r="C847" t="s">
        <v>13652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88965414</v>
      </c>
      <c r="B848" t="s">
        <v>40404</v>
      </c>
      <c r="C848" t="s">
        <v>13652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88965416</v>
      </c>
      <c r="B849" t="s">
        <v>40405</v>
      </c>
      <c r="C849" t="s">
        <v>13652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88965418</v>
      </c>
      <c r="B850" t="s">
        <v>40406</v>
      </c>
      <c r="C850" t="s">
        <v>13652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88965420</v>
      </c>
      <c r="B851" t="s">
        <v>40407</v>
      </c>
      <c r="C851" t="s">
        <v>13652</v>
      </c>
      <c r="D851" t="s">
        <v>61</v>
      </c>
      <c r="E851" t="s">
        <v>61</v>
      </c>
      <c r="F851" t="s">
        <v>61</v>
      </c>
      <c r="G851" t="s">
        <v>61</v>
      </c>
    </row>
    <row r="852" spans="1:7" x14ac:dyDescent="0.25">
      <c r="A852">
        <v>88965422</v>
      </c>
      <c r="B852" t="s">
        <v>40408</v>
      </c>
      <c r="C852" t="s">
        <v>13652</v>
      </c>
      <c r="D852" t="s">
        <v>61</v>
      </c>
      <c r="E852" t="s">
        <v>61</v>
      </c>
      <c r="F852" t="s">
        <v>61</v>
      </c>
      <c r="G852" t="s">
        <v>61</v>
      </c>
    </row>
    <row r="853" spans="1:7" x14ac:dyDescent="0.25">
      <c r="A853">
        <v>88965424</v>
      </c>
      <c r="B853" t="s">
        <v>40409</v>
      </c>
      <c r="C853" t="s">
        <v>13652</v>
      </c>
      <c r="D853" t="s">
        <v>61</v>
      </c>
      <c r="E853" t="s">
        <v>61</v>
      </c>
      <c r="F853" t="s">
        <v>61</v>
      </c>
      <c r="G853" t="s">
        <v>61</v>
      </c>
    </row>
    <row r="854" spans="1:7" x14ac:dyDescent="0.25">
      <c r="A854">
        <v>88965426</v>
      </c>
      <c r="B854" t="s">
        <v>40410</v>
      </c>
      <c r="C854" t="s">
        <v>13652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88965428</v>
      </c>
      <c r="B855" t="s">
        <v>40411</v>
      </c>
      <c r="C855" t="s">
        <v>13652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88965430</v>
      </c>
      <c r="B856" t="s">
        <v>40412</v>
      </c>
      <c r="C856" t="s">
        <v>13652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88965432</v>
      </c>
      <c r="B857" t="s">
        <v>40413</v>
      </c>
      <c r="C857" t="s">
        <v>13652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88965434</v>
      </c>
      <c r="B858" t="s">
        <v>40414</v>
      </c>
      <c r="C858" t="s">
        <v>13652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88965436</v>
      </c>
      <c r="B859" t="s">
        <v>40415</v>
      </c>
      <c r="C859" t="s">
        <v>13652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88965438</v>
      </c>
      <c r="B860" t="s">
        <v>40416</v>
      </c>
      <c r="C860" t="s">
        <v>13652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88965440</v>
      </c>
      <c r="B861" t="s">
        <v>40417</v>
      </c>
      <c r="C861" t="s">
        <v>13652</v>
      </c>
      <c r="D861" t="s">
        <v>61</v>
      </c>
      <c r="E861" t="s">
        <v>61</v>
      </c>
      <c r="F861" t="s">
        <v>61</v>
      </c>
      <c r="G861" t="s">
        <v>61</v>
      </c>
    </row>
    <row r="862" spans="1:7" x14ac:dyDescent="0.25">
      <c r="A862">
        <v>88964002</v>
      </c>
      <c r="B862" t="s">
        <v>40418</v>
      </c>
      <c r="C862" t="s">
        <v>13652</v>
      </c>
      <c r="D862" t="s">
        <v>61</v>
      </c>
      <c r="E862" t="s">
        <v>61</v>
      </c>
      <c r="F862" t="s">
        <v>61</v>
      </c>
      <c r="G862" t="s">
        <v>61</v>
      </c>
    </row>
    <row r="863" spans="1:7" x14ac:dyDescent="0.25">
      <c r="A863">
        <v>88964004</v>
      </c>
      <c r="B863" t="s">
        <v>40419</v>
      </c>
      <c r="C863" t="s">
        <v>13652</v>
      </c>
      <c r="D863" t="s">
        <v>61</v>
      </c>
      <c r="E863" t="s">
        <v>61</v>
      </c>
      <c r="F863" t="s">
        <v>61</v>
      </c>
      <c r="G863" t="s">
        <v>61</v>
      </c>
    </row>
    <row r="864" spans="1:7" x14ac:dyDescent="0.25">
      <c r="A864">
        <v>88964006</v>
      </c>
      <c r="B864" t="s">
        <v>40420</v>
      </c>
      <c r="C864" t="s">
        <v>13652</v>
      </c>
      <c r="D864" t="s">
        <v>61</v>
      </c>
      <c r="E864" t="s">
        <v>61</v>
      </c>
      <c r="F864" t="s">
        <v>61</v>
      </c>
      <c r="G864" t="s">
        <v>61</v>
      </c>
    </row>
    <row r="865" spans="1:7" x14ac:dyDescent="0.25">
      <c r="A865">
        <v>88964008</v>
      </c>
      <c r="B865" t="s">
        <v>40421</v>
      </c>
      <c r="C865" t="s">
        <v>13652</v>
      </c>
      <c r="D865" t="s">
        <v>61</v>
      </c>
      <c r="E865" t="s">
        <v>61</v>
      </c>
      <c r="F865" t="s">
        <v>61</v>
      </c>
      <c r="G865" t="s">
        <v>61</v>
      </c>
    </row>
    <row r="866" spans="1:7" x14ac:dyDescent="0.25">
      <c r="A866">
        <v>88964010</v>
      </c>
      <c r="B866" t="s">
        <v>40422</v>
      </c>
      <c r="C866" t="s">
        <v>13652</v>
      </c>
      <c r="D866" t="s">
        <v>61</v>
      </c>
      <c r="E866" t="s">
        <v>61</v>
      </c>
      <c r="F866" t="s">
        <v>61</v>
      </c>
      <c r="G866" t="s">
        <v>61</v>
      </c>
    </row>
    <row r="867" spans="1:7" x14ac:dyDescent="0.25">
      <c r="A867">
        <v>88964012</v>
      </c>
      <c r="B867" t="s">
        <v>40423</v>
      </c>
      <c r="C867" t="s">
        <v>13652</v>
      </c>
      <c r="D867" t="s">
        <v>61</v>
      </c>
      <c r="E867" t="s">
        <v>61</v>
      </c>
      <c r="F867" t="s">
        <v>61</v>
      </c>
      <c r="G867" t="s">
        <v>61</v>
      </c>
    </row>
    <row r="868" spans="1:7" x14ac:dyDescent="0.25">
      <c r="A868">
        <v>88964118</v>
      </c>
      <c r="B868" t="s">
        <v>40424</v>
      </c>
      <c r="C868" t="s">
        <v>13652</v>
      </c>
      <c r="D868" t="s">
        <v>61</v>
      </c>
      <c r="E868" t="s">
        <v>61</v>
      </c>
      <c r="F868" t="s">
        <v>61</v>
      </c>
      <c r="G868" t="s">
        <v>61</v>
      </c>
    </row>
    <row r="869" spans="1:7" x14ac:dyDescent="0.25">
      <c r="A869">
        <v>88964120</v>
      </c>
      <c r="B869" t="s">
        <v>40425</v>
      </c>
      <c r="C869" t="s">
        <v>13652</v>
      </c>
      <c r="D869" t="s">
        <v>61</v>
      </c>
      <c r="E869" t="s">
        <v>61</v>
      </c>
      <c r="F869" t="s">
        <v>61</v>
      </c>
      <c r="G869" t="s">
        <v>61</v>
      </c>
    </row>
    <row r="870" spans="1:7" x14ac:dyDescent="0.25">
      <c r="A870">
        <v>88964122</v>
      </c>
      <c r="B870" t="s">
        <v>40426</v>
      </c>
      <c r="C870" t="s">
        <v>13652</v>
      </c>
      <c r="D870" t="s">
        <v>61</v>
      </c>
      <c r="E870" t="s">
        <v>61</v>
      </c>
      <c r="F870" t="s">
        <v>61</v>
      </c>
      <c r="G870" t="s">
        <v>61</v>
      </c>
    </row>
    <row r="871" spans="1:7" x14ac:dyDescent="0.25">
      <c r="A871">
        <v>88964124</v>
      </c>
      <c r="B871" t="s">
        <v>40427</v>
      </c>
      <c r="C871" t="s">
        <v>13652</v>
      </c>
      <c r="D871" t="s">
        <v>61</v>
      </c>
      <c r="E871" t="s">
        <v>61</v>
      </c>
      <c r="F871" t="s">
        <v>61</v>
      </c>
      <c r="G871" t="s">
        <v>61</v>
      </c>
    </row>
    <row r="872" spans="1:7" x14ac:dyDescent="0.25">
      <c r="A872">
        <v>88964126</v>
      </c>
      <c r="B872" t="s">
        <v>40428</v>
      </c>
      <c r="C872" t="s">
        <v>13652</v>
      </c>
      <c r="D872" t="s">
        <v>61</v>
      </c>
      <c r="E872" t="s">
        <v>61</v>
      </c>
      <c r="F872" t="s">
        <v>61</v>
      </c>
      <c r="G872" t="s">
        <v>61</v>
      </c>
    </row>
    <row r="873" spans="1:7" x14ac:dyDescent="0.25">
      <c r="A873">
        <v>88964128</v>
      </c>
      <c r="B873" t="s">
        <v>40429</v>
      </c>
      <c r="C873" t="s">
        <v>13652</v>
      </c>
      <c r="D873" t="s">
        <v>61</v>
      </c>
      <c r="E873" t="s">
        <v>61</v>
      </c>
      <c r="F873" t="s">
        <v>61</v>
      </c>
      <c r="G873" t="s">
        <v>61</v>
      </c>
    </row>
    <row r="874" spans="1:7" x14ac:dyDescent="0.25">
      <c r="A874">
        <v>88964214</v>
      </c>
      <c r="B874" t="s">
        <v>40430</v>
      </c>
      <c r="C874" t="s">
        <v>13652</v>
      </c>
      <c r="D874" t="s">
        <v>61</v>
      </c>
      <c r="E874" t="s">
        <v>61</v>
      </c>
      <c r="F874" t="s">
        <v>61</v>
      </c>
      <c r="G874" t="s">
        <v>61</v>
      </c>
    </row>
    <row r="875" spans="1:7" x14ac:dyDescent="0.25">
      <c r="A875">
        <v>88964216</v>
      </c>
      <c r="B875" t="s">
        <v>40431</v>
      </c>
      <c r="C875" t="s">
        <v>13652</v>
      </c>
      <c r="D875" t="s">
        <v>61</v>
      </c>
      <c r="E875" t="s">
        <v>61</v>
      </c>
      <c r="F875" t="s">
        <v>61</v>
      </c>
      <c r="G875" t="s">
        <v>61</v>
      </c>
    </row>
    <row r="876" spans="1:7" x14ac:dyDescent="0.25">
      <c r="A876">
        <v>88964218</v>
      </c>
      <c r="B876" t="s">
        <v>40432</v>
      </c>
      <c r="C876" t="s">
        <v>13652</v>
      </c>
      <c r="D876" t="s">
        <v>61</v>
      </c>
      <c r="E876" t="s">
        <v>61</v>
      </c>
      <c r="F876" t="s">
        <v>61</v>
      </c>
      <c r="G876" t="s">
        <v>61</v>
      </c>
    </row>
    <row r="877" spans="1:7" x14ac:dyDescent="0.25">
      <c r="A877">
        <v>88964220</v>
      </c>
      <c r="B877" t="s">
        <v>40433</v>
      </c>
      <c r="C877" t="s">
        <v>13652</v>
      </c>
      <c r="D877" t="s">
        <v>61</v>
      </c>
      <c r="E877" t="s">
        <v>61</v>
      </c>
      <c r="F877" t="s">
        <v>61</v>
      </c>
      <c r="G877" t="s">
        <v>61</v>
      </c>
    </row>
    <row r="878" spans="1:7" x14ac:dyDescent="0.25">
      <c r="A878">
        <v>88964222</v>
      </c>
      <c r="B878" t="s">
        <v>40434</v>
      </c>
      <c r="C878" t="s">
        <v>13652</v>
      </c>
      <c r="D878" t="s">
        <v>61</v>
      </c>
      <c r="E878" t="s">
        <v>61</v>
      </c>
      <c r="F878" t="s">
        <v>61</v>
      </c>
      <c r="G878" t="s">
        <v>61</v>
      </c>
    </row>
    <row r="879" spans="1:7" x14ac:dyDescent="0.25">
      <c r="A879">
        <v>88964224</v>
      </c>
      <c r="B879" t="s">
        <v>40435</v>
      </c>
      <c r="C879" t="s">
        <v>13652</v>
      </c>
      <c r="D879" t="s">
        <v>61</v>
      </c>
      <c r="E879" t="s">
        <v>61</v>
      </c>
      <c r="F879" t="s">
        <v>61</v>
      </c>
      <c r="G879" t="s">
        <v>61</v>
      </c>
    </row>
    <row r="880" spans="1:7" x14ac:dyDescent="0.25">
      <c r="A880">
        <v>88964298</v>
      </c>
      <c r="B880" t="s">
        <v>40436</v>
      </c>
      <c r="C880" t="s">
        <v>13652</v>
      </c>
      <c r="D880" t="s">
        <v>61</v>
      </c>
      <c r="E880" t="s">
        <v>61</v>
      </c>
      <c r="F880" t="s">
        <v>61</v>
      </c>
      <c r="G880" t="s">
        <v>61</v>
      </c>
    </row>
    <row r="881" spans="1:7" x14ac:dyDescent="0.25">
      <c r="A881">
        <v>88964300</v>
      </c>
      <c r="B881" t="s">
        <v>40437</v>
      </c>
      <c r="C881" t="s">
        <v>13652</v>
      </c>
      <c r="D881" t="s">
        <v>61</v>
      </c>
      <c r="E881" t="s">
        <v>61</v>
      </c>
      <c r="F881" t="s">
        <v>61</v>
      </c>
      <c r="G881" t="s">
        <v>61</v>
      </c>
    </row>
    <row r="882" spans="1:7" x14ac:dyDescent="0.25">
      <c r="A882">
        <v>88964302</v>
      </c>
      <c r="B882" t="s">
        <v>40438</v>
      </c>
      <c r="C882" t="s">
        <v>13652</v>
      </c>
      <c r="D882" t="s">
        <v>61</v>
      </c>
      <c r="E882" t="s">
        <v>61</v>
      </c>
      <c r="F882" t="s">
        <v>61</v>
      </c>
      <c r="G882" t="s">
        <v>61</v>
      </c>
    </row>
    <row r="883" spans="1:7" x14ac:dyDescent="0.25">
      <c r="A883">
        <v>88964304</v>
      </c>
      <c r="B883" t="s">
        <v>40439</v>
      </c>
      <c r="C883" t="s">
        <v>13652</v>
      </c>
      <c r="D883" t="s">
        <v>61</v>
      </c>
      <c r="E883" t="s">
        <v>61</v>
      </c>
      <c r="F883" t="s">
        <v>61</v>
      </c>
      <c r="G883" t="s">
        <v>61</v>
      </c>
    </row>
    <row r="884" spans="1:7" x14ac:dyDescent="0.25">
      <c r="A884">
        <v>88964306</v>
      </c>
      <c r="B884" t="s">
        <v>40440</v>
      </c>
      <c r="C884" t="s">
        <v>13652</v>
      </c>
      <c r="D884" t="s">
        <v>61</v>
      </c>
      <c r="E884" t="s">
        <v>61</v>
      </c>
      <c r="F884" t="s">
        <v>61</v>
      </c>
      <c r="G884" t="s">
        <v>61</v>
      </c>
    </row>
    <row r="885" spans="1:7" x14ac:dyDescent="0.25">
      <c r="A885">
        <v>88964308</v>
      </c>
      <c r="B885" t="s">
        <v>40441</v>
      </c>
      <c r="C885" t="s">
        <v>13652</v>
      </c>
      <c r="D885" t="s">
        <v>61</v>
      </c>
      <c r="E885" t="s">
        <v>61</v>
      </c>
      <c r="F885" t="s">
        <v>61</v>
      </c>
      <c r="G885" t="s">
        <v>61</v>
      </c>
    </row>
    <row r="886" spans="1:7" x14ac:dyDescent="0.25">
      <c r="A886">
        <v>88964370</v>
      </c>
      <c r="B886" t="s">
        <v>40442</v>
      </c>
      <c r="C886" t="s">
        <v>13652</v>
      </c>
      <c r="D886" t="s">
        <v>61</v>
      </c>
      <c r="E886" t="s">
        <v>61</v>
      </c>
      <c r="F886" t="s">
        <v>61</v>
      </c>
      <c r="G886" t="s">
        <v>61</v>
      </c>
    </row>
    <row r="887" spans="1:7" x14ac:dyDescent="0.25">
      <c r="A887">
        <v>88964372</v>
      </c>
      <c r="B887" t="s">
        <v>40443</v>
      </c>
      <c r="C887" t="s">
        <v>13652</v>
      </c>
      <c r="D887" t="s">
        <v>61</v>
      </c>
      <c r="E887" t="s">
        <v>61</v>
      </c>
      <c r="F887" t="s">
        <v>61</v>
      </c>
      <c r="G887" t="s">
        <v>61</v>
      </c>
    </row>
    <row r="888" spans="1:7" x14ac:dyDescent="0.25">
      <c r="A888">
        <v>88964374</v>
      </c>
      <c r="B888" t="s">
        <v>40444</v>
      </c>
      <c r="C888" t="s">
        <v>13652</v>
      </c>
      <c r="D888" t="s">
        <v>61</v>
      </c>
      <c r="E888" t="s">
        <v>61</v>
      </c>
      <c r="F888" t="s">
        <v>61</v>
      </c>
      <c r="G888" t="s">
        <v>61</v>
      </c>
    </row>
    <row r="889" spans="1:7" x14ac:dyDescent="0.25">
      <c r="A889">
        <v>88964376</v>
      </c>
      <c r="B889" t="s">
        <v>40445</v>
      </c>
      <c r="C889" t="s">
        <v>13652</v>
      </c>
      <c r="D889" t="s">
        <v>61</v>
      </c>
      <c r="E889" t="s">
        <v>61</v>
      </c>
      <c r="F889" t="s">
        <v>61</v>
      </c>
      <c r="G889" t="s">
        <v>61</v>
      </c>
    </row>
    <row r="890" spans="1:7" x14ac:dyDescent="0.25">
      <c r="A890">
        <v>88964378</v>
      </c>
      <c r="B890" t="s">
        <v>40446</v>
      </c>
      <c r="C890" t="s">
        <v>13652</v>
      </c>
      <c r="D890" t="s">
        <v>61</v>
      </c>
      <c r="E890" t="s">
        <v>61</v>
      </c>
      <c r="F890" t="s">
        <v>61</v>
      </c>
      <c r="G890" t="s">
        <v>61</v>
      </c>
    </row>
    <row r="891" spans="1:7" x14ac:dyDescent="0.25">
      <c r="A891">
        <v>88964380</v>
      </c>
      <c r="B891" t="s">
        <v>40447</v>
      </c>
      <c r="C891" t="s">
        <v>13652</v>
      </c>
      <c r="D891" t="s">
        <v>61</v>
      </c>
      <c r="E891" t="s">
        <v>61</v>
      </c>
      <c r="F891" t="s">
        <v>61</v>
      </c>
      <c r="G891" t="s">
        <v>61</v>
      </c>
    </row>
    <row r="892" spans="1:7" x14ac:dyDescent="0.25">
      <c r="A892">
        <v>88964430</v>
      </c>
      <c r="B892" t="s">
        <v>40448</v>
      </c>
      <c r="C892" t="s">
        <v>13652</v>
      </c>
      <c r="D892" t="s">
        <v>61</v>
      </c>
      <c r="E892" t="s">
        <v>61</v>
      </c>
      <c r="F892" t="s">
        <v>61</v>
      </c>
      <c r="G892" t="s">
        <v>61</v>
      </c>
    </row>
    <row r="893" spans="1:7" x14ac:dyDescent="0.25">
      <c r="A893">
        <v>88964432</v>
      </c>
      <c r="B893" t="s">
        <v>40449</v>
      </c>
      <c r="C893" t="s">
        <v>13652</v>
      </c>
      <c r="D893" t="s">
        <v>61</v>
      </c>
      <c r="E893" t="s">
        <v>61</v>
      </c>
      <c r="F893" t="s">
        <v>61</v>
      </c>
      <c r="G893" t="s">
        <v>61</v>
      </c>
    </row>
    <row r="894" spans="1:7" x14ac:dyDescent="0.25">
      <c r="A894">
        <v>88964434</v>
      </c>
      <c r="B894" t="s">
        <v>40450</v>
      </c>
      <c r="C894" t="s">
        <v>13652</v>
      </c>
      <c r="D894" t="s">
        <v>61</v>
      </c>
      <c r="E894" t="s">
        <v>61</v>
      </c>
      <c r="F894" t="s">
        <v>61</v>
      </c>
      <c r="G894" t="s">
        <v>61</v>
      </c>
    </row>
    <row r="895" spans="1:7" x14ac:dyDescent="0.25">
      <c r="A895">
        <v>88964436</v>
      </c>
      <c r="B895" t="s">
        <v>40451</v>
      </c>
      <c r="C895" t="s">
        <v>13652</v>
      </c>
      <c r="D895" t="s">
        <v>61</v>
      </c>
      <c r="E895" t="s">
        <v>61</v>
      </c>
      <c r="F895" t="s">
        <v>61</v>
      </c>
      <c r="G895" t="s">
        <v>61</v>
      </c>
    </row>
    <row r="896" spans="1:7" x14ac:dyDescent="0.25">
      <c r="A896">
        <v>88964438</v>
      </c>
      <c r="B896" t="s">
        <v>40452</v>
      </c>
      <c r="C896" t="s">
        <v>13652</v>
      </c>
      <c r="D896" t="s">
        <v>61</v>
      </c>
      <c r="E896" t="s">
        <v>61</v>
      </c>
      <c r="F896" t="s">
        <v>61</v>
      </c>
      <c r="G896" t="s">
        <v>61</v>
      </c>
    </row>
    <row r="897" spans="1:7" x14ac:dyDescent="0.25">
      <c r="A897">
        <v>88964440</v>
      </c>
      <c r="B897" t="s">
        <v>40453</v>
      </c>
      <c r="C897" t="s">
        <v>13652</v>
      </c>
      <c r="D897" t="s">
        <v>61</v>
      </c>
      <c r="E897" t="s">
        <v>61</v>
      </c>
      <c r="F897" t="s">
        <v>61</v>
      </c>
      <c r="G897" t="s">
        <v>61</v>
      </c>
    </row>
    <row r="898" spans="1:7" x14ac:dyDescent="0.25">
      <c r="A898">
        <v>88964478</v>
      </c>
      <c r="B898" t="s">
        <v>40454</v>
      </c>
      <c r="C898" t="s">
        <v>13652</v>
      </c>
      <c r="D898" t="s">
        <v>61</v>
      </c>
      <c r="E898" t="s">
        <v>61</v>
      </c>
      <c r="F898" t="s">
        <v>61</v>
      </c>
      <c r="G898" t="s">
        <v>61</v>
      </c>
    </row>
    <row r="899" spans="1:7" x14ac:dyDescent="0.25">
      <c r="A899">
        <v>88964480</v>
      </c>
      <c r="B899" t="s">
        <v>40455</v>
      </c>
      <c r="C899" t="s">
        <v>13652</v>
      </c>
      <c r="D899" t="s">
        <v>61</v>
      </c>
      <c r="E899" t="s">
        <v>61</v>
      </c>
      <c r="F899" t="s">
        <v>61</v>
      </c>
      <c r="G899" t="s">
        <v>61</v>
      </c>
    </row>
    <row r="900" spans="1:7" x14ac:dyDescent="0.25">
      <c r="A900">
        <v>88964482</v>
      </c>
      <c r="B900" t="s">
        <v>40456</v>
      </c>
      <c r="C900" t="s">
        <v>13652</v>
      </c>
      <c r="D900" t="s">
        <v>61</v>
      </c>
      <c r="E900" t="s">
        <v>61</v>
      </c>
      <c r="F900" t="s">
        <v>61</v>
      </c>
      <c r="G900" t="s">
        <v>61</v>
      </c>
    </row>
    <row r="901" spans="1:7" x14ac:dyDescent="0.25">
      <c r="A901">
        <v>88964484</v>
      </c>
      <c r="B901" t="s">
        <v>40457</v>
      </c>
      <c r="C901" t="s">
        <v>13652</v>
      </c>
      <c r="D901" t="s">
        <v>61</v>
      </c>
      <c r="E901" t="s">
        <v>61</v>
      </c>
      <c r="F901" t="s">
        <v>61</v>
      </c>
      <c r="G901" t="s">
        <v>61</v>
      </c>
    </row>
    <row r="902" spans="1:7" x14ac:dyDescent="0.25">
      <c r="A902">
        <v>88964486</v>
      </c>
      <c r="B902" t="s">
        <v>40458</v>
      </c>
      <c r="C902" t="s">
        <v>13652</v>
      </c>
      <c r="D902" t="s">
        <v>61</v>
      </c>
      <c r="E902" t="s">
        <v>61</v>
      </c>
      <c r="F902" t="s">
        <v>61</v>
      </c>
      <c r="G902" t="s">
        <v>61</v>
      </c>
    </row>
    <row r="903" spans="1:7" x14ac:dyDescent="0.25">
      <c r="A903">
        <v>88964488</v>
      </c>
      <c r="B903" t="s">
        <v>40459</v>
      </c>
      <c r="C903" t="s">
        <v>13652</v>
      </c>
      <c r="D903" t="s">
        <v>61</v>
      </c>
      <c r="E903" t="s">
        <v>61</v>
      </c>
      <c r="F903" t="s">
        <v>61</v>
      </c>
      <c r="G903" t="s">
        <v>61</v>
      </c>
    </row>
    <row r="904" spans="1:7" x14ac:dyDescent="0.25">
      <c r="A904">
        <v>88964514</v>
      </c>
      <c r="B904" t="s">
        <v>40460</v>
      </c>
      <c r="C904" t="s">
        <v>13652</v>
      </c>
      <c r="D904" t="s">
        <v>61</v>
      </c>
      <c r="E904" t="s">
        <v>61</v>
      </c>
      <c r="F904" t="s">
        <v>61</v>
      </c>
      <c r="G904" t="s">
        <v>61</v>
      </c>
    </row>
    <row r="905" spans="1:7" x14ac:dyDescent="0.25">
      <c r="A905">
        <v>88964516</v>
      </c>
      <c r="B905" t="s">
        <v>40461</v>
      </c>
      <c r="C905" t="s">
        <v>13652</v>
      </c>
      <c r="D905" t="s">
        <v>61</v>
      </c>
      <c r="E905" t="s">
        <v>61</v>
      </c>
      <c r="F905" t="s">
        <v>61</v>
      </c>
      <c r="G905" t="s">
        <v>61</v>
      </c>
    </row>
    <row r="906" spans="1:7" x14ac:dyDescent="0.25">
      <c r="A906">
        <v>88964518</v>
      </c>
      <c r="B906" t="s">
        <v>40462</v>
      </c>
      <c r="C906" t="s">
        <v>13652</v>
      </c>
      <c r="D906" t="s">
        <v>61</v>
      </c>
      <c r="E906" t="s">
        <v>61</v>
      </c>
      <c r="F906" t="s">
        <v>61</v>
      </c>
      <c r="G906" t="s">
        <v>61</v>
      </c>
    </row>
    <row r="907" spans="1:7" x14ac:dyDescent="0.25">
      <c r="A907">
        <v>88964520</v>
      </c>
      <c r="B907" t="s">
        <v>40463</v>
      </c>
      <c r="C907" t="s">
        <v>13652</v>
      </c>
      <c r="D907" t="s">
        <v>61</v>
      </c>
      <c r="E907" t="s">
        <v>61</v>
      </c>
      <c r="F907" t="s">
        <v>61</v>
      </c>
      <c r="G907" t="s">
        <v>61</v>
      </c>
    </row>
    <row r="908" spans="1:7" x14ac:dyDescent="0.25">
      <c r="A908">
        <v>88964522</v>
      </c>
      <c r="B908" t="s">
        <v>40464</v>
      </c>
      <c r="C908" t="s">
        <v>13652</v>
      </c>
      <c r="D908" t="s">
        <v>61</v>
      </c>
      <c r="E908" t="s">
        <v>61</v>
      </c>
      <c r="F908" t="s">
        <v>61</v>
      </c>
      <c r="G908" t="s">
        <v>61</v>
      </c>
    </row>
    <row r="909" spans="1:7" x14ac:dyDescent="0.25">
      <c r="A909">
        <v>88964524</v>
      </c>
      <c r="B909" t="s">
        <v>40465</v>
      </c>
      <c r="C909" t="s">
        <v>13652</v>
      </c>
      <c r="D909" t="s">
        <v>61</v>
      </c>
      <c r="E909" t="s">
        <v>61</v>
      </c>
      <c r="F909" t="s">
        <v>61</v>
      </c>
      <c r="G909" t="s">
        <v>61</v>
      </c>
    </row>
    <row r="910" spans="1:7" x14ac:dyDescent="0.25">
      <c r="A910">
        <v>88965320</v>
      </c>
      <c r="B910" t="s">
        <v>40466</v>
      </c>
      <c r="C910" t="s">
        <v>13652</v>
      </c>
      <c r="D910" t="s">
        <v>61</v>
      </c>
      <c r="E910" t="s">
        <v>61</v>
      </c>
      <c r="F910" t="s">
        <v>61</v>
      </c>
      <c r="G910" t="s">
        <v>61</v>
      </c>
    </row>
    <row r="911" spans="1:7" x14ac:dyDescent="0.25">
      <c r="A911">
        <v>88965322</v>
      </c>
      <c r="B911" t="s">
        <v>40467</v>
      </c>
      <c r="C911" t="s">
        <v>13652</v>
      </c>
      <c r="D911" t="s">
        <v>61</v>
      </c>
      <c r="E911" t="s">
        <v>61</v>
      </c>
      <c r="F911" t="s">
        <v>61</v>
      </c>
      <c r="G911" t="s">
        <v>61</v>
      </c>
    </row>
    <row r="912" spans="1:7" x14ac:dyDescent="0.25">
      <c r="A912">
        <v>88965324</v>
      </c>
      <c r="B912" t="s">
        <v>40468</v>
      </c>
      <c r="C912" t="s">
        <v>13652</v>
      </c>
      <c r="D912" t="s">
        <v>61</v>
      </c>
      <c r="E912" t="s">
        <v>61</v>
      </c>
      <c r="F912" t="s">
        <v>61</v>
      </c>
      <c r="G912" t="s">
        <v>61</v>
      </c>
    </row>
    <row r="913" spans="1:7" x14ac:dyDescent="0.25">
      <c r="A913">
        <v>88965326</v>
      </c>
      <c r="B913" t="s">
        <v>40469</v>
      </c>
      <c r="C913" t="s">
        <v>13652</v>
      </c>
      <c r="D913" t="s">
        <v>61</v>
      </c>
      <c r="E913" t="s">
        <v>61</v>
      </c>
      <c r="F913" t="s">
        <v>61</v>
      </c>
      <c r="G913" t="s">
        <v>61</v>
      </c>
    </row>
    <row r="914" spans="1:7" x14ac:dyDescent="0.25">
      <c r="A914">
        <v>88965328</v>
      </c>
      <c r="B914" t="s">
        <v>40470</v>
      </c>
      <c r="C914" t="s">
        <v>13652</v>
      </c>
      <c r="D914" t="s">
        <v>61</v>
      </c>
      <c r="E914" t="s">
        <v>61</v>
      </c>
      <c r="F914" t="s">
        <v>61</v>
      </c>
      <c r="G914" t="s">
        <v>61</v>
      </c>
    </row>
    <row r="915" spans="1:7" x14ac:dyDescent="0.25">
      <c r="A915">
        <v>88965330</v>
      </c>
      <c r="B915" t="s">
        <v>40471</v>
      </c>
      <c r="C915" t="s">
        <v>13652</v>
      </c>
      <c r="D915" t="s">
        <v>61</v>
      </c>
      <c r="E915" t="s">
        <v>61</v>
      </c>
      <c r="F915" t="s">
        <v>61</v>
      </c>
      <c r="G915" t="s">
        <v>61</v>
      </c>
    </row>
    <row r="916" spans="1:7" x14ac:dyDescent="0.25">
      <c r="A916">
        <v>88965442</v>
      </c>
      <c r="B916" t="s">
        <v>40472</v>
      </c>
      <c r="C916" t="s">
        <v>13652</v>
      </c>
      <c r="D916" t="s">
        <v>61</v>
      </c>
      <c r="E916" t="s">
        <v>61</v>
      </c>
      <c r="F916" t="s">
        <v>61</v>
      </c>
      <c r="G916" t="s">
        <v>61</v>
      </c>
    </row>
    <row r="917" spans="1:7" x14ac:dyDescent="0.25">
      <c r="A917">
        <v>88965444</v>
      </c>
      <c r="B917" t="s">
        <v>40473</v>
      </c>
      <c r="C917" t="s">
        <v>13652</v>
      </c>
      <c r="D917" t="s">
        <v>61</v>
      </c>
      <c r="E917" t="s">
        <v>61</v>
      </c>
      <c r="F917" t="s">
        <v>61</v>
      </c>
      <c r="G917" t="s">
        <v>61</v>
      </c>
    </row>
    <row r="918" spans="1:7" x14ac:dyDescent="0.25">
      <c r="A918">
        <v>88965446</v>
      </c>
      <c r="B918" t="s">
        <v>40474</v>
      </c>
      <c r="C918" t="s">
        <v>13652</v>
      </c>
      <c r="D918" t="s">
        <v>61</v>
      </c>
      <c r="E918" t="s">
        <v>61</v>
      </c>
      <c r="F918" t="s">
        <v>61</v>
      </c>
      <c r="G918" t="s">
        <v>61</v>
      </c>
    </row>
    <row r="919" spans="1:7" x14ac:dyDescent="0.25">
      <c r="A919">
        <v>88965448</v>
      </c>
      <c r="B919" t="s">
        <v>40475</v>
      </c>
      <c r="C919" t="s">
        <v>13652</v>
      </c>
      <c r="D919" t="s">
        <v>61</v>
      </c>
      <c r="E919" t="s">
        <v>61</v>
      </c>
      <c r="F919" t="s">
        <v>61</v>
      </c>
      <c r="G919" t="s">
        <v>61</v>
      </c>
    </row>
    <row r="920" spans="1:7" x14ac:dyDescent="0.25">
      <c r="A920">
        <v>88965450</v>
      </c>
      <c r="B920" t="s">
        <v>40476</v>
      </c>
      <c r="C920" t="s">
        <v>13652</v>
      </c>
      <c r="D920" t="s">
        <v>61</v>
      </c>
      <c r="E920" t="s">
        <v>61</v>
      </c>
      <c r="F920" t="s">
        <v>61</v>
      </c>
      <c r="G920" t="s">
        <v>61</v>
      </c>
    </row>
    <row r="921" spans="1:7" x14ac:dyDescent="0.25">
      <c r="A921">
        <v>88965452</v>
      </c>
      <c r="B921" t="s">
        <v>40477</v>
      </c>
      <c r="C921" t="s">
        <v>13652</v>
      </c>
      <c r="D921" t="s">
        <v>61</v>
      </c>
      <c r="E921" t="s">
        <v>61</v>
      </c>
      <c r="F921" t="s">
        <v>61</v>
      </c>
      <c r="G921" t="s">
        <v>61</v>
      </c>
    </row>
    <row r="922" spans="1:7" x14ac:dyDescent="0.25">
      <c r="A922">
        <v>88965454</v>
      </c>
      <c r="B922" t="s">
        <v>40478</v>
      </c>
      <c r="C922" t="s">
        <v>13652</v>
      </c>
      <c r="D922" t="s">
        <v>61</v>
      </c>
      <c r="E922" t="s">
        <v>61</v>
      </c>
      <c r="F922" t="s">
        <v>61</v>
      </c>
      <c r="G922" t="s">
        <v>61</v>
      </c>
    </row>
    <row r="923" spans="1:7" x14ac:dyDescent="0.25">
      <c r="A923">
        <v>88965456</v>
      </c>
      <c r="B923" t="s">
        <v>40479</v>
      </c>
      <c r="C923" t="s">
        <v>13652</v>
      </c>
      <c r="D923" t="s">
        <v>61</v>
      </c>
      <c r="E923" t="s">
        <v>61</v>
      </c>
      <c r="F923" t="s">
        <v>61</v>
      </c>
      <c r="G923" t="s">
        <v>61</v>
      </c>
    </row>
    <row r="924" spans="1:7" x14ac:dyDescent="0.25">
      <c r="A924">
        <v>88965458</v>
      </c>
      <c r="B924" t="s">
        <v>40480</v>
      </c>
      <c r="C924" t="s">
        <v>13652</v>
      </c>
      <c r="D924" t="s">
        <v>61</v>
      </c>
      <c r="E924" t="s">
        <v>61</v>
      </c>
      <c r="F924" t="s">
        <v>61</v>
      </c>
      <c r="G924" t="s">
        <v>61</v>
      </c>
    </row>
    <row r="925" spans="1:7" x14ac:dyDescent="0.25">
      <c r="A925">
        <v>88965460</v>
      </c>
      <c r="B925" t="s">
        <v>40481</v>
      </c>
      <c r="C925" t="s">
        <v>13652</v>
      </c>
      <c r="D925" t="s">
        <v>61</v>
      </c>
      <c r="E925" t="s">
        <v>61</v>
      </c>
      <c r="F925" t="s">
        <v>61</v>
      </c>
      <c r="G925" t="s">
        <v>61</v>
      </c>
    </row>
    <row r="926" spans="1:7" x14ac:dyDescent="0.25">
      <c r="A926">
        <v>88965462</v>
      </c>
      <c r="B926" t="s">
        <v>40482</v>
      </c>
      <c r="C926" t="s">
        <v>13652</v>
      </c>
      <c r="D926" t="s">
        <v>61</v>
      </c>
      <c r="E926" t="s">
        <v>61</v>
      </c>
      <c r="F926" t="s">
        <v>61</v>
      </c>
      <c r="G926" t="s">
        <v>61</v>
      </c>
    </row>
    <row r="927" spans="1:7" x14ac:dyDescent="0.25">
      <c r="A927">
        <v>88965464</v>
      </c>
      <c r="B927" t="s">
        <v>40483</v>
      </c>
      <c r="C927" t="s">
        <v>13652</v>
      </c>
      <c r="D927" t="s">
        <v>61</v>
      </c>
      <c r="E927" t="s">
        <v>61</v>
      </c>
      <c r="F927" t="s">
        <v>61</v>
      </c>
      <c r="G927" t="s">
        <v>61</v>
      </c>
    </row>
    <row r="928" spans="1:7" x14ac:dyDescent="0.25">
      <c r="A928">
        <v>88965466</v>
      </c>
      <c r="B928" t="s">
        <v>40484</v>
      </c>
      <c r="C928" t="s">
        <v>13652</v>
      </c>
      <c r="D928" t="s">
        <v>61</v>
      </c>
      <c r="E928" t="s">
        <v>61</v>
      </c>
      <c r="F928" t="s">
        <v>61</v>
      </c>
      <c r="G928" t="s">
        <v>61</v>
      </c>
    </row>
    <row r="929" spans="1:7" x14ac:dyDescent="0.25">
      <c r="A929">
        <v>88965468</v>
      </c>
      <c r="B929" t="s">
        <v>40485</v>
      </c>
      <c r="C929" t="s">
        <v>13652</v>
      </c>
      <c r="D929" t="s">
        <v>61</v>
      </c>
      <c r="E929" t="s">
        <v>61</v>
      </c>
      <c r="F929" t="s">
        <v>61</v>
      </c>
      <c r="G929" t="s">
        <v>61</v>
      </c>
    </row>
    <row r="930" spans="1:7" x14ac:dyDescent="0.25">
      <c r="A930">
        <v>88965470</v>
      </c>
      <c r="B930" t="s">
        <v>40486</v>
      </c>
      <c r="C930" t="s">
        <v>13652</v>
      </c>
      <c r="D930" t="s">
        <v>61</v>
      </c>
      <c r="E930" t="s">
        <v>61</v>
      </c>
      <c r="F930" t="s">
        <v>61</v>
      </c>
      <c r="G930" t="s">
        <v>61</v>
      </c>
    </row>
    <row r="931" spans="1:7" x14ac:dyDescent="0.25">
      <c r="A931">
        <v>88965472</v>
      </c>
      <c r="B931" t="s">
        <v>40487</v>
      </c>
      <c r="C931" t="s">
        <v>13652</v>
      </c>
      <c r="D931" t="s">
        <v>61</v>
      </c>
      <c r="E931" t="s">
        <v>61</v>
      </c>
      <c r="F931" t="s">
        <v>61</v>
      </c>
      <c r="G931" t="s">
        <v>61</v>
      </c>
    </row>
    <row r="932" spans="1:7" x14ac:dyDescent="0.25">
      <c r="A932">
        <v>88965474</v>
      </c>
      <c r="B932" t="s">
        <v>40488</v>
      </c>
      <c r="C932" t="s">
        <v>13652</v>
      </c>
      <c r="D932" t="s">
        <v>61</v>
      </c>
      <c r="E932" t="s">
        <v>61</v>
      </c>
      <c r="F932" t="s">
        <v>61</v>
      </c>
      <c r="G932" t="s">
        <v>61</v>
      </c>
    </row>
    <row r="933" spans="1:7" x14ac:dyDescent="0.25">
      <c r="A933">
        <v>88965476</v>
      </c>
      <c r="B933" t="s">
        <v>40489</v>
      </c>
      <c r="C933" t="s">
        <v>13652</v>
      </c>
      <c r="D933" t="s">
        <v>61</v>
      </c>
      <c r="E933" t="s">
        <v>61</v>
      </c>
      <c r="F933" t="s">
        <v>61</v>
      </c>
      <c r="G933" t="s">
        <v>61</v>
      </c>
    </row>
    <row r="934" spans="1:7" x14ac:dyDescent="0.25">
      <c r="A934">
        <v>88965478</v>
      </c>
      <c r="B934" t="s">
        <v>40490</v>
      </c>
      <c r="C934" t="s">
        <v>13652</v>
      </c>
      <c r="D934" t="s">
        <v>61</v>
      </c>
      <c r="E934" t="s">
        <v>61</v>
      </c>
      <c r="F934" t="s">
        <v>61</v>
      </c>
      <c r="G934" t="s">
        <v>61</v>
      </c>
    </row>
    <row r="935" spans="1:7" x14ac:dyDescent="0.25">
      <c r="A935">
        <v>88965480</v>
      </c>
      <c r="B935" t="s">
        <v>40491</v>
      </c>
      <c r="C935" t="s">
        <v>13652</v>
      </c>
      <c r="D935" t="s">
        <v>61</v>
      </c>
      <c r="E935" t="s">
        <v>61</v>
      </c>
      <c r="F935" t="s">
        <v>61</v>
      </c>
      <c r="G935" t="s">
        <v>61</v>
      </c>
    </row>
    <row r="936" spans="1:7" x14ac:dyDescent="0.25">
      <c r="A936">
        <v>88965482</v>
      </c>
      <c r="B936" t="s">
        <v>40492</v>
      </c>
      <c r="C936" t="s">
        <v>13652</v>
      </c>
      <c r="D936" t="s">
        <v>61</v>
      </c>
      <c r="E936" t="s">
        <v>61</v>
      </c>
      <c r="F936" t="s">
        <v>61</v>
      </c>
      <c r="G936" t="s">
        <v>61</v>
      </c>
    </row>
    <row r="937" spans="1:7" x14ac:dyDescent="0.25">
      <c r="A937">
        <v>88965484</v>
      </c>
      <c r="B937" t="s">
        <v>40493</v>
      </c>
      <c r="C937" t="s">
        <v>13652</v>
      </c>
      <c r="D937" t="s">
        <v>61</v>
      </c>
      <c r="E937" t="s">
        <v>61</v>
      </c>
      <c r="F937" t="s">
        <v>61</v>
      </c>
      <c r="G937" t="s">
        <v>61</v>
      </c>
    </row>
    <row r="938" spans="1:7" x14ac:dyDescent="0.25">
      <c r="A938">
        <v>88965486</v>
      </c>
      <c r="B938" t="s">
        <v>40494</v>
      </c>
      <c r="C938" t="s">
        <v>13652</v>
      </c>
      <c r="D938" t="s">
        <v>61</v>
      </c>
      <c r="E938" t="s">
        <v>61</v>
      </c>
      <c r="F938" t="s">
        <v>61</v>
      </c>
      <c r="G938" t="s">
        <v>61</v>
      </c>
    </row>
    <row r="939" spans="1:7" x14ac:dyDescent="0.25">
      <c r="A939">
        <v>88965488</v>
      </c>
      <c r="B939" t="s">
        <v>40495</v>
      </c>
      <c r="C939" t="s">
        <v>13652</v>
      </c>
      <c r="D939" t="s">
        <v>61</v>
      </c>
      <c r="E939" t="s">
        <v>61</v>
      </c>
      <c r="F939" t="s">
        <v>61</v>
      </c>
      <c r="G939" t="s">
        <v>61</v>
      </c>
    </row>
    <row r="940" spans="1:7" x14ac:dyDescent="0.25">
      <c r="A940">
        <v>88964014</v>
      </c>
      <c r="B940" t="s">
        <v>40496</v>
      </c>
      <c r="C940" t="s">
        <v>13652</v>
      </c>
      <c r="D940" t="s">
        <v>61</v>
      </c>
      <c r="E940" t="s">
        <v>61</v>
      </c>
      <c r="F940" t="s">
        <v>61</v>
      </c>
      <c r="G940" t="s">
        <v>61</v>
      </c>
    </row>
    <row r="941" spans="1:7" x14ac:dyDescent="0.25">
      <c r="A941">
        <v>88964016</v>
      </c>
      <c r="B941" t="s">
        <v>40497</v>
      </c>
      <c r="C941" t="s">
        <v>13652</v>
      </c>
      <c r="D941" t="s">
        <v>61</v>
      </c>
      <c r="E941" t="s">
        <v>61</v>
      </c>
      <c r="F941" t="s">
        <v>61</v>
      </c>
      <c r="G941" t="s">
        <v>61</v>
      </c>
    </row>
    <row r="942" spans="1:7" x14ac:dyDescent="0.25">
      <c r="A942">
        <v>88964018</v>
      </c>
      <c r="B942" t="s">
        <v>40498</v>
      </c>
      <c r="C942" t="s">
        <v>13652</v>
      </c>
      <c r="D942" t="s">
        <v>61</v>
      </c>
      <c r="E942" t="s">
        <v>61</v>
      </c>
      <c r="F942" t="s">
        <v>61</v>
      </c>
      <c r="G942" t="s">
        <v>61</v>
      </c>
    </row>
    <row r="943" spans="1:7" x14ac:dyDescent="0.25">
      <c r="A943">
        <v>88964020</v>
      </c>
      <c r="B943" t="s">
        <v>40499</v>
      </c>
      <c r="C943" t="s">
        <v>13652</v>
      </c>
      <c r="D943" t="s">
        <v>61</v>
      </c>
      <c r="E943" t="s">
        <v>61</v>
      </c>
      <c r="F943" t="s">
        <v>61</v>
      </c>
      <c r="G943" t="s">
        <v>61</v>
      </c>
    </row>
    <row r="944" spans="1:7" x14ac:dyDescent="0.25">
      <c r="A944">
        <v>88964022</v>
      </c>
      <c r="B944" t="s">
        <v>40500</v>
      </c>
      <c r="C944" t="s">
        <v>13652</v>
      </c>
      <c r="D944" t="s">
        <v>61</v>
      </c>
      <c r="E944" t="s">
        <v>61</v>
      </c>
      <c r="F944" t="s">
        <v>61</v>
      </c>
      <c r="G944" t="s">
        <v>61</v>
      </c>
    </row>
    <row r="945" spans="1:7" x14ac:dyDescent="0.25">
      <c r="A945">
        <v>88964024</v>
      </c>
      <c r="B945" t="s">
        <v>40501</v>
      </c>
      <c r="C945" t="s">
        <v>13652</v>
      </c>
      <c r="D945" t="s">
        <v>61</v>
      </c>
      <c r="E945" t="s">
        <v>61</v>
      </c>
      <c r="F945" t="s">
        <v>61</v>
      </c>
      <c r="G945" t="s">
        <v>61</v>
      </c>
    </row>
    <row r="946" spans="1:7" x14ac:dyDescent="0.25">
      <c r="A946">
        <v>88964130</v>
      </c>
      <c r="B946" t="s">
        <v>40502</v>
      </c>
      <c r="C946" t="s">
        <v>13652</v>
      </c>
      <c r="D946" t="s">
        <v>61</v>
      </c>
      <c r="E946" t="s">
        <v>61</v>
      </c>
      <c r="F946" t="s">
        <v>61</v>
      </c>
      <c r="G946" t="s">
        <v>61</v>
      </c>
    </row>
    <row r="947" spans="1:7" x14ac:dyDescent="0.25">
      <c r="A947">
        <v>88964132</v>
      </c>
      <c r="B947" t="s">
        <v>40503</v>
      </c>
      <c r="C947" t="s">
        <v>13652</v>
      </c>
      <c r="D947" t="s">
        <v>61</v>
      </c>
      <c r="E947" t="s">
        <v>61</v>
      </c>
      <c r="F947" t="s">
        <v>61</v>
      </c>
      <c r="G947" t="s">
        <v>61</v>
      </c>
    </row>
    <row r="948" spans="1:7" x14ac:dyDescent="0.25">
      <c r="A948">
        <v>88964134</v>
      </c>
      <c r="B948" t="s">
        <v>40504</v>
      </c>
      <c r="C948" t="s">
        <v>13652</v>
      </c>
      <c r="D948" t="s">
        <v>61</v>
      </c>
      <c r="E948" t="s">
        <v>61</v>
      </c>
      <c r="F948" t="s">
        <v>61</v>
      </c>
      <c r="G948" t="s">
        <v>61</v>
      </c>
    </row>
    <row r="949" spans="1:7" x14ac:dyDescent="0.25">
      <c r="A949">
        <v>88964136</v>
      </c>
      <c r="B949" t="s">
        <v>40505</v>
      </c>
      <c r="C949" t="s">
        <v>13652</v>
      </c>
      <c r="D949" t="s">
        <v>61</v>
      </c>
      <c r="E949" t="s">
        <v>61</v>
      </c>
      <c r="F949" t="s">
        <v>61</v>
      </c>
      <c r="G949" t="s">
        <v>61</v>
      </c>
    </row>
    <row r="950" spans="1:7" x14ac:dyDescent="0.25">
      <c r="A950">
        <v>88964138</v>
      </c>
      <c r="B950" t="s">
        <v>40506</v>
      </c>
      <c r="C950" t="s">
        <v>13652</v>
      </c>
      <c r="D950" t="s">
        <v>61</v>
      </c>
      <c r="E950" t="s">
        <v>61</v>
      </c>
      <c r="F950" t="s">
        <v>61</v>
      </c>
      <c r="G950" t="s">
        <v>61</v>
      </c>
    </row>
    <row r="951" spans="1:7" x14ac:dyDescent="0.25">
      <c r="A951">
        <v>88964140</v>
      </c>
      <c r="B951" t="s">
        <v>40507</v>
      </c>
      <c r="C951" t="s">
        <v>13652</v>
      </c>
      <c r="D951" t="s">
        <v>61</v>
      </c>
      <c r="E951" t="s">
        <v>61</v>
      </c>
      <c r="F951" t="s">
        <v>61</v>
      </c>
      <c r="G951" t="s">
        <v>61</v>
      </c>
    </row>
    <row r="952" spans="1:7" x14ac:dyDescent="0.25">
      <c r="A952">
        <v>88964226</v>
      </c>
      <c r="B952" t="s">
        <v>40508</v>
      </c>
      <c r="C952" t="s">
        <v>13652</v>
      </c>
      <c r="D952" t="s">
        <v>61</v>
      </c>
      <c r="E952" t="s">
        <v>61</v>
      </c>
      <c r="F952" t="s">
        <v>61</v>
      </c>
      <c r="G952" t="s">
        <v>61</v>
      </c>
    </row>
    <row r="953" spans="1:7" x14ac:dyDescent="0.25">
      <c r="A953">
        <v>88964228</v>
      </c>
      <c r="B953" t="s">
        <v>40509</v>
      </c>
      <c r="C953" t="s">
        <v>13652</v>
      </c>
      <c r="D953" t="s">
        <v>61</v>
      </c>
      <c r="E953" t="s">
        <v>61</v>
      </c>
      <c r="F953" t="s">
        <v>61</v>
      </c>
      <c r="G953" t="s">
        <v>61</v>
      </c>
    </row>
    <row r="954" spans="1:7" x14ac:dyDescent="0.25">
      <c r="A954">
        <v>88964230</v>
      </c>
      <c r="B954" t="s">
        <v>40510</v>
      </c>
      <c r="C954" t="s">
        <v>13652</v>
      </c>
      <c r="D954" t="s">
        <v>61</v>
      </c>
      <c r="E954" t="s">
        <v>61</v>
      </c>
      <c r="F954" t="s">
        <v>61</v>
      </c>
      <c r="G954" t="s">
        <v>61</v>
      </c>
    </row>
    <row r="955" spans="1:7" x14ac:dyDescent="0.25">
      <c r="A955">
        <v>88964232</v>
      </c>
      <c r="B955" t="s">
        <v>40511</v>
      </c>
      <c r="C955" t="s">
        <v>13652</v>
      </c>
      <c r="D955" t="s">
        <v>61</v>
      </c>
      <c r="E955" t="s">
        <v>61</v>
      </c>
      <c r="F955" t="s">
        <v>61</v>
      </c>
      <c r="G955" t="s">
        <v>61</v>
      </c>
    </row>
    <row r="956" spans="1:7" x14ac:dyDescent="0.25">
      <c r="A956">
        <v>88964234</v>
      </c>
      <c r="B956" t="s">
        <v>40512</v>
      </c>
      <c r="C956" t="s">
        <v>13652</v>
      </c>
      <c r="D956" t="s">
        <v>61</v>
      </c>
      <c r="E956" t="s">
        <v>61</v>
      </c>
      <c r="F956" t="s">
        <v>61</v>
      </c>
      <c r="G956" t="s">
        <v>61</v>
      </c>
    </row>
    <row r="957" spans="1:7" x14ac:dyDescent="0.25">
      <c r="A957">
        <v>88964236</v>
      </c>
      <c r="B957" t="s">
        <v>40513</v>
      </c>
      <c r="C957" t="s">
        <v>13652</v>
      </c>
      <c r="D957" t="s">
        <v>61</v>
      </c>
      <c r="E957" t="s">
        <v>61</v>
      </c>
      <c r="F957" t="s">
        <v>61</v>
      </c>
      <c r="G957" t="s">
        <v>61</v>
      </c>
    </row>
    <row r="958" spans="1:7" x14ac:dyDescent="0.25">
      <c r="A958">
        <v>88964310</v>
      </c>
      <c r="B958" t="s">
        <v>40514</v>
      </c>
      <c r="C958" t="s">
        <v>13652</v>
      </c>
      <c r="D958" t="s">
        <v>61</v>
      </c>
      <c r="E958" t="s">
        <v>61</v>
      </c>
      <c r="F958" t="s">
        <v>61</v>
      </c>
      <c r="G958" t="s">
        <v>61</v>
      </c>
    </row>
    <row r="959" spans="1:7" x14ac:dyDescent="0.25">
      <c r="A959">
        <v>88964312</v>
      </c>
      <c r="B959" t="s">
        <v>40515</v>
      </c>
      <c r="C959" t="s">
        <v>13652</v>
      </c>
      <c r="D959" t="s">
        <v>61</v>
      </c>
      <c r="E959" t="s">
        <v>61</v>
      </c>
      <c r="F959" t="s">
        <v>61</v>
      </c>
      <c r="G959" t="s">
        <v>61</v>
      </c>
    </row>
    <row r="960" spans="1:7" x14ac:dyDescent="0.25">
      <c r="A960">
        <v>88964314</v>
      </c>
      <c r="B960" t="s">
        <v>40516</v>
      </c>
      <c r="C960" t="s">
        <v>13652</v>
      </c>
      <c r="D960" t="s">
        <v>61</v>
      </c>
      <c r="E960" t="s">
        <v>61</v>
      </c>
      <c r="F960" t="s">
        <v>61</v>
      </c>
      <c r="G960" t="s">
        <v>61</v>
      </c>
    </row>
    <row r="961" spans="1:7" x14ac:dyDescent="0.25">
      <c r="A961">
        <v>88964316</v>
      </c>
      <c r="B961" t="s">
        <v>40517</v>
      </c>
      <c r="C961" t="s">
        <v>13652</v>
      </c>
      <c r="D961" t="s">
        <v>61</v>
      </c>
      <c r="E961" t="s">
        <v>61</v>
      </c>
      <c r="F961" t="s">
        <v>61</v>
      </c>
      <c r="G961" t="s">
        <v>61</v>
      </c>
    </row>
    <row r="962" spans="1:7" x14ac:dyDescent="0.25">
      <c r="A962">
        <v>88964318</v>
      </c>
      <c r="B962" t="s">
        <v>40518</v>
      </c>
      <c r="C962" t="s">
        <v>13652</v>
      </c>
      <c r="D962" t="s">
        <v>61</v>
      </c>
      <c r="E962" t="s">
        <v>61</v>
      </c>
      <c r="F962" t="s">
        <v>61</v>
      </c>
      <c r="G962" t="s">
        <v>61</v>
      </c>
    </row>
    <row r="963" spans="1:7" x14ac:dyDescent="0.25">
      <c r="A963">
        <v>88964320</v>
      </c>
      <c r="B963" t="s">
        <v>40519</v>
      </c>
      <c r="C963" t="s">
        <v>13652</v>
      </c>
      <c r="D963" t="s">
        <v>61</v>
      </c>
      <c r="E963" t="s">
        <v>61</v>
      </c>
      <c r="F963" t="s">
        <v>61</v>
      </c>
      <c r="G963" t="s">
        <v>61</v>
      </c>
    </row>
    <row r="964" spans="1:7" x14ac:dyDescent="0.25">
      <c r="A964">
        <v>88964382</v>
      </c>
      <c r="B964" t="s">
        <v>40520</v>
      </c>
      <c r="C964" t="s">
        <v>13652</v>
      </c>
      <c r="D964" t="s">
        <v>61</v>
      </c>
      <c r="E964" t="s">
        <v>61</v>
      </c>
      <c r="F964" t="s">
        <v>61</v>
      </c>
      <c r="G964" t="s">
        <v>61</v>
      </c>
    </row>
    <row r="965" spans="1:7" x14ac:dyDescent="0.25">
      <c r="A965">
        <v>88964384</v>
      </c>
      <c r="B965" t="s">
        <v>40521</v>
      </c>
      <c r="C965" t="s">
        <v>13652</v>
      </c>
      <c r="D965" t="s">
        <v>61</v>
      </c>
      <c r="E965" t="s">
        <v>61</v>
      </c>
      <c r="F965" t="s">
        <v>61</v>
      </c>
      <c r="G965" t="s">
        <v>61</v>
      </c>
    </row>
    <row r="966" spans="1:7" x14ac:dyDescent="0.25">
      <c r="A966">
        <v>88964386</v>
      </c>
      <c r="B966" t="s">
        <v>40522</v>
      </c>
      <c r="C966" t="s">
        <v>13652</v>
      </c>
      <c r="D966" t="s">
        <v>61</v>
      </c>
      <c r="E966" t="s">
        <v>61</v>
      </c>
      <c r="F966" t="s">
        <v>61</v>
      </c>
      <c r="G966" t="s">
        <v>61</v>
      </c>
    </row>
    <row r="967" spans="1:7" x14ac:dyDescent="0.25">
      <c r="A967">
        <v>88964388</v>
      </c>
      <c r="B967" t="s">
        <v>40523</v>
      </c>
      <c r="C967" t="s">
        <v>13652</v>
      </c>
      <c r="D967" t="s">
        <v>61</v>
      </c>
      <c r="E967" t="s">
        <v>61</v>
      </c>
      <c r="F967" t="s">
        <v>61</v>
      </c>
      <c r="G967" t="s">
        <v>61</v>
      </c>
    </row>
    <row r="968" spans="1:7" x14ac:dyDescent="0.25">
      <c r="A968">
        <v>88964390</v>
      </c>
      <c r="B968" t="s">
        <v>40524</v>
      </c>
      <c r="C968" t="s">
        <v>13652</v>
      </c>
      <c r="D968" t="s">
        <v>61</v>
      </c>
      <c r="E968" t="s">
        <v>61</v>
      </c>
      <c r="F968" t="s">
        <v>61</v>
      </c>
      <c r="G968" t="s">
        <v>61</v>
      </c>
    </row>
    <row r="969" spans="1:7" x14ac:dyDescent="0.25">
      <c r="A969">
        <v>88964392</v>
      </c>
      <c r="B969" t="s">
        <v>40525</v>
      </c>
      <c r="C969" t="s">
        <v>13652</v>
      </c>
      <c r="D969" t="s">
        <v>61</v>
      </c>
      <c r="E969" t="s">
        <v>61</v>
      </c>
      <c r="F969" t="s">
        <v>61</v>
      </c>
      <c r="G969" t="s">
        <v>61</v>
      </c>
    </row>
    <row r="970" spans="1:7" x14ac:dyDescent="0.25">
      <c r="A970">
        <v>88964442</v>
      </c>
      <c r="B970" t="s">
        <v>40526</v>
      </c>
      <c r="C970" t="s">
        <v>13652</v>
      </c>
      <c r="D970" t="s">
        <v>61</v>
      </c>
      <c r="E970" t="s">
        <v>61</v>
      </c>
      <c r="F970" t="s">
        <v>61</v>
      </c>
      <c r="G970" t="s">
        <v>61</v>
      </c>
    </row>
    <row r="971" spans="1:7" x14ac:dyDescent="0.25">
      <c r="A971">
        <v>88964444</v>
      </c>
      <c r="B971" t="s">
        <v>40527</v>
      </c>
      <c r="C971" t="s">
        <v>13652</v>
      </c>
      <c r="D971" t="s">
        <v>61</v>
      </c>
      <c r="E971" t="s">
        <v>61</v>
      </c>
      <c r="F971" t="s">
        <v>61</v>
      </c>
      <c r="G971" t="s">
        <v>61</v>
      </c>
    </row>
    <row r="972" spans="1:7" x14ac:dyDescent="0.25">
      <c r="A972">
        <v>88964446</v>
      </c>
      <c r="B972" t="s">
        <v>40528</v>
      </c>
      <c r="C972" t="s">
        <v>13652</v>
      </c>
      <c r="D972" t="s">
        <v>61</v>
      </c>
      <c r="E972" t="s">
        <v>61</v>
      </c>
      <c r="F972" t="s">
        <v>61</v>
      </c>
      <c r="G972" t="s">
        <v>61</v>
      </c>
    </row>
    <row r="973" spans="1:7" x14ac:dyDescent="0.25">
      <c r="A973">
        <v>88964448</v>
      </c>
      <c r="B973" t="s">
        <v>40529</v>
      </c>
      <c r="C973" t="s">
        <v>13652</v>
      </c>
      <c r="D973" t="s">
        <v>61</v>
      </c>
      <c r="E973" t="s">
        <v>61</v>
      </c>
      <c r="F973" t="s">
        <v>61</v>
      </c>
      <c r="G973" t="s">
        <v>61</v>
      </c>
    </row>
    <row r="974" spans="1:7" x14ac:dyDescent="0.25">
      <c r="A974">
        <v>88964450</v>
      </c>
      <c r="B974" t="s">
        <v>40530</v>
      </c>
      <c r="C974" t="s">
        <v>13652</v>
      </c>
      <c r="D974" t="s">
        <v>61</v>
      </c>
      <c r="E974" t="s">
        <v>61</v>
      </c>
      <c r="F974" t="s">
        <v>61</v>
      </c>
      <c r="G974" t="s">
        <v>61</v>
      </c>
    </row>
    <row r="975" spans="1:7" x14ac:dyDescent="0.25">
      <c r="A975">
        <v>88964452</v>
      </c>
      <c r="B975" t="s">
        <v>40531</v>
      </c>
      <c r="C975" t="s">
        <v>13652</v>
      </c>
      <c r="D975" t="s">
        <v>61</v>
      </c>
      <c r="E975" t="s">
        <v>61</v>
      </c>
      <c r="F975" t="s">
        <v>61</v>
      </c>
      <c r="G975" t="s">
        <v>61</v>
      </c>
    </row>
    <row r="976" spans="1:7" x14ac:dyDescent="0.25">
      <c r="A976">
        <v>88964490</v>
      </c>
      <c r="B976" t="s">
        <v>40532</v>
      </c>
      <c r="C976" t="s">
        <v>13652</v>
      </c>
      <c r="D976" t="s">
        <v>61</v>
      </c>
      <c r="E976" t="s">
        <v>61</v>
      </c>
      <c r="F976" t="s">
        <v>61</v>
      </c>
      <c r="G976" t="s">
        <v>61</v>
      </c>
    </row>
    <row r="977" spans="1:7" x14ac:dyDescent="0.25">
      <c r="A977">
        <v>88964492</v>
      </c>
      <c r="B977" t="s">
        <v>40533</v>
      </c>
      <c r="C977" t="s">
        <v>13652</v>
      </c>
      <c r="D977" t="s">
        <v>61</v>
      </c>
      <c r="E977" t="s">
        <v>61</v>
      </c>
      <c r="F977" t="s">
        <v>61</v>
      </c>
      <c r="G977" t="s">
        <v>61</v>
      </c>
    </row>
    <row r="978" spans="1:7" x14ac:dyDescent="0.25">
      <c r="A978">
        <v>88964494</v>
      </c>
      <c r="B978" t="s">
        <v>40534</v>
      </c>
      <c r="C978" t="s">
        <v>13652</v>
      </c>
      <c r="D978" t="s">
        <v>61</v>
      </c>
      <c r="E978" t="s">
        <v>61</v>
      </c>
      <c r="F978" t="s">
        <v>61</v>
      </c>
      <c r="G978" t="s">
        <v>61</v>
      </c>
    </row>
    <row r="979" spans="1:7" x14ac:dyDescent="0.25">
      <c r="A979">
        <v>88964496</v>
      </c>
      <c r="B979" t="s">
        <v>40535</v>
      </c>
      <c r="C979" t="s">
        <v>13652</v>
      </c>
      <c r="D979" t="s">
        <v>61</v>
      </c>
      <c r="E979" t="s">
        <v>61</v>
      </c>
      <c r="F979" t="s">
        <v>61</v>
      </c>
      <c r="G979" t="s">
        <v>61</v>
      </c>
    </row>
    <row r="980" spans="1:7" x14ac:dyDescent="0.25">
      <c r="A980">
        <v>88964498</v>
      </c>
      <c r="B980" t="s">
        <v>40536</v>
      </c>
      <c r="C980" t="s">
        <v>13652</v>
      </c>
      <c r="D980" t="s">
        <v>61</v>
      </c>
      <c r="E980" t="s">
        <v>61</v>
      </c>
      <c r="F980" t="s">
        <v>61</v>
      </c>
      <c r="G980" t="s">
        <v>61</v>
      </c>
    </row>
    <row r="981" spans="1:7" x14ac:dyDescent="0.25">
      <c r="A981">
        <v>88964500</v>
      </c>
      <c r="B981" t="s">
        <v>40537</v>
      </c>
      <c r="C981" t="s">
        <v>13652</v>
      </c>
      <c r="D981" t="s">
        <v>61</v>
      </c>
      <c r="E981" t="s">
        <v>61</v>
      </c>
      <c r="F981" t="s">
        <v>61</v>
      </c>
      <c r="G981" t="s">
        <v>61</v>
      </c>
    </row>
    <row r="982" spans="1:7" x14ac:dyDescent="0.25">
      <c r="A982">
        <v>88964526</v>
      </c>
      <c r="B982" t="s">
        <v>40538</v>
      </c>
      <c r="C982" t="s">
        <v>13652</v>
      </c>
      <c r="D982" t="s">
        <v>61</v>
      </c>
      <c r="E982" t="s">
        <v>61</v>
      </c>
      <c r="F982" t="s">
        <v>61</v>
      </c>
      <c r="G982" t="s">
        <v>61</v>
      </c>
    </row>
    <row r="983" spans="1:7" x14ac:dyDescent="0.25">
      <c r="A983">
        <v>88964528</v>
      </c>
      <c r="B983" t="s">
        <v>40539</v>
      </c>
      <c r="C983" t="s">
        <v>13652</v>
      </c>
      <c r="D983" t="s">
        <v>61</v>
      </c>
      <c r="E983" t="s">
        <v>61</v>
      </c>
      <c r="F983" t="s">
        <v>61</v>
      </c>
      <c r="G983" t="s">
        <v>61</v>
      </c>
    </row>
    <row r="984" spans="1:7" x14ac:dyDescent="0.25">
      <c r="A984">
        <v>88964530</v>
      </c>
      <c r="B984" t="s">
        <v>40540</v>
      </c>
      <c r="C984" t="s">
        <v>13652</v>
      </c>
      <c r="D984" t="s">
        <v>61</v>
      </c>
      <c r="E984" t="s">
        <v>61</v>
      </c>
      <c r="F984" t="s">
        <v>61</v>
      </c>
      <c r="G984" t="s">
        <v>61</v>
      </c>
    </row>
    <row r="985" spans="1:7" x14ac:dyDescent="0.25">
      <c r="A985">
        <v>88964532</v>
      </c>
      <c r="B985" t="s">
        <v>40541</v>
      </c>
      <c r="C985" t="s">
        <v>13652</v>
      </c>
      <c r="D985" t="s">
        <v>61</v>
      </c>
      <c r="E985" t="s">
        <v>61</v>
      </c>
      <c r="F985" t="s">
        <v>61</v>
      </c>
      <c r="G985" t="s">
        <v>61</v>
      </c>
    </row>
    <row r="986" spans="1:7" x14ac:dyDescent="0.25">
      <c r="A986">
        <v>88964534</v>
      </c>
      <c r="B986" t="s">
        <v>40542</v>
      </c>
      <c r="C986" t="s">
        <v>13652</v>
      </c>
      <c r="D986" t="s">
        <v>61</v>
      </c>
      <c r="E986" t="s">
        <v>61</v>
      </c>
      <c r="F986" t="s">
        <v>61</v>
      </c>
      <c r="G986" t="s">
        <v>61</v>
      </c>
    </row>
    <row r="987" spans="1:7" x14ac:dyDescent="0.25">
      <c r="A987">
        <v>88964536</v>
      </c>
      <c r="B987" t="s">
        <v>40543</v>
      </c>
      <c r="C987" t="s">
        <v>13652</v>
      </c>
      <c r="D987" t="s">
        <v>61</v>
      </c>
      <c r="E987" t="s">
        <v>61</v>
      </c>
      <c r="F987" t="s">
        <v>61</v>
      </c>
      <c r="G987" t="s">
        <v>61</v>
      </c>
    </row>
    <row r="988" spans="1:7" x14ac:dyDescent="0.25">
      <c r="A988">
        <v>88964550</v>
      </c>
      <c r="B988" t="s">
        <v>40544</v>
      </c>
      <c r="C988" t="s">
        <v>13652</v>
      </c>
      <c r="D988" t="s">
        <v>61</v>
      </c>
      <c r="E988" t="s">
        <v>61</v>
      </c>
      <c r="F988" t="s">
        <v>61</v>
      </c>
      <c r="G988" t="s">
        <v>61</v>
      </c>
    </row>
    <row r="989" spans="1:7" x14ac:dyDescent="0.25">
      <c r="A989">
        <v>88964552</v>
      </c>
      <c r="B989" t="s">
        <v>40545</v>
      </c>
      <c r="C989" t="s">
        <v>13652</v>
      </c>
      <c r="D989" t="s">
        <v>61</v>
      </c>
      <c r="E989" t="s">
        <v>61</v>
      </c>
      <c r="F989" t="s">
        <v>61</v>
      </c>
      <c r="G989" t="s">
        <v>61</v>
      </c>
    </row>
    <row r="990" spans="1:7" x14ac:dyDescent="0.25">
      <c r="A990">
        <v>88964554</v>
      </c>
      <c r="B990" t="s">
        <v>40546</v>
      </c>
      <c r="C990" t="s">
        <v>13652</v>
      </c>
      <c r="D990" t="s">
        <v>61</v>
      </c>
      <c r="E990" t="s">
        <v>61</v>
      </c>
      <c r="F990" t="s">
        <v>61</v>
      </c>
      <c r="G990" t="s">
        <v>61</v>
      </c>
    </row>
    <row r="991" spans="1:7" x14ac:dyDescent="0.25">
      <c r="A991">
        <v>88964556</v>
      </c>
      <c r="B991" t="s">
        <v>40547</v>
      </c>
      <c r="C991" t="s">
        <v>13652</v>
      </c>
      <c r="D991" t="s">
        <v>61</v>
      </c>
      <c r="E991" t="s">
        <v>61</v>
      </c>
      <c r="F991" t="s">
        <v>61</v>
      </c>
      <c r="G991" t="s">
        <v>61</v>
      </c>
    </row>
    <row r="992" spans="1:7" x14ac:dyDescent="0.25">
      <c r="A992">
        <v>88964558</v>
      </c>
      <c r="B992" t="s">
        <v>40548</v>
      </c>
      <c r="C992" t="s">
        <v>13652</v>
      </c>
      <c r="D992" t="s">
        <v>61</v>
      </c>
      <c r="E992" t="s">
        <v>61</v>
      </c>
      <c r="F992" t="s">
        <v>61</v>
      </c>
      <c r="G992" t="s">
        <v>61</v>
      </c>
    </row>
    <row r="993" spans="1:7" x14ac:dyDescent="0.25">
      <c r="A993">
        <v>88964560</v>
      </c>
      <c r="B993" t="s">
        <v>40549</v>
      </c>
      <c r="C993" t="s">
        <v>13652</v>
      </c>
      <c r="D993" t="s">
        <v>61</v>
      </c>
      <c r="E993" t="s">
        <v>61</v>
      </c>
      <c r="F993" t="s">
        <v>61</v>
      </c>
      <c r="G993" t="s">
        <v>61</v>
      </c>
    </row>
    <row r="994" spans="1:7" x14ac:dyDescent="0.25">
      <c r="A994">
        <v>88965490</v>
      </c>
      <c r="B994" t="s">
        <v>40550</v>
      </c>
      <c r="C994" t="s">
        <v>13652</v>
      </c>
      <c r="D994" t="s">
        <v>61</v>
      </c>
      <c r="E994" t="s">
        <v>61</v>
      </c>
      <c r="F994" t="s">
        <v>61</v>
      </c>
      <c r="G994" t="s">
        <v>61</v>
      </c>
    </row>
    <row r="995" spans="1:7" x14ac:dyDescent="0.25">
      <c r="A995">
        <v>88965492</v>
      </c>
      <c r="B995" t="s">
        <v>40551</v>
      </c>
      <c r="C995" t="s">
        <v>13652</v>
      </c>
      <c r="D995" t="s">
        <v>61</v>
      </c>
      <c r="E995" t="s">
        <v>61</v>
      </c>
      <c r="F995" t="s">
        <v>61</v>
      </c>
      <c r="G995" t="s">
        <v>61</v>
      </c>
    </row>
    <row r="996" spans="1:7" x14ac:dyDescent="0.25">
      <c r="A996">
        <v>88965494</v>
      </c>
      <c r="B996" t="s">
        <v>40552</v>
      </c>
      <c r="C996" t="s">
        <v>13652</v>
      </c>
      <c r="D996" t="s">
        <v>61</v>
      </c>
      <c r="E996" t="s">
        <v>61</v>
      </c>
      <c r="F996" t="s">
        <v>61</v>
      </c>
      <c r="G996" t="s">
        <v>61</v>
      </c>
    </row>
    <row r="997" spans="1:7" x14ac:dyDescent="0.25">
      <c r="A997">
        <v>88965496</v>
      </c>
      <c r="B997" t="s">
        <v>40553</v>
      </c>
      <c r="C997" t="s">
        <v>13652</v>
      </c>
      <c r="D997" t="s">
        <v>61</v>
      </c>
      <c r="E997" t="s">
        <v>61</v>
      </c>
      <c r="F997" t="s">
        <v>61</v>
      </c>
      <c r="G997" t="s">
        <v>61</v>
      </c>
    </row>
    <row r="998" spans="1:7" x14ac:dyDescent="0.25">
      <c r="A998">
        <v>88965498</v>
      </c>
      <c r="B998" t="s">
        <v>40554</v>
      </c>
      <c r="C998" t="s">
        <v>13652</v>
      </c>
      <c r="D998" t="s">
        <v>61</v>
      </c>
      <c r="E998" t="s">
        <v>61</v>
      </c>
      <c r="F998" t="s">
        <v>61</v>
      </c>
      <c r="G998" t="s">
        <v>61</v>
      </c>
    </row>
    <row r="999" spans="1:7" x14ac:dyDescent="0.25">
      <c r="A999">
        <v>88965500</v>
      </c>
      <c r="B999" t="s">
        <v>40555</v>
      </c>
      <c r="C999" t="s">
        <v>13652</v>
      </c>
      <c r="D999" t="s">
        <v>61</v>
      </c>
      <c r="E999" t="s">
        <v>61</v>
      </c>
      <c r="F999" t="s">
        <v>61</v>
      </c>
      <c r="G999" t="s">
        <v>61</v>
      </c>
    </row>
    <row r="1000" spans="1:7" x14ac:dyDescent="0.25">
      <c r="A1000">
        <v>88965502</v>
      </c>
      <c r="B1000" t="s">
        <v>40556</v>
      </c>
      <c r="C1000" t="s">
        <v>13652</v>
      </c>
      <c r="D1000" t="s">
        <v>61</v>
      </c>
      <c r="E1000" t="s">
        <v>61</v>
      </c>
      <c r="F1000" t="s">
        <v>61</v>
      </c>
      <c r="G1000" t="s">
        <v>61</v>
      </c>
    </row>
    <row r="1001" spans="1:7" x14ac:dyDescent="0.25">
      <c r="A1001">
        <v>88965504</v>
      </c>
      <c r="B1001" t="s">
        <v>40557</v>
      </c>
      <c r="C1001" t="s">
        <v>13652</v>
      </c>
      <c r="D1001" t="s">
        <v>61</v>
      </c>
      <c r="E1001" t="s">
        <v>61</v>
      </c>
      <c r="F1001" t="s">
        <v>61</v>
      </c>
      <c r="G1001" t="s">
        <v>61</v>
      </c>
    </row>
    <row r="1002" spans="1:7" x14ac:dyDescent="0.25">
      <c r="A1002">
        <v>88965506</v>
      </c>
      <c r="B1002" t="s">
        <v>40558</v>
      </c>
      <c r="C1002" t="s">
        <v>13652</v>
      </c>
      <c r="D1002" t="s">
        <v>61</v>
      </c>
      <c r="E1002" t="s">
        <v>61</v>
      </c>
      <c r="F1002" t="s">
        <v>61</v>
      </c>
      <c r="G1002" t="s">
        <v>61</v>
      </c>
    </row>
    <row r="1003" spans="1:7" x14ac:dyDescent="0.25">
      <c r="A1003">
        <v>88965508</v>
      </c>
      <c r="B1003" t="s">
        <v>40559</v>
      </c>
      <c r="C1003" t="s">
        <v>13652</v>
      </c>
      <c r="D1003" t="s">
        <v>61</v>
      </c>
      <c r="E1003" t="s">
        <v>61</v>
      </c>
      <c r="F1003" t="s">
        <v>61</v>
      </c>
      <c r="G1003" t="s">
        <v>61</v>
      </c>
    </row>
    <row r="1004" spans="1:7" x14ac:dyDescent="0.25">
      <c r="A1004">
        <v>88965510</v>
      </c>
      <c r="B1004" t="s">
        <v>40560</v>
      </c>
      <c r="C1004" t="s">
        <v>13652</v>
      </c>
      <c r="D1004" t="s">
        <v>61</v>
      </c>
      <c r="E1004" t="s">
        <v>61</v>
      </c>
      <c r="F1004" t="s">
        <v>61</v>
      </c>
      <c r="G1004" t="s">
        <v>61</v>
      </c>
    </row>
    <row r="1005" spans="1:7" x14ac:dyDescent="0.25">
      <c r="A1005">
        <v>88965512</v>
      </c>
      <c r="B1005" t="s">
        <v>40561</v>
      </c>
      <c r="C1005" t="s">
        <v>13652</v>
      </c>
      <c r="D1005" t="s">
        <v>61</v>
      </c>
      <c r="E1005" t="s">
        <v>61</v>
      </c>
      <c r="F1005" t="s">
        <v>61</v>
      </c>
      <c r="G1005" t="s">
        <v>61</v>
      </c>
    </row>
    <row r="1006" spans="1:7" x14ac:dyDescent="0.25">
      <c r="A1006">
        <v>88965514</v>
      </c>
      <c r="B1006" t="s">
        <v>40562</v>
      </c>
      <c r="C1006" t="s">
        <v>13652</v>
      </c>
      <c r="D1006" t="s">
        <v>61</v>
      </c>
      <c r="E1006" t="s">
        <v>61</v>
      </c>
      <c r="F1006" t="s">
        <v>61</v>
      </c>
      <c r="G1006" t="s">
        <v>61</v>
      </c>
    </row>
    <row r="1007" spans="1:7" x14ac:dyDescent="0.25">
      <c r="A1007">
        <v>88965516</v>
      </c>
      <c r="B1007" t="s">
        <v>40563</v>
      </c>
      <c r="C1007" t="s">
        <v>13652</v>
      </c>
      <c r="D1007" t="s">
        <v>61</v>
      </c>
      <c r="E1007" t="s">
        <v>61</v>
      </c>
      <c r="F1007" t="s">
        <v>61</v>
      </c>
      <c r="G1007" t="s">
        <v>61</v>
      </c>
    </row>
    <row r="1008" spans="1:7" x14ac:dyDescent="0.25">
      <c r="A1008">
        <v>88965518</v>
      </c>
      <c r="B1008" t="s">
        <v>40564</v>
      </c>
      <c r="C1008" t="s">
        <v>13652</v>
      </c>
      <c r="D1008" t="s">
        <v>61</v>
      </c>
      <c r="E1008" t="s">
        <v>61</v>
      </c>
      <c r="F1008" t="s">
        <v>61</v>
      </c>
      <c r="G1008" t="s">
        <v>61</v>
      </c>
    </row>
    <row r="1009" spans="1:7" x14ac:dyDescent="0.25">
      <c r="A1009">
        <v>88965520</v>
      </c>
      <c r="B1009" t="s">
        <v>40565</v>
      </c>
      <c r="C1009" t="s">
        <v>13652</v>
      </c>
      <c r="D1009" t="s">
        <v>61</v>
      </c>
      <c r="E1009" t="s">
        <v>61</v>
      </c>
      <c r="F1009" t="s">
        <v>61</v>
      </c>
      <c r="G1009" t="s">
        <v>61</v>
      </c>
    </row>
    <row r="1010" spans="1:7" x14ac:dyDescent="0.25">
      <c r="A1010">
        <v>88965522</v>
      </c>
      <c r="B1010" t="s">
        <v>40566</v>
      </c>
      <c r="C1010" t="s">
        <v>13652</v>
      </c>
      <c r="D1010" t="s">
        <v>61</v>
      </c>
      <c r="E1010" t="s">
        <v>61</v>
      </c>
      <c r="F1010" t="s">
        <v>61</v>
      </c>
      <c r="G1010" t="s">
        <v>61</v>
      </c>
    </row>
    <row r="1011" spans="1:7" x14ac:dyDescent="0.25">
      <c r="A1011">
        <v>88965524</v>
      </c>
      <c r="B1011" t="s">
        <v>40567</v>
      </c>
      <c r="C1011" t="s">
        <v>13652</v>
      </c>
      <c r="D1011" t="s">
        <v>61</v>
      </c>
      <c r="E1011" t="s">
        <v>61</v>
      </c>
      <c r="F1011" t="s">
        <v>61</v>
      </c>
      <c r="G1011" t="s">
        <v>61</v>
      </c>
    </row>
    <row r="1012" spans="1:7" x14ac:dyDescent="0.25">
      <c r="A1012">
        <v>88965536</v>
      </c>
      <c r="B1012" t="s">
        <v>40568</v>
      </c>
      <c r="C1012" t="s">
        <v>13652</v>
      </c>
      <c r="D1012" t="s">
        <v>61</v>
      </c>
      <c r="E1012" t="s">
        <v>61</v>
      </c>
      <c r="F1012" t="s">
        <v>61</v>
      </c>
      <c r="G1012" t="s">
        <v>61</v>
      </c>
    </row>
    <row r="1013" spans="1:7" x14ac:dyDescent="0.25">
      <c r="A1013">
        <v>88965538</v>
      </c>
      <c r="B1013" t="s">
        <v>40569</v>
      </c>
      <c r="C1013" t="s">
        <v>13652</v>
      </c>
      <c r="D1013" t="s">
        <v>61</v>
      </c>
      <c r="E1013" t="s">
        <v>61</v>
      </c>
      <c r="F1013" t="s">
        <v>61</v>
      </c>
      <c r="G1013" t="s">
        <v>61</v>
      </c>
    </row>
    <row r="1014" spans="1:7" x14ac:dyDescent="0.25">
      <c r="A1014">
        <v>88965540</v>
      </c>
      <c r="B1014" t="s">
        <v>40570</v>
      </c>
      <c r="C1014" t="s">
        <v>13652</v>
      </c>
      <c r="D1014" t="s">
        <v>61</v>
      </c>
      <c r="E1014" t="s">
        <v>61</v>
      </c>
      <c r="F1014" t="s">
        <v>61</v>
      </c>
      <c r="G1014" t="s">
        <v>61</v>
      </c>
    </row>
    <row r="1015" spans="1:7" x14ac:dyDescent="0.25">
      <c r="A1015">
        <v>88965542</v>
      </c>
      <c r="B1015" t="s">
        <v>40571</v>
      </c>
      <c r="C1015" t="s">
        <v>13652</v>
      </c>
      <c r="D1015" t="s">
        <v>61</v>
      </c>
      <c r="E1015" t="s">
        <v>61</v>
      </c>
      <c r="F1015" t="s">
        <v>61</v>
      </c>
      <c r="G1015" t="s">
        <v>61</v>
      </c>
    </row>
    <row r="1016" spans="1:7" x14ac:dyDescent="0.25">
      <c r="A1016">
        <v>88965544</v>
      </c>
      <c r="B1016" t="s">
        <v>40572</v>
      </c>
      <c r="C1016" t="s">
        <v>13652</v>
      </c>
      <c r="D1016" t="s">
        <v>61</v>
      </c>
      <c r="E1016" t="s">
        <v>61</v>
      </c>
      <c r="F1016" t="s">
        <v>61</v>
      </c>
      <c r="G1016" t="s">
        <v>61</v>
      </c>
    </row>
    <row r="1017" spans="1:7" x14ac:dyDescent="0.25">
      <c r="A1017">
        <v>88965546</v>
      </c>
      <c r="B1017" t="s">
        <v>40573</v>
      </c>
      <c r="C1017" t="s">
        <v>13652</v>
      </c>
      <c r="D1017" t="s">
        <v>61</v>
      </c>
      <c r="E1017" t="s">
        <v>61</v>
      </c>
      <c r="F1017" t="s">
        <v>61</v>
      </c>
      <c r="G1017" t="s">
        <v>61</v>
      </c>
    </row>
    <row r="1018" spans="1:7" x14ac:dyDescent="0.25">
      <c r="A1018">
        <v>88964026</v>
      </c>
      <c r="B1018" t="s">
        <v>40574</v>
      </c>
      <c r="C1018" t="s">
        <v>13652</v>
      </c>
      <c r="D1018" t="s">
        <v>61</v>
      </c>
      <c r="E1018" t="s">
        <v>61</v>
      </c>
      <c r="F1018" t="s">
        <v>61</v>
      </c>
      <c r="G1018" t="s">
        <v>61</v>
      </c>
    </row>
    <row r="1019" spans="1:7" x14ac:dyDescent="0.25">
      <c r="A1019">
        <v>88964028</v>
      </c>
      <c r="B1019" t="s">
        <v>40575</v>
      </c>
      <c r="C1019" t="s">
        <v>13652</v>
      </c>
      <c r="D1019" t="s">
        <v>61</v>
      </c>
      <c r="E1019" t="s">
        <v>61</v>
      </c>
      <c r="F1019" t="s">
        <v>61</v>
      </c>
      <c r="G1019" t="s">
        <v>61</v>
      </c>
    </row>
    <row r="1020" spans="1:7" x14ac:dyDescent="0.25">
      <c r="A1020">
        <v>88964030</v>
      </c>
      <c r="B1020" t="s">
        <v>40576</v>
      </c>
      <c r="C1020" t="s">
        <v>13652</v>
      </c>
      <c r="D1020" t="s">
        <v>61</v>
      </c>
      <c r="E1020" t="s">
        <v>61</v>
      </c>
      <c r="F1020" t="s">
        <v>61</v>
      </c>
      <c r="G1020" t="s">
        <v>61</v>
      </c>
    </row>
    <row r="1021" spans="1:7" x14ac:dyDescent="0.25">
      <c r="A1021">
        <v>88964032</v>
      </c>
      <c r="B1021" t="s">
        <v>40577</v>
      </c>
      <c r="C1021" t="s">
        <v>13652</v>
      </c>
      <c r="D1021" t="s">
        <v>61</v>
      </c>
      <c r="E1021" t="s">
        <v>61</v>
      </c>
      <c r="F1021" t="s">
        <v>61</v>
      </c>
      <c r="G1021" t="s">
        <v>61</v>
      </c>
    </row>
    <row r="1022" spans="1:7" x14ac:dyDescent="0.25">
      <c r="A1022">
        <v>88964034</v>
      </c>
      <c r="B1022" t="s">
        <v>40578</v>
      </c>
      <c r="C1022" t="s">
        <v>13652</v>
      </c>
      <c r="D1022" t="s">
        <v>61</v>
      </c>
      <c r="E1022" t="s">
        <v>61</v>
      </c>
      <c r="F1022" t="s">
        <v>61</v>
      </c>
      <c r="G1022" t="s">
        <v>61</v>
      </c>
    </row>
    <row r="1023" spans="1:7" x14ac:dyDescent="0.25">
      <c r="A1023">
        <v>88964036</v>
      </c>
      <c r="B1023" t="s">
        <v>40579</v>
      </c>
      <c r="C1023" t="s">
        <v>13652</v>
      </c>
      <c r="D1023" t="s">
        <v>61</v>
      </c>
      <c r="E1023" t="s">
        <v>61</v>
      </c>
      <c r="F1023" t="s">
        <v>61</v>
      </c>
      <c r="G1023" t="s">
        <v>61</v>
      </c>
    </row>
    <row r="1024" spans="1:7" x14ac:dyDescent="0.25">
      <c r="A1024">
        <v>88964142</v>
      </c>
      <c r="B1024" t="s">
        <v>40580</v>
      </c>
      <c r="C1024" t="s">
        <v>13652</v>
      </c>
      <c r="D1024" t="s">
        <v>61</v>
      </c>
      <c r="E1024" t="s">
        <v>61</v>
      </c>
      <c r="F1024" t="s">
        <v>61</v>
      </c>
      <c r="G1024" t="s">
        <v>61</v>
      </c>
    </row>
    <row r="1025" spans="1:7" x14ac:dyDescent="0.25">
      <c r="A1025">
        <v>88964144</v>
      </c>
      <c r="B1025" t="s">
        <v>40581</v>
      </c>
      <c r="C1025" t="s">
        <v>13652</v>
      </c>
      <c r="D1025" t="s">
        <v>61</v>
      </c>
      <c r="E1025" t="s">
        <v>61</v>
      </c>
      <c r="F1025" t="s">
        <v>61</v>
      </c>
      <c r="G1025" t="s">
        <v>61</v>
      </c>
    </row>
    <row r="1026" spans="1:7" x14ac:dyDescent="0.25">
      <c r="A1026">
        <v>88964146</v>
      </c>
      <c r="B1026" t="s">
        <v>40582</v>
      </c>
      <c r="C1026" t="s">
        <v>13652</v>
      </c>
      <c r="D1026" t="s">
        <v>61</v>
      </c>
      <c r="E1026" t="s">
        <v>61</v>
      </c>
      <c r="F1026" t="s">
        <v>61</v>
      </c>
      <c r="G1026" t="s">
        <v>61</v>
      </c>
    </row>
    <row r="1027" spans="1:7" x14ac:dyDescent="0.25">
      <c r="A1027">
        <v>88964148</v>
      </c>
      <c r="B1027" t="s">
        <v>40583</v>
      </c>
      <c r="C1027" t="s">
        <v>13652</v>
      </c>
      <c r="D1027" t="s">
        <v>61</v>
      </c>
      <c r="E1027" t="s">
        <v>61</v>
      </c>
      <c r="F1027" t="s">
        <v>61</v>
      </c>
      <c r="G1027" t="s">
        <v>61</v>
      </c>
    </row>
    <row r="1028" spans="1:7" x14ac:dyDescent="0.25">
      <c r="A1028">
        <v>88964150</v>
      </c>
      <c r="B1028" t="s">
        <v>40584</v>
      </c>
      <c r="C1028" t="s">
        <v>13652</v>
      </c>
      <c r="D1028" t="s">
        <v>61</v>
      </c>
      <c r="E1028" t="s">
        <v>61</v>
      </c>
      <c r="F1028" t="s">
        <v>61</v>
      </c>
      <c r="G1028" t="s">
        <v>61</v>
      </c>
    </row>
    <row r="1029" spans="1:7" x14ac:dyDescent="0.25">
      <c r="A1029">
        <v>88964152</v>
      </c>
      <c r="B1029" t="s">
        <v>40585</v>
      </c>
      <c r="C1029" t="s">
        <v>13652</v>
      </c>
      <c r="D1029" t="s">
        <v>61</v>
      </c>
      <c r="E1029" t="s">
        <v>61</v>
      </c>
      <c r="F1029" t="s">
        <v>61</v>
      </c>
      <c r="G1029" t="s">
        <v>61</v>
      </c>
    </row>
    <row r="1030" spans="1:7" x14ac:dyDescent="0.25">
      <c r="A1030">
        <v>88964238</v>
      </c>
      <c r="B1030" t="s">
        <v>40586</v>
      </c>
      <c r="C1030" t="s">
        <v>13652</v>
      </c>
      <c r="D1030" t="s">
        <v>61</v>
      </c>
      <c r="E1030" t="s">
        <v>61</v>
      </c>
      <c r="F1030" t="s">
        <v>61</v>
      </c>
      <c r="G1030" t="s">
        <v>61</v>
      </c>
    </row>
    <row r="1031" spans="1:7" x14ac:dyDescent="0.25">
      <c r="A1031">
        <v>88964240</v>
      </c>
      <c r="B1031" t="s">
        <v>40587</v>
      </c>
      <c r="C1031" t="s">
        <v>13652</v>
      </c>
      <c r="D1031" t="s">
        <v>61</v>
      </c>
      <c r="E1031" t="s">
        <v>61</v>
      </c>
      <c r="F1031" t="s">
        <v>61</v>
      </c>
      <c r="G1031" t="s">
        <v>61</v>
      </c>
    </row>
    <row r="1032" spans="1:7" x14ac:dyDescent="0.25">
      <c r="A1032">
        <v>88964242</v>
      </c>
      <c r="B1032" t="s">
        <v>40588</v>
      </c>
      <c r="C1032" t="s">
        <v>13652</v>
      </c>
      <c r="D1032" t="s">
        <v>61</v>
      </c>
      <c r="E1032" t="s">
        <v>61</v>
      </c>
      <c r="F1032" t="s">
        <v>61</v>
      </c>
      <c r="G1032" t="s">
        <v>61</v>
      </c>
    </row>
    <row r="1033" spans="1:7" x14ac:dyDescent="0.25">
      <c r="A1033">
        <v>88964244</v>
      </c>
      <c r="B1033" t="s">
        <v>40589</v>
      </c>
      <c r="C1033" t="s">
        <v>13652</v>
      </c>
      <c r="D1033" t="s">
        <v>61</v>
      </c>
      <c r="E1033" t="s">
        <v>61</v>
      </c>
      <c r="F1033" t="s">
        <v>61</v>
      </c>
      <c r="G1033" t="s">
        <v>61</v>
      </c>
    </row>
    <row r="1034" spans="1:7" x14ac:dyDescent="0.25">
      <c r="A1034">
        <v>88964246</v>
      </c>
      <c r="B1034" t="s">
        <v>40590</v>
      </c>
      <c r="C1034" t="s">
        <v>13652</v>
      </c>
      <c r="D1034" t="s">
        <v>61</v>
      </c>
      <c r="E1034" t="s">
        <v>61</v>
      </c>
      <c r="F1034" t="s">
        <v>61</v>
      </c>
      <c r="G1034" t="s">
        <v>61</v>
      </c>
    </row>
    <row r="1035" spans="1:7" x14ac:dyDescent="0.25">
      <c r="A1035">
        <v>88964248</v>
      </c>
      <c r="B1035" t="s">
        <v>40591</v>
      </c>
      <c r="C1035" t="s">
        <v>13652</v>
      </c>
      <c r="D1035" t="s">
        <v>61</v>
      </c>
      <c r="E1035" t="s">
        <v>61</v>
      </c>
      <c r="F1035" t="s">
        <v>61</v>
      </c>
      <c r="G1035" t="s">
        <v>61</v>
      </c>
    </row>
    <row r="1036" spans="1:7" x14ac:dyDescent="0.25">
      <c r="A1036">
        <v>88964322</v>
      </c>
      <c r="B1036" t="s">
        <v>40592</v>
      </c>
      <c r="C1036" t="s">
        <v>13652</v>
      </c>
      <c r="D1036" t="s">
        <v>61</v>
      </c>
      <c r="E1036" t="s">
        <v>61</v>
      </c>
      <c r="F1036" t="s">
        <v>61</v>
      </c>
      <c r="G1036" t="s">
        <v>61</v>
      </c>
    </row>
    <row r="1037" spans="1:7" x14ac:dyDescent="0.25">
      <c r="A1037">
        <v>88964324</v>
      </c>
      <c r="B1037" t="s">
        <v>40593</v>
      </c>
      <c r="C1037" t="s">
        <v>13652</v>
      </c>
      <c r="D1037" t="s">
        <v>61</v>
      </c>
      <c r="E1037" t="s">
        <v>61</v>
      </c>
      <c r="F1037" t="s">
        <v>61</v>
      </c>
      <c r="G1037" t="s">
        <v>61</v>
      </c>
    </row>
    <row r="1038" spans="1:7" x14ac:dyDescent="0.25">
      <c r="A1038">
        <v>88964326</v>
      </c>
      <c r="B1038" t="s">
        <v>40594</v>
      </c>
      <c r="C1038" t="s">
        <v>13652</v>
      </c>
      <c r="D1038" t="s">
        <v>61</v>
      </c>
      <c r="E1038" t="s">
        <v>61</v>
      </c>
      <c r="F1038" t="s">
        <v>61</v>
      </c>
      <c r="G1038" t="s">
        <v>61</v>
      </c>
    </row>
    <row r="1039" spans="1:7" x14ac:dyDescent="0.25">
      <c r="A1039">
        <v>88964328</v>
      </c>
      <c r="B1039" t="s">
        <v>40595</v>
      </c>
      <c r="C1039" t="s">
        <v>13652</v>
      </c>
      <c r="D1039" t="s">
        <v>61</v>
      </c>
      <c r="E1039" t="s">
        <v>61</v>
      </c>
      <c r="F1039" t="s">
        <v>61</v>
      </c>
      <c r="G1039" t="s">
        <v>61</v>
      </c>
    </row>
    <row r="1040" spans="1:7" x14ac:dyDescent="0.25">
      <c r="A1040">
        <v>88964330</v>
      </c>
      <c r="B1040" t="s">
        <v>40596</v>
      </c>
      <c r="C1040" t="s">
        <v>13652</v>
      </c>
      <c r="D1040" t="s">
        <v>61</v>
      </c>
      <c r="E1040" t="s">
        <v>61</v>
      </c>
      <c r="F1040" t="s">
        <v>61</v>
      </c>
      <c r="G1040" t="s">
        <v>61</v>
      </c>
    </row>
    <row r="1041" spans="1:7" x14ac:dyDescent="0.25">
      <c r="A1041">
        <v>88964332</v>
      </c>
      <c r="B1041" t="s">
        <v>40597</v>
      </c>
      <c r="C1041" t="s">
        <v>13652</v>
      </c>
      <c r="D1041" t="s">
        <v>61</v>
      </c>
      <c r="E1041" t="s">
        <v>61</v>
      </c>
      <c r="F1041" t="s">
        <v>61</v>
      </c>
      <c r="G1041" t="s">
        <v>61</v>
      </c>
    </row>
    <row r="1042" spans="1:7" x14ac:dyDescent="0.25">
      <c r="A1042">
        <v>88964394</v>
      </c>
      <c r="B1042" t="s">
        <v>40598</v>
      </c>
      <c r="C1042" t="s">
        <v>13652</v>
      </c>
      <c r="D1042" t="s">
        <v>61</v>
      </c>
      <c r="E1042" t="s">
        <v>61</v>
      </c>
      <c r="F1042" t="s">
        <v>61</v>
      </c>
      <c r="G1042" t="s">
        <v>61</v>
      </c>
    </row>
    <row r="1043" spans="1:7" x14ac:dyDescent="0.25">
      <c r="A1043">
        <v>88964396</v>
      </c>
      <c r="B1043" t="s">
        <v>40599</v>
      </c>
      <c r="C1043" t="s">
        <v>13652</v>
      </c>
      <c r="D1043" t="s">
        <v>61</v>
      </c>
      <c r="E1043" t="s">
        <v>61</v>
      </c>
      <c r="F1043" t="s">
        <v>61</v>
      </c>
      <c r="G1043" t="s">
        <v>61</v>
      </c>
    </row>
    <row r="1044" spans="1:7" x14ac:dyDescent="0.25">
      <c r="A1044">
        <v>88964398</v>
      </c>
      <c r="B1044" t="s">
        <v>40600</v>
      </c>
      <c r="C1044" t="s">
        <v>13652</v>
      </c>
      <c r="D1044" t="s">
        <v>61</v>
      </c>
      <c r="E1044" t="s">
        <v>61</v>
      </c>
      <c r="F1044" t="s">
        <v>61</v>
      </c>
      <c r="G1044" t="s">
        <v>61</v>
      </c>
    </row>
    <row r="1045" spans="1:7" x14ac:dyDescent="0.25">
      <c r="A1045">
        <v>88964400</v>
      </c>
      <c r="B1045" t="s">
        <v>40601</v>
      </c>
      <c r="C1045" t="s">
        <v>13652</v>
      </c>
      <c r="D1045" t="s">
        <v>61</v>
      </c>
      <c r="E1045" t="s">
        <v>61</v>
      </c>
      <c r="F1045" t="s">
        <v>61</v>
      </c>
      <c r="G1045" t="s">
        <v>61</v>
      </c>
    </row>
    <row r="1046" spans="1:7" x14ac:dyDescent="0.25">
      <c r="A1046">
        <v>88964402</v>
      </c>
      <c r="B1046" t="s">
        <v>40602</v>
      </c>
      <c r="C1046" t="s">
        <v>13652</v>
      </c>
      <c r="D1046" t="s">
        <v>61</v>
      </c>
      <c r="E1046" t="s">
        <v>61</v>
      </c>
      <c r="F1046" t="s">
        <v>61</v>
      </c>
      <c r="G1046" t="s">
        <v>61</v>
      </c>
    </row>
    <row r="1047" spans="1:7" x14ac:dyDescent="0.25">
      <c r="A1047">
        <v>88964404</v>
      </c>
      <c r="B1047" t="s">
        <v>40603</v>
      </c>
      <c r="C1047" t="s">
        <v>13652</v>
      </c>
      <c r="D1047" t="s">
        <v>61</v>
      </c>
      <c r="E1047" t="s">
        <v>61</v>
      </c>
      <c r="F1047" t="s">
        <v>61</v>
      </c>
      <c r="G1047" t="s">
        <v>61</v>
      </c>
    </row>
    <row r="1048" spans="1:7" x14ac:dyDescent="0.25">
      <c r="A1048">
        <v>88964454</v>
      </c>
      <c r="B1048" t="s">
        <v>40604</v>
      </c>
      <c r="C1048" t="s">
        <v>13652</v>
      </c>
      <c r="D1048" t="s">
        <v>61</v>
      </c>
      <c r="E1048" t="s">
        <v>61</v>
      </c>
      <c r="F1048" t="s">
        <v>61</v>
      </c>
      <c r="G1048" t="s">
        <v>61</v>
      </c>
    </row>
    <row r="1049" spans="1:7" x14ac:dyDescent="0.25">
      <c r="A1049">
        <v>88964456</v>
      </c>
      <c r="B1049" t="s">
        <v>40605</v>
      </c>
      <c r="C1049" t="s">
        <v>13652</v>
      </c>
      <c r="D1049" t="s">
        <v>61</v>
      </c>
      <c r="E1049" t="s">
        <v>61</v>
      </c>
      <c r="F1049" t="s">
        <v>61</v>
      </c>
      <c r="G1049" t="s">
        <v>61</v>
      </c>
    </row>
    <row r="1050" spans="1:7" x14ac:dyDescent="0.25">
      <c r="A1050">
        <v>88964458</v>
      </c>
      <c r="B1050" t="s">
        <v>40606</v>
      </c>
      <c r="C1050" t="s">
        <v>13652</v>
      </c>
      <c r="D1050" t="s">
        <v>61</v>
      </c>
      <c r="E1050" t="s">
        <v>61</v>
      </c>
      <c r="F1050" t="s">
        <v>61</v>
      </c>
      <c r="G1050" t="s">
        <v>61</v>
      </c>
    </row>
    <row r="1051" spans="1:7" x14ac:dyDescent="0.25">
      <c r="A1051">
        <v>88964460</v>
      </c>
      <c r="B1051" t="s">
        <v>40607</v>
      </c>
      <c r="C1051" t="s">
        <v>13652</v>
      </c>
      <c r="D1051" t="s">
        <v>61</v>
      </c>
      <c r="E1051" t="s">
        <v>61</v>
      </c>
      <c r="F1051" t="s">
        <v>61</v>
      </c>
      <c r="G1051" t="s">
        <v>61</v>
      </c>
    </row>
    <row r="1052" spans="1:7" x14ac:dyDescent="0.25">
      <c r="A1052">
        <v>88964462</v>
      </c>
      <c r="B1052" t="s">
        <v>40608</v>
      </c>
      <c r="C1052" t="s">
        <v>13652</v>
      </c>
      <c r="D1052" t="s">
        <v>61</v>
      </c>
      <c r="E1052" t="s">
        <v>61</v>
      </c>
      <c r="F1052" t="s">
        <v>61</v>
      </c>
      <c r="G1052" t="s">
        <v>61</v>
      </c>
    </row>
    <row r="1053" spans="1:7" x14ac:dyDescent="0.25">
      <c r="A1053">
        <v>88964464</v>
      </c>
      <c r="B1053" t="s">
        <v>40609</v>
      </c>
      <c r="C1053" t="s">
        <v>13652</v>
      </c>
      <c r="D1053" t="s">
        <v>61</v>
      </c>
      <c r="E1053" t="s">
        <v>61</v>
      </c>
      <c r="F1053" t="s">
        <v>61</v>
      </c>
      <c r="G1053" t="s">
        <v>61</v>
      </c>
    </row>
    <row r="1054" spans="1:7" x14ac:dyDescent="0.25">
      <c r="A1054">
        <v>88964502</v>
      </c>
      <c r="B1054" t="s">
        <v>40610</v>
      </c>
      <c r="C1054" t="s">
        <v>13652</v>
      </c>
      <c r="D1054" t="s">
        <v>61</v>
      </c>
      <c r="E1054" t="s">
        <v>61</v>
      </c>
      <c r="F1054" t="s">
        <v>61</v>
      </c>
      <c r="G1054" t="s">
        <v>61</v>
      </c>
    </row>
    <row r="1055" spans="1:7" x14ac:dyDescent="0.25">
      <c r="A1055">
        <v>88964504</v>
      </c>
      <c r="B1055" t="s">
        <v>40611</v>
      </c>
      <c r="C1055" t="s">
        <v>13652</v>
      </c>
      <c r="D1055" t="s">
        <v>61</v>
      </c>
      <c r="E1055" t="s">
        <v>61</v>
      </c>
      <c r="F1055" t="s">
        <v>61</v>
      </c>
      <c r="G1055" t="s">
        <v>61</v>
      </c>
    </row>
    <row r="1056" spans="1:7" x14ac:dyDescent="0.25">
      <c r="A1056">
        <v>88964506</v>
      </c>
      <c r="B1056" t="s">
        <v>40612</v>
      </c>
      <c r="C1056" t="s">
        <v>13652</v>
      </c>
      <c r="D1056" t="s">
        <v>61</v>
      </c>
      <c r="E1056" t="s">
        <v>61</v>
      </c>
      <c r="F1056" t="s">
        <v>61</v>
      </c>
      <c r="G1056" t="s">
        <v>61</v>
      </c>
    </row>
    <row r="1057" spans="1:7" x14ac:dyDescent="0.25">
      <c r="A1057">
        <v>88964508</v>
      </c>
      <c r="B1057" t="s">
        <v>40613</v>
      </c>
      <c r="C1057" t="s">
        <v>13652</v>
      </c>
      <c r="D1057" t="s">
        <v>61</v>
      </c>
      <c r="E1057" t="s">
        <v>61</v>
      </c>
      <c r="F1057" t="s">
        <v>61</v>
      </c>
      <c r="G1057" t="s">
        <v>61</v>
      </c>
    </row>
    <row r="1058" spans="1:7" x14ac:dyDescent="0.25">
      <c r="A1058">
        <v>88964510</v>
      </c>
      <c r="B1058" t="s">
        <v>40614</v>
      </c>
      <c r="C1058" t="s">
        <v>13652</v>
      </c>
      <c r="D1058" t="s">
        <v>61</v>
      </c>
      <c r="E1058" t="s">
        <v>61</v>
      </c>
      <c r="F1058" t="s">
        <v>61</v>
      </c>
      <c r="G1058" t="s">
        <v>61</v>
      </c>
    </row>
    <row r="1059" spans="1:7" x14ac:dyDescent="0.25">
      <c r="A1059">
        <v>88964512</v>
      </c>
      <c r="B1059" t="s">
        <v>40615</v>
      </c>
      <c r="C1059" t="s">
        <v>13652</v>
      </c>
      <c r="D1059" t="s">
        <v>61</v>
      </c>
      <c r="E1059" t="s">
        <v>61</v>
      </c>
      <c r="F1059" t="s">
        <v>61</v>
      </c>
      <c r="G1059" t="s">
        <v>61</v>
      </c>
    </row>
    <row r="1060" spans="1:7" x14ac:dyDescent="0.25">
      <c r="A1060">
        <v>88964538</v>
      </c>
      <c r="B1060" t="s">
        <v>40616</v>
      </c>
      <c r="C1060" t="s">
        <v>13652</v>
      </c>
      <c r="D1060" t="s">
        <v>61</v>
      </c>
      <c r="E1060" t="s">
        <v>61</v>
      </c>
      <c r="F1060" t="s">
        <v>61</v>
      </c>
      <c r="G1060" t="s">
        <v>61</v>
      </c>
    </row>
    <row r="1061" spans="1:7" x14ac:dyDescent="0.25">
      <c r="A1061">
        <v>88964540</v>
      </c>
      <c r="B1061" t="s">
        <v>40617</v>
      </c>
      <c r="C1061" t="s">
        <v>13652</v>
      </c>
      <c r="D1061" t="s">
        <v>61</v>
      </c>
      <c r="E1061" t="s">
        <v>61</v>
      </c>
      <c r="F1061" t="s">
        <v>61</v>
      </c>
      <c r="G1061" t="s">
        <v>61</v>
      </c>
    </row>
    <row r="1062" spans="1:7" x14ac:dyDescent="0.25">
      <c r="A1062">
        <v>88964542</v>
      </c>
      <c r="B1062" t="s">
        <v>40618</v>
      </c>
      <c r="C1062" t="s">
        <v>13652</v>
      </c>
      <c r="D1062" t="s">
        <v>61</v>
      </c>
      <c r="E1062" t="s">
        <v>61</v>
      </c>
      <c r="F1062" t="s">
        <v>61</v>
      </c>
      <c r="G1062" t="s">
        <v>61</v>
      </c>
    </row>
    <row r="1063" spans="1:7" x14ac:dyDescent="0.25">
      <c r="A1063">
        <v>88964544</v>
      </c>
      <c r="B1063" t="s">
        <v>40619</v>
      </c>
      <c r="C1063" t="s">
        <v>13652</v>
      </c>
      <c r="D1063" t="s">
        <v>61</v>
      </c>
      <c r="E1063" t="s">
        <v>61</v>
      </c>
      <c r="F1063" t="s">
        <v>61</v>
      </c>
      <c r="G1063" t="s">
        <v>61</v>
      </c>
    </row>
    <row r="1064" spans="1:7" x14ac:dyDescent="0.25">
      <c r="A1064">
        <v>88964546</v>
      </c>
      <c r="B1064" t="s">
        <v>40620</v>
      </c>
      <c r="C1064" t="s">
        <v>13652</v>
      </c>
      <c r="D1064" t="s">
        <v>61</v>
      </c>
      <c r="E1064" t="s">
        <v>61</v>
      </c>
      <c r="F1064" t="s">
        <v>61</v>
      </c>
      <c r="G1064" t="s">
        <v>61</v>
      </c>
    </row>
    <row r="1065" spans="1:7" x14ac:dyDescent="0.25">
      <c r="A1065">
        <v>88964548</v>
      </c>
      <c r="B1065" t="s">
        <v>40621</v>
      </c>
      <c r="C1065" t="s">
        <v>13652</v>
      </c>
      <c r="D1065" t="s">
        <v>61</v>
      </c>
      <c r="E1065" t="s">
        <v>61</v>
      </c>
      <c r="F1065" t="s">
        <v>61</v>
      </c>
      <c r="G1065" t="s">
        <v>61</v>
      </c>
    </row>
    <row r="1066" spans="1:7" x14ac:dyDescent="0.25">
      <c r="A1066">
        <v>88964562</v>
      </c>
      <c r="B1066" t="s">
        <v>40622</v>
      </c>
      <c r="C1066" t="s">
        <v>13652</v>
      </c>
      <c r="D1066" t="s">
        <v>61</v>
      </c>
      <c r="E1066" t="s">
        <v>61</v>
      </c>
      <c r="F1066" t="s">
        <v>61</v>
      </c>
      <c r="G1066" t="s">
        <v>61</v>
      </c>
    </row>
    <row r="1067" spans="1:7" x14ac:dyDescent="0.25">
      <c r="A1067">
        <v>88964564</v>
      </c>
      <c r="B1067" t="s">
        <v>40623</v>
      </c>
      <c r="C1067" t="s">
        <v>13652</v>
      </c>
      <c r="D1067" t="s">
        <v>61</v>
      </c>
      <c r="E1067" t="s">
        <v>61</v>
      </c>
      <c r="F1067" t="s">
        <v>61</v>
      </c>
      <c r="G1067" t="s">
        <v>61</v>
      </c>
    </row>
    <row r="1068" spans="1:7" x14ac:dyDescent="0.25">
      <c r="A1068">
        <v>88964566</v>
      </c>
      <c r="B1068" t="s">
        <v>40624</v>
      </c>
      <c r="C1068" t="s">
        <v>13652</v>
      </c>
      <c r="D1068" t="s">
        <v>61</v>
      </c>
      <c r="E1068" t="s">
        <v>61</v>
      </c>
      <c r="F1068" t="s">
        <v>61</v>
      </c>
      <c r="G1068" t="s">
        <v>61</v>
      </c>
    </row>
    <row r="1069" spans="1:7" x14ac:dyDescent="0.25">
      <c r="A1069">
        <v>88964568</v>
      </c>
      <c r="B1069" t="s">
        <v>40625</v>
      </c>
      <c r="C1069" t="s">
        <v>13652</v>
      </c>
      <c r="D1069" t="s">
        <v>61</v>
      </c>
      <c r="E1069" t="s">
        <v>61</v>
      </c>
      <c r="F1069" t="s">
        <v>61</v>
      </c>
      <c r="G1069" t="s">
        <v>61</v>
      </c>
    </row>
    <row r="1070" spans="1:7" x14ac:dyDescent="0.25">
      <c r="A1070">
        <v>88964570</v>
      </c>
      <c r="B1070" t="s">
        <v>40626</v>
      </c>
      <c r="C1070" t="s">
        <v>13652</v>
      </c>
      <c r="D1070" t="s">
        <v>61</v>
      </c>
      <c r="E1070" t="s">
        <v>61</v>
      </c>
      <c r="F1070" t="s">
        <v>61</v>
      </c>
      <c r="G1070" t="s">
        <v>61</v>
      </c>
    </row>
    <row r="1071" spans="1:7" x14ac:dyDescent="0.25">
      <c r="A1071">
        <v>88964572</v>
      </c>
      <c r="B1071" t="s">
        <v>40627</v>
      </c>
      <c r="C1071" t="s">
        <v>13652</v>
      </c>
      <c r="D1071" t="s">
        <v>61</v>
      </c>
      <c r="E1071" t="s">
        <v>61</v>
      </c>
      <c r="F1071" t="s">
        <v>61</v>
      </c>
      <c r="G1071" t="s">
        <v>61</v>
      </c>
    </row>
    <row r="1072" spans="1:7" x14ac:dyDescent="0.25">
      <c r="A1072">
        <v>88964574</v>
      </c>
      <c r="B1072" t="s">
        <v>40628</v>
      </c>
      <c r="C1072" t="s">
        <v>13652</v>
      </c>
      <c r="D1072" t="s">
        <v>61</v>
      </c>
      <c r="E1072" t="s">
        <v>61</v>
      </c>
      <c r="F1072" t="s">
        <v>61</v>
      </c>
      <c r="G1072" t="s">
        <v>61</v>
      </c>
    </row>
    <row r="1073" spans="1:7" x14ac:dyDescent="0.25">
      <c r="A1073">
        <v>88964576</v>
      </c>
      <c r="B1073" t="s">
        <v>40629</v>
      </c>
      <c r="C1073" t="s">
        <v>13652</v>
      </c>
      <c r="D1073" t="s">
        <v>61</v>
      </c>
      <c r="E1073" t="s">
        <v>61</v>
      </c>
      <c r="F1073" t="s">
        <v>61</v>
      </c>
      <c r="G1073" t="s">
        <v>61</v>
      </c>
    </row>
    <row r="1074" spans="1:7" x14ac:dyDescent="0.25">
      <c r="A1074">
        <v>88964578</v>
      </c>
      <c r="B1074" t="s">
        <v>40630</v>
      </c>
      <c r="C1074" t="s">
        <v>13652</v>
      </c>
      <c r="D1074" t="s">
        <v>61</v>
      </c>
      <c r="E1074" t="s">
        <v>61</v>
      </c>
      <c r="F1074" t="s">
        <v>61</v>
      </c>
      <c r="G1074" t="s">
        <v>61</v>
      </c>
    </row>
    <row r="1075" spans="1:7" x14ac:dyDescent="0.25">
      <c r="A1075">
        <v>88964580</v>
      </c>
      <c r="B1075" t="s">
        <v>40631</v>
      </c>
      <c r="C1075" t="s">
        <v>13652</v>
      </c>
      <c r="D1075" t="s">
        <v>61</v>
      </c>
      <c r="E1075" t="s">
        <v>61</v>
      </c>
      <c r="F1075" t="s">
        <v>61</v>
      </c>
      <c r="G1075" t="s">
        <v>61</v>
      </c>
    </row>
    <row r="1076" spans="1:7" x14ac:dyDescent="0.25">
      <c r="A1076">
        <v>88964582</v>
      </c>
      <c r="B1076" t="s">
        <v>40632</v>
      </c>
      <c r="C1076" t="s">
        <v>13652</v>
      </c>
      <c r="D1076" t="s">
        <v>61</v>
      </c>
      <c r="E1076" t="s">
        <v>61</v>
      </c>
      <c r="F1076" t="s">
        <v>61</v>
      </c>
      <c r="G1076" t="s">
        <v>61</v>
      </c>
    </row>
    <row r="1077" spans="1:7" x14ac:dyDescent="0.25">
      <c r="A1077">
        <v>88964584</v>
      </c>
      <c r="B1077" t="s">
        <v>40633</v>
      </c>
      <c r="C1077" t="s">
        <v>13652</v>
      </c>
      <c r="D1077" t="s">
        <v>61</v>
      </c>
      <c r="E1077" t="s">
        <v>61</v>
      </c>
      <c r="F1077" t="s">
        <v>61</v>
      </c>
      <c r="G1077" t="s">
        <v>61</v>
      </c>
    </row>
    <row r="1078" spans="1:7" x14ac:dyDescent="0.25">
      <c r="A1078">
        <v>88966178</v>
      </c>
      <c r="B1078" t="s">
        <v>40634</v>
      </c>
      <c r="C1078" t="s">
        <v>13652</v>
      </c>
      <c r="D1078" t="s">
        <v>61</v>
      </c>
      <c r="E1078" t="s">
        <v>61</v>
      </c>
      <c r="F1078" t="s">
        <v>61</v>
      </c>
      <c r="G1078" t="s">
        <v>61</v>
      </c>
    </row>
    <row r="1079" spans="1:7" x14ac:dyDescent="0.25">
      <c r="A1079">
        <v>88966180</v>
      </c>
      <c r="B1079" t="s">
        <v>40635</v>
      </c>
      <c r="C1079" t="s">
        <v>13652</v>
      </c>
      <c r="D1079" t="s">
        <v>61</v>
      </c>
      <c r="E1079" t="s">
        <v>61</v>
      </c>
      <c r="F1079" t="s">
        <v>61</v>
      </c>
      <c r="G1079" t="s">
        <v>61</v>
      </c>
    </row>
    <row r="1080" spans="1:7" x14ac:dyDescent="0.25">
      <c r="A1080">
        <v>88966182</v>
      </c>
      <c r="B1080" t="s">
        <v>40636</v>
      </c>
      <c r="C1080" t="s">
        <v>13652</v>
      </c>
      <c r="D1080" t="s">
        <v>61</v>
      </c>
      <c r="E1080" t="s">
        <v>61</v>
      </c>
      <c r="F1080" t="s">
        <v>61</v>
      </c>
      <c r="G1080" t="s">
        <v>61</v>
      </c>
    </row>
    <row r="1081" spans="1:7" x14ac:dyDescent="0.25">
      <c r="A1081">
        <v>88966184</v>
      </c>
      <c r="B1081" t="s">
        <v>40637</v>
      </c>
      <c r="C1081" t="s">
        <v>13652</v>
      </c>
      <c r="D1081" t="s">
        <v>61</v>
      </c>
      <c r="E1081" t="s">
        <v>61</v>
      </c>
      <c r="F1081" t="s">
        <v>61</v>
      </c>
      <c r="G1081" t="s">
        <v>61</v>
      </c>
    </row>
    <row r="1082" spans="1:7" x14ac:dyDescent="0.25">
      <c r="A1082">
        <v>88966186</v>
      </c>
      <c r="B1082" t="s">
        <v>40638</v>
      </c>
      <c r="C1082" t="s">
        <v>13652</v>
      </c>
      <c r="D1082" t="s">
        <v>61</v>
      </c>
      <c r="E1082" t="s">
        <v>61</v>
      </c>
      <c r="F1082" t="s">
        <v>61</v>
      </c>
      <c r="G1082" t="s">
        <v>61</v>
      </c>
    </row>
    <row r="1083" spans="1:7" x14ac:dyDescent="0.25">
      <c r="A1083">
        <v>88966188</v>
      </c>
      <c r="B1083" t="s">
        <v>40639</v>
      </c>
      <c r="C1083" t="s">
        <v>13652</v>
      </c>
      <c r="D1083" t="s">
        <v>61</v>
      </c>
      <c r="E1083" t="s">
        <v>61</v>
      </c>
      <c r="F1083" t="s">
        <v>61</v>
      </c>
      <c r="G1083" t="s">
        <v>61</v>
      </c>
    </row>
    <row r="1084" spans="1:7" x14ac:dyDescent="0.25">
      <c r="A1084">
        <v>88966276</v>
      </c>
      <c r="B1084" t="s">
        <v>40640</v>
      </c>
      <c r="C1084" t="s">
        <v>13652</v>
      </c>
      <c r="D1084" t="s">
        <v>61</v>
      </c>
      <c r="E1084" t="s">
        <v>61</v>
      </c>
      <c r="F1084" t="s">
        <v>61</v>
      </c>
      <c r="G1084" t="s">
        <v>61</v>
      </c>
    </row>
    <row r="1085" spans="1:7" x14ac:dyDescent="0.25">
      <c r="A1085">
        <v>88966278</v>
      </c>
      <c r="B1085" t="s">
        <v>40641</v>
      </c>
      <c r="C1085" t="s">
        <v>13652</v>
      </c>
      <c r="D1085" t="s">
        <v>61</v>
      </c>
      <c r="E1085" t="s">
        <v>61</v>
      </c>
      <c r="F1085" t="s">
        <v>61</v>
      </c>
      <c r="G1085" t="s">
        <v>61</v>
      </c>
    </row>
    <row r="1086" spans="1:7" x14ac:dyDescent="0.25">
      <c r="A1086">
        <v>88966280</v>
      </c>
      <c r="B1086" t="s">
        <v>40642</v>
      </c>
      <c r="C1086" t="s">
        <v>13652</v>
      </c>
      <c r="D1086" t="s">
        <v>61</v>
      </c>
      <c r="E1086" t="s">
        <v>61</v>
      </c>
      <c r="F1086" t="s">
        <v>61</v>
      </c>
      <c r="G1086" t="s">
        <v>61</v>
      </c>
    </row>
    <row r="1087" spans="1:7" x14ac:dyDescent="0.25">
      <c r="A1087">
        <v>88966282</v>
      </c>
      <c r="B1087" t="s">
        <v>40643</v>
      </c>
      <c r="C1087" t="s">
        <v>13652</v>
      </c>
      <c r="D1087" t="s">
        <v>61</v>
      </c>
      <c r="E1087" t="s">
        <v>61</v>
      </c>
      <c r="F1087" t="s">
        <v>61</v>
      </c>
      <c r="G1087" t="s">
        <v>61</v>
      </c>
    </row>
    <row r="1088" spans="1:7" x14ac:dyDescent="0.25">
      <c r="A1088">
        <v>88966284</v>
      </c>
      <c r="B1088" t="s">
        <v>40644</v>
      </c>
      <c r="C1088" t="s">
        <v>13652</v>
      </c>
      <c r="D1088" t="s">
        <v>61</v>
      </c>
      <c r="E1088" t="s">
        <v>61</v>
      </c>
      <c r="F1088" t="s">
        <v>61</v>
      </c>
      <c r="G1088" t="s">
        <v>61</v>
      </c>
    </row>
    <row r="1089" spans="1:7" x14ac:dyDescent="0.25">
      <c r="A1089">
        <v>88966286</v>
      </c>
      <c r="B1089" t="s">
        <v>40645</v>
      </c>
      <c r="C1089" t="s">
        <v>13652</v>
      </c>
      <c r="D1089" t="s">
        <v>61</v>
      </c>
      <c r="E1089" t="s">
        <v>61</v>
      </c>
      <c r="F1089" t="s">
        <v>61</v>
      </c>
      <c r="G1089" t="s">
        <v>61</v>
      </c>
    </row>
    <row r="1090" spans="1:7" x14ac:dyDescent="0.25">
      <c r="A1090">
        <v>88966374</v>
      </c>
      <c r="B1090" t="s">
        <v>40646</v>
      </c>
      <c r="C1090" t="s">
        <v>13652</v>
      </c>
      <c r="D1090" t="s">
        <v>61</v>
      </c>
      <c r="E1090" t="s">
        <v>61</v>
      </c>
      <c r="F1090" t="s">
        <v>61</v>
      </c>
      <c r="G1090" t="s">
        <v>61</v>
      </c>
    </row>
    <row r="1091" spans="1:7" x14ac:dyDescent="0.25">
      <c r="A1091">
        <v>88966376</v>
      </c>
      <c r="B1091" t="s">
        <v>40647</v>
      </c>
      <c r="C1091" t="s">
        <v>13652</v>
      </c>
      <c r="D1091" t="s">
        <v>61</v>
      </c>
      <c r="E1091" t="s">
        <v>61</v>
      </c>
      <c r="F1091" t="s">
        <v>61</v>
      </c>
      <c r="G1091" t="s">
        <v>61</v>
      </c>
    </row>
    <row r="1092" spans="1:7" x14ac:dyDescent="0.25">
      <c r="A1092">
        <v>88966378</v>
      </c>
      <c r="B1092" t="s">
        <v>40648</v>
      </c>
      <c r="C1092" t="s">
        <v>13652</v>
      </c>
      <c r="D1092" t="s">
        <v>61</v>
      </c>
      <c r="E1092" t="s">
        <v>61</v>
      </c>
      <c r="F1092" t="s">
        <v>61</v>
      </c>
      <c r="G1092" t="s">
        <v>61</v>
      </c>
    </row>
    <row r="1093" spans="1:7" x14ac:dyDescent="0.25">
      <c r="A1093">
        <v>88966380</v>
      </c>
      <c r="B1093" t="s">
        <v>40649</v>
      </c>
      <c r="C1093" t="s">
        <v>13652</v>
      </c>
      <c r="D1093" t="s">
        <v>61</v>
      </c>
      <c r="E1093" t="s">
        <v>61</v>
      </c>
      <c r="F1093" t="s">
        <v>61</v>
      </c>
      <c r="G1093" t="s">
        <v>61</v>
      </c>
    </row>
    <row r="1094" spans="1:7" x14ac:dyDescent="0.25">
      <c r="A1094">
        <v>88966382</v>
      </c>
      <c r="B1094" t="s">
        <v>40650</v>
      </c>
      <c r="C1094" t="s">
        <v>13652</v>
      </c>
      <c r="D1094" t="s">
        <v>61</v>
      </c>
      <c r="E1094" t="s">
        <v>61</v>
      </c>
      <c r="F1094" t="s">
        <v>61</v>
      </c>
      <c r="G1094" t="s">
        <v>61</v>
      </c>
    </row>
    <row r="1095" spans="1:7" x14ac:dyDescent="0.25">
      <c r="A1095">
        <v>88966384</v>
      </c>
      <c r="B1095" t="s">
        <v>40651</v>
      </c>
      <c r="C1095" t="s">
        <v>13652</v>
      </c>
      <c r="D1095" t="s">
        <v>61</v>
      </c>
      <c r="E1095" t="s">
        <v>61</v>
      </c>
      <c r="F1095" t="s">
        <v>61</v>
      </c>
      <c r="G1095" t="s">
        <v>61</v>
      </c>
    </row>
    <row r="1096" spans="1:7" x14ac:dyDescent="0.25">
      <c r="A1096">
        <v>88966472</v>
      </c>
      <c r="B1096" t="s">
        <v>40652</v>
      </c>
      <c r="C1096" t="s">
        <v>13652</v>
      </c>
      <c r="D1096" t="s">
        <v>61</v>
      </c>
      <c r="E1096" t="s">
        <v>61</v>
      </c>
      <c r="F1096" t="s">
        <v>61</v>
      </c>
      <c r="G1096" t="s">
        <v>61</v>
      </c>
    </row>
    <row r="1097" spans="1:7" x14ac:dyDescent="0.25">
      <c r="A1097">
        <v>88966474</v>
      </c>
      <c r="B1097" t="s">
        <v>40653</v>
      </c>
      <c r="C1097" t="s">
        <v>13652</v>
      </c>
      <c r="D1097" t="s">
        <v>61</v>
      </c>
      <c r="E1097" t="s">
        <v>61</v>
      </c>
      <c r="F1097" t="s">
        <v>61</v>
      </c>
      <c r="G1097" t="s">
        <v>61</v>
      </c>
    </row>
    <row r="1098" spans="1:7" x14ac:dyDescent="0.25">
      <c r="A1098">
        <v>88966476</v>
      </c>
      <c r="B1098" t="s">
        <v>40654</v>
      </c>
      <c r="C1098" t="s">
        <v>13652</v>
      </c>
      <c r="D1098" t="s">
        <v>61</v>
      </c>
      <c r="E1098" t="s">
        <v>61</v>
      </c>
      <c r="F1098" t="s">
        <v>61</v>
      </c>
      <c r="G1098" t="s">
        <v>61</v>
      </c>
    </row>
    <row r="1099" spans="1:7" x14ac:dyDescent="0.25">
      <c r="A1099">
        <v>88966478</v>
      </c>
      <c r="B1099" t="s">
        <v>40655</v>
      </c>
      <c r="C1099" t="s">
        <v>13652</v>
      </c>
      <c r="D1099" t="s">
        <v>61</v>
      </c>
      <c r="E1099" t="s">
        <v>61</v>
      </c>
      <c r="F1099" t="s">
        <v>61</v>
      </c>
      <c r="G1099" t="s">
        <v>61</v>
      </c>
    </row>
    <row r="1100" spans="1:7" x14ac:dyDescent="0.25">
      <c r="A1100">
        <v>88966480</v>
      </c>
      <c r="B1100" t="s">
        <v>40656</v>
      </c>
      <c r="C1100" t="s">
        <v>13652</v>
      </c>
      <c r="D1100" t="s">
        <v>61</v>
      </c>
      <c r="E1100" t="s">
        <v>61</v>
      </c>
      <c r="F1100" t="s">
        <v>61</v>
      </c>
      <c r="G1100" t="s">
        <v>61</v>
      </c>
    </row>
    <row r="1101" spans="1:7" x14ac:dyDescent="0.25">
      <c r="A1101">
        <v>88966482</v>
      </c>
      <c r="B1101" t="s">
        <v>40657</v>
      </c>
      <c r="C1101" t="s">
        <v>13652</v>
      </c>
      <c r="D1101" t="s">
        <v>61</v>
      </c>
      <c r="E1101" t="s">
        <v>61</v>
      </c>
      <c r="F1101" t="s">
        <v>61</v>
      </c>
      <c r="G1101" t="s">
        <v>61</v>
      </c>
    </row>
    <row r="1102" spans="1:7" x14ac:dyDescent="0.25">
      <c r="A1102">
        <v>88966570</v>
      </c>
      <c r="B1102" t="s">
        <v>40658</v>
      </c>
      <c r="C1102" t="s">
        <v>13652</v>
      </c>
      <c r="D1102" t="s">
        <v>61</v>
      </c>
      <c r="E1102" t="s">
        <v>61</v>
      </c>
      <c r="F1102" t="s">
        <v>61</v>
      </c>
      <c r="G1102" t="s">
        <v>61</v>
      </c>
    </row>
    <row r="1103" spans="1:7" x14ac:dyDescent="0.25">
      <c r="A1103">
        <v>88966572</v>
      </c>
      <c r="B1103" t="s">
        <v>40659</v>
      </c>
      <c r="C1103" t="s">
        <v>13652</v>
      </c>
      <c r="D1103" t="s">
        <v>61</v>
      </c>
      <c r="E1103" t="s">
        <v>61</v>
      </c>
      <c r="F1103" t="s">
        <v>61</v>
      </c>
      <c r="G1103" t="s">
        <v>61</v>
      </c>
    </row>
    <row r="1104" spans="1:7" x14ac:dyDescent="0.25">
      <c r="A1104">
        <v>88966574</v>
      </c>
      <c r="B1104" t="s">
        <v>40660</v>
      </c>
      <c r="C1104" t="s">
        <v>13652</v>
      </c>
      <c r="D1104" t="s">
        <v>61</v>
      </c>
      <c r="E1104" t="s">
        <v>61</v>
      </c>
      <c r="F1104" t="s">
        <v>61</v>
      </c>
      <c r="G1104" t="s">
        <v>61</v>
      </c>
    </row>
    <row r="1105" spans="1:7" x14ac:dyDescent="0.25">
      <c r="A1105">
        <v>88966576</v>
      </c>
      <c r="B1105" t="s">
        <v>40661</v>
      </c>
      <c r="C1105" t="s">
        <v>13652</v>
      </c>
      <c r="D1105" t="s">
        <v>61</v>
      </c>
      <c r="E1105" t="s">
        <v>61</v>
      </c>
      <c r="F1105" t="s">
        <v>61</v>
      </c>
      <c r="G1105" t="s">
        <v>61</v>
      </c>
    </row>
    <row r="1106" spans="1:7" x14ac:dyDescent="0.25">
      <c r="A1106">
        <v>88966578</v>
      </c>
      <c r="B1106" t="s">
        <v>40662</v>
      </c>
      <c r="C1106" t="s">
        <v>13652</v>
      </c>
      <c r="D1106" t="s">
        <v>61</v>
      </c>
      <c r="E1106" t="s">
        <v>61</v>
      </c>
      <c r="F1106" t="s">
        <v>61</v>
      </c>
      <c r="G1106" t="s">
        <v>61</v>
      </c>
    </row>
    <row r="1107" spans="1:7" x14ac:dyDescent="0.25">
      <c r="A1107">
        <v>88966580</v>
      </c>
      <c r="B1107" t="s">
        <v>40663</v>
      </c>
      <c r="C1107" t="s">
        <v>13652</v>
      </c>
      <c r="D1107" t="s">
        <v>61</v>
      </c>
      <c r="E1107" t="s">
        <v>61</v>
      </c>
      <c r="F1107" t="s">
        <v>61</v>
      </c>
      <c r="G1107" t="s">
        <v>61</v>
      </c>
    </row>
    <row r="1108" spans="1:7" x14ac:dyDescent="0.25">
      <c r="A1108">
        <v>88966664</v>
      </c>
      <c r="B1108" t="s">
        <v>40664</v>
      </c>
      <c r="C1108" t="s">
        <v>13652</v>
      </c>
      <c r="D1108" t="s">
        <v>61</v>
      </c>
      <c r="E1108" t="s">
        <v>61</v>
      </c>
      <c r="F1108" t="s">
        <v>61</v>
      </c>
      <c r="G1108" t="s">
        <v>61</v>
      </c>
    </row>
    <row r="1109" spans="1:7" x14ac:dyDescent="0.25">
      <c r="A1109">
        <v>88966666</v>
      </c>
      <c r="B1109" t="s">
        <v>40665</v>
      </c>
      <c r="C1109" t="s">
        <v>13652</v>
      </c>
      <c r="D1109" t="s">
        <v>61</v>
      </c>
      <c r="E1109" t="s">
        <v>61</v>
      </c>
      <c r="F1109" t="s">
        <v>61</v>
      </c>
      <c r="G1109" t="s">
        <v>61</v>
      </c>
    </row>
    <row r="1110" spans="1:7" x14ac:dyDescent="0.25">
      <c r="A1110">
        <v>88966668</v>
      </c>
      <c r="B1110" t="s">
        <v>40666</v>
      </c>
      <c r="C1110" t="s">
        <v>13652</v>
      </c>
      <c r="D1110" t="s">
        <v>61</v>
      </c>
      <c r="E1110" t="s">
        <v>61</v>
      </c>
      <c r="F1110" t="s">
        <v>61</v>
      </c>
      <c r="G1110" t="s">
        <v>61</v>
      </c>
    </row>
    <row r="1111" spans="1:7" x14ac:dyDescent="0.25">
      <c r="A1111">
        <v>88966670</v>
      </c>
      <c r="B1111" t="s">
        <v>40667</v>
      </c>
      <c r="C1111" t="s">
        <v>13652</v>
      </c>
      <c r="D1111" t="s">
        <v>61</v>
      </c>
      <c r="E1111" t="s">
        <v>61</v>
      </c>
      <c r="F1111" t="s">
        <v>61</v>
      </c>
      <c r="G1111" t="s">
        <v>61</v>
      </c>
    </row>
    <row r="1112" spans="1:7" x14ac:dyDescent="0.25">
      <c r="A1112">
        <v>88966672</v>
      </c>
      <c r="B1112" t="s">
        <v>40668</v>
      </c>
      <c r="C1112" t="s">
        <v>13652</v>
      </c>
      <c r="D1112" t="s">
        <v>61</v>
      </c>
      <c r="E1112" t="s">
        <v>61</v>
      </c>
      <c r="F1112" t="s">
        <v>61</v>
      </c>
      <c r="G1112" t="s">
        <v>61</v>
      </c>
    </row>
    <row r="1113" spans="1:7" x14ac:dyDescent="0.25">
      <c r="A1113">
        <v>88966674</v>
      </c>
      <c r="B1113" t="s">
        <v>40669</v>
      </c>
      <c r="C1113" t="s">
        <v>13652</v>
      </c>
      <c r="D1113" t="s">
        <v>61</v>
      </c>
      <c r="E1113" t="s">
        <v>61</v>
      </c>
      <c r="F1113" t="s">
        <v>61</v>
      </c>
      <c r="G1113" t="s">
        <v>61</v>
      </c>
    </row>
    <row r="1114" spans="1:7" x14ac:dyDescent="0.25">
      <c r="A1114">
        <v>88966762</v>
      </c>
      <c r="B1114" t="s">
        <v>40670</v>
      </c>
      <c r="C1114" t="s">
        <v>13652</v>
      </c>
      <c r="D1114" t="s">
        <v>61</v>
      </c>
      <c r="E1114" t="s">
        <v>61</v>
      </c>
      <c r="F1114" t="s">
        <v>61</v>
      </c>
      <c r="G1114" t="s">
        <v>61</v>
      </c>
    </row>
    <row r="1115" spans="1:7" x14ac:dyDescent="0.25">
      <c r="A1115">
        <v>88966764</v>
      </c>
      <c r="B1115" t="s">
        <v>40671</v>
      </c>
      <c r="C1115" t="s">
        <v>13652</v>
      </c>
      <c r="D1115" t="s">
        <v>61</v>
      </c>
      <c r="E1115" t="s">
        <v>61</v>
      </c>
      <c r="F1115" t="s">
        <v>61</v>
      </c>
      <c r="G1115" t="s">
        <v>61</v>
      </c>
    </row>
    <row r="1116" spans="1:7" x14ac:dyDescent="0.25">
      <c r="A1116">
        <v>88966766</v>
      </c>
      <c r="B1116" t="s">
        <v>40672</v>
      </c>
      <c r="C1116" t="s">
        <v>13652</v>
      </c>
      <c r="D1116" t="s">
        <v>61</v>
      </c>
      <c r="E1116" t="s">
        <v>61</v>
      </c>
      <c r="F1116" t="s">
        <v>61</v>
      </c>
      <c r="G1116" t="s">
        <v>61</v>
      </c>
    </row>
    <row r="1117" spans="1:7" x14ac:dyDescent="0.25">
      <c r="A1117">
        <v>88966768</v>
      </c>
      <c r="B1117" t="s">
        <v>40673</v>
      </c>
      <c r="C1117" t="s">
        <v>13652</v>
      </c>
      <c r="D1117" t="s">
        <v>61</v>
      </c>
      <c r="E1117" t="s">
        <v>61</v>
      </c>
      <c r="F1117" t="s">
        <v>61</v>
      </c>
      <c r="G1117" t="s">
        <v>61</v>
      </c>
    </row>
    <row r="1118" spans="1:7" x14ac:dyDescent="0.25">
      <c r="A1118">
        <v>88966770</v>
      </c>
      <c r="B1118" t="s">
        <v>40674</v>
      </c>
      <c r="C1118" t="s">
        <v>13652</v>
      </c>
      <c r="D1118" t="s">
        <v>61</v>
      </c>
      <c r="E1118" t="s">
        <v>61</v>
      </c>
      <c r="F1118" t="s">
        <v>61</v>
      </c>
      <c r="G1118" t="s">
        <v>61</v>
      </c>
    </row>
    <row r="1119" spans="1:7" x14ac:dyDescent="0.25">
      <c r="A1119">
        <v>88966772</v>
      </c>
      <c r="B1119" t="s">
        <v>40675</v>
      </c>
      <c r="C1119" t="s">
        <v>13652</v>
      </c>
      <c r="D1119" t="s">
        <v>61</v>
      </c>
      <c r="E1119" t="s">
        <v>61</v>
      </c>
      <c r="F1119" t="s">
        <v>61</v>
      </c>
      <c r="G1119" t="s">
        <v>61</v>
      </c>
    </row>
    <row r="1120" spans="1:7" x14ac:dyDescent="0.25">
      <c r="A1120">
        <v>88966862</v>
      </c>
      <c r="B1120" t="s">
        <v>40676</v>
      </c>
      <c r="C1120" t="s">
        <v>13652</v>
      </c>
      <c r="D1120" t="s">
        <v>61</v>
      </c>
      <c r="E1120" t="s">
        <v>61</v>
      </c>
      <c r="F1120" t="s">
        <v>61</v>
      </c>
      <c r="G1120" t="s">
        <v>61</v>
      </c>
    </row>
    <row r="1121" spans="1:7" x14ac:dyDescent="0.25">
      <c r="A1121">
        <v>88966864</v>
      </c>
      <c r="B1121" t="s">
        <v>40677</v>
      </c>
      <c r="C1121" t="s">
        <v>13652</v>
      </c>
      <c r="D1121" t="s">
        <v>61</v>
      </c>
      <c r="E1121" t="s">
        <v>61</v>
      </c>
      <c r="F1121" t="s">
        <v>61</v>
      </c>
      <c r="G1121" t="s">
        <v>61</v>
      </c>
    </row>
    <row r="1122" spans="1:7" x14ac:dyDescent="0.25">
      <c r="A1122">
        <v>88966866</v>
      </c>
      <c r="B1122" t="s">
        <v>40678</v>
      </c>
      <c r="C1122" t="s">
        <v>13652</v>
      </c>
      <c r="D1122" t="s">
        <v>61</v>
      </c>
      <c r="E1122" t="s">
        <v>61</v>
      </c>
      <c r="F1122" t="s">
        <v>61</v>
      </c>
      <c r="G1122" t="s">
        <v>61</v>
      </c>
    </row>
    <row r="1123" spans="1:7" x14ac:dyDescent="0.25">
      <c r="A1123">
        <v>88966868</v>
      </c>
      <c r="B1123" t="s">
        <v>40679</v>
      </c>
      <c r="C1123" t="s">
        <v>13652</v>
      </c>
      <c r="D1123" t="s">
        <v>61</v>
      </c>
      <c r="E1123" t="s">
        <v>61</v>
      </c>
      <c r="F1123" t="s">
        <v>61</v>
      </c>
      <c r="G1123" t="s">
        <v>61</v>
      </c>
    </row>
    <row r="1124" spans="1:7" x14ac:dyDescent="0.25">
      <c r="A1124">
        <v>88966870</v>
      </c>
      <c r="B1124" t="s">
        <v>40680</v>
      </c>
      <c r="C1124" t="s">
        <v>13652</v>
      </c>
      <c r="D1124" t="s">
        <v>61</v>
      </c>
      <c r="E1124" t="s">
        <v>61</v>
      </c>
      <c r="F1124" t="s">
        <v>61</v>
      </c>
      <c r="G1124" t="s">
        <v>61</v>
      </c>
    </row>
    <row r="1125" spans="1:7" x14ac:dyDescent="0.25">
      <c r="A1125">
        <v>88966872</v>
      </c>
      <c r="B1125" t="s">
        <v>40681</v>
      </c>
      <c r="C1125" t="s">
        <v>13652</v>
      </c>
      <c r="D1125" t="s">
        <v>61</v>
      </c>
      <c r="E1125" t="s">
        <v>61</v>
      </c>
      <c r="F1125" t="s">
        <v>61</v>
      </c>
      <c r="G1125" t="s">
        <v>61</v>
      </c>
    </row>
    <row r="1126" spans="1:7" x14ac:dyDescent="0.25">
      <c r="A1126">
        <v>88966960</v>
      </c>
      <c r="B1126" t="s">
        <v>40682</v>
      </c>
      <c r="C1126" t="s">
        <v>13652</v>
      </c>
      <c r="D1126" t="s">
        <v>61</v>
      </c>
      <c r="E1126" t="s">
        <v>61</v>
      </c>
      <c r="F1126" t="s">
        <v>61</v>
      </c>
      <c r="G1126" t="s">
        <v>61</v>
      </c>
    </row>
    <row r="1127" spans="1:7" x14ac:dyDescent="0.25">
      <c r="A1127">
        <v>88966962</v>
      </c>
      <c r="B1127" t="s">
        <v>40683</v>
      </c>
      <c r="C1127" t="s">
        <v>13652</v>
      </c>
      <c r="D1127" t="s">
        <v>61</v>
      </c>
      <c r="E1127" t="s">
        <v>61</v>
      </c>
      <c r="F1127" t="s">
        <v>61</v>
      </c>
      <c r="G1127" t="s">
        <v>61</v>
      </c>
    </row>
    <row r="1128" spans="1:7" x14ac:dyDescent="0.25">
      <c r="A1128">
        <v>88966964</v>
      </c>
      <c r="B1128" t="s">
        <v>40684</v>
      </c>
      <c r="C1128" t="s">
        <v>13652</v>
      </c>
      <c r="D1128" t="s">
        <v>61</v>
      </c>
      <c r="E1128" t="s">
        <v>61</v>
      </c>
      <c r="F1128" t="s">
        <v>61</v>
      </c>
      <c r="G1128" t="s">
        <v>61</v>
      </c>
    </row>
    <row r="1129" spans="1:7" x14ac:dyDescent="0.25">
      <c r="A1129">
        <v>88966966</v>
      </c>
      <c r="B1129" t="s">
        <v>40685</v>
      </c>
      <c r="C1129" t="s">
        <v>13652</v>
      </c>
      <c r="D1129" t="s">
        <v>61</v>
      </c>
      <c r="E1129" t="s">
        <v>61</v>
      </c>
      <c r="F1129" t="s">
        <v>61</v>
      </c>
      <c r="G1129" t="s">
        <v>61</v>
      </c>
    </row>
    <row r="1130" spans="1:7" x14ac:dyDescent="0.25">
      <c r="A1130">
        <v>88966968</v>
      </c>
      <c r="B1130" t="s">
        <v>40686</v>
      </c>
      <c r="C1130" t="s">
        <v>13652</v>
      </c>
      <c r="D1130" t="s">
        <v>61</v>
      </c>
      <c r="E1130" t="s">
        <v>61</v>
      </c>
      <c r="F1130" t="s">
        <v>61</v>
      </c>
      <c r="G1130" t="s">
        <v>61</v>
      </c>
    </row>
    <row r="1131" spans="1:7" x14ac:dyDescent="0.25">
      <c r="A1131">
        <v>88966970</v>
      </c>
      <c r="B1131" t="s">
        <v>40687</v>
      </c>
      <c r="C1131" t="s">
        <v>13652</v>
      </c>
      <c r="D1131" t="s">
        <v>61</v>
      </c>
      <c r="E1131" t="s">
        <v>61</v>
      </c>
      <c r="F1131" t="s">
        <v>61</v>
      </c>
      <c r="G1131" t="s">
        <v>61</v>
      </c>
    </row>
    <row r="1132" spans="1:7" x14ac:dyDescent="0.25">
      <c r="A1132">
        <v>88967058</v>
      </c>
      <c r="B1132" t="s">
        <v>40688</v>
      </c>
      <c r="C1132" t="s">
        <v>13652</v>
      </c>
      <c r="D1132" t="s">
        <v>61</v>
      </c>
      <c r="E1132" t="s">
        <v>61</v>
      </c>
      <c r="F1132" t="s">
        <v>61</v>
      </c>
      <c r="G1132" t="s">
        <v>61</v>
      </c>
    </row>
    <row r="1133" spans="1:7" x14ac:dyDescent="0.25">
      <c r="A1133">
        <v>88967060</v>
      </c>
      <c r="B1133" t="s">
        <v>40689</v>
      </c>
      <c r="C1133" t="s">
        <v>13652</v>
      </c>
      <c r="D1133" t="s">
        <v>61</v>
      </c>
      <c r="E1133" t="s">
        <v>61</v>
      </c>
      <c r="F1133" t="s">
        <v>61</v>
      </c>
      <c r="G1133" t="s">
        <v>61</v>
      </c>
    </row>
    <row r="1134" spans="1:7" x14ac:dyDescent="0.25">
      <c r="A1134">
        <v>88967062</v>
      </c>
      <c r="B1134" t="s">
        <v>40690</v>
      </c>
      <c r="C1134" t="s">
        <v>13652</v>
      </c>
      <c r="D1134" t="s">
        <v>61</v>
      </c>
      <c r="E1134" t="s">
        <v>61</v>
      </c>
      <c r="F1134" t="s">
        <v>61</v>
      </c>
      <c r="G1134" t="s">
        <v>61</v>
      </c>
    </row>
    <row r="1135" spans="1:7" x14ac:dyDescent="0.25">
      <c r="A1135">
        <v>88967064</v>
      </c>
      <c r="B1135" t="s">
        <v>40691</v>
      </c>
      <c r="C1135" t="s">
        <v>13652</v>
      </c>
      <c r="D1135" t="s">
        <v>61</v>
      </c>
      <c r="E1135" t="s">
        <v>61</v>
      </c>
      <c r="F1135" t="s">
        <v>61</v>
      </c>
      <c r="G1135" t="s">
        <v>61</v>
      </c>
    </row>
    <row r="1136" spans="1:7" x14ac:dyDescent="0.25">
      <c r="A1136">
        <v>88967066</v>
      </c>
      <c r="B1136" t="s">
        <v>40692</v>
      </c>
      <c r="C1136" t="s">
        <v>13652</v>
      </c>
      <c r="D1136" t="s">
        <v>61</v>
      </c>
      <c r="E1136" t="s">
        <v>61</v>
      </c>
      <c r="F1136" t="s">
        <v>61</v>
      </c>
      <c r="G1136" t="s">
        <v>61</v>
      </c>
    </row>
    <row r="1137" spans="1:7" x14ac:dyDescent="0.25">
      <c r="A1137">
        <v>88967068</v>
      </c>
      <c r="B1137" t="s">
        <v>40693</v>
      </c>
      <c r="C1137" t="s">
        <v>13652</v>
      </c>
      <c r="D1137" t="s">
        <v>61</v>
      </c>
      <c r="E1137" t="s">
        <v>61</v>
      </c>
      <c r="F1137" t="s">
        <v>61</v>
      </c>
      <c r="G1137" t="s">
        <v>61</v>
      </c>
    </row>
    <row r="1138" spans="1:7" x14ac:dyDescent="0.25">
      <c r="A1138">
        <v>88967156</v>
      </c>
      <c r="B1138" t="s">
        <v>40694</v>
      </c>
      <c r="C1138" t="s">
        <v>13652</v>
      </c>
      <c r="D1138" t="s">
        <v>61</v>
      </c>
      <c r="E1138" t="s">
        <v>61</v>
      </c>
      <c r="F1138" t="s">
        <v>61</v>
      </c>
      <c r="G1138" t="s">
        <v>61</v>
      </c>
    </row>
    <row r="1139" spans="1:7" x14ac:dyDescent="0.25">
      <c r="A1139">
        <v>88967158</v>
      </c>
      <c r="B1139" t="s">
        <v>40695</v>
      </c>
      <c r="C1139" t="s">
        <v>13652</v>
      </c>
      <c r="D1139" t="s">
        <v>61</v>
      </c>
      <c r="E1139" t="s">
        <v>61</v>
      </c>
      <c r="F1139" t="s">
        <v>61</v>
      </c>
      <c r="G1139" t="s">
        <v>61</v>
      </c>
    </row>
    <row r="1140" spans="1:7" x14ac:dyDescent="0.25">
      <c r="A1140">
        <v>88967160</v>
      </c>
      <c r="B1140" t="s">
        <v>40696</v>
      </c>
      <c r="C1140" t="s">
        <v>13652</v>
      </c>
      <c r="D1140" t="s">
        <v>61</v>
      </c>
      <c r="E1140" t="s">
        <v>61</v>
      </c>
      <c r="F1140" t="s">
        <v>61</v>
      </c>
      <c r="G1140" t="s">
        <v>61</v>
      </c>
    </row>
    <row r="1141" spans="1:7" x14ac:dyDescent="0.25">
      <c r="A1141">
        <v>88967162</v>
      </c>
      <c r="B1141" t="s">
        <v>40697</v>
      </c>
      <c r="C1141" t="s">
        <v>13652</v>
      </c>
      <c r="D1141" t="s">
        <v>61</v>
      </c>
      <c r="E1141" t="s">
        <v>61</v>
      </c>
      <c r="F1141" t="s">
        <v>61</v>
      </c>
      <c r="G1141" t="s">
        <v>61</v>
      </c>
    </row>
    <row r="1142" spans="1:7" x14ac:dyDescent="0.25">
      <c r="A1142">
        <v>88967164</v>
      </c>
      <c r="B1142" t="s">
        <v>40698</v>
      </c>
      <c r="C1142" t="s">
        <v>13652</v>
      </c>
      <c r="D1142" t="s">
        <v>61</v>
      </c>
      <c r="E1142" t="s">
        <v>61</v>
      </c>
      <c r="F1142" t="s">
        <v>61</v>
      </c>
      <c r="G1142" t="s">
        <v>61</v>
      </c>
    </row>
    <row r="1143" spans="1:7" x14ac:dyDescent="0.25">
      <c r="A1143">
        <v>88967166</v>
      </c>
      <c r="B1143" t="s">
        <v>40699</v>
      </c>
      <c r="C1143" t="s">
        <v>13652</v>
      </c>
      <c r="D1143" t="s">
        <v>61</v>
      </c>
      <c r="E1143" t="s">
        <v>61</v>
      </c>
      <c r="F1143" t="s">
        <v>61</v>
      </c>
      <c r="G1143" t="s">
        <v>61</v>
      </c>
    </row>
    <row r="1144" spans="1:7" x14ac:dyDescent="0.25">
      <c r="A1144">
        <v>88967254</v>
      </c>
      <c r="B1144" t="s">
        <v>40700</v>
      </c>
      <c r="C1144" t="s">
        <v>13652</v>
      </c>
      <c r="D1144" t="s">
        <v>61</v>
      </c>
      <c r="E1144" t="s">
        <v>61</v>
      </c>
      <c r="F1144" t="s">
        <v>61</v>
      </c>
      <c r="G1144" t="s">
        <v>61</v>
      </c>
    </row>
    <row r="1145" spans="1:7" x14ac:dyDescent="0.25">
      <c r="A1145">
        <v>88967256</v>
      </c>
      <c r="B1145" t="s">
        <v>40701</v>
      </c>
      <c r="C1145" t="s">
        <v>13652</v>
      </c>
      <c r="D1145" t="s">
        <v>61</v>
      </c>
      <c r="E1145" t="s">
        <v>61</v>
      </c>
      <c r="F1145" t="s">
        <v>61</v>
      </c>
      <c r="G1145" t="s">
        <v>61</v>
      </c>
    </row>
    <row r="1146" spans="1:7" x14ac:dyDescent="0.25">
      <c r="A1146">
        <v>88967258</v>
      </c>
      <c r="B1146" t="s">
        <v>40702</v>
      </c>
      <c r="C1146" t="s">
        <v>13652</v>
      </c>
      <c r="D1146" t="s">
        <v>61</v>
      </c>
      <c r="E1146" t="s">
        <v>61</v>
      </c>
      <c r="F1146" t="s">
        <v>61</v>
      </c>
      <c r="G1146" t="s">
        <v>61</v>
      </c>
    </row>
    <row r="1147" spans="1:7" x14ac:dyDescent="0.25">
      <c r="A1147">
        <v>88967260</v>
      </c>
      <c r="B1147" t="s">
        <v>40703</v>
      </c>
      <c r="C1147" t="s">
        <v>13652</v>
      </c>
      <c r="D1147" t="s">
        <v>61</v>
      </c>
      <c r="E1147" t="s">
        <v>61</v>
      </c>
      <c r="F1147" t="s">
        <v>61</v>
      </c>
      <c r="G1147" t="s">
        <v>61</v>
      </c>
    </row>
    <row r="1148" spans="1:7" x14ac:dyDescent="0.25">
      <c r="A1148">
        <v>88967262</v>
      </c>
      <c r="B1148" t="s">
        <v>40704</v>
      </c>
      <c r="C1148" t="s">
        <v>13652</v>
      </c>
      <c r="D1148" t="s">
        <v>61</v>
      </c>
      <c r="E1148" t="s">
        <v>61</v>
      </c>
      <c r="F1148" t="s">
        <v>61</v>
      </c>
      <c r="G1148" t="s">
        <v>61</v>
      </c>
    </row>
    <row r="1149" spans="1:7" x14ac:dyDescent="0.25">
      <c r="A1149">
        <v>88967264</v>
      </c>
      <c r="B1149" t="s">
        <v>40705</v>
      </c>
      <c r="C1149" t="s">
        <v>13652</v>
      </c>
      <c r="D1149" t="s">
        <v>61</v>
      </c>
      <c r="E1149" t="s">
        <v>61</v>
      </c>
      <c r="F1149" t="s">
        <v>61</v>
      </c>
      <c r="G1149" t="s">
        <v>61</v>
      </c>
    </row>
    <row r="1150" spans="1:7" x14ac:dyDescent="0.25">
      <c r="A1150">
        <v>88967352</v>
      </c>
      <c r="B1150" t="s">
        <v>40706</v>
      </c>
      <c r="C1150" t="s">
        <v>13652</v>
      </c>
      <c r="D1150" t="s">
        <v>61</v>
      </c>
      <c r="E1150" t="s">
        <v>61</v>
      </c>
      <c r="F1150" t="s">
        <v>61</v>
      </c>
      <c r="G1150" t="s">
        <v>61</v>
      </c>
    </row>
    <row r="1151" spans="1:7" x14ac:dyDescent="0.25">
      <c r="A1151">
        <v>88967354</v>
      </c>
      <c r="B1151" t="s">
        <v>40707</v>
      </c>
      <c r="C1151" t="s">
        <v>13652</v>
      </c>
      <c r="D1151" t="s">
        <v>61</v>
      </c>
      <c r="E1151" t="s">
        <v>61</v>
      </c>
      <c r="F1151" t="s">
        <v>61</v>
      </c>
      <c r="G1151" t="s">
        <v>61</v>
      </c>
    </row>
    <row r="1152" spans="1:7" x14ac:dyDescent="0.25">
      <c r="A1152">
        <v>88967356</v>
      </c>
      <c r="B1152" t="s">
        <v>40708</v>
      </c>
      <c r="C1152" t="s">
        <v>13652</v>
      </c>
      <c r="D1152" t="s">
        <v>61</v>
      </c>
      <c r="E1152" t="s">
        <v>61</v>
      </c>
      <c r="F1152" t="s">
        <v>61</v>
      </c>
      <c r="G1152" t="s">
        <v>61</v>
      </c>
    </row>
    <row r="1153" spans="1:7" x14ac:dyDescent="0.25">
      <c r="A1153">
        <v>88967358</v>
      </c>
      <c r="B1153" t="s">
        <v>40709</v>
      </c>
      <c r="C1153" t="s">
        <v>13652</v>
      </c>
      <c r="D1153" t="s">
        <v>61</v>
      </c>
      <c r="E1153" t="s">
        <v>61</v>
      </c>
      <c r="F1153" t="s">
        <v>61</v>
      </c>
      <c r="G1153" t="s">
        <v>61</v>
      </c>
    </row>
    <row r="1154" spans="1:7" x14ac:dyDescent="0.25">
      <c r="A1154">
        <v>88967360</v>
      </c>
      <c r="B1154" t="s">
        <v>40710</v>
      </c>
      <c r="C1154" t="s">
        <v>13652</v>
      </c>
      <c r="D1154" t="s">
        <v>61</v>
      </c>
      <c r="E1154" t="s">
        <v>61</v>
      </c>
      <c r="F1154" t="s">
        <v>61</v>
      </c>
      <c r="G1154" t="s">
        <v>61</v>
      </c>
    </row>
    <row r="1155" spans="1:7" x14ac:dyDescent="0.25">
      <c r="A1155">
        <v>88967362</v>
      </c>
      <c r="B1155" t="s">
        <v>40711</v>
      </c>
      <c r="C1155" t="s">
        <v>13652</v>
      </c>
      <c r="D1155" t="s">
        <v>61</v>
      </c>
      <c r="E1155" t="s">
        <v>61</v>
      </c>
      <c r="F1155" t="s">
        <v>61</v>
      </c>
      <c r="G1155" t="s">
        <v>61</v>
      </c>
    </row>
    <row r="1156" spans="1:7" x14ac:dyDescent="0.25">
      <c r="A1156">
        <v>88967450</v>
      </c>
      <c r="B1156" t="s">
        <v>40712</v>
      </c>
      <c r="C1156" t="s">
        <v>13652</v>
      </c>
      <c r="D1156" t="s">
        <v>61</v>
      </c>
      <c r="E1156" t="s">
        <v>61</v>
      </c>
      <c r="F1156" t="s">
        <v>61</v>
      </c>
      <c r="G1156" t="s">
        <v>61</v>
      </c>
    </row>
    <row r="1157" spans="1:7" x14ac:dyDescent="0.25">
      <c r="A1157">
        <v>88967452</v>
      </c>
      <c r="B1157" t="s">
        <v>40713</v>
      </c>
      <c r="C1157" t="s">
        <v>13652</v>
      </c>
      <c r="D1157" t="s">
        <v>61</v>
      </c>
      <c r="E1157" t="s">
        <v>61</v>
      </c>
      <c r="F1157" t="s">
        <v>61</v>
      </c>
      <c r="G1157" t="s">
        <v>61</v>
      </c>
    </row>
    <row r="1158" spans="1:7" x14ac:dyDescent="0.25">
      <c r="A1158">
        <v>88967454</v>
      </c>
      <c r="B1158" t="s">
        <v>40714</v>
      </c>
      <c r="C1158" t="s">
        <v>13652</v>
      </c>
      <c r="D1158" t="s">
        <v>61</v>
      </c>
      <c r="E1158" t="s">
        <v>61</v>
      </c>
      <c r="F1158" t="s">
        <v>61</v>
      </c>
      <c r="G1158" t="s">
        <v>61</v>
      </c>
    </row>
    <row r="1159" spans="1:7" x14ac:dyDescent="0.25">
      <c r="A1159">
        <v>88967456</v>
      </c>
      <c r="B1159" t="s">
        <v>40715</v>
      </c>
      <c r="C1159" t="s">
        <v>13652</v>
      </c>
      <c r="D1159" t="s">
        <v>61</v>
      </c>
      <c r="E1159" t="s">
        <v>61</v>
      </c>
      <c r="F1159" t="s">
        <v>61</v>
      </c>
      <c r="G1159" t="s">
        <v>61</v>
      </c>
    </row>
    <row r="1160" spans="1:7" x14ac:dyDescent="0.25">
      <c r="A1160">
        <v>88967458</v>
      </c>
      <c r="B1160" t="s">
        <v>40716</v>
      </c>
      <c r="C1160" t="s">
        <v>13652</v>
      </c>
      <c r="D1160" t="s">
        <v>61</v>
      </c>
      <c r="E1160" t="s">
        <v>61</v>
      </c>
      <c r="F1160" t="s">
        <v>61</v>
      </c>
      <c r="G1160" t="s">
        <v>61</v>
      </c>
    </row>
    <row r="1161" spans="1:7" x14ac:dyDescent="0.25">
      <c r="A1161">
        <v>88967460</v>
      </c>
      <c r="B1161" t="s">
        <v>40717</v>
      </c>
      <c r="C1161" t="s">
        <v>13652</v>
      </c>
      <c r="D1161" t="s">
        <v>61</v>
      </c>
      <c r="E1161" t="s">
        <v>61</v>
      </c>
      <c r="F1161" t="s">
        <v>61</v>
      </c>
      <c r="G1161" t="s">
        <v>61</v>
      </c>
    </row>
    <row r="1162" spans="1:7" x14ac:dyDescent="0.25">
      <c r="A1162">
        <v>88967464</v>
      </c>
      <c r="B1162" t="s">
        <v>40718</v>
      </c>
      <c r="C1162" t="s">
        <v>13652</v>
      </c>
      <c r="D1162" t="s">
        <v>61</v>
      </c>
      <c r="E1162" t="s">
        <v>61</v>
      </c>
      <c r="F1162" t="s">
        <v>61</v>
      </c>
      <c r="G1162" t="s">
        <v>61</v>
      </c>
    </row>
    <row r="1163" spans="1:7" x14ac:dyDescent="0.25">
      <c r="A1163">
        <v>88967466</v>
      </c>
      <c r="B1163" t="s">
        <v>40719</v>
      </c>
      <c r="C1163" t="s">
        <v>13652</v>
      </c>
      <c r="D1163" t="s">
        <v>61</v>
      </c>
      <c r="E1163" t="s">
        <v>61</v>
      </c>
      <c r="F1163" t="s">
        <v>61</v>
      </c>
      <c r="G1163" t="s">
        <v>61</v>
      </c>
    </row>
    <row r="1164" spans="1:7" x14ac:dyDescent="0.25">
      <c r="A1164">
        <v>88967468</v>
      </c>
      <c r="B1164" t="s">
        <v>40720</v>
      </c>
      <c r="C1164" t="s">
        <v>13652</v>
      </c>
      <c r="D1164" t="s">
        <v>61</v>
      </c>
      <c r="E1164" t="s">
        <v>61</v>
      </c>
      <c r="F1164" t="s">
        <v>61</v>
      </c>
      <c r="G1164" t="s">
        <v>61</v>
      </c>
    </row>
    <row r="1165" spans="1:7" x14ac:dyDescent="0.25">
      <c r="A1165">
        <v>88967470</v>
      </c>
      <c r="B1165" t="s">
        <v>40721</v>
      </c>
      <c r="C1165" t="s">
        <v>13652</v>
      </c>
      <c r="D1165" t="s">
        <v>61</v>
      </c>
      <c r="E1165" t="s">
        <v>61</v>
      </c>
      <c r="F1165" t="s">
        <v>61</v>
      </c>
      <c r="G1165" t="s">
        <v>61</v>
      </c>
    </row>
    <row r="1166" spans="1:7" x14ac:dyDescent="0.25">
      <c r="A1166">
        <v>88967472</v>
      </c>
      <c r="B1166" t="s">
        <v>40722</v>
      </c>
      <c r="C1166" t="s">
        <v>13652</v>
      </c>
      <c r="D1166" t="s">
        <v>61</v>
      </c>
      <c r="E1166" t="s">
        <v>61</v>
      </c>
      <c r="F1166" t="s">
        <v>61</v>
      </c>
      <c r="G1166" t="s">
        <v>61</v>
      </c>
    </row>
    <row r="1167" spans="1:7" x14ac:dyDescent="0.25">
      <c r="A1167">
        <v>88967474</v>
      </c>
      <c r="B1167" t="s">
        <v>40723</v>
      </c>
      <c r="C1167" t="s">
        <v>13652</v>
      </c>
      <c r="D1167" t="s">
        <v>61</v>
      </c>
      <c r="E1167" t="s">
        <v>61</v>
      </c>
      <c r="F1167" t="s">
        <v>61</v>
      </c>
      <c r="G1167" t="s">
        <v>61</v>
      </c>
    </row>
    <row r="1168" spans="1:7" x14ac:dyDescent="0.25">
      <c r="A1168">
        <v>88967572</v>
      </c>
      <c r="B1168" t="s">
        <v>40724</v>
      </c>
      <c r="C1168" t="s">
        <v>13652</v>
      </c>
      <c r="D1168" t="s">
        <v>61</v>
      </c>
      <c r="E1168" t="s">
        <v>61</v>
      </c>
      <c r="F1168" t="s">
        <v>61</v>
      </c>
      <c r="G1168" t="s">
        <v>61</v>
      </c>
    </row>
    <row r="1169" spans="1:7" x14ac:dyDescent="0.25">
      <c r="A1169">
        <v>88967574</v>
      </c>
      <c r="B1169" t="s">
        <v>40725</v>
      </c>
      <c r="C1169" t="s">
        <v>13652</v>
      </c>
      <c r="D1169" t="s">
        <v>61</v>
      </c>
      <c r="E1169" t="s">
        <v>61</v>
      </c>
      <c r="F1169" t="s">
        <v>61</v>
      </c>
      <c r="G1169" t="s">
        <v>61</v>
      </c>
    </row>
    <row r="1170" spans="1:7" x14ac:dyDescent="0.25">
      <c r="A1170">
        <v>88967576</v>
      </c>
      <c r="B1170" t="s">
        <v>40726</v>
      </c>
      <c r="C1170" t="s">
        <v>13652</v>
      </c>
      <c r="D1170" t="s">
        <v>61</v>
      </c>
      <c r="E1170" t="s">
        <v>61</v>
      </c>
      <c r="F1170" t="s">
        <v>61</v>
      </c>
      <c r="G1170" t="s">
        <v>61</v>
      </c>
    </row>
    <row r="1171" spans="1:7" x14ac:dyDescent="0.25">
      <c r="A1171">
        <v>88967578</v>
      </c>
      <c r="B1171" t="s">
        <v>40727</v>
      </c>
      <c r="C1171" t="s">
        <v>13652</v>
      </c>
      <c r="D1171" t="s">
        <v>61</v>
      </c>
      <c r="E1171" t="s">
        <v>61</v>
      </c>
      <c r="F1171" t="s">
        <v>61</v>
      </c>
      <c r="G1171" t="s">
        <v>61</v>
      </c>
    </row>
    <row r="1172" spans="1:7" x14ac:dyDescent="0.25">
      <c r="A1172">
        <v>88967580</v>
      </c>
      <c r="B1172" t="s">
        <v>40728</v>
      </c>
      <c r="C1172" t="s">
        <v>13652</v>
      </c>
      <c r="D1172" t="s">
        <v>61</v>
      </c>
      <c r="E1172" t="s">
        <v>61</v>
      </c>
      <c r="F1172" t="s">
        <v>61</v>
      </c>
      <c r="G1172" t="s">
        <v>61</v>
      </c>
    </row>
    <row r="1173" spans="1:7" x14ac:dyDescent="0.25">
      <c r="A1173">
        <v>88967582</v>
      </c>
      <c r="B1173" t="s">
        <v>40729</v>
      </c>
      <c r="C1173" t="s">
        <v>13652</v>
      </c>
      <c r="D1173" t="s">
        <v>61</v>
      </c>
      <c r="E1173" t="s">
        <v>61</v>
      </c>
      <c r="F1173" t="s">
        <v>61</v>
      </c>
      <c r="G1173" t="s">
        <v>61</v>
      </c>
    </row>
    <row r="1174" spans="1:7" x14ac:dyDescent="0.25">
      <c r="A1174">
        <v>88967692</v>
      </c>
      <c r="B1174" t="s">
        <v>40730</v>
      </c>
      <c r="C1174" t="s">
        <v>13652</v>
      </c>
      <c r="D1174" t="s">
        <v>61</v>
      </c>
      <c r="E1174" t="s">
        <v>61</v>
      </c>
      <c r="F1174" t="s">
        <v>61</v>
      </c>
      <c r="G1174" t="s">
        <v>61</v>
      </c>
    </row>
    <row r="1175" spans="1:7" x14ac:dyDescent="0.25">
      <c r="A1175">
        <v>88967694</v>
      </c>
      <c r="B1175" t="s">
        <v>40731</v>
      </c>
      <c r="C1175" t="s">
        <v>13652</v>
      </c>
      <c r="D1175" t="s">
        <v>61</v>
      </c>
      <c r="E1175" t="s">
        <v>61</v>
      </c>
      <c r="F1175" t="s">
        <v>61</v>
      </c>
      <c r="G1175" t="s">
        <v>61</v>
      </c>
    </row>
    <row r="1176" spans="1:7" x14ac:dyDescent="0.25">
      <c r="A1176">
        <v>88967696</v>
      </c>
      <c r="B1176" t="s">
        <v>40732</v>
      </c>
      <c r="C1176" t="s">
        <v>13652</v>
      </c>
      <c r="D1176" t="s">
        <v>61</v>
      </c>
      <c r="E1176" t="s">
        <v>61</v>
      </c>
      <c r="F1176" t="s">
        <v>61</v>
      </c>
      <c r="G1176" t="s">
        <v>61</v>
      </c>
    </row>
    <row r="1177" spans="1:7" x14ac:dyDescent="0.25">
      <c r="A1177">
        <v>88967698</v>
      </c>
      <c r="B1177" t="s">
        <v>40733</v>
      </c>
      <c r="C1177" t="s">
        <v>13652</v>
      </c>
      <c r="D1177" t="s">
        <v>61</v>
      </c>
      <c r="E1177" t="s">
        <v>61</v>
      </c>
      <c r="F1177" t="s">
        <v>61</v>
      </c>
      <c r="G1177" t="s">
        <v>61</v>
      </c>
    </row>
    <row r="1178" spans="1:7" x14ac:dyDescent="0.25">
      <c r="A1178">
        <v>88967700</v>
      </c>
      <c r="B1178" t="s">
        <v>40734</v>
      </c>
      <c r="C1178" t="s">
        <v>13652</v>
      </c>
      <c r="D1178" t="s">
        <v>61</v>
      </c>
      <c r="E1178" t="s">
        <v>61</v>
      </c>
      <c r="F1178" t="s">
        <v>61</v>
      </c>
      <c r="G1178" t="s">
        <v>61</v>
      </c>
    </row>
    <row r="1179" spans="1:7" x14ac:dyDescent="0.25">
      <c r="A1179">
        <v>88967702</v>
      </c>
      <c r="B1179" t="s">
        <v>40735</v>
      </c>
      <c r="C1179" t="s">
        <v>13652</v>
      </c>
      <c r="D1179" t="s">
        <v>61</v>
      </c>
      <c r="E1179" t="s">
        <v>61</v>
      </c>
      <c r="F1179" t="s">
        <v>61</v>
      </c>
      <c r="G1179" t="s">
        <v>61</v>
      </c>
    </row>
    <row r="1180" spans="1:7" x14ac:dyDescent="0.25">
      <c r="A1180">
        <v>88967902</v>
      </c>
      <c r="B1180" t="s">
        <v>40736</v>
      </c>
      <c r="C1180" t="s">
        <v>13652</v>
      </c>
      <c r="D1180" t="s">
        <v>61</v>
      </c>
      <c r="E1180" t="s">
        <v>61</v>
      </c>
      <c r="F1180" t="s">
        <v>61</v>
      </c>
      <c r="G1180" t="s">
        <v>61</v>
      </c>
    </row>
    <row r="1181" spans="1:7" x14ac:dyDescent="0.25">
      <c r="A1181">
        <v>88967904</v>
      </c>
      <c r="B1181" t="s">
        <v>40737</v>
      </c>
      <c r="C1181" t="s">
        <v>13652</v>
      </c>
      <c r="D1181" t="s">
        <v>61</v>
      </c>
      <c r="E1181" t="s">
        <v>61</v>
      </c>
      <c r="F1181" t="s">
        <v>61</v>
      </c>
      <c r="G1181" t="s">
        <v>61</v>
      </c>
    </row>
    <row r="1182" spans="1:7" x14ac:dyDescent="0.25">
      <c r="A1182">
        <v>88967906</v>
      </c>
      <c r="B1182" t="s">
        <v>40738</v>
      </c>
      <c r="C1182" t="s">
        <v>13652</v>
      </c>
      <c r="D1182" t="s">
        <v>61</v>
      </c>
      <c r="E1182" t="s">
        <v>61</v>
      </c>
      <c r="F1182" t="s">
        <v>61</v>
      </c>
      <c r="G1182" t="s">
        <v>61</v>
      </c>
    </row>
    <row r="1183" spans="1:7" x14ac:dyDescent="0.25">
      <c r="A1183">
        <v>88967908</v>
      </c>
      <c r="B1183" t="s">
        <v>40739</v>
      </c>
      <c r="C1183" t="s">
        <v>13652</v>
      </c>
      <c r="D1183" t="s">
        <v>61</v>
      </c>
      <c r="E1183" t="s">
        <v>61</v>
      </c>
      <c r="F1183" t="s">
        <v>61</v>
      </c>
      <c r="G1183" t="s">
        <v>61</v>
      </c>
    </row>
    <row r="1184" spans="1:7" x14ac:dyDescent="0.25">
      <c r="A1184">
        <v>88967910</v>
      </c>
      <c r="B1184" t="s">
        <v>40740</v>
      </c>
      <c r="C1184" t="s">
        <v>13652</v>
      </c>
      <c r="D1184" t="s">
        <v>61</v>
      </c>
      <c r="E1184" t="s">
        <v>61</v>
      </c>
      <c r="F1184" t="s">
        <v>61</v>
      </c>
      <c r="G1184" t="s">
        <v>61</v>
      </c>
    </row>
    <row r="1185" spans="1:7" x14ac:dyDescent="0.25">
      <c r="A1185">
        <v>88967912</v>
      </c>
      <c r="B1185" t="s">
        <v>40741</v>
      </c>
      <c r="C1185" t="s">
        <v>13652</v>
      </c>
      <c r="D1185" t="s">
        <v>61</v>
      </c>
      <c r="E1185" t="s">
        <v>61</v>
      </c>
      <c r="F1185" t="s">
        <v>61</v>
      </c>
      <c r="G1185" t="s">
        <v>61</v>
      </c>
    </row>
    <row r="1186" spans="1:7" x14ac:dyDescent="0.25">
      <c r="A1186">
        <v>88968034</v>
      </c>
      <c r="B1186" t="s">
        <v>40742</v>
      </c>
      <c r="C1186" t="s">
        <v>13652</v>
      </c>
      <c r="D1186" t="s">
        <v>61</v>
      </c>
      <c r="E1186" t="s">
        <v>61</v>
      </c>
      <c r="F1186" t="s">
        <v>61</v>
      </c>
      <c r="G1186" t="s">
        <v>61</v>
      </c>
    </row>
    <row r="1187" spans="1:7" x14ac:dyDescent="0.25">
      <c r="A1187">
        <v>88968036</v>
      </c>
      <c r="B1187" t="s">
        <v>40743</v>
      </c>
      <c r="C1187" t="s">
        <v>13652</v>
      </c>
      <c r="D1187" t="s">
        <v>61</v>
      </c>
      <c r="E1187" t="s">
        <v>61</v>
      </c>
      <c r="F1187" t="s">
        <v>61</v>
      </c>
      <c r="G1187" t="s">
        <v>61</v>
      </c>
    </row>
    <row r="1188" spans="1:7" x14ac:dyDescent="0.25">
      <c r="A1188">
        <v>88968038</v>
      </c>
      <c r="B1188" t="s">
        <v>40744</v>
      </c>
      <c r="C1188" t="s">
        <v>13652</v>
      </c>
      <c r="D1188" t="s">
        <v>61</v>
      </c>
      <c r="E1188" t="s">
        <v>61</v>
      </c>
      <c r="F1188" t="s">
        <v>61</v>
      </c>
      <c r="G1188" t="s">
        <v>61</v>
      </c>
    </row>
    <row r="1189" spans="1:7" x14ac:dyDescent="0.25">
      <c r="A1189">
        <v>88968040</v>
      </c>
      <c r="B1189" t="s">
        <v>40745</v>
      </c>
      <c r="C1189" t="s">
        <v>13652</v>
      </c>
      <c r="D1189" t="s">
        <v>61</v>
      </c>
      <c r="E1189" t="s">
        <v>61</v>
      </c>
      <c r="F1189" t="s">
        <v>61</v>
      </c>
      <c r="G1189" t="s">
        <v>61</v>
      </c>
    </row>
    <row r="1190" spans="1:7" x14ac:dyDescent="0.25">
      <c r="A1190">
        <v>88968042</v>
      </c>
      <c r="B1190" t="s">
        <v>40746</v>
      </c>
      <c r="C1190" t="s">
        <v>13652</v>
      </c>
      <c r="D1190" t="s">
        <v>61</v>
      </c>
      <c r="E1190" t="s">
        <v>61</v>
      </c>
      <c r="F1190" t="s">
        <v>61</v>
      </c>
      <c r="G1190" t="s">
        <v>61</v>
      </c>
    </row>
    <row r="1191" spans="1:7" x14ac:dyDescent="0.25">
      <c r="A1191">
        <v>88968044</v>
      </c>
      <c r="B1191" t="s">
        <v>40747</v>
      </c>
      <c r="C1191" t="s">
        <v>13652</v>
      </c>
      <c r="D1191" t="s">
        <v>61</v>
      </c>
      <c r="E1191" t="s">
        <v>61</v>
      </c>
      <c r="F1191" t="s">
        <v>61</v>
      </c>
      <c r="G1191" t="s">
        <v>61</v>
      </c>
    </row>
    <row r="1192" spans="1:7" x14ac:dyDescent="0.25">
      <c r="A1192">
        <v>88968166</v>
      </c>
      <c r="B1192" t="s">
        <v>40748</v>
      </c>
      <c r="C1192" t="s">
        <v>13652</v>
      </c>
      <c r="D1192" t="s">
        <v>61</v>
      </c>
      <c r="E1192" t="s">
        <v>61</v>
      </c>
      <c r="F1192" t="s">
        <v>61</v>
      </c>
      <c r="G1192" t="s">
        <v>61</v>
      </c>
    </row>
    <row r="1193" spans="1:7" x14ac:dyDescent="0.25">
      <c r="A1193">
        <v>88968168</v>
      </c>
      <c r="B1193" t="s">
        <v>40749</v>
      </c>
      <c r="C1193" t="s">
        <v>13652</v>
      </c>
      <c r="D1193" t="s">
        <v>61</v>
      </c>
      <c r="E1193" t="s">
        <v>61</v>
      </c>
      <c r="F1193" t="s">
        <v>61</v>
      </c>
      <c r="G1193" t="s">
        <v>61</v>
      </c>
    </row>
    <row r="1194" spans="1:7" x14ac:dyDescent="0.25">
      <c r="A1194">
        <v>88968170</v>
      </c>
      <c r="B1194" t="s">
        <v>40750</v>
      </c>
      <c r="C1194" t="s">
        <v>13652</v>
      </c>
      <c r="D1194" t="s">
        <v>61</v>
      </c>
      <c r="E1194" t="s">
        <v>61</v>
      </c>
      <c r="F1194" t="s">
        <v>61</v>
      </c>
      <c r="G1194" t="s">
        <v>61</v>
      </c>
    </row>
    <row r="1195" spans="1:7" x14ac:dyDescent="0.25">
      <c r="A1195">
        <v>88968172</v>
      </c>
      <c r="B1195" t="s">
        <v>40751</v>
      </c>
      <c r="C1195" t="s">
        <v>13652</v>
      </c>
      <c r="D1195" t="s">
        <v>61</v>
      </c>
      <c r="E1195" t="s">
        <v>61</v>
      </c>
      <c r="F1195" t="s">
        <v>61</v>
      </c>
      <c r="G1195" t="s">
        <v>61</v>
      </c>
    </row>
    <row r="1196" spans="1:7" x14ac:dyDescent="0.25">
      <c r="A1196">
        <v>88968174</v>
      </c>
      <c r="B1196" t="s">
        <v>40752</v>
      </c>
      <c r="C1196" t="s">
        <v>13652</v>
      </c>
      <c r="D1196" t="s">
        <v>61</v>
      </c>
      <c r="E1196" t="s">
        <v>61</v>
      </c>
      <c r="F1196" t="s">
        <v>61</v>
      </c>
      <c r="G1196" t="s">
        <v>61</v>
      </c>
    </row>
    <row r="1197" spans="1:7" x14ac:dyDescent="0.25">
      <c r="A1197">
        <v>88968176</v>
      </c>
      <c r="B1197" t="s">
        <v>40753</v>
      </c>
      <c r="C1197" t="s">
        <v>13652</v>
      </c>
      <c r="D1197" t="s">
        <v>61</v>
      </c>
      <c r="E1197" t="s">
        <v>61</v>
      </c>
      <c r="F1197" t="s">
        <v>61</v>
      </c>
      <c r="G1197" t="s">
        <v>61</v>
      </c>
    </row>
    <row r="1198" spans="1:7" x14ac:dyDescent="0.25">
      <c r="A1198">
        <v>88968310</v>
      </c>
      <c r="B1198" t="s">
        <v>40754</v>
      </c>
      <c r="C1198" t="s">
        <v>13652</v>
      </c>
      <c r="D1198" t="s">
        <v>61</v>
      </c>
      <c r="E1198" t="s">
        <v>61</v>
      </c>
      <c r="F1198" t="s">
        <v>61</v>
      </c>
      <c r="G1198" t="s">
        <v>61</v>
      </c>
    </row>
    <row r="1199" spans="1:7" x14ac:dyDescent="0.25">
      <c r="A1199">
        <v>88968312</v>
      </c>
      <c r="B1199" t="s">
        <v>40755</v>
      </c>
      <c r="C1199" t="s">
        <v>13652</v>
      </c>
      <c r="D1199" t="s">
        <v>61</v>
      </c>
      <c r="E1199" t="s">
        <v>61</v>
      </c>
      <c r="F1199" t="s">
        <v>61</v>
      </c>
      <c r="G1199" t="s">
        <v>61</v>
      </c>
    </row>
    <row r="1200" spans="1:7" x14ac:dyDescent="0.25">
      <c r="A1200">
        <v>88968314</v>
      </c>
      <c r="B1200" t="s">
        <v>40756</v>
      </c>
      <c r="C1200" t="s">
        <v>13652</v>
      </c>
      <c r="D1200" t="s">
        <v>61</v>
      </c>
      <c r="E1200" t="s">
        <v>61</v>
      </c>
      <c r="F1200" t="s">
        <v>61</v>
      </c>
      <c r="G1200" t="s">
        <v>61</v>
      </c>
    </row>
    <row r="1201" spans="1:7" x14ac:dyDescent="0.25">
      <c r="A1201">
        <v>88968316</v>
      </c>
      <c r="B1201" t="s">
        <v>40757</v>
      </c>
      <c r="C1201" t="s">
        <v>13652</v>
      </c>
      <c r="D1201" t="s">
        <v>61</v>
      </c>
      <c r="E1201" t="s">
        <v>61</v>
      </c>
      <c r="F1201" t="s">
        <v>61</v>
      </c>
      <c r="G1201" t="s">
        <v>61</v>
      </c>
    </row>
    <row r="1202" spans="1:7" x14ac:dyDescent="0.25">
      <c r="A1202">
        <v>88968318</v>
      </c>
      <c r="B1202" t="s">
        <v>40758</v>
      </c>
      <c r="C1202" t="s">
        <v>13652</v>
      </c>
      <c r="D1202" t="s">
        <v>61</v>
      </c>
      <c r="E1202" t="s">
        <v>61</v>
      </c>
      <c r="F1202" t="s">
        <v>61</v>
      </c>
      <c r="G1202" t="s">
        <v>61</v>
      </c>
    </row>
    <row r="1203" spans="1:7" x14ac:dyDescent="0.25">
      <c r="A1203">
        <v>88968320</v>
      </c>
      <c r="B1203" t="s">
        <v>40759</v>
      </c>
      <c r="C1203" t="s">
        <v>13652</v>
      </c>
      <c r="D1203" t="s">
        <v>61</v>
      </c>
      <c r="E1203" t="s">
        <v>61</v>
      </c>
      <c r="F1203" t="s">
        <v>61</v>
      </c>
      <c r="G1203" t="s">
        <v>61</v>
      </c>
    </row>
    <row r="1204" spans="1:7" x14ac:dyDescent="0.25">
      <c r="A1204">
        <v>88968454</v>
      </c>
      <c r="B1204" t="s">
        <v>40760</v>
      </c>
      <c r="C1204" t="s">
        <v>13652</v>
      </c>
      <c r="D1204" t="s">
        <v>61</v>
      </c>
      <c r="E1204" t="s">
        <v>61</v>
      </c>
      <c r="F1204" t="s">
        <v>61</v>
      </c>
      <c r="G1204" t="s">
        <v>61</v>
      </c>
    </row>
    <row r="1205" spans="1:7" x14ac:dyDescent="0.25">
      <c r="A1205">
        <v>88968456</v>
      </c>
      <c r="B1205" t="s">
        <v>40761</v>
      </c>
      <c r="C1205" t="s">
        <v>13652</v>
      </c>
      <c r="D1205" t="s">
        <v>61</v>
      </c>
      <c r="E1205" t="s">
        <v>61</v>
      </c>
      <c r="F1205" t="s">
        <v>61</v>
      </c>
      <c r="G1205" t="s">
        <v>61</v>
      </c>
    </row>
    <row r="1206" spans="1:7" x14ac:dyDescent="0.25">
      <c r="A1206">
        <v>88968458</v>
      </c>
      <c r="B1206" t="s">
        <v>40762</v>
      </c>
      <c r="C1206" t="s">
        <v>13652</v>
      </c>
      <c r="D1206" t="s">
        <v>61</v>
      </c>
      <c r="E1206" t="s">
        <v>61</v>
      </c>
      <c r="F1206" t="s">
        <v>61</v>
      </c>
      <c r="G1206" t="s">
        <v>61</v>
      </c>
    </row>
    <row r="1207" spans="1:7" x14ac:dyDescent="0.25">
      <c r="A1207">
        <v>88968460</v>
      </c>
      <c r="B1207" t="s">
        <v>40763</v>
      </c>
      <c r="C1207" t="s">
        <v>13652</v>
      </c>
      <c r="D1207" t="s">
        <v>61</v>
      </c>
      <c r="E1207" t="s">
        <v>61</v>
      </c>
      <c r="F1207" t="s">
        <v>61</v>
      </c>
      <c r="G1207" t="s">
        <v>61</v>
      </c>
    </row>
    <row r="1208" spans="1:7" x14ac:dyDescent="0.25">
      <c r="A1208">
        <v>88968462</v>
      </c>
      <c r="B1208" t="s">
        <v>40764</v>
      </c>
      <c r="C1208" t="s">
        <v>13652</v>
      </c>
      <c r="D1208" t="s">
        <v>61</v>
      </c>
      <c r="E1208" t="s">
        <v>61</v>
      </c>
      <c r="F1208" t="s">
        <v>61</v>
      </c>
      <c r="G1208" t="s">
        <v>61</v>
      </c>
    </row>
    <row r="1209" spans="1:7" x14ac:dyDescent="0.25">
      <c r="A1209">
        <v>88968464</v>
      </c>
      <c r="B1209" t="s">
        <v>40765</v>
      </c>
      <c r="C1209" t="s">
        <v>13652</v>
      </c>
      <c r="D1209" t="s">
        <v>61</v>
      </c>
      <c r="E1209" t="s">
        <v>61</v>
      </c>
      <c r="F1209" t="s">
        <v>61</v>
      </c>
      <c r="G1209" t="s">
        <v>61</v>
      </c>
    </row>
    <row r="1210" spans="1:7" x14ac:dyDescent="0.25">
      <c r="A1210">
        <v>88968622</v>
      </c>
      <c r="B1210" t="s">
        <v>40766</v>
      </c>
      <c r="C1210" t="s">
        <v>13652</v>
      </c>
      <c r="D1210" t="s">
        <v>61</v>
      </c>
      <c r="E1210" t="s">
        <v>61</v>
      </c>
      <c r="F1210" t="s">
        <v>61</v>
      </c>
      <c r="G1210" t="s">
        <v>61</v>
      </c>
    </row>
    <row r="1211" spans="1:7" x14ac:dyDescent="0.25">
      <c r="A1211">
        <v>88968624</v>
      </c>
      <c r="B1211" t="s">
        <v>40767</v>
      </c>
      <c r="C1211" t="s">
        <v>13652</v>
      </c>
      <c r="D1211" t="s">
        <v>61</v>
      </c>
      <c r="E1211" t="s">
        <v>61</v>
      </c>
      <c r="F1211" t="s">
        <v>61</v>
      </c>
      <c r="G1211" t="s">
        <v>61</v>
      </c>
    </row>
    <row r="1212" spans="1:7" x14ac:dyDescent="0.25">
      <c r="A1212">
        <v>88968626</v>
      </c>
      <c r="B1212" t="s">
        <v>40768</v>
      </c>
      <c r="C1212" t="s">
        <v>13652</v>
      </c>
      <c r="D1212" t="s">
        <v>61</v>
      </c>
      <c r="E1212" t="s">
        <v>61</v>
      </c>
      <c r="F1212" t="s">
        <v>61</v>
      </c>
      <c r="G1212" t="s">
        <v>61</v>
      </c>
    </row>
    <row r="1213" spans="1:7" x14ac:dyDescent="0.25">
      <c r="A1213">
        <v>88968628</v>
      </c>
      <c r="B1213" t="s">
        <v>40769</v>
      </c>
      <c r="C1213" t="s">
        <v>13652</v>
      </c>
      <c r="D1213" t="s">
        <v>61</v>
      </c>
      <c r="E1213" t="s">
        <v>61</v>
      </c>
      <c r="F1213" t="s">
        <v>61</v>
      </c>
      <c r="G1213" t="s">
        <v>61</v>
      </c>
    </row>
    <row r="1214" spans="1:7" x14ac:dyDescent="0.25">
      <c r="A1214">
        <v>88968630</v>
      </c>
      <c r="B1214" t="s">
        <v>40770</v>
      </c>
      <c r="C1214" t="s">
        <v>13652</v>
      </c>
      <c r="D1214" t="s">
        <v>61</v>
      </c>
      <c r="E1214" t="s">
        <v>61</v>
      </c>
      <c r="F1214" t="s">
        <v>61</v>
      </c>
      <c r="G1214" t="s">
        <v>61</v>
      </c>
    </row>
    <row r="1215" spans="1:7" x14ac:dyDescent="0.25">
      <c r="A1215">
        <v>88968632</v>
      </c>
      <c r="B1215" t="s">
        <v>40771</v>
      </c>
      <c r="C1215" t="s">
        <v>13652</v>
      </c>
      <c r="D1215" t="s">
        <v>61</v>
      </c>
      <c r="E1215" t="s">
        <v>61</v>
      </c>
      <c r="F1215" t="s">
        <v>61</v>
      </c>
      <c r="G1215" t="s">
        <v>61</v>
      </c>
    </row>
    <row r="1216" spans="1:7" x14ac:dyDescent="0.25">
      <c r="A1216">
        <v>88968778</v>
      </c>
      <c r="B1216" t="s">
        <v>40772</v>
      </c>
      <c r="C1216" t="s">
        <v>13652</v>
      </c>
      <c r="D1216" t="s">
        <v>61</v>
      </c>
      <c r="E1216" t="s">
        <v>61</v>
      </c>
      <c r="F1216" t="s">
        <v>61</v>
      </c>
      <c r="G1216" t="s">
        <v>61</v>
      </c>
    </row>
    <row r="1217" spans="1:7" x14ac:dyDescent="0.25">
      <c r="A1217">
        <v>88968780</v>
      </c>
      <c r="B1217" t="s">
        <v>40773</v>
      </c>
      <c r="C1217" t="s">
        <v>13652</v>
      </c>
      <c r="D1217" t="s">
        <v>61</v>
      </c>
      <c r="E1217" t="s">
        <v>61</v>
      </c>
      <c r="F1217" t="s">
        <v>61</v>
      </c>
      <c r="G1217" t="s">
        <v>61</v>
      </c>
    </row>
    <row r="1218" spans="1:7" x14ac:dyDescent="0.25">
      <c r="A1218">
        <v>88968782</v>
      </c>
      <c r="B1218" t="s">
        <v>40774</v>
      </c>
      <c r="C1218" t="s">
        <v>13652</v>
      </c>
      <c r="D1218" t="s">
        <v>61</v>
      </c>
      <c r="E1218" t="s">
        <v>61</v>
      </c>
      <c r="F1218" t="s">
        <v>61</v>
      </c>
      <c r="G1218" t="s">
        <v>61</v>
      </c>
    </row>
    <row r="1219" spans="1:7" x14ac:dyDescent="0.25">
      <c r="A1219">
        <v>88968784</v>
      </c>
      <c r="B1219" t="s">
        <v>40775</v>
      </c>
      <c r="C1219" t="s">
        <v>13652</v>
      </c>
      <c r="D1219" t="s">
        <v>61</v>
      </c>
      <c r="E1219" t="s">
        <v>61</v>
      </c>
      <c r="F1219" t="s">
        <v>61</v>
      </c>
      <c r="G1219" t="s">
        <v>61</v>
      </c>
    </row>
    <row r="1220" spans="1:7" x14ac:dyDescent="0.25">
      <c r="A1220">
        <v>88968786</v>
      </c>
      <c r="B1220" t="s">
        <v>40776</v>
      </c>
      <c r="C1220" t="s">
        <v>13652</v>
      </c>
      <c r="D1220" t="s">
        <v>61</v>
      </c>
      <c r="E1220" t="s">
        <v>61</v>
      </c>
      <c r="F1220" t="s">
        <v>61</v>
      </c>
      <c r="G1220" t="s">
        <v>61</v>
      </c>
    </row>
    <row r="1221" spans="1:7" x14ac:dyDescent="0.25">
      <c r="A1221">
        <v>88968788</v>
      </c>
      <c r="B1221" t="s">
        <v>40777</v>
      </c>
      <c r="C1221" t="s">
        <v>13652</v>
      </c>
      <c r="D1221" t="s">
        <v>61</v>
      </c>
      <c r="E1221" t="s">
        <v>61</v>
      </c>
      <c r="F1221" t="s">
        <v>61</v>
      </c>
      <c r="G1221" t="s">
        <v>61</v>
      </c>
    </row>
    <row r="1222" spans="1:7" x14ac:dyDescent="0.25">
      <c r="A1222">
        <v>88968958</v>
      </c>
      <c r="B1222" t="s">
        <v>40778</v>
      </c>
      <c r="C1222" t="s">
        <v>13652</v>
      </c>
      <c r="D1222" t="s">
        <v>61</v>
      </c>
      <c r="E1222" t="s">
        <v>61</v>
      </c>
      <c r="F1222" t="s">
        <v>61</v>
      </c>
      <c r="G1222" t="s">
        <v>61</v>
      </c>
    </row>
    <row r="1223" spans="1:7" x14ac:dyDescent="0.25">
      <c r="A1223">
        <v>88968960</v>
      </c>
      <c r="B1223" t="s">
        <v>40779</v>
      </c>
      <c r="C1223" t="s">
        <v>13652</v>
      </c>
      <c r="D1223" t="s">
        <v>61</v>
      </c>
      <c r="E1223" t="s">
        <v>61</v>
      </c>
      <c r="F1223" t="s">
        <v>61</v>
      </c>
      <c r="G1223" t="s">
        <v>61</v>
      </c>
    </row>
    <row r="1224" spans="1:7" x14ac:dyDescent="0.25">
      <c r="A1224">
        <v>88968962</v>
      </c>
      <c r="B1224" t="s">
        <v>40780</v>
      </c>
      <c r="C1224" t="s">
        <v>13652</v>
      </c>
      <c r="D1224" t="s">
        <v>61</v>
      </c>
      <c r="E1224" t="s">
        <v>61</v>
      </c>
      <c r="F1224" t="s">
        <v>61</v>
      </c>
      <c r="G1224" t="s">
        <v>61</v>
      </c>
    </row>
    <row r="1225" spans="1:7" x14ac:dyDescent="0.25">
      <c r="A1225">
        <v>88968964</v>
      </c>
      <c r="B1225" t="s">
        <v>40781</v>
      </c>
      <c r="C1225" t="s">
        <v>13652</v>
      </c>
      <c r="D1225" t="s">
        <v>61</v>
      </c>
      <c r="E1225" t="s">
        <v>61</v>
      </c>
      <c r="F1225" t="s">
        <v>61</v>
      </c>
      <c r="G1225" t="s">
        <v>61</v>
      </c>
    </row>
    <row r="1226" spans="1:7" x14ac:dyDescent="0.25">
      <c r="A1226">
        <v>88968966</v>
      </c>
      <c r="B1226" t="s">
        <v>40782</v>
      </c>
      <c r="C1226" t="s">
        <v>13652</v>
      </c>
      <c r="D1226" t="s">
        <v>61</v>
      </c>
      <c r="E1226" t="s">
        <v>61</v>
      </c>
      <c r="F1226" t="s">
        <v>61</v>
      </c>
      <c r="G1226" t="s">
        <v>61</v>
      </c>
    </row>
    <row r="1227" spans="1:7" x14ac:dyDescent="0.25">
      <c r="A1227">
        <v>88968968</v>
      </c>
      <c r="B1227" t="s">
        <v>40783</v>
      </c>
      <c r="C1227" t="s">
        <v>13652</v>
      </c>
      <c r="D1227" t="s">
        <v>61</v>
      </c>
      <c r="E1227" t="s">
        <v>61</v>
      </c>
      <c r="F1227" t="s">
        <v>61</v>
      </c>
      <c r="G1227" t="s">
        <v>61</v>
      </c>
    </row>
    <row r="1228" spans="1:7" x14ac:dyDescent="0.25">
      <c r="A1228">
        <v>88969126</v>
      </c>
      <c r="B1228" t="s">
        <v>40784</v>
      </c>
      <c r="C1228" t="s">
        <v>13652</v>
      </c>
      <c r="D1228" t="s">
        <v>61</v>
      </c>
      <c r="E1228" t="s">
        <v>61</v>
      </c>
      <c r="F1228" t="s">
        <v>61</v>
      </c>
      <c r="G1228" t="s">
        <v>61</v>
      </c>
    </row>
    <row r="1229" spans="1:7" x14ac:dyDescent="0.25">
      <c r="A1229">
        <v>88969128</v>
      </c>
      <c r="B1229" t="s">
        <v>40785</v>
      </c>
      <c r="C1229" t="s">
        <v>13652</v>
      </c>
      <c r="D1229" t="s">
        <v>61</v>
      </c>
      <c r="E1229" t="s">
        <v>61</v>
      </c>
      <c r="F1229" t="s">
        <v>61</v>
      </c>
      <c r="G1229" t="s">
        <v>61</v>
      </c>
    </row>
    <row r="1230" spans="1:7" x14ac:dyDescent="0.25">
      <c r="A1230">
        <v>88969130</v>
      </c>
      <c r="B1230" t="s">
        <v>40786</v>
      </c>
      <c r="C1230" t="s">
        <v>13652</v>
      </c>
      <c r="D1230" t="s">
        <v>61</v>
      </c>
      <c r="E1230" t="s">
        <v>61</v>
      </c>
      <c r="F1230" t="s">
        <v>61</v>
      </c>
      <c r="G1230" t="s">
        <v>61</v>
      </c>
    </row>
    <row r="1231" spans="1:7" x14ac:dyDescent="0.25">
      <c r="A1231">
        <v>88969132</v>
      </c>
      <c r="B1231" t="s">
        <v>40787</v>
      </c>
      <c r="C1231" t="s">
        <v>13652</v>
      </c>
      <c r="D1231" t="s">
        <v>61</v>
      </c>
      <c r="E1231" t="s">
        <v>61</v>
      </c>
      <c r="F1231" t="s">
        <v>61</v>
      </c>
      <c r="G1231" t="s">
        <v>61</v>
      </c>
    </row>
    <row r="1232" spans="1:7" x14ac:dyDescent="0.25">
      <c r="A1232">
        <v>88969134</v>
      </c>
      <c r="B1232" t="s">
        <v>40788</v>
      </c>
      <c r="C1232" t="s">
        <v>13652</v>
      </c>
      <c r="D1232" t="s">
        <v>61</v>
      </c>
      <c r="E1232" t="s">
        <v>61</v>
      </c>
      <c r="F1232" t="s">
        <v>61</v>
      </c>
      <c r="G1232" t="s">
        <v>61</v>
      </c>
    </row>
    <row r="1233" spans="1:7" x14ac:dyDescent="0.25">
      <c r="A1233">
        <v>88969136</v>
      </c>
      <c r="B1233" t="s">
        <v>40789</v>
      </c>
      <c r="C1233" t="s">
        <v>13652</v>
      </c>
      <c r="D1233" t="s">
        <v>61</v>
      </c>
      <c r="E1233" t="s">
        <v>61</v>
      </c>
      <c r="F1233" t="s">
        <v>61</v>
      </c>
      <c r="G1233" t="s">
        <v>61</v>
      </c>
    </row>
    <row r="1234" spans="1:7" x14ac:dyDescent="0.25">
      <c r="A1234">
        <v>88969318</v>
      </c>
      <c r="B1234" t="s">
        <v>40790</v>
      </c>
      <c r="C1234" t="s">
        <v>13652</v>
      </c>
      <c r="D1234" t="s">
        <v>61</v>
      </c>
      <c r="E1234" t="s">
        <v>61</v>
      </c>
      <c r="F1234" t="s">
        <v>61</v>
      </c>
      <c r="G1234" t="s">
        <v>61</v>
      </c>
    </row>
    <row r="1235" spans="1:7" x14ac:dyDescent="0.25">
      <c r="A1235">
        <v>88969320</v>
      </c>
      <c r="B1235" t="s">
        <v>40791</v>
      </c>
      <c r="C1235" t="s">
        <v>13652</v>
      </c>
      <c r="D1235" t="s">
        <v>61</v>
      </c>
      <c r="E1235" t="s">
        <v>61</v>
      </c>
      <c r="F1235" t="s">
        <v>61</v>
      </c>
      <c r="G1235" t="s">
        <v>61</v>
      </c>
    </row>
    <row r="1236" spans="1:7" x14ac:dyDescent="0.25">
      <c r="A1236">
        <v>88969322</v>
      </c>
      <c r="B1236" t="s">
        <v>40792</v>
      </c>
      <c r="C1236" t="s">
        <v>13652</v>
      </c>
      <c r="D1236" t="s">
        <v>61</v>
      </c>
      <c r="E1236" t="s">
        <v>61</v>
      </c>
      <c r="F1236" t="s">
        <v>61</v>
      </c>
      <c r="G1236" t="s">
        <v>61</v>
      </c>
    </row>
    <row r="1237" spans="1:7" x14ac:dyDescent="0.25">
      <c r="A1237">
        <v>88969324</v>
      </c>
      <c r="B1237" t="s">
        <v>40793</v>
      </c>
      <c r="C1237" t="s">
        <v>13652</v>
      </c>
      <c r="D1237" t="s">
        <v>61</v>
      </c>
      <c r="E1237" t="s">
        <v>61</v>
      </c>
      <c r="F1237" t="s">
        <v>61</v>
      </c>
      <c r="G1237" t="s">
        <v>61</v>
      </c>
    </row>
    <row r="1238" spans="1:7" x14ac:dyDescent="0.25">
      <c r="A1238">
        <v>88969326</v>
      </c>
      <c r="B1238" t="s">
        <v>40794</v>
      </c>
      <c r="C1238" t="s">
        <v>13652</v>
      </c>
      <c r="D1238" t="s">
        <v>61</v>
      </c>
      <c r="E1238" t="s">
        <v>61</v>
      </c>
      <c r="F1238" t="s">
        <v>61</v>
      </c>
      <c r="G1238" t="s">
        <v>61</v>
      </c>
    </row>
    <row r="1239" spans="1:7" x14ac:dyDescent="0.25">
      <c r="A1239">
        <v>88969328</v>
      </c>
      <c r="B1239" t="s">
        <v>40795</v>
      </c>
      <c r="C1239" t="s">
        <v>13652</v>
      </c>
      <c r="D1239" t="s">
        <v>61</v>
      </c>
      <c r="E1239" t="s">
        <v>61</v>
      </c>
      <c r="F1239" t="s">
        <v>61</v>
      </c>
      <c r="G1239" t="s">
        <v>61</v>
      </c>
    </row>
    <row r="1240" spans="1:7" x14ac:dyDescent="0.25">
      <c r="A1240">
        <v>88966190</v>
      </c>
      <c r="B1240" t="s">
        <v>40796</v>
      </c>
      <c r="C1240" t="s">
        <v>13652</v>
      </c>
      <c r="D1240" t="s">
        <v>61</v>
      </c>
      <c r="E1240" t="s">
        <v>61</v>
      </c>
      <c r="F1240" t="s">
        <v>61</v>
      </c>
      <c r="G1240" t="s">
        <v>61</v>
      </c>
    </row>
    <row r="1241" spans="1:7" x14ac:dyDescent="0.25">
      <c r="A1241">
        <v>88969498</v>
      </c>
      <c r="B1241" t="s">
        <v>40797</v>
      </c>
      <c r="C1241" t="s">
        <v>13652</v>
      </c>
      <c r="D1241" t="s">
        <v>61</v>
      </c>
      <c r="E1241" t="s">
        <v>61</v>
      </c>
      <c r="F1241" t="s">
        <v>61</v>
      </c>
      <c r="G1241" t="s">
        <v>61</v>
      </c>
    </row>
    <row r="1242" spans="1:7" x14ac:dyDescent="0.25">
      <c r="A1242">
        <v>88969500</v>
      </c>
      <c r="B1242" t="s">
        <v>40798</v>
      </c>
      <c r="C1242" t="s">
        <v>13652</v>
      </c>
      <c r="D1242" t="s">
        <v>61</v>
      </c>
      <c r="E1242" t="s">
        <v>61</v>
      </c>
      <c r="F1242" t="s">
        <v>61</v>
      </c>
      <c r="G1242" t="s">
        <v>61</v>
      </c>
    </row>
    <row r="1243" spans="1:7" x14ac:dyDescent="0.25">
      <c r="A1243">
        <v>88969502</v>
      </c>
      <c r="B1243" t="s">
        <v>40799</v>
      </c>
      <c r="C1243" t="s">
        <v>13652</v>
      </c>
      <c r="D1243" t="s">
        <v>61</v>
      </c>
      <c r="E1243" t="s">
        <v>61</v>
      </c>
      <c r="F1243" t="s">
        <v>61</v>
      </c>
      <c r="G1243" t="s">
        <v>61</v>
      </c>
    </row>
    <row r="1244" spans="1:7" x14ac:dyDescent="0.25">
      <c r="A1244">
        <v>88969504</v>
      </c>
      <c r="B1244" t="s">
        <v>40800</v>
      </c>
      <c r="C1244" t="s">
        <v>13652</v>
      </c>
      <c r="D1244" t="s">
        <v>61</v>
      </c>
      <c r="E1244" t="s">
        <v>61</v>
      </c>
      <c r="F1244" t="s">
        <v>61</v>
      </c>
      <c r="G1244" t="s">
        <v>61</v>
      </c>
    </row>
    <row r="1245" spans="1:7" x14ac:dyDescent="0.25">
      <c r="A1245">
        <v>88969506</v>
      </c>
      <c r="B1245" t="s">
        <v>40801</v>
      </c>
      <c r="C1245" t="s">
        <v>13652</v>
      </c>
      <c r="D1245" t="s">
        <v>61</v>
      </c>
      <c r="E1245" t="s">
        <v>61</v>
      </c>
      <c r="F1245" t="s">
        <v>61</v>
      </c>
      <c r="G1245" t="s">
        <v>61</v>
      </c>
    </row>
    <row r="1246" spans="1:7" x14ac:dyDescent="0.25">
      <c r="A1246">
        <v>88966288</v>
      </c>
      <c r="B1246" t="s">
        <v>40802</v>
      </c>
      <c r="C1246" t="s">
        <v>13652</v>
      </c>
      <c r="D1246" t="s">
        <v>61</v>
      </c>
      <c r="E1246" t="s">
        <v>61</v>
      </c>
      <c r="F1246" t="s">
        <v>61</v>
      </c>
      <c r="G1246" t="s">
        <v>61</v>
      </c>
    </row>
    <row r="1247" spans="1:7" x14ac:dyDescent="0.25">
      <c r="A1247">
        <v>88969688</v>
      </c>
      <c r="B1247" t="s">
        <v>40803</v>
      </c>
      <c r="C1247" t="s">
        <v>13652</v>
      </c>
      <c r="D1247" t="s">
        <v>61</v>
      </c>
      <c r="E1247" t="s">
        <v>61</v>
      </c>
      <c r="F1247" t="s">
        <v>61</v>
      </c>
      <c r="G1247" t="s">
        <v>61</v>
      </c>
    </row>
    <row r="1248" spans="1:7" x14ac:dyDescent="0.25">
      <c r="A1248">
        <v>88969690</v>
      </c>
      <c r="B1248" t="s">
        <v>40804</v>
      </c>
      <c r="C1248" t="s">
        <v>13652</v>
      </c>
      <c r="D1248" t="s">
        <v>61</v>
      </c>
      <c r="E1248" t="s">
        <v>61</v>
      </c>
      <c r="F1248" t="s">
        <v>61</v>
      </c>
      <c r="G1248" t="s">
        <v>61</v>
      </c>
    </row>
    <row r="1249" spans="1:7" x14ac:dyDescent="0.25">
      <c r="A1249">
        <v>88969692</v>
      </c>
      <c r="B1249" t="s">
        <v>40805</v>
      </c>
      <c r="C1249" t="s">
        <v>13652</v>
      </c>
      <c r="D1249" t="s">
        <v>61</v>
      </c>
      <c r="E1249" t="s">
        <v>61</v>
      </c>
      <c r="F1249" t="s">
        <v>61</v>
      </c>
      <c r="G1249" t="s">
        <v>61</v>
      </c>
    </row>
    <row r="1250" spans="1:7" x14ac:dyDescent="0.25">
      <c r="A1250">
        <v>88969694</v>
      </c>
      <c r="B1250" t="s">
        <v>40806</v>
      </c>
      <c r="C1250" t="s">
        <v>13652</v>
      </c>
      <c r="D1250" t="s">
        <v>61</v>
      </c>
      <c r="E1250" t="s">
        <v>61</v>
      </c>
      <c r="F1250" t="s">
        <v>61</v>
      </c>
      <c r="G1250" t="s">
        <v>61</v>
      </c>
    </row>
    <row r="1251" spans="1:7" x14ac:dyDescent="0.25">
      <c r="A1251">
        <v>88969696</v>
      </c>
      <c r="B1251" t="s">
        <v>40807</v>
      </c>
      <c r="C1251" t="s">
        <v>13652</v>
      </c>
      <c r="D1251" t="s">
        <v>61</v>
      </c>
      <c r="E1251" t="s">
        <v>61</v>
      </c>
      <c r="F1251" t="s">
        <v>61</v>
      </c>
      <c r="G1251" t="s">
        <v>61</v>
      </c>
    </row>
    <row r="1252" spans="1:7" x14ac:dyDescent="0.25">
      <c r="A1252">
        <v>88966386</v>
      </c>
      <c r="B1252" t="s">
        <v>40808</v>
      </c>
      <c r="C1252" t="s">
        <v>13652</v>
      </c>
      <c r="D1252" t="s">
        <v>61</v>
      </c>
      <c r="E1252" t="s">
        <v>61</v>
      </c>
      <c r="F1252" t="s">
        <v>61</v>
      </c>
      <c r="G1252" t="s">
        <v>61</v>
      </c>
    </row>
    <row r="1253" spans="1:7" x14ac:dyDescent="0.25">
      <c r="A1253">
        <v>88966484</v>
      </c>
      <c r="B1253" t="s">
        <v>40809</v>
      </c>
      <c r="C1253" t="s">
        <v>13652</v>
      </c>
      <c r="D1253" t="s">
        <v>61</v>
      </c>
      <c r="E1253" t="s">
        <v>61</v>
      </c>
      <c r="F1253" t="s">
        <v>61</v>
      </c>
      <c r="G1253" t="s">
        <v>61</v>
      </c>
    </row>
    <row r="1254" spans="1:7" x14ac:dyDescent="0.25">
      <c r="A1254">
        <v>88966582</v>
      </c>
      <c r="B1254" t="s">
        <v>40810</v>
      </c>
      <c r="C1254" t="s">
        <v>13652</v>
      </c>
      <c r="D1254" t="s">
        <v>61</v>
      </c>
      <c r="E1254" t="s">
        <v>61</v>
      </c>
      <c r="F1254" t="s">
        <v>61</v>
      </c>
      <c r="G1254" t="s">
        <v>61</v>
      </c>
    </row>
    <row r="1255" spans="1:7" x14ac:dyDescent="0.25">
      <c r="A1255">
        <v>88966676</v>
      </c>
      <c r="B1255" t="s">
        <v>40811</v>
      </c>
      <c r="C1255" t="s">
        <v>13652</v>
      </c>
      <c r="D1255" t="s">
        <v>61</v>
      </c>
      <c r="E1255" t="s">
        <v>61</v>
      </c>
      <c r="F1255" t="s">
        <v>61</v>
      </c>
      <c r="G1255" t="s">
        <v>61</v>
      </c>
    </row>
    <row r="1256" spans="1:7" x14ac:dyDescent="0.25">
      <c r="A1256">
        <v>88966774</v>
      </c>
      <c r="B1256" t="s">
        <v>40812</v>
      </c>
      <c r="C1256" t="s">
        <v>13652</v>
      </c>
      <c r="D1256" t="s">
        <v>61</v>
      </c>
      <c r="E1256" t="s">
        <v>61</v>
      </c>
      <c r="F1256" t="s">
        <v>61</v>
      </c>
      <c r="G1256" t="s">
        <v>61</v>
      </c>
    </row>
    <row r="1257" spans="1:7" x14ac:dyDescent="0.25">
      <c r="A1257">
        <v>88966874</v>
      </c>
      <c r="B1257" t="s">
        <v>40813</v>
      </c>
      <c r="C1257" t="s">
        <v>13652</v>
      </c>
      <c r="D1257" t="s">
        <v>61</v>
      </c>
      <c r="E1257" t="s">
        <v>61</v>
      </c>
      <c r="F1257" t="s">
        <v>61</v>
      </c>
      <c r="G1257" t="s">
        <v>61</v>
      </c>
    </row>
    <row r="1258" spans="1:7" x14ac:dyDescent="0.25">
      <c r="A1258">
        <v>88966972</v>
      </c>
      <c r="B1258" t="s">
        <v>40814</v>
      </c>
      <c r="C1258" t="s">
        <v>13652</v>
      </c>
      <c r="D1258" t="s">
        <v>61</v>
      </c>
      <c r="E1258" t="s">
        <v>61</v>
      </c>
      <c r="F1258" t="s">
        <v>61</v>
      </c>
      <c r="G1258" t="s">
        <v>61</v>
      </c>
    </row>
    <row r="1259" spans="1:7" x14ac:dyDescent="0.25">
      <c r="A1259">
        <v>88967070</v>
      </c>
      <c r="B1259" t="s">
        <v>40815</v>
      </c>
      <c r="C1259" t="s">
        <v>13652</v>
      </c>
      <c r="D1259" t="s">
        <v>61</v>
      </c>
      <c r="E1259" t="s">
        <v>61</v>
      </c>
      <c r="F1259" t="s">
        <v>61</v>
      </c>
      <c r="G1259" t="s">
        <v>61</v>
      </c>
    </row>
    <row r="1260" spans="1:7" x14ac:dyDescent="0.25">
      <c r="A1260">
        <v>88967168</v>
      </c>
      <c r="B1260" t="s">
        <v>40816</v>
      </c>
      <c r="C1260" t="s">
        <v>13652</v>
      </c>
      <c r="D1260" t="s">
        <v>61</v>
      </c>
      <c r="E1260" t="s">
        <v>61</v>
      </c>
      <c r="F1260" t="s">
        <v>61</v>
      </c>
      <c r="G1260" t="s">
        <v>61</v>
      </c>
    </row>
    <row r="1261" spans="1:7" x14ac:dyDescent="0.25">
      <c r="A1261">
        <v>88967266</v>
      </c>
      <c r="B1261" t="s">
        <v>40817</v>
      </c>
      <c r="C1261" t="s">
        <v>13652</v>
      </c>
      <c r="D1261" t="s">
        <v>61</v>
      </c>
      <c r="E1261" t="s">
        <v>61</v>
      </c>
      <c r="F1261" t="s">
        <v>61</v>
      </c>
      <c r="G1261" t="s">
        <v>61</v>
      </c>
    </row>
    <row r="1262" spans="1:7" x14ac:dyDescent="0.25">
      <c r="A1262">
        <v>88967364</v>
      </c>
      <c r="B1262" t="s">
        <v>40818</v>
      </c>
      <c r="C1262" t="s">
        <v>13652</v>
      </c>
      <c r="D1262" t="s">
        <v>61</v>
      </c>
      <c r="E1262" t="s">
        <v>61</v>
      </c>
      <c r="F1262" t="s">
        <v>61</v>
      </c>
      <c r="G1262" t="s">
        <v>61</v>
      </c>
    </row>
    <row r="1263" spans="1:7" x14ac:dyDescent="0.25">
      <c r="A1263">
        <v>88967462</v>
      </c>
      <c r="B1263" t="s">
        <v>40819</v>
      </c>
      <c r="C1263" t="s">
        <v>13652</v>
      </c>
      <c r="D1263" t="s">
        <v>61</v>
      </c>
      <c r="E1263" t="s">
        <v>61</v>
      </c>
      <c r="F1263" t="s">
        <v>61</v>
      </c>
      <c r="G1263" t="s">
        <v>61</v>
      </c>
    </row>
    <row r="1264" spans="1:7" x14ac:dyDescent="0.25">
      <c r="A1264">
        <v>88967476</v>
      </c>
      <c r="B1264" t="s">
        <v>40820</v>
      </c>
      <c r="C1264" t="s">
        <v>13652</v>
      </c>
      <c r="D1264" t="s">
        <v>61</v>
      </c>
      <c r="E1264" t="s">
        <v>61</v>
      </c>
      <c r="F1264" t="s">
        <v>61</v>
      </c>
      <c r="G1264" t="s">
        <v>61</v>
      </c>
    </row>
    <row r="1265" spans="1:7" x14ac:dyDescent="0.25">
      <c r="A1265">
        <v>88967478</v>
      </c>
      <c r="B1265" t="s">
        <v>40821</v>
      </c>
      <c r="C1265" t="s">
        <v>13652</v>
      </c>
      <c r="D1265" t="s">
        <v>61</v>
      </c>
      <c r="E1265" t="s">
        <v>61</v>
      </c>
      <c r="F1265" t="s">
        <v>61</v>
      </c>
      <c r="G1265" t="s">
        <v>61</v>
      </c>
    </row>
    <row r="1266" spans="1:7" x14ac:dyDescent="0.25">
      <c r="A1266">
        <v>88967480</v>
      </c>
      <c r="B1266" t="s">
        <v>40822</v>
      </c>
      <c r="C1266" t="s">
        <v>13652</v>
      </c>
      <c r="D1266" t="s">
        <v>61</v>
      </c>
      <c r="E1266" t="s">
        <v>61</v>
      </c>
      <c r="F1266" t="s">
        <v>61</v>
      </c>
      <c r="G1266" t="s">
        <v>61</v>
      </c>
    </row>
    <row r="1267" spans="1:7" x14ac:dyDescent="0.25">
      <c r="A1267">
        <v>88967482</v>
      </c>
      <c r="B1267" t="s">
        <v>40823</v>
      </c>
      <c r="C1267" t="s">
        <v>13652</v>
      </c>
      <c r="D1267" t="s">
        <v>61</v>
      </c>
      <c r="E1267" t="s">
        <v>61</v>
      </c>
      <c r="F1267" t="s">
        <v>61</v>
      </c>
      <c r="G1267" t="s">
        <v>61</v>
      </c>
    </row>
    <row r="1268" spans="1:7" x14ac:dyDescent="0.25">
      <c r="A1268">
        <v>88967484</v>
      </c>
      <c r="B1268" t="s">
        <v>40824</v>
      </c>
      <c r="C1268" t="s">
        <v>13652</v>
      </c>
      <c r="D1268" t="s">
        <v>61</v>
      </c>
      <c r="E1268" t="s">
        <v>61</v>
      </c>
      <c r="F1268" t="s">
        <v>61</v>
      </c>
      <c r="G1268" t="s">
        <v>61</v>
      </c>
    </row>
    <row r="1269" spans="1:7" x14ac:dyDescent="0.25">
      <c r="A1269">
        <v>88967486</v>
      </c>
      <c r="B1269" t="s">
        <v>40825</v>
      </c>
      <c r="C1269" t="s">
        <v>13652</v>
      </c>
      <c r="D1269" t="s">
        <v>61</v>
      </c>
      <c r="E1269" t="s">
        <v>61</v>
      </c>
      <c r="F1269" t="s">
        <v>61</v>
      </c>
      <c r="G1269" t="s">
        <v>61</v>
      </c>
    </row>
    <row r="1270" spans="1:7" x14ac:dyDescent="0.25">
      <c r="A1270">
        <v>88967584</v>
      </c>
      <c r="B1270" t="s">
        <v>40826</v>
      </c>
      <c r="C1270" t="s">
        <v>13652</v>
      </c>
      <c r="D1270" t="s">
        <v>61</v>
      </c>
      <c r="E1270" t="s">
        <v>61</v>
      </c>
      <c r="F1270" t="s">
        <v>61</v>
      </c>
      <c r="G1270" t="s">
        <v>61</v>
      </c>
    </row>
    <row r="1271" spans="1:7" x14ac:dyDescent="0.25">
      <c r="A1271">
        <v>88967586</v>
      </c>
      <c r="B1271" t="s">
        <v>40827</v>
      </c>
      <c r="C1271" t="s">
        <v>13652</v>
      </c>
      <c r="D1271" t="s">
        <v>61</v>
      </c>
      <c r="E1271" t="s">
        <v>61</v>
      </c>
      <c r="F1271" t="s">
        <v>61</v>
      </c>
      <c r="G1271" t="s">
        <v>61</v>
      </c>
    </row>
    <row r="1272" spans="1:7" x14ac:dyDescent="0.25">
      <c r="A1272">
        <v>88967588</v>
      </c>
      <c r="B1272" t="s">
        <v>40828</v>
      </c>
      <c r="C1272" t="s">
        <v>13652</v>
      </c>
      <c r="D1272" t="s">
        <v>61</v>
      </c>
      <c r="E1272" t="s">
        <v>61</v>
      </c>
      <c r="F1272" t="s">
        <v>61</v>
      </c>
      <c r="G1272" t="s">
        <v>61</v>
      </c>
    </row>
    <row r="1273" spans="1:7" x14ac:dyDescent="0.25">
      <c r="A1273">
        <v>88967590</v>
      </c>
      <c r="B1273" t="s">
        <v>40829</v>
      </c>
      <c r="C1273" t="s">
        <v>13652</v>
      </c>
      <c r="D1273" t="s">
        <v>61</v>
      </c>
      <c r="E1273" t="s">
        <v>61</v>
      </c>
      <c r="F1273" t="s">
        <v>61</v>
      </c>
      <c r="G1273" t="s">
        <v>61</v>
      </c>
    </row>
    <row r="1274" spans="1:7" x14ac:dyDescent="0.25">
      <c r="A1274">
        <v>88967592</v>
      </c>
      <c r="B1274" t="s">
        <v>40830</v>
      </c>
      <c r="C1274" t="s">
        <v>13652</v>
      </c>
      <c r="D1274" t="s">
        <v>61</v>
      </c>
      <c r="E1274" t="s">
        <v>61</v>
      </c>
      <c r="F1274" t="s">
        <v>61</v>
      </c>
      <c r="G1274" t="s">
        <v>61</v>
      </c>
    </row>
    <row r="1275" spans="1:7" x14ac:dyDescent="0.25">
      <c r="A1275">
        <v>88967594</v>
      </c>
      <c r="B1275" t="s">
        <v>40831</v>
      </c>
      <c r="C1275" t="s">
        <v>13652</v>
      </c>
      <c r="D1275" t="s">
        <v>61</v>
      </c>
      <c r="E1275" t="s">
        <v>61</v>
      </c>
      <c r="F1275" t="s">
        <v>61</v>
      </c>
      <c r="G1275" t="s">
        <v>61</v>
      </c>
    </row>
    <row r="1276" spans="1:7" x14ac:dyDescent="0.25">
      <c r="A1276">
        <v>88967704</v>
      </c>
      <c r="B1276" t="s">
        <v>40832</v>
      </c>
      <c r="C1276" t="s">
        <v>13652</v>
      </c>
      <c r="D1276" t="s">
        <v>61</v>
      </c>
      <c r="E1276" t="s">
        <v>61</v>
      </c>
      <c r="F1276" t="s">
        <v>61</v>
      </c>
      <c r="G1276" t="s">
        <v>61</v>
      </c>
    </row>
    <row r="1277" spans="1:7" x14ac:dyDescent="0.25">
      <c r="A1277">
        <v>88967706</v>
      </c>
      <c r="B1277" t="s">
        <v>40833</v>
      </c>
      <c r="C1277" t="s">
        <v>13652</v>
      </c>
      <c r="D1277" t="s">
        <v>61</v>
      </c>
      <c r="E1277" t="s">
        <v>61</v>
      </c>
      <c r="F1277" t="s">
        <v>61</v>
      </c>
      <c r="G1277" t="s">
        <v>61</v>
      </c>
    </row>
    <row r="1278" spans="1:7" x14ac:dyDescent="0.25">
      <c r="A1278">
        <v>88967708</v>
      </c>
      <c r="B1278" t="s">
        <v>40834</v>
      </c>
      <c r="C1278" t="s">
        <v>13652</v>
      </c>
      <c r="D1278" t="s">
        <v>61</v>
      </c>
      <c r="E1278" t="s">
        <v>61</v>
      </c>
      <c r="F1278" t="s">
        <v>61</v>
      </c>
      <c r="G1278" t="s">
        <v>61</v>
      </c>
    </row>
    <row r="1279" spans="1:7" x14ac:dyDescent="0.25">
      <c r="A1279">
        <v>88967710</v>
      </c>
      <c r="B1279" t="s">
        <v>40835</v>
      </c>
      <c r="C1279" t="s">
        <v>13652</v>
      </c>
      <c r="D1279" t="s">
        <v>61</v>
      </c>
      <c r="E1279" t="s">
        <v>61</v>
      </c>
      <c r="F1279" t="s">
        <v>61</v>
      </c>
      <c r="G1279" t="s">
        <v>61</v>
      </c>
    </row>
    <row r="1280" spans="1:7" x14ac:dyDescent="0.25">
      <c r="A1280">
        <v>88967712</v>
      </c>
      <c r="B1280" t="s">
        <v>40836</v>
      </c>
      <c r="C1280" t="s">
        <v>13652</v>
      </c>
      <c r="D1280" t="s">
        <v>61</v>
      </c>
      <c r="E1280" t="s">
        <v>61</v>
      </c>
      <c r="F1280" t="s">
        <v>61</v>
      </c>
      <c r="G1280" t="s">
        <v>61</v>
      </c>
    </row>
    <row r="1281" spans="1:7" x14ac:dyDescent="0.25">
      <c r="A1281">
        <v>88967714</v>
      </c>
      <c r="B1281" t="s">
        <v>40837</v>
      </c>
      <c r="C1281" t="s">
        <v>13652</v>
      </c>
      <c r="D1281" t="s">
        <v>61</v>
      </c>
      <c r="E1281" t="s">
        <v>61</v>
      </c>
      <c r="F1281" t="s">
        <v>61</v>
      </c>
      <c r="G1281" t="s">
        <v>61</v>
      </c>
    </row>
    <row r="1282" spans="1:7" x14ac:dyDescent="0.25">
      <c r="A1282">
        <v>88967914</v>
      </c>
      <c r="B1282" t="s">
        <v>40838</v>
      </c>
      <c r="C1282" t="s">
        <v>13652</v>
      </c>
      <c r="D1282" t="s">
        <v>61</v>
      </c>
      <c r="E1282" t="s">
        <v>61</v>
      </c>
      <c r="F1282" t="s">
        <v>61</v>
      </c>
      <c r="G1282" t="s">
        <v>61</v>
      </c>
    </row>
    <row r="1283" spans="1:7" x14ac:dyDescent="0.25">
      <c r="A1283">
        <v>88967916</v>
      </c>
      <c r="B1283" t="s">
        <v>40839</v>
      </c>
      <c r="C1283" t="s">
        <v>13652</v>
      </c>
      <c r="D1283" t="s">
        <v>61</v>
      </c>
      <c r="E1283" t="s">
        <v>61</v>
      </c>
      <c r="F1283" t="s">
        <v>61</v>
      </c>
      <c r="G1283" t="s">
        <v>61</v>
      </c>
    </row>
    <row r="1284" spans="1:7" x14ac:dyDescent="0.25">
      <c r="A1284">
        <v>88967918</v>
      </c>
      <c r="B1284" t="s">
        <v>40840</v>
      </c>
      <c r="C1284" t="s">
        <v>13652</v>
      </c>
      <c r="D1284" t="s">
        <v>61</v>
      </c>
      <c r="E1284" t="s">
        <v>61</v>
      </c>
      <c r="F1284" t="s">
        <v>61</v>
      </c>
      <c r="G1284" t="s">
        <v>61</v>
      </c>
    </row>
    <row r="1285" spans="1:7" x14ac:dyDescent="0.25">
      <c r="A1285">
        <v>88967920</v>
      </c>
      <c r="B1285" t="s">
        <v>40841</v>
      </c>
      <c r="C1285" t="s">
        <v>13652</v>
      </c>
      <c r="D1285" t="s">
        <v>61</v>
      </c>
      <c r="E1285" t="s">
        <v>61</v>
      </c>
      <c r="F1285" t="s">
        <v>61</v>
      </c>
      <c r="G1285" t="s">
        <v>61</v>
      </c>
    </row>
    <row r="1286" spans="1:7" x14ac:dyDescent="0.25">
      <c r="A1286">
        <v>88967922</v>
      </c>
      <c r="B1286" t="s">
        <v>40842</v>
      </c>
      <c r="C1286" t="s">
        <v>13652</v>
      </c>
      <c r="D1286" t="s">
        <v>61</v>
      </c>
      <c r="E1286" t="s">
        <v>61</v>
      </c>
      <c r="F1286" t="s">
        <v>61</v>
      </c>
      <c r="G1286" t="s">
        <v>61</v>
      </c>
    </row>
    <row r="1287" spans="1:7" x14ac:dyDescent="0.25">
      <c r="A1287">
        <v>88967924</v>
      </c>
      <c r="B1287" t="s">
        <v>40843</v>
      </c>
      <c r="C1287" t="s">
        <v>13652</v>
      </c>
      <c r="D1287" t="s">
        <v>61</v>
      </c>
      <c r="E1287" t="s">
        <v>61</v>
      </c>
      <c r="F1287" t="s">
        <v>61</v>
      </c>
      <c r="G1287" t="s">
        <v>61</v>
      </c>
    </row>
    <row r="1288" spans="1:7" x14ac:dyDescent="0.25">
      <c r="A1288">
        <v>88968046</v>
      </c>
      <c r="B1288" t="s">
        <v>40844</v>
      </c>
      <c r="C1288" t="s">
        <v>13652</v>
      </c>
      <c r="D1288" t="s">
        <v>61</v>
      </c>
      <c r="E1288" t="s">
        <v>61</v>
      </c>
      <c r="F1288" t="s">
        <v>61</v>
      </c>
      <c r="G1288" t="s">
        <v>61</v>
      </c>
    </row>
    <row r="1289" spans="1:7" x14ac:dyDescent="0.25">
      <c r="A1289">
        <v>88968048</v>
      </c>
      <c r="B1289" t="s">
        <v>40845</v>
      </c>
      <c r="C1289" t="s">
        <v>13652</v>
      </c>
      <c r="D1289" t="s">
        <v>61</v>
      </c>
      <c r="E1289" t="s">
        <v>61</v>
      </c>
      <c r="F1289" t="s">
        <v>61</v>
      </c>
      <c r="G1289" t="s">
        <v>61</v>
      </c>
    </row>
    <row r="1290" spans="1:7" x14ac:dyDescent="0.25">
      <c r="A1290">
        <v>88968050</v>
      </c>
      <c r="B1290" t="s">
        <v>40846</v>
      </c>
      <c r="C1290" t="s">
        <v>13652</v>
      </c>
      <c r="D1290" t="s">
        <v>61</v>
      </c>
      <c r="E1290" t="s">
        <v>61</v>
      </c>
      <c r="F1290" t="s">
        <v>61</v>
      </c>
      <c r="G1290" t="s">
        <v>61</v>
      </c>
    </row>
    <row r="1291" spans="1:7" x14ac:dyDescent="0.25">
      <c r="A1291">
        <v>88968052</v>
      </c>
      <c r="B1291" t="s">
        <v>40847</v>
      </c>
      <c r="C1291" t="s">
        <v>13652</v>
      </c>
      <c r="D1291" t="s">
        <v>61</v>
      </c>
      <c r="E1291" t="s">
        <v>61</v>
      </c>
      <c r="F1291" t="s">
        <v>61</v>
      </c>
      <c r="G1291" t="s">
        <v>61</v>
      </c>
    </row>
    <row r="1292" spans="1:7" x14ac:dyDescent="0.25">
      <c r="A1292">
        <v>88968054</v>
      </c>
      <c r="B1292" t="s">
        <v>40848</v>
      </c>
      <c r="C1292" t="s">
        <v>13652</v>
      </c>
      <c r="D1292" t="s">
        <v>61</v>
      </c>
      <c r="E1292" t="s">
        <v>61</v>
      </c>
      <c r="F1292" t="s">
        <v>61</v>
      </c>
      <c r="G1292" t="s">
        <v>61</v>
      </c>
    </row>
    <row r="1293" spans="1:7" x14ac:dyDescent="0.25">
      <c r="A1293">
        <v>88968056</v>
      </c>
      <c r="B1293" t="s">
        <v>40849</v>
      </c>
      <c r="C1293" t="s">
        <v>13652</v>
      </c>
      <c r="D1293" t="s">
        <v>61</v>
      </c>
      <c r="E1293" t="s">
        <v>61</v>
      </c>
      <c r="F1293" t="s">
        <v>61</v>
      </c>
      <c r="G1293" t="s">
        <v>61</v>
      </c>
    </row>
    <row r="1294" spans="1:7" x14ac:dyDescent="0.25">
      <c r="A1294">
        <v>88968178</v>
      </c>
      <c r="B1294" t="s">
        <v>40850</v>
      </c>
      <c r="C1294" t="s">
        <v>13652</v>
      </c>
      <c r="D1294" t="s">
        <v>61</v>
      </c>
      <c r="E1294" t="s">
        <v>61</v>
      </c>
      <c r="F1294" t="s">
        <v>61</v>
      </c>
      <c r="G1294" t="s">
        <v>61</v>
      </c>
    </row>
    <row r="1295" spans="1:7" x14ac:dyDescent="0.25">
      <c r="A1295">
        <v>88968180</v>
      </c>
      <c r="B1295" t="s">
        <v>40851</v>
      </c>
      <c r="C1295" t="s">
        <v>13652</v>
      </c>
      <c r="D1295" t="s">
        <v>61</v>
      </c>
      <c r="E1295" t="s">
        <v>61</v>
      </c>
      <c r="F1295" t="s">
        <v>61</v>
      </c>
      <c r="G1295" t="s">
        <v>61</v>
      </c>
    </row>
    <row r="1296" spans="1:7" x14ac:dyDescent="0.25">
      <c r="A1296">
        <v>88968182</v>
      </c>
      <c r="B1296" t="s">
        <v>40852</v>
      </c>
      <c r="C1296" t="s">
        <v>13652</v>
      </c>
      <c r="D1296" t="s">
        <v>61</v>
      </c>
      <c r="E1296" t="s">
        <v>61</v>
      </c>
      <c r="F1296" t="s">
        <v>61</v>
      </c>
      <c r="G1296" t="s">
        <v>61</v>
      </c>
    </row>
    <row r="1297" spans="1:7" x14ac:dyDescent="0.25">
      <c r="A1297">
        <v>88968184</v>
      </c>
      <c r="B1297" t="s">
        <v>40853</v>
      </c>
      <c r="C1297" t="s">
        <v>13652</v>
      </c>
      <c r="D1297" t="s">
        <v>61</v>
      </c>
      <c r="E1297" t="s">
        <v>61</v>
      </c>
      <c r="F1297" t="s">
        <v>61</v>
      </c>
      <c r="G1297" t="s">
        <v>61</v>
      </c>
    </row>
    <row r="1298" spans="1:7" x14ac:dyDescent="0.25">
      <c r="A1298">
        <v>88968186</v>
      </c>
      <c r="B1298" t="s">
        <v>40854</v>
      </c>
      <c r="C1298" t="s">
        <v>13652</v>
      </c>
      <c r="D1298" t="s">
        <v>61</v>
      </c>
      <c r="E1298" t="s">
        <v>61</v>
      </c>
      <c r="F1298" t="s">
        <v>61</v>
      </c>
      <c r="G1298" t="s">
        <v>61</v>
      </c>
    </row>
    <row r="1299" spans="1:7" x14ac:dyDescent="0.25">
      <c r="A1299">
        <v>88968188</v>
      </c>
      <c r="B1299" t="s">
        <v>40855</v>
      </c>
      <c r="C1299" t="s">
        <v>13652</v>
      </c>
      <c r="D1299" t="s">
        <v>61</v>
      </c>
      <c r="E1299" t="s">
        <v>61</v>
      </c>
      <c r="F1299" t="s">
        <v>61</v>
      </c>
      <c r="G1299" t="s">
        <v>61</v>
      </c>
    </row>
    <row r="1300" spans="1:7" x14ac:dyDescent="0.25">
      <c r="A1300">
        <v>88968322</v>
      </c>
      <c r="B1300" t="s">
        <v>40856</v>
      </c>
      <c r="C1300" t="s">
        <v>13652</v>
      </c>
      <c r="D1300" t="s">
        <v>61</v>
      </c>
      <c r="E1300" t="s">
        <v>61</v>
      </c>
      <c r="F1300" t="s">
        <v>61</v>
      </c>
      <c r="G1300" t="s">
        <v>61</v>
      </c>
    </row>
    <row r="1301" spans="1:7" x14ac:dyDescent="0.25">
      <c r="A1301">
        <v>88968324</v>
      </c>
      <c r="B1301" t="s">
        <v>40857</v>
      </c>
      <c r="C1301" t="s">
        <v>13652</v>
      </c>
      <c r="D1301" t="s">
        <v>61</v>
      </c>
      <c r="E1301" t="s">
        <v>61</v>
      </c>
      <c r="F1301" t="s">
        <v>61</v>
      </c>
      <c r="G1301" t="s">
        <v>61</v>
      </c>
    </row>
    <row r="1302" spans="1:7" x14ac:dyDescent="0.25">
      <c r="A1302">
        <v>88968326</v>
      </c>
      <c r="B1302" t="s">
        <v>40858</v>
      </c>
      <c r="C1302" t="s">
        <v>13652</v>
      </c>
      <c r="D1302" t="s">
        <v>61</v>
      </c>
      <c r="E1302" t="s">
        <v>61</v>
      </c>
      <c r="F1302" t="s">
        <v>61</v>
      </c>
      <c r="G1302" t="s">
        <v>61</v>
      </c>
    </row>
    <row r="1303" spans="1:7" x14ac:dyDescent="0.25">
      <c r="A1303">
        <v>88968328</v>
      </c>
      <c r="B1303" t="s">
        <v>40859</v>
      </c>
      <c r="C1303" t="s">
        <v>13652</v>
      </c>
      <c r="D1303" t="s">
        <v>61</v>
      </c>
      <c r="E1303" t="s">
        <v>61</v>
      </c>
      <c r="F1303" t="s">
        <v>61</v>
      </c>
      <c r="G1303" t="s">
        <v>61</v>
      </c>
    </row>
    <row r="1304" spans="1:7" x14ac:dyDescent="0.25">
      <c r="A1304">
        <v>88968330</v>
      </c>
      <c r="B1304" t="s">
        <v>40860</v>
      </c>
      <c r="C1304" t="s">
        <v>13652</v>
      </c>
      <c r="D1304" t="s">
        <v>61</v>
      </c>
      <c r="E1304" t="s">
        <v>61</v>
      </c>
      <c r="F1304" t="s">
        <v>61</v>
      </c>
      <c r="G1304" t="s">
        <v>61</v>
      </c>
    </row>
    <row r="1305" spans="1:7" x14ac:dyDescent="0.25">
      <c r="A1305">
        <v>88968332</v>
      </c>
      <c r="B1305" t="s">
        <v>40861</v>
      </c>
      <c r="C1305" t="s">
        <v>13652</v>
      </c>
      <c r="D1305" t="s">
        <v>61</v>
      </c>
      <c r="E1305" t="s">
        <v>61</v>
      </c>
      <c r="F1305" t="s">
        <v>61</v>
      </c>
      <c r="G1305" t="s">
        <v>61</v>
      </c>
    </row>
    <row r="1306" spans="1:7" x14ac:dyDescent="0.25">
      <c r="A1306">
        <v>88968466</v>
      </c>
      <c r="B1306" t="s">
        <v>40862</v>
      </c>
      <c r="C1306" t="s">
        <v>13652</v>
      </c>
      <c r="D1306" t="s">
        <v>61</v>
      </c>
      <c r="E1306" t="s">
        <v>61</v>
      </c>
      <c r="F1306" t="s">
        <v>61</v>
      </c>
      <c r="G1306" t="s">
        <v>61</v>
      </c>
    </row>
    <row r="1307" spans="1:7" x14ac:dyDescent="0.25">
      <c r="A1307">
        <v>88968468</v>
      </c>
      <c r="B1307" t="s">
        <v>40863</v>
      </c>
      <c r="C1307" t="s">
        <v>13652</v>
      </c>
      <c r="D1307" t="s">
        <v>61</v>
      </c>
      <c r="E1307" t="s">
        <v>61</v>
      </c>
      <c r="F1307" t="s">
        <v>61</v>
      </c>
      <c r="G1307" t="s">
        <v>61</v>
      </c>
    </row>
    <row r="1308" spans="1:7" x14ac:dyDescent="0.25">
      <c r="A1308">
        <v>88968470</v>
      </c>
      <c r="B1308" t="s">
        <v>40864</v>
      </c>
      <c r="C1308" t="s">
        <v>13652</v>
      </c>
      <c r="D1308" t="s">
        <v>61</v>
      </c>
      <c r="E1308" t="s">
        <v>61</v>
      </c>
      <c r="F1308" t="s">
        <v>61</v>
      </c>
      <c r="G1308" t="s">
        <v>61</v>
      </c>
    </row>
    <row r="1309" spans="1:7" x14ac:dyDescent="0.25">
      <c r="A1309">
        <v>88968472</v>
      </c>
      <c r="B1309" t="s">
        <v>40865</v>
      </c>
      <c r="C1309" t="s">
        <v>13652</v>
      </c>
      <c r="D1309" t="s">
        <v>61</v>
      </c>
      <c r="E1309" t="s">
        <v>61</v>
      </c>
      <c r="F1309" t="s">
        <v>61</v>
      </c>
      <c r="G1309" t="s">
        <v>61</v>
      </c>
    </row>
    <row r="1310" spans="1:7" x14ac:dyDescent="0.25">
      <c r="A1310">
        <v>88968474</v>
      </c>
      <c r="B1310" t="s">
        <v>40866</v>
      </c>
      <c r="C1310" t="s">
        <v>13652</v>
      </c>
      <c r="D1310" t="s">
        <v>61</v>
      </c>
      <c r="E1310" t="s">
        <v>61</v>
      </c>
      <c r="F1310" t="s">
        <v>61</v>
      </c>
      <c r="G1310" t="s">
        <v>61</v>
      </c>
    </row>
    <row r="1311" spans="1:7" x14ac:dyDescent="0.25">
      <c r="A1311">
        <v>88968476</v>
      </c>
      <c r="B1311" t="s">
        <v>40867</v>
      </c>
      <c r="C1311" t="s">
        <v>13652</v>
      </c>
      <c r="D1311" t="s">
        <v>61</v>
      </c>
      <c r="E1311" t="s">
        <v>61</v>
      </c>
      <c r="F1311" t="s">
        <v>61</v>
      </c>
      <c r="G1311" t="s">
        <v>61</v>
      </c>
    </row>
    <row r="1312" spans="1:7" x14ac:dyDescent="0.25">
      <c r="A1312">
        <v>88968634</v>
      </c>
      <c r="B1312" t="s">
        <v>40868</v>
      </c>
      <c r="C1312" t="s">
        <v>13652</v>
      </c>
      <c r="D1312" t="s">
        <v>61</v>
      </c>
      <c r="E1312" t="s">
        <v>61</v>
      </c>
      <c r="F1312" t="s">
        <v>61</v>
      </c>
      <c r="G1312" t="s">
        <v>61</v>
      </c>
    </row>
    <row r="1313" spans="1:7" x14ac:dyDescent="0.25">
      <c r="A1313">
        <v>88968636</v>
      </c>
      <c r="B1313" t="s">
        <v>40869</v>
      </c>
      <c r="C1313" t="s">
        <v>13652</v>
      </c>
      <c r="D1313" t="s">
        <v>61</v>
      </c>
      <c r="E1313" t="s">
        <v>61</v>
      </c>
      <c r="F1313" t="s">
        <v>61</v>
      </c>
      <c r="G1313" t="s">
        <v>61</v>
      </c>
    </row>
    <row r="1314" spans="1:7" x14ac:dyDescent="0.25">
      <c r="A1314">
        <v>88968638</v>
      </c>
      <c r="B1314" t="s">
        <v>40870</v>
      </c>
      <c r="C1314" t="s">
        <v>13652</v>
      </c>
      <c r="D1314" t="s">
        <v>61</v>
      </c>
      <c r="E1314" t="s">
        <v>61</v>
      </c>
      <c r="F1314" t="s">
        <v>61</v>
      </c>
      <c r="G1314" t="s">
        <v>61</v>
      </c>
    </row>
    <row r="1315" spans="1:7" x14ac:dyDescent="0.25">
      <c r="A1315">
        <v>88968640</v>
      </c>
      <c r="B1315" t="s">
        <v>40871</v>
      </c>
      <c r="C1315" t="s">
        <v>13652</v>
      </c>
      <c r="D1315" t="s">
        <v>61</v>
      </c>
      <c r="E1315" t="s">
        <v>61</v>
      </c>
      <c r="F1315" t="s">
        <v>61</v>
      </c>
      <c r="G1315" t="s">
        <v>61</v>
      </c>
    </row>
    <row r="1316" spans="1:7" x14ac:dyDescent="0.25">
      <c r="A1316">
        <v>88968642</v>
      </c>
      <c r="B1316" t="s">
        <v>40872</v>
      </c>
      <c r="C1316" t="s">
        <v>13652</v>
      </c>
      <c r="D1316" t="s">
        <v>61</v>
      </c>
      <c r="E1316" t="s">
        <v>61</v>
      </c>
      <c r="F1316" t="s">
        <v>61</v>
      </c>
      <c r="G1316" t="s">
        <v>61</v>
      </c>
    </row>
    <row r="1317" spans="1:7" x14ac:dyDescent="0.25">
      <c r="A1317">
        <v>88968644</v>
      </c>
      <c r="B1317" t="s">
        <v>40873</v>
      </c>
      <c r="C1317" t="s">
        <v>13652</v>
      </c>
      <c r="D1317" t="s">
        <v>61</v>
      </c>
      <c r="E1317" t="s">
        <v>61</v>
      </c>
      <c r="F1317" t="s">
        <v>61</v>
      </c>
      <c r="G1317" t="s">
        <v>61</v>
      </c>
    </row>
    <row r="1318" spans="1:7" x14ac:dyDescent="0.25">
      <c r="A1318">
        <v>88968790</v>
      </c>
      <c r="B1318" t="s">
        <v>40874</v>
      </c>
      <c r="C1318" t="s">
        <v>13652</v>
      </c>
      <c r="D1318" t="s">
        <v>61</v>
      </c>
      <c r="E1318" t="s">
        <v>61</v>
      </c>
      <c r="F1318" t="s">
        <v>61</v>
      </c>
      <c r="G1318" t="s">
        <v>61</v>
      </c>
    </row>
    <row r="1319" spans="1:7" x14ac:dyDescent="0.25">
      <c r="A1319">
        <v>88968792</v>
      </c>
      <c r="B1319" t="s">
        <v>40875</v>
      </c>
      <c r="C1319" t="s">
        <v>13652</v>
      </c>
      <c r="D1319" t="s">
        <v>61</v>
      </c>
      <c r="E1319" t="s">
        <v>61</v>
      </c>
      <c r="F1319" t="s">
        <v>61</v>
      </c>
      <c r="G1319" t="s">
        <v>61</v>
      </c>
    </row>
    <row r="1320" spans="1:7" x14ac:dyDescent="0.25">
      <c r="A1320">
        <v>88968794</v>
      </c>
      <c r="B1320" t="s">
        <v>40876</v>
      </c>
      <c r="C1320" t="s">
        <v>13652</v>
      </c>
      <c r="D1320" t="s">
        <v>61</v>
      </c>
      <c r="E1320" t="s">
        <v>61</v>
      </c>
      <c r="F1320" t="s">
        <v>61</v>
      </c>
      <c r="G1320" t="s">
        <v>61</v>
      </c>
    </row>
    <row r="1321" spans="1:7" x14ac:dyDescent="0.25">
      <c r="A1321">
        <v>88968796</v>
      </c>
      <c r="B1321" t="s">
        <v>40877</v>
      </c>
      <c r="C1321" t="s">
        <v>13652</v>
      </c>
      <c r="D1321" t="s">
        <v>61</v>
      </c>
      <c r="E1321" t="s">
        <v>61</v>
      </c>
      <c r="F1321" t="s">
        <v>61</v>
      </c>
      <c r="G1321" t="s">
        <v>61</v>
      </c>
    </row>
    <row r="1322" spans="1:7" x14ac:dyDescent="0.25">
      <c r="A1322">
        <v>88968798</v>
      </c>
      <c r="B1322" t="s">
        <v>40878</v>
      </c>
      <c r="C1322" t="s">
        <v>13652</v>
      </c>
      <c r="D1322" t="s">
        <v>61</v>
      </c>
      <c r="E1322" t="s">
        <v>61</v>
      </c>
      <c r="F1322" t="s">
        <v>61</v>
      </c>
      <c r="G1322" t="s">
        <v>61</v>
      </c>
    </row>
    <row r="1323" spans="1:7" x14ac:dyDescent="0.25">
      <c r="A1323">
        <v>88968800</v>
      </c>
      <c r="B1323" t="s">
        <v>40879</v>
      </c>
      <c r="C1323" t="s">
        <v>13652</v>
      </c>
      <c r="D1323" t="s">
        <v>61</v>
      </c>
      <c r="E1323" t="s">
        <v>61</v>
      </c>
      <c r="F1323" t="s">
        <v>61</v>
      </c>
      <c r="G1323" t="s">
        <v>61</v>
      </c>
    </row>
    <row r="1324" spans="1:7" x14ac:dyDescent="0.25">
      <c r="A1324">
        <v>88968970</v>
      </c>
      <c r="B1324" t="s">
        <v>40880</v>
      </c>
      <c r="C1324" t="s">
        <v>13652</v>
      </c>
      <c r="D1324" t="s">
        <v>61</v>
      </c>
      <c r="E1324" t="s">
        <v>61</v>
      </c>
      <c r="F1324" t="s">
        <v>61</v>
      </c>
      <c r="G1324" t="s">
        <v>61</v>
      </c>
    </row>
    <row r="1325" spans="1:7" x14ac:dyDescent="0.25">
      <c r="A1325">
        <v>88968972</v>
      </c>
      <c r="B1325" t="s">
        <v>40881</v>
      </c>
      <c r="C1325" t="s">
        <v>13652</v>
      </c>
      <c r="D1325" t="s">
        <v>61</v>
      </c>
      <c r="E1325" t="s">
        <v>61</v>
      </c>
      <c r="F1325" t="s">
        <v>61</v>
      </c>
      <c r="G1325" t="s">
        <v>61</v>
      </c>
    </row>
    <row r="1326" spans="1:7" x14ac:dyDescent="0.25">
      <c r="A1326">
        <v>88968974</v>
      </c>
      <c r="B1326" t="s">
        <v>40882</v>
      </c>
      <c r="C1326" t="s">
        <v>13652</v>
      </c>
      <c r="D1326" t="s">
        <v>61</v>
      </c>
      <c r="E1326" t="s">
        <v>61</v>
      </c>
      <c r="F1326" t="s">
        <v>61</v>
      </c>
      <c r="G1326" t="s">
        <v>61</v>
      </c>
    </row>
    <row r="1327" spans="1:7" x14ac:dyDescent="0.25">
      <c r="A1327">
        <v>88968976</v>
      </c>
      <c r="B1327" t="s">
        <v>40883</v>
      </c>
      <c r="C1327" t="s">
        <v>13652</v>
      </c>
      <c r="D1327" t="s">
        <v>61</v>
      </c>
      <c r="E1327" t="s">
        <v>61</v>
      </c>
      <c r="F1327" t="s">
        <v>61</v>
      </c>
      <c r="G1327" t="s">
        <v>61</v>
      </c>
    </row>
    <row r="1328" spans="1:7" x14ac:dyDescent="0.25">
      <c r="A1328">
        <v>88968978</v>
      </c>
      <c r="B1328" t="s">
        <v>40884</v>
      </c>
      <c r="C1328" t="s">
        <v>13652</v>
      </c>
      <c r="D1328" t="s">
        <v>61</v>
      </c>
      <c r="E1328" t="s">
        <v>61</v>
      </c>
      <c r="F1328" t="s">
        <v>61</v>
      </c>
      <c r="G1328" t="s">
        <v>61</v>
      </c>
    </row>
    <row r="1329" spans="1:7" x14ac:dyDescent="0.25">
      <c r="A1329">
        <v>88968980</v>
      </c>
      <c r="B1329" t="s">
        <v>40885</v>
      </c>
      <c r="C1329" t="s">
        <v>13652</v>
      </c>
      <c r="D1329" t="s">
        <v>61</v>
      </c>
      <c r="E1329" t="s">
        <v>61</v>
      </c>
      <c r="F1329" t="s">
        <v>61</v>
      </c>
      <c r="G1329" t="s">
        <v>61</v>
      </c>
    </row>
    <row r="1330" spans="1:7" x14ac:dyDescent="0.25">
      <c r="A1330">
        <v>88969138</v>
      </c>
      <c r="B1330" t="s">
        <v>40886</v>
      </c>
      <c r="C1330" t="s">
        <v>13652</v>
      </c>
      <c r="D1330" t="s">
        <v>61</v>
      </c>
      <c r="E1330" t="s">
        <v>61</v>
      </c>
      <c r="F1330" t="s">
        <v>61</v>
      </c>
      <c r="G1330" t="s">
        <v>61</v>
      </c>
    </row>
    <row r="1331" spans="1:7" x14ac:dyDescent="0.25">
      <c r="A1331">
        <v>88969140</v>
      </c>
      <c r="B1331" t="s">
        <v>40887</v>
      </c>
      <c r="C1331" t="s">
        <v>13652</v>
      </c>
      <c r="D1331" t="s">
        <v>61</v>
      </c>
      <c r="E1331" t="s">
        <v>61</v>
      </c>
      <c r="F1331" t="s">
        <v>61</v>
      </c>
      <c r="G1331" t="s">
        <v>61</v>
      </c>
    </row>
    <row r="1332" spans="1:7" x14ac:dyDescent="0.25">
      <c r="A1332">
        <v>88969142</v>
      </c>
      <c r="B1332" t="s">
        <v>40888</v>
      </c>
      <c r="C1332" t="s">
        <v>13652</v>
      </c>
      <c r="D1332" t="s">
        <v>61</v>
      </c>
      <c r="E1332" t="s">
        <v>61</v>
      </c>
      <c r="F1332" t="s">
        <v>61</v>
      </c>
      <c r="G1332" t="s">
        <v>61</v>
      </c>
    </row>
    <row r="1333" spans="1:7" x14ac:dyDescent="0.25">
      <c r="A1333">
        <v>88969144</v>
      </c>
      <c r="B1333" t="s">
        <v>40889</v>
      </c>
      <c r="C1333" t="s">
        <v>13652</v>
      </c>
      <c r="D1333" t="s">
        <v>61</v>
      </c>
      <c r="E1333" t="s">
        <v>61</v>
      </c>
      <c r="F1333" t="s">
        <v>61</v>
      </c>
      <c r="G1333" t="s">
        <v>61</v>
      </c>
    </row>
    <row r="1334" spans="1:7" x14ac:dyDescent="0.25">
      <c r="A1334">
        <v>88969146</v>
      </c>
      <c r="B1334" t="s">
        <v>40890</v>
      </c>
      <c r="C1334" t="s">
        <v>13652</v>
      </c>
      <c r="D1334" t="s">
        <v>61</v>
      </c>
      <c r="E1334" t="s">
        <v>61</v>
      </c>
      <c r="F1334" t="s">
        <v>61</v>
      </c>
      <c r="G1334" t="s">
        <v>61</v>
      </c>
    </row>
    <row r="1335" spans="1:7" x14ac:dyDescent="0.25">
      <c r="A1335">
        <v>88969148</v>
      </c>
      <c r="B1335" t="s">
        <v>40891</v>
      </c>
      <c r="C1335" t="s">
        <v>13652</v>
      </c>
      <c r="D1335" t="s">
        <v>61</v>
      </c>
      <c r="E1335" t="s">
        <v>61</v>
      </c>
      <c r="F1335" t="s">
        <v>61</v>
      </c>
      <c r="G1335" t="s">
        <v>61</v>
      </c>
    </row>
    <row r="1336" spans="1:7" x14ac:dyDescent="0.25">
      <c r="A1336">
        <v>88969330</v>
      </c>
      <c r="B1336" t="s">
        <v>40892</v>
      </c>
      <c r="C1336" t="s">
        <v>13652</v>
      </c>
      <c r="D1336" t="s">
        <v>61</v>
      </c>
      <c r="E1336" t="s">
        <v>61</v>
      </c>
      <c r="F1336" t="s">
        <v>61</v>
      </c>
      <c r="G1336" t="s">
        <v>61</v>
      </c>
    </row>
    <row r="1337" spans="1:7" x14ac:dyDescent="0.25">
      <c r="A1337">
        <v>88969332</v>
      </c>
      <c r="B1337" t="s">
        <v>40893</v>
      </c>
      <c r="C1337" t="s">
        <v>13652</v>
      </c>
      <c r="D1337" t="s">
        <v>61</v>
      </c>
      <c r="E1337" t="s">
        <v>61</v>
      </c>
      <c r="F1337" t="s">
        <v>61</v>
      </c>
      <c r="G1337" t="s">
        <v>61</v>
      </c>
    </row>
    <row r="1338" spans="1:7" x14ac:dyDescent="0.25">
      <c r="A1338">
        <v>88969334</v>
      </c>
      <c r="B1338" t="s">
        <v>40894</v>
      </c>
      <c r="C1338" t="s">
        <v>13652</v>
      </c>
      <c r="D1338" t="s">
        <v>61</v>
      </c>
      <c r="E1338" t="s">
        <v>61</v>
      </c>
      <c r="F1338" t="s">
        <v>61</v>
      </c>
      <c r="G1338" t="s">
        <v>61</v>
      </c>
    </row>
    <row r="1339" spans="1:7" x14ac:dyDescent="0.25">
      <c r="A1339">
        <v>88969336</v>
      </c>
      <c r="B1339" t="s">
        <v>40895</v>
      </c>
      <c r="C1339" t="s">
        <v>13652</v>
      </c>
      <c r="D1339" t="s">
        <v>61</v>
      </c>
      <c r="E1339" t="s">
        <v>61</v>
      </c>
      <c r="F1339" t="s">
        <v>61</v>
      </c>
      <c r="G1339" t="s">
        <v>61</v>
      </c>
    </row>
    <row r="1340" spans="1:7" x14ac:dyDescent="0.25">
      <c r="A1340">
        <v>88969338</v>
      </c>
      <c r="B1340" t="s">
        <v>40896</v>
      </c>
      <c r="C1340" t="s">
        <v>13652</v>
      </c>
      <c r="D1340" t="s">
        <v>61</v>
      </c>
      <c r="E1340" t="s">
        <v>61</v>
      </c>
      <c r="F1340" t="s">
        <v>61</v>
      </c>
      <c r="G1340" t="s">
        <v>61</v>
      </c>
    </row>
    <row r="1341" spans="1:7" x14ac:dyDescent="0.25">
      <c r="A1341">
        <v>88969340</v>
      </c>
      <c r="B1341" t="s">
        <v>40897</v>
      </c>
      <c r="C1341" t="s">
        <v>13652</v>
      </c>
      <c r="D1341" t="s">
        <v>61</v>
      </c>
      <c r="E1341" t="s">
        <v>61</v>
      </c>
      <c r="F1341" t="s">
        <v>61</v>
      </c>
      <c r="G1341" t="s">
        <v>61</v>
      </c>
    </row>
    <row r="1342" spans="1:7" x14ac:dyDescent="0.25">
      <c r="A1342">
        <v>88969508</v>
      </c>
      <c r="B1342" t="s">
        <v>40898</v>
      </c>
      <c r="C1342" t="s">
        <v>13652</v>
      </c>
      <c r="D1342" t="s">
        <v>61</v>
      </c>
      <c r="E1342" t="s">
        <v>61</v>
      </c>
      <c r="F1342" t="s">
        <v>61</v>
      </c>
      <c r="G1342" t="s">
        <v>61</v>
      </c>
    </row>
    <row r="1343" spans="1:7" x14ac:dyDescent="0.25">
      <c r="A1343">
        <v>88969510</v>
      </c>
      <c r="B1343" t="s">
        <v>40899</v>
      </c>
      <c r="C1343" t="s">
        <v>13652</v>
      </c>
      <c r="D1343" t="s">
        <v>61</v>
      </c>
      <c r="E1343" t="s">
        <v>61</v>
      </c>
      <c r="F1343" t="s">
        <v>61</v>
      </c>
      <c r="G1343" t="s">
        <v>61</v>
      </c>
    </row>
    <row r="1344" spans="1:7" x14ac:dyDescent="0.25">
      <c r="A1344">
        <v>88969512</v>
      </c>
      <c r="B1344" t="s">
        <v>40900</v>
      </c>
      <c r="C1344" t="s">
        <v>13652</v>
      </c>
      <c r="D1344" t="s">
        <v>61</v>
      </c>
      <c r="E1344" t="s">
        <v>61</v>
      </c>
      <c r="F1344" t="s">
        <v>61</v>
      </c>
      <c r="G1344" t="s">
        <v>61</v>
      </c>
    </row>
    <row r="1345" spans="1:7" x14ac:dyDescent="0.25">
      <c r="A1345">
        <v>88969514</v>
      </c>
      <c r="B1345" t="s">
        <v>40901</v>
      </c>
      <c r="C1345" t="s">
        <v>13652</v>
      </c>
      <c r="D1345" t="s">
        <v>61</v>
      </c>
      <c r="E1345" t="s">
        <v>61</v>
      </c>
      <c r="F1345" t="s">
        <v>61</v>
      </c>
      <c r="G1345" t="s">
        <v>61</v>
      </c>
    </row>
    <row r="1346" spans="1:7" x14ac:dyDescent="0.25">
      <c r="A1346">
        <v>88969516</v>
      </c>
      <c r="B1346" t="s">
        <v>40902</v>
      </c>
      <c r="C1346" t="s">
        <v>13652</v>
      </c>
      <c r="D1346" t="s">
        <v>61</v>
      </c>
      <c r="E1346" t="s">
        <v>61</v>
      </c>
      <c r="F1346" t="s">
        <v>61</v>
      </c>
      <c r="G1346" t="s">
        <v>61</v>
      </c>
    </row>
    <row r="1347" spans="1:7" x14ac:dyDescent="0.25">
      <c r="A1347">
        <v>88969518</v>
      </c>
      <c r="B1347" t="s">
        <v>40903</v>
      </c>
      <c r="C1347" t="s">
        <v>13652</v>
      </c>
      <c r="D1347" t="s">
        <v>61</v>
      </c>
      <c r="E1347" t="s">
        <v>61</v>
      </c>
      <c r="F1347" t="s">
        <v>61</v>
      </c>
      <c r="G1347" t="s">
        <v>61</v>
      </c>
    </row>
    <row r="1348" spans="1:7" x14ac:dyDescent="0.25">
      <c r="A1348">
        <v>88969698</v>
      </c>
      <c r="B1348" t="s">
        <v>40904</v>
      </c>
      <c r="C1348" t="s">
        <v>13652</v>
      </c>
      <c r="D1348" t="s">
        <v>61</v>
      </c>
      <c r="E1348" t="s">
        <v>61</v>
      </c>
      <c r="F1348" t="s">
        <v>61</v>
      </c>
      <c r="G1348" t="s">
        <v>61</v>
      </c>
    </row>
    <row r="1349" spans="1:7" x14ac:dyDescent="0.25">
      <c r="A1349">
        <v>88969700</v>
      </c>
      <c r="B1349" t="s">
        <v>40905</v>
      </c>
      <c r="C1349" t="s">
        <v>13652</v>
      </c>
      <c r="D1349" t="s">
        <v>61</v>
      </c>
      <c r="E1349" t="s">
        <v>61</v>
      </c>
      <c r="F1349" t="s">
        <v>61</v>
      </c>
      <c r="G1349" t="s">
        <v>61</v>
      </c>
    </row>
    <row r="1350" spans="1:7" x14ac:dyDescent="0.25">
      <c r="A1350">
        <v>88969702</v>
      </c>
      <c r="B1350" t="s">
        <v>40906</v>
      </c>
      <c r="C1350" t="s">
        <v>13652</v>
      </c>
      <c r="D1350" t="s">
        <v>61</v>
      </c>
      <c r="E1350" t="s">
        <v>61</v>
      </c>
      <c r="F1350" t="s">
        <v>61</v>
      </c>
      <c r="G1350" t="s">
        <v>61</v>
      </c>
    </row>
    <row r="1351" spans="1:7" x14ac:dyDescent="0.25">
      <c r="A1351">
        <v>88969704</v>
      </c>
      <c r="B1351" t="s">
        <v>40907</v>
      </c>
      <c r="C1351" t="s">
        <v>13652</v>
      </c>
      <c r="D1351" t="s">
        <v>61</v>
      </c>
      <c r="E1351" t="s">
        <v>61</v>
      </c>
      <c r="F1351" t="s">
        <v>61</v>
      </c>
      <c r="G1351" t="s">
        <v>61</v>
      </c>
    </row>
    <row r="1352" spans="1:7" x14ac:dyDescent="0.25">
      <c r="A1352">
        <v>88969706</v>
      </c>
      <c r="B1352" t="s">
        <v>40908</v>
      </c>
      <c r="C1352" t="s">
        <v>13652</v>
      </c>
      <c r="D1352" t="s">
        <v>61</v>
      </c>
      <c r="E1352" t="s">
        <v>61</v>
      </c>
      <c r="F1352" t="s">
        <v>61</v>
      </c>
      <c r="G1352" t="s">
        <v>61</v>
      </c>
    </row>
    <row r="1353" spans="1:7" x14ac:dyDescent="0.25">
      <c r="A1353">
        <v>88969708</v>
      </c>
      <c r="B1353" t="s">
        <v>40909</v>
      </c>
      <c r="C1353" t="s">
        <v>13652</v>
      </c>
      <c r="D1353" t="s">
        <v>61</v>
      </c>
      <c r="E1353" t="s">
        <v>61</v>
      </c>
      <c r="F1353" t="s">
        <v>61</v>
      </c>
      <c r="G1353" t="s">
        <v>61</v>
      </c>
    </row>
    <row r="1354" spans="1:7" x14ac:dyDescent="0.25">
      <c r="A1354">
        <v>88967488</v>
      </c>
      <c r="B1354" t="s">
        <v>40910</v>
      </c>
      <c r="C1354" t="s">
        <v>13652</v>
      </c>
      <c r="D1354" t="s">
        <v>61</v>
      </c>
      <c r="E1354" t="s">
        <v>61</v>
      </c>
      <c r="F1354" t="s">
        <v>61</v>
      </c>
      <c r="G1354" t="s">
        <v>61</v>
      </c>
    </row>
    <row r="1355" spans="1:7" x14ac:dyDescent="0.25">
      <c r="A1355">
        <v>88967490</v>
      </c>
      <c r="B1355" t="s">
        <v>40911</v>
      </c>
      <c r="C1355" t="s">
        <v>13652</v>
      </c>
      <c r="D1355" t="s">
        <v>61</v>
      </c>
      <c r="E1355" t="s">
        <v>61</v>
      </c>
      <c r="F1355" t="s">
        <v>61</v>
      </c>
      <c r="G1355" t="s">
        <v>61</v>
      </c>
    </row>
    <row r="1356" spans="1:7" x14ac:dyDescent="0.25">
      <c r="A1356">
        <v>88967492</v>
      </c>
      <c r="B1356" t="s">
        <v>40912</v>
      </c>
      <c r="C1356" t="s">
        <v>13652</v>
      </c>
      <c r="D1356" t="s">
        <v>61</v>
      </c>
      <c r="E1356" t="s">
        <v>61</v>
      </c>
      <c r="F1356" t="s">
        <v>61</v>
      </c>
      <c r="G1356" t="s">
        <v>61</v>
      </c>
    </row>
    <row r="1357" spans="1:7" x14ac:dyDescent="0.25">
      <c r="A1357">
        <v>88967494</v>
      </c>
      <c r="B1357" t="s">
        <v>40913</v>
      </c>
      <c r="C1357" t="s">
        <v>13652</v>
      </c>
      <c r="D1357" t="s">
        <v>61</v>
      </c>
      <c r="E1357" t="s">
        <v>61</v>
      </c>
      <c r="F1357" t="s">
        <v>61</v>
      </c>
      <c r="G1357" t="s">
        <v>61</v>
      </c>
    </row>
    <row r="1358" spans="1:7" x14ac:dyDescent="0.25">
      <c r="A1358">
        <v>88967496</v>
      </c>
      <c r="B1358" t="s">
        <v>40914</v>
      </c>
      <c r="C1358" t="s">
        <v>13652</v>
      </c>
      <c r="D1358" t="s">
        <v>61</v>
      </c>
      <c r="E1358" t="s">
        <v>61</v>
      </c>
      <c r="F1358" t="s">
        <v>61</v>
      </c>
      <c r="G1358" t="s">
        <v>61</v>
      </c>
    </row>
    <row r="1359" spans="1:7" x14ac:dyDescent="0.25">
      <c r="A1359">
        <v>88967498</v>
      </c>
      <c r="B1359" t="s">
        <v>40915</v>
      </c>
      <c r="C1359" t="s">
        <v>13652</v>
      </c>
      <c r="D1359" t="s">
        <v>61</v>
      </c>
      <c r="E1359" t="s">
        <v>61</v>
      </c>
      <c r="F1359" t="s">
        <v>61</v>
      </c>
      <c r="G1359" t="s">
        <v>61</v>
      </c>
    </row>
    <row r="1360" spans="1:7" x14ac:dyDescent="0.25">
      <c r="A1360">
        <v>88967596</v>
      </c>
      <c r="B1360" t="s">
        <v>40916</v>
      </c>
      <c r="C1360" t="s">
        <v>13652</v>
      </c>
      <c r="D1360" t="s">
        <v>61</v>
      </c>
      <c r="E1360" t="s">
        <v>61</v>
      </c>
      <c r="F1360" t="s">
        <v>61</v>
      </c>
      <c r="G1360" t="s">
        <v>61</v>
      </c>
    </row>
    <row r="1361" spans="1:7" x14ac:dyDescent="0.25">
      <c r="A1361">
        <v>88967598</v>
      </c>
      <c r="B1361" t="s">
        <v>40917</v>
      </c>
      <c r="C1361" t="s">
        <v>13652</v>
      </c>
      <c r="D1361" t="s">
        <v>61</v>
      </c>
      <c r="E1361" t="s">
        <v>61</v>
      </c>
      <c r="F1361" t="s">
        <v>61</v>
      </c>
      <c r="G1361" t="s">
        <v>61</v>
      </c>
    </row>
    <row r="1362" spans="1:7" x14ac:dyDescent="0.25">
      <c r="A1362">
        <v>88967600</v>
      </c>
      <c r="B1362" t="s">
        <v>40918</v>
      </c>
      <c r="C1362" t="s">
        <v>13652</v>
      </c>
      <c r="D1362" t="s">
        <v>61</v>
      </c>
      <c r="E1362" t="s">
        <v>61</v>
      </c>
      <c r="F1362" t="s">
        <v>61</v>
      </c>
      <c r="G1362" t="s">
        <v>61</v>
      </c>
    </row>
    <row r="1363" spans="1:7" x14ac:dyDescent="0.25">
      <c r="A1363">
        <v>88967602</v>
      </c>
      <c r="B1363" t="s">
        <v>40919</v>
      </c>
      <c r="C1363" t="s">
        <v>13652</v>
      </c>
      <c r="D1363" t="s">
        <v>61</v>
      </c>
      <c r="E1363" t="s">
        <v>61</v>
      </c>
      <c r="F1363" t="s">
        <v>61</v>
      </c>
      <c r="G1363" t="s">
        <v>61</v>
      </c>
    </row>
    <row r="1364" spans="1:7" x14ac:dyDescent="0.25">
      <c r="A1364">
        <v>88967604</v>
      </c>
      <c r="B1364" t="s">
        <v>40920</v>
      </c>
      <c r="C1364" t="s">
        <v>13652</v>
      </c>
      <c r="D1364" t="s">
        <v>61</v>
      </c>
      <c r="E1364" t="s">
        <v>61</v>
      </c>
      <c r="F1364" t="s">
        <v>61</v>
      </c>
      <c r="G1364" t="s">
        <v>61</v>
      </c>
    </row>
    <row r="1365" spans="1:7" x14ac:dyDescent="0.25">
      <c r="A1365">
        <v>88967606</v>
      </c>
      <c r="B1365" t="s">
        <v>40921</v>
      </c>
      <c r="C1365" t="s">
        <v>13652</v>
      </c>
      <c r="D1365" t="s">
        <v>61</v>
      </c>
      <c r="E1365" t="s">
        <v>61</v>
      </c>
      <c r="F1365" t="s">
        <v>61</v>
      </c>
      <c r="G1365" t="s">
        <v>61</v>
      </c>
    </row>
    <row r="1366" spans="1:7" x14ac:dyDescent="0.25">
      <c r="A1366">
        <v>88967716</v>
      </c>
      <c r="B1366" t="s">
        <v>40922</v>
      </c>
      <c r="C1366" t="s">
        <v>13652</v>
      </c>
      <c r="D1366" t="s">
        <v>61</v>
      </c>
      <c r="E1366" t="s">
        <v>61</v>
      </c>
      <c r="F1366" t="s">
        <v>61</v>
      </c>
      <c r="G1366" t="s">
        <v>61</v>
      </c>
    </row>
    <row r="1367" spans="1:7" x14ac:dyDescent="0.25">
      <c r="A1367">
        <v>88967718</v>
      </c>
      <c r="B1367" t="s">
        <v>40923</v>
      </c>
      <c r="C1367" t="s">
        <v>13652</v>
      </c>
      <c r="D1367" t="s">
        <v>61</v>
      </c>
      <c r="E1367" t="s">
        <v>61</v>
      </c>
      <c r="F1367" t="s">
        <v>61</v>
      </c>
      <c r="G1367" t="s">
        <v>61</v>
      </c>
    </row>
    <row r="1368" spans="1:7" x14ac:dyDescent="0.25">
      <c r="A1368">
        <v>88967720</v>
      </c>
      <c r="B1368" t="s">
        <v>40924</v>
      </c>
      <c r="C1368" t="s">
        <v>13652</v>
      </c>
      <c r="D1368" t="s">
        <v>61</v>
      </c>
      <c r="E1368" t="s">
        <v>61</v>
      </c>
      <c r="F1368" t="s">
        <v>61</v>
      </c>
      <c r="G1368" t="s">
        <v>61</v>
      </c>
    </row>
    <row r="1369" spans="1:7" x14ac:dyDescent="0.25">
      <c r="A1369">
        <v>88967722</v>
      </c>
      <c r="B1369" t="s">
        <v>40925</v>
      </c>
      <c r="C1369" t="s">
        <v>13652</v>
      </c>
      <c r="D1369" t="s">
        <v>61</v>
      </c>
      <c r="E1369" t="s">
        <v>61</v>
      </c>
      <c r="F1369" t="s">
        <v>61</v>
      </c>
      <c r="G1369" t="s">
        <v>61</v>
      </c>
    </row>
    <row r="1370" spans="1:7" x14ac:dyDescent="0.25">
      <c r="A1370">
        <v>88967724</v>
      </c>
      <c r="B1370" t="s">
        <v>40926</v>
      </c>
      <c r="C1370" t="s">
        <v>13652</v>
      </c>
      <c r="D1370" t="s">
        <v>61</v>
      </c>
      <c r="E1370" t="s">
        <v>61</v>
      </c>
      <c r="F1370" t="s">
        <v>61</v>
      </c>
      <c r="G1370" t="s">
        <v>61</v>
      </c>
    </row>
    <row r="1371" spans="1:7" x14ac:dyDescent="0.25">
      <c r="A1371">
        <v>88967726</v>
      </c>
      <c r="B1371" t="s">
        <v>40927</v>
      </c>
      <c r="C1371" t="s">
        <v>13652</v>
      </c>
      <c r="D1371" t="s">
        <v>61</v>
      </c>
      <c r="E1371" t="s">
        <v>61</v>
      </c>
      <c r="F1371" t="s">
        <v>61</v>
      </c>
      <c r="G1371" t="s">
        <v>61</v>
      </c>
    </row>
    <row r="1372" spans="1:7" x14ac:dyDescent="0.25">
      <c r="A1372">
        <v>88967926</v>
      </c>
      <c r="B1372" t="s">
        <v>40928</v>
      </c>
      <c r="C1372" t="s">
        <v>13652</v>
      </c>
      <c r="D1372" t="s">
        <v>61</v>
      </c>
      <c r="E1372" t="s">
        <v>61</v>
      </c>
      <c r="F1372" t="s">
        <v>61</v>
      </c>
      <c r="G1372" t="s">
        <v>61</v>
      </c>
    </row>
    <row r="1373" spans="1:7" x14ac:dyDescent="0.25">
      <c r="A1373">
        <v>88967928</v>
      </c>
      <c r="B1373" t="s">
        <v>40929</v>
      </c>
      <c r="C1373" t="s">
        <v>13652</v>
      </c>
      <c r="D1373" t="s">
        <v>61</v>
      </c>
      <c r="E1373" t="s">
        <v>61</v>
      </c>
      <c r="F1373" t="s">
        <v>61</v>
      </c>
      <c r="G1373" t="s">
        <v>61</v>
      </c>
    </row>
    <row r="1374" spans="1:7" x14ac:dyDescent="0.25">
      <c r="A1374">
        <v>88967930</v>
      </c>
      <c r="B1374" t="s">
        <v>40930</v>
      </c>
      <c r="C1374" t="s">
        <v>13652</v>
      </c>
      <c r="D1374" t="s">
        <v>61</v>
      </c>
      <c r="E1374" t="s">
        <v>61</v>
      </c>
      <c r="F1374" t="s">
        <v>61</v>
      </c>
      <c r="G1374" t="s">
        <v>61</v>
      </c>
    </row>
    <row r="1375" spans="1:7" x14ac:dyDescent="0.25">
      <c r="A1375">
        <v>88967932</v>
      </c>
      <c r="B1375" t="s">
        <v>40931</v>
      </c>
      <c r="C1375" t="s">
        <v>13652</v>
      </c>
      <c r="D1375" t="s">
        <v>61</v>
      </c>
      <c r="E1375" t="s">
        <v>61</v>
      </c>
      <c r="F1375" t="s">
        <v>61</v>
      </c>
      <c r="G1375" t="s">
        <v>61</v>
      </c>
    </row>
    <row r="1376" spans="1:7" x14ac:dyDescent="0.25">
      <c r="A1376">
        <v>88967934</v>
      </c>
      <c r="B1376" t="s">
        <v>40932</v>
      </c>
      <c r="C1376" t="s">
        <v>13652</v>
      </c>
      <c r="D1376" t="s">
        <v>61</v>
      </c>
      <c r="E1376" t="s">
        <v>61</v>
      </c>
      <c r="F1376" t="s">
        <v>61</v>
      </c>
      <c r="G1376" t="s">
        <v>61</v>
      </c>
    </row>
    <row r="1377" spans="1:7" x14ac:dyDescent="0.25">
      <c r="A1377">
        <v>88967936</v>
      </c>
      <c r="B1377" t="s">
        <v>40933</v>
      </c>
      <c r="C1377" t="s">
        <v>13652</v>
      </c>
      <c r="D1377" t="s">
        <v>61</v>
      </c>
      <c r="E1377" t="s">
        <v>61</v>
      </c>
      <c r="F1377" t="s">
        <v>61</v>
      </c>
      <c r="G1377" t="s">
        <v>61</v>
      </c>
    </row>
    <row r="1378" spans="1:7" x14ac:dyDescent="0.25">
      <c r="A1378">
        <v>88968058</v>
      </c>
      <c r="B1378" t="s">
        <v>40934</v>
      </c>
      <c r="C1378" t="s">
        <v>13652</v>
      </c>
      <c r="D1378" t="s">
        <v>61</v>
      </c>
      <c r="E1378" t="s">
        <v>61</v>
      </c>
      <c r="F1378" t="s">
        <v>61</v>
      </c>
      <c r="G1378" t="s">
        <v>61</v>
      </c>
    </row>
    <row r="1379" spans="1:7" x14ac:dyDescent="0.25">
      <c r="A1379">
        <v>88968060</v>
      </c>
      <c r="B1379" t="s">
        <v>40935</v>
      </c>
      <c r="C1379" t="s">
        <v>13652</v>
      </c>
      <c r="D1379" t="s">
        <v>61</v>
      </c>
      <c r="E1379" t="s">
        <v>61</v>
      </c>
      <c r="F1379" t="s">
        <v>61</v>
      </c>
      <c r="G1379" t="s">
        <v>61</v>
      </c>
    </row>
    <row r="1380" spans="1:7" x14ac:dyDescent="0.25">
      <c r="A1380">
        <v>88968062</v>
      </c>
      <c r="B1380" t="s">
        <v>40936</v>
      </c>
      <c r="C1380" t="s">
        <v>13652</v>
      </c>
      <c r="D1380" t="s">
        <v>61</v>
      </c>
      <c r="E1380" t="s">
        <v>61</v>
      </c>
      <c r="F1380" t="s">
        <v>61</v>
      </c>
      <c r="G1380" t="s">
        <v>61</v>
      </c>
    </row>
    <row r="1381" spans="1:7" x14ac:dyDescent="0.25">
      <c r="A1381">
        <v>88968064</v>
      </c>
      <c r="B1381" t="s">
        <v>40937</v>
      </c>
      <c r="C1381" t="s">
        <v>13652</v>
      </c>
      <c r="D1381" t="s">
        <v>61</v>
      </c>
      <c r="E1381" t="s">
        <v>61</v>
      </c>
      <c r="F1381" t="s">
        <v>61</v>
      </c>
      <c r="G1381" t="s">
        <v>61</v>
      </c>
    </row>
    <row r="1382" spans="1:7" x14ac:dyDescent="0.25">
      <c r="A1382">
        <v>88968066</v>
      </c>
      <c r="B1382" t="s">
        <v>40938</v>
      </c>
      <c r="C1382" t="s">
        <v>13652</v>
      </c>
      <c r="D1382" t="s">
        <v>61</v>
      </c>
      <c r="E1382" t="s">
        <v>61</v>
      </c>
      <c r="F1382" t="s">
        <v>61</v>
      </c>
      <c r="G1382" t="s">
        <v>61</v>
      </c>
    </row>
    <row r="1383" spans="1:7" x14ac:dyDescent="0.25">
      <c r="A1383">
        <v>88968068</v>
      </c>
      <c r="B1383" t="s">
        <v>40939</v>
      </c>
      <c r="C1383" t="s">
        <v>13652</v>
      </c>
      <c r="D1383" t="s">
        <v>61</v>
      </c>
      <c r="E1383" t="s">
        <v>61</v>
      </c>
      <c r="F1383" t="s">
        <v>61</v>
      </c>
      <c r="G1383" t="s">
        <v>61</v>
      </c>
    </row>
    <row r="1384" spans="1:7" x14ac:dyDescent="0.25">
      <c r="A1384">
        <v>88968190</v>
      </c>
      <c r="B1384" t="s">
        <v>40940</v>
      </c>
      <c r="C1384" t="s">
        <v>13652</v>
      </c>
      <c r="D1384" t="s">
        <v>61</v>
      </c>
      <c r="E1384" t="s">
        <v>61</v>
      </c>
      <c r="F1384" t="s">
        <v>61</v>
      </c>
      <c r="G1384" t="s">
        <v>61</v>
      </c>
    </row>
    <row r="1385" spans="1:7" x14ac:dyDescent="0.25">
      <c r="A1385">
        <v>88968192</v>
      </c>
      <c r="B1385" t="s">
        <v>40941</v>
      </c>
      <c r="C1385" t="s">
        <v>13652</v>
      </c>
      <c r="D1385" t="s">
        <v>61</v>
      </c>
      <c r="E1385" t="s">
        <v>61</v>
      </c>
      <c r="F1385" t="s">
        <v>61</v>
      </c>
      <c r="G1385" t="s">
        <v>61</v>
      </c>
    </row>
    <row r="1386" spans="1:7" x14ac:dyDescent="0.25">
      <c r="A1386">
        <v>88968194</v>
      </c>
      <c r="B1386" t="s">
        <v>40942</v>
      </c>
      <c r="C1386" t="s">
        <v>13652</v>
      </c>
      <c r="D1386" t="s">
        <v>61</v>
      </c>
      <c r="E1386" t="s">
        <v>61</v>
      </c>
      <c r="F1386" t="s">
        <v>61</v>
      </c>
      <c r="G1386" t="s">
        <v>61</v>
      </c>
    </row>
    <row r="1387" spans="1:7" x14ac:dyDescent="0.25">
      <c r="A1387">
        <v>88968196</v>
      </c>
      <c r="B1387" t="s">
        <v>40943</v>
      </c>
      <c r="C1387" t="s">
        <v>13652</v>
      </c>
      <c r="D1387" t="s">
        <v>61</v>
      </c>
      <c r="E1387" t="s">
        <v>61</v>
      </c>
      <c r="F1387" t="s">
        <v>61</v>
      </c>
      <c r="G1387" t="s">
        <v>61</v>
      </c>
    </row>
    <row r="1388" spans="1:7" x14ac:dyDescent="0.25">
      <c r="A1388">
        <v>88968198</v>
      </c>
      <c r="B1388" t="s">
        <v>40944</v>
      </c>
      <c r="C1388" t="s">
        <v>13652</v>
      </c>
      <c r="D1388" t="s">
        <v>61</v>
      </c>
      <c r="E1388" t="s">
        <v>61</v>
      </c>
      <c r="F1388" t="s">
        <v>61</v>
      </c>
      <c r="G1388" t="s">
        <v>61</v>
      </c>
    </row>
    <row r="1389" spans="1:7" x14ac:dyDescent="0.25">
      <c r="A1389">
        <v>88968200</v>
      </c>
      <c r="B1389" t="s">
        <v>40945</v>
      </c>
      <c r="C1389" t="s">
        <v>13652</v>
      </c>
      <c r="D1389" t="s">
        <v>61</v>
      </c>
      <c r="E1389" t="s">
        <v>61</v>
      </c>
      <c r="F1389" t="s">
        <v>61</v>
      </c>
      <c r="G1389" t="s">
        <v>61</v>
      </c>
    </row>
    <row r="1390" spans="1:7" x14ac:dyDescent="0.25">
      <c r="A1390">
        <v>88968334</v>
      </c>
      <c r="B1390" t="s">
        <v>40946</v>
      </c>
      <c r="C1390" t="s">
        <v>13652</v>
      </c>
      <c r="D1390" t="s">
        <v>61</v>
      </c>
      <c r="E1390" t="s">
        <v>61</v>
      </c>
      <c r="F1390" t="s">
        <v>61</v>
      </c>
      <c r="G1390" t="s">
        <v>61</v>
      </c>
    </row>
    <row r="1391" spans="1:7" x14ac:dyDescent="0.25">
      <c r="A1391">
        <v>88968336</v>
      </c>
      <c r="B1391" t="s">
        <v>40947</v>
      </c>
      <c r="C1391" t="s">
        <v>13652</v>
      </c>
      <c r="D1391" t="s">
        <v>61</v>
      </c>
      <c r="E1391" t="s">
        <v>61</v>
      </c>
      <c r="F1391" t="s">
        <v>61</v>
      </c>
      <c r="G1391" t="s">
        <v>61</v>
      </c>
    </row>
    <row r="1392" spans="1:7" x14ac:dyDescent="0.25">
      <c r="A1392">
        <v>88968338</v>
      </c>
      <c r="B1392" t="s">
        <v>40948</v>
      </c>
      <c r="C1392" t="s">
        <v>13652</v>
      </c>
      <c r="D1392" t="s">
        <v>61</v>
      </c>
      <c r="E1392" t="s">
        <v>61</v>
      </c>
      <c r="F1392" t="s">
        <v>61</v>
      </c>
      <c r="G1392" t="s">
        <v>61</v>
      </c>
    </row>
    <row r="1393" spans="1:7" x14ac:dyDescent="0.25">
      <c r="A1393">
        <v>88968340</v>
      </c>
      <c r="B1393" t="s">
        <v>40949</v>
      </c>
      <c r="C1393" t="s">
        <v>13652</v>
      </c>
      <c r="D1393" t="s">
        <v>61</v>
      </c>
      <c r="E1393" t="s">
        <v>61</v>
      </c>
      <c r="F1393" t="s">
        <v>61</v>
      </c>
      <c r="G1393" t="s">
        <v>61</v>
      </c>
    </row>
    <row r="1394" spans="1:7" x14ac:dyDescent="0.25">
      <c r="A1394">
        <v>88968342</v>
      </c>
      <c r="B1394" t="s">
        <v>40950</v>
      </c>
      <c r="C1394" t="s">
        <v>13652</v>
      </c>
      <c r="D1394" t="s">
        <v>61</v>
      </c>
      <c r="E1394" t="s">
        <v>61</v>
      </c>
      <c r="F1394" t="s">
        <v>61</v>
      </c>
      <c r="G1394" t="s">
        <v>61</v>
      </c>
    </row>
    <row r="1395" spans="1:7" x14ac:dyDescent="0.25">
      <c r="A1395">
        <v>88968344</v>
      </c>
      <c r="B1395" t="s">
        <v>40951</v>
      </c>
      <c r="C1395" t="s">
        <v>13652</v>
      </c>
      <c r="D1395" t="s">
        <v>61</v>
      </c>
      <c r="E1395" t="s">
        <v>61</v>
      </c>
      <c r="F1395" t="s">
        <v>61</v>
      </c>
      <c r="G1395" t="s">
        <v>61</v>
      </c>
    </row>
    <row r="1396" spans="1:7" x14ac:dyDescent="0.25">
      <c r="A1396">
        <v>88968478</v>
      </c>
      <c r="B1396" t="s">
        <v>40952</v>
      </c>
      <c r="C1396" t="s">
        <v>13652</v>
      </c>
      <c r="D1396" t="s">
        <v>61</v>
      </c>
      <c r="E1396" t="s">
        <v>61</v>
      </c>
      <c r="F1396" t="s">
        <v>61</v>
      </c>
      <c r="G1396" t="s">
        <v>61</v>
      </c>
    </row>
    <row r="1397" spans="1:7" x14ac:dyDescent="0.25">
      <c r="A1397">
        <v>88968480</v>
      </c>
      <c r="B1397" t="s">
        <v>40953</v>
      </c>
      <c r="C1397" t="s">
        <v>13652</v>
      </c>
      <c r="D1397" t="s">
        <v>61</v>
      </c>
      <c r="E1397" t="s">
        <v>61</v>
      </c>
      <c r="F1397" t="s">
        <v>61</v>
      </c>
      <c r="G1397" t="s">
        <v>61</v>
      </c>
    </row>
    <row r="1398" spans="1:7" x14ac:dyDescent="0.25">
      <c r="A1398">
        <v>88968482</v>
      </c>
      <c r="B1398" t="s">
        <v>40954</v>
      </c>
      <c r="C1398" t="s">
        <v>13652</v>
      </c>
      <c r="D1398" t="s">
        <v>61</v>
      </c>
      <c r="E1398" t="s">
        <v>61</v>
      </c>
      <c r="F1398" t="s">
        <v>61</v>
      </c>
      <c r="G1398" t="s">
        <v>61</v>
      </c>
    </row>
    <row r="1399" spans="1:7" x14ac:dyDescent="0.25">
      <c r="A1399">
        <v>88968484</v>
      </c>
      <c r="B1399" t="s">
        <v>40955</v>
      </c>
      <c r="C1399" t="s">
        <v>13652</v>
      </c>
      <c r="D1399" t="s">
        <v>61</v>
      </c>
      <c r="E1399" t="s">
        <v>61</v>
      </c>
      <c r="F1399" t="s">
        <v>61</v>
      </c>
      <c r="G1399" t="s">
        <v>61</v>
      </c>
    </row>
    <row r="1400" spans="1:7" x14ac:dyDescent="0.25">
      <c r="A1400">
        <v>88968486</v>
      </c>
      <c r="B1400" t="s">
        <v>40956</v>
      </c>
      <c r="C1400" t="s">
        <v>13652</v>
      </c>
      <c r="D1400" t="s">
        <v>61</v>
      </c>
      <c r="E1400" t="s">
        <v>61</v>
      </c>
      <c r="F1400" t="s">
        <v>61</v>
      </c>
      <c r="G1400" t="s">
        <v>61</v>
      </c>
    </row>
    <row r="1401" spans="1:7" x14ac:dyDescent="0.25">
      <c r="A1401">
        <v>88968488</v>
      </c>
      <c r="B1401" t="s">
        <v>40957</v>
      </c>
      <c r="C1401" t="s">
        <v>13652</v>
      </c>
      <c r="D1401" t="s">
        <v>61</v>
      </c>
      <c r="E1401" t="s">
        <v>61</v>
      </c>
      <c r="F1401" t="s">
        <v>61</v>
      </c>
      <c r="G1401" t="s">
        <v>61</v>
      </c>
    </row>
    <row r="1402" spans="1:7" x14ac:dyDescent="0.25">
      <c r="A1402">
        <v>88968646</v>
      </c>
      <c r="B1402" t="s">
        <v>40958</v>
      </c>
      <c r="C1402" t="s">
        <v>13652</v>
      </c>
      <c r="D1402" t="s">
        <v>61</v>
      </c>
      <c r="E1402" t="s">
        <v>61</v>
      </c>
      <c r="F1402" t="s">
        <v>61</v>
      </c>
      <c r="G1402" t="s">
        <v>61</v>
      </c>
    </row>
    <row r="1403" spans="1:7" x14ac:dyDescent="0.25">
      <c r="A1403">
        <v>88968648</v>
      </c>
      <c r="B1403" t="s">
        <v>40959</v>
      </c>
      <c r="C1403" t="s">
        <v>13652</v>
      </c>
      <c r="D1403" t="s">
        <v>61</v>
      </c>
      <c r="E1403" t="s">
        <v>61</v>
      </c>
      <c r="F1403" t="s">
        <v>61</v>
      </c>
      <c r="G1403" t="s">
        <v>61</v>
      </c>
    </row>
    <row r="1404" spans="1:7" x14ac:dyDescent="0.25">
      <c r="A1404">
        <v>88968650</v>
      </c>
      <c r="B1404" t="s">
        <v>40960</v>
      </c>
      <c r="C1404" t="s">
        <v>13652</v>
      </c>
      <c r="D1404" t="s">
        <v>61</v>
      </c>
      <c r="E1404" t="s">
        <v>61</v>
      </c>
      <c r="F1404" t="s">
        <v>61</v>
      </c>
      <c r="G1404" t="s">
        <v>61</v>
      </c>
    </row>
    <row r="1405" spans="1:7" x14ac:dyDescent="0.25">
      <c r="A1405">
        <v>88968652</v>
      </c>
      <c r="B1405" t="s">
        <v>40961</v>
      </c>
      <c r="C1405" t="s">
        <v>13652</v>
      </c>
      <c r="D1405" t="s">
        <v>61</v>
      </c>
      <c r="E1405" t="s">
        <v>61</v>
      </c>
      <c r="F1405" t="s">
        <v>61</v>
      </c>
      <c r="G1405" t="s">
        <v>61</v>
      </c>
    </row>
    <row r="1406" spans="1:7" x14ac:dyDescent="0.25">
      <c r="A1406">
        <v>88968654</v>
      </c>
      <c r="B1406" t="s">
        <v>40962</v>
      </c>
      <c r="C1406" t="s">
        <v>13652</v>
      </c>
      <c r="D1406" t="s">
        <v>61</v>
      </c>
      <c r="E1406" t="s">
        <v>61</v>
      </c>
      <c r="F1406" t="s">
        <v>61</v>
      </c>
      <c r="G1406" t="s">
        <v>61</v>
      </c>
    </row>
    <row r="1407" spans="1:7" x14ac:dyDescent="0.25">
      <c r="A1407">
        <v>88968656</v>
      </c>
      <c r="B1407" t="s">
        <v>40963</v>
      </c>
      <c r="C1407" t="s">
        <v>13652</v>
      </c>
      <c r="D1407" t="s">
        <v>61</v>
      </c>
      <c r="E1407" t="s">
        <v>61</v>
      </c>
      <c r="F1407" t="s">
        <v>61</v>
      </c>
      <c r="G1407" t="s">
        <v>61</v>
      </c>
    </row>
    <row r="1408" spans="1:7" x14ac:dyDescent="0.25">
      <c r="A1408">
        <v>88968802</v>
      </c>
      <c r="B1408" t="s">
        <v>40964</v>
      </c>
      <c r="C1408" t="s">
        <v>13652</v>
      </c>
      <c r="D1408" t="s">
        <v>61</v>
      </c>
      <c r="E1408" t="s">
        <v>61</v>
      </c>
      <c r="F1408" t="s">
        <v>61</v>
      </c>
      <c r="G1408" t="s">
        <v>61</v>
      </c>
    </row>
    <row r="1409" spans="1:7" x14ac:dyDescent="0.25">
      <c r="A1409">
        <v>88968804</v>
      </c>
      <c r="B1409" t="s">
        <v>40965</v>
      </c>
      <c r="C1409" t="s">
        <v>13652</v>
      </c>
      <c r="D1409" t="s">
        <v>61</v>
      </c>
      <c r="E1409" t="s">
        <v>61</v>
      </c>
      <c r="F1409" t="s">
        <v>61</v>
      </c>
      <c r="G1409" t="s">
        <v>61</v>
      </c>
    </row>
    <row r="1410" spans="1:7" x14ac:dyDescent="0.25">
      <c r="A1410">
        <v>88968806</v>
      </c>
      <c r="B1410" t="s">
        <v>40966</v>
      </c>
      <c r="C1410" t="s">
        <v>13652</v>
      </c>
      <c r="D1410" t="s">
        <v>61</v>
      </c>
      <c r="E1410" t="s">
        <v>61</v>
      </c>
      <c r="F1410" t="s">
        <v>61</v>
      </c>
      <c r="G1410" t="s">
        <v>61</v>
      </c>
    </row>
    <row r="1411" spans="1:7" x14ac:dyDescent="0.25">
      <c r="A1411">
        <v>88968808</v>
      </c>
      <c r="B1411" t="s">
        <v>40967</v>
      </c>
      <c r="C1411" t="s">
        <v>13652</v>
      </c>
      <c r="D1411" t="s">
        <v>61</v>
      </c>
      <c r="E1411" t="s">
        <v>61</v>
      </c>
      <c r="F1411" t="s">
        <v>61</v>
      </c>
      <c r="G1411" t="s">
        <v>61</v>
      </c>
    </row>
    <row r="1412" spans="1:7" x14ac:dyDescent="0.25">
      <c r="A1412">
        <v>88968810</v>
      </c>
      <c r="B1412" t="s">
        <v>40968</v>
      </c>
      <c r="C1412" t="s">
        <v>13652</v>
      </c>
      <c r="D1412" t="s">
        <v>61</v>
      </c>
      <c r="E1412" t="s">
        <v>61</v>
      </c>
      <c r="F1412" t="s">
        <v>61</v>
      </c>
      <c r="G1412" t="s">
        <v>61</v>
      </c>
    </row>
    <row r="1413" spans="1:7" x14ac:dyDescent="0.25">
      <c r="A1413">
        <v>88968812</v>
      </c>
      <c r="B1413" t="s">
        <v>40969</v>
      </c>
      <c r="C1413" t="s">
        <v>13652</v>
      </c>
      <c r="D1413" t="s">
        <v>61</v>
      </c>
      <c r="E1413" t="s">
        <v>61</v>
      </c>
      <c r="F1413" t="s">
        <v>61</v>
      </c>
      <c r="G1413" t="s">
        <v>61</v>
      </c>
    </row>
    <row r="1414" spans="1:7" x14ac:dyDescent="0.25">
      <c r="A1414">
        <v>88968982</v>
      </c>
      <c r="B1414" t="s">
        <v>40970</v>
      </c>
      <c r="C1414" t="s">
        <v>13652</v>
      </c>
      <c r="D1414" t="s">
        <v>61</v>
      </c>
      <c r="E1414" t="s">
        <v>61</v>
      </c>
      <c r="F1414" t="s">
        <v>61</v>
      </c>
      <c r="G1414" t="s">
        <v>61</v>
      </c>
    </row>
    <row r="1415" spans="1:7" x14ac:dyDescent="0.25">
      <c r="A1415">
        <v>88968984</v>
      </c>
      <c r="B1415" t="s">
        <v>40971</v>
      </c>
      <c r="C1415" t="s">
        <v>13652</v>
      </c>
      <c r="D1415" t="s">
        <v>61</v>
      </c>
      <c r="E1415" t="s">
        <v>61</v>
      </c>
      <c r="F1415" t="s">
        <v>61</v>
      </c>
      <c r="G1415" t="s">
        <v>61</v>
      </c>
    </row>
    <row r="1416" spans="1:7" x14ac:dyDescent="0.25">
      <c r="A1416">
        <v>88968986</v>
      </c>
      <c r="B1416" t="s">
        <v>40972</v>
      </c>
      <c r="C1416" t="s">
        <v>13652</v>
      </c>
      <c r="D1416" t="s">
        <v>61</v>
      </c>
      <c r="E1416" t="s">
        <v>61</v>
      </c>
      <c r="F1416" t="s">
        <v>61</v>
      </c>
      <c r="G1416" t="s">
        <v>61</v>
      </c>
    </row>
    <row r="1417" spans="1:7" x14ac:dyDescent="0.25">
      <c r="A1417">
        <v>88968988</v>
      </c>
      <c r="B1417" t="s">
        <v>40973</v>
      </c>
      <c r="C1417" t="s">
        <v>13652</v>
      </c>
      <c r="D1417" t="s">
        <v>61</v>
      </c>
      <c r="E1417" t="s">
        <v>61</v>
      </c>
      <c r="F1417" t="s">
        <v>61</v>
      </c>
      <c r="G1417" t="s">
        <v>61</v>
      </c>
    </row>
    <row r="1418" spans="1:7" x14ac:dyDescent="0.25">
      <c r="A1418">
        <v>88968990</v>
      </c>
      <c r="B1418" t="s">
        <v>40974</v>
      </c>
      <c r="C1418" t="s">
        <v>13652</v>
      </c>
      <c r="D1418" t="s">
        <v>61</v>
      </c>
      <c r="E1418" t="s">
        <v>61</v>
      </c>
      <c r="F1418" t="s">
        <v>61</v>
      </c>
      <c r="G1418" t="s">
        <v>61</v>
      </c>
    </row>
    <row r="1419" spans="1:7" x14ac:dyDescent="0.25">
      <c r="A1419">
        <v>88968992</v>
      </c>
      <c r="B1419" t="s">
        <v>40975</v>
      </c>
      <c r="C1419" t="s">
        <v>13652</v>
      </c>
      <c r="D1419" t="s">
        <v>61</v>
      </c>
      <c r="E1419" t="s">
        <v>61</v>
      </c>
      <c r="F1419" t="s">
        <v>61</v>
      </c>
      <c r="G1419" t="s">
        <v>61</v>
      </c>
    </row>
    <row r="1420" spans="1:7" x14ac:dyDescent="0.25">
      <c r="A1420">
        <v>88969150</v>
      </c>
      <c r="B1420" t="s">
        <v>40976</v>
      </c>
      <c r="C1420" t="s">
        <v>13652</v>
      </c>
      <c r="D1420" t="s">
        <v>61</v>
      </c>
      <c r="E1420" t="s">
        <v>61</v>
      </c>
      <c r="F1420" t="s">
        <v>61</v>
      </c>
      <c r="G1420" t="s">
        <v>61</v>
      </c>
    </row>
    <row r="1421" spans="1:7" x14ac:dyDescent="0.25">
      <c r="A1421">
        <v>88969152</v>
      </c>
      <c r="B1421" t="s">
        <v>40977</v>
      </c>
      <c r="C1421" t="s">
        <v>13652</v>
      </c>
      <c r="D1421" t="s">
        <v>61</v>
      </c>
      <c r="E1421" t="s">
        <v>61</v>
      </c>
      <c r="F1421" t="s">
        <v>61</v>
      </c>
      <c r="G1421" t="s">
        <v>61</v>
      </c>
    </row>
    <row r="1422" spans="1:7" x14ac:dyDescent="0.25">
      <c r="A1422">
        <v>88969154</v>
      </c>
      <c r="B1422" t="s">
        <v>40978</v>
      </c>
      <c r="C1422" t="s">
        <v>13652</v>
      </c>
      <c r="D1422" t="s">
        <v>61</v>
      </c>
      <c r="E1422" t="s">
        <v>61</v>
      </c>
      <c r="F1422" t="s">
        <v>61</v>
      </c>
      <c r="G1422" t="s">
        <v>61</v>
      </c>
    </row>
    <row r="1423" spans="1:7" x14ac:dyDescent="0.25">
      <c r="A1423">
        <v>88969156</v>
      </c>
      <c r="B1423" t="s">
        <v>40979</v>
      </c>
      <c r="C1423" t="s">
        <v>13652</v>
      </c>
      <c r="D1423" t="s">
        <v>61</v>
      </c>
      <c r="E1423" t="s">
        <v>61</v>
      </c>
      <c r="F1423" t="s">
        <v>61</v>
      </c>
      <c r="G1423" t="s">
        <v>61</v>
      </c>
    </row>
    <row r="1424" spans="1:7" x14ac:dyDescent="0.25">
      <c r="A1424">
        <v>88969158</v>
      </c>
      <c r="B1424" t="s">
        <v>40980</v>
      </c>
      <c r="C1424" t="s">
        <v>13652</v>
      </c>
      <c r="D1424" t="s">
        <v>61</v>
      </c>
      <c r="E1424" t="s">
        <v>61</v>
      </c>
      <c r="F1424" t="s">
        <v>61</v>
      </c>
      <c r="G1424" t="s">
        <v>61</v>
      </c>
    </row>
    <row r="1425" spans="1:7" x14ac:dyDescent="0.25">
      <c r="A1425">
        <v>88969160</v>
      </c>
      <c r="B1425" t="s">
        <v>40981</v>
      </c>
      <c r="C1425" t="s">
        <v>13652</v>
      </c>
      <c r="D1425" t="s">
        <v>61</v>
      </c>
      <c r="E1425" t="s">
        <v>61</v>
      </c>
      <c r="F1425" t="s">
        <v>61</v>
      </c>
      <c r="G1425" t="s">
        <v>61</v>
      </c>
    </row>
    <row r="1426" spans="1:7" x14ac:dyDescent="0.25">
      <c r="A1426">
        <v>88969342</v>
      </c>
      <c r="B1426" t="s">
        <v>40982</v>
      </c>
      <c r="C1426" t="s">
        <v>13652</v>
      </c>
      <c r="D1426" t="s">
        <v>61</v>
      </c>
      <c r="E1426" t="s">
        <v>61</v>
      </c>
      <c r="F1426" t="s">
        <v>61</v>
      </c>
      <c r="G1426" t="s">
        <v>61</v>
      </c>
    </row>
    <row r="1427" spans="1:7" x14ac:dyDescent="0.25">
      <c r="A1427">
        <v>88969344</v>
      </c>
      <c r="B1427" t="s">
        <v>40983</v>
      </c>
      <c r="C1427" t="s">
        <v>13652</v>
      </c>
      <c r="D1427" t="s">
        <v>61</v>
      </c>
      <c r="E1427" t="s">
        <v>61</v>
      </c>
      <c r="F1427" t="s">
        <v>61</v>
      </c>
      <c r="G1427" t="s">
        <v>61</v>
      </c>
    </row>
    <row r="1428" spans="1:7" x14ac:dyDescent="0.25">
      <c r="A1428">
        <v>88969346</v>
      </c>
      <c r="B1428" t="s">
        <v>40984</v>
      </c>
      <c r="C1428" t="s">
        <v>13652</v>
      </c>
      <c r="D1428" t="s">
        <v>61</v>
      </c>
      <c r="E1428" t="s">
        <v>61</v>
      </c>
      <c r="F1428" t="s">
        <v>61</v>
      </c>
      <c r="G1428" t="s">
        <v>61</v>
      </c>
    </row>
    <row r="1429" spans="1:7" x14ac:dyDescent="0.25">
      <c r="A1429">
        <v>88969348</v>
      </c>
      <c r="B1429" t="s">
        <v>40985</v>
      </c>
      <c r="C1429" t="s">
        <v>13652</v>
      </c>
      <c r="D1429" t="s">
        <v>61</v>
      </c>
      <c r="E1429" t="s">
        <v>61</v>
      </c>
      <c r="F1429" t="s">
        <v>61</v>
      </c>
      <c r="G1429" t="s">
        <v>61</v>
      </c>
    </row>
    <row r="1430" spans="1:7" x14ac:dyDescent="0.25">
      <c r="A1430">
        <v>88969350</v>
      </c>
      <c r="B1430" t="s">
        <v>40986</v>
      </c>
      <c r="C1430" t="s">
        <v>13652</v>
      </c>
      <c r="D1430" t="s">
        <v>61</v>
      </c>
      <c r="E1430" t="s">
        <v>61</v>
      </c>
      <c r="F1430" t="s">
        <v>61</v>
      </c>
      <c r="G1430" t="s">
        <v>61</v>
      </c>
    </row>
    <row r="1431" spans="1:7" x14ac:dyDescent="0.25">
      <c r="A1431">
        <v>88969352</v>
      </c>
      <c r="B1431" t="s">
        <v>40987</v>
      </c>
      <c r="C1431" t="s">
        <v>13652</v>
      </c>
      <c r="D1431" t="s">
        <v>61</v>
      </c>
      <c r="E1431" t="s">
        <v>61</v>
      </c>
      <c r="F1431" t="s">
        <v>61</v>
      </c>
      <c r="G1431" t="s">
        <v>61</v>
      </c>
    </row>
    <row r="1432" spans="1:7" x14ac:dyDescent="0.25">
      <c r="A1432">
        <v>88969520</v>
      </c>
      <c r="B1432" t="s">
        <v>40988</v>
      </c>
      <c r="C1432" t="s">
        <v>13652</v>
      </c>
      <c r="D1432" t="s">
        <v>61</v>
      </c>
      <c r="E1432" t="s">
        <v>61</v>
      </c>
      <c r="F1432" t="s">
        <v>61</v>
      </c>
      <c r="G1432" t="s">
        <v>61</v>
      </c>
    </row>
    <row r="1433" spans="1:7" x14ac:dyDescent="0.25">
      <c r="A1433">
        <v>88969522</v>
      </c>
      <c r="B1433" t="s">
        <v>40989</v>
      </c>
      <c r="C1433" t="s">
        <v>13652</v>
      </c>
      <c r="D1433" t="s">
        <v>61</v>
      </c>
      <c r="E1433" t="s">
        <v>61</v>
      </c>
      <c r="F1433" t="s">
        <v>61</v>
      </c>
      <c r="G1433" t="s">
        <v>61</v>
      </c>
    </row>
    <row r="1434" spans="1:7" x14ac:dyDescent="0.25">
      <c r="A1434">
        <v>88969524</v>
      </c>
      <c r="B1434" t="s">
        <v>40990</v>
      </c>
      <c r="C1434" t="s">
        <v>13652</v>
      </c>
      <c r="D1434" t="s">
        <v>61</v>
      </c>
      <c r="E1434" t="s">
        <v>61</v>
      </c>
      <c r="F1434" t="s">
        <v>61</v>
      </c>
      <c r="G1434" t="s">
        <v>61</v>
      </c>
    </row>
    <row r="1435" spans="1:7" x14ac:dyDescent="0.25">
      <c r="A1435">
        <v>88969526</v>
      </c>
      <c r="B1435" t="s">
        <v>40991</v>
      </c>
      <c r="C1435" t="s">
        <v>13652</v>
      </c>
      <c r="D1435" t="s">
        <v>61</v>
      </c>
      <c r="E1435" t="s">
        <v>61</v>
      </c>
      <c r="F1435" t="s">
        <v>61</v>
      </c>
      <c r="G1435" t="s">
        <v>61</v>
      </c>
    </row>
    <row r="1436" spans="1:7" x14ac:dyDescent="0.25">
      <c r="A1436">
        <v>88969528</v>
      </c>
      <c r="B1436" t="s">
        <v>40992</v>
      </c>
      <c r="C1436" t="s">
        <v>13652</v>
      </c>
      <c r="D1436" t="s">
        <v>61</v>
      </c>
      <c r="E1436" t="s">
        <v>61</v>
      </c>
      <c r="F1436" t="s">
        <v>61</v>
      </c>
      <c r="G1436" t="s">
        <v>61</v>
      </c>
    </row>
    <row r="1437" spans="1:7" x14ac:dyDescent="0.25">
      <c r="A1437">
        <v>88969530</v>
      </c>
      <c r="B1437" t="s">
        <v>40993</v>
      </c>
      <c r="C1437" t="s">
        <v>13652</v>
      </c>
      <c r="D1437" t="s">
        <v>61</v>
      </c>
      <c r="E1437" t="s">
        <v>61</v>
      </c>
      <c r="F1437" t="s">
        <v>61</v>
      </c>
      <c r="G1437" t="s">
        <v>61</v>
      </c>
    </row>
    <row r="1438" spans="1:7" x14ac:dyDescent="0.25">
      <c r="A1438">
        <v>88969710</v>
      </c>
      <c r="B1438" t="s">
        <v>40994</v>
      </c>
      <c r="C1438" t="s">
        <v>13652</v>
      </c>
      <c r="D1438" t="s">
        <v>61</v>
      </c>
      <c r="E1438" t="s">
        <v>61</v>
      </c>
      <c r="F1438" t="s">
        <v>61</v>
      </c>
      <c r="G1438" t="s">
        <v>61</v>
      </c>
    </row>
    <row r="1439" spans="1:7" x14ac:dyDescent="0.25">
      <c r="A1439">
        <v>88969712</v>
      </c>
      <c r="B1439" t="s">
        <v>40995</v>
      </c>
      <c r="C1439" t="s">
        <v>13652</v>
      </c>
      <c r="D1439" t="s">
        <v>61</v>
      </c>
      <c r="E1439" t="s">
        <v>61</v>
      </c>
      <c r="F1439" t="s">
        <v>61</v>
      </c>
      <c r="G1439" t="s">
        <v>61</v>
      </c>
    </row>
    <row r="1440" spans="1:7" x14ac:dyDescent="0.25">
      <c r="A1440">
        <v>88969714</v>
      </c>
      <c r="B1440" t="s">
        <v>40996</v>
      </c>
      <c r="C1440" t="s">
        <v>13652</v>
      </c>
      <c r="D1440" t="s">
        <v>61</v>
      </c>
      <c r="E1440" t="s">
        <v>61</v>
      </c>
      <c r="F1440" t="s">
        <v>61</v>
      </c>
      <c r="G1440" t="s">
        <v>61</v>
      </c>
    </row>
    <row r="1441" spans="1:7" x14ac:dyDescent="0.25">
      <c r="A1441">
        <v>88969716</v>
      </c>
      <c r="B1441" t="s">
        <v>40997</v>
      </c>
      <c r="C1441" t="s">
        <v>13652</v>
      </c>
      <c r="D1441" t="s">
        <v>61</v>
      </c>
      <c r="E1441" t="s">
        <v>61</v>
      </c>
      <c r="F1441" t="s">
        <v>61</v>
      </c>
      <c r="G1441" t="s">
        <v>61</v>
      </c>
    </row>
    <row r="1442" spans="1:7" x14ac:dyDescent="0.25">
      <c r="A1442">
        <v>88969718</v>
      </c>
      <c r="B1442" t="s">
        <v>40998</v>
      </c>
      <c r="C1442" t="s">
        <v>13652</v>
      </c>
      <c r="D1442" t="s">
        <v>61</v>
      </c>
      <c r="E1442" t="s">
        <v>61</v>
      </c>
      <c r="F1442" t="s">
        <v>61</v>
      </c>
      <c r="G1442" t="s">
        <v>61</v>
      </c>
    </row>
    <row r="1443" spans="1:7" x14ac:dyDescent="0.25">
      <c r="A1443">
        <v>88969720</v>
      </c>
      <c r="B1443" t="s">
        <v>40999</v>
      </c>
      <c r="C1443" t="s">
        <v>13652</v>
      </c>
      <c r="D1443" t="s">
        <v>61</v>
      </c>
      <c r="E1443" t="s">
        <v>61</v>
      </c>
      <c r="F1443" t="s">
        <v>61</v>
      </c>
      <c r="G1443" t="s">
        <v>61</v>
      </c>
    </row>
    <row r="1444" spans="1:7" x14ac:dyDescent="0.25">
      <c r="A1444">
        <v>88967500</v>
      </c>
      <c r="B1444" t="s">
        <v>41000</v>
      </c>
      <c r="C1444" t="s">
        <v>13652</v>
      </c>
      <c r="D1444" t="s">
        <v>61</v>
      </c>
      <c r="E1444" t="s">
        <v>61</v>
      </c>
      <c r="F1444" t="s">
        <v>61</v>
      </c>
      <c r="G1444" t="s">
        <v>61</v>
      </c>
    </row>
    <row r="1445" spans="1:7" x14ac:dyDescent="0.25">
      <c r="A1445">
        <v>88967502</v>
      </c>
      <c r="B1445" t="s">
        <v>41001</v>
      </c>
      <c r="C1445" t="s">
        <v>13652</v>
      </c>
      <c r="D1445" t="s">
        <v>61</v>
      </c>
      <c r="E1445" t="s">
        <v>61</v>
      </c>
      <c r="F1445" t="s">
        <v>61</v>
      </c>
      <c r="G1445" t="s">
        <v>61</v>
      </c>
    </row>
    <row r="1446" spans="1:7" x14ac:dyDescent="0.25">
      <c r="A1446">
        <v>88967504</v>
      </c>
      <c r="B1446" t="s">
        <v>41002</v>
      </c>
      <c r="C1446" t="s">
        <v>13652</v>
      </c>
      <c r="D1446" t="s">
        <v>61</v>
      </c>
      <c r="E1446" t="s">
        <v>61</v>
      </c>
      <c r="F1446" t="s">
        <v>61</v>
      </c>
      <c r="G1446" t="s">
        <v>61</v>
      </c>
    </row>
    <row r="1447" spans="1:7" x14ac:dyDescent="0.25">
      <c r="A1447">
        <v>88967506</v>
      </c>
      <c r="B1447" t="s">
        <v>41003</v>
      </c>
      <c r="C1447" t="s">
        <v>13652</v>
      </c>
      <c r="D1447" t="s">
        <v>61</v>
      </c>
      <c r="E1447" t="s">
        <v>61</v>
      </c>
      <c r="F1447" t="s">
        <v>61</v>
      </c>
      <c r="G1447" t="s">
        <v>61</v>
      </c>
    </row>
    <row r="1448" spans="1:7" x14ac:dyDescent="0.25">
      <c r="A1448">
        <v>88967508</v>
      </c>
      <c r="B1448" t="s">
        <v>41004</v>
      </c>
      <c r="C1448" t="s">
        <v>13652</v>
      </c>
      <c r="D1448" t="s">
        <v>61</v>
      </c>
      <c r="E1448" t="s">
        <v>61</v>
      </c>
      <c r="F1448" t="s">
        <v>61</v>
      </c>
      <c r="G1448" t="s">
        <v>61</v>
      </c>
    </row>
    <row r="1449" spans="1:7" x14ac:dyDescent="0.25">
      <c r="A1449">
        <v>88967510</v>
      </c>
      <c r="B1449" t="s">
        <v>41005</v>
      </c>
      <c r="C1449" t="s">
        <v>13652</v>
      </c>
      <c r="D1449" t="s">
        <v>61</v>
      </c>
      <c r="E1449" t="s">
        <v>61</v>
      </c>
      <c r="F1449" t="s">
        <v>61</v>
      </c>
      <c r="G1449" t="s">
        <v>61</v>
      </c>
    </row>
    <row r="1450" spans="1:7" x14ac:dyDescent="0.25">
      <c r="A1450">
        <v>88967608</v>
      </c>
      <c r="B1450" t="s">
        <v>41006</v>
      </c>
      <c r="C1450" t="s">
        <v>13652</v>
      </c>
      <c r="D1450" t="s">
        <v>61</v>
      </c>
      <c r="E1450" t="s">
        <v>61</v>
      </c>
      <c r="F1450" t="s">
        <v>61</v>
      </c>
      <c r="G1450" t="s">
        <v>61</v>
      </c>
    </row>
    <row r="1451" spans="1:7" x14ac:dyDescent="0.25">
      <c r="A1451">
        <v>88967610</v>
      </c>
      <c r="B1451" t="s">
        <v>41007</v>
      </c>
      <c r="C1451" t="s">
        <v>13652</v>
      </c>
      <c r="D1451" t="s">
        <v>61</v>
      </c>
      <c r="E1451" t="s">
        <v>61</v>
      </c>
      <c r="F1451" t="s">
        <v>61</v>
      </c>
      <c r="G1451" t="s">
        <v>61</v>
      </c>
    </row>
    <row r="1452" spans="1:7" x14ac:dyDescent="0.25">
      <c r="A1452">
        <v>88967612</v>
      </c>
      <c r="B1452" t="s">
        <v>41008</v>
      </c>
      <c r="C1452" t="s">
        <v>13652</v>
      </c>
      <c r="D1452" t="s">
        <v>61</v>
      </c>
      <c r="E1452" t="s">
        <v>61</v>
      </c>
      <c r="F1452" t="s">
        <v>61</v>
      </c>
      <c r="G1452" t="s">
        <v>61</v>
      </c>
    </row>
    <row r="1453" spans="1:7" x14ac:dyDescent="0.25">
      <c r="A1453">
        <v>88967614</v>
      </c>
      <c r="B1453" t="s">
        <v>41009</v>
      </c>
      <c r="C1453" t="s">
        <v>13652</v>
      </c>
      <c r="D1453" t="s">
        <v>61</v>
      </c>
      <c r="E1453" t="s">
        <v>61</v>
      </c>
      <c r="F1453" t="s">
        <v>61</v>
      </c>
      <c r="G1453" t="s">
        <v>61</v>
      </c>
    </row>
    <row r="1454" spans="1:7" x14ac:dyDescent="0.25">
      <c r="A1454">
        <v>88967616</v>
      </c>
      <c r="B1454" t="s">
        <v>41010</v>
      </c>
      <c r="C1454" t="s">
        <v>13652</v>
      </c>
      <c r="D1454" t="s">
        <v>61</v>
      </c>
      <c r="E1454" t="s">
        <v>61</v>
      </c>
      <c r="F1454" t="s">
        <v>61</v>
      </c>
      <c r="G1454" t="s">
        <v>61</v>
      </c>
    </row>
    <row r="1455" spans="1:7" x14ac:dyDescent="0.25">
      <c r="A1455">
        <v>88967618</v>
      </c>
      <c r="B1455" t="s">
        <v>41011</v>
      </c>
      <c r="C1455" t="s">
        <v>13652</v>
      </c>
      <c r="D1455" t="s">
        <v>61</v>
      </c>
      <c r="E1455" t="s">
        <v>61</v>
      </c>
      <c r="F1455" t="s">
        <v>61</v>
      </c>
      <c r="G1455" t="s">
        <v>61</v>
      </c>
    </row>
    <row r="1456" spans="1:7" x14ac:dyDescent="0.25">
      <c r="A1456">
        <v>88967728</v>
      </c>
      <c r="B1456" t="s">
        <v>41012</v>
      </c>
      <c r="C1456" t="s">
        <v>13652</v>
      </c>
      <c r="D1456" t="s">
        <v>61</v>
      </c>
      <c r="E1456" t="s">
        <v>61</v>
      </c>
      <c r="F1456" t="s">
        <v>61</v>
      </c>
      <c r="G1456" t="s">
        <v>61</v>
      </c>
    </row>
    <row r="1457" spans="1:7" x14ac:dyDescent="0.25">
      <c r="A1457">
        <v>88967730</v>
      </c>
      <c r="B1457" t="s">
        <v>41013</v>
      </c>
      <c r="C1457" t="s">
        <v>13652</v>
      </c>
      <c r="D1457" t="s">
        <v>61</v>
      </c>
      <c r="E1457" t="s">
        <v>61</v>
      </c>
      <c r="F1457" t="s">
        <v>61</v>
      </c>
      <c r="G1457" t="s">
        <v>61</v>
      </c>
    </row>
    <row r="1458" spans="1:7" x14ac:dyDescent="0.25">
      <c r="A1458">
        <v>88967732</v>
      </c>
      <c r="B1458" t="s">
        <v>41014</v>
      </c>
      <c r="C1458" t="s">
        <v>13652</v>
      </c>
      <c r="D1458" t="s">
        <v>61</v>
      </c>
      <c r="E1458" t="s">
        <v>61</v>
      </c>
      <c r="F1458" t="s">
        <v>61</v>
      </c>
      <c r="G1458" t="s">
        <v>61</v>
      </c>
    </row>
    <row r="1459" spans="1:7" x14ac:dyDescent="0.25">
      <c r="A1459">
        <v>88967734</v>
      </c>
      <c r="B1459" t="s">
        <v>41015</v>
      </c>
      <c r="C1459" t="s">
        <v>13652</v>
      </c>
      <c r="D1459" t="s">
        <v>61</v>
      </c>
      <c r="E1459" t="s">
        <v>61</v>
      </c>
      <c r="F1459" t="s">
        <v>61</v>
      </c>
      <c r="G1459" t="s">
        <v>61</v>
      </c>
    </row>
    <row r="1460" spans="1:7" x14ac:dyDescent="0.25">
      <c r="A1460">
        <v>88967736</v>
      </c>
      <c r="B1460" t="s">
        <v>41016</v>
      </c>
      <c r="C1460" t="s">
        <v>13652</v>
      </c>
      <c r="D1460" t="s">
        <v>61</v>
      </c>
      <c r="E1460" t="s">
        <v>61</v>
      </c>
      <c r="F1460" t="s">
        <v>61</v>
      </c>
      <c r="G1460" t="s">
        <v>61</v>
      </c>
    </row>
    <row r="1461" spans="1:7" x14ac:dyDescent="0.25">
      <c r="A1461">
        <v>88967738</v>
      </c>
      <c r="B1461" t="s">
        <v>41017</v>
      </c>
      <c r="C1461" t="s">
        <v>13652</v>
      </c>
      <c r="D1461" t="s">
        <v>61</v>
      </c>
      <c r="E1461" t="s">
        <v>61</v>
      </c>
      <c r="F1461" t="s">
        <v>61</v>
      </c>
      <c r="G1461" t="s">
        <v>61</v>
      </c>
    </row>
    <row r="1462" spans="1:7" x14ac:dyDescent="0.25">
      <c r="A1462">
        <v>88967938</v>
      </c>
      <c r="B1462" t="s">
        <v>41018</v>
      </c>
      <c r="C1462" t="s">
        <v>13652</v>
      </c>
      <c r="D1462" t="s">
        <v>61</v>
      </c>
      <c r="E1462" t="s">
        <v>61</v>
      </c>
      <c r="F1462" t="s">
        <v>61</v>
      </c>
      <c r="G1462" t="s">
        <v>61</v>
      </c>
    </row>
    <row r="1463" spans="1:7" x14ac:dyDescent="0.25">
      <c r="A1463">
        <v>88967940</v>
      </c>
      <c r="B1463" t="s">
        <v>41019</v>
      </c>
      <c r="C1463" t="s">
        <v>13652</v>
      </c>
      <c r="D1463" t="s">
        <v>61</v>
      </c>
      <c r="E1463" t="s">
        <v>61</v>
      </c>
      <c r="F1463" t="s">
        <v>61</v>
      </c>
      <c r="G1463" t="s">
        <v>61</v>
      </c>
    </row>
    <row r="1464" spans="1:7" x14ac:dyDescent="0.25">
      <c r="A1464">
        <v>88967942</v>
      </c>
      <c r="B1464" t="s">
        <v>41020</v>
      </c>
      <c r="C1464" t="s">
        <v>13652</v>
      </c>
      <c r="D1464" t="s">
        <v>61</v>
      </c>
      <c r="E1464" t="s">
        <v>61</v>
      </c>
      <c r="F1464" t="s">
        <v>61</v>
      </c>
      <c r="G1464" t="s">
        <v>61</v>
      </c>
    </row>
    <row r="1465" spans="1:7" x14ac:dyDescent="0.25">
      <c r="A1465">
        <v>88967944</v>
      </c>
      <c r="B1465" t="s">
        <v>41021</v>
      </c>
      <c r="C1465" t="s">
        <v>13652</v>
      </c>
      <c r="D1465" t="s">
        <v>61</v>
      </c>
      <c r="E1465" t="s">
        <v>61</v>
      </c>
      <c r="F1465" t="s">
        <v>61</v>
      </c>
      <c r="G1465" t="s">
        <v>61</v>
      </c>
    </row>
    <row r="1466" spans="1:7" x14ac:dyDescent="0.25">
      <c r="A1466">
        <v>88967946</v>
      </c>
      <c r="B1466" t="s">
        <v>41022</v>
      </c>
      <c r="C1466" t="s">
        <v>13652</v>
      </c>
      <c r="D1466" t="s">
        <v>61</v>
      </c>
      <c r="E1466" t="s">
        <v>61</v>
      </c>
      <c r="F1466" t="s">
        <v>61</v>
      </c>
      <c r="G1466" t="s">
        <v>61</v>
      </c>
    </row>
    <row r="1467" spans="1:7" x14ac:dyDescent="0.25">
      <c r="A1467">
        <v>88967948</v>
      </c>
      <c r="B1467" t="s">
        <v>41023</v>
      </c>
      <c r="C1467" t="s">
        <v>13652</v>
      </c>
      <c r="D1467" t="s">
        <v>61</v>
      </c>
      <c r="E1467" t="s">
        <v>61</v>
      </c>
      <c r="F1467" t="s">
        <v>61</v>
      </c>
      <c r="G1467" t="s">
        <v>61</v>
      </c>
    </row>
    <row r="1468" spans="1:7" x14ac:dyDescent="0.25">
      <c r="A1468">
        <v>88968070</v>
      </c>
      <c r="B1468" t="s">
        <v>41024</v>
      </c>
      <c r="C1468" t="s">
        <v>13652</v>
      </c>
      <c r="D1468" t="s">
        <v>61</v>
      </c>
      <c r="E1468" t="s">
        <v>61</v>
      </c>
      <c r="F1468" t="s">
        <v>61</v>
      </c>
      <c r="G1468" t="s">
        <v>61</v>
      </c>
    </row>
    <row r="1469" spans="1:7" x14ac:dyDescent="0.25">
      <c r="A1469">
        <v>88968072</v>
      </c>
      <c r="B1469" t="s">
        <v>41025</v>
      </c>
      <c r="C1469" t="s">
        <v>13652</v>
      </c>
      <c r="D1469" t="s">
        <v>61</v>
      </c>
      <c r="E1469" t="s">
        <v>61</v>
      </c>
      <c r="F1469" t="s">
        <v>61</v>
      </c>
      <c r="G1469" t="s">
        <v>61</v>
      </c>
    </row>
    <row r="1470" spans="1:7" x14ac:dyDescent="0.25">
      <c r="A1470">
        <v>88968074</v>
      </c>
      <c r="B1470" t="s">
        <v>41026</v>
      </c>
      <c r="C1470" t="s">
        <v>13652</v>
      </c>
      <c r="D1470" t="s">
        <v>61</v>
      </c>
      <c r="E1470" t="s">
        <v>61</v>
      </c>
      <c r="F1470" t="s">
        <v>61</v>
      </c>
      <c r="G1470" t="s">
        <v>61</v>
      </c>
    </row>
    <row r="1471" spans="1:7" x14ac:dyDescent="0.25">
      <c r="A1471">
        <v>88968076</v>
      </c>
      <c r="B1471" t="s">
        <v>41027</v>
      </c>
      <c r="C1471" t="s">
        <v>13652</v>
      </c>
      <c r="D1471" t="s">
        <v>61</v>
      </c>
      <c r="E1471" t="s">
        <v>61</v>
      </c>
      <c r="F1471" t="s">
        <v>61</v>
      </c>
      <c r="G1471" t="s">
        <v>61</v>
      </c>
    </row>
    <row r="1472" spans="1:7" x14ac:dyDescent="0.25">
      <c r="A1472">
        <v>88968078</v>
      </c>
      <c r="B1472" t="s">
        <v>41028</v>
      </c>
      <c r="C1472" t="s">
        <v>13652</v>
      </c>
      <c r="D1472" t="s">
        <v>61</v>
      </c>
      <c r="E1472" t="s">
        <v>61</v>
      </c>
      <c r="F1472" t="s">
        <v>61</v>
      </c>
      <c r="G1472" t="s">
        <v>61</v>
      </c>
    </row>
    <row r="1473" spans="1:7" x14ac:dyDescent="0.25">
      <c r="A1473">
        <v>88968080</v>
      </c>
      <c r="B1473" t="s">
        <v>41029</v>
      </c>
      <c r="C1473" t="s">
        <v>13652</v>
      </c>
      <c r="D1473" t="s">
        <v>61</v>
      </c>
      <c r="E1473" t="s">
        <v>61</v>
      </c>
      <c r="F1473" t="s">
        <v>61</v>
      </c>
      <c r="G1473" t="s">
        <v>61</v>
      </c>
    </row>
    <row r="1474" spans="1:7" x14ac:dyDescent="0.25">
      <c r="A1474">
        <v>88968202</v>
      </c>
      <c r="B1474" t="s">
        <v>41030</v>
      </c>
      <c r="C1474" t="s">
        <v>13652</v>
      </c>
      <c r="D1474" t="s">
        <v>61</v>
      </c>
      <c r="E1474" t="s">
        <v>61</v>
      </c>
      <c r="F1474" t="s">
        <v>61</v>
      </c>
      <c r="G1474" t="s">
        <v>61</v>
      </c>
    </row>
    <row r="1475" spans="1:7" x14ac:dyDescent="0.25">
      <c r="A1475">
        <v>88968204</v>
      </c>
      <c r="B1475" t="s">
        <v>41031</v>
      </c>
      <c r="C1475" t="s">
        <v>13652</v>
      </c>
      <c r="D1475" t="s">
        <v>61</v>
      </c>
      <c r="E1475" t="s">
        <v>61</v>
      </c>
      <c r="F1475" t="s">
        <v>61</v>
      </c>
      <c r="G1475" t="s">
        <v>61</v>
      </c>
    </row>
    <row r="1476" spans="1:7" x14ac:dyDescent="0.25">
      <c r="A1476">
        <v>88968206</v>
      </c>
      <c r="B1476" t="s">
        <v>41032</v>
      </c>
      <c r="C1476" t="s">
        <v>13652</v>
      </c>
      <c r="D1476" t="s">
        <v>61</v>
      </c>
      <c r="E1476" t="s">
        <v>61</v>
      </c>
      <c r="F1476" t="s">
        <v>61</v>
      </c>
      <c r="G1476" t="s">
        <v>61</v>
      </c>
    </row>
    <row r="1477" spans="1:7" x14ac:dyDescent="0.25">
      <c r="A1477">
        <v>88968208</v>
      </c>
      <c r="B1477" t="s">
        <v>41033</v>
      </c>
      <c r="C1477" t="s">
        <v>13652</v>
      </c>
      <c r="D1477" t="s">
        <v>61</v>
      </c>
      <c r="E1477" t="s">
        <v>61</v>
      </c>
      <c r="F1477" t="s">
        <v>61</v>
      </c>
      <c r="G1477" t="s">
        <v>61</v>
      </c>
    </row>
    <row r="1478" spans="1:7" x14ac:dyDescent="0.25">
      <c r="A1478">
        <v>88968210</v>
      </c>
      <c r="B1478" t="s">
        <v>41034</v>
      </c>
      <c r="C1478" t="s">
        <v>13652</v>
      </c>
      <c r="D1478" t="s">
        <v>61</v>
      </c>
      <c r="E1478" t="s">
        <v>61</v>
      </c>
      <c r="F1478" t="s">
        <v>61</v>
      </c>
      <c r="G1478" t="s">
        <v>61</v>
      </c>
    </row>
    <row r="1479" spans="1:7" x14ac:dyDescent="0.25">
      <c r="A1479">
        <v>88968212</v>
      </c>
      <c r="B1479" t="s">
        <v>41035</v>
      </c>
      <c r="C1479" t="s">
        <v>13652</v>
      </c>
      <c r="D1479" t="s">
        <v>61</v>
      </c>
      <c r="E1479" t="s">
        <v>61</v>
      </c>
      <c r="F1479" t="s">
        <v>61</v>
      </c>
      <c r="G1479" t="s">
        <v>61</v>
      </c>
    </row>
    <row r="1480" spans="1:7" x14ac:dyDescent="0.25">
      <c r="A1480">
        <v>88968346</v>
      </c>
      <c r="B1480" t="s">
        <v>41036</v>
      </c>
      <c r="C1480" t="s">
        <v>13652</v>
      </c>
      <c r="D1480" t="s">
        <v>61</v>
      </c>
      <c r="E1480" t="s">
        <v>61</v>
      </c>
      <c r="F1480" t="s">
        <v>61</v>
      </c>
      <c r="G1480" t="s">
        <v>61</v>
      </c>
    </row>
    <row r="1481" spans="1:7" x14ac:dyDescent="0.25">
      <c r="A1481">
        <v>88968348</v>
      </c>
      <c r="B1481" t="s">
        <v>41037</v>
      </c>
      <c r="C1481" t="s">
        <v>13652</v>
      </c>
      <c r="D1481" t="s">
        <v>61</v>
      </c>
      <c r="E1481" t="s">
        <v>61</v>
      </c>
      <c r="F1481" t="s">
        <v>61</v>
      </c>
      <c r="G1481" t="s">
        <v>61</v>
      </c>
    </row>
    <row r="1482" spans="1:7" x14ac:dyDescent="0.25">
      <c r="A1482">
        <v>88968350</v>
      </c>
      <c r="B1482" t="s">
        <v>41038</v>
      </c>
      <c r="C1482" t="s">
        <v>13652</v>
      </c>
      <c r="D1482" t="s">
        <v>61</v>
      </c>
      <c r="E1482" t="s">
        <v>61</v>
      </c>
      <c r="F1482" t="s">
        <v>61</v>
      </c>
      <c r="G1482" t="s">
        <v>61</v>
      </c>
    </row>
    <row r="1483" spans="1:7" x14ac:dyDescent="0.25">
      <c r="A1483">
        <v>88968352</v>
      </c>
      <c r="B1483" t="s">
        <v>41039</v>
      </c>
      <c r="C1483" t="s">
        <v>13652</v>
      </c>
      <c r="D1483" t="s">
        <v>61</v>
      </c>
      <c r="E1483" t="s">
        <v>61</v>
      </c>
      <c r="F1483" t="s">
        <v>61</v>
      </c>
      <c r="G1483" t="s">
        <v>61</v>
      </c>
    </row>
    <row r="1484" spans="1:7" x14ac:dyDescent="0.25">
      <c r="A1484">
        <v>88968354</v>
      </c>
      <c r="B1484" t="s">
        <v>41040</v>
      </c>
      <c r="C1484" t="s">
        <v>13652</v>
      </c>
      <c r="D1484" t="s">
        <v>61</v>
      </c>
      <c r="E1484" t="s">
        <v>61</v>
      </c>
      <c r="F1484" t="s">
        <v>61</v>
      </c>
      <c r="G1484" t="s">
        <v>61</v>
      </c>
    </row>
    <row r="1485" spans="1:7" x14ac:dyDescent="0.25">
      <c r="A1485">
        <v>88968356</v>
      </c>
      <c r="B1485" t="s">
        <v>41041</v>
      </c>
      <c r="C1485" t="s">
        <v>13652</v>
      </c>
      <c r="D1485" t="s">
        <v>61</v>
      </c>
      <c r="E1485" t="s">
        <v>61</v>
      </c>
      <c r="F1485" t="s">
        <v>61</v>
      </c>
      <c r="G1485" t="s">
        <v>61</v>
      </c>
    </row>
    <row r="1486" spans="1:7" x14ac:dyDescent="0.25">
      <c r="A1486">
        <v>88968490</v>
      </c>
      <c r="B1486" t="s">
        <v>41042</v>
      </c>
      <c r="C1486" t="s">
        <v>13652</v>
      </c>
      <c r="D1486" t="s">
        <v>61</v>
      </c>
      <c r="E1486" t="s">
        <v>61</v>
      </c>
      <c r="F1486" t="s">
        <v>61</v>
      </c>
      <c r="G1486" t="s">
        <v>61</v>
      </c>
    </row>
    <row r="1487" spans="1:7" x14ac:dyDescent="0.25">
      <c r="A1487">
        <v>88968492</v>
      </c>
      <c r="B1487" t="s">
        <v>41043</v>
      </c>
      <c r="C1487" t="s">
        <v>13652</v>
      </c>
      <c r="D1487" t="s">
        <v>61</v>
      </c>
      <c r="E1487" t="s">
        <v>61</v>
      </c>
      <c r="F1487" t="s">
        <v>61</v>
      </c>
      <c r="G1487" t="s">
        <v>61</v>
      </c>
    </row>
    <row r="1488" spans="1:7" x14ac:dyDescent="0.25">
      <c r="A1488">
        <v>88968494</v>
      </c>
      <c r="B1488" t="s">
        <v>41044</v>
      </c>
      <c r="C1488" t="s">
        <v>13652</v>
      </c>
      <c r="D1488" t="s">
        <v>61</v>
      </c>
      <c r="E1488" t="s">
        <v>61</v>
      </c>
      <c r="F1488" t="s">
        <v>61</v>
      </c>
      <c r="G1488" t="s">
        <v>61</v>
      </c>
    </row>
    <row r="1489" spans="1:7" x14ac:dyDescent="0.25">
      <c r="A1489">
        <v>88968496</v>
      </c>
      <c r="B1489" t="s">
        <v>41045</v>
      </c>
      <c r="C1489" t="s">
        <v>13652</v>
      </c>
      <c r="D1489" t="s">
        <v>61</v>
      </c>
      <c r="E1489" t="s">
        <v>61</v>
      </c>
      <c r="F1489" t="s">
        <v>61</v>
      </c>
      <c r="G1489" t="s">
        <v>61</v>
      </c>
    </row>
    <row r="1490" spans="1:7" x14ac:dyDescent="0.25">
      <c r="A1490">
        <v>88968498</v>
      </c>
      <c r="B1490" t="s">
        <v>41046</v>
      </c>
      <c r="C1490" t="s">
        <v>13652</v>
      </c>
      <c r="D1490" t="s">
        <v>61</v>
      </c>
      <c r="E1490" t="s">
        <v>61</v>
      </c>
      <c r="F1490" t="s">
        <v>61</v>
      </c>
      <c r="G1490" t="s">
        <v>61</v>
      </c>
    </row>
    <row r="1491" spans="1:7" x14ac:dyDescent="0.25">
      <c r="A1491">
        <v>88968500</v>
      </c>
      <c r="B1491" t="s">
        <v>41047</v>
      </c>
      <c r="C1491" t="s">
        <v>13652</v>
      </c>
      <c r="D1491" t="s">
        <v>61</v>
      </c>
      <c r="E1491" t="s">
        <v>61</v>
      </c>
      <c r="F1491" t="s">
        <v>61</v>
      </c>
      <c r="G1491" t="s">
        <v>61</v>
      </c>
    </row>
    <row r="1492" spans="1:7" x14ac:dyDescent="0.25">
      <c r="A1492">
        <v>88968658</v>
      </c>
      <c r="B1492" t="s">
        <v>41048</v>
      </c>
      <c r="C1492" t="s">
        <v>13652</v>
      </c>
      <c r="D1492" t="s">
        <v>61</v>
      </c>
      <c r="E1492" t="s">
        <v>61</v>
      </c>
      <c r="F1492" t="s">
        <v>61</v>
      </c>
      <c r="G1492" t="s">
        <v>61</v>
      </c>
    </row>
    <row r="1493" spans="1:7" x14ac:dyDescent="0.25">
      <c r="A1493">
        <v>88968660</v>
      </c>
      <c r="B1493" t="s">
        <v>41049</v>
      </c>
      <c r="C1493" t="s">
        <v>13652</v>
      </c>
      <c r="D1493" t="s">
        <v>61</v>
      </c>
      <c r="E1493" t="s">
        <v>61</v>
      </c>
      <c r="F1493" t="s">
        <v>61</v>
      </c>
      <c r="G1493" t="s">
        <v>61</v>
      </c>
    </row>
    <row r="1494" spans="1:7" x14ac:dyDescent="0.25">
      <c r="A1494">
        <v>88968662</v>
      </c>
      <c r="B1494" t="s">
        <v>41050</v>
      </c>
      <c r="C1494" t="s">
        <v>13652</v>
      </c>
      <c r="D1494" t="s">
        <v>61</v>
      </c>
      <c r="E1494" t="s">
        <v>61</v>
      </c>
      <c r="F1494" t="s">
        <v>61</v>
      </c>
      <c r="G1494" t="s">
        <v>61</v>
      </c>
    </row>
    <row r="1495" spans="1:7" x14ac:dyDescent="0.25">
      <c r="A1495">
        <v>88968664</v>
      </c>
      <c r="B1495" t="s">
        <v>41051</v>
      </c>
      <c r="C1495" t="s">
        <v>13652</v>
      </c>
      <c r="D1495" t="s">
        <v>61</v>
      </c>
      <c r="E1495" t="s">
        <v>61</v>
      </c>
      <c r="F1495" t="s">
        <v>61</v>
      </c>
      <c r="G1495" t="s">
        <v>61</v>
      </c>
    </row>
    <row r="1496" spans="1:7" x14ac:dyDescent="0.25">
      <c r="A1496">
        <v>88968666</v>
      </c>
      <c r="B1496" t="s">
        <v>41052</v>
      </c>
      <c r="C1496" t="s">
        <v>13652</v>
      </c>
      <c r="D1496" t="s">
        <v>61</v>
      </c>
      <c r="E1496" t="s">
        <v>61</v>
      </c>
      <c r="F1496" t="s">
        <v>61</v>
      </c>
      <c r="G1496" t="s">
        <v>61</v>
      </c>
    </row>
    <row r="1497" spans="1:7" x14ac:dyDescent="0.25">
      <c r="A1497">
        <v>88968668</v>
      </c>
      <c r="B1497" t="s">
        <v>41053</v>
      </c>
      <c r="C1497" t="s">
        <v>13652</v>
      </c>
      <c r="D1497" t="s">
        <v>61</v>
      </c>
      <c r="E1497" t="s">
        <v>61</v>
      </c>
      <c r="F1497" t="s">
        <v>61</v>
      </c>
      <c r="G1497" t="s">
        <v>61</v>
      </c>
    </row>
    <row r="1498" spans="1:7" x14ac:dyDescent="0.25">
      <c r="A1498">
        <v>88968814</v>
      </c>
      <c r="B1498" t="s">
        <v>41054</v>
      </c>
      <c r="C1498" t="s">
        <v>13652</v>
      </c>
      <c r="D1498" t="s">
        <v>61</v>
      </c>
      <c r="E1498" t="s">
        <v>61</v>
      </c>
      <c r="F1498" t="s">
        <v>61</v>
      </c>
      <c r="G1498" t="s">
        <v>61</v>
      </c>
    </row>
    <row r="1499" spans="1:7" x14ac:dyDescent="0.25">
      <c r="A1499">
        <v>88968816</v>
      </c>
      <c r="B1499" t="s">
        <v>41055</v>
      </c>
      <c r="C1499" t="s">
        <v>13652</v>
      </c>
      <c r="D1499" t="s">
        <v>61</v>
      </c>
      <c r="E1499" t="s">
        <v>61</v>
      </c>
      <c r="F1499" t="s">
        <v>61</v>
      </c>
      <c r="G1499" t="s">
        <v>61</v>
      </c>
    </row>
    <row r="1500" spans="1:7" x14ac:dyDescent="0.25">
      <c r="A1500">
        <v>88968818</v>
      </c>
      <c r="B1500" t="s">
        <v>41056</v>
      </c>
      <c r="C1500" t="s">
        <v>13652</v>
      </c>
      <c r="D1500" t="s">
        <v>61</v>
      </c>
      <c r="E1500" t="s">
        <v>61</v>
      </c>
      <c r="F1500" t="s">
        <v>61</v>
      </c>
      <c r="G1500" t="s">
        <v>61</v>
      </c>
    </row>
    <row r="1501" spans="1:7" x14ac:dyDescent="0.25">
      <c r="A1501">
        <v>88968820</v>
      </c>
      <c r="B1501" t="s">
        <v>41057</v>
      </c>
      <c r="C1501" t="s">
        <v>13652</v>
      </c>
      <c r="D1501" t="s">
        <v>61</v>
      </c>
      <c r="E1501" t="s">
        <v>61</v>
      </c>
      <c r="F1501" t="s">
        <v>61</v>
      </c>
      <c r="G1501" t="s">
        <v>61</v>
      </c>
    </row>
    <row r="1502" spans="1:7" x14ac:dyDescent="0.25">
      <c r="A1502">
        <v>88968822</v>
      </c>
      <c r="B1502" t="s">
        <v>41058</v>
      </c>
      <c r="C1502" t="s">
        <v>13652</v>
      </c>
      <c r="D1502" t="s">
        <v>61</v>
      </c>
      <c r="E1502" t="s">
        <v>61</v>
      </c>
      <c r="F1502" t="s">
        <v>61</v>
      </c>
      <c r="G1502" t="s">
        <v>61</v>
      </c>
    </row>
    <row r="1503" spans="1:7" x14ac:dyDescent="0.25">
      <c r="A1503">
        <v>88968824</v>
      </c>
      <c r="B1503" t="s">
        <v>41059</v>
      </c>
      <c r="C1503" t="s">
        <v>13652</v>
      </c>
      <c r="D1503" t="s">
        <v>61</v>
      </c>
      <c r="E1503" t="s">
        <v>61</v>
      </c>
      <c r="F1503" t="s">
        <v>61</v>
      </c>
      <c r="G1503" t="s">
        <v>61</v>
      </c>
    </row>
    <row r="1504" spans="1:7" x14ac:dyDescent="0.25">
      <c r="A1504">
        <v>88968994</v>
      </c>
      <c r="B1504" t="s">
        <v>41060</v>
      </c>
      <c r="C1504" t="s">
        <v>13652</v>
      </c>
      <c r="D1504" t="s">
        <v>61</v>
      </c>
      <c r="E1504" t="s">
        <v>61</v>
      </c>
      <c r="F1504" t="s">
        <v>61</v>
      </c>
      <c r="G1504" t="s">
        <v>61</v>
      </c>
    </row>
    <row r="1505" spans="1:7" x14ac:dyDescent="0.25">
      <c r="A1505">
        <v>88968996</v>
      </c>
      <c r="B1505" t="s">
        <v>41061</v>
      </c>
      <c r="C1505" t="s">
        <v>13652</v>
      </c>
      <c r="D1505" t="s">
        <v>61</v>
      </c>
      <c r="E1505" t="s">
        <v>61</v>
      </c>
      <c r="F1505" t="s">
        <v>61</v>
      </c>
      <c r="G1505" t="s">
        <v>61</v>
      </c>
    </row>
    <row r="1506" spans="1:7" x14ac:dyDescent="0.25">
      <c r="A1506">
        <v>88968998</v>
      </c>
      <c r="B1506" t="s">
        <v>41062</v>
      </c>
      <c r="C1506" t="s">
        <v>13652</v>
      </c>
      <c r="D1506" t="s">
        <v>61</v>
      </c>
      <c r="E1506" t="s">
        <v>61</v>
      </c>
      <c r="F1506" t="s">
        <v>61</v>
      </c>
      <c r="G1506" t="s">
        <v>61</v>
      </c>
    </row>
    <row r="1507" spans="1:7" x14ac:dyDescent="0.25">
      <c r="A1507">
        <v>88969000</v>
      </c>
      <c r="B1507" t="s">
        <v>41063</v>
      </c>
      <c r="C1507" t="s">
        <v>13652</v>
      </c>
      <c r="D1507" t="s">
        <v>61</v>
      </c>
      <c r="E1507" t="s">
        <v>61</v>
      </c>
      <c r="F1507" t="s">
        <v>61</v>
      </c>
      <c r="G1507" t="s">
        <v>61</v>
      </c>
    </row>
    <row r="1508" spans="1:7" x14ac:dyDescent="0.25">
      <c r="A1508">
        <v>88969002</v>
      </c>
      <c r="B1508" t="s">
        <v>41064</v>
      </c>
      <c r="C1508" t="s">
        <v>13652</v>
      </c>
      <c r="D1508" t="s">
        <v>61</v>
      </c>
      <c r="E1508" t="s">
        <v>61</v>
      </c>
      <c r="F1508" t="s">
        <v>61</v>
      </c>
      <c r="G1508" t="s">
        <v>61</v>
      </c>
    </row>
    <row r="1509" spans="1:7" x14ac:dyDescent="0.25">
      <c r="A1509">
        <v>88969004</v>
      </c>
      <c r="B1509" t="s">
        <v>41065</v>
      </c>
      <c r="C1509" t="s">
        <v>13652</v>
      </c>
      <c r="D1509" t="s">
        <v>61</v>
      </c>
      <c r="E1509" t="s">
        <v>61</v>
      </c>
      <c r="F1509" t="s">
        <v>61</v>
      </c>
      <c r="G1509" t="s">
        <v>61</v>
      </c>
    </row>
    <row r="1510" spans="1:7" x14ac:dyDescent="0.25">
      <c r="A1510">
        <v>88969162</v>
      </c>
      <c r="B1510" t="s">
        <v>41066</v>
      </c>
      <c r="C1510" t="s">
        <v>13652</v>
      </c>
      <c r="D1510" t="s">
        <v>61</v>
      </c>
      <c r="E1510" t="s">
        <v>61</v>
      </c>
      <c r="F1510" t="s">
        <v>61</v>
      </c>
      <c r="G1510" t="s">
        <v>61</v>
      </c>
    </row>
    <row r="1511" spans="1:7" x14ac:dyDescent="0.25">
      <c r="A1511">
        <v>88969164</v>
      </c>
      <c r="B1511" t="s">
        <v>41067</v>
      </c>
      <c r="C1511" t="s">
        <v>13652</v>
      </c>
      <c r="D1511" t="s">
        <v>61</v>
      </c>
      <c r="E1511" t="s">
        <v>61</v>
      </c>
      <c r="F1511" t="s">
        <v>61</v>
      </c>
      <c r="G1511" t="s">
        <v>61</v>
      </c>
    </row>
    <row r="1512" spans="1:7" x14ac:dyDescent="0.25">
      <c r="A1512">
        <v>88969166</v>
      </c>
      <c r="B1512" t="s">
        <v>41068</v>
      </c>
      <c r="C1512" t="s">
        <v>13652</v>
      </c>
      <c r="D1512" t="s">
        <v>61</v>
      </c>
      <c r="E1512" t="s">
        <v>61</v>
      </c>
      <c r="F1512" t="s">
        <v>61</v>
      </c>
      <c r="G1512" t="s">
        <v>61</v>
      </c>
    </row>
    <row r="1513" spans="1:7" x14ac:dyDescent="0.25">
      <c r="A1513">
        <v>88969168</v>
      </c>
      <c r="B1513" t="s">
        <v>41069</v>
      </c>
      <c r="C1513" t="s">
        <v>13652</v>
      </c>
      <c r="D1513" t="s">
        <v>61</v>
      </c>
      <c r="E1513" t="s">
        <v>61</v>
      </c>
      <c r="F1513" t="s">
        <v>61</v>
      </c>
      <c r="G1513" t="s">
        <v>61</v>
      </c>
    </row>
    <row r="1514" spans="1:7" x14ac:dyDescent="0.25">
      <c r="A1514">
        <v>88969170</v>
      </c>
      <c r="B1514" t="s">
        <v>41070</v>
      </c>
      <c r="C1514" t="s">
        <v>13652</v>
      </c>
      <c r="D1514" t="s">
        <v>61</v>
      </c>
      <c r="E1514" t="s">
        <v>61</v>
      </c>
      <c r="F1514" t="s">
        <v>61</v>
      </c>
      <c r="G1514" t="s">
        <v>61</v>
      </c>
    </row>
    <row r="1515" spans="1:7" x14ac:dyDescent="0.25">
      <c r="A1515">
        <v>88969172</v>
      </c>
      <c r="B1515" t="s">
        <v>41071</v>
      </c>
      <c r="C1515" t="s">
        <v>13652</v>
      </c>
      <c r="D1515" t="s">
        <v>61</v>
      </c>
      <c r="E1515" t="s">
        <v>61</v>
      </c>
      <c r="F1515" t="s">
        <v>61</v>
      </c>
      <c r="G1515" t="s">
        <v>61</v>
      </c>
    </row>
    <row r="1516" spans="1:7" x14ac:dyDescent="0.25">
      <c r="A1516">
        <v>88969354</v>
      </c>
      <c r="B1516" t="s">
        <v>41072</v>
      </c>
      <c r="C1516" t="s">
        <v>13652</v>
      </c>
      <c r="D1516" t="s">
        <v>61</v>
      </c>
      <c r="E1516" t="s">
        <v>61</v>
      </c>
      <c r="F1516" t="s">
        <v>61</v>
      </c>
      <c r="G1516" t="s">
        <v>61</v>
      </c>
    </row>
    <row r="1517" spans="1:7" x14ac:dyDescent="0.25">
      <c r="A1517">
        <v>88969356</v>
      </c>
      <c r="B1517" t="s">
        <v>41073</v>
      </c>
      <c r="C1517" t="s">
        <v>13652</v>
      </c>
      <c r="D1517" t="s">
        <v>61</v>
      </c>
      <c r="E1517" t="s">
        <v>61</v>
      </c>
      <c r="F1517" t="s">
        <v>61</v>
      </c>
      <c r="G1517" t="s">
        <v>61</v>
      </c>
    </row>
    <row r="1518" spans="1:7" x14ac:dyDescent="0.25">
      <c r="A1518">
        <v>88969358</v>
      </c>
      <c r="B1518" t="s">
        <v>41074</v>
      </c>
      <c r="C1518" t="s">
        <v>13652</v>
      </c>
      <c r="D1518" t="s">
        <v>61</v>
      </c>
      <c r="E1518" t="s">
        <v>61</v>
      </c>
      <c r="F1518" t="s">
        <v>61</v>
      </c>
      <c r="G1518" t="s">
        <v>61</v>
      </c>
    </row>
    <row r="1519" spans="1:7" x14ac:dyDescent="0.25">
      <c r="A1519">
        <v>88969360</v>
      </c>
      <c r="B1519" t="s">
        <v>41075</v>
      </c>
      <c r="C1519" t="s">
        <v>13652</v>
      </c>
      <c r="D1519" t="s">
        <v>61</v>
      </c>
      <c r="E1519" t="s">
        <v>61</v>
      </c>
      <c r="F1519" t="s">
        <v>61</v>
      </c>
      <c r="G1519" t="s">
        <v>61</v>
      </c>
    </row>
    <row r="1520" spans="1:7" x14ac:dyDescent="0.25">
      <c r="A1520">
        <v>88969362</v>
      </c>
      <c r="B1520" t="s">
        <v>41076</v>
      </c>
      <c r="C1520" t="s">
        <v>13652</v>
      </c>
      <c r="D1520" t="s">
        <v>61</v>
      </c>
      <c r="E1520" t="s">
        <v>61</v>
      </c>
      <c r="F1520" t="s">
        <v>61</v>
      </c>
      <c r="G1520" t="s">
        <v>61</v>
      </c>
    </row>
    <row r="1521" spans="1:7" x14ac:dyDescent="0.25">
      <c r="A1521">
        <v>88969364</v>
      </c>
      <c r="B1521" t="s">
        <v>41077</v>
      </c>
      <c r="C1521" t="s">
        <v>13652</v>
      </c>
      <c r="D1521" t="s">
        <v>61</v>
      </c>
      <c r="E1521" t="s">
        <v>61</v>
      </c>
      <c r="F1521" t="s">
        <v>61</v>
      </c>
      <c r="G1521" t="s">
        <v>61</v>
      </c>
    </row>
    <row r="1522" spans="1:7" x14ac:dyDescent="0.25">
      <c r="A1522">
        <v>88969532</v>
      </c>
      <c r="B1522" t="s">
        <v>41078</v>
      </c>
      <c r="C1522" t="s">
        <v>13652</v>
      </c>
      <c r="D1522" t="s">
        <v>61</v>
      </c>
      <c r="E1522" t="s">
        <v>61</v>
      </c>
      <c r="F1522" t="s">
        <v>61</v>
      </c>
      <c r="G1522" t="s">
        <v>61</v>
      </c>
    </row>
    <row r="1523" spans="1:7" x14ac:dyDescent="0.25">
      <c r="A1523">
        <v>88969534</v>
      </c>
      <c r="B1523" t="s">
        <v>41079</v>
      </c>
      <c r="C1523" t="s">
        <v>13652</v>
      </c>
      <c r="D1523" t="s">
        <v>61</v>
      </c>
      <c r="E1523" t="s">
        <v>61</v>
      </c>
      <c r="F1523" t="s">
        <v>61</v>
      </c>
      <c r="G1523" t="s">
        <v>61</v>
      </c>
    </row>
    <row r="1524" spans="1:7" x14ac:dyDescent="0.25">
      <c r="A1524">
        <v>88969536</v>
      </c>
      <c r="B1524" t="s">
        <v>41080</v>
      </c>
      <c r="C1524" t="s">
        <v>13652</v>
      </c>
      <c r="D1524" t="s">
        <v>61</v>
      </c>
      <c r="E1524" t="s">
        <v>61</v>
      </c>
      <c r="F1524" t="s">
        <v>61</v>
      </c>
      <c r="G1524" t="s">
        <v>61</v>
      </c>
    </row>
    <row r="1525" spans="1:7" x14ac:dyDescent="0.25">
      <c r="A1525">
        <v>88969538</v>
      </c>
      <c r="B1525" t="s">
        <v>41081</v>
      </c>
      <c r="C1525" t="s">
        <v>13652</v>
      </c>
      <c r="D1525" t="s">
        <v>61</v>
      </c>
      <c r="E1525" t="s">
        <v>61</v>
      </c>
      <c r="F1525" t="s">
        <v>61</v>
      </c>
      <c r="G1525" t="s">
        <v>61</v>
      </c>
    </row>
    <row r="1526" spans="1:7" x14ac:dyDescent="0.25">
      <c r="A1526">
        <v>88969540</v>
      </c>
      <c r="B1526" t="s">
        <v>41082</v>
      </c>
      <c r="C1526" t="s">
        <v>13652</v>
      </c>
      <c r="D1526" t="s">
        <v>61</v>
      </c>
      <c r="E1526" t="s">
        <v>61</v>
      </c>
      <c r="F1526" t="s">
        <v>61</v>
      </c>
      <c r="G1526" t="s">
        <v>61</v>
      </c>
    </row>
    <row r="1527" spans="1:7" x14ac:dyDescent="0.25">
      <c r="A1527">
        <v>88969542</v>
      </c>
      <c r="B1527" t="s">
        <v>41083</v>
      </c>
      <c r="C1527" t="s">
        <v>13652</v>
      </c>
      <c r="D1527" t="s">
        <v>61</v>
      </c>
      <c r="E1527" t="s">
        <v>61</v>
      </c>
      <c r="F1527" t="s">
        <v>61</v>
      </c>
      <c r="G1527" t="s">
        <v>61</v>
      </c>
    </row>
    <row r="1528" spans="1:7" x14ac:dyDescent="0.25">
      <c r="A1528">
        <v>88969722</v>
      </c>
      <c r="B1528" t="s">
        <v>41084</v>
      </c>
      <c r="C1528" t="s">
        <v>13652</v>
      </c>
      <c r="D1528" t="s">
        <v>61</v>
      </c>
      <c r="E1528" t="s">
        <v>61</v>
      </c>
      <c r="F1528" t="s">
        <v>61</v>
      </c>
      <c r="G1528" t="s">
        <v>61</v>
      </c>
    </row>
    <row r="1529" spans="1:7" x14ac:dyDescent="0.25">
      <c r="A1529">
        <v>88969724</v>
      </c>
      <c r="B1529" t="s">
        <v>41085</v>
      </c>
      <c r="C1529" t="s">
        <v>13652</v>
      </c>
      <c r="D1529" t="s">
        <v>61</v>
      </c>
      <c r="E1529" t="s">
        <v>61</v>
      </c>
      <c r="F1529" t="s">
        <v>61</v>
      </c>
      <c r="G1529" t="s">
        <v>61</v>
      </c>
    </row>
    <row r="1530" spans="1:7" x14ac:dyDescent="0.25">
      <c r="A1530">
        <v>88969726</v>
      </c>
      <c r="B1530" t="s">
        <v>41086</v>
      </c>
      <c r="C1530" t="s">
        <v>13652</v>
      </c>
      <c r="D1530" t="s">
        <v>61</v>
      </c>
      <c r="E1530" t="s">
        <v>61</v>
      </c>
      <c r="F1530" t="s">
        <v>61</v>
      </c>
      <c r="G1530" t="s">
        <v>61</v>
      </c>
    </row>
    <row r="1531" spans="1:7" x14ac:dyDescent="0.25">
      <c r="A1531">
        <v>88969728</v>
      </c>
      <c r="B1531" t="s">
        <v>41087</v>
      </c>
      <c r="C1531" t="s">
        <v>13652</v>
      </c>
      <c r="D1531" t="s">
        <v>61</v>
      </c>
      <c r="E1531" t="s">
        <v>61</v>
      </c>
      <c r="F1531" t="s">
        <v>61</v>
      </c>
      <c r="G1531" t="s">
        <v>61</v>
      </c>
    </row>
    <row r="1532" spans="1:7" x14ac:dyDescent="0.25">
      <c r="A1532">
        <v>88969730</v>
      </c>
      <c r="B1532" t="s">
        <v>41088</v>
      </c>
      <c r="C1532" t="s">
        <v>13652</v>
      </c>
      <c r="D1532" t="s">
        <v>61</v>
      </c>
      <c r="E1532" t="s">
        <v>61</v>
      </c>
      <c r="F1532" t="s">
        <v>61</v>
      </c>
      <c r="G1532" t="s">
        <v>61</v>
      </c>
    </row>
    <row r="1533" spans="1:7" x14ac:dyDescent="0.25">
      <c r="A1533">
        <v>88969732</v>
      </c>
      <c r="B1533" t="s">
        <v>41089</v>
      </c>
      <c r="C1533" t="s">
        <v>13652</v>
      </c>
      <c r="D1533" t="s">
        <v>61</v>
      </c>
      <c r="E1533" t="s">
        <v>61</v>
      </c>
      <c r="F1533" t="s">
        <v>61</v>
      </c>
      <c r="G1533" t="s">
        <v>61</v>
      </c>
    </row>
    <row r="1534" spans="1:7" x14ac:dyDescent="0.25">
      <c r="A1534">
        <v>88967512</v>
      </c>
      <c r="B1534" t="s">
        <v>41090</v>
      </c>
      <c r="C1534" t="s">
        <v>13652</v>
      </c>
      <c r="D1534" t="s">
        <v>61</v>
      </c>
      <c r="E1534" t="s">
        <v>61</v>
      </c>
      <c r="F1534" t="s">
        <v>61</v>
      </c>
      <c r="G1534" t="s">
        <v>61</v>
      </c>
    </row>
    <row r="1535" spans="1:7" x14ac:dyDescent="0.25">
      <c r="A1535">
        <v>88967514</v>
      </c>
      <c r="B1535" t="s">
        <v>41091</v>
      </c>
      <c r="C1535" t="s">
        <v>13652</v>
      </c>
      <c r="D1535" t="s">
        <v>61</v>
      </c>
      <c r="E1535" t="s">
        <v>61</v>
      </c>
      <c r="F1535" t="s">
        <v>61</v>
      </c>
      <c r="G1535" t="s">
        <v>61</v>
      </c>
    </row>
    <row r="1536" spans="1:7" x14ac:dyDescent="0.25">
      <c r="A1536">
        <v>88967516</v>
      </c>
      <c r="B1536" t="s">
        <v>41092</v>
      </c>
      <c r="C1536" t="s">
        <v>13652</v>
      </c>
      <c r="D1536" t="s">
        <v>61</v>
      </c>
      <c r="E1536" t="s">
        <v>61</v>
      </c>
      <c r="F1536" t="s">
        <v>61</v>
      </c>
      <c r="G1536" t="s">
        <v>61</v>
      </c>
    </row>
    <row r="1537" spans="1:7" x14ac:dyDescent="0.25">
      <c r="A1537">
        <v>88967518</v>
      </c>
      <c r="B1537" t="s">
        <v>41093</v>
      </c>
      <c r="C1537" t="s">
        <v>13652</v>
      </c>
      <c r="D1537" t="s">
        <v>61</v>
      </c>
      <c r="E1537" t="s">
        <v>61</v>
      </c>
      <c r="F1537" t="s">
        <v>61</v>
      </c>
      <c r="G1537" t="s">
        <v>61</v>
      </c>
    </row>
    <row r="1538" spans="1:7" x14ac:dyDescent="0.25">
      <c r="A1538">
        <v>88967520</v>
      </c>
      <c r="B1538" t="s">
        <v>41094</v>
      </c>
      <c r="C1538" t="s">
        <v>13652</v>
      </c>
      <c r="D1538" t="s">
        <v>61</v>
      </c>
      <c r="E1538" t="s">
        <v>61</v>
      </c>
      <c r="F1538" t="s">
        <v>61</v>
      </c>
      <c r="G1538" t="s">
        <v>61</v>
      </c>
    </row>
    <row r="1539" spans="1:7" x14ac:dyDescent="0.25">
      <c r="A1539">
        <v>88967522</v>
      </c>
      <c r="B1539" t="s">
        <v>41095</v>
      </c>
      <c r="C1539" t="s">
        <v>13652</v>
      </c>
      <c r="D1539" t="s">
        <v>61</v>
      </c>
      <c r="E1539" t="s">
        <v>61</v>
      </c>
      <c r="F1539" t="s">
        <v>61</v>
      </c>
      <c r="G1539" t="s">
        <v>61</v>
      </c>
    </row>
    <row r="1540" spans="1:7" x14ac:dyDescent="0.25">
      <c r="A1540">
        <v>88967620</v>
      </c>
      <c r="B1540" t="s">
        <v>41096</v>
      </c>
      <c r="C1540" t="s">
        <v>13652</v>
      </c>
      <c r="D1540" t="s">
        <v>61</v>
      </c>
      <c r="E1540" t="s">
        <v>61</v>
      </c>
      <c r="F1540" t="s">
        <v>61</v>
      </c>
      <c r="G1540" t="s">
        <v>61</v>
      </c>
    </row>
    <row r="1541" spans="1:7" x14ac:dyDescent="0.25">
      <c r="A1541">
        <v>88967622</v>
      </c>
      <c r="B1541" t="s">
        <v>41097</v>
      </c>
      <c r="C1541" t="s">
        <v>13652</v>
      </c>
      <c r="D1541" t="s">
        <v>61</v>
      </c>
      <c r="E1541" t="s">
        <v>61</v>
      </c>
      <c r="F1541" t="s">
        <v>61</v>
      </c>
      <c r="G1541" t="s">
        <v>61</v>
      </c>
    </row>
    <row r="1542" spans="1:7" x14ac:dyDescent="0.25">
      <c r="A1542">
        <v>88967624</v>
      </c>
      <c r="B1542" t="s">
        <v>41098</v>
      </c>
      <c r="C1542" t="s">
        <v>13652</v>
      </c>
      <c r="D1542" t="s">
        <v>61</v>
      </c>
      <c r="E1542" t="s">
        <v>61</v>
      </c>
      <c r="F1542" t="s">
        <v>61</v>
      </c>
      <c r="G1542" t="s">
        <v>61</v>
      </c>
    </row>
    <row r="1543" spans="1:7" x14ac:dyDescent="0.25">
      <c r="A1543">
        <v>88967626</v>
      </c>
      <c r="B1543" t="s">
        <v>41099</v>
      </c>
      <c r="C1543" t="s">
        <v>13652</v>
      </c>
      <c r="D1543" t="s">
        <v>61</v>
      </c>
      <c r="E1543" t="s">
        <v>61</v>
      </c>
      <c r="F1543" t="s">
        <v>61</v>
      </c>
      <c r="G1543" t="s">
        <v>61</v>
      </c>
    </row>
    <row r="1544" spans="1:7" x14ac:dyDescent="0.25">
      <c r="A1544">
        <v>88967628</v>
      </c>
      <c r="B1544" t="s">
        <v>41100</v>
      </c>
      <c r="C1544" t="s">
        <v>13652</v>
      </c>
      <c r="D1544" t="s">
        <v>61</v>
      </c>
      <c r="E1544" t="s">
        <v>61</v>
      </c>
      <c r="F1544" t="s">
        <v>61</v>
      </c>
      <c r="G1544" t="s">
        <v>61</v>
      </c>
    </row>
    <row r="1545" spans="1:7" x14ac:dyDescent="0.25">
      <c r="A1545">
        <v>88967630</v>
      </c>
      <c r="B1545" t="s">
        <v>41101</v>
      </c>
      <c r="C1545" t="s">
        <v>13652</v>
      </c>
      <c r="D1545" t="s">
        <v>61</v>
      </c>
      <c r="E1545" t="s">
        <v>61</v>
      </c>
      <c r="F1545" t="s">
        <v>61</v>
      </c>
      <c r="G1545" t="s">
        <v>61</v>
      </c>
    </row>
    <row r="1546" spans="1:7" x14ac:dyDescent="0.25">
      <c r="A1546">
        <v>88967740</v>
      </c>
      <c r="B1546" t="s">
        <v>41102</v>
      </c>
      <c r="C1546" t="s">
        <v>13652</v>
      </c>
      <c r="D1546" t="s">
        <v>61</v>
      </c>
      <c r="E1546" t="s">
        <v>61</v>
      </c>
      <c r="F1546" t="s">
        <v>61</v>
      </c>
      <c r="G1546" t="s">
        <v>61</v>
      </c>
    </row>
    <row r="1547" spans="1:7" x14ac:dyDescent="0.25">
      <c r="A1547">
        <v>88967742</v>
      </c>
      <c r="B1547" t="s">
        <v>41103</v>
      </c>
      <c r="C1547" t="s">
        <v>13652</v>
      </c>
      <c r="D1547" t="s">
        <v>61</v>
      </c>
      <c r="E1547" t="s">
        <v>61</v>
      </c>
      <c r="F1547" t="s">
        <v>61</v>
      </c>
      <c r="G1547" t="s">
        <v>61</v>
      </c>
    </row>
    <row r="1548" spans="1:7" x14ac:dyDescent="0.25">
      <c r="A1548">
        <v>88967744</v>
      </c>
      <c r="B1548" t="s">
        <v>41104</v>
      </c>
      <c r="C1548" t="s">
        <v>13652</v>
      </c>
      <c r="D1548" t="s">
        <v>61</v>
      </c>
      <c r="E1548" t="s">
        <v>61</v>
      </c>
      <c r="F1548" t="s">
        <v>61</v>
      </c>
      <c r="G1548" t="s">
        <v>61</v>
      </c>
    </row>
    <row r="1549" spans="1:7" x14ac:dyDescent="0.25">
      <c r="A1549">
        <v>88967746</v>
      </c>
      <c r="B1549" t="s">
        <v>41105</v>
      </c>
      <c r="C1549" t="s">
        <v>13652</v>
      </c>
      <c r="D1549" t="s">
        <v>61</v>
      </c>
      <c r="E1549" t="s">
        <v>61</v>
      </c>
      <c r="F1549" t="s">
        <v>61</v>
      </c>
      <c r="G1549" t="s">
        <v>61</v>
      </c>
    </row>
    <row r="1550" spans="1:7" x14ac:dyDescent="0.25">
      <c r="A1550">
        <v>88967748</v>
      </c>
      <c r="B1550" t="s">
        <v>41106</v>
      </c>
      <c r="C1550" t="s">
        <v>13652</v>
      </c>
      <c r="D1550" t="s">
        <v>61</v>
      </c>
      <c r="E1550" t="s">
        <v>61</v>
      </c>
      <c r="F1550" t="s">
        <v>61</v>
      </c>
      <c r="G1550" t="s">
        <v>61</v>
      </c>
    </row>
    <row r="1551" spans="1:7" x14ac:dyDescent="0.25">
      <c r="A1551">
        <v>88967750</v>
      </c>
      <c r="B1551" t="s">
        <v>41107</v>
      </c>
      <c r="C1551" t="s">
        <v>13652</v>
      </c>
      <c r="D1551" t="s">
        <v>61</v>
      </c>
      <c r="E1551" t="s">
        <v>61</v>
      </c>
      <c r="F1551" t="s">
        <v>61</v>
      </c>
      <c r="G1551" t="s">
        <v>61</v>
      </c>
    </row>
    <row r="1552" spans="1:7" x14ac:dyDescent="0.25">
      <c r="A1552">
        <v>88967950</v>
      </c>
      <c r="B1552" t="s">
        <v>41108</v>
      </c>
      <c r="C1552" t="s">
        <v>13652</v>
      </c>
      <c r="D1552" t="s">
        <v>61</v>
      </c>
      <c r="E1552" t="s">
        <v>61</v>
      </c>
      <c r="F1552" t="s">
        <v>61</v>
      </c>
      <c r="G1552" t="s">
        <v>61</v>
      </c>
    </row>
    <row r="1553" spans="1:7" x14ac:dyDescent="0.25">
      <c r="A1553">
        <v>88967952</v>
      </c>
      <c r="B1553" t="s">
        <v>41109</v>
      </c>
      <c r="C1553" t="s">
        <v>13652</v>
      </c>
      <c r="D1553" t="s">
        <v>61</v>
      </c>
      <c r="E1553" t="s">
        <v>61</v>
      </c>
      <c r="F1553" t="s">
        <v>61</v>
      </c>
      <c r="G1553" t="s">
        <v>61</v>
      </c>
    </row>
    <row r="1554" spans="1:7" x14ac:dyDescent="0.25">
      <c r="A1554">
        <v>88967954</v>
      </c>
      <c r="B1554" t="s">
        <v>41110</v>
      </c>
      <c r="C1554" t="s">
        <v>13652</v>
      </c>
      <c r="D1554" t="s">
        <v>61</v>
      </c>
      <c r="E1554" t="s">
        <v>61</v>
      </c>
      <c r="F1554" t="s">
        <v>61</v>
      </c>
      <c r="G1554" t="s">
        <v>61</v>
      </c>
    </row>
    <row r="1555" spans="1:7" x14ac:dyDescent="0.25">
      <c r="A1555">
        <v>88967956</v>
      </c>
      <c r="B1555" t="s">
        <v>41111</v>
      </c>
      <c r="C1555" t="s">
        <v>13652</v>
      </c>
      <c r="D1555" t="s">
        <v>61</v>
      </c>
      <c r="E1555" t="s">
        <v>61</v>
      </c>
      <c r="F1555" t="s">
        <v>61</v>
      </c>
      <c r="G1555" t="s">
        <v>61</v>
      </c>
    </row>
    <row r="1556" spans="1:7" x14ac:dyDescent="0.25">
      <c r="A1556">
        <v>88967958</v>
      </c>
      <c r="B1556" t="s">
        <v>41112</v>
      </c>
      <c r="C1556" t="s">
        <v>13652</v>
      </c>
      <c r="D1556" t="s">
        <v>61</v>
      </c>
      <c r="E1556" t="s">
        <v>61</v>
      </c>
      <c r="F1556" t="s">
        <v>61</v>
      </c>
      <c r="G1556" t="s">
        <v>61</v>
      </c>
    </row>
    <row r="1557" spans="1:7" x14ac:dyDescent="0.25">
      <c r="A1557">
        <v>88967960</v>
      </c>
      <c r="B1557" t="s">
        <v>41113</v>
      </c>
      <c r="C1557" t="s">
        <v>13652</v>
      </c>
      <c r="D1557" t="s">
        <v>61</v>
      </c>
      <c r="E1557" t="s">
        <v>61</v>
      </c>
      <c r="F1557" t="s">
        <v>61</v>
      </c>
      <c r="G1557" t="s">
        <v>61</v>
      </c>
    </row>
    <row r="1558" spans="1:7" x14ac:dyDescent="0.25">
      <c r="A1558">
        <v>88968082</v>
      </c>
      <c r="B1558" t="s">
        <v>41114</v>
      </c>
      <c r="C1558" t="s">
        <v>13652</v>
      </c>
      <c r="D1558" t="s">
        <v>61</v>
      </c>
      <c r="E1558" t="s">
        <v>61</v>
      </c>
      <c r="F1558" t="s">
        <v>61</v>
      </c>
      <c r="G1558" t="s">
        <v>61</v>
      </c>
    </row>
    <row r="1559" spans="1:7" x14ac:dyDescent="0.25">
      <c r="A1559">
        <v>88968084</v>
      </c>
      <c r="B1559" t="s">
        <v>41115</v>
      </c>
      <c r="C1559" t="s">
        <v>13652</v>
      </c>
      <c r="D1559" t="s">
        <v>61</v>
      </c>
      <c r="E1559" t="s">
        <v>61</v>
      </c>
      <c r="F1559" t="s">
        <v>61</v>
      </c>
      <c r="G1559" t="s">
        <v>61</v>
      </c>
    </row>
    <row r="1560" spans="1:7" x14ac:dyDescent="0.25">
      <c r="A1560">
        <v>88968086</v>
      </c>
      <c r="B1560" t="s">
        <v>41116</v>
      </c>
      <c r="C1560" t="s">
        <v>13652</v>
      </c>
      <c r="D1560" t="s">
        <v>61</v>
      </c>
      <c r="E1560" t="s">
        <v>61</v>
      </c>
      <c r="F1560" t="s">
        <v>61</v>
      </c>
      <c r="G1560" t="s">
        <v>61</v>
      </c>
    </row>
    <row r="1561" spans="1:7" x14ac:dyDescent="0.25">
      <c r="A1561">
        <v>88968088</v>
      </c>
      <c r="B1561" t="s">
        <v>41117</v>
      </c>
      <c r="C1561" t="s">
        <v>13652</v>
      </c>
      <c r="D1561" t="s">
        <v>61</v>
      </c>
      <c r="E1561" t="s">
        <v>61</v>
      </c>
      <c r="F1561" t="s">
        <v>61</v>
      </c>
      <c r="G1561" t="s">
        <v>61</v>
      </c>
    </row>
    <row r="1562" spans="1:7" x14ac:dyDescent="0.25">
      <c r="A1562">
        <v>88968090</v>
      </c>
      <c r="B1562" t="s">
        <v>41118</v>
      </c>
      <c r="C1562" t="s">
        <v>13652</v>
      </c>
      <c r="D1562" t="s">
        <v>61</v>
      </c>
      <c r="E1562" t="s">
        <v>61</v>
      </c>
      <c r="F1562" t="s">
        <v>61</v>
      </c>
      <c r="G1562" t="s">
        <v>61</v>
      </c>
    </row>
    <row r="1563" spans="1:7" x14ac:dyDescent="0.25">
      <c r="A1563">
        <v>88968092</v>
      </c>
      <c r="B1563" t="s">
        <v>41119</v>
      </c>
      <c r="C1563" t="s">
        <v>13652</v>
      </c>
      <c r="D1563" t="s">
        <v>61</v>
      </c>
      <c r="E1563" t="s">
        <v>61</v>
      </c>
      <c r="F1563" t="s">
        <v>61</v>
      </c>
      <c r="G1563" t="s">
        <v>61</v>
      </c>
    </row>
    <row r="1564" spans="1:7" x14ac:dyDescent="0.25">
      <c r="A1564">
        <v>88968214</v>
      </c>
      <c r="B1564" t="s">
        <v>41120</v>
      </c>
      <c r="C1564" t="s">
        <v>13652</v>
      </c>
      <c r="D1564" t="s">
        <v>61</v>
      </c>
      <c r="E1564" t="s">
        <v>61</v>
      </c>
      <c r="F1564" t="s">
        <v>61</v>
      </c>
      <c r="G1564" t="s">
        <v>61</v>
      </c>
    </row>
    <row r="1565" spans="1:7" x14ac:dyDescent="0.25">
      <c r="A1565">
        <v>88968216</v>
      </c>
      <c r="B1565" t="s">
        <v>41121</v>
      </c>
      <c r="C1565" t="s">
        <v>13652</v>
      </c>
      <c r="D1565" t="s">
        <v>61</v>
      </c>
      <c r="E1565" t="s">
        <v>61</v>
      </c>
      <c r="F1565" t="s">
        <v>61</v>
      </c>
      <c r="G1565" t="s">
        <v>61</v>
      </c>
    </row>
    <row r="1566" spans="1:7" x14ac:dyDescent="0.25">
      <c r="A1566">
        <v>88968218</v>
      </c>
      <c r="B1566" t="s">
        <v>41122</v>
      </c>
      <c r="C1566" t="s">
        <v>13652</v>
      </c>
      <c r="D1566" t="s">
        <v>61</v>
      </c>
      <c r="E1566" t="s">
        <v>61</v>
      </c>
      <c r="F1566" t="s">
        <v>61</v>
      </c>
      <c r="G1566" t="s">
        <v>61</v>
      </c>
    </row>
    <row r="1567" spans="1:7" x14ac:dyDescent="0.25">
      <c r="A1567">
        <v>88968220</v>
      </c>
      <c r="B1567" t="s">
        <v>41123</v>
      </c>
      <c r="C1567" t="s">
        <v>13652</v>
      </c>
      <c r="D1567" t="s">
        <v>61</v>
      </c>
      <c r="E1567" t="s">
        <v>61</v>
      </c>
      <c r="F1567" t="s">
        <v>61</v>
      </c>
      <c r="G1567" t="s">
        <v>61</v>
      </c>
    </row>
    <row r="1568" spans="1:7" x14ac:dyDescent="0.25">
      <c r="A1568">
        <v>88968222</v>
      </c>
      <c r="B1568" t="s">
        <v>41124</v>
      </c>
      <c r="C1568" t="s">
        <v>13652</v>
      </c>
      <c r="D1568" t="s">
        <v>61</v>
      </c>
      <c r="E1568" t="s">
        <v>61</v>
      </c>
      <c r="F1568" t="s">
        <v>61</v>
      </c>
      <c r="G1568" t="s">
        <v>61</v>
      </c>
    </row>
    <row r="1569" spans="1:7" x14ac:dyDescent="0.25">
      <c r="A1569">
        <v>88968224</v>
      </c>
      <c r="B1569" t="s">
        <v>41125</v>
      </c>
      <c r="C1569" t="s">
        <v>13652</v>
      </c>
      <c r="D1569" t="s">
        <v>61</v>
      </c>
      <c r="E1569" t="s">
        <v>61</v>
      </c>
      <c r="F1569" t="s">
        <v>61</v>
      </c>
      <c r="G1569" t="s">
        <v>61</v>
      </c>
    </row>
    <row r="1570" spans="1:7" x14ac:dyDescent="0.25">
      <c r="A1570">
        <v>88968358</v>
      </c>
      <c r="B1570" t="s">
        <v>41126</v>
      </c>
      <c r="C1570" t="s">
        <v>13652</v>
      </c>
      <c r="D1570" t="s">
        <v>61</v>
      </c>
      <c r="E1570" t="s">
        <v>61</v>
      </c>
      <c r="F1570" t="s">
        <v>61</v>
      </c>
      <c r="G1570" t="s">
        <v>61</v>
      </c>
    </row>
    <row r="1571" spans="1:7" x14ac:dyDescent="0.25">
      <c r="A1571">
        <v>88968360</v>
      </c>
      <c r="B1571" t="s">
        <v>41127</v>
      </c>
      <c r="C1571" t="s">
        <v>13652</v>
      </c>
      <c r="D1571" t="s">
        <v>61</v>
      </c>
      <c r="E1571" t="s">
        <v>61</v>
      </c>
      <c r="F1571" t="s">
        <v>61</v>
      </c>
      <c r="G1571" t="s">
        <v>61</v>
      </c>
    </row>
    <row r="1572" spans="1:7" x14ac:dyDescent="0.25">
      <c r="A1572">
        <v>88968362</v>
      </c>
      <c r="B1572" t="s">
        <v>41128</v>
      </c>
      <c r="C1572" t="s">
        <v>13652</v>
      </c>
      <c r="D1572" t="s">
        <v>61</v>
      </c>
      <c r="E1572" t="s">
        <v>61</v>
      </c>
      <c r="F1572" t="s">
        <v>61</v>
      </c>
      <c r="G1572" t="s">
        <v>61</v>
      </c>
    </row>
    <row r="1573" spans="1:7" x14ac:dyDescent="0.25">
      <c r="A1573">
        <v>88968364</v>
      </c>
      <c r="B1573" t="s">
        <v>41129</v>
      </c>
      <c r="C1573" t="s">
        <v>13652</v>
      </c>
      <c r="D1573" t="s">
        <v>61</v>
      </c>
      <c r="E1573" t="s">
        <v>61</v>
      </c>
      <c r="F1573" t="s">
        <v>61</v>
      </c>
      <c r="G1573" t="s">
        <v>61</v>
      </c>
    </row>
    <row r="1574" spans="1:7" x14ac:dyDescent="0.25">
      <c r="A1574">
        <v>88968366</v>
      </c>
      <c r="B1574" t="s">
        <v>41130</v>
      </c>
      <c r="C1574" t="s">
        <v>13652</v>
      </c>
      <c r="D1574" t="s">
        <v>61</v>
      </c>
      <c r="E1574" t="s">
        <v>61</v>
      </c>
      <c r="F1574" t="s">
        <v>61</v>
      </c>
      <c r="G1574" t="s">
        <v>61</v>
      </c>
    </row>
    <row r="1575" spans="1:7" x14ac:dyDescent="0.25">
      <c r="A1575">
        <v>88968368</v>
      </c>
      <c r="B1575" t="s">
        <v>41131</v>
      </c>
      <c r="C1575" t="s">
        <v>13652</v>
      </c>
      <c r="D1575" t="s">
        <v>61</v>
      </c>
      <c r="E1575" t="s">
        <v>61</v>
      </c>
      <c r="F1575" t="s">
        <v>61</v>
      </c>
      <c r="G1575" t="s">
        <v>61</v>
      </c>
    </row>
    <row r="1576" spans="1:7" x14ac:dyDescent="0.25">
      <c r="A1576">
        <v>88968502</v>
      </c>
      <c r="B1576" t="s">
        <v>41132</v>
      </c>
      <c r="C1576" t="s">
        <v>13652</v>
      </c>
      <c r="D1576" t="s">
        <v>61</v>
      </c>
      <c r="E1576" t="s">
        <v>61</v>
      </c>
      <c r="F1576" t="s">
        <v>61</v>
      </c>
      <c r="G1576" t="s">
        <v>61</v>
      </c>
    </row>
    <row r="1577" spans="1:7" x14ac:dyDescent="0.25">
      <c r="A1577">
        <v>88968504</v>
      </c>
      <c r="B1577" t="s">
        <v>41133</v>
      </c>
      <c r="C1577" t="s">
        <v>13652</v>
      </c>
      <c r="D1577" t="s">
        <v>61</v>
      </c>
      <c r="E1577" t="s">
        <v>61</v>
      </c>
      <c r="F1577" t="s">
        <v>61</v>
      </c>
      <c r="G1577" t="s">
        <v>61</v>
      </c>
    </row>
    <row r="1578" spans="1:7" x14ac:dyDescent="0.25">
      <c r="A1578">
        <v>88968506</v>
      </c>
      <c r="B1578" t="s">
        <v>41134</v>
      </c>
      <c r="C1578" t="s">
        <v>13652</v>
      </c>
      <c r="D1578" t="s">
        <v>61</v>
      </c>
      <c r="E1578" t="s">
        <v>61</v>
      </c>
      <c r="F1578" t="s">
        <v>61</v>
      </c>
      <c r="G1578" t="s">
        <v>61</v>
      </c>
    </row>
    <row r="1579" spans="1:7" x14ac:dyDescent="0.25">
      <c r="A1579">
        <v>88968508</v>
      </c>
      <c r="B1579" t="s">
        <v>41135</v>
      </c>
      <c r="C1579" t="s">
        <v>13652</v>
      </c>
      <c r="D1579" t="s">
        <v>61</v>
      </c>
      <c r="E1579" t="s">
        <v>61</v>
      </c>
      <c r="F1579" t="s">
        <v>61</v>
      </c>
      <c r="G1579" t="s">
        <v>61</v>
      </c>
    </row>
    <row r="1580" spans="1:7" x14ac:dyDescent="0.25">
      <c r="A1580">
        <v>88968510</v>
      </c>
      <c r="B1580" t="s">
        <v>41136</v>
      </c>
      <c r="C1580" t="s">
        <v>13652</v>
      </c>
      <c r="D1580" t="s">
        <v>61</v>
      </c>
      <c r="E1580" t="s">
        <v>61</v>
      </c>
      <c r="F1580" t="s">
        <v>61</v>
      </c>
      <c r="G1580" t="s">
        <v>61</v>
      </c>
    </row>
    <row r="1581" spans="1:7" x14ac:dyDescent="0.25">
      <c r="A1581">
        <v>88968512</v>
      </c>
      <c r="B1581" t="s">
        <v>41137</v>
      </c>
      <c r="C1581" t="s">
        <v>13652</v>
      </c>
      <c r="D1581" t="s">
        <v>61</v>
      </c>
      <c r="E1581" t="s">
        <v>61</v>
      </c>
      <c r="F1581" t="s">
        <v>61</v>
      </c>
      <c r="G1581" t="s">
        <v>61</v>
      </c>
    </row>
    <row r="1582" spans="1:7" x14ac:dyDescent="0.25">
      <c r="A1582">
        <v>88968670</v>
      </c>
      <c r="B1582" t="s">
        <v>41138</v>
      </c>
      <c r="C1582" t="s">
        <v>13652</v>
      </c>
      <c r="D1582" t="s">
        <v>61</v>
      </c>
      <c r="E1582" t="s">
        <v>61</v>
      </c>
      <c r="F1582" t="s">
        <v>61</v>
      </c>
      <c r="G1582" t="s">
        <v>61</v>
      </c>
    </row>
    <row r="1583" spans="1:7" x14ac:dyDescent="0.25">
      <c r="A1583">
        <v>88968672</v>
      </c>
      <c r="B1583" t="s">
        <v>41139</v>
      </c>
      <c r="C1583" t="s">
        <v>13652</v>
      </c>
      <c r="D1583" t="s">
        <v>61</v>
      </c>
      <c r="E1583" t="s">
        <v>61</v>
      </c>
      <c r="F1583" t="s">
        <v>61</v>
      </c>
      <c r="G1583" t="s">
        <v>61</v>
      </c>
    </row>
    <row r="1584" spans="1:7" x14ac:dyDescent="0.25">
      <c r="A1584">
        <v>88968674</v>
      </c>
      <c r="B1584" t="s">
        <v>41140</v>
      </c>
      <c r="C1584" t="s">
        <v>13652</v>
      </c>
      <c r="D1584" t="s">
        <v>61</v>
      </c>
      <c r="E1584" t="s">
        <v>61</v>
      </c>
      <c r="F1584" t="s">
        <v>61</v>
      </c>
      <c r="G1584" t="s">
        <v>61</v>
      </c>
    </row>
    <row r="1585" spans="1:7" x14ac:dyDescent="0.25">
      <c r="A1585">
        <v>88968676</v>
      </c>
      <c r="B1585" t="s">
        <v>41141</v>
      </c>
      <c r="C1585" t="s">
        <v>13652</v>
      </c>
      <c r="D1585" t="s">
        <v>61</v>
      </c>
      <c r="E1585" t="s">
        <v>61</v>
      </c>
      <c r="F1585" t="s">
        <v>61</v>
      </c>
      <c r="G1585" t="s">
        <v>61</v>
      </c>
    </row>
    <row r="1586" spans="1:7" x14ac:dyDescent="0.25">
      <c r="A1586">
        <v>88968678</v>
      </c>
      <c r="B1586" t="s">
        <v>41142</v>
      </c>
      <c r="C1586" t="s">
        <v>13652</v>
      </c>
      <c r="D1586" t="s">
        <v>61</v>
      </c>
      <c r="E1586" t="s">
        <v>61</v>
      </c>
      <c r="F1586" t="s">
        <v>61</v>
      </c>
      <c r="G1586" t="s">
        <v>61</v>
      </c>
    </row>
    <row r="1587" spans="1:7" x14ac:dyDescent="0.25">
      <c r="A1587">
        <v>88968680</v>
      </c>
      <c r="B1587" t="s">
        <v>41143</v>
      </c>
      <c r="C1587" t="s">
        <v>13652</v>
      </c>
      <c r="D1587" t="s">
        <v>61</v>
      </c>
      <c r="E1587" t="s">
        <v>61</v>
      </c>
      <c r="F1587" t="s">
        <v>61</v>
      </c>
      <c r="G1587" t="s">
        <v>61</v>
      </c>
    </row>
    <row r="1588" spans="1:7" x14ac:dyDescent="0.25">
      <c r="A1588">
        <v>88968826</v>
      </c>
      <c r="B1588" t="s">
        <v>41144</v>
      </c>
      <c r="C1588" t="s">
        <v>13652</v>
      </c>
      <c r="D1588" t="s">
        <v>61</v>
      </c>
      <c r="E1588" t="s">
        <v>61</v>
      </c>
      <c r="F1588" t="s">
        <v>61</v>
      </c>
      <c r="G1588" t="s">
        <v>61</v>
      </c>
    </row>
    <row r="1589" spans="1:7" x14ac:dyDescent="0.25">
      <c r="A1589">
        <v>88968828</v>
      </c>
      <c r="B1589" t="s">
        <v>41145</v>
      </c>
      <c r="C1589" t="s">
        <v>13652</v>
      </c>
      <c r="D1589" t="s">
        <v>61</v>
      </c>
      <c r="E1589" t="s">
        <v>61</v>
      </c>
      <c r="F1589" t="s">
        <v>61</v>
      </c>
      <c r="G1589" t="s">
        <v>61</v>
      </c>
    </row>
    <row r="1590" spans="1:7" x14ac:dyDescent="0.25">
      <c r="A1590">
        <v>88968830</v>
      </c>
      <c r="B1590" t="s">
        <v>41146</v>
      </c>
      <c r="C1590" t="s">
        <v>13652</v>
      </c>
      <c r="D1590" t="s">
        <v>61</v>
      </c>
      <c r="E1590" t="s">
        <v>61</v>
      </c>
      <c r="F1590" t="s">
        <v>61</v>
      </c>
      <c r="G1590" t="s">
        <v>61</v>
      </c>
    </row>
    <row r="1591" spans="1:7" x14ac:dyDescent="0.25">
      <c r="A1591">
        <v>88968832</v>
      </c>
      <c r="B1591" t="s">
        <v>41147</v>
      </c>
      <c r="C1591" t="s">
        <v>13652</v>
      </c>
      <c r="D1591" t="s">
        <v>61</v>
      </c>
      <c r="E1591" t="s">
        <v>61</v>
      </c>
      <c r="F1591" t="s">
        <v>61</v>
      </c>
      <c r="G1591" t="s">
        <v>61</v>
      </c>
    </row>
    <row r="1592" spans="1:7" x14ac:dyDescent="0.25">
      <c r="A1592">
        <v>88968834</v>
      </c>
      <c r="B1592" t="s">
        <v>41148</v>
      </c>
      <c r="C1592" t="s">
        <v>13652</v>
      </c>
      <c r="D1592" t="s">
        <v>61</v>
      </c>
      <c r="E1592" t="s">
        <v>61</v>
      </c>
      <c r="F1592" t="s">
        <v>61</v>
      </c>
      <c r="G1592" t="s">
        <v>61</v>
      </c>
    </row>
    <row r="1593" spans="1:7" x14ac:dyDescent="0.25">
      <c r="A1593">
        <v>88968836</v>
      </c>
      <c r="B1593" t="s">
        <v>41149</v>
      </c>
      <c r="C1593" t="s">
        <v>13652</v>
      </c>
      <c r="D1593" t="s">
        <v>61</v>
      </c>
      <c r="E1593" t="s">
        <v>61</v>
      </c>
      <c r="F1593" t="s">
        <v>61</v>
      </c>
      <c r="G1593" t="s">
        <v>61</v>
      </c>
    </row>
    <row r="1594" spans="1:7" x14ac:dyDescent="0.25">
      <c r="A1594">
        <v>88969006</v>
      </c>
      <c r="B1594" t="s">
        <v>41150</v>
      </c>
      <c r="C1594" t="s">
        <v>13652</v>
      </c>
      <c r="D1594" t="s">
        <v>61</v>
      </c>
      <c r="E1594" t="s">
        <v>61</v>
      </c>
      <c r="F1594" t="s">
        <v>61</v>
      </c>
      <c r="G1594" t="s">
        <v>61</v>
      </c>
    </row>
    <row r="1595" spans="1:7" x14ac:dyDescent="0.25">
      <c r="A1595">
        <v>88969008</v>
      </c>
      <c r="B1595" t="s">
        <v>41151</v>
      </c>
      <c r="C1595" t="s">
        <v>13652</v>
      </c>
      <c r="D1595" t="s">
        <v>61</v>
      </c>
      <c r="E1595" t="s">
        <v>61</v>
      </c>
      <c r="F1595" t="s">
        <v>61</v>
      </c>
      <c r="G1595" t="s">
        <v>61</v>
      </c>
    </row>
    <row r="1596" spans="1:7" x14ac:dyDescent="0.25">
      <c r="A1596">
        <v>88969010</v>
      </c>
      <c r="B1596" t="s">
        <v>41152</v>
      </c>
      <c r="C1596" t="s">
        <v>13652</v>
      </c>
      <c r="D1596" t="s">
        <v>61</v>
      </c>
      <c r="E1596" t="s">
        <v>61</v>
      </c>
      <c r="F1596" t="s">
        <v>61</v>
      </c>
      <c r="G1596" t="s">
        <v>61</v>
      </c>
    </row>
    <row r="1597" spans="1:7" x14ac:dyDescent="0.25">
      <c r="A1597">
        <v>88969012</v>
      </c>
      <c r="B1597" t="s">
        <v>41153</v>
      </c>
      <c r="C1597" t="s">
        <v>13652</v>
      </c>
      <c r="D1597" t="s">
        <v>61</v>
      </c>
      <c r="E1597" t="s">
        <v>61</v>
      </c>
      <c r="F1597" t="s">
        <v>61</v>
      </c>
      <c r="G1597" t="s">
        <v>61</v>
      </c>
    </row>
    <row r="1598" spans="1:7" x14ac:dyDescent="0.25">
      <c r="A1598">
        <v>88969014</v>
      </c>
      <c r="B1598" t="s">
        <v>41154</v>
      </c>
      <c r="C1598" t="s">
        <v>13652</v>
      </c>
      <c r="D1598" t="s">
        <v>61</v>
      </c>
      <c r="E1598" t="s">
        <v>61</v>
      </c>
      <c r="F1598" t="s">
        <v>61</v>
      </c>
      <c r="G1598" t="s">
        <v>61</v>
      </c>
    </row>
    <row r="1599" spans="1:7" x14ac:dyDescent="0.25">
      <c r="A1599">
        <v>88969016</v>
      </c>
      <c r="B1599" t="s">
        <v>41155</v>
      </c>
      <c r="C1599" t="s">
        <v>13652</v>
      </c>
      <c r="D1599" t="s">
        <v>61</v>
      </c>
      <c r="E1599" t="s">
        <v>61</v>
      </c>
      <c r="F1599" t="s">
        <v>61</v>
      </c>
      <c r="G1599" t="s">
        <v>61</v>
      </c>
    </row>
    <row r="1600" spans="1:7" x14ac:dyDescent="0.25">
      <c r="A1600">
        <v>88969174</v>
      </c>
      <c r="B1600" t="s">
        <v>41156</v>
      </c>
      <c r="C1600" t="s">
        <v>13652</v>
      </c>
      <c r="D1600" t="s">
        <v>61</v>
      </c>
      <c r="E1600" t="s">
        <v>61</v>
      </c>
      <c r="F1600" t="s">
        <v>61</v>
      </c>
      <c r="G1600" t="s">
        <v>61</v>
      </c>
    </row>
    <row r="1601" spans="1:7" x14ac:dyDescent="0.25">
      <c r="A1601">
        <v>88969176</v>
      </c>
      <c r="B1601" t="s">
        <v>41157</v>
      </c>
      <c r="C1601" t="s">
        <v>13652</v>
      </c>
      <c r="D1601" t="s">
        <v>61</v>
      </c>
      <c r="E1601" t="s">
        <v>61</v>
      </c>
      <c r="F1601" t="s">
        <v>61</v>
      </c>
      <c r="G1601" t="s">
        <v>61</v>
      </c>
    </row>
    <row r="1602" spans="1:7" x14ac:dyDescent="0.25">
      <c r="A1602">
        <v>88969178</v>
      </c>
      <c r="B1602" t="s">
        <v>41158</v>
      </c>
      <c r="C1602" t="s">
        <v>13652</v>
      </c>
      <c r="D1602" t="s">
        <v>61</v>
      </c>
      <c r="E1602" t="s">
        <v>61</v>
      </c>
      <c r="F1602" t="s">
        <v>61</v>
      </c>
      <c r="G1602" t="s">
        <v>61</v>
      </c>
    </row>
    <row r="1603" spans="1:7" x14ac:dyDescent="0.25">
      <c r="A1603">
        <v>88969180</v>
      </c>
      <c r="B1603" t="s">
        <v>41159</v>
      </c>
      <c r="C1603" t="s">
        <v>13652</v>
      </c>
      <c r="D1603" t="s">
        <v>61</v>
      </c>
      <c r="E1603" t="s">
        <v>61</v>
      </c>
      <c r="F1603" t="s">
        <v>61</v>
      </c>
      <c r="G1603" t="s">
        <v>61</v>
      </c>
    </row>
    <row r="1604" spans="1:7" x14ac:dyDescent="0.25">
      <c r="A1604">
        <v>88969182</v>
      </c>
      <c r="B1604" t="s">
        <v>41160</v>
      </c>
      <c r="C1604" t="s">
        <v>13652</v>
      </c>
      <c r="D1604" t="s">
        <v>61</v>
      </c>
      <c r="E1604" t="s">
        <v>61</v>
      </c>
      <c r="F1604" t="s">
        <v>61</v>
      </c>
      <c r="G1604" t="s">
        <v>61</v>
      </c>
    </row>
    <row r="1605" spans="1:7" x14ac:dyDescent="0.25">
      <c r="A1605">
        <v>88969184</v>
      </c>
      <c r="B1605" t="s">
        <v>41161</v>
      </c>
      <c r="C1605" t="s">
        <v>13652</v>
      </c>
      <c r="D1605" t="s">
        <v>61</v>
      </c>
      <c r="E1605" t="s">
        <v>61</v>
      </c>
      <c r="F1605" t="s">
        <v>61</v>
      </c>
      <c r="G1605" t="s">
        <v>61</v>
      </c>
    </row>
    <row r="1606" spans="1:7" x14ac:dyDescent="0.25">
      <c r="A1606">
        <v>88969366</v>
      </c>
      <c r="B1606" t="s">
        <v>41162</v>
      </c>
      <c r="C1606" t="s">
        <v>13652</v>
      </c>
      <c r="D1606" t="s">
        <v>61</v>
      </c>
      <c r="E1606" t="s">
        <v>61</v>
      </c>
      <c r="F1606" t="s">
        <v>61</v>
      </c>
      <c r="G1606" t="s">
        <v>61</v>
      </c>
    </row>
    <row r="1607" spans="1:7" x14ac:dyDescent="0.25">
      <c r="A1607">
        <v>88969368</v>
      </c>
      <c r="B1607" t="s">
        <v>41163</v>
      </c>
      <c r="C1607" t="s">
        <v>13652</v>
      </c>
      <c r="D1607" t="s">
        <v>61</v>
      </c>
      <c r="E1607" t="s">
        <v>61</v>
      </c>
      <c r="F1607" t="s">
        <v>61</v>
      </c>
      <c r="G1607" t="s">
        <v>61</v>
      </c>
    </row>
    <row r="1608" spans="1:7" x14ac:dyDescent="0.25">
      <c r="A1608">
        <v>88969370</v>
      </c>
      <c r="B1608" t="s">
        <v>41164</v>
      </c>
      <c r="C1608" t="s">
        <v>13652</v>
      </c>
      <c r="D1608" t="s">
        <v>61</v>
      </c>
      <c r="E1608" t="s">
        <v>61</v>
      </c>
      <c r="F1608" t="s">
        <v>61</v>
      </c>
      <c r="G1608" t="s">
        <v>61</v>
      </c>
    </row>
    <row r="1609" spans="1:7" x14ac:dyDescent="0.25">
      <c r="A1609">
        <v>88969372</v>
      </c>
      <c r="B1609" t="s">
        <v>41165</v>
      </c>
      <c r="C1609" t="s">
        <v>13652</v>
      </c>
      <c r="D1609" t="s">
        <v>61</v>
      </c>
      <c r="E1609" t="s">
        <v>61</v>
      </c>
      <c r="F1609" t="s">
        <v>61</v>
      </c>
      <c r="G1609" t="s">
        <v>61</v>
      </c>
    </row>
    <row r="1610" spans="1:7" x14ac:dyDescent="0.25">
      <c r="A1610">
        <v>88969374</v>
      </c>
      <c r="B1610" t="s">
        <v>41166</v>
      </c>
      <c r="C1610" t="s">
        <v>13652</v>
      </c>
      <c r="D1610" t="s">
        <v>61</v>
      </c>
      <c r="E1610" t="s">
        <v>61</v>
      </c>
      <c r="F1610" t="s">
        <v>61</v>
      </c>
      <c r="G1610" t="s">
        <v>61</v>
      </c>
    </row>
    <row r="1611" spans="1:7" x14ac:dyDescent="0.25">
      <c r="A1611">
        <v>88969376</v>
      </c>
      <c r="B1611" t="s">
        <v>41167</v>
      </c>
      <c r="C1611" t="s">
        <v>13652</v>
      </c>
      <c r="D1611" t="s">
        <v>61</v>
      </c>
      <c r="E1611" t="s">
        <v>61</v>
      </c>
      <c r="F1611" t="s">
        <v>61</v>
      </c>
      <c r="G1611" t="s">
        <v>61</v>
      </c>
    </row>
    <row r="1612" spans="1:7" x14ac:dyDescent="0.25">
      <c r="A1612">
        <v>88969544</v>
      </c>
      <c r="B1612" t="s">
        <v>41168</v>
      </c>
      <c r="C1612" t="s">
        <v>13652</v>
      </c>
      <c r="D1612" t="s">
        <v>61</v>
      </c>
      <c r="E1612" t="s">
        <v>61</v>
      </c>
      <c r="F1612" t="s">
        <v>61</v>
      </c>
      <c r="G1612" t="s">
        <v>61</v>
      </c>
    </row>
    <row r="1613" spans="1:7" x14ac:dyDescent="0.25">
      <c r="A1613">
        <v>88969546</v>
      </c>
      <c r="B1613" t="s">
        <v>41169</v>
      </c>
      <c r="C1613" t="s">
        <v>13652</v>
      </c>
      <c r="D1613" t="s">
        <v>61</v>
      </c>
      <c r="E1613" t="s">
        <v>61</v>
      </c>
      <c r="F1613" t="s">
        <v>61</v>
      </c>
      <c r="G1613" t="s">
        <v>61</v>
      </c>
    </row>
    <row r="1614" spans="1:7" x14ac:dyDescent="0.25">
      <c r="A1614">
        <v>88969548</v>
      </c>
      <c r="B1614" t="s">
        <v>41170</v>
      </c>
      <c r="C1614" t="s">
        <v>13652</v>
      </c>
      <c r="D1614" t="s">
        <v>61</v>
      </c>
      <c r="E1614" t="s">
        <v>61</v>
      </c>
      <c r="F1614" t="s">
        <v>61</v>
      </c>
      <c r="G1614" t="s">
        <v>61</v>
      </c>
    </row>
    <row r="1615" spans="1:7" x14ac:dyDescent="0.25">
      <c r="A1615">
        <v>88969550</v>
      </c>
      <c r="B1615" t="s">
        <v>41171</v>
      </c>
      <c r="C1615" t="s">
        <v>13652</v>
      </c>
      <c r="D1615" t="s">
        <v>61</v>
      </c>
      <c r="E1615" t="s">
        <v>61</v>
      </c>
      <c r="F1615" t="s">
        <v>61</v>
      </c>
      <c r="G1615" t="s">
        <v>61</v>
      </c>
    </row>
    <row r="1616" spans="1:7" x14ac:dyDescent="0.25">
      <c r="A1616">
        <v>88969552</v>
      </c>
      <c r="B1616" t="s">
        <v>41172</v>
      </c>
      <c r="C1616" t="s">
        <v>13652</v>
      </c>
      <c r="D1616" t="s">
        <v>61</v>
      </c>
      <c r="E1616" t="s">
        <v>61</v>
      </c>
      <c r="F1616" t="s">
        <v>61</v>
      </c>
      <c r="G1616" t="s">
        <v>61</v>
      </c>
    </row>
    <row r="1617" spans="1:7" x14ac:dyDescent="0.25">
      <c r="A1617">
        <v>88969554</v>
      </c>
      <c r="B1617" t="s">
        <v>41173</v>
      </c>
      <c r="C1617" t="s">
        <v>13652</v>
      </c>
      <c r="D1617" t="s">
        <v>61</v>
      </c>
      <c r="E1617" t="s">
        <v>61</v>
      </c>
      <c r="F1617" t="s">
        <v>61</v>
      </c>
      <c r="G1617" t="s">
        <v>61</v>
      </c>
    </row>
    <row r="1618" spans="1:7" x14ac:dyDescent="0.25">
      <c r="A1618">
        <v>88969734</v>
      </c>
      <c r="B1618" t="s">
        <v>41174</v>
      </c>
      <c r="C1618" t="s">
        <v>13652</v>
      </c>
      <c r="D1618" t="s">
        <v>61</v>
      </c>
      <c r="E1618" t="s">
        <v>61</v>
      </c>
      <c r="F1618" t="s">
        <v>61</v>
      </c>
      <c r="G1618" t="s">
        <v>61</v>
      </c>
    </row>
    <row r="1619" spans="1:7" x14ac:dyDescent="0.25">
      <c r="A1619">
        <v>88969736</v>
      </c>
      <c r="B1619" t="s">
        <v>41175</v>
      </c>
      <c r="C1619" t="s">
        <v>13652</v>
      </c>
      <c r="D1619" t="s">
        <v>61</v>
      </c>
      <c r="E1619" t="s">
        <v>61</v>
      </c>
      <c r="F1619" t="s">
        <v>61</v>
      </c>
      <c r="G1619" t="s">
        <v>61</v>
      </c>
    </row>
    <row r="1620" spans="1:7" x14ac:dyDescent="0.25">
      <c r="A1620">
        <v>88969738</v>
      </c>
      <c r="B1620" t="s">
        <v>41176</v>
      </c>
      <c r="C1620" t="s">
        <v>13652</v>
      </c>
      <c r="D1620" t="s">
        <v>61</v>
      </c>
      <c r="E1620" t="s">
        <v>61</v>
      </c>
      <c r="F1620" t="s">
        <v>61</v>
      </c>
      <c r="G1620" t="s">
        <v>61</v>
      </c>
    </row>
    <row r="1621" spans="1:7" x14ac:dyDescent="0.25">
      <c r="A1621">
        <v>88969740</v>
      </c>
      <c r="B1621" t="s">
        <v>41177</v>
      </c>
      <c r="C1621" t="s">
        <v>13652</v>
      </c>
      <c r="D1621" t="s">
        <v>61</v>
      </c>
      <c r="E1621" t="s">
        <v>61</v>
      </c>
      <c r="F1621" t="s">
        <v>61</v>
      </c>
      <c r="G1621" t="s">
        <v>61</v>
      </c>
    </row>
    <row r="1622" spans="1:7" x14ac:dyDescent="0.25">
      <c r="A1622">
        <v>88969742</v>
      </c>
      <c r="B1622" t="s">
        <v>41178</v>
      </c>
      <c r="C1622" t="s">
        <v>13652</v>
      </c>
      <c r="D1622" t="s">
        <v>61</v>
      </c>
      <c r="E1622" t="s">
        <v>61</v>
      </c>
      <c r="F1622" t="s">
        <v>61</v>
      </c>
      <c r="G1622" t="s">
        <v>61</v>
      </c>
    </row>
    <row r="1623" spans="1:7" x14ac:dyDescent="0.25">
      <c r="A1623">
        <v>88969744</v>
      </c>
      <c r="B1623" t="s">
        <v>41179</v>
      </c>
      <c r="C1623" t="s">
        <v>13652</v>
      </c>
      <c r="D1623" t="s">
        <v>61</v>
      </c>
      <c r="E1623" t="s">
        <v>61</v>
      </c>
      <c r="F1623" t="s">
        <v>61</v>
      </c>
      <c r="G1623" t="s">
        <v>61</v>
      </c>
    </row>
    <row r="1624" spans="1:7" x14ac:dyDescent="0.25">
      <c r="A1624">
        <v>88967524</v>
      </c>
      <c r="B1624" t="s">
        <v>41180</v>
      </c>
      <c r="C1624" t="s">
        <v>13652</v>
      </c>
      <c r="D1624" t="s">
        <v>61</v>
      </c>
      <c r="E1624" t="s">
        <v>61</v>
      </c>
      <c r="F1624" t="s">
        <v>61</v>
      </c>
      <c r="G1624" t="s">
        <v>61</v>
      </c>
    </row>
    <row r="1625" spans="1:7" x14ac:dyDescent="0.25">
      <c r="A1625">
        <v>88967526</v>
      </c>
      <c r="B1625" t="s">
        <v>41181</v>
      </c>
      <c r="C1625" t="s">
        <v>13652</v>
      </c>
      <c r="D1625" t="s">
        <v>61</v>
      </c>
      <c r="E1625" t="s">
        <v>61</v>
      </c>
      <c r="F1625" t="s">
        <v>61</v>
      </c>
      <c r="G1625" t="s">
        <v>61</v>
      </c>
    </row>
    <row r="1626" spans="1:7" x14ac:dyDescent="0.25">
      <c r="A1626">
        <v>88967528</v>
      </c>
      <c r="B1626" t="s">
        <v>41182</v>
      </c>
      <c r="C1626" t="s">
        <v>13652</v>
      </c>
      <c r="D1626" t="s">
        <v>61</v>
      </c>
      <c r="E1626" t="s">
        <v>61</v>
      </c>
      <c r="F1626" t="s">
        <v>61</v>
      </c>
      <c r="G1626" t="s">
        <v>61</v>
      </c>
    </row>
    <row r="1627" spans="1:7" x14ac:dyDescent="0.25">
      <c r="A1627">
        <v>88967530</v>
      </c>
      <c r="B1627" t="s">
        <v>41183</v>
      </c>
      <c r="C1627" t="s">
        <v>13652</v>
      </c>
      <c r="D1627" t="s">
        <v>61</v>
      </c>
      <c r="E1627" t="s">
        <v>61</v>
      </c>
      <c r="F1627" t="s">
        <v>61</v>
      </c>
      <c r="G1627" t="s">
        <v>61</v>
      </c>
    </row>
    <row r="1628" spans="1:7" x14ac:dyDescent="0.25">
      <c r="A1628">
        <v>88967532</v>
      </c>
      <c r="B1628" t="s">
        <v>41184</v>
      </c>
      <c r="C1628" t="s">
        <v>13652</v>
      </c>
      <c r="D1628" t="s">
        <v>61</v>
      </c>
      <c r="E1628" t="s">
        <v>61</v>
      </c>
      <c r="F1628" t="s">
        <v>61</v>
      </c>
      <c r="G1628" t="s">
        <v>61</v>
      </c>
    </row>
    <row r="1629" spans="1:7" x14ac:dyDescent="0.25">
      <c r="A1629">
        <v>88967534</v>
      </c>
      <c r="B1629" t="s">
        <v>41185</v>
      </c>
      <c r="C1629" t="s">
        <v>13652</v>
      </c>
      <c r="D1629" t="s">
        <v>61</v>
      </c>
      <c r="E1629" t="s">
        <v>61</v>
      </c>
      <c r="F1629" t="s">
        <v>61</v>
      </c>
      <c r="G1629" t="s">
        <v>61</v>
      </c>
    </row>
    <row r="1630" spans="1:7" x14ac:dyDescent="0.25">
      <c r="A1630">
        <v>88967632</v>
      </c>
      <c r="B1630" t="s">
        <v>41186</v>
      </c>
      <c r="C1630" t="s">
        <v>13652</v>
      </c>
      <c r="D1630" t="s">
        <v>61</v>
      </c>
      <c r="E1630" t="s">
        <v>61</v>
      </c>
      <c r="F1630" t="s">
        <v>61</v>
      </c>
      <c r="G1630" t="s">
        <v>61</v>
      </c>
    </row>
    <row r="1631" spans="1:7" x14ac:dyDescent="0.25">
      <c r="A1631">
        <v>88967634</v>
      </c>
      <c r="B1631" t="s">
        <v>41187</v>
      </c>
      <c r="C1631" t="s">
        <v>13652</v>
      </c>
      <c r="D1631" t="s">
        <v>61</v>
      </c>
      <c r="E1631" t="s">
        <v>61</v>
      </c>
      <c r="F1631" t="s">
        <v>61</v>
      </c>
      <c r="G1631" t="s">
        <v>61</v>
      </c>
    </row>
    <row r="1632" spans="1:7" x14ac:dyDescent="0.25">
      <c r="A1632">
        <v>88967636</v>
      </c>
      <c r="B1632" t="s">
        <v>41188</v>
      </c>
      <c r="C1632" t="s">
        <v>13652</v>
      </c>
      <c r="D1632" t="s">
        <v>61</v>
      </c>
      <c r="E1632" t="s">
        <v>61</v>
      </c>
      <c r="F1632" t="s">
        <v>61</v>
      </c>
      <c r="G1632" t="s">
        <v>61</v>
      </c>
    </row>
    <row r="1633" spans="1:7" x14ac:dyDescent="0.25">
      <c r="A1633">
        <v>88967638</v>
      </c>
      <c r="B1633" t="s">
        <v>41189</v>
      </c>
      <c r="C1633" t="s">
        <v>13652</v>
      </c>
      <c r="D1633" t="s">
        <v>61</v>
      </c>
      <c r="E1633" t="s">
        <v>61</v>
      </c>
      <c r="F1633" t="s">
        <v>61</v>
      </c>
      <c r="G1633" t="s">
        <v>61</v>
      </c>
    </row>
    <row r="1634" spans="1:7" x14ac:dyDescent="0.25">
      <c r="A1634">
        <v>88967640</v>
      </c>
      <c r="B1634" t="s">
        <v>41190</v>
      </c>
      <c r="C1634" t="s">
        <v>13652</v>
      </c>
      <c r="D1634" t="s">
        <v>61</v>
      </c>
      <c r="E1634" t="s">
        <v>61</v>
      </c>
      <c r="F1634" t="s">
        <v>61</v>
      </c>
      <c r="G1634" t="s">
        <v>61</v>
      </c>
    </row>
    <row r="1635" spans="1:7" x14ac:dyDescent="0.25">
      <c r="A1635">
        <v>88967642</v>
      </c>
      <c r="B1635" t="s">
        <v>41191</v>
      </c>
      <c r="C1635" t="s">
        <v>13652</v>
      </c>
      <c r="D1635" t="s">
        <v>61</v>
      </c>
      <c r="E1635" t="s">
        <v>61</v>
      </c>
      <c r="F1635" t="s">
        <v>61</v>
      </c>
      <c r="G1635" t="s">
        <v>61</v>
      </c>
    </row>
    <row r="1636" spans="1:7" x14ac:dyDescent="0.25">
      <c r="A1636">
        <v>88967752</v>
      </c>
      <c r="B1636" t="s">
        <v>41192</v>
      </c>
      <c r="C1636" t="s">
        <v>13652</v>
      </c>
      <c r="D1636" t="s">
        <v>61</v>
      </c>
      <c r="E1636" t="s">
        <v>61</v>
      </c>
      <c r="F1636" t="s">
        <v>61</v>
      </c>
      <c r="G1636" t="s">
        <v>61</v>
      </c>
    </row>
    <row r="1637" spans="1:7" x14ac:dyDescent="0.25">
      <c r="A1637">
        <v>88967754</v>
      </c>
      <c r="B1637" t="s">
        <v>41193</v>
      </c>
      <c r="C1637" t="s">
        <v>13652</v>
      </c>
      <c r="D1637" t="s">
        <v>61</v>
      </c>
      <c r="E1637" t="s">
        <v>61</v>
      </c>
      <c r="F1637" t="s">
        <v>61</v>
      </c>
      <c r="G1637" t="s">
        <v>61</v>
      </c>
    </row>
    <row r="1638" spans="1:7" x14ac:dyDescent="0.25">
      <c r="A1638">
        <v>88967756</v>
      </c>
      <c r="B1638" t="s">
        <v>41194</v>
      </c>
      <c r="C1638" t="s">
        <v>13652</v>
      </c>
      <c r="D1638" t="s">
        <v>61</v>
      </c>
      <c r="E1638" t="s">
        <v>61</v>
      </c>
      <c r="F1638" t="s">
        <v>61</v>
      </c>
      <c r="G1638" t="s">
        <v>61</v>
      </c>
    </row>
    <row r="1639" spans="1:7" x14ac:dyDescent="0.25">
      <c r="A1639">
        <v>88967758</v>
      </c>
      <c r="B1639" t="s">
        <v>41195</v>
      </c>
      <c r="C1639" t="s">
        <v>13652</v>
      </c>
      <c r="D1639" t="s">
        <v>61</v>
      </c>
      <c r="E1639" t="s">
        <v>61</v>
      </c>
      <c r="F1639" t="s">
        <v>61</v>
      </c>
      <c r="G1639" t="s">
        <v>61</v>
      </c>
    </row>
    <row r="1640" spans="1:7" x14ac:dyDescent="0.25">
      <c r="A1640">
        <v>88967760</v>
      </c>
      <c r="B1640" t="s">
        <v>41196</v>
      </c>
      <c r="C1640" t="s">
        <v>13652</v>
      </c>
      <c r="D1640" t="s">
        <v>61</v>
      </c>
      <c r="E1640" t="s">
        <v>61</v>
      </c>
      <c r="F1640" t="s">
        <v>61</v>
      </c>
      <c r="G1640" t="s">
        <v>61</v>
      </c>
    </row>
    <row r="1641" spans="1:7" x14ac:dyDescent="0.25">
      <c r="A1641">
        <v>88967762</v>
      </c>
      <c r="B1641" t="s">
        <v>41197</v>
      </c>
      <c r="C1641" t="s">
        <v>13652</v>
      </c>
      <c r="D1641" t="s">
        <v>61</v>
      </c>
      <c r="E1641" t="s">
        <v>61</v>
      </c>
      <c r="F1641" t="s">
        <v>61</v>
      </c>
      <c r="G1641" t="s">
        <v>61</v>
      </c>
    </row>
    <row r="1642" spans="1:7" x14ac:dyDescent="0.25">
      <c r="A1642">
        <v>88967962</v>
      </c>
      <c r="B1642" t="s">
        <v>41198</v>
      </c>
      <c r="C1642" t="s">
        <v>13652</v>
      </c>
      <c r="D1642" t="s">
        <v>61</v>
      </c>
      <c r="E1642" t="s">
        <v>61</v>
      </c>
      <c r="F1642" t="s">
        <v>61</v>
      </c>
      <c r="G1642" t="s">
        <v>61</v>
      </c>
    </row>
    <row r="1643" spans="1:7" x14ac:dyDescent="0.25">
      <c r="A1643">
        <v>88967964</v>
      </c>
      <c r="B1643" t="s">
        <v>41199</v>
      </c>
      <c r="C1643" t="s">
        <v>13652</v>
      </c>
      <c r="D1643" t="s">
        <v>61</v>
      </c>
      <c r="E1643" t="s">
        <v>61</v>
      </c>
      <c r="F1643" t="s">
        <v>61</v>
      </c>
      <c r="G1643" t="s">
        <v>61</v>
      </c>
    </row>
    <row r="1644" spans="1:7" x14ac:dyDescent="0.25">
      <c r="A1644">
        <v>88967966</v>
      </c>
      <c r="B1644" t="s">
        <v>41200</v>
      </c>
      <c r="C1644" t="s">
        <v>13652</v>
      </c>
      <c r="D1644" t="s">
        <v>61</v>
      </c>
      <c r="E1644" t="s">
        <v>61</v>
      </c>
      <c r="F1644" t="s">
        <v>61</v>
      </c>
      <c r="G1644" t="s">
        <v>61</v>
      </c>
    </row>
    <row r="1645" spans="1:7" x14ac:dyDescent="0.25">
      <c r="A1645">
        <v>88967968</v>
      </c>
      <c r="B1645" t="s">
        <v>41201</v>
      </c>
      <c r="C1645" t="s">
        <v>13652</v>
      </c>
      <c r="D1645" t="s">
        <v>61</v>
      </c>
      <c r="E1645" t="s">
        <v>61</v>
      </c>
      <c r="F1645" t="s">
        <v>61</v>
      </c>
      <c r="G1645" t="s">
        <v>61</v>
      </c>
    </row>
    <row r="1646" spans="1:7" x14ac:dyDescent="0.25">
      <c r="A1646">
        <v>88967970</v>
      </c>
      <c r="B1646" t="s">
        <v>41202</v>
      </c>
      <c r="C1646" t="s">
        <v>13652</v>
      </c>
      <c r="D1646" t="s">
        <v>61</v>
      </c>
      <c r="E1646" t="s">
        <v>61</v>
      </c>
      <c r="F1646" t="s">
        <v>61</v>
      </c>
      <c r="G1646" t="s">
        <v>61</v>
      </c>
    </row>
    <row r="1647" spans="1:7" x14ac:dyDescent="0.25">
      <c r="A1647">
        <v>88967972</v>
      </c>
      <c r="B1647" t="s">
        <v>41203</v>
      </c>
      <c r="C1647" t="s">
        <v>13652</v>
      </c>
      <c r="D1647" t="s">
        <v>61</v>
      </c>
      <c r="E1647" t="s">
        <v>61</v>
      </c>
      <c r="F1647" t="s">
        <v>61</v>
      </c>
      <c r="G1647" t="s">
        <v>61</v>
      </c>
    </row>
    <row r="1648" spans="1:7" x14ac:dyDescent="0.25">
      <c r="A1648">
        <v>88968094</v>
      </c>
      <c r="B1648" t="s">
        <v>41204</v>
      </c>
      <c r="C1648" t="s">
        <v>13652</v>
      </c>
      <c r="D1648" t="s">
        <v>61</v>
      </c>
      <c r="E1648" t="s">
        <v>61</v>
      </c>
      <c r="F1648" t="s">
        <v>61</v>
      </c>
      <c r="G1648" t="s">
        <v>61</v>
      </c>
    </row>
    <row r="1649" spans="1:7" x14ac:dyDescent="0.25">
      <c r="A1649">
        <v>88968096</v>
      </c>
      <c r="B1649" t="s">
        <v>41205</v>
      </c>
      <c r="C1649" t="s">
        <v>13652</v>
      </c>
      <c r="D1649" t="s">
        <v>61</v>
      </c>
      <c r="E1649" t="s">
        <v>61</v>
      </c>
      <c r="F1649" t="s">
        <v>61</v>
      </c>
      <c r="G1649" t="s">
        <v>61</v>
      </c>
    </row>
    <row r="1650" spans="1:7" x14ac:dyDescent="0.25">
      <c r="A1650">
        <v>88968098</v>
      </c>
      <c r="B1650" t="s">
        <v>41206</v>
      </c>
      <c r="C1650" t="s">
        <v>13652</v>
      </c>
      <c r="D1650" t="s">
        <v>61</v>
      </c>
      <c r="E1650" t="s">
        <v>61</v>
      </c>
      <c r="F1650" t="s">
        <v>61</v>
      </c>
      <c r="G1650" t="s">
        <v>61</v>
      </c>
    </row>
    <row r="1651" spans="1:7" x14ac:dyDescent="0.25">
      <c r="A1651">
        <v>88968100</v>
      </c>
      <c r="B1651" t="s">
        <v>41207</v>
      </c>
      <c r="C1651" t="s">
        <v>13652</v>
      </c>
      <c r="D1651" t="s">
        <v>61</v>
      </c>
      <c r="E1651" t="s">
        <v>61</v>
      </c>
      <c r="F1651" t="s">
        <v>61</v>
      </c>
      <c r="G1651" t="s">
        <v>61</v>
      </c>
    </row>
    <row r="1652" spans="1:7" x14ac:dyDescent="0.25">
      <c r="A1652">
        <v>88968102</v>
      </c>
      <c r="B1652" t="s">
        <v>41208</v>
      </c>
      <c r="C1652" t="s">
        <v>13652</v>
      </c>
      <c r="D1652" t="s">
        <v>61</v>
      </c>
      <c r="E1652" t="s">
        <v>61</v>
      </c>
      <c r="F1652" t="s">
        <v>61</v>
      </c>
      <c r="G1652" t="s">
        <v>61</v>
      </c>
    </row>
    <row r="1653" spans="1:7" x14ac:dyDescent="0.25">
      <c r="A1653">
        <v>88968104</v>
      </c>
      <c r="B1653" t="s">
        <v>41209</v>
      </c>
      <c r="C1653" t="s">
        <v>13652</v>
      </c>
      <c r="D1653" t="s">
        <v>61</v>
      </c>
      <c r="E1653" t="s">
        <v>61</v>
      </c>
      <c r="F1653" t="s">
        <v>61</v>
      </c>
      <c r="G1653" t="s">
        <v>61</v>
      </c>
    </row>
    <row r="1654" spans="1:7" x14ac:dyDescent="0.25">
      <c r="A1654">
        <v>88968226</v>
      </c>
      <c r="B1654" t="s">
        <v>41210</v>
      </c>
      <c r="C1654" t="s">
        <v>13652</v>
      </c>
      <c r="D1654" t="s">
        <v>61</v>
      </c>
      <c r="E1654" t="s">
        <v>61</v>
      </c>
      <c r="F1654" t="s">
        <v>61</v>
      </c>
      <c r="G1654" t="s">
        <v>61</v>
      </c>
    </row>
    <row r="1655" spans="1:7" x14ac:dyDescent="0.25">
      <c r="A1655">
        <v>88968228</v>
      </c>
      <c r="B1655" t="s">
        <v>41211</v>
      </c>
      <c r="C1655" t="s">
        <v>13652</v>
      </c>
      <c r="D1655" t="s">
        <v>61</v>
      </c>
      <c r="E1655" t="s">
        <v>61</v>
      </c>
      <c r="F1655" t="s">
        <v>61</v>
      </c>
      <c r="G1655" t="s">
        <v>61</v>
      </c>
    </row>
    <row r="1656" spans="1:7" x14ac:dyDescent="0.25">
      <c r="A1656">
        <v>88968230</v>
      </c>
      <c r="B1656" t="s">
        <v>41212</v>
      </c>
      <c r="C1656" t="s">
        <v>13652</v>
      </c>
      <c r="D1656" t="s">
        <v>61</v>
      </c>
      <c r="E1656" t="s">
        <v>61</v>
      </c>
      <c r="F1656" t="s">
        <v>61</v>
      </c>
      <c r="G1656" t="s">
        <v>61</v>
      </c>
    </row>
    <row r="1657" spans="1:7" x14ac:dyDescent="0.25">
      <c r="A1657">
        <v>88968232</v>
      </c>
      <c r="B1657" t="s">
        <v>41213</v>
      </c>
      <c r="C1657" t="s">
        <v>13652</v>
      </c>
      <c r="D1657" t="s">
        <v>61</v>
      </c>
      <c r="E1657" t="s">
        <v>61</v>
      </c>
      <c r="F1657" t="s">
        <v>61</v>
      </c>
      <c r="G1657" t="s">
        <v>61</v>
      </c>
    </row>
    <row r="1658" spans="1:7" x14ac:dyDescent="0.25">
      <c r="A1658">
        <v>88968234</v>
      </c>
      <c r="B1658" t="s">
        <v>41214</v>
      </c>
      <c r="C1658" t="s">
        <v>13652</v>
      </c>
      <c r="D1658" t="s">
        <v>61</v>
      </c>
      <c r="E1658" t="s">
        <v>61</v>
      </c>
      <c r="F1658" t="s">
        <v>61</v>
      </c>
      <c r="G1658" t="s">
        <v>61</v>
      </c>
    </row>
    <row r="1659" spans="1:7" x14ac:dyDescent="0.25">
      <c r="A1659">
        <v>88968236</v>
      </c>
      <c r="B1659" t="s">
        <v>41215</v>
      </c>
      <c r="C1659" t="s">
        <v>13652</v>
      </c>
      <c r="D1659" t="s">
        <v>61</v>
      </c>
      <c r="E1659" t="s">
        <v>61</v>
      </c>
      <c r="F1659" t="s">
        <v>61</v>
      </c>
      <c r="G1659" t="s">
        <v>61</v>
      </c>
    </row>
    <row r="1660" spans="1:7" x14ac:dyDescent="0.25">
      <c r="A1660">
        <v>88968370</v>
      </c>
      <c r="B1660" t="s">
        <v>41216</v>
      </c>
      <c r="C1660" t="s">
        <v>13652</v>
      </c>
      <c r="D1660" t="s">
        <v>61</v>
      </c>
      <c r="E1660" t="s">
        <v>61</v>
      </c>
      <c r="F1660" t="s">
        <v>61</v>
      </c>
      <c r="G1660" t="s">
        <v>61</v>
      </c>
    </row>
    <row r="1661" spans="1:7" x14ac:dyDescent="0.25">
      <c r="A1661">
        <v>88968372</v>
      </c>
      <c r="B1661" t="s">
        <v>41217</v>
      </c>
      <c r="C1661" t="s">
        <v>13652</v>
      </c>
      <c r="D1661" t="s">
        <v>61</v>
      </c>
      <c r="E1661" t="s">
        <v>61</v>
      </c>
      <c r="F1661" t="s">
        <v>61</v>
      </c>
      <c r="G1661" t="s">
        <v>61</v>
      </c>
    </row>
    <row r="1662" spans="1:7" x14ac:dyDescent="0.25">
      <c r="A1662">
        <v>88968374</v>
      </c>
      <c r="B1662" t="s">
        <v>41218</v>
      </c>
      <c r="C1662" t="s">
        <v>13652</v>
      </c>
      <c r="D1662" t="s">
        <v>61</v>
      </c>
      <c r="E1662" t="s">
        <v>61</v>
      </c>
      <c r="F1662" t="s">
        <v>61</v>
      </c>
      <c r="G1662" t="s">
        <v>61</v>
      </c>
    </row>
    <row r="1663" spans="1:7" x14ac:dyDescent="0.25">
      <c r="A1663">
        <v>88968376</v>
      </c>
      <c r="B1663" t="s">
        <v>41219</v>
      </c>
      <c r="C1663" t="s">
        <v>13652</v>
      </c>
      <c r="D1663" t="s">
        <v>61</v>
      </c>
      <c r="E1663" t="s">
        <v>61</v>
      </c>
      <c r="F1663" t="s">
        <v>61</v>
      </c>
      <c r="G1663" t="s">
        <v>61</v>
      </c>
    </row>
    <row r="1664" spans="1:7" x14ac:dyDescent="0.25">
      <c r="A1664">
        <v>88968378</v>
      </c>
      <c r="B1664" t="s">
        <v>41220</v>
      </c>
      <c r="C1664" t="s">
        <v>13652</v>
      </c>
      <c r="D1664" t="s">
        <v>61</v>
      </c>
      <c r="E1664" t="s">
        <v>61</v>
      </c>
      <c r="F1664" t="s">
        <v>61</v>
      </c>
      <c r="G1664" t="s">
        <v>61</v>
      </c>
    </row>
    <row r="1665" spans="1:7" x14ac:dyDescent="0.25">
      <c r="A1665">
        <v>88968380</v>
      </c>
      <c r="B1665" t="s">
        <v>41221</v>
      </c>
      <c r="C1665" t="s">
        <v>13652</v>
      </c>
      <c r="D1665" t="s">
        <v>61</v>
      </c>
      <c r="E1665" t="s">
        <v>61</v>
      </c>
      <c r="F1665" t="s">
        <v>61</v>
      </c>
      <c r="G1665" t="s">
        <v>61</v>
      </c>
    </row>
    <row r="1666" spans="1:7" x14ac:dyDescent="0.25">
      <c r="A1666">
        <v>88968514</v>
      </c>
      <c r="B1666" t="s">
        <v>41222</v>
      </c>
      <c r="C1666" t="s">
        <v>13652</v>
      </c>
      <c r="D1666" t="s">
        <v>61</v>
      </c>
      <c r="E1666" t="s">
        <v>61</v>
      </c>
      <c r="F1666" t="s">
        <v>61</v>
      </c>
      <c r="G1666" t="s">
        <v>61</v>
      </c>
    </row>
    <row r="1667" spans="1:7" x14ac:dyDescent="0.25">
      <c r="A1667">
        <v>88968516</v>
      </c>
      <c r="B1667" t="s">
        <v>41223</v>
      </c>
      <c r="C1667" t="s">
        <v>13652</v>
      </c>
      <c r="D1667" t="s">
        <v>61</v>
      </c>
      <c r="E1667" t="s">
        <v>61</v>
      </c>
      <c r="F1667" t="s">
        <v>61</v>
      </c>
      <c r="G1667" t="s">
        <v>61</v>
      </c>
    </row>
    <row r="1668" spans="1:7" x14ac:dyDescent="0.25">
      <c r="A1668">
        <v>88968518</v>
      </c>
      <c r="B1668" t="s">
        <v>41224</v>
      </c>
      <c r="C1668" t="s">
        <v>13652</v>
      </c>
      <c r="D1668" t="s">
        <v>61</v>
      </c>
      <c r="E1668" t="s">
        <v>61</v>
      </c>
      <c r="F1668" t="s">
        <v>61</v>
      </c>
      <c r="G1668" t="s">
        <v>61</v>
      </c>
    </row>
    <row r="1669" spans="1:7" x14ac:dyDescent="0.25">
      <c r="A1669">
        <v>88968520</v>
      </c>
      <c r="B1669" t="s">
        <v>41225</v>
      </c>
      <c r="C1669" t="s">
        <v>13652</v>
      </c>
      <c r="D1669" t="s">
        <v>61</v>
      </c>
      <c r="E1669" t="s">
        <v>61</v>
      </c>
      <c r="F1669" t="s">
        <v>61</v>
      </c>
      <c r="G1669" t="s">
        <v>61</v>
      </c>
    </row>
    <row r="1670" spans="1:7" x14ac:dyDescent="0.25">
      <c r="A1670">
        <v>88968522</v>
      </c>
      <c r="B1670" t="s">
        <v>41226</v>
      </c>
      <c r="C1670" t="s">
        <v>13652</v>
      </c>
      <c r="D1670" t="s">
        <v>61</v>
      </c>
      <c r="E1670" t="s">
        <v>61</v>
      </c>
      <c r="F1670" t="s">
        <v>61</v>
      </c>
      <c r="G1670" t="s">
        <v>61</v>
      </c>
    </row>
    <row r="1671" spans="1:7" x14ac:dyDescent="0.25">
      <c r="A1671">
        <v>88968524</v>
      </c>
      <c r="B1671" t="s">
        <v>41227</v>
      </c>
      <c r="C1671" t="s">
        <v>13652</v>
      </c>
      <c r="D1671" t="s">
        <v>61</v>
      </c>
      <c r="E1671" t="s">
        <v>61</v>
      </c>
      <c r="F1671" t="s">
        <v>61</v>
      </c>
      <c r="G1671" t="s">
        <v>61</v>
      </c>
    </row>
    <row r="1672" spans="1:7" x14ac:dyDescent="0.25">
      <c r="A1672">
        <v>88968682</v>
      </c>
      <c r="B1672" t="s">
        <v>41228</v>
      </c>
      <c r="C1672" t="s">
        <v>13652</v>
      </c>
      <c r="D1672" t="s">
        <v>61</v>
      </c>
      <c r="E1672" t="s">
        <v>61</v>
      </c>
      <c r="F1672" t="s">
        <v>61</v>
      </c>
      <c r="G1672" t="s">
        <v>61</v>
      </c>
    </row>
    <row r="1673" spans="1:7" x14ac:dyDescent="0.25">
      <c r="A1673">
        <v>88968684</v>
      </c>
      <c r="B1673" t="s">
        <v>41229</v>
      </c>
      <c r="C1673" t="s">
        <v>13652</v>
      </c>
      <c r="D1673" t="s">
        <v>61</v>
      </c>
      <c r="E1673" t="s">
        <v>61</v>
      </c>
      <c r="F1673" t="s">
        <v>61</v>
      </c>
      <c r="G1673" t="s">
        <v>61</v>
      </c>
    </row>
    <row r="1674" spans="1:7" x14ac:dyDescent="0.25">
      <c r="A1674">
        <v>88968686</v>
      </c>
      <c r="B1674" t="s">
        <v>41230</v>
      </c>
      <c r="C1674" t="s">
        <v>13652</v>
      </c>
      <c r="D1674" t="s">
        <v>61</v>
      </c>
      <c r="E1674" t="s">
        <v>61</v>
      </c>
      <c r="F1674" t="s">
        <v>61</v>
      </c>
      <c r="G1674" t="s">
        <v>61</v>
      </c>
    </row>
    <row r="1675" spans="1:7" x14ac:dyDescent="0.25">
      <c r="A1675">
        <v>88968688</v>
      </c>
      <c r="B1675" t="s">
        <v>41231</v>
      </c>
      <c r="C1675" t="s">
        <v>13652</v>
      </c>
      <c r="D1675" t="s">
        <v>61</v>
      </c>
      <c r="E1675" t="s">
        <v>61</v>
      </c>
      <c r="F1675" t="s">
        <v>61</v>
      </c>
      <c r="G1675" t="s">
        <v>61</v>
      </c>
    </row>
    <row r="1676" spans="1:7" x14ac:dyDescent="0.25">
      <c r="A1676">
        <v>88968690</v>
      </c>
      <c r="B1676" t="s">
        <v>41232</v>
      </c>
      <c r="C1676" t="s">
        <v>13652</v>
      </c>
      <c r="D1676" t="s">
        <v>61</v>
      </c>
      <c r="E1676" t="s">
        <v>61</v>
      </c>
      <c r="F1676" t="s">
        <v>61</v>
      </c>
      <c r="G1676" t="s">
        <v>61</v>
      </c>
    </row>
    <row r="1677" spans="1:7" x14ac:dyDescent="0.25">
      <c r="A1677">
        <v>88968692</v>
      </c>
      <c r="B1677" t="s">
        <v>41233</v>
      </c>
      <c r="C1677" t="s">
        <v>13652</v>
      </c>
      <c r="D1677" t="s">
        <v>61</v>
      </c>
      <c r="E1677" t="s">
        <v>61</v>
      </c>
      <c r="F1677" t="s">
        <v>61</v>
      </c>
      <c r="G1677" t="s">
        <v>61</v>
      </c>
    </row>
    <row r="1678" spans="1:7" x14ac:dyDescent="0.25">
      <c r="A1678">
        <v>88968838</v>
      </c>
      <c r="B1678" t="s">
        <v>41234</v>
      </c>
      <c r="C1678" t="s">
        <v>13652</v>
      </c>
      <c r="D1678" t="s">
        <v>61</v>
      </c>
      <c r="E1678" t="s">
        <v>61</v>
      </c>
      <c r="F1678" t="s">
        <v>61</v>
      </c>
      <c r="G1678" t="s">
        <v>61</v>
      </c>
    </row>
    <row r="1679" spans="1:7" x14ac:dyDescent="0.25">
      <c r="A1679">
        <v>88968840</v>
      </c>
      <c r="B1679" t="s">
        <v>41235</v>
      </c>
      <c r="C1679" t="s">
        <v>13652</v>
      </c>
      <c r="D1679" t="s">
        <v>61</v>
      </c>
      <c r="E1679" t="s">
        <v>61</v>
      </c>
      <c r="F1679" t="s">
        <v>61</v>
      </c>
      <c r="G1679" t="s">
        <v>61</v>
      </c>
    </row>
    <row r="1680" spans="1:7" x14ac:dyDescent="0.25">
      <c r="A1680">
        <v>88968842</v>
      </c>
      <c r="B1680" t="s">
        <v>41236</v>
      </c>
      <c r="C1680" t="s">
        <v>13652</v>
      </c>
      <c r="D1680" t="s">
        <v>61</v>
      </c>
      <c r="E1680" t="s">
        <v>61</v>
      </c>
      <c r="F1680" t="s">
        <v>61</v>
      </c>
      <c r="G1680" t="s">
        <v>61</v>
      </c>
    </row>
    <row r="1681" spans="1:7" x14ac:dyDescent="0.25">
      <c r="A1681">
        <v>88968844</v>
      </c>
      <c r="B1681" t="s">
        <v>41237</v>
      </c>
      <c r="C1681" t="s">
        <v>13652</v>
      </c>
      <c r="D1681" t="s">
        <v>61</v>
      </c>
      <c r="E1681" t="s">
        <v>61</v>
      </c>
      <c r="F1681" t="s">
        <v>61</v>
      </c>
      <c r="G1681" t="s">
        <v>61</v>
      </c>
    </row>
    <row r="1682" spans="1:7" x14ac:dyDescent="0.25">
      <c r="A1682">
        <v>88968846</v>
      </c>
      <c r="B1682" t="s">
        <v>41238</v>
      </c>
      <c r="C1682" t="s">
        <v>13652</v>
      </c>
      <c r="D1682" t="s">
        <v>61</v>
      </c>
      <c r="E1682" t="s">
        <v>61</v>
      </c>
      <c r="F1682" t="s">
        <v>61</v>
      </c>
      <c r="G1682" t="s">
        <v>61</v>
      </c>
    </row>
    <row r="1683" spans="1:7" x14ac:dyDescent="0.25">
      <c r="A1683">
        <v>88968848</v>
      </c>
      <c r="B1683" t="s">
        <v>41239</v>
      </c>
      <c r="C1683" t="s">
        <v>13652</v>
      </c>
      <c r="D1683" t="s">
        <v>61</v>
      </c>
      <c r="E1683" t="s">
        <v>61</v>
      </c>
      <c r="F1683" t="s">
        <v>61</v>
      </c>
      <c r="G1683" t="s">
        <v>61</v>
      </c>
    </row>
    <row r="1684" spans="1:7" x14ac:dyDescent="0.25">
      <c r="A1684">
        <v>88969018</v>
      </c>
      <c r="B1684" t="s">
        <v>41240</v>
      </c>
      <c r="C1684" t="s">
        <v>13652</v>
      </c>
      <c r="D1684" t="s">
        <v>61</v>
      </c>
      <c r="E1684" t="s">
        <v>61</v>
      </c>
      <c r="F1684" t="s">
        <v>61</v>
      </c>
      <c r="G1684" t="s">
        <v>61</v>
      </c>
    </row>
    <row r="1685" spans="1:7" x14ac:dyDescent="0.25">
      <c r="A1685">
        <v>88969020</v>
      </c>
      <c r="B1685" t="s">
        <v>41241</v>
      </c>
      <c r="C1685" t="s">
        <v>13652</v>
      </c>
      <c r="D1685" t="s">
        <v>61</v>
      </c>
      <c r="E1685" t="s">
        <v>61</v>
      </c>
      <c r="F1685" t="s">
        <v>61</v>
      </c>
      <c r="G1685" t="s">
        <v>61</v>
      </c>
    </row>
    <row r="1686" spans="1:7" x14ac:dyDescent="0.25">
      <c r="A1686">
        <v>88969022</v>
      </c>
      <c r="B1686" t="s">
        <v>41242</v>
      </c>
      <c r="C1686" t="s">
        <v>13652</v>
      </c>
      <c r="D1686" t="s">
        <v>61</v>
      </c>
      <c r="E1686" t="s">
        <v>61</v>
      </c>
      <c r="F1686" t="s">
        <v>61</v>
      </c>
      <c r="G1686" t="s">
        <v>61</v>
      </c>
    </row>
    <row r="1687" spans="1:7" x14ac:dyDescent="0.25">
      <c r="A1687">
        <v>88969024</v>
      </c>
      <c r="B1687" t="s">
        <v>41243</v>
      </c>
      <c r="C1687" t="s">
        <v>13652</v>
      </c>
      <c r="D1687" t="s">
        <v>61</v>
      </c>
      <c r="E1687" t="s">
        <v>61</v>
      </c>
      <c r="F1687" t="s">
        <v>61</v>
      </c>
      <c r="G1687" t="s">
        <v>61</v>
      </c>
    </row>
    <row r="1688" spans="1:7" x14ac:dyDescent="0.25">
      <c r="A1688">
        <v>88969026</v>
      </c>
      <c r="B1688" t="s">
        <v>41244</v>
      </c>
      <c r="C1688" t="s">
        <v>13652</v>
      </c>
      <c r="D1688" t="s">
        <v>61</v>
      </c>
      <c r="E1688" t="s">
        <v>61</v>
      </c>
      <c r="F1688" t="s">
        <v>61</v>
      </c>
      <c r="G1688" t="s">
        <v>61</v>
      </c>
    </row>
    <row r="1689" spans="1:7" x14ac:dyDescent="0.25">
      <c r="A1689">
        <v>88969028</v>
      </c>
      <c r="B1689" t="s">
        <v>41245</v>
      </c>
      <c r="C1689" t="s">
        <v>13652</v>
      </c>
      <c r="D1689" t="s">
        <v>61</v>
      </c>
      <c r="E1689" t="s">
        <v>61</v>
      </c>
      <c r="F1689" t="s">
        <v>61</v>
      </c>
      <c r="G1689" t="s">
        <v>61</v>
      </c>
    </row>
    <row r="1690" spans="1:7" x14ac:dyDescent="0.25">
      <c r="A1690">
        <v>88969186</v>
      </c>
      <c r="B1690" t="s">
        <v>41246</v>
      </c>
      <c r="C1690" t="s">
        <v>13652</v>
      </c>
      <c r="D1690" t="s">
        <v>61</v>
      </c>
      <c r="E1690" t="s">
        <v>61</v>
      </c>
      <c r="F1690" t="s">
        <v>61</v>
      </c>
      <c r="G1690" t="s">
        <v>61</v>
      </c>
    </row>
    <row r="1691" spans="1:7" x14ac:dyDescent="0.25">
      <c r="A1691">
        <v>88969188</v>
      </c>
      <c r="B1691" t="s">
        <v>41247</v>
      </c>
      <c r="C1691" t="s">
        <v>13652</v>
      </c>
      <c r="D1691" t="s">
        <v>61</v>
      </c>
      <c r="E1691" t="s">
        <v>61</v>
      </c>
      <c r="F1691" t="s">
        <v>61</v>
      </c>
      <c r="G1691" t="s">
        <v>61</v>
      </c>
    </row>
    <row r="1692" spans="1:7" x14ac:dyDescent="0.25">
      <c r="A1692">
        <v>88969190</v>
      </c>
      <c r="B1692" t="s">
        <v>41248</v>
      </c>
      <c r="C1692" t="s">
        <v>13652</v>
      </c>
      <c r="D1692" t="s">
        <v>61</v>
      </c>
      <c r="E1692" t="s">
        <v>61</v>
      </c>
      <c r="F1692" t="s">
        <v>61</v>
      </c>
      <c r="G1692" t="s">
        <v>61</v>
      </c>
    </row>
    <row r="1693" spans="1:7" x14ac:dyDescent="0.25">
      <c r="A1693">
        <v>88969192</v>
      </c>
      <c r="B1693" t="s">
        <v>41249</v>
      </c>
      <c r="C1693" t="s">
        <v>13652</v>
      </c>
      <c r="D1693" t="s">
        <v>61</v>
      </c>
      <c r="E1693" t="s">
        <v>61</v>
      </c>
      <c r="F1693" t="s">
        <v>61</v>
      </c>
      <c r="G1693" t="s">
        <v>61</v>
      </c>
    </row>
    <row r="1694" spans="1:7" x14ac:dyDescent="0.25">
      <c r="A1694">
        <v>88969194</v>
      </c>
      <c r="B1694" t="s">
        <v>41250</v>
      </c>
      <c r="C1694" t="s">
        <v>13652</v>
      </c>
      <c r="D1694" t="s">
        <v>61</v>
      </c>
      <c r="E1694" t="s">
        <v>61</v>
      </c>
      <c r="F1694" t="s">
        <v>61</v>
      </c>
      <c r="G1694" t="s">
        <v>61</v>
      </c>
    </row>
    <row r="1695" spans="1:7" x14ac:dyDescent="0.25">
      <c r="A1695">
        <v>88969196</v>
      </c>
      <c r="B1695" t="s">
        <v>41251</v>
      </c>
      <c r="C1695" t="s">
        <v>13652</v>
      </c>
      <c r="D1695" t="s">
        <v>61</v>
      </c>
      <c r="E1695" t="s">
        <v>61</v>
      </c>
      <c r="F1695" t="s">
        <v>61</v>
      </c>
      <c r="G1695" t="s">
        <v>61</v>
      </c>
    </row>
    <row r="1696" spans="1:7" x14ac:dyDescent="0.25">
      <c r="A1696">
        <v>88969378</v>
      </c>
      <c r="B1696" t="s">
        <v>41252</v>
      </c>
      <c r="C1696" t="s">
        <v>13652</v>
      </c>
      <c r="D1696" t="s">
        <v>61</v>
      </c>
      <c r="E1696" t="s">
        <v>61</v>
      </c>
      <c r="F1696" t="s">
        <v>61</v>
      </c>
      <c r="G1696" t="s">
        <v>61</v>
      </c>
    </row>
    <row r="1697" spans="1:7" x14ac:dyDescent="0.25">
      <c r="A1697">
        <v>88969380</v>
      </c>
      <c r="B1697" t="s">
        <v>41253</v>
      </c>
      <c r="C1697" t="s">
        <v>13652</v>
      </c>
      <c r="D1697" t="s">
        <v>61</v>
      </c>
      <c r="E1697" t="s">
        <v>61</v>
      </c>
      <c r="F1697" t="s">
        <v>61</v>
      </c>
      <c r="G1697" t="s">
        <v>61</v>
      </c>
    </row>
    <row r="1698" spans="1:7" x14ac:dyDescent="0.25">
      <c r="A1698">
        <v>88969382</v>
      </c>
      <c r="B1698" t="s">
        <v>41254</v>
      </c>
      <c r="C1698" t="s">
        <v>13652</v>
      </c>
      <c r="D1698" t="s">
        <v>61</v>
      </c>
      <c r="E1698" t="s">
        <v>61</v>
      </c>
      <c r="F1698" t="s">
        <v>61</v>
      </c>
      <c r="G1698" t="s">
        <v>61</v>
      </c>
    </row>
    <row r="1699" spans="1:7" x14ac:dyDescent="0.25">
      <c r="A1699">
        <v>88969384</v>
      </c>
      <c r="B1699" t="s">
        <v>41255</v>
      </c>
      <c r="C1699" t="s">
        <v>13652</v>
      </c>
      <c r="D1699" t="s">
        <v>61</v>
      </c>
      <c r="E1699" t="s">
        <v>61</v>
      </c>
      <c r="F1699" t="s">
        <v>61</v>
      </c>
      <c r="G1699" t="s">
        <v>61</v>
      </c>
    </row>
    <row r="1700" spans="1:7" x14ac:dyDescent="0.25">
      <c r="A1700">
        <v>88969386</v>
      </c>
      <c r="B1700" t="s">
        <v>41256</v>
      </c>
      <c r="C1700" t="s">
        <v>13652</v>
      </c>
      <c r="D1700" t="s">
        <v>61</v>
      </c>
      <c r="E1700" t="s">
        <v>61</v>
      </c>
      <c r="F1700" t="s">
        <v>61</v>
      </c>
      <c r="G1700" t="s">
        <v>61</v>
      </c>
    </row>
    <row r="1701" spans="1:7" x14ac:dyDescent="0.25">
      <c r="A1701">
        <v>88969388</v>
      </c>
      <c r="B1701" t="s">
        <v>41257</v>
      </c>
      <c r="C1701" t="s">
        <v>13652</v>
      </c>
      <c r="D1701" t="s">
        <v>61</v>
      </c>
      <c r="E1701" t="s">
        <v>61</v>
      </c>
      <c r="F1701" t="s">
        <v>61</v>
      </c>
      <c r="G1701" t="s">
        <v>61</v>
      </c>
    </row>
    <row r="1702" spans="1:7" x14ac:dyDescent="0.25">
      <c r="A1702">
        <v>88969556</v>
      </c>
      <c r="B1702" t="s">
        <v>41258</v>
      </c>
      <c r="C1702" t="s">
        <v>13652</v>
      </c>
      <c r="D1702" t="s">
        <v>61</v>
      </c>
      <c r="E1702" t="s">
        <v>61</v>
      </c>
      <c r="F1702" t="s">
        <v>61</v>
      </c>
      <c r="G1702" t="s">
        <v>61</v>
      </c>
    </row>
    <row r="1703" spans="1:7" x14ac:dyDescent="0.25">
      <c r="A1703">
        <v>88969558</v>
      </c>
      <c r="B1703" t="s">
        <v>41259</v>
      </c>
      <c r="C1703" t="s">
        <v>13652</v>
      </c>
      <c r="D1703" t="s">
        <v>61</v>
      </c>
      <c r="E1703" t="s">
        <v>61</v>
      </c>
      <c r="F1703" t="s">
        <v>61</v>
      </c>
      <c r="G1703" t="s">
        <v>61</v>
      </c>
    </row>
    <row r="1704" spans="1:7" x14ac:dyDescent="0.25">
      <c r="A1704">
        <v>88969560</v>
      </c>
      <c r="B1704" t="s">
        <v>41260</v>
      </c>
      <c r="C1704" t="s">
        <v>13652</v>
      </c>
      <c r="D1704" t="s">
        <v>61</v>
      </c>
      <c r="E1704" t="s">
        <v>61</v>
      </c>
      <c r="F1704" t="s">
        <v>61</v>
      </c>
      <c r="G1704" t="s">
        <v>61</v>
      </c>
    </row>
    <row r="1705" spans="1:7" x14ac:dyDescent="0.25">
      <c r="A1705">
        <v>88969562</v>
      </c>
      <c r="B1705" t="s">
        <v>41261</v>
      </c>
      <c r="C1705" t="s">
        <v>13652</v>
      </c>
      <c r="D1705" t="s">
        <v>61</v>
      </c>
      <c r="E1705" t="s">
        <v>61</v>
      </c>
      <c r="F1705" t="s">
        <v>61</v>
      </c>
      <c r="G1705" t="s">
        <v>61</v>
      </c>
    </row>
    <row r="1706" spans="1:7" x14ac:dyDescent="0.25">
      <c r="A1706">
        <v>88969564</v>
      </c>
      <c r="B1706" t="s">
        <v>41262</v>
      </c>
      <c r="C1706" t="s">
        <v>13652</v>
      </c>
      <c r="D1706" t="s">
        <v>61</v>
      </c>
      <c r="E1706" t="s">
        <v>61</v>
      </c>
      <c r="F1706" t="s">
        <v>61</v>
      </c>
      <c r="G1706" t="s">
        <v>61</v>
      </c>
    </row>
    <row r="1707" spans="1:7" x14ac:dyDescent="0.25">
      <c r="A1707">
        <v>88969566</v>
      </c>
      <c r="B1707" t="s">
        <v>41263</v>
      </c>
      <c r="C1707" t="s">
        <v>13652</v>
      </c>
      <c r="D1707" t="s">
        <v>61</v>
      </c>
      <c r="E1707" t="s">
        <v>61</v>
      </c>
      <c r="F1707" t="s">
        <v>61</v>
      </c>
      <c r="G1707" t="s">
        <v>61</v>
      </c>
    </row>
    <row r="1708" spans="1:7" x14ac:dyDescent="0.25">
      <c r="A1708">
        <v>88969746</v>
      </c>
      <c r="B1708" t="s">
        <v>41264</v>
      </c>
      <c r="C1708" t="s">
        <v>13652</v>
      </c>
      <c r="D1708" t="s">
        <v>61</v>
      </c>
      <c r="E1708" t="s">
        <v>61</v>
      </c>
      <c r="F1708" t="s">
        <v>61</v>
      </c>
      <c r="G1708" t="s">
        <v>61</v>
      </c>
    </row>
    <row r="1709" spans="1:7" x14ac:dyDescent="0.25">
      <c r="A1709">
        <v>88969748</v>
      </c>
      <c r="B1709" t="s">
        <v>41265</v>
      </c>
      <c r="C1709" t="s">
        <v>13652</v>
      </c>
      <c r="D1709" t="s">
        <v>61</v>
      </c>
      <c r="E1709" t="s">
        <v>61</v>
      </c>
      <c r="F1709" t="s">
        <v>61</v>
      </c>
      <c r="G1709" t="s">
        <v>61</v>
      </c>
    </row>
    <row r="1710" spans="1:7" x14ac:dyDescent="0.25">
      <c r="A1710">
        <v>88969750</v>
      </c>
      <c r="B1710" t="s">
        <v>41266</v>
      </c>
      <c r="C1710" t="s">
        <v>13652</v>
      </c>
      <c r="D1710" t="s">
        <v>61</v>
      </c>
      <c r="E1710" t="s">
        <v>61</v>
      </c>
      <c r="F1710" t="s">
        <v>61</v>
      </c>
      <c r="G1710" t="s">
        <v>61</v>
      </c>
    </row>
    <row r="1711" spans="1:7" x14ac:dyDescent="0.25">
      <c r="A1711">
        <v>88969752</v>
      </c>
      <c r="B1711" t="s">
        <v>41267</v>
      </c>
      <c r="C1711" t="s">
        <v>13652</v>
      </c>
      <c r="D1711" t="s">
        <v>61</v>
      </c>
      <c r="E1711" t="s">
        <v>61</v>
      </c>
      <c r="F1711" t="s">
        <v>61</v>
      </c>
      <c r="G1711" t="s">
        <v>61</v>
      </c>
    </row>
    <row r="1712" spans="1:7" x14ac:dyDescent="0.25">
      <c r="A1712">
        <v>88969754</v>
      </c>
      <c r="B1712" t="s">
        <v>41268</v>
      </c>
      <c r="C1712" t="s">
        <v>13652</v>
      </c>
      <c r="D1712" t="s">
        <v>61</v>
      </c>
      <c r="E1712" t="s">
        <v>61</v>
      </c>
      <c r="F1712" t="s">
        <v>61</v>
      </c>
      <c r="G1712" t="s">
        <v>61</v>
      </c>
    </row>
    <row r="1713" spans="1:7" x14ac:dyDescent="0.25">
      <c r="A1713">
        <v>88969756</v>
      </c>
      <c r="B1713" t="s">
        <v>41269</v>
      </c>
      <c r="C1713" t="s">
        <v>13652</v>
      </c>
      <c r="D1713" t="s">
        <v>61</v>
      </c>
      <c r="E1713" t="s">
        <v>61</v>
      </c>
      <c r="F1713" t="s">
        <v>61</v>
      </c>
      <c r="G1713" t="s">
        <v>61</v>
      </c>
    </row>
    <row r="1714" spans="1:7" x14ac:dyDescent="0.25">
      <c r="A1714">
        <v>88967536</v>
      </c>
      <c r="B1714" t="s">
        <v>41270</v>
      </c>
      <c r="C1714" t="s">
        <v>13652</v>
      </c>
      <c r="D1714" t="s">
        <v>61</v>
      </c>
      <c r="E1714" t="s">
        <v>61</v>
      </c>
      <c r="F1714" t="s">
        <v>61</v>
      </c>
      <c r="G1714" t="s">
        <v>61</v>
      </c>
    </row>
    <row r="1715" spans="1:7" x14ac:dyDescent="0.25">
      <c r="A1715">
        <v>88967538</v>
      </c>
      <c r="B1715" t="s">
        <v>41271</v>
      </c>
      <c r="C1715" t="s">
        <v>13652</v>
      </c>
      <c r="D1715" t="s">
        <v>61</v>
      </c>
      <c r="E1715" t="s">
        <v>61</v>
      </c>
      <c r="F1715" t="s">
        <v>61</v>
      </c>
      <c r="G1715" t="s">
        <v>61</v>
      </c>
    </row>
    <row r="1716" spans="1:7" x14ac:dyDescent="0.25">
      <c r="A1716">
        <v>88967540</v>
      </c>
      <c r="B1716" t="s">
        <v>41272</v>
      </c>
      <c r="C1716" t="s">
        <v>13652</v>
      </c>
      <c r="D1716" t="s">
        <v>61</v>
      </c>
      <c r="E1716" t="s">
        <v>61</v>
      </c>
      <c r="F1716" t="s">
        <v>61</v>
      </c>
      <c r="G1716" t="s">
        <v>61</v>
      </c>
    </row>
    <row r="1717" spans="1:7" x14ac:dyDescent="0.25">
      <c r="A1717">
        <v>88967542</v>
      </c>
      <c r="B1717" t="s">
        <v>41273</v>
      </c>
      <c r="C1717" t="s">
        <v>13652</v>
      </c>
      <c r="D1717" t="s">
        <v>61</v>
      </c>
      <c r="E1717" t="s">
        <v>61</v>
      </c>
      <c r="F1717" t="s">
        <v>61</v>
      </c>
      <c r="G1717" t="s">
        <v>61</v>
      </c>
    </row>
    <row r="1718" spans="1:7" x14ac:dyDescent="0.25">
      <c r="A1718">
        <v>88967544</v>
      </c>
      <c r="B1718" t="s">
        <v>41274</v>
      </c>
      <c r="C1718" t="s">
        <v>13652</v>
      </c>
      <c r="D1718" t="s">
        <v>61</v>
      </c>
      <c r="E1718" t="s">
        <v>61</v>
      </c>
      <c r="F1718" t="s">
        <v>61</v>
      </c>
      <c r="G1718" t="s">
        <v>61</v>
      </c>
    </row>
    <row r="1719" spans="1:7" x14ac:dyDescent="0.25">
      <c r="A1719">
        <v>88967546</v>
      </c>
      <c r="B1719" t="s">
        <v>41275</v>
      </c>
      <c r="C1719" t="s">
        <v>13652</v>
      </c>
      <c r="D1719" t="s">
        <v>61</v>
      </c>
      <c r="E1719" t="s">
        <v>61</v>
      </c>
      <c r="F1719" t="s">
        <v>61</v>
      </c>
      <c r="G1719" t="s">
        <v>61</v>
      </c>
    </row>
    <row r="1720" spans="1:7" x14ac:dyDescent="0.25">
      <c r="A1720">
        <v>88967644</v>
      </c>
      <c r="B1720" t="s">
        <v>41276</v>
      </c>
      <c r="C1720" t="s">
        <v>13652</v>
      </c>
      <c r="D1720" t="s">
        <v>61</v>
      </c>
      <c r="E1720" t="s">
        <v>61</v>
      </c>
      <c r="F1720" t="s">
        <v>61</v>
      </c>
      <c r="G1720" t="s">
        <v>61</v>
      </c>
    </row>
    <row r="1721" spans="1:7" x14ac:dyDescent="0.25">
      <c r="A1721">
        <v>88967646</v>
      </c>
      <c r="B1721" t="s">
        <v>41277</v>
      </c>
      <c r="C1721" t="s">
        <v>13652</v>
      </c>
      <c r="D1721" t="s">
        <v>61</v>
      </c>
      <c r="E1721" t="s">
        <v>61</v>
      </c>
      <c r="F1721" t="s">
        <v>61</v>
      </c>
      <c r="G1721" t="s">
        <v>61</v>
      </c>
    </row>
    <row r="1722" spans="1:7" x14ac:dyDescent="0.25">
      <c r="A1722">
        <v>88967648</v>
      </c>
      <c r="B1722" t="s">
        <v>41278</v>
      </c>
      <c r="C1722" t="s">
        <v>13652</v>
      </c>
      <c r="D1722" t="s">
        <v>61</v>
      </c>
      <c r="E1722" t="s">
        <v>61</v>
      </c>
      <c r="F1722" t="s">
        <v>61</v>
      </c>
      <c r="G1722" t="s">
        <v>61</v>
      </c>
    </row>
    <row r="1723" spans="1:7" x14ac:dyDescent="0.25">
      <c r="A1723">
        <v>88967650</v>
      </c>
      <c r="B1723" t="s">
        <v>41279</v>
      </c>
      <c r="C1723" t="s">
        <v>13652</v>
      </c>
      <c r="D1723" t="s">
        <v>61</v>
      </c>
      <c r="E1723" t="s">
        <v>61</v>
      </c>
      <c r="F1723" t="s">
        <v>61</v>
      </c>
      <c r="G1723" t="s">
        <v>61</v>
      </c>
    </row>
    <row r="1724" spans="1:7" x14ac:dyDescent="0.25">
      <c r="A1724">
        <v>88967652</v>
      </c>
      <c r="B1724" t="s">
        <v>41280</v>
      </c>
      <c r="C1724" t="s">
        <v>13652</v>
      </c>
      <c r="D1724" t="s">
        <v>61</v>
      </c>
      <c r="E1724" t="s">
        <v>61</v>
      </c>
      <c r="F1724" t="s">
        <v>61</v>
      </c>
      <c r="G1724" t="s">
        <v>61</v>
      </c>
    </row>
    <row r="1725" spans="1:7" x14ac:dyDescent="0.25">
      <c r="A1725">
        <v>88967654</v>
      </c>
      <c r="B1725" t="s">
        <v>41281</v>
      </c>
      <c r="C1725" t="s">
        <v>13652</v>
      </c>
      <c r="D1725" t="s">
        <v>61</v>
      </c>
      <c r="E1725" t="s">
        <v>61</v>
      </c>
      <c r="F1725" t="s">
        <v>61</v>
      </c>
      <c r="G1725" t="s">
        <v>61</v>
      </c>
    </row>
    <row r="1726" spans="1:7" x14ac:dyDescent="0.25">
      <c r="A1726">
        <v>88967764</v>
      </c>
      <c r="B1726" t="s">
        <v>41282</v>
      </c>
      <c r="C1726" t="s">
        <v>13652</v>
      </c>
      <c r="D1726" t="s">
        <v>61</v>
      </c>
      <c r="E1726" t="s">
        <v>61</v>
      </c>
      <c r="F1726" t="s">
        <v>61</v>
      </c>
      <c r="G1726" t="s">
        <v>61</v>
      </c>
    </row>
    <row r="1727" spans="1:7" x14ac:dyDescent="0.25">
      <c r="A1727">
        <v>88967766</v>
      </c>
      <c r="B1727" t="s">
        <v>41283</v>
      </c>
      <c r="C1727" t="s">
        <v>13652</v>
      </c>
      <c r="D1727" t="s">
        <v>61</v>
      </c>
      <c r="E1727" t="s">
        <v>61</v>
      </c>
      <c r="F1727" t="s">
        <v>61</v>
      </c>
      <c r="G1727" t="s">
        <v>61</v>
      </c>
    </row>
    <row r="1728" spans="1:7" x14ac:dyDescent="0.25">
      <c r="A1728">
        <v>88967768</v>
      </c>
      <c r="B1728" t="s">
        <v>41284</v>
      </c>
      <c r="C1728" t="s">
        <v>13652</v>
      </c>
      <c r="D1728" t="s">
        <v>61</v>
      </c>
      <c r="E1728" t="s">
        <v>61</v>
      </c>
      <c r="F1728" t="s">
        <v>61</v>
      </c>
      <c r="G1728" t="s">
        <v>61</v>
      </c>
    </row>
    <row r="1729" spans="1:7" x14ac:dyDescent="0.25">
      <c r="A1729">
        <v>88967770</v>
      </c>
      <c r="B1729" t="s">
        <v>41285</v>
      </c>
      <c r="C1729" t="s">
        <v>13652</v>
      </c>
      <c r="D1729" t="s">
        <v>61</v>
      </c>
      <c r="E1729" t="s">
        <v>61</v>
      </c>
      <c r="F1729" t="s">
        <v>61</v>
      </c>
      <c r="G1729" t="s">
        <v>61</v>
      </c>
    </row>
    <row r="1730" spans="1:7" x14ac:dyDescent="0.25">
      <c r="A1730">
        <v>88967830</v>
      </c>
      <c r="B1730" t="s">
        <v>41286</v>
      </c>
      <c r="C1730" t="s">
        <v>13652</v>
      </c>
      <c r="D1730" t="s">
        <v>61</v>
      </c>
      <c r="E1730" t="s">
        <v>61</v>
      </c>
      <c r="F1730" t="s">
        <v>61</v>
      </c>
      <c r="G1730" t="s">
        <v>61</v>
      </c>
    </row>
    <row r="1731" spans="1:7" x14ac:dyDescent="0.25">
      <c r="A1731">
        <v>88967864</v>
      </c>
      <c r="B1731" t="s">
        <v>41287</v>
      </c>
      <c r="C1731" t="s">
        <v>13652</v>
      </c>
      <c r="D1731" t="s">
        <v>61</v>
      </c>
      <c r="E1731" t="s">
        <v>61</v>
      </c>
      <c r="F1731" t="s">
        <v>61</v>
      </c>
      <c r="G1731" t="s">
        <v>61</v>
      </c>
    </row>
    <row r="1732" spans="1:7" x14ac:dyDescent="0.25">
      <c r="A1732">
        <v>88967974</v>
      </c>
      <c r="B1732" t="s">
        <v>41288</v>
      </c>
      <c r="C1732" t="s">
        <v>13652</v>
      </c>
      <c r="D1732" t="s">
        <v>61</v>
      </c>
      <c r="E1732" t="s">
        <v>61</v>
      </c>
      <c r="F1732" t="s">
        <v>61</v>
      </c>
      <c r="G1732" t="s">
        <v>61</v>
      </c>
    </row>
    <row r="1733" spans="1:7" x14ac:dyDescent="0.25">
      <c r="A1733">
        <v>88967976</v>
      </c>
      <c r="B1733" t="s">
        <v>41289</v>
      </c>
      <c r="C1733" t="s">
        <v>13652</v>
      </c>
      <c r="D1733" t="s">
        <v>61</v>
      </c>
      <c r="E1733" t="s">
        <v>61</v>
      </c>
      <c r="F1733" t="s">
        <v>61</v>
      </c>
      <c r="G1733" t="s">
        <v>61</v>
      </c>
    </row>
    <row r="1734" spans="1:7" x14ac:dyDescent="0.25">
      <c r="A1734">
        <v>88967978</v>
      </c>
      <c r="B1734" t="s">
        <v>41290</v>
      </c>
      <c r="C1734" t="s">
        <v>13652</v>
      </c>
      <c r="D1734" t="s">
        <v>61</v>
      </c>
      <c r="E1734" t="s">
        <v>61</v>
      </c>
      <c r="F1734" t="s">
        <v>61</v>
      </c>
      <c r="G1734" t="s">
        <v>61</v>
      </c>
    </row>
    <row r="1735" spans="1:7" x14ac:dyDescent="0.25">
      <c r="A1735">
        <v>88967980</v>
      </c>
      <c r="B1735" t="s">
        <v>41291</v>
      </c>
      <c r="C1735" t="s">
        <v>13652</v>
      </c>
      <c r="D1735" t="s">
        <v>61</v>
      </c>
      <c r="E1735" t="s">
        <v>61</v>
      </c>
      <c r="F1735" t="s">
        <v>61</v>
      </c>
      <c r="G1735" t="s">
        <v>61</v>
      </c>
    </row>
    <row r="1736" spans="1:7" x14ac:dyDescent="0.25">
      <c r="A1736">
        <v>88967982</v>
      </c>
      <c r="B1736" t="s">
        <v>41292</v>
      </c>
      <c r="C1736" t="s">
        <v>13652</v>
      </c>
      <c r="D1736" t="s">
        <v>61</v>
      </c>
      <c r="E1736" t="s">
        <v>61</v>
      </c>
      <c r="F1736" t="s">
        <v>61</v>
      </c>
      <c r="G1736" t="s">
        <v>61</v>
      </c>
    </row>
    <row r="1737" spans="1:7" x14ac:dyDescent="0.25">
      <c r="A1737">
        <v>88967984</v>
      </c>
      <c r="B1737" t="s">
        <v>41293</v>
      </c>
      <c r="C1737" t="s">
        <v>13652</v>
      </c>
      <c r="D1737" t="s">
        <v>61</v>
      </c>
      <c r="E1737" t="s">
        <v>61</v>
      </c>
      <c r="F1737" t="s">
        <v>61</v>
      </c>
      <c r="G1737" t="s">
        <v>61</v>
      </c>
    </row>
    <row r="1738" spans="1:7" x14ac:dyDescent="0.25">
      <c r="A1738">
        <v>88968106</v>
      </c>
      <c r="B1738" t="s">
        <v>41294</v>
      </c>
      <c r="C1738" t="s">
        <v>13652</v>
      </c>
      <c r="D1738" t="s">
        <v>61</v>
      </c>
      <c r="E1738" t="s">
        <v>61</v>
      </c>
      <c r="F1738" t="s">
        <v>61</v>
      </c>
      <c r="G1738" t="s">
        <v>61</v>
      </c>
    </row>
    <row r="1739" spans="1:7" x14ac:dyDescent="0.25">
      <c r="A1739">
        <v>88968108</v>
      </c>
      <c r="B1739" t="s">
        <v>41295</v>
      </c>
      <c r="C1739" t="s">
        <v>13652</v>
      </c>
      <c r="D1739" t="s">
        <v>61</v>
      </c>
      <c r="E1739" t="s">
        <v>61</v>
      </c>
      <c r="F1739" t="s">
        <v>61</v>
      </c>
      <c r="G1739" t="s">
        <v>61</v>
      </c>
    </row>
    <row r="1740" spans="1:7" x14ac:dyDescent="0.25">
      <c r="A1740">
        <v>88968110</v>
      </c>
      <c r="B1740" t="s">
        <v>41296</v>
      </c>
      <c r="C1740" t="s">
        <v>13652</v>
      </c>
      <c r="D1740" t="s">
        <v>61</v>
      </c>
      <c r="E1740" t="s">
        <v>61</v>
      </c>
      <c r="F1740" t="s">
        <v>61</v>
      </c>
      <c r="G1740" t="s">
        <v>61</v>
      </c>
    </row>
    <row r="1741" spans="1:7" x14ac:dyDescent="0.25">
      <c r="A1741">
        <v>88968112</v>
      </c>
      <c r="B1741" t="s">
        <v>41297</v>
      </c>
      <c r="C1741" t="s">
        <v>13652</v>
      </c>
      <c r="D1741" t="s">
        <v>61</v>
      </c>
      <c r="E1741" t="s">
        <v>61</v>
      </c>
      <c r="F1741" t="s">
        <v>61</v>
      </c>
      <c r="G1741" t="s">
        <v>61</v>
      </c>
    </row>
    <row r="1742" spans="1:7" x14ac:dyDescent="0.25">
      <c r="A1742">
        <v>88968114</v>
      </c>
      <c r="B1742" t="s">
        <v>41298</v>
      </c>
      <c r="C1742" t="s">
        <v>13652</v>
      </c>
      <c r="D1742" t="s">
        <v>61</v>
      </c>
      <c r="E1742" t="s">
        <v>61</v>
      </c>
      <c r="F1742" t="s">
        <v>61</v>
      </c>
      <c r="G1742" t="s">
        <v>61</v>
      </c>
    </row>
    <row r="1743" spans="1:7" x14ac:dyDescent="0.25">
      <c r="A1743">
        <v>88968116</v>
      </c>
      <c r="B1743" t="s">
        <v>41299</v>
      </c>
      <c r="C1743" t="s">
        <v>13652</v>
      </c>
      <c r="D1743" t="s">
        <v>61</v>
      </c>
      <c r="E1743" t="s">
        <v>61</v>
      </c>
      <c r="F1743" t="s">
        <v>61</v>
      </c>
      <c r="G1743" t="s">
        <v>61</v>
      </c>
    </row>
    <row r="1744" spans="1:7" x14ac:dyDescent="0.25">
      <c r="A1744">
        <v>88968238</v>
      </c>
      <c r="B1744" t="s">
        <v>41300</v>
      </c>
      <c r="C1744" t="s">
        <v>13652</v>
      </c>
      <c r="D1744" t="s">
        <v>61</v>
      </c>
      <c r="E1744" t="s">
        <v>61</v>
      </c>
      <c r="F1744" t="s">
        <v>61</v>
      </c>
      <c r="G1744" t="s">
        <v>61</v>
      </c>
    </row>
    <row r="1745" spans="1:7" x14ac:dyDescent="0.25">
      <c r="A1745">
        <v>88968240</v>
      </c>
      <c r="B1745" t="s">
        <v>41301</v>
      </c>
      <c r="C1745" t="s">
        <v>13652</v>
      </c>
      <c r="D1745" t="s">
        <v>61</v>
      </c>
      <c r="E1745" t="s">
        <v>61</v>
      </c>
      <c r="F1745" t="s">
        <v>61</v>
      </c>
      <c r="G1745" t="s">
        <v>61</v>
      </c>
    </row>
    <row r="1746" spans="1:7" x14ac:dyDescent="0.25">
      <c r="A1746">
        <v>88968242</v>
      </c>
      <c r="B1746" t="s">
        <v>41302</v>
      </c>
      <c r="C1746" t="s">
        <v>13652</v>
      </c>
      <c r="D1746" t="s">
        <v>61</v>
      </c>
      <c r="E1746" t="s">
        <v>61</v>
      </c>
      <c r="F1746" t="s">
        <v>61</v>
      </c>
      <c r="G1746" t="s">
        <v>61</v>
      </c>
    </row>
    <row r="1747" spans="1:7" x14ac:dyDescent="0.25">
      <c r="A1747">
        <v>88968244</v>
      </c>
      <c r="B1747" t="s">
        <v>41303</v>
      </c>
      <c r="C1747" t="s">
        <v>13652</v>
      </c>
      <c r="D1747" t="s">
        <v>61</v>
      </c>
      <c r="E1747" t="s">
        <v>61</v>
      </c>
      <c r="F1747" t="s">
        <v>61</v>
      </c>
      <c r="G1747" t="s">
        <v>61</v>
      </c>
    </row>
    <row r="1748" spans="1:7" x14ac:dyDescent="0.25">
      <c r="A1748">
        <v>88968246</v>
      </c>
      <c r="B1748" t="s">
        <v>41304</v>
      </c>
      <c r="C1748" t="s">
        <v>13652</v>
      </c>
      <c r="D1748" t="s">
        <v>61</v>
      </c>
      <c r="E1748" t="s">
        <v>61</v>
      </c>
      <c r="F1748" t="s">
        <v>61</v>
      </c>
      <c r="G1748" t="s">
        <v>61</v>
      </c>
    </row>
    <row r="1749" spans="1:7" x14ac:dyDescent="0.25">
      <c r="A1749">
        <v>88968248</v>
      </c>
      <c r="B1749" t="s">
        <v>41305</v>
      </c>
      <c r="C1749" t="s">
        <v>13652</v>
      </c>
      <c r="D1749" t="s">
        <v>61</v>
      </c>
      <c r="E1749" t="s">
        <v>61</v>
      </c>
      <c r="F1749" t="s">
        <v>61</v>
      </c>
      <c r="G1749" t="s">
        <v>61</v>
      </c>
    </row>
    <row r="1750" spans="1:7" x14ac:dyDescent="0.25">
      <c r="A1750">
        <v>88968382</v>
      </c>
      <c r="B1750" t="s">
        <v>41306</v>
      </c>
      <c r="C1750" t="s">
        <v>13652</v>
      </c>
      <c r="D1750" t="s">
        <v>61</v>
      </c>
      <c r="E1750" t="s">
        <v>61</v>
      </c>
      <c r="F1750" t="s">
        <v>61</v>
      </c>
      <c r="G1750" t="s">
        <v>61</v>
      </c>
    </row>
    <row r="1751" spans="1:7" x14ac:dyDescent="0.25">
      <c r="A1751">
        <v>88968384</v>
      </c>
      <c r="B1751" t="s">
        <v>41307</v>
      </c>
      <c r="C1751" t="s">
        <v>13652</v>
      </c>
      <c r="D1751" t="s">
        <v>61</v>
      </c>
      <c r="E1751" t="s">
        <v>61</v>
      </c>
      <c r="F1751" t="s">
        <v>61</v>
      </c>
      <c r="G1751" t="s">
        <v>61</v>
      </c>
    </row>
    <row r="1752" spans="1:7" x14ac:dyDescent="0.25">
      <c r="A1752">
        <v>88968386</v>
      </c>
      <c r="B1752" t="s">
        <v>41308</v>
      </c>
      <c r="C1752" t="s">
        <v>13652</v>
      </c>
      <c r="D1752" t="s">
        <v>61</v>
      </c>
      <c r="E1752" t="s">
        <v>61</v>
      </c>
      <c r="F1752" t="s">
        <v>61</v>
      </c>
      <c r="G1752" t="s">
        <v>61</v>
      </c>
    </row>
    <row r="1753" spans="1:7" x14ac:dyDescent="0.25">
      <c r="A1753">
        <v>88968388</v>
      </c>
      <c r="B1753" t="s">
        <v>41309</v>
      </c>
      <c r="C1753" t="s">
        <v>13652</v>
      </c>
      <c r="D1753" t="s">
        <v>61</v>
      </c>
      <c r="E1753" t="s">
        <v>61</v>
      </c>
      <c r="F1753" t="s">
        <v>61</v>
      </c>
      <c r="G1753" t="s">
        <v>61</v>
      </c>
    </row>
    <row r="1754" spans="1:7" x14ac:dyDescent="0.25">
      <c r="A1754">
        <v>88968390</v>
      </c>
      <c r="B1754" t="s">
        <v>41310</v>
      </c>
      <c r="C1754" t="s">
        <v>13652</v>
      </c>
      <c r="D1754" t="s">
        <v>61</v>
      </c>
      <c r="E1754" t="s">
        <v>61</v>
      </c>
      <c r="F1754" t="s">
        <v>61</v>
      </c>
      <c r="G1754" t="s">
        <v>61</v>
      </c>
    </row>
    <row r="1755" spans="1:7" x14ac:dyDescent="0.25">
      <c r="A1755">
        <v>88968392</v>
      </c>
      <c r="B1755" t="s">
        <v>41311</v>
      </c>
      <c r="C1755" t="s">
        <v>13652</v>
      </c>
      <c r="D1755" t="s">
        <v>61</v>
      </c>
      <c r="E1755" t="s">
        <v>61</v>
      </c>
      <c r="F1755" t="s">
        <v>61</v>
      </c>
      <c r="G1755" t="s">
        <v>61</v>
      </c>
    </row>
    <row r="1756" spans="1:7" x14ac:dyDescent="0.25">
      <c r="A1756">
        <v>88968526</v>
      </c>
      <c r="B1756" t="s">
        <v>41312</v>
      </c>
      <c r="C1756" t="s">
        <v>13652</v>
      </c>
      <c r="D1756" t="s">
        <v>61</v>
      </c>
      <c r="E1756" t="s">
        <v>61</v>
      </c>
      <c r="F1756" t="s">
        <v>61</v>
      </c>
      <c r="G1756" t="s">
        <v>61</v>
      </c>
    </row>
    <row r="1757" spans="1:7" x14ac:dyDescent="0.25">
      <c r="A1757">
        <v>88968528</v>
      </c>
      <c r="B1757" t="s">
        <v>41313</v>
      </c>
      <c r="C1757" t="s">
        <v>13652</v>
      </c>
      <c r="D1757" t="s">
        <v>61</v>
      </c>
      <c r="E1757" t="s">
        <v>61</v>
      </c>
      <c r="F1757" t="s">
        <v>61</v>
      </c>
      <c r="G1757" t="s">
        <v>61</v>
      </c>
    </row>
    <row r="1758" spans="1:7" x14ac:dyDescent="0.25">
      <c r="A1758">
        <v>88968530</v>
      </c>
      <c r="B1758" t="s">
        <v>41314</v>
      </c>
      <c r="C1758" t="s">
        <v>13652</v>
      </c>
      <c r="D1758" t="s">
        <v>61</v>
      </c>
      <c r="E1758" t="s">
        <v>61</v>
      </c>
      <c r="F1758" t="s">
        <v>61</v>
      </c>
      <c r="G1758" t="s">
        <v>61</v>
      </c>
    </row>
    <row r="1759" spans="1:7" x14ac:dyDescent="0.25">
      <c r="A1759">
        <v>88968532</v>
      </c>
      <c r="B1759" t="s">
        <v>41315</v>
      </c>
      <c r="C1759" t="s">
        <v>13652</v>
      </c>
      <c r="D1759" t="s">
        <v>61</v>
      </c>
      <c r="E1759" t="s">
        <v>61</v>
      </c>
      <c r="F1759" t="s">
        <v>61</v>
      </c>
      <c r="G1759" t="s">
        <v>61</v>
      </c>
    </row>
    <row r="1760" spans="1:7" x14ac:dyDescent="0.25">
      <c r="A1760">
        <v>88968534</v>
      </c>
      <c r="B1760" t="s">
        <v>41316</v>
      </c>
      <c r="C1760" t="s">
        <v>13652</v>
      </c>
      <c r="D1760" t="s">
        <v>61</v>
      </c>
      <c r="E1760" t="s">
        <v>61</v>
      </c>
      <c r="F1760" t="s">
        <v>61</v>
      </c>
      <c r="G1760" t="s">
        <v>61</v>
      </c>
    </row>
    <row r="1761" spans="1:7" x14ac:dyDescent="0.25">
      <c r="A1761">
        <v>88968536</v>
      </c>
      <c r="B1761" t="s">
        <v>41317</v>
      </c>
      <c r="C1761" t="s">
        <v>13652</v>
      </c>
      <c r="D1761" t="s">
        <v>61</v>
      </c>
      <c r="E1761" t="s">
        <v>61</v>
      </c>
      <c r="F1761" t="s">
        <v>61</v>
      </c>
      <c r="G1761" t="s">
        <v>61</v>
      </c>
    </row>
    <row r="1762" spans="1:7" x14ac:dyDescent="0.25">
      <c r="A1762">
        <v>88968694</v>
      </c>
      <c r="B1762" t="s">
        <v>41318</v>
      </c>
      <c r="C1762" t="s">
        <v>13652</v>
      </c>
      <c r="D1762" t="s">
        <v>61</v>
      </c>
      <c r="E1762" t="s">
        <v>61</v>
      </c>
      <c r="F1762" t="s">
        <v>61</v>
      </c>
      <c r="G1762" t="s">
        <v>61</v>
      </c>
    </row>
    <row r="1763" spans="1:7" x14ac:dyDescent="0.25">
      <c r="A1763">
        <v>88968696</v>
      </c>
      <c r="B1763" t="s">
        <v>41319</v>
      </c>
      <c r="C1763" t="s">
        <v>13652</v>
      </c>
      <c r="D1763" t="s">
        <v>61</v>
      </c>
      <c r="E1763" t="s">
        <v>61</v>
      </c>
      <c r="F1763" t="s">
        <v>61</v>
      </c>
      <c r="G1763" t="s">
        <v>61</v>
      </c>
    </row>
    <row r="1764" spans="1:7" x14ac:dyDescent="0.25">
      <c r="A1764">
        <v>88968698</v>
      </c>
      <c r="B1764" t="s">
        <v>41320</v>
      </c>
      <c r="C1764" t="s">
        <v>13652</v>
      </c>
      <c r="D1764" t="s">
        <v>61</v>
      </c>
      <c r="E1764" t="s">
        <v>61</v>
      </c>
      <c r="F1764" t="s">
        <v>61</v>
      </c>
      <c r="G1764" t="s">
        <v>61</v>
      </c>
    </row>
    <row r="1765" spans="1:7" x14ac:dyDescent="0.25">
      <c r="A1765">
        <v>88968700</v>
      </c>
      <c r="B1765" t="s">
        <v>41321</v>
      </c>
      <c r="C1765" t="s">
        <v>13652</v>
      </c>
      <c r="D1765" t="s">
        <v>61</v>
      </c>
      <c r="E1765" t="s">
        <v>61</v>
      </c>
      <c r="F1765" t="s">
        <v>61</v>
      </c>
      <c r="G1765" t="s">
        <v>61</v>
      </c>
    </row>
    <row r="1766" spans="1:7" x14ac:dyDescent="0.25">
      <c r="A1766">
        <v>88968702</v>
      </c>
      <c r="B1766" t="s">
        <v>41322</v>
      </c>
      <c r="C1766" t="s">
        <v>13652</v>
      </c>
      <c r="D1766" t="s">
        <v>61</v>
      </c>
      <c r="E1766" t="s">
        <v>61</v>
      </c>
      <c r="F1766" t="s">
        <v>61</v>
      </c>
      <c r="G1766" t="s">
        <v>61</v>
      </c>
    </row>
    <row r="1767" spans="1:7" x14ac:dyDescent="0.25">
      <c r="A1767">
        <v>88968704</v>
      </c>
      <c r="B1767" t="s">
        <v>41323</v>
      </c>
      <c r="C1767" t="s">
        <v>13652</v>
      </c>
      <c r="D1767" t="s">
        <v>61</v>
      </c>
      <c r="E1767" t="s">
        <v>61</v>
      </c>
      <c r="F1767" t="s">
        <v>61</v>
      </c>
      <c r="G1767" t="s">
        <v>61</v>
      </c>
    </row>
    <row r="1768" spans="1:7" x14ac:dyDescent="0.25">
      <c r="A1768">
        <v>88968850</v>
      </c>
      <c r="B1768" t="s">
        <v>41324</v>
      </c>
      <c r="C1768" t="s">
        <v>13652</v>
      </c>
      <c r="D1768" t="s">
        <v>61</v>
      </c>
      <c r="E1768" t="s">
        <v>61</v>
      </c>
      <c r="F1768" t="s">
        <v>61</v>
      </c>
      <c r="G1768" t="s">
        <v>61</v>
      </c>
    </row>
    <row r="1769" spans="1:7" x14ac:dyDescent="0.25">
      <c r="A1769">
        <v>88968852</v>
      </c>
      <c r="B1769" t="s">
        <v>41325</v>
      </c>
      <c r="C1769" t="s">
        <v>13652</v>
      </c>
      <c r="D1769" t="s">
        <v>61</v>
      </c>
      <c r="E1769" t="s">
        <v>61</v>
      </c>
      <c r="F1769" t="s">
        <v>61</v>
      </c>
      <c r="G1769" t="s">
        <v>61</v>
      </c>
    </row>
    <row r="1770" spans="1:7" x14ac:dyDescent="0.25">
      <c r="A1770">
        <v>88968854</v>
      </c>
      <c r="B1770" t="s">
        <v>41326</v>
      </c>
      <c r="C1770" t="s">
        <v>13652</v>
      </c>
      <c r="D1770" t="s">
        <v>61</v>
      </c>
      <c r="E1770" t="s">
        <v>61</v>
      </c>
      <c r="F1770" t="s">
        <v>61</v>
      </c>
      <c r="G1770" t="s">
        <v>61</v>
      </c>
    </row>
    <row r="1771" spans="1:7" x14ac:dyDescent="0.25">
      <c r="A1771">
        <v>88968856</v>
      </c>
      <c r="B1771" t="s">
        <v>41327</v>
      </c>
      <c r="C1771" t="s">
        <v>13652</v>
      </c>
      <c r="D1771" t="s">
        <v>61</v>
      </c>
      <c r="E1771" t="s">
        <v>61</v>
      </c>
      <c r="F1771" t="s">
        <v>61</v>
      </c>
      <c r="G1771" t="s">
        <v>61</v>
      </c>
    </row>
    <row r="1772" spans="1:7" x14ac:dyDescent="0.25">
      <c r="A1772">
        <v>88968858</v>
      </c>
      <c r="B1772" t="s">
        <v>41328</v>
      </c>
      <c r="C1772" t="s">
        <v>13652</v>
      </c>
      <c r="D1772" t="s">
        <v>61</v>
      </c>
      <c r="E1772" t="s">
        <v>61</v>
      </c>
      <c r="F1772" t="s">
        <v>61</v>
      </c>
      <c r="G1772" t="s">
        <v>61</v>
      </c>
    </row>
    <row r="1773" spans="1:7" x14ac:dyDescent="0.25">
      <c r="A1773">
        <v>88968860</v>
      </c>
      <c r="B1773" t="s">
        <v>41329</v>
      </c>
      <c r="C1773" t="s">
        <v>13652</v>
      </c>
      <c r="D1773" t="s">
        <v>61</v>
      </c>
      <c r="E1773" t="s">
        <v>61</v>
      </c>
      <c r="F1773" t="s">
        <v>61</v>
      </c>
      <c r="G1773" t="s">
        <v>61</v>
      </c>
    </row>
    <row r="1774" spans="1:7" x14ac:dyDescent="0.25">
      <c r="A1774">
        <v>88969030</v>
      </c>
      <c r="B1774" t="s">
        <v>41330</v>
      </c>
      <c r="C1774" t="s">
        <v>13652</v>
      </c>
      <c r="D1774" t="s">
        <v>61</v>
      </c>
      <c r="E1774" t="s">
        <v>61</v>
      </c>
      <c r="F1774" t="s">
        <v>61</v>
      </c>
      <c r="G1774" t="s">
        <v>61</v>
      </c>
    </row>
    <row r="1775" spans="1:7" x14ac:dyDescent="0.25">
      <c r="A1775">
        <v>88969032</v>
      </c>
      <c r="B1775" t="s">
        <v>41331</v>
      </c>
      <c r="C1775" t="s">
        <v>13652</v>
      </c>
      <c r="D1775" t="s">
        <v>61</v>
      </c>
      <c r="E1775" t="s">
        <v>61</v>
      </c>
      <c r="F1775" t="s">
        <v>61</v>
      </c>
      <c r="G1775" t="s">
        <v>61</v>
      </c>
    </row>
    <row r="1776" spans="1:7" x14ac:dyDescent="0.25">
      <c r="A1776">
        <v>88969034</v>
      </c>
      <c r="B1776" t="s">
        <v>41332</v>
      </c>
      <c r="C1776" t="s">
        <v>13652</v>
      </c>
      <c r="D1776" t="s">
        <v>61</v>
      </c>
      <c r="E1776" t="s">
        <v>61</v>
      </c>
      <c r="F1776" t="s">
        <v>61</v>
      </c>
      <c r="G1776" t="s">
        <v>61</v>
      </c>
    </row>
    <row r="1777" spans="1:7" x14ac:dyDescent="0.25">
      <c r="A1777">
        <v>88969036</v>
      </c>
      <c r="B1777" t="s">
        <v>41333</v>
      </c>
      <c r="C1777" t="s">
        <v>13652</v>
      </c>
      <c r="D1777" t="s">
        <v>61</v>
      </c>
      <c r="E1777" t="s">
        <v>61</v>
      </c>
      <c r="F1777" t="s">
        <v>61</v>
      </c>
      <c r="G1777" t="s">
        <v>61</v>
      </c>
    </row>
    <row r="1778" spans="1:7" x14ac:dyDescent="0.25">
      <c r="A1778">
        <v>88969038</v>
      </c>
      <c r="B1778" t="s">
        <v>41334</v>
      </c>
      <c r="C1778" t="s">
        <v>13652</v>
      </c>
      <c r="D1778" t="s">
        <v>61</v>
      </c>
      <c r="E1778" t="s">
        <v>61</v>
      </c>
      <c r="F1778" t="s">
        <v>61</v>
      </c>
      <c r="G1778" t="s">
        <v>61</v>
      </c>
    </row>
    <row r="1779" spans="1:7" x14ac:dyDescent="0.25">
      <c r="A1779">
        <v>88969040</v>
      </c>
      <c r="B1779" t="s">
        <v>41335</v>
      </c>
      <c r="C1779" t="s">
        <v>13652</v>
      </c>
      <c r="D1779" t="s">
        <v>61</v>
      </c>
      <c r="E1779" t="s">
        <v>61</v>
      </c>
      <c r="F1779" t="s">
        <v>61</v>
      </c>
      <c r="G1779" t="s">
        <v>61</v>
      </c>
    </row>
    <row r="1780" spans="1:7" x14ac:dyDescent="0.25">
      <c r="A1780">
        <v>88969198</v>
      </c>
      <c r="B1780" t="s">
        <v>41336</v>
      </c>
      <c r="C1780" t="s">
        <v>13652</v>
      </c>
      <c r="D1780" t="s">
        <v>61</v>
      </c>
      <c r="E1780" t="s">
        <v>61</v>
      </c>
      <c r="F1780" t="s">
        <v>61</v>
      </c>
      <c r="G1780" t="s">
        <v>61</v>
      </c>
    </row>
    <row r="1781" spans="1:7" x14ac:dyDescent="0.25">
      <c r="A1781">
        <v>88969200</v>
      </c>
      <c r="B1781" t="s">
        <v>41337</v>
      </c>
      <c r="C1781" t="s">
        <v>13652</v>
      </c>
      <c r="D1781" t="s">
        <v>61</v>
      </c>
      <c r="E1781" t="s">
        <v>61</v>
      </c>
      <c r="F1781" t="s">
        <v>61</v>
      </c>
      <c r="G1781" t="s">
        <v>61</v>
      </c>
    </row>
    <row r="1782" spans="1:7" x14ac:dyDescent="0.25">
      <c r="A1782">
        <v>88969202</v>
      </c>
      <c r="B1782" t="s">
        <v>41338</v>
      </c>
      <c r="C1782" t="s">
        <v>13652</v>
      </c>
      <c r="D1782" t="s">
        <v>61</v>
      </c>
      <c r="E1782" t="s">
        <v>61</v>
      </c>
      <c r="F1782" t="s">
        <v>61</v>
      </c>
      <c r="G1782" t="s">
        <v>61</v>
      </c>
    </row>
    <row r="1783" spans="1:7" x14ac:dyDescent="0.25">
      <c r="A1783">
        <v>88969204</v>
      </c>
      <c r="B1783" t="s">
        <v>41339</v>
      </c>
      <c r="C1783" t="s">
        <v>13652</v>
      </c>
      <c r="D1783" t="s">
        <v>61</v>
      </c>
      <c r="E1783" t="s">
        <v>61</v>
      </c>
      <c r="F1783" t="s">
        <v>61</v>
      </c>
      <c r="G1783" t="s">
        <v>61</v>
      </c>
    </row>
    <row r="1784" spans="1:7" x14ac:dyDescent="0.25">
      <c r="A1784">
        <v>88969206</v>
      </c>
      <c r="B1784" t="s">
        <v>41340</v>
      </c>
      <c r="C1784" t="s">
        <v>13652</v>
      </c>
      <c r="D1784" t="s">
        <v>61</v>
      </c>
      <c r="E1784" t="s">
        <v>61</v>
      </c>
      <c r="F1784" t="s">
        <v>61</v>
      </c>
      <c r="G1784" t="s">
        <v>61</v>
      </c>
    </row>
    <row r="1785" spans="1:7" x14ac:dyDescent="0.25">
      <c r="A1785">
        <v>88969208</v>
      </c>
      <c r="B1785" t="s">
        <v>41341</v>
      </c>
      <c r="C1785" t="s">
        <v>13652</v>
      </c>
      <c r="D1785" t="s">
        <v>61</v>
      </c>
      <c r="E1785" t="s">
        <v>61</v>
      </c>
      <c r="F1785" t="s">
        <v>61</v>
      </c>
      <c r="G1785" t="s">
        <v>61</v>
      </c>
    </row>
    <row r="1786" spans="1:7" x14ac:dyDescent="0.25">
      <c r="A1786">
        <v>88969390</v>
      </c>
      <c r="B1786" t="s">
        <v>41342</v>
      </c>
      <c r="C1786" t="s">
        <v>13652</v>
      </c>
      <c r="D1786" t="s">
        <v>61</v>
      </c>
      <c r="E1786" t="s">
        <v>61</v>
      </c>
      <c r="F1786" t="s">
        <v>61</v>
      </c>
      <c r="G1786" t="s">
        <v>61</v>
      </c>
    </row>
    <row r="1787" spans="1:7" x14ac:dyDescent="0.25">
      <c r="A1787">
        <v>88969392</v>
      </c>
      <c r="B1787" t="s">
        <v>41343</v>
      </c>
      <c r="C1787" t="s">
        <v>13652</v>
      </c>
      <c r="D1787" t="s">
        <v>61</v>
      </c>
      <c r="E1787" t="s">
        <v>61</v>
      </c>
      <c r="F1787" t="s">
        <v>61</v>
      </c>
      <c r="G1787" t="s">
        <v>61</v>
      </c>
    </row>
    <row r="1788" spans="1:7" x14ac:dyDescent="0.25">
      <c r="A1788">
        <v>88969394</v>
      </c>
      <c r="B1788" t="s">
        <v>41344</v>
      </c>
      <c r="C1788" t="s">
        <v>13652</v>
      </c>
      <c r="D1788" t="s">
        <v>61</v>
      </c>
      <c r="E1788" t="s">
        <v>61</v>
      </c>
      <c r="F1788" t="s">
        <v>61</v>
      </c>
      <c r="G1788" t="s">
        <v>61</v>
      </c>
    </row>
    <row r="1789" spans="1:7" x14ac:dyDescent="0.25">
      <c r="A1789">
        <v>88969396</v>
      </c>
      <c r="B1789" t="s">
        <v>41345</v>
      </c>
      <c r="C1789" t="s">
        <v>13652</v>
      </c>
      <c r="D1789" t="s">
        <v>61</v>
      </c>
      <c r="E1789" t="s">
        <v>61</v>
      </c>
      <c r="F1789" t="s">
        <v>61</v>
      </c>
      <c r="G1789" t="s">
        <v>61</v>
      </c>
    </row>
    <row r="1790" spans="1:7" x14ac:dyDescent="0.25">
      <c r="A1790">
        <v>88969398</v>
      </c>
      <c r="B1790" t="s">
        <v>41346</v>
      </c>
      <c r="C1790" t="s">
        <v>13652</v>
      </c>
      <c r="D1790" t="s">
        <v>61</v>
      </c>
      <c r="E1790" t="s">
        <v>61</v>
      </c>
      <c r="F1790" t="s">
        <v>61</v>
      </c>
      <c r="G1790" t="s">
        <v>61</v>
      </c>
    </row>
    <row r="1791" spans="1:7" x14ac:dyDescent="0.25">
      <c r="A1791">
        <v>88969400</v>
      </c>
      <c r="B1791" t="s">
        <v>41347</v>
      </c>
      <c r="C1791" t="s">
        <v>13652</v>
      </c>
      <c r="D1791" t="s">
        <v>61</v>
      </c>
      <c r="E1791" t="s">
        <v>61</v>
      </c>
      <c r="F1791" t="s">
        <v>61</v>
      </c>
      <c r="G1791" t="s">
        <v>61</v>
      </c>
    </row>
    <row r="1792" spans="1:7" x14ac:dyDescent="0.25">
      <c r="A1792">
        <v>88969568</v>
      </c>
      <c r="B1792" t="s">
        <v>41348</v>
      </c>
      <c r="C1792" t="s">
        <v>13652</v>
      </c>
      <c r="D1792" t="s">
        <v>61</v>
      </c>
      <c r="E1792" t="s">
        <v>61</v>
      </c>
      <c r="F1792" t="s">
        <v>61</v>
      </c>
      <c r="G1792" t="s">
        <v>61</v>
      </c>
    </row>
    <row r="1793" spans="1:7" x14ac:dyDescent="0.25">
      <c r="A1793">
        <v>88969570</v>
      </c>
      <c r="B1793" t="s">
        <v>41349</v>
      </c>
      <c r="C1793" t="s">
        <v>13652</v>
      </c>
      <c r="D1793" t="s">
        <v>61</v>
      </c>
      <c r="E1793" t="s">
        <v>61</v>
      </c>
      <c r="F1793" t="s">
        <v>61</v>
      </c>
      <c r="G1793" t="s">
        <v>61</v>
      </c>
    </row>
    <row r="1794" spans="1:7" x14ac:dyDescent="0.25">
      <c r="A1794">
        <v>88969572</v>
      </c>
      <c r="B1794" t="s">
        <v>41350</v>
      </c>
      <c r="C1794" t="s">
        <v>13652</v>
      </c>
      <c r="D1794" t="s">
        <v>61</v>
      </c>
      <c r="E1794" t="s">
        <v>61</v>
      </c>
      <c r="F1794" t="s">
        <v>61</v>
      </c>
      <c r="G1794" t="s">
        <v>61</v>
      </c>
    </row>
    <row r="1795" spans="1:7" x14ac:dyDescent="0.25">
      <c r="A1795">
        <v>88969574</v>
      </c>
      <c r="B1795" t="s">
        <v>41351</v>
      </c>
      <c r="C1795" t="s">
        <v>13652</v>
      </c>
      <c r="D1795" t="s">
        <v>61</v>
      </c>
      <c r="E1795" t="s">
        <v>61</v>
      </c>
      <c r="F1795" t="s">
        <v>61</v>
      </c>
      <c r="G1795" t="s">
        <v>61</v>
      </c>
    </row>
    <row r="1796" spans="1:7" x14ac:dyDescent="0.25">
      <c r="A1796">
        <v>88969576</v>
      </c>
      <c r="B1796" t="s">
        <v>41352</v>
      </c>
      <c r="C1796" t="s">
        <v>13652</v>
      </c>
      <c r="D1796" t="s">
        <v>61</v>
      </c>
      <c r="E1796" t="s">
        <v>61</v>
      </c>
      <c r="F1796" t="s">
        <v>61</v>
      </c>
      <c r="G1796" t="s">
        <v>61</v>
      </c>
    </row>
    <row r="1797" spans="1:7" x14ac:dyDescent="0.25">
      <c r="A1797">
        <v>88969578</v>
      </c>
      <c r="B1797" t="s">
        <v>41353</v>
      </c>
      <c r="C1797" t="s">
        <v>13652</v>
      </c>
      <c r="D1797" t="s">
        <v>61</v>
      </c>
      <c r="E1797" t="s">
        <v>61</v>
      </c>
      <c r="F1797" t="s">
        <v>61</v>
      </c>
      <c r="G1797" t="s">
        <v>61</v>
      </c>
    </row>
    <row r="1798" spans="1:7" x14ac:dyDescent="0.25">
      <c r="A1798">
        <v>88969758</v>
      </c>
      <c r="B1798" t="s">
        <v>41354</v>
      </c>
      <c r="C1798" t="s">
        <v>13652</v>
      </c>
      <c r="D1798" t="s">
        <v>61</v>
      </c>
      <c r="E1798" t="s">
        <v>61</v>
      </c>
      <c r="F1798" t="s">
        <v>61</v>
      </c>
      <c r="G1798" t="s">
        <v>61</v>
      </c>
    </row>
    <row r="1799" spans="1:7" x14ac:dyDescent="0.25">
      <c r="A1799">
        <v>88969760</v>
      </c>
      <c r="B1799" t="s">
        <v>41355</v>
      </c>
      <c r="C1799" t="s">
        <v>13652</v>
      </c>
      <c r="D1799" t="s">
        <v>61</v>
      </c>
      <c r="E1799" t="s">
        <v>61</v>
      </c>
      <c r="F1799" t="s">
        <v>61</v>
      </c>
      <c r="G1799" t="s">
        <v>61</v>
      </c>
    </row>
    <row r="1800" spans="1:7" x14ac:dyDescent="0.25">
      <c r="A1800">
        <v>88969762</v>
      </c>
      <c r="B1800" t="s">
        <v>41356</v>
      </c>
      <c r="C1800" t="s">
        <v>13652</v>
      </c>
      <c r="D1800" t="s">
        <v>61</v>
      </c>
      <c r="E1800" t="s">
        <v>61</v>
      </c>
      <c r="F1800" t="s">
        <v>61</v>
      </c>
      <c r="G1800" t="s">
        <v>61</v>
      </c>
    </row>
    <row r="1801" spans="1:7" x14ac:dyDescent="0.25">
      <c r="A1801">
        <v>88969764</v>
      </c>
      <c r="B1801" t="s">
        <v>41357</v>
      </c>
      <c r="C1801" t="s">
        <v>13652</v>
      </c>
      <c r="D1801" t="s">
        <v>61</v>
      </c>
      <c r="E1801" t="s">
        <v>61</v>
      </c>
      <c r="F1801" t="s">
        <v>61</v>
      </c>
      <c r="G1801" t="s">
        <v>61</v>
      </c>
    </row>
    <row r="1802" spans="1:7" x14ac:dyDescent="0.25">
      <c r="A1802">
        <v>88969766</v>
      </c>
      <c r="B1802" t="s">
        <v>41358</v>
      </c>
      <c r="C1802" t="s">
        <v>13652</v>
      </c>
      <c r="D1802" t="s">
        <v>61</v>
      </c>
      <c r="E1802" t="s">
        <v>61</v>
      </c>
      <c r="F1802" t="s">
        <v>61</v>
      </c>
      <c r="G1802" t="s">
        <v>61</v>
      </c>
    </row>
    <row r="1803" spans="1:7" x14ac:dyDescent="0.25">
      <c r="A1803">
        <v>88969768</v>
      </c>
      <c r="B1803" t="s">
        <v>41359</v>
      </c>
      <c r="C1803" t="s">
        <v>13652</v>
      </c>
      <c r="D1803" t="s">
        <v>61</v>
      </c>
      <c r="E1803" t="s">
        <v>61</v>
      </c>
      <c r="F1803" t="s">
        <v>61</v>
      </c>
      <c r="G1803" t="s">
        <v>61</v>
      </c>
    </row>
    <row r="1804" spans="1:7" x14ac:dyDescent="0.25">
      <c r="A1804">
        <v>88967548</v>
      </c>
      <c r="B1804" t="s">
        <v>41360</v>
      </c>
      <c r="C1804" t="s">
        <v>13652</v>
      </c>
      <c r="D1804" t="s">
        <v>61</v>
      </c>
      <c r="E1804" t="s">
        <v>61</v>
      </c>
      <c r="F1804" t="s">
        <v>61</v>
      </c>
      <c r="G1804" t="s">
        <v>61</v>
      </c>
    </row>
    <row r="1805" spans="1:7" x14ac:dyDescent="0.25">
      <c r="A1805">
        <v>88967550</v>
      </c>
      <c r="B1805" t="s">
        <v>41361</v>
      </c>
      <c r="C1805" t="s">
        <v>13652</v>
      </c>
      <c r="D1805" t="s">
        <v>61</v>
      </c>
      <c r="E1805" t="s">
        <v>61</v>
      </c>
      <c r="F1805" t="s">
        <v>61</v>
      </c>
      <c r="G1805" t="s">
        <v>61</v>
      </c>
    </row>
    <row r="1806" spans="1:7" x14ac:dyDescent="0.25">
      <c r="A1806">
        <v>88967552</v>
      </c>
      <c r="B1806" t="s">
        <v>41362</v>
      </c>
      <c r="C1806" t="s">
        <v>13652</v>
      </c>
      <c r="D1806" t="s">
        <v>61</v>
      </c>
      <c r="E1806" t="s">
        <v>61</v>
      </c>
      <c r="F1806" t="s">
        <v>61</v>
      </c>
      <c r="G1806" t="s">
        <v>61</v>
      </c>
    </row>
    <row r="1807" spans="1:7" x14ac:dyDescent="0.25">
      <c r="A1807">
        <v>88967554</v>
      </c>
      <c r="B1807" t="s">
        <v>41363</v>
      </c>
      <c r="C1807" t="s">
        <v>13652</v>
      </c>
      <c r="D1807" t="s">
        <v>61</v>
      </c>
      <c r="E1807" t="s">
        <v>61</v>
      </c>
      <c r="F1807" t="s">
        <v>61</v>
      </c>
      <c r="G1807" t="s">
        <v>61</v>
      </c>
    </row>
    <row r="1808" spans="1:7" x14ac:dyDescent="0.25">
      <c r="A1808">
        <v>88967556</v>
      </c>
      <c r="B1808" t="s">
        <v>41364</v>
      </c>
      <c r="C1808" t="s">
        <v>13652</v>
      </c>
      <c r="D1808" t="s">
        <v>61</v>
      </c>
      <c r="E1808" t="s">
        <v>61</v>
      </c>
      <c r="F1808" t="s">
        <v>61</v>
      </c>
      <c r="G1808" t="s">
        <v>61</v>
      </c>
    </row>
    <row r="1809" spans="1:7" x14ac:dyDescent="0.25">
      <c r="A1809">
        <v>88967558</v>
      </c>
      <c r="B1809" t="s">
        <v>41365</v>
      </c>
      <c r="C1809" t="s">
        <v>13652</v>
      </c>
      <c r="D1809" t="s">
        <v>61</v>
      </c>
      <c r="E1809" t="s">
        <v>61</v>
      </c>
      <c r="F1809" t="s">
        <v>61</v>
      </c>
      <c r="G1809" t="s">
        <v>61</v>
      </c>
    </row>
    <row r="1810" spans="1:7" x14ac:dyDescent="0.25">
      <c r="A1810">
        <v>88967656</v>
      </c>
      <c r="B1810" t="s">
        <v>41366</v>
      </c>
      <c r="C1810" t="s">
        <v>13652</v>
      </c>
      <c r="D1810" t="s">
        <v>61</v>
      </c>
      <c r="E1810" t="s">
        <v>61</v>
      </c>
      <c r="F1810" t="s">
        <v>61</v>
      </c>
      <c r="G1810" t="s">
        <v>61</v>
      </c>
    </row>
    <row r="1811" spans="1:7" x14ac:dyDescent="0.25">
      <c r="A1811">
        <v>88967658</v>
      </c>
      <c r="B1811" t="s">
        <v>41367</v>
      </c>
      <c r="C1811" t="s">
        <v>13652</v>
      </c>
      <c r="D1811" t="s">
        <v>61</v>
      </c>
      <c r="E1811" t="s">
        <v>61</v>
      </c>
      <c r="F1811" t="s">
        <v>61</v>
      </c>
      <c r="G1811" t="s">
        <v>61</v>
      </c>
    </row>
    <row r="1812" spans="1:7" x14ac:dyDescent="0.25">
      <c r="A1812">
        <v>88967660</v>
      </c>
      <c r="B1812" t="s">
        <v>41368</v>
      </c>
      <c r="C1812" t="s">
        <v>13652</v>
      </c>
      <c r="D1812" t="s">
        <v>61</v>
      </c>
      <c r="E1812" t="s">
        <v>61</v>
      </c>
      <c r="F1812" t="s">
        <v>61</v>
      </c>
      <c r="G1812" t="s">
        <v>61</v>
      </c>
    </row>
    <row r="1813" spans="1:7" x14ac:dyDescent="0.25">
      <c r="A1813">
        <v>88967662</v>
      </c>
      <c r="B1813" t="s">
        <v>41369</v>
      </c>
      <c r="C1813" t="s">
        <v>13652</v>
      </c>
      <c r="D1813" t="s">
        <v>61</v>
      </c>
      <c r="E1813" t="s">
        <v>61</v>
      </c>
      <c r="F1813" t="s">
        <v>61</v>
      </c>
      <c r="G1813" t="s">
        <v>61</v>
      </c>
    </row>
    <row r="1814" spans="1:7" x14ac:dyDescent="0.25">
      <c r="A1814">
        <v>88967664</v>
      </c>
      <c r="B1814" t="s">
        <v>41370</v>
      </c>
      <c r="C1814" t="s">
        <v>13652</v>
      </c>
      <c r="D1814" t="s">
        <v>61</v>
      </c>
      <c r="E1814" t="s">
        <v>61</v>
      </c>
      <c r="F1814" t="s">
        <v>61</v>
      </c>
      <c r="G1814" t="s">
        <v>61</v>
      </c>
    </row>
    <row r="1815" spans="1:7" x14ac:dyDescent="0.25">
      <c r="A1815">
        <v>88967666</v>
      </c>
      <c r="B1815" t="s">
        <v>41371</v>
      </c>
      <c r="C1815" t="s">
        <v>13652</v>
      </c>
      <c r="D1815" t="s">
        <v>61</v>
      </c>
      <c r="E1815" t="s">
        <v>61</v>
      </c>
      <c r="F1815" t="s">
        <v>61</v>
      </c>
      <c r="G1815" t="s">
        <v>61</v>
      </c>
    </row>
    <row r="1816" spans="1:7" x14ac:dyDescent="0.25">
      <c r="A1816">
        <v>88967866</v>
      </c>
      <c r="B1816" t="s">
        <v>41372</v>
      </c>
      <c r="C1816" t="s">
        <v>13652</v>
      </c>
      <c r="D1816" t="s">
        <v>61</v>
      </c>
      <c r="E1816" t="s">
        <v>61</v>
      </c>
      <c r="F1816" t="s">
        <v>61</v>
      </c>
      <c r="G1816" t="s">
        <v>61</v>
      </c>
    </row>
    <row r="1817" spans="1:7" x14ac:dyDescent="0.25">
      <c r="A1817">
        <v>88967868</v>
      </c>
      <c r="B1817" t="s">
        <v>41373</v>
      </c>
      <c r="C1817" t="s">
        <v>13652</v>
      </c>
      <c r="D1817" t="s">
        <v>61</v>
      </c>
      <c r="E1817" t="s">
        <v>61</v>
      </c>
      <c r="F1817" t="s">
        <v>61</v>
      </c>
      <c r="G1817" t="s">
        <v>61</v>
      </c>
    </row>
    <row r="1818" spans="1:7" x14ac:dyDescent="0.25">
      <c r="A1818">
        <v>88967870</v>
      </c>
      <c r="B1818" t="s">
        <v>41374</v>
      </c>
      <c r="C1818" t="s">
        <v>13652</v>
      </c>
      <c r="D1818" t="s">
        <v>61</v>
      </c>
      <c r="E1818" t="s">
        <v>61</v>
      </c>
      <c r="F1818" t="s">
        <v>61</v>
      </c>
      <c r="G1818" t="s">
        <v>61</v>
      </c>
    </row>
    <row r="1819" spans="1:7" x14ac:dyDescent="0.25">
      <c r="A1819">
        <v>88967872</v>
      </c>
      <c r="B1819" t="s">
        <v>41375</v>
      </c>
      <c r="C1819" t="s">
        <v>13652</v>
      </c>
      <c r="D1819" t="s">
        <v>61</v>
      </c>
      <c r="E1819" t="s">
        <v>61</v>
      </c>
      <c r="F1819" t="s">
        <v>61</v>
      </c>
      <c r="G1819" t="s">
        <v>61</v>
      </c>
    </row>
    <row r="1820" spans="1:7" x14ac:dyDescent="0.25">
      <c r="A1820">
        <v>88967874</v>
      </c>
      <c r="B1820" t="s">
        <v>41376</v>
      </c>
      <c r="C1820" t="s">
        <v>13652</v>
      </c>
      <c r="D1820" t="s">
        <v>61</v>
      </c>
      <c r="E1820" t="s">
        <v>61</v>
      </c>
      <c r="F1820" t="s">
        <v>61</v>
      </c>
      <c r="G1820" t="s">
        <v>61</v>
      </c>
    </row>
    <row r="1821" spans="1:7" x14ac:dyDescent="0.25">
      <c r="A1821">
        <v>88967876</v>
      </c>
      <c r="B1821" t="s">
        <v>41377</v>
      </c>
      <c r="C1821" t="s">
        <v>13652</v>
      </c>
      <c r="D1821" t="s">
        <v>61</v>
      </c>
      <c r="E1821" t="s">
        <v>61</v>
      </c>
      <c r="F1821" t="s">
        <v>61</v>
      </c>
      <c r="G1821" t="s">
        <v>61</v>
      </c>
    </row>
    <row r="1822" spans="1:7" x14ac:dyDescent="0.25">
      <c r="A1822">
        <v>88967986</v>
      </c>
      <c r="B1822" t="s">
        <v>41378</v>
      </c>
      <c r="C1822" t="s">
        <v>13652</v>
      </c>
      <c r="D1822" t="s">
        <v>61</v>
      </c>
      <c r="E1822" t="s">
        <v>61</v>
      </c>
      <c r="F1822" t="s">
        <v>61</v>
      </c>
      <c r="G1822" t="s">
        <v>61</v>
      </c>
    </row>
    <row r="1823" spans="1:7" x14ac:dyDescent="0.25">
      <c r="A1823">
        <v>88967988</v>
      </c>
      <c r="B1823" t="s">
        <v>41379</v>
      </c>
      <c r="C1823" t="s">
        <v>13652</v>
      </c>
      <c r="D1823" t="s">
        <v>61</v>
      </c>
      <c r="E1823" t="s">
        <v>61</v>
      </c>
      <c r="F1823" t="s">
        <v>61</v>
      </c>
      <c r="G1823" t="s">
        <v>61</v>
      </c>
    </row>
    <row r="1824" spans="1:7" x14ac:dyDescent="0.25">
      <c r="A1824">
        <v>88967990</v>
      </c>
      <c r="B1824" t="s">
        <v>41380</v>
      </c>
      <c r="C1824" t="s">
        <v>13652</v>
      </c>
      <c r="D1824" t="s">
        <v>61</v>
      </c>
      <c r="E1824" t="s">
        <v>61</v>
      </c>
      <c r="F1824" t="s">
        <v>61</v>
      </c>
      <c r="G1824" t="s">
        <v>61</v>
      </c>
    </row>
    <row r="1825" spans="1:7" x14ac:dyDescent="0.25">
      <c r="A1825">
        <v>88967992</v>
      </c>
      <c r="B1825" t="s">
        <v>41381</v>
      </c>
      <c r="C1825" t="s">
        <v>13652</v>
      </c>
      <c r="D1825" t="s">
        <v>61</v>
      </c>
      <c r="E1825" t="s">
        <v>61</v>
      </c>
      <c r="F1825" t="s">
        <v>61</v>
      </c>
      <c r="G1825" t="s">
        <v>61</v>
      </c>
    </row>
    <row r="1826" spans="1:7" x14ac:dyDescent="0.25">
      <c r="A1826">
        <v>88967994</v>
      </c>
      <c r="B1826" t="s">
        <v>41382</v>
      </c>
      <c r="C1826" t="s">
        <v>13652</v>
      </c>
      <c r="D1826" t="s">
        <v>61</v>
      </c>
      <c r="E1826" t="s">
        <v>61</v>
      </c>
      <c r="F1826" t="s">
        <v>61</v>
      </c>
      <c r="G1826" t="s">
        <v>61</v>
      </c>
    </row>
    <row r="1827" spans="1:7" x14ac:dyDescent="0.25">
      <c r="A1827">
        <v>88967996</v>
      </c>
      <c r="B1827" t="s">
        <v>41383</v>
      </c>
      <c r="C1827" t="s">
        <v>13652</v>
      </c>
      <c r="D1827" t="s">
        <v>61</v>
      </c>
      <c r="E1827" t="s">
        <v>61</v>
      </c>
      <c r="F1827" t="s">
        <v>61</v>
      </c>
      <c r="G1827" t="s">
        <v>61</v>
      </c>
    </row>
    <row r="1828" spans="1:7" x14ac:dyDescent="0.25">
      <c r="A1828">
        <v>88968118</v>
      </c>
      <c r="B1828" t="s">
        <v>41384</v>
      </c>
      <c r="C1828" t="s">
        <v>13652</v>
      </c>
      <c r="D1828" t="s">
        <v>61</v>
      </c>
      <c r="E1828" t="s">
        <v>61</v>
      </c>
      <c r="F1828" t="s">
        <v>61</v>
      </c>
      <c r="G1828" t="s">
        <v>61</v>
      </c>
    </row>
    <row r="1829" spans="1:7" x14ac:dyDescent="0.25">
      <c r="A1829">
        <v>88968120</v>
      </c>
      <c r="B1829" t="s">
        <v>41385</v>
      </c>
      <c r="C1829" t="s">
        <v>13652</v>
      </c>
      <c r="D1829" t="s">
        <v>61</v>
      </c>
      <c r="E1829" t="s">
        <v>61</v>
      </c>
      <c r="F1829" t="s">
        <v>61</v>
      </c>
      <c r="G1829" t="s">
        <v>61</v>
      </c>
    </row>
    <row r="1830" spans="1:7" x14ac:dyDescent="0.25">
      <c r="A1830">
        <v>88968122</v>
      </c>
      <c r="B1830" t="s">
        <v>41386</v>
      </c>
      <c r="C1830" t="s">
        <v>13652</v>
      </c>
      <c r="D1830" t="s">
        <v>61</v>
      </c>
      <c r="E1830" t="s">
        <v>61</v>
      </c>
      <c r="F1830" t="s">
        <v>61</v>
      </c>
      <c r="G1830" t="s">
        <v>61</v>
      </c>
    </row>
    <row r="1831" spans="1:7" x14ac:dyDescent="0.25">
      <c r="A1831">
        <v>88968124</v>
      </c>
      <c r="B1831" t="s">
        <v>41387</v>
      </c>
      <c r="C1831" t="s">
        <v>13652</v>
      </c>
      <c r="D1831" t="s">
        <v>61</v>
      </c>
      <c r="E1831" t="s">
        <v>61</v>
      </c>
      <c r="F1831" t="s">
        <v>61</v>
      </c>
      <c r="G1831" t="s">
        <v>61</v>
      </c>
    </row>
    <row r="1832" spans="1:7" x14ac:dyDescent="0.25">
      <c r="A1832">
        <v>88968126</v>
      </c>
      <c r="B1832" t="s">
        <v>41388</v>
      </c>
      <c r="C1832" t="s">
        <v>13652</v>
      </c>
      <c r="D1832" t="s">
        <v>61</v>
      </c>
      <c r="E1832" t="s">
        <v>61</v>
      </c>
      <c r="F1832" t="s">
        <v>61</v>
      </c>
      <c r="G1832" t="s">
        <v>61</v>
      </c>
    </row>
    <row r="1833" spans="1:7" x14ac:dyDescent="0.25">
      <c r="A1833">
        <v>88968128</v>
      </c>
      <c r="B1833" t="s">
        <v>41389</v>
      </c>
      <c r="C1833" t="s">
        <v>13652</v>
      </c>
      <c r="D1833" t="s">
        <v>61</v>
      </c>
      <c r="E1833" t="s">
        <v>61</v>
      </c>
      <c r="F1833" t="s">
        <v>61</v>
      </c>
      <c r="G1833" t="s">
        <v>61</v>
      </c>
    </row>
    <row r="1834" spans="1:7" x14ac:dyDescent="0.25">
      <c r="A1834">
        <v>88968250</v>
      </c>
      <c r="B1834" t="s">
        <v>41390</v>
      </c>
      <c r="C1834" t="s">
        <v>13652</v>
      </c>
      <c r="D1834" t="s">
        <v>61</v>
      </c>
      <c r="E1834" t="s">
        <v>61</v>
      </c>
      <c r="F1834" t="s">
        <v>61</v>
      </c>
      <c r="G1834" t="s">
        <v>61</v>
      </c>
    </row>
    <row r="1835" spans="1:7" x14ac:dyDescent="0.25">
      <c r="A1835">
        <v>88968252</v>
      </c>
      <c r="B1835" t="s">
        <v>41391</v>
      </c>
      <c r="C1835" t="s">
        <v>13652</v>
      </c>
      <c r="D1835" t="s">
        <v>61</v>
      </c>
      <c r="E1835" t="s">
        <v>61</v>
      </c>
      <c r="F1835" t="s">
        <v>61</v>
      </c>
      <c r="G1835" t="s">
        <v>61</v>
      </c>
    </row>
    <row r="1836" spans="1:7" x14ac:dyDescent="0.25">
      <c r="A1836">
        <v>88968254</v>
      </c>
      <c r="B1836" t="s">
        <v>41392</v>
      </c>
      <c r="C1836" t="s">
        <v>13652</v>
      </c>
      <c r="D1836" t="s">
        <v>61</v>
      </c>
      <c r="E1836" t="s">
        <v>61</v>
      </c>
      <c r="F1836" t="s">
        <v>61</v>
      </c>
      <c r="G1836" t="s">
        <v>61</v>
      </c>
    </row>
    <row r="1837" spans="1:7" x14ac:dyDescent="0.25">
      <c r="A1837">
        <v>88968256</v>
      </c>
      <c r="B1837" t="s">
        <v>41393</v>
      </c>
      <c r="C1837" t="s">
        <v>13652</v>
      </c>
      <c r="D1837" t="s">
        <v>61</v>
      </c>
      <c r="E1837" t="s">
        <v>61</v>
      </c>
      <c r="F1837" t="s">
        <v>61</v>
      </c>
      <c r="G1837" t="s">
        <v>61</v>
      </c>
    </row>
    <row r="1838" spans="1:7" x14ac:dyDescent="0.25">
      <c r="A1838">
        <v>88968258</v>
      </c>
      <c r="B1838" t="s">
        <v>41394</v>
      </c>
      <c r="C1838" t="s">
        <v>13652</v>
      </c>
      <c r="D1838" t="s">
        <v>61</v>
      </c>
      <c r="E1838" t="s">
        <v>61</v>
      </c>
      <c r="F1838" t="s">
        <v>61</v>
      </c>
      <c r="G1838" t="s">
        <v>61</v>
      </c>
    </row>
    <row r="1839" spans="1:7" x14ac:dyDescent="0.25">
      <c r="A1839">
        <v>88968260</v>
      </c>
      <c r="B1839" t="s">
        <v>41395</v>
      </c>
      <c r="C1839" t="s">
        <v>13652</v>
      </c>
      <c r="D1839" t="s">
        <v>61</v>
      </c>
      <c r="E1839" t="s">
        <v>61</v>
      </c>
      <c r="F1839" t="s">
        <v>61</v>
      </c>
      <c r="G1839" t="s">
        <v>61</v>
      </c>
    </row>
    <row r="1840" spans="1:7" x14ac:dyDescent="0.25">
      <c r="A1840">
        <v>88968394</v>
      </c>
      <c r="B1840" t="s">
        <v>41396</v>
      </c>
      <c r="C1840" t="s">
        <v>13652</v>
      </c>
      <c r="D1840" t="s">
        <v>61</v>
      </c>
      <c r="E1840" t="s">
        <v>61</v>
      </c>
      <c r="F1840" t="s">
        <v>61</v>
      </c>
      <c r="G1840" t="s">
        <v>61</v>
      </c>
    </row>
    <row r="1841" spans="1:7" x14ac:dyDescent="0.25">
      <c r="A1841">
        <v>88968396</v>
      </c>
      <c r="B1841" t="s">
        <v>41397</v>
      </c>
      <c r="C1841" t="s">
        <v>13652</v>
      </c>
      <c r="D1841" t="s">
        <v>61</v>
      </c>
      <c r="E1841" t="s">
        <v>61</v>
      </c>
      <c r="F1841" t="s">
        <v>61</v>
      </c>
      <c r="G1841" t="s">
        <v>61</v>
      </c>
    </row>
    <row r="1842" spans="1:7" x14ac:dyDescent="0.25">
      <c r="A1842">
        <v>88968398</v>
      </c>
      <c r="B1842" t="s">
        <v>41398</v>
      </c>
      <c r="C1842" t="s">
        <v>13652</v>
      </c>
      <c r="D1842" t="s">
        <v>61</v>
      </c>
      <c r="E1842" t="s">
        <v>61</v>
      </c>
      <c r="F1842" t="s">
        <v>61</v>
      </c>
      <c r="G1842" t="s">
        <v>61</v>
      </c>
    </row>
    <row r="1843" spans="1:7" x14ac:dyDescent="0.25">
      <c r="A1843">
        <v>88968400</v>
      </c>
      <c r="B1843" t="s">
        <v>41399</v>
      </c>
      <c r="C1843" t="s">
        <v>13652</v>
      </c>
      <c r="D1843" t="s">
        <v>61</v>
      </c>
      <c r="E1843" t="s">
        <v>61</v>
      </c>
      <c r="F1843" t="s">
        <v>61</v>
      </c>
      <c r="G1843" t="s">
        <v>61</v>
      </c>
    </row>
    <row r="1844" spans="1:7" x14ac:dyDescent="0.25">
      <c r="A1844">
        <v>88968402</v>
      </c>
      <c r="B1844" t="s">
        <v>41400</v>
      </c>
      <c r="C1844" t="s">
        <v>13652</v>
      </c>
      <c r="D1844" t="s">
        <v>61</v>
      </c>
      <c r="E1844" t="s">
        <v>61</v>
      </c>
      <c r="F1844" t="s">
        <v>61</v>
      </c>
      <c r="G1844" t="s">
        <v>61</v>
      </c>
    </row>
    <row r="1845" spans="1:7" x14ac:dyDescent="0.25">
      <c r="A1845">
        <v>88968404</v>
      </c>
      <c r="B1845" t="s">
        <v>41401</v>
      </c>
      <c r="C1845" t="s">
        <v>13652</v>
      </c>
      <c r="D1845" t="s">
        <v>61</v>
      </c>
      <c r="E1845" t="s">
        <v>61</v>
      </c>
      <c r="F1845" t="s">
        <v>61</v>
      </c>
      <c r="G1845" t="s">
        <v>61</v>
      </c>
    </row>
    <row r="1846" spans="1:7" x14ac:dyDescent="0.25">
      <c r="A1846">
        <v>88968538</v>
      </c>
      <c r="B1846" t="s">
        <v>41402</v>
      </c>
      <c r="C1846" t="s">
        <v>13652</v>
      </c>
      <c r="D1846" t="s">
        <v>61</v>
      </c>
      <c r="E1846" t="s">
        <v>61</v>
      </c>
      <c r="F1846" t="s">
        <v>61</v>
      </c>
      <c r="G1846" t="s">
        <v>61</v>
      </c>
    </row>
    <row r="1847" spans="1:7" x14ac:dyDescent="0.25">
      <c r="A1847">
        <v>88968540</v>
      </c>
      <c r="B1847" t="s">
        <v>41403</v>
      </c>
      <c r="C1847" t="s">
        <v>13652</v>
      </c>
      <c r="D1847" t="s">
        <v>61</v>
      </c>
      <c r="E1847" t="s">
        <v>61</v>
      </c>
      <c r="F1847" t="s">
        <v>61</v>
      </c>
      <c r="G1847" t="s">
        <v>61</v>
      </c>
    </row>
    <row r="1848" spans="1:7" x14ac:dyDescent="0.25">
      <c r="A1848">
        <v>88968542</v>
      </c>
      <c r="B1848" t="s">
        <v>41404</v>
      </c>
      <c r="C1848" t="s">
        <v>13652</v>
      </c>
      <c r="D1848" t="s">
        <v>61</v>
      </c>
      <c r="E1848" t="s">
        <v>61</v>
      </c>
      <c r="F1848" t="s">
        <v>61</v>
      </c>
      <c r="G1848" t="s">
        <v>61</v>
      </c>
    </row>
    <row r="1849" spans="1:7" x14ac:dyDescent="0.25">
      <c r="A1849">
        <v>88968544</v>
      </c>
      <c r="B1849" t="s">
        <v>41405</v>
      </c>
      <c r="C1849" t="s">
        <v>13652</v>
      </c>
      <c r="D1849" t="s">
        <v>61</v>
      </c>
      <c r="E1849" t="s">
        <v>61</v>
      </c>
      <c r="F1849" t="s">
        <v>61</v>
      </c>
      <c r="G1849" t="s">
        <v>61</v>
      </c>
    </row>
    <row r="1850" spans="1:7" x14ac:dyDescent="0.25">
      <c r="A1850">
        <v>88968546</v>
      </c>
      <c r="B1850" t="s">
        <v>41406</v>
      </c>
      <c r="C1850" t="s">
        <v>13652</v>
      </c>
      <c r="D1850" t="s">
        <v>61</v>
      </c>
      <c r="E1850" t="s">
        <v>61</v>
      </c>
      <c r="F1850" t="s">
        <v>61</v>
      </c>
      <c r="G1850" t="s">
        <v>61</v>
      </c>
    </row>
    <row r="1851" spans="1:7" x14ac:dyDescent="0.25">
      <c r="A1851">
        <v>88968548</v>
      </c>
      <c r="B1851" t="s">
        <v>41407</v>
      </c>
      <c r="C1851" t="s">
        <v>13652</v>
      </c>
      <c r="D1851" t="s">
        <v>61</v>
      </c>
      <c r="E1851" t="s">
        <v>61</v>
      </c>
      <c r="F1851" t="s">
        <v>61</v>
      </c>
      <c r="G1851" t="s">
        <v>61</v>
      </c>
    </row>
    <row r="1852" spans="1:7" x14ac:dyDescent="0.25">
      <c r="A1852">
        <v>88968706</v>
      </c>
      <c r="B1852" t="s">
        <v>41408</v>
      </c>
      <c r="C1852" t="s">
        <v>13652</v>
      </c>
      <c r="D1852" t="s">
        <v>61</v>
      </c>
      <c r="E1852" t="s">
        <v>61</v>
      </c>
      <c r="F1852" t="s">
        <v>61</v>
      </c>
      <c r="G1852" t="s">
        <v>61</v>
      </c>
    </row>
    <row r="1853" spans="1:7" x14ac:dyDescent="0.25">
      <c r="A1853">
        <v>88968708</v>
      </c>
      <c r="B1853" t="s">
        <v>41409</v>
      </c>
      <c r="C1853" t="s">
        <v>13652</v>
      </c>
      <c r="D1853" t="s">
        <v>61</v>
      </c>
      <c r="E1853" t="s">
        <v>61</v>
      </c>
      <c r="F1853" t="s">
        <v>61</v>
      </c>
      <c r="G1853" t="s">
        <v>61</v>
      </c>
    </row>
    <row r="1854" spans="1:7" x14ac:dyDescent="0.25">
      <c r="A1854">
        <v>88968710</v>
      </c>
      <c r="B1854" t="s">
        <v>41410</v>
      </c>
      <c r="C1854" t="s">
        <v>13652</v>
      </c>
      <c r="D1854" t="s">
        <v>61</v>
      </c>
      <c r="E1854" t="s">
        <v>61</v>
      </c>
      <c r="F1854" t="s">
        <v>61</v>
      </c>
      <c r="G1854" t="s">
        <v>61</v>
      </c>
    </row>
    <row r="1855" spans="1:7" x14ac:dyDescent="0.25">
      <c r="A1855">
        <v>88968712</v>
      </c>
      <c r="B1855" t="s">
        <v>41411</v>
      </c>
      <c r="C1855" t="s">
        <v>13652</v>
      </c>
      <c r="D1855" t="s">
        <v>61</v>
      </c>
      <c r="E1855" t="s">
        <v>61</v>
      </c>
      <c r="F1855" t="s">
        <v>61</v>
      </c>
      <c r="G1855" t="s">
        <v>61</v>
      </c>
    </row>
    <row r="1856" spans="1:7" x14ac:dyDescent="0.25">
      <c r="A1856">
        <v>88968714</v>
      </c>
      <c r="B1856" t="s">
        <v>41412</v>
      </c>
      <c r="C1856" t="s">
        <v>13652</v>
      </c>
      <c r="D1856" t="s">
        <v>61</v>
      </c>
      <c r="E1856" t="s">
        <v>61</v>
      </c>
      <c r="F1856" t="s">
        <v>61</v>
      </c>
      <c r="G1856" t="s">
        <v>61</v>
      </c>
    </row>
    <row r="1857" spans="1:7" x14ac:dyDescent="0.25">
      <c r="A1857">
        <v>88968716</v>
      </c>
      <c r="B1857" t="s">
        <v>41413</v>
      </c>
      <c r="C1857" t="s">
        <v>13652</v>
      </c>
      <c r="D1857" t="s">
        <v>61</v>
      </c>
      <c r="E1857" t="s">
        <v>61</v>
      </c>
      <c r="F1857" t="s">
        <v>61</v>
      </c>
      <c r="G1857" t="s">
        <v>61</v>
      </c>
    </row>
    <row r="1858" spans="1:7" x14ac:dyDescent="0.25">
      <c r="A1858">
        <v>88968862</v>
      </c>
      <c r="B1858" t="s">
        <v>41414</v>
      </c>
      <c r="C1858" t="s">
        <v>13652</v>
      </c>
      <c r="D1858" t="s">
        <v>61</v>
      </c>
      <c r="E1858" t="s">
        <v>61</v>
      </c>
      <c r="F1858" t="s">
        <v>61</v>
      </c>
      <c r="G1858" t="s">
        <v>61</v>
      </c>
    </row>
    <row r="1859" spans="1:7" x14ac:dyDescent="0.25">
      <c r="A1859">
        <v>88968864</v>
      </c>
      <c r="B1859" t="s">
        <v>41415</v>
      </c>
      <c r="C1859" t="s">
        <v>13652</v>
      </c>
      <c r="D1859" t="s">
        <v>61</v>
      </c>
      <c r="E1859" t="s">
        <v>61</v>
      </c>
      <c r="F1859" t="s">
        <v>61</v>
      </c>
      <c r="G1859" t="s">
        <v>61</v>
      </c>
    </row>
    <row r="1860" spans="1:7" x14ac:dyDescent="0.25">
      <c r="A1860">
        <v>88968866</v>
      </c>
      <c r="B1860" t="s">
        <v>41416</v>
      </c>
      <c r="C1860" t="s">
        <v>13652</v>
      </c>
      <c r="D1860" t="s">
        <v>61</v>
      </c>
      <c r="E1860" t="s">
        <v>61</v>
      </c>
      <c r="F1860" t="s">
        <v>61</v>
      </c>
      <c r="G1860" t="s">
        <v>61</v>
      </c>
    </row>
    <row r="1861" spans="1:7" x14ac:dyDescent="0.25">
      <c r="A1861">
        <v>88968868</v>
      </c>
      <c r="B1861" t="s">
        <v>41417</v>
      </c>
      <c r="C1861" t="s">
        <v>13652</v>
      </c>
      <c r="D1861" t="s">
        <v>61</v>
      </c>
      <c r="E1861" t="s">
        <v>61</v>
      </c>
      <c r="F1861" t="s">
        <v>61</v>
      </c>
      <c r="G1861" t="s">
        <v>61</v>
      </c>
    </row>
    <row r="1862" spans="1:7" x14ac:dyDescent="0.25">
      <c r="A1862">
        <v>88968870</v>
      </c>
      <c r="B1862" t="s">
        <v>41418</v>
      </c>
      <c r="C1862" t="s">
        <v>13652</v>
      </c>
      <c r="D1862" t="s">
        <v>61</v>
      </c>
      <c r="E1862" t="s">
        <v>61</v>
      </c>
      <c r="F1862" t="s">
        <v>61</v>
      </c>
      <c r="G1862" t="s">
        <v>61</v>
      </c>
    </row>
    <row r="1863" spans="1:7" x14ac:dyDescent="0.25">
      <c r="A1863">
        <v>88968872</v>
      </c>
      <c r="B1863" t="s">
        <v>41419</v>
      </c>
      <c r="C1863" t="s">
        <v>13652</v>
      </c>
      <c r="D1863" t="s">
        <v>61</v>
      </c>
      <c r="E1863" t="s">
        <v>61</v>
      </c>
      <c r="F1863" t="s">
        <v>61</v>
      </c>
      <c r="G1863" t="s">
        <v>61</v>
      </c>
    </row>
    <row r="1864" spans="1:7" x14ac:dyDescent="0.25">
      <c r="A1864">
        <v>88969042</v>
      </c>
      <c r="B1864" t="s">
        <v>41420</v>
      </c>
      <c r="C1864" t="s">
        <v>13652</v>
      </c>
      <c r="D1864" t="s">
        <v>61</v>
      </c>
      <c r="E1864" t="s">
        <v>61</v>
      </c>
      <c r="F1864" t="s">
        <v>61</v>
      </c>
      <c r="G1864" t="s">
        <v>61</v>
      </c>
    </row>
    <row r="1865" spans="1:7" x14ac:dyDescent="0.25">
      <c r="A1865">
        <v>88969044</v>
      </c>
      <c r="B1865" t="s">
        <v>41421</v>
      </c>
      <c r="C1865" t="s">
        <v>13652</v>
      </c>
      <c r="D1865" t="s">
        <v>61</v>
      </c>
      <c r="E1865" t="s">
        <v>61</v>
      </c>
      <c r="F1865" t="s">
        <v>61</v>
      </c>
      <c r="G1865" t="s">
        <v>61</v>
      </c>
    </row>
    <row r="1866" spans="1:7" x14ac:dyDescent="0.25">
      <c r="A1866">
        <v>88969046</v>
      </c>
      <c r="B1866" t="s">
        <v>41422</v>
      </c>
      <c r="C1866" t="s">
        <v>13652</v>
      </c>
      <c r="D1866" t="s">
        <v>61</v>
      </c>
      <c r="E1866" t="s">
        <v>61</v>
      </c>
      <c r="F1866" t="s">
        <v>61</v>
      </c>
      <c r="G1866" t="s">
        <v>61</v>
      </c>
    </row>
    <row r="1867" spans="1:7" x14ac:dyDescent="0.25">
      <c r="A1867">
        <v>88969048</v>
      </c>
      <c r="B1867" t="s">
        <v>41423</v>
      </c>
      <c r="C1867" t="s">
        <v>13652</v>
      </c>
      <c r="D1867" t="s">
        <v>61</v>
      </c>
      <c r="E1867" t="s">
        <v>61</v>
      </c>
      <c r="F1867" t="s">
        <v>61</v>
      </c>
      <c r="G1867" t="s">
        <v>61</v>
      </c>
    </row>
    <row r="1868" spans="1:7" x14ac:dyDescent="0.25">
      <c r="A1868">
        <v>88969050</v>
      </c>
      <c r="B1868" t="s">
        <v>41424</v>
      </c>
      <c r="C1868" t="s">
        <v>13652</v>
      </c>
      <c r="D1868" t="s">
        <v>61</v>
      </c>
      <c r="E1868" t="s">
        <v>61</v>
      </c>
      <c r="F1868" t="s">
        <v>61</v>
      </c>
      <c r="G1868" t="s">
        <v>61</v>
      </c>
    </row>
    <row r="1869" spans="1:7" x14ac:dyDescent="0.25">
      <c r="A1869">
        <v>88969052</v>
      </c>
      <c r="B1869" t="s">
        <v>41425</v>
      </c>
      <c r="C1869" t="s">
        <v>13652</v>
      </c>
      <c r="D1869" t="s">
        <v>61</v>
      </c>
      <c r="E1869" t="s">
        <v>61</v>
      </c>
      <c r="F1869" t="s">
        <v>61</v>
      </c>
      <c r="G1869" t="s">
        <v>61</v>
      </c>
    </row>
    <row r="1870" spans="1:7" x14ac:dyDescent="0.25">
      <c r="A1870">
        <v>88969210</v>
      </c>
      <c r="B1870" t="s">
        <v>41426</v>
      </c>
      <c r="C1870" t="s">
        <v>13652</v>
      </c>
      <c r="D1870" t="s">
        <v>61</v>
      </c>
      <c r="E1870" t="s">
        <v>61</v>
      </c>
      <c r="F1870" t="s">
        <v>61</v>
      </c>
      <c r="G1870" t="s">
        <v>61</v>
      </c>
    </row>
    <row r="1871" spans="1:7" x14ac:dyDescent="0.25">
      <c r="A1871">
        <v>88969212</v>
      </c>
      <c r="B1871" t="s">
        <v>41427</v>
      </c>
      <c r="C1871" t="s">
        <v>13652</v>
      </c>
      <c r="D1871" t="s">
        <v>61</v>
      </c>
      <c r="E1871" t="s">
        <v>61</v>
      </c>
      <c r="F1871" t="s">
        <v>61</v>
      </c>
      <c r="G1871" t="s">
        <v>61</v>
      </c>
    </row>
    <row r="1872" spans="1:7" x14ac:dyDescent="0.25">
      <c r="A1872">
        <v>88969214</v>
      </c>
      <c r="B1872" t="s">
        <v>41428</v>
      </c>
      <c r="C1872" t="s">
        <v>13652</v>
      </c>
      <c r="D1872" t="s">
        <v>61</v>
      </c>
      <c r="E1872" t="s">
        <v>61</v>
      </c>
      <c r="F1872" t="s">
        <v>61</v>
      </c>
      <c r="G1872" t="s">
        <v>61</v>
      </c>
    </row>
    <row r="1873" spans="1:7" x14ac:dyDescent="0.25">
      <c r="A1873">
        <v>88969216</v>
      </c>
      <c r="B1873" t="s">
        <v>41429</v>
      </c>
      <c r="C1873" t="s">
        <v>13652</v>
      </c>
      <c r="D1873" t="s">
        <v>61</v>
      </c>
      <c r="E1873" t="s">
        <v>61</v>
      </c>
      <c r="F1873" t="s">
        <v>61</v>
      </c>
      <c r="G1873" t="s">
        <v>61</v>
      </c>
    </row>
    <row r="1874" spans="1:7" x14ac:dyDescent="0.25">
      <c r="A1874">
        <v>88969218</v>
      </c>
      <c r="B1874" t="s">
        <v>41430</v>
      </c>
      <c r="C1874" t="s">
        <v>13652</v>
      </c>
      <c r="D1874" t="s">
        <v>61</v>
      </c>
      <c r="E1874" t="s">
        <v>61</v>
      </c>
      <c r="F1874" t="s">
        <v>61</v>
      </c>
      <c r="G1874" t="s">
        <v>61</v>
      </c>
    </row>
    <row r="1875" spans="1:7" x14ac:dyDescent="0.25">
      <c r="A1875">
        <v>88969220</v>
      </c>
      <c r="B1875" t="s">
        <v>41431</v>
      </c>
      <c r="C1875" t="s">
        <v>13652</v>
      </c>
      <c r="D1875" t="s">
        <v>61</v>
      </c>
      <c r="E1875" t="s">
        <v>61</v>
      </c>
      <c r="F1875" t="s">
        <v>61</v>
      </c>
      <c r="G1875" t="s">
        <v>61</v>
      </c>
    </row>
    <row r="1876" spans="1:7" x14ac:dyDescent="0.25">
      <c r="A1876">
        <v>88969402</v>
      </c>
      <c r="B1876" t="s">
        <v>41432</v>
      </c>
      <c r="C1876" t="s">
        <v>13652</v>
      </c>
      <c r="D1876" t="s">
        <v>61</v>
      </c>
      <c r="E1876" t="s">
        <v>61</v>
      </c>
      <c r="F1876" t="s">
        <v>61</v>
      </c>
      <c r="G1876" t="s">
        <v>61</v>
      </c>
    </row>
    <row r="1877" spans="1:7" x14ac:dyDescent="0.25">
      <c r="A1877">
        <v>88969404</v>
      </c>
      <c r="B1877" t="s">
        <v>41433</v>
      </c>
      <c r="C1877" t="s">
        <v>13652</v>
      </c>
      <c r="D1877" t="s">
        <v>61</v>
      </c>
      <c r="E1877" t="s">
        <v>61</v>
      </c>
      <c r="F1877" t="s">
        <v>61</v>
      </c>
      <c r="G1877" t="s">
        <v>61</v>
      </c>
    </row>
    <row r="1878" spans="1:7" x14ac:dyDescent="0.25">
      <c r="A1878">
        <v>88969406</v>
      </c>
      <c r="B1878" t="s">
        <v>41434</v>
      </c>
      <c r="C1878" t="s">
        <v>13652</v>
      </c>
      <c r="D1878" t="s">
        <v>61</v>
      </c>
      <c r="E1878" t="s">
        <v>61</v>
      </c>
      <c r="F1878" t="s">
        <v>61</v>
      </c>
      <c r="G1878" t="s">
        <v>61</v>
      </c>
    </row>
    <row r="1879" spans="1:7" x14ac:dyDescent="0.25">
      <c r="A1879">
        <v>88969408</v>
      </c>
      <c r="B1879" t="s">
        <v>41435</v>
      </c>
      <c r="C1879" t="s">
        <v>13652</v>
      </c>
      <c r="D1879" t="s">
        <v>61</v>
      </c>
      <c r="E1879" t="s">
        <v>61</v>
      </c>
      <c r="F1879" t="s">
        <v>61</v>
      </c>
      <c r="G1879" t="s">
        <v>61</v>
      </c>
    </row>
    <row r="1880" spans="1:7" x14ac:dyDescent="0.25">
      <c r="A1880">
        <v>88969410</v>
      </c>
      <c r="B1880" t="s">
        <v>41436</v>
      </c>
      <c r="C1880" t="s">
        <v>13652</v>
      </c>
      <c r="D1880" t="s">
        <v>61</v>
      </c>
      <c r="E1880" t="s">
        <v>61</v>
      </c>
      <c r="F1880" t="s">
        <v>61</v>
      </c>
      <c r="G1880" t="s">
        <v>61</v>
      </c>
    </row>
    <row r="1881" spans="1:7" x14ac:dyDescent="0.25">
      <c r="A1881">
        <v>88969412</v>
      </c>
      <c r="B1881" t="s">
        <v>41437</v>
      </c>
      <c r="C1881" t="s">
        <v>13652</v>
      </c>
      <c r="D1881" t="s">
        <v>61</v>
      </c>
      <c r="E1881" t="s">
        <v>61</v>
      </c>
      <c r="F1881" t="s">
        <v>61</v>
      </c>
      <c r="G1881" t="s">
        <v>61</v>
      </c>
    </row>
    <row r="1882" spans="1:7" x14ac:dyDescent="0.25">
      <c r="A1882">
        <v>88969580</v>
      </c>
      <c r="B1882" t="s">
        <v>41438</v>
      </c>
      <c r="C1882" t="s">
        <v>13652</v>
      </c>
      <c r="D1882" t="s">
        <v>61</v>
      </c>
      <c r="E1882" t="s">
        <v>61</v>
      </c>
      <c r="F1882" t="s">
        <v>61</v>
      </c>
      <c r="G1882" t="s">
        <v>61</v>
      </c>
    </row>
    <row r="1883" spans="1:7" x14ac:dyDescent="0.25">
      <c r="A1883">
        <v>88969582</v>
      </c>
      <c r="B1883" t="s">
        <v>41439</v>
      </c>
      <c r="C1883" t="s">
        <v>13652</v>
      </c>
      <c r="D1883" t="s">
        <v>61</v>
      </c>
      <c r="E1883" t="s">
        <v>61</v>
      </c>
      <c r="F1883" t="s">
        <v>61</v>
      </c>
      <c r="G1883" t="s">
        <v>61</v>
      </c>
    </row>
    <row r="1884" spans="1:7" x14ac:dyDescent="0.25">
      <c r="A1884">
        <v>88969584</v>
      </c>
      <c r="B1884" t="s">
        <v>41440</v>
      </c>
      <c r="C1884" t="s">
        <v>13652</v>
      </c>
      <c r="D1884" t="s">
        <v>61</v>
      </c>
      <c r="E1884" t="s">
        <v>61</v>
      </c>
      <c r="F1884" t="s">
        <v>61</v>
      </c>
      <c r="G1884" t="s">
        <v>61</v>
      </c>
    </row>
    <row r="1885" spans="1:7" x14ac:dyDescent="0.25">
      <c r="A1885">
        <v>88969586</v>
      </c>
      <c r="B1885" t="s">
        <v>41441</v>
      </c>
      <c r="C1885" t="s">
        <v>13652</v>
      </c>
      <c r="D1885" t="s">
        <v>61</v>
      </c>
      <c r="E1885" t="s">
        <v>61</v>
      </c>
      <c r="F1885" t="s">
        <v>61</v>
      </c>
      <c r="G1885" t="s">
        <v>61</v>
      </c>
    </row>
    <row r="1886" spans="1:7" x14ac:dyDescent="0.25">
      <c r="A1886">
        <v>88969588</v>
      </c>
      <c r="B1886" t="s">
        <v>41442</v>
      </c>
      <c r="C1886" t="s">
        <v>13652</v>
      </c>
      <c r="D1886" t="s">
        <v>61</v>
      </c>
      <c r="E1886" t="s">
        <v>61</v>
      </c>
      <c r="F1886" t="s">
        <v>61</v>
      </c>
      <c r="G1886" t="s">
        <v>61</v>
      </c>
    </row>
    <row r="1887" spans="1:7" x14ac:dyDescent="0.25">
      <c r="A1887">
        <v>88969590</v>
      </c>
      <c r="B1887" t="s">
        <v>41443</v>
      </c>
      <c r="C1887" t="s">
        <v>13652</v>
      </c>
      <c r="D1887" t="s">
        <v>61</v>
      </c>
      <c r="E1887" t="s">
        <v>61</v>
      </c>
      <c r="F1887" t="s">
        <v>61</v>
      </c>
      <c r="G1887" t="s">
        <v>61</v>
      </c>
    </row>
    <row r="1888" spans="1:7" x14ac:dyDescent="0.25">
      <c r="A1888">
        <v>88969770</v>
      </c>
      <c r="B1888" t="s">
        <v>41444</v>
      </c>
      <c r="C1888" t="s">
        <v>13652</v>
      </c>
      <c r="D1888" t="s">
        <v>61</v>
      </c>
      <c r="E1888" t="s">
        <v>61</v>
      </c>
      <c r="F1888" t="s">
        <v>61</v>
      </c>
      <c r="G1888" t="s">
        <v>61</v>
      </c>
    </row>
    <row r="1889" spans="1:7" x14ac:dyDescent="0.25">
      <c r="A1889">
        <v>88969772</v>
      </c>
      <c r="B1889" t="s">
        <v>41445</v>
      </c>
      <c r="C1889" t="s">
        <v>13652</v>
      </c>
      <c r="D1889" t="s">
        <v>61</v>
      </c>
      <c r="E1889" t="s">
        <v>61</v>
      </c>
      <c r="F1889" t="s">
        <v>61</v>
      </c>
      <c r="G1889" t="s">
        <v>61</v>
      </c>
    </row>
    <row r="1890" spans="1:7" x14ac:dyDescent="0.25">
      <c r="A1890">
        <v>88969774</v>
      </c>
      <c r="B1890" t="s">
        <v>41446</v>
      </c>
      <c r="C1890" t="s">
        <v>13652</v>
      </c>
      <c r="D1890" t="s">
        <v>61</v>
      </c>
      <c r="E1890" t="s">
        <v>61</v>
      </c>
      <c r="F1890" t="s">
        <v>61</v>
      </c>
      <c r="G1890" t="s">
        <v>61</v>
      </c>
    </row>
    <row r="1891" spans="1:7" x14ac:dyDescent="0.25">
      <c r="A1891">
        <v>88967668</v>
      </c>
      <c r="B1891" t="s">
        <v>41447</v>
      </c>
      <c r="C1891" t="s">
        <v>13652</v>
      </c>
      <c r="D1891" t="s">
        <v>61</v>
      </c>
      <c r="E1891" t="s">
        <v>61</v>
      </c>
      <c r="F1891" t="s">
        <v>61</v>
      </c>
      <c r="G1891" t="s">
        <v>61</v>
      </c>
    </row>
    <row r="1892" spans="1:7" x14ac:dyDescent="0.25">
      <c r="A1892">
        <v>88967670</v>
      </c>
      <c r="B1892" t="s">
        <v>41448</v>
      </c>
      <c r="C1892" t="s">
        <v>13652</v>
      </c>
      <c r="D1892" t="s">
        <v>61</v>
      </c>
      <c r="E1892" t="s">
        <v>61</v>
      </c>
      <c r="F1892" t="s">
        <v>61</v>
      </c>
      <c r="G1892" t="s">
        <v>61</v>
      </c>
    </row>
    <row r="1893" spans="1:7" x14ac:dyDescent="0.25">
      <c r="A1893">
        <v>88967672</v>
      </c>
      <c r="B1893" t="s">
        <v>41449</v>
      </c>
      <c r="C1893" t="s">
        <v>13652</v>
      </c>
      <c r="D1893" t="s">
        <v>61</v>
      </c>
      <c r="E1893" t="s">
        <v>61</v>
      </c>
      <c r="F1893" t="s">
        <v>61</v>
      </c>
      <c r="G1893" t="s">
        <v>61</v>
      </c>
    </row>
    <row r="1894" spans="1:7" x14ac:dyDescent="0.25">
      <c r="A1894">
        <v>88967674</v>
      </c>
      <c r="B1894" t="s">
        <v>41450</v>
      </c>
      <c r="C1894" t="s">
        <v>13652</v>
      </c>
      <c r="D1894" t="s">
        <v>61</v>
      </c>
      <c r="E1894" t="s">
        <v>61</v>
      </c>
      <c r="F1894" t="s">
        <v>61</v>
      </c>
      <c r="G1894" t="s">
        <v>61</v>
      </c>
    </row>
    <row r="1895" spans="1:7" x14ac:dyDescent="0.25">
      <c r="A1895">
        <v>88967676</v>
      </c>
      <c r="B1895" t="s">
        <v>41451</v>
      </c>
      <c r="C1895" t="s">
        <v>13652</v>
      </c>
      <c r="D1895" t="s">
        <v>61</v>
      </c>
      <c r="E1895" t="s">
        <v>61</v>
      </c>
      <c r="F1895" t="s">
        <v>61</v>
      </c>
      <c r="G1895" t="s">
        <v>61</v>
      </c>
    </row>
    <row r="1896" spans="1:7" x14ac:dyDescent="0.25">
      <c r="A1896">
        <v>88967678</v>
      </c>
      <c r="B1896" t="s">
        <v>41452</v>
      </c>
      <c r="C1896" t="s">
        <v>13652</v>
      </c>
      <c r="D1896" t="s">
        <v>61</v>
      </c>
      <c r="E1896" t="s">
        <v>61</v>
      </c>
      <c r="F1896" t="s">
        <v>61</v>
      </c>
      <c r="G1896" t="s">
        <v>61</v>
      </c>
    </row>
    <row r="1897" spans="1:7" x14ac:dyDescent="0.25">
      <c r="A1897">
        <v>88967878</v>
      </c>
      <c r="B1897" t="s">
        <v>41453</v>
      </c>
      <c r="C1897" t="s">
        <v>13652</v>
      </c>
      <c r="D1897" t="s">
        <v>61</v>
      </c>
      <c r="E1897" t="s">
        <v>61</v>
      </c>
      <c r="F1897" t="s">
        <v>61</v>
      </c>
      <c r="G1897" t="s">
        <v>61</v>
      </c>
    </row>
    <row r="1898" spans="1:7" x14ac:dyDescent="0.25">
      <c r="A1898">
        <v>88967880</v>
      </c>
      <c r="B1898" t="s">
        <v>41454</v>
      </c>
      <c r="C1898" t="s">
        <v>13652</v>
      </c>
      <c r="D1898" t="s">
        <v>61</v>
      </c>
      <c r="E1898" t="s">
        <v>61</v>
      </c>
      <c r="F1898" t="s">
        <v>61</v>
      </c>
      <c r="G1898" t="s">
        <v>61</v>
      </c>
    </row>
    <row r="1899" spans="1:7" x14ac:dyDescent="0.25">
      <c r="A1899">
        <v>88967882</v>
      </c>
      <c r="B1899" t="s">
        <v>41455</v>
      </c>
      <c r="C1899" t="s">
        <v>13652</v>
      </c>
      <c r="D1899" t="s">
        <v>61</v>
      </c>
      <c r="E1899" t="s">
        <v>61</v>
      </c>
      <c r="F1899" t="s">
        <v>61</v>
      </c>
      <c r="G1899" t="s">
        <v>61</v>
      </c>
    </row>
    <row r="1900" spans="1:7" x14ac:dyDescent="0.25">
      <c r="A1900">
        <v>88967884</v>
      </c>
      <c r="B1900" t="s">
        <v>41456</v>
      </c>
      <c r="C1900" t="s">
        <v>13652</v>
      </c>
      <c r="D1900" t="s">
        <v>61</v>
      </c>
      <c r="E1900" t="s">
        <v>61</v>
      </c>
      <c r="F1900" t="s">
        <v>61</v>
      </c>
      <c r="G1900" t="s">
        <v>61</v>
      </c>
    </row>
    <row r="1901" spans="1:7" x14ac:dyDescent="0.25">
      <c r="A1901">
        <v>88967886</v>
      </c>
      <c r="B1901" t="s">
        <v>41457</v>
      </c>
      <c r="C1901" t="s">
        <v>13652</v>
      </c>
      <c r="D1901" t="s">
        <v>61</v>
      </c>
      <c r="E1901" t="s">
        <v>61</v>
      </c>
      <c r="F1901" t="s">
        <v>61</v>
      </c>
      <c r="G1901" t="s">
        <v>61</v>
      </c>
    </row>
    <row r="1902" spans="1:7" x14ac:dyDescent="0.25">
      <c r="A1902">
        <v>88967888</v>
      </c>
      <c r="B1902" t="s">
        <v>41458</v>
      </c>
      <c r="C1902" t="s">
        <v>13652</v>
      </c>
      <c r="D1902" t="s">
        <v>61</v>
      </c>
      <c r="E1902" t="s">
        <v>61</v>
      </c>
      <c r="F1902" t="s">
        <v>61</v>
      </c>
      <c r="G1902" t="s">
        <v>61</v>
      </c>
    </row>
    <row r="1903" spans="1:7" x14ac:dyDescent="0.25">
      <c r="A1903">
        <v>88967998</v>
      </c>
      <c r="B1903" t="s">
        <v>41459</v>
      </c>
      <c r="C1903" t="s">
        <v>13652</v>
      </c>
      <c r="D1903" t="s">
        <v>61</v>
      </c>
      <c r="E1903" t="s">
        <v>61</v>
      </c>
      <c r="F1903" t="s">
        <v>61</v>
      </c>
      <c r="G1903" t="s">
        <v>61</v>
      </c>
    </row>
    <row r="1904" spans="1:7" x14ac:dyDescent="0.25">
      <c r="A1904">
        <v>88968000</v>
      </c>
      <c r="B1904" t="s">
        <v>41460</v>
      </c>
      <c r="C1904" t="s">
        <v>13652</v>
      </c>
      <c r="D1904" t="s">
        <v>61</v>
      </c>
      <c r="E1904" t="s">
        <v>61</v>
      </c>
      <c r="F1904" t="s">
        <v>61</v>
      </c>
      <c r="G1904" t="s">
        <v>61</v>
      </c>
    </row>
    <row r="1905" spans="1:7" x14ac:dyDescent="0.25">
      <c r="A1905">
        <v>88968002</v>
      </c>
      <c r="B1905" t="s">
        <v>41461</v>
      </c>
      <c r="C1905" t="s">
        <v>13652</v>
      </c>
      <c r="D1905" t="s">
        <v>61</v>
      </c>
      <c r="E1905" t="s">
        <v>61</v>
      </c>
      <c r="F1905" t="s">
        <v>61</v>
      </c>
      <c r="G1905" t="s">
        <v>61</v>
      </c>
    </row>
    <row r="1906" spans="1:7" x14ac:dyDescent="0.25">
      <c r="A1906">
        <v>88968004</v>
      </c>
      <c r="B1906" t="s">
        <v>41462</v>
      </c>
      <c r="C1906" t="s">
        <v>13652</v>
      </c>
      <c r="D1906" t="s">
        <v>61</v>
      </c>
      <c r="E1906" t="s">
        <v>61</v>
      </c>
      <c r="F1906" t="s">
        <v>61</v>
      </c>
      <c r="G1906" t="s">
        <v>61</v>
      </c>
    </row>
    <row r="1907" spans="1:7" x14ac:dyDescent="0.25">
      <c r="A1907">
        <v>88968006</v>
      </c>
      <c r="B1907" t="s">
        <v>41463</v>
      </c>
      <c r="C1907" t="s">
        <v>13652</v>
      </c>
      <c r="D1907" t="s">
        <v>61</v>
      </c>
      <c r="E1907" t="s">
        <v>61</v>
      </c>
      <c r="F1907" t="s">
        <v>61</v>
      </c>
      <c r="G1907" t="s">
        <v>61</v>
      </c>
    </row>
    <row r="1908" spans="1:7" x14ac:dyDescent="0.25">
      <c r="A1908">
        <v>88968008</v>
      </c>
      <c r="B1908" t="s">
        <v>41464</v>
      </c>
      <c r="C1908" t="s">
        <v>13652</v>
      </c>
      <c r="D1908" t="s">
        <v>61</v>
      </c>
      <c r="E1908" t="s">
        <v>61</v>
      </c>
      <c r="F1908" t="s">
        <v>61</v>
      </c>
      <c r="G1908" t="s">
        <v>61</v>
      </c>
    </row>
    <row r="1909" spans="1:7" x14ac:dyDescent="0.25">
      <c r="A1909">
        <v>88968130</v>
      </c>
      <c r="B1909" t="s">
        <v>41465</v>
      </c>
      <c r="C1909" t="s">
        <v>13652</v>
      </c>
      <c r="D1909" t="s">
        <v>61</v>
      </c>
      <c r="E1909" t="s">
        <v>61</v>
      </c>
      <c r="F1909" t="s">
        <v>61</v>
      </c>
      <c r="G1909" t="s">
        <v>61</v>
      </c>
    </row>
    <row r="1910" spans="1:7" x14ac:dyDescent="0.25">
      <c r="A1910">
        <v>88968132</v>
      </c>
      <c r="B1910" t="s">
        <v>41466</v>
      </c>
      <c r="C1910" t="s">
        <v>13652</v>
      </c>
      <c r="D1910" t="s">
        <v>61</v>
      </c>
      <c r="E1910" t="s">
        <v>61</v>
      </c>
      <c r="F1910" t="s">
        <v>61</v>
      </c>
      <c r="G1910" t="s">
        <v>61</v>
      </c>
    </row>
    <row r="1911" spans="1:7" x14ac:dyDescent="0.25">
      <c r="A1911">
        <v>88968134</v>
      </c>
      <c r="B1911" t="s">
        <v>41467</v>
      </c>
      <c r="C1911" t="s">
        <v>13652</v>
      </c>
      <c r="D1911" t="s">
        <v>61</v>
      </c>
      <c r="E1911" t="s">
        <v>61</v>
      </c>
      <c r="F1911" t="s">
        <v>61</v>
      </c>
      <c r="G1911" t="s">
        <v>61</v>
      </c>
    </row>
    <row r="1912" spans="1:7" x14ac:dyDescent="0.25">
      <c r="A1912">
        <v>88968136</v>
      </c>
      <c r="B1912" t="s">
        <v>41468</v>
      </c>
      <c r="C1912" t="s">
        <v>13652</v>
      </c>
      <c r="D1912" t="s">
        <v>61</v>
      </c>
      <c r="E1912" t="s">
        <v>61</v>
      </c>
      <c r="F1912" t="s">
        <v>61</v>
      </c>
      <c r="G1912" t="s">
        <v>61</v>
      </c>
    </row>
    <row r="1913" spans="1:7" x14ac:dyDescent="0.25">
      <c r="A1913">
        <v>88968138</v>
      </c>
      <c r="B1913" t="s">
        <v>41469</v>
      </c>
      <c r="C1913" t="s">
        <v>13652</v>
      </c>
      <c r="D1913" t="s">
        <v>61</v>
      </c>
      <c r="E1913" t="s">
        <v>61</v>
      </c>
      <c r="F1913" t="s">
        <v>61</v>
      </c>
      <c r="G1913" t="s">
        <v>61</v>
      </c>
    </row>
    <row r="1914" spans="1:7" x14ac:dyDescent="0.25">
      <c r="A1914">
        <v>88968140</v>
      </c>
      <c r="B1914" t="s">
        <v>41470</v>
      </c>
      <c r="C1914" t="s">
        <v>13652</v>
      </c>
      <c r="D1914" t="s">
        <v>61</v>
      </c>
      <c r="E1914" t="s">
        <v>61</v>
      </c>
      <c r="F1914" t="s">
        <v>61</v>
      </c>
      <c r="G1914" t="s">
        <v>61</v>
      </c>
    </row>
    <row r="1915" spans="1:7" x14ac:dyDescent="0.25">
      <c r="A1915">
        <v>88968262</v>
      </c>
      <c r="B1915" t="s">
        <v>41471</v>
      </c>
      <c r="C1915" t="s">
        <v>13652</v>
      </c>
      <c r="D1915" t="s">
        <v>61</v>
      </c>
      <c r="E1915" t="s">
        <v>61</v>
      </c>
      <c r="F1915" t="s">
        <v>61</v>
      </c>
      <c r="G1915" t="s">
        <v>61</v>
      </c>
    </row>
    <row r="1916" spans="1:7" x14ac:dyDescent="0.25">
      <c r="A1916">
        <v>88968264</v>
      </c>
      <c r="B1916" t="s">
        <v>41472</v>
      </c>
      <c r="C1916" t="s">
        <v>13652</v>
      </c>
      <c r="D1916" t="s">
        <v>61</v>
      </c>
      <c r="E1916" t="s">
        <v>61</v>
      </c>
      <c r="F1916" t="s">
        <v>61</v>
      </c>
      <c r="G1916" t="s">
        <v>61</v>
      </c>
    </row>
    <row r="1917" spans="1:7" x14ac:dyDescent="0.25">
      <c r="A1917">
        <v>88968266</v>
      </c>
      <c r="B1917" t="s">
        <v>41473</v>
      </c>
      <c r="C1917" t="s">
        <v>13652</v>
      </c>
      <c r="D1917" t="s">
        <v>61</v>
      </c>
      <c r="E1917" t="s">
        <v>61</v>
      </c>
      <c r="F1917" t="s">
        <v>61</v>
      </c>
      <c r="G1917" t="s">
        <v>61</v>
      </c>
    </row>
    <row r="1918" spans="1:7" x14ac:dyDescent="0.25">
      <c r="A1918">
        <v>88968268</v>
      </c>
      <c r="B1918" t="s">
        <v>41474</v>
      </c>
      <c r="C1918" t="s">
        <v>13652</v>
      </c>
      <c r="D1918" t="s">
        <v>61</v>
      </c>
      <c r="E1918" t="s">
        <v>61</v>
      </c>
      <c r="F1918" t="s">
        <v>61</v>
      </c>
      <c r="G1918" t="s">
        <v>61</v>
      </c>
    </row>
    <row r="1919" spans="1:7" x14ac:dyDescent="0.25">
      <c r="A1919">
        <v>88968270</v>
      </c>
      <c r="B1919" t="s">
        <v>41475</v>
      </c>
      <c r="C1919" t="s">
        <v>13652</v>
      </c>
      <c r="D1919" t="s">
        <v>61</v>
      </c>
      <c r="E1919" t="s">
        <v>61</v>
      </c>
      <c r="F1919" t="s">
        <v>61</v>
      </c>
      <c r="G1919" t="s">
        <v>61</v>
      </c>
    </row>
    <row r="1920" spans="1:7" x14ac:dyDescent="0.25">
      <c r="A1920">
        <v>88968272</v>
      </c>
      <c r="B1920" t="s">
        <v>41476</v>
      </c>
      <c r="C1920" t="s">
        <v>13652</v>
      </c>
      <c r="D1920" t="s">
        <v>61</v>
      </c>
      <c r="E1920" t="s">
        <v>61</v>
      </c>
      <c r="F1920" t="s">
        <v>61</v>
      </c>
      <c r="G1920" t="s">
        <v>61</v>
      </c>
    </row>
    <row r="1921" spans="1:7" x14ac:dyDescent="0.25">
      <c r="A1921">
        <v>88968406</v>
      </c>
      <c r="B1921" t="s">
        <v>41477</v>
      </c>
      <c r="C1921" t="s">
        <v>13652</v>
      </c>
      <c r="D1921" t="s">
        <v>61</v>
      </c>
      <c r="E1921" t="s">
        <v>61</v>
      </c>
      <c r="F1921" t="s">
        <v>61</v>
      </c>
      <c r="G1921" t="s">
        <v>61</v>
      </c>
    </row>
    <row r="1922" spans="1:7" x14ac:dyDescent="0.25">
      <c r="A1922">
        <v>88968408</v>
      </c>
      <c r="B1922" t="s">
        <v>41478</v>
      </c>
      <c r="C1922" t="s">
        <v>13652</v>
      </c>
      <c r="D1922" t="s">
        <v>61</v>
      </c>
      <c r="E1922" t="s">
        <v>61</v>
      </c>
      <c r="F1922" t="s">
        <v>61</v>
      </c>
      <c r="G1922" t="s">
        <v>61</v>
      </c>
    </row>
    <row r="1923" spans="1:7" x14ac:dyDescent="0.25">
      <c r="A1923">
        <v>88968410</v>
      </c>
      <c r="B1923" t="s">
        <v>41479</v>
      </c>
      <c r="C1923" t="s">
        <v>13652</v>
      </c>
      <c r="D1923" t="s">
        <v>61</v>
      </c>
      <c r="E1923" t="s">
        <v>61</v>
      </c>
      <c r="F1923" t="s">
        <v>61</v>
      </c>
      <c r="G1923" t="s">
        <v>61</v>
      </c>
    </row>
    <row r="1924" spans="1:7" x14ac:dyDescent="0.25">
      <c r="A1924">
        <v>88968412</v>
      </c>
      <c r="B1924" t="s">
        <v>41480</v>
      </c>
      <c r="C1924" t="s">
        <v>13652</v>
      </c>
      <c r="D1924" t="s">
        <v>61</v>
      </c>
      <c r="E1924" t="s">
        <v>61</v>
      </c>
      <c r="F1924" t="s">
        <v>61</v>
      </c>
      <c r="G1924" t="s">
        <v>61</v>
      </c>
    </row>
    <row r="1925" spans="1:7" x14ac:dyDescent="0.25">
      <c r="A1925">
        <v>88968414</v>
      </c>
      <c r="B1925" t="s">
        <v>41481</v>
      </c>
      <c r="C1925" t="s">
        <v>13652</v>
      </c>
      <c r="D1925" t="s">
        <v>61</v>
      </c>
      <c r="E1925" t="s">
        <v>61</v>
      </c>
      <c r="F1925" t="s">
        <v>61</v>
      </c>
      <c r="G1925" t="s">
        <v>61</v>
      </c>
    </row>
    <row r="1926" spans="1:7" x14ac:dyDescent="0.25">
      <c r="A1926">
        <v>88968416</v>
      </c>
      <c r="B1926" t="s">
        <v>41482</v>
      </c>
      <c r="C1926" t="s">
        <v>13652</v>
      </c>
      <c r="D1926" t="s">
        <v>61</v>
      </c>
      <c r="E1926" t="s">
        <v>61</v>
      </c>
      <c r="F1926" t="s">
        <v>61</v>
      </c>
      <c r="G1926" t="s">
        <v>61</v>
      </c>
    </row>
    <row r="1927" spans="1:7" x14ac:dyDescent="0.25">
      <c r="A1927">
        <v>88968550</v>
      </c>
      <c r="B1927" t="s">
        <v>41483</v>
      </c>
      <c r="C1927" t="s">
        <v>13652</v>
      </c>
      <c r="D1927" t="s">
        <v>61</v>
      </c>
      <c r="E1927" t="s">
        <v>61</v>
      </c>
      <c r="F1927" t="s">
        <v>61</v>
      </c>
      <c r="G1927" t="s">
        <v>61</v>
      </c>
    </row>
    <row r="1928" spans="1:7" x14ac:dyDescent="0.25">
      <c r="A1928">
        <v>88968552</v>
      </c>
      <c r="B1928" t="s">
        <v>41484</v>
      </c>
      <c r="C1928" t="s">
        <v>13652</v>
      </c>
      <c r="D1928" t="s">
        <v>61</v>
      </c>
      <c r="E1928" t="s">
        <v>61</v>
      </c>
      <c r="F1928" t="s">
        <v>61</v>
      </c>
      <c r="G1928" t="s">
        <v>61</v>
      </c>
    </row>
    <row r="1929" spans="1:7" x14ac:dyDescent="0.25">
      <c r="A1929">
        <v>88968554</v>
      </c>
      <c r="B1929" t="s">
        <v>41485</v>
      </c>
      <c r="C1929" t="s">
        <v>13652</v>
      </c>
      <c r="D1929" t="s">
        <v>61</v>
      </c>
      <c r="E1929" t="s">
        <v>61</v>
      </c>
      <c r="F1929" t="s">
        <v>61</v>
      </c>
      <c r="G1929" t="s">
        <v>61</v>
      </c>
    </row>
    <row r="1930" spans="1:7" x14ac:dyDescent="0.25">
      <c r="A1930">
        <v>88968556</v>
      </c>
      <c r="B1930" t="s">
        <v>41486</v>
      </c>
      <c r="C1930" t="s">
        <v>13652</v>
      </c>
      <c r="D1930" t="s">
        <v>61</v>
      </c>
      <c r="E1930" t="s">
        <v>61</v>
      </c>
      <c r="F1930" t="s">
        <v>61</v>
      </c>
      <c r="G1930" t="s">
        <v>61</v>
      </c>
    </row>
    <row r="1931" spans="1:7" x14ac:dyDescent="0.25">
      <c r="A1931">
        <v>88968558</v>
      </c>
      <c r="B1931" t="s">
        <v>41487</v>
      </c>
      <c r="C1931" t="s">
        <v>13652</v>
      </c>
      <c r="D1931" t="s">
        <v>61</v>
      </c>
      <c r="E1931" t="s">
        <v>61</v>
      </c>
      <c r="F1931" t="s">
        <v>61</v>
      </c>
      <c r="G1931" t="s">
        <v>61</v>
      </c>
    </row>
    <row r="1932" spans="1:7" x14ac:dyDescent="0.25">
      <c r="A1932">
        <v>88968560</v>
      </c>
      <c r="B1932" t="s">
        <v>41488</v>
      </c>
      <c r="C1932" t="s">
        <v>13652</v>
      </c>
      <c r="D1932" t="s">
        <v>61</v>
      </c>
      <c r="E1932" t="s">
        <v>61</v>
      </c>
      <c r="F1932" t="s">
        <v>61</v>
      </c>
      <c r="G1932" t="s">
        <v>61</v>
      </c>
    </row>
    <row r="1933" spans="1:7" x14ac:dyDescent="0.25">
      <c r="A1933">
        <v>88968718</v>
      </c>
      <c r="B1933" t="s">
        <v>41489</v>
      </c>
      <c r="C1933" t="s">
        <v>13652</v>
      </c>
      <c r="D1933" t="s">
        <v>61</v>
      </c>
      <c r="E1933" t="s">
        <v>61</v>
      </c>
      <c r="F1933" t="s">
        <v>61</v>
      </c>
      <c r="G1933" t="s">
        <v>61</v>
      </c>
    </row>
    <row r="1934" spans="1:7" x14ac:dyDescent="0.25">
      <c r="A1934">
        <v>88968720</v>
      </c>
      <c r="B1934" t="s">
        <v>41490</v>
      </c>
      <c r="C1934" t="s">
        <v>13652</v>
      </c>
      <c r="D1934" t="s">
        <v>61</v>
      </c>
      <c r="E1934" t="s">
        <v>61</v>
      </c>
      <c r="F1934" t="s">
        <v>61</v>
      </c>
      <c r="G1934" t="s">
        <v>61</v>
      </c>
    </row>
    <row r="1935" spans="1:7" x14ac:dyDescent="0.25">
      <c r="A1935">
        <v>88968722</v>
      </c>
      <c r="B1935" t="s">
        <v>41491</v>
      </c>
      <c r="C1935" t="s">
        <v>13652</v>
      </c>
      <c r="D1935" t="s">
        <v>61</v>
      </c>
      <c r="E1935" t="s">
        <v>61</v>
      </c>
      <c r="F1935" t="s">
        <v>61</v>
      </c>
      <c r="G1935" t="s">
        <v>61</v>
      </c>
    </row>
    <row r="1936" spans="1:7" x14ac:dyDescent="0.25">
      <c r="A1936">
        <v>88968724</v>
      </c>
      <c r="B1936" t="s">
        <v>41492</v>
      </c>
      <c r="C1936" t="s">
        <v>13652</v>
      </c>
      <c r="D1936" t="s">
        <v>61</v>
      </c>
      <c r="E1936" t="s">
        <v>61</v>
      </c>
      <c r="F1936" t="s">
        <v>61</v>
      </c>
      <c r="G1936" t="s">
        <v>61</v>
      </c>
    </row>
    <row r="1937" spans="1:7" x14ac:dyDescent="0.25">
      <c r="A1937">
        <v>88968726</v>
      </c>
      <c r="B1937" t="s">
        <v>41493</v>
      </c>
      <c r="C1937" t="s">
        <v>13652</v>
      </c>
      <c r="D1937" t="s">
        <v>61</v>
      </c>
      <c r="E1937" t="s">
        <v>61</v>
      </c>
      <c r="F1937" t="s">
        <v>61</v>
      </c>
      <c r="G1937" t="s">
        <v>61</v>
      </c>
    </row>
    <row r="1938" spans="1:7" x14ac:dyDescent="0.25">
      <c r="A1938">
        <v>88968728</v>
      </c>
      <c r="B1938" t="s">
        <v>41494</v>
      </c>
      <c r="C1938" t="s">
        <v>13652</v>
      </c>
      <c r="D1938" t="s">
        <v>61</v>
      </c>
      <c r="E1938" t="s">
        <v>61</v>
      </c>
      <c r="F1938" t="s">
        <v>61</v>
      </c>
      <c r="G1938" t="s">
        <v>61</v>
      </c>
    </row>
    <row r="1939" spans="1:7" x14ac:dyDescent="0.25">
      <c r="A1939">
        <v>88968874</v>
      </c>
      <c r="B1939" t="s">
        <v>41495</v>
      </c>
      <c r="C1939" t="s">
        <v>13652</v>
      </c>
      <c r="D1939" t="s">
        <v>61</v>
      </c>
      <c r="E1939" t="s">
        <v>61</v>
      </c>
      <c r="F1939" t="s">
        <v>61</v>
      </c>
      <c r="G1939" t="s">
        <v>61</v>
      </c>
    </row>
    <row r="1940" spans="1:7" x14ac:dyDescent="0.25">
      <c r="A1940">
        <v>88968876</v>
      </c>
      <c r="B1940" t="s">
        <v>41496</v>
      </c>
      <c r="C1940" t="s">
        <v>13652</v>
      </c>
      <c r="D1940" t="s">
        <v>61</v>
      </c>
      <c r="E1940" t="s">
        <v>61</v>
      </c>
      <c r="F1940" t="s">
        <v>61</v>
      </c>
      <c r="G1940" t="s">
        <v>61</v>
      </c>
    </row>
    <row r="1941" spans="1:7" x14ac:dyDescent="0.25">
      <c r="A1941">
        <v>88968878</v>
      </c>
      <c r="B1941" t="s">
        <v>41497</v>
      </c>
      <c r="C1941" t="s">
        <v>13652</v>
      </c>
      <c r="D1941" t="s">
        <v>61</v>
      </c>
      <c r="E1941" t="s">
        <v>61</v>
      </c>
      <c r="F1941" t="s">
        <v>61</v>
      </c>
      <c r="G1941" t="s">
        <v>61</v>
      </c>
    </row>
    <row r="1942" spans="1:7" x14ac:dyDescent="0.25">
      <c r="A1942">
        <v>88968880</v>
      </c>
      <c r="B1942" t="s">
        <v>41498</v>
      </c>
      <c r="C1942" t="s">
        <v>13652</v>
      </c>
      <c r="D1942" t="s">
        <v>61</v>
      </c>
      <c r="E1942" t="s">
        <v>61</v>
      </c>
      <c r="F1942" t="s">
        <v>61</v>
      </c>
      <c r="G1942" t="s">
        <v>61</v>
      </c>
    </row>
    <row r="1943" spans="1:7" x14ac:dyDescent="0.25">
      <c r="A1943">
        <v>88968882</v>
      </c>
      <c r="B1943" t="s">
        <v>41499</v>
      </c>
      <c r="C1943" t="s">
        <v>13652</v>
      </c>
      <c r="D1943" t="s">
        <v>61</v>
      </c>
      <c r="E1943" t="s">
        <v>61</v>
      </c>
      <c r="F1943" t="s">
        <v>61</v>
      </c>
      <c r="G1943" t="s">
        <v>61</v>
      </c>
    </row>
    <row r="1944" spans="1:7" x14ac:dyDescent="0.25">
      <c r="A1944">
        <v>88968884</v>
      </c>
      <c r="B1944" t="s">
        <v>41500</v>
      </c>
      <c r="C1944" t="s">
        <v>13652</v>
      </c>
      <c r="D1944" t="s">
        <v>61</v>
      </c>
      <c r="E1944" t="s">
        <v>61</v>
      </c>
      <c r="F1944" t="s">
        <v>61</v>
      </c>
      <c r="G1944" t="s">
        <v>61</v>
      </c>
    </row>
    <row r="1945" spans="1:7" x14ac:dyDescent="0.25">
      <c r="A1945">
        <v>88969054</v>
      </c>
      <c r="B1945" t="s">
        <v>41501</v>
      </c>
      <c r="C1945" t="s">
        <v>13652</v>
      </c>
      <c r="D1945" t="s">
        <v>61</v>
      </c>
      <c r="E1945" t="s">
        <v>61</v>
      </c>
      <c r="F1945" t="s">
        <v>61</v>
      </c>
      <c r="G1945" t="s">
        <v>61</v>
      </c>
    </row>
    <row r="1946" spans="1:7" x14ac:dyDescent="0.25">
      <c r="A1946">
        <v>88969056</v>
      </c>
      <c r="B1946" t="s">
        <v>41502</v>
      </c>
      <c r="C1946" t="s">
        <v>13652</v>
      </c>
      <c r="D1946" t="s">
        <v>61</v>
      </c>
      <c r="E1946" t="s">
        <v>61</v>
      </c>
      <c r="F1946" t="s">
        <v>61</v>
      </c>
      <c r="G1946" t="s">
        <v>61</v>
      </c>
    </row>
    <row r="1947" spans="1:7" x14ac:dyDescent="0.25">
      <c r="A1947">
        <v>88969058</v>
      </c>
      <c r="B1947" t="s">
        <v>41503</v>
      </c>
      <c r="C1947" t="s">
        <v>13652</v>
      </c>
      <c r="D1947" t="s">
        <v>61</v>
      </c>
      <c r="E1947" t="s">
        <v>61</v>
      </c>
      <c r="F1947" t="s">
        <v>61</v>
      </c>
      <c r="G1947" t="s">
        <v>61</v>
      </c>
    </row>
    <row r="1948" spans="1:7" x14ac:dyDescent="0.25">
      <c r="A1948">
        <v>88969060</v>
      </c>
      <c r="B1948" t="s">
        <v>41504</v>
      </c>
      <c r="C1948" t="s">
        <v>13652</v>
      </c>
      <c r="D1948" t="s">
        <v>61</v>
      </c>
      <c r="E1948" t="s">
        <v>61</v>
      </c>
      <c r="F1948" t="s">
        <v>61</v>
      </c>
      <c r="G1948" t="s">
        <v>61</v>
      </c>
    </row>
    <row r="1949" spans="1:7" x14ac:dyDescent="0.25">
      <c r="A1949">
        <v>88969062</v>
      </c>
      <c r="B1949" t="s">
        <v>41505</v>
      </c>
      <c r="C1949" t="s">
        <v>13652</v>
      </c>
      <c r="D1949" t="s">
        <v>61</v>
      </c>
      <c r="E1949" t="s">
        <v>61</v>
      </c>
      <c r="F1949" t="s">
        <v>61</v>
      </c>
      <c r="G1949" t="s">
        <v>61</v>
      </c>
    </row>
    <row r="1950" spans="1:7" x14ac:dyDescent="0.25">
      <c r="A1950">
        <v>88969064</v>
      </c>
      <c r="B1950" t="s">
        <v>41506</v>
      </c>
      <c r="C1950" t="s">
        <v>13652</v>
      </c>
      <c r="D1950" t="s">
        <v>61</v>
      </c>
      <c r="E1950" t="s">
        <v>61</v>
      </c>
      <c r="F1950" t="s">
        <v>61</v>
      </c>
      <c r="G1950" t="s">
        <v>61</v>
      </c>
    </row>
    <row r="1951" spans="1:7" x14ac:dyDescent="0.25">
      <c r="A1951">
        <v>88969222</v>
      </c>
      <c r="B1951" t="s">
        <v>41507</v>
      </c>
      <c r="C1951" t="s">
        <v>13652</v>
      </c>
      <c r="D1951" t="s">
        <v>61</v>
      </c>
      <c r="E1951" t="s">
        <v>61</v>
      </c>
      <c r="F1951" t="s">
        <v>61</v>
      </c>
      <c r="G1951" t="s">
        <v>61</v>
      </c>
    </row>
    <row r="1952" spans="1:7" x14ac:dyDescent="0.25">
      <c r="A1952">
        <v>88969224</v>
      </c>
      <c r="B1952" t="s">
        <v>41508</v>
      </c>
      <c r="C1952" t="s">
        <v>13652</v>
      </c>
      <c r="D1952" t="s">
        <v>61</v>
      </c>
      <c r="E1952" t="s">
        <v>61</v>
      </c>
      <c r="F1952" t="s">
        <v>61</v>
      </c>
      <c r="G1952" t="s">
        <v>61</v>
      </c>
    </row>
    <row r="1953" spans="1:7" x14ac:dyDescent="0.25">
      <c r="A1953">
        <v>88969226</v>
      </c>
      <c r="B1953" t="s">
        <v>41509</v>
      </c>
      <c r="C1953" t="s">
        <v>13652</v>
      </c>
      <c r="D1953" t="s">
        <v>61</v>
      </c>
      <c r="E1953" t="s">
        <v>61</v>
      </c>
      <c r="F1953" t="s">
        <v>61</v>
      </c>
      <c r="G1953" t="s">
        <v>61</v>
      </c>
    </row>
    <row r="1954" spans="1:7" x14ac:dyDescent="0.25">
      <c r="A1954">
        <v>88969228</v>
      </c>
      <c r="B1954" t="s">
        <v>41510</v>
      </c>
      <c r="C1954" t="s">
        <v>13652</v>
      </c>
      <c r="D1954" t="s">
        <v>61</v>
      </c>
      <c r="E1954" t="s">
        <v>61</v>
      </c>
      <c r="F1954" t="s">
        <v>61</v>
      </c>
      <c r="G1954" t="s">
        <v>61</v>
      </c>
    </row>
    <row r="1955" spans="1:7" x14ac:dyDescent="0.25">
      <c r="A1955">
        <v>88969230</v>
      </c>
      <c r="B1955" t="s">
        <v>41511</v>
      </c>
      <c r="C1955" t="s">
        <v>13652</v>
      </c>
      <c r="D1955" t="s">
        <v>61</v>
      </c>
      <c r="E1955" t="s">
        <v>61</v>
      </c>
      <c r="F1955" t="s">
        <v>61</v>
      </c>
      <c r="G1955" t="s">
        <v>61</v>
      </c>
    </row>
    <row r="1956" spans="1:7" x14ac:dyDescent="0.25">
      <c r="A1956">
        <v>88969232</v>
      </c>
      <c r="B1956" t="s">
        <v>41512</v>
      </c>
      <c r="C1956" t="s">
        <v>13652</v>
      </c>
      <c r="D1956" t="s">
        <v>61</v>
      </c>
      <c r="E1956" t="s">
        <v>61</v>
      </c>
      <c r="F1956" t="s">
        <v>61</v>
      </c>
      <c r="G1956" t="s">
        <v>61</v>
      </c>
    </row>
    <row r="1957" spans="1:7" x14ac:dyDescent="0.25">
      <c r="A1957">
        <v>88969414</v>
      </c>
      <c r="B1957" t="s">
        <v>41513</v>
      </c>
      <c r="C1957" t="s">
        <v>13652</v>
      </c>
      <c r="D1957" t="s">
        <v>61</v>
      </c>
      <c r="E1957" t="s">
        <v>61</v>
      </c>
      <c r="F1957" t="s">
        <v>61</v>
      </c>
      <c r="G1957" t="s">
        <v>61</v>
      </c>
    </row>
    <row r="1958" spans="1:7" x14ac:dyDescent="0.25">
      <c r="A1958">
        <v>88969416</v>
      </c>
      <c r="B1958" t="s">
        <v>41514</v>
      </c>
      <c r="C1958" t="s">
        <v>13652</v>
      </c>
      <c r="D1958" t="s">
        <v>61</v>
      </c>
      <c r="E1958" t="s">
        <v>61</v>
      </c>
      <c r="F1958" t="s">
        <v>61</v>
      </c>
      <c r="G1958" t="s">
        <v>61</v>
      </c>
    </row>
    <row r="1959" spans="1:7" x14ac:dyDescent="0.25">
      <c r="A1959">
        <v>88969418</v>
      </c>
      <c r="B1959" t="s">
        <v>41515</v>
      </c>
      <c r="C1959" t="s">
        <v>13652</v>
      </c>
      <c r="D1959" t="s">
        <v>61</v>
      </c>
      <c r="E1959" t="s">
        <v>61</v>
      </c>
      <c r="F1959" t="s">
        <v>61</v>
      </c>
      <c r="G1959" t="s">
        <v>61</v>
      </c>
    </row>
    <row r="1960" spans="1:7" x14ac:dyDescent="0.25">
      <c r="A1960">
        <v>88969420</v>
      </c>
      <c r="B1960" t="s">
        <v>41516</v>
      </c>
      <c r="C1960" t="s">
        <v>13652</v>
      </c>
      <c r="D1960" t="s">
        <v>61</v>
      </c>
      <c r="E1960" t="s">
        <v>61</v>
      </c>
      <c r="F1960" t="s">
        <v>61</v>
      </c>
      <c r="G1960" t="s">
        <v>61</v>
      </c>
    </row>
    <row r="1961" spans="1:7" x14ac:dyDescent="0.25">
      <c r="A1961">
        <v>88969422</v>
      </c>
      <c r="B1961" t="s">
        <v>41517</v>
      </c>
      <c r="C1961" t="s">
        <v>13652</v>
      </c>
      <c r="D1961" t="s">
        <v>61</v>
      </c>
      <c r="E1961" t="s">
        <v>61</v>
      </c>
      <c r="F1961" t="s">
        <v>61</v>
      </c>
      <c r="G1961" t="s">
        <v>61</v>
      </c>
    </row>
    <row r="1962" spans="1:7" x14ac:dyDescent="0.25">
      <c r="A1962">
        <v>88969424</v>
      </c>
      <c r="B1962" t="s">
        <v>41518</v>
      </c>
      <c r="C1962" t="s">
        <v>13652</v>
      </c>
      <c r="D1962" t="s">
        <v>61</v>
      </c>
      <c r="E1962" t="s">
        <v>61</v>
      </c>
      <c r="F1962" t="s">
        <v>61</v>
      </c>
      <c r="G1962" t="s">
        <v>61</v>
      </c>
    </row>
    <row r="1963" spans="1:7" x14ac:dyDescent="0.25">
      <c r="A1963">
        <v>88969592</v>
      </c>
      <c r="B1963" t="s">
        <v>41519</v>
      </c>
      <c r="C1963" t="s">
        <v>13652</v>
      </c>
      <c r="D1963" t="s">
        <v>61</v>
      </c>
      <c r="E1963" t="s">
        <v>61</v>
      </c>
      <c r="F1963" t="s">
        <v>61</v>
      </c>
      <c r="G1963" t="s">
        <v>61</v>
      </c>
    </row>
    <row r="1964" spans="1:7" x14ac:dyDescent="0.25">
      <c r="A1964">
        <v>88969594</v>
      </c>
      <c r="B1964" t="s">
        <v>41520</v>
      </c>
      <c r="C1964" t="s">
        <v>13652</v>
      </c>
      <c r="D1964" t="s">
        <v>61</v>
      </c>
      <c r="E1964" t="s">
        <v>61</v>
      </c>
      <c r="F1964" t="s">
        <v>61</v>
      </c>
      <c r="G1964" t="s">
        <v>61</v>
      </c>
    </row>
    <row r="1965" spans="1:7" x14ac:dyDescent="0.25">
      <c r="A1965">
        <v>88969596</v>
      </c>
      <c r="B1965" t="s">
        <v>41521</v>
      </c>
      <c r="C1965" t="s">
        <v>13652</v>
      </c>
      <c r="D1965" t="s">
        <v>61</v>
      </c>
      <c r="E1965" t="s">
        <v>61</v>
      </c>
      <c r="F1965" t="s">
        <v>61</v>
      </c>
      <c r="G1965" t="s">
        <v>61</v>
      </c>
    </row>
    <row r="1966" spans="1:7" x14ac:dyDescent="0.25">
      <c r="A1966">
        <v>88969598</v>
      </c>
      <c r="B1966" t="s">
        <v>41522</v>
      </c>
      <c r="C1966" t="s">
        <v>13652</v>
      </c>
      <c r="D1966" t="s">
        <v>61</v>
      </c>
      <c r="E1966" t="s">
        <v>61</v>
      </c>
      <c r="F1966" t="s">
        <v>61</v>
      </c>
      <c r="G1966" t="s">
        <v>61</v>
      </c>
    </row>
    <row r="1967" spans="1:7" x14ac:dyDescent="0.25">
      <c r="A1967">
        <v>88969600</v>
      </c>
      <c r="B1967" t="s">
        <v>41523</v>
      </c>
      <c r="C1967" t="s">
        <v>13652</v>
      </c>
      <c r="D1967" t="s">
        <v>61</v>
      </c>
      <c r="E1967" t="s">
        <v>61</v>
      </c>
      <c r="F1967" t="s">
        <v>61</v>
      </c>
      <c r="G1967" t="s">
        <v>61</v>
      </c>
    </row>
    <row r="1968" spans="1:7" x14ac:dyDescent="0.25">
      <c r="A1968">
        <v>88969602</v>
      </c>
      <c r="B1968" t="s">
        <v>41524</v>
      </c>
      <c r="C1968" t="s">
        <v>13652</v>
      </c>
      <c r="D1968" t="s">
        <v>61</v>
      </c>
      <c r="E1968" t="s">
        <v>61</v>
      </c>
      <c r="F1968" t="s">
        <v>61</v>
      </c>
      <c r="G1968" t="s">
        <v>61</v>
      </c>
    </row>
    <row r="1969" spans="1:7" x14ac:dyDescent="0.25">
      <c r="A1969">
        <v>88966082</v>
      </c>
      <c r="B1969" t="s">
        <v>41525</v>
      </c>
      <c r="C1969" t="s">
        <v>13652</v>
      </c>
      <c r="D1969" t="s">
        <v>61</v>
      </c>
      <c r="E1969" t="s">
        <v>61</v>
      </c>
      <c r="F1969" t="s">
        <v>61</v>
      </c>
      <c r="G1969" t="s">
        <v>61</v>
      </c>
    </row>
    <row r="1970" spans="1:7" x14ac:dyDescent="0.25">
      <c r="A1970">
        <v>88966084</v>
      </c>
      <c r="B1970" t="s">
        <v>41526</v>
      </c>
      <c r="C1970" t="s">
        <v>13652</v>
      </c>
      <c r="D1970" t="s">
        <v>61</v>
      </c>
      <c r="E1970" t="s">
        <v>61</v>
      </c>
      <c r="F1970" t="s">
        <v>61</v>
      </c>
      <c r="G1970" t="s">
        <v>61</v>
      </c>
    </row>
    <row r="1971" spans="1:7" x14ac:dyDescent="0.25">
      <c r="A1971">
        <v>88966086</v>
      </c>
      <c r="B1971" t="s">
        <v>41527</v>
      </c>
      <c r="C1971" t="s">
        <v>13652</v>
      </c>
      <c r="D1971" t="s">
        <v>61</v>
      </c>
      <c r="E1971" t="s">
        <v>61</v>
      </c>
      <c r="F1971" t="s">
        <v>61</v>
      </c>
      <c r="G1971" t="s">
        <v>61</v>
      </c>
    </row>
    <row r="1972" spans="1:7" x14ac:dyDescent="0.25">
      <c r="A1972">
        <v>88966088</v>
      </c>
      <c r="B1972" t="s">
        <v>41528</v>
      </c>
      <c r="C1972" t="s">
        <v>13652</v>
      </c>
      <c r="D1972" t="s">
        <v>61</v>
      </c>
      <c r="E1972" t="s">
        <v>61</v>
      </c>
      <c r="F1972" t="s">
        <v>61</v>
      </c>
      <c r="G1972" t="s">
        <v>61</v>
      </c>
    </row>
    <row r="1973" spans="1:7" x14ac:dyDescent="0.25">
      <c r="A1973">
        <v>88966090</v>
      </c>
      <c r="B1973" t="s">
        <v>41529</v>
      </c>
      <c r="C1973" t="s">
        <v>13652</v>
      </c>
      <c r="D1973" t="s">
        <v>61</v>
      </c>
      <c r="E1973" t="s">
        <v>61</v>
      </c>
      <c r="F1973" t="s">
        <v>61</v>
      </c>
      <c r="G1973" t="s">
        <v>61</v>
      </c>
    </row>
    <row r="1974" spans="1:7" x14ac:dyDescent="0.25">
      <c r="A1974">
        <v>88966092</v>
      </c>
      <c r="B1974" t="s">
        <v>41530</v>
      </c>
      <c r="C1974" t="s">
        <v>13652</v>
      </c>
      <c r="D1974" t="s">
        <v>61</v>
      </c>
      <c r="E1974" t="s">
        <v>61</v>
      </c>
      <c r="F1974" t="s">
        <v>61</v>
      </c>
      <c r="G1974" t="s">
        <v>61</v>
      </c>
    </row>
    <row r="1975" spans="1:7" x14ac:dyDescent="0.25">
      <c r="A1975">
        <v>88966192</v>
      </c>
      <c r="B1975" t="s">
        <v>41531</v>
      </c>
      <c r="C1975" t="s">
        <v>13652</v>
      </c>
      <c r="D1975" t="s">
        <v>61</v>
      </c>
      <c r="E1975" t="s">
        <v>61</v>
      </c>
      <c r="F1975" t="s">
        <v>61</v>
      </c>
      <c r="G1975" t="s">
        <v>61</v>
      </c>
    </row>
    <row r="1976" spans="1:7" x14ac:dyDescent="0.25">
      <c r="A1976">
        <v>88966194</v>
      </c>
      <c r="B1976" t="s">
        <v>41532</v>
      </c>
      <c r="C1976" t="s">
        <v>13652</v>
      </c>
      <c r="D1976" t="s">
        <v>61</v>
      </c>
      <c r="E1976" t="s">
        <v>61</v>
      </c>
      <c r="F1976" t="s">
        <v>61</v>
      </c>
      <c r="G1976" t="s">
        <v>61</v>
      </c>
    </row>
    <row r="1977" spans="1:7" x14ac:dyDescent="0.25">
      <c r="A1977">
        <v>88966196</v>
      </c>
      <c r="B1977" t="s">
        <v>41533</v>
      </c>
      <c r="C1977" t="s">
        <v>13652</v>
      </c>
      <c r="D1977" t="s">
        <v>61</v>
      </c>
      <c r="E1977" t="s">
        <v>61</v>
      </c>
      <c r="F1977" t="s">
        <v>61</v>
      </c>
      <c r="G1977" t="s">
        <v>61</v>
      </c>
    </row>
    <row r="1978" spans="1:7" x14ac:dyDescent="0.25">
      <c r="A1978">
        <v>88966198</v>
      </c>
      <c r="B1978" t="s">
        <v>41534</v>
      </c>
      <c r="C1978" t="s">
        <v>13652</v>
      </c>
      <c r="D1978" t="s">
        <v>61</v>
      </c>
      <c r="E1978" t="s">
        <v>61</v>
      </c>
      <c r="F1978" t="s">
        <v>61</v>
      </c>
      <c r="G1978" t="s">
        <v>61</v>
      </c>
    </row>
    <row r="1979" spans="1:7" x14ac:dyDescent="0.25">
      <c r="A1979">
        <v>88966200</v>
      </c>
      <c r="B1979" t="s">
        <v>41535</v>
      </c>
      <c r="C1979" t="s">
        <v>13652</v>
      </c>
      <c r="D1979" t="s">
        <v>61</v>
      </c>
      <c r="E1979" t="s">
        <v>61</v>
      </c>
      <c r="F1979" t="s">
        <v>61</v>
      </c>
      <c r="G1979" t="s">
        <v>61</v>
      </c>
    </row>
    <row r="1980" spans="1:7" x14ac:dyDescent="0.25">
      <c r="A1980">
        <v>88966202</v>
      </c>
      <c r="B1980" t="s">
        <v>41536</v>
      </c>
      <c r="C1980" t="s">
        <v>13652</v>
      </c>
      <c r="D1980" t="s">
        <v>61</v>
      </c>
      <c r="E1980" t="s">
        <v>61</v>
      </c>
      <c r="F1980" t="s">
        <v>61</v>
      </c>
      <c r="G1980" t="s">
        <v>61</v>
      </c>
    </row>
    <row r="1981" spans="1:7" x14ac:dyDescent="0.25">
      <c r="A1981">
        <v>88966290</v>
      </c>
      <c r="B1981" t="s">
        <v>41537</v>
      </c>
      <c r="C1981" t="s">
        <v>13652</v>
      </c>
      <c r="D1981" t="s">
        <v>61</v>
      </c>
      <c r="E1981" t="s">
        <v>61</v>
      </c>
      <c r="F1981" t="s">
        <v>61</v>
      </c>
      <c r="G1981" t="s">
        <v>61</v>
      </c>
    </row>
    <row r="1982" spans="1:7" x14ac:dyDescent="0.25">
      <c r="A1982">
        <v>88966292</v>
      </c>
      <c r="B1982" t="s">
        <v>41538</v>
      </c>
      <c r="C1982" t="s">
        <v>13652</v>
      </c>
      <c r="D1982" t="s">
        <v>61</v>
      </c>
      <c r="E1982" t="s">
        <v>61</v>
      </c>
      <c r="F1982" t="s">
        <v>61</v>
      </c>
      <c r="G1982" t="s">
        <v>61</v>
      </c>
    </row>
    <row r="1983" spans="1:7" x14ac:dyDescent="0.25">
      <c r="A1983">
        <v>88966294</v>
      </c>
      <c r="B1983" t="s">
        <v>41539</v>
      </c>
      <c r="C1983" t="s">
        <v>13652</v>
      </c>
      <c r="D1983" t="s">
        <v>61</v>
      </c>
      <c r="E1983" t="s">
        <v>61</v>
      </c>
      <c r="F1983" t="s">
        <v>61</v>
      </c>
      <c r="G1983" t="s">
        <v>61</v>
      </c>
    </row>
    <row r="1984" spans="1:7" x14ac:dyDescent="0.25">
      <c r="A1984">
        <v>88966296</v>
      </c>
      <c r="B1984" t="s">
        <v>41540</v>
      </c>
      <c r="C1984" t="s">
        <v>13652</v>
      </c>
      <c r="D1984" t="s">
        <v>61</v>
      </c>
      <c r="E1984" t="s">
        <v>61</v>
      </c>
      <c r="F1984" t="s">
        <v>61</v>
      </c>
      <c r="G1984" t="s">
        <v>61</v>
      </c>
    </row>
    <row r="1985" spans="1:7" x14ac:dyDescent="0.25">
      <c r="A1985">
        <v>88966298</v>
      </c>
      <c r="B1985" t="s">
        <v>41541</v>
      </c>
      <c r="C1985" t="s">
        <v>13652</v>
      </c>
      <c r="D1985" t="s">
        <v>61</v>
      </c>
      <c r="E1985" t="s">
        <v>61</v>
      </c>
      <c r="F1985" t="s">
        <v>61</v>
      </c>
      <c r="G1985" t="s">
        <v>61</v>
      </c>
    </row>
    <row r="1986" spans="1:7" x14ac:dyDescent="0.25">
      <c r="A1986">
        <v>88966300</v>
      </c>
      <c r="B1986" t="s">
        <v>41542</v>
      </c>
      <c r="C1986" t="s">
        <v>13652</v>
      </c>
      <c r="D1986" t="s">
        <v>61</v>
      </c>
      <c r="E1986" t="s">
        <v>61</v>
      </c>
      <c r="F1986" t="s">
        <v>61</v>
      </c>
      <c r="G1986" t="s">
        <v>61</v>
      </c>
    </row>
    <row r="1987" spans="1:7" x14ac:dyDescent="0.25">
      <c r="A1987">
        <v>88966388</v>
      </c>
      <c r="B1987" t="s">
        <v>41543</v>
      </c>
      <c r="C1987" t="s">
        <v>13652</v>
      </c>
      <c r="D1987" t="s">
        <v>61</v>
      </c>
      <c r="E1987" t="s">
        <v>61</v>
      </c>
      <c r="F1987" t="s">
        <v>61</v>
      </c>
      <c r="G1987" t="s">
        <v>61</v>
      </c>
    </row>
    <row r="1988" spans="1:7" x14ac:dyDescent="0.25">
      <c r="A1988">
        <v>88966390</v>
      </c>
      <c r="B1988" t="s">
        <v>41544</v>
      </c>
      <c r="C1988" t="s">
        <v>13652</v>
      </c>
      <c r="D1988" t="s">
        <v>61</v>
      </c>
      <c r="E1988" t="s">
        <v>61</v>
      </c>
      <c r="F1988" t="s">
        <v>61</v>
      </c>
      <c r="G1988" t="s">
        <v>61</v>
      </c>
    </row>
    <row r="1989" spans="1:7" x14ac:dyDescent="0.25">
      <c r="A1989">
        <v>88966392</v>
      </c>
      <c r="B1989" t="s">
        <v>41545</v>
      </c>
      <c r="C1989" t="s">
        <v>13652</v>
      </c>
      <c r="D1989" t="s">
        <v>61</v>
      </c>
      <c r="E1989" t="s">
        <v>61</v>
      </c>
      <c r="F1989" t="s">
        <v>61</v>
      </c>
      <c r="G1989" t="s">
        <v>61</v>
      </c>
    </row>
    <row r="1990" spans="1:7" x14ac:dyDescent="0.25">
      <c r="A1990">
        <v>88966394</v>
      </c>
      <c r="B1990" t="s">
        <v>41546</v>
      </c>
      <c r="C1990" t="s">
        <v>13652</v>
      </c>
      <c r="D1990" t="s">
        <v>61</v>
      </c>
      <c r="E1990" t="s">
        <v>61</v>
      </c>
      <c r="F1990" t="s">
        <v>61</v>
      </c>
      <c r="G1990" t="s">
        <v>61</v>
      </c>
    </row>
    <row r="1991" spans="1:7" x14ac:dyDescent="0.25">
      <c r="A1991">
        <v>88966396</v>
      </c>
      <c r="B1991" t="s">
        <v>41547</v>
      </c>
      <c r="C1991" t="s">
        <v>13652</v>
      </c>
      <c r="D1991" t="s">
        <v>61</v>
      </c>
      <c r="E1991" t="s">
        <v>61</v>
      </c>
      <c r="F1991" t="s">
        <v>61</v>
      </c>
      <c r="G1991" t="s">
        <v>61</v>
      </c>
    </row>
    <row r="1992" spans="1:7" x14ac:dyDescent="0.25">
      <c r="A1992">
        <v>88966398</v>
      </c>
      <c r="B1992" t="s">
        <v>41548</v>
      </c>
      <c r="C1992" t="s">
        <v>13652</v>
      </c>
      <c r="D1992" t="s">
        <v>61</v>
      </c>
      <c r="E1992" t="s">
        <v>61</v>
      </c>
      <c r="F1992" t="s">
        <v>61</v>
      </c>
      <c r="G1992" t="s">
        <v>61</v>
      </c>
    </row>
    <row r="1993" spans="1:7" x14ac:dyDescent="0.25">
      <c r="A1993">
        <v>88966486</v>
      </c>
      <c r="B1993" t="s">
        <v>41549</v>
      </c>
      <c r="C1993" t="s">
        <v>13652</v>
      </c>
      <c r="D1993" t="s">
        <v>61</v>
      </c>
      <c r="E1993" t="s">
        <v>61</v>
      </c>
      <c r="F1993" t="s">
        <v>61</v>
      </c>
      <c r="G1993" t="s">
        <v>61</v>
      </c>
    </row>
    <row r="1994" spans="1:7" x14ac:dyDescent="0.25">
      <c r="A1994">
        <v>88966488</v>
      </c>
      <c r="B1994" t="s">
        <v>41550</v>
      </c>
      <c r="C1994" t="s">
        <v>13652</v>
      </c>
      <c r="D1994" t="s">
        <v>61</v>
      </c>
      <c r="E1994" t="s">
        <v>61</v>
      </c>
      <c r="F1994" t="s">
        <v>61</v>
      </c>
      <c r="G1994" t="s">
        <v>61</v>
      </c>
    </row>
    <row r="1995" spans="1:7" x14ac:dyDescent="0.25">
      <c r="A1995">
        <v>88966490</v>
      </c>
      <c r="B1995" t="s">
        <v>41551</v>
      </c>
      <c r="C1995" t="s">
        <v>13652</v>
      </c>
      <c r="D1995" t="s">
        <v>61</v>
      </c>
      <c r="E1995" t="s">
        <v>61</v>
      </c>
      <c r="F1995" t="s">
        <v>61</v>
      </c>
      <c r="G1995" t="s">
        <v>61</v>
      </c>
    </row>
    <row r="1996" spans="1:7" x14ac:dyDescent="0.25">
      <c r="A1996">
        <v>88966492</v>
      </c>
      <c r="B1996" t="s">
        <v>41552</v>
      </c>
      <c r="C1996" t="s">
        <v>13652</v>
      </c>
      <c r="D1996" t="s">
        <v>61</v>
      </c>
      <c r="E1996" t="s">
        <v>61</v>
      </c>
      <c r="F1996" t="s">
        <v>61</v>
      </c>
      <c r="G1996" t="s">
        <v>61</v>
      </c>
    </row>
    <row r="1997" spans="1:7" x14ac:dyDescent="0.25">
      <c r="A1997">
        <v>88966494</v>
      </c>
      <c r="B1997" t="s">
        <v>41553</v>
      </c>
      <c r="C1997" t="s">
        <v>13652</v>
      </c>
      <c r="D1997" t="s">
        <v>61</v>
      </c>
      <c r="E1997" t="s">
        <v>61</v>
      </c>
      <c r="F1997" t="s">
        <v>61</v>
      </c>
      <c r="G1997" t="s">
        <v>61</v>
      </c>
    </row>
    <row r="1998" spans="1:7" x14ac:dyDescent="0.25">
      <c r="A1998">
        <v>88966496</v>
      </c>
      <c r="B1998" t="s">
        <v>41554</v>
      </c>
      <c r="C1998" t="s">
        <v>13652</v>
      </c>
      <c r="D1998" t="s">
        <v>61</v>
      </c>
      <c r="E1998" t="s">
        <v>61</v>
      </c>
      <c r="F1998" t="s">
        <v>61</v>
      </c>
      <c r="G1998" t="s">
        <v>61</v>
      </c>
    </row>
    <row r="1999" spans="1:7" x14ac:dyDescent="0.25">
      <c r="A1999">
        <v>88966584</v>
      </c>
      <c r="B1999" t="s">
        <v>41555</v>
      </c>
      <c r="C1999" t="s">
        <v>13652</v>
      </c>
      <c r="D1999" t="s">
        <v>61</v>
      </c>
      <c r="E1999" t="s">
        <v>61</v>
      </c>
      <c r="F1999" t="s">
        <v>61</v>
      </c>
      <c r="G1999" t="s">
        <v>61</v>
      </c>
    </row>
    <row r="2000" spans="1:7" x14ac:dyDescent="0.25">
      <c r="A2000">
        <v>88966586</v>
      </c>
      <c r="B2000" t="s">
        <v>41556</v>
      </c>
      <c r="C2000" t="s">
        <v>13652</v>
      </c>
      <c r="D2000" t="s">
        <v>61</v>
      </c>
      <c r="E2000" t="s">
        <v>61</v>
      </c>
      <c r="F2000" t="s">
        <v>61</v>
      </c>
      <c r="G2000" t="s">
        <v>61</v>
      </c>
    </row>
    <row r="2001" spans="1:7" x14ac:dyDescent="0.25">
      <c r="A2001">
        <v>88966588</v>
      </c>
      <c r="B2001" t="s">
        <v>41557</v>
      </c>
      <c r="C2001" t="s">
        <v>13652</v>
      </c>
      <c r="D2001" t="s">
        <v>61</v>
      </c>
      <c r="E2001" t="s">
        <v>61</v>
      </c>
      <c r="F2001" t="s">
        <v>61</v>
      </c>
      <c r="G2001" t="s">
        <v>61</v>
      </c>
    </row>
    <row r="2002" spans="1:7" x14ac:dyDescent="0.25">
      <c r="A2002">
        <v>88966678</v>
      </c>
      <c r="B2002" t="s">
        <v>41558</v>
      </c>
      <c r="C2002" t="s">
        <v>13652</v>
      </c>
      <c r="D2002" t="s">
        <v>61</v>
      </c>
      <c r="E2002" t="s">
        <v>61</v>
      </c>
      <c r="F2002" t="s">
        <v>61</v>
      </c>
      <c r="G2002" t="s">
        <v>61</v>
      </c>
    </row>
    <row r="2003" spans="1:7" x14ac:dyDescent="0.25">
      <c r="A2003">
        <v>88966680</v>
      </c>
      <c r="B2003" t="s">
        <v>41559</v>
      </c>
      <c r="C2003" t="s">
        <v>13652</v>
      </c>
      <c r="D2003" t="s">
        <v>61</v>
      </c>
      <c r="E2003" t="s">
        <v>61</v>
      </c>
      <c r="F2003" t="s">
        <v>61</v>
      </c>
      <c r="G2003" t="s">
        <v>61</v>
      </c>
    </row>
    <row r="2004" spans="1:7" x14ac:dyDescent="0.25">
      <c r="A2004">
        <v>88966682</v>
      </c>
      <c r="B2004" t="s">
        <v>41560</v>
      </c>
      <c r="C2004" t="s">
        <v>13652</v>
      </c>
      <c r="D2004" t="s">
        <v>61</v>
      </c>
      <c r="E2004" t="s">
        <v>61</v>
      </c>
      <c r="F2004" t="s">
        <v>61</v>
      </c>
      <c r="G2004" t="s">
        <v>61</v>
      </c>
    </row>
    <row r="2005" spans="1:7" x14ac:dyDescent="0.25">
      <c r="A2005">
        <v>88966684</v>
      </c>
      <c r="B2005" t="s">
        <v>41561</v>
      </c>
      <c r="C2005" t="s">
        <v>13652</v>
      </c>
      <c r="D2005" t="s">
        <v>61</v>
      </c>
      <c r="E2005" t="s">
        <v>61</v>
      </c>
      <c r="F2005" t="s">
        <v>61</v>
      </c>
      <c r="G2005" t="s">
        <v>61</v>
      </c>
    </row>
    <row r="2006" spans="1:7" x14ac:dyDescent="0.25">
      <c r="A2006">
        <v>88966686</v>
      </c>
      <c r="B2006" t="s">
        <v>41562</v>
      </c>
      <c r="C2006" t="s">
        <v>13652</v>
      </c>
      <c r="D2006" t="s">
        <v>61</v>
      </c>
      <c r="E2006" t="s">
        <v>61</v>
      </c>
      <c r="F2006" t="s">
        <v>61</v>
      </c>
      <c r="G2006" t="s">
        <v>61</v>
      </c>
    </row>
    <row r="2007" spans="1:7" x14ac:dyDescent="0.25">
      <c r="A2007">
        <v>88966688</v>
      </c>
      <c r="B2007" t="s">
        <v>41563</v>
      </c>
      <c r="C2007" t="s">
        <v>13652</v>
      </c>
      <c r="D2007" t="s">
        <v>61</v>
      </c>
      <c r="E2007" t="s">
        <v>61</v>
      </c>
      <c r="F2007" t="s">
        <v>61</v>
      </c>
      <c r="G2007" t="s">
        <v>61</v>
      </c>
    </row>
    <row r="2008" spans="1:7" x14ac:dyDescent="0.25">
      <c r="A2008">
        <v>88966776</v>
      </c>
      <c r="B2008" t="s">
        <v>41564</v>
      </c>
      <c r="C2008" t="s">
        <v>13652</v>
      </c>
      <c r="D2008" t="s">
        <v>61</v>
      </c>
      <c r="E2008" t="s">
        <v>61</v>
      </c>
      <c r="F2008" t="s">
        <v>61</v>
      </c>
      <c r="G2008" t="s">
        <v>61</v>
      </c>
    </row>
    <row r="2009" spans="1:7" x14ac:dyDescent="0.25">
      <c r="A2009">
        <v>88966778</v>
      </c>
      <c r="B2009" t="s">
        <v>41565</v>
      </c>
      <c r="C2009" t="s">
        <v>13652</v>
      </c>
      <c r="D2009" t="s">
        <v>61</v>
      </c>
      <c r="E2009" t="s">
        <v>61</v>
      </c>
      <c r="F2009" t="s">
        <v>61</v>
      </c>
      <c r="G2009" t="s">
        <v>61</v>
      </c>
    </row>
    <row r="2010" spans="1:7" x14ac:dyDescent="0.25">
      <c r="A2010">
        <v>88966780</v>
      </c>
      <c r="B2010" t="s">
        <v>41566</v>
      </c>
      <c r="C2010" t="s">
        <v>13652</v>
      </c>
      <c r="D2010" t="s">
        <v>61</v>
      </c>
      <c r="E2010" t="s">
        <v>61</v>
      </c>
      <c r="F2010" t="s">
        <v>61</v>
      </c>
      <c r="G2010" t="s">
        <v>61</v>
      </c>
    </row>
    <row r="2011" spans="1:7" x14ac:dyDescent="0.25">
      <c r="A2011">
        <v>88966782</v>
      </c>
      <c r="B2011" t="s">
        <v>41567</v>
      </c>
      <c r="C2011" t="s">
        <v>13652</v>
      </c>
      <c r="D2011" t="s">
        <v>61</v>
      </c>
      <c r="E2011" t="s">
        <v>61</v>
      </c>
      <c r="F2011" t="s">
        <v>61</v>
      </c>
      <c r="G2011" t="s">
        <v>61</v>
      </c>
    </row>
    <row r="2012" spans="1:7" x14ac:dyDescent="0.25">
      <c r="A2012">
        <v>88966784</v>
      </c>
      <c r="B2012" t="s">
        <v>41568</v>
      </c>
      <c r="C2012" t="s">
        <v>13652</v>
      </c>
      <c r="D2012" t="s">
        <v>61</v>
      </c>
      <c r="E2012" t="s">
        <v>61</v>
      </c>
      <c r="F2012" t="s">
        <v>61</v>
      </c>
      <c r="G2012" t="s">
        <v>61</v>
      </c>
    </row>
    <row r="2013" spans="1:7" x14ac:dyDescent="0.25">
      <c r="A2013">
        <v>88966786</v>
      </c>
      <c r="B2013" t="s">
        <v>41569</v>
      </c>
      <c r="C2013" t="s">
        <v>13652</v>
      </c>
      <c r="D2013" t="s">
        <v>61</v>
      </c>
      <c r="E2013" t="s">
        <v>61</v>
      </c>
      <c r="F2013" t="s">
        <v>61</v>
      </c>
      <c r="G2013" t="s">
        <v>61</v>
      </c>
    </row>
    <row r="2014" spans="1:7" x14ac:dyDescent="0.25">
      <c r="A2014">
        <v>88966876</v>
      </c>
      <c r="B2014" t="s">
        <v>41570</v>
      </c>
      <c r="C2014" t="s">
        <v>13652</v>
      </c>
      <c r="D2014" t="s">
        <v>61</v>
      </c>
      <c r="E2014" t="s">
        <v>61</v>
      </c>
      <c r="F2014" t="s">
        <v>61</v>
      </c>
      <c r="G2014" t="s">
        <v>61</v>
      </c>
    </row>
    <row r="2015" spans="1:7" x14ac:dyDescent="0.25">
      <c r="A2015">
        <v>88966878</v>
      </c>
      <c r="B2015" t="s">
        <v>41571</v>
      </c>
      <c r="C2015" t="s">
        <v>13652</v>
      </c>
      <c r="D2015" t="s">
        <v>61</v>
      </c>
      <c r="E2015" t="s">
        <v>61</v>
      </c>
      <c r="F2015" t="s">
        <v>61</v>
      </c>
      <c r="G2015" t="s">
        <v>61</v>
      </c>
    </row>
    <row r="2016" spans="1:7" x14ac:dyDescent="0.25">
      <c r="A2016">
        <v>88966880</v>
      </c>
      <c r="B2016" t="s">
        <v>41572</v>
      </c>
      <c r="C2016" t="s">
        <v>13652</v>
      </c>
      <c r="D2016" t="s">
        <v>61</v>
      </c>
      <c r="E2016" t="s">
        <v>61</v>
      </c>
      <c r="F2016" t="s">
        <v>61</v>
      </c>
      <c r="G2016" t="s">
        <v>61</v>
      </c>
    </row>
    <row r="2017" spans="1:7" x14ac:dyDescent="0.25">
      <c r="A2017">
        <v>88966882</v>
      </c>
      <c r="B2017" t="s">
        <v>41573</v>
      </c>
      <c r="C2017" t="s">
        <v>13652</v>
      </c>
      <c r="D2017" t="s">
        <v>61</v>
      </c>
      <c r="E2017" t="s">
        <v>61</v>
      </c>
      <c r="F2017" t="s">
        <v>61</v>
      </c>
      <c r="G2017" t="s">
        <v>61</v>
      </c>
    </row>
    <row r="2018" spans="1:7" x14ac:dyDescent="0.25">
      <c r="A2018">
        <v>88966884</v>
      </c>
      <c r="B2018" t="s">
        <v>41574</v>
      </c>
      <c r="C2018" t="s">
        <v>13652</v>
      </c>
      <c r="D2018" t="s">
        <v>61</v>
      </c>
      <c r="E2018" t="s">
        <v>61</v>
      </c>
      <c r="F2018" t="s">
        <v>61</v>
      </c>
      <c r="G2018" t="s">
        <v>61</v>
      </c>
    </row>
    <row r="2019" spans="1:7" x14ac:dyDescent="0.25">
      <c r="A2019">
        <v>88966886</v>
      </c>
      <c r="B2019" t="s">
        <v>41575</v>
      </c>
      <c r="C2019" t="s">
        <v>13652</v>
      </c>
      <c r="D2019" t="s">
        <v>61</v>
      </c>
      <c r="E2019" t="s">
        <v>61</v>
      </c>
      <c r="F2019" t="s">
        <v>61</v>
      </c>
      <c r="G2019" t="s">
        <v>61</v>
      </c>
    </row>
    <row r="2020" spans="1:7" x14ac:dyDescent="0.25">
      <c r="A2020">
        <v>88966974</v>
      </c>
      <c r="B2020" t="s">
        <v>41576</v>
      </c>
      <c r="C2020" t="s">
        <v>13652</v>
      </c>
      <c r="D2020" t="s">
        <v>61</v>
      </c>
      <c r="E2020" t="s">
        <v>61</v>
      </c>
      <c r="F2020" t="s">
        <v>61</v>
      </c>
      <c r="G2020" t="s">
        <v>61</v>
      </c>
    </row>
    <row r="2021" spans="1:7" x14ac:dyDescent="0.25">
      <c r="A2021">
        <v>88966976</v>
      </c>
      <c r="B2021" t="s">
        <v>41577</v>
      </c>
      <c r="C2021" t="s">
        <v>13652</v>
      </c>
      <c r="D2021" t="s">
        <v>61</v>
      </c>
      <c r="E2021" t="s">
        <v>61</v>
      </c>
      <c r="F2021" t="s">
        <v>61</v>
      </c>
      <c r="G2021" t="s">
        <v>61</v>
      </c>
    </row>
    <row r="2022" spans="1:7" x14ac:dyDescent="0.25">
      <c r="A2022">
        <v>88966978</v>
      </c>
      <c r="B2022" t="s">
        <v>41578</v>
      </c>
      <c r="C2022" t="s">
        <v>13652</v>
      </c>
      <c r="D2022" t="s">
        <v>61</v>
      </c>
      <c r="E2022" t="s">
        <v>61</v>
      </c>
      <c r="F2022" t="s">
        <v>61</v>
      </c>
      <c r="G2022" t="s">
        <v>61</v>
      </c>
    </row>
    <row r="2023" spans="1:7" x14ac:dyDescent="0.25">
      <c r="A2023">
        <v>88966980</v>
      </c>
      <c r="B2023" t="s">
        <v>41579</v>
      </c>
      <c r="C2023" t="s">
        <v>13652</v>
      </c>
      <c r="D2023" t="s">
        <v>61</v>
      </c>
      <c r="E2023" t="s">
        <v>61</v>
      </c>
      <c r="F2023" t="s">
        <v>61</v>
      </c>
      <c r="G2023" t="s">
        <v>61</v>
      </c>
    </row>
    <row r="2024" spans="1:7" x14ac:dyDescent="0.25">
      <c r="A2024">
        <v>88966982</v>
      </c>
      <c r="B2024" t="s">
        <v>41580</v>
      </c>
      <c r="C2024" t="s">
        <v>13652</v>
      </c>
      <c r="D2024" t="s">
        <v>61</v>
      </c>
      <c r="E2024" t="s">
        <v>61</v>
      </c>
      <c r="F2024" t="s">
        <v>61</v>
      </c>
      <c r="G2024" t="s">
        <v>61</v>
      </c>
    </row>
    <row r="2025" spans="1:7" x14ac:dyDescent="0.25">
      <c r="A2025">
        <v>88966984</v>
      </c>
      <c r="B2025" t="s">
        <v>41581</v>
      </c>
      <c r="C2025" t="s">
        <v>13652</v>
      </c>
      <c r="D2025" t="s">
        <v>61</v>
      </c>
      <c r="E2025" t="s">
        <v>61</v>
      </c>
      <c r="F2025" t="s">
        <v>61</v>
      </c>
      <c r="G2025" t="s">
        <v>61</v>
      </c>
    </row>
    <row r="2026" spans="1:7" x14ac:dyDescent="0.25">
      <c r="A2026">
        <v>88967072</v>
      </c>
      <c r="B2026" t="s">
        <v>41582</v>
      </c>
      <c r="C2026" t="s">
        <v>13652</v>
      </c>
      <c r="D2026" t="s">
        <v>61</v>
      </c>
      <c r="E2026" t="s">
        <v>61</v>
      </c>
      <c r="F2026" t="s">
        <v>61</v>
      </c>
      <c r="G2026" t="s">
        <v>61</v>
      </c>
    </row>
    <row r="2027" spans="1:7" x14ac:dyDescent="0.25">
      <c r="A2027">
        <v>88967074</v>
      </c>
      <c r="B2027" t="s">
        <v>41583</v>
      </c>
      <c r="C2027" t="s">
        <v>13652</v>
      </c>
      <c r="D2027" t="s">
        <v>61</v>
      </c>
      <c r="E2027" t="s">
        <v>61</v>
      </c>
      <c r="F2027" t="s">
        <v>61</v>
      </c>
      <c r="G2027" t="s">
        <v>61</v>
      </c>
    </row>
    <row r="2028" spans="1:7" x14ac:dyDescent="0.25">
      <c r="A2028">
        <v>88967076</v>
      </c>
      <c r="B2028" t="s">
        <v>41584</v>
      </c>
      <c r="C2028" t="s">
        <v>13652</v>
      </c>
      <c r="D2028" t="s">
        <v>61</v>
      </c>
      <c r="E2028" t="s">
        <v>61</v>
      </c>
      <c r="F2028" t="s">
        <v>61</v>
      </c>
      <c r="G2028" t="s">
        <v>61</v>
      </c>
    </row>
    <row r="2029" spans="1:7" x14ac:dyDescent="0.25">
      <c r="A2029">
        <v>88967078</v>
      </c>
      <c r="B2029" t="s">
        <v>41585</v>
      </c>
      <c r="C2029" t="s">
        <v>13652</v>
      </c>
      <c r="D2029" t="s">
        <v>61</v>
      </c>
      <c r="E2029" t="s">
        <v>61</v>
      </c>
      <c r="F2029" t="s">
        <v>61</v>
      </c>
      <c r="G2029" t="s">
        <v>61</v>
      </c>
    </row>
    <row r="2030" spans="1:7" x14ac:dyDescent="0.25">
      <c r="A2030">
        <v>88967080</v>
      </c>
      <c r="B2030" t="s">
        <v>41586</v>
      </c>
      <c r="C2030" t="s">
        <v>13652</v>
      </c>
      <c r="D2030" t="s">
        <v>61</v>
      </c>
      <c r="E2030" t="s">
        <v>61</v>
      </c>
      <c r="F2030" t="s">
        <v>61</v>
      </c>
      <c r="G2030" t="s">
        <v>61</v>
      </c>
    </row>
    <row r="2031" spans="1:7" x14ac:dyDescent="0.25">
      <c r="A2031">
        <v>88967082</v>
      </c>
      <c r="B2031" t="s">
        <v>41587</v>
      </c>
      <c r="C2031" t="s">
        <v>13652</v>
      </c>
      <c r="D2031" t="s">
        <v>61</v>
      </c>
      <c r="E2031" t="s">
        <v>61</v>
      </c>
      <c r="F2031" t="s">
        <v>61</v>
      </c>
      <c r="G2031" t="s">
        <v>61</v>
      </c>
    </row>
    <row r="2032" spans="1:7" x14ac:dyDescent="0.25">
      <c r="A2032">
        <v>88967170</v>
      </c>
      <c r="B2032" t="s">
        <v>41588</v>
      </c>
      <c r="C2032" t="s">
        <v>13652</v>
      </c>
      <c r="D2032" t="s">
        <v>61</v>
      </c>
      <c r="E2032" t="s">
        <v>61</v>
      </c>
      <c r="F2032" t="s">
        <v>61</v>
      </c>
      <c r="G2032" t="s">
        <v>61</v>
      </c>
    </row>
    <row r="2033" spans="1:7" x14ac:dyDescent="0.25">
      <c r="A2033">
        <v>88967172</v>
      </c>
      <c r="B2033" t="s">
        <v>41589</v>
      </c>
      <c r="C2033" t="s">
        <v>13652</v>
      </c>
      <c r="D2033" t="s">
        <v>61</v>
      </c>
      <c r="E2033" t="s">
        <v>61</v>
      </c>
      <c r="F2033" t="s">
        <v>61</v>
      </c>
      <c r="G2033" t="s">
        <v>61</v>
      </c>
    </row>
    <row r="2034" spans="1:7" x14ac:dyDescent="0.25">
      <c r="A2034">
        <v>88967174</v>
      </c>
      <c r="B2034" t="s">
        <v>41590</v>
      </c>
      <c r="C2034" t="s">
        <v>13652</v>
      </c>
      <c r="D2034" t="s">
        <v>61</v>
      </c>
      <c r="E2034" t="s">
        <v>61</v>
      </c>
      <c r="F2034" t="s">
        <v>61</v>
      </c>
      <c r="G2034" t="s">
        <v>61</v>
      </c>
    </row>
    <row r="2035" spans="1:7" x14ac:dyDescent="0.25">
      <c r="A2035">
        <v>88967176</v>
      </c>
      <c r="B2035" t="s">
        <v>41591</v>
      </c>
      <c r="C2035" t="s">
        <v>13652</v>
      </c>
      <c r="D2035" t="s">
        <v>61</v>
      </c>
      <c r="E2035" t="s">
        <v>61</v>
      </c>
      <c r="F2035" t="s">
        <v>61</v>
      </c>
      <c r="G2035" t="s">
        <v>61</v>
      </c>
    </row>
    <row r="2036" spans="1:7" x14ac:dyDescent="0.25">
      <c r="A2036">
        <v>88967178</v>
      </c>
      <c r="B2036" t="s">
        <v>41592</v>
      </c>
      <c r="C2036" t="s">
        <v>13652</v>
      </c>
      <c r="D2036" t="s">
        <v>61</v>
      </c>
      <c r="E2036" t="s">
        <v>61</v>
      </c>
      <c r="F2036" t="s">
        <v>61</v>
      </c>
      <c r="G2036" t="s">
        <v>61</v>
      </c>
    </row>
    <row r="2037" spans="1:7" x14ac:dyDescent="0.25">
      <c r="A2037">
        <v>88967180</v>
      </c>
      <c r="B2037" t="s">
        <v>41593</v>
      </c>
      <c r="C2037" t="s">
        <v>13652</v>
      </c>
      <c r="D2037" t="s">
        <v>61</v>
      </c>
      <c r="E2037" t="s">
        <v>61</v>
      </c>
      <c r="F2037" t="s">
        <v>61</v>
      </c>
      <c r="G2037" t="s">
        <v>61</v>
      </c>
    </row>
    <row r="2038" spans="1:7" x14ac:dyDescent="0.25">
      <c r="A2038">
        <v>88967268</v>
      </c>
      <c r="B2038" t="s">
        <v>41594</v>
      </c>
      <c r="C2038" t="s">
        <v>13652</v>
      </c>
      <c r="D2038" t="s">
        <v>61</v>
      </c>
      <c r="E2038" t="s">
        <v>61</v>
      </c>
      <c r="F2038" t="s">
        <v>61</v>
      </c>
      <c r="G2038" t="s">
        <v>61</v>
      </c>
    </row>
    <row r="2039" spans="1:7" x14ac:dyDescent="0.25">
      <c r="A2039">
        <v>88967270</v>
      </c>
      <c r="B2039" t="s">
        <v>41595</v>
      </c>
      <c r="C2039" t="s">
        <v>13652</v>
      </c>
      <c r="D2039" t="s">
        <v>61</v>
      </c>
      <c r="E2039" t="s">
        <v>61</v>
      </c>
      <c r="F2039" t="s">
        <v>61</v>
      </c>
      <c r="G2039" t="s">
        <v>61</v>
      </c>
    </row>
    <row r="2040" spans="1:7" x14ac:dyDescent="0.25">
      <c r="A2040">
        <v>88967272</v>
      </c>
      <c r="B2040" t="s">
        <v>41596</v>
      </c>
      <c r="C2040" t="s">
        <v>13652</v>
      </c>
      <c r="D2040" t="s">
        <v>61</v>
      </c>
      <c r="E2040" t="s">
        <v>61</v>
      </c>
      <c r="F2040" t="s">
        <v>61</v>
      </c>
      <c r="G2040" t="s">
        <v>61</v>
      </c>
    </row>
    <row r="2041" spans="1:7" x14ac:dyDescent="0.25">
      <c r="A2041">
        <v>88967274</v>
      </c>
      <c r="B2041" t="s">
        <v>41597</v>
      </c>
      <c r="C2041" t="s">
        <v>13652</v>
      </c>
      <c r="D2041" t="s">
        <v>61</v>
      </c>
      <c r="E2041" t="s">
        <v>61</v>
      </c>
      <c r="F2041" t="s">
        <v>61</v>
      </c>
      <c r="G2041" t="s">
        <v>61</v>
      </c>
    </row>
    <row r="2042" spans="1:7" x14ac:dyDescent="0.25">
      <c r="A2042">
        <v>88967276</v>
      </c>
      <c r="B2042" t="s">
        <v>41598</v>
      </c>
      <c r="C2042" t="s">
        <v>13652</v>
      </c>
      <c r="D2042" t="s">
        <v>61</v>
      </c>
      <c r="E2042" t="s">
        <v>61</v>
      </c>
      <c r="F2042" t="s">
        <v>61</v>
      </c>
      <c r="G2042" t="s">
        <v>61</v>
      </c>
    </row>
    <row r="2043" spans="1:7" x14ac:dyDescent="0.25">
      <c r="A2043">
        <v>88967278</v>
      </c>
      <c r="B2043" t="s">
        <v>41599</v>
      </c>
      <c r="C2043" t="s">
        <v>13652</v>
      </c>
      <c r="D2043" t="s">
        <v>61</v>
      </c>
      <c r="E2043" t="s">
        <v>61</v>
      </c>
      <c r="F2043" t="s">
        <v>61</v>
      </c>
      <c r="G2043" t="s">
        <v>61</v>
      </c>
    </row>
    <row r="2044" spans="1:7" x14ac:dyDescent="0.25">
      <c r="A2044">
        <v>88967366</v>
      </c>
      <c r="B2044" t="s">
        <v>41600</v>
      </c>
      <c r="C2044" t="s">
        <v>13652</v>
      </c>
      <c r="D2044" t="s">
        <v>61</v>
      </c>
      <c r="E2044" t="s">
        <v>61</v>
      </c>
      <c r="F2044" t="s">
        <v>61</v>
      </c>
      <c r="G2044" t="s">
        <v>61</v>
      </c>
    </row>
    <row r="2045" spans="1:7" x14ac:dyDescent="0.25">
      <c r="A2045">
        <v>88967368</v>
      </c>
      <c r="B2045" t="s">
        <v>41601</v>
      </c>
      <c r="C2045" t="s">
        <v>13652</v>
      </c>
      <c r="D2045" t="s">
        <v>61</v>
      </c>
      <c r="E2045" t="s">
        <v>61</v>
      </c>
      <c r="F2045" t="s">
        <v>61</v>
      </c>
      <c r="G2045" t="s">
        <v>61</v>
      </c>
    </row>
    <row r="2046" spans="1:7" x14ac:dyDescent="0.25">
      <c r="A2046">
        <v>88967370</v>
      </c>
      <c r="B2046" t="s">
        <v>41602</v>
      </c>
      <c r="C2046" t="s">
        <v>13652</v>
      </c>
      <c r="D2046" t="s">
        <v>61</v>
      </c>
      <c r="E2046" t="s">
        <v>61</v>
      </c>
      <c r="F2046" t="s">
        <v>61</v>
      </c>
      <c r="G2046" t="s">
        <v>61</v>
      </c>
    </row>
    <row r="2047" spans="1:7" x14ac:dyDescent="0.25">
      <c r="A2047">
        <v>88967372</v>
      </c>
      <c r="B2047" t="s">
        <v>41603</v>
      </c>
      <c r="C2047" t="s">
        <v>13652</v>
      </c>
      <c r="D2047" t="s">
        <v>61</v>
      </c>
      <c r="E2047" t="s">
        <v>61</v>
      </c>
      <c r="F2047" t="s">
        <v>61</v>
      </c>
      <c r="G2047" t="s">
        <v>61</v>
      </c>
    </row>
    <row r="2048" spans="1:7" x14ac:dyDescent="0.25">
      <c r="A2048">
        <v>88967374</v>
      </c>
      <c r="B2048" t="s">
        <v>41604</v>
      </c>
      <c r="C2048" t="s">
        <v>13652</v>
      </c>
      <c r="D2048" t="s">
        <v>61</v>
      </c>
      <c r="E2048" t="s">
        <v>61</v>
      </c>
      <c r="F2048" t="s">
        <v>61</v>
      </c>
      <c r="G2048" t="s">
        <v>61</v>
      </c>
    </row>
    <row r="2049" spans="1:7" x14ac:dyDescent="0.25">
      <c r="A2049">
        <v>88967376</v>
      </c>
      <c r="B2049" t="s">
        <v>41605</v>
      </c>
      <c r="C2049" t="s">
        <v>13652</v>
      </c>
      <c r="D2049" t="s">
        <v>61</v>
      </c>
      <c r="E2049" t="s">
        <v>61</v>
      </c>
      <c r="F2049" t="s">
        <v>61</v>
      </c>
      <c r="G2049" t="s">
        <v>61</v>
      </c>
    </row>
    <row r="2050" spans="1:7" x14ac:dyDescent="0.25">
      <c r="A2050">
        <v>88967560</v>
      </c>
      <c r="B2050" t="s">
        <v>41606</v>
      </c>
      <c r="C2050" t="s">
        <v>13652</v>
      </c>
      <c r="D2050" t="s">
        <v>61</v>
      </c>
      <c r="E2050" t="s">
        <v>61</v>
      </c>
      <c r="F2050" t="s">
        <v>61</v>
      </c>
      <c r="G2050" t="s">
        <v>61</v>
      </c>
    </row>
    <row r="2051" spans="1:7" x14ac:dyDescent="0.25">
      <c r="A2051">
        <v>88967562</v>
      </c>
      <c r="B2051" t="s">
        <v>41607</v>
      </c>
      <c r="C2051" t="s">
        <v>13652</v>
      </c>
      <c r="D2051" t="s">
        <v>61</v>
      </c>
      <c r="E2051" t="s">
        <v>61</v>
      </c>
      <c r="F2051" t="s">
        <v>61</v>
      </c>
      <c r="G2051" t="s">
        <v>61</v>
      </c>
    </row>
    <row r="2052" spans="1:7" x14ac:dyDescent="0.25">
      <c r="A2052">
        <v>88967564</v>
      </c>
      <c r="B2052" t="s">
        <v>41608</v>
      </c>
      <c r="C2052" t="s">
        <v>13652</v>
      </c>
      <c r="D2052" t="s">
        <v>61</v>
      </c>
      <c r="E2052" t="s">
        <v>61</v>
      </c>
      <c r="F2052" t="s">
        <v>61</v>
      </c>
      <c r="G2052" t="s">
        <v>61</v>
      </c>
    </row>
    <row r="2053" spans="1:7" x14ac:dyDescent="0.25">
      <c r="A2053">
        <v>88967566</v>
      </c>
      <c r="B2053" t="s">
        <v>41609</v>
      </c>
      <c r="C2053" t="s">
        <v>13652</v>
      </c>
      <c r="D2053" t="s">
        <v>61</v>
      </c>
      <c r="E2053" t="s">
        <v>61</v>
      </c>
      <c r="F2053" t="s">
        <v>61</v>
      </c>
      <c r="G2053" t="s">
        <v>61</v>
      </c>
    </row>
    <row r="2054" spans="1:7" x14ac:dyDescent="0.25">
      <c r="A2054">
        <v>88967568</v>
      </c>
      <c r="B2054" t="s">
        <v>41610</v>
      </c>
      <c r="C2054" t="s">
        <v>13652</v>
      </c>
      <c r="D2054" t="s">
        <v>61</v>
      </c>
      <c r="E2054" t="s">
        <v>61</v>
      </c>
      <c r="F2054" t="s">
        <v>61</v>
      </c>
      <c r="G2054" t="s">
        <v>61</v>
      </c>
    </row>
    <row r="2055" spans="1:7" x14ac:dyDescent="0.25">
      <c r="A2055">
        <v>88967570</v>
      </c>
      <c r="B2055" t="s">
        <v>41611</v>
      </c>
      <c r="C2055" t="s">
        <v>13652</v>
      </c>
      <c r="D2055" t="s">
        <v>61</v>
      </c>
      <c r="E2055" t="s">
        <v>61</v>
      </c>
      <c r="F2055" t="s">
        <v>61</v>
      </c>
      <c r="G2055" t="s">
        <v>61</v>
      </c>
    </row>
    <row r="2056" spans="1:7" x14ac:dyDescent="0.25">
      <c r="A2056">
        <v>88967680</v>
      </c>
      <c r="B2056" t="s">
        <v>41612</v>
      </c>
      <c r="C2056" t="s">
        <v>13652</v>
      </c>
      <c r="D2056" t="s">
        <v>61</v>
      </c>
      <c r="E2056" t="s">
        <v>61</v>
      </c>
      <c r="F2056" t="s">
        <v>61</v>
      </c>
      <c r="G2056" t="s">
        <v>61</v>
      </c>
    </row>
    <row r="2057" spans="1:7" x14ac:dyDescent="0.25">
      <c r="A2057">
        <v>88967682</v>
      </c>
      <c r="B2057" t="s">
        <v>41613</v>
      </c>
      <c r="C2057" t="s">
        <v>13652</v>
      </c>
      <c r="D2057" t="s">
        <v>61</v>
      </c>
      <c r="E2057" t="s">
        <v>61</v>
      </c>
      <c r="F2057" t="s">
        <v>61</v>
      </c>
      <c r="G2057" t="s">
        <v>61</v>
      </c>
    </row>
    <row r="2058" spans="1:7" x14ac:dyDescent="0.25">
      <c r="A2058">
        <v>88967684</v>
      </c>
      <c r="B2058" t="s">
        <v>41614</v>
      </c>
      <c r="C2058" t="s">
        <v>13652</v>
      </c>
      <c r="D2058" t="s">
        <v>61</v>
      </c>
      <c r="E2058" t="s">
        <v>61</v>
      </c>
      <c r="F2058" t="s">
        <v>61</v>
      </c>
      <c r="G2058" t="s">
        <v>61</v>
      </c>
    </row>
    <row r="2059" spans="1:7" x14ac:dyDescent="0.25">
      <c r="A2059">
        <v>88967686</v>
      </c>
      <c r="B2059" t="s">
        <v>41615</v>
      </c>
      <c r="C2059" t="s">
        <v>13652</v>
      </c>
      <c r="D2059" t="s">
        <v>61</v>
      </c>
      <c r="E2059" t="s">
        <v>61</v>
      </c>
      <c r="F2059" t="s">
        <v>61</v>
      </c>
      <c r="G2059" t="s">
        <v>61</v>
      </c>
    </row>
    <row r="2060" spans="1:7" x14ac:dyDescent="0.25">
      <c r="A2060">
        <v>88967688</v>
      </c>
      <c r="B2060" t="s">
        <v>41616</v>
      </c>
      <c r="C2060" t="s">
        <v>13652</v>
      </c>
      <c r="D2060" t="s">
        <v>61</v>
      </c>
      <c r="E2060" t="s">
        <v>61</v>
      </c>
      <c r="F2060" t="s">
        <v>61</v>
      </c>
      <c r="G2060" t="s">
        <v>61</v>
      </c>
    </row>
    <row r="2061" spans="1:7" x14ac:dyDescent="0.25">
      <c r="A2061">
        <v>88967690</v>
      </c>
      <c r="B2061" t="s">
        <v>41617</v>
      </c>
      <c r="C2061" t="s">
        <v>13652</v>
      </c>
      <c r="D2061" t="s">
        <v>61</v>
      </c>
      <c r="E2061" t="s">
        <v>61</v>
      </c>
      <c r="F2061" t="s">
        <v>61</v>
      </c>
      <c r="G2061" t="s">
        <v>61</v>
      </c>
    </row>
    <row r="2062" spans="1:7" x14ac:dyDescent="0.25">
      <c r="A2062">
        <v>88968010</v>
      </c>
      <c r="B2062" t="s">
        <v>41618</v>
      </c>
      <c r="C2062" t="s">
        <v>13652</v>
      </c>
      <c r="D2062" t="s">
        <v>61</v>
      </c>
      <c r="E2062" t="s">
        <v>61</v>
      </c>
      <c r="F2062" t="s">
        <v>61</v>
      </c>
      <c r="G2062" t="s">
        <v>61</v>
      </c>
    </row>
    <row r="2063" spans="1:7" x14ac:dyDescent="0.25">
      <c r="A2063">
        <v>88968012</v>
      </c>
      <c r="B2063" t="s">
        <v>41619</v>
      </c>
      <c r="C2063" t="s">
        <v>13652</v>
      </c>
      <c r="D2063" t="s">
        <v>61</v>
      </c>
      <c r="E2063" t="s">
        <v>61</v>
      </c>
      <c r="F2063" t="s">
        <v>61</v>
      </c>
      <c r="G2063" t="s">
        <v>61</v>
      </c>
    </row>
    <row r="2064" spans="1:7" x14ac:dyDescent="0.25">
      <c r="A2064">
        <v>88968014</v>
      </c>
      <c r="B2064" t="s">
        <v>41620</v>
      </c>
      <c r="C2064" t="s">
        <v>13652</v>
      </c>
      <c r="D2064" t="s">
        <v>61</v>
      </c>
      <c r="E2064" t="s">
        <v>61</v>
      </c>
      <c r="F2064" t="s">
        <v>61</v>
      </c>
      <c r="G2064" t="s">
        <v>61</v>
      </c>
    </row>
    <row r="2065" spans="1:7" x14ac:dyDescent="0.25">
      <c r="A2065">
        <v>88968016</v>
      </c>
      <c r="B2065" t="s">
        <v>41621</v>
      </c>
      <c r="C2065" t="s">
        <v>13652</v>
      </c>
      <c r="D2065" t="s">
        <v>61</v>
      </c>
      <c r="E2065" t="s">
        <v>61</v>
      </c>
      <c r="F2065" t="s">
        <v>61</v>
      </c>
      <c r="G2065" t="s">
        <v>61</v>
      </c>
    </row>
    <row r="2066" spans="1:7" x14ac:dyDescent="0.25">
      <c r="A2066">
        <v>88968018</v>
      </c>
      <c r="B2066" t="s">
        <v>41622</v>
      </c>
      <c r="C2066" t="s">
        <v>13652</v>
      </c>
      <c r="D2066" t="s">
        <v>61</v>
      </c>
      <c r="E2066" t="s">
        <v>61</v>
      </c>
      <c r="F2066" t="s">
        <v>61</v>
      </c>
      <c r="G2066" t="s">
        <v>61</v>
      </c>
    </row>
    <row r="2067" spans="1:7" x14ac:dyDescent="0.25">
      <c r="A2067">
        <v>88968020</v>
      </c>
      <c r="B2067" t="s">
        <v>41623</v>
      </c>
      <c r="C2067" t="s">
        <v>13652</v>
      </c>
      <c r="D2067" t="s">
        <v>61</v>
      </c>
      <c r="E2067" t="s">
        <v>61</v>
      </c>
      <c r="F2067" t="s">
        <v>61</v>
      </c>
      <c r="G2067" t="s">
        <v>61</v>
      </c>
    </row>
    <row r="2068" spans="1:7" x14ac:dyDescent="0.25">
      <c r="A2068">
        <v>88968142</v>
      </c>
      <c r="B2068" t="s">
        <v>41624</v>
      </c>
      <c r="C2068" t="s">
        <v>13652</v>
      </c>
      <c r="D2068" t="s">
        <v>61</v>
      </c>
      <c r="E2068" t="s">
        <v>61</v>
      </c>
      <c r="F2068" t="s">
        <v>61</v>
      </c>
      <c r="G2068" t="s">
        <v>61</v>
      </c>
    </row>
    <row r="2069" spans="1:7" x14ac:dyDescent="0.25">
      <c r="A2069">
        <v>88968144</v>
      </c>
      <c r="B2069" t="s">
        <v>41625</v>
      </c>
      <c r="C2069" t="s">
        <v>13652</v>
      </c>
      <c r="D2069" t="s">
        <v>61</v>
      </c>
      <c r="E2069" t="s">
        <v>61</v>
      </c>
      <c r="F2069" t="s">
        <v>61</v>
      </c>
      <c r="G2069" t="s">
        <v>61</v>
      </c>
    </row>
    <row r="2070" spans="1:7" x14ac:dyDescent="0.25">
      <c r="A2070">
        <v>88968146</v>
      </c>
      <c r="B2070" t="s">
        <v>41626</v>
      </c>
      <c r="C2070" t="s">
        <v>13652</v>
      </c>
      <c r="D2070" t="s">
        <v>61</v>
      </c>
      <c r="E2070" t="s">
        <v>61</v>
      </c>
      <c r="F2070" t="s">
        <v>61</v>
      </c>
      <c r="G2070" t="s">
        <v>61</v>
      </c>
    </row>
    <row r="2071" spans="1:7" x14ac:dyDescent="0.25">
      <c r="A2071">
        <v>88968148</v>
      </c>
      <c r="B2071" t="s">
        <v>41627</v>
      </c>
      <c r="C2071" t="s">
        <v>13652</v>
      </c>
      <c r="D2071" t="s">
        <v>61</v>
      </c>
      <c r="E2071" t="s">
        <v>61</v>
      </c>
      <c r="F2071" t="s">
        <v>61</v>
      </c>
      <c r="G2071" t="s">
        <v>61</v>
      </c>
    </row>
    <row r="2072" spans="1:7" x14ac:dyDescent="0.25">
      <c r="A2072">
        <v>88968150</v>
      </c>
      <c r="B2072" t="s">
        <v>41628</v>
      </c>
      <c r="C2072" t="s">
        <v>13652</v>
      </c>
      <c r="D2072" t="s">
        <v>61</v>
      </c>
      <c r="E2072" t="s">
        <v>61</v>
      </c>
      <c r="F2072" t="s">
        <v>61</v>
      </c>
      <c r="G2072" t="s">
        <v>61</v>
      </c>
    </row>
    <row r="2073" spans="1:7" x14ac:dyDescent="0.25">
      <c r="A2073">
        <v>88968152</v>
      </c>
      <c r="B2073" t="s">
        <v>41629</v>
      </c>
      <c r="C2073" t="s">
        <v>13652</v>
      </c>
      <c r="D2073" t="s">
        <v>61</v>
      </c>
      <c r="E2073" t="s">
        <v>61</v>
      </c>
      <c r="F2073" t="s">
        <v>61</v>
      </c>
      <c r="G2073" t="s">
        <v>61</v>
      </c>
    </row>
    <row r="2074" spans="1:7" x14ac:dyDescent="0.25">
      <c r="A2074">
        <v>88968274</v>
      </c>
      <c r="B2074" t="s">
        <v>41630</v>
      </c>
      <c r="C2074" t="s">
        <v>13652</v>
      </c>
      <c r="D2074" t="s">
        <v>61</v>
      </c>
      <c r="E2074" t="s">
        <v>61</v>
      </c>
      <c r="F2074" t="s">
        <v>61</v>
      </c>
      <c r="G2074" t="s">
        <v>61</v>
      </c>
    </row>
    <row r="2075" spans="1:7" x14ac:dyDescent="0.25">
      <c r="A2075">
        <v>88968276</v>
      </c>
      <c r="B2075" t="s">
        <v>41631</v>
      </c>
      <c r="C2075" t="s">
        <v>13652</v>
      </c>
      <c r="D2075" t="s">
        <v>61</v>
      </c>
      <c r="E2075" t="s">
        <v>61</v>
      </c>
      <c r="F2075" t="s">
        <v>61</v>
      </c>
      <c r="G2075" t="s">
        <v>61</v>
      </c>
    </row>
    <row r="2076" spans="1:7" x14ac:dyDescent="0.25">
      <c r="A2076">
        <v>88968278</v>
      </c>
      <c r="B2076" t="s">
        <v>41632</v>
      </c>
      <c r="C2076" t="s">
        <v>13652</v>
      </c>
      <c r="D2076" t="s">
        <v>61</v>
      </c>
      <c r="E2076" t="s">
        <v>61</v>
      </c>
      <c r="F2076" t="s">
        <v>61</v>
      </c>
      <c r="G2076" t="s">
        <v>61</v>
      </c>
    </row>
    <row r="2077" spans="1:7" x14ac:dyDescent="0.25">
      <c r="A2077">
        <v>88968280</v>
      </c>
      <c r="B2077" t="s">
        <v>41633</v>
      </c>
      <c r="C2077" t="s">
        <v>13652</v>
      </c>
      <c r="D2077" t="s">
        <v>61</v>
      </c>
      <c r="E2077" t="s">
        <v>61</v>
      </c>
      <c r="F2077" t="s">
        <v>61</v>
      </c>
      <c r="G2077" t="s">
        <v>61</v>
      </c>
    </row>
    <row r="2078" spans="1:7" x14ac:dyDescent="0.25">
      <c r="A2078">
        <v>88968282</v>
      </c>
      <c r="B2078" t="s">
        <v>41634</v>
      </c>
      <c r="C2078" t="s">
        <v>13652</v>
      </c>
      <c r="D2078" t="s">
        <v>61</v>
      </c>
      <c r="E2078" t="s">
        <v>61</v>
      </c>
      <c r="F2078" t="s">
        <v>61</v>
      </c>
      <c r="G2078" t="s">
        <v>61</v>
      </c>
    </row>
    <row r="2079" spans="1:7" x14ac:dyDescent="0.25">
      <c r="A2079">
        <v>88968284</v>
      </c>
      <c r="B2079" t="s">
        <v>41635</v>
      </c>
      <c r="C2079" t="s">
        <v>13652</v>
      </c>
      <c r="D2079" t="s">
        <v>61</v>
      </c>
      <c r="E2079" t="s">
        <v>61</v>
      </c>
      <c r="F2079" t="s">
        <v>61</v>
      </c>
      <c r="G2079" t="s">
        <v>61</v>
      </c>
    </row>
    <row r="2080" spans="1:7" x14ac:dyDescent="0.25">
      <c r="A2080">
        <v>88968418</v>
      </c>
      <c r="B2080" t="s">
        <v>41636</v>
      </c>
      <c r="C2080" t="s">
        <v>13652</v>
      </c>
      <c r="D2080" t="s">
        <v>61</v>
      </c>
      <c r="E2080" t="s">
        <v>61</v>
      </c>
      <c r="F2080" t="s">
        <v>61</v>
      </c>
      <c r="G2080" t="s">
        <v>61</v>
      </c>
    </row>
    <row r="2081" spans="1:7" x14ac:dyDescent="0.25">
      <c r="A2081">
        <v>88968420</v>
      </c>
      <c r="B2081" t="s">
        <v>41637</v>
      </c>
      <c r="C2081" t="s">
        <v>13652</v>
      </c>
      <c r="D2081" t="s">
        <v>61</v>
      </c>
      <c r="E2081" t="s">
        <v>61</v>
      </c>
      <c r="F2081" t="s">
        <v>61</v>
      </c>
      <c r="G2081" t="s">
        <v>61</v>
      </c>
    </row>
    <row r="2082" spans="1:7" x14ac:dyDescent="0.25">
      <c r="A2082">
        <v>88968422</v>
      </c>
      <c r="B2082" t="s">
        <v>41638</v>
      </c>
      <c r="C2082" t="s">
        <v>13652</v>
      </c>
      <c r="D2082" t="s">
        <v>61</v>
      </c>
      <c r="E2082" t="s">
        <v>61</v>
      </c>
      <c r="F2082" t="s">
        <v>61</v>
      </c>
      <c r="G2082" t="s">
        <v>61</v>
      </c>
    </row>
    <row r="2083" spans="1:7" x14ac:dyDescent="0.25">
      <c r="A2083">
        <v>88968424</v>
      </c>
      <c r="B2083" t="s">
        <v>41639</v>
      </c>
      <c r="C2083" t="s">
        <v>13652</v>
      </c>
      <c r="D2083" t="s">
        <v>61</v>
      </c>
      <c r="E2083" t="s">
        <v>61</v>
      </c>
      <c r="F2083" t="s">
        <v>61</v>
      </c>
      <c r="G2083" t="s">
        <v>61</v>
      </c>
    </row>
    <row r="2084" spans="1:7" x14ac:dyDescent="0.25">
      <c r="A2084">
        <v>88968426</v>
      </c>
      <c r="B2084" t="s">
        <v>41640</v>
      </c>
      <c r="C2084" t="s">
        <v>13652</v>
      </c>
      <c r="D2084" t="s">
        <v>61</v>
      </c>
      <c r="E2084" t="s">
        <v>61</v>
      </c>
      <c r="F2084" t="s">
        <v>61</v>
      </c>
      <c r="G2084" t="s">
        <v>61</v>
      </c>
    </row>
    <row r="2085" spans="1:7" x14ac:dyDescent="0.25">
      <c r="A2085">
        <v>88968428</v>
      </c>
      <c r="B2085" t="s">
        <v>41641</v>
      </c>
      <c r="C2085" t="s">
        <v>13652</v>
      </c>
      <c r="D2085" t="s">
        <v>61</v>
      </c>
      <c r="E2085" t="s">
        <v>61</v>
      </c>
      <c r="F2085" t="s">
        <v>61</v>
      </c>
      <c r="G2085" t="s">
        <v>61</v>
      </c>
    </row>
    <row r="2086" spans="1:7" x14ac:dyDescent="0.25">
      <c r="A2086">
        <v>88968562</v>
      </c>
      <c r="B2086" t="s">
        <v>41642</v>
      </c>
      <c r="C2086" t="s">
        <v>13652</v>
      </c>
      <c r="D2086" t="s">
        <v>61</v>
      </c>
      <c r="E2086" t="s">
        <v>61</v>
      </c>
      <c r="F2086" t="s">
        <v>61</v>
      </c>
      <c r="G2086" t="s">
        <v>61</v>
      </c>
    </row>
    <row r="2087" spans="1:7" x14ac:dyDescent="0.25">
      <c r="A2087">
        <v>88968564</v>
      </c>
      <c r="B2087" t="s">
        <v>41643</v>
      </c>
      <c r="C2087" t="s">
        <v>13652</v>
      </c>
      <c r="D2087" t="s">
        <v>61</v>
      </c>
      <c r="E2087" t="s">
        <v>61</v>
      </c>
      <c r="F2087" t="s">
        <v>61</v>
      </c>
      <c r="G2087" t="s">
        <v>61</v>
      </c>
    </row>
    <row r="2088" spans="1:7" x14ac:dyDescent="0.25">
      <c r="A2088">
        <v>88968566</v>
      </c>
      <c r="B2088" t="s">
        <v>41644</v>
      </c>
      <c r="C2088" t="s">
        <v>13652</v>
      </c>
      <c r="D2088" t="s">
        <v>61</v>
      </c>
      <c r="E2088" t="s">
        <v>61</v>
      </c>
      <c r="F2088" t="s">
        <v>61</v>
      </c>
      <c r="G2088" t="s">
        <v>61</v>
      </c>
    </row>
    <row r="2089" spans="1:7" x14ac:dyDescent="0.25">
      <c r="A2089">
        <v>88968568</v>
      </c>
      <c r="B2089" t="s">
        <v>41645</v>
      </c>
      <c r="C2089" t="s">
        <v>13652</v>
      </c>
      <c r="D2089" t="s">
        <v>61</v>
      </c>
      <c r="E2089" t="s">
        <v>61</v>
      </c>
      <c r="F2089" t="s">
        <v>61</v>
      </c>
      <c r="G2089" t="s">
        <v>61</v>
      </c>
    </row>
    <row r="2090" spans="1:7" x14ac:dyDescent="0.25">
      <c r="A2090">
        <v>88968570</v>
      </c>
      <c r="B2090" t="s">
        <v>41646</v>
      </c>
      <c r="C2090" t="s">
        <v>13652</v>
      </c>
      <c r="D2090" t="s">
        <v>61</v>
      </c>
      <c r="E2090" t="s">
        <v>61</v>
      </c>
      <c r="F2090" t="s">
        <v>61</v>
      </c>
      <c r="G2090" t="s">
        <v>61</v>
      </c>
    </row>
    <row r="2091" spans="1:7" x14ac:dyDescent="0.25">
      <c r="A2091">
        <v>88968572</v>
      </c>
      <c r="B2091" t="s">
        <v>41647</v>
      </c>
      <c r="C2091" t="s">
        <v>13652</v>
      </c>
      <c r="D2091" t="s">
        <v>61</v>
      </c>
      <c r="E2091" t="s">
        <v>61</v>
      </c>
      <c r="F2091" t="s">
        <v>61</v>
      </c>
      <c r="G2091" t="s">
        <v>61</v>
      </c>
    </row>
    <row r="2092" spans="1:7" x14ac:dyDescent="0.25">
      <c r="A2092">
        <v>88968730</v>
      </c>
      <c r="B2092" t="s">
        <v>41648</v>
      </c>
      <c r="C2092" t="s">
        <v>13652</v>
      </c>
      <c r="D2092" t="s">
        <v>61</v>
      </c>
      <c r="E2092" t="s">
        <v>61</v>
      </c>
      <c r="F2092" t="s">
        <v>61</v>
      </c>
      <c r="G2092" t="s">
        <v>61</v>
      </c>
    </row>
    <row r="2093" spans="1:7" x14ac:dyDescent="0.25">
      <c r="A2093">
        <v>88968732</v>
      </c>
      <c r="B2093" t="s">
        <v>41649</v>
      </c>
      <c r="C2093" t="s">
        <v>13652</v>
      </c>
      <c r="D2093" t="s">
        <v>61</v>
      </c>
      <c r="E2093" t="s">
        <v>61</v>
      </c>
      <c r="F2093" t="s">
        <v>61</v>
      </c>
      <c r="G2093" t="s">
        <v>61</v>
      </c>
    </row>
    <row r="2094" spans="1:7" x14ac:dyDescent="0.25">
      <c r="A2094">
        <v>88968734</v>
      </c>
      <c r="B2094" t="s">
        <v>41650</v>
      </c>
      <c r="C2094" t="s">
        <v>13652</v>
      </c>
      <c r="D2094" t="s">
        <v>61</v>
      </c>
      <c r="E2094" t="s">
        <v>61</v>
      </c>
      <c r="F2094" t="s">
        <v>61</v>
      </c>
      <c r="G2094" t="s">
        <v>61</v>
      </c>
    </row>
    <row r="2095" spans="1:7" x14ac:dyDescent="0.25">
      <c r="A2095">
        <v>88968736</v>
      </c>
      <c r="B2095" t="s">
        <v>41651</v>
      </c>
      <c r="C2095" t="s">
        <v>13652</v>
      </c>
      <c r="D2095" t="s">
        <v>61</v>
      </c>
      <c r="E2095" t="s">
        <v>61</v>
      </c>
      <c r="F2095" t="s">
        <v>61</v>
      </c>
      <c r="G2095" t="s">
        <v>61</v>
      </c>
    </row>
    <row r="2096" spans="1:7" x14ac:dyDescent="0.25">
      <c r="A2096">
        <v>88968738</v>
      </c>
      <c r="B2096" t="s">
        <v>41652</v>
      </c>
      <c r="C2096" t="s">
        <v>13652</v>
      </c>
      <c r="D2096" t="s">
        <v>61</v>
      </c>
      <c r="E2096" t="s">
        <v>61</v>
      </c>
      <c r="F2096" t="s">
        <v>61</v>
      </c>
      <c r="G2096" t="s">
        <v>61</v>
      </c>
    </row>
    <row r="2097" spans="1:7" x14ac:dyDescent="0.25">
      <c r="A2097">
        <v>88968740</v>
      </c>
      <c r="B2097" t="s">
        <v>41653</v>
      </c>
      <c r="C2097" t="s">
        <v>13652</v>
      </c>
      <c r="D2097" t="s">
        <v>61</v>
      </c>
      <c r="E2097" t="s">
        <v>61</v>
      </c>
      <c r="F2097" t="s">
        <v>61</v>
      </c>
      <c r="G2097" t="s">
        <v>61</v>
      </c>
    </row>
    <row r="2098" spans="1:7" x14ac:dyDescent="0.25">
      <c r="A2098">
        <v>88968886</v>
      </c>
      <c r="B2098" t="s">
        <v>41654</v>
      </c>
      <c r="C2098" t="s">
        <v>13652</v>
      </c>
      <c r="D2098" t="s">
        <v>61</v>
      </c>
      <c r="E2098" t="s">
        <v>61</v>
      </c>
      <c r="F2098" t="s">
        <v>61</v>
      </c>
      <c r="G2098" t="s">
        <v>61</v>
      </c>
    </row>
    <row r="2099" spans="1:7" x14ac:dyDescent="0.25">
      <c r="A2099">
        <v>88968888</v>
      </c>
      <c r="B2099" t="s">
        <v>41655</v>
      </c>
      <c r="C2099" t="s">
        <v>13652</v>
      </c>
      <c r="D2099" t="s">
        <v>61</v>
      </c>
      <c r="E2099" t="s">
        <v>61</v>
      </c>
      <c r="F2099" t="s">
        <v>61</v>
      </c>
      <c r="G2099" t="s">
        <v>61</v>
      </c>
    </row>
    <row r="2100" spans="1:7" x14ac:dyDescent="0.25">
      <c r="A2100">
        <v>88968890</v>
      </c>
      <c r="B2100" t="s">
        <v>41656</v>
      </c>
      <c r="C2100" t="s">
        <v>13652</v>
      </c>
      <c r="D2100" t="s">
        <v>61</v>
      </c>
      <c r="E2100" t="s">
        <v>61</v>
      </c>
      <c r="F2100" t="s">
        <v>61</v>
      </c>
      <c r="G2100" t="s">
        <v>61</v>
      </c>
    </row>
    <row r="2101" spans="1:7" x14ac:dyDescent="0.25">
      <c r="A2101">
        <v>88968892</v>
      </c>
      <c r="B2101" t="s">
        <v>41657</v>
      </c>
      <c r="C2101" t="s">
        <v>13652</v>
      </c>
      <c r="D2101" t="s">
        <v>61</v>
      </c>
      <c r="E2101" t="s">
        <v>61</v>
      </c>
      <c r="F2101" t="s">
        <v>61</v>
      </c>
      <c r="G2101" t="s">
        <v>61</v>
      </c>
    </row>
    <row r="2102" spans="1:7" x14ac:dyDescent="0.25">
      <c r="A2102">
        <v>88968894</v>
      </c>
      <c r="B2102" t="s">
        <v>41658</v>
      </c>
      <c r="C2102" t="s">
        <v>13652</v>
      </c>
      <c r="D2102" t="s">
        <v>61</v>
      </c>
      <c r="E2102" t="s">
        <v>61</v>
      </c>
      <c r="F2102" t="s">
        <v>61</v>
      </c>
      <c r="G2102" t="s">
        <v>61</v>
      </c>
    </row>
    <row r="2103" spans="1:7" x14ac:dyDescent="0.25">
      <c r="A2103">
        <v>88968896</v>
      </c>
      <c r="B2103" t="s">
        <v>41659</v>
      </c>
      <c r="C2103" t="s">
        <v>13652</v>
      </c>
      <c r="D2103" t="s">
        <v>61</v>
      </c>
      <c r="E2103" t="s">
        <v>61</v>
      </c>
      <c r="F2103" t="s">
        <v>61</v>
      </c>
      <c r="G2103" t="s">
        <v>61</v>
      </c>
    </row>
    <row r="2104" spans="1:7" x14ac:dyDescent="0.25">
      <c r="A2104">
        <v>88969066</v>
      </c>
      <c r="B2104" t="s">
        <v>41660</v>
      </c>
      <c r="C2104" t="s">
        <v>13652</v>
      </c>
      <c r="D2104" t="s">
        <v>61</v>
      </c>
      <c r="E2104" t="s">
        <v>61</v>
      </c>
      <c r="F2104" t="s">
        <v>61</v>
      </c>
      <c r="G2104" t="s">
        <v>61</v>
      </c>
    </row>
    <row r="2105" spans="1:7" x14ac:dyDescent="0.25">
      <c r="A2105">
        <v>88969068</v>
      </c>
      <c r="B2105" t="s">
        <v>41661</v>
      </c>
      <c r="C2105" t="s">
        <v>13652</v>
      </c>
      <c r="D2105" t="s">
        <v>61</v>
      </c>
      <c r="E2105" t="s">
        <v>61</v>
      </c>
      <c r="F2105" t="s">
        <v>61</v>
      </c>
      <c r="G2105" t="s">
        <v>61</v>
      </c>
    </row>
    <row r="2106" spans="1:7" x14ac:dyDescent="0.25">
      <c r="A2106">
        <v>88969070</v>
      </c>
      <c r="B2106" t="s">
        <v>41662</v>
      </c>
      <c r="C2106" t="s">
        <v>13652</v>
      </c>
      <c r="D2106" t="s">
        <v>61</v>
      </c>
      <c r="E2106" t="s">
        <v>61</v>
      </c>
      <c r="F2106" t="s">
        <v>61</v>
      </c>
      <c r="G2106" t="s">
        <v>61</v>
      </c>
    </row>
    <row r="2107" spans="1:7" x14ac:dyDescent="0.25">
      <c r="A2107">
        <v>88969072</v>
      </c>
      <c r="B2107" t="s">
        <v>41663</v>
      </c>
      <c r="C2107" t="s">
        <v>13652</v>
      </c>
      <c r="D2107" t="s">
        <v>61</v>
      </c>
      <c r="E2107" t="s">
        <v>61</v>
      </c>
      <c r="F2107" t="s">
        <v>61</v>
      </c>
      <c r="G2107" t="s">
        <v>61</v>
      </c>
    </row>
    <row r="2108" spans="1:7" x14ac:dyDescent="0.25">
      <c r="A2108">
        <v>88969074</v>
      </c>
      <c r="B2108" t="s">
        <v>41664</v>
      </c>
      <c r="C2108" t="s">
        <v>13652</v>
      </c>
      <c r="D2108" t="s">
        <v>61</v>
      </c>
      <c r="E2108" t="s">
        <v>61</v>
      </c>
      <c r="F2108" t="s">
        <v>61</v>
      </c>
      <c r="G2108" t="s">
        <v>61</v>
      </c>
    </row>
    <row r="2109" spans="1:7" x14ac:dyDescent="0.25">
      <c r="A2109">
        <v>88969076</v>
      </c>
      <c r="B2109" t="s">
        <v>41665</v>
      </c>
      <c r="C2109" t="s">
        <v>13652</v>
      </c>
      <c r="D2109" t="s">
        <v>61</v>
      </c>
      <c r="E2109" t="s">
        <v>61</v>
      </c>
      <c r="F2109" t="s">
        <v>61</v>
      </c>
      <c r="G2109" t="s">
        <v>61</v>
      </c>
    </row>
    <row r="2110" spans="1:7" x14ac:dyDescent="0.25">
      <c r="A2110">
        <v>88969234</v>
      </c>
      <c r="B2110" t="s">
        <v>41666</v>
      </c>
      <c r="C2110" t="s">
        <v>13652</v>
      </c>
      <c r="D2110" t="s">
        <v>61</v>
      </c>
      <c r="E2110" t="s">
        <v>61</v>
      </c>
      <c r="F2110" t="s">
        <v>61</v>
      </c>
      <c r="G2110" t="s">
        <v>61</v>
      </c>
    </row>
    <row r="2111" spans="1:7" x14ac:dyDescent="0.25">
      <c r="A2111">
        <v>88969236</v>
      </c>
      <c r="B2111" t="s">
        <v>41667</v>
      </c>
      <c r="C2111" t="s">
        <v>13652</v>
      </c>
      <c r="D2111" t="s">
        <v>61</v>
      </c>
      <c r="E2111" t="s">
        <v>61</v>
      </c>
      <c r="F2111" t="s">
        <v>61</v>
      </c>
      <c r="G2111" t="s">
        <v>61</v>
      </c>
    </row>
    <row r="2112" spans="1:7" x14ac:dyDescent="0.25">
      <c r="A2112">
        <v>88969238</v>
      </c>
      <c r="B2112" t="s">
        <v>41668</v>
      </c>
      <c r="C2112" t="s">
        <v>13652</v>
      </c>
      <c r="D2112" t="s">
        <v>61</v>
      </c>
      <c r="E2112" t="s">
        <v>61</v>
      </c>
      <c r="F2112" t="s">
        <v>61</v>
      </c>
      <c r="G2112" t="s">
        <v>61</v>
      </c>
    </row>
    <row r="2113" spans="1:7" x14ac:dyDescent="0.25">
      <c r="A2113">
        <v>88969240</v>
      </c>
      <c r="B2113" t="s">
        <v>41669</v>
      </c>
      <c r="C2113" t="s">
        <v>13652</v>
      </c>
      <c r="D2113" t="s">
        <v>61</v>
      </c>
      <c r="E2113" t="s">
        <v>61</v>
      </c>
      <c r="F2113" t="s">
        <v>61</v>
      </c>
      <c r="G2113" t="s">
        <v>61</v>
      </c>
    </row>
    <row r="2114" spans="1:7" x14ac:dyDescent="0.25">
      <c r="A2114">
        <v>88969242</v>
      </c>
      <c r="B2114" t="s">
        <v>41670</v>
      </c>
      <c r="C2114" t="s">
        <v>13652</v>
      </c>
      <c r="D2114" t="s">
        <v>61</v>
      </c>
      <c r="E2114" t="s">
        <v>61</v>
      </c>
      <c r="F2114" t="s">
        <v>61</v>
      </c>
      <c r="G2114" t="s">
        <v>61</v>
      </c>
    </row>
    <row r="2115" spans="1:7" x14ac:dyDescent="0.25">
      <c r="A2115">
        <v>88969244</v>
      </c>
      <c r="B2115" t="s">
        <v>41671</v>
      </c>
      <c r="C2115" t="s">
        <v>13652</v>
      </c>
      <c r="D2115" t="s">
        <v>61</v>
      </c>
      <c r="E2115" t="s">
        <v>61</v>
      </c>
      <c r="F2115" t="s">
        <v>61</v>
      </c>
      <c r="G2115" t="s">
        <v>61</v>
      </c>
    </row>
    <row r="2116" spans="1:7" x14ac:dyDescent="0.25">
      <c r="A2116">
        <v>88969426</v>
      </c>
      <c r="B2116" t="s">
        <v>41672</v>
      </c>
      <c r="C2116" t="s">
        <v>13652</v>
      </c>
      <c r="D2116" t="s">
        <v>61</v>
      </c>
      <c r="E2116" t="s">
        <v>61</v>
      </c>
      <c r="F2116" t="s">
        <v>61</v>
      </c>
      <c r="G2116" t="s">
        <v>61</v>
      </c>
    </row>
    <row r="2117" spans="1:7" x14ac:dyDescent="0.25">
      <c r="A2117">
        <v>88969428</v>
      </c>
      <c r="B2117" t="s">
        <v>41673</v>
      </c>
      <c r="C2117" t="s">
        <v>13652</v>
      </c>
      <c r="D2117" t="s">
        <v>61</v>
      </c>
      <c r="E2117" t="s">
        <v>61</v>
      </c>
      <c r="F2117" t="s">
        <v>61</v>
      </c>
      <c r="G2117" t="s">
        <v>61</v>
      </c>
    </row>
    <row r="2118" spans="1:7" x14ac:dyDescent="0.25">
      <c r="A2118">
        <v>88969430</v>
      </c>
      <c r="B2118" t="s">
        <v>41674</v>
      </c>
      <c r="C2118" t="s">
        <v>13652</v>
      </c>
      <c r="D2118" t="s">
        <v>61</v>
      </c>
      <c r="E2118" t="s">
        <v>61</v>
      </c>
      <c r="F2118" t="s">
        <v>61</v>
      </c>
      <c r="G2118" t="s">
        <v>61</v>
      </c>
    </row>
    <row r="2119" spans="1:7" x14ac:dyDescent="0.25">
      <c r="A2119">
        <v>88969432</v>
      </c>
      <c r="B2119" t="s">
        <v>41675</v>
      </c>
      <c r="C2119" t="s">
        <v>13652</v>
      </c>
      <c r="D2119" t="s">
        <v>61</v>
      </c>
      <c r="E2119" t="s">
        <v>61</v>
      </c>
      <c r="F2119" t="s">
        <v>61</v>
      </c>
      <c r="G2119" t="s">
        <v>61</v>
      </c>
    </row>
    <row r="2120" spans="1:7" x14ac:dyDescent="0.25">
      <c r="A2120">
        <v>88969434</v>
      </c>
      <c r="B2120" t="s">
        <v>41676</v>
      </c>
      <c r="C2120" t="s">
        <v>13652</v>
      </c>
      <c r="D2120" t="s">
        <v>61</v>
      </c>
      <c r="E2120" t="s">
        <v>61</v>
      </c>
      <c r="F2120" t="s">
        <v>61</v>
      </c>
      <c r="G2120" t="s">
        <v>61</v>
      </c>
    </row>
    <row r="2121" spans="1:7" x14ac:dyDescent="0.25">
      <c r="A2121">
        <v>88969436</v>
      </c>
      <c r="B2121" t="s">
        <v>41677</v>
      </c>
      <c r="C2121" t="s">
        <v>13652</v>
      </c>
      <c r="D2121" t="s">
        <v>61</v>
      </c>
      <c r="E2121" t="s">
        <v>61</v>
      </c>
      <c r="F2121" t="s">
        <v>61</v>
      </c>
      <c r="G2121" t="s">
        <v>61</v>
      </c>
    </row>
    <row r="2122" spans="1:7" x14ac:dyDescent="0.25">
      <c r="A2122">
        <v>88969604</v>
      </c>
      <c r="B2122" t="s">
        <v>41678</v>
      </c>
      <c r="C2122" t="s">
        <v>13652</v>
      </c>
      <c r="D2122" t="s">
        <v>61</v>
      </c>
      <c r="E2122" t="s">
        <v>61</v>
      </c>
      <c r="F2122" t="s">
        <v>61</v>
      </c>
      <c r="G2122" t="s">
        <v>61</v>
      </c>
    </row>
    <row r="2123" spans="1:7" x14ac:dyDescent="0.25">
      <c r="A2123">
        <v>88969606</v>
      </c>
      <c r="B2123" t="s">
        <v>41679</v>
      </c>
      <c r="C2123" t="s">
        <v>13652</v>
      </c>
      <c r="D2123" t="s">
        <v>61</v>
      </c>
      <c r="E2123" t="s">
        <v>61</v>
      </c>
      <c r="F2123" t="s">
        <v>61</v>
      </c>
      <c r="G2123" t="s">
        <v>61</v>
      </c>
    </row>
    <row r="2124" spans="1:7" x14ac:dyDescent="0.25">
      <c r="A2124">
        <v>88969608</v>
      </c>
      <c r="B2124" t="s">
        <v>41680</v>
      </c>
      <c r="C2124" t="s">
        <v>13652</v>
      </c>
      <c r="D2124" t="s">
        <v>61</v>
      </c>
      <c r="E2124" t="s">
        <v>61</v>
      </c>
      <c r="F2124" t="s">
        <v>61</v>
      </c>
      <c r="G2124" t="s">
        <v>61</v>
      </c>
    </row>
    <row r="2125" spans="1:7" x14ac:dyDescent="0.25">
      <c r="A2125">
        <v>88969610</v>
      </c>
      <c r="B2125" t="s">
        <v>41681</v>
      </c>
      <c r="C2125" t="s">
        <v>13652</v>
      </c>
      <c r="D2125" t="s">
        <v>61</v>
      </c>
      <c r="E2125" t="s">
        <v>61</v>
      </c>
      <c r="F2125" t="s">
        <v>61</v>
      </c>
      <c r="G2125" t="s">
        <v>61</v>
      </c>
    </row>
    <row r="2126" spans="1:7" x14ac:dyDescent="0.25">
      <c r="A2126">
        <v>88969612</v>
      </c>
      <c r="B2126" t="s">
        <v>41682</v>
      </c>
      <c r="C2126" t="s">
        <v>13652</v>
      </c>
      <c r="D2126" t="s">
        <v>61</v>
      </c>
      <c r="E2126" t="s">
        <v>61</v>
      </c>
      <c r="F2126" t="s">
        <v>61</v>
      </c>
      <c r="G2126" t="s">
        <v>61</v>
      </c>
    </row>
    <row r="2127" spans="1:7" x14ac:dyDescent="0.25">
      <c r="A2127">
        <v>88969614</v>
      </c>
      <c r="B2127" t="s">
        <v>41683</v>
      </c>
      <c r="C2127" t="s">
        <v>13652</v>
      </c>
      <c r="D2127" t="s">
        <v>61</v>
      </c>
      <c r="E2127" t="s">
        <v>61</v>
      </c>
      <c r="F2127" t="s">
        <v>61</v>
      </c>
      <c r="G2127" t="s">
        <v>61</v>
      </c>
    </row>
    <row r="2128" spans="1:7" x14ac:dyDescent="0.25">
      <c r="A2128">
        <v>88966094</v>
      </c>
      <c r="B2128" t="s">
        <v>41684</v>
      </c>
      <c r="C2128" t="s">
        <v>13652</v>
      </c>
      <c r="D2128" t="s">
        <v>61</v>
      </c>
      <c r="E2128" t="s">
        <v>61</v>
      </c>
      <c r="F2128" t="s">
        <v>61</v>
      </c>
      <c r="G2128" t="s">
        <v>61</v>
      </c>
    </row>
    <row r="2129" spans="1:7" x14ac:dyDescent="0.25">
      <c r="A2129">
        <v>88966096</v>
      </c>
      <c r="B2129" t="s">
        <v>41685</v>
      </c>
      <c r="C2129" t="s">
        <v>13652</v>
      </c>
      <c r="D2129" t="s">
        <v>61</v>
      </c>
      <c r="E2129" t="s">
        <v>61</v>
      </c>
      <c r="F2129" t="s">
        <v>61</v>
      </c>
      <c r="G2129" t="s">
        <v>61</v>
      </c>
    </row>
    <row r="2130" spans="1:7" x14ac:dyDescent="0.25">
      <c r="A2130">
        <v>88966098</v>
      </c>
      <c r="B2130" t="s">
        <v>41686</v>
      </c>
      <c r="C2130" t="s">
        <v>13652</v>
      </c>
      <c r="D2130" t="s">
        <v>61</v>
      </c>
      <c r="E2130" t="s">
        <v>61</v>
      </c>
      <c r="F2130" t="s">
        <v>61</v>
      </c>
      <c r="G2130" t="s">
        <v>61</v>
      </c>
    </row>
    <row r="2131" spans="1:7" x14ac:dyDescent="0.25">
      <c r="A2131">
        <v>88966100</v>
      </c>
      <c r="B2131" t="s">
        <v>41687</v>
      </c>
      <c r="C2131" t="s">
        <v>13652</v>
      </c>
      <c r="D2131" t="s">
        <v>61</v>
      </c>
      <c r="E2131" t="s">
        <v>61</v>
      </c>
      <c r="F2131" t="s">
        <v>61</v>
      </c>
      <c r="G2131" t="s">
        <v>61</v>
      </c>
    </row>
    <row r="2132" spans="1:7" x14ac:dyDescent="0.25">
      <c r="A2132">
        <v>88966102</v>
      </c>
      <c r="B2132" t="s">
        <v>41688</v>
      </c>
      <c r="C2132" t="s">
        <v>13652</v>
      </c>
      <c r="D2132" t="s">
        <v>61</v>
      </c>
      <c r="E2132" t="s">
        <v>61</v>
      </c>
      <c r="F2132" t="s">
        <v>61</v>
      </c>
      <c r="G2132" t="s">
        <v>61</v>
      </c>
    </row>
    <row r="2133" spans="1:7" x14ac:dyDescent="0.25">
      <c r="A2133">
        <v>88966104</v>
      </c>
      <c r="B2133" t="s">
        <v>41689</v>
      </c>
      <c r="C2133" t="s">
        <v>13652</v>
      </c>
      <c r="D2133" t="s">
        <v>61</v>
      </c>
      <c r="E2133" t="s">
        <v>61</v>
      </c>
      <c r="F2133" t="s">
        <v>61</v>
      </c>
      <c r="G2133" t="s">
        <v>61</v>
      </c>
    </row>
    <row r="2134" spans="1:7" x14ac:dyDescent="0.25">
      <c r="A2134">
        <v>88966204</v>
      </c>
      <c r="B2134" t="s">
        <v>41690</v>
      </c>
      <c r="C2134" t="s">
        <v>13652</v>
      </c>
      <c r="D2134" t="s">
        <v>61</v>
      </c>
      <c r="E2134" t="s">
        <v>61</v>
      </c>
      <c r="F2134" t="s">
        <v>61</v>
      </c>
      <c r="G2134" t="s">
        <v>61</v>
      </c>
    </row>
    <row r="2135" spans="1:7" x14ac:dyDescent="0.25">
      <c r="A2135">
        <v>88966206</v>
      </c>
      <c r="B2135" t="s">
        <v>41691</v>
      </c>
      <c r="C2135" t="s">
        <v>13652</v>
      </c>
      <c r="D2135" t="s">
        <v>61</v>
      </c>
      <c r="E2135" t="s">
        <v>61</v>
      </c>
      <c r="F2135" t="s">
        <v>61</v>
      </c>
      <c r="G2135" t="s">
        <v>61</v>
      </c>
    </row>
    <row r="2136" spans="1:7" x14ac:dyDescent="0.25">
      <c r="A2136">
        <v>88966208</v>
      </c>
      <c r="B2136" t="s">
        <v>41692</v>
      </c>
      <c r="C2136" t="s">
        <v>13652</v>
      </c>
      <c r="D2136" t="s">
        <v>61</v>
      </c>
      <c r="E2136" t="s">
        <v>61</v>
      </c>
      <c r="F2136" t="s">
        <v>61</v>
      </c>
      <c r="G2136" t="s">
        <v>61</v>
      </c>
    </row>
    <row r="2137" spans="1:7" x14ac:dyDescent="0.25">
      <c r="A2137">
        <v>88966210</v>
      </c>
      <c r="B2137" t="s">
        <v>41693</v>
      </c>
      <c r="C2137" t="s">
        <v>13652</v>
      </c>
      <c r="D2137" t="s">
        <v>61</v>
      </c>
      <c r="E2137" t="s">
        <v>61</v>
      </c>
      <c r="F2137" t="s">
        <v>61</v>
      </c>
      <c r="G2137" t="s">
        <v>61</v>
      </c>
    </row>
    <row r="2138" spans="1:7" x14ac:dyDescent="0.25">
      <c r="A2138">
        <v>88966212</v>
      </c>
      <c r="B2138" t="s">
        <v>41694</v>
      </c>
      <c r="C2138" t="s">
        <v>13652</v>
      </c>
      <c r="D2138" t="s">
        <v>61</v>
      </c>
      <c r="E2138" t="s">
        <v>61</v>
      </c>
      <c r="F2138" t="s">
        <v>61</v>
      </c>
      <c r="G2138" t="s">
        <v>61</v>
      </c>
    </row>
    <row r="2139" spans="1:7" x14ac:dyDescent="0.25">
      <c r="A2139">
        <v>88966214</v>
      </c>
      <c r="B2139" t="s">
        <v>41695</v>
      </c>
      <c r="C2139" t="s">
        <v>13652</v>
      </c>
      <c r="D2139" t="s">
        <v>61</v>
      </c>
      <c r="E2139" t="s">
        <v>61</v>
      </c>
      <c r="F2139" t="s">
        <v>61</v>
      </c>
      <c r="G2139" t="s">
        <v>61</v>
      </c>
    </row>
    <row r="2140" spans="1:7" x14ac:dyDescent="0.25">
      <c r="A2140">
        <v>88966302</v>
      </c>
      <c r="B2140" t="s">
        <v>41696</v>
      </c>
      <c r="C2140" t="s">
        <v>13652</v>
      </c>
      <c r="D2140" t="s">
        <v>61</v>
      </c>
      <c r="E2140" t="s">
        <v>61</v>
      </c>
      <c r="F2140" t="s">
        <v>61</v>
      </c>
      <c r="G2140" t="s">
        <v>61</v>
      </c>
    </row>
    <row r="2141" spans="1:7" x14ac:dyDescent="0.25">
      <c r="A2141">
        <v>88966304</v>
      </c>
      <c r="B2141" t="s">
        <v>41697</v>
      </c>
      <c r="C2141" t="s">
        <v>13652</v>
      </c>
      <c r="D2141" t="s">
        <v>61</v>
      </c>
      <c r="E2141" t="s">
        <v>61</v>
      </c>
      <c r="F2141" t="s">
        <v>61</v>
      </c>
      <c r="G2141" t="s">
        <v>61</v>
      </c>
    </row>
    <row r="2142" spans="1:7" x14ac:dyDescent="0.25">
      <c r="A2142">
        <v>88966306</v>
      </c>
      <c r="B2142" t="s">
        <v>41698</v>
      </c>
      <c r="C2142" t="s">
        <v>13652</v>
      </c>
      <c r="D2142" t="s">
        <v>61</v>
      </c>
      <c r="E2142" t="s">
        <v>61</v>
      </c>
      <c r="F2142" t="s">
        <v>61</v>
      </c>
      <c r="G2142" t="s">
        <v>61</v>
      </c>
    </row>
    <row r="2143" spans="1:7" x14ac:dyDescent="0.25">
      <c r="A2143">
        <v>88966308</v>
      </c>
      <c r="B2143" t="s">
        <v>41699</v>
      </c>
      <c r="C2143" t="s">
        <v>13652</v>
      </c>
      <c r="D2143" t="s">
        <v>61</v>
      </c>
      <c r="E2143" t="s">
        <v>61</v>
      </c>
      <c r="F2143" t="s">
        <v>61</v>
      </c>
      <c r="G2143" t="s">
        <v>61</v>
      </c>
    </row>
    <row r="2144" spans="1:7" x14ac:dyDescent="0.25">
      <c r="A2144">
        <v>88966310</v>
      </c>
      <c r="B2144" t="s">
        <v>41700</v>
      </c>
      <c r="C2144" t="s">
        <v>13652</v>
      </c>
      <c r="D2144" t="s">
        <v>61</v>
      </c>
      <c r="E2144" t="s">
        <v>61</v>
      </c>
      <c r="F2144" t="s">
        <v>61</v>
      </c>
      <c r="G2144" t="s">
        <v>61</v>
      </c>
    </row>
    <row r="2145" spans="1:7" x14ac:dyDescent="0.25">
      <c r="A2145">
        <v>88966312</v>
      </c>
      <c r="B2145" t="s">
        <v>41701</v>
      </c>
      <c r="C2145" t="s">
        <v>13652</v>
      </c>
      <c r="D2145" t="s">
        <v>61</v>
      </c>
      <c r="E2145" t="s">
        <v>61</v>
      </c>
      <c r="F2145" t="s">
        <v>61</v>
      </c>
      <c r="G2145" t="s">
        <v>61</v>
      </c>
    </row>
    <row r="2146" spans="1:7" x14ac:dyDescent="0.25">
      <c r="A2146">
        <v>88966400</v>
      </c>
      <c r="B2146" t="s">
        <v>41702</v>
      </c>
      <c r="C2146" t="s">
        <v>13652</v>
      </c>
      <c r="D2146" t="s">
        <v>61</v>
      </c>
      <c r="E2146" t="s">
        <v>61</v>
      </c>
      <c r="F2146" t="s">
        <v>61</v>
      </c>
      <c r="G2146" t="s">
        <v>61</v>
      </c>
    </row>
    <row r="2147" spans="1:7" x14ac:dyDescent="0.25">
      <c r="A2147">
        <v>88966402</v>
      </c>
      <c r="B2147" t="s">
        <v>41703</v>
      </c>
      <c r="C2147" t="s">
        <v>13652</v>
      </c>
      <c r="D2147" t="s">
        <v>61</v>
      </c>
      <c r="E2147" t="s">
        <v>61</v>
      </c>
      <c r="F2147" t="s">
        <v>61</v>
      </c>
      <c r="G2147" t="s">
        <v>61</v>
      </c>
    </row>
    <row r="2148" spans="1:7" x14ac:dyDescent="0.25">
      <c r="A2148">
        <v>88966404</v>
      </c>
      <c r="B2148" t="s">
        <v>41704</v>
      </c>
      <c r="C2148" t="s">
        <v>13652</v>
      </c>
      <c r="D2148" t="s">
        <v>61</v>
      </c>
      <c r="E2148" t="s">
        <v>61</v>
      </c>
      <c r="F2148" t="s">
        <v>61</v>
      </c>
      <c r="G2148" t="s">
        <v>61</v>
      </c>
    </row>
    <row r="2149" spans="1:7" x14ac:dyDescent="0.25">
      <c r="A2149">
        <v>88966406</v>
      </c>
      <c r="B2149" t="s">
        <v>41705</v>
      </c>
      <c r="C2149" t="s">
        <v>13652</v>
      </c>
      <c r="D2149" t="s">
        <v>61</v>
      </c>
      <c r="E2149" t="s">
        <v>61</v>
      </c>
      <c r="F2149" t="s">
        <v>61</v>
      </c>
      <c r="G2149" t="s">
        <v>61</v>
      </c>
    </row>
    <row r="2150" spans="1:7" x14ac:dyDescent="0.25">
      <c r="A2150">
        <v>88966408</v>
      </c>
      <c r="B2150" t="s">
        <v>41706</v>
      </c>
      <c r="C2150" t="s">
        <v>13652</v>
      </c>
      <c r="D2150" t="s">
        <v>61</v>
      </c>
      <c r="E2150" t="s">
        <v>61</v>
      </c>
      <c r="F2150" t="s">
        <v>61</v>
      </c>
      <c r="G2150" t="s">
        <v>61</v>
      </c>
    </row>
    <row r="2151" spans="1:7" x14ac:dyDescent="0.25">
      <c r="A2151">
        <v>88966410</v>
      </c>
      <c r="B2151" t="s">
        <v>41707</v>
      </c>
      <c r="C2151" t="s">
        <v>13652</v>
      </c>
      <c r="D2151" t="s">
        <v>61</v>
      </c>
      <c r="E2151" t="s">
        <v>61</v>
      </c>
      <c r="F2151" t="s">
        <v>61</v>
      </c>
      <c r="G2151" t="s">
        <v>61</v>
      </c>
    </row>
    <row r="2152" spans="1:7" x14ac:dyDescent="0.25">
      <c r="A2152">
        <v>88966498</v>
      </c>
      <c r="B2152" t="s">
        <v>41708</v>
      </c>
      <c r="C2152" t="s">
        <v>13652</v>
      </c>
      <c r="D2152" t="s">
        <v>61</v>
      </c>
      <c r="E2152" t="s">
        <v>61</v>
      </c>
      <c r="F2152" t="s">
        <v>61</v>
      </c>
      <c r="G2152" t="s">
        <v>61</v>
      </c>
    </row>
    <row r="2153" spans="1:7" x14ac:dyDescent="0.25">
      <c r="A2153">
        <v>88966500</v>
      </c>
      <c r="B2153" t="s">
        <v>41709</v>
      </c>
      <c r="C2153" t="s">
        <v>13652</v>
      </c>
      <c r="D2153" t="s">
        <v>61</v>
      </c>
      <c r="E2153" t="s">
        <v>61</v>
      </c>
      <c r="F2153" t="s">
        <v>61</v>
      </c>
      <c r="G2153" t="s">
        <v>61</v>
      </c>
    </row>
    <row r="2154" spans="1:7" x14ac:dyDescent="0.25">
      <c r="A2154">
        <v>88966502</v>
      </c>
      <c r="B2154" t="s">
        <v>41710</v>
      </c>
      <c r="C2154" t="s">
        <v>13652</v>
      </c>
      <c r="D2154" t="s">
        <v>61</v>
      </c>
      <c r="E2154" t="s">
        <v>61</v>
      </c>
      <c r="F2154" t="s">
        <v>61</v>
      </c>
      <c r="G2154" t="s">
        <v>61</v>
      </c>
    </row>
    <row r="2155" spans="1:7" x14ac:dyDescent="0.25">
      <c r="A2155">
        <v>88966504</v>
      </c>
      <c r="B2155" t="s">
        <v>41711</v>
      </c>
      <c r="C2155" t="s">
        <v>13652</v>
      </c>
      <c r="D2155" t="s">
        <v>61</v>
      </c>
      <c r="E2155" t="s">
        <v>61</v>
      </c>
      <c r="F2155" t="s">
        <v>61</v>
      </c>
      <c r="G2155" t="s">
        <v>61</v>
      </c>
    </row>
    <row r="2156" spans="1:7" x14ac:dyDescent="0.25">
      <c r="A2156">
        <v>88966506</v>
      </c>
      <c r="B2156" t="s">
        <v>41712</v>
      </c>
      <c r="C2156" t="s">
        <v>13652</v>
      </c>
      <c r="D2156" t="s">
        <v>61</v>
      </c>
      <c r="E2156" t="s">
        <v>61</v>
      </c>
      <c r="F2156" t="s">
        <v>61</v>
      </c>
      <c r="G2156" t="s">
        <v>61</v>
      </c>
    </row>
    <row r="2157" spans="1:7" x14ac:dyDescent="0.25">
      <c r="A2157">
        <v>88966508</v>
      </c>
      <c r="B2157" t="s">
        <v>41713</v>
      </c>
      <c r="C2157" t="s">
        <v>13652</v>
      </c>
      <c r="D2157" t="s">
        <v>61</v>
      </c>
      <c r="E2157" t="s">
        <v>61</v>
      </c>
      <c r="F2157" t="s">
        <v>61</v>
      </c>
      <c r="G2157" t="s">
        <v>61</v>
      </c>
    </row>
    <row r="2158" spans="1:7" x14ac:dyDescent="0.25">
      <c r="A2158">
        <v>88966590</v>
      </c>
      <c r="B2158" t="s">
        <v>41714</v>
      </c>
      <c r="C2158" t="s">
        <v>13652</v>
      </c>
      <c r="D2158" t="s">
        <v>61</v>
      </c>
      <c r="E2158" t="s">
        <v>61</v>
      </c>
      <c r="F2158" t="s">
        <v>61</v>
      </c>
      <c r="G2158" t="s">
        <v>61</v>
      </c>
    </row>
    <row r="2159" spans="1:7" x14ac:dyDescent="0.25">
      <c r="A2159">
        <v>88966592</v>
      </c>
      <c r="B2159" t="s">
        <v>41715</v>
      </c>
      <c r="C2159" t="s">
        <v>13652</v>
      </c>
      <c r="D2159" t="s">
        <v>61</v>
      </c>
      <c r="E2159" t="s">
        <v>61</v>
      </c>
      <c r="F2159" t="s">
        <v>61</v>
      </c>
      <c r="G2159" t="s">
        <v>61</v>
      </c>
    </row>
    <row r="2160" spans="1:7" x14ac:dyDescent="0.25">
      <c r="A2160">
        <v>88966594</v>
      </c>
      <c r="B2160" t="s">
        <v>41716</v>
      </c>
      <c r="C2160" t="s">
        <v>13652</v>
      </c>
      <c r="D2160" t="s">
        <v>61</v>
      </c>
      <c r="E2160" t="s">
        <v>61</v>
      </c>
      <c r="F2160" t="s">
        <v>61</v>
      </c>
      <c r="G2160" t="s">
        <v>61</v>
      </c>
    </row>
    <row r="2161" spans="1:7" x14ac:dyDescent="0.25">
      <c r="A2161">
        <v>88966596</v>
      </c>
      <c r="B2161" t="s">
        <v>41717</v>
      </c>
      <c r="C2161" t="s">
        <v>13652</v>
      </c>
      <c r="D2161" t="s">
        <v>61</v>
      </c>
      <c r="E2161" t="s">
        <v>61</v>
      </c>
      <c r="F2161" t="s">
        <v>61</v>
      </c>
      <c r="G2161" t="s">
        <v>61</v>
      </c>
    </row>
    <row r="2162" spans="1:7" x14ac:dyDescent="0.25">
      <c r="A2162">
        <v>88966598</v>
      </c>
      <c r="B2162" t="s">
        <v>41718</v>
      </c>
      <c r="C2162" t="s">
        <v>13652</v>
      </c>
      <c r="D2162" t="s">
        <v>61</v>
      </c>
      <c r="E2162" t="s">
        <v>61</v>
      </c>
      <c r="F2162" t="s">
        <v>61</v>
      </c>
      <c r="G2162" t="s">
        <v>61</v>
      </c>
    </row>
    <row r="2163" spans="1:7" x14ac:dyDescent="0.25">
      <c r="A2163">
        <v>88966602</v>
      </c>
      <c r="B2163" t="s">
        <v>41719</v>
      </c>
      <c r="C2163" t="s">
        <v>13652</v>
      </c>
      <c r="D2163" t="s">
        <v>61</v>
      </c>
      <c r="E2163" t="s">
        <v>61</v>
      </c>
      <c r="F2163" t="s">
        <v>61</v>
      </c>
      <c r="G2163" t="s">
        <v>61</v>
      </c>
    </row>
    <row r="2164" spans="1:7" x14ac:dyDescent="0.25">
      <c r="A2164">
        <v>88966690</v>
      </c>
      <c r="B2164" t="s">
        <v>41720</v>
      </c>
      <c r="C2164" t="s">
        <v>13652</v>
      </c>
      <c r="D2164" t="s">
        <v>61</v>
      </c>
      <c r="E2164" t="s">
        <v>61</v>
      </c>
      <c r="F2164" t="s">
        <v>61</v>
      </c>
      <c r="G2164" t="s">
        <v>61</v>
      </c>
    </row>
    <row r="2165" spans="1:7" x14ac:dyDescent="0.25">
      <c r="A2165">
        <v>88966692</v>
      </c>
      <c r="B2165" t="s">
        <v>41721</v>
      </c>
      <c r="C2165" t="s">
        <v>13652</v>
      </c>
      <c r="D2165" t="s">
        <v>61</v>
      </c>
      <c r="E2165" t="s">
        <v>61</v>
      </c>
      <c r="F2165" t="s">
        <v>61</v>
      </c>
      <c r="G2165" t="s">
        <v>61</v>
      </c>
    </row>
    <row r="2166" spans="1:7" x14ac:dyDescent="0.25">
      <c r="A2166">
        <v>88966694</v>
      </c>
      <c r="B2166" t="s">
        <v>41722</v>
      </c>
      <c r="C2166" t="s">
        <v>13652</v>
      </c>
      <c r="D2166" t="s">
        <v>61</v>
      </c>
      <c r="E2166" t="s">
        <v>61</v>
      </c>
      <c r="F2166" t="s">
        <v>61</v>
      </c>
      <c r="G2166" t="s">
        <v>61</v>
      </c>
    </row>
    <row r="2167" spans="1:7" x14ac:dyDescent="0.25">
      <c r="A2167">
        <v>88966696</v>
      </c>
      <c r="B2167" t="s">
        <v>41723</v>
      </c>
      <c r="C2167" t="s">
        <v>13652</v>
      </c>
      <c r="D2167" t="s">
        <v>61</v>
      </c>
      <c r="E2167" t="s">
        <v>61</v>
      </c>
      <c r="F2167" t="s">
        <v>61</v>
      </c>
      <c r="G2167" t="s">
        <v>61</v>
      </c>
    </row>
    <row r="2168" spans="1:7" x14ac:dyDescent="0.25">
      <c r="A2168">
        <v>88966698</v>
      </c>
      <c r="B2168" t="s">
        <v>41724</v>
      </c>
      <c r="C2168" t="s">
        <v>13652</v>
      </c>
      <c r="D2168" t="s">
        <v>61</v>
      </c>
      <c r="E2168" t="s">
        <v>61</v>
      </c>
      <c r="F2168" t="s">
        <v>61</v>
      </c>
      <c r="G2168" t="s">
        <v>61</v>
      </c>
    </row>
    <row r="2169" spans="1:7" x14ac:dyDescent="0.25">
      <c r="A2169">
        <v>88966700</v>
      </c>
      <c r="B2169" t="s">
        <v>41725</v>
      </c>
      <c r="C2169" t="s">
        <v>13652</v>
      </c>
      <c r="D2169" t="s">
        <v>61</v>
      </c>
      <c r="E2169" t="s">
        <v>61</v>
      </c>
      <c r="F2169" t="s">
        <v>61</v>
      </c>
      <c r="G2169" t="s">
        <v>61</v>
      </c>
    </row>
    <row r="2170" spans="1:7" x14ac:dyDescent="0.25">
      <c r="A2170">
        <v>88966788</v>
      </c>
      <c r="B2170" t="s">
        <v>41726</v>
      </c>
      <c r="C2170" t="s">
        <v>13652</v>
      </c>
      <c r="D2170" t="s">
        <v>61</v>
      </c>
      <c r="E2170" t="s">
        <v>61</v>
      </c>
      <c r="F2170" t="s">
        <v>61</v>
      </c>
      <c r="G2170" t="s">
        <v>61</v>
      </c>
    </row>
    <row r="2171" spans="1:7" x14ac:dyDescent="0.25">
      <c r="A2171">
        <v>88966790</v>
      </c>
      <c r="B2171" t="s">
        <v>41727</v>
      </c>
      <c r="C2171" t="s">
        <v>13652</v>
      </c>
      <c r="D2171" t="s">
        <v>61</v>
      </c>
      <c r="E2171" t="s">
        <v>61</v>
      </c>
      <c r="F2171" t="s">
        <v>61</v>
      </c>
      <c r="G2171" t="s">
        <v>61</v>
      </c>
    </row>
    <row r="2172" spans="1:7" x14ac:dyDescent="0.25">
      <c r="A2172">
        <v>88966792</v>
      </c>
      <c r="B2172" t="s">
        <v>41728</v>
      </c>
      <c r="C2172" t="s">
        <v>13652</v>
      </c>
      <c r="D2172" t="s">
        <v>61</v>
      </c>
      <c r="E2172" t="s">
        <v>61</v>
      </c>
      <c r="F2172" t="s">
        <v>61</v>
      </c>
      <c r="G2172" t="s">
        <v>61</v>
      </c>
    </row>
    <row r="2173" spans="1:7" x14ac:dyDescent="0.25">
      <c r="A2173">
        <v>88966794</v>
      </c>
      <c r="B2173" t="s">
        <v>41729</v>
      </c>
      <c r="C2173" t="s">
        <v>13652</v>
      </c>
      <c r="D2173" t="s">
        <v>61</v>
      </c>
      <c r="E2173" t="s">
        <v>61</v>
      </c>
      <c r="F2173" t="s">
        <v>61</v>
      </c>
      <c r="G2173" t="s">
        <v>61</v>
      </c>
    </row>
    <row r="2174" spans="1:7" x14ac:dyDescent="0.25">
      <c r="A2174">
        <v>88966796</v>
      </c>
      <c r="B2174" t="s">
        <v>41730</v>
      </c>
      <c r="C2174" t="s">
        <v>13652</v>
      </c>
      <c r="D2174" t="s">
        <v>61</v>
      </c>
      <c r="E2174" t="s">
        <v>61</v>
      </c>
      <c r="F2174" t="s">
        <v>61</v>
      </c>
      <c r="G2174" t="s">
        <v>61</v>
      </c>
    </row>
    <row r="2175" spans="1:7" x14ac:dyDescent="0.25">
      <c r="A2175">
        <v>88966798</v>
      </c>
      <c r="B2175" t="s">
        <v>41731</v>
      </c>
      <c r="C2175" t="s">
        <v>13652</v>
      </c>
      <c r="D2175" t="s">
        <v>61</v>
      </c>
      <c r="E2175" t="s">
        <v>61</v>
      </c>
      <c r="F2175" t="s">
        <v>61</v>
      </c>
      <c r="G2175" t="s">
        <v>61</v>
      </c>
    </row>
    <row r="2176" spans="1:7" x14ac:dyDescent="0.25">
      <c r="A2176">
        <v>88966888</v>
      </c>
      <c r="B2176" t="s">
        <v>41732</v>
      </c>
      <c r="C2176" t="s">
        <v>13652</v>
      </c>
      <c r="D2176" t="s">
        <v>61</v>
      </c>
      <c r="E2176" t="s">
        <v>61</v>
      </c>
      <c r="F2176" t="s">
        <v>61</v>
      </c>
      <c r="G2176" t="s">
        <v>61</v>
      </c>
    </row>
    <row r="2177" spans="1:7" x14ac:dyDescent="0.25">
      <c r="A2177">
        <v>88966890</v>
      </c>
      <c r="B2177" t="s">
        <v>41733</v>
      </c>
      <c r="C2177" t="s">
        <v>13652</v>
      </c>
      <c r="D2177" t="s">
        <v>61</v>
      </c>
      <c r="E2177" t="s">
        <v>61</v>
      </c>
      <c r="F2177" t="s">
        <v>61</v>
      </c>
      <c r="G2177" t="s">
        <v>61</v>
      </c>
    </row>
    <row r="2178" spans="1:7" x14ac:dyDescent="0.25">
      <c r="A2178">
        <v>88966892</v>
      </c>
      <c r="B2178" t="s">
        <v>41734</v>
      </c>
      <c r="C2178" t="s">
        <v>13652</v>
      </c>
      <c r="D2178" t="s">
        <v>61</v>
      </c>
      <c r="E2178" t="s">
        <v>61</v>
      </c>
      <c r="F2178" t="s">
        <v>61</v>
      </c>
      <c r="G2178" t="s">
        <v>61</v>
      </c>
    </row>
    <row r="2179" spans="1:7" x14ac:dyDescent="0.25">
      <c r="A2179">
        <v>88966894</v>
      </c>
      <c r="B2179" t="s">
        <v>41735</v>
      </c>
      <c r="C2179" t="s">
        <v>13652</v>
      </c>
      <c r="D2179" t="s">
        <v>61</v>
      </c>
      <c r="E2179" t="s">
        <v>61</v>
      </c>
      <c r="F2179" t="s">
        <v>61</v>
      </c>
      <c r="G2179" t="s">
        <v>61</v>
      </c>
    </row>
    <row r="2180" spans="1:7" x14ac:dyDescent="0.25">
      <c r="A2180">
        <v>88966896</v>
      </c>
      <c r="B2180" t="s">
        <v>41736</v>
      </c>
      <c r="C2180" t="s">
        <v>13652</v>
      </c>
      <c r="D2180" t="s">
        <v>61</v>
      </c>
      <c r="E2180" t="s">
        <v>61</v>
      </c>
      <c r="F2180" t="s">
        <v>61</v>
      </c>
      <c r="G2180" t="s">
        <v>61</v>
      </c>
    </row>
    <row r="2181" spans="1:7" x14ac:dyDescent="0.25">
      <c r="A2181">
        <v>88966898</v>
      </c>
      <c r="B2181" t="s">
        <v>41737</v>
      </c>
      <c r="C2181" t="s">
        <v>13652</v>
      </c>
      <c r="D2181" t="s">
        <v>61</v>
      </c>
      <c r="E2181" t="s">
        <v>61</v>
      </c>
      <c r="F2181" t="s">
        <v>61</v>
      </c>
      <c r="G2181" t="s">
        <v>61</v>
      </c>
    </row>
    <row r="2182" spans="1:7" x14ac:dyDescent="0.25">
      <c r="A2182">
        <v>88966986</v>
      </c>
      <c r="B2182" t="s">
        <v>41738</v>
      </c>
      <c r="C2182" t="s">
        <v>13652</v>
      </c>
      <c r="D2182" t="s">
        <v>61</v>
      </c>
      <c r="E2182" t="s">
        <v>61</v>
      </c>
      <c r="F2182" t="s">
        <v>61</v>
      </c>
      <c r="G2182" t="s">
        <v>61</v>
      </c>
    </row>
    <row r="2183" spans="1:7" x14ac:dyDescent="0.25">
      <c r="A2183">
        <v>88966988</v>
      </c>
      <c r="B2183" t="s">
        <v>41739</v>
      </c>
      <c r="C2183" t="s">
        <v>13652</v>
      </c>
      <c r="D2183" t="s">
        <v>61</v>
      </c>
      <c r="E2183" t="s">
        <v>61</v>
      </c>
      <c r="F2183" t="s">
        <v>61</v>
      </c>
      <c r="G2183" t="s">
        <v>61</v>
      </c>
    </row>
    <row r="2184" spans="1:7" x14ac:dyDescent="0.25">
      <c r="A2184">
        <v>88966990</v>
      </c>
      <c r="B2184" t="s">
        <v>41740</v>
      </c>
      <c r="C2184" t="s">
        <v>13652</v>
      </c>
      <c r="D2184" t="s">
        <v>61</v>
      </c>
      <c r="E2184" t="s">
        <v>61</v>
      </c>
      <c r="F2184" t="s">
        <v>61</v>
      </c>
      <c r="G2184" t="s">
        <v>61</v>
      </c>
    </row>
    <row r="2185" spans="1:7" x14ac:dyDescent="0.25">
      <c r="A2185">
        <v>88966992</v>
      </c>
      <c r="B2185" t="s">
        <v>41741</v>
      </c>
      <c r="C2185" t="s">
        <v>13652</v>
      </c>
      <c r="D2185" t="s">
        <v>61</v>
      </c>
      <c r="E2185" t="s">
        <v>61</v>
      </c>
      <c r="F2185" t="s">
        <v>61</v>
      </c>
      <c r="G2185" t="s">
        <v>61</v>
      </c>
    </row>
    <row r="2186" spans="1:7" x14ac:dyDescent="0.25">
      <c r="A2186">
        <v>88966994</v>
      </c>
      <c r="B2186" t="s">
        <v>41742</v>
      </c>
      <c r="C2186" t="s">
        <v>13652</v>
      </c>
      <c r="D2186" t="s">
        <v>61</v>
      </c>
      <c r="E2186" t="s">
        <v>61</v>
      </c>
      <c r="F2186" t="s">
        <v>61</v>
      </c>
      <c r="G2186" t="s">
        <v>61</v>
      </c>
    </row>
    <row r="2187" spans="1:7" x14ac:dyDescent="0.25">
      <c r="A2187">
        <v>88966996</v>
      </c>
      <c r="B2187" t="s">
        <v>41743</v>
      </c>
      <c r="C2187" t="s">
        <v>13652</v>
      </c>
      <c r="D2187" t="s">
        <v>61</v>
      </c>
      <c r="E2187" t="s">
        <v>61</v>
      </c>
      <c r="F2187" t="s">
        <v>61</v>
      </c>
      <c r="G2187" t="s">
        <v>61</v>
      </c>
    </row>
    <row r="2188" spans="1:7" x14ac:dyDescent="0.25">
      <c r="A2188">
        <v>88967084</v>
      </c>
      <c r="B2188" t="s">
        <v>41744</v>
      </c>
      <c r="C2188" t="s">
        <v>13652</v>
      </c>
      <c r="D2188" t="s">
        <v>61</v>
      </c>
      <c r="E2188" t="s">
        <v>61</v>
      </c>
      <c r="F2188" t="s">
        <v>61</v>
      </c>
      <c r="G2188" t="s">
        <v>61</v>
      </c>
    </row>
    <row r="2189" spans="1:7" x14ac:dyDescent="0.25">
      <c r="A2189">
        <v>88967086</v>
      </c>
      <c r="B2189" t="s">
        <v>41745</v>
      </c>
      <c r="C2189" t="s">
        <v>13652</v>
      </c>
      <c r="D2189" t="s">
        <v>61</v>
      </c>
      <c r="E2189" t="s">
        <v>61</v>
      </c>
      <c r="F2189" t="s">
        <v>61</v>
      </c>
      <c r="G2189" t="s">
        <v>61</v>
      </c>
    </row>
    <row r="2190" spans="1:7" x14ac:dyDescent="0.25">
      <c r="A2190">
        <v>88967088</v>
      </c>
      <c r="B2190" t="s">
        <v>41746</v>
      </c>
      <c r="C2190" t="s">
        <v>13652</v>
      </c>
      <c r="D2190" t="s">
        <v>61</v>
      </c>
      <c r="E2190" t="s">
        <v>61</v>
      </c>
      <c r="F2190" t="s">
        <v>61</v>
      </c>
      <c r="G2190" t="s">
        <v>61</v>
      </c>
    </row>
    <row r="2191" spans="1:7" x14ac:dyDescent="0.25">
      <c r="A2191">
        <v>88967090</v>
      </c>
      <c r="B2191" t="s">
        <v>41747</v>
      </c>
      <c r="C2191" t="s">
        <v>13652</v>
      </c>
      <c r="D2191" t="s">
        <v>61</v>
      </c>
      <c r="E2191" t="s">
        <v>61</v>
      </c>
      <c r="F2191" t="s">
        <v>61</v>
      </c>
      <c r="G2191" t="s">
        <v>61</v>
      </c>
    </row>
    <row r="2192" spans="1:7" x14ac:dyDescent="0.25">
      <c r="A2192">
        <v>88967092</v>
      </c>
      <c r="B2192" t="s">
        <v>41748</v>
      </c>
      <c r="C2192" t="s">
        <v>13652</v>
      </c>
      <c r="D2192" t="s">
        <v>61</v>
      </c>
      <c r="E2192" t="s">
        <v>61</v>
      </c>
      <c r="F2192" t="s">
        <v>61</v>
      </c>
      <c r="G2192" t="s">
        <v>61</v>
      </c>
    </row>
    <row r="2193" spans="1:7" x14ac:dyDescent="0.25">
      <c r="A2193">
        <v>88967094</v>
      </c>
      <c r="B2193" t="s">
        <v>41749</v>
      </c>
      <c r="C2193" t="s">
        <v>13652</v>
      </c>
      <c r="D2193" t="s">
        <v>61</v>
      </c>
      <c r="E2193" t="s">
        <v>61</v>
      </c>
      <c r="F2193" t="s">
        <v>61</v>
      </c>
      <c r="G2193" t="s">
        <v>61</v>
      </c>
    </row>
    <row r="2194" spans="1:7" x14ac:dyDescent="0.25">
      <c r="A2194">
        <v>88967182</v>
      </c>
      <c r="B2194" t="s">
        <v>41750</v>
      </c>
      <c r="C2194" t="s">
        <v>13652</v>
      </c>
      <c r="D2194" t="s">
        <v>61</v>
      </c>
      <c r="E2194" t="s">
        <v>61</v>
      </c>
      <c r="F2194" t="s">
        <v>61</v>
      </c>
      <c r="G2194" t="s">
        <v>61</v>
      </c>
    </row>
    <row r="2195" spans="1:7" x14ac:dyDescent="0.25">
      <c r="A2195">
        <v>88967184</v>
      </c>
      <c r="B2195" t="s">
        <v>41751</v>
      </c>
      <c r="C2195" t="s">
        <v>13652</v>
      </c>
      <c r="D2195" t="s">
        <v>61</v>
      </c>
      <c r="E2195" t="s">
        <v>61</v>
      </c>
      <c r="F2195" t="s">
        <v>61</v>
      </c>
      <c r="G2195" t="s">
        <v>61</v>
      </c>
    </row>
    <row r="2196" spans="1:7" x14ac:dyDescent="0.25">
      <c r="A2196">
        <v>88967186</v>
      </c>
      <c r="B2196" t="s">
        <v>41752</v>
      </c>
      <c r="C2196" t="s">
        <v>13652</v>
      </c>
      <c r="D2196" t="s">
        <v>61</v>
      </c>
      <c r="E2196" t="s">
        <v>61</v>
      </c>
      <c r="F2196" t="s">
        <v>61</v>
      </c>
      <c r="G2196" t="s">
        <v>61</v>
      </c>
    </row>
    <row r="2197" spans="1:7" x14ac:dyDescent="0.25">
      <c r="A2197">
        <v>88967188</v>
      </c>
      <c r="B2197" t="s">
        <v>41753</v>
      </c>
      <c r="C2197" t="s">
        <v>13652</v>
      </c>
      <c r="D2197" t="s">
        <v>61</v>
      </c>
      <c r="E2197" t="s">
        <v>61</v>
      </c>
      <c r="F2197" t="s">
        <v>61</v>
      </c>
      <c r="G2197" t="s">
        <v>61</v>
      </c>
    </row>
    <row r="2198" spans="1:7" x14ac:dyDescent="0.25">
      <c r="A2198">
        <v>88967190</v>
      </c>
      <c r="B2198" t="s">
        <v>41754</v>
      </c>
      <c r="C2198" t="s">
        <v>13652</v>
      </c>
      <c r="D2198" t="s">
        <v>61</v>
      </c>
      <c r="E2198" t="s">
        <v>61</v>
      </c>
      <c r="F2198" t="s">
        <v>61</v>
      </c>
      <c r="G2198" t="s">
        <v>61</v>
      </c>
    </row>
    <row r="2199" spans="1:7" x14ac:dyDescent="0.25">
      <c r="A2199">
        <v>88967192</v>
      </c>
      <c r="B2199" t="s">
        <v>41755</v>
      </c>
      <c r="C2199" t="s">
        <v>13652</v>
      </c>
      <c r="D2199" t="s">
        <v>61</v>
      </c>
      <c r="E2199" t="s">
        <v>61</v>
      </c>
      <c r="F2199" t="s">
        <v>61</v>
      </c>
      <c r="G2199" t="s">
        <v>61</v>
      </c>
    </row>
    <row r="2200" spans="1:7" x14ac:dyDescent="0.25">
      <c r="A2200">
        <v>88967280</v>
      </c>
      <c r="B2200" t="s">
        <v>41756</v>
      </c>
      <c r="C2200" t="s">
        <v>13652</v>
      </c>
      <c r="D2200" t="s">
        <v>61</v>
      </c>
      <c r="E2200" t="s">
        <v>61</v>
      </c>
      <c r="F2200" t="s">
        <v>61</v>
      </c>
      <c r="G2200" t="s">
        <v>61</v>
      </c>
    </row>
    <row r="2201" spans="1:7" x14ac:dyDescent="0.25">
      <c r="A2201">
        <v>88967282</v>
      </c>
      <c r="B2201" t="s">
        <v>41757</v>
      </c>
      <c r="C2201" t="s">
        <v>13652</v>
      </c>
      <c r="D2201" t="s">
        <v>61</v>
      </c>
      <c r="E2201" t="s">
        <v>61</v>
      </c>
      <c r="F2201" t="s">
        <v>61</v>
      </c>
      <c r="G2201" t="s">
        <v>61</v>
      </c>
    </row>
    <row r="2202" spans="1:7" x14ac:dyDescent="0.25">
      <c r="A2202">
        <v>88967284</v>
      </c>
      <c r="B2202" t="s">
        <v>41758</v>
      </c>
      <c r="C2202" t="s">
        <v>13652</v>
      </c>
      <c r="D2202" t="s">
        <v>61</v>
      </c>
      <c r="E2202" t="s">
        <v>61</v>
      </c>
      <c r="F2202" t="s">
        <v>61</v>
      </c>
      <c r="G2202" t="s">
        <v>61</v>
      </c>
    </row>
    <row r="2203" spans="1:7" x14ac:dyDescent="0.25">
      <c r="A2203">
        <v>88967286</v>
      </c>
      <c r="B2203" t="s">
        <v>41759</v>
      </c>
      <c r="C2203" t="s">
        <v>13652</v>
      </c>
      <c r="D2203" t="s">
        <v>61</v>
      </c>
      <c r="E2203" t="s">
        <v>61</v>
      </c>
      <c r="F2203" t="s">
        <v>61</v>
      </c>
      <c r="G2203" t="s">
        <v>61</v>
      </c>
    </row>
    <row r="2204" spans="1:7" x14ac:dyDescent="0.25">
      <c r="A2204">
        <v>88967288</v>
      </c>
      <c r="B2204" t="s">
        <v>41760</v>
      </c>
      <c r="C2204" t="s">
        <v>13652</v>
      </c>
      <c r="D2204" t="s">
        <v>61</v>
      </c>
      <c r="E2204" t="s">
        <v>61</v>
      </c>
      <c r="F2204" t="s">
        <v>61</v>
      </c>
      <c r="G2204" t="s">
        <v>61</v>
      </c>
    </row>
    <row r="2205" spans="1:7" x14ac:dyDescent="0.25">
      <c r="A2205">
        <v>88967290</v>
      </c>
      <c r="B2205" t="s">
        <v>41761</v>
      </c>
      <c r="C2205" t="s">
        <v>13652</v>
      </c>
      <c r="D2205" t="s">
        <v>61</v>
      </c>
      <c r="E2205" t="s">
        <v>61</v>
      </c>
      <c r="F2205" t="s">
        <v>61</v>
      </c>
      <c r="G2205" t="s">
        <v>61</v>
      </c>
    </row>
    <row r="2206" spans="1:7" x14ac:dyDescent="0.25">
      <c r="A2206">
        <v>88967378</v>
      </c>
      <c r="B2206" t="s">
        <v>41762</v>
      </c>
      <c r="C2206" t="s">
        <v>13652</v>
      </c>
      <c r="D2206" t="s">
        <v>61</v>
      </c>
      <c r="E2206" t="s">
        <v>61</v>
      </c>
      <c r="F2206" t="s">
        <v>61</v>
      </c>
      <c r="G2206" t="s">
        <v>61</v>
      </c>
    </row>
    <row r="2207" spans="1:7" x14ac:dyDescent="0.25">
      <c r="A2207">
        <v>88967380</v>
      </c>
      <c r="B2207" t="s">
        <v>41763</v>
      </c>
      <c r="C2207" t="s">
        <v>13652</v>
      </c>
      <c r="D2207" t="s">
        <v>61</v>
      </c>
      <c r="E2207" t="s">
        <v>61</v>
      </c>
      <c r="F2207" t="s">
        <v>61</v>
      </c>
      <c r="G2207" t="s">
        <v>61</v>
      </c>
    </row>
    <row r="2208" spans="1:7" x14ac:dyDescent="0.25">
      <c r="A2208">
        <v>88967382</v>
      </c>
      <c r="B2208" t="s">
        <v>41764</v>
      </c>
      <c r="C2208" t="s">
        <v>13652</v>
      </c>
      <c r="D2208" t="s">
        <v>61</v>
      </c>
      <c r="E2208" t="s">
        <v>61</v>
      </c>
      <c r="F2208" t="s">
        <v>61</v>
      </c>
      <c r="G2208" t="s">
        <v>61</v>
      </c>
    </row>
    <row r="2209" spans="1:7" x14ac:dyDescent="0.25">
      <c r="A2209">
        <v>88967384</v>
      </c>
      <c r="B2209" t="s">
        <v>41765</v>
      </c>
      <c r="C2209" t="s">
        <v>13652</v>
      </c>
      <c r="D2209" t="s">
        <v>61</v>
      </c>
      <c r="E2209" t="s">
        <v>61</v>
      </c>
      <c r="F2209" t="s">
        <v>61</v>
      </c>
      <c r="G2209" t="s">
        <v>61</v>
      </c>
    </row>
    <row r="2210" spans="1:7" x14ac:dyDescent="0.25">
      <c r="A2210">
        <v>88967386</v>
      </c>
      <c r="B2210" t="s">
        <v>41766</v>
      </c>
      <c r="C2210" t="s">
        <v>13652</v>
      </c>
      <c r="D2210" t="s">
        <v>61</v>
      </c>
      <c r="E2210" t="s">
        <v>61</v>
      </c>
      <c r="F2210" t="s">
        <v>61</v>
      </c>
      <c r="G2210" t="s">
        <v>61</v>
      </c>
    </row>
    <row r="2211" spans="1:7" x14ac:dyDescent="0.25">
      <c r="A2211">
        <v>88967388</v>
      </c>
      <c r="B2211" t="s">
        <v>41767</v>
      </c>
      <c r="C2211" t="s">
        <v>13652</v>
      </c>
      <c r="D2211" t="s">
        <v>61</v>
      </c>
      <c r="E2211" t="s">
        <v>61</v>
      </c>
      <c r="F2211" t="s">
        <v>61</v>
      </c>
      <c r="G2211" t="s">
        <v>61</v>
      </c>
    </row>
    <row r="2212" spans="1:7" x14ac:dyDescent="0.25">
      <c r="A2212">
        <v>88967890</v>
      </c>
      <c r="B2212" t="s">
        <v>41768</v>
      </c>
      <c r="C2212" t="s">
        <v>13652</v>
      </c>
      <c r="D2212" t="s">
        <v>61</v>
      </c>
      <c r="E2212" t="s">
        <v>61</v>
      </c>
      <c r="F2212" t="s">
        <v>61</v>
      </c>
      <c r="G2212" t="s">
        <v>61</v>
      </c>
    </row>
    <row r="2213" spans="1:7" x14ac:dyDescent="0.25">
      <c r="A2213">
        <v>88967892</v>
      </c>
      <c r="B2213" t="s">
        <v>41769</v>
      </c>
      <c r="C2213" t="s">
        <v>13652</v>
      </c>
      <c r="D2213" t="s">
        <v>61</v>
      </c>
      <c r="E2213" t="s">
        <v>61</v>
      </c>
      <c r="F2213" t="s">
        <v>61</v>
      </c>
      <c r="G2213" t="s">
        <v>61</v>
      </c>
    </row>
    <row r="2214" spans="1:7" x14ac:dyDescent="0.25">
      <c r="A2214">
        <v>88967894</v>
      </c>
      <c r="B2214" t="s">
        <v>41770</v>
      </c>
      <c r="C2214" t="s">
        <v>13652</v>
      </c>
      <c r="D2214" t="s">
        <v>61</v>
      </c>
      <c r="E2214" t="s">
        <v>61</v>
      </c>
      <c r="F2214" t="s">
        <v>61</v>
      </c>
      <c r="G2214" t="s">
        <v>61</v>
      </c>
    </row>
    <row r="2215" spans="1:7" x14ac:dyDescent="0.25">
      <c r="A2215">
        <v>88967896</v>
      </c>
      <c r="B2215" t="s">
        <v>41771</v>
      </c>
      <c r="C2215" t="s">
        <v>13652</v>
      </c>
      <c r="D2215" t="s">
        <v>61</v>
      </c>
      <c r="E2215" t="s">
        <v>61</v>
      </c>
      <c r="F2215" t="s">
        <v>61</v>
      </c>
      <c r="G2215" t="s">
        <v>61</v>
      </c>
    </row>
    <row r="2216" spans="1:7" x14ac:dyDescent="0.25">
      <c r="A2216">
        <v>88967898</v>
      </c>
      <c r="B2216" t="s">
        <v>41772</v>
      </c>
      <c r="C2216" t="s">
        <v>13652</v>
      </c>
      <c r="D2216" t="s">
        <v>61</v>
      </c>
      <c r="E2216" t="s">
        <v>61</v>
      </c>
      <c r="F2216" t="s">
        <v>61</v>
      </c>
      <c r="G2216" t="s">
        <v>61</v>
      </c>
    </row>
    <row r="2217" spans="1:7" x14ac:dyDescent="0.25">
      <c r="A2217">
        <v>88967900</v>
      </c>
      <c r="B2217" t="s">
        <v>41773</v>
      </c>
      <c r="C2217" t="s">
        <v>13652</v>
      </c>
      <c r="D2217" t="s">
        <v>61</v>
      </c>
      <c r="E2217" t="s">
        <v>61</v>
      </c>
      <c r="F2217" t="s">
        <v>61</v>
      </c>
      <c r="G2217" t="s">
        <v>61</v>
      </c>
    </row>
    <row r="2218" spans="1:7" x14ac:dyDescent="0.25">
      <c r="A2218">
        <v>88968022</v>
      </c>
      <c r="B2218" t="s">
        <v>41774</v>
      </c>
      <c r="C2218" t="s">
        <v>13652</v>
      </c>
      <c r="D2218" t="s">
        <v>61</v>
      </c>
      <c r="E2218" t="s">
        <v>61</v>
      </c>
      <c r="F2218" t="s">
        <v>61</v>
      </c>
      <c r="G2218" t="s">
        <v>61</v>
      </c>
    </row>
    <row r="2219" spans="1:7" x14ac:dyDescent="0.25">
      <c r="A2219">
        <v>88968024</v>
      </c>
      <c r="B2219" t="s">
        <v>41775</v>
      </c>
      <c r="C2219" t="s">
        <v>13652</v>
      </c>
      <c r="D2219" t="s">
        <v>61</v>
      </c>
      <c r="E2219" t="s">
        <v>61</v>
      </c>
      <c r="F2219" t="s">
        <v>61</v>
      </c>
      <c r="G2219" t="s">
        <v>61</v>
      </c>
    </row>
    <row r="2220" spans="1:7" x14ac:dyDescent="0.25">
      <c r="A2220">
        <v>88968026</v>
      </c>
      <c r="B2220" t="s">
        <v>41776</v>
      </c>
      <c r="C2220" t="s">
        <v>13652</v>
      </c>
      <c r="D2220" t="s">
        <v>61</v>
      </c>
      <c r="E2220" t="s">
        <v>61</v>
      </c>
      <c r="F2220" t="s">
        <v>61</v>
      </c>
      <c r="G2220" t="s">
        <v>61</v>
      </c>
    </row>
    <row r="2221" spans="1:7" x14ac:dyDescent="0.25">
      <c r="A2221">
        <v>88968028</v>
      </c>
      <c r="B2221" t="s">
        <v>41777</v>
      </c>
      <c r="C2221" t="s">
        <v>13652</v>
      </c>
      <c r="D2221" t="s">
        <v>61</v>
      </c>
      <c r="E2221" t="s">
        <v>61</v>
      </c>
      <c r="F2221" t="s">
        <v>61</v>
      </c>
      <c r="G2221" t="s">
        <v>61</v>
      </c>
    </row>
    <row r="2222" spans="1:7" x14ac:dyDescent="0.25">
      <c r="A2222">
        <v>88968030</v>
      </c>
      <c r="B2222" t="s">
        <v>41778</v>
      </c>
      <c r="C2222" t="s">
        <v>13652</v>
      </c>
      <c r="D2222" t="s">
        <v>61</v>
      </c>
      <c r="E2222" t="s">
        <v>61</v>
      </c>
      <c r="F2222" t="s">
        <v>61</v>
      </c>
      <c r="G2222" t="s">
        <v>61</v>
      </c>
    </row>
    <row r="2223" spans="1:7" x14ac:dyDescent="0.25">
      <c r="A2223">
        <v>88968032</v>
      </c>
      <c r="B2223" t="s">
        <v>41779</v>
      </c>
      <c r="C2223" t="s">
        <v>13652</v>
      </c>
      <c r="D2223" t="s">
        <v>61</v>
      </c>
      <c r="E2223" t="s">
        <v>61</v>
      </c>
      <c r="F2223" t="s">
        <v>61</v>
      </c>
      <c r="G2223" t="s">
        <v>61</v>
      </c>
    </row>
    <row r="2224" spans="1:7" x14ac:dyDescent="0.25">
      <c r="A2224">
        <v>88968286</v>
      </c>
      <c r="B2224" t="s">
        <v>41780</v>
      </c>
      <c r="C2224" t="s">
        <v>13652</v>
      </c>
      <c r="D2224" t="s">
        <v>61</v>
      </c>
      <c r="E2224" t="s">
        <v>61</v>
      </c>
      <c r="F2224" t="s">
        <v>61</v>
      </c>
      <c r="G2224" t="s">
        <v>61</v>
      </c>
    </row>
    <row r="2225" spans="1:7" x14ac:dyDescent="0.25">
      <c r="A2225">
        <v>88968288</v>
      </c>
      <c r="B2225" t="s">
        <v>41781</v>
      </c>
      <c r="C2225" t="s">
        <v>13652</v>
      </c>
      <c r="D2225" t="s">
        <v>61</v>
      </c>
      <c r="E2225" t="s">
        <v>61</v>
      </c>
      <c r="F2225" t="s">
        <v>61</v>
      </c>
      <c r="G2225" t="s">
        <v>61</v>
      </c>
    </row>
    <row r="2226" spans="1:7" x14ac:dyDescent="0.25">
      <c r="A2226">
        <v>88968290</v>
      </c>
      <c r="B2226" t="s">
        <v>41782</v>
      </c>
      <c r="C2226" t="s">
        <v>13652</v>
      </c>
      <c r="D2226" t="s">
        <v>61</v>
      </c>
      <c r="E2226" t="s">
        <v>61</v>
      </c>
      <c r="F2226" t="s">
        <v>61</v>
      </c>
      <c r="G2226" t="s">
        <v>61</v>
      </c>
    </row>
    <row r="2227" spans="1:7" x14ac:dyDescent="0.25">
      <c r="A2227">
        <v>88968292</v>
      </c>
      <c r="B2227" t="s">
        <v>41783</v>
      </c>
      <c r="C2227" t="s">
        <v>13652</v>
      </c>
      <c r="D2227" t="s">
        <v>61</v>
      </c>
      <c r="E2227" t="s">
        <v>61</v>
      </c>
      <c r="F2227" t="s">
        <v>61</v>
      </c>
      <c r="G2227" t="s">
        <v>61</v>
      </c>
    </row>
    <row r="2228" spans="1:7" x14ac:dyDescent="0.25">
      <c r="A2228">
        <v>88968294</v>
      </c>
      <c r="B2228" t="s">
        <v>41784</v>
      </c>
      <c r="C2228" t="s">
        <v>13652</v>
      </c>
      <c r="D2228" t="s">
        <v>61</v>
      </c>
      <c r="E2228" t="s">
        <v>61</v>
      </c>
      <c r="F2228" t="s">
        <v>61</v>
      </c>
      <c r="G2228" t="s">
        <v>61</v>
      </c>
    </row>
    <row r="2229" spans="1:7" x14ac:dyDescent="0.25">
      <c r="A2229">
        <v>88968296</v>
      </c>
      <c r="B2229" t="s">
        <v>41785</v>
      </c>
      <c r="C2229" t="s">
        <v>13652</v>
      </c>
      <c r="D2229" t="s">
        <v>61</v>
      </c>
      <c r="E2229" t="s">
        <v>61</v>
      </c>
      <c r="F2229" t="s">
        <v>61</v>
      </c>
      <c r="G2229" t="s">
        <v>61</v>
      </c>
    </row>
    <row r="2230" spans="1:7" x14ac:dyDescent="0.25">
      <c r="A2230">
        <v>88968430</v>
      </c>
      <c r="B2230" t="s">
        <v>41786</v>
      </c>
      <c r="C2230" t="s">
        <v>13652</v>
      </c>
      <c r="D2230" t="s">
        <v>61</v>
      </c>
      <c r="E2230" t="s">
        <v>61</v>
      </c>
      <c r="F2230" t="s">
        <v>61</v>
      </c>
      <c r="G2230" t="s">
        <v>61</v>
      </c>
    </row>
    <row r="2231" spans="1:7" x14ac:dyDescent="0.25">
      <c r="A2231">
        <v>88968432</v>
      </c>
      <c r="B2231" t="s">
        <v>41787</v>
      </c>
      <c r="C2231" t="s">
        <v>13652</v>
      </c>
      <c r="D2231" t="s">
        <v>61</v>
      </c>
      <c r="E2231" t="s">
        <v>61</v>
      </c>
      <c r="F2231" t="s">
        <v>61</v>
      </c>
      <c r="G2231" t="s">
        <v>61</v>
      </c>
    </row>
    <row r="2232" spans="1:7" x14ac:dyDescent="0.25">
      <c r="A2232">
        <v>88968434</v>
      </c>
      <c r="B2232" t="s">
        <v>41788</v>
      </c>
      <c r="C2232" t="s">
        <v>13652</v>
      </c>
      <c r="D2232" t="s">
        <v>61</v>
      </c>
      <c r="E2232" t="s">
        <v>61</v>
      </c>
      <c r="F2232" t="s">
        <v>61</v>
      </c>
      <c r="G2232" t="s">
        <v>61</v>
      </c>
    </row>
    <row r="2233" spans="1:7" x14ac:dyDescent="0.25">
      <c r="A2233">
        <v>88968436</v>
      </c>
      <c r="B2233" t="s">
        <v>41789</v>
      </c>
      <c r="C2233" t="s">
        <v>13652</v>
      </c>
      <c r="D2233" t="s">
        <v>61</v>
      </c>
      <c r="E2233" t="s">
        <v>61</v>
      </c>
      <c r="F2233" t="s">
        <v>61</v>
      </c>
      <c r="G2233" t="s">
        <v>61</v>
      </c>
    </row>
    <row r="2234" spans="1:7" x14ac:dyDescent="0.25">
      <c r="A2234">
        <v>88968438</v>
      </c>
      <c r="B2234" t="s">
        <v>41790</v>
      </c>
      <c r="C2234" t="s">
        <v>13652</v>
      </c>
      <c r="D2234" t="s">
        <v>61</v>
      </c>
      <c r="E2234" t="s">
        <v>61</v>
      </c>
      <c r="F2234" t="s">
        <v>61</v>
      </c>
      <c r="G2234" t="s">
        <v>61</v>
      </c>
    </row>
    <row r="2235" spans="1:7" x14ac:dyDescent="0.25">
      <c r="A2235">
        <v>88968440</v>
      </c>
      <c r="B2235" t="s">
        <v>41791</v>
      </c>
      <c r="C2235" t="s">
        <v>13652</v>
      </c>
      <c r="D2235" t="s">
        <v>61</v>
      </c>
      <c r="E2235" t="s">
        <v>61</v>
      </c>
      <c r="F2235" t="s">
        <v>61</v>
      </c>
      <c r="G2235" t="s">
        <v>61</v>
      </c>
    </row>
    <row r="2236" spans="1:7" x14ac:dyDescent="0.25">
      <c r="A2236">
        <v>88968574</v>
      </c>
      <c r="B2236" t="s">
        <v>41792</v>
      </c>
      <c r="C2236" t="s">
        <v>13652</v>
      </c>
      <c r="D2236" t="s">
        <v>61</v>
      </c>
      <c r="E2236" t="s">
        <v>61</v>
      </c>
      <c r="F2236" t="s">
        <v>61</v>
      </c>
      <c r="G2236" t="s">
        <v>61</v>
      </c>
    </row>
    <row r="2237" spans="1:7" x14ac:dyDescent="0.25">
      <c r="A2237">
        <v>88968576</v>
      </c>
      <c r="B2237" t="s">
        <v>41793</v>
      </c>
      <c r="C2237" t="s">
        <v>13652</v>
      </c>
      <c r="D2237" t="s">
        <v>61</v>
      </c>
      <c r="E2237" t="s">
        <v>61</v>
      </c>
      <c r="F2237" t="s">
        <v>61</v>
      </c>
      <c r="G2237" t="s">
        <v>61</v>
      </c>
    </row>
    <row r="2238" spans="1:7" x14ac:dyDescent="0.25">
      <c r="A2238">
        <v>88968578</v>
      </c>
      <c r="B2238" t="s">
        <v>41794</v>
      </c>
      <c r="C2238" t="s">
        <v>13652</v>
      </c>
      <c r="D2238" t="s">
        <v>61</v>
      </c>
      <c r="E2238" t="s">
        <v>61</v>
      </c>
      <c r="F2238" t="s">
        <v>61</v>
      </c>
      <c r="G2238" t="s">
        <v>61</v>
      </c>
    </row>
    <row r="2239" spans="1:7" x14ac:dyDescent="0.25">
      <c r="A2239">
        <v>88968580</v>
      </c>
      <c r="B2239" t="s">
        <v>41795</v>
      </c>
      <c r="C2239" t="s">
        <v>13652</v>
      </c>
      <c r="D2239" t="s">
        <v>61</v>
      </c>
      <c r="E2239" t="s">
        <v>61</v>
      </c>
      <c r="F2239" t="s">
        <v>61</v>
      </c>
      <c r="G2239" t="s">
        <v>61</v>
      </c>
    </row>
    <row r="2240" spans="1:7" x14ac:dyDescent="0.25">
      <c r="A2240">
        <v>88968582</v>
      </c>
      <c r="B2240" t="s">
        <v>41796</v>
      </c>
      <c r="C2240" t="s">
        <v>13652</v>
      </c>
      <c r="D2240" t="s">
        <v>61</v>
      </c>
      <c r="E2240" t="s">
        <v>61</v>
      </c>
      <c r="F2240" t="s">
        <v>61</v>
      </c>
      <c r="G2240" t="s">
        <v>61</v>
      </c>
    </row>
    <row r="2241" spans="1:7" x14ac:dyDescent="0.25">
      <c r="A2241">
        <v>88968584</v>
      </c>
      <c r="B2241" t="s">
        <v>41797</v>
      </c>
      <c r="C2241" t="s">
        <v>13652</v>
      </c>
      <c r="D2241" t="s">
        <v>61</v>
      </c>
      <c r="E2241" t="s">
        <v>61</v>
      </c>
      <c r="F2241" t="s">
        <v>61</v>
      </c>
      <c r="G2241" t="s">
        <v>61</v>
      </c>
    </row>
    <row r="2242" spans="1:7" x14ac:dyDescent="0.25">
      <c r="A2242">
        <v>88968742</v>
      </c>
      <c r="B2242" t="s">
        <v>41798</v>
      </c>
      <c r="C2242" t="s">
        <v>13652</v>
      </c>
      <c r="D2242" t="s">
        <v>61</v>
      </c>
      <c r="E2242" t="s">
        <v>61</v>
      </c>
      <c r="F2242" t="s">
        <v>61</v>
      </c>
      <c r="G2242" t="s">
        <v>61</v>
      </c>
    </row>
    <row r="2243" spans="1:7" x14ac:dyDescent="0.25">
      <c r="A2243">
        <v>88968744</v>
      </c>
      <c r="B2243" t="s">
        <v>41799</v>
      </c>
      <c r="C2243" t="s">
        <v>13652</v>
      </c>
      <c r="D2243" t="s">
        <v>61</v>
      </c>
      <c r="E2243" t="s">
        <v>61</v>
      </c>
      <c r="F2243" t="s">
        <v>61</v>
      </c>
      <c r="G2243" t="s">
        <v>61</v>
      </c>
    </row>
    <row r="2244" spans="1:7" x14ac:dyDescent="0.25">
      <c r="A2244">
        <v>88968746</v>
      </c>
      <c r="B2244" t="s">
        <v>41800</v>
      </c>
      <c r="C2244" t="s">
        <v>13652</v>
      </c>
      <c r="D2244" t="s">
        <v>61</v>
      </c>
      <c r="E2244" t="s">
        <v>61</v>
      </c>
      <c r="F2244" t="s">
        <v>61</v>
      </c>
      <c r="G2244" t="s">
        <v>61</v>
      </c>
    </row>
    <row r="2245" spans="1:7" x14ac:dyDescent="0.25">
      <c r="A2245">
        <v>88968748</v>
      </c>
      <c r="B2245" t="s">
        <v>41801</v>
      </c>
      <c r="C2245" t="s">
        <v>13652</v>
      </c>
      <c r="D2245" t="s">
        <v>61</v>
      </c>
      <c r="E2245" t="s">
        <v>61</v>
      </c>
      <c r="F2245" t="s">
        <v>61</v>
      </c>
      <c r="G2245" t="s">
        <v>61</v>
      </c>
    </row>
    <row r="2246" spans="1:7" x14ac:dyDescent="0.25">
      <c r="A2246">
        <v>88968750</v>
      </c>
      <c r="B2246" t="s">
        <v>41802</v>
      </c>
      <c r="C2246" t="s">
        <v>13652</v>
      </c>
      <c r="D2246" t="s">
        <v>61</v>
      </c>
      <c r="E2246" t="s">
        <v>61</v>
      </c>
      <c r="F2246" t="s">
        <v>61</v>
      </c>
      <c r="G2246" t="s">
        <v>61</v>
      </c>
    </row>
    <row r="2247" spans="1:7" x14ac:dyDescent="0.25">
      <c r="A2247">
        <v>88968752</v>
      </c>
      <c r="B2247" t="s">
        <v>41803</v>
      </c>
      <c r="C2247" t="s">
        <v>13652</v>
      </c>
      <c r="D2247" t="s">
        <v>61</v>
      </c>
      <c r="E2247" t="s">
        <v>61</v>
      </c>
      <c r="F2247" t="s">
        <v>61</v>
      </c>
      <c r="G2247" t="s">
        <v>61</v>
      </c>
    </row>
    <row r="2248" spans="1:7" x14ac:dyDescent="0.25">
      <c r="A2248">
        <v>88968898</v>
      </c>
      <c r="B2248" t="s">
        <v>41804</v>
      </c>
      <c r="C2248" t="s">
        <v>13652</v>
      </c>
      <c r="D2248" t="s">
        <v>61</v>
      </c>
      <c r="E2248" t="s">
        <v>61</v>
      </c>
      <c r="F2248" t="s">
        <v>61</v>
      </c>
      <c r="G2248" t="s">
        <v>61</v>
      </c>
    </row>
    <row r="2249" spans="1:7" x14ac:dyDescent="0.25">
      <c r="A2249">
        <v>88968900</v>
      </c>
      <c r="B2249" t="s">
        <v>41805</v>
      </c>
      <c r="C2249" t="s">
        <v>13652</v>
      </c>
      <c r="D2249" t="s">
        <v>61</v>
      </c>
      <c r="E2249" t="s">
        <v>61</v>
      </c>
      <c r="F2249" t="s">
        <v>61</v>
      </c>
      <c r="G2249" t="s">
        <v>61</v>
      </c>
    </row>
    <row r="2250" spans="1:7" x14ac:dyDescent="0.25">
      <c r="A2250">
        <v>88968902</v>
      </c>
      <c r="B2250" t="s">
        <v>41806</v>
      </c>
      <c r="C2250" t="s">
        <v>13652</v>
      </c>
      <c r="D2250" t="s">
        <v>61</v>
      </c>
      <c r="E2250" t="s">
        <v>61</v>
      </c>
      <c r="F2250" t="s">
        <v>61</v>
      </c>
      <c r="G2250" t="s">
        <v>61</v>
      </c>
    </row>
    <row r="2251" spans="1:7" x14ac:dyDescent="0.25">
      <c r="A2251">
        <v>88968904</v>
      </c>
      <c r="B2251" t="s">
        <v>41807</v>
      </c>
      <c r="C2251" t="s">
        <v>13652</v>
      </c>
      <c r="D2251" t="s">
        <v>61</v>
      </c>
      <c r="E2251" t="s">
        <v>61</v>
      </c>
      <c r="F2251" t="s">
        <v>61</v>
      </c>
      <c r="G2251" t="s">
        <v>61</v>
      </c>
    </row>
    <row r="2252" spans="1:7" x14ac:dyDescent="0.25">
      <c r="A2252">
        <v>88968906</v>
      </c>
      <c r="B2252" t="s">
        <v>41808</v>
      </c>
      <c r="C2252" t="s">
        <v>13652</v>
      </c>
      <c r="D2252" t="s">
        <v>61</v>
      </c>
      <c r="E2252" t="s">
        <v>61</v>
      </c>
      <c r="F2252" t="s">
        <v>61</v>
      </c>
      <c r="G2252" t="s">
        <v>61</v>
      </c>
    </row>
    <row r="2253" spans="1:7" x14ac:dyDescent="0.25">
      <c r="A2253">
        <v>88968908</v>
      </c>
      <c r="B2253" t="s">
        <v>41809</v>
      </c>
      <c r="C2253" t="s">
        <v>13652</v>
      </c>
      <c r="D2253" t="s">
        <v>61</v>
      </c>
      <c r="E2253" t="s">
        <v>61</v>
      </c>
      <c r="F2253" t="s">
        <v>61</v>
      </c>
      <c r="G2253" t="s">
        <v>61</v>
      </c>
    </row>
    <row r="2254" spans="1:7" x14ac:dyDescent="0.25">
      <c r="A2254">
        <v>88969078</v>
      </c>
      <c r="B2254" t="s">
        <v>41810</v>
      </c>
      <c r="C2254" t="s">
        <v>13652</v>
      </c>
      <c r="D2254" t="s">
        <v>61</v>
      </c>
      <c r="E2254" t="s">
        <v>61</v>
      </c>
      <c r="F2254" t="s">
        <v>61</v>
      </c>
      <c r="G2254" t="s">
        <v>61</v>
      </c>
    </row>
    <row r="2255" spans="1:7" x14ac:dyDescent="0.25">
      <c r="A2255">
        <v>88969080</v>
      </c>
      <c r="B2255" t="s">
        <v>41811</v>
      </c>
      <c r="C2255" t="s">
        <v>13652</v>
      </c>
      <c r="D2255" t="s">
        <v>61</v>
      </c>
      <c r="E2255" t="s">
        <v>61</v>
      </c>
      <c r="F2255" t="s">
        <v>61</v>
      </c>
      <c r="G2255" t="s">
        <v>61</v>
      </c>
    </row>
    <row r="2256" spans="1:7" x14ac:dyDescent="0.25">
      <c r="A2256">
        <v>88969082</v>
      </c>
      <c r="B2256" t="s">
        <v>41812</v>
      </c>
      <c r="C2256" t="s">
        <v>13652</v>
      </c>
      <c r="D2256" t="s">
        <v>61</v>
      </c>
      <c r="E2256" t="s">
        <v>61</v>
      </c>
      <c r="F2256" t="s">
        <v>61</v>
      </c>
      <c r="G2256" t="s">
        <v>61</v>
      </c>
    </row>
    <row r="2257" spans="1:7" x14ac:dyDescent="0.25">
      <c r="A2257">
        <v>88969084</v>
      </c>
      <c r="B2257" t="s">
        <v>41813</v>
      </c>
      <c r="C2257" t="s">
        <v>13652</v>
      </c>
      <c r="D2257" t="s">
        <v>61</v>
      </c>
      <c r="E2257" t="s">
        <v>61</v>
      </c>
      <c r="F2257" t="s">
        <v>61</v>
      </c>
      <c r="G2257" t="s">
        <v>61</v>
      </c>
    </row>
    <row r="2258" spans="1:7" x14ac:dyDescent="0.25">
      <c r="A2258">
        <v>88969086</v>
      </c>
      <c r="B2258" t="s">
        <v>41814</v>
      </c>
      <c r="C2258" t="s">
        <v>13652</v>
      </c>
      <c r="D2258" t="s">
        <v>61</v>
      </c>
      <c r="E2258" t="s">
        <v>61</v>
      </c>
      <c r="F2258" t="s">
        <v>61</v>
      </c>
      <c r="G2258" t="s">
        <v>61</v>
      </c>
    </row>
    <row r="2259" spans="1:7" x14ac:dyDescent="0.25">
      <c r="A2259">
        <v>88969088</v>
      </c>
      <c r="B2259" t="s">
        <v>41815</v>
      </c>
      <c r="C2259" t="s">
        <v>13652</v>
      </c>
      <c r="D2259" t="s">
        <v>61</v>
      </c>
      <c r="E2259" t="s">
        <v>61</v>
      </c>
      <c r="F2259" t="s">
        <v>61</v>
      </c>
      <c r="G2259" t="s">
        <v>61</v>
      </c>
    </row>
    <row r="2260" spans="1:7" x14ac:dyDescent="0.25">
      <c r="A2260">
        <v>88969246</v>
      </c>
      <c r="B2260" t="s">
        <v>41816</v>
      </c>
      <c r="C2260" t="s">
        <v>13652</v>
      </c>
      <c r="D2260" t="s">
        <v>61</v>
      </c>
      <c r="E2260" t="s">
        <v>61</v>
      </c>
      <c r="F2260" t="s">
        <v>61</v>
      </c>
      <c r="G2260" t="s">
        <v>61</v>
      </c>
    </row>
    <row r="2261" spans="1:7" x14ac:dyDescent="0.25">
      <c r="A2261">
        <v>88969248</v>
      </c>
      <c r="B2261" t="s">
        <v>41817</v>
      </c>
      <c r="C2261" t="s">
        <v>13652</v>
      </c>
      <c r="D2261" t="s">
        <v>61</v>
      </c>
      <c r="E2261" t="s">
        <v>61</v>
      </c>
      <c r="F2261" t="s">
        <v>61</v>
      </c>
      <c r="G2261" t="s">
        <v>61</v>
      </c>
    </row>
    <row r="2262" spans="1:7" x14ac:dyDescent="0.25">
      <c r="A2262">
        <v>88969250</v>
      </c>
      <c r="B2262" t="s">
        <v>41818</v>
      </c>
      <c r="C2262" t="s">
        <v>13652</v>
      </c>
      <c r="D2262" t="s">
        <v>61</v>
      </c>
      <c r="E2262" t="s">
        <v>61</v>
      </c>
      <c r="F2262" t="s">
        <v>61</v>
      </c>
      <c r="G2262" t="s">
        <v>61</v>
      </c>
    </row>
    <row r="2263" spans="1:7" x14ac:dyDescent="0.25">
      <c r="A2263">
        <v>88969252</v>
      </c>
      <c r="B2263" t="s">
        <v>41819</v>
      </c>
      <c r="C2263" t="s">
        <v>13652</v>
      </c>
      <c r="D2263" t="s">
        <v>61</v>
      </c>
      <c r="E2263" t="s">
        <v>61</v>
      </c>
      <c r="F2263" t="s">
        <v>61</v>
      </c>
      <c r="G2263" t="s">
        <v>61</v>
      </c>
    </row>
    <row r="2264" spans="1:7" x14ac:dyDescent="0.25">
      <c r="A2264">
        <v>88969254</v>
      </c>
      <c r="B2264" t="s">
        <v>41820</v>
      </c>
      <c r="C2264" t="s">
        <v>13652</v>
      </c>
      <c r="D2264" t="s">
        <v>61</v>
      </c>
      <c r="E2264" t="s">
        <v>61</v>
      </c>
      <c r="F2264" t="s">
        <v>61</v>
      </c>
      <c r="G2264" t="s">
        <v>61</v>
      </c>
    </row>
    <row r="2265" spans="1:7" x14ac:dyDescent="0.25">
      <c r="A2265">
        <v>88969256</v>
      </c>
      <c r="B2265" t="s">
        <v>41821</v>
      </c>
      <c r="C2265" t="s">
        <v>13652</v>
      </c>
      <c r="D2265" t="s">
        <v>61</v>
      </c>
      <c r="E2265" t="s">
        <v>61</v>
      </c>
      <c r="F2265" t="s">
        <v>61</v>
      </c>
      <c r="G2265" t="s">
        <v>61</v>
      </c>
    </row>
    <row r="2266" spans="1:7" x14ac:dyDescent="0.25">
      <c r="A2266">
        <v>88969438</v>
      </c>
      <c r="B2266" t="s">
        <v>41822</v>
      </c>
      <c r="C2266" t="s">
        <v>13652</v>
      </c>
      <c r="D2266" t="s">
        <v>61</v>
      </c>
      <c r="E2266" t="s">
        <v>61</v>
      </c>
      <c r="F2266" t="s">
        <v>61</v>
      </c>
      <c r="G2266" t="s">
        <v>61</v>
      </c>
    </row>
    <row r="2267" spans="1:7" x14ac:dyDescent="0.25">
      <c r="A2267">
        <v>88969440</v>
      </c>
      <c r="B2267" t="s">
        <v>41823</v>
      </c>
      <c r="C2267" t="s">
        <v>13652</v>
      </c>
      <c r="D2267" t="s">
        <v>61</v>
      </c>
      <c r="E2267" t="s">
        <v>61</v>
      </c>
      <c r="F2267" t="s">
        <v>61</v>
      </c>
      <c r="G2267" t="s">
        <v>61</v>
      </c>
    </row>
    <row r="2268" spans="1:7" x14ac:dyDescent="0.25">
      <c r="A2268">
        <v>88969442</v>
      </c>
      <c r="B2268" t="s">
        <v>41824</v>
      </c>
      <c r="C2268" t="s">
        <v>13652</v>
      </c>
      <c r="D2268" t="s">
        <v>61</v>
      </c>
      <c r="E2268" t="s">
        <v>61</v>
      </c>
      <c r="F2268" t="s">
        <v>61</v>
      </c>
      <c r="G2268" t="s">
        <v>61</v>
      </c>
    </row>
    <row r="2269" spans="1:7" x14ac:dyDescent="0.25">
      <c r="A2269">
        <v>88969444</v>
      </c>
      <c r="B2269" t="s">
        <v>41825</v>
      </c>
      <c r="C2269" t="s">
        <v>13652</v>
      </c>
      <c r="D2269" t="s">
        <v>61</v>
      </c>
      <c r="E2269" t="s">
        <v>61</v>
      </c>
      <c r="F2269" t="s">
        <v>61</v>
      </c>
      <c r="G2269" t="s">
        <v>61</v>
      </c>
    </row>
    <row r="2270" spans="1:7" x14ac:dyDescent="0.25">
      <c r="A2270">
        <v>88969446</v>
      </c>
      <c r="B2270" t="s">
        <v>41826</v>
      </c>
      <c r="C2270" t="s">
        <v>13652</v>
      </c>
      <c r="D2270" t="s">
        <v>61</v>
      </c>
      <c r="E2270" t="s">
        <v>61</v>
      </c>
      <c r="F2270" t="s">
        <v>61</v>
      </c>
      <c r="G2270" t="s">
        <v>61</v>
      </c>
    </row>
    <row r="2271" spans="1:7" x14ac:dyDescent="0.25">
      <c r="A2271">
        <v>88969448</v>
      </c>
      <c r="B2271" t="s">
        <v>41827</v>
      </c>
      <c r="C2271" t="s">
        <v>13652</v>
      </c>
      <c r="D2271" t="s">
        <v>61</v>
      </c>
      <c r="E2271" t="s">
        <v>61</v>
      </c>
      <c r="F2271" t="s">
        <v>61</v>
      </c>
      <c r="G2271" t="s">
        <v>61</v>
      </c>
    </row>
    <row r="2272" spans="1:7" x14ac:dyDescent="0.25">
      <c r="A2272">
        <v>88969616</v>
      </c>
      <c r="B2272" t="s">
        <v>41828</v>
      </c>
      <c r="C2272" t="s">
        <v>13652</v>
      </c>
      <c r="D2272" t="s">
        <v>61</v>
      </c>
      <c r="E2272" t="s">
        <v>61</v>
      </c>
      <c r="F2272" t="s">
        <v>61</v>
      </c>
      <c r="G2272" t="s">
        <v>61</v>
      </c>
    </row>
    <row r="2273" spans="1:7" x14ac:dyDescent="0.25">
      <c r="A2273">
        <v>88969618</v>
      </c>
      <c r="B2273" t="s">
        <v>41829</v>
      </c>
      <c r="C2273" t="s">
        <v>13652</v>
      </c>
      <c r="D2273" t="s">
        <v>61</v>
      </c>
      <c r="E2273" t="s">
        <v>61</v>
      </c>
      <c r="F2273" t="s">
        <v>61</v>
      </c>
      <c r="G2273" t="s">
        <v>61</v>
      </c>
    </row>
    <row r="2274" spans="1:7" x14ac:dyDescent="0.25">
      <c r="A2274">
        <v>88969620</v>
      </c>
      <c r="B2274" t="s">
        <v>41830</v>
      </c>
      <c r="C2274" t="s">
        <v>13652</v>
      </c>
      <c r="D2274" t="s">
        <v>61</v>
      </c>
      <c r="E2274" t="s">
        <v>61</v>
      </c>
      <c r="F2274" t="s">
        <v>61</v>
      </c>
      <c r="G2274" t="s">
        <v>61</v>
      </c>
    </row>
    <row r="2275" spans="1:7" x14ac:dyDescent="0.25">
      <c r="A2275">
        <v>88969622</v>
      </c>
      <c r="B2275" t="s">
        <v>41831</v>
      </c>
      <c r="C2275" t="s">
        <v>13652</v>
      </c>
      <c r="D2275" t="s">
        <v>61</v>
      </c>
      <c r="E2275" t="s">
        <v>61</v>
      </c>
      <c r="F2275" t="s">
        <v>61</v>
      </c>
      <c r="G2275" t="s">
        <v>61</v>
      </c>
    </row>
    <row r="2276" spans="1:7" x14ac:dyDescent="0.25">
      <c r="A2276">
        <v>88969624</v>
      </c>
      <c r="B2276" t="s">
        <v>41832</v>
      </c>
      <c r="C2276" t="s">
        <v>13652</v>
      </c>
      <c r="D2276" t="s">
        <v>61</v>
      </c>
      <c r="E2276" t="s">
        <v>61</v>
      </c>
      <c r="F2276" t="s">
        <v>61</v>
      </c>
      <c r="G2276" t="s">
        <v>61</v>
      </c>
    </row>
    <row r="2277" spans="1:7" x14ac:dyDescent="0.25">
      <c r="A2277">
        <v>88969626</v>
      </c>
      <c r="B2277" t="s">
        <v>41833</v>
      </c>
      <c r="C2277" t="s">
        <v>13652</v>
      </c>
      <c r="D2277" t="s">
        <v>61</v>
      </c>
      <c r="E2277" t="s">
        <v>61</v>
      </c>
      <c r="F2277" t="s">
        <v>61</v>
      </c>
      <c r="G2277" t="s">
        <v>61</v>
      </c>
    </row>
    <row r="2278" spans="1:7" x14ac:dyDescent="0.25">
      <c r="A2278">
        <v>88966106</v>
      </c>
      <c r="B2278" t="s">
        <v>41834</v>
      </c>
      <c r="C2278" t="s">
        <v>13652</v>
      </c>
      <c r="D2278" t="s">
        <v>61</v>
      </c>
      <c r="E2278" t="s">
        <v>61</v>
      </c>
      <c r="F2278" t="s">
        <v>61</v>
      </c>
      <c r="G2278" t="s">
        <v>61</v>
      </c>
    </row>
    <row r="2279" spans="1:7" x14ac:dyDescent="0.25">
      <c r="A2279">
        <v>88966108</v>
      </c>
      <c r="B2279" t="s">
        <v>41835</v>
      </c>
      <c r="C2279" t="s">
        <v>13652</v>
      </c>
      <c r="D2279" t="s">
        <v>61</v>
      </c>
      <c r="E2279" t="s">
        <v>61</v>
      </c>
      <c r="F2279" t="s">
        <v>61</v>
      </c>
      <c r="G2279" t="s">
        <v>61</v>
      </c>
    </row>
    <row r="2280" spans="1:7" x14ac:dyDescent="0.25">
      <c r="A2280">
        <v>88966110</v>
      </c>
      <c r="B2280" t="s">
        <v>41836</v>
      </c>
      <c r="C2280" t="s">
        <v>13652</v>
      </c>
      <c r="D2280" t="s">
        <v>61</v>
      </c>
      <c r="E2280" t="s">
        <v>61</v>
      </c>
      <c r="F2280" t="s">
        <v>61</v>
      </c>
      <c r="G2280" t="s">
        <v>61</v>
      </c>
    </row>
    <row r="2281" spans="1:7" x14ac:dyDescent="0.25">
      <c r="A2281">
        <v>88966112</v>
      </c>
      <c r="B2281" t="s">
        <v>41837</v>
      </c>
      <c r="C2281" t="s">
        <v>13652</v>
      </c>
      <c r="D2281" t="s">
        <v>61</v>
      </c>
      <c r="E2281" t="s">
        <v>61</v>
      </c>
      <c r="F2281" t="s">
        <v>61</v>
      </c>
      <c r="G2281" t="s">
        <v>61</v>
      </c>
    </row>
    <row r="2282" spans="1:7" x14ac:dyDescent="0.25">
      <c r="A2282">
        <v>88966114</v>
      </c>
      <c r="B2282" t="s">
        <v>41838</v>
      </c>
      <c r="C2282" t="s">
        <v>13652</v>
      </c>
      <c r="D2282" t="s">
        <v>61</v>
      </c>
      <c r="E2282" t="s">
        <v>61</v>
      </c>
      <c r="F2282" t="s">
        <v>61</v>
      </c>
      <c r="G2282" t="s">
        <v>61</v>
      </c>
    </row>
    <row r="2283" spans="1:7" x14ac:dyDescent="0.25">
      <c r="A2283">
        <v>88966116</v>
      </c>
      <c r="B2283" t="s">
        <v>41839</v>
      </c>
      <c r="C2283" t="s">
        <v>13652</v>
      </c>
      <c r="D2283" t="s">
        <v>61</v>
      </c>
      <c r="E2283" t="s">
        <v>61</v>
      </c>
      <c r="F2283" t="s">
        <v>61</v>
      </c>
      <c r="G2283" t="s">
        <v>61</v>
      </c>
    </row>
    <row r="2284" spans="1:7" x14ac:dyDescent="0.25">
      <c r="A2284">
        <v>88966216</v>
      </c>
      <c r="B2284" t="s">
        <v>41840</v>
      </c>
      <c r="C2284" t="s">
        <v>13652</v>
      </c>
      <c r="D2284" t="s">
        <v>61</v>
      </c>
      <c r="E2284" t="s">
        <v>61</v>
      </c>
      <c r="F2284" t="s">
        <v>61</v>
      </c>
      <c r="G2284" t="s">
        <v>61</v>
      </c>
    </row>
    <row r="2285" spans="1:7" x14ac:dyDescent="0.25">
      <c r="A2285">
        <v>88966218</v>
      </c>
      <c r="B2285" t="s">
        <v>41841</v>
      </c>
      <c r="C2285" t="s">
        <v>13652</v>
      </c>
      <c r="D2285" t="s">
        <v>61</v>
      </c>
      <c r="E2285" t="s">
        <v>61</v>
      </c>
      <c r="F2285" t="s">
        <v>61</v>
      </c>
      <c r="G2285" t="s">
        <v>61</v>
      </c>
    </row>
    <row r="2286" spans="1:7" x14ac:dyDescent="0.25">
      <c r="A2286">
        <v>88966220</v>
      </c>
      <c r="B2286" t="s">
        <v>41842</v>
      </c>
      <c r="C2286" t="s">
        <v>13652</v>
      </c>
      <c r="D2286" t="s">
        <v>61</v>
      </c>
      <c r="E2286" t="s">
        <v>61</v>
      </c>
      <c r="F2286" t="s">
        <v>61</v>
      </c>
      <c r="G2286" t="s">
        <v>61</v>
      </c>
    </row>
    <row r="2287" spans="1:7" x14ac:dyDescent="0.25">
      <c r="A2287">
        <v>88966222</v>
      </c>
      <c r="B2287" t="s">
        <v>41843</v>
      </c>
      <c r="C2287" t="s">
        <v>13652</v>
      </c>
      <c r="D2287" t="s">
        <v>61</v>
      </c>
      <c r="E2287" t="s">
        <v>61</v>
      </c>
      <c r="F2287" t="s">
        <v>61</v>
      </c>
      <c r="G2287" t="s">
        <v>61</v>
      </c>
    </row>
    <row r="2288" spans="1:7" x14ac:dyDescent="0.25">
      <c r="A2288">
        <v>88966224</v>
      </c>
      <c r="B2288" t="s">
        <v>41844</v>
      </c>
      <c r="C2288" t="s">
        <v>13652</v>
      </c>
      <c r="D2288" t="s">
        <v>61</v>
      </c>
      <c r="E2288" t="s">
        <v>61</v>
      </c>
      <c r="F2288" t="s">
        <v>61</v>
      </c>
      <c r="G2288" t="s">
        <v>61</v>
      </c>
    </row>
    <row r="2289" spans="1:7" x14ac:dyDescent="0.25">
      <c r="A2289">
        <v>88966226</v>
      </c>
      <c r="B2289" t="s">
        <v>41845</v>
      </c>
      <c r="C2289" t="s">
        <v>13652</v>
      </c>
      <c r="D2289" t="s">
        <v>61</v>
      </c>
      <c r="E2289" t="s">
        <v>61</v>
      </c>
      <c r="F2289" t="s">
        <v>61</v>
      </c>
      <c r="G2289" t="s">
        <v>61</v>
      </c>
    </row>
    <row r="2290" spans="1:7" x14ac:dyDescent="0.25">
      <c r="A2290">
        <v>88966314</v>
      </c>
      <c r="B2290" t="s">
        <v>41846</v>
      </c>
      <c r="C2290" t="s">
        <v>13652</v>
      </c>
      <c r="D2290" t="s">
        <v>61</v>
      </c>
      <c r="E2290" t="s">
        <v>61</v>
      </c>
      <c r="F2290" t="s">
        <v>61</v>
      </c>
      <c r="G2290" t="s">
        <v>61</v>
      </c>
    </row>
    <row r="2291" spans="1:7" x14ac:dyDescent="0.25">
      <c r="A2291">
        <v>88966316</v>
      </c>
      <c r="B2291" t="s">
        <v>41847</v>
      </c>
      <c r="C2291" t="s">
        <v>13652</v>
      </c>
      <c r="D2291" t="s">
        <v>61</v>
      </c>
      <c r="E2291" t="s">
        <v>61</v>
      </c>
      <c r="F2291" t="s">
        <v>61</v>
      </c>
      <c r="G2291" t="s">
        <v>61</v>
      </c>
    </row>
    <row r="2292" spans="1:7" x14ac:dyDescent="0.25">
      <c r="A2292">
        <v>88966318</v>
      </c>
      <c r="B2292" t="s">
        <v>41848</v>
      </c>
      <c r="C2292" t="s">
        <v>13652</v>
      </c>
      <c r="D2292" t="s">
        <v>61</v>
      </c>
      <c r="E2292" t="s">
        <v>61</v>
      </c>
      <c r="F2292" t="s">
        <v>61</v>
      </c>
      <c r="G2292" t="s">
        <v>61</v>
      </c>
    </row>
    <row r="2293" spans="1:7" x14ac:dyDescent="0.25">
      <c r="A2293">
        <v>88966320</v>
      </c>
      <c r="B2293" t="s">
        <v>41849</v>
      </c>
      <c r="C2293" t="s">
        <v>13652</v>
      </c>
      <c r="D2293" t="s">
        <v>61</v>
      </c>
      <c r="E2293" t="s">
        <v>61</v>
      </c>
      <c r="F2293" t="s">
        <v>61</v>
      </c>
      <c r="G2293" t="s">
        <v>61</v>
      </c>
    </row>
    <row r="2294" spans="1:7" x14ac:dyDescent="0.25">
      <c r="A2294">
        <v>88966322</v>
      </c>
      <c r="B2294" t="s">
        <v>41850</v>
      </c>
      <c r="C2294" t="s">
        <v>13652</v>
      </c>
      <c r="D2294" t="s">
        <v>61</v>
      </c>
      <c r="E2294" t="s">
        <v>61</v>
      </c>
      <c r="F2294" t="s">
        <v>61</v>
      </c>
      <c r="G2294" t="s">
        <v>61</v>
      </c>
    </row>
    <row r="2295" spans="1:7" x14ac:dyDescent="0.25">
      <c r="A2295">
        <v>88966324</v>
      </c>
      <c r="B2295" t="s">
        <v>41851</v>
      </c>
      <c r="C2295" t="s">
        <v>13652</v>
      </c>
      <c r="D2295" t="s">
        <v>61</v>
      </c>
      <c r="E2295" t="s">
        <v>61</v>
      </c>
      <c r="F2295" t="s">
        <v>61</v>
      </c>
      <c r="G2295" t="s">
        <v>61</v>
      </c>
    </row>
    <row r="2296" spans="1:7" x14ac:dyDescent="0.25">
      <c r="A2296">
        <v>88966412</v>
      </c>
      <c r="B2296" t="s">
        <v>41852</v>
      </c>
      <c r="C2296" t="s">
        <v>13652</v>
      </c>
      <c r="D2296" t="s">
        <v>61</v>
      </c>
      <c r="E2296" t="s">
        <v>61</v>
      </c>
      <c r="F2296" t="s">
        <v>61</v>
      </c>
      <c r="G2296" t="s">
        <v>61</v>
      </c>
    </row>
    <row r="2297" spans="1:7" x14ac:dyDescent="0.25">
      <c r="A2297">
        <v>88966414</v>
      </c>
      <c r="B2297" t="s">
        <v>41853</v>
      </c>
      <c r="C2297" t="s">
        <v>13652</v>
      </c>
      <c r="D2297" t="s">
        <v>61</v>
      </c>
      <c r="E2297" t="s">
        <v>61</v>
      </c>
      <c r="F2297" t="s">
        <v>61</v>
      </c>
      <c r="G2297" t="s">
        <v>61</v>
      </c>
    </row>
    <row r="2298" spans="1:7" x14ac:dyDescent="0.25">
      <c r="A2298">
        <v>88966416</v>
      </c>
      <c r="B2298" t="s">
        <v>41854</v>
      </c>
      <c r="C2298" t="s">
        <v>13652</v>
      </c>
      <c r="D2298" t="s">
        <v>61</v>
      </c>
      <c r="E2298" t="s">
        <v>61</v>
      </c>
      <c r="F2298" t="s">
        <v>61</v>
      </c>
      <c r="G2298" t="s">
        <v>61</v>
      </c>
    </row>
    <row r="2299" spans="1:7" x14ac:dyDescent="0.25">
      <c r="A2299">
        <v>88966418</v>
      </c>
      <c r="B2299" t="s">
        <v>41855</v>
      </c>
      <c r="C2299" t="s">
        <v>13652</v>
      </c>
      <c r="D2299" t="s">
        <v>61</v>
      </c>
      <c r="E2299" t="s">
        <v>61</v>
      </c>
      <c r="F2299" t="s">
        <v>61</v>
      </c>
      <c r="G2299" t="s">
        <v>61</v>
      </c>
    </row>
    <row r="2300" spans="1:7" x14ac:dyDescent="0.25">
      <c r="A2300">
        <v>88966420</v>
      </c>
      <c r="B2300" t="s">
        <v>41856</v>
      </c>
      <c r="C2300" t="s">
        <v>13652</v>
      </c>
      <c r="D2300" t="s">
        <v>61</v>
      </c>
      <c r="E2300" t="s">
        <v>61</v>
      </c>
      <c r="F2300" t="s">
        <v>61</v>
      </c>
      <c r="G2300" t="s">
        <v>61</v>
      </c>
    </row>
    <row r="2301" spans="1:7" x14ac:dyDescent="0.25">
      <c r="A2301">
        <v>88966422</v>
      </c>
      <c r="B2301" t="s">
        <v>41857</v>
      </c>
      <c r="C2301" t="s">
        <v>13652</v>
      </c>
      <c r="D2301" t="s">
        <v>61</v>
      </c>
      <c r="E2301" t="s">
        <v>61</v>
      </c>
      <c r="F2301" t="s">
        <v>61</v>
      </c>
      <c r="G2301" t="s">
        <v>61</v>
      </c>
    </row>
    <row r="2302" spans="1:7" x14ac:dyDescent="0.25">
      <c r="A2302">
        <v>88966510</v>
      </c>
      <c r="B2302" t="s">
        <v>41858</v>
      </c>
      <c r="C2302" t="s">
        <v>13652</v>
      </c>
      <c r="D2302" t="s">
        <v>61</v>
      </c>
      <c r="E2302" t="s">
        <v>61</v>
      </c>
      <c r="F2302" t="s">
        <v>61</v>
      </c>
      <c r="G2302" t="s">
        <v>61</v>
      </c>
    </row>
    <row r="2303" spans="1:7" x14ac:dyDescent="0.25">
      <c r="A2303">
        <v>88966512</v>
      </c>
      <c r="B2303" t="s">
        <v>41859</v>
      </c>
      <c r="C2303" t="s">
        <v>13652</v>
      </c>
      <c r="D2303" t="s">
        <v>61</v>
      </c>
      <c r="E2303" t="s">
        <v>61</v>
      </c>
      <c r="F2303" t="s">
        <v>61</v>
      </c>
      <c r="G2303" t="s">
        <v>61</v>
      </c>
    </row>
    <row r="2304" spans="1:7" x14ac:dyDescent="0.25">
      <c r="A2304">
        <v>88966514</v>
      </c>
      <c r="B2304" t="s">
        <v>41860</v>
      </c>
      <c r="C2304" t="s">
        <v>13652</v>
      </c>
      <c r="D2304" t="s">
        <v>61</v>
      </c>
      <c r="E2304" t="s">
        <v>61</v>
      </c>
      <c r="F2304" t="s">
        <v>61</v>
      </c>
      <c r="G2304" t="s">
        <v>61</v>
      </c>
    </row>
    <row r="2305" spans="1:7" x14ac:dyDescent="0.25">
      <c r="A2305">
        <v>88966516</v>
      </c>
      <c r="B2305" t="s">
        <v>41861</v>
      </c>
      <c r="C2305" t="s">
        <v>13652</v>
      </c>
      <c r="D2305" t="s">
        <v>61</v>
      </c>
      <c r="E2305" t="s">
        <v>61</v>
      </c>
      <c r="F2305" t="s">
        <v>61</v>
      </c>
      <c r="G2305" t="s">
        <v>61</v>
      </c>
    </row>
    <row r="2306" spans="1:7" x14ac:dyDescent="0.25">
      <c r="A2306">
        <v>88966518</v>
      </c>
      <c r="B2306" t="s">
        <v>41862</v>
      </c>
      <c r="C2306" t="s">
        <v>13652</v>
      </c>
      <c r="D2306" t="s">
        <v>61</v>
      </c>
      <c r="E2306" t="s">
        <v>61</v>
      </c>
      <c r="F2306" t="s">
        <v>61</v>
      </c>
      <c r="G2306" t="s">
        <v>61</v>
      </c>
    </row>
    <row r="2307" spans="1:7" x14ac:dyDescent="0.25">
      <c r="A2307">
        <v>88966520</v>
      </c>
      <c r="B2307" t="s">
        <v>41863</v>
      </c>
      <c r="C2307" t="s">
        <v>13652</v>
      </c>
      <c r="D2307" t="s">
        <v>61</v>
      </c>
      <c r="E2307" t="s">
        <v>61</v>
      </c>
      <c r="F2307" t="s">
        <v>61</v>
      </c>
      <c r="G2307" t="s">
        <v>61</v>
      </c>
    </row>
    <row r="2308" spans="1:7" x14ac:dyDescent="0.25">
      <c r="A2308">
        <v>88966604</v>
      </c>
      <c r="B2308" t="s">
        <v>41864</v>
      </c>
      <c r="C2308" t="s">
        <v>13652</v>
      </c>
      <c r="D2308" t="s">
        <v>61</v>
      </c>
      <c r="E2308" t="s">
        <v>61</v>
      </c>
      <c r="F2308" t="s">
        <v>61</v>
      </c>
      <c r="G2308" t="s">
        <v>61</v>
      </c>
    </row>
    <row r="2309" spans="1:7" x14ac:dyDescent="0.25">
      <c r="A2309">
        <v>88966606</v>
      </c>
      <c r="B2309" t="s">
        <v>41865</v>
      </c>
      <c r="C2309" t="s">
        <v>13652</v>
      </c>
      <c r="D2309" t="s">
        <v>61</v>
      </c>
      <c r="E2309" t="s">
        <v>61</v>
      </c>
      <c r="F2309" t="s">
        <v>61</v>
      </c>
      <c r="G2309" t="s">
        <v>61</v>
      </c>
    </row>
    <row r="2310" spans="1:7" x14ac:dyDescent="0.25">
      <c r="A2310">
        <v>88966608</v>
      </c>
      <c r="B2310" t="s">
        <v>41866</v>
      </c>
      <c r="C2310" t="s">
        <v>13652</v>
      </c>
      <c r="D2310" t="s">
        <v>61</v>
      </c>
      <c r="E2310" t="s">
        <v>61</v>
      </c>
      <c r="F2310" t="s">
        <v>61</v>
      </c>
      <c r="G2310" t="s">
        <v>61</v>
      </c>
    </row>
    <row r="2311" spans="1:7" x14ac:dyDescent="0.25">
      <c r="A2311">
        <v>88966610</v>
      </c>
      <c r="B2311" t="s">
        <v>41867</v>
      </c>
      <c r="C2311" t="s">
        <v>13652</v>
      </c>
      <c r="D2311" t="s">
        <v>61</v>
      </c>
      <c r="E2311" t="s">
        <v>61</v>
      </c>
      <c r="F2311" t="s">
        <v>61</v>
      </c>
      <c r="G2311" t="s">
        <v>61</v>
      </c>
    </row>
    <row r="2312" spans="1:7" x14ac:dyDescent="0.25">
      <c r="A2312">
        <v>88966612</v>
      </c>
      <c r="B2312" t="s">
        <v>41868</v>
      </c>
      <c r="C2312" t="s">
        <v>13652</v>
      </c>
      <c r="D2312" t="s">
        <v>61</v>
      </c>
      <c r="E2312" t="s">
        <v>61</v>
      </c>
      <c r="F2312" t="s">
        <v>61</v>
      </c>
      <c r="G2312" t="s">
        <v>61</v>
      </c>
    </row>
    <row r="2313" spans="1:7" x14ac:dyDescent="0.25">
      <c r="A2313">
        <v>88966614</v>
      </c>
      <c r="B2313" t="s">
        <v>41869</v>
      </c>
      <c r="C2313" t="s">
        <v>13652</v>
      </c>
      <c r="D2313" t="s">
        <v>61</v>
      </c>
      <c r="E2313" t="s">
        <v>61</v>
      </c>
      <c r="F2313" t="s">
        <v>61</v>
      </c>
      <c r="G2313" t="s">
        <v>61</v>
      </c>
    </row>
    <row r="2314" spans="1:7" x14ac:dyDescent="0.25">
      <c r="A2314">
        <v>88966702</v>
      </c>
      <c r="B2314" t="s">
        <v>41870</v>
      </c>
      <c r="C2314" t="s">
        <v>13652</v>
      </c>
      <c r="D2314" t="s">
        <v>61</v>
      </c>
      <c r="E2314" t="s">
        <v>61</v>
      </c>
      <c r="F2314" t="s">
        <v>61</v>
      </c>
      <c r="G2314" t="s">
        <v>61</v>
      </c>
    </row>
    <row r="2315" spans="1:7" x14ac:dyDescent="0.25">
      <c r="A2315">
        <v>88966704</v>
      </c>
      <c r="B2315" t="s">
        <v>41871</v>
      </c>
      <c r="C2315" t="s">
        <v>13652</v>
      </c>
      <c r="D2315" t="s">
        <v>61</v>
      </c>
      <c r="E2315" t="s">
        <v>61</v>
      </c>
      <c r="F2315" t="s">
        <v>61</v>
      </c>
      <c r="G2315" t="s">
        <v>61</v>
      </c>
    </row>
    <row r="2316" spans="1:7" x14ac:dyDescent="0.25">
      <c r="A2316">
        <v>88966706</v>
      </c>
      <c r="B2316" t="s">
        <v>41872</v>
      </c>
      <c r="C2316" t="s">
        <v>13652</v>
      </c>
      <c r="D2316" t="s">
        <v>61</v>
      </c>
      <c r="E2316" t="s">
        <v>61</v>
      </c>
      <c r="F2316" t="s">
        <v>61</v>
      </c>
      <c r="G2316" t="s">
        <v>61</v>
      </c>
    </row>
    <row r="2317" spans="1:7" x14ac:dyDescent="0.25">
      <c r="A2317">
        <v>88966708</v>
      </c>
      <c r="B2317" t="s">
        <v>41873</v>
      </c>
      <c r="C2317" t="s">
        <v>13652</v>
      </c>
      <c r="D2317" t="s">
        <v>61</v>
      </c>
      <c r="E2317" t="s">
        <v>61</v>
      </c>
      <c r="F2317" t="s">
        <v>61</v>
      </c>
      <c r="G2317" t="s">
        <v>61</v>
      </c>
    </row>
    <row r="2318" spans="1:7" x14ac:dyDescent="0.25">
      <c r="A2318">
        <v>88966710</v>
      </c>
      <c r="B2318" t="s">
        <v>41874</v>
      </c>
      <c r="C2318" t="s">
        <v>13652</v>
      </c>
      <c r="D2318" t="s">
        <v>61</v>
      </c>
      <c r="E2318" t="s">
        <v>61</v>
      </c>
      <c r="F2318" t="s">
        <v>61</v>
      </c>
      <c r="G2318" t="s">
        <v>61</v>
      </c>
    </row>
    <row r="2319" spans="1:7" x14ac:dyDescent="0.25">
      <c r="A2319">
        <v>88966712</v>
      </c>
      <c r="B2319" t="s">
        <v>41875</v>
      </c>
      <c r="C2319" t="s">
        <v>13652</v>
      </c>
      <c r="D2319" t="s">
        <v>61</v>
      </c>
      <c r="E2319" t="s">
        <v>61</v>
      </c>
      <c r="F2319" t="s">
        <v>61</v>
      </c>
      <c r="G2319" t="s">
        <v>61</v>
      </c>
    </row>
    <row r="2320" spans="1:7" x14ac:dyDescent="0.25">
      <c r="A2320">
        <v>88966800</v>
      </c>
      <c r="B2320" t="s">
        <v>41876</v>
      </c>
      <c r="C2320" t="s">
        <v>13652</v>
      </c>
      <c r="D2320" t="s">
        <v>61</v>
      </c>
      <c r="E2320" t="s">
        <v>61</v>
      </c>
      <c r="F2320" t="s">
        <v>61</v>
      </c>
      <c r="G2320" t="s">
        <v>61</v>
      </c>
    </row>
    <row r="2321" spans="1:7" x14ac:dyDescent="0.25">
      <c r="A2321">
        <v>88966802</v>
      </c>
      <c r="B2321" t="s">
        <v>41877</v>
      </c>
      <c r="C2321" t="s">
        <v>13652</v>
      </c>
      <c r="D2321" t="s">
        <v>61</v>
      </c>
      <c r="E2321" t="s">
        <v>61</v>
      </c>
      <c r="F2321" t="s">
        <v>61</v>
      </c>
      <c r="G2321" t="s">
        <v>61</v>
      </c>
    </row>
    <row r="2322" spans="1:7" x14ac:dyDescent="0.25">
      <c r="A2322">
        <v>88966804</v>
      </c>
      <c r="B2322" t="s">
        <v>41878</v>
      </c>
      <c r="C2322" t="s">
        <v>13652</v>
      </c>
      <c r="D2322" t="s">
        <v>61</v>
      </c>
      <c r="E2322" t="s">
        <v>61</v>
      </c>
      <c r="F2322" t="s">
        <v>61</v>
      </c>
      <c r="G2322" t="s">
        <v>61</v>
      </c>
    </row>
    <row r="2323" spans="1:7" x14ac:dyDescent="0.25">
      <c r="A2323">
        <v>88966806</v>
      </c>
      <c r="B2323" t="s">
        <v>41879</v>
      </c>
      <c r="C2323" t="s">
        <v>13652</v>
      </c>
      <c r="D2323" t="s">
        <v>61</v>
      </c>
      <c r="E2323" t="s">
        <v>61</v>
      </c>
      <c r="F2323" t="s">
        <v>61</v>
      </c>
      <c r="G2323" t="s">
        <v>61</v>
      </c>
    </row>
    <row r="2324" spans="1:7" x14ac:dyDescent="0.25">
      <c r="A2324">
        <v>88966808</v>
      </c>
      <c r="B2324" t="s">
        <v>41880</v>
      </c>
      <c r="C2324" t="s">
        <v>13652</v>
      </c>
      <c r="D2324" t="s">
        <v>61</v>
      </c>
      <c r="E2324" t="s">
        <v>61</v>
      </c>
      <c r="F2324" t="s">
        <v>61</v>
      </c>
      <c r="G2324" t="s">
        <v>61</v>
      </c>
    </row>
    <row r="2325" spans="1:7" x14ac:dyDescent="0.25">
      <c r="A2325">
        <v>88966812</v>
      </c>
      <c r="B2325" t="s">
        <v>41881</v>
      </c>
      <c r="C2325" t="s">
        <v>13652</v>
      </c>
      <c r="D2325" t="s">
        <v>61</v>
      </c>
      <c r="E2325" t="s">
        <v>61</v>
      </c>
      <c r="F2325" t="s">
        <v>61</v>
      </c>
      <c r="G2325" t="s">
        <v>61</v>
      </c>
    </row>
    <row r="2326" spans="1:7" x14ac:dyDescent="0.25">
      <c r="A2326">
        <v>88966900</v>
      </c>
      <c r="B2326" t="s">
        <v>41882</v>
      </c>
      <c r="C2326" t="s">
        <v>13652</v>
      </c>
      <c r="D2326" t="s">
        <v>61</v>
      </c>
      <c r="E2326" t="s">
        <v>61</v>
      </c>
      <c r="F2326" t="s">
        <v>61</v>
      </c>
      <c r="G2326" t="s">
        <v>61</v>
      </c>
    </row>
    <row r="2327" spans="1:7" x14ac:dyDescent="0.25">
      <c r="A2327">
        <v>88966902</v>
      </c>
      <c r="B2327" t="s">
        <v>41883</v>
      </c>
      <c r="C2327" t="s">
        <v>13652</v>
      </c>
      <c r="D2327" t="s">
        <v>61</v>
      </c>
      <c r="E2327" t="s">
        <v>61</v>
      </c>
      <c r="F2327" t="s">
        <v>61</v>
      </c>
      <c r="G2327" t="s">
        <v>61</v>
      </c>
    </row>
    <row r="2328" spans="1:7" x14ac:dyDescent="0.25">
      <c r="A2328">
        <v>88966904</v>
      </c>
      <c r="B2328" t="s">
        <v>41884</v>
      </c>
      <c r="C2328" t="s">
        <v>13652</v>
      </c>
      <c r="D2328" t="s">
        <v>61</v>
      </c>
      <c r="E2328" t="s">
        <v>61</v>
      </c>
      <c r="F2328" t="s">
        <v>61</v>
      </c>
      <c r="G2328" t="s">
        <v>61</v>
      </c>
    </row>
    <row r="2329" spans="1:7" x14ac:dyDescent="0.25">
      <c r="A2329">
        <v>88966906</v>
      </c>
      <c r="B2329" t="s">
        <v>41885</v>
      </c>
      <c r="C2329" t="s">
        <v>13652</v>
      </c>
      <c r="D2329" t="s">
        <v>61</v>
      </c>
      <c r="E2329" t="s">
        <v>61</v>
      </c>
      <c r="F2329" t="s">
        <v>61</v>
      </c>
      <c r="G2329" t="s">
        <v>61</v>
      </c>
    </row>
    <row r="2330" spans="1:7" x14ac:dyDescent="0.25">
      <c r="A2330">
        <v>88966908</v>
      </c>
      <c r="B2330" t="s">
        <v>41886</v>
      </c>
      <c r="C2330" t="s">
        <v>13652</v>
      </c>
      <c r="D2330" t="s">
        <v>61</v>
      </c>
      <c r="E2330" t="s">
        <v>61</v>
      </c>
      <c r="F2330" t="s">
        <v>61</v>
      </c>
      <c r="G2330" t="s">
        <v>61</v>
      </c>
    </row>
    <row r="2331" spans="1:7" x14ac:dyDescent="0.25">
      <c r="A2331">
        <v>88966910</v>
      </c>
      <c r="B2331" t="s">
        <v>41887</v>
      </c>
      <c r="C2331" t="s">
        <v>13652</v>
      </c>
      <c r="D2331" t="s">
        <v>61</v>
      </c>
      <c r="E2331" t="s">
        <v>61</v>
      </c>
      <c r="F2331" t="s">
        <v>61</v>
      </c>
      <c r="G2331" t="s">
        <v>61</v>
      </c>
    </row>
    <row r="2332" spans="1:7" x14ac:dyDescent="0.25">
      <c r="A2332">
        <v>88966998</v>
      </c>
      <c r="B2332" t="s">
        <v>41888</v>
      </c>
      <c r="C2332" t="s">
        <v>13652</v>
      </c>
      <c r="D2332" t="s">
        <v>61</v>
      </c>
      <c r="E2332" t="s">
        <v>61</v>
      </c>
      <c r="F2332" t="s">
        <v>61</v>
      </c>
      <c r="G2332" t="s">
        <v>61</v>
      </c>
    </row>
    <row r="2333" spans="1:7" x14ac:dyDescent="0.25">
      <c r="A2333">
        <v>88967000</v>
      </c>
      <c r="B2333" t="s">
        <v>41889</v>
      </c>
      <c r="C2333" t="s">
        <v>13652</v>
      </c>
      <c r="D2333" t="s">
        <v>61</v>
      </c>
      <c r="E2333" t="s">
        <v>61</v>
      </c>
      <c r="F2333" t="s">
        <v>61</v>
      </c>
      <c r="G2333" t="s">
        <v>61</v>
      </c>
    </row>
    <row r="2334" spans="1:7" x14ac:dyDescent="0.25">
      <c r="A2334">
        <v>88967002</v>
      </c>
      <c r="B2334" t="s">
        <v>41890</v>
      </c>
      <c r="C2334" t="s">
        <v>13652</v>
      </c>
      <c r="D2334" t="s">
        <v>61</v>
      </c>
      <c r="E2334" t="s">
        <v>61</v>
      </c>
      <c r="F2334" t="s">
        <v>61</v>
      </c>
      <c r="G2334" t="s">
        <v>61</v>
      </c>
    </row>
    <row r="2335" spans="1:7" x14ac:dyDescent="0.25">
      <c r="A2335">
        <v>88967004</v>
      </c>
      <c r="B2335" t="s">
        <v>41891</v>
      </c>
      <c r="C2335" t="s">
        <v>13652</v>
      </c>
      <c r="D2335" t="s">
        <v>61</v>
      </c>
      <c r="E2335" t="s">
        <v>61</v>
      </c>
      <c r="F2335" t="s">
        <v>61</v>
      </c>
      <c r="G2335" t="s">
        <v>61</v>
      </c>
    </row>
    <row r="2336" spans="1:7" x14ac:dyDescent="0.25">
      <c r="A2336">
        <v>88967006</v>
      </c>
      <c r="B2336" t="s">
        <v>41892</v>
      </c>
      <c r="C2336" t="s">
        <v>13652</v>
      </c>
      <c r="D2336" t="s">
        <v>61</v>
      </c>
      <c r="E2336" t="s">
        <v>61</v>
      </c>
      <c r="F2336" t="s">
        <v>61</v>
      </c>
      <c r="G2336" t="s">
        <v>61</v>
      </c>
    </row>
    <row r="2337" spans="1:7" x14ac:dyDescent="0.25">
      <c r="A2337">
        <v>88967008</v>
      </c>
      <c r="B2337" t="s">
        <v>41893</v>
      </c>
      <c r="C2337" t="s">
        <v>13652</v>
      </c>
      <c r="D2337" t="s">
        <v>61</v>
      </c>
      <c r="E2337" t="s">
        <v>61</v>
      </c>
      <c r="F2337" t="s">
        <v>61</v>
      </c>
      <c r="G2337" t="s">
        <v>61</v>
      </c>
    </row>
    <row r="2338" spans="1:7" x14ac:dyDescent="0.25">
      <c r="A2338">
        <v>88967096</v>
      </c>
      <c r="B2338" t="s">
        <v>41894</v>
      </c>
      <c r="C2338" t="s">
        <v>13652</v>
      </c>
      <c r="D2338" t="s">
        <v>61</v>
      </c>
      <c r="E2338" t="s">
        <v>61</v>
      </c>
      <c r="F2338" t="s">
        <v>61</v>
      </c>
      <c r="G2338" t="s">
        <v>61</v>
      </c>
    </row>
    <row r="2339" spans="1:7" x14ac:dyDescent="0.25">
      <c r="A2339">
        <v>88967098</v>
      </c>
      <c r="B2339" t="s">
        <v>41895</v>
      </c>
      <c r="C2339" t="s">
        <v>13652</v>
      </c>
      <c r="D2339" t="s">
        <v>61</v>
      </c>
      <c r="E2339" t="s">
        <v>61</v>
      </c>
      <c r="F2339" t="s">
        <v>61</v>
      </c>
      <c r="G2339" t="s">
        <v>61</v>
      </c>
    </row>
    <row r="2340" spans="1:7" x14ac:dyDescent="0.25">
      <c r="A2340">
        <v>88967100</v>
      </c>
      <c r="B2340" t="s">
        <v>41896</v>
      </c>
      <c r="C2340" t="s">
        <v>13652</v>
      </c>
      <c r="D2340" t="s">
        <v>61</v>
      </c>
      <c r="E2340" t="s">
        <v>61</v>
      </c>
      <c r="F2340" t="s">
        <v>61</v>
      </c>
      <c r="G2340" t="s">
        <v>61</v>
      </c>
    </row>
    <row r="2341" spans="1:7" x14ac:dyDescent="0.25">
      <c r="A2341">
        <v>88967102</v>
      </c>
      <c r="B2341" t="s">
        <v>41897</v>
      </c>
      <c r="C2341" t="s">
        <v>13652</v>
      </c>
      <c r="D2341" t="s">
        <v>61</v>
      </c>
      <c r="E2341" t="s">
        <v>61</v>
      </c>
      <c r="F2341" t="s">
        <v>61</v>
      </c>
      <c r="G2341" t="s">
        <v>61</v>
      </c>
    </row>
    <row r="2342" spans="1:7" x14ac:dyDescent="0.25">
      <c r="A2342">
        <v>88967104</v>
      </c>
      <c r="B2342" t="s">
        <v>41898</v>
      </c>
      <c r="C2342" t="s">
        <v>13652</v>
      </c>
      <c r="D2342" t="s">
        <v>61</v>
      </c>
      <c r="E2342" t="s">
        <v>61</v>
      </c>
      <c r="F2342" t="s">
        <v>61</v>
      </c>
      <c r="G2342" t="s">
        <v>61</v>
      </c>
    </row>
    <row r="2343" spans="1:7" x14ac:dyDescent="0.25">
      <c r="A2343">
        <v>88967106</v>
      </c>
      <c r="B2343" t="s">
        <v>41899</v>
      </c>
      <c r="C2343" t="s">
        <v>13652</v>
      </c>
      <c r="D2343" t="s">
        <v>61</v>
      </c>
      <c r="E2343" t="s">
        <v>61</v>
      </c>
      <c r="F2343" t="s">
        <v>61</v>
      </c>
      <c r="G2343" t="s">
        <v>61</v>
      </c>
    </row>
    <row r="2344" spans="1:7" x14ac:dyDescent="0.25">
      <c r="A2344">
        <v>88967194</v>
      </c>
      <c r="B2344" t="s">
        <v>41900</v>
      </c>
      <c r="C2344" t="s">
        <v>13652</v>
      </c>
      <c r="D2344" t="s">
        <v>61</v>
      </c>
      <c r="E2344" t="s">
        <v>61</v>
      </c>
      <c r="F2344" t="s">
        <v>61</v>
      </c>
      <c r="G2344" t="s">
        <v>61</v>
      </c>
    </row>
    <row r="2345" spans="1:7" x14ac:dyDescent="0.25">
      <c r="A2345">
        <v>88967196</v>
      </c>
      <c r="B2345" t="s">
        <v>41901</v>
      </c>
      <c r="C2345" t="s">
        <v>13652</v>
      </c>
      <c r="D2345" t="s">
        <v>61</v>
      </c>
      <c r="E2345" t="s">
        <v>61</v>
      </c>
      <c r="F2345" t="s">
        <v>61</v>
      </c>
      <c r="G2345" t="s">
        <v>61</v>
      </c>
    </row>
    <row r="2346" spans="1:7" x14ac:dyDescent="0.25">
      <c r="A2346">
        <v>88967198</v>
      </c>
      <c r="B2346" t="s">
        <v>41902</v>
      </c>
      <c r="C2346" t="s">
        <v>13652</v>
      </c>
      <c r="D2346" t="s">
        <v>61</v>
      </c>
      <c r="E2346" t="s">
        <v>61</v>
      </c>
      <c r="F2346" t="s">
        <v>61</v>
      </c>
      <c r="G2346" t="s">
        <v>61</v>
      </c>
    </row>
    <row r="2347" spans="1:7" x14ac:dyDescent="0.25">
      <c r="A2347">
        <v>88967200</v>
      </c>
      <c r="B2347" t="s">
        <v>41903</v>
      </c>
      <c r="C2347" t="s">
        <v>13652</v>
      </c>
      <c r="D2347" t="s">
        <v>61</v>
      </c>
      <c r="E2347" t="s">
        <v>61</v>
      </c>
      <c r="F2347" t="s">
        <v>61</v>
      </c>
      <c r="G2347" t="s">
        <v>61</v>
      </c>
    </row>
    <row r="2348" spans="1:7" x14ac:dyDescent="0.25">
      <c r="A2348">
        <v>88967202</v>
      </c>
      <c r="B2348" t="s">
        <v>41904</v>
      </c>
      <c r="C2348" t="s">
        <v>13652</v>
      </c>
      <c r="D2348" t="s">
        <v>61</v>
      </c>
      <c r="E2348" t="s">
        <v>61</v>
      </c>
      <c r="F2348" t="s">
        <v>61</v>
      </c>
      <c r="G2348" t="s">
        <v>61</v>
      </c>
    </row>
    <row r="2349" spans="1:7" x14ac:dyDescent="0.25">
      <c r="A2349">
        <v>88967204</v>
      </c>
      <c r="B2349" t="s">
        <v>41905</v>
      </c>
      <c r="C2349" t="s">
        <v>13652</v>
      </c>
      <c r="D2349" t="s">
        <v>61</v>
      </c>
      <c r="E2349" t="s">
        <v>61</v>
      </c>
      <c r="F2349" t="s">
        <v>61</v>
      </c>
      <c r="G2349" t="s">
        <v>61</v>
      </c>
    </row>
    <row r="2350" spans="1:7" x14ac:dyDescent="0.25">
      <c r="A2350">
        <v>88967292</v>
      </c>
      <c r="B2350" t="s">
        <v>41906</v>
      </c>
      <c r="C2350" t="s">
        <v>13652</v>
      </c>
      <c r="D2350" t="s">
        <v>61</v>
      </c>
      <c r="E2350" t="s">
        <v>61</v>
      </c>
      <c r="F2350" t="s">
        <v>61</v>
      </c>
      <c r="G2350" t="s">
        <v>61</v>
      </c>
    </row>
    <row r="2351" spans="1:7" x14ac:dyDescent="0.25">
      <c r="A2351">
        <v>88967294</v>
      </c>
      <c r="B2351" t="s">
        <v>41907</v>
      </c>
      <c r="C2351" t="s">
        <v>13652</v>
      </c>
      <c r="D2351" t="s">
        <v>61</v>
      </c>
      <c r="E2351" t="s">
        <v>61</v>
      </c>
      <c r="F2351" t="s">
        <v>61</v>
      </c>
      <c r="G2351" t="s">
        <v>61</v>
      </c>
    </row>
    <row r="2352" spans="1:7" x14ac:dyDescent="0.25">
      <c r="A2352">
        <v>88967296</v>
      </c>
      <c r="B2352" t="s">
        <v>41908</v>
      </c>
      <c r="C2352" t="s">
        <v>13652</v>
      </c>
      <c r="D2352" t="s">
        <v>61</v>
      </c>
      <c r="E2352" t="s">
        <v>61</v>
      </c>
      <c r="F2352" t="s">
        <v>61</v>
      </c>
      <c r="G2352" t="s">
        <v>61</v>
      </c>
    </row>
    <row r="2353" spans="1:7" x14ac:dyDescent="0.25">
      <c r="A2353">
        <v>88967298</v>
      </c>
      <c r="B2353" t="s">
        <v>41909</v>
      </c>
      <c r="C2353" t="s">
        <v>13652</v>
      </c>
      <c r="D2353" t="s">
        <v>61</v>
      </c>
      <c r="E2353" t="s">
        <v>61</v>
      </c>
      <c r="F2353" t="s">
        <v>61</v>
      </c>
      <c r="G2353" t="s">
        <v>61</v>
      </c>
    </row>
    <row r="2354" spans="1:7" x14ac:dyDescent="0.25">
      <c r="A2354">
        <v>88967300</v>
      </c>
      <c r="B2354" t="s">
        <v>41910</v>
      </c>
      <c r="C2354" t="s">
        <v>13652</v>
      </c>
      <c r="D2354" t="s">
        <v>61</v>
      </c>
      <c r="E2354" t="s">
        <v>61</v>
      </c>
      <c r="F2354" t="s">
        <v>61</v>
      </c>
      <c r="G2354" t="s">
        <v>61</v>
      </c>
    </row>
    <row r="2355" spans="1:7" x14ac:dyDescent="0.25">
      <c r="A2355">
        <v>88967302</v>
      </c>
      <c r="B2355" t="s">
        <v>41911</v>
      </c>
      <c r="C2355" t="s">
        <v>13652</v>
      </c>
      <c r="D2355" t="s">
        <v>61</v>
      </c>
      <c r="E2355" t="s">
        <v>61</v>
      </c>
      <c r="F2355" t="s">
        <v>61</v>
      </c>
      <c r="G2355" t="s">
        <v>61</v>
      </c>
    </row>
    <row r="2356" spans="1:7" x14ac:dyDescent="0.25">
      <c r="A2356">
        <v>88967390</v>
      </c>
      <c r="B2356" t="s">
        <v>41912</v>
      </c>
      <c r="C2356" t="s">
        <v>13652</v>
      </c>
      <c r="D2356" t="s">
        <v>61</v>
      </c>
      <c r="E2356" t="s">
        <v>61</v>
      </c>
      <c r="F2356" t="s">
        <v>61</v>
      </c>
      <c r="G2356" t="s">
        <v>61</v>
      </c>
    </row>
    <row r="2357" spans="1:7" x14ac:dyDescent="0.25">
      <c r="A2357">
        <v>88967392</v>
      </c>
      <c r="B2357" t="s">
        <v>41913</v>
      </c>
      <c r="C2357" t="s">
        <v>13652</v>
      </c>
      <c r="D2357" t="s">
        <v>61</v>
      </c>
      <c r="E2357" t="s">
        <v>61</v>
      </c>
      <c r="F2357" t="s">
        <v>61</v>
      </c>
      <c r="G2357" t="s">
        <v>61</v>
      </c>
    </row>
    <row r="2358" spans="1:7" x14ac:dyDescent="0.25">
      <c r="A2358">
        <v>88967394</v>
      </c>
      <c r="B2358" t="s">
        <v>41914</v>
      </c>
      <c r="C2358" t="s">
        <v>13652</v>
      </c>
      <c r="D2358" t="s">
        <v>61</v>
      </c>
      <c r="E2358" t="s">
        <v>61</v>
      </c>
      <c r="F2358" t="s">
        <v>61</v>
      </c>
      <c r="G2358" t="s">
        <v>61</v>
      </c>
    </row>
    <row r="2359" spans="1:7" x14ac:dyDescent="0.25">
      <c r="A2359">
        <v>88967396</v>
      </c>
      <c r="B2359" t="s">
        <v>41915</v>
      </c>
      <c r="C2359" t="s">
        <v>13652</v>
      </c>
      <c r="D2359" t="s">
        <v>61</v>
      </c>
      <c r="E2359" t="s">
        <v>61</v>
      </c>
      <c r="F2359" t="s">
        <v>61</v>
      </c>
      <c r="G2359" t="s">
        <v>61</v>
      </c>
    </row>
    <row r="2360" spans="1:7" x14ac:dyDescent="0.25">
      <c r="A2360">
        <v>88967398</v>
      </c>
      <c r="B2360" t="s">
        <v>41916</v>
      </c>
      <c r="C2360" t="s">
        <v>13652</v>
      </c>
      <c r="D2360" t="s">
        <v>61</v>
      </c>
      <c r="E2360" t="s">
        <v>61</v>
      </c>
      <c r="F2360" t="s">
        <v>61</v>
      </c>
      <c r="G2360" t="s">
        <v>61</v>
      </c>
    </row>
    <row r="2361" spans="1:7" x14ac:dyDescent="0.25">
      <c r="A2361">
        <v>88967400</v>
      </c>
      <c r="B2361" t="s">
        <v>41917</v>
      </c>
      <c r="C2361" t="s">
        <v>13652</v>
      </c>
      <c r="D2361" t="s">
        <v>61</v>
      </c>
      <c r="E2361" t="s">
        <v>61</v>
      </c>
      <c r="F2361" t="s">
        <v>61</v>
      </c>
      <c r="G2361" t="s">
        <v>61</v>
      </c>
    </row>
    <row r="2362" spans="1:7" x14ac:dyDescent="0.25">
      <c r="A2362">
        <v>88968154</v>
      </c>
      <c r="B2362" t="s">
        <v>41918</v>
      </c>
      <c r="C2362" t="s">
        <v>13652</v>
      </c>
      <c r="D2362" t="s">
        <v>61</v>
      </c>
      <c r="E2362" t="s">
        <v>61</v>
      </c>
      <c r="F2362" t="s">
        <v>61</v>
      </c>
      <c r="G2362" t="s">
        <v>61</v>
      </c>
    </row>
    <row r="2363" spans="1:7" x14ac:dyDescent="0.25">
      <c r="A2363">
        <v>88968156</v>
      </c>
      <c r="B2363" t="s">
        <v>41919</v>
      </c>
      <c r="C2363" t="s">
        <v>13652</v>
      </c>
      <c r="D2363" t="s">
        <v>61</v>
      </c>
      <c r="E2363" t="s">
        <v>61</v>
      </c>
      <c r="F2363" t="s">
        <v>61</v>
      </c>
      <c r="G2363" t="s">
        <v>61</v>
      </c>
    </row>
    <row r="2364" spans="1:7" x14ac:dyDescent="0.25">
      <c r="A2364">
        <v>88968158</v>
      </c>
      <c r="B2364" t="s">
        <v>41920</v>
      </c>
      <c r="C2364" t="s">
        <v>13652</v>
      </c>
      <c r="D2364" t="s">
        <v>61</v>
      </c>
      <c r="E2364" t="s">
        <v>61</v>
      </c>
      <c r="F2364" t="s">
        <v>61</v>
      </c>
      <c r="G2364" t="s">
        <v>61</v>
      </c>
    </row>
    <row r="2365" spans="1:7" x14ac:dyDescent="0.25">
      <c r="A2365">
        <v>88968160</v>
      </c>
      <c r="B2365" t="s">
        <v>41921</v>
      </c>
      <c r="C2365" t="s">
        <v>13652</v>
      </c>
      <c r="D2365" t="s">
        <v>61</v>
      </c>
      <c r="E2365" t="s">
        <v>61</v>
      </c>
      <c r="F2365" t="s">
        <v>61</v>
      </c>
      <c r="G2365" t="s">
        <v>61</v>
      </c>
    </row>
    <row r="2366" spans="1:7" x14ac:dyDescent="0.25">
      <c r="A2366">
        <v>88968162</v>
      </c>
      <c r="B2366" t="s">
        <v>41922</v>
      </c>
      <c r="C2366" t="s">
        <v>13652</v>
      </c>
      <c r="D2366" t="s">
        <v>61</v>
      </c>
      <c r="E2366" t="s">
        <v>61</v>
      </c>
      <c r="F2366" t="s">
        <v>61</v>
      </c>
      <c r="G2366" t="s">
        <v>61</v>
      </c>
    </row>
    <row r="2367" spans="1:7" x14ac:dyDescent="0.25">
      <c r="A2367">
        <v>88968164</v>
      </c>
      <c r="B2367" t="s">
        <v>41923</v>
      </c>
      <c r="C2367" t="s">
        <v>13652</v>
      </c>
      <c r="D2367" t="s">
        <v>61</v>
      </c>
      <c r="E2367" t="s">
        <v>61</v>
      </c>
      <c r="F2367" t="s">
        <v>61</v>
      </c>
      <c r="G2367" t="s">
        <v>61</v>
      </c>
    </row>
    <row r="2368" spans="1:7" x14ac:dyDescent="0.25">
      <c r="A2368">
        <v>88968298</v>
      </c>
      <c r="B2368" t="s">
        <v>41924</v>
      </c>
      <c r="C2368" t="s">
        <v>13652</v>
      </c>
      <c r="D2368" t="s">
        <v>61</v>
      </c>
      <c r="E2368" t="s">
        <v>61</v>
      </c>
      <c r="F2368" t="s">
        <v>61</v>
      </c>
      <c r="G2368" t="s">
        <v>61</v>
      </c>
    </row>
    <row r="2369" spans="1:7" x14ac:dyDescent="0.25">
      <c r="A2369">
        <v>88968300</v>
      </c>
      <c r="B2369" t="s">
        <v>41925</v>
      </c>
      <c r="C2369" t="s">
        <v>13652</v>
      </c>
      <c r="D2369" t="s">
        <v>61</v>
      </c>
      <c r="E2369" t="s">
        <v>61</v>
      </c>
      <c r="F2369" t="s">
        <v>61</v>
      </c>
      <c r="G2369" t="s">
        <v>61</v>
      </c>
    </row>
    <row r="2370" spans="1:7" x14ac:dyDescent="0.25">
      <c r="A2370">
        <v>88968302</v>
      </c>
      <c r="B2370" t="s">
        <v>41926</v>
      </c>
      <c r="C2370" t="s">
        <v>13652</v>
      </c>
      <c r="D2370" t="s">
        <v>61</v>
      </c>
      <c r="E2370" t="s">
        <v>61</v>
      </c>
      <c r="F2370" t="s">
        <v>61</v>
      </c>
      <c r="G2370" t="s">
        <v>61</v>
      </c>
    </row>
    <row r="2371" spans="1:7" x14ac:dyDescent="0.25">
      <c r="A2371">
        <v>88968304</v>
      </c>
      <c r="B2371" t="s">
        <v>41927</v>
      </c>
      <c r="C2371" t="s">
        <v>13652</v>
      </c>
      <c r="D2371" t="s">
        <v>61</v>
      </c>
      <c r="E2371" t="s">
        <v>61</v>
      </c>
      <c r="F2371" t="s">
        <v>61</v>
      </c>
      <c r="G2371" t="s">
        <v>61</v>
      </c>
    </row>
    <row r="2372" spans="1:7" x14ac:dyDescent="0.25">
      <c r="A2372">
        <v>88968306</v>
      </c>
      <c r="B2372" t="s">
        <v>41928</v>
      </c>
      <c r="C2372" t="s">
        <v>13652</v>
      </c>
      <c r="D2372" t="s">
        <v>61</v>
      </c>
      <c r="E2372" t="s">
        <v>61</v>
      </c>
      <c r="F2372" t="s">
        <v>61</v>
      </c>
      <c r="G2372" t="s">
        <v>61</v>
      </c>
    </row>
    <row r="2373" spans="1:7" x14ac:dyDescent="0.25">
      <c r="A2373">
        <v>88968308</v>
      </c>
      <c r="B2373" t="s">
        <v>41929</v>
      </c>
      <c r="C2373" t="s">
        <v>13652</v>
      </c>
      <c r="D2373" t="s">
        <v>61</v>
      </c>
      <c r="E2373" t="s">
        <v>61</v>
      </c>
      <c r="F2373" t="s">
        <v>61</v>
      </c>
      <c r="G2373" t="s">
        <v>61</v>
      </c>
    </row>
    <row r="2374" spans="1:7" x14ac:dyDescent="0.25">
      <c r="A2374">
        <v>88968586</v>
      </c>
      <c r="B2374" t="s">
        <v>41930</v>
      </c>
      <c r="C2374" t="s">
        <v>13652</v>
      </c>
      <c r="D2374" t="s">
        <v>61</v>
      </c>
      <c r="E2374" t="s">
        <v>61</v>
      </c>
      <c r="F2374" t="s">
        <v>61</v>
      </c>
      <c r="G2374" t="s">
        <v>61</v>
      </c>
    </row>
    <row r="2375" spans="1:7" x14ac:dyDescent="0.25">
      <c r="A2375">
        <v>88968588</v>
      </c>
      <c r="B2375" t="s">
        <v>41931</v>
      </c>
      <c r="C2375" t="s">
        <v>13652</v>
      </c>
      <c r="D2375" t="s">
        <v>61</v>
      </c>
      <c r="E2375" t="s">
        <v>61</v>
      </c>
      <c r="F2375" t="s">
        <v>61</v>
      </c>
      <c r="G2375" t="s">
        <v>61</v>
      </c>
    </row>
    <row r="2376" spans="1:7" x14ac:dyDescent="0.25">
      <c r="A2376">
        <v>88968590</v>
      </c>
      <c r="B2376" t="s">
        <v>41932</v>
      </c>
      <c r="C2376" t="s">
        <v>13652</v>
      </c>
      <c r="D2376" t="s">
        <v>61</v>
      </c>
      <c r="E2376" t="s">
        <v>61</v>
      </c>
      <c r="F2376" t="s">
        <v>61</v>
      </c>
      <c r="G2376" t="s">
        <v>61</v>
      </c>
    </row>
    <row r="2377" spans="1:7" x14ac:dyDescent="0.25">
      <c r="A2377">
        <v>88968592</v>
      </c>
      <c r="B2377" t="s">
        <v>41933</v>
      </c>
      <c r="C2377" t="s">
        <v>13652</v>
      </c>
      <c r="D2377" t="s">
        <v>61</v>
      </c>
      <c r="E2377" t="s">
        <v>61</v>
      </c>
      <c r="F2377" t="s">
        <v>61</v>
      </c>
      <c r="G2377" t="s">
        <v>61</v>
      </c>
    </row>
    <row r="2378" spans="1:7" x14ac:dyDescent="0.25">
      <c r="A2378">
        <v>88968594</v>
      </c>
      <c r="B2378" t="s">
        <v>41934</v>
      </c>
      <c r="C2378" t="s">
        <v>13652</v>
      </c>
      <c r="D2378" t="s">
        <v>61</v>
      </c>
      <c r="E2378" t="s">
        <v>61</v>
      </c>
      <c r="F2378" t="s">
        <v>61</v>
      </c>
      <c r="G2378" t="s">
        <v>61</v>
      </c>
    </row>
    <row r="2379" spans="1:7" x14ac:dyDescent="0.25">
      <c r="A2379">
        <v>88968596</v>
      </c>
      <c r="B2379" t="s">
        <v>41935</v>
      </c>
      <c r="C2379" t="s">
        <v>13652</v>
      </c>
      <c r="D2379" t="s">
        <v>61</v>
      </c>
      <c r="E2379" t="s">
        <v>61</v>
      </c>
      <c r="F2379" t="s">
        <v>61</v>
      </c>
      <c r="G2379" t="s">
        <v>61</v>
      </c>
    </row>
    <row r="2380" spans="1:7" x14ac:dyDescent="0.25">
      <c r="A2380">
        <v>88968754</v>
      </c>
      <c r="B2380" t="s">
        <v>41936</v>
      </c>
      <c r="C2380" t="s">
        <v>13652</v>
      </c>
      <c r="D2380" t="s">
        <v>61</v>
      </c>
      <c r="E2380" t="s">
        <v>61</v>
      </c>
      <c r="F2380" t="s">
        <v>61</v>
      </c>
      <c r="G2380" t="s">
        <v>61</v>
      </c>
    </row>
    <row r="2381" spans="1:7" x14ac:dyDescent="0.25">
      <c r="A2381">
        <v>88968756</v>
      </c>
      <c r="B2381" t="s">
        <v>41937</v>
      </c>
      <c r="C2381" t="s">
        <v>13652</v>
      </c>
      <c r="D2381" t="s">
        <v>61</v>
      </c>
      <c r="E2381" t="s">
        <v>61</v>
      </c>
      <c r="F2381" t="s">
        <v>61</v>
      </c>
      <c r="G2381" t="s">
        <v>61</v>
      </c>
    </row>
    <row r="2382" spans="1:7" x14ac:dyDescent="0.25">
      <c r="A2382">
        <v>88968758</v>
      </c>
      <c r="B2382" t="s">
        <v>41938</v>
      </c>
      <c r="C2382" t="s">
        <v>13652</v>
      </c>
      <c r="D2382" t="s">
        <v>61</v>
      </c>
      <c r="E2382" t="s">
        <v>61</v>
      </c>
      <c r="F2382" t="s">
        <v>61</v>
      </c>
      <c r="G2382" t="s">
        <v>61</v>
      </c>
    </row>
    <row r="2383" spans="1:7" x14ac:dyDescent="0.25">
      <c r="A2383">
        <v>88968760</v>
      </c>
      <c r="B2383" t="s">
        <v>41939</v>
      </c>
      <c r="C2383" t="s">
        <v>13652</v>
      </c>
      <c r="D2383" t="s">
        <v>61</v>
      </c>
      <c r="E2383" t="s">
        <v>61</v>
      </c>
      <c r="F2383" t="s">
        <v>61</v>
      </c>
      <c r="G2383" t="s">
        <v>61</v>
      </c>
    </row>
    <row r="2384" spans="1:7" x14ac:dyDescent="0.25">
      <c r="A2384">
        <v>88968762</v>
      </c>
      <c r="B2384" t="s">
        <v>41940</v>
      </c>
      <c r="C2384" t="s">
        <v>13652</v>
      </c>
      <c r="D2384" t="s">
        <v>61</v>
      </c>
      <c r="E2384" t="s">
        <v>61</v>
      </c>
      <c r="F2384" t="s">
        <v>61</v>
      </c>
      <c r="G2384" t="s">
        <v>61</v>
      </c>
    </row>
    <row r="2385" spans="1:7" x14ac:dyDescent="0.25">
      <c r="A2385">
        <v>88968764</v>
      </c>
      <c r="B2385" t="s">
        <v>41941</v>
      </c>
      <c r="C2385" t="s">
        <v>13652</v>
      </c>
      <c r="D2385" t="s">
        <v>61</v>
      </c>
      <c r="E2385" t="s">
        <v>61</v>
      </c>
      <c r="F2385" t="s">
        <v>61</v>
      </c>
      <c r="G2385" t="s">
        <v>61</v>
      </c>
    </row>
    <row r="2386" spans="1:7" x14ac:dyDescent="0.25">
      <c r="A2386">
        <v>88968910</v>
      </c>
      <c r="B2386" t="s">
        <v>41942</v>
      </c>
      <c r="C2386" t="s">
        <v>13652</v>
      </c>
      <c r="D2386" t="s">
        <v>61</v>
      </c>
      <c r="E2386" t="s">
        <v>61</v>
      </c>
      <c r="F2386" t="s">
        <v>61</v>
      </c>
      <c r="G2386" t="s">
        <v>61</v>
      </c>
    </row>
    <row r="2387" spans="1:7" x14ac:dyDescent="0.25">
      <c r="A2387">
        <v>88968912</v>
      </c>
      <c r="B2387" t="s">
        <v>41943</v>
      </c>
      <c r="C2387" t="s">
        <v>13652</v>
      </c>
      <c r="D2387" t="s">
        <v>61</v>
      </c>
      <c r="E2387" t="s">
        <v>61</v>
      </c>
      <c r="F2387" t="s">
        <v>61</v>
      </c>
      <c r="G2387" t="s">
        <v>61</v>
      </c>
    </row>
    <row r="2388" spans="1:7" x14ac:dyDescent="0.25">
      <c r="A2388">
        <v>88968914</v>
      </c>
      <c r="B2388" t="s">
        <v>41944</v>
      </c>
      <c r="C2388" t="s">
        <v>13652</v>
      </c>
      <c r="D2388" t="s">
        <v>61</v>
      </c>
      <c r="E2388" t="s">
        <v>61</v>
      </c>
      <c r="F2388" t="s">
        <v>61</v>
      </c>
      <c r="G2388" t="s">
        <v>61</v>
      </c>
    </row>
    <row r="2389" spans="1:7" x14ac:dyDescent="0.25">
      <c r="A2389">
        <v>88968916</v>
      </c>
      <c r="B2389" t="s">
        <v>41945</v>
      </c>
      <c r="C2389" t="s">
        <v>13652</v>
      </c>
      <c r="D2389" t="s">
        <v>61</v>
      </c>
      <c r="E2389" t="s">
        <v>61</v>
      </c>
      <c r="F2389" t="s">
        <v>61</v>
      </c>
      <c r="G2389" t="s">
        <v>61</v>
      </c>
    </row>
    <row r="2390" spans="1:7" x14ac:dyDescent="0.25">
      <c r="A2390">
        <v>88968918</v>
      </c>
      <c r="B2390" t="s">
        <v>41946</v>
      </c>
      <c r="C2390" t="s">
        <v>13652</v>
      </c>
      <c r="D2390" t="s">
        <v>61</v>
      </c>
      <c r="E2390" t="s">
        <v>61</v>
      </c>
      <c r="F2390" t="s">
        <v>61</v>
      </c>
      <c r="G2390" t="s">
        <v>61</v>
      </c>
    </row>
    <row r="2391" spans="1:7" x14ac:dyDescent="0.25">
      <c r="A2391">
        <v>88968920</v>
      </c>
      <c r="B2391" t="s">
        <v>41947</v>
      </c>
      <c r="C2391" t="s">
        <v>13652</v>
      </c>
      <c r="D2391" t="s">
        <v>61</v>
      </c>
      <c r="E2391" t="s">
        <v>61</v>
      </c>
      <c r="F2391" t="s">
        <v>61</v>
      </c>
      <c r="G2391" t="s">
        <v>61</v>
      </c>
    </row>
    <row r="2392" spans="1:7" x14ac:dyDescent="0.25">
      <c r="A2392">
        <v>88969090</v>
      </c>
      <c r="B2392" t="s">
        <v>41948</v>
      </c>
      <c r="C2392" t="s">
        <v>13652</v>
      </c>
      <c r="D2392" t="s">
        <v>61</v>
      </c>
      <c r="E2392" t="s">
        <v>61</v>
      </c>
      <c r="F2392" t="s">
        <v>61</v>
      </c>
      <c r="G2392" t="s">
        <v>61</v>
      </c>
    </row>
    <row r="2393" spans="1:7" x14ac:dyDescent="0.25">
      <c r="A2393">
        <v>88969092</v>
      </c>
      <c r="B2393" t="s">
        <v>41949</v>
      </c>
      <c r="C2393" t="s">
        <v>13652</v>
      </c>
      <c r="D2393" t="s">
        <v>61</v>
      </c>
      <c r="E2393" t="s">
        <v>61</v>
      </c>
      <c r="F2393" t="s">
        <v>61</v>
      </c>
      <c r="G2393" t="s">
        <v>61</v>
      </c>
    </row>
    <row r="2394" spans="1:7" x14ac:dyDescent="0.25">
      <c r="A2394">
        <v>88969094</v>
      </c>
      <c r="B2394" t="s">
        <v>41950</v>
      </c>
      <c r="C2394" t="s">
        <v>13652</v>
      </c>
      <c r="D2394" t="s">
        <v>61</v>
      </c>
      <c r="E2394" t="s">
        <v>61</v>
      </c>
      <c r="F2394" t="s">
        <v>61</v>
      </c>
      <c r="G2394" t="s">
        <v>61</v>
      </c>
    </row>
    <row r="2395" spans="1:7" x14ac:dyDescent="0.25">
      <c r="A2395">
        <v>88969096</v>
      </c>
      <c r="B2395" t="s">
        <v>41951</v>
      </c>
      <c r="C2395" t="s">
        <v>13652</v>
      </c>
      <c r="D2395" t="s">
        <v>61</v>
      </c>
      <c r="E2395" t="s">
        <v>61</v>
      </c>
      <c r="F2395" t="s">
        <v>61</v>
      </c>
      <c r="G2395" t="s">
        <v>61</v>
      </c>
    </row>
    <row r="2396" spans="1:7" x14ac:dyDescent="0.25">
      <c r="A2396">
        <v>88969098</v>
      </c>
      <c r="B2396" t="s">
        <v>41952</v>
      </c>
      <c r="C2396" t="s">
        <v>13652</v>
      </c>
      <c r="D2396" t="s">
        <v>61</v>
      </c>
      <c r="E2396" t="s">
        <v>61</v>
      </c>
      <c r="F2396" t="s">
        <v>61</v>
      </c>
      <c r="G2396" t="s">
        <v>61</v>
      </c>
    </row>
    <row r="2397" spans="1:7" x14ac:dyDescent="0.25">
      <c r="A2397">
        <v>88969100</v>
      </c>
      <c r="B2397" t="s">
        <v>41953</v>
      </c>
      <c r="C2397" t="s">
        <v>13652</v>
      </c>
      <c r="D2397" t="s">
        <v>61</v>
      </c>
      <c r="E2397" t="s">
        <v>61</v>
      </c>
      <c r="F2397" t="s">
        <v>61</v>
      </c>
      <c r="G2397" t="s">
        <v>61</v>
      </c>
    </row>
    <row r="2398" spans="1:7" x14ac:dyDescent="0.25">
      <c r="A2398">
        <v>88969258</v>
      </c>
      <c r="B2398" t="s">
        <v>41954</v>
      </c>
      <c r="C2398" t="s">
        <v>13652</v>
      </c>
      <c r="D2398" t="s">
        <v>61</v>
      </c>
      <c r="E2398" t="s">
        <v>61</v>
      </c>
      <c r="F2398" t="s">
        <v>61</v>
      </c>
      <c r="G2398" t="s">
        <v>61</v>
      </c>
    </row>
    <row r="2399" spans="1:7" x14ac:dyDescent="0.25">
      <c r="A2399">
        <v>88969260</v>
      </c>
      <c r="B2399" t="s">
        <v>41955</v>
      </c>
      <c r="C2399" t="s">
        <v>13652</v>
      </c>
      <c r="D2399" t="s">
        <v>61</v>
      </c>
      <c r="E2399" t="s">
        <v>61</v>
      </c>
      <c r="F2399" t="s">
        <v>61</v>
      </c>
      <c r="G2399" t="s">
        <v>61</v>
      </c>
    </row>
    <row r="2400" spans="1:7" x14ac:dyDescent="0.25">
      <c r="A2400">
        <v>88969262</v>
      </c>
      <c r="B2400" t="s">
        <v>41956</v>
      </c>
      <c r="C2400" t="s">
        <v>13652</v>
      </c>
      <c r="D2400" t="s">
        <v>61</v>
      </c>
      <c r="E2400" t="s">
        <v>61</v>
      </c>
      <c r="F2400" t="s">
        <v>61</v>
      </c>
      <c r="G2400" t="s">
        <v>61</v>
      </c>
    </row>
    <row r="2401" spans="1:7" x14ac:dyDescent="0.25">
      <c r="A2401">
        <v>88969264</v>
      </c>
      <c r="B2401" t="s">
        <v>41957</v>
      </c>
      <c r="C2401" t="s">
        <v>13652</v>
      </c>
      <c r="D2401" t="s">
        <v>61</v>
      </c>
      <c r="E2401" t="s">
        <v>61</v>
      </c>
      <c r="F2401" t="s">
        <v>61</v>
      </c>
      <c r="G2401" t="s">
        <v>61</v>
      </c>
    </row>
    <row r="2402" spans="1:7" x14ac:dyDescent="0.25">
      <c r="A2402">
        <v>88969266</v>
      </c>
      <c r="B2402" t="s">
        <v>41958</v>
      </c>
      <c r="C2402" t="s">
        <v>13652</v>
      </c>
      <c r="D2402" t="s">
        <v>61</v>
      </c>
      <c r="E2402" t="s">
        <v>61</v>
      </c>
      <c r="F2402" t="s">
        <v>61</v>
      </c>
      <c r="G2402" t="s">
        <v>61</v>
      </c>
    </row>
    <row r="2403" spans="1:7" x14ac:dyDescent="0.25">
      <c r="A2403">
        <v>88969268</v>
      </c>
      <c r="B2403" t="s">
        <v>41959</v>
      </c>
      <c r="C2403" t="s">
        <v>13652</v>
      </c>
      <c r="D2403" t="s">
        <v>61</v>
      </c>
      <c r="E2403" t="s">
        <v>61</v>
      </c>
      <c r="F2403" t="s">
        <v>61</v>
      </c>
      <c r="G2403" t="s">
        <v>61</v>
      </c>
    </row>
    <row r="2404" spans="1:7" x14ac:dyDescent="0.25">
      <c r="A2404">
        <v>88969450</v>
      </c>
      <c r="B2404" t="s">
        <v>41960</v>
      </c>
      <c r="C2404" t="s">
        <v>13652</v>
      </c>
      <c r="D2404" t="s">
        <v>61</v>
      </c>
      <c r="E2404" t="s">
        <v>61</v>
      </c>
      <c r="F2404" t="s">
        <v>61</v>
      </c>
      <c r="G2404" t="s">
        <v>61</v>
      </c>
    </row>
    <row r="2405" spans="1:7" x14ac:dyDescent="0.25">
      <c r="A2405">
        <v>88969452</v>
      </c>
      <c r="B2405" t="s">
        <v>41961</v>
      </c>
      <c r="C2405" t="s">
        <v>13652</v>
      </c>
      <c r="D2405" t="s">
        <v>61</v>
      </c>
      <c r="E2405" t="s">
        <v>61</v>
      </c>
      <c r="F2405" t="s">
        <v>61</v>
      </c>
      <c r="G2405" t="s">
        <v>61</v>
      </c>
    </row>
    <row r="2406" spans="1:7" x14ac:dyDescent="0.25">
      <c r="A2406">
        <v>88969454</v>
      </c>
      <c r="B2406" t="s">
        <v>41962</v>
      </c>
      <c r="C2406" t="s">
        <v>13652</v>
      </c>
      <c r="D2406" t="s">
        <v>61</v>
      </c>
      <c r="E2406" t="s">
        <v>61</v>
      </c>
      <c r="F2406" t="s">
        <v>61</v>
      </c>
      <c r="G2406" t="s">
        <v>61</v>
      </c>
    </row>
    <row r="2407" spans="1:7" x14ac:dyDescent="0.25">
      <c r="A2407">
        <v>88969456</v>
      </c>
      <c r="B2407" t="s">
        <v>41963</v>
      </c>
      <c r="C2407" t="s">
        <v>13652</v>
      </c>
      <c r="D2407" t="s">
        <v>61</v>
      </c>
      <c r="E2407" t="s">
        <v>61</v>
      </c>
      <c r="F2407" t="s">
        <v>61</v>
      </c>
      <c r="G2407" t="s">
        <v>61</v>
      </c>
    </row>
    <row r="2408" spans="1:7" x14ac:dyDescent="0.25">
      <c r="A2408">
        <v>88969458</v>
      </c>
      <c r="B2408" t="s">
        <v>41964</v>
      </c>
      <c r="C2408" t="s">
        <v>13652</v>
      </c>
      <c r="D2408" t="s">
        <v>61</v>
      </c>
      <c r="E2408" t="s">
        <v>61</v>
      </c>
      <c r="F2408" t="s">
        <v>61</v>
      </c>
      <c r="G2408" t="s">
        <v>61</v>
      </c>
    </row>
    <row r="2409" spans="1:7" x14ac:dyDescent="0.25">
      <c r="A2409">
        <v>88969460</v>
      </c>
      <c r="B2409" t="s">
        <v>41965</v>
      </c>
      <c r="C2409" t="s">
        <v>13652</v>
      </c>
      <c r="D2409" t="s">
        <v>61</v>
      </c>
      <c r="E2409" t="s">
        <v>61</v>
      </c>
      <c r="F2409" t="s">
        <v>61</v>
      </c>
      <c r="G2409" t="s">
        <v>61</v>
      </c>
    </row>
    <row r="2410" spans="1:7" x14ac:dyDescent="0.25">
      <c r="A2410">
        <v>88969628</v>
      </c>
      <c r="B2410" t="s">
        <v>41966</v>
      </c>
      <c r="C2410" t="s">
        <v>13652</v>
      </c>
      <c r="D2410" t="s">
        <v>61</v>
      </c>
      <c r="E2410" t="s">
        <v>61</v>
      </c>
      <c r="F2410" t="s">
        <v>61</v>
      </c>
      <c r="G2410" t="s">
        <v>61</v>
      </c>
    </row>
    <row r="2411" spans="1:7" x14ac:dyDescent="0.25">
      <c r="A2411">
        <v>88969630</v>
      </c>
      <c r="B2411" t="s">
        <v>41967</v>
      </c>
      <c r="C2411" t="s">
        <v>13652</v>
      </c>
      <c r="D2411" t="s">
        <v>61</v>
      </c>
      <c r="E2411" t="s">
        <v>61</v>
      </c>
      <c r="F2411" t="s">
        <v>61</v>
      </c>
      <c r="G2411" t="s">
        <v>61</v>
      </c>
    </row>
    <row r="2412" spans="1:7" x14ac:dyDescent="0.25">
      <c r="A2412">
        <v>88969632</v>
      </c>
      <c r="B2412" t="s">
        <v>41968</v>
      </c>
      <c r="C2412" t="s">
        <v>13652</v>
      </c>
      <c r="D2412" t="s">
        <v>61</v>
      </c>
      <c r="E2412" t="s">
        <v>61</v>
      </c>
      <c r="F2412" t="s">
        <v>61</v>
      </c>
      <c r="G2412" t="s">
        <v>61</v>
      </c>
    </row>
    <row r="2413" spans="1:7" x14ac:dyDescent="0.25">
      <c r="A2413">
        <v>88969634</v>
      </c>
      <c r="B2413" t="s">
        <v>41969</v>
      </c>
      <c r="C2413" t="s">
        <v>13652</v>
      </c>
      <c r="D2413" t="s">
        <v>61</v>
      </c>
      <c r="E2413" t="s">
        <v>61</v>
      </c>
      <c r="F2413" t="s">
        <v>61</v>
      </c>
      <c r="G2413" t="s">
        <v>61</v>
      </c>
    </row>
    <row r="2414" spans="1:7" x14ac:dyDescent="0.25">
      <c r="A2414">
        <v>88969636</v>
      </c>
      <c r="B2414" t="s">
        <v>41970</v>
      </c>
      <c r="C2414" t="s">
        <v>13652</v>
      </c>
      <c r="D2414" t="s">
        <v>61</v>
      </c>
      <c r="E2414" t="s">
        <v>61</v>
      </c>
      <c r="F2414" t="s">
        <v>61</v>
      </c>
      <c r="G2414" t="s">
        <v>61</v>
      </c>
    </row>
    <row r="2415" spans="1:7" x14ac:dyDescent="0.25">
      <c r="A2415">
        <v>88969638</v>
      </c>
      <c r="B2415" t="s">
        <v>41971</v>
      </c>
      <c r="C2415" t="s">
        <v>13652</v>
      </c>
      <c r="D2415" t="s">
        <v>61</v>
      </c>
      <c r="E2415" t="s">
        <v>61</v>
      </c>
      <c r="F2415" t="s">
        <v>61</v>
      </c>
      <c r="G2415" t="s">
        <v>61</v>
      </c>
    </row>
    <row r="2416" spans="1:7" x14ac:dyDescent="0.25">
      <c r="A2416">
        <v>88966118</v>
      </c>
      <c r="B2416" t="s">
        <v>41972</v>
      </c>
      <c r="C2416" t="s">
        <v>13652</v>
      </c>
      <c r="D2416" t="s">
        <v>61</v>
      </c>
      <c r="E2416" t="s">
        <v>61</v>
      </c>
      <c r="F2416" t="s">
        <v>61</v>
      </c>
      <c r="G2416" t="s">
        <v>61</v>
      </c>
    </row>
    <row r="2417" spans="1:7" x14ac:dyDescent="0.25">
      <c r="A2417">
        <v>88966120</v>
      </c>
      <c r="B2417" t="s">
        <v>41973</v>
      </c>
      <c r="C2417" t="s">
        <v>13652</v>
      </c>
      <c r="D2417" t="s">
        <v>61</v>
      </c>
      <c r="E2417" t="s">
        <v>61</v>
      </c>
      <c r="F2417" t="s">
        <v>61</v>
      </c>
      <c r="G2417" t="s">
        <v>61</v>
      </c>
    </row>
    <row r="2418" spans="1:7" x14ac:dyDescent="0.25">
      <c r="A2418">
        <v>88966122</v>
      </c>
      <c r="B2418" t="s">
        <v>41974</v>
      </c>
      <c r="C2418" t="s">
        <v>13652</v>
      </c>
      <c r="D2418" t="s">
        <v>61</v>
      </c>
      <c r="E2418" t="s">
        <v>61</v>
      </c>
      <c r="F2418" t="s">
        <v>61</v>
      </c>
      <c r="G2418" t="s">
        <v>61</v>
      </c>
    </row>
    <row r="2419" spans="1:7" x14ac:dyDescent="0.25">
      <c r="A2419">
        <v>88966124</v>
      </c>
      <c r="B2419" t="s">
        <v>41975</v>
      </c>
      <c r="C2419" t="s">
        <v>13652</v>
      </c>
      <c r="D2419" t="s">
        <v>61</v>
      </c>
      <c r="E2419" t="s">
        <v>61</v>
      </c>
      <c r="F2419" t="s">
        <v>61</v>
      </c>
      <c r="G2419" t="s">
        <v>61</v>
      </c>
    </row>
    <row r="2420" spans="1:7" x14ac:dyDescent="0.25">
      <c r="A2420">
        <v>88966126</v>
      </c>
      <c r="B2420" t="s">
        <v>41976</v>
      </c>
      <c r="C2420" t="s">
        <v>13652</v>
      </c>
      <c r="D2420" t="s">
        <v>61</v>
      </c>
      <c r="E2420" t="s">
        <v>61</v>
      </c>
      <c r="F2420" t="s">
        <v>61</v>
      </c>
      <c r="G2420" t="s">
        <v>61</v>
      </c>
    </row>
    <row r="2421" spans="1:7" x14ac:dyDescent="0.25">
      <c r="A2421">
        <v>88966128</v>
      </c>
      <c r="B2421" t="s">
        <v>41977</v>
      </c>
      <c r="C2421" t="s">
        <v>13652</v>
      </c>
      <c r="D2421" t="s">
        <v>61</v>
      </c>
      <c r="E2421" t="s">
        <v>61</v>
      </c>
      <c r="F2421" t="s">
        <v>61</v>
      </c>
      <c r="G2421" t="s">
        <v>61</v>
      </c>
    </row>
    <row r="2422" spans="1:7" x14ac:dyDescent="0.25">
      <c r="A2422">
        <v>88966228</v>
      </c>
      <c r="B2422" t="s">
        <v>41978</v>
      </c>
      <c r="C2422" t="s">
        <v>13652</v>
      </c>
      <c r="D2422" t="s">
        <v>61</v>
      </c>
      <c r="E2422" t="s">
        <v>61</v>
      </c>
      <c r="F2422" t="s">
        <v>61</v>
      </c>
      <c r="G2422" t="s">
        <v>61</v>
      </c>
    </row>
    <row r="2423" spans="1:7" x14ac:dyDescent="0.25">
      <c r="A2423">
        <v>88966230</v>
      </c>
      <c r="B2423" t="s">
        <v>41979</v>
      </c>
      <c r="C2423" t="s">
        <v>13652</v>
      </c>
      <c r="D2423" t="s">
        <v>61</v>
      </c>
      <c r="E2423" t="s">
        <v>61</v>
      </c>
      <c r="F2423" t="s">
        <v>61</v>
      </c>
      <c r="G2423" t="s">
        <v>61</v>
      </c>
    </row>
    <row r="2424" spans="1:7" x14ac:dyDescent="0.25">
      <c r="A2424">
        <v>88966232</v>
      </c>
      <c r="B2424" t="s">
        <v>41980</v>
      </c>
      <c r="C2424" t="s">
        <v>13652</v>
      </c>
      <c r="D2424" t="s">
        <v>61</v>
      </c>
      <c r="E2424" t="s">
        <v>61</v>
      </c>
      <c r="F2424" t="s">
        <v>61</v>
      </c>
      <c r="G2424" t="s">
        <v>61</v>
      </c>
    </row>
    <row r="2425" spans="1:7" x14ac:dyDescent="0.25">
      <c r="A2425">
        <v>88966234</v>
      </c>
      <c r="B2425" t="s">
        <v>41981</v>
      </c>
      <c r="C2425" t="s">
        <v>13652</v>
      </c>
      <c r="D2425" t="s">
        <v>61</v>
      </c>
      <c r="E2425" t="s">
        <v>61</v>
      </c>
      <c r="F2425" t="s">
        <v>61</v>
      </c>
      <c r="G2425" t="s">
        <v>61</v>
      </c>
    </row>
    <row r="2426" spans="1:7" x14ac:dyDescent="0.25">
      <c r="A2426">
        <v>88966236</v>
      </c>
      <c r="B2426" t="s">
        <v>41982</v>
      </c>
      <c r="C2426" t="s">
        <v>13652</v>
      </c>
      <c r="D2426" t="s">
        <v>61</v>
      </c>
      <c r="E2426" t="s">
        <v>61</v>
      </c>
      <c r="F2426" t="s">
        <v>61</v>
      </c>
      <c r="G2426" t="s">
        <v>61</v>
      </c>
    </row>
    <row r="2427" spans="1:7" x14ac:dyDescent="0.25">
      <c r="A2427">
        <v>88966238</v>
      </c>
      <c r="B2427" t="s">
        <v>41983</v>
      </c>
      <c r="C2427" t="s">
        <v>13652</v>
      </c>
      <c r="D2427" t="s">
        <v>61</v>
      </c>
      <c r="E2427" t="s">
        <v>61</v>
      </c>
      <c r="F2427" t="s">
        <v>61</v>
      </c>
      <c r="G2427" t="s">
        <v>61</v>
      </c>
    </row>
    <row r="2428" spans="1:7" x14ac:dyDescent="0.25">
      <c r="A2428">
        <v>88966326</v>
      </c>
      <c r="B2428" t="s">
        <v>41984</v>
      </c>
      <c r="C2428" t="s">
        <v>13652</v>
      </c>
      <c r="D2428" t="s">
        <v>61</v>
      </c>
      <c r="E2428" t="s">
        <v>61</v>
      </c>
      <c r="F2428" t="s">
        <v>61</v>
      </c>
      <c r="G2428" t="s">
        <v>61</v>
      </c>
    </row>
    <row r="2429" spans="1:7" x14ac:dyDescent="0.25">
      <c r="A2429">
        <v>88966328</v>
      </c>
      <c r="B2429" t="s">
        <v>41985</v>
      </c>
      <c r="C2429" t="s">
        <v>13652</v>
      </c>
      <c r="D2429" t="s">
        <v>61</v>
      </c>
      <c r="E2429" t="s">
        <v>61</v>
      </c>
      <c r="F2429" t="s">
        <v>61</v>
      </c>
      <c r="G2429" t="s">
        <v>61</v>
      </c>
    </row>
    <row r="2430" spans="1:7" x14ac:dyDescent="0.25">
      <c r="A2430">
        <v>88966330</v>
      </c>
      <c r="B2430" t="s">
        <v>41986</v>
      </c>
      <c r="C2430" t="s">
        <v>13652</v>
      </c>
      <c r="D2430" t="s">
        <v>61</v>
      </c>
      <c r="E2430" t="s">
        <v>61</v>
      </c>
      <c r="F2430" t="s">
        <v>61</v>
      </c>
      <c r="G2430" t="s">
        <v>61</v>
      </c>
    </row>
    <row r="2431" spans="1:7" x14ac:dyDescent="0.25">
      <c r="A2431">
        <v>88966332</v>
      </c>
      <c r="B2431" t="s">
        <v>41987</v>
      </c>
      <c r="C2431" t="s">
        <v>13652</v>
      </c>
      <c r="D2431" t="s">
        <v>61</v>
      </c>
      <c r="E2431" t="s">
        <v>61</v>
      </c>
      <c r="F2431" t="s">
        <v>61</v>
      </c>
      <c r="G2431" t="s">
        <v>61</v>
      </c>
    </row>
    <row r="2432" spans="1:7" x14ac:dyDescent="0.25">
      <c r="A2432">
        <v>88966334</v>
      </c>
      <c r="B2432" t="s">
        <v>41988</v>
      </c>
      <c r="C2432" t="s">
        <v>13652</v>
      </c>
      <c r="D2432" t="s">
        <v>61</v>
      </c>
      <c r="E2432" t="s">
        <v>61</v>
      </c>
      <c r="F2432" t="s">
        <v>61</v>
      </c>
      <c r="G2432" t="s">
        <v>61</v>
      </c>
    </row>
    <row r="2433" spans="1:7" x14ac:dyDescent="0.25">
      <c r="A2433">
        <v>88966336</v>
      </c>
      <c r="B2433" t="s">
        <v>41989</v>
      </c>
      <c r="C2433" t="s">
        <v>13652</v>
      </c>
      <c r="D2433" t="s">
        <v>61</v>
      </c>
      <c r="E2433" t="s">
        <v>61</v>
      </c>
      <c r="F2433" t="s">
        <v>61</v>
      </c>
      <c r="G2433" t="s">
        <v>61</v>
      </c>
    </row>
    <row r="2434" spans="1:7" x14ac:dyDescent="0.25">
      <c r="A2434">
        <v>88966424</v>
      </c>
      <c r="B2434" t="s">
        <v>41990</v>
      </c>
      <c r="C2434" t="s">
        <v>13652</v>
      </c>
      <c r="D2434" t="s">
        <v>61</v>
      </c>
      <c r="E2434" t="s">
        <v>61</v>
      </c>
      <c r="F2434" t="s">
        <v>61</v>
      </c>
      <c r="G2434" t="s">
        <v>61</v>
      </c>
    </row>
    <row r="2435" spans="1:7" x14ac:dyDescent="0.25">
      <c r="A2435">
        <v>88966426</v>
      </c>
      <c r="B2435" t="s">
        <v>41991</v>
      </c>
      <c r="C2435" t="s">
        <v>13652</v>
      </c>
      <c r="D2435" t="s">
        <v>61</v>
      </c>
      <c r="E2435" t="s">
        <v>61</v>
      </c>
      <c r="F2435" t="s">
        <v>61</v>
      </c>
      <c r="G2435" t="s">
        <v>61</v>
      </c>
    </row>
    <row r="2436" spans="1:7" x14ac:dyDescent="0.25">
      <c r="A2436">
        <v>88966428</v>
      </c>
      <c r="B2436" t="s">
        <v>41992</v>
      </c>
      <c r="C2436" t="s">
        <v>13652</v>
      </c>
      <c r="D2436" t="s">
        <v>61</v>
      </c>
      <c r="E2436" t="s">
        <v>61</v>
      </c>
      <c r="F2436" t="s">
        <v>61</v>
      </c>
      <c r="G2436" t="s">
        <v>61</v>
      </c>
    </row>
    <row r="2437" spans="1:7" x14ac:dyDescent="0.25">
      <c r="A2437">
        <v>88966430</v>
      </c>
      <c r="B2437" t="s">
        <v>41993</v>
      </c>
      <c r="C2437" t="s">
        <v>13652</v>
      </c>
      <c r="D2437" t="s">
        <v>61</v>
      </c>
      <c r="E2437" t="s">
        <v>61</v>
      </c>
      <c r="F2437" t="s">
        <v>61</v>
      </c>
      <c r="G2437" t="s">
        <v>61</v>
      </c>
    </row>
    <row r="2438" spans="1:7" x14ac:dyDescent="0.25">
      <c r="A2438">
        <v>88966432</v>
      </c>
      <c r="B2438" t="s">
        <v>41994</v>
      </c>
      <c r="C2438" t="s">
        <v>13652</v>
      </c>
      <c r="D2438" t="s">
        <v>61</v>
      </c>
      <c r="E2438" t="s">
        <v>61</v>
      </c>
      <c r="F2438" t="s">
        <v>61</v>
      </c>
      <c r="G2438" t="s">
        <v>61</v>
      </c>
    </row>
    <row r="2439" spans="1:7" x14ac:dyDescent="0.25">
      <c r="A2439">
        <v>88966434</v>
      </c>
      <c r="B2439" t="s">
        <v>41995</v>
      </c>
      <c r="C2439" t="s">
        <v>13652</v>
      </c>
      <c r="D2439" t="s">
        <v>61</v>
      </c>
      <c r="E2439" t="s">
        <v>61</v>
      </c>
      <c r="F2439" t="s">
        <v>61</v>
      </c>
      <c r="G2439" t="s">
        <v>61</v>
      </c>
    </row>
    <row r="2440" spans="1:7" x14ac:dyDescent="0.25">
      <c r="A2440">
        <v>88966522</v>
      </c>
      <c r="B2440" t="s">
        <v>41996</v>
      </c>
      <c r="C2440" t="s">
        <v>13652</v>
      </c>
      <c r="D2440" t="s">
        <v>61</v>
      </c>
      <c r="E2440" t="s">
        <v>61</v>
      </c>
      <c r="F2440" t="s">
        <v>61</v>
      </c>
      <c r="G2440" t="s">
        <v>61</v>
      </c>
    </row>
    <row r="2441" spans="1:7" x14ac:dyDescent="0.25">
      <c r="A2441">
        <v>88966524</v>
      </c>
      <c r="B2441" t="s">
        <v>41997</v>
      </c>
      <c r="C2441" t="s">
        <v>13652</v>
      </c>
      <c r="D2441" t="s">
        <v>61</v>
      </c>
      <c r="E2441" t="s">
        <v>61</v>
      </c>
      <c r="F2441" t="s">
        <v>61</v>
      </c>
      <c r="G2441" t="s">
        <v>61</v>
      </c>
    </row>
    <row r="2442" spans="1:7" x14ac:dyDescent="0.25">
      <c r="A2442">
        <v>88966526</v>
      </c>
      <c r="B2442" t="s">
        <v>41998</v>
      </c>
      <c r="C2442" t="s">
        <v>13652</v>
      </c>
      <c r="D2442" t="s">
        <v>61</v>
      </c>
      <c r="E2442" t="s">
        <v>61</v>
      </c>
      <c r="F2442" t="s">
        <v>61</v>
      </c>
      <c r="G2442" t="s">
        <v>61</v>
      </c>
    </row>
    <row r="2443" spans="1:7" x14ac:dyDescent="0.25">
      <c r="A2443">
        <v>88966528</v>
      </c>
      <c r="B2443" t="s">
        <v>41999</v>
      </c>
      <c r="C2443" t="s">
        <v>13652</v>
      </c>
      <c r="D2443" t="s">
        <v>61</v>
      </c>
      <c r="E2443" t="s">
        <v>61</v>
      </c>
      <c r="F2443" t="s">
        <v>61</v>
      </c>
      <c r="G2443" t="s">
        <v>61</v>
      </c>
    </row>
    <row r="2444" spans="1:7" x14ac:dyDescent="0.25">
      <c r="A2444">
        <v>88966530</v>
      </c>
      <c r="B2444" t="s">
        <v>42000</v>
      </c>
      <c r="C2444" t="s">
        <v>13652</v>
      </c>
      <c r="D2444" t="s">
        <v>61</v>
      </c>
      <c r="E2444" t="s">
        <v>61</v>
      </c>
      <c r="F2444" t="s">
        <v>61</v>
      </c>
      <c r="G2444" t="s">
        <v>61</v>
      </c>
    </row>
    <row r="2445" spans="1:7" x14ac:dyDescent="0.25">
      <c r="A2445">
        <v>88966532</v>
      </c>
      <c r="B2445" t="s">
        <v>42001</v>
      </c>
      <c r="C2445" t="s">
        <v>13652</v>
      </c>
      <c r="D2445" t="s">
        <v>61</v>
      </c>
      <c r="E2445" t="s">
        <v>61</v>
      </c>
      <c r="F2445" t="s">
        <v>61</v>
      </c>
      <c r="G2445" t="s">
        <v>61</v>
      </c>
    </row>
    <row r="2446" spans="1:7" x14ac:dyDescent="0.25">
      <c r="A2446">
        <v>88966616</v>
      </c>
      <c r="B2446" t="s">
        <v>42002</v>
      </c>
      <c r="C2446" t="s">
        <v>13652</v>
      </c>
      <c r="D2446" t="s">
        <v>61</v>
      </c>
      <c r="E2446" t="s">
        <v>61</v>
      </c>
      <c r="F2446" t="s">
        <v>61</v>
      </c>
      <c r="G2446" t="s">
        <v>61</v>
      </c>
    </row>
    <row r="2447" spans="1:7" x14ac:dyDescent="0.25">
      <c r="A2447">
        <v>88966618</v>
      </c>
      <c r="B2447" t="s">
        <v>42003</v>
      </c>
      <c r="C2447" t="s">
        <v>13652</v>
      </c>
      <c r="D2447" t="s">
        <v>61</v>
      </c>
      <c r="E2447" t="s">
        <v>61</v>
      </c>
      <c r="F2447" t="s">
        <v>61</v>
      </c>
      <c r="G2447" t="s">
        <v>61</v>
      </c>
    </row>
    <row r="2448" spans="1:7" x14ac:dyDescent="0.25">
      <c r="A2448">
        <v>88966620</v>
      </c>
      <c r="B2448" t="s">
        <v>42004</v>
      </c>
      <c r="C2448" t="s">
        <v>13652</v>
      </c>
      <c r="D2448" t="s">
        <v>61</v>
      </c>
      <c r="E2448" t="s">
        <v>61</v>
      </c>
      <c r="F2448" t="s">
        <v>61</v>
      </c>
      <c r="G2448" t="s">
        <v>61</v>
      </c>
    </row>
    <row r="2449" spans="1:7" x14ac:dyDescent="0.25">
      <c r="A2449">
        <v>88966622</v>
      </c>
      <c r="B2449" t="s">
        <v>42005</v>
      </c>
      <c r="C2449" t="s">
        <v>13652</v>
      </c>
      <c r="D2449" t="s">
        <v>61</v>
      </c>
      <c r="E2449" t="s">
        <v>61</v>
      </c>
      <c r="F2449" t="s">
        <v>61</v>
      </c>
      <c r="G2449" t="s">
        <v>61</v>
      </c>
    </row>
    <row r="2450" spans="1:7" x14ac:dyDescent="0.25">
      <c r="A2450">
        <v>88966624</v>
      </c>
      <c r="B2450" t="s">
        <v>42006</v>
      </c>
      <c r="C2450" t="s">
        <v>13652</v>
      </c>
      <c r="D2450" t="s">
        <v>61</v>
      </c>
      <c r="E2450" t="s">
        <v>61</v>
      </c>
      <c r="F2450" t="s">
        <v>61</v>
      </c>
      <c r="G2450" t="s">
        <v>61</v>
      </c>
    </row>
    <row r="2451" spans="1:7" x14ac:dyDescent="0.25">
      <c r="A2451">
        <v>88966626</v>
      </c>
      <c r="B2451" t="s">
        <v>42007</v>
      </c>
      <c r="C2451" t="s">
        <v>13652</v>
      </c>
      <c r="D2451" t="s">
        <v>61</v>
      </c>
      <c r="E2451" t="s">
        <v>61</v>
      </c>
      <c r="F2451" t="s">
        <v>61</v>
      </c>
      <c r="G2451" t="s">
        <v>61</v>
      </c>
    </row>
    <row r="2452" spans="1:7" x14ac:dyDescent="0.25">
      <c r="A2452">
        <v>88966714</v>
      </c>
      <c r="B2452" t="s">
        <v>42008</v>
      </c>
      <c r="C2452" t="s">
        <v>13652</v>
      </c>
      <c r="D2452" t="s">
        <v>61</v>
      </c>
      <c r="E2452" t="s">
        <v>61</v>
      </c>
      <c r="F2452" t="s">
        <v>61</v>
      </c>
      <c r="G2452" t="s">
        <v>61</v>
      </c>
    </row>
    <row r="2453" spans="1:7" x14ac:dyDescent="0.25">
      <c r="A2453">
        <v>88966716</v>
      </c>
      <c r="B2453" t="s">
        <v>42009</v>
      </c>
      <c r="C2453" t="s">
        <v>13652</v>
      </c>
      <c r="D2453" t="s">
        <v>61</v>
      </c>
      <c r="E2453" t="s">
        <v>61</v>
      </c>
      <c r="F2453" t="s">
        <v>61</v>
      </c>
      <c r="G2453" t="s">
        <v>61</v>
      </c>
    </row>
    <row r="2454" spans="1:7" x14ac:dyDescent="0.25">
      <c r="A2454">
        <v>88966718</v>
      </c>
      <c r="B2454" t="s">
        <v>42010</v>
      </c>
      <c r="C2454" t="s">
        <v>13652</v>
      </c>
      <c r="D2454" t="s">
        <v>61</v>
      </c>
      <c r="E2454" t="s">
        <v>61</v>
      </c>
      <c r="F2454" t="s">
        <v>61</v>
      </c>
      <c r="G2454" t="s">
        <v>61</v>
      </c>
    </row>
    <row r="2455" spans="1:7" x14ac:dyDescent="0.25">
      <c r="A2455">
        <v>88966720</v>
      </c>
      <c r="B2455" t="s">
        <v>42011</v>
      </c>
      <c r="C2455" t="s">
        <v>13652</v>
      </c>
      <c r="D2455" t="s">
        <v>61</v>
      </c>
      <c r="E2455" t="s">
        <v>61</v>
      </c>
      <c r="F2455" t="s">
        <v>61</v>
      </c>
      <c r="G2455" t="s">
        <v>61</v>
      </c>
    </row>
    <row r="2456" spans="1:7" x14ac:dyDescent="0.25">
      <c r="A2456">
        <v>88966722</v>
      </c>
      <c r="B2456" t="s">
        <v>42012</v>
      </c>
      <c r="C2456" t="s">
        <v>13652</v>
      </c>
      <c r="D2456" t="s">
        <v>61</v>
      </c>
      <c r="E2456" t="s">
        <v>61</v>
      </c>
      <c r="F2456" t="s">
        <v>61</v>
      </c>
      <c r="G2456" t="s">
        <v>61</v>
      </c>
    </row>
    <row r="2457" spans="1:7" x14ac:dyDescent="0.25">
      <c r="A2457">
        <v>88966724</v>
      </c>
      <c r="B2457" t="s">
        <v>42013</v>
      </c>
      <c r="C2457" t="s">
        <v>13652</v>
      </c>
      <c r="D2457" t="s">
        <v>61</v>
      </c>
      <c r="E2457" t="s">
        <v>61</v>
      </c>
      <c r="F2457" t="s">
        <v>61</v>
      </c>
      <c r="G2457" t="s">
        <v>61</v>
      </c>
    </row>
    <row r="2458" spans="1:7" x14ac:dyDescent="0.25">
      <c r="A2458">
        <v>88966814</v>
      </c>
      <c r="B2458" t="s">
        <v>42014</v>
      </c>
      <c r="C2458" t="s">
        <v>13652</v>
      </c>
      <c r="D2458" t="s">
        <v>61</v>
      </c>
      <c r="E2458" t="s">
        <v>61</v>
      </c>
      <c r="F2458" t="s">
        <v>61</v>
      </c>
      <c r="G2458" t="s">
        <v>61</v>
      </c>
    </row>
    <row r="2459" spans="1:7" x14ac:dyDescent="0.25">
      <c r="A2459">
        <v>88966816</v>
      </c>
      <c r="B2459" t="s">
        <v>42015</v>
      </c>
      <c r="C2459" t="s">
        <v>13652</v>
      </c>
      <c r="D2459" t="s">
        <v>61</v>
      </c>
      <c r="E2459" t="s">
        <v>61</v>
      </c>
      <c r="F2459" t="s">
        <v>61</v>
      </c>
      <c r="G2459" t="s">
        <v>61</v>
      </c>
    </row>
    <row r="2460" spans="1:7" x14ac:dyDescent="0.25">
      <c r="A2460">
        <v>88966818</v>
      </c>
      <c r="B2460" t="s">
        <v>42016</v>
      </c>
      <c r="C2460" t="s">
        <v>13652</v>
      </c>
      <c r="D2460" t="s">
        <v>61</v>
      </c>
      <c r="E2460" t="s">
        <v>61</v>
      </c>
      <c r="F2460" t="s">
        <v>61</v>
      </c>
      <c r="G2460" t="s">
        <v>61</v>
      </c>
    </row>
    <row r="2461" spans="1:7" x14ac:dyDescent="0.25">
      <c r="A2461">
        <v>88966820</v>
      </c>
      <c r="B2461" t="s">
        <v>42017</v>
      </c>
      <c r="C2461" t="s">
        <v>13652</v>
      </c>
      <c r="D2461" t="s">
        <v>61</v>
      </c>
      <c r="E2461" t="s">
        <v>61</v>
      </c>
      <c r="F2461" t="s">
        <v>61</v>
      </c>
      <c r="G2461" t="s">
        <v>61</v>
      </c>
    </row>
    <row r="2462" spans="1:7" x14ac:dyDescent="0.25">
      <c r="A2462">
        <v>88966822</v>
      </c>
      <c r="B2462" t="s">
        <v>42018</v>
      </c>
      <c r="C2462" t="s">
        <v>13652</v>
      </c>
      <c r="D2462" t="s">
        <v>61</v>
      </c>
      <c r="E2462" t="s">
        <v>61</v>
      </c>
      <c r="F2462" t="s">
        <v>61</v>
      </c>
      <c r="G2462" t="s">
        <v>61</v>
      </c>
    </row>
    <row r="2463" spans="1:7" x14ac:dyDescent="0.25">
      <c r="A2463">
        <v>88966824</v>
      </c>
      <c r="B2463" t="s">
        <v>42019</v>
      </c>
      <c r="C2463" t="s">
        <v>13652</v>
      </c>
      <c r="D2463" t="s">
        <v>61</v>
      </c>
      <c r="E2463" t="s">
        <v>61</v>
      </c>
      <c r="F2463" t="s">
        <v>61</v>
      </c>
      <c r="G2463" t="s">
        <v>61</v>
      </c>
    </row>
    <row r="2464" spans="1:7" x14ac:dyDescent="0.25">
      <c r="A2464">
        <v>88966912</v>
      </c>
      <c r="B2464" t="s">
        <v>42020</v>
      </c>
      <c r="C2464" t="s">
        <v>13652</v>
      </c>
      <c r="D2464" t="s">
        <v>61</v>
      </c>
      <c r="E2464" t="s">
        <v>61</v>
      </c>
      <c r="F2464" t="s">
        <v>61</v>
      </c>
      <c r="G2464" t="s">
        <v>61</v>
      </c>
    </row>
    <row r="2465" spans="1:7" x14ac:dyDescent="0.25">
      <c r="A2465">
        <v>88966914</v>
      </c>
      <c r="B2465" t="s">
        <v>42021</v>
      </c>
      <c r="C2465" t="s">
        <v>13652</v>
      </c>
      <c r="D2465" t="s">
        <v>61</v>
      </c>
      <c r="E2465" t="s">
        <v>61</v>
      </c>
      <c r="F2465" t="s">
        <v>61</v>
      </c>
      <c r="G2465" t="s">
        <v>61</v>
      </c>
    </row>
    <row r="2466" spans="1:7" x14ac:dyDescent="0.25">
      <c r="A2466">
        <v>88966916</v>
      </c>
      <c r="B2466" t="s">
        <v>42022</v>
      </c>
      <c r="C2466" t="s">
        <v>13652</v>
      </c>
      <c r="D2466" t="s">
        <v>61</v>
      </c>
      <c r="E2466" t="s">
        <v>61</v>
      </c>
      <c r="F2466" t="s">
        <v>61</v>
      </c>
      <c r="G2466" t="s">
        <v>61</v>
      </c>
    </row>
    <row r="2467" spans="1:7" x14ac:dyDescent="0.25">
      <c r="A2467">
        <v>88966918</v>
      </c>
      <c r="B2467" t="s">
        <v>42023</v>
      </c>
      <c r="C2467" t="s">
        <v>13652</v>
      </c>
      <c r="D2467" t="s">
        <v>61</v>
      </c>
      <c r="E2467" t="s">
        <v>61</v>
      </c>
      <c r="F2467" t="s">
        <v>61</v>
      </c>
      <c r="G2467" t="s">
        <v>61</v>
      </c>
    </row>
    <row r="2468" spans="1:7" x14ac:dyDescent="0.25">
      <c r="A2468">
        <v>88966920</v>
      </c>
      <c r="B2468" t="s">
        <v>42024</v>
      </c>
      <c r="C2468" t="s">
        <v>13652</v>
      </c>
      <c r="D2468" t="s">
        <v>61</v>
      </c>
      <c r="E2468" t="s">
        <v>61</v>
      </c>
      <c r="F2468" t="s">
        <v>61</v>
      </c>
      <c r="G2468" t="s">
        <v>61</v>
      </c>
    </row>
    <row r="2469" spans="1:7" x14ac:dyDescent="0.25">
      <c r="A2469">
        <v>88966922</v>
      </c>
      <c r="B2469" t="s">
        <v>42025</v>
      </c>
      <c r="C2469" t="s">
        <v>13652</v>
      </c>
      <c r="D2469" t="s">
        <v>61</v>
      </c>
      <c r="E2469" t="s">
        <v>61</v>
      </c>
      <c r="F2469" t="s">
        <v>61</v>
      </c>
      <c r="G2469" t="s">
        <v>61</v>
      </c>
    </row>
    <row r="2470" spans="1:7" x14ac:dyDescent="0.25">
      <c r="A2470">
        <v>88967010</v>
      </c>
      <c r="B2470" t="s">
        <v>42026</v>
      </c>
      <c r="C2470" t="s">
        <v>13652</v>
      </c>
      <c r="D2470" t="s">
        <v>61</v>
      </c>
      <c r="E2470" t="s">
        <v>61</v>
      </c>
      <c r="F2470" t="s">
        <v>61</v>
      </c>
      <c r="G2470" t="s">
        <v>61</v>
      </c>
    </row>
    <row r="2471" spans="1:7" x14ac:dyDescent="0.25">
      <c r="A2471">
        <v>88967012</v>
      </c>
      <c r="B2471" t="s">
        <v>42027</v>
      </c>
      <c r="C2471" t="s">
        <v>13652</v>
      </c>
      <c r="D2471" t="s">
        <v>61</v>
      </c>
      <c r="E2471" t="s">
        <v>61</v>
      </c>
      <c r="F2471" t="s">
        <v>61</v>
      </c>
      <c r="G2471" t="s">
        <v>61</v>
      </c>
    </row>
    <row r="2472" spans="1:7" x14ac:dyDescent="0.25">
      <c r="A2472">
        <v>88967014</v>
      </c>
      <c r="B2472" t="s">
        <v>42028</v>
      </c>
      <c r="C2472" t="s">
        <v>13652</v>
      </c>
      <c r="D2472" t="s">
        <v>61</v>
      </c>
      <c r="E2472" t="s">
        <v>61</v>
      </c>
      <c r="F2472" t="s">
        <v>61</v>
      </c>
      <c r="G2472" t="s">
        <v>61</v>
      </c>
    </row>
    <row r="2473" spans="1:7" x14ac:dyDescent="0.25">
      <c r="A2473">
        <v>88967016</v>
      </c>
      <c r="B2473" t="s">
        <v>42029</v>
      </c>
      <c r="C2473" t="s">
        <v>13652</v>
      </c>
      <c r="D2473" t="s">
        <v>61</v>
      </c>
      <c r="E2473" t="s">
        <v>61</v>
      </c>
      <c r="F2473" t="s">
        <v>61</v>
      </c>
      <c r="G2473" t="s">
        <v>61</v>
      </c>
    </row>
    <row r="2474" spans="1:7" x14ac:dyDescent="0.25">
      <c r="A2474">
        <v>88967018</v>
      </c>
      <c r="B2474" t="s">
        <v>42030</v>
      </c>
      <c r="C2474" t="s">
        <v>13652</v>
      </c>
      <c r="D2474" t="s">
        <v>61</v>
      </c>
      <c r="E2474" t="s">
        <v>61</v>
      </c>
      <c r="F2474" t="s">
        <v>61</v>
      </c>
      <c r="G2474" t="s">
        <v>61</v>
      </c>
    </row>
    <row r="2475" spans="1:7" x14ac:dyDescent="0.25">
      <c r="A2475">
        <v>88967020</v>
      </c>
      <c r="B2475" t="s">
        <v>42031</v>
      </c>
      <c r="C2475" t="s">
        <v>13652</v>
      </c>
      <c r="D2475" t="s">
        <v>61</v>
      </c>
      <c r="E2475" t="s">
        <v>61</v>
      </c>
      <c r="F2475" t="s">
        <v>61</v>
      </c>
      <c r="G2475" t="s">
        <v>61</v>
      </c>
    </row>
    <row r="2476" spans="1:7" x14ac:dyDescent="0.25">
      <c r="A2476">
        <v>88967108</v>
      </c>
      <c r="B2476" t="s">
        <v>42032</v>
      </c>
      <c r="C2476" t="s">
        <v>13652</v>
      </c>
      <c r="D2476" t="s">
        <v>61</v>
      </c>
      <c r="E2476" t="s">
        <v>61</v>
      </c>
      <c r="F2476" t="s">
        <v>61</v>
      </c>
      <c r="G2476" t="s">
        <v>61</v>
      </c>
    </row>
    <row r="2477" spans="1:7" x14ac:dyDescent="0.25">
      <c r="A2477">
        <v>88967110</v>
      </c>
      <c r="B2477" t="s">
        <v>42033</v>
      </c>
      <c r="C2477" t="s">
        <v>13652</v>
      </c>
      <c r="D2477" t="s">
        <v>61</v>
      </c>
      <c r="E2477" t="s">
        <v>61</v>
      </c>
      <c r="F2477" t="s">
        <v>61</v>
      </c>
      <c r="G2477" t="s">
        <v>61</v>
      </c>
    </row>
    <row r="2478" spans="1:7" x14ac:dyDescent="0.25">
      <c r="A2478">
        <v>88967112</v>
      </c>
      <c r="B2478" t="s">
        <v>42034</v>
      </c>
      <c r="C2478" t="s">
        <v>13652</v>
      </c>
      <c r="D2478" t="s">
        <v>61</v>
      </c>
      <c r="E2478" t="s">
        <v>61</v>
      </c>
      <c r="F2478" t="s">
        <v>61</v>
      </c>
      <c r="G2478" t="s">
        <v>61</v>
      </c>
    </row>
    <row r="2479" spans="1:7" x14ac:dyDescent="0.25">
      <c r="A2479">
        <v>88967114</v>
      </c>
      <c r="B2479" t="s">
        <v>42035</v>
      </c>
      <c r="C2479" t="s">
        <v>13652</v>
      </c>
      <c r="D2479" t="s">
        <v>61</v>
      </c>
      <c r="E2479" t="s">
        <v>61</v>
      </c>
      <c r="F2479" t="s">
        <v>61</v>
      </c>
      <c r="G2479" t="s">
        <v>61</v>
      </c>
    </row>
    <row r="2480" spans="1:7" x14ac:dyDescent="0.25">
      <c r="A2480">
        <v>88967116</v>
      </c>
      <c r="B2480" t="s">
        <v>42036</v>
      </c>
      <c r="C2480" t="s">
        <v>13652</v>
      </c>
      <c r="D2480" t="s">
        <v>61</v>
      </c>
      <c r="E2480" t="s">
        <v>61</v>
      </c>
      <c r="F2480" t="s">
        <v>61</v>
      </c>
      <c r="G2480" t="s">
        <v>61</v>
      </c>
    </row>
    <row r="2481" spans="1:7" x14ac:dyDescent="0.25">
      <c r="A2481">
        <v>88967118</v>
      </c>
      <c r="B2481" t="s">
        <v>42037</v>
      </c>
      <c r="C2481" t="s">
        <v>13652</v>
      </c>
      <c r="D2481" t="s">
        <v>61</v>
      </c>
      <c r="E2481" t="s">
        <v>61</v>
      </c>
      <c r="F2481" t="s">
        <v>61</v>
      </c>
      <c r="G2481" t="s">
        <v>61</v>
      </c>
    </row>
    <row r="2482" spans="1:7" x14ac:dyDescent="0.25">
      <c r="A2482">
        <v>88967206</v>
      </c>
      <c r="B2482" t="s">
        <v>42038</v>
      </c>
      <c r="C2482" t="s">
        <v>13652</v>
      </c>
      <c r="D2482" t="s">
        <v>61</v>
      </c>
      <c r="E2482" t="s">
        <v>61</v>
      </c>
      <c r="F2482" t="s">
        <v>61</v>
      </c>
      <c r="G2482" t="s">
        <v>61</v>
      </c>
    </row>
    <row r="2483" spans="1:7" x14ac:dyDescent="0.25">
      <c r="A2483">
        <v>88967208</v>
      </c>
      <c r="B2483" t="s">
        <v>42039</v>
      </c>
      <c r="C2483" t="s">
        <v>13652</v>
      </c>
      <c r="D2483" t="s">
        <v>61</v>
      </c>
      <c r="E2483" t="s">
        <v>61</v>
      </c>
      <c r="F2483" t="s">
        <v>61</v>
      </c>
      <c r="G2483" t="s">
        <v>61</v>
      </c>
    </row>
    <row r="2484" spans="1:7" x14ac:dyDescent="0.25">
      <c r="A2484">
        <v>88967210</v>
      </c>
      <c r="B2484" t="s">
        <v>42040</v>
      </c>
      <c r="C2484" t="s">
        <v>13652</v>
      </c>
      <c r="D2484" t="s">
        <v>61</v>
      </c>
      <c r="E2484" t="s">
        <v>61</v>
      </c>
      <c r="F2484" t="s">
        <v>61</v>
      </c>
      <c r="G2484" t="s">
        <v>61</v>
      </c>
    </row>
    <row r="2485" spans="1:7" x14ac:dyDescent="0.25">
      <c r="A2485">
        <v>88967212</v>
      </c>
      <c r="B2485" t="s">
        <v>42041</v>
      </c>
      <c r="C2485" t="s">
        <v>13652</v>
      </c>
      <c r="D2485" t="s">
        <v>61</v>
      </c>
      <c r="E2485" t="s">
        <v>61</v>
      </c>
      <c r="F2485" t="s">
        <v>61</v>
      </c>
      <c r="G2485" t="s">
        <v>61</v>
      </c>
    </row>
    <row r="2486" spans="1:7" x14ac:dyDescent="0.25">
      <c r="A2486">
        <v>88967214</v>
      </c>
      <c r="B2486" t="s">
        <v>42042</v>
      </c>
      <c r="C2486" t="s">
        <v>13652</v>
      </c>
      <c r="D2486" t="s">
        <v>61</v>
      </c>
      <c r="E2486" t="s">
        <v>61</v>
      </c>
      <c r="F2486" t="s">
        <v>61</v>
      </c>
      <c r="G2486" t="s">
        <v>61</v>
      </c>
    </row>
    <row r="2487" spans="1:7" x14ac:dyDescent="0.25">
      <c r="A2487">
        <v>88967216</v>
      </c>
      <c r="B2487" t="s">
        <v>42043</v>
      </c>
      <c r="C2487" t="s">
        <v>13652</v>
      </c>
      <c r="D2487" t="s">
        <v>61</v>
      </c>
      <c r="E2487" t="s">
        <v>61</v>
      </c>
      <c r="F2487" t="s">
        <v>61</v>
      </c>
      <c r="G2487" t="s">
        <v>61</v>
      </c>
    </row>
    <row r="2488" spans="1:7" x14ac:dyDescent="0.25">
      <c r="A2488">
        <v>88967304</v>
      </c>
      <c r="B2488" t="s">
        <v>42044</v>
      </c>
      <c r="C2488" t="s">
        <v>13652</v>
      </c>
      <c r="D2488" t="s">
        <v>61</v>
      </c>
      <c r="E2488" t="s">
        <v>61</v>
      </c>
      <c r="F2488" t="s">
        <v>61</v>
      </c>
      <c r="G2488" t="s">
        <v>61</v>
      </c>
    </row>
    <row r="2489" spans="1:7" x14ac:dyDescent="0.25">
      <c r="A2489">
        <v>88967306</v>
      </c>
      <c r="B2489" t="s">
        <v>42045</v>
      </c>
      <c r="C2489" t="s">
        <v>13652</v>
      </c>
      <c r="D2489" t="s">
        <v>61</v>
      </c>
      <c r="E2489" t="s">
        <v>61</v>
      </c>
      <c r="F2489" t="s">
        <v>61</v>
      </c>
      <c r="G2489" t="s">
        <v>61</v>
      </c>
    </row>
    <row r="2490" spans="1:7" x14ac:dyDescent="0.25">
      <c r="A2490">
        <v>88967308</v>
      </c>
      <c r="B2490" t="s">
        <v>42046</v>
      </c>
      <c r="C2490" t="s">
        <v>13652</v>
      </c>
      <c r="D2490" t="s">
        <v>61</v>
      </c>
      <c r="E2490" t="s">
        <v>61</v>
      </c>
      <c r="F2490" t="s">
        <v>61</v>
      </c>
      <c r="G2490" t="s">
        <v>61</v>
      </c>
    </row>
    <row r="2491" spans="1:7" x14ac:dyDescent="0.25">
      <c r="A2491">
        <v>88967310</v>
      </c>
      <c r="B2491" t="s">
        <v>42047</v>
      </c>
      <c r="C2491" t="s">
        <v>13652</v>
      </c>
      <c r="D2491" t="s">
        <v>61</v>
      </c>
      <c r="E2491" t="s">
        <v>61</v>
      </c>
      <c r="F2491" t="s">
        <v>61</v>
      </c>
      <c r="G2491" t="s">
        <v>61</v>
      </c>
    </row>
    <row r="2492" spans="1:7" x14ac:dyDescent="0.25">
      <c r="A2492">
        <v>88967312</v>
      </c>
      <c r="B2492" t="s">
        <v>42048</v>
      </c>
      <c r="C2492" t="s">
        <v>13652</v>
      </c>
      <c r="D2492" t="s">
        <v>61</v>
      </c>
      <c r="E2492" t="s">
        <v>61</v>
      </c>
      <c r="F2492" t="s">
        <v>61</v>
      </c>
      <c r="G2492" t="s">
        <v>61</v>
      </c>
    </row>
    <row r="2493" spans="1:7" x14ac:dyDescent="0.25">
      <c r="A2493">
        <v>88967314</v>
      </c>
      <c r="B2493" t="s">
        <v>42049</v>
      </c>
      <c r="C2493" t="s">
        <v>13652</v>
      </c>
      <c r="D2493" t="s">
        <v>61</v>
      </c>
      <c r="E2493" t="s">
        <v>61</v>
      </c>
      <c r="F2493" t="s">
        <v>61</v>
      </c>
      <c r="G2493" t="s">
        <v>61</v>
      </c>
    </row>
    <row r="2494" spans="1:7" x14ac:dyDescent="0.25">
      <c r="A2494">
        <v>88967402</v>
      </c>
      <c r="B2494" t="s">
        <v>42050</v>
      </c>
      <c r="C2494" t="s">
        <v>13652</v>
      </c>
      <c r="D2494" t="s">
        <v>61</v>
      </c>
      <c r="E2494" t="s">
        <v>61</v>
      </c>
      <c r="F2494" t="s">
        <v>61</v>
      </c>
      <c r="G2494" t="s">
        <v>61</v>
      </c>
    </row>
    <row r="2495" spans="1:7" x14ac:dyDescent="0.25">
      <c r="A2495">
        <v>88967404</v>
      </c>
      <c r="B2495" t="s">
        <v>42051</v>
      </c>
      <c r="C2495" t="s">
        <v>13652</v>
      </c>
      <c r="D2495" t="s">
        <v>61</v>
      </c>
      <c r="E2495" t="s">
        <v>61</v>
      </c>
      <c r="F2495" t="s">
        <v>61</v>
      </c>
      <c r="G2495" t="s">
        <v>61</v>
      </c>
    </row>
    <row r="2496" spans="1:7" x14ac:dyDescent="0.25">
      <c r="A2496">
        <v>88967406</v>
      </c>
      <c r="B2496" t="s">
        <v>42052</v>
      </c>
      <c r="C2496" t="s">
        <v>13652</v>
      </c>
      <c r="D2496" t="s">
        <v>61</v>
      </c>
      <c r="E2496" t="s">
        <v>61</v>
      </c>
      <c r="F2496" t="s">
        <v>61</v>
      </c>
      <c r="G2496" t="s">
        <v>61</v>
      </c>
    </row>
    <row r="2497" spans="1:7" x14ac:dyDescent="0.25">
      <c r="A2497">
        <v>88967408</v>
      </c>
      <c r="B2497" t="s">
        <v>42053</v>
      </c>
      <c r="C2497" t="s">
        <v>13652</v>
      </c>
      <c r="D2497" t="s">
        <v>61</v>
      </c>
      <c r="E2497" t="s">
        <v>61</v>
      </c>
      <c r="F2497" t="s">
        <v>61</v>
      </c>
      <c r="G2497" t="s">
        <v>61</v>
      </c>
    </row>
    <row r="2498" spans="1:7" x14ac:dyDescent="0.25">
      <c r="A2498">
        <v>88967410</v>
      </c>
      <c r="B2498" t="s">
        <v>42054</v>
      </c>
      <c r="C2498" t="s">
        <v>13652</v>
      </c>
      <c r="D2498" t="s">
        <v>61</v>
      </c>
      <c r="E2498" t="s">
        <v>61</v>
      </c>
      <c r="F2498" t="s">
        <v>61</v>
      </c>
      <c r="G2498" t="s">
        <v>61</v>
      </c>
    </row>
    <row r="2499" spans="1:7" x14ac:dyDescent="0.25">
      <c r="A2499">
        <v>88967412</v>
      </c>
      <c r="B2499" t="s">
        <v>42055</v>
      </c>
      <c r="C2499" t="s">
        <v>13652</v>
      </c>
      <c r="D2499" t="s">
        <v>61</v>
      </c>
      <c r="E2499" t="s">
        <v>61</v>
      </c>
      <c r="F2499" t="s">
        <v>61</v>
      </c>
      <c r="G2499" t="s">
        <v>61</v>
      </c>
    </row>
    <row r="2500" spans="1:7" x14ac:dyDescent="0.25">
      <c r="A2500">
        <v>88968442</v>
      </c>
      <c r="B2500" t="s">
        <v>42056</v>
      </c>
      <c r="C2500" t="s">
        <v>13652</v>
      </c>
      <c r="D2500" t="s">
        <v>61</v>
      </c>
      <c r="E2500" t="s">
        <v>61</v>
      </c>
      <c r="F2500" t="s">
        <v>61</v>
      </c>
      <c r="G2500" t="s">
        <v>61</v>
      </c>
    </row>
    <row r="2501" spans="1:7" x14ac:dyDescent="0.25">
      <c r="A2501">
        <v>88968444</v>
      </c>
      <c r="B2501" t="s">
        <v>42057</v>
      </c>
      <c r="C2501" t="s">
        <v>13652</v>
      </c>
      <c r="D2501" t="s">
        <v>61</v>
      </c>
      <c r="E2501" t="s">
        <v>61</v>
      </c>
      <c r="F2501" t="s">
        <v>61</v>
      </c>
      <c r="G2501" t="s">
        <v>61</v>
      </c>
    </row>
    <row r="2502" spans="1:7" x14ac:dyDescent="0.25">
      <c r="A2502">
        <v>88968446</v>
      </c>
      <c r="B2502" t="s">
        <v>42058</v>
      </c>
      <c r="C2502" t="s">
        <v>13652</v>
      </c>
      <c r="D2502" t="s">
        <v>61</v>
      </c>
      <c r="E2502" t="s">
        <v>61</v>
      </c>
      <c r="F2502" t="s">
        <v>61</v>
      </c>
      <c r="G2502" t="s">
        <v>61</v>
      </c>
    </row>
    <row r="2503" spans="1:7" x14ac:dyDescent="0.25">
      <c r="A2503">
        <v>88968448</v>
      </c>
      <c r="B2503" t="s">
        <v>42059</v>
      </c>
      <c r="C2503" t="s">
        <v>13652</v>
      </c>
      <c r="D2503" t="s">
        <v>61</v>
      </c>
      <c r="E2503" t="s">
        <v>61</v>
      </c>
      <c r="F2503" t="s">
        <v>61</v>
      </c>
      <c r="G2503" t="s">
        <v>61</v>
      </c>
    </row>
    <row r="2504" spans="1:7" x14ac:dyDescent="0.25">
      <c r="A2504">
        <v>88968450</v>
      </c>
      <c r="B2504" t="s">
        <v>42060</v>
      </c>
      <c r="C2504" t="s">
        <v>13652</v>
      </c>
      <c r="D2504" t="s">
        <v>61</v>
      </c>
      <c r="E2504" t="s">
        <v>61</v>
      </c>
      <c r="F2504" t="s">
        <v>61</v>
      </c>
      <c r="G2504" t="s">
        <v>61</v>
      </c>
    </row>
    <row r="2505" spans="1:7" x14ac:dyDescent="0.25">
      <c r="A2505">
        <v>88968452</v>
      </c>
      <c r="B2505" t="s">
        <v>42061</v>
      </c>
      <c r="C2505" t="s">
        <v>13652</v>
      </c>
      <c r="D2505" t="s">
        <v>61</v>
      </c>
      <c r="E2505" t="s">
        <v>61</v>
      </c>
      <c r="F2505" t="s">
        <v>61</v>
      </c>
      <c r="G2505" t="s">
        <v>61</v>
      </c>
    </row>
    <row r="2506" spans="1:7" x14ac:dyDescent="0.25">
      <c r="A2506">
        <v>88968598</v>
      </c>
      <c r="B2506" t="s">
        <v>42062</v>
      </c>
      <c r="C2506" t="s">
        <v>13652</v>
      </c>
      <c r="D2506" t="s">
        <v>61</v>
      </c>
      <c r="E2506" t="s">
        <v>61</v>
      </c>
      <c r="F2506" t="s">
        <v>61</v>
      </c>
      <c r="G2506" t="s">
        <v>61</v>
      </c>
    </row>
    <row r="2507" spans="1:7" x14ac:dyDescent="0.25">
      <c r="A2507">
        <v>88968600</v>
      </c>
      <c r="B2507" t="s">
        <v>42063</v>
      </c>
      <c r="C2507" t="s">
        <v>13652</v>
      </c>
      <c r="D2507" t="s">
        <v>61</v>
      </c>
      <c r="E2507" t="s">
        <v>61</v>
      </c>
      <c r="F2507" t="s">
        <v>61</v>
      </c>
      <c r="G2507" t="s">
        <v>61</v>
      </c>
    </row>
    <row r="2508" spans="1:7" x14ac:dyDescent="0.25">
      <c r="A2508">
        <v>88968602</v>
      </c>
      <c r="B2508" t="s">
        <v>42064</v>
      </c>
      <c r="C2508" t="s">
        <v>13652</v>
      </c>
      <c r="D2508" t="s">
        <v>61</v>
      </c>
      <c r="E2508" t="s">
        <v>61</v>
      </c>
      <c r="F2508" t="s">
        <v>61</v>
      </c>
      <c r="G2508" t="s">
        <v>61</v>
      </c>
    </row>
    <row r="2509" spans="1:7" x14ac:dyDescent="0.25">
      <c r="A2509">
        <v>88968604</v>
      </c>
      <c r="B2509" t="s">
        <v>42065</v>
      </c>
      <c r="C2509" t="s">
        <v>13652</v>
      </c>
      <c r="D2509" t="s">
        <v>61</v>
      </c>
      <c r="E2509" t="s">
        <v>61</v>
      </c>
      <c r="F2509" t="s">
        <v>61</v>
      </c>
      <c r="G2509" t="s">
        <v>61</v>
      </c>
    </row>
    <row r="2510" spans="1:7" x14ac:dyDescent="0.25">
      <c r="A2510">
        <v>88968606</v>
      </c>
      <c r="B2510" t="s">
        <v>42066</v>
      </c>
      <c r="C2510" t="s">
        <v>13652</v>
      </c>
      <c r="D2510" t="s">
        <v>61</v>
      </c>
      <c r="E2510" t="s">
        <v>61</v>
      </c>
      <c r="F2510" t="s">
        <v>61</v>
      </c>
      <c r="G2510" t="s">
        <v>61</v>
      </c>
    </row>
    <row r="2511" spans="1:7" x14ac:dyDescent="0.25">
      <c r="A2511">
        <v>88968608</v>
      </c>
      <c r="B2511" t="s">
        <v>42067</v>
      </c>
      <c r="C2511" t="s">
        <v>13652</v>
      </c>
      <c r="D2511" t="s">
        <v>61</v>
      </c>
      <c r="E2511" t="s">
        <v>61</v>
      </c>
      <c r="F2511" t="s">
        <v>61</v>
      </c>
      <c r="G2511" t="s">
        <v>61</v>
      </c>
    </row>
    <row r="2512" spans="1:7" x14ac:dyDescent="0.25">
      <c r="A2512">
        <v>88968922</v>
      </c>
      <c r="B2512" t="s">
        <v>42068</v>
      </c>
      <c r="C2512" t="s">
        <v>13652</v>
      </c>
      <c r="D2512" t="s">
        <v>61</v>
      </c>
      <c r="E2512" t="s">
        <v>61</v>
      </c>
      <c r="F2512" t="s">
        <v>61</v>
      </c>
      <c r="G2512" t="s">
        <v>61</v>
      </c>
    </row>
    <row r="2513" spans="1:7" x14ac:dyDescent="0.25">
      <c r="A2513">
        <v>88968924</v>
      </c>
      <c r="B2513" t="s">
        <v>42069</v>
      </c>
      <c r="C2513" t="s">
        <v>13652</v>
      </c>
      <c r="D2513" t="s">
        <v>61</v>
      </c>
      <c r="E2513" t="s">
        <v>61</v>
      </c>
      <c r="F2513" t="s">
        <v>61</v>
      </c>
      <c r="G2513" t="s">
        <v>61</v>
      </c>
    </row>
    <row r="2514" spans="1:7" x14ac:dyDescent="0.25">
      <c r="A2514">
        <v>88968926</v>
      </c>
      <c r="B2514" t="s">
        <v>42070</v>
      </c>
      <c r="C2514" t="s">
        <v>13652</v>
      </c>
      <c r="D2514" t="s">
        <v>61</v>
      </c>
      <c r="E2514" t="s">
        <v>61</v>
      </c>
      <c r="F2514" t="s">
        <v>61</v>
      </c>
      <c r="G2514" t="s">
        <v>61</v>
      </c>
    </row>
    <row r="2515" spans="1:7" x14ac:dyDescent="0.25">
      <c r="A2515">
        <v>88968928</v>
      </c>
      <c r="B2515" t="s">
        <v>42071</v>
      </c>
      <c r="C2515" t="s">
        <v>13652</v>
      </c>
      <c r="D2515" t="s">
        <v>61</v>
      </c>
      <c r="E2515" t="s">
        <v>61</v>
      </c>
      <c r="F2515" t="s">
        <v>61</v>
      </c>
      <c r="G2515" t="s">
        <v>61</v>
      </c>
    </row>
    <row r="2516" spans="1:7" x14ac:dyDescent="0.25">
      <c r="A2516">
        <v>88968930</v>
      </c>
      <c r="B2516" t="s">
        <v>42072</v>
      </c>
      <c r="C2516" t="s">
        <v>13652</v>
      </c>
      <c r="D2516" t="s">
        <v>61</v>
      </c>
      <c r="E2516" t="s">
        <v>61</v>
      </c>
      <c r="F2516" t="s">
        <v>61</v>
      </c>
      <c r="G2516" t="s">
        <v>61</v>
      </c>
    </row>
    <row r="2517" spans="1:7" x14ac:dyDescent="0.25">
      <c r="A2517">
        <v>88968932</v>
      </c>
      <c r="B2517" t="s">
        <v>42073</v>
      </c>
      <c r="C2517" t="s">
        <v>13652</v>
      </c>
      <c r="D2517" t="s">
        <v>61</v>
      </c>
      <c r="E2517" t="s">
        <v>61</v>
      </c>
      <c r="F2517" t="s">
        <v>61</v>
      </c>
      <c r="G2517" t="s">
        <v>61</v>
      </c>
    </row>
    <row r="2518" spans="1:7" x14ac:dyDescent="0.25">
      <c r="A2518">
        <v>88969102</v>
      </c>
      <c r="B2518" t="s">
        <v>42074</v>
      </c>
      <c r="C2518" t="s">
        <v>13652</v>
      </c>
      <c r="D2518" t="s">
        <v>61</v>
      </c>
      <c r="E2518" t="s">
        <v>61</v>
      </c>
      <c r="F2518" t="s">
        <v>61</v>
      </c>
      <c r="G2518" t="s">
        <v>61</v>
      </c>
    </row>
    <row r="2519" spans="1:7" x14ac:dyDescent="0.25">
      <c r="A2519">
        <v>88969104</v>
      </c>
      <c r="B2519" t="s">
        <v>42075</v>
      </c>
      <c r="C2519" t="s">
        <v>13652</v>
      </c>
      <c r="D2519" t="s">
        <v>61</v>
      </c>
      <c r="E2519" t="s">
        <v>61</v>
      </c>
      <c r="F2519" t="s">
        <v>61</v>
      </c>
      <c r="G2519" t="s">
        <v>61</v>
      </c>
    </row>
    <row r="2520" spans="1:7" x14ac:dyDescent="0.25">
      <c r="A2520">
        <v>88969106</v>
      </c>
      <c r="B2520" t="s">
        <v>42076</v>
      </c>
      <c r="C2520" t="s">
        <v>13652</v>
      </c>
      <c r="D2520" t="s">
        <v>61</v>
      </c>
      <c r="E2520" t="s">
        <v>61</v>
      </c>
      <c r="F2520" t="s">
        <v>61</v>
      </c>
      <c r="G2520" t="s">
        <v>61</v>
      </c>
    </row>
    <row r="2521" spans="1:7" x14ac:dyDescent="0.25">
      <c r="A2521">
        <v>88969108</v>
      </c>
      <c r="B2521" t="s">
        <v>42077</v>
      </c>
      <c r="C2521" t="s">
        <v>13652</v>
      </c>
      <c r="D2521" t="s">
        <v>61</v>
      </c>
      <c r="E2521" t="s">
        <v>61</v>
      </c>
      <c r="F2521" t="s">
        <v>61</v>
      </c>
      <c r="G2521" t="s">
        <v>61</v>
      </c>
    </row>
    <row r="2522" spans="1:7" x14ac:dyDescent="0.25">
      <c r="A2522">
        <v>88969110</v>
      </c>
      <c r="B2522" t="s">
        <v>42078</v>
      </c>
      <c r="C2522" t="s">
        <v>13652</v>
      </c>
      <c r="D2522" t="s">
        <v>61</v>
      </c>
      <c r="E2522" t="s">
        <v>61</v>
      </c>
      <c r="F2522" t="s">
        <v>61</v>
      </c>
      <c r="G2522" t="s">
        <v>61</v>
      </c>
    </row>
    <row r="2523" spans="1:7" x14ac:dyDescent="0.25">
      <c r="A2523">
        <v>88969112</v>
      </c>
      <c r="B2523" t="s">
        <v>42079</v>
      </c>
      <c r="C2523" t="s">
        <v>13652</v>
      </c>
      <c r="D2523" t="s">
        <v>61</v>
      </c>
      <c r="E2523" t="s">
        <v>61</v>
      </c>
      <c r="F2523" t="s">
        <v>61</v>
      </c>
      <c r="G2523" t="s">
        <v>61</v>
      </c>
    </row>
    <row r="2524" spans="1:7" x14ac:dyDescent="0.25">
      <c r="A2524">
        <v>88969270</v>
      </c>
      <c r="B2524" t="s">
        <v>42080</v>
      </c>
      <c r="C2524" t="s">
        <v>13652</v>
      </c>
      <c r="D2524" t="s">
        <v>61</v>
      </c>
      <c r="E2524" t="s">
        <v>61</v>
      </c>
      <c r="F2524" t="s">
        <v>61</v>
      </c>
      <c r="G2524" t="s">
        <v>61</v>
      </c>
    </row>
    <row r="2525" spans="1:7" x14ac:dyDescent="0.25">
      <c r="A2525">
        <v>88969272</v>
      </c>
      <c r="B2525" t="s">
        <v>42081</v>
      </c>
      <c r="C2525" t="s">
        <v>13652</v>
      </c>
      <c r="D2525" t="s">
        <v>61</v>
      </c>
      <c r="E2525" t="s">
        <v>61</v>
      </c>
      <c r="F2525" t="s">
        <v>61</v>
      </c>
      <c r="G2525" t="s">
        <v>61</v>
      </c>
    </row>
    <row r="2526" spans="1:7" x14ac:dyDescent="0.25">
      <c r="A2526">
        <v>88969274</v>
      </c>
      <c r="B2526" t="s">
        <v>42082</v>
      </c>
      <c r="C2526" t="s">
        <v>13652</v>
      </c>
      <c r="D2526" t="s">
        <v>61</v>
      </c>
      <c r="E2526" t="s">
        <v>61</v>
      </c>
      <c r="F2526" t="s">
        <v>61</v>
      </c>
      <c r="G2526" t="s">
        <v>61</v>
      </c>
    </row>
    <row r="2527" spans="1:7" x14ac:dyDescent="0.25">
      <c r="A2527">
        <v>88969276</v>
      </c>
      <c r="B2527" t="s">
        <v>42083</v>
      </c>
      <c r="C2527" t="s">
        <v>13652</v>
      </c>
      <c r="D2527" t="s">
        <v>61</v>
      </c>
      <c r="E2527" t="s">
        <v>61</v>
      </c>
      <c r="F2527" t="s">
        <v>61</v>
      </c>
      <c r="G2527" t="s">
        <v>61</v>
      </c>
    </row>
    <row r="2528" spans="1:7" x14ac:dyDescent="0.25">
      <c r="A2528">
        <v>88969278</v>
      </c>
      <c r="B2528" t="s">
        <v>42084</v>
      </c>
      <c r="C2528" t="s">
        <v>13652</v>
      </c>
      <c r="D2528" t="s">
        <v>61</v>
      </c>
      <c r="E2528" t="s">
        <v>61</v>
      </c>
      <c r="F2528" t="s">
        <v>61</v>
      </c>
      <c r="G2528" t="s">
        <v>61</v>
      </c>
    </row>
    <row r="2529" spans="1:7" x14ac:dyDescent="0.25">
      <c r="A2529">
        <v>88969280</v>
      </c>
      <c r="B2529" t="s">
        <v>42085</v>
      </c>
      <c r="C2529" t="s">
        <v>13652</v>
      </c>
      <c r="D2529" t="s">
        <v>61</v>
      </c>
      <c r="E2529" t="s">
        <v>61</v>
      </c>
      <c r="F2529" t="s">
        <v>61</v>
      </c>
      <c r="G2529" t="s">
        <v>61</v>
      </c>
    </row>
    <row r="2530" spans="1:7" x14ac:dyDescent="0.25">
      <c r="A2530">
        <v>88969462</v>
      </c>
      <c r="B2530" t="s">
        <v>42086</v>
      </c>
      <c r="C2530" t="s">
        <v>13652</v>
      </c>
      <c r="D2530" t="s">
        <v>61</v>
      </c>
      <c r="E2530" t="s">
        <v>61</v>
      </c>
      <c r="F2530" t="s">
        <v>61</v>
      </c>
      <c r="G2530" t="s">
        <v>61</v>
      </c>
    </row>
    <row r="2531" spans="1:7" x14ac:dyDescent="0.25">
      <c r="A2531">
        <v>88969464</v>
      </c>
      <c r="B2531" t="s">
        <v>42087</v>
      </c>
      <c r="C2531" t="s">
        <v>13652</v>
      </c>
      <c r="D2531" t="s">
        <v>61</v>
      </c>
      <c r="E2531" t="s">
        <v>61</v>
      </c>
      <c r="F2531" t="s">
        <v>61</v>
      </c>
      <c r="G2531" t="s">
        <v>61</v>
      </c>
    </row>
    <row r="2532" spans="1:7" x14ac:dyDescent="0.25">
      <c r="A2532">
        <v>88969466</v>
      </c>
      <c r="B2532" t="s">
        <v>42088</v>
      </c>
      <c r="C2532" t="s">
        <v>13652</v>
      </c>
      <c r="D2532" t="s">
        <v>61</v>
      </c>
      <c r="E2532" t="s">
        <v>61</v>
      </c>
      <c r="F2532" t="s">
        <v>61</v>
      </c>
      <c r="G2532" t="s">
        <v>61</v>
      </c>
    </row>
    <row r="2533" spans="1:7" x14ac:dyDescent="0.25">
      <c r="A2533">
        <v>88969468</v>
      </c>
      <c r="B2533" t="s">
        <v>42089</v>
      </c>
      <c r="C2533" t="s">
        <v>13652</v>
      </c>
      <c r="D2533" t="s">
        <v>61</v>
      </c>
      <c r="E2533" t="s">
        <v>61</v>
      </c>
      <c r="F2533" t="s">
        <v>61</v>
      </c>
      <c r="G2533" t="s">
        <v>61</v>
      </c>
    </row>
    <row r="2534" spans="1:7" x14ac:dyDescent="0.25">
      <c r="A2534">
        <v>88969470</v>
      </c>
      <c r="B2534" t="s">
        <v>42090</v>
      </c>
      <c r="C2534" t="s">
        <v>13652</v>
      </c>
      <c r="D2534" t="s">
        <v>61</v>
      </c>
      <c r="E2534" t="s">
        <v>61</v>
      </c>
      <c r="F2534" t="s">
        <v>61</v>
      </c>
      <c r="G2534" t="s">
        <v>61</v>
      </c>
    </row>
    <row r="2535" spans="1:7" x14ac:dyDescent="0.25">
      <c r="A2535">
        <v>88969472</v>
      </c>
      <c r="B2535" t="s">
        <v>42091</v>
      </c>
      <c r="C2535" t="s">
        <v>13652</v>
      </c>
      <c r="D2535" t="s">
        <v>61</v>
      </c>
      <c r="E2535" t="s">
        <v>61</v>
      </c>
      <c r="F2535" t="s">
        <v>61</v>
      </c>
      <c r="G2535" t="s">
        <v>61</v>
      </c>
    </row>
    <row r="2536" spans="1:7" x14ac:dyDescent="0.25">
      <c r="A2536">
        <v>88969640</v>
      </c>
      <c r="B2536" t="s">
        <v>42092</v>
      </c>
      <c r="C2536" t="s">
        <v>13652</v>
      </c>
      <c r="D2536" t="s">
        <v>61</v>
      </c>
      <c r="E2536" t="s">
        <v>61</v>
      </c>
      <c r="F2536" t="s">
        <v>61</v>
      </c>
      <c r="G2536" t="s">
        <v>61</v>
      </c>
    </row>
    <row r="2537" spans="1:7" x14ac:dyDescent="0.25">
      <c r="A2537">
        <v>88969642</v>
      </c>
      <c r="B2537" t="s">
        <v>42093</v>
      </c>
      <c r="C2537" t="s">
        <v>13652</v>
      </c>
      <c r="D2537" t="s">
        <v>61</v>
      </c>
      <c r="E2537" t="s">
        <v>61</v>
      </c>
      <c r="F2537" t="s">
        <v>61</v>
      </c>
      <c r="G2537" t="s">
        <v>61</v>
      </c>
    </row>
    <row r="2538" spans="1:7" x14ac:dyDescent="0.25">
      <c r="A2538">
        <v>88969644</v>
      </c>
      <c r="B2538" t="s">
        <v>42094</v>
      </c>
      <c r="C2538" t="s">
        <v>13652</v>
      </c>
      <c r="D2538" t="s">
        <v>61</v>
      </c>
      <c r="E2538" t="s">
        <v>61</v>
      </c>
      <c r="F2538" t="s">
        <v>61</v>
      </c>
      <c r="G2538" t="s">
        <v>61</v>
      </c>
    </row>
    <row r="2539" spans="1:7" x14ac:dyDescent="0.25">
      <c r="A2539">
        <v>88969646</v>
      </c>
      <c r="B2539" t="s">
        <v>42095</v>
      </c>
      <c r="C2539" t="s">
        <v>13652</v>
      </c>
      <c r="D2539" t="s">
        <v>61</v>
      </c>
      <c r="E2539" t="s">
        <v>61</v>
      </c>
      <c r="F2539" t="s">
        <v>61</v>
      </c>
      <c r="G2539" t="s">
        <v>61</v>
      </c>
    </row>
    <row r="2540" spans="1:7" x14ac:dyDescent="0.25">
      <c r="A2540">
        <v>88969648</v>
      </c>
      <c r="B2540" t="s">
        <v>42096</v>
      </c>
      <c r="C2540" t="s">
        <v>13652</v>
      </c>
      <c r="D2540" t="s">
        <v>61</v>
      </c>
      <c r="E2540" t="s">
        <v>61</v>
      </c>
      <c r="F2540" t="s">
        <v>61</v>
      </c>
      <c r="G2540" t="s">
        <v>61</v>
      </c>
    </row>
    <row r="2541" spans="1:7" x14ac:dyDescent="0.25">
      <c r="A2541">
        <v>88969650</v>
      </c>
      <c r="B2541" t="s">
        <v>42097</v>
      </c>
      <c r="C2541" t="s">
        <v>13652</v>
      </c>
      <c r="D2541" t="s">
        <v>61</v>
      </c>
      <c r="E2541" t="s">
        <v>61</v>
      </c>
      <c r="F2541" t="s">
        <v>61</v>
      </c>
      <c r="G2541" t="s">
        <v>61</v>
      </c>
    </row>
    <row r="2542" spans="1:7" x14ac:dyDescent="0.25">
      <c r="A2542">
        <v>88966130</v>
      </c>
      <c r="B2542" t="s">
        <v>42098</v>
      </c>
      <c r="C2542" t="s">
        <v>13652</v>
      </c>
      <c r="D2542" t="s">
        <v>61</v>
      </c>
      <c r="E2542" t="s">
        <v>61</v>
      </c>
      <c r="F2542" t="s">
        <v>61</v>
      </c>
      <c r="G2542" t="s">
        <v>61</v>
      </c>
    </row>
    <row r="2543" spans="1:7" x14ac:dyDescent="0.25">
      <c r="A2543">
        <v>88966132</v>
      </c>
      <c r="B2543" t="s">
        <v>42099</v>
      </c>
      <c r="C2543" t="s">
        <v>13652</v>
      </c>
      <c r="D2543" t="s">
        <v>61</v>
      </c>
      <c r="E2543" t="s">
        <v>61</v>
      </c>
      <c r="F2543" t="s">
        <v>61</v>
      </c>
      <c r="G2543" t="s">
        <v>61</v>
      </c>
    </row>
    <row r="2544" spans="1:7" x14ac:dyDescent="0.25">
      <c r="A2544">
        <v>88966134</v>
      </c>
      <c r="B2544" t="s">
        <v>42100</v>
      </c>
      <c r="C2544" t="s">
        <v>13652</v>
      </c>
      <c r="D2544" t="s">
        <v>61</v>
      </c>
      <c r="E2544" t="s">
        <v>61</v>
      </c>
      <c r="F2544" t="s">
        <v>61</v>
      </c>
      <c r="G2544" t="s">
        <v>61</v>
      </c>
    </row>
    <row r="2545" spans="1:7" x14ac:dyDescent="0.25">
      <c r="A2545">
        <v>88966136</v>
      </c>
      <c r="B2545" t="s">
        <v>42101</v>
      </c>
      <c r="C2545" t="s">
        <v>13652</v>
      </c>
      <c r="D2545" t="s">
        <v>61</v>
      </c>
      <c r="E2545" t="s">
        <v>61</v>
      </c>
      <c r="F2545" t="s">
        <v>61</v>
      </c>
      <c r="G2545" t="s">
        <v>61</v>
      </c>
    </row>
    <row r="2546" spans="1:7" x14ac:dyDescent="0.25">
      <c r="A2546">
        <v>88966138</v>
      </c>
      <c r="B2546" t="s">
        <v>42102</v>
      </c>
      <c r="C2546" t="s">
        <v>13652</v>
      </c>
      <c r="D2546" t="s">
        <v>61</v>
      </c>
      <c r="E2546" t="s">
        <v>61</v>
      </c>
      <c r="F2546" t="s">
        <v>61</v>
      </c>
      <c r="G2546" t="s">
        <v>61</v>
      </c>
    </row>
    <row r="2547" spans="1:7" x14ac:dyDescent="0.25">
      <c r="A2547">
        <v>88966140</v>
      </c>
      <c r="B2547" t="s">
        <v>42103</v>
      </c>
      <c r="C2547" t="s">
        <v>13652</v>
      </c>
      <c r="D2547" t="s">
        <v>61</v>
      </c>
      <c r="E2547" t="s">
        <v>61</v>
      </c>
      <c r="F2547" t="s">
        <v>61</v>
      </c>
      <c r="G2547" t="s">
        <v>61</v>
      </c>
    </row>
    <row r="2548" spans="1:7" x14ac:dyDescent="0.25">
      <c r="A2548">
        <v>88966240</v>
      </c>
      <c r="B2548" t="s">
        <v>42104</v>
      </c>
      <c r="C2548" t="s">
        <v>13652</v>
      </c>
      <c r="D2548" t="s">
        <v>61</v>
      </c>
      <c r="E2548" t="s">
        <v>61</v>
      </c>
      <c r="F2548" t="s">
        <v>61</v>
      </c>
      <c r="G2548" t="s">
        <v>61</v>
      </c>
    </row>
    <row r="2549" spans="1:7" x14ac:dyDescent="0.25">
      <c r="A2549">
        <v>88966242</v>
      </c>
      <c r="B2549" t="s">
        <v>42105</v>
      </c>
      <c r="C2549" t="s">
        <v>13652</v>
      </c>
      <c r="D2549" t="s">
        <v>61</v>
      </c>
      <c r="E2549" t="s">
        <v>61</v>
      </c>
      <c r="F2549" t="s">
        <v>61</v>
      </c>
      <c r="G2549" t="s">
        <v>61</v>
      </c>
    </row>
    <row r="2550" spans="1:7" x14ac:dyDescent="0.25">
      <c r="A2550">
        <v>88966244</v>
      </c>
      <c r="B2550" t="s">
        <v>42106</v>
      </c>
      <c r="C2550" t="s">
        <v>13652</v>
      </c>
      <c r="D2550" t="s">
        <v>61</v>
      </c>
      <c r="E2550" t="s">
        <v>61</v>
      </c>
      <c r="F2550" t="s">
        <v>61</v>
      </c>
      <c r="G2550" t="s">
        <v>61</v>
      </c>
    </row>
    <row r="2551" spans="1:7" x14ac:dyDescent="0.25">
      <c r="A2551">
        <v>88966246</v>
      </c>
      <c r="B2551" t="s">
        <v>42107</v>
      </c>
      <c r="C2551" t="s">
        <v>13652</v>
      </c>
      <c r="D2551" t="s">
        <v>61</v>
      </c>
      <c r="E2551" t="s">
        <v>61</v>
      </c>
      <c r="F2551" t="s">
        <v>61</v>
      </c>
      <c r="G2551" t="s">
        <v>61</v>
      </c>
    </row>
    <row r="2552" spans="1:7" x14ac:dyDescent="0.25">
      <c r="A2552">
        <v>88966248</v>
      </c>
      <c r="B2552" t="s">
        <v>42108</v>
      </c>
      <c r="C2552" t="s">
        <v>13652</v>
      </c>
      <c r="D2552" t="s">
        <v>61</v>
      </c>
      <c r="E2552" t="s">
        <v>61</v>
      </c>
      <c r="F2552" t="s">
        <v>61</v>
      </c>
      <c r="G2552" t="s">
        <v>61</v>
      </c>
    </row>
    <row r="2553" spans="1:7" x14ac:dyDescent="0.25">
      <c r="A2553">
        <v>88966250</v>
      </c>
      <c r="B2553" t="s">
        <v>42109</v>
      </c>
      <c r="C2553" t="s">
        <v>13652</v>
      </c>
      <c r="D2553" t="s">
        <v>61</v>
      </c>
      <c r="E2553" t="s">
        <v>61</v>
      </c>
      <c r="F2553" t="s">
        <v>61</v>
      </c>
      <c r="G2553" t="s">
        <v>61</v>
      </c>
    </row>
    <row r="2554" spans="1:7" x14ac:dyDescent="0.25">
      <c r="A2554">
        <v>88966338</v>
      </c>
      <c r="B2554" t="s">
        <v>42110</v>
      </c>
      <c r="C2554" t="s">
        <v>13652</v>
      </c>
      <c r="D2554" t="s">
        <v>61</v>
      </c>
      <c r="E2554" t="s">
        <v>61</v>
      </c>
      <c r="F2554" t="s">
        <v>61</v>
      </c>
      <c r="G2554" t="s">
        <v>61</v>
      </c>
    </row>
    <row r="2555" spans="1:7" x14ac:dyDescent="0.25">
      <c r="A2555">
        <v>88966340</v>
      </c>
      <c r="B2555" t="s">
        <v>42111</v>
      </c>
      <c r="C2555" t="s">
        <v>13652</v>
      </c>
      <c r="D2555" t="s">
        <v>61</v>
      </c>
      <c r="E2555" t="s">
        <v>61</v>
      </c>
      <c r="F2555" t="s">
        <v>61</v>
      </c>
      <c r="G2555" t="s">
        <v>61</v>
      </c>
    </row>
    <row r="2556" spans="1:7" x14ac:dyDescent="0.25">
      <c r="A2556">
        <v>88966342</v>
      </c>
      <c r="B2556" t="s">
        <v>42112</v>
      </c>
      <c r="C2556" t="s">
        <v>13652</v>
      </c>
      <c r="D2556" t="s">
        <v>61</v>
      </c>
      <c r="E2556" t="s">
        <v>61</v>
      </c>
      <c r="F2556" t="s">
        <v>61</v>
      </c>
      <c r="G2556" t="s">
        <v>61</v>
      </c>
    </row>
    <row r="2557" spans="1:7" x14ac:dyDescent="0.25">
      <c r="A2557">
        <v>88966344</v>
      </c>
      <c r="B2557" t="s">
        <v>42113</v>
      </c>
      <c r="C2557" t="s">
        <v>13652</v>
      </c>
      <c r="D2557" t="s">
        <v>61</v>
      </c>
      <c r="E2557" t="s">
        <v>61</v>
      </c>
      <c r="F2557" t="s">
        <v>61</v>
      </c>
      <c r="G2557" t="s">
        <v>61</v>
      </c>
    </row>
    <row r="2558" spans="1:7" x14ac:dyDescent="0.25">
      <c r="A2558">
        <v>88966346</v>
      </c>
      <c r="B2558" t="s">
        <v>42114</v>
      </c>
      <c r="C2558" t="s">
        <v>13652</v>
      </c>
      <c r="D2558" t="s">
        <v>61</v>
      </c>
      <c r="E2558" t="s">
        <v>61</v>
      </c>
      <c r="F2558" t="s">
        <v>61</v>
      </c>
      <c r="G2558" t="s">
        <v>61</v>
      </c>
    </row>
    <row r="2559" spans="1:7" x14ac:dyDescent="0.25">
      <c r="A2559">
        <v>88966348</v>
      </c>
      <c r="B2559" t="s">
        <v>42115</v>
      </c>
      <c r="C2559" t="s">
        <v>13652</v>
      </c>
      <c r="D2559" t="s">
        <v>61</v>
      </c>
      <c r="E2559" t="s">
        <v>61</v>
      </c>
      <c r="F2559" t="s">
        <v>61</v>
      </c>
      <c r="G2559" t="s">
        <v>61</v>
      </c>
    </row>
    <row r="2560" spans="1:7" x14ac:dyDescent="0.25">
      <c r="A2560">
        <v>88966436</v>
      </c>
      <c r="B2560" t="s">
        <v>42116</v>
      </c>
      <c r="C2560" t="s">
        <v>13652</v>
      </c>
      <c r="D2560" t="s">
        <v>61</v>
      </c>
      <c r="E2560" t="s">
        <v>61</v>
      </c>
      <c r="F2560" t="s">
        <v>61</v>
      </c>
      <c r="G2560" t="s">
        <v>61</v>
      </c>
    </row>
    <row r="2561" spans="1:7" x14ac:dyDescent="0.25">
      <c r="A2561">
        <v>88966438</v>
      </c>
      <c r="B2561" t="s">
        <v>42117</v>
      </c>
      <c r="C2561" t="s">
        <v>13652</v>
      </c>
      <c r="D2561" t="s">
        <v>61</v>
      </c>
      <c r="E2561" t="s">
        <v>61</v>
      </c>
      <c r="F2561" t="s">
        <v>61</v>
      </c>
      <c r="G2561" t="s">
        <v>61</v>
      </c>
    </row>
    <row r="2562" spans="1:7" x14ac:dyDescent="0.25">
      <c r="A2562">
        <v>88966440</v>
      </c>
      <c r="B2562" t="s">
        <v>42118</v>
      </c>
      <c r="C2562" t="s">
        <v>13652</v>
      </c>
      <c r="D2562" t="s">
        <v>61</v>
      </c>
      <c r="E2562" t="s">
        <v>61</v>
      </c>
      <c r="F2562" t="s">
        <v>61</v>
      </c>
      <c r="G2562" t="s">
        <v>61</v>
      </c>
    </row>
    <row r="2563" spans="1:7" x14ac:dyDescent="0.25">
      <c r="A2563">
        <v>88966442</v>
      </c>
      <c r="B2563" t="s">
        <v>42119</v>
      </c>
      <c r="C2563" t="s">
        <v>13652</v>
      </c>
      <c r="D2563" t="s">
        <v>61</v>
      </c>
      <c r="E2563" t="s">
        <v>61</v>
      </c>
      <c r="F2563" t="s">
        <v>61</v>
      </c>
      <c r="G2563" t="s">
        <v>61</v>
      </c>
    </row>
    <row r="2564" spans="1:7" x14ac:dyDescent="0.25">
      <c r="A2564">
        <v>88966444</v>
      </c>
      <c r="B2564" t="s">
        <v>42120</v>
      </c>
      <c r="C2564" t="s">
        <v>13652</v>
      </c>
      <c r="D2564" t="s">
        <v>61</v>
      </c>
      <c r="E2564" t="s">
        <v>61</v>
      </c>
      <c r="F2564" t="s">
        <v>61</v>
      </c>
      <c r="G2564" t="s">
        <v>61</v>
      </c>
    </row>
    <row r="2565" spans="1:7" x14ac:dyDescent="0.25">
      <c r="A2565">
        <v>88966446</v>
      </c>
      <c r="B2565" t="s">
        <v>42121</v>
      </c>
      <c r="C2565" t="s">
        <v>13652</v>
      </c>
      <c r="D2565" t="s">
        <v>61</v>
      </c>
      <c r="E2565" t="s">
        <v>61</v>
      </c>
      <c r="F2565" t="s">
        <v>61</v>
      </c>
      <c r="G2565" t="s">
        <v>61</v>
      </c>
    </row>
    <row r="2566" spans="1:7" x14ac:dyDescent="0.25">
      <c r="A2566">
        <v>88966534</v>
      </c>
      <c r="B2566" t="s">
        <v>42122</v>
      </c>
      <c r="C2566" t="s">
        <v>13652</v>
      </c>
      <c r="D2566" t="s">
        <v>61</v>
      </c>
      <c r="E2566" t="s">
        <v>61</v>
      </c>
      <c r="F2566" t="s">
        <v>61</v>
      </c>
      <c r="G2566" t="s">
        <v>61</v>
      </c>
    </row>
    <row r="2567" spans="1:7" x14ac:dyDescent="0.25">
      <c r="A2567">
        <v>88966536</v>
      </c>
      <c r="B2567" t="s">
        <v>42123</v>
      </c>
      <c r="C2567" t="s">
        <v>13652</v>
      </c>
      <c r="D2567" t="s">
        <v>61</v>
      </c>
      <c r="E2567" t="s">
        <v>61</v>
      </c>
      <c r="F2567" t="s">
        <v>61</v>
      </c>
      <c r="G2567" t="s">
        <v>61</v>
      </c>
    </row>
    <row r="2568" spans="1:7" x14ac:dyDescent="0.25">
      <c r="A2568">
        <v>88966538</v>
      </c>
      <c r="B2568" t="s">
        <v>42124</v>
      </c>
      <c r="C2568" t="s">
        <v>13652</v>
      </c>
      <c r="D2568" t="s">
        <v>61</v>
      </c>
      <c r="E2568" t="s">
        <v>61</v>
      </c>
      <c r="F2568" t="s">
        <v>61</v>
      </c>
      <c r="G2568" t="s">
        <v>61</v>
      </c>
    </row>
    <row r="2569" spans="1:7" x14ac:dyDescent="0.25">
      <c r="A2569">
        <v>88966540</v>
      </c>
      <c r="B2569" t="s">
        <v>42125</v>
      </c>
      <c r="C2569" t="s">
        <v>13652</v>
      </c>
      <c r="D2569" t="s">
        <v>61</v>
      </c>
      <c r="E2569" t="s">
        <v>61</v>
      </c>
      <c r="F2569" t="s">
        <v>61</v>
      </c>
      <c r="G2569" t="s">
        <v>61</v>
      </c>
    </row>
    <row r="2570" spans="1:7" x14ac:dyDescent="0.25">
      <c r="A2570">
        <v>88966542</v>
      </c>
      <c r="B2570" t="s">
        <v>42126</v>
      </c>
      <c r="C2570" t="s">
        <v>13652</v>
      </c>
      <c r="D2570" t="s">
        <v>61</v>
      </c>
      <c r="E2570" t="s">
        <v>61</v>
      </c>
      <c r="F2570" t="s">
        <v>61</v>
      </c>
      <c r="G2570" t="s">
        <v>61</v>
      </c>
    </row>
    <row r="2571" spans="1:7" x14ac:dyDescent="0.25">
      <c r="A2571">
        <v>88966544</v>
      </c>
      <c r="B2571" t="s">
        <v>42127</v>
      </c>
      <c r="C2571" t="s">
        <v>13652</v>
      </c>
      <c r="D2571" t="s">
        <v>61</v>
      </c>
      <c r="E2571" t="s">
        <v>61</v>
      </c>
      <c r="F2571" t="s">
        <v>61</v>
      </c>
      <c r="G2571" t="s">
        <v>61</v>
      </c>
    </row>
    <row r="2572" spans="1:7" x14ac:dyDescent="0.25">
      <c r="A2572">
        <v>88966628</v>
      </c>
      <c r="B2572" t="s">
        <v>42128</v>
      </c>
      <c r="C2572" t="s">
        <v>13652</v>
      </c>
      <c r="D2572" t="s">
        <v>61</v>
      </c>
      <c r="E2572" t="s">
        <v>61</v>
      </c>
      <c r="F2572" t="s">
        <v>61</v>
      </c>
      <c r="G2572" t="s">
        <v>61</v>
      </c>
    </row>
    <row r="2573" spans="1:7" x14ac:dyDescent="0.25">
      <c r="A2573">
        <v>88966630</v>
      </c>
      <c r="B2573" t="s">
        <v>42129</v>
      </c>
      <c r="C2573" t="s">
        <v>13652</v>
      </c>
      <c r="D2573" t="s">
        <v>61</v>
      </c>
      <c r="E2573" t="s">
        <v>61</v>
      </c>
      <c r="F2573" t="s">
        <v>61</v>
      </c>
      <c r="G2573" t="s">
        <v>61</v>
      </c>
    </row>
    <row r="2574" spans="1:7" x14ac:dyDescent="0.25">
      <c r="A2574">
        <v>88966632</v>
      </c>
      <c r="B2574" t="s">
        <v>42130</v>
      </c>
      <c r="C2574" t="s">
        <v>13652</v>
      </c>
      <c r="D2574" t="s">
        <v>61</v>
      </c>
      <c r="E2574" t="s">
        <v>61</v>
      </c>
      <c r="F2574" t="s">
        <v>61</v>
      </c>
      <c r="G2574" t="s">
        <v>61</v>
      </c>
    </row>
    <row r="2575" spans="1:7" x14ac:dyDescent="0.25">
      <c r="A2575">
        <v>88966634</v>
      </c>
      <c r="B2575" t="s">
        <v>42131</v>
      </c>
      <c r="C2575" t="s">
        <v>13652</v>
      </c>
      <c r="D2575" t="s">
        <v>61</v>
      </c>
      <c r="E2575" t="s">
        <v>61</v>
      </c>
      <c r="F2575" t="s">
        <v>61</v>
      </c>
      <c r="G2575" t="s">
        <v>61</v>
      </c>
    </row>
    <row r="2576" spans="1:7" x14ac:dyDescent="0.25">
      <c r="A2576">
        <v>88966636</v>
      </c>
      <c r="B2576" t="s">
        <v>42132</v>
      </c>
      <c r="C2576" t="s">
        <v>13652</v>
      </c>
      <c r="D2576" t="s">
        <v>61</v>
      </c>
      <c r="E2576" t="s">
        <v>61</v>
      </c>
      <c r="F2576" t="s">
        <v>61</v>
      </c>
      <c r="G2576" t="s">
        <v>61</v>
      </c>
    </row>
    <row r="2577" spans="1:7" x14ac:dyDescent="0.25">
      <c r="A2577">
        <v>88966638</v>
      </c>
      <c r="B2577" t="s">
        <v>42133</v>
      </c>
      <c r="C2577" t="s">
        <v>13652</v>
      </c>
      <c r="D2577" t="s">
        <v>61</v>
      </c>
      <c r="E2577" t="s">
        <v>61</v>
      </c>
      <c r="F2577" t="s">
        <v>61</v>
      </c>
      <c r="G2577" t="s">
        <v>61</v>
      </c>
    </row>
    <row r="2578" spans="1:7" x14ac:dyDescent="0.25">
      <c r="A2578">
        <v>88966726</v>
      </c>
      <c r="B2578" t="s">
        <v>42134</v>
      </c>
      <c r="C2578" t="s">
        <v>13652</v>
      </c>
      <c r="D2578" t="s">
        <v>61</v>
      </c>
      <c r="E2578" t="s">
        <v>61</v>
      </c>
      <c r="F2578" t="s">
        <v>61</v>
      </c>
      <c r="G2578" t="s">
        <v>61</v>
      </c>
    </row>
    <row r="2579" spans="1:7" x14ac:dyDescent="0.25">
      <c r="A2579">
        <v>88966728</v>
      </c>
      <c r="B2579" t="s">
        <v>42135</v>
      </c>
      <c r="C2579" t="s">
        <v>13652</v>
      </c>
      <c r="D2579" t="s">
        <v>61</v>
      </c>
      <c r="E2579" t="s">
        <v>61</v>
      </c>
      <c r="F2579" t="s">
        <v>61</v>
      </c>
      <c r="G2579" t="s">
        <v>61</v>
      </c>
    </row>
    <row r="2580" spans="1:7" x14ac:dyDescent="0.25">
      <c r="A2580">
        <v>88966730</v>
      </c>
      <c r="B2580" t="s">
        <v>42136</v>
      </c>
      <c r="C2580" t="s">
        <v>13652</v>
      </c>
      <c r="D2580" t="s">
        <v>61</v>
      </c>
      <c r="E2580" t="s">
        <v>61</v>
      </c>
      <c r="F2580" t="s">
        <v>61</v>
      </c>
      <c r="G2580" t="s">
        <v>61</v>
      </c>
    </row>
    <row r="2581" spans="1:7" x14ac:dyDescent="0.25">
      <c r="A2581">
        <v>88966732</v>
      </c>
      <c r="B2581" t="s">
        <v>42137</v>
      </c>
      <c r="C2581" t="s">
        <v>13652</v>
      </c>
      <c r="D2581" t="s">
        <v>61</v>
      </c>
      <c r="E2581" t="s">
        <v>61</v>
      </c>
      <c r="F2581" t="s">
        <v>61</v>
      </c>
      <c r="G2581" t="s">
        <v>61</v>
      </c>
    </row>
    <row r="2582" spans="1:7" x14ac:dyDescent="0.25">
      <c r="A2582">
        <v>88966734</v>
      </c>
      <c r="B2582" t="s">
        <v>42138</v>
      </c>
      <c r="C2582" t="s">
        <v>13652</v>
      </c>
      <c r="D2582" t="s">
        <v>61</v>
      </c>
      <c r="E2582" t="s">
        <v>61</v>
      </c>
      <c r="F2582" t="s">
        <v>61</v>
      </c>
      <c r="G2582" t="s">
        <v>61</v>
      </c>
    </row>
    <row r="2583" spans="1:7" x14ac:dyDescent="0.25">
      <c r="A2583">
        <v>88966736</v>
      </c>
      <c r="B2583" t="s">
        <v>42139</v>
      </c>
      <c r="C2583" t="s">
        <v>13652</v>
      </c>
      <c r="D2583" t="s">
        <v>61</v>
      </c>
      <c r="E2583" t="s">
        <v>61</v>
      </c>
      <c r="F2583" t="s">
        <v>61</v>
      </c>
      <c r="G2583" t="s">
        <v>61</v>
      </c>
    </row>
    <row r="2584" spans="1:7" x14ac:dyDescent="0.25">
      <c r="A2584">
        <v>88966826</v>
      </c>
      <c r="B2584" t="s">
        <v>42140</v>
      </c>
      <c r="C2584" t="s">
        <v>13652</v>
      </c>
      <c r="D2584" t="s">
        <v>61</v>
      </c>
      <c r="E2584" t="s">
        <v>61</v>
      </c>
      <c r="F2584" t="s">
        <v>61</v>
      </c>
      <c r="G2584" t="s">
        <v>61</v>
      </c>
    </row>
    <row r="2585" spans="1:7" x14ac:dyDescent="0.25">
      <c r="A2585">
        <v>88966828</v>
      </c>
      <c r="B2585" t="s">
        <v>42141</v>
      </c>
      <c r="C2585" t="s">
        <v>13652</v>
      </c>
      <c r="D2585" t="s">
        <v>61</v>
      </c>
      <c r="E2585" t="s">
        <v>61</v>
      </c>
      <c r="F2585" t="s">
        <v>61</v>
      </c>
      <c r="G2585" t="s">
        <v>61</v>
      </c>
    </row>
    <row r="2586" spans="1:7" x14ac:dyDescent="0.25">
      <c r="A2586">
        <v>88966830</v>
      </c>
      <c r="B2586" t="s">
        <v>42142</v>
      </c>
      <c r="C2586" t="s">
        <v>13652</v>
      </c>
      <c r="D2586" t="s">
        <v>61</v>
      </c>
      <c r="E2586" t="s">
        <v>61</v>
      </c>
      <c r="F2586" t="s">
        <v>61</v>
      </c>
      <c r="G2586" t="s">
        <v>61</v>
      </c>
    </row>
    <row r="2587" spans="1:7" x14ac:dyDescent="0.25">
      <c r="A2587">
        <v>88966832</v>
      </c>
      <c r="B2587" t="s">
        <v>42143</v>
      </c>
      <c r="C2587" t="s">
        <v>13652</v>
      </c>
      <c r="D2587" t="s">
        <v>61</v>
      </c>
      <c r="E2587" t="s">
        <v>61</v>
      </c>
      <c r="F2587" t="s">
        <v>61</v>
      </c>
      <c r="G2587" t="s">
        <v>61</v>
      </c>
    </row>
    <row r="2588" spans="1:7" x14ac:dyDescent="0.25">
      <c r="A2588">
        <v>88966834</v>
      </c>
      <c r="B2588" t="s">
        <v>42144</v>
      </c>
      <c r="C2588" t="s">
        <v>13652</v>
      </c>
      <c r="D2588" t="s">
        <v>61</v>
      </c>
      <c r="E2588" t="s">
        <v>61</v>
      </c>
      <c r="F2588" t="s">
        <v>61</v>
      </c>
      <c r="G2588" t="s">
        <v>61</v>
      </c>
    </row>
    <row r="2589" spans="1:7" x14ac:dyDescent="0.25">
      <c r="A2589">
        <v>88966836</v>
      </c>
      <c r="B2589" t="s">
        <v>42145</v>
      </c>
      <c r="C2589" t="s">
        <v>13652</v>
      </c>
      <c r="D2589" t="s">
        <v>61</v>
      </c>
      <c r="E2589" t="s">
        <v>61</v>
      </c>
      <c r="F2589" t="s">
        <v>61</v>
      </c>
      <c r="G2589" t="s">
        <v>61</v>
      </c>
    </row>
    <row r="2590" spans="1:7" x14ac:dyDescent="0.25">
      <c r="A2590">
        <v>88966924</v>
      </c>
      <c r="B2590" t="s">
        <v>42146</v>
      </c>
      <c r="C2590" t="s">
        <v>13652</v>
      </c>
      <c r="D2590" t="s">
        <v>61</v>
      </c>
      <c r="E2590" t="s">
        <v>61</v>
      </c>
      <c r="F2590" t="s">
        <v>61</v>
      </c>
      <c r="G2590" t="s">
        <v>61</v>
      </c>
    </row>
    <row r="2591" spans="1:7" x14ac:dyDescent="0.25">
      <c r="A2591">
        <v>88966926</v>
      </c>
      <c r="B2591" t="s">
        <v>42147</v>
      </c>
      <c r="C2591" t="s">
        <v>13652</v>
      </c>
      <c r="D2591" t="s">
        <v>61</v>
      </c>
      <c r="E2591" t="s">
        <v>61</v>
      </c>
      <c r="F2591" t="s">
        <v>61</v>
      </c>
      <c r="G2591" t="s">
        <v>61</v>
      </c>
    </row>
    <row r="2592" spans="1:7" x14ac:dyDescent="0.25">
      <c r="A2592">
        <v>88966928</v>
      </c>
      <c r="B2592" t="s">
        <v>42148</v>
      </c>
      <c r="C2592" t="s">
        <v>13652</v>
      </c>
      <c r="D2592" t="s">
        <v>61</v>
      </c>
      <c r="E2592" t="s">
        <v>61</v>
      </c>
      <c r="F2592" t="s">
        <v>61</v>
      </c>
      <c r="G2592" t="s">
        <v>61</v>
      </c>
    </row>
    <row r="2593" spans="1:7" x14ac:dyDescent="0.25">
      <c r="A2593">
        <v>88966930</v>
      </c>
      <c r="B2593" t="s">
        <v>42149</v>
      </c>
      <c r="C2593" t="s">
        <v>13652</v>
      </c>
      <c r="D2593" t="s">
        <v>61</v>
      </c>
      <c r="E2593" t="s">
        <v>61</v>
      </c>
      <c r="F2593" t="s">
        <v>61</v>
      </c>
      <c r="G2593" t="s">
        <v>61</v>
      </c>
    </row>
    <row r="2594" spans="1:7" x14ac:dyDescent="0.25">
      <c r="A2594">
        <v>88966932</v>
      </c>
      <c r="B2594" t="s">
        <v>42150</v>
      </c>
      <c r="C2594" t="s">
        <v>13652</v>
      </c>
      <c r="D2594" t="s">
        <v>61</v>
      </c>
      <c r="E2594" t="s">
        <v>61</v>
      </c>
      <c r="F2594" t="s">
        <v>61</v>
      </c>
      <c r="G2594" t="s">
        <v>61</v>
      </c>
    </row>
    <row r="2595" spans="1:7" x14ac:dyDescent="0.25">
      <c r="A2595">
        <v>88966934</v>
      </c>
      <c r="B2595" t="s">
        <v>42151</v>
      </c>
      <c r="C2595" t="s">
        <v>13652</v>
      </c>
      <c r="D2595" t="s">
        <v>61</v>
      </c>
      <c r="E2595" t="s">
        <v>61</v>
      </c>
      <c r="F2595" t="s">
        <v>61</v>
      </c>
      <c r="G2595" t="s">
        <v>61</v>
      </c>
    </row>
    <row r="2596" spans="1:7" x14ac:dyDescent="0.25">
      <c r="A2596">
        <v>88967022</v>
      </c>
      <c r="B2596" t="s">
        <v>42152</v>
      </c>
      <c r="C2596" t="s">
        <v>13652</v>
      </c>
      <c r="D2596" t="s">
        <v>61</v>
      </c>
      <c r="E2596" t="s">
        <v>61</v>
      </c>
      <c r="F2596" t="s">
        <v>61</v>
      </c>
      <c r="G2596" t="s">
        <v>61</v>
      </c>
    </row>
    <row r="2597" spans="1:7" x14ac:dyDescent="0.25">
      <c r="A2597">
        <v>88967024</v>
      </c>
      <c r="B2597" t="s">
        <v>42153</v>
      </c>
      <c r="C2597" t="s">
        <v>13652</v>
      </c>
      <c r="D2597" t="s">
        <v>61</v>
      </c>
      <c r="E2597" t="s">
        <v>61</v>
      </c>
      <c r="F2597" t="s">
        <v>61</v>
      </c>
      <c r="G2597" t="s">
        <v>61</v>
      </c>
    </row>
    <row r="2598" spans="1:7" x14ac:dyDescent="0.25">
      <c r="A2598">
        <v>88967026</v>
      </c>
      <c r="B2598" t="s">
        <v>42154</v>
      </c>
      <c r="C2598" t="s">
        <v>13652</v>
      </c>
      <c r="D2598" t="s">
        <v>61</v>
      </c>
      <c r="E2598" t="s">
        <v>61</v>
      </c>
      <c r="F2598" t="s">
        <v>61</v>
      </c>
      <c r="G2598" t="s">
        <v>61</v>
      </c>
    </row>
    <row r="2599" spans="1:7" x14ac:dyDescent="0.25">
      <c r="A2599">
        <v>88967028</v>
      </c>
      <c r="B2599" t="s">
        <v>42155</v>
      </c>
      <c r="C2599" t="s">
        <v>13652</v>
      </c>
      <c r="D2599" t="s">
        <v>61</v>
      </c>
      <c r="E2599" t="s">
        <v>61</v>
      </c>
      <c r="F2599" t="s">
        <v>61</v>
      </c>
      <c r="G2599" t="s">
        <v>61</v>
      </c>
    </row>
    <row r="2600" spans="1:7" x14ac:dyDescent="0.25">
      <c r="A2600">
        <v>88967030</v>
      </c>
      <c r="B2600" t="s">
        <v>42156</v>
      </c>
      <c r="C2600" t="s">
        <v>13652</v>
      </c>
      <c r="D2600" t="s">
        <v>61</v>
      </c>
      <c r="E2600" t="s">
        <v>61</v>
      </c>
      <c r="F2600" t="s">
        <v>61</v>
      </c>
      <c r="G2600" t="s">
        <v>61</v>
      </c>
    </row>
    <row r="2601" spans="1:7" x14ac:dyDescent="0.25">
      <c r="A2601">
        <v>88967032</v>
      </c>
      <c r="B2601" t="s">
        <v>42157</v>
      </c>
      <c r="C2601" t="s">
        <v>13652</v>
      </c>
      <c r="D2601" t="s">
        <v>61</v>
      </c>
      <c r="E2601" t="s">
        <v>61</v>
      </c>
      <c r="F2601" t="s">
        <v>61</v>
      </c>
      <c r="G2601" t="s">
        <v>61</v>
      </c>
    </row>
    <row r="2602" spans="1:7" x14ac:dyDescent="0.25">
      <c r="A2602">
        <v>88967120</v>
      </c>
      <c r="B2602" t="s">
        <v>42158</v>
      </c>
      <c r="C2602" t="s">
        <v>13652</v>
      </c>
      <c r="D2602" t="s">
        <v>61</v>
      </c>
      <c r="E2602" t="s">
        <v>61</v>
      </c>
      <c r="F2602" t="s">
        <v>61</v>
      </c>
      <c r="G2602" t="s">
        <v>61</v>
      </c>
    </row>
    <row r="2603" spans="1:7" x14ac:dyDescent="0.25">
      <c r="A2603">
        <v>88967122</v>
      </c>
      <c r="B2603" t="s">
        <v>42159</v>
      </c>
      <c r="C2603" t="s">
        <v>13652</v>
      </c>
      <c r="D2603" t="s">
        <v>61</v>
      </c>
      <c r="E2603" t="s">
        <v>61</v>
      </c>
      <c r="F2603" t="s">
        <v>61</v>
      </c>
      <c r="G2603" t="s">
        <v>61</v>
      </c>
    </row>
    <row r="2604" spans="1:7" x14ac:dyDescent="0.25">
      <c r="A2604">
        <v>88967124</v>
      </c>
      <c r="B2604" t="s">
        <v>42160</v>
      </c>
      <c r="C2604" t="s">
        <v>13652</v>
      </c>
      <c r="D2604" t="s">
        <v>61</v>
      </c>
      <c r="E2604" t="s">
        <v>61</v>
      </c>
      <c r="F2604" t="s">
        <v>61</v>
      </c>
      <c r="G2604" t="s">
        <v>61</v>
      </c>
    </row>
    <row r="2605" spans="1:7" x14ac:dyDescent="0.25">
      <c r="A2605">
        <v>88967126</v>
      </c>
      <c r="B2605" t="s">
        <v>42161</v>
      </c>
      <c r="C2605" t="s">
        <v>13652</v>
      </c>
      <c r="D2605" t="s">
        <v>61</v>
      </c>
      <c r="E2605" t="s">
        <v>61</v>
      </c>
      <c r="F2605" t="s">
        <v>61</v>
      </c>
      <c r="G2605" t="s">
        <v>61</v>
      </c>
    </row>
    <row r="2606" spans="1:7" x14ac:dyDescent="0.25">
      <c r="A2606">
        <v>88967128</v>
      </c>
      <c r="B2606" t="s">
        <v>42162</v>
      </c>
      <c r="C2606" t="s">
        <v>13652</v>
      </c>
      <c r="D2606" t="s">
        <v>61</v>
      </c>
      <c r="E2606" t="s">
        <v>61</v>
      </c>
      <c r="F2606" t="s">
        <v>61</v>
      </c>
      <c r="G2606" t="s">
        <v>61</v>
      </c>
    </row>
    <row r="2607" spans="1:7" x14ac:dyDescent="0.25">
      <c r="A2607">
        <v>88967130</v>
      </c>
      <c r="B2607" t="s">
        <v>42163</v>
      </c>
      <c r="C2607" t="s">
        <v>13652</v>
      </c>
      <c r="D2607" t="s">
        <v>61</v>
      </c>
      <c r="E2607" t="s">
        <v>61</v>
      </c>
      <c r="F2607" t="s">
        <v>61</v>
      </c>
      <c r="G2607" t="s">
        <v>61</v>
      </c>
    </row>
    <row r="2608" spans="1:7" x14ac:dyDescent="0.25">
      <c r="A2608">
        <v>88967218</v>
      </c>
      <c r="B2608" t="s">
        <v>42164</v>
      </c>
      <c r="C2608" t="s">
        <v>13652</v>
      </c>
      <c r="D2608" t="s">
        <v>61</v>
      </c>
      <c r="E2608" t="s">
        <v>61</v>
      </c>
      <c r="F2608" t="s">
        <v>61</v>
      </c>
      <c r="G2608" t="s">
        <v>61</v>
      </c>
    </row>
    <row r="2609" spans="1:7" x14ac:dyDescent="0.25">
      <c r="A2609">
        <v>88967220</v>
      </c>
      <c r="B2609" t="s">
        <v>42165</v>
      </c>
      <c r="C2609" t="s">
        <v>13652</v>
      </c>
      <c r="D2609" t="s">
        <v>61</v>
      </c>
      <c r="E2609" t="s">
        <v>61</v>
      </c>
      <c r="F2609" t="s">
        <v>61</v>
      </c>
      <c r="G2609" t="s">
        <v>61</v>
      </c>
    </row>
    <row r="2610" spans="1:7" x14ac:dyDescent="0.25">
      <c r="A2610">
        <v>88967222</v>
      </c>
      <c r="B2610" t="s">
        <v>42166</v>
      </c>
      <c r="C2610" t="s">
        <v>13652</v>
      </c>
      <c r="D2610" t="s">
        <v>61</v>
      </c>
      <c r="E2610" t="s">
        <v>61</v>
      </c>
      <c r="F2610" t="s">
        <v>61</v>
      </c>
      <c r="G2610" t="s">
        <v>61</v>
      </c>
    </row>
    <row r="2611" spans="1:7" x14ac:dyDescent="0.25">
      <c r="A2611">
        <v>88967224</v>
      </c>
      <c r="B2611" t="s">
        <v>42167</v>
      </c>
      <c r="C2611" t="s">
        <v>13652</v>
      </c>
      <c r="D2611" t="s">
        <v>61</v>
      </c>
      <c r="E2611" t="s">
        <v>61</v>
      </c>
      <c r="F2611" t="s">
        <v>61</v>
      </c>
      <c r="G2611" t="s">
        <v>61</v>
      </c>
    </row>
    <row r="2612" spans="1:7" x14ac:dyDescent="0.25">
      <c r="A2612">
        <v>88967226</v>
      </c>
      <c r="B2612" t="s">
        <v>42168</v>
      </c>
      <c r="C2612" t="s">
        <v>13652</v>
      </c>
      <c r="D2612" t="s">
        <v>61</v>
      </c>
      <c r="E2612" t="s">
        <v>61</v>
      </c>
      <c r="F2612" t="s">
        <v>61</v>
      </c>
      <c r="G2612" t="s">
        <v>61</v>
      </c>
    </row>
    <row r="2613" spans="1:7" x14ac:dyDescent="0.25">
      <c r="A2613">
        <v>88967228</v>
      </c>
      <c r="B2613" t="s">
        <v>42169</v>
      </c>
      <c r="C2613" t="s">
        <v>13652</v>
      </c>
      <c r="D2613" t="s">
        <v>61</v>
      </c>
      <c r="E2613" t="s">
        <v>61</v>
      </c>
      <c r="F2613" t="s">
        <v>61</v>
      </c>
      <c r="G2613" t="s">
        <v>61</v>
      </c>
    </row>
    <row r="2614" spans="1:7" x14ac:dyDescent="0.25">
      <c r="A2614">
        <v>88967316</v>
      </c>
      <c r="B2614" t="s">
        <v>42170</v>
      </c>
      <c r="C2614" t="s">
        <v>13652</v>
      </c>
      <c r="D2614" t="s">
        <v>61</v>
      </c>
      <c r="E2614" t="s">
        <v>61</v>
      </c>
      <c r="F2614" t="s">
        <v>61</v>
      </c>
      <c r="G2614" t="s">
        <v>61</v>
      </c>
    </row>
    <row r="2615" spans="1:7" x14ac:dyDescent="0.25">
      <c r="A2615">
        <v>88967318</v>
      </c>
      <c r="B2615" t="s">
        <v>42171</v>
      </c>
      <c r="C2615" t="s">
        <v>13652</v>
      </c>
      <c r="D2615" t="s">
        <v>61</v>
      </c>
      <c r="E2615" t="s">
        <v>61</v>
      </c>
      <c r="F2615" t="s">
        <v>61</v>
      </c>
      <c r="G2615" t="s">
        <v>61</v>
      </c>
    </row>
    <row r="2616" spans="1:7" x14ac:dyDescent="0.25">
      <c r="A2616">
        <v>88967320</v>
      </c>
      <c r="B2616" t="s">
        <v>42172</v>
      </c>
      <c r="C2616" t="s">
        <v>13652</v>
      </c>
      <c r="D2616" t="s">
        <v>61</v>
      </c>
      <c r="E2616" t="s">
        <v>61</v>
      </c>
      <c r="F2616" t="s">
        <v>61</v>
      </c>
      <c r="G2616" t="s">
        <v>61</v>
      </c>
    </row>
    <row r="2617" spans="1:7" x14ac:dyDescent="0.25">
      <c r="A2617">
        <v>88967322</v>
      </c>
      <c r="B2617" t="s">
        <v>42173</v>
      </c>
      <c r="C2617" t="s">
        <v>13652</v>
      </c>
      <c r="D2617" t="s">
        <v>61</v>
      </c>
      <c r="E2617" t="s">
        <v>61</v>
      </c>
      <c r="F2617" t="s">
        <v>61</v>
      </c>
      <c r="G2617" t="s">
        <v>61</v>
      </c>
    </row>
    <row r="2618" spans="1:7" x14ac:dyDescent="0.25">
      <c r="A2618">
        <v>88967324</v>
      </c>
      <c r="B2618" t="s">
        <v>42174</v>
      </c>
      <c r="C2618" t="s">
        <v>13652</v>
      </c>
      <c r="D2618" t="s">
        <v>61</v>
      </c>
      <c r="E2618" t="s">
        <v>61</v>
      </c>
      <c r="F2618" t="s">
        <v>61</v>
      </c>
      <c r="G2618" t="s">
        <v>61</v>
      </c>
    </row>
    <row r="2619" spans="1:7" x14ac:dyDescent="0.25">
      <c r="A2619">
        <v>88967326</v>
      </c>
      <c r="B2619" t="s">
        <v>42175</v>
      </c>
      <c r="C2619" t="s">
        <v>13652</v>
      </c>
      <c r="D2619" t="s">
        <v>61</v>
      </c>
      <c r="E2619" t="s">
        <v>61</v>
      </c>
      <c r="F2619" t="s">
        <v>61</v>
      </c>
      <c r="G2619" t="s">
        <v>61</v>
      </c>
    </row>
    <row r="2620" spans="1:7" x14ac:dyDescent="0.25">
      <c r="A2620">
        <v>88967414</v>
      </c>
      <c r="B2620" t="s">
        <v>42176</v>
      </c>
      <c r="C2620" t="s">
        <v>13652</v>
      </c>
      <c r="D2620" t="s">
        <v>61</v>
      </c>
      <c r="E2620" t="s">
        <v>61</v>
      </c>
      <c r="F2620" t="s">
        <v>61</v>
      </c>
      <c r="G2620" t="s">
        <v>61</v>
      </c>
    </row>
    <row r="2621" spans="1:7" x14ac:dyDescent="0.25">
      <c r="A2621">
        <v>88967416</v>
      </c>
      <c r="B2621" t="s">
        <v>42177</v>
      </c>
      <c r="C2621" t="s">
        <v>13652</v>
      </c>
      <c r="D2621" t="s">
        <v>61</v>
      </c>
      <c r="E2621" t="s">
        <v>61</v>
      </c>
      <c r="F2621" t="s">
        <v>61</v>
      </c>
      <c r="G2621" t="s">
        <v>61</v>
      </c>
    </row>
    <row r="2622" spans="1:7" x14ac:dyDescent="0.25">
      <c r="A2622">
        <v>88967418</v>
      </c>
      <c r="B2622" t="s">
        <v>42178</v>
      </c>
      <c r="C2622" t="s">
        <v>13652</v>
      </c>
      <c r="D2622" t="s">
        <v>61</v>
      </c>
      <c r="E2622" t="s">
        <v>61</v>
      </c>
      <c r="F2622" t="s">
        <v>61</v>
      </c>
      <c r="G2622" t="s">
        <v>61</v>
      </c>
    </row>
    <row r="2623" spans="1:7" x14ac:dyDescent="0.25">
      <c r="A2623">
        <v>88967420</v>
      </c>
      <c r="B2623" t="s">
        <v>42179</v>
      </c>
      <c r="C2623" t="s">
        <v>13652</v>
      </c>
      <c r="D2623" t="s">
        <v>61</v>
      </c>
      <c r="E2623" t="s">
        <v>61</v>
      </c>
      <c r="F2623" t="s">
        <v>61</v>
      </c>
      <c r="G2623" t="s">
        <v>61</v>
      </c>
    </row>
    <row r="2624" spans="1:7" x14ac:dyDescent="0.25">
      <c r="A2624">
        <v>88967422</v>
      </c>
      <c r="B2624" t="s">
        <v>42180</v>
      </c>
      <c r="C2624" t="s">
        <v>13652</v>
      </c>
      <c r="D2624" t="s">
        <v>61</v>
      </c>
      <c r="E2624" t="s">
        <v>61</v>
      </c>
      <c r="F2624" t="s">
        <v>61</v>
      </c>
      <c r="G2624" t="s">
        <v>61</v>
      </c>
    </row>
    <row r="2625" spans="1:7" x14ac:dyDescent="0.25">
      <c r="A2625">
        <v>88967424</v>
      </c>
      <c r="B2625" t="s">
        <v>42181</v>
      </c>
      <c r="C2625" t="s">
        <v>13652</v>
      </c>
      <c r="D2625" t="s">
        <v>61</v>
      </c>
      <c r="E2625" t="s">
        <v>61</v>
      </c>
      <c r="F2625" t="s">
        <v>61</v>
      </c>
      <c r="G2625" t="s">
        <v>61</v>
      </c>
    </row>
    <row r="2626" spans="1:7" x14ac:dyDescent="0.25">
      <c r="A2626">
        <v>88968610</v>
      </c>
      <c r="B2626" t="s">
        <v>42182</v>
      </c>
      <c r="C2626" t="s">
        <v>13652</v>
      </c>
      <c r="D2626" t="s">
        <v>61</v>
      </c>
      <c r="E2626" t="s">
        <v>61</v>
      </c>
      <c r="F2626" t="s">
        <v>61</v>
      </c>
      <c r="G2626" t="s">
        <v>61</v>
      </c>
    </row>
    <row r="2627" spans="1:7" x14ac:dyDescent="0.25">
      <c r="A2627">
        <v>88968612</v>
      </c>
      <c r="B2627" t="s">
        <v>42183</v>
      </c>
      <c r="C2627" t="s">
        <v>13652</v>
      </c>
      <c r="D2627" t="s">
        <v>61</v>
      </c>
      <c r="E2627" t="s">
        <v>61</v>
      </c>
      <c r="F2627" t="s">
        <v>61</v>
      </c>
      <c r="G2627" t="s">
        <v>61</v>
      </c>
    </row>
    <row r="2628" spans="1:7" x14ac:dyDescent="0.25">
      <c r="A2628">
        <v>88968614</v>
      </c>
      <c r="B2628" t="s">
        <v>42184</v>
      </c>
      <c r="C2628" t="s">
        <v>13652</v>
      </c>
      <c r="D2628" t="s">
        <v>61</v>
      </c>
      <c r="E2628" t="s">
        <v>61</v>
      </c>
      <c r="F2628" t="s">
        <v>61</v>
      </c>
      <c r="G2628" t="s">
        <v>61</v>
      </c>
    </row>
    <row r="2629" spans="1:7" x14ac:dyDescent="0.25">
      <c r="A2629">
        <v>88968616</v>
      </c>
      <c r="B2629" t="s">
        <v>42185</v>
      </c>
      <c r="C2629" t="s">
        <v>13652</v>
      </c>
      <c r="D2629" t="s">
        <v>61</v>
      </c>
      <c r="E2629" t="s">
        <v>61</v>
      </c>
      <c r="F2629" t="s">
        <v>61</v>
      </c>
      <c r="G2629" t="s">
        <v>61</v>
      </c>
    </row>
    <row r="2630" spans="1:7" x14ac:dyDescent="0.25">
      <c r="A2630">
        <v>88968618</v>
      </c>
      <c r="B2630" t="s">
        <v>42186</v>
      </c>
      <c r="C2630" t="s">
        <v>13652</v>
      </c>
      <c r="D2630" t="s">
        <v>61</v>
      </c>
      <c r="E2630" t="s">
        <v>61</v>
      </c>
      <c r="F2630" t="s">
        <v>61</v>
      </c>
      <c r="G2630" t="s">
        <v>61</v>
      </c>
    </row>
    <row r="2631" spans="1:7" x14ac:dyDescent="0.25">
      <c r="A2631">
        <v>88968620</v>
      </c>
      <c r="B2631" t="s">
        <v>42187</v>
      </c>
      <c r="C2631" t="s">
        <v>13652</v>
      </c>
      <c r="D2631" t="s">
        <v>61</v>
      </c>
      <c r="E2631" t="s">
        <v>61</v>
      </c>
      <c r="F2631" t="s">
        <v>61</v>
      </c>
      <c r="G2631" t="s">
        <v>61</v>
      </c>
    </row>
    <row r="2632" spans="1:7" x14ac:dyDescent="0.25">
      <c r="A2632">
        <v>88968766</v>
      </c>
      <c r="B2632" t="s">
        <v>42188</v>
      </c>
      <c r="C2632" t="s">
        <v>13652</v>
      </c>
      <c r="D2632" t="s">
        <v>61</v>
      </c>
      <c r="E2632" t="s">
        <v>61</v>
      </c>
      <c r="F2632" t="s">
        <v>61</v>
      </c>
      <c r="G2632" t="s">
        <v>61</v>
      </c>
    </row>
    <row r="2633" spans="1:7" x14ac:dyDescent="0.25">
      <c r="A2633">
        <v>88968768</v>
      </c>
      <c r="B2633" t="s">
        <v>42189</v>
      </c>
      <c r="C2633" t="s">
        <v>13652</v>
      </c>
      <c r="D2633" t="s">
        <v>61</v>
      </c>
      <c r="E2633" t="s">
        <v>61</v>
      </c>
      <c r="F2633" t="s">
        <v>61</v>
      </c>
      <c r="G2633" t="s">
        <v>61</v>
      </c>
    </row>
    <row r="2634" spans="1:7" x14ac:dyDescent="0.25">
      <c r="A2634">
        <v>88968770</v>
      </c>
      <c r="B2634" t="s">
        <v>42190</v>
      </c>
      <c r="C2634" t="s">
        <v>13652</v>
      </c>
      <c r="D2634" t="s">
        <v>61</v>
      </c>
      <c r="E2634" t="s">
        <v>61</v>
      </c>
      <c r="F2634" t="s">
        <v>61</v>
      </c>
      <c r="G2634" t="s">
        <v>61</v>
      </c>
    </row>
    <row r="2635" spans="1:7" x14ac:dyDescent="0.25">
      <c r="A2635">
        <v>88968772</v>
      </c>
      <c r="B2635" t="s">
        <v>42191</v>
      </c>
      <c r="C2635" t="s">
        <v>13652</v>
      </c>
      <c r="D2635" t="s">
        <v>61</v>
      </c>
      <c r="E2635" t="s">
        <v>61</v>
      </c>
      <c r="F2635" t="s">
        <v>61</v>
      </c>
      <c r="G2635" t="s">
        <v>61</v>
      </c>
    </row>
    <row r="2636" spans="1:7" x14ac:dyDescent="0.25">
      <c r="A2636">
        <v>88968774</v>
      </c>
      <c r="B2636" t="s">
        <v>42192</v>
      </c>
      <c r="C2636" t="s">
        <v>13652</v>
      </c>
      <c r="D2636" t="s">
        <v>61</v>
      </c>
      <c r="E2636" t="s">
        <v>61</v>
      </c>
      <c r="F2636" t="s">
        <v>61</v>
      </c>
      <c r="G2636" t="s">
        <v>61</v>
      </c>
    </row>
    <row r="2637" spans="1:7" x14ac:dyDescent="0.25">
      <c r="A2637">
        <v>88968776</v>
      </c>
      <c r="B2637" t="s">
        <v>42193</v>
      </c>
      <c r="C2637" t="s">
        <v>13652</v>
      </c>
      <c r="D2637" t="s">
        <v>61</v>
      </c>
      <c r="E2637" t="s">
        <v>61</v>
      </c>
      <c r="F2637" t="s">
        <v>61</v>
      </c>
      <c r="G2637" t="s">
        <v>61</v>
      </c>
    </row>
    <row r="2638" spans="1:7" x14ac:dyDescent="0.25">
      <c r="A2638">
        <v>88968934</v>
      </c>
      <c r="B2638" t="s">
        <v>42194</v>
      </c>
      <c r="C2638" t="s">
        <v>13652</v>
      </c>
      <c r="D2638" t="s">
        <v>61</v>
      </c>
      <c r="E2638" t="s">
        <v>61</v>
      </c>
      <c r="F2638" t="s">
        <v>61</v>
      </c>
      <c r="G2638" t="s">
        <v>61</v>
      </c>
    </row>
    <row r="2639" spans="1:7" x14ac:dyDescent="0.25">
      <c r="A2639">
        <v>88968936</v>
      </c>
      <c r="B2639" t="s">
        <v>42195</v>
      </c>
      <c r="C2639" t="s">
        <v>13652</v>
      </c>
      <c r="D2639" t="s">
        <v>61</v>
      </c>
      <c r="E2639" t="s">
        <v>61</v>
      </c>
      <c r="F2639" t="s">
        <v>61</v>
      </c>
      <c r="G2639" t="s">
        <v>61</v>
      </c>
    </row>
    <row r="2640" spans="1:7" x14ac:dyDescent="0.25">
      <c r="A2640">
        <v>88968938</v>
      </c>
      <c r="B2640" t="s">
        <v>42196</v>
      </c>
      <c r="C2640" t="s">
        <v>13652</v>
      </c>
      <c r="D2640" t="s">
        <v>61</v>
      </c>
      <c r="E2640" t="s">
        <v>61</v>
      </c>
      <c r="F2640" t="s">
        <v>61</v>
      </c>
      <c r="G2640" t="s">
        <v>61</v>
      </c>
    </row>
    <row r="2641" spans="1:7" x14ac:dyDescent="0.25">
      <c r="A2641">
        <v>88968940</v>
      </c>
      <c r="B2641" t="s">
        <v>42197</v>
      </c>
      <c r="C2641" t="s">
        <v>13652</v>
      </c>
      <c r="D2641" t="s">
        <v>61</v>
      </c>
      <c r="E2641" t="s">
        <v>61</v>
      </c>
      <c r="F2641" t="s">
        <v>61</v>
      </c>
      <c r="G2641" t="s">
        <v>61</v>
      </c>
    </row>
    <row r="2642" spans="1:7" x14ac:dyDescent="0.25">
      <c r="A2642">
        <v>88968942</v>
      </c>
      <c r="B2642" t="s">
        <v>42198</v>
      </c>
      <c r="C2642" t="s">
        <v>13652</v>
      </c>
      <c r="D2642" t="s">
        <v>61</v>
      </c>
      <c r="E2642" t="s">
        <v>61</v>
      </c>
      <c r="F2642" t="s">
        <v>61</v>
      </c>
      <c r="G2642" t="s">
        <v>61</v>
      </c>
    </row>
    <row r="2643" spans="1:7" x14ac:dyDescent="0.25">
      <c r="A2643">
        <v>88968944</v>
      </c>
      <c r="B2643" t="s">
        <v>42199</v>
      </c>
      <c r="C2643" t="s">
        <v>13652</v>
      </c>
      <c r="D2643" t="s">
        <v>61</v>
      </c>
      <c r="E2643" t="s">
        <v>61</v>
      </c>
      <c r="F2643" t="s">
        <v>61</v>
      </c>
      <c r="G2643" t="s">
        <v>61</v>
      </c>
    </row>
    <row r="2644" spans="1:7" x14ac:dyDescent="0.25">
      <c r="A2644">
        <v>88969282</v>
      </c>
      <c r="B2644" t="s">
        <v>42200</v>
      </c>
      <c r="C2644" t="s">
        <v>13652</v>
      </c>
      <c r="D2644" t="s">
        <v>61</v>
      </c>
      <c r="E2644" t="s">
        <v>61</v>
      </c>
      <c r="F2644" t="s">
        <v>61</v>
      </c>
      <c r="G2644" t="s">
        <v>61</v>
      </c>
    </row>
    <row r="2645" spans="1:7" x14ac:dyDescent="0.25">
      <c r="A2645">
        <v>88969284</v>
      </c>
      <c r="B2645" t="s">
        <v>42201</v>
      </c>
      <c r="C2645" t="s">
        <v>13652</v>
      </c>
      <c r="D2645" t="s">
        <v>61</v>
      </c>
      <c r="E2645" t="s">
        <v>61</v>
      </c>
      <c r="F2645" t="s">
        <v>61</v>
      </c>
      <c r="G2645" t="s">
        <v>61</v>
      </c>
    </row>
    <row r="2646" spans="1:7" x14ac:dyDescent="0.25">
      <c r="A2646">
        <v>88969286</v>
      </c>
      <c r="B2646" t="s">
        <v>42202</v>
      </c>
      <c r="C2646" t="s">
        <v>13652</v>
      </c>
      <c r="D2646" t="s">
        <v>61</v>
      </c>
      <c r="E2646" t="s">
        <v>61</v>
      </c>
      <c r="F2646" t="s">
        <v>61</v>
      </c>
      <c r="G2646" t="s">
        <v>61</v>
      </c>
    </row>
    <row r="2647" spans="1:7" x14ac:dyDescent="0.25">
      <c r="A2647">
        <v>88969288</v>
      </c>
      <c r="B2647" t="s">
        <v>42203</v>
      </c>
      <c r="C2647" t="s">
        <v>13652</v>
      </c>
      <c r="D2647" t="s">
        <v>61</v>
      </c>
      <c r="E2647" t="s">
        <v>61</v>
      </c>
      <c r="F2647" t="s">
        <v>61</v>
      </c>
      <c r="G2647" t="s">
        <v>61</v>
      </c>
    </row>
    <row r="2648" spans="1:7" x14ac:dyDescent="0.25">
      <c r="A2648">
        <v>88969290</v>
      </c>
      <c r="B2648" t="s">
        <v>42204</v>
      </c>
      <c r="C2648" t="s">
        <v>13652</v>
      </c>
      <c r="D2648" t="s">
        <v>61</v>
      </c>
      <c r="E2648" t="s">
        <v>61</v>
      </c>
      <c r="F2648" t="s">
        <v>61</v>
      </c>
      <c r="G2648" t="s">
        <v>61</v>
      </c>
    </row>
    <row r="2649" spans="1:7" x14ac:dyDescent="0.25">
      <c r="A2649">
        <v>88969292</v>
      </c>
      <c r="B2649" t="s">
        <v>42205</v>
      </c>
      <c r="C2649" t="s">
        <v>13652</v>
      </c>
      <c r="D2649" t="s">
        <v>61</v>
      </c>
      <c r="E2649" t="s">
        <v>61</v>
      </c>
      <c r="F2649" t="s">
        <v>61</v>
      </c>
      <c r="G2649" t="s">
        <v>61</v>
      </c>
    </row>
    <row r="2650" spans="1:7" x14ac:dyDescent="0.25">
      <c r="A2650">
        <v>88969474</v>
      </c>
      <c r="B2650" t="s">
        <v>42206</v>
      </c>
      <c r="C2650" t="s">
        <v>13652</v>
      </c>
      <c r="D2650" t="s">
        <v>61</v>
      </c>
      <c r="E2650" t="s">
        <v>61</v>
      </c>
      <c r="F2650" t="s">
        <v>61</v>
      </c>
      <c r="G2650" t="s">
        <v>61</v>
      </c>
    </row>
    <row r="2651" spans="1:7" x14ac:dyDescent="0.25">
      <c r="A2651">
        <v>88969476</v>
      </c>
      <c r="B2651" t="s">
        <v>42207</v>
      </c>
      <c r="C2651" t="s">
        <v>13652</v>
      </c>
      <c r="D2651" t="s">
        <v>61</v>
      </c>
      <c r="E2651" t="s">
        <v>61</v>
      </c>
      <c r="F2651" t="s">
        <v>61</v>
      </c>
      <c r="G2651" t="s">
        <v>61</v>
      </c>
    </row>
    <row r="2652" spans="1:7" x14ac:dyDescent="0.25">
      <c r="A2652">
        <v>88969478</v>
      </c>
      <c r="B2652" t="s">
        <v>42208</v>
      </c>
      <c r="C2652" t="s">
        <v>13652</v>
      </c>
      <c r="D2652" t="s">
        <v>61</v>
      </c>
      <c r="E2652" t="s">
        <v>61</v>
      </c>
      <c r="F2652" t="s">
        <v>61</v>
      </c>
      <c r="G2652" t="s">
        <v>61</v>
      </c>
    </row>
    <row r="2653" spans="1:7" x14ac:dyDescent="0.25">
      <c r="A2653">
        <v>88969480</v>
      </c>
      <c r="B2653" t="s">
        <v>42209</v>
      </c>
      <c r="C2653" t="s">
        <v>13652</v>
      </c>
      <c r="D2653" t="s">
        <v>61</v>
      </c>
      <c r="E2653" t="s">
        <v>61</v>
      </c>
      <c r="F2653" t="s">
        <v>61</v>
      </c>
      <c r="G2653" t="s">
        <v>61</v>
      </c>
    </row>
    <row r="2654" spans="1:7" x14ac:dyDescent="0.25">
      <c r="A2654">
        <v>88969482</v>
      </c>
      <c r="B2654" t="s">
        <v>42210</v>
      </c>
      <c r="C2654" t="s">
        <v>13652</v>
      </c>
      <c r="D2654" t="s">
        <v>61</v>
      </c>
      <c r="E2654" t="s">
        <v>61</v>
      </c>
      <c r="F2654" t="s">
        <v>61</v>
      </c>
      <c r="G2654" t="s">
        <v>61</v>
      </c>
    </row>
    <row r="2655" spans="1:7" x14ac:dyDescent="0.25">
      <c r="A2655">
        <v>88969484</v>
      </c>
      <c r="B2655" t="s">
        <v>42211</v>
      </c>
      <c r="C2655" t="s">
        <v>13652</v>
      </c>
      <c r="D2655" t="s">
        <v>61</v>
      </c>
      <c r="E2655" t="s">
        <v>61</v>
      </c>
      <c r="F2655" t="s">
        <v>61</v>
      </c>
      <c r="G2655" t="s">
        <v>61</v>
      </c>
    </row>
    <row r="2656" spans="1:7" x14ac:dyDescent="0.25">
      <c r="A2656">
        <v>88969652</v>
      </c>
      <c r="B2656" t="s">
        <v>42212</v>
      </c>
      <c r="C2656" t="s">
        <v>13652</v>
      </c>
      <c r="D2656" t="s">
        <v>61</v>
      </c>
      <c r="E2656" t="s">
        <v>61</v>
      </c>
      <c r="F2656" t="s">
        <v>61</v>
      </c>
      <c r="G2656" t="s">
        <v>61</v>
      </c>
    </row>
    <row r="2657" spans="1:7" x14ac:dyDescent="0.25">
      <c r="A2657">
        <v>88969654</v>
      </c>
      <c r="B2657" t="s">
        <v>42213</v>
      </c>
      <c r="C2657" t="s">
        <v>13652</v>
      </c>
      <c r="D2657" t="s">
        <v>61</v>
      </c>
      <c r="E2657" t="s">
        <v>61</v>
      </c>
      <c r="F2657" t="s">
        <v>61</v>
      </c>
      <c r="G2657" t="s">
        <v>61</v>
      </c>
    </row>
    <row r="2658" spans="1:7" x14ac:dyDescent="0.25">
      <c r="A2658">
        <v>88969656</v>
      </c>
      <c r="B2658" t="s">
        <v>42214</v>
      </c>
      <c r="C2658" t="s">
        <v>13652</v>
      </c>
      <c r="D2658" t="s">
        <v>61</v>
      </c>
      <c r="E2658" t="s">
        <v>61</v>
      </c>
      <c r="F2658" t="s">
        <v>61</v>
      </c>
      <c r="G2658" t="s">
        <v>61</v>
      </c>
    </row>
    <row r="2659" spans="1:7" x14ac:dyDescent="0.25">
      <c r="A2659">
        <v>88969658</v>
      </c>
      <c r="B2659" t="s">
        <v>42215</v>
      </c>
      <c r="C2659" t="s">
        <v>13652</v>
      </c>
      <c r="D2659" t="s">
        <v>61</v>
      </c>
      <c r="E2659" t="s">
        <v>61</v>
      </c>
      <c r="F2659" t="s">
        <v>61</v>
      </c>
      <c r="G2659" t="s">
        <v>61</v>
      </c>
    </row>
    <row r="2660" spans="1:7" x14ac:dyDescent="0.25">
      <c r="A2660">
        <v>88969660</v>
      </c>
      <c r="B2660" t="s">
        <v>42216</v>
      </c>
      <c r="C2660" t="s">
        <v>13652</v>
      </c>
      <c r="D2660" t="s">
        <v>61</v>
      </c>
      <c r="E2660" t="s">
        <v>61</v>
      </c>
      <c r="F2660" t="s">
        <v>61</v>
      </c>
      <c r="G2660" t="s">
        <v>61</v>
      </c>
    </row>
    <row r="2661" spans="1:7" x14ac:dyDescent="0.25">
      <c r="A2661">
        <v>88969662</v>
      </c>
      <c r="B2661" t="s">
        <v>42217</v>
      </c>
      <c r="C2661" t="s">
        <v>13652</v>
      </c>
      <c r="D2661" t="s">
        <v>61</v>
      </c>
      <c r="E2661" t="s">
        <v>61</v>
      </c>
      <c r="F2661" t="s">
        <v>61</v>
      </c>
      <c r="G2661" t="s">
        <v>61</v>
      </c>
    </row>
    <row r="2662" spans="1:7" x14ac:dyDescent="0.25">
      <c r="A2662">
        <v>88966142</v>
      </c>
      <c r="B2662" t="s">
        <v>42218</v>
      </c>
      <c r="C2662" t="s">
        <v>13652</v>
      </c>
      <c r="D2662" t="s">
        <v>61</v>
      </c>
      <c r="E2662" t="s">
        <v>61</v>
      </c>
      <c r="F2662" t="s">
        <v>61</v>
      </c>
      <c r="G2662" t="s">
        <v>61</v>
      </c>
    </row>
    <row r="2663" spans="1:7" x14ac:dyDescent="0.25">
      <c r="A2663">
        <v>88966144</v>
      </c>
      <c r="B2663" t="s">
        <v>42219</v>
      </c>
      <c r="C2663" t="s">
        <v>13652</v>
      </c>
      <c r="D2663" t="s">
        <v>61</v>
      </c>
      <c r="E2663" t="s">
        <v>61</v>
      </c>
      <c r="F2663" t="s">
        <v>61</v>
      </c>
      <c r="G2663" t="s">
        <v>61</v>
      </c>
    </row>
    <row r="2664" spans="1:7" x14ac:dyDescent="0.25">
      <c r="A2664">
        <v>88966146</v>
      </c>
      <c r="B2664" t="s">
        <v>42220</v>
      </c>
      <c r="C2664" t="s">
        <v>13652</v>
      </c>
      <c r="D2664" t="s">
        <v>61</v>
      </c>
      <c r="E2664" t="s">
        <v>61</v>
      </c>
      <c r="F2664" t="s">
        <v>61</v>
      </c>
      <c r="G2664" t="s">
        <v>61</v>
      </c>
    </row>
    <row r="2665" spans="1:7" x14ac:dyDescent="0.25">
      <c r="A2665">
        <v>88966148</v>
      </c>
      <c r="B2665" t="s">
        <v>42221</v>
      </c>
      <c r="C2665" t="s">
        <v>13652</v>
      </c>
      <c r="D2665" t="s">
        <v>61</v>
      </c>
      <c r="E2665" t="s">
        <v>61</v>
      </c>
      <c r="F2665" t="s">
        <v>61</v>
      </c>
      <c r="G2665" t="s">
        <v>61</v>
      </c>
    </row>
    <row r="2666" spans="1:7" x14ac:dyDescent="0.25">
      <c r="A2666">
        <v>88966150</v>
      </c>
      <c r="B2666" t="s">
        <v>42222</v>
      </c>
      <c r="C2666" t="s">
        <v>13652</v>
      </c>
      <c r="D2666" t="s">
        <v>61</v>
      </c>
      <c r="E2666" t="s">
        <v>61</v>
      </c>
      <c r="F2666" t="s">
        <v>61</v>
      </c>
      <c r="G2666" t="s">
        <v>61</v>
      </c>
    </row>
    <row r="2667" spans="1:7" x14ac:dyDescent="0.25">
      <c r="A2667">
        <v>88966152</v>
      </c>
      <c r="B2667" t="s">
        <v>42223</v>
      </c>
      <c r="C2667" t="s">
        <v>13652</v>
      </c>
      <c r="D2667" t="s">
        <v>61</v>
      </c>
      <c r="E2667" t="s">
        <v>61</v>
      </c>
      <c r="F2667" t="s">
        <v>61</v>
      </c>
      <c r="G2667" t="s">
        <v>61</v>
      </c>
    </row>
    <row r="2668" spans="1:7" x14ac:dyDescent="0.25">
      <c r="A2668">
        <v>88966252</v>
      </c>
      <c r="B2668" t="s">
        <v>42224</v>
      </c>
      <c r="C2668" t="s">
        <v>13652</v>
      </c>
      <c r="D2668" t="s">
        <v>61</v>
      </c>
      <c r="E2668" t="s">
        <v>61</v>
      </c>
      <c r="F2668" t="s">
        <v>61</v>
      </c>
      <c r="G2668" t="s">
        <v>61</v>
      </c>
    </row>
    <row r="2669" spans="1:7" x14ac:dyDescent="0.25">
      <c r="A2669">
        <v>88966254</v>
      </c>
      <c r="B2669" t="s">
        <v>42225</v>
      </c>
      <c r="C2669" t="s">
        <v>13652</v>
      </c>
      <c r="D2669" t="s">
        <v>61</v>
      </c>
      <c r="E2669" t="s">
        <v>61</v>
      </c>
      <c r="F2669" t="s">
        <v>61</v>
      </c>
      <c r="G2669" t="s">
        <v>61</v>
      </c>
    </row>
    <row r="2670" spans="1:7" x14ac:dyDescent="0.25">
      <c r="A2670">
        <v>88966256</v>
      </c>
      <c r="B2670" t="s">
        <v>42226</v>
      </c>
      <c r="C2670" t="s">
        <v>13652</v>
      </c>
      <c r="D2670" t="s">
        <v>61</v>
      </c>
      <c r="E2670" t="s">
        <v>61</v>
      </c>
      <c r="F2670" t="s">
        <v>61</v>
      </c>
      <c r="G2670" t="s">
        <v>61</v>
      </c>
    </row>
    <row r="2671" spans="1:7" x14ac:dyDescent="0.25">
      <c r="A2671">
        <v>88966258</v>
      </c>
      <c r="B2671" t="s">
        <v>42227</v>
      </c>
      <c r="C2671" t="s">
        <v>13652</v>
      </c>
      <c r="D2671" t="s">
        <v>61</v>
      </c>
      <c r="E2671" t="s">
        <v>61</v>
      </c>
      <c r="F2671" t="s">
        <v>61</v>
      </c>
      <c r="G2671" t="s">
        <v>61</v>
      </c>
    </row>
    <row r="2672" spans="1:7" x14ac:dyDescent="0.25">
      <c r="A2672">
        <v>88966260</v>
      </c>
      <c r="B2672" t="s">
        <v>42228</v>
      </c>
      <c r="C2672" t="s">
        <v>13652</v>
      </c>
      <c r="D2672" t="s">
        <v>61</v>
      </c>
      <c r="E2672" t="s">
        <v>61</v>
      </c>
      <c r="F2672" t="s">
        <v>61</v>
      </c>
      <c r="G2672" t="s">
        <v>61</v>
      </c>
    </row>
    <row r="2673" spans="1:7" x14ac:dyDescent="0.25">
      <c r="A2673">
        <v>88966262</v>
      </c>
      <c r="B2673" t="s">
        <v>42229</v>
      </c>
      <c r="C2673" t="s">
        <v>13652</v>
      </c>
      <c r="D2673" t="s">
        <v>61</v>
      </c>
      <c r="E2673" t="s">
        <v>61</v>
      </c>
      <c r="F2673" t="s">
        <v>61</v>
      </c>
      <c r="G2673" t="s">
        <v>61</v>
      </c>
    </row>
    <row r="2674" spans="1:7" x14ac:dyDescent="0.25">
      <c r="A2674">
        <v>88966350</v>
      </c>
      <c r="B2674" t="s">
        <v>42230</v>
      </c>
      <c r="C2674" t="s">
        <v>13652</v>
      </c>
      <c r="D2674" t="s">
        <v>61</v>
      </c>
      <c r="E2674" t="s">
        <v>61</v>
      </c>
      <c r="F2674" t="s">
        <v>61</v>
      </c>
      <c r="G2674" t="s">
        <v>61</v>
      </c>
    </row>
    <row r="2675" spans="1:7" x14ac:dyDescent="0.25">
      <c r="A2675">
        <v>88966352</v>
      </c>
      <c r="B2675" t="s">
        <v>42231</v>
      </c>
      <c r="C2675" t="s">
        <v>13652</v>
      </c>
      <c r="D2675" t="s">
        <v>61</v>
      </c>
      <c r="E2675" t="s">
        <v>61</v>
      </c>
      <c r="F2675" t="s">
        <v>61</v>
      </c>
      <c r="G2675" t="s">
        <v>61</v>
      </c>
    </row>
    <row r="2676" spans="1:7" x14ac:dyDescent="0.25">
      <c r="A2676">
        <v>88966354</v>
      </c>
      <c r="B2676" t="s">
        <v>42232</v>
      </c>
      <c r="C2676" t="s">
        <v>13652</v>
      </c>
      <c r="D2676" t="s">
        <v>61</v>
      </c>
      <c r="E2676" t="s">
        <v>61</v>
      </c>
      <c r="F2676" t="s">
        <v>61</v>
      </c>
      <c r="G2676" t="s">
        <v>61</v>
      </c>
    </row>
    <row r="2677" spans="1:7" x14ac:dyDescent="0.25">
      <c r="A2677">
        <v>88966356</v>
      </c>
      <c r="B2677" t="s">
        <v>42233</v>
      </c>
      <c r="C2677" t="s">
        <v>13652</v>
      </c>
      <c r="D2677" t="s">
        <v>61</v>
      </c>
      <c r="E2677" t="s">
        <v>61</v>
      </c>
      <c r="F2677" t="s">
        <v>61</v>
      </c>
      <c r="G2677" t="s">
        <v>61</v>
      </c>
    </row>
    <row r="2678" spans="1:7" x14ac:dyDescent="0.25">
      <c r="A2678">
        <v>88966358</v>
      </c>
      <c r="B2678" t="s">
        <v>42234</v>
      </c>
      <c r="C2678" t="s">
        <v>13652</v>
      </c>
      <c r="D2678" t="s">
        <v>61</v>
      </c>
      <c r="E2678" t="s">
        <v>61</v>
      </c>
      <c r="F2678" t="s">
        <v>61</v>
      </c>
      <c r="G2678" t="s">
        <v>61</v>
      </c>
    </row>
    <row r="2679" spans="1:7" x14ac:dyDescent="0.25">
      <c r="A2679">
        <v>88966360</v>
      </c>
      <c r="B2679" t="s">
        <v>42235</v>
      </c>
      <c r="C2679" t="s">
        <v>13652</v>
      </c>
      <c r="D2679" t="s">
        <v>61</v>
      </c>
      <c r="E2679" t="s">
        <v>61</v>
      </c>
      <c r="F2679" t="s">
        <v>61</v>
      </c>
      <c r="G2679" t="s">
        <v>61</v>
      </c>
    </row>
    <row r="2680" spans="1:7" x14ac:dyDescent="0.25">
      <c r="A2680">
        <v>88966448</v>
      </c>
      <c r="B2680" t="s">
        <v>42236</v>
      </c>
      <c r="C2680" t="s">
        <v>13652</v>
      </c>
      <c r="D2680" t="s">
        <v>61</v>
      </c>
      <c r="E2680" t="s">
        <v>61</v>
      </c>
      <c r="F2680" t="s">
        <v>61</v>
      </c>
      <c r="G2680" t="s">
        <v>61</v>
      </c>
    </row>
    <row r="2681" spans="1:7" x14ac:dyDescent="0.25">
      <c r="A2681">
        <v>88966450</v>
      </c>
      <c r="B2681" t="s">
        <v>42237</v>
      </c>
      <c r="C2681" t="s">
        <v>13652</v>
      </c>
      <c r="D2681" t="s">
        <v>61</v>
      </c>
      <c r="E2681" t="s">
        <v>61</v>
      </c>
      <c r="F2681" t="s">
        <v>61</v>
      </c>
      <c r="G2681" t="s">
        <v>61</v>
      </c>
    </row>
    <row r="2682" spans="1:7" x14ac:dyDescent="0.25">
      <c r="A2682">
        <v>88966452</v>
      </c>
      <c r="B2682" t="s">
        <v>42238</v>
      </c>
      <c r="C2682" t="s">
        <v>13652</v>
      </c>
      <c r="D2682" t="s">
        <v>61</v>
      </c>
      <c r="E2682" t="s">
        <v>61</v>
      </c>
      <c r="F2682" t="s">
        <v>61</v>
      </c>
      <c r="G2682" t="s">
        <v>61</v>
      </c>
    </row>
    <row r="2683" spans="1:7" x14ac:dyDescent="0.25">
      <c r="A2683">
        <v>88966454</v>
      </c>
      <c r="B2683" t="s">
        <v>42239</v>
      </c>
      <c r="C2683" t="s">
        <v>13652</v>
      </c>
      <c r="D2683" t="s">
        <v>61</v>
      </c>
      <c r="E2683" t="s">
        <v>61</v>
      </c>
      <c r="F2683" t="s">
        <v>61</v>
      </c>
      <c r="G2683" t="s">
        <v>61</v>
      </c>
    </row>
    <row r="2684" spans="1:7" x14ac:dyDescent="0.25">
      <c r="A2684">
        <v>88966456</v>
      </c>
      <c r="B2684" t="s">
        <v>42240</v>
      </c>
      <c r="C2684" t="s">
        <v>13652</v>
      </c>
      <c r="D2684" t="s">
        <v>61</v>
      </c>
      <c r="E2684" t="s">
        <v>61</v>
      </c>
      <c r="F2684" t="s">
        <v>61</v>
      </c>
      <c r="G2684" t="s">
        <v>61</v>
      </c>
    </row>
    <row r="2685" spans="1:7" x14ac:dyDescent="0.25">
      <c r="A2685">
        <v>88966458</v>
      </c>
      <c r="B2685" t="s">
        <v>42241</v>
      </c>
      <c r="C2685" t="s">
        <v>13652</v>
      </c>
      <c r="D2685" t="s">
        <v>61</v>
      </c>
      <c r="E2685" t="s">
        <v>61</v>
      </c>
      <c r="F2685" t="s">
        <v>61</v>
      </c>
      <c r="G2685" t="s">
        <v>61</v>
      </c>
    </row>
    <row r="2686" spans="1:7" x14ac:dyDescent="0.25">
      <c r="A2686">
        <v>88966546</v>
      </c>
      <c r="B2686" t="s">
        <v>42242</v>
      </c>
      <c r="C2686" t="s">
        <v>13652</v>
      </c>
      <c r="D2686" t="s">
        <v>61</v>
      </c>
      <c r="E2686" t="s">
        <v>61</v>
      </c>
      <c r="F2686" t="s">
        <v>61</v>
      </c>
      <c r="G2686" t="s">
        <v>61</v>
      </c>
    </row>
    <row r="2687" spans="1:7" x14ac:dyDescent="0.25">
      <c r="A2687">
        <v>88966548</v>
      </c>
      <c r="B2687" t="s">
        <v>42243</v>
      </c>
      <c r="C2687" t="s">
        <v>13652</v>
      </c>
      <c r="D2687" t="s">
        <v>61</v>
      </c>
      <c r="E2687" t="s">
        <v>61</v>
      </c>
      <c r="F2687" t="s">
        <v>61</v>
      </c>
      <c r="G2687" t="s">
        <v>61</v>
      </c>
    </row>
    <row r="2688" spans="1:7" x14ac:dyDescent="0.25">
      <c r="A2688">
        <v>88966550</v>
      </c>
      <c r="B2688" t="s">
        <v>42244</v>
      </c>
      <c r="C2688" t="s">
        <v>13652</v>
      </c>
      <c r="D2688" t="s">
        <v>61</v>
      </c>
      <c r="E2688" t="s">
        <v>61</v>
      </c>
      <c r="F2688" t="s">
        <v>61</v>
      </c>
      <c r="G2688" t="s">
        <v>61</v>
      </c>
    </row>
    <row r="2689" spans="1:7" x14ac:dyDescent="0.25">
      <c r="A2689">
        <v>88966552</v>
      </c>
      <c r="B2689" t="s">
        <v>42245</v>
      </c>
      <c r="C2689" t="s">
        <v>13652</v>
      </c>
      <c r="D2689" t="s">
        <v>61</v>
      </c>
      <c r="E2689" t="s">
        <v>61</v>
      </c>
      <c r="F2689" t="s">
        <v>61</v>
      </c>
      <c r="G2689" t="s">
        <v>61</v>
      </c>
    </row>
    <row r="2690" spans="1:7" x14ac:dyDescent="0.25">
      <c r="A2690">
        <v>88966554</v>
      </c>
      <c r="B2690" t="s">
        <v>42246</v>
      </c>
      <c r="C2690" t="s">
        <v>13652</v>
      </c>
      <c r="D2690" t="s">
        <v>61</v>
      </c>
      <c r="E2690" t="s">
        <v>61</v>
      </c>
      <c r="F2690" t="s">
        <v>61</v>
      </c>
      <c r="G2690" t="s">
        <v>61</v>
      </c>
    </row>
    <row r="2691" spans="1:7" x14ac:dyDescent="0.25">
      <c r="A2691">
        <v>88966556</v>
      </c>
      <c r="B2691" t="s">
        <v>42247</v>
      </c>
      <c r="C2691" t="s">
        <v>13652</v>
      </c>
      <c r="D2691" t="s">
        <v>61</v>
      </c>
      <c r="E2691" t="s">
        <v>61</v>
      </c>
      <c r="F2691" t="s">
        <v>61</v>
      </c>
      <c r="G2691" t="s">
        <v>61</v>
      </c>
    </row>
    <row r="2692" spans="1:7" x14ac:dyDescent="0.25">
      <c r="A2692">
        <v>88966640</v>
      </c>
      <c r="B2692" t="s">
        <v>42248</v>
      </c>
      <c r="C2692" t="s">
        <v>13652</v>
      </c>
      <c r="D2692" t="s">
        <v>61</v>
      </c>
      <c r="E2692" t="s">
        <v>61</v>
      </c>
      <c r="F2692" t="s">
        <v>61</v>
      </c>
      <c r="G2692" t="s">
        <v>61</v>
      </c>
    </row>
    <row r="2693" spans="1:7" x14ac:dyDescent="0.25">
      <c r="A2693">
        <v>88966642</v>
      </c>
      <c r="B2693" t="s">
        <v>42249</v>
      </c>
      <c r="C2693" t="s">
        <v>13652</v>
      </c>
      <c r="D2693" t="s">
        <v>61</v>
      </c>
      <c r="E2693" t="s">
        <v>61</v>
      </c>
      <c r="F2693" t="s">
        <v>61</v>
      </c>
      <c r="G2693" t="s">
        <v>61</v>
      </c>
    </row>
    <row r="2694" spans="1:7" x14ac:dyDescent="0.25">
      <c r="A2694">
        <v>88966644</v>
      </c>
      <c r="B2694" t="s">
        <v>42250</v>
      </c>
      <c r="C2694" t="s">
        <v>13652</v>
      </c>
      <c r="D2694" t="s">
        <v>61</v>
      </c>
      <c r="E2694" t="s">
        <v>61</v>
      </c>
      <c r="F2694" t="s">
        <v>61</v>
      </c>
      <c r="G2694" t="s">
        <v>61</v>
      </c>
    </row>
    <row r="2695" spans="1:7" x14ac:dyDescent="0.25">
      <c r="A2695">
        <v>88966646</v>
      </c>
      <c r="B2695" t="s">
        <v>42251</v>
      </c>
      <c r="C2695" t="s">
        <v>13652</v>
      </c>
      <c r="D2695" t="s">
        <v>61</v>
      </c>
      <c r="E2695" t="s">
        <v>61</v>
      </c>
      <c r="F2695" t="s">
        <v>61</v>
      </c>
      <c r="G2695" t="s">
        <v>61</v>
      </c>
    </row>
    <row r="2696" spans="1:7" x14ac:dyDescent="0.25">
      <c r="A2696">
        <v>88966648</v>
      </c>
      <c r="B2696" t="s">
        <v>42252</v>
      </c>
      <c r="C2696" t="s">
        <v>13652</v>
      </c>
      <c r="D2696" t="s">
        <v>61</v>
      </c>
      <c r="E2696" t="s">
        <v>61</v>
      </c>
      <c r="F2696" t="s">
        <v>61</v>
      </c>
      <c r="G2696" t="s">
        <v>61</v>
      </c>
    </row>
    <row r="2697" spans="1:7" x14ac:dyDescent="0.25">
      <c r="A2697">
        <v>88966650</v>
      </c>
      <c r="B2697" t="s">
        <v>42253</v>
      </c>
      <c r="C2697" t="s">
        <v>13652</v>
      </c>
      <c r="D2697" t="s">
        <v>61</v>
      </c>
      <c r="E2697" t="s">
        <v>61</v>
      </c>
      <c r="F2697" t="s">
        <v>61</v>
      </c>
      <c r="G2697" t="s">
        <v>61</v>
      </c>
    </row>
    <row r="2698" spans="1:7" x14ac:dyDescent="0.25">
      <c r="A2698">
        <v>88966738</v>
      </c>
      <c r="B2698" t="s">
        <v>42254</v>
      </c>
      <c r="C2698" t="s">
        <v>13652</v>
      </c>
      <c r="D2698" t="s">
        <v>61</v>
      </c>
      <c r="E2698" t="s">
        <v>61</v>
      </c>
      <c r="F2698" t="s">
        <v>61</v>
      </c>
      <c r="G2698" t="s">
        <v>61</v>
      </c>
    </row>
    <row r="2699" spans="1:7" x14ac:dyDescent="0.25">
      <c r="A2699">
        <v>88966740</v>
      </c>
      <c r="B2699" t="s">
        <v>42255</v>
      </c>
      <c r="C2699" t="s">
        <v>13652</v>
      </c>
      <c r="D2699" t="s">
        <v>61</v>
      </c>
      <c r="E2699" t="s">
        <v>61</v>
      </c>
      <c r="F2699" t="s">
        <v>61</v>
      </c>
      <c r="G2699" t="s">
        <v>61</v>
      </c>
    </row>
    <row r="2700" spans="1:7" x14ac:dyDescent="0.25">
      <c r="A2700">
        <v>88966742</v>
      </c>
      <c r="B2700" t="s">
        <v>42256</v>
      </c>
      <c r="C2700" t="s">
        <v>13652</v>
      </c>
      <c r="D2700" t="s">
        <v>61</v>
      </c>
      <c r="E2700" t="s">
        <v>61</v>
      </c>
      <c r="F2700" t="s">
        <v>61</v>
      </c>
      <c r="G2700" t="s">
        <v>61</v>
      </c>
    </row>
    <row r="2701" spans="1:7" x14ac:dyDescent="0.25">
      <c r="A2701">
        <v>88966744</v>
      </c>
      <c r="B2701" t="s">
        <v>42257</v>
      </c>
      <c r="C2701" t="s">
        <v>13652</v>
      </c>
      <c r="D2701" t="s">
        <v>61</v>
      </c>
      <c r="E2701" t="s">
        <v>61</v>
      </c>
      <c r="F2701" t="s">
        <v>61</v>
      </c>
      <c r="G2701" t="s">
        <v>61</v>
      </c>
    </row>
    <row r="2702" spans="1:7" x14ac:dyDescent="0.25">
      <c r="A2702">
        <v>88966746</v>
      </c>
      <c r="B2702" t="s">
        <v>42258</v>
      </c>
      <c r="C2702" t="s">
        <v>13652</v>
      </c>
      <c r="D2702" t="s">
        <v>61</v>
      </c>
      <c r="E2702" t="s">
        <v>61</v>
      </c>
      <c r="F2702" t="s">
        <v>61</v>
      </c>
      <c r="G2702" t="s">
        <v>61</v>
      </c>
    </row>
    <row r="2703" spans="1:7" x14ac:dyDescent="0.25">
      <c r="A2703">
        <v>88966748</v>
      </c>
      <c r="B2703" t="s">
        <v>42259</v>
      </c>
      <c r="C2703" t="s">
        <v>13652</v>
      </c>
      <c r="D2703" t="s">
        <v>61</v>
      </c>
      <c r="E2703" t="s">
        <v>61</v>
      </c>
      <c r="F2703" t="s">
        <v>61</v>
      </c>
      <c r="G2703" t="s">
        <v>61</v>
      </c>
    </row>
    <row r="2704" spans="1:7" x14ac:dyDescent="0.25">
      <c r="A2704">
        <v>88966838</v>
      </c>
      <c r="B2704" t="s">
        <v>42260</v>
      </c>
      <c r="C2704" t="s">
        <v>13652</v>
      </c>
      <c r="D2704" t="s">
        <v>61</v>
      </c>
      <c r="E2704" t="s">
        <v>61</v>
      </c>
      <c r="F2704" t="s">
        <v>61</v>
      </c>
      <c r="G2704" t="s">
        <v>61</v>
      </c>
    </row>
    <row r="2705" spans="1:7" x14ac:dyDescent="0.25">
      <c r="A2705">
        <v>88966840</v>
      </c>
      <c r="B2705" t="s">
        <v>42261</v>
      </c>
      <c r="C2705" t="s">
        <v>13652</v>
      </c>
      <c r="D2705" t="s">
        <v>61</v>
      </c>
      <c r="E2705" t="s">
        <v>61</v>
      </c>
      <c r="F2705" t="s">
        <v>61</v>
      </c>
      <c r="G2705" t="s">
        <v>61</v>
      </c>
    </row>
    <row r="2706" spans="1:7" x14ac:dyDescent="0.25">
      <c r="A2706">
        <v>88966842</v>
      </c>
      <c r="B2706" t="s">
        <v>42262</v>
      </c>
      <c r="C2706" t="s">
        <v>13652</v>
      </c>
      <c r="D2706" t="s">
        <v>61</v>
      </c>
      <c r="E2706" t="s">
        <v>61</v>
      </c>
      <c r="F2706" t="s">
        <v>61</v>
      </c>
      <c r="G2706" t="s">
        <v>61</v>
      </c>
    </row>
    <row r="2707" spans="1:7" x14ac:dyDescent="0.25">
      <c r="A2707">
        <v>88966844</v>
      </c>
      <c r="B2707" t="s">
        <v>42263</v>
      </c>
      <c r="C2707" t="s">
        <v>13652</v>
      </c>
      <c r="D2707" t="s">
        <v>61</v>
      </c>
      <c r="E2707" t="s">
        <v>61</v>
      </c>
      <c r="F2707" t="s">
        <v>61</v>
      </c>
      <c r="G2707" t="s">
        <v>61</v>
      </c>
    </row>
    <row r="2708" spans="1:7" x14ac:dyDescent="0.25">
      <c r="A2708">
        <v>88966846</v>
      </c>
      <c r="B2708" t="s">
        <v>42264</v>
      </c>
      <c r="C2708" t="s">
        <v>13652</v>
      </c>
      <c r="D2708" t="s">
        <v>61</v>
      </c>
      <c r="E2708" t="s">
        <v>61</v>
      </c>
      <c r="F2708" t="s">
        <v>61</v>
      </c>
      <c r="G2708" t="s">
        <v>61</v>
      </c>
    </row>
    <row r="2709" spans="1:7" x14ac:dyDescent="0.25">
      <c r="A2709">
        <v>88966848</v>
      </c>
      <c r="B2709" t="s">
        <v>42265</v>
      </c>
      <c r="C2709" t="s">
        <v>13652</v>
      </c>
      <c r="D2709" t="s">
        <v>61</v>
      </c>
      <c r="E2709" t="s">
        <v>61</v>
      </c>
      <c r="F2709" t="s">
        <v>61</v>
      </c>
      <c r="G2709" t="s">
        <v>61</v>
      </c>
    </row>
    <row r="2710" spans="1:7" x14ac:dyDescent="0.25">
      <c r="A2710">
        <v>88966936</v>
      </c>
      <c r="B2710" t="s">
        <v>42266</v>
      </c>
      <c r="C2710" t="s">
        <v>13652</v>
      </c>
      <c r="D2710" t="s">
        <v>61</v>
      </c>
      <c r="E2710" t="s">
        <v>61</v>
      </c>
      <c r="F2710" t="s">
        <v>61</v>
      </c>
      <c r="G2710" t="s">
        <v>61</v>
      </c>
    </row>
    <row r="2711" spans="1:7" x14ac:dyDescent="0.25">
      <c r="A2711">
        <v>88966938</v>
      </c>
      <c r="B2711" t="s">
        <v>42267</v>
      </c>
      <c r="C2711" t="s">
        <v>13652</v>
      </c>
      <c r="D2711" t="s">
        <v>61</v>
      </c>
      <c r="E2711" t="s">
        <v>61</v>
      </c>
      <c r="F2711" t="s">
        <v>61</v>
      </c>
      <c r="G2711" t="s">
        <v>61</v>
      </c>
    </row>
    <row r="2712" spans="1:7" x14ac:dyDescent="0.25">
      <c r="A2712">
        <v>88966940</v>
      </c>
      <c r="B2712" t="s">
        <v>42268</v>
      </c>
      <c r="C2712" t="s">
        <v>13652</v>
      </c>
      <c r="D2712" t="s">
        <v>61</v>
      </c>
      <c r="E2712" t="s">
        <v>61</v>
      </c>
      <c r="F2712" t="s">
        <v>61</v>
      </c>
      <c r="G2712" t="s">
        <v>61</v>
      </c>
    </row>
    <row r="2713" spans="1:7" x14ac:dyDescent="0.25">
      <c r="A2713">
        <v>88966942</v>
      </c>
      <c r="B2713" t="s">
        <v>42269</v>
      </c>
      <c r="C2713" t="s">
        <v>13652</v>
      </c>
      <c r="D2713" t="s">
        <v>61</v>
      </c>
      <c r="E2713" t="s">
        <v>61</v>
      </c>
      <c r="F2713" t="s">
        <v>61</v>
      </c>
      <c r="G2713" t="s">
        <v>61</v>
      </c>
    </row>
    <row r="2714" spans="1:7" x14ac:dyDescent="0.25">
      <c r="A2714">
        <v>88966944</v>
      </c>
      <c r="B2714" t="s">
        <v>42270</v>
      </c>
      <c r="C2714" t="s">
        <v>13652</v>
      </c>
      <c r="D2714" t="s">
        <v>61</v>
      </c>
      <c r="E2714" t="s">
        <v>61</v>
      </c>
      <c r="F2714" t="s">
        <v>61</v>
      </c>
      <c r="G2714" t="s">
        <v>61</v>
      </c>
    </row>
    <row r="2715" spans="1:7" x14ac:dyDescent="0.25">
      <c r="A2715">
        <v>88966946</v>
      </c>
      <c r="B2715" t="s">
        <v>42271</v>
      </c>
      <c r="C2715" t="s">
        <v>13652</v>
      </c>
      <c r="D2715" t="s">
        <v>61</v>
      </c>
      <c r="E2715" t="s">
        <v>61</v>
      </c>
      <c r="F2715" t="s">
        <v>61</v>
      </c>
      <c r="G2715" t="s">
        <v>61</v>
      </c>
    </row>
    <row r="2716" spans="1:7" x14ac:dyDescent="0.25">
      <c r="A2716">
        <v>88967034</v>
      </c>
      <c r="B2716" t="s">
        <v>42272</v>
      </c>
      <c r="C2716" t="s">
        <v>13652</v>
      </c>
      <c r="D2716" t="s">
        <v>61</v>
      </c>
      <c r="E2716" t="s">
        <v>61</v>
      </c>
      <c r="F2716" t="s">
        <v>61</v>
      </c>
      <c r="G2716" t="s">
        <v>61</v>
      </c>
    </row>
    <row r="2717" spans="1:7" x14ac:dyDescent="0.25">
      <c r="A2717">
        <v>88967036</v>
      </c>
      <c r="B2717" t="s">
        <v>42273</v>
      </c>
      <c r="C2717" t="s">
        <v>13652</v>
      </c>
      <c r="D2717" t="s">
        <v>61</v>
      </c>
      <c r="E2717" t="s">
        <v>61</v>
      </c>
      <c r="F2717" t="s">
        <v>61</v>
      </c>
      <c r="G2717" t="s">
        <v>61</v>
      </c>
    </row>
    <row r="2718" spans="1:7" x14ac:dyDescent="0.25">
      <c r="A2718">
        <v>88967038</v>
      </c>
      <c r="B2718" t="s">
        <v>42274</v>
      </c>
      <c r="C2718" t="s">
        <v>13652</v>
      </c>
      <c r="D2718" t="s">
        <v>61</v>
      </c>
      <c r="E2718" t="s">
        <v>61</v>
      </c>
      <c r="F2718" t="s">
        <v>61</v>
      </c>
      <c r="G2718" t="s">
        <v>61</v>
      </c>
    </row>
    <row r="2719" spans="1:7" x14ac:dyDescent="0.25">
      <c r="A2719">
        <v>88967040</v>
      </c>
      <c r="B2719" t="s">
        <v>42275</v>
      </c>
      <c r="C2719" t="s">
        <v>13652</v>
      </c>
      <c r="D2719" t="s">
        <v>61</v>
      </c>
      <c r="E2719" t="s">
        <v>61</v>
      </c>
      <c r="F2719" t="s">
        <v>61</v>
      </c>
      <c r="G2719" t="s">
        <v>61</v>
      </c>
    </row>
    <row r="2720" spans="1:7" x14ac:dyDescent="0.25">
      <c r="A2720">
        <v>88967042</v>
      </c>
      <c r="B2720" t="s">
        <v>42276</v>
      </c>
      <c r="C2720" t="s">
        <v>13652</v>
      </c>
      <c r="D2720" t="s">
        <v>61</v>
      </c>
      <c r="E2720" t="s">
        <v>61</v>
      </c>
      <c r="F2720" t="s">
        <v>61</v>
      </c>
      <c r="G2720" t="s">
        <v>61</v>
      </c>
    </row>
    <row r="2721" spans="1:7" x14ac:dyDescent="0.25">
      <c r="A2721">
        <v>88967044</v>
      </c>
      <c r="B2721" t="s">
        <v>42277</v>
      </c>
      <c r="C2721" t="s">
        <v>13652</v>
      </c>
      <c r="D2721" t="s">
        <v>61</v>
      </c>
      <c r="E2721" t="s">
        <v>61</v>
      </c>
      <c r="F2721" t="s">
        <v>61</v>
      </c>
      <c r="G2721" t="s">
        <v>61</v>
      </c>
    </row>
    <row r="2722" spans="1:7" x14ac:dyDescent="0.25">
      <c r="A2722">
        <v>88967132</v>
      </c>
      <c r="B2722" t="s">
        <v>42278</v>
      </c>
      <c r="C2722" t="s">
        <v>13652</v>
      </c>
      <c r="D2722" t="s">
        <v>61</v>
      </c>
      <c r="E2722" t="s">
        <v>61</v>
      </c>
      <c r="F2722" t="s">
        <v>61</v>
      </c>
      <c r="G2722" t="s">
        <v>61</v>
      </c>
    </row>
    <row r="2723" spans="1:7" x14ac:dyDescent="0.25">
      <c r="A2723">
        <v>88967134</v>
      </c>
      <c r="B2723" t="s">
        <v>42279</v>
      </c>
      <c r="C2723" t="s">
        <v>13652</v>
      </c>
      <c r="D2723" t="s">
        <v>61</v>
      </c>
      <c r="E2723" t="s">
        <v>61</v>
      </c>
      <c r="F2723" t="s">
        <v>61</v>
      </c>
      <c r="G2723" t="s">
        <v>61</v>
      </c>
    </row>
    <row r="2724" spans="1:7" x14ac:dyDescent="0.25">
      <c r="A2724">
        <v>88967136</v>
      </c>
      <c r="B2724" t="s">
        <v>42280</v>
      </c>
      <c r="C2724" t="s">
        <v>13652</v>
      </c>
      <c r="D2724" t="s">
        <v>61</v>
      </c>
      <c r="E2724" t="s">
        <v>61</v>
      </c>
      <c r="F2724" t="s">
        <v>61</v>
      </c>
      <c r="G2724" t="s">
        <v>61</v>
      </c>
    </row>
    <row r="2725" spans="1:7" x14ac:dyDescent="0.25">
      <c r="A2725">
        <v>88967138</v>
      </c>
      <c r="B2725" t="s">
        <v>42281</v>
      </c>
      <c r="C2725" t="s">
        <v>13652</v>
      </c>
      <c r="D2725" t="s">
        <v>61</v>
      </c>
      <c r="E2725" t="s">
        <v>61</v>
      </c>
      <c r="F2725" t="s">
        <v>61</v>
      </c>
      <c r="G2725" t="s">
        <v>61</v>
      </c>
    </row>
    <row r="2726" spans="1:7" x14ac:dyDescent="0.25">
      <c r="A2726">
        <v>88967140</v>
      </c>
      <c r="B2726" t="s">
        <v>42282</v>
      </c>
      <c r="C2726" t="s">
        <v>13652</v>
      </c>
      <c r="D2726" t="s">
        <v>61</v>
      </c>
      <c r="E2726" t="s">
        <v>61</v>
      </c>
      <c r="F2726" t="s">
        <v>61</v>
      </c>
      <c r="G2726" t="s">
        <v>61</v>
      </c>
    </row>
    <row r="2727" spans="1:7" x14ac:dyDescent="0.25">
      <c r="A2727">
        <v>88967142</v>
      </c>
      <c r="B2727" t="s">
        <v>42283</v>
      </c>
      <c r="C2727" t="s">
        <v>13652</v>
      </c>
      <c r="D2727" t="s">
        <v>61</v>
      </c>
      <c r="E2727" t="s">
        <v>61</v>
      </c>
      <c r="F2727" t="s">
        <v>61</v>
      </c>
      <c r="G2727" t="s">
        <v>61</v>
      </c>
    </row>
    <row r="2728" spans="1:7" x14ac:dyDescent="0.25">
      <c r="A2728">
        <v>88967230</v>
      </c>
      <c r="B2728" t="s">
        <v>42284</v>
      </c>
      <c r="C2728" t="s">
        <v>13652</v>
      </c>
      <c r="D2728" t="s">
        <v>61</v>
      </c>
      <c r="E2728" t="s">
        <v>61</v>
      </c>
      <c r="F2728" t="s">
        <v>61</v>
      </c>
      <c r="G2728" t="s">
        <v>61</v>
      </c>
    </row>
    <row r="2729" spans="1:7" x14ac:dyDescent="0.25">
      <c r="A2729">
        <v>88967232</v>
      </c>
      <c r="B2729" t="s">
        <v>42285</v>
      </c>
      <c r="C2729" t="s">
        <v>13652</v>
      </c>
      <c r="D2729" t="s">
        <v>61</v>
      </c>
      <c r="E2729" t="s">
        <v>61</v>
      </c>
      <c r="F2729" t="s">
        <v>61</v>
      </c>
      <c r="G2729" t="s">
        <v>61</v>
      </c>
    </row>
    <row r="2730" spans="1:7" x14ac:dyDescent="0.25">
      <c r="A2730">
        <v>88967234</v>
      </c>
      <c r="B2730" t="s">
        <v>42286</v>
      </c>
      <c r="C2730" t="s">
        <v>13652</v>
      </c>
      <c r="D2730" t="s">
        <v>61</v>
      </c>
      <c r="E2730" t="s">
        <v>61</v>
      </c>
      <c r="F2730" t="s">
        <v>61</v>
      </c>
      <c r="G2730" t="s">
        <v>61</v>
      </c>
    </row>
    <row r="2731" spans="1:7" x14ac:dyDescent="0.25">
      <c r="A2731">
        <v>88967236</v>
      </c>
      <c r="B2731" t="s">
        <v>42287</v>
      </c>
      <c r="C2731" t="s">
        <v>13652</v>
      </c>
      <c r="D2731" t="s">
        <v>61</v>
      </c>
      <c r="E2731" t="s">
        <v>61</v>
      </c>
      <c r="F2731" t="s">
        <v>61</v>
      </c>
      <c r="G2731" t="s">
        <v>61</v>
      </c>
    </row>
    <row r="2732" spans="1:7" x14ac:dyDescent="0.25">
      <c r="A2732">
        <v>88967238</v>
      </c>
      <c r="B2732" t="s">
        <v>42288</v>
      </c>
      <c r="C2732" t="s">
        <v>13652</v>
      </c>
      <c r="D2732" t="s">
        <v>61</v>
      </c>
      <c r="E2732" t="s">
        <v>61</v>
      </c>
      <c r="F2732" t="s">
        <v>61</v>
      </c>
      <c r="G2732" t="s">
        <v>61</v>
      </c>
    </row>
    <row r="2733" spans="1:7" x14ac:dyDescent="0.25">
      <c r="A2733">
        <v>88967240</v>
      </c>
      <c r="B2733" t="s">
        <v>42289</v>
      </c>
      <c r="C2733" t="s">
        <v>13652</v>
      </c>
      <c r="D2733" t="s">
        <v>61</v>
      </c>
      <c r="E2733" t="s">
        <v>61</v>
      </c>
      <c r="F2733" t="s">
        <v>61</v>
      </c>
      <c r="G2733" t="s">
        <v>61</v>
      </c>
    </row>
    <row r="2734" spans="1:7" x14ac:dyDescent="0.25">
      <c r="A2734">
        <v>88967328</v>
      </c>
      <c r="B2734" t="s">
        <v>42290</v>
      </c>
      <c r="C2734" t="s">
        <v>13652</v>
      </c>
      <c r="D2734" t="s">
        <v>61</v>
      </c>
      <c r="E2734" t="s">
        <v>61</v>
      </c>
      <c r="F2734" t="s">
        <v>61</v>
      </c>
      <c r="G2734" t="s">
        <v>61</v>
      </c>
    </row>
    <row r="2735" spans="1:7" x14ac:dyDescent="0.25">
      <c r="A2735">
        <v>88967330</v>
      </c>
      <c r="B2735" t="s">
        <v>42291</v>
      </c>
      <c r="C2735" t="s">
        <v>13652</v>
      </c>
      <c r="D2735" t="s">
        <v>61</v>
      </c>
      <c r="E2735" t="s">
        <v>61</v>
      </c>
      <c r="F2735" t="s">
        <v>61</v>
      </c>
      <c r="G2735" t="s">
        <v>61</v>
      </c>
    </row>
    <row r="2736" spans="1:7" x14ac:dyDescent="0.25">
      <c r="A2736">
        <v>88967332</v>
      </c>
      <c r="B2736" t="s">
        <v>42292</v>
      </c>
      <c r="C2736" t="s">
        <v>13652</v>
      </c>
      <c r="D2736" t="s">
        <v>61</v>
      </c>
      <c r="E2736" t="s">
        <v>61</v>
      </c>
      <c r="F2736" t="s">
        <v>61</v>
      </c>
      <c r="G2736" t="s">
        <v>61</v>
      </c>
    </row>
    <row r="2737" spans="1:7" x14ac:dyDescent="0.25">
      <c r="A2737">
        <v>88967334</v>
      </c>
      <c r="B2737" t="s">
        <v>42293</v>
      </c>
      <c r="C2737" t="s">
        <v>13652</v>
      </c>
      <c r="D2737" t="s">
        <v>61</v>
      </c>
      <c r="E2737" t="s">
        <v>61</v>
      </c>
      <c r="F2737" t="s">
        <v>61</v>
      </c>
      <c r="G2737" t="s">
        <v>61</v>
      </c>
    </row>
    <row r="2738" spans="1:7" x14ac:dyDescent="0.25">
      <c r="A2738">
        <v>88967336</v>
      </c>
      <c r="B2738" t="s">
        <v>42294</v>
      </c>
      <c r="C2738" t="s">
        <v>13652</v>
      </c>
      <c r="D2738" t="s">
        <v>61</v>
      </c>
      <c r="E2738" t="s">
        <v>61</v>
      </c>
      <c r="F2738" t="s">
        <v>61</v>
      </c>
      <c r="G2738" t="s">
        <v>61</v>
      </c>
    </row>
    <row r="2739" spans="1:7" x14ac:dyDescent="0.25">
      <c r="A2739">
        <v>88967338</v>
      </c>
      <c r="B2739" t="s">
        <v>42295</v>
      </c>
      <c r="C2739" t="s">
        <v>13652</v>
      </c>
      <c r="D2739" t="s">
        <v>61</v>
      </c>
      <c r="E2739" t="s">
        <v>61</v>
      </c>
      <c r="F2739" t="s">
        <v>61</v>
      </c>
      <c r="G2739" t="s">
        <v>61</v>
      </c>
    </row>
    <row r="2740" spans="1:7" x14ac:dyDescent="0.25">
      <c r="A2740">
        <v>88967426</v>
      </c>
      <c r="B2740" t="s">
        <v>42296</v>
      </c>
      <c r="C2740" t="s">
        <v>13652</v>
      </c>
      <c r="D2740" t="s">
        <v>61</v>
      </c>
      <c r="E2740" t="s">
        <v>61</v>
      </c>
      <c r="F2740" t="s">
        <v>61</v>
      </c>
      <c r="G2740" t="s">
        <v>61</v>
      </c>
    </row>
    <row r="2741" spans="1:7" x14ac:dyDescent="0.25">
      <c r="A2741">
        <v>88967428</v>
      </c>
      <c r="B2741" t="s">
        <v>42297</v>
      </c>
      <c r="C2741" t="s">
        <v>13652</v>
      </c>
      <c r="D2741" t="s">
        <v>61</v>
      </c>
      <c r="E2741" t="s">
        <v>61</v>
      </c>
      <c r="F2741" t="s">
        <v>61</v>
      </c>
      <c r="G2741" t="s">
        <v>61</v>
      </c>
    </row>
    <row r="2742" spans="1:7" x14ac:dyDescent="0.25">
      <c r="A2742">
        <v>88967430</v>
      </c>
      <c r="B2742" t="s">
        <v>42298</v>
      </c>
      <c r="C2742" t="s">
        <v>13652</v>
      </c>
      <c r="D2742" t="s">
        <v>61</v>
      </c>
      <c r="E2742" t="s">
        <v>61</v>
      </c>
      <c r="F2742" t="s">
        <v>61</v>
      </c>
      <c r="G2742" t="s">
        <v>61</v>
      </c>
    </row>
    <row r="2743" spans="1:7" x14ac:dyDescent="0.25">
      <c r="A2743">
        <v>88967432</v>
      </c>
      <c r="B2743" t="s">
        <v>42299</v>
      </c>
      <c r="C2743" t="s">
        <v>13652</v>
      </c>
      <c r="D2743" t="s">
        <v>61</v>
      </c>
      <c r="E2743" t="s">
        <v>61</v>
      </c>
      <c r="F2743" t="s">
        <v>61</v>
      </c>
      <c r="G2743" t="s">
        <v>61</v>
      </c>
    </row>
    <row r="2744" spans="1:7" x14ac:dyDescent="0.25">
      <c r="A2744">
        <v>88967434</v>
      </c>
      <c r="B2744" t="s">
        <v>42300</v>
      </c>
      <c r="C2744" t="s">
        <v>13652</v>
      </c>
      <c r="D2744" t="s">
        <v>61</v>
      </c>
      <c r="E2744" t="s">
        <v>61</v>
      </c>
      <c r="F2744" t="s">
        <v>61</v>
      </c>
      <c r="G2744" t="s">
        <v>61</v>
      </c>
    </row>
    <row r="2745" spans="1:7" x14ac:dyDescent="0.25">
      <c r="A2745">
        <v>88967436</v>
      </c>
      <c r="B2745" t="s">
        <v>42301</v>
      </c>
      <c r="C2745" t="s">
        <v>13652</v>
      </c>
      <c r="D2745" t="s">
        <v>61</v>
      </c>
      <c r="E2745" t="s">
        <v>61</v>
      </c>
      <c r="F2745" t="s">
        <v>61</v>
      </c>
      <c r="G2745" t="s">
        <v>61</v>
      </c>
    </row>
    <row r="2746" spans="1:7" x14ac:dyDescent="0.25">
      <c r="A2746">
        <v>88968946</v>
      </c>
      <c r="B2746" t="s">
        <v>42302</v>
      </c>
      <c r="C2746" t="s">
        <v>13652</v>
      </c>
      <c r="D2746" t="s">
        <v>61</v>
      </c>
      <c r="E2746" t="s">
        <v>61</v>
      </c>
      <c r="F2746" t="s">
        <v>61</v>
      </c>
      <c r="G2746" t="s">
        <v>61</v>
      </c>
    </row>
    <row r="2747" spans="1:7" x14ac:dyDescent="0.25">
      <c r="A2747">
        <v>88968948</v>
      </c>
      <c r="B2747" t="s">
        <v>42303</v>
      </c>
      <c r="C2747" t="s">
        <v>13652</v>
      </c>
      <c r="D2747" t="s">
        <v>61</v>
      </c>
      <c r="E2747" t="s">
        <v>61</v>
      </c>
      <c r="F2747" t="s">
        <v>61</v>
      </c>
      <c r="G2747" t="s">
        <v>61</v>
      </c>
    </row>
    <row r="2748" spans="1:7" x14ac:dyDescent="0.25">
      <c r="A2748">
        <v>88968950</v>
      </c>
      <c r="B2748" t="s">
        <v>42304</v>
      </c>
      <c r="C2748" t="s">
        <v>13652</v>
      </c>
      <c r="D2748" t="s">
        <v>61</v>
      </c>
      <c r="E2748" t="s">
        <v>61</v>
      </c>
      <c r="F2748" t="s">
        <v>61</v>
      </c>
      <c r="G2748" t="s">
        <v>61</v>
      </c>
    </row>
    <row r="2749" spans="1:7" x14ac:dyDescent="0.25">
      <c r="A2749">
        <v>88968952</v>
      </c>
      <c r="B2749" t="s">
        <v>42305</v>
      </c>
      <c r="C2749" t="s">
        <v>13652</v>
      </c>
      <c r="D2749" t="s">
        <v>61</v>
      </c>
      <c r="E2749" t="s">
        <v>61</v>
      </c>
      <c r="F2749" t="s">
        <v>61</v>
      </c>
      <c r="G2749" t="s">
        <v>61</v>
      </c>
    </row>
    <row r="2750" spans="1:7" x14ac:dyDescent="0.25">
      <c r="A2750">
        <v>88968954</v>
      </c>
      <c r="B2750" t="s">
        <v>42306</v>
      </c>
      <c r="C2750" t="s">
        <v>13652</v>
      </c>
      <c r="D2750" t="s">
        <v>61</v>
      </c>
      <c r="E2750" t="s">
        <v>61</v>
      </c>
      <c r="F2750" t="s">
        <v>61</v>
      </c>
      <c r="G2750" t="s">
        <v>61</v>
      </c>
    </row>
    <row r="2751" spans="1:7" x14ac:dyDescent="0.25">
      <c r="A2751">
        <v>88968956</v>
      </c>
      <c r="B2751" t="s">
        <v>42307</v>
      </c>
      <c r="C2751" t="s">
        <v>13652</v>
      </c>
      <c r="D2751" t="s">
        <v>61</v>
      </c>
      <c r="E2751" t="s">
        <v>61</v>
      </c>
      <c r="F2751" t="s">
        <v>61</v>
      </c>
      <c r="G2751" t="s">
        <v>61</v>
      </c>
    </row>
    <row r="2752" spans="1:7" x14ac:dyDescent="0.25">
      <c r="A2752">
        <v>88969114</v>
      </c>
      <c r="B2752" t="s">
        <v>42308</v>
      </c>
      <c r="C2752" t="s">
        <v>13652</v>
      </c>
      <c r="D2752" t="s">
        <v>61</v>
      </c>
      <c r="E2752" t="s">
        <v>61</v>
      </c>
      <c r="F2752" t="s">
        <v>61</v>
      </c>
      <c r="G2752" t="s">
        <v>61</v>
      </c>
    </row>
    <row r="2753" spans="1:7" x14ac:dyDescent="0.25">
      <c r="A2753">
        <v>88969116</v>
      </c>
      <c r="B2753" t="s">
        <v>42309</v>
      </c>
      <c r="C2753" t="s">
        <v>13652</v>
      </c>
      <c r="D2753" t="s">
        <v>61</v>
      </c>
      <c r="E2753" t="s">
        <v>61</v>
      </c>
      <c r="F2753" t="s">
        <v>61</v>
      </c>
      <c r="G2753" t="s">
        <v>61</v>
      </c>
    </row>
    <row r="2754" spans="1:7" x14ac:dyDescent="0.25">
      <c r="A2754">
        <v>88969118</v>
      </c>
      <c r="B2754" t="s">
        <v>42310</v>
      </c>
      <c r="C2754" t="s">
        <v>13652</v>
      </c>
      <c r="D2754" t="s">
        <v>61</v>
      </c>
      <c r="E2754" t="s">
        <v>61</v>
      </c>
      <c r="F2754" t="s">
        <v>61</v>
      </c>
      <c r="G2754" t="s">
        <v>61</v>
      </c>
    </row>
    <row r="2755" spans="1:7" x14ac:dyDescent="0.25">
      <c r="A2755">
        <v>88969120</v>
      </c>
      <c r="B2755" t="s">
        <v>42311</v>
      </c>
      <c r="C2755" t="s">
        <v>13652</v>
      </c>
      <c r="D2755" t="s">
        <v>61</v>
      </c>
      <c r="E2755" t="s">
        <v>61</v>
      </c>
      <c r="F2755" t="s">
        <v>61</v>
      </c>
      <c r="G2755" t="s">
        <v>61</v>
      </c>
    </row>
    <row r="2756" spans="1:7" x14ac:dyDescent="0.25">
      <c r="A2756">
        <v>88969122</v>
      </c>
      <c r="B2756" t="s">
        <v>42312</v>
      </c>
      <c r="C2756" t="s">
        <v>13652</v>
      </c>
      <c r="D2756" t="s">
        <v>61</v>
      </c>
      <c r="E2756" t="s">
        <v>61</v>
      </c>
      <c r="F2756" t="s">
        <v>61</v>
      </c>
      <c r="G2756" t="s">
        <v>61</v>
      </c>
    </row>
    <row r="2757" spans="1:7" x14ac:dyDescent="0.25">
      <c r="A2757">
        <v>88969124</v>
      </c>
      <c r="B2757" t="s">
        <v>42313</v>
      </c>
      <c r="C2757" t="s">
        <v>13652</v>
      </c>
      <c r="D2757" t="s">
        <v>61</v>
      </c>
      <c r="E2757" t="s">
        <v>61</v>
      </c>
      <c r="F2757" t="s">
        <v>61</v>
      </c>
      <c r="G2757" t="s">
        <v>61</v>
      </c>
    </row>
    <row r="2758" spans="1:7" x14ac:dyDescent="0.25">
      <c r="A2758">
        <v>88969294</v>
      </c>
      <c r="B2758" t="s">
        <v>42314</v>
      </c>
      <c r="C2758" t="s">
        <v>13652</v>
      </c>
      <c r="D2758" t="s">
        <v>61</v>
      </c>
      <c r="E2758" t="s">
        <v>61</v>
      </c>
      <c r="F2758" t="s">
        <v>61</v>
      </c>
      <c r="G2758" t="s">
        <v>61</v>
      </c>
    </row>
    <row r="2759" spans="1:7" x14ac:dyDescent="0.25">
      <c r="A2759">
        <v>88969296</v>
      </c>
      <c r="B2759" t="s">
        <v>42315</v>
      </c>
      <c r="C2759" t="s">
        <v>13652</v>
      </c>
      <c r="D2759" t="s">
        <v>61</v>
      </c>
      <c r="E2759" t="s">
        <v>61</v>
      </c>
      <c r="F2759" t="s">
        <v>61</v>
      </c>
      <c r="G2759" t="s">
        <v>61</v>
      </c>
    </row>
    <row r="2760" spans="1:7" x14ac:dyDescent="0.25">
      <c r="A2760">
        <v>88969298</v>
      </c>
      <c r="B2760" t="s">
        <v>42316</v>
      </c>
      <c r="C2760" t="s">
        <v>13652</v>
      </c>
      <c r="D2760" t="s">
        <v>61</v>
      </c>
      <c r="E2760" t="s">
        <v>61</v>
      </c>
      <c r="F2760" t="s">
        <v>61</v>
      </c>
      <c r="G2760" t="s">
        <v>61</v>
      </c>
    </row>
    <row r="2761" spans="1:7" x14ac:dyDescent="0.25">
      <c r="A2761">
        <v>88969300</v>
      </c>
      <c r="B2761" t="s">
        <v>42317</v>
      </c>
      <c r="C2761" t="s">
        <v>13652</v>
      </c>
      <c r="D2761" t="s">
        <v>61</v>
      </c>
      <c r="E2761" t="s">
        <v>61</v>
      </c>
      <c r="F2761" t="s">
        <v>61</v>
      </c>
      <c r="G2761" t="s">
        <v>61</v>
      </c>
    </row>
    <row r="2762" spans="1:7" x14ac:dyDescent="0.25">
      <c r="A2762">
        <v>88969302</v>
      </c>
      <c r="B2762" t="s">
        <v>42318</v>
      </c>
      <c r="C2762" t="s">
        <v>13652</v>
      </c>
      <c r="D2762" t="s">
        <v>61</v>
      </c>
      <c r="E2762" t="s">
        <v>61</v>
      </c>
      <c r="F2762" t="s">
        <v>61</v>
      </c>
      <c r="G2762" t="s">
        <v>61</v>
      </c>
    </row>
    <row r="2763" spans="1:7" x14ac:dyDescent="0.25">
      <c r="A2763">
        <v>88969304</v>
      </c>
      <c r="B2763" t="s">
        <v>42319</v>
      </c>
      <c r="C2763" t="s">
        <v>13652</v>
      </c>
      <c r="D2763" t="s">
        <v>61</v>
      </c>
      <c r="E2763" t="s">
        <v>61</v>
      </c>
      <c r="F2763" t="s">
        <v>61</v>
      </c>
      <c r="G2763" t="s">
        <v>61</v>
      </c>
    </row>
    <row r="2764" spans="1:7" x14ac:dyDescent="0.25">
      <c r="A2764">
        <v>88969664</v>
      </c>
      <c r="B2764" t="s">
        <v>42320</v>
      </c>
      <c r="C2764" t="s">
        <v>13652</v>
      </c>
      <c r="D2764" t="s">
        <v>61</v>
      </c>
      <c r="E2764" t="s">
        <v>61</v>
      </c>
      <c r="F2764" t="s">
        <v>61</v>
      </c>
      <c r="G2764" t="s">
        <v>61</v>
      </c>
    </row>
    <row r="2765" spans="1:7" x14ac:dyDescent="0.25">
      <c r="A2765">
        <v>88969666</v>
      </c>
      <c r="B2765" t="s">
        <v>42321</v>
      </c>
      <c r="C2765" t="s">
        <v>13652</v>
      </c>
      <c r="D2765" t="s">
        <v>61</v>
      </c>
      <c r="E2765" t="s">
        <v>61</v>
      </c>
      <c r="F2765" t="s">
        <v>61</v>
      </c>
      <c r="G2765" t="s">
        <v>61</v>
      </c>
    </row>
    <row r="2766" spans="1:7" x14ac:dyDescent="0.25">
      <c r="A2766">
        <v>88969668</v>
      </c>
      <c r="B2766" t="s">
        <v>42322</v>
      </c>
      <c r="C2766" t="s">
        <v>13652</v>
      </c>
      <c r="D2766" t="s">
        <v>61</v>
      </c>
      <c r="E2766" t="s">
        <v>61</v>
      </c>
      <c r="F2766" t="s">
        <v>61</v>
      </c>
      <c r="G2766" t="s">
        <v>61</v>
      </c>
    </row>
    <row r="2767" spans="1:7" x14ac:dyDescent="0.25">
      <c r="A2767">
        <v>88969670</v>
      </c>
      <c r="B2767" t="s">
        <v>42323</v>
      </c>
      <c r="C2767" t="s">
        <v>13652</v>
      </c>
      <c r="D2767" t="s">
        <v>61</v>
      </c>
      <c r="E2767" t="s">
        <v>61</v>
      </c>
      <c r="F2767" t="s">
        <v>61</v>
      </c>
      <c r="G2767" t="s">
        <v>61</v>
      </c>
    </row>
    <row r="2768" spans="1:7" x14ac:dyDescent="0.25">
      <c r="A2768">
        <v>88969672</v>
      </c>
      <c r="B2768" t="s">
        <v>42324</v>
      </c>
      <c r="C2768" t="s">
        <v>13652</v>
      </c>
      <c r="D2768" t="s">
        <v>61</v>
      </c>
      <c r="E2768" t="s">
        <v>61</v>
      </c>
      <c r="F2768" t="s">
        <v>61</v>
      </c>
      <c r="G2768" t="s">
        <v>61</v>
      </c>
    </row>
    <row r="2769" spans="1:7" x14ac:dyDescent="0.25">
      <c r="A2769">
        <v>88969674</v>
      </c>
      <c r="B2769" t="s">
        <v>42325</v>
      </c>
      <c r="C2769" t="s">
        <v>13652</v>
      </c>
      <c r="D2769" t="s">
        <v>61</v>
      </c>
      <c r="E2769" t="s">
        <v>61</v>
      </c>
      <c r="F2769" t="s">
        <v>61</v>
      </c>
      <c r="G2769" t="s">
        <v>61</v>
      </c>
    </row>
    <row r="2770" spans="1:7" x14ac:dyDescent="0.25">
      <c r="A2770">
        <v>88966154</v>
      </c>
      <c r="B2770" t="s">
        <v>42326</v>
      </c>
      <c r="C2770" t="s">
        <v>13652</v>
      </c>
      <c r="D2770" t="s">
        <v>61</v>
      </c>
      <c r="E2770" t="s">
        <v>61</v>
      </c>
      <c r="F2770" t="s">
        <v>61</v>
      </c>
      <c r="G2770" t="s">
        <v>61</v>
      </c>
    </row>
    <row r="2771" spans="1:7" x14ac:dyDescent="0.25">
      <c r="A2771">
        <v>88966156</v>
      </c>
      <c r="B2771" t="s">
        <v>42327</v>
      </c>
      <c r="C2771" t="s">
        <v>13652</v>
      </c>
      <c r="D2771" t="s">
        <v>61</v>
      </c>
      <c r="E2771" t="s">
        <v>61</v>
      </c>
      <c r="F2771" t="s">
        <v>61</v>
      </c>
      <c r="G2771" t="s">
        <v>61</v>
      </c>
    </row>
    <row r="2772" spans="1:7" x14ac:dyDescent="0.25">
      <c r="A2772">
        <v>88966158</v>
      </c>
      <c r="B2772" t="s">
        <v>42328</v>
      </c>
      <c r="C2772" t="s">
        <v>13652</v>
      </c>
      <c r="D2772" t="s">
        <v>61</v>
      </c>
      <c r="E2772" t="s">
        <v>61</v>
      </c>
      <c r="F2772" t="s">
        <v>61</v>
      </c>
      <c r="G2772" t="s">
        <v>61</v>
      </c>
    </row>
    <row r="2773" spans="1:7" x14ac:dyDescent="0.25">
      <c r="A2773">
        <v>88966160</v>
      </c>
      <c r="B2773" t="s">
        <v>42329</v>
      </c>
      <c r="C2773" t="s">
        <v>13652</v>
      </c>
      <c r="D2773" t="s">
        <v>61</v>
      </c>
      <c r="E2773" t="s">
        <v>61</v>
      </c>
      <c r="F2773" t="s">
        <v>61</v>
      </c>
      <c r="G2773" t="s">
        <v>61</v>
      </c>
    </row>
    <row r="2774" spans="1:7" x14ac:dyDescent="0.25">
      <c r="A2774">
        <v>88966162</v>
      </c>
      <c r="B2774" t="s">
        <v>42330</v>
      </c>
      <c r="C2774" t="s">
        <v>13652</v>
      </c>
      <c r="D2774" t="s">
        <v>61</v>
      </c>
      <c r="E2774" t="s">
        <v>61</v>
      </c>
      <c r="F2774" t="s">
        <v>61</v>
      </c>
      <c r="G2774" t="s">
        <v>61</v>
      </c>
    </row>
    <row r="2775" spans="1:7" x14ac:dyDescent="0.25">
      <c r="A2775">
        <v>88966164</v>
      </c>
      <c r="B2775" t="s">
        <v>42331</v>
      </c>
      <c r="C2775" t="s">
        <v>13652</v>
      </c>
      <c r="D2775" t="s">
        <v>61</v>
      </c>
      <c r="E2775" t="s">
        <v>61</v>
      </c>
      <c r="F2775" t="s">
        <v>61</v>
      </c>
      <c r="G2775" t="s">
        <v>61</v>
      </c>
    </row>
    <row r="2776" spans="1:7" x14ac:dyDescent="0.25">
      <c r="A2776">
        <v>88966264</v>
      </c>
      <c r="B2776" t="s">
        <v>42332</v>
      </c>
      <c r="C2776" t="s">
        <v>13652</v>
      </c>
      <c r="D2776" t="s">
        <v>61</v>
      </c>
      <c r="E2776" t="s">
        <v>61</v>
      </c>
      <c r="F2776" t="s">
        <v>61</v>
      </c>
      <c r="G2776" t="s">
        <v>61</v>
      </c>
    </row>
    <row r="2777" spans="1:7" x14ac:dyDescent="0.25">
      <c r="A2777">
        <v>88966266</v>
      </c>
      <c r="B2777" t="s">
        <v>42333</v>
      </c>
      <c r="C2777" t="s">
        <v>13652</v>
      </c>
      <c r="D2777" t="s">
        <v>61</v>
      </c>
      <c r="E2777" t="s">
        <v>61</v>
      </c>
      <c r="F2777" t="s">
        <v>61</v>
      </c>
      <c r="G2777" t="s">
        <v>61</v>
      </c>
    </row>
    <row r="2778" spans="1:7" x14ac:dyDescent="0.25">
      <c r="A2778">
        <v>88966268</v>
      </c>
      <c r="B2778" t="s">
        <v>42334</v>
      </c>
      <c r="C2778" t="s">
        <v>13652</v>
      </c>
      <c r="D2778" t="s">
        <v>61</v>
      </c>
      <c r="E2778" t="s">
        <v>61</v>
      </c>
      <c r="F2778" t="s">
        <v>61</v>
      </c>
      <c r="G2778" t="s">
        <v>61</v>
      </c>
    </row>
    <row r="2779" spans="1:7" x14ac:dyDescent="0.25">
      <c r="A2779">
        <v>88966270</v>
      </c>
      <c r="B2779" t="s">
        <v>42335</v>
      </c>
      <c r="C2779" t="s">
        <v>13652</v>
      </c>
      <c r="D2779" t="s">
        <v>61</v>
      </c>
      <c r="E2779" t="s">
        <v>61</v>
      </c>
      <c r="F2779" t="s">
        <v>61</v>
      </c>
      <c r="G2779" t="s">
        <v>61</v>
      </c>
    </row>
    <row r="2780" spans="1:7" x14ac:dyDescent="0.25">
      <c r="A2780">
        <v>88966272</v>
      </c>
      <c r="B2780" t="s">
        <v>42336</v>
      </c>
      <c r="C2780" t="s">
        <v>13652</v>
      </c>
      <c r="D2780" t="s">
        <v>61</v>
      </c>
      <c r="E2780" t="s">
        <v>61</v>
      </c>
      <c r="F2780" t="s">
        <v>61</v>
      </c>
      <c r="G2780" t="s">
        <v>61</v>
      </c>
    </row>
    <row r="2781" spans="1:7" x14ac:dyDescent="0.25">
      <c r="A2781">
        <v>88966274</v>
      </c>
      <c r="B2781" t="s">
        <v>42337</v>
      </c>
      <c r="C2781" t="s">
        <v>13652</v>
      </c>
      <c r="D2781" t="s">
        <v>61</v>
      </c>
      <c r="E2781" t="s">
        <v>61</v>
      </c>
      <c r="F2781" t="s">
        <v>61</v>
      </c>
      <c r="G2781" t="s">
        <v>61</v>
      </c>
    </row>
    <row r="2782" spans="1:7" x14ac:dyDescent="0.25">
      <c r="A2782">
        <v>88966362</v>
      </c>
      <c r="B2782" t="s">
        <v>42338</v>
      </c>
      <c r="C2782" t="s">
        <v>13652</v>
      </c>
      <c r="D2782" t="s">
        <v>61</v>
      </c>
      <c r="E2782" t="s">
        <v>61</v>
      </c>
      <c r="F2782" t="s">
        <v>61</v>
      </c>
      <c r="G2782" t="s">
        <v>61</v>
      </c>
    </row>
    <row r="2783" spans="1:7" x14ac:dyDescent="0.25">
      <c r="A2783">
        <v>88966364</v>
      </c>
      <c r="B2783" t="s">
        <v>42339</v>
      </c>
      <c r="C2783" t="s">
        <v>13652</v>
      </c>
      <c r="D2783" t="s">
        <v>61</v>
      </c>
      <c r="E2783" t="s">
        <v>61</v>
      </c>
      <c r="F2783" t="s">
        <v>61</v>
      </c>
      <c r="G2783" t="s">
        <v>61</v>
      </c>
    </row>
    <row r="2784" spans="1:7" x14ac:dyDescent="0.25">
      <c r="A2784">
        <v>88966366</v>
      </c>
      <c r="B2784" t="s">
        <v>42340</v>
      </c>
      <c r="C2784" t="s">
        <v>13652</v>
      </c>
      <c r="D2784" t="s">
        <v>61</v>
      </c>
      <c r="E2784" t="s">
        <v>61</v>
      </c>
      <c r="F2784" t="s">
        <v>61</v>
      </c>
      <c r="G2784" t="s">
        <v>61</v>
      </c>
    </row>
    <row r="2785" spans="1:7" x14ac:dyDescent="0.25">
      <c r="A2785">
        <v>88966368</v>
      </c>
      <c r="B2785" t="s">
        <v>42341</v>
      </c>
      <c r="C2785" t="s">
        <v>13652</v>
      </c>
      <c r="D2785" t="s">
        <v>61</v>
      </c>
      <c r="E2785" t="s">
        <v>61</v>
      </c>
      <c r="F2785" t="s">
        <v>61</v>
      </c>
      <c r="G2785" t="s">
        <v>61</v>
      </c>
    </row>
    <row r="2786" spans="1:7" x14ac:dyDescent="0.25">
      <c r="A2786">
        <v>88966370</v>
      </c>
      <c r="B2786" t="s">
        <v>42342</v>
      </c>
      <c r="C2786" t="s">
        <v>13652</v>
      </c>
      <c r="D2786" t="s">
        <v>61</v>
      </c>
      <c r="E2786" t="s">
        <v>61</v>
      </c>
      <c r="F2786" t="s">
        <v>61</v>
      </c>
      <c r="G2786" t="s">
        <v>61</v>
      </c>
    </row>
    <row r="2787" spans="1:7" x14ac:dyDescent="0.25">
      <c r="A2787">
        <v>88966372</v>
      </c>
      <c r="B2787" t="s">
        <v>42343</v>
      </c>
      <c r="C2787" t="s">
        <v>13652</v>
      </c>
      <c r="D2787" t="s">
        <v>61</v>
      </c>
      <c r="E2787" t="s">
        <v>61</v>
      </c>
      <c r="F2787" t="s">
        <v>61</v>
      </c>
      <c r="G2787" t="s">
        <v>61</v>
      </c>
    </row>
    <row r="2788" spans="1:7" x14ac:dyDescent="0.25">
      <c r="A2788">
        <v>88966460</v>
      </c>
      <c r="B2788" t="s">
        <v>42344</v>
      </c>
      <c r="C2788" t="s">
        <v>13652</v>
      </c>
      <c r="D2788" t="s">
        <v>61</v>
      </c>
      <c r="E2788" t="s">
        <v>61</v>
      </c>
      <c r="F2788" t="s">
        <v>61</v>
      </c>
      <c r="G2788" t="s">
        <v>61</v>
      </c>
    </row>
    <row r="2789" spans="1:7" x14ac:dyDescent="0.25">
      <c r="A2789">
        <v>88966462</v>
      </c>
      <c r="B2789" t="s">
        <v>42345</v>
      </c>
      <c r="C2789" t="s">
        <v>13652</v>
      </c>
      <c r="D2789" t="s">
        <v>61</v>
      </c>
      <c r="E2789" t="s">
        <v>61</v>
      </c>
      <c r="F2789" t="s">
        <v>61</v>
      </c>
      <c r="G2789" t="s">
        <v>61</v>
      </c>
    </row>
    <row r="2790" spans="1:7" x14ac:dyDescent="0.25">
      <c r="A2790">
        <v>88966464</v>
      </c>
      <c r="B2790" t="s">
        <v>42346</v>
      </c>
      <c r="C2790" t="s">
        <v>13652</v>
      </c>
      <c r="D2790" t="s">
        <v>61</v>
      </c>
      <c r="E2790" t="s">
        <v>61</v>
      </c>
      <c r="F2790" t="s">
        <v>61</v>
      </c>
      <c r="G2790" t="s">
        <v>61</v>
      </c>
    </row>
    <row r="2791" spans="1:7" x14ac:dyDescent="0.25">
      <c r="A2791">
        <v>88966466</v>
      </c>
      <c r="B2791" t="s">
        <v>42347</v>
      </c>
      <c r="C2791" t="s">
        <v>13652</v>
      </c>
      <c r="D2791" t="s">
        <v>61</v>
      </c>
      <c r="E2791" t="s">
        <v>61</v>
      </c>
      <c r="F2791" t="s">
        <v>61</v>
      </c>
      <c r="G2791" t="s">
        <v>61</v>
      </c>
    </row>
    <row r="2792" spans="1:7" x14ac:dyDescent="0.25">
      <c r="A2792">
        <v>88966468</v>
      </c>
      <c r="B2792" t="s">
        <v>42348</v>
      </c>
      <c r="C2792" t="s">
        <v>13652</v>
      </c>
      <c r="D2792" t="s">
        <v>61</v>
      </c>
      <c r="E2792" t="s">
        <v>61</v>
      </c>
      <c r="F2792" t="s">
        <v>61</v>
      </c>
      <c r="G2792" t="s">
        <v>61</v>
      </c>
    </row>
    <row r="2793" spans="1:7" x14ac:dyDescent="0.25">
      <c r="A2793">
        <v>88966470</v>
      </c>
      <c r="B2793" t="s">
        <v>42349</v>
      </c>
      <c r="C2793" t="s">
        <v>13652</v>
      </c>
      <c r="D2793" t="s">
        <v>61</v>
      </c>
      <c r="E2793" t="s">
        <v>61</v>
      </c>
      <c r="F2793" t="s">
        <v>61</v>
      </c>
      <c r="G2793" t="s">
        <v>61</v>
      </c>
    </row>
    <row r="2794" spans="1:7" x14ac:dyDescent="0.25">
      <c r="A2794">
        <v>88966558</v>
      </c>
      <c r="B2794" t="s">
        <v>42350</v>
      </c>
      <c r="C2794" t="s">
        <v>13652</v>
      </c>
      <c r="D2794" t="s">
        <v>61</v>
      </c>
      <c r="E2794" t="s">
        <v>61</v>
      </c>
      <c r="F2794" t="s">
        <v>61</v>
      </c>
      <c r="G2794" t="s">
        <v>61</v>
      </c>
    </row>
    <row r="2795" spans="1:7" x14ac:dyDescent="0.25">
      <c r="A2795">
        <v>88966560</v>
      </c>
      <c r="B2795" t="s">
        <v>42351</v>
      </c>
      <c r="C2795" t="s">
        <v>13652</v>
      </c>
      <c r="D2795" t="s">
        <v>61</v>
      </c>
      <c r="E2795" t="s">
        <v>61</v>
      </c>
      <c r="F2795" t="s">
        <v>61</v>
      </c>
      <c r="G2795" t="s">
        <v>61</v>
      </c>
    </row>
    <row r="2796" spans="1:7" x14ac:dyDescent="0.25">
      <c r="A2796">
        <v>88966562</v>
      </c>
      <c r="B2796" t="s">
        <v>42352</v>
      </c>
      <c r="C2796" t="s">
        <v>13652</v>
      </c>
      <c r="D2796" t="s">
        <v>61</v>
      </c>
      <c r="E2796" t="s">
        <v>61</v>
      </c>
      <c r="F2796" t="s">
        <v>61</v>
      </c>
      <c r="G2796" t="s">
        <v>61</v>
      </c>
    </row>
    <row r="2797" spans="1:7" x14ac:dyDescent="0.25">
      <c r="A2797">
        <v>88966564</v>
      </c>
      <c r="B2797" t="s">
        <v>42353</v>
      </c>
      <c r="C2797" t="s">
        <v>13652</v>
      </c>
      <c r="D2797" t="s">
        <v>61</v>
      </c>
      <c r="E2797" t="s">
        <v>61</v>
      </c>
      <c r="F2797" t="s">
        <v>61</v>
      </c>
      <c r="G2797" t="s">
        <v>61</v>
      </c>
    </row>
    <row r="2798" spans="1:7" x14ac:dyDescent="0.25">
      <c r="A2798">
        <v>88966566</v>
      </c>
      <c r="B2798" t="s">
        <v>42354</v>
      </c>
      <c r="C2798" t="s">
        <v>13652</v>
      </c>
      <c r="D2798" t="s">
        <v>61</v>
      </c>
      <c r="E2798" t="s">
        <v>61</v>
      </c>
      <c r="F2798" t="s">
        <v>61</v>
      </c>
      <c r="G2798" t="s">
        <v>61</v>
      </c>
    </row>
    <row r="2799" spans="1:7" x14ac:dyDescent="0.25">
      <c r="A2799">
        <v>88966568</v>
      </c>
      <c r="B2799" t="s">
        <v>42355</v>
      </c>
      <c r="C2799" t="s">
        <v>13652</v>
      </c>
      <c r="D2799" t="s">
        <v>61</v>
      </c>
      <c r="E2799" t="s">
        <v>61</v>
      </c>
      <c r="F2799" t="s">
        <v>61</v>
      </c>
      <c r="G2799" t="s">
        <v>61</v>
      </c>
    </row>
    <row r="2800" spans="1:7" x14ac:dyDescent="0.25">
      <c r="A2800">
        <v>88966652</v>
      </c>
      <c r="B2800" t="s">
        <v>42356</v>
      </c>
      <c r="C2800" t="s">
        <v>13652</v>
      </c>
      <c r="D2800" t="s">
        <v>61</v>
      </c>
      <c r="E2800" t="s">
        <v>61</v>
      </c>
      <c r="F2800" t="s">
        <v>61</v>
      </c>
      <c r="G2800" t="s">
        <v>61</v>
      </c>
    </row>
    <row r="2801" spans="1:7" x14ac:dyDescent="0.25">
      <c r="A2801">
        <v>88966654</v>
      </c>
      <c r="B2801" t="s">
        <v>42357</v>
      </c>
      <c r="C2801" t="s">
        <v>13652</v>
      </c>
      <c r="D2801" t="s">
        <v>61</v>
      </c>
      <c r="E2801" t="s">
        <v>61</v>
      </c>
      <c r="F2801" t="s">
        <v>61</v>
      </c>
      <c r="G2801" t="s">
        <v>61</v>
      </c>
    </row>
    <row r="2802" spans="1:7" x14ac:dyDescent="0.25">
      <c r="A2802">
        <v>88966656</v>
      </c>
      <c r="B2802" t="s">
        <v>42358</v>
      </c>
      <c r="C2802" t="s">
        <v>13652</v>
      </c>
      <c r="D2802" t="s">
        <v>61</v>
      </c>
      <c r="E2802" t="s">
        <v>61</v>
      </c>
      <c r="F2802" t="s">
        <v>61</v>
      </c>
      <c r="G2802" t="s">
        <v>61</v>
      </c>
    </row>
    <row r="2803" spans="1:7" x14ac:dyDescent="0.25">
      <c r="A2803">
        <v>88966658</v>
      </c>
      <c r="B2803" t="s">
        <v>42359</v>
      </c>
      <c r="C2803" t="s">
        <v>13652</v>
      </c>
      <c r="D2803" t="s">
        <v>61</v>
      </c>
      <c r="E2803" t="s">
        <v>61</v>
      </c>
      <c r="F2803" t="s">
        <v>61</v>
      </c>
      <c r="G2803" t="s">
        <v>61</v>
      </c>
    </row>
    <row r="2804" spans="1:7" x14ac:dyDescent="0.25">
      <c r="A2804">
        <v>88966660</v>
      </c>
      <c r="B2804" t="s">
        <v>42360</v>
      </c>
      <c r="C2804" t="s">
        <v>13652</v>
      </c>
      <c r="D2804" t="s">
        <v>61</v>
      </c>
      <c r="E2804" t="s">
        <v>61</v>
      </c>
      <c r="F2804" t="s">
        <v>61</v>
      </c>
      <c r="G2804" t="s">
        <v>61</v>
      </c>
    </row>
    <row r="2805" spans="1:7" x14ac:dyDescent="0.25">
      <c r="A2805">
        <v>88966662</v>
      </c>
      <c r="B2805" t="s">
        <v>42361</v>
      </c>
      <c r="C2805" t="s">
        <v>13652</v>
      </c>
      <c r="D2805" t="s">
        <v>61</v>
      </c>
      <c r="E2805" t="s">
        <v>61</v>
      </c>
      <c r="F2805" t="s">
        <v>61</v>
      </c>
      <c r="G2805" t="s">
        <v>61</v>
      </c>
    </row>
    <row r="2806" spans="1:7" x14ac:dyDescent="0.25">
      <c r="A2806">
        <v>88966750</v>
      </c>
      <c r="B2806" t="s">
        <v>42362</v>
      </c>
      <c r="C2806" t="s">
        <v>13652</v>
      </c>
      <c r="D2806" t="s">
        <v>61</v>
      </c>
      <c r="E2806" t="s">
        <v>61</v>
      </c>
      <c r="F2806" t="s">
        <v>61</v>
      </c>
      <c r="G2806" t="s">
        <v>61</v>
      </c>
    </row>
    <row r="2807" spans="1:7" x14ac:dyDescent="0.25">
      <c r="A2807">
        <v>88966752</v>
      </c>
      <c r="B2807" t="s">
        <v>42363</v>
      </c>
      <c r="C2807" t="s">
        <v>13652</v>
      </c>
      <c r="D2807" t="s">
        <v>61</v>
      </c>
      <c r="E2807" t="s">
        <v>61</v>
      </c>
      <c r="F2807" t="s">
        <v>61</v>
      </c>
      <c r="G2807" t="s">
        <v>61</v>
      </c>
    </row>
    <row r="2808" spans="1:7" x14ac:dyDescent="0.25">
      <c r="A2808">
        <v>88966754</v>
      </c>
      <c r="B2808" t="s">
        <v>42364</v>
      </c>
      <c r="C2808" t="s">
        <v>13652</v>
      </c>
      <c r="D2808" t="s">
        <v>61</v>
      </c>
      <c r="E2808" t="s">
        <v>61</v>
      </c>
      <c r="F2808" t="s">
        <v>61</v>
      </c>
      <c r="G2808" t="s">
        <v>61</v>
      </c>
    </row>
    <row r="2809" spans="1:7" x14ac:dyDescent="0.25">
      <c r="A2809">
        <v>88966756</v>
      </c>
      <c r="B2809" t="s">
        <v>42365</v>
      </c>
      <c r="C2809" t="s">
        <v>13652</v>
      </c>
      <c r="D2809" t="s">
        <v>61</v>
      </c>
      <c r="E2809" t="s">
        <v>61</v>
      </c>
      <c r="F2809" t="s">
        <v>61</v>
      </c>
      <c r="G2809" t="s">
        <v>61</v>
      </c>
    </row>
    <row r="2810" spans="1:7" x14ac:dyDescent="0.25">
      <c r="A2810">
        <v>88966758</v>
      </c>
      <c r="B2810" t="s">
        <v>42366</v>
      </c>
      <c r="C2810" t="s">
        <v>13652</v>
      </c>
      <c r="D2810" t="s">
        <v>61</v>
      </c>
      <c r="E2810" t="s">
        <v>61</v>
      </c>
      <c r="F2810" t="s">
        <v>61</v>
      </c>
      <c r="G2810" t="s">
        <v>61</v>
      </c>
    </row>
    <row r="2811" spans="1:7" x14ac:dyDescent="0.25">
      <c r="A2811">
        <v>88966760</v>
      </c>
      <c r="B2811" t="s">
        <v>42367</v>
      </c>
      <c r="C2811" t="s">
        <v>13652</v>
      </c>
      <c r="D2811" t="s">
        <v>61</v>
      </c>
      <c r="E2811" t="s">
        <v>61</v>
      </c>
      <c r="F2811" t="s">
        <v>61</v>
      </c>
      <c r="G2811" t="s">
        <v>61</v>
      </c>
    </row>
    <row r="2812" spans="1:7" x14ac:dyDescent="0.25">
      <c r="A2812">
        <v>88966850</v>
      </c>
      <c r="B2812" t="s">
        <v>42368</v>
      </c>
      <c r="C2812" t="s">
        <v>13652</v>
      </c>
      <c r="D2812" t="s">
        <v>61</v>
      </c>
      <c r="E2812" t="s">
        <v>61</v>
      </c>
      <c r="F2812" t="s">
        <v>61</v>
      </c>
      <c r="G2812" t="s">
        <v>61</v>
      </c>
    </row>
    <row r="2813" spans="1:7" x14ac:dyDescent="0.25">
      <c r="A2813">
        <v>88966852</v>
      </c>
      <c r="B2813" t="s">
        <v>42369</v>
      </c>
      <c r="C2813" t="s">
        <v>13652</v>
      </c>
      <c r="D2813" t="s">
        <v>61</v>
      </c>
      <c r="E2813" t="s">
        <v>61</v>
      </c>
      <c r="F2813" t="s">
        <v>61</v>
      </c>
      <c r="G2813" t="s">
        <v>61</v>
      </c>
    </row>
    <row r="2814" spans="1:7" x14ac:dyDescent="0.25">
      <c r="A2814">
        <v>88966854</v>
      </c>
      <c r="B2814" t="s">
        <v>42370</v>
      </c>
      <c r="C2814" t="s">
        <v>13652</v>
      </c>
      <c r="D2814" t="s">
        <v>61</v>
      </c>
      <c r="E2814" t="s">
        <v>61</v>
      </c>
      <c r="F2814" t="s">
        <v>61</v>
      </c>
      <c r="G2814" t="s">
        <v>61</v>
      </c>
    </row>
    <row r="2815" spans="1:7" x14ac:dyDescent="0.25">
      <c r="A2815">
        <v>88966856</v>
      </c>
      <c r="B2815" t="s">
        <v>42371</v>
      </c>
      <c r="C2815" t="s">
        <v>13652</v>
      </c>
      <c r="D2815" t="s">
        <v>61</v>
      </c>
      <c r="E2815" t="s">
        <v>61</v>
      </c>
      <c r="F2815" t="s">
        <v>61</v>
      </c>
      <c r="G2815" t="s">
        <v>61</v>
      </c>
    </row>
    <row r="2816" spans="1:7" x14ac:dyDescent="0.25">
      <c r="A2816">
        <v>88966858</v>
      </c>
      <c r="B2816" t="s">
        <v>42372</v>
      </c>
      <c r="C2816" t="s">
        <v>13652</v>
      </c>
      <c r="D2816" t="s">
        <v>61</v>
      </c>
      <c r="E2816" t="s">
        <v>61</v>
      </c>
      <c r="F2816" t="s">
        <v>61</v>
      </c>
      <c r="G2816" t="s">
        <v>61</v>
      </c>
    </row>
    <row r="2817" spans="1:7" x14ac:dyDescent="0.25">
      <c r="A2817">
        <v>88966860</v>
      </c>
      <c r="B2817" t="s">
        <v>42373</v>
      </c>
      <c r="C2817" t="s">
        <v>13652</v>
      </c>
      <c r="D2817" t="s">
        <v>61</v>
      </c>
      <c r="E2817" t="s">
        <v>61</v>
      </c>
      <c r="F2817" t="s">
        <v>61</v>
      </c>
      <c r="G2817" t="s">
        <v>61</v>
      </c>
    </row>
    <row r="2818" spans="1:7" x14ac:dyDescent="0.25">
      <c r="A2818">
        <v>88966948</v>
      </c>
      <c r="B2818" t="s">
        <v>42374</v>
      </c>
      <c r="C2818" t="s">
        <v>13652</v>
      </c>
      <c r="D2818" t="s">
        <v>61</v>
      </c>
      <c r="E2818" t="s">
        <v>61</v>
      </c>
      <c r="F2818" t="s">
        <v>61</v>
      </c>
      <c r="G2818" t="s">
        <v>61</v>
      </c>
    </row>
    <row r="2819" spans="1:7" x14ac:dyDescent="0.25">
      <c r="A2819">
        <v>88966950</v>
      </c>
      <c r="B2819" t="s">
        <v>42375</v>
      </c>
      <c r="C2819" t="s">
        <v>13652</v>
      </c>
      <c r="D2819" t="s">
        <v>61</v>
      </c>
      <c r="E2819" t="s">
        <v>61</v>
      </c>
      <c r="F2819" t="s">
        <v>61</v>
      </c>
      <c r="G2819" t="s">
        <v>61</v>
      </c>
    </row>
    <row r="2820" spans="1:7" x14ac:dyDescent="0.25">
      <c r="A2820">
        <v>88966952</v>
      </c>
      <c r="B2820" t="s">
        <v>42376</v>
      </c>
      <c r="C2820" t="s">
        <v>13652</v>
      </c>
      <c r="D2820" t="s">
        <v>61</v>
      </c>
      <c r="E2820" t="s">
        <v>61</v>
      </c>
      <c r="F2820" t="s">
        <v>61</v>
      </c>
      <c r="G2820" t="s">
        <v>61</v>
      </c>
    </row>
    <row r="2821" spans="1:7" x14ac:dyDescent="0.25">
      <c r="A2821">
        <v>88966954</v>
      </c>
      <c r="B2821" t="s">
        <v>42377</v>
      </c>
      <c r="C2821" t="s">
        <v>13652</v>
      </c>
      <c r="D2821" t="s">
        <v>61</v>
      </c>
      <c r="E2821" t="s">
        <v>61</v>
      </c>
      <c r="F2821" t="s">
        <v>61</v>
      </c>
      <c r="G2821" t="s">
        <v>61</v>
      </c>
    </row>
    <row r="2822" spans="1:7" x14ac:dyDescent="0.25">
      <c r="A2822">
        <v>88966956</v>
      </c>
      <c r="B2822" t="s">
        <v>42378</v>
      </c>
      <c r="C2822" t="s">
        <v>13652</v>
      </c>
      <c r="D2822" t="s">
        <v>61</v>
      </c>
      <c r="E2822" t="s">
        <v>61</v>
      </c>
      <c r="F2822" t="s">
        <v>61</v>
      </c>
      <c r="G2822" t="s">
        <v>61</v>
      </c>
    </row>
    <row r="2823" spans="1:7" x14ac:dyDescent="0.25">
      <c r="A2823">
        <v>88966958</v>
      </c>
      <c r="B2823" t="s">
        <v>42379</v>
      </c>
      <c r="C2823" t="s">
        <v>13652</v>
      </c>
      <c r="D2823" t="s">
        <v>61</v>
      </c>
      <c r="E2823" t="s">
        <v>61</v>
      </c>
      <c r="F2823" t="s">
        <v>61</v>
      </c>
      <c r="G2823" t="s">
        <v>61</v>
      </c>
    </row>
    <row r="2824" spans="1:7" x14ac:dyDescent="0.25">
      <c r="A2824">
        <v>88967046</v>
      </c>
      <c r="B2824" t="s">
        <v>42380</v>
      </c>
      <c r="C2824" t="s">
        <v>13652</v>
      </c>
      <c r="D2824" t="s">
        <v>61</v>
      </c>
      <c r="E2824" t="s">
        <v>61</v>
      </c>
      <c r="F2824" t="s">
        <v>61</v>
      </c>
      <c r="G2824" t="s">
        <v>61</v>
      </c>
    </row>
    <row r="2825" spans="1:7" x14ac:dyDescent="0.25">
      <c r="A2825">
        <v>88967048</v>
      </c>
      <c r="B2825" t="s">
        <v>42381</v>
      </c>
      <c r="C2825" t="s">
        <v>13652</v>
      </c>
      <c r="D2825" t="s">
        <v>61</v>
      </c>
      <c r="E2825" t="s">
        <v>61</v>
      </c>
      <c r="F2825" t="s">
        <v>61</v>
      </c>
      <c r="G2825" t="s">
        <v>61</v>
      </c>
    </row>
    <row r="2826" spans="1:7" x14ac:dyDescent="0.25">
      <c r="A2826">
        <v>88967050</v>
      </c>
      <c r="B2826" t="s">
        <v>42382</v>
      </c>
      <c r="C2826" t="s">
        <v>13652</v>
      </c>
      <c r="D2826" t="s">
        <v>61</v>
      </c>
      <c r="E2826" t="s">
        <v>61</v>
      </c>
      <c r="F2826" t="s">
        <v>61</v>
      </c>
      <c r="G2826" t="s">
        <v>61</v>
      </c>
    </row>
    <row r="2827" spans="1:7" x14ac:dyDescent="0.25">
      <c r="A2827">
        <v>88967052</v>
      </c>
      <c r="B2827" t="s">
        <v>42383</v>
      </c>
      <c r="C2827" t="s">
        <v>13652</v>
      </c>
      <c r="D2827" t="s">
        <v>61</v>
      </c>
      <c r="E2827" t="s">
        <v>61</v>
      </c>
      <c r="F2827" t="s">
        <v>61</v>
      </c>
      <c r="G2827" t="s">
        <v>61</v>
      </c>
    </row>
    <row r="2828" spans="1:7" x14ac:dyDescent="0.25">
      <c r="A2828">
        <v>88967054</v>
      </c>
      <c r="B2828" t="s">
        <v>42384</v>
      </c>
      <c r="C2828" t="s">
        <v>13652</v>
      </c>
      <c r="D2828" t="s">
        <v>61</v>
      </c>
      <c r="E2828" t="s">
        <v>61</v>
      </c>
      <c r="F2828" t="s">
        <v>61</v>
      </c>
      <c r="G2828" t="s">
        <v>61</v>
      </c>
    </row>
    <row r="2829" spans="1:7" x14ac:dyDescent="0.25">
      <c r="A2829">
        <v>88967056</v>
      </c>
      <c r="B2829" t="s">
        <v>42385</v>
      </c>
      <c r="C2829" t="s">
        <v>13652</v>
      </c>
      <c r="D2829" t="s">
        <v>61</v>
      </c>
      <c r="E2829" t="s">
        <v>61</v>
      </c>
      <c r="F2829" t="s">
        <v>61</v>
      </c>
      <c r="G2829" t="s">
        <v>61</v>
      </c>
    </row>
    <row r="2830" spans="1:7" x14ac:dyDescent="0.25">
      <c r="A2830">
        <v>88967144</v>
      </c>
      <c r="B2830" t="s">
        <v>42386</v>
      </c>
      <c r="C2830" t="s">
        <v>13652</v>
      </c>
      <c r="D2830" t="s">
        <v>61</v>
      </c>
      <c r="E2830" t="s">
        <v>61</v>
      </c>
      <c r="F2830" t="s">
        <v>61</v>
      </c>
      <c r="G2830" t="s">
        <v>61</v>
      </c>
    </row>
    <row r="2831" spans="1:7" x14ac:dyDescent="0.25">
      <c r="A2831">
        <v>88967146</v>
      </c>
      <c r="B2831" t="s">
        <v>42387</v>
      </c>
      <c r="C2831" t="s">
        <v>13652</v>
      </c>
      <c r="D2831" t="s">
        <v>61</v>
      </c>
      <c r="E2831" t="s">
        <v>61</v>
      </c>
      <c r="F2831" t="s">
        <v>61</v>
      </c>
      <c r="G2831" t="s">
        <v>61</v>
      </c>
    </row>
    <row r="2832" spans="1:7" x14ac:dyDescent="0.25">
      <c r="A2832">
        <v>88967148</v>
      </c>
      <c r="B2832" t="s">
        <v>42388</v>
      </c>
      <c r="C2832" t="s">
        <v>13652</v>
      </c>
      <c r="D2832" t="s">
        <v>61</v>
      </c>
      <c r="E2832" t="s">
        <v>61</v>
      </c>
      <c r="F2832" t="s">
        <v>61</v>
      </c>
      <c r="G2832" t="s">
        <v>61</v>
      </c>
    </row>
    <row r="2833" spans="1:7" x14ac:dyDescent="0.25">
      <c r="A2833">
        <v>88967150</v>
      </c>
      <c r="B2833" t="s">
        <v>42389</v>
      </c>
      <c r="C2833" t="s">
        <v>13652</v>
      </c>
      <c r="D2833" t="s">
        <v>61</v>
      </c>
      <c r="E2833" t="s">
        <v>61</v>
      </c>
      <c r="F2833" t="s">
        <v>61</v>
      </c>
      <c r="G2833" t="s">
        <v>61</v>
      </c>
    </row>
    <row r="2834" spans="1:7" x14ac:dyDescent="0.25">
      <c r="A2834">
        <v>88967152</v>
      </c>
      <c r="B2834" t="s">
        <v>42390</v>
      </c>
      <c r="C2834" t="s">
        <v>13652</v>
      </c>
      <c r="D2834" t="s">
        <v>61</v>
      </c>
      <c r="E2834" t="s">
        <v>61</v>
      </c>
      <c r="F2834" t="s">
        <v>61</v>
      </c>
      <c r="G2834" t="s">
        <v>61</v>
      </c>
    </row>
    <row r="2835" spans="1:7" x14ac:dyDescent="0.25">
      <c r="A2835">
        <v>88967154</v>
      </c>
      <c r="B2835" t="s">
        <v>42391</v>
      </c>
      <c r="C2835" t="s">
        <v>13652</v>
      </c>
      <c r="D2835" t="s">
        <v>61</v>
      </c>
      <c r="E2835" t="s">
        <v>61</v>
      </c>
      <c r="F2835" t="s">
        <v>61</v>
      </c>
      <c r="G2835" t="s">
        <v>61</v>
      </c>
    </row>
    <row r="2836" spans="1:7" x14ac:dyDescent="0.25">
      <c r="A2836">
        <v>88967242</v>
      </c>
      <c r="B2836" t="s">
        <v>42392</v>
      </c>
      <c r="C2836" t="s">
        <v>13652</v>
      </c>
      <c r="D2836" t="s">
        <v>61</v>
      </c>
      <c r="E2836" t="s">
        <v>61</v>
      </c>
      <c r="F2836" t="s">
        <v>61</v>
      </c>
      <c r="G2836" t="s">
        <v>61</v>
      </c>
    </row>
    <row r="2837" spans="1:7" x14ac:dyDescent="0.25">
      <c r="A2837">
        <v>88967244</v>
      </c>
      <c r="B2837" t="s">
        <v>42393</v>
      </c>
      <c r="C2837" t="s">
        <v>13652</v>
      </c>
      <c r="D2837" t="s">
        <v>61</v>
      </c>
      <c r="E2837" t="s">
        <v>61</v>
      </c>
      <c r="F2837" t="s">
        <v>61</v>
      </c>
      <c r="G2837" t="s">
        <v>61</v>
      </c>
    </row>
    <row r="2838" spans="1:7" x14ac:dyDescent="0.25">
      <c r="A2838">
        <v>88967246</v>
      </c>
      <c r="B2838" t="s">
        <v>42394</v>
      </c>
      <c r="C2838" t="s">
        <v>13652</v>
      </c>
      <c r="D2838" t="s">
        <v>61</v>
      </c>
      <c r="E2838" t="s">
        <v>61</v>
      </c>
      <c r="F2838" t="s">
        <v>61</v>
      </c>
      <c r="G2838" t="s">
        <v>61</v>
      </c>
    </row>
    <row r="2839" spans="1:7" x14ac:dyDescent="0.25">
      <c r="A2839">
        <v>88967248</v>
      </c>
      <c r="B2839" t="s">
        <v>42395</v>
      </c>
      <c r="C2839" t="s">
        <v>13652</v>
      </c>
      <c r="D2839" t="s">
        <v>61</v>
      </c>
      <c r="E2839" t="s">
        <v>61</v>
      </c>
      <c r="F2839" t="s">
        <v>61</v>
      </c>
      <c r="G2839" t="s">
        <v>61</v>
      </c>
    </row>
    <row r="2840" spans="1:7" x14ac:dyDescent="0.25">
      <c r="A2840">
        <v>88967250</v>
      </c>
      <c r="B2840" t="s">
        <v>42396</v>
      </c>
      <c r="C2840" t="s">
        <v>13652</v>
      </c>
      <c r="D2840" t="s">
        <v>61</v>
      </c>
      <c r="E2840" t="s">
        <v>61</v>
      </c>
      <c r="F2840" t="s">
        <v>61</v>
      </c>
      <c r="G2840" t="s">
        <v>61</v>
      </c>
    </row>
    <row r="2841" spans="1:7" x14ac:dyDescent="0.25">
      <c r="A2841">
        <v>88967252</v>
      </c>
      <c r="B2841" t="s">
        <v>42397</v>
      </c>
      <c r="C2841" t="s">
        <v>13652</v>
      </c>
      <c r="D2841" t="s">
        <v>61</v>
      </c>
      <c r="E2841" t="s">
        <v>61</v>
      </c>
      <c r="F2841" t="s">
        <v>61</v>
      </c>
      <c r="G2841" t="s">
        <v>61</v>
      </c>
    </row>
    <row r="2842" spans="1:7" x14ac:dyDescent="0.25">
      <c r="A2842">
        <v>88967340</v>
      </c>
      <c r="B2842" t="s">
        <v>42398</v>
      </c>
      <c r="C2842" t="s">
        <v>13652</v>
      </c>
      <c r="D2842" t="s">
        <v>61</v>
      </c>
      <c r="E2842" t="s">
        <v>61</v>
      </c>
      <c r="F2842" t="s">
        <v>61</v>
      </c>
      <c r="G2842" t="s">
        <v>61</v>
      </c>
    </row>
    <row r="2843" spans="1:7" x14ac:dyDescent="0.25">
      <c r="A2843">
        <v>88967342</v>
      </c>
      <c r="B2843" t="s">
        <v>42399</v>
      </c>
      <c r="C2843" t="s">
        <v>13652</v>
      </c>
      <c r="D2843" t="s">
        <v>61</v>
      </c>
      <c r="E2843" t="s">
        <v>61</v>
      </c>
      <c r="F2843" t="s">
        <v>61</v>
      </c>
      <c r="G2843" t="s">
        <v>61</v>
      </c>
    </row>
    <row r="2844" spans="1:7" x14ac:dyDescent="0.25">
      <c r="A2844">
        <v>88967344</v>
      </c>
      <c r="B2844" t="s">
        <v>42400</v>
      </c>
      <c r="C2844" t="s">
        <v>13652</v>
      </c>
      <c r="D2844" t="s">
        <v>61</v>
      </c>
      <c r="E2844" t="s">
        <v>61</v>
      </c>
      <c r="F2844" t="s">
        <v>61</v>
      </c>
      <c r="G2844" t="s">
        <v>61</v>
      </c>
    </row>
    <row r="2845" spans="1:7" x14ac:dyDescent="0.25">
      <c r="A2845">
        <v>88967346</v>
      </c>
      <c r="B2845" t="s">
        <v>42401</v>
      </c>
      <c r="C2845" t="s">
        <v>13652</v>
      </c>
      <c r="D2845" t="s">
        <v>61</v>
      </c>
      <c r="E2845" t="s">
        <v>61</v>
      </c>
      <c r="F2845" t="s">
        <v>61</v>
      </c>
      <c r="G2845" t="s">
        <v>61</v>
      </c>
    </row>
    <row r="2846" spans="1:7" x14ac:dyDescent="0.25">
      <c r="A2846">
        <v>88967348</v>
      </c>
      <c r="B2846" t="s">
        <v>42402</v>
      </c>
      <c r="C2846" t="s">
        <v>13652</v>
      </c>
      <c r="D2846" t="s">
        <v>61</v>
      </c>
      <c r="E2846" t="s">
        <v>61</v>
      </c>
      <c r="F2846" t="s">
        <v>61</v>
      </c>
      <c r="G2846" t="s">
        <v>61</v>
      </c>
    </row>
    <row r="2847" spans="1:7" x14ac:dyDescent="0.25">
      <c r="A2847">
        <v>88967350</v>
      </c>
      <c r="B2847" t="s">
        <v>42403</v>
      </c>
      <c r="C2847" t="s">
        <v>13652</v>
      </c>
      <c r="D2847" t="s">
        <v>61</v>
      </c>
      <c r="E2847" t="s">
        <v>61</v>
      </c>
      <c r="F2847" t="s">
        <v>61</v>
      </c>
      <c r="G2847" t="s">
        <v>61</v>
      </c>
    </row>
    <row r="2848" spans="1:7" x14ac:dyDescent="0.25">
      <c r="A2848">
        <v>88967438</v>
      </c>
      <c r="B2848" t="s">
        <v>42404</v>
      </c>
      <c r="C2848" t="s">
        <v>13652</v>
      </c>
      <c r="D2848" t="s">
        <v>61</v>
      </c>
      <c r="E2848" t="s">
        <v>61</v>
      </c>
      <c r="F2848" t="s">
        <v>61</v>
      </c>
      <c r="G2848" t="s">
        <v>61</v>
      </c>
    </row>
    <row r="2849" spans="1:7" x14ac:dyDescent="0.25">
      <c r="A2849">
        <v>88967440</v>
      </c>
      <c r="B2849" t="s">
        <v>42405</v>
      </c>
      <c r="C2849" t="s">
        <v>13652</v>
      </c>
      <c r="D2849" t="s">
        <v>61</v>
      </c>
      <c r="E2849" t="s">
        <v>61</v>
      </c>
      <c r="F2849" t="s">
        <v>61</v>
      </c>
      <c r="G2849" t="s">
        <v>61</v>
      </c>
    </row>
    <row r="2850" spans="1:7" x14ac:dyDescent="0.25">
      <c r="A2850">
        <v>88967442</v>
      </c>
      <c r="B2850" t="s">
        <v>42406</v>
      </c>
      <c r="C2850" t="s">
        <v>13652</v>
      </c>
      <c r="D2850" t="s">
        <v>61</v>
      </c>
      <c r="E2850" t="s">
        <v>61</v>
      </c>
      <c r="F2850" t="s">
        <v>61</v>
      </c>
      <c r="G2850" t="s">
        <v>61</v>
      </c>
    </row>
    <row r="2851" spans="1:7" x14ac:dyDescent="0.25">
      <c r="A2851">
        <v>88967444</v>
      </c>
      <c r="B2851" t="s">
        <v>42407</v>
      </c>
      <c r="C2851" t="s">
        <v>13652</v>
      </c>
      <c r="D2851" t="s">
        <v>61</v>
      </c>
      <c r="E2851" t="s">
        <v>61</v>
      </c>
      <c r="F2851" t="s">
        <v>61</v>
      </c>
      <c r="G2851" t="s">
        <v>61</v>
      </c>
    </row>
    <row r="2852" spans="1:7" x14ac:dyDescent="0.25">
      <c r="A2852">
        <v>88967446</v>
      </c>
      <c r="B2852" t="s">
        <v>42408</v>
      </c>
      <c r="C2852" t="s">
        <v>13652</v>
      </c>
      <c r="D2852" t="s">
        <v>61</v>
      </c>
      <c r="E2852" t="s">
        <v>61</v>
      </c>
      <c r="F2852" t="s">
        <v>61</v>
      </c>
      <c r="G2852" t="s">
        <v>61</v>
      </c>
    </row>
    <row r="2853" spans="1:7" x14ac:dyDescent="0.25">
      <c r="A2853">
        <v>88967448</v>
      </c>
      <c r="B2853" t="s">
        <v>42409</v>
      </c>
      <c r="C2853" t="s">
        <v>13652</v>
      </c>
      <c r="D2853" t="s">
        <v>61</v>
      </c>
      <c r="E2853" t="s">
        <v>61</v>
      </c>
      <c r="F2853" t="s">
        <v>61</v>
      </c>
      <c r="G2853" t="s">
        <v>61</v>
      </c>
    </row>
    <row r="2854" spans="1:7" x14ac:dyDescent="0.25">
      <c r="A2854">
        <v>88969306</v>
      </c>
      <c r="B2854" t="s">
        <v>42410</v>
      </c>
      <c r="C2854" t="s">
        <v>13652</v>
      </c>
      <c r="D2854" t="s">
        <v>61</v>
      </c>
      <c r="E2854" t="s">
        <v>61</v>
      </c>
      <c r="F2854" t="s">
        <v>61</v>
      </c>
      <c r="G2854" t="s">
        <v>61</v>
      </c>
    </row>
    <row r="2855" spans="1:7" x14ac:dyDescent="0.25">
      <c r="A2855">
        <v>88969308</v>
      </c>
      <c r="B2855" t="s">
        <v>42411</v>
      </c>
      <c r="C2855" t="s">
        <v>13652</v>
      </c>
      <c r="D2855" t="s">
        <v>61</v>
      </c>
      <c r="E2855" t="s">
        <v>61</v>
      </c>
      <c r="F2855" t="s">
        <v>61</v>
      </c>
      <c r="G2855" t="s">
        <v>61</v>
      </c>
    </row>
    <row r="2856" spans="1:7" x14ac:dyDescent="0.25">
      <c r="A2856">
        <v>88969310</v>
      </c>
      <c r="B2856" t="s">
        <v>42412</v>
      </c>
      <c r="C2856" t="s">
        <v>13652</v>
      </c>
      <c r="D2856" t="s">
        <v>61</v>
      </c>
      <c r="E2856" t="s">
        <v>61</v>
      </c>
      <c r="F2856" t="s">
        <v>61</v>
      </c>
      <c r="G2856" t="s">
        <v>61</v>
      </c>
    </row>
    <row r="2857" spans="1:7" x14ac:dyDescent="0.25">
      <c r="A2857">
        <v>88969312</v>
      </c>
      <c r="B2857" t="s">
        <v>42413</v>
      </c>
      <c r="C2857" t="s">
        <v>13652</v>
      </c>
      <c r="D2857" t="s">
        <v>61</v>
      </c>
      <c r="E2857" t="s">
        <v>61</v>
      </c>
      <c r="F2857" t="s">
        <v>61</v>
      </c>
      <c r="G2857" t="s">
        <v>61</v>
      </c>
    </row>
    <row r="2858" spans="1:7" x14ac:dyDescent="0.25">
      <c r="A2858">
        <v>88969314</v>
      </c>
      <c r="B2858" t="s">
        <v>42414</v>
      </c>
      <c r="C2858" t="s">
        <v>13652</v>
      </c>
      <c r="D2858" t="s">
        <v>61</v>
      </c>
      <c r="E2858" t="s">
        <v>61</v>
      </c>
      <c r="F2858" t="s">
        <v>61</v>
      </c>
      <c r="G2858" t="s">
        <v>61</v>
      </c>
    </row>
    <row r="2859" spans="1:7" x14ac:dyDescent="0.25">
      <c r="A2859">
        <v>88969316</v>
      </c>
      <c r="B2859" t="s">
        <v>42415</v>
      </c>
      <c r="C2859" t="s">
        <v>13652</v>
      </c>
      <c r="D2859" t="s">
        <v>61</v>
      </c>
      <c r="E2859" t="s">
        <v>61</v>
      </c>
      <c r="F2859" t="s">
        <v>61</v>
      </c>
      <c r="G2859" t="s">
        <v>61</v>
      </c>
    </row>
    <row r="2860" spans="1:7" x14ac:dyDescent="0.25">
      <c r="A2860">
        <v>88969486</v>
      </c>
      <c r="B2860" t="s">
        <v>42416</v>
      </c>
      <c r="C2860" t="s">
        <v>13652</v>
      </c>
      <c r="D2860" t="s">
        <v>61</v>
      </c>
      <c r="E2860" t="s">
        <v>61</v>
      </c>
      <c r="F2860" t="s">
        <v>61</v>
      </c>
      <c r="G2860" t="s">
        <v>61</v>
      </c>
    </row>
    <row r="2861" spans="1:7" x14ac:dyDescent="0.25">
      <c r="A2861">
        <v>88969488</v>
      </c>
      <c r="B2861" t="s">
        <v>42417</v>
      </c>
      <c r="C2861" t="s">
        <v>13652</v>
      </c>
      <c r="D2861" t="s">
        <v>61</v>
      </c>
      <c r="E2861" t="s">
        <v>61</v>
      </c>
      <c r="F2861" t="s">
        <v>61</v>
      </c>
      <c r="G2861" t="s">
        <v>61</v>
      </c>
    </row>
    <row r="2862" spans="1:7" x14ac:dyDescent="0.25">
      <c r="A2862">
        <v>88969490</v>
      </c>
      <c r="B2862" t="s">
        <v>42418</v>
      </c>
      <c r="C2862" t="s">
        <v>13652</v>
      </c>
      <c r="D2862" t="s">
        <v>61</v>
      </c>
      <c r="E2862" t="s">
        <v>61</v>
      </c>
      <c r="F2862" t="s">
        <v>61</v>
      </c>
      <c r="G2862" t="s">
        <v>61</v>
      </c>
    </row>
    <row r="2863" spans="1:7" x14ac:dyDescent="0.25">
      <c r="A2863">
        <v>88969492</v>
      </c>
      <c r="B2863" t="s">
        <v>42419</v>
      </c>
      <c r="C2863" t="s">
        <v>13652</v>
      </c>
      <c r="D2863" t="s">
        <v>61</v>
      </c>
      <c r="E2863" t="s">
        <v>61</v>
      </c>
      <c r="F2863" t="s">
        <v>61</v>
      </c>
      <c r="G2863" t="s">
        <v>61</v>
      </c>
    </row>
    <row r="2864" spans="1:7" x14ac:dyDescent="0.25">
      <c r="A2864">
        <v>88969494</v>
      </c>
      <c r="B2864" t="s">
        <v>42420</v>
      </c>
      <c r="C2864" t="s">
        <v>13652</v>
      </c>
      <c r="D2864" t="s">
        <v>61</v>
      </c>
      <c r="E2864" t="s">
        <v>61</v>
      </c>
      <c r="F2864" t="s">
        <v>61</v>
      </c>
      <c r="G2864" t="s">
        <v>61</v>
      </c>
    </row>
    <row r="2865" spans="1:7" x14ac:dyDescent="0.25">
      <c r="A2865">
        <v>88969496</v>
      </c>
      <c r="B2865" t="s">
        <v>42421</v>
      </c>
      <c r="C2865" t="s">
        <v>13652</v>
      </c>
      <c r="D2865" t="s">
        <v>61</v>
      </c>
      <c r="E2865" t="s">
        <v>61</v>
      </c>
      <c r="F2865" t="s">
        <v>61</v>
      </c>
      <c r="G2865" t="s">
        <v>61</v>
      </c>
    </row>
    <row r="2866" spans="1:7" x14ac:dyDescent="0.25">
      <c r="A2866">
        <v>88969676</v>
      </c>
      <c r="B2866" t="s">
        <v>42422</v>
      </c>
      <c r="C2866" t="s">
        <v>13652</v>
      </c>
      <c r="D2866" t="s">
        <v>61</v>
      </c>
      <c r="E2866" t="s">
        <v>61</v>
      </c>
      <c r="F2866" t="s">
        <v>61</v>
      </c>
      <c r="G2866" t="s">
        <v>61</v>
      </c>
    </row>
    <row r="2867" spans="1:7" x14ac:dyDescent="0.25">
      <c r="A2867">
        <v>88969678</v>
      </c>
      <c r="B2867" t="s">
        <v>42423</v>
      </c>
      <c r="C2867" t="s">
        <v>13652</v>
      </c>
      <c r="D2867" t="s">
        <v>61</v>
      </c>
      <c r="E2867" t="s">
        <v>61</v>
      </c>
      <c r="F2867" t="s">
        <v>61</v>
      </c>
      <c r="G2867" t="s">
        <v>61</v>
      </c>
    </row>
    <row r="2868" spans="1:7" x14ac:dyDescent="0.25">
      <c r="A2868">
        <v>88969680</v>
      </c>
      <c r="B2868" t="s">
        <v>42424</v>
      </c>
      <c r="C2868" t="s">
        <v>13652</v>
      </c>
      <c r="D2868" t="s">
        <v>61</v>
      </c>
      <c r="E2868" t="s">
        <v>61</v>
      </c>
      <c r="F2868" t="s">
        <v>61</v>
      </c>
      <c r="G2868" t="s">
        <v>61</v>
      </c>
    </row>
    <row r="2869" spans="1:7" x14ac:dyDescent="0.25">
      <c r="A2869">
        <v>88969682</v>
      </c>
      <c r="B2869" t="s">
        <v>42425</v>
      </c>
      <c r="C2869" t="s">
        <v>13652</v>
      </c>
      <c r="D2869" t="s">
        <v>61</v>
      </c>
      <c r="E2869" t="s">
        <v>61</v>
      </c>
      <c r="F2869" t="s">
        <v>61</v>
      </c>
      <c r="G2869" t="s">
        <v>61</v>
      </c>
    </row>
    <row r="2870" spans="1:7" x14ac:dyDescent="0.25">
      <c r="A2870">
        <v>88969684</v>
      </c>
      <c r="B2870" t="s">
        <v>42426</v>
      </c>
      <c r="C2870" t="s">
        <v>13652</v>
      </c>
      <c r="D2870" t="s">
        <v>61</v>
      </c>
      <c r="E2870" t="s">
        <v>61</v>
      </c>
      <c r="F2870" t="s">
        <v>61</v>
      </c>
      <c r="G2870" t="s">
        <v>61</v>
      </c>
    </row>
    <row r="2871" spans="1:7" x14ac:dyDescent="0.25">
      <c r="A2871">
        <v>88969686</v>
      </c>
      <c r="B2871" t="s">
        <v>42427</v>
      </c>
      <c r="C2871" t="s">
        <v>13652</v>
      </c>
      <c r="D2871" t="s">
        <v>61</v>
      </c>
      <c r="E2871" t="s">
        <v>61</v>
      </c>
      <c r="F2871" t="s">
        <v>61</v>
      </c>
      <c r="G2871" t="s">
        <v>61</v>
      </c>
    </row>
    <row r="2872" spans="1:7" x14ac:dyDescent="0.25">
      <c r="A2872">
        <v>88966166</v>
      </c>
      <c r="B2872" t="s">
        <v>42428</v>
      </c>
      <c r="C2872" t="s">
        <v>13652</v>
      </c>
      <c r="D2872" t="s">
        <v>61</v>
      </c>
      <c r="E2872" t="s">
        <v>61</v>
      </c>
      <c r="F2872" t="s">
        <v>61</v>
      </c>
      <c r="G2872" t="s">
        <v>61</v>
      </c>
    </row>
    <row r="2873" spans="1:7" x14ac:dyDescent="0.25">
      <c r="A2873">
        <v>88966168</v>
      </c>
      <c r="B2873" t="s">
        <v>42429</v>
      </c>
      <c r="C2873" t="s">
        <v>13652</v>
      </c>
      <c r="D2873" t="s">
        <v>61</v>
      </c>
      <c r="E2873" t="s">
        <v>61</v>
      </c>
      <c r="F2873" t="s">
        <v>61</v>
      </c>
      <c r="G2873" t="s">
        <v>61</v>
      </c>
    </row>
    <row r="2874" spans="1:7" x14ac:dyDescent="0.25">
      <c r="A2874">
        <v>88966170</v>
      </c>
      <c r="B2874" t="s">
        <v>42430</v>
      </c>
      <c r="C2874" t="s">
        <v>13652</v>
      </c>
      <c r="D2874" t="s">
        <v>61</v>
      </c>
      <c r="E2874" t="s">
        <v>61</v>
      </c>
      <c r="F2874" t="s">
        <v>61</v>
      </c>
      <c r="G2874" t="s">
        <v>61</v>
      </c>
    </row>
    <row r="2875" spans="1:7" x14ac:dyDescent="0.25">
      <c r="A2875">
        <v>88966172</v>
      </c>
      <c r="B2875" t="s">
        <v>42431</v>
      </c>
      <c r="C2875" t="s">
        <v>13652</v>
      </c>
      <c r="D2875" t="s">
        <v>61</v>
      </c>
      <c r="E2875" t="s">
        <v>61</v>
      </c>
      <c r="F2875" t="s">
        <v>61</v>
      </c>
      <c r="G2875" t="s">
        <v>61</v>
      </c>
    </row>
    <row r="2876" spans="1:7" x14ac:dyDescent="0.25">
      <c r="A2876">
        <v>88966174</v>
      </c>
      <c r="B2876" t="s">
        <v>42432</v>
      </c>
      <c r="C2876" t="s">
        <v>13652</v>
      </c>
      <c r="D2876" t="s">
        <v>61</v>
      </c>
      <c r="E2876" t="s">
        <v>61</v>
      </c>
      <c r="F2876" t="s">
        <v>61</v>
      </c>
      <c r="G2876" t="s">
        <v>61</v>
      </c>
    </row>
    <row r="2877" spans="1:7" x14ac:dyDescent="0.25">
      <c r="A2877">
        <v>88966176</v>
      </c>
      <c r="B2877" t="s">
        <v>42433</v>
      </c>
      <c r="C2877" t="s">
        <v>13652</v>
      </c>
      <c r="D2877" t="s">
        <v>61</v>
      </c>
      <c r="E2877" t="s">
        <v>61</v>
      </c>
      <c r="F2877" t="s">
        <v>61</v>
      </c>
      <c r="G2877" t="s">
        <v>61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68860</v>
      </c>
      <c r="D2">
        <v>68861</v>
      </c>
      <c r="E2">
        <v>68862</v>
      </c>
      <c r="F2">
        <v>68858</v>
      </c>
      <c r="G2">
        <v>68859</v>
      </c>
    </row>
    <row r="3" spans="1:7" x14ac:dyDescent="0.25">
      <c r="A3" s="1" t="s">
        <v>13645</v>
      </c>
      <c r="B3" s="1" t="s">
        <v>61</v>
      </c>
      <c r="C3" s="1" t="s">
        <v>42434</v>
      </c>
      <c r="D3" s="1" t="s">
        <v>42435</v>
      </c>
      <c r="E3" s="1" t="s">
        <v>42436</v>
      </c>
      <c r="F3" s="1" t="s">
        <v>42437</v>
      </c>
      <c r="G3" s="1" t="s">
        <v>42438</v>
      </c>
    </row>
    <row r="4" spans="1:7" x14ac:dyDescent="0.25">
      <c r="A4">
        <v>88964684</v>
      </c>
      <c r="B4" t="s">
        <v>42439</v>
      </c>
      <c r="C4" t="s">
        <v>13652</v>
      </c>
      <c r="D4" t="s">
        <v>61</v>
      </c>
      <c r="E4" t="s">
        <v>61</v>
      </c>
      <c r="F4" t="s">
        <v>61</v>
      </c>
      <c r="G4" t="s">
        <v>61</v>
      </c>
    </row>
    <row r="5" spans="1:7" x14ac:dyDescent="0.25">
      <c r="A5">
        <v>88964686</v>
      </c>
      <c r="B5" t="s">
        <v>42440</v>
      </c>
      <c r="C5" t="s">
        <v>13652</v>
      </c>
      <c r="D5" t="s">
        <v>61</v>
      </c>
      <c r="E5" t="s">
        <v>61</v>
      </c>
      <c r="F5" t="s">
        <v>61</v>
      </c>
      <c r="G5" t="s">
        <v>61</v>
      </c>
    </row>
    <row r="6" spans="1:7" x14ac:dyDescent="0.25">
      <c r="A6">
        <v>88964688</v>
      </c>
      <c r="B6" t="s">
        <v>42441</v>
      </c>
      <c r="C6" t="s">
        <v>13652</v>
      </c>
      <c r="D6" t="s">
        <v>61</v>
      </c>
      <c r="E6" t="s">
        <v>61</v>
      </c>
      <c r="F6" t="s">
        <v>61</v>
      </c>
      <c r="G6" t="s">
        <v>61</v>
      </c>
    </row>
    <row r="7" spans="1:7" x14ac:dyDescent="0.25">
      <c r="A7">
        <v>88964690</v>
      </c>
      <c r="B7" t="s">
        <v>42442</v>
      </c>
      <c r="C7" t="s">
        <v>13652</v>
      </c>
      <c r="D7" t="s">
        <v>61</v>
      </c>
      <c r="E7" t="s">
        <v>61</v>
      </c>
      <c r="F7" t="s">
        <v>61</v>
      </c>
      <c r="G7" t="s">
        <v>61</v>
      </c>
    </row>
    <row r="8" spans="1:7" x14ac:dyDescent="0.25">
      <c r="A8">
        <v>88964692</v>
      </c>
      <c r="B8" t="s">
        <v>42443</v>
      </c>
      <c r="C8" t="s">
        <v>13652</v>
      </c>
      <c r="D8" t="s">
        <v>61</v>
      </c>
      <c r="E8" t="s">
        <v>61</v>
      </c>
      <c r="F8" t="s">
        <v>61</v>
      </c>
      <c r="G8" t="s">
        <v>61</v>
      </c>
    </row>
    <row r="9" spans="1:7" x14ac:dyDescent="0.25">
      <c r="A9">
        <v>88964694</v>
      </c>
      <c r="B9" t="s">
        <v>42444</v>
      </c>
      <c r="C9" t="s">
        <v>13652</v>
      </c>
      <c r="D9" t="s">
        <v>61</v>
      </c>
      <c r="E9" t="s">
        <v>61</v>
      </c>
      <c r="F9" t="s">
        <v>61</v>
      </c>
      <c r="G9" t="s">
        <v>61</v>
      </c>
    </row>
    <row r="10" spans="1:7" x14ac:dyDescent="0.25">
      <c r="A10">
        <v>88964828</v>
      </c>
      <c r="B10" t="s">
        <v>42445</v>
      </c>
      <c r="C10" t="s">
        <v>13652</v>
      </c>
      <c r="D10" t="s">
        <v>61</v>
      </c>
      <c r="E10" t="s">
        <v>61</v>
      </c>
      <c r="F10" t="s">
        <v>61</v>
      </c>
      <c r="G10" t="s">
        <v>61</v>
      </c>
    </row>
    <row r="11" spans="1:7" x14ac:dyDescent="0.25">
      <c r="A11">
        <v>88964830</v>
      </c>
      <c r="B11" t="s">
        <v>42446</v>
      </c>
      <c r="C11" t="s">
        <v>13652</v>
      </c>
      <c r="D11" t="s">
        <v>61</v>
      </c>
      <c r="E11" t="s">
        <v>61</v>
      </c>
      <c r="F11" t="s">
        <v>61</v>
      </c>
      <c r="G11" t="s">
        <v>61</v>
      </c>
    </row>
    <row r="12" spans="1:7" x14ac:dyDescent="0.25">
      <c r="A12">
        <v>88964832</v>
      </c>
      <c r="B12" t="s">
        <v>42447</v>
      </c>
      <c r="C12" t="s">
        <v>13652</v>
      </c>
      <c r="D12" t="s">
        <v>61</v>
      </c>
      <c r="E12" t="s">
        <v>61</v>
      </c>
      <c r="F12" t="s">
        <v>61</v>
      </c>
      <c r="G12" t="s">
        <v>61</v>
      </c>
    </row>
    <row r="13" spans="1:7" x14ac:dyDescent="0.25">
      <c r="A13">
        <v>88964834</v>
      </c>
      <c r="B13" t="s">
        <v>42448</v>
      </c>
      <c r="C13" t="s">
        <v>13652</v>
      </c>
      <c r="D13" t="s">
        <v>61</v>
      </c>
      <c r="E13" t="s">
        <v>61</v>
      </c>
      <c r="F13" t="s">
        <v>61</v>
      </c>
      <c r="G13" t="s">
        <v>61</v>
      </c>
    </row>
    <row r="14" spans="1:7" x14ac:dyDescent="0.25">
      <c r="A14">
        <v>88964836</v>
      </c>
      <c r="B14" t="s">
        <v>42449</v>
      </c>
      <c r="C14" t="s">
        <v>13652</v>
      </c>
      <c r="D14" t="s">
        <v>61</v>
      </c>
      <c r="E14" t="s">
        <v>61</v>
      </c>
      <c r="F14" t="s">
        <v>61</v>
      </c>
      <c r="G14" t="s">
        <v>61</v>
      </c>
    </row>
    <row r="15" spans="1:7" x14ac:dyDescent="0.25">
      <c r="A15">
        <v>88964838</v>
      </c>
      <c r="B15" t="s">
        <v>42450</v>
      </c>
      <c r="C15" t="s">
        <v>13652</v>
      </c>
      <c r="D15" t="s">
        <v>61</v>
      </c>
      <c r="E15" t="s">
        <v>61</v>
      </c>
      <c r="F15" t="s">
        <v>61</v>
      </c>
      <c r="G15" t="s">
        <v>61</v>
      </c>
    </row>
    <row r="16" spans="1:7" x14ac:dyDescent="0.25">
      <c r="A16">
        <v>88964984</v>
      </c>
      <c r="B16" t="s">
        <v>42451</v>
      </c>
      <c r="C16" t="s">
        <v>13652</v>
      </c>
      <c r="D16" t="s">
        <v>61</v>
      </c>
      <c r="E16" t="s">
        <v>61</v>
      </c>
      <c r="F16" t="s">
        <v>61</v>
      </c>
      <c r="G16" t="s">
        <v>61</v>
      </c>
    </row>
    <row r="17" spans="1:7" x14ac:dyDescent="0.25">
      <c r="A17">
        <v>88964986</v>
      </c>
      <c r="B17" t="s">
        <v>42452</v>
      </c>
      <c r="C17" t="s">
        <v>13652</v>
      </c>
      <c r="D17" t="s">
        <v>61</v>
      </c>
      <c r="E17" t="s">
        <v>61</v>
      </c>
      <c r="F17" t="s">
        <v>61</v>
      </c>
      <c r="G17" t="s">
        <v>61</v>
      </c>
    </row>
    <row r="18" spans="1:7" x14ac:dyDescent="0.25">
      <c r="A18">
        <v>88964988</v>
      </c>
      <c r="B18" t="s">
        <v>42453</v>
      </c>
      <c r="C18" t="s">
        <v>13652</v>
      </c>
      <c r="D18" t="s">
        <v>61</v>
      </c>
      <c r="E18" t="s">
        <v>61</v>
      </c>
      <c r="F18" t="s">
        <v>61</v>
      </c>
      <c r="G18" t="s">
        <v>61</v>
      </c>
    </row>
    <row r="19" spans="1:7" x14ac:dyDescent="0.25">
      <c r="A19">
        <v>88964990</v>
      </c>
      <c r="B19" t="s">
        <v>42454</v>
      </c>
      <c r="C19" t="s">
        <v>13652</v>
      </c>
      <c r="D19" t="s">
        <v>61</v>
      </c>
      <c r="E19" t="s">
        <v>61</v>
      </c>
      <c r="F19" t="s">
        <v>61</v>
      </c>
      <c r="G19" t="s">
        <v>61</v>
      </c>
    </row>
    <row r="20" spans="1:7" x14ac:dyDescent="0.25">
      <c r="A20">
        <v>88964992</v>
      </c>
      <c r="B20" t="s">
        <v>42455</v>
      </c>
      <c r="C20" t="s">
        <v>13652</v>
      </c>
      <c r="D20" t="s">
        <v>61</v>
      </c>
      <c r="E20" t="s">
        <v>61</v>
      </c>
      <c r="F20" t="s">
        <v>61</v>
      </c>
      <c r="G20" t="s">
        <v>61</v>
      </c>
    </row>
    <row r="21" spans="1:7" x14ac:dyDescent="0.25">
      <c r="A21">
        <v>88964994</v>
      </c>
      <c r="B21" t="s">
        <v>42456</v>
      </c>
      <c r="C21" t="s">
        <v>13652</v>
      </c>
      <c r="D21" t="s">
        <v>61</v>
      </c>
      <c r="E21" t="s">
        <v>61</v>
      </c>
      <c r="F21" t="s">
        <v>61</v>
      </c>
      <c r="G21" t="s">
        <v>61</v>
      </c>
    </row>
    <row r="22" spans="1:7" x14ac:dyDescent="0.25">
      <c r="A22">
        <v>88965152</v>
      </c>
      <c r="B22" t="s">
        <v>42457</v>
      </c>
      <c r="C22" t="s">
        <v>13652</v>
      </c>
      <c r="D22" t="s">
        <v>61</v>
      </c>
      <c r="E22" t="s">
        <v>61</v>
      </c>
      <c r="F22" t="s">
        <v>61</v>
      </c>
      <c r="G22" t="s">
        <v>61</v>
      </c>
    </row>
    <row r="23" spans="1:7" x14ac:dyDescent="0.25">
      <c r="A23">
        <v>88965154</v>
      </c>
      <c r="B23" t="s">
        <v>42458</v>
      </c>
      <c r="C23" t="s">
        <v>13652</v>
      </c>
      <c r="D23" t="s">
        <v>61</v>
      </c>
      <c r="E23" t="s">
        <v>61</v>
      </c>
      <c r="F23" t="s">
        <v>61</v>
      </c>
      <c r="G23" t="s">
        <v>61</v>
      </c>
    </row>
    <row r="24" spans="1:7" x14ac:dyDescent="0.25">
      <c r="A24">
        <v>88965156</v>
      </c>
      <c r="B24" t="s">
        <v>42459</v>
      </c>
      <c r="C24" t="s">
        <v>13652</v>
      </c>
      <c r="D24" t="s">
        <v>61</v>
      </c>
      <c r="E24" t="s">
        <v>61</v>
      </c>
      <c r="F24" t="s">
        <v>61</v>
      </c>
      <c r="G24" t="s">
        <v>61</v>
      </c>
    </row>
    <row r="25" spans="1:7" x14ac:dyDescent="0.25">
      <c r="A25">
        <v>88965158</v>
      </c>
      <c r="B25" t="s">
        <v>42460</v>
      </c>
      <c r="C25" t="s">
        <v>13652</v>
      </c>
      <c r="D25" t="s">
        <v>61</v>
      </c>
      <c r="E25" t="s">
        <v>61</v>
      </c>
      <c r="F25" t="s">
        <v>61</v>
      </c>
      <c r="G25" t="s">
        <v>61</v>
      </c>
    </row>
    <row r="26" spans="1:7" x14ac:dyDescent="0.25">
      <c r="A26">
        <v>88965160</v>
      </c>
      <c r="B26" t="s">
        <v>42461</v>
      </c>
      <c r="C26" t="s">
        <v>13652</v>
      </c>
      <c r="D26" t="s">
        <v>61</v>
      </c>
      <c r="E26" t="s">
        <v>61</v>
      </c>
      <c r="F26" t="s">
        <v>61</v>
      </c>
      <c r="G26" t="s">
        <v>61</v>
      </c>
    </row>
    <row r="27" spans="1:7" x14ac:dyDescent="0.25">
      <c r="A27">
        <v>88965162</v>
      </c>
      <c r="B27" t="s">
        <v>42462</v>
      </c>
      <c r="C27" t="s">
        <v>13652</v>
      </c>
      <c r="D27" t="s">
        <v>61</v>
      </c>
      <c r="E27" t="s">
        <v>61</v>
      </c>
      <c r="F27" t="s">
        <v>61</v>
      </c>
      <c r="G27" t="s">
        <v>61</v>
      </c>
    </row>
    <row r="28" spans="1:7" x14ac:dyDescent="0.25">
      <c r="A28">
        <v>88965332</v>
      </c>
      <c r="B28" t="s">
        <v>42463</v>
      </c>
      <c r="C28" t="s">
        <v>13652</v>
      </c>
      <c r="D28" t="s">
        <v>61</v>
      </c>
      <c r="E28" t="s">
        <v>61</v>
      </c>
      <c r="F28" t="s">
        <v>61</v>
      </c>
      <c r="G28" t="s">
        <v>61</v>
      </c>
    </row>
    <row r="29" spans="1:7" x14ac:dyDescent="0.25">
      <c r="A29">
        <v>88965334</v>
      </c>
      <c r="B29" t="s">
        <v>42464</v>
      </c>
      <c r="C29" t="s">
        <v>13652</v>
      </c>
      <c r="D29" t="s">
        <v>61</v>
      </c>
      <c r="E29" t="s">
        <v>61</v>
      </c>
      <c r="F29" t="s">
        <v>61</v>
      </c>
      <c r="G29" t="s">
        <v>61</v>
      </c>
    </row>
    <row r="30" spans="1:7" x14ac:dyDescent="0.25">
      <c r="A30">
        <v>88965336</v>
      </c>
      <c r="B30" t="s">
        <v>42465</v>
      </c>
      <c r="C30" t="s">
        <v>13652</v>
      </c>
      <c r="D30" t="s">
        <v>61</v>
      </c>
      <c r="E30" t="s">
        <v>61</v>
      </c>
      <c r="F30" t="s">
        <v>61</v>
      </c>
      <c r="G30" t="s">
        <v>61</v>
      </c>
    </row>
    <row r="31" spans="1:7" x14ac:dyDescent="0.25">
      <c r="A31">
        <v>88965338</v>
      </c>
      <c r="B31" t="s">
        <v>42466</v>
      </c>
      <c r="C31" t="s">
        <v>13652</v>
      </c>
      <c r="D31" t="s">
        <v>61</v>
      </c>
      <c r="E31" t="s">
        <v>61</v>
      </c>
      <c r="F31" t="s">
        <v>61</v>
      </c>
      <c r="G31" t="s">
        <v>61</v>
      </c>
    </row>
    <row r="32" spans="1:7" x14ac:dyDescent="0.25">
      <c r="A32">
        <v>88965340</v>
      </c>
      <c r="B32" t="s">
        <v>42467</v>
      </c>
      <c r="C32" t="s">
        <v>13652</v>
      </c>
      <c r="D32" t="s">
        <v>61</v>
      </c>
      <c r="E32" t="s">
        <v>61</v>
      </c>
      <c r="F32" t="s">
        <v>61</v>
      </c>
      <c r="G32" t="s">
        <v>61</v>
      </c>
    </row>
    <row r="33" spans="1:7" x14ac:dyDescent="0.25">
      <c r="A33">
        <v>88965342</v>
      </c>
      <c r="B33" t="s">
        <v>42468</v>
      </c>
      <c r="C33" t="s">
        <v>13652</v>
      </c>
      <c r="D33" t="s">
        <v>61</v>
      </c>
      <c r="E33" t="s">
        <v>61</v>
      </c>
      <c r="F33" t="s">
        <v>61</v>
      </c>
      <c r="G33" t="s">
        <v>61</v>
      </c>
    </row>
    <row r="34" spans="1:7" x14ac:dyDescent="0.25">
      <c r="A34">
        <v>88964696</v>
      </c>
      <c r="B34" t="s">
        <v>42469</v>
      </c>
      <c r="C34" t="s">
        <v>13652</v>
      </c>
      <c r="D34" t="s">
        <v>61</v>
      </c>
      <c r="E34" t="s">
        <v>61</v>
      </c>
      <c r="F34" t="s">
        <v>61</v>
      </c>
      <c r="G34" t="s">
        <v>61</v>
      </c>
    </row>
    <row r="35" spans="1:7" x14ac:dyDescent="0.25">
      <c r="A35">
        <v>88964698</v>
      </c>
      <c r="B35" t="s">
        <v>42470</v>
      </c>
      <c r="C35" t="s">
        <v>13652</v>
      </c>
      <c r="D35" t="s">
        <v>61</v>
      </c>
      <c r="E35" t="s">
        <v>61</v>
      </c>
      <c r="F35" t="s">
        <v>61</v>
      </c>
      <c r="G35" t="s">
        <v>61</v>
      </c>
    </row>
    <row r="36" spans="1:7" x14ac:dyDescent="0.25">
      <c r="A36">
        <v>88964700</v>
      </c>
      <c r="B36" t="s">
        <v>42471</v>
      </c>
      <c r="C36" t="s">
        <v>13652</v>
      </c>
      <c r="D36" t="s">
        <v>61</v>
      </c>
      <c r="E36" t="s">
        <v>61</v>
      </c>
      <c r="F36" t="s">
        <v>61</v>
      </c>
      <c r="G36" t="s">
        <v>61</v>
      </c>
    </row>
    <row r="37" spans="1:7" x14ac:dyDescent="0.25">
      <c r="A37">
        <v>88964702</v>
      </c>
      <c r="B37" t="s">
        <v>42472</v>
      </c>
      <c r="C37" t="s">
        <v>13652</v>
      </c>
      <c r="D37" t="s">
        <v>61</v>
      </c>
      <c r="E37" t="s">
        <v>61</v>
      </c>
      <c r="F37" t="s">
        <v>61</v>
      </c>
      <c r="G37" t="s">
        <v>61</v>
      </c>
    </row>
    <row r="38" spans="1:7" x14ac:dyDescent="0.25">
      <c r="A38">
        <v>88964704</v>
      </c>
      <c r="B38" t="s">
        <v>42473</v>
      </c>
      <c r="C38" t="s">
        <v>13652</v>
      </c>
      <c r="D38" t="s">
        <v>61</v>
      </c>
      <c r="E38" t="s">
        <v>61</v>
      </c>
      <c r="F38" t="s">
        <v>61</v>
      </c>
      <c r="G38" t="s">
        <v>61</v>
      </c>
    </row>
    <row r="39" spans="1:7" x14ac:dyDescent="0.25">
      <c r="A39">
        <v>88964706</v>
      </c>
      <c r="B39" t="s">
        <v>42474</v>
      </c>
      <c r="C39" t="s">
        <v>13652</v>
      </c>
      <c r="D39" t="s">
        <v>61</v>
      </c>
      <c r="E39" t="s">
        <v>61</v>
      </c>
      <c r="F39" t="s">
        <v>61</v>
      </c>
      <c r="G39" t="s">
        <v>61</v>
      </c>
    </row>
    <row r="40" spans="1:7" x14ac:dyDescent="0.25">
      <c r="A40">
        <v>88964840</v>
      </c>
      <c r="B40" t="s">
        <v>42475</v>
      </c>
      <c r="C40" t="s">
        <v>13652</v>
      </c>
      <c r="D40" t="s">
        <v>61</v>
      </c>
      <c r="E40" t="s">
        <v>61</v>
      </c>
      <c r="F40" t="s">
        <v>61</v>
      </c>
      <c r="G40" t="s">
        <v>61</v>
      </c>
    </row>
    <row r="41" spans="1:7" x14ac:dyDescent="0.25">
      <c r="A41">
        <v>88964842</v>
      </c>
      <c r="B41" t="s">
        <v>42476</v>
      </c>
      <c r="C41" t="s">
        <v>13652</v>
      </c>
      <c r="D41" t="s">
        <v>61</v>
      </c>
      <c r="E41" t="s">
        <v>61</v>
      </c>
      <c r="F41" t="s">
        <v>61</v>
      </c>
      <c r="G41" t="s">
        <v>61</v>
      </c>
    </row>
    <row r="42" spans="1:7" x14ac:dyDescent="0.25">
      <c r="A42">
        <v>88964844</v>
      </c>
      <c r="B42" t="s">
        <v>42477</v>
      </c>
      <c r="C42" t="s">
        <v>13652</v>
      </c>
      <c r="D42" t="s">
        <v>61</v>
      </c>
      <c r="E42" t="s">
        <v>61</v>
      </c>
      <c r="F42" t="s">
        <v>61</v>
      </c>
      <c r="G42" t="s">
        <v>61</v>
      </c>
    </row>
    <row r="43" spans="1:7" x14ac:dyDescent="0.25">
      <c r="A43">
        <v>88964846</v>
      </c>
      <c r="B43" t="s">
        <v>42478</v>
      </c>
      <c r="C43" t="s">
        <v>13652</v>
      </c>
      <c r="D43" t="s">
        <v>61</v>
      </c>
      <c r="E43" t="s">
        <v>61</v>
      </c>
      <c r="F43" t="s">
        <v>61</v>
      </c>
      <c r="G43" t="s">
        <v>61</v>
      </c>
    </row>
    <row r="44" spans="1:7" x14ac:dyDescent="0.25">
      <c r="A44">
        <v>88964848</v>
      </c>
      <c r="B44" t="s">
        <v>42479</v>
      </c>
      <c r="C44" t="s">
        <v>13652</v>
      </c>
      <c r="D44" t="s">
        <v>61</v>
      </c>
      <c r="E44" t="s">
        <v>61</v>
      </c>
      <c r="F44" t="s">
        <v>61</v>
      </c>
      <c r="G44" t="s">
        <v>61</v>
      </c>
    </row>
    <row r="45" spans="1:7" x14ac:dyDescent="0.25">
      <c r="A45">
        <v>88964850</v>
      </c>
      <c r="B45" t="s">
        <v>42480</v>
      </c>
      <c r="C45" t="s">
        <v>13652</v>
      </c>
      <c r="D45" t="s">
        <v>61</v>
      </c>
      <c r="E45" t="s">
        <v>61</v>
      </c>
      <c r="F45" t="s">
        <v>61</v>
      </c>
      <c r="G45" t="s">
        <v>61</v>
      </c>
    </row>
    <row r="46" spans="1:7" x14ac:dyDescent="0.25">
      <c r="A46">
        <v>88964996</v>
      </c>
      <c r="B46" t="s">
        <v>42481</v>
      </c>
      <c r="C46" t="s">
        <v>13652</v>
      </c>
      <c r="D46" t="s">
        <v>61</v>
      </c>
      <c r="E46" t="s">
        <v>61</v>
      </c>
      <c r="F46" t="s">
        <v>61</v>
      </c>
      <c r="G46" t="s">
        <v>61</v>
      </c>
    </row>
    <row r="47" spans="1:7" x14ac:dyDescent="0.25">
      <c r="A47">
        <v>88964998</v>
      </c>
      <c r="B47" t="s">
        <v>42482</v>
      </c>
      <c r="C47" t="s">
        <v>13652</v>
      </c>
      <c r="D47" t="s">
        <v>61</v>
      </c>
      <c r="E47" t="s">
        <v>61</v>
      </c>
      <c r="F47" t="s">
        <v>61</v>
      </c>
      <c r="G47" t="s">
        <v>61</v>
      </c>
    </row>
    <row r="48" spans="1:7" x14ac:dyDescent="0.25">
      <c r="A48">
        <v>88965000</v>
      </c>
      <c r="B48" t="s">
        <v>42483</v>
      </c>
      <c r="C48" t="s">
        <v>13652</v>
      </c>
      <c r="D48" t="s">
        <v>61</v>
      </c>
      <c r="E48" t="s">
        <v>61</v>
      </c>
      <c r="F48" t="s">
        <v>61</v>
      </c>
      <c r="G48" t="s">
        <v>61</v>
      </c>
    </row>
    <row r="49" spans="1:7" x14ac:dyDescent="0.25">
      <c r="A49">
        <v>88965002</v>
      </c>
      <c r="B49" t="s">
        <v>42484</v>
      </c>
      <c r="C49" t="s">
        <v>13652</v>
      </c>
      <c r="D49" t="s">
        <v>61</v>
      </c>
      <c r="E49" t="s">
        <v>61</v>
      </c>
      <c r="F49" t="s">
        <v>61</v>
      </c>
      <c r="G49" t="s">
        <v>61</v>
      </c>
    </row>
    <row r="50" spans="1:7" x14ac:dyDescent="0.25">
      <c r="A50">
        <v>88965004</v>
      </c>
      <c r="B50" t="s">
        <v>42485</v>
      </c>
      <c r="C50" t="s">
        <v>13652</v>
      </c>
      <c r="D50" t="s">
        <v>61</v>
      </c>
      <c r="E50" t="s">
        <v>61</v>
      </c>
      <c r="F50" t="s">
        <v>61</v>
      </c>
      <c r="G50" t="s">
        <v>61</v>
      </c>
    </row>
    <row r="51" spans="1:7" x14ac:dyDescent="0.25">
      <c r="A51">
        <v>88965006</v>
      </c>
      <c r="B51" t="s">
        <v>42486</v>
      </c>
      <c r="C51" t="s">
        <v>13652</v>
      </c>
      <c r="D51" t="s">
        <v>61</v>
      </c>
      <c r="E51" t="s">
        <v>61</v>
      </c>
      <c r="F51" t="s">
        <v>61</v>
      </c>
      <c r="G51" t="s">
        <v>61</v>
      </c>
    </row>
    <row r="52" spans="1:7" x14ac:dyDescent="0.25">
      <c r="A52">
        <v>88965164</v>
      </c>
      <c r="B52" t="s">
        <v>42487</v>
      </c>
      <c r="C52" t="s">
        <v>13652</v>
      </c>
      <c r="D52" t="s">
        <v>61</v>
      </c>
      <c r="E52" t="s">
        <v>61</v>
      </c>
      <c r="F52" t="s">
        <v>61</v>
      </c>
      <c r="G52" t="s">
        <v>61</v>
      </c>
    </row>
    <row r="53" spans="1:7" x14ac:dyDescent="0.25">
      <c r="A53">
        <v>88965166</v>
      </c>
      <c r="B53" t="s">
        <v>42488</v>
      </c>
      <c r="C53" t="s">
        <v>13652</v>
      </c>
      <c r="D53" t="s">
        <v>61</v>
      </c>
      <c r="E53" t="s">
        <v>61</v>
      </c>
      <c r="F53" t="s">
        <v>61</v>
      </c>
      <c r="G53" t="s">
        <v>61</v>
      </c>
    </row>
    <row r="54" spans="1:7" x14ac:dyDescent="0.25">
      <c r="A54">
        <v>88965168</v>
      </c>
      <c r="B54" t="s">
        <v>42489</v>
      </c>
      <c r="C54" t="s">
        <v>13652</v>
      </c>
      <c r="D54" t="s">
        <v>61</v>
      </c>
      <c r="E54" t="s">
        <v>61</v>
      </c>
      <c r="F54" t="s">
        <v>61</v>
      </c>
      <c r="G54" t="s">
        <v>61</v>
      </c>
    </row>
    <row r="55" spans="1:7" x14ac:dyDescent="0.25">
      <c r="A55">
        <v>88965170</v>
      </c>
      <c r="B55" t="s">
        <v>42490</v>
      </c>
      <c r="C55" t="s">
        <v>13652</v>
      </c>
      <c r="D55" t="s">
        <v>61</v>
      </c>
      <c r="E55" t="s">
        <v>61</v>
      </c>
      <c r="F55" t="s">
        <v>61</v>
      </c>
      <c r="G55" t="s">
        <v>61</v>
      </c>
    </row>
    <row r="56" spans="1:7" x14ac:dyDescent="0.25">
      <c r="A56">
        <v>88965172</v>
      </c>
      <c r="B56" t="s">
        <v>42491</v>
      </c>
      <c r="C56" t="s">
        <v>13652</v>
      </c>
      <c r="D56" t="s">
        <v>61</v>
      </c>
      <c r="E56" t="s">
        <v>61</v>
      </c>
      <c r="F56" t="s">
        <v>61</v>
      </c>
      <c r="G56" t="s">
        <v>61</v>
      </c>
    </row>
    <row r="57" spans="1:7" x14ac:dyDescent="0.25">
      <c r="A57">
        <v>88965174</v>
      </c>
      <c r="B57" t="s">
        <v>42492</v>
      </c>
      <c r="C57" t="s">
        <v>13652</v>
      </c>
      <c r="D57" t="s">
        <v>61</v>
      </c>
      <c r="E57" t="s">
        <v>61</v>
      </c>
      <c r="F57" t="s">
        <v>61</v>
      </c>
      <c r="G57" t="s">
        <v>61</v>
      </c>
    </row>
    <row r="58" spans="1:7" x14ac:dyDescent="0.25">
      <c r="A58">
        <v>88965344</v>
      </c>
      <c r="B58" t="s">
        <v>42493</v>
      </c>
      <c r="C58" t="s">
        <v>13652</v>
      </c>
      <c r="D58" t="s">
        <v>61</v>
      </c>
      <c r="E58" t="s">
        <v>61</v>
      </c>
      <c r="F58" t="s">
        <v>61</v>
      </c>
      <c r="G58" t="s">
        <v>61</v>
      </c>
    </row>
    <row r="59" spans="1:7" x14ac:dyDescent="0.25">
      <c r="A59">
        <v>88965526</v>
      </c>
      <c r="B59" t="s">
        <v>42494</v>
      </c>
      <c r="C59" t="s">
        <v>13652</v>
      </c>
      <c r="D59" t="s">
        <v>61</v>
      </c>
      <c r="E59" t="s">
        <v>61</v>
      </c>
      <c r="F59" t="s">
        <v>61</v>
      </c>
      <c r="G59" t="s">
        <v>61</v>
      </c>
    </row>
    <row r="60" spans="1:7" x14ac:dyDescent="0.25">
      <c r="A60">
        <v>88965528</v>
      </c>
      <c r="B60" t="s">
        <v>42495</v>
      </c>
      <c r="C60" t="s">
        <v>13652</v>
      </c>
      <c r="D60" t="s">
        <v>61</v>
      </c>
      <c r="E60" t="s">
        <v>61</v>
      </c>
      <c r="F60" t="s">
        <v>61</v>
      </c>
      <c r="G60" t="s">
        <v>61</v>
      </c>
    </row>
    <row r="61" spans="1:7" x14ac:dyDescent="0.25">
      <c r="A61">
        <v>88965530</v>
      </c>
      <c r="B61" t="s">
        <v>42496</v>
      </c>
      <c r="C61" t="s">
        <v>13652</v>
      </c>
      <c r="D61" t="s">
        <v>61</v>
      </c>
      <c r="E61" t="s">
        <v>61</v>
      </c>
      <c r="F61" t="s">
        <v>61</v>
      </c>
      <c r="G61" t="s">
        <v>61</v>
      </c>
    </row>
    <row r="62" spans="1:7" x14ac:dyDescent="0.25">
      <c r="A62">
        <v>88965532</v>
      </c>
      <c r="B62" t="s">
        <v>42497</v>
      </c>
      <c r="C62" t="s">
        <v>13652</v>
      </c>
      <c r="D62" t="s">
        <v>61</v>
      </c>
      <c r="E62" t="s">
        <v>61</v>
      </c>
      <c r="F62" t="s">
        <v>61</v>
      </c>
      <c r="G62" t="s">
        <v>61</v>
      </c>
    </row>
    <row r="63" spans="1:7" x14ac:dyDescent="0.25">
      <c r="A63">
        <v>88965534</v>
      </c>
      <c r="B63" t="s">
        <v>42498</v>
      </c>
      <c r="C63" t="s">
        <v>13652</v>
      </c>
      <c r="D63" t="s">
        <v>61</v>
      </c>
      <c r="E63" t="s">
        <v>61</v>
      </c>
      <c r="F63" t="s">
        <v>61</v>
      </c>
      <c r="G63" t="s">
        <v>61</v>
      </c>
    </row>
    <row r="64" spans="1:7" x14ac:dyDescent="0.25">
      <c r="A64">
        <v>88965548</v>
      </c>
      <c r="B64" t="s">
        <v>42499</v>
      </c>
      <c r="C64" t="s">
        <v>13652</v>
      </c>
      <c r="D64" t="s">
        <v>61</v>
      </c>
      <c r="E64" t="s">
        <v>61</v>
      </c>
      <c r="F64" t="s">
        <v>61</v>
      </c>
      <c r="G64" t="s">
        <v>61</v>
      </c>
    </row>
    <row r="65" spans="1:7" x14ac:dyDescent="0.25">
      <c r="A65">
        <v>88965550</v>
      </c>
      <c r="B65" t="s">
        <v>42500</v>
      </c>
      <c r="C65" t="s">
        <v>13652</v>
      </c>
      <c r="D65" t="s">
        <v>61</v>
      </c>
      <c r="E65" t="s">
        <v>61</v>
      </c>
      <c r="F65" t="s">
        <v>61</v>
      </c>
      <c r="G65" t="s">
        <v>61</v>
      </c>
    </row>
    <row r="66" spans="1:7" x14ac:dyDescent="0.25">
      <c r="A66">
        <v>88965552</v>
      </c>
      <c r="B66" t="s">
        <v>42501</v>
      </c>
      <c r="C66" t="s">
        <v>13652</v>
      </c>
      <c r="D66" t="s">
        <v>61</v>
      </c>
      <c r="E66" t="s">
        <v>61</v>
      </c>
      <c r="F66" t="s">
        <v>61</v>
      </c>
      <c r="G66" t="s">
        <v>61</v>
      </c>
    </row>
    <row r="67" spans="1:7" x14ac:dyDescent="0.25">
      <c r="A67">
        <v>88965554</v>
      </c>
      <c r="B67" t="s">
        <v>42502</v>
      </c>
      <c r="C67" t="s">
        <v>13652</v>
      </c>
      <c r="D67" t="s">
        <v>61</v>
      </c>
      <c r="E67" t="s">
        <v>61</v>
      </c>
      <c r="F67" t="s">
        <v>61</v>
      </c>
      <c r="G67" t="s">
        <v>61</v>
      </c>
    </row>
    <row r="68" spans="1:7" x14ac:dyDescent="0.25">
      <c r="A68">
        <v>88965556</v>
      </c>
      <c r="B68" t="s">
        <v>42503</v>
      </c>
      <c r="C68" t="s">
        <v>13652</v>
      </c>
      <c r="D68" t="s">
        <v>61</v>
      </c>
      <c r="E68" t="s">
        <v>61</v>
      </c>
      <c r="F68" t="s">
        <v>61</v>
      </c>
      <c r="G68" t="s">
        <v>61</v>
      </c>
    </row>
    <row r="69" spans="1:7" x14ac:dyDescent="0.25">
      <c r="A69">
        <v>88965558</v>
      </c>
      <c r="B69" t="s">
        <v>42504</v>
      </c>
      <c r="C69" t="s">
        <v>13652</v>
      </c>
      <c r="D69" t="s">
        <v>61</v>
      </c>
      <c r="E69" t="s">
        <v>61</v>
      </c>
      <c r="F69" t="s">
        <v>61</v>
      </c>
      <c r="G69" t="s">
        <v>61</v>
      </c>
    </row>
    <row r="70" spans="1:7" x14ac:dyDescent="0.25">
      <c r="A70">
        <v>88964586</v>
      </c>
      <c r="B70" t="s">
        <v>42505</v>
      </c>
      <c r="C70" t="s">
        <v>13652</v>
      </c>
      <c r="D70" t="s">
        <v>61</v>
      </c>
      <c r="E70" t="s">
        <v>61</v>
      </c>
      <c r="F70" t="s">
        <v>61</v>
      </c>
      <c r="G70" t="s">
        <v>61</v>
      </c>
    </row>
    <row r="71" spans="1:7" x14ac:dyDescent="0.25">
      <c r="A71">
        <v>88964708</v>
      </c>
      <c r="B71" t="s">
        <v>42506</v>
      </c>
      <c r="C71" t="s">
        <v>13652</v>
      </c>
      <c r="D71" t="s">
        <v>61</v>
      </c>
      <c r="E71" t="s">
        <v>61</v>
      </c>
      <c r="F71" t="s">
        <v>61</v>
      </c>
      <c r="G71" t="s">
        <v>61</v>
      </c>
    </row>
    <row r="72" spans="1:7" x14ac:dyDescent="0.25">
      <c r="A72">
        <v>88964710</v>
      </c>
      <c r="B72" t="s">
        <v>42507</v>
      </c>
      <c r="C72" t="s">
        <v>13652</v>
      </c>
      <c r="D72" t="s">
        <v>61</v>
      </c>
      <c r="E72" t="s">
        <v>61</v>
      </c>
      <c r="F72" t="s">
        <v>61</v>
      </c>
      <c r="G72" t="s">
        <v>61</v>
      </c>
    </row>
    <row r="73" spans="1:7" x14ac:dyDescent="0.25">
      <c r="A73">
        <v>88964712</v>
      </c>
      <c r="B73" t="s">
        <v>42508</v>
      </c>
      <c r="C73" t="s">
        <v>13652</v>
      </c>
      <c r="D73" t="s">
        <v>61</v>
      </c>
      <c r="E73" t="s">
        <v>61</v>
      </c>
      <c r="F73" t="s">
        <v>61</v>
      </c>
      <c r="G73" t="s">
        <v>61</v>
      </c>
    </row>
    <row r="74" spans="1:7" x14ac:dyDescent="0.25">
      <c r="A74">
        <v>88964714</v>
      </c>
      <c r="B74" t="s">
        <v>42509</v>
      </c>
      <c r="C74" t="s">
        <v>13652</v>
      </c>
      <c r="D74" t="s">
        <v>61</v>
      </c>
      <c r="E74" t="s">
        <v>61</v>
      </c>
      <c r="F74" t="s">
        <v>61</v>
      </c>
      <c r="G74" t="s">
        <v>61</v>
      </c>
    </row>
    <row r="75" spans="1:7" x14ac:dyDescent="0.25">
      <c r="A75">
        <v>88964716</v>
      </c>
      <c r="B75" t="s">
        <v>42510</v>
      </c>
      <c r="C75" t="s">
        <v>13652</v>
      </c>
      <c r="D75" t="s">
        <v>61</v>
      </c>
      <c r="E75" t="s">
        <v>61</v>
      </c>
      <c r="F75" t="s">
        <v>61</v>
      </c>
      <c r="G75" t="s">
        <v>61</v>
      </c>
    </row>
    <row r="76" spans="1:7" x14ac:dyDescent="0.25">
      <c r="A76">
        <v>88964718</v>
      </c>
      <c r="B76" t="s">
        <v>42511</v>
      </c>
      <c r="C76" t="s">
        <v>13652</v>
      </c>
      <c r="D76" t="s">
        <v>61</v>
      </c>
      <c r="E76" t="s">
        <v>61</v>
      </c>
      <c r="F76" t="s">
        <v>61</v>
      </c>
      <c r="G76" t="s">
        <v>61</v>
      </c>
    </row>
    <row r="77" spans="1:7" x14ac:dyDescent="0.25">
      <c r="A77">
        <v>88964852</v>
      </c>
      <c r="B77" t="s">
        <v>42512</v>
      </c>
      <c r="C77" t="s">
        <v>13652</v>
      </c>
      <c r="D77" t="s">
        <v>61</v>
      </c>
      <c r="E77" t="s">
        <v>61</v>
      </c>
      <c r="F77" t="s">
        <v>61</v>
      </c>
      <c r="G77" t="s">
        <v>61</v>
      </c>
    </row>
    <row r="78" spans="1:7" x14ac:dyDescent="0.25">
      <c r="A78">
        <v>88964854</v>
      </c>
      <c r="B78" t="s">
        <v>42513</v>
      </c>
      <c r="C78" t="s">
        <v>13652</v>
      </c>
      <c r="D78" t="s">
        <v>61</v>
      </c>
      <c r="E78" t="s">
        <v>61</v>
      </c>
      <c r="F78" t="s">
        <v>61</v>
      </c>
      <c r="G78" t="s">
        <v>61</v>
      </c>
    </row>
    <row r="79" spans="1:7" x14ac:dyDescent="0.25">
      <c r="A79">
        <v>88964856</v>
      </c>
      <c r="B79" t="s">
        <v>42514</v>
      </c>
      <c r="C79" t="s">
        <v>13652</v>
      </c>
      <c r="D79" t="s">
        <v>61</v>
      </c>
      <c r="E79" t="s">
        <v>61</v>
      </c>
      <c r="F79" t="s">
        <v>61</v>
      </c>
      <c r="G79" t="s">
        <v>61</v>
      </c>
    </row>
    <row r="80" spans="1:7" x14ac:dyDescent="0.25">
      <c r="A80">
        <v>88964858</v>
      </c>
      <c r="B80" t="s">
        <v>42515</v>
      </c>
      <c r="C80" t="s">
        <v>13652</v>
      </c>
      <c r="D80" t="s">
        <v>61</v>
      </c>
      <c r="E80" t="s">
        <v>61</v>
      </c>
      <c r="F80" t="s">
        <v>61</v>
      </c>
      <c r="G80" t="s">
        <v>61</v>
      </c>
    </row>
    <row r="81" spans="1:7" x14ac:dyDescent="0.25">
      <c r="A81">
        <v>88964860</v>
      </c>
      <c r="B81" t="s">
        <v>42516</v>
      </c>
      <c r="C81" t="s">
        <v>13652</v>
      </c>
      <c r="D81" t="s">
        <v>61</v>
      </c>
      <c r="E81" t="s">
        <v>61</v>
      </c>
      <c r="F81" t="s">
        <v>61</v>
      </c>
      <c r="G81" t="s">
        <v>61</v>
      </c>
    </row>
    <row r="82" spans="1:7" x14ac:dyDescent="0.25">
      <c r="A82">
        <v>88964862</v>
      </c>
      <c r="B82" t="s">
        <v>42517</v>
      </c>
      <c r="C82" t="s">
        <v>13652</v>
      </c>
      <c r="D82" t="s">
        <v>61</v>
      </c>
      <c r="E82" t="s">
        <v>61</v>
      </c>
      <c r="F82" t="s">
        <v>61</v>
      </c>
      <c r="G82" t="s">
        <v>61</v>
      </c>
    </row>
    <row r="83" spans="1:7" x14ac:dyDescent="0.25">
      <c r="A83">
        <v>88965008</v>
      </c>
      <c r="B83" t="s">
        <v>42518</v>
      </c>
      <c r="C83" t="s">
        <v>13652</v>
      </c>
      <c r="D83" t="s">
        <v>61</v>
      </c>
      <c r="E83" t="s">
        <v>61</v>
      </c>
      <c r="F83" t="s">
        <v>61</v>
      </c>
      <c r="G83" t="s">
        <v>61</v>
      </c>
    </row>
    <row r="84" spans="1:7" x14ac:dyDescent="0.25">
      <c r="A84">
        <v>88965010</v>
      </c>
      <c r="B84" t="s">
        <v>42519</v>
      </c>
      <c r="C84" t="s">
        <v>13652</v>
      </c>
      <c r="D84" t="s">
        <v>61</v>
      </c>
      <c r="E84" t="s">
        <v>61</v>
      </c>
      <c r="F84" t="s">
        <v>61</v>
      </c>
      <c r="G84" t="s">
        <v>61</v>
      </c>
    </row>
    <row r="85" spans="1:7" x14ac:dyDescent="0.25">
      <c r="A85">
        <v>88965012</v>
      </c>
      <c r="B85" t="s">
        <v>42520</v>
      </c>
      <c r="C85" t="s">
        <v>13652</v>
      </c>
      <c r="D85" t="s">
        <v>61</v>
      </c>
      <c r="E85" t="s">
        <v>61</v>
      </c>
      <c r="F85" t="s">
        <v>61</v>
      </c>
      <c r="G85" t="s">
        <v>61</v>
      </c>
    </row>
    <row r="86" spans="1:7" x14ac:dyDescent="0.25">
      <c r="A86">
        <v>88965014</v>
      </c>
      <c r="B86" t="s">
        <v>42521</v>
      </c>
      <c r="C86" t="s">
        <v>13652</v>
      </c>
      <c r="D86" t="s">
        <v>61</v>
      </c>
      <c r="E86" t="s">
        <v>61</v>
      </c>
      <c r="F86" t="s">
        <v>61</v>
      </c>
      <c r="G86" t="s">
        <v>61</v>
      </c>
    </row>
    <row r="87" spans="1:7" x14ac:dyDescent="0.25">
      <c r="A87">
        <v>88965016</v>
      </c>
      <c r="B87" t="s">
        <v>42522</v>
      </c>
      <c r="C87" t="s">
        <v>13652</v>
      </c>
      <c r="D87" t="s">
        <v>61</v>
      </c>
      <c r="E87" t="s">
        <v>61</v>
      </c>
      <c r="F87" t="s">
        <v>61</v>
      </c>
      <c r="G87" t="s">
        <v>61</v>
      </c>
    </row>
    <row r="88" spans="1:7" x14ac:dyDescent="0.25">
      <c r="A88">
        <v>88965018</v>
      </c>
      <c r="B88" t="s">
        <v>42523</v>
      </c>
      <c r="C88" t="s">
        <v>13652</v>
      </c>
      <c r="D88" t="s">
        <v>61</v>
      </c>
      <c r="E88" t="s">
        <v>61</v>
      </c>
      <c r="F88" t="s">
        <v>61</v>
      </c>
      <c r="G88" t="s">
        <v>61</v>
      </c>
    </row>
    <row r="89" spans="1:7" x14ac:dyDescent="0.25">
      <c r="A89">
        <v>88965176</v>
      </c>
      <c r="B89" t="s">
        <v>42524</v>
      </c>
      <c r="C89" t="s">
        <v>13652</v>
      </c>
      <c r="D89" t="s">
        <v>61</v>
      </c>
      <c r="E89" t="s">
        <v>61</v>
      </c>
      <c r="F89" t="s">
        <v>61</v>
      </c>
      <c r="G89" t="s">
        <v>61</v>
      </c>
    </row>
    <row r="90" spans="1:7" x14ac:dyDescent="0.25">
      <c r="A90">
        <v>88965178</v>
      </c>
      <c r="B90" t="s">
        <v>42525</v>
      </c>
      <c r="C90" t="s">
        <v>13652</v>
      </c>
      <c r="D90" t="s">
        <v>61</v>
      </c>
      <c r="E90" t="s">
        <v>61</v>
      </c>
      <c r="F90" t="s">
        <v>61</v>
      </c>
      <c r="G90" t="s">
        <v>61</v>
      </c>
    </row>
    <row r="91" spans="1:7" x14ac:dyDescent="0.25">
      <c r="A91">
        <v>88965180</v>
      </c>
      <c r="B91" t="s">
        <v>42526</v>
      </c>
      <c r="C91" t="s">
        <v>13652</v>
      </c>
      <c r="D91" t="s">
        <v>61</v>
      </c>
      <c r="E91" t="s">
        <v>61</v>
      </c>
      <c r="F91" t="s">
        <v>61</v>
      </c>
      <c r="G91" t="s">
        <v>61</v>
      </c>
    </row>
    <row r="92" spans="1:7" x14ac:dyDescent="0.25">
      <c r="A92">
        <v>88965182</v>
      </c>
      <c r="B92" t="s">
        <v>42527</v>
      </c>
      <c r="C92" t="s">
        <v>13652</v>
      </c>
      <c r="D92" t="s">
        <v>61</v>
      </c>
      <c r="E92" t="s">
        <v>61</v>
      </c>
      <c r="F92" t="s">
        <v>61</v>
      </c>
      <c r="G92" t="s">
        <v>61</v>
      </c>
    </row>
    <row r="93" spans="1:7" x14ac:dyDescent="0.25">
      <c r="A93">
        <v>88965184</v>
      </c>
      <c r="B93" t="s">
        <v>42528</v>
      </c>
      <c r="C93" t="s">
        <v>13652</v>
      </c>
      <c r="D93" t="s">
        <v>61</v>
      </c>
      <c r="E93" t="s">
        <v>61</v>
      </c>
      <c r="F93" t="s">
        <v>61</v>
      </c>
      <c r="G93" t="s">
        <v>61</v>
      </c>
    </row>
    <row r="94" spans="1:7" x14ac:dyDescent="0.25">
      <c r="A94">
        <v>88965186</v>
      </c>
      <c r="B94" t="s">
        <v>42529</v>
      </c>
      <c r="C94" t="s">
        <v>13652</v>
      </c>
      <c r="D94" t="s">
        <v>61</v>
      </c>
      <c r="E94" t="s">
        <v>61</v>
      </c>
      <c r="F94" t="s">
        <v>61</v>
      </c>
      <c r="G94" t="s">
        <v>61</v>
      </c>
    </row>
    <row r="95" spans="1:7" x14ac:dyDescent="0.25">
      <c r="A95">
        <v>88965560</v>
      </c>
      <c r="B95" t="s">
        <v>42530</v>
      </c>
      <c r="C95" t="s">
        <v>13652</v>
      </c>
      <c r="D95" t="s">
        <v>61</v>
      </c>
      <c r="E95" t="s">
        <v>61</v>
      </c>
      <c r="F95" t="s">
        <v>61</v>
      </c>
      <c r="G95" t="s">
        <v>61</v>
      </c>
    </row>
    <row r="96" spans="1:7" x14ac:dyDescent="0.25">
      <c r="A96">
        <v>88965772</v>
      </c>
      <c r="B96" t="s">
        <v>42531</v>
      </c>
      <c r="C96" t="s">
        <v>13652</v>
      </c>
      <c r="D96" t="s">
        <v>61</v>
      </c>
      <c r="E96" t="s">
        <v>61</v>
      </c>
      <c r="F96" t="s">
        <v>61</v>
      </c>
      <c r="G96" t="s">
        <v>61</v>
      </c>
    </row>
    <row r="97" spans="1:7" x14ac:dyDescent="0.25">
      <c r="A97">
        <v>88965774</v>
      </c>
      <c r="B97" t="s">
        <v>42532</v>
      </c>
      <c r="C97" t="s">
        <v>13652</v>
      </c>
      <c r="D97" t="s">
        <v>61</v>
      </c>
      <c r="E97" t="s">
        <v>61</v>
      </c>
      <c r="F97" t="s">
        <v>61</v>
      </c>
      <c r="G97" t="s">
        <v>61</v>
      </c>
    </row>
    <row r="98" spans="1:7" x14ac:dyDescent="0.25">
      <c r="A98">
        <v>88965776</v>
      </c>
      <c r="B98" t="s">
        <v>42533</v>
      </c>
      <c r="C98" t="s">
        <v>13652</v>
      </c>
      <c r="D98" t="s">
        <v>61</v>
      </c>
      <c r="E98" t="s">
        <v>61</v>
      </c>
      <c r="F98" t="s">
        <v>61</v>
      </c>
      <c r="G98" t="s">
        <v>61</v>
      </c>
    </row>
    <row r="99" spans="1:7" x14ac:dyDescent="0.25">
      <c r="A99">
        <v>88965778</v>
      </c>
      <c r="B99" t="s">
        <v>42534</v>
      </c>
      <c r="C99" t="s">
        <v>13652</v>
      </c>
      <c r="D99" t="s">
        <v>61</v>
      </c>
      <c r="E99" t="s">
        <v>61</v>
      </c>
      <c r="F99" t="s">
        <v>61</v>
      </c>
      <c r="G99" t="s">
        <v>61</v>
      </c>
    </row>
    <row r="100" spans="1:7" x14ac:dyDescent="0.25">
      <c r="A100">
        <v>88965780</v>
      </c>
      <c r="B100" t="s">
        <v>42535</v>
      </c>
      <c r="C100" t="s">
        <v>13652</v>
      </c>
      <c r="D100" t="s">
        <v>61</v>
      </c>
      <c r="E100" t="s">
        <v>61</v>
      </c>
      <c r="F100" t="s">
        <v>61</v>
      </c>
      <c r="G100" t="s">
        <v>61</v>
      </c>
    </row>
    <row r="101" spans="1:7" x14ac:dyDescent="0.25">
      <c r="A101">
        <v>88965782</v>
      </c>
      <c r="B101" t="s">
        <v>42536</v>
      </c>
      <c r="C101" t="s">
        <v>13652</v>
      </c>
      <c r="D101" t="s">
        <v>61</v>
      </c>
      <c r="E101" t="s">
        <v>61</v>
      </c>
      <c r="F101" t="s">
        <v>61</v>
      </c>
      <c r="G101" t="s">
        <v>61</v>
      </c>
    </row>
    <row r="102" spans="1:7" x14ac:dyDescent="0.25">
      <c r="A102">
        <v>88965784</v>
      </c>
      <c r="B102" t="s">
        <v>42537</v>
      </c>
      <c r="C102" t="s">
        <v>13652</v>
      </c>
      <c r="D102" t="s">
        <v>61</v>
      </c>
      <c r="E102" t="s">
        <v>61</v>
      </c>
      <c r="F102" t="s">
        <v>61</v>
      </c>
      <c r="G102" t="s">
        <v>61</v>
      </c>
    </row>
    <row r="103" spans="1:7" x14ac:dyDescent="0.25">
      <c r="A103">
        <v>88965786</v>
      </c>
      <c r="B103" t="s">
        <v>42538</v>
      </c>
      <c r="C103" t="s">
        <v>13652</v>
      </c>
      <c r="D103" t="s">
        <v>61</v>
      </c>
      <c r="E103" t="s">
        <v>61</v>
      </c>
      <c r="F103" t="s">
        <v>61</v>
      </c>
      <c r="G103" t="s">
        <v>61</v>
      </c>
    </row>
    <row r="104" spans="1:7" x14ac:dyDescent="0.25">
      <c r="A104">
        <v>88965788</v>
      </c>
      <c r="B104" t="s">
        <v>42539</v>
      </c>
      <c r="C104" t="s">
        <v>13652</v>
      </c>
      <c r="D104" t="s">
        <v>61</v>
      </c>
      <c r="E104" t="s">
        <v>61</v>
      </c>
      <c r="F104" t="s">
        <v>61</v>
      </c>
      <c r="G104" t="s">
        <v>61</v>
      </c>
    </row>
    <row r="105" spans="1:7" x14ac:dyDescent="0.25">
      <c r="A105">
        <v>88965790</v>
      </c>
      <c r="B105" t="s">
        <v>42540</v>
      </c>
      <c r="C105" t="s">
        <v>13652</v>
      </c>
      <c r="D105" t="s">
        <v>61</v>
      </c>
      <c r="E105" t="s">
        <v>61</v>
      </c>
      <c r="F105" t="s">
        <v>61</v>
      </c>
      <c r="G105" t="s">
        <v>61</v>
      </c>
    </row>
    <row r="106" spans="1:7" x14ac:dyDescent="0.25">
      <c r="A106">
        <v>88965792</v>
      </c>
      <c r="B106" t="s">
        <v>42541</v>
      </c>
      <c r="C106" t="s">
        <v>13652</v>
      </c>
      <c r="D106" t="s">
        <v>61</v>
      </c>
      <c r="E106" t="s">
        <v>61</v>
      </c>
      <c r="F106" t="s">
        <v>61</v>
      </c>
      <c r="G106" t="s">
        <v>61</v>
      </c>
    </row>
    <row r="107" spans="1:7" x14ac:dyDescent="0.25">
      <c r="A107">
        <v>88965806</v>
      </c>
      <c r="B107" t="s">
        <v>42542</v>
      </c>
      <c r="C107" t="s">
        <v>13652</v>
      </c>
      <c r="D107" t="s">
        <v>61</v>
      </c>
      <c r="E107" t="s">
        <v>61</v>
      </c>
      <c r="F107" t="s">
        <v>61</v>
      </c>
      <c r="G107" t="s">
        <v>61</v>
      </c>
    </row>
    <row r="108" spans="1:7" x14ac:dyDescent="0.25">
      <c r="A108">
        <v>88965808</v>
      </c>
      <c r="B108" t="s">
        <v>42543</v>
      </c>
      <c r="C108" t="s">
        <v>13652</v>
      </c>
      <c r="D108" t="s">
        <v>61</v>
      </c>
      <c r="E108" t="s">
        <v>61</v>
      </c>
      <c r="F108" t="s">
        <v>61</v>
      </c>
      <c r="G108" t="s">
        <v>61</v>
      </c>
    </row>
    <row r="109" spans="1:7" x14ac:dyDescent="0.25">
      <c r="A109">
        <v>88965810</v>
      </c>
      <c r="B109" t="s">
        <v>42544</v>
      </c>
      <c r="C109" t="s">
        <v>13652</v>
      </c>
      <c r="D109" t="s">
        <v>61</v>
      </c>
      <c r="E109" t="s">
        <v>61</v>
      </c>
      <c r="F109" t="s">
        <v>61</v>
      </c>
      <c r="G109" t="s">
        <v>61</v>
      </c>
    </row>
    <row r="110" spans="1:7" x14ac:dyDescent="0.25">
      <c r="A110">
        <v>88965812</v>
      </c>
      <c r="B110" t="s">
        <v>42545</v>
      </c>
      <c r="C110" t="s">
        <v>13652</v>
      </c>
      <c r="D110" t="s">
        <v>61</v>
      </c>
      <c r="E110" t="s">
        <v>61</v>
      </c>
      <c r="F110" t="s">
        <v>61</v>
      </c>
      <c r="G110" t="s">
        <v>61</v>
      </c>
    </row>
    <row r="111" spans="1:7" x14ac:dyDescent="0.25">
      <c r="A111">
        <v>88965814</v>
      </c>
      <c r="B111" t="s">
        <v>42546</v>
      </c>
      <c r="C111" t="s">
        <v>13652</v>
      </c>
      <c r="D111" t="s">
        <v>61</v>
      </c>
      <c r="E111" t="s">
        <v>61</v>
      </c>
      <c r="F111" t="s">
        <v>61</v>
      </c>
      <c r="G111" t="s">
        <v>61</v>
      </c>
    </row>
    <row r="112" spans="1:7" x14ac:dyDescent="0.25">
      <c r="A112">
        <v>88965816</v>
      </c>
      <c r="B112" t="s">
        <v>42547</v>
      </c>
      <c r="C112" t="s">
        <v>13652</v>
      </c>
      <c r="D112" t="s">
        <v>61</v>
      </c>
      <c r="E112" t="s">
        <v>61</v>
      </c>
      <c r="F112" t="s">
        <v>61</v>
      </c>
      <c r="G112" t="s">
        <v>61</v>
      </c>
    </row>
    <row r="113" spans="1:7" x14ac:dyDescent="0.25">
      <c r="A113">
        <v>88964588</v>
      </c>
      <c r="B113" t="s">
        <v>42548</v>
      </c>
      <c r="C113" t="s">
        <v>13652</v>
      </c>
      <c r="D113" t="s">
        <v>61</v>
      </c>
      <c r="E113" t="s">
        <v>61</v>
      </c>
      <c r="F113" t="s">
        <v>61</v>
      </c>
      <c r="G113" t="s">
        <v>61</v>
      </c>
    </row>
    <row r="114" spans="1:7" x14ac:dyDescent="0.25">
      <c r="A114">
        <v>88964590</v>
      </c>
      <c r="B114" t="s">
        <v>42549</v>
      </c>
      <c r="C114" t="s">
        <v>13652</v>
      </c>
      <c r="D114" t="s">
        <v>61</v>
      </c>
      <c r="E114" t="s">
        <v>61</v>
      </c>
      <c r="F114" t="s">
        <v>61</v>
      </c>
      <c r="G114" t="s">
        <v>61</v>
      </c>
    </row>
    <row r="115" spans="1:7" x14ac:dyDescent="0.25">
      <c r="A115">
        <v>88964592</v>
      </c>
      <c r="B115" t="s">
        <v>42550</v>
      </c>
      <c r="C115" t="s">
        <v>13652</v>
      </c>
      <c r="D115" t="s">
        <v>61</v>
      </c>
      <c r="E115" t="s">
        <v>61</v>
      </c>
      <c r="F115" t="s">
        <v>61</v>
      </c>
      <c r="G115" t="s">
        <v>61</v>
      </c>
    </row>
    <row r="116" spans="1:7" x14ac:dyDescent="0.25">
      <c r="A116">
        <v>88964594</v>
      </c>
      <c r="B116" t="s">
        <v>42551</v>
      </c>
      <c r="C116" t="s">
        <v>13652</v>
      </c>
      <c r="D116" t="s">
        <v>61</v>
      </c>
      <c r="E116" t="s">
        <v>61</v>
      </c>
      <c r="F116" t="s">
        <v>61</v>
      </c>
      <c r="G116" t="s">
        <v>61</v>
      </c>
    </row>
    <row r="117" spans="1:7" x14ac:dyDescent="0.25">
      <c r="A117">
        <v>88964596</v>
      </c>
      <c r="B117" t="s">
        <v>42552</v>
      </c>
      <c r="C117" t="s">
        <v>13652</v>
      </c>
      <c r="D117" t="s">
        <v>61</v>
      </c>
      <c r="E117" t="s">
        <v>61</v>
      </c>
      <c r="F117" t="s">
        <v>61</v>
      </c>
      <c r="G117" t="s">
        <v>61</v>
      </c>
    </row>
    <row r="118" spans="1:7" x14ac:dyDescent="0.25">
      <c r="A118">
        <v>88964598</v>
      </c>
      <c r="B118" t="s">
        <v>42553</v>
      </c>
      <c r="C118" t="s">
        <v>13652</v>
      </c>
      <c r="D118" t="s">
        <v>61</v>
      </c>
      <c r="E118" t="s">
        <v>61</v>
      </c>
      <c r="F118" t="s">
        <v>61</v>
      </c>
      <c r="G118" t="s">
        <v>61</v>
      </c>
    </row>
    <row r="119" spans="1:7" x14ac:dyDescent="0.25">
      <c r="A119">
        <v>88964720</v>
      </c>
      <c r="B119" t="s">
        <v>42554</v>
      </c>
      <c r="C119" t="s">
        <v>13652</v>
      </c>
      <c r="D119" t="s">
        <v>61</v>
      </c>
      <c r="E119" t="s">
        <v>61</v>
      </c>
      <c r="F119" t="s">
        <v>61</v>
      </c>
      <c r="G119" t="s">
        <v>61</v>
      </c>
    </row>
    <row r="120" spans="1:7" x14ac:dyDescent="0.25">
      <c r="A120">
        <v>88964722</v>
      </c>
      <c r="B120" t="s">
        <v>42555</v>
      </c>
      <c r="C120" t="s">
        <v>13652</v>
      </c>
      <c r="D120" t="s">
        <v>61</v>
      </c>
      <c r="E120" t="s">
        <v>61</v>
      </c>
      <c r="F120" t="s">
        <v>61</v>
      </c>
      <c r="G120" t="s">
        <v>61</v>
      </c>
    </row>
    <row r="121" spans="1:7" x14ac:dyDescent="0.25">
      <c r="A121">
        <v>88964724</v>
      </c>
      <c r="B121" t="s">
        <v>42556</v>
      </c>
      <c r="C121" t="s">
        <v>13652</v>
      </c>
      <c r="D121" t="s">
        <v>61</v>
      </c>
      <c r="E121" t="s">
        <v>61</v>
      </c>
      <c r="F121" t="s">
        <v>61</v>
      </c>
      <c r="G121" t="s">
        <v>61</v>
      </c>
    </row>
    <row r="122" spans="1:7" x14ac:dyDescent="0.25">
      <c r="A122">
        <v>88964726</v>
      </c>
      <c r="B122" t="s">
        <v>42557</v>
      </c>
      <c r="C122" t="s">
        <v>13652</v>
      </c>
      <c r="D122" t="s">
        <v>61</v>
      </c>
      <c r="E122" t="s">
        <v>61</v>
      </c>
      <c r="F122" t="s">
        <v>61</v>
      </c>
      <c r="G122" t="s">
        <v>61</v>
      </c>
    </row>
    <row r="123" spans="1:7" x14ac:dyDescent="0.25">
      <c r="A123">
        <v>88964728</v>
      </c>
      <c r="B123" t="s">
        <v>42558</v>
      </c>
      <c r="C123" t="s">
        <v>13652</v>
      </c>
      <c r="D123" t="s">
        <v>61</v>
      </c>
      <c r="E123" t="s">
        <v>61</v>
      </c>
      <c r="F123" t="s">
        <v>61</v>
      </c>
      <c r="G123" t="s">
        <v>61</v>
      </c>
    </row>
    <row r="124" spans="1:7" x14ac:dyDescent="0.25">
      <c r="A124">
        <v>88964730</v>
      </c>
      <c r="B124" t="s">
        <v>42559</v>
      </c>
      <c r="C124" t="s">
        <v>13652</v>
      </c>
      <c r="D124" t="s">
        <v>61</v>
      </c>
      <c r="E124" t="s">
        <v>61</v>
      </c>
      <c r="F124" t="s">
        <v>61</v>
      </c>
      <c r="G124" t="s">
        <v>61</v>
      </c>
    </row>
    <row r="125" spans="1:7" x14ac:dyDescent="0.25">
      <c r="A125">
        <v>88964864</v>
      </c>
      <c r="B125" t="s">
        <v>42560</v>
      </c>
      <c r="C125" t="s">
        <v>13652</v>
      </c>
      <c r="D125" t="s">
        <v>61</v>
      </c>
      <c r="E125" t="s">
        <v>61</v>
      </c>
      <c r="F125" t="s">
        <v>61</v>
      </c>
      <c r="G125" t="s">
        <v>61</v>
      </c>
    </row>
    <row r="126" spans="1:7" x14ac:dyDescent="0.25">
      <c r="A126">
        <v>88964866</v>
      </c>
      <c r="B126" t="s">
        <v>42561</v>
      </c>
      <c r="C126" t="s">
        <v>13652</v>
      </c>
      <c r="D126" t="s">
        <v>61</v>
      </c>
      <c r="E126" t="s">
        <v>61</v>
      </c>
      <c r="F126" t="s">
        <v>61</v>
      </c>
      <c r="G126" t="s">
        <v>61</v>
      </c>
    </row>
    <row r="127" spans="1:7" x14ac:dyDescent="0.25">
      <c r="A127">
        <v>88964868</v>
      </c>
      <c r="B127" t="s">
        <v>42562</v>
      </c>
      <c r="C127" t="s">
        <v>13652</v>
      </c>
      <c r="D127" t="s">
        <v>61</v>
      </c>
      <c r="E127" t="s">
        <v>61</v>
      </c>
      <c r="F127" t="s">
        <v>61</v>
      </c>
      <c r="G127" t="s">
        <v>61</v>
      </c>
    </row>
    <row r="128" spans="1:7" x14ac:dyDescent="0.25">
      <c r="A128">
        <v>88964870</v>
      </c>
      <c r="B128" t="s">
        <v>42563</v>
      </c>
      <c r="C128" t="s">
        <v>13652</v>
      </c>
      <c r="D128" t="s">
        <v>61</v>
      </c>
      <c r="E128" t="s">
        <v>61</v>
      </c>
      <c r="F128" t="s">
        <v>61</v>
      </c>
      <c r="G128" t="s">
        <v>61</v>
      </c>
    </row>
    <row r="129" spans="1:7" x14ac:dyDescent="0.25">
      <c r="A129">
        <v>88964872</v>
      </c>
      <c r="B129" t="s">
        <v>42564</v>
      </c>
      <c r="C129" t="s">
        <v>13652</v>
      </c>
      <c r="D129" t="s">
        <v>61</v>
      </c>
      <c r="E129" t="s">
        <v>61</v>
      </c>
      <c r="F129" t="s">
        <v>61</v>
      </c>
      <c r="G129" t="s">
        <v>61</v>
      </c>
    </row>
    <row r="130" spans="1:7" x14ac:dyDescent="0.25">
      <c r="A130">
        <v>88964874</v>
      </c>
      <c r="B130" t="s">
        <v>42565</v>
      </c>
      <c r="C130" t="s">
        <v>13652</v>
      </c>
      <c r="D130" t="s">
        <v>61</v>
      </c>
      <c r="E130" t="s">
        <v>61</v>
      </c>
      <c r="F130" t="s">
        <v>61</v>
      </c>
      <c r="G130" t="s">
        <v>61</v>
      </c>
    </row>
    <row r="131" spans="1:7" x14ac:dyDescent="0.25">
      <c r="A131">
        <v>88965020</v>
      </c>
      <c r="B131" t="s">
        <v>42566</v>
      </c>
      <c r="C131" t="s">
        <v>13652</v>
      </c>
      <c r="D131" t="s">
        <v>61</v>
      </c>
      <c r="E131" t="s">
        <v>61</v>
      </c>
      <c r="F131" t="s">
        <v>61</v>
      </c>
      <c r="G131" t="s">
        <v>61</v>
      </c>
    </row>
    <row r="132" spans="1:7" x14ac:dyDescent="0.25">
      <c r="A132">
        <v>88965022</v>
      </c>
      <c r="B132" t="s">
        <v>42567</v>
      </c>
      <c r="C132" t="s">
        <v>13652</v>
      </c>
      <c r="D132" t="s">
        <v>61</v>
      </c>
      <c r="E132" t="s">
        <v>61</v>
      </c>
      <c r="F132" t="s">
        <v>61</v>
      </c>
      <c r="G132" t="s">
        <v>61</v>
      </c>
    </row>
    <row r="133" spans="1:7" x14ac:dyDescent="0.25">
      <c r="A133">
        <v>88965024</v>
      </c>
      <c r="B133" t="s">
        <v>42568</v>
      </c>
      <c r="C133" t="s">
        <v>13652</v>
      </c>
      <c r="D133" t="s">
        <v>61</v>
      </c>
      <c r="E133" t="s">
        <v>61</v>
      </c>
      <c r="F133" t="s">
        <v>61</v>
      </c>
      <c r="G133" t="s">
        <v>61</v>
      </c>
    </row>
    <row r="134" spans="1:7" x14ac:dyDescent="0.25">
      <c r="A134">
        <v>88965026</v>
      </c>
      <c r="B134" t="s">
        <v>42569</v>
      </c>
      <c r="C134" t="s">
        <v>13652</v>
      </c>
      <c r="D134" t="s">
        <v>61</v>
      </c>
      <c r="E134" t="s">
        <v>61</v>
      </c>
      <c r="F134" t="s">
        <v>61</v>
      </c>
      <c r="G134" t="s">
        <v>61</v>
      </c>
    </row>
    <row r="135" spans="1:7" x14ac:dyDescent="0.25">
      <c r="A135">
        <v>88965028</v>
      </c>
      <c r="B135" t="s">
        <v>42570</v>
      </c>
      <c r="C135" t="s">
        <v>13652</v>
      </c>
      <c r="D135" t="s">
        <v>61</v>
      </c>
      <c r="E135" t="s">
        <v>61</v>
      </c>
      <c r="F135" t="s">
        <v>61</v>
      </c>
      <c r="G135" t="s">
        <v>61</v>
      </c>
    </row>
    <row r="136" spans="1:7" x14ac:dyDescent="0.25">
      <c r="A136">
        <v>88965030</v>
      </c>
      <c r="B136" t="s">
        <v>42571</v>
      </c>
      <c r="C136" t="s">
        <v>13652</v>
      </c>
      <c r="D136" t="s">
        <v>61</v>
      </c>
      <c r="E136" t="s">
        <v>61</v>
      </c>
      <c r="F136" t="s">
        <v>61</v>
      </c>
      <c r="G136" t="s">
        <v>61</v>
      </c>
    </row>
    <row r="137" spans="1:7" x14ac:dyDescent="0.25">
      <c r="A137">
        <v>88965188</v>
      </c>
      <c r="B137" t="s">
        <v>42572</v>
      </c>
      <c r="C137" t="s">
        <v>13652</v>
      </c>
      <c r="D137" t="s">
        <v>61</v>
      </c>
      <c r="E137" t="s">
        <v>61</v>
      </c>
      <c r="F137" t="s">
        <v>61</v>
      </c>
      <c r="G137" t="s">
        <v>61</v>
      </c>
    </row>
    <row r="138" spans="1:7" x14ac:dyDescent="0.25">
      <c r="A138">
        <v>88965190</v>
      </c>
      <c r="B138" t="s">
        <v>42573</v>
      </c>
      <c r="C138" t="s">
        <v>13652</v>
      </c>
      <c r="D138" t="s">
        <v>61</v>
      </c>
      <c r="E138" t="s">
        <v>61</v>
      </c>
      <c r="F138" t="s">
        <v>61</v>
      </c>
      <c r="G138" t="s">
        <v>61</v>
      </c>
    </row>
    <row r="139" spans="1:7" x14ac:dyDescent="0.25">
      <c r="A139">
        <v>88965192</v>
      </c>
      <c r="B139" t="s">
        <v>42574</v>
      </c>
      <c r="C139" t="s">
        <v>13652</v>
      </c>
      <c r="D139" t="s">
        <v>61</v>
      </c>
      <c r="E139" t="s">
        <v>61</v>
      </c>
      <c r="F139" t="s">
        <v>61</v>
      </c>
      <c r="G139" t="s">
        <v>61</v>
      </c>
    </row>
    <row r="140" spans="1:7" x14ac:dyDescent="0.25">
      <c r="A140">
        <v>88965194</v>
      </c>
      <c r="B140" t="s">
        <v>42575</v>
      </c>
      <c r="C140" t="s">
        <v>13652</v>
      </c>
      <c r="D140" t="s">
        <v>61</v>
      </c>
      <c r="E140" t="s">
        <v>61</v>
      </c>
      <c r="F140" t="s">
        <v>61</v>
      </c>
      <c r="G140" t="s">
        <v>61</v>
      </c>
    </row>
    <row r="141" spans="1:7" x14ac:dyDescent="0.25">
      <c r="A141">
        <v>88965196</v>
      </c>
      <c r="B141" t="s">
        <v>42576</v>
      </c>
      <c r="C141" t="s">
        <v>13652</v>
      </c>
      <c r="D141" t="s">
        <v>61</v>
      </c>
      <c r="E141" t="s">
        <v>61</v>
      </c>
      <c r="F141" t="s">
        <v>61</v>
      </c>
      <c r="G141" t="s">
        <v>61</v>
      </c>
    </row>
    <row r="142" spans="1:7" x14ac:dyDescent="0.25">
      <c r="A142">
        <v>88965198</v>
      </c>
      <c r="B142" t="s">
        <v>42577</v>
      </c>
      <c r="C142" t="s">
        <v>13652</v>
      </c>
      <c r="D142" t="s">
        <v>61</v>
      </c>
      <c r="E142" t="s">
        <v>61</v>
      </c>
      <c r="F142" t="s">
        <v>61</v>
      </c>
      <c r="G142" t="s">
        <v>61</v>
      </c>
    </row>
    <row r="143" spans="1:7" x14ac:dyDescent="0.25">
      <c r="A143">
        <v>88965998</v>
      </c>
      <c r="B143" t="s">
        <v>42578</v>
      </c>
      <c r="C143" t="s">
        <v>13652</v>
      </c>
      <c r="D143" t="s">
        <v>61</v>
      </c>
      <c r="E143" t="s">
        <v>61</v>
      </c>
      <c r="F143" t="s">
        <v>61</v>
      </c>
      <c r="G143" t="s">
        <v>61</v>
      </c>
    </row>
    <row r="144" spans="1:7" x14ac:dyDescent="0.25">
      <c r="A144">
        <v>88966000</v>
      </c>
      <c r="B144" t="s">
        <v>42579</v>
      </c>
      <c r="C144" t="s">
        <v>13652</v>
      </c>
      <c r="D144" t="s">
        <v>61</v>
      </c>
      <c r="E144" t="s">
        <v>61</v>
      </c>
      <c r="F144" t="s">
        <v>61</v>
      </c>
      <c r="G144" t="s">
        <v>61</v>
      </c>
    </row>
    <row r="145" spans="1:7" x14ac:dyDescent="0.25">
      <c r="A145">
        <v>88966002</v>
      </c>
      <c r="B145" t="s">
        <v>42580</v>
      </c>
      <c r="C145" t="s">
        <v>13652</v>
      </c>
      <c r="D145" t="s">
        <v>61</v>
      </c>
      <c r="E145" t="s">
        <v>61</v>
      </c>
      <c r="F145" t="s">
        <v>61</v>
      </c>
      <c r="G145" t="s">
        <v>61</v>
      </c>
    </row>
    <row r="146" spans="1:7" x14ac:dyDescent="0.25">
      <c r="A146">
        <v>88966004</v>
      </c>
      <c r="B146" t="s">
        <v>42581</v>
      </c>
      <c r="C146" t="s">
        <v>13652</v>
      </c>
      <c r="D146" t="s">
        <v>61</v>
      </c>
      <c r="E146" t="s">
        <v>61</v>
      </c>
      <c r="F146" t="s">
        <v>61</v>
      </c>
      <c r="G146" t="s">
        <v>61</v>
      </c>
    </row>
    <row r="147" spans="1:7" x14ac:dyDescent="0.25">
      <c r="A147">
        <v>88966006</v>
      </c>
      <c r="B147" t="s">
        <v>42582</v>
      </c>
      <c r="C147" t="s">
        <v>13652</v>
      </c>
      <c r="D147" t="s">
        <v>61</v>
      </c>
      <c r="E147" t="s">
        <v>61</v>
      </c>
      <c r="F147" t="s">
        <v>61</v>
      </c>
      <c r="G147" t="s">
        <v>61</v>
      </c>
    </row>
    <row r="148" spans="1:7" x14ac:dyDescent="0.25">
      <c r="A148">
        <v>88966008</v>
      </c>
      <c r="B148" t="s">
        <v>42583</v>
      </c>
      <c r="C148" t="s">
        <v>13652</v>
      </c>
      <c r="D148" t="s">
        <v>61</v>
      </c>
      <c r="E148" t="s">
        <v>61</v>
      </c>
      <c r="F148" t="s">
        <v>61</v>
      </c>
      <c r="G148" t="s">
        <v>61</v>
      </c>
    </row>
    <row r="149" spans="1:7" x14ac:dyDescent="0.25">
      <c r="A149">
        <v>88966010</v>
      </c>
      <c r="B149" t="s">
        <v>42584</v>
      </c>
      <c r="C149" t="s">
        <v>13652</v>
      </c>
      <c r="D149" t="s">
        <v>61</v>
      </c>
      <c r="E149" t="s">
        <v>61</v>
      </c>
      <c r="F149" t="s">
        <v>61</v>
      </c>
      <c r="G149" t="s">
        <v>61</v>
      </c>
    </row>
    <row r="150" spans="1:7" x14ac:dyDescent="0.25">
      <c r="A150">
        <v>88966012</v>
      </c>
      <c r="B150" t="s">
        <v>42585</v>
      </c>
      <c r="C150" t="s">
        <v>13652</v>
      </c>
      <c r="D150" t="s">
        <v>61</v>
      </c>
      <c r="E150" t="s">
        <v>61</v>
      </c>
      <c r="F150" t="s">
        <v>61</v>
      </c>
      <c r="G150" t="s">
        <v>61</v>
      </c>
    </row>
    <row r="151" spans="1:7" x14ac:dyDescent="0.25">
      <c r="A151">
        <v>88966014</v>
      </c>
      <c r="B151" t="s">
        <v>42586</v>
      </c>
      <c r="C151" t="s">
        <v>13652</v>
      </c>
      <c r="D151" t="s">
        <v>61</v>
      </c>
      <c r="E151" t="s">
        <v>61</v>
      </c>
      <c r="F151" t="s">
        <v>61</v>
      </c>
      <c r="G151" t="s">
        <v>61</v>
      </c>
    </row>
    <row r="152" spans="1:7" x14ac:dyDescent="0.25">
      <c r="A152">
        <v>88966016</v>
      </c>
      <c r="B152" t="s">
        <v>42587</v>
      </c>
      <c r="C152" t="s">
        <v>13652</v>
      </c>
      <c r="D152" t="s">
        <v>61</v>
      </c>
      <c r="E152" t="s">
        <v>61</v>
      </c>
      <c r="F152" t="s">
        <v>61</v>
      </c>
      <c r="G152" t="s">
        <v>61</v>
      </c>
    </row>
    <row r="153" spans="1:7" x14ac:dyDescent="0.25">
      <c r="A153">
        <v>88966018</v>
      </c>
      <c r="B153" t="s">
        <v>42588</v>
      </c>
      <c r="C153" t="s">
        <v>13652</v>
      </c>
      <c r="D153" t="s">
        <v>61</v>
      </c>
      <c r="E153" t="s">
        <v>61</v>
      </c>
      <c r="F153" t="s">
        <v>61</v>
      </c>
      <c r="G153" t="s">
        <v>61</v>
      </c>
    </row>
    <row r="154" spans="1:7" x14ac:dyDescent="0.25">
      <c r="A154">
        <v>88966020</v>
      </c>
      <c r="B154" t="s">
        <v>42589</v>
      </c>
      <c r="C154" t="s">
        <v>13652</v>
      </c>
      <c r="D154" t="s">
        <v>61</v>
      </c>
      <c r="E154" t="s">
        <v>61</v>
      </c>
      <c r="F154" t="s">
        <v>61</v>
      </c>
      <c r="G154" t="s">
        <v>61</v>
      </c>
    </row>
    <row r="155" spans="1:7" x14ac:dyDescent="0.25">
      <c r="A155">
        <v>88966022</v>
      </c>
      <c r="B155" t="s">
        <v>42590</v>
      </c>
      <c r="C155" t="s">
        <v>13652</v>
      </c>
      <c r="D155" t="s">
        <v>61</v>
      </c>
      <c r="E155" t="s">
        <v>61</v>
      </c>
      <c r="F155" t="s">
        <v>61</v>
      </c>
      <c r="G155" t="s">
        <v>61</v>
      </c>
    </row>
    <row r="156" spans="1:7" x14ac:dyDescent="0.25">
      <c r="A156">
        <v>88966024</v>
      </c>
      <c r="B156" t="s">
        <v>42591</v>
      </c>
      <c r="C156" t="s">
        <v>13652</v>
      </c>
      <c r="D156" t="s">
        <v>61</v>
      </c>
      <c r="E156" t="s">
        <v>61</v>
      </c>
      <c r="F156" t="s">
        <v>61</v>
      </c>
      <c r="G156" t="s">
        <v>61</v>
      </c>
    </row>
    <row r="157" spans="1:7" x14ac:dyDescent="0.25">
      <c r="A157">
        <v>88966026</v>
      </c>
      <c r="B157" t="s">
        <v>42592</v>
      </c>
      <c r="C157" t="s">
        <v>13652</v>
      </c>
      <c r="D157" t="s">
        <v>61</v>
      </c>
      <c r="E157" t="s">
        <v>61</v>
      </c>
      <c r="F157" t="s">
        <v>61</v>
      </c>
      <c r="G157" t="s">
        <v>61</v>
      </c>
    </row>
    <row r="158" spans="1:7" x14ac:dyDescent="0.25">
      <c r="A158">
        <v>88966028</v>
      </c>
      <c r="B158" t="s">
        <v>42593</v>
      </c>
      <c r="C158" t="s">
        <v>13652</v>
      </c>
      <c r="D158" t="s">
        <v>61</v>
      </c>
      <c r="E158" t="s">
        <v>61</v>
      </c>
      <c r="F158" t="s">
        <v>61</v>
      </c>
      <c r="G158" t="s">
        <v>61</v>
      </c>
    </row>
    <row r="159" spans="1:7" x14ac:dyDescent="0.25">
      <c r="A159">
        <v>88966030</v>
      </c>
      <c r="B159" t="s">
        <v>42594</v>
      </c>
      <c r="C159" t="s">
        <v>13652</v>
      </c>
      <c r="D159" t="s">
        <v>61</v>
      </c>
      <c r="E159" t="s">
        <v>61</v>
      </c>
      <c r="F159" t="s">
        <v>61</v>
      </c>
      <c r="G159" t="s">
        <v>61</v>
      </c>
    </row>
    <row r="160" spans="1:7" x14ac:dyDescent="0.25">
      <c r="A160">
        <v>88966032</v>
      </c>
      <c r="B160" t="s">
        <v>42595</v>
      </c>
      <c r="C160" t="s">
        <v>13652</v>
      </c>
      <c r="D160" t="s">
        <v>61</v>
      </c>
      <c r="E160" t="s">
        <v>61</v>
      </c>
      <c r="F160" t="s">
        <v>61</v>
      </c>
      <c r="G160" t="s">
        <v>61</v>
      </c>
    </row>
    <row r="161" spans="1:7" x14ac:dyDescent="0.25">
      <c r="A161">
        <v>88966034</v>
      </c>
      <c r="B161" t="s">
        <v>42596</v>
      </c>
      <c r="C161" t="s">
        <v>13652</v>
      </c>
      <c r="D161" t="s">
        <v>61</v>
      </c>
      <c r="E161" t="s">
        <v>61</v>
      </c>
      <c r="F161" t="s">
        <v>61</v>
      </c>
      <c r="G161" t="s">
        <v>61</v>
      </c>
    </row>
    <row r="162" spans="1:7" x14ac:dyDescent="0.25">
      <c r="A162">
        <v>88966036</v>
      </c>
      <c r="B162" t="s">
        <v>42597</v>
      </c>
      <c r="C162" t="s">
        <v>13652</v>
      </c>
      <c r="D162" t="s">
        <v>61</v>
      </c>
      <c r="E162" t="s">
        <v>61</v>
      </c>
      <c r="F162" t="s">
        <v>61</v>
      </c>
      <c r="G162" t="s">
        <v>61</v>
      </c>
    </row>
    <row r="163" spans="1:7" x14ac:dyDescent="0.25">
      <c r="A163">
        <v>88966038</v>
      </c>
      <c r="B163" t="s">
        <v>42598</v>
      </c>
      <c r="C163" t="s">
        <v>13652</v>
      </c>
      <c r="D163" t="s">
        <v>61</v>
      </c>
      <c r="E163" t="s">
        <v>61</v>
      </c>
      <c r="F163" t="s">
        <v>61</v>
      </c>
      <c r="G163" t="s">
        <v>61</v>
      </c>
    </row>
    <row r="164" spans="1:7" x14ac:dyDescent="0.25">
      <c r="A164">
        <v>88966040</v>
      </c>
      <c r="B164" t="s">
        <v>42599</v>
      </c>
      <c r="C164" t="s">
        <v>13652</v>
      </c>
      <c r="D164" t="s">
        <v>61</v>
      </c>
      <c r="E164" t="s">
        <v>61</v>
      </c>
      <c r="F164" t="s">
        <v>61</v>
      </c>
      <c r="G164" t="s">
        <v>61</v>
      </c>
    </row>
    <row r="165" spans="1:7" x14ac:dyDescent="0.25">
      <c r="A165">
        <v>88966042</v>
      </c>
      <c r="B165" t="s">
        <v>42600</v>
      </c>
      <c r="C165" t="s">
        <v>13652</v>
      </c>
      <c r="D165" t="s">
        <v>61</v>
      </c>
      <c r="E165" t="s">
        <v>61</v>
      </c>
      <c r="F165" t="s">
        <v>61</v>
      </c>
      <c r="G165" t="s">
        <v>61</v>
      </c>
    </row>
    <row r="166" spans="1:7" x14ac:dyDescent="0.25">
      <c r="A166">
        <v>88966044</v>
      </c>
      <c r="B166" t="s">
        <v>42601</v>
      </c>
      <c r="C166" t="s">
        <v>13652</v>
      </c>
      <c r="D166" t="s">
        <v>61</v>
      </c>
      <c r="E166" t="s">
        <v>61</v>
      </c>
      <c r="F166" t="s">
        <v>61</v>
      </c>
      <c r="G166" t="s">
        <v>61</v>
      </c>
    </row>
    <row r="167" spans="1:7" x14ac:dyDescent="0.25">
      <c r="A167">
        <v>88964600</v>
      </c>
      <c r="B167" t="s">
        <v>42602</v>
      </c>
      <c r="C167" t="s">
        <v>13652</v>
      </c>
      <c r="D167" t="s">
        <v>61</v>
      </c>
      <c r="E167" t="s">
        <v>61</v>
      </c>
      <c r="F167" t="s">
        <v>61</v>
      </c>
      <c r="G167" t="s">
        <v>61</v>
      </c>
    </row>
    <row r="168" spans="1:7" x14ac:dyDescent="0.25">
      <c r="A168">
        <v>88964602</v>
      </c>
      <c r="B168" t="s">
        <v>42603</v>
      </c>
      <c r="C168" t="s">
        <v>13652</v>
      </c>
      <c r="D168" t="s">
        <v>61</v>
      </c>
      <c r="E168" t="s">
        <v>61</v>
      </c>
      <c r="F168" t="s">
        <v>61</v>
      </c>
      <c r="G168" t="s">
        <v>61</v>
      </c>
    </row>
    <row r="169" spans="1:7" x14ac:dyDescent="0.25">
      <c r="A169">
        <v>88964604</v>
      </c>
      <c r="B169" t="s">
        <v>42604</v>
      </c>
      <c r="C169" t="s">
        <v>13652</v>
      </c>
      <c r="D169" t="s">
        <v>61</v>
      </c>
      <c r="E169" t="s">
        <v>61</v>
      </c>
      <c r="F169" t="s">
        <v>61</v>
      </c>
      <c r="G169" t="s">
        <v>61</v>
      </c>
    </row>
    <row r="170" spans="1:7" x14ac:dyDescent="0.25">
      <c r="A170">
        <v>88964606</v>
      </c>
      <c r="B170" t="s">
        <v>42605</v>
      </c>
      <c r="C170" t="s">
        <v>13652</v>
      </c>
      <c r="D170" t="s">
        <v>61</v>
      </c>
      <c r="E170" t="s">
        <v>61</v>
      </c>
      <c r="F170" t="s">
        <v>61</v>
      </c>
      <c r="G170" t="s">
        <v>61</v>
      </c>
    </row>
    <row r="171" spans="1:7" x14ac:dyDescent="0.25">
      <c r="A171">
        <v>88964608</v>
      </c>
      <c r="B171" t="s">
        <v>42606</v>
      </c>
      <c r="C171" t="s">
        <v>13652</v>
      </c>
      <c r="D171" t="s">
        <v>61</v>
      </c>
      <c r="E171" t="s">
        <v>61</v>
      </c>
      <c r="F171" t="s">
        <v>61</v>
      </c>
      <c r="G171" t="s">
        <v>61</v>
      </c>
    </row>
    <row r="172" spans="1:7" x14ac:dyDescent="0.25">
      <c r="A172">
        <v>88964610</v>
      </c>
      <c r="B172" t="s">
        <v>42607</v>
      </c>
      <c r="C172" t="s">
        <v>13652</v>
      </c>
      <c r="D172" t="s">
        <v>61</v>
      </c>
      <c r="E172" t="s">
        <v>61</v>
      </c>
      <c r="F172" t="s">
        <v>61</v>
      </c>
      <c r="G172" t="s">
        <v>61</v>
      </c>
    </row>
    <row r="173" spans="1:7" x14ac:dyDescent="0.25">
      <c r="A173">
        <v>88964732</v>
      </c>
      <c r="B173" t="s">
        <v>42608</v>
      </c>
      <c r="C173" t="s">
        <v>13652</v>
      </c>
      <c r="D173" t="s">
        <v>61</v>
      </c>
      <c r="E173" t="s">
        <v>61</v>
      </c>
      <c r="F173" t="s">
        <v>61</v>
      </c>
      <c r="G173" t="s">
        <v>61</v>
      </c>
    </row>
    <row r="174" spans="1:7" x14ac:dyDescent="0.25">
      <c r="A174">
        <v>88964734</v>
      </c>
      <c r="B174" t="s">
        <v>42609</v>
      </c>
      <c r="C174" t="s">
        <v>13652</v>
      </c>
      <c r="D174" t="s">
        <v>61</v>
      </c>
      <c r="E174" t="s">
        <v>61</v>
      </c>
      <c r="F174" t="s">
        <v>61</v>
      </c>
      <c r="G174" t="s">
        <v>61</v>
      </c>
    </row>
    <row r="175" spans="1:7" x14ac:dyDescent="0.25">
      <c r="A175">
        <v>88964736</v>
      </c>
      <c r="B175" t="s">
        <v>42610</v>
      </c>
      <c r="C175" t="s">
        <v>13652</v>
      </c>
      <c r="D175" t="s">
        <v>61</v>
      </c>
      <c r="E175" t="s">
        <v>61</v>
      </c>
      <c r="F175" t="s">
        <v>61</v>
      </c>
      <c r="G175" t="s">
        <v>61</v>
      </c>
    </row>
    <row r="176" spans="1:7" x14ac:dyDescent="0.25">
      <c r="A176">
        <v>88964738</v>
      </c>
      <c r="B176" t="s">
        <v>42611</v>
      </c>
      <c r="C176" t="s">
        <v>13652</v>
      </c>
      <c r="D176" t="s">
        <v>61</v>
      </c>
      <c r="E176" t="s">
        <v>61</v>
      </c>
      <c r="F176" t="s">
        <v>61</v>
      </c>
      <c r="G176" t="s">
        <v>61</v>
      </c>
    </row>
    <row r="177" spans="1:7" x14ac:dyDescent="0.25">
      <c r="A177">
        <v>88964740</v>
      </c>
      <c r="B177" t="s">
        <v>42612</v>
      </c>
      <c r="C177" t="s">
        <v>13652</v>
      </c>
      <c r="D177" t="s">
        <v>61</v>
      </c>
      <c r="E177" t="s">
        <v>61</v>
      </c>
      <c r="F177" t="s">
        <v>61</v>
      </c>
      <c r="G177" t="s">
        <v>61</v>
      </c>
    </row>
    <row r="178" spans="1:7" x14ac:dyDescent="0.25">
      <c r="A178">
        <v>88964742</v>
      </c>
      <c r="B178" t="s">
        <v>42613</v>
      </c>
      <c r="C178" t="s">
        <v>13652</v>
      </c>
      <c r="D178" t="s">
        <v>61</v>
      </c>
      <c r="E178" t="s">
        <v>61</v>
      </c>
      <c r="F178" t="s">
        <v>61</v>
      </c>
      <c r="G178" t="s">
        <v>61</v>
      </c>
    </row>
    <row r="179" spans="1:7" x14ac:dyDescent="0.25">
      <c r="A179">
        <v>88964876</v>
      </c>
      <c r="B179" t="s">
        <v>42614</v>
      </c>
      <c r="C179" t="s">
        <v>13652</v>
      </c>
      <c r="D179" t="s">
        <v>61</v>
      </c>
      <c r="E179" t="s">
        <v>61</v>
      </c>
      <c r="F179" t="s">
        <v>61</v>
      </c>
      <c r="G179" t="s">
        <v>61</v>
      </c>
    </row>
    <row r="180" spans="1:7" x14ac:dyDescent="0.25">
      <c r="A180">
        <v>88964878</v>
      </c>
      <c r="B180" t="s">
        <v>42615</v>
      </c>
      <c r="C180" t="s">
        <v>13652</v>
      </c>
      <c r="D180" t="s">
        <v>61</v>
      </c>
      <c r="E180" t="s">
        <v>61</v>
      </c>
      <c r="F180" t="s">
        <v>61</v>
      </c>
      <c r="G180" t="s">
        <v>61</v>
      </c>
    </row>
    <row r="181" spans="1:7" x14ac:dyDescent="0.25">
      <c r="A181">
        <v>88964880</v>
      </c>
      <c r="B181" t="s">
        <v>42616</v>
      </c>
      <c r="C181" t="s">
        <v>13652</v>
      </c>
      <c r="D181" t="s">
        <v>61</v>
      </c>
      <c r="E181" t="s">
        <v>61</v>
      </c>
      <c r="F181" t="s">
        <v>61</v>
      </c>
      <c r="G181" t="s">
        <v>61</v>
      </c>
    </row>
    <row r="182" spans="1:7" x14ac:dyDescent="0.25">
      <c r="A182">
        <v>88964882</v>
      </c>
      <c r="B182" t="s">
        <v>42617</v>
      </c>
      <c r="C182" t="s">
        <v>13652</v>
      </c>
      <c r="D182" t="s">
        <v>61</v>
      </c>
      <c r="E182" t="s">
        <v>61</v>
      </c>
      <c r="F182" t="s">
        <v>61</v>
      </c>
      <c r="G182" t="s">
        <v>61</v>
      </c>
    </row>
    <row r="183" spans="1:7" x14ac:dyDescent="0.25">
      <c r="A183">
        <v>88964884</v>
      </c>
      <c r="B183" t="s">
        <v>42618</v>
      </c>
      <c r="C183" t="s">
        <v>13652</v>
      </c>
      <c r="D183" t="s">
        <v>61</v>
      </c>
      <c r="E183" t="s">
        <v>61</v>
      </c>
      <c r="F183" t="s">
        <v>61</v>
      </c>
      <c r="G183" t="s">
        <v>61</v>
      </c>
    </row>
    <row r="184" spans="1:7" x14ac:dyDescent="0.25">
      <c r="A184">
        <v>88964886</v>
      </c>
      <c r="B184" t="s">
        <v>42619</v>
      </c>
      <c r="C184" t="s">
        <v>13652</v>
      </c>
      <c r="D184" t="s">
        <v>61</v>
      </c>
      <c r="E184" t="s">
        <v>61</v>
      </c>
      <c r="F184" t="s">
        <v>61</v>
      </c>
      <c r="G184" t="s">
        <v>61</v>
      </c>
    </row>
    <row r="185" spans="1:7" x14ac:dyDescent="0.25">
      <c r="A185">
        <v>88965032</v>
      </c>
      <c r="B185" t="s">
        <v>42620</v>
      </c>
      <c r="C185" t="s">
        <v>13652</v>
      </c>
      <c r="D185" t="s">
        <v>61</v>
      </c>
      <c r="E185" t="s">
        <v>61</v>
      </c>
      <c r="F185" t="s">
        <v>61</v>
      </c>
      <c r="G185" t="s">
        <v>61</v>
      </c>
    </row>
    <row r="186" spans="1:7" x14ac:dyDescent="0.25">
      <c r="A186">
        <v>88965034</v>
      </c>
      <c r="B186" t="s">
        <v>42621</v>
      </c>
      <c r="C186" t="s">
        <v>13652</v>
      </c>
      <c r="D186" t="s">
        <v>61</v>
      </c>
      <c r="E186" t="s">
        <v>61</v>
      </c>
      <c r="F186" t="s">
        <v>61</v>
      </c>
      <c r="G186" t="s">
        <v>61</v>
      </c>
    </row>
    <row r="187" spans="1:7" x14ac:dyDescent="0.25">
      <c r="A187">
        <v>88965036</v>
      </c>
      <c r="B187" t="s">
        <v>42622</v>
      </c>
      <c r="C187" t="s">
        <v>13652</v>
      </c>
      <c r="D187" t="s">
        <v>61</v>
      </c>
      <c r="E187" t="s">
        <v>61</v>
      </c>
      <c r="F187" t="s">
        <v>61</v>
      </c>
      <c r="G187" t="s">
        <v>61</v>
      </c>
    </row>
    <row r="188" spans="1:7" x14ac:dyDescent="0.25">
      <c r="A188">
        <v>88965038</v>
      </c>
      <c r="B188" t="s">
        <v>42623</v>
      </c>
      <c r="C188" t="s">
        <v>13652</v>
      </c>
      <c r="D188" t="s">
        <v>61</v>
      </c>
      <c r="E188" t="s">
        <v>61</v>
      </c>
      <c r="F188" t="s">
        <v>61</v>
      </c>
      <c r="G188" t="s">
        <v>61</v>
      </c>
    </row>
    <row r="189" spans="1:7" x14ac:dyDescent="0.25">
      <c r="A189">
        <v>88965040</v>
      </c>
      <c r="B189" t="s">
        <v>42624</v>
      </c>
      <c r="C189" t="s">
        <v>13652</v>
      </c>
      <c r="D189" t="s">
        <v>61</v>
      </c>
      <c r="E189" t="s">
        <v>61</v>
      </c>
      <c r="F189" t="s">
        <v>61</v>
      </c>
      <c r="G189" t="s">
        <v>61</v>
      </c>
    </row>
    <row r="190" spans="1:7" x14ac:dyDescent="0.25">
      <c r="A190">
        <v>88965042</v>
      </c>
      <c r="B190" t="s">
        <v>42625</v>
      </c>
      <c r="C190" t="s">
        <v>13652</v>
      </c>
      <c r="D190" t="s">
        <v>61</v>
      </c>
      <c r="E190" t="s">
        <v>61</v>
      </c>
      <c r="F190" t="s">
        <v>61</v>
      </c>
      <c r="G190" t="s">
        <v>61</v>
      </c>
    </row>
    <row r="191" spans="1:7" x14ac:dyDescent="0.25">
      <c r="A191">
        <v>88965200</v>
      </c>
      <c r="B191" t="s">
        <v>42626</v>
      </c>
      <c r="C191" t="s">
        <v>13652</v>
      </c>
      <c r="D191" t="s">
        <v>61</v>
      </c>
      <c r="E191" t="s">
        <v>61</v>
      </c>
      <c r="F191" t="s">
        <v>61</v>
      </c>
      <c r="G191" t="s">
        <v>61</v>
      </c>
    </row>
    <row r="192" spans="1:7" x14ac:dyDescent="0.25">
      <c r="A192">
        <v>88965202</v>
      </c>
      <c r="B192" t="s">
        <v>42627</v>
      </c>
      <c r="C192" t="s">
        <v>13652</v>
      </c>
      <c r="D192" t="s">
        <v>61</v>
      </c>
      <c r="E192" t="s">
        <v>61</v>
      </c>
      <c r="F192" t="s">
        <v>61</v>
      </c>
      <c r="G192" t="s">
        <v>61</v>
      </c>
    </row>
    <row r="193" spans="1:7" x14ac:dyDescent="0.25">
      <c r="A193">
        <v>88965204</v>
      </c>
      <c r="B193" t="s">
        <v>42628</v>
      </c>
      <c r="C193" t="s">
        <v>13652</v>
      </c>
      <c r="D193" t="s">
        <v>61</v>
      </c>
      <c r="E193" t="s">
        <v>61</v>
      </c>
      <c r="F193" t="s">
        <v>61</v>
      </c>
      <c r="G193" t="s">
        <v>61</v>
      </c>
    </row>
    <row r="194" spans="1:7" x14ac:dyDescent="0.25">
      <c r="A194">
        <v>88965206</v>
      </c>
      <c r="B194" t="s">
        <v>42629</v>
      </c>
      <c r="C194" t="s">
        <v>13652</v>
      </c>
      <c r="D194" t="s">
        <v>61</v>
      </c>
      <c r="E194" t="s">
        <v>61</v>
      </c>
      <c r="F194" t="s">
        <v>61</v>
      </c>
      <c r="G194" t="s">
        <v>61</v>
      </c>
    </row>
    <row r="195" spans="1:7" x14ac:dyDescent="0.25">
      <c r="A195">
        <v>88965208</v>
      </c>
      <c r="B195" t="s">
        <v>42630</v>
      </c>
      <c r="C195" t="s">
        <v>13652</v>
      </c>
      <c r="D195" t="s">
        <v>61</v>
      </c>
      <c r="E195" t="s">
        <v>61</v>
      </c>
      <c r="F195" t="s">
        <v>61</v>
      </c>
      <c r="G195" t="s">
        <v>61</v>
      </c>
    </row>
    <row r="196" spans="1:7" x14ac:dyDescent="0.25">
      <c r="A196">
        <v>88965210</v>
      </c>
      <c r="B196" t="s">
        <v>42631</v>
      </c>
      <c r="C196" t="s">
        <v>13652</v>
      </c>
      <c r="D196" t="s">
        <v>61</v>
      </c>
      <c r="E196" t="s">
        <v>61</v>
      </c>
      <c r="F196" t="s">
        <v>61</v>
      </c>
      <c r="G196" t="s">
        <v>61</v>
      </c>
    </row>
    <row r="197" spans="1:7" x14ac:dyDescent="0.25">
      <c r="A197">
        <v>88966046</v>
      </c>
      <c r="B197" t="s">
        <v>42632</v>
      </c>
      <c r="C197" t="s">
        <v>13652</v>
      </c>
      <c r="D197" t="s">
        <v>61</v>
      </c>
      <c r="E197" t="s">
        <v>61</v>
      </c>
      <c r="F197" t="s">
        <v>61</v>
      </c>
      <c r="G197" t="s">
        <v>61</v>
      </c>
    </row>
    <row r="198" spans="1:7" x14ac:dyDescent="0.25">
      <c r="A198">
        <v>88966048</v>
      </c>
      <c r="B198" t="s">
        <v>42633</v>
      </c>
      <c r="C198" t="s">
        <v>13652</v>
      </c>
      <c r="D198" t="s">
        <v>61</v>
      </c>
      <c r="E198" t="s">
        <v>61</v>
      </c>
      <c r="F198" t="s">
        <v>61</v>
      </c>
      <c r="G198" t="s">
        <v>61</v>
      </c>
    </row>
    <row r="199" spans="1:7" x14ac:dyDescent="0.25">
      <c r="A199">
        <v>88966050</v>
      </c>
      <c r="B199" t="s">
        <v>42634</v>
      </c>
      <c r="C199" t="s">
        <v>13652</v>
      </c>
      <c r="D199" t="s">
        <v>61</v>
      </c>
      <c r="E199" t="s">
        <v>61</v>
      </c>
      <c r="F199" t="s">
        <v>61</v>
      </c>
      <c r="G199" t="s">
        <v>61</v>
      </c>
    </row>
    <row r="200" spans="1:7" x14ac:dyDescent="0.25">
      <c r="A200">
        <v>88966052</v>
      </c>
      <c r="B200" t="s">
        <v>42635</v>
      </c>
      <c r="C200" t="s">
        <v>13652</v>
      </c>
      <c r="D200" t="s">
        <v>61</v>
      </c>
      <c r="E200" t="s">
        <v>61</v>
      </c>
      <c r="F200" t="s">
        <v>61</v>
      </c>
      <c r="G200" t="s">
        <v>61</v>
      </c>
    </row>
    <row r="201" spans="1:7" x14ac:dyDescent="0.25">
      <c r="A201">
        <v>88966054</v>
      </c>
      <c r="B201" t="s">
        <v>42636</v>
      </c>
      <c r="C201" t="s">
        <v>13652</v>
      </c>
      <c r="D201" t="s">
        <v>61</v>
      </c>
      <c r="E201" t="s">
        <v>61</v>
      </c>
      <c r="F201" t="s">
        <v>61</v>
      </c>
      <c r="G201" t="s">
        <v>61</v>
      </c>
    </row>
    <row r="202" spans="1:7" x14ac:dyDescent="0.25">
      <c r="A202">
        <v>88966056</v>
      </c>
      <c r="B202" t="s">
        <v>42637</v>
      </c>
      <c r="C202" t="s">
        <v>13652</v>
      </c>
      <c r="D202" t="s">
        <v>61</v>
      </c>
      <c r="E202" t="s">
        <v>61</v>
      </c>
      <c r="F202" t="s">
        <v>61</v>
      </c>
      <c r="G202" t="s">
        <v>61</v>
      </c>
    </row>
    <row r="203" spans="1:7" x14ac:dyDescent="0.25">
      <c r="A203">
        <v>88966058</v>
      </c>
      <c r="B203" t="s">
        <v>42638</v>
      </c>
      <c r="C203" t="s">
        <v>13652</v>
      </c>
      <c r="D203" t="s">
        <v>61</v>
      </c>
      <c r="E203" t="s">
        <v>61</v>
      </c>
      <c r="F203" t="s">
        <v>61</v>
      </c>
      <c r="G203" t="s">
        <v>61</v>
      </c>
    </row>
    <row r="204" spans="1:7" x14ac:dyDescent="0.25">
      <c r="A204">
        <v>88966060</v>
      </c>
      <c r="B204" t="s">
        <v>42639</v>
      </c>
      <c r="C204" t="s">
        <v>13652</v>
      </c>
      <c r="D204" t="s">
        <v>61</v>
      </c>
      <c r="E204" t="s">
        <v>61</v>
      </c>
      <c r="F204" t="s">
        <v>61</v>
      </c>
      <c r="G204" t="s">
        <v>61</v>
      </c>
    </row>
    <row r="205" spans="1:7" x14ac:dyDescent="0.25">
      <c r="A205">
        <v>88966062</v>
      </c>
      <c r="B205" t="s">
        <v>42640</v>
      </c>
      <c r="C205" t="s">
        <v>13652</v>
      </c>
      <c r="D205" t="s">
        <v>61</v>
      </c>
      <c r="E205" t="s">
        <v>61</v>
      </c>
      <c r="F205" t="s">
        <v>61</v>
      </c>
      <c r="G205" t="s">
        <v>61</v>
      </c>
    </row>
    <row r="206" spans="1:7" x14ac:dyDescent="0.25">
      <c r="A206">
        <v>88966064</v>
      </c>
      <c r="B206" t="s">
        <v>42641</v>
      </c>
      <c r="C206" t="s">
        <v>13652</v>
      </c>
      <c r="D206" t="s">
        <v>61</v>
      </c>
      <c r="E206" t="s">
        <v>61</v>
      </c>
      <c r="F206" t="s">
        <v>61</v>
      </c>
      <c r="G206" t="s">
        <v>61</v>
      </c>
    </row>
    <row r="207" spans="1:7" x14ac:dyDescent="0.25">
      <c r="A207">
        <v>88966066</v>
      </c>
      <c r="B207" t="s">
        <v>42642</v>
      </c>
      <c r="C207" t="s">
        <v>13652</v>
      </c>
      <c r="D207" t="s">
        <v>61</v>
      </c>
      <c r="E207" t="s">
        <v>61</v>
      </c>
      <c r="F207" t="s">
        <v>61</v>
      </c>
      <c r="G207" t="s">
        <v>61</v>
      </c>
    </row>
    <row r="208" spans="1:7" x14ac:dyDescent="0.25">
      <c r="A208">
        <v>88966068</v>
      </c>
      <c r="B208" t="s">
        <v>42643</v>
      </c>
      <c r="C208" t="s">
        <v>13652</v>
      </c>
      <c r="D208" t="s">
        <v>61</v>
      </c>
      <c r="E208" t="s">
        <v>61</v>
      </c>
      <c r="F208" t="s">
        <v>61</v>
      </c>
      <c r="G208" t="s">
        <v>61</v>
      </c>
    </row>
    <row r="209" spans="1:7" x14ac:dyDescent="0.25">
      <c r="A209">
        <v>88966070</v>
      </c>
      <c r="B209" t="s">
        <v>42644</v>
      </c>
      <c r="C209" t="s">
        <v>13652</v>
      </c>
      <c r="D209" t="s">
        <v>61</v>
      </c>
      <c r="E209" t="s">
        <v>61</v>
      </c>
      <c r="F209" t="s">
        <v>61</v>
      </c>
      <c r="G209" t="s">
        <v>61</v>
      </c>
    </row>
    <row r="210" spans="1:7" x14ac:dyDescent="0.25">
      <c r="A210">
        <v>88966072</v>
      </c>
      <c r="B210" t="s">
        <v>42645</v>
      </c>
      <c r="C210" t="s">
        <v>13652</v>
      </c>
      <c r="D210" t="s">
        <v>61</v>
      </c>
      <c r="E210" t="s">
        <v>61</v>
      </c>
      <c r="F210" t="s">
        <v>61</v>
      </c>
      <c r="G210" t="s">
        <v>61</v>
      </c>
    </row>
    <row r="211" spans="1:7" x14ac:dyDescent="0.25">
      <c r="A211">
        <v>88966074</v>
      </c>
      <c r="B211" t="s">
        <v>42646</v>
      </c>
      <c r="C211" t="s">
        <v>13652</v>
      </c>
      <c r="D211" t="s">
        <v>61</v>
      </c>
      <c r="E211" t="s">
        <v>61</v>
      </c>
      <c r="F211" t="s">
        <v>61</v>
      </c>
      <c r="G211" t="s">
        <v>61</v>
      </c>
    </row>
    <row r="212" spans="1:7" x14ac:dyDescent="0.25">
      <c r="A212">
        <v>88966076</v>
      </c>
      <c r="B212" t="s">
        <v>42647</v>
      </c>
      <c r="C212" t="s">
        <v>13652</v>
      </c>
      <c r="D212" t="s">
        <v>61</v>
      </c>
      <c r="E212" t="s">
        <v>61</v>
      </c>
      <c r="F212" t="s">
        <v>61</v>
      </c>
      <c r="G212" t="s">
        <v>61</v>
      </c>
    </row>
    <row r="213" spans="1:7" x14ac:dyDescent="0.25">
      <c r="A213">
        <v>88966078</v>
      </c>
      <c r="B213" t="s">
        <v>42648</v>
      </c>
      <c r="C213" t="s">
        <v>13652</v>
      </c>
      <c r="D213" t="s">
        <v>61</v>
      </c>
      <c r="E213" t="s">
        <v>61</v>
      </c>
      <c r="F213" t="s">
        <v>61</v>
      </c>
      <c r="G213" t="s">
        <v>61</v>
      </c>
    </row>
    <row r="214" spans="1:7" x14ac:dyDescent="0.25">
      <c r="A214">
        <v>88966080</v>
      </c>
      <c r="B214" t="s">
        <v>42649</v>
      </c>
      <c r="C214" t="s">
        <v>13652</v>
      </c>
      <c r="D214" t="s">
        <v>61</v>
      </c>
      <c r="E214" t="s">
        <v>61</v>
      </c>
      <c r="F214" t="s">
        <v>61</v>
      </c>
      <c r="G214" t="s">
        <v>61</v>
      </c>
    </row>
    <row r="215" spans="1:7" x14ac:dyDescent="0.25">
      <c r="A215">
        <v>88965820</v>
      </c>
      <c r="B215" t="s">
        <v>42650</v>
      </c>
      <c r="C215" t="s">
        <v>13652</v>
      </c>
      <c r="D215" t="s">
        <v>61</v>
      </c>
      <c r="E215" t="s">
        <v>61</v>
      </c>
      <c r="F215" t="s">
        <v>61</v>
      </c>
      <c r="G215" t="s">
        <v>61</v>
      </c>
    </row>
    <row r="216" spans="1:7" x14ac:dyDescent="0.25">
      <c r="A216">
        <v>88965822</v>
      </c>
      <c r="B216" t="s">
        <v>42651</v>
      </c>
      <c r="C216" t="s">
        <v>13652</v>
      </c>
      <c r="D216" t="s">
        <v>61</v>
      </c>
      <c r="E216" t="s">
        <v>61</v>
      </c>
      <c r="F216" t="s">
        <v>61</v>
      </c>
      <c r="G216" t="s">
        <v>61</v>
      </c>
    </row>
    <row r="217" spans="1:7" x14ac:dyDescent="0.25">
      <c r="A217">
        <v>88965824</v>
      </c>
      <c r="B217" t="s">
        <v>42652</v>
      </c>
      <c r="C217" t="s">
        <v>13652</v>
      </c>
      <c r="D217" t="s">
        <v>61</v>
      </c>
      <c r="E217" t="s">
        <v>61</v>
      </c>
      <c r="F217" t="s">
        <v>61</v>
      </c>
      <c r="G217" t="s">
        <v>61</v>
      </c>
    </row>
    <row r="218" spans="1:7" x14ac:dyDescent="0.25">
      <c r="A218">
        <v>88965826</v>
      </c>
      <c r="B218" t="s">
        <v>42653</v>
      </c>
      <c r="C218" t="s">
        <v>13652</v>
      </c>
      <c r="D218" t="s">
        <v>61</v>
      </c>
      <c r="E218" t="s">
        <v>61</v>
      </c>
      <c r="F218" t="s">
        <v>61</v>
      </c>
      <c r="G218" t="s">
        <v>61</v>
      </c>
    </row>
    <row r="219" spans="1:7" x14ac:dyDescent="0.25">
      <c r="A219">
        <v>88965828</v>
      </c>
      <c r="B219" t="s">
        <v>42654</v>
      </c>
      <c r="C219" t="s">
        <v>13652</v>
      </c>
      <c r="D219" t="s">
        <v>61</v>
      </c>
      <c r="E219" t="s">
        <v>61</v>
      </c>
      <c r="F219" t="s">
        <v>61</v>
      </c>
      <c r="G219" t="s">
        <v>61</v>
      </c>
    </row>
    <row r="220" spans="1:7" x14ac:dyDescent="0.25">
      <c r="A220">
        <v>88965830</v>
      </c>
      <c r="B220" t="s">
        <v>42655</v>
      </c>
      <c r="C220" t="s">
        <v>13652</v>
      </c>
      <c r="D220" t="s">
        <v>61</v>
      </c>
      <c r="E220" t="s">
        <v>61</v>
      </c>
      <c r="F220" t="s">
        <v>61</v>
      </c>
      <c r="G220" t="s">
        <v>61</v>
      </c>
    </row>
    <row r="221" spans="1:7" x14ac:dyDescent="0.25">
      <c r="A221">
        <v>88965832</v>
      </c>
      <c r="B221" t="s">
        <v>42656</v>
      </c>
      <c r="C221" t="s">
        <v>13652</v>
      </c>
      <c r="D221" t="s">
        <v>61</v>
      </c>
      <c r="E221" t="s">
        <v>61</v>
      </c>
      <c r="F221" t="s">
        <v>61</v>
      </c>
      <c r="G221" t="s">
        <v>61</v>
      </c>
    </row>
    <row r="222" spans="1:7" x14ac:dyDescent="0.25">
      <c r="A222">
        <v>88965834</v>
      </c>
      <c r="B222" t="s">
        <v>42657</v>
      </c>
      <c r="C222" t="s">
        <v>13652</v>
      </c>
      <c r="D222" t="s">
        <v>61</v>
      </c>
      <c r="E222" t="s">
        <v>61</v>
      </c>
      <c r="F222" t="s">
        <v>61</v>
      </c>
      <c r="G222" t="s">
        <v>61</v>
      </c>
    </row>
    <row r="223" spans="1:7" x14ac:dyDescent="0.25">
      <c r="A223">
        <v>88965836</v>
      </c>
      <c r="B223" t="s">
        <v>42658</v>
      </c>
      <c r="C223" t="s">
        <v>13652</v>
      </c>
      <c r="D223" t="s">
        <v>61</v>
      </c>
      <c r="E223" t="s">
        <v>61</v>
      </c>
      <c r="F223" t="s">
        <v>61</v>
      </c>
      <c r="G223" t="s">
        <v>61</v>
      </c>
    </row>
    <row r="224" spans="1:7" x14ac:dyDescent="0.25">
      <c r="A224">
        <v>88965838</v>
      </c>
      <c r="B224" t="s">
        <v>42659</v>
      </c>
      <c r="C224" t="s">
        <v>13652</v>
      </c>
      <c r="D224" t="s">
        <v>61</v>
      </c>
      <c r="E224" t="s">
        <v>61</v>
      </c>
      <c r="F224" t="s">
        <v>61</v>
      </c>
      <c r="G224" t="s">
        <v>61</v>
      </c>
    </row>
    <row r="225" spans="1:7" x14ac:dyDescent="0.25">
      <c r="A225">
        <v>88965840</v>
      </c>
      <c r="B225" t="s">
        <v>42660</v>
      </c>
      <c r="C225" t="s">
        <v>13652</v>
      </c>
      <c r="D225" t="s">
        <v>61</v>
      </c>
      <c r="E225" t="s">
        <v>61</v>
      </c>
      <c r="F225" t="s">
        <v>61</v>
      </c>
      <c r="G225" t="s">
        <v>61</v>
      </c>
    </row>
    <row r="226" spans="1:7" x14ac:dyDescent="0.25">
      <c r="A226">
        <v>88965842</v>
      </c>
      <c r="B226" t="s">
        <v>42661</v>
      </c>
      <c r="C226" t="s">
        <v>13652</v>
      </c>
      <c r="D226" t="s">
        <v>61</v>
      </c>
      <c r="E226" t="s">
        <v>61</v>
      </c>
      <c r="F226" t="s">
        <v>61</v>
      </c>
      <c r="G226" t="s">
        <v>61</v>
      </c>
    </row>
    <row r="227" spans="1:7" x14ac:dyDescent="0.25">
      <c r="A227">
        <v>88964612</v>
      </c>
      <c r="B227" t="s">
        <v>42662</v>
      </c>
      <c r="C227" t="s">
        <v>13652</v>
      </c>
      <c r="D227" t="s">
        <v>61</v>
      </c>
      <c r="E227" t="s">
        <v>61</v>
      </c>
      <c r="F227" t="s">
        <v>61</v>
      </c>
      <c r="G227" t="s">
        <v>61</v>
      </c>
    </row>
    <row r="228" spans="1:7" x14ac:dyDescent="0.25">
      <c r="A228">
        <v>88964614</v>
      </c>
      <c r="B228" t="s">
        <v>42663</v>
      </c>
      <c r="C228" t="s">
        <v>13652</v>
      </c>
      <c r="D228" t="s">
        <v>61</v>
      </c>
      <c r="E228" t="s">
        <v>61</v>
      </c>
      <c r="F228" t="s">
        <v>61</v>
      </c>
      <c r="G228" t="s">
        <v>61</v>
      </c>
    </row>
    <row r="229" spans="1:7" x14ac:dyDescent="0.25">
      <c r="A229">
        <v>88964616</v>
      </c>
      <c r="B229" t="s">
        <v>42664</v>
      </c>
      <c r="C229" t="s">
        <v>13652</v>
      </c>
      <c r="D229" t="s">
        <v>61</v>
      </c>
      <c r="E229" t="s">
        <v>61</v>
      </c>
      <c r="F229" t="s">
        <v>61</v>
      </c>
      <c r="G229" t="s">
        <v>61</v>
      </c>
    </row>
    <row r="230" spans="1:7" x14ac:dyDescent="0.25">
      <c r="A230">
        <v>88964618</v>
      </c>
      <c r="B230" t="s">
        <v>42665</v>
      </c>
      <c r="C230" t="s">
        <v>13652</v>
      </c>
      <c r="D230" t="s">
        <v>61</v>
      </c>
      <c r="E230" t="s">
        <v>61</v>
      </c>
      <c r="F230" t="s">
        <v>61</v>
      </c>
      <c r="G230" t="s">
        <v>61</v>
      </c>
    </row>
    <row r="231" spans="1:7" x14ac:dyDescent="0.25">
      <c r="A231">
        <v>88964620</v>
      </c>
      <c r="B231" t="s">
        <v>42666</v>
      </c>
      <c r="C231" t="s">
        <v>13652</v>
      </c>
      <c r="D231" t="s">
        <v>61</v>
      </c>
      <c r="E231" t="s">
        <v>61</v>
      </c>
      <c r="F231" t="s">
        <v>61</v>
      </c>
      <c r="G231" t="s">
        <v>61</v>
      </c>
    </row>
    <row r="232" spans="1:7" x14ac:dyDescent="0.25">
      <c r="A232">
        <v>88964622</v>
      </c>
      <c r="B232" t="s">
        <v>42667</v>
      </c>
      <c r="C232" t="s">
        <v>13652</v>
      </c>
      <c r="D232" t="s">
        <v>61</v>
      </c>
      <c r="E232" t="s">
        <v>61</v>
      </c>
      <c r="F232" t="s">
        <v>61</v>
      </c>
      <c r="G232" t="s">
        <v>61</v>
      </c>
    </row>
    <row r="233" spans="1:7" x14ac:dyDescent="0.25">
      <c r="A233">
        <v>88964744</v>
      </c>
      <c r="B233" t="s">
        <v>42668</v>
      </c>
      <c r="C233" t="s">
        <v>13652</v>
      </c>
      <c r="D233" t="s">
        <v>61</v>
      </c>
      <c r="E233" t="s">
        <v>61</v>
      </c>
      <c r="F233" t="s">
        <v>61</v>
      </c>
      <c r="G233" t="s">
        <v>61</v>
      </c>
    </row>
    <row r="234" spans="1:7" x14ac:dyDescent="0.25">
      <c r="A234">
        <v>88964746</v>
      </c>
      <c r="B234" t="s">
        <v>42669</v>
      </c>
      <c r="C234" t="s">
        <v>13652</v>
      </c>
      <c r="D234" t="s">
        <v>61</v>
      </c>
      <c r="E234" t="s">
        <v>61</v>
      </c>
      <c r="F234" t="s">
        <v>61</v>
      </c>
      <c r="G234" t="s">
        <v>61</v>
      </c>
    </row>
    <row r="235" spans="1:7" x14ac:dyDescent="0.25">
      <c r="A235">
        <v>88964748</v>
      </c>
      <c r="B235" t="s">
        <v>42670</v>
      </c>
      <c r="C235" t="s">
        <v>13652</v>
      </c>
      <c r="D235" t="s">
        <v>61</v>
      </c>
      <c r="E235" t="s">
        <v>61</v>
      </c>
      <c r="F235" t="s">
        <v>61</v>
      </c>
      <c r="G235" t="s">
        <v>61</v>
      </c>
    </row>
    <row r="236" spans="1:7" x14ac:dyDescent="0.25">
      <c r="A236">
        <v>88964750</v>
      </c>
      <c r="B236" t="s">
        <v>42671</v>
      </c>
      <c r="C236" t="s">
        <v>13652</v>
      </c>
      <c r="D236" t="s">
        <v>61</v>
      </c>
      <c r="E236" t="s">
        <v>61</v>
      </c>
      <c r="F236" t="s">
        <v>61</v>
      </c>
      <c r="G236" t="s">
        <v>61</v>
      </c>
    </row>
    <row r="237" spans="1:7" x14ac:dyDescent="0.25">
      <c r="A237">
        <v>88964752</v>
      </c>
      <c r="B237" t="s">
        <v>42672</v>
      </c>
      <c r="C237" t="s">
        <v>13652</v>
      </c>
      <c r="D237" t="s">
        <v>61</v>
      </c>
      <c r="E237" t="s">
        <v>61</v>
      </c>
      <c r="F237" t="s">
        <v>61</v>
      </c>
      <c r="G237" t="s">
        <v>61</v>
      </c>
    </row>
    <row r="238" spans="1:7" x14ac:dyDescent="0.25">
      <c r="A238">
        <v>88964754</v>
      </c>
      <c r="B238" t="s">
        <v>42673</v>
      </c>
      <c r="C238" t="s">
        <v>13652</v>
      </c>
      <c r="D238" t="s">
        <v>61</v>
      </c>
      <c r="E238" t="s">
        <v>61</v>
      </c>
      <c r="F238" t="s">
        <v>61</v>
      </c>
      <c r="G238" t="s">
        <v>61</v>
      </c>
    </row>
    <row r="239" spans="1:7" x14ac:dyDescent="0.25">
      <c r="A239">
        <v>88964888</v>
      </c>
      <c r="B239" t="s">
        <v>42674</v>
      </c>
      <c r="C239" t="s">
        <v>13652</v>
      </c>
      <c r="D239" t="s">
        <v>61</v>
      </c>
      <c r="E239" t="s">
        <v>61</v>
      </c>
      <c r="F239" t="s">
        <v>61</v>
      </c>
      <c r="G239" t="s">
        <v>61</v>
      </c>
    </row>
    <row r="240" spans="1:7" x14ac:dyDescent="0.25">
      <c r="A240">
        <v>88964890</v>
      </c>
      <c r="B240" t="s">
        <v>42675</v>
      </c>
      <c r="C240" t="s">
        <v>13652</v>
      </c>
      <c r="D240" t="s">
        <v>61</v>
      </c>
      <c r="E240" t="s">
        <v>61</v>
      </c>
      <c r="F240" t="s">
        <v>61</v>
      </c>
      <c r="G240" t="s">
        <v>61</v>
      </c>
    </row>
    <row r="241" spans="1:7" x14ac:dyDescent="0.25">
      <c r="A241">
        <v>88964892</v>
      </c>
      <c r="B241" t="s">
        <v>42676</v>
      </c>
      <c r="C241" t="s">
        <v>13652</v>
      </c>
      <c r="D241" t="s">
        <v>61</v>
      </c>
      <c r="E241" t="s">
        <v>61</v>
      </c>
      <c r="F241" t="s">
        <v>61</v>
      </c>
      <c r="G241" t="s">
        <v>61</v>
      </c>
    </row>
    <row r="242" spans="1:7" x14ac:dyDescent="0.25">
      <c r="A242">
        <v>88964894</v>
      </c>
      <c r="B242" t="s">
        <v>42677</v>
      </c>
      <c r="C242" t="s">
        <v>13652</v>
      </c>
      <c r="D242" t="s">
        <v>61</v>
      </c>
      <c r="E242" t="s">
        <v>61</v>
      </c>
      <c r="F242" t="s">
        <v>61</v>
      </c>
      <c r="G242" t="s">
        <v>61</v>
      </c>
    </row>
    <row r="243" spans="1:7" x14ac:dyDescent="0.25">
      <c r="A243">
        <v>88964896</v>
      </c>
      <c r="B243" t="s">
        <v>42678</v>
      </c>
      <c r="C243" t="s">
        <v>13652</v>
      </c>
      <c r="D243" t="s">
        <v>61</v>
      </c>
      <c r="E243" t="s">
        <v>61</v>
      </c>
      <c r="F243" t="s">
        <v>61</v>
      </c>
      <c r="G243" t="s">
        <v>61</v>
      </c>
    </row>
    <row r="244" spans="1:7" x14ac:dyDescent="0.25">
      <c r="A244">
        <v>88964898</v>
      </c>
      <c r="B244" t="s">
        <v>42679</v>
      </c>
      <c r="C244" t="s">
        <v>13652</v>
      </c>
      <c r="D244" t="s">
        <v>61</v>
      </c>
      <c r="E244" t="s">
        <v>61</v>
      </c>
      <c r="F244" t="s">
        <v>61</v>
      </c>
      <c r="G244" t="s">
        <v>61</v>
      </c>
    </row>
    <row r="245" spans="1:7" x14ac:dyDescent="0.25">
      <c r="A245">
        <v>88965044</v>
      </c>
      <c r="B245" t="s">
        <v>42680</v>
      </c>
      <c r="C245" t="s">
        <v>13652</v>
      </c>
      <c r="D245" t="s">
        <v>61</v>
      </c>
      <c r="E245" t="s">
        <v>61</v>
      </c>
      <c r="F245" t="s">
        <v>61</v>
      </c>
      <c r="G245" t="s">
        <v>61</v>
      </c>
    </row>
    <row r="246" spans="1:7" x14ac:dyDescent="0.25">
      <c r="A246">
        <v>88965046</v>
      </c>
      <c r="B246" t="s">
        <v>42681</v>
      </c>
      <c r="C246" t="s">
        <v>13652</v>
      </c>
      <c r="D246" t="s">
        <v>61</v>
      </c>
      <c r="E246" t="s">
        <v>61</v>
      </c>
      <c r="F246" t="s">
        <v>61</v>
      </c>
      <c r="G246" t="s">
        <v>61</v>
      </c>
    </row>
    <row r="247" spans="1:7" x14ac:dyDescent="0.25">
      <c r="A247">
        <v>88965048</v>
      </c>
      <c r="B247" t="s">
        <v>42682</v>
      </c>
      <c r="C247" t="s">
        <v>13652</v>
      </c>
      <c r="D247" t="s">
        <v>61</v>
      </c>
      <c r="E247" t="s">
        <v>61</v>
      </c>
      <c r="F247" t="s">
        <v>61</v>
      </c>
      <c r="G247" t="s">
        <v>61</v>
      </c>
    </row>
    <row r="248" spans="1:7" x14ac:dyDescent="0.25">
      <c r="A248">
        <v>88965050</v>
      </c>
      <c r="B248" t="s">
        <v>42683</v>
      </c>
      <c r="C248" t="s">
        <v>13652</v>
      </c>
      <c r="D248" t="s">
        <v>61</v>
      </c>
      <c r="E248" t="s">
        <v>61</v>
      </c>
      <c r="F248" t="s">
        <v>61</v>
      </c>
      <c r="G248" t="s">
        <v>61</v>
      </c>
    </row>
    <row r="249" spans="1:7" x14ac:dyDescent="0.25">
      <c r="A249">
        <v>88965052</v>
      </c>
      <c r="B249" t="s">
        <v>42684</v>
      </c>
      <c r="C249" t="s">
        <v>13652</v>
      </c>
      <c r="D249" t="s">
        <v>61</v>
      </c>
      <c r="E249" t="s">
        <v>61</v>
      </c>
      <c r="F249" t="s">
        <v>61</v>
      </c>
      <c r="G249" t="s">
        <v>61</v>
      </c>
    </row>
    <row r="250" spans="1:7" x14ac:dyDescent="0.25">
      <c r="A250">
        <v>88965054</v>
      </c>
      <c r="B250" t="s">
        <v>42685</v>
      </c>
      <c r="C250" t="s">
        <v>13652</v>
      </c>
      <c r="D250" t="s">
        <v>61</v>
      </c>
      <c r="E250" t="s">
        <v>61</v>
      </c>
      <c r="F250" t="s">
        <v>61</v>
      </c>
      <c r="G250" t="s">
        <v>61</v>
      </c>
    </row>
    <row r="251" spans="1:7" x14ac:dyDescent="0.25">
      <c r="A251">
        <v>88965212</v>
      </c>
      <c r="B251" t="s">
        <v>42686</v>
      </c>
      <c r="C251" t="s">
        <v>13652</v>
      </c>
      <c r="D251" t="s">
        <v>61</v>
      </c>
      <c r="E251" t="s">
        <v>61</v>
      </c>
      <c r="F251" t="s">
        <v>61</v>
      </c>
      <c r="G251" t="s">
        <v>61</v>
      </c>
    </row>
    <row r="252" spans="1:7" x14ac:dyDescent="0.25">
      <c r="A252">
        <v>88965214</v>
      </c>
      <c r="B252" t="s">
        <v>42687</v>
      </c>
      <c r="C252" t="s">
        <v>13652</v>
      </c>
      <c r="D252" t="s">
        <v>61</v>
      </c>
      <c r="E252" t="s">
        <v>61</v>
      </c>
      <c r="F252" t="s">
        <v>61</v>
      </c>
      <c r="G252" t="s">
        <v>61</v>
      </c>
    </row>
    <row r="253" spans="1:7" x14ac:dyDescent="0.25">
      <c r="A253">
        <v>88965216</v>
      </c>
      <c r="B253" t="s">
        <v>42688</v>
      </c>
      <c r="C253" t="s">
        <v>13652</v>
      </c>
      <c r="D253" t="s">
        <v>61</v>
      </c>
      <c r="E253" t="s">
        <v>61</v>
      </c>
      <c r="F253" t="s">
        <v>61</v>
      </c>
      <c r="G253" t="s">
        <v>61</v>
      </c>
    </row>
    <row r="254" spans="1:7" x14ac:dyDescent="0.25">
      <c r="A254">
        <v>88965218</v>
      </c>
      <c r="B254" t="s">
        <v>42689</v>
      </c>
      <c r="C254" t="s">
        <v>13652</v>
      </c>
      <c r="D254" t="s">
        <v>61</v>
      </c>
      <c r="E254" t="s">
        <v>61</v>
      </c>
      <c r="F254" t="s">
        <v>61</v>
      </c>
      <c r="G254" t="s">
        <v>61</v>
      </c>
    </row>
    <row r="255" spans="1:7" x14ac:dyDescent="0.25">
      <c r="A255">
        <v>88965220</v>
      </c>
      <c r="B255" t="s">
        <v>42690</v>
      </c>
      <c r="C255" t="s">
        <v>13652</v>
      </c>
      <c r="D255" t="s">
        <v>61</v>
      </c>
      <c r="E255" t="s">
        <v>61</v>
      </c>
      <c r="F255" t="s">
        <v>61</v>
      </c>
      <c r="G255" t="s">
        <v>61</v>
      </c>
    </row>
    <row r="256" spans="1:7" x14ac:dyDescent="0.25">
      <c r="A256">
        <v>88965222</v>
      </c>
      <c r="B256" t="s">
        <v>42691</v>
      </c>
      <c r="C256" t="s">
        <v>13652</v>
      </c>
      <c r="D256" t="s">
        <v>61</v>
      </c>
      <c r="E256" t="s">
        <v>61</v>
      </c>
      <c r="F256" t="s">
        <v>61</v>
      </c>
      <c r="G256" t="s">
        <v>61</v>
      </c>
    </row>
    <row r="257" spans="1:7" x14ac:dyDescent="0.25">
      <c r="A257">
        <v>88965866</v>
      </c>
      <c r="B257" t="s">
        <v>42692</v>
      </c>
      <c r="C257" t="s">
        <v>13652</v>
      </c>
      <c r="D257" t="s">
        <v>61</v>
      </c>
      <c r="E257" t="s">
        <v>61</v>
      </c>
      <c r="F257" t="s">
        <v>61</v>
      </c>
      <c r="G257" t="s">
        <v>61</v>
      </c>
    </row>
    <row r="258" spans="1:7" x14ac:dyDescent="0.25">
      <c r="A258">
        <v>88965868</v>
      </c>
      <c r="B258" t="s">
        <v>42693</v>
      </c>
      <c r="C258" t="s">
        <v>13652</v>
      </c>
      <c r="D258" t="s">
        <v>61</v>
      </c>
      <c r="E258" t="s">
        <v>61</v>
      </c>
      <c r="F258" t="s">
        <v>61</v>
      </c>
      <c r="G258" t="s">
        <v>61</v>
      </c>
    </row>
    <row r="259" spans="1:7" x14ac:dyDescent="0.25">
      <c r="A259">
        <v>88965870</v>
      </c>
      <c r="B259" t="s">
        <v>42694</v>
      </c>
      <c r="C259" t="s">
        <v>13652</v>
      </c>
      <c r="D259" t="s">
        <v>61</v>
      </c>
      <c r="E259" t="s">
        <v>61</v>
      </c>
      <c r="F259" t="s">
        <v>61</v>
      </c>
      <c r="G259" t="s">
        <v>61</v>
      </c>
    </row>
    <row r="260" spans="1:7" x14ac:dyDescent="0.25">
      <c r="A260">
        <v>88965872</v>
      </c>
      <c r="B260" t="s">
        <v>42695</v>
      </c>
      <c r="C260" t="s">
        <v>13652</v>
      </c>
      <c r="D260" t="s">
        <v>61</v>
      </c>
      <c r="E260" t="s">
        <v>61</v>
      </c>
      <c r="F260" t="s">
        <v>61</v>
      </c>
      <c r="G260" t="s">
        <v>61</v>
      </c>
    </row>
    <row r="261" spans="1:7" x14ac:dyDescent="0.25">
      <c r="A261">
        <v>88965874</v>
      </c>
      <c r="B261" t="s">
        <v>42696</v>
      </c>
      <c r="C261" t="s">
        <v>13652</v>
      </c>
      <c r="D261" t="s">
        <v>61</v>
      </c>
      <c r="E261" t="s">
        <v>61</v>
      </c>
      <c r="F261" t="s">
        <v>61</v>
      </c>
      <c r="G261" t="s">
        <v>61</v>
      </c>
    </row>
    <row r="262" spans="1:7" x14ac:dyDescent="0.25">
      <c r="A262">
        <v>88965876</v>
      </c>
      <c r="B262" t="s">
        <v>42697</v>
      </c>
      <c r="C262" t="s">
        <v>13652</v>
      </c>
      <c r="D262" t="s">
        <v>61</v>
      </c>
      <c r="E262" t="s">
        <v>61</v>
      </c>
      <c r="F262" t="s">
        <v>61</v>
      </c>
      <c r="G262" t="s">
        <v>61</v>
      </c>
    </row>
    <row r="263" spans="1:7" x14ac:dyDescent="0.25">
      <c r="A263">
        <v>88965890</v>
      </c>
      <c r="B263" t="s">
        <v>42698</v>
      </c>
      <c r="C263" t="s">
        <v>13652</v>
      </c>
      <c r="D263" t="s">
        <v>61</v>
      </c>
      <c r="E263" t="s">
        <v>61</v>
      </c>
      <c r="F263" t="s">
        <v>61</v>
      </c>
      <c r="G263" t="s">
        <v>61</v>
      </c>
    </row>
    <row r="264" spans="1:7" x14ac:dyDescent="0.25">
      <c r="A264">
        <v>88965892</v>
      </c>
      <c r="B264" t="s">
        <v>42699</v>
      </c>
      <c r="C264" t="s">
        <v>13652</v>
      </c>
      <c r="D264" t="s">
        <v>61</v>
      </c>
      <c r="E264" t="s">
        <v>61</v>
      </c>
      <c r="F264" t="s">
        <v>61</v>
      </c>
      <c r="G264" t="s">
        <v>61</v>
      </c>
    </row>
    <row r="265" spans="1:7" x14ac:dyDescent="0.25">
      <c r="A265">
        <v>88965894</v>
      </c>
      <c r="B265" t="s">
        <v>42700</v>
      </c>
      <c r="C265" t="s">
        <v>13652</v>
      </c>
      <c r="D265" t="s">
        <v>61</v>
      </c>
      <c r="E265" t="s">
        <v>61</v>
      </c>
      <c r="F265" t="s">
        <v>61</v>
      </c>
      <c r="G265" t="s">
        <v>61</v>
      </c>
    </row>
    <row r="266" spans="1:7" x14ac:dyDescent="0.25">
      <c r="A266">
        <v>88965896</v>
      </c>
      <c r="B266" t="s">
        <v>42701</v>
      </c>
      <c r="C266" t="s">
        <v>13652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88965898</v>
      </c>
      <c r="B267" t="s">
        <v>42702</v>
      </c>
      <c r="C267" t="s">
        <v>13652</v>
      </c>
      <c r="D267" t="s">
        <v>61</v>
      </c>
      <c r="E267" t="s">
        <v>61</v>
      </c>
      <c r="F267" t="s">
        <v>61</v>
      </c>
      <c r="G267" t="s">
        <v>61</v>
      </c>
    </row>
    <row r="268" spans="1:7" x14ac:dyDescent="0.25">
      <c r="A268">
        <v>88965900</v>
      </c>
      <c r="B268" t="s">
        <v>42703</v>
      </c>
      <c r="C268" t="s">
        <v>13652</v>
      </c>
      <c r="D268" t="s">
        <v>61</v>
      </c>
      <c r="E268" t="s">
        <v>61</v>
      </c>
      <c r="F268" t="s">
        <v>61</v>
      </c>
      <c r="G268" t="s">
        <v>61</v>
      </c>
    </row>
    <row r="269" spans="1:7" x14ac:dyDescent="0.25">
      <c r="A269">
        <v>88965562</v>
      </c>
      <c r="B269" t="s">
        <v>42704</v>
      </c>
      <c r="C269" t="s">
        <v>13652</v>
      </c>
      <c r="D269" t="s">
        <v>61</v>
      </c>
      <c r="E269" t="s">
        <v>61</v>
      </c>
      <c r="F269" t="s">
        <v>61</v>
      </c>
      <c r="G269" t="s">
        <v>61</v>
      </c>
    </row>
    <row r="270" spans="1:7" x14ac:dyDescent="0.25">
      <c r="A270">
        <v>88965564</v>
      </c>
      <c r="B270" t="s">
        <v>42705</v>
      </c>
      <c r="C270" t="s">
        <v>13652</v>
      </c>
      <c r="D270" t="s">
        <v>61</v>
      </c>
      <c r="E270" t="s">
        <v>61</v>
      </c>
      <c r="F270" t="s">
        <v>61</v>
      </c>
      <c r="G270" t="s">
        <v>61</v>
      </c>
    </row>
    <row r="271" spans="1:7" x14ac:dyDescent="0.25">
      <c r="A271">
        <v>88965566</v>
      </c>
      <c r="B271" t="s">
        <v>42706</v>
      </c>
      <c r="C271" t="s">
        <v>13652</v>
      </c>
      <c r="D271" t="s">
        <v>61</v>
      </c>
      <c r="E271" t="s">
        <v>61</v>
      </c>
      <c r="F271" t="s">
        <v>61</v>
      </c>
      <c r="G271" t="s">
        <v>61</v>
      </c>
    </row>
    <row r="272" spans="1:7" x14ac:dyDescent="0.25">
      <c r="A272">
        <v>88965568</v>
      </c>
      <c r="B272" t="s">
        <v>42707</v>
      </c>
      <c r="C272" t="s">
        <v>13652</v>
      </c>
      <c r="D272" t="s">
        <v>61</v>
      </c>
      <c r="E272" t="s">
        <v>61</v>
      </c>
      <c r="F272" t="s">
        <v>61</v>
      </c>
      <c r="G272" t="s">
        <v>61</v>
      </c>
    </row>
    <row r="273" spans="1:7" x14ac:dyDescent="0.25">
      <c r="A273">
        <v>88965570</v>
      </c>
      <c r="B273" t="s">
        <v>42708</v>
      </c>
      <c r="C273" t="s">
        <v>13652</v>
      </c>
      <c r="D273" t="s">
        <v>61</v>
      </c>
      <c r="E273" t="s">
        <v>61</v>
      </c>
      <c r="F273" t="s">
        <v>61</v>
      </c>
      <c r="G273" t="s">
        <v>61</v>
      </c>
    </row>
    <row r="274" spans="1:7" x14ac:dyDescent="0.25">
      <c r="A274">
        <v>88965572</v>
      </c>
      <c r="B274" t="s">
        <v>42709</v>
      </c>
      <c r="C274" t="s">
        <v>13652</v>
      </c>
      <c r="D274" t="s">
        <v>61</v>
      </c>
      <c r="E274" t="s">
        <v>61</v>
      </c>
      <c r="F274" t="s">
        <v>61</v>
      </c>
      <c r="G274" t="s">
        <v>61</v>
      </c>
    </row>
    <row r="275" spans="1:7" x14ac:dyDescent="0.25">
      <c r="A275">
        <v>88965574</v>
      </c>
      <c r="B275" t="s">
        <v>42710</v>
      </c>
      <c r="C275" t="s">
        <v>13652</v>
      </c>
      <c r="D275" t="s">
        <v>61</v>
      </c>
      <c r="E275" t="s">
        <v>61</v>
      </c>
      <c r="F275" t="s">
        <v>61</v>
      </c>
      <c r="G275" t="s">
        <v>61</v>
      </c>
    </row>
    <row r="276" spans="1:7" x14ac:dyDescent="0.25">
      <c r="A276">
        <v>88965576</v>
      </c>
      <c r="B276" t="s">
        <v>42711</v>
      </c>
      <c r="C276" t="s">
        <v>13652</v>
      </c>
      <c r="D276" t="s">
        <v>61</v>
      </c>
      <c r="E276" t="s">
        <v>61</v>
      </c>
      <c r="F276" t="s">
        <v>61</v>
      </c>
      <c r="G276" t="s">
        <v>61</v>
      </c>
    </row>
    <row r="277" spans="1:7" x14ac:dyDescent="0.25">
      <c r="A277">
        <v>88965578</v>
      </c>
      <c r="B277" t="s">
        <v>42712</v>
      </c>
      <c r="C277" t="s">
        <v>13652</v>
      </c>
      <c r="D277" t="s">
        <v>61</v>
      </c>
      <c r="E277" t="s">
        <v>61</v>
      </c>
      <c r="F277" t="s">
        <v>61</v>
      </c>
      <c r="G277" t="s">
        <v>61</v>
      </c>
    </row>
    <row r="278" spans="1:7" x14ac:dyDescent="0.25">
      <c r="A278">
        <v>88965580</v>
      </c>
      <c r="B278" t="s">
        <v>42713</v>
      </c>
      <c r="C278" t="s">
        <v>13652</v>
      </c>
      <c r="D278" t="s">
        <v>61</v>
      </c>
      <c r="E278" t="s">
        <v>61</v>
      </c>
      <c r="F278" t="s">
        <v>61</v>
      </c>
      <c r="G278" t="s">
        <v>61</v>
      </c>
    </row>
    <row r="279" spans="1:7" x14ac:dyDescent="0.25">
      <c r="A279">
        <v>88965582</v>
      </c>
      <c r="B279" t="s">
        <v>42714</v>
      </c>
      <c r="C279" t="s">
        <v>13652</v>
      </c>
      <c r="D279" t="s">
        <v>61</v>
      </c>
      <c r="E279" t="s">
        <v>61</v>
      </c>
      <c r="F279" t="s">
        <v>61</v>
      </c>
      <c r="G279" t="s">
        <v>61</v>
      </c>
    </row>
    <row r="280" spans="1:7" x14ac:dyDescent="0.25">
      <c r="A280">
        <v>88965584</v>
      </c>
      <c r="B280" t="s">
        <v>42715</v>
      </c>
      <c r="C280" t="s">
        <v>13652</v>
      </c>
      <c r="D280" t="s">
        <v>61</v>
      </c>
      <c r="E280" t="s">
        <v>61</v>
      </c>
      <c r="F280" t="s">
        <v>61</v>
      </c>
      <c r="G280" t="s">
        <v>61</v>
      </c>
    </row>
    <row r="281" spans="1:7" x14ac:dyDescent="0.25">
      <c r="A281">
        <v>88965586</v>
      </c>
      <c r="B281" t="s">
        <v>42716</v>
      </c>
      <c r="C281" t="s">
        <v>13652</v>
      </c>
      <c r="D281" t="s">
        <v>61</v>
      </c>
      <c r="E281" t="s">
        <v>61</v>
      </c>
      <c r="F281" t="s">
        <v>61</v>
      </c>
      <c r="G281" t="s">
        <v>61</v>
      </c>
    </row>
    <row r="282" spans="1:7" x14ac:dyDescent="0.25">
      <c r="A282">
        <v>88965588</v>
      </c>
      <c r="B282" t="s">
        <v>42717</v>
      </c>
      <c r="C282" t="s">
        <v>13652</v>
      </c>
      <c r="D282" t="s">
        <v>61</v>
      </c>
      <c r="E282" t="s">
        <v>61</v>
      </c>
      <c r="F282" t="s">
        <v>61</v>
      </c>
      <c r="G282" t="s">
        <v>61</v>
      </c>
    </row>
    <row r="283" spans="1:7" x14ac:dyDescent="0.25">
      <c r="A283">
        <v>88965590</v>
      </c>
      <c r="B283" t="s">
        <v>42718</v>
      </c>
      <c r="C283" t="s">
        <v>13652</v>
      </c>
      <c r="D283" t="s">
        <v>61</v>
      </c>
      <c r="E283" t="s">
        <v>61</v>
      </c>
      <c r="F283" t="s">
        <v>61</v>
      </c>
      <c r="G283" t="s">
        <v>61</v>
      </c>
    </row>
    <row r="284" spans="1:7" x14ac:dyDescent="0.25">
      <c r="A284">
        <v>88965592</v>
      </c>
      <c r="B284" t="s">
        <v>42719</v>
      </c>
      <c r="C284" t="s">
        <v>13652</v>
      </c>
      <c r="D284" t="s">
        <v>61</v>
      </c>
      <c r="E284" t="s">
        <v>61</v>
      </c>
      <c r="F284" t="s">
        <v>61</v>
      </c>
      <c r="G284" t="s">
        <v>61</v>
      </c>
    </row>
    <row r="285" spans="1:7" x14ac:dyDescent="0.25">
      <c r="A285">
        <v>88965594</v>
      </c>
      <c r="B285" t="s">
        <v>42720</v>
      </c>
      <c r="C285" t="s">
        <v>13652</v>
      </c>
      <c r="D285" t="s">
        <v>61</v>
      </c>
      <c r="E285" t="s">
        <v>61</v>
      </c>
      <c r="F285" t="s">
        <v>61</v>
      </c>
      <c r="G285" t="s">
        <v>61</v>
      </c>
    </row>
    <row r="286" spans="1:7" x14ac:dyDescent="0.25">
      <c r="A286">
        <v>88965596</v>
      </c>
      <c r="B286" t="s">
        <v>42721</v>
      </c>
      <c r="C286" t="s">
        <v>13652</v>
      </c>
      <c r="D286" t="s">
        <v>61</v>
      </c>
      <c r="E286" t="s">
        <v>61</v>
      </c>
      <c r="F286" t="s">
        <v>61</v>
      </c>
      <c r="G286" t="s">
        <v>61</v>
      </c>
    </row>
    <row r="287" spans="1:7" x14ac:dyDescent="0.25">
      <c r="A287">
        <v>88964624</v>
      </c>
      <c r="B287" t="s">
        <v>42722</v>
      </c>
      <c r="C287" t="s">
        <v>13652</v>
      </c>
      <c r="D287" t="s">
        <v>61</v>
      </c>
      <c r="E287" t="s">
        <v>61</v>
      </c>
      <c r="F287" t="s">
        <v>61</v>
      </c>
      <c r="G287" t="s">
        <v>61</v>
      </c>
    </row>
    <row r="288" spans="1:7" x14ac:dyDescent="0.25">
      <c r="A288">
        <v>88964626</v>
      </c>
      <c r="B288" t="s">
        <v>42723</v>
      </c>
      <c r="C288" t="s">
        <v>13652</v>
      </c>
      <c r="D288" t="s">
        <v>61</v>
      </c>
      <c r="E288" t="s">
        <v>61</v>
      </c>
      <c r="F288" t="s">
        <v>61</v>
      </c>
      <c r="G288" t="s">
        <v>61</v>
      </c>
    </row>
    <row r="289" spans="1:7" x14ac:dyDescent="0.25">
      <c r="A289">
        <v>88964628</v>
      </c>
      <c r="B289" t="s">
        <v>42724</v>
      </c>
      <c r="C289" t="s">
        <v>13652</v>
      </c>
      <c r="D289" t="s">
        <v>61</v>
      </c>
      <c r="E289" t="s">
        <v>61</v>
      </c>
      <c r="F289" t="s">
        <v>61</v>
      </c>
      <c r="G289" t="s">
        <v>61</v>
      </c>
    </row>
    <row r="290" spans="1:7" x14ac:dyDescent="0.25">
      <c r="A290">
        <v>88964630</v>
      </c>
      <c r="B290" t="s">
        <v>42725</v>
      </c>
      <c r="C290" t="s">
        <v>13652</v>
      </c>
      <c r="D290" t="s">
        <v>61</v>
      </c>
      <c r="E290" t="s">
        <v>61</v>
      </c>
      <c r="F290" t="s">
        <v>61</v>
      </c>
      <c r="G290" t="s">
        <v>61</v>
      </c>
    </row>
    <row r="291" spans="1:7" x14ac:dyDescent="0.25">
      <c r="A291">
        <v>88964632</v>
      </c>
      <c r="B291" t="s">
        <v>42726</v>
      </c>
      <c r="C291" t="s">
        <v>13652</v>
      </c>
      <c r="D291" t="s">
        <v>61</v>
      </c>
      <c r="E291" t="s">
        <v>61</v>
      </c>
      <c r="F291" t="s">
        <v>61</v>
      </c>
      <c r="G291" t="s">
        <v>61</v>
      </c>
    </row>
    <row r="292" spans="1:7" x14ac:dyDescent="0.25">
      <c r="A292">
        <v>88964634</v>
      </c>
      <c r="B292" t="s">
        <v>42727</v>
      </c>
      <c r="C292" t="s">
        <v>13652</v>
      </c>
      <c r="D292" t="s">
        <v>61</v>
      </c>
      <c r="E292" t="s">
        <v>61</v>
      </c>
      <c r="F292" t="s">
        <v>61</v>
      </c>
      <c r="G292" t="s">
        <v>61</v>
      </c>
    </row>
    <row r="293" spans="1:7" x14ac:dyDescent="0.25">
      <c r="A293">
        <v>88964756</v>
      </c>
      <c r="B293" t="s">
        <v>42728</v>
      </c>
      <c r="C293" t="s">
        <v>13652</v>
      </c>
      <c r="D293" t="s">
        <v>61</v>
      </c>
      <c r="E293" t="s">
        <v>61</v>
      </c>
      <c r="F293" t="s">
        <v>61</v>
      </c>
      <c r="G293" t="s">
        <v>61</v>
      </c>
    </row>
    <row r="294" spans="1:7" x14ac:dyDescent="0.25">
      <c r="A294">
        <v>88964758</v>
      </c>
      <c r="B294" t="s">
        <v>42729</v>
      </c>
      <c r="C294" t="s">
        <v>13652</v>
      </c>
      <c r="D294" t="s">
        <v>61</v>
      </c>
      <c r="E294" t="s">
        <v>61</v>
      </c>
      <c r="F294" t="s">
        <v>61</v>
      </c>
      <c r="G294" t="s">
        <v>61</v>
      </c>
    </row>
    <row r="295" spans="1:7" x14ac:dyDescent="0.25">
      <c r="A295">
        <v>88964760</v>
      </c>
      <c r="B295" t="s">
        <v>42730</v>
      </c>
      <c r="C295" t="s">
        <v>13652</v>
      </c>
      <c r="D295" t="s">
        <v>61</v>
      </c>
      <c r="E295" t="s">
        <v>61</v>
      </c>
      <c r="F295" t="s">
        <v>61</v>
      </c>
      <c r="G295" t="s">
        <v>61</v>
      </c>
    </row>
    <row r="296" spans="1:7" x14ac:dyDescent="0.25">
      <c r="A296">
        <v>88964762</v>
      </c>
      <c r="B296" t="s">
        <v>42731</v>
      </c>
      <c r="C296" t="s">
        <v>13652</v>
      </c>
      <c r="D296" t="s">
        <v>61</v>
      </c>
      <c r="E296" t="s">
        <v>61</v>
      </c>
      <c r="F296" t="s">
        <v>61</v>
      </c>
      <c r="G296" t="s">
        <v>61</v>
      </c>
    </row>
    <row r="297" spans="1:7" x14ac:dyDescent="0.25">
      <c r="A297">
        <v>88964764</v>
      </c>
      <c r="B297" t="s">
        <v>42732</v>
      </c>
      <c r="C297" t="s">
        <v>13652</v>
      </c>
      <c r="D297" t="s">
        <v>61</v>
      </c>
      <c r="E297" t="s">
        <v>61</v>
      </c>
      <c r="F297" t="s">
        <v>61</v>
      </c>
      <c r="G297" t="s">
        <v>61</v>
      </c>
    </row>
    <row r="298" spans="1:7" x14ac:dyDescent="0.25">
      <c r="A298">
        <v>88964766</v>
      </c>
      <c r="B298" t="s">
        <v>42733</v>
      </c>
      <c r="C298" t="s">
        <v>13652</v>
      </c>
      <c r="D298" t="s">
        <v>61</v>
      </c>
      <c r="E298" t="s">
        <v>61</v>
      </c>
      <c r="F298" t="s">
        <v>61</v>
      </c>
      <c r="G298" t="s">
        <v>61</v>
      </c>
    </row>
    <row r="299" spans="1:7" x14ac:dyDescent="0.25">
      <c r="A299">
        <v>88964900</v>
      </c>
      <c r="B299" t="s">
        <v>42734</v>
      </c>
      <c r="C299" t="s">
        <v>13652</v>
      </c>
      <c r="D299" t="s">
        <v>61</v>
      </c>
      <c r="E299" t="s">
        <v>61</v>
      </c>
      <c r="F299" t="s">
        <v>61</v>
      </c>
      <c r="G299" t="s">
        <v>61</v>
      </c>
    </row>
    <row r="300" spans="1:7" x14ac:dyDescent="0.25">
      <c r="A300">
        <v>88964902</v>
      </c>
      <c r="B300" t="s">
        <v>42735</v>
      </c>
      <c r="C300" t="s">
        <v>13652</v>
      </c>
      <c r="D300" t="s">
        <v>61</v>
      </c>
      <c r="E300" t="s">
        <v>61</v>
      </c>
      <c r="F300" t="s">
        <v>61</v>
      </c>
      <c r="G300" t="s">
        <v>61</v>
      </c>
    </row>
    <row r="301" spans="1:7" x14ac:dyDescent="0.25">
      <c r="A301">
        <v>88964904</v>
      </c>
      <c r="B301" t="s">
        <v>42736</v>
      </c>
      <c r="C301" t="s">
        <v>13652</v>
      </c>
      <c r="D301" t="s">
        <v>61</v>
      </c>
      <c r="E301" t="s">
        <v>61</v>
      </c>
      <c r="F301" t="s">
        <v>61</v>
      </c>
      <c r="G301" t="s">
        <v>61</v>
      </c>
    </row>
    <row r="302" spans="1:7" x14ac:dyDescent="0.25">
      <c r="A302">
        <v>88964906</v>
      </c>
      <c r="B302" t="s">
        <v>42737</v>
      </c>
      <c r="C302" t="s">
        <v>13652</v>
      </c>
      <c r="D302" t="s">
        <v>61</v>
      </c>
      <c r="E302" t="s">
        <v>61</v>
      </c>
      <c r="F302" t="s">
        <v>61</v>
      </c>
      <c r="G302" t="s">
        <v>61</v>
      </c>
    </row>
    <row r="303" spans="1:7" x14ac:dyDescent="0.25">
      <c r="A303">
        <v>88964908</v>
      </c>
      <c r="B303" t="s">
        <v>42738</v>
      </c>
      <c r="C303" t="s">
        <v>13652</v>
      </c>
      <c r="D303" t="s">
        <v>61</v>
      </c>
      <c r="E303" t="s">
        <v>61</v>
      </c>
      <c r="F303" t="s">
        <v>61</v>
      </c>
      <c r="G303" t="s">
        <v>61</v>
      </c>
    </row>
    <row r="304" spans="1:7" x14ac:dyDescent="0.25">
      <c r="A304">
        <v>88964910</v>
      </c>
      <c r="B304" t="s">
        <v>42739</v>
      </c>
      <c r="C304" t="s">
        <v>13652</v>
      </c>
      <c r="D304" t="s">
        <v>61</v>
      </c>
      <c r="E304" t="s">
        <v>61</v>
      </c>
      <c r="F304" t="s">
        <v>61</v>
      </c>
      <c r="G304" t="s">
        <v>61</v>
      </c>
    </row>
    <row r="305" spans="1:7" x14ac:dyDescent="0.25">
      <c r="A305">
        <v>88965056</v>
      </c>
      <c r="B305" t="s">
        <v>42740</v>
      </c>
      <c r="C305" t="s">
        <v>13652</v>
      </c>
      <c r="D305" t="s">
        <v>61</v>
      </c>
      <c r="E305" t="s">
        <v>61</v>
      </c>
      <c r="F305" t="s">
        <v>61</v>
      </c>
      <c r="G305" t="s">
        <v>61</v>
      </c>
    </row>
    <row r="306" spans="1:7" x14ac:dyDescent="0.25">
      <c r="A306">
        <v>88965058</v>
      </c>
      <c r="B306" t="s">
        <v>42741</v>
      </c>
      <c r="C306" t="s">
        <v>13652</v>
      </c>
      <c r="D306" t="s">
        <v>61</v>
      </c>
      <c r="E306" t="s">
        <v>61</v>
      </c>
      <c r="F306" t="s">
        <v>61</v>
      </c>
      <c r="G306" t="s">
        <v>61</v>
      </c>
    </row>
    <row r="307" spans="1:7" x14ac:dyDescent="0.25">
      <c r="A307">
        <v>88965060</v>
      </c>
      <c r="B307" t="s">
        <v>42742</v>
      </c>
      <c r="C307" t="s">
        <v>13652</v>
      </c>
      <c r="D307" t="s">
        <v>61</v>
      </c>
      <c r="E307" t="s">
        <v>61</v>
      </c>
      <c r="F307" t="s">
        <v>61</v>
      </c>
      <c r="G307" t="s">
        <v>61</v>
      </c>
    </row>
    <row r="308" spans="1:7" x14ac:dyDescent="0.25">
      <c r="A308">
        <v>88965062</v>
      </c>
      <c r="B308" t="s">
        <v>42743</v>
      </c>
      <c r="C308" t="s">
        <v>13652</v>
      </c>
      <c r="D308" t="s">
        <v>61</v>
      </c>
      <c r="E308" t="s">
        <v>61</v>
      </c>
      <c r="F308" t="s">
        <v>61</v>
      </c>
      <c r="G308" t="s">
        <v>61</v>
      </c>
    </row>
    <row r="309" spans="1:7" x14ac:dyDescent="0.25">
      <c r="A309">
        <v>88965064</v>
      </c>
      <c r="B309" t="s">
        <v>42744</v>
      </c>
      <c r="C309" t="s">
        <v>13652</v>
      </c>
      <c r="D309" t="s">
        <v>61</v>
      </c>
      <c r="E309" t="s">
        <v>61</v>
      </c>
      <c r="F309" t="s">
        <v>61</v>
      </c>
      <c r="G309" t="s">
        <v>61</v>
      </c>
    </row>
    <row r="310" spans="1:7" x14ac:dyDescent="0.25">
      <c r="A310">
        <v>88965066</v>
      </c>
      <c r="B310" t="s">
        <v>42745</v>
      </c>
      <c r="C310" t="s">
        <v>13652</v>
      </c>
      <c r="D310" t="s">
        <v>61</v>
      </c>
      <c r="E310" t="s">
        <v>61</v>
      </c>
      <c r="F310" t="s">
        <v>61</v>
      </c>
      <c r="G310" t="s">
        <v>61</v>
      </c>
    </row>
    <row r="311" spans="1:7" x14ac:dyDescent="0.25">
      <c r="A311">
        <v>88965224</v>
      </c>
      <c r="B311" t="s">
        <v>42746</v>
      </c>
      <c r="C311" t="s">
        <v>13652</v>
      </c>
      <c r="D311" t="s">
        <v>61</v>
      </c>
      <c r="E311" t="s">
        <v>61</v>
      </c>
      <c r="F311" t="s">
        <v>61</v>
      </c>
      <c r="G311" t="s">
        <v>61</v>
      </c>
    </row>
    <row r="312" spans="1:7" x14ac:dyDescent="0.25">
      <c r="A312">
        <v>88965226</v>
      </c>
      <c r="B312" t="s">
        <v>42747</v>
      </c>
      <c r="C312" t="s">
        <v>13652</v>
      </c>
      <c r="D312" t="s">
        <v>61</v>
      </c>
      <c r="E312" t="s">
        <v>61</v>
      </c>
      <c r="F312" t="s">
        <v>61</v>
      </c>
      <c r="G312" t="s">
        <v>61</v>
      </c>
    </row>
    <row r="313" spans="1:7" x14ac:dyDescent="0.25">
      <c r="A313">
        <v>88965228</v>
      </c>
      <c r="B313" t="s">
        <v>42748</v>
      </c>
      <c r="C313" t="s">
        <v>13652</v>
      </c>
      <c r="D313" t="s">
        <v>61</v>
      </c>
      <c r="E313" t="s">
        <v>61</v>
      </c>
      <c r="F313" t="s">
        <v>61</v>
      </c>
      <c r="G313" t="s">
        <v>61</v>
      </c>
    </row>
    <row r="314" spans="1:7" x14ac:dyDescent="0.25">
      <c r="A314">
        <v>88965230</v>
      </c>
      <c r="B314" t="s">
        <v>42749</v>
      </c>
      <c r="C314" t="s">
        <v>13652</v>
      </c>
      <c r="D314" t="s">
        <v>61</v>
      </c>
      <c r="E314" t="s">
        <v>61</v>
      </c>
      <c r="F314" t="s">
        <v>61</v>
      </c>
      <c r="G314" t="s">
        <v>61</v>
      </c>
    </row>
    <row r="315" spans="1:7" x14ac:dyDescent="0.25">
      <c r="A315">
        <v>88965232</v>
      </c>
      <c r="B315" t="s">
        <v>42750</v>
      </c>
      <c r="C315" t="s">
        <v>13652</v>
      </c>
      <c r="D315" t="s">
        <v>61</v>
      </c>
      <c r="E315" t="s">
        <v>61</v>
      </c>
      <c r="F315" t="s">
        <v>61</v>
      </c>
      <c r="G315" t="s">
        <v>61</v>
      </c>
    </row>
    <row r="316" spans="1:7" x14ac:dyDescent="0.25">
      <c r="A316">
        <v>88965234</v>
      </c>
      <c r="B316" t="s">
        <v>42751</v>
      </c>
      <c r="C316" t="s">
        <v>13652</v>
      </c>
      <c r="D316" t="s">
        <v>61</v>
      </c>
      <c r="E316" t="s">
        <v>61</v>
      </c>
      <c r="F316" t="s">
        <v>61</v>
      </c>
      <c r="G316" t="s">
        <v>61</v>
      </c>
    </row>
    <row r="317" spans="1:7" x14ac:dyDescent="0.25">
      <c r="A317">
        <v>88965598</v>
      </c>
      <c r="B317" t="s">
        <v>42752</v>
      </c>
      <c r="C317" t="s">
        <v>13652</v>
      </c>
      <c r="D317" t="s">
        <v>61</v>
      </c>
      <c r="E317" t="s">
        <v>61</v>
      </c>
      <c r="F317" t="s">
        <v>61</v>
      </c>
      <c r="G317" t="s">
        <v>61</v>
      </c>
    </row>
    <row r="318" spans="1:7" x14ac:dyDescent="0.25">
      <c r="A318">
        <v>88965600</v>
      </c>
      <c r="B318" t="s">
        <v>42753</v>
      </c>
      <c r="C318" t="s">
        <v>13652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88965602</v>
      </c>
      <c r="B319" t="s">
        <v>42754</v>
      </c>
      <c r="C319" t="s">
        <v>13652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88965604</v>
      </c>
      <c r="B320" t="s">
        <v>42755</v>
      </c>
      <c r="C320" t="s">
        <v>13652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88965606</v>
      </c>
      <c r="B321" t="s">
        <v>42756</v>
      </c>
      <c r="C321" t="s">
        <v>13652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88965608</v>
      </c>
      <c r="B322" t="s">
        <v>42757</v>
      </c>
      <c r="C322" t="s">
        <v>13652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88965610</v>
      </c>
      <c r="B323" t="s">
        <v>42758</v>
      </c>
      <c r="C323" t="s">
        <v>13652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88965612</v>
      </c>
      <c r="B324" t="s">
        <v>42759</v>
      </c>
      <c r="C324" t="s">
        <v>13652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88965614</v>
      </c>
      <c r="B325" t="s">
        <v>42760</v>
      </c>
      <c r="C325" t="s">
        <v>13652</v>
      </c>
      <c r="D325" t="s">
        <v>61</v>
      </c>
      <c r="E325" t="s">
        <v>61</v>
      </c>
      <c r="F325" t="s">
        <v>61</v>
      </c>
      <c r="G325" t="s">
        <v>61</v>
      </c>
    </row>
    <row r="326" spans="1:7" x14ac:dyDescent="0.25">
      <c r="A326">
        <v>88965616</v>
      </c>
      <c r="B326" t="s">
        <v>42761</v>
      </c>
      <c r="C326" t="s">
        <v>13652</v>
      </c>
      <c r="D326" t="s">
        <v>61</v>
      </c>
      <c r="E326" t="s">
        <v>61</v>
      </c>
      <c r="F326" t="s">
        <v>61</v>
      </c>
      <c r="G326" t="s">
        <v>61</v>
      </c>
    </row>
    <row r="327" spans="1:7" x14ac:dyDescent="0.25">
      <c r="A327">
        <v>88965618</v>
      </c>
      <c r="B327" t="s">
        <v>42762</v>
      </c>
      <c r="C327" t="s">
        <v>13652</v>
      </c>
      <c r="D327" t="s">
        <v>61</v>
      </c>
      <c r="E327" t="s">
        <v>61</v>
      </c>
      <c r="F327" t="s">
        <v>61</v>
      </c>
      <c r="G327" t="s">
        <v>61</v>
      </c>
    </row>
    <row r="328" spans="1:7" x14ac:dyDescent="0.25">
      <c r="A328">
        <v>88965620</v>
      </c>
      <c r="B328" t="s">
        <v>42763</v>
      </c>
      <c r="C328" t="s">
        <v>13652</v>
      </c>
      <c r="D328" t="s">
        <v>61</v>
      </c>
      <c r="E328" t="s">
        <v>61</v>
      </c>
      <c r="F328" t="s">
        <v>61</v>
      </c>
      <c r="G328" t="s">
        <v>61</v>
      </c>
    </row>
    <row r="329" spans="1:7" x14ac:dyDescent="0.25">
      <c r="A329">
        <v>88965622</v>
      </c>
      <c r="B329" t="s">
        <v>42764</v>
      </c>
      <c r="C329" t="s">
        <v>13652</v>
      </c>
      <c r="D329" t="s">
        <v>61</v>
      </c>
      <c r="E329" t="s">
        <v>61</v>
      </c>
      <c r="F329" t="s">
        <v>61</v>
      </c>
      <c r="G329" t="s">
        <v>61</v>
      </c>
    </row>
    <row r="330" spans="1:7" x14ac:dyDescent="0.25">
      <c r="A330">
        <v>88965624</v>
      </c>
      <c r="B330" t="s">
        <v>42765</v>
      </c>
      <c r="C330" t="s">
        <v>13652</v>
      </c>
      <c r="D330" t="s">
        <v>61</v>
      </c>
      <c r="E330" t="s">
        <v>61</v>
      </c>
      <c r="F330" t="s">
        <v>61</v>
      </c>
      <c r="G330" t="s">
        <v>61</v>
      </c>
    </row>
    <row r="331" spans="1:7" x14ac:dyDescent="0.25">
      <c r="A331">
        <v>88965626</v>
      </c>
      <c r="B331" t="s">
        <v>42766</v>
      </c>
      <c r="C331" t="s">
        <v>13652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88965628</v>
      </c>
      <c r="B332" t="s">
        <v>42767</v>
      </c>
      <c r="C332" t="s">
        <v>13652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88965630</v>
      </c>
      <c r="B333" t="s">
        <v>42768</v>
      </c>
      <c r="C333" t="s">
        <v>13652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88965632</v>
      </c>
      <c r="B334" t="s">
        <v>42769</v>
      </c>
      <c r="C334" t="s">
        <v>13652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88965634</v>
      </c>
      <c r="B335" t="s">
        <v>42770</v>
      </c>
      <c r="C335" t="s">
        <v>13652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88965636</v>
      </c>
      <c r="B336" t="s">
        <v>42771</v>
      </c>
      <c r="C336" t="s">
        <v>13652</v>
      </c>
      <c r="D336" t="s">
        <v>61</v>
      </c>
      <c r="E336" t="s">
        <v>61</v>
      </c>
      <c r="F336" t="s">
        <v>61</v>
      </c>
      <c r="G336" t="s">
        <v>61</v>
      </c>
    </row>
    <row r="337" spans="1:7" x14ac:dyDescent="0.25">
      <c r="A337">
        <v>88965638</v>
      </c>
      <c r="B337" t="s">
        <v>42772</v>
      </c>
      <c r="C337" t="s">
        <v>13652</v>
      </c>
      <c r="D337" t="s">
        <v>61</v>
      </c>
      <c r="E337" t="s">
        <v>61</v>
      </c>
      <c r="F337" t="s">
        <v>61</v>
      </c>
      <c r="G337" t="s">
        <v>61</v>
      </c>
    </row>
    <row r="338" spans="1:7" x14ac:dyDescent="0.25">
      <c r="A338">
        <v>88965640</v>
      </c>
      <c r="B338" t="s">
        <v>42773</v>
      </c>
      <c r="C338" t="s">
        <v>13652</v>
      </c>
      <c r="D338" t="s">
        <v>61</v>
      </c>
      <c r="E338" t="s">
        <v>61</v>
      </c>
      <c r="F338" t="s">
        <v>61</v>
      </c>
      <c r="G338" t="s">
        <v>61</v>
      </c>
    </row>
    <row r="339" spans="1:7" x14ac:dyDescent="0.25">
      <c r="A339">
        <v>88965642</v>
      </c>
      <c r="B339" t="s">
        <v>42774</v>
      </c>
      <c r="C339" t="s">
        <v>13652</v>
      </c>
      <c r="D339" t="s">
        <v>61</v>
      </c>
      <c r="E339" t="s">
        <v>61</v>
      </c>
      <c r="F339" t="s">
        <v>61</v>
      </c>
      <c r="G339" t="s">
        <v>61</v>
      </c>
    </row>
    <row r="340" spans="1:7" x14ac:dyDescent="0.25">
      <c r="A340">
        <v>88965644</v>
      </c>
      <c r="B340" t="s">
        <v>42775</v>
      </c>
      <c r="C340" t="s">
        <v>13652</v>
      </c>
      <c r="D340" t="s">
        <v>61</v>
      </c>
      <c r="E340" t="s">
        <v>61</v>
      </c>
      <c r="F340" t="s">
        <v>61</v>
      </c>
      <c r="G340" t="s">
        <v>61</v>
      </c>
    </row>
    <row r="341" spans="1:7" x14ac:dyDescent="0.25">
      <c r="A341">
        <v>88965646</v>
      </c>
      <c r="B341" t="s">
        <v>42776</v>
      </c>
      <c r="C341" t="s">
        <v>13652</v>
      </c>
      <c r="D341" t="s">
        <v>61</v>
      </c>
      <c r="E341" t="s">
        <v>61</v>
      </c>
      <c r="F341" t="s">
        <v>61</v>
      </c>
      <c r="G341" t="s">
        <v>61</v>
      </c>
    </row>
    <row r="342" spans="1:7" x14ac:dyDescent="0.25">
      <c r="A342">
        <v>88965648</v>
      </c>
      <c r="B342" t="s">
        <v>42777</v>
      </c>
      <c r="C342" t="s">
        <v>13652</v>
      </c>
      <c r="D342" t="s">
        <v>61</v>
      </c>
      <c r="E342" t="s">
        <v>61</v>
      </c>
      <c r="F342" t="s">
        <v>61</v>
      </c>
      <c r="G342" t="s">
        <v>61</v>
      </c>
    </row>
    <row r="343" spans="1:7" x14ac:dyDescent="0.25">
      <c r="A343">
        <v>88965650</v>
      </c>
      <c r="B343" t="s">
        <v>42778</v>
      </c>
      <c r="C343" t="s">
        <v>13652</v>
      </c>
      <c r="D343" t="s">
        <v>61</v>
      </c>
      <c r="E343" t="s">
        <v>61</v>
      </c>
      <c r="F343" t="s">
        <v>61</v>
      </c>
      <c r="G343" t="s">
        <v>61</v>
      </c>
    </row>
    <row r="344" spans="1:7" x14ac:dyDescent="0.25">
      <c r="A344">
        <v>88965652</v>
      </c>
      <c r="B344" t="s">
        <v>42779</v>
      </c>
      <c r="C344" t="s">
        <v>13652</v>
      </c>
      <c r="D344" t="s">
        <v>61</v>
      </c>
      <c r="E344" t="s">
        <v>61</v>
      </c>
      <c r="F344" t="s">
        <v>61</v>
      </c>
      <c r="G344" t="s">
        <v>61</v>
      </c>
    </row>
    <row r="345" spans="1:7" x14ac:dyDescent="0.25">
      <c r="A345">
        <v>88965654</v>
      </c>
      <c r="B345" t="s">
        <v>42780</v>
      </c>
      <c r="C345" t="s">
        <v>13652</v>
      </c>
      <c r="D345" t="s">
        <v>61</v>
      </c>
      <c r="E345" t="s">
        <v>61</v>
      </c>
      <c r="F345" t="s">
        <v>61</v>
      </c>
      <c r="G345" t="s">
        <v>61</v>
      </c>
    </row>
    <row r="346" spans="1:7" x14ac:dyDescent="0.25">
      <c r="A346">
        <v>88965656</v>
      </c>
      <c r="B346" t="s">
        <v>42781</v>
      </c>
      <c r="C346" t="s">
        <v>13652</v>
      </c>
      <c r="D346" t="s">
        <v>61</v>
      </c>
      <c r="E346" t="s">
        <v>61</v>
      </c>
      <c r="F346" t="s">
        <v>61</v>
      </c>
      <c r="G346" t="s">
        <v>61</v>
      </c>
    </row>
    <row r="347" spans="1:7" x14ac:dyDescent="0.25">
      <c r="A347">
        <v>88963934</v>
      </c>
      <c r="B347" t="s">
        <v>42782</v>
      </c>
      <c r="C347" t="s">
        <v>13652</v>
      </c>
      <c r="D347" t="s">
        <v>61</v>
      </c>
      <c r="E347" t="s">
        <v>61</v>
      </c>
      <c r="F347" t="s">
        <v>61</v>
      </c>
      <c r="G347" t="s">
        <v>61</v>
      </c>
    </row>
    <row r="348" spans="1:7" x14ac:dyDescent="0.25">
      <c r="A348">
        <v>88963936</v>
      </c>
      <c r="B348" t="s">
        <v>42783</v>
      </c>
      <c r="C348" t="s">
        <v>13652</v>
      </c>
      <c r="D348" t="s">
        <v>61</v>
      </c>
      <c r="E348" t="s">
        <v>61</v>
      </c>
      <c r="F348" t="s">
        <v>61</v>
      </c>
      <c r="G348" t="s">
        <v>61</v>
      </c>
    </row>
    <row r="349" spans="1:7" x14ac:dyDescent="0.25">
      <c r="A349">
        <v>88963938</v>
      </c>
      <c r="B349" t="s">
        <v>42784</v>
      </c>
      <c r="C349" t="s">
        <v>13652</v>
      </c>
      <c r="D349" t="s">
        <v>61</v>
      </c>
      <c r="E349" t="s">
        <v>61</v>
      </c>
      <c r="F349" t="s">
        <v>61</v>
      </c>
      <c r="G349" t="s">
        <v>61</v>
      </c>
    </row>
    <row r="350" spans="1:7" x14ac:dyDescent="0.25">
      <c r="A350">
        <v>88963940</v>
      </c>
      <c r="B350" t="s">
        <v>42785</v>
      </c>
      <c r="C350" t="s">
        <v>13652</v>
      </c>
      <c r="D350" t="s">
        <v>61</v>
      </c>
      <c r="E350" t="s">
        <v>61</v>
      </c>
      <c r="F350" t="s">
        <v>61</v>
      </c>
      <c r="G350" t="s">
        <v>61</v>
      </c>
    </row>
    <row r="351" spans="1:7" x14ac:dyDescent="0.25">
      <c r="A351">
        <v>88964038</v>
      </c>
      <c r="B351" t="s">
        <v>42786</v>
      </c>
      <c r="C351" t="s">
        <v>13652</v>
      </c>
      <c r="D351" t="s">
        <v>61</v>
      </c>
      <c r="E351" t="s">
        <v>61</v>
      </c>
      <c r="F351" t="s">
        <v>61</v>
      </c>
      <c r="G351" t="s">
        <v>61</v>
      </c>
    </row>
    <row r="352" spans="1:7" x14ac:dyDescent="0.25">
      <c r="A352">
        <v>88964040</v>
      </c>
      <c r="B352" t="s">
        <v>42787</v>
      </c>
      <c r="C352" t="s">
        <v>13652</v>
      </c>
      <c r="D352" t="s">
        <v>61</v>
      </c>
      <c r="E352" t="s">
        <v>61</v>
      </c>
      <c r="F352" t="s">
        <v>61</v>
      </c>
      <c r="G352" t="s">
        <v>61</v>
      </c>
    </row>
    <row r="353" spans="1:7" x14ac:dyDescent="0.25">
      <c r="A353">
        <v>88964042</v>
      </c>
      <c r="B353" t="s">
        <v>42788</v>
      </c>
      <c r="C353" t="s">
        <v>13652</v>
      </c>
      <c r="D353" t="s">
        <v>61</v>
      </c>
      <c r="E353" t="s">
        <v>61</v>
      </c>
      <c r="F353" t="s">
        <v>61</v>
      </c>
      <c r="G353" t="s">
        <v>61</v>
      </c>
    </row>
    <row r="354" spans="1:7" x14ac:dyDescent="0.25">
      <c r="A354">
        <v>88964044</v>
      </c>
      <c r="B354" t="s">
        <v>42789</v>
      </c>
      <c r="C354" t="s">
        <v>13652</v>
      </c>
      <c r="D354" t="s">
        <v>61</v>
      </c>
      <c r="E354" t="s">
        <v>61</v>
      </c>
      <c r="F354" t="s">
        <v>61</v>
      </c>
      <c r="G354" t="s">
        <v>61</v>
      </c>
    </row>
    <row r="355" spans="1:7" x14ac:dyDescent="0.25">
      <c r="A355">
        <v>88964046</v>
      </c>
      <c r="B355" t="s">
        <v>42790</v>
      </c>
      <c r="C355" t="s">
        <v>13652</v>
      </c>
      <c r="D355" t="s">
        <v>61</v>
      </c>
      <c r="E355" t="s">
        <v>61</v>
      </c>
      <c r="F355" t="s">
        <v>61</v>
      </c>
      <c r="G355" t="s">
        <v>61</v>
      </c>
    </row>
    <row r="356" spans="1:7" x14ac:dyDescent="0.25">
      <c r="A356">
        <v>88964048</v>
      </c>
      <c r="B356" t="s">
        <v>42791</v>
      </c>
      <c r="C356" t="s">
        <v>13652</v>
      </c>
      <c r="D356" t="s">
        <v>61</v>
      </c>
      <c r="E356" t="s">
        <v>61</v>
      </c>
      <c r="F356" t="s">
        <v>61</v>
      </c>
      <c r="G356" t="s">
        <v>61</v>
      </c>
    </row>
    <row r="357" spans="1:7" x14ac:dyDescent="0.25">
      <c r="A357">
        <v>88964636</v>
      </c>
      <c r="B357" t="s">
        <v>42792</v>
      </c>
      <c r="C357" t="s">
        <v>13652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88964638</v>
      </c>
      <c r="B358" t="s">
        <v>42793</v>
      </c>
      <c r="C358" t="s">
        <v>13652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88964640</v>
      </c>
      <c r="B359" t="s">
        <v>42794</v>
      </c>
      <c r="C359" t="s">
        <v>13652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88964642</v>
      </c>
      <c r="B360" t="s">
        <v>42795</v>
      </c>
      <c r="C360" t="s">
        <v>13652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88964644</v>
      </c>
      <c r="B361" t="s">
        <v>42796</v>
      </c>
      <c r="C361" t="s">
        <v>13652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88964646</v>
      </c>
      <c r="B362" t="s">
        <v>42797</v>
      </c>
      <c r="C362" t="s">
        <v>13652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88964768</v>
      </c>
      <c r="B363" t="s">
        <v>42798</v>
      </c>
      <c r="C363" t="s">
        <v>13652</v>
      </c>
      <c r="D363" t="s">
        <v>61</v>
      </c>
      <c r="E363" t="s">
        <v>61</v>
      </c>
      <c r="F363" t="s">
        <v>61</v>
      </c>
      <c r="G363" t="s">
        <v>61</v>
      </c>
    </row>
    <row r="364" spans="1:7" x14ac:dyDescent="0.25">
      <c r="A364">
        <v>88964770</v>
      </c>
      <c r="B364" t="s">
        <v>42799</v>
      </c>
      <c r="C364" t="s">
        <v>13652</v>
      </c>
      <c r="D364" t="s">
        <v>61</v>
      </c>
      <c r="E364" t="s">
        <v>61</v>
      </c>
      <c r="F364" t="s">
        <v>61</v>
      </c>
      <c r="G364" t="s">
        <v>61</v>
      </c>
    </row>
    <row r="365" spans="1:7" x14ac:dyDescent="0.25">
      <c r="A365">
        <v>88964772</v>
      </c>
      <c r="B365" t="s">
        <v>42800</v>
      </c>
      <c r="C365" t="s">
        <v>13652</v>
      </c>
      <c r="D365" t="s">
        <v>61</v>
      </c>
      <c r="E365" t="s">
        <v>61</v>
      </c>
      <c r="F365" t="s">
        <v>61</v>
      </c>
      <c r="G365" t="s">
        <v>61</v>
      </c>
    </row>
    <row r="366" spans="1:7" x14ac:dyDescent="0.25">
      <c r="A366">
        <v>88964774</v>
      </c>
      <c r="B366" t="s">
        <v>42801</v>
      </c>
      <c r="C366" t="s">
        <v>13652</v>
      </c>
      <c r="D366" t="s">
        <v>61</v>
      </c>
      <c r="E366" t="s">
        <v>61</v>
      </c>
      <c r="F366" t="s">
        <v>61</v>
      </c>
      <c r="G366" t="s">
        <v>61</v>
      </c>
    </row>
    <row r="367" spans="1:7" x14ac:dyDescent="0.25">
      <c r="A367">
        <v>88964776</v>
      </c>
      <c r="B367" t="s">
        <v>42802</v>
      </c>
      <c r="C367" t="s">
        <v>13652</v>
      </c>
      <c r="D367" t="s">
        <v>61</v>
      </c>
      <c r="E367" t="s">
        <v>61</v>
      </c>
      <c r="F367" t="s">
        <v>61</v>
      </c>
      <c r="G367" t="s">
        <v>61</v>
      </c>
    </row>
    <row r="368" spans="1:7" x14ac:dyDescent="0.25">
      <c r="A368">
        <v>88964778</v>
      </c>
      <c r="B368" t="s">
        <v>42803</v>
      </c>
      <c r="C368" t="s">
        <v>13652</v>
      </c>
      <c r="D368" t="s">
        <v>61</v>
      </c>
      <c r="E368" t="s">
        <v>61</v>
      </c>
      <c r="F368" t="s">
        <v>61</v>
      </c>
      <c r="G368" t="s">
        <v>61</v>
      </c>
    </row>
    <row r="369" spans="1:7" x14ac:dyDescent="0.25">
      <c r="A369">
        <v>88964912</v>
      </c>
      <c r="B369" t="s">
        <v>42804</v>
      </c>
      <c r="C369" t="s">
        <v>13652</v>
      </c>
      <c r="D369" t="s">
        <v>61</v>
      </c>
      <c r="E369" t="s">
        <v>61</v>
      </c>
      <c r="F369" t="s">
        <v>61</v>
      </c>
      <c r="G369" t="s">
        <v>61</v>
      </c>
    </row>
    <row r="370" spans="1:7" x14ac:dyDescent="0.25">
      <c r="A370">
        <v>88964914</v>
      </c>
      <c r="B370" t="s">
        <v>42805</v>
      </c>
      <c r="C370" t="s">
        <v>13652</v>
      </c>
      <c r="D370" t="s">
        <v>61</v>
      </c>
      <c r="E370" t="s">
        <v>61</v>
      </c>
      <c r="F370" t="s">
        <v>61</v>
      </c>
      <c r="G370" t="s">
        <v>61</v>
      </c>
    </row>
    <row r="371" spans="1:7" x14ac:dyDescent="0.25">
      <c r="A371">
        <v>88964916</v>
      </c>
      <c r="B371" t="s">
        <v>42806</v>
      </c>
      <c r="C371" t="s">
        <v>13652</v>
      </c>
      <c r="D371" t="s">
        <v>61</v>
      </c>
      <c r="E371" t="s">
        <v>61</v>
      </c>
      <c r="F371" t="s">
        <v>61</v>
      </c>
      <c r="G371" t="s">
        <v>61</v>
      </c>
    </row>
    <row r="372" spans="1:7" x14ac:dyDescent="0.25">
      <c r="A372">
        <v>88964918</v>
      </c>
      <c r="B372" t="s">
        <v>42807</v>
      </c>
      <c r="C372" t="s">
        <v>13652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88964920</v>
      </c>
      <c r="B373" t="s">
        <v>42808</v>
      </c>
      <c r="C373" t="s">
        <v>13652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88964922</v>
      </c>
      <c r="B374" t="s">
        <v>42809</v>
      </c>
      <c r="C374" t="s">
        <v>13652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88965068</v>
      </c>
      <c r="B375" t="s">
        <v>42810</v>
      </c>
      <c r="C375" t="s">
        <v>13652</v>
      </c>
      <c r="D375" t="s">
        <v>61</v>
      </c>
      <c r="E375" t="s">
        <v>61</v>
      </c>
      <c r="F375" t="s">
        <v>61</v>
      </c>
      <c r="G375" t="s">
        <v>61</v>
      </c>
    </row>
    <row r="376" spans="1:7" x14ac:dyDescent="0.25">
      <c r="A376">
        <v>88965070</v>
      </c>
      <c r="B376" t="s">
        <v>42811</v>
      </c>
      <c r="C376" t="s">
        <v>13652</v>
      </c>
      <c r="D376" t="s">
        <v>61</v>
      </c>
      <c r="E376" t="s">
        <v>61</v>
      </c>
      <c r="F376" t="s">
        <v>61</v>
      </c>
      <c r="G376" t="s">
        <v>61</v>
      </c>
    </row>
    <row r="377" spans="1:7" x14ac:dyDescent="0.25">
      <c r="A377">
        <v>88965072</v>
      </c>
      <c r="B377" t="s">
        <v>42812</v>
      </c>
      <c r="C377" t="s">
        <v>13652</v>
      </c>
      <c r="D377" t="s">
        <v>61</v>
      </c>
      <c r="E377" t="s">
        <v>61</v>
      </c>
      <c r="F377" t="s">
        <v>61</v>
      </c>
      <c r="G377" t="s">
        <v>61</v>
      </c>
    </row>
    <row r="378" spans="1:7" x14ac:dyDescent="0.25">
      <c r="A378">
        <v>88965074</v>
      </c>
      <c r="B378" t="s">
        <v>42813</v>
      </c>
      <c r="C378" t="s">
        <v>13652</v>
      </c>
      <c r="D378" t="s">
        <v>61</v>
      </c>
      <c r="E378" t="s">
        <v>61</v>
      </c>
      <c r="F378" t="s">
        <v>61</v>
      </c>
      <c r="G378" t="s">
        <v>61</v>
      </c>
    </row>
    <row r="379" spans="1:7" x14ac:dyDescent="0.25">
      <c r="A379">
        <v>88965076</v>
      </c>
      <c r="B379" t="s">
        <v>42814</v>
      </c>
      <c r="C379" t="s">
        <v>13652</v>
      </c>
      <c r="D379" t="s">
        <v>61</v>
      </c>
      <c r="E379" t="s">
        <v>61</v>
      </c>
      <c r="F379" t="s">
        <v>61</v>
      </c>
      <c r="G379" t="s">
        <v>61</v>
      </c>
    </row>
    <row r="380" spans="1:7" x14ac:dyDescent="0.25">
      <c r="A380">
        <v>88965078</v>
      </c>
      <c r="B380" t="s">
        <v>42815</v>
      </c>
      <c r="C380" t="s">
        <v>13652</v>
      </c>
      <c r="D380" t="s">
        <v>61</v>
      </c>
      <c r="E380" t="s">
        <v>61</v>
      </c>
      <c r="F380" t="s">
        <v>61</v>
      </c>
      <c r="G380" t="s">
        <v>61</v>
      </c>
    </row>
    <row r="381" spans="1:7" x14ac:dyDescent="0.25">
      <c r="A381">
        <v>88965236</v>
      </c>
      <c r="B381" t="s">
        <v>42816</v>
      </c>
      <c r="C381" t="s">
        <v>13652</v>
      </c>
      <c r="D381" t="s">
        <v>61</v>
      </c>
      <c r="E381" t="s">
        <v>61</v>
      </c>
      <c r="F381" t="s">
        <v>61</v>
      </c>
      <c r="G381" t="s">
        <v>61</v>
      </c>
    </row>
    <row r="382" spans="1:7" x14ac:dyDescent="0.25">
      <c r="A382">
        <v>88965238</v>
      </c>
      <c r="B382" t="s">
        <v>42817</v>
      </c>
      <c r="C382" t="s">
        <v>13652</v>
      </c>
      <c r="D382" t="s">
        <v>61</v>
      </c>
      <c r="E382" t="s">
        <v>61</v>
      </c>
      <c r="F382" t="s">
        <v>61</v>
      </c>
      <c r="G382" t="s">
        <v>61</v>
      </c>
    </row>
    <row r="383" spans="1:7" x14ac:dyDescent="0.25">
      <c r="A383">
        <v>88965240</v>
      </c>
      <c r="B383" t="s">
        <v>42818</v>
      </c>
      <c r="C383" t="s">
        <v>13652</v>
      </c>
      <c r="D383" t="s">
        <v>61</v>
      </c>
      <c r="E383" t="s">
        <v>61</v>
      </c>
      <c r="F383" t="s">
        <v>61</v>
      </c>
      <c r="G383" t="s">
        <v>61</v>
      </c>
    </row>
    <row r="384" spans="1:7" x14ac:dyDescent="0.25">
      <c r="A384">
        <v>88965242</v>
      </c>
      <c r="B384" t="s">
        <v>42819</v>
      </c>
      <c r="C384" t="s">
        <v>13652</v>
      </c>
      <c r="D384" t="s">
        <v>61</v>
      </c>
      <c r="E384" t="s">
        <v>61</v>
      </c>
      <c r="F384" t="s">
        <v>61</v>
      </c>
      <c r="G384" t="s">
        <v>61</v>
      </c>
    </row>
    <row r="385" spans="1:7" x14ac:dyDescent="0.25">
      <c r="A385">
        <v>88965244</v>
      </c>
      <c r="B385" t="s">
        <v>42820</v>
      </c>
      <c r="C385" t="s">
        <v>13652</v>
      </c>
      <c r="D385" t="s">
        <v>61</v>
      </c>
      <c r="E385" t="s">
        <v>61</v>
      </c>
      <c r="F385" t="s">
        <v>61</v>
      </c>
      <c r="G385" t="s">
        <v>61</v>
      </c>
    </row>
    <row r="386" spans="1:7" x14ac:dyDescent="0.25">
      <c r="A386">
        <v>88965246</v>
      </c>
      <c r="B386" t="s">
        <v>42821</v>
      </c>
      <c r="C386" t="s">
        <v>13652</v>
      </c>
      <c r="D386" t="s">
        <v>61</v>
      </c>
      <c r="E386" t="s">
        <v>61</v>
      </c>
      <c r="F386" t="s">
        <v>61</v>
      </c>
      <c r="G386" t="s">
        <v>61</v>
      </c>
    </row>
    <row r="387" spans="1:7" x14ac:dyDescent="0.25">
      <c r="A387">
        <v>88965658</v>
      </c>
      <c r="B387" t="s">
        <v>42822</v>
      </c>
      <c r="C387" t="s">
        <v>13652</v>
      </c>
      <c r="D387" t="s">
        <v>61</v>
      </c>
      <c r="E387" t="s">
        <v>61</v>
      </c>
      <c r="F387" t="s">
        <v>61</v>
      </c>
      <c r="G387" t="s">
        <v>61</v>
      </c>
    </row>
    <row r="388" spans="1:7" x14ac:dyDescent="0.25">
      <c r="A388">
        <v>88965660</v>
      </c>
      <c r="B388" t="s">
        <v>42823</v>
      </c>
      <c r="C388" t="s">
        <v>13652</v>
      </c>
      <c r="D388" t="s">
        <v>61</v>
      </c>
      <c r="E388" t="s">
        <v>61</v>
      </c>
      <c r="F388" t="s">
        <v>61</v>
      </c>
      <c r="G388" t="s">
        <v>61</v>
      </c>
    </row>
    <row r="389" spans="1:7" x14ac:dyDescent="0.25">
      <c r="A389">
        <v>88965662</v>
      </c>
      <c r="B389" t="s">
        <v>42824</v>
      </c>
      <c r="C389" t="s">
        <v>13652</v>
      </c>
      <c r="D389" t="s">
        <v>61</v>
      </c>
      <c r="E389" t="s">
        <v>61</v>
      </c>
      <c r="F389" t="s">
        <v>61</v>
      </c>
      <c r="G389" t="s">
        <v>61</v>
      </c>
    </row>
    <row r="390" spans="1:7" x14ac:dyDescent="0.25">
      <c r="A390">
        <v>88965664</v>
      </c>
      <c r="B390" t="s">
        <v>42825</v>
      </c>
      <c r="C390" t="s">
        <v>13652</v>
      </c>
      <c r="D390" t="s">
        <v>61</v>
      </c>
      <c r="E390" t="s">
        <v>61</v>
      </c>
      <c r="F390" t="s">
        <v>61</v>
      </c>
      <c r="G390" t="s">
        <v>61</v>
      </c>
    </row>
    <row r="391" spans="1:7" x14ac:dyDescent="0.25">
      <c r="A391">
        <v>88965666</v>
      </c>
      <c r="B391" t="s">
        <v>42826</v>
      </c>
      <c r="C391" t="s">
        <v>13652</v>
      </c>
      <c r="D391" t="s">
        <v>61</v>
      </c>
      <c r="E391" t="s">
        <v>61</v>
      </c>
      <c r="F391" t="s">
        <v>61</v>
      </c>
      <c r="G391" t="s">
        <v>61</v>
      </c>
    </row>
    <row r="392" spans="1:7" x14ac:dyDescent="0.25">
      <c r="A392">
        <v>88965668</v>
      </c>
      <c r="B392" t="s">
        <v>42827</v>
      </c>
      <c r="C392" t="s">
        <v>13652</v>
      </c>
      <c r="D392" t="s">
        <v>61</v>
      </c>
      <c r="E392" t="s">
        <v>61</v>
      </c>
      <c r="F392" t="s">
        <v>61</v>
      </c>
      <c r="G392" t="s">
        <v>61</v>
      </c>
    </row>
    <row r="393" spans="1:7" x14ac:dyDescent="0.25">
      <c r="A393">
        <v>88965670</v>
      </c>
      <c r="B393" t="s">
        <v>42828</v>
      </c>
      <c r="C393" t="s">
        <v>13652</v>
      </c>
      <c r="D393" t="s">
        <v>61</v>
      </c>
      <c r="E393" t="s">
        <v>61</v>
      </c>
      <c r="F393" t="s">
        <v>61</v>
      </c>
      <c r="G393" t="s">
        <v>61</v>
      </c>
    </row>
    <row r="394" spans="1:7" x14ac:dyDescent="0.25">
      <c r="A394">
        <v>88965672</v>
      </c>
      <c r="B394" t="s">
        <v>42829</v>
      </c>
      <c r="C394" t="s">
        <v>13652</v>
      </c>
      <c r="D394" t="s">
        <v>61</v>
      </c>
      <c r="E394" t="s">
        <v>61</v>
      </c>
      <c r="F394" t="s">
        <v>61</v>
      </c>
      <c r="G394" t="s">
        <v>61</v>
      </c>
    </row>
    <row r="395" spans="1:7" x14ac:dyDescent="0.25">
      <c r="A395">
        <v>88965674</v>
      </c>
      <c r="B395" t="s">
        <v>42830</v>
      </c>
      <c r="C395" t="s">
        <v>13652</v>
      </c>
      <c r="D395" t="s">
        <v>61</v>
      </c>
      <c r="E395" t="s">
        <v>61</v>
      </c>
      <c r="F395" t="s">
        <v>61</v>
      </c>
      <c r="G395" t="s">
        <v>61</v>
      </c>
    </row>
    <row r="396" spans="1:7" x14ac:dyDescent="0.25">
      <c r="A396">
        <v>88965676</v>
      </c>
      <c r="B396" t="s">
        <v>42831</v>
      </c>
      <c r="C396" t="s">
        <v>13652</v>
      </c>
      <c r="D396" t="s">
        <v>61</v>
      </c>
      <c r="E396" t="s">
        <v>61</v>
      </c>
      <c r="F396" t="s">
        <v>61</v>
      </c>
      <c r="G396" t="s">
        <v>61</v>
      </c>
    </row>
    <row r="397" spans="1:7" x14ac:dyDescent="0.25">
      <c r="A397">
        <v>88965678</v>
      </c>
      <c r="B397" t="s">
        <v>42832</v>
      </c>
      <c r="C397" t="s">
        <v>13652</v>
      </c>
      <c r="D397" t="s">
        <v>61</v>
      </c>
      <c r="E397" t="s">
        <v>61</v>
      </c>
      <c r="F397" t="s">
        <v>61</v>
      </c>
      <c r="G397" t="s">
        <v>61</v>
      </c>
    </row>
    <row r="398" spans="1:7" x14ac:dyDescent="0.25">
      <c r="A398">
        <v>88965680</v>
      </c>
      <c r="B398" t="s">
        <v>42833</v>
      </c>
      <c r="C398" t="s">
        <v>13652</v>
      </c>
      <c r="D398" t="s">
        <v>61</v>
      </c>
      <c r="E398" t="s">
        <v>61</v>
      </c>
      <c r="F398" t="s">
        <v>61</v>
      </c>
      <c r="G398" t="s">
        <v>61</v>
      </c>
    </row>
    <row r="399" spans="1:7" x14ac:dyDescent="0.25">
      <c r="A399">
        <v>88965682</v>
      </c>
      <c r="B399" t="s">
        <v>42834</v>
      </c>
      <c r="C399" t="s">
        <v>13652</v>
      </c>
      <c r="D399" t="s">
        <v>61</v>
      </c>
      <c r="E399" t="s">
        <v>61</v>
      </c>
      <c r="F399" t="s">
        <v>61</v>
      </c>
      <c r="G399" t="s">
        <v>61</v>
      </c>
    </row>
    <row r="400" spans="1:7" x14ac:dyDescent="0.25">
      <c r="A400">
        <v>88965684</v>
      </c>
      <c r="B400" t="s">
        <v>42835</v>
      </c>
      <c r="C400" t="s">
        <v>13652</v>
      </c>
      <c r="D400" t="s">
        <v>61</v>
      </c>
      <c r="E400" t="s">
        <v>61</v>
      </c>
      <c r="F400" t="s">
        <v>61</v>
      </c>
      <c r="G400" t="s">
        <v>61</v>
      </c>
    </row>
    <row r="401" spans="1:7" x14ac:dyDescent="0.25">
      <c r="A401">
        <v>88965686</v>
      </c>
      <c r="B401" t="s">
        <v>42836</v>
      </c>
      <c r="C401" t="s">
        <v>13652</v>
      </c>
      <c r="D401" t="s">
        <v>61</v>
      </c>
      <c r="E401" t="s">
        <v>61</v>
      </c>
      <c r="F401" t="s">
        <v>61</v>
      </c>
      <c r="G401" t="s">
        <v>61</v>
      </c>
    </row>
    <row r="402" spans="1:7" x14ac:dyDescent="0.25">
      <c r="A402">
        <v>88965688</v>
      </c>
      <c r="B402" t="s">
        <v>42837</v>
      </c>
      <c r="C402" t="s">
        <v>13652</v>
      </c>
      <c r="D402" t="s">
        <v>61</v>
      </c>
      <c r="E402" t="s">
        <v>61</v>
      </c>
      <c r="F402" t="s">
        <v>61</v>
      </c>
      <c r="G402" t="s">
        <v>61</v>
      </c>
    </row>
    <row r="403" spans="1:7" x14ac:dyDescent="0.25">
      <c r="A403">
        <v>88965690</v>
      </c>
      <c r="B403" t="s">
        <v>42838</v>
      </c>
      <c r="C403" t="s">
        <v>13652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88965692</v>
      </c>
      <c r="B404" t="s">
        <v>42839</v>
      </c>
      <c r="C404" t="s">
        <v>13652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88965694</v>
      </c>
      <c r="B405" t="s">
        <v>42840</v>
      </c>
      <c r="C405" t="s">
        <v>13652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88965696</v>
      </c>
      <c r="B406" t="s">
        <v>42841</v>
      </c>
      <c r="C406" t="s">
        <v>13652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88965698</v>
      </c>
      <c r="B407" t="s">
        <v>42842</v>
      </c>
      <c r="C407" t="s">
        <v>13652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88965700</v>
      </c>
      <c r="B408" t="s">
        <v>42843</v>
      </c>
      <c r="C408" t="s">
        <v>13652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88965702</v>
      </c>
      <c r="B409" t="s">
        <v>42844</v>
      </c>
      <c r="C409" t="s">
        <v>13652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88965704</v>
      </c>
      <c r="B410" t="s">
        <v>42845</v>
      </c>
      <c r="C410" t="s">
        <v>13652</v>
      </c>
      <c r="D410" t="s">
        <v>61</v>
      </c>
      <c r="E410" t="s">
        <v>61</v>
      </c>
      <c r="F410" t="s">
        <v>61</v>
      </c>
      <c r="G410" t="s">
        <v>61</v>
      </c>
    </row>
    <row r="411" spans="1:7" x14ac:dyDescent="0.25">
      <c r="A411">
        <v>88965706</v>
      </c>
      <c r="B411" t="s">
        <v>42846</v>
      </c>
      <c r="C411" t="s">
        <v>13652</v>
      </c>
      <c r="D411" t="s">
        <v>61</v>
      </c>
      <c r="E411" t="s">
        <v>61</v>
      </c>
      <c r="F411" t="s">
        <v>61</v>
      </c>
      <c r="G411" t="s">
        <v>61</v>
      </c>
    </row>
    <row r="412" spans="1:7" x14ac:dyDescent="0.25">
      <c r="A412">
        <v>88965708</v>
      </c>
      <c r="B412" t="s">
        <v>42847</v>
      </c>
      <c r="C412" t="s">
        <v>13652</v>
      </c>
      <c r="D412" t="s">
        <v>61</v>
      </c>
      <c r="E412" t="s">
        <v>61</v>
      </c>
      <c r="F412" t="s">
        <v>61</v>
      </c>
      <c r="G412" t="s">
        <v>61</v>
      </c>
    </row>
    <row r="413" spans="1:7" x14ac:dyDescent="0.25">
      <c r="A413">
        <v>88965710</v>
      </c>
      <c r="B413" t="s">
        <v>42848</v>
      </c>
      <c r="C413" t="s">
        <v>13652</v>
      </c>
      <c r="D413" t="s">
        <v>61</v>
      </c>
      <c r="E413" t="s">
        <v>61</v>
      </c>
      <c r="F413" t="s">
        <v>61</v>
      </c>
      <c r="G413" t="s">
        <v>61</v>
      </c>
    </row>
    <row r="414" spans="1:7" x14ac:dyDescent="0.25">
      <c r="A414">
        <v>88964050</v>
      </c>
      <c r="B414" t="s">
        <v>42849</v>
      </c>
      <c r="C414" t="s">
        <v>13652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88964052</v>
      </c>
      <c r="B415" t="s">
        <v>42850</v>
      </c>
      <c r="C415" t="s">
        <v>13652</v>
      </c>
      <c r="D415" t="s">
        <v>61</v>
      </c>
      <c r="E415" t="s">
        <v>61</v>
      </c>
      <c r="F415" t="s">
        <v>61</v>
      </c>
      <c r="G415" t="s">
        <v>61</v>
      </c>
    </row>
    <row r="416" spans="1:7" x14ac:dyDescent="0.25">
      <c r="A416">
        <v>88964054</v>
      </c>
      <c r="B416" t="s">
        <v>42851</v>
      </c>
      <c r="C416" t="s">
        <v>13652</v>
      </c>
      <c r="D416" t="s">
        <v>61</v>
      </c>
      <c r="E416" t="s">
        <v>61</v>
      </c>
      <c r="F416" t="s">
        <v>61</v>
      </c>
      <c r="G416" t="s">
        <v>61</v>
      </c>
    </row>
    <row r="417" spans="1:7" x14ac:dyDescent="0.25">
      <c r="A417">
        <v>88964056</v>
      </c>
      <c r="B417" t="s">
        <v>42852</v>
      </c>
      <c r="C417" t="s">
        <v>13652</v>
      </c>
      <c r="D417" t="s">
        <v>61</v>
      </c>
      <c r="E417" t="s">
        <v>61</v>
      </c>
      <c r="F417" t="s">
        <v>61</v>
      </c>
      <c r="G417" t="s">
        <v>61</v>
      </c>
    </row>
    <row r="418" spans="1:7" x14ac:dyDescent="0.25">
      <c r="A418">
        <v>88964058</v>
      </c>
      <c r="B418" t="s">
        <v>42853</v>
      </c>
      <c r="C418" t="s">
        <v>13652</v>
      </c>
      <c r="D418" t="s">
        <v>61</v>
      </c>
      <c r="E418" t="s">
        <v>61</v>
      </c>
      <c r="F418" t="s">
        <v>61</v>
      </c>
      <c r="G418" t="s">
        <v>61</v>
      </c>
    </row>
    <row r="419" spans="1:7" x14ac:dyDescent="0.25">
      <c r="A419">
        <v>88964060</v>
      </c>
      <c r="B419" t="s">
        <v>42854</v>
      </c>
      <c r="C419" t="s">
        <v>13652</v>
      </c>
      <c r="D419" t="s">
        <v>61</v>
      </c>
      <c r="E419" t="s">
        <v>61</v>
      </c>
      <c r="F419" t="s">
        <v>61</v>
      </c>
      <c r="G419" t="s">
        <v>61</v>
      </c>
    </row>
    <row r="420" spans="1:7" x14ac:dyDescent="0.25">
      <c r="A420">
        <v>88964648</v>
      </c>
      <c r="B420" t="s">
        <v>42855</v>
      </c>
      <c r="C420" t="s">
        <v>13652</v>
      </c>
      <c r="D420" t="s">
        <v>61</v>
      </c>
      <c r="E420" t="s">
        <v>61</v>
      </c>
      <c r="F420" t="s">
        <v>61</v>
      </c>
      <c r="G420" t="s">
        <v>61</v>
      </c>
    </row>
    <row r="421" spans="1:7" x14ac:dyDescent="0.25">
      <c r="A421">
        <v>88964650</v>
      </c>
      <c r="B421" t="s">
        <v>42856</v>
      </c>
      <c r="C421" t="s">
        <v>13652</v>
      </c>
      <c r="D421" t="s">
        <v>61</v>
      </c>
      <c r="E421" t="s">
        <v>61</v>
      </c>
      <c r="F421" t="s">
        <v>61</v>
      </c>
      <c r="G421" t="s">
        <v>61</v>
      </c>
    </row>
    <row r="422" spans="1:7" x14ac:dyDescent="0.25">
      <c r="A422">
        <v>88964652</v>
      </c>
      <c r="B422" t="s">
        <v>42857</v>
      </c>
      <c r="C422" t="s">
        <v>13652</v>
      </c>
      <c r="D422" t="s">
        <v>61</v>
      </c>
      <c r="E422" t="s">
        <v>61</v>
      </c>
      <c r="F422" t="s">
        <v>61</v>
      </c>
      <c r="G422" t="s">
        <v>61</v>
      </c>
    </row>
    <row r="423" spans="1:7" x14ac:dyDescent="0.25">
      <c r="A423">
        <v>88964654</v>
      </c>
      <c r="B423" t="s">
        <v>42858</v>
      </c>
      <c r="C423" t="s">
        <v>13652</v>
      </c>
      <c r="D423" t="s">
        <v>61</v>
      </c>
      <c r="E423" t="s">
        <v>61</v>
      </c>
      <c r="F423" t="s">
        <v>61</v>
      </c>
      <c r="G423" t="s">
        <v>61</v>
      </c>
    </row>
    <row r="424" spans="1:7" x14ac:dyDescent="0.25">
      <c r="A424">
        <v>88964656</v>
      </c>
      <c r="B424" t="s">
        <v>42859</v>
      </c>
      <c r="C424" t="s">
        <v>13652</v>
      </c>
      <c r="D424" t="s">
        <v>61</v>
      </c>
      <c r="E424" t="s">
        <v>61</v>
      </c>
      <c r="F424" t="s">
        <v>61</v>
      </c>
      <c r="G424" t="s">
        <v>61</v>
      </c>
    </row>
    <row r="425" spans="1:7" x14ac:dyDescent="0.25">
      <c r="A425">
        <v>88964658</v>
      </c>
      <c r="B425" t="s">
        <v>42860</v>
      </c>
      <c r="C425" t="s">
        <v>13652</v>
      </c>
      <c r="D425" t="s">
        <v>61</v>
      </c>
      <c r="E425" t="s">
        <v>61</v>
      </c>
      <c r="F425" t="s">
        <v>61</v>
      </c>
      <c r="G425" t="s">
        <v>61</v>
      </c>
    </row>
    <row r="426" spans="1:7" x14ac:dyDescent="0.25">
      <c r="A426">
        <v>88964780</v>
      </c>
      <c r="B426" t="s">
        <v>42861</v>
      </c>
      <c r="C426" t="s">
        <v>13652</v>
      </c>
      <c r="D426" t="s">
        <v>61</v>
      </c>
      <c r="E426" t="s">
        <v>61</v>
      </c>
      <c r="F426" t="s">
        <v>61</v>
      </c>
      <c r="G426" t="s">
        <v>61</v>
      </c>
    </row>
    <row r="427" spans="1:7" x14ac:dyDescent="0.25">
      <c r="A427">
        <v>88964782</v>
      </c>
      <c r="B427" t="s">
        <v>42862</v>
      </c>
      <c r="C427" t="s">
        <v>13652</v>
      </c>
      <c r="D427" t="s">
        <v>61</v>
      </c>
      <c r="E427" t="s">
        <v>61</v>
      </c>
      <c r="F427" t="s">
        <v>61</v>
      </c>
      <c r="G427" t="s">
        <v>61</v>
      </c>
    </row>
    <row r="428" spans="1:7" x14ac:dyDescent="0.25">
      <c r="A428">
        <v>88964784</v>
      </c>
      <c r="B428" t="s">
        <v>42863</v>
      </c>
      <c r="C428" t="s">
        <v>13652</v>
      </c>
      <c r="D428" t="s">
        <v>61</v>
      </c>
      <c r="E428" t="s">
        <v>61</v>
      </c>
      <c r="F428" t="s">
        <v>61</v>
      </c>
      <c r="G428" t="s">
        <v>61</v>
      </c>
    </row>
    <row r="429" spans="1:7" x14ac:dyDescent="0.25">
      <c r="A429">
        <v>88964786</v>
      </c>
      <c r="B429" t="s">
        <v>42864</v>
      </c>
      <c r="C429" t="s">
        <v>13652</v>
      </c>
      <c r="D429" t="s">
        <v>61</v>
      </c>
      <c r="E429" t="s">
        <v>61</v>
      </c>
      <c r="F429" t="s">
        <v>61</v>
      </c>
      <c r="G429" t="s">
        <v>61</v>
      </c>
    </row>
    <row r="430" spans="1:7" x14ac:dyDescent="0.25">
      <c r="A430">
        <v>88964788</v>
      </c>
      <c r="B430" t="s">
        <v>42865</v>
      </c>
      <c r="C430" t="s">
        <v>13652</v>
      </c>
      <c r="D430" t="s">
        <v>61</v>
      </c>
      <c r="E430" t="s">
        <v>61</v>
      </c>
      <c r="F430" t="s">
        <v>61</v>
      </c>
      <c r="G430" t="s">
        <v>61</v>
      </c>
    </row>
    <row r="431" spans="1:7" x14ac:dyDescent="0.25">
      <c r="A431">
        <v>88964790</v>
      </c>
      <c r="B431" t="s">
        <v>42866</v>
      </c>
      <c r="C431" t="s">
        <v>13652</v>
      </c>
      <c r="D431" t="s">
        <v>61</v>
      </c>
      <c r="E431" t="s">
        <v>61</v>
      </c>
      <c r="F431" t="s">
        <v>61</v>
      </c>
      <c r="G431" t="s">
        <v>61</v>
      </c>
    </row>
    <row r="432" spans="1:7" x14ac:dyDescent="0.25">
      <c r="A432">
        <v>88964924</v>
      </c>
      <c r="B432" t="s">
        <v>42867</v>
      </c>
      <c r="C432" t="s">
        <v>13652</v>
      </c>
      <c r="D432" t="s">
        <v>61</v>
      </c>
      <c r="E432" t="s">
        <v>61</v>
      </c>
      <c r="F432" t="s">
        <v>61</v>
      </c>
      <c r="G432" t="s">
        <v>61</v>
      </c>
    </row>
    <row r="433" spans="1:7" x14ac:dyDescent="0.25">
      <c r="A433">
        <v>88964926</v>
      </c>
      <c r="B433" t="s">
        <v>42868</v>
      </c>
      <c r="C433" t="s">
        <v>13652</v>
      </c>
      <c r="D433" t="s">
        <v>61</v>
      </c>
      <c r="E433" t="s">
        <v>61</v>
      </c>
      <c r="F433" t="s">
        <v>61</v>
      </c>
      <c r="G433" t="s">
        <v>61</v>
      </c>
    </row>
    <row r="434" spans="1:7" x14ac:dyDescent="0.25">
      <c r="A434">
        <v>88964928</v>
      </c>
      <c r="B434" t="s">
        <v>42869</v>
      </c>
      <c r="C434" t="s">
        <v>13652</v>
      </c>
      <c r="D434" t="s">
        <v>61</v>
      </c>
      <c r="E434" t="s">
        <v>61</v>
      </c>
      <c r="F434" t="s">
        <v>61</v>
      </c>
      <c r="G434" t="s">
        <v>61</v>
      </c>
    </row>
    <row r="435" spans="1:7" x14ac:dyDescent="0.25">
      <c r="A435">
        <v>88964930</v>
      </c>
      <c r="B435" t="s">
        <v>42870</v>
      </c>
      <c r="C435" t="s">
        <v>13652</v>
      </c>
      <c r="D435" t="s">
        <v>61</v>
      </c>
      <c r="E435" t="s">
        <v>61</v>
      </c>
      <c r="F435" t="s">
        <v>61</v>
      </c>
      <c r="G435" t="s">
        <v>61</v>
      </c>
    </row>
    <row r="436" spans="1:7" x14ac:dyDescent="0.25">
      <c r="A436">
        <v>88964932</v>
      </c>
      <c r="B436" t="s">
        <v>42871</v>
      </c>
      <c r="C436" t="s">
        <v>13652</v>
      </c>
      <c r="D436" t="s">
        <v>61</v>
      </c>
      <c r="E436" t="s">
        <v>61</v>
      </c>
      <c r="F436" t="s">
        <v>61</v>
      </c>
      <c r="G436" t="s">
        <v>61</v>
      </c>
    </row>
    <row r="437" spans="1:7" x14ac:dyDescent="0.25">
      <c r="A437">
        <v>88964934</v>
      </c>
      <c r="B437" t="s">
        <v>42872</v>
      </c>
      <c r="C437" t="s">
        <v>13652</v>
      </c>
      <c r="D437" t="s">
        <v>61</v>
      </c>
      <c r="E437" t="s">
        <v>61</v>
      </c>
      <c r="F437" t="s">
        <v>61</v>
      </c>
      <c r="G437" t="s">
        <v>61</v>
      </c>
    </row>
    <row r="438" spans="1:7" x14ac:dyDescent="0.25">
      <c r="A438">
        <v>88965080</v>
      </c>
      <c r="B438" t="s">
        <v>42873</v>
      </c>
      <c r="C438" t="s">
        <v>13652</v>
      </c>
      <c r="D438" t="s">
        <v>61</v>
      </c>
      <c r="E438" t="s">
        <v>61</v>
      </c>
      <c r="F438" t="s">
        <v>61</v>
      </c>
      <c r="G438" t="s">
        <v>61</v>
      </c>
    </row>
    <row r="439" spans="1:7" x14ac:dyDescent="0.25">
      <c r="A439">
        <v>88965082</v>
      </c>
      <c r="B439" t="s">
        <v>42874</v>
      </c>
      <c r="C439" t="s">
        <v>13652</v>
      </c>
      <c r="D439" t="s">
        <v>61</v>
      </c>
      <c r="E439" t="s">
        <v>61</v>
      </c>
      <c r="F439" t="s">
        <v>61</v>
      </c>
      <c r="G439" t="s">
        <v>61</v>
      </c>
    </row>
    <row r="440" spans="1:7" x14ac:dyDescent="0.25">
      <c r="A440">
        <v>88965084</v>
      </c>
      <c r="B440" t="s">
        <v>42875</v>
      </c>
      <c r="C440" t="s">
        <v>13652</v>
      </c>
      <c r="D440" t="s">
        <v>61</v>
      </c>
      <c r="E440" t="s">
        <v>61</v>
      </c>
      <c r="F440" t="s">
        <v>61</v>
      </c>
      <c r="G440" t="s">
        <v>61</v>
      </c>
    </row>
    <row r="441" spans="1:7" x14ac:dyDescent="0.25">
      <c r="A441">
        <v>88965086</v>
      </c>
      <c r="B441" t="s">
        <v>42876</v>
      </c>
      <c r="C441" t="s">
        <v>13652</v>
      </c>
      <c r="D441" t="s">
        <v>61</v>
      </c>
      <c r="E441" t="s">
        <v>61</v>
      </c>
      <c r="F441" t="s">
        <v>61</v>
      </c>
      <c r="G441" t="s">
        <v>61</v>
      </c>
    </row>
    <row r="442" spans="1:7" x14ac:dyDescent="0.25">
      <c r="A442">
        <v>88965088</v>
      </c>
      <c r="B442" t="s">
        <v>42877</v>
      </c>
      <c r="C442" t="s">
        <v>13652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88965090</v>
      </c>
      <c r="B443" t="s">
        <v>42878</v>
      </c>
      <c r="C443" t="s">
        <v>13652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88965248</v>
      </c>
      <c r="B444" t="s">
        <v>42879</v>
      </c>
      <c r="C444" t="s">
        <v>13652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88965250</v>
      </c>
      <c r="B445" t="s">
        <v>42880</v>
      </c>
      <c r="C445" t="s">
        <v>13652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88965252</v>
      </c>
      <c r="B446" t="s">
        <v>42881</v>
      </c>
      <c r="C446" t="s">
        <v>13652</v>
      </c>
      <c r="D446" t="s">
        <v>61</v>
      </c>
      <c r="E446" t="s">
        <v>61</v>
      </c>
      <c r="F446" t="s">
        <v>61</v>
      </c>
      <c r="G446" t="s">
        <v>61</v>
      </c>
    </row>
    <row r="447" spans="1:7" x14ac:dyDescent="0.25">
      <c r="A447">
        <v>88965254</v>
      </c>
      <c r="B447" t="s">
        <v>42882</v>
      </c>
      <c r="C447" t="s">
        <v>13652</v>
      </c>
      <c r="D447" t="s">
        <v>61</v>
      </c>
      <c r="E447" t="s">
        <v>61</v>
      </c>
      <c r="F447" t="s">
        <v>61</v>
      </c>
      <c r="G447" t="s">
        <v>61</v>
      </c>
    </row>
    <row r="448" spans="1:7" x14ac:dyDescent="0.25">
      <c r="A448">
        <v>88965256</v>
      </c>
      <c r="B448" t="s">
        <v>42883</v>
      </c>
      <c r="C448" t="s">
        <v>13652</v>
      </c>
      <c r="D448" t="s">
        <v>61</v>
      </c>
      <c r="E448" t="s">
        <v>61</v>
      </c>
      <c r="F448" t="s">
        <v>61</v>
      </c>
      <c r="G448" t="s">
        <v>61</v>
      </c>
    </row>
    <row r="449" spans="1:7" x14ac:dyDescent="0.25">
      <c r="A449">
        <v>88965258</v>
      </c>
      <c r="B449" t="s">
        <v>42884</v>
      </c>
      <c r="C449" t="s">
        <v>13652</v>
      </c>
      <c r="D449" t="s">
        <v>61</v>
      </c>
      <c r="E449" t="s">
        <v>61</v>
      </c>
      <c r="F449" t="s">
        <v>61</v>
      </c>
      <c r="G449" t="s">
        <v>61</v>
      </c>
    </row>
    <row r="450" spans="1:7" x14ac:dyDescent="0.25">
      <c r="A450">
        <v>88965712</v>
      </c>
      <c r="B450" t="s">
        <v>42885</v>
      </c>
      <c r="C450" t="s">
        <v>13652</v>
      </c>
      <c r="D450" t="s">
        <v>61</v>
      </c>
      <c r="E450" t="s">
        <v>61</v>
      </c>
      <c r="F450" t="s">
        <v>61</v>
      </c>
      <c r="G450" t="s">
        <v>61</v>
      </c>
    </row>
    <row r="451" spans="1:7" x14ac:dyDescent="0.25">
      <c r="A451">
        <v>88965714</v>
      </c>
      <c r="B451" t="s">
        <v>42886</v>
      </c>
      <c r="C451" t="s">
        <v>13652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88965716</v>
      </c>
      <c r="B452" t="s">
        <v>42887</v>
      </c>
      <c r="C452" t="s">
        <v>13652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88965718</v>
      </c>
      <c r="B453" t="s">
        <v>42888</v>
      </c>
      <c r="C453" t="s">
        <v>13652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88965720</v>
      </c>
      <c r="B454" t="s">
        <v>42889</v>
      </c>
      <c r="C454" t="s">
        <v>13652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88965722</v>
      </c>
      <c r="B455" t="s">
        <v>42890</v>
      </c>
      <c r="C455" t="s">
        <v>13652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88965724</v>
      </c>
      <c r="B456" t="s">
        <v>42891</v>
      </c>
      <c r="C456" t="s">
        <v>13652</v>
      </c>
      <c r="D456" t="s">
        <v>61</v>
      </c>
      <c r="E456" t="s">
        <v>61</v>
      </c>
      <c r="F456" t="s">
        <v>61</v>
      </c>
      <c r="G456" t="s">
        <v>61</v>
      </c>
    </row>
    <row r="457" spans="1:7" x14ac:dyDescent="0.25">
      <c r="A457">
        <v>88965726</v>
      </c>
      <c r="B457" t="s">
        <v>42892</v>
      </c>
      <c r="C457" t="s">
        <v>13652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88965728</v>
      </c>
      <c r="B458" t="s">
        <v>42893</v>
      </c>
      <c r="C458" t="s">
        <v>13652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88965730</v>
      </c>
      <c r="B459" t="s">
        <v>42894</v>
      </c>
      <c r="C459" t="s">
        <v>13652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88965732</v>
      </c>
      <c r="B460" t="s">
        <v>42895</v>
      </c>
      <c r="C460" t="s">
        <v>13652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88965734</v>
      </c>
      <c r="B461" t="s">
        <v>42896</v>
      </c>
      <c r="C461" t="s">
        <v>13652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88965736</v>
      </c>
      <c r="B462" t="s">
        <v>42897</v>
      </c>
      <c r="C462" t="s">
        <v>13652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88965738</v>
      </c>
      <c r="B463" t="s">
        <v>42898</v>
      </c>
      <c r="C463" t="s">
        <v>13652</v>
      </c>
      <c r="D463" t="s">
        <v>61</v>
      </c>
      <c r="E463" t="s">
        <v>61</v>
      </c>
      <c r="F463" t="s">
        <v>61</v>
      </c>
      <c r="G463" t="s">
        <v>61</v>
      </c>
    </row>
    <row r="464" spans="1:7" x14ac:dyDescent="0.25">
      <c r="A464">
        <v>88965740</v>
      </c>
      <c r="B464" t="s">
        <v>42899</v>
      </c>
      <c r="C464" t="s">
        <v>13652</v>
      </c>
      <c r="D464" t="s">
        <v>61</v>
      </c>
      <c r="E464" t="s">
        <v>61</v>
      </c>
      <c r="F464" t="s">
        <v>61</v>
      </c>
      <c r="G464" t="s">
        <v>61</v>
      </c>
    </row>
    <row r="465" spans="1:7" x14ac:dyDescent="0.25">
      <c r="A465">
        <v>88965742</v>
      </c>
      <c r="B465" t="s">
        <v>42900</v>
      </c>
      <c r="C465" t="s">
        <v>13652</v>
      </c>
      <c r="D465" t="s">
        <v>61</v>
      </c>
      <c r="E465" t="s">
        <v>61</v>
      </c>
      <c r="F465" t="s">
        <v>61</v>
      </c>
      <c r="G465" t="s">
        <v>61</v>
      </c>
    </row>
    <row r="466" spans="1:7" x14ac:dyDescent="0.25">
      <c r="A466">
        <v>88965744</v>
      </c>
      <c r="B466" t="s">
        <v>42901</v>
      </c>
      <c r="C466" t="s">
        <v>13652</v>
      </c>
      <c r="D466" t="s">
        <v>61</v>
      </c>
      <c r="E466" t="s">
        <v>61</v>
      </c>
      <c r="F466" t="s">
        <v>61</v>
      </c>
      <c r="G466" t="s">
        <v>61</v>
      </c>
    </row>
    <row r="467" spans="1:7" x14ac:dyDescent="0.25">
      <c r="A467">
        <v>88965746</v>
      </c>
      <c r="B467" t="s">
        <v>42902</v>
      </c>
      <c r="C467" t="s">
        <v>13652</v>
      </c>
      <c r="D467" t="s">
        <v>61</v>
      </c>
      <c r="E467" t="s">
        <v>61</v>
      </c>
      <c r="F467" t="s">
        <v>61</v>
      </c>
      <c r="G467" t="s">
        <v>61</v>
      </c>
    </row>
    <row r="468" spans="1:7" x14ac:dyDescent="0.25">
      <c r="A468">
        <v>88965748</v>
      </c>
      <c r="B468" t="s">
        <v>42903</v>
      </c>
      <c r="C468" t="s">
        <v>13652</v>
      </c>
      <c r="D468" t="s">
        <v>61</v>
      </c>
      <c r="E468" t="s">
        <v>61</v>
      </c>
      <c r="F468" t="s">
        <v>61</v>
      </c>
      <c r="G468" t="s">
        <v>61</v>
      </c>
    </row>
    <row r="469" spans="1:7" x14ac:dyDescent="0.25">
      <c r="A469">
        <v>88965750</v>
      </c>
      <c r="B469" t="s">
        <v>42904</v>
      </c>
      <c r="C469" t="s">
        <v>13652</v>
      </c>
      <c r="D469" t="s">
        <v>61</v>
      </c>
      <c r="E469" t="s">
        <v>61</v>
      </c>
      <c r="F469" t="s">
        <v>61</v>
      </c>
      <c r="G469" t="s">
        <v>61</v>
      </c>
    </row>
    <row r="470" spans="1:7" x14ac:dyDescent="0.25">
      <c r="A470">
        <v>88965752</v>
      </c>
      <c r="B470" t="s">
        <v>42905</v>
      </c>
      <c r="C470" t="s">
        <v>13652</v>
      </c>
      <c r="D470" t="s">
        <v>61</v>
      </c>
      <c r="E470" t="s">
        <v>61</v>
      </c>
      <c r="F470" t="s">
        <v>61</v>
      </c>
      <c r="G470" t="s">
        <v>61</v>
      </c>
    </row>
    <row r="471" spans="1:7" x14ac:dyDescent="0.25">
      <c r="A471">
        <v>88965754</v>
      </c>
      <c r="B471" t="s">
        <v>42906</v>
      </c>
      <c r="C471" t="s">
        <v>13652</v>
      </c>
      <c r="D471" t="s">
        <v>61</v>
      </c>
      <c r="E471" t="s">
        <v>61</v>
      </c>
      <c r="F471" t="s">
        <v>61</v>
      </c>
      <c r="G471" t="s">
        <v>61</v>
      </c>
    </row>
    <row r="472" spans="1:7" x14ac:dyDescent="0.25">
      <c r="A472">
        <v>88965756</v>
      </c>
      <c r="B472" t="s">
        <v>42907</v>
      </c>
      <c r="C472" t="s">
        <v>13652</v>
      </c>
      <c r="D472" t="s">
        <v>61</v>
      </c>
      <c r="E472" t="s">
        <v>61</v>
      </c>
      <c r="F472" t="s">
        <v>61</v>
      </c>
      <c r="G472" t="s">
        <v>61</v>
      </c>
    </row>
    <row r="473" spans="1:7" x14ac:dyDescent="0.25">
      <c r="A473">
        <v>88965758</v>
      </c>
      <c r="B473" t="s">
        <v>42908</v>
      </c>
      <c r="C473" t="s">
        <v>13652</v>
      </c>
      <c r="D473" t="s">
        <v>61</v>
      </c>
      <c r="E473" t="s">
        <v>61</v>
      </c>
      <c r="F473" t="s">
        <v>61</v>
      </c>
      <c r="G473" t="s">
        <v>61</v>
      </c>
    </row>
    <row r="474" spans="1:7" x14ac:dyDescent="0.25">
      <c r="A474">
        <v>88965760</v>
      </c>
      <c r="B474" t="s">
        <v>42909</v>
      </c>
      <c r="C474" t="s">
        <v>13652</v>
      </c>
      <c r="D474" t="s">
        <v>61</v>
      </c>
      <c r="E474" t="s">
        <v>61</v>
      </c>
      <c r="F474" t="s">
        <v>61</v>
      </c>
      <c r="G474" t="s">
        <v>61</v>
      </c>
    </row>
    <row r="475" spans="1:7" x14ac:dyDescent="0.25">
      <c r="A475">
        <v>88965762</v>
      </c>
      <c r="B475" t="s">
        <v>42910</v>
      </c>
      <c r="C475" t="s">
        <v>13652</v>
      </c>
      <c r="D475" t="s">
        <v>61</v>
      </c>
      <c r="E475" t="s">
        <v>61</v>
      </c>
      <c r="F475" t="s">
        <v>61</v>
      </c>
      <c r="G475" t="s">
        <v>61</v>
      </c>
    </row>
    <row r="476" spans="1:7" x14ac:dyDescent="0.25">
      <c r="A476">
        <v>88965764</v>
      </c>
      <c r="B476" t="s">
        <v>42911</v>
      </c>
      <c r="C476" t="s">
        <v>13652</v>
      </c>
      <c r="D476" t="s">
        <v>61</v>
      </c>
      <c r="E476" t="s">
        <v>61</v>
      </c>
      <c r="F476" t="s">
        <v>61</v>
      </c>
      <c r="G476" t="s">
        <v>61</v>
      </c>
    </row>
    <row r="477" spans="1:7" x14ac:dyDescent="0.25">
      <c r="A477">
        <v>88965766</v>
      </c>
      <c r="B477" t="s">
        <v>42912</v>
      </c>
      <c r="C477" t="s">
        <v>13652</v>
      </c>
      <c r="D477" t="s">
        <v>61</v>
      </c>
      <c r="E477" t="s">
        <v>61</v>
      </c>
      <c r="F477" t="s">
        <v>61</v>
      </c>
      <c r="G477" t="s">
        <v>61</v>
      </c>
    </row>
    <row r="478" spans="1:7" x14ac:dyDescent="0.25">
      <c r="A478">
        <v>88965768</v>
      </c>
      <c r="B478" t="s">
        <v>42913</v>
      </c>
      <c r="C478" t="s">
        <v>13652</v>
      </c>
      <c r="D478" t="s">
        <v>61</v>
      </c>
      <c r="E478" t="s">
        <v>61</v>
      </c>
      <c r="F478" t="s">
        <v>61</v>
      </c>
      <c r="G478" t="s">
        <v>61</v>
      </c>
    </row>
    <row r="479" spans="1:7" x14ac:dyDescent="0.25">
      <c r="A479">
        <v>88965770</v>
      </c>
      <c r="B479" t="s">
        <v>42914</v>
      </c>
      <c r="C479" t="s">
        <v>13652</v>
      </c>
      <c r="D479" t="s">
        <v>61</v>
      </c>
      <c r="E479" t="s">
        <v>61</v>
      </c>
      <c r="F479" t="s">
        <v>61</v>
      </c>
      <c r="G479" t="s">
        <v>61</v>
      </c>
    </row>
    <row r="480" spans="1:7" x14ac:dyDescent="0.25">
      <c r="A480">
        <v>88963942</v>
      </c>
      <c r="B480" t="s">
        <v>42915</v>
      </c>
      <c r="C480" t="s">
        <v>13652</v>
      </c>
      <c r="D480" t="s">
        <v>61</v>
      </c>
      <c r="E480" t="s">
        <v>61</v>
      </c>
      <c r="F480" t="s">
        <v>61</v>
      </c>
      <c r="G480" t="s">
        <v>61</v>
      </c>
    </row>
    <row r="481" spans="1:7" x14ac:dyDescent="0.25">
      <c r="A481">
        <v>88963944</v>
      </c>
      <c r="B481" t="s">
        <v>42916</v>
      </c>
      <c r="C481" t="s">
        <v>13652</v>
      </c>
      <c r="D481" t="s">
        <v>61</v>
      </c>
      <c r="E481" t="s">
        <v>61</v>
      </c>
      <c r="F481" t="s">
        <v>61</v>
      </c>
      <c r="G481" t="s">
        <v>61</v>
      </c>
    </row>
    <row r="482" spans="1:7" x14ac:dyDescent="0.25">
      <c r="A482">
        <v>88963946</v>
      </c>
      <c r="B482" t="s">
        <v>42917</v>
      </c>
      <c r="C482" t="s">
        <v>13652</v>
      </c>
      <c r="D482" t="s">
        <v>61</v>
      </c>
      <c r="E482" t="s">
        <v>61</v>
      </c>
      <c r="F482" t="s">
        <v>61</v>
      </c>
      <c r="G482" t="s">
        <v>61</v>
      </c>
    </row>
    <row r="483" spans="1:7" x14ac:dyDescent="0.25">
      <c r="A483">
        <v>88963948</v>
      </c>
      <c r="B483" t="s">
        <v>42918</v>
      </c>
      <c r="C483" t="s">
        <v>13652</v>
      </c>
      <c r="D483" t="s">
        <v>61</v>
      </c>
      <c r="E483" t="s">
        <v>61</v>
      </c>
      <c r="F483" t="s">
        <v>61</v>
      </c>
      <c r="G483" t="s">
        <v>61</v>
      </c>
    </row>
    <row r="484" spans="1:7" x14ac:dyDescent="0.25">
      <c r="A484">
        <v>88963950</v>
      </c>
      <c r="B484" t="s">
        <v>42919</v>
      </c>
      <c r="C484" t="s">
        <v>13652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88963952</v>
      </c>
      <c r="B485" t="s">
        <v>42920</v>
      </c>
      <c r="C485" t="s">
        <v>13652</v>
      </c>
      <c r="D485" t="s">
        <v>61</v>
      </c>
      <c r="E485" t="s">
        <v>61</v>
      </c>
      <c r="F485" t="s">
        <v>61</v>
      </c>
      <c r="G485" t="s">
        <v>61</v>
      </c>
    </row>
    <row r="486" spans="1:7" x14ac:dyDescent="0.25">
      <c r="A486">
        <v>88964062</v>
      </c>
      <c r="B486" t="s">
        <v>42921</v>
      </c>
      <c r="C486" t="s">
        <v>13652</v>
      </c>
      <c r="D486" t="s">
        <v>61</v>
      </c>
      <c r="E486" t="s">
        <v>61</v>
      </c>
      <c r="F486" t="s">
        <v>61</v>
      </c>
      <c r="G486" t="s">
        <v>61</v>
      </c>
    </row>
    <row r="487" spans="1:7" x14ac:dyDescent="0.25">
      <c r="A487">
        <v>88964064</v>
      </c>
      <c r="B487" t="s">
        <v>42922</v>
      </c>
      <c r="C487" t="s">
        <v>13652</v>
      </c>
      <c r="D487" t="s">
        <v>61</v>
      </c>
      <c r="E487" t="s">
        <v>61</v>
      </c>
      <c r="F487" t="s">
        <v>61</v>
      </c>
      <c r="G487" t="s">
        <v>61</v>
      </c>
    </row>
    <row r="488" spans="1:7" x14ac:dyDescent="0.25">
      <c r="A488">
        <v>88964066</v>
      </c>
      <c r="B488" t="s">
        <v>42923</v>
      </c>
      <c r="C488" t="s">
        <v>13652</v>
      </c>
      <c r="D488" t="s">
        <v>61</v>
      </c>
      <c r="E488" t="s">
        <v>61</v>
      </c>
      <c r="F488" t="s">
        <v>61</v>
      </c>
      <c r="G488" t="s">
        <v>61</v>
      </c>
    </row>
    <row r="489" spans="1:7" x14ac:dyDescent="0.25">
      <c r="A489">
        <v>88964068</v>
      </c>
      <c r="B489" t="s">
        <v>42924</v>
      </c>
      <c r="C489" t="s">
        <v>13652</v>
      </c>
      <c r="D489" t="s">
        <v>61</v>
      </c>
      <c r="E489" t="s">
        <v>61</v>
      </c>
      <c r="F489" t="s">
        <v>61</v>
      </c>
      <c r="G489" t="s">
        <v>61</v>
      </c>
    </row>
    <row r="490" spans="1:7" x14ac:dyDescent="0.25">
      <c r="A490">
        <v>88964154</v>
      </c>
      <c r="B490" t="s">
        <v>42925</v>
      </c>
      <c r="C490" t="s">
        <v>13652</v>
      </c>
      <c r="D490" t="s">
        <v>61</v>
      </c>
      <c r="E490" t="s">
        <v>61</v>
      </c>
      <c r="F490" t="s">
        <v>61</v>
      </c>
      <c r="G490" t="s">
        <v>61</v>
      </c>
    </row>
    <row r="491" spans="1:7" x14ac:dyDescent="0.25">
      <c r="A491">
        <v>88964156</v>
      </c>
      <c r="B491" t="s">
        <v>42926</v>
      </c>
      <c r="C491" t="s">
        <v>13652</v>
      </c>
      <c r="D491" t="s">
        <v>61</v>
      </c>
      <c r="E491" t="s">
        <v>61</v>
      </c>
      <c r="F491" t="s">
        <v>61</v>
      </c>
      <c r="G491" t="s">
        <v>61</v>
      </c>
    </row>
    <row r="492" spans="1:7" x14ac:dyDescent="0.25">
      <c r="A492">
        <v>88964158</v>
      </c>
      <c r="B492" t="s">
        <v>42927</v>
      </c>
      <c r="C492" t="s">
        <v>13652</v>
      </c>
      <c r="D492" t="s">
        <v>61</v>
      </c>
      <c r="E492" t="s">
        <v>61</v>
      </c>
      <c r="F492" t="s">
        <v>61</v>
      </c>
      <c r="G492" t="s">
        <v>61</v>
      </c>
    </row>
    <row r="493" spans="1:7" x14ac:dyDescent="0.25">
      <c r="A493">
        <v>88964160</v>
      </c>
      <c r="B493" t="s">
        <v>42928</v>
      </c>
      <c r="C493" t="s">
        <v>13652</v>
      </c>
      <c r="D493" t="s">
        <v>61</v>
      </c>
      <c r="E493" t="s">
        <v>61</v>
      </c>
      <c r="F493" t="s">
        <v>61</v>
      </c>
      <c r="G493" t="s">
        <v>61</v>
      </c>
    </row>
    <row r="494" spans="1:7" x14ac:dyDescent="0.25">
      <c r="A494">
        <v>88964162</v>
      </c>
      <c r="B494" t="s">
        <v>42929</v>
      </c>
      <c r="C494" t="s">
        <v>13652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88964164</v>
      </c>
      <c r="B495" t="s">
        <v>42930</v>
      </c>
      <c r="C495" t="s">
        <v>13652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88964660</v>
      </c>
      <c r="B496" t="s">
        <v>42931</v>
      </c>
      <c r="C496" t="s">
        <v>13652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88964662</v>
      </c>
      <c r="B497" t="s">
        <v>42932</v>
      </c>
      <c r="C497" t="s">
        <v>13652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88964664</v>
      </c>
      <c r="B498" t="s">
        <v>42933</v>
      </c>
      <c r="C498" t="s">
        <v>13652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88964666</v>
      </c>
      <c r="B499" t="s">
        <v>42934</v>
      </c>
      <c r="C499" t="s">
        <v>13652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88964668</v>
      </c>
      <c r="B500" t="s">
        <v>42935</v>
      </c>
      <c r="C500" t="s">
        <v>13652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88964670</v>
      </c>
      <c r="B501" t="s">
        <v>42936</v>
      </c>
      <c r="C501" t="s">
        <v>13652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88964792</v>
      </c>
      <c r="B502" t="s">
        <v>42937</v>
      </c>
      <c r="C502" t="s">
        <v>13652</v>
      </c>
      <c r="D502" t="s">
        <v>61</v>
      </c>
      <c r="E502" t="s">
        <v>61</v>
      </c>
      <c r="F502" t="s">
        <v>61</v>
      </c>
      <c r="G502" t="s">
        <v>61</v>
      </c>
    </row>
    <row r="503" spans="1:7" x14ac:dyDescent="0.25">
      <c r="A503">
        <v>88964794</v>
      </c>
      <c r="B503" t="s">
        <v>42938</v>
      </c>
      <c r="C503" t="s">
        <v>13652</v>
      </c>
      <c r="D503" t="s">
        <v>61</v>
      </c>
      <c r="E503" t="s">
        <v>61</v>
      </c>
      <c r="F503" t="s">
        <v>61</v>
      </c>
      <c r="G503" t="s">
        <v>61</v>
      </c>
    </row>
    <row r="504" spans="1:7" x14ac:dyDescent="0.25">
      <c r="A504">
        <v>88964796</v>
      </c>
      <c r="B504" t="s">
        <v>42939</v>
      </c>
      <c r="C504" t="s">
        <v>13652</v>
      </c>
      <c r="D504" t="s">
        <v>61</v>
      </c>
      <c r="E504" t="s">
        <v>61</v>
      </c>
      <c r="F504" t="s">
        <v>61</v>
      </c>
      <c r="G504" t="s">
        <v>61</v>
      </c>
    </row>
    <row r="505" spans="1:7" x14ac:dyDescent="0.25">
      <c r="A505">
        <v>88964798</v>
      </c>
      <c r="B505" t="s">
        <v>42940</v>
      </c>
      <c r="C505" t="s">
        <v>13652</v>
      </c>
      <c r="D505" t="s">
        <v>61</v>
      </c>
      <c r="E505" t="s">
        <v>61</v>
      </c>
      <c r="F505" t="s">
        <v>61</v>
      </c>
      <c r="G505" t="s">
        <v>61</v>
      </c>
    </row>
    <row r="506" spans="1:7" x14ac:dyDescent="0.25">
      <c r="A506">
        <v>88964800</v>
      </c>
      <c r="B506" t="s">
        <v>42941</v>
      </c>
      <c r="C506" t="s">
        <v>13652</v>
      </c>
      <c r="D506" t="s">
        <v>61</v>
      </c>
      <c r="E506" t="s">
        <v>61</v>
      </c>
      <c r="F506" t="s">
        <v>61</v>
      </c>
      <c r="G506" t="s">
        <v>61</v>
      </c>
    </row>
    <row r="507" spans="1:7" x14ac:dyDescent="0.25">
      <c r="A507">
        <v>88964802</v>
      </c>
      <c r="B507" t="s">
        <v>42942</v>
      </c>
      <c r="C507" t="s">
        <v>13652</v>
      </c>
      <c r="D507" t="s">
        <v>61</v>
      </c>
      <c r="E507" t="s">
        <v>61</v>
      </c>
      <c r="F507" t="s">
        <v>61</v>
      </c>
      <c r="G507" t="s">
        <v>61</v>
      </c>
    </row>
    <row r="508" spans="1:7" x14ac:dyDescent="0.25">
      <c r="A508">
        <v>88964936</v>
      </c>
      <c r="B508" t="s">
        <v>42943</v>
      </c>
      <c r="C508" t="s">
        <v>13652</v>
      </c>
      <c r="D508" t="s">
        <v>61</v>
      </c>
      <c r="E508" t="s">
        <v>61</v>
      </c>
      <c r="F508" t="s">
        <v>61</v>
      </c>
      <c r="G508" t="s">
        <v>61</v>
      </c>
    </row>
    <row r="509" spans="1:7" x14ac:dyDescent="0.25">
      <c r="A509">
        <v>88964938</v>
      </c>
      <c r="B509" t="s">
        <v>42944</v>
      </c>
      <c r="C509" t="s">
        <v>13652</v>
      </c>
      <c r="D509" t="s">
        <v>61</v>
      </c>
      <c r="E509" t="s">
        <v>61</v>
      </c>
      <c r="F509" t="s">
        <v>61</v>
      </c>
      <c r="G509" t="s">
        <v>61</v>
      </c>
    </row>
    <row r="510" spans="1:7" x14ac:dyDescent="0.25">
      <c r="A510">
        <v>88964940</v>
      </c>
      <c r="B510" t="s">
        <v>42945</v>
      </c>
      <c r="C510" t="s">
        <v>13652</v>
      </c>
      <c r="D510" t="s">
        <v>61</v>
      </c>
      <c r="E510" t="s">
        <v>61</v>
      </c>
      <c r="F510" t="s">
        <v>61</v>
      </c>
      <c r="G510" t="s">
        <v>61</v>
      </c>
    </row>
    <row r="511" spans="1:7" x14ac:dyDescent="0.25">
      <c r="A511">
        <v>88964942</v>
      </c>
      <c r="B511" t="s">
        <v>42946</v>
      </c>
      <c r="C511" t="s">
        <v>13652</v>
      </c>
      <c r="D511" t="s">
        <v>61</v>
      </c>
      <c r="E511" t="s">
        <v>61</v>
      </c>
      <c r="F511" t="s">
        <v>61</v>
      </c>
      <c r="G511" t="s">
        <v>61</v>
      </c>
    </row>
    <row r="512" spans="1:7" x14ac:dyDescent="0.25">
      <c r="A512">
        <v>88964944</v>
      </c>
      <c r="B512" t="s">
        <v>42947</v>
      </c>
      <c r="C512" t="s">
        <v>13652</v>
      </c>
      <c r="D512" t="s">
        <v>61</v>
      </c>
      <c r="E512" t="s">
        <v>61</v>
      </c>
      <c r="F512" t="s">
        <v>61</v>
      </c>
      <c r="G512" t="s">
        <v>61</v>
      </c>
    </row>
    <row r="513" spans="1:7" x14ac:dyDescent="0.25">
      <c r="A513">
        <v>88964946</v>
      </c>
      <c r="B513" t="s">
        <v>42948</v>
      </c>
      <c r="C513" t="s">
        <v>13652</v>
      </c>
      <c r="D513" t="s">
        <v>61</v>
      </c>
      <c r="E513" t="s">
        <v>61</v>
      </c>
      <c r="F513" t="s">
        <v>61</v>
      </c>
      <c r="G513" t="s">
        <v>61</v>
      </c>
    </row>
    <row r="514" spans="1:7" x14ac:dyDescent="0.25">
      <c r="A514">
        <v>88965092</v>
      </c>
      <c r="B514" t="s">
        <v>42949</v>
      </c>
      <c r="C514" t="s">
        <v>13652</v>
      </c>
      <c r="D514" t="s">
        <v>61</v>
      </c>
      <c r="E514" t="s">
        <v>61</v>
      </c>
      <c r="F514" t="s">
        <v>61</v>
      </c>
      <c r="G514" t="s">
        <v>61</v>
      </c>
    </row>
    <row r="515" spans="1:7" x14ac:dyDescent="0.25">
      <c r="A515">
        <v>88965094</v>
      </c>
      <c r="B515" t="s">
        <v>42950</v>
      </c>
      <c r="C515" t="s">
        <v>13652</v>
      </c>
      <c r="D515" t="s">
        <v>61</v>
      </c>
      <c r="E515" t="s">
        <v>61</v>
      </c>
      <c r="F515" t="s">
        <v>61</v>
      </c>
      <c r="G515" t="s">
        <v>61</v>
      </c>
    </row>
    <row r="516" spans="1:7" x14ac:dyDescent="0.25">
      <c r="A516">
        <v>88965096</v>
      </c>
      <c r="B516" t="s">
        <v>42951</v>
      </c>
      <c r="C516" t="s">
        <v>13652</v>
      </c>
      <c r="D516" t="s">
        <v>61</v>
      </c>
      <c r="E516" t="s">
        <v>61</v>
      </c>
      <c r="F516" t="s">
        <v>61</v>
      </c>
      <c r="G516" t="s">
        <v>61</v>
      </c>
    </row>
    <row r="517" spans="1:7" x14ac:dyDescent="0.25">
      <c r="A517">
        <v>88965098</v>
      </c>
      <c r="B517" t="s">
        <v>42952</v>
      </c>
      <c r="C517" t="s">
        <v>13652</v>
      </c>
      <c r="D517" t="s">
        <v>61</v>
      </c>
      <c r="E517" t="s">
        <v>61</v>
      </c>
      <c r="F517" t="s">
        <v>61</v>
      </c>
      <c r="G517" t="s">
        <v>61</v>
      </c>
    </row>
    <row r="518" spans="1:7" x14ac:dyDescent="0.25">
      <c r="A518">
        <v>88965100</v>
      </c>
      <c r="B518" t="s">
        <v>42953</v>
      </c>
      <c r="C518" t="s">
        <v>13652</v>
      </c>
      <c r="D518" t="s">
        <v>61</v>
      </c>
      <c r="E518" t="s">
        <v>61</v>
      </c>
      <c r="F518" t="s">
        <v>61</v>
      </c>
      <c r="G518" t="s">
        <v>61</v>
      </c>
    </row>
    <row r="519" spans="1:7" x14ac:dyDescent="0.25">
      <c r="A519">
        <v>88965102</v>
      </c>
      <c r="B519" t="s">
        <v>42954</v>
      </c>
      <c r="C519" t="s">
        <v>13652</v>
      </c>
      <c r="D519" t="s">
        <v>61</v>
      </c>
      <c r="E519" t="s">
        <v>61</v>
      </c>
      <c r="F519" t="s">
        <v>61</v>
      </c>
      <c r="G519" t="s">
        <v>61</v>
      </c>
    </row>
    <row r="520" spans="1:7" x14ac:dyDescent="0.25">
      <c r="A520">
        <v>88965260</v>
      </c>
      <c r="B520" t="s">
        <v>42955</v>
      </c>
      <c r="C520" t="s">
        <v>13652</v>
      </c>
      <c r="D520" t="s">
        <v>61</v>
      </c>
      <c r="E520" t="s">
        <v>61</v>
      </c>
      <c r="F520" t="s">
        <v>61</v>
      </c>
      <c r="G520" t="s">
        <v>61</v>
      </c>
    </row>
    <row r="521" spans="1:7" x14ac:dyDescent="0.25">
      <c r="A521">
        <v>88965262</v>
      </c>
      <c r="B521" t="s">
        <v>42956</v>
      </c>
      <c r="C521" t="s">
        <v>13652</v>
      </c>
      <c r="D521" t="s">
        <v>61</v>
      </c>
      <c r="E521" t="s">
        <v>61</v>
      </c>
      <c r="F521" t="s">
        <v>61</v>
      </c>
      <c r="G521" t="s">
        <v>61</v>
      </c>
    </row>
    <row r="522" spans="1:7" x14ac:dyDescent="0.25">
      <c r="A522">
        <v>88965264</v>
      </c>
      <c r="B522" t="s">
        <v>42957</v>
      </c>
      <c r="C522" t="s">
        <v>13652</v>
      </c>
      <c r="D522" t="s">
        <v>61</v>
      </c>
      <c r="E522" t="s">
        <v>61</v>
      </c>
      <c r="F522" t="s">
        <v>61</v>
      </c>
      <c r="G522" t="s">
        <v>61</v>
      </c>
    </row>
    <row r="523" spans="1:7" x14ac:dyDescent="0.25">
      <c r="A523">
        <v>88965266</v>
      </c>
      <c r="B523" t="s">
        <v>42958</v>
      </c>
      <c r="C523" t="s">
        <v>13652</v>
      </c>
      <c r="D523" t="s">
        <v>61</v>
      </c>
      <c r="E523" t="s">
        <v>61</v>
      </c>
      <c r="F523" t="s">
        <v>61</v>
      </c>
      <c r="G523" t="s">
        <v>61</v>
      </c>
    </row>
    <row r="524" spans="1:7" x14ac:dyDescent="0.25">
      <c r="A524">
        <v>88965268</v>
      </c>
      <c r="B524" t="s">
        <v>42959</v>
      </c>
      <c r="C524" t="s">
        <v>13652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88965270</v>
      </c>
      <c r="B525" t="s">
        <v>42960</v>
      </c>
      <c r="C525" t="s">
        <v>13652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88965794</v>
      </c>
      <c r="B526" t="s">
        <v>42961</v>
      </c>
      <c r="C526" t="s">
        <v>13652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88965796</v>
      </c>
      <c r="B527" t="s">
        <v>42962</v>
      </c>
      <c r="C527" t="s">
        <v>13652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88965798</v>
      </c>
      <c r="B528" t="s">
        <v>42963</v>
      </c>
      <c r="C528" t="s">
        <v>13652</v>
      </c>
      <c r="D528" t="s">
        <v>61</v>
      </c>
      <c r="E528" t="s">
        <v>61</v>
      </c>
      <c r="F528" t="s">
        <v>61</v>
      </c>
      <c r="G528" t="s">
        <v>61</v>
      </c>
    </row>
    <row r="529" spans="1:7" x14ac:dyDescent="0.25">
      <c r="A529">
        <v>88965800</v>
      </c>
      <c r="B529" t="s">
        <v>42964</v>
      </c>
      <c r="C529" t="s">
        <v>13652</v>
      </c>
      <c r="D529" t="s">
        <v>61</v>
      </c>
      <c r="E529" t="s">
        <v>61</v>
      </c>
      <c r="F529" t="s">
        <v>61</v>
      </c>
      <c r="G529" t="s">
        <v>61</v>
      </c>
    </row>
    <row r="530" spans="1:7" x14ac:dyDescent="0.25">
      <c r="A530">
        <v>88965802</v>
      </c>
      <c r="B530" t="s">
        <v>42965</v>
      </c>
      <c r="C530" t="s">
        <v>13652</v>
      </c>
      <c r="D530" t="s">
        <v>61</v>
      </c>
      <c r="E530" t="s">
        <v>61</v>
      </c>
      <c r="F530" t="s">
        <v>61</v>
      </c>
      <c r="G530" t="s">
        <v>61</v>
      </c>
    </row>
    <row r="531" spans="1:7" x14ac:dyDescent="0.25">
      <c r="A531">
        <v>88965804</v>
      </c>
      <c r="B531" t="s">
        <v>42966</v>
      </c>
      <c r="C531" t="s">
        <v>13652</v>
      </c>
      <c r="D531" t="s">
        <v>61</v>
      </c>
      <c r="E531" t="s">
        <v>61</v>
      </c>
      <c r="F531" t="s">
        <v>61</v>
      </c>
      <c r="G531" t="s">
        <v>61</v>
      </c>
    </row>
    <row r="532" spans="1:7" x14ac:dyDescent="0.25">
      <c r="A532">
        <v>88965818</v>
      </c>
      <c r="B532" t="s">
        <v>42967</v>
      </c>
      <c r="C532" t="s">
        <v>13652</v>
      </c>
      <c r="D532" t="s">
        <v>61</v>
      </c>
      <c r="E532" t="s">
        <v>61</v>
      </c>
      <c r="F532" t="s">
        <v>61</v>
      </c>
      <c r="G532" t="s">
        <v>61</v>
      </c>
    </row>
    <row r="533" spans="1:7" x14ac:dyDescent="0.25">
      <c r="A533">
        <v>88965844</v>
      </c>
      <c r="B533" t="s">
        <v>42968</v>
      </c>
      <c r="C533" t="s">
        <v>13652</v>
      </c>
      <c r="D533" t="s">
        <v>61</v>
      </c>
      <c r="E533" t="s">
        <v>61</v>
      </c>
      <c r="F533" t="s">
        <v>61</v>
      </c>
      <c r="G533" t="s">
        <v>61</v>
      </c>
    </row>
    <row r="534" spans="1:7" x14ac:dyDescent="0.25">
      <c r="A534">
        <v>88965846</v>
      </c>
      <c r="B534" t="s">
        <v>42969</v>
      </c>
      <c r="C534" t="s">
        <v>13652</v>
      </c>
      <c r="D534" t="s">
        <v>61</v>
      </c>
      <c r="E534" t="s">
        <v>61</v>
      </c>
      <c r="F534" t="s">
        <v>61</v>
      </c>
      <c r="G534" t="s">
        <v>61</v>
      </c>
    </row>
    <row r="535" spans="1:7" x14ac:dyDescent="0.25">
      <c r="A535">
        <v>88965848</v>
      </c>
      <c r="B535" t="s">
        <v>42970</v>
      </c>
      <c r="C535" t="s">
        <v>13652</v>
      </c>
      <c r="D535" t="s">
        <v>61</v>
      </c>
      <c r="E535" t="s">
        <v>61</v>
      </c>
      <c r="F535" t="s">
        <v>61</v>
      </c>
      <c r="G535" t="s">
        <v>61</v>
      </c>
    </row>
    <row r="536" spans="1:7" x14ac:dyDescent="0.25">
      <c r="A536">
        <v>88965850</v>
      </c>
      <c r="B536" t="s">
        <v>42971</v>
      </c>
      <c r="C536" t="s">
        <v>13652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88965852</v>
      </c>
      <c r="B537" t="s">
        <v>42972</v>
      </c>
      <c r="C537" t="s">
        <v>13652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88965854</v>
      </c>
      <c r="B538" t="s">
        <v>42973</v>
      </c>
      <c r="C538" t="s">
        <v>13652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88965856</v>
      </c>
      <c r="B539" t="s">
        <v>42974</v>
      </c>
      <c r="C539" t="s">
        <v>13652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88965858</v>
      </c>
      <c r="B540" t="s">
        <v>42975</v>
      </c>
      <c r="C540" t="s">
        <v>13652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88965860</v>
      </c>
      <c r="B541" t="s">
        <v>42976</v>
      </c>
      <c r="C541" t="s">
        <v>13652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88965862</v>
      </c>
      <c r="B542" t="s">
        <v>42977</v>
      </c>
      <c r="C542" t="s">
        <v>13652</v>
      </c>
      <c r="D542" t="s">
        <v>61</v>
      </c>
      <c r="E542" t="s">
        <v>61</v>
      </c>
      <c r="F542" t="s">
        <v>61</v>
      </c>
      <c r="G542" t="s">
        <v>61</v>
      </c>
    </row>
    <row r="543" spans="1:7" x14ac:dyDescent="0.25">
      <c r="A543">
        <v>88965864</v>
      </c>
      <c r="B543" t="s">
        <v>42978</v>
      </c>
      <c r="C543" t="s">
        <v>13652</v>
      </c>
      <c r="D543" t="s">
        <v>61</v>
      </c>
      <c r="E543" t="s">
        <v>61</v>
      </c>
      <c r="F543" t="s">
        <v>61</v>
      </c>
      <c r="G543" t="s">
        <v>61</v>
      </c>
    </row>
    <row r="544" spans="1:7" x14ac:dyDescent="0.25">
      <c r="A544">
        <v>88965878</v>
      </c>
      <c r="B544" t="s">
        <v>42979</v>
      </c>
      <c r="C544" t="s">
        <v>13652</v>
      </c>
      <c r="D544" t="s">
        <v>61</v>
      </c>
      <c r="E544" t="s">
        <v>61</v>
      </c>
      <c r="F544" t="s">
        <v>61</v>
      </c>
      <c r="G544" t="s">
        <v>61</v>
      </c>
    </row>
    <row r="545" spans="1:7" x14ac:dyDescent="0.25">
      <c r="A545">
        <v>88965880</v>
      </c>
      <c r="B545" t="s">
        <v>42980</v>
      </c>
      <c r="C545" t="s">
        <v>13652</v>
      </c>
      <c r="D545" t="s">
        <v>61</v>
      </c>
      <c r="E545" t="s">
        <v>61</v>
      </c>
      <c r="F545" t="s">
        <v>61</v>
      </c>
      <c r="G545" t="s">
        <v>61</v>
      </c>
    </row>
    <row r="546" spans="1:7" x14ac:dyDescent="0.25">
      <c r="A546">
        <v>88965882</v>
      </c>
      <c r="B546" t="s">
        <v>42981</v>
      </c>
      <c r="C546" t="s">
        <v>13652</v>
      </c>
      <c r="D546" t="s">
        <v>61</v>
      </c>
      <c r="E546" t="s">
        <v>61</v>
      </c>
      <c r="F546" t="s">
        <v>61</v>
      </c>
      <c r="G546" t="s">
        <v>61</v>
      </c>
    </row>
    <row r="547" spans="1:7" x14ac:dyDescent="0.25">
      <c r="A547">
        <v>88965884</v>
      </c>
      <c r="B547" t="s">
        <v>42982</v>
      </c>
      <c r="C547" t="s">
        <v>13652</v>
      </c>
      <c r="D547" t="s">
        <v>61</v>
      </c>
      <c r="E547" t="s">
        <v>61</v>
      </c>
      <c r="F547" t="s">
        <v>61</v>
      </c>
      <c r="G547" t="s">
        <v>61</v>
      </c>
    </row>
    <row r="548" spans="1:7" x14ac:dyDescent="0.25">
      <c r="A548">
        <v>88965886</v>
      </c>
      <c r="B548" t="s">
        <v>42983</v>
      </c>
      <c r="C548" t="s">
        <v>13652</v>
      </c>
      <c r="D548" t="s">
        <v>61</v>
      </c>
      <c r="E548" t="s">
        <v>61</v>
      </c>
      <c r="F548" t="s">
        <v>61</v>
      </c>
      <c r="G548" t="s">
        <v>61</v>
      </c>
    </row>
    <row r="549" spans="1:7" x14ac:dyDescent="0.25">
      <c r="A549">
        <v>88965888</v>
      </c>
      <c r="B549" t="s">
        <v>42984</v>
      </c>
      <c r="C549" t="s">
        <v>13652</v>
      </c>
      <c r="D549" t="s">
        <v>61</v>
      </c>
      <c r="E549" t="s">
        <v>61</v>
      </c>
      <c r="F549" t="s">
        <v>61</v>
      </c>
      <c r="G549" t="s">
        <v>61</v>
      </c>
    </row>
    <row r="550" spans="1:7" x14ac:dyDescent="0.25">
      <c r="A550">
        <v>88963954</v>
      </c>
      <c r="B550" t="s">
        <v>42985</v>
      </c>
      <c r="C550" t="s">
        <v>13652</v>
      </c>
      <c r="D550" t="s">
        <v>61</v>
      </c>
      <c r="E550" t="s">
        <v>61</v>
      </c>
      <c r="F550" t="s">
        <v>61</v>
      </c>
      <c r="G550" t="s">
        <v>61</v>
      </c>
    </row>
    <row r="551" spans="1:7" x14ac:dyDescent="0.25">
      <c r="A551">
        <v>88963956</v>
      </c>
      <c r="B551" t="s">
        <v>42986</v>
      </c>
      <c r="C551" t="s">
        <v>13652</v>
      </c>
      <c r="D551" t="s">
        <v>61</v>
      </c>
      <c r="E551" t="s">
        <v>61</v>
      </c>
      <c r="F551" t="s">
        <v>61</v>
      </c>
      <c r="G551" t="s">
        <v>61</v>
      </c>
    </row>
    <row r="552" spans="1:7" x14ac:dyDescent="0.25">
      <c r="A552">
        <v>88963958</v>
      </c>
      <c r="B552" t="s">
        <v>42987</v>
      </c>
      <c r="C552" t="s">
        <v>13652</v>
      </c>
      <c r="D552" t="s">
        <v>61</v>
      </c>
      <c r="E552" t="s">
        <v>61</v>
      </c>
      <c r="F552" t="s">
        <v>61</v>
      </c>
      <c r="G552" t="s">
        <v>61</v>
      </c>
    </row>
    <row r="553" spans="1:7" x14ac:dyDescent="0.25">
      <c r="A553">
        <v>88963960</v>
      </c>
      <c r="B553" t="s">
        <v>42988</v>
      </c>
      <c r="C553" t="s">
        <v>13652</v>
      </c>
      <c r="D553" t="s">
        <v>61</v>
      </c>
      <c r="E553" t="s">
        <v>61</v>
      </c>
      <c r="F553" t="s">
        <v>61</v>
      </c>
      <c r="G553" t="s">
        <v>61</v>
      </c>
    </row>
    <row r="554" spans="1:7" x14ac:dyDescent="0.25">
      <c r="A554">
        <v>88963962</v>
      </c>
      <c r="B554" t="s">
        <v>42989</v>
      </c>
      <c r="C554" t="s">
        <v>13652</v>
      </c>
      <c r="D554" t="s">
        <v>61</v>
      </c>
      <c r="E554" t="s">
        <v>61</v>
      </c>
      <c r="F554" t="s">
        <v>61</v>
      </c>
      <c r="G554" t="s">
        <v>61</v>
      </c>
    </row>
    <row r="555" spans="1:7" x14ac:dyDescent="0.25">
      <c r="A555">
        <v>88963964</v>
      </c>
      <c r="B555" t="s">
        <v>42990</v>
      </c>
      <c r="C555" t="s">
        <v>13652</v>
      </c>
      <c r="D555" t="s">
        <v>61</v>
      </c>
      <c r="E555" t="s">
        <v>61</v>
      </c>
      <c r="F555" t="s">
        <v>61</v>
      </c>
      <c r="G555" t="s">
        <v>61</v>
      </c>
    </row>
    <row r="556" spans="1:7" x14ac:dyDescent="0.25">
      <c r="A556">
        <v>88964070</v>
      </c>
      <c r="B556" t="s">
        <v>42991</v>
      </c>
      <c r="C556" t="s">
        <v>13652</v>
      </c>
      <c r="D556" t="s">
        <v>61</v>
      </c>
      <c r="E556" t="s">
        <v>61</v>
      </c>
      <c r="F556" t="s">
        <v>61</v>
      </c>
      <c r="G556" t="s">
        <v>61</v>
      </c>
    </row>
    <row r="557" spans="1:7" x14ac:dyDescent="0.25">
      <c r="A557">
        <v>88964072</v>
      </c>
      <c r="B557" t="s">
        <v>42992</v>
      </c>
      <c r="C557" t="s">
        <v>13652</v>
      </c>
      <c r="D557" t="s">
        <v>61</v>
      </c>
      <c r="E557" t="s">
        <v>61</v>
      </c>
      <c r="F557" t="s">
        <v>61</v>
      </c>
      <c r="G557" t="s">
        <v>61</v>
      </c>
    </row>
    <row r="558" spans="1:7" x14ac:dyDescent="0.25">
      <c r="A558">
        <v>88964074</v>
      </c>
      <c r="B558" t="s">
        <v>42993</v>
      </c>
      <c r="C558" t="s">
        <v>13652</v>
      </c>
      <c r="D558" t="s">
        <v>61</v>
      </c>
      <c r="E558" t="s">
        <v>61</v>
      </c>
      <c r="F558" t="s">
        <v>61</v>
      </c>
      <c r="G558" t="s">
        <v>61</v>
      </c>
    </row>
    <row r="559" spans="1:7" x14ac:dyDescent="0.25">
      <c r="A559">
        <v>88964076</v>
      </c>
      <c r="B559" t="s">
        <v>42994</v>
      </c>
      <c r="C559" t="s">
        <v>13652</v>
      </c>
      <c r="D559" t="s">
        <v>61</v>
      </c>
      <c r="E559" t="s">
        <v>61</v>
      </c>
      <c r="F559" t="s">
        <v>61</v>
      </c>
      <c r="G559" t="s">
        <v>61</v>
      </c>
    </row>
    <row r="560" spans="1:7" x14ac:dyDescent="0.25">
      <c r="A560">
        <v>88964078</v>
      </c>
      <c r="B560" t="s">
        <v>42995</v>
      </c>
      <c r="C560" t="s">
        <v>13652</v>
      </c>
      <c r="D560" t="s">
        <v>61</v>
      </c>
      <c r="E560" t="s">
        <v>61</v>
      </c>
      <c r="F560" t="s">
        <v>61</v>
      </c>
      <c r="G560" t="s">
        <v>61</v>
      </c>
    </row>
    <row r="561" spans="1:7" x14ac:dyDescent="0.25">
      <c r="A561">
        <v>88964080</v>
      </c>
      <c r="B561" t="s">
        <v>42996</v>
      </c>
      <c r="C561" t="s">
        <v>13652</v>
      </c>
      <c r="D561" t="s">
        <v>61</v>
      </c>
      <c r="E561" t="s">
        <v>61</v>
      </c>
      <c r="F561" t="s">
        <v>61</v>
      </c>
      <c r="G561" t="s">
        <v>61</v>
      </c>
    </row>
    <row r="562" spans="1:7" x14ac:dyDescent="0.25">
      <c r="A562">
        <v>88964166</v>
      </c>
      <c r="B562" t="s">
        <v>42997</v>
      </c>
      <c r="C562" t="s">
        <v>13652</v>
      </c>
      <c r="D562" t="s">
        <v>61</v>
      </c>
      <c r="E562" t="s">
        <v>61</v>
      </c>
      <c r="F562" t="s">
        <v>61</v>
      </c>
      <c r="G562" t="s">
        <v>61</v>
      </c>
    </row>
    <row r="563" spans="1:7" x14ac:dyDescent="0.25">
      <c r="A563">
        <v>88964168</v>
      </c>
      <c r="B563" t="s">
        <v>42998</v>
      </c>
      <c r="C563" t="s">
        <v>13652</v>
      </c>
      <c r="D563" t="s">
        <v>61</v>
      </c>
      <c r="E563" t="s">
        <v>61</v>
      </c>
      <c r="F563" t="s">
        <v>61</v>
      </c>
      <c r="G563" t="s">
        <v>61</v>
      </c>
    </row>
    <row r="564" spans="1:7" x14ac:dyDescent="0.25">
      <c r="A564">
        <v>88964170</v>
      </c>
      <c r="B564" t="s">
        <v>42999</v>
      </c>
      <c r="C564" t="s">
        <v>13652</v>
      </c>
      <c r="D564" t="s">
        <v>61</v>
      </c>
      <c r="E564" t="s">
        <v>61</v>
      </c>
      <c r="F564" t="s">
        <v>61</v>
      </c>
      <c r="G564" t="s">
        <v>61</v>
      </c>
    </row>
    <row r="565" spans="1:7" x14ac:dyDescent="0.25">
      <c r="A565">
        <v>88964172</v>
      </c>
      <c r="B565" t="s">
        <v>43000</v>
      </c>
      <c r="C565" t="s">
        <v>13652</v>
      </c>
      <c r="D565" t="s">
        <v>61</v>
      </c>
      <c r="E565" t="s">
        <v>61</v>
      </c>
      <c r="F565" t="s">
        <v>61</v>
      </c>
      <c r="G565" t="s">
        <v>61</v>
      </c>
    </row>
    <row r="566" spans="1:7" x14ac:dyDescent="0.25">
      <c r="A566">
        <v>88964174</v>
      </c>
      <c r="B566" t="s">
        <v>43001</v>
      </c>
      <c r="C566" t="s">
        <v>13652</v>
      </c>
      <c r="D566" t="s">
        <v>61</v>
      </c>
      <c r="E566" t="s">
        <v>61</v>
      </c>
      <c r="F566" t="s">
        <v>61</v>
      </c>
      <c r="G566" t="s">
        <v>61</v>
      </c>
    </row>
    <row r="567" spans="1:7" x14ac:dyDescent="0.25">
      <c r="A567">
        <v>88964176</v>
      </c>
      <c r="B567" t="s">
        <v>43002</v>
      </c>
      <c r="C567" t="s">
        <v>13652</v>
      </c>
      <c r="D567" t="s">
        <v>61</v>
      </c>
      <c r="E567" t="s">
        <v>61</v>
      </c>
      <c r="F567" t="s">
        <v>61</v>
      </c>
      <c r="G567" t="s">
        <v>61</v>
      </c>
    </row>
    <row r="568" spans="1:7" x14ac:dyDescent="0.25">
      <c r="A568">
        <v>88964250</v>
      </c>
      <c r="B568" t="s">
        <v>43003</v>
      </c>
      <c r="C568" t="s">
        <v>13652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88964252</v>
      </c>
      <c r="B569" t="s">
        <v>43004</v>
      </c>
      <c r="C569" t="s">
        <v>13652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88964254</v>
      </c>
      <c r="B570" t="s">
        <v>43005</v>
      </c>
      <c r="C570" t="s">
        <v>13652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88964256</v>
      </c>
      <c r="B571" t="s">
        <v>43006</v>
      </c>
      <c r="C571" t="s">
        <v>13652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88964258</v>
      </c>
      <c r="B572" t="s">
        <v>43007</v>
      </c>
      <c r="C572" t="s">
        <v>13652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88964260</v>
      </c>
      <c r="B573" t="s">
        <v>43008</v>
      </c>
      <c r="C573" t="s">
        <v>13652</v>
      </c>
      <c r="D573" t="s">
        <v>61</v>
      </c>
      <c r="E573" t="s">
        <v>61</v>
      </c>
      <c r="F573" t="s">
        <v>61</v>
      </c>
      <c r="G573" t="s">
        <v>61</v>
      </c>
    </row>
    <row r="574" spans="1:7" x14ac:dyDescent="0.25">
      <c r="A574">
        <v>88964672</v>
      </c>
      <c r="B574" t="s">
        <v>43009</v>
      </c>
      <c r="C574" t="s">
        <v>13652</v>
      </c>
      <c r="D574" t="s">
        <v>61</v>
      </c>
      <c r="E574" t="s">
        <v>61</v>
      </c>
      <c r="F574" t="s">
        <v>61</v>
      </c>
      <c r="G574" t="s">
        <v>61</v>
      </c>
    </row>
    <row r="575" spans="1:7" x14ac:dyDescent="0.25">
      <c r="A575">
        <v>88964674</v>
      </c>
      <c r="B575" t="s">
        <v>43010</v>
      </c>
      <c r="C575" t="s">
        <v>13652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88964676</v>
      </c>
      <c r="B576" t="s">
        <v>43011</v>
      </c>
      <c r="C576" t="s">
        <v>13652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88964678</v>
      </c>
      <c r="B577" t="s">
        <v>43012</v>
      </c>
      <c r="C577" t="s">
        <v>13652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88964680</v>
      </c>
      <c r="B578" t="s">
        <v>43013</v>
      </c>
      <c r="C578" t="s">
        <v>13652</v>
      </c>
      <c r="D578" t="s">
        <v>61</v>
      </c>
      <c r="E578" t="s">
        <v>61</v>
      </c>
      <c r="F578" t="s">
        <v>61</v>
      </c>
      <c r="G578" t="s">
        <v>61</v>
      </c>
    </row>
    <row r="579" spans="1:7" x14ac:dyDescent="0.25">
      <c r="A579">
        <v>88964682</v>
      </c>
      <c r="B579" t="s">
        <v>43014</v>
      </c>
      <c r="C579" t="s">
        <v>13652</v>
      </c>
      <c r="D579" t="s">
        <v>61</v>
      </c>
      <c r="E579" t="s">
        <v>61</v>
      </c>
      <c r="F579" t="s">
        <v>61</v>
      </c>
      <c r="G579" t="s">
        <v>61</v>
      </c>
    </row>
    <row r="580" spans="1:7" x14ac:dyDescent="0.25">
      <c r="A580">
        <v>88964804</v>
      </c>
      <c r="B580" t="s">
        <v>43015</v>
      </c>
      <c r="C580" t="s">
        <v>13652</v>
      </c>
      <c r="D580" t="s">
        <v>61</v>
      </c>
      <c r="E580" t="s">
        <v>61</v>
      </c>
      <c r="F580" t="s">
        <v>61</v>
      </c>
      <c r="G580" t="s">
        <v>61</v>
      </c>
    </row>
    <row r="581" spans="1:7" x14ac:dyDescent="0.25">
      <c r="A581">
        <v>88964806</v>
      </c>
      <c r="B581" t="s">
        <v>43016</v>
      </c>
      <c r="C581" t="s">
        <v>13652</v>
      </c>
      <c r="D581" t="s">
        <v>61</v>
      </c>
      <c r="E581" t="s">
        <v>61</v>
      </c>
      <c r="F581" t="s">
        <v>61</v>
      </c>
      <c r="G581" t="s">
        <v>61</v>
      </c>
    </row>
    <row r="582" spans="1:7" x14ac:dyDescent="0.25">
      <c r="A582">
        <v>88964808</v>
      </c>
      <c r="B582" t="s">
        <v>43017</v>
      </c>
      <c r="C582" t="s">
        <v>13652</v>
      </c>
      <c r="D582" t="s">
        <v>61</v>
      </c>
      <c r="E582" t="s">
        <v>61</v>
      </c>
      <c r="F582" t="s">
        <v>61</v>
      </c>
      <c r="G582" t="s">
        <v>61</v>
      </c>
    </row>
    <row r="583" spans="1:7" x14ac:dyDescent="0.25">
      <c r="A583">
        <v>88964810</v>
      </c>
      <c r="B583" t="s">
        <v>43018</v>
      </c>
      <c r="C583" t="s">
        <v>13652</v>
      </c>
      <c r="D583" t="s">
        <v>61</v>
      </c>
      <c r="E583" t="s">
        <v>61</v>
      </c>
      <c r="F583" t="s">
        <v>61</v>
      </c>
      <c r="G583" t="s">
        <v>61</v>
      </c>
    </row>
    <row r="584" spans="1:7" x14ac:dyDescent="0.25">
      <c r="A584">
        <v>88964812</v>
      </c>
      <c r="B584" t="s">
        <v>43019</v>
      </c>
      <c r="C584" t="s">
        <v>13652</v>
      </c>
      <c r="D584" t="s">
        <v>61</v>
      </c>
      <c r="E584" t="s">
        <v>61</v>
      </c>
      <c r="F584" t="s">
        <v>61</v>
      </c>
      <c r="G584" t="s">
        <v>61</v>
      </c>
    </row>
    <row r="585" spans="1:7" x14ac:dyDescent="0.25">
      <c r="A585">
        <v>88964814</v>
      </c>
      <c r="B585" t="s">
        <v>43020</v>
      </c>
      <c r="C585" t="s">
        <v>13652</v>
      </c>
      <c r="D585" t="s">
        <v>61</v>
      </c>
      <c r="E585" t="s">
        <v>61</v>
      </c>
      <c r="F585" t="s">
        <v>61</v>
      </c>
      <c r="G585" t="s">
        <v>61</v>
      </c>
    </row>
    <row r="586" spans="1:7" x14ac:dyDescent="0.25">
      <c r="A586">
        <v>88964948</v>
      </c>
      <c r="B586" t="s">
        <v>43021</v>
      </c>
      <c r="C586" t="s">
        <v>13652</v>
      </c>
      <c r="D586" t="s">
        <v>61</v>
      </c>
      <c r="E586" t="s">
        <v>61</v>
      </c>
      <c r="F586" t="s">
        <v>61</v>
      </c>
      <c r="G586" t="s">
        <v>61</v>
      </c>
    </row>
    <row r="587" spans="1:7" x14ac:dyDescent="0.25">
      <c r="A587">
        <v>88964950</v>
      </c>
      <c r="B587" t="s">
        <v>43022</v>
      </c>
      <c r="C587" t="s">
        <v>13652</v>
      </c>
      <c r="D587" t="s">
        <v>61</v>
      </c>
      <c r="E587" t="s">
        <v>61</v>
      </c>
      <c r="F587" t="s">
        <v>61</v>
      </c>
      <c r="G587" t="s">
        <v>61</v>
      </c>
    </row>
    <row r="588" spans="1:7" x14ac:dyDescent="0.25">
      <c r="A588">
        <v>88964952</v>
      </c>
      <c r="B588" t="s">
        <v>43023</v>
      </c>
      <c r="C588" t="s">
        <v>13652</v>
      </c>
      <c r="D588" t="s">
        <v>61</v>
      </c>
      <c r="E588" t="s">
        <v>61</v>
      </c>
      <c r="F588" t="s">
        <v>61</v>
      </c>
      <c r="G588" t="s">
        <v>61</v>
      </c>
    </row>
    <row r="589" spans="1:7" x14ac:dyDescent="0.25">
      <c r="A589">
        <v>88964954</v>
      </c>
      <c r="B589" t="s">
        <v>43024</v>
      </c>
      <c r="C589" t="s">
        <v>13652</v>
      </c>
      <c r="D589" t="s">
        <v>61</v>
      </c>
      <c r="E589" t="s">
        <v>61</v>
      </c>
      <c r="F589" t="s">
        <v>61</v>
      </c>
      <c r="G589" t="s">
        <v>61</v>
      </c>
    </row>
    <row r="590" spans="1:7" x14ac:dyDescent="0.25">
      <c r="A590">
        <v>88964956</v>
      </c>
      <c r="B590" t="s">
        <v>43025</v>
      </c>
      <c r="C590" t="s">
        <v>13652</v>
      </c>
      <c r="D590" t="s">
        <v>61</v>
      </c>
      <c r="E590" t="s">
        <v>61</v>
      </c>
      <c r="F590" t="s">
        <v>61</v>
      </c>
      <c r="G590" t="s">
        <v>61</v>
      </c>
    </row>
    <row r="591" spans="1:7" x14ac:dyDescent="0.25">
      <c r="A591">
        <v>88964958</v>
      </c>
      <c r="B591" t="s">
        <v>43026</v>
      </c>
      <c r="C591" t="s">
        <v>13652</v>
      </c>
      <c r="D591" t="s">
        <v>61</v>
      </c>
      <c r="E591" t="s">
        <v>61</v>
      </c>
      <c r="F591" t="s">
        <v>61</v>
      </c>
      <c r="G591" t="s">
        <v>61</v>
      </c>
    </row>
    <row r="592" spans="1:7" x14ac:dyDescent="0.25">
      <c r="A592">
        <v>88965104</v>
      </c>
      <c r="B592" t="s">
        <v>43027</v>
      </c>
      <c r="C592" t="s">
        <v>13652</v>
      </c>
      <c r="D592" t="s">
        <v>61</v>
      </c>
      <c r="E592" t="s">
        <v>61</v>
      </c>
      <c r="F592" t="s">
        <v>61</v>
      </c>
      <c r="G592" t="s">
        <v>61</v>
      </c>
    </row>
    <row r="593" spans="1:7" x14ac:dyDescent="0.25">
      <c r="A593">
        <v>88965106</v>
      </c>
      <c r="B593" t="s">
        <v>43028</v>
      </c>
      <c r="C593" t="s">
        <v>13652</v>
      </c>
      <c r="D593" t="s">
        <v>61</v>
      </c>
      <c r="E593" t="s">
        <v>61</v>
      </c>
      <c r="F593" t="s">
        <v>61</v>
      </c>
      <c r="G593" t="s">
        <v>61</v>
      </c>
    </row>
    <row r="594" spans="1:7" x14ac:dyDescent="0.25">
      <c r="A594">
        <v>88965108</v>
      </c>
      <c r="B594" t="s">
        <v>43029</v>
      </c>
      <c r="C594" t="s">
        <v>13652</v>
      </c>
      <c r="D594" t="s">
        <v>61</v>
      </c>
      <c r="E594" t="s">
        <v>61</v>
      </c>
      <c r="F594" t="s">
        <v>61</v>
      </c>
      <c r="G594" t="s">
        <v>61</v>
      </c>
    </row>
    <row r="595" spans="1:7" x14ac:dyDescent="0.25">
      <c r="A595">
        <v>88965110</v>
      </c>
      <c r="B595" t="s">
        <v>43030</v>
      </c>
      <c r="C595" t="s">
        <v>13652</v>
      </c>
      <c r="D595" t="s">
        <v>61</v>
      </c>
      <c r="E595" t="s">
        <v>61</v>
      </c>
      <c r="F595" t="s">
        <v>61</v>
      </c>
      <c r="G595" t="s">
        <v>61</v>
      </c>
    </row>
    <row r="596" spans="1:7" x14ac:dyDescent="0.25">
      <c r="A596">
        <v>88965112</v>
      </c>
      <c r="B596" t="s">
        <v>43031</v>
      </c>
      <c r="C596" t="s">
        <v>13652</v>
      </c>
      <c r="D596" t="s">
        <v>61</v>
      </c>
      <c r="E596" t="s">
        <v>61</v>
      </c>
      <c r="F596" t="s">
        <v>61</v>
      </c>
      <c r="G596" t="s">
        <v>61</v>
      </c>
    </row>
    <row r="597" spans="1:7" x14ac:dyDescent="0.25">
      <c r="A597">
        <v>88965114</v>
      </c>
      <c r="B597" t="s">
        <v>43032</v>
      </c>
      <c r="C597" t="s">
        <v>13652</v>
      </c>
      <c r="D597" t="s">
        <v>61</v>
      </c>
      <c r="E597" t="s">
        <v>61</v>
      </c>
      <c r="F597" t="s">
        <v>61</v>
      </c>
      <c r="G597" t="s">
        <v>61</v>
      </c>
    </row>
    <row r="598" spans="1:7" x14ac:dyDescent="0.25">
      <c r="A598">
        <v>88965272</v>
      </c>
      <c r="B598" t="s">
        <v>43033</v>
      </c>
      <c r="C598" t="s">
        <v>13652</v>
      </c>
      <c r="D598" t="s">
        <v>61</v>
      </c>
      <c r="E598" t="s">
        <v>61</v>
      </c>
      <c r="F598" t="s">
        <v>61</v>
      </c>
      <c r="G598" t="s">
        <v>61</v>
      </c>
    </row>
    <row r="599" spans="1:7" x14ac:dyDescent="0.25">
      <c r="A599">
        <v>88965274</v>
      </c>
      <c r="B599" t="s">
        <v>43034</v>
      </c>
      <c r="C599" t="s">
        <v>13652</v>
      </c>
      <c r="D599" t="s">
        <v>61</v>
      </c>
      <c r="E599" t="s">
        <v>61</v>
      </c>
      <c r="F599" t="s">
        <v>61</v>
      </c>
      <c r="G599" t="s">
        <v>61</v>
      </c>
    </row>
    <row r="600" spans="1:7" x14ac:dyDescent="0.25">
      <c r="A600">
        <v>88965276</v>
      </c>
      <c r="B600" t="s">
        <v>43035</v>
      </c>
      <c r="C600" t="s">
        <v>13652</v>
      </c>
      <c r="D600" t="s">
        <v>61</v>
      </c>
      <c r="E600" t="s">
        <v>61</v>
      </c>
      <c r="F600" t="s">
        <v>61</v>
      </c>
      <c r="G600" t="s">
        <v>61</v>
      </c>
    </row>
    <row r="601" spans="1:7" x14ac:dyDescent="0.25">
      <c r="A601">
        <v>88965278</v>
      </c>
      <c r="B601" t="s">
        <v>43036</v>
      </c>
      <c r="C601" t="s">
        <v>13652</v>
      </c>
      <c r="D601" t="s">
        <v>61</v>
      </c>
      <c r="E601" t="s">
        <v>61</v>
      </c>
      <c r="F601" t="s">
        <v>61</v>
      </c>
      <c r="G601" t="s">
        <v>61</v>
      </c>
    </row>
    <row r="602" spans="1:7" x14ac:dyDescent="0.25">
      <c r="A602">
        <v>88965280</v>
      </c>
      <c r="B602" t="s">
        <v>43037</v>
      </c>
      <c r="C602" t="s">
        <v>13652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88965282</v>
      </c>
      <c r="B603" t="s">
        <v>43038</v>
      </c>
      <c r="C603" t="s">
        <v>13652</v>
      </c>
      <c r="D603" t="s">
        <v>61</v>
      </c>
      <c r="E603" t="s">
        <v>61</v>
      </c>
      <c r="F603" t="s">
        <v>61</v>
      </c>
      <c r="G603" t="s">
        <v>61</v>
      </c>
    </row>
    <row r="604" spans="1:7" x14ac:dyDescent="0.25">
      <c r="A604">
        <v>88965902</v>
      </c>
      <c r="B604" t="s">
        <v>43039</v>
      </c>
      <c r="C604" t="s">
        <v>13652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88965904</v>
      </c>
      <c r="B605" t="s">
        <v>43040</v>
      </c>
      <c r="C605" t="s">
        <v>13652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88965906</v>
      </c>
      <c r="B606" t="s">
        <v>43041</v>
      </c>
      <c r="C606" t="s">
        <v>13652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88965908</v>
      </c>
      <c r="B607" t="s">
        <v>43042</v>
      </c>
      <c r="C607" t="s">
        <v>13652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88965910</v>
      </c>
      <c r="B608" t="s">
        <v>43043</v>
      </c>
      <c r="C608" t="s">
        <v>13652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88965912</v>
      </c>
      <c r="B609" t="s">
        <v>43044</v>
      </c>
      <c r="C609" t="s">
        <v>13652</v>
      </c>
      <c r="D609" t="s">
        <v>61</v>
      </c>
      <c r="E609" t="s">
        <v>61</v>
      </c>
      <c r="F609" t="s">
        <v>61</v>
      </c>
      <c r="G609" t="s">
        <v>61</v>
      </c>
    </row>
    <row r="610" spans="1:7" x14ac:dyDescent="0.25">
      <c r="A610">
        <v>88965914</v>
      </c>
      <c r="B610" t="s">
        <v>43045</v>
      </c>
      <c r="C610" t="s">
        <v>13652</v>
      </c>
      <c r="D610" t="s">
        <v>61</v>
      </c>
      <c r="E610" t="s">
        <v>61</v>
      </c>
      <c r="F610" t="s">
        <v>61</v>
      </c>
      <c r="G610" t="s">
        <v>61</v>
      </c>
    </row>
    <row r="611" spans="1:7" x14ac:dyDescent="0.25">
      <c r="A611">
        <v>88965916</v>
      </c>
      <c r="B611" t="s">
        <v>43046</v>
      </c>
      <c r="C611" t="s">
        <v>13652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88965918</v>
      </c>
      <c r="B612" t="s">
        <v>43047</v>
      </c>
      <c r="C612" t="s">
        <v>13652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88965920</v>
      </c>
      <c r="B613" t="s">
        <v>43048</v>
      </c>
      <c r="C613" t="s">
        <v>13652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88965922</v>
      </c>
      <c r="B614" t="s">
        <v>43049</v>
      </c>
      <c r="C614" t="s">
        <v>13652</v>
      </c>
      <c r="D614" t="s">
        <v>61</v>
      </c>
      <c r="E614" t="s">
        <v>61</v>
      </c>
      <c r="F614" t="s">
        <v>61</v>
      </c>
      <c r="G614" t="s">
        <v>61</v>
      </c>
    </row>
    <row r="615" spans="1:7" x14ac:dyDescent="0.25">
      <c r="A615">
        <v>88965924</v>
      </c>
      <c r="B615" t="s">
        <v>43050</v>
      </c>
      <c r="C615" t="s">
        <v>13652</v>
      </c>
      <c r="D615" t="s">
        <v>61</v>
      </c>
      <c r="E615" t="s">
        <v>61</v>
      </c>
      <c r="F615" t="s">
        <v>61</v>
      </c>
      <c r="G615" t="s">
        <v>61</v>
      </c>
    </row>
    <row r="616" spans="1:7" x14ac:dyDescent="0.25">
      <c r="A616">
        <v>88965926</v>
      </c>
      <c r="B616" t="s">
        <v>43051</v>
      </c>
      <c r="C616" t="s">
        <v>13652</v>
      </c>
      <c r="D616" t="s">
        <v>61</v>
      </c>
      <c r="E616" t="s">
        <v>61</v>
      </c>
      <c r="F616" t="s">
        <v>61</v>
      </c>
      <c r="G616" t="s">
        <v>61</v>
      </c>
    </row>
    <row r="617" spans="1:7" x14ac:dyDescent="0.25">
      <c r="A617">
        <v>88965928</v>
      </c>
      <c r="B617" t="s">
        <v>43052</v>
      </c>
      <c r="C617" t="s">
        <v>13652</v>
      </c>
      <c r="D617" t="s">
        <v>61</v>
      </c>
      <c r="E617" t="s">
        <v>61</v>
      </c>
      <c r="F617" t="s">
        <v>61</v>
      </c>
      <c r="G617" t="s">
        <v>61</v>
      </c>
    </row>
    <row r="618" spans="1:7" x14ac:dyDescent="0.25">
      <c r="A618">
        <v>88965930</v>
      </c>
      <c r="B618" t="s">
        <v>43053</v>
      </c>
      <c r="C618" t="s">
        <v>13652</v>
      </c>
      <c r="D618" t="s">
        <v>61</v>
      </c>
      <c r="E618" t="s">
        <v>61</v>
      </c>
      <c r="F618" t="s">
        <v>61</v>
      </c>
      <c r="G618" t="s">
        <v>61</v>
      </c>
    </row>
    <row r="619" spans="1:7" x14ac:dyDescent="0.25">
      <c r="A619">
        <v>88965932</v>
      </c>
      <c r="B619" t="s">
        <v>43054</v>
      </c>
      <c r="C619" t="s">
        <v>13652</v>
      </c>
      <c r="D619" t="s">
        <v>61</v>
      </c>
      <c r="E619" t="s">
        <v>61</v>
      </c>
      <c r="F619" t="s">
        <v>61</v>
      </c>
      <c r="G619" t="s">
        <v>61</v>
      </c>
    </row>
    <row r="620" spans="1:7" x14ac:dyDescent="0.25">
      <c r="A620">
        <v>88965934</v>
      </c>
      <c r="B620" t="s">
        <v>43055</v>
      </c>
      <c r="C620" t="s">
        <v>13652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88965936</v>
      </c>
      <c r="B621" t="s">
        <v>43056</v>
      </c>
      <c r="C621" t="s">
        <v>13652</v>
      </c>
      <c r="D621" t="s">
        <v>61</v>
      </c>
      <c r="E621" t="s">
        <v>61</v>
      </c>
      <c r="F621" t="s">
        <v>61</v>
      </c>
      <c r="G621" t="s">
        <v>61</v>
      </c>
    </row>
    <row r="622" spans="1:7" x14ac:dyDescent="0.25">
      <c r="A622">
        <v>88965938</v>
      </c>
      <c r="B622" t="s">
        <v>43057</v>
      </c>
      <c r="C622" t="s">
        <v>13652</v>
      </c>
      <c r="D622" t="s">
        <v>61</v>
      </c>
      <c r="E622" t="s">
        <v>61</v>
      </c>
      <c r="F622" t="s">
        <v>61</v>
      </c>
      <c r="G622" t="s">
        <v>61</v>
      </c>
    </row>
    <row r="623" spans="1:7" x14ac:dyDescent="0.25">
      <c r="A623">
        <v>88965940</v>
      </c>
      <c r="B623" t="s">
        <v>43058</v>
      </c>
      <c r="C623" t="s">
        <v>13652</v>
      </c>
      <c r="D623" t="s">
        <v>61</v>
      </c>
      <c r="E623" t="s">
        <v>61</v>
      </c>
      <c r="F623" t="s">
        <v>61</v>
      </c>
      <c r="G623" t="s">
        <v>61</v>
      </c>
    </row>
    <row r="624" spans="1:7" x14ac:dyDescent="0.25">
      <c r="A624">
        <v>88965942</v>
      </c>
      <c r="B624" t="s">
        <v>43059</v>
      </c>
      <c r="C624" t="s">
        <v>13652</v>
      </c>
      <c r="D624" t="s">
        <v>61</v>
      </c>
      <c r="E624" t="s">
        <v>61</v>
      </c>
      <c r="F624" t="s">
        <v>61</v>
      </c>
      <c r="G624" t="s">
        <v>61</v>
      </c>
    </row>
    <row r="625" spans="1:7" x14ac:dyDescent="0.25">
      <c r="A625">
        <v>88965944</v>
      </c>
      <c r="B625" t="s">
        <v>43060</v>
      </c>
      <c r="C625" t="s">
        <v>13652</v>
      </c>
      <c r="D625" t="s">
        <v>61</v>
      </c>
      <c r="E625" t="s">
        <v>61</v>
      </c>
      <c r="F625" t="s">
        <v>61</v>
      </c>
      <c r="G625" t="s">
        <v>61</v>
      </c>
    </row>
    <row r="626" spans="1:7" x14ac:dyDescent="0.25">
      <c r="A626">
        <v>88965946</v>
      </c>
      <c r="B626" t="s">
        <v>43061</v>
      </c>
      <c r="C626" t="s">
        <v>13652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88965948</v>
      </c>
      <c r="B627" t="s">
        <v>43062</v>
      </c>
      <c r="C627" t="s">
        <v>13652</v>
      </c>
      <c r="D627" t="s">
        <v>61</v>
      </c>
      <c r="E627" t="s">
        <v>61</v>
      </c>
      <c r="F627" t="s">
        <v>61</v>
      </c>
      <c r="G627" t="s">
        <v>61</v>
      </c>
    </row>
    <row r="628" spans="1:7" x14ac:dyDescent="0.25">
      <c r="A628">
        <v>88963966</v>
      </c>
      <c r="B628" t="s">
        <v>43063</v>
      </c>
      <c r="C628" t="s">
        <v>13652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88963968</v>
      </c>
      <c r="B629" t="s">
        <v>43064</v>
      </c>
      <c r="C629" t="s">
        <v>13652</v>
      </c>
      <c r="D629" t="s">
        <v>61</v>
      </c>
      <c r="E629" t="s">
        <v>61</v>
      </c>
      <c r="F629" t="s">
        <v>61</v>
      </c>
      <c r="G629" t="s">
        <v>61</v>
      </c>
    </row>
    <row r="630" spans="1:7" x14ac:dyDescent="0.25">
      <c r="A630">
        <v>88963970</v>
      </c>
      <c r="B630" t="s">
        <v>43065</v>
      </c>
      <c r="C630" t="s">
        <v>13652</v>
      </c>
      <c r="D630" t="s">
        <v>61</v>
      </c>
      <c r="E630" t="s">
        <v>61</v>
      </c>
      <c r="F630" t="s">
        <v>61</v>
      </c>
      <c r="G630" t="s">
        <v>61</v>
      </c>
    </row>
    <row r="631" spans="1:7" x14ac:dyDescent="0.25">
      <c r="A631">
        <v>88963972</v>
      </c>
      <c r="B631" t="s">
        <v>43066</v>
      </c>
      <c r="C631" t="s">
        <v>13652</v>
      </c>
      <c r="D631" t="s">
        <v>61</v>
      </c>
      <c r="E631" t="s">
        <v>61</v>
      </c>
      <c r="F631" t="s">
        <v>61</v>
      </c>
      <c r="G631" t="s">
        <v>61</v>
      </c>
    </row>
    <row r="632" spans="1:7" x14ac:dyDescent="0.25">
      <c r="A632">
        <v>88963974</v>
      </c>
      <c r="B632" t="s">
        <v>43067</v>
      </c>
      <c r="C632" t="s">
        <v>13652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88963976</v>
      </c>
      <c r="B633" t="s">
        <v>43068</v>
      </c>
      <c r="C633" t="s">
        <v>13652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88964082</v>
      </c>
      <c r="B634" t="s">
        <v>43069</v>
      </c>
      <c r="C634" t="s">
        <v>13652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88964084</v>
      </c>
      <c r="B635" t="s">
        <v>43070</v>
      </c>
      <c r="C635" t="s">
        <v>13652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88964086</v>
      </c>
      <c r="B636" t="s">
        <v>43071</v>
      </c>
      <c r="C636" t="s">
        <v>13652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88964088</v>
      </c>
      <c r="B637" t="s">
        <v>43072</v>
      </c>
      <c r="C637" t="s">
        <v>13652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88964090</v>
      </c>
      <c r="B638" t="s">
        <v>43073</v>
      </c>
      <c r="C638" t="s">
        <v>13652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88964092</v>
      </c>
      <c r="B639" t="s">
        <v>43074</v>
      </c>
      <c r="C639" t="s">
        <v>13652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88964178</v>
      </c>
      <c r="B640" t="s">
        <v>43075</v>
      </c>
      <c r="C640" t="s">
        <v>13652</v>
      </c>
      <c r="D640" t="s">
        <v>61</v>
      </c>
      <c r="E640" t="s">
        <v>61</v>
      </c>
      <c r="F640" t="s">
        <v>61</v>
      </c>
      <c r="G640" t="s">
        <v>61</v>
      </c>
    </row>
    <row r="641" spans="1:7" x14ac:dyDescent="0.25">
      <c r="A641">
        <v>88964180</v>
      </c>
      <c r="B641" t="s">
        <v>43076</v>
      </c>
      <c r="C641" t="s">
        <v>13652</v>
      </c>
      <c r="D641" t="s">
        <v>61</v>
      </c>
      <c r="E641" t="s">
        <v>61</v>
      </c>
      <c r="F641" t="s">
        <v>61</v>
      </c>
      <c r="G641" t="s">
        <v>61</v>
      </c>
    </row>
    <row r="642" spans="1:7" x14ac:dyDescent="0.25">
      <c r="A642">
        <v>88964182</v>
      </c>
      <c r="B642" t="s">
        <v>43077</v>
      </c>
      <c r="C642" t="s">
        <v>13652</v>
      </c>
      <c r="D642" t="s">
        <v>61</v>
      </c>
      <c r="E642" t="s">
        <v>61</v>
      </c>
      <c r="F642" t="s">
        <v>61</v>
      </c>
      <c r="G642" t="s">
        <v>61</v>
      </c>
    </row>
    <row r="643" spans="1:7" x14ac:dyDescent="0.25">
      <c r="A643">
        <v>88964184</v>
      </c>
      <c r="B643" t="s">
        <v>43078</v>
      </c>
      <c r="C643" t="s">
        <v>13652</v>
      </c>
      <c r="D643" t="s">
        <v>61</v>
      </c>
      <c r="E643" t="s">
        <v>61</v>
      </c>
      <c r="F643" t="s">
        <v>61</v>
      </c>
      <c r="G643" t="s">
        <v>61</v>
      </c>
    </row>
    <row r="644" spans="1:7" x14ac:dyDescent="0.25">
      <c r="A644">
        <v>88964186</v>
      </c>
      <c r="B644" t="s">
        <v>43079</v>
      </c>
      <c r="C644" t="s">
        <v>13652</v>
      </c>
      <c r="D644" t="s">
        <v>61</v>
      </c>
      <c r="E644" t="s">
        <v>61</v>
      </c>
      <c r="F644" t="s">
        <v>61</v>
      </c>
      <c r="G644" t="s">
        <v>61</v>
      </c>
    </row>
    <row r="645" spans="1:7" x14ac:dyDescent="0.25">
      <c r="A645">
        <v>88964188</v>
      </c>
      <c r="B645" t="s">
        <v>43080</v>
      </c>
      <c r="C645" t="s">
        <v>13652</v>
      </c>
      <c r="D645" t="s">
        <v>61</v>
      </c>
      <c r="E645" t="s">
        <v>61</v>
      </c>
      <c r="F645" t="s">
        <v>61</v>
      </c>
      <c r="G645" t="s">
        <v>61</v>
      </c>
    </row>
    <row r="646" spans="1:7" x14ac:dyDescent="0.25">
      <c r="A646">
        <v>88964262</v>
      </c>
      <c r="B646" t="s">
        <v>43081</v>
      </c>
      <c r="C646" t="s">
        <v>13652</v>
      </c>
      <c r="D646" t="s">
        <v>61</v>
      </c>
      <c r="E646" t="s">
        <v>61</v>
      </c>
      <c r="F646" t="s">
        <v>61</v>
      </c>
      <c r="G646" t="s">
        <v>61</v>
      </c>
    </row>
    <row r="647" spans="1:7" x14ac:dyDescent="0.25">
      <c r="A647">
        <v>88964264</v>
      </c>
      <c r="B647" t="s">
        <v>43082</v>
      </c>
      <c r="C647" t="s">
        <v>13652</v>
      </c>
      <c r="D647" t="s">
        <v>61</v>
      </c>
      <c r="E647" t="s">
        <v>61</v>
      </c>
      <c r="F647" t="s">
        <v>61</v>
      </c>
      <c r="G647" t="s">
        <v>61</v>
      </c>
    </row>
    <row r="648" spans="1:7" x14ac:dyDescent="0.25">
      <c r="A648">
        <v>88964266</v>
      </c>
      <c r="B648" t="s">
        <v>43083</v>
      </c>
      <c r="C648" t="s">
        <v>13652</v>
      </c>
      <c r="D648" t="s">
        <v>61</v>
      </c>
      <c r="E648" t="s">
        <v>61</v>
      </c>
      <c r="F648" t="s">
        <v>61</v>
      </c>
      <c r="G648" t="s">
        <v>61</v>
      </c>
    </row>
    <row r="649" spans="1:7" x14ac:dyDescent="0.25">
      <c r="A649">
        <v>88964268</v>
      </c>
      <c r="B649" t="s">
        <v>43084</v>
      </c>
      <c r="C649" t="s">
        <v>13652</v>
      </c>
      <c r="D649" t="s">
        <v>61</v>
      </c>
      <c r="E649" t="s">
        <v>61</v>
      </c>
      <c r="F649" t="s">
        <v>61</v>
      </c>
      <c r="G649" t="s">
        <v>61</v>
      </c>
    </row>
    <row r="650" spans="1:7" x14ac:dyDescent="0.25">
      <c r="A650">
        <v>88964270</v>
      </c>
      <c r="B650" t="s">
        <v>43085</v>
      </c>
      <c r="C650" t="s">
        <v>13652</v>
      </c>
      <c r="D650" t="s">
        <v>61</v>
      </c>
      <c r="E650" t="s">
        <v>61</v>
      </c>
      <c r="F650" t="s">
        <v>61</v>
      </c>
      <c r="G650" t="s">
        <v>61</v>
      </c>
    </row>
    <row r="651" spans="1:7" x14ac:dyDescent="0.25">
      <c r="A651">
        <v>88964272</v>
      </c>
      <c r="B651" t="s">
        <v>43086</v>
      </c>
      <c r="C651" t="s">
        <v>13652</v>
      </c>
      <c r="D651" t="s">
        <v>61</v>
      </c>
      <c r="E651" t="s">
        <v>61</v>
      </c>
      <c r="F651" t="s">
        <v>61</v>
      </c>
      <c r="G651" t="s">
        <v>61</v>
      </c>
    </row>
    <row r="652" spans="1:7" x14ac:dyDescent="0.25">
      <c r="A652">
        <v>88964334</v>
      </c>
      <c r="B652" t="s">
        <v>43087</v>
      </c>
      <c r="C652" t="s">
        <v>13652</v>
      </c>
      <c r="D652" t="s">
        <v>61</v>
      </c>
      <c r="E652" t="s">
        <v>61</v>
      </c>
      <c r="F652" t="s">
        <v>61</v>
      </c>
      <c r="G652" t="s">
        <v>61</v>
      </c>
    </row>
    <row r="653" spans="1:7" x14ac:dyDescent="0.25">
      <c r="A653">
        <v>88964336</v>
      </c>
      <c r="B653" t="s">
        <v>43088</v>
      </c>
      <c r="C653" t="s">
        <v>13652</v>
      </c>
      <c r="D653" t="s">
        <v>61</v>
      </c>
      <c r="E653" t="s">
        <v>61</v>
      </c>
      <c r="F653" t="s">
        <v>61</v>
      </c>
      <c r="G653" t="s">
        <v>61</v>
      </c>
    </row>
    <row r="654" spans="1:7" x14ac:dyDescent="0.25">
      <c r="A654">
        <v>88964338</v>
      </c>
      <c r="B654" t="s">
        <v>43089</v>
      </c>
      <c r="C654" t="s">
        <v>13652</v>
      </c>
      <c r="D654" t="s">
        <v>61</v>
      </c>
      <c r="E654" t="s">
        <v>61</v>
      </c>
      <c r="F654" t="s">
        <v>61</v>
      </c>
      <c r="G654" t="s">
        <v>61</v>
      </c>
    </row>
    <row r="655" spans="1:7" x14ac:dyDescent="0.25">
      <c r="A655">
        <v>88964340</v>
      </c>
      <c r="B655" t="s">
        <v>43090</v>
      </c>
      <c r="C655" t="s">
        <v>13652</v>
      </c>
      <c r="D655" t="s">
        <v>61</v>
      </c>
      <c r="E655" t="s">
        <v>61</v>
      </c>
      <c r="F655" t="s">
        <v>61</v>
      </c>
      <c r="G655" t="s">
        <v>61</v>
      </c>
    </row>
    <row r="656" spans="1:7" x14ac:dyDescent="0.25">
      <c r="A656">
        <v>88964342</v>
      </c>
      <c r="B656" t="s">
        <v>43091</v>
      </c>
      <c r="C656" t="s">
        <v>13652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88964344</v>
      </c>
      <c r="B657" t="s">
        <v>43092</v>
      </c>
      <c r="C657" t="s">
        <v>13652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88964816</v>
      </c>
      <c r="B658" t="s">
        <v>43093</v>
      </c>
      <c r="C658" t="s">
        <v>13652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88964818</v>
      </c>
      <c r="B659" t="s">
        <v>43094</v>
      </c>
      <c r="C659" t="s">
        <v>13652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88964820</v>
      </c>
      <c r="B660" t="s">
        <v>43095</v>
      </c>
      <c r="C660" t="s">
        <v>13652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88964822</v>
      </c>
      <c r="B661" t="s">
        <v>43096</v>
      </c>
      <c r="C661" t="s">
        <v>13652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88964824</v>
      </c>
      <c r="B662" t="s">
        <v>43097</v>
      </c>
      <c r="C662" t="s">
        <v>13652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88964826</v>
      </c>
      <c r="B663" t="s">
        <v>43098</v>
      </c>
      <c r="C663" t="s">
        <v>13652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88964960</v>
      </c>
      <c r="B664" t="s">
        <v>43099</v>
      </c>
      <c r="C664" t="s">
        <v>13652</v>
      </c>
      <c r="D664" t="s">
        <v>61</v>
      </c>
      <c r="E664" t="s">
        <v>61</v>
      </c>
      <c r="F664" t="s">
        <v>61</v>
      </c>
      <c r="G664" t="s">
        <v>61</v>
      </c>
    </row>
    <row r="665" spans="1:7" x14ac:dyDescent="0.25">
      <c r="A665">
        <v>88964962</v>
      </c>
      <c r="B665" t="s">
        <v>43100</v>
      </c>
      <c r="C665" t="s">
        <v>13652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88964964</v>
      </c>
      <c r="B666" t="s">
        <v>43101</v>
      </c>
      <c r="C666" t="s">
        <v>13652</v>
      </c>
      <c r="D666" t="s">
        <v>61</v>
      </c>
      <c r="E666" t="s">
        <v>61</v>
      </c>
      <c r="F666" t="s">
        <v>61</v>
      </c>
      <c r="G666" t="s">
        <v>61</v>
      </c>
    </row>
    <row r="667" spans="1:7" x14ac:dyDescent="0.25">
      <c r="A667">
        <v>88964966</v>
      </c>
      <c r="B667" t="s">
        <v>43102</v>
      </c>
      <c r="C667" t="s">
        <v>13652</v>
      </c>
      <c r="D667" t="s">
        <v>61</v>
      </c>
      <c r="E667" t="s">
        <v>61</v>
      </c>
      <c r="F667" t="s">
        <v>61</v>
      </c>
      <c r="G667" t="s">
        <v>61</v>
      </c>
    </row>
    <row r="668" spans="1:7" x14ac:dyDescent="0.25">
      <c r="A668">
        <v>88964968</v>
      </c>
      <c r="B668" t="s">
        <v>43103</v>
      </c>
      <c r="C668" t="s">
        <v>13652</v>
      </c>
      <c r="D668" t="s">
        <v>61</v>
      </c>
      <c r="E668" t="s">
        <v>61</v>
      </c>
      <c r="F668" t="s">
        <v>61</v>
      </c>
      <c r="G668" t="s">
        <v>61</v>
      </c>
    </row>
    <row r="669" spans="1:7" x14ac:dyDescent="0.25">
      <c r="A669">
        <v>88964970</v>
      </c>
      <c r="B669" t="s">
        <v>43104</v>
      </c>
      <c r="C669" t="s">
        <v>13652</v>
      </c>
      <c r="D669" t="s">
        <v>61</v>
      </c>
      <c r="E669" t="s">
        <v>61</v>
      </c>
      <c r="F669" t="s">
        <v>61</v>
      </c>
      <c r="G669" t="s">
        <v>61</v>
      </c>
    </row>
    <row r="670" spans="1:7" x14ac:dyDescent="0.25">
      <c r="A670">
        <v>88965116</v>
      </c>
      <c r="B670" t="s">
        <v>43105</v>
      </c>
      <c r="C670" t="s">
        <v>13652</v>
      </c>
      <c r="D670" t="s">
        <v>61</v>
      </c>
      <c r="E670" t="s">
        <v>61</v>
      </c>
      <c r="F670" t="s">
        <v>61</v>
      </c>
      <c r="G670" t="s">
        <v>61</v>
      </c>
    </row>
    <row r="671" spans="1:7" x14ac:dyDescent="0.25">
      <c r="A671">
        <v>88965118</v>
      </c>
      <c r="B671" t="s">
        <v>43106</v>
      </c>
      <c r="C671" t="s">
        <v>13652</v>
      </c>
      <c r="D671" t="s">
        <v>61</v>
      </c>
      <c r="E671" t="s">
        <v>61</v>
      </c>
      <c r="F671" t="s">
        <v>61</v>
      </c>
      <c r="G671" t="s">
        <v>61</v>
      </c>
    </row>
    <row r="672" spans="1:7" x14ac:dyDescent="0.25">
      <c r="A672">
        <v>88965120</v>
      </c>
      <c r="B672" t="s">
        <v>43107</v>
      </c>
      <c r="C672" t="s">
        <v>13652</v>
      </c>
      <c r="D672" t="s">
        <v>61</v>
      </c>
      <c r="E672" t="s">
        <v>61</v>
      </c>
      <c r="F672" t="s">
        <v>61</v>
      </c>
      <c r="G672" t="s">
        <v>61</v>
      </c>
    </row>
    <row r="673" spans="1:7" x14ac:dyDescent="0.25">
      <c r="A673">
        <v>88965122</v>
      </c>
      <c r="B673" t="s">
        <v>43108</v>
      </c>
      <c r="C673" t="s">
        <v>13652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88965124</v>
      </c>
      <c r="B674" t="s">
        <v>43109</v>
      </c>
      <c r="C674" t="s">
        <v>13652</v>
      </c>
      <c r="D674" t="s">
        <v>61</v>
      </c>
      <c r="E674" t="s">
        <v>61</v>
      </c>
      <c r="F674" t="s">
        <v>61</v>
      </c>
      <c r="G674" t="s">
        <v>61</v>
      </c>
    </row>
    <row r="675" spans="1:7" x14ac:dyDescent="0.25">
      <c r="A675">
        <v>88965126</v>
      </c>
      <c r="B675" t="s">
        <v>43110</v>
      </c>
      <c r="C675" t="s">
        <v>13652</v>
      </c>
      <c r="D675" t="s">
        <v>61</v>
      </c>
      <c r="E675" t="s">
        <v>61</v>
      </c>
      <c r="F675" t="s">
        <v>61</v>
      </c>
      <c r="G675" t="s">
        <v>61</v>
      </c>
    </row>
    <row r="676" spans="1:7" x14ac:dyDescent="0.25">
      <c r="A676">
        <v>88965284</v>
      </c>
      <c r="B676" t="s">
        <v>43111</v>
      </c>
      <c r="C676" t="s">
        <v>13652</v>
      </c>
      <c r="D676" t="s">
        <v>61</v>
      </c>
      <c r="E676" t="s">
        <v>61</v>
      </c>
      <c r="F676" t="s">
        <v>61</v>
      </c>
      <c r="G676" t="s">
        <v>61</v>
      </c>
    </row>
    <row r="677" spans="1:7" x14ac:dyDescent="0.25">
      <c r="A677">
        <v>88965286</v>
      </c>
      <c r="B677" t="s">
        <v>43112</v>
      </c>
      <c r="C677" t="s">
        <v>13652</v>
      </c>
      <c r="D677" t="s">
        <v>61</v>
      </c>
      <c r="E677" t="s">
        <v>61</v>
      </c>
      <c r="F677" t="s">
        <v>61</v>
      </c>
      <c r="G677" t="s">
        <v>61</v>
      </c>
    </row>
    <row r="678" spans="1:7" x14ac:dyDescent="0.25">
      <c r="A678">
        <v>88965288</v>
      </c>
      <c r="B678" t="s">
        <v>43113</v>
      </c>
      <c r="C678" t="s">
        <v>13652</v>
      </c>
      <c r="D678" t="s">
        <v>61</v>
      </c>
      <c r="E678" t="s">
        <v>61</v>
      </c>
      <c r="F678" t="s">
        <v>61</v>
      </c>
      <c r="G678" t="s">
        <v>61</v>
      </c>
    </row>
    <row r="679" spans="1:7" x14ac:dyDescent="0.25">
      <c r="A679">
        <v>88965290</v>
      </c>
      <c r="B679" t="s">
        <v>43114</v>
      </c>
      <c r="C679" t="s">
        <v>13652</v>
      </c>
      <c r="D679" t="s">
        <v>61</v>
      </c>
      <c r="E679" t="s">
        <v>61</v>
      </c>
      <c r="F679" t="s">
        <v>61</v>
      </c>
      <c r="G679" t="s">
        <v>61</v>
      </c>
    </row>
    <row r="680" spans="1:7" x14ac:dyDescent="0.25">
      <c r="A680">
        <v>88965292</v>
      </c>
      <c r="B680" t="s">
        <v>43115</v>
      </c>
      <c r="C680" t="s">
        <v>13652</v>
      </c>
      <c r="D680" t="s">
        <v>61</v>
      </c>
      <c r="E680" t="s">
        <v>61</v>
      </c>
      <c r="F680" t="s">
        <v>61</v>
      </c>
      <c r="G680" t="s">
        <v>61</v>
      </c>
    </row>
    <row r="681" spans="1:7" x14ac:dyDescent="0.25">
      <c r="A681">
        <v>88965294</v>
      </c>
      <c r="B681" t="s">
        <v>43116</v>
      </c>
      <c r="C681" t="s">
        <v>13652</v>
      </c>
      <c r="D681" t="s">
        <v>61</v>
      </c>
      <c r="E681" t="s">
        <v>61</v>
      </c>
      <c r="F681" t="s">
        <v>61</v>
      </c>
      <c r="G681" t="s">
        <v>61</v>
      </c>
    </row>
    <row r="682" spans="1:7" x14ac:dyDescent="0.25">
      <c r="A682">
        <v>88965950</v>
      </c>
      <c r="B682" t="s">
        <v>43117</v>
      </c>
      <c r="C682" t="s">
        <v>13652</v>
      </c>
      <c r="D682" t="s">
        <v>61</v>
      </c>
      <c r="E682" t="s">
        <v>61</v>
      </c>
      <c r="F682" t="s">
        <v>61</v>
      </c>
      <c r="G682" t="s">
        <v>61</v>
      </c>
    </row>
    <row r="683" spans="1:7" x14ac:dyDescent="0.25">
      <c r="A683">
        <v>88965952</v>
      </c>
      <c r="B683" t="s">
        <v>43118</v>
      </c>
      <c r="C683" t="s">
        <v>13652</v>
      </c>
      <c r="D683" t="s">
        <v>61</v>
      </c>
      <c r="E683" t="s">
        <v>61</v>
      </c>
      <c r="F683" t="s">
        <v>61</v>
      </c>
      <c r="G683" t="s">
        <v>61</v>
      </c>
    </row>
    <row r="684" spans="1:7" x14ac:dyDescent="0.25">
      <c r="A684">
        <v>88965954</v>
      </c>
      <c r="B684" t="s">
        <v>43119</v>
      </c>
      <c r="C684" t="s">
        <v>13652</v>
      </c>
      <c r="D684" t="s">
        <v>61</v>
      </c>
      <c r="E684" t="s">
        <v>61</v>
      </c>
      <c r="F684" t="s">
        <v>61</v>
      </c>
      <c r="G684" t="s">
        <v>61</v>
      </c>
    </row>
    <row r="685" spans="1:7" x14ac:dyDescent="0.25">
      <c r="A685">
        <v>88965956</v>
      </c>
      <c r="B685" t="s">
        <v>43120</v>
      </c>
      <c r="C685" t="s">
        <v>13652</v>
      </c>
      <c r="D685" t="s">
        <v>61</v>
      </c>
      <c r="E685" t="s">
        <v>61</v>
      </c>
      <c r="F685" t="s">
        <v>61</v>
      </c>
      <c r="G685" t="s">
        <v>61</v>
      </c>
    </row>
    <row r="686" spans="1:7" x14ac:dyDescent="0.25">
      <c r="A686">
        <v>88965958</v>
      </c>
      <c r="B686" t="s">
        <v>43121</v>
      </c>
      <c r="C686" t="s">
        <v>13652</v>
      </c>
      <c r="D686" t="s">
        <v>61</v>
      </c>
      <c r="E686" t="s">
        <v>61</v>
      </c>
      <c r="F686" t="s">
        <v>61</v>
      </c>
      <c r="G686" t="s">
        <v>61</v>
      </c>
    </row>
    <row r="687" spans="1:7" x14ac:dyDescent="0.25">
      <c r="A687">
        <v>88965960</v>
      </c>
      <c r="B687" t="s">
        <v>43122</v>
      </c>
      <c r="C687" t="s">
        <v>13652</v>
      </c>
      <c r="D687" t="s">
        <v>61</v>
      </c>
      <c r="E687" t="s">
        <v>61</v>
      </c>
      <c r="F687" t="s">
        <v>61</v>
      </c>
      <c r="G687" t="s">
        <v>61</v>
      </c>
    </row>
    <row r="688" spans="1:7" x14ac:dyDescent="0.25">
      <c r="A688">
        <v>88965962</v>
      </c>
      <c r="B688" t="s">
        <v>43123</v>
      </c>
      <c r="C688" t="s">
        <v>13652</v>
      </c>
      <c r="D688" t="s">
        <v>61</v>
      </c>
      <c r="E688" t="s">
        <v>61</v>
      </c>
      <c r="F688" t="s">
        <v>61</v>
      </c>
      <c r="G688" t="s">
        <v>61</v>
      </c>
    </row>
    <row r="689" spans="1:7" x14ac:dyDescent="0.25">
      <c r="A689">
        <v>88965964</v>
      </c>
      <c r="B689" t="s">
        <v>43124</v>
      </c>
      <c r="C689" t="s">
        <v>13652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88965966</v>
      </c>
      <c r="B690" t="s">
        <v>43125</v>
      </c>
      <c r="C690" t="s">
        <v>13652</v>
      </c>
      <c r="D690" t="s">
        <v>61</v>
      </c>
      <c r="E690" t="s">
        <v>61</v>
      </c>
      <c r="F690" t="s">
        <v>61</v>
      </c>
      <c r="G690" t="s">
        <v>61</v>
      </c>
    </row>
    <row r="691" spans="1:7" x14ac:dyDescent="0.25">
      <c r="A691">
        <v>88965968</v>
      </c>
      <c r="B691" t="s">
        <v>43126</v>
      </c>
      <c r="C691" t="s">
        <v>13652</v>
      </c>
      <c r="D691" t="s">
        <v>61</v>
      </c>
      <c r="E691" t="s">
        <v>61</v>
      </c>
      <c r="F691" t="s">
        <v>61</v>
      </c>
      <c r="G691" t="s">
        <v>61</v>
      </c>
    </row>
    <row r="692" spans="1:7" x14ac:dyDescent="0.25">
      <c r="A692">
        <v>88965970</v>
      </c>
      <c r="B692" t="s">
        <v>43127</v>
      </c>
      <c r="C692" t="s">
        <v>13652</v>
      </c>
      <c r="D692" t="s">
        <v>61</v>
      </c>
      <c r="E692" t="s">
        <v>61</v>
      </c>
      <c r="F692" t="s">
        <v>61</v>
      </c>
      <c r="G692" t="s">
        <v>61</v>
      </c>
    </row>
    <row r="693" spans="1:7" x14ac:dyDescent="0.25">
      <c r="A693">
        <v>88965972</v>
      </c>
      <c r="B693" t="s">
        <v>43128</v>
      </c>
      <c r="C693" t="s">
        <v>13652</v>
      </c>
      <c r="D693" t="s">
        <v>61</v>
      </c>
      <c r="E693" t="s">
        <v>61</v>
      </c>
      <c r="F693" t="s">
        <v>61</v>
      </c>
      <c r="G693" t="s">
        <v>61</v>
      </c>
    </row>
    <row r="694" spans="1:7" x14ac:dyDescent="0.25">
      <c r="A694">
        <v>88965974</v>
      </c>
      <c r="B694" t="s">
        <v>43129</v>
      </c>
      <c r="C694" t="s">
        <v>13652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88965976</v>
      </c>
      <c r="B695" t="s">
        <v>43130</v>
      </c>
      <c r="C695" t="s">
        <v>13652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88965978</v>
      </c>
      <c r="B696" t="s">
        <v>43131</v>
      </c>
      <c r="C696" t="s">
        <v>13652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88965980</v>
      </c>
      <c r="B697" t="s">
        <v>43132</v>
      </c>
      <c r="C697" t="s">
        <v>13652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88965982</v>
      </c>
      <c r="B698" t="s">
        <v>43133</v>
      </c>
      <c r="C698" t="s">
        <v>13652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88965984</v>
      </c>
      <c r="B699" t="s">
        <v>43134</v>
      </c>
      <c r="C699" t="s">
        <v>13652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88965986</v>
      </c>
      <c r="B700" t="s">
        <v>43135</v>
      </c>
      <c r="C700" t="s">
        <v>13652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88965988</v>
      </c>
      <c r="B701" t="s">
        <v>43136</v>
      </c>
      <c r="C701" t="s">
        <v>13652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88965990</v>
      </c>
      <c r="B702" t="s">
        <v>43137</v>
      </c>
      <c r="C702" t="s">
        <v>13652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88965992</v>
      </c>
      <c r="B703" t="s">
        <v>43138</v>
      </c>
      <c r="C703" t="s">
        <v>13652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88965994</v>
      </c>
      <c r="B704" t="s">
        <v>43139</v>
      </c>
      <c r="C704" t="s">
        <v>13652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88965996</v>
      </c>
      <c r="B705" t="s">
        <v>43140</v>
      </c>
      <c r="C705" t="s">
        <v>13652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88963978</v>
      </c>
      <c r="B706" t="s">
        <v>43141</v>
      </c>
      <c r="C706" t="s">
        <v>13652</v>
      </c>
      <c r="D706" t="s">
        <v>61</v>
      </c>
      <c r="E706" t="s">
        <v>61</v>
      </c>
      <c r="F706" t="s">
        <v>61</v>
      </c>
      <c r="G706" t="s">
        <v>61</v>
      </c>
    </row>
    <row r="707" spans="1:7" x14ac:dyDescent="0.25">
      <c r="A707">
        <v>88963980</v>
      </c>
      <c r="B707" t="s">
        <v>43142</v>
      </c>
      <c r="C707" t="s">
        <v>13652</v>
      </c>
      <c r="D707" t="s">
        <v>61</v>
      </c>
      <c r="E707" t="s">
        <v>61</v>
      </c>
      <c r="F707" t="s">
        <v>61</v>
      </c>
      <c r="G707" t="s">
        <v>61</v>
      </c>
    </row>
    <row r="708" spans="1:7" x14ac:dyDescent="0.25">
      <c r="A708">
        <v>88963982</v>
      </c>
      <c r="B708" t="s">
        <v>43143</v>
      </c>
      <c r="C708" t="s">
        <v>13652</v>
      </c>
      <c r="D708" t="s">
        <v>61</v>
      </c>
      <c r="E708" t="s">
        <v>61</v>
      </c>
      <c r="F708" t="s">
        <v>61</v>
      </c>
      <c r="G708" t="s">
        <v>61</v>
      </c>
    </row>
    <row r="709" spans="1:7" x14ac:dyDescent="0.25">
      <c r="A709">
        <v>88963984</v>
      </c>
      <c r="B709" t="s">
        <v>43144</v>
      </c>
      <c r="C709" t="s">
        <v>13652</v>
      </c>
      <c r="D709" t="s">
        <v>61</v>
      </c>
      <c r="E709" t="s">
        <v>61</v>
      </c>
      <c r="F709" t="s">
        <v>61</v>
      </c>
      <c r="G709" t="s">
        <v>61</v>
      </c>
    </row>
    <row r="710" spans="1:7" x14ac:dyDescent="0.25">
      <c r="A710">
        <v>88963986</v>
      </c>
      <c r="B710" t="s">
        <v>43145</v>
      </c>
      <c r="C710" t="s">
        <v>13652</v>
      </c>
      <c r="D710" t="s">
        <v>61</v>
      </c>
      <c r="E710" t="s">
        <v>61</v>
      </c>
      <c r="F710" t="s">
        <v>61</v>
      </c>
      <c r="G710" t="s">
        <v>61</v>
      </c>
    </row>
    <row r="711" spans="1:7" x14ac:dyDescent="0.25">
      <c r="A711">
        <v>88963988</v>
      </c>
      <c r="B711" t="s">
        <v>43146</v>
      </c>
      <c r="C711" t="s">
        <v>13652</v>
      </c>
      <c r="D711" t="s">
        <v>61</v>
      </c>
      <c r="E711" t="s">
        <v>61</v>
      </c>
      <c r="F711" t="s">
        <v>61</v>
      </c>
      <c r="G711" t="s">
        <v>61</v>
      </c>
    </row>
    <row r="712" spans="1:7" x14ac:dyDescent="0.25">
      <c r="A712">
        <v>88964094</v>
      </c>
      <c r="B712" t="s">
        <v>43147</v>
      </c>
      <c r="C712" t="s">
        <v>13652</v>
      </c>
      <c r="D712" t="s">
        <v>61</v>
      </c>
      <c r="E712" t="s">
        <v>61</v>
      </c>
      <c r="F712" t="s">
        <v>61</v>
      </c>
      <c r="G712" t="s">
        <v>61</v>
      </c>
    </row>
    <row r="713" spans="1:7" x14ac:dyDescent="0.25">
      <c r="A713">
        <v>88964096</v>
      </c>
      <c r="B713" t="s">
        <v>43148</v>
      </c>
      <c r="C713" t="s">
        <v>13652</v>
      </c>
      <c r="D713" t="s">
        <v>61</v>
      </c>
      <c r="E713" t="s">
        <v>61</v>
      </c>
      <c r="F713" t="s">
        <v>61</v>
      </c>
      <c r="G713" t="s">
        <v>61</v>
      </c>
    </row>
    <row r="714" spans="1:7" x14ac:dyDescent="0.25">
      <c r="A714">
        <v>88964098</v>
      </c>
      <c r="B714" t="s">
        <v>43149</v>
      </c>
      <c r="C714" t="s">
        <v>13652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88964100</v>
      </c>
      <c r="B715" t="s">
        <v>43150</v>
      </c>
      <c r="C715" t="s">
        <v>13652</v>
      </c>
      <c r="D715" t="s">
        <v>61</v>
      </c>
      <c r="E715" t="s">
        <v>61</v>
      </c>
      <c r="F715" t="s">
        <v>61</v>
      </c>
      <c r="G715" t="s">
        <v>61</v>
      </c>
    </row>
    <row r="716" spans="1:7" x14ac:dyDescent="0.25">
      <c r="A716">
        <v>88964102</v>
      </c>
      <c r="B716" t="s">
        <v>43151</v>
      </c>
      <c r="C716" t="s">
        <v>13652</v>
      </c>
      <c r="D716" t="s">
        <v>61</v>
      </c>
      <c r="E716" t="s">
        <v>61</v>
      </c>
      <c r="F716" t="s">
        <v>61</v>
      </c>
      <c r="G716" t="s">
        <v>61</v>
      </c>
    </row>
    <row r="717" spans="1:7" x14ac:dyDescent="0.25">
      <c r="A717">
        <v>88964104</v>
      </c>
      <c r="B717" t="s">
        <v>43152</v>
      </c>
      <c r="C717" t="s">
        <v>13652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88964190</v>
      </c>
      <c r="B718" t="s">
        <v>43153</v>
      </c>
      <c r="C718" t="s">
        <v>13652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88964192</v>
      </c>
      <c r="B719" t="s">
        <v>43154</v>
      </c>
      <c r="C719" t="s">
        <v>13652</v>
      </c>
      <c r="D719" t="s">
        <v>61</v>
      </c>
      <c r="E719" t="s">
        <v>61</v>
      </c>
      <c r="F719" t="s">
        <v>61</v>
      </c>
      <c r="G719" t="s">
        <v>61</v>
      </c>
    </row>
    <row r="720" spans="1:7" x14ac:dyDescent="0.25">
      <c r="A720">
        <v>88964194</v>
      </c>
      <c r="B720" t="s">
        <v>43155</v>
      </c>
      <c r="C720" t="s">
        <v>13652</v>
      </c>
      <c r="D720" t="s">
        <v>61</v>
      </c>
      <c r="E720" t="s">
        <v>61</v>
      </c>
      <c r="F720" t="s">
        <v>61</v>
      </c>
      <c r="G720" t="s">
        <v>61</v>
      </c>
    </row>
    <row r="721" spans="1:7" x14ac:dyDescent="0.25">
      <c r="A721">
        <v>88964196</v>
      </c>
      <c r="B721" t="s">
        <v>43156</v>
      </c>
      <c r="C721" t="s">
        <v>13652</v>
      </c>
      <c r="D721" t="s">
        <v>61</v>
      </c>
      <c r="E721" t="s">
        <v>61</v>
      </c>
      <c r="F721" t="s">
        <v>61</v>
      </c>
      <c r="G721" t="s">
        <v>61</v>
      </c>
    </row>
    <row r="722" spans="1:7" x14ac:dyDescent="0.25">
      <c r="A722">
        <v>88964198</v>
      </c>
      <c r="B722" t="s">
        <v>43157</v>
      </c>
      <c r="C722" t="s">
        <v>13652</v>
      </c>
      <c r="D722" t="s">
        <v>61</v>
      </c>
      <c r="E722" t="s">
        <v>61</v>
      </c>
      <c r="F722" t="s">
        <v>61</v>
      </c>
      <c r="G722" t="s">
        <v>61</v>
      </c>
    </row>
    <row r="723" spans="1:7" x14ac:dyDescent="0.25">
      <c r="A723">
        <v>88964200</v>
      </c>
      <c r="B723" t="s">
        <v>43158</v>
      </c>
      <c r="C723" t="s">
        <v>13652</v>
      </c>
      <c r="D723" t="s">
        <v>61</v>
      </c>
      <c r="E723" t="s">
        <v>61</v>
      </c>
      <c r="F723" t="s">
        <v>61</v>
      </c>
      <c r="G723" t="s">
        <v>61</v>
      </c>
    </row>
    <row r="724" spans="1:7" x14ac:dyDescent="0.25">
      <c r="A724">
        <v>88964274</v>
      </c>
      <c r="B724" t="s">
        <v>43159</v>
      </c>
      <c r="C724" t="s">
        <v>13652</v>
      </c>
      <c r="D724" t="s">
        <v>61</v>
      </c>
      <c r="E724" t="s">
        <v>61</v>
      </c>
      <c r="F724" t="s">
        <v>61</v>
      </c>
      <c r="G724" t="s">
        <v>61</v>
      </c>
    </row>
    <row r="725" spans="1:7" x14ac:dyDescent="0.25">
      <c r="A725">
        <v>88964276</v>
      </c>
      <c r="B725" t="s">
        <v>43160</v>
      </c>
      <c r="C725" t="s">
        <v>13652</v>
      </c>
      <c r="D725" t="s">
        <v>61</v>
      </c>
      <c r="E725" t="s">
        <v>61</v>
      </c>
      <c r="F725" t="s">
        <v>61</v>
      </c>
      <c r="G725" t="s">
        <v>61</v>
      </c>
    </row>
    <row r="726" spans="1:7" x14ac:dyDescent="0.25">
      <c r="A726">
        <v>88964278</v>
      </c>
      <c r="B726" t="s">
        <v>43161</v>
      </c>
      <c r="C726" t="s">
        <v>13652</v>
      </c>
      <c r="D726" t="s">
        <v>61</v>
      </c>
      <c r="E726" t="s">
        <v>61</v>
      </c>
      <c r="F726" t="s">
        <v>61</v>
      </c>
      <c r="G726" t="s">
        <v>61</v>
      </c>
    </row>
    <row r="727" spans="1:7" x14ac:dyDescent="0.25">
      <c r="A727">
        <v>88964280</v>
      </c>
      <c r="B727" t="s">
        <v>43162</v>
      </c>
      <c r="C727" t="s">
        <v>13652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88964282</v>
      </c>
      <c r="B728" t="s">
        <v>43163</v>
      </c>
      <c r="C728" t="s">
        <v>13652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88964284</v>
      </c>
      <c r="B729" t="s">
        <v>43164</v>
      </c>
      <c r="C729" t="s">
        <v>13652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88964346</v>
      </c>
      <c r="B730" t="s">
        <v>43165</v>
      </c>
      <c r="C730" t="s">
        <v>13652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88964348</v>
      </c>
      <c r="B731" t="s">
        <v>43166</v>
      </c>
      <c r="C731" t="s">
        <v>13652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88964350</v>
      </c>
      <c r="B732" t="s">
        <v>43167</v>
      </c>
      <c r="C732" t="s">
        <v>13652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88964352</v>
      </c>
      <c r="B733" t="s">
        <v>43168</v>
      </c>
      <c r="C733" t="s">
        <v>13652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88964354</v>
      </c>
      <c r="B734" t="s">
        <v>43169</v>
      </c>
      <c r="C734" t="s">
        <v>13652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88964356</v>
      </c>
      <c r="B735" t="s">
        <v>43170</v>
      </c>
      <c r="C735" t="s">
        <v>13652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88964406</v>
      </c>
      <c r="B736" t="s">
        <v>43171</v>
      </c>
      <c r="C736" t="s">
        <v>13652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88964408</v>
      </c>
      <c r="B737" t="s">
        <v>43172</v>
      </c>
      <c r="C737" t="s">
        <v>13652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88964410</v>
      </c>
      <c r="B738" t="s">
        <v>43173</v>
      </c>
      <c r="C738" t="s">
        <v>13652</v>
      </c>
      <c r="D738" t="s">
        <v>61</v>
      </c>
      <c r="E738" t="s">
        <v>61</v>
      </c>
      <c r="F738" t="s">
        <v>61</v>
      </c>
      <c r="G738" t="s">
        <v>61</v>
      </c>
    </row>
    <row r="739" spans="1:7" x14ac:dyDescent="0.25">
      <c r="A739">
        <v>88964412</v>
      </c>
      <c r="B739" t="s">
        <v>43174</v>
      </c>
      <c r="C739" t="s">
        <v>13652</v>
      </c>
      <c r="D739" t="s">
        <v>61</v>
      </c>
      <c r="E739" t="s">
        <v>61</v>
      </c>
      <c r="F739" t="s">
        <v>61</v>
      </c>
      <c r="G739" t="s">
        <v>61</v>
      </c>
    </row>
    <row r="740" spans="1:7" x14ac:dyDescent="0.25">
      <c r="A740">
        <v>88964414</v>
      </c>
      <c r="B740" t="s">
        <v>43175</v>
      </c>
      <c r="C740" t="s">
        <v>13652</v>
      </c>
      <c r="D740" t="s">
        <v>61</v>
      </c>
      <c r="E740" t="s">
        <v>61</v>
      </c>
      <c r="F740" t="s">
        <v>61</v>
      </c>
      <c r="G740" t="s">
        <v>61</v>
      </c>
    </row>
    <row r="741" spans="1:7" x14ac:dyDescent="0.25">
      <c r="A741">
        <v>88964416</v>
      </c>
      <c r="B741" t="s">
        <v>43176</v>
      </c>
      <c r="C741" t="s">
        <v>13652</v>
      </c>
      <c r="D741" t="s">
        <v>61</v>
      </c>
      <c r="E741" t="s">
        <v>61</v>
      </c>
      <c r="F741" t="s">
        <v>61</v>
      </c>
      <c r="G741" t="s">
        <v>61</v>
      </c>
    </row>
    <row r="742" spans="1:7" x14ac:dyDescent="0.25">
      <c r="A742">
        <v>88964972</v>
      </c>
      <c r="B742" t="s">
        <v>43177</v>
      </c>
      <c r="C742" t="s">
        <v>13652</v>
      </c>
      <c r="D742" t="s">
        <v>61</v>
      </c>
      <c r="E742" t="s">
        <v>61</v>
      </c>
      <c r="F742" t="s">
        <v>61</v>
      </c>
      <c r="G742" t="s">
        <v>61</v>
      </c>
    </row>
    <row r="743" spans="1:7" x14ac:dyDescent="0.25">
      <c r="A743">
        <v>88964974</v>
      </c>
      <c r="B743" t="s">
        <v>43178</v>
      </c>
      <c r="C743" t="s">
        <v>13652</v>
      </c>
      <c r="D743" t="s">
        <v>61</v>
      </c>
      <c r="E743" t="s">
        <v>61</v>
      </c>
      <c r="F743" t="s">
        <v>61</v>
      </c>
      <c r="G743" t="s">
        <v>61</v>
      </c>
    </row>
    <row r="744" spans="1:7" x14ac:dyDescent="0.25">
      <c r="A744">
        <v>88964976</v>
      </c>
      <c r="B744" t="s">
        <v>43179</v>
      </c>
      <c r="C744" t="s">
        <v>13652</v>
      </c>
      <c r="D744" t="s">
        <v>61</v>
      </c>
      <c r="E744" t="s">
        <v>61</v>
      </c>
      <c r="F744" t="s">
        <v>61</v>
      </c>
      <c r="G744" t="s">
        <v>61</v>
      </c>
    </row>
    <row r="745" spans="1:7" x14ac:dyDescent="0.25">
      <c r="A745">
        <v>88964978</v>
      </c>
      <c r="B745" t="s">
        <v>43180</v>
      </c>
      <c r="C745" t="s">
        <v>13652</v>
      </c>
      <c r="D745" t="s">
        <v>61</v>
      </c>
      <c r="E745" t="s">
        <v>61</v>
      </c>
      <c r="F745" t="s">
        <v>61</v>
      </c>
      <c r="G745" t="s">
        <v>61</v>
      </c>
    </row>
    <row r="746" spans="1:7" x14ac:dyDescent="0.25">
      <c r="A746">
        <v>88964980</v>
      </c>
      <c r="B746" t="s">
        <v>43181</v>
      </c>
      <c r="C746" t="s">
        <v>13652</v>
      </c>
      <c r="D746" t="s">
        <v>61</v>
      </c>
      <c r="E746" t="s">
        <v>61</v>
      </c>
      <c r="F746" t="s">
        <v>61</v>
      </c>
      <c r="G746" t="s">
        <v>61</v>
      </c>
    </row>
    <row r="747" spans="1:7" x14ac:dyDescent="0.25">
      <c r="A747">
        <v>88964982</v>
      </c>
      <c r="B747" t="s">
        <v>43182</v>
      </c>
      <c r="C747" t="s">
        <v>13652</v>
      </c>
      <c r="D747" t="s">
        <v>61</v>
      </c>
      <c r="E747" t="s">
        <v>61</v>
      </c>
      <c r="F747" t="s">
        <v>61</v>
      </c>
      <c r="G747" t="s">
        <v>61</v>
      </c>
    </row>
    <row r="748" spans="1:7" x14ac:dyDescent="0.25">
      <c r="A748">
        <v>88965128</v>
      </c>
      <c r="B748" t="s">
        <v>43183</v>
      </c>
      <c r="C748" t="s">
        <v>13652</v>
      </c>
      <c r="D748" t="s">
        <v>61</v>
      </c>
      <c r="E748" t="s">
        <v>61</v>
      </c>
      <c r="F748" t="s">
        <v>61</v>
      </c>
      <c r="G748" t="s">
        <v>61</v>
      </c>
    </row>
    <row r="749" spans="1:7" x14ac:dyDescent="0.25">
      <c r="A749">
        <v>88965130</v>
      </c>
      <c r="B749" t="s">
        <v>43184</v>
      </c>
      <c r="C749" t="s">
        <v>13652</v>
      </c>
      <c r="D749" t="s">
        <v>61</v>
      </c>
      <c r="E749" t="s">
        <v>61</v>
      </c>
      <c r="F749" t="s">
        <v>61</v>
      </c>
      <c r="G749" t="s">
        <v>61</v>
      </c>
    </row>
    <row r="750" spans="1:7" x14ac:dyDescent="0.25">
      <c r="A750">
        <v>88965132</v>
      </c>
      <c r="B750" t="s">
        <v>43185</v>
      </c>
      <c r="C750" t="s">
        <v>13652</v>
      </c>
      <c r="D750" t="s">
        <v>61</v>
      </c>
      <c r="E750" t="s">
        <v>61</v>
      </c>
      <c r="F750" t="s">
        <v>61</v>
      </c>
      <c r="G750" t="s">
        <v>61</v>
      </c>
    </row>
    <row r="751" spans="1:7" x14ac:dyDescent="0.25">
      <c r="A751">
        <v>88965134</v>
      </c>
      <c r="B751" t="s">
        <v>43186</v>
      </c>
      <c r="C751" t="s">
        <v>13652</v>
      </c>
      <c r="D751" t="s">
        <v>61</v>
      </c>
      <c r="E751" t="s">
        <v>61</v>
      </c>
      <c r="F751" t="s">
        <v>61</v>
      </c>
      <c r="G751" t="s">
        <v>61</v>
      </c>
    </row>
    <row r="752" spans="1:7" x14ac:dyDescent="0.25">
      <c r="A752">
        <v>88965136</v>
      </c>
      <c r="B752" t="s">
        <v>43187</v>
      </c>
      <c r="C752" t="s">
        <v>13652</v>
      </c>
      <c r="D752" t="s">
        <v>61</v>
      </c>
      <c r="E752" t="s">
        <v>61</v>
      </c>
      <c r="F752" t="s">
        <v>61</v>
      </c>
      <c r="G752" t="s">
        <v>61</v>
      </c>
    </row>
    <row r="753" spans="1:7" x14ac:dyDescent="0.25">
      <c r="A753">
        <v>88965138</v>
      </c>
      <c r="B753" t="s">
        <v>43188</v>
      </c>
      <c r="C753" t="s">
        <v>13652</v>
      </c>
      <c r="D753" t="s">
        <v>61</v>
      </c>
      <c r="E753" t="s">
        <v>61</v>
      </c>
      <c r="F753" t="s">
        <v>61</v>
      </c>
      <c r="G753" t="s">
        <v>61</v>
      </c>
    </row>
    <row r="754" spans="1:7" x14ac:dyDescent="0.25">
      <c r="A754">
        <v>88965296</v>
      </c>
      <c r="B754" t="s">
        <v>43189</v>
      </c>
      <c r="C754" t="s">
        <v>13652</v>
      </c>
      <c r="D754" t="s">
        <v>61</v>
      </c>
      <c r="E754" t="s">
        <v>61</v>
      </c>
      <c r="F754" t="s">
        <v>61</v>
      </c>
      <c r="G754" t="s">
        <v>61</v>
      </c>
    </row>
    <row r="755" spans="1:7" x14ac:dyDescent="0.25">
      <c r="A755">
        <v>88965298</v>
      </c>
      <c r="B755" t="s">
        <v>43190</v>
      </c>
      <c r="C755" t="s">
        <v>13652</v>
      </c>
      <c r="D755" t="s">
        <v>61</v>
      </c>
      <c r="E755" t="s">
        <v>61</v>
      </c>
      <c r="F755" t="s">
        <v>61</v>
      </c>
      <c r="G755" t="s">
        <v>61</v>
      </c>
    </row>
    <row r="756" spans="1:7" x14ac:dyDescent="0.25">
      <c r="A756">
        <v>88965300</v>
      </c>
      <c r="B756" t="s">
        <v>43191</v>
      </c>
      <c r="C756" t="s">
        <v>13652</v>
      </c>
      <c r="D756" t="s">
        <v>61</v>
      </c>
      <c r="E756" t="s">
        <v>61</v>
      </c>
      <c r="F756" t="s">
        <v>61</v>
      </c>
      <c r="G756" t="s">
        <v>61</v>
      </c>
    </row>
    <row r="757" spans="1:7" x14ac:dyDescent="0.25">
      <c r="A757">
        <v>88965302</v>
      </c>
      <c r="B757" t="s">
        <v>43192</v>
      </c>
      <c r="C757" t="s">
        <v>13652</v>
      </c>
      <c r="D757" t="s">
        <v>61</v>
      </c>
      <c r="E757" t="s">
        <v>61</v>
      </c>
      <c r="F757" t="s">
        <v>61</v>
      </c>
      <c r="G757" t="s">
        <v>61</v>
      </c>
    </row>
    <row r="758" spans="1:7" x14ac:dyDescent="0.25">
      <c r="A758">
        <v>88965304</v>
      </c>
      <c r="B758" t="s">
        <v>43193</v>
      </c>
      <c r="C758" t="s">
        <v>13652</v>
      </c>
      <c r="D758" t="s">
        <v>61</v>
      </c>
      <c r="E758" t="s">
        <v>61</v>
      </c>
      <c r="F758" t="s">
        <v>61</v>
      </c>
      <c r="G758" t="s">
        <v>61</v>
      </c>
    </row>
    <row r="759" spans="1:7" x14ac:dyDescent="0.25">
      <c r="A759">
        <v>88965306</v>
      </c>
      <c r="B759" t="s">
        <v>43194</v>
      </c>
      <c r="C759" t="s">
        <v>13652</v>
      </c>
      <c r="D759" t="s">
        <v>61</v>
      </c>
      <c r="E759" t="s">
        <v>61</v>
      </c>
      <c r="F759" t="s">
        <v>61</v>
      </c>
      <c r="G759" t="s">
        <v>61</v>
      </c>
    </row>
    <row r="760" spans="1:7" x14ac:dyDescent="0.25">
      <c r="A760">
        <v>88965346</v>
      </c>
      <c r="B760" t="s">
        <v>43195</v>
      </c>
      <c r="C760" t="s">
        <v>13652</v>
      </c>
      <c r="D760" t="s">
        <v>61</v>
      </c>
      <c r="E760" t="s">
        <v>61</v>
      </c>
      <c r="F760" t="s">
        <v>61</v>
      </c>
      <c r="G760" t="s">
        <v>61</v>
      </c>
    </row>
    <row r="761" spans="1:7" x14ac:dyDescent="0.25">
      <c r="A761">
        <v>88965348</v>
      </c>
      <c r="B761" t="s">
        <v>43196</v>
      </c>
      <c r="C761" t="s">
        <v>13652</v>
      </c>
      <c r="D761" t="s">
        <v>61</v>
      </c>
      <c r="E761" t="s">
        <v>61</v>
      </c>
      <c r="F761" t="s">
        <v>61</v>
      </c>
      <c r="G761" t="s">
        <v>61</v>
      </c>
    </row>
    <row r="762" spans="1:7" x14ac:dyDescent="0.25">
      <c r="A762">
        <v>88965350</v>
      </c>
      <c r="B762" t="s">
        <v>43197</v>
      </c>
      <c r="C762" t="s">
        <v>13652</v>
      </c>
      <c r="D762" t="s">
        <v>61</v>
      </c>
      <c r="E762" t="s">
        <v>61</v>
      </c>
      <c r="F762" t="s">
        <v>61</v>
      </c>
      <c r="G762" t="s">
        <v>61</v>
      </c>
    </row>
    <row r="763" spans="1:7" x14ac:dyDescent="0.25">
      <c r="A763">
        <v>88965352</v>
      </c>
      <c r="B763" t="s">
        <v>43198</v>
      </c>
      <c r="C763" t="s">
        <v>13652</v>
      </c>
      <c r="D763" t="s">
        <v>61</v>
      </c>
      <c r="E763" t="s">
        <v>61</v>
      </c>
      <c r="F763" t="s">
        <v>61</v>
      </c>
      <c r="G763" t="s">
        <v>61</v>
      </c>
    </row>
    <row r="764" spans="1:7" x14ac:dyDescent="0.25">
      <c r="A764">
        <v>88965354</v>
      </c>
      <c r="B764" t="s">
        <v>43199</v>
      </c>
      <c r="C764" t="s">
        <v>13652</v>
      </c>
      <c r="D764" t="s">
        <v>61</v>
      </c>
      <c r="E764" t="s">
        <v>61</v>
      </c>
      <c r="F764" t="s">
        <v>61</v>
      </c>
      <c r="G764" t="s">
        <v>61</v>
      </c>
    </row>
    <row r="765" spans="1:7" x14ac:dyDescent="0.25">
      <c r="A765">
        <v>88965356</v>
      </c>
      <c r="B765" t="s">
        <v>43200</v>
      </c>
      <c r="C765" t="s">
        <v>13652</v>
      </c>
      <c r="D765" t="s">
        <v>61</v>
      </c>
      <c r="E765" t="s">
        <v>61</v>
      </c>
      <c r="F765" t="s">
        <v>61</v>
      </c>
      <c r="G765" t="s">
        <v>61</v>
      </c>
    </row>
    <row r="766" spans="1:7" x14ac:dyDescent="0.25">
      <c r="A766">
        <v>88965358</v>
      </c>
      <c r="B766" t="s">
        <v>43201</v>
      </c>
      <c r="C766" t="s">
        <v>13652</v>
      </c>
      <c r="D766" t="s">
        <v>61</v>
      </c>
      <c r="E766" t="s">
        <v>61</v>
      </c>
      <c r="F766" t="s">
        <v>61</v>
      </c>
      <c r="G766" t="s">
        <v>61</v>
      </c>
    </row>
    <row r="767" spans="1:7" x14ac:dyDescent="0.25">
      <c r="A767">
        <v>88965360</v>
      </c>
      <c r="B767" t="s">
        <v>43202</v>
      </c>
      <c r="C767" t="s">
        <v>13652</v>
      </c>
      <c r="D767" t="s">
        <v>61</v>
      </c>
      <c r="E767" t="s">
        <v>61</v>
      </c>
      <c r="F767" t="s">
        <v>61</v>
      </c>
      <c r="G767" t="s">
        <v>61</v>
      </c>
    </row>
    <row r="768" spans="1:7" x14ac:dyDescent="0.25">
      <c r="A768">
        <v>88965362</v>
      </c>
      <c r="B768" t="s">
        <v>43203</v>
      </c>
      <c r="C768" t="s">
        <v>13652</v>
      </c>
      <c r="D768" t="s">
        <v>61</v>
      </c>
      <c r="E768" t="s">
        <v>61</v>
      </c>
      <c r="F768" t="s">
        <v>61</v>
      </c>
      <c r="G768" t="s">
        <v>61</v>
      </c>
    </row>
    <row r="769" spans="1:7" x14ac:dyDescent="0.25">
      <c r="A769">
        <v>88965364</v>
      </c>
      <c r="B769" t="s">
        <v>43204</v>
      </c>
      <c r="C769" t="s">
        <v>13652</v>
      </c>
      <c r="D769" t="s">
        <v>61</v>
      </c>
      <c r="E769" t="s">
        <v>61</v>
      </c>
      <c r="F769" t="s">
        <v>61</v>
      </c>
      <c r="G769" t="s">
        <v>61</v>
      </c>
    </row>
    <row r="770" spans="1:7" x14ac:dyDescent="0.25">
      <c r="A770">
        <v>88965366</v>
      </c>
      <c r="B770" t="s">
        <v>43205</v>
      </c>
      <c r="C770" t="s">
        <v>13652</v>
      </c>
      <c r="D770" t="s">
        <v>61</v>
      </c>
      <c r="E770" t="s">
        <v>61</v>
      </c>
      <c r="F770" t="s">
        <v>61</v>
      </c>
      <c r="G770" t="s">
        <v>61</v>
      </c>
    </row>
    <row r="771" spans="1:7" x14ac:dyDescent="0.25">
      <c r="A771">
        <v>88965368</v>
      </c>
      <c r="B771" t="s">
        <v>43206</v>
      </c>
      <c r="C771" t="s">
        <v>13652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88965370</v>
      </c>
      <c r="B772" t="s">
        <v>43207</v>
      </c>
      <c r="C772" t="s">
        <v>13652</v>
      </c>
      <c r="D772" t="s">
        <v>61</v>
      </c>
      <c r="E772" t="s">
        <v>61</v>
      </c>
      <c r="F772" t="s">
        <v>61</v>
      </c>
      <c r="G772" t="s">
        <v>61</v>
      </c>
    </row>
    <row r="773" spans="1:7" x14ac:dyDescent="0.25">
      <c r="A773">
        <v>88965372</v>
      </c>
      <c r="B773" t="s">
        <v>43208</v>
      </c>
      <c r="C773" t="s">
        <v>13652</v>
      </c>
      <c r="D773" t="s">
        <v>61</v>
      </c>
      <c r="E773" t="s">
        <v>61</v>
      </c>
      <c r="F773" t="s">
        <v>61</v>
      </c>
      <c r="G773" t="s">
        <v>61</v>
      </c>
    </row>
    <row r="774" spans="1:7" x14ac:dyDescent="0.25">
      <c r="A774">
        <v>88965374</v>
      </c>
      <c r="B774" t="s">
        <v>43209</v>
      </c>
      <c r="C774" t="s">
        <v>13652</v>
      </c>
      <c r="D774" t="s">
        <v>61</v>
      </c>
      <c r="E774" t="s">
        <v>61</v>
      </c>
      <c r="F774" t="s">
        <v>61</v>
      </c>
      <c r="G774" t="s">
        <v>61</v>
      </c>
    </row>
    <row r="775" spans="1:7" x14ac:dyDescent="0.25">
      <c r="A775">
        <v>88965376</v>
      </c>
      <c r="B775" t="s">
        <v>43210</v>
      </c>
      <c r="C775" t="s">
        <v>13652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88965378</v>
      </c>
      <c r="B776" t="s">
        <v>43211</v>
      </c>
      <c r="C776" t="s">
        <v>13652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88965380</v>
      </c>
      <c r="B777" t="s">
        <v>43212</v>
      </c>
      <c r="C777" t="s">
        <v>13652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88965382</v>
      </c>
      <c r="B778" t="s">
        <v>43213</v>
      </c>
      <c r="C778" t="s">
        <v>13652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88965384</v>
      </c>
      <c r="B779" t="s">
        <v>43214</v>
      </c>
      <c r="C779" t="s">
        <v>13652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88965386</v>
      </c>
      <c r="B780" t="s">
        <v>43215</v>
      </c>
      <c r="C780" t="s">
        <v>13652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88965388</v>
      </c>
      <c r="B781" t="s">
        <v>43216</v>
      </c>
      <c r="C781" t="s">
        <v>13652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88965390</v>
      </c>
      <c r="B782" t="s">
        <v>43217</v>
      </c>
      <c r="C782" t="s">
        <v>13652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88965392</v>
      </c>
      <c r="B783" t="s">
        <v>43218</v>
      </c>
      <c r="C783" t="s">
        <v>13652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88963990</v>
      </c>
      <c r="B784" t="s">
        <v>43219</v>
      </c>
      <c r="C784" t="s">
        <v>13652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88963992</v>
      </c>
      <c r="B785" t="s">
        <v>43220</v>
      </c>
      <c r="C785" t="s">
        <v>13652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88963994</v>
      </c>
      <c r="B786" t="s">
        <v>43221</v>
      </c>
      <c r="C786" t="s">
        <v>13652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88963996</v>
      </c>
      <c r="B787" t="s">
        <v>43222</v>
      </c>
      <c r="C787" t="s">
        <v>13652</v>
      </c>
      <c r="D787" t="s">
        <v>61</v>
      </c>
      <c r="E787" t="s">
        <v>61</v>
      </c>
      <c r="F787" t="s">
        <v>61</v>
      </c>
      <c r="G787" t="s">
        <v>61</v>
      </c>
    </row>
    <row r="788" spans="1:7" x14ac:dyDescent="0.25">
      <c r="A788">
        <v>88963998</v>
      </c>
      <c r="B788" t="s">
        <v>43223</v>
      </c>
      <c r="C788" t="s">
        <v>13652</v>
      </c>
      <c r="D788" t="s">
        <v>61</v>
      </c>
      <c r="E788" t="s">
        <v>61</v>
      </c>
      <c r="F788" t="s">
        <v>61</v>
      </c>
      <c r="G788" t="s">
        <v>61</v>
      </c>
    </row>
    <row r="789" spans="1:7" x14ac:dyDescent="0.25">
      <c r="A789">
        <v>88964000</v>
      </c>
      <c r="B789" t="s">
        <v>43224</v>
      </c>
      <c r="C789" t="s">
        <v>13652</v>
      </c>
      <c r="D789" t="s">
        <v>61</v>
      </c>
      <c r="E789" t="s">
        <v>61</v>
      </c>
      <c r="F789" t="s">
        <v>61</v>
      </c>
      <c r="G789" t="s">
        <v>61</v>
      </c>
    </row>
    <row r="790" spans="1:7" x14ac:dyDescent="0.25">
      <c r="A790">
        <v>88964106</v>
      </c>
      <c r="B790" t="s">
        <v>43225</v>
      </c>
      <c r="C790" t="s">
        <v>13652</v>
      </c>
      <c r="D790" t="s">
        <v>61</v>
      </c>
      <c r="E790" t="s">
        <v>61</v>
      </c>
      <c r="F790" t="s">
        <v>61</v>
      </c>
      <c r="G790" t="s">
        <v>61</v>
      </c>
    </row>
    <row r="791" spans="1:7" x14ac:dyDescent="0.25">
      <c r="A791">
        <v>88964108</v>
      </c>
      <c r="B791" t="s">
        <v>43226</v>
      </c>
      <c r="C791" t="s">
        <v>13652</v>
      </c>
      <c r="D791" t="s">
        <v>61</v>
      </c>
      <c r="E791" t="s">
        <v>61</v>
      </c>
      <c r="F791" t="s">
        <v>61</v>
      </c>
      <c r="G791" t="s">
        <v>61</v>
      </c>
    </row>
    <row r="792" spans="1:7" x14ac:dyDescent="0.25">
      <c r="A792">
        <v>88964110</v>
      </c>
      <c r="B792" t="s">
        <v>43227</v>
      </c>
      <c r="C792" t="s">
        <v>13652</v>
      </c>
      <c r="D792" t="s">
        <v>61</v>
      </c>
      <c r="E792" t="s">
        <v>61</v>
      </c>
      <c r="F792" t="s">
        <v>61</v>
      </c>
      <c r="G792" t="s">
        <v>61</v>
      </c>
    </row>
    <row r="793" spans="1:7" x14ac:dyDescent="0.25">
      <c r="A793">
        <v>88964112</v>
      </c>
      <c r="B793" t="s">
        <v>43228</v>
      </c>
      <c r="C793" t="s">
        <v>13652</v>
      </c>
      <c r="D793" t="s">
        <v>61</v>
      </c>
      <c r="E793" t="s">
        <v>61</v>
      </c>
      <c r="F793" t="s">
        <v>61</v>
      </c>
      <c r="G793" t="s">
        <v>61</v>
      </c>
    </row>
    <row r="794" spans="1:7" x14ac:dyDescent="0.25">
      <c r="A794">
        <v>88964114</v>
      </c>
      <c r="B794" t="s">
        <v>43229</v>
      </c>
      <c r="C794" t="s">
        <v>13652</v>
      </c>
      <c r="D794" t="s">
        <v>61</v>
      </c>
      <c r="E794" t="s">
        <v>61</v>
      </c>
      <c r="F794" t="s">
        <v>61</v>
      </c>
      <c r="G794" t="s">
        <v>61</v>
      </c>
    </row>
    <row r="795" spans="1:7" x14ac:dyDescent="0.25">
      <c r="A795">
        <v>88964116</v>
      </c>
      <c r="B795" t="s">
        <v>43230</v>
      </c>
      <c r="C795" t="s">
        <v>13652</v>
      </c>
      <c r="D795" t="s">
        <v>61</v>
      </c>
      <c r="E795" t="s">
        <v>61</v>
      </c>
      <c r="F795" t="s">
        <v>61</v>
      </c>
      <c r="G795" t="s">
        <v>61</v>
      </c>
    </row>
    <row r="796" spans="1:7" x14ac:dyDescent="0.25">
      <c r="A796">
        <v>88964202</v>
      </c>
      <c r="B796" t="s">
        <v>43231</v>
      </c>
      <c r="C796" t="s">
        <v>13652</v>
      </c>
      <c r="D796" t="s">
        <v>61</v>
      </c>
      <c r="E796" t="s">
        <v>61</v>
      </c>
      <c r="F796" t="s">
        <v>61</v>
      </c>
      <c r="G796" t="s">
        <v>61</v>
      </c>
    </row>
    <row r="797" spans="1:7" x14ac:dyDescent="0.25">
      <c r="A797">
        <v>88964204</v>
      </c>
      <c r="B797" t="s">
        <v>43232</v>
      </c>
      <c r="C797" t="s">
        <v>13652</v>
      </c>
      <c r="D797" t="s">
        <v>61</v>
      </c>
      <c r="E797" t="s">
        <v>61</v>
      </c>
      <c r="F797" t="s">
        <v>61</v>
      </c>
      <c r="G797" t="s">
        <v>61</v>
      </c>
    </row>
    <row r="798" spans="1:7" x14ac:dyDescent="0.25">
      <c r="A798">
        <v>88964206</v>
      </c>
      <c r="B798" t="s">
        <v>43233</v>
      </c>
      <c r="C798" t="s">
        <v>13652</v>
      </c>
      <c r="D798" t="s">
        <v>61</v>
      </c>
      <c r="E798" t="s">
        <v>61</v>
      </c>
      <c r="F798" t="s">
        <v>61</v>
      </c>
      <c r="G798" t="s">
        <v>61</v>
      </c>
    </row>
    <row r="799" spans="1:7" x14ac:dyDescent="0.25">
      <c r="A799">
        <v>88964208</v>
      </c>
      <c r="B799" t="s">
        <v>43234</v>
      </c>
      <c r="C799" t="s">
        <v>13652</v>
      </c>
      <c r="D799" t="s">
        <v>61</v>
      </c>
      <c r="E799" t="s">
        <v>61</v>
      </c>
      <c r="F799" t="s">
        <v>61</v>
      </c>
      <c r="G799" t="s">
        <v>61</v>
      </c>
    </row>
    <row r="800" spans="1:7" x14ac:dyDescent="0.25">
      <c r="A800">
        <v>88964210</v>
      </c>
      <c r="B800" t="s">
        <v>43235</v>
      </c>
      <c r="C800" t="s">
        <v>13652</v>
      </c>
      <c r="D800" t="s">
        <v>61</v>
      </c>
      <c r="E800" t="s">
        <v>61</v>
      </c>
      <c r="F800" t="s">
        <v>61</v>
      </c>
      <c r="G800" t="s">
        <v>61</v>
      </c>
    </row>
    <row r="801" spans="1:7" x14ac:dyDescent="0.25">
      <c r="A801">
        <v>88964212</v>
      </c>
      <c r="B801" t="s">
        <v>43236</v>
      </c>
      <c r="C801" t="s">
        <v>13652</v>
      </c>
      <c r="D801" t="s">
        <v>61</v>
      </c>
      <c r="E801" t="s">
        <v>61</v>
      </c>
      <c r="F801" t="s">
        <v>61</v>
      </c>
      <c r="G801" t="s">
        <v>61</v>
      </c>
    </row>
    <row r="802" spans="1:7" x14ac:dyDescent="0.25">
      <c r="A802">
        <v>88964286</v>
      </c>
      <c r="B802" t="s">
        <v>43237</v>
      </c>
      <c r="C802" t="s">
        <v>13652</v>
      </c>
      <c r="D802" t="s">
        <v>61</v>
      </c>
      <c r="E802" t="s">
        <v>61</v>
      </c>
      <c r="F802" t="s">
        <v>61</v>
      </c>
      <c r="G802" t="s">
        <v>61</v>
      </c>
    </row>
    <row r="803" spans="1:7" x14ac:dyDescent="0.25">
      <c r="A803">
        <v>88964288</v>
      </c>
      <c r="B803" t="s">
        <v>43238</v>
      </c>
      <c r="C803" t="s">
        <v>13652</v>
      </c>
      <c r="D803" t="s">
        <v>61</v>
      </c>
      <c r="E803" t="s">
        <v>61</v>
      </c>
      <c r="F803" t="s">
        <v>61</v>
      </c>
      <c r="G803" t="s">
        <v>61</v>
      </c>
    </row>
    <row r="804" spans="1:7" x14ac:dyDescent="0.25">
      <c r="A804">
        <v>88964290</v>
      </c>
      <c r="B804" t="s">
        <v>43239</v>
      </c>
      <c r="C804" t="s">
        <v>13652</v>
      </c>
      <c r="D804" t="s">
        <v>61</v>
      </c>
      <c r="E804" t="s">
        <v>61</v>
      </c>
      <c r="F804" t="s">
        <v>61</v>
      </c>
      <c r="G804" t="s">
        <v>61</v>
      </c>
    </row>
    <row r="805" spans="1:7" x14ac:dyDescent="0.25">
      <c r="A805">
        <v>88964292</v>
      </c>
      <c r="B805" t="s">
        <v>43240</v>
      </c>
      <c r="C805" t="s">
        <v>13652</v>
      </c>
      <c r="D805" t="s">
        <v>61</v>
      </c>
      <c r="E805" t="s">
        <v>61</v>
      </c>
      <c r="F805" t="s">
        <v>61</v>
      </c>
      <c r="G805" t="s">
        <v>61</v>
      </c>
    </row>
    <row r="806" spans="1:7" x14ac:dyDescent="0.25">
      <c r="A806">
        <v>88964294</v>
      </c>
      <c r="B806" t="s">
        <v>43241</v>
      </c>
      <c r="C806" t="s">
        <v>13652</v>
      </c>
      <c r="D806" t="s">
        <v>61</v>
      </c>
      <c r="E806" t="s">
        <v>61</v>
      </c>
      <c r="F806" t="s">
        <v>61</v>
      </c>
      <c r="G806" t="s">
        <v>61</v>
      </c>
    </row>
    <row r="807" spans="1:7" x14ac:dyDescent="0.25">
      <c r="A807">
        <v>88964296</v>
      </c>
      <c r="B807" t="s">
        <v>43242</v>
      </c>
      <c r="C807" t="s">
        <v>13652</v>
      </c>
      <c r="D807" t="s">
        <v>61</v>
      </c>
      <c r="E807" t="s">
        <v>61</v>
      </c>
      <c r="F807" t="s">
        <v>61</v>
      </c>
      <c r="G807" t="s">
        <v>61</v>
      </c>
    </row>
    <row r="808" spans="1:7" x14ac:dyDescent="0.25">
      <c r="A808">
        <v>88964358</v>
      </c>
      <c r="B808" t="s">
        <v>43243</v>
      </c>
      <c r="C808" t="s">
        <v>13652</v>
      </c>
      <c r="D808" t="s">
        <v>61</v>
      </c>
      <c r="E808" t="s">
        <v>61</v>
      </c>
      <c r="F808" t="s">
        <v>61</v>
      </c>
      <c r="G808" t="s">
        <v>61</v>
      </c>
    </row>
    <row r="809" spans="1:7" x14ac:dyDescent="0.25">
      <c r="A809">
        <v>88964360</v>
      </c>
      <c r="B809" t="s">
        <v>43244</v>
      </c>
      <c r="C809" t="s">
        <v>13652</v>
      </c>
      <c r="D809" t="s">
        <v>61</v>
      </c>
      <c r="E809" t="s">
        <v>61</v>
      </c>
      <c r="F809" t="s">
        <v>61</v>
      </c>
      <c r="G809" t="s">
        <v>61</v>
      </c>
    </row>
    <row r="810" spans="1:7" x14ac:dyDescent="0.25">
      <c r="A810">
        <v>88964362</v>
      </c>
      <c r="B810" t="s">
        <v>43245</v>
      </c>
      <c r="C810" t="s">
        <v>13652</v>
      </c>
      <c r="D810" t="s">
        <v>61</v>
      </c>
      <c r="E810" t="s">
        <v>61</v>
      </c>
      <c r="F810" t="s">
        <v>61</v>
      </c>
      <c r="G810" t="s">
        <v>61</v>
      </c>
    </row>
    <row r="811" spans="1:7" x14ac:dyDescent="0.25">
      <c r="A811">
        <v>88964364</v>
      </c>
      <c r="B811" t="s">
        <v>43246</v>
      </c>
      <c r="C811" t="s">
        <v>13652</v>
      </c>
      <c r="D811" t="s">
        <v>61</v>
      </c>
      <c r="E811" t="s">
        <v>61</v>
      </c>
      <c r="F811" t="s">
        <v>61</v>
      </c>
      <c r="G811" t="s">
        <v>61</v>
      </c>
    </row>
    <row r="812" spans="1:7" x14ac:dyDescent="0.25">
      <c r="A812">
        <v>88964366</v>
      </c>
      <c r="B812" t="s">
        <v>43247</v>
      </c>
      <c r="C812" t="s">
        <v>13652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88964368</v>
      </c>
      <c r="B813" t="s">
        <v>43248</v>
      </c>
      <c r="C813" t="s">
        <v>13652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88964418</v>
      </c>
      <c r="B814" t="s">
        <v>43249</v>
      </c>
      <c r="C814" t="s">
        <v>13652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88964420</v>
      </c>
      <c r="B815" t="s">
        <v>43250</v>
      </c>
      <c r="C815" t="s">
        <v>13652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88964422</v>
      </c>
      <c r="B816" t="s">
        <v>43251</v>
      </c>
      <c r="C816" t="s">
        <v>13652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88964424</v>
      </c>
      <c r="B817" t="s">
        <v>43252</v>
      </c>
      <c r="C817" t="s">
        <v>13652</v>
      </c>
      <c r="D817" t="s">
        <v>61</v>
      </c>
      <c r="E817" t="s">
        <v>61</v>
      </c>
      <c r="F817" t="s">
        <v>61</v>
      </c>
      <c r="G817" t="s">
        <v>61</v>
      </c>
    </row>
    <row r="818" spans="1:7" x14ac:dyDescent="0.25">
      <c r="A818">
        <v>88964426</v>
      </c>
      <c r="B818" t="s">
        <v>43253</v>
      </c>
      <c r="C818" t="s">
        <v>13652</v>
      </c>
      <c r="D818" t="s">
        <v>61</v>
      </c>
      <c r="E818" t="s">
        <v>61</v>
      </c>
      <c r="F818" t="s">
        <v>61</v>
      </c>
      <c r="G818" t="s">
        <v>61</v>
      </c>
    </row>
    <row r="819" spans="1:7" x14ac:dyDescent="0.25">
      <c r="A819">
        <v>88964428</v>
      </c>
      <c r="B819" t="s">
        <v>43254</v>
      </c>
      <c r="C819" t="s">
        <v>13652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88964466</v>
      </c>
      <c r="B820" t="s">
        <v>43255</v>
      </c>
      <c r="C820" t="s">
        <v>13652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88964468</v>
      </c>
      <c r="B821" t="s">
        <v>43256</v>
      </c>
      <c r="C821" t="s">
        <v>13652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88964470</v>
      </c>
      <c r="B822" t="s">
        <v>43257</v>
      </c>
      <c r="C822" t="s">
        <v>13652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88964472</v>
      </c>
      <c r="B823" t="s">
        <v>43258</v>
      </c>
      <c r="C823" t="s">
        <v>13652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88964474</v>
      </c>
      <c r="B824" t="s">
        <v>43259</v>
      </c>
      <c r="C824" t="s">
        <v>13652</v>
      </c>
      <c r="D824" t="s">
        <v>61</v>
      </c>
      <c r="E824" t="s">
        <v>61</v>
      </c>
      <c r="F824" t="s">
        <v>61</v>
      </c>
      <c r="G824" t="s">
        <v>61</v>
      </c>
    </row>
    <row r="825" spans="1:7" x14ac:dyDescent="0.25">
      <c r="A825">
        <v>88964476</v>
      </c>
      <c r="B825" t="s">
        <v>43260</v>
      </c>
      <c r="C825" t="s">
        <v>13652</v>
      </c>
      <c r="D825" t="s">
        <v>61</v>
      </c>
      <c r="E825" t="s">
        <v>61</v>
      </c>
      <c r="F825" t="s">
        <v>61</v>
      </c>
      <c r="G825" t="s">
        <v>61</v>
      </c>
    </row>
    <row r="826" spans="1:7" x14ac:dyDescent="0.25">
      <c r="A826">
        <v>88965140</v>
      </c>
      <c r="B826" t="s">
        <v>43261</v>
      </c>
      <c r="C826" t="s">
        <v>13652</v>
      </c>
      <c r="D826" t="s">
        <v>61</v>
      </c>
      <c r="E826" t="s">
        <v>61</v>
      </c>
      <c r="F826" t="s">
        <v>61</v>
      </c>
      <c r="G826" t="s">
        <v>61</v>
      </c>
    </row>
    <row r="827" spans="1:7" x14ac:dyDescent="0.25">
      <c r="A827">
        <v>88965142</v>
      </c>
      <c r="B827" t="s">
        <v>43262</v>
      </c>
      <c r="C827" t="s">
        <v>13652</v>
      </c>
      <c r="D827" t="s">
        <v>61</v>
      </c>
      <c r="E827" t="s">
        <v>61</v>
      </c>
      <c r="F827" t="s">
        <v>61</v>
      </c>
      <c r="G827" t="s">
        <v>61</v>
      </c>
    </row>
    <row r="828" spans="1:7" x14ac:dyDescent="0.25">
      <c r="A828">
        <v>88965144</v>
      </c>
      <c r="B828" t="s">
        <v>43263</v>
      </c>
      <c r="C828" t="s">
        <v>13652</v>
      </c>
      <c r="D828" t="s">
        <v>61</v>
      </c>
      <c r="E828" t="s">
        <v>61</v>
      </c>
      <c r="F828" t="s">
        <v>61</v>
      </c>
      <c r="G828" t="s">
        <v>61</v>
      </c>
    </row>
    <row r="829" spans="1:7" x14ac:dyDescent="0.25">
      <c r="A829">
        <v>88965146</v>
      </c>
      <c r="B829" t="s">
        <v>43264</v>
      </c>
      <c r="C829" t="s">
        <v>13652</v>
      </c>
      <c r="D829" t="s">
        <v>61</v>
      </c>
      <c r="E829" t="s">
        <v>61</v>
      </c>
      <c r="F829" t="s">
        <v>61</v>
      </c>
      <c r="G829" t="s">
        <v>61</v>
      </c>
    </row>
    <row r="830" spans="1:7" x14ac:dyDescent="0.25">
      <c r="A830">
        <v>88965148</v>
      </c>
      <c r="B830" t="s">
        <v>43265</v>
      </c>
      <c r="C830" t="s">
        <v>13652</v>
      </c>
      <c r="D830" t="s">
        <v>61</v>
      </c>
      <c r="E830" t="s">
        <v>61</v>
      </c>
      <c r="F830" t="s">
        <v>61</v>
      </c>
      <c r="G830" t="s">
        <v>61</v>
      </c>
    </row>
    <row r="831" spans="1:7" x14ac:dyDescent="0.25">
      <c r="A831">
        <v>88965150</v>
      </c>
      <c r="B831" t="s">
        <v>43266</v>
      </c>
      <c r="C831" t="s">
        <v>13652</v>
      </c>
      <c r="D831" t="s">
        <v>61</v>
      </c>
      <c r="E831" t="s">
        <v>61</v>
      </c>
      <c r="F831" t="s">
        <v>61</v>
      </c>
      <c r="G831" t="s">
        <v>61</v>
      </c>
    </row>
    <row r="832" spans="1:7" x14ac:dyDescent="0.25">
      <c r="A832">
        <v>88965308</v>
      </c>
      <c r="B832" t="s">
        <v>43267</v>
      </c>
      <c r="C832" t="s">
        <v>13652</v>
      </c>
      <c r="D832" t="s">
        <v>61</v>
      </c>
      <c r="E832" t="s">
        <v>61</v>
      </c>
      <c r="F832" t="s">
        <v>61</v>
      </c>
      <c r="G832" t="s">
        <v>61</v>
      </c>
    </row>
    <row r="833" spans="1:7" x14ac:dyDescent="0.25">
      <c r="A833">
        <v>88965310</v>
      </c>
      <c r="B833" t="s">
        <v>43268</v>
      </c>
      <c r="C833" t="s">
        <v>13652</v>
      </c>
      <c r="D833" t="s">
        <v>61</v>
      </c>
      <c r="E833" t="s">
        <v>61</v>
      </c>
      <c r="F833" t="s">
        <v>61</v>
      </c>
      <c r="G833" t="s">
        <v>61</v>
      </c>
    </row>
    <row r="834" spans="1:7" x14ac:dyDescent="0.25">
      <c r="A834">
        <v>88965312</v>
      </c>
      <c r="B834" t="s">
        <v>43269</v>
      </c>
      <c r="C834" t="s">
        <v>13652</v>
      </c>
      <c r="D834" t="s">
        <v>61</v>
      </c>
      <c r="E834" t="s">
        <v>61</v>
      </c>
      <c r="F834" t="s">
        <v>61</v>
      </c>
      <c r="G834" t="s">
        <v>61</v>
      </c>
    </row>
    <row r="835" spans="1:7" x14ac:dyDescent="0.25">
      <c r="A835">
        <v>88965314</v>
      </c>
      <c r="B835" t="s">
        <v>43270</v>
      </c>
      <c r="C835" t="s">
        <v>13652</v>
      </c>
      <c r="D835" t="s">
        <v>61</v>
      </c>
      <c r="E835" t="s">
        <v>61</v>
      </c>
      <c r="F835" t="s">
        <v>61</v>
      </c>
      <c r="G835" t="s">
        <v>61</v>
      </c>
    </row>
    <row r="836" spans="1:7" x14ac:dyDescent="0.25">
      <c r="A836">
        <v>88965316</v>
      </c>
      <c r="B836" t="s">
        <v>43271</v>
      </c>
      <c r="C836" t="s">
        <v>13652</v>
      </c>
      <c r="D836" t="s">
        <v>61</v>
      </c>
      <c r="E836" t="s">
        <v>61</v>
      </c>
      <c r="F836" t="s">
        <v>61</v>
      </c>
      <c r="G836" t="s">
        <v>61</v>
      </c>
    </row>
    <row r="837" spans="1:7" x14ac:dyDescent="0.25">
      <c r="A837">
        <v>88965318</v>
      </c>
      <c r="B837" t="s">
        <v>43272</v>
      </c>
      <c r="C837" t="s">
        <v>13652</v>
      </c>
      <c r="D837" t="s">
        <v>61</v>
      </c>
      <c r="E837" t="s">
        <v>61</v>
      </c>
      <c r="F837" t="s">
        <v>61</v>
      </c>
      <c r="G837" t="s">
        <v>61</v>
      </c>
    </row>
    <row r="838" spans="1:7" x14ac:dyDescent="0.25">
      <c r="A838">
        <v>88965394</v>
      </c>
      <c r="B838" t="s">
        <v>43273</v>
      </c>
      <c r="C838" t="s">
        <v>13652</v>
      </c>
      <c r="D838" t="s">
        <v>61</v>
      </c>
      <c r="E838" t="s">
        <v>61</v>
      </c>
      <c r="F838" t="s">
        <v>61</v>
      </c>
      <c r="G838" t="s">
        <v>61</v>
      </c>
    </row>
    <row r="839" spans="1:7" x14ac:dyDescent="0.25">
      <c r="A839">
        <v>88965396</v>
      </c>
      <c r="B839" t="s">
        <v>43274</v>
      </c>
      <c r="C839" t="s">
        <v>13652</v>
      </c>
      <c r="D839" t="s">
        <v>61</v>
      </c>
      <c r="E839" t="s">
        <v>61</v>
      </c>
      <c r="F839" t="s">
        <v>61</v>
      </c>
      <c r="G839" t="s">
        <v>61</v>
      </c>
    </row>
    <row r="840" spans="1:7" x14ac:dyDescent="0.25">
      <c r="A840">
        <v>88965398</v>
      </c>
      <c r="B840" t="s">
        <v>43275</v>
      </c>
      <c r="C840" t="s">
        <v>13652</v>
      </c>
      <c r="D840" t="s">
        <v>61</v>
      </c>
      <c r="E840" t="s">
        <v>61</v>
      </c>
      <c r="F840" t="s">
        <v>61</v>
      </c>
      <c r="G840" t="s">
        <v>61</v>
      </c>
    </row>
    <row r="841" spans="1:7" x14ac:dyDescent="0.25">
      <c r="A841">
        <v>88965400</v>
      </c>
      <c r="B841" t="s">
        <v>43276</v>
      </c>
      <c r="C841" t="s">
        <v>13652</v>
      </c>
      <c r="D841" t="s">
        <v>61</v>
      </c>
      <c r="E841" t="s">
        <v>61</v>
      </c>
      <c r="F841" t="s">
        <v>61</v>
      </c>
      <c r="G841" t="s">
        <v>61</v>
      </c>
    </row>
    <row r="842" spans="1:7" x14ac:dyDescent="0.25">
      <c r="A842">
        <v>88965402</v>
      </c>
      <c r="B842" t="s">
        <v>43277</v>
      </c>
      <c r="C842" t="s">
        <v>13652</v>
      </c>
      <c r="D842" t="s">
        <v>61</v>
      </c>
      <c r="E842" t="s">
        <v>61</v>
      </c>
      <c r="F842" t="s">
        <v>61</v>
      </c>
      <c r="G842" t="s">
        <v>61</v>
      </c>
    </row>
    <row r="843" spans="1:7" x14ac:dyDescent="0.25">
      <c r="A843">
        <v>88965404</v>
      </c>
      <c r="B843" t="s">
        <v>43278</v>
      </c>
      <c r="C843" t="s">
        <v>13652</v>
      </c>
      <c r="D843" t="s">
        <v>61</v>
      </c>
      <c r="E843" t="s">
        <v>61</v>
      </c>
      <c r="F843" t="s">
        <v>61</v>
      </c>
      <c r="G843" t="s">
        <v>61</v>
      </c>
    </row>
    <row r="844" spans="1:7" x14ac:dyDescent="0.25">
      <c r="A844">
        <v>88965406</v>
      </c>
      <c r="B844" t="s">
        <v>43279</v>
      </c>
      <c r="C844" t="s">
        <v>13652</v>
      </c>
      <c r="D844" t="s">
        <v>61</v>
      </c>
      <c r="E844" t="s">
        <v>61</v>
      </c>
      <c r="F844" t="s">
        <v>61</v>
      </c>
      <c r="G844" t="s">
        <v>61</v>
      </c>
    </row>
    <row r="845" spans="1:7" x14ac:dyDescent="0.25">
      <c r="A845">
        <v>88965408</v>
      </c>
      <c r="B845" t="s">
        <v>43280</v>
      </c>
      <c r="C845" t="s">
        <v>13652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88965410</v>
      </c>
      <c r="B846" t="s">
        <v>43281</v>
      </c>
      <c r="C846" t="s">
        <v>13652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88965412</v>
      </c>
      <c r="B847" t="s">
        <v>43282</v>
      </c>
      <c r="C847" t="s">
        <v>13652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88965414</v>
      </c>
      <c r="B848" t="s">
        <v>43283</v>
      </c>
      <c r="C848" t="s">
        <v>13652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88965416</v>
      </c>
      <c r="B849" t="s">
        <v>43284</v>
      </c>
      <c r="C849" t="s">
        <v>13652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88965418</v>
      </c>
      <c r="B850" t="s">
        <v>43285</v>
      </c>
      <c r="C850" t="s">
        <v>13652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88965420</v>
      </c>
      <c r="B851" t="s">
        <v>43286</v>
      </c>
      <c r="C851" t="s">
        <v>13652</v>
      </c>
      <c r="D851" t="s">
        <v>61</v>
      </c>
      <c r="E851" t="s">
        <v>61</v>
      </c>
      <c r="F851" t="s">
        <v>61</v>
      </c>
      <c r="G851" t="s">
        <v>61</v>
      </c>
    </row>
    <row r="852" spans="1:7" x14ac:dyDescent="0.25">
      <c r="A852">
        <v>88965422</v>
      </c>
      <c r="B852" t="s">
        <v>43287</v>
      </c>
      <c r="C852" t="s">
        <v>13652</v>
      </c>
      <c r="D852" t="s">
        <v>61</v>
      </c>
      <c r="E852" t="s">
        <v>61</v>
      </c>
      <c r="F852" t="s">
        <v>61</v>
      </c>
      <c r="G852" t="s">
        <v>61</v>
      </c>
    </row>
    <row r="853" spans="1:7" x14ac:dyDescent="0.25">
      <c r="A853">
        <v>88965424</v>
      </c>
      <c r="B853" t="s">
        <v>43288</v>
      </c>
      <c r="C853" t="s">
        <v>13652</v>
      </c>
      <c r="D853" t="s">
        <v>61</v>
      </c>
      <c r="E853" t="s">
        <v>61</v>
      </c>
      <c r="F853" t="s">
        <v>61</v>
      </c>
      <c r="G853" t="s">
        <v>61</v>
      </c>
    </row>
    <row r="854" spans="1:7" x14ac:dyDescent="0.25">
      <c r="A854">
        <v>88965426</v>
      </c>
      <c r="B854" t="s">
        <v>43289</v>
      </c>
      <c r="C854" t="s">
        <v>13652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88965428</v>
      </c>
      <c r="B855" t="s">
        <v>43290</v>
      </c>
      <c r="C855" t="s">
        <v>13652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88965430</v>
      </c>
      <c r="B856" t="s">
        <v>43291</v>
      </c>
      <c r="C856" t="s">
        <v>13652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88965432</v>
      </c>
      <c r="B857" t="s">
        <v>43292</v>
      </c>
      <c r="C857" t="s">
        <v>13652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88965434</v>
      </c>
      <c r="B858" t="s">
        <v>43293</v>
      </c>
      <c r="C858" t="s">
        <v>13652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88965436</v>
      </c>
      <c r="B859" t="s">
        <v>43294</v>
      </c>
      <c r="C859" t="s">
        <v>13652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88965438</v>
      </c>
      <c r="B860" t="s">
        <v>43295</v>
      </c>
      <c r="C860" t="s">
        <v>13652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88965440</v>
      </c>
      <c r="B861" t="s">
        <v>43296</v>
      </c>
      <c r="C861" t="s">
        <v>13652</v>
      </c>
      <c r="D861" t="s">
        <v>61</v>
      </c>
      <c r="E861" t="s">
        <v>61</v>
      </c>
      <c r="F861" t="s">
        <v>61</v>
      </c>
      <c r="G861" t="s">
        <v>61</v>
      </c>
    </row>
    <row r="862" spans="1:7" x14ac:dyDescent="0.25">
      <c r="A862">
        <v>88964002</v>
      </c>
      <c r="B862" t="s">
        <v>43297</v>
      </c>
      <c r="C862" t="s">
        <v>13652</v>
      </c>
      <c r="D862" t="s">
        <v>61</v>
      </c>
      <c r="E862" t="s">
        <v>61</v>
      </c>
      <c r="F862" t="s">
        <v>61</v>
      </c>
      <c r="G862" t="s">
        <v>61</v>
      </c>
    </row>
    <row r="863" spans="1:7" x14ac:dyDescent="0.25">
      <c r="A863">
        <v>88964004</v>
      </c>
      <c r="B863" t="s">
        <v>43298</v>
      </c>
      <c r="C863" t="s">
        <v>13652</v>
      </c>
      <c r="D863" t="s">
        <v>61</v>
      </c>
      <c r="E863" t="s">
        <v>61</v>
      </c>
      <c r="F863" t="s">
        <v>61</v>
      </c>
      <c r="G863" t="s">
        <v>61</v>
      </c>
    </row>
    <row r="864" spans="1:7" x14ac:dyDescent="0.25">
      <c r="A864">
        <v>88964006</v>
      </c>
      <c r="B864" t="s">
        <v>43299</v>
      </c>
      <c r="C864" t="s">
        <v>13652</v>
      </c>
      <c r="D864" t="s">
        <v>61</v>
      </c>
      <c r="E864" t="s">
        <v>61</v>
      </c>
      <c r="F864" t="s">
        <v>61</v>
      </c>
      <c r="G864" t="s">
        <v>61</v>
      </c>
    </row>
    <row r="865" spans="1:7" x14ac:dyDescent="0.25">
      <c r="A865">
        <v>88964008</v>
      </c>
      <c r="B865" t="s">
        <v>43300</v>
      </c>
      <c r="C865" t="s">
        <v>13652</v>
      </c>
      <c r="D865" t="s">
        <v>61</v>
      </c>
      <c r="E865" t="s">
        <v>61</v>
      </c>
      <c r="F865" t="s">
        <v>61</v>
      </c>
      <c r="G865" t="s">
        <v>61</v>
      </c>
    </row>
    <row r="866" spans="1:7" x14ac:dyDescent="0.25">
      <c r="A866">
        <v>88964010</v>
      </c>
      <c r="B866" t="s">
        <v>43301</v>
      </c>
      <c r="C866" t="s">
        <v>13652</v>
      </c>
      <c r="D866" t="s">
        <v>61</v>
      </c>
      <c r="E866" t="s">
        <v>61</v>
      </c>
      <c r="F866" t="s">
        <v>61</v>
      </c>
      <c r="G866" t="s">
        <v>61</v>
      </c>
    </row>
    <row r="867" spans="1:7" x14ac:dyDescent="0.25">
      <c r="A867">
        <v>88964012</v>
      </c>
      <c r="B867" t="s">
        <v>43302</v>
      </c>
      <c r="C867" t="s">
        <v>13652</v>
      </c>
      <c r="D867" t="s">
        <v>61</v>
      </c>
      <c r="E867" t="s">
        <v>61</v>
      </c>
      <c r="F867" t="s">
        <v>61</v>
      </c>
      <c r="G867" t="s">
        <v>61</v>
      </c>
    </row>
    <row r="868" spans="1:7" x14ac:dyDescent="0.25">
      <c r="A868">
        <v>88964118</v>
      </c>
      <c r="B868" t="s">
        <v>43303</v>
      </c>
      <c r="C868" t="s">
        <v>13652</v>
      </c>
      <c r="D868" t="s">
        <v>61</v>
      </c>
      <c r="E868" t="s">
        <v>61</v>
      </c>
      <c r="F868" t="s">
        <v>61</v>
      </c>
      <c r="G868" t="s">
        <v>61</v>
      </c>
    </row>
    <row r="869" spans="1:7" x14ac:dyDescent="0.25">
      <c r="A869">
        <v>88964120</v>
      </c>
      <c r="B869" t="s">
        <v>43304</v>
      </c>
      <c r="C869" t="s">
        <v>13652</v>
      </c>
      <c r="D869" t="s">
        <v>61</v>
      </c>
      <c r="E869" t="s">
        <v>61</v>
      </c>
      <c r="F869" t="s">
        <v>61</v>
      </c>
      <c r="G869" t="s">
        <v>61</v>
      </c>
    </row>
    <row r="870" spans="1:7" x14ac:dyDescent="0.25">
      <c r="A870">
        <v>88964122</v>
      </c>
      <c r="B870" t="s">
        <v>43305</v>
      </c>
      <c r="C870" t="s">
        <v>13652</v>
      </c>
      <c r="D870" t="s">
        <v>61</v>
      </c>
      <c r="E870" t="s">
        <v>61</v>
      </c>
      <c r="F870" t="s">
        <v>61</v>
      </c>
      <c r="G870" t="s">
        <v>61</v>
      </c>
    </row>
    <row r="871" spans="1:7" x14ac:dyDescent="0.25">
      <c r="A871">
        <v>88964124</v>
      </c>
      <c r="B871" t="s">
        <v>43306</v>
      </c>
      <c r="C871" t="s">
        <v>13652</v>
      </c>
      <c r="D871" t="s">
        <v>61</v>
      </c>
      <c r="E871" t="s">
        <v>61</v>
      </c>
      <c r="F871" t="s">
        <v>61</v>
      </c>
      <c r="G871" t="s">
        <v>61</v>
      </c>
    </row>
    <row r="872" spans="1:7" x14ac:dyDescent="0.25">
      <c r="A872">
        <v>88964126</v>
      </c>
      <c r="B872" t="s">
        <v>43307</v>
      </c>
      <c r="C872" t="s">
        <v>13652</v>
      </c>
      <c r="D872" t="s">
        <v>61</v>
      </c>
      <c r="E872" t="s">
        <v>61</v>
      </c>
      <c r="F872" t="s">
        <v>61</v>
      </c>
      <c r="G872" t="s">
        <v>61</v>
      </c>
    </row>
    <row r="873" spans="1:7" x14ac:dyDescent="0.25">
      <c r="A873">
        <v>88964128</v>
      </c>
      <c r="B873" t="s">
        <v>43308</v>
      </c>
      <c r="C873" t="s">
        <v>13652</v>
      </c>
      <c r="D873" t="s">
        <v>61</v>
      </c>
      <c r="E873" t="s">
        <v>61</v>
      </c>
      <c r="F873" t="s">
        <v>61</v>
      </c>
      <c r="G873" t="s">
        <v>61</v>
      </c>
    </row>
    <row r="874" spans="1:7" x14ac:dyDescent="0.25">
      <c r="A874">
        <v>88964214</v>
      </c>
      <c r="B874" t="s">
        <v>43309</v>
      </c>
      <c r="C874" t="s">
        <v>13652</v>
      </c>
      <c r="D874" t="s">
        <v>61</v>
      </c>
      <c r="E874" t="s">
        <v>61</v>
      </c>
      <c r="F874" t="s">
        <v>61</v>
      </c>
      <c r="G874" t="s">
        <v>61</v>
      </c>
    </row>
    <row r="875" spans="1:7" x14ac:dyDescent="0.25">
      <c r="A875">
        <v>88964216</v>
      </c>
      <c r="B875" t="s">
        <v>43310</v>
      </c>
      <c r="C875" t="s">
        <v>13652</v>
      </c>
      <c r="D875" t="s">
        <v>61</v>
      </c>
      <c r="E875" t="s">
        <v>61</v>
      </c>
      <c r="F875" t="s">
        <v>61</v>
      </c>
      <c r="G875" t="s">
        <v>61</v>
      </c>
    </row>
    <row r="876" spans="1:7" x14ac:dyDescent="0.25">
      <c r="A876">
        <v>88964218</v>
      </c>
      <c r="B876" t="s">
        <v>43311</v>
      </c>
      <c r="C876" t="s">
        <v>13652</v>
      </c>
      <c r="D876" t="s">
        <v>61</v>
      </c>
      <c r="E876" t="s">
        <v>61</v>
      </c>
      <c r="F876" t="s">
        <v>61</v>
      </c>
      <c r="G876" t="s">
        <v>61</v>
      </c>
    </row>
    <row r="877" spans="1:7" x14ac:dyDescent="0.25">
      <c r="A877">
        <v>88964220</v>
      </c>
      <c r="B877" t="s">
        <v>43312</v>
      </c>
      <c r="C877" t="s">
        <v>13652</v>
      </c>
      <c r="D877" t="s">
        <v>61</v>
      </c>
      <c r="E877" t="s">
        <v>61</v>
      </c>
      <c r="F877" t="s">
        <v>61</v>
      </c>
      <c r="G877" t="s">
        <v>61</v>
      </c>
    </row>
    <row r="878" spans="1:7" x14ac:dyDescent="0.25">
      <c r="A878">
        <v>88964222</v>
      </c>
      <c r="B878" t="s">
        <v>43313</v>
      </c>
      <c r="C878" t="s">
        <v>13652</v>
      </c>
      <c r="D878" t="s">
        <v>61</v>
      </c>
      <c r="E878" t="s">
        <v>61</v>
      </c>
      <c r="F878" t="s">
        <v>61</v>
      </c>
      <c r="G878" t="s">
        <v>61</v>
      </c>
    </row>
    <row r="879" spans="1:7" x14ac:dyDescent="0.25">
      <c r="A879">
        <v>88964224</v>
      </c>
      <c r="B879" t="s">
        <v>43314</v>
      </c>
      <c r="C879" t="s">
        <v>13652</v>
      </c>
      <c r="D879" t="s">
        <v>61</v>
      </c>
      <c r="E879" t="s">
        <v>61</v>
      </c>
      <c r="F879" t="s">
        <v>61</v>
      </c>
      <c r="G879" t="s">
        <v>61</v>
      </c>
    </row>
    <row r="880" spans="1:7" x14ac:dyDescent="0.25">
      <c r="A880">
        <v>88964298</v>
      </c>
      <c r="B880" t="s">
        <v>43315</v>
      </c>
      <c r="C880" t="s">
        <v>13652</v>
      </c>
      <c r="D880" t="s">
        <v>61</v>
      </c>
      <c r="E880" t="s">
        <v>61</v>
      </c>
      <c r="F880" t="s">
        <v>61</v>
      </c>
      <c r="G880" t="s">
        <v>61</v>
      </c>
    </row>
    <row r="881" spans="1:7" x14ac:dyDescent="0.25">
      <c r="A881">
        <v>88964300</v>
      </c>
      <c r="B881" t="s">
        <v>43316</v>
      </c>
      <c r="C881" t="s">
        <v>13652</v>
      </c>
      <c r="D881" t="s">
        <v>61</v>
      </c>
      <c r="E881" t="s">
        <v>61</v>
      </c>
      <c r="F881" t="s">
        <v>61</v>
      </c>
      <c r="G881" t="s">
        <v>61</v>
      </c>
    </row>
    <row r="882" spans="1:7" x14ac:dyDescent="0.25">
      <c r="A882">
        <v>88964302</v>
      </c>
      <c r="B882" t="s">
        <v>43317</v>
      </c>
      <c r="C882" t="s">
        <v>13652</v>
      </c>
      <c r="D882" t="s">
        <v>61</v>
      </c>
      <c r="E882" t="s">
        <v>61</v>
      </c>
      <c r="F882" t="s">
        <v>61</v>
      </c>
      <c r="G882" t="s">
        <v>61</v>
      </c>
    </row>
    <row r="883" spans="1:7" x14ac:dyDescent="0.25">
      <c r="A883">
        <v>88964304</v>
      </c>
      <c r="B883" t="s">
        <v>43318</v>
      </c>
      <c r="C883" t="s">
        <v>13652</v>
      </c>
      <c r="D883" t="s">
        <v>61</v>
      </c>
      <c r="E883" t="s">
        <v>61</v>
      </c>
      <c r="F883" t="s">
        <v>61</v>
      </c>
      <c r="G883" t="s">
        <v>61</v>
      </c>
    </row>
    <row r="884" spans="1:7" x14ac:dyDescent="0.25">
      <c r="A884">
        <v>88964306</v>
      </c>
      <c r="B884" t="s">
        <v>43319</v>
      </c>
      <c r="C884" t="s">
        <v>13652</v>
      </c>
      <c r="D884" t="s">
        <v>61</v>
      </c>
      <c r="E884" t="s">
        <v>61</v>
      </c>
      <c r="F884" t="s">
        <v>61</v>
      </c>
      <c r="G884" t="s">
        <v>61</v>
      </c>
    </row>
    <row r="885" spans="1:7" x14ac:dyDescent="0.25">
      <c r="A885">
        <v>88964308</v>
      </c>
      <c r="B885" t="s">
        <v>43320</v>
      </c>
      <c r="C885" t="s">
        <v>13652</v>
      </c>
      <c r="D885" t="s">
        <v>61</v>
      </c>
      <c r="E885" t="s">
        <v>61</v>
      </c>
      <c r="F885" t="s">
        <v>61</v>
      </c>
      <c r="G885" t="s">
        <v>61</v>
      </c>
    </row>
    <row r="886" spans="1:7" x14ac:dyDescent="0.25">
      <c r="A886">
        <v>88964370</v>
      </c>
      <c r="B886" t="s">
        <v>43321</v>
      </c>
      <c r="C886" t="s">
        <v>13652</v>
      </c>
      <c r="D886" t="s">
        <v>61</v>
      </c>
      <c r="E886" t="s">
        <v>61</v>
      </c>
      <c r="F886" t="s">
        <v>61</v>
      </c>
      <c r="G886" t="s">
        <v>61</v>
      </c>
    </row>
    <row r="887" spans="1:7" x14ac:dyDescent="0.25">
      <c r="A887">
        <v>88964372</v>
      </c>
      <c r="B887" t="s">
        <v>43322</v>
      </c>
      <c r="C887" t="s">
        <v>13652</v>
      </c>
      <c r="D887" t="s">
        <v>61</v>
      </c>
      <c r="E887" t="s">
        <v>61</v>
      </c>
      <c r="F887" t="s">
        <v>61</v>
      </c>
      <c r="G887" t="s">
        <v>61</v>
      </c>
    </row>
    <row r="888" spans="1:7" x14ac:dyDescent="0.25">
      <c r="A888">
        <v>88964374</v>
      </c>
      <c r="B888" t="s">
        <v>43323</v>
      </c>
      <c r="C888" t="s">
        <v>13652</v>
      </c>
      <c r="D888" t="s">
        <v>61</v>
      </c>
      <c r="E888" t="s">
        <v>61</v>
      </c>
      <c r="F888" t="s">
        <v>61</v>
      </c>
      <c r="G888" t="s">
        <v>61</v>
      </c>
    </row>
    <row r="889" spans="1:7" x14ac:dyDescent="0.25">
      <c r="A889">
        <v>88964376</v>
      </c>
      <c r="B889" t="s">
        <v>43324</v>
      </c>
      <c r="C889" t="s">
        <v>13652</v>
      </c>
      <c r="D889" t="s">
        <v>61</v>
      </c>
      <c r="E889" t="s">
        <v>61</v>
      </c>
      <c r="F889" t="s">
        <v>61</v>
      </c>
      <c r="G889" t="s">
        <v>61</v>
      </c>
    </row>
    <row r="890" spans="1:7" x14ac:dyDescent="0.25">
      <c r="A890">
        <v>88964378</v>
      </c>
      <c r="B890" t="s">
        <v>43325</v>
      </c>
      <c r="C890" t="s">
        <v>13652</v>
      </c>
      <c r="D890" t="s">
        <v>61</v>
      </c>
      <c r="E890" t="s">
        <v>61</v>
      </c>
      <c r="F890" t="s">
        <v>61</v>
      </c>
      <c r="G890" t="s">
        <v>61</v>
      </c>
    </row>
    <row r="891" spans="1:7" x14ac:dyDescent="0.25">
      <c r="A891">
        <v>88964380</v>
      </c>
      <c r="B891" t="s">
        <v>43326</v>
      </c>
      <c r="C891" t="s">
        <v>13652</v>
      </c>
      <c r="D891" t="s">
        <v>61</v>
      </c>
      <c r="E891" t="s">
        <v>61</v>
      </c>
      <c r="F891" t="s">
        <v>61</v>
      </c>
      <c r="G891" t="s">
        <v>61</v>
      </c>
    </row>
    <row r="892" spans="1:7" x14ac:dyDescent="0.25">
      <c r="A892">
        <v>88964430</v>
      </c>
      <c r="B892" t="s">
        <v>43327</v>
      </c>
      <c r="C892" t="s">
        <v>13652</v>
      </c>
      <c r="D892" t="s">
        <v>61</v>
      </c>
      <c r="E892" t="s">
        <v>61</v>
      </c>
      <c r="F892" t="s">
        <v>61</v>
      </c>
      <c r="G892" t="s">
        <v>61</v>
      </c>
    </row>
    <row r="893" spans="1:7" x14ac:dyDescent="0.25">
      <c r="A893">
        <v>88964432</v>
      </c>
      <c r="B893" t="s">
        <v>43328</v>
      </c>
      <c r="C893" t="s">
        <v>13652</v>
      </c>
      <c r="D893" t="s">
        <v>61</v>
      </c>
      <c r="E893" t="s">
        <v>61</v>
      </c>
      <c r="F893" t="s">
        <v>61</v>
      </c>
      <c r="G893" t="s">
        <v>61</v>
      </c>
    </row>
    <row r="894" spans="1:7" x14ac:dyDescent="0.25">
      <c r="A894">
        <v>88964434</v>
      </c>
      <c r="B894" t="s">
        <v>43329</v>
      </c>
      <c r="C894" t="s">
        <v>13652</v>
      </c>
      <c r="D894" t="s">
        <v>61</v>
      </c>
      <c r="E894" t="s">
        <v>61</v>
      </c>
      <c r="F894" t="s">
        <v>61</v>
      </c>
      <c r="G894" t="s">
        <v>61</v>
      </c>
    </row>
    <row r="895" spans="1:7" x14ac:dyDescent="0.25">
      <c r="A895">
        <v>88964436</v>
      </c>
      <c r="B895" t="s">
        <v>43330</v>
      </c>
      <c r="C895" t="s">
        <v>13652</v>
      </c>
      <c r="D895" t="s">
        <v>61</v>
      </c>
      <c r="E895" t="s">
        <v>61</v>
      </c>
      <c r="F895" t="s">
        <v>61</v>
      </c>
      <c r="G895" t="s">
        <v>61</v>
      </c>
    </row>
    <row r="896" spans="1:7" x14ac:dyDescent="0.25">
      <c r="A896">
        <v>88964438</v>
      </c>
      <c r="B896" t="s">
        <v>43331</v>
      </c>
      <c r="C896" t="s">
        <v>13652</v>
      </c>
      <c r="D896" t="s">
        <v>61</v>
      </c>
      <c r="E896" t="s">
        <v>61</v>
      </c>
      <c r="F896" t="s">
        <v>61</v>
      </c>
      <c r="G896" t="s">
        <v>61</v>
      </c>
    </row>
    <row r="897" spans="1:7" x14ac:dyDescent="0.25">
      <c r="A897">
        <v>88964440</v>
      </c>
      <c r="B897" t="s">
        <v>43332</v>
      </c>
      <c r="C897" t="s">
        <v>13652</v>
      </c>
      <c r="D897" t="s">
        <v>61</v>
      </c>
      <c r="E897" t="s">
        <v>61</v>
      </c>
      <c r="F897" t="s">
        <v>61</v>
      </c>
      <c r="G897" t="s">
        <v>61</v>
      </c>
    </row>
    <row r="898" spans="1:7" x14ac:dyDescent="0.25">
      <c r="A898">
        <v>88964478</v>
      </c>
      <c r="B898" t="s">
        <v>43333</v>
      </c>
      <c r="C898" t="s">
        <v>13652</v>
      </c>
      <c r="D898" t="s">
        <v>61</v>
      </c>
      <c r="E898" t="s">
        <v>61</v>
      </c>
      <c r="F898" t="s">
        <v>61</v>
      </c>
      <c r="G898" t="s">
        <v>61</v>
      </c>
    </row>
    <row r="899" spans="1:7" x14ac:dyDescent="0.25">
      <c r="A899">
        <v>88964480</v>
      </c>
      <c r="B899" t="s">
        <v>43334</v>
      </c>
      <c r="C899" t="s">
        <v>13652</v>
      </c>
      <c r="D899" t="s">
        <v>61</v>
      </c>
      <c r="E899" t="s">
        <v>61</v>
      </c>
      <c r="F899" t="s">
        <v>61</v>
      </c>
      <c r="G899" t="s">
        <v>61</v>
      </c>
    </row>
    <row r="900" spans="1:7" x14ac:dyDescent="0.25">
      <c r="A900">
        <v>88964482</v>
      </c>
      <c r="B900" t="s">
        <v>43335</v>
      </c>
      <c r="C900" t="s">
        <v>13652</v>
      </c>
      <c r="D900" t="s">
        <v>61</v>
      </c>
      <c r="E900" t="s">
        <v>61</v>
      </c>
      <c r="F900" t="s">
        <v>61</v>
      </c>
      <c r="G900" t="s">
        <v>61</v>
      </c>
    </row>
    <row r="901" spans="1:7" x14ac:dyDescent="0.25">
      <c r="A901">
        <v>88964484</v>
      </c>
      <c r="B901" t="s">
        <v>43336</v>
      </c>
      <c r="C901" t="s">
        <v>13652</v>
      </c>
      <c r="D901" t="s">
        <v>61</v>
      </c>
      <c r="E901" t="s">
        <v>61</v>
      </c>
      <c r="F901" t="s">
        <v>61</v>
      </c>
      <c r="G901" t="s">
        <v>61</v>
      </c>
    </row>
    <row r="902" spans="1:7" x14ac:dyDescent="0.25">
      <c r="A902">
        <v>88964486</v>
      </c>
      <c r="B902" t="s">
        <v>43337</v>
      </c>
      <c r="C902" t="s">
        <v>13652</v>
      </c>
      <c r="D902" t="s">
        <v>61</v>
      </c>
      <c r="E902" t="s">
        <v>61</v>
      </c>
      <c r="F902" t="s">
        <v>61</v>
      </c>
      <c r="G902" t="s">
        <v>61</v>
      </c>
    </row>
    <row r="903" spans="1:7" x14ac:dyDescent="0.25">
      <c r="A903">
        <v>88964488</v>
      </c>
      <c r="B903" t="s">
        <v>43338</v>
      </c>
      <c r="C903" t="s">
        <v>13652</v>
      </c>
      <c r="D903" t="s">
        <v>61</v>
      </c>
      <c r="E903" t="s">
        <v>61</v>
      </c>
      <c r="F903" t="s">
        <v>61</v>
      </c>
      <c r="G903" t="s">
        <v>61</v>
      </c>
    </row>
    <row r="904" spans="1:7" x14ac:dyDescent="0.25">
      <c r="A904">
        <v>88964514</v>
      </c>
      <c r="B904" t="s">
        <v>43339</v>
      </c>
      <c r="C904" t="s">
        <v>13652</v>
      </c>
      <c r="D904" t="s">
        <v>61</v>
      </c>
      <c r="E904" t="s">
        <v>61</v>
      </c>
      <c r="F904" t="s">
        <v>61</v>
      </c>
      <c r="G904" t="s">
        <v>61</v>
      </c>
    </row>
    <row r="905" spans="1:7" x14ac:dyDescent="0.25">
      <c r="A905">
        <v>88964516</v>
      </c>
      <c r="B905" t="s">
        <v>43340</v>
      </c>
      <c r="C905" t="s">
        <v>13652</v>
      </c>
      <c r="D905" t="s">
        <v>61</v>
      </c>
      <c r="E905" t="s">
        <v>61</v>
      </c>
      <c r="F905" t="s">
        <v>61</v>
      </c>
      <c r="G905" t="s">
        <v>61</v>
      </c>
    </row>
    <row r="906" spans="1:7" x14ac:dyDescent="0.25">
      <c r="A906">
        <v>88964518</v>
      </c>
      <c r="B906" t="s">
        <v>43341</v>
      </c>
      <c r="C906" t="s">
        <v>13652</v>
      </c>
      <c r="D906" t="s">
        <v>61</v>
      </c>
      <c r="E906" t="s">
        <v>61</v>
      </c>
      <c r="F906" t="s">
        <v>61</v>
      </c>
      <c r="G906" t="s">
        <v>61</v>
      </c>
    </row>
    <row r="907" spans="1:7" x14ac:dyDescent="0.25">
      <c r="A907">
        <v>88964520</v>
      </c>
      <c r="B907" t="s">
        <v>43342</v>
      </c>
      <c r="C907" t="s">
        <v>13652</v>
      </c>
      <c r="D907" t="s">
        <v>61</v>
      </c>
      <c r="E907" t="s">
        <v>61</v>
      </c>
      <c r="F907" t="s">
        <v>61</v>
      </c>
      <c r="G907" t="s">
        <v>61</v>
      </c>
    </row>
    <row r="908" spans="1:7" x14ac:dyDescent="0.25">
      <c r="A908">
        <v>88964522</v>
      </c>
      <c r="B908" t="s">
        <v>43343</v>
      </c>
      <c r="C908" t="s">
        <v>13652</v>
      </c>
      <c r="D908" t="s">
        <v>61</v>
      </c>
      <c r="E908" t="s">
        <v>61</v>
      </c>
      <c r="F908" t="s">
        <v>61</v>
      </c>
      <c r="G908" t="s">
        <v>61</v>
      </c>
    </row>
    <row r="909" spans="1:7" x14ac:dyDescent="0.25">
      <c r="A909">
        <v>88964524</v>
      </c>
      <c r="B909" t="s">
        <v>43344</v>
      </c>
      <c r="C909" t="s">
        <v>13652</v>
      </c>
      <c r="D909" t="s">
        <v>61</v>
      </c>
      <c r="E909" t="s">
        <v>61</v>
      </c>
      <c r="F909" t="s">
        <v>61</v>
      </c>
      <c r="G909" t="s">
        <v>61</v>
      </c>
    </row>
    <row r="910" spans="1:7" x14ac:dyDescent="0.25">
      <c r="A910">
        <v>88965320</v>
      </c>
      <c r="B910" t="s">
        <v>43345</v>
      </c>
      <c r="C910" t="s">
        <v>13652</v>
      </c>
      <c r="D910" t="s">
        <v>61</v>
      </c>
      <c r="E910" t="s">
        <v>61</v>
      </c>
      <c r="F910" t="s">
        <v>61</v>
      </c>
      <c r="G910" t="s">
        <v>61</v>
      </c>
    </row>
    <row r="911" spans="1:7" x14ac:dyDescent="0.25">
      <c r="A911">
        <v>88965322</v>
      </c>
      <c r="B911" t="s">
        <v>43346</v>
      </c>
      <c r="C911" t="s">
        <v>13652</v>
      </c>
      <c r="D911" t="s">
        <v>61</v>
      </c>
      <c r="E911" t="s">
        <v>61</v>
      </c>
      <c r="F911" t="s">
        <v>61</v>
      </c>
      <c r="G911" t="s">
        <v>61</v>
      </c>
    </row>
    <row r="912" spans="1:7" x14ac:dyDescent="0.25">
      <c r="A912">
        <v>88965324</v>
      </c>
      <c r="B912" t="s">
        <v>43347</v>
      </c>
      <c r="C912" t="s">
        <v>13652</v>
      </c>
      <c r="D912" t="s">
        <v>61</v>
      </c>
      <c r="E912" t="s">
        <v>61</v>
      </c>
      <c r="F912" t="s">
        <v>61</v>
      </c>
      <c r="G912" t="s">
        <v>61</v>
      </c>
    </row>
    <row r="913" spans="1:7" x14ac:dyDescent="0.25">
      <c r="A913">
        <v>88965326</v>
      </c>
      <c r="B913" t="s">
        <v>43348</v>
      </c>
      <c r="C913" t="s">
        <v>13652</v>
      </c>
      <c r="D913" t="s">
        <v>61</v>
      </c>
      <c r="E913" t="s">
        <v>61</v>
      </c>
      <c r="F913" t="s">
        <v>61</v>
      </c>
      <c r="G913" t="s">
        <v>61</v>
      </c>
    </row>
    <row r="914" spans="1:7" x14ac:dyDescent="0.25">
      <c r="A914">
        <v>88965328</v>
      </c>
      <c r="B914" t="s">
        <v>43349</v>
      </c>
      <c r="C914" t="s">
        <v>13652</v>
      </c>
      <c r="D914" t="s">
        <v>61</v>
      </c>
      <c r="E914" t="s">
        <v>61</v>
      </c>
      <c r="F914" t="s">
        <v>61</v>
      </c>
      <c r="G914" t="s">
        <v>61</v>
      </c>
    </row>
    <row r="915" spans="1:7" x14ac:dyDescent="0.25">
      <c r="A915">
        <v>88965330</v>
      </c>
      <c r="B915" t="s">
        <v>43350</v>
      </c>
      <c r="C915" t="s">
        <v>13652</v>
      </c>
      <c r="D915" t="s">
        <v>61</v>
      </c>
      <c r="E915" t="s">
        <v>61</v>
      </c>
      <c r="F915" t="s">
        <v>61</v>
      </c>
      <c r="G915" t="s">
        <v>61</v>
      </c>
    </row>
    <row r="916" spans="1:7" x14ac:dyDescent="0.25">
      <c r="A916">
        <v>88965442</v>
      </c>
      <c r="B916" t="s">
        <v>43351</v>
      </c>
      <c r="C916" t="s">
        <v>13652</v>
      </c>
      <c r="D916" t="s">
        <v>61</v>
      </c>
      <c r="E916" t="s">
        <v>61</v>
      </c>
      <c r="F916" t="s">
        <v>61</v>
      </c>
      <c r="G916" t="s">
        <v>61</v>
      </c>
    </row>
    <row r="917" spans="1:7" x14ac:dyDescent="0.25">
      <c r="A917">
        <v>88965444</v>
      </c>
      <c r="B917" t="s">
        <v>43352</v>
      </c>
      <c r="C917" t="s">
        <v>13652</v>
      </c>
      <c r="D917" t="s">
        <v>61</v>
      </c>
      <c r="E917" t="s">
        <v>61</v>
      </c>
      <c r="F917" t="s">
        <v>61</v>
      </c>
      <c r="G917" t="s">
        <v>61</v>
      </c>
    </row>
    <row r="918" spans="1:7" x14ac:dyDescent="0.25">
      <c r="A918">
        <v>88965446</v>
      </c>
      <c r="B918" t="s">
        <v>43353</v>
      </c>
      <c r="C918" t="s">
        <v>13652</v>
      </c>
      <c r="D918" t="s">
        <v>61</v>
      </c>
      <c r="E918" t="s">
        <v>61</v>
      </c>
      <c r="F918" t="s">
        <v>61</v>
      </c>
      <c r="G918" t="s">
        <v>61</v>
      </c>
    </row>
    <row r="919" spans="1:7" x14ac:dyDescent="0.25">
      <c r="A919">
        <v>88965448</v>
      </c>
      <c r="B919" t="s">
        <v>43354</v>
      </c>
      <c r="C919" t="s">
        <v>13652</v>
      </c>
      <c r="D919" t="s">
        <v>61</v>
      </c>
      <c r="E919" t="s">
        <v>61</v>
      </c>
      <c r="F919" t="s">
        <v>61</v>
      </c>
      <c r="G919" t="s">
        <v>61</v>
      </c>
    </row>
    <row r="920" spans="1:7" x14ac:dyDescent="0.25">
      <c r="A920">
        <v>88965450</v>
      </c>
      <c r="B920" t="s">
        <v>43355</v>
      </c>
      <c r="C920" t="s">
        <v>13652</v>
      </c>
      <c r="D920" t="s">
        <v>61</v>
      </c>
      <c r="E920" t="s">
        <v>61</v>
      </c>
      <c r="F920" t="s">
        <v>61</v>
      </c>
      <c r="G920" t="s">
        <v>61</v>
      </c>
    </row>
    <row r="921" spans="1:7" x14ac:dyDescent="0.25">
      <c r="A921">
        <v>88965452</v>
      </c>
      <c r="B921" t="s">
        <v>43356</v>
      </c>
      <c r="C921" t="s">
        <v>13652</v>
      </c>
      <c r="D921" t="s">
        <v>61</v>
      </c>
      <c r="E921" t="s">
        <v>61</v>
      </c>
      <c r="F921" t="s">
        <v>61</v>
      </c>
      <c r="G921" t="s">
        <v>61</v>
      </c>
    </row>
    <row r="922" spans="1:7" x14ac:dyDescent="0.25">
      <c r="A922">
        <v>88965454</v>
      </c>
      <c r="B922" t="s">
        <v>43357</v>
      </c>
      <c r="C922" t="s">
        <v>13652</v>
      </c>
      <c r="D922" t="s">
        <v>61</v>
      </c>
      <c r="E922" t="s">
        <v>61</v>
      </c>
      <c r="F922" t="s">
        <v>61</v>
      </c>
      <c r="G922" t="s">
        <v>61</v>
      </c>
    </row>
    <row r="923" spans="1:7" x14ac:dyDescent="0.25">
      <c r="A923">
        <v>88965456</v>
      </c>
      <c r="B923" t="s">
        <v>43358</v>
      </c>
      <c r="C923" t="s">
        <v>13652</v>
      </c>
      <c r="D923" t="s">
        <v>61</v>
      </c>
      <c r="E923" t="s">
        <v>61</v>
      </c>
      <c r="F923" t="s">
        <v>61</v>
      </c>
      <c r="G923" t="s">
        <v>61</v>
      </c>
    </row>
    <row r="924" spans="1:7" x14ac:dyDescent="0.25">
      <c r="A924">
        <v>88965458</v>
      </c>
      <c r="B924" t="s">
        <v>43359</v>
      </c>
      <c r="C924" t="s">
        <v>13652</v>
      </c>
      <c r="D924" t="s">
        <v>61</v>
      </c>
      <c r="E924" t="s">
        <v>61</v>
      </c>
      <c r="F924" t="s">
        <v>61</v>
      </c>
      <c r="G924" t="s">
        <v>61</v>
      </c>
    </row>
    <row r="925" spans="1:7" x14ac:dyDescent="0.25">
      <c r="A925">
        <v>88965460</v>
      </c>
      <c r="B925" t="s">
        <v>43360</v>
      </c>
      <c r="C925" t="s">
        <v>13652</v>
      </c>
      <c r="D925" t="s">
        <v>61</v>
      </c>
      <c r="E925" t="s">
        <v>61</v>
      </c>
      <c r="F925" t="s">
        <v>61</v>
      </c>
      <c r="G925" t="s">
        <v>61</v>
      </c>
    </row>
    <row r="926" spans="1:7" x14ac:dyDescent="0.25">
      <c r="A926">
        <v>88965462</v>
      </c>
      <c r="B926" t="s">
        <v>43361</v>
      </c>
      <c r="C926" t="s">
        <v>13652</v>
      </c>
      <c r="D926" t="s">
        <v>61</v>
      </c>
      <c r="E926" t="s">
        <v>61</v>
      </c>
      <c r="F926" t="s">
        <v>61</v>
      </c>
      <c r="G926" t="s">
        <v>61</v>
      </c>
    </row>
    <row r="927" spans="1:7" x14ac:dyDescent="0.25">
      <c r="A927">
        <v>88965464</v>
      </c>
      <c r="B927" t="s">
        <v>43362</v>
      </c>
      <c r="C927" t="s">
        <v>13652</v>
      </c>
      <c r="D927" t="s">
        <v>61</v>
      </c>
      <c r="E927" t="s">
        <v>61</v>
      </c>
      <c r="F927" t="s">
        <v>61</v>
      </c>
      <c r="G927" t="s">
        <v>61</v>
      </c>
    </row>
    <row r="928" spans="1:7" x14ac:dyDescent="0.25">
      <c r="A928">
        <v>88965466</v>
      </c>
      <c r="B928" t="s">
        <v>43363</v>
      </c>
      <c r="C928" t="s">
        <v>13652</v>
      </c>
      <c r="D928" t="s">
        <v>61</v>
      </c>
      <c r="E928" t="s">
        <v>61</v>
      </c>
      <c r="F928" t="s">
        <v>61</v>
      </c>
      <c r="G928" t="s">
        <v>61</v>
      </c>
    </row>
    <row r="929" spans="1:7" x14ac:dyDescent="0.25">
      <c r="A929">
        <v>88965468</v>
      </c>
      <c r="B929" t="s">
        <v>43364</v>
      </c>
      <c r="C929" t="s">
        <v>13652</v>
      </c>
      <c r="D929" t="s">
        <v>61</v>
      </c>
      <c r="E929" t="s">
        <v>61</v>
      </c>
      <c r="F929" t="s">
        <v>61</v>
      </c>
      <c r="G929" t="s">
        <v>61</v>
      </c>
    </row>
    <row r="930" spans="1:7" x14ac:dyDescent="0.25">
      <c r="A930">
        <v>88965470</v>
      </c>
      <c r="B930" t="s">
        <v>43365</v>
      </c>
      <c r="C930" t="s">
        <v>13652</v>
      </c>
      <c r="D930" t="s">
        <v>61</v>
      </c>
      <c r="E930" t="s">
        <v>61</v>
      </c>
      <c r="F930" t="s">
        <v>61</v>
      </c>
      <c r="G930" t="s">
        <v>61</v>
      </c>
    </row>
    <row r="931" spans="1:7" x14ac:dyDescent="0.25">
      <c r="A931">
        <v>88965472</v>
      </c>
      <c r="B931" t="s">
        <v>43366</v>
      </c>
      <c r="C931" t="s">
        <v>13652</v>
      </c>
      <c r="D931" t="s">
        <v>61</v>
      </c>
      <c r="E931" t="s">
        <v>61</v>
      </c>
      <c r="F931" t="s">
        <v>61</v>
      </c>
      <c r="G931" t="s">
        <v>61</v>
      </c>
    </row>
    <row r="932" spans="1:7" x14ac:dyDescent="0.25">
      <c r="A932">
        <v>88965474</v>
      </c>
      <c r="B932" t="s">
        <v>43367</v>
      </c>
      <c r="C932" t="s">
        <v>13652</v>
      </c>
      <c r="D932" t="s">
        <v>61</v>
      </c>
      <c r="E932" t="s">
        <v>61</v>
      </c>
      <c r="F932" t="s">
        <v>61</v>
      </c>
      <c r="G932" t="s">
        <v>61</v>
      </c>
    </row>
    <row r="933" spans="1:7" x14ac:dyDescent="0.25">
      <c r="A933">
        <v>88965476</v>
      </c>
      <c r="B933" t="s">
        <v>43368</v>
      </c>
      <c r="C933" t="s">
        <v>13652</v>
      </c>
      <c r="D933" t="s">
        <v>61</v>
      </c>
      <c r="E933" t="s">
        <v>61</v>
      </c>
      <c r="F933" t="s">
        <v>61</v>
      </c>
      <c r="G933" t="s">
        <v>61</v>
      </c>
    </row>
    <row r="934" spans="1:7" x14ac:dyDescent="0.25">
      <c r="A934">
        <v>88965478</v>
      </c>
      <c r="B934" t="s">
        <v>43369</v>
      </c>
      <c r="C934" t="s">
        <v>13652</v>
      </c>
      <c r="D934" t="s">
        <v>61</v>
      </c>
      <c r="E934" t="s">
        <v>61</v>
      </c>
      <c r="F934" t="s">
        <v>61</v>
      </c>
      <c r="G934" t="s">
        <v>61</v>
      </c>
    </row>
    <row r="935" spans="1:7" x14ac:dyDescent="0.25">
      <c r="A935">
        <v>88965480</v>
      </c>
      <c r="B935" t="s">
        <v>43370</v>
      </c>
      <c r="C935" t="s">
        <v>13652</v>
      </c>
      <c r="D935" t="s">
        <v>61</v>
      </c>
      <c r="E935" t="s">
        <v>61</v>
      </c>
      <c r="F935" t="s">
        <v>61</v>
      </c>
      <c r="G935" t="s">
        <v>61</v>
      </c>
    </row>
    <row r="936" spans="1:7" x14ac:dyDescent="0.25">
      <c r="A936">
        <v>88965482</v>
      </c>
      <c r="B936" t="s">
        <v>43371</v>
      </c>
      <c r="C936" t="s">
        <v>13652</v>
      </c>
      <c r="D936" t="s">
        <v>61</v>
      </c>
      <c r="E936" t="s">
        <v>61</v>
      </c>
      <c r="F936" t="s">
        <v>61</v>
      </c>
      <c r="G936" t="s">
        <v>61</v>
      </c>
    </row>
    <row r="937" spans="1:7" x14ac:dyDescent="0.25">
      <c r="A937">
        <v>88965484</v>
      </c>
      <c r="B937" t="s">
        <v>43372</v>
      </c>
      <c r="C937" t="s">
        <v>13652</v>
      </c>
      <c r="D937" t="s">
        <v>61</v>
      </c>
      <c r="E937" t="s">
        <v>61</v>
      </c>
      <c r="F937" t="s">
        <v>61</v>
      </c>
      <c r="G937" t="s">
        <v>61</v>
      </c>
    </row>
    <row r="938" spans="1:7" x14ac:dyDescent="0.25">
      <c r="A938">
        <v>88965486</v>
      </c>
      <c r="B938" t="s">
        <v>43373</v>
      </c>
      <c r="C938" t="s">
        <v>13652</v>
      </c>
      <c r="D938" t="s">
        <v>61</v>
      </c>
      <c r="E938" t="s">
        <v>61</v>
      </c>
      <c r="F938" t="s">
        <v>61</v>
      </c>
      <c r="G938" t="s">
        <v>61</v>
      </c>
    </row>
    <row r="939" spans="1:7" x14ac:dyDescent="0.25">
      <c r="A939">
        <v>88965488</v>
      </c>
      <c r="B939" t="s">
        <v>43374</v>
      </c>
      <c r="C939" t="s">
        <v>13652</v>
      </c>
      <c r="D939" t="s">
        <v>61</v>
      </c>
      <c r="E939" t="s">
        <v>61</v>
      </c>
      <c r="F939" t="s">
        <v>61</v>
      </c>
      <c r="G939" t="s">
        <v>61</v>
      </c>
    </row>
    <row r="940" spans="1:7" x14ac:dyDescent="0.25">
      <c r="A940">
        <v>88964014</v>
      </c>
      <c r="B940" t="s">
        <v>43375</v>
      </c>
      <c r="C940" t="s">
        <v>13652</v>
      </c>
      <c r="D940" t="s">
        <v>61</v>
      </c>
      <c r="E940" t="s">
        <v>61</v>
      </c>
      <c r="F940" t="s">
        <v>61</v>
      </c>
      <c r="G940" t="s">
        <v>61</v>
      </c>
    </row>
    <row r="941" spans="1:7" x14ac:dyDescent="0.25">
      <c r="A941">
        <v>88964016</v>
      </c>
      <c r="B941" t="s">
        <v>43376</v>
      </c>
      <c r="C941" t="s">
        <v>13652</v>
      </c>
      <c r="D941" t="s">
        <v>61</v>
      </c>
      <c r="E941" t="s">
        <v>61</v>
      </c>
      <c r="F941" t="s">
        <v>61</v>
      </c>
      <c r="G941" t="s">
        <v>61</v>
      </c>
    </row>
    <row r="942" spans="1:7" x14ac:dyDescent="0.25">
      <c r="A942">
        <v>88964018</v>
      </c>
      <c r="B942" t="s">
        <v>43377</v>
      </c>
      <c r="C942" t="s">
        <v>13652</v>
      </c>
      <c r="D942" t="s">
        <v>61</v>
      </c>
      <c r="E942" t="s">
        <v>61</v>
      </c>
      <c r="F942" t="s">
        <v>61</v>
      </c>
      <c r="G942" t="s">
        <v>61</v>
      </c>
    </row>
    <row r="943" spans="1:7" x14ac:dyDescent="0.25">
      <c r="A943">
        <v>88964020</v>
      </c>
      <c r="B943" t="s">
        <v>43378</v>
      </c>
      <c r="C943" t="s">
        <v>13652</v>
      </c>
      <c r="D943" t="s">
        <v>61</v>
      </c>
      <c r="E943" t="s">
        <v>61</v>
      </c>
      <c r="F943" t="s">
        <v>61</v>
      </c>
      <c r="G943" t="s">
        <v>61</v>
      </c>
    </row>
    <row r="944" spans="1:7" x14ac:dyDescent="0.25">
      <c r="A944">
        <v>88964022</v>
      </c>
      <c r="B944" t="s">
        <v>43379</v>
      </c>
      <c r="C944" t="s">
        <v>13652</v>
      </c>
      <c r="D944" t="s">
        <v>61</v>
      </c>
      <c r="E944" t="s">
        <v>61</v>
      </c>
      <c r="F944" t="s">
        <v>61</v>
      </c>
      <c r="G944" t="s">
        <v>61</v>
      </c>
    </row>
    <row r="945" spans="1:7" x14ac:dyDescent="0.25">
      <c r="A945">
        <v>88964024</v>
      </c>
      <c r="B945" t="s">
        <v>43380</v>
      </c>
      <c r="C945" t="s">
        <v>13652</v>
      </c>
      <c r="D945" t="s">
        <v>61</v>
      </c>
      <c r="E945" t="s">
        <v>61</v>
      </c>
      <c r="F945" t="s">
        <v>61</v>
      </c>
      <c r="G945" t="s">
        <v>61</v>
      </c>
    </row>
    <row r="946" spans="1:7" x14ac:dyDescent="0.25">
      <c r="A946">
        <v>88964130</v>
      </c>
      <c r="B946" t="s">
        <v>43381</v>
      </c>
      <c r="C946" t="s">
        <v>13652</v>
      </c>
      <c r="D946" t="s">
        <v>61</v>
      </c>
      <c r="E946" t="s">
        <v>61</v>
      </c>
      <c r="F946" t="s">
        <v>61</v>
      </c>
      <c r="G946" t="s">
        <v>61</v>
      </c>
    </row>
    <row r="947" spans="1:7" x14ac:dyDescent="0.25">
      <c r="A947">
        <v>88964132</v>
      </c>
      <c r="B947" t="s">
        <v>43382</v>
      </c>
      <c r="C947" t="s">
        <v>13652</v>
      </c>
      <c r="D947" t="s">
        <v>61</v>
      </c>
      <c r="E947" t="s">
        <v>61</v>
      </c>
      <c r="F947" t="s">
        <v>61</v>
      </c>
      <c r="G947" t="s">
        <v>61</v>
      </c>
    </row>
    <row r="948" spans="1:7" x14ac:dyDescent="0.25">
      <c r="A948">
        <v>88964134</v>
      </c>
      <c r="B948" t="s">
        <v>43383</v>
      </c>
      <c r="C948" t="s">
        <v>13652</v>
      </c>
      <c r="D948" t="s">
        <v>61</v>
      </c>
      <c r="E948" t="s">
        <v>61</v>
      </c>
      <c r="F948" t="s">
        <v>61</v>
      </c>
      <c r="G948" t="s">
        <v>61</v>
      </c>
    </row>
    <row r="949" spans="1:7" x14ac:dyDescent="0.25">
      <c r="A949">
        <v>88964136</v>
      </c>
      <c r="B949" t="s">
        <v>43384</v>
      </c>
      <c r="C949" t="s">
        <v>13652</v>
      </c>
      <c r="D949" t="s">
        <v>61</v>
      </c>
      <c r="E949" t="s">
        <v>61</v>
      </c>
      <c r="F949" t="s">
        <v>61</v>
      </c>
      <c r="G949" t="s">
        <v>61</v>
      </c>
    </row>
    <row r="950" spans="1:7" x14ac:dyDescent="0.25">
      <c r="A950">
        <v>88964138</v>
      </c>
      <c r="B950" t="s">
        <v>43385</v>
      </c>
      <c r="C950" t="s">
        <v>13652</v>
      </c>
      <c r="D950" t="s">
        <v>61</v>
      </c>
      <c r="E950" t="s">
        <v>61</v>
      </c>
      <c r="F950" t="s">
        <v>61</v>
      </c>
      <c r="G950" t="s">
        <v>61</v>
      </c>
    </row>
    <row r="951" spans="1:7" x14ac:dyDescent="0.25">
      <c r="A951">
        <v>88964140</v>
      </c>
      <c r="B951" t="s">
        <v>43386</v>
      </c>
      <c r="C951" t="s">
        <v>13652</v>
      </c>
      <c r="D951" t="s">
        <v>61</v>
      </c>
      <c r="E951" t="s">
        <v>61</v>
      </c>
      <c r="F951" t="s">
        <v>61</v>
      </c>
      <c r="G951" t="s">
        <v>61</v>
      </c>
    </row>
    <row r="952" spans="1:7" x14ac:dyDescent="0.25">
      <c r="A952">
        <v>88964226</v>
      </c>
      <c r="B952" t="s">
        <v>43387</v>
      </c>
      <c r="C952" t="s">
        <v>13652</v>
      </c>
      <c r="D952" t="s">
        <v>61</v>
      </c>
      <c r="E952" t="s">
        <v>61</v>
      </c>
      <c r="F952" t="s">
        <v>61</v>
      </c>
      <c r="G952" t="s">
        <v>61</v>
      </c>
    </row>
    <row r="953" spans="1:7" x14ac:dyDescent="0.25">
      <c r="A953">
        <v>88964228</v>
      </c>
      <c r="B953" t="s">
        <v>43388</v>
      </c>
      <c r="C953" t="s">
        <v>13652</v>
      </c>
      <c r="D953" t="s">
        <v>61</v>
      </c>
      <c r="E953" t="s">
        <v>61</v>
      </c>
      <c r="F953" t="s">
        <v>61</v>
      </c>
      <c r="G953" t="s">
        <v>61</v>
      </c>
    </row>
    <row r="954" spans="1:7" x14ac:dyDescent="0.25">
      <c r="A954">
        <v>88964230</v>
      </c>
      <c r="B954" t="s">
        <v>43389</v>
      </c>
      <c r="C954" t="s">
        <v>13652</v>
      </c>
      <c r="D954" t="s">
        <v>61</v>
      </c>
      <c r="E954" t="s">
        <v>61</v>
      </c>
      <c r="F954" t="s">
        <v>61</v>
      </c>
      <c r="G954" t="s">
        <v>61</v>
      </c>
    </row>
    <row r="955" spans="1:7" x14ac:dyDescent="0.25">
      <c r="A955">
        <v>88964232</v>
      </c>
      <c r="B955" t="s">
        <v>43390</v>
      </c>
      <c r="C955" t="s">
        <v>13652</v>
      </c>
      <c r="D955" t="s">
        <v>61</v>
      </c>
      <c r="E955" t="s">
        <v>61</v>
      </c>
      <c r="F955" t="s">
        <v>61</v>
      </c>
      <c r="G955" t="s">
        <v>61</v>
      </c>
    </row>
    <row r="956" spans="1:7" x14ac:dyDescent="0.25">
      <c r="A956">
        <v>88964234</v>
      </c>
      <c r="B956" t="s">
        <v>43391</v>
      </c>
      <c r="C956" t="s">
        <v>13652</v>
      </c>
      <c r="D956" t="s">
        <v>61</v>
      </c>
      <c r="E956" t="s">
        <v>61</v>
      </c>
      <c r="F956" t="s">
        <v>61</v>
      </c>
      <c r="G956" t="s">
        <v>61</v>
      </c>
    </row>
    <row r="957" spans="1:7" x14ac:dyDescent="0.25">
      <c r="A957">
        <v>88964236</v>
      </c>
      <c r="B957" t="s">
        <v>43392</v>
      </c>
      <c r="C957" t="s">
        <v>13652</v>
      </c>
      <c r="D957" t="s">
        <v>61</v>
      </c>
      <c r="E957" t="s">
        <v>61</v>
      </c>
      <c r="F957" t="s">
        <v>61</v>
      </c>
      <c r="G957" t="s">
        <v>61</v>
      </c>
    </row>
    <row r="958" spans="1:7" x14ac:dyDescent="0.25">
      <c r="A958">
        <v>88964310</v>
      </c>
      <c r="B958" t="s">
        <v>43393</v>
      </c>
      <c r="C958" t="s">
        <v>13652</v>
      </c>
      <c r="D958" t="s">
        <v>61</v>
      </c>
      <c r="E958" t="s">
        <v>61</v>
      </c>
      <c r="F958" t="s">
        <v>61</v>
      </c>
      <c r="G958" t="s">
        <v>61</v>
      </c>
    </row>
    <row r="959" spans="1:7" x14ac:dyDescent="0.25">
      <c r="A959">
        <v>88964312</v>
      </c>
      <c r="B959" t="s">
        <v>43394</v>
      </c>
      <c r="C959" t="s">
        <v>13652</v>
      </c>
      <c r="D959" t="s">
        <v>61</v>
      </c>
      <c r="E959" t="s">
        <v>61</v>
      </c>
      <c r="F959" t="s">
        <v>61</v>
      </c>
      <c r="G959" t="s">
        <v>61</v>
      </c>
    </row>
    <row r="960" spans="1:7" x14ac:dyDescent="0.25">
      <c r="A960">
        <v>88964314</v>
      </c>
      <c r="B960" t="s">
        <v>43395</v>
      </c>
      <c r="C960" t="s">
        <v>13652</v>
      </c>
      <c r="D960" t="s">
        <v>61</v>
      </c>
      <c r="E960" t="s">
        <v>61</v>
      </c>
      <c r="F960" t="s">
        <v>61</v>
      </c>
      <c r="G960" t="s">
        <v>61</v>
      </c>
    </row>
    <row r="961" spans="1:7" x14ac:dyDescent="0.25">
      <c r="A961">
        <v>88964316</v>
      </c>
      <c r="B961" t="s">
        <v>43396</v>
      </c>
      <c r="C961" t="s">
        <v>13652</v>
      </c>
      <c r="D961" t="s">
        <v>61</v>
      </c>
      <c r="E961" t="s">
        <v>61</v>
      </c>
      <c r="F961" t="s">
        <v>61</v>
      </c>
      <c r="G961" t="s">
        <v>61</v>
      </c>
    </row>
    <row r="962" spans="1:7" x14ac:dyDescent="0.25">
      <c r="A962">
        <v>88964318</v>
      </c>
      <c r="B962" t="s">
        <v>43397</v>
      </c>
      <c r="C962" t="s">
        <v>13652</v>
      </c>
      <c r="D962" t="s">
        <v>61</v>
      </c>
      <c r="E962" t="s">
        <v>61</v>
      </c>
      <c r="F962" t="s">
        <v>61</v>
      </c>
      <c r="G962" t="s">
        <v>61</v>
      </c>
    </row>
    <row r="963" spans="1:7" x14ac:dyDescent="0.25">
      <c r="A963">
        <v>88964320</v>
      </c>
      <c r="B963" t="s">
        <v>43398</v>
      </c>
      <c r="C963" t="s">
        <v>13652</v>
      </c>
      <c r="D963" t="s">
        <v>61</v>
      </c>
      <c r="E963" t="s">
        <v>61</v>
      </c>
      <c r="F963" t="s">
        <v>61</v>
      </c>
      <c r="G963" t="s">
        <v>61</v>
      </c>
    </row>
    <row r="964" spans="1:7" x14ac:dyDescent="0.25">
      <c r="A964">
        <v>88964382</v>
      </c>
      <c r="B964" t="s">
        <v>43399</v>
      </c>
      <c r="C964" t="s">
        <v>13652</v>
      </c>
      <c r="D964" t="s">
        <v>61</v>
      </c>
      <c r="E964" t="s">
        <v>61</v>
      </c>
      <c r="F964" t="s">
        <v>61</v>
      </c>
      <c r="G964" t="s">
        <v>61</v>
      </c>
    </row>
    <row r="965" spans="1:7" x14ac:dyDescent="0.25">
      <c r="A965">
        <v>88964384</v>
      </c>
      <c r="B965" t="s">
        <v>43400</v>
      </c>
      <c r="C965" t="s">
        <v>13652</v>
      </c>
      <c r="D965" t="s">
        <v>61</v>
      </c>
      <c r="E965" t="s">
        <v>61</v>
      </c>
      <c r="F965" t="s">
        <v>61</v>
      </c>
      <c r="G965" t="s">
        <v>61</v>
      </c>
    </row>
    <row r="966" spans="1:7" x14ac:dyDescent="0.25">
      <c r="A966">
        <v>88964386</v>
      </c>
      <c r="B966" t="s">
        <v>43401</v>
      </c>
      <c r="C966" t="s">
        <v>13652</v>
      </c>
      <c r="D966" t="s">
        <v>61</v>
      </c>
      <c r="E966" t="s">
        <v>61</v>
      </c>
      <c r="F966" t="s">
        <v>61</v>
      </c>
      <c r="G966" t="s">
        <v>61</v>
      </c>
    </row>
    <row r="967" spans="1:7" x14ac:dyDescent="0.25">
      <c r="A967">
        <v>88964388</v>
      </c>
      <c r="B967" t="s">
        <v>43402</v>
      </c>
      <c r="C967" t="s">
        <v>13652</v>
      </c>
      <c r="D967" t="s">
        <v>61</v>
      </c>
      <c r="E967" t="s">
        <v>61</v>
      </c>
      <c r="F967" t="s">
        <v>61</v>
      </c>
      <c r="G967" t="s">
        <v>61</v>
      </c>
    </row>
    <row r="968" spans="1:7" x14ac:dyDescent="0.25">
      <c r="A968">
        <v>88964390</v>
      </c>
      <c r="B968" t="s">
        <v>43403</v>
      </c>
      <c r="C968" t="s">
        <v>13652</v>
      </c>
      <c r="D968" t="s">
        <v>61</v>
      </c>
      <c r="E968" t="s">
        <v>61</v>
      </c>
      <c r="F968" t="s">
        <v>61</v>
      </c>
      <c r="G968" t="s">
        <v>61</v>
      </c>
    </row>
    <row r="969" spans="1:7" x14ac:dyDescent="0.25">
      <c r="A969">
        <v>88964392</v>
      </c>
      <c r="B969" t="s">
        <v>43404</v>
      </c>
      <c r="C969" t="s">
        <v>13652</v>
      </c>
      <c r="D969" t="s">
        <v>61</v>
      </c>
      <c r="E969" t="s">
        <v>61</v>
      </c>
      <c r="F969" t="s">
        <v>61</v>
      </c>
      <c r="G969" t="s">
        <v>61</v>
      </c>
    </row>
    <row r="970" spans="1:7" x14ac:dyDescent="0.25">
      <c r="A970">
        <v>88964442</v>
      </c>
      <c r="B970" t="s">
        <v>43405</v>
      </c>
      <c r="C970" t="s">
        <v>13652</v>
      </c>
      <c r="D970" t="s">
        <v>61</v>
      </c>
      <c r="E970" t="s">
        <v>61</v>
      </c>
      <c r="F970" t="s">
        <v>61</v>
      </c>
      <c r="G970" t="s">
        <v>61</v>
      </c>
    </row>
    <row r="971" spans="1:7" x14ac:dyDescent="0.25">
      <c r="A971">
        <v>88964444</v>
      </c>
      <c r="B971" t="s">
        <v>43406</v>
      </c>
      <c r="C971" t="s">
        <v>13652</v>
      </c>
      <c r="D971" t="s">
        <v>61</v>
      </c>
      <c r="E971" t="s">
        <v>61</v>
      </c>
      <c r="F971" t="s">
        <v>61</v>
      </c>
      <c r="G971" t="s">
        <v>61</v>
      </c>
    </row>
    <row r="972" spans="1:7" x14ac:dyDescent="0.25">
      <c r="A972">
        <v>88964446</v>
      </c>
      <c r="B972" t="s">
        <v>43407</v>
      </c>
      <c r="C972" t="s">
        <v>13652</v>
      </c>
      <c r="D972" t="s">
        <v>61</v>
      </c>
      <c r="E972" t="s">
        <v>61</v>
      </c>
      <c r="F972" t="s">
        <v>61</v>
      </c>
      <c r="G972" t="s">
        <v>61</v>
      </c>
    </row>
    <row r="973" spans="1:7" x14ac:dyDescent="0.25">
      <c r="A973">
        <v>88964448</v>
      </c>
      <c r="B973" t="s">
        <v>43408</v>
      </c>
      <c r="C973" t="s">
        <v>13652</v>
      </c>
      <c r="D973" t="s">
        <v>61</v>
      </c>
      <c r="E973" t="s">
        <v>61</v>
      </c>
      <c r="F973" t="s">
        <v>61</v>
      </c>
      <c r="G973" t="s">
        <v>61</v>
      </c>
    </row>
    <row r="974" spans="1:7" x14ac:dyDescent="0.25">
      <c r="A974">
        <v>88964450</v>
      </c>
      <c r="B974" t="s">
        <v>43409</v>
      </c>
      <c r="C974" t="s">
        <v>13652</v>
      </c>
      <c r="D974" t="s">
        <v>61</v>
      </c>
      <c r="E974" t="s">
        <v>61</v>
      </c>
      <c r="F974" t="s">
        <v>61</v>
      </c>
      <c r="G974" t="s">
        <v>61</v>
      </c>
    </row>
    <row r="975" spans="1:7" x14ac:dyDescent="0.25">
      <c r="A975">
        <v>88964452</v>
      </c>
      <c r="B975" t="s">
        <v>43410</v>
      </c>
      <c r="C975" t="s">
        <v>13652</v>
      </c>
      <c r="D975" t="s">
        <v>61</v>
      </c>
      <c r="E975" t="s">
        <v>61</v>
      </c>
      <c r="F975" t="s">
        <v>61</v>
      </c>
      <c r="G975" t="s">
        <v>61</v>
      </c>
    </row>
    <row r="976" spans="1:7" x14ac:dyDescent="0.25">
      <c r="A976">
        <v>88964490</v>
      </c>
      <c r="B976" t="s">
        <v>43411</v>
      </c>
      <c r="C976" t="s">
        <v>13652</v>
      </c>
      <c r="D976" t="s">
        <v>61</v>
      </c>
      <c r="E976" t="s">
        <v>61</v>
      </c>
      <c r="F976" t="s">
        <v>61</v>
      </c>
      <c r="G976" t="s">
        <v>61</v>
      </c>
    </row>
    <row r="977" spans="1:7" x14ac:dyDescent="0.25">
      <c r="A977">
        <v>88964492</v>
      </c>
      <c r="B977" t="s">
        <v>43412</v>
      </c>
      <c r="C977" t="s">
        <v>13652</v>
      </c>
      <c r="D977" t="s">
        <v>61</v>
      </c>
      <c r="E977" t="s">
        <v>61</v>
      </c>
      <c r="F977" t="s">
        <v>61</v>
      </c>
      <c r="G977" t="s">
        <v>61</v>
      </c>
    </row>
    <row r="978" spans="1:7" x14ac:dyDescent="0.25">
      <c r="A978">
        <v>88964494</v>
      </c>
      <c r="B978" t="s">
        <v>43413</v>
      </c>
      <c r="C978" t="s">
        <v>13652</v>
      </c>
      <c r="D978" t="s">
        <v>61</v>
      </c>
      <c r="E978" t="s">
        <v>61</v>
      </c>
      <c r="F978" t="s">
        <v>61</v>
      </c>
      <c r="G978" t="s">
        <v>61</v>
      </c>
    </row>
    <row r="979" spans="1:7" x14ac:dyDescent="0.25">
      <c r="A979">
        <v>88964496</v>
      </c>
      <c r="B979" t="s">
        <v>43414</v>
      </c>
      <c r="C979" t="s">
        <v>13652</v>
      </c>
      <c r="D979" t="s">
        <v>61</v>
      </c>
      <c r="E979" t="s">
        <v>61</v>
      </c>
      <c r="F979" t="s">
        <v>61</v>
      </c>
      <c r="G979" t="s">
        <v>61</v>
      </c>
    </row>
    <row r="980" spans="1:7" x14ac:dyDescent="0.25">
      <c r="A980">
        <v>88964498</v>
      </c>
      <c r="B980" t="s">
        <v>43415</v>
      </c>
      <c r="C980" t="s">
        <v>13652</v>
      </c>
      <c r="D980" t="s">
        <v>61</v>
      </c>
      <c r="E980" t="s">
        <v>61</v>
      </c>
      <c r="F980" t="s">
        <v>61</v>
      </c>
      <c r="G980" t="s">
        <v>61</v>
      </c>
    </row>
    <row r="981" spans="1:7" x14ac:dyDescent="0.25">
      <c r="A981">
        <v>88964500</v>
      </c>
      <c r="B981" t="s">
        <v>43416</v>
      </c>
      <c r="C981" t="s">
        <v>13652</v>
      </c>
      <c r="D981" t="s">
        <v>61</v>
      </c>
      <c r="E981" t="s">
        <v>61</v>
      </c>
      <c r="F981" t="s">
        <v>61</v>
      </c>
      <c r="G981" t="s">
        <v>61</v>
      </c>
    </row>
    <row r="982" spans="1:7" x14ac:dyDescent="0.25">
      <c r="A982">
        <v>88964526</v>
      </c>
      <c r="B982" t="s">
        <v>43417</v>
      </c>
      <c r="C982" t="s">
        <v>13652</v>
      </c>
      <c r="D982" t="s">
        <v>61</v>
      </c>
      <c r="E982" t="s">
        <v>61</v>
      </c>
      <c r="F982" t="s">
        <v>61</v>
      </c>
      <c r="G982" t="s">
        <v>61</v>
      </c>
    </row>
    <row r="983" spans="1:7" x14ac:dyDescent="0.25">
      <c r="A983">
        <v>88964528</v>
      </c>
      <c r="B983" t="s">
        <v>43418</v>
      </c>
      <c r="C983" t="s">
        <v>13652</v>
      </c>
      <c r="D983" t="s">
        <v>61</v>
      </c>
      <c r="E983" t="s">
        <v>61</v>
      </c>
      <c r="F983" t="s">
        <v>61</v>
      </c>
      <c r="G983" t="s">
        <v>61</v>
      </c>
    </row>
    <row r="984" spans="1:7" x14ac:dyDescent="0.25">
      <c r="A984">
        <v>88964530</v>
      </c>
      <c r="B984" t="s">
        <v>43419</v>
      </c>
      <c r="C984" t="s">
        <v>13652</v>
      </c>
      <c r="D984" t="s">
        <v>61</v>
      </c>
      <c r="E984" t="s">
        <v>61</v>
      </c>
      <c r="F984" t="s">
        <v>61</v>
      </c>
      <c r="G984" t="s">
        <v>61</v>
      </c>
    </row>
    <row r="985" spans="1:7" x14ac:dyDescent="0.25">
      <c r="A985">
        <v>88964532</v>
      </c>
      <c r="B985" t="s">
        <v>43420</v>
      </c>
      <c r="C985" t="s">
        <v>13652</v>
      </c>
      <c r="D985" t="s">
        <v>61</v>
      </c>
      <c r="E985" t="s">
        <v>61</v>
      </c>
      <c r="F985" t="s">
        <v>61</v>
      </c>
      <c r="G985" t="s">
        <v>61</v>
      </c>
    </row>
    <row r="986" spans="1:7" x14ac:dyDescent="0.25">
      <c r="A986">
        <v>88964534</v>
      </c>
      <c r="B986" t="s">
        <v>43421</v>
      </c>
      <c r="C986" t="s">
        <v>13652</v>
      </c>
      <c r="D986" t="s">
        <v>61</v>
      </c>
      <c r="E986" t="s">
        <v>61</v>
      </c>
      <c r="F986" t="s">
        <v>61</v>
      </c>
      <c r="G986" t="s">
        <v>61</v>
      </c>
    </row>
    <row r="987" spans="1:7" x14ac:dyDescent="0.25">
      <c r="A987">
        <v>88964536</v>
      </c>
      <c r="B987" t="s">
        <v>43422</v>
      </c>
      <c r="C987" t="s">
        <v>13652</v>
      </c>
      <c r="D987" t="s">
        <v>61</v>
      </c>
      <c r="E987" t="s">
        <v>61</v>
      </c>
      <c r="F987" t="s">
        <v>61</v>
      </c>
      <c r="G987" t="s">
        <v>61</v>
      </c>
    </row>
    <row r="988" spans="1:7" x14ac:dyDescent="0.25">
      <c r="A988">
        <v>88964550</v>
      </c>
      <c r="B988" t="s">
        <v>43423</v>
      </c>
      <c r="C988" t="s">
        <v>13652</v>
      </c>
      <c r="D988" t="s">
        <v>61</v>
      </c>
      <c r="E988" t="s">
        <v>61</v>
      </c>
      <c r="F988" t="s">
        <v>61</v>
      </c>
      <c r="G988" t="s">
        <v>61</v>
      </c>
    </row>
    <row r="989" spans="1:7" x14ac:dyDescent="0.25">
      <c r="A989">
        <v>88964552</v>
      </c>
      <c r="B989" t="s">
        <v>43424</v>
      </c>
      <c r="C989" t="s">
        <v>13652</v>
      </c>
      <c r="D989" t="s">
        <v>61</v>
      </c>
      <c r="E989" t="s">
        <v>61</v>
      </c>
      <c r="F989" t="s">
        <v>61</v>
      </c>
      <c r="G989" t="s">
        <v>61</v>
      </c>
    </row>
    <row r="990" spans="1:7" x14ac:dyDescent="0.25">
      <c r="A990">
        <v>88964554</v>
      </c>
      <c r="B990" t="s">
        <v>43425</v>
      </c>
      <c r="C990" t="s">
        <v>13652</v>
      </c>
      <c r="D990" t="s">
        <v>61</v>
      </c>
      <c r="E990" t="s">
        <v>61</v>
      </c>
      <c r="F990" t="s">
        <v>61</v>
      </c>
      <c r="G990" t="s">
        <v>61</v>
      </c>
    </row>
    <row r="991" spans="1:7" x14ac:dyDescent="0.25">
      <c r="A991">
        <v>88964556</v>
      </c>
      <c r="B991" t="s">
        <v>43426</v>
      </c>
      <c r="C991" t="s">
        <v>13652</v>
      </c>
      <c r="D991" t="s">
        <v>61</v>
      </c>
      <c r="E991" t="s">
        <v>61</v>
      </c>
      <c r="F991" t="s">
        <v>61</v>
      </c>
      <c r="G991" t="s">
        <v>61</v>
      </c>
    </row>
    <row r="992" spans="1:7" x14ac:dyDescent="0.25">
      <c r="A992">
        <v>88964558</v>
      </c>
      <c r="B992" t="s">
        <v>43427</v>
      </c>
      <c r="C992" t="s">
        <v>13652</v>
      </c>
      <c r="D992" t="s">
        <v>61</v>
      </c>
      <c r="E992" t="s">
        <v>61</v>
      </c>
      <c r="F992" t="s">
        <v>61</v>
      </c>
      <c r="G992" t="s">
        <v>61</v>
      </c>
    </row>
    <row r="993" spans="1:7" x14ac:dyDescent="0.25">
      <c r="A993">
        <v>88964560</v>
      </c>
      <c r="B993" t="s">
        <v>43428</v>
      </c>
      <c r="C993" t="s">
        <v>13652</v>
      </c>
      <c r="D993" t="s">
        <v>61</v>
      </c>
      <c r="E993" t="s">
        <v>61</v>
      </c>
      <c r="F993" t="s">
        <v>61</v>
      </c>
      <c r="G993" t="s">
        <v>61</v>
      </c>
    </row>
    <row r="994" spans="1:7" x14ac:dyDescent="0.25">
      <c r="A994">
        <v>88965490</v>
      </c>
      <c r="B994" t="s">
        <v>43429</v>
      </c>
      <c r="C994" t="s">
        <v>13652</v>
      </c>
      <c r="D994" t="s">
        <v>61</v>
      </c>
      <c r="E994" t="s">
        <v>61</v>
      </c>
      <c r="F994" t="s">
        <v>61</v>
      </c>
      <c r="G994" t="s">
        <v>61</v>
      </c>
    </row>
    <row r="995" spans="1:7" x14ac:dyDescent="0.25">
      <c r="A995">
        <v>88965492</v>
      </c>
      <c r="B995" t="s">
        <v>43430</v>
      </c>
      <c r="C995" t="s">
        <v>13652</v>
      </c>
      <c r="D995" t="s">
        <v>61</v>
      </c>
      <c r="E995" t="s">
        <v>61</v>
      </c>
      <c r="F995" t="s">
        <v>61</v>
      </c>
      <c r="G995" t="s">
        <v>61</v>
      </c>
    </row>
    <row r="996" spans="1:7" x14ac:dyDescent="0.25">
      <c r="A996">
        <v>88965494</v>
      </c>
      <c r="B996" t="s">
        <v>43431</v>
      </c>
      <c r="C996" t="s">
        <v>13652</v>
      </c>
      <c r="D996" t="s">
        <v>61</v>
      </c>
      <c r="E996" t="s">
        <v>61</v>
      </c>
      <c r="F996" t="s">
        <v>61</v>
      </c>
      <c r="G996" t="s">
        <v>61</v>
      </c>
    </row>
    <row r="997" spans="1:7" x14ac:dyDescent="0.25">
      <c r="A997">
        <v>88965496</v>
      </c>
      <c r="B997" t="s">
        <v>43432</v>
      </c>
      <c r="C997" t="s">
        <v>13652</v>
      </c>
      <c r="D997" t="s">
        <v>61</v>
      </c>
      <c r="E997" t="s">
        <v>61</v>
      </c>
      <c r="F997" t="s">
        <v>61</v>
      </c>
      <c r="G997" t="s">
        <v>61</v>
      </c>
    </row>
    <row r="998" spans="1:7" x14ac:dyDescent="0.25">
      <c r="A998">
        <v>88965498</v>
      </c>
      <c r="B998" t="s">
        <v>43433</v>
      </c>
      <c r="C998" t="s">
        <v>13652</v>
      </c>
      <c r="D998" t="s">
        <v>61</v>
      </c>
      <c r="E998" t="s">
        <v>61</v>
      </c>
      <c r="F998" t="s">
        <v>61</v>
      </c>
      <c r="G998" t="s">
        <v>61</v>
      </c>
    </row>
    <row r="999" spans="1:7" x14ac:dyDescent="0.25">
      <c r="A999">
        <v>88965500</v>
      </c>
      <c r="B999" t="s">
        <v>43434</v>
      </c>
      <c r="C999" t="s">
        <v>13652</v>
      </c>
      <c r="D999" t="s">
        <v>61</v>
      </c>
      <c r="E999" t="s">
        <v>61</v>
      </c>
      <c r="F999" t="s">
        <v>61</v>
      </c>
      <c r="G999" t="s">
        <v>61</v>
      </c>
    </row>
    <row r="1000" spans="1:7" x14ac:dyDescent="0.25">
      <c r="A1000">
        <v>88965502</v>
      </c>
      <c r="B1000" t="s">
        <v>43435</v>
      </c>
      <c r="C1000" t="s">
        <v>13652</v>
      </c>
      <c r="D1000" t="s">
        <v>61</v>
      </c>
      <c r="E1000" t="s">
        <v>61</v>
      </c>
      <c r="F1000" t="s">
        <v>61</v>
      </c>
      <c r="G1000" t="s">
        <v>61</v>
      </c>
    </row>
    <row r="1001" spans="1:7" x14ac:dyDescent="0.25">
      <c r="A1001">
        <v>88965504</v>
      </c>
      <c r="B1001" t="s">
        <v>43436</v>
      </c>
      <c r="C1001" t="s">
        <v>13652</v>
      </c>
      <c r="D1001" t="s">
        <v>61</v>
      </c>
      <c r="E1001" t="s">
        <v>61</v>
      </c>
      <c r="F1001" t="s">
        <v>61</v>
      </c>
      <c r="G1001" t="s">
        <v>61</v>
      </c>
    </row>
    <row r="1002" spans="1:7" x14ac:dyDescent="0.25">
      <c r="A1002">
        <v>88965506</v>
      </c>
      <c r="B1002" t="s">
        <v>43437</v>
      </c>
      <c r="C1002" t="s">
        <v>13652</v>
      </c>
      <c r="D1002" t="s">
        <v>61</v>
      </c>
      <c r="E1002" t="s">
        <v>61</v>
      </c>
      <c r="F1002" t="s">
        <v>61</v>
      </c>
      <c r="G1002" t="s">
        <v>61</v>
      </c>
    </row>
    <row r="1003" spans="1:7" x14ac:dyDescent="0.25">
      <c r="A1003">
        <v>88965508</v>
      </c>
      <c r="B1003" t="s">
        <v>43438</v>
      </c>
      <c r="C1003" t="s">
        <v>13652</v>
      </c>
      <c r="D1003" t="s">
        <v>61</v>
      </c>
      <c r="E1003" t="s">
        <v>61</v>
      </c>
      <c r="F1003" t="s">
        <v>61</v>
      </c>
      <c r="G1003" t="s">
        <v>61</v>
      </c>
    </row>
    <row r="1004" spans="1:7" x14ac:dyDescent="0.25">
      <c r="A1004">
        <v>88965510</v>
      </c>
      <c r="B1004" t="s">
        <v>43439</v>
      </c>
      <c r="C1004" t="s">
        <v>13652</v>
      </c>
      <c r="D1004" t="s">
        <v>61</v>
      </c>
      <c r="E1004" t="s">
        <v>61</v>
      </c>
      <c r="F1004" t="s">
        <v>61</v>
      </c>
      <c r="G1004" t="s">
        <v>61</v>
      </c>
    </row>
    <row r="1005" spans="1:7" x14ac:dyDescent="0.25">
      <c r="A1005">
        <v>88965512</v>
      </c>
      <c r="B1005" t="s">
        <v>43440</v>
      </c>
      <c r="C1005" t="s">
        <v>13652</v>
      </c>
      <c r="D1005" t="s">
        <v>61</v>
      </c>
      <c r="E1005" t="s">
        <v>61</v>
      </c>
      <c r="F1005" t="s">
        <v>61</v>
      </c>
      <c r="G1005" t="s">
        <v>61</v>
      </c>
    </row>
    <row r="1006" spans="1:7" x14ac:dyDescent="0.25">
      <c r="A1006">
        <v>88965514</v>
      </c>
      <c r="B1006" t="s">
        <v>43441</v>
      </c>
      <c r="C1006" t="s">
        <v>13652</v>
      </c>
      <c r="D1006" t="s">
        <v>61</v>
      </c>
      <c r="E1006" t="s">
        <v>61</v>
      </c>
      <c r="F1006" t="s">
        <v>61</v>
      </c>
      <c r="G1006" t="s">
        <v>61</v>
      </c>
    </row>
    <row r="1007" spans="1:7" x14ac:dyDescent="0.25">
      <c r="A1007">
        <v>88965516</v>
      </c>
      <c r="B1007" t="s">
        <v>43442</v>
      </c>
      <c r="C1007" t="s">
        <v>13652</v>
      </c>
      <c r="D1007" t="s">
        <v>61</v>
      </c>
      <c r="E1007" t="s">
        <v>61</v>
      </c>
      <c r="F1007" t="s">
        <v>61</v>
      </c>
      <c r="G1007" t="s">
        <v>61</v>
      </c>
    </row>
    <row r="1008" spans="1:7" x14ac:dyDescent="0.25">
      <c r="A1008">
        <v>88965518</v>
      </c>
      <c r="B1008" t="s">
        <v>43443</v>
      </c>
      <c r="C1008" t="s">
        <v>13652</v>
      </c>
      <c r="D1008" t="s">
        <v>61</v>
      </c>
      <c r="E1008" t="s">
        <v>61</v>
      </c>
      <c r="F1008" t="s">
        <v>61</v>
      </c>
      <c r="G1008" t="s">
        <v>61</v>
      </c>
    </row>
    <row r="1009" spans="1:7" x14ac:dyDescent="0.25">
      <c r="A1009">
        <v>88965520</v>
      </c>
      <c r="B1009" t="s">
        <v>43444</v>
      </c>
      <c r="C1009" t="s">
        <v>13652</v>
      </c>
      <c r="D1009" t="s">
        <v>61</v>
      </c>
      <c r="E1009" t="s">
        <v>61</v>
      </c>
      <c r="F1009" t="s">
        <v>61</v>
      </c>
      <c r="G1009" t="s">
        <v>61</v>
      </c>
    </row>
    <row r="1010" spans="1:7" x14ac:dyDescent="0.25">
      <c r="A1010">
        <v>88965522</v>
      </c>
      <c r="B1010" t="s">
        <v>43445</v>
      </c>
      <c r="C1010" t="s">
        <v>13652</v>
      </c>
      <c r="D1010" t="s">
        <v>61</v>
      </c>
      <c r="E1010" t="s">
        <v>61</v>
      </c>
      <c r="F1010" t="s">
        <v>61</v>
      </c>
      <c r="G1010" t="s">
        <v>61</v>
      </c>
    </row>
    <row r="1011" spans="1:7" x14ac:dyDescent="0.25">
      <c r="A1011">
        <v>88965524</v>
      </c>
      <c r="B1011" t="s">
        <v>43446</v>
      </c>
      <c r="C1011" t="s">
        <v>13652</v>
      </c>
      <c r="D1011" t="s">
        <v>61</v>
      </c>
      <c r="E1011" t="s">
        <v>61</v>
      </c>
      <c r="F1011" t="s">
        <v>61</v>
      </c>
      <c r="G1011" t="s">
        <v>61</v>
      </c>
    </row>
    <row r="1012" spans="1:7" x14ac:dyDescent="0.25">
      <c r="A1012">
        <v>88965536</v>
      </c>
      <c r="B1012" t="s">
        <v>43447</v>
      </c>
      <c r="C1012" t="s">
        <v>13652</v>
      </c>
      <c r="D1012" t="s">
        <v>61</v>
      </c>
      <c r="E1012" t="s">
        <v>61</v>
      </c>
      <c r="F1012" t="s">
        <v>61</v>
      </c>
      <c r="G1012" t="s">
        <v>61</v>
      </c>
    </row>
    <row r="1013" spans="1:7" x14ac:dyDescent="0.25">
      <c r="A1013">
        <v>88965538</v>
      </c>
      <c r="B1013" t="s">
        <v>43448</v>
      </c>
      <c r="C1013" t="s">
        <v>13652</v>
      </c>
      <c r="D1013" t="s">
        <v>61</v>
      </c>
      <c r="E1013" t="s">
        <v>61</v>
      </c>
      <c r="F1013" t="s">
        <v>61</v>
      </c>
      <c r="G1013" t="s">
        <v>61</v>
      </c>
    </row>
    <row r="1014" spans="1:7" x14ac:dyDescent="0.25">
      <c r="A1014">
        <v>88965540</v>
      </c>
      <c r="B1014" t="s">
        <v>43449</v>
      </c>
      <c r="C1014" t="s">
        <v>13652</v>
      </c>
      <c r="D1014" t="s">
        <v>61</v>
      </c>
      <c r="E1014" t="s">
        <v>61</v>
      </c>
      <c r="F1014" t="s">
        <v>61</v>
      </c>
      <c r="G1014" t="s">
        <v>61</v>
      </c>
    </row>
    <row r="1015" spans="1:7" x14ac:dyDescent="0.25">
      <c r="A1015">
        <v>88965542</v>
      </c>
      <c r="B1015" t="s">
        <v>43450</v>
      </c>
      <c r="C1015" t="s">
        <v>13652</v>
      </c>
      <c r="D1015" t="s">
        <v>61</v>
      </c>
      <c r="E1015" t="s">
        <v>61</v>
      </c>
      <c r="F1015" t="s">
        <v>61</v>
      </c>
      <c r="G1015" t="s">
        <v>61</v>
      </c>
    </row>
    <row r="1016" spans="1:7" x14ac:dyDescent="0.25">
      <c r="A1016">
        <v>88965544</v>
      </c>
      <c r="B1016" t="s">
        <v>43451</v>
      </c>
      <c r="C1016" t="s">
        <v>13652</v>
      </c>
      <c r="D1016" t="s">
        <v>61</v>
      </c>
      <c r="E1016" t="s">
        <v>61</v>
      </c>
      <c r="F1016" t="s">
        <v>61</v>
      </c>
      <c r="G1016" t="s">
        <v>61</v>
      </c>
    </row>
    <row r="1017" spans="1:7" x14ac:dyDescent="0.25">
      <c r="A1017">
        <v>88965546</v>
      </c>
      <c r="B1017" t="s">
        <v>43452</v>
      </c>
      <c r="C1017" t="s">
        <v>13652</v>
      </c>
      <c r="D1017" t="s">
        <v>61</v>
      </c>
      <c r="E1017" t="s">
        <v>61</v>
      </c>
      <c r="F1017" t="s">
        <v>61</v>
      </c>
      <c r="G1017" t="s">
        <v>61</v>
      </c>
    </row>
    <row r="1018" spans="1:7" x14ac:dyDescent="0.25">
      <c r="A1018">
        <v>88964026</v>
      </c>
      <c r="B1018" t="s">
        <v>43453</v>
      </c>
      <c r="C1018" t="s">
        <v>13652</v>
      </c>
      <c r="D1018" t="s">
        <v>61</v>
      </c>
      <c r="E1018" t="s">
        <v>61</v>
      </c>
      <c r="F1018" t="s">
        <v>61</v>
      </c>
      <c r="G1018" t="s">
        <v>61</v>
      </c>
    </row>
    <row r="1019" spans="1:7" x14ac:dyDescent="0.25">
      <c r="A1019">
        <v>88964028</v>
      </c>
      <c r="B1019" t="s">
        <v>43454</v>
      </c>
      <c r="C1019" t="s">
        <v>13652</v>
      </c>
      <c r="D1019" t="s">
        <v>61</v>
      </c>
      <c r="E1019" t="s">
        <v>61</v>
      </c>
      <c r="F1019" t="s">
        <v>61</v>
      </c>
      <c r="G1019" t="s">
        <v>61</v>
      </c>
    </row>
    <row r="1020" spans="1:7" x14ac:dyDescent="0.25">
      <c r="A1020">
        <v>88964030</v>
      </c>
      <c r="B1020" t="s">
        <v>43455</v>
      </c>
      <c r="C1020" t="s">
        <v>13652</v>
      </c>
      <c r="D1020" t="s">
        <v>61</v>
      </c>
      <c r="E1020" t="s">
        <v>61</v>
      </c>
      <c r="F1020" t="s">
        <v>61</v>
      </c>
      <c r="G1020" t="s">
        <v>61</v>
      </c>
    </row>
    <row r="1021" spans="1:7" x14ac:dyDescent="0.25">
      <c r="A1021">
        <v>88964032</v>
      </c>
      <c r="B1021" t="s">
        <v>43456</v>
      </c>
      <c r="C1021" t="s">
        <v>13652</v>
      </c>
      <c r="D1021" t="s">
        <v>61</v>
      </c>
      <c r="E1021" t="s">
        <v>61</v>
      </c>
      <c r="F1021" t="s">
        <v>61</v>
      </c>
      <c r="G1021" t="s">
        <v>61</v>
      </c>
    </row>
    <row r="1022" spans="1:7" x14ac:dyDescent="0.25">
      <c r="A1022">
        <v>88964034</v>
      </c>
      <c r="B1022" t="s">
        <v>43457</v>
      </c>
      <c r="C1022" t="s">
        <v>13652</v>
      </c>
      <c r="D1022" t="s">
        <v>61</v>
      </c>
      <c r="E1022" t="s">
        <v>61</v>
      </c>
      <c r="F1022" t="s">
        <v>61</v>
      </c>
      <c r="G1022" t="s">
        <v>61</v>
      </c>
    </row>
    <row r="1023" spans="1:7" x14ac:dyDescent="0.25">
      <c r="A1023">
        <v>88964036</v>
      </c>
      <c r="B1023" t="s">
        <v>43458</v>
      </c>
      <c r="C1023" t="s">
        <v>13652</v>
      </c>
      <c r="D1023" t="s">
        <v>61</v>
      </c>
      <c r="E1023" t="s">
        <v>61</v>
      </c>
      <c r="F1023" t="s">
        <v>61</v>
      </c>
      <c r="G1023" t="s">
        <v>61</v>
      </c>
    </row>
    <row r="1024" spans="1:7" x14ac:dyDescent="0.25">
      <c r="A1024">
        <v>88964142</v>
      </c>
      <c r="B1024" t="s">
        <v>43459</v>
      </c>
      <c r="C1024" t="s">
        <v>13652</v>
      </c>
      <c r="D1024" t="s">
        <v>61</v>
      </c>
      <c r="E1024" t="s">
        <v>61</v>
      </c>
      <c r="F1024" t="s">
        <v>61</v>
      </c>
      <c r="G1024" t="s">
        <v>61</v>
      </c>
    </row>
    <row r="1025" spans="1:7" x14ac:dyDescent="0.25">
      <c r="A1025">
        <v>88964144</v>
      </c>
      <c r="B1025" t="s">
        <v>43460</v>
      </c>
      <c r="C1025" t="s">
        <v>13652</v>
      </c>
      <c r="D1025" t="s">
        <v>61</v>
      </c>
      <c r="E1025" t="s">
        <v>61</v>
      </c>
      <c r="F1025" t="s">
        <v>61</v>
      </c>
      <c r="G1025" t="s">
        <v>61</v>
      </c>
    </row>
    <row r="1026" spans="1:7" x14ac:dyDescent="0.25">
      <c r="A1026">
        <v>88964146</v>
      </c>
      <c r="B1026" t="s">
        <v>43461</v>
      </c>
      <c r="C1026" t="s">
        <v>13652</v>
      </c>
      <c r="D1026" t="s">
        <v>61</v>
      </c>
      <c r="E1026" t="s">
        <v>61</v>
      </c>
      <c r="F1026" t="s">
        <v>61</v>
      </c>
      <c r="G1026" t="s">
        <v>61</v>
      </c>
    </row>
    <row r="1027" spans="1:7" x14ac:dyDescent="0.25">
      <c r="A1027">
        <v>88964148</v>
      </c>
      <c r="B1027" t="s">
        <v>43462</v>
      </c>
      <c r="C1027" t="s">
        <v>13652</v>
      </c>
      <c r="D1027" t="s">
        <v>61</v>
      </c>
      <c r="E1027" t="s">
        <v>61</v>
      </c>
      <c r="F1027" t="s">
        <v>61</v>
      </c>
      <c r="G1027" t="s">
        <v>61</v>
      </c>
    </row>
    <row r="1028" spans="1:7" x14ac:dyDescent="0.25">
      <c r="A1028">
        <v>88964150</v>
      </c>
      <c r="B1028" t="s">
        <v>43463</v>
      </c>
      <c r="C1028" t="s">
        <v>13652</v>
      </c>
      <c r="D1028" t="s">
        <v>61</v>
      </c>
      <c r="E1028" t="s">
        <v>61</v>
      </c>
      <c r="F1028" t="s">
        <v>61</v>
      </c>
      <c r="G1028" t="s">
        <v>61</v>
      </c>
    </row>
    <row r="1029" spans="1:7" x14ac:dyDescent="0.25">
      <c r="A1029">
        <v>88964152</v>
      </c>
      <c r="B1029" t="s">
        <v>43464</v>
      </c>
      <c r="C1029" t="s">
        <v>13652</v>
      </c>
      <c r="D1029" t="s">
        <v>61</v>
      </c>
      <c r="E1029" t="s">
        <v>61</v>
      </c>
      <c r="F1029" t="s">
        <v>61</v>
      </c>
      <c r="G1029" t="s">
        <v>61</v>
      </c>
    </row>
    <row r="1030" spans="1:7" x14ac:dyDescent="0.25">
      <c r="A1030">
        <v>88964238</v>
      </c>
      <c r="B1030" t="s">
        <v>43465</v>
      </c>
      <c r="C1030" t="s">
        <v>13652</v>
      </c>
      <c r="D1030" t="s">
        <v>61</v>
      </c>
      <c r="E1030" t="s">
        <v>61</v>
      </c>
      <c r="F1030" t="s">
        <v>61</v>
      </c>
      <c r="G1030" t="s">
        <v>61</v>
      </c>
    </row>
    <row r="1031" spans="1:7" x14ac:dyDescent="0.25">
      <c r="A1031">
        <v>88964240</v>
      </c>
      <c r="B1031" t="s">
        <v>43466</v>
      </c>
      <c r="C1031" t="s">
        <v>13652</v>
      </c>
      <c r="D1031" t="s">
        <v>61</v>
      </c>
      <c r="E1031" t="s">
        <v>61</v>
      </c>
      <c r="F1031" t="s">
        <v>61</v>
      </c>
      <c r="G1031" t="s">
        <v>61</v>
      </c>
    </row>
    <row r="1032" spans="1:7" x14ac:dyDescent="0.25">
      <c r="A1032">
        <v>88964242</v>
      </c>
      <c r="B1032" t="s">
        <v>43467</v>
      </c>
      <c r="C1032" t="s">
        <v>13652</v>
      </c>
      <c r="D1032" t="s">
        <v>61</v>
      </c>
      <c r="E1032" t="s">
        <v>61</v>
      </c>
      <c r="F1032" t="s">
        <v>61</v>
      </c>
      <c r="G1032" t="s">
        <v>61</v>
      </c>
    </row>
    <row r="1033" spans="1:7" x14ac:dyDescent="0.25">
      <c r="A1033">
        <v>88964244</v>
      </c>
      <c r="B1033" t="s">
        <v>43468</v>
      </c>
      <c r="C1033" t="s">
        <v>13652</v>
      </c>
      <c r="D1033" t="s">
        <v>61</v>
      </c>
      <c r="E1033" t="s">
        <v>61</v>
      </c>
      <c r="F1033" t="s">
        <v>61</v>
      </c>
      <c r="G1033" t="s">
        <v>61</v>
      </c>
    </row>
    <row r="1034" spans="1:7" x14ac:dyDescent="0.25">
      <c r="A1034">
        <v>88964246</v>
      </c>
      <c r="B1034" t="s">
        <v>43469</v>
      </c>
      <c r="C1034" t="s">
        <v>13652</v>
      </c>
      <c r="D1034" t="s">
        <v>61</v>
      </c>
      <c r="E1034" t="s">
        <v>61</v>
      </c>
      <c r="F1034" t="s">
        <v>61</v>
      </c>
      <c r="G1034" t="s">
        <v>61</v>
      </c>
    </row>
    <row r="1035" spans="1:7" x14ac:dyDescent="0.25">
      <c r="A1035">
        <v>88964248</v>
      </c>
      <c r="B1035" t="s">
        <v>43470</v>
      </c>
      <c r="C1035" t="s">
        <v>13652</v>
      </c>
      <c r="D1035" t="s">
        <v>61</v>
      </c>
      <c r="E1035" t="s">
        <v>61</v>
      </c>
      <c r="F1035" t="s">
        <v>61</v>
      </c>
      <c r="G1035" t="s">
        <v>61</v>
      </c>
    </row>
    <row r="1036" spans="1:7" x14ac:dyDescent="0.25">
      <c r="A1036">
        <v>88964322</v>
      </c>
      <c r="B1036" t="s">
        <v>43471</v>
      </c>
      <c r="C1036" t="s">
        <v>13652</v>
      </c>
      <c r="D1036" t="s">
        <v>61</v>
      </c>
      <c r="E1036" t="s">
        <v>61</v>
      </c>
      <c r="F1036" t="s">
        <v>61</v>
      </c>
      <c r="G1036" t="s">
        <v>61</v>
      </c>
    </row>
    <row r="1037" spans="1:7" x14ac:dyDescent="0.25">
      <c r="A1037">
        <v>88964324</v>
      </c>
      <c r="B1037" t="s">
        <v>43472</v>
      </c>
      <c r="C1037" t="s">
        <v>13652</v>
      </c>
      <c r="D1037" t="s">
        <v>61</v>
      </c>
      <c r="E1037" t="s">
        <v>61</v>
      </c>
      <c r="F1037" t="s">
        <v>61</v>
      </c>
      <c r="G1037" t="s">
        <v>61</v>
      </c>
    </row>
    <row r="1038" spans="1:7" x14ac:dyDescent="0.25">
      <c r="A1038">
        <v>88964326</v>
      </c>
      <c r="B1038" t="s">
        <v>43473</v>
      </c>
      <c r="C1038" t="s">
        <v>13652</v>
      </c>
      <c r="D1038" t="s">
        <v>61</v>
      </c>
      <c r="E1038" t="s">
        <v>61</v>
      </c>
      <c r="F1038" t="s">
        <v>61</v>
      </c>
      <c r="G1038" t="s">
        <v>61</v>
      </c>
    </row>
    <row r="1039" spans="1:7" x14ac:dyDescent="0.25">
      <c r="A1039">
        <v>88964328</v>
      </c>
      <c r="B1039" t="s">
        <v>43474</v>
      </c>
      <c r="C1039" t="s">
        <v>13652</v>
      </c>
      <c r="D1039" t="s">
        <v>61</v>
      </c>
      <c r="E1039" t="s">
        <v>61</v>
      </c>
      <c r="F1039" t="s">
        <v>61</v>
      </c>
      <c r="G1039" t="s">
        <v>61</v>
      </c>
    </row>
    <row r="1040" spans="1:7" x14ac:dyDescent="0.25">
      <c r="A1040">
        <v>88964330</v>
      </c>
      <c r="B1040" t="s">
        <v>43475</v>
      </c>
      <c r="C1040" t="s">
        <v>13652</v>
      </c>
      <c r="D1040" t="s">
        <v>61</v>
      </c>
      <c r="E1040" t="s">
        <v>61</v>
      </c>
      <c r="F1040" t="s">
        <v>61</v>
      </c>
      <c r="G1040" t="s">
        <v>61</v>
      </c>
    </row>
    <row r="1041" spans="1:7" x14ac:dyDescent="0.25">
      <c r="A1041">
        <v>88964332</v>
      </c>
      <c r="B1041" t="s">
        <v>43476</v>
      </c>
      <c r="C1041" t="s">
        <v>13652</v>
      </c>
      <c r="D1041" t="s">
        <v>61</v>
      </c>
      <c r="E1041" t="s">
        <v>61</v>
      </c>
      <c r="F1041" t="s">
        <v>61</v>
      </c>
      <c r="G1041" t="s">
        <v>61</v>
      </c>
    </row>
    <row r="1042" spans="1:7" x14ac:dyDescent="0.25">
      <c r="A1042">
        <v>88964394</v>
      </c>
      <c r="B1042" t="s">
        <v>43477</v>
      </c>
      <c r="C1042" t="s">
        <v>13652</v>
      </c>
      <c r="D1042" t="s">
        <v>61</v>
      </c>
      <c r="E1042" t="s">
        <v>61</v>
      </c>
      <c r="F1042" t="s">
        <v>61</v>
      </c>
      <c r="G1042" t="s">
        <v>61</v>
      </c>
    </row>
    <row r="1043" spans="1:7" x14ac:dyDescent="0.25">
      <c r="A1043">
        <v>88964396</v>
      </c>
      <c r="B1043" t="s">
        <v>43478</v>
      </c>
      <c r="C1043" t="s">
        <v>13652</v>
      </c>
      <c r="D1043" t="s">
        <v>61</v>
      </c>
      <c r="E1043" t="s">
        <v>61</v>
      </c>
      <c r="F1043" t="s">
        <v>61</v>
      </c>
      <c r="G1043" t="s">
        <v>61</v>
      </c>
    </row>
    <row r="1044" spans="1:7" x14ac:dyDescent="0.25">
      <c r="A1044">
        <v>88964398</v>
      </c>
      <c r="B1044" t="s">
        <v>43479</v>
      </c>
      <c r="C1044" t="s">
        <v>13652</v>
      </c>
      <c r="D1044" t="s">
        <v>61</v>
      </c>
      <c r="E1044" t="s">
        <v>61</v>
      </c>
      <c r="F1044" t="s">
        <v>61</v>
      </c>
      <c r="G1044" t="s">
        <v>61</v>
      </c>
    </row>
    <row r="1045" spans="1:7" x14ac:dyDescent="0.25">
      <c r="A1045">
        <v>88964400</v>
      </c>
      <c r="B1045" t="s">
        <v>43480</v>
      </c>
      <c r="C1045" t="s">
        <v>13652</v>
      </c>
      <c r="D1045" t="s">
        <v>61</v>
      </c>
      <c r="E1045" t="s">
        <v>61</v>
      </c>
      <c r="F1045" t="s">
        <v>61</v>
      </c>
      <c r="G1045" t="s">
        <v>61</v>
      </c>
    </row>
    <row r="1046" spans="1:7" x14ac:dyDescent="0.25">
      <c r="A1046">
        <v>88964402</v>
      </c>
      <c r="B1046" t="s">
        <v>43481</v>
      </c>
      <c r="C1046" t="s">
        <v>13652</v>
      </c>
      <c r="D1046" t="s">
        <v>61</v>
      </c>
      <c r="E1046" t="s">
        <v>61</v>
      </c>
      <c r="F1046" t="s">
        <v>61</v>
      </c>
      <c r="G1046" t="s">
        <v>61</v>
      </c>
    </row>
    <row r="1047" spans="1:7" x14ac:dyDescent="0.25">
      <c r="A1047">
        <v>88964404</v>
      </c>
      <c r="B1047" t="s">
        <v>43482</v>
      </c>
      <c r="C1047" t="s">
        <v>13652</v>
      </c>
      <c r="D1047" t="s">
        <v>61</v>
      </c>
      <c r="E1047" t="s">
        <v>61</v>
      </c>
      <c r="F1047" t="s">
        <v>61</v>
      </c>
      <c r="G1047" t="s">
        <v>61</v>
      </c>
    </row>
    <row r="1048" spans="1:7" x14ac:dyDescent="0.25">
      <c r="A1048">
        <v>88964454</v>
      </c>
      <c r="B1048" t="s">
        <v>43483</v>
      </c>
      <c r="C1048" t="s">
        <v>13652</v>
      </c>
      <c r="D1048" t="s">
        <v>61</v>
      </c>
      <c r="E1048" t="s">
        <v>61</v>
      </c>
      <c r="F1048" t="s">
        <v>61</v>
      </c>
      <c r="G1048" t="s">
        <v>61</v>
      </c>
    </row>
    <row r="1049" spans="1:7" x14ac:dyDescent="0.25">
      <c r="A1049">
        <v>88964456</v>
      </c>
      <c r="B1049" t="s">
        <v>43484</v>
      </c>
      <c r="C1049" t="s">
        <v>13652</v>
      </c>
      <c r="D1049" t="s">
        <v>61</v>
      </c>
      <c r="E1049" t="s">
        <v>61</v>
      </c>
      <c r="F1049" t="s">
        <v>61</v>
      </c>
      <c r="G1049" t="s">
        <v>61</v>
      </c>
    </row>
    <row r="1050" spans="1:7" x14ac:dyDescent="0.25">
      <c r="A1050">
        <v>88964458</v>
      </c>
      <c r="B1050" t="s">
        <v>43485</v>
      </c>
      <c r="C1050" t="s">
        <v>13652</v>
      </c>
      <c r="D1050" t="s">
        <v>61</v>
      </c>
      <c r="E1050" t="s">
        <v>61</v>
      </c>
      <c r="F1050" t="s">
        <v>61</v>
      </c>
      <c r="G1050" t="s">
        <v>61</v>
      </c>
    </row>
    <row r="1051" spans="1:7" x14ac:dyDescent="0.25">
      <c r="A1051">
        <v>88964460</v>
      </c>
      <c r="B1051" t="s">
        <v>43486</v>
      </c>
      <c r="C1051" t="s">
        <v>13652</v>
      </c>
      <c r="D1051" t="s">
        <v>61</v>
      </c>
      <c r="E1051" t="s">
        <v>61</v>
      </c>
      <c r="F1051" t="s">
        <v>61</v>
      </c>
      <c r="G1051" t="s">
        <v>61</v>
      </c>
    </row>
    <row r="1052" spans="1:7" x14ac:dyDescent="0.25">
      <c r="A1052">
        <v>88964462</v>
      </c>
      <c r="B1052" t="s">
        <v>43487</v>
      </c>
      <c r="C1052" t="s">
        <v>13652</v>
      </c>
      <c r="D1052" t="s">
        <v>61</v>
      </c>
      <c r="E1052" t="s">
        <v>61</v>
      </c>
      <c r="F1052" t="s">
        <v>61</v>
      </c>
      <c r="G1052" t="s">
        <v>61</v>
      </c>
    </row>
    <row r="1053" spans="1:7" x14ac:dyDescent="0.25">
      <c r="A1053">
        <v>88964464</v>
      </c>
      <c r="B1053" t="s">
        <v>43488</v>
      </c>
      <c r="C1053" t="s">
        <v>13652</v>
      </c>
      <c r="D1053" t="s">
        <v>61</v>
      </c>
      <c r="E1053" t="s">
        <v>61</v>
      </c>
      <c r="F1053" t="s">
        <v>61</v>
      </c>
      <c r="G1053" t="s">
        <v>61</v>
      </c>
    </row>
    <row r="1054" spans="1:7" x14ac:dyDescent="0.25">
      <c r="A1054">
        <v>88964502</v>
      </c>
      <c r="B1054" t="s">
        <v>43489</v>
      </c>
      <c r="C1054" t="s">
        <v>13652</v>
      </c>
      <c r="D1054" t="s">
        <v>61</v>
      </c>
      <c r="E1054" t="s">
        <v>61</v>
      </c>
      <c r="F1054" t="s">
        <v>61</v>
      </c>
      <c r="G1054" t="s">
        <v>61</v>
      </c>
    </row>
    <row r="1055" spans="1:7" x14ac:dyDescent="0.25">
      <c r="A1055">
        <v>88964504</v>
      </c>
      <c r="B1055" t="s">
        <v>43490</v>
      </c>
      <c r="C1055" t="s">
        <v>13652</v>
      </c>
      <c r="D1055" t="s">
        <v>61</v>
      </c>
      <c r="E1055" t="s">
        <v>61</v>
      </c>
      <c r="F1055" t="s">
        <v>61</v>
      </c>
      <c r="G1055" t="s">
        <v>61</v>
      </c>
    </row>
    <row r="1056" spans="1:7" x14ac:dyDescent="0.25">
      <c r="A1056">
        <v>88964506</v>
      </c>
      <c r="B1056" t="s">
        <v>43491</v>
      </c>
      <c r="C1056" t="s">
        <v>13652</v>
      </c>
      <c r="D1056" t="s">
        <v>61</v>
      </c>
      <c r="E1056" t="s">
        <v>61</v>
      </c>
      <c r="F1056" t="s">
        <v>61</v>
      </c>
      <c r="G1056" t="s">
        <v>61</v>
      </c>
    </row>
    <row r="1057" spans="1:7" x14ac:dyDescent="0.25">
      <c r="A1057">
        <v>88964508</v>
      </c>
      <c r="B1057" t="s">
        <v>43492</v>
      </c>
      <c r="C1057" t="s">
        <v>13652</v>
      </c>
      <c r="D1057" t="s">
        <v>61</v>
      </c>
      <c r="E1057" t="s">
        <v>61</v>
      </c>
      <c r="F1057" t="s">
        <v>61</v>
      </c>
      <c r="G1057" t="s">
        <v>61</v>
      </c>
    </row>
    <row r="1058" spans="1:7" x14ac:dyDescent="0.25">
      <c r="A1058">
        <v>88964510</v>
      </c>
      <c r="B1058" t="s">
        <v>43493</v>
      </c>
      <c r="C1058" t="s">
        <v>13652</v>
      </c>
      <c r="D1058" t="s">
        <v>61</v>
      </c>
      <c r="E1058" t="s">
        <v>61</v>
      </c>
      <c r="F1058" t="s">
        <v>61</v>
      </c>
      <c r="G1058" t="s">
        <v>61</v>
      </c>
    </row>
    <row r="1059" spans="1:7" x14ac:dyDescent="0.25">
      <c r="A1059">
        <v>88964512</v>
      </c>
      <c r="B1059" t="s">
        <v>43494</v>
      </c>
      <c r="C1059" t="s">
        <v>13652</v>
      </c>
      <c r="D1059" t="s">
        <v>61</v>
      </c>
      <c r="E1059" t="s">
        <v>61</v>
      </c>
      <c r="F1059" t="s">
        <v>61</v>
      </c>
      <c r="G1059" t="s">
        <v>61</v>
      </c>
    </row>
    <row r="1060" spans="1:7" x14ac:dyDescent="0.25">
      <c r="A1060">
        <v>88964538</v>
      </c>
      <c r="B1060" t="s">
        <v>43495</v>
      </c>
      <c r="C1060" t="s">
        <v>13652</v>
      </c>
      <c r="D1060" t="s">
        <v>61</v>
      </c>
      <c r="E1060" t="s">
        <v>61</v>
      </c>
      <c r="F1060" t="s">
        <v>61</v>
      </c>
      <c r="G1060" t="s">
        <v>61</v>
      </c>
    </row>
    <row r="1061" spans="1:7" x14ac:dyDescent="0.25">
      <c r="A1061">
        <v>88964540</v>
      </c>
      <c r="B1061" t="s">
        <v>43496</v>
      </c>
      <c r="C1061" t="s">
        <v>13652</v>
      </c>
      <c r="D1061" t="s">
        <v>61</v>
      </c>
      <c r="E1061" t="s">
        <v>61</v>
      </c>
      <c r="F1061" t="s">
        <v>61</v>
      </c>
      <c r="G1061" t="s">
        <v>61</v>
      </c>
    </row>
    <row r="1062" spans="1:7" x14ac:dyDescent="0.25">
      <c r="A1062">
        <v>88964542</v>
      </c>
      <c r="B1062" t="s">
        <v>43497</v>
      </c>
      <c r="C1062" t="s">
        <v>13652</v>
      </c>
      <c r="D1062" t="s">
        <v>61</v>
      </c>
      <c r="E1062" t="s">
        <v>61</v>
      </c>
      <c r="F1062" t="s">
        <v>61</v>
      </c>
      <c r="G1062" t="s">
        <v>61</v>
      </c>
    </row>
    <row r="1063" spans="1:7" x14ac:dyDescent="0.25">
      <c r="A1063">
        <v>88964544</v>
      </c>
      <c r="B1063" t="s">
        <v>43498</v>
      </c>
      <c r="C1063" t="s">
        <v>13652</v>
      </c>
      <c r="D1063" t="s">
        <v>61</v>
      </c>
      <c r="E1063" t="s">
        <v>61</v>
      </c>
      <c r="F1063" t="s">
        <v>61</v>
      </c>
      <c r="G1063" t="s">
        <v>61</v>
      </c>
    </row>
    <row r="1064" spans="1:7" x14ac:dyDescent="0.25">
      <c r="A1064">
        <v>88964546</v>
      </c>
      <c r="B1064" t="s">
        <v>43499</v>
      </c>
      <c r="C1064" t="s">
        <v>13652</v>
      </c>
      <c r="D1064" t="s">
        <v>61</v>
      </c>
      <c r="E1064" t="s">
        <v>61</v>
      </c>
      <c r="F1064" t="s">
        <v>61</v>
      </c>
      <c r="G1064" t="s">
        <v>61</v>
      </c>
    </row>
    <row r="1065" spans="1:7" x14ac:dyDescent="0.25">
      <c r="A1065">
        <v>88964548</v>
      </c>
      <c r="B1065" t="s">
        <v>43500</v>
      </c>
      <c r="C1065" t="s">
        <v>13652</v>
      </c>
      <c r="D1065" t="s">
        <v>61</v>
      </c>
      <c r="E1065" t="s">
        <v>61</v>
      </c>
      <c r="F1065" t="s">
        <v>61</v>
      </c>
      <c r="G1065" t="s">
        <v>61</v>
      </c>
    </row>
    <row r="1066" spans="1:7" x14ac:dyDescent="0.25">
      <c r="A1066">
        <v>88964562</v>
      </c>
      <c r="B1066" t="s">
        <v>43501</v>
      </c>
      <c r="C1066" t="s">
        <v>13652</v>
      </c>
      <c r="D1066" t="s">
        <v>61</v>
      </c>
      <c r="E1066" t="s">
        <v>61</v>
      </c>
      <c r="F1066" t="s">
        <v>61</v>
      </c>
      <c r="G1066" t="s">
        <v>61</v>
      </c>
    </row>
    <row r="1067" spans="1:7" x14ac:dyDescent="0.25">
      <c r="A1067">
        <v>88964564</v>
      </c>
      <c r="B1067" t="s">
        <v>43502</v>
      </c>
      <c r="C1067" t="s">
        <v>13652</v>
      </c>
      <c r="D1067" t="s">
        <v>61</v>
      </c>
      <c r="E1067" t="s">
        <v>61</v>
      </c>
      <c r="F1067" t="s">
        <v>61</v>
      </c>
      <c r="G1067" t="s">
        <v>61</v>
      </c>
    </row>
    <row r="1068" spans="1:7" x14ac:dyDescent="0.25">
      <c r="A1068">
        <v>88964566</v>
      </c>
      <c r="B1068" t="s">
        <v>43503</v>
      </c>
      <c r="C1068" t="s">
        <v>13652</v>
      </c>
      <c r="D1068" t="s">
        <v>61</v>
      </c>
      <c r="E1068" t="s">
        <v>61</v>
      </c>
      <c r="F1068" t="s">
        <v>61</v>
      </c>
      <c r="G1068" t="s">
        <v>61</v>
      </c>
    </row>
    <row r="1069" spans="1:7" x14ac:dyDescent="0.25">
      <c r="A1069">
        <v>88964568</v>
      </c>
      <c r="B1069" t="s">
        <v>43504</v>
      </c>
      <c r="C1069" t="s">
        <v>13652</v>
      </c>
      <c r="D1069" t="s">
        <v>61</v>
      </c>
      <c r="E1069" t="s">
        <v>61</v>
      </c>
      <c r="F1069" t="s">
        <v>61</v>
      </c>
      <c r="G1069" t="s">
        <v>61</v>
      </c>
    </row>
    <row r="1070" spans="1:7" x14ac:dyDescent="0.25">
      <c r="A1070">
        <v>88964570</v>
      </c>
      <c r="B1070" t="s">
        <v>43505</v>
      </c>
      <c r="C1070" t="s">
        <v>13652</v>
      </c>
      <c r="D1070" t="s">
        <v>61</v>
      </c>
      <c r="E1070" t="s">
        <v>61</v>
      </c>
      <c r="F1070" t="s">
        <v>61</v>
      </c>
      <c r="G1070" t="s">
        <v>61</v>
      </c>
    </row>
    <row r="1071" spans="1:7" x14ac:dyDescent="0.25">
      <c r="A1071">
        <v>88964572</v>
      </c>
      <c r="B1071" t="s">
        <v>43506</v>
      </c>
      <c r="C1071" t="s">
        <v>13652</v>
      </c>
      <c r="D1071" t="s">
        <v>61</v>
      </c>
      <c r="E1071" t="s">
        <v>61</v>
      </c>
      <c r="F1071" t="s">
        <v>61</v>
      </c>
      <c r="G1071" t="s">
        <v>61</v>
      </c>
    </row>
    <row r="1072" spans="1:7" x14ac:dyDescent="0.25">
      <c r="A1072">
        <v>88964574</v>
      </c>
      <c r="B1072" t="s">
        <v>43507</v>
      </c>
      <c r="C1072" t="s">
        <v>13652</v>
      </c>
      <c r="D1072" t="s">
        <v>61</v>
      </c>
      <c r="E1072" t="s">
        <v>61</v>
      </c>
      <c r="F1072" t="s">
        <v>61</v>
      </c>
      <c r="G1072" t="s">
        <v>61</v>
      </c>
    </row>
    <row r="1073" spans="1:7" x14ac:dyDescent="0.25">
      <c r="A1073">
        <v>88964576</v>
      </c>
      <c r="B1073" t="s">
        <v>43508</v>
      </c>
      <c r="C1073" t="s">
        <v>13652</v>
      </c>
      <c r="D1073" t="s">
        <v>61</v>
      </c>
      <c r="E1073" t="s">
        <v>61</v>
      </c>
      <c r="F1073" t="s">
        <v>61</v>
      </c>
      <c r="G1073" t="s">
        <v>61</v>
      </c>
    </row>
    <row r="1074" spans="1:7" x14ac:dyDescent="0.25">
      <c r="A1074">
        <v>88964578</v>
      </c>
      <c r="B1074" t="s">
        <v>43509</v>
      </c>
      <c r="C1074" t="s">
        <v>13652</v>
      </c>
      <c r="D1074" t="s">
        <v>61</v>
      </c>
      <c r="E1074" t="s">
        <v>61</v>
      </c>
      <c r="F1074" t="s">
        <v>61</v>
      </c>
      <c r="G1074" t="s">
        <v>61</v>
      </c>
    </row>
    <row r="1075" spans="1:7" x14ac:dyDescent="0.25">
      <c r="A1075">
        <v>88964580</v>
      </c>
      <c r="B1075" t="s">
        <v>43510</v>
      </c>
      <c r="C1075" t="s">
        <v>13652</v>
      </c>
      <c r="D1075" t="s">
        <v>61</v>
      </c>
      <c r="E1075" t="s">
        <v>61</v>
      </c>
      <c r="F1075" t="s">
        <v>61</v>
      </c>
      <c r="G1075" t="s">
        <v>61</v>
      </c>
    </row>
    <row r="1076" spans="1:7" x14ac:dyDescent="0.25">
      <c r="A1076">
        <v>88964582</v>
      </c>
      <c r="B1076" t="s">
        <v>43511</v>
      </c>
      <c r="C1076" t="s">
        <v>13652</v>
      </c>
      <c r="D1076" t="s">
        <v>61</v>
      </c>
      <c r="E1076" t="s">
        <v>61</v>
      </c>
      <c r="F1076" t="s">
        <v>61</v>
      </c>
      <c r="G1076" t="s">
        <v>61</v>
      </c>
    </row>
    <row r="1077" spans="1:7" x14ac:dyDescent="0.25">
      <c r="A1077">
        <v>88964584</v>
      </c>
      <c r="B1077" t="s">
        <v>43512</v>
      </c>
      <c r="C1077" t="s">
        <v>13652</v>
      </c>
      <c r="D1077" t="s">
        <v>61</v>
      </c>
      <c r="E1077" t="s">
        <v>61</v>
      </c>
      <c r="F1077" t="s">
        <v>61</v>
      </c>
      <c r="G1077" t="s">
        <v>61</v>
      </c>
    </row>
    <row r="1078" spans="1:7" x14ac:dyDescent="0.25">
      <c r="A1078">
        <v>88966178</v>
      </c>
      <c r="B1078" t="s">
        <v>43513</v>
      </c>
      <c r="C1078" t="s">
        <v>13652</v>
      </c>
      <c r="D1078" t="s">
        <v>61</v>
      </c>
      <c r="E1078" t="s">
        <v>61</v>
      </c>
      <c r="F1078" t="s">
        <v>61</v>
      </c>
      <c r="G1078" t="s">
        <v>61</v>
      </c>
    </row>
    <row r="1079" spans="1:7" x14ac:dyDescent="0.25">
      <c r="A1079">
        <v>88966180</v>
      </c>
      <c r="B1079" t="s">
        <v>43514</v>
      </c>
      <c r="C1079" t="s">
        <v>13652</v>
      </c>
      <c r="D1079" t="s">
        <v>61</v>
      </c>
      <c r="E1079" t="s">
        <v>61</v>
      </c>
      <c r="F1079" t="s">
        <v>61</v>
      </c>
      <c r="G1079" t="s">
        <v>61</v>
      </c>
    </row>
    <row r="1080" spans="1:7" x14ac:dyDescent="0.25">
      <c r="A1080">
        <v>88966182</v>
      </c>
      <c r="B1080" t="s">
        <v>43515</v>
      </c>
      <c r="C1080" t="s">
        <v>13652</v>
      </c>
      <c r="D1080" t="s">
        <v>61</v>
      </c>
      <c r="E1080" t="s">
        <v>61</v>
      </c>
      <c r="F1080" t="s">
        <v>61</v>
      </c>
      <c r="G1080" t="s">
        <v>61</v>
      </c>
    </row>
    <row r="1081" spans="1:7" x14ac:dyDescent="0.25">
      <c r="A1081">
        <v>88966184</v>
      </c>
      <c r="B1081" t="s">
        <v>43516</v>
      </c>
      <c r="C1081" t="s">
        <v>13652</v>
      </c>
      <c r="D1081" t="s">
        <v>61</v>
      </c>
      <c r="E1081" t="s">
        <v>61</v>
      </c>
      <c r="F1081" t="s">
        <v>61</v>
      </c>
      <c r="G1081" t="s">
        <v>61</v>
      </c>
    </row>
    <row r="1082" spans="1:7" x14ac:dyDescent="0.25">
      <c r="A1082">
        <v>88966186</v>
      </c>
      <c r="B1082" t="s">
        <v>43517</v>
      </c>
      <c r="C1082" t="s">
        <v>13652</v>
      </c>
      <c r="D1082" t="s">
        <v>61</v>
      </c>
      <c r="E1082" t="s">
        <v>61</v>
      </c>
      <c r="F1082" t="s">
        <v>61</v>
      </c>
      <c r="G1082" t="s">
        <v>61</v>
      </c>
    </row>
    <row r="1083" spans="1:7" x14ac:dyDescent="0.25">
      <c r="A1083">
        <v>88966188</v>
      </c>
      <c r="B1083" t="s">
        <v>43518</v>
      </c>
      <c r="C1083" t="s">
        <v>13652</v>
      </c>
      <c r="D1083" t="s">
        <v>61</v>
      </c>
      <c r="E1083" t="s">
        <v>61</v>
      </c>
      <c r="F1083" t="s">
        <v>61</v>
      </c>
      <c r="G1083" t="s">
        <v>61</v>
      </c>
    </row>
    <row r="1084" spans="1:7" x14ac:dyDescent="0.25">
      <c r="A1084">
        <v>88966276</v>
      </c>
      <c r="B1084" t="s">
        <v>43519</v>
      </c>
      <c r="C1084" t="s">
        <v>13652</v>
      </c>
      <c r="D1084" t="s">
        <v>61</v>
      </c>
      <c r="E1084" t="s">
        <v>61</v>
      </c>
      <c r="F1084" t="s">
        <v>61</v>
      </c>
      <c r="G1084" t="s">
        <v>61</v>
      </c>
    </row>
    <row r="1085" spans="1:7" x14ac:dyDescent="0.25">
      <c r="A1085">
        <v>88966278</v>
      </c>
      <c r="B1085" t="s">
        <v>43520</v>
      </c>
      <c r="C1085" t="s">
        <v>13652</v>
      </c>
      <c r="D1085" t="s">
        <v>61</v>
      </c>
      <c r="E1085" t="s">
        <v>61</v>
      </c>
      <c r="F1085" t="s">
        <v>61</v>
      </c>
      <c r="G1085" t="s">
        <v>61</v>
      </c>
    </row>
    <row r="1086" spans="1:7" x14ac:dyDescent="0.25">
      <c r="A1086">
        <v>88966280</v>
      </c>
      <c r="B1086" t="s">
        <v>43521</v>
      </c>
      <c r="C1086" t="s">
        <v>13652</v>
      </c>
      <c r="D1086" t="s">
        <v>61</v>
      </c>
      <c r="E1086" t="s">
        <v>61</v>
      </c>
      <c r="F1086" t="s">
        <v>61</v>
      </c>
      <c r="G1086" t="s">
        <v>61</v>
      </c>
    </row>
    <row r="1087" spans="1:7" x14ac:dyDescent="0.25">
      <c r="A1087">
        <v>88966282</v>
      </c>
      <c r="B1087" t="s">
        <v>43522</v>
      </c>
      <c r="C1087" t="s">
        <v>13652</v>
      </c>
      <c r="D1087" t="s">
        <v>61</v>
      </c>
      <c r="E1087" t="s">
        <v>61</v>
      </c>
      <c r="F1087" t="s">
        <v>61</v>
      </c>
      <c r="G1087" t="s">
        <v>61</v>
      </c>
    </row>
    <row r="1088" spans="1:7" x14ac:dyDescent="0.25">
      <c r="A1088">
        <v>88966284</v>
      </c>
      <c r="B1088" t="s">
        <v>43523</v>
      </c>
      <c r="C1088" t="s">
        <v>13652</v>
      </c>
      <c r="D1088" t="s">
        <v>61</v>
      </c>
      <c r="E1088" t="s">
        <v>61</v>
      </c>
      <c r="F1088" t="s">
        <v>61</v>
      </c>
      <c r="G1088" t="s">
        <v>61</v>
      </c>
    </row>
    <row r="1089" spans="1:7" x14ac:dyDescent="0.25">
      <c r="A1089">
        <v>88966286</v>
      </c>
      <c r="B1089" t="s">
        <v>43524</v>
      </c>
      <c r="C1089" t="s">
        <v>13652</v>
      </c>
      <c r="D1089" t="s">
        <v>61</v>
      </c>
      <c r="E1089" t="s">
        <v>61</v>
      </c>
      <c r="F1089" t="s">
        <v>61</v>
      </c>
      <c r="G1089" t="s">
        <v>61</v>
      </c>
    </row>
    <row r="1090" spans="1:7" x14ac:dyDescent="0.25">
      <c r="A1090">
        <v>88966374</v>
      </c>
      <c r="B1090" t="s">
        <v>43525</v>
      </c>
      <c r="C1090" t="s">
        <v>13652</v>
      </c>
      <c r="D1090" t="s">
        <v>61</v>
      </c>
      <c r="E1090" t="s">
        <v>61</v>
      </c>
      <c r="F1090" t="s">
        <v>61</v>
      </c>
      <c r="G1090" t="s">
        <v>61</v>
      </c>
    </row>
    <row r="1091" spans="1:7" x14ac:dyDescent="0.25">
      <c r="A1091">
        <v>88966376</v>
      </c>
      <c r="B1091" t="s">
        <v>43526</v>
      </c>
      <c r="C1091" t="s">
        <v>13652</v>
      </c>
      <c r="D1091" t="s">
        <v>61</v>
      </c>
      <c r="E1091" t="s">
        <v>61</v>
      </c>
      <c r="F1091" t="s">
        <v>61</v>
      </c>
      <c r="G1091" t="s">
        <v>61</v>
      </c>
    </row>
    <row r="1092" spans="1:7" x14ac:dyDescent="0.25">
      <c r="A1092">
        <v>88966378</v>
      </c>
      <c r="B1092" t="s">
        <v>43527</v>
      </c>
      <c r="C1092" t="s">
        <v>13652</v>
      </c>
      <c r="D1092" t="s">
        <v>61</v>
      </c>
      <c r="E1092" t="s">
        <v>61</v>
      </c>
      <c r="F1092" t="s">
        <v>61</v>
      </c>
      <c r="G1092" t="s">
        <v>61</v>
      </c>
    </row>
    <row r="1093" spans="1:7" x14ac:dyDescent="0.25">
      <c r="A1093">
        <v>88966380</v>
      </c>
      <c r="B1093" t="s">
        <v>43528</v>
      </c>
      <c r="C1093" t="s">
        <v>13652</v>
      </c>
      <c r="D1093" t="s">
        <v>61</v>
      </c>
      <c r="E1093" t="s">
        <v>61</v>
      </c>
      <c r="F1093" t="s">
        <v>61</v>
      </c>
      <c r="G1093" t="s">
        <v>61</v>
      </c>
    </row>
    <row r="1094" spans="1:7" x14ac:dyDescent="0.25">
      <c r="A1094">
        <v>88966382</v>
      </c>
      <c r="B1094" t="s">
        <v>43529</v>
      </c>
      <c r="C1094" t="s">
        <v>13652</v>
      </c>
      <c r="D1094" t="s">
        <v>61</v>
      </c>
      <c r="E1094" t="s">
        <v>61</v>
      </c>
      <c r="F1094" t="s">
        <v>61</v>
      </c>
      <c r="G1094" t="s">
        <v>61</v>
      </c>
    </row>
    <row r="1095" spans="1:7" x14ac:dyDescent="0.25">
      <c r="A1095">
        <v>88966384</v>
      </c>
      <c r="B1095" t="s">
        <v>43530</v>
      </c>
      <c r="C1095" t="s">
        <v>13652</v>
      </c>
      <c r="D1095" t="s">
        <v>61</v>
      </c>
      <c r="E1095" t="s">
        <v>61</v>
      </c>
      <c r="F1095" t="s">
        <v>61</v>
      </c>
      <c r="G1095" t="s">
        <v>61</v>
      </c>
    </row>
    <row r="1096" spans="1:7" x14ac:dyDescent="0.25">
      <c r="A1096">
        <v>88966472</v>
      </c>
      <c r="B1096" t="s">
        <v>43531</v>
      </c>
      <c r="C1096" t="s">
        <v>13652</v>
      </c>
      <c r="D1096" t="s">
        <v>61</v>
      </c>
      <c r="E1096" t="s">
        <v>61</v>
      </c>
      <c r="F1096" t="s">
        <v>61</v>
      </c>
      <c r="G1096" t="s">
        <v>61</v>
      </c>
    </row>
    <row r="1097" spans="1:7" x14ac:dyDescent="0.25">
      <c r="A1097">
        <v>88966474</v>
      </c>
      <c r="B1097" t="s">
        <v>43532</v>
      </c>
      <c r="C1097" t="s">
        <v>13652</v>
      </c>
      <c r="D1097" t="s">
        <v>61</v>
      </c>
      <c r="E1097" t="s">
        <v>61</v>
      </c>
      <c r="F1097" t="s">
        <v>61</v>
      </c>
      <c r="G1097" t="s">
        <v>61</v>
      </c>
    </row>
    <row r="1098" spans="1:7" x14ac:dyDescent="0.25">
      <c r="A1098">
        <v>88966476</v>
      </c>
      <c r="B1098" t="s">
        <v>43533</v>
      </c>
      <c r="C1098" t="s">
        <v>13652</v>
      </c>
      <c r="D1098" t="s">
        <v>61</v>
      </c>
      <c r="E1098" t="s">
        <v>61</v>
      </c>
      <c r="F1098" t="s">
        <v>61</v>
      </c>
      <c r="G1098" t="s">
        <v>61</v>
      </c>
    </row>
    <row r="1099" spans="1:7" x14ac:dyDescent="0.25">
      <c r="A1099">
        <v>88966478</v>
      </c>
      <c r="B1099" t="s">
        <v>43534</v>
      </c>
      <c r="C1099" t="s">
        <v>13652</v>
      </c>
      <c r="D1099" t="s">
        <v>61</v>
      </c>
      <c r="E1099" t="s">
        <v>61</v>
      </c>
      <c r="F1099" t="s">
        <v>61</v>
      </c>
      <c r="G1099" t="s">
        <v>61</v>
      </c>
    </row>
    <row r="1100" spans="1:7" x14ac:dyDescent="0.25">
      <c r="A1100">
        <v>88966480</v>
      </c>
      <c r="B1100" t="s">
        <v>43535</v>
      </c>
      <c r="C1100" t="s">
        <v>13652</v>
      </c>
      <c r="D1100" t="s">
        <v>61</v>
      </c>
      <c r="E1100" t="s">
        <v>61</v>
      </c>
      <c r="F1100" t="s">
        <v>61</v>
      </c>
      <c r="G1100" t="s">
        <v>61</v>
      </c>
    </row>
    <row r="1101" spans="1:7" x14ac:dyDescent="0.25">
      <c r="A1101">
        <v>88966482</v>
      </c>
      <c r="B1101" t="s">
        <v>43536</v>
      </c>
      <c r="C1101" t="s">
        <v>13652</v>
      </c>
      <c r="D1101" t="s">
        <v>61</v>
      </c>
      <c r="E1101" t="s">
        <v>61</v>
      </c>
      <c r="F1101" t="s">
        <v>61</v>
      </c>
      <c r="G1101" t="s">
        <v>61</v>
      </c>
    </row>
    <row r="1102" spans="1:7" x14ac:dyDescent="0.25">
      <c r="A1102">
        <v>88966570</v>
      </c>
      <c r="B1102" t="s">
        <v>43537</v>
      </c>
      <c r="C1102" t="s">
        <v>13652</v>
      </c>
      <c r="D1102" t="s">
        <v>61</v>
      </c>
      <c r="E1102" t="s">
        <v>61</v>
      </c>
      <c r="F1102" t="s">
        <v>61</v>
      </c>
      <c r="G1102" t="s">
        <v>61</v>
      </c>
    </row>
    <row r="1103" spans="1:7" x14ac:dyDescent="0.25">
      <c r="A1103">
        <v>88966572</v>
      </c>
      <c r="B1103" t="s">
        <v>43538</v>
      </c>
      <c r="C1103" t="s">
        <v>13652</v>
      </c>
      <c r="D1103" t="s">
        <v>61</v>
      </c>
      <c r="E1103" t="s">
        <v>61</v>
      </c>
      <c r="F1103" t="s">
        <v>61</v>
      </c>
      <c r="G1103" t="s">
        <v>61</v>
      </c>
    </row>
    <row r="1104" spans="1:7" x14ac:dyDescent="0.25">
      <c r="A1104">
        <v>88966574</v>
      </c>
      <c r="B1104" t="s">
        <v>43539</v>
      </c>
      <c r="C1104" t="s">
        <v>13652</v>
      </c>
      <c r="D1104" t="s">
        <v>61</v>
      </c>
      <c r="E1104" t="s">
        <v>61</v>
      </c>
      <c r="F1104" t="s">
        <v>61</v>
      </c>
      <c r="G1104" t="s">
        <v>61</v>
      </c>
    </row>
    <row r="1105" spans="1:7" x14ac:dyDescent="0.25">
      <c r="A1105">
        <v>88966576</v>
      </c>
      <c r="B1105" t="s">
        <v>43540</v>
      </c>
      <c r="C1105" t="s">
        <v>13652</v>
      </c>
      <c r="D1105" t="s">
        <v>61</v>
      </c>
      <c r="E1105" t="s">
        <v>61</v>
      </c>
      <c r="F1105" t="s">
        <v>61</v>
      </c>
      <c r="G1105" t="s">
        <v>61</v>
      </c>
    </row>
    <row r="1106" spans="1:7" x14ac:dyDescent="0.25">
      <c r="A1106">
        <v>88966578</v>
      </c>
      <c r="B1106" t="s">
        <v>43541</v>
      </c>
      <c r="C1106" t="s">
        <v>13652</v>
      </c>
      <c r="D1106" t="s">
        <v>61</v>
      </c>
      <c r="E1106" t="s">
        <v>61</v>
      </c>
      <c r="F1106" t="s">
        <v>61</v>
      </c>
      <c r="G1106" t="s">
        <v>61</v>
      </c>
    </row>
    <row r="1107" spans="1:7" x14ac:dyDescent="0.25">
      <c r="A1107">
        <v>88966580</v>
      </c>
      <c r="B1107" t="s">
        <v>43542</v>
      </c>
      <c r="C1107" t="s">
        <v>13652</v>
      </c>
      <c r="D1107" t="s">
        <v>61</v>
      </c>
      <c r="E1107" t="s">
        <v>61</v>
      </c>
      <c r="F1107" t="s">
        <v>61</v>
      </c>
      <c r="G1107" t="s">
        <v>61</v>
      </c>
    </row>
    <row r="1108" spans="1:7" x14ac:dyDescent="0.25">
      <c r="A1108">
        <v>88966664</v>
      </c>
      <c r="B1108" t="s">
        <v>43543</v>
      </c>
      <c r="C1108" t="s">
        <v>13652</v>
      </c>
      <c r="D1108" t="s">
        <v>61</v>
      </c>
      <c r="E1108" t="s">
        <v>61</v>
      </c>
      <c r="F1108" t="s">
        <v>61</v>
      </c>
      <c r="G1108" t="s">
        <v>61</v>
      </c>
    </row>
    <row r="1109" spans="1:7" x14ac:dyDescent="0.25">
      <c r="A1109">
        <v>88966666</v>
      </c>
      <c r="B1109" t="s">
        <v>43544</v>
      </c>
      <c r="C1109" t="s">
        <v>13652</v>
      </c>
      <c r="D1109" t="s">
        <v>61</v>
      </c>
      <c r="E1109" t="s">
        <v>61</v>
      </c>
      <c r="F1109" t="s">
        <v>61</v>
      </c>
      <c r="G1109" t="s">
        <v>61</v>
      </c>
    </row>
    <row r="1110" spans="1:7" x14ac:dyDescent="0.25">
      <c r="A1110">
        <v>88966668</v>
      </c>
      <c r="B1110" t="s">
        <v>43545</v>
      </c>
      <c r="C1110" t="s">
        <v>13652</v>
      </c>
      <c r="D1110" t="s">
        <v>61</v>
      </c>
      <c r="E1110" t="s">
        <v>61</v>
      </c>
      <c r="F1110" t="s">
        <v>61</v>
      </c>
      <c r="G1110" t="s">
        <v>61</v>
      </c>
    </row>
    <row r="1111" spans="1:7" x14ac:dyDescent="0.25">
      <c r="A1111">
        <v>88966670</v>
      </c>
      <c r="B1111" t="s">
        <v>43546</v>
      </c>
      <c r="C1111" t="s">
        <v>13652</v>
      </c>
      <c r="D1111" t="s">
        <v>61</v>
      </c>
      <c r="E1111" t="s">
        <v>61</v>
      </c>
      <c r="F1111" t="s">
        <v>61</v>
      </c>
      <c r="G1111" t="s">
        <v>61</v>
      </c>
    </row>
    <row r="1112" spans="1:7" x14ac:dyDescent="0.25">
      <c r="A1112">
        <v>88966672</v>
      </c>
      <c r="B1112" t="s">
        <v>43547</v>
      </c>
      <c r="C1112" t="s">
        <v>13652</v>
      </c>
      <c r="D1112" t="s">
        <v>61</v>
      </c>
      <c r="E1112" t="s">
        <v>61</v>
      </c>
      <c r="F1112" t="s">
        <v>61</v>
      </c>
      <c r="G1112" t="s">
        <v>61</v>
      </c>
    </row>
    <row r="1113" spans="1:7" x14ac:dyDescent="0.25">
      <c r="A1113">
        <v>88966674</v>
      </c>
      <c r="B1113" t="s">
        <v>43548</v>
      </c>
      <c r="C1113" t="s">
        <v>13652</v>
      </c>
      <c r="D1113" t="s">
        <v>61</v>
      </c>
      <c r="E1113" t="s">
        <v>61</v>
      </c>
      <c r="F1113" t="s">
        <v>61</v>
      </c>
      <c r="G1113" t="s">
        <v>61</v>
      </c>
    </row>
    <row r="1114" spans="1:7" x14ac:dyDescent="0.25">
      <c r="A1114">
        <v>88966762</v>
      </c>
      <c r="B1114" t="s">
        <v>43549</v>
      </c>
      <c r="C1114" t="s">
        <v>13652</v>
      </c>
      <c r="D1114" t="s">
        <v>61</v>
      </c>
      <c r="E1114" t="s">
        <v>61</v>
      </c>
      <c r="F1114" t="s">
        <v>61</v>
      </c>
      <c r="G1114" t="s">
        <v>61</v>
      </c>
    </row>
    <row r="1115" spans="1:7" x14ac:dyDescent="0.25">
      <c r="A1115">
        <v>88966764</v>
      </c>
      <c r="B1115" t="s">
        <v>43550</v>
      </c>
      <c r="C1115" t="s">
        <v>13652</v>
      </c>
      <c r="D1115" t="s">
        <v>61</v>
      </c>
      <c r="E1115" t="s">
        <v>61</v>
      </c>
      <c r="F1115" t="s">
        <v>61</v>
      </c>
      <c r="G1115" t="s">
        <v>61</v>
      </c>
    </row>
    <row r="1116" spans="1:7" x14ac:dyDescent="0.25">
      <c r="A1116">
        <v>88966766</v>
      </c>
      <c r="B1116" t="s">
        <v>43551</v>
      </c>
      <c r="C1116" t="s">
        <v>13652</v>
      </c>
      <c r="D1116" t="s">
        <v>61</v>
      </c>
      <c r="E1116" t="s">
        <v>61</v>
      </c>
      <c r="F1116" t="s">
        <v>61</v>
      </c>
      <c r="G1116" t="s">
        <v>61</v>
      </c>
    </row>
    <row r="1117" spans="1:7" x14ac:dyDescent="0.25">
      <c r="A1117">
        <v>88966768</v>
      </c>
      <c r="B1117" t="s">
        <v>43552</v>
      </c>
      <c r="C1117" t="s">
        <v>13652</v>
      </c>
      <c r="D1117" t="s">
        <v>61</v>
      </c>
      <c r="E1117" t="s">
        <v>61</v>
      </c>
      <c r="F1117" t="s">
        <v>61</v>
      </c>
      <c r="G1117" t="s">
        <v>61</v>
      </c>
    </row>
    <row r="1118" spans="1:7" x14ac:dyDescent="0.25">
      <c r="A1118">
        <v>88966770</v>
      </c>
      <c r="B1118" t="s">
        <v>43553</v>
      </c>
      <c r="C1118" t="s">
        <v>13652</v>
      </c>
      <c r="D1118" t="s">
        <v>61</v>
      </c>
      <c r="E1118" t="s">
        <v>61</v>
      </c>
      <c r="F1118" t="s">
        <v>61</v>
      </c>
      <c r="G1118" t="s">
        <v>61</v>
      </c>
    </row>
    <row r="1119" spans="1:7" x14ac:dyDescent="0.25">
      <c r="A1119">
        <v>88966772</v>
      </c>
      <c r="B1119" t="s">
        <v>43554</v>
      </c>
      <c r="C1119" t="s">
        <v>13652</v>
      </c>
      <c r="D1119" t="s">
        <v>61</v>
      </c>
      <c r="E1119" t="s">
        <v>61</v>
      </c>
      <c r="F1119" t="s">
        <v>61</v>
      </c>
      <c r="G1119" t="s">
        <v>61</v>
      </c>
    </row>
    <row r="1120" spans="1:7" x14ac:dyDescent="0.25">
      <c r="A1120">
        <v>88966862</v>
      </c>
      <c r="B1120" t="s">
        <v>43555</v>
      </c>
      <c r="C1120" t="s">
        <v>13652</v>
      </c>
      <c r="D1120" t="s">
        <v>61</v>
      </c>
      <c r="E1120" t="s">
        <v>61</v>
      </c>
      <c r="F1120" t="s">
        <v>61</v>
      </c>
      <c r="G1120" t="s">
        <v>61</v>
      </c>
    </row>
    <row r="1121" spans="1:7" x14ac:dyDescent="0.25">
      <c r="A1121">
        <v>88966864</v>
      </c>
      <c r="B1121" t="s">
        <v>43556</v>
      </c>
      <c r="C1121" t="s">
        <v>13652</v>
      </c>
      <c r="D1121" t="s">
        <v>61</v>
      </c>
      <c r="E1121" t="s">
        <v>61</v>
      </c>
      <c r="F1121" t="s">
        <v>61</v>
      </c>
      <c r="G1121" t="s">
        <v>61</v>
      </c>
    </row>
    <row r="1122" spans="1:7" x14ac:dyDescent="0.25">
      <c r="A1122">
        <v>88966866</v>
      </c>
      <c r="B1122" t="s">
        <v>43557</v>
      </c>
      <c r="C1122" t="s">
        <v>13652</v>
      </c>
      <c r="D1122" t="s">
        <v>61</v>
      </c>
      <c r="E1122" t="s">
        <v>61</v>
      </c>
      <c r="F1122" t="s">
        <v>61</v>
      </c>
      <c r="G1122" t="s">
        <v>61</v>
      </c>
    </row>
    <row r="1123" spans="1:7" x14ac:dyDescent="0.25">
      <c r="A1123">
        <v>88966868</v>
      </c>
      <c r="B1123" t="s">
        <v>43558</v>
      </c>
      <c r="C1123" t="s">
        <v>13652</v>
      </c>
      <c r="D1123" t="s">
        <v>61</v>
      </c>
      <c r="E1123" t="s">
        <v>61</v>
      </c>
      <c r="F1123" t="s">
        <v>61</v>
      </c>
      <c r="G1123" t="s">
        <v>61</v>
      </c>
    </row>
    <row r="1124" spans="1:7" x14ac:dyDescent="0.25">
      <c r="A1124">
        <v>88966870</v>
      </c>
      <c r="B1124" t="s">
        <v>43559</v>
      </c>
      <c r="C1124" t="s">
        <v>13652</v>
      </c>
      <c r="D1124" t="s">
        <v>61</v>
      </c>
      <c r="E1124" t="s">
        <v>61</v>
      </c>
      <c r="F1124" t="s">
        <v>61</v>
      </c>
      <c r="G1124" t="s">
        <v>61</v>
      </c>
    </row>
    <row r="1125" spans="1:7" x14ac:dyDescent="0.25">
      <c r="A1125">
        <v>88966872</v>
      </c>
      <c r="B1125" t="s">
        <v>43560</v>
      </c>
      <c r="C1125" t="s">
        <v>13652</v>
      </c>
      <c r="D1125" t="s">
        <v>61</v>
      </c>
      <c r="E1125" t="s">
        <v>61</v>
      </c>
      <c r="F1125" t="s">
        <v>61</v>
      </c>
      <c r="G1125" t="s">
        <v>61</v>
      </c>
    </row>
    <row r="1126" spans="1:7" x14ac:dyDescent="0.25">
      <c r="A1126">
        <v>88966960</v>
      </c>
      <c r="B1126" t="s">
        <v>43561</v>
      </c>
      <c r="C1126" t="s">
        <v>13652</v>
      </c>
      <c r="D1126" t="s">
        <v>61</v>
      </c>
      <c r="E1126" t="s">
        <v>61</v>
      </c>
      <c r="F1126" t="s">
        <v>61</v>
      </c>
      <c r="G1126" t="s">
        <v>61</v>
      </c>
    </row>
    <row r="1127" spans="1:7" x14ac:dyDescent="0.25">
      <c r="A1127">
        <v>88966962</v>
      </c>
      <c r="B1127" t="s">
        <v>43562</v>
      </c>
      <c r="C1127" t="s">
        <v>13652</v>
      </c>
      <c r="D1127" t="s">
        <v>61</v>
      </c>
      <c r="E1127" t="s">
        <v>61</v>
      </c>
      <c r="F1127" t="s">
        <v>61</v>
      </c>
      <c r="G1127" t="s">
        <v>61</v>
      </c>
    </row>
    <row r="1128" spans="1:7" x14ac:dyDescent="0.25">
      <c r="A1128">
        <v>88966964</v>
      </c>
      <c r="B1128" t="s">
        <v>43563</v>
      </c>
      <c r="C1128" t="s">
        <v>13652</v>
      </c>
      <c r="D1128" t="s">
        <v>61</v>
      </c>
      <c r="E1128" t="s">
        <v>61</v>
      </c>
      <c r="F1128" t="s">
        <v>61</v>
      </c>
      <c r="G1128" t="s">
        <v>61</v>
      </c>
    </row>
    <row r="1129" spans="1:7" x14ac:dyDescent="0.25">
      <c r="A1129">
        <v>88966966</v>
      </c>
      <c r="B1129" t="s">
        <v>43564</v>
      </c>
      <c r="C1129" t="s">
        <v>13652</v>
      </c>
      <c r="D1129" t="s">
        <v>61</v>
      </c>
      <c r="E1129" t="s">
        <v>61</v>
      </c>
      <c r="F1129" t="s">
        <v>61</v>
      </c>
      <c r="G1129" t="s">
        <v>61</v>
      </c>
    </row>
    <row r="1130" spans="1:7" x14ac:dyDescent="0.25">
      <c r="A1130">
        <v>88966968</v>
      </c>
      <c r="B1130" t="s">
        <v>43565</v>
      </c>
      <c r="C1130" t="s">
        <v>13652</v>
      </c>
      <c r="D1130" t="s">
        <v>61</v>
      </c>
      <c r="E1130" t="s">
        <v>61</v>
      </c>
      <c r="F1130" t="s">
        <v>61</v>
      </c>
      <c r="G1130" t="s">
        <v>61</v>
      </c>
    </row>
    <row r="1131" spans="1:7" x14ac:dyDescent="0.25">
      <c r="A1131">
        <v>88966970</v>
      </c>
      <c r="B1131" t="s">
        <v>43566</v>
      </c>
      <c r="C1131" t="s">
        <v>13652</v>
      </c>
      <c r="D1131" t="s">
        <v>61</v>
      </c>
      <c r="E1131" t="s">
        <v>61</v>
      </c>
      <c r="F1131" t="s">
        <v>61</v>
      </c>
      <c r="G1131" t="s">
        <v>61</v>
      </c>
    </row>
    <row r="1132" spans="1:7" x14ac:dyDescent="0.25">
      <c r="A1132">
        <v>88967058</v>
      </c>
      <c r="B1132" t="s">
        <v>43567</v>
      </c>
      <c r="C1132" t="s">
        <v>13652</v>
      </c>
      <c r="D1132" t="s">
        <v>61</v>
      </c>
      <c r="E1132" t="s">
        <v>61</v>
      </c>
      <c r="F1132" t="s">
        <v>61</v>
      </c>
      <c r="G1132" t="s">
        <v>61</v>
      </c>
    </row>
    <row r="1133" spans="1:7" x14ac:dyDescent="0.25">
      <c r="A1133">
        <v>88967060</v>
      </c>
      <c r="B1133" t="s">
        <v>43568</v>
      </c>
      <c r="C1133" t="s">
        <v>13652</v>
      </c>
      <c r="D1133" t="s">
        <v>61</v>
      </c>
      <c r="E1133" t="s">
        <v>61</v>
      </c>
      <c r="F1133" t="s">
        <v>61</v>
      </c>
      <c r="G1133" t="s">
        <v>61</v>
      </c>
    </row>
    <row r="1134" spans="1:7" x14ac:dyDescent="0.25">
      <c r="A1134">
        <v>88967062</v>
      </c>
      <c r="B1134" t="s">
        <v>43569</v>
      </c>
      <c r="C1134" t="s">
        <v>13652</v>
      </c>
      <c r="D1134" t="s">
        <v>61</v>
      </c>
      <c r="E1134" t="s">
        <v>61</v>
      </c>
      <c r="F1134" t="s">
        <v>61</v>
      </c>
      <c r="G1134" t="s">
        <v>61</v>
      </c>
    </row>
    <row r="1135" spans="1:7" x14ac:dyDescent="0.25">
      <c r="A1135">
        <v>88967064</v>
      </c>
      <c r="B1135" t="s">
        <v>43570</v>
      </c>
      <c r="C1135" t="s">
        <v>13652</v>
      </c>
      <c r="D1135" t="s">
        <v>61</v>
      </c>
      <c r="E1135" t="s">
        <v>61</v>
      </c>
      <c r="F1135" t="s">
        <v>61</v>
      </c>
      <c r="G1135" t="s">
        <v>61</v>
      </c>
    </row>
    <row r="1136" spans="1:7" x14ac:dyDescent="0.25">
      <c r="A1136">
        <v>88967066</v>
      </c>
      <c r="B1136" t="s">
        <v>43571</v>
      </c>
      <c r="C1136" t="s">
        <v>13652</v>
      </c>
      <c r="D1136" t="s">
        <v>61</v>
      </c>
      <c r="E1136" t="s">
        <v>61</v>
      </c>
      <c r="F1136" t="s">
        <v>61</v>
      </c>
      <c r="G1136" t="s">
        <v>61</v>
      </c>
    </row>
    <row r="1137" spans="1:7" x14ac:dyDescent="0.25">
      <c r="A1137">
        <v>88967068</v>
      </c>
      <c r="B1137" t="s">
        <v>43572</v>
      </c>
      <c r="C1137" t="s">
        <v>13652</v>
      </c>
      <c r="D1137" t="s">
        <v>61</v>
      </c>
      <c r="E1137" t="s">
        <v>61</v>
      </c>
      <c r="F1137" t="s">
        <v>61</v>
      </c>
      <c r="G1137" t="s">
        <v>61</v>
      </c>
    </row>
    <row r="1138" spans="1:7" x14ac:dyDescent="0.25">
      <c r="A1138">
        <v>88967156</v>
      </c>
      <c r="B1138" t="s">
        <v>43573</v>
      </c>
      <c r="C1138" t="s">
        <v>13652</v>
      </c>
      <c r="D1138" t="s">
        <v>61</v>
      </c>
      <c r="E1138" t="s">
        <v>61</v>
      </c>
      <c r="F1138" t="s">
        <v>61</v>
      </c>
      <c r="G1138" t="s">
        <v>61</v>
      </c>
    </row>
    <row r="1139" spans="1:7" x14ac:dyDescent="0.25">
      <c r="A1139">
        <v>88967158</v>
      </c>
      <c r="B1139" t="s">
        <v>43574</v>
      </c>
      <c r="C1139" t="s">
        <v>13652</v>
      </c>
      <c r="D1139" t="s">
        <v>61</v>
      </c>
      <c r="E1139" t="s">
        <v>61</v>
      </c>
      <c r="F1139" t="s">
        <v>61</v>
      </c>
      <c r="G1139" t="s">
        <v>61</v>
      </c>
    </row>
    <row r="1140" spans="1:7" x14ac:dyDescent="0.25">
      <c r="A1140">
        <v>88967160</v>
      </c>
      <c r="B1140" t="s">
        <v>43575</v>
      </c>
      <c r="C1140" t="s">
        <v>13652</v>
      </c>
      <c r="D1140" t="s">
        <v>61</v>
      </c>
      <c r="E1140" t="s">
        <v>61</v>
      </c>
      <c r="F1140" t="s">
        <v>61</v>
      </c>
      <c r="G1140" t="s">
        <v>61</v>
      </c>
    </row>
    <row r="1141" spans="1:7" x14ac:dyDescent="0.25">
      <c r="A1141">
        <v>88967162</v>
      </c>
      <c r="B1141" t="s">
        <v>43576</v>
      </c>
      <c r="C1141" t="s">
        <v>13652</v>
      </c>
      <c r="D1141" t="s">
        <v>61</v>
      </c>
      <c r="E1141" t="s">
        <v>61</v>
      </c>
      <c r="F1141" t="s">
        <v>61</v>
      </c>
      <c r="G1141" t="s">
        <v>61</v>
      </c>
    </row>
    <row r="1142" spans="1:7" x14ac:dyDescent="0.25">
      <c r="A1142">
        <v>88967164</v>
      </c>
      <c r="B1142" t="s">
        <v>43577</v>
      </c>
      <c r="C1142" t="s">
        <v>13652</v>
      </c>
      <c r="D1142" t="s">
        <v>61</v>
      </c>
      <c r="E1142" t="s">
        <v>61</v>
      </c>
      <c r="F1142" t="s">
        <v>61</v>
      </c>
      <c r="G1142" t="s">
        <v>61</v>
      </c>
    </row>
    <row r="1143" spans="1:7" x14ac:dyDescent="0.25">
      <c r="A1143">
        <v>88967166</v>
      </c>
      <c r="B1143" t="s">
        <v>43578</v>
      </c>
      <c r="C1143" t="s">
        <v>13652</v>
      </c>
      <c r="D1143" t="s">
        <v>61</v>
      </c>
      <c r="E1143" t="s">
        <v>61</v>
      </c>
      <c r="F1143" t="s">
        <v>61</v>
      </c>
      <c r="G1143" t="s">
        <v>61</v>
      </c>
    </row>
    <row r="1144" spans="1:7" x14ac:dyDescent="0.25">
      <c r="A1144">
        <v>88967254</v>
      </c>
      <c r="B1144" t="s">
        <v>43579</v>
      </c>
      <c r="C1144" t="s">
        <v>13652</v>
      </c>
      <c r="D1144" t="s">
        <v>61</v>
      </c>
      <c r="E1144" t="s">
        <v>61</v>
      </c>
      <c r="F1144" t="s">
        <v>61</v>
      </c>
      <c r="G1144" t="s">
        <v>61</v>
      </c>
    </row>
    <row r="1145" spans="1:7" x14ac:dyDescent="0.25">
      <c r="A1145">
        <v>88967256</v>
      </c>
      <c r="B1145" t="s">
        <v>43580</v>
      </c>
      <c r="C1145" t="s">
        <v>13652</v>
      </c>
      <c r="D1145" t="s">
        <v>61</v>
      </c>
      <c r="E1145" t="s">
        <v>61</v>
      </c>
      <c r="F1145" t="s">
        <v>61</v>
      </c>
      <c r="G1145" t="s">
        <v>61</v>
      </c>
    </row>
    <row r="1146" spans="1:7" x14ac:dyDescent="0.25">
      <c r="A1146">
        <v>88967258</v>
      </c>
      <c r="B1146" t="s">
        <v>43581</v>
      </c>
      <c r="C1146" t="s">
        <v>13652</v>
      </c>
      <c r="D1146" t="s">
        <v>61</v>
      </c>
      <c r="E1146" t="s">
        <v>61</v>
      </c>
      <c r="F1146" t="s">
        <v>61</v>
      </c>
      <c r="G1146" t="s">
        <v>61</v>
      </c>
    </row>
    <row r="1147" spans="1:7" x14ac:dyDescent="0.25">
      <c r="A1147">
        <v>88967260</v>
      </c>
      <c r="B1147" t="s">
        <v>43582</v>
      </c>
      <c r="C1147" t="s">
        <v>13652</v>
      </c>
      <c r="D1147" t="s">
        <v>61</v>
      </c>
      <c r="E1147" t="s">
        <v>61</v>
      </c>
      <c r="F1147" t="s">
        <v>61</v>
      </c>
      <c r="G1147" t="s">
        <v>61</v>
      </c>
    </row>
    <row r="1148" spans="1:7" x14ac:dyDescent="0.25">
      <c r="A1148">
        <v>88967262</v>
      </c>
      <c r="B1148" t="s">
        <v>43583</v>
      </c>
      <c r="C1148" t="s">
        <v>13652</v>
      </c>
      <c r="D1148" t="s">
        <v>61</v>
      </c>
      <c r="E1148" t="s">
        <v>61</v>
      </c>
      <c r="F1148" t="s">
        <v>61</v>
      </c>
      <c r="G1148" t="s">
        <v>61</v>
      </c>
    </row>
    <row r="1149" spans="1:7" x14ac:dyDescent="0.25">
      <c r="A1149">
        <v>88967264</v>
      </c>
      <c r="B1149" t="s">
        <v>43584</v>
      </c>
      <c r="C1149" t="s">
        <v>13652</v>
      </c>
      <c r="D1149" t="s">
        <v>61</v>
      </c>
      <c r="E1149" t="s">
        <v>61</v>
      </c>
      <c r="F1149" t="s">
        <v>61</v>
      </c>
      <c r="G1149" t="s">
        <v>61</v>
      </c>
    </row>
    <row r="1150" spans="1:7" x14ac:dyDescent="0.25">
      <c r="A1150">
        <v>88967352</v>
      </c>
      <c r="B1150" t="s">
        <v>43585</v>
      </c>
      <c r="C1150" t="s">
        <v>13652</v>
      </c>
      <c r="D1150" t="s">
        <v>61</v>
      </c>
      <c r="E1150" t="s">
        <v>61</v>
      </c>
      <c r="F1150" t="s">
        <v>61</v>
      </c>
      <c r="G1150" t="s">
        <v>61</v>
      </c>
    </row>
    <row r="1151" spans="1:7" x14ac:dyDescent="0.25">
      <c r="A1151">
        <v>88967354</v>
      </c>
      <c r="B1151" t="s">
        <v>43586</v>
      </c>
      <c r="C1151" t="s">
        <v>13652</v>
      </c>
      <c r="D1151" t="s">
        <v>61</v>
      </c>
      <c r="E1151" t="s">
        <v>61</v>
      </c>
      <c r="F1151" t="s">
        <v>61</v>
      </c>
      <c r="G1151" t="s">
        <v>61</v>
      </c>
    </row>
    <row r="1152" spans="1:7" x14ac:dyDescent="0.25">
      <c r="A1152">
        <v>88967356</v>
      </c>
      <c r="B1152" t="s">
        <v>43587</v>
      </c>
      <c r="C1152" t="s">
        <v>13652</v>
      </c>
      <c r="D1152" t="s">
        <v>61</v>
      </c>
      <c r="E1152" t="s">
        <v>61</v>
      </c>
      <c r="F1152" t="s">
        <v>61</v>
      </c>
      <c r="G1152" t="s">
        <v>61</v>
      </c>
    </row>
    <row r="1153" spans="1:7" x14ac:dyDescent="0.25">
      <c r="A1153">
        <v>88967358</v>
      </c>
      <c r="B1153" t="s">
        <v>43588</v>
      </c>
      <c r="C1153" t="s">
        <v>13652</v>
      </c>
      <c r="D1153" t="s">
        <v>61</v>
      </c>
      <c r="E1153" t="s">
        <v>61</v>
      </c>
      <c r="F1153" t="s">
        <v>61</v>
      </c>
      <c r="G1153" t="s">
        <v>61</v>
      </c>
    </row>
    <row r="1154" spans="1:7" x14ac:dyDescent="0.25">
      <c r="A1154">
        <v>88967360</v>
      </c>
      <c r="B1154" t="s">
        <v>43589</v>
      </c>
      <c r="C1154" t="s">
        <v>13652</v>
      </c>
      <c r="D1154" t="s">
        <v>61</v>
      </c>
      <c r="E1154" t="s">
        <v>61</v>
      </c>
      <c r="F1154" t="s">
        <v>61</v>
      </c>
      <c r="G1154" t="s">
        <v>61</v>
      </c>
    </row>
    <row r="1155" spans="1:7" x14ac:dyDescent="0.25">
      <c r="A1155">
        <v>88967362</v>
      </c>
      <c r="B1155" t="s">
        <v>43590</v>
      </c>
      <c r="C1155" t="s">
        <v>13652</v>
      </c>
      <c r="D1155" t="s">
        <v>61</v>
      </c>
      <c r="E1155" t="s">
        <v>61</v>
      </c>
      <c r="F1155" t="s">
        <v>61</v>
      </c>
      <c r="G1155" t="s">
        <v>61</v>
      </c>
    </row>
    <row r="1156" spans="1:7" x14ac:dyDescent="0.25">
      <c r="A1156">
        <v>88967450</v>
      </c>
      <c r="B1156" t="s">
        <v>43591</v>
      </c>
      <c r="C1156" t="s">
        <v>13652</v>
      </c>
      <c r="D1156" t="s">
        <v>61</v>
      </c>
      <c r="E1156" t="s">
        <v>61</v>
      </c>
      <c r="F1156" t="s">
        <v>61</v>
      </c>
      <c r="G1156" t="s">
        <v>61</v>
      </c>
    </row>
    <row r="1157" spans="1:7" x14ac:dyDescent="0.25">
      <c r="A1157">
        <v>88967452</v>
      </c>
      <c r="B1157" t="s">
        <v>43592</v>
      </c>
      <c r="C1157" t="s">
        <v>13652</v>
      </c>
      <c r="D1157" t="s">
        <v>61</v>
      </c>
      <c r="E1157" t="s">
        <v>61</v>
      </c>
      <c r="F1157" t="s">
        <v>61</v>
      </c>
      <c r="G1157" t="s">
        <v>61</v>
      </c>
    </row>
    <row r="1158" spans="1:7" x14ac:dyDescent="0.25">
      <c r="A1158">
        <v>88967454</v>
      </c>
      <c r="B1158" t="s">
        <v>43593</v>
      </c>
      <c r="C1158" t="s">
        <v>13652</v>
      </c>
      <c r="D1158" t="s">
        <v>61</v>
      </c>
      <c r="E1158" t="s">
        <v>61</v>
      </c>
      <c r="F1158" t="s">
        <v>61</v>
      </c>
      <c r="G1158" t="s">
        <v>61</v>
      </c>
    </row>
    <row r="1159" spans="1:7" x14ac:dyDescent="0.25">
      <c r="A1159">
        <v>88967456</v>
      </c>
      <c r="B1159" t="s">
        <v>43594</v>
      </c>
      <c r="C1159" t="s">
        <v>13652</v>
      </c>
      <c r="D1159" t="s">
        <v>61</v>
      </c>
      <c r="E1159" t="s">
        <v>61</v>
      </c>
      <c r="F1159" t="s">
        <v>61</v>
      </c>
      <c r="G1159" t="s">
        <v>61</v>
      </c>
    </row>
    <row r="1160" spans="1:7" x14ac:dyDescent="0.25">
      <c r="A1160">
        <v>88967458</v>
      </c>
      <c r="B1160" t="s">
        <v>43595</v>
      </c>
      <c r="C1160" t="s">
        <v>13652</v>
      </c>
      <c r="D1160" t="s">
        <v>61</v>
      </c>
      <c r="E1160" t="s">
        <v>61</v>
      </c>
      <c r="F1160" t="s">
        <v>61</v>
      </c>
      <c r="G1160" t="s">
        <v>61</v>
      </c>
    </row>
    <row r="1161" spans="1:7" x14ac:dyDescent="0.25">
      <c r="A1161">
        <v>88967460</v>
      </c>
      <c r="B1161" t="s">
        <v>43596</v>
      </c>
      <c r="C1161" t="s">
        <v>13652</v>
      </c>
      <c r="D1161" t="s">
        <v>61</v>
      </c>
      <c r="E1161" t="s">
        <v>61</v>
      </c>
      <c r="F1161" t="s">
        <v>61</v>
      </c>
      <c r="G1161" t="s">
        <v>61</v>
      </c>
    </row>
    <row r="1162" spans="1:7" x14ac:dyDescent="0.25">
      <c r="A1162">
        <v>88967464</v>
      </c>
      <c r="B1162" t="s">
        <v>43597</v>
      </c>
      <c r="C1162" t="s">
        <v>13652</v>
      </c>
      <c r="D1162" t="s">
        <v>61</v>
      </c>
      <c r="E1162" t="s">
        <v>61</v>
      </c>
      <c r="F1162" t="s">
        <v>61</v>
      </c>
      <c r="G1162" t="s">
        <v>61</v>
      </c>
    </row>
    <row r="1163" spans="1:7" x14ac:dyDescent="0.25">
      <c r="A1163">
        <v>88967466</v>
      </c>
      <c r="B1163" t="s">
        <v>43598</v>
      </c>
      <c r="C1163" t="s">
        <v>13652</v>
      </c>
      <c r="D1163" t="s">
        <v>61</v>
      </c>
      <c r="E1163" t="s">
        <v>61</v>
      </c>
      <c r="F1163" t="s">
        <v>61</v>
      </c>
      <c r="G1163" t="s">
        <v>61</v>
      </c>
    </row>
    <row r="1164" spans="1:7" x14ac:dyDescent="0.25">
      <c r="A1164">
        <v>88967468</v>
      </c>
      <c r="B1164" t="s">
        <v>43599</v>
      </c>
      <c r="C1164" t="s">
        <v>13652</v>
      </c>
      <c r="D1164" t="s">
        <v>61</v>
      </c>
      <c r="E1164" t="s">
        <v>61</v>
      </c>
      <c r="F1164" t="s">
        <v>61</v>
      </c>
      <c r="G1164" t="s">
        <v>61</v>
      </c>
    </row>
    <row r="1165" spans="1:7" x14ac:dyDescent="0.25">
      <c r="A1165">
        <v>88967470</v>
      </c>
      <c r="B1165" t="s">
        <v>43600</v>
      </c>
      <c r="C1165" t="s">
        <v>13652</v>
      </c>
      <c r="D1165" t="s">
        <v>61</v>
      </c>
      <c r="E1165" t="s">
        <v>61</v>
      </c>
      <c r="F1165" t="s">
        <v>61</v>
      </c>
      <c r="G1165" t="s">
        <v>61</v>
      </c>
    </row>
    <row r="1166" spans="1:7" x14ac:dyDescent="0.25">
      <c r="A1166">
        <v>88967472</v>
      </c>
      <c r="B1166" t="s">
        <v>43601</v>
      </c>
      <c r="C1166" t="s">
        <v>13652</v>
      </c>
      <c r="D1166" t="s">
        <v>61</v>
      </c>
      <c r="E1166" t="s">
        <v>61</v>
      </c>
      <c r="F1166" t="s">
        <v>61</v>
      </c>
      <c r="G1166" t="s">
        <v>61</v>
      </c>
    </row>
    <row r="1167" spans="1:7" x14ac:dyDescent="0.25">
      <c r="A1167">
        <v>88967474</v>
      </c>
      <c r="B1167" t="s">
        <v>43602</v>
      </c>
      <c r="C1167" t="s">
        <v>13652</v>
      </c>
      <c r="D1167" t="s">
        <v>61</v>
      </c>
      <c r="E1167" t="s">
        <v>61</v>
      </c>
      <c r="F1167" t="s">
        <v>61</v>
      </c>
      <c r="G1167" t="s">
        <v>61</v>
      </c>
    </row>
    <row r="1168" spans="1:7" x14ac:dyDescent="0.25">
      <c r="A1168">
        <v>88967572</v>
      </c>
      <c r="B1168" t="s">
        <v>43603</v>
      </c>
      <c r="C1168" t="s">
        <v>13652</v>
      </c>
      <c r="D1168" t="s">
        <v>61</v>
      </c>
      <c r="E1168" t="s">
        <v>61</v>
      </c>
      <c r="F1168" t="s">
        <v>61</v>
      </c>
      <c r="G1168" t="s">
        <v>61</v>
      </c>
    </row>
    <row r="1169" spans="1:7" x14ac:dyDescent="0.25">
      <c r="A1169">
        <v>88967574</v>
      </c>
      <c r="B1169" t="s">
        <v>43604</v>
      </c>
      <c r="C1169" t="s">
        <v>13652</v>
      </c>
      <c r="D1169" t="s">
        <v>61</v>
      </c>
      <c r="E1169" t="s">
        <v>61</v>
      </c>
      <c r="F1169" t="s">
        <v>61</v>
      </c>
      <c r="G1169" t="s">
        <v>61</v>
      </c>
    </row>
    <row r="1170" spans="1:7" x14ac:dyDescent="0.25">
      <c r="A1170">
        <v>88967576</v>
      </c>
      <c r="B1170" t="s">
        <v>43605</v>
      </c>
      <c r="C1170" t="s">
        <v>13652</v>
      </c>
      <c r="D1170" t="s">
        <v>61</v>
      </c>
      <c r="E1170" t="s">
        <v>61</v>
      </c>
      <c r="F1170" t="s">
        <v>61</v>
      </c>
      <c r="G1170" t="s">
        <v>61</v>
      </c>
    </row>
    <row r="1171" spans="1:7" x14ac:dyDescent="0.25">
      <c r="A1171">
        <v>88967578</v>
      </c>
      <c r="B1171" t="s">
        <v>43606</v>
      </c>
      <c r="C1171" t="s">
        <v>13652</v>
      </c>
      <c r="D1171" t="s">
        <v>61</v>
      </c>
      <c r="E1171" t="s">
        <v>61</v>
      </c>
      <c r="F1171" t="s">
        <v>61</v>
      </c>
      <c r="G1171" t="s">
        <v>61</v>
      </c>
    </row>
    <row r="1172" spans="1:7" x14ac:dyDescent="0.25">
      <c r="A1172">
        <v>88967580</v>
      </c>
      <c r="B1172" t="s">
        <v>43607</v>
      </c>
      <c r="C1172" t="s">
        <v>13652</v>
      </c>
      <c r="D1172" t="s">
        <v>61</v>
      </c>
      <c r="E1172" t="s">
        <v>61</v>
      </c>
      <c r="F1172" t="s">
        <v>61</v>
      </c>
      <c r="G1172" t="s">
        <v>61</v>
      </c>
    </row>
    <row r="1173" spans="1:7" x14ac:dyDescent="0.25">
      <c r="A1173">
        <v>88967582</v>
      </c>
      <c r="B1173" t="s">
        <v>43608</v>
      </c>
      <c r="C1173" t="s">
        <v>13652</v>
      </c>
      <c r="D1173" t="s">
        <v>61</v>
      </c>
      <c r="E1173" t="s">
        <v>61</v>
      </c>
      <c r="F1173" t="s">
        <v>61</v>
      </c>
      <c r="G1173" t="s">
        <v>61</v>
      </c>
    </row>
    <row r="1174" spans="1:7" x14ac:dyDescent="0.25">
      <c r="A1174">
        <v>88967692</v>
      </c>
      <c r="B1174" t="s">
        <v>43609</v>
      </c>
      <c r="C1174" t="s">
        <v>13652</v>
      </c>
      <c r="D1174" t="s">
        <v>61</v>
      </c>
      <c r="E1174" t="s">
        <v>61</v>
      </c>
      <c r="F1174" t="s">
        <v>61</v>
      </c>
      <c r="G1174" t="s">
        <v>61</v>
      </c>
    </row>
    <row r="1175" spans="1:7" x14ac:dyDescent="0.25">
      <c r="A1175">
        <v>88967694</v>
      </c>
      <c r="B1175" t="s">
        <v>43610</v>
      </c>
      <c r="C1175" t="s">
        <v>13652</v>
      </c>
      <c r="D1175" t="s">
        <v>61</v>
      </c>
      <c r="E1175" t="s">
        <v>61</v>
      </c>
      <c r="F1175" t="s">
        <v>61</v>
      </c>
      <c r="G1175" t="s">
        <v>61</v>
      </c>
    </row>
    <row r="1176" spans="1:7" x14ac:dyDescent="0.25">
      <c r="A1176">
        <v>88967696</v>
      </c>
      <c r="B1176" t="s">
        <v>43611</v>
      </c>
      <c r="C1176" t="s">
        <v>13652</v>
      </c>
      <c r="D1176" t="s">
        <v>61</v>
      </c>
      <c r="E1176" t="s">
        <v>61</v>
      </c>
      <c r="F1176" t="s">
        <v>61</v>
      </c>
      <c r="G1176" t="s">
        <v>61</v>
      </c>
    </row>
    <row r="1177" spans="1:7" x14ac:dyDescent="0.25">
      <c r="A1177">
        <v>88967698</v>
      </c>
      <c r="B1177" t="s">
        <v>43612</v>
      </c>
      <c r="C1177" t="s">
        <v>13652</v>
      </c>
      <c r="D1177" t="s">
        <v>61</v>
      </c>
      <c r="E1177" t="s">
        <v>61</v>
      </c>
      <c r="F1177" t="s">
        <v>61</v>
      </c>
      <c r="G1177" t="s">
        <v>61</v>
      </c>
    </row>
    <row r="1178" spans="1:7" x14ac:dyDescent="0.25">
      <c r="A1178">
        <v>88967700</v>
      </c>
      <c r="B1178" t="s">
        <v>43613</v>
      </c>
      <c r="C1178" t="s">
        <v>13652</v>
      </c>
      <c r="D1178" t="s">
        <v>61</v>
      </c>
      <c r="E1178" t="s">
        <v>61</v>
      </c>
      <c r="F1178" t="s">
        <v>61</v>
      </c>
      <c r="G1178" t="s">
        <v>61</v>
      </c>
    </row>
    <row r="1179" spans="1:7" x14ac:dyDescent="0.25">
      <c r="A1179">
        <v>88967702</v>
      </c>
      <c r="B1179" t="s">
        <v>43614</v>
      </c>
      <c r="C1179" t="s">
        <v>13652</v>
      </c>
      <c r="D1179" t="s">
        <v>61</v>
      </c>
      <c r="E1179" t="s">
        <v>61</v>
      </c>
      <c r="F1179" t="s">
        <v>61</v>
      </c>
      <c r="G1179" t="s">
        <v>61</v>
      </c>
    </row>
    <row r="1180" spans="1:7" x14ac:dyDescent="0.25">
      <c r="A1180">
        <v>88967902</v>
      </c>
      <c r="B1180" t="s">
        <v>43615</v>
      </c>
      <c r="C1180" t="s">
        <v>13652</v>
      </c>
      <c r="D1180" t="s">
        <v>61</v>
      </c>
      <c r="E1180" t="s">
        <v>61</v>
      </c>
      <c r="F1180" t="s">
        <v>61</v>
      </c>
      <c r="G1180" t="s">
        <v>61</v>
      </c>
    </row>
    <row r="1181" spans="1:7" x14ac:dyDescent="0.25">
      <c r="A1181">
        <v>88967904</v>
      </c>
      <c r="B1181" t="s">
        <v>43616</v>
      </c>
      <c r="C1181" t="s">
        <v>13652</v>
      </c>
      <c r="D1181" t="s">
        <v>61</v>
      </c>
      <c r="E1181" t="s">
        <v>61</v>
      </c>
      <c r="F1181" t="s">
        <v>61</v>
      </c>
      <c r="G1181" t="s">
        <v>61</v>
      </c>
    </row>
    <row r="1182" spans="1:7" x14ac:dyDescent="0.25">
      <c r="A1182">
        <v>88967906</v>
      </c>
      <c r="B1182" t="s">
        <v>43617</v>
      </c>
      <c r="C1182" t="s">
        <v>13652</v>
      </c>
      <c r="D1182" t="s">
        <v>61</v>
      </c>
      <c r="E1182" t="s">
        <v>61</v>
      </c>
      <c r="F1182" t="s">
        <v>61</v>
      </c>
      <c r="G1182" t="s">
        <v>61</v>
      </c>
    </row>
    <row r="1183" spans="1:7" x14ac:dyDescent="0.25">
      <c r="A1183">
        <v>88967908</v>
      </c>
      <c r="B1183" t="s">
        <v>43618</v>
      </c>
      <c r="C1183" t="s">
        <v>13652</v>
      </c>
      <c r="D1183" t="s">
        <v>61</v>
      </c>
      <c r="E1183" t="s">
        <v>61</v>
      </c>
      <c r="F1183" t="s">
        <v>61</v>
      </c>
      <c r="G1183" t="s">
        <v>61</v>
      </c>
    </row>
    <row r="1184" spans="1:7" x14ac:dyDescent="0.25">
      <c r="A1184">
        <v>88967910</v>
      </c>
      <c r="B1184" t="s">
        <v>43619</v>
      </c>
      <c r="C1184" t="s">
        <v>13652</v>
      </c>
      <c r="D1184" t="s">
        <v>61</v>
      </c>
      <c r="E1184" t="s">
        <v>61</v>
      </c>
      <c r="F1184" t="s">
        <v>61</v>
      </c>
      <c r="G1184" t="s">
        <v>61</v>
      </c>
    </row>
    <row r="1185" spans="1:7" x14ac:dyDescent="0.25">
      <c r="A1185">
        <v>88967912</v>
      </c>
      <c r="B1185" t="s">
        <v>43620</v>
      </c>
      <c r="C1185" t="s">
        <v>13652</v>
      </c>
      <c r="D1185" t="s">
        <v>61</v>
      </c>
      <c r="E1185" t="s">
        <v>61</v>
      </c>
      <c r="F1185" t="s">
        <v>61</v>
      </c>
      <c r="G1185" t="s">
        <v>61</v>
      </c>
    </row>
    <row r="1186" spans="1:7" x14ac:dyDescent="0.25">
      <c r="A1186">
        <v>88968034</v>
      </c>
      <c r="B1186" t="s">
        <v>43621</v>
      </c>
      <c r="C1186" t="s">
        <v>13652</v>
      </c>
      <c r="D1186" t="s">
        <v>61</v>
      </c>
      <c r="E1186" t="s">
        <v>61</v>
      </c>
      <c r="F1186" t="s">
        <v>61</v>
      </c>
      <c r="G1186" t="s">
        <v>61</v>
      </c>
    </row>
    <row r="1187" spans="1:7" x14ac:dyDescent="0.25">
      <c r="A1187">
        <v>88968036</v>
      </c>
      <c r="B1187" t="s">
        <v>43622</v>
      </c>
      <c r="C1187" t="s">
        <v>13652</v>
      </c>
      <c r="D1187" t="s">
        <v>61</v>
      </c>
      <c r="E1187" t="s">
        <v>61</v>
      </c>
      <c r="F1187" t="s">
        <v>61</v>
      </c>
      <c r="G1187" t="s">
        <v>61</v>
      </c>
    </row>
    <row r="1188" spans="1:7" x14ac:dyDescent="0.25">
      <c r="A1188">
        <v>88968038</v>
      </c>
      <c r="B1188" t="s">
        <v>43623</v>
      </c>
      <c r="C1188" t="s">
        <v>13652</v>
      </c>
      <c r="D1188" t="s">
        <v>61</v>
      </c>
      <c r="E1188" t="s">
        <v>61</v>
      </c>
      <c r="F1188" t="s">
        <v>61</v>
      </c>
      <c r="G1188" t="s">
        <v>61</v>
      </c>
    </row>
    <row r="1189" spans="1:7" x14ac:dyDescent="0.25">
      <c r="A1189">
        <v>88968040</v>
      </c>
      <c r="B1189" t="s">
        <v>43624</v>
      </c>
      <c r="C1189" t="s">
        <v>13652</v>
      </c>
      <c r="D1189" t="s">
        <v>61</v>
      </c>
      <c r="E1189" t="s">
        <v>61</v>
      </c>
      <c r="F1189" t="s">
        <v>61</v>
      </c>
      <c r="G1189" t="s">
        <v>61</v>
      </c>
    </row>
    <row r="1190" spans="1:7" x14ac:dyDescent="0.25">
      <c r="A1190">
        <v>88968042</v>
      </c>
      <c r="B1190" t="s">
        <v>43625</v>
      </c>
      <c r="C1190" t="s">
        <v>13652</v>
      </c>
      <c r="D1190" t="s">
        <v>61</v>
      </c>
      <c r="E1190" t="s">
        <v>61</v>
      </c>
      <c r="F1190" t="s">
        <v>61</v>
      </c>
      <c r="G1190" t="s">
        <v>61</v>
      </c>
    </row>
    <row r="1191" spans="1:7" x14ac:dyDescent="0.25">
      <c r="A1191">
        <v>88968044</v>
      </c>
      <c r="B1191" t="s">
        <v>43626</v>
      </c>
      <c r="C1191" t="s">
        <v>13652</v>
      </c>
      <c r="D1191" t="s">
        <v>61</v>
      </c>
      <c r="E1191" t="s">
        <v>61</v>
      </c>
      <c r="F1191" t="s">
        <v>61</v>
      </c>
      <c r="G1191" t="s">
        <v>61</v>
      </c>
    </row>
    <row r="1192" spans="1:7" x14ac:dyDescent="0.25">
      <c r="A1192">
        <v>88968166</v>
      </c>
      <c r="B1192" t="s">
        <v>43627</v>
      </c>
      <c r="C1192" t="s">
        <v>13652</v>
      </c>
      <c r="D1192" t="s">
        <v>61</v>
      </c>
      <c r="E1192" t="s">
        <v>61</v>
      </c>
      <c r="F1192" t="s">
        <v>61</v>
      </c>
      <c r="G1192" t="s">
        <v>61</v>
      </c>
    </row>
    <row r="1193" spans="1:7" x14ac:dyDescent="0.25">
      <c r="A1193">
        <v>88968168</v>
      </c>
      <c r="B1193" t="s">
        <v>43628</v>
      </c>
      <c r="C1193" t="s">
        <v>13652</v>
      </c>
      <c r="D1193" t="s">
        <v>61</v>
      </c>
      <c r="E1193" t="s">
        <v>61</v>
      </c>
      <c r="F1193" t="s">
        <v>61</v>
      </c>
      <c r="G1193" t="s">
        <v>61</v>
      </c>
    </row>
    <row r="1194" spans="1:7" x14ac:dyDescent="0.25">
      <c r="A1194">
        <v>88968170</v>
      </c>
      <c r="B1194" t="s">
        <v>43629</v>
      </c>
      <c r="C1194" t="s">
        <v>13652</v>
      </c>
      <c r="D1194" t="s">
        <v>61</v>
      </c>
      <c r="E1194" t="s">
        <v>61</v>
      </c>
      <c r="F1194" t="s">
        <v>61</v>
      </c>
      <c r="G1194" t="s">
        <v>61</v>
      </c>
    </row>
    <row r="1195" spans="1:7" x14ac:dyDescent="0.25">
      <c r="A1195">
        <v>88968172</v>
      </c>
      <c r="B1195" t="s">
        <v>43630</v>
      </c>
      <c r="C1195" t="s">
        <v>13652</v>
      </c>
      <c r="D1195" t="s">
        <v>61</v>
      </c>
      <c r="E1195" t="s">
        <v>61</v>
      </c>
      <c r="F1195" t="s">
        <v>61</v>
      </c>
      <c r="G1195" t="s">
        <v>61</v>
      </c>
    </row>
    <row r="1196" spans="1:7" x14ac:dyDescent="0.25">
      <c r="A1196">
        <v>88968174</v>
      </c>
      <c r="B1196" t="s">
        <v>43631</v>
      </c>
      <c r="C1196" t="s">
        <v>13652</v>
      </c>
      <c r="D1196" t="s">
        <v>61</v>
      </c>
      <c r="E1196" t="s">
        <v>61</v>
      </c>
      <c r="F1196" t="s">
        <v>61</v>
      </c>
      <c r="G1196" t="s">
        <v>61</v>
      </c>
    </row>
    <row r="1197" spans="1:7" x14ac:dyDescent="0.25">
      <c r="A1197">
        <v>88968176</v>
      </c>
      <c r="B1197" t="s">
        <v>43632</v>
      </c>
      <c r="C1197" t="s">
        <v>13652</v>
      </c>
      <c r="D1197" t="s">
        <v>61</v>
      </c>
      <c r="E1197" t="s">
        <v>61</v>
      </c>
      <c r="F1197" t="s">
        <v>61</v>
      </c>
      <c r="G1197" t="s">
        <v>61</v>
      </c>
    </row>
    <row r="1198" spans="1:7" x14ac:dyDescent="0.25">
      <c r="A1198">
        <v>88968310</v>
      </c>
      <c r="B1198" t="s">
        <v>43633</v>
      </c>
      <c r="C1198" t="s">
        <v>13652</v>
      </c>
      <c r="D1198" t="s">
        <v>61</v>
      </c>
      <c r="E1198" t="s">
        <v>61</v>
      </c>
      <c r="F1198" t="s">
        <v>61</v>
      </c>
      <c r="G1198" t="s">
        <v>61</v>
      </c>
    </row>
    <row r="1199" spans="1:7" x14ac:dyDescent="0.25">
      <c r="A1199">
        <v>88968312</v>
      </c>
      <c r="B1199" t="s">
        <v>43634</v>
      </c>
      <c r="C1199" t="s">
        <v>13652</v>
      </c>
      <c r="D1199" t="s">
        <v>61</v>
      </c>
      <c r="E1199" t="s">
        <v>61</v>
      </c>
      <c r="F1199" t="s">
        <v>61</v>
      </c>
      <c r="G1199" t="s">
        <v>61</v>
      </c>
    </row>
    <row r="1200" spans="1:7" x14ac:dyDescent="0.25">
      <c r="A1200">
        <v>88968314</v>
      </c>
      <c r="B1200" t="s">
        <v>43635</v>
      </c>
      <c r="C1200" t="s">
        <v>13652</v>
      </c>
      <c r="D1200" t="s">
        <v>61</v>
      </c>
      <c r="E1200" t="s">
        <v>61</v>
      </c>
      <c r="F1200" t="s">
        <v>61</v>
      </c>
      <c r="G1200" t="s">
        <v>61</v>
      </c>
    </row>
    <row r="1201" spans="1:7" x14ac:dyDescent="0.25">
      <c r="A1201">
        <v>88968316</v>
      </c>
      <c r="B1201" t="s">
        <v>43636</v>
      </c>
      <c r="C1201" t="s">
        <v>13652</v>
      </c>
      <c r="D1201" t="s">
        <v>61</v>
      </c>
      <c r="E1201" t="s">
        <v>61</v>
      </c>
      <c r="F1201" t="s">
        <v>61</v>
      </c>
      <c r="G1201" t="s">
        <v>61</v>
      </c>
    </row>
    <row r="1202" spans="1:7" x14ac:dyDescent="0.25">
      <c r="A1202">
        <v>88968318</v>
      </c>
      <c r="B1202" t="s">
        <v>43637</v>
      </c>
      <c r="C1202" t="s">
        <v>13652</v>
      </c>
      <c r="D1202" t="s">
        <v>61</v>
      </c>
      <c r="E1202" t="s">
        <v>61</v>
      </c>
      <c r="F1202" t="s">
        <v>61</v>
      </c>
      <c r="G1202" t="s">
        <v>61</v>
      </c>
    </row>
    <row r="1203" spans="1:7" x14ac:dyDescent="0.25">
      <c r="A1203">
        <v>88968320</v>
      </c>
      <c r="B1203" t="s">
        <v>43638</v>
      </c>
      <c r="C1203" t="s">
        <v>13652</v>
      </c>
      <c r="D1203" t="s">
        <v>61</v>
      </c>
      <c r="E1203" t="s">
        <v>61</v>
      </c>
      <c r="F1203" t="s">
        <v>61</v>
      </c>
      <c r="G1203" t="s">
        <v>61</v>
      </c>
    </row>
    <row r="1204" spans="1:7" x14ac:dyDescent="0.25">
      <c r="A1204">
        <v>88968454</v>
      </c>
      <c r="B1204" t="s">
        <v>43639</v>
      </c>
      <c r="C1204" t="s">
        <v>13652</v>
      </c>
      <c r="D1204" t="s">
        <v>61</v>
      </c>
      <c r="E1204" t="s">
        <v>61</v>
      </c>
      <c r="F1204" t="s">
        <v>61</v>
      </c>
      <c r="G1204" t="s">
        <v>61</v>
      </c>
    </row>
    <row r="1205" spans="1:7" x14ac:dyDescent="0.25">
      <c r="A1205">
        <v>88968456</v>
      </c>
      <c r="B1205" t="s">
        <v>43640</v>
      </c>
      <c r="C1205" t="s">
        <v>13652</v>
      </c>
      <c r="D1205" t="s">
        <v>61</v>
      </c>
      <c r="E1205" t="s">
        <v>61</v>
      </c>
      <c r="F1205" t="s">
        <v>61</v>
      </c>
      <c r="G1205" t="s">
        <v>61</v>
      </c>
    </row>
    <row r="1206" spans="1:7" x14ac:dyDescent="0.25">
      <c r="A1206">
        <v>88968458</v>
      </c>
      <c r="B1206" t="s">
        <v>43641</v>
      </c>
      <c r="C1206" t="s">
        <v>13652</v>
      </c>
      <c r="D1206" t="s">
        <v>61</v>
      </c>
      <c r="E1206" t="s">
        <v>61</v>
      </c>
      <c r="F1206" t="s">
        <v>61</v>
      </c>
      <c r="G1206" t="s">
        <v>61</v>
      </c>
    </row>
    <row r="1207" spans="1:7" x14ac:dyDescent="0.25">
      <c r="A1207">
        <v>88968460</v>
      </c>
      <c r="B1207" t="s">
        <v>43642</v>
      </c>
      <c r="C1207" t="s">
        <v>13652</v>
      </c>
      <c r="D1207" t="s">
        <v>61</v>
      </c>
      <c r="E1207" t="s">
        <v>61</v>
      </c>
      <c r="F1207" t="s">
        <v>61</v>
      </c>
      <c r="G1207" t="s">
        <v>61</v>
      </c>
    </row>
    <row r="1208" spans="1:7" x14ac:dyDescent="0.25">
      <c r="A1208">
        <v>88968462</v>
      </c>
      <c r="B1208" t="s">
        <v>43643</v>
      </c>
      <c r="C1208" t="s">
        <v>13652</v>
      </c>
      <c r="D1208" t="s">
        <v>61</v>
      </c>
      <c r="E1208" t="s">
        <v>61</v>
      </c>
      <c r="F1208" t="s">
        <v>61</v>
      </c>
      <c r="G1208" t="s">
        <v>61</v>
      </c>
    </row>
    <row r="1209" spans="1:7" x14ac:dyDescent="0.25">
      <c r="A1209">
        <v>88968464</v>
      </c>
      <c r="B1209" t="s">
        <v>43644</v>
      </c>
      <c r="C1209" t="s">
        <v>13652</v>
      </c>
      <c r="D1209" t="s">
        <v>61</v>
      </c>
      <c r="E1209" t="s">
        <v>61</v>
      </c>
      <c r="F1209" t="s">
        <v>61</v>
      </c>
      <c r="G1209" t="s">
        <v>61</v>
      </c>
    </row>
    <row r="1210" spans="1:7" x14ac:dyDescent="0.25">
      <c r="A1210">
        <v>88968622</v>
      </c>
      <c r="B1210" t="s">
        <v>43645</v>
      </c>
      <c r="C1210" t="s">
        <v>13652</v>
      </c>
      <c r="D1210" t="s">
        <v>61</v>
      </c>
      <c r="E1210" t="s">
        <v>61</v>
      </c>
      <c r="F1210" t="s">
        <v>61</v>
      </c>
      <c r="G1210" t="s">
        <v>61</v>
      </c>
    </row>
    <row r="1211" spans="1:7" x14ac:dyDescent="0.25">
      <c r="A1211">
        <v>88968624</v>
      </c>
      <c r="B1211" t="s">
        <v>43646</v>
      </c>
      <c r="C1211" t="s">
        <v>13652</v>
      </c>
      <c r="D1211" t="s">
        <v>61</v>
      </c>
      <c r="E1211" t="s">
        <v>61</v>
      </c>
      <c r="F1211" t="s">
        <v>61</v>
      </c>
      <c r="G1211" t="s">
        <v>61</v>
      </c>
    </row>
    <row r="1212" spans="1:7" x14ac:dyDescent="0.25">
      <c r="A1212">
        <v>88968626</v>
      </c>
      <c r="B1212" t="s">
        <v>43647</v>
      </c>
      <c r="C1212" t="s">
        <v>13652</v>
      </c>
      <c r="D1212" t="s">
        <v>61</v>
      </c>
      <c r="E1212" t="s">
        <v>61</v>
      </c>
      <c r="F1212" t="s">
        <v>61</v>
      </c>
      <c r="G1212" t="s">
        <v>61</v>
      </c>
    </row>
    <row r="1213" spans="1:7" x14ac:dyDescent="0.25">
      <c r="A1213">
        <v>88968628</v>
      </c>
      <c r="B1213" t="s">
        <v>43648</v>
      </c>
      <c r="C1213" t="s">
        <v>13652</v>
      </c>
      <c r="D1213" t="s">
        <v>61</v>
      </c>
      <c r="E1213" t="s">
        <v>61</v>
      </c>
      <c r="F1213" t="s">
        <v>61</v>
      </c>
      <c r="G1213" t="s">
        <v>61</v>
      </c>
    </row>
    <row r="1214" spans="1:7" x14ac:dyDescent="0.25">
      <c r="A1214">
        <v>88968630</v>
      </c>
      <c r="B1214" t="s">
        <v>43649</v>
      </c>
      <c r="C1214" t="s">
        <v>13652</v>
      </c>
      <c r="D1214" t="s">
        <v>61</v>
      </c>
      <c r="E1214" t="s">
        <v>61</v>
      </c>
      <c r="F1214" t="s">
        <v>61</v>
      </c>
      <c r="G1214" t="s">
        <v>61</v>
      </c>
    </row>
    <row r="1215" spans="1:7" x14ac:dyDescent="0.25">
      <c r="A1215">
        <v>88968632</v>
      </c>
      <c r="B1215" t="s">
        <v>43650</v>
      </c>
      <c r="C1215" t="s">
        <v>13652</v>
      </c>
      <c r="D1215" t="s">
        <v>61</v>
      </c>
      <c r="E1215" t="s">
        <v>61</v>
      </c>
      <c r="F1215" t="s">
        <v>61</v>
      </c>
      <c r="G1215" t="s">
        <v>61</v>
      </c>
    </row>
    <row r="1216" spans="1:7" x14ac:dyDescent="0.25">
      <c r="A1216">
        <v>88968778</v>
      </c>
      <c r="B1216" t="s">
        <v>43651</v>
      </c>
      <c r="C1216" t="s">
        <v>13652</v>
      </c>
      <c r="D1216" t="s">
        <v>61</v>
      </c>
      <c r="E1216" t="s">
        <v>61</v>
      </c>
      <c r="F1216" t="s">
        <v>61</v>
      </c>
      <c r="G1216" t="s">
        <v>61</v>
      </c>
    </row>
    <row r="1217" spans="1:7" x14ac:dyDescent="0.25">
      <c r="A1217">
        <v>88968780</v>
      </c>
      <c r="B1217" t="s">
        <v>43652</v>
      </c>
      <c r="C1217" t="s">
        <v>13652</v>
      </c>
      <c r="D1217" t="s">
        <v>61</v>
      </c>
      <c r="E1217" t="s">
        <v>61</v>
      </c>
      <c r="F1217" t="s">
        <v>61</v>
      </c>
      <c r="G1217" t="s">
        <v>61</v>
      </c>
    </row>
    <row r="1218" spans="1:7" x14ac:dyDescent="0.25">
      <c r="A1218">
        <v>88968782</v>
      </c>
      <c r="B1218" t="s">
        <v>43653</v>
      </c>
      <c r="C1218" t="s">
        <v>13652</v>
      </c>
      <c r="D1218" t="s">
        <v>61</v>
      </c>
      <c r="E1218" t="s">
        <v>61</v>
      </c>
      <c r="F1218" t="s">
        <v>61</v>
      </c>
      <c r="G1218" t="s">
        <v>61</v>
      </c>
    </row>
    <row r="1219" spans="1:7" x14ac:dyDescent="0.25">
      <c r="A1219">
        <v>88968784</v>
      </c>
      <c r="B1219" t="s">
        <v>43654</v>
      </c>
      <c r="C1219" t="s">
        <v>13652</v>
      </c>
      <c r="D1219" t="s">
        <v>61</v>
      </c>
      <c r="E1219" t="s">
        <v>61</v>
      </c>
      <c r="F1219" t="s">
        <v>61</v>
      </c>
      <c r="G1219" t="s">
        <v>61</v>
      </c>
    </row>
    <row r="1220" spans="1:7" x14ac:dyDescent="0.25">
      <c r="A1220">
        <v>88968786</v>
      </c>
      <c r="B1220" t="s">
        <v>43655</v>
      </c>
      <c r="C1220" t="s">
        <v>13652</v>
      </c>
      <c r="D1220" t="s">
        <v>61</v>
      </c>
      <c r="E1220" t="s">
        <v>61</v>
      </c>
      <c r="F1220" t="s">
        <v>61</v>
      </c>
      <c r="G1220" t="s">
        <v>61</v>
      </c>
    </row>
    <row r="1221" spans="1:7" x14ac:dyDescent="0.25">
      <c r="A1221">
        <v>88968788</v>
      </c>
      <c r="B1221" t="s">
        <v>43656</v>
      </c>
      <c r="C1221" t="s">
        <v>13652</v>
      </c>
      <c r="D1221" t="s">
        <v>61</v>
      </c>
      <c r="E1221" t="s">
        <v>61</v>
      </c>
      <c r="F1221" t="s">
        <v>61</v>
      </c>
      <c r="G1221" t="s">
        <v>61</v>
      </c>
    </row>
    <row r="1222" spans="1:7" x14ac:dyDescent="0.25">
      <c r="A1222">
        <v>88968958</v>
      </c>
      <c r="B1222" t="s">
        <v>43657</v>
      </c>
      <c r="C1222" t="s">
        <v>13652</v>
      </c>
      <c r="D1222" t="s">
        <v>61</v>
      </c>
      <c r="E1222" t="s">
        <v>61</v>
      </c>
      <c r="F1222" t="s">
        <v>61</v>
      </c>
      <c r="G1222" t="s">
        <v>61</v>
      </c>
    </row>
    <row r="1223" spans="1:7" x14ac:dyDescent="0.25">
      <c r="A1223">
        <v>88968960</v>
      </c>
      <c r="B1223" t="s">
        <v>43658</v>
      </c>
      <c r="C1223" t="s">
        <v>13652</v>
      </c>
      <c r="D1223" t="s">
        <v>61</v>
      </c>
      <c r="E1223" t="s">
        <v>61</v>
      </c>
      <c r="F1223" t="s">
        <v>61</v>
      </c>
      <c r="G1223" t="s">
        <v>61</v>
      </c>
    </row>
    <row r="1224" spans="1:7" x14ac:dyDescent="0.25">
      <c r="A1224">
        <v>88968962</v>
      </c>
      <c r="B1224" t="s">
        <v>43659</v>
      </c>
      <c r="C1224" t="s">
        <v>13652</v>
      </c>
      <c r="D1224" t="s">
        <v>61</v>
      </c>
      <c r="E1224" t="s">
        <v>61</v>
      </c>
      <c r="F1224" t="s">
        <v>61</v>
      </c>
      <c r="G1224" t="s">
        <v>61</v>
      </c>
    </row>
    <row r="1225" spans="1:7" x14ac:dyDescent="0.25">
      <c r="A1225">
        <v>88968964</v>
      </c>
      <c r="B1225" t="s">
        <v>43660</v>
      </c>
      <c r="C1225" t="s">
        <v>13652</v>
      </c>
      <c r="D1225" t="s">
        <v>61</v>
      </c>
      <c r="E1225" t="s">
        <v>61</v>
      </c>
      <c r="F1225" t="s">
        <v>61</v>
      </c>
      <c r="G1225" t="s">
        <v>61</v>
      </c>
    </row>
    <row r="1226" spans="1:7" x14ac:dyDescent="0.25">
      <c r="A1226">
        <v>88968966</v>
      </c>
      <c r="B1226" t="s">
        <v>43661</v>
      </c>
      <c r="C1226" t="s">
        <v>13652</v>
      </c>
      <c r="D1226" t="s">
        <v>61</v>
      </c>
      <c r="E1226" t="s">
        <v>61</v>
      </c>
      <c r="F1226" t="s">
        <v>61</v>
      </c>
      <c r="G1226" t="s">
        <v>61</v>
      </c>
    </row>
    <row r="1227" spans="1:7" x14ac:dyDescent="0.25">
      <c r="A1227">
        <v>88968968</v>
      </c>
      <c r="B1227" t="s">
        <v>43662</v>
      </c>
      <c r="C1227" t="s">
        <v>13652</v>
      </c>
      <c r="D1227" t="s">
        <v>61</v>
      </c>
      <c r="E1227" t="s">
        <v>61</v>
      </c>
      <c r="F1227" t="s">
        <v>61</v>
      </c>
      <c r="G1227" t="s">
        <v>61</v>
      </c>
    </row>
    <row r="1228" spans="1:7" x14ac:dyDescent="0.25">
      <c r="A1228">
        <v>88969126</v>
      </c>
      <c r="B1228" t="s">
        <v>43663</v>
      </c>
      <c r="C1228" t="s">
        <v>13652</v>
      </c>
      <c r="D1228" t="s">
        <v>61</v>
      </c>
      <c r="E1228" t="s">
        <v>61</v>
      </c>
      <c r="F1228" t="s">
        <v>61</v>
      </c>
      <c r="G1228" t="s">
        <v>61</v>
      </c>
    </row>
    <row r="1229" spans="1:7" x14ac:dyDescent="0.25">
      <c r="A1229">
        <v>88969128</v>
      </c>
      <c r="B1229" t="s">
        <v>43664</v>
      </c>
      <c r="C1229" t="s">
        <v>13652</v>
      </c>
      <c r="D1229" t="s">
        <v>61</v>
      </c>
      <c r="E1229" t="s">
        <v>61</v>
      </c>
      <c r="F1229" t="s">
        <v>61</v>
      </c>
      <c r="G1229" t="s">
        <v>61</v>
      </c>
    </row>
    <row r="1230" spans="1:7" x14ac:dyDescent="0.25">
      <c r="A1230">
        <v>88969130</v>
      </c>
      <c r="B1230" t="s">
        <v>43665</v>
      </c>
      <c r="C1230" t="s">
        <v>13652</v>
      </c>
      <c r="D1230" t="s">
        <v>61</v>
      </c>
      <c r="E1230" t="s">
        <v>61</v>
      </c>
      <c r="F1230" t="s">
        <v>61</v>
      </c>
      <c r="G1230" t="s">
        <v>61</v>
      </c>
    </row>
    <row r="1231" spans="1:7" x14ac:dyDescent="0.25">
      <c r="A1231">
        <v>88969132</v>
      </c>
      <c r="B1231" t="s">
        <v>43666</v>
      </c>
      <c r="C1231" t="s">
        <v>13652</v>
      </c>
      <c r="D1231" t="s">
        <v>61</v>
      </c>
      <c r="E1231" t="s">
        <v>61</v>
      </c>
      <c r="F1231" t="s">
        <v>61</v>
      </c>
      <c r="G1231" t="s">
        <v>61</v>
      </c>
    </row>
    <row r="1232" spans="1:7" x14ac:dyDescent="0.25">
      <c r="A1232">
        <v>88969134</v>
      </c>
      <c r="B1232" t="s">
        <v>43667</v>
      </c>
      <c r="C1232" t="s">
        <v>13652</v>
      </c>
      <c r="D1232" t="s">
        <v>61</v>
      </c>
      <c r="E1232" t="s">
        <v>61</v>
      </c>
      <c r="F1232" t="s">
        <v>61</v>
      </c>
      <c r="G1232" t="s">
        <v>61</v>
      </c>
    </row>
    <row r="1233" spans="1:7" x14ac:dyDescent="0.25">
      <c r="A1233">
        <v>88969136</v>
      </c>
      <c r="B1233" t="s">
        <v>43668</v>
      </c>
      <c r="C1233" t="s">
        <v>13652</v>
      </c>
      <c r="D1233" t="s">
        <v>61</v>
      </c>
      <c r="E1233" t="s">
        <v>61</v>
      </c>
      <c r="F1233" t="s">
        <v>61</v>
      </c>
      <c r="G1233" t="s">
        <v>61</v>
      </c>
    </row>
    <row r="1234" spans="1:7" x14ac:dyDescent="0.25">
      <c r="A1234">
        <v>88969318</v>
      </c>
      <c r="B1234" t="s">
        <v>43669</v>
      </c>
      <c r="C1234" t="s">
        <v>13652</v>
      </c>
      <c r="D1234" t="s">
        <v>61</v>
      </c>
      <c r="E1234" t="s">
        <v>61</v>
      </c>
      <c r="F1234" t="s">
        <v>61</v>
      </c>
      <c r="G1234" t="s">
        <v>61</v>
      </c>
    </row>
    <row r="1235" spans="1:7" x14ac:dyDescent="0.25">
      <c r="A1235">
        <v>88969320</v>
      </c>
      <c r="B1235" t="s">
        <v>43670</v>
      </c>
      <c r="C1235" t="s">
        <v>13652</v>
      </c>
      <c r="D1235" t="s">
        <v>61</v>
      </c>
      <c r="E1235" t="s">
        <v>61</v>
      </c>
      <c r="F1235" t="s">
        <v>61</v>
      </c>
      <c r="G1235" t="s">
        <v>61</v>
      </c>
    </row>
    <row r="1236" spans="1:7" x14ac:dyDescent="0.25">
      <c r="A1236">
        <v>88969322</v>
      </c>
      <c r="B1236" t="s">
        <v>43671</v>
      </c>
      <c r="C1236" t="s">
        <v>13652</v>
      </c>
      <c r="D1236" t="s">
        <v>61</v>
      </c>
      <c r="E1236" t="s">
        <v>61</v>
      </c>
      <c r="F1236" t="s">
        <v>61</v>
      </c>
      <c r="G1236" t="s">
        <v>61</v>
      </c>
    </row>
    <row r="1237" spans="1:7" x14ac:dyDescent="0.25">
      <c r="A1237">
        <v>88969324</v>
      </c>
      <c r="B1237" t="s">
        <v>43672</v>
      </c>
      <c r="C1237" t="s">
        <v>13652</v>
      </c>
      <c r="D1237" t="s">
        <v>61</v>
      </c>
      <c r="E1237" t="s">
        <v>61</v>
      </c>
      <c r="F1237" t="s">
        <v>61</v>
      </c>
      <c r="G1237" t="s">
        <v>61</v>
      </c>
    </row>
    <row r="1238" spans="1:7" x14ac:dyDescent="0.25">
      <c r="A1238">
        <v>88969326</v>
      </c>
      <c r="B1238" t="s">
        <v>43673</v>
      </c>
      <c r="C1238" t="s">
        <v>13652</v>
      </c>
      <c r="D1238" t="s">
        <v>61</v>
      </c>
      <c r="E1238" t="s">
        <v>61</v>
      </c>
      <c r="F1238" t="s">
        <v>61</v>
      </c>
      <c r="G1238" t="s">
        <v>61</v>
      </c>
    </row>
    <row r="1239" spans="1:7" x14ac:dyDescent="0.25">
      <c r="A1239">
        <v>88969328</v>
      </c>
      <c r="B1239" t="s">
        <v>43674</v>
      </c>
      <c r="C1239" t="s">
        <v>13652</v>
      </c>
      <c r="D1239" t="s">
        <v>61</v>
      </c>
      <c r="E1239" t="s">
        <v>61</v>
      </c>
      <c r="F1239" t="s">
        <v>61</v>
      </c>
      <c r="G1239" t="s">
        <v>61</v>
      </c>
    </row>
    <row r="1240" spans="1:7" x14ac:dyDescent="0.25">
      <c r="A1240">
        <v>88966190</v>
      </c>
      <c r="B1240" t="s">
        <v>43675</v>
      </c>
      <c r="C1240" t="s">
        <v>13652</v>
      </c>
      <c r="D1240" t="s">
        <v>61</v>
      </c>
      <c r="E1240" t="s">
        <v>61</v>
      </c>
      <c r="F1240" t="s">
        <v>61</v>
      </c>
      <c r="G1240" t="s">
        <v>61</v>
      </c>
    </row>
    <row r="1241" spans="1:7" x14ac:dyDescent="0.25">
      <c r="A1241">
        <v>88969498</v>
      </c>
      <c r="B1241" t="s">
        <v>43676</v>
      </c>
      <c r="C1241" t="s">
        <v>13652</v>
      </c>
      <c r="D1241" t="s">
        <v>61</v>
      </c>
      <c r="E1241" t="s">
        <v>61</v>
      </c>
      <c r="F1241" t="s">
        <v>61</v>
      </c>
      <c r="G1241" t="s">
        <v>61</v>
      </c>
    </row>
    <row r="1242" spans="1:7" x14ac:dyDescent="0.25">
      <c r="A1242">
        <v>88969500</v>
      </c>
      <c r="B1242" t="s">
        <v>43677</v>
      </c>
      <c r="C1242" t="s">
        <v>13652</v>
      </c>
      <c r="D1242" t="s">
        <v>61</v>
      </c>
      <c r="E1242" t="s">
        <v>61</v>
      </c>
      <c r="F1242" t="s">
        <v>61</v>
      </c>
      <c r="G1242" t="s">
        <v>61</v>
      </c>
    </row>
    <row r="1243" spans="1:7" x14ac:dyDescent="0.25">
      <c r="A1243">
        <v>88969502</v>
      </c>
      <c r="B1243" t="s">
        <v>43678</v>
      </c>
      <c r="C1243" t="s">
        <v>13652</v>
      </c>
      <c r="D1243" t="s">
        <v>61</v>
      </c>
      <c r="E1243" t="s">
        <v>61</v>
      </c>
      <c r="F1243" t="s">
        <v>61</v>
      </c>
      <c r="G1243" t="s">
        <v>61</v>
      </c>
    </row>
    <row r="1244" spans="1:7" x14ac:dyDescent="0.25">
      <c r="A1244">
        <v>88969504</v>
      </c>
      <c r="B1244" t="s">
        <v>43679</v>
      </c>
      <c r="C1244" t="s">
        <v>13652</v>
      </c>
      <c r="D1244" t="s">
        <v>61</v>
      </c>
      <c r="E1244" t="s">
        <v>61</v>
      </c>
      <c r="F1244" t="s">
        <v>61</v>
      </c>
      <c r="G1244" t="s">
        <v>61</v>
      </c>
    </row>
    <row r="1245" spans="1:7" x14ac:dyDescent="0.25">
      <c r="A1245">
        <v>88969506</v>
      </c>
      <c r="B1245" t="s">
        <v>43680</v>
      </c>
      <c r="C1245" t="s">
        <v>13652</v>
      </c>
      <c r="D1245" t="s">
        <v>61</v>
      </c>
      <c r="E1245" t="s">
        <v>61</v>
      </c>
      <c r="F1245" t="s">
        <v>61</v>
      </c>
      <c r="G1245" t="s">
        <v>61</v>
      </c>
    </row>
    <row r="1246" spans="1:7" x14ac:dyDescent="0.25">
      <c r="A1246">
        <v>88966288</v>
      </c>
      <c r="B1246" t="s">
        <v>43681</v>
      </c>
      <c r="C1246" t="s">
        <v>13652</v>
      </c>
      <c r="D1246" t="s">
        <v>61</v>
      </c>
      <c r="E1246" t="s">
        <v>61</v>
      </c>
      <c r="F1246" t="s">
        <v>61</v>
      </c>
      <c r="G1246" t="s">
        <v>61</v>
      </c>
    </row>
    <row r="1247" spans="1:7" x14ac:dyDescent="0.25">
      <c r="A1247">
        <v>88969688</v>
      </c>
      <c r="B1247" t="s">
        <v>43682</v>
      </c>
      <c r="C1247" t="s">
        <v>13652</v>
      </c>
      <c r="D1247" t="s">
        <v>61</v>
      </c>
      <c r="E1247" t="s">
        <v>61</v>
      </c>
      <c r="F1247" t="s">
        <v>61</v>
      </c>
      <c r="G1247" t="s">
        <v>61</v>
      </c>
    </row>
    <row r="1248" spans="1:7" x14ac:dyDescent="0.25">
      <c r="A1248">
        <v>88969690</v>
      </c>
      <c r="B1248" t="s">
        <v>43683</v>
      </c>
      <c r="C1248" t="s">
        <v>13652</v>
      </c>
      <c r="D1248" t="s">
        <v>61</v>
      </c>
      <c r="E1248" t="s">
        <v>61</v>
      </c>
      <c r="F1248" t="s">
        <v>61</v>
      </c>
      <c r="G1248" t="s">
        <v>61</v>
      </c>
    </row>
    <row r="1249" spans="1:7" x14ac:dyDescent="0.25">
      <c r="A1249">
        <v>88969692</v>
      </c>
      <c r="B1249" t="s">
        <v>43684</v>
      </c>
      <c r="C1249" t="s">
        <v>13652</v>
      </c>
      <c r="D1249" t="s">
        <v>61</v>
      </c>
      <c r="E1249" t="s">
        <v>61</v>
      </c>
      <c r="F1249" t="s">
        <v>61</v>
      </c>
      <c r="G1249" t="s">
        <v>61</v>
      </c>
    </row>
    <row r="1250" spans="1:7" x14ac:dyDescent="0.25">
      <c r="A1250">
        <v>88969694</v>
      </c>
      <c r="B1250" t="s">
        <v>43685</v>
      </c>
      <c r="C1250" t="s">
        <v>13652</v>
      </c>
      <c r="D1250" t="s">
        <v>61</v>
      </c>
      <c r="E1250" t="s">
        <v>61</v>
      </c>
      <c r="F1250" t="s">
        <v>61</v>
      </c>
      <c r="G1250" t="s">
        <v>61</v>
      </c>
    </row>
    <row r="1251" spans="1:7" x14ac:dyDescent="0.25">
      <c r="A1251">
        <v>88969696</v>
      </c>
      <c r="B1251" t="s">
        <v>43686</v>
      </c>
      <c r="C1251" t="s">
        <v>13652</v>
      </c>
      <c r="D1251" t="s">
        <v>61</v>
      </c>
      <c r="E1251" t="s">
        <v>61</v>
      </c>
      <c r="F1251" t="s">
        <v>61</v>
      </c>
      <c r="G1251" t="s">
        <v>61</v>
      </c>
    </row>
    <row r="1252" spans="1:7" x14ac:dyDescent="0.25">
      <c r="A1252">
        <v>88966386</v>
      </c>
      <c r="B1252" t="s">
        <v>43687</v>
      </c>
      <c r="C1252" t="s">
        <v>13652</v>
      </c>
      <c r="D1252" t="s">
        <v>61</v>
      </c>
      <c r="E1252" t="s">
        <v>61</v>
      </c>
      <c r="F1252" t="s">
        <v>61</v>
      </c>
      <c r="G1252" t="s">
        <v>61</v>
      </c>
    </row>
    <row r="1253" spans="1:7" x14ac:dyDescent="0.25">
      <c r="A1253">
        <v>88966484</v>
      </c>
      <c r="B1253" t="s">
        <v>43688</v>
      </c>
      <c r="C1253" t="s">
        <v>13652</v>
      </c>
      <c r="D1253" t="s">
        <v>61</v>
      </c>
      <c r="E1253" t="s">
        <v>61</v>
      </c>
      <c r="F1253" t="s">
        <v>61</v>
      </c>
      <c r="G1253" t="s">
        <v>61</v>
      </c>
    </row>
    <row r="1254" spans="1:7" x14ac:dyDescent="0.25">
      <c r="A1254">
        <v>88966582</v>
      </c>
      <c r="B1254" t="s">
        <v>43689</v>
      </c>
      <c r="C1254" t="s">
        <v>13652</v>
      </c>
      <c r="D1254" t="s">
        <v>61</v>
      </c>
      <c r="E1254" t="s">
        <v>61</v>
      </c>
      <c r="F1254" t="s">
        <v>61</v>
      </c>
      <c r="G1254" t="s">
        <v>61</v>
      </c>
    </row>
    <row r="1255" spans="1:7" x14ac:dyDescent="0.25">
      <c r="A1255">
        <v>88966676</v>
      </c>
      <c r="B1255" t="s">
        <v>43690</v>
      </c>
      <c r="C1255" t="s">
        <v>13652</v>
      </c>
      <c r="D1255" t="s">
        <v>61</v>
      </c>
      <c r="E1255" t="s">
        <v>61</v>
      </c>
      <c r="F1255" t="s">
        <v>61</v>
      </c>
      <c r="G1255" t="s">
        <v>61</v>
      </c>
    </row>
    <row r="1256" spans="1:7" x14ac:dyDescent="0.25">
      <c r="A1256">
        <v>88966774</v>
      </c>
      <c r="B1256" t="s">
        <v>43691</v>
      </c>
      <c r="C1256" t="s">
        <v>13652</v>
      </c>
      <c r="D1256" t="s">
        <v>61</v>
      </c>
      <c r="E1256" t="s">
        <v>61</v>
      </c>
      <c r="F1256" t="s">
        <v>61</v>
      </c>
      <c r="G1256" t="s">
        <v>61</v>
      </c>
    </row>
    <row r="1257" spans="1:7" x14ac:dyDescent="0.25">
      <c r="A1257">
        <v>88966874</v>
      </c>
      <c r="B1257" t="s">
        <v>43692</v>
      </c>
      <c r="C1257" t="s">
        <v>13652</v>
      </c>
      <c r="D1257" t="s">
        <v>61</v>
      </c>
      <c r="E1257" t="s">
        <v>61</v>
      </c>
      <c r="F1257" t="s">
        <v>61</v>
      </c>
      <c r="G1257" t="s">
        <v>61</v>
      </c>
    </row>
    <row r="1258" spans="1:7" x14ac:dyDescent="0.25">
      <c r="A1258">
        <v>88966972</v>
      </c>
      <c r="B1258" t="s">
        <v>43693</v>
      </c>
      <c r="C1258" t="s">
        <v>13652</v>
      </c>
      <c r="D1258" t="s">
        <v>61</v>
      </c>
      <c r="E1258" t="s">
        <v>61</v>
      </c>
      <c r="F1258" t="s">
        <v>61</v>
      </c>
      <c r="G1258" t="s">
        <v>61</v>
      </c>
    </row>
    <row r="1259" spans="1:7" x14ac:dyDescent="0.25">
      <c r="A1259">
        <v>88967070</v>
      </c>
      <c r="B1259" t="s">
        <v>43694</v>
      </c>
      <c r="C1259" t="s">
        <v>13652</v>
      </c>
      <c r="D1259" t="s">
        <v>61</v>
      </c>
      <c r="E1259" t="s">
        <v>61</v>
      </c>
      <c r="F1259" t="s">
        <v>61</v>
      </c>
      <c r="G1259" t="s">
        <v>61</v>
      </c>
    </row>
    <row r="1260" spans="1:7" x14ac:dyDescent="0.25">
      <c r="A1260">
        <v>88967168</v>
      </c>
      <c r="B1260" t="s">
        <v>43695</v>
      </c>
      <c r="C1260" t="s">
        <v>13652</v>
      </c>
      <c r="D1260" t="s">
        <v>61</v>
      </c>
      <c r="E1260" t="s">
        <v>61</v>
      </c>
      <c r="F1260" t="s">
        <v>61</v>
      </c>
      <c r="G1260" t="s">
        <v>61</v>
      </c>
    </row>
    <row r="1261" spans="1:7" x14ac:dyDescent="0.25">
      <c r="A1261">
        <v>88967266</v>
      </c>
      <c r="B1261" t="s">
        <v>43696</v>
      </c>
      <c r="C1261" t="s">
        <v>13652</v>
      </c>
      <c r="D1261" t="s">
        <v>61</v>
      </c>
      <c r="E1261" t="s">
        <v>61</v>
      </c>
      <c r="F1261" t="s">
        <v>61</v>
      </c>
      <c r="G1261" t="s">
        <v>61</v>
      </c>
    </row>
    <row r="1262" spans="1:7" x14ac:dyDescent="0.25">
      <c r="A1262">
        <v>88967364</v>
      </c>
      <c r="B1262" t="s">
        <v>43697</v>
      </c>
      <c r="C1262" t="s">
        <v>13652</v>
      </c>
      <c r="D1262" t="s">
        <v>61</v>
      </c>
      <c r="E1262" t="s">
        <v>61</v>
      </c>
      <c r="F1262" t="s">
        <v>61</v>
      </c>
      <c r="G1262" t="s">
        <v>61</v>
      </c>
    </row>
    <row r="1263" spans="1:7" x14ac:dyDescent="0.25">
      <c r="A1263">
        <v>88967462</v>
      </c>
      <c r="B1263" t="s">
        <v>43698</v>
      </c>
      <c r="C1263" t="s">
        <v>13652</v>
      </c>
      <c r="D1263" t="s">
        <v>61</v>
      </c>
      <c r="E1263" t="s">
        <v>61</v>
      </c>
      <c r="F1263" t="s">
        <v>61</v>
      </c>
      <c r="G1263" t="s">
        <v>61</v>
      </c>
    </row>
    <row r="1264" spans="1:7" x14ac:dyDescent="0.25">
      <c r="A1264">
        <v>88967476</v>
      </c>
      <c r="B1264" t="s">
        <v>43699</v>
      </c>
      <c r="C1264" t="s">
        <v>13652</v>
      </c>
      <c r="D1264" t="s">
        <v>61</v>
      </c>
      <c r="E1264" t="s">
        <v>61</v>
      </c>
      <c r="F1264" t="s">
        <v>61</v>
      </c>
      <c r="G1264" t="s">
        <v>61</v>
      </c>
    </row>
    <row r="1265" spans="1:7" x14ac:dyDescent="0.25">
      <c r="A1265">
        <v>88967478</v>
      </c>
      <c r="B1265" t="s">
        <v>43700</v>
      </c>
      <c r="C1265" t="s">
        <v>13652</v>
      </c>
      <c r="D1265" t="s">
        <v>61</v>
      </c>
      <c r="E1265" t="s">
        <v>61</v>
      </c>
      <c r="F1265" t="s">
        <v>61</v>
      </c>
      <c r="G1265" t="s">
        <v>61</v>
      </c>
    </row>
    <row r="1266" spans="1:7" x14ac:dyDescent="0.25">
      <c r="A1266">
        <v>88967480</v>
      </c>
      <c r="B1266" t="s">
        <v>43701</v>
      </c>
      <c r="C1266" t="s">
        <v>13652</v>
      </c>
      <c r="D1266" t="s">
        <v>61</v>
      </c>
      <c r="E1266" t="s">
        <v>61</v>
      </c>
      <c r="F1266" t="s">
        <v>61</v>
      </c>
      <c r="G1266" t="s">
        <v>61</v>
      </c>
    </row>
    <row r="1267" spans="1:7" x14ac:dyDescent="0.25">
      <c r="A1267">
        <v>88967482</v>
      </c>
      <c r="B1267" t="s">
        <v>43702</v>
      </c>
      <c r="C1267" t="s">
        <v>13652</v>
      </c>
      <c r="D1267" t="s">
        <v>61</v>
      </c>
      <c r="E1267" t="s">
        <v>61</v>
      </c>
      <c r="F1267" t="s">
        <v>61</v>
      </c>
      <c r="G1267" t="s">
        <v>61</v>
      </c>
    </row>
    <row r="1268" spans="1:7" x14ac:dyDescent="0.25">
      <c r="A1268">
        <v>88967484</v>
      </c>
      <c r="B1268" t="s">
        <v>43703</v>
      </c>
      <c r="C1268" t="s">
        <v>13652</v>
      </c>
      <c r="D1268" t="s">
        <v>61</v>
      </c>
      <c r="E1268" t="s">
        <v>61</v>
      </c>
      <c r="F1268" t="s">
        <v>61</v>
      </c>
      <c r="G1268" t="s">
        <v>61</v>
      </c>
    </row>
    <row r="1269" spans="1:7" x14ac:dyDescent="0.25">
      <c r="A1269">
        <v>88967486</v>
      </c>
      <c r="B1269" t="s">
        <v>43704</v>
      </c>
      <c r="C1269" t="s">
        <v>13652</v>
      </c>
      <c r="D1269" t="s">
        <v>61</v>
      </c>
      <c r="E1269" t="s">
        <v>61</v>
      </c>
      <c r="F1269" t="s">
        <v>61</v>
      </c>
      <c r="G1269" t="s">
        <v>61</v>
      </c>
    </row>
    <row r="1270" spans="1:7" x14ac:dyDescent="0.25">
      <c r="A1270">
        <v>88967584</v>
      </c>
      <c r="B1270" t="s">
        <v>43705</v>
      </c>
      <c r="C1270" t="s">
        <v>13652</v>
      </c>
      <c r="D1270" t="s">
        <v>61</v>
      </c>
      <c r="E1270" t="s">
        <v>61</v>
      </c>
      <c r="F1270" t="s">
        <v>61</v>
      </c>
      <c r="G1270" t="s">
        <v>61</v>
      </c>
    </row>
    <row r="1271" spans="1:7" x14ac:dyDescent="0.25">
      <c r="A1271">
        <v>88967586</v>
      </c>
      <c r="B1271" t="s">
        <v>43706</v>
      </c>
      <c r="C1271" t="s">
        <v>13652</v>
      </c>
      <c r="D1271" t="s">
        <v>61</v>
      </c>
      <c r="E1271" t="s">
        <v>61</v>
      </c>
      <c r="F1271" t="s">
        <v>61</v>
      </c>
      <c r="G1271" t="s">
        <v>61</v>
      </c>
    </row>
    <row r="1272" spans="1:7" x14ac:dyDescent="0.25">
      <c r="A1272">
        <v>88967588</v>
      </c>
      <c r="B1272" t="s">
        <v>43707</v>
      </c>
      <c r="C1272" t="s">
        <v>13652</v>
      </c>
      <c r="D1272" t="s">
        <v>61</v>
      </c>
      <c r="E1272" t="s">
        <v>61</v>
      </c>
      <c r="F1272" t="s">
        <v>61</v>
      </c>
      <c r="G1272" t="s">
        <v>61</v>
      </c>
    </row>
    <row r="1273" spans="1:7" x14ac:dyDescent="0.25">
      <c r="A1273">
        <v>88967590</v>
      </c>
      <c r="B1273" t="s">
        <v>43708</v>
      </c>
      <c r="C1273" t="s">
        <v>13652</v>
      </c>
      <c r="D1273" t="s">
        <v>61</v>
      </c>
      <c r="E1273" t="s">
        <v>61</v>
      </c>
      <c r="F1273" t="s">
        <v>61</v>
      </c>
      <c r="G1273" t="s">
        <v>61</v>
      </c>
    </row>
    <row r="1274" spans="1:7" x14ac:dyDescent="0.25">
      <c r="A1274">
        <v>88967592</v>
      </c>
      <c r="B1274" t="s">
        <v>43709</v>
      </c>
      <c r="C1274" t="s">
        <v>13652</v>
      </c>
      <c r="D1274" t="s">
        <v>61</v>
      </c>
      <c r="E1274" t="s">
        <v>61</v>
      </c>
      <c r="F1274" t="s">
        <v>61</v>
      </c>
      <c r="G1274" t="s">
        <v>61</v>
      </c>
    </row>
    <row r="1275" spans="1:7" x14ac:dyDescent="0.25">
      <c r="A1275">
        <v>88967594</v>
      </c>
      <c r="B1275" t="s">
        <v>43710</v>
      </c>
      <c r="C1275" t="s">
        <v>13652</v>
      </c>
      <c r="D1275" t="s">
        <v>61</v>
      </c>
      <c r="E1275" t="s">
        <v>61</v>
      </c>
      <c r="F1275" t="s">
        <v>61</v>
      </c>
      <c r="G1275" t="s">
        <v>61</v>
      </c>
    </row>
    <row r="1276" spans="1:7" x14ac:dyDescent="0.25">
      <c r="A1276">
        <v>88967704</v>
      </c>
      <c r="B1276" t="s">
        <v>43711</v>
      </c>
      <c r="C1276" t="s">
        <v>13652</v>
      </c>
      <c r="D1276" t="s">
        <v>61</v>
      </c>
      <c r="E1276" t="s">
        <v>61</v>
      </c>
      <c r="F1276" t="s">
        <v>61</v>
      </c>
      <c r="G1276" t="s">
        <v>61</v>
      </c>
    </row>
    <row r="1277" spans="1:7" x14ac:dyDescent="0.25">
      <c r="A1277">
        <v>88967706</v>
      </c>
      <c r="B1277" t="s">
        <v>43712</v>
      </c>
      <c r="C1277" t="s">
        <v>13652</v>
      </c>
      <c r="D1277" t="s">
        <v>61</v>
      </c>
      <c r="E1277" t="s">
        <v>61</v>
      </c>
      <c r="F1277" t="s">
        <v>61</v>
      </c>
      <c r="G1277" t="s">
        <v>61</v>
      </c>
    </row>
    <row r="1278" spans="1:7" x14ac:dyDescent="0.25">
      <c r="A1278">
        <v>88967708</v>
      </c>
      <c r="B1278" t="s">
        <v>43713</v>
      </c>
      <c r="C1278" t="s">
        <v>13652</v>
      </c>
      <c r="D1278" t="s">
        <v>61</v>
      </c>
      <c r="E1278" t="s">
        <v>61</v>
      </c>
      <c r="F1278" t="s">
        <v>61</v>
      </c>
      <c r="G1278" t="s">
        <v>61</v>
      </c>
    </row>
    <row r="1279" spans="1:7" x14ac:dyDescent="0.25">
      <c r="A1279">
        <v>88967710</v>
      </c>
      <c r="B1279" t="s">
        <v>43714</v>
      </c>
      <c r="C1279" t="s">
        <v>13652</v>
      </c>
      <c r="D1279" t="s">
        <v>61</v>
      </c>
      <c r="E1279" t="s">
        <v>61</v>
      </c>
      <c r="F1279" t="s">
        <v>61</v>
      </c>
      <c r="G1279" t="s">
        <v>61</v>
      </c>
    </row>
    <row r="1280" spans="1:7" x14ac:dyDescent="0.25">
      <c r="A1280">
        <v>88967712</v>
      </c>
      <c r="B1280" t="s">
        <v>43715</v>
      </c>
      <c r="C1280" t="s">
        <v>13652</v>
      </c>
      <c r="D1280" t="s">
        <v>61</v>
      </c>
      <c r="E1280" t="s">
        <v>61</v>
      </c>
      <c r="F1280" t="s">
        <v>61</v>
      </c>
      <c r="G1280" t="s">
        <v>61</v>
      </c>
    </row>
    <row r="1281" spans="1:7" x14ac:dyDescent="0.25">
      <c r="A1281">
        <v>88967714</v>
      </c>
      <c r="B1281" t="s">
        <v>43716</v>
      </c>
      <c r="C1281" t="s">
        <v>13652</v>
      </c>
      <c r="D1281" t="s">
        <v>61</v>
      </c>
      <c r="E1281" t="s">
        <v>61</v>
      </c>
      <c r="F1281" t="s">
        <v>61</v>
      </c>
      <c r="G1281" t="s">
        <v>61</v>
      </c>
    </row>
    <row r="1282" spans="1:7" x14ac:dyDescent="0.25">
      <c r="A1282">
        <v>88967914</v>
      </c>
      <c r="B1282" t="s">
        <v>43717</v>
      </c>
      <c r="C1282" t="s">
        <v>13652</v>
      </c>
      <c r="D1282" t="s">
        <v>61</v>
      </c>
      <c r="E1282" t="s">
        <v>61</v>
      </c>
      <c r="F1282" t="s">
        <v>61</v>
      </c>
      <c r="G1282" t="s">
        <v>61</v>
      </c>
    </row>
    <row r="1283" spans="1:7" x14ac:dyDescent="0.25">
      <c r="A1283">
        <v>88967916</v>
      </c>
      <c r="B1283" t="s">
        <v>43718</v>
      </c>
      <c r="C1283" t="s">
        <v>13652</v>
      </c>
      <c r="D1283" t="s">
        <v>61</v>
      </c>
      <c r="E1283" t="s">
        <v>61</v>
      </c>
      <c r="F1283" t="s">
        <v>61</v>
      </c>
      <c r="G1283" t="s">
        <v>61</v>
      </c>
    </row>
    <row r="1284" spans="1:7" x14ac:dyDescent="0.25">
      <c r="A1284">
        <v>88967918</v>
      </c>
      <c r="B1284" t="s">
        <v>43719</v>
      </c>
      <c r="C1284" t="s">
        <v>13652</v>
      </c>
      <c r="D1284" t="s">
        <v>61</v>
      </c>
      <c r="E1284" t="s">
        <v>61</v>
      </c>
      <c r="F1284" t="s">
        <v>61</v>
      </c>
      <c r="G1284" t="s">
        <v>61</v>
      </c>
    </row>
    <row r="1285" spans="1:7" x14ac:dyDescent="0.25">
      <c r="A1285">
        <v>88967920</v>
      </c>
      <c r="B1285" t="s">
        <v>43720</v>
      </c>
      <c r="C1285" t="s">
        <v>13652</v>
      </c>
      <c r="D1285" t="s">
        <v>61</v>
      </c>
      <c r="E1285" t="s">
        <v>61</v>
      </c>
      <c r="F1285" t="s">
        <v>61</v>
      </c>
      <c r="G1285" t="s">
        <v>61</v>
      </c>
    </row>
    <row r="1286" spans="1:7" x14ac:dyDescent="0.25">
      <c r="A1286">
        <v>88967922</v>
      </c>
      <c r="B1286" t="s">
        <v>43721</v>
      </c>
      <c r="C1286" t="s">
        <v>13652</v>
      </c>
      <c r="D1286" t="s">
        <v>61</v>
      </c>
      <c r="E1286" t="s">
        <v>61</v>
      </c>
      <c r="F1286" t="s">
        <v>61</v>
      </c>
      <c r="G1286" t="s">
        <v>61</v>
      </c>
    </row>
    <row r="1287" spans="1:7" x14ac:dyDescent="0.25">
      <c r="A1287">
        <v>88967924</v>
      </c>
      <c r="B1287" t="s">
        <v>43722</v>
      </c>
      <c r="C1287" t="s">
        <v>13652</v>
      </c>
      <c r="D1287" t="s">
        <v>61</v>
      </c>
      <c r="E1287" t="s">
        <v>61</v>
      </c>
      <c r="F1287" t="s">
        <v>61</v>
      </c>
      <c r="G1287" t="s">
        <v>61</v>
      </c>
    </row>
    <row r="1288" spans="1:7" x14ac:dyDescent="0.25">
      <c r="A1288">
        <v>88968046</v>
      </c>
      <c r="B1288" t="s">
        <v>43723</v>
      </c>
      <c r="C1288" t="s">
        <v>13652</v>
      </c>
      <c r="D1288" t="s">
        <v>61</v>
      </c>
      <c r="E1288" t="s">
        <v>61</v>
      </c>
      <c r="F1288" t="s">
        <v>61</v>
      </c>
      <c r="G1288" t="s">
        <v>61</v>
      </c>
    </row>
    <row r="1289" spans="1:7" x14ac:dyDescent="0.25">
      <c r="A1289">
        <v>88968048</v>
      </c>
      <c r="B1289" t="s">
        <v>43724</v>
      </c>
      <c r="C1289" t="s">
        <v>13652</v>
      </c>
      <c r="D1289" t="s">
        <v>61</v>
      </c>
      <c r="E1289" t="s">
        <v>61</v>
      </c>
      <c r="F1289" t="s">
        <v>61</v>
      </c>
      <c r="G1289" t="s">
        <v>61</v>
      </c>
    </row>
    <row r="1290" spans="1:7" x14ac:dyDescent="0.25">
      <c r="A1290">
        <v>88968050</v>
      </c>
      <c r="B1290" t="s">
        <v>43725</v>
      </c>
      <c r="C1290" t="s">
        <v>13652</v>
      </c>
      <c r="D1290" t="s">
        <v>61</v>
      </c>
      <c r="E1290" t="s">
        <v>61</v>
      </c>
      <c r="F1290" t="s">
        <v>61</v>
      </c>
      <c r="G1290" t="s">
        <v>61</v>
      </c>
    </row>
    <row r="1291" spans="1:7" x14ac:dyDescent="0.25">
      <c r="A1291">
        <v>88968052</v>
      </c>
      <c r="B1291" t="s">
        <v>43726</v>
      </c>
      <c r="C1291" t="s">
        <v>13652</v>
      </c>
      <c r="D1291" t="s">
        <v>61</v>
      </c>
      <c r="E1291" t="s">
        <v>61</v>
      </c>
      <c r="F1291" t="s">
        <v>61</v>
      </c>
      <c r="G1291" t="s">
        <v>61</v>
      </c>
    </row>
    <row r="1292" spans="1:7" x14ac:dyDescent="0.25">
      <c r="A1292">
        <v>88968054</v>
      </c>
      <c r="B1292" t="s">
        <v>43727</v>
      </c>
      <c r="C1292" t="s">
        <v>13652</v>
      </c>
      <c r="D1292" t="s">
        <v>61</v>
      </c>
      <c r="E1292" t="s">
        <v>61</v>
      </c>
      <c r="F1292" t="s">
        <v>61</v>
      </c>
      <c r="G1292" t="s">
        <v>61</v>
      </c>
    </row>
    <row r="1293" spans="1:7" x14ac:dyDescent="0.25">
      <c r="A1293">
        <v>88968056</v>
      </c>
      <c r="B1293" t="s">
        <v>43728</v>
      </c>
      <c r="C1293" t="s">
        <v>13652</v>
      </c>
      <c r="D1293" t="s">
        <v>61</v>
      </c>
      <c r="E1293" t="s">
        <v>61</v>
      </c>
      <c r="F1293" t="s">
        <v>61</v>
      </c>
      <c r="G1293" t="s">
        <v>61</v>
      </c>
    </row>
    <row r="1294" spans="1:7" x14ac:dyDescent="0.25">
      <c r="A1294">
        <v>88968178</v>
      </c>
      <c r="B1294" t="s">
        <v>43729</v>
      </c>
      <c r="C1294" t="s">
        <v>13652</v>
      </c>
      <c r="D1294" t="s">
        <v>61</v>
      </c>
      <c r="E1294" t="s">
        <v>61</v>
      </c>
      <c r="F1294" t="s">
        <v>61</v>
      </c>
      <c r="G1294" t="s">
        <v>61</v>
      </c>
    </row>
    <row r="1295" spans="1:7" x14ac:dyDescent="0.25">
      <c r="A1295">
        <v>88968180</v>
      </c>
      <c r="B1295" t="s">
        <v>43730</v>
      </c>
      <c r="C1295" t="s">
        <v>13652</v>
      </c>
      <c r="D1295" t="s">
        <v>61</v>
      </c>
      <c r="E1295" t="s">
        <v>61</v>
      </c>
      <c r="F1295" t="s">
        <v>61</v>
      </c>
      <c r="G1295" t="s">
        <v>61</v>
      </c>
    </row>
    <row r="1296" spans="1:7" x14ac:dyDescent="0.25">
      <c r="A1296">
        <v>88968182</v>
      </c>
      <c r="B1296" t="s">
        <v>43731</v>
      </c>
      <c r="C1296" t="s">
        <v>13652</v>
      </c>
      <c r="D1296" t="s">
        <v>61</v>
      </c>
      <c r="E1296" t="s">
        <v>61</v>
      </c>
      <c r="F1296" t="s">
        <v>61</v>
      </c>
      <c r="G1296" t="s">
        <v>61</v>
      </c>
    </row>
    <row r="1297" spans="1:7" x14ac:dyDescent="0.25">
      <c r="A1297">
        <v>88968184</v>
      </c>
      <c r="B1297" t="s">
        <v>43732</v>
      </c>
      <c r="C1297" t="s">
        <v>13652</v>
      </c>
      <c r="D1297" t="s">
        <v>61</v>
      </c>
      <c r="E1297" t="s">
        <v>61</v>
      </c>
      <c r="F1297" t="s">
        <v>61</v>
      </c>
      <c r="G1297" t="s">
        <v>61</v>
      </c>
    </row>
    <row r="1298" spans="1:7" x14ac:dyDescent="0.25">
      <c r="A1298">
        <v>88968186</v>
      </c>
      <c r="B1298" t="s">
        <v>43733</v>
      </c>
      <c r="C1298" t="s">
        <v>13652</v>
      </c>
      <c r="D1298" t="s">
        <v>61</v>
      </c>
      <c r="E1298" t="s">
        <v>61</v>
      </c>
      <c r="F1298" t="s">
        <v>61</v>
      </c>
      <c r="G1298" t="s">
        <v>61</v>
      </c>
    </row>
    <row r="1299" spans="1:7" x14ac:dyDescent="0.25">
      <c r="A1299">
        <v>88968188</v>
      </c>
      <c r="B1299" t="s">
        <v>43734</v>
      </c>
      <c r="C1299" t="s">
        <v>13652</v>
      </c>
      <c r="D1299" t="s">
        <v>61</v>
      </c>
      <c r="E1299" t="s">
        <v>61</v>
      </c>
      <c r="F1299" t="s">
        <v>61</v>
      </c>
      <c r="G1299" t="s">
        <v>61</v>
      </c>
    </row>
    <row r="1300" spans="1:7" x14ac:dyDescent="0.25">
      <c r="A1300">
        <v>88968322</v>
      </c>
      <c r="B1300" t="s">
        <v>43735</v>
      </c>
      <c r="C1300" t="s">
        <v>13652</v>
      </c>
      <c r="D1300" t="s">
        <v>61</v>
      </c>
      <c r="E1300" t="s">
        <v>61</v>
      </c>
      <c r="F1300" t="s">
        <v>61</v>
      </c>
      <c r="G1300" t="s">
        <v>61</v>
      </c>
    </row>
    <row r="1301" spans="1:7" x14ac:dyDescent="0.25">
      <c r="A1301">
        <v>88968324</v>
      </c>
      <c r="B1301" t="s">
        <v>43736</v>
      </c>
      <c r="C1301" t="s">
        <v>13652</v>
      </c>
      <c r="D1301" t="s">
        <v>61</v>
      </c>
      <c r="E1301" t="s">
        <v>61</v>
      </c>
      <c r="F1301" t="s">
        <v>61</v>
      </c>
      <c r="G1301" t="s">
        <v>61</v>
      </c>
    </row>
    <row r="1302" spans="1:7" x14ac:dyDescent="0.25">
      <c r="A1302">
        <v>88968326</v>
      </c>
      <c r="B1302" t="s">
        <v>43737</v>
      </c>
      <c r="C1302" t="s">
        <v>13652</v>
      </c>
      <c r="D1302" t="s">
        <v>61</v>
      </c>
      <c r="E1302" t="s">
        <v>61</v>
      </c>
      <c r="F1302" t="s">
        <v>61</v>
      </c>
      <c r="G1302" t="s">
        <v>61</v>
      </c>
    </row>
    <row r="1303" spans="1:7" x14ac:dyDescent="0.25">
      <c r="A1303">
        <v>88968328</v>
      </c>
      <c r="B1303" t="s">
        <v>43738</v>
      </c>
      <c r="C1303" t="s">
        <v>13652</v>
      </c>
      <c r="D1303" t="s">
        <v>61</v>
      </c>
      <c r="E1303" t="s">
        <v>61</v>
      </c>
      <c r="F1303" t="s">
        <v>61</v>
      </c>
      <c r="G1303" t="s">
        <v>61</v>
      </c>
    </row>
    <row r="1304" spans="1:7" x14ac:dyDescent="0.25">
      <c r="A1304">
        <v>88968330</v>
      </c>
      <c r="B1304" t="s">
        <v>43739</v>
      </c>
      <c r="C1304" t="s">
        <v>13652</v>
      </c>
      <c r="D1304" t="s">
        <v>61</v>
      </c>
      <c r="E1304" t="s">
        <v>61</v>
      </c>
      <c r="F1304" t="s">
        <v>61</v>
      </c>
      <c r="G1304" t="s">
        <v>61</v>
      </c>
    </row>
    <row r="1305" spans="1:7" x14ac:dyDescent="0.25">
      <c r="A1305">
        <v>88968332</v>
      </c>
      <c r="B1305" t="s">
        <v>43740</v>
      </c>
      <c r="C1305" t="s">
        <v>13652</v>
      </c>
      <c r="D1305" t="s">
        <v>61</v>
      </c>
      <c r="E1305" t="s">
        <v>61</v>
      </c>
      <c r="F1305" t="s">
        <v>61</v>
      </c>
      <c r="G1305" t="s">
        <v>61</v>
      </c>
    </row>
    <row r="1306" spans="1:7" x14ac:dyDescent="0.25">
      <c r="A1306">
        <v>88968466</v>
      </c>
      <c r="B1306" t="s">
        <v>43741</v>
      </c>
      <c r="C1306" t="s">
        <v>13652</v>
      </c>
      <c r="D1306" t="s">
        <v>61</v>
      </c>
      <c r="E1306" t="s">
        <v>61</v>
      </c>
      <c r="F1306" t="s">
        <v>61</v>
      </c>
      <c r="G1306" t="s">
        <v>61</v>
      </c>
    </row>
    <row r="1307" spans="1:7" x14ac:dyDescent="0.25">
      <c r="A1307">
        <v>88968468</v>
      </c>
      <c r="B1307" t="s">
        <v>43742</v>
      </c>
      <c r="C1307" t="s">
        <v>13652</v>
      </c>
      <c r="D1307" t="s">
        <v>61</v>
      </c>
      <c r="E1307" t="s">
        <v>61</v>
      </c>
      <c r="F1307" t="s">
        <v>61</v>
      </c>
      <c r="G1307" t="s">
        <v>61</v>
      </c>
    </row>
    <row r="1308" spans="1:7" x14ac:dyDescent="0.25">
      <c r="A1308">
        <v>88968470</v>
      </c>
      <c r="B1308" t="s">
        <v>43743</v>
      </c>
      <c r="C1308" t="s">
        <v>13652</v>
      </c>
      <c r="D1308" t="s">
        <v>61</v>
      </c>
      <c r="E1308" t="s">
        <v>61</v>
      </c>
      <c r="F1308" t="s">
        <v>61</v>
      </c>
      <c r="G1308" t="s">
        <v>61</v>
      </c>
    </row>
    <row r="1309" spans="1:7" x14ac:dyDescent="0.25">
      <c r="A1309">
        <v>88968472</v>
      </c>
      <c r="B1309" t="s">
        <v>43744</v>
      </c>
      <c r="C1309" t="s">
        <v>13652</v>
      </c>
      <c r="D1309" t="s">
        <v>61</v>
      </c>
      <c r="E1309" t="s">
        <v>61</v>
      </c>
      <c r="F1309" t="s">
        <v>61</v>
      </c>
      <c r="G1309" t="s">
        <v>61</v>
      </c>
    </row>
    <row r="1310" spans="1:7" x14ac:dyDescent="0.25">
      <c r="A1310">
        <v>88968474</v>
      </c>
      <c r="B1310" t="s">
        <v>43745</v>
      </c>
      <c r="C1310" t="s">
        <v>13652</v>
      </c>
      <c r="D1310" t="s">
        <v>61</v>
      </c>
      <c r="E1310" t="s">
        <v>61</v>
      </c>
      <c r="F1310" t="s">
        <v>61</v>
      </c>
      <c r="G1310" t="s">
        <v>61</v>
      </c>
    </row>
    <row r="1311" spans="1:7" x14ac:dyDescent="0.25">
      <c r="A1311">
        <v>88968476</v>
      </c>
      <c r="B1311" t="s">
        <v>43746</v>
      </c>
      <c r="C1311" t="s">
        <v>13652</v>
      </c>
      <c r="D1311" t="s">
        <v>61</v>
      </c>
      <c r="E1311" t="s">
        <v>61</v>
      </c>
      <c r="F1311" t="s">
        <v>61</v>
      </c>
      <c r="G1311" t="s">
        <v>61</v>
      </c>
    </row>
    <row r="1312" spans="1:7" x14ac:dyDescent="0.25">
      <c r="A1312">
        <v>88968634</v>
      </c>
      <c r="B1312" t="s">
        <v>43747</v>
      </c>
      <c r="C1312" t="s">
        <v>13652</v>
      </c>
      <c r="D1312" t="s">
        <v>61</v>
      </c>
      <c r="E1312" t="s">
        <v>61</v>
      </c>
      <c r="F1312" t="s">
        <v>61</v>
      </c>
      <c r="G1312" t="s">
        <v>61</v>
      </c>
    </row>
    <row r="1313" spans="1:7" x14ac:dyDescent="0.25">
      <c r="A1313">
        <v>88968636</v>
      </c>
      <c r="B1313" t="s">
        <v>43748</v>
      </c>
      <c r="C1313" t="s">
        <v>13652</v>
      </c>
      <c r="D1313" t="s">
        <v>61</v>
      </c>
      <c r="E1313" t="s">
        <v>61</v>
      </c>
      <c r="F1313" t="s">
        <v>61</v>
      </c>
      <c r="G1313" t="s">
        <v>61</v>
      </c>
    </row>
    <row r="1314" spans="1:7" x14ac:dyDescent="0.25">
      <c r="A1314">
        <v>88968638</v>
      </c>
      <c r="B1314" t="s">
        <v>43749</v>
      </c>
      <c r="C1314" t="s">
        <v>13652</v>
      </c>
      <c r="D1314" t="s">
        <v>61</v>
      </c>
      <c r="E1314" t="s">
        <v>61</v>
      </c>
      <c r="F1314" t="s">
        <v>61</v>
      </c>
      <c r="G1314" t="s">
        <v>61</v>
      </c>
    </row>
    <row r="1315" spans="1:7" x14ac:dyDescent="0.25">
      <c r="A1315">
        <v>88968640</v>
      </c>
      <c r="B1315" t="s">
        <v>43750</v>
      </c>
      <c r="C1315" t="s">
        <v>13652</v>
      </c>
      <c r="D1315" t="s">
        <v>61</v>
      </c>
      <c r="E1315" t="s">
        <v>61</v>
      </c>
      <c r="F1315" t="s">
        <v>61</v>
      </c>
      <c r="G1315" t="s">
        <v>61</v>
      </c>
    </row>
    <row r="1316" spans="1:7" x14ac:dyDescent="0.25">
      <c r="A1316">
        <v>88968642</v>
      </c>
      <c r="B1316" t="s">
        <v>43751</v>
      </c>
      <c r="C1316" t="s">
        <v>13652</v>
      </c>
      <c r="D1316" t="s">
        <v>61</v>
      </c>
      <c r="E1316" t="s">
        <v>61</v>
      </c>
      <c r="F1316" t="s">
        <v>61</v>
      </c>
      <c r="G1316" t="s">
        <v>61</v>
      </c>
    </row>
    <row r="1317" spans="1:7" x14ac:dyDescent="0.25">
      <c r="A1317">
        <v>88968644</v>
      </c>
      <c r="B1317" t="s">
        <v>43752</v>
      </c>
      <c r="C1317" t="s">
        <v>13652</v>
      </c>
      <c r="D1317" t="s">
        <v>61</v>
      </c>
      <c r="E1317" t="s">
        <v>61</v>
      </c>
      <c r="F1317" t="s">
        <v>61</v>
      </c>
      <c r="G1317" t="s">
        <v>61</v>
      </c>
    </row>
    <row r="1318" spans="1:7" x14ac:dyDescent="0.25">
      <c r="A1318">
        <v>88968790</v>
      </c>
      <c r="B1318" t="s">
        <v>43753</v>
      </c>
      <c r="C1318" t="s">
        <v>13652</v>
      </c>
      <c r="D1318" t="s">
        <v>61</v>
      </c>
      <c r="E1318" t="s">
        <v>61</v>
      </c>
      <c r="F1318" t="s">
        <v>61</v>
      </c>
      <c r="G1318" t="s">
        <v>61</v>
      </c>
    </row>
    <row r="1319" spans="1:7" x14ac:dyDescent="0.25">
      <c r="A1319">
        <v>88968792</v>
      </c>
      <c r="B1319" t="s">
        <v>43754</v>
      </c>
      <c r="C1319" t="s">
        <v>13652</v>
      </c>
      <c r="D1319" t="s">
        <v>61</v>
      </c>
      <c r="E1319" t="s">
        <v>61</v>
      </c>
      <c r="F1319" t="s">
        <v>61</v>
      </c>
      <c r="G1319" t="s">
        <v>61</v>
      </c>
    </row>
    <row r="1320" spans="1:7" x14ac:dyDescent="0.25">
      <c r="A1320">
        <v>88968794</v>
      </c>
      <c r="B1320" t="s">
        <v>43755</v>
      </c>
      <c r="C1320" t="s">
        <v>13652</v>
      </c>
      <c r="D1320" t="s">
        <v>61</v>
      </c>
      <c r="E1320" t="s">
        <v>61</v>
      </c>
      <c r="F1320" t="s">
        <v>61</v>
      </c>
      <c r="G1320" t="s">
        <v>61</v>
      </c>
    </row>
    <row r="1321" spans="1:7" x14ac:dyDescent="0.25">
      <c r="A1321">
        <v>88968796</v>
      </c>
      <c r="B1321" t="s">
        <v>43756</v>
      </c>
      <c r="C1321" t="s">
        <v>13652</v>
      </c>
      <c r="D1321" t="s">
        <v>61</v>
      </c>
      <c r="E1321" t="s">
        <v>61</v>
      </c>
      <c r="F1321" t="s">
        <v>61</v>
      </c>
      <c r="G1321" t="s">
        <v>61</v>
      </c>
    </row>
    <row r="1322" spans="1:7" x14ac:dyDescent="0.25">
      <c r="A1322">
        <v>88968798</v>
      </c>
      <c r="B1322" t="s">
        <v>43757</v>
      </c>
      <c r="C1322" t="s">
        <v>13652</v>
      </c>
      <c r="D1322" t="s">
        <v>61</v>
      </c>
      <c r="E1322" t="s">
        <v>61</v>
      </c>
      <c r="F1322" t="s">
        <v>61</v>
      </c>
      <c r="G1322" t="s">
        <v>61</v>
      </c>
    </row>
    <row r="1323" spans="1:7" x14ac:dyDescent="0.25">
      <c r="A1323">
        <v>88968800</v>
      </c>
      <c r="B1323" t="s">
        <v>43758</v>
      </c>
      <c r="C1323" t="s">
        <v>13652</v>
      </c>
      <c r="D1323" t="s">
        <v>61</v>
      </c>
      <c r="E1323" t="s">
        <v>61</v>
      </c>
      <c r="F1323" t="s">
        <v>61</v>
      </c>
      <c r="G1323" t="s">
        <v>61</v>
      </c>
    </row>
    <row r="1324" spans="1:7" x14ac:dyDescent="0.25">
      <c r="A1324">
        <v>88968970</v>
      </c>
      <c r="B1324" t="s">
        <v>43759</v>
      </c>
      <c r="C1324" t="s">
        <v>13652</v>
      </c>
      <c r="D1324" t="s">
        <v>61</v>
      </c>
      <c r="E1324" t="s">
        <v>61</v>
      </c>
      <c r="F1324" t="s">
        <v>61</v>
      </c>
      <c r="G1324" t="s">
        <v>61</v>
      </c>
    </row>
    <row r="1325" spans="1:7" x14ac:dyDescent="0.25">
      <c r="A1325">
        <v>88968972</v>
      </c>
      <c r="B1325" t="s">
        <v>43760</v>
      </c>
      <c r="C1325" t="s">
        <v>13652</v>
      </c>
      <c r="D1325" t="s">
        <v>61</v>
      </c>
      <c r="E1325" t="s">
        <v>61</v>
      </c>
      <c r="F1325" t="s">
        <v>61</v>
      </c>
      <c r="G1325" t="s">
        <v>61</v>
      </c>
    </row>
    <row r="1326" spans="1:7" x14ac:dyDescent="0.25">
      <c r="A1326">
        <v>88968974</v>
      </c>
      <c r="B1326" t="s">
        <v>43761</v>
      </c>
      <c r="C1326" t="s">
        <v>13652</v>
      </c>
      <c r="D1326" t="s">
        <v>61</v>
      </c>
      <c r="E1326" t="s">
        <v>61</v>
      </c>
      <c r="F1326" t="s">
        <v>61</v>
      </c>
      <c r="G1326" t="s">
        <v>61</v>
      </c>
    </row>
    <row r="1327" spans="1:7" x14ac:dyDescent="0.25">
      <c r="A1327">
        <v>88968976</v>
      </c>
      <c r="B1327" t="s">
        <v>43762</v>
      </c>
      <c r="C1327" t="s">
        <v>13652</v>
      </c>
      <c r="D1327" t="s">
        <v>61</v>
      </c>
      <c r="E1327" t="s">
        <v>61</v>
      </c>
      <c r="F1327" t="s">
        <v>61</v>
      </c>
      <c r="G1327" t="s">
        <v>61</v>
      </c>
    </row>
    <row r="1328" spans="1:7" x14ac:dyDescent="0.25">
      <c r="A1328">
        <v>88968978</v>
      </c>
      <c r="B1328" t="s">
        <v>43763</v>
      </c>
      <c r="C1328" t="s">
        <v>13652</v>
      </c>
      <c r="D1328" t="s">
        <v>61</v>
      </c>
      <c r="E1328" t="s">
        <v>61</v>
      </c>
      <c r="F1328" t="s">
        <v>61</v>
      </c>
      <c r="G1328" t="s">
        <v>61</v>
      </c>
    </row>
    <row r="1329" spans="1:7" x14ac:dyDescent="0.25">
      <c r="A1329">
        <v>88968980</v>
      </c>
      <c r="B1329" t="s">
        <v>43764</v>
      </c>
      <c r="C1329" t="s">
        <v>13652</v>
      </c>
      <c r="D1329" t="s">
        <v>61</v>
      </c>
      <c r="E1329" t="s">
        <v>61</v>
      </c>
      <c r="F1329" t="s">
        <v>61</v>
      </c>
      <c r="G1329" t="s">
        <v>61</v>
      </c>
    </row>
    <row r="1330" spans="1:7" x14ac:dyDescent="0.25">
      <c r="A1330">
        <v>88969138</v>
      </c>
      <c r="B1330" t="s">
        <v>43765</v>
      </c>
      <c r="C1330" t="s">
        <v>13652</v>
      </c>
      <c r="D1330" t="s">
        <v>61</v>
      </c>
      <c r="E1330" t="s">
        <v>61</v>
      </c>
      <c r="F1330" t="s">
        <v>61</v>
      </c>
      <c r="G1330" t="s">
        <v>61</v>
      </c>
    </row>
    <row r="1331" spans="1:7" x14ac:dyDescent="0.25">
      <c r="A1331">
        <v>88969140</v>
      </c>
      <c r="B1331" t="s">
        <v>43766</v>
      </c>
      <c r="C1331" t="s">
        <v>13652</v>
      </c>
      <c r="D1331" t="s">
        <v>61</v>
      </c>
      <c r="E1331" t="s">
        <v>61</v>
      </c>
      <c r="F1331" t="s">
        <v>61</v>
      </c>
      <c r="G1331" t="s">
        <v>61</v>
      </c>
    </row>
    <row r="1332" spans="1:7" x14ac:dyDescent="0.25">
      <c r="A1332">
        <v>88969142</v>
      </c>
      <c r="B1332" t="s">
        <v>43767</v>
      </c>
      <c r="C1332" t="s">
        <v>13652</v>
      </c>
      <c r="D1332" t="s">
        <v>61</v>
      </c>
      <c r="E1332" t="s">
        <v>61</v>
      </c>
      <c r="F1332" t="s">
        <v>61</v>
      </c>
      <c r="G1332" t="s">
        <v>61</v>
      </c>
    </row>
    <row r="1333" spans="1:7" x14ac:dyDescent="0.25">
      <c r="A1333">
        <v>88969144</v>
      </c>
      <c r="B1333" t="s">
        <v>43768</v>
      </c>
      <c r="C1333" t="s">
        <v>13652</v>
      </c>
      <c r="D1333" t="s">
        <v>61</v>
      </c>
      <c r="E1333" t="s">
        <v>61</v>
      </c>
      <c r="F1333" t="s">
        <v>61</v>
      </c>
      <c r="G1333" t="s">
        <v>61</v>
      </c>
    </row>
    <row r="1334" spans="1:7" x14ac:dyDescent="0.25">
      <c r="A1334">
        <v>88969146</v>
      </c>
      <c r="B1334" t="s">
        <v>43769</v>
      </c>
      <c r="C1334" t="s">
        <v>13652</v>
      </c>
      <c r="D1334" t="s">
        <v>61</v>
      </c>
      <c r="E1334" t="s">
        <v>61</v>
      </c>
      <c r="F1334" t="s">
        <v>61</v>
      </c>
      <c r="G1334" t="s">
        <v>61</v>
      </c>
    </row>
    <row r="1335" spans="1:7" x14ac:dyDescent="0.25">
      <c r="A1335">
        <v>88969148</v>
      </c>
      <c r="B1335" t="s">
        <v>43770</v>
      </c>
      <c r="C1335" t="s">
        <v>13652</v>
      </c>
      <c r="D1335" t="s">
        <v>61</v>
      </c>
      <c r="E1335" t="s">
        <v>61</v>
      </c>
      <c r="F1335" t="s">
        <v>61</v>
      </c>
      <c r="G1335" t="s">
        <v>61</v>
      </c>
    </row>
    <row r="1336" spans="1:7" x14ac:dyDescent="0.25">
      <c r="A1336">
        <v>88969330</v>
      </c>
      <c r="B1336" t="s">
        <v>43771</v>
      </c>
      <c r="C1336" t="s">
        <v>13652</v>
      </c>
      <c r="D1336" t="s">
        <v>61</v>
      </c>
      <c r="E1336" t="s">
        <v>61</v>
      </c>
      <c r="F1336" t="s">
        <v>61</v>
      </c>
      <c r="G1336" t="s">
        <v>61</v>
      </c>
    </row>
    <row r="1337" spans="1:7" x14ac:dyDescent="0.25">
      <c r="A1337">
        <v>88969332</v>
      </c>
      <c r="B1337" t="s">
        <v>43772</v>
      </c>
      <c r="C1337" t="s">
        <v>13652</v>
      </c>
      <c r="D1337" t="s">
        <v>61</v>
      </c>
      <c r="E1337" t="s">
        <v>61</v>
      </c>
      <c r="F1337" t="s">
        <v>61</v>
      </c>
      <c r="G1337" t="s">
        <v>61</v>
      </c>
    </row>
    <row r="1338" spans="1:7" x14ac:dyDescent="0.25">
      <c r="A1338">
        <v>88969334</v>
      </c>
      <c r="B1338" t="s">
        <v>43773</v>
      </c>
      <c r="C1338" t="s">
        <v>13652</v>
      </c>
      <c r="D1338" t="s">
        <v>61</v>
      </c>
      <c r="E1338" t="s">
        <v>61</v>
      </c>
      <c r="F1338" t="s">
        <v>61</v>
      </c>
      <c r="G1338" t="s">
        <v>61</v>
      </c>
    </row>
    <row r="1339" spans="1:7" x14ac:dyDescent="0.25">
      <c r="A1339">
        <v>88969336</v>
      </c>
      <c r="B1339" t="s">
        <v>43774</v>
      </c>
      <c r="C1339" t="s">
        <v>13652</v>
      </c>
      <c r="D1339" t="s">
        <v>61</v>
      </c>
      <c r="E1339" t="s">
        <v>61</v>
      </c>
      <c r="F1339" t="s">
        <v>61</v>
      </c>
      <c r="G1339" t="s">
        <v>61</v>
      </c>
    </row>
    <row r="1340" spans="1:7" x14ac:dyDescent="0.25">
      <c r="A1340">
        <v>88969338</v>
      </c>
      <c r="B1340" t="s">
        <v>43775</v>
      </c>
      <c r="C1340" t="s">
        <v>13652</v>
      </c>
      <c r="D1340" t="s">
        <v>61</v>
      </c>
      <c r="E1340" t="s">
        <v>61</v>
      </c>
      <c r="F1340" t="s">
        <v>61</v>
      </c>
      <c r="G1340" t="s">
        <v>61</v>
      </c>
    </row>
    <row r="1341" spans="1:7" x14ac:dyDescent="0.25">
      <c r="A1341">
        <v>88969340</v>
      </c>
      <c r="B1341" t="s">
        <v>43776</v>
      </c>
      <c r="C1341" t="s">
        <v>13652</v>
      </c>
      <c r="D1341" t="s">
        <v>61</v>
      </c>
      <c r="E1341" t="s">
        <v>61</v>
      </c>
      <c r="F1341" t="s">
        <v>61</v>
      </c>
      <c r="G1341" t="s">
        <v>61</v>
      </c>
    </row>
    <row r="1342" spans="1:7" x14ac:dyDescent="0.25">
      <c r="A1342">
        <v>88969508</v>
      </c>
      <c r="B1342" t="s">
        <v>43777</v>
      </c>
      <c r="C1342" t="s">
        <v>13652</v>
      </c>
      <c r="D1342" t="s">
        <v>61</v>
      </c>
      <c r="E1342" t="s">
        <v>61</v>
      </c>
      <c r="F1342" t="s">
        <v>61</v>
      </c>
      <c r="G1342" t="s">
        <v>61</v>
      </c>
    </row>
    <row r="1343" spans="1:7" x14ac:dyDescent="0.25">
      <c r="A1343">
        <v>88969510</v>
      </c>
      <c r="B1343" t="s">
        <v>43778</v>
      </c>
      <c r="C1343" t="s">
        <v>13652</v>
      </c>
      <c r="D1343" t="s">
        <v>61</v>
      </c>
      <c r="E1343" t="s">
        <v>61</v>
      </c>
      <c r="F1343" t="s">
        <v>61</v>
      </c>
      <c r="G1343" t="s">
        <v>61</v>
      </c>
    </row>
    <row r="1344" spans="1:7" x14ac:dyDescent="0.25">
      <c r="A1344">
        <v>88969512</v>
      </c>
      <c r="B1344" t="s">
        <v>43779</v>
      </c>
      <c r="C1344" t="s">
        <v>13652</v>
      </c>
      <c r="D1344" t="s">
        <v>61</v>
      </c>
      <c r="E1344" t="s">
        <v>61</v>
      </c>
      <c r="F1344" t="s">
        <v>61</v>
      </c>
      <c r="G1344" t="s">
        <v>61</v>
      </c>
    </row>
    <row r="1345" spans="1:7" x14ac:dyDescent="0.25">
      <c r="A1345">
        <v>88969514</v>
      </c>
      <c r="B1345" t="s">
        <v>43780</v>
      </c>
      <c r="C1345" t="s">
        <v>13652</v>
      </c>
      <c r="D1345" t="s">
        <v>61</v>
      </c>
      <c r="E1345" t="s">
        <v>61</v>
      </c>
      <c r="F1345" t="s">
        <v>61</v>
      </c>
      <c r="G1345" t="s">
        <v>61</v>
      </c>
    </row>
    <row r="1346" spans="1:7" x14ac:dyDescent="0.25">
      <c r="A1346">
        <v>88969516</v>
      </c>
      <c r="B1346" t="s">
        <v>43781</v>
      </c>
      <c r="C1346" t="s">
        <v>13652</v>
      </c>
      <c r="D1346" t="s">
        <v>61</v>
      </c>
      <c r="E1346" t="s">
        <v>61</v>
      </c>
      <c r="F1346" t="s">
        <v>61</v>
      </c>
      <c r="G1346" t="s">
        <v>61</v>
      </c>
    </row>
    <row r="1347" spans="1:7" x14ac:dyDescent="0.25">
      <c r="A1347">
        <v>88969518</v>
      </c>
      <c r="B1347" t="s">
        <v>43782</v>
      </c>
      <c r="C1347" t="s">
        <v>13652</v>
      </c>
      <c r="D1347" t="s">
        <v>61</v>
      </c>
      <c r="E1347" t="s">
        <v>61</v>
      </c>
      <c r="F1347" t="s">
        <v>61</v>
      </c>
      <c r="G1347" t="s">
        <v>61</v>
      </c>
    </row>
    <row r="1348" spans="1:7" x14ac:dyDescent="0.25">
      <c r="A1348">
        <v>88969698</v>
      </c>
      <c r="B1348" t="s">
        <v>43783</v>
      </c>
      <c r="C1348" t="s">
        <v>13652</v>
      </c>
      <c r="D1348" t="s">
        <v>61</v>
      </c>
      <c r="E1348" t="s">
        <v>61</v>
      </c>
      <c r="F1348" t="s">
        <v>61</v>
      </c>
      <c r="G1348" t="s">
        <v>61</v>
      </c>
    </row>
    <row r="1349" spans="1:7" x14ac:dyDescent="0.25">
      <c r="A1349">
        <v>88969700</v>
      </c>
      <c r="B1349" t="s">
        <v>43784</v>
      </c>
      <c r="C1349" t="s">
        <v>13652</v>
      </c>
      <c r="D1349" t="s">
        <v>61</v>
      </c>
      <c r="E1349" t="s">
        <v>61</v>
      </c>
      <c r="F1349" t="s">
        <v>61</v>
      </c>
      <c r="G1349" t="s">
        <v>61</v>
      </c>
    </row>
    <row r="1350" spans="1:7" x14ac:dyDescent="0.25">
      <c r="A1350">
        <v>88969702</v>
      </c>
      <c r="B1350" t="s">
        <v>43785</v>
      </c>
      <c r="C1350" t="s">
        <v>13652</v>
      </c>
      <c r="D1350" t="s">
        <v>61</v>
      </c>
      <c r="E1350" t="s">
        <v>61</v>
      </c>
      <c r="F1350" t="s">
        <v>61</v>
      </c>
      <c r="G1350" t="s">
        <v>61</v>
      </c>
    </row>
    <row r="1351" spans="1:7" x14ac:dyDescent="0.25">
      <c r="A1351">
        <v>88969704</v>
      </c>
      <c r="B1351" t="s">
        <v>43786</v>
      </c>
      <c r="C1351" t="s">
        <v>13652</v>
      </c>
      <c r="D1351" t="s">
        <v>61</v>
      </c>
      <c r="E1351" t="s">
        <v>61</v>
      </c>
      <c r="F1351" t="s">
        <v>61</v>
      </c>
      <c r="G1351" t="s">
        <v>61</v>
      </c>
    </row>
    <row r="1352" spans="1:7" x14ac:dyDescent="0.25">
      <c r="A1352">
        <v>88969706</v>
      </c>
      <c r="B1352" t="s">
        <v>43787</v>
      </c>
      <c r="C1352" t="s">
        <v>13652</v>
      </c>
      <c r="D1352" t="s">
        <v>61</v>
      </c>
      <c r="E1352" t="s">
        <v>61</v>
      </c>
      <c r="F1352" t="s">
        <v>61</v>
      </c>
      <c r="G1352" t="s">
        <v>61</v>
      </c>
    </row>
    <row r="1353" spans="1:7" x14ac:dyDescent="0.25">
      <c r="A1353">
        <v>88969708</v>
      </c>
      <c r="B1353" t="s">
        <v>43788</v>
      </c>
      <c r="C1353" t="s">
        <v>13652</v>
      </c>
      <c r="D1353" t="s">
        <v>61</v>
      </c>
      <c r="E1353" t="s">
        <v>61</v>
      </c>
      <c r="F1353" t="s">
        <v>61</v>
      </c>
      <c r="G1353" t="s">
        <v>61</v>
      </c>
    </row>
    <row r="1354" spans="1:7" x14ac:dyDescent="0.25">
      <c r="A1354">
        <v>88967488</v>
      </c>
      <c r="B1354" t="s">
        <v>43789</v>
      </c>
      <c r="C1354" t="s">
        <v>13652</v>
      </c>
      <c r="D1354" t="s">
        <v>61</v>
      </c>
      <c r="E1354" t="s">
        <v>61</v>
      </c>
      <c r="F1354" t="s">
        <v>61</v>
      </c>
      <c r="G1354" t="s">
        <v>61</v>
      </c>
    </row>
    <row r="1355" spans="1:7" x14ac:dyDescent="0.25">
      <c r="A1355">
        <v>88967490</v>
      </c>
      <c r="B1355" t="s">
        <v>43790</v>
      </c>
      <c r="C1355" t="s">
        <v>13652</v>
      </c>
      <c r="D1355" t="s">
        <v>61</v>
      </c>
      <c r="E1355" t="s">
        <v>61</v>
      </c>
      <c r="F1355" t="s">
        <v>61</v>
      </c>
      <c r="G1355" t="s">
        <v>61</v>
      </c>
    </row>
    <row r="1356" spans="1:7" x14ac:dyDescent="0.25">
      <c r="A1356">
        <v>88967492</v>
      </c>
      <c r="B1356" t="s">
        <v>43791</v>
      </c>
      <c r="C1356" t="s">
        <v>13652</v>
      </c>
      <c r="D1356" t="s">
        <v>61</v>
      </c>
      <c r="E1356" t="s">
        <v>61</v>
      </c>
      <c r="F1356" t="s">
        <v>61</v>
      </c>
      <c r="G1356" t="s">
        <v>61</v>
      </c>
    </row>
    <row r="1357" spans="1:7" x14ac:dyDescent="0.25">
      <c r="A1357">
        <v>88967494</v>
      </c>
      <c r="B1357" t="s">
        <v>43792</v>
      </c>
      <c r="C1357" t="s">
        <v>13652</v>
      </c>
      <c r="D1357" t="s">
        <v>61</v>
      </c>
      <c r="E1357" t="s">
        <v>61</v>
      </c>
      <c r="F1357" t="s">
        <v>61</v>
      </c>
      <c r="G1357" t="s">
        <v>61</v>
      </c>
    </row>
    <row r="1358" spans="1:7" x14ac:dyDescent="0.25">
      <c r="A1358">
        <v>88967496</v>
      </c>
      <c r="B1358" t="s">
        <v>43793</v>
      </c>
      <c r="C1358" t="s">
        <v>13652</v>
      </c>
      <c r="D1358" t="s">
        <v>61</v>
      </c>
      <c r="E1358" t="s">
        <v>61</v>
      </c>
      <c r="F1358" t="s">
        <v>61</v>
      </c>
      <c r="G1358" t="s">
        <v>61</v>
      </c>
    </row>
    <row r="1359" spans="1:7" x14ac:dyDescent="0.25">
      <c r="A1359">
        <v>88967498</v>
      </c>
      <c r="B1359" t="s">
        <v>43794</v>
      </c>
      <c r="C1359" t="s">
        <v>13652</v>
      </c>
      <c r="D1359" t="s">
        <v>61</v>
      </c>
      <c r="E1359" t="s">
        <v>61</v>
      </c>
      <c r="F1359" t="s">
        <v>61</v>
      </c>
      <c r="G1359" t="s">
        <v>61</v>
      </c>
    </row>
    <row r="1360" spans="1:7" x14ac:dyDescent="0.25">
      <c r="A1360">
        <v>88967596</v>
      </c>
      <c r="B1360" t="s">
        <v>43795</v>
      </c>
      <c r="C1360" t="s">
        <v>13652</v>
      </c>
      <c r="D1360" t="s">
        <v>61</v>
      </c>
      <c r="E1360" t="s">
        <v>61</v>
      </c>
      <c r="F1360" t="s">
        <v>61</v>
      </c>
      <c r="G1360" t="s">
        <v>61</v>
      </c>
    </row>
    <row r="1361" spans="1:7" x14ac:dyDescent="0.25">
      <c r="A1361">
        <v>88967598</v>
      </c>
      <c r="B1361" t="s">
        <v>43796</v>
      </c>
      <c r="C1361" t="s">
        <v>13652</v>
      </c>
      <c r="D1361" t="s">
        <v>61</v>
      </c>
      <c r="E1361" t="s">
        <v>61</v>
      </c>
      <c r="F1361" t="s">
        <v>61</v>
      </c>
      <c r="G1361" t="s">
        <v>61</v>
      </c>
    </row>
    <row r="1362" spans="1:7" x14ac:dyDescent="0.25">
      <c r="A1362">
        <v>88967600</v>
      </c>
      <c r="B1362" t="s">
        <v>43797</v>
      </c>
      <c r="C1362" t="s">
        <v>13652</v>
      </c>
      <c r="D1362" t="s">
        <v>61</v>
      </c>
      <c r="E1362" t="s">
        <v>61</v>
      </c>
      <c r="F1362" t="s">
        <v>61</v>
      </c>
      <c r="G1362" t="s">
        <v>61</v>
      </c>
    </row>
    <row r="1363" spans="1:7" x14ac:dyDescent="0.25">
      <c r="A1363">
        <v>88967602</v>
      </c>
      <c r="B1363" t="s">
        <v>43798</v>
      </c>
      <c r="C1363" t="s">
        <v>13652</v>
      </c>
      <c r="D1363" t="s">
        <v>61</v>
      </c>
      <c r="E1363" t="s">
        <v>61</v>
      </c>
      <c r="F1363" t="s">
        <v>61</v>
      </c>
      <c r="G1363" t="s">
        <v>61</v>
      </c>
    </row>
    <row r="1364" spans="1:7" x14ac:dyDescent="0.25">
      <c r="A1364">
        <v>88967604</v>
      </c>
      <c r="B1364" t="s">
        <v>43799</v>
      </c>
      <c r="C1364" t="s">
        <v>13652</v>
      </c>
      <c r="D1364" t="s">
        <v>61</v>
      </c>
      <c r="E1364" t="s">
        <v>61</v>
      </c>
      <c r="F1364" t="s">
        <v>61</v>
      </c>
      <c r="G1364" t="s">
        <v>61</v>
      </c>
    </row>
    <row r="1365" spans="1:7" x14ac:dyDescent="0.25">
      <c r="A1365">
        <v>88967606</v>
      </c>
      <c r="B1365" t="s">
        <v>43800</v>
      </c>
      <c r="C1365" t="s">
        <v>13652</v>
      </c>
      <c r="D1365" t="s">
        <v>61</v>
      </c>
      <c r="E1365" t="s">
        <v>61</v>
      </c>
      <c r="F1365" t="s">
        <v>61</v>
      </c>
      <c r="G1365" t="s">
        <v>61</v>
      </c>
    </row>
    <row r="1366" spans="1:7" x14ac:dyDescent="0.25">
      <c r="A1366">
        <v>88967716</v>
      </c>
      <c r="B1366" t="s">
        <v>43801</v>
      </c>
      <c r="C1366" t="s">
        <v>13652</v>
      </c>
      <c r="D1366" t="s">
        <v>61</v>
      </c>
      <c r="E1366" t="s">
        <v>61</v>
      </c>
      <c r="F1366" t="s">
        <v>61</v>
      </c>
      <c r="G1366" t="s">
        <v>61</v>
      </c>
    </row>
    <row r="1367" spans="1:7" x14ac:dyDescent="0.25">
      <c r="A1367">
        <v>88967718</v>
      </c>
      <c r="B1367" t="s">
        <v>43802</v>
      </c>
      <c r="C1367" t="s">
        <v>13652</v>
      </c>
      <c r="D1367" t="s">
        <v>61</v>
      </c>
      <c r="E1367" t="s">
        <v>61</v>
      </c>
      <c r="F1367" t="s">
        <v>61</v>
      </c>
      <c r="G1367" t="s">
        <v>61</v>
      </c>
    </row>
    <row r="1368" spans="1:7" x14ac:dyDescent="0.25">
      <c r="A1368">
        <v>88967720</v>
      </c>
      <c r="B1368" t="s">
        <v>43803</v>
      </c>
      <c r="C1368" t="s">
        <v>13652</v>
      </c>
      <c r="D1368" t="s">
        <v>61</v>
      </c>
      <c r="E1368" t="s">
        <v>61</v>
      </c>
      <c r="F1368" t="s">
        <v>61</v>
      </c>
      <c r="G1368" t="s">
        <v>61</v>
      </c>
    </row>
    <row r="1369" spans="1:7" x14ac:dyDescent="0.25">
      <c r="A1369">
        <v>88967722</v>
      </c>
      <c r="B1369" t="s">
        <v>43804</v>
      </c>
      <c r="C1369" t="s">
        <v>13652</v>
      </c>
      <c r="D1369" t="s">
        <v>61</v>
      </c>
      <c r="E1369" t="s">
        <v>61</v>
      </c>
      <c r="F1369" t="s">
        <v>61</v>
      </c>
      <c r="G1369" t="s">
        <v>61</v>
      </c>
    </row>
    <row r="1370" spans="1:7" x14ac:dyDescent="0.25">
      <c r="A1370">
        <v>88967724</v>
      </c>
      <c r="B1370" t="s">
        <v>43805</v>
      </c>
      <c r="C1370" t="s">
        <v>13652</v>
      </c>
      <c r="D1370" t="s">
        <v>61</v>
      </c>
      <c r="E1370" t="s">
        <v>61</v>
      </c>
      <c r="F1370" t="s">
        <v>61</v>
      </c>
      <c r="G1370" t="s">
        <v>61</v>
      </c>
    </row>
    <row r="1371" spans="1:7" x14ac:dyDescent="0.25">
      <c r="A1371">
        <v>88967726</v>
      </c>
      <c r="B1371" t="s">
        <v>43806</v>
      </c>
      <c r="C1371" t="s">
        <v>13652</v>
      </c>
      <c r="D1371" t="s">
        <v>61</v>
      </c>
      <c r="E1371" t="s">
        <v>61</v>
      </c>
      <c r="F1371" t="s">
        <v>61</v>
      </c>
      <c r="G1371" t="s">
        <v>61</v>
      </c>
    </row>
    <row r="1372" spans="1:7" x14ac:dyDescent="0.25">
      <c r="A1372">
        <v>88967926</v>
      </c>
      <c r="B1372" t="s">
        <v>43807</v>
      </c>
      <c r="C1372" t="s">
        <v>13652</v>
      </c>
      <c r="D1372" t="s">
        <v>61</v>
      </c>
      <c r="E1372" t="s">
        <v>61</v>
      </c>
      <c r="F1372" t="s">
        <v>61</v>
      </c>
      <c r="G1372" t="s">
        <v>61</v>
      </c>
    </row>
    <row r="1373" spans="1:7" x14ac:dyDescent="0.25">
      <c r="A1373">
        <v>88967928</v>
      </c>
      <c r="B1373" t="s">
        <v>43808</v>
      </c>
      <c r="C1373" t="s">
        <v>13652</v>
      </c>
      <c r="D1373" t="s">
        <v>61</v>
      </c>
      <c r="E1373" t="s">
        <v>61</v>
      </c>
      <c r="F1373" t="s">
        <v>61</v>
      </c>
      <c r="G1373" t="s">
        <v>61</v>
      </c>
    </row>
    <row r="1374" spans="1:7" x14ac:dyDescent="0.25">
      <c r="A1374">
        <v>88967930</v>
      </c>
      <c r="B1374" t="s">
        <v>43809</v>
      </c>
      <c r="C1374" t="s">
        <v>13652</v>
      </c>
      <c r="D1374" t="s">
        <v>61</v>
      </c>
      <c r="E1374" t="s">
        <v>61</v>
      </c>
      <c r="F1374" t="s">
        <v>61</v>
      </c>
      <c r="G1374" t="s">
        <v>61</v>
      </c>
    </row>
    <row r="1375" spans="1:7" x14ac:dyDescent="0.25">
      <c r="A1375">
        <v>88967932</v>
      </c>
      <c r="B1375" t="s">
        <v>43810</v>
      </c>
      <c r="C1375" t="s">
        <v>13652</v>
      </c>
      <c r="D1375" t="s">
        <v>61</v>
      </c>
      <c r="E1375" t="s">
        <v>61</v>
      </c>
      <c r="F1375" t="s">
        <v>61</v>
      </c>
      <c r="G1375" t="s">
        <v>61</v>
      </c>
    </row>
    <row r="1376" spans="1:7" x14ac:dyDescent="0.25">
      <c r="A1376">
        <v>88967934</v>
      </c>
      <c r="B1376" t="s">
        <v>43811</v>
      </c>
      <c r="C1376" t="s">
        <v>13652</v>
      </c>
      <c r="D1376" t="s">
        <v>61</v>
      </c>
      <c r="E1376" t="s">
        <v>61</v>
      </c>
      <c r="F1376" t="s">
        <v>61</v>
      </c>
      <c r="G1376" t="s">
        <v>61</v>
      </c>
    </row>
    <row r="1377" spans="1:7" x14ac:dyDescent="0.25">
      <c r="A1377">
        <v>88967936</v>
      </c>
      <c r="B1377" t="s">
        <v>43812</v>
      </c>
      <c r="C1377" t="s">
        <v>13652</v>
      </c>
      <c r="D1377" t="s">
        <v>61</v>
      </c>
      <c r="E1377" t="s">
        <v>61</v>
      </c>
      <c r="F1377" t="s">
        <v>61</v>
      </c>
      <c r="G1377" t="s">
        <v>61</v>
      </c>
    </row>
    <row r="1378" spans="1:7" x14ac:dyDescent="0.25">
      <c r="A1378">
        <v>88968058</v>
      </c>
      <c r="B1378" t="s">
        <v>43813</v>
      </c>
      <c r="C1378" t="s">
        <v>13652</v>
      </c>
      <c r="D1378" t="s">
        <v>61</v>
      </c>
      <c r="E1378" t="s">
        <v>61</v>
      </c>
      <c r="F1378" t="s">
        <v>61</v>
      </c>
      <c r="G1378" t="s">
        <v>61</v>
      </c>
    </row>
    <row r="1379" spans="1:7" x14ac:dyDescent="0.25">
      <c r="A1379">
        <v>88968060</v>
      </c>
      <c r="B1379" t="s">
        <v>43814</v>
      </c>
      <c r="C1379" t="s">
        <v>13652</v>
      </c>
      <c r="D1379" t="s">
        <v>61</v>
      </c>
      <c r="E1379" t="s">
        <v>61</v>
      </c>
      <c r="F1379" t="s">
        <v>61</v>
      </c>
      <c r="G1379" t="s">
        <v>61</v>
      </c>
    </row>
    <row r="1380" spans="1:7" x14ac:dyDescent="0.25">
      <c r="A1380">
        <v>88968062</v>
      </c>
      <c r="B1380" t="s">
        <v>43815</v>
      </c>
      <c r="C1380" t="s">
        <v>13652</v>
      </c>
      <c r="D1380" t="s">
        <v>61</v>
      </c>
      <c r="E1380" t="s">
        <v>61</v>
      </c>
      <c r="F1380" t="s">
        <v>61</v>
      </c>
      <c r="G1380" t="s">
        <v>61</v>
      </c>
    </row>
    <row r="1381" spans="1:7" x14ac:dyDescent="0.25">
      <c r="A1381">
        <v>88968064</v>
      </c>
      <c r="B1381" t="s">
        <v>43816</v>
      </c>
      <c r="C1381" t="s">
        <v>13652</v>
      </c>
      <c r="D1381" t="s">
        <v>61</v>
      </c>
      <c r="E1381" t="s">
        <v>61</v>
      </c>
      <c r="F1381" t="s">
        <v>61</v>
      </c>
      <c r="G1381" t="s">
        <v>61</v>
      </c>
    </row>
    <row r="1382" spans="1:7" x14ac:dyDescent="0.25">
      <c r="A1382">
        <v>88968066</v>
      </c>
      <c r="B1382" t="s">
        <v>43817</v>
      </c>
      <c r="C1382" t="s">
        <v>13652</v>
      </c>
      <c r="D1382" t="s">
        <v>61</v>
      </c>
      <c r="E1382" t="s">
        <v>61</v>
      </c>
      <c r="F1382" t="s">
        <v>61</v>
      </c>
      <c r="G1382" t="s">
        <v>61</v>
      </c>
    </row>
    <row r="1383" spans="1:7" x14ac:dyDescent="0.25">
      <c r="A1383">
        <v>88968068</v>
      </c>
      <c r="B1383" t="s">
        <v>43818</v>
      </c>
      <c r="C1383" t="s">
        <v>13652</v>
      </c>
      <c r="D1383" t="s">
        <v>61</v>
      </c>
      <c r="E1383" t="s">
        <v>61</v>
      </c>
      <c r="F1383" t="s">
        <v>61</v>
      </c>
      <c r="G1383" t="s">
        <v>61</v>
      </c>
    </row>
    <row r="1384" spans="1:7" x14ac:dyDescent="0.25">
      <c r="A1384">
        <v>88968190</v>
      </c>
      <c r="B1384" t="s">
        <v>43819</v>
      </c>
      <c r="C1384" t="s">
        <v>13652</v>
      </c>
      <c r="D1384" t="s">
        <v>61</v>
      </c>
      <c r="E1384" t="s">
        <v>61</v>
      </c>
      <c r="F1384" t="s">
        <v>61</v>
      </c>
      <c r="G1384" t="s">
        <v>61</v>
      </c>
    </row>
    <row r="1385" spans="1:7" x14ac:dyDescent="0.25">
      <c r="A1385">
        <v>88968192</v>
      </c>
      <c r="B1385" t="s">
        <v>43820</v>
      </c>
      <c r="C1385" t="s">
        <v>13652</v>
      </c>
      <c r="D1385" t="s">
        <v>61</v>
      </c>
      <c r="E1385" t="s">
        <v>61</v>
      </c>
      <c r="F1385" t="s">
        <v>61</v>
      </c>
      <c r="G1385" t="s">
        <v>61</v>
      </c>
    </row>
    <row r="1386" spans="1:7" x14ac:dyDescent="0.25">
      <c r="A1386">
        <v>88968194</v>
      </c>
      <c r="B1386" t="s">
        <v>43821</v>
      </c>
      <c r="C1386" t="s">
        <v>13652</v>
      </c>
      <c r="D1386" t="s">
        <v>61</v>
      </c>
      <c r="E1386" t="s">
        <v>61</v>
      </c>
      <c r="F1386" t="s">
        <v>61</v>
      </c>
      <c r="G1386" t="s">
        <v>61</v>
      </c>
    </row>
    <row r="1387" spans="1:7" x14ac:dyDescent="0.25">
      <c r="A1387">
        <v>88968196</v>
      </c>
      <c r="B1387" t="s">
        <v>43822</v>
      </c>
      <c r="C1387" t="s">
        <v>13652</v>
      </c>
      <c r="D1387" t="s">
        <v>61</v>
      </c>
      <c r="E1387" t="s">
        <v>61</v>
      </c>
      <c r="F1387" t="s">
        <v>61</v>
      </c>
      <c r="G1387" t="s">
        <v>61</v>
      </c>
    </row>
    <row r="1388" spans="1:7" x14ac:dyDescent="0.25">
      <c r="A1388">
        <v>88968198</v>
      </c>
      <c r="B1388" t="s">
        <v>43823</v>
      </c>
      <c r="C1388" t="s">
        <v>13652</v>
      </c>
      <c r="D1388" t="s">
        <v>61</v>
      </c>
      <c r="E1388" t="s">
        <v>61</v>
      </c>
      <c r="F1388" t="s">
        <v>61</v>
      </c>
      <c r="G1388" t="s">
        <v>61</v>
      </c>
    </row>
    <row r="1389" spans="1:7" x14ac:dyDescent="0.25">
      <c r="A1389">
        <v>88968200</v>
      </c>
      <c r="B1389" t="s">
        <v>43824</v>
      </c>
      <c r="C1389" t="s">
        <v>13652</v>
      </c>
      <c r="D1389" t="s">
        <v>61</v>
      </c>
      <c r="E1389" t="s">
        <v>61</v>
      </c>
      <c r="F1389" t="s">
        <v>61</v>
      </c>
      <c r="G1389" t="s">
        <v>61</v>
      </c>
    </row>
    <row r="1390" spans="1:7" x14ac:dyDescent="0.25">
      <c r="A1390">
        <v>88968334</v>
      </c>
      <c r="B1390" t="s">
        <v>43825</v>
      </c>
      <c r="C1390" t="s">
        <v>13652</v>
      </c>
      <c r="D1390" t="s">
        <v>61</v>
      </c>
      <c r="E1390" t="s">
        <v>61</v>
      </c>
      <c r="F1390" t="s">
        <v>61</v>
      </c>
      <c r="G1390" t="s">
        <v>61</v>
      </c>
    </row>
    <row r="1391" spans="1:7" x14ac:dyDescent="0.25">
      <c r="A1391">
        <v>88968336</v>
      </c>
      <c r="B1391" t="s">
        <v>43826</v>
      </c>
      <c r="C1391" t="s">
        <v>13652</v>
      </c>
      <c r="D1391" t="s">
        <v>61</v>
      </c>
      <c r="E1391" t="s">
        <v>61</v>
      </c>
      <c r="F1391" t="s">
        <v>61</v>
      </c>
      <c r="G1391" t="s">
        <v>61</v>
      </c>
    </row>
    <row r="1392" spans="1:7" x14ac:dyDescent="0.25">
      <c r="A1392">
        <v>88968338</v>
      </c>
      <c r="B1392" t="s">
        <v>43827</v>
      </c>
      <c r="C1392" t="s">
        <v>13652</v>
      </c>
      <c r="D1392" t="s">
        <v>61</v>
      </c>
      <c r="E1392" t="s">
        <v>61</v>
      </c>
      <c r="F1392" t="s">
        <v>61</v>
      </c>
      <c r="G1392" t="s">
        <v>61</v>
      </c>
    </row>
    <row r="1393" spans="1:7" x14ac:dyDescent="0.25">
      <c r="A1393">
        <v>88968340</v>
      </c>
      <c r="B1393" t="s">
        <v>43828</v>
      </c>
      <c r="C1393" t="s">
        <v>13652</v>
      </c>
      <c r="D1393" t="s">
        <v>61</v>
      </c>
      <c r="E1393" t="s">
        <v>61</v>
      </c>
      <c r="F1393" t="s">
        <v>61</v>
      </c>
      <c r="G1393" t="s">
        <v>61</v>
      </c>
    </row>
    <row r="1394" spans="1:7" x14ac:dyDescent="0.25">
      <c r="A1394">
        <v>88968342</v>
      </c>
      <c r="B1394" t="s">
        <v>43829</v>
      </c>
      <c r="C1394" t="s">
        <v>13652</v>
      </c>
      <c r="D1394" t="s">
        <v>61</v>
      </c>
      <c r="E1394" t="s">
        <v>61</v>
      </c>
      <c r="F1394" t="s">
        <v>61</v>
      </c>
      <c r="G1394" t="s">
        <v>61</v>
      </c>
    </row>
    <row r="1395" spans="1:7" x14ac:dyDescent="0.25">
      <c r="A1395">
        <v>88968344</v>
      </c>
      <c r="B1395" t="s">
        <v>43830</v>
      </c>
      <c r="C1395" t="s">
        <v>13652</v>
      </c>
      <c r="D1395" t="s">
        <v>61</v>
      </c>
      <c r="E1395" t="s">
        <v>61</v>
      </c>
      <c r="F1395" t="s">
        <v>61</v>
      </c>
      <c r="G1395" t="s">
        <v>61</v>
      </c>
    </row>
    <row r="1396" spans="1:7" x14ac:dyDescent="0.25">
      <c r="A1396">
        <v>88968478</v>
      </c>
      <c r="B1396" t="s">
        <v>43831</v>
      </c>
      <c r="C1396" t="s">
        <v>13652</v>
      </c>
      <c r="D1396" t="s">
        <v>61</v>
      </c>
      <c r="E1396" t="s">
        <v>61</v>
      </c>
      <c r="F1396" t="s">
        <v>61</v>
      </c>
      <c r="G1396" t="s">
        <v>61</v>
      </c>
    </row>
    <row r="1397" spans="1:7" x14ac:dyDescent="0.25">
      <c r="A1397">
        <v>88968480</v>
      </c>
      <c r="B1397" t="s">
        <v>43832</v>
      </c>
      <c r="C1397" t="s">
        <v>13652</v>
      </c>
      <c r="D1397" t="s">
        <v>61</v>
      </c>
      <c r="E1397" t="s">
        <v>61</v>
      </c>
      <c r="F1397" t="s">
        <v>61</v>
      </c>
      <c r="G1397" t="s">
        <v>61</v>
      </c>
    </row>
    <row r="1398" spans="1:7" x14ac:dyDescent="0.25">
      <c r="A1398">
        <v>88968482</v>
      </c>
      <c r="B1398" t="s">
        <v>43833</v>
      </c>
      <c r="C1398" t="s">
        <v>13652</v>
      </c>
      <c r="D1398" t="s">
        <v>61</v>
      </c>
      <c r="E1398" t="s">
        <v>61</v>
      </c>
      <c r="F1398" t="s">
        <v>61</v>
      </c>
      <c r="G1398" t="s">
        <v>61</v>
      </c>
    </row>
    <row r="1399" spans="1:7" x14ac:dyDescent="0.25">
      <c r="A1399">
        <v>88968484</v>
      </c>
      <c r="B1399" t="s">
        <v>43834</v>
      </c>
      <c r="C1399" t="s">
        <v>13652</v>
      </c>
      <c r="D1399" t="s">
        <v>61</v>
      </c>
      <c r="E1399" t="s">
        <v>61</v>
      </c>
      <c r="F1399" t="s">
        <v>61</v>
      </c>
      <c r="G1399" t="s">
        <v>61</v>
      </c>
    </row>
    <row r="1400" spans="1:7" x14ac:dyDescent="0.25">
      <c r="A1400">
        <v>88968486</v>
      </c>
      <c r="B1400" t="s">
        <v>43835</v>
      </c>
      <c r="C1400" t="s">
        <v>13652</v>
      </c>
      <c r="D1400" t="s">
        <v>61</v>
      </c>
      <c r="E1400" t="s">
        <v>61</v>
      </c>
      <c r="F1400" t="s">
        <v>61</v>
      </c>
      <c r="G1400" t="s">
        <v>61</v>
      </c>
    </row>
    <row r="1401" spans="1:7" x14ac:dyDescent="0.25">
      <c r="A1401">
        <v>88968488</v>
      </c>
      <c r="B1401" t="s">
        <v>43836</v>
      </c>
      <c r="C1401" t="s">
        <v>13652</v>
      </c>
      <c r="D1401" t="s">
        <v>61</v>
      </c>
      <c r="E1401" t="s">
        <v>61</v>
      </c>
      <c r="F1401" t="s">
        <v>61</v>
      </c>
      <c r="G1401" t="s">
        <v>61</v>
      </c>
    </row>
    <row r="1402" spans="1:7" x14ac:dyDescent="0.25">
      <c r="A1402">
        <v>88968646</v>
      </c>
      <c r="B1402" t="s">
        <v>43837</v>
      </c>
      <c r="C1402" t="s">
        <v>13652</v>
      </c>
      <c r="D1402" t="s">
        <v>61</v>
      </c>
      <c r="E1402" t="s">
        <v>61</v>
      </c>
      <c r="F1402" t="s">
        <v>61</v>
      </c>
      <c r="G1402" t="s">
        <v>61</v>
      </c>
    </row>
    <row r="1403" spans="1:7" x14ac:dyDescent="0.25">
      <c r="A1403">
        <v>88968648</v>
      </c>
      <c r="B1403" t="s">
        <v>43838</v>
      </c>
      <c r="C1403" t="s">
        <v>13652</v>
      </c>
      <c r="D1403" t="s">
        <v>61</v>
      </c>
      <c r="E1403" t="s">
        <v>61</v>
      </c>
      <c r="F1403" t="s">
        <v>61</v>
      </c>
      <c r="G1403" t="s">
        <v>61</v>
      </c>
    </row>
    <row r="1404" spans="1:7" x14ac:dyDescent="0.25">
      <c r="A1404">
        <v>88968650</v>
      </c>
      <c r="B1404" t="s">
        <v>43839</v>
      </c>
      <c r="C1404" t="s">
        <v>13652</v>
      </c>
      <c r="D1404" t="s">
        <v>61</v>
      </c>
      <c r="E1404" t="s">
        <v>61</v>
      </c>
      <c r="F1404" t="s">
        <v>61</v>
      </c>
      <c r="G1404" t="s">
        <v>61</v>
      </c>
    </row>
    <row r="1405" spans="1:7" x14ac:dyDescent="0.25">
      <c r="A1405">
        <v>88968652</v>
      </c>
      <c r="B1405" t="s">
        <v>43840</v>
      </c>
      <c r="C1405" t="s">
        <v>13652</v>
      </c>
      <c r="D1405" t="s">
        <v>61</v>
      </c>
      <c r="E1405" t="s">
        <v>61</v>
      </c>
      <c r="F1405" t="s">
        <v>61</v>
      </c>
      <c r="G1405" t="s">
        <v>61</v>
      </c>
    </row>
    <row r="1406" spans="1:7" x14ac:dyDescent="0.25">
      <c r="A1406">
        <v>88968654</v>
      </c>
      <c r="B1406" t="s">
        <v>43841</v>
      </c>
      <c r="C1406" t="s">
        <v>13652</v>
      </c>
      <c r="D1406" t="s">
        <v>61</v>
      </c>
      <c r="E1406" t="s">
        <v>61</v>
      </c>
      <c r="F1406" t="s">
        <v>61</v>
      </c>
      <c r="G1406" t="s">
        <v>61</v>
      </c>
    </row>
    <row r="1407" spans="1:7" x14ac:dyDescent="0.25">
      <c r="A1407">
        <v>88968656</v>
      </c>
      <c r="B1407" t="s">
        <v>43842</v>
      </c>
      <c r="C1407" t="s">
        <v>13652</v>
      </c>
      <c r="D1407" t="s">
        <v>61</v>
      </c>
      <c r="E1407" t="s">
        <v>61</v>
      </c>
      <c r="F1407" t="s">
        <v>61</v>
      </c>
      <c r="G1407" t="s">
        <v>61</v>
      </c>
    </row>
    <row r="1408" spans="1:7" x14ac:dyDescent="0.25">
      <c r="A1408">
        <v>88968802</v>
      </c>
      <c r="B1408" t="s">
        <v>43843</v>
      </c>
      <c r="C1408" t="s">
        <v>13652</v>
      </c>
      <c r="D1408" t="s">
        <v>61</v>
      </c>
      <c r="E1408" t="s">
        <v>61</v>
      </c>
      <c r="F1408" t="s">
        <v>61</v>
      </c>
      <c r="G1408" t="s">
        <v>61</v>
      </c>
    </row>
    <row r="1409" spans="1:7" x14ac:dyDescent="0.25">
      <c r="A1409">
        <v>88968804</v>
      </c>
      <c r="B1409" t="s">
        <v>43844</v>
      </c>
      <c r="C1409" t="s">
        <v>13652</v>
      </c>
      <c r="D1409" t="s">
        <v>61</v>
      </c>
      <c r="E1409" t="s">
        <v>61</v>
      </c>
      <c r="F1409" t="s">
        <v>61</v>
      </c>
      <c r="G1409" t="s">
        <v>61</v>
      </c>
    </row>
    <row r="1410" spans="1:7" x14ac:dyDescent="0.25">
      <c r="A1410">
        <v>88968806</v>
      </c>
      <c r="B1410" t="s">
        <v>43845</v>
      </c>
      <c r="C1410" t="s">
        <v>13652</v>
      </c>
      <c r="D1410" t="s">
        <v>61</v>
      </c>
      <c r="E1410" t="s">
        <v>61</v>
      </c>
      <c r="F1410" t="s">
        <v>61</v>
      </c>
      <c r="G1410" t="s">
        <v>61</v>
      </c>
    </row>
    <row r="1411" spans="1:7" x14ac:dyDescent="0.25">
      <c r="A1411">
        <v>88968808</v>
      </c>
      <c r="B1411" t="s">
        <v>43846</v>
      </c>
      <c r="C1411" t="s">
        <v>13652</v>
      </c>
      <c r="D1411" t="s">
        <v>61</v>
      </c>
      <c r="E1411" t="s">
        <v>61</v>
      </c>
      <c r="F1411" t="s">
        <v>61</v>
      </c>
      <c r="G1411" t="s">
        <v>61</v>
      </c>
    </row>
    <row r="1412" spans="1:7" x14ac:dyDescent="0.25">
      <c r="A1412">
        <v>88968810</v>
      </c>
      <c r="B1412" t="s">
        <v>43847</v>
      </c>
      <c r="C1412" t="s">
        <v>13652</v>
      </c>
      <c r="D1412" t="s">
        <v>61</v>
      </c>
      <c r="E1412" t="s">
        <v>61</v>
      </c>
      <c r="F1412" t="s">
        <v>61</v>
      </c>
      <c r="G1412" t="s">
        <v>61</v>
      </c>
    </row>
    <row r="1413" spans="1:7" x14ac:dyDescent="0.25">
      <c r="A1413">
        <v>88968812</v>
      </c>
      <c r="B1413" t="s">
        <v>43848</v>
      </c>
      <c r="C1413" t="s">
        <v>13652</v>
      </c>
      <c r="D1413" t="s">
        <v>61</v>
      </c>
      <c r="E1413" t="s">
        <v>61</v>
      </c>
      <c r="F1413" t="s">
        <v>61</v>
      </c>
      <c r="G1413" t="s">
        <v>61</v>
      </c>
    </row>
    <row r="1414" spans="1:7" x14ac:dyDescent="0.25">
      <c r="A1414">
        <v>88968982</v>
      </c>
      <c r="B1414" t="s">
        <v>43849</v>
      </c>
      <c r="C1414" t="s">
        <v>13652</v>
      </c>
      <c r="D1414" t="s">
        <v>61</v>
      </c>
      <c r="E1414" t="s">
        <v>61</v>
      </c>
      <c r="F1414" t="s">
        <v>61</v>
      </c>
      <c r="G1414" t="s">
        <v>61</v>
      </c>
    </row>
    <row r="1415" spans="1:7" x14ac:dyDescent="0.25">
      <c r="A1415">
        <v>88968984</v>
      </c>
      <c r="B1415" t="s">
        <v>43850</v>
      </c>
      <c r="C1415" t="s">
        <v>13652</v>
      </c>
      <c r="D1415" t="s">
        <v>61</v>
      </c>
      <c r="E1415" t="s">
        <v>61</v>
      </c>
      <c r="F1415" t="s">
        <v>61</v>
      </c>
      <c r="G1415" t="s">
        <v>61</v>
      </c>
    </row>
    <row r="1416" spans="1:7" x14ac:dyDescent="0.25">
      <c r="A1416">
        <v>88968986</v>
      </c>
      <c r="B1416" t="s">
        <v>43851</v>
      </c>
      <c r="C1416" t="s">
        <v>13652</v>
      </c>
      <c r="D1416" t="s">
        <v>61</v>
      </c>
      <c r="E1416" t="s">
        <v>61</v>
      </c>
      <c r="F1416" t="s">
        <v>61</v>
      </c>
      <c r="G1416" t="s">
        <v>61</v>
      </c>
    </row>
    <row r="1417" spans="1:7" x14ac:dyDescent="0.25">
      <c r="A1417">
        <v>88968988</v>
      </c>
      <c r="B1417" t="s">
        <v>43852</v>
      </c>
      <c r="C1417" t="s">
        <v>13652</v>
      </c>
      <c r="D1417" t="s">
        <v>61</v>
      </c>
      <c r="E1417" t="s">
        <v>61</v>
      </c>
      <c r="F1417" t="s">
        <v>61</v>
      </c>
      <c r="G1417" t="s">
        <v>61</v>
      </c>
    </row>
    <row r="1418" spans="1:7" x14ac:dyDescent="0.25">
      <c r="A1418">
        <v>88968990</v>
      </c>
      <c r="B1418" t="s">
        <v>43853</v>
      </c>
      <c r="C1418" t="s">
        <v>13652</v>
      </c>
      <c r="D1418" t="s">
        <v>61</v>
      </c>
      <c r="E1418" t="s">
        <v>61</v>
      </c>
      <c r="F1418" t="s">
        <v>61</v>
      </c>
      <c r="G1418" t="s">
        <v>61</v>
      </c>
    </row>
    <row r="1419" spans="1:7" x14ac:dyDescent="0.25">
      <c r="A1419">
        <v>88968992</v>
      </c>
      <c r="B1419" t="s">
        <v>43854</v>
      </c>
      <c r="C1419" t="s">
        <v>13652</v>
      </c>
      <c r="D1419" t="s">
        <v>61</v>
      </c>
      <c r="E1419" t="s">
        <v>61</v>
      </c>
      <c r="F1419" t="s">
        <v>61</v>
      </c>
      <c r="G1419" t="s">
        <v>61</v>
      </c>
    </row>
    <row r="1420" spans="1:7" x14ac:dyDescent="0.25">
      <c r="A1420">
        <v>88969150</v>
      </c>
      <c r="B1420" t="s">
        <v>43855</v>
      </c>
      <c r="C1420" t="s">
        <v>13652</v>
      </c>
      <c r="D1420" t="s">
        <v>61</v>
      </c>
      <c r="E1420" t="s">
        <v>61</v>
      </c>
      <c r="F1420" t="s">
        <v>61</v>
      </c>
      <c r="G1420" t="s">
        <v>61</v>
      </c>
    </row>
    <row r="1421" spans="1:7" x14ac:dyDescent="0.25">
      <c r="A1421">
        <v>88969152</v>
      </c>
      <c r="B1421" t="s">
        <v>43856</v>
      </c>
      <c r="C1421" t="s">
        <v>13652</v>
      </c>
      <c r="D1421" t="s">
        <v>61</v>
      </c>
      <c r="E1421" t="s">
        <v>61</v>
      </c>
      <c r="F1421" t="s">
        <v>61</v>
      </c>
      <c r="G1421" t="s">
        <v>61</v>
      </c>
    </row>
    <row r="1422" spans="1:7" x14ac:dyDescent="0.25">
      <c r="A1422">
        <v>88969154</v>
      </c>
      <c r="B1422" t="s">
        <v>43857</v>
      </c>
      <c r="C1422" t="s">
        <v>13652</v>
      </c>
      <c r="D1422" t="s">
        <v>61</v>
      </c>
      <c r="E1422" t="s">
        <v>61</v>
      </c>
      <c r="F1422" t="s">
        <v>61</v>
      </c>
      <c r="G1422" t="s">
        <v>61</v>
      </c>
    </row>
    <row r="1423" spans="1:7" x14ac:dyDescent="0.25">
      <c r="A1423">
        <v>88969156</v>
      </c>
      <c r="B1423" t="s">
        <v>43858</v>
      </c>
      <c r="C1423" t="s">
        <v>13652</v>
      </c>
      <c r="D1423" t="s">
        <v>61</v>
      </c>
      <c r="E1423" t="s">
        <v>61</v>
      </c>
      <c r="F1423" t="s">
        <v>61</v>
      </c>
      <c r="G1423" t="s">
        <v>61</v>
      </c>
    </row>
    <row r="1424" spans="1:7" x14ac:dyDescent="0.25">
      <c r="A1424">
        <v>88969158</v>
      </c>
      <c r="B1424" t="s">
        <v>43859</v>
      </c>
      <c r="C1424" t="s">
        <v>13652</v>
      </c>
      <c r="D1424" t="s">
        <v>61</v>
      </c>
      <c r="E1424" t="s">
        <v>61</v>
      </c>
      <c r="F1424" t="s">
        <v>61</v>
      </c>
      <c r="G1424" t="s">
        <v>61</v>
      </c>
    </row>
    <row r="1425" spans="1:7" x14ac:dyDescent="0.25">
      <c r="A1425">
        <v>88969160</v>
      </c>
      <c r="B1425" t="s">
        <v>43860</v>
      </c>
      <c r="C1425" t="s">
        <v>13652</v>
      </c>
      <c r="D1425" t="s">
        <v>61</v>
      </c>
      <c r="E1425" t="s">
        <v>61</v>
      </c>
      <c r="F1425" t="s">
        <v>61</v>
      </c>
      <c r="G1425" t="s">
        <v>61</v>
      </c>
    </row>
    <row r="1426" spans="1:7" x14ac:dyDescent="0.25">
      <c r="A1426">
        <v>88969342</v>
      </c>
      <c r="B1426" t="s">
        <v>43861</v>
      </c>
      <c r="C1426" t="s">
        <v>13652</v>
      </c>
      <c r="D1426" t="s">
        <v>61</v>
      </c>
      <c r="E1426" t="s">
        <v>61</v>
      </c>
      <c r="F1426" t="s">
        <v>61</v>
      </c>
      <c r="G1426" t="s">
        <v>61</v>
      </c>
    </row>
    <row r="1427" spans="1:7" x14ac:dyDescent="0.25">
      <c r="A1427">
        <v>88969344</v>
      </c>
      <c r="B1427" t="s">
        <v>43862</v>
      </c>
      <c r="C1427" t="s">
        <v>13652</v>
      </c>
      <c r="D1427" t="s">
        <v>61</v>
      </c>
      <c r="E1427" t="s">
        <v>61</v>
      </c>
      <c r="F1427" t="s">
        <v>61</v>
      </c>
      <c r="G1427" t="s">
        <v>61</v>
      </c>
    </row>
    <row r="1428" spans="1:7" x14ac:dyDescent="0.25">
      <c r="A1428">
        <v>88969346</v>
      </c>
      <c r="B1428" t="s">
        <v>43863</v>
      </c>
      <c r="C1428" t="s">
        <v>13652</v>
      </c>
      <c r="D1428" t="s">
        <v>61</v>
      </c>
      <c r="E1428" t="s">
        <v>61</v>
      </c>
      <c r="F1428" t="s">
        <v>61</v>
      </c>
      <c r="G1428" t="s">
        <v>61</v>
      </c>
    </row>
    <row r="1429" spans="1:7" x14ac:dyDescent="0.25">
      <c r="A1429">
        <v>88969348</v>
      </c>
      <c r="B1429" t="s">
        <v>43864</v>
      </c>
      <c r="C1429" t="s">
        <v>13652</v>
      </c>
      <c r="D1429" t="s">
        <v>61</v>
      </c>
      <c r="E1429" t="s">
        <v>61</v>
      </c>
      <c r="F1429" t="s">
        <v>61</v>
      </c>
      <c r="G1429" t="s">
        <v>61</v>
      </c>
    </row>
    <row r="1430" spans="1:7" x14ac:dyDescent="0.25">
      <c r="A1430">
        <v>88969350</v>
      </c>
      <c r="B1430" t="s">
        <v>43865</v>
      </c>
      <c r="C1430" t="s">
        <v>13652</v>
      </c>
      <c r="D1430" t="s">
        <v>61</v>
      </c>
      <c r="E1430" t="s">
        <v>61</v>
      </c>
      <c r="F1430" t="s">
        <v>61</v>
      </c>
      <c r="G1430" t="s">
        <v>61</v>
      </c>
    </row>
    <row r="1431" spans="1:7" x14ac:dyDescent="0.25">
      <c r="A1431">
        <v>88969352</v>
      </c>
      <c r="B1431" t="s">
        <v>43866</v>
      </c>
      <c r="C1431" t="s">
        <v>13652</v>
      </c>
      <c r="D1431" t="s">
        <v>61</v>
      </c>
      <c r="E1431" t="s">
        <v>61</v>
      </c>
      <c r="F1431" t="s">
        <v>61</v>
      </c>
      <c r="G1431" t="s">
        <v>61</v>
      </c>
    </row>
    <row r="1432" spans="1:7" x14ac:dyDescent="0.25">
      <c r="A1432">
        <v>88969520</v>
      </c>
      <c r="B1432" t="s">
        <v>43867</v>
      </c>
      <c r="C1432" t="s">
        <v>13652</v>
      </c>
      <c r="D1432" t="s">
        <v>61</v>
      </c>
      <c r="E1432" t="s">
        <v>61</v>
      </c>
      <c r="F1432" t="s">
        <v>61</v>
      </c>
      <c r="G1432" t="s">
        <v>61</v>
      </c>
    </row>
    <row r="1433" spans="1:7" x14ac:dyDescent="0.25">
      <c r="A1433">
        <v>88969522</v>
      </c>
      <c r="B1433" t="s">
        <v>43868</v>
      </c>
      <c r="C1433" t="s">
        <v>13652</v>
      </c>
      <c r="D1433" t="s">
        <v>61</v>
      </c>
      <c r="E1433" t="s">
        <v>61</v>
      </c>
      <c r="F1433" t="s">
        <v>61</v>
      </c>
      <c r="G1433" t="s">
        <v>61</v>
      </c>
    </row>
    <row r="1434" spans="1:7" x14ac:dyDescent="0.25">
      <c r="A1434">
        <v>88969524</v>
      </c>
      <c r="B1434" t="s">
        <v>43869</v>
      </c>
      <c r="C1434" t="s">
        <v>13652</v>
      </c>
      <c r="D1434" t="s">
        <v>61</v>
      </c>
      <c r="E1434" t="s">
        <v>61</v>
      </c>
      <c r="F1434" t="s">
        <v>61</v>
      </c>
      <c r="G1434" t="s">
        <v>61</v>
      </c>
    </row>
    <row r="1435" spans="1:7" x14ac:dyDescent="0.25">
      <c r="A1435">
        <v>88969526</v>
      </c>
      <c r="B1435" t="s">
        <v>43870</v>
      </c>
      <c r="C1435" t="s">
        <v>13652</v>
      </c>
      <c r="D1435" t="s">
        <v>61</v>
      </c>
      <c r="E1435" t="s">
        <v>61</v>
      </c>
      <c r="F1435" t="s">
        <v>61</v>
      </c>
      <c r="G1435" t="s">
        <v>61</v>
      </c>
    </row>
    <row r="1436" spans="1:7" x14ac:dyDescent="0.25">
      <c r="A1436">
        <v>88969528</v>
      </c>
      <c r="B1436" t="s">
        <v>43871</v>
      </c>
      <c r="C1436" t="s">
        <v>13652</v>
      </c>
      <c r="D1436" t="s">
        <v>61</v>
      </c>
      <c r="E1436" t="s">
        <v>61</v>
      </c>
      <c r="F1436" t="s">
        <v>61</v>
      </c>
      <c r="G1436" t="s">
        <v>61</v>
      </c>
    </row>
    <row r="1437" spans="1:7" x14ac:dyDescent="0.25">
      <c r="A1437">
        <v>88969530</v>
      </c>
      <c r="B1437" t="s">
        <v>43872</v>
      </c>
      <c r="C1437" t="s">
        <v>13652</v>
      </c>
      <c r="D1437" t="s">
        <v>61</v>
      </c>
      <c r="E1437" t="s">
        <v>61</v>
      </c>
      <c r="F1437" t="s">
        <v>61</v>
      </c>
      <c r="G1437" t="s">
        <v>61</v>
      </c>
    </row>
    <row r="1438" spans="1:7" x14ac:dyDescent="0.25">
      <c r="A1438">
        <v>88969710</v>
      </c>
      <c r="B1438" t="s">
        <v>43873</v>
      </c>
      <c r="C1438" t="s">
        <v>13652</v>
      </c>
      <c r="D1438" t="s">
        <v>61</v>
      </c>
      <c r="E1438" t="s">
        <v>61</v>
      </c>
      <c r="F1438" t="s">
        <v>61</v>
      </c>
      <c r="G1438" t="s">
        <v>61</v>
      </c>
    </row>
    <row r="1439" spans="1:7" x14ac:dyDescent="0.25">
      <c r="A1439">
        <v>88969712</v>
      </c>
      <c r="B1439" t="s">
        <v>43874</v>
      </c>
      <c r="C1439" t="s">
        <v>13652</v>
      </c>
      <c r="D1439" t="s">
        <v>61</v>
      </c>
      <c r="E1439" t="s">
        <v>61</v>
      </c>
      <c r="F1439" t="s">
        <v>61</v>
      </c>
      <c r="G1439" t="s">
        <v>61</v>
      </c>
    </row>
    <row r="1440" spans="1:7" x14ac:dyDescent="0.25">
      <c r="A1440">
        <v>88969714</v>
      </c>
      <c r="B1440" t="s">
        <v>43875</v>
      </c>
      <c r="C1440" t="s">
        <v>13652</v>
      </c>
      <c r="D1440" t="s">
        <v>61</v>
      </c>
      <c r="E1440" t="s">
        <v>61</v>
      </c>
      <c r="F1440" t="s">
        <v>61</v>
      </c>
      <c r="G1440" t="s">
        <v>61</v>
      </c>
    </row>
    <row r="1441" spans="1:7" x14ac:dyDescent="0.25">
      <c r="A1441">
        <v>88969716</v>
      </c>
      <c r="B1441" t="s">
        <v>43876</v>
      </c>
      <c r="C1441" t="s">
        <v>13652</v>
      </c>
      <c r="D1441" t="s">
        <v>61</v>
      </c>
      <c r="E1441" t="s">
        <v>61</v>
      </c>
      <c r="F1441" t="s">
        <v>61</v>
      </c>
      <c r="G1441" t="s">
        <v>61</v>
      </c>
    </row>
    <row r="1442" spans="1:7" x14ac:dyDescent="0.25">
      <c r="A1442">
        <v>88969718</v>
      </c>
      <c r="B1442" t="s">
        <v>43877</v>
      </c>
      <c r="C1442" t="s">
        <v>13652</v>
      </c>
      <c r="D1442" t="s">
        <v>61</v>
      </c>
      <c r="E1442" t="s">
        <v>61</v>
      </c>
      <c r="F1442" t="s">
        <v>61</v>
      </c>
      <c r="G1442" t="s">
        <v>61</v>
      </c>
    </row>
    <row r="1443" spans="1:7" x14ac:dyDescent="0.25">
      <c r="A1443">
        <v>88969720</v>
      </c>
      <c r="B1443" t="s">
        <v>43878</v>
      </c>
      <c r="C1443" t="s">
        <v>13652</v>
      </c>
      <c r="D1443" t="s">
        <v>61</v>
      </c>
      <c r="E1443" t="s">
        <v>61</v>
      </c>
      <c r="F1443" t="s">
        <v>61</v>
      </c>
      <c r="G1443" t="s">
        <v>61</v>
      </c>
    </row>
    <row r="1444" spans="1:7" x14ac:dyDescent="0.25">
      <c r="A1444">
        <v>88967500</v>
      </c>
      <c r="B1444" t="s">
        <v>43879</v>
      </c>
      <c r="C1444" t="s">
        <v>13652</v>
      </c>
      <c r="D1444" t="s">
        <v>61</v>
      </c>
      <c r="E1444" t="s">
        <v>61</v>
      </c>
      <c r="F1444" t="s">
        <v>61</v>
      </c>
      <c r="G1444" t="s">
        <v>61</v>
      </c>
    </row>
    <row r="1445" spans="1:7" x14ac:dyDescent="0.25">
      <c r="A1445">
        <v>88967502</v>
      </c>
      <c r="B1445" t="s">
        <v>43880</v>
      </c>
      <c r="C1445" t="s">
        <v>13652</v>
      </c>
      <c r="D1445" t="s">
        <v>61</v>
      </c>
      <c r="E1445" t="s">
        <v>61</v>
      </c>
      <c r="F1445" t="s">
        <v>61</v>
      </c>
      <c r="G1445" t="s">
        <v>61</v>
      </c>
    </row>
    <row r="1446" spans="1:7" x14ac:dyDescent="0.25">
      <c r="A1446">
        <v>88967504</v>
      </c>
      <c r="B1446" t="s">
        <v>43881</v>
      </c>
      <c r="C1446" t="s">
        <v>13652</v>
      </c>
      <c r="D1446" t="s">
        <v>61</v>
      </c>
      <c r="E1446" t="s">
        <v>61</v>
      </c>
      <c r="F1446" t="s">
        <v>61</v>
      </c>
      <c r="G1446" t="s">
        <v>61</v>
      </c>
    </row>
    <row r="1447" spans="1:7" x14ac:dyDescent="0.25">
      <c r="A1447">
        <v>88967506</v>
      </c>
      <c r="B1447" t="s">
        <v>43882</v>
      </c>
      <c r="C1447" t="s">
        <v>13652</v>
      </c>
      <c r="D1447" t="s">
        <v>61</v>
      </c>
      <c r="E1447" t="s">
        <v>61</v>
      </c>
      <c r="F1447" t="s">
        <v>61</v>
      </c>
      <c r="G1447" t="s">
        <v>61</v>
      </c>
    </row>
    <row r="1448" spans="1:7" x14ac:dyDescent="0.25">
      <c r="A1448">
        <v>88967508</v>
      </c>
      <c r="B1448" t="s">
        <v>43883</v>
      </c>
      <c r="C1448" t="s">
        <v>13652</v>
      </c>
      <c r="D1448" t="s">
        <v>61</v>
      </c>
      <c r="E1448" t="s">
        <v>61</v>
      </c>
      <c r="F1448" t="s">
        <v>61</v>
      </c>
      <c r="G1448" t="s">
        <v>61</v>
      </c>
    </row>
    <row r="1449" spans="1:7" x14ac:dyDescent="0.25">
      <c r="A1449">
        <v>88967510</v>
      </c>
      <c r="B1449" t="s">
        <v>43884</v>
      </c>
      <c r="C1449" t="s">
        <v>13652</v>
      </c>
      <c r="D1449" t="s">
        <v>61</v>
      </c>
      <c r="E1449" t="s">
        <v>61</v>
      </c>
      <c r="F1449" t="s">
        <v>61</v>
      </c>
      <c r="G1449" t="s">
        <v>61</v>
      </c>
    </row>
    <row r="1450" spans="1:7" x14ac:dyDescent="0.25">
      <c r="A1450">
        <v>88967608</v>
      </c>
      <c r="B1450" t="s">
        <v>43885</v>
      </c>
      <c r="C1450" t="s">
        <v>13652</v>
      </c>
      <c r="D1450" t="s">
        <v>61</v>
      </c>
      <c r="E1450" t="s">
        <v>61</v>
      </c>
      <c r="F1450" t="s">
        <v>61</v>
      </c>
      <c r="G1450" t="s">
        <v>61</v>
      </c>
    </row>
    <row r="1451" spans="1:7" x14ac:dyDescent="0.25">
      <c r="A1451">
        <v>88967610</v>
      </c>
      <c r="B1451" t="s">
        <v>43886</v>
      </c>
      <c r="C1451" t="s">
        <v>13652</v>
      </c>
      <c r="D1451" t="s">
        <v>61</v>
      </c>
      <c r="E1451" t="s">
        <v>61</v>
      </c>
      <c r="F1451" t="s">
        <v>61</v>
      </c>
      <c r="G1451" t="s">
        <v>61</v>
      </c>
    </row>
    <row r="1452" spans="1:7" x14ac:dyDescent="0.25">
      <c r="A1452">
        <v>88967612</v>
      </c>
      <c r="B1452" t="s">
        <v>43887</v>
      </c>
      <c r="C1452" t="s">
        <v>13652</v>
      </c>
      <c r="D1452" t="s">
        <v>61</v>
      </c>
      <c r="E1452" t="s">
        <v>61</v>
      </c>
      <c r="F1452" t="s">
        <v>61</v>
      </c>
      <c r="G1452" t="s">
        <v>61</v>
      </c>
    </row>
    <row r="1453" spans="1:7" x14ac:dyDescent="0.25">
      <c r="A1453">
        <v>88967614</v>
      </c>
      <c r="B1453" t="s">
        <v>43888</v>
      </c>
      <c r="C1453" t="s">
        <v>13652</v>
      </c>
      <c r="D1453" t="s">
        <v>61</v>
      </c>
      <c r="E1453" t="s">
        <v>61</v>
      </c>
      <c r="F1453" t="s">
        <v>61</v>
      </c>
      <c r="G1453" t="s">
        <v>61</v>
      </c>
    </row>
    <row r="1454" spans="1:7" x14ac:dyDescent="0.25">
      <c r="A1454">
        <v>88967616</v>
      </c>
      <c r="B1454" t="s">
        <v>43889</v>
      </c>
      <c r="C1454" t="s">
        <v>13652</v>
      </c>
      <c r="D1454" t="s">
        <v>61</v>
      </c>
      <c r="E1454" t="s">
        <v>61</v>
      </c>
      <c r="F1454" t="s">
        <v>61</v>
      </c>
      <c r="G1454" t="s">
        <v>61</v>
      </c>
    </row>
    <row r="1455" spans="1:7" x14ac:dyDescent="0.25">
      <c r="A1455">
        <v>88967618</v>
      </c>
      <c r="B1455" t="s">
        <v>43890</v>
      </c>
      <c r="C1455" t="s">
        <v>13652</v>
      </c>
      <c r="D1455" t="s">
        <v>61</v>
      </c>
      <c r="E1455" t="s">
        <v>61</v>
      </c>
      <c r="F1455" t="s">
        <v>61</v>
      </c>
      <c r="G1455" t="s">
        <v>61</v>
      </c>
    </row>
    <row r="1456" spans="1:7" x14ac:dyDescent="0.25">
      <c r="A1456">
        <v>88967728</v>
      </c>
      <c r="B1456" t="s">
        <v>43891</v>
      </c>
      <c r="C1456" t="s">
        <v>13652</v>
      </c>
      <c r="D1456" t="s">
        <v>61</v>
      </c>
      <c r="E1456" t="s">
        <v>61</v>
      </c>
      <c r="F1456" t="s">
        <v>61</v>
      </c>
      <c r="G1456" t="s">
        <v>61</v>
      </c>
    </row>
    <row r="1457" spans="1:7" x14ac:dyDescent="0.25">
      <c r="A1457">
        <v>88967730</v>
      </c>
      <c r="B1457" t="s">
        <v>43892</v>
      </c>
      <c r="C1457" t="s">
        <v>13652</v>
      </c>
      <c r="D1457" t="s">
        <v>61</v>
      </c>
      <c r="E1457" t="s">
        <v>61</v>
      </c>
      <c r="F1457" t="s">
        <v>61</v>
      </c>
      <c r="G1457" t="s">
        <v>61</v>
      </c>
    </row>
    <row r="1458" spans="1:7" x14ac:dyDescent="0.25">
      <c r="A1458">
        <v>88967732</v>
      </c>
      <c r="B1458" t="s">
        <v>43893</v>
      </c>
      <c r="C1458" t="s">
        <v>13652</v>
      </c>
      <c r="D1458" t="s">
        <v>61</v>
      </c>
      <c r="E1458" t="s">
        <v>61</v>
      </c>
      <c r="F1458" t="s">
        <v>61</v>
      </c>
      <c r="G1458" t="s">
        <v>61</v>
      </c>
    </row>
    <row r="1459" spans="1:7" x14ac:dyDescent="0.25">
      <c r="A1459">
        <v>88967734</v>
      </c>
      <c r="B1459" t="s">
        <v>43894</v>
      </c>
      <c r="C1459" t="s">
        <v>13652</v>
      </c>
      <c r="D1459" t="s">
        <v>61</v>
      </c>
      <c r="E1459" t="s">
        <v>61</v>
      </c>
      <c r="F1459" t="s">
        <v>61</v>
      </c>
      <c r="G1459" t="s">
        <v>61</v>
      </c>
    </row>
    <row r="1460" spans="1:7" x14ac:dyDescent="0.25">
      <c r="A1460">
        <v>88967736</v>
      </c>
      <c r="B1460" t="s">
        <v>43895</v>
      </c>
      <c r="C1460" t="s">
        <v>13652</v>
      </c>
      <c r="D1460" t="s">
        <v>61</v>
      </c>
      <c r="E1460" t="s">
        <v>61</v>
      </c>
      <c r="F1460" t="s">
        <v>61</v>
      </c>
      <c r="G1460" t="s">
        <v>61</v>
      </c>
    </row>
    <row r="1461" spans="1:7" x14ac:dyDescent="0.25">
      <c r="A1461">
        <v>88967738</v>
      </c>
      <c r="B1461" t="s">
        <v>43896</v>
      </c>
      <c r="C1461" t="s">
        <v>13652</v>
      </c>
      <c r="D1461" t="s">
        <v>61</v>
      </c>
      <c r="E1461" t="s">
        <v>61</v>
      </c>
      <c r="F1461" t="s">
        <v>61</v>
      </c>
      <c r="G1461" t="s">
        <v>61</v>
      </c>
    </row>
    <row r="1462" spans="1:7" x14ac:dyDescent="0.25">
      <c r="A1462">
        <v>88967938</v>
      </c>
      <c r="B1462" t="s">
        <v>43897</v>
      </c>
      <c r="C1462" t="s">
        <v>13652</v>
      </c>
      <c r="D1462" t="s">
        <v>61</v>
      </c>
      <c r="E1462" t="s">
        <v>61</v>
      </c>
      <c r="F1462" t="s">
        <v>61</v>
      </c>
      <c r="G1462" t="s">
        <v>61</v>
      </c>
    </row>
    <row r="1463" spans="1:7" x14ac:dyDescent="0.25">
      <c r="A1463">
        <v>88967940</v>
      </c>
      <c r="B1463" t="s">
        <v>43898</v>
      </c>
      <c r="C1463" t="s">
        <v>13652</v>
      </c>
      <c r="D1463" t="s">
        <v>61</v>
      </c>
      <c r="E1463" t="s">
        <v>61</v>
      </c>
      <c r="F1463" t="s">
        <v>61</v>
      </c>
      <c r="G1463" t="s">
        <v>61</v>
      </c>
    </row>
    <row r="1464" spans="1:7" x14ac:dyDescent="0.25">
      <c r="A1464">
        <v>88967942</v>
      </c>
      <c r="B1464" t="s">
        <v>43899</v>
      </c>
      <c r="C1464" t="s">
        <v>13652</v>
      </c>
      <c r="D1464" t="s">
        <v>61</v>
      </c>
      <c r="E1464" t="s">
        <v>61</v>
      </c>
      <c r="F1464" t="s">
        <v>61</v>
      </c>
      <c r="G1464" t="s">
        <v>61</v>
      </c>
    </row>
    <row r="1465" spans="1:7" x14ac:dyDescent="0.25">
      <c r="A1465">
        <v>88967944</v>
      </c>
      <c r="B1465" t="s">
        <v>43900</v>
      </c>
      <c r="C1465" t="s">
        <v>13652</v>
      </c>
      <c r="D1465" t="s">
        <v>61</v>
      </c>
      <c r="E1465" t="s">
        <v>61</v>
      </c>
      <c r="F1465" t="s">
        <v>61</v>
      </c>
      <c r="G1465" t="s">
        <v>61</v>
      </c>
    </row>
    <row r="1466" spans="1:7" x14ac:dyDescent="0.25">
      <c r="A1466">
        <v>88967946</v>
      </c>
      <c r="B1466" t="s">
        <v>43901</v>
      </c>
      <c r="C1466" t="s">
        <v>13652</v>
      </c>
      <c r="D1466" t="s">
        <v>61</v>
      </c>
      <c r="E1466" t="s">
        <v>61</v>
      </c>
      <c r="F1466" t="s">
        <v>61</v>
      </c>
      <c r="G1466" t="s">
        <v>61</v>
      </c>
    </row>
    <row r="1467" spans="1:7" x14ac:dyDescent="0.25">
      <c r="A1467">
        <v>88967948</v>
      </c>
      <c r="B1467" t="s">
        <v>43902</v>
      </c>
      <c r="C1467" t="s">
        <v>13652</v>
      </c>
      <c r="D1467" t="s">
        <v>61</v>
      </c>
      <c r="E1467" t="s">
        <v>61</v>
      </c>
      <c r="F1467" t="s">
        <v>61</v>
      </c>
      <c r="G1467" t="s">
        <v>61</v>
      </c>
    </row>
    <row r="1468" spans="1:7" x14ac:dyDescent="0.25">
      <c r="A1468">
        <v>88968070</v>
      </c>
      <c r="B1468" t="s">
        <v>43903</v>
      </c>
      <c r="C1468" t="s">
        <v>13652</v>
      </c>
      <c r="D1468" t="s">
        <v>61</v>
      </c>
      <c r="E1468" t="s">
        <v>61</v>
      </c>
      <c r="F1468" t="s">
        <v>61</v>
      </c>
      <c r="G1468" t="s">
        <v>61</v>
      </c>
    </row>
    <row r="1469" spans="1:7" x14ac:dyDescent="0.25">
      <c r="A1469">
        <v>88968072</v>
      </c>
      <c r="B1469" t="s">
        <v>43904</v>
      </c>
      <c r="C1469" t="s">
        <v>13652</v>
      </c>
      <c r="D1469" t="s">
        <v>61</v>
      </c>
      <c r="E1469" t="s">
        <v>61</v>
      </c>
      <c r="F1469" t="s">
        <v>61</v>
      </c>
      <c r="G1469" t="s">
        <v>61</v>
      </c>
    </row>
    <row r="1470" spans="1:7" x14ac:dyDescent="0.25">
      <c r="A1470">
        <v>88968074</v>
      </c>
      <c r="B1470" t="s">
        <v>43905</v>
      </c>
      <c r="C1470" t="s">
        <v>13652</v>
      </c>
      <c r="D1470" t="s">
        <v>61</v>
      </c>
      <c r="E1470" t="s">
        <v>61</v>
      </c>
      <c r="F1470" t="s">
        <v>61</v>
      </c>
      <c r="G1470" t="s">
        <v>61</v>
      </c>
    </row>
    <row r="1471" spans="1:7" x14ac:dyDescent="0.25">
      <c r="A1471">
        <v>88968076</v>
      </c>
      <c r="B1471" t="s">
        <v>43906</v>
      </c>
      <c r="C1471" t="s">
        <v>13652</v>
      </c>
      <c r="D1471" t="s">
        <v>61</v>
      </c>
      <c r="E1471" t="s">
        <v>61</v>
      </c>
      <c r="F1471" t="s">
        <v>61</v>
      </c>
      <c r="G1471" t="s">
        <v>61</v>
      </c>
    </row>
    <row r="1472" spans="1:7" x14ac:dyDescent="0.25">
      <c r="A1472">
        <v>88968078</v>
      </c>
      <c r="B1472" t="s">
        <v>43907</v>
      </c>
      <c r="C1472" t="s">
        <v>13652</v>
      </c>
      <c r="D1472" t="s">
        <v>61</v>
      </c>
      <c r="E1472" t="s">
        <v>61</v>
      </c>
      <c r="F1472" t="s">
        <v>61</v>
      </c>
      <c r="G1472" t="s">
        <v>61</v>
      </c>
    </row>
    <row r="1473" spans="1:7" x14ac:dyDescent="0.25">
      <c r="A1473">
        <v>88968080</v>
      </c>
      <c r="B1473" t="s">
        <v>43908</v>
      </c>
      <c r="C1473" t="s">
        <v>13652</v>
      </c>
      <c r="D1473" t="s">
        <v>61</v>
      </c>
      <c r="E1473" t="s">
        <v>61</v>
      </c>
      <c r="F1473" t="s">
        <v>61</v>
      </c>
      <c r="G1473" t="s">
        <v>61</v>
      </c>
    </row>
    <row r="1474" spans="1:7" x14ac:dyDescent="0.25">
      <c r="A1474">
        <v>88968202</v>
      </c>
      <c r="B1474" t="s">
        <v>43909</v>
      </c>
      <c r="C1474" t="s">
        <v>13652</v>
      </c>
      <c r="D1474" t="s">
        <v>61</v>
      </c>
      <c r="E1474" t="s">
        <v>61</v>
      </c>
      <c r="F1474" t="s">
        <v>61</v>
      </c>
      <c r="G1474" t="s">
        <v>61</v>
      </c>
    </row>
    <row r="1475" spans="1:7" x14ac:dyDescent="0.25">
      <c r="A1475">
        <v>88968204</v>
      </c>
      <c r="B1475" t="s">
        <v>43910</v>
      </c>
      <c r="C1475" t="s">
        <v>13652</v>
      </c>
      <c r="D1475" t="s">
        <v>61</v>
      </c>
      <c r="E1475" t="s">
        <v>61</v>
      </c>
      <c r="F1475" t="s">
        <v>61</v>
      </c>
      <c r="G1475" t="s">
        <v>61</v>
      </c>
    </row>
    <row r="1476" spans="1:7" x14ac:dyDescent="0.25">
      <c r="A1476">
        <v>88968206</v>
      </c>
      <c r="B1476" t="s">
        <v>43911</v>
      </c>
      <c r="C1476" t="s">
        <v>13652</v>
      </c>
      <c r="D1476" t="s">
        <v>61</v>
      </c>
      <c r="E1476" t="s">
        <v>61</v>
      </c>
      <c r="F1476" t="s">
        <v>61</v>
      </c>
      <c r="G1476" t="s">
        <v>61</v>
      </c>
    </row>
    <row r="1477" spans="1:7" x14ac:dyDescent="0.25">
      <c r="A1477">
        <v>88968208</v>
      </c>
      <c r="B1477" t="s">
        <v>43912</v>
      </c>
      <c r="C1477" t="s">
        <v>13652</v>
      </c>
      <c r="D1477" t="s">
        <v>61</v>
      </c>
      <c r="E1477" t="s">
        <v>61</v>
      </c>
      <c r="F1477" t="s">
        <v>61</v>
      </c>
      <c r="G1477" t="s">
        <v>61</v>
      </c>
    </row>
    <row r="1478" spans="1:7" x14ac:dyDescent="0.25">
      <c r="A1478">
        <v>88968210</v>
      </c>
      <c r="B1478" t="s">
        <v>43913</v>
      </c>
      <c r="C1478" t="s">
        <v>13652</v>
      </c>
      <c r="D1478" t="s">
        <v>61</v>
      </c>
      <c r="E1478" t="s">
        <v>61</v>
      </c>
      <c r="F1478" t="s">
        <v>61</v>
      </c>
      <c r="G1478" t="s">
        <v>61</v>
      </c>
    </row>
    <row r="1479" spans="1:7" x14ac:dyDescent="0.25">
      <c r="A1479">
        <v>88968212</v>
      </c>
      <c r="B1479" t="s">
        <v>43914</v>
      </c>
      <c r="C1479" t="s">
        <v>13652</v>
      </c>
      <c r="D1479" t="s">
        <v>61</v>
      </c>
      <c r="E1479" t="s">
        <v>61</v>
      </c>
      <c r="F1479" t="s">
        <v>61</v>
      </c>
      <c r="G1479" t="s">
        <v>61</v>
      </c>
    </row>
    <row r="1480" spans="1:7" x14ac:dyDescent="0.25">
      <c r="A1480">
        <v>88968346</v>
      </c>
      <c r="B1480" t="s">
        <v>43915</v>
      </c>
      <c r="C1480" t="s">
        <v>13652</v>
      </c>
      <c r="D1480" t="s">
        <v>61</v>
      </c>
      <c r="E1480" t="s">
        <v>61</v>
      </c>
      <c r="F1480" t="s">
        <v>61</v>
      </c>
      <c r="G1480" t="s">
        <v>61</v>
      </c>
    </row>
    <row r="1481" spans="1:7" x14ac:dyDescent="0.25">
      <c r="A1481">
        <v>88968348</v>
      </c>
      <c r="B1481" t="s">
        <v>43916</v>
      </c>
      <c r="C1481" t="s">
        <v>13652</v>
      </c>
      <c r="D1481" t="s">
        <v>61</v>
      </c>
      <c r="E1481" t="s">
        <v>61</v>
      </c>
      <c r="F1481" t="s">
        <v>61</v>
      </c>
      <c r="G1481" t="s">
        <v>61</v>
      </c>
    </row>
    <row r="1482" spans="1:7" x14ac:dyDescent="0.25">
      <c r="A1482">
        <v>88968350</v>
      </c>
      <c r="B1482" t="s">
        <v>43917</v>
      </c>
      <c r="C1482" t="s">
        <v>13652</v>
      </c>
      <c r="D1482" t="s">
        <v>61</v>
      </c>
      <c r="E1482" t="s">
        <v>61</v>
      </c>
      <c r="F1482" t="s">
        <v>61</v>
      </c>
      <c r="G1482" t="s">
        <v>61</v>
      </c>
    </row>
    <row r="1483" spans="1:7" x14ac:dyDescent="0.25">
      <c r="A1483">
        <v>88968352</v>
      </c>
      <c r="B1483" t="s">
        <v>43918</v>
      </c>
      <c r="C1483" t="s">
        <v>13652</v>
      </c>
      <c r="D1483" t="s">
        <v>61</v>
      </c>
      <c r="E1483" t="s">
        <v>61</v>
      </c>
      <c r="F1483" t="s">
        <v>61</v>
      </c>
      <c r="G1483" t="s">
        <v>61</v>
      </c>
    </row>
    <row r="1484" spans="1:7" x14ac:dyDescent="0.25">
      <c r="A1484">
        <v>88968354</v>
      </c>
      <c r="B1484" t="s">
        <v>43919</v>
      </c>
      <c r="C1484" t="s">
        <v>13652</v>
      </c>
      <c r="D1484" t="s">
        <v>61</v>
      </c>
      <c r="E1484" t="s">
        <v>61</v>
      </c>
      <c r="F1484" t="s">
        <v>61</v>
      </c>
      <c r="G1484" t="s">
        <v>61</v>
      </c>
    </row>
    <row r="1485" spans="1:7" x14ac:dyDescent="0.25">
      <c r="A1485">
        <v>88968356</v>
      </c>
      <c r="B1485" t="s">
        <v>43920</v>
      </c>
      <c r="C1485" t="s">
        <v>13652</v>
      </c>
      <c r="D1485" t="s">
        <v>61</v>
      </c>
      <c r="E1485" t="s">
        <v>61</v>
      </c>
      <c r="F1485" t="s">
        <v>61</v>
      </c>
      <c r="G1485" t="s">
        <v>61</v>
      </c>
    </row>
    <row r="1486" spans="1:7" x14ac:dyDescent="0.25">
      <c r="A1486">
        <v>88968490</v>
      </c>
      <c r="B1486" t="s">
        <v>43921</v>
      </c>
      <c r="C1486" t="s">
        <v>13652</v>
      </c>
      <c r="D1486" t="s">
        <v>61</v>
      </c>
      <c r="E1486" t="s">
        <v>61</v>
      </c>
      <c r="F1486" t="s">
        <v>61</v>
      </c>
      <c r="G1486" t="s">
        <v>61</v>
      </c>
    </row>
    <row r="1487" spans="1:7" x14ac:dyDescent="0.25">
      <c r="A1487">
        <v>88968492</v>
      </c>
      <c r="B1487" t="s">
        <v>43922</v>
      </c>
      <c r="C1487" t="s">
        <v>13652</v>
      </c>
      <c r="D1487" t="s">
        <v>61</v>
      </c>
      <c r="E1487" t="s">
        <v>61</v>
      </c>
      <c r="F1487" t="s">
        <v>61</v>
      </c>
      <c r="G1487" t="s">
        <v>61</v>
      </c>
    </row>
    <row r="1488" spans="1:7" x14ac:dyDescent="0.25">
      <c r="A1488">
        <v>88968494</v>
      </c>
      <c r="B1488" t="s">
        <v>43923</v>
      </c>
      <c r="C1488" t="s">
        <v>13652</v>
      </c>
      <c r="D1488" t="s">
        <v>61</v>
      </c>
      <c r="E1488" t="s">
        <v>61</v>
      </c>
      <c r="F1488" t="s">
        <v>61</v>
      </c>
      <c r="G1488" t="s">
        <v>61</v>
      </c>
    </row>
    <row r="1489" spans="1:7" x14ac:dyDescent="0.25">
      <c r="A1489">
        <v>88968496</v>
      </c>
      <c r="B1489" t="s">
        <v>43924</v>
      </c>
      <c r="C1489" t="s">
        <v>13652</v>
      </c>
      <c r="D1489" t="s">
        <v>61</v>
      </c>
      <c r="E1489" t="s">
        <v>61</v>
      </c>
      <c r="F1489" t="s">
        <v>61</v>
      </c>
      <c r="G1489" t="s">
        <v>61</v>
      </c>
    </row>
    <row r="1490" spans="1:7" x14ac:dyDescent="0.25">
      <c r="A1490">
        <v>88968498</v>
      </c>
      <c r="B1490" t="s">
        <v>43925</v>
      </c>
      <c r="C1490" t="s">
        <v>13652</v>
      </c>
      <c r="D1490" t="s">
        <v>61</v>
      </c>
      <c r="E1490" t="s">
        <v>61</v>
      </c>
      <c r="F1490" t="s">
        <v>61</v>
      </c>
      <c r="G1490" t="s">
        <v>61</v>
      </c>
    </row>
    <row r="1491" spans="1:7" x14ac:dyDescent="0.25">
      <c r="A1491">
        <v>88968500</v>
      </c>
      <c r="B1491" t="s">
        <v>43926</v>
      </c>
      <c r="C1491" t="s">
        <v>13652</v>
      </c>
      <c r="D1491" t="s">
        <v>61</v>
      </c>
      <c r="E1491" t="s">
        <v>61</v>
      </c>
      <c r="F1491" t="s">
        <v>61</v>
      </c>
      <c r="G1491" t="s">
        <v>61</v>
      </c>
    </row>
    <row r="1492" spans="1:7" x14ac:dyDescent="0.25">
      <c r="A1492">
        <v>88968658</v>
      </c>
      <c r="B1492" t="s">
        <v>43927</v>
      </c>
      <c r="C1492" t="s">
        <v>13652</v>
      </c>
      <c r="D1492" t="s">
        <v>61</v>
      </c>
      <c r="E1492" t="s">
        <v>61</v>
      </c>
      <c r="F1492" t="s">
        <v>61</v>
      </c>
      <c r="G1492" t="s">
        <v>61</v>
      </c>
    </row>
    <row r="1493" spans="1:7" x14ac:dyDescent="0.25">
      <c r="A1493">
        <v>88968660</v>
      </c>
      <c r="B1493" t="s">
        <v>43928</v>
      </c>
      <c r="C1493" t="s">
        <v>13652</v>
      </c>
      <c r="D1493" t="s">
        <v>61</v>
      </c>
      <c r="E1493" t="s">
        <v>61</v>
      </c>
      <c r="F1493" t="s">
        <v>61</v>
      </c>
      <c r="G1493" t="s">
        <v>61</v>
      </c>
    </row>
    <row r="1494" spans="1:7" x14ac:dyDescent="0.25">
      <c r="A1494">
        <v>88968662</v>
      </c>
      <c r="B1494" t="s">
        <v>43929</v>
      </c>
      <c r="C1494" t="s">
        <v>13652</v>
      </c>
      <c r="D1494" t="s">
        <v>61</v>
      </c>
      <c r="E1494" t="s">
        <v>61</v>
      </c>
      <c r="F1494" t="s">
        <v>61</v>
      </c>
      <c r="G1494" t="s">
        <v>61</v>
      </c>
    </row>
    <row r="1495" spans="1:7" x14ac:dyDescent="0.25">
      <c r="A1495">
        <v>88968664</v>
      </c>
      <c r="B1495" t="s">
        <v>43930</v>
      </c>
      <c r="C1495" t="s">
        <v>13652</v>
      </c>
      <c r="D1495" t="s">
        <v>61</v>
      </c>
      <c r="E1495" t="s">
        <v>61</v>
      </c>
      <c r="F1495" t="s">
        <v>61</v>
      </c>
      <c r="G1495" t="s">
        <v>61</v>
      </c>
    </row>
    <row r="1496" spans="1:7" x14ac:dyDescent="0.25">
      <c r="A1496">
        <v>88968666</v>
      </c>
      <c r="B1496" t="s">
        <v>43931</v>
      </c>
      <c r="C1496" t="s">
        <v>13652</v>
      </c>
      <c r="D1496" t="s">
        <v>61</v>
      </c>
      <c r="E1496" t="s">
        <v>61</v>
      </c>
      <c r="F1496" t="s">
        <v>61</v>
      </c>
      <c r="G1496" t="s">
        <v>61</v>
      </c>
    </row>
    <row r="1497" spans="1:7" x14ac:dyDescent="0.25">
      <c r="A1497">
        <v>88968668</v>
      </c>
      <c r="B1497" t="s">
        <v>43932</v>
      </c>
      <c r="C1497" t="s">
        <v>13652</v>
      </c>
      <c r="D1497" t="s">
        <v>61</v>
      </c>
      <c r="E1497" t="s">
        <v>61</v>
      </c>
      <c r="F1497" t="s">
        <v>61</v>
      </c>
      <c r="G1497" t="s">
        <v>61</v>
      </c>
    </row>
    <row r="1498" spans="1:7" x14ac:dyDescent="0.25">
      <c r="A1498">
        <v>88968814</v>
      </c>
      <c r="B1498" t="s">
        <v>43933</v>
      </c>
      <c r="C1498" t="s">
        <v>13652</v>
      </c>
      <c r="D1498" t="s">
        <v>61</v>
      </c>
      <c r="E1498" t="s">
        <v>61</v>
      </c>
      <c r="F1498" t="s">
        <v>61</v>
      </c>
      <c r="G1498" t="s">
        <v>61</v>
      </c>
    </row>
    <row r="1499" spans="1:7" x14ac:dyDescent="0.25">
      <c r="A1499">
        <v>88968816</v>
      </c>
      <c r="B1499" t="s">
        <v>43934</v>
      </c>
      <c r="C1499" t="s">
        <v>13652</v>
      </c>
      <c r="D1499" t="s">
        <v>61</v>
      </c>
      <c r="E1499" t="s">
        <v>61</v>
      </c>
      <c r="F1499" t="s">
        <v>61</v>
      </c>
      <c r="G1499" t="s">
        <v>61</v>
      </c>
    </row>
    <row r="1500" spans="1:7" x14ac:dyDescent="0.25">
      <c r="A1500">
        <v>88968818</v>
      </c>
      <c r="B1500" t="s">
        <v>43935</v>
      </c>
      <c r="C1500" t="s">
        <v>13652</v>
      </c>
      <c r="D1500" t="s">
        <v>61</v>
      </c>
      <c r="E1500" t="s">
        <v>61</v>
      </c>
      <c r="F1500" t="s">
        <v>61</v>
      </c>
      <c r="G1500" t="s">
        <v>61</v>
      </c>
    </row>
    <row r="1501" spans="1:7" x14ac:dyDescent="0.25">
      <c r="A1501">
        <v>88968820</v>
      </c>
      <c r="B1501" t="s">
        <v>43936</v>
      </c>
      <c r="C1501" t="s">
        <v>13652</v>
      </c>
      <c r="D1501" t="s">
        <v>61</v>
      </c>
      <c r="E1501" t="s">
        <v>61</v>
      </c>
      <c r="F1501" t="s">
        <v>61</v>
      </c>
      <c r="G1501" t="s">
        <v>61</v>
      </c>
    </row>
    <row r="1502" spans="1:7" x14ac:dyDescent="0.25">
      <c r="A1502">
        <v>88968822</v>
      </c>
      <c r="B1502" t="s">
        <v>43937</v>
      </c>
      <c r="C1502" t="s">
        <v>13652</v>
      </c>
      <c r="D1502" t="s">
        <v>61</v>
      </c>
      <c r="E1502" t="s">
        <v>61</v>
      </c>
      <c r="F1502" t="s">
        <v>61</v>
      </c>
      <c r="G1502" t="s">
        <v>61</v>
      </c>
    </row>
    <row r="1503" spans="1:7" x14ac:dyDescent="0.25">
      <c r="A1503">
        <v>88968824</v>
      </c>
      <c r="B1503" t="s">
        <v>43938</v>
      </c>
      <c r="C1503" t="s">
        <v>13652</v>
      </c>
      <c r="D1503" t="s">
        <v>61</v>
      </c>
      <c r="E1503" t="s">
        <v>61</v>
      </c>
      <c r="F1503" t="s">
        <v>61</v>
      </c>
      <c r="G1503" t="s">
        <v>61</v>
      </c>
    </row>
    <row r="1504" spans="1:7" x14ac:dyDescent="0.25">
      <c r="A1504">
        <v>88968994</v>
      </c>
      <c r="B1504" t="s">
        <v>43939</v>
      </c>
      <c r="C1504" t="s">
        <v>13652</v>
      </c>
      <c r="D1504" t="s">
        <v>61</v>
      </c>
      <c r="E1504" t="s">
        <v>61</v>
      </c>
      <c r="F1504" t="s">
        <v>61</v>
      </c>
      <c r="G1504" t="s">
        <v>61</v>
      </c>
    </row>
    <row r="1505" spans="1:7" x14ac:dyDescent="0.25">
      <c r="A1505">
        <v>88968996</v>
      </c>
      <c r="B1505" t="s">
        <v>43940</v>
      </c>
      <c r="C1505" t="s">
        <v>13652</v>
      </c>
      <c r="D1505" t="s">
        <v>61</v>
      </c>
      <c r="E1505" t="s">
        <v>61</v>
      </c>
      <c r="F1505" t="s">
        <v>61</v>
      </c>
      <c r="G1505" t="s">
        <v>61</v>
      </c>
    </row>
    <row r="1506" spans="1:7" x14ac:dyDescent="0.25">
      <c r="A1506">
        <v>88968998</v>
      </c>
      <c r="B1506" t="s">
        <v>43941</v>
      </c>
      <c r="C1506" t="s">
        <v>13652</v>
      </c>
      <c r="D1506" t="s">
        <v>61</v>
      </c>
      <c r="E1506" t="s">
        <v>61</v>
      </c>
      <c r="F1506" t="s">
        <v>61</v>
      </c>
      <c r="G1506" t="s">
        <v>61</v>
      </c>
    </row>
    <row r="1507" spans="1:7" x14ac:dyDescent="0.25">
      <c r="A1507">
        <v>88969000</v>
      </c>
      <c r="B1507" t="s">
        <v>43942</v>
      </c>
      <c r="C1507" t="s">
        <v>13652</v>
      </c>
      <c r="D1507" t="s">
        <v>61</v>
      </c>
      <c r="E1507" t="s">
        <v>61</v>
      </c>
      <c r="F1507" t="s">
        <v>61</v>
      </c>
      <c r="G1507" t="s">
        <v>61</v>
      </c>
    </row>
    <row r="1508" spans="1:7" x14ac:dyDescent="0.25">
      <c r="A1508">
        <v>88969002</v>
      </c>
      <c r="B1508" t="s">
        <v>43943</v>
      </c>
      <c r="C1508" t="s">
        <v>13652</v>
      </c>
      <c r="D1508" t="s">
        <v>61</v>
      </c>
      <c r="E1508" t="s">
        <v>61</v>
      </c>
      <c r="F1508" t="s">
        <v>61</v>
      </c>
      <c r="G1508" t="s">
        <v>61</v>
      </c>
    </row>
    <row r="1509" spans="1:7" x14ac:dyDescent="0.25">
      <c r="A1509">
        <v>88969004</v>
      </c>
      <c r="B1509" t="s">
        <v>43944</v>
      </c>
      <c r="C1509" t="s">
        <v>13652</v>
      </c>
      <c r="D1509" t="s">
        <v>61</v>
      </c>
      <c r="E1509" t="s">
        <v>61</v>
      </c>
      <c r="F1509" t="s">
        <v>61</v>
      </c>
      <c r="G1509" t="s">
        <v>61</v>
      </c>
    </row>
    <row r="1510" spans="1:7" x14ac:dyDescent="0.25">
      <c r="A1510">
        <v>88969162</v>
      </c>
      <c r="B1510" t="s">
        <v>43945</v>
      </c>
      <c r="C1510" t="s">
        <v>13652</v>
      </c>
      <c r="D1510" t="s">
        <v>61</v>
      </c>
      <c r="E1510" t="s">
        <v>61</v>
      </c>
      <c r="F1510" t="s">
        <v>61</v>
      </c>
      <c r="G1510" t="s">
        <v>61</v>
      </c>
    </row>
    <row r="1511" spans="1:7" x14ac:dyDescent="0.25">
      <c r="A1511">
        <v>88969164</v>
      </c>
      <c r="B1511" t="s">
        <v>43946</v>
      </c>
      <c r="C1511" t="s">
        <v>13652</v>
      </c>
      <c r="D1511" t="s">
        <v>61</v>
      </c>
      <c r="E1511" t="s">
        <v>61</v>
      </c>
      <c r="F1511" t="s">
        <v>61</v>
      </c>
      <c r="G1511" t="s">
        <v>61</v>
      </c>
    </row>
    <row r="1512" spans="1:7" x14ac:dyDescent="0.25">
      <c r="A1512">
        <v>88969166</v>
      </c>
      <c r="B1512" t="s">
        <v>43947</v>
      </c>
      <c r="C1512" t="s">
        <v>13652</v>
      </c>
      <c r="D1512" t="s">
        <v>61</v>
      </c>
      <c r="E1512" t="s">
        <v>61</v>
      </c>
      <c r="F1512" t="s">
        <v>61</v>
      </c>
      <c r="G1512" t="s">
        <v>61</v>
      </c>
    </row>
    <row r="1513" spans="1:7" x14ac:dyDescent="0.25">
      <c r="A1513">
        <v>88969168</v>
      </c>
      <c r="B1513" t="s">
        <v>43948</v>
      </c>
      <c r="C1513" t="s">
        <v>13652</v>
      </c>
      <c r="D1513" t="s">
        <v>61</v>
      </c>
      <c r="E1513" t="s">
        <v>61</v>
      </c>
      <c r="F1513" t="s">
        <v>61</v>
      </c>
      <c r="G1513" t="s">
        <v>61</v>
      </c>
    </row>
    <row r="1514" spans="1:7" x14ac:dyDescent="0.25">
      <c r="A1514">
        <v>88969170</v>
      </c>
      <c r="B1514" t="s">
        <v>43949</v>
      </c>
      <c r="C1514" t="s">
        <v>13652</v>
      </c>
      <c r="D1514" t="s">
        <v>61</v>
      </c>
      <c r="E1514" t="s">
        <v>61</v>
      </c>
      <c r="F1514" t="s">
        <v>61</v>
      </c>
      <c r="G1514" t="s">
        <v>61</v>
      </c>
    </row>
    <row r="1515" spans="1:7" x14ac:dyDescent="0.25">
      <c r="A1515">
        <v>88969172</v>
      </c>
      <c r="B1515" t="s">
        <v>43950</v>
      </c>
      <c r="C1515" t="s">
        <v>13652</v>
      </c>
      <c r="D1515" t="s">
        <v>61</v>
      </c>
      <c r="E1515" t="s">
        <v>61</v>
      </c>
      <c r="F1515" t="s">
        <v>61</v>
      </c>
      <c r="G1515" t="s">
        <v>61</v>
      </c>
    </row>
    <row r="1516" spans="1:7" x14ac:dyDescent="0.25">
      <c r="A1516">
        <v>88969354</v>
      </c>
      <c r="B1516" t="s">
        <v>43951</v>
      </c>
      <c r="C1516" t="s">
        <v>13652</v>
      </c>
      <c r="D1516" t="s">
        <v>61</v>
      </c>
      <c r="E1516" t="s">
        <v>61</v>
      </c>
      <c r="F1516" t="s">
        <v>61</v>
      </c>
      <c r="G1516" t="s">
        <v>61</v>
      </c>
    </row>
    <row r="1517" spans="1:7" x14ac:dyDescent="0.25">
      <c r="A1517">
        <v>88969356</v>
      </c>
      <c r="B1517" t="s">
        <v>43952</v>
      </c>
      <c r="C1517" t="s">
        <v>13652</v>
      </c>
      <c r="D1517" t="s">
        <v>61</v>
      </c>
      <c r="E1517" t="s">
        <v>61</v>
      </c>
      <c r="F1517" t="s">
        <v>61</v>
      </c>
      <c r="G1517" t="s">
        <v>61</v>
      </c>
    </row>
    <row r="1518" spans="1:7" x14ac:dyDescent="0.25">
      <c r="A1518">
        <v>88969358</v>
      </c>
      <c r="B1518" t="s">
        <v>43953</v>
      </c>
      <c r="C1518" t="s">
        <v>13652</v>
      </c>
      <c r="D1518" t="s">
        <v>61</v>
      </c>
      <c r="E1518" t="s">
        <v>61</v>
      </c>
      <c r="F1518" t="s">
        <v>61</v>
      </c>
      <c r="G1518" t="s">
        <v>61</v>
      </c>
    </row>
    <row r="1519" spans="1:7" x14ac:dyDescent="0.25">
      <c r="A1519">
        <v>88969360</v>
      </c>
      <c r="B1519" t="s">
        <v>43954</v>
      </c>
      <c r="C1519" t="s">
        <v>13652</v>
      </c>
      <c r="D1519" t="s">
        <v>61</v>
      </c>
      <c r="E1519" t="s">
        <v>61</v>
      </c>
      <c r="F1519" t="s">
        <v>61</v>
      </c>
      <c r="G1519" t="s">
        <v>61</v>
      </c>
    </row>
    <row r="1520" spans="1:7" x14ac:dyDescent="0.25">
      <c r="A1520">
        <v>88969362</v>
      </c>
      <c r="B1520" t="s">
        <v>43955</v>
      </c>
      <c r="C1520" t="s">
        <v>13652</v>
      </c>
      <c r="D1520" t="s">
        <v>61</v>
      </c>
      <c r="E1520" t="s">
        <v>61</v>
      </c>
      <c r="F1520" t="s">
        <v>61</v>
      </c>
      <c r="G1520" t="s">
        <v>61</v>
      </c>
    </row>
    <row r="1521" spans="1:7" x14ac:dyDescent="0.25">
      <c r="A1521">
        <v>88969364</v>
      </c>
      <c r="B1521" t="s">
        <v>43956</v>
      </c>
      <c r="C1521" t="s">
        <v>13652</v>
      </c>
      <c r="D1521" t="s">
        <v>61</v>
      </c>
      <c r="E1521" t="s">
        <v>61</v>
      </c>
      <c r="F1521" t="s">
        <v>61</v>
      </c>
      <c r="G1521" t="s">
        <v>61</v>
      </c>
    </row>
    <row r="1522" spans="1:7" x14ac:dyDescent="0.25">
      <c r="A1522">
        <v>88969532</v>
      </c>
      <c r="B1522" t="s">
        <v>43957</v>
      </c>
      <c r="C1522" t="s">
        <v>13652</v>
      </c>
      <c r="D1522" t="s">
        <v>61</v>
      </c>
      <c r="E1522" t="s">
        <v>61</v>
      </c>
      <c r="F1522" t="s">
        <v>61</v>
      </c>
      <c r="G1522" t="s">
        <v>61</v>
      </c>
    </row>
    <row r="1523" spans="1:7" x14ac:dyDescent="0.25">
      <c r="A1523">
        <v>88969534</v>
      </c>
      <c r="B1523" t="s">
        <v>43958</v>
      </c>
      <c r="C1523" t="s">
        <v>13652</v>
      </c>
      <c r="D1523" t="s">
        <v>61</v>
      </c>
      <c r="E1523" t="s">
        <v>61</v>
      </c>
      <c r="F1523" t="s">
        <v>61</v>
      </c>
      <c r="G1523" t="s">
        <v>61</v>
      </c>
    </row>
    <row r="1524" spans="1:7" x14ac:dyDescent="0.25">
      <c r="A1524">
        <v>88969536</v>
      </c>
      <c r="B1524" t="s">
        <v>43959</v>
      </c>
      <c r="C1524" t="s">
        <v>13652</v>
      </c>
      <c r="D1524" t="s">
        <v>61</v>
      </c>
      <c r="E1524" t="s">
        <v>61</v>
      </c>
      <c r="F1524" t="s">
        <v>61</v>
      </c>
      <c r="G1524" t="s">
        <v>61</v>
      </c>
    </row>
    <row r="1525" spans="1:7" x14ac:dyDescent="0.25">
      <c r="A1525">
        <v>88969538</v>
      </c>
      <c r="B1525" t="s">
        <v>43960</v>
      </c>
      <c r="C1525" t="s">
        <v>13652</v>
      </c>
      <c r="D1525" t="s">
        <v>61</v>
      </c>
      <c r="E1525" t="s">
        <v>61</v>
      </c>
      <c r="F1525" t="s">
        <v>61</v>
      </c>
      <c r="G1525" t="s">
        <v>61</v>
      </c>
    </row>
    <row r="1526" spans="1:7" x14ac:dyDescent="0.25">
      <c r="A1526">
        <v>88969540</v>
      </c>
      <c r="B1526" t="s">
        <v>43961</v>
      </c>
      <c r="C1526" t="s">
        <v>13652</v>
      </c>
      <c r="D1526" t="s">
        <v>61</v>
      </c>
      <c r="E1526" t="s">
        <v>61</v>
      </c>
      <c r="F1526" t="s">
        <v>61</v>
      </c>
      <c r="G1526" t="s">
        <v>61</v>
      </c>
    </row>
    <row r="1527" spans="1:7" x14ac:dyDescent="0.25">
      <c r="A1527">
        <v>88969542</v>
      </c>
      <c r="B1527" t="s">
        <v>43962</v>
      </c>
      <c r="C1527" t="s">
        <v>13652</v>
      </c>
      <c r="D1527" t="s">
        <v>61</v>
      </c>
      <c r="E1527" t="s">
        <v>61</v>
      </c>
      <c r="F1527" t="s">
        <v>61</v>
      </c>
      <c r="G1527" t="s">
        <v>61</v>
      </c>
    </row>
    <row r="1528" spans="1:7" x14ac:dyDescent="0.25">
      <c r="A1528">
        <v>88969722</v>
      </c>
      <c r="B1528" t="s">
        <v>43963</v>
      </c>
      <c r="C1528" t="s">
        <v>13652</v>
      </c>
      <c r="D1528" t="s">
        <v>61</v>
      </c>
      <c r="E1528" t="s">
        <v>61</v>
      </c>
      <c r="F1528" t="s">
        <v>61</v>
      </c>
      <c r="G1528" t="s">
        <v>61</v>
      </c>
    </row>
    <row r="1529" spans="1:7" x14ac:dyDescent="0.25">
      <c r="A1529">
        <v>88969724</v>
      </c>
      <c r="B1529" t="s">
        <v>43964</v>
      </c>
      <c r="C1529" t="s">
        <v>13652</v>
      </c>
      <c r="D1529" t="s">
        <v>61</v>
      </c>
      <c r="E1529" t="s">
        <v>61</v>
      </c>
      <c r="F1529" t="s">
        <v>61</v>
      </c>
      <c r="G1529" t="s">
        <v>61</v>
      </c>
    </row>
    <row r="1530" spans="1:7" x14ac:dyDescent="0.25">
      <c r="A1530">
        <v>88969726</v>
      </c>
      <c r="B1530" t="s">
        <v>43965</v>
      </c>
      <c r="C1530" t="s">
        <v>13652</v>
      </c>
      <c r="D1530" t="s">
        <v>61</v>
      </c>
      <c r="E1530" t="s">
        <v>61</v>
      </c>
      <c r="F1530" t="s">
        <v>61</v>
      </c>
      <c r="G1530" t="s">
        <v>61</v>
      </c>
    </row>
    <row r="1531" spans="1:7" x14ac:dyDescent="0.25">
      <c r="A1531">
        <v>88969728</v>
      </c>
      <c r="B1531" t="s">
        <v>43966</v>
      </c>
      <c r="C1531" t="s">
        <v>13652</v>
      </c>
      <c r="D1531" t="s">
        <v>61</v>
      </c>
      <c r="E1531" t="s">
        <v>61</v>
      </c>
      <c r="F1531" t="s">
        <v>61</v>
      </c>
      <c r="G1531" t="s">
        <v>61</v>
      </c>
    </row>
    <row r="1532" spans="1:7" x14ac:dyDescent="0.25">
      <c r="A1532">
        <v>88969730</v>
      </c>
      <c r="B1532" t="s">
        <v>43967</v>
      </c>
      <c r="C1532" t="s">
        <v>13652</v>
      </c>
      <c r="D1532" t="s">
        <v>61</v>
      </c>
      <c r="E1532" t="s">
        <v>61</v>
      </c>
      <c r="F1532" t="s">
        <v>61</v>
      </c>
      <c r="G1532" t="s">
        <v>61</v>
      </c>
    </row>
    <row r="1533" spans="1:7" x14ac:dyDescent="0.25">
      <c r="A1533">
        <v>88969732</v>
      </c>
      <c r="B1533" t="s">
        <v>43968</v>
      </c>
      <c r="C1533" t="s">
        <v>13652</v>
      </c>
      <c r="D1533" t="s">
        <v>61</v>
      </c>
      <c r="E1533" t="s">
        <v>61</v>
      </c>
      <c r="F1533" t="s">
        <v>61</v>
      </c>
      <c r="G1533" t="s">
        <v>61</v>
      </c>
    </row>
    <row r="1534" spans="1:7" x14ac:dyDescent="0.25">
      <c r="A1534">
        <v>88967512</v>
      </c>
      <c r="B1534" t="s">
        <v>43969</v>
      </c>
      <c r="C1534" t="s">
        <v>13652</v>
      </c>
      <c r="D1534" t="s">
        <v>61</v>
      </c>
      <c r="E1534" t="s">
        <v>61</v>
      </c>
      <c r="F1534" t="s">
        <v>61</v>
      </c>
      <c r="G1534" t="s">
        <v>61</v>
      </c>
    </row>
    <row r="1535" spans="1:7" x14ac:dyDescent="0.25">
      <c r="A1535">
        <v>88967514</v>
      </c>
      <c r="B1535" t="s">
        <v>43970</v>
      </c>
      <c r="C1535" t="s">
        <v>13652</v>
      </c>
      <c r="D1535" t="s">
        <v>61</v>
      </c>
      <c r="E1535" t="s">
        <v>61</v>
      </c>
      <c r="F1535" t="s">
        <v>61</v>
      </c>
      <c r="G1535" t="s">
        <v>61</v>
      </c>
    </row>
    <row r="1536" spans="1:7" x14ac:dyDescent="0.25">
      <c r="A1536">
        <v>88967516</v>
      </c>
      <c r="B1536" t="s">
        <v>43971</v>
      </c>
      <c r="C1536" t="s">
        <v>13652</v>
      </c>
      <c r="D1536" t="s">
        <v>61</v>
      </c>
      <c r="E1536" t="s">
        <v>61</v>
      </c>
      <c r="F1536" t="s">
        <v>61</v>
      </c>
      <c r="G1536" t="s">
        <v>61</v>
      </c>
    </row>
    <row r="1537" spans="1:7" x14ac:dyDescent="0.25">
      <c r="A1537">
        <v>88967518</v>
      </c>
      <c r="B1537" t="s">
        <v>43972</v>
      </c>
      <c r="C1537" t="s">
        <v>13652</v>
      </c>
      <c r="D1537" t="s">
        <v>61</v>
      </c>
      <c r="E1537" t="s">
        <v>61</v>
      </c>
      <c r="F1537" t="s">
        <v>61</v>
      </c>
      <c r="G1537" t="s">
        <v>61</v>
      </c>
    </row>
    <row r="1538" spans="1:7" x14ac:dyDescent="0.25">
      <c r="A1538">
        <v>88967520</v>
      </c>
      <c r="B1538" t="s">
        <v>43973</v>
      </c>
      <c r="C1538" t="s">
        <v>13652</v>
      </c>
      <c r="D1538" t="s">
        <v>61</v>
      </c>
      <c r="E1538" t="s">
        <v>61</v>
      </c>
      <c r="F1538" t="s">
        <v>61</v>
      </c>
      <c r="G1538" t="s">
        <v>61</v>
      </c>
    </row>
    <row r="1539" spans="1:7" x14ac:dyDescent="0.25">
      <c r="A1539">
        <v>88967522</v>
      </c>
      <c r="B1539" t="s">
        <v>43974</v>
      </c>
      <c r="C1539" t="s">
        <v>13652</v>
      </c>
      <c r="D1539" t="s">
        <v>61</v>
      </c>
      <c r="E1539" t="s">
        <v>61</v>
      </c>
      <c r="F1539" t="s">
        <v>61</v>
      </c>
      <c r="G1539" t="s">
        <v>61</v>
      </c>
    </row>
    <row r="1540" spans="1:7" x14ac:dyDescent="0.25">
      <c r="A1540">
        <v>88967620</v>
      </c>
      <c r="B1540" t="s">
        <v>43975</v>
      </c>
      <c r="C1540" t="s">
        <v>13652</v>
      </c>
      <c r="D1540" t="s">
        <v>61</v>
      </c>
      <c r="E1540" t="s">
        <v>61</v>
      </c>
      <c r="F1540" t="s">
        <v>61</v>
      </c>
      <c r="G1540" t="s">
        <v>61</v>
      </c>
    </row>
    <row r="1541" spans="1:7" x14ac:dyDescent="0.25">
      <c r="A1541">
        <v>88967622</v>
      </c>
      <c r="B1541" t="s">
        <v>43976</v>
      </c>
      <c r="C1541" t="s">
        <v>13652</v>
      </c>
      <c r="D1541" t="s">
        <v>61</v>
      </c>
      <c r="E1541" t="s">
        <v>61</v>
      </c>
      <c r="F1541" t="s">
        <v>61</v>
      </c>
      <c r="G1541" t="s">
        <v>61</v>
      </c>
    </row>
    <row r="1542" spans="1:7" x14ac:dyDescent="0.25">
      <c r="A1542">
        <v>88967624</v>
      </c>
      <c r="B1542" t="s">
        <v>43977</v>
      </c>
      <c r="C1542" t="s">
        <v>13652</v>
      </c>
      <c r="D1542" t="s">
        <v>61</v>
      </c>
      <c r="E1542" t="s">
        <v>61</v>
      </c>
      <c r="F1542" t="s">
        <v>61</v>
      </c>
      <c r="G1542" t="s">
        <v>61</v>
      </c>
    </row>
    <row r="1543" spans="1:7" x14ac:dyDescent="0.25">
      <c r="A1543">
        <v>88967626</v>
      </c>
      <c r="B1543" t="s">
        <v>43978</v>
      </c>
      <c r="C1543" t="s">
        <v>13652</v>
      </c>
      <c r="D1543" t="s">
        <v>61</v>
      </c>
      <c r="E1543" t="s">
        <v>61</v>
      </c>
      <c r="F1543" t="s">
        <v>61</v>
      </c>
      <c r="G1543" t="s">
        <v>61</v>
      </c>
    </row>
    <row r="1544" spans="1:7" x14ac:dyDescent="0.25">
      <c r="A1544">
        <v>88967628</v>
      </c>
      <c r="B1544" t="s">
        <v>43979</v>
      </c>
      <c r="C1544" t="s">
        <v>13652</v>
      </c>
      <c r="D1544" t="s">
        <v>61</v>
      </c>
      <c r="E1544" t="s">
        <v>61</v>
      </c>
      <c r="F1544" t="s">
        <v>61</v>
      </c>
      <c r="G1544" t="s">
        <v>61</v>
      </c>
    </row>
    <row r="1545" spans="1:7" x14ac:dyDescent="0.25">
      <c r="A1545">
        <v>88967630</v>
      </c>
      <c r="B1545" t="s">
        <v>43980</v>
      </c>
      <c r="C1545" t="s">
        <v>13652</v>
      </c>
      <c r="D1545" t="s">
        <v>61</v>
      </c>
      <c r="E1545" t="s">
        <v>61</v>
      </c>
      <c r="F1545" t="s">
        <v>61</v>
      </c>
      <c r="G1545" t="s">
        <v>61</v>
      </c>
    </row>
    <row r="1546" spans="1:7" x14ac:dyDescent="0.25">
      <c r="A1546">
        <v>88967740</v>
      </c>
      <c r="B1546" t="s">
        <v>43981</v>
      </c>
      <c r="C1546" t="s">
        <v>13652</v>
      </c>
      <c r="D1546" t="s">
        <v>61</v>
      </c>
      <c r="E1546" t="s">
        <v>61</v>
      </c>
      <c r="F1546" t="s">
        <v>61</v>
      </c>
      <c r="G1546" t="s">
        <v>61</v>
      </c>
    </row>
    <row r="1547" spans="1:7" x14ac:dyDescent="0.25">
      <c r="A1547">
        <v>88967742</v>
      </c>
      <c r="B1547" t="s">
        <v>43982</v>
      </c>
      <c r="C1547" t="s">
        <v>13652</v>
      </c>
      <c r="D1547" t="s">
        <v>61</v>
      </c>
      <c r="E1547" t="s">
        <v>61</v>
      </c>
      <c r="F1547" t="s">
        <v>61</v>
      </c>
      <c r="G1547" t="s">
        <v>61</v>
      </c>
    </row>
    <row r="1548" spans="1:7" x14ac:dyDescent="0.25">
      <c r="A1548">
        <v>88967744</v>
      </c>
      <c r="B1548" t="s">
        <v>43983</v>
      </c>
      <c r="C1548" t="s">
        <v>13652</v>
      </c>
      <c r="D1548" t="s">
        <v>61</v>
      </c>
      <c r="E1548" t="s">
        <v>61</v>
      </c>
      <c r="F1548" t="s">
        <v>61</v>
      </c>
      <c r="G1548" t="s">
        <v>61</v>
      </c>
    </row>
    <row r="1549" spans="1:7" x14ac:dyDescent="0.25">
      <c r="A1549">
        <v>88967746</v>
      </c>
      <c r="B1549" t="s">
        <v>43984</v>
      </c>
      <c r="C1549" t="s">
        <v>13652</v>
      </c>
      <c r="D1549" t="s">
        <v>61</v>
      </c>
      <c r="E1549" t="s">
        <v>61</v>
      </c>
      <c r="F1549" t="s">
        <v>61</v>
      </c>
      <c r="G1549" t="s">
        <v>61</v>
      </c>
    </row>
    <row r="1550" spans="1:7" x14ac:dyDescent="0.25">
      <c r="A1550">
        <v>88967748</v>
      </c>
      <c r="B1550" t="s">
        <v>43985</v>
      </c>
      <c r="C1550" t="s">
        <v>13652</v>
      </c>
      <c r="D1550" t="s">
        <v>61</v>
      </c>
      <c r="E1550" t="s">
        <v>61</v>
      </c>
      <c r="F1550" t="s">
        <v>61</v>
      </c>
      <c r="G1550" t="s">
        <v>61</v>
      </c>
    </row>
    <row r="1551" spans="1:7" x14ac:dyDescent="0.25">
      <c r="A1551">
        <v>88967750</v>
      </c>
      <c r="B1551" t="s">
        <v>43986</v>
      </c>
      <c r="C1551" t="s">
        <v>13652</v>
      </c>
      <c r="D1551" t="s">
        <v>61</v>
      </c>
      <c r="E1551" t="s">
        <v>61</v>
      </c>
      <c r="F1551" t="s">
        <v>61</v>
      </c>
      <c r="G1551" t="s">
        <v>61</v>
      </c>
    </row>
    <row r="1552" spans="1:7" x14ac:dyDescent="0.25">
      <c r="A1552">
        <v>88967950</v>
      </c>
      <c r="B1552" t="s">
        <v>43987</v>
      </c>
      <c r="C1552" t="s">
        <v>13652</v>
      </c>
      <c r="D1552" t="s">
        <v>61</v>
      </c>
      <c r="E1552" t="s">
        <v>61</v>
      </c>
      <c r="F1552" t="s">
        <v>61</v>
      </c>
      <c r="G1552" t="s">
        <v>61</v>
      </c>
    </row>
    <row r="1553" spans="1:7" x14ac:dyDescent="0.25">
      <c r="A1553">
        <v>88967952</v>
      </c>
      <c r="B1553" t="s">
        <v>43988</v>
      </c>
      <c r="C1553" t="s">
        <v>13652</v>
      </c>
      <c r="D1553" t="s">
        <v>61</v>
      </c>
      <c r="E1553" t="s">
        <v>61</v>
      </c>
      <c r="F1553" t="s">
        <v>61</v>
      </c>
      <c r="G1553" t="s">
        <v>61</v>
      </c>
    </row>
    <row r="1554" spans="1:7" x14ac:dyDescent="0.25">
      <c r="A1554">
        <v>88967954</v>
      </c>
      <c r="B1554" t="s">
        <v>43989</v>
      </c>
      <c r="C1554" t="s">
        <v>13652</v>
      </c>
      <c r="D1554" t="s">
        <v>61</v>
      </c>
      <c r="E1554" t="s">
        <v>61</v>
      </c>
      <c r="F1554" t="s">
        <v>61</v>
      </c>
      <c r="G1554" t="s">
        <v>61</v>
      </c>
    </row>
    <row r="1555" spans="1:7" x14ac:dyDescent="0.25">
      <c r="A1555">
        <v>88967956</v>
      </c>
      <c r="B1555" t="s">
        <v>43990</v>
      </c>
      <c r="C1555" t="s">
        <v>13652</v>
      </c>
      <c r="D1555" t="s">
        <v>61</v>
      </c>
      <c r="E1555" t="s">
        <v>61</v>
      </c>
      <c r="F1555" t="s">
        <v>61</v>
      </c>
      <c r="G1555" t="s">
        <v>61</v>
      </c>
    </row>
    <row r="1556" spans="1:7" x14ac:dyDescent="0.25">
      <c r="A1556">
        <v>88967958</v>
      </c>
      <c r="B1556" t="s">
        <v>43991</v>
      </c>
      <c r="C1556" t="s">
        <v>13652</v>
      </c>
      <c r="D1556" t="s">
        <v>61</v>
      </c>
      <c r="E1556" t="s">
        <v>61</v>
      </c>
      <c r="F1556" t="s">
        <v>61</v>
      </c>
      <c r="G1556" t="s">
        <v>61</v>
      </c>
    </row>
    <row r="1557" spans="1:7" x14ac:dyDescent="0.25">
      <c r="A1557">
        <v>88967960</v>
      </c>
      <c r="B1557" t="s">
        <v>43992</v>
      </c>
      <c r="C1557" t="s">
        <v>13652</v>
      </c>
      <c r="D1557" t="s">
        <v>61</v>
      </c>
      <c r="E1557" t="s">
        <v>61</v>
      </c>
      <c r="F1557" t="s">
        <v>61</v>
      </c>
      <c r="G1557" t="s">
        <v>61</v>
      </c>
    </row>
    <row r="1558" spans="1:7" x14ac:dyDescent="0.25">
      <c r="A1558">
        <v>88968082</v>
      </c>
      <c r="B1558" t="s">
        <v>43993</v>
      </c>
      <c r="C1558" t="s">
        <v>13652</v>
      </c>
      <c r="D1558" t="s">
        <v>61</v>
      </c>
      <c r="E1558" t="s">
        <v>61</v>
      </c>
      <c r="F1558" t="s">
        <v>61</v>
      </c>
      <c r="G1558" t="s">
        <v>61</v>
      </c>
    </row>
    <row r="1559" spans="1:7" x14ac:dyDescent="0.25">
      <c r="A1559">
        <v>88968084</v>
      </c>
      <c r="B1559" t="s">
        <v>43994</v>
      </c>
      <c r="C1559" t="s">
        <v>13652</v>
      </c>
      <c r="D1559" t="s">
        <v>61</v>
      </c>
      <c r="E1559" t="s">
        <v>61</v>
      </c>
      <c r="F1559" t="s">
        <v>61</v>
      </c>
      <c r="G1559" t="s">
        <v>61</v>
      </c>
    </row>
    <row r="1560" spans="1:7" x14ac:dyDescent="0.25">
      <c r="A1560">
        <v>88968086</v>
      </c>
      <c r="B1560" t="s">
        <v>43995</v>
      </c>
      <c r="C1560" t="s">
        <v>13652</v>
      </c>
      <c r="D1560" t="s">
        <v>61</v>
      </c>
      <c r="E1560" t="s">
        <v>61</v>
      </c>
      <c r="F1560" t="s">
        <v>61</v>
      </c>
      <c r="G1560" t="s">
        <v>61</v>
      </c>
    </row>
    <row r="1561" spans="1:7" x14ac:dyDescent="0.25">
      <c r="A1561">
        <v>88968088</v>
      </c>
      <c r="B1561" t="s">
        <v>43996</v>
      </c>
      <c r="C1561" t="s">
        <v>13652</v>
      </c>
      <c r="D1561" t="s">
        <v>61</v>
      </c>
      <c r="E1561" t="s">
        <v>61</v>
      </c>
      <c r="F1561" t="s">
        <v>61</v>
      </c>
      <c r="G1561" t="s">
        <v>61</v>
      </c>
    </row>
    <row r="1562" spans="1:7" x14ac:dyDescent="0.25">
      <c r="A1562">
        <v>88968090</v>
      </c>
      <c r="B1562" t="s">
        <v>43997</v>
      </c>
      <c r="C1562" t="s">
        <v>13652</v>
      </c>
      <c r="D1562" t="s">
        <v>61</v>
      </c>
      <c r="E1562" t="s">
        <v>61</v>
      </c>
      <c r="F1562" t="s">
        <v>61</v>
      </c>
      <c r="G1562" t="s">
        <v>61</v>
      </c>
    </row>
    <row r="1563" spans="1:7" x14ac:dyDescent="0.25">
      <c r="A1563">
        <v>88968092</v>
      </c>
      <c r="B1563" t="s">
        <v>43998</v>
      </c>
      <c r="C1563" t="s">
        <v>13652</v>
      </c>
      <c r="D1563" t="s">
        <v>61</v>
      </c>
      <c r="E1563" t="s">
        <v>61</v>
      </c>
      <c r="F1563" t="s">
        <v>61</v>
      </c>
      <c r="G1563" t="s">
        <v>61</v>
      </c>
    </row>
    <row r="1564" spans="1:7" x14ac:dyDescent="0.25">
      <c r="A1564">
        <v>88968214</v>
      </c>
      <c r="B1564" t="s">
        <v>43999</v>
      </c>
      <c r="C1564" t="s">
        <v>13652</v>
      </c>
      <c r="D1564" t="s">
        <v>61</v>
      </c>
      <c r="E1564" t="s">
        <v>61</v>
      </c>
      <c r="F1564" t="s">
        <v>61</v>
      </c>
      <c r="G1564" t="s">
        <v>61</v>
      </c>
    </row>
    <row r="1565" spans="1:7" x14ac:dyDescent="0.25">
      <c r="A1565">
        <v>88968216</v>
      </c>
      <c r="B1565" t="s">
        <v>44000</v>
      </c>
      <c r="C1565" t="s">
        <v>13652</v>
      </c>
      <c r="D1565" t="s">
        <v>61</v>
      </c>
      <c r="E1565" t="s">
        <v>61</v>
      </c>
      <c r="F1565" t="s">
        <v>61</v>
      </c>
      <c r="G1565" t="s">
        <v>61</v>
      </c>
    </row>
    <row r="1566" spans="1:7" x14ac:dyDescent="0.25">
      <c r="A1566">
        <v>88968218</v>
      </c>
      <c r="B1566" t="s">
        <v>44001</v>
      </c>
      <c r="C1566" t="s">
        <v>13652</v>
      </c>
      <c r="D1566" t="s">
        <v>61</v>
      </c>
      <c r="E1566" t="s">
        <v>61</v>
      </c>
      <c r="F1566" t="s">
        <v>61</v>
      </c>
      <c r="G1566" t="s">
        <v>61</v>
      </c>
    </row>
    <row r="1567" spans="1:7" x14ac:dyDescent="0.25">
      <c r="A1567">
        <v>88968220</v>
      </c>
      <c r="B1567" t="s">
        <v>44002</v>
      </c>
      <c r="C1567" t="s">
        <v>13652</v>
      </c>
      <c r="D1567" t="s">
        <v>61</v>
      </c>
      <c r="E1567" t="s">
        <v>61</v>
      </c>
      <c r="F1567" t="s">
        <v>61</v>
      </c>
      <c r="G1567" t="s">
        <v>61</v>
      </c>
    </row>
    <row r="1568" spans="1:7" x14ac:dyDescent="0.25">
      <c r="A1568">
        <v>88968222</v>
      </c>
      <c r="B1568" t="s">
        <v>44003</v>
      </c>
      <c r="C1568" t="s">
        <v>13652</v>
      </c>
      <c r="D1568" t="s">
        <v>61</v>
      </c>
      <c r="E1568" t="s">
        <v>61</v>
      </c>
      <c r="F1568" t="s">
        <v>61</v>
      </c>
      <c r="G1568" t="s">
        <v>61</v>
      </c>
    </row>
    <row r="1569" spans="1:7" x14ac:dyDescent="0.25">
      <c r="A1569">
        <v>88968224</v>
      </c>
      <c r="B1569" t="s">
        <v>44004</v>
      </c>
      <c r="C1569" t="s">
        <v>13652</v>
      </c>
      <c r="D1569" t="s">
        <v>61</v>
      </c>
      <c r="E1569" t="s">
        <v>61</v>
      </c>
      <c r="F1569" t="s">
        <v>61</v>
      </c>
      <c r="G1569" t="s">
        <v>61</v>
      </c>
    </row>
    <row r="1570" spans="1:7" x14ac:dyDescent="0.25">
      <c r="A1570">
        <v>88968358</v>
      </c>
      <c r="B1570" t="s">
        <v>44005</v>
      </c>
      <c r="C1570" t="s">
        <v>13652</v>
      </c>
      <c r="D1570" t="s">
        <v>61</v>
      </c>
      <c r="E1570" t="s">
        <v>61</v>
      </c>
      <c r="F1570" t="s">
        <v>61</v>
      </c>
      <c r="G1570" t="s">
        <v>61</v>
      </c>
    </row>
    <row r="1571" spans="1:7" x14ac:dyDescent="0.25">
      <c r="A1571">
        <v>88968360</v>
      </c>
      <c r="B1571" t="s">
        <v>44006</v>
      </c>
      <c r="C1571" t="s">
        <v>13652</v>
      </c>
      <c r="D1571" t="s">
        <v>61</v>
      </c>
      <c r="E1571" t="s">
        <v>61</v>
      </c>
      <c r="F1571" t="s">
        <v>61</v>
      </c>
      <c r="G1571" t="s">
        <v>61</v>
      </c>
    </row>
    <row r="1572" spans="1:7" x14ac:dyDescent="0.25">
      <c r="A1572">
        <v>88968362</v>
      </c>
      <c r="B1572" t="s">
        <v>44007</v>
      </c>
      <c r="C1572" t="s">
        <v>13652</v>
      </c>
      <c r="D1572" t="s">
        <v>61</v>
      </c>
      <c r="E1572" t="s">
        <v>61</v>
      </c>
      <c r="F1572" t="s">
        <v>61</v>
      </c>
      <c r="G1572" t="s">
        <v>61</v>
      </c>
    </row>
    <row r="1573" spans="1:7" x14ac:dyDescent="0.25">
      <c r="A1573">
        <v>88968364</v>
      </c>
      <c r="B1573" t="s">
        <v>44008</v>
      </c>
      <c r="C1573" t="s">
        <v>13652</v>
      </c>
      <c r="D1573" t="s">
        <v>61</v>
      </c>
      <c r="E1573" t="s">
        <v>61</v>
      </c>
      <c r="F1573" t="s">
        <v>61</v>
      </c>
      <c r="G1573" t="s">
        <v>61</v>
      </c>
    </row>
    <row r="1574" spans="1:7" x14ac:dyDescent="0.25">
      <c r="A1574">
        <v>88968366</v>
      </c>
      <c r="B1574" t="s">
        <v>44009</v>
      </c>
      <c r="C1574" t="s">
        <v>13652</v>
      </c>
      <c r="D1574" t="s">
        <v>61</v>
      </c>
      <c r="E1574" t="s">
        <v>61</v>
      </c>
      <c r="F1574" t="s">
        <v>61</v>
      </c>
      <c r="G1574" t="s">
        <v>61</v>
      </c>
    </row>
    <row r="1575" spans="1:7" x14ac:dyDescent="0.25">
      <c r="A1575">
        <v>88968368</v>
      </c>
      <c r="B1575" t="s">
        <v>44010</v>
      </c>
      <c r="C1575" t="s">
        <v>13652</v>
      </c>
      <c r="D1575" t="s">
        <v>61</v>
      </c>
      <c r="E1575" t="s">
        <v>61</v>
      </c>
      <c r="F1575" t="s">
        <v>61</v>
      </c>
      <c r="G1575" t="s">
        <v>61</v>
      </c>
    </row>
    <row r="1576" spans="1:7" x14ac:dyDescent="0.25">
      <c r="A1576">
        <v>88968502</v>
      </c>
      <c r="B1576" t="s">
        <v>44011</v>
      </c>
      <c r="C1576" t="s">
        <v>13652</v>
      </c>
      <c r="D1576" t="s">
        <v>61</v>
      </c>
      <c r="E1576" t="s">
        <v>61</v>
      </c>
      <c r="F1576" t="s">
        <v>61</v>
      </c>
      <c r="G1576" t="s">
        <v>61</v>
      </c>
    </row>
    <row r="1577" spans="1:7" x14ac:dyDescent="0.25">
      <c r="A1577">
        <v>88968504</v>
      </c>
      <c r="B1577" t="s">
        <v>44012</v>
      </c>
      <c r="C1577" t="s">
        <v>13652</v>
      </c>
      <c r="D1577" t="s">
        <v>61</v>
      </c>
      <c r="E1577" t="s">
        <v>61</v>
      </c>
      <c r="F1577" t="s">
        <v>61</v>
      </c>
      <c r="G1577" t="s">
        <v>61</v>
      </c>
    </row>
    <row r="1578" spans="1:7" x14ac:dyDescent="0.25">
      <c r="A1578">
        <v>88968506</v>
      </c>
      <c r="B1578" t="s">
        <v>44013</v>
      </c>
      <c r="C1578" t="s">
        <v>13652</v>
      </c>
      <c r="D1578" t="s">
        <v>61</v>
      </c>
      <c r="E1578" t="s">
        <v>61</v>
      </c>
      <c r="F1578" t="s">
        <v>61</v>
      </c>
      <c r="G1578" t="s">
        <v>61</v>
      </c>
    </row>
    <row r="1579" spans="1:7" x14ac:dyDescent="0.25">
      <c r="A1579">
        <v>88968508</v>
      </c>
      <c r="B1579" t="s">
        <v>44014</v>
      </c>
      <c r="C1579" t="s">
        <v>13652</v>
      </c>
      <c r="D1579" t="s">
        <v>61</v>
      </c>
      <c r="E1579" t="s">
        <v>61</v>
      </c>
      <c r="F1579" t="s">
        <v>61</v>
      </c>
      <c r="G1579" t="s">
        <v>61</v>
      </c>
    </row>
    <row r="1580" spans="1:7" x14ac:dyDescent="0.25">
      <c r="A1580">
        <v>88968510</v>
      </c>
      <c r="B1580" t="s">
        <v>44015</v>
      </c>
      <c r="C1580" t="s">
        <v>13652</v>
      </c>
      <c r="D1580" t="s">
        <v>61</v>
      </c>
      <c r="E1580" t="s">
        <v>61</v>
      </c>
      <c r="F1580" t="s">
        <v>61</v>
      </c>
      <c r="G1580" t="s">
        <v>61</v>
      </c>
    </row>
    <row r="1581" spans="1:7" x14ac:dyDescent="0.25">
      <c r="A1581">
        <v>88968512</v>
      </c>
      <c r="B1581" t="s">
        <v>44016</v>
      </c>
      <c r="C1581" t="s">
        <v>13652</v>
      </c>
      <c r="D1581" t="s">
        <v>61</v>
      </c>
      <c r="E1581" t="s">
        <v>61</v>
      </c>
      <c r="F1581" t="s">
        <v>61</v>
      </c>
      <c r="G1581" t="s">
        <v>61</v>
      </c>
    </row>
    <row r="1582" spans="1:7" x14ac:dyDescent="0.25">
      <c r="A1582">
        <v>88968670</v>
      </c>
      <c r="B1582" t="s">
        <v>44017</v>
      </c>
      <c r="C1582" t="s">
        <v>13652</v>
      </c>
      <c r="D1582" t="s">
        <v>61</v>
      </c>
      <c r="E1582" t="s">
        <v>61</v>
      </c>
      <c r="F1582" t="s">
        <v>61</v>
      </c>
      <c r="G1582" t="s">
        <v>61</v>
      </c>
    </row>
    <row r="1583" spans="1:7" x14ac:dyDescent="0.25">
      <c r="A1583">
        <v>88968672</v>
      </c>
      <c r="B1583" t="s">
        <v>44018</v>
      </c>
      <c r="C1583" t="s">
        <v>13652</v>
      </c>
      <c r="D1583" t="s">
        <v>61</v>
      </c>
      <c r="E1583" t="s">
        <v>61</v>
      </c>
      <c r="F1583" t="s">
        <v>61</v>
      </c>
      <c r="G1583" t="s">
        <v>61</v>
      </c>
    </row>
    <row r="1584" spans="1:7" x14ac:dyDescent="0.25">
      <c r="A1584">
        <v>88968674</v>
      </c>
      <c r="B1584" t="s">
        <v>44019</v>
      </c>
      <c r="C1584" t="s">
        <v>13652</v>
      </c>
      <c r="D1584" t="s">
        <v>61</v>
      </c>
      <c r="E1584" t="s">
        <v>61</v>
      </c>
      <c r="F1584" t="s">
        <v>61</v>
      </c>
      <c r="G1584" t="s">
        <v>61</v>
      </c>
    </row>
    <row r="1585" spans="1:7" x14ac:dyDescent="0.25">
      <c r="A1585">
        <v>88968676</v>
      </c>
      <c r="B1585" t="s">
        <v>44020</v>
      </c>
      <c r="C1585" t="s">
        <v>13652</v>
      </c>
      <c r="D1585" t="s">
        <v>61</v>
      </c>
      <c r="E1585" t="s">
        <v>61</v>
      </c>
      <c r="F1585" t="s">
        <v>61</v>
      </c>
      <c r="G1585" t="s">
        <v>61</v>
      </c>
    </row>
    <row r="1586" spans="1:7" x14ac:dyDescent="0.25">
      <c r="A1586">
        <v>88968678</v>
      </c>
      <c r="B1586" t="s">
        <v>44021</v>
      </c>
      <c r="C1586" t="s">
        <v>13652</v>
      </c>
      <c r="D1586" t="s">
        <v>61</v>
      </c>
      <c r="E1586" t="s">
        <v>61</v>
      </c>
      <c r="F1586" t="s">
        <v>61</v>
      </c>
      <c r="G1586" t="s">
        <v>61</v>
      </c>
    </row>
    <row r="1587" spans="1:7" x14ac:dyDescent="0.25">
      <c r="A1587">
        <v>88968680</v>
      </c>
      <c r="B1587" t="s">
        <v>44022</v>
      </c>
      <c r="C1587" t="s">
        <v>13652</v>
      </c>
      <c r="D1587" t="s">
        <v>61</v>
      </c>
      <c r="E1587" t="s">
        <v>61</v>
      </c>
      <c r="F1587" t="s">
        <v>61</v>
      </c>
      <c r="G1587" t="s">
        <v>61</v>
      </c>
    </row>
    <row r="1588" spans="1:7" x14ac:dyDescent="0.25">
      <c r="A1588">
        <v>88968826</v>
      </c>
      <c r="B1588" t="s">
        <v>44023</v>
      </c>
      <c r="C1588" t="s">
        <v>13652</v>
      </c>
      <c r="D1588" t="s">
        <v>61</v>
      </c>
      <c r="E1588" t="s">
        <v>61</v>
      </c>
      <c r="F1588" t="s">
        <v>61</v>
      </c>
      <c r="G1588" t="s">
        <v>61</v>
      </c>
    </row>
    <row r="1589" spans="1:7" x14ac:dyDescent="0.25">
      <c r="A1589">
        <v>88968828</v>
      </c>
      <c r="B1589" t="s">
        <v>44024</v>
      </c>
      <c r="C1589" t="s">
        <v>13652</v>
      </c>
      <c r="D1589" t="s">
        <v>61</v>
      </c>
      <c r="E1589" t="s">
        <v>61</v>
      </c>
      <c r="F1589" t="s">
        <v>61</v>
      </c>
      <c r="G1589" t="s">
        <v>61</v>
      </c>
    </row>
    <row r="1590" spans="1:7" x14ac:dyDescent="0.25">
      <c r="A1590">
        <v>88968830</v>
      </c>
      <c r="B1590" t="s">
        <v>44025</v>
      </c>
      <c r="C1590" t="s">
        <v>13652</v>
      </c>
      <c r="D1590" t="s">
        <v>61</v>
      </c>
      <c r="E1590" t="s">
        <v>61</v>
      </c>
      <c r="F1590" t="s">
        <v>61</v>
      </c>
      <c r="G1590" t="s">
        <v>61</v>
      </c>
    </row>
    <row r="1591" spans="1:7" x14ac:dyDescent="0.25">
      <c r="A1591">
        <v>88968832</v>
      </c>
      <c r="B1591" t="s">
        <v>44026</v>
      </c>
      <c r="C1591" t="s">
        <v>13652</v>
      </c>
      <c r="D1591" t="s">
        <v>61</v>
      </c>
      <c r="E1591" t="s">
        <v>61</v>
      </c>
      <c r="F1591" t="s">
        <v>61</v>
      </c>
      <c r="G1591" t="s">
        <v>61</v>
      </c>
    </row>
    <row r="1592" spans="1:7" x14ac:dyDescent="0.25">
      <c r="A1592">
        <v>88968834</v>
      </c>
      <c r="B1592" t="s">
        <v>44027</v>
      </c>
      <c r="C1592" t="s">
        <v>13652</v>
      </c>
      <c r="D1592" t="s">
        <v>61</v>
      </c>
      <c r="E1592" t="s">
        <v>61</v>
      </c>
      <c r="F1592" t="s">
        <v>61</v>
      </c>
      <c r="G1592" t="s">
        <v>61</v>
      </c>
    </row>
    <row r="1593" spans="1:7" x14ac:dyDescent="0.25">
      <c r="A1593">
        <v>88968836</v>
      </c>
      <c r="B1593" t="s">
        <v>44028</v>
      </c>
      <c r="C1593" t="s">
        <v>13652</v>
      </c>
      <c r="D1593" t="s">
        <v>61</v>
      </c>
      <c r="E1593" t="s">
        <v>61</v>
      </c>
      <c r="F1593" t="s">
        <v>61</v>
      </c>
      <c r="G1593" t="s">
        <v>61</v>
      </c>
    </row>
    <row r="1594" spans="1:7" x14ac:dyDescent="0.25">
      <c r="A1594">
        <v>88969006</v>
      </c>
      <c r="B1594" t="s">
        <v>44029</v>
      </c>
      <c r="C1594" t="s">
        <v>13652</v>
      </c>
      <c r="D1594" t="s">
        <v>61</v>
      </c>
      <c r="E1594" t="s">
        <v>61</v>
      </c>
      <c r="F1594" t="s">
        <v>61</v>
      </c>
      <c r="G1594" t="s">
        <v>61</v>
      </c>
    </row>
    <row r="1595" spans="1:7" x14ac:dyDescent="0.25">
      <c r="A1595">
        <v>88969008</v>
      </c>
      <c r="B1595" t="s">
        <v>44030</v>
      </c>
      <c r="C1595" t="s">
        <v>13652</v>
      </c>
      <c r="D1595" t="s">
        <v>61</v>
      </c>
      <c r="E1595" t="s">
        <v>61</v>
      </c>
      <c r="F1595" t="s">
        <v>61</v>
      </c>
      <c r="G1595" t="s">
        <v>61</v>
      </c>
    </row>
    <row r="1596" spans="1:7" x14ac:dyDescent="0.25">
      <c r="A1596">
        <v>88969010</v>
      </c>
      <c r="B1596" t="s">
        <v>44031</v>
      </c>
      <c r="C1596" t="s">
        <v>13652</v>
      </c>
      <c r="D1596" t="s">
        <v>61</v>
      </c>
      <c r="E1596" t="s">
        <v>61</v>
      </c>
      <c r="F1596" t="s">
        <v>61</v>
      </c>
      <c r="G1596" t="s">
        <v>61</v>
      </c>
    </row>
    <row r="1597" spans="1:7" x14ac:dyDescent="0.25">
      <c r="A1597">
        <v>88969012</v>
      </c>
      <c r="B1597" t="s">
        <v>44032</v>
      </c>
      <c r="C1597" t="s">
        <v>13652</v>
      </c>
      <c r="D1597" t="s">
        <v>61</v>
      </c>
      <c r="E1597" t="s">
        <v>61</v>
      </c>
      <c r="F1597" t="s">
        <v>61</v>
      </c>
      <c r="G1597" t="s">
        <v>61</v>
      </c>
    </row>
    <row r="1598" spans="1:7" x14ac:dyDescent="0.25">
      <c r="A1598">
        <v>88969014</v>
      </c>
      <c r="B1598" t="s">
        <v>44033</v>
      </c>
      <c r="C1598" t="s">
        <v>13652</v>
      </c>
      <c r="D1598" t="s">
        <v>61</v>
      </c>
      <c r="E1598" t="s">
        <v>61</v>
      </c>
      <c r="F1598" t="s">
        <v>61</v>
      </c>
      <c r="G1598" t="s">
        <v>61</v>
      </c>
    </row>
    <row r="1599" spans="1:7" x14ac:dyDescent="0.25">
      <c r="A1599">
        <v>88969016</v>
      </c>
      <c r="B1599" t="s">
        <v>44034</v>
      </c>
      <c r="C1599" t="s">
        <v>13652</v>
      </c>
      <c r="D1599" t="s">
        <v>61</v>
      </c>
      <c r="E1599" t="s">
        <v>61</v>
      </c>
      <c r="F1599" t="s">
        <v>61</v>
      </c>
      <c r="G1599" t="s">
        <v>61</v>
      </c>
    </row>
    <row r="1600" spans="1:7" x14ac:dyDescent="0.25">
      <c r="A1600">
        <v>88969174</v>
      </c>
      <c r="B1600" t="s">
        <v>44035</v>
      </c>
      <c r="C1600" t="s">
        <v>13652</v>
      </c>
      <c r="D1600" t="s">
        <v>61</v>
      </c>
      <c r="E1600" t="s">
        <v>61</v>
      </c>
      <c r="F1600" t="s">
        <v>61</v>
      </c>
      <c r="G1600" t="s">
        <v>61</v>
      </c>
    </row>
    <row r="1601" spans="1:7" x14ac:dyDescent="0.25">
      <c r="A1601">
        <v>88969176</v>
      </c>
      <c r="B1601" t="s">
        <v>44036</v>
      </c>
      <c r="C1601" t="s">
        <v>13652</v>
      </c>
      <c r="D1601" t="s">
        <v>61</v>
      </c>
      <c r="E1601" t="s">
        <v>61</v>
      </c>
      <c r="F1601" t="s">
        <v>61</v>
      </c>
      <c r="G1601" t="s">
        <v>61</v>
      </c>
    </row>
    <row r="1602" spans="1:7" x14ac:dyDescent="0.25">
      <c r="A1602">
        <v>88969178</v>
      </c>
      <c r="B1602" t="s">
        <v>44037</v>
      </c>
      <c r="C1602" t="s">
        <v>13652</v>
      </c>
      <c r="D1602" t="s">
        <v>61</v>
      </c>
      <c r="E1602" t="s">
        <v>61</v>
      </c>
      <c r="F1602" t="s">
        <v>61</v>
      </c>
      <c r="G1602" t="s">
        <v>61</v>
      </c>
    </row>
    <row r="1603" spans="1:7" x14ac:dyDescent="0.25">
      <c r="A1603">
        <v>88969180</v>
      </c>
      <c r="B1603" t="s">
        <v>44038</v>
      </c>
      <c r="C1603" t="s">
        <v>13652</v>
      </c>
      <c r="D1603" t="s">
        <v>61</v>
      </c>
      <c r="E1603" t="s">
        <v>61</v>
      </c>
      <c r="F1603" t="s">
        <v>61</v>
      </c>
      <c r="G1603" t="s">
        <v>61</v>
      </c>
    </row>
    <row r="1604" spans="1:7" x14ac:dyDescent="0.25">
      <c r="A1604">
        <v>88969182</v>
      </c>
      <c r="B1604" t="s">
        <v>44039</v>
      </c>
      <c r="C1604" t="s">
        <v>13652</v>
      </c>
      <c r="D1604" t="s">
        <v>61</v>
      </c>
      <c r="E1604" t="s">
        <v>61</v>
      </c>
      <c r="F1604" t="s">
        <v>61</v>
      </c>
      <c r="G1604" t="s">
        <v>61</v>
      </c>
    </row>
    <row r="1605" spans="1:7" x14ac:dyDescent="0.25">
      <c r="A1605">
        <v>88969184</v>
      </c>
      <c r="B1605" t="s">
        <v>44040</v>
      </c>
      <c r="C1605" t="s">
        <v>13652</v>
      </c>
      <c r="D1605" t="s">
        <v>61</v>
      </c>
      <c r="E1605" t="s">
        <v>61</v>
      </c>
      <c r="F1605" t="s">
        <v>61</v>
      </c>
      <c r="G1605" t="s">
        <v>61</v>
      </c>
    </row>
    <row r="1606" spans="1:7" x14ac:dyDescent="0.25">
      <c r="A1606">
        <v>88969366</v>
      </c>
      <c r="B1606" t="s">
        <v>44041</v>
      </c>
      <c r="C1606" t="s">
        <v>13652</v>
      </c>
      <c r="D1606" t="s">
        <v>61</v>
      </c>
      <c r="E1606" t="s">
        <v>61</v>
      </c>
      <c r="F1606" t="s">
        <v>61</v>
      </c>
      <c r="G1606" t="s">
        <v>61</v>
      </c>
    </row>
    <row r="1607" spans="1:7" x14ac:dyDescent="0.25">
      <c r="A1607">
        <v>88969368</v>
      </c>
      <c r="B1607" t="s">
        <v>44042</v>
      </c>
      <c r="C1607" t="s">
        <v>13652</v>
      </c>
      <c r="D1607" t="s">
        <v>61</v>
      </c>
      <c r="E1607" t="s">
        <v>61</v>
      </c>
      <c r="F1607" t="s">
        <v>61</v>
      </c>
      <c r="G1607" t="s">
        <v>61</v>
      </c>
    </row>
    <row r="1608" spans="1:7" x14ac:dyDescent="0.25">
      <c r="A1608">
        <v>88969370</v>
      </c>
      <c r="B1608" t="s">
        <v>44043</v>
      </c>
      <c r="C1608" t="s">
        <v>13652</v>
      </c>
      <c r="D1608" t="s">
        <v>61</v>
      </c>
      <c r="E1608" t="s">
        <v>61</v>
      </c>
      <c r="F1608" t="s">
        <v>61</v>
      </c>
      <c r="G1608" t="s">
        <v>61</v>
      </c>
    </row>
    <row r="1609" spans="1:7" x14ac:dyDescent="0.25">
      <c r="A1609">
        <v>88969372</v>
      </c>
      <c r="B1609" t="s">
        <v>44044</v>
      </c>
      <c r="C1609" t="s">
        <v>13652</v>
      </c>
      <c r="D1609" t="s">
        <v>61</v>
      </c>
      <c r="E1609" t="s">
        <v>61</v>
      </c>
      <c r="F1609" t="s">
        <v>61</v>
      </c>
      <c r="G1609" t="s">
        <v>61</v>
      </c>
    </row>
    <row r="1610" spans="1:7" x14ac:dyDescent="0.25">
      <c r="A1610">
        <v>88969374</v>
      </c>
      <c r="B1610" t="s">
        <v>44045</v>
      </c>
      <c r="C1610" t="s">
        <v>13652</v>
      </c>
      <c r="D1610" t="s">
        <v>61</v>
      </c>
      <c r="E1610" t="s">
        <v>61</v>
      </c>
      <c r="F1610" t="s">
        <v>61</v>
      </c>
      <c r="G1610" t="s">
        <v>61</v>
      </c>
    </row>
    <row r="1611" spans="1:7" x14ac:dyDescent="0.25">
      <c r="A1611">
        <v>88969376</v>
      </c>
      <c r="B1611" t="s">
        <v>44046</v>
      </c>
      <c r="C1611" t="s">
        <v>13652</v>
      </c>
      <c r="D1611" t="s">
        <v>61</v>
      </c>
      <c r="E1611" t="s">
        <v>61</v>
      </c>
      <c r="F1611" t="s">
        <v>61</v>
      </c>
      <c r="G1611" t="s">
        <v>61</v>
      </c>
    </row>
    <row r="1612" spans="1:7" x14ac:dyDescent="0.25">
      <c r="A1612">
        <v>88969544</v>
      </c>
      <c r="B1612" t="s">
        <v>44047</v>
      </c>
      <c r="C1612" t="s">
        <v>13652</v>
      </c>
      <c r="D1612" t="s">
        <v>61</v>
      </c>
      <c r="E1612" t="s">
        <v>61</v>
      </c>
      <c r="F1612" t="s">
        <v>61</v>
      </c>
      <c r="G1612" t="s">
        <v>61</v>
      </c>
    </row>
    <row r="1613" spans="1:7" x14ac:dyDescent="0.25">
      <c r="A1613">
        <v>88969546</v>
      </c>
      <c r="B1613" t="s">
        <v>44048</v>
      </c>
      <c r="C1613" t="s">
        <v>13652</v>
      </c>
      <c r="D1613" t="s">
        <v>61</v>
      </c>
      <c r="E1613" t="s">
        <v>61</v>
      </c>
      <c r="F1613" t="s">
        <v>61</v>
      </c>
      <c r="G1613" t="s">
        <v>61</v>
      </c>
    </row>
    <row r="1614" spans="1:7" x14ac:dyDescent="0.25">
      <c r="A1614">
        <v>88969548</v>
      </c>
      <c r="B1614" t="s">
        <v>44049</v>
      </c>
      <c r="C1614" t="s">
        <v>13652</v>
      </c>
      <c r="D1614" t="s">
        <v>61</v>
      </c>
      <c r="E1614" t="s">
        <v>61</v>
      </c>
      <c r="F1614" t="s">
        <v>61</v>
      </c>
      <c r="G1614" t="s">
        <v>61</v>
      </c>
    </row>
    <row r="1615" spans="1:7" x14ac:dyDescent="0.25">
      <c r="A1615">
        <v>88969550</v>
      </c>
      <c r="B1615" t="s">
        <v>44050</v>
      </c>
      <c r="C1615" t="s">
        <v>13652</v>
      </c>
      <c r="D1615" t="s">
        <v>61</v>
      </c>
      <c r="E1615" t="s">
        <v>61</v>
      </c>
      <c r="F1615" t="s">
        <v>61</v>
      </c>
      <c r="G1615" t="s">
        <v>61</v>
      </c>
    </row>
    <row r="1616" spans="1:7" x14ac:dyDescent="0.25">
      <c r="A1616">
        <v>88969552</v>
      </c>
      <c r="B1616" t="s">
        <v>44051</v>
      </c>
      <c r="C1616" t="s">
        <v>13652</v>
      </c>
      <c r="D1616" t="s">
        <v>61</v>
      </c>
      <c r="E1616" t="s">
        <v>61</v>
      </c>
      <c r="F1616" t="s">
        <v>61</v>
      </c>
      <c r="G1616" t="s">
        <v>61</v>
      </c>
    </row>
    <row r="1617" spans="1:7" x14ac:dyDescent="0.25">
      <c r="A1617">
        <v>88969554</v>
      </c>
      <c r="B1617" t="s">
        <v>44052</v>
      </c>
      <c r="C1617" t="s">
        <v>13652</v>
      </c>
      <c r="D1617" t="s">
        <v>61</v>
      </c>
      <c r="E1617" t="s">
        <v>61</v>
      </c>
      <c r="F1617" t="s">
        <v>61</v>
      </c>
      <c r="G1617" t="s">
        <v>61</v>
      </c>
    </row>
    <row r="1618" spans="1:7" x14ac:dyDescent="0.25">
      <c r="A1618">
        <v>88969734</v>
      </c>
      <c r="B1618" t="s">
        <v>44053</v>
      </c>
      <c r="C1618" t="s">
        <v>13652</v>
      </c>
      <c r="D1618" t="s">
        <v>61</v>
      </c>
      <c r="E1618" t="s">
        <v>61</v>
      </c>
      <c r="F1618" t="s">
        <v>61</v>
      </c>
      <c r="G1618" t="s">
        <v>61</v>
      </c>
    </row>
    <row r="1619" spans="1:7" x14ac:dyDescent="0.25">
      <c r="A1619">
        <v>88969736</v>
      </c>
      <c r="B1619" t="s">
        <v>44054</v>
      </c>
      <c r="C1619" t="s">
        <v>13652</v>
      </c>
      <c r="D1619" t="s">
        <v>61</v>
      </c>
      <c r="E1619" t="s">
        <v>61</v>
      </c>
      <c r="F1619" t="s">
        <v>61</v>
      </c>
      <c r="G1619" t="s">
        <v>61</v>
      </c>
    </row>
    <row r="1620" spans="1:7" x14ac:dyDescent="0.25">
      <c r="A1620">
        <v>88969738</v>
      </c>
      <c r="B1620" t="s">
        <v>44055</v>
      </c>
      <c r="C1620" t="s">
        <v>13652</v>
      </c>
      <c r="D1620" t="s">
        <v>61</v>
      </c>
      <c r="E1620" t="s">
        <v>61</v>
      </c>
      <c r="F1620" t="s">
        <v>61</v>
      </c>
      <c r="G1620" t="s">
        <v>61</v>
      </c>
    </row>
    <row r="1621" spans="1:7" x14ac:dyDescent="0.25">
      <c r="A1621">
        <v>88969740</v>
      </c>
      <c r="B1621" t="s">
        <v>44056</v>
      </c>
      <c r="C1621" t="s">
        <v>13652</v>
      </c>
      <c r="D1621" t="s">
        <v>61</v>
      </c>
      <c r="E1621" t="s">
        <v>61</v>
      </c>
      <c r="F1621" t="s">
        <v>61</v>
      </c>
      <c r="G1621" t="s">
        <v>61</v>
      </c>
    </row>
    <row r="1622" spans="1:7" x14ac:dyDescent="0.25">
      <c r="A1622">
        <v>88969742</v>
      </c>
      <c r="B1622" t="s">
        <v>44057</v>
      </c>
      <c r="C1622" t="s">
        <v>13652</v>
      </c>
      <c r="D1622" t="s">
        <v>61</v>
      </c>
      <c r="E1622" t="s">
        <v>61</v>
      </c>
      <c r="F1622" t="s">
        <v>61</v>
      </c>
      <c r="G1622" t="s">
        <v>61</v>
      </c>
    </row>
    <row r="1623" spans="1:7" x14ac:dyDescent="0.25">
      <c r="A1623">
        <v>88969744</v>
      </c>
      <c r="B1623" t="s">
        <v>44058</v>
      </c>
      <c r="C1623" t="s">
        <v>13652</v>
      </c>
      <c r="D1623" t="s">
        <v>61</v>
      </c>
      <c r="E1623" t="s">
        <v>61</v>
      </c>
      <c r="F1623" t="s">
        <v>61</v>
      </c>
      <c r="G1623" t="s">
        <v>61</v>
      </c>
    </row>
    <row r="1624" spans="1:7" x14ac:dyDescent="0.25">
      <c r="A1624">
        <v>88967524</v>
      </c>
      <c r="B1624" t="s">
        <v>44059</v>
      </c>
      <c r="C1624" t="s">
        <v>13652</v>
      </c>
      <c r="D1624" t="s">
        <v>61</v>
      </c>
      <c r="E1624" t="s">
        <v>61</v>
      </c>
      <c r="F1624" t="s">
        <v>61</v>
      </c>
      <c r="G1624" t="s">
        <v>61</v>
      </c>
    </row>
    <row r="1625" spans="1:7" x14ac:dyDescent="0.25">
      <c r="A1625">
        <v>88967526</v>
      </c>
      <c r="B1625" t="s">
        <v>44060</v>
      </c>
      <c r="C1625" t="s">
        <v>13652</v>
      </c>
      <c r="D1625" t="s">
        <v>61</v>
      </c>
      <c r="E1625" t="s">
        <v>61</v>
      </c>
      <c r="F1625" t="s">
        <v>61</v>
      </c>
      <c r="G1625" t="s">
        <v>61</v>
      </c>
    </row>
    <row r="1626" spans="1:7" x14ac:dyDescent="0.25">
      <c r="A1626">
        <v>88967528</v>
      </c>
      <c r="B1626" t="s">
        <v>44061</v>
      </c>
      <c r="C1626" t="s">
        <v>13652</v>
      </c>
      <c r="D1626" t="s">
        <v>61</v>
      </c>
      <c r="E1626" t="s">
        <v>61</v>
      </c>
      <c r="F1626" t="s">
        <v>61</v>
      </c>
      <c r="G1626" t="s">
        <v>61</v>
      </c>
    </row>
    <row r="1627" spans="1:7" x14ac:dyDescent="0.25">
      <c r="A1627">
        <v>88967530</v>
      </c>
      <c r="B1627" t="s">
        <v>44062</v>
      </c>
      <c r="C1627" t="s">
        <v>13652</v>
      </c>
      <c r="D1627" t="s">
        <v>61</v>
      </c>
      <c r="E1627" t="s">
        <v>61</v>
      </c>
      <c r="F1627" t="s">
        <v>61</v>
      </c>
      <c r="G1627" t="s">
        <v>61</v>
      </c>
    </row>
    <row r="1628" spans="1:7" x14ac:dyDescent="0.25">
      <c r="A1628">
        <v>88967532</v>
      </c>
      <c r="B1628" t="s">
        <v>44063</v>
      </c>
      <c r="C1628" t="s">
        <v>13652</v>
      </c>
      <c r="D1628" t="s">
        <v>61</v>
      </c>
      <c r="E1628" t="s">
        <v>61</v>
      </c>
      <c r="F1628" t="s">
        <v>61</v>
      </c>
      <c r="G1628" t="s">
        <v>61</v>
      </c>
    </row>
    <row r="1629" spans="1:7" x14ac:dyDescent="0.25">
      <c r="A1629">
        <v>88967534</v>
      </c>
      <c r="B1629" t="s">
        <v>44064</v>
      </c>
      <c r="C1629" t="s">
        <v>13652</v>
      </c>
      <c r="D1629" t="s">
        <v>61</v>
      </c>
      <c r="E1629" t="s">
        <v>61</v>
      </c>
      <c r="F1629" t="s">
        <v>61</v>
      </c>
      <c r="G1629" t="s">
        <v>61</v>
      </c>
    </row>
    <row r="1630" spans="1:7" x14ac:dyDescent="0.25">
      <c r="A1630">
        <v>88967632</v>
      </c>
      <c r="B1630" t="s">
        <v>44065</v>
      </c>
      <c r="C1630" t="s">
        <v>13652</v>
      </c>
      <c r="D1630" t="s">
        <v>61</v>
      </c>
      <c r="E1630" t="s">
        <v>61</v>
      </c>
      <c r="F1630" t="s">
        <v>61</v>
      </c>
      <c r="G1630" t="s">
        <v>61</v>
      </c>
    </row>
    <row r="1631" spans="1:7" x14ac:dyDescent="0.25">
      <c r="A1631">
        <v>88967634</v>
      </c>
      <c r="B1631" t="s">
        <v>44066</v>
      </c>
      <c r="C1631" t="s">
        <v>13652</v>
      </c>
      <c r="D1631" t="s">
        <v>61</v>
      </c>
      <c r="E1631" t="s">
        <v>61</v>
      </c>
      <c r="F1631" t="s">
        <v>61</v>
      </c>
      <c r="G1631" t="s">
        <v>61</v>
      </c>
    </row>
    <row r="1632" spans="1:7" x14ac:dyDescent="0.25">
      <c r="A1632">
        <v>88967636</v>
      </c>
      <c r="B1632" t="s">
        <v>44067</v>
      </c>
      <c r="C1632" t="s">
        <v>13652</v>
      </c>
      <c r="D1632" t="s">
        <v>61</v>
      </c>
      <c r="E1632" t="s">
        <v>61</v>
      </c>
      <c r="F1632" t="s">
        <v>61</v>
      </c>
      <c r="G1632" t="s">
        <v>61</v>
      </c>
    </row>
    <row r="1633" spans="1:7" x14ac:dyDescent="0.25">
      <c r="A1633">
        <v>88967638</v>
      </c>
      <c r="B1633" t="s">
        <v>44068</v>
      </c>
      <c r="C1633" t="s">
        <v>13652</v>
      </c>
      <c r="D1633" t="s">
        <v>61</v>
      </c>
      <c r="E1633" t="s">
        <v>61</v>
      </c>
      <c r="F1633" t="s">
        <v>61</v>
      </c>
      <c r="G1633" t="s">
        <v>61</v>
      </c>
    </row>
    <row r="1634" spans="1:7" x14ac:dyDescent="0.25">
      <c r="A1634">
        <v>88967640</v>
      </c>
      <c r="B1634" t="s">
        <v>44069</v>
      </c>
      <c r="C1634" t="s">
        <v>13652</v>
      </c>
      <c r="D1634" t="s">
        <v>61</v>
      </c>
      <c r="E1634" t="s">
        <v>61</v>
      </c>
      <c r="F1634" t="s">
        <v>61</v>
      </c>
      <c r="G1634" t="s">
        <v>61</v>
      </c>
    </row>
    <row r="1635" spans="1:7" x14ac:dyDescent="0.25">
      <c r="A1635">
        <v>88967642</v>
      </c>
      <c r="B1635" t="s">
        <v>44070</v>
      </c>
      <c r="C1635" t="s">
        <v>13652</v>
      </c>
      <c r="D1635" t="s">
        <v>61</v>
      </c>
      <c r="E1635" t="s">
        <v>61</v>
      </c>
      <c r="F1635" t="s">
        <v>61</v>
      </c>
      <c r="G1635" t="s">
        <v>61</v>
      </c>
    </row>
    <row r="1636" spans="1:7" x14ac:dyDescent="0.25">
      <c r="A1636">
        <v>88967752</v>
      </c>
      <c r="B1636" t="s">
        <v>44071</v>
      </c>
      <c r="C1636" t="s">
        <v>13652</v>
      </c>
      <c r="D1636" t="s">
        <v>61</v>
      </c>
      <c r="E1636" t="s">
        <v>61</v>
      </c>
      <c r="F1636" t="s">
        <v>61</v>
      </c>
      <c r="G1636" t="s">
        <v>61</v>
      </c>
    </row>
    <row r="1637" spans="1:7" x14ac:dyDescent="0.25">
      <c r="A1637">
        <v>88967754</v>
      </c>
      <c r="B1637" t="s">
        <v>44072</v>
      </c>
      <c r="C1637" t="s">
        <v>13652</v>
      </c>
      <c r="D1637" t="s">
        <v>61</v>
      </c>
      <c r="E1637" t="s">
        <v>61</v>
      </c>
      <c r="F1637" t="s">
        <v>61</v>
      </c>
      <c r="G1637" t="s">
        <v>61</v>
      </c>
    </row>
    <row r="1638" spans="1:7" x14ac:dyDescent="0.25">
      <c r="A1638">
        <v>88967756</v>
      </c>
      <c r="B1638" t="s">
        <v>44073</v>
      </c>
      <c r="C1638" t="s">
        <v>13652</v>
      </c>
      <c r="D1638" t="s">
        <v>61</v>
      </c>
      <c r="E1638" t="s">
        <v>61</v>
      </c>
      <c r="F1638" t="s">
        <v>61</v>
      </c>
      <c r="G1638" t="s">
        <v>61</v>
      </c>
    </row>
    <row r="1639" spans="1:7" x14ac:dyDescent="0.25">
      <c r="A1639">
        <v>88967758</v>
      </c>
      <c r="B1639" t="s">
        <v>44074</v>
      </c>
      <c r="C1639" t="s">
        <v>13652</v>
      </c>
      <c r="D1639" t="s">
        <v>61</v>
      </c>
      <c r="E1639" t="s">
        <v>61</v>
      </c>
      <c r="F1639" t="s">
        <v>61</v>
      </c>
      <c r="G1639" t="s">
        <v>61</v>
      </c>
    </row>
    <row r="1640" spans="1:7" x14ac:dyDescent="0.25">
      <c r="A1640">
        <v>88967760</v>
      </c>
      <c r="B1640" t="s">
        <v>44075</v>
      </c>
      <c r="C1640" t="s">
        <v>13652</v>
      </c>
      <c r="D1640" t="s">
        <v>61</v>
      </c>
      <c r="E1640" t="s">
        <v>61</v>
      </c>
      <c r="F1640" t="s">
        <v>61</v>
      </c>
      <c r="G1640" t="s">
        <v>61</v>
      </c>
    </row>
    <row r="1641" spans="1:7" x14ac:dyDescent="0.25">
      <c r="A1641">
        <v>88967762</v>
      </c>
      <c r="B1641" t="s">
        <v>44076</v>
      </c>
      <c r="C1641" t="s">
        <v>13652</v>
      </c>
      <c r="D1641" t="s">
        <v>61</v>
      </c>
      <c r="E1641" t="s">
        <v>61</v>
      </c>
      <c r="F1641" t="s">
        <v>61</v>
      </c>
      <c r="G1641" t="s">
        <v>61</v>
      </c>
    </row>
    <row r="1642" spans="1:7" x14ac:dyDescent="0.25">
      <c r="A1642">
        <v>88967962</v>
      </c>
      <c r="B1642" t="s">
        <v>44077</v>
      </c>
      <c r="C1642" t="s">
        <v>13652</v>
      </c>
      <c r="D1642" t="s">
        <v>61</v>
      </c>
      <c r="E1642" t="s">
        <v>61</v>
      </c>
      <c r="F1642" t="s">
        <v>61</v>
      </c>
      <c r="G1642" t="s">
        <v>61</v>
      </c>
    </row>
    <row r="1643" spans="1:7" x14ac:dyDescent="0.25">
      <c r="A1643">
        <v>88967964</v>
      </c>
      <c r="B1643" t="s">
        <v>44078</v>
      </c>
      <c r="C1643" t="s">
        <v>13652</v>
      </c>
      <c r="D1643" t="s">
        <v>61</v>
      </c>
      <c r="E1643" t="s">
        <v>61</v>
      </c>
      <c r="F1643" t="s">
        <v>61</v>
      </c>
      <c r="G1643" t="s">
        <v>61</v>
      </c>
    </row>
    <row r="1644" spans="1:7" x14ac:dyDescent="0.25">
      <c r="A1644">
        <v>88967966</v>
      </c>
      <c r="B1644" t="s">
        <v>44079</v>
      </c>
      <c r="C1644" t="s">
        <v>13652</v>
      </c>
      <c r="D1644" t="s">
        <v>61</v>
      </c>
      <c r="E1644" t="s">
        <v>61</v>
      </c>
      <c r="F1644" t="s">
        <v>61</v>
      </c>
      <c r="G1644" t="s">
        <v>61</v>
      </c>
    </row>
    <row r="1645" spans="1:7" x14ac:dyDescent="0.25">
      <c r="A1645">
        <v>88967968</v>
      </c>
      <c r="B1645" t="s">
        <v>44080</v>
      </c>
      <c r="C1645" t="s">
        <v>13652</v>
      </c>
      <c r="D1645" t="s">
        <v>61</v>
      </c>
      <c r="E1645" t="s">
        <v>61</v>
      </c>
      <c r="F1645" t="s">
        <v>61</v>
      </c>
      <c r="G1645" t="s">
        <v>61</v>
      </c>
    </row>
    <row r="1646" spans="1:7" x14ac:dyDescent="0.25">
      <c r="A1646">
        <v>88967970</v>
      </c>
      <c r="B1646" t="s">
        <v>44081</v>
      </c>
      <c r="C1646" t="s">
        <v>13652</v>
      </c>
      <c r="D1646" t="s">
        <v>61</v>
      </c>
      <c r="E1646" t="s">
        <v>61</v>
      </c>
      <c r="F1646" t="s">
        <v>61</v>
      </c>
      <c r="G1646" t="s">
        <v>61</v>
      </c>
    </row>
    <row r="1647" spans="1:7" x14ac:dyDescent="0.25">
      <c r="A1647">
        <v>88967972</v>
      </c>
      <c r="B1647" t="s">
        <v>44082</v>
      </c>
      <c r="C1647" t="s">
        <v>13652</v>
      </c>
      <c r="D1647" t="s">
        <v>61</v>
      </c>
      <c r="E1647" t="s">
        <v>61</v>
      </c>
      <c r="F1647" t="s">
        <v>61</v>
      </c>
      <c r="G1647" t="s">
        <v>61</v>
      </c>
    </row>
    <row r="1648" spans="1:7" x14ac:dyDescent="0.25">
      <c r="A1648">
        <v>88968094</v>
      </c>
      <c r="B1648" t="s">
        <v>44083</v>
      </c>
      <c r="C1648" t="s">
        <v>13652</v>
      </c>
      <c r="D1648" t="s">
        <v>61</v>
      </c>
      <c r="E1648" t="s">
        <v>61</v>
      </c>
      <c r="F1648" t="s">
        <v>61</v>
      </c>
      <c r="G1648" t="s">
        <v>61</v>
      </c>
    </row>
    <row r="1649" spans="1:7" x14ac:dyDescent="0.25">
      <c r="A1649">
        <v>88968096</v>
      </c>
      <c r="B1649" t="s">
        <v>44084</v>
      </c>
      <c r="C1649" t="s">
        <v>13652</v>
      </c>
      <c r="D1649" t="s">
        <v>61</v>
      </c>
      <c r="E1649" t="s">
        <v>61</v>
      </c>
      <c r="F1649" t="s">
        <v>61</v>
      </c>
      <c r="G1649" t="s">
        <v>61</v>
      </c>
    </row>
    <row r="1650" spans="1:7" x14ac:dyDescent="0.25">
      <c r="A1650">
        <v>88968098</v>
      </c>
      <c r="B1650" t="s">
        <v>44085</v>
      </c>
      <c r="C1650" t="s">
        <v>13652</v>
      </c>
      <c r="D1650" t="s">
        <v>61</v>
      </c>
      <c r="E1650" t="s">
        <v>61</v>
      </c>
      <c r="F1650" t="s">
        <v>61</v>
      </c>
      <c r="G1650" t="s">
        <v>61</v>
      </c>
    </row>
    <row r="1651" spans="1:7" x14ac:dyDescent="0.25">
      <c r="A1651">
        <v>88968100</v>
      </c>
      <c r="B1651" t="s">
        <v>44086</v>
      </c>
      <c r="C1651" t="s">
        <v>13652</v>
      </c>
      <c r="D1651" t="s">
        <v>61</v>
      </c>
      <c r="E1651" t="s">
        <v>61</v>
      </c>
      <c r="F1651" t="s">
        <v>61</v>
      </c>
      <c r="G1651" t="s">
        <v>61</v>
      </c>
    </row>
    <row r="1652" spans="1:7" x14ac:dyDescent="0.25">
      <c r="A1652">
        <v>88968102</v>
      </c>
      <c r="B1652" t="s">
        <v>44087</v>
      </c>
      <c r="C1652" t="s">
        <v>13652</v>
      </c>
      <c r="D1652" t="s">
        <v>61</v>
      </c>
      <c r="E1652" t="s">
        <v>61</v>
      </c>
      <c r="F1652" t="s">
        <v>61</v>
      </c>
      <c r="G1652" t="s">
        <v>61</v>
      </c>
    </row>
    <row r="1653" spans="1:7" x14ac:dyDescent="0.25">
      <c r="A1653">
        <v>88968104</v>
      </c>
      <c r="B1653" t="s">
        <v>44088</v>
      </c>
      <c r="C1653" t="s">
        <v>13652</v>
      </c>
      <c r="D1653" t="s">
        <v>61</v>
      </c>
      <c r="E1653" t="s">
        <v>61</v>
      </c>
      <c r="F1653" t="s">
        <v>61</v>
      </c>
      <c r="G1653" t="s">
        <v>61</v>
      </c>
    </row>
    <row r="1654" spans="1:7" x14ac:dyDescent="0.25">
      <c r="A1654">
        <v>88968226</v>
      </c>
      <c r="B1654" t="s">
        <v>44089</v>
      </c>
      <c r="C1654" t="s">
        <v>13652</v>
      </c>
      <c r="D1654" t="s">
        <v>61</v>
      </c>
      <c r="E1654" t="s">
        <v>61</v>
      </c>
      <c r="F1654" t="s">
        <v>61</v>
      </c>
      <c r="G1654" t="s">
        <v>61</v>
      </c>
    </row>
    <row r="1655" spans="1:7" x14ac:dyDescent="0.25">
      <c r="A1655">
        <v>88968228</v>
      </c>
      <c r="B1655" t="s">
        <v>44090</v>
      </c>
      <c r="C1655" t="s">
        <v>13652</v>
      </c>
      <c r="D1655" t="s">
        <v>61</v>
      </c>
      <c r="E1655" t="s">
        <v>61</v>
      </c>
      <c r="F1655" t="s">
        <v>61</v>
      </c>
      <c r="G1655" t="s">
        <v>61</v>
      </c>
    </row>
    <row r="1656" spans="1:7" x14ac:dyDescent="0.25">
      <c r="A1656">
        <v>88968230</v>
      </c>
      <c r="B1656" t="s">
        <v>44091</v>
      </c>
      <c r="C1656" t="s">
        <v>13652</v>
      </c>
      <c r="D1656" t="s">
        <v>61</v>
      </c>
      <c r="E1656" t="s">
        <v>61</v>
      </c>
      <c r="F1656" t="s">
        <v>61</v>
      </c>
      <c r="G1656" t="s">
        <v>61</v>
      </c>
    </row>
    <row r="1657" spans="1:7" x14ac:dyDescent="0.25">
      <c r="A1657">
        <v>88968232</v>
      </c>
      <c r="B1657" t="s">
        <v>44092</v>
      </c>
      <c r="C1657" t="s">
        <v>13652</v>
      </c>
      <c r="D1657" t="s">
        <v>61</v>
      </c>
      <c r="E1657" t="s">
        <v>61</v>
      </c>
      <c r="F1657" t="s">
        <v>61</v>
      </c>
      <c r="G1657" t="s">
        <v>61</v>
      </c>
    </row>
    <row r="1658" spans="1:7" x14ac:dyDescent="0.25">
      <c r="A1658">
        <v>88968234</v>
      </c>
      <c r="B1658" t="s">
        <v>44093</v>
      </c>
      <c r="C1658" t="s">
        <v>13652</v>
      </c>
      <c r="D1658" t="s">
        <v>61</v>
      </c>
      <c r="E1658" t="s">
        <v>61</v>
      </c>
      <c r="F1658" t="s">
        <v>61</v>
      </c>
      <c r="G1658" t="s">
        <v>61</v>
      </c>
    </row>
    <row r="1659" spans="1:7" x14ac:dyDescent="0.25">
      <c r="A1659">
        <v>88968236</v>
      </c>
      <c r="B1659" t="s">
        <v>44094</v>
      </c>
      <c r="C1659" t="s">
        <v>13652</v>
      </c>
      <c r="D1659" t="s">
        <v>61</v>
      </c>
      <c r="E1659" t="s">
        <v>61</v>
      </c>
      <c r="F1659" t="s">
        <v>61</v>
      </c>
      <c r="G1659" t="s">
        <v>61</v>
      </c>
    </row>
    <row r="1660" spans="1:7" x14ac:dyDescent="0.25">
      <c r="A1660">
        <v>88968370</v>
      </c>
      <c r="B1660" t="s">
        <v>44095</v>
      </c>
      <c r="C1660" t="s">
        <v>13652</v>
      </c>
      <c r="D1660" t="s">
        <v>61</v>
      </c>
      <c r="E1660" t="s">
        <v>61</v>
      </c>
      <c r="F1660" t="s">
        <v>61</v>
      </c>
      <c r="G1660" t="s">
        <v>61</v>
      </c>
    </row>
    <row r="1661" spans="1:7" x14ac:dyDescent="0.25">
      <c r="A1661">
        <v>88968372</v>
      </c>
      <c r="B1661" t="s">
        <v>44096</v>
      </c>
      <c r="C1661" t="s">
        <v>13652</v>
      </c>
      <c r="D1661" t="s">
        <v>61</v>
      </c>
      <c r="E1661" t="s">
        <v>61</v>
      </c>
      <c r="F1661" t="s">
        <v>61</v>
      </c>
      <c r="G1661" t="s">
        <v>61</v>
      </c>
    </row>
    <row r="1662" spans="1:7" x14ac:dyDescent="0.25">
      <c r="A1662">
        <v>88968374</v>
      </c>
      <c r="B1662" t="s">
        <v>44097</v>
      </c>
      <c r="C1662" t="s">
        <v>13652</v>
      </c>
      <c r="D1662" t="s">
        <v>61</v>
      </c>
      <c r="E1662" t="s">
        <v>61</v>
      </c>
      <c r="F1662" t="s">
        <v>61</v>
      </c>
      <c r="G1662" t="s">
        <v>61</v>
      </c>
    </row>
    <row r="1663" spans="1:7" x14ac:dyDescent="0.25">
      <c r="A1663">
        <v>88968376</v>
      </c>
      <c r="B1663" t="s">
        <v>44098</v>
      </c>
      <c r="C1663" t="s">
        <v>13652</v>
      </c>
      <c r="D1663" t="s">
        <v>61</v>
      </c>
      <c r="E1663" t="s">
        <v>61</v>
      </c>
      <c r="F1663" t="s">
        <v>61</v>
      </c>
      <c r="G1663" t="s">
        <v>61</v>
      </c>
    </row>
    <row r="1664" spans="1:7" x14ac:dyDescent="0.25">
      <c r="A1664">
        <v>88968378</v>
      </c>
      <c r="B1664" t="s">
        <v>44099</v>
      </c>
      <c r="C1664" t="s">
        <v>13652</v>
      </c>
      <c r="D1664" t="s">
        <v>61</v>
      </c>
      <c r="E1664" t="s">
        <v>61</v>
      </c>
      <c r="F1664" t="s">
        <v>61</v>
      </c>
      <c r="G1664" t="s">
        <v>61</v>
      </c>
    </row>
    <row r="1665" spans="1:7" x14ac:dyDescent="0.25">
      <c r="A1665">
        <v>88968380</v>
      </c>
      <c r="B1665" t="s">
        <v>44100</v>
      </c>
      <c r="C1665" t="s">
        <v>13652</v>
      </c>
      <c r="D1665" t="s">
        <v>61</v>
      </c>
      <c r="E1665" t="s">
        <v>61</v>
      </c>
      <c r="F1665" t="s">
        <v>61</v>
      </c>
      <c r="G1665" t="s">
        <v>61</v>
      </c>
    </row>
    <row r="1666" spans="1:7" x14ac:dyDescent="0.25">
      <c r="A1666">
        <v>88968514</v>
      </c>
      <c r="B1666" t="s">
        <v>44101</v>
      </c>
      <c r="C1666" t="s">
        <v>13652</v>
      </c>
      <c r="D1666" t="s">
        <v>61</v>
      </c>
      <c r="E1666" t="s">
        <v>61</v>
      </c>
      <c r="F1666" t="s">
        <v>61</v>
      </c>
      <c r="G1666" t="s">
        <v>61</v>
      </c>
    </row>
    <row r="1667" spans="1:7" x14ac:dyDescent="0.25">
      <c r="A1667">
        <v>88968516</v>
      </c>
      <c r="B1667" t="s">
        <v>44102</v>
      </c>
      <c r="C1667" t="s">
        <v>13652</v>
      </c>
      <c r="D1667" t="s">
        <v>61</v>
      </c>
      <c r="E1667" t="s">
        <v>61</v>
      </c>
      <c r="F1667" t="s">
        <v>61</v>
      </c>
      <c r="G1667" t="s">
        <v>61</v>
      </c>
    </row>
    <row r="1668" spans="1:7" x14ac:dyDescent="0.25">
      <c r="A1668">
        <v>88968518</v>
      </c>
      <c r="B1668" t="s">
        <v>44103</v>
      </c>
      <c r="C1668" t="s">
        <v>13652</v>
      </c>
      <c r="D1668" t="s">
        <v>61</v>
      </c>
      <c r="E1668" t="s">
        <v>61</v>
      </c>
      <c r="F1668" t="s">
        <v>61</v>
      </c>
      <c r="G1668" t="s">
        <v>61</v>
      </c>
    </row>
    <row r="1669" spans="1:7" x14ac:dyDescent="0.25">
      <c r="A1669">
        <v>88968520</v>
      </c>
      <c r="B1669" t="s">
        <v>44104</v>
      </c>
      <c r="C1669" t="s">
        <v>13652</v>
      </c>
      <c r="D1669" t="s">
        <v>61</v>
      </c>
      <c r="E1669" t="s">
        <v>61</v>
      </c>
      <c r="F1669" t="s">
        <v>61</v>
      </c>
      <c r="G1669" t="s">
        <v>61</v>
      </c>
    </row>
    <row r="1670" spans="1:7" x14ac:dyDescent="0.25">
      <c r="A1670">
        <v>88968522</v>
      </c>
      <c r="B1670" t="s">
        <v>44105</v>
      </c>
      <c r="C1670" t="s">
        <v>13652</v>
      </c>
      <c r="D1670" t="s">
        <v>61</v>
      </c>
      <c r="E1670" t="s">
        <v>61</v>
      </c>
      <c r="F1670" t="s">
        <v>61</v>
      </c>
      <c r="G1670" t="s">
        <v>61</v>
      </c>
    </row>
    <row r="1671" spans="1:7" x14ac:dyDescent="0.25">
      <c r="A1671">
        <v>88968524</v>
      </c>
      <c r="B1671" t="s">
        <v>44106</v>
      </c>
      <c r="C1671" t="s">
        <v>13652</v>
      </c>
      <c r="D1671" t="s">
        <v>61</v>
      </c>
      <c r="E1671" t="s">
        <v>61</v>
      </c>
      <c r="F1671" t="s">
        <v>61</v>
      </c>
      <c r="G1671" t="s">
        <v>61</v>
      </c>
    </row>
    <row r="1672" spans="1:7" x14ac:dyDescent="0.25">
      <c r="A1672">
        <v>88968682</v>
      </c>
      <c r="B1672" t="s">
        <v>44107</v>
      </c>
      <c r="C1672" t="s">
        <v>13652</v>
      </c>
      <c r="D1672" t="s">
        <v>61</v>
      </c>
      <c r="E1672" t="s">
        <v>61</v>
      </c>
      <c r="F1672" t="s">
        <v>61</v>
      </c>
      <c r="G1672" t="s">
        <v>61</v>
      </c>
    </row>
    <row r="1673" spans="1:7" x14ac:dyDescent="0.25">
      <c r="A1673">
        <v>88968684</v>
      </c>
      <c r="B1673" t="s">
        <v>44108</v>
      </c>
      <c r="C1673" t="s">
        <v>13652</v>
      </c>
      <c r="D1673" t="s">
        <v>61</v>
      </c>
      <c r="E1673" t="s">
        <v>61</v>
      </c>
      <c r="F1673" t="s">
        <v>61</v>
      </c>
      <c r="G1673" t="s">
        <v>61</v>
      </c>
    </row>
    <row r="1674" spans="1:7" x14ac:dyDescent="0.25">
      <c r="A1674">
        <v>88968686</v>
      </c>
      <c r="B1674" t="s">
        <v>44109</v>
      </c>
      <c r="C1674" t="s">
        <v>13652</v>
      </c>
      <c r="D1674" t="s">
        <v>61</v>
      </c>
      <c r="E1674" t="s">
        <v>61</v>
      </c>
      <c r="F1674" t="s">
        <v>61</v>
      </c>
      <c r="G1674" t="s">
        <v>61</v>
      </c>
    </row>
    <row r="1675" spans="1:7" x14ac:dyDescent="0.25">
      <c r="A1675">
        <v>88968688</v>
      </c>
      <c r="B1675" t="s">
        <v>44110</v>
      </c>
      <c r="C1675" t="s">
        <v>13652</v>
      </c>
      <c r="D1675" t="s">
        <v>61</v>
      </c>
      <c r="E1675" t="s">
        <v>61</v>
      </c>
      <c r="F1675" t="s">
        <v>61</v>
      </c>
      <c r="G1675" t="s">
        <v>61</v>
      </c>
    </row>
    <row r="1676" spans="1:7" x14ac:dyDescent="0.25">
      <c r="A1676">
        <v>88968690</v>
      </c>
      <c r="B1676" t="s">
        <v>44111</v>
      </c>
      <c r="C1676" t="s">
        <v>13652</v>
      </c>
      <c r="D1676" t="s">
        <v>61</v>
      </c>
      <c r="E1676" t="s">
        <v>61</v>
      </c>
      <c r="F1676" t="s">
        <v>61</v>
      </c>
      <c r="G1676" t="s">
        <v>61</v>
      </c>
    </row>
    <row r="1677" spans="1:7" x14ac:dyDescent="0.25">
      <c r="A1677">
        <v>88968692</v>
      </c>
      <c r="B1677" t="s">
        <v>44112</v>
      </c>
      <c r="C1677" t="s">
        <v>13652</v>
      </c>
      <c r="D1677" t="s">
        <v>61</v>
      </c>
      <c r="E1677" t="s">
        <v>61</v>
      </c>
      <c r="F1677" t="s">
        <v>61</v>
      </c>
      <c r="G1677" t="s">
        <v>61</v>
      </c>
    </row>
    <row r="1678" spans="1:7" x14ac:dyDescent="0.25">
      <c r="A1678">
        <v>88968838</v>
      </c>
      <c r="B1678" t="s">
        <v>44113</v>
      </c>
      <c r="C1678" t="s">
        <v>13652</v>
      </c>
      <c r="D1678" t="s">
        <v>61</v>
      </c>
      <c r="E1678" t="s">
        <v>61</v>
      </c>
      <c r="F1678" t="s">
        <v>61</v>
      </c>
      <c r="G1678" t="s">
        <v>61</v>
      </c>
    </row>
    <row r="1679" spans="1:7" x14ac:dyDescent="0.25">
      <c r="A1679">
        <v>88968840</v>
      </c>
      <c r="B1679" t="s">
        <v>44114</v>
      </c>
      <c r="C1679" t="s">
        <v>13652</v>
      </c>
      <c r="D1679" t="s">
        <v>61</v>
      </c>
      <c r="E1679" t="s">
        <v>61</v>
      </c>
      <c r="F1679" t="s">
        <v>61</v>
      </c>
      <c r="G1679" t="s">
        <v>61</v>
      </c>
    </row>
    <row r="1680" spans="1:7" x14ac:dyDescent="0.25">
      <c r="A1680">
        <v>88968842</v>
      </c>
      <c r="B1680" t="s">
        <v>44115</v>
      </c>
      <c r="C1680" t="s">
        <v>13652</v>
      </c>
      <c r="D1680" t="s">
        <v>61</v>
      </c>
      <c r="E1680" t="s">
        <v>61</v>
      </c>
      <c r="F1680" t="s">
        <v>61</v>
      </c>
      <c r="G1680" t="s">
        <v>61</v>
      </c>
    </row>
    <row r="1681" spans="1:7" x14ac:dyDescent="0.25">
      <c r="A1681">
        <v>88968844</v>
      </c>
      <c r="B1681" t="s">
        <v>44116</v>
      </c>
      <c r="C1681" t="s">
        <v>13652</v>
      </c>
      <c r="D1681" t="s">
        <v>61</v>
      </c>
      <c r="E1681" t="s">
        <v>61</v>
      </c>
      <c r="F1681" t="s">
        <v>61</v>
      </c>
      <c r="G1681" t="s">
        <v>61</v>
      </c>
    </row>
    <row r="1682" spans="1:7" x14ac:dyDescent="0.25">
      <c r="A1682">
        <v>88968846</v>
      </c>
      <c r="B1682" t="s">
        <v>44117</v>
      </c>
      <c r="C1682" t="s">
        <v>13652</v>
      </c>
      <c r="D1682" t="s">
        <v>61</v>
      </c>
      <c r="E1682" t="s">
        <v>61</v>
      </c>
      <c r="F1682" t="s">
        <v>61</v>
      </c>
      <c r="G1682" t="s">
        <v>61</v>
      </c>
    </row>
    <row r="1683" spans="1:7" x14ac:dyDescent="0.25">
      <c r="A1683">
        <v>88968848</v>
      </c>
      <c r="B1683" t="s">
        <v>44118</v>
      </c>
      <c r="C1683" t="s">
        <v>13652</v>
      </c>
      <c r="D1683" t="s">
        <v>61</v>
      </c>
      <c r="E1683" t="s">
        <v>61</v>
      </c>
      <c r="F1683" t="s">
        <v>61</v>
      </c>
      <c r="G1683" t="s">
        <v>61</v>
      </c>
    </row>
    <row r="1684" spans="1:7" x14ac:dyDescent="0.25">
      <c r="A1684">
        <v>88969018</v>
      </c>
      <c r="B1684" t="s">
        <v>44119</v>
      </c>
      <c r="C1684" t="s">
        <v>13652</v>
      </c>
      <c r="D1684" t="s">
        <v>61</v>
      </c>
      <c r="E1684" t="s">
        <v>61</v>
      </c>
      <c r="F1684" t="s">
        <v>61</v>
      </c>
      <c r="G1684" t="s">
        <v>61</v>
      </c>
    </row>
    <row r="1685" spans="1:7" x14ac:dyDescent="0.25">
      <c r="A1685">
        <v>88969020</v>
      </c>
      <c r="B1685" t="s">
        <v>44120</v>
      </c>
      <c r="C1685" t="s">
        <v>13652</v>
      </c>
      <c r="D1685" t="s">
        <v>61</v>
      </c>
      <c r="E1685" t="s">
        <v>61</v>
      </c>
      <c r="F1685" t="s">
        <v>61</v>
      </c>
      <c r="G1685" t="s">
        <v>61</v>
      </c>
    </row>
    <row r="1686" spans="1:7" x14ac:dyDescent="0.25">
      <c r="A1686">
        <v>88969022</v>
      </c>
      <c r="B1686" t="s">
        <v>44121</v>
      </c>
      <c r="C1686" t="s">
        <v>13652</v>
      </c>
      <c r="D1686" t="s">
        <v>61</v>
      </c>
      <c r="E1686" t="s">
        <v>61</v>
      </c>
      <c r="F1686" t="s">
        <v>61</v>
      </c>
      <c r="G1686" t="s">
        <v>61</v>
      </c>
    </row>
    <row r="1687" spans="1:7" x14ac:dyDescent="0.25">
      <c r="A1687">
        <v>88969024</v>
      </c>
      <c r="B1687" t="s">
        <v>44122</v>
      </c>
      <c r="C1687" t="s">
        <v>13652</v>
      </c>
      <c r="D1687" t="s">
        <v>61</v>
      </c>
      <c r="E1687" t="s">
        <v>61</v>
      </c>
      <c r="F1687" t="s">
        <v>61</v>
      </c>
      <c r="G1687" t="s">
        <v>61</v>
      </c>
    </row>
    <row r="1688" spans="1:7" x14ac:dyDescent="0.25">
      <c r="A1688">
        <v>88969026</v>
      </c>
      <c r="B1688" t="s">
        <v>44123</v>
      </c>
      <c r="C1688" t="s">
        <v>13652</v>
      </c>
      <c r="D1688" t="s">
        <v>61</v>
      </c>
      <c r="E1688" t="s">
        <v>61</v>
      </c>
      <c r="F1688" t="s">
        <v>61</v>
      </c>
      <c r="G1688" t="s">
        <v>61</v>
      </c>
    </row>
    <row r="1689" spans="1:7" x14ac:dyDescent="0.25">
      <c r="A1689">
        <v>88969028</v>
      </c>
      <c r="B1689" t="s">
        <v>44124</v>
      </c>
      <c r="C1689" t="s">
        <v>13652</v>
      </c>
      <c r="D1689" t="s">
        <v>61</v>
      </c>
      <c r="E1689" t="s">
        <v>61</v>
      </c>
      <c r="F1689" t="s">
        <v>61</v>
      </c>
      <c r="G1689" t="s">
        <v>61</v>
      </c>
    </row>
    <row r="1690" spans="1:7" x14ac:dyDescent="0.25">
      <c r="A1690">
        <v>88969186</v>
      </c>
      <c r="B1690" t="s">
        <v>44125</v>
      </c>
      <c r="C1690" t="s">
        <v>13652</v>
      </c>
      <c r="D1690" t="s">
        <v>61</v>
      </c>
      <c r="E1690" t="s">
        <v>61</v>
      </c>
      <c r="F1690" t="s">
        <v>61</v>
      </c>
      <c r="G1690" t="s">
        <v>61</v>
      </c>
    </row>
    <row r="1691" spans="1:7" x14ac:dyDescent="0.25">
      <c r="A1691">
        <v>88969188</v>
      </c>
      <c r="B1691" t="s">
        <v>44126</v>
      </c>
      <c r="C1691" t="s">
        <v>13652</v>
      </c>
      <c r="D1691" t="s">
        <v>61</v>
      </c>
      <c r="E1691" t="s">
        <v>61</v>
      </c>
      <c r="F1691" t="s">
        <v>61</v>
      </c>
      <c r="G1691" t="s">
        <v>61</v>
      </c>
    </row>
    <row r="1692" spans="1:7" x14ac:dyDescent="0.25">
      <c r="A1692">
        <v>88969190</v>
      </c>
      <c r="B1692" t="s">
        <v>44127</v>
      </c>
      <c r="C1692" t="s">
        <v>13652</v>
      </c>
      <c r="D1692" t="s">
        <v>61</v>
      </c>
      <c r="E1692" t="s">
        <v>61</v>
      </c>
      <c r="F1692" t="s">
        <v>61</v>
      </c>
      <c r="G1692" t="s">
        <v>61</v>
      </c>
    </row>
    <row r="1693" spans="1:7" x14ac:dyDescent="0.25">
      <c r="A1693">
        <v>88969192</v>
      </c>
      <c r="B1693" t="s">
        <v>44128</v>
      </c>
      <c r="C1693" t="s">
        <v>13652</v>
      </c>
      <c r="D1693" t="s">
        <v>61</v>
      </c>
      <c r="E1693" t="s">
        <v>61</v>
      </c>
      <c r="F1693" t="s">
        <v>61</v>
      </c>
      <c r="G1693" t="s">
        <v>61</v>
      </c>
    </row>
    <row r="1694" spans="1:7" x14ac:dyDescent="0.25">
      <c r="A1694">
        <v>88969194</v>
      </c>
      <c r="B1694" t="s">
        <v>44129</v>
      </c>
      <c r="C1694" t="s">
        <v>13652</v>
      </c>
      <c r="D1694" t="s">
        <v>61</v>
      </c>
      <c r="E1694" t="s">
        <v>61</v>
      </c>
      <c r="F1694" t="s">
        <v>61</v>
      </c>
      <c r="G1694" t="s">
        <v>61</v>
      </c>
    </row>
    <row r="1695" spans="1:7" x14ac:dyDescent="0.25">
      <c r="A1695">
        <v>88969196</v>
      </c>
      <c r="B1695" t="s">
        <v>44130</v>
      </c>
      <c r="C1695" t="s">
        <v>13652</v>
      </c>
      <c r="D1695" t="s">
        <v>61</v>
      </c>
      <c r="E1695" t="s">
        <v>61</v>
      </c>
      <c r="F1695" t="s">
        <v>61</v>
      </c>
      <c r="G1695" t="s">
        <v>61</v>
      </c>
    </row>
    <row r="1696" spans="1:7" x14ac:dyDescent="0.25">
      <c r="A1696">
        <v>88969378</v>
      </c>
      <c r="B1696" t="s">
        <v>44131</v>
      </c>
      <c r="C1696" t="s">
        <v>13652</v>
      </c>
      <c r="D1696" t="s">
        <v>61</v>
      </c>
      <c r="E1696" t="s">
        <v>61</v>
      </c>
      <c r="F1696" t="s">
        <v>61</v>
      </c>
      <c r="G1696" t="s">
        <v>61</v>
      </c>
    </row>
    <row r="1697" spans="1:7" x14ac:dyDescent="0.25">
      <c r="A1697">
        <v>88969380</v>
      </c>
      <c r="B1697" t="s">
        <v>44132</v>
      </c>
      <c r="C1697" t="s">
        <v>13652</v>
      </c>
      <c r="D1697" t="s">
        <v>61</v>
      </c>
      <c r="E1697" t="s">
        <v>61</v>
      </c>
      <c r="F1697" t="s">
        <v>61</v>
      </c>
      <c r="G1697" t="s">
        <v>61</v>
      </c>
    </row>
    <row r="1698" spans="1:7" x14ac:dyDescent="0.25">
      <c r="A1698">
        <v>88969382</v>
      </c>
      <c r="B1698" t="s">
        <v>44133</v>
      </c>
      <c r="C1698" t="s">
        <v>13652</v>
      </c>
      <c r="D1698" t="s">
        <v>61</v>
      </c>
      <c r="E1698" t="s">
        <v>61</v>
      </c>
      <c r="F1698" t="s">
        <v>61</v>
      </c>
      <c r="G1698" t="s">
        <v>61</v>
      </c>
    </row>
    <row r="1699" spans="1:7" x14ac:dyDescent="0.25">
      <c r="A1699">
        <v>88969384</v>
      </c>
      <c r="B1699" t="s">
        <v>44134</v>
      </c>
      <c r="C1699" t="s">
        <v>13652</v>
      </c>
      <c r="D1699" t="s">
        <v>61</v>
      </c>
      <c r="E1699" t="s">
        <v>61</v>
      </c>
      <c r="F1699" t="s">
        <v>61</v>
      </c>
      <c r="G1699" t="s">
        <v>61</v>
      </c>
    </row>
    <row r="1700" spans="1:7" x14ac:dyDescent="0.25">
      <c r="A1700">
        <v>88969386</v>
      </c>
      <c r="B1700" t="s">
        <v>44135</v>
      </c>
      <c r="C1700" t="s">
        <v>13652</v>
      </c>
      <c r="D1700" t="s">
        <v>61</v>
      </c>
      <c r="E1700" t="s">
        <v>61</v>
      </c>
      <c r="F1700" t="s">
        <v>61</v>
      </c>
      <c r="G1700" t="s">
        <v>61</v>
      </c>
    </row>
    <row r="1701" spans="1:7" x14ac:dyDescent="0.25">
      <c r="A1701">
        <v>88969388</v>
      </c>
      <c r="B1701" t="s">
        <v>44136</v>
      </c>
      <c r="C1701" t="s">
        <v>13652</v>
      </c>
      <c r="D1701" t="s">
        <v>61</v>
      </c>
      <c r="E1701" t="s">
        <v>61</v>
      </c>
      <c r="F1701" t="s">
        <v>61</v>
      </c>
      <c r="G1701" t="s">
        <v>61</v>
      </c>
    </row>
    <row r="1702" spans="1:7" x14ac:dyDescent="0.25">
      <c r="A1702">
        <v>88969556</v>
      </c>
      <c r="B1702" t="s">
        <v>44137</v>
      </c>
      <c r="C1702" t="s">
        <v>13652</v>
      </c>
      <c r="D1702" t="s">
        <v>61</v>
      </c>
      <c r="E1702" t="s">
        <v>61</v>
      </c>
      <c r="F1702" t="s">
        <v>61</v>
      </c>
      <c r="G1702" t="s">
        <v>61</v>
      </c>
    </row>
    <row r="1703" spans="1:7" x14ac:dyDescent="0.25">
      <c r="A1703">
        <v>88969558</v>
      </c>
      <c r="B1703" t="s">
        <v>44138</v>
      </c>
      <c r="C1703" t="s">
        <v>13652</v>
      </c>
      <c r="D1703" t="s">
        <v>61</v>
      </c>
      <c r="E1703" t="s">
        <v>61</v>
      </c>
      <c r="F1703" t="s">
        <v>61</v>
      </c>
      <c r="G1703" t="s">
        <v>61</v>
      </c>
    </row>
    <row r="1704" spans="1:7" x14ac:dyDescent="0.25">
      <c r="A1704">
        <v>88969560</v>
      </c>
      <c r="B1704" t="s">
        <v>44139</v>
      </c>
      <c r="C1704" t="s">
        <v>13652</v>
      </c>
      <c r="D1704" t="s">
        <v>61</v>
      </c>
      <c r="E1704" t="s">
        <v>61</v>
      </c>
      <c r="F1704" t="s">
        <v>61</v>
      </c>
      <c r="G1704" t="s">
        <v>61</v>
      </c>
    </row>
    <row r="1705" spans="1:7" x14ac:dyDescent="0.25">
      <c r="A1705">
        <v>88969562</v>
      </c>
      <c r="B1705" t="s">
        <v>44140</v>
      </c>
      <c r="C1705" t="s">
        <v>13652</v>
      </c>
      <c r="D1705" t="s">
        <v>61</v>
      </c>
      <c r="E1705" t="s">
        <v>61</v>
      </c>
      <c r="F1705" t="s">
        <v>61</v>
      </c>
      <c r="G1705" t="s">
        <v>61</v>
      </c>
    </row>
    <row r="1706" spans="1:7" x14ac:dyDescent="0.25">
      <c r="A1706">
        <v>88969564</v>
      </c>
      <c r="B1706" t="s">
        <v>44141</v>
      </c>
      <c r="C1706" t="s">
        <v>13652</v>
      </c>
      <c r="D1706" t="s">
        <v>61</v>
      </c>
      <c r="E1706" t="s">
        <v>61</v>
      </c>
      <c r="F1706" t="s">
        <v>61</v>
      </c>
      <c r="G1706" t="s">
        <v>61</v>
      </c>
    </row>
    <row r="1707" spans="1:7" x14ac:dyDescent="0.25">
      <c r="A1707">
        <v>88969566</v>
      </c>
      <c r="B1707" t="s">
        <v>44142</v>
      </c>
      <c r="C1707" t="s">
        <v>13652</v>
      </c>
      <c r="D1707" t="s">
        <v>61</v>
      </c>
      <c r="E1707" t="s">
        <v>61</v>
      </c>
      <c r="F1707" t="s">
        <v>61</v>
      </c>
      <c r="G1707" t="s">
        <v>61</v>
      </c>
    </row>
    <row r="1708" spans="1:7" x14ac:dyDescent="0.25">
      <c r="A1708">
        <v>88969746</v>
      </c>
      <c r="B1708" t="s">
        <v>44143</v>
      </c>
      <c r="C1708" t="s">
        <v>13652</v>
      </c>
      <c r="D1708" t="s">
        <v>61</v>
      </c>
      <c r="E1708" t="s">
        <v>61</v>
      </c>
      <c r="F1708" t="s">
        <v>61</v>
      </c>
      <c r="G1708" t="s">
        <v>61</v>
      </c>
    </row>
    <row r="1709" spans="1:7" x14ac:dyDescent="0.25">
      <c r="A1709">
        <v>88969748</v>
      </c>
      <c r="B1709" t="s">
        <v>44144</v>
      </c>
      <c r="C1709" t="s">
        <v>13652</v>
      </c>
      <c r="D1709" t="s">
        <v>61</v>
      </c>
      <c r="E1709" t="s">
        <v>61</v>
      </c>
      <c r="F1709" t="s">
        <v>61</v>
      </c>
      <c r="G1709" t="s">
        <v>61</v>
      </c>
    </row>
    <row r="1710" spans="1:7" x14ac:dyDescent="0.25">
      <c r="A1710">
        <v>88969750</v>
      </c>
      <c r="B1710" t="s">
        <v>44145</v>
      </c>
      <c r="C1710" t="s">
        <v>13652</v>
      </c>
      <c r="D1710" t="s">
        <v>61</v>
      </c>
      <c r="E1710" t="s">
        <v>61</v>
      </c>
      <c r="F1710" t="s">
        <v>61</v>
      </c>
      <c r="G1710" t="s">
        <v>61</v>
      </c>
    </row>
    <row r="1711" spans="1:7" x14ac:dyDescent="0.25">
      <c r="A1711">
        <v>88969752</v>
      </c>
      <c r="B1711" t="s">
        <v>44146</v>
      </c>
      <c r="C1711" t="s">
        <v>13652</v>
      </c>
      <c r="D1711" t="s">
        <v>61</v>
      </c>
      <c r="E1711" t="s">
        <v>61</v>
      </c>
      <c r="F1711" t="s">
        <v>61</v>
      </c>
      <c r="G1711" t="s">
        <v>61</v>
      </c>
    </row>
    <row r="1712" spans="1:7" x14ac:dyDescent="0.25">
      <c r="A1712">
        <v>88969754</v>
      </c>
      <c r="B1712" t="s">
        <v>44147</v>
      </c>
      <c r="C1712" t="s">
        <v>13652</v>
      </c>
      <c r="D1712" t="s">
        <v>61</v>
      </c>
      <c r="E1712" t="s">
        <v>61</v>
      </c>
      <c r="F1712" t="s">
        <v>61</v>
      </c>
      <c r="G1712" t="s">
        <v>61</v>
      </c>
    </row>
    <row r="1713" spans="1:7" x14ac:dyDescent="0.25">
      <c r="A1713">
        <v>88969756</v>
      </c>
      <c r="B1713" t="s">
        <v>44148</v>
      </c>
      <c r="C1713" t="s">
        <v>13652</v>
      </c>
      <c r="D1713" t="s">
        <v>61</v>
      </c>
      <c r="E1713" t="s">
        <v>61</v>
      </c>
      <c r="F1713" t="s">
        <v>61</v>
      </c>
      <c r="G1713" t="s">
        <v>61</v>
      </c>
    </row>
    <row r="1714" spans="1:7" x14ac:dyDescent="0.25">
      <c r="A1714">
        <v>88967536</v>
      </c>
      <c r="B1714" t="s">
        <v>44149</v>
      </c>
      <c r="C1714" t="s">
        <v>13652</v>
      </c>
      <c r="D1714" t="s">
        <v>61</v>
      </c>
      <c r="E1714" t="s">
        <v>61</v>
      </c>
      <c r="F1714" t="s">
        <v>61</v>
      </c>
      <c r="G1714" t="s">
        <v>61</v>
      </c>
    </row>
    <row r="1715" spans="1:7" x14ac:dyDescent="0.25">
      <c r="A1715">
        <v>88967538</v>
      </c>
      <c r="B1715" t="s">
        <v>44150</v>
      </c>
      <c r="C1715" t="s">
        <v>13652</v>
      </c>
      <c r="D1715" t="s">
        <v>61</v>
      </c>
      <c r="E1715" t="s">
        <v>61</v>
      </c>
      <c r="F1715" t="s">
        <v>61</v>
      </c>
      <c r="G1715" t="s">
        <v>61</v>
      </c>
    </row>
    <row r="1716" spans="1:7" x14ac:dyDescent="0.25">
      <c r="A1716">
        <v>88967540</v>
      </c>
      <c r="B1716" t="s">
        <v>44151</v>
      </c>
      <c r="C1716" t="s">
        <v>13652</v>
      </c>
      <c r="D1716" t="s">
        <v>61</v>
      </c>
      <c r="E1716" t="s">
        <v>61</v>
      </c>
      <c r="F1716" t="s">
        <v>61</v>
      </c>
      <c r="G1716" t="s">
        <v>61</v>
      </c>
    </row>
    <row r="1717" spans="1:7" x14ac:dyDescent="0.25">
      <c r="A1717">
        <v>88967542</v>
      </c>
      <c r="B1717" t="s">
        <v>44152</v>
      </c>
      <c r="C1717" t="s">
        <v>13652</v>
      </c>
      <c r="D1717" t="s">
        <v>61</v>
      </c>
      <c r="E1717" t="s">
        <v>61</v>
      </c>
      <c r="F1717" t="s">
        <v>61</v>
      </c>
      <c r="G1717" t="s">
        <v>61</v>
      </c>
    </row>
    <row r="1718" spans="1:7" x14ac:dyDescent="0.25">
      <c r="A1718">
        <v>88967544</v>
      </c>
      <c r="B1718" t="s">
        <v>44153</v>
      </c>
      <c r="C1718" t="s">
        <v>13652</v>
      </c>
      <c r="D1718" t="s">
        <v>61</v>
      </c>
      <c r="E1718" t="s">
        <v>61</v>
      </c>
      <c r="F1718" t="s">
        <v>61</v>
      </c>
      <c r="G1718" t="s">
        <v>61</v>
      </c>
    </row>
    <row r="1719" spans="1:7" x14ac:dyDescent="0.25">
      <c r="A1719">
        <v>88967546</v>
      </c>
      <c r="B1719" t="s">
        <v>44154</v>
      </c>
      <c r="C1719" t="s">
        <v>13652</v>
      </c>
      <c r="D1719" t="s">
        <v>61</v>
      </c>
      <c r="E1719" t="s">
        <v>61</v>
      </c>
      <c r="F1719" t="s">
        <v>61</v>
      </c>
      <c r="G1719" t="s">
        <v>61</v>
      </c>
    </row>
    <row r="1720" spans="1:7" x14ac:dyDescent="0.25">
      <c r="A1720">
        <v>88967644</v>
      </c>
      <c r="B1720" t="s">
        <v>44155</v>
      </c>
      <c r="C1720" t="s">
        <v>13652</v>
      </c>
      <c r="D1720" t="s">
        <v>61</v>
      </c>
      <c r="E1720" t="s">
        <v>61</v>
      </c>
      <c r="F1720" t="s">
        <v>61</v>
      </c>
      <c r="G1720" t="s">
        <v>61</v>
      </c>
    </row>
    <row r="1721" spans="1:7" x14ac:dyDescent="0.25">
      <c r="A1721">
        <v>88967646</v>
      </c>
      <c r="B1721" t="s">
        <v>44156</v>
      </c>
      <c r="C1721" t="s">
        <v>13652</v>
      </c>
      <c r="D1721" t="s">
        <v>61</v>
      </c>
      <c r="E1721" t="s">
        <v>61</v>
      </c>
      <c r="F1721" t="s">
        <v>61</v>
      </c>
      <c r="G1721" t="s">
        <v>61</v>
      </c>
    </row>
    <row r="1722" spans="1:7" x14ac:dyDescent="0.25">
      <c r="A1722">
        <v>88967648</v>
      </c>
      <c r="B1722" t="s">
        <v>44157</v>
      </c>
      <c r="C1722" t="s">
        <v>13652</v>
      </c>
      <c r="D1722" t="s">
        <v>61</v>
      </c>
      <c r="E1722" t="s">
        <v>61</v>
      </c>
      <c r="F1722" t="s">
        <v>61</v>
      </c>
      <c r="G1722" t="s">
        <v>61</v>
      </c>
    </row>
    <row r="1723" spans="1:7" x14ac:dyDescent="0.25">
      <c r="A1723">
        <v>88967650</v>
      </c>
      <c r="B1723" t="s">
        <v>44158</v>
      </c>
      <c r="C1723" t="s">
        <v>13652</v>
      </c>
      <c r="D1723" t="s">
        <v>61</v>
      </c>
      <c r="E1723" t="s">
        <v>61</v>
      </c>
      <c r="F1723" t="s">
        <v>61</v>
      </c>
      <c r="G1723" t="s">
        <v>61</v>
      </c>
    </row>
    <row r="1724" spans="1:7" x14ac:dyDescent="0.25">
      <c r="A1724">
        <v>88967652</v>
      </c>
      <c r="B1724" t="s">
        <v>44159</v>
      </c>
      <c r="C1724" t="s">
        <v>13652</v>
      </c>
      <c r="D1724" t="s">
        <v>61</v>
      </c>
      <c r="E1724" t="s">
        <v>61</v>
      </c>
      <c r="F1724" t="s">
        <v>61</v>
      </c>
      <c r="G1724" t="s">
        <v>61</v>
      </c>
    </row>
    <row r="1725" spans="1:7" x14ac:dyDescent="0.25">
      <c r="A1725">
        <v>88967654</v>
      </c>
      <c r="B1725" t="s">
        <v>44160</v>
      </c>
      <c r="C1725" t="s">
        <v>13652</v>
      </c>
      <c r="D1725" t="s">
        <v>61</v>
      </c>
      <c r="E1725" t="s">
        <v>61</v>
      </c>
      <c r="F1725" t="s">
        <v>61</v>
      </c>
      <c r="G1725" t="s">
        <v>61</v>
      </c>
    </row>
    <row r="1726" spans="1:7" x14ac:dyDescent="0.25">
      <c r="A1726">
        <v>88967764</v>
      </c>
      <c r="B1726" t="s">
        <v>44161</v>
      </c>
      <c r="C1726" t="s">
        <v>13652</v>
      </c>
      <c r="D1726" t="s">
        <v>61</v>
      </c>
      <c r="E1726" t="s">
        <v>61</v>
      </c>
      <c r="F1726" t="s">
        <v>61</v>
      </c>
      <c r="G1726" t="s">
        <v>61</v>
      </c>
    </row>
    <row r="1727" spans="1:7" x14ac:dyDescent="0.25">
      <c r="A1727">
        <v>88967766</v>
      </c>
      <c r="B1727" t="s">
        <v>44162</v>
      </c>
      <c r="C1727" t="s">
        <v>13652</v>
      </c>
      <c r="D1727" t="s">
        <v>61</v>
      </c>
      <c r="E1727" t="s">
        <v>61</v>
      </c>
      <c r="F1727" t="s">
        <v>61</v>
      </c>
      <c r="G1727" t="s">
        <v>61</v>
      </c>
    </row>
    <row r="1728" spans="1:7" x14ac:dyDescent="0.25">
      <c r="A1728">
        <v>88967768</v>
      </c>
      <c r="B1728" t="s">
        <v>44163</v>
      </c>
      <c r="C1728" t="s">
        <v>13652</v>
      </c>
      <c r="D1728" t="s">
        <v>61</v>
      </c>
      <c r="E1728" t="s">
        <v>61</v>
      </c>
      <c r="F1728" t="s">
        <v>61</v>
      </c>
      <c r="G1728" t="s">
        <v>61</v>
      </c>
    </row>
    <row r="1729" spans="1:7" x14ac:dyDescent="0.25">
      <c r="A1729">
        <v>88967770</v>
      </c>
      <c r="B1729" t="s">
        <v>44164</v>
      </c>
      <c r="C1729" t="s">
        <v>13652</v>
      </c>
      <c r="D1729" t="s">
        <v>61</v>
      </c>
      <c r="E1729" t="s">
        <v>61</v>
      </c>
      <c r="F1729" t="s">
        <v>61</v>
      </c>
      <c r="G1729" t="s">
        <v>61</v>
      </c>
    </row>
    <row r="1730" spans="1:7" x14ac:dyDescent="0.25">
      <c r="A1730">
        <v>88967830</v>
      </c>
      <c r="B1730" t="s">
        <v>44165</v>
      </c>
      <c r="C1730" t="s">
        <v>13652</v>
      </c>
      <c r="D1730" t="s">
        <v>61</v>
      </c>
      <c r="E1730" t="s">
        <v>61</v>
      </c>
      <c r="F1730" t="s">
        <v>61</v>
      </c>
      <c r="G1730" t="s">
        <v>61</v>
      </c>
    </row>
    <row r="1731" spans="1:7" x14ac:dyDescent="0.25">
      <c r="A1731">
        <v>88967864</v>
      </c>
      <c r="B1731" t="s">
        <v>44166</v>
      </c>
      <c r="C1731" t="s">
        <v>13652</v>
      </c>
      <c r="D1731" t="s">
        <v>61</v>
      </c>
      <c r="E1731" t="s">
        <v>61</v>
      </c>
      <c r="F1731" t="s">
        <v>61</v>
      </c>
      <c r="G1731" t="s">
        <v>61</v>
      </c>
    </row>
    <row r="1732" spans="1:7" x14ac:dyDescent="0.25">
      <c r="A1732">
        <v>88967974</v>
      </c>
      <c r="B1732" t="s">
        <v>44167</v>
      </c>
      <c r="C1732" t="s">
        <v>13652</v>
      </c>
      <c r="D1732" t="s">
        <v>61</v>
      </c>
      <c r="E1732" t="s">
        <v>61</v>
      </c>
      <c r="F1732" t="s">
        <v>61</v>
      </c>
      <c r="G1732" t="s">
        <v>61</v>
      </c>
    </row>
    <row r="1733" spans="1:7" x14ac:dyDescent="0.25">
      <c r="A1733">
        <v>88967976</v>
      </c>
      <c r="B1733" t="s">
        <v>44168</v>
      </c>
      <c r="C1733" t="s">
        <v>13652</v>
      </c>
      <c r="D1733" t="s">
        <v>61</v>
      </c>
      <c r="E1733" t="s">
        <v>61</v>
      </c>
      <c r="F1733" t="s">
        <v>61</v>
      </c>
      <c r="G1733" t="s">
        <v>61</v>
      </c>
    </row>
    <row r="1734" spans="1:7" x14ac:dyDescent="0.25">
      <c r="A1734">
        <v>88967978</v>
      </c>
      <c r="B1734" t="s">
        <v>44169</v>
      </c>
      <c r="C1734" t="s">
        <v>13652</v>
      </c>
      <c r="D1734" t="s">
        <v>61</v>
      </c>
      <c r="E1734" t="s">
        <v>61</v>
      </c>
      <c r="F1734" t="s">
        <v>61</v>
      </c>
      <c r="G1734" t="s">
        <v>61</v>
      </c>
    </row>
    <row r="1735" spans="1:7" x14ac:dyDescent="0.25">
      <c r="A1735">
        <v>88967980</v>
      </c>
      <c r="B1735" t="s">
        <v>44170</v>
      </c>
      <c r="C1735" t="s">
        <v>13652</v>
      </c>
      <c r="D1735" t="s">
        <v>61</v>
      </c>
      <c r="E1735" t="s">
        <v>61</v>
      </c>
      <c r="F1735" t="s">
        <v>61</v>
      </c>
      <c r="G1735" t="s">
        <v>61</v>
      </c>
    </row>
    <row r="1736" spans="1:7" x14ac:dyDescent="0.25">
      <c r="A1736">
        <v>88967982</v>
      </c>
      <c r="B1736" t="s">
        <v>44171</v>
      </c>
      <c r="C1736" t="s">
        <v>13652</v>
      </c>
      <c r="D1736" t="s">
        <v>61</v>
      </c>
      <c r="E1736" t="s">
        <v>61</v>
      </c>
      <c r="F1736" t="s">
        <v>61</v>
      </c>
      <c r="G1736" t="s">
        <v>61</v>
      </c>
    </row>
    <row r="1737" spans="1:7" x14ac:dyDescent="0.25">
      <c r="A1737">
        <v>88967984</v>
      </c>
      <c r="B1737" t="s">
        <v>44172</v>
      </c>
      <c r="C1737" t="s">
        <v>13652</v>
      </c>
      <c r="D1737" t="s">
        <v>61</v>
      </c>
      <c r="E1737" t="s">
        <v>61</v>
      </c>
      <c r="F1737" t="s">
        <v>61</v>
      </c>
      <c r="G1737" t="s">
        <v>61</v>
      </c>
    </row>
    <row r="1738" spans="1:7" x14ac:dyDescent="0.25">
      <c r="A1738">
        <v>88968106</v>
      </c>
      <c r="B1738" t="s">
        <v>44173</v>
      </c>
      <c r="C1738" t="s">
        <v>13652</v>
      </c>
      <c r="D1738" t="s">
        <v>61</v>
      </c>
      <c r="E1738" t="s">
        <v>61</v>
      </c>
      <c r="F1738" t="s">
        <v>61</v>
      </c>
      <c r="G1738" t="s">
        <v>61</v>
      </c>
    </row>
    <row r="1739" spans="1:7" x14ac:dyDescent="0.25">
      <c r="A1739">
        <v>88968108</v>
      </c>
      <c r="B1739" t="s">
        <v>44174</v>
      </c>
      <c r="C1739" t="s">
        <v>13652</v>
      </c>
      <c r="D1739" t="s">
        <v>61</v>
      </c>
      <c r="E1739" t="s">
        <v>61</v>
      </c>
      <c r="F1739" t="s">
        <v>61</v>
      </c>
      <c r="G1739" t="s">
        <v>61</v>
      </c>
    </row>
    <row r="1740" spans="1:7" x14ac:dyDescent="0.25">
      <c r="A1740">
        <v>88968110</v>
      </c>
      <c r="B1740" t="s">
        <v>44175</v>
      </c>
      <c r="C1740" t="s">
        <v>13652</v>
      </c>
      <c r="D1740" t="s">
        <v>61</v>
      </c>
      <c r="E1740" t="s">
        <v>61</v>
      </c>
      <c r="F1740" t="s">
        <v>61</v>
      </c>
      <c r="G1740" t="s">
        <v>61</v>
      </c>
    </row>
    <row r="1741" spans="1:7" x14ac:dyDescent="0.25">
      <c r="A1741">
        <v>88968112</v>
      </c>
      <c r="B1741" t="s">
        <v>44176</v>
      </c>
      <c r="C1741" t="s">
        <v>13652</v>
      </c>
      <c r="D1741" t="s">
        <v>61</v>
      </c>
      <c r="E1741" t="s">
        <v>61</v>
      </c>
      <c r="F1741" t="s">
        <v>61</v>
      </c>
      <c r="G1741" t="s">
        <v>61</v>
      </c>
    </row>
    <row r="1742" spans="1:7" x14ac:dyDescent="0.25">
      <c r="A1742">
        <v>88968114</v>
      </c>
      <c r="B1742" t="s">
        <v>44177</v>
      </c>
      <c r="C1742" t="s">
        <v>13652</v>
      </c>
      <c r="D1742" t="s">
        <v>61</v>
      </c>
      <c r="E1742" t="s">
        <v>61</v>
      </c>
      <c r="F1742" t="s">
        <v>61</v>
      </c>
      <c r="G1742" t="s">
        <v>61</v>
      </c>
    </row>
    <row r="1743" spans="1:7" x14ac:dyDescent="0.25">
      <c r="A1743">
        <v>88968116</v>
      </c>
      <c r="B1743" t="s">
        <v>44178</v>
      </c>
      <c r="C1743" t="s">
        <v>13652</v>
      </c>
      <c r="D1743" t="s">
        <v>61</v>
      </c>
      <c r="E1743" t="s">
        <v>61</v>
      </c>
      <c r="F1743" t="s">
        <v>61</v>
      </c>
      <c r="G1743" t="s">
        <v>61</v>
      </c>
    </row>
    <row r="1744" spans="1:7" x14ac:dyDescent="0.25">
      <c r="A1744">
        <v>88968238</v>
      </c>
      <c r="B1744" t="s">
        <v>44179</v>
      </c>
      <c r="C1744" t="s">
        <v>13652</v>
      </c>
      <c r="D1744" t="s">
        <v>61</v>
      </c>
      <c r="E1744" t="s">
        <v>61</v>
      </c>
      <c r="F1744" t="s">
        <v>61</v>
      </c>
      <c r="G1744" t="s">
        <v>61</v>
      </c>
    </row>
    <row r="1745" spans="1:7" x14ac:dyDescent="0.25">
      <c r="A1745">
        <v>88968240</v>
      </c>
      <c r="B1745" t="s">
        <v>44180</v>
      </c>
      <c r="C1745" t="s">
        <v>13652</v>
      </c>
      <c r="D1745" t="s">
        <v>61</v>
      </c>
      <c r="E1745" t="s">
        <v>61</v>
      </c>
      <c r="F1745" t="s">
        <v>61</v>
      </c>
      <c r="G1745" t="s">
        <v>61</v>
      </c>
    </row>
    <row r="1746" spans="1:7" x14ac:dyDescent="0.25">
      <c r="A1746">
        <v>88968242</v>
      </c>
      <c r="B1746" t="s">
        <v>44181</v>
      </c>
      <c r="C1746" t="s">
        <v>13652</v>
      </c>
      <c r="D1746" t="s">
        <v>61</v>
      </c>
      <c r="E1746" t="s">
        <v>61</v>
      </c>
      <c r="F1746" t="s">
        <v>61</v>
      </c>
      <c r="G1746" t="s">
        <v>61</v>
      </c>
    </row>
    <row r="1747" spans="1:7" x14ac:dyDescent="0.25">
      <c r="A1747">
        <v>88968244</v>
      </c>
      <c r="B1747" t="s">
        <v>44182</v>
      </c>
      <c r="C1747" t="s">
        <v>13652</v>
      </c>
      <c r="D1747" t="s">
        <v>61</v>
      </c>
      <c r="E1747" t="s">
        <v>61</v>
      </c>
      <c r="F1747" t="s">
        <v>61</v>
      </c>
      <c r="G1747" t="s">
        <v>61</v>
      </c>
    </row>
    <row r="1748" spans="1:7" x14ac:dyDescent="0.25">
      <c r="A1748">
        <v>88968246</v>
      </c>
      <c r="B1748" t="s">
        <v>44183</v>
      </c>
      <c r="C1748" t="s">
        <v>13652</v>
      </c>
      <c r="D1748" t="s">
        <v>61</v>
      </c>
      <c r="E1748" t="s">
        <v>61</v>
      </c>
      <c r="F1748" t="s">
        <v>61</v>
      </c>
      <c r="G1748" t="s">
        <v>61</v>
      </c>
    </row>
    <row r="1749" spans="1:7" x14ac:dyDescent="0.25">
      <c r="A1749">
        <v>88968248</v>
      </c>
      <c r="B1749" t="s">
        <v>44184</v>
      </c>
      <c r="C1749" t="s">
        <v>13652</v>
      </c>
      <c r="D1749" t="s">
        <v>61</v>
      </c>
      <c r="E1749" t="s">
        <v>61</v>
      </c>
      <c r="F1749" t="s">
        <v>61</v>
      </c>
      <c r="G1749" t="s">
        <v>61</v>
      </c>
    </row>
    <row r="1750" spans="1:7" x14ac:dyDescent="0.25">
      <c r="A1750">
        <v>88968382</v>
      </c>
      <c r="B1750" t="s">
        <v>44185</v>
      </c>
      <c r="C1750" t="s">
        <v>13652</v>
      </c>
      <c r="D1750" t="s">
        <v>61</v>
      </c>
      <c r="E1750" t="s">
        <v>61</v>
      </c>
      <c r="F1750" t="s">
        <v>61</v>
      </c>
      <c r="G1750" t="s">
        <v>61</v>
      </c>
    </row>
    <row r="1751" spans="1:7" x14ac:dyDescent="0.25">
      <c r="A1751">
        <v>88968384</v>
      </c>
      <c r="B1751" t="s">
        <v>44186</v>
      </c>
      <c r="C1751" t="s">
        <v>13652</v>
      </c>
      <c r="D1751" t="s">
        <v>61</v>
      </c>
      <c r="E1751" t="s">
        <v>61</v>
      </c>
      <c r="F1751" t="s">
        <v>61</v>
      </c>
      <c r="G1751" t="s">
        <v>61</v>
      </c>
    </row>
    <row r="1752" spans="1:7" x14ac:dyDescent="0.25">
      <c r="A1752">
        <v>88968386</v>
      </c>
      <c r="B1752" t="s">
        <v>44187</v>
      </c>
      <c r="C1752" t="s">
        <v>13652</v>
      </c>
      <c r="D1752" t="s">
        <v>61</v>
      </c>
      <c r="E1752" t="s">
        <v>61</v>
      </c>
      <c r="F1752" t="s">
        <v>61</v>
      </c>
      <c r="G1752" t="s">
        <v>61</v>
      </c>
    </row>
    <row r="1753" spans="1:7" x14ac:dyDescent="0.25">
      <c r="A1753">
        <v>88968388</v>
      </c>
      <c r="B1753" t="s">
        <v>44188</v>
      </c>
      <c r="C1753" t="s">
        <v>13652</v>
      </c>
      <c r="D1753" t="s">
        <v>61</v>
      </c>
      <c r="E1753" t="s">
        <v>61</v>
      </c>
      <c r="F1753" t="s">
        <v>61</v>
      </c>
      <c r="G1753" t="s">
        <v>61</v>
      </c>
    </row>
    <row r="1754" spans="1:7" x14ac:dyDescent="0.25">
      <c r="A1754">
        <v>88968390</v>
      </c>
      <c r="B1754" t="s">
        <v>44189</v>
      </c>
      <c r="C1754" t="s">
        <v>13652</v>
      </c>
      <c r="D1754" t="s">
        <v>61</v>
      </c>
      <c r="E1754" t="s">
        <v>61</v>
      </c>
      <c r="F1754" t="s">
        <v>61</v>
      </c>
      <c r="G1754" t="s">
        <v>61</v>
      </c>
    </row>
    <row r="1755" spans="1:7" x14ac:dyDescent="0.25">
      <c r="A1755">
        <v>88968392</v>
      </c>
      <c r="B1755" t="s">
        <v>44190</v>
      </c>
      <c r="C1755" t="s">
        <v>13652</v>
      </c>
      <c r="D1755" t="s">
        <v>61</v>
      </c>
      <c r="E1755" t="s">
        <v>61</v>
      </c>
      <c r="F1755" t="s">
        <v>61</v>
      </c>
      <c r="G1755" t="s">
        <v>61</v>
      </c>
    </row>
    <row r="1756" spans="1:7" x14ac:dyDescent="0.25">
      <c r="A1756">
        <v>88968526</v>
      </c>
      <c r="B1756" t="s">
        <v>44191</v>
      </c>
      <c r="C1756" t="s">
        <v>13652</v>
      </c>
      <c r="D1756" t="s">
        <v>61</v>
      </c>
      <c r="E1756" t="s">
        <v>61</v>
      </c>
      <c r="F1756" t="s">
        <v>61</v>
      </c>
      <c r="G1756" t="s">
        <v>61</v>
      </c>
    </row>
    <row r="1757" spans="1:7" x14ac:dyDescent="0.25">
      <c r="A1757">
        <v>88968528</v>
      </c>
      <c r="B1757" t="s">
        <v>44192</v>
      </c>
      <c r="C1757" t="s">
        <v>13652</v>
      </c>
      <c r="D1757" t="s">
        <v>61</v>
      </c>
      <c r="E1757" t="s">
        <v>61</v>
      </c>
      <c r="F1757" t="s">
        <v>61</v>
      </c>
      <c r="G1757" t="s">
        <v>61</v>
      </c>
    </row>
    <row r="1758" spans="1:7" x14ac:dyDescent="0.25">
      <c r="A1758">
        <v>88968530</v>
      </c>
      <c r="B1758" t="s">
        <v>44193</v>
      </c>
      <c r="C1758" t="s">
        <v>13652</v>
      </c>
      <c r="D1758" t="s">
        <v>61</v>
      </c>
      <c r="E1758" t="s">
        <v>61</v>
      </c>
      <c r="F1758" t="s">
        <v>61</v>
      </c>
      <c r="G1758" t="s">
        <v>61</v>
      </c>
    </row>
    <row r="1759" spans="1:7" x14ac:dyDescent="0.25">
      <c r="A1759">
        <v>88968532</v>
      </c>
      <c r="B1759" t="s">
        <v>44194</v>
      </c>
      <c r="C1759" t="s">
        <v>13652</v>
      </c>
      <c r="D1759" t="s">
        <v>61</v>
      </c>
      <c r="E1759" t="s">
        <v>61</v>
      </c>
      <c r="F1759" t="s">
        <v>61</v>
      </c>
      <c r="G1759" t="s">
        <v>61</v>
      </c>
    </row>
    <row r="1760" spans="1:7" x14ac:dyDescent="0.25">
      <c r="A1760">
        <v>88968534</v>
      </c>
      <c r="B1760" t="s">
        <v>44195</v>
      </c>
      <c r="C1760" t="s">
        <v>13652</v>
      </c>
      <c r="D1760" t="s">
        <v>61</v>
      </c>
      <c r="E1760" t="s">
        <v>61</v>
      </c>
      <c r="F1760" t="s">
        <v>61</v>
      </c>
      <c r="G1760" t="s">
        <v>61</v>
      </c>
    </row>
    <row r="1761" spans="1:7" x14ac:dyDescent="0.25">
      <c r="A1761">
        <v>88968536</v>
      </c>
      <c r="B1761" t="s">
        <v>44196</v>
      </c>
      <c r="C1761" t="s">
        <v>13652</v>
      </c>
      <c r="D1761" t="s">
        <v>61</v>
      </c>
      <c r="E1761" t="s">
        <v>61</v>
      </c>
      <c r="F1761" t="s">
        <v>61</v>
      </c>
      <c r="G1761" t="s">
        <v>61</v>
      </c>
    </row>
    <row r="1762" spans="1:7" x14ac:dyDescent="0.25">
      <c r="A1762">
        <v>88968694</v>
      </c>
      <c r="B1762" t="s">
        <v>44197</v>
      </c>
      <c r="C1762" t="s">
        <v>13652</v>
      </c>
      <c r="D1762" t="s">
        <v>61</v>
      </c>
      <c r="E1762" t="s">
        <v>61</v>
      </c>
      <c r="F1762" t="s">
        <v>61</v>
      </c>
      <c r="G1762" t="s">
        <v>61</v>
      </c>
    </row>
    <row r="1763" spans="1:7" x14ac:dyDescent="0.25">
      <c r="A1763">
        <v>88968696</v>
      </c>
      <c r="B1763" t="s">
        <v>44198</v>
      </c>
      <c r="C1763" t="s">
        <v>13652</v>
      </c>
      <c r="D1763" t="s">
        <v>61</v>
      </c>
      <c r="E1763" t="s">
        <v>61</v>
      </c>
      <c r="F1763" t="s">
        <v>61</v>
      </c>
      <c r="G1763" t="s">
        <v>61</v>
      </c>
    </row>
    <row r="1764" spans="1:7" x14ac:dyDescent="0.25">
      <c r="A1764">
        <v>88968698</v>
      </c>
      <c r="B1764" t="s">
        <v>44199</v>
      </c>
      <c r="C1764" t="s">
        <v>13652</v>
      </c>
      <c r="D1764" t="s">
        <v>61</v>
      </c>
      <c r="E1764" t="s">
        <v>61</v>
      </c>
      <c r="F1764" t="s">
        <v>61</v>
      </c>
      <c r="G1764" t="s">
        <v>61</v>
      </c>
    </row>
    <row r="1765" spans="1:7" x14ac:dyDescent="0.25">
      <c r="A1765">
        <v>88968700</v>
      </c>
      <c r="B1765" t="s">
        <v>44200</v>
      </c>
      <c r="C1765" t="s">
        <v>13652</v>
      </c>
      <c r="D1765" t="s">
        <v>61</v>
      </c>
      <c r="E1765" t="s">
        <v>61</v>
      </c>
      <c r="F1765" t="s">
        <v>61</v>
      </c>
      <c r="G1765" t="s">
        <v>61</v>
      </c>
    </row>
    <row r="1766" spans="1:7" x14ac:dyDescent="0.25">
      <c r="A1766">
        <v>88968702</v>
      </c>
      <c r="B1766" t="s">
        <v>44201</v>
      </c>
      <c r="C1766" t="s">
        <v>13652</v>
      </c>
      <c r="D1766" t="s">
        <v>61</v>
      </c>
      <c r="E1766" t="s">
        <v>61</v>
      </c>
      <c r="F1766" t="s">
        <v>61</v>
      </c>
      <c r="G1766" t="s">
        <v>61</v>
      </c>
    </row>
    <row r="1767" spans="1:7" x14ac:dyDescent="0.25">
      <c r="A1767">
        <v>88968704</v>
      </c>
      <c r="B1767" t="s">
        <v>44202</v>
      </c>
      <c r="C1767" t="s">
        <v>13652</v>
      </c>
      <c r="D1767" t="s">
        <v>61</v>
      </c>
      <c r="E1767" t="s">
        <v>61</v>
      </c>
      <c r="F1767" t="s">
        <v>61</v>
      </c>
      <c r="G1767" t="s">
        <v>61</v>
      </c>
    </row>
    <row r="1768" spans="1:7" x14ac:dyDescent="0.25">
      <c r="A1768">
        <v>88968850</v>
      </c>
      <c r="B1768" t="s">
        <v>44203</v>
      </c>
      <c r="C1768" t="s">
        <v>13652</v>
      </c>
      <c r="D1768" t="s">
        <v>61</v>
      </c>
      <c r="E1768" t="s">
        <v>61</v>
      </c>
      <c r="F1768" t="s">
        <v>61</v>
      </c>
      <c r="G1768" t="s">
        <v>61</v>
      </c>
    </row>
    <row r="1769" spans="1:7" x14ac:dyDescent="0.25">
      <c r="A1769">
        <v>88968852</v>
      </c>
      <c r="B1769" t="s">
        <v>44204</v>
      </c>
      <c r="C1769" t="s">
        <v>13652</v>
      </c>
      <c r="D1769" t="s">
        <v>61</v>
      </c>
      <c r="E1769" t="s">
        <v>61</v>
      </c>
      <c r="F1769" t="s">
        <v>61</v>
      </c>
      <c r="G1769" t="s">
        <v>61</v>
      </c>
    </row>
    <row r="1770" spans="1:7" x14ac:dyDescent="0.25">
      <c r="A1770">
        <v>88968854</v>
      </c>
      <c r="B1770" t="s">
        <v>44205</v>
      </c>
      <c r="C1770" t="s">
        <v>13652</v>
      </c>
      <c r="D1770" t="s">
        <v>61</v>
      </c>
      <c r="E1770" t="s">
        <v>61</v>
      </c>
      <c r="F1770" t="s">
        <v>61</v>
      </c>
      <c r="G1770" t="s">
        <v>61</v>
      </c>
    </row>
    <row r="1771" spans="1:7" x14ac:dyDescent="0.25">
      <c r="A1771">
        <v>88968856</v>
      </c>
      <c r="B1771" t="s">
        <v>44206</v>
      </c>
      <c r="C1771" t="s">
        <v>13652</v>
      </c>
      <c r="D1771" t="s">
        <v>61</v>
      </c>
      <c r="E1771" t="s">
        <v>61</v>
      </c>
      <c r="F1771" t="s">
        <v>61</v>
      </c>
      <c r="G1771" t="s">
        <v>61</v>
      </c>
    </row>
    <row r="1772" spans="1:7" x14ac:dyDescent="0.25">
      <c r="A1772">
        <v>88968858</v>
      </c>
      <c r="B1772" t="s">
        <v>44207</v>
      </c>
      <c r="C1772" t="s">
        <v>13652</v>
      </c>
      <c r="D1772" t="s">
        <v>61</v>
      </c>
      <c r="E1772" t="s">
        <v>61</v>
      </c>
      <c r="F1772" t="s">
        <v>61</v>
      </c>
      <c r="G1772" t="s">
        <v>61</v>
      </c>
    </row>
    <row r="1773" spans="1:7" x14ac:dyDescent="0.25">
      <c r="A1773">
        <v>88968860</v>
      </c>
      <c r="B1773" t="s">
        <v>44208</v>
      </c>
      <c r="C1773" t="s">
        <v>13652</v>
      </c>
      <c r="D1773" t="s">
        <v>61</v>
      </c>
      <c r="E1773" t="s">
        <v>61</v>
      </c>
      <c r="F1773" t="s">
        <v>61</v>
      </c>
      <c r="G1773" t="s">
        <v>61</v>
      </c>
    </row>
    <row r="1774" spans="1:7" x14ac:dyDescent="0.25">
      <c r="A1774">
        <v>88969030</v>
      </c>
      <c r="B1774" t="s">
        <v>44209</v>
      </c>
      <c r="C1774" t="s">
        <v>13652</v>
      </c>
      <c r="D1774" t="s">
        <v>61</v>
      </c>
      <c r="E1774" t="s">
        <v>61</v>
      </c>
      <c r="F1774" t="s">
        <v>61</v>
      </c>
      <c r="G1774" t="s">
        <v>61</v>
      </c>
    </row>
    <row r="1775" spans="1:7" x14ac:dyDescent="0.25">
      <c r="A1775">
        <v>88969032</v>
      </c>
      <c r="B1775" t="s">
        <v>44210</v>
      </c>
      <c r="C1775" t="s">
        <v>13652</v>
      </c>
      <c r="D1775" t="s">
        <v>61</v>
      </c>
      <c r="E1775" t="s">
        <v>61</v>
      </c>
      <c r="F1775" t="s">
        <v>61</v>
      </c>
      <c r="G1775" t="s">
        <v>61</v>
      </c>
    </row>
    <row r="1776" spans="1:7" x14ac:dyDescent="0.25">
      <c r="A1776">
        <v>88969034</v>
      </c>
      <c r="B1776" t="s">
        <v>44211</v>
      </c>
      <c r="C1776" t="s">
        <v>13652</v>
      </c>
      <c r="D1776" t="s">
        <v>61</v>
      </c>
      <c r="E1776" t="s">
        <v>61</v>
      </c>
      <c r="F1776" t="s">
        <v>61</v>
      </c>
      <c r="G1776" t="s">
        <v>61</v>
      </c>
    </row>
    <row r="1777" spans="1:7" x14ac:dyDescent="0.25">
      <c r="A1777">
        <v>88969036</v>
      </c>
      <c r="B1777" t="s">
        <v>44212</v>
      </c>
      <c r="C1777" t="s">
        <v>13652</v>
      </c>
      <c r="D1777" t="s">
        <v>61</v>
      </c>
      <c r="E1777" t="s">
        <v>61</v>
      </c>
      <c r="F1777" t="s">
        <v>61</v>
      </c>
      <c r="G1777" t="s">
        <v>61</v>
      </c>
    </row>
    <row r="1778" spans="1:7" x14ac:dyDescent="0.25">
      <c r="A1778">
        <v>88969038</v>
      </c>
      <c r="B1778" t="s">
        <v>44213</v>
      </c>
      <c r="C1778" t="s">
        <v>13652</v>
      </c>
      <c r="D1778" t="s">
        <v>61</v>
      </c>
      <c r="E1778" t="s">
        <v>61</v>
      </c>
      <c r="F1778" t="s">
        <v>61</v>
      </c>
      <c r="G1778" t="s">
        <v>61</v>
      </c>
    </row>
    <row r="1779" spans="1:7" x14ac:dyDescent="0.25">
      <c r="A1779">
        <v>88969040</v>
      </c>
      <c r="B1779" t="s">
        <v>44214</v>
      </c>
      <c r="C1779" t="s">
        <v>13652</v>
      </c>
      <c r="D1779" t="s">
        <v>61</v>
      </c>
      <c r="E1779" t="s">
        <v>61</v>
      </c>
      <c r="F1779" t="s">
        <v>61</v>
      </c>
      <c r="G1779" t="s">
        <v>61</v>
      </c>
    </row>
    <row r="1780" spans="1:7" x14ac:dyDescent="0.25">
      <c r="A1780">
        <v>88969198</v>
      </c>
      <c r="B1780" t="s">
        <v>44215</v>
      </c>
      <c r="C1780" t="s">
        <v>13652</v>
      </c>
      <c r="D1780" t="s">
        <v>61</v>
      </c>
      <c r="E1780" t="s">
        <v>61</v>
      </c>
      <c r="F1780" t="s">
        <v>61</v>
      </c>
      <c r="G1780" t="s">
        <v>61</v>
      </c>
    </row>
    <row r="1781" spans="1:7" x14ac:dyDescent="0.25">
      <c r="A1781">
        <v>88969200</v>
      </c>
      <c r="B1781" t="s">
        <v>44216</v>
      </c>
      <c r="C1781" t="s">
        <v>13652</v>
      </c>
      <c r="D1781" t="s">
        <v>61</v>
      </c>
      <c r="E1781" t="s">
        <v>61</v>
      </c>
      <c r="F1781" t="s">
        <v>61</v>
      </c>
      <c r="G1781" t="s">
        <v>61</v>
      </c>
    </row>
    <row r="1782" spans="1:7" x14ac:dyDescent="0.25">
      <c r="A1782">
        <v>88969202</v>
      </c>
      <c r="B1782" t="s">
        <v>44217</v>
      </c>
      <c r="C1782" t="s">
        <v>13652</v>
      </c>
      <c r="D1782" t="s">
        <v>61</v>
      </c>
      <c r="E1782" t="s">
        <v>61</v>
      </c>
      <c r="F1782" t="s">
        <v>61</v>
      </c>
      <c r="G1782" t="s">
        <v>61</v>
      </c>
    </row>
    <row r="1783" spans="1:7" x14ac:dyDescent="0.25">
      <c r="A1783">
        <v>88969204</v>
      </c>
      <c r="B1783" t="s">
        <v>44218</v>
      </c>
      <c r="C1783" t="s">
        <v>13652</v>
      </c>
      <c r="D1783" t="s">
        <v>61</v>
      </c>
      <c r="E1783" t="s">
        <v>61</v>
      </c>
      <c r="F1783" t="s">
        <v>61</v>
      </c>
      <c r="G1783" t="s">
        <v>61</v>
      </c>
    </row>
    <row r="1784" spans="1:7" x14ac:dyDescent="0.25">
      <c r="A1784">
        <v>88969206</v>
      </c>
      <c r="B1784" t="s">
        <v>44219</v>
      </c>
      <c r="C1784" t="s">
        <v>13652</v>
      </c>
      <c r="D1784" t="s">
        <v>61</v>
      </c>
      <c r="E1784" t="s">
        <v>61</v>
      </c>
      <c r="F1784" t="s">
        <v>61</v>
      </c>
      <c r="G1784" t="s">
        <v>61</v>
      </c>
    </row>
    <row r="1785" spans="1:7" x14ac:dyDescent="0.25">
      <c r="A1785">
        <v>88969208</v>
      </c>
      <c r="B1785" t="s">
        <v>44220</v>
      </c>
      <c r="C1785" t="s">
        <v>13652</v>
      </c>
      <c r="D1785" t="s">
        <v>61</v>
      </c>
      <c r="E1785" t="s">
        <v>61</v>
      </c>
      <c r="F1785" t="s">
        <v>61</v>
      </c>
      <c r="G1785" t="s">
        <v>61</v>
      </c>
    </row>
    <row r="1786" spans="1:7" x14ac:dyDescent="0.25">
      <c r="A1786">
        <v>88969390</v>
      </c>
      <c r="B1786" t="s">
        <v>44221</v>
      </c>
      <c r="C1786" t="s">
        <v>13652</v>
      </c>
      <c r="D1786" t="s">
        <v>61</v>
      </c>
      <c r="E1786" t="s">
        <v>61</v>
      </c>
      <c r="F1786" t="s">
        <v>61</v>
      </c>
      <c r="G1786" t="s">
        <v>61</v>
      </c>
    </row>
    <row r="1787" spans="1:7" x14ac:dyDescent="0.25">
      <c r="A1787">
        <v>88969392</v>
      </c>
      <c r="B1787" t="s">
        <v>44222</v>
      </c>
      <c r="C1787" t="s">
        <v>13652</v>
      </c>
      <c r="D1787" t="s">
        <v>61</v>
      </c>
      <c r="E1787" t="s">
        <v>61</v>
      </c>
      <c r="F1787" t="s">
        <v>61</v>
      </c>
      <c r="G1787" t="s">
        <v>61</v>
      </c>
    </row>
    <row r="1788" spans="1:7" x14ac:dyDescent="0.25">
      <c r="A1788">
        <v>88969394</v>
      </c>
      <c r="B1788" t="s">
        <v>44223</v>
      </c>
      <c r="C1788" t="s">
        <v>13652</v>
      </c>
      <c r="D1788" t="s">
        <v>61</v>
      </c>
      <c r="E1788" t="s">
        <v>61</v>
      </c>
      <c r="F1788" t="s">
        <v>61</v>
      </c>
      <c r="G1788" t="s">
        <v>61</v>
      </c>
    </row>
    <row r="1789" spans="1:7" x14ac:dyDescent="0.25">
      <c r="A1789">
        <v>88969396</v>
      </c>
      <c r="B1789" t="s">
        <v>44224</v>
      </c>
      <c r="C1789" t="s">
        <v>13652</v>
      </c>
      <c r="D1789" t="s">
        <v>61</v>
      </c>
      <c r="E1789" t="s">
        <v>61</v>
      </c>
      <c r="F1789" t="s">
        <v>61</v>
      </c>
      <c r="G1789" t="s">
        <v>61</v>
      </c>
    </row>
    <row r="1790" spans="1:7" x14ac:dyDescent="0.25">
      <c r="A1790">
        <v>88969398</v>
      </c>
      <c r="B1790" t="s">
        <v>44225</v>
      </c>
      <c r="C1790" t="s">
        <v>13652</v>
      </c>
      <c r="D1790" t="s">
        <v>61</v>
      </c>
      <c r="E1790" t="s">
        <v>61</v>
      </c>
      <c r="F1790" t="s">
        <v>61</v>
      </c>
      <c r="G1790" t="s">
        <v>61</v>
      </c>
    </row>
    <row r="1791" spans="1:7" x14ac:dyDescent="0.25">
      <c r="A1791">
        <v>88969400</v>
      </c>
      <c r="B1791" t="s">
        <v>44226</v>
      </c>
      <c r="C1791" t="s">
        <v>13652</v>
      </c>
      <c r="D1791" t="s">
        <v>61</v>
      </c>
      <c r="E1791" t="s">
        <v>61</v>
      </c>
      <c r="F1791" t="s">
        <v>61</v>
      </c>
      <c r="G1791" t="s">
        <v>61</v>
      </c>
    </row>
    <row r="1792" spans="1:7" x14ac:dyDescent="0.25">
      <c r="A1792">
        <v>88969568</v>
      </c>
      <c r="B1792" t="s">
        <v>44227</v>
      </c>
      <c r="C1792" t="s">
        <v>13652</v>
      </c>
      <c r="D1792" t="s">
        <v>61</v>
      </c>
      <c r="E1792" t="s">
        <v>61</v>
      </c>
      <c r="F1792" t="s">
        <v>61</v>
      </c>
      <c r="G1792" t="s">
        <v>61</v>
      </c>
    </row>
    <row r="1793" spans="1:7" x14ac:dyDescent="0.25">
      <c r="A1793">
        <v>88969570</v>
      </c>
      <c r="B1793" t="s">
        <v>44228</v>
      </c>
      <c r="C1793" t="s">
        <v>13652</v>
      </c>
      <c r="D1793" t="s">
        <v>61</v>
      </c>
      <c r="E1793" t="s">
        <v>61</v>
      </c>
      <c r="F1793" t="s">
        <v>61</v>
      </c>
      <c r="G1793" t="s">
        <v>61</v>
      </c>
    </row>
    <row r="1794" spans="1:7" x14ac:dyDescent="0.25">
      <c r="A1794">
        <v>88969572</v>
      </c>
      <c r="B1794" t="s">
        <v>44229</v>
      </c>
      <c r="C1794" t="s">
        <v>13652</v>
      </c>
      <c r="D1794" t="s">
        <v>61</v>
      </c>
      <c r="E1794" t="s">
        <v>61</v>
      </c>
      <c r="F1794" t="s">
        <v>61</v>
      </c>
      <c r="G1794" t="s">
        <v>61</v>
      </c>
    </row>
    <row r="1795" spans="1:7" x14ac:dyDescent="0.25">
      <c r="A1795">
        <v>88969574</v>
      </c>
      <c r="B1795" t="s">
        <v>44230</v>
      </c>
      <c r="C1795" t="s">
        <v>13652</v>
      </c>
      <c r="D1795" t="s">
        <v>61</v>
      </c>
      <c r="E1795" t="s">
        <v>61</v>
      </c>
      <c r="F1795" t="s">
        <v>61</v>
      </c>
      <c r="G1795" t="s">
        <v>61</v>
      </c>
    </row>
    <row r="1796" spans="1:7" x14ac:dyDescent="0.25">
      <c r="A1796">
        <v>88969576</v>
      </c>
      <c r="B1796" t="s">
        <v>44231</v>
      </c>
      <c r="C1796" t="s">
        <v>13652</v>
      </c>
      <c r="D1796" t="s">
        <v>61</v>
      </c>
      <c r="E1796" t="s">
        <v>61</v>
      </c>
      <c r="F1796" t="s">
        <v>61</v>
      </c>
      <c r="G1796" t="s">
        <v>61</v>
      </c>
    </row>
    <row r="1797" spans="1:7" x14ac:dyDescent="0.25">
      <c r="A1797">
        <v>88969578</v>
      </c>
      <c r="B1797" t="s">
        <v>44232</v>
      </c>
      <c r="C1797" t="s">
        <v>13652</v>
      </c>
      <c r="D1797" t="s">
        <v>61</v>
      </c>
      <c r="E1797" t="s">
        <v>61</v>
      </c>
      <c r="F1797" t="s">
        <v>61</v>
      </c>
      <c r="G1797" t="s">
        <v>61</v>
      </c>
    </row>
    <row r="1798" spans="1:7" x14ac:dyDescent="0.25">
      <c r="A1798">
        <v>88969758</v>
      </c>
      <c r="B1798" t="s">
        <v>44233</v>
      </c>
      <c r="C1798" t="s">
        <v>13652</v>
      </c>
      <c r="D1798" t="s">
        <v>61</v>
      </c>
      <c r="E1798" t="s">
        <v>61</v>
      </c>
      <c r="F1798" t="s">
        <v>61</v>
      </c>
      <c r="G1798" t="s">
        <v>61</v>
      </c>
    </row>
    <row r="1799" spans="1:7" x14ac:dyDescent="0.25">
      <c r="A1799">
        <v>88969760</v>
      </c>
      <c r="B1799" t="s">
        <v>44234</v>
      </c>
      <c r="C1799" t="s">
        <v>13652</v>
      </c>
      <c r="D1799" t="s">
        <v>61</v>
      </c>
      <c r="E1799" t="s">
        <v>61</v>
      </c>
      <c r="F1799" t="s">
        <v>61</v>
      </c>
      <c r="G1799" t="s">
        <v>61</v>
      </c>
    </row>
    <row r="1800" spans="1:7" x14ac:dyDescent="0.25">
      <c r="A1800">
        <v>88969762</v>
      </c>
      <c r="B1800" t="s">
        <v>44235</v>
      </c>
      <c r="C1800" t="s">
        <v>13652</v>
      </c>
      <c r="D1800" t="s">
        <v>61</v>
      </c>
      <c r="E1800" t="s">
        <v>61</v>
      </c>
      <c r="F1800" t="s">
        <v>61</v>
      </c>
      <c r="G1800" t="s">
        <v>61</v>
      </c>
    </row>
    <row r="1801" spans="1:7" x14ac:dyDescent="0.25">
      <c r="A1801">
        <v>88969764</v>
      </c>
      <c r="B1801" t="s">
        <v>44236</v>
      </c>
      <c r="C1801" t="s">
        <v>13652</v>
      </c>
      <c r="D1801" t="s">
        <v>61</v>
      </c>
      <c r="E1801" t="s">
        <v>61</v>
      </c>
      <c r="F1801" t="s">
        <v>61</v>
      </c>
      <c r="G1801" t="s">
        <v>61</v>
      </c>
    </row>
    <row r="1802" spans="1:7" x14ac:dyDescent="0.25">
      <c r="A1802">
        <v>88969766</v>
      </c>
      <c r="B1802" t="s">
        <v>44237</v>
      </c>
      <c r="C1802" t="s">
        <v>13652</v>
      </c>
      <c r="D1802" t="s">
        <v>61</v>
      </c>
      <c r="E1802" t="s">
        <v>61</v>
      </c>
      <c r="F1802" t="s">
        <v>61</v>
      </c>
      <c r="G1802" t="s">
        <v>61</v>
      </c>
    </row>
    <row r="1803" spans="1:7" x14ac:dyDescent="0.25">
      <c r="A1803">
        <v>88969768</v>
      </c>
      <c r="B1803" t="s">
        <v>44238</v>
      </c>
      <c r="C1803" t="s">
        <v>13652</v>
      </c>
      <c r="D1803" t="s">
        <v>61</v>
      </c>
      <c r="E1803" t="s">
        <v>61</v>
      </c>
      <c r="F1803" t="s">
        <v>61</v>
      </c>
      <c r="G1803" t="s">
        <v>61</v>
      </c>
    </row>
    <row r="1804" spans="1:7" x14ac:dyDescent="0.25">
      <c r="A1804">
        <v>88967548</v>
      </c>
      <c r="B1804" t="s">
        <v>44239</v>
      </c>
      <c r="C1804" t="s">
        <v>13652</v>
      </c>
      <c r="D1804" t="s">
        <v>61</v>
      </c>
      <c r="E1804" t="s">
        <v>61</v>
      </c>
      <c r="F1804" t="s">
        <v>61</v>
      </c>
      <c r="G1804" t="s">
        <v>61</v>
      </c>
    </row>
    <row r="1805" spans="1:7" x14ac:dyDescent="0.25">
      <c r="A1805">
        <v>88967550</v>
      </c>
      <c r="B1805" t="s">
        <v>44240</v>
      </c>
      <c r="C1805" t="s">
        <v>13652</v>
      </c>
      <c r="D1805" t="s">
        <v>61</v>
      </c>
      <c r="E1805" t="s">
        <v>61</v>
      </c>
      <c r="F1805" t="s">
        <v>61</v>
      </c>
      <c r="G1805" t="s">
        <v>61</v>
      </c>
    </row>
    <row r="1806" spans="1:7" x14ac:dyDescent="0.25">
      <c r="A1806">
        <v>88967552</v>
      </c>
      <c r="B1806" t="s">
        <v>44241</v>
      </c>
      <c r="C1806" t="s">
        <v>13652</v>
      </c>
      <c r="D1806" t="s">
        <v>61</v>
      </c>
      <c r="E1806" t="s">
        <v>61</v>
      </c>
      <c r="F1806" t="s">
        <v>61</v>
      </c>
      <c r="G1806" t="s">
        <v>61</v>
      </c>
    </row>
    <row r="1807" spans="1:7" x14ac:dyDescent="0.25">
      <c r="A1807">
        <v>88967554</v>
      </c>
      <c r="B1807" t="s">
        <v>44242</v>
      </c>
      <c r="C1807" t="s">
        <v>13652</v>
      </c>
      <c r="D1807" t="s">
        <v>61</v>
      </c>
      <c r="E1807" t="s">
        <v>61</v>
      </c>
      <c r="F1807" t="s">
        <v>61</v>
      </c>
      <c r="G1807" t="s">
        <v>61</v>
      </c>
    </row>
    <row r="1808" spans="1:7" x14ac:dyDescent="0.25">
      <c r="A1808">
        <v>88967556</v>
      </c>
      <c r="B1808" t="s">
        <v>44243</v>
      </c>
      <c r="C1808" t="s">
        <v>13652</v>
      </c>
      <c r="D1808" t="s">
        <v>61</v>
      </c>
      <c r="E1808" t="s">
        <v>61</v>
      </c>
      <c r="F1808" t="s">
        <v>61</v>
      </c>
      <c r="G1808" t="s">
        <v>61</v>
      </c>
    </row>
    <row r="1809" spans="1:7" x14ac:dyDescent="0.25">
      <c r="A1809">
        <v>88967558</v>
      </c>
      <c r="B1809" t="s">
        <v>44244</v>
      </c>
      <c r="C1809" t="s">
        <v>13652</v>
      </c>
      <c r="D1809" t="s">
        <v>61</v>
      </c>
      <c r="E1809" t="s">
        <v>61</v>
      </c>
      <c r="F1809" t="s">
        <v>61</v>
      </c>
      <c r="G1809" t="s">
        <v>61</v>
      </c>
    </row>
    <row r="1810" spans="1:7" x14ac:dyDescent="0.25">
      <c r="A1810">
        <v>88967656</v>
      </c>
      <c r="B1810" t="s">
        <v>44245</v>
      </c>
      <c r="C1810" t="s">
        <v>13652</v>
      </c>
      <c r="D1810" t="s">
        <v>61</v>
      </c>
      <c r="E1810" t="s">
        <v>61</v>
      </c>
      <c r="F1810" t="s">
        <v>61</v>
      </c>
      <c r="G1810" t="s">
        <v>61</v>
      </c>
    </row>
    <row r="1811" spans="1:7" x14ac:dyDescent="0.25">
      <c r="A1811">
        <v>88967658</v>
      </c>
      <c r="B1811" t="s">
        <v>44246</v>
      </c>
      <c r="C1811" t="s">
        <v>13652</v>
      </c>
      <c r="D1811" t="s">
        <v>61</v>
      </c>
      <c r="E1811" t="s">
        <v>61</v>
      </c>
      <c r="F1811" t="s">
        <v>61</v>
      </c>
      <c r="G1811" t="s">
        <v>61</v>
      </c>
    </row>
    <row r="1812" spans="1:7" x14ac:dyDescent="0.25">
      <c r="A1812">
        <v>88967660</v>
      </c>
      <c r="B1812" t="s">
        <v>44247</v>
      </c>
      <c r="C1812" t="s">
        <v>13652</v>
      </c>
      <c r="D1812" t="s">
        <v>61</v>
      </c>
      <c r="E1812" t="s">
        <v>61</v>
      </c>
      <c r="F1812" t="s">
        <v>61</v>
      </c>
      <c r="G1812" t="s">
        <v>61</v>
      </c>
    </row>
    <row r="1813" spans="1:7" x14ac:dyDescent="0.25">
      <c r="A1813">
        <v>88967662</v>
      </c>
      <c r="B1813" t="s">
        <v>44248</v>
      </c>
      <c r="C1813" t="s">
        <v>13652</v>
      </c>
      <c r="D1813" t="s">
        <v>61</v>
      </c>
      <c r="E1813" t="s">
        <v>61</v>
      </c>
      <c r="F1813" t="s">
        <v>61</v>
      </c>
      <c r="G1813" t="s">
        <v>61</v>
      </c>
    </row>
    <row r="1814" spans="1:7" x14ac:dyDescent="0.25">
      <c r="A1814">
        <v>88967664</v>
      </c>
      <c r="B1814" t="s">
        <v>44249</v>
      </c>
      <c r="C1814" t="s">
        <v>13652</v>
      </c>
      <c r="D1814" t="s">
        <v>61</v>
      </c>
      <c r="E1814" t="s">
        <v>61</v>
      </c>
      <c r="F1814" t="s">
        <v>61</v>
      </c>
      <c r="G1814" t="s">
        <v>61</v>
      </c>
    </row>
    <row r="1815" spans="1:7" x14ac:dyDescent="0.25">
      <c r="A1815">
        <v>88967666</v>
      </c>
      <c r="B1815" t="s">
        <v>44250</v>
      </c>
      <c r="C1815" t="s">
        <v>13652</v>
      </c>
      <c r="D1815" t="s">
        <v>61</v>
      </c>
      <c r="E1815" t="s">
        <v>61</v>
      </c>
      <c r="F1815" t="s">
        <v>61</v>
      </c>
      <c r="G1815" t="s">
        <v>61</v>
      </c>
    </row>
    <row r="1816" spans="1:7" x14ac:dyDescent="0.25">
      <c r="A1816">
        <v>88967866</v>
      </c>
      <c r="B1816" t="s">
        <v>44251</v>
      </c>
      <c r="C1816" t="s">
        <v>13652</v>
      </c>
      <c r="D1816" t="s">
        <v>61</v>
      </c>
      <c r="E1816" t="s">
        <v>61</v>
      </c>
      <c r="F1816" t="s">
        <v>61</v>
      </c>
      <c r="G1816" t="s">
        <v>61</v>
      </c>
    </row>
    <row r="1817" spans="1:7" x14ac:dyDescent="0.25">
      <c r="A1817">
        <v>88967868</v>
      </c>
      <c r="B1817" t="s">
        <v>44252</v>
      </c>
      <c r="C1817" t="s">
        <v>13652</v>
      </c>
      <c r="D1817" t="s">
        <v>61</v>
      </c>
      <c r="E1817" t="s">
        <v>61</v>
      </c>
      <c r="F1817" t="s">
        <v>61</v>
      </c>
      <c r="G1817" t="s">
        <v>61</v>
      </c>
    </row>
    <row r="1818" spans="1:7" x14ac:dyDescent="0.25">
      <c r="A1818">
        <v>88967870</v>
      </c>
      <c r="B1818" t="s">
        <v>44253</v>
      </c>
      <c r="C1818" t="s">
        <v>13652</v>
      </c>
      <c r="D1818" t="s">
        <v>61</v>
      </c>
      <c r="E1818" t="s">
        <v>61</v>
      </c>
      <c r="F1818" t="s">
        <v>61</v>
      </c>
      <c r="G1818" t="s">
        <v>61</v>
      </c>
    </row>
    <row r="1819" spans="1:7" x14ac:dyDescent="0.25">
      <c r="A1819">
        <v>88967872</v>
      </c>
      <c r="B1819" t="s">
        <v>44254</v>
      </c>
      <c r="C1819" t="s">
        <v>13652</v>
      </c>
      <c r="D1819" t="s">
        <v>61</v>
      </c>
      <c r="E1819" t="s">
        <v>61</v>
      </c>
      <c r="F1819" t="s">
        <v>61</v>
      </c>
      <c r="G1819" t="s">
        <v>61</v>
      </c>
    </row>
    <row r="1820" spans="1:7" x14ac:dyDescent="0.25">
      <c r="A1820">
        <v>88967874</v>
      </c>
      <c r="B1820" t="s">
        <v>44255</v>
      </c>
      <c r="C1820" t="s">
        <v>13652</v>
      </c>
      <c r="D1820" t="s">
        <v>61</v>
      </c>
      <c r="E1820" t="s">
        <v>61</v>
      </c>
      <c r="F1820" t="s">
        <v>61</v>
      </c>
      <c r="G1820" t="s">
        <v>61</v>
      </c>
    </row>
    <row r="1821" spans="1:7" x14ac:dyDescent="0.25">
      <c r="A1821">
        <v>88967876</v>
      </c>
      <c r="B1821" t="s">
        <v>44256</v>
      </c>
      <c r="C1821" t="s">
        <v>13652</v>
      </c>
      <c r="D1821" t="s">
        <v>61</v>
      </c>
      <c r="E1821" t="s">
        <v>61</v>
      </c>
      <c r="F1821" t="s">
        <v>61</v>
      </c>
      <c r="G1821" t="s">
        <v>61</v>
      </c>
    </row>
    <row r="1822" spans="1:7" x14ac:dyDescent="0.25">
      <c r="A1822">
        <v>88967986</v>
      </c>
      <c r="B1822" t="s">
        <v>44257</v>
      </c>
      <c r="C1822" t="s">
        <v>13652</v>
      </c>
      <c r="D1822" t="s">
        <v>61</v>
      </c>
      <c r="E1822" t="s">
        <v>61</v>
      </c>
      <c r="F1822" t="s">
        <v>61</v>
      </c>
      <c r="G1822" t="s">
        <v>61</v>
      </c>
    </row>
    <row r="1823" spans="1:7" x14ac:dyDescent="0.25">
      <c r="A1823">
        <v>88967988</v>
      </c>
      <c r="B1823" t="s">
        <v>44258</v>
      </c>
      <c r="C1823" t="s">
        <v>13652</v>
      </c>
      <c r="D1823" t="s">
        <v>61</v>
      </c>
      <c r="E1823" t="s">
        <v>61</v>
      </c>
      <c r="F1823" t="s">
        <v>61</v>
      </c>
      <c r="G1823" t="s">
        <v>61</v>
      </c>
    </row>
    <row r="1824" spans="1:7" x14ac:dyDescent="0.25">
      <c r="A1824">
        <v>88967990</v>
      </c>
      <c r="B1824" t="s">
        <v>44259</v>
      </c>
      <c r="C1824" t="s">
        <v>13652</v>
      </c>
      <c r="D1824" t="s">
        <v>61</v>
      </c>
      <c r="E1824" t="s">
        <v>61</v>
      </c>
      <c r="F1824" t="s">
        <v>61</v>
      </c>
      <c r="G1824" t="s">
        <v>61</v>
      </c>
    </row>
    <row r="1825" spans="1:7" x14ac:dyDescent="0.25">
      <c r="A1825">
        <v>88967992</v>
      </c>
      <c r="B1825" t="s">
        <v>44260</v>
      </c>
      <c r="C1825" t="s">
        <v>13652</v>
      </c>
      <c r="D1825" t="s">
        <v>61</v>
      </c>
      <c r="E1825" t="s">
        <v>61</v>
      </c>
      <c r="F1825" t="s">
        <v>61</v>
      </c>
      <c r="G1825" t="s">
        <v>61</v>
      </c>
    </row>
    <row r="1826" spans="1:7" x14ac:dyDescent="0.25">
      <c r="A1826">
        <v>88967994</v>
      </c>
      <c r="B1826" t="s">
        <v>44261</v>
      </c>
      <c r="C1826" t="s">
        <v>13652</v>
      </c>
      <c r="D1826" t="s">
        <v>61</v>
      </c>
      <c r="E1826" t="s">
        <v>61</v>
      </c>
      <c r="F1826" t="s">
        <v>61</v>
      </c>
      <c r="G1826" t="s">
        <v>61</v>
      </c>
    </row>
    <row r="1827" spans="1:7" x14ac:dyDescent="0.25">
      <c r="A1827">
        <v>88967996</v>
      </c>
      <c r="B1827" t="s">
        <v>44262</v>
      </c>
      <c r="C1827" t="s">
        <v>13652</v>
      </c>
      <c r="D1827" t="s">
        <v>61</v>
      </c>
      <c r="E1827" t="s">
        <v>61</v>
      </c>
      <c r="F1827" t="s">
        <v>61</v>
      </c>
      <c r="G1827" t="s">
        <v>61</v>
      </c>
    </row>
    <row r="1828" spans="1:7" x14ac:dyDescent="0.25">
      <c r="A1828">
        <v>88968118</v>
      </c>
      <c r="B1828" t="s">
        <v>44263</v>
      </c>
      <c r="C1828" t="s">
        <v>13652</v>
      </c>
      <c r="D1828" t="s">
        <v>61</v>
      </c>
      <c r="E1828" t="s">
        <v>61</v>
      </c>
      <c r="F1828" t="s">
        <v>61</v>
      </c>
      <c r="G1828" t="s">
        <v>61</v>
      </c>
    </row>
    <row r="1829" spans="1:7" x14ac:dyDescent="0.25">
      <c r="A1829">
        <v>88968120</v>
      </c>
      <c r="B1829" t="s">
        <v>44264</v>
      </c>
      <c r="C1829" t="s">
        <v>13652</v>
      </c>
      <c r="D1829" t="s">
        <v>61</v>
      </c>
      <c r="E1829" t="s">
        <v>61</v>
      </c>
      <c r="F1829" t="s">
        <v>61</v>
      </c>
      <c r="G1829" t="s">
        <v>61</v>
      </c>
    </row>
    <row r="1830" spans="1:7" x14ac:dyDescent="0.25">
      <c r="A1830">
        <v>88968122</v>
      </c>
      <c r="B1830" t="s">
        <v>44265</v>
      </c>
      <c r="C1830" t="s">
        <v>13652</v>
      </c>
      <c r="D1830" t="s">
        <v>61</v>
      </c>
      <c r="E1830" t="s">
        <v>61</v>
      </c>
      <c r="F1830" t="s">
        <v>61</v>
      </c>
      <c r="G1830" t="s">
        <v>61</v>
      </c>
    </row>
    <row r="1831" spans="1:7" x14ac:dyDescent="0.25">
      <c r="A1831">
        <v>88968124</v>
      </c>
      <c r="B1831" t="s">
        <v>44266</v>
      </c>
      <c r="C1831" t="s">
        <v>13652</v>
      </c>
      <c r="D1831" t="s">
        <v>61</v>
      </c>
      <c r="E1831" t="s">
        <v>61</v>
      </c>
      <c r="F1831" t="s">
        <v>61</v>
      </c>
      <c r="G1831" t="s">
        <v>61</v>
      </c>
    </row>
    <row r="1832" spans="1:7" x14ac:dyDescent="0.25">
      <c r="A1832">
        <v>88968126</v>
      </c>
      <c r="B1832" t="s">
        <v>44267</v>
      </c>
      <c r="C1832" t="s">
        <v>13652</v>
      </c>
      <c r="D1832" t="s">
        <v>61</v>
      </c>
      <c r="E1832" t="s">
        <v>61</v>
      </c>
      <c r="F1832" t="s">
        <v>61</v>
      </c>
      <c r="G1832" t="s">
        <v>61</v>
      </c>
    </row>
    <row r="1833" spans="1:7" x14ac:dyDescent="0.25">
      <c r="A1833">
        <v>88968128</v>
      </c>
      <c r="B1833" t="s">
        <v>44268</v>
      </c>
      <c r="C1833" t="s">
        <v>13652</v>
      </c>
      <c r="D1833" t="s">
        <v>61</v>
      </c>
      <c r="E1833" t="s">
        <v>61</v>
      </c>
      <c r="F1833" t="s">
        <v>61</v>
      </c>
      <c r="G1833" t="s">
        <v>61</v>
      </c>
    </row>
    <row r="1834" spans="1:7" x14ac:dyDescent="0.25">
      <c r="A1834">
        <v>88968250</v>
      </c>
      <c r="B1834" t="s">
        <v>44269</v>
      </c>
      <c r="C1834" t="s">
        <v>13652</v>
      </c>
      <c r="D1834" t="s">
        <v>61</v>
      </c>
      <c r="E1834" t="s">
        <v>61</v>
      </c>
      <c r="F1834" t="s">
        <v>61</v>
      </c>
      <c r="G1834" t="s">
        <v>61</v>
      </c>
    </row>
    <row r="1835" spans="1:7" x14ac:dyDescent="0.25">
      <c r="A1835">
        <v>88968252</v>
      </c>
      <c r="B1835" t="s">
        <v>44270</v>
      </c>
      <c r="C1835" t="s">
        <v>13652</v>
      </c>
      <c r="D1835" t="s">
        <v>61</v>
      </c>
      <c r="E1835" t="s">
        <v>61</v>
      </c>
      <c r="F1835" t="s">
        <v>61</v>
      </c>
      <c r="G1835" t="s">
        <v>61</v>
      </c>
    </row>
    <row r="1836" spans="1:7" x14ac:dyDescent="0.25">
      <c r="A1836">
        <v>88968254</v>
      </c>
      <c r="B1836" t="s">
        <v>44271</v>
      </c>
      <c r="C1836" t="s">
        <v>13652</v>
      </c>
      <c r="D1836" t="s">
        <v>61</v>
      </c>
      <c r="E1836" t="s">
        <v>61</v>
      </c>
      <c r="F1836" t="s">
        <v>61</v>
      </c>
      <c r="G1836" t="s">
        <v>61</v>
      </c>
    </row>
    <row r="1837" spans="1:7" x14ac:dyDescent="0.25">
      <c r="A1837">
        <v>88968256</v>
      </c>
      <c r="B1837" t="s">
        <v>44272</v>
      </c>
      <c r="C1837" t="s">
        <v>13652</v>
      </c>
      <c r="D1837" t="s">
        <v>61</v>
      </c>
      <c r="E1837" t="s">
        <v>61</v>
      </c>
      <c r="F1837" t="s">
        <v>61</v>
      </c>
      <c r="G1837" t="s">
        <v>61</v>
      </c>
    </row>
    <row r="1838" spans="1:7" x14ac:dyDescent="0.25">
      <c r="A1838">
        <v>88968258</v>
      </c>
      <c r="B1838" t="s">
        <v>44273</v>
      </c>
      <c r="C1838" t="s">
        <v>13652</v>
      </c>
      <c r="D1838" t="s">
        <v>61</v>
      </c>
      <c r="E1838" t="s">
        <v>61</v>
      </c>
      <c r="F1838" t="s">
        <v>61</v>
      </c>
      <c r="G1838" t="s">
        <v>61</v>
      </c>
    </row>
    <row r="1839" spans="1:7" x14ac:dyDescent="0.25">
      <c r="A1839">
        <v>88968260</v>
      </c>
      <c r="B1839" t="s">
        <v>44274</v>
      </c>
      <c r="C1839" t="s">
        <v>13652</v>
      </c>
      <c r="D1839" t="s">
        <v>61</v>
      </c>
      <c r="E1839" t="s">
        <v>61</v>
      </c>
      <c r="F1839" t="s">
        <v>61</v>
      </c>
      <c r="G1839" t="s">
        <v>61</v>
      </c>
    </row>
    <row r="1840" spans="1:7" x14ac:dyDescent="0.25">
      <c r="A1840">
        <v>88968394</v>
      </c>
      <c r="B1840" t="s">
        <v>44275</v>
      </c>
      <c r="C1840" t="s">
        <v>13652</v>
      </c>
      <c r="D1840" t="s">
        <v>61</v>
      </c>
      <c r="E1840" t="s">
        <v>61</v>
      </c>
      <c r="F1840" t="s">
        <v>61</v>
      </c>
      <c r="G1840" t="s">
        <v>61</v>
      </c>
    </row>
    <row r="1841" spans="1:7" x14ac:dyDescent="0.25">
      <c r="A1841">
        <v>88968396</v>
      </c>
      <c r="B1841" t="s">
        <v>44276</v>
      </c>
      <c r="C1841" t="s">
        <v>13652</v>
      </c>
      <c r="D1841" t="s">
        <v>61</v>
      </c>
      <c r="E1841" t="s">
        <v>61</v>
      </c>
      <c r="F1841" t="s">
        <v>61</v>
      </c>
      <c r="G1841" t="s">
        <v>61</v>
      </c>
    </row>
    <row r="1842" spans="1:7" x14ac:dyDescent="0.25">
      <c r="A1842">
        <v>88968398</v>
      </c>
      <c r="B1842" t="s">
        <v>44277</v>
      </c>
      <c r="C1842" t="s">
        <v>13652</v>
      </c>
      <c r="D1842" t="s">
        <v>61</v>
      </c>
      <c r="E1842" t="s">
        <v>61</v>
      </c>
      <c r="F1842" t="s">
        <v>61</v>
      </c>
      <c r="G1842" t="s">
        <v>61</v>
      </c>
    </row>
    <row r="1843" spans="1:7" x14ac:dyDescent="0.25">
      <c r="A1843">
        <v>88968400</v>
      </c>
      <c r="B1843" t="s">
        <v>44278</v>
      </c>
      <c r="C1843" t="s">
        <v>13652</v>
      </c>
      <c r="D1843" t="s">
        <v>61</v>
      </c>
      <c r="E1843" t="s">
        <v>61</v>
      </c>
      <c r="F1843" t="s">
        <v>61</v>
      </c>
      <c r="G1843" t="s">
        <v>61</v>
      </c>
    </row>
    <row r="1844" spans="1:7" x14ac:dyDescent="0.25">
      <c r="A1844">
        <v>88968402</v>
      </c>
      <c r="B1844" t="s">
        <v>44279</v>
      </c>
      <c r="C1844" t="s">
        <v>13652</v>
      </c>
      <c r="D1844" t="s">
        <v>61</v>
      </c>
      <c r="E1844" t="s">
        <v>61</v>
      </c>
      <c r="F1844" t="s">
        <v>61</v>
      </c>
      <c r="G1844" t="s">
        <v>61</v>
      </c>
    </row>
    <row r="1845" spans="1:7" x14ac:dyDescent="0.25">
      <c r="A1845">
        <v>88968404</v>
      </c>
      <c r="B1845" t="s">
        <v>44280</v>
      </c>
      <c r="C1845" t="s">
        <v>13652</v>
      </c>
      <c r="D1845" t="s">
        <v>61</v>
      </c>
      <c r="E1845" t="s">
        <v>61</v>
      </c>
      <c r="F1845" t="s">
        <v>61</v>
      </c>
      <c r="G1845" t="s">
        <v>61</v>
      </c>
    </row>
    <row r="1846" spans="1:7" x14ac:dyDescent="0.25">
      <c r="A1846">
        <v>88968538</v>
      </c>
      <c r="B1846" t="s">
        <v>44281</v>
      </c>
      <c r="C1846" t="s">
        <v>13652</v>
      </c>
      <c r="D1846" t="s">
        <v>61</v>
      </c>
      <c r="E1846" t="s">
        <v>61</v>
      </c>
      <c r="F1846" t="s">
        <v>61</v>
      </c>
      <c r="G1846" t="s">
        <v>61</v>
      </c>
    </row>
    <row r="1847" spans="1:7" x14ac:dyDescent="0.25">
      <c r="A1847">
        <v>88968540</v>
      </c>
      <c r="B1847" t="s">
        <v>44282</v>
      </c>
      <c r="C1847" t="s">
        <v>13652</v>
      </c>
      <c r="D1847" t="s">
        <v>61</v>
      </c>
      <c r="E1847" t="s">
        <v>61</v>
      </c>
      <c r="F1847" t="s">
        <v>61</v>
      </c>
      <c r="G1847" t="s">
        <v>61</v>
      </c>
    </row>
    <row r="1848" spans="1:7" x14ac:dyDescent="0.25">
      <c r="A1848">
        <v>88968542</v>
      </c>
      <c r="B1848" t="s">
        <v>44283</v>
      </c>
      <c r="C1848" t="s">
        <v>13652</v>
      </c>
      <c r="D1848" t="s">
        <v>61</v>
      </c>
      <c r="E1848" t="s">
        <v>61</v>
      </c>
      <c r="F1848" t="s">
        <v>61</v>
      </c>
      <c r="G1848" t="s">
        <v>61</v>
      </c>
    </row>
    <row r="1849" spans="1:7" x14ac:dyDescent="0.25">
      <c r="A1849">
        <v>88968544</v>
      </c>
      <c r="B1849" t="s">
        <v>44284</v>
      </c>
      <c r="C1849" t="s">
        <v>13652</v>
      </c>
      <c r="D1849" t="s">
        <v>61</v>
      </c>
      <c r="E1849" t="s">
        <v>61</v>
      </c>
      <c r="F1849" t="s">
        <v>61</v>
      </c>
      <c r="G1849" t="s">
        <v>61</v>
      </c>
    </row>
    <row r="1850" spans="1:7" x14ac:dyDescent="0.25">
      <c r="A1850">
        <v>88968546</v>
      </c>
      <c r="B1850" t="s">
        <v>44285</v>
      </c>
      <c r="C1850" t="s">
        <v>13652</v>
      </c>
      <c r="D1850" t="s">
        <v>61</v>
      </c>
      <c r="E1850" t="s">
        <v>61</v>
      </c>
      <c r="F1850" t="s">
        <v>61</v>
      </c>
      <c r="G1850" t="s">
        <v>61</v>
      </c>
    </row>
    <row r="1851" spans="1:7" x14ac:dyDescent="0.25">
      <c r="A1851">
        <v>88968548</v>
      </c>
      <c r="B1851" t="s">
        <v>44286</v>
      </c>
      <c r="C1851" t="s">
        <v>13652</v>
      </c>
      <c r="D1851" t="s">
        <v>61</v>
      </c>
      <c r="E1851" t="s">
        <v>61</v>
      </c>
      <c r="F1851" t="s">
        <v>61</v>
      </c>
      <c r="G1851" t="s">
        <v>61</v>
      </c>
    </row>
    <row r="1852" spans="1:7" x14ac:dyDescent="0.25">
      <c r="A1852">
        <v>88968706</v>
      </c>
      <c r="B1852" t="s">
        <v>44287</v>
      </c>
      <c r="C1852" t="s">
        <v>13652</v>
      </c>
      <c r="D1852" t="s">
        <v>61</v>
      </c>
      <c r="E1852" t="s">
        <v>61</v>
      </c>
      <c r="F1852" t="s">
        <v>61</v>
      </c>
      <c r="G1852" t="s">
        <v>61</v>
      </c>
    </row>
    <row r="1853" spans="1:7" x14ac:dyDescent="0.25">
      <c r="A1853">
        <v>88968708</v>
      </c>
      <c r="B1853" t="s">
        <v>44288</v>
      </c>
      <c r="C1853" t="s">
        <v>13652</v>
      </c>
      <c r="D1853" t="s">
        <v>61</v>
      </c>
      <c r="E1853" t="s">
        <v>61</v>
      </c>
      <c r="F1853" t="s">
        <v>61</v>
      </c>
      <c r="G1853" t="s">
        <v>61</v>
      </c>
    </row>
    <row r="1854" spans="1:7" x14ac:dyDescent="0.25">
      <c r="A1854">
        <v>88968710</v>
      </c>
      <c r="B1854" t="s">
        <v>44289</v>
      </c>
      <c r="C1854" t="s">
        <v>13652</v>
      </c>
      <c r="D1854" t="s">
        <v>61</v>
      </c>
      <c r="E1854" t="s">
        <v>61</v>
      </c>
      <c r="F1854" t="s">
        <v>61</v>
      </c>
      <c r="G1854" t="s">
        <v>61</v>
      </c>
    </row>
    <row r="1855" spans="1:7" x14ac:dyDescent="0.25">
      <c r="A1855">
        <v>88968712</v>
      </c>
      <c r="B1855" t="s">
        <v>44290</v>
      </c>
      <c r="C1855" t="s">
        <v>13652</v>
      </c>
      <c r="D1855" t="s">
        <v>61</v>
      </c>
      <c r="E1855" t="s">
        <v>61</v>
      </c>
      <c r="F1855" t="s">
        <v>61</v>
      </c>
      <c r="G1855" t="s">
        <v>61</v>
      </c>
    </row>
    <row r="1856" spans="1:7" x14ac:dyDescent="0.25">
      <c r="A1856">
        <v>88968714</v>
      </c>
      <c r="B1856" t="s">
        <v>44291</v>
      </c>
      <c r="C1856" t="s">
        <v>13652</v>
      </c>
      <c r="D1856" t="s">
        <v>61</v>
      </c>
      <c r="E1856" t="s">
        <v>61</v>
      </c>
      <c r="F1856" t="s">
        <v>61</v>
      </c>
      <c r="G1856" t="s">
        <v>61</v>
      </c>
    </row>
    <row r="1857" spans="1:7" x14ac:dyDescent="0.25">
      <c r="A1857">
        <v>88968716</v>
      </c>
      <c r="B1857" t="s">
        <v>44292</v>
      </c>
      <c r="C1857" t="s">
        <v>13652</v>
      </c>
      <c r="D1857" t="s">
        <v>61</v>
      </c>
      <c r="E1857" t="s">
        <v>61</v>
      </c>
      <c r="F1857" t="s">
        <v>61</v>
      </c>
      <c r="G1857" t="s">
        <v>61</v>
      </c>
    </row>
    <row r="1858" spans="1:7" x14ac:dyDescent="0.25">
      <c r="A1858">
        <v>88968862</v>
      </c>
      <c r="B1858" t="s">
        <v>44293</v>
      </c>
      <c r="C1858" t="s">
        <v>13652</v>
      </c>
      <c r="D1858" t="s">
        <v>61</v>
      </c>
      <c r="E1858" t="s">
        <v>61</v>
      </c>
      <c r="F1858" t="s">
        <v>61</v>
      </c>
      <c r="G1858" t="s">
        <v>61</v>
      </c>
    </row>
    <row r="1859" spans="1:7" x14ac:dyDescent="0.25">
      <c r="A1859">
        <v>88968864</v>
      </c>
      <c r="B1859" t="s">
        <v>44294</v>
      </c>
      <c r="C1859" t="s">
        <v>13652</v>
      </c>
      <c r="D1859" t="s">
        <v>61</v>
      </c>
      <c r="E1859" t="s">
        <v>61</v>
      </c>
      <c r="F1859" t="s">
        <v>61</v>
      </c>
      <c r="G1859" t="s">
        <v>61</v>
      </c>
    </row>
    <row r="1860" spans="1:7" x14ac:dyDescent="0.25">
      <c r="A1860">
        <v>88968866</v>
      </c>
      <c r="B1860" t="s">
        <v>44295</v>
      </c>
      <c r="C1860" t="s">
        <v>13652</v>
      </c>
      <c r="D1860" t="s">
        <v>61</v>
      </c>
      <c r="E1860" t="s">
        <v>61</v>
      </c>
      <c r="F1860" t="s">
        <v>61</v>
      </c>
      <c r="G1860" t="s">
        <v>61</v>
      </c>
    </row>
    <row r="1861" spans="1:7" x14ac:dyDescent="0.25">
      <c r="A1861">
        <v>88968868</v>
      </c>
      <c r="B1861" t="s">
        <v>44296</v>
      </c>
      <c r="C1861" t="s">
        <v>13652</v>
      </c>
      <c r="D1861" t="s">
        <v>61</v>
      </c>
      <c r="E1861" t="s">
        <v>61</v>
      </c>
      <c r="F1861" t="s">
        <v>61</v>
      </c>
      <c r="G1861" t="s">
        <v>61</v>
      </c>
    </row>
    <row r="1862" spans="1:7" x14ac:dyDescent="0.25">
      <c r="A1862">
        <v>88968870</v>
      </c>
      <c r="B1862" t="s">
        <v>44297</v>
      </c>
      <c r="C1862" t="s">
        <v>13652</v>
      </c>
      <c r="D1862" t="s">
        <v>61</v>
      </c>
      <c r="E1862" t="s">
        <v>61</v>
      </c>
      <c r="F1862" t="s">
        <v>61</v>
      </c>
      <c r="G1862" t="s">
        <v>61</v>
      </c>
    </row>
    <row r="1863" spans="1:7" x14ac:dyDescent="0.25">
      <c r="A1863">
        <v>88968872</v>
      </c>
      <c r="B1863" t="s">
        <v>44298</v>
      </c>
      <c r="C1863" t="s">
        <v>13652</v>
      </c>
      <c r="D1863" t="s">
        <v>61</v>
      </c>
      <c r="E1863" t="s">
        <v>61</v>
      </c>
      <c r="F1863" t="s">
        <v>61</v>
      </c>
      <c r="G1863" t="s">
        <v>61</v>
      </c>
    </row>
    <row r="1864" spans="1:7" x14ac:dyDescent="0.25">
      <c r="A1864">
        <v>88969042</v>
      </c>
      <c r="B1864" t="s">
        <v>44299</v>
      </c>
      <c r="C1864" t="s">
        <v>13652</v>
      </c>
      <c r="D1864" t="s">
        <v>61</v>
      </c>
      <c r="E1864" t="s">
        <v>61</v>
      </c>
      <c r="F1864" t="s">
        <v>61</v>
      </c>
      <c r="G1864" t="s">
        <v>61</v>
      </c>
    </row>
    <row r="1865" spans="1:7" x14ac:dyDescent="0.25">
      <c r="A1865">
        <v>88969044</v>
      </c>
      <c r="B1865" t="s">
        <v>44300</v>
      </c>
      <c r="C1865" t="s">
        <v>13652</v>
      </c>
      <c r="D1865" t="s">
        <v>61</v>
      </c>
      <c r="E1865" t="s">
        <v>61</v>
      </c>
      <c r="F1865" t="s">
        <v>61</v>
      </c>
      <c r="G1865" t="s">
        <v>61</v>
      </c>
    </row>
    <row r="1866" spans="1:7" x14ac:dyDescent="0.25">
      <c r="A1866">
        <v>88969046</v>
      </c>
      <c r="B1866" t="s">
        <v>44301</v>
      </c>
      <c r="C1866" t="s">
        <v>13652</v>
      </c>
      <c r="D1866" t="s">
        <v>61</v>
      </c>
      <c r="E1866" t="s">
        <v>61</v>
      </c>
      <c r="F1866" t="s">
        <v>61</v>
      </c>
      <c r="G1866" t="s">
        <v>61</v>
      </c>
    </row>
    <row r="1867" spans="1:7" x14ac:dyDescent="0.25">
      <c r="A1867">
        <v>88969048</v>
      </c>
      <c r="B1867" t="s">
        <v>44302</v>
      </c>
      <c r="C1867" t="s">
        <v>13652</v>
      </c>
      <c r="D1867" t="s">
        <v>61</v>
      </c>
      <c r="E1867" t="s">
        <v>61</v>
      </c>
      <c r="F1867" t="s">
        <v>61</v>
      </c>
      <c r="G1867" t="s">
        <v>61</v>
      </c>
    </row>
    <row r="1868" spans="1:7" x14ac:dyDescent="0.25">
      <c r="A1868">
        <v>88969050</v>
      </c>
      <c r="B1868" t="s">
        <v>44303</v>
      </c>
      <c r="C1868" t="s">
        <v>13652</v>
      </c>
      <c r="D1868" t="s">
        <v>61</v>
      </c>
      <c r="E1868" t="s">
        <v>61</v>
      </c>
      <c r="F1868" t="s">
        <v>61</v>
      </c>
      <c r="G1868" t="s">
        <v>61</v>
      </c>
    </row>
    <row r="1869" spans="1:7" x14ac:dyDescent="0.25">
      <c r="A1869">
        <v>88969052</v>
      </c>
      <c r="B1869" t="s">
        <v>44304</v>
      </c>
      <c r="C1869" t="s">
        <v>13652</v>
      </c>
      <c r="D1869" t="s">
        <v>61</v>
      </c>
      <c r="E1869" t="s">
        <v>61</v>
      </c>
      <c r="F1869" t="s">
        <v>61</v>
      </c>
      <c r="G1869" t="s">
        <v>61</v>
      </c>
    </row>
    <row r="1870" spans="1:7" x14ac:dyDescent="0.25">
      <c r="A1870">
        <v>88969210</v>
      </c>
      <c r="B1870" t="s">
        <v>44305</v>
      </c>
      <c r="C1870" t="s">
        <v>13652</v>
      </c>
      <c r="D1870" t="s">
        <v>61</v>
      </c>
      <c r="E1870" t="s">
        <v>61</v>
      </c>
      <c r="F1870" t="s">
        <v>61</v>
      </c>
      <c r="G1870" t="s">
        <v>61</v>
      </c>
    </row>
    <row r="1871" spans="1:7" x14ac:dyDescent="0.25">
      <c r="A1871">
        <v>88969212</v>
      </c>
      <c r="B1871" t="s">
        <v>44306</v>
      </c>
      <c r="C1871" t="s">
        <v>13652</v>
      </c>
      <c r="D1871" t="s">
        <v>61</v>
      </c>
      <c r="E1871" t="s">
        <v>61</v>
      </c>
      <c r="F1871" t="s">
        <v>61</v>
      </c>
      <c r="G1871" t="s">
        <v>61</v>
      </c>
    </row>
    <row r="1872" spans="1:7" x14ac:dyDescent="0.25">
      <c r="A1872">
        <v>88969214</v>
      </c>
      <c r="B1872" t="s">
        <v>44307</v>
      </c>
      <c r="C1872" t="s">
        <v>13652</v>
      </c>
      <c r="D1872" t="s">
        <v>61</v>
      </c>
      <c r="E1872" t="s">
        <v>61</v>
      </c>
      <c r="F1872" t="s">
        <v>61</v>
      </c>
      <c r="G1872" t="s">
        <v>61</v>
      </c>
    </row>
    <row r="1873" spans="1:7" x14ac:dyDescent="0.25">
      <c r="A1873">
        <v>88969216</v>
      </c>
      <c r="B1873" t="s">
        <v>44308</v>
      </c>
      <c r="C1873" t="s">
        <v>13652</v>
      </c>
      <c r="D1873" t="s">
        <v>61</v>
      </c>
      <c r="E1873" t="s">
        <v>61</v>
      </c>
      <c r="F1873" t="s">
        <v>61</v>
      </c>
      <c r="G1873" t="s">
        <v>61</v>
      </c>
    </row>
    <row r="1874" spans="1:7" x14ac:dyDescent="0.25">
      <c r="A1874">
        <v>88969218</v>
      </c>
      <c r="B1874" t="s">
        <v>44309</v>
      </c>
      <c r="C1874" t="s">
        <v>13652</v>
      </c>
      <c r="D1874" t="s">
        <v>61</v>
      </c>
      <c r="E1874" t="s">
        <v>61</v>
      </c>
      <c r="F1874" t="s">
        <v>61</v>
      </c>
      <c r="G1874" t="s">
        <v>61</v>
      </c>
    </row>
    <row r="1875" spans="1:7" x14ac:dyDescent="0.25">
      <c r="A1875">
        <v>88969220</v>
      </c>
      <c r="B1875" t="s">
        <v>44310</v>
      </c>
      <c r="C1875" t="s">
        <v>13652</v>
      </c>
      <c r="D1875" t="s">
        <v>61</v>
      </c>
      <c r="E1875" t="s">
        <v>61</v>
      </c>
      <c r="F1875" t="s">
        <v>61</v>
      </c>
      <c r="G1875" t="s">
        <v>61</v>
      </c>
    </row>
    <row r="1876" spans="1:7" x14ac:dyDescent="0.25">
      <c r="A1876">
        <v>88969402</v>
      </c>
      <c r="B1876" t="s">
        <v>44311</v>
      </c>
      <c r="C1876" t="s">
        <v>13652</v>
      </c>
      <c r="D1876" t="s">
        <v>61</v>
      </c>
      <c r="E1876" t="s">
        <v>61</v>
      </c>
      <c r="F1876" t="s">
        <v>61</v>
      </c>
      <c r="G1876" t="s">
        <v>61</v>
      </c>
    </row>
    <row r="1877" spans="1:7" x14ac:dyDescent="0.25">
      <c r="A1877">
        <v>88969404</v>
      </c>
      <c r="B1877" t="s">
        <v>44312</v>
      </c>
      <c r="C1877" t="s">
        <v>13652</v>
      </c>
      <c r="D1877" t="s">
        <v>61</v>
      </c>
      <c r="E1877" t="s">
        <v>61</v>
      </c>
      <c r="F1877" t="s">
        <v>61</v>
      </c>
      <c r="G1877" t="s">
        <v>61</v>
      </c>
    </row>
    <row r="1878" spans="1:7" x14ac:dyDescent="0.25">
      <c r="A1878">
        <v>88969406</v>
      </c>
      <c r="B1878" t="s">
        <v>44313</v>
      </c>
      <c r="C1878" t="s">
        <v>13652</v>
      </c>
      <c r="D1878" t="s">
        <v>61</v>
      </c>
      <c r="E1878" t="s">
        <v>61</v>
      </c>
      <c r="F1878" t="s">
        <v>61</v>
      </c>
      <c r="G1878" t="s">
        <v>61</v>
      </c>
    </row>
    <row r="1879" spans="1:7" x14ac:dyDescent="0.25">
      <c r="A1879">
        <v>88969408</v>
      </c>
      <c r="B1879" t="s">
        <v>44314</v>
      </c>
      <c r="C1879" t="s">
        <v>13652</v>
      </c>
      <c r="D1879" t="s">
        <v>61</v>
      </c>
      <c r="E1879" t="s">
        <v>61</v>
      </c>
      <c r="F1879" t="s">
        <v>61</v>
      </c>
      <c r="G1879" t="s">
        <v>61</v>
      </c>
    </row>
    <row r="1880" spans="1:7" x14ac:dyDescent="0.25">
      <c r="A1880">
        <v>88969410</v>
      </c>
      <c r="B1880" t="s">
        <v>44315</v>
      </c>
      <c r="C1880" t="s">
        <v>13652</v>
      </c>
      <c r="D1880" t="s">
        <v>61</v>
      </c>
      <c r="E1880" t="s">
        <v>61</v>
      </c>
      <c r="F1880" t="s">
        <v>61</v>
      </c>
      <c r="G1880" t="s">
        <v>61</v>
      </c>
    </row>
    <row r="1881" spans="1:7" x14ac:dyDescent="0.25">
      <c r="A1881">
        <v>88969412</v>
      </c>
      <c r="B1881" t="s">
        <v>44316</v>
      </c>
      <c r="C1881" t="s">
        <v>13652</v>
      </c>
      <c r="D1881" t="s">
        <v>61</v>
      </c>
      <c r="E1881" t="s">
        <v>61</v>
      </c>
      <c r="F1881" t="s">
        <v>61</v>
      </c>
      <c r="G1881" t="s">
        <v>61</v>
      </c>
    </row>
    <row r="1882" spans="1:7" x14ac:dyDescent="0.25">
      <c r="A1882">
        <v>88969580</v>
      </c>
      <c r="B1882" t="s">
        <v>44317</v>
      </c>
      <c r="C1882" t="s">
        <v>13652</v>
      </c>
      <c r="D1882" t="s">
        <v>61</v>
      </c>
      <c r="E1882" t="s">
        <v>61</v>
      </c>
      <c r="F1882" t="s">
        <v>61</v>
      </c>
      <c r="G1882" t="s">
        <v>61</v>
      </c>
    </row>
    <row r="1883" spans="1:7" x14ac:dyDescent="0.25">
      <c r="A1883">
        <v>88969582</v>
      </c>
      <c r="B1883" t="s">
        <v>44318</v>
      </c>
      <c r="C1883" t="s">
        <v>13652</v>
      </c>
      <c r="D1883" t="s">
        <v>61</v>
      </c>
      <c r="E1883" t="s">
        <v>61</v>
      </c>
      <c r="F1883" t="s">
        <v>61</v>
      </c>
      <c r="G1883" t="s">
        <v>61</v>
      </c>
    </row>
    <row r="1884" spans="1:7" x14ac:dyDescent="0.25">
      <c r="A1884">
        <v>88969584</v>
      </c>
      <c r="B1884" t="s">
        <v>44319</v>
      </c>
      <c r="C1884" t="s">
        <v>13652</v>
      </c>
      <c r="D1884" t="s">
        <v>61</v>
      </c>
      <c r="E1884" t="s">
        <v>61</v>
      </c>
      <c r="F1884" t="s">
        <v>61</v>
      </c>
      <c r="G1884" t="s">
        <v>61</v>
      </c>
    </row>
    <row r="1885" spans="1:7" x14ac:dyDescent="0.25">
      <c r="A1885">
        <v>88969586</v>
      </c>
      <c r="B1885" t="s">
        <v>44320</v>
      </c>
      <c r="C1885" t="s">
        <v>13652</v>
      </c>
      <c r="D1885" t="s">
        <v>61</v>
      </c>
      <c r="E1885" t="s">
        <v>61</v>
      </c>
      <c r="F1885" t="s">
        <v>61</v>
      </c>
      <c r="G1885" t="s">
        <v>61</v>
      </c>
    </row>
    <row r="1886" spans="1:7" x14ac:dyDescent="0.25">
      <c r="A1886">
        <v>88969588</v>
      </c>
      <c r="B1886" t="s">
        <v>44321</v>
      </c>
      <c r="C1886" t="s">
        <v>13652</v>
      </c>
      <c r="D1886" t="s">
        <v>61</v>
      </c>
      <c r="E1886" t="s">
        <v>61</v>
      </c>
      <c r="F1886" t="s">
        <v>61</v>
      </c>
      <c r="G1886" t="s">
        <v>61</v>
      </c>
    </row>
    <row r="1887" spans="1:7" x14ac:dyDescent="0.25">
      <c r="A1887">
        <v>88969590</v>
      </c>
      <c r="B1887" t="s">
        <v>44322</v>
      </c>
      <c r="C1887" t="s">
        <v>13652</v>
      </c>
      <c r="D1887" t="s">
        <v>61</v>
      </c>
      <c r="E1887" t="s">
        <v>61</v>
      </c>
      <c r="F1887" t="s">
        <v>61</v>
      </c>
      <c r="G1887" t="s">
        <v>61</v>
      </c>
    </row>
    <row r="1888" spans="1:7" x14ac:dyDescent="0.25">
      <c r="A1888">
        <v>88969770</v>
      </c>
      <c r="B1888" t="s">
        <v>44323</v>
      </c>
      <c r="C1888" t="s">
        <v>13652</v>
      </c>
      <c r="D1888" t="s">
        <v>61</v>
      </c>
      <c r="E1888" t="s">
        <v>61</v>
      </c>
      <c r="F1888" t="s">
        <v>61</v>
      </c>
      <c r="G1888" t="s">
        <v>61</v>
      </c>
    </row>
    <row r="1889" spans="1:7" x14ac:dyDescent="0.25">
      <c r="A1889">
        <v>88969772</v>
      </c>
      <c r="B1889" t="s">
        <v>44324</v>
      </c>
      <c r="C1889" t="s">
        <v>13652</v>
      </c>
      <c r="D1889" t="s">
        <v>61</v>
      </c>
      <c r="E1889" t="s">
        <v>61</v>
      </c>
      <c r="F1889" t="s">
        <v>61</v>
      </c>
      <c r="G1889" t="s">
        <v>61</v>
      </c>
    </row>
    <row r="1890" spans="1:7" x14ac:dyDescent="0.25">
      <c r="A1890">
        <v>88969774</v>
      </c>
      <c r="B1890" t="s">
        <v>44325</v>
      </c>
      <c r="C1890" t="s">
        <v>13652</v>
      </c>
      <c r="D1890" t="s">
        <v>61</v>
      </c>
      <c r="E1890" t="s">
        <v>61</v>
      </c>
      <c r="F1890" t="s">
        <v>61</v>
      </c>
      <c r="G1890" t="s">
        <v>61</v>
      </c>
    </row>
    <row r="1891" spans="1:7" x14ac:dyDescent="0.25">
      <c r="A1891">
        <v>88967668</v>
      </c>
      <c r="B1891" t="s">
        <v>44326</v>
      </c>
      <c r="C1891" t="s">
        <v>13652</v>
      </c>
      <c r="D1891" t="s">
        <v>61</v>
      </c>
      <c r="E1891" t="s">
        <v>61</v>
      </c>
      <c r="F1891" t="s">
        <v>61</v>
      </c>
      <c r="G1891" t="s">
        <v>61</v>
      </c>
    </row>
    <row r="1892" spans="1:7" x14ac:dyDescent="0.25">
      <c r="A1892">
        <v>88967670</v>
      </c>
      <c r="B1892" t="s">
        <v>44327</v>
      </c>
      <c r="C1892" t="s">
        <v>13652</v>
      </c>
      <c r="D1892" t="s">
        <v>61</v>
      </c>
      <c r="E1892" t="s">
        <v>61</v>
      </c>
      <c r="F1892" t="s">
        <v>61</v>
      </c>
      <c r="G1892" t="s">
        <v>61</v>
      </c>
    </row>
    <row r="1893" spans="1:7" x14ac:dyDescent="0.25">
      <c r="A1893">
        <v>88967672</v>
      </c>
      <c r="B1893" t="s">
        <v>44328</v>
      </c>
      <c r="C1893" t="s">
        <v>13652</v>
      </c>
      <c r="D1893" t="s">
        <v>61</v>
      </c>
      <c r="E1893" t="s">
        <v>61</v>
      </c>
      <c r="F1893" t="s">
        <v>61</v>
      </c>
      <c r="G1893" t="s">
        <v>61</v>
      </c>
    </row>
    <row r="1894" spans="1:7" x14ac:dyDescent="0.25">
      <c r="A1894">
        <v>88967674</v>
      </c>
      <c r="B1894" t="s">
        <v>44329</v>
      </c>
      <c r="C1894" t="s">
        <v>13652</v>
      </c>
      <c r="D1894" t="s">
        <v>61</v>
      </c>
      <c r="E1894" t="s">
        <v>61</v>
      </c>
      <c r="F1894" t="s">
        <v>61</v>
      </c>
      <c r="G1894" t="s">
        <v>61</v>
      </c>
    </row>
    <row r="1895" spans="1:7" x14ac:dyDescent="0.25">
      <c r="A1895">
        <v>88967676</v>
      </c>
      <c r="B1895" t="s">
        <v>44330</v>
      </c>
      <c r="C1895" t="s">
        <v>13652</v>
      </c>
      <c r="D1895" t="s">
        <v>61</v>
      </c>
      <c r="E1895" t="s">
        <v>61</v>
      </c>
      <c r="F1895" t="s">
        <v>61</v>
      </c>
      <c r="G1895" t="s">
        <v>61</v>
      </c>
    </row>
    <row r="1896" spans="1:7" x14ac:dyDescent="0.25">
      <c r="A1896">
        <v>88967678</v>
      </c>
      <c r="B1896" t="s">
        <v>44331</v>
      </c>
      <c r="C1896" t="s">
        <v>13652</v>
      </c>
      <c r="D1896" t="s">
        <v>61</v>
      </c>
      <c r="E1896" t="s">
        <v>61</v>
      </c>
      <c r="F1896" t="s">
        <v>61</v>
      </c>
      <c r="G1896" t="s">
        <v>61</v>
      </c>
    </row>
    <row r="1897" spans="1:7" x14ac:dyDescent="0.25">
      <c r="A1897">
        <v>88967878</v>
      </c>
      <c r="B1897" t="s">
        <v>44332</v>
      </c>
      <c r="C1897" t="s">
        <v>13652</v>
      </c>
      <c r="D1897" t="s">
        <v>61</v>
      </c>
      <c r="E1897" t="s">
        <v>61</v>
      </c>
      <c r="F1897" t="s">
        <v>61</v>
      </c>
      <c r="G1897" t="s">
        <v>61</v>
      </c>
    </row>
    <row r="1898" spans="1:7" x14ac:dyDescent="0.25">
      <c r="A1898">
        <v>88967880</v>
      </c>
      <c r="B1898" t="s">
        <v>44333</v>
      </c>
      <c r="C1898" t="s">
        <v>13652</v>
      </c>
      <c r="D1898" t="s">
        <v>61</v>
      </c>
      <c r="E1898" t="s">
        <v>61</v>
      </c>
      <c r="F1898" t="s">
        <v>61</v>
      </c>
      <c r="G1898" t="s">
        <v>61</v>
      </c>
    </row>
    <row r="1899" spans="1:7" x14ac:dyDescent="0.25">
      <c r="A1899">
        <v>88967882</v>
      </c>
      <c r="B1899" t="s">
        <v>44334</v>
      </c>
      <c r="C1899" t="s">
        <v>13652</v>
      </c>
      <c r="D1899" t="s">
        <v>61</v>
      </c>
      <c r="E1899" t="s">
        <v>61</v>
      </c>
      <c r="F1899" t="s">
        <v>61</v>
      </c>
      <c r="G1899" t="s">
        <v>61</v>
      </c>
    </row>
    <row r="1900" spans="1:7" x14ac:dyDescent="0.25">
      <c r="A1900">
        <v>88967884</v>
      </c>
      <c r="B1900" t="s">
        <v>44335</v>
      </c>
      <c r="C1900" t="s">
        <v>13652</v>
      </c>
      <c r="D1900" t="s">
        <v>61</v>
      </c>
      <c r="E1900" t="s">
        <v>61</v>
      </c>
      <c r="F1900" t="s">
        <v>61</v>
      </c>
      <c r="G1900" t="s">
        <v>61</v>
      </c>
    </row>
    <row r="1901" spans="1:7" x14ac:dyDescent="0.25">
      <c r="A1901">
        <v>88967886</v>
      </c>
      <c r="B1901" t="s">
        <v>44336</v>
      </c>
      <c r="C1901" t="s">
        <v>13652</v>
      </c>
      <c r="D1901" t="s">
        <v>61</v>
      </c>
      <c r="E1901" t="s">
        <v>61</v>
      </c>
      <c r="F1901" t="s">
        <v>61</v>
      </c>
      <c r="G1901" t="s">
        <v>61</v>
      </c>
    </row>
    <row r="1902" spans="1:7" x14ac:dyDescent="0.25">
      <c r="A1902">
        <v>88967888</v>
      </c>
      <c r="B1902" t="s">
        <v>44337</v>
      </c>
      <c r="C1902" t="s">
        <v>13652</v>
      </c>
      <c r="D1902" t="s">
        <v>61</v>
      </c>
      <c r="E1902" t="s">
        <v>61</v>
      </c>
      <c r="F1902" t="s">
        <v>61</v>
      </c>
      <c r="G1902" t="s">
        <v>61</v>
      </c>
    </row>
    <row r="1903" spans="1:7" x14ac:dyDescent="0.25">
      <c r="A1903">
        <v>88967998</v>
      </c>
      <c r="B1903" t="s">
        <v>44338</v>
      </c>
      <c r="C1903" t="s">
        <v>13652</v>
      </c>
      <c r="D1903" t="s">
        <v>61</v>
      </c>
      <c r="E1903" t="s">
        <v>61</v>
      </c>
      <c r="F1903" t="s">
        <v>61</v>
      </c>
      <c r="G1903" t="s">
        <v>61</v>
      </c>
    </row>
    <row r="1904" spans="1:7" x14ac:dyDescent="0.25">
      <c r="A1904">
        <v>88968000</v>
      </c>
      <c r="B1904" t="s">
        <v>44339</v>
      </c>
      <c r="C1904" t="s">
        <v>13652</v>
      </c>
      <c r="D1904" t="s">
        <v>61</v>
      </c>
      <c r="E1904" t="s">
        <v>61</v>
      </c>
      <c r="F1904" t="s">
        <v>61</v>
      </c>
      <c r="G1904" t="s">
        <v>61</v>
      </c>
    </row>
    <row r="1905" spans="1:7" x14ac:dyDescent="0.25">
      <c r="A1905">
        <v>88968002</v>
      </c>
      <c r="B1905" t="s">
        <v>44340</v>
      </c>
      <c r="C1905" t="s">
        <v>13652</v>
      </c>
      <c r="D1905" t="s">
        <v>61</v>
      </c>
      <c r="E1905" t="s">
        <v>61</v>
      </c>
      <c r="F1905" t="s">
        <v>61</v>
      </c>
      <c r="G1905" t="s">
        <v>61</v>
      </c>
    </row>
    <row r="1906" spans="1:7" x14ac:dyDescent="0.25">
      <c r="A1906">
        <v>88968004</v>
      </c>
      <c r="B1906" t="s">
        <v>44341</v>
      </c>
      <c r="C1906" t="s">
        <v>13652</v>
      </c>
      <c r="D1906" t="s">
        <v>61</v>
      </c>
      <c r="E1906" t="s">
        <v>61</v>
      </c>
      <c r="F1906" t="s">
        <v>61</v>
      </c>
      <c r="G1906" t="s">
        <v>61</v>
      </c>
    </row>
    <row r="1907" spans="1:7" x14ac:dyDescent="0.25">
      <c r="A1907">
        <v>88968006</v>
      </c>
      <c r="B1907" t="s">
        <v>44342</v>
      </c>
      <c r="C1907" t="s">
        <v>13652</v>
      </c>
      <c r="D1907" t="s">
        <v>61</v>
      </c>
      <c r="E1907" t="s">
        <v>61</v>
      </c>
      <c r="F1907" t="s">
        <v>61</v>
      </c>
      <c r="G1907" t="s">
        <v>61</v>
      </c>
    </row>
    <row r="1908" spans="1:7" x14ac:dyDescent="0.25">
      <c r="A1908">
        <v>88968008</v>
      </c>
      <c r="B1908" t="s">
        <v>44343</v>
      </c>
      <c r="C1908" t="s">
        <v>13652</v>
      </c>
      <c r="D1908" t="s">
        <v>61</v>
      </c>
      <c r="E1908" t="s">
        <v>61</v>
      </c>
      <c r="F1908" t="s">
        <v>61</v>
      </c>
      <c r="G1908" t="s">
        <v>61</v>
      </c>
    </row>
    <row r="1909" spans="1:7" x14ac:dyDescent="0.25">
      <c r="A1909">
        <v>88968130</v>
      </c>
      <c r="B1909" t="s">
        <v>44344</v>
      </c>
      <c r="C1909" t="s">
        <v>13652</v>
      </c>
      <c r="D1909" t="s">
        <v>61</v>
      </c>
      <c r="E1909" t="s">
        <v>61</v>
      </c>
      <c r="F1909" t="s">
        <v>61</v>
      </c>
      <c r="G1909" t="s">
        <v>61</v>
      </c>
    </row>
    <row r="1910" spans="1:7" x14ac:dyDescent="0.25">
      <c r="A1910">
        <v>88968132</v>
      </c>
      <c r="B1910" t="s">
        <v>44345</v>
      </c>
      <c r="C1910" t="s">
        <v>13652</v>
      </c>
      <c r="D1910" t="s">
        <v>61</v>
      </c>
      <c r="E1910" t="s">
        <v>61</v>
      </c>
      <c r="F1910" t="s">
        <v>61</v>
      </c>
      <c r="G1910" t="s">
        <v>61</v>
      </c>
    </row>
    <row r="1911" spans="1:7" x14ac:dyDescent="0.25">
      <c r="A1911">
        <v>88968134</v>
      </c>
      <c r="B1911" t="s">
        <v>44346</v>
      </c>
      <c r="C1911" t="s">
        <v>13652</v>
      </c>
      <c r="D1911" t="s">
        <v>61</v>
      </c>
      <c r="E1911" t="s">
        <v>61</v>
      </c>
      <c r="F1911" t="s">
        <v>61</v>
      </c>
      <c r="G1911" t="s">
        <v>61</v>
      </c>
    </row>
    <row r="1912" spans="1:7" x14ac:dyDescent="0.25">
      <c r="A1912">
        <v>88968136</v>
      </c>
      <c r="B1912" t="s">
        <v>44347</v>
      </c>
      <c r="C1912" t="s">
        <v>13652</v>
      </c>
      <c r="D1912" t="s">
        <v>61</v>
      </c>
      <c r="E1912" t="s">
        <v>61</v>
      </c>
      <c r="F1912" t="s">
        <v>61</v>
      </c>
      <c r="G1912" t="s">
        <v>61</v>
      </c>
    </row>
    <row r="1913" spans="1:7" x14ac:dyDescent="0.25">
      <c r="A1913">
        <v>88968138</v>
      </c>
      <c r="B1913" t="s">
        <v>44348</v>
      </c>
      <c r="C1913" t="s">
        <v>13652</v>
      </c>
      <c r="D1913" t="s">
        <v>61</v>
      </c>
      <c r="E1913" t="s">
        <v>61</v>
      </c>
      <c r="F1913" t="s">
        <v>61</v>
      </c>
      <c r="G1913" t="s">
        <v>61</v>
      </c>
    </row>
    <row r="1914" spans="1:7" x14ac:dyDescent="0.25">
      <c r="A1914">
        <v>88968140</v>
      </c>
      <c r="B1914" t="s">
        <v>44349</v>
      </c>
      <c r="C1914" t="s">
        <v>13652</v>
      </c>
      <c r="D1914" t="s">
        <v>61</v>
      </c>
      <c r="E1914" t="s">
        <v>61</v>
      </c>
      <c r="F1914" t="s">
        <v>61</v>
      </c>
      <c r="G1914" t="s">
        <v>61</v>
      </c>
    </row>
    <row r="1915" spans="1:7" x14ac:dyDescent="0.25">
      <c r="A1915">
        <v>88968262</v>
      </c>
      <c r="B1915" t="s">
        <v>44350</v>
      </c>
      <c r="C1915" t="s">
        <v>13652</v>
      </c>
      <c r="D1915" t="s">
        <v>61</v>
      </c>
      <c r="E1915" t="s">
        <v>61</v>
      </c>
      <c r="F1915" t="s">
        <v>61</v>
      </c>
      <c r="G1915" t="s">
        <v>61</v>
      </c>
    </row>
    <row r="1916" spans="1:7" x14ac:dyDescent="0.25">
      <c r="A1916">
        <v>88968264</v>
      </c>
      <c r="B1916" t="s">
        <v>44351</v>
      </c>
      <c r="C1916" t="s">
        <v>13652</v>
      </c>
      <c r="D1916" t="s">
        <v>61</v>
      </c>
      <c r="E1916" t="s">
        <v>61</v>
      </c>
      <c r="F1916" t="s">
        <v>61</v>
      </c>
      <c r="G1916" t="s">
        <v>61</v>
      </c>
    </row>
    <row r="1917" spans="1:7" x14ac:dyDescent="0.25">
      <c r="A1917">
        <v>88968266</v>
      </c>
      <c r="B1917" t="s">
        <v>44352</v>
      </c>
      <c r="C1917" t="s">
        <v>13652</v>
      </c>
      <c r="D1917" t="s">
        <v>61</v>
      </c>
      <c r="E1917" t="s">
        <v>61</v>
      </c>
      <c r="F1917" t="s">
        <v>61</v>
      </c>
      <c r="G1917" t="s">
        <v>61</v>
      </c>
    </row>
    <row r="1918" spans="1:7" x14ac:dyDescent="0.25">
      <c r="A1918">
        <v>88968268</v>
      </c>
      <c r="B1918" t="s">
        <v>44353</v>
      </c>
      <c r="C1918" t="s">
        <v>13652</v>
      </c>
      <c r="D1918" t="s">
        <v>61</v>
      </c>
      <c r="E1918" t="s">
        <v>61</v>
      </c>
      <c r="F1918" t="s">
        <v>61</v>
      </c>
      <c r="G1918" t="s">
        <v>61</v>
      </c>
    </row>
    <row r="1919" spans="1:7" x14ac:dyDescent="0.25">
      <c r="A1919">
        <v>88968270</v>
      </c>
      <c r="B1919" t="s">
        <v>44354</v>
      </c>
      <c r="C1919" t="s">
        <v>13652</v>
      </c>
      <c r="D1919" t="s">
        <v>61</v>
      </c>
      <c r="E1919" t="s">
        <v>61</v>
      </c>
      <c r="F1919" t="s">
        <v>61</v>
      </c>
      <c r="G1919" t="s">
        <v>61</v>
      </c>
    </row>
    <row r="1920" spans="1:7" x14ac:dyDescent="0.25">
      <c r="A1920">
        <v>88968272</v>
      </c>
      <c r="B1920" t="s">
        <v>44355</v>
      </c>
      <c r="C1920" t="s">
        <v>13652</v>
      </c>
      <c r="D1920" t="s">
        <v>61</v>
      </c>
      <c r="E1920" t="s">
        <v>61</v>
      </c>
      <c r="F1920" t="s">
        <v>61</v>
      </c>
      <c r="G1920" t="s">
        <v>61</v>
      </c>
    </row>
    <row r="1921" spans="1:7" x14ac:dyDescent="0.25">
      <c r="A1921">
        <v>88968406</v>
      </c>
      <c r="B1921" t="s">
        <v>44356</v>
      </c>
      <c r="C1921" t="s">
        <v>13652</v>
      </c>
      <c r="D1921" t="s">
        <v>61</v>
      </c>
      <c r="E1921" t="s">
        <v>61</v>
      </c>
      <c r="F1921" t="s">
        <v>61</v>
      </c>
      <c r="G1921" t="s">
        <v>61</v>
      </c>
    </row>
    <row r="1922" spans="1:7" x14ac:dyDescent="0.25">
      <c r="A1922">
        <v>88968408</v>
      </c>
      <c r="B1922" t="s">
        <v>44357</v>
      </c>
      <c r="C1922" t="s">
        <v>13652</v>
      </c>
      <c r="D1922" t="s">
        <v>61</v>
      </c>
      <c r="E1922" t="s">
        <v>61</v>
      </c>
      <c r="F1922" t="s">
        <v>61</v>
      </c>
      <c r="G1922" t="s">
        <v>61</v>
      </c>
    </row>
    <row r="1923" spans="1:7" x14ac:dyDescent="0.25">
      <c r="A1923">
        <v>88968410</v>
      </c>
      <c r="B1923" t="s">
        <v>44358</v>
      </c>
      <c r="C1923" t="s">
        <v>13652</v>
      </c>
      <c r="D1923" t="s">
        <v>61</v>
      </c>
      <c r="E1923" t="s">
        <v>61</v>
      </c>
      <c r="F1923" t="s">
        <v>61</v>
      </c>
      <c r="G1923" t="s">
        <v>61</v>
      </c>
    </row>
    <row r="1924" spans="1:7" x14ac:dyDescent="0.25">
      <c r="A1924">
        <v>88968412</v>
      </c>
      <c r="B1924" t="s">
        <v>44359</v>
      </c>
      <c r="C1924" t="s">
        <v>13652</v>
      </c>
      <c r="D1924" t="s">
        <v>61</v>
      </c>
      <c r="E1924" t="s">
        <v>61</v>
      </c>
      <c r="F1924" t="s">
        <v>61</v>
      </c>
      <c r="G1924" t="s">
        <v>61</v>
      </c>
    </row>
    <row r="1925" spans="1:7" x14ac:dyDescent="0.25">
      <c r="A1925">
        <v>88968414</v>
      </c>
      <c r="B1925" t="s">
        <v>44360</v>
      </c>
      <c r="C1925" t="s">
        <v>13652</v>
      </c>
      <c r="D1925" t="s">
        <v>61</v>
      </c>
      <c r="E1925" t="s">
        <v>61</v>
      </c>
      <c r="F1925" t="s">
        <v>61</v>
      </c>
      <c r="G1925" t="s">
        <v>61</v>
      </c>
    </row>
    <row r="1926" spans="1:7" x14ac:dyDescent="0.25">
      <c r="A1926">
        <v>88968416</v>
      </c>
      <c r="B1926" t="s">
        <v>44361</v>
      </c>
      <c r="C1926" t="s">
        <v>13652</v>
      </c>
      <c r="D1926" t="s">
        <v>61</v>
      </c>
      <c r="E1926" t="s">
        <v>61</v>
      </c>
      <c r="F1926" t="s">
        <v>61</v>
      </c>
      <c r="G1926" t="s">
        <v>61</v>
      </c>
    </row>
    <row r="1927" spans="1:7" x14ac:dyDescent="0.25">
      <c r="A1927">
        <v>88968550</v>
      </c>
      <c r="B1927" t="s">
        <v>44362</v>
      </c>
      <c r="C1927" t="s">
        <v>13652</v>
      </c>
      <c r="D1927" t="s">
        <v>61</v>
      </c>
      <c r="E1927" t="s">
        <v>61</v>
      </c>
      <c r="F1927" t="s">
        <v>61</v>
      </c>
      <c r="G1927" t="s">
        <v>61</v>
      </c>
    </row>
    <row r="1928" spans="1:7" x14ac:dyDescent="0.25">
      <c r="A1928">
        <v>88968552</v>
      </c>
      <c r="B1928" t="s">
        <v>44363</v>
      </c>
      <c r="C1928" t="s">
        <v>13652</v>
      </c>
      <c r="D1928" t="s">
        <v>61</v>
      </c>
      <c r="E1928" t="s">
        <v>61</v>
      </c>
      <c r="F1928" t="s">
        <v>61</v>
      </c>
      <c r="G1928" t="s">
        <v>61</v>
      </c>
    </row>
    <row r="1929" spans="1:7" x14ac:dyDescent="0.25">
      <c r="A1929">
        <v>88968554</v>
      </c>
      <c r="B1929" t="s">
        <v>44364</v>
      </c>
      <c r="C1929" t="s">
        <v>13652</v>
      </c>
      <c r="D1929" t="s">
        <v>61</v>
      </c>
      <c r="E1929" t="s">
        <v>61</v>
      </c>
      <c r="F1929" t="s">
        <v>61</v>
      </c>
      <c r="G1929" t="s">
        <v>61</v>
      </c>
    </row>
    <row r="1930" spans="1:7" x14ac:dyDescent="0.25">
      <c r="A1930">
        <v>88968556</v>
      </c>
      <c r="B1930" t="s">
        <v>44365</v>
      </c>
      <c r="C1930" t="s">
        <v>13652</v>
      </c>
      <c r="D1930" t="s">
        <v>61</v>
      </c>
      <c r="E1930" t="s">
        <v>61</v>
      </c>
      <c r="F1930" t="s">
        <v>61</v>
      </c>
      <c r="G1930" t="s">
        <v>61</v>
      </c>
    </row>
    <row r="1931" spans="1:7" x14ac:dyDescent="0.25">
      <c r="A1931">
        <v>88968558</v>
      </c>
      <c r="B1931" t="s">
        <v>44366</v>
      </c>
      <c r="C1931" t="s">
        <v>13652</v>
      </c>
      <c r="D1931" t="s">
        <v>61</v>
      </c>
      <c r="E1931" t="s">
        <v>61</v>
      </c>
      <c r="F1931" t="s">
        <v>61</v>
      </c>
      <c r="G1931" t="s">
        <v>61</v>
      </c>
    </row>
    <row r="1932" spans="1:7" x14ac:dyDescent="0.25">
      <c r="A1932">
        <v>88968560</v>
      </c>
      <c r="B1932" t="s">
        <v>44367</v>
      </c>
      <c r="C1932" t="s">
        <v>13652</v>
      </c>
      <c r="D1932" t="s">
        <v>61</v>
      </c>
      <c r="E1932" t="s">
        <v>61</v>
      </c>
      <c r="F1932" t="s">
        <v>61</v>
      </c>
      <c r="G1932" t="s">
        <v>61</v>
      </c>
    </row>
    <row r="1933" spans="1:7" x14ac:dyDescent="0.25">
      <c r="A1933">
        <v>88968718</v>
      </c>
      <c r="B1933" t="s">
        <v>44368</v>
      </c>
      <c r="C1933" t="s">
        <v>13652</v>
      </c>
      <c r="D1933" t="s">
        <v>61</v>
      </c>
      <c r="E1933" t="s">
        <v>61</v>
      </c>
      <c r="F1933" t="s">
        <v>61</v>
      </c>
      <c r="G1933" t="s">
        <v>61</v>
      </c>
    </row>
    <row r="1934" spans="1:7" x14ac:dyDescent="0.25">
      <c r="A1934">
        <v>88968720</v>
      </c>
      <c r="B1934" t="s">
        <v>44369</v>
      </c>
      <c r="C1934" t="s">
        <v>13652</v>
      </c>
      <c r="D1934" t="s">
        <v>61</v>
      </c>
      <c r="E1934" t="s">
        <v>61</v>
      </c>
      <c r="F1934" t="s">
        <v>61</v>
      </c>
      <c r="G1934" t="s">
        <v>61</v>
      </c>
    </row>
    <row r="1935" spans="1:7" x14ac:dyDescent="0.25">
      <c r="A1935">
        <v>88968722</v>
      </c>
      <c r="B1935" t="s">
        <v>44370</v>
      </c>
      <c r="C1935" t="s">
        <v>13652</v>
      </c>
      <c r="D1935" t="s">
        <v>61</v>
      </c>
      <c r="E1935" t="s">
        <v>61</v>
      </c>
      <c r="F1935" t="s">
        <v>61</v>
      </c>
      <c r="G1935" t="s">
        <v>61</v>
      </c>
    </row>
    <row r="1936" spans="1:7" x14ac:dyDescent="0.25">
      <c r="A1936">
        <v>88968724</v>
      </c>
      <c r="B1936" t="s">
        <v>44371</v>
      </c>
      <c r="C1936" t="s">
        <v>13652</v>
      </c>
      <c r="D1936" t="s">
        <v>61</v>
      </c>
      <c r="E1936" t="s">
        <v>61</v>
      </c>
      <c r="F1936" t="s">
        <v>61</v>
      </c>
      <c r="G1936" t="s">
        <v>61</v>
      </c>
    </row>
    <row r="1937" spans="1:7" x14ac:dyDescent="0.25">
      <c r="A1937">
        <v>88968726</v>
      </c>
      <c r="B1937" t="s">
        <v>44372</v>
      </c>
      <c r="C1937" t="s">
        <v>13652</v>
      </c>
      <c r="D1937" t="s">
        <v>61</v>
      </c>
      <c r="E1937" t="s">
        <v>61</v>
      </c>
      <c r="F1937" t="s">
        <v>61</v>
      </c>
      <c r="G1937" t="s">
        <v>61</v>
      </c>
    </row>
    <row r="1938" spans="1:7" x14ac:dyDescent="0.25">
      <c r="A1938">
        <v>88968728</v>
      </c>
      <c r="B1938" t="s">
        <v>44373</v>
      </c>
      <c r="C1938" t="s">
        <v>13652</v>
      </c>
      <c r="D1938" t="s">
        <v>61</v>
      </c>
      <c r="E1938" t="s">
        <v>61</v>
      </c>
      <c r="F1938" t="s">
        <v>61</v>
      </c>
      <c r="G1938" t="s">
        <v>61</v>
      </c>
    </row>
    <row r="1939" spans="1:7" x14ac:dyDescent="0.25">
      <c r="A1939">
        <v>88968874</v>
      </c>
      <c r="B1939" t="s">
        <v>44374</v>
      </c>
      <c r="C1939" t="s">
        <v>13652</v>
      </c>
      <c r="D1939" t="s">
        <v>61</v>
      </c>
      <c r="E1939" t="s">
        <v>61</v>
      </c>
      <c r="F1939" t="s">
        <v>61</v>
      </c>
      <c r="G1939" t="s">
        <v>61</v>
      </c>
    </row>
    <row r="1940" spans="1:7" x14ac:dyDescent="0.25">
      <c r="A1940">
        <v>88968876</v>
      </c>
      <c r="B1940" t="s">
        <v>44375</v>
      </c>
      <c r="C1940" t="s">
        <v>13652</v>
      </c>
      <c r="D1940" t="s">
        <v>61</v>
      </c>
      <c r="E1940" t="s">
        <v>61</v>
      </c>
      <c r="F1940" t="s">
        <v>61</v>
      </c>
      <c r="G1940" t="s">
        <v>61</v>
      </c>
    </row>
    <row r="1941" spans="1:7" x14ac:dyDescent="0.25">
      <c r="A1941">
        <v>88968878</v>
      </c>
      <c r="B1941" t="s">
        <v>44376</v>
      </c>
      <c r="C1941" t="s">
        <v>13652</v>
      </c>
      <c r="D1941" t="s">
        <v>61</v>
      </c>
      <c r="E1941" t="s">
        <v>61</v>
      </c>
      <c r="F1941" t="s">
        <v>61</v>
      </c>
      <c r="G1941" t="s">
        <v>61</v>
      </c>
    </row>
    <row r="1942" spans="1:7" x14ac:dyDescent="0.25">
      <c r="A1942">
        <v>88968880</v>
      </c>
      <c r="B1942" t="s">
        <v>44377</v>
      </c>
      <c r="C1942" t="s">
        <v>13652</v>
      </c>
      <c r="D1942" t="s">
        <v>61</v>
      </c>
      <c r="E1942" t="s">
        <v>61</v>
      </c>
      <c r="F1942" t="s">
        <v>61</v>
      </c>
      <c r="G1942" t="s">
        <v>61</v>
      </c>
    </row>
    <row r="1943" spans="1:7" x14ac:dyDescent="0.25">
      <c r="A1943">
        <v>88968882</v>
      </c>
      <c r="B1943" t="s">
        <v>44378</v>
      </c>
      <c r="C1943" t="s">
        <v>13652</v>
      </c>
      <c r="D1943" t="s">
        <v>61</v>
      </c>
      <c r="E1943" t="s">
        <v>61</v>
      </c>
      <c r="F1943" t="s">
        <v>61</v>
      </c>
      <c r="G1943" t="s">
        <v>61</v>
      </c>
    </row>
    <row r="1944" spans="1:7" x14ac:dyDescent="0.25">
      <c r="A1944">
        <v>88968884</v>
      </c>
      <c r="B1944" t="s">
        <v>44379</v>
      </c>
      <c r="C1944" t="s">
        <v>13652</v>
      </c>
      <c r="D1944" t="s">
        <v>61</v>
      </c>
      <c r="E1944" t="s">
        <v>61</v>
      </c>
      <c r="F1944" t="s">
        <v>61</v>
      </c>
      <c r="G1944" t="s">
        <v>61</v>
      </c>
    </row>
    <row r="1945" spans="1:7" x14ac:dyDescent="0.25">
      <c r="A1945">
        <v>88969054</v>
      </c>
      <c r="B1945" t="s">
        <v>44380</v>
      </c>
      <c r="C1945" t="s">
        <v>13652</v>
      </c>
      <c r="D1945" t="s">
        <v>61</v>
      </c>
      <c r="E1945" t="s">
        <v>61</v>
      </c>
      <c r="F1945" t="s">
        <v>61</v>
      </c>
      <c r="G1945" t="s">
        <v>61</v>
      </c>
    </row>
    <row r="1946" spans="1:7" x14ac:dyDescent="0.25">
      <c r="A1946">
        <v>88969056</v>
      </c>
      <c r="B1946" t="s">
        <v>44381</v>
      </c>
      <c r="C1946" t="s">
        <v>13652</v>
      </c>
      <c r="D1946" t="s">
        <v>61</v>
      </c>
      <c r="E1946" t="s">
        <v>61</v>
      </c>
      <c r="F1946" t="s">
        <v>61</v>
      </c>
      <c r="G1946" t="s">
        <v>61</v>
      </c>
    </row>
    <row r="1947" spans="1:7" x14ac:dyDescent="0.25">
      <c r="A1947">
        <v>88969058</v>
      </c>
      <c r="B1947" t="s">
        <v>44382</v>
      </c>
      <c r="C1947" t="s">
        <v>13652</v>
      </c>
      <c r="D1947" t="s">
        <v>61</v>
      </c>
      <c r="E1947" t="s">
        <v>61</v>
      </c>
      <c r="F1947" t="s">
        <v>61</v>
      </c>
      <c r="G1947" t="s">
        <v>61</v>
      </c>
    </row>
    <row r="1948" spans="1:7" x14ac:dyDescent="0.25">
      <c r="A1948">
        <v>88969060</v>
      </c>
      <c r="B1948" t="s">
        <v>44383</v>
      </c>
      <c r="C1948" t="s">
        <v>13652</v>
      </c>
      <c r="D1948" t="s">
        <v>61</v>
      </c>
      <c r="E1948" t="s">
        <v>61</v>
      </c>
      <c r="F1948" t="s">
        <v>61</v>
      </c>
      <c r="G1948" t="s">
        <v>61</v>
      </c>
    </row>
    <row r="1949" spans="1:7" x14ac:dyDescent="0.25">
      <c r="A1949">
        <v>88969062</v>
      </c>
      <c r="B1949" t="s">
        <v>44384</v>
      </c>
      <c r="C1949" t="s">
        <v>13652</v>
      </c>
      <c r="D1949" t="s">
        <v>61</v>
      </c>
      <c r="E1949" t="s">
        <v>61</v>
      </c>
      <c r="F1949" t="s">
        <v>61</v>
      </c>
      <c r="G1949" t="s">
        <v>61</v>
      </c>
    </row>
    <row r="1950" spans="1:7" x14ac:dyDescent="0.25">
      <c r="A1950">
        <v>88969064</v>
      </c>
      <c r="B1950" t="s">
        <v>44385</v>
      </c>
      <c r="C1950" t="s">
        <v>13652</v>
      </c>
      <c r="D1950" t="s">
        <v>61</v>
      </c>
      <c r="E1950" t="s">
        <v>61</v>
      </c>
      <c r="F1950" t="s">
        <v>61</v>
      </c>
      <c r="G1950" t="s">
        <v>61</v>
      </c>
    </row>
    <row r="1951" spans="1:7" x14ac:dyDescent="0.25">
      <c r="A1951">
        <v>88969222</v>
      </c>
      <c r="B1951" t="s">
        <v>44386</v>
      </c>
      <c r="C1951" t="s">
        <v>13652</v>
      </c>
      <c r="D1951" t="s">
        <v>61</v>
      </c>
      <c r="E1951" t="s">
        <v>61</v>
      </c>
      <c r="F1951" t="s">
        <v>61</v>
      </c>
      <c r="G1951" t="s">
        <v>61</v>
      </c>
    </row>
    <row r="1952" spans="1:7" x14ac:dyDescent="0.25">
      <c r="A1952">
        <v>88969224</v>
      </c>
      <c r="B1952" t="s">
        <v>44387</v>
      </c>
      <c r="C1952" t="s">
        <v>13652</v>
      </c>
      <c r="D1952" t="s">
        <v>61</v>
      </c>
      <c r="E1952" t="s">
        <v>61</v>
      </c>
      <c r="F1952" t="s">
        <v>61</v>
      </c>
      <c r="G1952" t="s">
        <v>61</v>
      </c>
    </row>
    <row r="1953" spans="1:7" x14ac:dyDescent="0.25">
      <c r="A1953">
        <v>88969226</v>
      </c>
      <c r="B1953" t="s">
        <v>44388</v>
      </c>
      <c r="C1953" t="s">
        <v>13652</v>
      </c>
      <c r="D1953" t="s">
        <v>61</v>
      </c>
      <c r="E1953" t="s">
        <v>61</v>
      </c>
      <c r="F1953" t="s">
        <v>61</v>
      </c>
      <c r="G1953" t="s">
        <v>61</v>
      </c>
    </row>
    <row r="1954" spans="1:7" x14ac:dyDescent="0.25">
      <c r="A1954">
        <v>88969228</v>
      </c>
      <c r="B1954" t="s">
        <v>44389</v>
      </c>
      <c r="C1954" t="s">
        <v>13652</v>
      </c>
      <c r="D1954" t="s">
        <v>61</v>
      </c>
      <c r="E1954" t="s">
        <v>61</v>
      </c>
      <c r="F1954" t="s">
        <v>61</v>
      </c>
      <c r="G1954" t="s">
        <v>61</v>
      </c>
    </row>
    <row r="1955" spans="1:7" x14ac:dyDescent="0.25">
      <c r="A1955">
        <v>88969230</v>
      </c>
      <c r="B1955" t="s">
        <v>44390</v>
      </c>
      <c r="C1955" t="s">
        <v>13652</v>
      </c>
      <c r="D1955" t="s">
        <v>61</v>
      </c>
      <c r="E1955" t="s">
        <v>61</v>
      </c>
      <c r="F1955" t="s">
        <v>61</v>
      </c>
      <c r="G1955" t="s">
        <v>61</v>
      </c>
    </row>
    <row r="1956" spans="1:7" x14ac:dyDescent="0.25">
      <c r="A1956">
        <v>88969232</v>
      </c>
      <c r="B1956" t="s">
        <v>44391</v>
      </c>
      <c r="C1956" t="s">
        <v>13652</v>
      </c>
      <c r="D1956" t="s">
        <v>61</v>
      </c>
      <c r="E1956" t="s">
        <v>61</v>
      </c>
      <c r="F1956" t="s">
        <v>61</v>
      </c>
      <c r="G1956" t="s">
        <v>61</v>
      </c>
    </row>
    <row r="1957" spans="1:7" x14ac:dyDescent="0.25">
      <c r="A1957">
        <v>88969414</v>
      </c>
      <c r="B1957" t="s">
        <v>44392</v>
      </c>
      <c r="C1957" t="s">
        <v>13652</v>
      </c>
      <c r="D1957" t="s">
        <v>61</v>
      </c>
      <c r="E1957" t="s">
        <v>61</v>
      </c>
      <c r="F1957" t="s">
        <v>61</v>
      </c>
      <c r="G1957" t="s">
        <v>61</v>
      </c>
    </row>
    <row r="1958" spans="1:7" x14ac:dyDescent="0.25">
      <c r="A1958">
        <v>88969416</v>
      </c>
      <c r="B1958" t="s">
        <v>44393</v>
      </c>
      <c r="C1958" t="s">
        <v>13652</v>
      </c>
      <c r="D1958" t="s">
        <v>61</v>
      </c>
      <c r="E1958" t="s">
        <v>61</v>
      </c>
      <c r="F1958" t="s">
        <v>61</v>
      </c>
      <c r="G1958" t="s">
        <v>61</v>
      </c>
    </row>
    <row r="1959" spans="1:7" x14ac:dyDescent="0.25">
      <c r="A1959">
        <v>88969418</v>
      </c>
      <c r="B1959" t="s">
        <v>44394</v>
      </c>
      <c r="C1959" t="s">
        <v>13652</v>
      </c>
      <c r="D1959" t="s">
        <v>61</v>
      </c>
      <c r="E1959" t="s">
        <v>61</v>
      </c>
      <c r="F1959" t="s">
        <v>61</v>
      </c>
      <c r="G1959" t="s">
        <v>61</v>
      </c>
    </row>
    <row r="1960" spans="1:7" x14ac:dyDescent="0.25">
      <c r="A1960">
        <v>88969420</v>
      </c>
      <c r="B1960" t="s">
        <v>44395</v>
      </c>
      <c r="C1960" t="s">
        <v>13652</v>
      </c>
      <c r="D1960" t="s">
        <v>61</v>
      </c>
      <c r="E1960" t="s">
        <v>61</v>
      </c>
      <c r="F1960" t="s">
        <v>61</v>
      </c>
      <c r="G1960" t="s">
        <v>61</v>
      </c>
    </row>
    <row r="1961" spans="1:7" x14ac:dyDescent="0.25">
      <c r="A1961">
        <v>88969422</v>
      </c>
      <c r="B1961" t="s">
        <v>44396</v>
      </c>
      <c r="C1961" t="s">
        <v>13652</v>
      </c>
      <c r="D1961" t="s">
        <v>61</v>
      </c>
      <c r="E1961" t="s">
        <v>61</v>
      </c>
      <c r="F1961" t="s">
        <v>61</v>
      </c>
      <c r="G1961" t="s">
        <v>61</v>
      </c>
    </row>
    <row r="1962" spans="1:7" x14ac:dyDescent="0.25">
      <c r="A1962">
        <v>88969424</v>
      </c>
      <c r="B1962" t="s">
        <v>44397</v>
      </c>
      <c r="C1962" t="s">
        <v>13652</v>
      </c>
      <c r="D1962" t="s">
        <v>61</v>
      </c>
      <c r="E1962" t="s">
        <v>61</v>
      </c>
      <c r="F1962" t="s">
        <v>61</v>
      </c>
      <c r="G1962" t="s">
        <v>61</v>
      </c>
    </row>
    <row r="1963" spans="1:7" x14ac:dyDescent="0.25">
      <c r="A1963">
        <v>88969592</v>
      </c>
      <c r="B1963" t="s">
        <v>44398</v>
      </c>
      <c r="C1963" t="s">
        <v>13652</v>
      </c>
      <c r="D1963" t="s">
        <v>61</v>
      </c>
      <c r="E1963" t="s">
        <v>61</v>
      </c>
      <c r="F1963" t="s">
        <v>61</v>
      </c>
      <c r="G1963" t="s">
        <v>61</v>
      </c>
    </row>
    <row r="1964" spans="1:7" x14ac:dyDescent="0.25">
      <c r="A1964">
        <v>88969594</v>
      </c>
      <c r="B1964" t="s">
        <v>44399</v>
      </c>
      <c r="C1964" t="s">
        <v>13652</v>
      </c>
      <c r="D1964" t="s">
        <v>61</v>
      </c>
      <c r="E1964" t="s">
        <v>61</v>
      </c>
      <c r="F1964" t="s">
        <v>61</v>
      </c>
      <c r="G1964" t="s">
        <v>61</v>
      </c>
    </row>
    <row r="1965" spans="1:7" x14ac:dyDescent="0.25">
      <c r="A1965">
        <v>88969596</v>
      </c>
      <c r="B1965" t="s">
        <v>44400</v>
      </c>
      <c r="C1965" t="s">
        <v>13652</v>
      </c>
      <c r="D1965" t="s">
        <v>61</v>
      </c>
      <c r="E1965" t="s">
        <v>61</v>
      </c>
      <c r="F1965" t="s">
        <v>61</v>
      </c>
      <c r="G1965" t="s">
        <v>61</v>
      </c>
    </row>
    <row r="1966" spans="1:7" x14ac:dyDescent="0.25">
      <c r="A1966">
        <v>88969598</v>
      </c>
      <c r="B1966" t="s">
        <v>44401</v>
      </c>
      <c r="C1966" t="s">
        <v>13652</v>
      </c>
      <c r="D1966" t="s">
        <v>61</v>
      </c>
      <c r="E1966" t="s">
        <v>61</v>
      </c>
      <c r="F1966" t="s">
        <v>61</v>
      </c>
      <c r="G1966" t="s">
        <v>61</v>
      </c>
    </row>
    <row r="1967" spans="1:7" x14ac:dyDescent="0.25">
      <c r="A1967">
        <v>88969600</v>
      </c>
      <c r="B1967" t="s">
        <v>44402</v>
      </c>
      <c r="C1967" t="s">
        <v>13652</v>
      </c>
      <c r="D1967" t="s">
        <v>61</v>
      </c>
      <c r="E1967" t="s">
        <v>61</v>
      </c>
      <c r="F1967" t="s">
        <v>61</v>
      </c>
      <c r="G1967" t="s">
        <v>61</v>
      </c>
    </row>
    <row r="1968" spans="1:7" x14ac:dyDescent="0.25">
      <c r="A1968">
        <v>88969602</v>
      </c>
      <c r="B1968" t="s">
        <v>44403</v>
      </c>
      <c r="C1968" t="s">
        <v>13652</v>
      </c>
      <c r="D1968" t="s">
        <v>61</v>
      </c>
      <c r="E1968" t="s">
        <v>61</v>
      </c>
      <c r="F1968" t="s">
        <v>61</v>
      </c>
      <c r="G1968" t="s">
        <v>61</v>
      </c>
    </row>
    <row r="1969" spans="1:7" x14ac:dyDescent="0.25">
      <c r="A1969">
        <v>88966082</v>
      </c>
      <c r="B1969" t="s">
        <v>44404</v>
      </c>
      <c r="C1969" t="s">
        <v>13652</v>
      </c>
      <c r="D1969" t="s">
        <v>61</v>
      </c>
      <c r="E1969" t="s">
        <v>61</v>
      </c>
      <c r="F1969" t="s">
        <v>61</v>
      </c>
      <c r="G1969" t="s">
        <v>61</v>
      </c>
    </row>
    <row r="1970" spans="1:7" x14ac:dyDescent="0.25">
      <c r="A1970">
        <v>88966084</v>
      </c>
      <c r="B1970" t="s">
        <v>44405</v>
      </c>
      <c r="C1970" t="s">
        <v>13652</v>
      </c>
      <c r="D1970" t="s">
        <v>61</v>
      </c>
      <c r="E1970" t="s">
        <v>61</v>
      </c>
      <c r="F1970" t="s">
        <v>61</v>
      </c>
      <c r="G1970" t="s">
        <v>61</v>
      </c>
    </row>
    <row r="1971" spans="1:7" x14ac:dyDescent="0.25">
      <c r="A1971">
        <v>88966086</v>
      </c>
      <c r="B1971" t="s">
        <v>44406</v>
      </c>
      <c r="C1971" t="s">
        <v>13652</v>
      </c>
      <c r="D1971" t="s">
        <v>61</v>
      </c>
      <c r="E1971" t="s">
        <v>61</v>
      </c>
      <c r="F1971" t="s">
        <v>61</v>
      </c>
      <c r="G1971" t="s">
        <v>61</v>
      </c>
    </row>
    <row r="1972" spans="1:7" x14ac:dyDescent="0.25">
      <c r="A1972">
        <v>88966088</v>
      </c>
      <c r="B1972" t="s">
        <v>44407</v>
      </c>
      <c r="C1972" t="s">
        <v>13652</v>
      </c>
      <c r="D1972" t="s">
        <v>61</v>
      </c>
      <c r="E1972" t="s">
        <v>61</v>
      </c>
      <c r="F1972" t="s">
        <v>61</v>
      </c>
      <c r="G1972" t="s">
        <v>61</v>
      </c>
    </row>
    <row r="1973" spans="1:7" x14ac:dyDescent="0.25">
      <c r="A1973">
        <v>88966090</v>
      </c>
      <c r="B1973" t="s">
        <v>44408</v>
      </c>
      <c r="C1973" t="s">
        <v>13652</v>
      </c>
      <c r="D1973" t="s">
        <v>61</v>
      </c>
      <c r="E1973" t="s">
        <v>61</v>
      </c>
      <c r="F1973" t="s">
        <v>61</v>
      </c>
      <c r="G1973" t="s">
        <v>61</v>
      </c>
    </row>
    <row r="1974" spans="1:7" x14ac:dyDescent="0.25">
      <c r="A1974">
        <v>88966092</v>
      </c>
      <c r="B1974" t="s">
        <v>44409</v>
      </c>
      <c r="C1974" t="s">
        <v>13652</v>
      </c>
      <c r="D1974" t="s">
        <v>61</v>
      </c>
      <c r="E1974" t="s">
        <v>61</v>
      </c>
      <c r="F1974" t="s">
        <v>61</v>
      </c>
      <c r="G1974" t="s">
        <v>61</v>
      </c>
    </row>
    <row r="1975" spans="1:7" x14ac:dyDescent="0.25">
      <c r="A1975">
        <v>88966192</v>
      </c>
      <c r="B1975" t="s">
        <v>44410</v>
      </c>
      <c r="C1975" t="s">
        <v>13652</v>
      </c>
      <c r="D1975" t="s">
        <v>61</v>
      </c>
      <c r="E1975" t="s">
        <v>61</v>
      </c>
      <c r="F1975" t="s">
        <v>61</v>
      </c>
      <c r="G1975" t="s">
        <v>61</v>
      </c>
    </row>
    <row r="1976" spans="1:7" x14ac:dyDescent="0.25">
      <c r="A1976">
        <v>88966194</v>
      </c>
      <c r="B1976" t="s">
        <v>44411</v>
      </c>
      <c r="C1976" t="s">
        <v>13652</v>
      </c>
      <c r="D1976" t="s">
        <v>61</v>
      </c>
      <c r="E1976" t="s">
        <v>61</v>
      </c>
      <c r="F1976" t="s">
        <v>61</v>
      </c>
      <c r="G1976" t="s">
        <v>61</v>
      </c>
    </row>
    <row r="1977" spans="1:7" x14ac:dyDescent="0.25">
      <c r="A1977">
        <v>88966196</v>
      </c>
      <c r="B1977" t="s">
        <v>44412</v>
      </c>
      <c r="C1977" t="s">
        <v>13652</v>
      </c>
      <c r="D1977" t="s">
        <v>61</v>
      </c>
      <c r="E1977" t="s">
        <v>61</v>
      </c>
      <c r="F1977" t="s">
        <v>61</v>
      </c>
      <c r="G1977" t="s">
        <v>61</v>
      </c>
    </row>
    <row r="1978" spans="1:7" x14ac:dyDescent="0.25">
      <c r="A1978">
        <v>88966198</v>
      </c>
      <c r="B1978" t="s">
        <v>44413</v>
      </c>
      <c r="C1978" t="s">
        <v>13652</v>
      </c>
      <c r="D1978" t="s">
        <v>61</v>
      </c>
      <c r="E1978" t="s">
        <v>61</v>
      </c>
      <c r="F1978" t="s">
        <v>61</v>
      </c>
      <c r="G1978" t="s">
        <v>61</v>
      </c>
    </row>
    <row r="1979" spans="1:7" x14ac:dyDescent="0.25">
      <c r="A1979">
        <v>88966200</v>
      </c>
      <c r="B1979" t="s">
        <v>44414</v>
      </c>
      <c r="C1979" t="s">
        <v>13652</v>
      </c>
      <c r="D1979" t="s">
        <v>61</v>
      </c>
      <c r="E1979" t="s">
        <v>61</v>
      </c>
      <c r="F1979" t="s">
        <v>61</v>
      </c>
      <c r="G1979" t="s">
        <v>61</v>
      </c>
    </row>
    <row r="1980" spans="1:7" x14ac:dyDescent="0.25">
      <c r="A1980">
        <v>88966202</v>
      </c>
      <c r="B1980" t="s">
        <v>44415</v>
      </c>
      <c r="C1980" t="s">
        <v>13652</v>
      </c>
      <c r="D1980" t="s">
        <v>61</v>
      </c>
      <c r="E1980" t="s">
        <v>61</v>
      </c>
      <c r="F1980" t="s">
        <v>61</v>
      </c>
      <c r="G1980" t="s">
        <v>61</v>
      </c>
    </row>
    <row r="1981" spans="1:7" x14ac:dyDescent="0.25">
      <c r="A1981">
        <v>88966290</v>
      </c>
      <c r="B1981" t="s">
        <v>44416</v>
      </c>
      <c r="C1981" t="s">
        <v>13652</v>
      </c>
      <c r="D1981" t="s">
        <v>61</v>
      </c>
      <c r="E1981" t="s">
        <v>61</v>
      </c>
      <c r="F1981" t="s">
        <v>61</v>
      </c>
      <c r="G1981" t="s">
        <v>61</v>
      </c>
    </row>
    <row r="1982" spans="1:7" x14ac:dyDescent="0.25">
      <c r="A1982">
        <v>88966292</v>
      </c>
      <c r="B1982" t="s">
        <v>44417</v>
      </c>
      <c r="C1982" t="s">
        <v>13652</v>
      </c>
      <c r="D1982" t="s">
        <v>61</v>
      </c>
      <c r="E1982" t="s">
        <v>61</v>
      </c>
      <c r="F1982" t="s">
        <v>61</v>
      </c>
      <c r="G1982" t="s">
        <v>61</v>
      </c>
    </row>
    <row r="1983" spans="1:7" x14ac:dyDescent="0.25">
      <c r="A1983">
        <v>88966294</v>
      </c>
      <c r="B1983" t="s">
        <v>44418</v>
      </c>
      <c r="C1983" t="s">
        <v>13652</v>
      </c>
      <c r="D1983" t="s">
        <v>61</v>
      </c>
      <c r="E1983" t="s">
        <v>61</v>
      </c>
      <c r="F1983" t="s">
        <v>61</v>
      </c>
      <c r="G1983" t="s">
        <v>61</v>
      </c>
    </row>
    <row r="1984" spans="1:7" x14ac:dyDescent="0.25">
      <c r="A1984">
        <v>88966296</v>
      </c>
      <c r="B1984" t="s">
        <v>44419</v>
      </c>
      <c r="C1984" t="s">
        <v>13652</v>
      </c>
      <c r="D1984" t="s">
        <v>61</v>
      </c>
      <c r="E1984" t="s">
        <v>61</v>
      </c>
      <c r="F1984" t="s">
        <v>61</v>
      </c>
      <c r="G1984" t="s">
        <v>61</v>
      </c>
    </row>
    <row r="1985" spans="1:7" x14ac:dyDescent="0.25">
      <c r="A1985">
        <v>88966298</v>
      </c>
      <c r="B1985" t="s">
        <v>44420</v>
      </c>
      <c r="C1985" t="s">
        <v>13652</v>
      </c>
      <c r="D1985" t="s">
        <v>61</v>
      </c>
      <c r="E1985" t="s">
        <v>61</v>
      </c>
      <c r="F1985" t="s">
        <v>61</v>
      </c>
      <c r="G1985" t="s">
        <v>61</v>
      </c>
    </row>
    <row r="1986" spans="1:7" x14ac:dyDescent="0.25">
      <c r="A1986">
        <v>88966300</v>
      </c>
      <c r="B1986" t="s">
        <v>44421</v>
      </c>
      <c r="C1986" t="s">
        <v>13652</v>
      </c>
      <c r="D1986" t="s">
        <v>61</v>
      </c>
      <c r="E1986" t="s">
        <v>61</v>
      </c>
      <c r="F1986" t="s">
        <v>61</v>
      </c>
      <c r="G1986" t="s">
        <v>61</v>
      </c>
    </row>
    <row r="1987" spans="1:7" x14ac:dyDescent="0.25">
      <c r="A1987">
        <v>88966388</v>
      </c>
      <c r="B1987" t="s">
        <v>44422</v>
      </c>
      <c r="C1987" t="s">
        <v>13652</v>
      </c>
      <c r="D1987" t="s">
        <v>61</v>
      </c>
      <c r="E1987" t="s">
        <v>61</v>
      </c>
      <c r="F1987" t="s">
        <v>61</v>
      </c>
      <c r="G1987" t="s">
        <v>61</v>
      </c>
    </row>
    <row r="1988" spans="1:7" x14ac:dyDescent="0.25">
      <c r="A1988">
        <v>88966390</v>
      </c>
      <c r="B1988" t="s">
        <v>44423</v>
      </c>
      <c r="C1988" t="s">
        <v>13652</v>
      </c>
      <c r="D1988" t="s">
        <v>61</v>
      </c>
      <c r="E1988" t="s">
        <v>61</v>
      </c>
      <c r="F1988" t="s">
        <v>61</v>
      </c>
      <c r="G1988" t="s">
        <v>61</v>
      </c>
    </row>
    <row r="1989" spans="1:7" x14ac:dyDescent="0.25">
      <c r="A1989">
        <v>88966392</v>
      </c>
      <c r="B1989" t="s">
        <v>44424</v>
      </c>
      <c r="C1989" t="s">
        <v>13652</v>
      </c>
      <c r="D1989" t="s">
        <v>61</v>
      </c>
      <c r="E1989" t="s">
        <v>61</v>
      </c>
      <c r="F1989" t="s">
        <v>61</v>
      </c>
      <c r="G1989" t="s">
        <v>61</v>
      </c>
    </row>
    <row r="1990" spans="1:7" x14ac:dyDescent="0.25">
      <c r="A1990">
        <v>88966394</v>
      </c>
      <c r="B1990" t="s">
        <v>44425</v>
      </c>
      <c r="C1990" t="s">
        <v>13652</v>
      </c>
      <c r="D1990" t="s">
        <v>61</v>
      </c>
      <c r="E1990" t="s">
        <v>61</v>
      </c>
      <c r="F1990" t="s">
        <v>61</v>
      </c>
      <c r="G1990" t="s">
        <v>61</v>
      </c>
    </row>
    <row r="1991" spans="1:7" x14ac:dyDescent="0.25">
      <c r="A1991">
        <v>88966396</v>
      </c>
      <c r="B1991" t="s">
        <v>44426</v>
      </c>
      <c r="C1991" t="s">
        <v>13652</v>
      </c>
      <c r="D1991" t="s">
        <v>61</v>
      </c>
      <c r="E1991" t="s">
        <v>61</v>
      </c>
      <c r="F1991" t="s">
        <v>61</v>
      </c>
      <c r="G1991" t="s">
        <v>61</v>
      </c>
    </row>
    <row r="1992" spans="1:7" x14ac:dyDescent="0.25">
      <c r="A1992">
        <v>88966398</v>
      </c>
      <c r="B1992" t="s">
        <v>44427</v>
      </c>
      <c r="C1992" t="s">
        <v>13652</v>
      </c>
      <c r="D1992" t="s">
        <v>61</v>
      </c>
      <c r="E1992" t="s">
        <v>61</v>
      </c>
      <c r="F1992" t="s">
        <v>61</v>
      </c>
      <c r="G1992" t="s">
        <v>61</v>
      </c>
    </row>
    <row r="1993" spans="1:7" x14ac:dyDescent="0.25">
      <c r="A1993">
        <v>88966486</v>
      </c>
      <c r="B1993" t="s">
        <v>44428</v>
      </c>
      <c r="C1993" t="s">
        <v>13652</v>
      </c>
      <c r="D1993" t="s">
        <v>61</v>
      </c>
      <c r="E1993" t="s">
        <v>61</v>
      </c>
      <c r="F1993" t="s">
        <v>61</v>
      </c>
      <c r="G1993" t="s">
        <v>61</v>
      </c>
    </row>
    <row r="1994" spans="1:7" x14ac:dyDescent="0.25">
      <c r="A1994">
        <v>88966488</v>
      </c>
      <c r="B1994" t="s">
        <v>44429</v>
      </c>
      <c r="C1994" t="s">
        <v>13652</v>
      </c>
      <c r="D1994" t="s">
        <v>61</v>
      </c>
      <c r="E1994" t="s">
        <v>61</v>
      </c>
      <c r="F1994" t="s">
        <v>61</v>
      </c>
      <c r="G1994" t="s">
        <v>61</v>
      </c>
    </row>
    <row r="1995" spans="1:7" x14ac:dyDescent="0.25">
      <c r="A1995">
        <v>88966490</v>
      </c>
      <c r="B1995" t="s">
        <v>44430</v>
      </c>
      <c r="C1995" t="s">
        <v>13652</v>
      </c>
      <c r="D1995" t="s">
        <v>61</v>
      </c>
      <c r="E1995" t="s">
        <v>61</v>
      </c>
      <c r="F1995" t="s">
        <v>61</v>
      </c>
      <c r="G1995" t="s">
        <v>61</v>
      </c>
    </row>
    <row r="1996" spans="1:7" x14ac:dyDescent="0.25">
      <c r="A1996">
        <v>88966492</v>
      </c>
      <c r="B1996" t="s">
        <v>44431</v>
      </c>
      <c r="C1996" t="s">
        <v>13652</v>
      </c>
      <c r="D1996" t="s">
        <v>61</v>
      </c>
      <c r="E1996" t="s">
        <v>61</v>
      </c>
      <c r="F1996" t="s">
        <v>61</v>
      </c>
      <c r="G1996" t="s">
        <v>61</v>
      </c>
    </row>
    <row r="1997" spans="1:7" x14ac:dyDescent="0.25">
      <c r="A1997">
        <v>88966494</v>
      </c>
      <c r="B1997" t="s">
        <v>44432</v>
      </c>
      <c r="C1997" t="s">
        <v>13652</v>
      </c>
      <c r="D1997" t="s">
        <v>61</v>
      </c>
      <c r="E1997" t="s">
        <v>61</v>
      </c>
      <c r="F1997" t="s">
        <v>61</v>
      </c>
      <c r="G1997" t="s">
        <v>61</v>
      </c>
    </row>
    <row r="1998" spans="1:7" x14ac:dyDescent="0.25">
      <c r="A1998">
        <v>88966496</v>
      </c>
      <c r="B1998" t="s">
        <v>44433</v>
      </c>
      <c r="C1998" t="s">
        <v>13652</v>
      </c>
      <c r="D1998" t="s">
        <v>61</v>
      </c>
      <c r="E1998" t="s">
        <v>61</v>
      </c>
      <c r="F1998" t="s">
        <v>61</v>
      </c>
      <c r="G1998" t="s">
        <v>61</v>
      </c>
    </row>
    <row r="1999" spans="1:7" x14ac:dyDescent="0.25">
      <c r="A1999">
        <v>88966584</v>
      </c>
      <c r="B1999" t="s">
        <v>44434</v>
      </c>
      <c r="C1999" t="s">
        <v>13652</v>
      </c>
      <c r="D1999" t="s">
        <v>61</v>
      </c>
      <c r="E1999" t="s">
        <v>61</v>
      </c>
      <c r="F1999" t="s">
        <v>61</v>
      </c>
      <c r="G1999" t="s">
        <v>61</v>
      </c>
    </row>
    <row r="2000" spans="1:7" x14ac:dyDescent="0.25">
      <c r="A2000">
        <v>88966586</v>
      </c>
      <c r="B2000" t="s">
        <v>44435</v>
      </c>
      <c r="C2000" t="s">
        <v>13652</v>
      </c>
      <c r="D2000" t="s">
        <v>61</v>
      </c>
      <c r="E2000" t="s">
        <v>61</v>
      </c>
      <c r="F2000" t="s">
        <v>61</v>
      </c>
      <c r="G2000" t="s">
        <v>61</v>
      </c>
    </row>
    <row r="2001" spans="1:7" x14ac:dyDescent="0.25">
      <c r="A2001">
        <v>88966588</v>
      </c>
      <c r="B2001" t="s">
        <v>44436</v>
      </c>
      <c r="C2001" t="s">
        <v>13652</v>
      </c>
      <c r="D2001" t="s">
        <v>61</v>
      </c>
      <c r="E2001" t="s">
        <v>61</v>
      </c>
      <c r="F2001" t="s">
        <v>61</v>
      </c>
      <c r="G2001" t="s">
        <v>61</v>
      </c>
    </row>
    <row r="2002" spans="1:7" x14ac:dyDescent="0.25">
      <c r="A2002">
        <v>88966678</v>
      </c>
      <c r="B2002" t="s">
        <v>44437</v>
      </c>
      <c r="C2002" t="s">
        <v>13652</v>
      </c>
      <c r="D2002" t="s">
        <v>61</v>
      </c>
      <c r="E2002" t="s">
        <v>61</v>
      </c>
      <c r="F2002" t="s">
        <v>61</v>
      </c>
      <c r="G2002" t="s">
        <v>61</v>
      </c>
    </row>
    <row r="2003" spans="1:7" x14ac:dyDescent="0.25">
      <c r="A2003">
        <v>88966680</v>
      </c>
      <c r="B2003" t="s">
        <v>44438</v>
      </c>
      <c r="C2003" t="s">
        <v>13652</v>
      </c>
      <c r="D2003" t="s">
        <v>61</v>
      </c>
      <c r="E2003" t="s">
        <v>61</v>
      </c>
      <c r="F2003" t="s">
        <v>61</v>
      </c>
      <c r="G2003" t="s">
        <v>61</v>
      </c>
    </row>
    <row r="2004" spans="1:7" x14ac:dyDescent="0.25">
      <c r="A2004">
        <v>88966682</v>
      </c>
      <c r="B2004" t="s">
        <v>44439</v>
      </c>
      <c r="C2004" t="s">
        <v>13652</v>
      </c>
      <c r="D2004" t="s">
        <v>61</v>
      </c>
      <c r="E2004" t="s">
        <v>61</v>
      </c>
      <c r="F2004" t="s">
        <v>61</v>
      </c>
      <c r="G2004" t="s">
        <v>61</v>
      </c>
    </row>
    <row r="2005" spans="1:7" x14ac:dyDescent="0.25">
      <c r="A2005">
        <v>88966684</v>
      </c>
      <c r="B2005" t="s">
        <v>44440</v>
      </c>
      <c r="C2005" t="s">
        <v>13652</v>
      </c>
      <c r="D2005" t="s">
        <v>61</v>
      </c>
      <c r="E2005" t="s">
        <v>61</v>
      </c>
      <c r="F2005" t="s">
        <v>61</v>
      </c>
      <c r="G2005" t="s">
        <v>61</v>
      </c>
    </row>
    <row r="2006" spans="1:7" x14ac:dyDescent="0.25">
      <c r="A2006">
        <v>88966686</v>
      </c>
      <c r="B2006" t="s">
        <v>44441</v>
      </c>
      <c r="C2006" t="s">
        <v>13652</v>
      </c>
      <c r="D2006" t="s">
        <v>61</v>
      </c>
      <c r="E2006" t="s">
        <v>61</v>
      </c>
      <c r="F2006" t="s">
        <v>61</v>
      </c>
      <c r="G2006" t="s">
        <v>61</v>
      </c>
    </row>
    <row r="2007" spans="1:7" x14ac:dyDescent="0.25">
      <c r="A2007">
        <v>88966688</v>
      </c>
      <c r="B2007" t="s">
        <v>44442</v>
      </c>
      <c r="C2007" t="s">
        <v>13652</v>
      </c>
      <c r="D2007" t="s">
        <v>61</v>
      </c>
      <c r="E2007" t="s">
        <v>61</v>
      </c>
      <c r="F2007" t="s">
        <v>61</v>
      </c>
      <c r="G2007" t="s">
        <v>61</v>
      </c>
    </row>
    <row r="2008" spans="1:7" x14ac:dyDescent="0.25">
      <c r="A2008">
        <v>88966776</v>
      </c>
      <c r="B2008" t="s">
        <v>44443</v>
      </c>
      <c r="C2008" t="s">
        <v>13652</v>
      </c>
      <c r="D2008" t="s">
        <v>61</v>
      </c>
      <c r="E2008" t="s">
        <v>61</v>
      </c>
      <c r="F2008" t="s">
        <v>61</v>
      </c>
      <c r="G2008" t="s">
        <v>61</v>
      </c>
    </row>
    <row r="2009" spans="1:7" x14ac:dyDescent="0.25">
      <c r="A2009">
        <v>88966778</v>
      </c>
      <c r="B2009" t="s">
        <v>44444</v>
      </c>
      <c r="C2009" t="s">
        <v>13652</v>
      </c>
      <c r="D2009" t="s">
        <v>61</v>
      </c>
      <c r="E2009" t="s">
        <v>61</v>
      </c>
      <c r="F2009" t="s">
        <v>61</v>
      </c>
      <c r="G2009" t="s">
        <v>61</v>
      </c>
    </row>
    <row r="2010" spans="1:7" x14ac:dyDescent="0.25">
      <c r="A2010">
        <v>88966780</v>
      </c>
      <c r="B2010" t="s">
        <v>44445</v>
      </c>
      <c r="C2010" t="s">
        <v>13652</v>
      </c>
      <c r="D2010" t="s">
        <v>61</v>
      </c>
      <c r="E2010" t="s">
        <v>61</v>
      </c>
      <c r="F2010" t="s">
        <v>61</v>
      </c>
      <c r="G2010" t="s">
        <v>61</v>
      </c>
    </row>
    <row r="2011" spans="1:7" x14ac:dyDescent="0.25">
      <c r="A2011">
        <v>88966782</v>
      </c>
      <c r="B2011" t="s">
        <v>44446</v>
      </c>
      <c r="C2011" t="s">
        <v>13652</v>
      </c>
      <c r="D2011" t="s">
        <v>61</v>
      </c>
      <c r="E2011" t="s">
        <v>61</v>
      </c>
      <c r="F2011" t="s">
        <v>61</v>
      </c>
      <c r="G2011" t="s">
        <v>61</v>
      </c>
    </row>
    <row r="2012" spans="1:7" x14ac:dyDescent="0.25">
      <c r="A2012">
        <v>88966784</v>
      </c>
      <c r="B2012" t="s">
        <v>44447</v>
      </c>
      <c r="C2012" t="s">
        <v>13652</v>
      </c>
      <c r="D2012" t="s">
        <v>61</v>
      </c>
      <c r="E2012" t="s">
        <v>61</v>
      </c>
      <c r="F2012" t="s">
        <v>61</v>
      </c>
      <c r="G2012" t="s">
        <v>61</v>
      </c>
    </row>
    <row r="2013" spans="1:7" x14ac:dyDescent="0.25">
      <c r="A2013">
        <v>88966786</v>
      </c>
      <c r="B2013" t="s">
        <v>44448</v>
      </c>
      <c r="C2013" t="s">
        <v>13652</v>
      </c>
      <c r="D2013" t="s">
        <v>61</v>
      </c>
      <c r="E2013" t="s">
        <v>61</v>
      </c>
      <c r="F2013" t="s">
        <v>61</v>
      </c>
      <c r="G2013" t="s">
        <v>61</v>
      </c>
    </row>
    <row r="2014" spans="1:7" x14ac:dyDescent="0.25">
      <c r="A2014">
        <v>88966876</v>
      </c>
      <c r="B2014" t="s">
        <v>44449</v>
      </c>
      <c r="C2014" t="s">
        <v>13652</v>
      </c>
      <c r="D2014" t="s">
        <v>61</v>
      </c>
      <c r="E2014" t="s">
        <v>61</v>
      </c>
      <c r="F2014" t="s">
        <v>61</v>
      </c>
      <c r="G2014" t="s">
        <v>61</v>
      </c>
    </row>
    <row r="2015" spans="1:7" x14ac:dyDescent="0.25">
      <c r="A2015">
        <v>88966878</v>
      </c>
      <c r="B2015" t="s">
        <v>44450</v>
      </c>
      <c r="C2015" t="s">
        <v>13652</v>
      </c>
      <c r="D2015" t="s">
        <v>61</v>
      </c>
      <c r="E2015" t="s">
        <v>61</v>
      </c>
      <c r="F2015" t="s">
        <v>61</v>
      </c>
      <c r="G2015" t="s">
        <v>61</v>
      </c>
    </row>
    <row r="2016" spans="1:7" x14ac:dyDescent="0.25">
      <c r="A2016">
        <v>88966880</v>
      </c>
      <c r="B2016" t="s">
        <v>44451</v>
      </c>
      <c r="C2016" t="s">
        <v>13652</v>
      </c>
      <c r="D2016" t="s">
        <v>61</v>
      </c>
      <c r="E2016" t="s">
        <v>61</v>
      </c>
      <c r="F2016" t="s">
        <v>61</v>
      </c>
      <c r="G2016" t="s">
        <v>61</v>
      </c>
    </row>
    <row r="2017" spans="1:7" x14ac:dyDescent="0.25">
      <c r="A2017">
        <v>88966882</v>
      </c>
      <c r="B2017" t="s">
        <v>44452</v>
      </c>
      <c r="C2017" t="s">
        <v>13652</v>
      </c>
      <c r="D2017" t="s">
        <v>61</v>
      </c>
      <c r="E2017" t="s">
        <v>61</v>
      </c>
      <c r="F2017" t="s">
        <v>61</v>
      </c>
      <c r="G2017" t="s">
        <v>61</v>
      </c>
    </row>
    <row r="2018" spans="1:7" x14ac:dyDescent="0.25">
      <c r="A2018">
        <v>88966884</v>
      </c>
      <c r="B2018" t="s">
        <v>44453</v>
      </c>
      <c r="C2018" t="s">
        <v>13652</v>
      </c>
      <c r="D2018" t="s">
        <v>61</v>
      </c>
      <c r="E2018" t="s">
        <v>61</v>
      </c>
      <c r="F2018" t="s">
        <v>61</v>
      </c>
      <c r="G2018" t="s">
        <v>61</v>
      </c>
    </row>
    <row r="2019" spans="1:7" x14ac:dyDescent="0.25">
      <c r="A2019">
        <v>88966886</v>
      </c>
      <c r="B2019" t="s">
        <v>44454</v>
      </c>
      <c r="C2019" t="s">
        <v>13652</v>
      </c>
      <c r="D2019" t="s">
        <v>61</v>
      </c>
      <c r="E2019" t="s">
        <v>61</v>
      </c>
      <c r="F2019" t="s">
        <v>61</v>
      </c>
      <c r="G2019" t="s">
        <v>61</v>
      </c>
    </row>
    <row r="2020" spans="1:7" x14ac:dyDescent="0.25">
      <c r="A2020">
        <v>88966974</v>
      </c>
      <c r="B2020" t="s">
        <v>44455</v>
      </c>
      <c r="C2020" t="s">
        <v>13652</v>
      </c>
      <c r="D2020" t="s">
        <v>61</v>
      </c>
      <c r="E2020" t="s">
        <v>61</v>
      </c>
      <c r="F2020" t="s">
        <v>61</v>
      </c>
      <c r="G2020" t="s">
        <v>61</v>
      </c>
    </row>
    <row r="2021" spans="1:7" x14ac:dyDescent="0.25">
      <c r="A2021">
        <v>88966976</v>
      </c>
      <c r="B2021" t="s">
        <v>44456</v>
      </c>
      <c r="C2021" t="s">
        <v>13652</v>
      </c>
      <c r="D2021" t="s">
        <v>61</v>
      </c>
      <c r="E2021" t="s">
        <v>61</v>
      </c>
      <c r="F2021" t="s">
        <v>61</v>
      </c>
      <c r="G2021" t="s">
        <v>61</v>
      </c>
    </row>
    <row r="2022" spans="1:7" x14ac:dyDescent="0.25">
      <c r="A2022">
        <v>88966978</v>
      </c>
      <c r="B2022" t="s">
        <v>44457</v>
      </c>
      <c r="C2022" t="s">
        <v>13652</v>
      </c>
      <c r="D2022" t="s">
        <v>61</v>
      </c>
      <c r="E2022" t="s">
        <v>61</v>
      </c>
      <c r="F2022" t="s">
        <v>61</v>
      </c>
      <c r="G2022" t="s">
        <v>61</v>
      </c>
    </row>
    <row r="2023" spans="1:7" x14ac:dyDescent="0.25">
      <c r="A2023">
        <v>88966980</v>
      </c>
      <c r="B2023" t="s">
        <v>44458</v>
      </c>
      <c r="C2023" t="s">
        <v>13652</v>
      </c>
      <c r="D2023" t="s">
        <v>61</v>
      </c>
      <c r="E2023" t="s">
        <v>61</v>
      </c>
      <c r="F2023" t="s">
        <v>61</v>
      </c>
      <c r="G2023" t="s">
        <v>61</v>
      </c>
    </row>
    <row r="2024" spans="1:7" x14ac:dyDescent="0.25">
      <c r="A2024">
        <v>88966982</v>
      </c>
      <c r="B2024" t="s">
        <v>44459</v>
      </c>
      <c r="C2024" t="s">
        <v>13652</v>
      </c>
      <c r="D2024" t="s">
        <v>61</v>
      </c>
      <c r="E2024" t="s">
        <v>61</v>
      </c>
      <c r="F2024" t="s">
        <v>61</v>
      </c>
      <c r="G2024" t="s">
        <v>61</v>
      </c>
    </row>
    <row r="2025" spans="1:7" x14ac:dyDescent="0.25">
      <c r="A2025">
        <v>88966984</v>
      </c>
      <c r="B2025" t="s">
        <v>44460</v>
      </c>
      <c r="C2025" t="s">
        <v>13652</v>
      </c>
      <c r="D2025" t="s">
        <v>61</v>
      </c>
      <c r="E2025" t="s">
        <v>61</v>
      </c>
      <c r="F2025" t="s">
        <v>61</v>
      </c>
      <c r="G2025" t="s">
        <v>61</v>
      </c>
    </row>
    <row r="2026" spans="1:7" x14ac:dyDescent="0.25">
      <c r="A2026">
        <v>88967072</v>
      </c>
      <c r="B2026" t="s">
        <v>44461</v>
      </c>
      <c r="C2026" t="s">
        <v>13652</v>
      </c>
      <c r="D2026" t="s">
        <v>61</v>
      </c>
      <c r="E2026" t="s">
        <v>61</v>
      </c>
      <c r="F2026" t="s">
        <v>61</v>
      </c>
      <c r="G2026" t="s">
        <v>61</v>
      </c>
    </row>
    <row r="2027" spans="1:7" x14ac:dyDescent="0.25">
      <c r="A2027">
        <v>88967074</v>
      </c>
      <c r="B2027" t="s">
        <v>44462</v>
      </c>
      <c r="C2027" t="s">
        <v>13652</v>
      </c>
      <c r="D2027" t="s">
        <v>61</v>
      </c>
      <c r="E2027" t="s">
        <v>61</v>
      </c>
      <c r="F2027" t="s">
        <v>61</v>
      </c>
      <c r="G2027" t="s">
        <v>61</v>
      </c>
    </row>
    <row r="2028" spans="1:7" x14ac:dyDescent="0.25">
      <c r="A2028">
        <v>88967076</v>
      </c>
      <c r="B2028" t="s">
        <v>44463</v>
      </c>
      <c r="C2028" t="s">
        <v>13652</v>
      </c>
      <c r="D2028" t="s">
        <v>61</v>
      </c>
      <c r="E2028" t="s">
        <v>61</v>
      </c>
      <c r="F2028" t="s">
        <v>61</v>
      </c>
      <c r="G2028" t="s">
        <v>61</v>
      </c>
    </row>
    <row r="2029" spans="1:7" x14ac:dyDescent="0.25">
      <c r="A2029">
        <v>88967078</v>
      </c>
      <c r="B2029" t="s">
        <v>44464</v>
      </c>
      <c r="C2029" t="s">
        <v>13652</v>
      </c>
      <c r="D2029" t="s">
        <v>61</v>
      </c>
      <c r="E2029" t="s">
        <v>61</v>
      </c>
      <c r="F2029" t="s">
        <v>61</v>
      </c>
      <c r="G2029" t="s">
        <v>61</v>
      </c>
    </row>
    <row r="2030" spans="1:7" x14ac:dyDescent="0.25">
      <c r="A2030">
        <v>88967080</v>
      </c>
      <c r="B2030" t="s">
        <v>44465</v>
      </c>
      <c r="C2030" t="s">
        <v>13652</v>
      </c>
      <c r="D2030" t="s">
        <v>61</v>
      </c>
      <c r="E2030" t="s">
        <v>61</v>
      </c>
      <c r="F2030" t="s">
        <v>61</v>
      </c>
      <c r="G2030" t="s">
        <v>61</v>
      </c>
    </row>
    <row r="2031" spans="1:7" x14ac:dyDescent="0.25">
      <c r="A2031">
        <v>88967082</v>
      </c>
      <c r="B2031" t="s">
        <v>44466</v>
      </c>
      <c r="C2031" t="s">
        <v>13652</v>
      </c>
      <c r="D2031" t="s">
        <v>61</v>
      </c>
      <c r="E2031" t="s">
        <v>61</v>
      </c>
      <c r="F2031" t="s">
        <v>61</v>
      </c>
      <c r="G2031" t="s">
        <v>61</v>
      </c>
    </row>
    <row r="2032" spans="1:7" x14ac:dyDescent="0.25">
      <c r="A2032">
        <v>88967170</v>
      </c>
      <c r="B2032" t="s">
        <v>44467</v>
      </c>
      <c r="C2032" t="s">
        <v>13652</v>
      </c>
      <c r="D2032" t="s">
        <v>61</v>
      </c>
      <c r="E2032" t="s">
        <v>61</v>
      </c>
      <c r="F2032" t="s">
        <v>61</v>
      </c>
      <c r="G2032" t="s">
        <v>61</v>
      </c>
    </row>
    <row r="2033" spans="1:7" x14ac:dyDescent="0.25">
      <c r="A2033">
        <v>88967172</v>
      </c>
      <c r="B2033" t="s">
        <v>44468</v>
      </c>
      <c r="C2033" t="s">
        <v>13652</v>
      </c>
      <c r="D2033" t="s">
        <v>61</v>
      </c>
      <c r="E2033" t="s">
        <v>61</v>
      </c>
      <c r="F2033" t="s">
        <v>61</v>
      </c>
      <c r="G2033" t="s">
        <v>61</v>
      </c>
    </row>
    <row r="2034" spans="1:7" x14ac:dyDescent="0.25">
      <c r="A2034">
        <v>88967174</v>
      </c>
      <c r="B2034" t="s">
        <v>44469</v>
      </c>
      <c r="C2034" t="s">
        <v>13652</v>
      </c>
      <c r="D2034" t="s">
        <v>61</v>
      </c>
      <c r="E2034" t="s">
        <v>61</v>
      </c>
      <c r="F2034" t="s">
        <v>61</v>
      </c>
      <c r="G2034" t="s">
        <v>61</v>
      </c>
    </row>
    <row r="2035" spans="1:7" x14ac:dyDescent="0.25">
      <c r="A2035">
        <v>88967176</v>
      </c>
      <c r="B2035" t="s">
        <v>44470</v>
      </c>
      <c r="C2035" t="s">
        <v>13652</v>
      </c>
      <c r="D2035" t="s">
        <v>61</v>
      </c>
      <c r="E2035" t="s">
        <v>61</v>
      </c>
      <c r="F2035" t="s">
        <v>61</v>
      </c>
      <c r="G2035" t="s">
        <v>61</v>
      </c>
    </row>
    <row r="2036" spans="1:7" x14ac:dyDescent="0.25">
      <c r="A2036">
        <v>88967178</v>
      </c>
      <c r="B2036" t="s">
        <v>44471</v>
      </c>
      <c r="C2036" t="s">
        <v>13652</v>
      </c>
      <c r="D2036" t="s">
        <v>61</v>
      </c>
      <c r="E2036" t="s">
        <v>61</v>
      </c>
      <c r="F2036" t="s">
        <v>61</v>
      </c>
      <c r="G2036" t="s">
        <v>61</v>
      </c>
    </row>
    <row r="2037" spans="1:7" x14ac:dyDescent="0.25">
      <c r="A2037">
        <v>88967180</v>
      </c>
      <c r="B2037" t="s">
        <v>44472</v>
      </c>
      <c r="C2037" t="s">
        <v>13652</v>
      </c>
      <c r="D2037" t="s">
        <v>61</v>
      </c>
      <c r="E2037" t="s">
        <v>61</v>
      </c>
      <c r="F2037" t="s">
        <v>61</v>
      </c>
      <c r="G2037" t="s">
        <v>61</v>
      </c>
    </row>
    <row r="2038" spans="1:7" x14ac:dyDescent="0.25">
      <c r="A2038">
        <v>88967268</v>
      </c>
      <c r="B2038" t="s">
        <v>44473</v>
      </c>
      <c r="C2038" t="s">
        <v>13652</v>
      </c>
      <c r="D2038" t="s">
        <v>61</v>
      </c>
      <c r="E2038" t="s">
        <v>61</v>
      </c>
      <c r="F2038" t="s">
        <v>61</v>
      </c>
      <c r="G2038" t="s">
        <v>61</v>
      </c>
    </row>
    <row r="2039" spans="1:7" x14ac:dyDescent="0.25">
      <c r="A2039">
        <v>88967270</v>
      </c>
      <c r="B2039" t="s">
        <v>44474</v>
      </c>
      <c r="C2039" t="s">
        <v>13652</v>
      </c>
      <c r="D2039" t="s">
        <v>61</v>
      </c>
      <c r="E2039" t="s">
        <v>61</v>
      </c>
      <c r="F2039" t="s">
        <v>61</v>
      </c>
      <c r="G2039" t="s">
        <v>61</v>
      </c>
    </row>
    <row r="2040" spans="1:7" x14ac:dyDescent="0.25">
      <c r="A2040">
        <v>88967272</v>
      </c>
      <c r="B2040" t="s">
        <v>44475</v>
      </c>
      <c r="C2040" t="s">
        <v>13652</v>
      </c>
      <c r="D2040" t="s">
        <v>61</v>
      </c>
      <c r="E2040" t="s">
        <v>61</v>
      </c>
      <c r="F2040" t="s">
        <v>61</v>
      </c>
      <c r="G2040" t="s">
        <v>61</v>
      </c>
    </row>
    <row r="2041" spans="1:7" x14ac:dyDescent="0.25">
      <c r="A2041">
        <v>88967274</v>
      </c>
      <c r="B2041" t="s">
        <v>44476</v>
      </c>
      <c r="C2041" t="s">
        <v>13652</v>
      </c>
      <c r="D2041" t="s">
        <v>61</v>
      </c>
      <c r="E2041" t="s">
        <v>61</v>
      </c>
      <c r="F2041" t="s">
        <v>61</v>
      </c>
      <c r="G2041" t="s">
        <v>61</v>
      </c>
    </row>
    <row r="2042" spans="1:7" x14ac:dyDescent="0.25">
      <c r="A2042">
        <v>88967276</v>
      </c>
      <c r="B2042" t="s">
        <v>44477</v>
      </c>
      <c r="C2042" t="s">
        <v>13652</v>
      </c>
      <c r="D2042" t="s">
        <v>61</v>
      </c>
      <c r="E2042" t="s">
        <v>61</v>
      </c>
      <c r="F2042" t="s">
        <v>61</v>
      </c>
      <c r="G2042" t="s">
        <v>61</v>
      </c>
    </row>
    <row r="2043" spans="1:7" x14ac:dyDescent="0.25">
      <c r="A2043">
        <v>88967278</v>
      </c>
      <c r="B2043" t="s">
        <v>44478</v>
      </c>
      <c r="C2043" t="s">
        <v>13652</v>
      </c>
      <c r="D2043" t="s">
        <v>61</v>
      </c>
      <c r="E2043" t="s">
        <v>61</v>
      </c>
      <c r="F2043" t="s">
        <v>61</v>
      </c>
      <c r="G2043" t="s">
        <v>61</v>
      </c>
    </row>
    <row r="2044" spans="1:7" x14ac:dyDescent="0.25">
      <c r="A2044">
        <v>88967366</v>
      </c>
      <c r="B2044" t="s">
        <v>44479</v>
      </c>
      <c r="C2044" t="s">
        <v>13652</v>
      </c>
      <c r="D2044" t="s">
        <v>61</v>
      </c>
      <c r="E2044" t="s">
        <v>61</v>
      </c>
      <c r="F2044" t="s">
        <v>61</v>
      </c>
      <c r="G2044" t="s">
        <v>61</v>
      </c>
    </row>
    <row r="2045" spans="1:7" x14ac:dyDescent="0.25">
      <c r="A2045">
        <v>88967368</v>
      </c>
      <c r="B2045" t="s">
        <v>44480</v>
      </c>
      <c r="C2045" t="s">
        <v>13652</v>
      </c>
      <c r="D2045" t="s">
        <v>61</v>
      </c>
      <c r="E2045" t="s">
        <v>61</v>
      </c>
      <c r="F2045" t="s">
        <v>61</v>
      </c>
      <c r="G2045" t="s">
        <v>61</v>
      </c>
    </row>
    <row r="2046" spans="1:7" x14ac:dyDescent="0.25">
      <c r="A2046">
        <v>88967370</v>
      </c>
      <c r="B2046" t="s">
        <v>44481</v>
      </c>
      <c r="C2046" t="s">
        <v>13652</v>
      </c>
      <c r="D2046" t="s">
        <v>61</v>
      </c>
      <c r="E2046" t="s">
        <v>61</v>
      </c>
      <c r="F2046" t="s">
        <v>61</v>
      </c>
      <c r="G2046" t="s">
        <v>61</v>
      </c>
    </row>
    <row r="2047" spans="1:7" x14ac:dyDescent="0.25">
      <c r="A2047">
        <v>88967372</v>
      </c>
      <c r="B2047" t="s">
        <v>44482</v>
      </c>
      <c r="C2047" t="s">
        <v>13652</v>
      </c>
      <c r="D2047" t="s">
        <v>61</v>
      </c>
      <c r="E2047" t="s">
        <v>61</v>
      </c>
      <c r="F2047" t="s">
        <v>61</v>
      </c>
      <c r="G2047" t="s">
        <v>61</v>
      </c>
    </row>
    <row r="2048" spans="1:7" x14ac:dyDescent="0.25">
      <c r="A2048">
        <v>88967374</v>
      </c>
      <c r="B2048" t="s">
        <v>44483</v>
      </c>
      <c r="C2048" t="s">
        <v>13652</v>
      </c>
      <c r="D2048" t="s">
        <v>61</v>
      </c>
      <c r="E2048" t="s">
        <v>61</v>
      </c>
      <c r="F2048" t="s">
        <v>61</v>
      </c>
      <c r="G2048" t="s">
        <v>61</v>
      </c>
    </row>
    <row r="2049" spans="1:7" x14ac:dyDescent="0.25">
      <c r="A2049">
        <v>88967376</v>
      </c>
      <c r="B2049" t="s">
        <v>44484</v>
      </c>
      <c r="C2049" t="s">
        <v>13652</v>
      </c>
      <c r="D2049" t="s">
        <v>61</v>
      </c>
      <c r="E2049" t="s">
        <v>61</v>
      </c>
      <c r="F2049" t="s">
        <v>61</v>
      </c>
      <c r="G2049" t="s">
        <v>61</v>
      </c>
    </row>
    <row r="2050" spans="1:7" x14ac:dyDescent="0.25">
      <c r="A2050">
        <v>88967560</v>
      </c>
      <c r="B2050" t="s">
        <v>44485</v>
      </c>
      <c r="C2050" t="s">
        <v>13652</v>
      </c>
      <c r="D2050" t="s">
        <v>61</v>
      </c>
      <c r="E2050" t="s">
        <v>61</v>
      </c>
      <c r="F2050" t="s">
        <v>61</v>
      </c>
      <c r="G2050" t="s">
        <v>61</v>
      </c>
    </row>
    <row r="2051" spans="1:7" x14ac:dyDescent="0.25">
      <c r="A2051">
        <v>88967562</v>
      </c>
      <c r="B2051" t="s">
        <v>44486</v>
      </c>
      <c r="C2051" t="s">
        <v>13652</v>
      </c>
      <c r="D2051" t="s">
        <v>61</v>
      </c>
      <c r="E2051" t="s">
        <v>61</v>
      </c>
      <c r="F2051" t="s">
        <v>61</v>
      </c>
      <c r="G2051" t="s">
        <v>61</v>
      </c>
    </row>
    <row r="2052" spans="1:7" x14ac:dyDescent="0.25">
      <c r="A2052">
        <v>88967564</v>
      </c>
      <c r="B2052" t="s">
        <v>44487</v>
      </c>
      <c r="C2052" t="s">
        <v>13652</v>
      </c>
      <c r="D2052" t="s">
        <v>61</v>
      </c>
      <c r="E2052" t="s">
        <v>61</v>
      </c>
      <c r="F2052" t="s">
        <v>61</v>
      </c>
      <c r="G2052" t="s">
        <v>61</v>
      </c>
    </row>
    <row r="2053" spans="1:7" x14ac:dyDescent="0.25">
      <c r="A2053">
        <v>88967566</v>
      </c>
      <c r="B2053" t="s">
        <v>44488</v>
      </c>
      <c r="C2053" t="s">
        <v>13652</v>
      </c>
      <c r="D2053" t="s">
        <v>61</v>
      </c>
      <c r="E2053" t="s">
        <v>61</v>
      </c>
      <c r="F2053" t="s">
        <v>61</v>
      </c>
      <c r="G2053" t="s">
        <v>61</v>
      </c>
    </row>
    <row r="2054" spans="1:7" x14ac:dyDescent="0.25">
      <c r="A2054">
        <v>88967568</v>
      </c>
      <c r="B2054" t="s">
        <v>44489</v>
      </c>
      <c r="C2054" t="s">
        <v>13652</v>
      </c>
      <c r="D2054" t="s">
        <v>61</v>
      </c>
      <c r="E2054" t="s">
        <v>61</v>
      </c>
      <c r="F2054" t="s">
        <v>61</v>
      </c>
      <c r="G2054" t="s">
        <v>61</v>
      </c>
    </row>
    <row r="2055" spans="1:7" x14ac:dyDescent="0.25">
      <c r="A2055">
        <v>88967570</v>
      </c>
      <c r="B2055" t="s">
        <v>44490</v>
      </c>
      <c r="C2055" t="s">
        <v>13652</v>
      </c>
      <c r="D2055" t="s">
        <v>61</v>
      </c>
      <c r="E2055" t="s">
        <v>61</v>
      </c>
      <c r="F2055" t="s">
        <v>61</v>
      </c>
      <c r="G2055" t="s">
        <v>61</v>
      </c>
    </row>
    <row r="2056" spans="1:7" x14ac:dyDescent="0.25">
      <c r="A2056">
        <v>88967680</v>
      </c>
      <c r="B2056" t="s">
        <v>44491</v>
      </c>
      <c r="C2056" t="s">
        <v>13652</v>
      </c>
      <c r="D2056" t="s">
        <v>61</v>
      </c>
      <c r="E2056" t="s">
        <v>61</v>
      </c>
      <c r="F2056" t="s">
        <v>61</v>
      </c>
      <c r="G2056" t="s">
        <v>61</v>
      </c>
    </row>
    <row r="2057" spans="1:7" x14ac:dyDescent="0.25">
      <c r="A2057">
        <v>88967682</v>
      </c>
      <c r="B2057" t="s">
        <v>44492</v>
      </c>
      <c r="C2057" t="s">
        <v>13652</v>
      </c>
      <c r="D2057" t="s">
        <v>61</v>
      </c>
      <c r="E2057" t="s">
        <v>61</v>
      </c>
      <c r="F2057" t="s">
        <v>61</v>
      </c>
      <c r="G2057" t="s">
        <v>61</v>
      </c>
    </row>
    <row r="2058" spans="1:7" x14ac:dyDescent="0.25">
      <c r="A2058">
        <v>88967684</v>
      </c>
      <c r="B2058" t="s">
        <v>44493</v>
      </c>
      <c r="C2058" t="s">
        <v>13652</v>
      </c>
      <c r="D2058" t="s">
        <v>61</v>
      </c>
      <c r="E2058" t="s">
        <v>61</v>
      </c>
      <c r="F2058" t="s">
        <v>61</v>
      </c>
      <c r="G2058" t="s">
        <v>61</v>
      </c>
    </row>
    <row r="2059" spans="1:7" x14ac:dyDescent="0.25">
      <c r="A2059">
        <v>88967686</v>
      </c>
      <c r="B2059" t="s">
        <v>44494</v>
      </c>
      <c r="C2059" t="s">
        <v>13652</v>
      </c>
      <c r="D2059" t="s">
        <v>61</v>
      </c>
      <c r="E2059" t="s">
        <v>61</v>
      </c>
      <c r="F2059" t="s">
        <v>61</v>
      </c>
      <c r="G2059" t="s">
        <v>61</v>
      </c>
    </row>
    <row r="2060" spans="1:7" x14ac:dyDescent="0.25">
      <c r="A2060">
        <v>88967688</v>
      </c>
      <c r="B2060" t="s">
        <v>44495</v>
      </c>
      <c r="C2060" t="s">
        <v>13652</v>
      </c>
      <c r="D2060" t="s">
        <v>61</v>
      </c>
      <c r="E2060" t="s">
        <v>61</v>
      </c>
      <c r="F2060" t="s">
        <v>61</v>
      </c>
      <c r="G2060" t="s">
        <v>61</v>
      </c>
    </row>
    <row r="2061" spans="1:7" x14ac:dyDescent="0.25">
      <c r="A2061">
        <v>88967690</v>
      </c>
      <c r="B2061" t="s">
        <v>44496</v>
      </c>
      <c r="C2061" t="s">
        <v>13652</v>
      </c>
      <c r="D2061" t="s">
        <v>61</v>
      </c>
      <c r="E2061" t="s">
        <v>61</v>
      </c>
      <c r="F2061" t="s">
        <v>61</v>
      </c>
      <c r="G2061" t="s">
        <v>61</v>
      </c>
    </row>
    <row r="2062" spans="1:7" x14ac:dyDescent="0.25">
      <c r="A2062">
        <v>88968010</v>
      </c>
      <c r="B2062" t="s">
        <v>44497</v>
      </c>
      <c r="C2062" t="s">
        <v>13652</v>
      </c>
      <c r="D2062" t="s">
        <v>61</v>
      </c>
      <c r="E2062" t="s">
        <v>61</v>
      </c>
      <c r="F2062" t="s">
        <v>61</v>
      </c>
      <c r="G2062" t="s">
        <v>61</v>
      </c>
    </row>
    <row r="2063" spans="1:7" x14ac:dyDescent="0.25">
      <c r="A2063">
        <v>88968012</v>
      </c>
      <c r="B2063" t="s">
        <v>44498</v>
      </c>
      <c r="C2063" t="s">
        <v>13652</v>
      </c>
      <c r="D2063" t="s">
        <v>61</v>
      </c>
      <c r="E2063" t="s">
        <v>61</v>
      </c>
      <c r="F2063" t="s">
        <v>61</v>
      </c>
      <c r="G2063" t="s">
        <v>61</v>
      </c>
    </row>
    <row r="2064" spans="1:7" x14ac:dyDescent="0.25">
      <c r="A2064">
        <v>88968014</v>
      </c>
      <c r="B2064" t="s">
        <v>44499</v>
      </c>
      <c r="C2064" t="s">
        <v>13652</v>
      </c>
      <c r="D2064" t="s">
        <v>61</v>
      </c>
      <c r="E2064" t="s">
        <v>61</v>
      </c>
      <c r="F2064" t="s">
        <v>61</v>
      </c>
      <c r="G2064" t="s">
        <v>61</v>
      </c>
    </row>
    <row r="2065" spans="1:7" x14ac:dyDescent="0.25">
      <c r="A2065">
        <v>88968016</v>
      </c>
      <c r="B2065" t="s">
        <v>44500</v>
      </c>
      <c r="C2065" t="s">
        <v>13652</v>
      </c>
      <c r="D2065" t="s">
        <v>61</v>
      </c>
      <c r="E2065" t="s">
        <v>61</v>
      </c>
      <c r="F2065" t="s">
        <v>61</v>
      </c>
      <c r="G2065" t="s">
        <v>61</v>
      </c>
    </row>
    <row r="2066" spans="1:7" x14ac:dyDescent="0.25">
      <c r="A2066">
        <v>88968018</v>
      </c>
      <c r="B2066" t="s">
        <v>44501</v>
      </c>
      <c r="C2066" t="s">
        <v>13652</v>
      </c>
      <c r="D2066" t="s">
        <v>61</v>
      </c>
      <c r="E2066" t="s">
        <v>61</v>
      </c>
      <c r="F2066" t="s">
        <v>61</v>
      </c>
      <c r="G2066" t="s">
        <v>61</v>
      </c>
    </row>
    <row r="2067" spans="1:7" x14ac:dyDescent="0.25">
      <c r="A2067">
        <v>88968020</v>
      </c>
      <c r="B2067" t="s">
        <v>44502</v>
      </c>
      <c r="C2067" t="s">
        <v>13652</v>
      </c>
      <c r="D2067" t="s">
        <v>61</v>
      </c>
      <c r="E2067" t="s">
        <v>61</v>
      </c>
      <c r="F2067" t="s">
        <v>61</v>
      </c>
      <c r="G2067" t="s">
        <v>61</v>
      </c>
    </row>
    <row r="2068" spans="1:7" x14ac:dyDescent="0.25">
      <c r="A2068">
        <v>88968142</v>
      </c>
      <c r="B2068" t="s">
        <v>44503</v>
      </c>
      <c r="C2068" t="s">
        <v>13652</v>
      </c>
      <c r="D2068" t="s">
        <v>61</v>
      </c>
      <c r="E2068" t="s">
        <v>61</v>
      </c>
      <c r="F2068" t="s">
        <v>61</v>
      </c>
      <c r="G2068" t="s">
        <v>61</v>
      </c>
    </row>
    <row r="2069" spans="1:7" x14ac:dyDescent="0.25">
      <c r="A2069">
        <v>88968144</v>
      </c>
      <c r="B2069" t="s">
        <v>44504</v>
      </c>
      <c r="C2069" t="s">
        <v>13652</v>
      </c>
      <c r="D2069" t="s">
        <v>61</v>
      </c>
      <c r="E2069" t="s">
        <v>61</v>
      </c>
      <c r="F2069" t="s">
        <v>61</v>
      </c>
      <c r="G2069" t="s">
        <v>61</v>
      </c>
    </row>
    <row r="2070" spans="1:7" x14ac:dyDescent="0.25">
      <c r="A2070">
        <v>88968146</v>
      </c>
      <c r="B2070" t="s">
        <v>44505</v>
      </c>
      <c r="C2070" t="s">
        <v>13652</v>
      </c>
      <c r="D2070" t="s">
        <v>61</v>
      </c>
      <c r="E2070" t="s">
        <v>61</v>
      </c>
      <c r="F2070" t="s">
        <v>61</v>
      </c>
      <c r="G2070" t="s">
        <v>61</v>
      </c>
    </row>
    <row r="2071" spans="1:7" x14ac:dyDescent="0.25">
      <c r="A2071">
        <v>88968148</v>
      </c>
      <c r="B2071" t="s">
        <v>44506</v>
      </c>
      <c r="C2071" t="s">
        <v>13652</v>
      </c>
      <c r="D2071" t="s">
        <v>61</v>
      </c>
      <c r="E2071" t="s">
        <v>61</v>
      </c>
      <c r="F2071" t="s">
        <v>61</v>
      </c>
      <c r="G2071" t="s">
        <v>61</v>
      </c>
    </row>
    <row r="2072" spans="1:7" x14ac:dyDescent="0.25">
      <c r="A2072">
        <v>88968150</v>
      </c>
      <c r="B2072" t="s">
        <v>44507</v>
      </c>
      <c r="C2072" t="s">
        <v>13652</v>
      </c>
      <c r="D2072" t="s">
        <v>61</v>
      </c>
      <c r="E2072" t="s">
        <v>61</v>
      </c>
      <c r="F2072" t="s">
        <v>61</v>
      </c>
      <c r="G2072" t="s">
        <v>61</v>
      </c>
    </row>
    <row r="2073" spans="1:7" x14ac:dyDescent="0.25">
      <c r="A2073">
        <v>88968152</v>
      </c>
      <c r="B2073" t="s">
        <v>44508</v>
      </c>
      <c r="C2073" t="s">
        <v>13652</v>
      </c>
      <c r="D2073" t="s">
        <v>61</v>
      </c>
      <c r="E2073" t="s">
        <v>61</v>
      </c>
      <c r="F2073" t="s">
        <v>61</v>
      </c>
      <c r="G2073" t="s">
        <v>61</v>
      </c>
    </row>
    <row r="2074" spans="1:7" x14ac:dyDescent="0.25">
      <c r="A2074">
        <v>88968274</v>
      </c>
      <c r="B2074" t="s">
        <v>44509</v>
      </c>
      <c r="C2074" t="s">
        <v>13652</v>
      </c>
      <c r="D2074" t="s">
        <v>61</v>
      </c>
      <c r="E2074" t="s">
        <v>61</v>
      </c>
      <c r="F2074" t="s">
        <v>61</v>
      </c>
      <c r="G2074" t="s">
        <v>61</v>
      </c>
    </row>
    <row r="2075" spans="1:7" x14ac:dyDescent="0.25">
      <c r="A2075">
        <v>88968276</v>
      </c>
      <c r="B2075" t="s">
        <v>44510</v>
      </c>
      <c r="C2075" t="s">
        <v>13652</v>
      </c>
      <c r="D2075" t="s">
        <v>61</v>
      </c>
      <c r="E2075" t="s">
        <v>61</v>
      </c>
      <c r="F2075" t="s">
        <v>61</v>
      </c>
      <c r="G2075" t="s">
        <v>61</v>
      </c>
    </row>
    <row r="2076" spans="1:7" x14ac:dyDescent="0.25">
      <c r="A2076">
        <v>88968278</v>
      </c>
      <c r="B2076" t="s">
        <v>44511</v>
      </c>
      <c r="C2076" t="s">
        <v>13652</v>
      </c>
      <c r="D2076" t="s">
        <v>61</v>
      </c>
      <c r="E2076" t="s">
        <v>61</v>
      </c>
      <c r="F2076" t="s">
        <v>61</v>
      </c>
      <c r="G2076" t="s">
        <v>61</v>
      </c>
    </row>
    <row r="2077" spans="1:7" x14ac:dyDescent="0.25">
      <c r="A2077">
        <v>88968280</v>
      </c>
      <c r="B2077" t="s">
        <v>44512</v>
      </c>
      <c r="C2077" t="s">
        <v>13652</v>
      </c>
      <c r="D2077" t="s">
        <v>61</v>
      </c>
      <c r="E2077" t="s">
        <v>61</v>
      </c>
      <c r="F2077" t="s">
        <v>61</v>
      </c>
      <c r="G2077" t="s">
        <v>61</v>
      </c>
    </row>
    <row r="2078" spans="1:7" x14ac:dyDescent="0.25">
      <c r="A2078">
        <v>88968282</v>
      </c>
      <c r="B2078" t="s">
        <v>44513</v>
      </c>
      <c r="C2078" t="s">
        <v>13652</v>
      </c>
      <c r="D2078" t="s">
        <v>61</v>
      </c>
      <c r="E2078" t="s">
        <v>61</v>
      </c>
      <c r="F2078" t="s">
        <v>61</v>
      </c>
      <c r="G2078" t="s">
        <v>61</v>
      </c>
    </row>
    <row r="2079" spans="1:7" x14ac:dyDescent="0.25">
      <c r="A2079">
        <v>88968284</v>
      </c>
      <c r="B2079" t="s">
        <v>44514</v>
      </c>
      <c r="C2079" t="s">
        <v>13652</v>
      </c>
      <c r="D2079" t="s">
        <v>61</v>
      </c>
      <c r="E2079" t="s">
        <v>61</v>
      </c>
      <c r="F2079" t="s">
        <v>61</v>
      </c>
      <c r="G2079" t="s">
        <v>61</v>
      </c>
    </row>
    <row r="2080" spans="1:7" x14ac:dyDescent="0.25">
      <c r="A2080">
        <v>88968418</v>
      </c>
      <c r="B2080" t="s">
        <v>44515</v>
      </c>
      <c r="C2080" t="s">
        <v>13652</v>
      </c>
      <c r="D2080" t="s">
        <v>61</v>
      </c>
      <c r="E2080" t="s">
        <v>61</v>
      </c>
      <c r="F2080" t="s">
        <v>61</v>
      </c>
      <c r="G2080" t="s">
        <v>61</v>
      </c>
    </row>
    <row r="2081" spans="1:7" x14ac:dyDescent="0.25">
      <c r="A2081">
        <v>88968420</v>
      </c>
      <c r="B2081" t="s">
        <v>44516</v>
      </c>
      <c r="C2081" t="s">
        <v>13652</v>
      </c>
      <c r="D2081" t="s">
        <v>61</v>
      </c>
      <c r="E2081" t="s">
        <v>61</v>
      </c>
      <c r="F2081" t="s">
        <v>61</v>
      </c>
      <c r="G2081" t="s">
        <v>61</v>
      </c>
    </row>
    <row r="2082" spans="1:7" x14ac:dyDescent="0.25">
      <c r="A2082">
        <v>88968422</v>
      </c>
      <c r="B2082" t="s">
        <v>44517</v>
      </c>
      <c r="C2082" t="s">
        <v>13652</v>
      </c>
      <c r="D2082" t="s">
        <v>61</v>
      </c>
      <c r="E2082" t="s">
        <v>61</v>
      </c>
      <c r="F2082" t="s">
        <v>61</v>
      </c>
      <c r="G2082" t="s">
        <v>61</v>
      </c>
    </row>
    <row r="2083" spans="1:7" x14ac:dyDescent="0.25">
      <c r="A2083">
        <v>88968424</v>
      </c>
      <c r="B2083" t="s">
        <v>44518</v>
      </c>
      <c r="C2083" t="s">
        <v>13652</v>
      </c>
      <c r="D2083" t="s">
        <v>61</v>
      </c>
      <c r="E2083" t="s">
        <v>61</v>
      </c>
      <c r="F2083" t="s">
        <v>61</v>
      </c>
      <c r="G2083" t="s">
        <v>61</v>
      </c>
    </row>
    <row r="2084" spans="1:7" x14ac:dyDescent="0.25">
      <c r="A2084">
        <v>88968426</v>
      </c>
      <c r="B2084" t="s">
        <v>44519</v>
      </c>
      <c r="C2084" t="s">
        <v>13652</v>
      </c>
      <c r="D2084" t="s">
        <v>61</v>
      </c>
      <c r="E2084" t="s">
        <v>61</v>
      </c>
      <c r="F2084" t="s">
        <v>61</v>
      </c>
      <c r="G2084" t="s">
        <v>61</v>
      </c>
    </row>
    <row r="2085" spans="1:7" x14ac:dyDescent="0.25">
      <c r="A2085">
        <v>88968428</v>
      </c>
      <c r="B2085" t="s">
        <v>44520</v>
      </c>
      <c r="C2085" t="s">
        <v>13652</v>
      </c>
      <c r="D2085" t="s">
        <v>61</v>
      </c>
      <c r="E2085" t="s">
        <v>61</v>
      </c>
      <c r="F2085" t="s">
        <v>61</v>
      </c>
      <c r="G2085" t="s">
        <v>61</v>
      </c>
    </row>
    <row r="2086" spans="1:7" x14ac:dyDescent="0.25">
      <c r="A2086">
        <v>88968562</v>
      </c>
      <c r="B2086" t="s">
        <v>44521</v>
      </c>
      <c r="C2086" t="s">
        <v>13652</v>
      </c>
      <c r="D2086" t="s">
        <v>61</v>
      </c>
      <c r="E2086" t="s">
        <v>61</v>
      </c>
      <c r="F2086" t="s">
        <v>61</v>
      </c>
      <c r="G2086" t="s">
        <v>61</v>
      </c>
    </row>
    <row r="2087" spans="1:7" x14ac:dyDescent="0.25">
      <c r="A2087">
        <v>88968564</v>
      </c>
      <c r="B2087" t="s">
        <v>44522</v>
      </c>
      <c r="C2087" t="s">
        <v>13652</v>
      </c>
      <c r="D2087" t="s">
        <v>61</v>
      </c>
      <c r="E2087" t="s">
        <v>61</v>
      </c>
      <c r="F2087" t="s">
        <v>61</v>
      </c>
      <c r="G2087" t="s">
        <v>61</v>
      </c>
    </row>
    <row r="2088" spans="1:7" x14ac:dyDescent="0.25">
      <c r="A2088">
        <v>88968566</v>
      </c>
      <c r="B2088" t="s">
        <v>44523</v>
      </c>
      <c r="C2088" t="s">
        <v>13652</v>
      </c>
      <c r="D2088" t="s">
        <v>61</v>
      </c>
      <c r="E2088" t="s">
        <v>61</v>
      </c>
      <c r="F2088" t="s">
        <v>61</v>
      </c>
      <c r="G2088" t="s">
        <v>61</v>
      </c>
    </row>
    <row r="2089" spans="1:7" x14ac:dyDescent="0.25">
      <c r="A2089">
        <v>88968568</v>
      </c>
      <c r="B2089" t="s">
        <v>44524</v>
      </c>
      <c r="C2089" t="s">
        <v>13652</v>
      </c>
      <c r="D2089" t="s">
        <v>61</v>
      </c>
      <c r="E2089" t="s">
        <v>61</v>
      </c>
      <c r="F2089" t="s">
        <v>61</v>
      </c>
      <c r="G2089" t="s">
        <v>61</v>
      </c>
    </row>
    <row r="2090" spans="1:7" x14ac:dyDescent="0.25">
      <c r="A2090">
        <v>88968570</v>
      </c>
      <c r="B2090" t="s">
        <v>44525</v>
      </c>
      <c r="C2090" t="s">
        <v>13652</v>
      </c>
      <c r="D2090" t="s">
        <v>61</v>
      </c>
      <c r="E2090" t="s">
        <v>61</v>
      </c>
      <c r="F2090" t="s">
        <v>61</v>
      </c>
      <c r="G2090" t="s">
        <v>61</v>
      </c>
    </row>
    <row r="2091" spans="1:7" x14ac:dyDescent="0.25">
      <c r="A2091">
        <v>88968572</v>
      </c>
      <c r="B2091" t="s">
        <v>44526</v>
      </c>
      <c r="C2091" t="s">
        <v>13652</v>
      </c>
      <c r="D2091" t="s">
        <v>61</v>
      </c>
      <c r="E2091" t="s">
        <v>61</v>
      </c>
      <c r="F2091" t="s">
        <v>61</v>
      </c>
      <c r="G2091" t="s">
        <v>61</v>
      </c>
    </row>
    <row r="2092" spans="1:7" x14ac:dyDescent="0.25">
      <c r="A2092">
        <v>88968730</v>
      </c>
      <c r="B2092" t="s">
        <v>44527</v>
      </c>
      <c r="C2092" t="s">
        <v>13652</v>
      </c>
      <c r="D2092" t="s">
        <v>61</v>
      </c>
      <c r="E2092" t="s">
        <v>61</v>
      </c>
      <c r="F2092" t="s">
        <v>61</v>
      </c>
      <c r="G2092" t="s">
        <v>61</v>
      </c>
    </row>
    <row r="2093" spans="1:7" x14ac:dyDescent="0.25">
      <c r="A2093">
        <v>88968732</v>
      </c>
      <c r="B2093" t="s">
        <v>44528</v>
      </c>
      <c r="C2093" t="s">
        <v>13652</v>
      </c>
      <c r="D2093" t="s">
        <v>61</v>
      </c>
      <c r="E2093" t="s">
        <v>61</v>
      </c>
      <c r="F2093" t="s">
        <v>61</v>
      </c>
      <c r="G2093" t="s">
        <v>61</v>
      </c>
    </row>
    <row r="2094" spans="1:7" x14ac:dyDescent="0.25">
      <c r="A2094">
        <v>88968734</v>
      </c>
      <c r="B2094" t="s">
        <v>44529</v>
      </c>
      <c r="C2094" t="s">
        <v>13652</v>
      </c>
      <c r="D2094" t="s">
        <v>61</v>
      </c>
      <c r="E2094" t="s">
        <v>61</v>
      </c>
      <c r="F2094" t="s">
        <v>61</v>
      </c>
      <c r="G2094" t="s">
        <v>61</v>
      </c>
    </row>
    <row r="2095" spans="1:7" x14ac:dyDescent="0.25">
      <c r="A2095">
        <v>88968736</v>
      </c>
      <c r="B2095" t="s">
        <v>44530</v>
      </c>
      <c r="C2095" t="s">
        <v>13652</v>
      </c>
      <c r="D2095" t="s">
        <v>61</v>
      </c>
      <c r="E2095" t="s">
        <v>61</v>
      </c>
      <c r="F2095" t="s">
        <v>61</v>
      </c>
      <c r="G2095" t="s">
        <v>61</v>
      </c>
    </row>
    <row r="2096" spans="1:7" x14ac:dyDescent="0.25">
      <c r="A2096">
        <v>88968738</v>
      </c>
      <c r="B2096" t="s">
        <v>44531</v>
      </c>
      <c r="C2096" t="s">
        <v>13652</v>
      </c>
      <c r="D2096" t="s">
        <v>61</v>
      </c>
      <c r="E2096" t="s">
        <v>61</v>
      </c>
      <c r="F2096" t="s">
        <v>61</v>
      </c>
      <c r="G2096" t="s">
        <v>61</v>
      </c>
    </row>
    <row r="2097" spans="1:7" x14ac:dyDescent="0.25">
      <c r="A2097">
        <v>88968740</v>
      </c>
      <c r="B2097" t="s">
        <v>44532</v>
      </c>
      <c r="C2097" t="s">
        <v>13652</v>
      </c>
      <c r="D2097" t="s">
        <v>61</v>
      </c>
      <c r="E2097" t="s">
        <v>61</v>
      </c>
      <c r="F2097" t="s">
        <v>61</v>
      </c>
      <c r="G2097" t="s">
        <v>61</v>
      </c>
    </row>
    <row r="2098" spans="1:7" x14ac:dyDescent="0.25">
      <c r="A2098">
        <v>88968886</v>
      </c>
      <c r="B2098" t="s">
        <v>44533</v>
      </c>
      <c r="C2098" t="s">
        <v>13652</v>
      </c>
      <c r="D2098" t="s">
        <v>61</v>
      </c>
      <c r="E2098" t="s">
        <v>61</v>
      </c>
      <c r="F2098" t="s">
        <v>61</v>
      </c>
      <c r="G2098" t="s">
        <v>61</v>
      </c>
    </row>
    <row r="2099" spans="1:7" x14ac:dyDescent="0.25">
      <c r="A2099">
        <v>88968888</v>
      </c>
      <c r="B2099" t="s">
        <v>44534</v>
      </c>
      <c r="C2099" t="s">
        <v>13652</v>
      </c>
      <c r="D2099" t="s">
        <v>61</v>
      </c>
      <c r="E2099" t="s">
        <v>61</v>
      </c>
      <c r="F2099" t="s">
        <v>61</v>
      </c>
      <c r="G2099" t="s">
        <v>61</v>
      </c>
    </row>
    <row r="2100" spans="1:7" x14ac:dyDescent="0.25">
      <c r="A2100">
        <v>88968890</v>
      </c>
      <c r="B2100" t="s">
        <v>44535</v>
      </c>
      <c r="C2100" t="s">
        <v>13652</v>
      </c>
      <c r="D2100" t="s">
        <v>61</v>
      </c>
      <c r="E2100" t="s">
        <v>61</v>
      </c>
      <c r="F2100" t="s">
        <v>61</v>
      </c>
      <c r="G2100" t="s">
        <v>61</v>
      </c>
    </row>
    <row r="2101" spans="1:7" x14ac:dyDescent="0.25">
      <c r="A2101">
        <v>88968892</v>
      </c>
      <c r="B2101" t="s">
        <v>44536</v>
      </c>
      <c r="C2101" t="s">
        <v>13652</v>
      </c>
      <c r="D2101" t="s">
        <v>61</v>
      </c>
      <c r="E2101" t="s">
        <v>61</v>
      </c>
      <c r="F2101" t="s">
        <v>61</v>
      </c>
      <c r="G2101" t="s">
        <v>61</v>
      </c>
    </row>
    <row r="2102" spans="1:7" x14ac:dyDescent="0.25">
      <c r="A2102">
        <v>88968894</v>
      </c>
      <c r="B2102" t="s">
        <v>44537</v>
      </c>
      <c r="C2102" t="s">
        <v>13652</v>
      </c>
      <c r="D2102" t="s">
        <v>61</v>
      </c>
      <c r="E2102" t="s">
        <v>61</v>
      </c>
      <c r="F2102" t="s">
        <v>61</v>
      </c>
      <c r="G2102" t="s">
        <v>61</v>
      </c>
    </row>
    <row r="2103" spans="1:7" x14ac:dyDescent="0.25">
      <c r="A2103">
        <v>88968896</v>
      </c>
      <c r="B2103" t="s">
        <v>44538</v>
      </c>
      <c r="C2103" t="s">
        <v>13652</v>
      </c>
      <c r="D2103" t="s">
        <v>61</v>
      </c>
      <c r="E2103" t="s">
        <v>61</v>
      </c>
      <c r="F2103" t="s">
        <v>61</v>
      </c>
      <c r="G2103" t="s">
        <v>61</v>
      </c>
    </row>
    <row r="2104" spans="1:7" x14ac:dyDescent="0.25">
      <c r="A2104">
        <v>88969066</v>
      </c>
      <c r="B2104" t="s">
        <v>44539</v>
      </c>
      <c r="C2104" t="s">
        <v>13652</v>
      </c>
      <c r="D2104" t="s">
        <v>61</v>
      </c>
      <c r="E2104" t="s">
        <v>61</v>
      </c>
      <c r="F2104" t="s">
        <v>61</v>
      </c>
      <c r="G2104" t="s">
        <v>61</v>
      </c>
    </row>
    <row r="2105" spans="1:7" x14ac:dyDescent="0.25">
      <c r="A2105">
        <v>88969068</v>
      </c>
      <c r="B2105" t="s">
        <v>44540</v>
      </c>
      <c r="C2105" t="s">
        <v>13652</v>
      </c>
      <c r="D2105" t="s">
        <v>61</v>
      </c>
      <c r="E2105" t="s">
        <v>61</v>
      </c>
      <c r="F2105" t="s">
        <v>61</v>
      </c>
      <c r="G2105" t="s">
        <v>61</v>
      </c>
    </row>
    <row r="2106" spans="1:7" x14ac:dyDescent="0.25">
      <c r="A2106">
        <v>88969070</v>
      </c>
      <c r="B2106" t="s">
        <v>44541</v>
      </c>
      <c r="C2106" t="s">
        <v>13652</v>
      </c>
      <c r="D2106" t="s">
        <v>61</v>
      </c>
      <c r="E2106" t="s">
        <v>61</v>
      </c>
      <c r="F2106" t="s">
        <v>61</v>
      </c>
      <c r="G2106" t="s">
        <v>61</v>
      </c>
    </row>
    <row r="2107" spans="1:7" x14ac:dyDescent="0.25">
      <c r="A2107">
        <v>88969072</v>
      </c>
      <c r="B2107" t="s">
        <v>44542</v>
      </c>
      <c r="C2107" t="s">
        <v>13652</v>
      </c>
      <c r="D2107" t="s">
        <v>61</v>
      </c>
      <c r="E2107" t="s">
        <v>61</v>
      </c>
      <c r="F2107" t="s">
        <v>61</v>
      </c>
      <c r="G2107" t="s">
        <v>61</v>
      </c>
    </row>
    <row r="2108" spans="1:7" x14ac:dyDescent="0.25">
      <c r="A2108">
        <v>88969074</v>
      </c>
      <c r="B2108" t="s">
        <v>44543</v>
      </c>
      <c r="C2108" t="s">
        <v>13652</v>
      </c>
      <c r="D2108" t="s">
        <v>61</v>
      </c>
      <c r="E2108" t="s">
        <v>61</v>
      </c>
      <c r="F2108" t="s">
        <v>61</v>
      </c>
      <c r="G2108" t="s">
        <v>61</v>
      </c>
    </row>
    <row r="2109" spans="1:7" x14ac:dyDescent="0.25">
      <c r="A2109">
        <v>88969076</v>
      </c>
      <c r="B2109" t="s">
        <v>44544</v>
      </c>
      <c r="C2109" t="s">
        <v>13652</v>
      </c>
      <c r="D2109" t="s">
        <v>61</v>
      </c>
      <c r="E2109" t="s">
        <v>61</v>
      </c>
      <c r="F2109" t="s">
        <v>61</v>
      </c>
      <c r="G2109" t="s">
        <v>61</v>
      </c>
    </row>
    <row r="2110" spans="1:7" x14ac:dyDescent="0.25">
      <c r="A2110">
        <v>88969234</v>
      </c>
      <c r="B2110" t="s">
        <v>44545</v>
      </c>
      <c r="C2110" t="s">
        <v>13652</v>
      </c>
      <c r="D2110" t="s">
        <v>61</v>
      </c>
      <c r="E2110" t="s">
        <v>61</v>
      </c>
      <c r="F2110" t="s">
        <v>61</v>
      </c>
      <c r="G2110" t="s">
        <v>61</v>
      </c>
    </row>
    <row r="2111" spans="1:7" x14ac:dyDescent="0.25">
      <c r="A2111">
        <v>88969236</v>
      </c>
      <c r="B2111" t="s">
        <v>44546</v>
      </c>
      <c r="C2111" t="s">
        <v>13652</v>
      </c>
      <c r="D2111" t="s">
        <v>61</v>
      </c>
      <c r="E2111" t="s">
        <v>61</v>
      </c>
      <c r="F2111" t="s">
        <v>61</v>
      </c>
      <c r="G2111" t="s">
        <v>61</v>
      </c>
    </row>
    <row r="2112" spans="1:7" x14ac:dyDescent="0.25">
      <c r="A2112">
        <v>88969238</v>
      </c>
      <c r="B2112" t="s">
        <v>44547</v>
      </c>
      <c r="C2112" t="s">
        <v>13652</v>
      </c>
      <c r="D2112" t="s">
        <v>61</v>
      </c>
      <c r="E2112" t="s">
        <v>61</v>
      </c>
      <c r="F2112" t="s">
        <v>61</v>
      </c>
      <c r="G2112" t="s">
        <v>61</v>
      </c>
    </row>
    <row r="2113" spans="1:7" x14ac:dyDescent="0.25">
      <c r="A2113">
        <v>88969240</v>
      </c>
      <c r="B2113" t="s">
        <v>44548</v>
      </c>
      <c r="C2113" t="s">
        <v>13652</v>
      </c>
      <c r="D2113" t="s">
        <v>61</v>
      </c>
      <c r="E2113" t="s">
        <v>61</v>
      </c>
      <c r="F2113" t="s">
        <v>61</v>
      </c>
      <c r="G2113" t="s">
        <v>61</v>
      </c>
    </row>
    <row r="2114" spans="1:7" x14ac:dyDescent="0.25">
      <c r="A2114">
        <v>88969242</v>
      </c>
      <c r="B2114" t="s">
        <v>44549</v>
      </c>
      <c r="C2114" t="s">
        <v>13652</v>
      </c>
      <c r="D2114" t="s">
        <v>61</v>
      </c>
      <c r="E2114" t="s">
        <v>61</v>
      </c>
      <c r="F2114" t="s">
        <v>61</v>
      </c>
      <c r="G2114" t="s">
        <v>61</v>
      </c>
    </row>
    <row r="2115" spans="1:7" x14ac:dyDescent="0.25">
      <c r="A2115">
        <v>88969244</v>
      </c>
      <c r="B2115" t="s">
        <v>44550</v>
      </c>
      <c r="C2115" t="s">
        <v>13652</v>
      </c>
      <c r="D2115" t="s">
        <v>61</v>
      </c>
      <c r="E2115" t="s">
        <v>61</v>
      </c>
      <c r="F2115" t="s">
        <v>61</v>
      </c>
      <c r="G2115" t="s">
        <v>61</v>
      </c>
    </row>
    <row r="2116" spans="1:7" x14ac:dyDescent="0.25">
      <c r="A2116">
        <v>88969426</v>
      </c>
      <c r="B2116" t="s">
        <v>44551</v>
      </c>
      <c r="C2116" t="s">
        <v>13652</v>
      </c>
      <c r="D2116" t="s">
        <v>61</v>
      </c>
      <c r="E2116" t="s">
        <v>61</v>
      </c>
      <c r="F2116" t="s">
        <v>61</v>
      </c>
      <c r="G2116" t="s">
        <v>61</v>
      </c>
    </row>
    <row r="2117" spans="1:7" x14ac:dyDescent="0.25">
      <c r="A2117">
        <v>88969428</v>
      </c>
      <c r="B2117" t="s">
        <v>44552</v>
      </c>
      <c r="C2117" t="s">
        <v>13652</v>
      </c>
      <c r="D2117" t="s">
        <v>61</v>
      </c>
      <c r="E2117" t="s">
        <v>61</v>
      </c>
      <c r="F2117" t="s">
        <v>61</v>
      </c>
      <c r="G2117" t="s">
        <v>61</v>
      </c>
    </row>
    <row r="2118" spans="1:7" x14ac:dyDescent="0.25">
      <c r="A2118">
        <v>88969430</v>
      </c>
      <c r="B2118" t="s">
        <v>44553</v>
      </c>
      <c r="C2118" t="s">
        <v>13652</v>
      </c>
      <c r="D2118" t="s">
        <v>61</v>
      </c>
      <c r="E2118" t="s">
        <v>61</v>
      </c>
      <c r="F2118" t="s">
        <v>61</v>
      </c>
      <c r="G2118" t="s">
        <v>61</v>
      </c>
    </row>
    <row r="2119" spans="1:7" x14ac:dyDescent="0.25">
      <c r="A2119">
        <v>88969432</v>
      </c>
      <c r="B2119" t="s">
        <v>44554</v>
      </c>
      <c r="C2119" t="s">
        <v>13652</v>
      </c>
      <c r="D2119" t="s">
        <v>61</v>
      </c>
      <c r="E2119" t="s">
        <v>61</v>
      </c>
      <c r="F2119" t="s">
        <v>61</v>
      </c>
      <c r="G2119" t="s">
        <v>61</v>
      </c>
    </row>
    <row r="2120" spans="1:7" x14ac:dyDescent="0.25">
      <c r="A2120">
        <v>88969434</v>
      </c>
      <c r="B2120" t="s">
        <v>44555</v>
      </c>
      <c r="C2120" t="s">
        <v>13652</v>
      </c>
      <c r="D2120" t="s">
        <v>61</v>
      </c>
      <c r="E2120" t="s">
        <v>61</v>
      </c>
      <c r="F2120" t="s">
        <v>61</v>
      </c>
      <c r="G2120" t="s">
        <v>61</v>
      </c>
    </row>
    <row r="2121" spans="1:7" x14ac:dyDescent="0.25">
      <c r="A2121">
        <v>88969436</v>
      </c>
      <c r="B2121" t="s">
        <v>44556</v>
      </c>
      <c r="C2121" t="s">
        <v>13652</v>
      </c>
      <c r="D2121" t="s">
        <v>61</v>
      </c>
      <c r="E2121" t="s">
        <v>61</v>
      </c>
      <c r="F2121" t="s">
        <v>61</v>
      </c>
      <c r="G2121" t="s">
        <v>61</v>
      </c>
    </row>
    <row r="2122" spans="1:7" x14ac:dyDescent="0.25">
      <c r="A2122">
        <v>88969604</v>
      </c>
      <c r="B2122" t="s">
        <v>44557</v>
      </c>
      <c r="C2122" t="s">
        <v>13652</v>
      </c>
      <c r="D2122" t="s">
        <v>61</v>
      </c>
      <c r="E2122" t="s">
        <v>61</v>
      </c>
      <c r="F2122" t="s">
        <v>61</v>
      </c>
      <c r="G2122" t="s">
        <v>61</v>
      </c>
    </row>
    <row r="2123" spans="1:7" x14ac:dyDescent="0.25">
      <c r="A2123">
        <v>88969606</v>
      </c>
      <c r="B2123" t="s">
        <v>44558</v>
      </c>
      <c r="C2123" t="s">
        <v>13652</v>
      </c>
      <c r="D2123" t="s">
        <v>61</v>
      </c>
      <c r="E2123" t="s">
        <v>61</v>
      </c>
      <c r="F2123" t="s">
        <v>61</v>
      </c>
      <c r="G2123" t="s">
        <v>61</v>
      </c>
    </row>
    <row r="2124" spans="1:7" x14ac:dyDescent="0.25">
      <c r="A2124">
        <v>88969608</v>
      </c>
      <c r="B2124" t="s">
        <v>44559</v>
      </c>
      <c r="C2124" t="s">
        <v>13652</v>
      </c>
      <c r="D2124" t="s">
        <v>61</v>
      </c>
      <c r="E2124" t="s">
        <v>61</v>
      </c>
      <c r="F2124" t="s">
        <v>61</v>
      </c>
      <c r="G2124" t="s">
        <v>61</v>
      </c>
    </row>
    <row r="2125" spans="1:7" x14ac:dyDescent="0.25">
      <c r="A2125">
        <v>88969610</v>
      </c>
      <c r="B2125" t="s">
        <v>44560</v>
      </c>
      <c r="C2125" t="s">
        <v>13652</v>
      </c>
      <c r="D2125" t="s">
        <v>61</v>
      </c>
      <c r="E2125" t="s">
        <v>61</v>
      </c>
      <c r="F2125" t="s">
        <v>61</v>
      </c>
      <c r="G2125" t="s">
        <v>61</v>
      </c>
    </row>
    <row r="2126" spans="1:7" x14ac:dyDescent="0.25">
      <c r="A2126">
        <v>88969612</v>
      </c>
      <c r="B2126" t="s">
        <v>44561</v>
      </c>
      <c r="C2126" t="s">
        <v>13652</v>
      </c>
      <c r="D2126" t="s">
        <v>61</v>
      </c>
      <c r="E2126" t="s">
        <v>61</v>
      </c>
      <c r="F2126" t="s">
        <v>61</v>
      </c>
      <c r="G2126" t="s">
        <v>61</v>
      </c>
    </row>
    <row r="2127" spans="1:7" x14ac:dyDescent="0.25">
      <c r="A2127">
        <v>88969614</v>
      </c>
      <c r="B2127" t="s">
        <v>44562</v>
      </c>
      <c r="C2127" t="s">
        <v>13652</v>
      </c>
      <c r="D2127" t="s">
        <v>61</v>
      </c>
      <c r="E2127" t="s">
        <v>61</v>
      </c>
      <c r="F2127" t="s">
        <v>61</v>
      </c>
      <c r="G2127" t="s">
        <v>61</v>
      </c>
    </row>
    <row r="2128" spans="1:7" x14ac:dyDescent="0.25">
      <c r="A2128">
        <v>88966094</v>
      </c>
      <c r="B2128" t="s">
        <v>44563</v>
      </c>
      <c r="C2128" t="s">
        <v>13652</v>
      </c>
      <c r="D2128" t="s">
        <v>61</v>
      </c>
      <c r="E2128" t="s">
        <v>61</v>
      </c>
      <c r="F2128" t="s">
        <v>61</v>
      </c>
      <c r="G2128" t="s">
        <v>61</v>
      </c>
    </row>
    <row r="2129" spans="1:7" x14ac:dyDescent="0.25">
      <c r="A2129">
        <v>88966096</v>
      </c>
      <c r="B2129" t="s">
        <v>44564</v>
      </c>
      <c r="C2129" t="s">
        <v>13652</v>
      </c>
      <c r="D2129" t="s">
        <v>61</v>
      </c>
      <c r="E2129" t="s">
        <v>61</v>
      </c>
      <c r="F2129" t="s">
        <v>61</v>
      </c>
      <c r="G2129" t="s">
        <v>61</v>
      </c>
    </row>
    <row r="2130" spans="1:7" x14ac:dyDescent="0.25">
      <c r="A2130">
        <v>88966098</v>
      </c>
      <c r="B2130" t="s">
        <v>44565</v>
      </c>
      <c r="C2130" t="s">
        <v>13652</v>
      </c>
      <c r="D2130" t="s">
        <v>61</v>
      </c>
      <c r="E2130" t="s">
        <v>61</v>
      </c>
      <c r="F2130" t="s">
        <v>61</v>
      </c>
      <c r="G2130" t="s">
        <v>61</v>
      </c>
    </row>
    <row r="2131" spans="1:7" x14ac:dyDescent="0.25">
      <c r="A2131">
        <v>88966100</v>
      </c>
      <c r="B2131" t="s">
        <v>44566</v>
      </c>
      <c r="C2131" t="s">
        <v>13652</v>
      </c>
      <c r="D2131" t="s">
        <v>61</v>
      </c>
      <c r="E2131" t="s">
        <v>61</v>
      </c>
      <c r="F2131" t="s">
        <v>61</v>
      </c>
      <c r="G2131" t="s">
        <v>61</v>
      </c>
    </row>
    <row r="2132" spans="1:7" x14ac:dyDescent="0.25">
      <c r="A2132">
        <v>88966102</v>
      </c>
      <c r="B2132" t="s">
        <v>44567</v>
      </c>
      <c r="C2132" t="s">
        <v>13652</v>
      </c>
      <c r="D2132" t="s">
        <v>61</v>
      </c>
      <c r="E2132" t="s">
        <v>61</v>
      </c>
      <c r="F2132" t="s">
        <v>61</v>
      </c>
      <c r="G2132" t="s">
        <v>61</v>
      </c>
    </row>
    <row r="2133" spans="1:7" x14ac:dyDescent="0.25">
      <c r="A2133">
        <v>88966104</v>
      </c>
      <c r="B2133" t="s">
        <v>44568</v>
      </c>
      <c r="C2133" t="s">
        <v>13652</v>
      </c>
      <c r="D2133" t="s">
        <v>61</v>
      </c>
      <c r="E2133" t="s">
        <v>61</v>
      </c>
      <c r="F2133" t="s">
        <v>61</v>
      </c>
      <c r="G2133" t="s">
        <v>61</v>
      </c>
    </row>
    <row r="2134" spans="1:7" x14ac:dyDescent="0.25">
      <c r="A2134">
        <v>88966204</v>
      </c>
      <c r="B2134" t="s">
        <v>44569</v>
      </c>
      <c r="C2134" t="s">
        <v>13652</v>
      </c>
      <c r="D2134" t="s">
        <v>61</v>
      </c>
      <c r="E2134" t="s">
        <v>61</v>
      </c>
      <c r="F2134" t="s">
        <v>61</v>
      </c>
      <c r="G2134" t="s">
        <v>61</v>
      </c>
    </row>
    <row r="2135" spans="1:7" x14ac:dyDescent="0.25">
      <c r="A2135">
        <v>88966206</v>
      </c>
      <c r="B2135" t="s">
        <v>44570</v>
      </c>
      <c r="C2135" t="s">
        <v>13652</v>
      </c>
      <c r="D2135" t="s">
        <v>61</v>
      </c>
      <c r="E2135" t="s">
        <v>61</v>
      </c>
      <c r="F2135" t="s">
        <v>61</v>
      </c>
      <c r="G2135" t="s">
        <v>61</v>
      </c>
    </row>
    <row r="2136" spans="1:7" x14ac:dyDescent="0.25">
      <c r="A2136">
        <v>88966208</v>
      </c>
      <c r="B2136" t="s">
        <v>44571</v>
      </c>
      <c r="C2136" t="s">
        <v>13652</v>
      </c>
      <c r="D2136" t="s">
        <v>61</v>
      </c>
      <c r="E2136" t="s">
        <v>61</v>
      </c>
      <c r="F2136" t="s">
        <v>61</v>
      </c>
      <c r="G2136" t="s">
        <v>61</v>
      </c>
    </row>
    <row r="2137" spans="1:7" x14ac:dyDescent="0.25">
      <c r="A2137">
        <v>88966210</v>
      </c>
      <c r="B2137" t="s">
        <v>44572</v>
      </c>
      <c r="C2137" t="s">
        <v>13652</v>
      </c>
      <c r="D2137" t="s">
        <v>61</v>
      </c>
      <c r="E2137" t="s">
        <v>61</v>
      </c>
      <c r="F2137" t="s">
        <v>61</v>
      </c>
      <c r="G2137" t="s">
        <v>61</v>
      </c>
    </row>
    <row r="2138" spans="1:7" x14ac:dyDescent="0.25">
      <c r="A2138">
        <v>88966212</v>
      </c>
      <c r="B2138" t="s">
        <v>44573</v>
      </c>
      <c r="C2138" t="s">
        <v>13652</v>
      </c>
      <c r="D2138" t="s">
        <v>61</v>
      </c>
      <c r="E2138" t="s">
        <v>61</v>
      </c>
      <c r="F2138" t="s">
        <v>61</v>
      </c>
      <c r="G2138" t="s">
        <v>61</v>
      </c>
    </row>
    <row r="2139" spans="1:7" x14ac:dyDescent="0.25">
      <c r="A2139">
        <v>88966214</v>
      </c>
      <c r="B2139" t="s">
        <v>44574</v>
      </c>
      <c r="C2139" t="s">
        <v>13652</v>
      </c>
      <c r="D2139" t="s">
        <v>61</v>
      </c>
      <c r="E2139" t="s">
        <v>61</v>
      </c>
      <c r="F2139" t="s">
        <v>61</v>
      </c>
      <c r="G2139" t="s">
        <v>61</v>
      </c>
    </row>
    <row r="2140" spans="1:7" x14ac:dyDescent="0.25">
      <c r="A2140">
        <v>88966302</v>
      </c>
      <c r="B2140" t="s">
        <v>44575</v>
      </c>
      <c r="C2140" t="s">
        <v>13652</v>
      </c>
      <c r="D2140" t="s">
        <v>61</v>
      </c>
      <c r="E2140" t="s">
        <v>61</v>
      </c>
      <c r="F2140" t="s">
        <v>61</v>
      </c>
      <c r="G2140" t="s">
        <v>61</v>
      </c>
    </row>
    <row r="2141" spans="1:7" x14ac:dyDescent="0.25">
      <c r="A2141">
        <v>88966304</v>
      </c>
      <c r="B2141" t="s">
        <v>44576</v>
      </c>
      <c r="C2141" t="s">
        <v>13652</v>
      </c>
      <c r="D2141" t="s">
        <v>61</v>
      </c>
      <c r="E2141" t="s">
        <v>61</v>
      </c>
      <c r="F2141" t="s">
        <v>61</v>
      </c>
      <c r="G2141" t="s">
        <v>61</v>
      </c>
    </row>
    <row r="2142" spans="1:7" x14ac:dyDescent="0.25">
      <c r="A2142">
        <v>88966306</v>
      </c>
      <c r="B2142" t="s">
        <v>44577</v>
      </c>
      <c r="C2142" t="s">
        <v>13652</v>
      </c>
      <c r="D2142" t="s">
        <v>61</v>
      </c>
      <c r="E2142" t="s">
        <v>61</v>
      </c>
      <c r="F2142" t="s">
        <v>61</v>
      </c>
      <c r="G2142" t="s">
        <v>61</v>
      </c>
    </row>
    <row r="2143" spans="1:7" x14ac:dyDescent="0.25">
      <c r="A2143">
        <v>88966308</v>
      </c>
      <c r="B2143" t="s">
        <v>44578</v>
      </c>
      <c r="C2143" t="s">
        <v>13652</v>
      </c>
      <c r="D2143" t="s">
        <v>61</v>
      </c>
      <c r="E2143" t="s">
        <v>61</v>
      </c>
      <c r="F2143" t="s">
        <v>61</v>
      </c>
      <c r="G2143" t="s">
        <v>61</v>
      </c>
    </row>
    <row r="2144" spans="1:7" x14ac:dyDescent="0.25">
      <c r="A2144">
        <v>88966310</v>
      </c>
      <c r="B2144" t="s">
        <v>44579</v>
      </c>
      <c r="C2144" t="s">
        <v>13652</v>
      </c>
      <c r="D2144" t="s">
        <v>61</v>
      </c>
      <c r="E2144" t="s">
        <v>61</v>
      </c>
      <c r="F2144" t="s">
        <v>61</v>
      </c>
      <c r="G2144" t="s">
        <v>61</v>
      </c>
    </row>
    <row r="2145" spans="1:7" x14ac:dyDescent="0.25">
      <c r="A2145">
        <v>88966312</v>
      </c>
      <c r="B2145" t="s">
        <v>44580</v>
      </c>
      <c r="C2145" t="s">
        <v>13652</v>
      </c>
      <c r="D2145" t="s">
        <v>61</v>
      </c>
      <c r="E2145" t="s">
        <v>61</v>
      </c>
      <c r="F2145" t="s">
        <v>61</v>
      </c>
      <c r="G2145" t="s">
        <v>61</v>
      </c>
    </row>
    <row r="2146" spans="1:7" x14ac:dyDescent="0.25">
      <c r="A2146">
        <v>88966400</v>
      </c>
      <c r="B2146" t="s">
        <v>44581</v>
      </c>
      <c r="C2146" t="s">
        <v>13652</v>
      </c>
      <c r="D2146" t="s">
        <v>61</v>
      </c>
      <c r="E2146" t="s">
        <v>61</v>
      </c>
      <c r="F2146" t="s">
        <v>61</v>
      </c>
      <c r="G2146" t="s">
        <v>61</v>
      </c>
    </row>
    <row r="2147" spans="1:7" x14ac:dyDescent="0.25">
      <c r="A2147">
        <v>88966402</v>
      </c>
      <c r="B2147" t="s">
        <v>44582</v>
      </c>
      <c r="C2147" t="s">
        <v>13652</v>
      </c>
      <c r="D2147" t="s">
        <v>61</v>
      </c>
      <c r="E2147" t="s">
        <v>61</v>
      </c>
      <c r="F2147" t="s">
        <v>61</v>
      </c>
      <c r="G2147" t="s">
        <v>61</v>
      </c>
    </row>
    <row r="2148" spans="1:7" x14ac:dyDescent="0.25">
      <c r="A2148">
        <v>88966404</v>
      </c>
      <c r="B2148" t="s">
        <v>44583</v>
      </c>
      <c r="C2148" t="s">
        <v>13652</v>
      </c>
      <c r="D2148" t="s">
        <v>61</v>
      </c>
      <c r="E2148" t="s">
        <v>61</v>
      </c>
      <c r="F2148" t="s">
        <v>61</v>
      </c>
      <c r="G2148" t="s">
        <v>61</v>
      </c>
    </row>
    <row r="2149" spans="1:7" x14ac:dyDescent="0.25">
      <c r="A2149">
        <v>88966406</v>
      </c>
      <c r="B2149" t="s">
        <v>44584</v>
      </c>
      <c r="C2149" t="s">
        <v>13652</v>
      </c>
      <c r="D2149" t="s">
        <v>61</v>
      </c>
      <c r="E2149" t="s">
        <v>61</v>
      </c>
      <c r="F2149" t="s">
        <v>61</v>
      </c>
      <c r="G2149" t="s">
        <v>61</v>
      </c>
    </row>
    <row r="2150" spans="1:7" x14ac:dyDescent="0.25">
      <c r="A2150">
        <v>88966408</v>
      </c>
      <c r="B2150" t="s">
        <v>44585</v>
      </c>
      <c r="C2150" t="s">
        <v>13652</v>
      </c>
      <c r="D2150" t="s">
        <v>61</v>
      </c>
      <c r="E2150" t="s">
        <v>61</v>
      </c>
      <c r="F2150" t="s">
        <v>61</v>
      </c>
      <c r="G2150" t="s">
        <v>61</v>
      </c>
    </row>
    <row r="2151" spans="1:7" x14ac:dyDescent="0.25">
      <c r="A2151">
        <v>88966410</v>
      </c>
      <c r="B2151" t="s">
        <v>44586</v>
      </c>
      <c r="C2151" t="s">
        <v>13652</v>
      </c>
      <c r="D2151" t="s">
        <v>61</v>
      </c>
      <c r="E2151" t="s">
        <v>61</v>
      </c>
      <c r="F2151" t="s">
        <v>61</v>
      </c>
      <c r="G2151" t="s">
        <v>61</v>
      </c>
    </row>
    <row r="2152" spans="1:7" x14ac:dyDescent="0.25">
      <c r="A2152">
        <v>88966498</v>
      </c>
      <c r="B2152" t="s">
        <v>44587</v>
      </c>
      <c r="C2152" t="s">
        <v>13652</v>
      </c>
      <c r="D2152" t="s">
        <v>61</v>
      </c>
      <c r="E2152" t="s">
        <v>61</v>
      </c>
      <c r="F2152" t="s">
        <v>61</v>
      </c>
      <c r="G2152" t="s">
        <v>61</v>
      </c>
    </row>
    <row r="2153" spans="1:7" x14ac:dyDescent="0.25">
      <c r="A2153">
        <v>88966500</v>
      </c>
      <c r="B2153" t="s">
        <v>44588</v>
      </c>
      <c r="C2153" t="s">
        <v>13652</v>
      </c>
      <c r="D2153" t="s">
        <v>61</v>
      </c>
      <c r="E2153" t="s">
        <v>61</v>
      </c>
      <c r="F2153" t="s">
        <v>61</v>
      </c>
      <c r="G2153" t="s">
        <v>61</v>
      </c>
    </row>
    <row r="2154" spans="1:7" x14ac:dyDescent="0.25">
      <c r="A2154">
        <v>88966502</v>
      </c>
      <c r="B2154" t="s">
        <v>44589</v>
      </c>
      <c r="C2154" t="s">
        <v>13652</v>
      </c>
      <c r="D2154" t="s">
        <v>61</v>
      </c>
      <c r="E2154" t="s">
        <v>61</v>
      </c>
      <c r="F2154" t="s">
        <v>61</v>
      </c>
      <c r="G2154" t="s">
        <v>61</v>
      </c>
    </row>
    <row r="2155" spans="1:7" x14ac:dyDescent="0.25">
      <c r="A2155">
        <v>88966504</v>
      </c>
      <c r="B2155" t="s">
        <v>44590</v>
      </c>
      <c r="C2155" t="s">
        <v>13652</v>
      </c>
      <c r="D2155" t="s">
        <v>61</v>
      </c>
      <c r="E2155" t="s">
        <v>61</v>
      </c>
      <c r="F2155" t="s">
        <v>61</v>
      </c>
      <c r="G2155" t="s">
        <v>61</v>
      </c>
    </row>
    <row r="2156" spans="1:7" x14ac:dyDescent="0.25">
      <c r="A2156">
        <v>88966506</v>
      </c>
      <c r="B2156" t="s">
        <v>44591</v>
      </c>
      <c r="C2156" t="s">
        <v>13652</v>
      </c>
      <c r="D2156" t="s">
        <v>61</v>
      </c>
      <c r="E2156" t="s">
        <v>61</v>
      </c>
      <c r="F2156" t="s">
        <v>61</v>
      </c>
      <c r="G2156" t="s">
        <v>61</v>
      </c>
    </row>
    <row r="2157" spans="1:7" x14ac:dyDescent="0.25">
      <c r="A2157">
        <v>88966508</v>
      </c>
      <c r="B2157" t="s">
        <v>44592</v>
      </c>
      <c r="C2157" t="s">
        <v>13652</v>
      </c>
      <c r="D2157" t="s">
        <v>61</v>
      </c>
      <c r="E2157" t="s">
        <v>61</v>
      </c>
      <c r="F2157" t="s">
        <v>61</v>
      </c>
      <c r="G2157" t="s">
        <v>61</v>
      </c>
    </row>
    <row r="2158" spans="1:7" x14ac:dyDescent="0.25">
      <c r="A2158">
        <v>88966590</v>
      </c>
      <c r="B2158" t="s">
        <v>44593</v>
      </c>
      <c r="C2158" t="s">
        <v>13652</v>
      </c>
      <c r="D2158" t="s">
        <v>61</v>
      </c>
      <c r="E2158" t="s">
        <v>61</v>
      </c>
      <c r="F2158" t="s">
        <v>61</v>
      </c>
      <c r="G2158" t="s">
        <v>61</v>
      </c>
    </row>
    <row r="2159" spans="1:7" x14ac:dyDescent="0.25">
      <c r="A2159">
        <v>88966592</v>
      </c>
      <c r="B2159" t="s">
        <v>44594</v>
      </c>
      <c r="C2159" t="s">
        <v>13652</v>
      </c>
      <c r="D2159" t="s">
        <v>61</v>
      </c>
      <c r="E2159" t="s">
        <v>61</v>
      </c>
      <c r="F2159" t="s">
        <v>61</v>
      </c>
      <c r="G2159" t="s">
        <v>61</v>
      </c>
    </row>
    <row r="2160" spans="1:7" x14ac:dyDescent="0.25">
      <c r="A2160">
        <v>88966594</v>
      </c>
      <c r="B2160" t="s">
        <v>44595</v>
      </c>
      <c r="C2160" t="s">
        <v>13652</v>
      </c>
      <c r="D2160" t="s">
        <v>61</v>
      </c>
      <c r="E2160" t="s">
        <v>61</v>
      </c>
      <c r="F2160" t="s">
        <v>61</v>
      </c>
      <c r="G2160" t="s">
        <v>61</v>
      </c>
    </row>
    <row r="2161" spans="1:7" x14ac:dyDescent="0.25">
      <c r="A2161">
        <v>88966596</v>
      </c>
      <c r="B2161" t="s">
        <v>44596</v>
      </c>
      <c r="C2161" t="s">
        <v>13652</v>
      </c>
      <c r="D2161" t="s">
        <v>61</v>
      </c>
      <c r="E2161" t="s">
        <v>61</v>
      </c>
      <c r="F2161" t="s">
        <v>61</v>
      </c>
      <c r="G2161" t="s">
        <v>61</v>
      </c>
    </row>
    <row r="2162" spans="1:7" x14ac:dyDescent="0.25">
      <c r="A2162">
        <v>88966598</v>
      </c>
      <c r="B2162" t="s">
        <v>44597</v>
      </c>
      <c r="C2162" t="s">
        <v>13652</v>
      </c>
      <c r="D2162" t="s">
        <v>61</v>
      </c>
      <c r="E2162" t="s">
        <v>61</v>
      </c>
      <c r="F2162" t="s">
        <v>61</v>
      </c>
      <c r="G2162" t="s">
        <v>61</v>
      </c>
    </row>
    <row r="2163" spans="1:7" x14ac:dyDescent="0.25">
      <c r="A2163">
        <v>88966602</v>
      </c>
      <c r="B2163" t="s">
        <v>44598</v>
      </c>
      <c r="C2163" t="s">
        <v>13652</v>
      </c>
      <c r="D2163" t="s">
        <v>61</v>
      </c>
      <c r="E2163" t="s">
        <v>61</v>
      </c>
      <c r="F2163" t="s">
        <v>61</v>
      </c>
      <c r="G2163" t="s">
        <v>61</v>
      </c>
    </row>
    <row r="2164" spans="1:7" x14ac:dyDescent="0.25">
      <c r="A2164">
        <v>88966690</v>
      </c>
      <c r="B2164" t="s">
        <v>44599</v>
      </c>
      <c r="C2164" t="s">
        <v>13652</v>
      </c>
      <c r="D2164" t="s">
        <v>61</v>
      </c>
      <c r="E2164" t="s">
        <v>61</v>
      </c>
      <c r="F2164" t="s">
        <v>61</v>
      </c>
      <c r="G2164" t="s">
        <v>61</v>
      </c>
    </row>
    <row r="2165" spans="1:7" x14ac:dyDescent="0.25">
      <c r="A2165">
        <v>88966692</v>
      </c>
      <c r="B2165" t="s">
        <v>44600</v>
      </c>
      <c r="C2165" t="s">
        <v>13652</v>
      </c>
      <c r="D2165" t="s">
        <v>61</v>
      </c>
      <c r="E2165" t="s">
        <v>61</v>
      </c>
      <c r="F2165" t="s">
        <v>61</v>
      </c>
      <c r="G2165" t="s">
        <v>61</v>
      </c>
    </row>
    <row r="2166" spans="1:7" x14ac:dyDescent="0.25">
      <c r="A2166">
        <v>88966694</v>
      </c>
      <c r="B2166" t="s">
        <v>44601</v>
      </c>
      <c r="C2166" t="s">
        <v>13652</v>
      </c>
      <c r="D2166" t="s">
        <v>61</v>
      </c>
      <c r="E2166" t="s">
        <v>61</v>
      </c>
      <c r="F2166" t="s">
        <v>61</v>
      </c>
      <c r="G2166" t="s">
        <v>61</v>
      </c>
    </row>
    <row r="2167" spans="1:7" x14ac:dyDescent="0.25">
      <c r="A2167">
        <v>88966696</v>
      </c>
      <c r="B2167" t="s">
        <v>44602</v>
      </c>
      <c r="C2167" t="s">
        <v>13652</v>
      </c>
      <c r="D2167" t="s">
        <v>61</v>
      </c>
      <c r="E2167" t="s">
        <v>61</v>
      </c>
      <c r="F2167" t="s">
        <v>61</v>
      </c>
      <c r="G2167" t="s">
        <v>61</v>
      </c>
    </row>
    <row r="2168" spans="1:7" x14ac:dyDescent="0.25">
      <c r="A2168">
        <v>88966698</v>
      </c>
      <c r="B2168" t="s">
        <v>44603</v>
      </c>
      <c r="C2168" t="s">
        <v>13652</v>
      </c>
      <c r="D2168" t="s">
        <v>61</v>
      </c>
      <c r="E2168" t="s">
        <v>61</v>
      </c>
      <c r="F2168" t="s">
        <v>61</v>
      </c>
      <c r="G2168" t="s">
        <v>61</v>
      </c>
    </row>
    <row r="2169" spans="1:7" x14ac:dyDescent="0.25">
      <c r="A2169">
        <v>88966700</v>
      </c>
      <c r="B2169" t="s">
        <v>44604</v>
      </c>
      <c r="C2169" t="s">
        <v>13652</v>
      </c>
      <c r="D2169" t="s">
        <v>61</v>
      </c>
      <c r="E2169" t="s">
        <v>61</v>
      </c>
      <c r="F2169" t="s">
        <v>61</v>
      </c>
      <c r="G2169" t="s">
        <v>61</v>
      </c>
    </row>
    <row r="2170" spans="1:7" x14ac:dyDescent="0.25">
      <c r="A2170">
        <v>88966788</v>
      </c>
      <c r="B2170" t="s">
        <v>44605</v>
      </c>
      <c r="C2170" t="s">
        <v>13652</v>
      </c>
      <c r="D2170" t="s">
        <v>61</v>
      </c>
      <c r="E2170" t="s">
        <v>61</v>
      </c>
      <c r="F2170" t="s">
        <v>61</v>
      </c>
      <c r="G2170" t="s">
        <v>61</v>
      </c>
    </row>
    <row r="2171" spans="1:7" x14ac:dyDescent="0.25">
      <c r="A2171">
        <v>88966790</v>
      </c>
      <c r="B2171" t="s">
        <v>44606</v>
      </c>
      <c r="C2171" t="s">
        <v>13652</v>
      </c>
      <c r="D2171" t="s">
        <v>61</v>
      </c>
      <c r="E2171" t="s">
        <v>61</v>
      </c>
      <c r="F2171" t="s">
        <v>61</v>
      </c>
      <c r="G2171" t="s">
        <v>61</v>
      </c>
    </row>
    <row r="2172" spans="1:7" x14ac:dyDescent="0.25">
      <c r="A2172">
        <v>88966792</v>
      </c>
      <c r="B2172" t="s">
        <v>44607</v>
      </c>
      <c r="C2172" t="s">
        <v>13652</v>
      </c>
      <c r="D2172" t="s">
        <v>61</v>
      </c>
      <c r="E2172" t="s">
        <v>61</v>
      </c>
      <c r="F2172" t="s">
        <v>61</v>
      </c>
      <c r="G2172" t="s">
        <v>61</v>
      </c>
    </row>
    <row r="2173" spans="1:7" x14ac:dyDescent="0.25">
      <c r="A2173">
        <v>88966794</v>
      </c>
      <c r="B2173" t="s">
        <v>44608</v>
      </c>
      <c r="C2173" t="s">
        <v>13652</v>
      </c>
      <c r="D2173" t="s">
        <v>61</v>
      </c>
      <c r="E2173" t="s">
        <v>61</v>
      </c>
      <c r="F2173" t="s">
        <v>61</v>
      </c>
      <c r="G2173" t="s">
        <v>61</v>
      </c>
    </row>
    <row r="2174" spans="1:7" x14ac:dyDescent="0.25">
      <c r="A2174">
        <v>88966796</v>
      </c>
      <c r="B2174" t="s">
        <v>44609</v>
      </c>
      <c r="C2174" t="s">
        <v>13652</v>
      </c>
      <c r="D2174" t="s">
        <v>61</v>
      </c>
      <c r="E2174" t="s">
        <v>61</v>
      </c>
      <c r="F2174" t="s">
        <v>61</v>
      </c>
      <c r="G2174" t="s">
        <v>61</v>
      </c>
    </row>
    <row r="2175" spans="1:7" x14ac:dyDescent="0.25">
      <c r="A2175">
        <v>88966798</v>
      </c>
      <c r="B2175" t="s">
        <v>44610</v>
      </c>
      <c r="C2175" t="s">
        <v>13652</v>
      </c>
      <c r="D2175" t="s">
        <v>61</v>
      </c>
      <c r="E2175" t="s">
        <v>61</v>
      </c>
      <c r="F2175" t="s">
        <v>61</v>
      </c>
      <c r="G2175" t="s">
        <v>61</v>
      </c>
    </row>
    <row r="2176" spans="1:7" x14ac:dyDescent="0.25">
      <c r="A2176">
        <v>88966888</v>
      </c>
      <c r="B2176" t="s">
        <v>44611</v>
      </c>
      <c r="C2176" t="s">
        <v>13652</v>
      </c>
      <c r="D2176" t="s">
        <v>61</v>
      </c>
      <c r="E2176" t="s">
        <v>61</v>
      </c>
      <c r="F2176" t="s">
        <v>61</v>
      </c>
      <c r="G2176" t="s">
        <v>61</v>
      </c>
    </row>
    <row r="2177" spans="1:7" x14ac:dyDescent="0.25">
      <c r="A2177">
        <v>88966890</v>
      </c>
      <c r="B2177" t="s">
        <v>44612</v>
      </c>
      <c r="C2177" t="s">
        <v>13652</v>
      </c>
      <c r="D2177" t="s">
        <v>61</v>
      </c>
      <c r="E2177" t="s">
        <v>61</v>
      </c>
      <c r="F2177" t="s">
        <v>61</v>
      </c>
      <c r="G2177" t="s">
        <v>61</v>
      </c>
    </row>
    <row r="2178" spans="1:7" x14ac:dyDescent="0.25">
      <c r="A2178">
        <v>88966892</v>
      </c>
      <c r="B2178" t="s">
        <v>44613</v>
      </c>
      <c r="C2178" t="s">
        <v>13652</v>
      </c>
      <c r="D2178" t="s">
        <v>61</v>
      </c>
      <c r="E2178" t="s">
        <v>61</v>
      </c>
      <c r="F2178" t="s">
        <v>61</v>
      </c>
      <c r="G2178" t="s">
        <v>61</v>
      </c>
    </row>
    <row r="2179" spans="1:7" x14ac:dyDescent="0.25">
      <c r="A2179">
        <v>88966894</v>
      </c>
      <c r="B2179" t="s">
        <v>44614</v>
      </c>
      <c r="C2179" t="s">
        <v>13652</v>
      </c>
      <c r="D2179" t="s">
        <v>61</v>
      </c>
      <c r="E2179" t="s">
        <v>61</v>
      </c>
      <c r="F2179" t="s">
        <v>61</v>
      </c>
      <c r="G2179" t="s">
        <v>61</v>
      </c>
    </row>
    <row r="2180" spans="1:7" x14ac:dyDescent="0.25">
      <c r="A2180">
        <v>88966896</v>
      </c>
      <c r="B2180" t="s">
        <v>44615</v>
      </c>
      <c r="C2180" t="s">
        <v>13652</v>
      </c>
      <c r="D2180" t="s">
        <v>61</v>
      </c>
      <c r="E2180" t="s">
        <v>61</v>
      </c>
      <c r="F2180" t="s">
        <v>61</v>
      </c>
      <c r="G2180" t="s">
        <v>61</v>
      </c>
    </row>
    <row r="2181" spans="1:7" x14ac:dyDescent="0.25">
      <c r="A2181">
        <v>88966898</v>
      </c>
      <c r="B2181" t="s">
        <v>44616</v>
      </c>
      <c r="C2181" t="s">
        <v>13652</v>
      </c>
      <c r="D2181" t="s">
        <v>61</v>
      </c>
      <c r="E2181" t="s">
        <v>61</v>
      </c>
      <c r="F2181" t="s">
        <v>61</v>
      </c>
      <c r="G2181" t="s">
        <v>61</v>
      </c>
    </row>
    <row r="2182" spans="1:7" x14ac:dyDescent="0.25">
      <c r="A2182">
        <v>88966986</v>
      </c>
      <c r="B2182" t="s">
        <v>44617</v>
      </c>
      <c r="C2182" t="s">
        <v>13652</v>
      </c>
      <c r="D2182" t="s">
        <v>61</v>
      </c>
      <c r="E2182" t="s">
        <v>61</v>
      </c>
      <c r="F2182" t="s">
        <v>61</v>
      </c>
      <c r="G2182" t="s">
        <v>61</v>
      </c>
    </row>
    <row r="2183" spans="1:7" x14ac:dyDescent="0.25">
      <c r="A2183">
        <v>88966988</v>
      </c>
      <c r="B2183" t="s">
        <v>44618</v>
      </c>
      <c r="C2183" t="s">
        <v>13652</v>
      </c>
      <c r="D2183" t="s">
        <v>61</v>
      </c>
      <c r="E2183" t="s">
        <v>61</v>
      </c>
      <c r="F2183" t="s">
        <v>61</v>
      </c>
      <c r="G2183" t="s">
        <v>61</v>
      </c>
    </row>
    <row r="2184" spans="1:7" x14ac:dyDescent="0.25">
      <c r="A2184">
        <v>88966990</v>
      </c>
      <c r="B2184" t="s">
        <v>44619</v>
      </c>
      <c r="C2184" t="s">
        <v>13652</v>
      </c>
      <c r="D2184" t="s">
        <v>61</v>
      </c>
      <c r="E2184" t="s">
        <v>61</v>
      </c>
      <c r="F2184" t="s">
        <v>61</v>
      </c>
      <c r="G2184" t="s">
        <v>61</v>
      </c>
    </row>
    <row r="2185" spans="1:7" x14ac:dyDescent="0.25">
      <c r="A2185">
        <v>88966992</v>
      </c>
      <c r="B2185" t="s">
        <v>44620</v>
      </c>
      <c r="C2185" t="s">
        <v>13652</v>
      </c>
      <c r="D2185" t="s">
        <v>61</v>
      </c>
      <c r="E2185" t="s">
        <v>61</v>
      </c>
      <c r="F2185" t="s">
        <v>61</v>
      </c>
      <c r="G2185" t="s">
        <v>61</v>
      </c>
    </row>
    <row r="2186" spans="1:7" x14ac:dyDescent="0.25">
      <c r="A2186">
        <v>88966994</v>
      </c>
      <c r="B2186" t="s">
        <v>44621</v>
      </c>
      <c r="C2186" t="s">
        <v>13652</v>
      </c>
      <c r="D2186" t="s">
        <v>61</v>
      </c>
      <c r="E2186" t="s">
        <v>61</v>
      </c>
      <c r="F2186" t="s">
        <v>61</v>
      </c>
      <c r="G2186" t="s">
        <v>61</v>
      </c>
    </row>
    <row r="2187" spans="1:7" x14ac:dyDescent="0.25">
      <c r="A2187">
        <v>88966996</v>
      </c>
      <c r="B2187" t="s">
        <v>44622</v>
      </c>
      <c r="C2187" t="s">
        <v>13652</v>
      </c>
      <c r="D2187" t="s">
        <v>61</v>
      </c>
      <c r="E2187" t="s">
        <v>61</v>
      </c>
      <c r="F2187" t="s">
        <v>61</v>
      </c>
      <c r="G2187" t="s">
        <v>61</v>
      </c>
    </row>
    <row r="2188" spans="1:7" x14ac:dyDescent="0.25">
      <c r="A2188">
        <v>88967084</v>
      </c>
      <c r="B2188" t="s">
        <v>44623</v>
      </c>
      <c r="C2188" t="s">
        <v>13652</v>
      </c>
      <c r="D2188" t="s">
        <v>61</v>
      </c>
      <c r="E2188" t="s">
        <v>61</v>
      </c>
      <c r="F2188" t="s">
        <v>61</v>
      </c>
      <c r="G2188" t="s">
        <v>61</v>
      </c>
    </row>
    <row r="2189" spans="1:7" x14ac:dyDescent="0.25">
      <c r="A2189">
        <v>88967086</v>
      </c>
      <c r="B2189" t="s">
        <v>44624</v>
      </c>
      <c r="C2189" t="s">
        <v>13652</v>
      </c>
      <c r="D2189" t="s">
        <v>61</v>
      </c>
      <c r="E2189" t="s">
        <v>61</v>
      </c>
      <c r="F2189" t="s">
        <v>61</v>
      </c>
      <c r="G2189" t="s">
        <v>61</v>
      </c>
    </row>
    <row r="2190" spans="1:7" x14ac:dyDescent="0.25">
      <c r="A2190">
        <v>88967088</v>
      </c>
      <c r="B2190" t="s">
        <v>44625</v>
      </c>
      <c r="C2190" t="s">
        <v>13652</v>
      </c>
      <c r="D2190" t="s">
        <v>61</v>
      </c>
      <c r="E2190" t="s">
        <v>61</v>
      </c>
      <c r="F2190" t="s">
        <v>61</v>
      </c>
      <c r="G2190" t="s">
        <v>61</v>
      </c>
    </row>
    <row r="2191" spans="1:7" x14ac:dyDescent="0.25">
      <c r="A2191">
        <v>88967090</v>
      </c>
      <c r="B2191" t="s">
        <v>44626</v>
      </c>
      <c r="C2191" t="s">
        <v>13652</v>
      </c>
      <c r="D2191" t="s">
        <v>61</v>
      </c>
      <c r="E2191" t="s">
        <v>61</v>
      </c>
      <c r="F2191" t="s">
        <v>61</v>
      </c>
      <c r="G2191" t="s">
        <v>61</v>
      </c>
    </row>
    <row r="2192" spans="1:7" x14ac:dyDescent="0.25">
      <c r="A2192">
        <v>88967092</v>
      </c>
      <c r="B2192" t="s">
        <v>44627</v>
      </c>
      <c r="C2192" t="s">
        <v>13652</v>
      </c>
      <c r="D2192" t="s">
        <v>61</v>
      </c>
      <c r="E2192" t="s">
        <v>61</v>
      </c>
      <c r="F2192" t="s">
        <v>61</v>
      </c>
      <c r="G2192" t="s">
        <v>61</v>
      </c>
    </row>
    <row r="2193" spans="1:7" x14ac:dyDescent="0.25">
      <c r="A2193">
        <v>88967094</v>
      </c>
      <c r="B2193" t="s">
        <v>44628</v>
      </c>
      <c r="C2193" t="s">
        <v>13652</v>
      </c>
      <c r="D2193" t="s">
        <v>61</v>
      </c>
      <c r="E2193" t="s">
        <v>61</v>
      </c>
      <c r="F2193" t="s">
        <v>61</v>
      </c>
      <c r="G2193" t="s">
        <v>61</v>
      </c>
    </row>
    <row r="2194" spans="1:7" x14ac:dyDescent="0.25">
      <c r="A2194">
        <v>88967182</v>
      </c>
      <c r="B2194" t="s">
        <v>44629</v>
      </c>
      <c r="C2194" t="s">
        <v>13652</v>
      </c>
      <c r="D2194" t="s">
        <v>61</v>
      </c>
      <c r="E2194" t="s">
        <v>61</v>
      </c>
      <c r="F2194" t="s">
        <v>61</v>
      </c>
      <c r="G2194" t="s">
        <v>61</v>
      </c>
    </row>
    <row r="2195" spans="1:7" x14ac:dyDescent="0.25">
      <c r="A2195">
        <v>88967184</v>
      </c>
      <c r="B2195" t="s">
        <v>44630</v>
      </c>
      <c r="C2195" t="s">
        <v>13652</v>
      </c>
      <c r="D2195" t="s">
        <v>61</v>
      </c>
      <c r="E2195" t="s">
        <v>61</v>
      </c>
      <c r="F2195" t="s">
        <v>61</v>
      </c>
      <c r="G2195" t="s">
        <v>61</v>
      </c>
    </row>
    <row r="2196" spans="1:7" x14ac:dyDescent="0.25">
      <c r="A2196">
        <v>88967186</v>
      </c>
      <c r="B2196" t="s">
        <v>44631</v>
      </c>
      <c r="C2196" t="s">
        <v>13652</v>
      </c>
      <c r="D2196" t="s">
        <v>61</v>
      </c>
      <c r="E2196" t="s">
        <v>61</v>
      </c>
      <c r="F2196" t="s">
        <v>61</v>
      </c>
      <c r="G2196" t="s">
        <v>61</v>
      </c>
    </row>
    <row r="2197" spans="1:7" x14ac:dyDescent="0.25">
      <c r="A2197">
        <v>88967188</v>
      </c>
      <c r="B2197" t="s">
        <v>44632</v>
      </c>
      <c r="C2197" t="s">
        <v>13652</v>
      </c>
      <c r="D2197" t="s">
        <v>61</v>
      </c>
      <c r="E2197" t="s">
        <v>61</v>
      </c>
      <c r="F2197" t="s">
        <v>61</v>
      </c>
      <c r="G2197" t="s">
        <v>61</v>
      </c>
    </row>
    <row r="2198" spans="1:7" x14ac:dyDescent="0.25">
      <c r="A2198">
        <v>88967190</v>
      </c>
      <c r="B2198" t="s">
        <v>44633</v>
      </c>
      <c r="C2198" t="s">
        <v>13652</v>
      </c>
      <c r="D2198" t="s">
        <v>61</v>
      </c>
      <c r="E2198" t="s">
        <v>61</v>
      </c>
      <c r="F2198" t="s">
        <v>61</v>
      </c>
      <c r="G2198" t="s">
        <v>61</v>
      </c>
    </row>
    <row r="2199" spans="1:7" x14ac:dyDescent="0.25">
      <c r="A2199">
        <v>88967192</v>
      </c>
      <c r="B2199" t="s">
        <v>44634</v>
      </c>
      <c r="C2199" t="s">
        <v>13652</v>
      </c>
      <c r="D2199" t="s">
        <v>61</v>
      </c>
      <c r="E2199" t="s">
        <v>61</v>
      </c>
      <c r="F2199" t="s">
        <v>61</v>
      </c>
      <c r="G2199" t="s">
        <v>61</v>
      </c>
    </row>
    <row r="2200" spans="1:7" x14ac:dyDescent="0.25">
      <c r="A2200">
        <v>88967280</v>
      </c>
      <c r="B2200" t="s">
        <v>44635</v>
      </c>
      <c r="C2200" t="s">
        <v>13652</v>
      </c>
      <c r="D2200" t="s">
        <v>61</v>
      </c>
      <c r="E2200" t="s">
        <v>61</v>
      </c>
      <c r="F2200" t="s">
        <v>61</v>
      </c>
      <c r="G2200" t="s">
        <v>61</v>
      </c>
    </row>
    <row r="2201" spans="1:7" x14ac:dyDescent="0.25">
      <c r="A2201">
        <v>88967282</v>
      </c>
      <c r="B2201" t="s">
        <v>44636</v>
      </c>
      <c r="C2201" t="s">
        <v>13652</v>
      </c>
      <c r="D2201" t="s">
        <v>61</v>
      </c>
      <c r="E2201" t="s">
        <v>61</v>
      </c>
      <c r="F2201" t="s">
        <v>61</v>
      </c>
      <c r="G2201" t="s">
        <v>61</v>
      </c>
    </row>
    <row r="2202" spans="1:7" x14ac:dyDescent="0.25">
      <c r="A2202">
        <v>88967284</v>
      </c>
      <c r="B2202" t="s">
        <v>44637</v>
      </c>
      <c r="C2202" t="s">
        <v>13652</v>
      </c>
      <c r="D2202" t="s">
        <v>61</v>
      </c>
      <c r="E2202" t="s">
        <v>61</v>
      </c>
      <c r="F2202" t="s">
        <v>61</v>
      </c>
      <c r="G2202" t="s">
        <v>61</v>
      </c>
    </row>
    <row r="2203" spans="1:7" x14ac:dyDescent="0.25">
      <c r="A2203">
        <v>88967286</v>
      </c>
      <c r="B2203" t="s">
        <v>44638</v>
      </c>
      <c r="C2203" t="s">
        <v>13652</v>
      </c>
      <c r="D2203" t="s">
        <v>61</v>
      </c>
      <c r="E2203" t="s">
        <v>61</v>
      </c>
      <c r="F2203" t="s">
        <v>61</v>
      </c>
      <c r="G2203" t="s">
        <v>61</v>
      </c>
    </row>
    <row r="2204" spans="1:7" x14ac:dyDescent="0.25">
      <c r="A2204">
        <v>88967288</v>
      </c>
      <c r="B2204" t="s">
        <v>44639</v>
      </c>
      <c r="C2204" t="s">
        <v>13652</v>
      </c>
      <c r="D2204" t="s">
        <v>61</v>
      </c>
      <c r="E2204" t="s">
        <v>61</v>
      </c>
      <c r="F2204" t="s">
        <v>61</v>
      </c>
      <c r="G2204" t="s">
        <v>61</v>
      </c>
    </row>
    <row r="2205" spans="1:7" x14ac:dyDescent="0.25">
      <c r="A2205">
        <v>88967290</v>
      </c>
      <c r="B2205" t="s">
        <v>44640</v>
      </c>
      <c r="C2205" t="s">
        <v>13652</v>
      </c>
      <c r="D2205" t="s">
        <v>61</v>
      </c>
      <c r="E2205" t="s">
        <v>61</v>
      </c>
      <c r="F2205" t="s">
        <v>61</v>
      </c>
      <c r="G2205" t="s">
        <v>61</v>
      </c>
    </row>
    <row r="2206" spans="1:7" x14ac:dyDescent="0.25">
      <c r="A2206">
        <v>88967378</v>
      </c>
      <c r="B2206" t="s">
        <v>44641</v>
      </c>
      <c r="C2206" t="s">
        <v>13652</v>
      </c>
      <c r="D2206" t="s">
        <v>61</v>
      </c>
      <c r="E2206" t="s">
        <v>61</v>
      </c>
      <c r="F2206" t="s">
        <v>61</v>
      </c>
      <c r="G2206" t="s">
        <v>61</v>
      </c>
    </row>
    <row r="2207" spans="1:7" x14ac:dyDescent="0.25">
      <c r="A2207">
        <v>88967380</v>
      </c>
      <c r="B2207" t="s">
        <v>44642</v>
      </c>
      <c r="C2207" t="s">
        <v>13652</v>
      </c>
      <c r="D2207" t="s">
        <v>61</v>
      </c>
      <c r="E2207" t="s">
        <v>61</v>
      </c>
      <c r="F2207" t="s">
        <v>61</v>
      </c>
      <c r="G2207" t="s">
        <v>61</v>
      </c>
    </row>
    <row r="2208" spans="1:7" x14ac:dyDescent="0.25">
      <c r="A2208">
        <v>88967382</v>
      </c>
      <c r="B2208" t="s">
        <v>44643</v>
      </c>
      <c r="C2208" t="s">
        <v>13652</v>
      </c>
      <c r="D2208" t="s">
        <v>61</v>
      </c>
      <c r="E2208" t="s">
        <v>61</v>
      </c>
      <c r="F2208" t="s">
        <v>61</v>
      </c>
      <c r="G2208" t="s">
        <v>61</v>
      </c>
    </row>
    <row r="2209" spans="1:7" x14ac:dyDescent="0.25">
      <c r="A2209">
        <v>88967384</v>
      </c>
      <c r="B2209" t="s">
        <v>44644</v>
      </c>
      <c r="C2209" t="s">
        <v>13652</v>
      </c>
      <c r="D2209" t="s">
        <v>61</v>
      </c>
      <c r="E2209" t="s">
        <v>61</v>
      </c>
      <c r="F2209" t="s">
        <v>61</v>
      </c>
      <c r="G2209" t="s">
        <v>61</v>
      </c>
    </row>
    <row r="2210" spans="1:7" x14ac:dyDescent="0.25">
      <c r="A2210">
        <v>88967386</v>
      </c>
      <c r="B2210" t="s">
        <v>44645</v>
      </c>
      <c r="C2210" t="s">
        <v>13652</v>
      </c>
      <c r="D2210" t="s">
        <v>61</v>
      </c>
      <c r="E2210" t="s">
        <v>61</v>
      </c>
      <c r="F2210" t="s">
        <v>61</v>
      </c>
      <c r="G2210" t="s">
        <v>61</v>
      </c>
    </row>
    <row r="2211" spans="1:7" x14ac:dyDescent="0.25">
      <c r="A2211">
        <v>88967388</v>
      </c>
      <c r="B2211" t="s">
        <v>44646</v>
      </c>
      <c r="C2211" t="s">
        <v>13652</v>
      </c>
      <c r="D2211" t="s">
        <v>61</v>
      </c>
      <c r="E2211" t="s">
        <v>61</v>
      </c>
      <c r="F2211" t="s">
        <v>61</v>
      </c>
      <c r="G2211" t="s">
        <v>61</v>
      </c>
    </row>
    <row r="2212" spans="1:7" x14ac:dyDescent="0.25">
      <c r="A2212">
        <v>88967890</v>
      </c>
      <c r="B2212" t="s">
        <v>44647</v>
      </c>
      <c r="C2212" t="s">
        <v>13652</v>
      </c>
      <c r="D2212" t="s">
        <v>61</v>
      </c>
      <c r="E2212" t="s">
        <v>61</v>
      </c>
      <c r="F2212" t="s">
        <v>61</v>
      </c>
      <c r="G2212" t="s">
        <v>61</v>
      </c>
    </row>
    <row r="2213" spans="1:7" x14ac:dyDescent="0.25">
      <c r="A2213">
        <v>88967892</v>
      </c>
      <c r="B2213" t="s">
        <v>44648</v>
      </c>
      <c r="C2213" t="s">
        <v>13652</v>
      </c>
      <c r="D2213" t="s">
        <v>61</v>
      </c>
      <c r="E2213" t="s">
        <v>61</v>
      </c>
      <c r="F2213" t="s">
        <v>61</v>
      </c>
      <c r="G2213" t="s">
        <v>61</v>
      </c>
    </row>
    <row r="2214" spans="1:7" x14ac:dyDescent="0.25">
      <c r="A2214">
        <v>88967894</v>
      </c>
      <c r="B2214" t="s">
        <v>44649</v>
      </c>
      <c r="C2214" t="s">
        <v>13652</v>
      </c>
      <c r="D2214" t="s">
        <v>61</v>
      </c>
      <c r="E2214" t="s">
        <v>61</v>
      </c>
      <c r="F2214" t="s">
        <v>61</v>
      </c>
      <c r="G2214" t="s">
        <v>61</v>
      </c>
    </row>
    <row r="2215" spans="1:7" x14ac:dyDescent="0.25">
      <c r="A2215">
        <v>88967896</v>
      </c>
      <c r="B2215" t="s">
        <v>44650</v>
      </c>
      <c r="C2215" t="s">
        <v>13652</v>
      </c>
      <c r="D2215" t="s">
        <v>61</v>
      </c>
      <c r="E2215" t="s">
        <v>61</v>
      </c>
      <c r="F2215" t="s">
        <v>61</v>
      </c>
      <c r="G2215" t="s">
        <v>61</v>
      </c>
    </row>
    <row r="2216" spans="1:7" x14ac:dyDescent="0.25">
      <c r="A2216">
        <v>88967898</v>
      </c>
      <c r="B2216" t="s">
        <v>44651</v>
      </c>
      <c r="C2216" t="s">
        <v>13652</v>
      </c>
      <c r="D2216" t="s">
        <v>61</v>
      </c>
      <c r="E2216" t="s">
        <v>61</v>
      </c>
      <c r="F2216" t="s">
        <v>61</v>
      </c>
      <c r="G2216" t="s">
        <v>61</v>
      </c>
    </row>
    <row r="2217" spans="1:7" x14ac:dyDescent="0.25">
      <c r="A2217">
        <v>88967900</v>
      </c>
      <c r="B2217" t="s">
        <v>44652</v>
      </c>
      <c r="C2217" t="s">
        <v>13652</v>
      </c>
      <c r="D2217" t="s">
        <v>61</v>
      </c>
      <c r="E2217" t="s">
        <v>61</v>
      </c>
      <c r="F2217" t="s">
        <v>61</v>
      </c>
      <c r="G2217" t="s">
        <v>61</v>
      </c>
    </row>
    <row r="2218" spans="1:7" x14ac:dyDescent="0.25">
      <c r="A2218">
        <v>88968022</v>
      </c>
      <c r="B2218" t="s">
        <v>44653</v>
      </c>
      <c r="C2218" t="s">
        <v>13652</v>
      </c>
      <c r="D2218" t="s">
        <v>61</v>
      </c>
      <c r="E2218" t="s">
        <v>61</v>
      </c>
      <c r="F2218" t="s">
        <v>61</v>
      </c>
      <c r="G2218" t="s">
        <v>61</v>
      </c>
    </row>
    <row r="2219" spans="1:7" x14ac:dyDescent="0.25">
      <c r="A2219">
        <v>88968024</v>
      </c>
      <c r="B2219" t="s">
        <v>44654</v>
      </c>
      <c r="C2219" t="s">
        <v>13652</v>
      </c>
      <c r="D2219" t="s">
        <v>61</v>
      </c>
      <c r="E2219" t="s">
        <v>61</v>
      </c>
      <c r="F2219" t="s">
        <v>61</v>
      </c>
      <c r="G2219" t="s">
        <v>61</v>
      </c>
    </row>
    <row r="2220" spans="1:7" x14ac:dyDescent="0.25">
      <c r="A2220">
        <v>88968026</v>
      </c>
      <c r="B2220" t="s">
        <v>44655</v>
      </c>
      <c r="C2220" t="s">
        <v>13652</v>
      </c>
      <c r="D2220" t="s">
        <v>61</v>
      </c>
      <c r="E2220" t="s">
        <v>61</v>
      </c>
      <c r="F2220" t="s">
        <v>61</v>
      </c>
      <c r="G2220" t="s">
        <v>61</v>
      </c>
    </row>
    <row r="2221" spans="1:7" x14ac:dyDescent="0.25">
      <c r="A2221">
        <v>88968028</v>
      </c>
      <c r="B2221" t="s">
        <v>44656</v>
      </c>
      <c r="C2221" t="s">
        <v>13652</v>
      </c>
      <c r="D2221" t="s">
        <v>61</v>
      </c>
      <c r="E2221" t="s">
        <v>61</v>
      </c>
      <c r="F2221" t="s">
        <v>61</v>
      </c>
      <c r="G2221" t="s">
        <v>61</v>
      </c>
    </row>
    <row r="2222" spans="1:7" x14ac:dyDescent="0.25">
      <c r="A2222">
        <v>88968030</v>
      </c>
      <c r="B2222" t="s">
        <v>44657</v>
      </c>
      <c r="C2222" t="s">
        <v>13652</v>
      </c>
      <c r="D2222" t="s">
        <v>61</v>
      </c>
      <c r="E2222" t="s">
        <v>61</v>
      </c>
      <c r="F2222" t="s">
        <v>61</v>
      </c>
      <c r="G2222" t="s">
        <v>61</v>
      </c>
    </row>
    <row r="2223" spans="1:7" x14ac:dyDescent="0.25">
      <c r="A2223">
        <v>88968032</v>
      </c>
      <c r="B2223" t="s">
        <v>44658</v>
      </c>
      <c r="C2223" t="s">
        <v>13652</v>
      </c>
      <c r="D2223" t="s">
        <v>61</v>
      </c>
      <c r="E2223" t="s">
        <v>61</v>
      </c>
      <c r="F2223" t="s">
        <v>61</v>
      </c>
      <c r="G2223" t="s">
        <v>61</v>
      </c>
    </row>
    <row r="2224" spans="1:7" x14ac:dyDescent="0.25">
      <c r="A2224">
        <v>88968286</v>
      </c>
      <c r="B2224" t="s">
        <v>44659</v>
      </c>
      <c r="C2224" t="s">
        <v>13652</v>
      </c>
      <c r="D2224" t="s">
        <v>61</v>
      </c>
      <c r="E2224" t="s">
        <v>61</v>
      </c>
      <c r="F2224" t="s">
        <v>61</v>
      </c>
      <c r="G2224" t="s">
        <v>61</v>
      </c>
    </row>
    <row r="2225" spans="1:7" x14ac:dyDescent="0.25">
      <c r="A2225">
        <v>88968288</v>
      </c>
      <c r="B2225" t="s">
        <v>44660</v>
      </c>
      <c r="C2225" t="s">
        <v>13652</v>
      </c>
      <c r="D2225" t="s">
        <v>61</v>
      </c>
      <c r="E2225" t="s">
        <v>61</v>
      </c>
      <c r="F2225" t="s">
        <v>61</v>
      </c>
      <c r="G2225" t="s">
        <v>61</v>
      </c>
    </row>
    <row r="2226" spans="1:7" x14ac:dyDescent="0.25">
      <c r="A2226">
        <v>88968290</v>
      </c>
      <c r="B2226" t="s">
        <v>44661</v>
      </c>
      <c r="C2226" t="s">
        <v>13652</v>
      </c>
      <c r="D2226" t="s">
        <v>61</v>
      </c>
      <c r="E2226" t="s">
        <v>61</v>
      </c>
      <c r="F2226" t="s">
        <v>61</v>
      </c>
      <c r="G2226" t="s">
        <v>61</v>
      </c>
    </row>
    <row r="2227" spans="1:7" x14ac:dyDescent="0.25">
      <c r="A2227">
        <v>88968292</v>
      </c>
      <c r="B2227" t="s">
        <v>44662</v>
      </c>
      <c r="C2227" t="s">
        <v>13652</v>
      </c>
      <c r="D2227" t="s">
        <v>61</v>
      </c>
      <c r="E2227" t="s">
        <v>61</v>
      </c>
      <c r="F2227" t="s">
        <v>61</v>
      </c>
      <c r="G2227" t="s">
        <v>61</v>
      </c>
    </row>
    <row r="2228" spans="1:7" x14ac:dyDescent="0.25">
      <c r="A2228">
        <v>88968294</v>
      </c>
      <c r="B2228" t="s">
        <v>44663</v>
      </c>
      <c r="C2228" t="s">
        <v>13652</v>
      </c>
      <c r="D2228" t="s">
        <v>61</v>
      </c>
      <c r="E2228" t="s">
        <v>61</v>
      </c>
      <c r="F2228" t="s">
        <v>61</v>
      </c>
      <c r="G2228" t="s">
        <v>61</v>
      </c>
    </row>
    <row r="2229" spans="1:7" x14ac:dyDescent="0.25">
      <c r="A2229">
        <v>88968296</v>
      </c>
      <c r="B2229" t="s">
        <v>44664</v>
      </c>
      <c r="C2229" t="s">
        <v>13652</v>
      </c>
      <c r="D2229" t="s">
        <v>61</v>
      </c>
      <c r="E2229" t="s">
        <v>61</v>
      </c>
      <c r="F2229" t="s">
        <v>61</v>
      </c>
      <c r="G2229" t="s">
        <v>61</v>
      </c>
    </row>
    <row r="2230" spans="1:7" x14ac:dyDescent="0.25">
      <c r="A2230">
        <v>88968430</v>
      </c>
      <c r="B2230" t="s">
        <v>44665</v>
      </c>
      <c r="C2230" t="s">
        <v>13652</v>
      </c>
      <c r="D2230" t="s">
        <v>61</v>
      </c>
      <c r="E2230" t="s">
        <v>61</v>
      </c>
      <c r="F2230" t="s">
        <v>61</v>
      </c>
      <c r="G2230" t="s">
        <v>61</v>
      </c>
    </row>
    <row r="2231" spans="1:7" x14ac:dyDescent="0.25">
      <c r="A2231">
        <v>88968432</v>
      </c>
      <c r="B2231" t="s">
        <v>44666</v>
      </c>
      <c r="C2231" t="s">
        <v>13652</v>
      </c>
      <c r="D2231" t="s">
        <v>61</v>
      </c>
      <c r="E2231" t="s">
        <v>61</v>
      </c>
      <c r="F2231" t="s">
        <v>61</v>
      </c>
      <c r="G2231" t="s">
        <v>61</v>
      </c>
    </row>
    <row r="2232" spans="1:7" x14ac:dyDescent="0.25">
      <c r="A2232">
        <v>88968434</v>
      </c>
      <c r="B2232" t="s">
        <v>44667</v>
      </c>
      <c r="C2232" t="s">
        <v>13652</v>
      </c>
      <c r="D2232" t="s">
        <v>61</v>
      </c>
      <c r="E2232" t="s">
        <v>61</v>
      </c>
      <c r="F2232" t="s">
        <v>61</v>
      </c>
      <c r="G2232" t="s">
        <v>61</v>
      </c>
    </row>
    <row r="2233" spans="1:7" x14ac:dyDescent="0.25">
      <c r="A2233">
        <v>88968436</v>
      </c>
      <c r="B2233" t="s">
        <v>44668</v>
      </c>
      <c r="C2233" t="s">
        <v>13652</v>
      </c>
      <c r="D2233" t="s">
        <v>61</v>
      </c>
      <c r="E2233" t="s">
        <v>61</v>
      </c>
      <c r="F2233" t="s">
        <v>61</v>
      </c>
      <c r="G2233" t="s">
        <v>61</v>
      </c>
    </row>
    <row r="2234" spans="1:7" x14ac:dyDescent="0.25">
      <c r="A2234">
        <v>88968438</v>
      </c>
      <c r="B2234" t="s">
        <v>44669</v>
      </c>
      <c r="C2234" t="s">
        <v>13652</v>
      </c>
      <c r="D2234" t="s">
        <v>61</v>
      </c>
      <c r="E2234" t="s">
        <v>61</v>
      </c>
      <c r="F2234" t="s">
        <v>61</v>
      </c>
      <c r="G2234" t="s">
        <v>61</v>
      </c>
    </row>
    <row r="2235" spans="1:7" x14ac:dyDescent="0.25">
      <c r="A2235">
        <v>88968440</v>
      </c>
      <c r="B2235" t="s">
        <v>44670</v>
      </c>
      <c r="C2235" t="s">
        <v>13652</v>
      </c>
      <c r="D2235" t="s">
        <v>61</v>
      </c>
      <c r="E2235" t="s">
        <v>61</v>
      </c>
      <c r="F2235" t="s">
        <v>61</v>
      </c>
      <c r="G2235" t="s">
        <v>61</v>
      </c>
    </row>
    <row r="2236" spans="1:7" x14ac:dyDescent="0.25">
      <c r="A2236">
        <v>88968574</v>
      </c>
      <c r="B2236" t="s">
        <v>44671</v>
      </c>
      <c r="C2236" t="s">
        <v>13652</v>
      </c>
      <c r="D2236" t="s">
        <v>61</v>
      </c>
      <c r="E2236" t="s">
        <v>61</v>
      </c>
      <c r="F2236" t="s">
        <v>61</v>
      </c>
      <c r="G2236" t="s">
        <v>61</v>
      </c>
    </row>
    <row r="2237" spans="1:7" x14ac:dyDescent="0.25">
      <c r="A2237">
        <v>88968576</v>
      </c>
      <c r="B2237" t="s">
        <v>44672</v>
      </c>
      <c r="C2237" t="s">
        <v>13652</v>
      </c>
      <c r="D2237" t="s">
        <v>61</v>
      </c>
      <c r="E2237" t="s">
        <v>61</v>
      </c>
      <c r="F2237" t="s">
        <v>61</v>
      </c>
      <c r="G2237" t="s">
        <v>61</v>
      </c>
    </row>
    <row r="2238" spans="1:7" x14ac:dyDescent="0.25">
      <c r="A2238">
        <v>88968578</v>
      </c>
      <c r="B2238" t="s">
        <v>44673</v>
      </c>
      <c r="C2238" t="s">
        <v>13652</v>
      </c>
      <c r="D2238" t="s">
        <v>61</v>
      </c>
      <c r="E2238" t="s">
        <v>61</v>
      </c>
      <c r="F2238" t="s">
        <v>61</v>
      </c>
      <c r="G2238" t="s">
        <v>61</v>
      </c>
    </row>
    <row r="2239" spans="1:7" x14ac:dyDescent="0.25">
      <c r="A2239">
        <v>88968580</v>
      </c>
      <c r="B2239" t="s">
        <v>44674</v>
      </c>
      <c r="C2239" t="s">
        <v>13652</v>
      </c>
      <c r="D2239" t="s">
        <v>61</v>
      </c>
      <c r="E2239" t="s">
        <v>61</v>
      </c>
      <c r="F2239" t="s">
        <v>61</v>
      </c>
      <c r="G2239" t="s">
        <v>61</v>
      </c>
    </row>
    <row r="2240" spans="1:7" x14ac:dyDescent="0.25">
      <c r="A2240">
        <v>88968582</v>
      </c>
      <c r="B2240" t="s">
        <v>44675</v>
      </c>
      <c r="C2240" t="s">
        <v>13652</v>
      </c>
      <c r="D2240" t="s">
        <v>61</v>
      </c>
      <c r="E2240" t="s">
        <v>61</v>
      </c>
      <c r="F2240" t="s">
        <v>61</v>
      </c>
      <c r="G2240" t="s">
        <v>61</v>
      </c>
    </row>
    <row r="2241" spans="1:7" x14ac:dyDescent="0.25">
      <c r="A2241">
        <v>88968584</v>
      </c>
      <c r="B2241" t="s">
        <v>44676</v>
      </c>
      <c r="C2241" t="s">
        <v>13652</v>
      </c>
      <c r="D2241" t="s">
        <v>61</v>
      </c>
      <c r="E2241" t="s">
        <v>61</v>
      </c>
      <c r="F2241" t="s">
        <v>61</v>
      </c>
      <c r="G2241" t="s">
        <v>61</v>
      </c>
    </row>
    <row r="2242" spans="1:7" x14ac:dyDescent="0.25">
      <c r="A2242">
        <v>88968742</v>
      </c>
      <c r="B2242" t="s">
        <v>44677</v>
      </c>
      <c r="C2242" t="s">
        <v>13652</v>
      </c>
      <c r="D2242" t="s">
        <v>61</v>
      </c>
      <c r="E2242" t="s">
        <v>61</v>
      </c>
      <c r="F2242" t="s">
        <v>61</v>
      </c>
      <c r="G2242" t="s">
        <v>61</v>
      </c>
    </row>
    <row r="2243" spans="1:7" x14ac:dyDescent="0.25">
      <c r="A2243">
        <v>88968744</v>
      </c>
      <c r="B2243" t="s">
        <v>44678</v>
      </c>
      <c r="C2243" t="s">
        <v>13652</v>
      </c>
      <c r="D2243" t="s">
        <v>61</v>
      </c>
      <c r="E2243" t="s">
        <v>61</v>
      </c>
      <c r="F2243" t="s">
        <v>61</v>
      </c>
      <c r="G2243" t="s">
        <v>61</v>
      </c>
    </row>
    <row r="2244" spans="1:7" x14ac:dyDescent="0.25">
      <c r="A2244">
        <v>88968746</v>
      </c>
      <c r="B2244" t="s">
        <v>44679</v>
      </c>
      <c r="C2244" t="s">
        <v>13652</v>
      </c>
      <c r="D2244" t="s">
        <v>61</v>
      </c>
      <c r="E2244" t="s">
        <v>61</v>
      </c>
      <c r="F2244" t="s">
        <v>61</v>
      </c>
      <c r="G2244" t="s">
        <v>61</v>
      </c>
    </row>
    <row r="2245" spans="1:7" x14ac:dyDescent="0.25">
      <c r="A2245">
        <v>88968748</v>
      </c>
      <c r="B2245" t="s">
        <v>44680</v>
      </c>
      <c r="C2245" t="s">
        <v>13652</v>
      </c>
      <c r="D2245" t="s">
        <v>61</v>
      </c>
      <c r="E2245" t="s">
        <v>61</v>
      </c>
      <c r="F2245" t="s">
        <v>61</v>
      </c>
      <c r="G2245" t="s">
        <v>61</v>
      </c>
    </row>
    <row r="2246" spans="1:7" x14ac:dyDescent="0.25">
      <c r="A2246">
        <v>88968750</v>
      </c>
      <c r="B2246" t="s">
        <v>44681</v>
      </c>
      <c r="C2246" t="s">
        <v>13652</v>
      </c>
      <c r="D2246" t="s">
        <v>61</v>
      </c>
      <c r="E2246" t="s">
        <v>61</v>
      </c>
      <c r="F2246" t="s">
        <v>61</v>
      </c>
      <c r="G2246" t="s">
        <v>61</v>
      </c>
    </row>
    <row r="2247" spans="1:7" x14ac:dyDescent="0.25">
      <c r="A2247">
        <v>88968752</v>
      </c>
      <c r="B2247" t="s">
        <v>44682</v>
      </c>
      <c r="C2247" t="s">
        <v>13652</v>
      </c>
      <c r="D2247" t="s">
        <v>61</v>
      </c>
      <c r="E2247" t="s">
        <v>61</v>
      </c>
      <c r="F2247" t="s">
        <v>61</v>
      </c>
      <c r="G2247" t="s">
        <v>61</v>
      </c>
    </row>
    <row r="2248" spans="1:7" x14ac:dyDescent="0.25">
      <c r="A2248">
        <v>88968898</v>
      </c>
      <c r="B2248" t="s">
        <v>44683</v>
      </c>
      <c r="C2248" t="s">
        <v>13652</v>
      </c>
      <c r="D2248" t="s">
        <v>61</v>
      </c>
      <c r="E2248" t="s">
        <v>61</v>
      </c>
      <c r="F2248" t="s">
        <v>61</v>
      </c>
      <c r="G2248" t="s">
        <v>61</v>
      </c>
    </row>
    <row r="2249" spans="1:7" x14ac:dyDescent="0.25">
      <c r="A2249">
        <v>88968900</v>
      </c>
      <c r="B2249" t="s">
        <v>44684</v>
      </c>
      <c r="C2249" t="s">
        <v>13652</v>
      </c>
      <c r="D2249" t="s">
        <v>61</v>
      </c>
      <c r="E2249" t="s">
        <v>61</v>
      </c>
      <c r="F2249" t="s">
        <v>61</v>
      </c>
      <c r="G2249" t="s">
        <v>61</v>
      </c>
    </row>
    <row r="2250" spans="1:7" x14ac:dyDescent="0.25">
      <c r="A2250">
        <v>88968902</v>
      </c>
      <c r="B2250" t="s">
        <v>44685</v>
      </c>
      <c r="C2250" t="s">
        <v>13652</v>
      </c>
      <c r="D2250" t="s">
        <v>61</v>
      </c>
      <c r="E2250" t="s">
        <v>61</v>
      </c>
      <c r="F2250" t="s">
        <v>61</v>
      </c>
      <c r="G2250" t="s">
        <v>61</v>
      </c>
    </row>
    <row r="2251" spans="1:7" x14ac:dyDescent="0.25">
      <c r="A2251">
        <v>88968904</v>
      </c>
      <c r="B2251" t="s">
        <v>44686</v>
      </c>
      <c r="C2251" t="s">
        <v>13652</v>
      </c>
      <c r="D2251" t="s">
        <v>61</v>
      </c>
      <c r="E2251" t="s">
        <v>61</v>
      </c>
      <c r="F2251" t="s">
        <v>61</v>
      </c>
      <c r="G2251" t="s">
        <v>61</v>
      </c>
    </row>
    <row r="2252" spans="1:7" x14ac:dyDescent="0.25">
      <c r="A2252">
        <v>88968906</v>
      </c>
      <c r="B2252" t="s">
        <v>44687</v>
      </c>
      <c r="C2252" t="s">
        <v>13652</v>
      </c>
      <c r="D2252" t="s">
        <v>61</v>
      </c>
      <c r="E2252" t="s">
        <v>61</v>
      </c>
      <c r="F2252" t="s">
        <v>61</v>
      </c>
      <c r="G2252" t="s">
        <v>61</v>
      </c>
    </row>
    <row r="2253" spans="1:7" x14ac:dyDescent="0.25">
      <c r="A2253">
        <v>88968908</v>
      </c>
      <c r="B2253" t="s">
        <v>44688</v>
      </c>
      <c r="C2253" t="s">
        <v>13652</v>
      </c>
      <c r="D2253" t="s">
        <v>61</v>
      </c>
      <c r="E2253" t="s">
        <v>61</v>
      </c>
      <c r="F2253" t="s">
        <v>61</v>
      </c>
      <c r="G2253" t="s">
        <v>61</v>
      </c>
    </row>
    <row r="2254" spans="1:7" x14ac:dyDescent="0.25">
      <c r="A2254">
        <v>88969078</v>
      </c>
      <c r="B2254" t="s">
        <v>44689</v>
      </c>
      <c r="C2254" t="s">
        <v>13652</v>
      </c>
      <c r="D2254" t="s">
        <v>61</v>
      </c>
      <c r="E2254" t="s">
        <v>61</v>
      </c>
      <c r="F2254" t="s">
        <v>61</v>
      </c>
      <c r="G2254" t="s">
        <v>61</v>
      </c>
    </row>
    <row r="2255" spans="1:7" x14ac:dyDescent="0.25">
      <c r="A2255">
        <v>88969080</v>
      </c>
      <c r="B2255" t="s">
        <v>44690</v>
      </c>
      <c r="C2255" t="s">
        <v>13652</v>
      </c>
      <c r="D2255" t="s">
        <v>61</v>
      </c>
      <c r="E2255" t="s">
        <v>61</v>
      </c>
      <c r="F2255" t="s">
        <v>61</v>
      </c>
      <c r="G2255" t="s">
        <v>61</v>
      </c>
    </row>
    <row r="2256" spans="1:7" x14ac:dyDescent="0.25">
      <c r="A2256">
        <v>88969082</v>
      </c>
      <c r="B2256" t="s">
        <v>44691</v>
      </c>
      <c r="C2256" t="s">
        <v>13652</v>
      </c>
      <c r="D2256" t="s">
        <v>61</v>
      </c>
      <c r="E2256" t="s">
        <v>61</v>
      </c>
      <c r="F2256" t="s">
        <v>61</v>
      </c>
      <c r="G2256" t="s">
        <v>61</v>
      </c>
    </row>
    <row r="2257" spans="1:7" x14ac:dyDescent="0.25">
      <c r="A2257">
        <v>88969084</v>
      </c>
      <c r="B2257" t="s">
        <v>44692</v>
      </c>
      <c r="C2257" t="s">
        <v>13652</v>
      </c>
      <c r="D2257" t="s">
        <v>61</v>
      </c>
      <c r="E2257" t="s">
        <v>61</v>
      </c>
      <c r="F2257" t="s">
        <v>61</v>
      </c>
      <c r="G2257" t="s">
        <v>61</v>
      </c>
    </row>
    <row r="2258" spans="1:7" x14ac:dyDescent="0.25">
      <c r="A2258">
        <v>88969086</v>
      </c>
      <c r="B2258" t="s">
        <v>44693</v>
      </c>
      <c r="C2258" t="s">
        <v>13652</v>
      </c>
      <c r="D2258" t="s">
        <v>61</v>
      </c>
      <c r="E2258" t="s">
        <v>61</v>
      </c>
      <c r="F2258" t="s">
        <v>61</v>
      </c>
      <c r="G2258" t="s">
        <v>61</v>
      </c>
    </row>
    <row r="2259" spans="1:7" x14ac:dyDescent="0.25">
      <c r="A2259">
        <v>88969088</v>
      </c>
      <c r="B2259" t="s">
        <v>44694</v>
      </c>
      <c r="C2259" t="s">
        <v>13652</v>
      </c>
      <c r="D2259" t="s">
        <v>61</v>
      </c>
      <c r="E2259" t="s">
        <v>61</v>
      </c>
      <c r="F2259" t="s">
        <v>61</v>
      </c>
      <c r="G2259" t="s">
        <v>61</v>
      </c>
    </row>
    <row r="2260" spans="1:7" x14ac:dyDescent="0.25">
      <c r="A2260">
        <v>88969246</v>
      </c>
      <c r="B2260" t="s">
        <v>44695</v>
      </c>
      <c r="C2260" t="s">
        <v>13652</v>
      </c>
      <c r="D2260" t="s">
        <v>61</v>
      </c>
      <c r="E2260" t="s">
        <v>61</v>
      </c>
      <c r="F2260" t="s">
        <v>61</v>
      </c>
      <c r="G2260" t="s">
        <v>61</v>
      </c>
    </row>
    <row r="2261" spans="1:7" x14ac:dyDescent="0.25">
      <c r="A2261">
        <v>88969248</v>
      </c>
      <c r="B2261" t="s">
        <v>44696</v>
      </c>
      <c r="C2261" t="s">
        <v>13652</v>
      </c>
      <c r="D2261" t="s">
        <v>61</v>
      </c>
      <c r="E2261" t="s">
        <v>61</v>
      </c>
      <c r="F2261" t="s">
        <v>61</v>
      </c>
      <c r="G2261" t="s">
        <v>61</v>
      </c>
    </row>
    <row r="2262" spans="1:7" x14ac:dyDescent="0.25">
      <c r="A2262">
        <v>88969250</v>
      </c>
      <c r="B2262" t="s">
        <v>44697</v>
      </c>
      <c r="C2262" t="s">
        <v>13652</v>
      </c>
      <c r="D2262" t="s">
        <v>61</v>
      </c>
      <c r="E2262" t="s">
        <v>61</v>
      </c>
      <c r="F2262" t="s">
        <v>61</v>
      </c>
      <c r="G2262" t="s">
        <v>61</v>
      </c>
    </row>
    <row r="2263" spans="1:7" x14ac:dyDescent="0.25">
      <c r="A2263">
        <v>88969252</v>
      </c>
      <c r="B2263" t="s">
        <v>44698</v>
      </c>
      <c r="C2263" t="s">
        <v>13652</v>
      </c>
      <c r="D2263" t="s">
        <v>61</v>
      </c>
      <c r="E2263" t="s">
        <v>61</v>
      </c>
      <c r="F2263" t="s">
        <v>61</v>
      </c>
      <c r="G2263" t="s">
        <v>61</v>
      </c>
    </row>
    <row r="2264" spans="1:7" x14ac:dyDescent="0.25">
      <c r="A2264">
        <v>88969254</v>
      </c>
      <c r="B2264" t="s">
        <v>44699</v>
      </c>
      <c r="C2264" t="s">
        <v>13652</v>
      </c>
      <c r="D2264" t="s">
        <v>61</v>
      </c>
      <c r="E2264" t="s">
        <v>61</v>
      </c>
      <c r="F2264" t="s">
        <v>61</v>
      </c>
      <c r="G2264" t="s">
        <v>61</v>
      </c>
    </row>
    <row r="2265" spans="1:7" x14ac:dyDescent="0.25">
      <c r="A2265">
        <v>88969256</v>
      </c>
      <c r="B2265" t="s">
        <v>44700</v>
      </c>
      <c r="C2265" t="s">
        <v>13652</v>
      </c>
      <c r="D2265" t="s">
        <v>61</v>
      </c>
      <c r="E2265" t="s">
        <v>61</v>
      </c>
      <c r="F2265" t="s">
        <v>61</v>
      </c>
      <c r="G2265" t="s">
        <v>61</v>
      </c>
    </row>
    <row r="2266" spans="1:7" x14ac:dyDescent="0.25">
      <c r="A2266">
        <v>88969438</v>
      </c>
      <c r="B2266" t="s">
        <v>44701</v>
      </c>
      <c r="C2266" t="s">
        <v>13652</v>
      </c>
      <c r="D2266" t="s">
        <v>61</v>
      </c>
      <c r="E2266" t="s">
        <v>61</v>
      </c>
      <c r="F2266" t="s">
        <v>61</v>
      </c>
      <c r="G2266" t="s">
        <v>61</v>
      </c>
    </row>
    <row r="2267" spans="1:7" x14ac:dyDescent="0.25">
      <c r="A2267">
        <v>88969440</v>
      </c>
      <c r="B2267" t="s">
        <v>44702</v>
      </c>
      <c r="C2267" t="s">
        <v>13652</v>
      </c>
      <c r="D2267" t="s">
        <v>61</v>
      </c>
      <c r="E2267" t="s">
        <v>61</v>
      </c>
      <c r="F2267" t="s">
        <v>61</v>
      </c>
      <c r="G2267" t="s">
        <v>61</v>
      </c>
    </row>
    <row r="2268" spans="1:7" x14ac:dyDescent="0.25">
      <c r="A2268">
        <v>88969442</v>
      </c>
      <c r="B2268" t="s">
        <v>44703</v>
      </c>
      <c r="C2268" t="s">
        <v>13652</v>
      </c>
      <c r="D2268" t="s">
        <v>61</v>
      </c>
      <c r="E2268" t="s">
        <v>61</v>
      </c>
      <c r="F2268" t="s">
        <v>61</v>
      </c>
      <c r="G2268" t="s">
        <v>61</v>
      </c>
    </row>
    <row r="2269" spans="1:7" x14ac:dyDescent="0.25">
      <c r="A2269">
        <v>88969444</v>
      </c>
      <c r="B2269" t="s">
        <v>44704</v>
      </c>
      <c r="C2269" t="s">
        <v>13652</v>
      </c>
      <c r="D2269" t="s">
        <v>61</v>
      </c>
      <c r="E2269" t="s">
        <v>61</v>
      </c>
      <c r="F2269" t="s">
        <v>61</v>
      </c>
      <c r="G2269" t="s">
        <v>61</v>
      </c>
    </row>
    <row r="2270" spans="1:7" x14ac:dyDescent="0.25">
      <c r="A2270">
        <v>88969446</v>
      </c>
      <c r="B2270" t="s">
        <v>44705</v>
      </c>
      <c r="C2270" t="s">
        <v>13652</v>
      </c>
      <c r="D2270" t="s">
        <v>61</v>
      </c>
      <c r="E2270" t="s">
        <v>61</v>
      </c>
      <c r="F2270" t="s">
        <v>61</v>
      </c>
      <c r="G2270" t="s">
        <v>61</v>
      </c>
    </row>
    <row r="2271" spans="1:7" x14ac:dyDescent="0.25">
      <c r="A2271">
        <v>88969448</v>
      </c>
      <c r="B2271" t="s">
        <v>44706</v>
      </c>
      <c r="C2271" t="s">
        <v>13652</v>
      </c>
      <c r="D2271" t="s">
        <v>61</v>
      </c>
      <c r="E2271" t="s">
        <v>61</v>
      </c>
      <c r="F2271" t="s">
        <v>61</v>
      </c>
      <c r="G2271" t="s">
        <v>61</v>
      </c>
    </row>
    <row r="2272" spans="1:7" x14ac:dyDescent="0.25">
      <c r="A2272">
        <v>88969616</v>
      </c>
      <c r="B2272" t="s">
        <v>44707</v>
      </c>
      <c r="C2272" t="s">
        <v>13652</v>
      </c>
      <c r="D2272" t="s">
        <v>61</v>
      </c>
      <c r="E2272" t="s">
        <v>61</v>
      </c>
      <c r="F2272" t="s">
        <v>61</v>
      </c>
      <c r="G2272" t="s">
        <v>61</v>
      </c>
    </row>
    <row r="2273" spans="1:7" x14ac:dyDescent="0.25">
      <c r="A2273">
        <v>88969618</v>
      </c>
      <c r="B2273" t="s">
        <v>44708</v>
      </c>
      <c r="C2273" t="s">
        <v>13652</v>
      </c>
      <c r="D2273" t="s">
        <v>61</v>
      </c>
      <c r="E2273" t="s">
        <v>61</v>
      </c>
      <c r="F2273" t="s">
        <v>61</v>
      </c>
      <c r="G2273" t="s">
        <v>61</v>
      </c>
    </row>
    <row r="2274" spans="1:7" x14ac:dyDescent="0.25">
      <c r="A2274">
        <v>88969620</v>
      </c>
      <c r="B2274" t="s">
        <v>44709</v>
      </c>
      <c r="C2274" t="s">
        <v>13652</v>
      </c>
      <c r="D2274" t="s">
        <v>61</v>
      </c>
      <c r="E2274" t="s">
        <v>61</v>
      </c>
      <c r="F2274" t="s">
        <v>61</v>
      </c>
      <c r="G2274" t="s">
        <v>61</v>
      </c>
    </row>
    <row r="2275" spans="1:7" x14ac:dyDescent="0.25">
      <c r="A2275">
        <v>88969622</v>
      </c>
      <c r="B2275" t="s">
        <v>44710</v>
      </c>
      <c r="C2275" t="s">
        <v>13652</v>
      </c>
      <c r="D2275" t="s">
        <v>61</v>
      </c>
      <c r="E2275" t="s">
        <v>61</v>
      </c>
      <c r="F2275" t="s">
        <v>61</v>
      </c>
      <c r="G2275" t="s">
        <v>61</v>
      </c>
    </row>
    <row r="2276" spans="1:7" x14ac:dyDescent="0.25">
      <c r="A2276">
        <v>88969624</v>
      </c>
      <c r="B2276" t="s">
        <v>44711</v>
      </c>
      <c r="C2276" t="s">
        <v>13652</v>
      </c>
      <c r="D2276" t="s">
        <v>61</v>
      </c>
      <c r="E2276" t="s">
        <v>61</v>
      </c>
      <c r="F2276" t="s">
        <v>61</v>
      </c>
      <c r="G2276" t="s">
        <v>61</v>
      </c>
    </row>
    <row r="2277" spans="1:7" x14ac:dyDescent="0.25">
      <c r="A2277">
        <v>88969626</v>
      </c>
      <c r="B2277" t="s">
        <v>44712</v>
      </c>
      <c r="C2277" t="s">
        <v>13652</v>
      </c>
      <c r="D2277" t="s">
        <v>61</v>
      </c>
      <c r="E2277" t="s">
        <v>61</v>
      </c>
      <c r="F2277" t="s">
        <v>61</v>
      </c>
      <c r="G2277" t="s">
        <v>61</v>
      </c>
    </row>
    <row r="2278" spans="1:7" x14ac:dyDescent="0.25">
      <c r="A2278">
        <v>88966106</v>
      </c>
      <c r="B2278" t="s">
        <v>44713</v>
      </c>
      <c r="C2278" t="s">
        <v>13652</v>
      </c>
      <c r="D2278" t="s">
        <v>61</v>
      </c>
      <c r="E2278" t="s">
        <v>61</v>
      </c>
      <c r="F2278" t="s">
        <v>61</v>
      </c>
      <c r="G2278" t="s">
        <v>61</v>
      </c>
    </row>
    <row r="2279" spans="1:7" x14ac:dyDescent="0.25">
      <c r="A2279">
        <v>88966108</v>
      </c>
      <c r="B2279" t="s">
        <v>44714</v>
      </c>
      <c r="C2279" t="s">
        <v>13652</v>
      </c>
      <c r="D2279" t="s">
        <v>61</v>
      </c>
      <c r="E2279" t="s">
        <v>61</v>
      </c>
      <c r="F2279" t="s">
        <v>61</v>
      </c>
      <c r="G2279" t="s">
        <v>61</v>
      </c>
    </row>
    <row r="2280" spans="1:7" x14ac:dyDescent="0.25">
      <c r="A2280">
        <v>88966110</v>
      </c>
      <c r="B2280" t="s">
        <v>44715</v>
      </c>
      <c r="C2280" t="s">
        <v>13652</v>
      </c>
      <c r="D2280" t="s">
        <v>61</v>
      </c>
      <c r="E2280" t="s">
        <v>61</v>
      </c>
      <c r="F2280" t="s">
        <v>61</v>
      </c>
      <c r="G2280" t="s">
        <v>61</v>
      </c>
    </row>
    <row r="2281" spans="1:7" x14ac:dyDescent="0.25">
      <c r="A2281">
        <v>88966112</v>
      </c>
      <c r="B2281" t="s">
        <v>44716</v>
      </c>
      <c r="C2281" t="s">
        <v>13652</v>
      </c>
      <c r="D2281" t="s">
        <v>61</v>
      </c>
      <c r="E2281" t="s">
        <v>61</v>
      </c>
      <c r="F2281" t="s">
        <v>61</v>
      </c>
      <c r="G2281" t="s">
        <v>61</v>
      </c>
    </row>
    <row r="2282" spans="1:7" x14ac:dyDescent="0.25">
      <c r="A2282">
        <v>88966114</v>
      </c>
      <c r="B2282" t="s">
        <v>44717</v>
      </c>
      <c r="C2282" t="s">
        <v>13652</v>
      </c>
      <c r="D2282" t="s">
        <v>61</v>
      </c>
      <c r="E2282" t="s">
        <v>61</v>
      </c>
      <c r="F2282" t="s">
        <v>61</v>
      </c>
      <c r="G2282" t="s">
        <v>61</v>
      </c>
    </row>
    <row r="2283" spans="1:7" x14ac:dyDescent="0.25">
      <c r="A2283">
        <v>88966116</v>
      </c>
      <c r="B2283" t="s">
        <v>44718</v>
      </c>
      <c r="C2283" t="s">
        <v>13652</v>
      </c>
      <c r="D2283" t="s">
        <v>61</v>
      </c>
      <c r="E2283" t="s">
        <v>61</v>
      </c>
      <c r="F2283" t="s">
        <v>61</v>
      </c>
      <c r="G2283" t="s">
        <v>61</v>
      </c>
    </row>
    <row r="2284" spans="1:7" x14ac:dyDescent="0.25">
      <c r="A2284">
        <v>88966216</v>
      </c>
      <c r="B2284" t="s">
        <v>44719</v>
      </c>
      <c r="C2284" t="s">
        <v>13652</v>
      </c>
      <c r="D2284" t="s">
        <v>61</v>
      </c>
      <c r="E2284" t="s">
        <v>61</v>
      </c>
      <c r="F2284" t="s">
        <v>61</v>
      </c>
      <c r="G2284" t="s">
        <v>61</v>
      </c>
    </row>
    <row r="2285" spans="1:7" x14ac:dyDescent="0.25">
      <c r="A2285">
        <v>88966218</v>
      </c>
      <c r="B2285" t="s">
        <v>44720</v>
      </c>
      <c r="C2285" t="s">
        <v>13652</v>
      </c>
      <c r="D2285" t="s">
        <v>61</v>
      </c>
      <c r="E2285" t="s">
        <v>61</v>
      </c>
      <c r="F2285" t="s">
        <v>61</v>
      </c>
      <c r="G2285" t="s">
        <v>61</v>
      </c>
    </row>
    <row r="2286" spans="1:7" x14ac:dyDescent="0.25">
      <c r="A2286">
        <v>88966220</v>
      </c>
      <c r="B2286" t="s">
        <v>44721</v>
      </c>
      <c r="C2286" t="s">
        <v>13652</v>
      </c>
      <c r="D2286" t="s">
        <v>61</v>
      </c>
      <c r="E2286" t="s">
        <v>61</v>
      </c>
      <c r="F2286" t="s">
        <v>61</v>
      </c>
      <c r="G2286" t="s">
        <v>61</v>
      </c>
    </row>
    <row r="2287" spans="1:7" x14ac:dyDescent="0.25">
      <c r="A2287">
        <v>88966222</v>
      </c>
      <c r="B2287" t="s">
        <v>44722</v>
      </c>
      <c r="C2287" t="s">
        <v>13652</v>
      </c>
      <c r="D2287" t="s">
        <v>61</v>
      </c>
      <c r="E2287" t="s">
        <v>61</v>
      </c>
      <c r="F2287" t="s">
        <v>61</v>
      </c>
      <c r="G2287" t="s">
        <v>61</v>
      </c>
    </row>
    <row r="2288" spans="1:7" x14ac:dyDescent="0.25">
      <c r="A2288">
        <v>88966224</v>
      </c>
      <c r="B2288" t="s">
        <v>44723</v>
      </c>
      <c r="C2288" t="s">
        <v>13652</v>
      </c>
      <c r="D2288" t="s">
        <v>61</v>
      </c>
      <c r="E2288" t="s">
        <v>61</v>
      </c>
      <c r="F2288" t="s">
        <v>61</v>
      </c>
      <c r="G2288" t="s">
        <v>61</v>
      </c>
    </row>
    <row r="2289" spans="1:7" x14ac:dyDescent="0.25">
      <c r="A2289">
        <v>88966226</v>
      </c>
      <c r="B2289" t="s">
        <v>44724</v>
      </c>
      <c r="C2289" t="s">
        <v>13652</v>
      </c>
      <c r="D2289" t="s">
        <v>61</v>
      </c>
      <c r="E2289" t="s">
        <v>61</v>
      </c>
      <c r="F2289" t="s">
        <v>61</v>
      </c>
      <c r="G2289" t="s">
        <v>61</v>
      </c>
    </row>
    <row r="2290" spans="1:7" x14ac:dyDescent="0.25">
      <c r="A2290">
        <v>88966314</v>
      </c>
      <c r="B2290" t="s">
        <v>44725</v>
      </c>
      <c r="C2290" t="s">
        <v>13652</v>
      </c>
      <c r="D2290" t="s">
        <v>61</v>
      </c>
      <c r="E2290" t="s">
        <v>61</v>
      </c>
      <c r="F2290" t="s">
        <v>61</v>
      </c>
      <c r="G2290" t="s">
        <v>61</v>
      </c>
    </row>
    <row r="2291" spans="1:7" x14ac:dyDescent="0.25">
      <c r="A2291">
        <v>88966316</v>
      </c>
      <c r="B2291" t="s">
        <v>44726</v>
      </c>
      <c r="C2291" t="s">
        <v>13652</v>
      </c>
      <c r="D2291" t="s">
        <v>61</v>
      </c>
      <c r="E2291" t="s">
        <v>61</v>
      </c>
      <c r="F2291" t="s">
        <v>61</v>
      </c>
      <c r="G2291" t="s">
        <v>61</v>
      </c>
    </row>
    <row r="2292" spans="1:7" x14ac:dyDescent="0.25">
      <c r="A2292">
        <v>88966318</v>
      </c>
      <c r="B2292" t="s">
        <v>44727</v>
      </c>
      <c r="C2292" t="s">
        <v>13652</v>
      </c>
      <c r="D2292" t="s">
        <v>61</v>
      </c>
      <c r="E2292" t="s">
        <v>61</v>
      </c>
      <c r="F2292" t="s">
        <v>61</v>
      </c>
      <c r="G2292" t="s">
        <v>61</v>
      </c>
    </row>
    <row r="2293" spans="1:7" x14ac:dyDescent="0.25">
      <c r="A2293">
        <v>88966320</v>
      </c>
      <c r="B2293" t="s">
        <v>44728</v>
      </c>
      <c r="C2293" t="s">
        <v>13652</v>
      </c>
      <c r="D2293" t="s">
        <v>61</v>
      </c>
      <c r="E2293" t="s">
        <v>61</v>
      </c>
      <c r="F2293" t="s">
        <v>61</v>
      </c>
      <c r="G2293" t="s">
        <v>61</v>
      </c>
    </row>
    <row r="2294" spans="1:7" x14ac:dyDescent="0.25">
      <c r="A2294">
        <v>88966322</v>
      </c>
      <c r="B2294" t="s">
        <v>44729</v>
      </c>
      <c r="C2294" t="s">
        <v>13652</v>
      </c>
      <c r="D2294" t="s">
        <v>61</v>
      </c>
      <c r="E2294" t="s">
        <v>61</v>
      </c>
      <c r="F2294" t="s">
        <v>61</v>
      </c>
      <c r="G2294" t="s">
        <v>61</v>
      </c>
    </row>
    <row r="2295" spans="1:7" x14ac:dyDescent="0.25">
      <c r="A2295">
        <v>88966324</v>
      </c>
      <c r="B2295" t="s">
        <v>44730</v>
      </c>
      <c r="C2295" t="s">
        <v>13652</v>
      </c>
      <c r="D2295" t="s">
        <v>61</v>
      </c>
      <c r="E2295" t="s">
        <v>61</v>
      </c>
      <c r="F2295" t="s">
        <v>61</v>
      </c>
      <c r="G2295" t="s">
        <v>61</v>
      </c>
    </row>
    <row r="2296" spans="1:7" x14ac:dyDescent="0.25">
      <c r="A2296">
        <v>88966412</v>
      </c>
      <c r="B2296" t="s">
        <v>44731</v>
      </c>
      <c r="C2296" t="s">
        <v>13652</v>
      </c>
      <c r="D2296" t="s">
        <v>61</v>
      </c>
      <c r="E2296" t="s">
        <v>61</v>
      </c>
      <c r="F2296" t="s">
        <v>61</v>
      </c>
      <c r="G2296" t="s">
        <v>61</v>
      </c>
    </row>
    <row r="2297" spans="1:7" x14ac:dyDescent="0.25">
      <c r="A2297">
        <v>88966414</v>
      </c>
      <c r="B2297" t="s">
        <v>44732</v>
      </c>
      <c r="C2297" t="s">
        <v>13652</v>
      </c>
      <c r="D2297" t="s">
        <v>61</v>
      </c>
      <c r="E2297" t="s">
        <v>61</v>
      </c>
      <c r="F2297" t="s">
        <v>61</v>
      </c>
      <c r="G2297" t="s">
        <v>61</v>
      </c>
    </row>
    <row r="2298" spans="1:7" x14ac:dyDescent="0.25">
      <c r="A2298">
        <v>88966416</v>
      </c>
      <c r="B2298" t="s">
        <v>44733</v>
      </c>
      <c r="C2298" t="s">
        <v>13652</v>
      </c>
      <c r="D2298" t="s">
        <v>61</v>
      </c>
      <c r="E2298" t="s">
        <v>61</v>
      </c>
      <c r="F2298" t="s">
        <v>61</v>
      </c>
      <c r="G2298" t="s">
        <v>61</v>
      </c>
    </row>
    <row r="2299" spans="1:7" x14ac:dyDescent="0.25">
      <c r="A2299">
        <v>88966418</v>
      </c>
      <c r="B2299" t="s">
        <v>44734</v>
      </c>
      <c r="C2299" t="s">
        <v>13652</v>
      </c>
      <c r="D2299" t="s">
        <v>61</v>
      </c>
      <c r="E2299" t="s">
        <v>61</v>
      </c>
      <c r="F2299" t="s">
        <v>61</v>
      </c>
      <c r="G2299" t="s">
        <v>61</v>
      </c>
    </row>
    <row r="2300" spans="1:7" x14ac:dyDescent="0.25">
      <c r="A2300">
        <v>88966420</v>
      </c>
      <c r="B2300" t="s">
        <v>44735</v>
      </c>
      <c r="C2300" t="s">
        <v>13652</v>
      </c>
      <c r="D2300" t="s">
        <v>61</v>
      </c>
      <c r="E2300" t="s">
        <v>61</v>
      </c>
      <c r="F2300" t="s">
        <v>61</v>
      </c>
      <c r="G2300" t="s">
        <v>61</v>
      </c>
    </row>
    <row r="2301" spans="1:7" x14ac:dyDescent="0.25">
      <c r="A2301">
        <v>88966422</v>
      </c>
      <c r="B2301" t="s">
        <v>44736</v>
      </c>
      <c r="C2301" t="s">
        <v>13652</v>
      </c>
      <c r="D2301" t="s">
        <v>61</v>
      </c>
      <c r="E2301" t="s">
        <v>61</v>
      </c>
      <c r="F2301" t="s">
        <v>61</v>
      </c>
      <c r="G2301" t="s">
        <v>61</v>
      </c>
    </row>
    <row r="2302" spans="1:7" x14ac:dyDescent="0.25">
      <c r="A2302">
        <v>88966510</v>
      </c>
      <c r="B2302" t="s">
        <v>44737</v>
      </c>
      <c r="C2302" t="s">
        <v>13652</v>
      </c>
      <c r="D2302" t="s">
        <v>61</v>
      </c>
      <c r="E2302" t="s">
        <v>61</v>
      </c>
      <c r="F2302" t="s">
        <v>61</v>
      </c>
      <c r="G2302" t="s">
        <v>61</v>
      </c>
    </row>
    <row r="2303" spans="1:7" x14ac:dyDescent="0.25">
      <c r="A2303">
        <v>88966512</v>
      </c>
      <c r="B2303" t="s">
        <v>44738</v>
      </c>
      <c r="C2303" t="s">
        <v>13652</v>
      </c>
      <c r="D2303" t="s">
        <v>61</v>
      </c>
      <c r="E2303" t="s">
        <v>61</v>
      </c>
      <c r="F2303" t="s">
        <v>61</v>
      </c>
      <c r="G2303" t="s">
        <v>61</v>
      </c>
    </row>
    <row r="2304" spans="1:7" x14ac:dyDescent="0.25">
      <c r="A2304">
        <v>88966514</v>
      </c>
      <c r="B2304" t="s">
        <v>44739</v>
      </c>
      <c r="C2304" t="s">
        <v>13652</v>
      </c>
      <c r="D2304" t="s">
        <v>61</v>
      </c>
      <c r="E2304" t="s">
        <v>61</v>
      </c>
      <c r="F2304" t="s">
        <v>61</v>
      </c>
      <c r="G2304" t="s">
        <v>61</v>
      </c>
    </row>
    <row r="2305" spans="1:7" x14ac:dyDescent="0.25">
      <c r="A2305">
        <v>88966516</v>
      </c>
      <c r="B2305" t="s">
        <v>44740</v>
      </c>
      <c r="C2305" t="s">
        <v>13652</v>
      </c>
      <c r="D2305" t="s">
        <v>61</v>
      </c>
      <c r="E2305" t="s">
        <v>61</v>
      </c>
      <c r="F2305" t="s">
        <v>61</v>
      </c>
      <c r="G2305" t="s">
        <v>61</v>
      </c>
    </row>
    <row r="2306" spans="1:7" x14ac:dyDescent="0.25">
      <c r="A2306">
        <v>88966518</v>
      </c>
      <c r="B2306" t="s">
        <v>44741</v>
      </c>
      <c r="C2306" t="s">
        <v>13652</v>
      </c>
      <c r="D2306" t="s">
        <v>61</v>
      </c>
      <c r="E2306" t="s">
        <v>61</v>
      </c>
      <c r="F2306" t="s">
        <v>61</v>
      </c>
      <c r="G2306" t="s">
        <v>61</v>
      </c>
    </row>
    <row r="2307" spans="1:7" x14ac:dyDescent="0.25">
      <c r="A2307">
        <v>88966520</v>
      </c>
      <c r="B2307" t="s">
        <v>44742</v>
      </c>
      <c r="C2307" t="s">
        <v>13652</v>
      </c>
      <c r="D2307" t="s">
        <v>61</v>
      </c>
      <c r="E2307" t="s">
        <v>61</v>
      </c>
      <c r="F2307" t="s">
        <v>61</v>
      </c>
      <c r="G2307" t="s">
        <v>61</v>
      </c>
    </row>
    <row r="2308" spans="1:7" x14ac:dyDescent="0.25">
      <c r="A2308">
        <v>88966604</v>
      </c>
      <c r="B2308" t="s">
        <v>44743</v>
      </c>
      <c r="C2308" t="s">
        <v>13652</v>
      </c>
      <c r="D2308" t="s">
        <v>61</v>
      </c>
      <c r="E2308" t="s">
        <v>61</v>
      </c>
      <c r="F2308" t="s">
        <v>61</v>
      </c>
      <c r="G2308" t="s">
        <v>61</v>
      </c>
    </row>
    <row r="2309" spans="1:7" x14ac:dyDescent="0.25">
      <c r="A2309">
        <v>88966606</v>
      </c>
      <c r="B2309" t="s">
        <v>44744</v>
      </c>
      <c r="C2309" t="s">
        <v>13652</v>
      </c>
      <c r="D2309" t="s">
        <v>61</v>
      </c>
      <c r="E2309" t="s">
        <v>61</v>
      </c>
      <c r="F2309" t="s">
        <v>61</v>
      </c>
      <c r="G2309" t="s">
        <v>61</v>
      </c>
    </row>
    <row r="2310" spans="1:7" x14ac:dyDescent="0.25">
      <c r="A2310">
        <v>88966608</v>
      </c>
      <c r="B2310" t="s">
        <v>44745</v>
      </c>
      <c r="C2310" t="s">
        <v>13652</v>
      </c>
      <c r="D2310" t="s">
        <v>61</v>
      </c>
      <c r="E2310" t="s">
        <v>61</v>
      </c>
      <c r="F2310" t="s">
        <v>61</v>
      </c>
      <c r="G2310" t="s">
        <v>61</v>
      </c>
    </row>
    <row r="2311" spans="1:7" x14ac:dyDescent="0.25">
      <c r="A2311">
        <v>88966610</v>
      </c>
      <c r="B2311" t="s">
        <v>44746</v>
      </c>
      <c r="C2311" t="s">
        <v>13652</v>
      </c>
      <c r="D2311" t="s">
        <v>61</v>
      </c>
      <c r="E2311" t="s">
        <v>61</v>
      </c>
      <c r="F2311" t="s">
        <v>61</v>
      </c>
      <c r="G2311" t="s">
        <v>61</v>
      </c>
    </row>
    <row r="2312" spans="1:7" x14ac:dyDescent="0.25">
      <c r="A2312">
        <v>88966612</v>
      </c>
      <c r="B2312" t="s">
        <v>44747</v>
      </c>
      <c r="C2312" t="s">
        <v>13652</v>
      </c>
      <c r="D2312" t="s">
        <v>61</v>
      </c>
      <c r="E2312" t="s">
        <v>61</v>
      </c>
      <c r="F2312" t="s">
        <v>61</v>
      </c>
      <c r="G2312" t="s">
        <v>61</v>
      </c>
    </row>
    <row r="2313" spans="1:7" x14ac:dyDescent="0.25">
      <c r="A2313">
        <v>88966614</v>
      </c>
      <c r="B2313" t="s">
        <v>44748</v>
      </c>
      <c r="C2313" t="s">
        <v>13652</v>
      </c>
      <c r="D2313" t="s">
        <v>61</v>
      </c>
      <c r="E2313" t="s">
        <v>61</v>
      </c>
      <c r="F2313" t="s">
        <v>61</v>
      </c>
      <c r="G2313" t="s">
        <v>61</v>
      </c>
    </row>
    <row r="2314" spans="1:7" x14ac:dyDescent="0.25">
      <c r="A2314">
        <v>88966702</v>
      </c>
      <c r="B2314" t="s">
        <v>44749</v>
      </c>
      <c r="C2314" t="s">
        <v>13652</v>
      </c>
      <c r="D2314" t="s">
        <v>61</v>
      </c>
      <c r="E2314" t="s">
        <v>61</v>
      </c>
      <c r="F2314" t="s">
        <v>61</v>
      </c>
      <c r="G2314" t="s">
        <v>61</v>
      </c>
    </row>
    <row r="2315" spans="1:7" x14ac:dyDescent="0.25">
      <c r="A2315">
        <v>88966704</v>
      </c>
      <c r="B2315" t="s">
        <v>44750</v>
      </c>
      <c r="C2315" t="s">
        <v>13652</v>
      </c>
      <c r="D2315" t="s">
        <v>61</v>
      </c>
      <c r="E2315" t="s">
        <v>61</v>
      </c>
      <c r="F2315" t="s">
        <v>61</v>
      </c>
      <c r="G2315" t="s">
        <v>61</v>
      </c>
    </row>
    <row r="2316" spans="1:7" x14ac:dyDescent="0.25">
      <c r="A2316">
        <v>88966706</v>
      </c>
      <c r="B2316" t="s">
        <v>44751</v>
      </c>
      <c r="C2316" t="s">
        <v>13652</v>
      </c>
      <c r="D2316" t="s">
        <v>61</v>
      </c>
      <c r="E2316" t="s">
        <v>61</v>
      </c>
      <c r="F2316" t="s">
        <v>61</v>
      </c>
      <c r="G2316" t="s">
        <v>61</v>
      </c>
    </row>
    <row r="2317" spans="1:7" x14ac:dyDescent="0.25">
      <c r="A2317">
        <v>88966708</v>
      </c>
      <c r="B2317" t="s">
        <v>44752</v>
      </c>
      <c r="C2317" t="s">
        <v>13652</v>
      </c>
      <c r="D2317" t="s">
        <v>61</v>
      </c>
      <c r="E2317" t="s">
        <v>61</v>
      </c>
      <c r="F2317" t="s">
        <v>61</v>
      </c>
      <c r="G2317" t="s">
        <v>61</v>
      </c>
    </row>
    <row r="2318" spans="1:7" x14ac:dyDescent="0.25">
      <c r="A2318">
        <v>88966710</v>
      </c>
      <c r="B2318" t="s">
        <v>44753</v>
      </c>
      <c r="C2318" t="s">
        <v>13652</v>
      </c>
      <c r="D2318" t="s">
        <v>61</v>
      </c>
      <c r="E2318" t="s">
        <v>61</v>
      </c>
      <c r="F2318" t="s">
        <v>61</v>
      </c>
      <c r="G2318" t="s">
        <v>61</v>
      </c>
    </row>
    <row r="2319" spans="1:7" x14ac:dyDescent="0.25">
      <c r="A2319">
        <v>88966712</v>
      </c>
      <c r="B2319" t="s">
        <v>44754</v>
      </c>
      <c r="C2319" t="s">
        <v>13652</v>
      </c>
      <c r="D2319" t="s">
        <v>61</v>
      </c>
      <c r="E2319" t="s">
        <v>61</v>
      </c>
      <c r="F2319" t="s">
        <v>61</v>
      </c>
      <c r="G2319" t="s">
        <v>61</v>
      </c>
    </row>
    <row r="2320" spans="1:7" x14ac:dyDescent="0.25">
      <c r="A2320">
        <v>88966800</v>
      </c>
      <c r="B2320" t="s">
        <v>44755</v>
      </c>
      <c r="C2320" t="s">
        <v>13652</v>
      </c>
      <c r="D2320" t="s">
        <v>61</v>
      </c>
      <c r="E2320" t="s">
        <v>61</v>
      </c>
      <c r="F2320" t="s">
        <v>61</v>
      </c>
      <c r="G2320" t="s">
        <v>61</v>
      </c>
    </row>
    <row r="2321" spans="1:7" x14ac:dyDescent="0.25">
      <c r="A2321">
        <v>88966802</v>
      </c>
      <c r="B2321" t="s">
        <v>44756</v>
      </c>
      <c r="C2321" t="s">
        <v>13652</v>
      </c>
      <c r="D2321" t="s">
        <v>61</v>
      </c>
      <c r="E2321" t="s">
        <v>61</v>
      </c>
      <c r="F2321" t="s">
        <v>61</v>
      </c>
      <c r="G2321" t="s">
        <v>61</v>
      </c>
    </row>
    <row r="2322" spans="1:7" x14ac:dyDescent="0.25">
      <c r="A2322">
        <v>88966804</v>
      </c>
      <c r="B2322" t="s">
        <v>44757</v>
      </c>
      <c r="C2322" t="s">
        <v>13652</v>
      </c>
      <c r="D2322" t="s">
        <v>61</v>
      </c>
      <c r="E2322" t="s">
        <v>61</v>
      </c>
      <c r="F2322" t="s">
        <v>61</v>
      </c>
      <c r="G2322" t="s">
        <v>61</v>
      </c>
    </row>
    <row r="2323" spans="1:7" x14ac:dyDescent="0.25">
      <c r="A2323">
        <v>88966806</v>
      </c>
      <c r="B2323" t="s">
        <v>44758</v>
      </c>
      <c r="C2323" t="s">
        <v>13652</v>
      </c>
      <c r="D2323" t="s">
        <v>61</v>
      </c>
      <c r="E2323" t="s">
        <v>61</v>
      </c>
      <c r="F2323" t="s">
        <v>61</v>
      </c>
      <c r="G2323" t="s">
        <v>61</v>
      </c>
    </row>
    <row r="2324" spans="1:7" x14ac:dyDescent="0.25">
      <c r="A2324">
        <v>88966808</v>
      </c>
      <c r="B2324" t="s">
        <v>44759</v>
      </c>
      <c r="C2324" t="s">
        <v>13652</v>
      </c>
      <c r="D2324" t="s">
        <v>61</v>
      </c>
      <c r="E2324" t="s">
        <v>61</v>
      </c>
      <c r="F2324" t="s">
        <v>61</v>
      </c>
      <c r="G2324" t="s">
        <v>61</v>
      </c>
    </row>
    <row r="2325" spans="1:7" x14ac:dyDescent="0.25">
      <c r="A2325">
        <v>88966812</v>
      </c>
      <c r="B2325" t="s">
        <v>44760</v>
      </c>
      <c r="C2325" t="s">
        <v>13652</v>
      </c>
      <c r="D2325" t="s">
        <v>61</v>
      </c>
      <c r="E2325" t="s">
        <v>61</v>
      </c>
      <c r="F2325" t="s">
        <v>61</v>
      </c>
      <c r="G2325" t="s">
        <v>61</v>
      </c>
    </row>
    <row r="2326" spans="1:7" x14ac:dyDescent="0.25">
      <c r="A2326">
        <v>88966900</v>
      </c>
      <c r="B2326" t="s">
        <v>44761</v>
      </c>
      <c r="C2326" t="s">
        <v>13652</v>
      </c>
      <c r="D2326" t="s">
        <v>61</v>
      </c>
      <c r="E2326" t="s">
        <v>61</v>
      </c>
      <c r="F2326" t="s">
        <v>61</v>
      </c>
      <c r="G2326" t="s">
        <v>61</v>
      </c>
    </row>
    <row r="2327" spans="1:7" x14ac:dyDescent="0.25">
      <c r="A2327">
        <v>88966902</v>
      </c>
      <c r="B2327" t="s">
        <v>44762</v>
      </c>
      <c r="C2327" t="s">
        <v>13652</v>
      </c>
      <c r="D2327" t="s">
        <v>61</v>
      </c>
      <c r="E2327" t="s">
        <v>61</v>
      </c>
      <c r="F2327" t="s">
        <v>61</v>
      </c>
      <c r="G2327" t="s">
        <v>61</v>
      </c>
    </row>
    <row r="2328" spans="1:7" x14ac:dyDescent="0.25">
      <c r="A2328">
        <v>88966904</v>
      </c>
      <c r="B2328" t="s">
        <v>44763</v>
      </c>
      <c r="C2328" t="s">
        <v>13652</v>
      </c>
      <c r="D2328" t="s">
        <v>61</v>
      </c>
      <c r="E2328" t="s">
        <v>61</v>
      </c>
      <c r="F2328" t="s">
        <v>61</v>
      </c>
      <c r="G2328" t="s">
        <v>61</v>
      </c>
    </row>
    <row r="2329" spans="1:7" x14ac:dyDescent="0.25">
      <c r="A2329">
        <v>88966906</v>
      </c>
      <c r="B2329" t="s">
        <v>44764</v>
      </c>
      <c r="C2329" t="s">
        <v>13652</v>
      </c>
      <c r="D2329" t="s">
        <v>61</v>
      </c>
      <c r="E2329" t="s">
        <v>61</v>
      </c>
      <c r="F2329" t="s">
        <v>61</v>
      </c>
      <c r="G2329" t="s">
        <v>61</v>
      </c>
    </row>
    <row r="2330" spans="1:7" x14ac:dyDescent="0.25">
      <c r="A2330">
        <v>88966908</v>
      </c>
      <c r="B2330" t="s">
        <v>44765</v>
      </c>
      <c r="C2330" t="s">
        <v>13652</v>
      </c>
      <c r="D2330" t="s">
        <v>61</v>
      </c>
      <c r="E2330" t="s">
        <v>61</v>
      </c>
      <c r="F2330" t="s">
        <v>61</v>
      </c>
      <c r="G2330" t="s">
        <v>61</v>
      </c>
    </row>
    <row r="2331" spans="1:7" x14ac:dyDescent="0.25">
      <c r="A2331">
        <v>88966910</v>
      </c>
      <c r="B2331" t="s">
        <v>44766</v>
      </c>
      <c r="C2331" t="s">
        <v>13652</v>
      </c>
      <c r="D2331" t="s">
        <v>61</v>
      </c>
      <c r="E2331" t="s">
        <v>61</v>
      </c>
      <c r="F2331" t="s">
        <v>61</v>
      </c>
      <c r="G2331" t="s">
        <v>61</v>
      </c>
    </row>
    <row r="2332" spans="1:7" x14ac:dyDescent="0.25">
      <c r="A2332">
        <v>88966998</v>
      </c>
      <c r="B2332" t="s">
        <v>44767</v>
      </c>
      <c r="C2332" t="s">
        <v>13652</v>
      </c>
      <c r="D2332" t="s">
        <v>61</v>
      </c>
      <c r="E2332" t="s">
        <v>61</v>
      </c>
      <c r="F2332" t="s">
        <v>61</v>
      </c>
      <c r="G2332" t="s">
        <v>61</v>
      </c>
    </row>
    <row r="2333" spans="1:7" x14ac:dyDescent="0.25">
      <c r="A2333">
        <v>88967000</v>
      </c>
      <c r="B2333" t="s">
        <v>44768</v>
      </c>
      <c r="C2333" t="s">
        <v>13652</v>
      </c>
      <c r="D2333" t="s">
        <v>61</v>
      </c>
      <c r="E2333" t="s">
        <v>61</v>
      </c>
      <c r="F2333" t="s">
        <v>61</v>
      </c>
      <c r="G2333" t="s">
        <v>61</v>
      </c>
    </row>
    <row r="2334" spans="1:7" x14ac:dyDescent="0.25">
      <c r="A2334">
        <v>88967002</v>
      </c>
      <c r="B2334" t="s">
        <v>44769</v>
      </c>
      <c r="C2334" t="s">
        <v>13652</v>
      </c>
      <c r="D2334" t="s">
        <v>61</v>
      </c>
      <c r="E2334" t="s">
        <v>61</v>
      </c>
      <c r="F2334" t="s">
        <v>61</v>
      </c>
      <c r="G2334" t="s">
        <v>61</v>
      </c>
    </row>
    <row r="2335" spans="1:7" x14ac:dyDescent="0.25">
      <c r="A2335">
        <v>88967004</v>
      </c>
      <c r="B2335" t="s">
        <v>44770</v>
      </c>
      <c r="C2335" t="s">
        <v>13652</v>
      </c>
      <c r="D2335" t="s">
        <v>61</v>
      </c>
      <c r="E2335" t="s">
        <v>61</v>
      </c>
      <c r="F2335" t="s">
        <v>61</v>
      </c>
      <c r="G2335" t="s">
        <v>61</v>
      </c>
    </row>
    <row r="2336" spans="1:7" x14ac:dyDescent="0.25">
      <c r="A2336">
        <v>88967006</v>
      </c>
      <c r="B2336" t="s">
        <v>44771</v>
      </c>
      <c r="C2336" t="s">
        <v>13652</v>
      </c>
      <c r="D2336" t="s">
        <v>61</v>
      </c>
      <c r="E2336" t="s">
        <v>61</v>
      </c>
      <c r="F2336" t="s">
        <v>61</v>
      </c>
      <c r="G2336" t="s">
        <v>61</v>
      </c>
    </row>
    <row r="2337" spans="1:7" x14ac:dyDescent="0.25">
      <c r="A2337">
        <v>88967008</v>
      </c>
      <c r="B2337" t="s">
        <v>44772</v>
      </c>
      <c r="C2337" t="s">
        <v>13652</v>
      </c>
      <c r="D2337" t="s">
        <v>61</v>
      </c>
      <c r="E2337" t="s">
        <v>61</v>
      </c>
      <c r="F2337" t="s">
        <v>61</v>
      </c>
      <c r="G2337" t="s">
        <v>61</v>
      </c>
    </row>
    <row r="2338" spans="1:7" x14ac:dyDescent="0.25">
      <c r="A2338">
        <v>88967096</v>
      </c>
      <c r="B2338" t="s">
        <v>44773</v>
      </c>
      <c r="C2338" t="s">
        <v>13652</v>
      </c>
      <c r="D2338" t="s">
        <v>61</v>
      </c>
      <c r="E2338" t="s">
        <v>61</v>
      </c>
      <c r="F2338" t="s">
        <v>61</v>
      </c>
      <c r="G2338" t="s">
        <v>61</v>
      </c>
    </row>
    <row r="2339" spans="1:7" x14ac:dyDescent="0.25">
      <c r="A2339">
        <v>88967098</v>
      </c>
      <c r="B2339" t="s">
        <v>44774</v>
      </c>
      <c r="C2339" t="s">
        <v>13652</v>
      </c>
      <c r="D2339" t="s">
        <v>61</v>
      </c>
      <c r="E2339" t="s">
        <v>61</v>
      </c>
      <c r="F2339" t="s">
        <v>61</v>
      </c>
      <c r="G2339" t="s">
        <v>61</v>
      </c>
    </row>
    <row r="2340" spans="1:7" x14ac:dyDescent="0.25">
      <c r="A2340">
        <v>88967100</v>
      </c>
      <c r="B2340" t="s">
        <v>44775</v>
      </c>
      <c r="C2340" t="s">
        <v>13652</v>
      </c>
      <c r="D2340" t="s">
        <v>61</v>
      </c>
      <c r="E2340" t="s">
        <v>61</v>
      </c>
      <c r="F2340" t="s">
        <v>61</v>
      </c>
      <c r="G2340" t="s">
        <v>61</v>
      </c>
    </row>
    <row r="2341" spans="1:7" x14ac:dyDescent="0.25">
      <c r="A2341">
        <v>88967102</v>
      </c>
      <c r="B2341" t="s">
        <v>44776</v>
      </c>
      <c r="C2341" t="s">
        <v>13652</v>
      </c>
      <c r="D2341" t="s">
        <v>61</v>
      </c>
      <c r="E2341" t="s">
        <v>61</v>
      </c>
      <c r="F2341" t="s">
        <v>61</v>
      </c>
      <c r="G2341" t="s">
        <v>61</v>
      </c>
    </row>
    <row r="2342" spans="1:7" x14ac:dyDescent="0.25">
      <c r="A2342">
        <v>88967104</v>
      </c>
      <c r="B2342" t="s">
        <v>44777</v>
      </c>
      <c r="C2342" t="s">
        <v>13652</v>
      </c>
      <c r="D2342" t="s">
        <v>61</v>
      </c>
      <c r="E2342" t="s">
        <v>61</v>
      </c>
      <c r="F2342" t="s">
        <v>61</v>
      </c>
      <c r="G2342" t="s">
        <v>61</v>
      </c>
    </row>
    <row r="2343" spans="1:7" x14ac:dyDescent="0.25">
      <c r="A2343">
        <v>88967106</v>
      </c>
      <c r="B2343" t="s">
        <v>44778</v>
      </c>
      <c r="C2343" t="s">
        <v>13652</v>
      </c>
      <c r="D2343" t="s">
        <v>61</v>
      </c>
      <c r="E2343" t="s">
        <v>61</v>
      </c>
      <c r="F2343" t="s">
        <v>61</v>
      </c>
      <c r="G2343" t="s">
        <v>61</v>
      </c>
    </row>
    <row r="2344" spans="1:7" x14ac:dyDescent="0.25">
      <c r="A2344">
        <v>88967194</v>
      </c>
      <c r="B2344" t="s">
        <v>44779</v>
      </c>
      <c r="C2344" t="s">
        <v>13652</v>
      </c>
      <c r="D2344" t="s">
        <v>61</v>
      </c>
      <c r="E2344" t="s">
        <v>61</v>
      </c>
      <c r="F2344" t="s">
        <v>61</v>
      </c>
      <c r="G2344" t="s">
        <v>61</v>
      </c>
    </row>
    <row r="2345" spans="1:7" x14ac:dyDescent="0.25">
      <c r="A2345">
        <v>88967196</v>
      </c>
      <c r="B2345" t="s">
        <v>44780</v>
      </c>
      <c r="C2345" t="s">
        <v>13652</v>
      </c>
      <c r="D2345" t="s">
        <v>61</v>
      </c>
      <c r="E2345" t="s">
        <v>61</v>
      </c>
      <c r="F2345" t="s">
        <v>61</v>
      </c>
      <c r="G2345" t="s">
        <v>61</v>
      </c>
    </row>
    <row r="2346" spans="1:7" x14ac:dyDescent="0.25">
      <c r="A2346">
        <v>88967198</v>
      </c>
      <c r="B2346" t="s">
        <v>44781</v>
      </c>
      <c r="C2346" t="s">
        <v>13652</v>
      </c>
      <c r="D2346" t="s">
        <v>61</v>
      </c>
      <c r="E2346" t="s">
        <v>61</v>
      </c>
      <c r="F2346" t="s">
        <v>61</v>
      </c>
      <c r="G2346" t="s">
        <v>61</v>
      </c>
    </row>
    <row r="2347" spans="1:7" x14ac:dyDescent="0.25">
      <c r="A2347">
        <v>88967200</v>
      </c>
      <c r="B2347" t="s">
        <v>44782</v>
      </c>
      <c r="C2347" t="s">
        <v>13652</v>
      </c>
      <c r="D2347" t="s">
        <v>61</v>
      </c>
      <c r="E2347" t="s">
        <v>61</v>
      </c>
      <c r="F2347" t="s">
        <v>61</v>
      </c>
      <c r="G2347" t="s">
        <v>61</v>
      </c>
    </row>
    <row r="2348" spans="1:7" x14ac:dyDescent="0.25">
      <c r="A2348">
        <v>88967202</v>
      </c>
      <c r="B2348" t="s">
        <v>44783</v>
      </c>
      <c r="C2348" t="s">
        <v>13652</v>
      </c>
      <c r="D2348" t="s">
        <v>61</v>
      </c>
      <c r="E2348" t="s">
        <v>61</v>
      </c>
      <c r="F2348" t="s">
        <v>61</v>
      </c>
      <c r="G2348" t="s">
        <v>61</v>
      </c>
    </row>
    <row r="2349" spans="1:7" x14ac:dyDescent="0.25">
      <c r="A2349">
        <v>88967204</v>
      </c>
      <c r="B2349" t="s">
        <v>44784</v>
      </c>
      <c r="C2349" t="s">
        <v>13652</v>
      </c>
      <c r="D2349" t="s">
        <v>61</v>
      </c>
      <c r="E2349" t="s">
        <v>61</v>
      </c>
      <c r="F2349" t="s">
        <v>61</v>
      </c>
      <c r="G2349" t="s">
        <v>61</v>
      </c>
    </row>
    <row r="2350" spans="1:7" x14ac:dyDescent="0.25">
      <c r="A2350">
        <v>88967292</v>
      </c>
      <c r="B2350" t="s">
        <v>44785</v>
      </c>
      <c r="C2350" t="s">
        <v>13652</v>
      </c>
      <c r="D2350" t="s">
        <v>61</v>
      </c>
      <c r="E2350" t="s">
        <v>61</v>
      </c>
      <c r="F2350" t="s">
        <v>61</v>
      </c>
      <c r="G2350" t="s">
        <v>61</v>
      </c>
    </row>
    <row r="2351" spans="1:7" x14ac:dyDescent="0.25">
      <c r="A2351">
        <v>88967294</v>
      </c>
      <c r="B2351" t="s">
        <v>44786</v>
      </c>
      <c r="C2351" t="s">
        <v>13652</v>
      </c>
      <c r="D2351" t="s">
        <v>61</v>
      </c>
      <c r="E2351" t="s">
        <v>61</v>
      </c>
      <c r="F2351" t="s">
        <v>61</v>
      </c>
      <c r="G2351" t="s">
        <v>61</v>
      </c>
    </row>
    <row r="2352" spans="1:7" x14ac:dyDescent="0.25">
      <c r="A2352">
        <v>88967296</v>
      </c>
      <c r="B2352" t="s">
        <v>44787</v>
      </c>
      <c r="C2352" t="s">
        <v>13652</v>
      </c>
      <c r="D2352" t="s">
        <v>61</v>
      </c>
      <c r="E2352" t="s">
        <v>61</v>
      </c>
      <c r="F2352" t="s">
        <v>61</v>
      </c>
      <c r="G2352" t="s">
        <v>61</v>
      </c>
    </row>
    <row r="2353" spans="1:7" x14ac:dyDescent="0.25">
      <c r="A2353">
        <v>88967298</v>
      </c>
      <c r="B2353" t="s">
        <v>44788</v>
      </c>
      <c r="C2353" t="s">
        <v>13652</v>
      </c>
      <c r="D2353" t="s">
        <v>61</v>
      </c>
      <c r="E2353" t="s">
        <v>61</v>
      </c>
      <c r="F2353" t="s">
        <v>61</v>
      </c>
      <c r="G2353" t="s">
        <v>61</v>
      </c>
    </row>
    <row r="2354" spans="1:7" x14ac:dyDescent="0.25">
      <c r="A2354">
        <v>88967300</v>
      </c>
      <c r="B2354" t="s">
        <v>44789</v>
      </c>
      <c r="C2354" t="s">
        <v>13652</v>
      </c>
      <c r="D2354" t="s">
        <v>61</v>
      </c>
      <c r="E2354" t="s">
        <v>61</v>
      </c>
      <c r="F2354" t="s">
        <v>61</v>
      </c>
      <c r="G2354" t="s">
        <v>61</v>
      </c>
    </row>
    <row r="2355" spans="1:7" x14ac:dyDescent="0.25">
      <c r="A2355">
        <v>88967302</v>
      </c>
      <c r="B2355" t="s">
        <v>44790</v>
      </c>
      <c r="C2355" t="s">
        <v>13652</v>
      </c>
      <c r="D2355" t="s">
        <v>61</v>
      </c>
      <c r="E2355" t="s">
        <v>61</v>
      </c>
      <c r="F2355" t="s">
        <v>61</v>
      </c>
      <c r="G2355" t="s">
        <v>61</v>
      </c>
    </row>
    <row r="2356" spans="1:7" x14ac:dyDescent="0.25">
      <c r="A2356">
        <v>88967390</v>
      </c>
      <c r="B2356" t="s">
        <v>44791</v>
      </c>
      <c r="C2356" t="s">
        <v>13652</v>
      </c>
      <c r="D2356" t="s">
        <v>61</v>
      </c>
      <c r="E2356" t="s">
        <v>61</v>
      </c>
      <c r="F2356" t="s">
        <v>61</v>
      </c>
      <c r="G2356" t="s">
        <v>61</v>
      </c>
    </row>
    <row r="2357" spans="1:7" x14ac:dyDescent="0.25">
      <c r="A2357">
        <v>88967392</v>
      </c>
      <c r="B2357" t="s">
        <v>44792</v>
      </c>
      <c r="C2357" t="s">
        <v>13652</v>
      </c>
      <c r="D2357" t="s">
        <v>61</v>
      </c>
      <c r="E2357" t="s">
        <v>61</v>
      </c>
      <c r="F2357" t="s">
        <v>61</v>
      </c>
      <c r="G2357" t="s">
        <v>61</v>
      </c>
    </row>
    <row r="2358" spans="1:7" x14ac:dyDescent="0.25">
      <c r="A2358">
        <v>88967394</v>
      </c>
      <c r="B2358" t="s">
        <v>44793</v>
      </c>
      <c r="C2358" t="s">
        <v>13652</v>
      </c>
      <c r="D2358" t="s">
        <v>61</v>
      </c>
      <c r="E2358" t="s">
        <v>61</v>
      </c>
      <c r="F2358" t="s">
        <v>61</v>
      </c>
      <c r="G2358" t="s">
        <v>61</v>
      </c>
    </row>
    <row r="2359" spans="1:7" x14ac:dyDescent="0.25">
      <c r="A2359">
        <v>88967396</v>
      </c>
      <c r="B2359" t="s">
        <v>44794</v>
      </c>
      <c r="C2359" t="s">
        <v>13652</v>
      </c>
      <c r="D2359" t="s">
        <v>61</v>
      </c>
      <c r="E2359" t="s">
        <v>61</v>
      </c>
      <c r="F2359" t="s">
        <v>61</v>
      </c>
      <c r="G2359" t="s">
        <v>61</v>
      </c>
    </row>
    <row r="2360" spans="1:7" x14ac:dyDescent="0.25">
      <c r="A2360">
        <v>88967398</v>
      </c>
      <c r="B2360" t="s">
        <v>44795</v>
      </c>
      <c r="C2360" t="s">
        <v>13652</v>
      </c>
      <c r="D2360" t="s">
        <v>61</v>
      </c>
      <c r="E2360" t="s">
        <v>61</v>
      </c>
      <c r="F2360" t="s">
        <v>61</v>
      </c>
      <c r="G2360" t="s">
        <v>61</v>
      </c>
    </row>
    <row r="2361" spans="1:7" x14ac:dyDescent="0.25">
      <c r="A2361">
        <v>88967400</v>
      </c>
      <c r="B2361" t="s">
        <v>44796</v>
      </c>
      <c r="C2361" t="s">
        <v>13652</v>
      </c>
      <c r="D2361" t="s">
        <v>61</v>
      </c>
      <c r="E2361" t="s">
        <v>61</v>
      </c>
      <c r="F2361" t="s">
        <v>61</v>
      </c>
      <c r="G2361" t="s">
        <v>61</v>
      </c>
    </row>
    <row r="2362" spans="1:7" x14ac:dyDescent="0.25">
      <c r="A2362">
        <v>88968154</v>
      </c>
      <c r="B2362" t="s">
        <v>44797</v>
      </c>
      <c r="C2362" t="s">
        <v>13652</v>
      </c>
      <c r="D2362" t="s">
        <v>61</v>
      </c>
      <c r="E2362" t="s">
        <v>61</v>
      </c>
      <c r="F2362" t="s">
        <v>61</v>
      </c>
      <c r="G2362" t="s">
        <v>61</v>
      </c>
    </row>
    <row r="2363" spans="1:7" x14ac:dyDescent="0.25">
      <c r="A2363">
        <v>88968156</v>
      </c>
      <c r="B2363" t="s">
        <v>44798</v>
      </c>
      <c r="C2363" t="s">
        <v>13652</v>
      </c>
      <c r="D2363" t="s">
        <v>61</v>
      </c>
      <c r="E2363" t="s">
        <v>61</v>
      </c>
      <c r="F2363" t="s">
        <v>61</v>
      </c>
      <c r="G2363" t="s">
        <v>61</v>
      </c>
    </row>
    <row r="2364" spans="1:7" x14ac:dyDescent="0.25">
      <c r="A2364">
        <v>88968158</v>
      </c>
      <c r="B2364" t="s">
        <v>44799</v>
      </c>
      <c r="C2364" t="s">
        <v>13652</v>
      </c>
      <c r="D2364" t="s">
        <v>61</v>
      </c>
      <c r="E2364" t="s">
        <v>61</v>
      </c>
      <c r="F2364" t="s">
        <v>61</v>
      </c>
      <c r="G2364" t="s">
        <v>61</v>
      </c>
    </row>
    <row r="2365" spans="1:7" x14ac:dyDescent="0.25">
      <c r="A2365">
        <v>88968160</v>
      </c>
      <c r="B2365" t="s">
        <v>44800</v>
      </c>
      <c r="C2365" t="s">
        <v>13652</v>
      </c>
      <c r="D2365" t="s">
        <v>61</v>
      </c>
      <c r="E2365" t="s">
        <v>61</v>
      </c>
      <c r="F2365" t="s">
        <v>61</v>
      </c>
      <c r="G2365" t="s">
        <v>61</v>
      </c>
    </row>
    <row r="2366" spans="1:7" x14ac:dyDescent="0.25">
      <c r="A2366">
        <v>88968162</v>
      </c>
      <c r="B2366" t="s">
        <v>44801</v>
      </c>
      <c r="C2366" t="s">
        <v>13652</v>
      </c>
      <c r="D2366" t="s">
        <v>61</v>
      </c>
      <c r="E2366" t="s">
        <v>61</v>
      </c>
      <c r="F2366" t="s">
        <v>61</v>
      </c>
      <c r="G2366" t="s">
        <v>61</v>
      </c>
    </row>
    <row r="2367" spans="1:7" x14ac:dyDescent="0.25">
      <c r="A2367">
        <v>88968164</v>
      </c>
      <c r="B2367" t="s">
        <v>44802</v>
      </c>
      <c r="C2367" t="s">
        <v>13652</v>
      </c>
      <c r="D2367" t="s">
        <v>61</v>
      </c>
      <c r="E2367" t="s">
        <v>61</v>
      </c>
      <c r="F2367" t="s">
        <v>61</v>
      </c>
      <c r="G2367" t="s">
        <v>61</v>
      </c>
    </row>
    <row r="2368" spans="1:7" x14ac:dyDescent="0.25">
      <c r="A2368">
        <v>88968298</v>
      </c>
      <c r="B2368" t="s">
        <v>44803</v>
      </c>
      <c r="C2368" t="s">
        <v>13652</v>
      </c>
      <c r="D2368" t="s">
        <v>61</v>
      </c>
      <c r="E2368" t="s">
        <v>61</v>
      </c>
      <c r="F2368" t="s">
        <v>61</v>
      </c>
      <c r="G2368" t="s">
        <v>61</v>
      </c>
    </row>
    <row r="2369" spans="1:7" x14ac:dyDescent="0.25">
      <c r="A2369">
        <v>88968300</v>
      </c>
      <c r="B2369" t="s">
        <v>44804</v>
      </c>
      <c r="C2369" t="s">
        <v>13652</v>
      </c>
      <c r="D2369" t="s">
        <v>61</v>
      </c>
      <c r="E2369" t="s">
        <v>61</v>
      </c>
      <c r="F2369" t="s">
        <v>61</v>
      </c>
      <c r="G2369" t="s">
        <v>61</v>
      </c>
    </row>
    <row r="2370" spans="1:7" x14ac:dyDescent="0.25">
      <c r="A2370">
        <v>88968302</v>
      </c>
      <c r="B2370" t="s">
        <v>44805</v>
      </c>
      <c r="C2370" t="s">
        <v>13652</v>
      </c>
      <c r="D2370" t="s">
        <v>61</v>
      </c>
      <c r="E2370" t="s">
        <v>61</v>
      </c>
      <c r="F2370" t="s">
        <v>61</v>
      </c>
      <c r="G2370" t="s">
        <v>61</v>
      </c>
    </row>
    <row r="2371" spans="1:7" x14ac:dyDescent="0.25">
      <c r="A2371">
        <v>88968304</v>
      </c>
      <c r="B2371" t="s">
        <v>44806</v>
      </c>
      <c r="C2371" t="s">
        <v>13652</v>
      </c>
      <c r="D2371" t="s">
        <v>61</v>
      </c>
      <c r="E2371" t="s">
        <v>61</v>
      </c>
      <c r="F2371" t="s">
        <v>61</v>
      </c>
      <c r="G2371" t="s">
        <v>61</v>
      </c>
    </row>
    <row r="2372" spans="1:7" x14ac:dyDescent="0.25">
      <c r="A2372">
        <v>88968306</v>
      </c>
      <c r="B2372" t="s">
        <v>44807</v>
      </c>
      <c r="C2372" t="s">
        <v>13652</v>
      </c>
      <c r="D2372" t="s">
        <v>61</v>
      </c>
      <c r="E2372" t="s">
        <v>61</v>
      </c>
      <c r="F2372" t="s">
        <v>61</v>
      </c>
      <c r="G2372" t="s">
        <v>61</v>
      </c>
    </row>
    <row r="2373" spans="1:7" x14ac:dyDescent="0.25">
      <c r="A2373">
        <v>88968308</v>
      </c>
      <c r="B2373" t="s">
        <v>44808</v>
      </c>
      <c r="C2373" t="s">
        <v>13652</v>
      </c>
      <c r="D2373" t="s">
        <v>61</v>
      </c>
      <c r="E2373" t="s">
        <v>61</v>
      </c>
      <c r="F2373" t="s">
        <v>61</v>
      </c>
      <c r="G2373" t="s">
        <v>61</v>
      </c>
    </row>
    <row r="2374" spans="1:7" x14ac:dyDescent="0.25">
      <c r="A2374">
        <v>88968586</v>
      </c>
      <c r="B2374" t="s">
        <v>44809</v>
      </c>
      <c r="C2374" t="s">
        <v>13652</v>
      </c>
      <c r="D2374" t="s">
        <v>61</v>
      </c>
      <c r="E2374" t="s">
        <v>61</v>
      </c>
      <c r="F2374" t="s">
        <v>61</v>
      </c>
      <c r="G2374" t="s">
        <v>61</v>
      </c>
    </row>
    <row r="2375" spans="1:7" x14ac:dyDescent="0.25">
      <c r="A2375">
        <v>88968588</v>
      </c>
      <c r="B2375" t="s">
        <v>44810</v>
      </c>
      <c r="C2375" t="s">
        <v>13652</v>
      </c>
      <c r="D2375" t="s">
        <v>61</v>
      </c>
      <c r="E2375" t="s">
        <v>61</v>
      </c>
      <c r="F2375" t="s">
        <v>61</v>
      </c>
      <c r="G2375" t="s">
        <v>61</v>
      </c>
    </row>
    <row r="2376" spans="1:7" x14ac:dyDescent="0.25">
      <c r="A2376">
        <v>88968590</v>
      </c>
      <c r="B2376" t="s">
        <v>44811</v>
      </c>
      <c r="C2376" t="s">
        <v>13652</v>
      </c>
      <c r="D2376" t="s">
        <v>61</v>
      </c>
      <c r="E2376" t="s">
        <v>61</v>
      </c>
      <c r="F2376" t="s">
        <v>61</v>
      </c>
      <c r="G2376" t="s">
        <v>61</v>
      </c>
    </row>
    <row r="2377" spans="1:7" x14ac:dyDescent="0.25">
      <c r="A2377">
        <v>88968592</v>
      </c>
      <c r="B2377" t="s">
        <v>44812</v>
      </c>
      <c r="C2377" t="s">
        <v>13652</v>
      </c>
      <c r="D2377" t="s">
        <v>61</v>
      </c>
      <c r="E2377" t="s">
        <v>61</v>
      </c>
      <c r="F2377" t="s">
        <v>61</v>
      </c>
      <c r="G2377" t="s">
        <v>61</v>
      </c>
    </row>
    <row r="2378" spans="1:7" x14ac:dyDescent="0.25">
      <c r="A2378">
        <v>88968594</v>
      </c>
      <c r="B2378" t="s">
        <v>44813</v>
      </c>
      <c r="C2378" t="s">
        <v>13652</v>
      </c>
      <c r="D2378" t="s">
        <v>61</v>
      </c>
      <c r="E2378" t="s">
        <v>61</v>
      </c>
      <c r="F2378" t="s">
        <v>61</v>
      </c>
      <c r="G2378" t="s">
        <v>61</v>
      </c>
    </row>
    <row r="2379" spans="1:7" x14ac:dyDescent="0.25">
      <c r="A2379">
        <v>88968596</v>
      </c>
      <c r="B2379" t="s">
        <v>44814</v>
      </c>
      <c r="C2379" t="s">
        <v>13652</v>
      </c>
      <c r="D2379" t="s">
        <v>61</v>
      </c>
      <c r="E2379" t="s">
        <v>61</v>
      </c>
      <c r="F2379" t="s">
        <v>61</v>
      </c>
      <c r="G2379" t="s">
        <v>61</v>
      </c>
    </row>
    <row r="2380" spans="1:7" x14ac:dyDescent="0.25">
      <c r="A2380">
        <v>88968754</v>
      </c>
      <c r="B2380" t="s">
        <v>44815</v>
      </c>
      <c r="C2380" t="s">
        <v>13652</v>
      </c>
      <c r="D2380" t="s">
        <v>61</v>
      </c>
      <c r="E2380" t="s">
        <v>61</v>
      </c>
      <c r="F2380" t="s">
        <v>61</v>
      </c>
      <c r="G2380" t="s">
        <v>61</v>
      </c>
    </row>
    <row r="2381" spans="1:7" x14ac:dyDescent="0.25">
      <c r="A2381">
        <v>88968756</v>
      </c>
      <c r="B2381" t="s">
        <v>44816</v>
      </c>
      <c r="C2381" t="s">
        <v>13652</v>
      </c>
      <c r="D2381" t="s">
        <v>61</v>
      </c>
      <c r="E2381" t="s">
        <v>61</v>
      </c>
      <c r="F2381" t="s">
        <v>61</v>
      </c>
      <c r="G2381" t="s">
        <v>61</v>
      </c>
    </row>
    <row r="2382" spans="1:7" x14ac:dyDescent="0.25">
      <c r="A2382">
        <v>88968758</v>
      </c>
      <c r="B2382" t="s">
        <v>44817</v>
      </c>
      <c r="C2382" t="s">
        <v>13652</v>
      </c>
      <c r="D2382" t="s">
        <v>61</v>
      </c>
      <c r="E2382" t="s">
        <v>61</v>
      </c>
      <c r="F2382" t="s">
        <v>61</v>
      </c>
      <c r="G2382" t="s">
        <v>61</v>
      </c>
    </row>
    <row r="2383" spans="1:7" x14ac:dyDescent="0.25">
      <c r="A2383">
        <v>88968760</v>
      </c>
      <c r="B2383" t="s">
        <v>44818</v>
      </c>
      <c r="C2383" t="s">
        <v>13652</v>
      </c>
      <c r="D2383" t="s">
        <v>61</v>
      </c>
      <c r="E2383" t="s">
        <v>61</v>
      </c>
      <c r="F2383" t="s">
        <v>61</v>
      </c>
      <c r="G2383" t="s">
        <v>61</v>
      </c>
    </row>
    <row r="2384" spans="1:7" x14ac:dyDescent="0.25">
      <c r="A2384">
        <v>88968762</v>
      </c>
      <c r="B2384" t="s">
        <v>44819</v>
      </c>
      <c r="C2384" t="s">
        <v>13652</v>
      </c>
      <c r="D2384" t="s">
        <v>61</v>
      </c>
      <c r="E2384" t="s">
        <v>61</v>
      </c>
      <c r="F2384" t="s">
        <v>61</v>
      </c>
      <c r="G2384" t="s">
        <v>61</v>
      </c>
    </row>
    <row r="2385" spans="1:7" x14ac:dyDescent="0.25">
      <c r="A2385">
        <v>88968764</v>
      </c>
      <c r="B2385" t="s">
        <v>44820</v>
      </c>
      <c r="C2385" t="s">
        <v>13652</v>
      </c>
      <c r="D2385" t="s">
        <v>61</v>
      </c>
      <c r="E2385" t="s">
        <v>61</v>
      </c>
      <c r="F2385" t="s">
        <v>61</v>
      </c>
      <c r="G2385" t="s">
        <v>61</v>
      </c>
    </row>
    <row r="2386" spans="1:7" x14ac:dyDescent="0.25">
      <c r="A2386">
        <v>88968910</v>
      </c>
      <c r="B2386" t="s">
        <v>44821</v>
      </c>
      <c r="C2386" t="s">
        <v>13652</v>
      </c>
      <c r="D2386" t="s">
        <v>61</v>
      </c>
      <c r="E2386" t="s">
        <v>61</v>
      </c>
      <c r="F2386" t="s">
        <v>61</v>
      </c>
      <c r="G2386" t="s">
        <v>61</v>
      </c>
    </row>
    <row r="2387" spans="1:7" x14ac:dyDescent="0.25">
      <c r="A2387">
        <v>88968912</v>
      </c>
      <c r="B2387" t="s">
        <v>44822</v>
      </c>
      <c r="C2387" t="s">
        <v>13652</v>
      </c>
      <c r="D2387" t="s">
        <v>61</v>
      </c>
      <c r="E2387" t="s">
        <v>61</v>
      </c>
      <c r="F2387" t="s">
        <v>61</v>
      </c>
      <c r="G2387" t="s">
        <v>61</v>
      </c>
    </row>
    <row r="2388" spans="1:7" x14ac:dyDescent="0.25">
      <c r="A2388">
        <v>88968914</v>
      </c>
      <c r="B2388" t="s">
        <v>44823</v>
      </c>
      <c r="C2388" t="s">
        <v>13652</v>
      </c>
      <c r="D2388" t="s">
        <v>61</v>
      </c>
      <c r="E2388" t="s">
        <v>61</v>
      </c>
      <c r="F2388" t="s">
        <v>61</v>
      </c>
      <c r="G2388" t="s">
        <v>61</v>
      </c>
    </row>
    <row r="2389" spans="1:7" x14ac:dyDescent="0.25">
      <c r="A2389">
        <v>88968916</v>
      </c>
      <c r="B2389" t="s">
        <v>44824</v>
      </c>
      <c r="C2389" t="s">
        <v>13652</v>
      </c>
      <c r="D2389" t="s">
        <v>61</v>
      </c>
      <c r="E2389" t="s">
        <v>61</v>
      </c>
      <c r="F2389" t="s">
        <v>61</v>
      </c>
      <c r="G2389" t="s">
        <v>61</v>
      </c>
    </row>
    <row r="2390" spans="1:7" x14ac:dyDescent="0.25">
      <c r="A2390">
        <v>88968918</v>
      </c>
      <c r="B2390" t="s">
        <v>44825</v>
      </c>
      <c r="C2390" t="s">
        <v>13652</v>
      </c>
      <c r="D2390" t="s">
        <v>61</v>
      </c>
      <c r="E2390" t="s">
        <v>61</v>
      </c>
      <c r="F2390" t="s">
        <v>61</v>
      </c>
      <c r="G2390" t="s">
        <v>61</v>
      </c>
    </row>
    <row r="2391" spans="1:7" x14ac:dyDescent="0.25">
      <c r="A2391">
        <v>88968920</v>
      </c>
      <c r="B2391" t="s">
        <v>44826</v>
      </c>
      <c r="C2391" t="s">
        <v>13652</v>
      </c>
      <c r="D2391" t="s">
        <v>61</v>
      </c>
      <c r="E2391" t="s">
        <v>61</v>
      </c>
      <c r="F2391" t="s">
        <v>61</v>
      </c>
      <c r="G2391" t="s">
        <v>61</v>
      </c>
    </row>
    <row r="2392" spans="1:7" x14ac:dyDescent="0.25">
      <c r="A2392">
        <v>88969090</v>
      </c>
      <c r="B2392" t="s">
        <v>44827</v>
      </c>
      <c r="C2392" t="s">
        <v>13652</v>
      </c>
      <c r="D2392" t="s">
        <v>61</v>
      </c>
      <c r="E2392" t="s">
        <v>61</v>
      </c>
      <c r="F2392" t="s">
        <v>61</v>
      </c>
      <c r="G2392" t="s">
        <v>61</v>
      </c>
    </row>
    <row r="2393" spans="1:7" x14ac:dyDescent="0.25">
      <c r="A2393">
        <v>88969092</v>
      </c>
      <c r="B2393" t="s">
        <v>44828</v>
      </c>
      <c r="C2393" t="s">
        <v>13652</v>
      </c>
      <c r="D2393" t="s">
        <v>61</v>
      </c>
      <c r="E2393" t="s">
        <v>61</v>
      </c>
      <c r="F2393" t="s">
        <v>61</v>
      </c>
      <c r="G2393" t="s">
        <v>61</v>
      </c>
    </row>
    <row r="2394" spans="1:7" x14ac:dyDescent="0.25">
      <c r="A2394">
        <v>88969094</v>
      </c>
      <c r="B2394" t="s">
        <v>44829</v>
      </c>
      <c r="C2394" t="s">
        <v>13652</v>
      </c>
      <c r="D2394" t="s">
        <v>61</v>
      </c>
      <c r="E2394" t="s">
        <v>61</v>
      </c>
      <c r="F2394" t="s">
        <v>61</v>
      </c>
      <c r="G2394" t="s">
        <v>61</v>
      </c>
    </row>
    <row r="2395" spans="1:7" x14ac:dyDescent="0.25">
      <c r="A2395">
        <v>88969096</v>
      </c>
      <c r="B2395" t="s">
        <v>44830</v>
      </c>
      <c r="C2395" t="s">
        <v>13652</v>
      </c>
      <c r="D2395" t="s">
        <v>61</v>
      </c>
      <c r="E2395" t="s">
        <v>61</v>
      </c>
      <c r="F2395" t="s">
        <v>61</v>
      </c>
      <c r="G2395" t="s">
        <v>61</v>
      </c>
    </row>
    <row r="2396" spans="1:7" x14ac:dyDescent="0.25">
      <c r="A2396">
        <v>88969098</v>
      </c>
      <c r="B2396" t="s">
        <v>44831</v>
      </c>
      <c r="C2396" t="s">
        <v>13652</v>
      </c>
      <c r="D2396" t="s">
        <v>61</v>
      </c>
      <c r="E2396" t="s">
        <v>61</v>
      </c>
      <c r="F2396" t="s">
        <v>61</v>
      </c>
      <c r="G2396" t="s">
        <v>61</v>
      </c>
    </row>
    <row r="2397" spans="1:7" x14ac:dyDescent="0.25">
      <c r="A2397">
        <v>88969100</v>
      </c>
      <c r="B2397" t="s">
        <v>44832</v>
      </c>
      <c r="C2397" t="s">
        <v>13652</v>
      </c>
      <c r="D2397" t="s">
        <v>61</v>
      </c>
      <c r="E2397" t="s">
        <v>61</v>
      </c>
      <c r="F2397" t="s">
        <v>61</v>
      </c>
      <c r="G2397" t="s">
        <v>61</v>
      </c>
    </row>
    <row r="2398" spans="1:7" x14ac:dyDescent="0.25">
      <c r="A2398">
        <v>88969258</v>
      </c>
      <c r="B2398" t="s">
        <v>44833</v>
      </c>
      <c r="C2398" t="s">
        <v>13652</v>
      </c>
      <c r="D2398" t="s">
        <v>61</v>
      </c>
      <c r="E2398" t="s">
        <v>61</v>
      </c>
      <c r="F2398" t="s">
        <v>61</v>
      </c>
      <c r="G2398" t="s">
        <v>61</v>
      </c>
    </row>
    <row r="2399" spans="1:7" x14ac:dyDescent="0.25">
      <c r="A2399">
        <v>88969260</v>
      </c>
      <c r="B2399" t="s">
        <v>44834</v>
      </c>
      <c r="C2399" t="s">
        <v>13652</v>
      </c>
      <c r="D2399" t="s">
        <v>61</v>
      </c>
      <c r="E2399" t="s">
        <v>61</v>
      </c>
      <c r="F2399" t="s">
        <v>61</v>
      </c>
      <c r="G2399" t="s">
        <v>61</v>
      </c>
    </row>
    <row r="2400" spans="1:7" x14ac:dyDescent="0.25">
      <c r="A2400">
        <v>88969262</v>
      </c>
      <c r="B2400" t="s">
        <v>44835</v>
      </c>
      <c r="C2400" t="s">
        <v>13652</v>
      </c>
      <c r="D2400" t="s">
        <v>61</v>
      </c>
      <c r="E2400" t="s">
        <v>61</v>
      </c>
      <c r="F2400" t="s">
        <v>61</v>
      </c>
      <c r="G2400" t="s">
        <v>61</v>
      </c>
    </row>
    <row r="2401" spans="1:7" x14ac:dyDescent="0.25">
      <c r="A2401">
        <v>88969264</v>
      </c>
      <c r="B2401" t="s">
        <v>44836</v>
      </c>
      <c r="C2401" t="s">
        <v>13652</v>
      </c>
      <c r="D2401" t="s">
        <v>61</v>
      </c>
      <c r="E2401" t="s">
        <v>61</v>
      </c>
      <c r="F2401" t="s">
        <v>61</v>
      </c>
      <c r="G2401" t="s">
        <v>61</v>
      </c>
    </row>
    <row r="2402" spans="1:7" x14ac:dyDescent="0.25">
      <c r="A2402">
        <v>88969266</v>
      </c>
      <c r="B2402" t="s">
        <v>44837</v>
      </c>
      <c r="C2402" t="s">
        <v>13652</v>
      </c>
      <c r="D2402" t="s">
        <v>61</v>
      </c>
      <c r="E2402" t="s">
        <v>61</v>
      </c>
      <c r="F2402" t="s">
        <v>61</v>
      </c>
      <c r="G2402" t="s">
        <v>61</v>
      </c>
    </row>
    <row r="2403" spans="1:7" x14ac:dyDescent="0.25">
      <c r="A2403">
        <v>88969268</v>
      </c>
      <c r="B2403" t="s">
        <v>44838</v>
      </c>
      <c r="C2403" t="s">
        <v>13652</v>
      </c>
      <c r="D2403" t="s">
        <v>61</v>
      </c>
      <c r="E2403" t="s">
        <v>61</v>
      </c>
      <c r="F2403" t="s">
        <v>61</v>
      </c>
      <c r="G2403" t="s">
        <v>61</v>
      </c>
    </row>
    <row r="2404" spans="1:7" x14ac:dyDescent="0.25">
      <c r="A2404">
        <v>88969450</v>
      </c>
      <c r="B2404" t="s">
        <v>44839</v>
      </c>
      <c r="C2404" t="s">
        <v>13652</v>
      </c>
      <c r="D2404" t="s">
        <v>61</v>
      </c>
      <c r="E2404" t="s">
        <v>61</v>
      </c>
      <c r="F2404" t="s">
        <v>61</v>
      </c>
      <c r="G2404" t="s">
        <v>61</v>
      </c>
    </row>
    <row r="2405" spans="1:7" x14ac:dyDescent="0.25">
      <c r="A2405">
        <v>88969452</v>
      </c>
      <c r="B2405" t="s">
        <v>44840</v>
      </c>
      <c r="C2405" t="s">
        <v>13652</v>
      </c>
      <c r="D2405" t="s">
        <v>61</v>
      </c>
      <c r="E2405" t="s">
        <v>61</v>
      </c>
      <c r="F2405" t="s">
        <v>61</v>
      </c>
      <c r="G2405" t="s">
        <v>61</v>
      </c>
    </row>
    <row r="2406" spans="1:7" x14ac:dyDescent="0.25">
      <c r="A2406">
        <v>88969454</v>
      </c>
      <c r="B2406" t="s">
        <v>44841</v>
      </c>
      <c r="C2406" t="s">
        <v>13652</v>
      </c>
      <c r="D2406" t="s">
        <v>61</v>
      </c>
      <c r="E2406" t="s">
        <v>61</v>
      </c>
      <c r="F2406" t="s">
        <v>61</v>
      </c>
      <c r="G2406" t="s">
        <v>61</v>
      </c>
    </row>
    <row r="2407" spans="1:7" x14ac:dyDescent="0.25">
      <c r="A2407">
        <v>88969456</v>
      </c>
      <c r="B2407" t="s">
        <v>44842</v>
      </c>
      <c r="C2407" t="s">
        <v>13652</v>
      </c>
      <c r="D2407" t="s">
        <v>61</v>
      </c>
      <c r="E2407" t="s">
        <v>61</v>
      </c>
      <c r="F2407" t="s">
        <v>61</v>
      </c>
      <c r="G2407" t="s">
        <v>61</v>
      </c>
    </row>
    <row r="2408" spans="1:7" x14ac:dyDescent="0.25">
      <c r="A2408">
        <v>88969458</v>
      </c>
      <c r="B2408" t="s">
        <v>44843</v>
      </c>
      <c r="C2408" t="s">
        <v>13652</v>
      </c>
      <c r="D2408" t="s">
        <v>61</v>
      </c>
      <c r="E2408" t="s">
        <v>61</v>
      </c>
      <c r="F2408" t="s">
        <v>61</v>
      </c>
      <c r="G2408" t="s">
        <v>61</v>
      </c>
    </row>
    <row r="2409" spans="1:7" x14ac:dyDescent="0.25">
      <c r="A2409">
        <v>88969460</v>
      </c>
      <c r="B2409" t="s">
        <v>44844</v>
      </c>
      <c r="C2409" t="s">
        <v>13652</v>
      </c>
      <c r="D2409" t="s">
        <v>61</v>
      </c>
      <c r="E2409" t="s">
        <v>61</v>
      </c>
      <c r="F2409" t="s">
        <v>61</v>
      </c>
      <c r="G2409" t="s">
        <v>61</v>
      </c>
    </row>
    <row r="2410" spans="1:7" x14ac:dyDescent="0.25">
      <c r="A2410">
        <v>88969628</v>
      </c>
      <c r="B2410" t="s">
        <v>44845</v>
      </c>
      <c r="C2410" t="s">
        <v>13652</v>
      </c>
      <c r="D2410" t="s">
        <v>61</v>
      </c>
      <c r="E2410" t="s">
        <v>61</v>
      </c>
      <c r="F2410" t="s">
        <v>61</v>
      </c>
      <c r="G2410" t="s">
        <v>61</v>
      </c>
    </row>
    <row r="2411" spans="1:7" x14ac:dyDescent="0.25">
      <c r="A2411">
        <v>88969630</v>
      </c>
      <c r="B2411" t="s">
        <v>44846</v>
      </c>
      <c r="C2411" t="s">
        <v>13652</v>
      </c>
      <c r="D2411" t="s">
        <v>61</v>
      </c>
      <c r="E2411" t="s">
        <v>61</v>
      </c>
      <c r="F2411" t="s">
        <v>61</v>
      </c>
      <c r="G2411" t="s">
        <v>61</v>
      </c>
    </row>
    <row r="2412" spans="1:7" x14ac:dyDescent="0.25">
      <c r="A2412">
        <v>88969632</v>
      </c>
      <c r="B2412" t="s">
        <v>44847</v>
      </c>
      <c r="C2412" t="s">
        <v>13652</v>
      </c>
      <c r="D2412" t="s">
        <v>61</v>
      </c>
      <c r="E2412" t="s">
        <v>61</v>
      </c>
      <c r="F2412" t="s">
        <v>61</v>
      </c>
      <c r="G2412" t="s">
        <v>61</v>
      </c>
    </row>
    <row r="2413" spans="1:7" x14ac:dyDescent="0.25">
      <c r="A2413">
        <v>88969634</v>
      </c>
      <c r="B2413" t="s">
        <v>44848</v>
      </c>
      <c r="C2413" t="s">
        <v>13652</v>
      </c>
      <c r="D2413" t="s">
        <v>61</v>
      </c>
      <c r="E2413" t="s">
        <v>61</v>
      </c>
      <c r="F2413" t="s">
        <v>61</v>
      </c>
      <c r="G2413" t="s">
        <v>61</v>
      </c>
    </row>
    <row r="2414" spans="1:7" x14ac:dyDescent="0.25">
      <c r="A2414">
        <v>88969636</v>
      </c>
      <c r="B2414" t="s">
        <v>44849</v>
      </c>
      <c r="C2414" t="s">
        <v>13652</v>
      </c>
      <c r="D2414" t="s">
        <v>61</v>
      </c>
      <c r="E2414" t="s">
        <v>61</v>
      </c>
      <c r="F2414" t="s">
        <v>61</v>
      </c>
      <c r="G2414" t="s">
        <v>61</v>
      </c>
    </row>
    <row r="2415" spans="1:7" x14ac:dyDescent="0.25">
      <c r="A2415">
        <v>88969638</v>
      </c>
      <c r="B2415" t="s">
        <v>44850</v>
      </c>
      <c r="C2415" t="s">
        <v>13652</v>
      </c>
      <c r="D2415" t="s">
        <v>61</v>
      </c>
      <c r="E2415" t="s">
        <v>61</v>
      </c>
      <c r="F2415" t="s">
        <v>61</v>
      </c>
      <c r="G2415" t="s">
        <v>61</v>
      </c>
    </row>
    <row r="2416" spans="1:7" x14ac:dyDescent="0.25">
      <c r="A2416">
        <v>88966118</v>
      </c>
      <c r="B2416" t="s">
        <v>44851</v>
      </c>
      <c r="C2416" t="s">
        <v>13652</v>
      </c>
      <c r="D2416" t="s">
        <v>61</v>
      </c>
      <c r="E2416" t="s">
        <v>61</v>
      </c>
      <c r="F2416" t="s">
        <v>61</v>
      </c>
      <c r="G2416" t="s">
        <v>61</v>
      </c>
    </row>
    <row r="2417" spans="1:7" x14ac:dyDescent="0.25">
      <c r="A2417">
        <v>88966120</v>
      </c>
      <c r="B2417" t="s">
        <v>44852</v>
      </c>
      <c r="C2417" t="s">
        <v>13652</v>
      </c>
      <c r="D2417" t="s">
        <v>61</v>
      </c>
      <c r="E2417" t="s">
        <v>61</v>
      </c>
      <c r="F2417" t="s">
        <v>61</v>
      </c>
      <c r="G2417" t="s">
        <v>61</v>
      </c>
    </row>
    <row r="2418" spans="1:7" x14ac:dyDescent="0.25">
      <c r="A2418">
        <v>88966122</v>
      </c>
      <c r="B2418" t="s">
        <v>44853</v>
      </c>
      <c r="C2418" t="s">
        <v>13652</v>
      </c>
      <c r="D2418" t="s">
        <v>61</v>
      </c>
      <c r="E2418" t="s">
        <v>61</v>
      </c>
      <c r="F2418" t="s">
        <v>61</v>
      </c>
      <c r="G2418" t="s">
        <v>61</v>
      </c>
    </row>
    <row r="2419" spans="1:7" x14ac:dyDescent="0.25">
      <c r="A2419">
        <v>88966124</v>
      </c>
      <c r="B2419" t="s">
        <v>44854</v>
      </c>
      <c r="C2419" t="s">
        <v>13652</v>
      </c>
      <c r="D2419" t="s">
        <v>61</v>
      </c>
      <c r="E2419" t="s">
        <v>61</v>
      </c>
      <c r="F2419" t="s">
        <v>61</v>
      </c>
      <c r="G2419" t="s">
        <v>61</v>
      </c>
    </row>
    <row r="2420" spans="1:7" x14ac:dyDescent="0.25">
      <c r="A2420">
        <v>88966126</v>
      </c>
      <c r="B2420" t="s">
        <v>44855</v>
      </c>
      <c r="C2420" t="s">
        <v>13652</v>
      </c>
      <c r="D2420" t="s">
        <v>61</v>
      </c>
      <c r="E2420" t="s">
        <v>61</v>
      </c>
      <c r="F2420" t="s">
        <v>61</v>
      </c>
      <c r="G2420" t="s">
        <v>61</v>
      </c>
    </row>
    <row r="2421" spans="1:7" x14ac:dyDescent="0.25">
      <c r="A2421">
        <v>88966128</v>
      </c>
      <c r="B2421" t="s">
        <v>44856</v>
      </c>
      <c r="C2421" t="s">
        <v>13652</v>
      </c>
      <c r="D2421" t="s">
        <v>61</v>
      </c>
      <c r="E2421" t="s">
        <v>61</v>
      </c>
      <c r="F2421" t="s">
        <v>61</v>
      </c>
      <c r="G2421" t="s">
        <v>61</v>
      </c>
    </row>
    <row r="2422" spans="1:7" x14ac:dyDescent="0.25">
      <c r="A2422">
        <v>88966228</v>
      </c>
      <c r="B2422" t="s">
        <v>44857</v>
      </c>
      <c r="C2422" t="s">
        <v>13652</v>
      </c>
      <c r="D2422" t="s">
        <v>61</v>
      </c>
      <c r="E2422" t="s">
        <v>61</v>
      </c>
      <c r="F2422" t="s">
        <v>61</v>
      </c>
      <c r="G2422" t="s">
        <v>61</v>
      </c>
    </row>
    <row r="2423" spans="1:7" x14ac:dyDescent="0.25">
      <c r="A2423">
        <v>88966230</v>
      </c>
      <c r="B2423" t="s">
        <v>44858</v>
      </c>
      <c r="C2423" t="s">
        <v>13652</v>
      </c>
      <c r="D2423" t="s">
        <v>61</v>
      </c>
      <c r="E2423" t="s">
        <v>61</v>
      </c>
      <c r="F2423" t="s">
        <v>61</v>
      </c>
      <c r="G2423" t="s">
        <v>61</v>
      </c>
    </row>
    <row r="2424" spans="1:7" x14ac:dyDescent="0.25">
      <c r="A2424">
        <v>88966232</v>
      </c>
      <c r="B2424" t="s">
        <v>44859</v>
      </c>
      <c r="C2424" t="s">
        <v>13652</v>
      </c>
      <c r="D2424" t="s">
        <v>61</v>
      </c>
      <c r="E2424" t="s">
        <v>61</v>
      </c>
      <c r="F2424" t="s">
        <v>61</v>
      </c>
      <c r="G2424" t="s">
        <v>61</v>
      </c>
    </row>
    <row r="2425" spans="1:7" x14ac:dyDescent="0.25">
      <c r="A2425">
        <v>88966234</v>
      </c>
      <c r="B2425" t="s">
        <v>44860</v>
      </c>
      <c r="C2425" t="s">
        <v>13652</v>
      </c>
      <c r="D2425" t="s">
        <v>61</v>
      </c>
      <c r="E2425" t="s">
        <v>61</v>
      </c>
      <c r="F2425" t="s">
        <v>61</v>
      </c>
      <c r="G2425" t="s">
        <v>61</v>
      </c>
    </row>
    <row r="2426" spans="1:7" x14ac:dyDescent="0.25">
      <c r="A2426">
        <v>88966236</v>
      </c>
      <c r="B2426" t="s">
        <v>44861</v>
      </c>
      <c r="C2426" t="s">
        <v>13652</v>
      </c>
      <c r="D2426" t="s">
        <v>61</v>
      </c>
      <c r="E2426" t="s">
        <v>61</v>
      </c>
      <c r="F2426" t="s">
        <v>61</v>
      </c>
      <c r="G2426" t="s">
        <v>61</v>
      </c>
    </row>
    <row r="2427" spans="1:7" x14ac:dyDescent="0.25">
      <c r="A2427">
        <v>88966238</v>
      </c>
      <c r="B2427" t="s">
        <v>44862</v>
      </c>
      <c r="C2427" t="s">
        <v>13652</v>
      </c>
      <c r="D2427" t="s">
        <v>61</v>
      </c>
      <c r="E2427" t="s">
        <v>61</v>
      </c>
      <c r="F2427" t="s">
        <v>61</v>
      </c>
      <c r="G2427" t="s">
        <v>61</v>
      </c>
    </row>
    <row r="2428" spans="1:7" x14ac:dyDescent="0.25">
      <c r="A2428">
        <v>88966326</v>
      </c>
      <c r="B2428" t="s">
        <v>44863</v>
      </c>
      <c r="C2428" t="s">
        <v>13652</v>
      </c>
      <c r="D2428" t="s">
        <v>61</v>
      </c>
      <c r="E2428" t="s">
        <v>61</v>
      </c>
      <c r="F2428" t="s">
        <v>61</v>
      </c>
      <c r="G2428" t="s">
        <v>61</v>
      </c>
    </row>
    <row r="2429" spans="1:7" x14ac:dyDescent="0.25">
      <c r="A2429">
        <v>88966328</v>
      </c>
      <c r="B2429" t="s">
        <v>44864</v>
      </c>
      <c r="C2429" t="s">
        <v>13652</v>
      </c>
      <c r="D2429" t="s">
        <v>61</v>
      </c>
      <c r="E2429" t="s">
        <v>61</v>
      </c>
      <c r="F2429" t="s">
        <v>61</v>
      </c>
      <c r="G2429" t="s">
        <v>61</v>
      </c>
    </row>
    <row r="2430" spans="1:7" x14ac:dyDescent="0.25">
      <c r="A2430">
        <v>88966330</v>
      </c>
      <c r="B2430" t="s">
        <v>44865</v>
      </c>
      <c r="C2430" t="s">
        <v>13652</v>
      </c>
      <c r="D2430" t="s">
        <v>61</v>
      </c>
      <c r="E2430" t="s">
        <v>61</v>
      </c>
      <c r="F2430" t="s">
        <v>61</v>
      </c>
      <c r="G2430" t="s">
        <v>61</v>
      </c>
    </row>
    <row r="2431" spans="1:7" x14ac:dyDescent="0.25">
      <c r="A2431">
        <v>88966332</v>
      </c>
      <c r="B2431" t="s">
        <v>44866</v>
      </c>
      <c r="C2431" t="s">
        <v>13652</v>
      </c>
      <c r="D2431" t="s">
        <v>61</v>
      </c>
      <c r="E2431" t="s">
        <v>61</v>
      </c>
      <c r="F2431" t="s">
        <v>61</v>
      </c>
      <c r="G2431" t="s">
        <v>61</v>
      </c>
    </row>
    <row r="2432" spans="1:7" x14ac:dyDescent="0.25">
      <c r="A2432">
        <v>88966334</v>
      </c>
      <c r="B2432" t="s">
        <v>44867</v>
      </c>
      <c r="C2432" t="s">
        <v>13652</v>
      </c>
      <c r="D2432" t="s">
        <v>61</v>
      </c>
      <c r="E2432" t="s">
        <v>61</v>
      </c>
      <c r="F2432" t="s">
        <v>61</v>
      </c>
      <c r="G2432" t="s">
        <v>61</v>
      </c>
    </row>
    <row r="2433" spans="1:7" x14ac:dyDescent="0.25">
      <c r="A2433">
        <v>88966336</v>
      </c>
      <c r="B2433" t="s">
        <v>44868</v>
      </c>
      <c r="C2433" t="s">
        <v>13652</v>
      </c>
      <c r="D2433" t="s">
        <v>61</v>
      </c>
      <c r="E2433" t="s">
        <v>61</v>
      </c>
      <c r="F2433" t="s">
        <v>61</v>
      </c>
      <c r="G2433" t="s">
        <v>61</v>
      </c>
    </row>
    <row r="2434" spans="1:7" x14ac:dyDescent="0.25">
      <c r="A2434">
        <v>88966424</v>
      </c>
      <c r="B2434" t="s">
        <v>44869</v>
      </c>
      <c r="C2434" t="s">
        <v>13652</v>
      </c>
      <c r="D2434" t="s">
        <v>61</v>
      </c>
      <c r="E2434" t="s">
        <v>61</v>
      </c>
      <c r="F2434" t="s">
        <v>61</v>
      </c>
      <c r="G2434" t="s">
        <v>61</v>
      </c>
    </row>
    <row r="2435" spans="1:7" x14ac:dyDescent="0.25">
      <c r="A2435">
        <v>88966426</v>
      </c>
      <c r="B2435" t="s">
        <v>44870</v>
      </c>
      <c r="C2435" t="s">
        <v>13652</v>
      </c>
      <c r="D2435" t="s">
        <v>61</v>
      </c>
      <c r="E2435" t="s">
        <v>61</v>
      </c>
      <c r="F2435" t="s">
        <v>61</v>
      </c>
      <c r="G2435" t="s">
        <v>61</v>
      </c>
    </row>
    <row r="2436" spans="1:7" x14ac:dyDescent="0.25">
      <c r="A2436">
        <v>88966428</v>
      </c>
      <c r="B2436" t="s">
        <v>44871</v>
      </c>
      <c r="C2436" t="s">
        <v>13652</v>
      </c>
      <c r="D2436" t="s">
        <v>61</v>
      </c>
      <c r="E2436" t="s">
        <v>61</v>
      </c>
      <c r="F2436" t="s">
        <v>61</v>
      </c>
      <c r="G2436" t="s">
        <v>61</v>
      </c>
    </row>
    <row r="2437" spans="1:7" x14ac:dyDescent="0.25">
      <c r="A2437">
        <v>88966430</v>
      </c>
      <c r="B2437" t="s">
        <v>44872</v>
      </c>
      <c r="C2437" t="s">
        <v>13652</v>
      </c>
      <c r="D2437" t="s">
        <v>61</v>
      </c>
      <c r="E2437" t="s">
        <v>61</v>
      </c>
      <c r="F2437" t="s">
        <v>61</v>
      </c>
      <c r="G2437" t="s">
        <v>61</v>
      </c>
    </row>
    <row r="2438" spans="1:7" x14ac:dyDescent="0.25">
      <c r="A2438">
        <v>88966432</v>
      </c>
      <c r="B2438" t="s">
        <v>44873</v>
      </c>
      <c r="C2438" t="s">
        <v>13652</v>
      </c>
      <c r="D2438" t="s">
        <v>61</v>
      </c>
      <c r="E2438" t="s">
        <v>61</v>
      </c>
      <c r="F2438" t="s">
        <v>61</v>
      </c>
      <c r="G2438" t="s">
        <v>61</v>
      </c>
    </row>
    <row r="2439" spans="1:7" x14ac:dyDescent="0.25">
      <c r="A2439">
        <v>88966434</v>
      </c>
      <c r="B2439" t="s">
        <v>44874</v>
      </c>
      <c r="C2439" t="s">
        <v>13652</v>
      </c>
      <c r="D2439" t="s">
        <v>61</v>
      </c>
      <c r="E2439" t="s">
        <v>61</v>
      </c>
      <c r="F2439" t="s">
        <v>61</v>
      </c>
      <c r="G2439" t="s">
        <v>61</v>
      </c>
    </row>
    <row r="2440" spans="1:7" x14ac:dyDescent="0.25">
      <c r="A2440">
        <v>88966522</v>
      </c>
      <c r="B2440" t="s">
        <v>44875</v>
      </c>
      <c r="C2440" t="s">
        <v>13652</v>
      </c>
      <c r="D2440" t="s">
        <v>61</v>
      </c>
      <c r="E2440" t="s">
        <v>61</v>
      </c>
      <c r="F2440" t="s">
        <v>61</v>
      </c>
      <c r="G2440" t="s">
        <v>61</v>
      </c>
    </row>
    <row r="2441" spans="1:7" x14ac:dyDescent="0.25">
      <c r="A2441">
        <v>88966524</v>
      </c>
      <c r="B2441" t="s">
        <v>44876</v>
      </c>
      <c r="C2441" t="s">
        <v>13652</v>
      </c>
      <c r="D2441" t="s">
        <v>61</v>
      </c>
      <c r="E2441" t="s">
        <v>61</v>
      </c>
      <c r="F2441" t="s">
        <v>61</v>
      </c>
      <c r="G2441" t="s">
        <v>61</v>
      </c>
    </row>
    <row r="2442" spans="1:7" x14ac:dyDescent="0.25">
      <c r="A2442">
        <v>88966526</v>
      </c>
      <c r="B2442" t="s">
        <v>44877</v>
      </c>
      <c r="C2442" t="s">
        <v>13652</v>
      </c>
      <c r="D2442" t="s">
        <v>61</v>
      </c>
      <c r="E2442" t="s">
        <v>61</v>
      </c>
      <c r="F2442" t="s">
        <v>61</v>
      </c>
      <c r="G2442" t="s">
        <v>61</v>
      </c>
    </row>
    <row r="2443" spans="1:7" x14ac:dyDescent="0.25">
      <c r="A2443">
        <v>88966528</v>
      </c>
      <c r="B2443" t="s">
        <v>44878</v>
      </c>
      <c r="C2443" t="s">
        <v>13652</v>
      </c>
      <c r="D2443" t="s">
        <v>61</v>
      </c>
      <c r="E2443" t="s">
        <v>61</v>
      </c>
      <c r="F2443" t="s">
        <v>61</v>
      </c>
      <c r="G2443" t="s">
        <v>61</v>
      </c>
    </row>
    <row r="2444" spans="1:7" x14ac:dyDescent="0.25">
      <c r="A2444">
        <v>88966530</v>
      </c>
      <c r="B2444" t="s">
        <v>44879</v>
      </c>
      <c r="C2444" t="s">
        <v>13652</v>
      </c>
      <c r="D2444" t="s">
        <v>61</v>
      </c>
      <c r="E2444" t="s">
        <v>61</v>
      </c>
      <c r="F2444" t="s">
        <v>61</v>
      </c>
      <c r="G2444" t="s">
        <v>61</v>
      </c>
    </row>
    <row r="2445" spans="1:7" x14ac:dyDescent="0.25">
      <c r="A2445">
        <v>88966532</v>
      </c>
      <c r="B2445" t="s">
        <v>44880</v>
      </c>
      <c r="C2445" t="s">
        <v>13652</v>
      </c>
      <c r="D2445" t="s">
        <v>61</v>
      </c>
      <c r="E2445" t="s">
        <v>61</v>
      </c>
      <c r="F2445" t="s">
        <v>61</v>
      </c>
      <c r="G2445" t="s">
        <v>61</v>
      </c>
    </row>
    <row r="2446" spans="1:7" x14ac:dyDescent="0.25">
      <c r="A2446">
        <v>88966616</v>
      </c>
      <c r="B2446" t="s">
        <v>44881</v>
      </c>
      <c r="C2446" t="s">
        <v>13652</v>
      </c>
      <c r="D2446" t="s">
        <v>61</v>
      </c>
      <c r="E2446" t="s">
        <v>61</v>
      </c>
      <c r="F2446" t="s">
        <v>61</v>
      </c>
      <c r="G2446" t="s">
        <v>61</v>
      </c>
    </row>
    <row r="2447" spans="1:7" x14ac:dyDescent="0.25">
      <c r="A2447">
        <v>88966618</v>
      </c>
      <c r="B2447" t="s">
        <v>44882</v>
      </c>
      <c r="C2447" t="s">
        <v>13652</v>
      </c>
      <c r="D2447" t="s">
        <v>61</v>
      </c>
      <c r="E2447" t="s">
        <v>61</v>
      </c>
      <c r="F2447" t="s">
        <v>61</v>
      </c>
      <c r="G2447" t="s">
        <v>61</v>
      </c>
    </row>
    <row r="2448" spans="1:7" x14ac:dyDescent="0.25">
      <c r="A2448">
        <v>88966620</v>
      </c>
      <c r="B2448" t="s">
        <v>44883</v>
      </c>
      <c r="C2448" t="s">
        <v>13652</v>
      </c>
      <c r="D2448" t="s">
        <v>61</v>
      </c>
      <c r="E2448" t="s">
        <v>61</v>
      </c>
      <c r="F2448" t="s">
        <v>61</v>
      </c>
      <c r="G2448" t="s">
        <v>61</v>
      </c>
    </row>
    <row r="2449" spans="1:7" x14ac:dyDescent="0.25">
      <c r="A2449">
        <v>88966622</v>
      </c>
      <c r="B2449" t="s">
        <v>44884</v>
      </c>
      <c r="C2449" t="s">
        <v>13652</v>
      </c>
      <c r="D2449" t="s">
        <v>61</v>
      </c>
      <c r="E2449" t="s">
        <v>61</v>
      </c>
      <c r="F2449" t="s">
        <v>61</v>
      </c>
      <c r="G2449" t="s">
        <v>61</v>
      </c>
    </row>
    <row r="2450" spans="1:7" x14ac:dyDescent="0.25">
      <c r="A2450">
        <v>88966624</v>
      </c>
      <c r="B2450" t="s">
        <v>44885</v>
      </c>
      <c r="C2450" t="s">
        <v>13652</v>
      </c>
      <c r="D2450" t="s">
        <v>61</v>
      </c>
      <c r="E2450" t="s">
        <v>61</v>
      </c>
      <c r="F2450" t="s">
        <v>61</v>
      </c>
      <c r="G2450" t="s">
        <v>61</v>
      </c>
    </row>
    <row r="2451" spans="1:7" x14ac:dyDescent="0.25">
      <c r="A2451">
        <v>88966626</v>
      </c>
      <c r="B2451" t="s">
        <v>44886</v>
      </c>
      <c r="C2451" t="s">
        <v>13652</v>
      </c>
      <c r="D2451" t="s">
        <v>61</v>
      </c>
      <c r="E2451" t="s">
        <v>61</v>
      </c>
      <c r="F2451" t="s">
        <v>61</v>
      </c>
      <c r="G2451" t="s">
        <v>61</v>
      </c>
    </row>
    <row r="2452" spans="1:7" x14ac:dyDescent="0.25">
      <c r="A2452">
        <v>88966714</v>
      </c>
      <c r="B2452" t="s">
        <v>44887</v>
      </c>
      <c r="C2452" t="s">
        <v>13652</v>
      </c>
      <c r="D2452" t="s">
        <v>61</v>
      </c>
      <c r="E2452" t="s">
        <v>61</v>
      </c>
      <c r="F2452" t="s">
        <v>61</v>
      </c>
      <c r="G2452" t="s">
        <v>61</v>
      </c>
    </row>
    <row r="2453" spans="1:7" x14ac:dyDescent="0.25">
      <c r="A2453">
        <v>88966716</v>
      </c>
      <c r="B2453" t="s">
        <v>44888</v>
      </c>
      <c r="C2453" t="s">
        <v>13652</v>
      </c>
      <c r="D2453" t="s">
        <v>61</v>
      </c>
      <c r="E2453" t="s">
        <v>61</v>
      </c>
      <c r="F2453" t="s">
        <v>61</v>
      </c>
      <c r="G2453" t="s">
        <v>61</v>
      </c>
    </row>
    <row r="2454" spans="1:7" x14ac:dyDescent="0.25">
      <c r="A2454">
        <v>88966718</v>
      </c>
      <c r="B2454" t="s">
        <v>44889</v>
      </c>
      <c r="C2454" t="s">
        <v>13652</v>
      </c>
      <c r="D2454" t="s">
        <v>61</v>
      </c>
      <c r="E2454" t="s">
        <v>61</v>
      </c>
      <c r="F2454" t="s">
        <v>61</v>
      </c>
      <c r="G2454" t="s">
        <v>61</v>
      </c>
    </row>
    <row r="2455" spans="1:7" x14ac:dyDescent="0.25">
      <c r="A2455">
        <v>88966720</v>
      </c>
      <c r="B2455" t="s">
        <v>44890</v>
      </c>
      <c r="C2455" t="s">
        <v>13652</v>
      </c>
      <c r="D2455" t="s">
        <v>61</v>
      </c>
      <c r="E2455" t="s">
        <v>61</v>
      </c>
      <c r="F2455" t="s">
        <v>61</v>
      </c>
      <c r="G2455" t="s">
        <v>61</v>
      </c>
    </row>
    <row r="2456" spans="1:7" x14ac:dyDescent="0.25">
      <c r="A2456">
        <v>88966722</v>
      </c>
      <c r="B2456" t="s">
        <v>44891</v>
      </c>
      <c r="C2456" t="s">
        <v>13652</v>
      </c>
      <c r="D2456" t="s">
        <v>61</v>
      </c>
      <c r="E2456" t="s">
        <v>61</v>
      </c>
      <c r="F2456" t="s">
        <v>61</v>
      </c>
      <c r="G2456" t="s">
        <v>61</v>
      </c>
    </row>
    <row r="2457" spans="1:7" x14ac:dyDescent="0.25">
      <c r="A2457">
        <v>88966724</v>
      </c>
      <c r="B2457" t="s">
        <v>44892</v>
      </c>
      <c r="C2457" t="s">
        <v>13652</v>
      </c>
      <c r="D2457" t="s">
        <v>61</v>
      </c>
      <c r="E2457" t="s">
        <v>61</v>
      </c>
      <c r="F2457" t="s">
        <v>61</v>
      </c>
      <c r="G2457" t="s">
        <v>61</v>
      </c>
    </row>
    <row r="2458" spans="1:7" x14ac:dyDescent="0.25">
      <c r="A2458">
        <v>88966814</v>
      </c>
      <c r="B2458" t="s">
        <v>44893</v>
      </c>
      <c r="C2458" t="s">
        <v>13652</v>
      </c>
      <c r="D2458" t="s">
        <v>61</v>
      </c>
      <c r="E2458" t="s">
        <v>61</v>
      </c>
      <c r="F2458" t="s">
        <v>61</v>
      </c>
      <c r="G2458" t="s">
        <v>61</v>
      </c>
    </row>
    <row r="2459" spans="1:7" x14ac:dyDescent="0.25">
      <c r="A2459">
        <v>88966816</v>
      </c>
      <c r="B2459" t="s">
        <v>44894</v>
      </c>
      <c r="C2459" t="s">
        <v>13652</v>
      </c>
      <c r="D2459" t="s">
        <v>61</v>
      </c>
      <c r="E2459" t="s">
        <v>61</v>
      </c>
      <c r="F2459" t="s">
        <v>61</v>
      </c>
      <c r="G2459" t="s">
        <v>61</v>
      </c>
    </row>
    <row r="2460" spans="1:7" x14ac:dyDescent="0.25">
      <c r="A2460">
        <v>88966818</v>
      </c>
      <c r="B2460" t="s">
        <v>44895</v>
      </c>
      <c r="C2460" t="s">
        <v>13652</v>
      </c>
      <c r="D2460" t="s">
        <v>61</v>
      </c>
      <c r="E2460" t="s">
        <v>61</v>
      </c>
      <c r="F2460" t="s">
        <v>61</v>
      </c>
      <c r="G2460" t="s">
        <v>61</v>
      </c>
    </row>
    <row r="2461" spans="1:7" x14ac:dyDescent="0.25">
      <c r="A2461">
        <v>88966820</v>
      </c>
      <c r="B2461" t="s">
        <v>44896</v>
      </c>
      <c r="C2461" t="s">
        <v>13652</v>
      </c>
      <c r="D2461" t="s">
        <v>61</v>
      </c>
      <c r="E2461" t="s">
        <v>61</v>
      </c>
      <c r="F2461" t="s">
        <v>61</v>
      </c>
      <c r="G2461" t="s">
        <v>61</v>
      </c>
    </row>
    <row r="2462" spans="1:7" x14ac:dyDescent="0.25">
      <c r="A2462">
        <v>88966822</v>
      </c>
      <c r="B2462" t="s">
        <v>44897</v>
      </c>
      <c r="C2462" t="s">
        <v>13652</v>
      </c>
      <c r="D2462" t="s">
        <v>61</v>
      </c>
      <c r="E2462" t="s">
        <v>61</v>
      </c>
      <c r="F2462" t="s">
        <v>61</v>
      </c>
      <c r="G2462" t="s">
        <v>61</v>
      </c>
    </row>
    <row r="2463" spans="1:7" x14ac:dyDescent="0.25">
      <c r="A2463">
        <v>88966824</v>
      </c>
      <c r="B2463" t="s">
        <v>44898</v>
      </c>
      <c r="C2463" t="s">
        <v>13652</v>
      </c>
      <c r="D2463" t="s">
        <v>61</v>
      </c>
      <c r="E2463" t="s">
        <v>61</v>
      </c>
      <c r="F2463" t="s">
        <v>61</v>
      </c>
      <c r="G2463" t="s">
        <v>61</v>
      </c>
    </row>
    <row r="2464" spans="1:7" x14ac:dyDescent="0.25">
      <c r="A2464">
        <v>88966912</v>
      </c>
      <c r="B2464" t="s">
        <v>44899</v>
      </c>
      <c r="C2464" t="s">
        <v>13652</v>
      </c>
      <c r="D2464" t="s">
        <v>61</v>
      </c>
      <c r="E2464" t="s">
        <v>61</v>
      </c>
      <c r="F2464" t="s">
        <v>61</v>
      </c>
      <c r="G2464" t="s">
        <v>61</v>
      </c>
    </row>
    <row r="2465" spans="1:7" x14ac:dyDescent="0.25">
      <c r="A2465">
        <v>88966914</v>
      </c>
      <c r="B2465" t="s">
        <v>44900</v>
      </c>
      <c r="C2465" t="s">
        <v>13652</v>
      </c>
      <c r="D2465" t="s">
        <v>61</v>
      </c>
      <c r="E2465" t="s">
        <v>61</v>
      </c>
      <c r="F2465" t="s">
        <v>61</v>
      </c>
      <c r="G2465" t="s">
        <v>61</v>
      </c>
    </row>
    <row r="2466" spans="1:7" x14ac:dyDescent="0.25">
      <c r="A2466">
        <v>88966916</v>
      </c>
      <c r="B2466" t="s">
        <v>44901</v>
      </c>
      <c r="C2466" t="s">
        <v>13652</v>
      </c>
      <c r="D2466" t="s">
        <v>61</v>
      </c>
      <c r="E2466" t="s">
        <v>61</v>
      </c>
      <c r="F2466" t="s">
        <v>61</v>
      </c>
      <c r="G2466" t="s">
        <v>61</v>
      </c>
    </row>
    <row r="2467" spans="1:7" x14ac:dyDescent="0.25">
      <c r="A2467">
        <v>88966918</v>
      </c>
      <c r="B2467" t="s">
        <v>44902</v>
      </c>
      <c r="C2467" t="s">
        <v>13652</v>
      </c>
      <c r="D2467" t="s">
        <v>61</v>
      </c>
      <c r="E2467" t="s">
        <v>61</v>
      </c>
      <c r="F2467" t="s">
        <v>61</v>
      </c>
      <c r="G2467" t="s">
        <v>61</v>
      </c>
    </row>
    <row r="2468" spans="1:7" x14ac:dyDescent="0.25">
      <c r="A2468">
        <v>88966920</v>
      </c>
      <c r="B2468" t="s">
        <v>44903</v>
      </c>
      <c r="C2468" t="s">
        <v>13652</v>
      </c>
      <c r="D2468" t="s">
        <v>61</v>
      </c>
      <c r="E2468" t="s">
        <v>61</v>
      </c>
      <c r="F2468" t="s">
        <v>61</v>
      </c>
      <c r="G2468" t="s">
        <v>61</v>
      </c>
    </row>
    <row r="2469" spans="1:7" x14ac:dyDescent="0.25">
      <c r="A2469">
        <v>88966922</v>
      </c>
      <c r="B2469" t="s">
        <v>44904</v>
      </c>
      <c r="C2469" t="s">
        <v>13652</v>
      </c>
      <c r="D2469" t="s">
        <v>61</v>
      </c>
      <c r="E2469" t="s">
        <v>61</v>
      </c>
      <c r="F2469" t="s">
        <v>61</v>
      </c>
      <c r="G2469" t="s">
        <v>61</v>
      </c>
    </row>
    <row r="2470" spans="1:7" x14ac:dyDescent="0.25">
      <c r="A2470">
        <v>88967010</v>
      </c>
      <c r="B2470" t="s">
        <v>44905</v>
      </c>
      <c r="C2470" t="s">
        <v>13652</v>
      </c>
      <c r="D2470" t="s">
        <v>61</v>
      </c>
      <c r="E2470" t="s">
        <v>61</v>
      </c>
      <c r="F2470" t="s">
        <v>61</v>
      </c>
      <c r="G2470" t="s">
        <v>61</v>
      </c>
    </row>
    <row r="2471" spans="1:7" x14ac:dyDescent="0.25">
      <c r="A2471">
        <v>88967012</v>
      </c>
      <c r="B2471" t="s">
        <v>44906</v>
      </c>
      <c r="C2471" t="s">
        <v>13652</v>
      </c>
      <c r="D2471" t="s">
        <v>61</v>
      </c>
      <c r="E2471" t="s">
        <v>61</v>
      </c>
      <c r="F2471" t="s">
        <v>61</v>
      </c>
      <c r="G2471" t="s">
        <v>61</v>
      </c>
    </row>
    <row r="2472" spans="1:7" x14ac:dyDescent="0.25">
      <c r="A2472">
        <v>88967014</v>
      </c>
      <c r="B2472" t="s">
        <v>44907</v>
      </c>
      <c r="C2472" t="s">
        <v>13652</v>
      </c>
      <c r="D2472" t="s">
        <v>61</v>
      </c>
      <c r="E2472" t="s">
        <v>61</v>
      </c>
      <c r="F2472" t="s">
        <v>61</v>
      </c>
      <c r="G2472" t="s">
        <v>61</v>
      </c>
    </row>
    <row r="2473" spans="1:7" x14ac:dyDescent="0.25">
      <c r="A2473">
        <v>88967016</v>
      </c>
      <c r="B2473" t="s">
        <v>44908</v>
      </c>
      <c r="C2473" t="s">
        <v>13652</v>
      </c>
      <c r="D2473" t="s">
        <v>61</v>
      </c>
      <c r="E2473" t="s">
        <v>61</v>
      </c>
      <c r="F2473" t="s">
        <v>61</v>
      </c>
      <c r="G2473" t="s">
        <v>61</v>
      </c>
    </row>
    <row r="2474" spans="1:7" x14ac:dyDescent="0.25">
      <c r="A2474">
        <v>88967018</v>
      </c>
      <c r="B2474" t="s">
        <v>44909</v>
      </c>
      <c r="C2474" t="s">
        <v>13652</v>
      </c>
      <c r="D2474" t="s">
        <v>61</v>
      </c>
      <c r="E2474" t="s">
        <v>61</v>
      </c>
      <c r="F2474" t="s">
        <v>61</v>
      </c>
      <c r="G2474" t="s">
        <v>61</v>
      </c>
    </row>
    <row r="2475" spans="1:7" x14ac:dyDescent="0.25">
      <c r="A2475">
        <v>88967020</v>
      </c>
      <c r="B2475" t="s">
        <v>44910</v>
      </c>
      <c r="C2475" t="s">
        <v>13652</v>
      </c>
      <c r="D2475" t="s">
        <v>61</v>
      </c>
      <c r="E2475" t="s">
        <v>61</v>
      </c>
      <c r="F2475" t="s">
        <v>61</v>
      </c>
      <c r="G2475" t="s">
        <v>61</v>
      </c>
    </row>
    <row r="2476" spans="1:7" x14ac:dyDescent="0.25">
      <c r="A2476">
        <v>88967108</v>
      </c>
      <c r="B2476" t="s">
        <v>44911</v>
      </c>
      <c r="C2476" t="s">
        <v>13652</v>
      </c>
      <c r="D2476" t="s">
        <v>61</v>
      </c>
      <c r="E2476" t="s">
        <v>61</v>
      </c>
      <c r="F2476" t="s">
        <v>61</v>
      </c>
      <c r="G2476" t="s">
        <v>61</v>
      </c>
    </row>
    <row r="2477" spans="1:7" x14ac:dyDescent="0.25">
      <c r="A2477">
        <v>88967110</v>
      </c>
      <c r="B2477" t="s">
        <v>44912</v>
      </c>
      <c r="C2477" t="s">
        <v>13652</v>
      </c>
      <c r="D2477" t="s">
        <v>61</v>
      </c>
      <c r="E2477" t="s">
        <v>61</v>
      </c>
      <c r="F2477" t="s">
        <v>61</v>
      </c>
      <c r="G2477" t="s">
        <v>61</v>
      </c>
    </row>
    <row r="2478" spans="1:7" x14ac:dyDescent="0.25">
      <c r="A2478">
        <v>88967112</v>
      </c>
      <c r="B2478" t="s">
        <v>44913</v>
      </c>
      <c r="C2478" t="s">
        <v>13652</v>
      </c>
      <c r="D2478" t="s">
        <v>61</v>
      </c>
      <c r="E2478" t="s">
        <v>61</v>
      </c>
      <c r="F2478" t="s">
        <v>61</v>
      </c>
      <c r="G2478" t="s">
        <v>61</v>
      </c>
    </row>
    <row r="2479" spans="1:7" x14ac:dyDescent="0.25">
      <c r="A2479">
        <v>88967114</v>
      </c>
      <c r="B2479" t="s">
        <v>44914</v>
      </c>
      <c r="C2479" t="s">
        <v>13652</v>
      </c>
      <c r="D2479" t="s">
        <v>61</v>
      </c>
      <c r="E2479" t="s">
        <v>61</v>
      </c>
      <c r="F2479" t="s">
        <v>61</v>
      </c>
      <c r="G2479" t="s">
        <v>61</v>
      </c>
    </row>
    <row r="2480" spans="1:7" x14ac:dyDescent="0.25">
      <c r="A2480">
        <v>88967116</v>
      </c>
      <c r="B2480" t="s">
        <v>44915</v>
      </c>
      <c r="C2480" t="s">
        <v>13652</v>
      </c>
      <c r="D2480" t="s">
        <v>61</v>
      </c>
      <c r="E2480" t="s">
        <v>61</v>
      </c>
      <c r="F2480" t="s">
        <v>61</v>
      </c>
      <c r="G2480" t="s">
        <v>61</v>
      </c>
    </row>
    <row r="2481" spans="1:7" x14ac:dyDescent="0.25">
      <c r="A2481">
        <v>88967118</v>
      </c>
      <c r="B2481" t="s">
        <v>44916</v>
      </c>
      <c r="C2481" t="s">
        <v>13652</v>
      </c>
      <c r="D2481" t="s">
        <v>61</v>
      </c>
      <c r="E2481" t="s">
        <v>61</v>
      </c>
      <c r="F2481" t="s">
        <v>61</v>
      </c>
      <c r="G2481" t="s">
        <v>61</v>
      </c>
    </row>
    <row r="2482" spans="1:7" x14ac:dyDescent="0.25">
      <c r="A2482">
        <v>88967206</v>
      </c>
      <c r="B2482" t="s">
        <v>44917</v>
      </c>
      <c r="C2482" t="s">
        <v>13652</v>
      </c>
      <c r="D2482" t="s">
        <v>61</v>
      </c>
      <c r="E2482" t="s">
        <v>61</v>
      </c>
      <c r="F2482" t="s">
        <v>61</v>
      </c>
      <c r="G2482" t="s">
        <v>61</v>
      </c>
    </row>
    <row r="2483" spans="1:7" x14ac:dyDescent="0.25">
      <c r="A2483">
        <v>88967208</v>
      </c>
      <c r="B2483" t="s">
        <v>44918</v>
      </c>
      <c r="C2483" t="s">
        <v>13652</v>
      </c>
      <c r="D2483" t="s">
        <v>61</v>
      </c>
      <c r="E2483" t="s">
        <v>61</v>
      </c>
      <c r="F2483" t="s">
        <v>61</v>
      </c>
      <c r="G2483" t="s">
        <v>61</v>
      </c>
    </row>
    <row r="2484" spans="1:7" x14ac:dyDescent="0.25">
      <c r="A2484">
        <v>88967210</v>
      </c>
      <c r="B2484" t="s">
        <v>44919</v>
      </c>
      <c r="C2484" t="s">
        <v>13652</v>
      </c>
      <c r="D2484" t="s">
        <v>61</v>
      </c>
      <c r="E2484" t="s">
        <v>61</v>
      </c>
      <c r="F2484" t="s">
        <v>61</v>
      </c>
      <c r="G2484" t="s">
        <v>61</v>
      </c>
    </row>
    <row r="2485" spans="1:7" x14ac:dyDescent="0.25">
      <c r="A2485">
        <v>88967212</v>
      </c>
      <c r="B2485" t="s">
        <v>44920</v>
      </c>
      <c r="C2485" t="s">
        <v>13652</v>
      </c>
      <c r="D2485" t="s">
        <v>61</v>
      </c>
      <c r="E2485" t="s">
        <v>61</v>
      </c>
      <c r="F2485" t="s">
        <v>61</v>
      </c>
      <c r="G2485" t="s">
        <v>61</v>
      </c>
    </row>
    <row r="2486" spans="1:7" x14ac:dyDescent="0.25">
      <c r="A2486">
        <v>88967214</v>
      </c>
      <c r="B2486" t="s">
        <v>44921</v>
      </c>
      <c r="C2486" t="s">
        <v>13652</v>
      </c>
      <c r="D2486" t="s">
        <v>61</v>
      </c>
      <c r="E2486" t="s">
        <v>61</v>
      </c>
      <c r="F2486" t="s">
        <v>61</v>
      </c>
      <c r="G2486" t="s">
        <v>61</v>
      </c>
    </row>
    <row r="2487" spans="1:7" x14ac:dyDescent="0.25">
      <c r="A2487">
        <v>88967216</v>
      </c>
      <c r="B2487" t="s">
        <v>44922</v>
      </c>
      <c r="C2487" t="s">
        <v>13652</v>
      </c>
      <c r="D2487" t="s">
        <v>61</v>
      </c>
      <c r="E2487" t="s">
        <v>61</v>
      </c>
      <c r="F2487" t="s">
        <v>61</v>
      </c>
      <c r="G2487" t="s">
        <v>61</v>
      </c>
    </row>
    <row r="2488" spans="1:7" x14ac:dyDescent="0.25">
      <c r="A2488">
        <v>88967304</v>
      </c>
      <c r="B2488" t="s">
        <v>44923</v>
      </c>
      <c r="C2488" t="s">
        <v>13652</v>
      </c>
      <c r="D2488" t="s">
        <v>61</v>
      </c>
      <c r="E2488" t="s">
        <v>61</v>
      </c>
      <c r="F2488" t="s">
        <v>61</v>
      </c>
      <c r="G2488" t="s">
        <v>61</v>
      </c>
    </row>
    <row r="2489" spans="1:7" x14ac:dyDescent="0.25">
      <c r="A2489">
        <v>88967306</v>
      </c>
      <c r="B2489" t="s">
        <v>44924</v>
      </c>
      <c r="C2489" t="s">
        <v>13652</v>
      </c>
      <c r="D2489" t="s">
        <v>61</v>
      </c>
      <c r="E2489" t="s">
        <v>61</v>
      </c>
      <c r="F2489" t="s">
        <v>61</v>
      </c>
      <c r="G2489" t="s">
        <v>61</v>
      </c>
    </row>
    <row r="2490" spans="1:7" x14ac:dyDescent="0.25">
      <c r="A2490">
        <v>88967308</v>
      </c>
      <c r="B2490" t="s">
        <v>44925</v>
      </c>
      <c r="C2490" t="s">
        <v>13652</v>
      </c>
      <c r="D2490" t="s">
        <v>61</v>
      </c>
      <c r="E2490" t="s">
        <v>61</v>
      </c>
      <c r="F2490" t="s">
        <v>61</v>
      </c>
      <c r="G2490" t="s">
        <v>61</v>
      </c>
    </row>
    <row r="2491" spans="1:7" x14ac:dyDescent="0.25">
      <c r="A2491">
        <v>88967310</v>
      </c>
      <c r="B2491" t="s">
        <v>44926</v>
      </c>
      <c r="C2491" t="s">
        <v>13652</v>
      </c>
      <c r="D2491" t="s">
        <v>61</v>
      </c>
      <c r="E2491" t="s">
        <v>61</v>
      </c>
      <c r="F2491" t="s">
        <v>61</v>
      </c>
      <c r="G2491" t="s">
        <v>61</v>
      </c>
    </row>
    <row r="2492" spans="1:7" x14ac:dyDescent="0.25">
      <c r="A2492">
        <v>88967312</v>
      </c>
      <c r="B2492" t="s">
        <v>44927</v>
      </c>
      <c r="C2492" t="s">
        <v>13652</v>
      </c>
      <c r="D2492" t="s">
        <v>61</v>
      </c>
      <c r="E2492" t="s">
        <v>61</v>
      </c>
      <c r="F2492" t="s">
        <v>61</v>
      </c>
      <c r="G2492" t="s">
        <v>61</v>
      </c>
    </row>
    <row r="2493" spans="1:7" x14ac:dyDescent="0.25">
      <c r="A2493">
        <v>88967314</v>
      </c>
      <c r="B2493" t="s">
        <v>44928</v>
      </c>
      <c r="C2493" t="s">
        <v>13652</v>
      </c>
      <c r="D2493" t="s">
        <v>61</v>
      </c>
      <c r="E2493" t="s">
        <v>61</v>
      </c>
      <c r="F2493" t="s">
        <v>61</v>
      </c>
      <c r="G2493" t="s">
        <v>61</v>
      </c>
    </row>
    <row r="2494" spans="1:7" x14ac:dyDescent="0.25">
      <c r="A2494">
        <v>88967402</v>
      </c>
      <c r="B2494" t="s">
        <v>44929</v>
      </c>
      <c r="C2494" t="s">
        <v>13652</v>
      </c>
      <c r="D2494" t="s">
        <v>61</v>
      </c>
      <c r="E2494" t="s">
        <v>61</v>
      </c>
      <c r="F2494" t="s">
        <v>61</v>
      </c>
      <c r="G2494" t="s">
        <v>61</v>
      </c>
    </row>
    <row r="2495" spans="1:7" x14ac:dyDescent="0.25">
      <c r="A2495">
        <v>88967404</v>
      </c>
      <c r="B2495" t="s">
        <v>44930</v>
      </c>
      <c r="C2495" t="s">
        <v>13652</v>
      </c>
      <c r="D2495" t="s">
        <v>61</v>
      </c>
      <c r="E2495" t="s">
        <v>61</v>
      </c>
      <c r="F2495" t="s">
        <v>61</v>
      </c>
      <c r="G2495" t="s">
        <v>61</v>
      </c>
    </row>
    <row r="2496" spans="1:7" x14ac:dyDescent="0.25">
      <c r="A2496">
        <v>88967406</v>
      </c>
      <c r="B2496" t="s">
        <v>44931</v>
      </c>
      <c r="C2496" t="s">
        <v>13652</v>
      </c>
      <c r="D2496" t="s">
        <v>61</v>
      </c>
      <c r="E2496" t="s">
        <v>61</v>
      </c>
      <c r="F2496" t="s">
        <v>61</v>
      </c>
      <c r="G2496" t="s">
        <v>61</v>
      </c>
    </row>
    <row r="2497" spans="1:7" x14ac:dyDescent="0.25">
      <c r="A2497">
        <v>88967408</v>
      </c>
      <c r="B2497" t="s">
        <v>44932</v>
      </c>
      <c r="C2497" t="s">
        <v>13652</v>
      </c>
      <c r="D2497" t="s">
        <v>61</v>
      </c>
      <c r="E2497" t="s">
        <v>61</v>
      </c>
      <c r="F2497" t="s">
        <v>61</v>
      </c>
      <c r="G2497" t="s">
        <v>61</v>
      </c>
    </row>
    <row r="2498" spans="1:7" x14ac:dyDescent="0.25">
      <c r="A2498">
        <v>88967410</v>
      </c>
      <c r="B2498" t="s">
        <v>44933</v>
      </c>
      <c r="C2498" t="s">
        <v>13652</v>
      </c>
      <c r="D2498" t="s">
        <v>61</v>
      </c>
      <c r="E2498" t="s">
        <v>61</v>
      </c>
      <c r="F2498" t="s">
        <v>61</v>
      </c>
      <c r="G2498" t="s">
        <v>61</v>
      </c>
    </row>
    <row r="2499" spans="1:7" x14ac:dyDescent="0.25">
      <c r="A2499">
        <v>88967412</v>
      </c>
      <c r="B2499" t="s">
        <v>44934</v>
      </c>
      <c r="C2499" t="s">
        <v>13652</v>
      </c>
      <c r="D2499" t="s">
        <v>61</v>
      </c>
      <c r="E2499" t="s">
        <v>61</v>
      </c>
      <c r="F2499" t="s">
        <v>61</v>
      </c>
      <c r="G2499" t="s">
        <v>61</v>
      </c>
    </row>
    <row r="2500" spans="1:7" x14ac:dyDescent="0.25">
      <c r="A2500">
        <v>88968442</v>
      </c>
      <c r="B2500" t="s">
        <v>44935</v>
      </c>
      <c r="C2500" t="s">
        <v>13652</v>
      </c>
      <c r="D2500" t="s">
        <v>61</v>
      </c>
      <c r="E2500" t="s">
        <v>61</v>
      </c>
      <c r="F2500" t="s">
        <v>61</v>
      </c>
      <c r="G2500" t="s">
        <v>61</v>
      </c>
    </row>
    <row r="2501" spans="1:7" x14ac:dyDescent="0.25">
      <c r="A2501">
        <v>88968444</v>
      </c>
      <c r="B2501" t="s">
        <v>44936</v>
      </c>
      <c r="C2501" t="s">
        <v>13652</v>
      </c>
      <c r="D2501" t="s">
        <v>61</v>
      </c>
      <c r="E2501" t="s">
        <v>61</v>
      </c>
      <c r="F2501" t="s">
        <v>61</v>
      </c>
      <c r="G2501" t="s">
        <v>61</v>
      </c>
    </row>
    <row r="2502" spans="1:7" x14ac:dyDescent="0.25">
      <c r="A2502">
        <v>88968446</v>
      </c>
      <c r="B2502" t="s">
        <v>44937</v>
      </c>
      <c r="C2502" t="s">
        <v>13652</v>
      </c>
      <c r="D2502" t="s">
        <v>61</v>
      </c>
      <c r="E2502" t="s">
        <v>61</v>
      </c>
      <c r="F2502" t="s">
        <v>61</v>
      </c>
      <c r="G2502" t="s">
        <v>61</v>
      </c>
    </row>
    <row r="2503" spans="1:7" x14ac:dyDescent="0.25">
      <c r="A2503">
        <v>88968448</v>
      </c>
      <c r="B2503" t="s">
        <v>44938</v>
      </c>
      <c r="C2503" t="s">
        <v>13652</v>
      </c>
      <c r="D2503" t="s">
        <v>61</v>
      </c>
      <c r="E2503" t="s">
        <v>61</v>
      </c>
      <c r="F2503" t="s">
        <v>61</v>
      </c>
      <c r="G2503" t="s">
        <v>61</v>
      </c>
    </row>
    <row r="2504" spans="1:7" x14ac:dyDescent="0.25">
      <c r="A2504">
        <v>88968450</v>
      </c>
      <c r="B2504" t="s">
        <v>44939</v>
      </c>
      <c r="C2504" t="s">
        <v>13652</v>
      </c>
      <c r="D2504" t="s">
        <v>61</v>
      </c>
      <c r="E2504" t="s">
        <v>61</v>
      </c>
      <c r="F2504" t="s">
        <v>61</v>
      </c>
      <c r="G2504" t="s">
        <v>61</v>
      </c>
    </row>
    <row r="2505" spans="1:7" x14ac:dyDescent="0.25">
      <c r="A2505">
        <v>88968452</v>
      </c>
      <c r="B2505" t="s">
        <v>44940</v>
      </c>
      <c r="C2505" t="s">
        <v>13652</v>
      </c>
      <c r="D2505" t="s">
        <v>61</v>
      </c>
      <c r="E2505" t="s">
        <v>61</v>
      </c>
      <c r="F2505" t="s">
        <v>61</v>
      </c>
      <c r="G2505" t="s">
        <v>61</v>
      </c>
    </row>
    <row r="2506" spans="1:7" x14ac:dyDescent="0.25">
      <c r="A2506">
        <v>88968598</v>
      </c>
      <c r="B2506" t="s">
        <v>44941</v>
      </c>
      <c r="C2506" t="s">
        <v>13652</v>
      </c>
      <c r="D2506" t="s">
        <v>61</v>
      </c>
      <c r="E2506" t="s">
        <v>61</v>
      </c>
      <c r="F2506" t="s">
        <v>61</v>
      </c>
      <c r="G2506" t="s">
        <v>61</v>
      </c>
    </row>
    <row r="2507" spans="1:7" x14ac:dyDescent="0.25">
      <c r="A2507">
        <v>88968600</v>
      </c>
      <c r="B2507" t="s">
        <v>44942</v>
      </c>
      <c r="C2507" t="s">
        <v>13652</v>
      </c>
      <c r="D2507" t="s">
        <v>61</v>
      </c>
      <c r="E2507" t="s">
        <v>61</v>
      </c>
      <c r="F2507" t="s">
        <v>61</v>
      </c>
      <c r="G2507" t="s">
        <v>61</v>
      </c>
    </row>
    <row r="2508" spans="1:7" x14ac:dyDescent="0.25">
      <c r="A2508">
        <v>88968602</v>
      </c>
      <c r="B2508" t="s">
        <v>44943</v>
      </c>
      <c r="C2508" t="s">
        <v>13652</v>
      </c>
      <c r="D2508" t="s">
        <v>61</v>
      </c>
      <c r="E2508" t="s">
        <v>61</v>
      </c>
      <c r="F2508" t="s">
        <v>61</v>
      </c>
      <c r="G2508" t="s">
        <v>61</v>
      </c>
    </row>
    <row r="2509" spans="1:7" x14ac:dyDescent="0.25">
      <c r="A2509">
        <v>88968604</v>
      </c>
      <c r="B2509" t="s">
        <v>44944</v>
      </c>
      <c r="C2509" t="s">
        <v>13652</v>
      </c>
      <c r="D2509" t="s">
        <v>61</v>
      </c>
      <c r="E2509" t="s">
        <v>61</v>
      </c>
      <c r="F2509" t="s">
        <v>61</v>
      </c>
      <c r="G2509" t="s">
        <v>61</v>
      </c>
    </row>
    <row r="2510" spans="1:7" x14ac:dyDescent="0.25">
      <c r="A2510">
        <v>88968606</v>
      </c>
      <c r="B2510" t="s">
        <v>44945</v>
      </c>
      <c r="C2510" t="s">
        <v>13652</v>
      </c>
      <c r="D2510" t="s">
        <v>61</v>
      </c>
      <c r="E2510" t="s">
        <v>61</v>
      </c>
      <c r="F2510" t="s">
        <v>61</v>
      </c>
      <c r="G2510" t="s">
        <v>61</v>
      </c>
    </row>
    <row r="2511" spans="1:7" x14ac:dyDescent="0.25">
      <c r="A2511">
        <v>88968608</v>
      </c>
      <c r="B2511" t="s">
        <v>44946</v>
      </c>
      <c r="C2511" t="s">
        <v>13652</v>
      </c>
      <c r="D2511" t="s">
        <v>61</v>
      </c>
      <c r="E2511" t="s">
        <v>61</v>
      </c>
      <c r="F2511" t="s">
        <v>61</v>
      </c>
      <c r="G2511" t="s">
        <v>61</v>
      </c>
    </row>
    <row r="2512" spans="1:7" x14ac:dyDescent="0.25">
      <c r="A2512">
        <v>88968922</v>
      </c>
      <c r="B2512" t="s">
        <v>44947</v>
      </c>
      <c r="C2512" t="s">
        <v>13652</v>
      </c>
      <c r="D2512" t="s">
        <v>61</v>
      </c>
      <c r="E2512" t="s">
        <v>61</v>
      </c>
      <c r="F2512" t="s">
        <v>61</v>
      </c>
      <c r="G2512" t="s">
        <v>61</v>
      </c>
    </row>
    <row r="2513" spans="1:7" x14ac:dyDescent="0.25">
      <c r="A2513">
        <v>88968924</v>
      </c>
      <c r="B2513" t="s">
        <v>44948</v>
      </c>
      <c r="C2513" t="s">
        <v>13652</v>
      </c>
      <c r="D2513" t="s">
        <v>61</v>
      </c>
      <c r="E2513" t="s">
        <v>61</v>
      </c>
      <c r="F2513" t="s">
        <v>61</v>
      </c>
      <c r="G2513" t="s">
        <v>61</v>
      </c>
    </row>
    <row r="2514" spans="1:7" x14ac:dyDescent="0.25">
      <c r="A2514">
        <v>88968926</v>
      </c>
      <c r="B2514" t="s">
        <v>44949</v>
      </c>
      <c r="C2514" t="s">
        <v>13652</v>
      </c>
      <c r="D2514" t="s">
        <v>61</v>
      </c>
      <c r="E2514" t="s">
        <v>61</v>
      </c>
      <c r="F2514" t="s">
        <v>61</v>
      </c>
      <c r="G2514" t="s">
        <v>61</v>
      </c>
    </row>
    <row r="2515" spans="1:7" x14ac:dyDescent="0.25">
      <c r="A2515">
        <v>88968928</v>
      </c>
      <c r="B2515" t="s">
        <v>44950</v>
      </c>
      <c r="C2515" t="s">
        <v>13652</v>
      </c>
      <c r="D2515" t="s">
        <v>61</v>
      </c>
      <c r="E2515" t="s">
        <v>61</v>
      </c>
      <c r="F2515" t="s">
        <v>61</v>
      </c>
      <c r="G2515" t="s">
        <v>61</v>
      </c>
    </row>
    <row r="2516" spans="1:7" x14ac:dyDescent="0.25">
      <c r="A2516">
        <v>88968930</v>
      </c>
      <c r="B2516" t="s">
        <v>44951</v>
      </c>
      <c r="C2516" t="s">
        <v>13652</v>
      </c>
      <c r="D2516" t="s">
        <v>61</v>
      </c>
      <c r="E2516" t="s">
        <v>61</v>
      </c>
      <c r="F2516" t="s">
        <v>61</v>
      </c>
      <c r="G2516" t="s">
        <v>61</v>
      </c>
    </row>
    <row r="2517" spans="1:7" x14ac:dyDescent="0.25">
      <c r="A2517">
        <v>88968932</v>
      </c>
      <c r="B2517" t="s">
        <v>44952</v>
      </c>
      <c r="C2517" t="s">
        <v>13652</v>
      </c>
      <c r="D2517" t="s">
        <v>61</v>
      </c>
      <c r="E2517" t="s">
        <v>61</v>
      </c>
      <c r="F2517" t="s">
        <v>61</v>
      </c>
      <c r="G2517" t="s">
        <v>61</v>
      </c>
    </row>
    <row r="2518" spans="1:7" x14ac:dyDescent="0.25">
      <c r="A2518">
        <v>88969102</v>
      </c>
      <c r="B2518" t="s">
        <v>44953</v>
      </c>
      <c r="C2518" t="s">
        <v>13652</v>
      </c>
      <c r="D2518" t="s">
        <v>61</v>
      </c>
      <c r="E2518" t="s">
        <v>61</v>
      </c>
      <c r="F2518" t="s">
        <v>61</v>
      </c>
      <c r="G2518" t="s">
        <v>61</v>
      </c>
    </row>
    <row r="2519" spans="1:7" x14ac:dyDescent="0.25">
      <c r="A2519">
        <v>88969104</v>
      </c>
      <c r="B2519" t="s">
        <v>44954</v>
      </c>
      <c r="C2519" t="s">
        <v>13652</v>
      </c>
      <c r="D2519" t="s">
        <v>61</v>
      </c>
      <c r="E2519" t="s">
        <v>61</v>
      </c>
      <c r="F2519" t="s">
        <v>61</v>
      </c>
      <c r="G2519" t="s">
        <v>61</v>
      </c>
    </row>
    <row r="2520" spans="1:7" x14ac:dyDescent="0.25">
      <c r="A2520">
        <v>88969106</v>
      </c>
      <c r="B2520" t="s">
        <v>44955</v>
      </c>
      <c r="C2520" t="s">
        <v>13652</v>
      </c>
      <c r="D2520" t="s">
        <v>61</v>
      </c>
      <c r="E2520" t="s">
        <v>61</v>
      </c>
      <c r="F2520" t="s">
        <v>61</v>
      </c>
      <c r="G2520" t="s">
        <v>61</v>
      </c>
    </row>
    <row r="2521" spans="1:7" x14ac:dyDescent="0.25">
      <c r="A2521">
        <v>88969108</v>
      </c>
      <c r="B2521" t="s">
        <v>44956</v>
      </c>
      <c r="C2521" t="s">
        <v>13652</v>
      </c>
      <c r="D2521" t="s">
        <v>61</v>
      </c>
      <c r="E2521" t="s">
        <v>61</v>
      </c>
      <c r="F2521" t="s">
        <v>61</v>
      </c>
      <c r="G2521" t="s">
        <v>61</v>
      </c>
    </row>
    <row r="2522" spans="1:7" x14ac:dyDescent="0.25">
      <c r="A2522">
        <v>88969110</v>
      </c>
      <c r="B2522" t="s">
        <v>44957</v>
      </c>
      <c r="C2522" t="s">
        <v>13652</v>
      </c>
      <c r="D2522" t="s">
        <v>61</v>
      </c>
      <c r="E2522" t="s">
        <v>61</v>
      </c>
      <c r="F2522" t="s">
        <v>61</v>
      </c>
      <c r="G2522" t="s">
        <v>61</v>
      </c>
    </row>
    <row r="2523" spans="1:7" x14ac:dyDescent="0.25">
      <c r="A2523">
        <v>88969112</v>
      </c>
      <c r="B2523" t="s">
        <v>44958</v>
      </c>
      <c r="C2523" t="s">
        <v>13652</v>
      </c>
      <c r="D2523" t="s">
        <v>61</v>
      </c>
      <c r="E2523" t="s">
        <v>61</v>
      </c>
      <c r="F2523" t="s">
        <v>61</v>
      </c>
      <c r="G2523" t="s">
        <v>61</v>
      </c>
    </row>
    <row r="2524" spans="1:7" x14ac:dyDescent="0.25">
      <c r="A2524">
        <v>88969270</v>
      </c>
      <c r="B2524" t="s">
        <v>44959</v>
      </c>
      <c r="C2524" t="s">
        <v>13652</v>
      </c>
      <c r="D2524" t="s">
        <v>61</v>
      </c>
      <c r="E2524" t="s">
        <v>61</v>
      </c>
      <c r="F2524" t="s">
        <v>61</v>
      </c>
      <c r="G2524" t="s">
        <v>61</v>
      </c>
    </row>
    <row r="2525" spans="1:7" x14ac:dyDescent="0.25">
      <c r="A2525">
        <v>88969272</v>
      </c>
      <c r="B2525" t="s">
        <v>44960</v>
      </c>
      <c r="C2525" t="s">
        <v>13652</v>
      </c>
      <c r="D2525" t="s">
        <v>61</v>
      </c>
      <c r="E2525" t="s">
        <v>61</v>
      </c>
      <c r="F2525" t="s">
        <v>61</v>
      </c>
      <c r="G2525" t="s">
        <v>61</v>
      </c>
    </row>
    <row r="2526" spans="1:7" x14ac:dyDescent="0.25">
      <c r="A2526">
        <v>88969274</v>
      </c>
      <c r="B2526" t="s">
        <v>44961</v>
      </c>
      <c r="C2526" t="s">
        <v>13652</v>
      </c>
      <c r="D2526" t="s">
        <v>61</v>
      </c>
      <c r="E2526" t="s">
        <v>61</v>
      </c>
      <c r="F2526" t="s">
        <v>61</v>
      </c>
      <c r="G2526" t="s">
        <v>61</v>
      </c>
    </row>
    <row r="2527" spans="1:7" x14ac:dyDescent="0.25">
      <c r="A2527">
        <v>88969276</v>
      </c>
      <c r="B2527" t="s">
        <v>44962</v>
      </c>
      <c r="C2527" t="s">
        <v>13652</v>
      </c>
      <c r="D2527" t="s">
        <v>61</v>
      </c>
      <c r="E2527" t="s">
        <v>61</v>
      </c>
      <c r="F2527" t="s">
        <v>61</v>
      </c>
      <c r="G2527" t="s">
        <v>61</v>
      </c>
    </row>
    <row r="2528" spans="1:7" x14ac:dyDescent="0.25">
      <c r="A2528">
        <v>88969278</v>
      </c>
      <c r="B2528" t="s">
        <v>44963</v>
      </c>
      <c r="C2528" t="s">
        <v>13652</v>
      </c>
      <c r="D2528" t="s">
        <v>61</v>
      </c>
      <c r="E2528" t="s">
        <v>61</v>
      </c>
      <c r="F2528" t="s">
        <v>61</v>
      </c>
      <c r="G2528" t="s">
        <v>61</v>
      </c>
    </row>
    <row r="2529" spans="1:7" x14ac:dyDescent="0.25">
      <c r="A2529">
        <v>88969280</v>
      </c>
      <c r="B2529" t="s">
        <v>44964</v>
      </c>
      <c r="C2529" t="s">
        <v>13652</v>
      </c>
      <c r="D2529" t="s">
        <v>61</v>
      </c>
      <c r="E2529" t="s">
        <v>61</v>
      </c>
      <c r="F2529" t="s">
        <v>61</v>
      </c>
      <c r="G2529" t="s">
        <v>61</v>
      </c>
    </row>
    <row r="2530" spans="1:7" x14ac:dyDescent="0.25">
      <c r="A2530">
        <v>88969462</v>
      </c>
      <c r="B2530" t="s">
        <v>44965</v>
      </c>
      <c r="C2530" t="s">
        <v>13652</v>
      </c>
      <c r="D2530" t="s">
        <v>61</v>
      </c>
      <c r="E2530" t="s">
        <v>61</v>
      </c>
      <c r="F2530" t="s">
        <v>61</v>
      </c>
      <c r="G2530" t="s">
        <v>61</v>
      </c>
    </row>
    <row r="2531" spans="1:7" x14ac:dyDescent="0.25">
      <c r="A2531">
        <v>88969464</v>
      </c>
      <c r="B2531" t="s">
        <v>44966</v>
      </c>
      <c r="C2531" t="s">
        <v>13652</v>
      </c>
      <c r="D2531" t="s">
        <v>61</v>
      </c>
      <c r="E2531" t="s">
        <v>61</v>
      </c>
      <c r="F2531" t="s">
        <v>61</v>
      </c>
      <c r="G2531" t="s">
        <v>61</v>
      </c>
    </row>
    <row r="2532" spans="1:7" x14ac:dyDescent="0.25">
      <c r="A2532">
        <v>88969466</v>
      </c>
      <c r="B2532" t="s">
        <v>44967</v>
      </c>
      <c r="C2532" t="s">
        <v>13652</v>
      </c>
      <c r="D2532" t="s">
        <v>61</v>
      </c>
      <c r="E2532" t="s">
        <v>61</v>
      </c>
      <c r="F2532" t="s">
        <v>61</v>
      </c>
      <c r="G2532" t="s">
        <v>61</v>
      </c>
    </row>
    <row r="2533" spans="1:7" x14ac:dyDescent="0.25">
      <c r="A2533">
        <v>88969468</v>
      </c>
      <c r="B2533" t="s">
        <v>44968</v>
      </c>
      <c r="C2533" t="s">
        <v>13652</v>
      </c>
      <c r="D2533" t="s">
        <v>61</v>
      </c>
      <c r="E2533" t="s">
        <v>61</v>
      </c>
      <c r="F2533" t="s">
        <v>61</v>
      </c>
      <c r="G2533" t="s">
        <v>61</v>
      </c>
    </row>
    <row r="2534" spans="1:7" x14ac:dyDescent="0.25">
      <c r="A2534">
        <v>88969470</v>
      </c>
      <c r="B2534" t="s">
        <v>44969</v>
      </c>
      <c r="C2534" t="s">
        <v>13652</v>
      </c>
      <c r="D2534" t="s">
        <v>61</v>
      </c>
      <c r="E2534" t="s">
        <v>61</v>
      </c>
      <c r="F2534" t="s">
        <v>61</v>
      </c>
      <c r="G2534" t="s">
        <v>61</v>
      </c>
    </row>
    <row r="2535" spans="1:7" x14ac:dyDescent="0.25">
      <c r="A2535">
        <v>88969472</v>
      </c>
      <c r="B2535" t="s">
        <v>44970</v>
      </c>
      <c r="C2535" t="s">
        <v>13652</v>
      </c>
      <c r="D2535" t="s">
        <v>61</v>
      </c>
      <c r="E2535" t="s">
        <v>61</v>
      </c>
      <c r="F2535" t="s">
        <v>61</v>
      </c>
      <c r="G2535" t="s">
        <v>61</v>
      </c>
    </row>
    <row r="2536" spans="1:7" x14ac:dyDescent="0.25">
      <c r="A2536">
        <v>88969640</v>
      </c>
      <c r="B2536" t="s">
        <v>44971</v>
      </c>
      <c r="C2536" t="s">
        <v>13652</v>
      </c>
      <c r="D2536" t="s">
        <v>61</v>
      </c>
      <c r="E2536" t="s">
        <v>61</v>
      </c>
      <c r="F2536" t="s">
        <v>61</v>
      </c>
      <c r="G2536" t="s">
        <v>61</v>
      </c>
    </row>
    <row r="2537" spans="1:7" x14ac:dyDescent="0.25">
      <c r="A2537">
        <v>88969642</v>
      </c>
      <c r="B2537" t="s">
        <v>44972</v>
      </c>
      <c r="C2537" t="s">
        <v>13652</v>
      </c>
      <c r="D2537" t="s">
        <v>61</v>
      </c>
      <c r="E2537" t="s">
        <v>61</v>
      </c>
      <c r="F2537" t="s">
        <v>61</v>
      </c>
      <c r="G2537" t="s">
        <v>61</v>
      </c>
    </row>
    <row r="2538" spans="1:7" x14ac:dyDescent="0.25">
      <c r="A2538">
        <v>88969644</v>
      </c>
      <c r="B2538" t="s">
        <v>44973</v>
      </c>
      <c r="C2538" t="s">
        <v>13652</v>
      </c>
      <c r="D2538" t="s">
        <v>61</v>
      </c>
      <c r="E2538" t="s">
        <v>61</v>
      </c>
      <c r="F2538" t="s">
        <v>61</v>
      </c>
      <c r="G2538" t="s">
        <v>61</v>
      </c>
    </row>
    <row r="2539" spans="1:7" x14ac:dyDescent="0.25">
      <c r="A2539">
        <v>88969646</v>
      </c>
      <c r="B2539" t="s">
        <v>44974</v>
      </c>
      <c r="C2539" t="s">
        <v>13652</v>
      </c>
      <c r="D2539" t="s">
        <v>61</v>
      </c>
      <c r="E2539" t="s">
        <v>61</v>
      </c>
      <c r="F2539" t="s">
        <v>61</v>
      </c>
      <c r="G2539" t="s">
        <v>61</v>
      </c>
    </row>
    <row r="2540" spans="1:7" x14ac:dyDescent="0.25">
      <c r="A2540">
        <v>88969648</v>
      </c>
      <c r="B2540" t="s">
        <v>44975</v>
      </c>
      <c r="C2540" t="s">
        <v>13652</v>
      </c>
      <c r="D2540" t="s">
        <v>61</v>
      </c>
      <c r="E2540" t="s">
        <v>61</v>
      </c>
      <c r="F2540" t="s">
        <v>61</v>
      </c>
      <c r="G2540" t="s">
        <v>61</v>
      </c>
    </row>
    <row r="2541" spans="1:7" x14ac:dyDescent="0.25">
      <c r="A2541">
        <v>88969650</v>
      </c>
      <c r="B2541" t="s">
        <v>44976</v>
      </c>
      <c r="C2541" t="s">
        <v>13652</v>
      </c>
      <c r="D2541" t="s">
        <v>61</v>
      </c>
      <c r="E2541" t="s">
        <v>61</v>
      </c>
      <c r="F2541" t="s">
        <v>61</v>
      </c>
      <c r="G2541" t="s">
        <v>61</v>
      </c>
    </row>
    <row r="2542" spans="1:7" x14ac:dyDescent="0.25">
      <c r="A2542">
        <v>88966130</v>
      </c>
      <c r="B2542" t="s">
        <v>44977</v>
      </c>
      <c r="C2542" t="s">
        <v>13652</v>
      </c>
      <c r="D2542" t="s">
        <v>61</v>
      </c>
      <c r="E2542" t="s">
        <v>61</v>
      </c>
      <c r="F2542" t="s">
        <v>61</v>
      </c>
      <c r="G2542" t="s">
        <v>61</v>
      </c>
    </row>
    <row r="2543" spans="1:7" x14ac:dyDescent="0.25">
      <c r="A2543">
        <v>88966132</v>
      </c>
      <c r="B2543" t="s">
        <v>44978</v>
      </c>
      <c r="C2543" t="s">
        <v>13652</v>
      </c>
      <c r="D2543" t="s">
        <v>61</v>
      </c>
      <c r="E2543" t="s">
        <v>61</v>
      </c>
      <c r="F2543" t="s">
        <v>61</v>
      </c>
      <c r="G2543" t="s">
        <v>61</v>
      </c>
    </row>
    <row r="2544" spans="1:7" x14ac:dyDescent="0.25">
      <c r="A2544">
        <v>88966134</v>
      </c>
      <c r="B2544" t="s">
        <v>44979</v>
      </c>
      <c r="C2544" t="s">
        <v>13652</v>
      </c>
      <c r="D2544" t="s">
        <v>61</v>
      </c>
      <c r="E2544" t="s">
        <v>61</v>
      </c>
      <c r="F2544" t="s">
        <v>61</v>
      </c>
      <c r="G2544" t="s">
        <v>61</v>
      </c>
    </row>
    <row r="2545" spans="1:7" x14ac:dyDescent="0.25">
      <c r="A2545">
        <v>88966136</v>
      </c>
      <c r="B2545" t="s">
        <v>44980</v>
      </c>
      <c r="C2545" t="s">
        <v>13652</v>
      </c>
      <c r="D2545" t="s">
        <v>61</v>
      </c>
      <c r="E2545" t="s">
        <v>61</v>
      </c>
      <c r="F2545" t="s">
        <v>61</v>
      </c>
      <c r="G2545" t="s">
        <v>61</v>
      </c>
    </row>
    <row r="2546" spans="1:7" x14ac:dyDescent="0.25">
      <c r="A2546">
        <v>88966138</v>
      </c>
      <c r="B2546" t="s">
        <v>44981</v>
      </c>
      <c r="C2546" t="s">
        <v>13652</v>
      </c>
      <c r="D2546" t="s">
        <v>61</v>
      </c>
      <c r="E2546" t="s">
        <v>61</v>
      </c>
      <c r="F2546" t="s">
        <v>61</v>
      </c>
      <c r="G2546" t="s">
        <v>61</v>
      </c>
    </row>
    <row r="2547" spans="1:7" x14ac:dyDescent="0.25">
      <c r="A2547">
        <v>88966140</v>
      </c>
      <c r="B2547" t="s">
        <v>44982</v>
      </c>
      <c r="C2547" t="s">
        <v>13652</v>
      </c>
      <c r="D2547" t="s">
        <v>61</v>
      </c>
      <c r="E2547" t="s">
        <v>61</v>
      </c>
      <c r="F2547" t="s">
        <v>61</v>
      </c>
      <c r="G2547" t="s">
        <v>61</v>
      </c>
    </row>
    <row r="2548" spans="1:7" x14ac:dyDescent="0.25">
      <c r="A2548">
        <v>88966240</v>
      </c>
      <c r="B2548" t="s">
        <v>44983</v>
      </c>
      <c r="C2548" t="s">
        <v>13652</v>
      </c>
      <c r="D2548" t="s">
        <v>61</v>
      </c>
      <c r="E2548" t="s">
        <v>61</v>
      </c>
      <c r="F2548" t="s">
        <v>61</v>
      </c>
      <c r="G2548" t="s">
        <v>61</v>
      </c>
    </row>
    <row r="2549" spans="1:7" x14ac:dyDescent="0.25">
      <c r="A2549">
        <v>88966242</v>
      </c>
      <c r="B2549" t="s">
        <v>44984</v>
      </c>
      <c r="C2549" t="s">
        <v>13652</v>
      </c>
      <c r="D2549" t="s">
        <v>61</v>
      </c>
      <c r="E2549" t="s">
        <v>61</v>
      </c>
      <c r="F2549" t="s">
        <v>61</v>
      </c>
      <c r="G2549" t="s">
        <v>61</v>
      </c>
    </row>
    <row r="2550" spans="1:7" x14ac:dyDescent="0.25">
      <c r="A2550">
        <v>88966244</v>
      </c>
      <c r="B2550" t="s">
        <v>44985</v>
      </c>
      <c r="C2550" t="s">
        <v>13652</v>
      </c>
      <c r="D2550" t="s">
        <v>61</v>
      </c>
      <c r="E2550" t="s">
        <v>61</v>
      </c>
      <c r="F2550" t="s">
        <v>61</v>
      </c>
      <c r="G2550" t="s">
        <v>61</v>
      </c>
    </row>
    <row r="2551" spans="1:7" x14ac:dyDescent="0.25">
      <c r="A2551">
        <v>88966246</v>
      </c>
      <c r="B2551" t="s">
        <v>44986</v>
      </c>
      <c r="C2551" t="s">
        <v>13652</v>
      </c>
      <c r="D2551" t="s">
        <v>61</v>
      </c>
      <c r="E2551" t="s">
        <v>61</v>
      </c>
      <c r="F2551" t="s">
        <v>61</v>
      </c>
      <c r="G2551" t="s">
        <v>61</v>
      </c>
    </row>
    <row r="2552" spans="1:7" x14ac:dyDescent="0.25">
      <c r="A2552">
        <v>88966248</v>
      </c>
      <c r="B2552" t="s">
        <v>44987</v>
      </c>
      <c r="C2552" t="s">
        <v>13652</v>
      </c>
      <c r="D2552" t="s">
        <v>61</v>
      </c>
      <c r="E2552" t="s">
        <v>61</v>
      </c>
      <c r="F2552" t="s">
        <v>61</v>
      </c>
      <c r="G2552" t="s">
        <v>61</v>
      </c>
    </row>
    <row r="2553" spans="1:7" x14ac:dyDescent="0.25">
      <c r="A2553">
        <v>88966250</v>
      </c>
      <c r="B2553" t="s">
        <v>44988</v>
      </c>
      <c r="C2553" t="s">
        <v>13652</v>
      </c>
      <c r="D2553" t="s">
        <v>61</v>
      </c>
      <c r="E2553" t="s">
        <v>61</v>
      </c>
      <c r="F2553" t="s">
        <v>61</v>
      </c>
      <c r="G2553" t="s">
        <v>61</v>
      </c>
    </row>
    <row r="2554" spans="1:7" x14ac:dyDescent="0.25">
      <c r="A2554">
        <v>88966338</v>
      </c>
      <c r="B2554" t="s">
        <v>44989</v>
      </c>
      <c r="C2554" t="s">
        <v>13652</v>
      </c>
      <c r="D2554" t="s">
        <v>61</v>
      </c>
      <c r="E2554" t="s">
        <v>61</v>
      </c>
      <c r="F2554" t="s">
        <v>61</v>
      </c>
      <c r="G2554" t="s">
        <v>61</v>
      </c>
    </row>
    <row r="2555" spans="1:7" x14ac:dyDescent="0.25">
      <c r="A2555">
        <v>88966340</v>
      </c>
      <c r="B2555" t="s">
        <v>44990</v>
      </c>
      <c r="C2555" t="s">
        <v>13652</v>
      </c>
      <c r="D2555" t="s">
        <v>61</v>
      </c>
      <c r="E2555" t="s">
        <v>61</v>
      </c>
      <c r="F2555" t="s">
        <v>61</v>
      </c>
      <c r="G2555" t="s">
        <v>61</v>
      </c>
    </row>
    <row r="2556" spans="1:7" x14ac:dyDescent="0.25">
      <c r="A2556">
        <v>88966342</v>
      </c>
      <c r="B2556" t="s">
        <v>44991</v>
      </c>
      <c r="C2556" t="s">
        <v>13652</v>
      </c>
      <c r="D2556" t="s">
        <v>61</v>
      </c>
      <c r="E2556" t="s">
        <v>61</v>
      </c>
      <c r="F2556" t="s">
        <v>61</v>
      </c>
      <c r="G2556" t="s">
        <v>61</v>
      </c>
    </row>
    <row r="2557" spans="1:7" x14ac:dyDescent="0.25">
      <c r="A2557">
        <v>88966344</v>
      </c>
      <c r="B2557" t="s">
        <v>44992</v>
      </c>
      <c r="C2557" t="s">
        <v>13652</v>
      </c>
      <c r="D2557" t="s">
        <v>61</v>
      </c>
      <c r="E2557" t="s">
        <v>61</v>
      </c>
      <c r="F2557" t="s">
        <v>61</v>
      </c>
      <c r="G2557" t="s">
        <v>61</v>
      </c>
    </row>
    <row r="2558" spans="1:7" x14ac:dyDescent="0.25">
      <c r="A2558">
        <v>88966346</v>
      </c>
      <c r="B2558" t="s">
        <v>44993</v>
      </c>
      <c r="C2558" t="s">
        <v>13652</v>
      </c>
      <c r="D2558" t="s">
        <v>61</v>
      </c>
      <c r="E2558" t="s">
        <v>61</v>
      </c>
      <c r="F2558" t="s">
        <v>61</v>
      </c>
      <c r="G2558" t="s">
        <v>61</v>
      </c>
    </row>
    <row r="2559" spans="1:7" x14ac:dyDescent="0.25">
      <c r="A2559">
        <v>88966348</v>
      </c>
      <c r="B2559" t="s">
        <v>44994</v>
      </c>
      <c r="C2559" t="s">
        <v>13652</v>
      </c>
      <c r="D2559" t="s">
        <v>61</v>
      </c>
      <c r="E2559" t="s">
        <v>61</v>
      </c>
      <c r="F2559" t="s">
        <v>61</v>
      </c>
      <c r="G2559" t="s">
        <v>61</v>
      </c>
    </row>
    <row r="2560" spans="1:7" x14ac:dyDescent="0.25">
      <c r="A2560">
        <v>88966436</v>
      </c>
      <c r="B2560" t="s">
        <v>44995</v>
      </c>
      <c r="C2560" t="s">
        <v>13652</v>
      </c>
      <c r="D2560" t="s">
        <v>61</v>
      </c>
      <c r="E2560" t="s">
        <v>61</v>
      </c>
      <c r="F2560" t="s">
        <v>61</v>
      </c>
      <c r="G2560" t="s">
        <v>61</v>
      </c>
    </row>
    <row r="2561" spans="1:7" x14ac:dyDescent="0.25">
      <c r="A2561">
        <v>88966438</v>
      </c>
      <c r="B2561" t="s">
        <v>44996</v>
      </c>
      <c r="C2561" t="s">
        <v>13652</v>
      </c>
      <c r="D2561" t="s">
        <v>61</v>
      </c>
      <c r="E2561" t="s">
        <v>61</v>
      </c>
      <c r="F2561" t="s">
        <v>61</v>
      </c>
      <c r="G2561" t="s">
        <v>61</v>
      </c>
    </row>
    <row r="2562" spans="1:7" x14ac:dyDescent="0.25">
      <c r="A2562">
        <v>88966440</v>
      </c>
      <c r="B2562" t="s">
        <v>44997</v>
      </c>
      <c r="C2562" t="s">
        <v>13652</v>
      </c>
      <c r="D2562" t="s">
        <v>61</v>
      </c>
      <c r="E2562" t="s">
        <v>61</v>
      </c>
      <c r="F2562" t="s">
        <v>61</v>
      </c>
      <c r="G2562" t="s">
        <v>61</v>
      </c>
    </row>
    <row r="2563" spans="1:7" x14ac:dyDescent="0.25">
      <c r="A2563">
        <v>88966442</v>
      </c>
      <c r="B2563" t="s">
        <v>44998</v>
      </c>
      <c r="C2563" t="s">
        <v>13652</v>
      </c>
      <c r="D2563" t="s">
        <v>61</v>
      </c>
      <c r="E2563" t="s">
        <v>61</v>
      </c>
      <c r="F2563" t="s">
        <v>61</v>
      </c>
      <c r="G2563" t="s">
        <v>61</v>
      </c>
    </row>
    <row r="2564" spans="1:7" x14ac:dyDescent="0.25">
      <c r="A2564">
        <v>88966444</v>
      </c>
      <c r="B2564" t="s">
        <v>44999</v>
      </c>
      <c r="C2564" t="s">
        <v>13652</v>
      </c>
      <c r="D2564" t="s">
        <v>61</v>
      </c>
      <c r="E2564" t="s">
        <v>61</v>
      </c>
      <c r="F2564" t="s">
        <v>61</v>
      </c>
      <c r="G2564" t="s">
        <v>61</v>
      </c>
    </row>
    <row r="2565" spans="1:7" x14ac:dyDescent="0.25">
      <c r="A2565">
        <v>88966446</v>
      </c>
      <c r="B2565" t="s">
        <v>45000</v>
      </c>
      <c r="C2565" t="s">
        <v>13652</v>
      </c>
      <c r="D2565" t="s">
        <v>61</v>
      </c>
      <c r="E2565" t="s">
        <v>61</v>
      </c>
      <c r="F2565" t="s">
        <v>61</v>
      </c>
      <c r="G2565" t="s">
        <v>61</v>
      </c>
    </row>
    <row r="2566" spans="1:7" x14ac:dyDescent="0.25">
      <c r="A2566">
        <v>88966534</v>
      </c>
      <c r="B2566" t="s">
        <v>45001</v>
      </c>
      <c r="C2566" t="s">
        <v>13652</v>
      </c>
      <c r="D2566" t="s">
        <v>61</v>
      </c>
      <c r="E2566" t="s">
        <v>61</v>
      </c>
      <c r="F2566" t="s">
        <v>61</v>
      </c>
      <c r="G2566" t="s">
        <v>61</v>
      </c>
    </row>
    <row r="2567" spans="1:7" x14ac:dyDescent="0.25">
      <c r="A2567">
        <v>88966536</v>
      </c>
      <c r="B2567" t="s">
        <v>45002</v>
      </c>
      <c r="C2567" t="s">
        <v>13652</v>
      </c>
      <c r="D2567" t="s">
        <v>61</v>
      </c>
      <c r="E2567" t="s">
        <v>61</v>
      </c>
      <c r="F2567" t="s">
        <v>61</v>
      </c>
      <c r="G2567" t="s">
        <v>61</v>
      </c>
    </row>
    <row r="2568" spans="1:7" x14ac:dyDescent="0.25">
      <c r="A2568">
        <v>88966538</v>
      </c>
      <c r="B2568" t="s">
        <v>45003</v>
      </c>
      <c r="C2568" t="s">
        <v>13652</v>
      </c>
      <c r="D2568" t="s">
        <v>61</v>
      </c>
      <c r="E2568" t="s">
        <v>61</v>
      </c>
      <c r="F2568" t="s">
        <v>61</v>
      </c>
      <c r="G2568" t="s">
        <v>61</v>
      </c>
    </row>
    <row r="2569" spans="1:7" x14ac:dyDescent="0.25">
      <c r="A2569">
        <v>88966540</v>
      </c>
      <c r="B2569" t="s">
        <v>45004</v>
      </c>
      <c r="C2569" t="s">
        <v>13652</v>
      </c>
      <c r="D2569" t="s">
        <v>61</v>
      </c>
      <c r="E2569" t="s">
        <v>61</v>
      </c>
      <c r="F2569" t="s">
        <v>61</v>
      </c>
      <c r="G2569" t="s">
        <v>61</v>
      </c>
    </row>
    <row r="2570" spans="1:7" x14ac:dyDescent="0.25">
      <c r="A2570">
        <v>88966542</v>
      </c>
      <c r="B2570" t="s">
        <v>45005</v>
      </c>
      <c r="C2570" t="s">
        <v>13652</v>
      </c>
      <c r="D2570" t="s">
        <v>61</v>
      </c>
      <c r="E2570" t="s">
        <v>61</v>
      </c>
      <c r="F2570" t="s">
        <v>61</v>
      </c>
      <c r="G2570" t="s">
        <v>61</v>
      </c>
    </row>
    <row r="2571" spans="1:7" x14ac:dyDescent="0.25">
      <c r="A2571">
        <v>88966544</v>
      </c>
      <c r="B2571" t="s">
        <v>45006</v>
      </c>
      <c r="C2571" t="s">
        <v>13652</v>
      </c>
      <c r="D2571" t="s">
        <v>61</v>
      </c>
      <c r="E2571" t="s">
        <v>61</v>
      </c>
      <c r="F2571" t="s">
        <v>61</v>
      </c>
      <c r="G2571" t="s">
        <v>61</v>
      </c>
    </row>
    <row r="2572" spans="1:7" x14ac:dyDescent="0.25">
      <c r="A2572">
        <v>88966628</v>
      </c>
      <c r="B2572" t="s">
        <v>45007</v>
      </c>
      <c r="C2572" t="s">
        <v>13652</v>
      </c>
      <c r="D2572" t="s">
        <v>61</v>
      </c>
      <c r="E2572" t="s">
        <v>61</v>
      </c>
      <c r="F2572" t="s">
        <v>61</v>
      </c>
      <c r="G2572" t="s">
        <v>61</v>
      </c>
    </row>
    <row r="2573" spans="1:7" x14ac:dyDescent="0.25">
      <c r="A2573">
        <v>88966630</v>
      </c>
      <c r="B2573" t="s">
        <v>45008</v>
      </c>
      <c r="C2573" t="s">
        <v>13652</v>
      </c>
      <c r="D2573" t="s">
        <v>61</v>
      </c>
      <c r="E2573" t="s">
        <v>61</v>
      </c>
      <c r="F2573" t="s">
        <v>61</v>
      </c>
      <c r="G2573" t="s">
        <v>61</v>
      </c>
    </row>
    <row r="2574" spans="1:7" x14ac:dyDescent="0.25">
      <c r="A2574">
        <v>88966632</v>
      </c>
      <c r="B2574" t="s">
        <v>45009</v>
      </c>
      <c r="C2574" t="s">
        <v>13652</v>
      </c>
      <c r="D2574" t="s">
        <v>61</v>
      </c>
      <c r="E2574" t="s">
        <v>61</v>
      </c>
      <c r="F2574" t="s">
        <v>61</v>
      </c>
      <c r="G2574" t="s">
        <v>61</v>
      </c>
    </row>
    <row r="2575" spans="1:7" x14ac:dyDescent="0.25">
      <c r="A2575">
        <v>88966634</v>
      </c>
      <c r="B2575" t="s">
        <v>45010</v>
      </c>
      <c r="C2575" t="s">
        <v>13652</v>
      </c>
      <c r="D2575" t="s">
        <v>61</v>
      </c>
      <c r="E2575" t="s">
        <v>61</v>
      </c>
      <c r="F2575" t="s">
        <v>61</v>
      </c>
      <c r="G2575" t="s">
        <v>61</v>
      </c>
    </row>
    <row r="2576" spans="1:7" x14ac:dyDescent="0.25">
      <c r="A2576">
        <v>88966636</v>
      </c>
      <c r="B2576" t="s">
        <v>45011</v>
      </c>
      <c r="C2576" t="s">
        <v>13652</v>
      </c>
      <c r="D2576" t="s">
        <v>61</v>
      </c>
      <c r="E2576" t="s">
        <v>61</v>
      </c>
      <c r="F2576" t="s">
        <v>61</v>
      </c>
      <c r="G2576" t="s">
        <v>61</v>
      </c>
    </row>
    <row r="2577" spans="1:7" x14ac:dyDescent="0.25">
      <c r="A2577">
        <v>88966638</v>
      </c>
      <c r="B2577" t="s">
        <v>45012</v>
      </c>
      <c r="C2577" t="s">
        <v>13652</v>
      </c>
      <c r="D2577" t="s">
        <v>61</v>
      </c>
      <c r="E2577" t="s">
        <v>61</v>
      </c>
      <c r="F2577" t="s">
        <v>61</v>
      </c>
      <c r="G2577" t="s">
        <v>61</v>
      </c>
    </row>
    <row r="2578" spans="1:7" x14ac:dyDescent="0.25">
      <c r="A2578">
        <v>88966726</v>
      </c>
      <c r="B2578" t="s">
        <v>45013</v>
      </c>
      <c r="C2578" t="s">
        <v>13652</v>
      </c>
      <c r="D2578" t="s">
        <v>61</v>
      </c>
      <c r="E2578" t="s">
        <v>61</v>
      </c>
      <c r="F2578" t="s">
        <v>61</v>
      </c>
      <c r="G2578" t="s">
        <v>61</v>
      </c>
    </row>
    <row r="2579" spans="1:7" x14ac:dyDescent="0.25">
      <c r="A2579">
        <v>88966728</v>
      </c>
      <c r="B2579" t="s">
        <v>45014</v>
      </c>
      <c r="C2579" t="s">
        <v>13652</v>
      </c>
      <c r="D2579" t="s">
        <v>61</v>
      </c>
      <c r="E2579" t="s">
        <v>61</v>
      </c>
      <c r="F2579" t="s">
        <v>61</v>
      </c>
      <c r="G2579" t="s">
        <v>61</v>
      </c>
    </row>
    <row r="2580" spans="1:7" x14ac:dyDescent="0.25">
      <c r="A2580">
        <v>88966730</v>
      </c>
      <c r="B2580" t="s">
        <v>45015</v>
      </c>
      <c r="C2580" t="s">
        <v>13652</v>
      </c>
      <c r="D2580" t="s">
        <v>61</v>
      </c>
      <c r="E2580" t="s">
        <v>61</v>
      </c>
      <c r="F2580" t="s">
        <v>61</v>
      </c>
      <c r="G2580" t="s">
        <v>61</v>
      </c>
    </row>
    <row r="2581" spans="1:7" x14ac:dyDescent="0.25">
      <c r="A2581">
        <v>88966732</v>
      </c>
      <c r="B2581" t="s">
        <v>45016</v>
      </c>
      <c r="C2581" t="s">
        <v>13652</v>
      </c>
      <c r="D2581" t="s">
        <v>61</v>
      </c>
      <c r="E2581" t="s">
        <v>61</v>
      </c>
      <c r="F2581" t="s">
        <v>61</v>
      </c>
      <c r="G2581" t="s">
        <v>61</v>
      </c>
    </row>
    <row r="2582" spans="1:7" x14ac:dyDescent="0.25">
      <c r="A2582">
        <v>88966734</v>
      </c>
      <c r="B2582" t="s">
        <v>45017</v>
      </c>
      <c r="C2582" t="s">
        <v>13652</v>
      </c>
      <c r="D2582" t="s">
        <v>61</v>
      </c>
      <c r="E2582" t="s">
        <v>61</v>
      </c>
      <c r="F2582" t="s">
        <v>61</v>
      </c>
      <c r="G2582" t="s">
        <v>61</v>
      </c>
    </row>
    <row r="2583" spans="1:7" x14ac:dyDescent="0.25">
      <c r="A2583">
        <v>88966736</v>
      </c>
      <c r="B2583" t="s">
        <v>45018</v>
      </c>
      <c r="C2583" t="s">
        <v>13652</v>
      </c>
      <c r="D2583" t="s">
        <v>61</v>
      </c>
      <c r="E2583" t="s">
        <v>61</v>
      </c>
      <c r="F2583" t="s">
        <v>61</v>
      </c>
      <c r="G2583" t="s">
        <v>61</v>
      </c>
    </row>
    <row r="2584" spans="1:7" x14ac:dyDescent="0.25">
      <c r="A2584">
        <v>88966826</v>
      </c>
      <c r="B2584" t="s">
        <v>45019</v>
      </c>
      <c r="C2584" t="s">
        <v>13652</v>
      </c>
      <c r="D2584" t="s">
        <v>61</v>
      </c>
      <c r="E2584" t="s">
        <v>61</v>
      </c>
      <c r="F2584" t="s">
        <v>61</v>
      </c>
      <c r="G2584" t="s">
        <v>61</v>
      </c>
    </row>
    <row r="2585" spans="1:7" x14ac:dyDescent="0.25">
      <c r="A2585">
        <v>88966828</v>
      </c>
      <c r="B2585" t="s">
        <v>45020</v>
      </c>
      <c r="C2585" t="s">
        <v>13652</v>
      </c>
      <c r="D2585" t="s">
        <v>61</v>
      </c>
      <c r="E2585" t="s">
        <v>61</v>
      </c>
      <c r="F2585" t="s">
        <v>61</v>
      </c>
      <c r="G2585" t="s">
        <v>61</v>
      </c>
    </row>
    <row r="2586" spans="1:7" x14ac:dyDescent="0.25">
      <c r="A2586">
        <v>88966830</v>
      </c>
      <c r="B2586" t="s">
        <v>45021</v>
      </c>
      <c r="C2586" t="s">
        <v>13652</v>
      </c>
      <c r="D2586" t="s">
        <v>61</v>
      </c>
      <c r="E2586" t="s">
        <v>61</v>
      </c>
      <c r="F2586" t="s">
        <v>61</v>
      </c>
      <c r="G2586" t="s">
        <v>61</v>
      </c>
    </row>
    <row r="2587" spans="1:7" x14ac:dyDescent="0.25">
      <c r="A2587">
        <v>88966832</v>
      </c>
      <c r="B2587" t="s">
        <v>45022</v>
      </c>
      <c r="C2587" t="s">
        <v>13652</v>
      </c>
      <c r="D2587" t="s">
        <v>61</v>
      </c>
      <c r="E2587" t="s">
        <v>61</v>
      </c>
      <c r="F2587" t="s">
        <v>61</v>
      </c>
      <c r="G2587" t="s">
        <v>61</v>
      </c>
    </row>
    <row r="2588" spans="1:7" x14ac:dyDescent="0.25">
      <c r="A2588">
        <v>88966834</v>
      </c>
      <c r="B2588" t="s">
        <v>45023</v>
      </c>
      <c r="C2588" t="s">
        <v>13652</v>
      </c>
      <c r="D2588" t="s">
        <v>61</v>
      </c>
      <c r="E2588" t="s">
        <v>61</v>
      </c>
      <c r="F2588" t="s">
        <v>61</v>
      </c>
      <c r="G2588" t="s">
        <v>61</v>
      </c>
    </row>
    <row r="2589" spans="1:7" x14ac:dyDescent="0.25">
      <c r="A2589">
        <v>88966836</v>
      </c>
      <c r="B2589" t="s">
        <v>45024</v>
      </c>
      <c r="C2589" t="s">
        <v>13652</v>
      </c>
      <c r="D2589" t="s">
        <v>61</v>
      </c>
      <c r="E2589" t="s">
        <v>61</v>
      </c>
      <c r="F2589" t="s">
        <v>61</v>
      </c>
      <c r="G2589" t="s">
        <v>61</v>
      </c>
    </row>
    <row r="2590" spans="1:7" x14ac:dyDescent="0.25">
      <c r="A2590">
        <v>88966924</v>
      </c>
      <c r="B2590" t="s">
        <v>45025</v>
      </c>
      <c r="C2590" t="s">
        <v>13652</v>
      </c>
      <c r="D2590" t="s">
        <v>61</v>
      </c>
      <c r="E2590" t="s">
        <v>61</v>
      </c>
      <c r="F2590" t="s">
        <v>61</v>
      </c>
      <c r="G2590" t="s">
        <v>61</v>
      </c>
    </row>
    <row r="2591" spans="1:7" x14ac:dyDescent="0.25">
      <c r="A2591">
        <v>88966926</v>
      </c>
      <c r="B2591" t="s">
        <v>45026</v>
      </c>
      <c r="C2591" t="s">
        <v>13652</v>
      </c>
      <c r="D2591" t="s">
        <v>61</v>
      </c>
      <c r="E2591" t="s">
        <v>61</v>
      </c>
      <c r="F2591" t="s">
        <v>61</v>
      </c>
      <c r="G2591" t="s">
        <v>61</v>
      </c>
    </row>
    <row r="2592" spans="1:7" x14ac:dyDescent="0.25">
      <c r="A2592">
        <v>88966928</v>
      </c>
      <c r="B2592" t="s">
        <v>45027</v>
      </c>
      <c r="C2592" t="s">
        <v>13652</v>
      </c>
      <c r="D2592" t="s">
        <v>61</v>
      </c>
      <c r="E2592" t="s">
        <v>61</v>
      </c>
      <c r="F2592" t="s">
        <v>61</v>
      </c>
      <c r="G2592" t="s">
        <v>61</v>
      </c>
    </row>
    <row r="2593" spans="1:7" x14ac:dyDescent="0.25">
      <c r="A2593">
        <v>88966930</v>
      </c>
      <c r="B2593" t="s">
        <v>45028</v>
      </c>
      <c r="C2593" t="s">
        <v>13652</v>
      </c>
      <c r="D2593" t="s">
        <v>61</v>
      </c>
      <c r="E2593" t="s">
        <v>61</v>
      </c>
      <c r="F2593" t="s">
        <v>61</v>
      </c>
      <c r="G2593" t="s">
        <v>61</v>
      </c>
    </row>
    <row r="2594" spans="1:7" x14ac:dyDescent="0.25">
      <c r="A2594">
        <v>88966932</v>
      </c>
      <c r="B2594" t="s">
        <v>45029</v>
      </c>
      <c r="C2594" t="s">
        <v>13652</v>
      </c>
      <c r="D2594" t="s">
        <v>61</v>
      </c>
      <c r="E2594" t="s">
        <v>61</v>
      </c>
      <c r="F2594" t="s">
        <v>61</v>
      </c>
      <c r="G2594" t="s">
        <v>61</v>
      </c>
    </row>
    <row r="2595" spans="1:7" x14ac:dyDescent="0.25">
      <c r="A2595">
        <v>88966934</v>
      </c>
      <c r="B2595" t="s">
        <v>45030</v>
      </c>
      <c r="C2595" t="s">
        <v>13652</v>
      </c>
      <c r="D2595" t="s">
        <v>61</v>
      </c>
      <c r="E2595" t="s">
        <v>61</v>
      </c>
      <c r="F2595" t="s">
        <v>61</v>
      </c>
      <c r="G2595" t="s">
        <v>61</v>
      </c>
    </row>
    <row r="2596" spans="1:7" x14ac:dyDescent="0.25">
      <c r="A2596">
        <v>88967022</v>
      </c>
      <c r="B2596" t="s">
        <v>45031</v>
      </c>
      <c r="C2596" t="s">
        <v>13652</v>
      </c>
      <c r="D2596" t="s">
        <v>61</v>
      </c>
      <c r="E2596" t="s">
        <v>61</v>
      </c>
      <c r="F2596" t="s">
        <v>61</v>
      </c>
      <c r="G2596" t="s">
        <v>61</v>
      </c>
    </row>
    <row r="2597" spans="1:7" x14ac:dyDescent="0.25">
      <c r="A2597">
        <v>88967024</v>
      </c>
      <c r="B2597" t="s">
        <v>45032</v>
      </c>
      <c r="C2597" t="s">
        <v>13652</v>
      </c>
      <c r="D2597" t="s">
        <v>61</v>
      </c>
      <c r="E2597" t="s">
        <v>61</v>
      </c>
      <c r="F2597" t="s">
        <v>61</v>
      </c>
      <c r="G2597" t="s">
        <v>61</v>
      </c>
    </row>
    <row r="2598" spans="1:7" x14ac:dyDescent="0.25">
      <c r="A2598">
        <v>88967026</v>
      </c>
      <c r="B2598" t="s">
        <v>45033</v>
      </c>
      <c r="C2598" t="s">
        <v>13652</v>
      </c>
      <c r="D2598" t="s">
        <v>61</v>
      </c>
      <c r="E2598" t="s">
        <v>61</v>
      </c>
      <c r="F2598" t="s">
        <v>61</v>
      </c>
      <c r="G2598" t="s">
        <v>61</v>
      </c>
    </row>
    <row r="2599" spans="1:7" x14ac:dyDescent="0.25">
      <c r="A2599">
        <v>88967028</v>
      </c>
      <c r="B2599" t="s">
        <v>45034</v>
      </c>
      <c r="C2599" t="s">
        <v>13652</v>
      </c>
      <c r="D2599" t="s">
        <v>61</v>
      </c>
      <c r="E2599" t="s">
        <v>61</v>
      </c>
      <c r="F2599" t="s">
        <v>61</v>
      </c>
      <c r="G2599" t="s">
        <v>61</v>
      </c>
    </row>
    <row r="2600" spans="1:7" x14ac:dyDescent="0.25">
      <c r="A2600">
        <v>88967030</v>
      </c>
      <c r="B2600" t="s">
        <v>45035</v>
      </c>
      <c r="C2600" t="s">
        <v>13652</v>
      </c>
      <c r="D2600" t="s">
        <v>61</v>
      </c>
      <c r="E2600" t="s">
        <v>61</v>
      </c>
      <c r="F2600" t="s">
        <v>61</v>
      </c>
      <c r="G2600" t="s">
        <v>61</v>
      </c>
    </row>
    <row r="2601" spans="1:7" x14ac:dyDescent="0.25">
      <c r="A2601">
        <v>88967032</v>
      </c>
      <c r="B2601" t="s">
        <v>45036</v>
      </c>
      <c r="C2601" t="s">
        <v>13652</v>
      </c>
      <c r="D2601" t="s">
        <v>61</v>
      </c>
      <c r="E2601" t="s">
        <v>61</v>
      </c>
      <c r="F2601" t="s">
        <v>61</v>
      </c>
      <c r="G2601" t="s">
        <v>61</v>
      </c>
    </row>
    <row r="2602" spans="1:7" x14ac:dyDescent="0.25">
      <c r="A2602">
        <v>88967120</v>
      </c>
      <c r="B2602" t="s">
        <v>45037</v>
      </c>
      <c r="C2602" t="s">
        <v>13652</v>
      </c>
      <c r="D2602" t="s">
        <v>61</v>
      </c>
      <c r="E2602" t="s">
        <v>61</v>
      </c>
      <c r="F2602" t="s">
        <v>61</v>
      </c>
      <c r="G2602" t="s">
        <v>61</v>
      </c>
    </row>
    <row r="2603" spans="1:7" x14ac:dyDescent="0.25">
      <c r="A2603">
        <v>88967122</v>
      </c>
      <c r="B2603" t="s">
        <v>45038</v>
      </c>
      <c r="C2603" t="s">
        <v>13652</v>
      </c>
      <c r="D2603" t="s">
        <v>61</v>
      </c>
      <c r="E2603" t="s">
        <v>61</v>
      </c>
      <c r="F2603" t="s">
        <v>61</v>
      </c>
      <c r="G2603" t="s">
        <v>61</v>
      </c>
    </row>
    <row r="2604" spans="1:7" x14ac:dyDescent="0.25">
      <c r="A2604">
        <v>88967124</v>
      </c>
      <c r="B2604" t="s">
        <v>45039</v>
      </c>
      <c r="C2604" t="s">
        <v>13652</v>
      </c>
      <c r="D2604" t="s">
        <v>61</v>
      </c>
      <c r="E2604" t="s">
        <v>61</v>
      </c>
      <c r="F2604" t="s">
        <v>61</v>
      </c>
      <c r="G2604" t="s">
        <v>61</v>
      </c>
    </row>
    <row r="2605" spans="1:7" x14ac:dyDescent="0.25">
      <c r="A2605">
        <v>88967126</v>
      </c>
      <c r="B2605" t="s">
        <v>45040</v>
      </c>
      <c r="C2605" t="s">
        <v>13652</v>
      </c>
      <c r="D2605" t="s">
        <v>61</v>
      </c>
      <c r="E2605" t="s">
        <v>61</v>
      </c>
      <c r="F2605" t="s">
        <v>61</v>
      </c>
      <c r="G2605" t="s">
        <v>61</v>
      </c>
    </row>
    <row r="2606" spans="1:7" x14ac:dyDescent="0.25">
      <c r="A2606">
        <v>88967128</v>
      </c>
      <c r="B2606" t="s">
        <v>45041</v>
      </c>
      <c r="C2606" t="s">
        <v>13652</v>
      </c>
      <c r="D2606" t="s">
        <v>61</v>
      </c>
      <c r="E2606" t="s">
        <v>61</v>
      </c>
      <c r="F2606" t="s">
        <v>61</v>
      </c>
      <c r="G2606" t="s">
        <v>61</v>
      </c>
    </row>
    <row r="2607" spans="1:7" x14ac:dyDescent="0.25">
      <c r="A2607">
        <v>88967130</v>
      </c>
      <c r="B2607" t="s">
        <v>45042</v>
      </c>
      <c r="C2607" t="s">
        <v>13652</v>
      </c>
      <c r="D2607" t="s">
        <v>61</v>
      </c>
      <c r="E2607" t="s">
        <v>61</v>
      </c>
      <c r="F2607" t="s">
        <v>61</v>
      </c>
      <c r="G2607" t="s">
        <v>61</v>
      </c>
    </row>
    <row r="2608" spans="1:7" x14ac:dyDescent="0.25">
      <c r="A2608">
        <v>88967218</v>
      </c>
      <c r="B2608" t="s">
        <v>45043</v>
      </c>
      <c r="C2608" t="s">
        <v>13652</v>
      </c>
      <c r="D2608" t="s">
        <v>61</v>
      </c>
      <c r="E2608" t="s">
        <v>61</v>
      </c>
      <c r="F2608" t="s">
        <v>61</v>
      </c>
      <c r="G2608" t="s">
        <v>61</v>
      </c>
    </row>
    <row r="2609" spans="1:7" x14ac:dyDescent="0.25">
      <c r="A2609">
        <v>88967220</v>
      </c>
      <c r="B2609" t="s">
        <v>45044</v>
      </c>
      <c r="C2609" t="s">
        <v>13652</v>
      </c>
      <c r="D2609" t="s">
        <v>61</v>
      </c>
      <c r="E2609" t="s">
        <v>61</v>
      </c>
      <c r="F2609" t="s">
        <v>61</v>
      </c>
      <c r="G2609" t="s">
        <v>61</v>
      </c>
    </row>
    <row r="2610" spans="1:7" x14ac:dyDescent="0.25">
      <c r="A2610">
        <v>88967222</v>
      </c>
      <c r="B2610" t="s">
        <v>45045</v>
      </c>
      <c r="C2610" t="s">
        <v>13652</v>
      </c>
      <c r="D2610" t="s">
        <v>61</v>
      </c>
      <c r="E2610" t="s">
        <v>61</v>
      </c>
      <c r="F2610" t="s">
        <v>61</v>
      </c>
      <c r="G2610" t="s">
        <v>61</v>
      </c>
    </row>
    <row r="2611" spans="1:7" x14ac:dyDescent="0.25">
      <c r="A2611">
        <v>88967224</v>
      </c>
      <c r="B2611" t="s">
        <v>45046</v>
      </c>
      <c r="C2611" t="s">
        <v>13652</v>
      </c>
      <c r="D2611" t="s">
        <v>61</v>
      </c>
      <c r="E2611" t="s">
        <v>61</v>
      </c>
      <c r="F2611" t="s">
        <v>61</v>
      </c>
      <c r="G2611" t="s">
        <v>61</v>
      </c>
    </row>
    <row r="2612" spans="1:7" x14ac:dyDescent="0.25">
      <c r="A2612">
        <v>88967226</v>
      </c>
      <c r="B2612" t="s">
        <v>45047</v>
      </c>
      <c r="C2612" t="s">
        <v>13652</v>
      </c>
      <c r="D2612" t="s">
        <v>61</v>
      </c>
      <c r="E2612" t="s">
        <v>61</v>
      </c>
      <c r="F2612" t="s">
        <v>61</v>
      </c>
      <c r="G2612" t="s">
        <v>61</v>
      </c>
    </row>
    <row r="2613" spans="1:7" x14ac:dyDescent="0.25">
      <c r="A2613">
        <v>88967228</v>
      </c>
      <c r="B2613" t="s">
        <v>45048</v>
      </c>
      <c r="C2613" t="s">
        <v>13652</v>
      </c>
      <c r="D2613" t="s">
        <v>61</v>
      </c>
      <c r="E2613" t="s">
        <v>61</v>
      </c>
      <c r="F2613" t="s">
        <v>61</v>
      </c>
      <c r="G2613" t="s">
        <v>61</v>
      </c>
    </row>
    <row r="2614" spans="1:7" x14ac:dyDescent="0.25">
      <c r="A2614">
        <v>88967316</v>
      </c>
      <c r="B2614" t="s">
        <v>45049</v>
      </c>
      <c r="C2614" t="s">
        <v>13652</v>
      </c>
      <c r="D2614" t="s">
        <v>61</v>
      </c>
      <c r="E2614" t="s">
        <v>61</v>
      </c>
      <c r="F2614" t="s">
        <v>61</v>
      </c>
      <c r="G2614" t="s">
        <v>61</v>
      </c>
    </row>
    <row r="2615" spans="1:7" x14ac:dyDescent="0.25">
      <c r="A2615">
        <v>88967318</v>
      </c>
      <c r="B2615" t="s">
        <v>45050</v>
      </c>
      <c r="C2615" t="s">
        <v>13652</v>
      </c>
      <c r="D2615" t="s">
        <v>61</v>
      </c>
      <c r="E2615" t="s">
        <v>61</v>
      </c>
      <c r="F2615" t="s">
        <v>61</v>
      </c>
      <c r="G2615" t="s">
        <v>61</v>
      </c>
    </row>
    <row r="2616" spans="1:7" x14ac:dyDescent="0.25">
      <c r="A2616">
        <v>88967320</v>
      </c>
      <c r="B2616" t="s">
        <v>45051</v>
      </c>
      <c r="C2616" t="s">
        <v>13652</v>
      </c>
      <c r="D2616" t="s">
        <v>61</v>
      </c>
      <c r="E2616" t="s">
        <v>61</v>
      </c>
      <c r="F2616" t="s">
        <v>61</v>
      </c>
      <c r="G2616" t="s">
        <v>61</v>
      </c>
    </row>
    <row r="2617" spans="1:7" x14ac:dyDescent="0.25">
      <c r="A2617">
        <v>88967322</v>
      </c>
      <c r="B2617" t="s">
        <v>45052</v>
      </c>
      <c r="C2617" t="s">
        <v>13652</v>
      </c>
      <c r="D2617" t="s">
        <v>61</v>
      </c>
      <c r="E2617" t="s">
        <v>61</v>
      </c>
      <c r="F2617" t="s">
        <v>61</v>
      </c>
      <c r="G2617" t="s">
        <v>61</v>
      </c>
    </row>
    <row r="2618" spans="1:7" x14ac:dyDescent="0.25">
      <c r="A2618">
        <v>88967324</v>
      </c>
      <c r="B2618" t="s">
        <v>45053</v>
      </c>
      <c r="C2618" t="s">
        <v>13652</v>
      </c>
      <c r="D2618" t="s">
        <v>61</v>
      </c>
      <c r="E2618" t="s">
        <v>61</v>
      </c>
      <c r="F2618" t="s">
        <v>61</v>
      </c>
      <c r="G2618" t="s">
        <v>61</v>
      </c>
    </row>
    <row r="2619" spans="1:7" x14ac:dyDescent="0.25">
      <c r="A2619">
        <v>88967326</v>
      </c>
      <c r="B2619" t="s">
        <v>45054</v>
      </c>
      <c r="C2619" t="s">
        <v>13652</v>
      </c>
      <c r="D2619" t="s">
        <v>61</v>
      </c>
      <c r="E2619" t="s">
        <v>61</v>
      </c>
      <c r="F2619" t="s">
        <v>61</v>
      </c>
      <c r="G2619" t="s">
        <v>61</v>
      </c>
    </row>
    <row r="2620" spans="1:7" x14ac:dyDescent="0.25">
      <c r="A2620">
        <v>88967414</v>
      </c>
      <c r="B2620" t="s">
        <v>45055</v>
      </c>
      <c r="C2620" t="s">
        <v>13652</v>
      </c>
      <c r="D2620" t="s">
        <v>61</v>
      </c>
      <c r="E2620" t="s">
        <v>61</v>
      </c>
      <c r="F2620" t="s">
        <v>61</v>
      </c>
      <c r="G2620" t="s">
        <v>61</v>
      </c>
    </row>
    <row r="2621" spans="1:7" x14ac:dyDescent="0.25">
      <c r="A2621">
        <v>88967416</v>
      </c>
      <c r="B2621" t="s">
        <v>45056</v>
      </c>
      <c r="C2621" t="s">
        <v>13652</v>
      </c>
      <c r="D2621" t="s">
        <v>61</v>
      </c>
      <c r="E2621" t="s">
        <v>61</v>
      </c>
      <c r="F2621" t="s">
        <v>61</v>
      </c>
      <c r="G2621" t="s">
        <v>61</v>
      </c>
    </row>
    <row r="2622" spans="1:7" x14ac:dyDescent="0.25">
      <c r="A2622">
        <v>88967418</v>
      </c>
      <c r="B2622" t="s">
        <v>45057</v>
      </c>
      <c r="C2622" t="s">
        <v>13652</v>
      </c>
      <c r="D2622" t="s">
        <v>61</v>
      </c>
      <c r="E2622" t="s">
        <v>61</v>
      </c>
      <c r="F2622" t="s">
        <v>61</v>
      </c>
      <c r="G2622" t="s">
        <v>61</v>
      </c>
    </row>
    <row r="2623" spans="1:7" x14ac:dyDescent="0.25">
      <c r="A2623">
        <v>88967420</v>
      </c>
      <c r="B2623" t="s">
        <v>45058</v>
      </c>
      <c r="C2623" t="s">
        <v>13652</v>
      </c>
      <c r="D2623" t="s">
        <v>61</v>
      </c>
      <c r="E2623" t="s">
        <v>61</v>
      </c>
      <c r="F2623" t="s">
        <v>61</v>
      </c>
      <c r="G2623" t="s">
        <v>61</v>
      </c>
    </row>
    <row r="2624" spans="1:7" x14ac:dyDescent="0.25">
      <c r="A2624">
        <v>88967422</v>
      </c>
      <c r="B2624" t="s">
        <v>45059</v>
      </c>
      <c r="C2624" t="s">
        <v>13652</v>
      </c>
      <c r="D2624" t="s">
        <v>61</v>
      </c>
      <c r="E2624" t="s">
        <v>61</v>
      </c>
      <c r="F2624" t="s">
        <v>61</v>
      </c>
      <c r="G2624" t="s">
        <v>61</v>
      </c>
    </row>
    <row r="2625" spans="1:7" x14ac:dyDescent="0.25">
      <c r="A2625">
        <v>88967424</v>
      </c>
      <c r="B2625" t="s">
        <v>45060</v>
      </c>
      <c r="C2625" t="s">
        <v>13652</v>
      </c>
      <c r="D2625" t="s">
        <v>61</v>
      </c>
      <c r="E2625" t="s">
        <v>61</v>
      </c>
      <c r="F2625" t="s">
        <v>61</v>
      </c>
      <c r="G2625" t="s">
        <v>61</v>
      </c>
    </row>
    <row r="2626" spans="1:7" x14ac:dyDescent="0.25">
      <c r="A2626">
        <v>88968610</v>
      </c>
      <c r="B2626" t="s">
        <v>45061</v>
      </c>
      <c r="C2626" t="s">
        <v>13652</v>
      </c>
      <c r="D2626" t="s">
        <v>61</v>
      </c>
      <c r="E2626" t="s">
        <v>61</v>
      </c>
      <c r="F2626" t="s">
        <v>61</v>
      </c>
      <c r="G2626" t="s">
        <v>61</v>
      </c>
    </row>
    <row r="2627" spans="1:7" x14ac:dyDescent="0.25">
      <c r="A2627">
        <v>88968612</v>
      </c>
      <c r="B2627" t="s">
        <v>45062</v>
      </c>
      <c r="C2627" t="s">
        <v>13652</v>
      </c>
      <c r="D2627" t="s">
        <v>61</v>
      </c>
      <c r="E2627" t="s">
        <v>61</v>
      </c>
      <c r="F2627" t="s">
        <v>61</v>
      </c>
      <c r="G2627" t="s">
        <v>61</v>
      </c>
    </row>
    <row r="2628" spans="1:7" x14ac:dyDescent="0.25">
      <c r="A2628">
        <v>88968614</v>
      </c>
      <c r="B2628" t="s">
        <v>45063</v>
      </c>
      <c r="C2628" t="s">
        <v>13652</v>
      </c>
      <c r="D2628" t="s">
        <v>61</v>
      </c>
      <c r="E2628" t="s">
        <v>61</v>
      </c>
      <c r="F2628" t="s">
        <v>61</v>
      </c>
      <c r="G2628" t="s">
        <v>61</v>
      </c>
    </row>
    <row r="2629" spans="1:7" x14ac:dyDescent="0.25">
      <c r="A2629">
        <v>88968616</v>
      </c>
      <c r="B2629" t="s">
        <v>45064</v>
      </c>
      <c r="C2629" t="s">
        <v>13652</v>
      </c>
      <c r="D2629" t="s">
        <v>61</v>
      </c>
      <c r="E2629" t="s">
        <v>61</v>
      </c>
      <c r="F2629" t="s">
        <v>61</v>
      </c>
      <c r="G2629" t="s">
        <v>61</v>
      </c>
    </row>
    <row r="2630" spans="1:7" x14ac:dyDescent="0.25">
      <c r="A2630">
        <v>88968618</v>
      </c>
      <c r="B2630" t="s">
        <v>45065</v>
      </c>
      <c r="C2630" t="s">
        <v>13652</v>
      </c>
      <c r="D2630" t="s">
        <v>61</v>
      </c>
      <c r="E2630" t="s">
        <v>61</v>
      </c>
      <c r="F2630" t="s">
        <v>61</v>
      </c>
      <c r="G2630" t="s">
        <v>61</v>
      </c>
    </row>
    <row r="2631" spans="1:7" x14ac:dyDescent="0.25">
      <c r="A2631">
        <v>88968620</v>
      </c>
      <c r="B2631" t="s">
        <v>45066</v>
      </c>
      <c r="C2631" t="s">
        <v>13652</v>
      </c>
      <c r="D2631" t="s">
        <v>61</v>
      </c>
      <c r="E2631" t="s">
        <v>61</v>
      </c>
      <c r="F2631" t="s">
        <v>61</v>
      </c>
      <c r="G2631" t="s">
        <v>61</v>
      </c>
    </row>
    <row r="2632" spans="1:7" x14ac:dyDescent="0.25">
      <c r="A2632">
        <v>88968766</v>
      </c>
      <c r="B2632" t="s">
        <v>45067</v>
      </c>
      <c r="C2632" t="s">
        <v>13652</v>
      </c>
      <c r="D2632" t="s">
        <v>61</v>
      </c>
      <c r="E2632" t="s">
        <v>61</v>
      </c>
      <c r="F2632" t="s">
        <v>61</v>
      </c>
      <c r="G2632" t="s">
        <v>61</v>
      </c>
    </row>
    <row r="2633" spans="1:7" x14ac:dyDescent="0.25">
      <c r="A2633">
        <v>88968768</v>
      </c>
      <c r="B2633" t="s">
        <v>45068</v>
      </c>
      <c r="C2633" t="s">
        <v>13652</v>
      </c>
      <c r="D2633" t="s">
        <v>61</v>
      </c>
      <c r="E2633" t="s">
        <v>61</v>
      </c>
      <c r="F2633" t="s">
        <v>61</v>
      </c>
      <c r="G2633" t="s">
        <v>61</v>
      </c>
    </row>
    <row r="2634" spans="1:7" x14ac:dyDescent="0.25">
      <c r="A2634">
        <v>88968770</v>
      </c>
      <c r="B2634" t="s">
        <v>45069</v>
      </c>
      <c r="C2634" t="s">
        <v>13652</v>
      </c>
      <c r="D2634" t="s">
        <v>61</v>
      </c>
      <c r="E2634" t="s">
        <v>61</v>
      </c>
      <c r="F2634" t="s">
        <v>61</v>
      </c>
      <c r="G2634" t="s">
        <v>61</v>
      </c>
    </row>
    <row r="2635" spans="1:7" x14ac:dyDescent="0.25">
      <c r="A2635">
        <v>88968772</v>
      </c>
      <c r="B2635" t="s">
        <v>45070</v>
      </c>
      <c r="C2635" t="s">
        <v>13652</v>
      </c>
      <c r="D2635" t="s">
        <v>61</v>
      </c>
      <c r="E2635" t="s">
        <v>61</v>
      </c>
      <c r="F2635" t="s">
        <v>61</v>
      </c>
      <c r="G2635" t="s">
        <v>61</v>
      </c>
    </row>
    <row r="2636" spans="1:7" x14ac:dyDescent="0.25">
      <c r="A2636">
        <v>88968774</v>
      </c>
      <c r="B2636" t="s">
        <v>45071</v>
      </c>
      <c r="C2636" t="s">
        <v>13652</v>
      </c>
      <c r="D2636" t="s">
        <v>61</v>
      </c>
      <c r="E2636" t="s">
        <v>61</v>
      </c>
      <c r="F2636" t="s">
        <v>61</v>
      </c>
      <c r="G2636" t="s">
        <v>61</v>
      </c>
    </row>
    <row r="2637" spans="1:7" x14ac:dyDescent="0.25">
      <c r="A2637">
        <v>88968776</v>
      </c>
      <c r="B2637" t="s">
        <v>45072</v>
      </c>
      <c r="C2637" t="s">
        <v>13652</v>
      </c>
      <c r="D2637" t="s">
        <v>61</v>
      </c>
      <c r="E2637" t="s">
        <v>61</v>
      </c>
      <c r="F2637" t="s">
        <v>61</v>
      </c>
      <c r="G2637" t="s">
        <v>61</v>
      </c>
    </row>
    <row r="2638" spans="1:7" x14ac:dyDescent="0.25">
      <c r="A2638">
        <v>88968934</v>
      </c>
      <c r="B2638" t="s">
        <v>45073</v>
      </c>
      <c r="C2638" t="s">
        <v>13652</v>
      </c>
      <c r="D2638" t="s">
        <v>61</v>
      </c>
      <c r="E2638" t="s">
        <v>61</v>
      </c>
      <c r="F2638" t="s">
        <v>61</v>
      </c>
      <c r="G2638" t="s">
        <v>61</v>
      </c>
    </row>
    <row r="2639" spans="1:7" x14ac:dyDescent="0.25">
      <c r="A2639">
        <v>88968936</v>
      </c>
      <c r="B2639" t="s">
        <v>45074</v>
      </c>
      <c r="C2639" t="s">
        <v>13652</v>
      </c>
      <c r="D2639" t="s">
        <v>61</v>
      </c>
      <c r="E2639" t="s">
        <v>61</v>
      </c>
      <c r="F2639" t="s">
        <v>61</v>
      </c>
      <c r="G2639" t="s">
        <v>61</v>
      </c>
    </row>
    <row r="2640" spans="1:7" x14ac:dyDescent="0.25">
      <c r="A2640">
        <v>88968938</v>
      </c>
      <c r="B2640" t="s">
        <v>45075</v>
      </c>
      <c r="C2640" t="s">
        <v>13652</v>
      </c>
      <c r="D2640" t="s">
        <v>61</v>
      </c>
      <c r="E2640" t="s">
        <v>61</v>
      </c>
      <c r="F2640" t="s">
        <v>61</v>
      </c>
      <c r="G2640" t="s">
        <v>61</v>
      </c>
    </row>
    <row r="2641" spans="1:7" x14ac:dyDescent="0.25">
      <c r="A2641">
        <v>88968940</v>
      </c>
      <c r="B2641" t="s">
        <v>45076</v>
      </c>
      <c r="C2641" t="s">
        <v>13652</v>
      </c>
      <c r="D2641" t="s">
        <v>61</v>
      </c>
      <c r="E2641" t="s">
        <v>61</v>
      </c>
      <c r="F2641" t="s">
        <v>61</v>
      </c>
      <c r="G2641" t="s">
        <v>61</v>
      </c>
    </row>
    <row r="2642" spans="1:7" x14ac:dyDescent="0.25">
      <c r="A2642">
        <v>88968942</v>
      </c>
      <c r="B2642" t="s">
        <v>45077</v>
      </c>
      <c r="C2642" t="s">
        <v>13652</v>
      </c>
      <c r="D2642" t="s">
        <v>61</v>
      </c>
      <c r="E2642" t="s">
        <v>61</v>
      </c>
      <c r="F2642" t="s">
        <v>61</v>
      </c>
      <c r="G2642" t="s">
        <v>61</v>
      </c>
    </row>
    <row r="2643" spans="1:7" x14ac:dyDescent="0.25">
      <c r="A2643">
        <v>88968944</v>
      </c>
      <c r="B2643" t="s">
        <v>45078</v>
      </c>
      <c r="C2643" t="s">
        <v>13652</v>
      </c>
      <c r="D2643" t="s">
        <v>61</v>
      </c>
      <c r="E2643" t="s">
        <v>61</v>
      </c>
      <c r="F2643" t="s">
        <v>61</v>
      </c>
      <c r="G2643" t="s">
        <v>61</v>
      </c>
    </row>
    <row r="2644" spans="1:7" x14ac:dyDescent="0.25">
      <c r="A2644">
        <v>88969282</v>
      </c>
      <c r="B2644" t="s">
        <v>45079</v>
      </c>
      <c r="C2644" t="s">
        <v>13652</v>
      </c>
      <c r="D2644" t="s">
        <v>61</v>
      </c>
      <c r="E2644" t="s">
        <v>61</v>
      </c>
      <c r="F2644" t="s">
        <v>61</v>
      </c>
      <c r="G2644" t="s">
        <v>61</v>
      </c>
    </row>
    <row r="2645" spans="1:7" x14ac:dyDescent="0.25">
      <c r="A2645">
        <v>88969284</v>
      </c>
      <c r="B2645" t="s">
        <v>45080</v>
      </c>
      <c r="C2645" t="s">
        <v>13652</v>
      </c>
      <c r="D2645" t="s">
        <v>61</v>
      </c>
      <c r="E2645" t="s">
        <v>61</v>
      </c>
      <c r="F2645" t="s">
        <v>61</v>
      </c>
      <c r="G2645" t="s">
        <v>61</v>
      </c>
    </row>
    <row r="2646" spans="1:7" x14ac:dyDescent="0.25">
      <c r="A2646">
        <v>88969286</v>
      </c>
      <c r="B2646" t="s">
        <v>45081</v>
      </c>
      <c r="C2646" t="s">
        <v>13652</v>
      </c>
      <c r="D2646" t="s">
        <v>61</v>
      </c>
      <c r="E2646" t="s">
        <v>61</v>
      </c>
      <c r="F2646" t="s">
        <v>61</v>
      </c>
      <c r="G2646" t="s">
        <v>61</v>
      </c>
    </row>
    <row r="2647" spans="1:7" x14ac:dyDescent="0.25">
      <c r="A2647">
        <v>88969288</v>
      </c>
      <c r="B2647" t="s">
        <v>45082</v>
      </c>
      <c r="C2647" t="s">
        <v>13652</v>
      </c>
      <c r="D2647" t="s">
        <v>61</v>
      </c>
      <c r="E2647" t="s">
        <v>61</v>
      </c>
      <c r="F2647" t="s">
        <v>61</v>
      </c>
      <c r="G2647" t="s">
        <v>61</v>
      </c>
    </row>
    <row r="2648" spans="1:7" x14ac:dyDescent="0.25">
      <c r="A2648">
        <v>88969290</v>
      </c>
      <c r="B2648" t="s">
        <v>45083</v>
      </c>
      <c r="C2648" t="s">
        <v>13652</v>
      </c>
      <c r="D2648" t="s">
        <v>61</v>
      </c>
      <c r="E2648" t="s">
        <v>61</v>
      </c>
      <c r="F2648" t="s">
        <v>61</v>
      </c>
      <c r="G2648" t="s">
        <v>61</v>
      </c>
    </row>
    <row r="2649" spans="1:7" x14ac:dyDescent="0.25">
      <c r="A2649">
        <v>88969292</v>
      </c>
      <c r="B2649" t="s">
        <v>45084</v>
      </c>
      <c r="C2649" t="s">
        <v>13652</v>
      </c>
      <c r="D2649" t="s">
        <v>61</v>
      </c>
      <c r="E2649" t="s">
        <v>61</v>
      </c>
      <c r="F2649" t="s">
        <v>61</v>
      </c>
      <c r="G2649" t="s">
        <v>61</v>
      </c>
    </row>
    <row r="2650" spans="1:7" x14ac:dyDescent="0.25">
      <c r="A2650">
        <v>88969474</v>
      </c>
      <c r="B2650" t="s">
        <v>45085</v>
      </c>
      <c r="C2650" t="s">
        <v>13652</v>
      </c>
      <c r="D2650" t="s">
        <v>61</v>
      </c>
      <c r="E2650" t="s">
        <v>61</v>
      </c>
      <c r="F2650" t="s">
        <v>61</v>
      </c>
      <c r="G2650" t="s">
        <v>61</v>
      </c>
    </row>
    <row r="2651" spans="1:7" x14ac:dyDescent="0.25">
      <c r="A2651">
        <v>88969476</v>
      </c>
      <c r="B2651" t="s">
        <v>45086</v>
      </c>
      <c r="C2651" t="s">
        <v>13652</v>
      </c>
      <c r="D2651" t="s">
        <v>61</v>
      </c>
      <c r="E2651" t="s">
        <v>61</v>
      </c>
      <c r="F2651" t="s">
        <v>61</v>
      </c>
      <c r="G2651" t="s">
        <v>61</v>
      </c>
    </row>
    <row r="2652" spans="1:7" x14ac:dyDescent="0.25">
      <c r="A2652">
        <v>88969478</v>
      </c>
      <c r="B2652" t="s">
        <v>45087</v>
      </c>
      <c r="C2652" t="s">
        <v>13652</v>
      </c>
      <c r="D2652" t="s">
        <v>61</v>
      </c>
      <c r="E2652" t="s">
        <v>61</v>
      </c>
      <c r="F2652" t="s">
        <v>61</v>
      </c>
      <c r="G2652" t="s">
        <v>61</v>
      </c>
    </row>
    <row r="2653" spans="1:7" x14ac:dyDescent="0.25">
      <c r="A2653">
        <v>88969480</v>
      </c>
      <c r="B2653" t="s">
        <v>45088</v>
      </c>
      <c r="C2653" t="s">
        <v>13652</v>
      </c>
      <c r="D2653" t="s">
        <v>61</v>
      </c>
      <c r="E2653" t="s">
        <v>61</v>
      </c>
      <c r="F2653" t="s">
        <v>61</v>
      </c>
      <c r="G2653" t="s">
        <v>61</v>
      </c>
    </row>
    <row r="2654" spans="1:7" x14ac:dyDescent="0.25">
      <c r="A2654">
        <v>88969482</v>
      </c>
      <c r="B2654" t="s">
        <v>45089</v>
      </c>
      <c r="C2654" t="s">
        <v>13652</v>
      </c>
      <c r="D2654" t="s">
        <v>61</v>
      </c>
      <c r="E2654" t="s">
        <v>61</v>
      </c>
      <c r="F2654" t="s">
        <v>61</v>
      </c>
      <c r="G2654" t="s">
        <v>61</v>
      </c>
    </row>
    <row r="2655" spans="1:7" x14ac:dyDescent="0.25">
      <c r="A2655">
        <v>88969484</v>
      </c>
      <c r="B2655" t="s">
        <v>45090</v>
      </c>
      <c r="C2655" t="s">
        <v>13652</v>
      </c>
      <c r="D2655" t="s">
        <v>61</v>
      </c>
      <c r="E2655" t="s">
        <v>61</v>
      </c>
      <c r="F2655" t="s">
        <v>61</v>
      </c>
      <c r="G2655" t="s">
        <v>61</v>
      </c>
    </row>
    <row r="2656" spans="1:7" x14ac:dyDescent="0.25">
      <c r="A2656">
        <v>88969652</v>
      </c>
      <c r="B2656" t="s">
        <v>45091</v>
      </c>
      <c r="C2656" t="s">
        <v>13652</v>
      </c>
      <c r="D2656" t="s">
        <v>61</v>
      </c>
      <c r="E2656" t="s">
        <v>61</v>
      </c>
      <c r="F2656" t="s">
        <v>61</v>
      </c>
      <c r="G2656" t="s">
        <v>61</v>
      </c>
    </row>
    <row r="2657" spans="1:7" x14ac:dyDescent="0.25">
      <c r="A2657">
        <v>88969654</v>
      </c>
      <c r="B2657" t="s">
        <v>45092</v>
      </c>
      <c r="C2657" t="s">
        <v>13652</v>
      </c>
      <c r="D2657" t="s">
        <v>61</v>
      </c>
      <c r="E2657" t="s">
        <v>61</v>
      </c>
      <c r="F2657" t="s">
        <v>61</v>
      </c>
      <c r="G2657" t="s">
        <v>61</v>
      </c>
    </row>
    <row r="2658" spans="1:7" x14ac:dyDescent="0.25">
      <c r="A2658">
        <v>88969656</v>
      </c>
      <c r="B2658" t="s">
        <v>45093</v>
      </c>
      <c r="C2658" t="s">
        <v>13652</v>
      </c>
      <c r="D2658" t="s">
        <v>61</v>
      </c>
      <c r="E2658" t="s">
        <v>61</v>
      </c>
      <c r="F2658" t="s">
        <v>61</v>
      </c>
      <c r="G2658" t="s">
        <v>61</v>
      </c>
    </row>
    <row r="2659" spans="1:7" x14ac:dyDescent="0.25">
      <c r="A2659">
        <v>88969658</v>
      </c>
      <c r="B2659" t="s">
        <v>45094</v>
      </c>
      <c r="C2659" t="s">
        <v>13652</v>
      </c>
      <c r="D2659" t="s">
        <v>61</v>
      </c>
      <c r="E2659" t="s">
        <v>61</v>
      </c>
      <c r="F2659" t="s">
        <v>61</v>
      </c>
      <c r="G2659" t="s">
        <v>61</v>
      </c>
    </row>
    <row r="2660" spans="1:7" x14ac:dyDescent="0.25">
      <c r="A2660">
        <v>88969660</v>
      </c>
      <c r="B2660" t="s">
        <v>45095</v>
      </c>
      <c r="C2660" t="s">
        <v>13652</v>
      </c>
      <c r="D2660" t="s">
        <v>61</v>
      </c>
      <c r="E2660" t="s">
        <v>61</v>
      </c>
      <c r="F2660" t="s">
        <v>61</v>
      </c>
      <c r="G2660" t="s">
        <v>61</v>
      </c>
    </row>
    <row r="2661" spans="1:7" x14ac:dyDescent="0.25">
      <c r="A2661">
        <v>88969662</v>
      </c>
      <c r="B2661" t="s">
        <v>45096</v>
      </c>
      <c r="C2661" t="s">
        <v>13652</v>
      </c>
      <c r="D2661" t="s">
        <v>61</v>
      </c>
      <c r="E2661" t="s">
        <v>61</v>
      </c>
      <c r="F2661" t="s">
        <v>61</v>
      </c>
      <c r="G2661" t="s">
        <v>61</v>
      </c>
    </row>
    <row r="2662" spans="1:7" x14ac:dyDescent="0.25">
      <c r="A2662">
        <v>88966142</v>
      </c>
      <c r="B2662" t="s">
        <v>45097</v>
      </c>
      <c r="C2662" t="s">
        <v>13652</v>
      </c>
      <c r="D2662" t="s">
        <v>61</v>
      </c>
      <c r="E2662" t="s">
        <v>61</v>
      </c>
      <c r="F2662" t="s">
        <v>61</v>
      </c>
      <c r="G2662" t="s">
        <v>61</v>
      </c>
    </row>
    <row r="2663" spans="1:7" x14ac:dyDescent="0.25">
      <c r="A2663">
        <v>88966144</v>
      </c>
      <c r="B2663" t="s">
        <v>45098</v>
      </c>
      <c r="C2663" t="s">
        <v>13652</v>
      </c>
      <c r="D2663" t="s">
        <v>61</v>
      </c>
      <c r="E2663" t="s">
        <v>61</v>
      </c>
      <c r="F2663" t="s">
        <v>61</v>
      </c>
      <c r="G2663" t="s">
        <v>61</v>
      </c>
    </row>
    <row r="2664" spans="1:7" x14ac:dyDescent="0.25">
      <c r="A2664">
        <v>88966146</v>
      </c>
      <c r="B2664" t="s">
        <v>45099</v>
      </c>
      <c r="C2664" t="s">
        <v>13652</v>
      </c>
      <c r="D2664" t="s">
        <v>61</v>
      </c>
      <c r="E2664" t="s">
        <v>61</v>
      </c>
      <c r="F2664" t="s">
        <v>61</v>
      </c>
      <c r="G2664" t="s">
        <v>61</v>
      </c>
    </row>
    <row r="2665" spans="1:7" x14ac:dyDescent="0.25">
      <c r="A2665">
        <v>88966148</v>
      </c>
      <c r="B2665" t="s">
        <v>45100</v>
      </c>
      <c r="C2665" t="s">
        <v>13652</v>
      </c>
      <c r="D2665" t="s">
        <v>61</v>
      </c>
      <c r="E2665" t="s">
        <v>61</v>
      </c>
      <c r="F2665" t="s">
        <v>61</v>
      </c>
      <c r="G2665" t="s">
        <v>61</v>
      </c>
    </row>
    <row r="2666" spans="1:7" x14ac:dyDescent="0.25">
      <c r="A2666">
        <v>88966150</v>
      </c>
      <c r="B2666" t="s">
        <v>45101</v>
      </c>
      <c r="C2666" t="s">
        <v>13652</v>
      </c>
      <c r="D2666" t="s">
        <v>61</v>
      </c>
      <c r="E2666" t="s">
        <v>61</v>
      </c>
      <c r="F2666" t="s">
        <v>61</v>
      </c>
      <c r="G2666" t="s">
        <v>61</v>
      </c>
    </row>
    <row r="2667" spans="1:7" x14ac:dyDescent="0.25">
      <c r="A2667">
        <v>88966152</v>
      </c>
      <c r="B2667" t="s">
        <v>45102</v>
      </c>
      <c r="C2667" t="s">
        <v>13652</v>
      </c>
      <c r="D2667" t="s">
        <v>61</v>
      </c>
      <c r="E2667" t="s">
        <v>61</v>
      </c>
      <c r="F2667" t="s">
        <v>61</v>
      </c>
      <c r="G2667" t="s">
        <v>61</v>
      </c>
    </row>
    <row r="2668" spans="1:7" x14ac:dyDescent="0.25">
      <c r="A2668">
        <v>88966252</v>
      </c>
      <c r="B2668" t="s">
        <v>45103</v>
      </c>
      <c r="C2668" t="s">
        <v>13652</v>
      </c>
      <c r="D2668" t="s">
        <v>61</v>
      </c>
      <c r="E2668" t="s">
        <v>61</v>
      </c>
      <c r="F2668" t="s">
        <v>61</v>
      </c>
      <c r="G2668" t="s">
        <v>61</v>
      </c>
    </row>
    <row r="2669" spans="1:7" x14ac:dyDescent="0.25">
      <c r="A2669">
        <v>88966254</v>
      </c>
      <c r="B2669" t="s">
        <v>45104</v>
      </c>
      <c r="C2669" t="s">
        <v>13652</v>
      </c>
      <c r="D2669" t="s">
        <v>61</v>
      </c>
      <c r="E2669" t="s">
        <v>61</v>
      </c>
      <c r="F2669" t="s">
        <v>61</v>
      </c>
      <c r="G2669" t="s">
        <v>61</v>
      </c>
    </row>
    <row r="2670" spans="1:7" x14ac:dyDescent="0.25">
      <c r="A2670">
        <v>88966256</v>
      </c>
      <c r="B2670" t="s">
        <v>45105</v>
      </c>
      <c r="C2670" t="s">
        <v>13652</v>
      </c>
      <c r="D2670" t="s">
        <v>61</v>
      </c>
      <c r="E2670" t="s">
        <v>61</v>
      </c>
      <c r="F2670" t="s">
        <v>61</v>
      </c>
      <c r="G2670" t="s">
        <v>61</v>
      </c>
    </row>
    <row r="2671" spans="1:7" x14ac:dyDescent="0.25">
      <c r="A2671">
        <v>88966258</v>
      </c>
      <c r="B2671" t="s">
        <v>45106</v>
      </c>
      <c r="C2671" t="s">
        <v>13652</v>
      </c>
      <c r="D2671" t="s">
        <v>61</v>
      </c>
      <c r="E2671" t="s">
        <v>61</v>
      </c>
      <c r="F2671" t="s">
        <v>61</v>
      </c>
      <c r="G2671" t="s">
        <v>61</v>
      </c>
    </row>
    <row r="2672" spans="1:7" x14ac:dyDescent="0.25">
      <c r="A2672">
        <v>88966260</v>
      </c>
      <c r="B2672" t="s">
        <v>45107</v>
      </c>
      <c r="C2672" t="s">
        <v>13652</v>
      </c>
      <c r="D2672" t="s">
        <v>61</v>
      </c>
      <c r="E2672" t="s">
        <v>61</v>
      </c>
      <c r="F2672" t="s">
        <v>61</v>
      </c>
      <c r="G2672" t="s">
        <v>61</v>
      </c>
    </row>
    <row r="2673" spans="1:7" x14ac:dyDescent="0.25">
      <c r="A2673">
        <v>88966262</v>
      </c>
      <c r="B2673" t="s">
        <v>45108</v>
      </c>
      <c r="C2673" t="s">
        <v>13652</v>
      </c>
      <c r="D2673" t="s">
        <v>61</v>
      </c>
      <c r="E2673" t="s">
        <v>61</v>
      </c>
      <c r="F2673" t="s">
        <v>61</v>
      </c>
      <c r="G2673" t="s">
        <v>61</v>
      </c>
    </row>
    <row r="2674" spans="1:7" x14ac:dyDescent="0.25">
      <c r="A2674">
        <v>88966350</v>
      </c>
      <c r="B2674" t="s">
        <v>45109</v>
      </c>
      <c r="C2674" t="s">
        <v>13652</v>
      </c>
      <c r="D2674" t="s">
        <v>61</v>
      </c>
      <c r="E2674" t="s">
        <v>61</v>
      </c>
      <c r="F2674" t="s">
        <v>61</v>
      </c>
      <c r="G2674" t="s">
        <v>61</v>
      </c>
    </row>
    <row r="2675" spans="1:7" x14ac:dyDescent="0.25">
      <c r="A2675">
        <v>88966352</v>
      </c>
      <c r="B2675" t="s">
        <v>45110</v>
      </c>
      <c r="C2675" t="s">
        <v>13652</v>
      </c>
      <c r="D2675" t="s">
        <v>61</v>
      </c>
      <c r="E2675" t="s">
        <v>61</v>
      </c>
      <c r="F2675" t="s">
        <v>61</v>
      </c>
      <c r="G2675" t="s">
        <v>61</v>
      </c>
    </row>
    <row r="2676" spans="1:7" x14ac:dyDescent="0.25">
      <c r="A2676">
        <v>88966354</v>
      </c>
      <c r="B2676" t="s">
        <v>45111</v>
      </c>
      <c r="C2676" t="s">
        <v>13652</v>
      </c>
      <c r="D2676" t="s">
        <v>61</v>
      </c>
      <c r="E2676" t="s">
        <v>61</v>
      </c>
      <c r="F2676" t="s">
        <v>61</v>
      </c>
      <c r="G2676" t="s">
        <v>61</v>
      </c>
    </row>
    <row r="2677" spans="1:7" x14ac:dyDescent="0.25">
      <c r="A2677">
        <v>88966356</v>
      </c>
      <c r="B2677" t="s">
        <v>45112</v>
      </c>
      <c r="C2677" t="s">
        <v>13652</v>
      </c>
      <c r="D2677" t="s">
        <v>61</v>
      </c>
      <c r="E2677" t="s">
        <v>61</v>
      </c>
      <c r="F2677" t="s">
        <v>61</v>
      </c>
      <c r="G2677" t="s">
        <v>61</v>
      </c>
    </row>
    <row r="2678" spans="1:7" x14ac:dyDescent="0.25">
      <c r="A2678">
        <v>88966358</v>
      </c>
      <c r="B2678" t="s">
        <v>45113</v>
      </c>
      <c r="C2678" t="s">
        <v>13652</v>
      </c>
      <c r="D2678" t="s">
        <v>61</v>
      </c>
      <c r="E2678" t="s">
        <v>61</v>
      </c>
      <c r="F2678" t="s">
        <v>61</v>
      </c>
      <c r="G2678" t="s">
        <v>61</v>
      </c>
    </row>
    <row r="2679" spans="1:7" x14ac:dyDescent="0.25">
      <c r="A2679">
        <v>88966360</v>
      </c>
      <c r="B2679" t="s">
        <v>45114</v>
      </c>
      <c r="C2679" t="s">
        <v>13652</v>
      </c>
      <c r="D2679" t="s">
        <v>61</v>
      </c>
      <c r="E2679" t="s">
        <v>61</v>
      </c>
      <c r="F2679" t="s">
        <v>61</v>
      </c>
      <c r="G2679" t="s">
        <v>61</v>
      </c>
    </row>
    <row r="2680" spans="1:7" x14ac:dyDescent="0.25">
      <c r="A2680">
        <v>88966448</v>
      </c>
      <c r="B2680" t="s">
        <v>45115</v>
      </c>
      <c r="C2680" t="s">
        <v>13652</v>
      </c>
      <c r="D2680" t="s">
        <v>61</v>
      </c>
      <c r="E2680" t="s">
        <v>61</v>
      </c>
      <c r="F2680" t="s">
        <v>61</v>
      </c>
      <c r="G2680" t="s">
        <v>61</v>
      </c>
    </row>
    <row r="2681" spans="1:7" x14ac:dyDescent="0.25">
      <c r="A2681">
        <v>88966450</v>
      </c>
      <c r="B2681" t="s">
        <v>45116</v>
      </c>
      <c r="C2681" t="s">
        <v>13652</v>
      </c>
      <c r="D2681" t="s">
        <v>61</v>
      </c>
      <c r="E2681" t="s">
        <v>61</v>
      </c>
      <c r="F2681" t="s">
        <v>61</v>
      </c>
      <c r="G2681" t="s">
        <v>61</v>
      </c>
    </row>
    <row r="2682" spans="1:7" x14ac:dyDescent="0.25">
      <c r="A2682">
        <v>88966452</v>
      </c>
      <c r="B2682" t="s">
        <v>45117</v>
      </c>
      <c r="C2682" t="s">
        <v>13652</v>
      </c>
      <c r="D2682" t="s">
        <v>61</v>
      </c>
      <c r="E2682" t="s">
        <v>61</v>
      </c>
      <c r="F2682" t="s">
        <v>61</v>
      </c>
      <c r="G2682" t="s">
        <v>61</v>
      </c>
    </row>
    <row r="2683" spans="1:7" x14ac:dyDescent="0.25">
      <c r="A2683">
        <v>88966454</v>
      </c>
      <c r="B2683" t="s">
        <v>45118</v>
      </c>
      <c r="C2683" t="s">
        <v>13652</v>
      </c>
      <c r="D2683" t="s">
        <v>61</v>
      </c>
      <c r="E2683" t="s">
        <v>61</v>
      </c>
      <c r="F2683" t="s">
        <v>61</v>
      </c>
      <c r="G2683" t="s">
        <v>61</v>
      </c>
    </row>
    <row r="2684" spans="1:7" x14ac:dyDescent="0.25">
      <c r="A2684">
        <v>88966456</v>
      </c>
      <c r="B2684" t="s">
        <v>45119</v>
      </c>
      <c r="C2684" t="s">
        <v>13652</v>
      </c>
      <c r="D2684" t="s">
        <v>61</v>
      </c>
      <c r="E2684" t="s">
        <v>61</v>
      </c>
      <c r="F2684" t="s">
        <v>61</v>
      </c>
      <c r="G2684" t="s">
        <v>61</v>
      </c>
    </row>
    <row r="2685" spans="1:7" x14ac:dyDescent="0.25">
      <c r="A2685">
        <v>88966458</v>
      </c>
      <c r="B2685" t="s">
        <v>45120</v>
      </c>
      <c r="C2685" t="s">
        <v>13652</v>
      </c>
      <c r="D2685" t="s">
        <v>61</v>
      </c>
      <c r="E2685" t="s">
        <v>61</v>
      </c>
      <c r="F2685" t="s">
        <v>61</v>
      </c>
      <c r="G2685" t="s">
        <v>61</v>
      </c>
    </row>
    <row r="2686" spans="1:7" x14ac:dyDescent="0.25">
      <c r="A2686">
        <v>88966546</v>
      </c>
      <c r="B2686" t="s">
        <v>45121</v>
      </c>
      <c r="C2686" t="s">
        <v>13652</v>
      </c>
      <c r="D2686" t="s">
        <v>61</v>
      </c>
      <c r="E2686" t="s">
        <v>61</v>
      </c>
      <c r="F2686" t="s">
        <v>61</v>
      </c>
      <c r="G2686" t="s">
        <v>61</v>
      </c>
    </row>
    <row r="2687" spans="1:7" x14ac:dyDescent="0.25">
      <c r="A2687">
        <v>88966548</v>
      </c>
      <c r="B2687" t="s">
        <v>45122</v>
      </c>
      <c r="C2687" t="s">
        <v>13652</v>
      </c>
      <c r="D2687" t="s">
        <v>61</v>
      </c>
      <c r="E2687" t="s">
        <v>61</v>
      </c>
      <c r="F2687" t="s">
        <v>61</v>
      </c>
      <c r="G2687" t="s">
        <v>61</v>
      </c>
    </row>
    <row r="2688" spans="1:7" x14ac:dyDescent="0.25">
      <c r="A2688">
        <v>88966550</v>
      </c>
      <c r="B2688" t="s">
        <v>45123</v>
      </c>
      <c r="C2688" t="s">
        <v>13652</v>
      </c>
      <c r="D2688" t="s">
        <v>61</v>
      </c>
      <c r="E2688" t="s">
        <v>61</v>
      </c>
      <c r="F2688" t="s">
        <v>61</v>
      </c>
      <c r="G2688" t="s">
        <v>61</v>
      </c>
    </row>
    <row r="2689" spans="1:7" x14ac:dyDescent="0.25">
      <c r="A2689">
        <v>88966552</v>
      </c>
      <c r="B2689" t="s">
        <v>45124</v>
      </c>
      <c r="C2689" t="s">
        <v>13652</v>
      </c>
      <c r="D2689" t="s">
        <v>61</v>
      </c>
      <c r="E2689" t="s">
        <v>61</v>
      </c>
      <c r="F2689" t="s">
        <v>61</v>
      </c>
      <c r="G2689" t="s">
        <v>61</v>
      </c>
    </row>
    <row r="2690" spans="1:7" x14ac:dyDescent="0.25">
      <c r="A2690">
        <v>88966554</v>
      </c>
      <c r="B2690" t="s">
        <v>45125</v>
      </c>
      <c r="C2690" t="s">
        <v>13652</v>
      </c>
      <c r="D2690" t="s">
        <v>61</v>
      </c>
      <c r="E2690" t="s">
        <v>61</v>
      </c>
      <c r="F2690" t="s">
        <v>61</v>
      </c>
      <c r="G2690" t="s">
        <v>61</v>
      </c>
    </row>
    <row r="2691" spans="1:7" x14ac:dyDescent="0.25">
      <c r="A2691">
        <v>88966556</v>
      </c>
      <c r="B2691" t="s">
        <v>45126</v>
      </c>
      <c r="C2691" t="s">
        <v>13652</v>
      </c>
      <c r="D2691" t="s">
        <v>61</v>
      </c>
      <c r="E2691" t="s">
        <v>61</v>
      </c>
      <c r="F2691" t="s">
        <v>61</v>
      </c>
      <c r="G2691" t="s">
        <v>61</v>
      </c>
    </row>
    <row r="2692" spans="1:7" x14ac:dyDescent="0.25">
      <c r="A2692">
        <v>88966640</v>
      </c>
      <c r="B2692" t="s">
        <v>45127</v>
      </c>
      <c r="C2692" t="s">
        <v>13652</v>
      </c>
      <c r="D2692" t="s">
        <v>61</v>
      </c>
      <c r="E2692" t="s">
        <v>61</v>
      </c>
      <c r="F2692" t="s">
        <v>61</v>
      </c>
      <c r="G2692" t="s">
        <v>61</v>
      </c>
    </row>
    <row r="2693" spans="1:7" x14ac:dyDescent="0.25">
      <c r="A2693">
        <v>88966642</v>
      </c>
      <c r="B2693" t="s">
        <v>45128</v>
      </c>
      <c r="C2693" t="s">
        <v>13652</v>
      </c>
      <c r="D2693" t="s">
        <v>61</v>
      </c>
      <c r="E2693" t="s">
        <v>61</v>
      </c>
      <c r="F2693" t="s">
        <v>61</v>
      </c>
      <c r="G2693" t="s">
        <v>61</v>
      </c>
    </row>
    <row r="2694" spans="1:7" x14ac:dyDescent="0.25">
      <c r="A2694">
        <v>88966644</v>
      </c>
      <c r="B2694" t="s">
        <v>45129</v>
      </c>
      <c r="C2694" t="s">
        <v>13652</v>
      </c>
      <c r="D2694" t="s">
        <v>61</v>
      </c>
      <c r="E2694" t="s">
        <v>61</v>
      </c>
      <c r="F2694" t="s">
        <v>61</v>
      </c>
      <c r="G2694" t="s">
        <v>61</v>
      </c>
    </row>
    <row r="2695" spans="1:7" x14ac:dyDescent="0.25">
      <c r="A2695">
        <v>88966646</v>
      </c>
      <c r="B2695" t="s">
        <v>45130</v>
      </c>
      <c r="C2695" t="s">
        <v>13652</v>
      </c>
      <c r="D2695" t="s">
        <v>61</v>
      </c>
      <c r="E2695" t="s">
        <v>61</v>
      </c>
      <c r="F2695" t="s">
        <v>61</v>
      </c>
      <c r="G2695" t="s">
        <v>61</v>
      </c>
    </row>
    <row r="2696" spans="1:7" x14ac:dyDescent="0.25">
      <c r="A2696">
        <v>88966648</v>
      </c>
      <c r="B2696" t="s">
        <v>45131</v>
      </c>
      <c r="C2696" t="s">
        <v>13652</v>
      </c>
      <c r="D2696" t="s">
        <v>61</v>
      </c>
      <c r="E2696" t="s">
        <v>61</v>
      </c>
      <c r="F2696" t="s">
        <v>61</v>
      </c>
      <c r="G2696" t="s">
        <v>61</v>
      </c>
    </row>
    <row r="2697" spans="1:7" x14ac:dyDescent="0.25">
      <c r="A2697">
        <v>88966650</v>
      </c>
      <c r="B2697" t="s">
        <v>45132</v>
      </c>
      <c r="C2697" t="s">
        <v>13652</v>
      </c>
      <c r="D2697" t="s">
        <v>61</v>
      </c>
      <c r="E2697" t="s">
        <v>61</v>
      </c>
      <c r="F2697" t="s">
        <v>61</v>
      </c>
      <c r="G2697" t="s">
        <v>61</v>
      </c>
    </row>
    <row r="2698" spans="1:7" x14ac:dyDescent="0.25">
      <c r="A2698">
        <v>88966738</v>
      </c>
      <c r="B2698" t="s">
        <v>45133</v>
      </c>
      <c r="C2698" t="s">
        <v>13652</v>
      </c>
      <c r="D2698" t="s">
        <v>61</v>
      </c>
      <c r="E2698" t="s">
        <v>61</v>
      </c>
      <c r="F2698" t="s">
        <v>61</v>
      </c>
      <c r="G2698" t="s">
        <v>61</v>
      </c>
    </row>
    <row r="2699" spans="1:7" x14ac:dyDescent="0.25">
      <c r="A2699">
        <v>88966740</v>
      </c>
      <c r="B2699" t="s">
        <v>45134</v>
      </c>
      <c r="C2699" t="s">
        <v>13652</v>
      </c>
      <c r="D2699" t="s">
        <v>61</v>
      </c>
      <c r="E2699" t="s">
        <v>61</v>
      </c>
      <c r="F2699" t="s">
        <v>61</v>
      </c>
      <c r="G2699" t="s">
        <v>61</v>
      </c>
    </row>
    <row r="2700" spans="1:7" x14ac:dyDescent="0.25">
      <c r="A2700">
        <v>88966742</v>
      </c>
      <c r="B2700" t="s">
        <v>45135</v>
      </c>
      <c r="C2700" t="s">
        <v>13652</v>
      </c>
      <c r="D2700" t="s">
        <v>61</v>
      </c>
      <c r="E2700" t="s">
        <v>61</v>
      </c>
      <c r="F2700" t="s">
        <v>61</v>
      </c>
      <c r="G2700" t="s">
        <v>61</v>
      </c>
    </row>
    <row r="2701" spans="1:7" x14ac:dyDescent="0.25">
      <c r="A2701">
        <v>88966744</v>
      </c>
      <c r="B2701" t="s">
        <v>45136</v>
      </c>
      <c r="C2701" t="s">
        <v>13652</v>
      </c>
      <c r="D2701" t="s">
        <v>61</v>
      </c>
      <c r="E2701" t="s">
        <v>61</v>
      </c>
      <c r="F2701" t="s">
        <v>61</v>
      </c>
      <c r="G2701" t="s">
        <v>61</v>
      </c>
    </row>
    <row r="2702" spans="1:7" x14ac:dyDescent="0.25">
      <c r="A2702">
        <v>88966746</v>
      </c>
      <c r="B2702" t="s">
        <v>45137</v>
      </c>
      <c r="C2702" t="s">
        <v>13652</v>
      </c>
      <c r="D2702" t="s">
        <v>61</v>
      </c>
      <c r="E2702" t="s">
        <v>61</v>
      </c>
      <c r="F2702" t="s">
        <v>61</v>
      </c>
      <c r="G2702" t="s">
        <v>61</v>
      </c>
    </row>
    <row r="2703" spans="1:7" x14ac:dyDescent="0.25">
      <c r="A2703">
        <v>88966748</v>
      </c>
      <c r="B2703" t="s">
        <v>45138</v>
      </c>
      <c r="C2703" t="s">
        <v>13652</v>
      </c>
      <c r="D2703" t="s">
        <v>61</v>
      </c>
      <c r="E2703" t="s">
        <v>61</v>
      </c>
      <c r="F2703" t="s">
        <v>61</v>
      </c>
      <c r="G2703" t="s">
        <v>61</v>
      </c>
    </row>
    <row r="2704" spans="1:7" x14ac:dyDescent="0.25">
      <c r="A2704">
        <v>88966838</v>
      </c>
      <c r="B2704" t="s">
        <v>45139</v>
      </c>
      <c r="C2704" t="s">
        <v>13652</v>
      </c>
      <c r="D2704" t="s">
        <v>61</v>
      </c>
      <c r="E2704" t="s">
        <v>61</v>
      </c>
      <c r="F2704" t="s">
        <v>61</v>
      </c>
      <c r="G2704" t="s">
        <v>61</v>
      </c>
    </row>
    <row r="2705" spans="1:7" x14ac:dyDescent="0.25">
      <c r="A2705">
        <v>88966840</v>
      </c>
      <c r="B2705" t="s">
        <v>45140</v>
      </c>
      <c r="C2705" t="s">
        <v>13652</v>
      </c>
      <c r="D2705" t="s">
        <v>61</v>
      </c>
      <c r="E2705" t="s">
        <v>61</v>
      </c>
      <c r="F2705" t="s">
        <v>61</v>
      </c>
      <c r="G2705" t="s">
        <v>61</v>
      </c>
    </row>
    <row r="2706" spans="1:7" x14ac:dyDescent="0.25">
      <c r="A2706">
        <v>88966842</v>
      </c>
      <c r="B2706" t="s">
        <v>45141</v>
      </c>
      <c r="C2706" t="s">
        <v>13652</v>
      </c>
      <c r="D2706" t="s">
        <v>61</v>
      </c>
      <c r="E2706" t="s">
        <v>61</v>
      </c>
      <c r="F2706" t="s">
        <v>61</v>
      </c>
      <c r="G2706" t="s">
        <v>61</v>
      </c>
    </row>
    <row r="2707" spans="1:7" x14ac:dyDescent="0.25">
      <c r="A2707">
        <v>88966844</v>
      </c>
      <c r="B2707" t="s">
        <v>45142</v>
      </c>
      <c r="C2707" t="s">
        <v>13652</v>
      </c>
      <c r="D2707" t="s">
        <v>61</v>
      </c>
      <c r="E2707" t="s">
        <v>61</v>
      </c>
      <c r="F2707" t="s">
        <v>61</v>
      </c>
      <c r="G2707" t="s">
        <v>61</v>
      </c>
    </row>
    <row r="2708" spans="1:7" x14ac:dyDescent="0.25">
      <c r="A2708">
        <v>88966846</v>
      </c>
      <c r="B2708" t="s">
        <v>45143</v>
      </c>
      <c r="C2708" t="s">
        <v>13652</v>
      </c>
      <c r="D2708" t="s">
        <v>61</v>
      </c>
      <c r="E2708" t="s">
        <v>61</v>
      </c>
      <c r="F2708" t="s">
        <v>61</v>
      </c>
      <c r="G2708" t="s">
        <v>61</v>
      </c>
    </row>
    <row r="2709" spans="1:7" x14ac:dyDescent="0.25">
      <c r="A2709">
        <v>88966848</v>
      </c>
      <c r="B2709" t="s">
        <v>45144</v>
      </c>
      <c r="C2709" t="s">
        <v>13652</v>
      </c>
      <c r="D2709" t="s">
        <v>61</v>
      </c>
      <c r="E2709" t="s">
        <v>61</v>
      </c>
      <c r="F2709" t="s">
        <v>61</v>
      </c>
      <c r="G2709" t="s">
        <v>61</v>
      </c>
    </row>
    <row r="2710" spans="1:7" x14ac:dyDescent="0.25">
      <c r="A2710">
        <v>88966936</v>
      </c>
      <c r="B2710" t="s">
        <v>45145</v>
      </c>
      <c r="C2710" t="s">
        <v>13652</v>
      </c>
      <c r="D2710" t="s">
        <v>61</v>
      </c>
      <c r="E2710" t="s">
        <v>61</v>
      </c>
      <c r="F2710" t="s">
        <v>61</v>
      </c>
      <c r="G2710" t="s">
        <v>61</v>
      </c>
    </row>
    <row r="2711" spans="1:7" x14ac:dyDescent="0.25">
      <c r="A2711">
        <v>88966938</v>
      </c>
      <c r="B2711" t="s">
        <v>45146</v>
      </c>
      <c r="C2711" t="s">
        <v>13652</v>
      </c>
      <c r="D2711" t="s">
        <v>61</v>
      </c>
      <c r="E2711" t="s">
        <v>61</v>
      </c>
      <c r="F2711" t="s">
        <v>61</v>
      </c>
      <c r="G2711" t="s">
        <v>61</v>
      </c>
    </row>
    <row r="2712" spans="1:7" x14ac:dyDescent="0.25">
      <c r="A2712">
        <v>88966940</v>
      </c>
      <c r="B2712" t="s">
        <v>45147</v>
      </c>
      <c r="C2712" t="s">
        <v>13652</v>
      </c>
      <c r="D2712" t="s">
        <v>61</v>
      </c>
      <c r="E2712" t="s">
        <v>61</v>
      </c>
      <c r="F2712" t="s">
        <v>61</v>
      </c>
      <c r="G2712" t="s">
        <v>61</v>
      </c>
    </row>
    <row r="2713" spans="1:7" x14ac:dyDescent="0.25">
      <c r="A2713">
        <v>88966942</v>
      </c>
      <c r="B2713" t="s">
        <v>45148</v>
      </c>
      <c r="C2713" t="s">
        <v>13652</v>
      </c>
      <c r="D2713" t="s">
        <v>61</v>
      </c>
      <c r="E2713" t="s">
        <v>61</v>
      </c>
      <c r="F2713" t="s">
        <v>61</v>
      </c>
      <c r="G2713" t="s">
        <v>61</v>
      </c>
    </row>
    <row r="2714" spans="1:7" x14ac:dyDescent="0.25">
      <c r="A2714">
        <v>88966944</v>
      </c>
      <c r="B2714" t="s">
        <v>45149</v>
      </c>
      <c r="C2714" t="s">
        <v>13652</v>
      </c>
      <c r="D2714" t="s">
        <v>61</v>
      </c>
      <c r="E2714" t="s">
        <v>61</v>
      </c>
      <c r="F2714" t="s">
        <v>61</v>
      </c>
      <c r="G2714" t="s">
        <v>61</v>
      </c>
    </row>
    <row r="2715" spans="1:7" x14ac:dyDescent="0.25">
      <c r="A2715">
        <v>88966946</v>
      </c>
      <c r="B2715" t="s">
        <v>45150</v>
      </c>
      <c r="C2715" t="s">
        <v>13652</v>
      </c>
      <c r="D2715" t="s">
        <v>61</v>
      </c>
      <c r="E2715" t="s">
        <v>61</v>
      </c>
      <c r="F2715" t="s">
        <v>61</v>
      </c>
      <c r="G2715" t="s">
        <v>61</v>
      </c>
    </row>
    <row r="2716" spans="1:7" x14ac:dyDescent="0.25">
      <c r="A2716">
        <v>88967034</v>
      </c>
      <c r="B2716" t="s">
        <v>45151</v>
      </c>
      <c r="C2716" t="s">
        <v>13652</v>
      </c>
      <c r="D2716" t="s">
        <v>61</v>
      </c>
      <c r="E2716" t="s">
        <v>61</v>
      </c>
      <c r="F2716" t="s">
        <v>61</v>
      </c>
      <c r="G2716" t="s">
        <v>61</v>
      </c>
    </row>
    <row r="2717" spans="1:7" x14ac:dyDescent="0.25">
      <c r="A2717">
        <v>88967036</v>
      </c>
      <c r="B2717" t="s">
        <v>45152</v>
      </c>
      <c r="C2717" t="s">
        <v>13652</v>
      </c>
      <c r="D2717" t="s">
        <v>61</v>
      </c>
      <c r="E2717" t="s">
        <v>61</v>
      </c>
      <c r="F2717" t="s">
        <v>61</v>
      </c>
      <c r="G2717" t="s">
        <v>61</v>
      </c>
    </row>
    <row r="2718" spans="1:7" x14ac:dyDescent="0.25">
      <c r="A2718">
        <v>88967038</v>
      </c>
      <c r="B2718" t="s">
        <v>45153</v>
      </c>
      <c r="C2718" t="s">
        <v>13652</v>
      </c>
      <c r="D2718" t="s">
        <v>61</v>
      </c>
      <c r="E2718" t="s">
        <v>61</v>
      </c>
      <c r="F2718" t="s">
        <v>61</v>
      </c>
      <c r="G2718" t="s">
        <v>61</v>
      </c>
    </row>
    <row r="2719" spans="1:7" x14ac:dyDescent="0.25">
      <c r="A2719">
        <v>88967040</v>
      </c>
      <c r="B2719" t="s">
        <v>45154</v>
      </c>
      <c r="C2719" t="s">
        <v>13652</v>
      </c>
      <c r="D2719" t="s">
        <v>61</v>
      </c>
      <c r="E2719" t="s">
        <v>61</v>
      </c>
      <c r="F2719" t="s">
        <v>61</v>
      </c>
      <c r="G2719" t="s">
        <v>61</v>
      </c>
    </row>
    <row r="2720" spans="1:7" x14ac:dyDescent="0.25">
      <c r="A2720">
        <v>88967042</v>
      </c>
      <c r="B2720" t="s">
        <v>45155</v>
      </c>
      <c r="C2720" t="s">
        <v>13652</v>
      </c>
      <c r="D2720" t="s">
        <v>61</v>
      </c>
      <c r="E2720" t="s">
        <v>61</v>
      </c>
      <c r="F2720" t="s">
        <v>61</v>
      </c>
      <c r="G2720" t="s">
        <v>61</v>
      </c>
    </row>
    <row r="2721" spans="1:7" x14ac:dyDescent="0.25">
      <c r="A2721">
        <v>88967044</v>
      </c>
      <c r="B2721" t="s">
        <v>45156</v>
      </c>
      <c r="C2721" t="s">
        <v>13652</v>
      </c>
      <c r="D2721" t="s">
        <v>61</v>
      </c>
      <c r="E2721" t="s">
        <v>61</v>
      </c>
      <c r="F2721" t="s">
        <v>61</v>
      </c>
      <c r="G2721" t="s">
        <v>61</v>
      </c>
    </row>
    <row r="2722" spans="1:7" x14ac:dyDescent="0.25">
      <c r="A2722">
        <v>88967132</v>
      </c>
      <c r="B2722" t="s">
        <v>45157</v>
      </c>
      <c r="C2722" t="s">
        <v>13652</v>
      </c>
      <c r="D2722" t="s">
        <v>61</v>
      </c>
      <c r="E2722" t="s">
        <v>61</v>
      </c>
      <c r="F2722" t="s">
        <v>61</v>
      </c>
      <c r="G2722" t="s">
        <v>61</v>
      </c>
    </row>
    <row r="2723" spans="1:7" x14ac:dyDescent="0.25">
      <c r="A2723">
        <v>88967134</v>
      </c>
      <c r="B2723" t="s">
        <v>45158</v>
      </c>
      <c r="C2723" t="s">
        <v>13652</v>
      </c>
      <c r="D2723" t="s">
        <v>61</v>
      </c>
      <c r="E2723" t="s">
        <v>61</v>
      </c>
      <c r="F2723" t="s">
        <v>61</v>
      </c>
      <c r="G2723" t="s">
        <v>61</v>
      </c>
    </row>
    <row r="2724" spans="1:7" x14ac:dyDescent="0.25">
      <c r="A2724">
        <v>88967136</v>
      </c>
      <c r="B2724" t="s">
        <v>45159</v>
      </c>
      <c r="C2724" t="s">
        <v>13652</v>
      </c>
      <c r="D2724" t="s">
        <v>61</v>
      </c>
      <c r="E2724" t="s">
        <v>61</v>
      </c>
      <c r="F2724" t="s">
        <v>61</v>
      </c>
      <c r="G2724" t="s">
        <v>61</v>
      </c>
    </row>
    <row r="2725" spans="1:7" x14ac:dyDescent="0.25">
      <c r="A2725">
        <v>88967138</v>
      </c>
      <c r="B2725" t="s">
        <v>45160</v>
      </c>
      <c r="C2725" t="s">
        <v>13652</v>
      </c>
      <c r="D2725" t="s">
        <v>61</v>
      </c>
      <c r="E2725" t="s">
        <v>61</v>
      </c>
      <c r="F2725" t="s">
        <v>61</v>
      </c>
      <c r="G2725" t="s">
        <v>61</v>
      </c>
    </row>
    <row r="2726" spans="1:7" x14ac:dyDescent="0.25">
      <c r="A2726">
        <v>88967140</v>
      </c>
      <c r="B2726" t="s">
        <v>45161</v>
      </c>
      <c r="C2726" t="s">
        <v>13652</v>
      </c>
      <c r="D2726" t="s">
        <v>61</v>
      </c>
      <c r="E2726" t="s">
        <v>61</v>
      </c>
      <c r="F2726" t="s">
        <v>61</v>
      </c>
      <c r="G2726" t="s">
        <v>61</v>
      </c>
    </row>
    <row r="2727" spans="1:7" x14ac:dyDescent="0.25">
      <c r="A2727">
        <v>88967142</v>
      </c>
      <c r="B2727" t="s">
        <v>45162</v>
      </c>
      <c r="C2727" t="s">
        <v>13652</v>
      </c>
      <c r="D2727" t="s">
        <v>61</v>
      </c>
      <c r="E2727" t="s">
        <v>61</v>
      </c>
      <c r="F2727" t="s">
        <v>61</v>
      </c>
      <c r="G2727" t="s">
        <v>61</v>
      </c>
    </row>
    <row r="2728" spans="1:7" x14ac:dyDescent="0.25">
      <c r="A2728">
        <v>88967230</v>
      </c>
      <c r="B2728" t="s">
        <v>45163</v>
      </c>
      <c r="C2728" t="s">
        <v>13652</v>
      </c>
      <c r="D2728" t="s">
        <v>61</v>
      </c>
      <c r="E2728" t="s">
        <v>61</v>
      </c>
      <c r="F2728" t="s">
        <v>61</v>
      </c>
      <c r="G2728" t="s">
        <v>61</v>
      </c>
    </row>
    <row r="2729" spans="1:7" x14ac:dyDescent="0.25">
      <c r="A2729">
        <v>88967232</v>
      </c>
      <c r="B2729" t="s">
        <v>45164</v>
      </c>
      <c r="C2729" t="s">
        <v>13652</v>
      </c>
      <c r="D2729" t="s">
        <v>61</v>
      </c>
      <c r="E2729" t="s">
        <v>61</v>
      </c>
      <c r="F2729" t="s">
        <v>61</v>
      </c>
      <c r="G2729" t="s">
        <v>61</v>
      </c>
    </row>
    <row r="2730" spans="1:7" x14ac:dyDescent="0.25">
      <c r="A2730">
        <v>88967234</v>
      </c>
      <c r="B2730" t="s">
        <v>45165</v>
      </c>
      <c r="C2730" t="s">
        <v>13652</v>
      </c>
      <c r="D2730" t="s">
        <v>61</v>
      </c>
      <c r="E2730" t="s">
        <v>61</v>
      </c>
      <c r="F2730" t="s">
        <v>61</v>
      </c>
      <c r="G2730" t="s">
        <v>61</v>
      </c>
    </row>
    <row r="2731" spans="1:7" x14ac:dyDescent="0.25">
      <c r="A2731">
        <v>88967236</v>
      </c>
      <c r="B2731" t="s">
        <v>45166</v>
      </c>
      <c r="C2731" t="s">
        <v>13652</v>
      </c>
      <c r="D2731" t="s">
        <v>61</v>
      </c>
      <c r="E2731" t="s">
        <v>61</v>
      </c>
      <c r="F2731" t="s">
        <v>61</v>
      </c>
      <c r="G2731" t="s">
        <v>61</v>
      </c>
    </row>
    <row r="2732" spans="1:7" x14ac:dyDescent="0.25">
      <c r="A2732">
        <v>88967238</v>
      </c>
      <c r="B2732" t="s">
        <v>45167</v>
      </c>
      <c r="C2732" t="s">
        <v>13652</v>
      </c>
      <c r="D2732" t="s">
        <v>61</v>
      </c>
      <c r="E2732" t="s">
        <v>61</v>
      </c>
      <c r="F2732" t="s">
        <v>61</v>
      </c>
      <c r="G2732" t="s">
        <v>61</v>
      </c>
    </row>
    <row r="2733" spans="1:7" x14ac:dyDescent="0.25">
      <c r="A2733">
        <v>88967240</v>
      </c>
      <c r="B2733" t="s">
        <v>45168</v>
      </c>
      <c r="C2733" t="s">
        <v>13652</v>
      </c>
      <c r="D2733" t="s">
        <v>61</v>
      </c>
      <c r="E2733" t="s">
        <v>61</v>
      </c>
      <c r="F2733" t="s">
        <v>61</v>
      </c>
      <c r="G2733" t="s">
        <v>61</v>
      </c>
    </row>
    <row r="2734" spans="1:7" x14ac:dyDescent="0.25">
      <c r="A2734">
        <v>88967328</v>
      </c>
      <c r="B2734" t="s">
        <v>45169</v>
      </c>
      <c r="C2734" t="s">
        <v>13652</v>
      </c>
      <c r="D2734" t="s">
        <v>61</v>
      </c>
      <c r="E2734" t="s">
        <v>61</v>
      </c>
      <c r="F2734" t="s">
        <v>61</v>
      </c>
      <c r="G2734" t="s">
        <v>61</v>
      </c>
    </row>
    <row r="2735" spans="1:7" x14ac:dyDescent="0.25">
      <c r="A2735">
        <v>88967330</v>
      </c>
      <c r="B2735" t="s">
        <v>45170</v>
      </c>
      <c r="C2735" t="s">
        <v>13652</v>
      </c>
      <c r="D2735" t="s">
        <v>61</v>
      </c>
      <c r="E2735" t="s">
        <v>61</v>
      </c>
      <c r="F2735" t="s">
        <v>61</v>
      </c>
      <c r="G2735" t="s">
        <v>61</v>
      </c>
    </row>
    <row r="2736" spans="1:7" x14ac:dyDescent="0.25">
      <c r="A2736">
        <v>88967332</v>
      </c>
      <c r="B2736" t="s">
        <v>45171</v>
      </c>
      <c r="C2736" t="s">
        <v>13652</v>
      </c>
      <c r="D2736" t="s">
        <v>61</v>
      </c>
      <c r="E2736" t="s">
        <v>61</v>
      </c>
      <c r="F2736" t="s">
        <v>61</v>
      </c>
      <c r="G2736" t="s">
        <v>61</v>
      </c>
    </row>
    <row r="2737" spans="1:7" x14ac:dyDescent="0.25">
      <c r="A2737">
        <v>88967334</v>
      </c>
      <c r="B2737" t="s">
        <v>45172</v>
      </c>
      <c r="C2737" t="s">
        <v>13652</v>
      </c>
      <c r="D2737" t="s">
        <v>61</v>
      </c>
      <c r="E2737" t="s">
        <v>61</v>
      </c>
      <c r="F2737" t="s">
        <v>61</v>
      </c>
      <c r="G2737" t="s">
        <v>61</v>
      </c>
    </row>
    <row r="2738" spans="1:7" x14ac:dyDescent="0.25">
      <c r="A2738">
        <v>88967336</v>
      </c>
      <c r="B2738" t="s">
        <v>45173</v>
      </c>
      <c r="C2738" t="s">
        <v>13652</v>
      </c>
      <c r="D2738" t="s">
        <v>61</v>
      </c>
      <c r="E2738" t="s">
        <v>61</v>
      </c>
      <c r="F2738" t="s">
        <v>61</v>
      </c>
      <c r="G2738" t="s">
        <v>61</v>
      </c>
    </row>
    <row r="2739" spans="1:7" x14ac:dyDescent="0.25">
      <c r="A2739">
        <v>88967338</v>
      </c>
      <c r="B2739" t="s">
        <v>45174</v>
      </c>
      <c r="C2739" t="s">
        <v>13652</v>
      </c>
      <c r="D2739" t="s">
        <v>61</v>
      </c>
      <c r="E2739" t="s">
        <v>61</v>
      </c>
      <c r="F2739" t="s">
        <v>61</v>
      </c>
      <c r="G2739" t="s">
        <v>61</v>
      </c>
    </row>
    <row r="2740" spans="1:7" x14ac:dyDescent="0.25">
      <c r="A2740">
        <v>88967426</v>
      </c>
      <c r="B2740" t="s">
        <v>45175</v>
      </c>
      <c r="C2740" t="s">
        <v>13652</v>
      </c>
      <c r="D2740" t="s">
        <v>61</v>
      </c>
      <c r="E2740" t="s">
        <v>61</v>
      </c>
      <c r="F2740" t="s">
        <v>61</v>
      </c>
      <c r="G2740" t="s">
        <v>61</v>
      </c>
    </row>
    <row r="2741" spans="1:7" x14ac:dyDescent="0.25">
      <c r="A2741">
        <v>88967428</v>
      </c>
      <c r="B2741" t="s">
        <v>45176</v>
      </c>
      <c r="C2741" t="s">
        <v>13652</v>
      </c>
      <c r="D2741" t="s">
        <v>61</v>
      </c>
      <c r="E2741" t="s">
        <v>61</v>
      </c>
      <c r="F2741" t="s">
        <v>61</v>
      </c>
      <c r="G2741" t="s">
        <v>61</v>
      </c>
    </row>
    <row r="2742" spans="1:7" x14ac:dyDescent="0.25">
      <c r="A2742">
        <v>88967430</v>
      </c>
      <c r="B2742" t="s">
        <v>45177</v>
      </c>
      <c r="C2742" t="s">
        <v>13652</v>
      </c>
      <c r="D2742" t="s">
        <v>61</v>
      </c>
      <c r="E2742" t="s">
        <v>61</v>
      </c>
      <c r="F2742" t="s">
        <v>61</v>
      </c>
      <c r="G2742" t="s">
        <v>61</v>
      </c>
    </row>
    <row r="2743" spans="1:7" x14ac:dyDescent="0.25">
      <c r="A2743">
        <v>88967432</v>
      </c>
      <c r="B2743" t="s">
        <v>45178</v>
      </c>
      <c r="C2743" t="s">
        <v>13652</v>
      </c>
      <c r="D2743" t="s">
        <v>61</v>
      </c>
      <c r="E2743" t="s">
        <v>61</v>
      </c>
      <c r="F2743" t="s">
        <v>61</v>
      </c>
      <c r="G2743" t="s">
        <v>61</v>
      </c>
    </row>
    <row r="2744" spans="1:7" x14ac:dyDescent="0.25">
      <c r="A2744">
        <v>88967434</v>
      </c>
      <c r="B2744" t="s">
        <v>45179</v>
      </c>
      <c r="C2744" t="s">
        <v>13652</v>
      </c>
      <c r="D2744" t="s">
        <v>61</v>
      </c>
      <c r="E2744" t="s">
        <v>61</v>
      </c>
      <c r="F2744" t="s">
        <v>61</v>
      </c>
      <c r="G2744" t="s">
        <v>61</v>
      </c>
    </row>
    <row r="2745" spans="1:7" x14ac:dyDescent="0.25">
      <c r="A2745">
        <v>88967436</v>
      </c>
      <c r="B2745" t="s">
        <v>45180</v>
      </c>
      <c r="C2745" t="s">
        <v>13652</v>
      </c>
      <c r="D2745" t="s">
        <v>61</v>
      </c>
      <c r="E2745" t="s">
        <v>61</v>
      </c>
      <c r="F2745" t="s">
        <v>61</v>
      </c>
      <c r="G2745" t="s">
        <v>61</v>
      </c>
    </row>
    <row r="2746" spans="1:7" x14ac:dyDescent="0.25">
      <c r="A2746">
        <v>88968946</v>
      </c>
      <c r="B2746" t="s">
        <v>45181</v>
      </c>
      <c r="C2746" t="s">
        <v>13652</v>
      </c>
      <c r="D2746" t="s">
        <v>61</v>
      </c>
      <c r="E2746" t="s">
        <v>61</v>
      </c>
      <c r="F2746" t="s">
        <v>61</v>
      </c>
      <c r="G2746" t="s">
        <v>61</v>
      </c>
    </row>
    <row r="2747" spans="1:7" x14ac:dyDescent="0.25">
      <c r="A2747">
        <v>88968948</v>
      </c>
      <c r="B2747" t="s">
        <v>45182</v>
      </c>
      <c r="C2747" t="s">
        <v>13652</v>
      </c>
      <c r="D2747" t="s">
        <v>61</v>
      </c>
      <c r="E2747" t="s">
        <v>61</v>
      </c>
      <c r="F2747" t="s">
        <v>61</v>
      </c>
      <c r="G2747" t="s">
        <v>61</v>
      </c>
    </row>
    <row r="2748" spans="1:7" x14ac:dyDescent="0.25">
      <c r="A2748">
        <v>88968950</v>
      </c>
      <c r="B2748" t="s">
        <v>45183</v>
      </c>
      <c r="C2748" t="s">
        <v>13652</v>
      </c>
      <c r="D2748" t="s">
        <v>61</v>
      </c>
      <c r="E2748" t="s">
        <v>61</v>
      </c>
      <c r="F2748" t="s">
        <v>61</v>
      </c>
      <c r="G2748" t="s">
        <v>61</v>
      </c>
    </row>
    <row r="2749" spans="1:7" x14ac:dyDescent="0.25">
      <c r="A2749">
        <v>88968952</v>
      </c>
      <c r="B2749" t="s">
        <v>45184</v>
      </c>
      <c r="C2749" t="s">
        <v>13652</v>
      </c>
      <c r="D2749" t="s">
        <v>61</v>
      </c>
      <c r="E2749" t="s">
        <v>61</v>
      </c>
      <c r="F2749" t="s">
        <v>61</v>
      </c>
      <c r="G2749" t="s">
        <v>61</v>
      </c>
    </row>
    <row r="2750" spans="1:7" x14ac:dyDescent="0.25">
      <c r="A2750">
        <v>88968954</v>
      </c>
      <c r="B2750" t="s">
        <v>45185</v>
      </c>
      <c r="C2750" t="s">
        <v>13652</v>
      </c>
      <c r="D2750" t="s">
        <v>61</v>
      </c>
      <c r="E2750" t="s">
        <v>61</v>
      </c>
      <c r="F2750" t="s">
        <v>61</v>
      </c>
      <c r="G2750" t="s">
        <v>61</v>
      </c>
    </row>
    <row r="2751" spans="1:7" x14ac:dyDescent="0.25">
      <c r="A2751">
        <v>88968956</v>
      </c>
      <c r="B2751" t="s">
        <v>45186</v>
      </c>
      <c r="C2751" t="s">
        <v>13652</v>
      </c>
      <c r="D2751" t="s">
        <v>61</v>
      </c>
      <c r="E2751" t="s">
        <v>61</v>
      </c>
      <c r="F2751" t="s">
        <v>61</v>
      </c>
      <c r="G2751" t="s">
        <v>61</v>
      </c>
    </row>
    <row r="2752" spans="1:7" x14ac:dyDescent="0.25">
      <c r="A2752">
        <v>88969114</v>
      </c>
      <c r="B2752" t="s">
        <v>45187</v>
      </c>
      <c r="C2752" t="s">
        <v>13652</v>
      </c>
      <c r="D2752" t="s">
        <v>61</v>
      </c>
      <c r="E2752" t="s">
        <v>61</v>
      </c>
      <c r="F2752" t="s">
        <v>61</v>
      </c>
      <c r="G2752" t="s">
        <v>61</v>
      </c>
    </row>
    <row r="2753" spans="1:7" x14ac:dyDescent="0.25">
      <c r="A2753">
        <v>88969116</v>
      </c>
      <c r="B2753" t="s">
        <v>45188</v>
      </c>
      <c r="C2753" t="s">
        <v>13652</v>
      </c>
      <c r="D2753" t="s">
        <v>61</v>
      </c>
      <c r="E2753" t="s">
        <v>61</v>
      </c>
      <c r="F2753" t="s">
        <v>61</v>
      </c>
      <c r="G2753" t="s">
        <v>61</v>
      </c>
    </row>
    <row r="2754" spans="1:7" x14ac:dyDescent="0.25">
      <c r="A2754">
        <v>88969118</v>
      </c>
      <c r="B2754" t="s">
        <v>45189</v>
      </c>
      <c r="C2754" t="s">
        <v>13652</v>
      </c>
      <c r="D2754" t="s">
        <v>61</v>
      </c>
      <c r="E2754" t="s">
        <v>61</v>
      </c>
      <c r="F2754" t="s">
        <v>61</v>
      </c>
      <c r="G2754" t="s">
        <v>61</v>
      </c>
    </row>
    <row r="2755" spans="1:7" x14ac:dyDescent="0.25">
      <c r="A2755">
        <v>88969120</v>
      </c>
      <c r="B2755" t="s">
        <v>45190</v>
      </c>
      <c r="C2755" t="s">
        <v>13652</v>
      </c>
      <c r="D2755" t="s">
        <v>61</v>
      </c>
      <c r="E2755" t="s">
        <v>61</v>
      </c>
      <c r="F2755" t="s">
        <v>61</v>
      </c>
      <c r="G2755" t="s">
        <v>61</v>
      </c>
    </row>
    <row r="2756" spans="1:7" x14ac:dyDescent="0.25">
      <c r="A2756">
        <v>88969122</v>
      </c>
      <c r="B2756" t="s">
        <v>45191</v>
      </c>
      <c r="C2756" t="s">
        <v>13652</v>
      </c>
      <c r="D2756" t="s">
        <v>61</v>
      </c>
      <c r="E2756" t="s">
        <v>61</v>
      </c>
      <c r="F2756" t="s">
        <v>61</v>
      </c>
      <c r="G2756" t="s">
        <v>61</v>
      </c>
    </row>
    <row r="2757" spans="1:7" x14ac:dyDescent="0.25">
      <c r="A2757">
        <v>88969124</v>
      </c>
      <c r="B2757" t="s">
        <v>45192</v>
      </c>
      <c r="C2757" t="s">
        <v>13652</v>
      </c>
      <c r="D2757" t="s">
        <v>61</v>
      </c>
      <c r="E2757" t="s">
        <v>61</v>
      </c>
      <c r="F2757" t="s">
        <v>61</v>
      </c>
      <c r="G2757" t="s">
        <v>61</v>
      </c>
    </row>
    <row r="2758" spans="1:7" x14ac:dyDescent="0.25">
      <c r="A2758">
        <v>88969294</v>
      </c>
      <c r="B2758" t="s">
        <v>45193</v>
      </c>
      <c r="C2758" t="s">
        <v>13652</v>
      </c>
      <c r="D2758" t="s">
        <v>61</v>
      </c>
      <c r="E2758" t="s">
        <v>61</v>
      </c>
      <c r="F2758" t="s">
        <v>61</v>
      </c>
      <c r="G2758" t="s">
        <v>61</v>
      </c>
    </row>
    <row r="2759" spans="1:7" x14ac:dyDescent="0.25">
      <c r="A2759">
        <v>88969296</v>
      </c>
      <c r="B2759" t="s">
        <v>45194</v>
      </c>
      <c r="C2759" t="s">
        <v>13652</v>
      </c>
      <c r="D2759" t="s">
        <v>61</v>
      </c>
      <c r="E2759" t="s">
        <v>61</v>
      </c>
      <c r="F2759" t="s">
        <v>61</v>
      </c>
      <c r="G2759" t="s">
        <v>61</v>
      </c>
    </row>
    <row r="2760" spans="1:7" x14ac:dyDescent="0.25">
      <c r="A2760">
        <v>88969298</v>
      </c>
      <c r="B2760" t="s">
        <v>45195</v>
      </c>
      <c r="C2760" t="s">
        <v>13652</v>
      </c>
      <c r="D2760" t="s">
        <v>61</v>
      </c>
      <c r="E2760" t="s">
        <v>61</v>
      </c>
      <c r="F2760" t="s">
        <v>61</v>
      </c>
      <c r="G2760" t="s">
        <v>61</v>
      </c>
    </row>
    <row r="2761" spans="1:7" x14ac:dyDescent="0.25">
      <c r="A2761">
        <v>88969300</v>
      </c>
      <c r="B2761" t="s">
        <v>45196</v>
      </c>
      <c r="C2761" t="s">
        <v>13652</v>
      </c>
      <c r="D2761" t="s">
        <v>61</v>
      </c>
      <c r="E2761" t="s">
        <v>61</v>
      </c>
      <c r="F2761" t="s">
        <v>61</v>
      </c>
      <c r="G2761" t="s">
        <v>61</v>
      </c>
    </row>
    <row r="2762" spans="1:7" x14ac:dyDescent="0.25">
      <c r="A2762">
        <v>88969302</v>
      </c>
      <c r="B2762" t="s">
        <v>45197</v>
      </c>
      <c r="C2762" t="s">
        <v>13652</v>
      </c>
      <c r="D2762" t="s">
        <v>61</v>
      </c>
      <c r="E2762" t="s">
        <v>61</v>
      </c>
      <c r="F2762" t="s">
        <v>61</v>
      </c>
      <c r="G2762" t="s">
        <v>61</v>
      </c>
    </row>
    <row r="2763" spans="1:7" x14ac:dyDescent="0.25">
      <c r="A2763">
        <v>88969304</v>
      </c>
      <c r="B2763" t="s">
        <v>45198</v>
      </c>
      <c r="C2763" t="s">
        <v>13652</v>
      </c>
      <c r="D2763" t="s">
        <v>61</v>
      </c>
      <c r="E2763" t="s">
        <v>61</v>
      </c>
      <c r="F2763" t="s">
        <v>61</v>
      </c>
      <c r="G2763" t="s">
        <v>61</v>
      </c>
    </row>
    <row r="2764" spans="1:7" x14ac:dyDescent="0.25">
      <c r="A2764">
        <v>88969664</v>
      </c>
      <c r="B2764" t="s">
        <v>45199</v>
      </c>
      <c r="C2764" t="s">
        <v>13652</v>
      </c>
      <c r="D2764" t="s">
        <v>61</v>
      </c>
      <c r="E2764" t="s">
        <v>61</v>
      </c>
      <c r="F2764" t="s">
        <v>61</v>
      </c>
      <c r="G2764" t="s">
        <v>61</v>
      </c>
    </row>
    <row r="2765" spans="1:7" x14ac:dyDescent="0.25">
      <c r="A2765">
        <v>88969666</v>
      </c>
      <c r="B2765" t="s">
        <v>45200</v>
      </c>
      <c r="C2765" t="s">
        <v>13652</v>
      </c>
      <c r="D2765" t="s">
        <v>61</v>
      </c>
      <c r="E2765" t="s">
        <v>61</v>
      </c>
      <c r="F2765" t="s">
        <v>61</v>
      </c>
      <c r="G2765" t="s">
        <v>61</v>
      </c>
    </row>
    <row r="2766" spans="1:7" x14ac:dyDescent="0.25">
      <c r="A2766">
        <v>88969668</v>
      </c>
      <c r="B2766" t="s">
        <v>45201</v>
      </c>
      <c r="C2766" t="s">
        <v>13652</v>
      </c>
      <c r="D2766" t="s">
        <v>61</v>
      </c>
      <c r="E2766" t="s">
        <v>61</v>
      </c>
      <c r="F2766" t="s">
        <v>61</v>
      </c>
      <c r="G2766" t="s">
        <v>61</v>
      </c>
    </row>
    <row r="2767" spans="1:7" x14ac:dyDescent="0.25">
      <c r="A2767">
        <v>88969670</v>
      </c>
      <c r="B2767" t="s">
        <v>45202</v>
      </c>
      <c r="C2767" t="s">
        <v>13652</v>
      </c>
      <c r="D2767" t="s">
        <v>61</v>
      </c>
      <c r="E2767" t="s">
        <v>61</v>
      </c>
      <c r="F2767" t="s">
        <v>61</v>
      </c>
      <c r="G2767" t="s">
        <v>61</v>
      </c>
    </row>
    <row r="2768" spans="1:7" x14ac:dyDescent="0.25">
      <c r="A2768">
        <v>88969672</v>
      </c>
      <c r="B2768" t="s">
        <v>45203</v>
      </c>
      <c r="C2768" t="s">
        <v>13652</v>
      </c>
      <c r="D2768" t="s">
        <v>61</v>
      </c>
      <c r="E2768" t="s">
        <v>61</v>
      </c>
      <c r="F2768" t="s">
        <v>61</v>
      </c>
      <c r="G2768" t="s">
        <v>61</v>
      </c>
    </row>
    <row r="2769" spans="1:7" x14ac:dyDescent="0.25">
      <c r="A2769">
        <v>88969674</v>
      </c>
      <c r="B2769" t="s">
        <v>45204</v>
      </c>
      <c r="C2769" t="s">
        <v>13652</v>
      </c>
      <c r="D2769" t="s">
        <v>61</v>
      </c>
      <c r="E2769" t="s">
        <v>61</v>
      </c>
      <c r="F2769" t="s">
        <v>61</v>
      </c>
      <c r="G2769" t="s">
        <v>61</v>
      </c>
    </row>
    <row r="2770" spans="1:7" x14ac:dyDescent="0.25">
      <c r="A2770">
        <v>88966154</v>
      </c>
      <c r="B2770" t="s">
        <v>45205</v>
      </c>
      <c r="C2770" t="s">
        <v>13652</v>
      </c>
      <c r="D2770" t="s">
        <v>61</v>
      </c>
      <c r="E2770" t="s">
        <v>61</v>
      </c>
      <c r="F2770" t="s">
        <v>61</v>
      </c>
      <c r="G2770" t="s">
        <v>61</v>
      </c>
    </row>
    <row r="2771" spans="1:7" x14ac:dyDescent="0.25">
      <c r="A2771">
        <v>88966156</v>
      </c>
      <c r="B2771" t="s">
        <v>45206</v>
      </c>
      <c r="C2771" t="s">
        <v>13652</v>
      </c>
      <c r="D2771" t="s">
        <v>61</v>
      </c>
      <c r="E2771" t="s">
        <v>61</v>
      </c>
      <c r="F2771" t="s">
        <v>61</v>
      </c>
      <c r="G2771" t="s">
        <v>61</v>
      </c>
    </row>
    <row r="2772" spans="1:7" x14ac:dyDescent="0.25">
      <c r="A2772">
        <v>88966158</v>
      </c>
      <c r="B2772" t="s">
        <v>45207</v>
      </c>
      <c r="C2772" t="s">
        <v>13652</v>
      </c>
      <c r="D2772" t="s">
        <v>61</v>
      </c>
      <c r="E2772" t="s">
        <v>61</v>
      </c>
      <c r="F2772" t="s">
        <v>61</v>
      </c>
      <c r="G2772" t="s">
        <v>61</v>
      </c>
    </row>
    <row r="2773" spans="1:7" x14ac:dyDescent="0.25">
      <c r="A2773">
        <v>88966160</v>
      </c>
      <c r="B2773" t="s">
        <v>45208</v>
      </c>
      <c r="C2773" t="s">
        <v>13652</v>
      </c>
      <c r="D2773" t="s">
        <v>61</v>
      </c>
      <c r="E2773" t="s">
        <v>61</v>
      </c>
      <c r="F2773" t="s">
        <v>61</v>
      </c>
      <c r="G2773" t="s">
        <v>61</v>
      </c>
    </row>
    <row r="2774" spans="1:7" x14ac:dyDescent="0.25">
      <c r="A2774">
        <v>88966162</v>
      </c>
      <c r="B2774" t="s">
        <v>45209</v>
      </c>
      <c r="C2774" t="s">
        <v>13652</v>
      </c>
      <c r="D2774" t="s">
        <v>61</v>
      </c>
      <c r="E2774" t="s">
        <v>61</v>
      </c>
      <c r="F2774" t="s">
        <v>61</v>
      </c>
      <c r="G2774" t="s">
        <v>61</v>
      </c>
    </row>
    <row r="2775" spans="1:7" x14ac:dyDescent="0.25">
      <c r="A2775">
        <v>88966164</v>
      </c>
      <c r="B2775" t="s">
        <v>45210</v>
      </c>
      <c r="C2775" t="s">
        <v>13652</v>
      </c>
      <c r="D2775" t="s">
        <v>61</v>
      </c>
      <c r="E2775" t="s">
        <v>61</v>
      </c>
      <c r="F2775" t="s">
        <v>61</v>
      </c>
      <c r="G2775" t="s">
        <v>61</v>
      </c>
    </row>
    <row r="2776" spans="1:7" x14ac:dyDescent="0.25">
      <c r="A2776">
        <v>88966264</v>
      </c>
      <c r="B2776" t="s">
        <v>45211</v>
      </c>
      <c r="C2776" t="s">
        <v>13652</v>
      </c>
      <c r="D2776" t="s">
        <v>61</v>
      </c>
      <c r="E2776" t="s">
        <v>61</v>
      </c>
      <c r="F2776" t="s">
        <v>61</v>
      </c>
      <c r="G2776" t="s">
        <v>61</v>
      </c>
    </row>
    <row r="2777" spans="1:7" x14ac:dyDescent="0.25">
      <c r="A2777">
        <v>88966266</v>
      </c>
      <c r="B2777" t="s">
        <v>45212</v>
      </c>
      <c r="C2777" t="s">
        <v>13652</v>
      </c>
      <c r="D2777" t="s">
        <v>61</v>
      </c>
      <c r="E2777" t="s">
        <v>61</v>
      </c>
      <c r="F2777" t="s">
        <v>61</v>
      </c>
      <c r="G2777" t="s">
        <v>61</v>
      </c>
    </row>
    <row r="2778" spans="1:7" x14ac:dyDescent="0.25">
      <c r="A2778">
        <v>88966268</v>
      </c>
      <c r="B2778" t="s">
        <v>45213</v>
      </c>
      <c r="C2778" t="s">
        <v>13652</v>
      </c>
      <c r="D2778" t="s">
        <v>61</v>
      </c>
      <c r="E2778" t="s">
        <v>61</v>
      </c>
      <c r="F2778" t="s">
        <v>61</v>
      </c>
      <c r="G2778" t="s">
        <v>61</v>
      </c>
    </row>
    <row r="2779" spans="1:7" x14ac:dyDescent="0.25">
      <c r="A2779">
        <v>88966270</v>
      </c>
      <c r="B2779" t="s">
        <v>45214</v>
      </c>
      <c r="C2779" t="s">
        <v>13652</v>
      </c>
      <c r="D2779" t="s">
        <v>61</v>
      </c>
      <c r="E2779" t="s">
        <v>61</v>
      </c>
      <c r="F2779" t="s">
        <v>61</v>
      </c>
      <c r="G2779" t="s">
        <v>61</v>
      </c>
    </row>
    <row r="2780" spans="1:7" x14ac:dyDescent="0.25">
      <c r="A2780">
        <v>88966272</v>
      </c>
      <c r="B2780" t="s">
        <v>45215</v>
      </c>
      <c r="C2780" t="s">
        <v>13652</v>
      </c>
      <c r="D2780" t="s">
        <v>61</v>
      </c>
      <c r="E2780" t="s">
        <v>61</v>
      </c>
      <c r="F2780" t="s">
        <v>61</v>
      </c>
      <c r="G2780" t="s">
        <v>61</v>
      </c>
    </row>
    <row r="2781" spans="1:7" x14ac:dyDescent="0.25">
      <c r="A2781">
        <v>88966274</v>
      </c>
      <c r="B2781" t="s">
        <v>45216</v>
      </c>
      <c r="C2781" t="s">
        <v>13652</v>
      </c>
      <c r="D2781" t="s">
        <v>61</v>
      </c>
      <c r="E2781" t="s">
        <v>61</v>
      </c>
      <c r="F2781" t="s">
        <v>61</v>
      </c>
      <c r="G2781" t="s">
        <v>61</v>
      </c>
    </row>
    <row r="2782" spans="1:7" x14ac:dyDescent="0.25">
      <c r="A2782">
        <v>88966362</v>
      </c>
      <c r="B2782" t="s">
        <v>45217</v>
      </c>
      <c r="C2782" t="s">
        <v>13652</v>
      </c>
      <c r="D2782" t="s">
        <v>61</v>
      </c>
      <c r="E2782" t="s">
        <v>61</v>
      </c>
      <c r="F2782" t="s">
        <v>61</v>
      </c>
      <c r="G2782" t="s">
        <v>61</v>
      </c>
    </row>
    <row r="2783" spans="1:7" x14ac:dyDescent="0.25">
      <c r="A2783">
        <v>88966364</v>
      </c>
      <c r="B2783" t="s">
        <v>45218</v>
      </c>
      <c r="C2783" t="s">
        <v>13652</v>
      </c>
      <c r="D2783" t="s">
        <v>61</v>
      </c>
      <c r="E2783" t="s">
        <v>61</v>
      </c>
      <c r="F2783" t="s">
        <v>61</v>
      </c>
      <c r="G2783" t="s">
        <v>61</v>
      </c>
    </row>
    <row r="2784" spans="1:7" x14ac:dyDescent="0.25">
      <c r="A2784">
        <v>88966366</v>
      </c>
      <c r="B2784" t="s">
        <v>45219</v>
      </c>
      <c r="C2784" t="s">
        <v>13652</v>
      </c>
      <c r="D2784" t="s">
        <v>61</v>
      </c>
      <c r="E2784" t="s">
        <v>61</v>
      </c>
      <c r="F2784" t="s">
        <v>61</v>
      </c>
      <c r="G2784" t="s">
        <v>61</v>
      </c>
    </row>
    <row r="2785" spans="1:7" x14ac:dyDescent="0.25">
      <c r="A2785">
        <v>88966368</v>
      </c>
      <c r="B2785" t="s">
        <v>45220</v>
      </c>
      <c r="C2785" t="s">
        <v>13652</v>
      </c>
      <c r="D2785" t="s">
        <v>61</v>
      </c>
      <c r="E2785" t="s">
        <v>61</v>
      </c>
      <c r="F2785" t="s">
        <v>61</v>
      </c>
      <c r="G2785" t="s">
        <v>61</v>
      </c>
    </row>
    <row r="2786" spans="1:7" x14ac:dyDescent="0.25">
      <c r="A2786">
        <v>88966370</v>
      </c>
      <c r="B2786" t="s">
        <v>45221</v>
      </c>
      <c r="C2786" t="s">
        <v>13652</v>
      </c>
      <c r="D2786" t="s">
        <v>61</v>
      </c>
      <c r="E2786" t="s">
        <v>61</v>
      </c>
      <c r="F2786" t="s">
        <v>61</v>
      </c>
      <c r="G2786" t="s">
        <v>61</v>
      </c>
    </row>
    <row r="2787" spans="1:7" x14ac:dyDescent="0.25">
      <c r="A2787">
        <v>88966372</v>
      </c>
      <c r="B2787" t="s">
        <v>45222</v>
      </c>
      <c r="C2787" t="s">
        <v>13652</v>
      </c>
      <c r="D2787" t="s">
        <v>61</v>
      </c>
      <c r="E2787" t="s">
        <v>61</v>
      </c>
      <c r="F2787" t="s">
        <v>61</v>
      </c>
      <c r="G2787" t="s">
        <v>61</v>
      </c>
    </row>
    <row r="2788" spans="1:7" x14ac:dyDescent="0.25">
      <c r="A2788">
        <v>88966460</v>
      </c>
      <c r="B2788" t="s">
        <v>45223</v>
      </c>
      <c r="C2788" t="s">
        <v>13652</v>
      </c>
      <c r="D2788" t="s">
        <v>61</v>
      </c>
      <c r="E2788" t="s">
        <v>61</v>
      </c>
      <c r="F2788" t="s">
        <v>61</v>
      </c>
      <c r="G2788" t="s">
        <v>61</v>
      </c>
    </row>
    <row r="2789" spans="1:7" x14ac:dyDescent="0.25">
      <c r="A2789">
        <v>88966462</v>
      </c>
      <c r="B2789" t="s">
        <v>45224</v>
      </c>
      <c r="C2789" t="s">
        <v>13652</v>
      </c>
      <c r="D2789" t="s">
        <v>61</v>
      </c>
      <c r="E2789" t="s">
        <v>61</v>
      </c>
      <c r="F2789" t="s">
        <v>61</v>
      </c>
      <c r="G2789" t="s">
        <v>61</v>
      </c>
    </row>
    <row r="2790" spans="1:7" x14ac:dyDescent="0.25">
      <c r="A2790">
        <v>88966464</v>
      </c>
      <c r="B2790" t="s">
        <v>45225</v>
      </c>
      <c r="C2790" t="s">
        <v>13652</v>
      </c>
      <c r="D2790" t="s">
        <v>61</v>
      </c>
      <c r="E2790" t="s">
        <v>61</v>
      </c>
      <c r="F2790" t="s">
        <v>61</v>
      </c>
      <c r="G2790" t="s">
        <v>61</v>
      </c>
    </row>
    <row r="2791" spans="1:7" x14ac:dyDescent="0.25">
      <c r="A2791">
        <v>88966466</v>
      </c>
      <c r="B2791" t="s">
        <v>45226</v>
      </c>
      <c r="C2791" t="s">
        <v>13652</v>
      </c>
      <c r="D2791" t="s">
        <v>61</v>
      </c>
      <c r="E2791" t="s">
        <v>61</v>
      </c>
      <c r="F2791" t="s">
        <v>61</v>
      </c>
      <c r="G2791" t="s">
        <v>61</v>
      </c>
    </row>
    <row r="2792" spans="1:7" x14ac:dyDescent="0.25">
      <c r="A2792">
        <v>88966468</v>
      </c>
      <c r="B2792" t="s">
        <v>45227</v>
      </c>
      <c r="C2792" t="s">
        <v>13652</v>
      </c>
      <c r="D2792" t="s">
        <v>61</v>
      </c>
      <c r="E2792" t="s">
        <v>61</v>
      </c>
      <c r="F2792" t="s">
        <v>61</v>
      </c>
      <c r="G2792" t="s">
        <v>61</v>
      </c>
    </row>
    <row r="2793" spans="1:7" x14ac:dyDescent="0.25">
      <c r="A2793">
        <v>88966470</v>
      </c>
      <c r="B2793" t="s">
        <v>45228</v>
      </c>
      <c r="C2793" t="s">
        <v>13652</v>
      </c>
      <c r="D2793" t="s">
        <v>61</v>
      </c>
      <c r="E2793" t="s">
        <v>61</v>
      </c>
      <c r="F2793" t="s">
        <v>61</v>
      </c>
      <c r="G2793" t="s">
        <v>61</v>
      </c>
    </row>
    <row r="2794" spans="1:7" x14ac:dyDescent="0.25">
      <c r="A2794">
        <v>88966558</v>
      </c>
      <c r="B2794" t="s">
        <v>45229</v>
      </c>
      <c r="C2794" t="s">
        <v>13652</v>
      </c>
      <c r="D2794" t="s">
        <v>61</v>
      </c>
      <c r="E2794" t="s">
        <v>61</v>
      </c>
      <c r="F2794" t="s">
        <v>61</v>
      </c>
      <c r="G2794" t="s">
        <v>61</v>
      </c>
    </row>
    <row r="2795" spans="1:7" x14ac:dyDescent="0.25">
      <c r="A2795">
        <v>88966560</v>
      </c>
      <c r="B2795" t="s">
        <v>45230</v>
      </c>
      <c r="C2795" t="s">
        <v>13652</v>
      </c>
      <c r="D2795" t="s">
        <v>61</v>
      </c>
      <c r="E2795" t="s">
        <v>61</v>
      </c>
      <c r="F2795" t="s">
        <v>61</v>
      </c>
      <c r="G2795" t="s">
        <v>61</v>
      </c>
    </row>
    <row r="2796" spans="1:7" x14ac:dyDescent="0.25">
      <c r="A2796">
        <v>88966562</v>
      </c>
      <c r="B2796" t="s">
        <v>45231</v>
      </c>
      <c r="C2796" t="s">
        <v>13652</v>
      </c>
      <c r="D2796" t="s">
        <v>61</v>
      </c>
      <c r="E2796" t="s">
        <v>61</v>
      </c>
      <c r="F2796" t="s">
        <v>61</v>
      </c>
      <c r="G2796" t="s">
        <v>61</v>
      </c>
    </row>
    <row r="2797" spans="1:7" x14ac:dyDescent="0.25">
      <c r="A2797">
        <v>88966564</v>
      </c>
      <c r="B2797" t="s">
        <v>45232</v>
      </c>
      <c r="C2797" t="s">
        <v>13652</v>
      </c>
      <c r="D2797" t="s">
        <v>61</v>
      </c>
      <c r="E2797" t="s">
        <v>61</v>
      </c>
      <c r="F2797" t="s">
        <v>61</v>
      </c>
      <c r="G2797" t="s">
        <v>61</v>
      </c>
    </row>
    <row r="2798" spans="1:7" x14ac:dyDescent="0.25">
      <c r="A2798">
        <v>88966566</v>
      </c>
      <c r="B2798" t="s">
        <v>45233</v>
      </c>
      <c r="C2798" t="s">
        <v>13652</v>
      </c>
      <c r="D2798" t="s">
        <v>61</v>
      </c>
      <c r="E2798" t="s">
        <v>61</v>
      </c>
      <c r="F2798" t="s">
        <v>61</v>
      </c>
      <c r="G2798" t="s">
        <v>61</v>
      </c>
    </row>
    <row r="2799" spans="1:7" x14ac:dyDescent="0.25">
      <c r="A2799">
        <v>88966568</v>
      </c>
      <c r="B2799" t="s">
        <v>45234</v>
      </c>
      <c r="C2799" t="s">
        <v>13652</v>
      </c>
      <c r="D2799" t="s">
        <v>61</v>
      </c>
      <c r="E2799" t="s">
        <v>61</v>
      </c>
      <c r="F2799" t="s">
        <v>61</v>
      </c>
      <c r="G2799" t="s">
        <v>61</v>
      </c>
    </row>
    <row r="2800" spans="1:7" x14ac:dyDescent="0.25">
      <c r="A2800">
        <v>88966652</v>
      </c>
      <c r="B2800" t="s">
        <v>45235</v>
      </c>
      <c r="C2800" t="s">
        <v>13652</v>
      </c>
      <c r="D2800" t="s">
        <v>61</v>
      </c>
      <c r="E2800" t="s">
        <v>61</v>
      </c>
      <c r="F2800" t="s">
        <v>61</v>
      </c>
      <c r="G2800" t="s">
        <v>61</v>
      </c>
    </row>
    <row r="2801" spans="1:7" x14ac:dyDescent="0.25">
      <c r="A2801">
        <v>88966654</v>
      </c>
      <c r="B2801" t="s">
        <v>45236</v>
      </c>
      <c r="C2801" t="s">
        <v>13652</v>
      </c>
      <c r="D2801" t="s">
        <v>61</v>
      </c>
      <c r="E2801" t="s">
        <v>61</v>
      </c>
      <c r="F2801" t="s">
        <v>61</v>
      </c>
      <c r="G2801" t="s">
        <v>61</v>
      </c>
    </row>
    <row r="2802" spans="1:7" x14ac:dyDescent="0.25">
      <c r="A2802">
        <v>88966656</v>
      </c>
      <c r="B2802" t="s">
        <v>45237</v>
      </c>
      <c r="C2802" t="s">
        <v>13652</v>
      </c>
      <c r="D2802" t="s">
        <v>61</v>
      </c>
      <c r="E2802" t="s">
        <v>61</v>
      </c>
      <c r="F2802" t="s">
        <v>61</v>
      </c>
      <c r="G2802" t="s">
        <v>61</v>
      </c>
    </row>
    <row r="2803" spans="1:7" x14ac:dyDescent="0.25">
      <c r="A2803">
        <v>88966658</v>
      </c>
      <c r="B2803" t="s">
        <v>45238</v>
      </c>
      <c r="C2803" t="s">
        <v>13652</v>
      </c>
      <c r="D2803" t="s">
        <v>61</v>
      </c>
      <c r="E2803" t="s">
        <v>61</v>
      </c>
      <c r="F2803" t="s">
        <v>61</v>
      </c>
      <c r="G2803" t="s">
        <v>61</v>
      </c>
    </row>
    <row r="2804" spans="1:7" x14ac:dyDescent="0.25">
      <c r="A2804">
        <v>88966660</v>
      </c>
      <c r="B2804" t="s">
        <v>45239</v>
      </c>
      <c r="C2804" t="s">
        <v>13652</v>
      </c>
      <c r="D2804" t="s">
        <v>61</v>
      </c>
      <c r="E2804" t="s">
        <v>61</v>
      </c>
      <c r="F2804" t="s">
        <v>61</v>
      </c>
      <c r="G2804" t="s">
        <v>61</v>
      </c>
    </row>
    <row r="2805" spans="1:7" x14ac:dyDescent="0.25">
      <c r="A2805">
        <v>88966662</v>
      </c>
      <c r="B2805" t="s">
        <v>45240</v>
      </c>
      <c r="C2805" t="s">
        <v>13652</v>
      </c>
      <c r="D2805" t="s">
        <v>61</v>
      </c>
      <c r="E2805" t="s">
        <v>61</v>
      </c>
      <c r="F2805" t="s">
        <v>61</v>
      </c>
      <c r="G2805" t="s">
        <v>61</v>
      </c>
    </row>
    <row r="2806" spans="1:7" x14ac:dyDescent="0.25">
      <c r="A2806">
        <v>88966750</v>
      </c>
      <c r="B2806" t="s">
        <v>45241</v>
      </c>
      <c r="C2806" t="s">
        <v>13652</v>
      </c>
      <c r="D2806" t="s">
        <v>61</v>
      </c>
      <c r="E2806" t="s">
        <v>61</v>
      </c>
      <c r="F2806" t="s">
        <v>61</v>
      </c>
      <c r="G2806" t="s">
        <v>61</v>
      </c>
    </row>
    <row r="2807" spans="1:7" x14ac:dyDescent="0.25">
      <c r="A2807">
        <v>88966752</v>
      </c>
      <c r="B2807" t="s">
        <v>45242</v>
      </c>
      <c r="C2807" t="s">
        <v>13652</v>
      </c>
      <c r="D2807" t="s">
        <v>61</v>
      </c>
      <c r="E2807" t="s">
        <v>61</v>
      </c>
      <c r="F2807" t="s">
        <v>61</v>
      </c>
      <c r="G2807" t="s">
        <v>61</v>
      </c>
    </row>
    <row r="2808" spans="1:7" x14ac:dyDescent="0.25">
      <c r="A2808">
        <v>88966754</v>
      </c>
      <c r="B2808" t="s">
        <v>45243</v>
      </c>
      <c r="C2808" t="s">
        <v>13652</v>
      </c>
      <c r="D2808" t="s">
        <v>61</v>
      </c>
      <c r="E2808" t="s">
        <v>61</v>
      </c>
      <c r="F2808" t="s">
        <v>61</v>
      </c>
      <c r="G2808" t="s">
        <v>61</v>
      </c>
    </row>
    <row r="2809" spans="1:7" x14ac:dyDescent="0.25">
      <c r="A2809">
        <v>88966756</v>
      </c>
      <c r="B2809" t="s">
        <v>45244</v>
      </c>
      <c r="C2809" t="s">
        <v>13652</v>
      </c>
      <c r="D2809" t="s">
        <v>61</v>
      </c>
      <c r="E2809" t="s">
        <v>61</v>
      </c>
      <c r="F2809" t="s">
        <v>61</v>
      </c>
      <c r="G2809" t="s">
        <v>61</v>
      </c>
    </row>
    <row r="2810" spans="1:7" x14ac:dyDescent="0.25">
      <c r="A2810">
        <v>88966758</v>
      </c>
      <c r="B2810" t="s">
        <v>45245</v>
      </c>
      <c r="C2810" t="s">
        <v>13652</v>
      </c>
      <c r="D2810" t="s">
        <v>61</v>
      </c>
      <c r="E2810" t="s">
        <v>61</v>
      </c>
      <c r="F2810" t="s">
        <v>61</v>
      </c>
      <c r="G2810" t="s">
        <v>61</v>
      </c>
    </row>
    <row r="2811" spans="1:7" x14ac:dyDescent="0.25">
      <c r="A2811">
        <v>88966760</v>
      </c>
      <c r="B2811" t="s">
        <v>45246</v>
      </c>
      <c r="C2811" t="s">
        <v>13652</v>
      </c>
      <c r="D2811" t="s">
        <v>61</v>
      </c>
      <c r="E2811" t="s">
        <v>61</v>
      </c>
      <c r="F2811" t="s">
        <v>61</v>
      </c>
      <c r="G2811" t="s">
        <v>61</v>
      </c>
    </row>
    <row r="2812" spans="1:7" x14ac:dyDescent="0.25">
      <c r="A2812">
        <v>88966850</v>
      </c>
      <c r="B2812" t="s">
        <v>45247</v>
      </c>
      <c r="C2812" t="s">
        <v>13652</v>
      </c>
      <c r="D2812" t="s">
        <v>61</v>
      </c>
      <c r="E2812" t="s">
        <v>61</v>
      </c>
      <c r="F2812" t="s">
        <v>61</v>
      </c>
      <c r="G2812" t="s">
        <v>61</v>
      </c>
    </row>
    <row r="2813" spans="1:7" x14ac:dyDescent="0.25">
      <c r="A2813">
        <v>88966852</v>
      </c>
      <c r="B2813" t="s">
        <v>45248</v>
      </c>
      <c r="C2813" t="s">
        <v>13652</v>
      </c>
      <c r="D2813" t="s">
        <v>61</v>
      </c>
      <c r="E2813" t="s">
        <v>61</v>
      </c>
      <c r="F2813" t="s">
        <v>61</v>
      </c>
      <c r="G2813" t="s">
        <v>61</v>
      </c>
    </row>
    <row r="2814" spans="1:7" x14ac:dyDescent="0.25">
      <c r="A2814">
        <v>88966854</v>
      </c>
      <c r="B2814" t="s">
        <v>45249</v>
      </c>
      <c r="C2814" t="s">
        <v>13652</v>
      </c>
      <c r="D2814" t="s">
        <v>61</v>
      </c>
      <c r="E2814" t="s">
        <v>61</v>
      </c>
      <c r="F2814" t="s">
        <v>61</v>
      </c>
      <c r="G2814" t="s">
        <v>61</v>
      </c>
    </row>
    <row r="2815" spans="1:7" x14ac:dyDescent="0.25">
      <c r="A2815">
        <v>88966856</v>
      </c>
      <c r="B2815" t="s">
        <v>45250</v>
      </c>
      <c r="C2815" t="s">
        <v>13652</v>
      </c>
      <c r="D2815" t="s">
        <v>61</v>
      </c>
      <c r="E2815" t="s">
        <v>61</v>
      </c>
      <c r="F2815" t="s">
        <v>61</v>
      </c>
      <c r="G2815" t="s">
        <v>61</v>
      </c>
    </row>
    <row r="2816" spans="1:7" x14ac:dyDescent="0.25">
      <c r="A2816">
        <v>88966858</v>
      </c>
      <c r="B2816" t="s">
        <v>45251</v>
      </c>
      <c r="C2816" t="s">
        <v>13652</v>
      </c>
      <c r="D2816" t="s">
        <v>61</v>
      </c>
      <c r="E2816" t="s">
        <v>61</v>
      </c>
      <c r="F2816" t="s">
        <v>61</v>
      </c>
      <c r="G2816" t="s">
        <v>61</v>
      </c>
    </row>
    <row r="2817" spans="1:7" x14ac:dyDescent="0.25">
      <c r="A2817">
        <v>88966860</v>
      </c>
      <c r="B2817" t="s">
        <v>45252</v>
      </c>
      <c r="C2817" t="s">
        <v>13652</v>
      </c>
      <c r="D2817" t="s">
        <v>61</v>
      </c>
      <c r="E2817" t="s">
        <v>61</v>
      </c>
      <c r="F2817" t="s">
        <v>61</v>
      </c>
      <c r="G2817" t="s">
        <v>61</v>
      </c>
    </row>
    <row r="2818" spans="1:7" x14ac:dyDescent="0.25">
      <c r="A2818">
        <v>88966948</v>
      </c>
      <c r="B2818" t="s">
        <v>45253</v>
      </c>
      <c r="C2818" t="s">
        <v>13652</v>
      </c>
      <c r="D2818" t="s">
        <v>61</v>
      </c>
      <c r="E2818" t="s">
        <v>61</v>
      </c>
      <c r="F2818" t="s">
        <v>61</v>
      </c>
      <c r="G2818" t="s">
        <v>61</v>
      </c>
    </row>
    <row r="2819" spans="1:7" x14ac:dyDescent="0.25">
      <c r="A2819">
        <v>88966950</v>
      </c>
      <c r="B2819" t="s">
        <v>45254</v>
      </c>
      <c r="C2819" t="s">
        <v>13652</v>
      </c>
      <c r="D2819" t="s">
        <v>61</v>
      </c>
      <c r="E2819" t="s">
        <v>61</v>
      </c>
      <c r="F2819" t="s">
        <v>61</v>
      </c>
      <c r="G2819" t="s">
        <v>61</v>
      </c>
    </row>
    <row r="2820" spans="1:7" x14ac:dyDescent="0.25">
      <c r="A2820">
        <v>88966952</v>
      </c>
      <c r="B2820" t="s">
        <v>45255</v>
      </c>
      <c r="C2820" t="s">
        <v>13652</v>
      </c>
      <c r="D2820" t="s">
        <v>61</v>
      </c>
      <c r="E2820" t="s">
        <v>61</v>
      </c>
      <c r="F2820" t="s">
        <v>61</v>
      </c>
      <c r="G2820" t="s">
        <v>61</v>
      </c>
    </row>
    <row r="2821" spans="1:7" x14ac:dyDescent="0.25">
      <c r="A2821">
        <v>88966954</v>
      </c>
      <c r="B2821" t="s">
        <v>45256</v>
      </c>
      <c r="C2821" t="s">
        <v>13652</v>
      </c>
      <c r="D2821" t="s">
        <v>61</v>
      </c>
      <c r="E2821" t="s">
        <v>61</v>
      </c>
      <c r="F2821" t="s">
        <v>61</v>
      </c>
      <c r="G2821" t="s">
        <v>61</v>
      </c>
    </row>
    <row r="2822" spans="1:7" x14ac:dyDescent="0.25">
      <c r="A2822">
        <v>88966956</v>
      </c>
      <c r="B2822" t="s">
        <v>45257</v>
      </c>
      <c r="C2822" t="s">
        <v>13652</v>
      </c>
      <c r="D2822" t="s">
        <v>61</v>
      </c>
      <c r="E2822" t="s">
        <v>61</v>
      </c>
      <c r="F2822" t="s">
        <v>61</v>
      </c>
      <c r="G2822" t="s">
        <v>61</v>
      </c>
    </row>
    <row r="2823" spans="1:7" x14ac:dyDescent="0.25">
      <c r="A2823">
        <v>88966958</v>
      </c>
      <c r="B2823" t="s">
        <v>45258</v>
      </c>
      <c r="C2823" t="s">
        <v>13652</v>
      </c>
      <c r="D2823" t="s">
        <v>61</v>
      </c>
      <c r="E2823" t="s">
        <v>61</v>
      </c>
      <c r="F2823" t="s">
        <v>61</v>
      </c>
      <c r="G2823" t="s">
        <v>61</v>
      </c>
    </row>
    <row r="2824" spans="1:7" x14ac:dyDescent="0.25">
      <c r="A2824">
        <v>88967046</v>
      </c>
      <c r="B2824" t="s">
        <v>45259</v>
      </c>
      <c r="C2824" t="s">
        <v>13652</v>
      </c>
      <c r="D2824" t="s">
        <v>61</v>
      </c>
      <c r="E2824" t="s">
        <v>61</v>
      </c>
      <c r="F2824" t="s">
        <v>61</v>
      </c>
      <c r="G2824" t="s">
        <v>61</v>
      </c>
    </row>
    <row r="2825" spans="1:7" x14ac:dyDescent="0.25">
      <c r="A2825">
        <v>88967048</v>
      </c>
      <c r="B2825" t="s">
        <v>45260</v>
      </c>
      <c r="C2825" t="s">
        <v>13652</v>
      </c>
      <c r="D2825" t="s">
        <v>61</v>
      </c>
      <c r="E2825" t="s">
        <v>61</v>
      </c>
      <c r="F2825" t="s">
        <v>61</v>
      </c>
      <c r="G2825" t="s">
        <v>61</v>
      </c>
    </row>
    <row r="2826" spans="1:7" x14ac:dyDescent="0.25">
      <c r="A2826">
        <v>88967050</v>
      </c>
      <c r="B2826" t="s">
        <v>45261</v>
      </c>
      <c r="C2826" t="s">
        <v>13652</v>
      </c>
      <c r="D2826" t="s">
        <v>61</v>
      </c>
      <c r="E2826" t="s">
        <v>61</v>
      </c>
      <c r="F2826" t="s">
        <v>61</v>
      </c>
      <c r="G2826" t="s">
        <v>61</v>
      </c>
    </row>
    <row r="2827" spans="1:7" x14ac:dyDescent="0.25">
      <c r="A2827">
        <v>88967052</v>
      </c>
      <c r="B2827" t="s">
        <v>45262</v>
      </c>
      <c r="C2827" t="s">
        <v>13652</v>
      </c>
      <c r="D2827" t="s">
        <v>61</v>
      </c>
      <c r="E2827" t="s">
        <v>61</v>
      </c>
      <c r="F2827" t="s">
        <v>61</v>
      </c>
      <c r="G2827" t="s">
        <v>61</v>
      </c>
    </row>
    <row r="2828" spans="1:7" x14ac:dyDescent="0.25">
      <c r="A2828">
        <v>88967054</v>
      </c>
      <c r="B2828" t="s">
        <v>45263</v>
      </c>
      <c r="C2828" t="s">
        <v>13652</v>
      </c>
      <c r="D2828" t="s">
        <v>61</v>
      </c>
      <c r="E2828" t="s">
        <v>61</v>
      </c>
      <c r="F2828" t="s">
        <v>61</v>
      </c>
      <c r="G2828" t="s">
        <v>61</v>
      </c>
    </row>
    <row r="2829" spans="1:7" x14ac:dyDescent="0.25">
      <c r="A2829">
        <v>88967056</v>
      </c>
      <c r="B2829" t="s">
        <v>45264</v>
      </c>
      <c r="C2829" t="s">
        <v>13652</v>
      </c>
      <c r="D2829" t="s">
        <v>61</v>
      </c>
      <c r="E2829" t="s">
        <v>61</v>
      </c>
      <c r="F2829" t="s">
        <v>61</v>
      </c>
      <c r="G2829" t="s">
        <v>61</v>
      </c>
    </row>
    <row r="2830" spans="1:7" x14ac:dyDescent="0.25">
      <c r="A2830">
        <v>88967144</v>
      </c>
      <c r="B2830" t="s">
        <v>45265</v>
      </c>
      <c r="C2830" t="s">
        <v>13652</v>
      </c>
      <c r="D2830" t="s">
        <v>61</v>
      </c>
      <c r="E2830" t="s">
        <v>61</v>
      </c>
      <c r="F2830" t="s">
        <v>61</v>
      </c>
      <c r="G2830" t="s">
        <v>61</v>
      </c>
    </row>
    <row r="2831" spans="1:7" x14ac:dyDescent="0.25">
      <c r="A2831">
        <v>88967146</v>
      </c>
      <c r="B2831" t="s">
        <v>45266</v>
      </c>
      <c r="C2831" t="s">
        <v>13652</v>
      </c>
      <c r="D2831" t="s">
        <v>61</v>
      </c>
      <c r="E2831" t="s">
        <v>61</v>
      </c>
      <c r="F2831" t="s">
        <v>61</v>
      </c>
      <c r="G2831" t="s">
        <v>61</v>
      </c>
    </row>
    <row r="2832" spans="1:7" x14ac:dyDescent="0.25">
      <c r="A2832">
        <v>88967148</v>
      </c>
      <c r="B2832" t="s">
        <v>45267</v>
      </c>
      <c r="C2832" t="s">
        <v>13652</v>
      </c>
      <c r="D2832" t="s">
        <v>61</v>
      </c>
      <c r="E2832" t="s">
        <v>61</v>
      </c>
      <c r="F2832" t="s">
        <v>61</v>
      </c>
      <c r="G2832" t="s">
        <v>61</v>
      </c>
    </row>
    <row r="2833" spans="1:7" x14ac:dyDescent="0.25">
      <c r="A2833">
        <v>88967150</v>
      </c>
      <c r="B2833" t="s">
        <v>45268</v>
      </c>
      <c r="C2833" t="s">
        <v>13652</v>
      </c>
      <c r="D2833" t="s">
        <v>61</v>
      </c>
      <c r="E2833" t="s">
        <v>61</v>
      </c>
      <c r="F2833" t="s">
        <v>61</v>
      </c>
      <c r="G2833" t="s">
        <v>61</v>
      </c>
    </row>
    <row r="2834" spans="1:7" x14ac:dyDescent="0.25">
      <c r="A2834">
        <v>88967152</v>
      </c>
      <c r="B2834" t="s">
        <v>45269</v>
      </c>
      <c r="C2834" t="s">
        <v>13652</v>
      </c>
      <c r="D2834" t="s">
        <v>61</v>
      </c>
      <c r="E2834" t="s">
        <v>61</v>
      </c>
      <c r="F2834" t="s">
        <v>61</v>
      </c>
      <c r="G2834" t="s">
        <v>61</v>
      </c>
    </row>
    <row r="2835" spans="1:7" x14ac:dyDescent="0.25">
      <c r="A2835">
        <v>88967154</v>
      </c>
      <c r="B2835" t="s">
        <v>45270</v>
      </c>
      <c r="C2835" t="s">
        <v>13652</v>
      </c>
      <c r="D2835" t="s">
        <v>61</v>
      </c>
      <c r="E2835" t="s">
        <v>61</v>
      </c>
      <c r="F2835" t="s">
        <v>61</v>
      </c>
      <c r="G2835" t="s">
        <v>61</v>
      </c>
    </row>
    <row r="2836" spans="1:7" x14ac:dyDescent="0.25">
      <c r="A2836">
        <v>88967242</v>
      </c>
      <c r="B2836" t="s">
        <v>45271</v>
      </c>
      <c r="C2836" t="s">
        <v>13652</v>
      </c>
      <c r="D2836" t="s">
        <v>61</v>
      </c>
      <c r="E2836" t="s">
        <v>61</v>
      </c>
      <c r="F2836" t="s">
        <v>61</v>
      </c>
      <c r="G2836" t="s">
        <v>61</v>
      </c>
    </row>
    <row r="2837" spans="1:7" x14ac:dyDescent="0.25">
      <c r="A2837">
        <v>88967244</v>
      </c>
      <c r="B2837" t="s">
        <v>45272</v>
      </c>
      <c r="C2837" t="s">
        <v>13652</v>
      </c>
      <c r="D2837" t="s">
        <v>61</v>
      </c>
      <c r="E2837" t="s">
        <v>61</v>
      </c>
      <c r="F2837" t="s">
        <v>61</v>
      </c>
      <c r="G2837" t="s">
        <v>61</v>
      </c>
    </row>
    <row r="2838" spans="1:7" x14ac:dyDescent="0.25">
      <c r="A2838">
        <v>88967246</v>
      </c>
      <c r="B2838" t="s">
        <v>45273</v>
      </c>
      <c r="C2838" t="s">
        <v>13652</v>
      </c>
      <c r="D2838" t="s">
        <v>61</v>
      </c>
      <c r="E2838" t="s">
        <v>61</v>
      </c>
      <c r="F2838" t="s">
        <v>61</v>
      </c>
      <c r="G2838" t="s">
        <v>61</v>
      </c>
    </row>
    <row r="2839" spans="1:7" x14ac:dyDescent="0.25">
      <c r="A2839">
        <v>88967248</v>
      </c>
      <c r="B2839" t="s">
        <v>45274</v>
      </c>
      <c r="C2839" t="s">
        <v>13652</v>
      </c>
      <c r="D2839" t="s">
        <v>61</v>
      </c>
      <c r="E2839" t="s">
        <v>61</v>
      </c>
      <c r="F2839" t="s">
        <v>61</v>
      </c>
      <c r="G2839" t="s">
        <v>61</v>
      </c>
    </row>
    <row r="2840" spans="1:7" x14ac:dyDescent="0.25">
      <c r="A2840">
        <v>88967250</v>
      </c>
      <c r="B2840" t="s">
        <v>45275</v>
      </c>
      <c r="C2840" t="s">
        <v>13652</v>
      </c>
      <c r="D2840" t="s">
        <v>61</v>
      </c>
      <c r="E2840" t="s">
        <v>61</v>
      </c>
      <c r="F2840" t="s">
        <v>61</v>
      </c>
      <c r="G2840" t="s">
        <v>61</v>
      </c>
    </row>
    <row r="2841" spans="1:7" x14ac:dyDescent="0.25">
      <c r="A2841">
        <v>88967252</v>
      </c>
      <c r="B2841" t="s">
        <v>45276</v>
      </c>
      <c r="C2841" t="s">
        <v>13652</v>
      </c>
      <c r="D2841" t="s">
        <v>61</v>
      </c>
      <c r="E2841" t="s">
        <v>61</v>
      </c>
      <c r="F2841" t="s">
        <v>61</v>
      </c>
      <c r="G2841" t="s">
        <v>61</v>
      </c>
    </row>
    <row r="2842" spans="1:7" x14ac:dyDescent="0.25">
      <c r="A2842">
        <v>88967340</v>
      </c>
      <c r="B2842" t="s">
        <v>45277</v>
      </c>
      <c r="C2842" t="s">
        <v>13652</v>
      </c>
      <c r="D2842" t="s">
        <v>61</v>
      </c>
      <c r="E2842" t="s">
        <v>61</v>
      </c>
      <c r="F2842" t="s">
        <v>61</v>
      </c>
      <c r="G2842" t="s">
        <v>61</v>
      </c>
    </row>
    <row r="2843" spans="1:7" x14ac:dyDescent="0.25">
      <c r="A2843">
        <v>88967342</v>
      </c>
      <c r="B2843" t="s">
        <v>45278</v>
      </c>
      <c r="C2843" t="s">
        <v>13652</v>
      </c>
      <c r="D2843" t="s">
        <v>61</v>
      </c>
      <c r="E2843" t="s">
        <v>61</v>
      </c>
      <c r="F2843" t="s">
        <v>61</v>
      </c>
      <c r="G2843" t="s">
        <v>61</v>
      </c>
    </row>
    <row r="2844" spans="1:7" x14ac:dyDescent="0.25">
      <c r="A2844">
        <v>88967344</v>
      </c>
      <c r="B2844" t="s">
        <v>45279</v>
      </c>
      <c r="C2844" t="s">
        <v>13652</v>
      </c>
      <c r="D2844" t="s">
        <v>61</v>
      </c>
      <c r="E2844" t="s">
        <v>61</v>
      </c>
      <c r="F2844" t="s">
        <v>61</v>
      </c>
      <c r="G2844" t="s">
        <v>61</v>
      </c>
    </row>
    <row r="2845" spans="1:7" x14ac:dyDescent="0.25">
      <c r="A2845">
        <v>88967346</v>
      </c>
      <c r="B2845" t="s">
        <v>45280</v>
      </c>
      <c r="C2845" t="s">
        <v>13652</v>
      </c>
      <c r="D2845" t="s">
        <v>61</v>
      </c>
      <c r="E2845" t="s">
        <v>61</v>
      </c>
      <c r="F2845" t="s">
        <v>61</v>
      </c>
      <c r="G2845" t="s">
        <v>61</v>
      </c>
    </row>
    <row r="2846" spans="1:7" x14ac:dyDescent="0.25">
      <c r="A2846">
        <v>88967348</v>
      </c>
      <c r="B2846" t="s">
        <v>45281</v>
      </c>
      <c r="C2846" t="s">
        <v>13652</v>
      </c>
      <c r="D2846" t="s">
        <v>61</v>
      </c>
      <c r="E2846" t="s">
        <v>61</v>
      </c>
      <c r="F2846" t="s">
        <v>61</v>
      </c>
      <c r="G2846" t="s">
        <v>61</v>
      </c>
    </row>
    <row r="2847" spans="1:7" x14ac:dyDescent="0.25">
      <c r="A2847">
        <v>88967350</v>
      </c>
      <c r="B2847" t="s">
        <v>45282</v>
      </c>
      <c r="C2847" t="s">
        <v>13652</v>
      </c>
      <c r="D2847" t="s">
        <v>61</v>
      </c>
      <c r="E2847" t="s">
        <v>61</v>
      </c>
      <c r="F2847" t="s">
        <v>61</v>
      </c>
      <c r="G2847" t="s">
        <v>61</v>
      </c>
    </row>
    <row r="2848" spans="1:7" x14ac:dyDescent="0.25">
      <c r="A2848">
        <v>88967438</v>
      </c>
      <c r="B2848" t="s">
        <v>45283</v>
      </c>
      <c r="C2848" t="s">
        <v>13652</v>
      </c>
      <c r="D2848" t="s">
        <v>61</v>
      </c>
      <c r="E2848" t="s">
        <v>61</v>
      </c>
      <c r="F2848" t="s">
        <v>61</v>
      </c>
      <c r="G2848" t="s">
        <v>61</v>
      </c>
    </row>
    <row r="2849" spans="1:7" x14ac:dyDescent="0.25">
      <c r="A2849">
        <v>88967440</v>
      </c>
      <c r="B2849" t="s">
        <v>45284</v>
      </c>
      <c r="C2849" t="s">
        <v>13652</v>
      </c>
      <c r="D2849" t="s">
        <v>61</v>
      </c>
      <c r="E2849" t="s">
        <v>61</v>
      </c>
      <c r="F2849" t="s">
        <v>61</v>
      </c>
      <c r="G2849" t="s">
        <v>61</v>
      </c>
    </row>
    <row r="2850" spans="1:7" x14ac:dyDescent="0.25">
      <c r="A2850">
        <v>88967442</v>
      </c>
      <c r="B2850" t="s">
        <v>45285</v>
      </c>
      <c r="C2850" t="s">
        <v>13652</v>
      </c>
      <c r="D2850" t="s">
        <v>61</v>
      </c>
      <c r="E2850" t="s">
        <v>61</v>
      </c>
      <c r="F2850" t="s">
        <v>61</v>
      </c>
      <c r="G2850" t="s">
        <v>61</v>
      </c>
    </row>
    <row r="2851" spans="1:7" x14ac:dyDescent="0.25">
      <c r="A2851">
        <v>88967444</v>
      </c>
      <c r="B2851" t="s">
        <v>45286</v>
      </c>
      <c r="C2851" t="s">
        <v>13652</v>
      </c>
      <c r="D2851" t="s">
        <v>61</v>
      </c>
      <c r="E2851" t="s">
        <v>61</v>
      </c>
      <c r="F2851" t="s">
        <v>61</v>
      </c>
      <c r="G2851" t="s">
        <v>61</v>
      </c>
    </row>
    <row r="2852" spans="1:7" x14ac:dyDescent="0.25">
      <c r="A2852">
        <v>88967446</v>
      </c>
      <c r="B2852" t="s">
        <v>45287</v>
      </c>
      <c r="C2852" t="s">
        <v>13652</v>
      </c>
      <c r="D2852" t="s">
        <v>61</v>
      </c>
      <c r="E2852" t="s">
        <v>61</v>
      </c>
      <c r="F2852" t="s">
        <v>61</v>
      </c>
      <c r="G2852" t="s">
        <v>61</v>
      </c>
    </row>
    <row r="2853" spans="1:7" x14ac:dyDescent="0.25">
      <c r="A2853">
        <v>88967448</v>
      </c>
      <c r="B2853" t="s">
        <v>45288</v>
      </c>
      <c r="C2853" t="s">
        <v>13652</v>
      </c>
      <c r="D2853" t="s">
        <v>61</v>
      </c>
      <c r="E2853" t="s">
        <v>61</v>
      </c>
      <c r="F2853" t="s">
        <v>61</v>
      </c>
      <c r="G2853" t="s">
        <v>61</v>
      </c>
    </row>
    <row r="2854" spans="1:7" x14ac:dyDescent="0.25">
      <c r="A2854">
        <v>88969306</v>
      </c>
      <c r="B2854" t="s">
        <v>45289</v>
      </c>
      <c r="C2854" t="s">
        <v>13652</v>
      </c>
      <c r="D2854" t="s">
        <v>61</v>
      </c>
      <c r="E2854" t="s">
        <v>61</v>
      </c>
      <c r="F2854" t="s">
        <v>61</v>
      </c>
      <c r="G2854" t="s">
        <v>61</v>
      </c>
    </row>
    <row r="2855" spans="1:7" x14ac:dyDescent="0.25">
      <c r="A2855">
        <v>88969308</v>
      </c>
      <c r="B2855" t="s">
        <v>45290</v>
      </c>
      <c r="C2855" t="s">
        <v>13652</v>
      </c>
      <c r="D2855" t="s">
        <v>61</v>
      </c>
      <c r="E2855" t="s">
        <v>61</v>
      </c>
      <c r="F2855" t="s">
        <v>61</v>
      </c>
      <c r="G2855" t="s">
        <v>61</v>
      </c>
    </row>
    <row r="2856" spans="1:7" x14ac:dyDescent="0.25">
      <c r="A2856">
        <v>88969310</v>
      </c>
      <c r="B2856" t="s">
        <v>45291</v>
      </c>
      <c r="C2856" t="s">
        <v>13652</v>
      </c>
      <c r="D2856" t="s">
        <v>61</v>
      </c>
      <c r="E2856" t="s">
        <v>61</v>
      </c>
      <c r="F2856" t="s">
        <v>61</v>
      </c>
      <c r="G2856" t="s">
        <v>61</v>
      </c>
    </row>
    <row r="2857" spans="1:7" x14ac:dyDescent="0.25">
      <c r="A2857">
        <v>88969312</v>
      </c>
      <c r="B2857" t="s">
        <v>45292</v>
      </c>
      <c r="C2857" t="s">
        <v>13652</v>
      </c>
      <c r="D2857" t="s">
        <v>61</v>
      </c>
      <c r="E2857" t="s">
        <v>61</v>
      </c>
      <c r="F2857" t="s">
        <v>61</v>
      </c>
      <c r="G2857" t="s">
        <v>61</v>
      </c>
    </row>
    <row r="2858" spans="1:7" x14ac:dyDescent="0.25">
      <c r="A2858">
        <v>88969314</v>
      </c>
      <c r="B2858" t="s">
        <v>45293</v>
      </c>
      <c r="C2858" t="s">
        <v>13652</v>
      </c>
      <c r="D2858" t="s">
        <v>61</v>
      </c>
      <c r="E2858" t="s">
        <v>61</v>
      </c>
      <c r="F2858" t="s">
        <v>61</v>
      </c>
      <c r="G2858" t="s">
        <v>61</v>
      </c>
    </row>
    <row r="2859" spans="1:7" x14ac:dyDescent="0.25">
      <c r="A2859">
        <v>88969316</v>
      </c>
      <c r="B2859" t="s">
        <v>45294</v>
      </c>
      <c r="C2859" t="s">
        <v>13652</v>
      </c>
      <c r="D2859" t="s">
        <v>61</v>
      </c>
      <c r="E2859" t="s">
        <v>61</v>
      </c>
      <c r="F2859" t="s">
        <v>61</v>
      </c>
      <c r="G2859" t="s">
        <v>61</v>
      </c>
    </row>
    <row r="2860" spans="1:7" x14ac:dyDescent="0.25">
      <c r="A2860">
        <v>88969486</v>
      </c>
      <c r="B2860" t="s">
        <v>45295</v>
      </c>
      <c r="C2860" t="s">
        <v>13652</v>
      </c>
      <c r="D2860" t="s">
        <v>61</v>
      </c>
      <c r="E2860" t="s">
        <v>61</v>
      </c>
      <c r="F2860" t="s">
        <v>61</v>
      </c>
      <c r="G2860" t="s">
        <v>61</v>
      </c>
    </row>
    <row r="2861" spans="1:7" x14ac:dyDescent="0.25">
      <c r="A2861">
        <v>88969488</v>
      </c>
      <c r="B2861" t="s">
        <v>45296</v>
      </c>
      <c r="C2861" t="s">
        <v>13652</v>
      </c>
      <c r="D2861" t="s">
        <v>61</v>
      </c>
      <c r="E2861" t="s">
        <v>61</v>
      </c>
      <c r="F2861" t="s">
        <v>61</v>
      </c>
      <c r="G2861" t="s">
        <v>61</v>
      </c>
    </row>
    <row r="2862" spans="1:7" x14ac:dyDescent="0.25">
      <c r="A2862">
        <v>88969490</v>
      </c>
      <c r="B2862" t="s">
        <v>45297</v>
      </c>
      <c r="C2862" t="s">
        <v>13652</v>
      </c>
      <c r="D2862" t="s">
        <v>61</v>
      </c>
      <c r="E2862" t="s">
        <v>61</v>
      </c>
      <c r="F2862" t="s">
        <v>61</v>
      </c>
      <c r="G2862" t="s">
        <v>61</v>
      </c>
    </row>
    <row r="2863" spans="1:7" x14ac:dyDescent="0.25">
      <c r="A2863">
        <v>88969492</v>
      </c>
      <c r="B2863" t="s">
        <v>45298</v>
      </c>
      <c r="C2863" t="s">
        <v>13652</v>
      </c>
      <c r="D2863" t="s">
        <v>61</v>
      </c>
      <c r="E2863" t="s">
        <v>61</v>
      </c>
      <c r="F2863" t="s">
        <v>61</v>
      </c>
      <c r="G2863" t="s">
        <v>61</v>
      </c>
    </row>
    <row r="2864" spans="1:7" x14ac:dyDescent="0.25">
      <c r="A2864">
        <v>88969494</v>
      </c>
      <c r="B2864" t="s">
        <v>45299</v>
      </c>
      <c r="C2864" t="s">
        <v>13652</v>
      </c>
      <c r="D2864" t="s">
        <v>61</v>
      </c>
      <c r="E2864" t="s">
        <v>61</v>
      </c>
      <c r="F2864" t="s">
        <v>61</v>
      </c>
      <c r="G2864" t="s">
        <v>61</v>
      </c>
    </row>
    <row r="2865" spans="1:7" x14ac:dyDescent="0.25">
      <c r="A2865">
        <v>88969496</v>
      </c>
      <c r="B2865" t="s">
        <v>45300</v>
      </c>
      <c r="C2865" t="s">
        <v>13652</v>
      </c>
      <c r="D2865" t="s">
        <v>61</v>
      </c>
      <c r="E2865" t="s">
        <v>61</v>
      </c>
      <c r="F2865" t="s">
        <v>61</v>
      </c>
      <c r="G2865" t="s">
        <v>61</v>
      </c>
    </row>
    <row r="2866" spans="1:7" x14ac:dyDescent="0.25">
      <c r="A2866">
        <v>88969676</v>
      </c>
      <c r="B2866" t="s">
        <v>45301</v>
      </c>
      <c r="C2866" t="s">
        <v>13652</v>
      </c>
      <c r="D2866" t="s">
        <v>61</v>
      </c>
      <c r="E2866" t="s">
        <v>61</v>
      </c>
      <c r="F2866" t="s">
        <v>61</v>
      </c>
      <c r="G2866" t="s">
        <v>61</v>
      </c>
    </row>
    <row r="2867" spans="1:7" x14ac:dyDescent="0.25">
      <c r="A2867">
        <v>88969678</v>
      </c>
      <c r="B2867" t="s">
        <v>45302</v>
      </c>
      <c r="C2867" t="s">
        <v>13652</v>
      </c>
      <c r="D2867" t="s">
        <v>61</v>
      </c>
      <c r="E2867" t="s">
        <v>61</v>
      </c>
      <c r="F2867" t="s">
        <v>61</v>
      </c>
      <c r="G2867" t="s">
        <v>61</v>
      </c>
    </row>
    <row r="2868" spans="1:7" x14ac:dyDescent="0.25">
      <c r="A2868">
        <v>88969680</v>
      </c>
      <c r="B2868" t="s">
        <v>45303</v>
      </c>
      <c r="C2868" t="s">
        <v>13652</v>
      </c>
      <c r="D2868" t="s">
        <v>61</v>
      </c>
      <c r="E2868" t="s">
        <v>61</v>
      </c>
      <c r="F2868" t="s">
        <v>61</v>
      </c>
      <c r="G2868" t="s">
        <v>61</v>
      </c>
    </row>
    <row r="2869" spans="1:7" x14ac:dyDescent="0.25">
      <c r="A2869">
        <v>88969682</v>
      </c>
      <c r="B2869" t="s">
        <v>45304</v>
      </c>
      <c r="C2869" t="s">
        <v>13652</v>
      </c>
      <c r="D2869" t="s">
        <v>61</v>
      </c>
      <c r="E2869" t="s">
        <v>61</v>
      </c>
      <c r="F2869" t="s">
        <v>61</v>
      </c>
      <c r="G2869" t="s">
        <v>61</v>
      </c>
    </row>
    <row r="2870" spans="1:7" x14ac:dyDescent="0.25">
      <c r="A2870">
        <v>88969684</v>
      </c>
      <c r="B2870" t="s">
        <v>45305</v>
      </c>
      <c r="C2870" t="s">
        <v>13652</v>
      </c>
      <c r="D2870" t="s">
        <v>61</v>
      </c>
      <c r="E2870" t="s">
        <v>61</v>
      </c>
      <c r="F2870" t="s">
        <v>61</v>
      </c>
      <c r="G2870" t="s">
        <v>61</v>
      </c>
    </row>
    <row r="2871" spans="1:7" x14ac:dyDescent="0.25">
      <c r="A2871">
        <v>88969686</v>
      </c>
      <c r="B2871" t="s">
        <v>45306</v>
      </c>
      <c r="C2871" t="s">
        <v>13652</v>
      </c>
      <c r="D2871" t="s">
        <v>61</v>
      </c>
      <c r="E2871" t="s">
        <v>61</v>
      </c>
      <c r="F2871" t="s">
        <v>61</v>
      </c>
      <c r="G2871" t="s">
        <v>61</v>
      </c>
    </row>
    <row r="2872" spans="1:7" x14ac:dyDescent="0.25">
      <c r="A2872">
        <v>88966166</v>
      </c>
      <c r="B2872" t="s">
        <v>45307</v>
      </c>
      <c r="C2872" t="s">
        <v>13652</v>
      </c>
      <c r="D2872" t="s">
        <v>61</v>
      </c>
      <c r="E2872" t="s">
        <v>61</v>
      </c>
      <c r="F2872" t="s">
        <v>61</v>
      </c>
      <c r="G2872" t="s">
        <v>61</v>
      </c>
    </row>
    <row r="2873" spans="1:7" x14ac:dyDescent="0.25">
      <c r="A2873">
        <v>88966168</v>
      </c>
      <c r="B2873" t="s">
        <v>45308</v>
      </c>
      <c r="C2873" t="s">
        <v>13652</v>
      </c>
      <c r="D2873" t="s">
        <v>61</v>
      </c>
      <c r="E2873" t="s">
        <v>61</v>
      </c>
      <c r="F2873" t="s">
        <v>61</v>
      </c>
      <c r="G2873" t="s">
        <v>61</v>
      </c>
    </row>
    <row r="2874" spans="1:7" x14ac:dyDescent="0.25">
      <c r="A2874">
        <v>88966170</v>
      </c>
      <c r="B2874" t="s">
        <v>45309</v>
      </c>
      <c r="C2874" t="s">
        <v>13652</v>
      </c>
      <c r="D2874" t="s">
        <v>61</v>
      </c>
      <c r="E2874" t="s">
        <v>61</v>
      </c>
      <c r="F2874" t="s">
        <v>61</v>
      </c>
      <c r="G2874" t="s">
        <v>61</v>
      </c>
    </row>
    <row r="2875" spans="1:7" x14ac:dyDescent="0.25">
      <c r="A2875">
        <v>88966172</v>
      </c>
      <c r="B2875" t="s">
        <v>45310</v>
      </c>
      <c r="C2875" t="s">
        <v>13652</v>
      </c>
      <c r="D2875" t="s">
        <v>61</v>
      </c>
      <c r="E2875" t="s">
        <v>61</v>
      </c>
      <c r="F2875" t="s">
        <v>61</v>
      </c>
      <c r="G2875" t="s">
        <v>61</v>
      </c>
    </row>
    <row r="2876" spans="1:7" x14ac:dyDescent="0.25">
      <c r="A2876">
        <v>88966174</v>
      </c>
      <c r="B2876" t="s">
        <v>45311</v>
      </c>
      <c r="C2876" t="s">
        <v>13652</v>
      </c>
      <c r="D2876" t="s">
        <v>61</v>
      </c>
      <c r="E2876" t="s">
        <v>61</v>
      </c>
      <c r="F2876" t="s">
        <v>61</v>
      </c>
      <c r="G2876" t="s">
        <v>61</v>
      </c>
    </row>
    <row r="2877" spans="1:7" x14ac:dyDescent="0.25">
      <c r="A2877">
        <v>88966176</v>
      </c>
      <c r="B2877" t="s">
        <v>45312</v>
      </c>
      <c r="C2877" t="s">
        <v>13652</v>
      </c>
      <c r="D2877" t="s">
        <v>61</v>
      </c>
      <c r="E2877" t="s">
        <v>61</v>
      </c>
      <c r="F2877" t="s">
        <v>61</v>
      </c>
      <c r="G2877" t="s">
        <v>61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68863</v>
      </c>
      <c r="D2">
        <v>68864</v>
      </c>
      <c r="E2">
        <v>68865</v>
      </c>
      <c r="F2">
        <v>68866</v>
      </c>
      <c r="G2">
        <v>68867</v>
      </c>
    </row>
    <row r="3" spans="1:7" x14ac:dyDescent="0.25">
      <c r="A3" s="1" t="s">
        <v>13645</v>
      </c>
      <c r="B3" s="1" t="s">
        <v>61</v>
      </c>
      <c r="C3" s="1" t="s">
        <v>45313</v>
      </c>
      <c r="D3" s="1" t="s">
        <v>45314</v>
      </c>
      <c r="E3" s="1" t="s">
        <v>45315</v>
      </c>
      <c r="F3" s="1" t="s">
        <v>45316</v>
      </c>
      <c r="G3" s="1" t="s">
        <v>45317</v>
      </c>
    </row>
    <row r="4" spans="1:7" x14ac:dyDescent="0.25">
      <c r="A4">
        <v>88964684</v>
      </c>
      <c r="B4" t="s">
        <v>45318</v>
      </c>
      <c r="C4" t="s">
        <v>13652</v>
      </c>
      <c r="D4" t="s">
        <v>61</v>
      </c>
      <c r="E4" t="s">
        <v>61</v>
      </c>
      <c r="F4" t="s">
        <v>61</v>
      </c>
      <c r="G4" t="s">
        <v>61</v>
      </c>
    </row>
    <row r="5" spans="1:7" x14ac:dyDescent="0.25">
      <c r="A5">
        <v>88964686</v>
      </c>
      <c r="B5" t="s">
        <v>45319</v>
      </c>
      <c r="C5" t="s">
        <v>13652</v>
      </c>
      <c r="D5" t="s">
        <v>61</v>
      </c>
      <c r="E5" t="s">
        <v>61</v>
      </c>
      <c r="F5" t="s">
        <v>61</v>
      </c>
      <c r="G5" t="s">
        <v>61</v>
      </c>
    </row>
    <row r="6" spans="1:7" x14ac:dyDescent="0.25">
      <c r="A6">
        <v>88964688</v>
      </c>
      <c r="B6" t="s">
        <v>45320</v>
      </c>
      <c r="C6" t="s">
        <v>13652</v>
      </c>
      <c r="D6" t="s">
        <v>61</v>
      </c>
      <c r="E6" t="s">
        <v>61</v>
      </c>
      <c r="F6" t="s">
        <v>61</v>
      </c>
      <c r="G6" t="s">
        <v>61</v>
      </c>
    </row>
    <row r="7" spans="1:7" x14ac:dyDescent="0.25">
      <c r="A7">
        <v>88964690</v>
      </c>
      <c r="B7" t="s">
        <v>45321</v>
      </c>
      <c r="C7" t="s">
        <v>13652</v>
      </c>
      <c r="D7" t="s">
        <v>61</v>
      </c>
      <c r="E7" t="s">
        <v>61</v>
      </c>
      <c r="F7" t="s">
        <v>61</v>
      </c>
      <c r="G7" t="s">
        <v>61</v>
      </c>
    </row>
    <row r="8" spans="1:7" x14ac:dyDescent="0.25">
      <c r="A8">
        <v>88964692</v>
      </c>
      <c r="B8" t="s">
        <v>45322</v>
      </c>
      <c r="C8" t="s">
        <v>13652</v>
      </c>
      <c r="D8" t="s">
        <v>61</v>
      </c>
      <c r="E8" t="s">
        <v>61</v>
      </c>
      <c r="F8" t="s">
        <v>61</v>
      </c>
      <c r="G8" t="s">
        <v>61</v>
      </c>
    </row>
    <row r="9" spans="1:7" x14ac:dyDescent="0.25">
      <c r="A9">
        <v>88964694</v>
      </c>
      <c r="B9" t="s">
        <v>45323</v>
      </c>
      <c r="C9" t="s">
        <v>13652</v>
      </c>
      <c r="D9" t="s">
        <v>61</v>
      </c>
      <c r="E9" t="s">
        <v>61</v>
      </c>
      <c r="F9" t="s">
        <v>61</v>
      </c>
      <c r="G9" t="s">
        <v>61</v>
      </c>
    </row>
    <row r="10" spans="1:7" x14ac:dyDescent="0.25">
      <c r="A10">
        <v>88964828</v>
      </c>
      <c r="B10" t="s">
        <v>45324</v>
      </c>
      <c r="C10" t="s">
        <v>13652</v>
      </c>
      <c r="D10" t="s">
        <v>61</v>
      </c>
      <c r="E10" t="s">
        <v>61</v>
      </c>
      <c r="F10" t="s">
        <v>61</v>
      </c>
      <c r="G10" t="s">
        <v>61</v>
      </c>
    </row>
    <row r="11" spans="1:7" x14ac:dyDescent="0.25">
      <c r="A11">
        <v>88964830</v>
      </c>
      <c r="B11" t="s">
        <v>45325</v>
      </c>
      <c r="C11" t="s">
        <v>13652</v>
      </c>
      <c r="D11" t="s">
        <v>61</v>
      </c>
      <c r="E11" t="s">
        <v>61</v>
      </c>
      <c r="F11" t="s">
        <v>61</v>
      </c>
      <c r="G11" t="s">
        <v>61</v>
      </c>
    </row>
    <row r="12" spans="1:7" x14ac:dyDescent="0.25">
      <c r="A12">
        <v>88964832</v>
      </c>
      <c r="B12" t="s">
        <v>45326</v>
      </c>
      <c r="C12" t="s">
        <v>13652</v>
      </c>
      <c r="D12" t="s">
        <v>61</v>
      </c>
      <c r="E12" t="s">
        <v>61</v>
      </c>
      <c r="F12" t="s">
        <v>61</v>
      </c>
      <c r="G12" t="s">
        <v>61</v>
      </c>
    </row>
    <row r="13" spans="1:7" x14ac:dyDescent="0.25">
      <c r="A13">
        <v>88964834</v>
      </c>
      <c r="B13" t="s">
        <v>45327</v>
      </c>
      <c r="C13" t="s">
        <v>13652</v>
      </c>
      <c r="D13" t="s">
        <v>61</v>
      </c>
      <c r="E13" t="s">
        <v>61</v>
      </c>
      <c r="F13" t="s">
        <v>61</v>
      </c>
      <c r="G13" t="s">
        <v>61</v>
      </c>
    </row>
    <row r="14" spans="1:7" x14ac:dyDescent="0.25">
      <c r="A14">
        <v>88964836</v>
      </c>
      <c r="B14" t="s">
        <v>45328</v>
      </c>
      <c r="C14" t="s">
        <v>13652</v>
      </c>
      <c r="D14" t="s">
        <v>61</v>
      </c>
      <c r="E14" t="s">
        <v>61</v>
      </c>
      <c r="F14" t="s">
        <v>61</v>
      </c>
      <c r="G14" t="s">
        <v>61</v>
      </c>
    </row>
    <row r="15" spans="1:7" x14ac:dyDescent="0.25">
      <c r="A15">
        <v>88964838</v>
      </c>
      <c r="B15" t="s">
        <v>45329</v>
      </c>
      <c r="C15" t="s">
        <v>13652</v>
      </c>
      <c r="D15" t="s">
        <v>61</v>
      </c>
      <c r="E15" t="s">
        <v>61</v>
      </c>
      <c r="F15" t="s">
        <v>61</v>
      </c>
      <c r="G15" t="s">
        <v>61</v>
      </c>
    </row>
    <row r="16" spans="1:7" x14ac:dyDescent="0.25">
      <c r="A16">
        <v>88964984</v>
      </c>
      <c r="B16" t="s">
        <v>45330</v>
      </c>
      <c r="C16" t="s">
        <v>13652</v>
      </c>
      <c r="D16" t="s">
        <v>61</v>
      </c>
      <c r="E16" t="s">
        <v>61</v>
      </c>
      <c r="F16" t="s">
        <v>61</v>
      </c>
      <c r="G16" t="s">
        <v>61</v>
      </c>
    </row>
    <row r="17" spans="1:7" x14ac:dyDescent="0.25">
      <c r="A17">
        <v>88964986</v>
      </c>
      <c r="B17" t="s">
        <v>45331</v>
      </c>
      <c r="C17" t="s">
        <v>13652</v>
      </c>
      <c r="D17" t="s">
        <v>61</v>
      </c>
      <c r="E17" t="s">
        <v>61</v>
      </c>
      <c r="F17" t="s">
        <v>61</v>
      </c>
      <c r="G17" t="s">
        <v>61</v>
      </c>
    </row>
    <row r="18" spans="1:7" x14ac:dyDescent="0.25">
      <c r="A18">
        <v>88964988</v>
      </c>
      <c r="B18" t="s">
        <v>45332</v>
      </c>
      <c r="C18" t="s">
        <v>13652</v>
      </c>
      <c r="D18" t="s">
        <v>61</v>
      </c>
      <c r="E18" t="s">
        <v>61</v>
      </c>
      <c r="F18" t="s">
        <v>61</v>
      </c>
      <c r="G18" t="s">
        <v>61</v>
      </c>
    </row>
    <row r="19" spans="1:7" x14ac:dyDescent="0.25">
      <c r="A19">
        <v>88964990</v>
      </c>
      <c r="B19" t="s">
        <v>45333</v>
      </c>
      <c r="C19" t="s">
        <v>13652</v>
      </c>
      <c r="D19" t="s">
        <v>61</v>
      </c>
      <c r="E19" t="s">
        <v>61</v>
      </c>
      <c r="F19" t="s">
        <v>61</v>
      </c>
      <c r="G19" t="s">
        <v>61</v>
      </c>
    </row>
    <row r="20" spans="1:7" x14ac:dyDescent="0.25">
      <c r="A20">
        <v>88964992</v>
      </c>
      <c r="B20" t="s">
        <v>45334</v>
      </c>
      <c r="C20" t="s">
        <v>13652</v>
      </c>
      <c r="D20" t="s">
        <v>61</v>
      </c>
      <c r="E20" t="s">
        <v>61</v>
      </c>
      <c r="F20" t="s">
        <v>61</v>
      </c>
      <c r="G20" t="s">
        <v>61</v>
      </c>
    </row>
    <row r="21" spans="1:7" x14ac:dyDescent="0.25">
      <c r="A21">
        <v>88964994</v>
      </c>
      <c r="B21" t="s">
        <v>45335</v>
      </c>
      <c r="C21" t="s">
        <v>13652</v>
      </c>
      <c r="D21" t="s">
        <v>61</v>
      </c>
      <c r="E21" t="s">
        <v>61</v>
      </c>
      <c r="F21" t="s">
        <v>61</v>
      </c>
      <c r="G21" t="s">
        <v>61</v>
      </c>
    </row>
    <row r="22" spans="1:7" x14ac:dyDescent="0.25">
      <c r="A22">
        <v>88965152</v>
      </c>
      <c r="B22" t="s">
        <v>45336</v>
      </c>
      <c r="C22" t="s">
        <v>13652</v>
      </c>
      <c r="D22" t="s">
        <v>61</v>
      </c>
      <c r="E22" t="s">
        <v>61</v>
      </c>
      <c r="F22" t="s">
        <v>61</v>
      </c>
      <c r="G22" t="s">
        <v>61</v>
      </c>
    </row>
    <row r="23" spans="1:7" x14ac:dyDescent="0.25">
      <c r="A23">
        <v>88965154</v>
      </c>
      <c r="B23" t="s">
        <v>45337</v>
      </c>
      <c r="C23" t="s">
        <v>13652</v>
      </c>
      <c r="D23" t="s">
        <v>61</v>
      </c>
      <c r="E23" t="s">
        <v>61</v>
      </c>
      <c r="F23" t="s">
        <v>61</v>
      </c>
      <c r="G23" t="s">
        <v>61</v>
      </c>
    </row>
    <row r="24" spans="1:7" x14ac:dyDescent="0.25">
      <c r="A24">
        <v>88965156</v>
      </c>
      <c r="B24" t="s">
        <v>45338</v>
      </c>
      <c r="C24" t="s">
        <v>13652</v>
      </c>
      <c r="D24" t="s">
        <v>61</v>
      </c>
      <c r="E24" t="s">
        <v>61</v>
      </c>
      <c r="F24" t="s">
        <v>61</v>
      </c>
      <c r="G24" t="s">
        <v>61</v>
      </c>
    </row>
    <row r="25" spans="1:7" x14ac:dyDescent="0.25">
      <c r="A25">
        <v>88965158</v>
      </c>
      <c r="B25" t="s">
        <v>45339</v>
      </c>
      <c r="C25" t="s">
        <v>13652</v>
      </c>
      <c r="D25" t="s">
        <v>61</v>
      </c>
      <c r="E25" t="s">
        <v>61</v>
      </c>
      <c r="F25" t="s">
        <v>61</v>
      </c>
      <c r="G25" t="s">
        <v>61</v>
      </c>
    </row>
    <row r="26" spans="1:7" x14ac:dyDescent="0.25">
      <c r="A26">
        <v>88965160</v>
      </c>
      <c r="B26" t="s">
        <v>45340</v>
      </c>
      <c r="C26" t="s">
        <v>13652</v>
      </c>
      <c r="D26" t="s">
        <v>61</v>
      </c>
      <c r="E26" t="s">
        <v>61</v>
      </c>
      <c r="F26" t="s">
        <v>61</v>
      </c>
      <c r="G26" t="s">
        <v>61</v>
      </c>
    </row>
    <row r="27" spans="1:7" x14ac:dyDescent="0.25">
      <c r="A27">
        <v>88965162</v>
      </c>
      <c r="B27" t="s">
        <v>45341</v>
      </c>
      <c r="C27" t="s">
        <v>13652</v>
      </c>
      <c r="D27" t="s">
        <v>61</v>
      </c>
      <c r="E27" t="s">
        <v>61</v>
      </c>
      <c r="F27" t="s">
        <v>61</v>
      </c>
      <c r="G27" t="s">
        <v>61</v>
      </c>
    </row>
    <row r="28" spans="1:7" x14ac:dyDescent="0.25">
      <c r="A28">
        <v>88965332</v>
      </c>
      <c r="B28" t="s">
        <v>45342</v>
      </c>
      <c r="C28" t="s">
        <v>13652</v>
      </c>
      <c r="D28" t="s">
        <v>61</v>
      </c>
      <c r="E28" t="s">
        <v>61</v>
      </c>
      <c r="F28" t="s">
        <v>61</v>
      </c>
      <c r="G28" t="s">
        <v>61</v>
      </c>
    </row>
    <row r="29" spans="1:7" x14ac:dyDescent="0.25">
      <c r="A29">
        <v>88965334</v>
      </c>
      <c r="B29" t="s">
        <v>45343</v>
      </c>
      <c r="C29" t="s">
        <v>13652</v>
      </c>
      <c r="D29" t="s">
        <v>61</v>
      </c>
      <c r="E29" t="s">
        <v>61</v>
      </c>
      <c r="F29" t="s">
        <v>61</v>
      </c>
      <c r="G29" t="s">
        <v>61</v>
      </c>
    </row>
    <row r="30" spans="1:7" x14ac:dyDescent="0.25">
      <c r="A30">
        <v>88965336</v>
      </c>
      <c r="B30" t="s">
        <v>45344</v>
      </c>
      <c r="C30" t="s">
        <v>13652</v>
      </c>
      <c r="D30" t="s">
        <v>61</v>
      </c>
      <c r="E30" t="s">
        <v>61</v>
      </c>
      <c r="F30" t="s">
        <v>61</v>
      </c>
      <c r="G30" t="s">
        <v>61</v>
      </c>
    </row>
    <row r="31" spans="1:7" x14ac:dyDescent="0.25">
      <c r="A31">
        <v>88965338</v>
      </c>
      <c r="B31" t="s">
        <v>45345</v>
      </c>
      <c r="C31" t="s">
        <v>13652</v>
      </c>
      <c r="D31" t="s">
        <v>61</v>
      </c>
      <c r="E31" t="s">
        <v>61</v>
      </c>
      <c r="F31" t="s">
        <v>61</v>
      </c>
      <c r="G31" t="s">
        <v>61</v>
      </c>
    </row>
    <row r="32" spans="1:7" x14ac:dyDescent="0.25">
      <c r="A32">
        <v>88965340</v>
      </c>
      <c r="B32" t="s">
        <v>45346</v>
      </c>
      <c r="C32" t="s">
        <v>13652</v>
      </c>
      <c r="D32" t="s">
        <v>61</v>
      </c>
      <c r="E32" t="s">
        <v>61</v>
      </c>
      <c r="F32" t="s">
        <v>61</v>
      </c>
      <c r="G32" t="s">
        <v>61</v>
      </c>
    </row>
    <row r="33" spans="1:7" x14ac:dyDescent="0.25">
      <c r="A33">
        <v>88965342</v>
      </c>
      <c r="B33" t="s">
        <v>45347</v>
      </c>
      <c r="C33" t="s">
        <v>13652</v>
      </c>
      <c r="D33" t="s">
        <v>61</v>
      </c>
      <c r="E33" t="s">
        <v>61</v>
      </c>
      <c r="F33" t="s">
        <v>61</v>
      </c>
      <c r="G33" t="s">
        <v>61</v>
      </c>
    </row>
    <row r="34" spans="1:7" x14ac:dyDescent="0.25">
      <c r="A34">
        <v>88964696</v>
      </c>
      <c r="B34" t="s">
        <v>45348</v>
      </c>
      <c r="C34" t="s">
        <v>13652</v>
      </c>
      <c r="D34" t="s">
        <v>61</v>
      </c>
      <c r="E34" t="s">
        <v>61</v>
      </c>
      <c r="F34" t="s">
        <v>61</v>
      </c>
      <c r="G34" t="s">
        <v>61</v>
      </c>
    </row>
    <row r="35" spans="1:7" x14ac:dyDescent="0.25">
      <c r="A35">
        <v>88964698</v>
      </c>
      <c r="B35" t="s">
        <v>45349</v>
      </c>
      <c r="C35" t="s">
        <v>13652</v>
      </c>
      <c r="D35" t="s">
        <v>61</v>
      </c>
      <c r="E35" t="s">
        <v>61</v>
      </c>
      <c r="F35" t="s">
        <v>61</v>
      </c>
      <c r="G35" t="s">
        <v>61</v>
      </c>
    </row>
    <row r="36" spans="1:7" x14ac:dyDescent="0.25">
      <c r="A36">
        <v>88964700</v>
      </c>
      <c r="B36" t="s">
        <v>45350</v>
      </c>
      <c r="C36" t="s">
        <v>13652</v>
      </c>
      <c r="D36" t="s">
        <v>61</v>
      </c>
      <c r="E36" t="s">
        <v>61</v>
      </c>
      <c r="F36" t="s">
        <v>61</v>
      </c>
      <c r="G36" t="s">
        <v>61</v>
      </c>
    </row>
    <row r="37" spans="1:7" x14ac:dyDescent="0.25">
      <c r="A37">
        <v>88964702</v>
      </c>
      <c r="B37" t="s">
        <v>45351</v>
      </c>
      <c r="C37" t="s">
        <v>13652</v>
      </c>
      <c r="D37" t="s">
        <v>61</v>
      </c>
      <c r="E37" t="s">
        <v>61</v>
      </c>
      <c r="F37" t="s">
        <v>61</v>
      </c>
      <c r="G37" t="s">
        <v>61</v>
      </c>
    </row>
    <row r="38" spans="1:7" x14ac:dyDescent="0.25">
      <c r="A38">
        <v>88964704</v>
      </c>
      <c r="B38" t="s">
        <v>45352</v>
      </c>
      <c r="C38" t="s">
        <v>13652</v>
      </c>
      <c r="D38" t="s">
        <v>61</v>
      </c>
      <c r="E38" t="s">
        <v>61</v>
      </c>
      <c r="F38" t="s">
        <v>61</v>
      </c>
      <c r="G38" t="s">
        <v>61</v>
      </c>
    </row>
    <row r="39" spans="1:7" x14ac:dyDescent="0.25">
      <c r="A39">
        <v>88964706</v>
      </c>
      <c r="B39" t="s">
        <v>45353</v>
      </c>
      <c r="C39" t="s">
        <v>13652</v>
      </c>
      <c r="D39" t="s">
        <v>61</v>
      </c>
      <c r="E39" t="s">
        <v>61</v>
      </c>
      <c r="F39" t="s">
        <v>61</v>
      </c>
      <c r="G39" t="s">
        <v>61</v>
      </c>
    </row>
    <row r="40" spans="1:7" x14ac:dyDescent="0.25">
      <c r="A40">
        <v>88964840</v>
      </c>
      <c r="B40" t="s">
        <v>45354</v>
      </c>
      <c r="C40" t="s">
        <v>13652</v>
      </c>
      <c r="D40" t="s">
        <v>61</v>
      </c>
      <c r="E40" t="s">
        <v>61</v>
      </c>
      <c r="F40" t="s">
        <v>61</v>
      </c>
      <c r="G40" t="s">
        <v>61</v>
      </c>
    </row>
    <row r="41" spans="1:7" x14ac:dyDescent="0.25">
      <c r="A41">
        <v>88964842</v>
      </c>
      <c r="B41" t="s">
        <v>45355</v>
      </c>
      <c r="C41" t="s">
        <v>13652</v>
      </c>
      <c r="D41" t="s">
        <v>61</v>
      </c>
      <c r="E41" t="s">
        <v>61</v>
      </c>
      <c r="F41" t="s">
        <v>61</v>
      </c>
      <c r="G41" t="s">
        <v>61</v>
      </c>
    </row>
    <row r="42" spans="1:7" x14ac:dyDescent="0.25">
      <c r="A42">
        <v>88964844</v>
      </c>
      <c r="B42" t="s">
        <v>45356</v>
      </c>
      <c r="C42" t="s">
        <v>13652</v>
      </c>
      <c r="D42" t="s">
        <v>61</v>
      </c>
      <c r="E42" t="s">
        <v>61</v>
      </c>
      <c r="F42" t="s">
        <v>61</v>
      </c>
      <c r="G42" t="s">
        <v>61</v>
      </c>
    </row>
    <row r="43" spans="1:7" x14ac:dyDescent="0.25">
      <c r="A43">
        <v>88964846</v>
      </c>
      <c r="B43" t="s">
        <v>45357</v>
      </c>
      <c r="C43" t="s">
        <v>13652</v>
      </c>
      <c r="D43" t="s">
        <v>61</v>
      </c>
      <c r="E43" t="s">
        <v>61</v>
      </c>
      <c r="F43" t="s">
        <v>61</v>
      </c>
      <c r="G43" t="s">
        <v>61</v>
      </c>
    </row>
    <row r="44" spans="1:7" x14ac:dyDescent="0.25">
      <c r="A44">
        <v>88964848</v>
      </c>
      <c r="B44" t="s">
        <v>45358</v>
      </c>
      <c r="C44" t="s">
        <v>13652</v>
      </c>
      <c r="D44" t="s">
        <v>61</v>
      </c>
      <c r="E44" t="s">
        <v>61</v>
      </c>
      <c r="F44" t="s">
        <v>61</v>
      </c>
      <c r="G44" t="s">
        <v>61</v>
      </c>
    </row>
    <row r="45" spans="1:7" x14ac:dyDescent="0.25">
      <c r="A45">
        <v>88964850</v>
      </c>
      <c r="B45" t="s">
        <v>45359</v>
      </c>
      <c r="C45" t="s">
        <v>13652</v>
      </c>
      <c r="D45" t="s">
        <v>61</v>
      </c>
      <c r="E45" t="s">
        <v>61</v>
      </c>
      <c r="F45" t="s">
        <v>61</v>
      </c>
      <c r="G45" t="s">
        <v>61</v>
      </c>
    </row>
    <row r="46" spans="1:7" x14ac:dyDescent="0.25">
      <c r="A46">
        <v>88964996</v>
      </c>
      <c r="B46" t="s">
        <v>45360</v>
      </c>
      <c r="C46" t="s">
        <v>13652</v>
      </c>
      <c r="D46" t="s">
        <v>61</v>
      </c>
      <c r="E46" t="s">
        <v>61</v>
      </c>
      <c r="F46" t="s">
        <v>61</v>
      </c>
      <c r="G46" t="s">
        <v>61</v>
      </c>
    </row>
    <row r="47" spans="1:7" x14ac:dyDescent="0.25">
      <c r="A47">
        <v>88964998</v>
      </c>
      <c r="B47" t="s">
        <v>45361</v>
      </c>
      <c r="C47" t="s">
        <v>13652</v>
      </c>
      <c r="D47" t="s">
        <v>61</v>
      </c>
      <c r="E47" t="s">
        <v>61</v>
      </c>
      <c r="F47" t="s">
        <v>61</v>
      </c>
      <c r="G47" t="s">
        <v>61</v>
      </c>
    </row>
    <row r="48" spans="1:7" x14ac:dyDescent="0.25">
      <c r="A48">
        <v>88965000</v>
      </c>
      <c r="B48" t="s">
        <v>45362</v>
      </c>
      <c r="C48" t="s">
        <v>13652</v>
      </c>
      <c r="D48" t="s">
        <v>61</v>
      </c>
      <c r="E48" t="s">
        <v>61</v>
      </c>
      <c r="F48" t="s">
        <v>61</v>
      </c>
      <c r="G48" t="s">
        <v>61</v>
      </c>
    </row>
    <row r="49" spans="1:7" x14ac:dyDescent="0.25">
      <c r="A49">
        <v>88965002</v>
      </c>
      <c r="B49" t="s">
        <v>45363</v>
      </c>
      <c r="C49" t="s">
        <v>13652</v>
      </c>
      <c r="D49" t="s">
        <v>61</v>
      </c>
      <c r="E49" t="s">
        <v>61</v>
      </c>
      <c r="F49" t="s">
        <v>61</v>
      </c>
      <c r="G49" t="s">
        <v>61</v>
      </c>
    </row>
    <row r="50" spans="1:7" x14ac:dyDescent="0.25">
      <c r="A50">
        <v>88965004</v>
      </c>
      <c r="B50" t="s">
        <v>45364</v>
      </c>
      <c r="C50" t="s">
        <v>13652</v>
      </c>
      <c r="D50" t="s">
        <v>61</v>
      </c>
      <c r="E50" t="s">
        <v>61</v>
      </c>
      <c r="F50" t="s">
        <v>61</v>
      </c>
      <c r="G50" t="s">
        <v>61</v>
      </c>
    </row>
    <row r="51" spans="1:7" x14ac:dyDescent="0.25">
      <c r="A51">
        <v>88965006</v>
      </c>
      <c r="B51" t="s">
        <v>45365</v>
      </c>
      <c r="C51" t="s">
        <v>13652</v>
      </c>
      <c r="D51" t="s">
        <v>61</v>
      </c>
      <c r="E51" t="s">
        <v>61</v>
      </c>
      <c r="F51" t="s">
        <v>61</v>
      </c>
      <c r="G51" t="s">
        <v>61</v>
      </c>
    </row>
    <row r="52" spans="1:7" x14ac:dyDescent="0.25">
      <c r="A52">
        <v>88965164</v>
      </c>
      <c r="B52" t="s">
        <v>45366</v>
      </c>
      <c r="C52" t="s">
        <v>13652</v>
      </c>
      <c r="D52" t="s">
        <v>61</v>
      </c>
      <c r="E52" t="s">
        <v>61</v>
      </c>
      <c r="F52" t="s">
        <v>61</v>
      </c>
      <c r="G52" t="s">
        <v>61</v>
      </c>
    </row>
    <row r="53" spans="1:7" x14ac:dyDescent="0.25">
      <c r="A53">
        <v>88965166</v>
      </c>
      <c r="B53" t="s">
        <v>45367</v>
      </c>
      <c r="C53" t="s">
        <v>13652</v>
      </c>
      <c r="D53" t="s">
        <v>61</v>
      </c>
      <c r="E53" t="s">
        <v>61</v>
      </c>
      <c r="F53" t="s">
        <v>61</v>
      </c>
      <c r="G53" t="s">
        <v>61</v>
      </c>
    </row>
    <row r="54" spans="1:7" x14ac:dyDescent="0.25">
      <c r="A54">
        <v>88965168</v>
      </c>
      <c r="B54" t="s">
        <v>45368</v>
      </c>
      <c r="C54" t="s">
        <v>13652</v>
      </c>
      <c r="D54" t="s">
        <v>61</v>
      </c>
      <c r="E54" t="s">
        <v>61</v>
      </c>
      <c r="F54" t="s">
        <v>61</v>
      </c>
      <c r="G54" t="s">
        <v>61</v>
      </c>
    </row>
    <row r="55" spans="1:7" x14ac:dyDescent="0.25">
      <c r="A55">
        <v>88965170</v>
      </c>
      <c r="B55" t="s">
        <v>45369</v>
      </c>
      <c r="C55" t="s">
        <v>13652</v>
      </c>
      <c r="D55" t="s">
        <v>61</v>
      </c>
      <c r="E55" t="s">
        <v>61</v>
      </c>
      <c r="F55" t="s">
        <v>61</v>
      </c>
      <c r="G55" t="s">
        <v>61</v>
      </c>
    </row>
    <row r="56" spans="1:7" x14ac:dyDescent="0.25">
      <c r="A56">
        <v>88965172</v>
      </c>
      <c r="B56" t="s">
        <v>45370</v>
      </c>
      <c r="C56" t="s">
        <v>13652</v>
      </c>
      <c r="D56" t="s">
        <v>61</v>
      </c>
      <c r="E56" t="s">
        <v>61</v>
      </c>
      <c r="F56" t="s">
        <v>61</v>
      </c>
      <c r="G56" t="s">
        <v>61</v>
      </c>
    </row>
    <row r="57" spans="1:7" x14ac:dyDescent="0.25">
      <c r="A57">
        <v>88965174</v>
      </c>
      <c r="B57" t="s">
        <v>45371</v>
      </c>
      <c r="C57" t="s">
        <v>13652</v>
      </c>
      <c r="D57" t="s">
        <v>61</v>
      </c>
      <c r="E57" t="s">
        <v>61</v>
      </c>
      <c r="F57" t="s">
        <v>61</v>
      </c>
      <c r="G57" t="s">
        <v>61</v>
      </c>
    </row>
    <row r="58" spans="1:7" x14ac:dyDescent="0.25">
      <c r="A58">
        <v>88965344</v>
      </c>
      <c r="B58" t="s">
        <v>45372</v>
      </c>
      <c r="C58" t="s">
        <v>13652</v>
      </c>
      <c r="D58" t="s">
        <v>61</v>
      </c>
      <c r="E58" t="s">
        <v>61</v>
      </c>
      <c r="F58" t="s">
        <v>61</v>
      </c>
      <c r="G58" t="s">
        <v>61</v>
      </c>
    </row>
    <row r="59" spans="1:7" x14ac:dyDescent="0.25">
      <c r="A59">
        <v>88965526</v>
      </c>
      <c r="B59" t="s">
        <v>45373</v>
      </c>
      <c r="C59" t="s">
        <v>13652</v>
      </c>
      <c r="D59" t="s">
        <v>61</v>
      </c>
      <c r="E59" t="s">
        <v>61</v>
      </c>
      <c r="F59" t="s">
        <v>61</v>
      </c>
      <c r="G59" t="s">
        <v>61</v>
      </c>
    </row>
    <row r="60" spans="1:7" x14ac:dyDescent="0.25">
      <c r="A60">
        <v>88965528</v>
      </c>
      <c r="B60" t="s">
        <v>45374</v>
      </c>
      <c r="C60" t="s">
        <v>13652</v>
      </c>
      <c r="D60" t="s">
        <v>61</v>
      </c>
      <c r="E60" t="s">
        <v>61</v>
      </c>
      <c r="F60" t="s">
        <v>61</v>
      </c>
      <c r="G60" t="s">
        <v>61</v>
      </c>
    </row>
    <row r="61" spans="1:7" x14ac:dyDescent="0.25">
      <c r="A61">
        <v>88965530</v>
      </c>
      <c r="B61" t="s">
        <v>45375</v>
      </c>
      <c r="C61" t="s">
        <v>13652</v>
      </c>
      <c r="D61" t="s">
        <v>61</v>
      </c>
      <c r="E61" t="s">
        <v>61</v>
      </c>
      <c r="F61" t="s">
        <v>61</v>
      </c>
      <c r="G61" t="s">
        <v>61</v>
      </c>
    </row>
    <row r="62" spans="1:7" x14ac:dyDescent="0.25">
      <c r="A62">
        <v>88965532</v>
      </c>
      <c r="B62" t="s">
        <v>45376</v>
      </c>
      <c r="C62" t="s">
        <v>13652</v>
      </c>
      <c r="D62" t="s">
        <v>61</v>
      </c>
      <c r="E62" t="s">
        <v>61</v>
      </c>
      <c r="F62" t="s">
        <v>61</v>
      </c>
      <c r="G62" t="s">
        <v>61</v>
      </c>
    </row>
    <row r="63" spans="1:7" x14ac:dyDescent="0.25">
      <c r="A63">
        <v>88965534</v>
      </c>
      <c r="B63" t="s">
        <v>45377</v>
      </c>
      <c r="C63" t="s">
        <v>13652</v>
      </c>
      <c r="D63" t="s">
        <v>61</v>
      </c>
      <c r="E63" t="s">
        <v>61</v>
      </c>
      <c r="F63" t="s">
        <v>61</v>
      </c>
      <c r="G63" t="s">
        <v>61</v>
      </c>
    </row>
    <row r="64" spans="1:7" x14ac:dyDescent="0.25">
      <c r="A64">
        <v>88965548</v>
      </c>
      <c r="B64" t="s">
        <v>45378</v>
      </c>
      <c r="C64" t="s">
        <v>13652</v>
      </c>
      <c r="D64" t="s">
        <v>61</v>
      </c>
      <c r="E64" t="s">
        <v>61</v>
      </c>
      <c r="F64" t="s">
        <v>61</v>
      </c>
      <c r="G64" t="s">
        <v>61</v>
      </c>
    </row>
    <row r="65" spans="1:7" x14ac:dyDescent="0.25">
      <c r="A65">
        <v>88965550</v>
      </c>
      <c r="B65" t="s">
        <v>45379</v>
      </c>
      <c r="C65" t="s">
        <v>13652</v>
      </c>
      <c r="D65" t="s">
        <v>61</v>
      </c>
      <c r="E65" t="s">
        <v>61</v>
      </c>
      <c r="F65" t="s">
        <v>61</v>
      </c>
      <c r="G65" t="s">
        <v>61</v>
      </c>
    </row>
    <row r="66" spans="1:7" x14ac:dyDescent="0.25">
      <c r="A66">
        <v>88965552</v>
      </c>
      <c r="B66" t="s">
        <v>45380</v>
      </c>
      <c r="C66" t="s">
        <v>13652</v>
      </c>
      <c r="D66" t="s">
        <v>61</v>
      </c>
      <c r="E66" t="s">
        <v>61</v>
      </c>
      <c r="F66" t="s">
        <v>61</v>
      </c>
      <c r="G66" t="s">
        <v>61</v>
      </c>
    </row>
    <row r="67" spans="1:7" x14ac:dyDescent="0.25">
      <c r="A67">
        <v>88965554</v>
      </c>
      <c r="B67" t="s">
        <v>45381</v>
      </c>
      <c r="C67" t="s">
        <v>13652</v>
      </c>
      <c r="D67" t="s">
        <v>61</v>
      </c>
      <c r="E67" t="s">
        <v>61</v>
      </c>
      <c r="F67" t="s">
        <v>61</v>
      </c>
      <c r="G67" t="s">
        <v>61</v>
      </c>
    </row>
    <row r="68" spans="1:7" x14ac:dyDescent="0.25">
      <c r="A68">
        <v>88965556</v>
      </c>
      <c r="B68" t="s">
        <v>45382</v>
      </c>
      <c r="C68" t="s">
        <v>13652</v>
      </c>
      <c r="D68" t="s">
        <v>61</v>
      </c>
      <c r="E68" t="s">
        <v>61</v>
      </c>
      <c r="F68" t="s">
        <v>61</v>
      </c>
      <c r="G68" t="s">
        <v>61</v>
      </c>
    </row>
    <row r="69" spans="1:7" x14ac:dyDescent="0.25">
      <c r="A69">
        <v>88965558</v>
      </c>
      <c r="B69" t="s">
        <v>45383</v>
      </c>
      <c r="C69" t="s">
        <v>13652</v>
      </c>
      <c r="D69" t="s">
        <v>61</v>
      </c>
      <c r="E69" t="s">
        <v>61</v>
      </c>
      <c r="F69" t="s">
        <v>61</v>
      </c>
      <c r="G69" t="s">
        <v>61</v>
      </c>
    </row>
    <row r="70" spans="1:7" x14ac:dyDescent="0.25">
      <c r="A70">
        <v>88964586</v>
      </c>
      <c r="B70" t="s">
        <v>45384</v>
      </c>
      <c r="C70" t="s">
        <v>13652</v>
      </c>
      <c r="D70" t="s">
        <v>61</v>
      </c>
      <c r="E70" t="s">
        <v>61</v>
      </c>
      <c r="F70" t="s">
        <v>61</v>
      </c>
      <c r="G70" t="s">
        <v>61</v>
      </c>
    </row>
    <row r="71" spans="1:7" x14ac:dyDescent="0.25">
      <c r="A71">
        <v>88964708</v>
      </c>
      <c r="B71" t="s">
        <v>45385</v>
      </c>
      <c r="C71" t="s">
        <v>13652</v>
      </c>
      <c r="D71" t="s">
        <v>61</v>
      </c>
      <c r="E71" t="s">
        <v>61</v>
      </c>
      <c r="F71" t="s">
        <v>61</v>
      </c>
      <c r="G71" t="s">
        <v>61</v>
      </c>
    </row>
    <row r="72" spans="1:7" x14ac:dyDescent="0.25">
      <c r="A72">
        <v>88964710</v>
      </c>
      <c r="B72" t="s">
        <v>45386</v>
      </c>
      <c r="C72" t="s">
        <v>13652</v>
      </c>
      <c r="D72" t="s">
        <v>61</v>
      </c>
      <c r="E72" t="s">
        <v>61</v>
      </c>
      <c r="F72" t="s">
        <v>61</v>
      </c>
      <c r="G72" t="s">
        <v>61</v>
      </c>
    </row>
    <row r="73" spans="1:7" x14ac:dyDescent="0.25">
      <c r="A73">
        <v>88964712</v>
      </c>
      <c r="B73" t="s">
        <v>45387</v>
      </c>
      <c r="C73" t="s">
        <v>13652</v>
      </c>
      <c r="D73" t="s">
        <v>61</v>
      </c>
      <c r="E73" t="s">
        <v>61</v>
      </c>
      <c r="F73" t="s">
        <v>61</v>
      </c>
      <c r="G73" t="s">
        <v>61</v>
      </c>
    </row>
    <row r="74" spans="1:7" x14ac:dyDescent="0.25">
      <c r="A74">
        <v>88964714</v>
      </c>
      <c r="B74" t="s">
        <v>45388</v>
      </c>
      <c r="C74" t="s">
        <v>13652</v>
      </c>
      <c r="D74" t="s">
        <v>61</v>
      </c>
      <c r="E74" t="s">
        <v>61</v>
      </c>
      <c r="F74" t="s">
        <v>61</v>
      </c>
      <c r="G74" t="s">
        <v>61</v>
      </c>
    </row>
    <row r="75" spans="1:7" x14ac:dyDescent="0.25">
      <c r="A75">
        <v>88964716</v>
      </c>
      <c r="B75" t="s">
        <v>45389</v>
      </c>
      <c r="C75" t="s">
        <v>13652</v>
      </c>
      <c r="D75" t="s">
        <v>61</v>
      </c>
      <c r="E75" t="s">
        <v>61</v>
      </c>
      <c r="F75" t="s">
        <v>61</v>
      </c>
      <c r="G75" t="s">
        <v>61</v>
      </c>
    </row>
    <row r="76" spans="1:7" x14ac:dyDescent="0.25">
      <c r="A76">
        <v>88964718</v>
      </c>
      <c r="B76" t="s">
        <v>45390</v>
      </c>
      <c r="C76" t="s">
        <v>13652</v>
      </c>
      <c r="D76" t="s">
        <v>61</v>
      </c>
      <c r="E76" t="s">
        <v>61</v>
      </c>
      <c r="F76" t="s">
        <v>61</v>
      </c>
      <c r="G76" t="s">
        <v>61</v>
      </c>
    </row>
    <row r="77" spans="1:7" x14ac:dyDescent="0.25">
      <c r="A77">
        <v>88964852</v>
      </c>
      <c r="B77" t="s">
        <v>45391</v>
      </c>
      <c r="C77" t="s">
        <v>13652</v>
      </c>
      <c r="D77" t="s">
        <v>61</v>
      </c>
      <c r="E77" t="s">
        <v>61</v>
      </c>
      <c r="F77" t="s">
        <v>61</v>
      </c>
      <c r="G77" t="s">
        <v>61</v>
      </c>
    </row>
    <row r="78" spans="1:7" x14ac:dyDescent="0.25">
      <c r="A78">
        <v>88964854</v>
      </c>
      <c r="B78" t="s">
        <v>45392</v>
      </c>
      <c r="C78" t="s">
        <v>13652</v>
      </c>
      <c r="D78" t="s">
        <v>61</v>
      </c>
      <c r="E78" t="s">
        <v>61</v>
      </c>
      <c r="F78" t="s">
        <v>61</v>
      </c>
      <c r="G78" t="s">
        <v>61</v>
      </c>
    </row>
    <row r="79" spans="1:7" x14ac:dyDescent="0.25">
      <c r="A79">
        <v>88964856</v>
      </c>
      <c r="B79" t="s">
        <v>45393</v>
      </c>
      <c r="C79" t="s">
        <v>13652</v>
      </c>
      <c r="D79" t="s">
        <v>61</v>
      </c>
      <c r="E79" t="s">
        <v>61</v>
      </c>
      <c r="F79" t="s">
        <v>61</v>
      </c>
      <c r="G79" t="s">
        <v>61</v>
      </c>
    </row>
    <row r="80" spans="1:7" x14ac:dyDescent="0.25">
      <c r="A80">
        <v>88964858</v>
      </c>
      <c r="B80" t="s">
        <v>45394</v>
      </c>
      <c r="C80" t="s">
        <v>13652</v>
      </c>
      <c r="D80" t="s">
        <v>61</v>
      </c>
      <c r="E80" t="s">
        <v>61</v>
      </c>
      <c r="F80" t="s">
        <v>61</v>
      </c>
      <c r="G80" t="s">
        <v>61</v>
      </c>
    </row>
    <row r="81" spans="1:7" x14ac:dyDescent="0.25">
      <c r="A81">
        <v>88964860</v>
      </c>
      <c r="B81" t="s">
        <v>45395</v>
      </c>
      <c r="C81" t="s">
        <v>13652</v>
      </c>
      <c r="D81" t="s">
        <v>61</v>
      </c>
      <c r="E81" t="s">
        <v>61</v>
      </c>
      <c r="F81" t="s">
        <v>61</v>
      </c>
      <c r="G81" t="s">
        <v>61</v>
      </c>
    </row>
    <row r="82" spans="1:7" x14ac:dyDescent="0.25">
      <c r="A82">
        <v>88964862</v>
      </c>
      <c r="B82" t="s">
        <v>45396</v>
      </c>
      <c r="C82" t="s">
        <v>13652</v>
      </c>
      <c r="D82" t="s">
        <v>61</v>
      </c>
      <c r="E82" t="s">
        <v>61</v>
      </c>
      <c r="F82" t="s">
        <v>61</v>
      </c>
      <c r="G82" t="s">
        <v>61</v>
      </c>
    </row>
    <row r="83" spans="1:7" x14ac:dyDescent="0.25">
      <c r="A83">
        <v>88965008</v>
      </c>
      <c r="B83" t="s">
        <v>45397</v>
      </c>
      <c r="C83" t="s">
        <v>13652</v>
      </c>
      <c r="D83" t="s">
        <v>61</v>
      </c>
      <c r="E83" t="s">
        <v>61</v>
      </c>
      <c r="F83" t="s">
        <v>61</v>
      </c>
      <c r="G83" t="s">
        <v>61</v>
      </c>
    </row>
    <row r="84" spans="1:7" x14ac:dyDescent="0.25">
      <c r="A84">
        <v>88965010</v>
      </c>
      <c r="B84" t="s">
        <v>45398</v>
      </c>
      <c r="C84" t="s">
        <v>13652</v>
      </c>
      <c r="D84" t="s">
        <v>61</v>
      </c>
      <c r="E84" t="s">
        <v>61</v>
      </c>
      <c r="F84" t="s">
        <v>61</v>
      </c>
      <c r="G84" t="s">
        <v>61</v>
      </c>
    </row>
    <row r="85" spans="1:7" x14ac:dyDescent="0.25">
      <c r="A85">
        <v>88965012</v>
      </c>
      <c r="B85" t="s">
        <v>45399</v>
      </c>
      <c r="C85" t="s">
        <v>13652</v>
      </c>
      <c r="D85" t="s">
        <v>61</v>
      </c>
      <c r="E85" t="s">
        <v>61</v>
      </c>
      <c r="F85" t="s">
        <v>61</v>
      </c>
      <c r="G85" t="s">
        <v>61</v>
      </c>
    </row>
    <row r="86" spans="1:7" x14ac:dyDescent="0.25">
      <c r="A86">
        <v>88965014</v>
      </c>
      <c r="B86" t="s">
        <v>45400</v>
      </c>
      <c r="C86" t="s">
        <v>13652</v>
      </c>
      <c r="D86" t="s">
        <v>61</v>
      </c>
      <c r="E86" t="s">
        <v>61</v>
      </c>
      <c r="F86" t="s">
        <v>61</v>
      </c>
      <c r="G86" t="s">
        <v>61</v>
      </c>
    </row>
    <row r="87" spans="1:7" x14ac:dyDescent="0.25">
      <c r="A87">
        <v>88965016</v>
      </c>
      <c r="B87" t="s">
        <v>45401</v>
      </c>
      <c r="C87" t="s">
        <v>13652</v>
      </c>
      <c r="D87" t="s">
        <v>61</v>
      </c>
      <c r="E87" t="s">
        <v>61</v>
      </c>
      <c r="F87" t="s">
        <v>61</v>
      </c>
      <c r="G87" t="s">
        <v>61</v>
      </c>
    </row>
    <row r="88" spans="1:7" x14ac:dyDescent="0.25">
      <c r="A88">
        <v>88965018</v>
      </c>
      <c r="B88" t="s">
        <v>45402</v>
      </c>
      <c r="C88" t="s">
        <v>13652</v>
      </c>
      <c r="D88" t="s">
        <v>61</v>
      </c>
      <c r="E88" t="s">
        <v>61</v>
      </c>
      <c r="F88" t="s">
        <v>61</v>
      </c>
      <c r="G88" t="s">
        <v>61</v>
      </c>
    </row>
    <row r="89" spans="1:7" x14ac:dyDescent="0.25">
      <c r="A89">
        <v>88965176</v>
      </c>
      <c r="B89" t="s">
        <v>45403</v>
      </c>
      <c r="C89" t="s">
        <v>13652</v>
      </c>
      <c r="D89" t="s">
        <v>61</v>
      </c>
      <c r="E89" t="s">
        <v>61</v>
      </c>
      <c r="F89" t="s">
        <v>61</v>
      </c>
      <c r="G89" t="s">
        <v>61</v>
      </c>
    </row>
    <row r="90" spans="1:7" x14ac:dyDescent="0.25">
      <c r="A90">
        <v>88965178</v>
      </c>
      <c r="B90" t="s">
        <v>45404</v>
      </c>
      <c r="C90" t="s">
        <v>13652</v>
      </c>
      <c r="D90" t="s">
        <v>61</v>
      </c>
      <c r="E90" t="s">
        <v>61</v>
      </c>
      <c r="F90" t="s">
        <v>61</v>
      </c>
      <c r="G90" t="s">
        <v>61</v>
      </c>
    </row>
    <row r="91" spans="1:7" x14ac:dyDescent="0.25">
      <c r="A91">
        <v>88965180</v>
      </c>
      <c r="B91" t="s">
        <v>45405</v>
      </c>
      <c r="C91" t="s">
        <v>13652</v>
      </c>
      <c r="D91" t="s">
        <v>61</v>
      </c>
      <c r="E91" t="s">
        <v>61</v>
      </c>
      <c r="F91" t="s">
        <v>61</v>
      </c>
      <c r="G91" t="s">
        <v>61</v>
      </c>
    </row>
    <row r="92" spans="1:7" x14ac:dyDescent="0.25">
      <c r="A92">
        <v>88965182</v>
      </c>
      <c r="B92" t="s">
        <v>45406</v>
      </c>
      <c r="C92" t="s">
        <v>13652</v>
      </c>
      <c r="D92" t="s">
        <v>61</v>
      </c>
      <c r="E92" t="s">
        <v>61</v>
      </c>
      <c r="F92" t="s">
        <v>61</v>
      </c>
      <c r="G92" t="s">
        <v>61</v>
      </c>
    </row>
    <row r="93" spans="1:7" x14ac:dyDescent="0.25">
      <c r="A93">
        <v>88965184</v>
      </c>
      <c r="B93" t="s">
        <v>45407</v>
      </c>
      <c r="C93" t="s">
        <v>13652</v>
      </c>
      <c r="D93" t="s">
        <v>61</v>
      </c>
      <c r="E93" t="s">
        <v>61</v>
      </c>
      <c r="F93" t="s">
        <v>61</v>
      </c>
      <c r="G93" t="s">
        <v>61</v>
      </c>
    </row>
    <row r="94" spans="1:7" x14ac:dyDescent="0.25">
      <c r="A94">
        <v>88965186</v>
      </c>
      <c r="B94" t="s">
        <v>45408</v>
      </c>
      <c r="C94" t="s">
        <v>13652</v>
      </c>
      <c r="D94" t="s">
        <v>61</v>
      </c>
      <c r="E94" t="s">
        <v>61</v>
      </c>
      <c r="F94" t="s">
        <v>61</v>
      </c>
      <c r="G94" t="s">
        <v>61</v>
      </c>
    </row>
    <row r="95" spans="1:7" x14ac:dyDescent="0.25">
      <c r="A95">
        <v>88965560</v>
      </c>
      <c r="B95" t="s">
        <v>45409</v>
      </c>
      <c r="C95" t="s">
        <v>13652</v>
      </c>
      <c r="D95" t="s">
        <v>61</v>
      </c>
      <c r="E95" t="s">
        <v>61</v>
      </c>
      <c r="F95" t="s">
        <v>61</v>
      </c>
      <c r="G95" t="s">
        <v>61</v>
      </c>
    </row>
    <row r="96" spans="1:7" x14ac:dyDescent="0.25">
      <c r="A96">
        <v>88965772</v>
      </c>
      <c r="B96" t="s">
        <v>45410</v>
      </c>
      <c r="C96" t="s">
        <v>13652</v>
      </c>
      <c r="D96" t="s">
        <v>61</v>
      </c>
      <c r="E96" t="s">
        <v>61</v>
      </c>
      <c r="F96" t="s">
        <v>61</v>
      </c>
      <c r="G96" t="s">
        <v>61</v>
      </c>
    </row>
    <row r="97" spans="1:7" x14ac:dyDescent="0.25">
      <c r="A97">
        <v>88965774</v>
      </c>
      <c r="B97" t="s">
        <v>45411</v>
      </c>
      <c r="C97" t="s">
        <v>13652</v>
      </c>
      <c r="D97" t="s">
        <v>61</v>
      </c>
      <c r="E97" t="s">
        <v>61</v>
      </c>
      <c r="F97" t="s">
        <v>61</v>
      </c>
      <c r="G97" t="s">
        <v>61</v>
      </c>
    </row>
    <row r="98" spans="1:7" x14ac:dyDescent="0.25">
      <c r="A98">
        <v>88965776</v>
      </c>
      <c r="B98" t="s">
        <v>45412</v>
      </c>
      <c r="C98" t="s">
        <v>13652</v>
      </c>
      <c r="D98" t="s">
        <v>61</v>
      </c>
      <c r="E98" t="s">
        <v>61</v>
      </c>
      <c r="F98" t="s">
        <v>61</v>
      </c>
      <c r="G98" t="s">
        <v>61</v>
      </c>
    </row>
    <row r="99" spans="1:7" x14ac:dyDescent="0.25">
      <c r="A99">
        <v>88965778</v>
      </c>
      <c r="B99" t="s">
        <v>45413</v>
      </c>
      <c r="C99" t="s">
        <v>13652</v>
      </c>
      <c r="D99" t="s">
        <v>61</v>
      </c>
      <c r="E99" t="s">
        <v>61</v>
      </c>
      <c r="F99" t="s">
        <v>61</v>
      </c>
      <c r="G99" t="s">
        <v>61</v>
      </c>
    </row>
    <row r="100" spans="1:7" x14ac:dyDescent="0.25">
      <c r="A100">
        <v>88965780</v>
      </c>
      <c r="B100" t="s">
        <v>45414</v>
      </c>
      <c r="C100" t="s">
        <v>13652</v>
      </c>
      <c r="D100" t="s">
        <v>61</v>
      </c>
      <c r="E100" t="s">
        <v>61</v>
      </c>
      <c r="F100" t="s">
        <v>61</v>
      </c>
      <c r="G100" t="s">
        <v>61</v>
      </c>
    </row>
    <row r="101" spans="1:7" x14ac:dyDescent="0.25">
      <c r="A101">
        <v>88965782</v>
      </c>
      <c r="B101" t="s">
        <v>45415</v>
      </c>
      <c r="C101" t="s">
        <v>13652</v>
      </c>
      <c r="D101" t="s">
        <v>61</v>
      </c>
      <c r="E101" t="s">
        <v>61</v>
      </c>
      <c r="F101" t="s">
        <v>61</v>
      </c>
      <c r="G101" t="s">
        <v>61</v>
      </c>
    </row>
    <row r="102" spans="1:7" x14ac:dyDescent="0.25">
      <c r="A102">
        <v>88965784</v>
      </c>
      <c r="B102" t="s">
        <v>45416</v>
      </c>
      <c r="C102" t="s">
        <v>13652</v>
      </c>
      <c r="D102" t="s">
        <v>61</v>
      </c>
      <c r="E102" t="s">
        <v>61</v>
      </c>
      <c r="F102" t="s">
        <v>61</v>
      </c>
      <c r="G102" t="s">
        <v>61</v>
      </c>
    </row>
    <row r="103" spans="1:7" x14ac:dyDescent="0.25">
      <c r="A103">
        <v>88965786</v>
      </c>
      <c r="B103" t="s">
        <v>45417</v>
      </c>
      <c r="C103" t="s">
        <v>13652</v>
      </c>
      <c r="D103" t="s">
        <v>61</v>
      </c>
      <c r="E103" t="s">
        <v>61</v>
      </c>
      <c r="F103" t="s">
        <v>61</v>
      </c>
      <c r="G103" t="s">
        <v>61</v>
      </c>
    </row>
    <row r="104" spans="1:7" x14ac:dyDescent="0.25">
      <c r="A104">
        <v>88965788</v>
      </c>
      <c r="B104" t="s">
        <v>45418</v>
      </c>
      <c r="C104" t="s">
        <v>13652</v>
      </c>
      <c r="D104" t="s">
        <v>61</v>
      </c>
      <c r="E104" t="s">
        <v>61</v>
      </c>
      <c r="F104" t="s">
        <v>61</v>
      </c>
      <c r="G104" t="s">
        <v>61</v>
      </c>
    </row>
    <row r="105" spans="1:7" x14ac:dyDescent="0.25">
      <c r="A105">
        <v>88965790</v>
      </c>
      <c r="B105" t="s">
        <v>45419</v>
      </c>
      <c r="C105" t="s">
        <v>13652</v>
      </c>
      <c r="D105" t="s">
        <v>61</v>
      </c>
      <c r="E105" t="s">
        <v>61</v>
      </c>
      <c r="F105" t="s">
        <v>61</v>
      </c>
      <c r="G105" t="s">
        <v>61</v>
      </c>
    </row>
    <row r="106" spans="1:7" x14ac:dyDescent="0.25">
      <c r="A106">
        <v>88965792</v>
      </c>
      <c r="B106" t="s">
        <v>45420</v>
      </c>
      <c r="C106" t="s">
        <v>13652</v>
      </c>
      <c r="D106" t="s">
        <v>61</v>
      </c>
      <c r="E106" t="s">
        <v>61</v>
      </c>
      <c r="F106" t="s">
        <v>61</v>
      </c>
      <c r="G106" t="s">
        <v>61</v>
      </c>
    </row>
    <row r="107" spans="1:7" x14ac:dyDescent="0.25">
      <c r="A107">
        <v>88965806</v>
      </c>
      <c r="B107" t="s">
        <v>45421</v>
      </c>
      <c r="C107" t="s">
        <v>13652</v>
      </c>
      <c r="D107" t="s">
        <v>61</v>
      </c>
      <c r="E107" t="s">
        <v>61</v>
      </c>
      <c r="F107" t="s">
        <v>61</v>
      </c>
      <c r="G107" t="s">
        <v>61</v>
      </c>
    </row>
    <row r="108" spans="1:7" x14ac:dyDescent="0.25">
      <c r="A108">
        <v>88965808</v>
      </c>
      <c r="B108" t="s">
        <v>45422</v>
      </c>
      <c r="C108" t="s">
        <v>13652</v>
      </c>
      <c r="D108" t="s">
        <v>61</v>
      </c>
      <c r="E108" t="s">
        <v>61</v>
      </c>
      <c r="F108" t="s">
        <v>61</v>
      </c>
      <c r="G108" t="s">
        <v>61</v>
      </c>
    </row>
    <row r="109" spans="1:7" x14ac:dyDescent="0.25">
      <c r="A109">
        <v>88965810</v>
      </c>
      <c r="B109" t="s">
        <v>45423</v>
      </c>
      <c r="C109" t="s">
        <v>13652</v>
      </c>
      <c r="D109" t="s">
        <v>61</v>
      </c>
      <c r="E109" t="s">
        <v>61</v>
      </c>
      <c r="F109" t="s">
        <v>61</v>
      </c>
      <c r="G109" t="s">
        <v>61</v>
      </c>
    </row>
    <row r="110" spans="1:7" x14ac:dyDescent="0.25">
      <c r="A110">
        <v>88965812</v>
      </c>
      <c r="B110" t="s">
        <v>45424</v>
      </c>
      <c r="C110" t="s">
        <v>13652</v>
      </c>
      <c r="D110" t="s">
        <v>61</v>
      </c>
      <c r="E110" t="s">
        <v>61</v>
      </c>
      <c r="F110" t="s">
        <v>61</v>
      </c>
      <c r="G110" t="s">
        <v>61</v>
      </c>
    </row>
    <row r="111" spans="1:7" x14ac:dyDescent="0.25">
      <c r="A111">
        <v>88965814</v>
      </c>
      <c r="B111" t="s">
        <v>45425</v>
      </c>
      <c r="C111" t="s">
        <v>13652</v>
      </c>
      <c r="D111" t="s">
        <v>61</v>
      </c>
      <c r="E111" t="s">
        <v>61</v>
      </c>
      <c r="F111" t="s">
        <v>61</v>
      </c>
      <c r="G111" t="s">
        <v>61</v>
      </c>
    </row>
    <row r="112" spans="1:7" x14ac:dyDescent="0.25">
      <c r="A112">
        <v>88965816</v>
      </c>
      <c r="B112" t="s">
        <v>45426</v>
      </c>
      <c r="C112" t="s">
        <v>13652</v>
      </c>
      <c r="D112" t="s">
        <v>61</v>
      </c>
      <c r="E112" t="s">
        <v>61</v>
      </c>
      <c r="F112" t="s">
        <v>61</v>
      </c>
      <c r="G112" t="s">
        <v>61</v>
      </c>
    </row>
    <row r="113" spans="1:7" x14ac:dyDescent="0.25">
      <c r="A113">
        <v>88964588</v>
      </c>
      <c r="B113" t="s">
        <v>45427</v>
      </c>
      <c r="C113" t="s">
        <v>13652</v>
      </c>
      <c r="D113" t="s">
        <v>61</v>
      </c>
      <c r="E113" t="s">
        <v>61</v>
      </c>
      <c r="F113" t="s">
        <v>61</v>
      </c>
      <c r="G113" t="s">
        <v>61</v>
      </c>
    </row>
    <row r="114" spans="1:7" x14ac:dyDescent="0.25">
      <c r="A114">
        <v>88964590</v>
      </c>
      <c r="B114" t="s">
        <v>45428</v>
      </c>
      <c r="C114" t="s">
        <v>13652</v>
      </c>
      <c r="D114" t="s">
        <v>61</v>
      </c>
      <c r="E114" t="s">
        <v>61</v>
      </c>
      <c r="F114" t="s">
        <v>61</v>
      </c>
      <c r="G114" t="s">
        <v>61</v>
      </c>
    </row>
    <row r="115" spans="1:7" x14ac:dyDescent="0.25">
      <c r="A115">
        <v>88964592</v>
      </c>
      <c r="B115" t="s">
        <v>45429</v>
      </c>
      <c r="C115" t="s">
        <v>13652</v>
      </c>
      <c r="D115" t="s">
        <v>61</v>
      </c>
      <c r="E115" t="s">
        <v>61</v>
      </c>
      <c r="F115" t="s">
        <v>61</v>
      </c>
      <c r="G115" t="s">
        <v>61</v>
      </c>
    </row>
    <row r="116" spans="1:7" x14ac:dyDescent="0.25">
      <c r="A116">
        <v>88964594</v>
      </c>
      <c r="B116" t="s">
        <v>45430</v>
      </c>
      <c r="C116" t="s">
        <v>13652</v>
      </c>
      <c r="D116" t="s">
        <v>61</v>
      </c>
      <c r="E116" t="s">
        <v>61</v>
      </c>
      <c r="F116" t="s">
        <v>61</v>
      </c>
      <c r="G116" t="s">
        <v>61</v>
      </c>
    </row>
    <row r="117" spans="1:7" x14ac:dyDescent="0.25">
      <c r="A117">
        <v>88964596</v>
      </c>
      <c r="B117" t="s">
        <v>45431</v>
      </c>
      <c r="C117" t="s">
        <v>13652</v>
      </c>
      <c r="D117" t="s">
        <v>61</v>
      </c>
      <c r="E117" t="s">
        <v>61</v>
      </c>
      <c r="F117" t="s">
        <v>61</v>
      </c>
      <c r="G117" t="s">
        <v>61</v>
      </c>
    </row>
    <row r="118" spans="1:7" x14ac:dyDescent="0.25">
      <c r="A118">
        <v>88964598</v>
      </c>
      <c r="B118" t="s">
        <v>45432</v>
      </c>
      <c r="C118" t="s">
        <v>13652</v>
      </c>
      <c r="D118" t="s">
        <v>61</v>
      </c>
      <c r="E118" t="s">
        <v>61</v>
      </c>
      <c r="F118" t="s">
        <v>61</v>
      </c>
      <c r="G118" t="s">
        <v>61</v>
      </c>
    </row>
    <row r="119" spans="1:7" x14ac:dyDescent="0.25">
      <c r="A119">
        <v>88964720</v>
      </c>
      <c r="B119" t="s">
        <v>45433</v>
      </c>
      <c r="C119" t="s">
        <v>13652</v>
      </c>
      <c r="D119" t="s">
        <v>61</v>
      </c>
      <c r="E119" t="s">
        <v>61</v>
      </c>
      <c r="F119" t="s">
        <v>61</v>
      </c>
      <c r="G119" t="s">
        <v>61</v>
      </c>
    </row>
    <row r="120" spans="1:7" x14ac:dyDescent="0.25">
      <c r="A120">
        <v>88964722</v>
      </c>
      <c r="B120" t="s">
        <v>45434</v>
      </c>
      <c r="C120" t="s">
        <v>13652</v>
      </c>
      <c r="D120" t="s">
        <v>61</v>
      </c>
      <c r="E120" t="s">
        <v>61</v>
      </c>
      <c r="F120" t="s">
        <v>61</v>
      </c>
      <c r="G120" t="s">
        <v>61</v>
      </c>
    </row>
    <row r="121" spans="1:7" x14ac:dyDescent="0.25">
      <c r="A121">
        <v>88964724</v>
      </c>
      <c r="B121" t="s">
        <v>45435</v>
      </c>
      <c r="C121" t="s">
        <v>13652</v>
      </c>
      <c r="D121" t="s">
        <v>61</v>
      </c>
      <c r="E121" t="s">
        <v>61</v>
      </c>
      <c r="F121" t="s">
        <v>61</v>
      </c>
      <c r="G121" t="s">
        <v>61</v>
      </c>
    </row>
    <row r="122" spans="1:7" x14ac:dyDescent="0.25">
      <c r="A122">
        <v>88964726</v>
      </c>
      <c r="B122" t="s">
        <v>45436</v>
      </c>
      <c r="C122" t="s">
        <v>13652</v>
      </c>
      <c r="D122" t="s">
        <v>61</v>
      </c>
      <c r="E122" t="s">
        <v>61</v>
      </c>
      <c r="F122" t="s">
        <v>61</v>
      </c>
      <c r="G122" t="s">
        <v>61</v>
      </c>
    </row>
    <row r="123" spans="1:7" x14ac:dyDescent="0.25">
      <c r="A123">
        <v>88964728</v>
      </c>
      <c r="B123" t="s">
        <v>45437</v>
      </c>
      <c r="C123" t="s">
        <v>13652</v>
      </c>
      <c r="D123" t="s">
        <v>61</v>
      </c>
      <c r="E123" t="s">
        <v>61</v>
      </c>
      <c r="F123" t="s">
        <v>61</v>
      </c>
      <c r="G123" t="s">
        <v>61</v>
      </c>
    </row>
    <row r="124" spans="1:7" x14ac:dyDescent="0.25">
      <c r="A124">
        <v>88964730</v>
      </c>
      <c r="B124" t="s">
        <v>45438</v>
      </c>
      <c r="C124" t="s">
        <v>13652</v>
      </c>
      <c r="D124" t="s">
        <v>61</v>
      </c>
      <c r="E124" t="s">
        <v>61</v>
      </c>
      <c r="F124" t="s">
        <v>61</v>
      </c>
      <c r="G124" t="s">
        <v>61</v>
      </c>
    </row>
    <row r="125" spans="1:7" x14ac:dyDescent="0.25">
      <c r="A125">
        <v>88964864</v>
      </c>
      <c r="B125" t="s">
        <v>45439</v>
      </c>
      <c r="C125" t="s">
        <v>13652</v>
      </c>
      <c r="D125" t="s">
        <v>61</v>
      </c>
      <c r="E125" t="s">
        <v>61</v>
      </c>
      <c r="F125" t="s">
        <v>61</v>
      </c>
      <c r="G125" t="s">
        <v>61</v>
      </c>
    </row>
    <row r="126" spans="1:7" x14ac:dyDescent="0.25">
      <c r="A126">
        <v>88964866</v>
      </c>
      <c r="B126" t="s">
        <v>45440</v>
      </c>
      <c r="C126" t="s">
        <v>13652</v>
      </c>
      <c r="D126" t="s">
        <v>61</v>
      </c>
      <c r="E126" t="s">
        <v>61</v>
      </c>
      <c r="F126" t="s">
        <v>61</v>
      </c>
      <c r="G126" t="s">
        <v>61</v>
      </c>
    </row>
    <row r="127" spans="1:7" x14ac:dyDescent="0.25">
      <c r="A127">
        <v>88964868</v>
      </c>
      <c r="B127" t="s">
        <v>45441</v>
      </c>
      <c r="C127" t="s">
        <v>13652</v>
      </c>
      <c r="D127" t="s">
        <v>61</v>
      </c>
      <c r="E127" t="s">
        <v>61</v>
      </c>
      <c r="F127" t="s">
        <v>61</v>
      </c>
      <c r="G127" t="s">
        <v>61</v>
      </c>
    </row>
    <row r="128" spans="1:7" x14ac:dyDescent="0.25">
      <c r="A128">
        <v>88964870</v>
      </c>
      <c r="B128" t="s">
        <v>45442</v>
      </c>
      <c r="C128" t="s">
        <v>13652</v>
      </c>
      <c r="D128" t="s">
        <v>61</v>
      </c>
      <c r="E128" t="s">
        <v>61</v>
      </c>
      <c r="F128" t="s">
        <v>61</v>
      </c>
      <c r="G128" t="s">
        <v>61</v>
      </c>
    </row>
    <row r="129" spans="1:7" x14ac:dyDescent="0.25">
      <c r="A129">
        <v>88964872</v>
      </c>
      <c r="B129" t="s">
        <v>45443</v>
      </c>
      <c r="C129" t="s">
        <v>13652</v>
      </c>
      <c r="D129" t="s">
        <v>61</v>
      </c>
      <c r="E129" t="s">
        <v>61</v>
      </c>
      <c r="F129" t="s">
        <v>61</v>
      </c>
      <c r="G129" t="s">
        <v>61</v>
      </c>
    </row>
    <row r="130" spans="1:7" x14ac:dyDescent="0.25">
      <c r="A130">
        <v>88964874</v>
      </c>
      <c r="B130" t="s">
        <v>45444</v>
      </c>
      <c r="C130" t="s">
        <v>13652</v>
      </c>
      <c r="D130" t="s">
        <v>61</v>
      </c>
      <c r="E130" t="s">
        <v>61</v>
      </c>
      <c r="F130" t="s">
        <v>61</v>
      </c>
      <c r="G130" t="s">
        <v>61</v>
      </c>
    </row>
    <row r="131" spans="1:7" x14ac:dyDescent="0.25">
      <c r="A131">
        <v>88965020</v>
      </c>
      <c r="B131" t="s">
        <v>45445</v>
      </c>
      <c r="C131" t="s">
        <v>13652</v>
      </c>
      <c r="D131" t="s">
        <v>61</v>
      </c>
      <c r="E131" t="s">
        <v>61</v>
      </c>
      <c r="F131" t="s">
        <v>61</v>
      </c>
      <c r="G131" t="s">
        <v>61</v>
      </c>
    </row>
    <row r="132" spans="1:7" x14ac:dyDescent="0.25">
      <c r="A132">
        <v>88965022</v>
      </c>
      <c r="B132" t="s">
        <v>45446</v>
      </c>
      <c r="C132" t="s">
        <v>13652</v>
      </c>
      <c r="D132" t="s">
        <v>61</v>
      </c>
      <c r="E132" t="s">
        <v>61</v>
      </c>
      <c r="F132" t="s">
        <v>61</v>
      </c>
      <c r="G132" t="s">
        <v>61</v>
      </c>
    </row>
    <row r="133" spans="1:7" x14ac:dyDescent="0.25">
      <c r="A133">
        <v>88965024</v>
      </c>
      <c r="B133" t="s">
        <v>45447</v>
      </c>
      <c r="C133" t="s">
        <v>13652</v>
      </c>
      <c r="D133" t="s">
        <v>61</v>
      </c>
      <c r="E133" t="s">
        <v>61</v>
      </c>
      <c r="F133" t="s">
        <v>61</v>
      </c>
      <c r="G133" t="s">
        <v>61</v>
      </c>
    </row>
    <row r="134" spans="1:7" x14ac:dyDescent="0.25">
      <c r="A134">
        <v>88965026</v>
      </c>
      <c r="B134" t="s">
        <v>45448</v>
      </c>
      <c r="C134" t="s">
        <v>13652</v>
      </c>
      <c r="D134" t="s">
        <v>61</v>
      </c>
      <c r="E134" t="s">
        <v>61</v>
      </c>
      <c r="F134" t="s">
        <v>61</v>
      </c>
      <c r="G134" t="s">
        <v>61</v>
      </c>
    </row>
    <row r="135" spans="1:7" x14ac:dyDescent="0.25">
      <c r="A135">
        <v>88965028</v>
      </c>
      <c r="B135" t="s">
        <v>45449</v>
      </c>
      <c r="C135" t="s">
        <v>13652</v>
      </c>
      <c r="D135" t="s">
        <v>61</v>
      </c>
      <c r="E135" t="s">
        <v>61</v>
      </c>
      <c r="F135" t="s">
        <v>61</v>
      </c>
      <c r="G135" t="s">
        <v>61</v>
      </c>
    </row>
    <row r="136" spans="1:7" x14ac:dyDescent="0.25">
      <c r="A136">
        <v>88965030</v>
      </c>
      <c r="B136" t="s">
        <v>45450</v>
      </c>
      <c r="C136" t="s">
        <v>13652</v>
      </c>
      <c r="D136" t="s">
        <v>61</v>
      </c>
      <c r="E136" t="s">
        <v>61</v>
      </c>
      <c r="F136" t="s">
        <v>61</v>
      </c>
      <c r="G136" t="s">
        <v>61</v>
      </c>
    </row>
    <row r="137" spans="1:7" x14ac:dyDescent="0.25">
      <c r="A137">
        <v>88965188</v>
      </c>
      <c r="B137" t="s">
        <v>45451</v>
      </c>
      <c r="C137" t="s">
        <v>13652</v>
      </c>
      <c r="D137" t="s">
        <v>61</v>
      </c>
      <c r="E137" t="s">
        <v>61</v>
      </c>
      <c r="F137" t="s">
        <v>61</v>
      </c>
      <c r="G137" t="s">
        <v>61</v>
      </c>
    </row>
    <row r="138" spans="1:7" x14ac:dyDescent="0.25">
      <c r="A138">
        <v>88965190</v>
      </c>
      <c r="B138" t="s">
        <v>45452</v>
      </c>
      <c r="C138" t="s">
        <v>13652</v>
      </c>
      <c r="D138" t="s">
        <v>61</v>
      </c>
      <c r="E138" t="s">
        <v>61</v>
      </c>
      <c r="F138" t="s">
        <v>61</v>
      </c>
      <c r="G138" t="s">
        <v>61</v>
      </c>
    </row>
    <row r="139" spans="1:7" x14ac:dyDescent="0.25">
      <c r="A139">
        <v>88965192</v>
      </c>
      <c r="B139" t="s">
        <v>45453</v>
      </c>
      <c r="C139" t="s">
        <v>13652</v>
      </c>
      <c r="D139" t="s">
        <v>61</v>
      </c>
      <c r="E139" t="s">
        <v>61</v>
      </c>
      <c r="F139" t="s">
        <v>61</v>
      </c>
      <c r="G139" t="s">
        <v>61</v>
      </c>
    </row>
    <row r="140" spans="1:7" x14ac:dyDescent="0.25">
      <c r="A140">
        <v>88965194</v>
      </c>
      <c r="B140" t="s">
        <v>45454</v>
      </c>
      <c r="C140" t="s">
        <v>13652</v>
      </c>
      <c r="D140" t="s">
        <v>61</v>
      </c>
      <c r="E140" t="s">
        <v>61</v>
      </c>
      <c r="F140" t="s">
        <v>61</v>
      </c>
      <c r="G140" t="s">
        <v>61</v>
      </c>
    </row>
    <row r="141" spans="1:7" x14ac:dyDescent="0.25">
      <c r="A141">
        <v>88965196</v>
      </c>
      <c r="B141" t="s">
        <v>45455</v>
      </c>
      <c r="C141" t="s">
        <v>13652</v>
      </c>
      <c r="D141" t="s">
        <v>61</v>
      </c>
      <c r="E141" t="s">
        <v>61</v>
      </c>
      <c r="F141" t="s">
        <v>61</v>
      </c>
      <c r="G141" t="s">
        <v>61</v>
      </c>
    </row>
    <row r="142" spans="1:7" x14ac:dyDescent="0.25">
      <c r="A142">
        <v>88965198</v>
      </c>
      <c r="B142" t="s">
        <v>45456</v>
      </c>
      <c r="C142" t="s">
        <v>13652</v>
      </c>
      <c r="D142" t="s">
        <v>61</v>
      </c>
      <c r="E142" t="s">
        <v>61</v>
      </c>
      <c r="F142" t="s">
        <v>61</v>
      </c>
      <c r="G142" t="s">
        <v>61</v>
      </c>
    </row>
    <row r="143" spans="1:7" x14ac:dyDescent="0.25">
      <c r="A143">
        <v>88965998</v>
      </c>
      <c r="B143" t="s">
        <v>45457</v>
      </c>
      <c r="C143" t="s">
        <v>13652</v>
      </c>
      <c r="D143" t="s">
        <v>61</v>
      </c>
      <c r="E143" t="s">
        <v>61</v>
      </c>
      <c r="F143" t="s">
        <v>61</v>
      </c>
      <c r="G143" t="s">
        <v>61</v>
      </c>
    </row>
    <row r="144" spans="1:7" x14ac:dyDescent="0.25">
      <c r="A144">
        <v>88966000</v>
      </c>
      <c r="B144" t="s">
        <v>45458</v>
      </c>
      <c r="C144" t="s">
        <v>13652</v>
      </c>
      <c r="D144" t="s">
        <v>61</v>
      </c>
      <c r="E144" t="s">
        <v>61</v>
      </c>
      <c r="F144" t="s">
        <v>61</v>
      </c>
      <c r="G144" t="s">
        <v>61</v>
      </c>
    </row>
    <row r="145" spans="1:7" x14ac:dyDescent="0.25">
      <c r="A145">
        <v>88966002</v>
      </c>
      <c r="B145" t="s">
        <v>45459</v>
      </c>
      <c r="C145" t="s">
        <v>13652</v>
      </c>
      <c r="D145" t="s">
        <v>61</v>
      </c>
      <c r="E145" t="s">
        <v>61</v>
      </c>
      <c r="F145" t="s">
        <v>61</v>
      </c>
      <c r="G145" t="s">
        <v>61</v>
      </c>
    </row>
    <row r="146" spans="1:7" x14ac:dyDescent="0.25">
      <c r="A146">
        <v>88966004</v>
      </c>
      <c r="B146" t="s">
        <v>45460</v>
      </c>
      <c r="C146" t="s">
        <v>13652</v>
      </c>
      <c r="D146" t="s">
        <v>61</v>
      </c>
      <c r="E146" t="s">
        <v>61</v>
      </c>
      <c r="F146" t="s">
        <v>61</v>
      </c>
      <c r="G146" t="s">
        <v>61</v>
      </c>
    </row>
    <row r="147" spans="1:7" x14ac:dyDescent="0.25">
      <c r="A147">
        <v>88966006</v>
      </c>
      <c r="B147" t="s">
        <v>45461</v>
      </c>
      <c r="C147" t="s">
        <v>13652</v>
      </c>
      <c r="D147" t="s">
        <v>61</v>
      </c>
      <c r="E147" t="s">
        <v>61</v>
      </c>
      <c r="F147" t="s">
        <v>61</v>
      </c>
      <c r="G147" t="s">
        <v>61</v>
      </c>
    </row>
    <row r="148" spans="1:7" x14ac:dyDescent="0.25">
      <c r="A148">
        <v>88966008</v>
      </c>
      <c r="B148" t="s">
        <v>45462</v>
      </c>
      <c r="C148" t="s">
        <v>13652</v>
      </c>
      <c r="D148" t="s">
        <v>61</v>
      </c>
      <c r="E148" t="s">
        <v>61</v>
      </c>
      <c r="F148" t="s">
        <v>61</v>
      </c>
      <c r="G148" t="s">
        <v>61</v>
      </c>
    </row>
    <row r="149" spans="1:7" x14ac:dyDescent="0.25">
      <c r="A149">
        <v>88966010</v>
      </c>
      <c r="B149" t="s">
        <v>45463</v>
      </c>
      <c r="C149" t="s">
        <v>13652</v>
      </c>
      <c r="D149" t="s">
        <v>61</v>
      </c>
      <c r="E149" t="s">
        <v>61</v>
      </c>
      <c r="F149" t="s">
        <v>61</v>
      </c>
      <c r="G149" t="s">
        <v>61</v>
      </c>
    </row>
    <row r="150" spans="1:7" x14ac:dyDescent="0.25">
      <c r="A150">
        <v>88966012</v>
      </c>
      <c r="B150" t="s">
        <v>45464</v>
      </c>
      <c r="C150" t="s">
        <v>13652</v>
      </c>
      <c r="D150" t="s">
        <v>61</v>
      </c>
      <c r="E150" t="s">
        <v>61</v>
      </c>
      <c r="F150" t="s">
        <v>61</v>
      </c>
      <c r="G150" t="s">
        <v>61</v>
      </c>
    </row>
    <row r="151" spans="1:7" x14ac:dyDescent="0.25">
      <c r="A151">
        <v>88966014</v>
      </c>
      <c r="B151" t="s">
        <v>45465</v>
      </c>
      <c r="C151" t="s">
        <v>13652</v>
      </c>
      <c r="D151" t="s">
        <v>61</v>
      </c>
      <c r="E151" t="s">
        <v>61</v>
      </c>
      <c r="F151" t="s">
        <v>61</v>
      </c>
      <c r="G151" t="s">
        <v>61</v>
      </c>
    </row>
    <row r="152" spans="1:7" x14ac:dyDescent="0.25">
      <c r="A152">
        <v>88966016</v>
      </c>
      <c r="B152" t="s">
        <v>45466</v>
      </c>
      <c r="C152" t="s">
        <v>13652</v>
      </c>
      <c r="D152" t="s">
        <v>61</v>
      </c>
      <c r="E152" t="s">
        <v>61</v>
      </c>
      <c r="F152" t="s">
        <v>61</v>
      </c>
      <c r="G152" t="s">
        <v>61</v>
      </c>
    </row>
    <row r="153" spans="1:7" x14ac:dyDescent="0.25">
      <c r="A153">
        <v>88966018</v>
      </c>
      <c r="B153" t="s">
        <v>45467</v>
      </c>
      <c r="C153" t="s">
        <v>13652</v>
      </c>
      <c r="D153" t="s">
        <v>61</v>
      </c>
      <c r="E153" t="s">
        <v>61</v>
      </c>
      <c r="F153" t="s">
        <v>61</v>
      </c>
      <c r="G153" t="s">
        <v>61</v>
      </c>
    </row>
    <row r="154" spans="1:7" x14ac:dyDescent="0.25">
      <c r="A154">
        <v>88966020</v>
      </c>
      <c r="B154" t="s">
        <v>45468</v>
      </c>
      <c r="C154" t="s">
        <v>13652</v>
      </c>
      <c r="D154" t="s">
        <v>61</v>
      </c>
      <c r="E154" t="s">
        <v>61</v>
      </c>
      <c r="F154" t="s">
        <v>61</v>
      </c>
      <c r="G154" t="s">
        <v>61</v>
      </c>
    </row>
    <row r="155" spans="1:7" x14ac:dyDescent="0.25">
      <c r="A155">
        <v>88966022</v>
      </c>
      <c r="B155" t="s">
        <v>45469</v>
      </c>
      <c r="C155" t="s">
        <v>13652</v>
      </c>
      <c r="D155" t="s">
        <v>61</v>
      </c>
      <c r="E155" t="s">
        <v>61</v>
      </c>
      <c r="F155" t="s">
        <v>61</v>
      </c>
      <c r="G155" t="s">
        <v>61</v>
      </c>
    </row>
    <row r="156" spans="1:7" x14ac:dyDescent="0.25">
      <c r="A156">
        <v>88966024</v>
      </c>
      <c r="B156" t="s">
        <v>45470</v>
      </c>
      <c r="C156" t="s">
        <v>13652</v>
      </c>
      <c r="D156" t="s">
        <v>61</v>
      </c>
      <c r="E156" t="s">
        <v>61</v>
      </c>
      <c r="F156" t="s">
        <v>61</v>
      </c>
      <c r="G156" t="s">
        <v>61</v>
      </c>
    </row>
    <row r="157" spans="1:7" x14ac:dyDescent="0.25">
      <c r="A157">
        <v>88966026</v>
      </c>
      <c r="B157" t="s">
        <v>45471</v>
      </c>
      <c r="C157" t="s">
        <v>13652</v>
      </c>
      <c r="D157" t="s">
        <v>61</v>
      </c>
      <c r="E157" t="s">
        <v>61</v>
      </c>
      <c r="F157" t="s">
        <v>61</v>
      </c>
      <c r="G157" t="s">
        <v>61</v>
      </c>
    </row>
    <row r="158" spans="1:7" x14ac:dyDescent="0.25">
      <c r="A158">
        <v>88966028</v>
      </c>
      <c r="B158" t="s">
        <v>45472</v>
      </c>
      <c r="C158" t="s">
        <v>13652</v>
      </c>
      <c r="D158" t="s">
        <v>61</v>
      </c>
      <c r="E158" t="s">
        <v>61</v>
      </c>
      <c r="F158" t="s">
        <v>61</v>
      </c>
      <c r="G158" t="s">
        <v>61</v>
      </c>
    </row>
    <row r="159" spans="1:7" x14ac:dyDescent="0.25">
      <c r="A159">
        <v>88966030</v>
      </c>
      <c r="B159" t="s">
        <v>45473</v>
      </c>
      <c r="C159" t="s">
        <v>13652</v>
      </c>
      <c r="D159" t="s">
        <v>61</v>
      </c>
      <c r="E159" t="s">
        <v>61</v>
      </c>
      <c r="F159" t="s">
        <v>61</v>
      </c>
      <c r="G159" t="s">
        <v>61</v>
      </c>
    </row>
    <row r="160" spans="1:7" x14ac:dyDescent="0.25">
      <c r="A160">
        <v>88966032</v>
      </c>
      <c r="B160" t="s">
        <v>45474</v>
      </c>
      <c r="C160" t="s">
        <v>13652</v>
      </c>
      <c r="D160" t="s">
        <v>61</v>
      </c>
      <c r="E160" t="s">
        <v>61</v>
      </c>
      <c r="F160" t="s">
        <v>61</v>
      </c>
      <c r="G160" t="s">
        <v>61</v>
      </c>
    </row>
    <row r="161" spans="1:7" x14ac:dyDescent="0.25">
      <c r="A161">
        <v>88966034</v>
      </c>
      <c r="B161" t="s">
        <v>45475</v>
      </c>
      <c r="C161" t="s">
        <v>13652</v>
      </c>
      <c r="D161" t="s">
        <v>61</v>
      </c>
      <c r="E161" t="s">
        <v>61</v>
      </c>
      <c r="F161" t="s">
        <v>61</v>
      </c>
      <c r="G161" t="s">
        <v>61</v>
      </c>
    </row>
    <row r="162" spans="1:7" x14ac:dyDescent="0.25">
      <c r="A162">
        <v>88966036</v>
      </c>
      <c r="B162" t="s">
        <v>45476</v>
      </c>
      <c r="C162" t="s">
        <v>13652</v>
      </c>
      <c r="D162" t="s">
        <v>61</v>
      </c>
      <c r="E162" t="s">
        <v>61</v>
      </c>
      <c r="F162" t="s">
        <v>61</v>
      </c>
      <c r="G162" t="s">
        <v>61</v>
      </c>
    </row>
    <row r="163" spans="1:7" x14ac:dyDescent="0.25">
      <c r="A163">
        <v>88966038</v>
      </c>
      <c r="B163" t="s">
        <v>45477</v>
      </c>
      <c r="C163" t="s">
        <v>13652</v>
      </c>
      <c r="D163" t="s">
        <v>61</v>
      </c>
      <c r="E163" t="s">
        <v>61</v>
      </c>
      <c r="F163" t="s">
        <v>61</v>
      </c>
      <c r="G163" t="s">
        <v>61</v>
      </c>
    </row>
    <row r="164" spans="1:7" x14ac:dyDescent="0.25">
      <c r="A164">
        <v>88966040</v>
      </c>
      <c r="B164" t="s">
        <v>45478</v>
      </c>
      <c r="C164" t="s">
        <v>13652</v>
      </c>
      <c r="D164" t="s">
        <v>61</v>
      </c>
      <c r="E164" t="s">
        <v>61</v>
      </c>
      <c r="F164" t="s">
        <v>61</v>
      </c>
      <c r="G164" t="s">
        <v>61</v>
      </c>
    </row>
    <row r="165" spans="1:7" x14ac:dyDescent="0.25">
      <c r="A165">
        <v>88966042</v>
      </c>
      <c r="B165" t="s">
        <v>45479</v>
      </c>
      <c r="C165" t="s">
        <v>13652</v>
      </c>
      <c r="D165" t="s">
        <v>61</v>
      </c>
      <c r="E165" t="s">
        <v>61</v>
      </c>
      <c r="F165" t="s">
        <v>61</v>
      </c>
      <c r="G165" t="s">
        <v>61</v>
      </c>
    </row>
    <row r="166" spans="1:7" x14ac:dyDescent="0.25">
      <c r="A166">
        <v>88966044</v>
      </c>
      <c r="B166" t="s">
        <v>45480</v>
      </c>
      <c r="C166" t="s">
        <v>13652</v>
      </c>
      <c r="D166" t="s">
        <v>61</v>
      </c>
      <c r="E166" t="s">
        <v>61</v>
      </c>
      <c r="F166" t="s">
        <v>61</v>
      </c>
      <c r="G166" t="s">
        <v>61</v>
      </c>
    </row>
    <row r="167" spans="1:7" x14ac:dyDescent="0.25">
      <c r="A167">
        <v>88964600</v>
      </c>
      <c r="B167" t="s">
        <v>45481</v>
      </c>
      <c r="C167" t="s">
        <v>13652</v>
      </c>
      <c r="D167" t="s">
        <v>61</v>
      </c>
      <c r="E167" t="s">
        <v>61</v>
      </c>
      <c r="F167" t="s">
        <v>61</v>
      </c>
      <c r="G167" t="s">
        <v>61</v>
      </c>
    </row>
    <row r="168" spans="1:7" x14ac:dyDescent="0.25">
      <c r="A168">
        <v>88964602</v>
      </c>
      <c r="B168" t="s">
        <v>45482</v>
      </c>
      <c r="C168" t="s">
        <v>13652</v>
      </c>
      <c r="D168" t="s">
        <v>61</v>
      </c>
      <c r="E168" t="s">
        <v>61</v>
      </c>
      <c r="F168" t="s">
        <v>61</v>
      </c>
      <c r="G168" t="s">
        <v>61</v>
      </c>
    </row>
    <row r="169" spans="1:7" x14ac:dyDescent="0.25">
      <c r="A169">
        <v>88964604</v>
      </c>
      <c r="B169" t="s">
        <v>45483</v>
      </c>
      <c r="C169" t="s">
        <v>13652</v>
      </c>
      <c r="D169" t="s">
        <v>61</v>
      </c>
      <c r="E169" t="s">
        <v>61</v>
      </c>
      <c r="F169" t="s">
        <v>61</v>
      </c>
      <c r="G169" t="s">
        <v>61</v>
      </c>
    </row>
    <row r="170" spans="1:7" x14ac:dyDescent="0.25">
      <c r="A170">
        <v>88964606</v>
      </c>
      <c r="B170" t="s">
        <v>45484</v>
      </c>
      <c r="C170" t="s">
        <v>13652</v>
      </c>
      <c r="D170" t="s">
        <v>61</v>
      </c>
      <c r="E170" t="s">
        <v>61</v>
      </c>
      <c r="F170" t="s">
        <v>61</v>
      </c>
      <c r="G170" t="s">
        <v>61</v>
      </c>
    </row>
    <row r="171" spans="1:7" x14ac:dyDescent="0.25">
      <c r="A171">
        <v>88964608</v>
      </c>
      <c r="B171" t="s">
        <v>45485</v>
      </c>
      <c r="C171" t="s">
        <v>13652</v>
      </c>
      <c r="D171" t="s">
        <v>61</v>
      </c>
      <c r="E171" t="s">
        <v>61</v>
      </c>
      <c r="F171" t="s">
        <v>61</v>
      </c>
      <c r="G171" t="s">
        <v>61</v>
      </c>
    </row>
    <row r="172" spans="1:7" x14ac:dyDescent="0.25">
      <c r="A172">
        <v>88964610</v>
      </c>
      <c r="B172" t="s">
        <v>45486</v>
      </c>
      <c r="C172" t="s">
        <v>13652</v>
      </c>
      <c r="D172" t="s">
        <v>61</v>
      </c>
      <c r="E172" t="s">
        <v>61</v>
      </c>
      <c r="F172" t="s">
        <v>61</v>
      </c>
      <c r="G172" t="s">
        <v>61</v>
      </c>
    </row>
    <row r="173" spans="1:7" x14ac:dyDescent="0.25">
      <c r="A173">
        <v>88964732</v>
      </c>
      <c r="B173" t="s">
        <v>45487</v>
      </c>
      <c r="C173" t="s">
        <v>13652</v>
      </c>
      <c r="D173" t="s">
        <v>61</v>
      </c>
      <c r="E173" t="s">
        <v>61</v>
      </c>
      <c r="F173" t="s">
        <v>61</v>
      </c>
      <c r="G173" t="s">
        <v>61</v>
      </c>
    </row>
    <row r="174" spans="1:7" x14ac:dyDescent="0.25">
      <c r="A174">
        <v>88964734</v>
      </c>
      <c r="B174" t="s">
        <v>45488</v>
      </c>
      <c r="C174" t="s">
        <v>13652</v>
      </c>
      <c r="D174" t="s">
        <v>61</v>
      </c>
      <c r="E174" t="s">
        <v>61</v>
      </c>
      <c r="F174" t="s">
        <v>61</v>
      </c>
      <c r="G174" t="s">
        <v>61</v>
      </c>
    </row>
    <row r="175" spans="1:7" x14ac:dyDescent="0.25">
      <c r="A175">
        <v>88964736</v>
      </c>
      <c r="B175" t="s">
        <v>45489</v>
      </c>
      <c r="C175" t="s">
        <v>13652</v>
      </c>
      <c r="D175" t="s">
        <v>61</v>
      </c>
      <c r="E175" t="s">
        <v>61</v>
      </c>
      <c r="F175" t="s">
        <v>61</v>
      </c>
      <c r="G175" t="s">
        <v>61</v>
      </c>
    </row>
    <row r="176" spans="1:7" x14ac:dyDescent="0.25">
      <c r="A176">
        <v>88964738</v>
      </c>
      <c r="B176" t="s">
        <v>45490</v>
      </c>
      <c r="C176" t="s">
        <v>13652</v>
      </c>
      <c r="D176" t="s">
        <v>61</v>
      </c>
      <c r="E176" t="s">
        <v>61</v>
      </c>
      <c r="F176" t="s">
        <v>61</v>
      </c>
      <c r="G176" t="s">
        <v>61</v>
      </c>
    </row>
    <row r="177" spans="1:7" x14ac:dyDescent="0.25">
      <c r="A177">
        <v>88964740</v>
      </c>
      <c r="B177" t="s">
        <v>45491</v>
      </c>
      <c r="C177" t="s">
        <v>13652</v>
      </c>
      <c r="D177" t="s">
        <v>61</v>
      </c>
      <c r="E177" t="s">
        <v>61</v>
      </c>
      <c r="F177" t="s">
        <v>61</v>
      </c>
      <c r="G177" t="s">
        <v>61</v>
      </c>
    </row>
    <row r="178" spans="1:7" x14ac:dyDescent="0.25">
      <c r="A178">
        <v>88964742</v>
      </c>
      <c r="B178" t="s">
        <v>45492</v>
      </c>
      <c r="C178" t="s">
        <v>13652</v>
      </c>
      <c r="D178" t="s">
        <v>61</v>
      </c>
      <c r="E178" t="s">
        <v>61</v>
      </c>
      <c r="F178" t="s">
        <v>61</v>
      </c>
      <c r="G178" t="s">
        <v>61</v>
      </c>
    </row>
    <row r="179" spans="1:7" x14ac:dyDescent="0.25">
      <c r="A179">
        <v>88964876</v>
      </c>
      <c r="B179" t="s">
        <v>45493</v>
      </c>
      <c r="C179" t="s">
        <v>13652</v>
      </c>
      <c r="D179" t="s">
        <v>61</v>
      </c>
      <c r="E179" t="s">
        <v>61</v>
      </c>
      <c r="F179" t="s">
        <v>61</v>
      </c>
      <c r="G179" t="s">
        <v>61</v>
      </c>
    </row>
    <row r="180" spans="1:7" x14ac:dyDescent="0.25">
      <c r="A180">
        <v>88964878</v>
      </c>
      <c r="B180" t="s">
        <v>45494</v>
      </c>
      <c r="C180" t="s">
        <v>13652</v>
      </c>
      <c r="D180" t="s">
        <v>61</v>
      </c>
      <c r="E180" t="s">
        <v>61</v>
      </c>
      <c r="F180" t="s">
        <v>61</v>
      </c>
      <c r="G180" t="s">
        <v>61</v>
      </c>
    </row>
    <row r="181" spans="1:7" x14ac:dyDescent="0.25">
      <c r="A181">
        <v>88964880</v>
      </c>
      <c r="B181" t="s">
        <v>45495</v>
      </c>
      <c r="C181" t="s">
        <v>13652</v>
      </c>
      <c r="D181" t="s">
        <v>61</v>
      </c>
      <c r="E181" t="s">
        <v>61</v>
      </c>
      <c r="F181" t="s">
        <v>61</v>
      </c>
      <c r="G181" t="s">
        <v>61</v>
      </c>
    </row>
    <row r="182" spans="1:7" x14ac:dyDescent="0.25">
      <c r="A182">
        <v>88964882</v>
      </c>
      <c r="B182" t="s">
        <v>45496</v>
      </c>
      <c r="C182" t="s">
        <v>13652</v>
      </c>
      <c r="D182" t="s">
        <v>61</v>
      </c>
      <c r="E182" t="s">
        <v>61</v>
      </c>
      <c r="F182" t="s">
        <v>61</v>
      </c>
      <c r="G182" t="s">
        <v>61</v>
      </c>
    </row>
    <row r="183" spans="1:7" x14ac:dyDescent="0.25">
      <c r="A183">
        <v>88964884</v>
      </c>
      <c r="B183" t="s">
        <v>45497</v>
      </c>
      <c r="C183" t="s">
        <v>13652</v>
      </c>
      <c r="D183" t="s">
        <v>61</v>
      </c>
      <c r="E183" t="s">
        <v>61</v>
      </c>
      <c r="F183" t="s">
        <v>61</v>
      </c>
      <c r="G183" t="s">
        <v>61</v>
      </c>
    </row>
    <row r="184" spans="1:7" x14ac:dyDescent="0.25">
      <c r="A184">
        <v>88964886</v>
      </c>
      <c r="B184" t="s">
        <v>45498</v>
      </c>
      <c r="C184" t="s">
        <v>13652</v>
      </c>
      <c r="D184" t="s">
        <v>61</v>
      </c>
      <c r="E184" t="s">
        <v>61</v>
      </c>
      <c r="F184" t="s">
        <v>61</v>
      </c>
      <c r="G184" t="s">
        <v>61</v>
      </c>
    </row>
    <row r="185" spans="1:7" x14ac:dyDescent="0.25">
      <c r="A185">
        <v>88965032</v>
      </c>
      <c r="B185" t="s">
        <v>45499</v>
      </c>
      <c r="C185" t="s">
        <v>13652</v>
      </c>
      <c r="D185" t="s">
        <v>61</v>
      </c>
      <c r="E185" t="s">
        <v>61</v>
      </c>
      <c r="F185" t="s">
        <v>61</v>
      </c>
      <c r="G185" t="s">
        <v>61</v>
      </c>
    </row>
    <row r="186" spans="1:7" x14ac:dyDescent="0.25">
      <c r="A186">
        <v>88965034</v>
      </c>
      <c r="B186" t="s">
        <v>45500</v>
      </c>
      <c r="C186" t="s">
        <v>13652</v>
      </c>
      <c r="D186" t="s">
        <v>61</v>
      </c>
      <c r="E186" t="s">
        <v>61</v>
      </c>
      <c r="F186" t="s">
        <v>61</v>
      </c>
      <c r="G186" t="s">
        <v>61</v>
      </c>
    </row>
    <row r="187" spans="1:7" x14ac:dyDescent="0.25">
      <c r="A187">
        <v>88965036</v>
      </c>
      <c r="B187" t="s">
        <v>45501</v>
      </c>
      <c r="C187" t="s">
        <v>13652</v>
      </c>
      <c r="D187" t="s">
        <v>61</v>
      </c>
      <c r="E187" t="s">
        <v>61</v>
      </c>
      <c r="F187" t="s">
        <v>61</v>
      </c>
      <c r="G187" t="s">
        <v>61</v>
      </c>
    </row>
    <row r="188" spans="1:7" x14ac:dyDescent="0.25">
      <c r="A188">
        <v>88965038</v>
      </c>
      <c r="B188" t="s">
        <v>45502</v>
      </c>
      <c r="C188" t="s">
        <v>13652</v>
      </c>
      <c r="D188" t="s">
        <v>61</v>
      </c>
      <c r="E188" t="s">
        <v>61</v>
      </c>
      <c r="F188" t="s">
        <v>61</v>
      </c>
      <c r="G188" t="s">
        <v>61</v>
      </c>
    </row>
    <row r="189" spans="1:7" x14ac:dyDescent="0.25">
      <c r="A189">
        <v>88965040</v>
      </c>
      <c r="B189" t="s">
        <v>45503</v>
      </c>
      <c r="C189" t="s">
        <v>13652</v>
      </c>
      <c r="D189" t="s">
        <v>61</v>
      </c>
      <c r="E189" t="s">
        <v>61</v>
      </c>
      <c r="F189" t="s">
        <v>61</v>
      </c>
      <c r="G189" t="s">
        <v>61</v>
      </c>
    </row>
    <row r="190" spans="1:7" x14ac:dyDescent="0.25">
      <c r="A190">
        <v>88965042</v>
      </c>
      <c r="B190" t="s">
        <v>45504</v>
      </c>
      <c r="C190" t="s">
        <v>13652</v>
      </c>
      <c r="D190" t="s">
        <v>61</v>
      </c>
      <c r="E190" t="s">
        <v>61</v>
      </c>
      <c r="F190" t="s">
        <v>61</v>
      </c>
      <c r="G190" t="s">
        <v>61</v>
      </c>
    </row>
    <row r="191" spans="1:7" x14ac:dyDescent="0.25">
      <c r="A191">
        <v>88965200</v>
      </c>
      <c r="B191" t="s">
        <v>45505</v>
      </c>
      <c r="C191" t="s">
        <v>13652</v>
      </c>
      <c r="D191" t="s">
        <v>61</v>
      </c>
      <c r="E191" t="s">
        <v>61</v>
      </c>
      <c r="F191" t="s">
        <v>61</v>
      </c>
      <c r="G191" t="s">
        <v>61</v>
      </c>
    </row>
    <row r="192" spans="1:7" x14ac:dyDescent="0.25">
      <c r="A192">
        <v>88965202</v>
      </c>
      <c r="B192" t="s">
        <v>45506</v>
      </c>
      <c r="C192" t="s">
        <v>13652</v>
      </c>
      <c r="D192" t="s">
        <v>61</v>
      </c>
      <c r="E192" t="s">
        <v>61</v>
      </c>
      <c r="F192" t="s">
        <v>61</v>
      </c>
      <c r="G192" t="s">
        <v>61</v>
      </c>
    </row>
    <row r="193" spans="1:7" x14ac:dyDescent="0.25">
      <c r="A193">
        <v>88965204</v>
      </c>
      <c r="B193" t="s">
        <v>45507</v>
      </c>
      <c r="C193" t="s">
        <v>13652</v>
      </c>
      <c r="D193" t="s">
        <v>61</v>
      </c>
      <c r="E193" t="s">
        <v>61</v>
      </c>
      <c r="F193" t="s">
        <v>61</v>
      </c>
      <c r="G193" t="s">
        <v>61</v>
      </c>
    </row>
    <row r="194" spans="1:7" x14ac:dyDescent="0.25">
      <c r="A194">
        <v>88965206</v>
      </c>
      <c r="B194" t="s">
        <v>45508</v>
      </c>
      <c r="C194" t="s">
        <v>13652</v>
      </c>
      <c r="D194" t="s">
        <v>61</v>
      </c>
      <c r="E194" t="s">
        <v>61</v>
      </c>
      <c r="F194" t="s">
        <v>61</v>
      </c>
      <c r="G194" t="s">
        <v>61</v>
      </c>
    </row>
    <row r="195" spans="1:7" x14ac:dyDescent="0.25">
      <c r="A195">
        <v>88965208</v>
      </c>
      <c r="B195" t="s">
        <v>45509</v>
      </c>
      <c r="C195" t="s">
        <v>13652</v>
      </c>
      <c r="D195" t="s">
        <v>61</v>
      </c>
      <c r="E195" t="s">
        <v>61</v>
      </c>
      <c r="F195" t="s">
        <v>61</v>
      </c>
      <c r="G195" t="s">
        <v>61</v>
      </c>
    </row>
    <row r="196" spans="1:7" x14ac:dyDescent="0.25">
      <c r="A196">
        <v>88965210</v>
      </c>
      <c r="B196" t="s">
        <v>45510</v>
      </c>
      <c r="C196" t="s">
        <v>13652</v>
      </c>
      <c r="D196" t="s">
        <v>61</v>
      </c>
      <c r="E196" t="s">
        <v>61</v>
      </c>
      <c r="F196" t="s">
        <v>61</v>
      </c>
      <c r="G196" t="s">
        <v>61</v>
      </c>
    </row>
    <row r="197" spans="1:7" x14ac:dyDescent="0.25">
      <c r="A197">
        <v>88966046</v>
      </c>
      <c r="B197" t="s">
        <v>45511</v>
      </c>
      <c r="C197" t="s">
        <v>13652</v>
      </c>
      <c r="D197" t="s">
        <v>61</v>
      </c>
      <c r="E197" t="s">
        <v>61</v>
      </c>
      <c r="F197" t="s">
        <v>61</v>
      </c>
      <c r="G197" t="s">
        <v>61</v>
      </c>
    </row>
    <row r="198" spans="1:7" x14ac:dyDescent="0.25">
      <c r="A198">
        <v>88966048</v>
      </c>
      <c r="B198" t="s">
        <v>45512</v>
      </c>
      <c r="C198" t="s">
        <v>13652</v>
      </c>
      <c r="D198" t="s">
        <v>61</v>
      </c>
      <c r="E198" t="s">
        <v>61</v>
      </c>
      <c r="F198" t="s">
        <v>61</v>
      </c>
      <c r="G198" t="s">
        <v>61</v>
      </c>
    </row>
    <row r="199" spans="1:7" x14ac:dyDescent="0.25">
      <c r="A199">
        <v>88966050</v>
      </c>
      <c r="B199" t="s">
        <v>45513</v>
      </c>
      <c r="C199" t="s">
        <v>13652</v>
      </c>
      <c r="D199" t="s">
        <v>61</v>
      </c>
      <c r="E199" t="s">
        <v>61</v>
      </c>
      <c r="F199" t="s">
        <v>61</v>
      </c>
      <c r="G199" t="s">
        <v>61</v>
      </c>
    </row>
    <row r="200" spans="1:7" x14ac:dyDescent="0.25">
      <c r="A200">
        <v>88966052</v>
      </c>
      <c r="B200" t="s">
        <v>45514</v>
      </c>
      <c r="C200" t="s">
        <v>13652</v>
      </c>
      <c r="D200" t="s">
        <v>61</v>
      </c>
      <c r="E200" t="s">
        <v>61</v>
      </c>
      <c r="F200" t="s">
        <v>61</v>
      </c>
      <c r="G200" t="s">
        <v>61</v>
      </c>
    </row>
    <row r="201" spans="1:7" x14ac:dyDescent="0.25">
      <c r="A201">
        <v>88966054</v>
      </c>
      <c r="B201" t="s">
        <v>45515</v>
      </c>
      <c r="C201" t="s">
        <v>13652</v>
      </c>
      <c r="D201" t="s">
        <v>61</v>
      </c>
      <c r="E201" t="s">
        <v>61</v>
      </c>
      <c r="F201" t="s">
        <v>61</v>
      </c>
      <c r="G201" t="s">
        <v>61</v>
      </c>
    </row>
    <row r="202" spans="1:7" x14ac:dyDescent="0.25">
      <c r="A202">
        <v>88966056</v>
      </c>
      <c r="B202" t="s">
        <v>45516</v>
      </c>
      <c r="C202" t="s">
        <v>13652</v>
      </c>
      <c r="D202" t="s">
        <v>61</v>
      </c>
      <c r="E202" t="s">
        <v>61</v>
      </c>
      <c r="F202" t="s">
        <v>61</v>
      </c>
      <c r="G202" t="s">
        <v>61</v>
      </c>
    </row>
    <row r="203" spans="1:7" x14ac:dyDescent="0.25">
      <c r="A203">
        <v>88966058</v>
      </c>
      <c r="B203" t="s">
        <v>45517</v>
      </c>
      <c r="C203" t="s">
        <v>13652</v>
      </c>
      <c r="D203" t="s">
        <v>61</v>
      </c>
      <c r="E203" t="s">
        <v>61</v>
      </c>
      <c r="F203" t="s">
        <v>61</v>
      </c>
      <c r="G203" t="s">
        <v>61</v>
      </c>
    </row>
    <row r="204" spans="1:7" x14ac:dyDescent="0.25">
      <c r="A204">
        <v>88966060</v>
      </c>
      <c r="B204" t="s">
        <v>45518</v>
      </c>
      <c r="C204" t="s">
        <v>13652</v>
      </c>
      <c r="D204" t="s">
        <v>61</v>
      </c>
      <c r="E204" t="s">
        <v>61</v>
      </c>
      <c r="F204" t="s">
        <v>61</v>
      </c>
      <c r="G204" t="s">
        <v>61</v>
      </c>
    </row>
    <row r="205" spans="1:7" x14ac:dyDescent="0.25">
      <c r="A205">
        <v>88966062</v>
      </c>
      <c r="B205" t="s">
        <v>45519</v>
      </c>
      <c r="C205" t="s">
        <v>13652</v>
      </c>
      <c r="D205" t="s">
        <v>61</v>
      </c>
      <c r="E205" t="s">
        <v>61</v>
      </c>
      <c r="F205" t="s">
        <v>61</v>
      </c>
      <c r="G205" t="s">
        <v>61</v>
      </c>
    </row>
    <row r="206" spans="1:7" x14ac:dyDescent="0.25">
      <c r="A206">
        <v>88966064</v>
      </c>
      <c r="B206" t="s">
        <v>45520</v>
      </c>
      <c r="C206" t="s">
        <v>13652</v>
      </c>
      <c r="D206" t="s">
        <v>61</v>
      </c>
      <c r="E206" t="s">
        <v>61</v>
      </c>
      <c r="F206" t="s">
        <v>61</v>
      </c>
      <c r="G206" t="s">
        <v>61</v>
      </c>
    </row>
    <row r="207" spans="1:7" x14ac:dyDescent="0.25">
      <c r="A207">
        <v>88966066</v>
      </c>
      <c r="B207" t="s">
        <v>45521</v>
      </c>
      <c r="C207" t="s">
        <v>13652</v>
      </c>
      <c r="D207" t="s">
        <v>61</v>
      </c>
      <c r="E207" t="s">
        <v>61</v>
      </c>
      <c r="F207" t="s">
        <v>61</v>
      </c>
      <c r="G207" t="s">
        <v>61</v>
      </c>
    </row>
    <row r="208" spans="1:7" x14ac:dyDescent="0.25">
      <c r="A208">
        <v>88966068</v>
      </c>
      <c r="B208" t="s">
        <v>45522</v>
      </c>
      <c r="C208" t="s">
        <v>13652</v>
      </c>
      <c r="D208" t="s">
        <v>61</v>
      </c>
      <c r="E208" t="s">
        <v>61</v>
      </c>
      <c r="F208" t="s">
        <v>61</v>
      </c>
      <c r="G208" t="s">
        <v>61</v>
      </c>
    </row>
    <row r="209" spans="1:7" x14ac:dyDescent="0.25">
      <c r="A209">
        <v>88966070</v>
      </c>
      <c r="B209" t="s">
        <v>45523</v>
      </c>
      <c r="C209" t="s">
        <v>13652</v>
      </c>
      <c r="D209" t="s">
        <v>61</v>
      </c>
      <c r="E209" t="s">
        <v>61</v>
      </c>
      <c r="F209" t="s">
        <v>61</v>
      </c>
      <c r="G209" t="s">
        <v>61</v>
      </c>
    </row>
    <row r="210" spans="1:7" x14ac:dyDescent="0.25">
      <c r="A210">
        <v>88966072</v>
      </c>
      <c r="B210" t="s">
        <v>45524</v>
      </c>
      <c r="C210" t="s">
        <v>13652</v>
      </c>
      <c r="D210" t="s">
        <v>61</v>
      </c>
      <c r="E210" t="s">
        <v>61</v>
      </c>
      <c r="F210" t="s">
        <v>61</v>
      </c>
      <c r="G210" t="s">
        <v>61</v>
      </c>
    </row>
    <row r="211" spans="1:7" x14ac:dyDescent="0.25">
      <c r="A211">
        <v>88966074</v>
      </c>
      <c r="B211" t="s">
        <v>45525</v>
      </c>
      <c r="C211" t="s">
        <v>13652</v>
      </c>
      <c r="D211" t="s">
        <v>61</v>
      </c>
      <c r="E211" t="s">
        <v>61</v>
      </c>
      <c r="F211" t="s">
        <v>61</v>
      </c>
      <c r="G211" t="s">
        <v>61</v>
      </c>
    </row>
    <row r="212" spans="1:7" x14ac:dyDescent="0.25">
      <c r="A212">
        <v>88966076</v>
      </c>
      <c r="B212" t="s">
        <v>45526</v>
      </c>
      <c r="C212" t="s">
        <v>13652</v>
      </c>
      <c r="D212" t="s">
        <v>61</v>
      </c>
      <c r="E212" t="s">
        <v>61</v>
      </c>
      <c r="F212" t="s">
        <v>61</v>
      </c>
      <c r="G212" t="s">
        <v>61</v>
      </c>
    </row>
    <row r="213" spans="1:7" x14ac:dyDescent="0.25">
      <c r="A213">
        <v>88966078</v>
      </c>
      <c r="B213" t="s">
        <v>45527</v>
      </c>
      <c r="C213" t="s">
        <v>13652</v>
      </c>
      <c r="D213" t="s">
        <v>61</v>
      </c>
      <c r="E213" t="s">
        <v>61</v>
      </c>
      <c r="F213" t="s">
        <v>61</v>
      </c>
      <c r="G213" t="s">
        <v>61</v>
      </c>
    </row>
    <row r="214" spans="1:7" x14ac:dyDescent="0.25">
      <c r="A214">
        <v>88966080</v>
      </c>
      <c r="B214" t="s">
        <v>45528</v>
      </c>
      <c r="C214" t="s">
        <v>13652</v>
      </c>
      <c r="D214" t="s">
        <v>61</v>
      </c>
      <c r="E214" t="s">
        <v>61</v>
      </c>
      <c r="F214" t="s">
        <v>61</v>
      </c>
      <c r="G214" t="s">
        <v>61</v>
      </c>
    </row>
    <row r="215" spans="1:7" x14ac:dyDescent="0.25">
      <c r="A215">
        <v>88965820</v>
      </c>
      <c r="B215" t="s">
        <v>45529</v>
      </c>
      <c r="C215" t="s">
        <v>13652</v>
      </c>
      <c r="D215" t="s">
        <v>61</v>
      </c>
      <c r="E215" t="s">
        <v>61</v>
      </c>
      <c r="F215" t="s">
        <v>61</v>
      </c>
      <c r="G215" t="s">
        <v>61</v>
      </c>
    </row>
    <row r="216" spans="1:7" x14ac:dyDescent="0.25">
      <c r="A216">
        <v>88965822</v>
      </c>
      <c r="B216" t="s">
        <v>45530</v>
      </c>
      <c r="C216" t="s">
        <v>13652</v>
      </c>
      <c r="D216" t="s">
        <v>61</v>
      </c>
      <c r="E216" t="s">
        <v>61</v>
      </c>
      <c r="F216" t="s">
        <v>61</v>
      </c>
      <c r="G216" t="s">
        <v>61</v>
      </c>
    </row>
    <row r="217" spans="1:7" x14ac:dyDescent="0.25">
      <c r="A217">
        <v>88965824</v>
      </c>
      <c r="B217" t="s">
        <v>45531</v>
      </c>
      <c r="C217" t="s">
        <v>13652</v>
      </c>
      <c r="D217" t="s">
        <v>61</v>
      </c>
      <c r="E217" t="s">
        <v>61</v>
      </c>
      <c r="F217" t="s">
        <v>61</v>
      </c>
      <c r="G217" t="s">
        <v>61</v>
      </c>
    </row>
    <row r="218" spans="1:7" x14ac:dyDescent="0.25">
      <c r="A218">
        <v>88965826</v>
      </c>
      <c r="B218" t="s">
        <v>45532</v>
      </c>
      <c r="C218" t="s">
        <v>13652</v>
      </c>
      <c r="D218" t="s">
        <v>61</v>
      </c>
      <c r="E218" t="s">
        <v>61</v>
      </c>
      <c r="F218" t="s">
        <v>61</v>
      </c>
      <c r="G218" t="s">
        <v>61</v>
      </c>
    </row>
    <row r="219" spans="1:7" x14ac:dyDescent="0.25">
      <c r="A219">
        <v>88965828</v>
      </c>
      <c r="B219" t="s">
        <v>45533</v>
      </c>
      <c r="C219" t="s">
        <v>13652</v>
      </c>
      <c r="D219" t="s">
        <v>61</v>
      </c>
      <c r="E219" t="s">
        <v>61</v>
      </c>
      <c r="F219" t="s">
        <v>61</v>
      </c>
      <c r="G219" t="s">
        <v>61</v>
      </c>
    </row>
    <row r="220" spans="1:7" x14ac:dyDescent="0.25">
      <c r="A220">
        <v>88965830</v>
      </c>
      <c r="B220" t="s">
        <v>45534</v>
      </c>
      <c r="C220" t="s">
        <v>13652</v>
      </c>
      <c r="D220" t="s">
        <v>61</v>
      </c>
      <c r="E220" t="s">
        <v>61</v>
      </c>
      <c r="F220" t="s">
        <v>61</v>
      </c>
      <c r="G220" t="s">
        <v>61</v>
      </c>
    </row>
    <row r="221" spans="1:7" x14ac:dyDescent="0.25">
      <c r="A221">
        <v>88965832</v>
      </c>
      <c r="B221" t="s">
        <v>45535</v>
      </c>
      <c r="C221" t="s">
        <v>13652</v>
      </c>
      <c r="D221" t="s">
        <v>61</v>
      </c>
      <c r="E221" t="s">
        <v>61</v>
      </c>
      <c r="F221" t="s">
        <v>61</v>
      </c>
      <c r="G221" t="s">
        <v>61</v>
      </c>
    </row>
    <row r="222" spans="1:7" x14ac:dyDescent="0.25">
      <c r="A222">
        <v>88965834</v>
      </c>
      <c r="B222" t="s">
        <v>45536</v>
      </c>
      <c r="C222" t="s">
        <v>13652</v>
      </c>
      <c r="D222" t="s">
        <v>61</v>
      </c>
      <c r="E222" t="s">
        <v>61</v>
      </c>
      <c r="F222" t="s">
        <v>61</v>
      </c>
      <c r="G222" t="s">
        <v>61</v>
      </c>
    </row>
    <row r="223" spans="1:7" x14ac:dyDescent="0.25">
      <c r="A223">
        <v>88965836</v>
      </c>
      <c r="B223" t="s">
        <v>45537</v>
      </c>
      <c r="C223" t="s">
        <v>13652</v>
      </c>
      <c r="D223" t="s">
        <v>61</v>
      </c>
      <c r="E223" t="s">
        <v>61</v>
      </c>
      <c r="F223" t="s">
        <v>61</v>
      </c>
      <c r="G223" t="s">
        <v>61</v>
      </c>
    </row>
    <row r="224" spans="1:7" x14ac:dyDescent="0.25">
      <c r="A224">
        <v>88965838</v>
      </c>
      <c r="B224" t="s">
        <v>45538</v>
      </c>
      <c r="C224" t="s">
        <v>13652</v>
      </c>
      <c r="D224" t="s">
        <v>61</v>
      </c>
      <c r="E224" t="s">
        <v>61</v>
      </c>
      <c r="F224" t="s">
        <v>61</v>
      </c>
      <c r="G224" t="s">
        <v>61</v>
      </c>
    </row>
    <row r="225" spans="1:7" x14ac:dyDescent="0.25">
      <c r="A225">
        <v>88965840</v>
      </c>
      <c r="B225" t="s">
        <v>45539</v>
      </c>
      <c r="C225" t="s">
        <v>13652</v>
      </c>
      <c r="D225" t="s">
        <v>61</v>
      </c>
      <c r="E225" t="s">
        <v>61</v>
      </c>
      <c r="F225" t="s">
        <v>61</v>
      </c>
      <c r="G225" t="s">
        <v>61</v>
      </c>
    </row>
    <row r="226" spans="1:7" x14ac:dyDescent="0.25">
      <c r="A226">
        <v>88965842</v>
      </c>
      <c r="B226" t="s">
        <v>45540</v>
      </c>
      <c r="C226" t="s">
        <v>13652</v>
      </c>
      <c r="D226" t="s">
        <v>61</v>
      </c>
      <c r="E226" t="s">
        <v>61</v>
      </c>
      <c r="F226" t="s">
        <v>61</v>
      </c>
      <c r="G226" t="s">
        <v>61</v>
      </c>
    </row>
    <row r="227" spans="1:7" x14ac:dyDescent="0.25">
      <c r="A227">
        <v>88964612</v>
      </c>
      <c r="B227" t="s">
        <v>45541</v>
      </c>
      <c r="C227" t="s">
        <v>13652</v>
      </c>
      <c r="D227" t="s">
        <v>61</v>
      </c>
      <c r="E227" t="s">
        <v>61</v>
      </c>
      <c r="F227" t="s">
        <v>61</v>
      </c>
      <c r="G227" t="s">
        <v>61</v>
      </c>
    </row>
    <row r="228" spans="1:7" x14ac:dyDescent="0.25">
      <c r="A228">
        <v>88964614</v>
      </c>
      <c r="B228" t="s">
        <v>45542</v>
      </c>
      <c r="C228" t="s">
        <v>13652</v>
      </c>
      <c r="D228" t="s">
        <v>61</v>
      </c>
      <c r="E228" t="s">
        <v>61</v>
      </c>
      <c r="F228" t="s">
        <v>61</v>
      </c>
      <c r="G228" t="s">
        <v>61</v>
      </c>
    </row>
    <row r="229" spans="1:7" x14ac:dyDescent="0.25">
      <c r="A229">
        <v>88964616</v>
      </c>
      <c r="B229" t="s">
        <v>45543</v>
      </c>
      <c r="C229" t="s">
        <v>13652</v>
      </c>
      <c r="D229" t="s">
        <v>61</v>
      </c>
      <c r="E229" t="s">
        <v>61</v>
      </c>
      <c r="F229" t="s">
        <v>61</v>
      </c>
      <c r="G229" t="s">
        <v>61</v>
      </c>
    </row>
    <row r="230" spans="1:7" x14ac:dyDescent="0.25">
      <c r="A230">
        <v>88964618</v>
      </c>
      <c r="B230" t="s">
        <v>45544</v>
      </c>
      <c r="C230" t="s">
        <v>13652</v>
      </c>
      <c r="D230" t="s">
        <v>61</v>
      </c>
      <c r="E230" t="s">
        <v>61</v>
      </c>
      <c r="F230" t="s">
        <v>61</v>
      </c>
      <c r="G230" t="s">
        <v>61</v>
      </c>
    </row>
    <row r="231" spans="1:7" x14ac:dyDescent="0.25">
      <c r="A231">
        <v>88964620</v>
      </c>
      <c r="B231" t="s">
        <v>45545</v>
      </c>
      <c r="C231" t="s">
        <v>13652</v>
      </c>
      <c r="D231" t="s">
        <v>61</v>
      </c>
      <c r="E231" t="s">
        <v>61</v>
      </c>
      <c r="F231" t="s">
        <v>61</v>
      </c>
      <c r="G231" t="s">
        <v>61</v>
      </c>
    </row>
    <row r="232" spans="1:7" x14ac:dyDescent="0.25">
      <c r="A232">
        <v>88964622</v>
      </c>
      <c r="B232" t="s">
        <v>45546</v>
      </c>
      <c r="C232" t="s">
        <v>13652</v>
      </c>
      <c r="D232" t="s">
        <v>61</v>
      </c>
      <c r="E232" t="s">
        <v>61</v>
      </c>
      <c r="F232" t="s">
        <v>61</v>
      </c>
      <c r="G232" t="s">
        <v>61</v>
      </c>
    </row>
    <row r="233" spans="1:7" x14ac:dyDescent="0.25">
      <c r="A233">
        <v>88964744</v>
      </c>
      <c r="B233" t="s">
        <v>45547</v>
      </c>
      <c r="C233" t="s">
        <v>13652</v>
      </c>
      <c r="D233" t="s">
        <v>61</v>
      </c>
      <c r="E233" t="s">
        <v>61</v>
      </c>
      <c r="F233" t="s">
        <v>61</v>
      </c>
      <c r="G233" t="s">
        <v>61</v>
      </c>
    </row>
    <row r="234" spans="1:7" x14ac:dyDescent="0.25">
      <c r="A234">
        <v>88964746</v>
      </c>
      <c r="B234" t="s">
        <v>45548</v>
      </c>
      <c r="C234" t="s">
        <v>13652</v>
      </c>
      <c r="D234" t="s">
        <v>61</v>
      </c>
      <c r="E234" t="s">
        <v>61</v>
      </c>
      <c r="F234" t="s">
        <v>61</v>
      </c>
      <c r="G234" t="s">
        <v>61</v>
      </c>
    </row>
    <row r="235" spans="1:7" x14ac:dyDescent="0.25">
      <c r="A235">
        <v>88964748</v>
      </c>
      <c r="B235" t="s">
        <v>45549</v>
      </c>
      <c r="C235" t="s">
        <v>13652</v>
      </c>
      <c r="D235" t="s">
        <v>61</v>
      </c>
      <c r="E235" t="s">
        <v>61</v>
      </c>
      <c r="F235" t="s">
        <v>61</v>
      </c>
      <c r="G235" t="s">
        <v>61</v>
      </c>
    </row>
    <row r="236" spans="1:7" x14ac:dyDescent="0.25">
      <c r="A236">
        <v>88964750</v>
      </c>
      <c r="B236" t="s">
        <v>45550</v>
      </c>
      <c r="C236" t="s">
        <v>13652</v>
      </c>
      <c r="D236" t="s">
        <v>61</v>
      </c>
      <c r="E236" t="s">
        <v>61</v>
      </c>
      <c r="F236" t="s">
        <v>61</v>
      </c>
      <c r="G236" t="s">
        <v>61</v>
      </c>
    </row>
    <row r="237" spans="1:7" x14ac:dyDescent="0.25">
      <c r="A237">
        <v>88964752</v>
      </c>
      <c r="B237" t="s">
        <v>45551</v>
      </c>
      <c r="C237" t="s">
        <v>13652</v>
      </c>
      <c r="D237" t="s">
        <v>61</v>
      </c>
      <c r="E237" t="s">
        <v>61</v>
      </c>
      <c r="F237" t="s">
        <v>61</v>
      </c>
      <c r="G237" t="s">
        <v>61</v>
      </c>
    </row>
    <row r="238" spans="1:7" x14ac:dyDescent="0.25">
      <c r="A238">
        <v>88964754</v>
      </c>
      <c r="B238" t="s">
        <v>45552</v>
      </c>
      <c r="C238" t="s">
        <v>13652</v>
      </c>
      <c r="D238" t="s">
        <v>61</v>
      </c>
      <c r="E238" t="s">
        <v>61</v>
      </c>
      <c r="F238" t="s">
        <v>61</v>
      </c>
      <c r="G238" t="s">
        <v>61</v>
      </c>
    </row>
    <row r="239" spans="1:7" x14ac:dyDescent="0.25">
      <c r="A239">
        <v>88964888</v>
      </c>
      <c r="B239" t="s">
        <v>45553</v>
      </c>
      <c r="C239" t="s">
        <v>13652</v>
      </c>
      <c r="D239" t="s">
        <v>61</v>
      </c>
      <c r="E239" t="s">
        <v>61</v>
      </c>
      <c r="F239" t="s">
        <v>61</v>
      </c>
      <c r="G239" t="s">
        <v>61</v>
      </c>
    </row>
    <row r="240" spans="1:7" x14ac:dyDescent="0.25">
      <c r="A240">
        <v>88964890</v>
      </c>
      <c r="B240" t="s">
        <v>45554</v>
      </c>
      <c r="C240" t="s">
        <v>13652</v>
      </c>
      <c r="D240" t="s">
        <v>61</v>
      </c>
      <c r="E240" t="s">
        <v>61</v>
      </c>
      <c r="F240" t="s">
        <v>61</v>
      </c>
      <c r="G240" t="s">
        <v>61</v>
      </c>
    </row>
    <row r="241" spans="1:7" x14ac:dyDescent="0.25">
      <c r="A241">
        <v>88964892</v>
      </c>
      <c r="B241" t="s">
        <v>45555</v>
      </c>
      <c r="C241" t="s">
        <v>13652</v>
      </c>
      <c r="D241" t="s">
        <v>61</v>
      </c>
      <c r="E241" t="s">
        <v>61</v>
      </c>
      <c r="F241" t="s">
        <v>61</v>
      </c>
      <c r="G241" t="s">
        <v>61</v>
      </c>
    </row>
    <row r="242" spans="1:7" x14ac:dyDescent="0.25">
      <c r="A242">
        <v>88964894</v>
      </c>
      <c r="B242" t="s">
        <v>45556</v>
      </c>
      <c r="C242" t="s">
        <v>13652</v>
      </c>
      <c r="D242" t="s">
        <v>61</v>
      </c>
      <c r="E242" t="s">
        <v>61</v>
      </c>
      <c r="F242" t="s">
        <v>61</v>
      </c>
      <c r="G242" t="s">
        <v>61</v>
      </c>
    </row>
    <row r="243" spans="1:7" x14ac:dyDescent="0.25">
      <c r="A243">
        <v>88964896</v>
      </c>
      <c r="B243" t="s">
        <v>45557</v>
      </c>
      <c r="C243" t="s">
        <v>13652</v>
      </c>
      <c r="D243" t="s">
        <v>61</v>
      </c>
      <c r="E243" t="s">
        <v>61</v>
      </c>
      <c r="F243" t="s">
        <v>61</v>
      </c>
      <c r="G243" t="s">
        <v>61</v>
      </c>
    </row>
    <row r="244" spans="1:7" x14ac:dyDescent="0.25">
      <c r="A244">
        <v>88964898</v>
      </c>
      <c r="B244" t="s">
        <v>45558</v>
      </c>
      <c r="C244" t="s">
        <v>13652</v>
      </c>
      <c r="D244" t="s">
        <v>61</v>
      </c>
      <c r="E244" t="s">
        <v>61</v>
      </c>
      <c r="F244" t="s">
        <v>61</v>
      </c>
      <c r="G244" t="s">
        <v>61</v>
      </c>
    </row>
    <row r="245" spans="1:7" x14ac:dyDescent="0.25">
      <c r="A245">
        <v>88965044</v>
      </c>
      <c r="B245" t="s">
        <v>45559</v>
      </c>
      <c r="C245" t="s">
        <v>13652</v>
      </c>
      <c r="D245" t="s">
        <v>61</v>
      </c>
      <c r="E245" t="s">
        <v>61</v>
      </c>
      <c r="F245" t="s">
        <v>61</v>
      </c>
      <c r="G245" t="s">
        <v>61</v>
      </c>
    </row>
    <row r="246" spans="1:7" x14ac:dyDescent="0.25">
      <c r="A246">
        <v>88965046</v>
      </c>
      <c r="B246" t="s">
        <v>45560</v>
      </c>
      <c r="C246" t="s">
        <v>13652</v>
      </c>
      <c r="D246" t="s">
        <v>61</v>
      </c>
      <c r="E246" t="s">
        <v>61</v>
      </c>
      <c r="F246" t="s">
        <v>61</v>
      </c>
      <c r="G246" t="s">
        <v>61</v>
      </c>
    </row>
    <row r="247" spans="1:7" x14ac:dyDescent="0.25">
      <c r="A247">
        <v>88965048</v>
      </c>
      <c r="B247" t="s">
        <v>45561</v>
      </c>
      <c r="C247" t="s">
        <v>13652</v>
      </c>
      <c r="D247" t="s">
        <v>61</v>
      </c>
      <c r="E247" t="s">
        <v>61</v>
      </c>
      <c r="F247" t="s">
        <v>61</v>
      </c>
      <c r="G247" t="s">
        <v>61</v>
      </c>
    </row>
    <row r="248" spans="1:7" x14ac:dyDescent="0.25">
      <c r="A248">
        <v>88965050</v>
      </c>
      <c r="B248" t="s">
        <v>45562</v>
      </c>
      <c r="C248" t="s">
        <v>13652</v>
      </c>
      <c r="D248" t="s">
        <v>61</v>
      </c>
      <c r="E248" t="s">
        <v>61</v>
      </c>
      <c r="F248" t="s">
        <v>61</v>
      </c>
      <c r="G248" t="s">
        <v>61</v>
      </c>
    </row>
    <row r="249" spans="1:7" x14ac:dyDescent="0.25">
      <c r="A249">
        <v>88965052</v>
      </c>
      <c r="B249" t="s">
        <v>45563</v>
      </c>
      <c r="C249" t="s">
        <v>13652</v>
      </c>
      <c r="D249" t="s">
        <v>61</v>
      </c>
      <c r="E249" t="s">
        <v>61</v>
      </c>
      <c r="F249" t="s">
        <v>61</v>
      </c>
      <c r="G249" t="s">
        <v>61</v>
      </c>
    </row>
    <row r="250" spans="1:7" x14ac:dyDescent="0.25">
      <c r="A250">
        <v>88965054</v>
      </c>
      <c r="B250" t="s">
        <v>45564</v>
      </c>
      <c r="C250" t="s">
        <v>13652</v>
      </c>
      <c r="D250" t="s">
        <v>61</v>
      </c>
      <c r="E250" t="s">
        <v>61</v>
      </c>
      <c r="F250" t="s">
        <v>61</v>
      </c>
      <c r="G250" t="s">
        <v>61</v>
      </c>
    </row>
    <row r="251" spans="1:7" x14ac:dyDescent="0.25">
      <c r="A251">
        <v>88965212</v>
      </c>
      <c r="B251" t="s">
        <v>45565</v>
      </c>
      <c r="C251" t="s">
        <v>13652</v>
      </c>
      <c r="D251" t="s">
        <v>61</v>
      </c>
      <c r="E251" t="s">
        <v>61</v>
      </c>
      <c r="F251" t="s">
        <v>61</v>
      </c>
      <c r="G251" t="s">
        <v>61</v>
      </c>
    </row>
    <row r="252" spans="1:7" x14ac:dyDescent="0.25">
      <c r="A252">
        <v>88965214</v>
      </c>
      <c r="B252" t="s">
        <v>45566</v>
      </c>
      <c r="C252" t="s">
        <v>13652</v>
      </c>
      <c r="D252" t="s">
        <v>61</v>
      </c>
      <c r="E252" t="s">
        <v>61</v>
      </c>
      <c r="F252" t="s">
        <v>61</v>
      </c>
      <c r="G252" t="s">
        <v>61</v>
      </c>
    </row>
    <row r="253" spans="1:7" x14ac:dyDescent="0.25">
      <c r="A253">
        <v>88965216</v>
      </c>
      <c r="B253" t="s">
        <v>45567</v>
      </c>
      <c r="C253" t="s">
        <v>13652</v>
      </c>
      <c r="D253" t="s">
        <v>61</v>
      </c>
      <c r="E253" t="s">
        <v>61</v>
      </c>
      <c r="F253" t="s">
        <v>61</v>
      </c>
      <c r="G253" t="s">
        <v>61</v>
      </c>
    </row>
    <row r="254" spans="1:7" x14ac:dyDescent="0.25">
      <c r="A254">
        <v>88965218</v>
      </c>
      <c r="B254" t="s">
        <v>45568</v>
      </c>
      <c r="C254" t="s">
        <v>13652</v>
      </c>
      <c r="D254" t="s">
        <v>61</v>
      </c>
      <c r="E254" t="s">
        <v>61</v>
      </c>
      <c r="F254" t="s">
        <v>61</v>
      </c>
      <c r="G254" t="s">
        <v>61</v>
      </c>
    </row>
    <row r="255" spans="1:7" x14ac:dyDescent="0.25">
      <c r="A255">
        <v>88965220</v>
      </c>
      <c r="B255" t="s">
        <v>45569</v>
      </c>
      <c r="C255" t="s">
        <v>13652</v>
      </c>
      <c r="D255" t="s">
        <v>61</v>
      </c>
      <c r="E255" t="s">
        <v>61</v>
      </c>
      <c r="F255" t="s">
        <v>61</v>
      </c>
      <c r="G255" t="s">
        <v>61</v>
      </c>
    </row>
    <row r="256" spans="1:7" x14ac:dyDescent="0.25">
      <c r="A256">
        <v>88965222</v>
      </c>
      <c r="B256" t="s">
        <v>45570</v>
      </c>
      <c r="C256" t="s">
        <v>13652</v>
      </c>
      <c r="D256" t="s">
        <v>61</v>
      </c>
      <c r="E256" t="s">
        <v>61</v>
      </c>
      <c r="F256" t="s">
        <v>61</v>
      </c>
      <c r="G256" t="s">
        <v>61</v>
      </c>
    </row>
    <row r="257" spans="1:7" x14ac:dyDescent="0.25">
      <c r="A257">
        <v>88965866</v>
      </c>
      <c r="B257" t="s">
        <v>45571</v>
      </c>
      <c r="C257" t="s">
        <v>13652</v>
      </c>
      <c r="D257" t="s">
        <v>61</v>
      </c>
      <c r="E257" t="s">
        <v>61</v>
      </c>
      <c r="F257" t="s">
        <v>61</v>
      </c>
      <c r="G257" t="s">
        <v>61</v>
      </c>
    </row>
    <row r="258" spans="1:7" x14ac:dyDescent="0.25">
      <c r="A258">
        <v>88965868</v>
      </c>
      <c r="B258" t="s">
        <v>45572</v>
      </c>
      <c r="C258" t="s">
        <v>13652</v>
      </c>
      <c r="D258" t="s">
        <v>61</v>
      </c>
      <c r="E258" t="s">
        <v>61</v>
      </c>
      <c r="F258" t="s">
        <v>61</v>
      </c>
      <c r="G258" t="s">
        <v>61</v>
      </c>
    </row>
    <row r="259" spans="1:7" x14ac:dyDescent="0.25">
      <c r="A259">
        <v>88965870</v>
      </c>
      <c r="B259" t="s">
        <v>45573</v>
      </c>
      <c r="C259" t="s">
        <v>13652</v>
      </c>
      <c r="D259" t="s">
        <v>61</v>
      </c>
      <c r="E259" t="s">
        <v>61</v>
      </c>
      <c r="F259" t="s">
        <v>61</v>
      </c>
      <c r="G259" t="s">
        <v>61</v>
      </c>
    </row>
    <row r="260" spans="1:7" x14ac:dyDescent="0.25">
      <c r="A260">
        <v>88965872</v>
      </c>
      <c r="B260" t="s">
        <v>45574</v>
      </c>
      <c r="C260" t="s">
        <v>13652</v>
      </c>
      <c r="D260" t="s">
        <v>61</v>
      </c>
      <c r="E260" t="s">
        <v>61</v>
      </c>
      <c r="F260" t="s">
        <v>61</v>
      </c>
      <c r="G260" t="s">
        <v>61</v>
      </c>
    </row>
    <row r="261" spans="1:7" x14ac:dyDescent="0.25">
      <c r="A261">
        <v>88965874</v>
      </c>
      <c r="B261" t="s">
        <v>45575</v>
      </c>
      <c r="C261" t="s">
        <v>13652</v>
      </c>
      <c r="D261" t="s">
        <v>61</v>
      </c>
      <c r="E261" t="s">
        <v>61</v>
      </c>
      <c r="F261" t="s">
        <v>61</v>
      </c>
      <c r="G261" t="s">
        <v>61</v>
      </c>
    </row>
    <row r="262" spans="1:7" x14ac:dyDescent="0.25">
      <c r="A262">
        <v>88965876</v>
      </c>
      <c r="B262" t="s">
        <v>45576</v>
      </c>
      <c r="C262" t="s">
        <v>13652</v>
      </c>
      <c r="D262" t="s">
        <v>61</v>
      </c>
      <c r="E262" t="s">
        <v>61</v>
      </c>
      <c r="F262" t="s">
        <v>61</v>
      </c>
      <c r="G262" t="s">
        <v>61</v>
      </c>
    </row>
    <row r="263" spans="1:7" x14ac:dyDescent="0.25">
      <c r="A263">
        <v>88965890</v>
      </c>
      <c r="B263" t="s">
        <v>45577</v>
      </c>
      <c r="C263" t="s">
        <v>13652</v>
      </c>
      <c r="D263" t="s">
        <v>61</v>
      </c>
      <c r="E263" t="s">
        <v>61</v>
      </c>
      <c r="F263" t="s">
        <v>61</v>
      </c>
      <c r="G263" t="s">
        <v>61</v>
      </c>
    </row>
    <row r="264" spans="1:7" x14ac:dyDescent="0.25">
      <c r="A264">
        <v>88965892</v>
      </c>
      <c r="B264" t="s">
        <v>45578</v>
      </c>
      <c r="C264" t="s">
        <v>13652</v>
      </c>
      <c r="D264" t="s">
        <v>61</v>
      </c>
      <c r="E264" t="s">
        <v>61</v>
      </c>
      <c r="F264" t="s">
        <v>61</v>
      </c>
      <c r="G264" t="s">
        <v>61</v>
      </c>
    </row>
    <row r="265" spans="1:7" x14ac:dyDescent="0.25">
      <c r="A265">
        <v>88965894</v>
      </c>
      <c r="B265" t="s">
        <v>45579</v>
      </c>
      <c r="C265" t="s">
        <v>13652</v>
      </c>
      <c r="D265" t="s">
        <v>61</v>
      </c>
      <c r="E265" t="s">
        <v>61</v>
      </c>
      <c r="F265" t="s">
        <v>61</v>
      </c>
      <c r="G265" t="s">
        <v>61</v>
      </c>
    </row>
    <row r="266" spans="1:7" x14ac:dyDescent="0.25">
      <c r="A266">
        <v>88965896</v>
      </c>
      <c r="B266" t="s">
        <v>45580</v>
      </c>
      <c r="C266" t="s">
        <v>13652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88965898</v>
      </c>
      <c r="B267" t="s">
        <v>45581</v>
      </c>
      <c r="C267" t="s">
        <v>13652</v>
      </c>
      <c r="D267" t="s">
        <v>61</v>
      </c>
      <c r="E267" t="s">
        <v>61</v>
      </c>
      <c r="F267" t="s">
        <v>61</v>
      </c>
      <c r="G267" t="s">
        <v>61</v>
      </c>
    </row>
    <row r="268" spans="1:7" x14ac:dyDescent="0.25">
      <c r="A268">
        <v>88965900</v>
      </c>
      <c r="B268" t="s">
        <v>45582</v>
      </c>
      <c r="C268" t="s">
        <v>13652</v>
      </c>
      <c r="D268" t="s">
        <v>61</v>
      </c>
      <c r="E268" t="s">
        <v>61</v>
      </c>
      <c r="F268" t="s">
        <v>61</v>
      </c>
      <c r="G268" t="s">
        <v>61</v>
      </c>
    </row>
    <row r="269" spans="1:7" x14ac:dyDescent="0.25">
      <c r="A269">
        <v>88965562</v>
      </c>
      <c r="B269" t="s">
        <v>45583</v>
      </c>
      <c r="C269" t="s">
        <v>13652</v>
      </c>
      <c r="D269" t="s">
        <v>61</v>
      </c>
      <c r="E269" t="s">
        <v>61</v>
      </c>
      <c r="F269" t="s">
        <v>61</v>
      </c>
      <c r="G269" t="s">
        <v>61</v>
      </c>
    </row>
    <row r="270" spans="1:7" x14ac:dyDescent="0.25">
      <c r="A270">
        <v>88965564</v>
      </c>
      <c r="B270" t="s">
        <v>45584</v>
      </c>
      <c r="C270" t="s">
        <v>13652</v>
      </c>
      <c r="D270" t="s">
        <v>61</v>
      </c>
      <c r="E270" t="s">
        <v>61</v>
      </c>
      <c r="F270" t="s">
        <v>61</v>
      </c>
      <c r="G270" t="s">
        <v>61</v>
      </c>
    </row>
    <row r="271" spans="1:7" x14ac:dyDescent="0.25">
      <c r="A271">
        <v>88965566</v>
      </c>
      <c r="B271" t="s">
        <v>45585</v>
      </c>
      <c r="C271" t="s">
        <v>13652</v>
      </c>
      <c r="D271" t="s">
        <v>61</v>
      </c>
      <c r="E271" t="s">
        <v>61</v>
      </c>
      <c r="F271" t="s">
        <v>61</v>
      </c>
      <c r="G271" t="s">
        <v>61</v>
      </c>
    </row>
    <row r="272" spans="1:7" x14ac:dyDescent="0.25">
      <c r="A272">
        <v>88965568</v>
      </c>
      <c r="B272" t="s">
        <v>45586</v>
      </c>
      <c r="C272" t="s">
        <v>13652</v>
      </c>
      <c r="D272" t="s">
        <v>61</v>
      </c>
      <c r="E272" t="s">
        <v>61</v>
      </c>
      <c r="F272" t="s">
        <v>61</v>
      </c>
      <c r="G272" t="s">
        <v>61</v>
      </c>
    </row>
    <row r="273" spans="1:7" x14ac:dyDescent="0.25">
      <c r="A273">
        <v>88965570</v>
      </c>
      <c r="B273" t="s">
        <v>45587</v>
      </c>
      <c r="C273" t="s">
        <v>13652</v>
      </c>
      <c r="D273" t="s">
        <v>61</v>
      </c>
      <c r="E273" t="s">
        <v>61</v>
      </c>
      <c r="F273" t="s">
        <v>61</v>
      </c>
      <c r="G273" t="s">
        <v>61</v>
      </c>
    </row>
    <row r="274" spans="1:7" x14ac:dyDescent="0.25">
      <c r="A274">
        <v>88965572</v>
      </c>
      <c r="B274" t="s">
        <v>45588</v>
      </c>
      <c r="C274" t="s">
        <v>13652</v>
      </c>
      <c r="D274" t="s">
        <v>61</v>
      </c>
      <c r="E274" t="s">
        <v>61</v>
      </c>
      <c r="F274" t="s">
        <v>61</v>
      </c>
      <c r="G274" t="s">
        <v>61</v>
      </c>
    </row>
    <row r="275" spans="1:7" x14ac:dyDescent="0.25">
      <c r="A275">
        <v>88965574</v>
      </c>
      <c r="B275" t="s">
        <v>45589</v>
      </c>
      <c r="C275" t="s">
        <v>13652</v>
      </c>
      <c r="D275" t="s">
        <v>61</v>
      </c>
      <c r="E275" t="s">
        <v>61</v>
      </c>
      <c r="F275" t="s">
        <v>61</v>
      </c>
      <c r="G275" t="s">
        <v>61</v>
      </c>
    </row>
    <row r="276" spans="1:7" x14ac:dyDescent="0.25">
      <c r="A276">
        <v>88965576</v>
      </c>
      <c r="B276" t="s">
        <v>45590</v>
      </c>
      <c r="C276" t="s">
        <v>13652</v>
      </c>
      <c r="D276" t="s">
        <v>61</v>
      </c>
      <c r="E276" t="s">
        <v>61</v>
      </c>
      <c r="F276" t="s">
        <v>61</v>
      </c>
      <c r="G276" t="s">
        <v>61</v>
      </c>
    </row>
    <row r="277" spans="1:7" x14ac:dyDescent="0.25">
      <c r="A277">
        <v>88965578</v>
      </c>
      <c r="B277" t="s">
        <v>45591</v>
      </c>
      <c r="C277" t="s">
        <v>13652</v>
      </c>
      <c r="D277" t="s">
        <v>61</v>
      </c>
      <c r="E277" t="s">
        <v>61</v>
      </c>
      <c r="F277" t="s">
        <v>61</v>
      </c>
      <c r="G277" t="s">
        <v>61</v>
      </c>
    </row>
    <row r="278" spans="1:7" x14ac:dyDescent="0.25">
      <c r="A278">
        <v>88965580</v>
      </c>
      <c r="B278" t="s">
        <v>45592</v>
      </c>
      <c r="C278" t="s">
        <v>13652</v>
      </c>
      <c r="D278" t="s">
        <v>61</v>
      </c>
      <c r="E278" t="s">
        <v>61</v>
      </c>
      <c r="F278" t="s">
        <v>61</v>
      </c>
      <c r="G278" t="s">
        <v>61</v>
      </c>
    </row>
    <row r="279" spans="1:7" x14ac:dyDescent="0.25">
      <c r="A279">
        <v>88965582</v>
      </c>
      <c r="B279" t="s">
        <v>45593</v>
      </c>
      <c r="C279" t="s">
        <v>13652</v>
      </c>
      <c r="D279" t="s">
        <v>61</v>
      </c>
      <c r="E279" t="s">
        <v>61</v>
      </c>
      <c r="F279" t="s">
        <v>61</v>
      </c>
      <c r="G279" t="s">
        <v>61</v>
      </c>
    </row>
    <row r="280" spans="1:7" x14ac:dyDescent="0.25">
      <c r="A280">
        <v>88965584</v>
      </c>
      <c r="B280" t="s">
        <v>45594</v>
      </c>
      <c r="C280" t="s">
        <v>13652</v>
      </c>
      <c r="D280" t="s">
        <v>61</v>
      </c>
      <c r="E280" t="s">
        <v>61</v>
      </c>
      <c r="F280" t="s">
        <v>61</v>
      </c>
      <c r="G280" t="s">
        <v>61</v>
      </c>
    </row>
    <row r="281" spans="1:7" x14ac:dyDescent="0.25">
      <c r="A281">
        <v>88965586</v>
      </c>
      <c r="B281" t="s">
        <v>45595</v>
      </c>
      <c r="C281" t="s">
        <v>13652</v>
      </c>
      <c r="D281" t="s">
        <v>61</v>
      </c>
      <c r="E281" t="s">
        <v>61</v>
      </c>
      <c r="F281" t="s">
        <v>61</v>
      </c>
      <c r="G281" t="s">
        <v>61</v>
      </c>
    </row>
    <row r="282" spans="1:7" x14ac:dyDescent="0.25">
      <c r="A282">
        <v>88965588</v>
      </c>
      <c r="B282" t="s">
        <v>45596</v>
      </c>
      <c r="C282" t="s">
        <v>13652</v>
      </c>
      <c r="D282" t="s">
        <v>61</v>
      </c>
      <c r="E282" t="s">
        <v>61</v>
      </c>
      <c r="F282" t="s">
        <v>61</v>
      </c>
      <c r="G282" t="s">
        <v>61</v>
      </c>
    </row>
    <row r="283" spans="1:7" x14ac:dyDescent="0.25">
      <c r="A283">
        <v>88965590</v>
      </c>
      <c r="B283" t="s">
        <v>45597</v>
      </c>
      <c r="C283" t="s">
        <v>13652</v>
      </c>
      <c r="D283" t="s">
        <v>61</v>
      </c>
      <c r="E283" t="s">
        <v>61</v>
      </c>
      <c r="F283" t="s">
        <v>61</v>
      </c>
      <c r="G283" t="s">
        <v>61</v>
      </c>
    </row>
    <row r="284" spans="1:7" x14ac:dyDescent="0.25">
      <c r="A284">
        <v>88965592</v>
      </c>
      <c r="B284" t="s">
        <v>45598</v>
      </c>
      <c r="C284" t="s">
        <v>13652</v>
      </c>
      <c r="D284" t="s">
        <v>61</v>
      </c>
      <c r="E284" t="s">
        <v>61</v>
      </c>
      <c r="F284" t="s">
        <v>61</v>
      </c>
      <c r="G284" t="s">
        <v>61</v>
      </c>
    </row>
    <row r="285" spans="1:7" x14ac:dyDescent="0.25">
      <c r="A285">
        <v>88965594</v>
      </c>
      <c r="B285" t="s">
        <v>45599</v>
      </c>
      <c r="C285" t="s">
        <v>13652</v>
      </c>
      <c r="D285" t="s">
        <v>61</v>
      </c>
      <c r="E285" t="s">
        <v>61</v>
      </c>
      <c r="F285" t="s">
        <v>61</v>
      </c>
      <c r="G285" t="s">
        <v>61</v>
      </c>
    </row>
    <row r="286" spans="1:7" x14ac:dyDescent="0.25">
      <c r="A286">
        <v>88965596</v>
      </c>
      <c r="B286" t="s">
        <v>45600</v>
      </c>
      <c r="C286" t="s">
        <v>13652</v>
      </c>
      <c r="D286" t="s">
        <v>61</v>
      </c>
      <c r="E286" t="s">
        <v>61</v>
      </c>
      <c r="F286" t="s">
        <v>61</v>
      </c>
      <c r="G286" t="s">
        <v>61</v>
      </c>
    </row>
    <row r="287" spans="1:7" x14ac:dyDescent="0.25">
      <c r="A287">
        <v>88964624</v>
      </c>
      <c r="B287" t="s">
        <v>45601</v>
      </c>
      <c r="C287" t="s">
        <v>13652</v>
      </c>
      <c r="D287" t="s">
        <v>61</v>
      </c>
      <c r="E287" t="s">
        <v>61</v>
      </c>
      <c r="F287" t="s">
        <v>61</v>
      </c>
      <c r="G287" t="s">
        <v>61</v>
      </c>
    </row>
    <row r="288" spans="1:7" x14ac:dyDescent="0.25">
      <c r="A288">
        <v>88964626</v>
      </c>
      <c r="B288" t="s">
        <v>45602</v>
      </c>
      <c r="C288" t="s">
        <v>13652</v>
      </c>
      <c r="D288" t="s">
        <v>61</v>
      </c>
      <c r="E288" t="s">
        <v>61</v>
      </c>
      <c r="F288" t="s">
        <v>61</v>
      </c>
      <c r="G288" t="s">
        <v>61</v>
      </c>
    </row>
    <row r="289" spans="1:7" x14ac:dyDescent="0.25">
      <c r="A289">
        <v>88964628</v>
      </c>
      <c r="B289" t="s">
        <v>45603</v>
      </c>
      <c r="C289" t="s">
        <v>13652</v>
      </c>
      <c r="D289" t="s">
        <v>61</v>
      </c>
      <c r="E289" t="s">
        <v>61</v>
      </c>
      <c r="F289" t="s">
        <v>61</v>
      </c>
      <c r="G289" t="s">
        <v>61</v>
      </c>
    </row>
    <row r="290" spans="1:7" x14ac:dyDescent="0.25">
      <c r="A290">
        <v>88964630</v>
      </c>
      <c r="B290" t="s">
        <v>45604</v>
      </c>
      <c r="C290" t="s">
        <v>13652</v>
      </c>
      <c r="D290" t="s">
        <v>61</v>
      </c>
      <c r="E290" t="s">
        <v>61</v>
      </c>
      <c r="F290" t="s">
        <v>61</v>
      </c>
      <c r="G290" t="s">
        <v>61</v>
      </c>
    </row>
    <row r="291" spans="1:7" x14ac:dyDescent="0.25">
      <c r="A291">
        <v>88964632</v>
      </c>
      <c r="B291" t="s">
        <v>45605</v>
      </c>
      <c r="C291" t="s">
        <v>13652</v>
      </c>
      <c r="D291" t="s">
        <v>61</v>
      </c>
      <c r="E291" t="s">
        <v>61</v>
      </c>
      <c r="F291" t="s">
        <v>61</v>
      </c>
      <c r="G291" t="s">
        <v>61</v>
      </c>
    </row>
    <row r="292" spans="1:7" x14ac:dyDescent="0.25">
      <c r="A292">
        <v>88964634</v>
      </c>
      <c r="B292" t="s">
        <v>45606</v>
      </c>
      <c r="C292" t="s">
        <v>13652</v>
      </c>
      <c r="D292" t="s">
        <v>61</v>
      </c>
      <c r="E292" t="s">
        <v>61</v>
      </c>
      <c r="F292" t="s">
        <v>61</v>
      </c>
      <c r="G292" t="s">
        <v>61</v>
      </c>
    </row>
    <row r="293" spans="1:7" x14ac:dyDescent="0.25">
      <c r="A293">
        <v>88964756</v>
      </c>
      <c r="B293" t="s">
        <v>45607</v>
      </c>
      <c r="C293" t="s">
        <v>13652</v>
      </c>
      <c r="D293" t="s">
        <v>61</v>
      </c>
      <c r="E293" t="s">
        <v>61</v>
      </c>
      <c r="F293" t="s">
        <v>61</v>
      </c>
      <c r="G293" t="s">
        <v>61</v>
      </c>
    </row>
    <row r="294" spans="1:7" x14ac:dyDescent="0.25">
      <c r="A294">
        <v>88964758</v>
      </c>
      <c r="B294" t="s">
        <v>45608</v>
      </c>
      <c r="C294" t="s">
        <v>13652</v>
      </c>
      <c r="D294" t="s">
        <v>61</v>
      </c>
      <c r="E294" t="s">
        <v>61</v>
      </c>
      <c r="F294" t="s">
        <v>61</v>
      </c>
      <c r="G294" t="s">
        <v>61</v>
      </c>
    </row>
    <row r="295" spans="1:7" x14ac:dyDescent="0.25">
      <c r="A295">
        <v>88964760</v>
      </c>
      <c r="B295" t="s">
        <v>45609</v>
      </c>
      <c r="C295" t="s">
        <v>13652</v>
      </c>
      <c r="D295" t="s">
        <v>61</v>
      </c>
      <c r="E295" t="s">
        <v>61</v>
      </c>
      <c r="F295" t="s">
        <v>61</v>
      </c>
      <c r="G295" t="s">
        <v>61</v>
      </c>
    </row>
    <row r="296" spans="1:7" x14ac:dyDescent="0.25">
      <c r="A296">
        <v>88964762</v>
      </c>
      <c r="B296" t="s">
        <v>45610</v>
      </c>
      <c r="C296" t="s">
        <v>13652</v>
      </c>
      <c r="D296" t="s">
        <v>61</v>
      </c>
      <c r="E296" t="s">
        <v>61</v>
      </c>
      <c r="F296" t="s">
        <v>61</v>
      </c>
      <c r="G296" t="s">
        <v>61</v>
      </c>
    </row>
    <row r="297" spans="1:7" x14ac:dyDescent="0.25">
      <c r="A297">
        <v>88964764</v>
      </c>
      <c r="B297" t="s">
        <v>45611</v>
      </c>
      <c r="C297" t="s">
        <v>13652</v>
      </c>
      <c r="D297" t="s">
        <v>61</v>
      </c>
      <c r="E297" t="s">
        <v>61</v>
      </c>
      <c r="F297" t="s">
        <v>61</v>
      </c>
      <c r="G297" t="s">
        <v>61</v>
      </c>
    </row>
    <row r="298" spans="1:7" x14ac:dyDescent="0.25">
      <c r="A298">
        <v>88964766</v>
      </c>
      <c r="B298" t="s">
        <v>45612</v>
      </c>
      <c r="C298" t="s">
        <v>13652</v>
      </c>
      <c r="D298" t="s">
        <v>61</v>
      </c>
      <c r="E298" t="s">
        <v>61</v>
      </c>
      <c r="F298" t="s">
        <v>61</v>
      </c>
      <c r="G298" t="s">
        <v>61</v>
      </c>
    </row>
    <row r="299" spans="1:7" x14ac:dyDescent="0.25">
      <c r="A299">
        <v>88964900</v>
      </c>
      <c r="B299" t="s">
        <v>45613</v>
      </c>
      <c r="C299" t="s">
        <v>13652</v>
      </c>
      <c r="D299" t="s">
        <v>61</v>
      </c>
      <c r="E299" t="s">
        <v>61</v>
      </c>
      <c r="F299" t="s">
        <v>61</v>
      </c>
      <c r="G299" t="s">
        <v>61</v>
      </c>
    </row>
    <row r="300" spans="1:7" x14ac:dyDescent="0.25">
      <c r="A300">
        <v>88964902</v>
      </c>
      <c r="B300" t="s">
        <v>45614</v>
      </c>
      <c r="C300" t="s">
        <v>13652</v>
      </c>
      <c r="D300" t="s">
        <v>61</v>
      </c>
      <c r="E300" t="s">
        <v>61</v>
      </c>
      <c r="F300" t="s">
        <v>61</v>
      </c>
      <c r="G300" t="s">
        <v>61</v>
      </c>
    </row>
    <row r="301" spans="1:7" x14ac:dyDescent="0.25">
      <c r="A301">
        <v>88964904</v>
      </c>
      <c r="B301" t="s">
        <v>45615</v>
      </c>
      <c r="C301" t="s">
        <v>13652</v>
      </c>
      <c r="D301" t="s">
        <v>61</v>
      </c>
      <c r="E301" t="s">
        <v>61</v>
      </c>
      <c r="F301" t="s">
        <v>61</v>
      </c>
      <c r="G301" t="s">
        <v>61</v>
      </c>
    </row>
    <row r="302" spans="1:7" x14ac:dyDescent="0.25">
      <c r="A302">
        <v>88964906</v>
      </c>
      <c r="B302" t="s">
        <v>45616</v>
      </c>
      <c r="C302" t="s">
        <v>13652</v>
      </c>
      <c r="D302" t="s">
        <v>61</v>
      </c>
      <c r="E302" t="s">
        <v>61</v>
      </c>
      <c r="F302" t="s">
        <v>61</v>
      </c>
      <c r="G302" t="s">
        <v>61</v>
      </c>
    </row>
    <row r="303" spans="1:7" x14ac:dyDescent="0.25">
      <c r="A303">
        <v>88964908</v>
      </c>
      <c r="B303" t="s">
        <v>45617</v>
      </c>
      <c r="C303" t="s">
        <v>13652</v>
      </c>
      <c r="D303" t="s">
        <v>61</v>
      </c>
      <c r="E303" t="s">
        <v>61</v>
      </c>
      <c r="F303" t="s">
        <v>61</v>
      </c>
      <c r="G303" t="s">
        <v>61</v>
      </c>
    </row>
    <row r="304" spans="1:7" x14ac:dyDescent="0.25">
      <c r="A304">
        <v>88964910</v>
      </c>
      <c r="B304" t="s">
        <v>45618</v>
      </c>
      <c r="C304" t="s">
        <v>13652</v>
      </c>
      <c r="D304" t="s">
        <v>61</v>
      </c>
      <c r="E304" t="s">
        <v>61</v>
      </c>
      <c r="F304" t="s">
        <v>61</v>
      </c>
      <c r="G304" t="s">
        <v>61</v>
      </c>
    </row>
    <row r="305" spans="1:7" x14ac:dyDescent="0.25">
      <c r="A305">
        <v>88965056</v>
      </c>
      <c r="B305" t="s">
        <v>45619</v>
      </c>
      <c r="C305" t="s">
        <v>13652</v>
      </c>
      <c r="D305" t="s">
        <v>61</v>
      </c>
      <c r="E305" t="s">
        <v>61</v>
      </c>
      <c r="F305" t="s">
        <v>61</v>
      </c>
      <c r="G305" t="s">
        <v>61</v>
      </c>
    </row>
    <row r="306" spans="1:7" x14ac:dyDescent="0.25">
      <c r="A306">
        <v>88965058</v>
      </c>
      <c r="B306" t="s">
        <v>45620</v>
      </c>
      <c r="C306" t="s">
        <v>13652</v>
      </c>
      <c r="D306" t="s">
        <v>61</v>
      </c>
      <c r="E306" t="s">
        <v>61</v>
      </c>
      <c r="F306" t="s">
        <v>61</v>
      </c>
      <c r="G306" t="s">
        <v>61</v>
      </c>
    </row>
    <row r="307" spans="1:7" x14ac:dyDescent="0.25">
      <c r="A307">
        <v>88965060</v>
      </c>
      <c r="B307" t="s">
        <v>45621</v>
      </c>
      <c r="C307" t="s">
        <v>13652</v>
      </c>
      <c r="D307" t="s">
        <v>61</v>
      </c>
      <c r="E307" t="s">
        <v>61</v>
      </c>
      <c r="F307" t="s">
        <v>61</v>
      </c>
      <c r="G307" t="s">
        <v>61</v>
      </c>
    </row>
    <row r="308" spans="1:7" x14ac:dyDescent="0.25">
      <c r="A308">
        <v>88965062</v>
      </c>
      <c r="B308" t="s">
        <v>45622</v>
      </c>
      <c r="C308" t="s">
        <v>13652</v>
      </c>
      <c r="D308" t="s">
        <v>61</v>
      </c>
      <c r="E308" t="s">
        <v>61</v>
      </c>
      <c r="F308" t="s">
        <v>61</v>
      </c>
      <c r="G308" t="s">
        <v>61</v>
      </c>
    </row>
    <row r="309" spans="1:7" x14ac:dyDescent="0.25">
      <c r="A309">
        <v>88965064</v>
      </c>
      <c r="B309" t="s">
        <v>45623</v>
      </c>
      <c r="C309" t="s">
        <v>13652</v>
      </c>
      <c r="D309" t="s">
        <v>61</v>
      </c>
      <c r="E309" t="s">
        <v>61</v>
      </c>
      <c r="F309" t="s">
        <v>61</v>
      </c>
      <c r="G309" t="s">
        <v>61</v>
      </c>
    </row>
    <row r="310" spans="1:7" x14ac:dyDescent="0.25">
      <c r="A310">
        <v>88965066</v>
      </c>
      <c r="B310" t="s">
        <v>45624</v>
      </c>
      <c r="C310" t="s">
        <v>13652</v>
      </c>
      <c r="D310" t="s">
        <v>61</v>
      </c>
      <c r="E310" t="s">
        <v>61</v>
      </c>
      <c r="F310" t="s">
        <v>61</v>
      </c>
      <c r="G310" t="s">
        <v>61</v>
      </c>
    </row>
    <row r="311" spans="1:7" x14ac:dyDescent="0.25">
      <c r="A311">
        <v>88965224</v>
      </c>
      <c r="B311" t="s">
        <v>45625</v>
      </c>
      <c r="C311" t="s">
        <v>13652</v>
      </c>
      <c r="D311" t="s">
        <v>61</v>
      </c>
      <c r="E311" t="s">
        <v>61</v>
      </c>
      <c r="F311" t="s">
        <v>61</v>
      </c>
      <c r="G311" t="s">
        <v>61</v>
      </c>
    </row>
    <row r="312" spans="1:7" x14ac:dyDescent="0.25">
      <c r="A312">
        <v>88965226</v>
      </c>
      <c r="B312" t="s">
        <v>45626</v>
      </c>
      <c r="C312" t="s">
        <v>13652</v>
      </c>
      <c r="D312" t="s">
        <v>61</v>
      </c>
      <c r="E312" t="s">
        <v>61</v>
      </c>
      <c r="F312" t="s">
        <v>61</v>
      </c>
      <c r="G312" t="s">
        <v>61</v>
      </c>
    </row>
    <row r="313" spans="1:7" x14ac:dyDescent="0.25">
      <c r="A313">
        <v>88965228</v>
      </c>
      <c r="B313" t="s">
        <v>45627</v>
      </c>
      <c r="C313" t="s">
        <v>13652</v>
      </c>
      <c r="D313" t="s">
        <v>61</v>
      </c>
      <c r="E313" t="s">
        <v>61</v>
      </c>
      <c r="F313" t="s">
        <v>61</v>
      </c>
      <c r="G313" t="s">
        <v>61</v>
      </c>
    </row>
    <row r="314" spans="1:7" x14ac:dyDescent="0.25">
      <c r="A314">
        <v>88965230</v>
      </c>
      <c r="B314" t="s">
        <v>45628</v>
      </c>
      <c r="C314" t="s">
        <v>13652</v>
      </c>
      <c r="D314" t="s">
        <v>61</v>
      </c>
      <c r="E314" t="s">
        <v>61</v>
      </c>
      <c r="F314" t="s">
        <v>61</v>
      </c>
      <c r="G314" t="s">
        <v>61</v>
      </c>
    </row>
    <row r="315" spans="1:7" x14ac:dyDescent="0.25">
      <c r="A315">
        <v>88965232</v>
      </c>
      <c r="B315" t="s">
        <v>45629</v>
      </c>
      <c r="C315" t="s">
        <v>13652</v>
      </c>
      <c r="D315" t="s">
        <v>61</v>
      </c>
      <c r="E315" t="s">
        <v>61</v>
      </c>
      <c r="F315" t="s">
        <v>61</v>
      </c>
      <c r="G315" t="s">
        <v>61</v>
      </c>
    </row>
    <row r="316" spans="1:7" x14ac:dyDescent="0.25">
      <c r="A316">
        <v>88965234</v>
      </c>
      <c r="B316" t="s">
        <v>45630</v>
      </c>
      <c r="C316" t="s">
        <v>13652</v>
      </c>
      <c r="D316" t="s">
        <v>61</v>
      </c>
      <c r="E316" t="s">
        <v>61</v>
      </c>
      <c r="F316" t="s">
        <v>61</v>
      </c>
      <c r="G316" t="s">
        <v>61</v>
      </c>
    </row>
    <row r="317" spans="1:7" x14ac:dyDescent="0.25">
      <c r="A317">
        <v>88965598</v>
      </c>
      <c r="B317" t="s">
        <v>45631</v>
      </c>
      <c r="C317" t="s">
        <v>13652</v>
      </c>
      <c r="D317" t="s">
        <v>61</v>
      </c>
      <c r="E317" t="s">
        <v>61</v>
      </c>
      <c r="F317" t="s">
        <v>61</v>
      </c>
      <c r="G317" t="s">
        <v>61</v>
      </c>
    </row>
    <row r="318" spans="1:7" x14ac:dyDescent="0.25">
      <c r="A318">
        <v>88965600</v>
      </c>
      <c r="B318" t="s">
        <v>45632</v>
      </c>
      <c r="C318" t="s">
        <v>13652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88965602</v>
      </c>
      <c r="B319" t="s">
        <v>45633</v>
      </c>
      <c r="C319" t="s">
        <v>13652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88965604</v>
      </c>
      <c r="B320" t="s">
        <v>45634</v>
      </c>
      <c r="C320" t="s">
        <v>13652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88965606</v>
      </c>
      <c r="B321" t="s">
        <v>45635</v>
      </c>
      <c r="C321" t="s">
        <v>13652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88965608</v>
      </c>
      <c r="B322" t="s">
        <v>45636</v>
      </c>
      <c r="C322" t="s">
        <v>13652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88965610</v>
      </c>
      <c r="B323" t="s">
        <v>45637</v>
      </c>
      <c r="C323" t="s">
        <v>13652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88965612</v>
      </c>
      <c r="B324" t="s">
        <v>45638</v>
      </c>
      <c r="C324" t="s">
        <v>13652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88965614</v>
      </c>
      <c r="B325" t="s">
        <v>45639</v>
      </c>
      <c r="C325" t="s">
        <v>13652</v>
      </c>
      <c r="D325" t="s">
        <v>61</v>
      </c>
      <c r="E325" t="s">
        <v>61</v>
      </c>
      <c r="F325" t="s">
        <v>61</v>
      </c>
      <c r="G325" t="s">
        <v>61</v>
      </c>
    </row>
    <row r="326" spans="1:7" x14ac:dyDescent="0.25">
      <c r="A326">
        <v>88965616</v>
      </c>
      <c r="B326" t="s">
        <v>45640</v>
      </c>
      <c r="C326" t="s">
        <v>13652</v>
      </c>
      <c r="D326" t="s">
        <v>61</v>
      </c>
      <c r="E326" t="s">
        <v>61</v>
      </c>
      <c r="F326" t="s">
        <v>61</v>
      </c>
      <c r="G326" t="s">
        <v>61</v>
      </c>
    </row>
    <row r="327" spans="1:7" x14ac:dyDescent="0.25">
      <c r="A327">
        <v>88965618</v>
      </c>
      <c r="B327" t="s">
        <v>45641</v>
      </c>
      <c r="C327" t="s">
        <v>13652</v>
      </c>
      <c r="D327" t="s">
        <v>61</v>
      </c>
      <c r="E327" t="s">
        <v>61</v>
      </c>
      <c r="F327" t="s">
        <v>61</v>
      </c>
      <c r="G327" t="s">
        <v>61</v>
      </c>
    </row>
    <row r="328" spans="1:7" x14ac:dyDescent="0.25">
      <c r="A328">
        <v>88965620</v>
      </c>
      <c r="B328" t="s">
        <v>45642</v>
      </c>
      <c r="C328" t="s">
        <v>13652</v>
      </c>
      <c r="D328" t="s">
        <v>61</v>
      </c>
      <c r="E328" t="s">
        <v>61</v>
      </c>
      <c r="F328" t="s">
        <v>61</v>
      </c>
      <c r="G328" t="s">
        <v>61</v>
      </c>
    </row>
    <row r="329" spans="1:7" x14ac:dyDescent="0.25">
      <c r="A329">
        <v>88965622</v>
      </c>
      <c r="B329" t="s">
        <v>45643</v>
      </c>
      <c r="C329" t="s">
        <v>13652</v>
      </c>
      <c r="D329" t="s">
        <v>61</v>
      </c>
      <c r="E329" t="s">
        <v>61</v>
      </c>
      <c r="F329" t="s">
        <v>61</v>
      </c>
      <c r="G329" t="s">
        <v>61</v>
      </c>
    </row>
    <row r="330" spans="1:7" x14ac:dyDescent="0.25">
      <c r="A330">
        <v>88965624</v>
      </c>
      <c r="B330" t="s">
        <v>45644</v>
      </c>
      <c r="C330" t="s">
        <v>13652</v>
      </c>
      <c r="D330" t="s">
        <v>61</v>
      </c>
      <c r="E330" t="s">
        <v>61</v>
      </c>
      <c r="F330" t="s">
        <v>61</v>
      </c>
      <c r="G330" t="s">
        <v>61</v>
      </c>
    </row>
    <row r="331" spans="1:7" x14ac:dyDescent="0.25">
      <c r="A331">
        <v>88965626</v>
      </c>
      <c r="B331" t="s">
        <v>45645</v>
      </c>
      <c r="C331" t="s">
        <v>13652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88965628</v>
      </c>
      <c r="B332" t="s">
        <v>45646</v>
      </c>
      <c r="C332" t="s">
        <v>13652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88965630</v>
      </c>
      <c r="B333" t="s">
        <v>45647</v>
      </c>
      <c r="C333" t="s">
        <v>13652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88965632</v>
      </c>
      <c r="B334" t="s">
        <v>45648</v>
      </c>
      <c r="C334" t="s">
        <v>13652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88965634</v>
      </c>
      <c r="B335" t="s">
        <v>45649</v>
      </c>
      <c r="C335" t="s">
        <v>13652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88965636</v>
      </c>
      <c r="B336" t="s">
        <v>45650</v>
      </c>
      <c r="C336" t="s">
        <v>13652</v>
      </c>
      <c r="D336" t="s">
        <v>61</v>
      </c>
      <c r="E336" t="s">
        <v>61</v>
      </c>
      <c r="F336" t="s">
        <v>61</v>
      </c>
      <c r="G336" t="s">
        <v>61</v>
      </c>
    </row>
    <row r="337" spans="1:7" x14ac:dyDescent="0.25">
      <c r="A337">
        <v>88965638</v>
      </c>
      <c r="B337" t="s">
        <v>45651</v>
      </c>
      <c r="C337" t="s">
        <v>13652</v>
      </c>
      <c r="D337" t="s">
        <v>61</v>
      </c>
      <c r="E337" t="s">
        <v>61</v>
      </c>
      <c r="F337" t="s">
        <v>61</v>
      </c>
      <c r="G337" t="s">
        <v>61</v>
      </c>
    </row>
    <row r="338" spans="1:7" x14ac:dyDescent="0.25">
      <c r="A338">
        <v>88965640</v>
      </c>
      <c r="B338" t="s">
        <v>45652</v>
      </c>
      <c r="C338" t="s">
        <v>13652</v>
      </c>
      <c r="D338" t="s">
        <v>61</v>
      </c>
      <c r="E338" t="s">
        <v>61</v>
      </c>
      <c r="F338" t="s">
        <v>61</v>
      </c>
      <c r="G338" t="s">
        <v>61</v>
      </c>
    </row>
    <row r="339" spans="1:7" x14ac:dyDescent="0.25">
      <c r="A339">
        <v>88965642</v>
      </c>
      <c r="B339" t="s">
        <v>45653</v>
      </c>
      <c r="C339" t="s">
        <v>13652</v>
      </c>
      <c r="D339" t="s">
        <v>61</v>
      </c>
      <c r="E339" t="s">
        <v>61</v>
      </c>
      <c r="F339" t="s">
        <v>61</v>
      </c>
      <c r="G339" t="s">
        <v>61</v>
      </c>
    </row>
    <row r="340" spans="1:7" x14ac:dyDescent="0.25">
      <c r="A340">
        <v>88965644</v>
      </c>
      <c r="B340" t="s">
        <v>45654</v>
      </c>
      <c r="C340" t="s">
        <v>13652</v>
      </c>
      <c r="D340" t="s">
        <v>61</v>
      </c>
      <c r="E340" t="s">
        <v>61</v>
      </c>
      <c r="F340" t="s">
        <v>61</v>
      </c>
      <c r="G340" t="s">
        <v>61</v>
      </c>
    </row>
    <row r="341" spans="1:7" x14ac:dyDescent="0.25">
      <c r="A341">
        <v>88965646</v>
      </c>
      <c r="B341" t="s">
        <v>45655</v>
      </c>
      <c r="C341" t="s">
        <v>13652</v>
      </c>
      <c r="D341" t="s">
        <v>61</v>
      </c>
      <c r="E341" t="s">
        <v>61</v>
      </c>
      <c r="F341" t="s">
        <v>61</v>
      </c>
      <c r="G341" t="s">
        <v>61</v>
      </c>
    </row>
    <row r="342" spans="1:7" x14ac:dyDescent="0.25">
      <c r="A342">
        <v>88965648</v>
      </c>
      <c r="B342" t="s">
        <v>45656</v>
      </c>
      <c r="C342" t="s">
        <v>13652</v>
      </c>
      <c r="D342" t="s">
        <v>61</v>
      </c>
      <c r="E342" t="s">
        <v>61</v>
      </c>
      <c r="F342" t="s">
        <v>61</v>
      </c>
      <c r="G342" t="s">
        <v>61</v>
      </c>
    </row>
    <row r="343" spans="1:7" x14ac:dyDescent="0.25">
      <c r="A343">
        <v>88965650</v>
      </c>
      <c r="B343" t="s">
        <v>45657</v>
      </c>
      <c r="C343" t="s">
        <v>13652</v>
      </c>
      <c r="D343" t="s">
        <v>61</v>
      </c>
      <c r="E343" t="s">
        <v>61</v>
      </c>
      <c r="F343" t="s">
        <v>61</v>
      </c>
      <c r="G343" t="s">
        <v>61</v>
      </c>
    </row>
    <row r="344" spans="1:7" x14ac:dyDescent="0.25">
      <c r="A344">
        <v>88965652</v>
      </c>
      <c r="B344" t="s">
        <v>45658</v>
      </c>
      <c r="C344" t="s">
        <v>13652</v>
      </c>
      <c r="D344" t="s">
        <v>61</v>
      </c>
      <c r="E344" t="s">
        <v>61</v>
      </c>
      <c r="F344" t="s">
        <v>61</v>
      </c>
      <c r="G344" t="s">
        <v>61</v>
      </c>
    </row>
    <row r="345" spans="1:7" x14ac:dyDescent="0.25">
      <c r="A345">
        <v>88965654</v>
      </c>
      <c r="B345" t="s">
        <v>45659</v>
      </c>
      <c r="C345" t="s">
        <v>13652</v>
      </c>
      <c r="D345" t="s">
        <v>61</v>
      </c>
      <c r="E345" t="s">
        <v>61</v>
      </c>
      <c r="F345" t="s">
        <v>61</v>
      </c>
      <c r="G345" t="s">
        <v>61</v>
      </c>
    </row>
    <row r="346" spans="1:7" x14ac:dyDescent="0.25">
      <c r="A346">
        <v>88965656</v>
      </c>
      <c r="B346" t="s">
        <v>45660</v>
      </c>
      <c r="C346" t="s">
        <v>13652</v>
      </c>
      <c r="D346" t="s">
        <v>61</v>
      </c>
      <c r="E346" t="s">
        <v>61</v>
      </c>
      <c r="F346" t="s">
        <v>61</v>
      </c>
      <c r="G346" t="s">
        <v>61</v>
      </c>
    </row>
    <row r="347" spans="1:7" x14ac:dyDescent="0.25">
      <c r="A347">
        <v>88963934</v>
      </c>
      <c r="B347" t="s">
        <v>45661</v>
      </c>
      <c r="C347" t="s">
        <v>13652</v>
      </c>
      <c r="D347" t="s">
        <v>61</v>
      </c>
      <c r="E347" t="s">
        <v>61</v>
      </c>
      <c r="F347" t="s">
        <v>61</v>
      </c>
      <c r="G347" t="s">
        <v>61</v>
      </c>
    </row>
    <row r="348" spans="1:7" x14ac:dyDescent="0.25">
      <c r="A348">
        <v>88963936</v>
      </c>
      <c r="B348" t="s">
        <v>45662</v>
      </c>
      <c r="C348" t="s">
        <v>13652</v>
      </c>
      <c r="D348" t="s">
        <v>61</v>
      </c>
      <c r="E348" t="s">
        <v>61</v>
      </c>
      <c r="F348" t="s">
        <v>61</v>
      </c>
      <c r="G348" t="s">
        <v>61</v>
      </c>
    </row>
    <row r="349" spans="1:7" x14ac:dyDescent="0.25">
      <c r="A349">
        <v>88963938</v>
      </c>
      <c r="B349" t="s">
        <v>45663</v>
      </c>
      <c r="C349" t="s">
        <v>13652</v>
      </c>
      <c r="D349" t="s">
        <v>61</v>
      </c>
      <c r="E349" t="s">
        <v>61</v>
      </c>
      <c r="F349" t="s">
        <v>61</v>
      </c>
      <c r="G349" t="s">
        <v>61</v>
      </c>
    </row>
    <row r="350" spans="1:7" x14ac:dyDescent="0.25">
      <c r="A350">
        <v>88963940</v>
      </c>
      <c r="B350" t="s">
        <v>45664</v>
      </c>
      <c r="C350" t="s">
        <v>13652</v>
      </c>
      <c r="D350" t="s">
        <v>61</v>
      </c>
      <c r="E350" t="s">
        <v>61</v>
      </c>
      <c r="F350" t="s">
        <v>61</v>
      </c>
      <c r="G350" t="s">
        <v>61</v>
      </c>
    </row>
    <row r="351" spans="1:7" x14ac:dyDescent="0.25">
      <c r="A351">
        <v>88964038</v>
      </c>
      <c r="B351" t="s">
        <v>45665</v>
      </c>
      <c r="C351" t="s">
        <v>13652</v>
      </c>
      <c r="D351" t="s">
        <v>61</v>
      </c>
      <c r="E351" t="s">
        <v>61</v>
      </c>
      <c r="F351" t="s">
        <v>61</v>
      </c>
      <c r="G351" t="s">
        <v>61</v>
      </c>
    </row>
    <row r="352" spans="1:7" x14ac:dyDescent="0.25">
      <c r="A352">
        <v>88964040</v>
      </c>
      <c r="B352" t="s">
        <v>45666</v>
      </c>
      <c r="C352" t="s">
        <v>13652</v>
      </c>
      <c r="D352" t="s">
        <v>61</v>
      </c>
      <c r="E352" t="s">
        <v>61</v>
      </c>
      <c r="F352" t="s">
        <v>61</v>
      </c>
      <c r="G352" t="s">
        <v>61</v>
      </c>
    </row>
    <row r="353" spans="1:7" x14ac:dyDescent="0.25">
      <c r="A353">
        <v>88964042</v>
      </c>
      <c r="B353" t="s">
        <v>45667</v>
      </c>
      <c r="C353" t="s">
        <v>13652</v>
      </c>
      <c r="D353" t="s">
        <v>61</v>
      </c>
      <c r="E353" t="s">
        <v>61</v>
      </c>
      <c r="F353" t="s">
        <v>61</v>
      </c>
      <c r="G353" t="s">
        <v>61</v>
      </c>
    </row>
    <row r="354" spans="1:7" x14ac:dyDescent="0.25">
      <c r="A354">
        <v>88964044</v>
      </c>
      <c r="B354" t="s">
        <v>45668</v>
      </c>
      <c r="C354" t="s">
        <v>13652</v>
      </c>
      <c r="D354" t="s">
        <v>61</v>
      </c>
      <c r="E354" t="s">
        <v>61</v>
      </c>
      <c r="F354" t="s">
        <v>61</v>
      </c>
      <c r="G354" t="s">
        <v>61</v>
      </c>
    </row>
    <row r="355" spans="1:7" x14ac:dyDescent="0.25">
      <c r="A355">
        <v>88964046</v>
      </c>
      <c r="B355" t="s">
        <v>45669</v>
      </c>
      <c r="C355" t="s">
        <v>13652</v>
      </c>
      <c r="D355" t="s">
        <v>61</v>
      </c>
      <c r="E355" t="s">
        <v>61</v>
      </c>
      <c r="F355" t="s">
        <v>61</v>
      </c>
      <c r="G355" t="s">
        <v>61</v>
      </c>
    </row>
    <row r="356" spans="1:7" x14ac:dyDescent="0.25">
      <c r="A356">
        <v>88964048</v>
      </c>
      <c r="B356" t="s">
        <v>45670</v>
      </c>
      <c r="C356" t="s">
        <v>13652</v>
      </c>
      <c r="D356" t="s">
        <v>61</v>
      </c>
      <c r="E356" t="s">
        <v>61</v>
      </c>
      <c r="F356" t="s">
        <v>61</v>
      </c>
      <c r="G356" t="s">
        <v>61</v>
      </c>
    </row>
    <row r="357" spans="1:7" x14ac:dyDescent="0.25">
      <c r="A357">
        <v>88964636</v>
      </c>
      <c r="B357" t="s">
        <v>45671</v>
      </c>
      <c r="C357" t="s">
        <v>13652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88964638</v>
      </c>
      <c r="B358" t="s">
        <v>45672</v>
      </c>
      <c r="C358" t="s">
        <v>13652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88964640</v>
      </c>
      <c r="B359" t="s">
        <v>45673</v>
      </c>
      <c r="C359" t="s">
        <v>13652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88964642</v>
      </c>
      <c r="B360" t="s">
        <v>45674</v>
      </c>
      <c r="C360" t="s">
        <v>13652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88964644</v>
      </c>
      <c r="B361" t="s">
        <v>45675</v>
      </c>
      <c r="C361" t="s">
        <v>13652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88964646</v>
      </c>
      <c r="B362" t="s">
        <v>45676</v>
      </c>
      <c r="C362" t="s">
        <v>13652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88964768</v>
      </c>
      <c r="B363" t="s">
        <v>45677</v>
      </c>
      <c r="C363" t="s">
        <v>13652</v>
      </c>
      <c r="D363" t="s">
        <v>61</v>
      </c>
      <c r="E363" t="s">
        <v>61</v>
      </c>
      <c r="F363" t="s">
        <v>61</v>
      </c>
      <c r="G363" t="s">
        <v>61</v>
      </c>
    </row>
    <row r="364" spans="1:7" x14ac:dyDescent="0.25">
      <c r="A364">
        <v>88964770</v>
      </c>
      <c r="B364" t="s">
        <v>45678</v>
      </c>
      <c r="C364" t="s">
        <v>13652</v>
      </c>
      <c r="D364" t="s">
        <v>61</v>
      </c>
      <c r="E364" t="s">
        <v>61</v>
      </c>
      <c r="F364" t="s">
        <v>61</v>
      </c>
      <c r="G364" t="s">
        <v>61</v>
      </c>
    </row>
    <row r="365" spans="1:7" x14ac:dyDescent="0.25">
      <c r="A365">
        <v>88964772</v>
      </c>
      <c r="B365" t="s">
        <v>45679</v>
      </c>
      <c r="C365" t="s">
        <v>13652</v>
      </c>
      <c r="D365" t="s">
        <v>61</v>
      </c>
      <c r="E365" t="s">
        <v>61</v>
      </c>
      <c r="F365" t="s">
        <v>61</v>
      </c>
      <c r="G365" t="s">
        <v>61</v>
      </c>
    </row>
    <row r="366" spans="1:7" x14ac:dyDescent="0.25">
      <c r="A366">
        <v>88964774</v>
      </c>
      <c r="B366" t="s">
        <v>45680</v>
      </c>
      <c r="C366" t="s">
        <v>13652</v>
      </c>
      <c r="D366" t="s">
        <v>61</v>
      </c>
      <c r="E366" t="s">
        <v>61</v>
      </c>
      <c r="F366" t="s">
        <v>61</v>
      </c>
      <c r="G366" t="s">
        <v>61</v>
      </c>
    </row>
    <row r="367" spans="1:7" x14ac:dyDescent="0.25">
      <c r="A367">
        <v>88964776</v>
      </c>
      <c r="B367" t="s">
        <v>45681</v>
      </c>
      <c r="C367" t="s">
        <v>13652</v>
      </c>
      <c r="D367" t="s">
        <v>61</v>
      </c>
      <c r="E367" t="s">
        <v>61</v>
      </c>
      <c r="F367" t="s">
        <v>61</v>
      </c>
      <c r="G367" t="s">
        <v>61</v>
      </c>
    </row>
    <row r="368" spans="1:7" x14ac:dyDescent="0.25">
      <c r="A368">
        <v>88964778</v>
      </c>
      <c r="B368" t="s">
        <v>45682</v>
      </c>
      <c r="C368" t="s">
        <v>13652</v>
      </c>
      <c r="D368" t="s">
        <v>61</v>
      </c>
      <c r="E368" t="s">
        <v>61</v>
      </c>
      <c r="F368" t="s">
        <v>61</v>
      </c>
      <c r="G368" t="s">
        <v>61</v>
      </c>
    </row>
    <row r="369" spans="1:7" x14ac:dyDescent="0.25">
      <c r="A369">
        <v>88964912</v>
      </c>
      <c r="B369" t="s">
        <v>45683</v>
      </c>
      <c r="C369" t="s">
        <v>13652</v>
      </c>
      <c r="D369" t="s">
        <v>61</v>
      </c>
      <c r="E369" t="s">
        <v>61</v>
      </c>
      <c r="F369" t="s">
        <v>61</v>
      </c>
      <c r="G369" t="s">
        <v>61</v>
      </c>
    </row>
    <row r="370" spans="1:7" x14ac:dyDescent="0.25">
      <c r="A370">
        <v>88964914</v>
      </c>
      <c r="B370" t="s">
        <v>45684</v>
      </c>
      <c r="C370" t="s">
        <v>13652</v>
      </c>
      <c r="D370" t="s">
        <v>61</v>
      </c>
      <c r="E370" t="s">
        <v>61</v>
      </c>
      <c r="F370" t="s">
        <v>61</v>
      </c>
      <c r="G370" t="s">
        <v>61</v>
      </c>
    </row>
    <row r="371" spans="1:7" x14ac:dyDescent="0.25">
      <c r="A371">
        <v>88964916</v>
      </c>
      <c r="B371" t="s">
        <v>45685</v>
      </c>
      <c r="C371" t="s">
        <v>13652</v>
      </c>
      <c r="D371" t="s">
        <v>61</v>
      </c>
      <c r="E371" t="s">
        <v>61</v>
      </c>
      <c r="F371" t="s">
        <v>61</v>
      </c>
      <c r="G371" t="s">
        <v>61</v>
      </c>
    </row>
    <row r="372" spans="1:7" x14ac:dyDescent="0.25">
      <c r="A372">
        <v>88964918</v>
      </c>
      <c r="B372" t="s">
        <v>45686</v>
      </c>
      <c r="C372" t="s">
        <v>13652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88964920</v>
      </c>
      <c r="B373" t="s">
        <v>45687</v>
      </c>
      <c r="C373" t="s">
        <v>13652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88964922</v>
      </c>
      <c r="B374" t="s">
        <v>45688</v>
      </c>
      <c r="C374" t="s">
        <v>13652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88965068</v>
      </c>
      <c r="B375" t="s">
        <v>45689</v>
      </c>
      <c r="C375" t="s">
        <v>13652</v>
      </c>
      <c r="D375" t="s">
        <v>61</v>
      </c>
      <c r="E375" t="s">
        <v>61</v>
      </c>
      <c r="F375" t="s">
        <v>61</v>
      </c>
      <c r="G375" t="s">
        <v>61</v>
      </c>
    </row>
    <row r="376" spans="1:7" x14ac:dyDescent="0.25">
      <c r="A376">
        <v>88965070</v>
      </c>
      <c r="B376" t="s">
        <v>45690</v>
      </c>
      <c r="C376" t="s">
        <v>13652</v>
      </c>
      <c r="D376" t="s">
        <v>61</v>
      </c>
      <c r="E376" t="s">
        <v>61</v>
      </c>
      <c r="F376" t="s">
        <v>61</v>
      </c>
      <c r="G376" t="s">
        <v>61</v>
      </c>
    </row>
    <row r="377" spans="1:7" x14ac:dyDescent="0.25">
      <c r="A377">
        <v>88965072</v>
      </c>
      <c r="B377" t="s">
        <v>45691</v>
      </c>
      <c r="C377" t="s">
        <v>13652</v>
      </c>
      <c r="D377" t="s">
        <v>61</v>
      </c>
      <c r="E377" t="s">
        <v>61</v>
      </c>
      <c r="F377" t="s">
        <v>61</v>
      </c>
      <c r="G377" t="s">
        <v>61</v>
      </c>
    </row>
    <row r="378" spans="1:7" x14ac:dyDescent="0.25">
      <c r="A378">
        <v>88965074</v>
      </c>
      <c r="B378" t="s">
        <v>45692</v>
      </c>
      <c r="C378" t="s">
        <v>13652</v>
      </c>
      <c r="D378" t="s">
        <v>61</v>
      </c>
      <c r="E378" t="s">
        <v>61</v>
      </c>
      <c r="F378" t="s">
        <v>61</v>
      </c>
      <c r="G378" t="s">
        <v>61</v>
      </c>
    </row>
    <row r="379" spans="1:7" x14ac:dyDescent="0.25">
      <c r="A379">
        <v>88965076</v>
      </c>
      <c r="B379" t="s">
        <v>45693</v>
      </c>
      <c r="C379" t="s">
        <v>13652</v>
      </c>
      <c r="D379" t="s">
        <v>61</v>
      </c>
      <c r="E379" t="s">
        <v>61</v>
      </c>
      <c r="F379" t="s">
        <v>61</v>
      </c>
      <c r="G379" t="s">
        <v>61</v>
      </c>
    </row>
    <row r="380" spans="1:7" x14ac:dyDescent="0.25">
      <c r="A380">
        <v>88965078</v>
      </c>
      <c r="B380" t="s">
        <v>45694</v>
      </c>
      <c r="C380" t="s">
        <v>13652</v>
      </c>
      <c r="D380" t="s">
        <v>61</v>
      </c>
      <c r="E380" t="s">
        <v>61</v>
      </c>
      <c r="F380" t="s">
        <v>61</v>
      </c>
      <c r="G380" t="s">
        <v>61</v>
      </c>
    </row>
    <row r="381" spans="1:7" x14ac:dyDescent="0.25">
      <c r="A381">
        <v>88965236</v>
      </c>
      <c r="B381" t="s">
        <v>45695</v>
      </c>
      <c r="C381" t="s">
        <v>13652</v>
      </c>
      <c r="D381" t="s">
        <v>61</v>
      </c>
      <c r="E381" t="s">
        <v>61</v>
      </c>
      <c r="F381" t="s">
        <v>61</v>
      </c>
      <c r="G381" t="s">
        <v>61</v>
      </c>
    </row>
    <row r="382" spans="1:7" x14ac:dyDescent="0.25">
      <c r="A382">
        <v>88965238</v>
      </c>
      <c r="B382" t="s">
        <v>45696</v>
      </c>
      <c r="C382" t="s">
        <v>13652</v>
      </c>
      <c r="D382" t="s">
        <v>61</v>
      </c>
      <c r="E382" t="s">
        <v>61</v>
      </c>
      <c r="F382" t="s">
        <v>61</v>
      </c>
      <c r="G382" t="s">
        <v>61</v>
      </c>
    </row>
    <row r="383" spans="1:7" x14ac:dyDescent="0.25">
      <c r="A383">
        <v>88965240</v>
      </c>
      <c r="B383" t="s">
        <v>45697</v>
      </c>
      <c r="C383" t="s">
        <v>13652</v>
      </c>
      <c r="D383" t="s">
        <v>61</v>
      </c>
      <c r="E383" t="s">
        <v>61</v>
      </c>
      <c r="F383" t="s">
        <v>61</v>
      </c>
      <c r="G383" t="s">
        <v>61</v>
      </c>
    </row>
    <row r="384" spans="1:7" x14ac:dyDescent="0.25">
      <c r="A384">
        <v>88965242</v>
      </c>
      <c r="B384" t="s">
        <v>45698</v>
      </c>
      <c r="C384" t="s">
        <v>13652</v>
      </c>
      <c r="D384" t="s">
        <v>61</v>
      </c>
      <c r="E384" t="s">
        <v>61</v>
      </c>
      <c r="F384" t="s">
        <v>61</v>
      </c>
      <c r="G384" t="s">
        <v>61</v>
      </c>
    </row>
    <row r="385" spans="1:7" x14ac:dyDescent="0.25">
      <c r="A385">
        <v>88965244</v>
      </c>
      <c r="B385" t="s">
        <v>45699</v>
      </c>
      <c r="C385" t="s">
        <v>13652</v>
      </c>
      <c r="D385" t="s">
        <v>61</v>
      </c>
      <c r="E385" t="s">
        <v>61</v>
      </c>
      <c r="F385" t="s">
        <v>61</v>
      </c>
      <c r="G385" t="s">
        <v>61</v>
      </c>
    </row>
    <row r="386" spans="1:7" x14ac:dyDescent="0.25">
      <c r="A386">
        <v>88965246</v>
      </c>
      <c r="B386" t="s">
        <v>45700</v>
      </c>
      <c r="C386" t="s">
        <v>13652</v>
      </c>
      <c r="D386" t="s">
        <v>61</v>
      </c>
      <c r="E386" t="s">
        <v>61</v>
      </c>
      <c r="F386" t="s">
        <v>61</v>
      </c>
      <c r="G386" t="s">
        <v>61</v>
      </c>
    </row>
    <row r="387" spans="1:7" x14ac:dyDescent="0.25">
      <c r="A387">
        <v>88965658</v>
      </c>
      <c r="B387" t="s">
        <v>45701</v>
      </c>
      <c r="C387" t="s">
        <v>13652</v>
      </c>
      <c r="D387" t="s">
        <v>61</v>
      </c>
      <c r="E387" t="s">
        <v>61</v>
      </c>
      <c r="F387" t="s">
        <v>61</v>
      </c>
      <c r="G387" t="s">
        <v>61</v>
      </c>
    </row>
    <row r="388" spans="1:7" x14ac:dyDescent="0.25">
      <c r="A388">
        <v>88965660</v>
      </c>
      <c r="B388" t="s">
        <v>45702</v>
      </c>
      <c r="C388" t="s">
        <v>13652</v>
      </c>
      <c r="D388" t="s">
        <v>61</v>
      </c>
      <c r="E388" t="s">
        <v>61</v>
      </c>
      <c r="F388" t="s">
        <v>61</v>
      </c>
      <c r="G388" t="s">
        <v>61</v>
      </c>
    </row>
    <row r="389" spans="1:7" x14ac:dyDescent="0.25">
      <c r="A389">
        <v>88965662</v>
      </c>
      <c r="B389" t="s">
        <v>45703</v>
      </c>
      <c r="C389" t="s">
        <v>13652</v>
      </c>
      <c r="D389" t="s">
        <v>61</v>
      </c>
      <c r="E389" t="s">
        <v>61</v>
      </c>
      <c r="F389" t="s">
        <v>61</v>
      </c>
      <c r="G389" t="s">
        <v>61</v>
      </c>
    </row>
    <row r="390" spans="1:7" x14ac:dyDescent="0.25">
      <c r="A390">
        <v>88965664</v>
      </c>
      <c r="B390" t="s">
        <v>45704</v>
      </c>
      <c r="C390" t="s">
        <v>13652</v>
      </c>
      <c r="D390" t="s">
        <v>61</v>
      </c>
      <c r="E390" t="s">
        <v>61</v>
      </c>
      <c r="F390" t="s">
        <v>61</v>
      </c>
      <c r="G390" t="s">
        <v>61</v>
      </c>
    </row>
    <row r="391" spans="1:7" x14ac:dyDescent="0.25">
      <c r="A391">
        <v>88965666</v>
      </c>
      <c r="B391" t="s">
        <v>45705</v>
      </c>
      <c r="C391" t="s">
        <v>13652</v>
      </c>
      <c r="D391" t="s">
        <v>61</v>
      </c>
      <c r="E391" t="s">
        <v>61</v>
      </c>
      <c r="F391" t="s">
        <v>61</v>
      </c>
      <c r="G391" t="s">
        <v>61</v>
      </c>
    </row>
    <row r="392" spans="1:7" x14ac:dyDescent="0.25">
      <c r="A392">
        <v>88965668</v>
      </c>
      <c r="B392" t="s">
        <v>45706</v>
      </c>
      <c r="C392" t="s">
        <v>13652</v>
      </c>
      <c r="D392" t="s">
        <v>61</v>
      </c>
      <c r="E392" t="s">
        <v>61</v>
      </c>
      <c r="F392" t="s">
        <v>61</v>
      </c>
      <c r="G392" t="s">
        <v>61</v>
      </c>
    </row>
    <row r="393" spans="1:7" x14ac:dyDescent="0.25">
      <c r="A393">
        <v>88965670</v>
      </c>
      <c r="B393" t="s">
        <v>45707</v>
      </c>
      <c r="C393" t="s">
        <v>13652</v>
      </c>
      <c r="D393" t="s">
        <v>61</v>
      </c>
      <c r="E393" t="s">
        <v>61</v>
      </c>
      <c r="F393" t="s">
        <v>61</v>
      </c>
      <c r="G393" t="s">
        <v>61</v>
      </c>
    </row>
    <row r="394" spans="1:7" x14ac:dyDescent="0.25">
      <c r="A394">
        <v>88965672</v>
      </c>
      <c r="B394" t="s">
        <v>45708</v>
      </c>
      <c r="C394" t="s">
        <v>13652</v>
      </c>
      <c r="D394" t="s">
        <v>61</v>
      </c>
      <c r="E394" t="s">
        <v>61</v>
      </c>
      <c r="F394" t="s">
        <v>61</v>
      </c>
      <c r="G394" t="s">
        <v>61</v>
      </c>
    </row>
    <row r="395" spans="1:7" x14ac:dyDescent="0.25">
      <c r="A395">
        <v>88965674</v>
      </c>
      <c r="B395" t="s">
        <v>45709</v>
      </c>
      <c r="C395" t="s">
        <v>13652</v>
      </c>
      <c r="D395" t="s">
        <v>61</v>
      </c>
      <c r="E395" t="s">
        <v>61</v>
      </c>
      <c r="F395" t="s">
        <v>61</v>
      </c>
      <c r="G395" t="s">
        <v>61</v>
      </c>
    </row>
    <row r="396" spans="1:7" x14ac:dyDescent="0.25">
      <c r="A396">
        <v>88965676</v>
      </c>
      <c r="B396" t="s">
        <v>45710</v>
      </c>
      <c r="C396" t="s">
        <v>13652</v>
      </c>
      <c r="D396" t="s">
        <v>61</v>
      </c>
      <c r="E396" t="s">
        <v>61</v>
      </c>
      <c r="F396" t="s">
        <v>61</v>
      </c>
      <c r="G396" t="s">
        <v>61</v>
      </c>
    </row>
    <row r="397" spans="1:7" x14ac:dyDescent="0.25">
      <c r="A397">
        <v>88965678</v>
      </c>
      <c r="B397" t="s">
        <v>45711</v>
      </c>
      <c r="C397" t="s">
        <v>13652</v>
      </c>
      <c r="D397" t="s">
        <v>61</v>
      </c>
      <c r="E397" t="s">
        <v>61</v>
      </c>
      <c r="F397" t="s">
        <v>61</v>
      </c>
      <c r="G397" t="s">
        <v>61</v>
      </c>
    </row>
    <row r="398" spans="1:7" x14ac:dyDescent="0.25">
      <c r="A398">
        <v>88965680</v>
      </c>
      <c r="B398" t="s">
        <v>45712</v>
      </c>
      <c r="C398" t="s">
        <v>13652</v>
      </c>
      <c r="D398" t="s">
        <v>61</v>
      </c>
      <c r="E398" t="s">
        <v>61</v>
      </c>
      <c r="F398" t="s">
        <v>61</v>
      </c>
      <c r="G398" t="s">
        <v>61</v>
      </c>
    </row>
    <row r="399" spans="1:7" x14ac:dyDescent="0.25">
      <c r="A399">
        <v>88965682</v>
      </c>
      <c r="B399" t="s">
        <v>45713</v>
      </c>
      <c r="C399" t="s">
        <v>13652</v>
      </c>
      <c r="D399" t="s">
        <v>61</v>
      </c>
      <c r="E399" t="s">
        <v>61</v>
      </c>
      <c r="F399" t="s">
        <v>61</v>
      </c>
      <c r="G399" t="s">
        <v>61</v>
      </c>
    </row>
    <row r="400" spans="1:7" x14ac:dyDescent="0.25">
      <c r="A400">
        <v>88965684</v>
      </c>
      <c r="B400" t="s">
        <v>45714</v>
      </c>
      <c r="C400" t="s">
        <v>13652</v>
      </c>
      <c r="D400" t="s">
        <v>61</v>
      </c>
      <c r="E400" t="s">
        <v>61</v>
      </c>
      <c r="F400" t="s">
        <v>61</v>
      </c>
      <c r="G400" t="s">
        <v>61</v>
      </c>
    </row>
    <row r="401" spans="1:7" x14ac:dyDescent="0.25">
      <c r="A401">
        <v>88965686</v>
      </c>
      <c r="B401" t="s">
        <v>45715</v>
      </c>
      <c r="C401" t="s">
        <v>13652</v>
      </c>
      <c r="D401" t="s">
        <v>61</v>
      </c>
      <c r="E401" t="s">
        <v>61</v>
      </c>
      <c r="F401" t="s">
        <v>61</v>
      </c>
      <c r="G401" t="s">
        <v>61</v>
      </c>
    </row>
    <row r="402" spans="1:7" x14ac:dyDescent="0.25">
      <c r="A402">
        <v>88965688</v>
      </c>
      <c r="B402" t="s">
        <v>45716</v>
      </c>
      <c r="C402" t="s">
        <v>13652</v>
      </c>
      <c r="D402" t="s">
        <v>61</v>
      </c>
      <c r="E402" t="s">
        <v>61</v>
      </c>
      <c r="F402" t="s">
        <v>61</v>
      </c>
      <c r="G402" t="s">
        <v>61</v>
      </c>
    </row>
    <row r="403" spans="1:7" x14ac:dyDescent="0.25">
      <c r="A403">
        <v>88965690</v>
      </c>
      <c r="B403" t="s">
        <v>45717</v>
      </c>
      <c r="C403" t="s">
        <v>13652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88965692</v>
      </c>
      <c r="B404" t="s">
        <v>45718</v>
      </c>
      <c r="C404" t="s">
        <v>13652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88965694</v>
      </c>
      <c r="B405" t="s">
        <v>45719</v>
      </c>
      <c r="C405" t="s">
        <v>13652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88965696</v>
      </c>
      <c r="B406" t="s">
        <v>45720</v>
      </c>
      <c r="C406" t="s">
        <v>13652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88965698</v>
      </c>
      <c r="B407" t="s">
        <v>45721</v>
      </c>
      <c r="C407" t="s">
        <v>13652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88965700</v>
      </c>
      <c r="B408" t="s">
        <v>45722</v>
      </c>
      <c r="C408" t="s">
        <v>13652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88965702</v>
      </c>
      <c r="B409" t="s">
        <v>45723</v>
      </c>
      <c r="C409" t="s">
        <v>13652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88965704</v>
      </c>
      <c r="B410" t="s">
        <v>45724</v>
      </c>
      <c r="C410" t="s">
        <v>13652</v>
      </c>
      <c r="D410" t="s">
        <v>61</v>
      </c>
      <c r="E410" t="s">
        <v>61</v>
      </c>
      <c r="F410" t="s">
        <v>61</v>
      </c>
      <c r="G410" t="s">
        <v>61</v>
      </c>
    </row>
    <row r="411" spans="1:7" x14ac:dyDescent="0.25">
      <c r="A411">
        <v>88965706</v>
      </c>
      <c r="B411" t="s">
        <v>45725</v>
      </c>
      <c r="C411" t="s">
        <v>13652</v>
      </c>
      <c r="D411" t="s">
        <v>61</v>
      </c>
      <c r="E411" t="s">
        <v>61</v>
      </c>
      <c r="F411" t="s">
        <v>61</v>
      </c>
      <c r="G411" t="s">
        <v>61</v>
      </c>
    </row>
    <row r="412" spans="1:7" x14ac:dyDescent="0.25">
      <c r="A412">
        <v>88965708</v>
      </c>
      <c r="B412" t="s">
        <v>45726</v>
      </c>
      <c r="C412" t="s">
        <v>13652</v>
      </c>
      <c r="D412" t="s">
        <v>61</v>
      </c>
      <c r="E412" t="s">
        <v>61</v>
      </c>
      <c r="F412" t="s">
        <v>61</v>
      </c>
      <c r="G412" t="s">
        <v>61</v>
      </c>
    </row>
    <row r="413" spans="1:7" x14ac:dyDescent="0.25">
      <c r="A413">
        <v>88965710</v>
      </c>
      <c r="B413" t="s">
        <v>45727</v>
      </c>
      <c r="C413" t="s">
        <v>13652</v>
      </c>
      <c r="D413" t="s">
        <v>61</v>
      </c>
      <c r="E413" t="s">
        <v>61</v>
      </c>
      <c r="F413" t="s">
        <v>61</v>
      </c>
      <c r="G413" t="s">
        <v>61</v>
      </c>
    </row>
    <row r="414" spans="1:7" x14ac:dyDescent="0.25">
      <c r="A414">
        <v>88964050</v>
      </c>
      <c r="B414" t="s">
        <v>45728</v>
      </c>
      <c r="C414" t="s">
        <v>13652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88964052</v>
      </c>
      <c r="B415" t="s">
        <v>45729</v>
      </c>
      <c r="C415" t="s">
        <v>13652</v>
      </c>
      <c r="D415" t="s">
        <v>61</v>
      </c>
      <c r="E415" t="s">
        <v>61</v>
      </c>
      <c r="F415" t="s">
        <v>61</v>
      </c>
      <c r="G415" t="s">
        <v>61</v>
      </c>
    </row>
    <row r="416" spans="1:7" x14ac:dyDescent="0.25">
      <c r="A416">
        <v>88964054</v>
      </c>
      <c r="B416" t="s">
        <v>45730</v>
      </c>
      <c r="C416" t="s">
        <v>13652</v>
      </c>
      <c r="D416" t="s">
        <v>61</v>
      </c>
      <c r="E416" t="s">
        <v>61</v>
      </c>
      <c r="F416" t="s">
        <v>61</v>
      </c>
      <c r="G416" t="s">
        <v>61</v>
      </c>
    </row>
    <row r="417" spans="1:7" x14ac:dyDescent="0.25">
      <c r="A417">
        <v>88964056</v>
      </c>
      <c r="B417" t="s">
        <v>45731</v>
      </c>
      <c r="C417" t="s">
        <v>13652</v>
      </c>
      <c r="D417" t="s">
        <v>61</v>
      </c>
      <c r="E417" t="s">
        <v>61</v>
      </c>
      <c r="F417" t="s">
        <v>61</v>
      </c>
      <c r="G417" t="s">
        <v>61</v>
      </c>
    </row>
    <row r="418" spans="1:7" x14ac:dyDescent="0.25">
      <c r="A418">
        <v>88964058</v>
      </c>
      <c r="B418" t="s">
        <v>45732</v>
      </c>
      <c r="C418" t="s">
        <v>13652</v>
      </c>
      <c r="D418" t="s">
        <v>61</v>
      </c>
      <c r="E418" t="s">
        <v>61</v>
      </c>
      <c r="F418" t="s">
        <v>61</v>
      </c>
      <c r="G418" t="s">
        <v>61</v>
      </c>
    </row>
    <row r="419" spans="1:7" x14ac:dyDescent="0.25">
      <c r="A419">
        <v>88964060</v>
      </c>
      <c r="B419" t="s">
        <v>45733</v>
      </c>
      <c r="C419" t="s">
        <v>13652</v>
      </c>
      <c r="D419" t="s">
        <v>61</v>
      </c>
      <c r="E419" t="s">
        <v>61</v>
      </c>
      <c r="F419" t="s">
        <v>61</v>
      </c>
      <c r="G419" t="s">
        <v>61</v>
      </c>
    </row>
    <row r="420" spans="1:7" x14ac:dyDescent="0.25">
      <c r="A420">
        <v>88964648</v>
      </c>
      <c r="B420" t="s">
        <v>45734</v>
      </c>
      <c r="C420" t="s">
        <v>13652</v>
      </c>
      <c r="D420" t="s">
        <v>61</v>
      </c>
      <c r="E420" t="s">
        <v>61</v>
      </c>
      <c r="F420" t="s">
        <v>61</v>
      </c>
      <c r="G420" t="s">
        <v>61</v>
      </c>
    </row>
    <row r="421" spans="1:7" x14ac:dyDescent="0.25">
      <c r="A421">
        <v>88964650</v>
      </c>
      <c r="B421" t="s">
        <v>45735</v>
      </c>
      <c r="C421" t="s">
        <v>13652</v>
      </c>
      <c r="D421" t="s">
        <v>61</v>
      </c>
      <c r="E421" t="s">
        <v>61</v>
      </c>
      <c r="F421" t="s">
        <v>61</v>
      </c>
      <c r="G421" t="s">
        <v>61</v>
      </c>
    </row>
    <row r="422" spans="1:7" x14ac:dyDescent="0.25">
      <c r="A422">
        <v>88964652</v>
      </c>
      <c r="B422" t="s">
        <v>45736</v>
      </c>
      <c r="C422" t="s">
        <v>13652</v>
      </c>
      <c r="D422" t="s">
        <v>61</v>
      </c>
      <c r="E422" t="s">
        <v>61</v>
      </c>
      <c r="F422" t="s">
        <v>61</v>
      </c>
      <c r="G422" t="s">
        <v>61</v>
      </c>
    </row>
    <row r="423" spans="1:7" x14ac:dyDescent="0.25">
      <c r="A423">
        <v>88964654</v>
      </c>
      <c r="B423" t="s">
        <v>45737</v>
      </c>
      <c r="C423" t="s">
        <v>13652</v>
      </c>
      <c r="D423" t="s">
        <v>61</v>
      </c>
      <c r="E423" t="s">
        <v>61</v>
      </c>
      <c r="F423" t="s">
        <v>61</v>
      </c>
      <c r="G423" t="s">
        <v>61</v>
      </c>
    </row>
    <row r="424" spans="1:7" x14ac:dyDescent="0.25">
      <c r="A424">
        <v>88964656</v>
      </c>
      <c r="B424" t="s">
        <v>45738</v>
      </c>
      <c r="C424" t="s">
        <v>13652</v>
      </c>
      <c r="D424" t="s">
        <v>61</v>
      </c>
      <c r="E424" t="s">
        <v>61</v>
      </c>
      <c r="F424" t="s">
        <v>61</v>
      </c>
      <c r="G424" t="s">
        <v>61</v>
      </c>
    </row>
    <row r="425" spans="1:7" x14ac:dyDescent="0.25">
      <c r="A425">
        <v>88964658</v>
      </c>
      <c r="B425" t="s">
        <v>45739</v>
      </c>
      <c r="C425" t="s">
        <v>13652</v>
      </c>
      <c r="D425" t="s">
        <v>61</v>
      </c>
      <c r="E425" t="s">
        <v>61</v>
      </c>
      <c r="F425" t="s">
        <v>61</v>
      </c>
      <c r="G425" t="s">
        <v>61</v>
      </c>
    </row>
    <row r="426" spans="1:7" x14ac:dyDescent="0.25">
      <c r="A426">
        <v>88964780</v>
      </c>
      <c r="B426" t="s">
        <v>45740</v>
      </c>
      <c r="C426" t="s">
        <v>13652</v>
      </c>
      <c r="D426" t="s">
        <v>61</v>
      </c>
      <c r="E426" t="s">
        <v>61</v>
      </c>
      <c r="F426" t="s">
        <v>61</v>
      </c>
      <c r="G426" t="s">
        <v>61</v>
      </c>
    </row>
    <row r="427" spans="1:7" x14ac:dyDescent="0.25">
      <c r="A427">
        <v>88964782</v>
      </c>
      <c r="B427" t="s">
        <v>45741</v>
      </c>
      <c r="C427" t="s">
        <v>13652</v>
      </c>
      <c r="D427" t="s">
        <v>61</v>
      </c>
      <c r="E427" t="s">
        <v>61</v>
      </c>
      <c r="F427" t="s">
        <v>61</v>
      </c>
      <c r="G427" t="s">
        <v>61</v>
      </c>
    </row>
    <row r="428" spans="1:7" x14ac:dyDescent="0.25">
      <c r="A428">
        <v>88964784</v>
      </c>
      <c r="B428" t="s">
        <v>45742</v>
      </c>
      <c r="C428" t="s">
        <v>13652</v>
      </c>
      <c r="D428" t="s">
        <v>61</v>
      </c>
      <c r="E428" t="s">
        <v>61</v>
      </c>
      <c r="F428" t="s">
        <v>61</v>
      </c>
      <c r="G428" t="s">
        <v>61</v>
      </c>
    </row>
    <row r="429" spans="1:7" x14ac:dyDescent="0.25">
      <c r="A429">
        <v>88964786</v>
      </c>
      <c r="B429" t="s">
        <v>45743</v>
      </c>
      <c r="C429" t="s">
        <v>13652</v>
      </c>
      <c r="D429" t="s">
        <v>61</v>
      </c>
      <c r="E429" t="s">
        <v>61</v>
      </c>
      <c r="F429" t="s">
        <v>61</v>
      </c>
      <c r="G429" t="s">
        <v>61</v>
      </c>
    </row>
    <row r="430" spans="1:7" x14ac:dyDescent="0.25">
      <c r="A430">
        <v>88964788</v>
      </c>
      <c r="B430" t="s">
        <v>45744</v>
      </c>
      <c r="C430" t="s">
        <v>13652</v>
      </c>
      <c r="D430" t="s">
        <v>61</v>
      </c>
      <c r="E430" t="s">
        <v>61</v>
      </c>
      <c r="F430" t="s">
        <v>61</v>
      </c>
      <c r="G430" t="s">
        <v>61</v>
      </c>
    </row>
    <row r="431" spans="1:7" x14ac:dyDescent="0.25">
      <c r="A431">
        <v>88964790</v>
      </c>
      <c r="B431" t="s">
        <v>45745</v>
      </c>
      <c r="C431" t="s">
        <v>13652</v>
      </c>
      <c r="D431" t="s">
        <v>61</v>
      </c>
      <c r="E431" t="s">
        <v>61</v>
      </c>
      <c r="F431" t="s">
        <v>61</v>
      </c>
      <c r="G431" t="s">
        <v>61</v>
      </c>
    </row>
    <row r="432" spans="1:7" x14ac:dyDescent="0.25">
      <c r="A432">
        <v>88964924</v>
      </c>
      <c r="B432" t="s">
        <v>45746</v>
      </c>
      <c r="C432" t="s">
        <v>13652</v>
      </c>
      <c r="D432" t="s">
        <v>61</v>
      </c>
      <c r="E432" t="s">
        <v>61</v>
      </c>
      <c r="F432" t="s">
        <v>61</v>
      </c>
      <c r="G432" t="s">
        <v>61</v>
      </c>
    </row>
    <row r="433" spans="1:7" x14ac:dyDescent="0.25">
      <c r="A433">
        <v>88964926</v>
      </c>
      <c r="B433" t="s">
        <v>45747</v>
      </c>
      <c r="C433" t="s">
        <v>13652</v>
      </c>
      <c r="D433" t="s">
        <v>61</v>
      </c>
      <c r="E433" t="s">
        <v>61</v>
      </c>
      <c r="F433" t="s">
        <v>61</v>
      </c>
      <c r="G433" t="s">
        <v>61</v>
      </c>
    </row>
    <row r="434" spans="1:7" x14ac:dyDescent="0.25">
      <c r="A434">
        <v>88964928</v>
      </c>
      <c r="B434" t="s">
        <v>45748</v>
      </c>
      <c r="C434" t="s">
        <v>13652</v>
      </c>
      <c r="D434" t="s">
        <v>61</v>
      </c>
      <c r="E434" t="s">
        <v>61</v>
      </c>
      <c r="F434" t="s">
        <v>61</v>
      </c>
      <c r="G434" t="s">
        <v>61</v>
      </c>
    </row>
    <row r="435" spans="1:7" x14ac:dyDescent="0.25">
      <c r="A435">
        <v>88964930</v>
      </c>
      <c r="B435" t="s">
        <v>45749</v>
      </c>
      <c r="C435" t="s">
        <v>13652</v>
      </c>
      <c r="D435" t="s">
        <v>61</v>
      </c>
      <c r="E435" t="s">
        <v>61</v>
      </c>
      <c r="F435" t="s">
        <v>61</v>
      </c>
      <c r="G435" t="s">
        <v>61</v>
      </c>
    </row>
    <row r="436" spans="1:7" x14ac:dyDescent="0.25">
      <c r="A436">
        <v>88964932</v>
      </c>
      <c r="B436" t="s">
        <v>45750</v>
      </c>
      <c r="C436" t="s">
        <v>13652</v>
      </c>
      <c r="D436" t="s">
        <v>61</v>
      </c>
      <c r="E436" t="s">
        <v>61</v>
      </c>
      <c r="F436" t="s">
        <v>61</v>
      </c>
      <c r="G436" t="s">
        <v>61</v>
      </c>
    </row>
    <row r="437" spans="1:7" x14ac:dyDescent="0.25">
      <c r="A437">
        <v>88964934</v>
      </c>
      <c r="B437" t="s">
        <v>45751</v>
      </c>
      <c r="C437" t="s">
        <v>13652</v>
      </c>
      <c r="D437" t="s">
        <v>61</v>
      </c>
      <c r="E437" t="s">
        <v>61</v>
      </c>
      <c r="F437" t="s">
        <v>61</v>
      </c>
      <c r="G437" t="s">
        <v>61</v>
      </c>
    </row>
    <row r="438" spans="1:7" x14ac:dyDescent="0.25">
      <c r="A438">
        <v>88965080</v>
      </c>
      <c r="B438" t="s">
        <v>45752</v>
      </c>
      <c r="C438" t="s">
        <v>13652</v>
      </c>
      <c r="D438" t="s">
        <v>61</v>
      </c>
      <c r="E438" t="s">
        <v>61</v>
      </c>
      <c r="F438" t="s">
        <v>61</v>
      </c>
      <c r="G438" t="s">
        <v>61</v>
      </c>
    </row>
    <row r="439" spans="1:7" x14ac:dyDescent="0.25">
      <c r="A439">
        <v>88965082</v>
      </c>
      <c r="B439" t="s">
        <v>45753</v>
      </c>
      <c r="C439" t="s">
        <v>13652</v>
      </c>
      <c r="D439" t="s">
        <v>61</v>
      </c>
      <c r="E439" t="s">
        <v>61</v>
      </c>
      <c r="F439" t="s">
        <v>61</v>
      </c>
      <c r="G439" t="s">
        <v>61</v>
      </c>
    </row>
    <row r="440" spans="1:7" x14ac:dyDescent="0.25">
      <c r="A440">
        <v>88965084</v>
      </c>
      <c r="B440" t="s">
        <v>45754</v>
      </c>
      <c r="C440" t="s">
        <v>13652</v>
      </c>
      <c r="D440" t="s">
        <v>61</v>
      </c>
      <c r="E440" t="s">
        <v>61</v>
      </c>
      <c r="F440" t="s">
        <v>61</v>
      </c>
      <c r="G440" t="s">
        <v>61</v>
      </c>
    </row>
    <row r="441" spans="1:7" x14ac:dyDescent="0.25">
      <c r="A441">
        <v>88965086</v>
      </c>
      <c r="B441" t="s">
        <v>45755</v>
      </c>
      <c r="C441" t="s">
        <v>13652</v>
      </c>
      <c r="D441" t="s">
        <v>61</v>
      </c>
      <c r="E441" t="s">
        <v>61</v>
      </c>
      <c r="F441" t="s">
        <v>61</v>
      </c>
      <c r="G441" t="s">
        <v>61</v>
      </c>
    </row>
    <row r="442" spans="1:7" x14ac:dyDescent="0.25">
      <c r="A442">
        <v>88965088</v>
      </c>
      <c r="B442" t="s">
        <v>45756</v>
      </c>
      <c r="C442" t="s">
        <v>13652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88965090</v>
      </c>
      <c r="B443" t="s">
        <v>45757</v>
      </c>
      <c r="C443" t="s">
        <v>13652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88965248</v>
      </c>
      <c r="B444" t="s">
        <v>45758</v>
      </c>
      <c r="C444" t="s">
        <v>13652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88965250</v>
      </c>
      <c r="B445" t="s">
        <v>45759</v>
      </c>
      <c r="C445" t="s">
        <v>13652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88965252</v>
      </c>
      <c r="B446" t="s">
        <v>45760</v>
      </c>
      <c r="C446" t="s">
        <v>13652</v>
      </c>
      <c r="D446" t="s">
        <v>61</v>
      </c>
      <c r="E446" t="s">
        <v>61</v>
      </c>
      <c r="F446" t="s">
        <v>61</v>
      </c>
      <c r="G446" t="s">
        <v>61</v>
      </c>
    </row>
    <row r="447" spans="1:7" x14ac:dyDescent="0.25">
      <c r="A447">
        <v>88965254</v>
      </c>
      <c r="B447" t="s">
        <v>45761</v>
      </c>
      <c r="C447" t="s">
        <v>13652</v>
      </c>
      <c r="D447" t="s">
        <v>61</v>
      </c>
      <c r="E447" t="s">
        <v>61</v>
      </c>
      <c r="F447" t="s">
        <v>61</v>
      </c>
      <c r="G447" t="s">
        <v>61</v>
      </c>
    </row>
    <row r="448" spans="1:7" x14ac:dyDescent="0.25">
      <c r="A448">
        <v>88965256</v>
      </c>
      <c r="B448" t="s">
        <v>45762</v>
      </c>
      <c r="C448" t="s">
        <v>13652</v>
      </c>
      <c r="D448" t="s">
        <v>61</v>
      </c>
      <c r="E448" t="s">
        <v>61</v>
      </c>
      <c r="F448" t="s">
        <v>61</v>
      </c>
      <c r="G448" t="s">
        <v>61</v>
      </c>
    </row>
    <row r="449" spans="1:7" x14ac:dyDescent="0.25">
      <c r="A449">
        <v>88965258</v>
      </c>
      <c r="B449" t="s">
        <v>45763</v>
      </c>
      <c r="C449" t="s">
        <v>13652</v>
      </c>
      <c r="D449" t="s">
        <v>61</v>
      </c>
      <c r="E449" t="s">
        <v>61</v>
      </c>
      <c r="F449" t="s">
        <v>61</v>
      </c>
      <c r="G449" t="s">
        <v>61</v>
      </c>
    </row>
    <row r="450" spans="1:7" x14ac:dyDescent="0.25">
      <c r="A450">
        <v>88965712</v>
      </c>
      <c r="B450" t="s">
        <v>45764</v>
      </c>
      <c r="C450" t="s">
        <v>13652</v>
      </c>
      <c r="D450" t="s">
        <v>61</v>
      </c>
      <c r="E450" t="s">
        <v>61</v>
      </c>
      <c r="F450" t="s">
        <v>61</v>
      </c>
      <c r="G450" t="s">
        <v>61</v>
      </c>
    </row>
    <row r="451" spans="1:7" x14ac:dyDescent="0.25">
      <c r="A451">
        <v>88965714</v>
      </c>
      <c r="B451" t="s">
        <v>45765</v>
      </c>
      <c r="C451" t="s">
        <v>13652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88965716</v>
      </c>
      <c r="B452" t="s">
        <v>45766</v>
      </c>
      <c r="C452" t="s">
        <v>13652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88965718</v>
      </c>
      <c r="B453" t="s">
        <v>45767</v>
      </c>
      <c r="C453" t="s">
        <v>13652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88965720</v>
      </c>
      <c r="B454" t="s">
        <v>45768</v>
      </c>
      <c r="C454" t="s">
        <v>13652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88965722</v>
      </c>
      <c r="B455" t="s">
        <v>45769</v>
      </c>
      <c r="C455" t="s">
        <v>13652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88965724</v>
      </c>
      <c r="B456" t="s">
        <v>45770</v>
      </c>
      <c r="C456" t="s">
        <v>13652</v>
      </c>
      <c r="D456" t="s">
        <v>61</v>
      </c>
      <c r="E456" t="s">
        <v>61</v>
      </c>
      <c r="F456" t="s">
        <v>61</v>
      </c>
      <c r="G456" t="s">
        <v>61</v>
      </c>
    </row>
    <row r="457" spans="1:7" x14ac:dyDescent="0.25">
      <c r="A457">
        <v>88965726</v>
      </c>
      <c r="B457" t="s">
        <v>45771</v>
      </c>
      <c r="C457" t="s">
        <v>13652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88965728</v>
      </c>
      <c r="B458" t="s">
        <v>45772</v>
      </c>
      <c r="C458" t="s">
        <v>13652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88965730</v>
      </c>
      <c r="B459" t="s">
        <v>45773</v>
      </c>
      <c r="C459" t="s">
        <v>13652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88965732</v>
      </c>
      <c r="B460" t="s">
        <v>45774</v>
      </c>
      <c r="C460" t="s">
        <v>13652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88965734</v>
      </c>
      <c r="B461" t="s">
        <v>45775</v>
      </c>
      <c r="C461" t="s">
        <v>13652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88965736</v>
      </c>
      <c r="B462" t="s">
        <v>45776</v>
      </c>
      <c r="C462" t="s">
        <v>13652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88965738</v>
      </c>
      <c r="B463" t="s">
        <v>45777</v>
      </c>
      <c r="C463" t="s">
        <v>13652</v>
      </c>
      <c r="D463" t="s">
        <v>61</v>
      </c>
      <c r="E463" t="s">
        <v>61</v>
      </c>
      <c r="F463" t="s">
        <v>61</v>
      </c>
      <c r="G463" t="s">
        <v>61</v>
      </c>
    </row>
    <row r="464" spans="1:7" x14ac:dyDescent="0.25">
      <c r="A464">
        <v>88965740</v>
      </c>
      <c r="B464" t="s">
        <v>45778</v>
      </c>
      <c r="C464" t="s">
        <v>13652</v>
      </c>
      <c r="D464" t="s">
        <v>61</v>
      </c>
      <c r="E464" t="s">
        <v>61</v>
      </c>
      <c r="F464" t="s">
        <v>61</v>
      </c>
      <c r="G464" t="s">
        <v>61</v>
      </c>
    </row>
    <row r="465" spans="1:7" x14ac:dyDescent="0.25">
      <c r="A465">
        <v>88965742</v>
      </c>
      <c r="B465" t="s">
        <v>45779</v>
      </c>
      <c r="C465" t="s">
        <v>13652</v>
      </c>
      <c r="D465" t="s">
        <v>61</v>
      </c>
      <c r="E465" t="s">
        <v>61</v>
      </c>
      <c r="F465" t="s">
        <v>61</v>
      </c>
      <c r="G465" t="s">
        <v>61</v>
      </c>
    </row>
    <row r="466" spans="1:7" x14ac:dyDescent="0.25">
      <c r="A466">
        <v>88965744</v>
      </c>
      <c r="B466" t="s">
        <v>45780</v>
      </c>
      <c r="C466" t="s">
        <v>13652</v>
      </c>
      <c r="D466" t="s">
        <v>61</v>
      </c>
      <c r="E466" t="s">
        <v>61</v>
      </c>
      <c r="F466" t="s">
        <v>61</v>
      </c>
      <c r="G466" t="s">
        <v>61</v>
      </c>
    </row>
    <row r="467" spans="1:7" x14ac:dyDescent="0.25">
      <c r="A467">
        <v>88965746</v>
      </c>
      <c r="B467" t="s">
        <v>45781</v>
      </c>
      <c r="C467" t="s">
        <v>13652</v>
      </c>
      <c r="D467" t="s">
        <v>61</v>
      </c>
      <c r="E467" t="s">
        <v>61</v>
      </c>
      <c r="F467" t="s">
        <v>61</v>
      </c>
      <c r="G467" t="s">
        <v>61</v>
      </c>
    </row>
    <row r="468" spans="1:7" x14ac:dyDescent="0.25">
      <c r="A468">
        <v>88965748</v>
      </c>
      <c r="B468" t="s">
        <v>45782</v>
      </c>
      <c r="C468" t="s">
        <v>13652</v>
      </c>
      <c r="D468" t="s">
        <v>61</v>
      </c>
      <c r="E468" t="s">
        <v>61</v>
      </c>
      <c r="F468" t="s">
        <v>61</v>
      </c>
      <c r="G468" t="s">
        <v>61</v>
      </c>
    </row>
    <row r="469" spans="1:7" x14ac:dyDescent="0.25">
      <c r="A469">
        <v>88965750</v>
      </c>
      <c r="B469" t="s">
        <v>45783</v>
      </c>
      <c r="C469" t="s">
        <v>13652</v>
      </c>
      <c r="D469" t="s">
        <v>61</v>
      </c>
      <c r="E469" t="s">
        <v>61</v>
      </c>
      <c r="F469" t="s">
        <v>61</v>
      </c>
      <c r="G469" t="s">
        <v>61</v>
      </c>
    </row>
    <row r="470" spans="1:7" x14ac:dyDescent="0.25">
      <c r="A470">
        <v>88965752</v>
      </c>
      <c r="B470" t="s">
        <v>45784</v>
      </c>
      <c r="C470" t="s">
        <v>13652</v>
      </c>
      <c r="D470" t="s">
        <v>61</v>
      </c>
      <c r="E470" t="s">
        <v>61</v>
      </c>
      <c r="F470" t="s">
        <v>61</v>
      </c>
      <c r="G470" t="s">
        <v>61</v>
      </c>
    </row>
    <row r="471" spans="1:7" x14ac:dyDescent="0.25">
      <c r="A471">
        <v>88965754</v>
      </c>
      <c r="B471" t="s">
        <v>45785</v>
      </c>
      <c r="C471" t="s">
        <v>13652</v>
      </c>
      <c r="D471" t="s">
        <v>61</v>
      </c>
      <c r="E471" t="s">
        <v>61</v>
      </c>
      <c r="F471" t="s">
        <v>61</v>
      </c>
      <c r="G471" t="s">
        <v>61</v>
      </c>
    </row>
    <row r="472" spans="1:7" x14ac:dyDescent="0.25">
      <c r="A472">
        <v>88965756</v>
      </c>
      <c r="B472" t="s">
        <v>45786</v>
      </c>
      <c r="C472" t="s">
        <v>13652</v>
      </c>
      <c r="D472" t="s">
        <v>61</v>
      </c>
      <c r="E472" t="s">
        <v>61</v>
      </c>
      <c r="F472" t="s">
        <v>61</v>
      </c>
      <c r="G472" t="s">
        <v>61</v>
      </c>
    </row>
    <row r="473" spans="1:7" x14ac:dyDescent="0.25">
      <c r="A473">
        <v>88965758</v>
      </c>
      <c r="B473" t="s">
        <v>45787</v>
      </c>
      <c r="C473" t="s">
        <v>13652</v>
      </c>
      <c r="D473" t="s">
        <v>61</v>
      </c>
      <c r="E473" t="s">
        <v>61</v>
      </c>
      <c r="F473" t="s">
        <v>61</v>
      </c>
      <c r="G473" t="s">
        <v>61</v>
      </c>
    </row>
    <row r="474" spans="1:7" x14ac:dyDescent="0.25">
      <c r="A474">
        <v>88965760</v>
      </c>
      <c r="B474" t="s">
        <v>45788</v>
      </c>
      <c r="C474" t="s">
        <v>13652</v>
      </c>
      <c r="D474" t="s">
        <v>61</v>
      </c>
      <c r="E474" t="s">
        <v>61</v>
      </c>
      <c r="F474" t="s">
        <v>61</v>
      </c>
      <c r="G474" t="s">
        <v>61</v>
      </c>
    </row>
    <row r="475" spans="1:7" x14ac:dyDescent="0.25">
      <c r="A475">
        <v>88965762</v>
      </c>
      <c r="B475" t="s">
        <v>45789</v>
      </c>
      <c r="C475" t="s">
        <v>13652</v>
      </c>
      <c r="D475" t="s">
        <v>61</v>
      </c>
      <c r="E475" t="s">
        <v>61</v>
      </c>
      <c r="F475" t="s">
        <v>61</v>
      </c>
      <c r="G475" t="s">
        <v>61</v>
      </c>
    </row>
    <row r="476" spans="1:7" x14ac:dyDescent="0.25">
      <c r="A476">
        <v>88965764</v>
      </c>
      <c r="B476" t="s">
        <v>45790</v>
      </c>
      <c r="C476" t="s">
        <v>13652</v>
      </c>
      <c r="D476" t="s">
        <v>61</v>
      </c>
      <c r="E476" t="s">
        <v>61</v>
      </c>
      <c r="F476" t="s">
        <v>61</v>
      </c>
      <c r="G476" t="s">
        <v>61</v>
      </c>
    </row>
    <row r="477" spans="1:7" x14ac:dyDescent="0.25">
      <c r="A477">
        <v>88965766</v>
      </c>
      <c r="B477" t="s">
        <v>45791</v>
      </c>
      <c r="C477" t="s">
        <v>13652</v>
      </c>
      <c r="D477" t="s">
        <v>61</v>
      </c>
      <c r="E477" t="s">
        <v>61</v>
      </c>
      <c r="F477" t="s">
        <v>61</v>
      </c>
      <c r="G477" t="s">
        <v>61</v>
      </c>
    </row>
    <row r="478" spans="1:7" x14ac:dyDescent="0.25">
      <c r="A478">
        <v>88965768</v>
      </c>
      <c r="B478" t="s">
        <v>45792</v>
      </c>
      <c r="C478" t="s">
        <v>13652</v>
      </c>
      <c r="D478" t="s">
        <v>61</v>
      </c>
      <c r="E478" t="s">
        <v>61</v>
      </c>
      <c r="F478" t="s">
        <v>61</v>
      </c>
      <c r="G478" t="s">
        <v>61</v>
      </c>
    </row>
    <row r="479" spans="1:7" x14ac:dyDescent="0.25">
      <c r="A479">
        <v>88965770</v>
      </c>
      <c r="B479" t="s">
        <v>45793</v>
      </c>
      <c r="C479" t="s">
        <v>13652</v>
      </c>
      <c r="D479" t="s">
        <v>61</v>
      </c>
      <c r="E479" t="s">
        <v>61</v>
      </c>
      <c r="F479" t="s">
        <v>61</v>
      </c>
      <c r="G479" t="s">
        <v>61</v>
      </c>
    </row>
    <row r="480" spans="1:7" x14ac:dyDescent="0.25">
      <c r="A480">
        <v>88963942</v>
      </c>
      <c r="B480" t="s">
        <v>45794</v>
      </c>
      <c r="C480" t="s">
        <v>13652</v>
      </c>
      <c r="D480" t="s">
        <v>61</v>
      </c>
      <c r="E480" t="s">
        <v>61</v>
      </c>
      <c r="F480" t="s">
        <v>61</v>
      </c>
      <c r="G480" t="s">
        <v>61</v>
      </c>
    </row>
    <row r="481" spans="1:7" x14ac:dyDescent="0.25">
      <c r="A481">
        <v>88963944</v>
      </c>
      <c r="B481" t="s">
        <v>45795</v>
      </c>
      <c r="C481" t="s">
        <v>13652</v>
      </c>
      <c r="D481" t="s">
        <v>61</v>
      </c>
      <c r="E481" t="s">
        <v>61</v>
      </c>
      <c r="F481" t="s">
        <v>61</v>
      </c>
      <c r="G481" t="s">
        <v>61</v>
      </c>
    </row>
    <row r="482" spans="1:7" x14ac:dyDescent="0.25">
      <c r="A482">
        <v>88963946</v>
      </c>
      <c r="B482" t="s">
        <v>45796</v>
      </c>
      <c r="C482" t="s">
        <v>13652</v>
      </c>
      <c r="D482" t="s">
        <v>61</v>
      </c>
      <c r="E482" t="s">
        <v>61</v>
      </c>
      <c r="F482" t="s">
        <v>61</v>
      </c>
      <c r="G482" t="s">
        <v>61</v>
      </c>
    </row>
    <row r="483" spans="1:7" x14ac:dyDescent="0.25">
      <c r="A483">
        <v>88963948</v>
      </c>
      <c r="B483" t="s">
        <v>45797</v>
      </c>
      <c r="C483" t="s">
        <v>13652</v>
      </c>
      <c r="D483" t="s">
        <v>61</v>
      </c>
      <c r="E483" t="s">
        <v>61</v>
      </c>
      <c r="F483" t="s">
        <v>61</v>
      </c>
      <c r="G483" t="s">
        <v>61</v>
      </c>
    </row>
    <row r="484" spans="1:7" x14ac:dyDescent="0.25">
      <c r="A484">
        <v>88963950</v>
      </c>
      <c r="B484" t="s">
        <v>45798</v>
      </c>
      <c r="C484" t="s">
        <v>13652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88963952</v>
      </c>
      <c r="B485" t="s">
        <v>45799</v>
      </c>
      <c r="C485" t="s">
        <v>13652</v>
      </c>
      <c r="D485" t="s">
        <v>61</v>
      </c>
      <c r="E485" t="s">
        <v>61</v>
      </c>
      <c r="F485" t="s">
        <v>61</v>
      </c>
      <c r="G485" t="s">
        <v>61</v>
      </c>
    </row>
    <row r="486" spans="1:7" x14ac:dyDescent="0.25">
      <c r="A486">
        <v>88964062</v>
      </c>
      <c r="B486" t="s">
        <v>45800</v>
      </c>
      <c r="C486" t="s">
        <v>13652</v>
      </c>
      <c r="D486" t="s">
        <v>61</v>
      </c>
      <c r="E486" t="s">
        <v>61</v>
      </c>
      <c r="F486" t="s">
        <v>61</v>
      </c>
      <c r="G486" t="s">
        <v>61</v>
      </c>
    </row>
    <row r="487" spans="1:7" x14ac:dyDescent="0.25">
      <c r="A487">
        <v>88964064</v>
      </c>
      <c r="B487" t="s">
        <v>45801</v>
      </c>
      <c r="C487" t="s">
        <v>13652</v>
      </c>
      <c r="D487" t="s">
        <v>61</v>
      </c>
      <c r="E487" t="s">
        <v>61</v>
      </c>
      <c r="F487" t="s">
        <v>61</v>
      </c>
      <c r="G487" t="s">
        <v>61</v>
      </c>
    </row>
    <row r="488" spans="1:7" x14ac:dyDescent="0.25">
      <c r="A488">
        <v>88964066</v>
      </c>
      <c r="B488" t="s">
        <v>45802</v>
      </c>
      <c r="C488" t="s">
        <v>13652</v>
      </c>
      <c r="D488" t="s">
        <v>61</v>
      </c>
      <c r="E488" t="s">
        <v>61</v>
      </c>
      <c r="F488" t="s">
        <v>61</v>
      </c>
      <c r="G488" t="s">
        <v>61</v>
      </c>
    </row>
    <row r="489" spans="1:7" x14ac:dyDescent="0.25">
      <c r="A489">
        <v>88964068</v>
      </c>
      <c r="B489" t="s">
        <v>45803</v>
      </c>
      <c r="C489" t="s">
        <v>13652</v>
      </c>
      <c r="D489" t="s">
        <v>61</v>
      </c>
      <c r="E489" t="s">
        <v>61</v>
      </c>
      <c r="F489" t="s">
        <v>61</v>
      </c>
      <c r="G489" t="s">
        <v>61</v>
      </c>
    </row>
    <row r="490" spans="1:7" x14ac:dyDescent="0.25">
      <c r="A490">
        <v>88964154</v>
      </c>
      <c r="B490" t="s">
        <v>45804</v>
      </c>
      <c r="C490" t="s">
        <v>13652</v>
      </c>
      <c r="D490" t="s">
        <v>61</v>
      </c>
      <c r="E490" t="s">
        <v>61</v>
      </c>
      <c r="F490" t="s">
        <v>61</v>
      </c>
      <c r="G490" t="s">
        <v>61</v>
      </c>
    </row>
    <row r="491" spans="1:7" x14ac:dyDescent="0.25">
      <c r="A491">
        <v>88964156</v>
      </c>
      <c r="B491" t="s">
        <v>45805</v>
      </c>
      <c r="C491" t="s">
        <v>13652</v>
      </c>
      <c r="D491" t="s">
        <v>61</v>
      </c>
      <c r="E491" t="s">
        <v>61</v>
      </c>
      <c r="F491" t="s">
        <v>61</v>
      </c>
      <c r="G491" t="s">
        <v>61</v>
      </c>
    </row>
    <row r="492" spans="1:7" x14ac:dyDescent="0.25">
      <c r="A492">
        <v>88964158</v>
      </c>
      <c r="B492" t="s">
        <v>45806</v>
      </c>
      <c r="C492" t="s">
        <v>13652</v>
      </c>
      <c r="D492" t="s">
        <v>61</v>
      </c>
      <c r="E492" t="s">
        <v>61</v>
      </c>
      <c r="F492" t="s">
        <v>61</v>
      </c>
      <c r="G492" t="s">
        <v>61</v>
      </c>
    </row>
    <row r="493" spans="1:7" x14ac:dyDescent="0.25">
      <c r="A493">
        <v>88964160</v>
      </c>
      <c r="B493" t="s">
        <v>45807</v>
      </c>
      <c r="C493" t="s">
        <v>13652</v>
      </c>
      <c r="D493" t="s">
        <v>61</v>
      </c>
      <c r="E493" t="s">
        <v>61</v>
      </c>
      <c r="F493" t="s">
        <v>61</v>
      </c>
      <c r="G493" t="s">
        <v>61</v>
      </c>
    </row>
    <row r="494" spans="1:7" x14ac:dyDescent="0.25">
      <c r="A494">
        <v>88964162</v>
      </c>
      <c r="B494" t="s">
        <v>45808</v>
      </c>
      <c r="C494" t="s">
        <v>13652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88964164</v>
      </c>
      <c r="B495" t="s">
        <v>45809</v>
      </c>
      <c r="C495" t="s">
        <v>13652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88964660</v>
      </c>
      <c r="B496" t="s">
        <v>45810</v>
      </c>
      <c r="C496" t="s">
        <v>13652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88964662</v>
      </c>
      <c r="B497" t="s">
        <v>45811</v>
      </c>
      <c r="C497" t="s">
        <v>13652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88964664</v>
      </c>
      <c r="B498" t="s">
        <v>45812</v>
      </c>
      <c r="C498" t="s">
        <v>13652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88964666</v>
      </c>
      <c r="B499" t="s">
        <v>45813</v>
      </c>
      <c r="C499" t="s">
        <v>13652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88964668</v>
      </c>
      <c r="B500" t="s">
        <v>45814</v>
      </c>
      <c r="C500" t="s">
        <v>13652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88964670</v>
      </c>
      <c r="B501" t="s">
        <v>45815</v>
      </c>
      <c r="C501" t="s">
        <v>13652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88964792</v>
      </c>
      <c r="B502" t="s">
        <v>45816</v>
      </c>
      <c r="C502" t="s">
        <v>13652</v>
      </c>
      <c r="D502" t="s">
        <v>61</v>
      </c>
      <c r="E502" t="s">
        <v>61</v>
      </c>
      <c r="F502" t="s">
        <v>61</v>
      </c>
      <c r="G502" t="s">
        <v>61</v>
      </c>
    </row>
    <row r="503" spans="1:7" x14ac:dyDescent="0.25">
      <c r="A503">
        <v>88964794</v>
      </c>
      <c r="B503" t="s">
        <v>45817</v>
      </c>
      <c r="C503" t="s">
        <v>13652</v>
      </c>
      <c r="D503" t="s">
        <v>61</v>
      </c>
      <c r="E503" t="s">
        <v>61</v>
      </c>
      <c r="F503" t="s">
        <v>61</v>
      </c>
      <c r="G503" t="s">
        <v>61</v>
      </c>
    </row>
    <row r="504" spans="1:7" x14ac:dyDescent="0.25">
      <c r="A504">
        <v>88964796</v>
      </c>
      <c r="B504" t="s">
        <v>45818</v>
      </c>
      <c r="C504" t="s">
        <v>13652</v>
      </c>
      <c r="D504" t="s">
        <v>61</v>
      </c>
      <c r="E504" t="s">
        <v>61</v>
      </c>
      <c r="F504" t="s">
        <v>61</v>
      </c>
      <c r="G504" t="s">
        <v>61</v>
      </c>
    </row>
    <row r="505" spans="1:7" x14ac:dyDescent="0.25">
      <c r="A505">
        <v>88964798</v>
      </c>
      <c r="B505" t="s">
        <v>45819</v>
      </c>
      <c r="C505" t="s">
        <v>13652</v>
      </c>
      <c r="D505" t="s">
        <v>61</v>
      </c>
      <c r="E505" t="s">
        <v>61</v>
      </c>
      <c r="F505" t="s">
        <v>61</v>
      </c>
      <c r="G505" t="s">
        <v>61</v>
      </c>
    </row>
    <row r="506" spans="1:7" x14ac:dyDescent="0.25">
      <c r="A506">
        <v>88964800</v>
      </c>
      <c r="B506" t="s">
        <v>45820</v>
      </c>
      <c r="C506" t="s">
        <v>13652</v>
      </c>
      <c r="D506" t="s">
        <v>61</v>
      </c>
      <c r="E506" t="s">
        <v>61</v>
      </c>
      <c r="F506" t="s">
        <v>61</v>
      </c>
      <c r="G506" t="s">
        <v>61</v>
      </c>
    </row>
    <row r="507" spans="1:7" x14ac:dyDescent="0.25">
      <c r="A507">
        <v>88964802</v>
      </c>
      <c r="B507" t="s">
        <v>45821</v>
      </c>
      <c r="C507" t="s">
        <v>13652</v>
      </c>
      <c r="D507" t="s">
        <v>61</v>
      </c>
      <c r="E507" t="s">
        <v>61</v>
      </c>
      <c r="F507" t="s">
        <v>61</v>
      </c>
      <c r="G507" t="s">
        <v>61</v>
      </c>
    </row>
    <row r="508" spans="1:7" x14ac:dyDescent="0.25">
      <c r="A508">
        <v>88964936</v>
      </c>
      <c r="B508" t="s">
        <v>45822</v>
      </c>
      <c r="C508" t="s">
        <v>13652</v>
      </c>
      <c r="D508" t="s">
        <v>61</v>
      </c>
      <c r="E508" t="s">
        <v>61</v>
      </c>
      <c r="F508" t="s">
        <v>61</v>
      </c>
      <c r="G508" t="s">
        <v>61</v>
      </c>
    </row>
    <row r="509" spans="1:7" x14ac:dyDescent="0.25">
      <c r="A509">
        <v>88964938</v>
      </c>
      <c r="B509" t="s">
        <v>45823</v>
      </c>
      <c r="C509" t="s">
        <v>13652</v>
      </c>
      <c r="D509" t="s">
        <v>61</v>
      </c>
      <c r="E509" t="s">
        <v>61</v>
      </c>
      <c r="F509" t="s">
        <v>61</v>
      </c>
      <c r="G509" t="s">
        <v>61</v>
      </c>
    </row>
    <row r="510" spans="1:7" x14ac:dyDescent="0.25">
      <c r="A510">
        <v>88964940</v>
      </c>
      <c r="B510" t="s">
        <v>45824</v>
      </c>
      <c r="C510" t="s">
        <v>13652</v>
      </c>
      <c r="D510" t="s">
        <v>61</v>
      </c>
      <c r="E510" t="s">
        <v>61</v>
      </c>
      <c r="F510" t="s">
        <v>61</v>
      </c>
      <c r="G510" t="s">
        <v>61</v>
      </c>
    </row>
    <row r="511" spans="1:7" x14ac:dyDescent="0.25">
      <c r="A511">
        <v>88964942</v>
      </c>
      <c r="B511" t="s">
        <v>45825</v>
      </c>
      <c r="C511" t="s">
        <v>13652</v>
      </c>
      <c r="D511" t="s">
        <v>61</v>
      </c>
      <c r="E511" t="s">
        <v>61</v>
      </c>
      <c r="F511" t="s">
        <v>61</v>
      </c>
      <c r="G511" t="s">
        <v>61</v>
      </c>
    </row>
    <row r="512" spans="1:7" x14ac:dyDescent="0.25">
      <c r="A512">
        <v>88964944</v>
      </c>
      <c r="B512" t="s">
        <v>45826</v>
      </c>
      <c r="C512" t="s">
        <v>13652</v>
      </c>
      <c r="D512" t="s">
        <v>61</v>
      </c>
      <c r="E512" t="s">
        <v>61</v>
      </c>
      <c r="F512" t="s">
        <v>61</v>
      </c>
      <c r="G512" t="s">
        <v>61</v>
      </c>
    </row>
    <row r="513" spans="1:7" x14ac:dyDescent="0.25">
      <c r="A513">
        <v>88964946</v>
      </c>
      <c r="B513" t="s">
        <v>45827</v>
      </c>
      <c r="C513" t="s">
        <v>13652</v>
      </c>
      <c r="D513" t="s">
        <v>61</v>
      </c>
      <c r="E513" t="s">
        <v>61</v>
      </c>
      <c r="F513" t="s">
        <v>61</v>
      </c>
      <c r="G513" t="s">
        <v>61</v>
      </c>
    </row>
    <row r="514" spans="1:7" x14ac:dyDescent="0.25">
      <c r="A514">
        <v>88965092</v>
      </c>
      <c r="B514" t="s">
        <v>45828</v>
      </c>
      <c r="C514" t="s">
        <v>13652</v>
      </c>
      <c r="D514" t="s">
        <v>61</v>
      </c>
      <c r="E514" t="s">
        <v>61</v>
      </c>
      <c r="F514" t="s">
        <v>61</v>
      </c>
      <c r="G514" t="s">
        <v>61</v>
      </c>
    </row>
    <row r="515" spans="1:7" x14ac:dyDescent="0.25">
      <c r="A515">
        <v>88965094</v>
      </c>
      <c r="B515" t="s">
        <v>45829</v>
      </c>
      <c r="C515" t="s">
        <v>13652</v>
      </c>
      <c r="D515" t="s">
        <v>61</v>
      </c>
      <c r="E515" t="s">
        <v>61</v>
      </c>
      <c r="F515" t="s">
        <v>61</v>
      </c>
      <c r="G515" t="s">
        <v>61</v>
      </c>
    </row>
    <row r="516" spans="1:7" x14ac:dyDescent="0.25">
      <c r="A516">
        <v>88965096</v>
      </c>
      <c r="B516" t="s">
        <v>45830</v>
      </c>
      <c r="C516" t="s">
        <v>13652</v>
      </c>
      <c r="D516" t="s">
        <v>61</v>
      </c>
      <c r="E516" t="s">
        <v>61</v>
      </c>
      <c r="F516" t="s">
        <v>61</v>
      </c>
      <c r="G516" t="s">
        <v>61</v>
      </c>
    </row>
    <row r="517" spans="1:7" x14ac:dyDescent="0.25">
      <c r="A517">
        <v>88965098</v>
      </c>
      <c r="B517" t="s">
        <v>45831</v>
      </c>
      <c r="C517" t="s">
        <v>13652</v>
      </c>
      <c r="D517" t="s">
        <v>61</v>
      </c>
      <c r="E517" t="s">
        <v>61</v>
      </c>
      <c r="F517" t="s">
        <v>61</v>
      </c>
      <c r="G517" t="s">
        <v>61</v>
      </c>
    </row>
    <row r="518" spans="1:7" x14ac:dyDescent="0.25">
      <c r="A518">
        <v>88965100</v>
      </c>
      <c r="B518" t="s">
        <v>45832</v>
      </c>
      <c r="C518" t="s">
        <v>13652</v>
      </c>
      <c r="D518" t="s">
        <v>61</v>
      </c>
      <c r="E518" t="s">
        <v>61</v>
      </c>
      <c r="F518" t="s">
        <v>61</v>
      </c>
      <c r="G518" t="s">
        <v>61</v>
      </c>
    </row>
    <row r="519" spans="1:7" x14ac:dyDescent="0.25">
      <c r="A519">
        <v>88965102</v>
      </c>
      <c r="B519" t="s">
        <v>45833</v>
      </c>
      <c r="C519" t="s">
        <v>13652</v>
      </c>
      <c r="D519" t="s">
        <v>61</v>
      </c>
      <c r="E519" t="s">
        <v>61</v>
      </c>
      <c r="F519" t="s">
        <v>61</v>
      </c>
      <c r="G519" t="s">
        <v>61</v>
      </c>
    </row>
    <row r="520" spans="1:7" x14ac:dyDescent="0.25">
      <c r="A520">
        <v>88965260</v>
      </c>
      <c r="B520" t="s">
        <v>45834</v>
      </c>
      <c r="C520" t="s">
        <v>13652</v>
      </c>
      <c r="D520" t="s">
        <v>61</v>
      </c>
      <c r="E520" t="s">
        <v>61</v>
      </c>
      <c r="F520" t="s">
        <v>61</v>
      </c>
      <c r="G520" t="s">
        <v>61</v>
      </c>
    </row>
    <row r="521" spans="1:7" x14ac:dyDescent="0.25">
      <c r="A521">
        <v>88965262</v>
      </c>
      <c r="B521" t="s">
        <v>45835</v>
      </c>
      <c r="C521" t="s">
        <v>13652</v>
      </c>
      <c r="D521" t="s">
        <v>61</v>
      </c>
      <c r="E521" t="s">
        <v>61</v>
      </c>
      <c r="F521" t="s">
        <v>61</v>
      </c>
      <c r="G521" t="s">
        <v>61</v>
      </c>
    </row>
    <row r="522" spans="1:7" x14ac:dyDescent="0.25">
      <c r="A522">
        <v>88965264</v>
      </c>
      <c r="B522" t="s">
        <v>45836</v>
      </c>
      <c r="C522" t="s">
        <v>13652</v>
      </c>
      <c r="D522" t="s">
        <v>61</v>
      </c>
      <c r="E522" t="s">
        <v>61</v>
      </c>
      <c r="F522" t="s">
        <v>61</v>
      </c>
      <c r="G522" t="s">
        <v>61</v>
      </c>
    </row>
    <row r="523" spans="1:7" x14ac:dyDescent="0.25">
      <c r="A523">
        <v>88965266</v>
      </c>
      <c r="B523" t="s">
        <v>45837</v>
      </c>
      <c r="C523" t="s">
        <v>13652</v>
      </c>
      <c r="D523" t="s">
        <v>61</v>
      </c>
      <c r="E523" t="s">
        <v>61</v>
      </c>
      <c r="F523" t="s">
        <v>61</v>
      </c>
      <c r="G523" t="s">
        <v>61</v>
      </c>
    </row>
    <row r="524" spans="1:7" x14ac:dyDescent="0.25">
      <c r="A524">
        <v>88965268</v>
      </c>
      <c r="B524" t="s">
        <v>45838</v>
      </c>
      <c r="C524" t="s">
        <v>13652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88965270</v>
      </c>
      <c r="B525" t="s">
        <v>45839</v>
      </c>
      <c r="C525" t="s">
        <v>13652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88965794</v>
      </c>
      <c r="B526" t="s">
        <v>45840</v>
      </c>
      <c r="C526" t="s">
        <v>13652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88965796</v>
      </c>
      <c r="B527" t="s">
        <v>45841</v>
      </c>
      <c r="C527" t="s">
        <v>13652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88965798</v>
      </c>
      <c r="B528" t="s">
        <v>45842</v>
      </c>
      <c r="C528" t="s">
        <v>13652</v>
      </c>
      <c r="D528" t="s">
        <v>61</v>
      </c>
      <c r="E528" t="s">
        <v>61</v>
      </c>
      <c r="F528" t="s">
        <v>61</v>
      </c>
      <c r="G528" t="s">
        <v>61</v>
      </c>
    </row>
    <row r="529" spans="1:7" x14ac:dyDescent="0.25">
      <c r="A529">
        <v>88965800</v>
      </c>
      <c r="B529" t="s">
        <v>45843</v>
      </c>
      <c r="C529" t="s">
        <v>13652</v>
      </c>
      <c r="D529" t="s">
        <v>61</v>
      </c>
      <c r="E529" t="s">
        <v>61</v>
      </c>
      <c r="F529" t="s">
        <v>61</v>
      </c>
      <c r="G529" t="s">
        <v>61</v>
      </c>
    </row>
    <row r="530" spans="1:7" x14ac:dyDescent="0.25">
      <c r="A530">
        <v>88965802</v>
      </c>
      <c r="B530" t="s">
        <v>45844</v>
      </c>
      <c r="C530" t="s">
        <v>13652</v>
      </c>
      <c r="D530" t="s">
        <v>61</v>
      </c>
      <c r="E530" t="s">
        <v>61</v>
      </c>
      <c r="F530" t="s">
        <v>61</v>
      </c>
      <c r="G530" t="s">
        <v>61</v>
      </c>
    </row>
    <row r="531" spans="1:7" x14ac:dyDescent="0.25">
      <c r="A531">
        <v>88965804</v>
      </c>
      <c r="B531" t="s">
        <v>45845</v>
      </c>
      <c r="C531" t="s">
        <v>13652</v>
      </c>
      <c r="D531" t="s">
        <v>61</v>
      </c>
      <c r="E531" t="s">
        <v>61</v>
      </c>
      <c r="F531" t="s">
        <v>61</v>
      </c>
      <c r="G531" t="s">
        <v>61</v>
      </c>
    </row>
    <row r="532" spans="1:7" x14ac:dyDescent="0.25">
      <c r="A532">
        <v>88965818</v>
      </c>
      <c r="B532" t="s">
        <v>45846</v>
      </c>
      <c r="C532" t="s">
        <v>13652</v>
      </c>
      <c r="D532" t="s">
        <v>61</v>
      </c>
      <c r="E532" t="s">
        <v>61</v>
      </c>
      <c r="F532" t="s">
        <v>61</v>
      </c>
      <c r="G532" t="s">
        <v>61</v>
      </c>
    </row>
    <row r="533" spans="1:7" x14ac:dyDescent="0.25">
      <c r="A533">
        <v>88965844</v>
      </c>
      <c r="B533" t="s">
        <v>45847</v>
      </c>
      <c r="C533" t="s">
        <v>13652</v>
      </c>
      <c r="D533" t="s">
        <v>61</v>
      </c>
      <c r="E533" t="s">
        <v>61</v>
      </c>
      <c r="F533" t="s">
        <v>61</v>
      </c>
      <c r="G533" t="s">
        <v>61</v>
      </c>
    </row>
    <row r="534" spans="1:7" x14ac:dyDescent="0.25">
      <c r="A534">
        <v>88965846</v>
      </c>
      <c r="B534" t="s">
        <v>45848</v>
      </c>
      <c r="C534" t="s">
        <v>13652</v>
      </c>
      <c r="D534" t="s">
        <v>61</v>
      </c>
      <c r="E534" t="s">
        <v>61</v>
      </c>
      <c r="F534" t="s">
        <v>61</v>
      </c>
      <c r="G534" t="s">
        <v>61</v>
      </c>
    </row>
    <row r="535" spans="1:7" x14ac:dyDescent="0.25">
      <c r="A535">
        <v>88965848</v>
      </c>
      <c r="B535" t="s">
        <v>45849</v>
      </c>
      <c r="C535" t="s">
        <v>13652</v>
      </c>
      <c r="D535" t="s">
        <v>61</v>
      </c>
      <c r="E535" t="s">
        <v>61</v>
      </c>
      <c r="F535" t="s">
        <v>61</v>
      </c>
      <c r="G535" t="s">
        <v>61</v>
      </c>
    </row>
    <row r="536" spans="1:7" x14ac:dyDescent="0.25">
      <c r="A536">
        <v>88965850</v>
      </c>
      <c r="B536" t="s">
        <v>45850</v>
      </c>
      <c r="C536" t="s">
        <v>13652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88965852</v>
      </c>
      <c r="B537" t="s">
        <v>45851</v>
      </c>
      <c r="C537" t="s">
        <v>13652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88965854</v>
      </c>
      <c r="B538" t="s">
        <v>45852</v>
      </c>
      <c r="C538" t="s">
        <v>13652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88965856</v>
      </c>
      <c r="B539" t="s">
        <v>45853</v>
      </c>
      <c r="C539" t="s">
        <v>13652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88965858</v>
      </c>
      <c r="B540" t="s">
        <v>45854</v>
      </c>
      <c r="C540" t="s">
        <v>13652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88965860</v>
      </c>
      <c r="B541" t="s">
        <v>45855</v>
      </c>
      <c r="C541" t="s">
        <v>13652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88965862</v>
      </c>
      <c r="B542" t="s">
        <v>45856</v>
      </c>
      <c r="C542" t="s">
        <v>13652</v>
      </c>
      <c r="D542" t="s">
        <v>61</v>
      </c>
      <c r="E542" t="s">
        <v>61</v>
      </c>
      <c r="F542" t="s">
        <v>61</v>
      </c>
      <c r="G542" t="s">
        <v>61</v>
      </c>
    </row>
    <row r="543" spans="1:7" x14ac:dyDescent="0.25">
      <c r="A543">
        <v>88965864</v>
      </c>
      <c r="B543" t="s">
        <v>45857</v>
      </c>
      <c r="C543" t="s">
        <v>13652</v>
      </c>
      <c r="D543" t="s">
        <v>61</v>
      </c>
      <c r="E543" t="s">
        <v>61</v>
      </c>
      <c r="F543" t="s">
        <v>61</v>
      </c>
      <c r="G543" t="s">
        <v>61</v>
      </c>
    </row>
    <row r="544" spans="1:7" x14ac:dyDescent="0.25">
      <c r="A544">
        <v>88965878</v>
      </c>
      <c r="B544" t="s">
        <v>45858</v>
      </c>
      <c r="C544" t="s">
        <v>13652</v>
      </c>
      <c r="D544" t="s">
        <v>61</v>
      </c>
      <c r="E544" t="s">
        <v>61</v>
      </c>
      <c r="F544" t="s">
        <v>61</v>
      </c>
      <c r="G544" t="s">
        <v>61</v>
      </c>
    </row>
    <row r="545" spans="1:7" x14ac:dyDescent="0.25">
      <c r="A545">
        <v>88965880</v>
      </c>
      <c r="B545" t="s">
        <v>45859</v>
      </c>
      <c r="C545" t="s">
        <v>13652</v>
      </c>
      <c r="D545" t="s">
        <v>61</v>
      </c>
      <c r="E545" t="s">
        <v>61</v>
      </c>
      <c r="F545" t="s">
        <v>61</v>
      </c>
      <c r="G545" t="s">
        <v>61</v>
      </c>
    </row>
    <row r="546" spans="1:7" x14ac:dyDescent="0.25">
      <c r="A546">
        <v>88965882</v>
      </c>
      <c r="B546" t="s">
        <v>45860</v>
      </c>
      <c r="C546" t="s">
        <v>13652</v>
      </c>
      <c r="D546" t="s">
        <v>61</v>
      </c>
      <c r="E546" t="s">
        <v>61</v>
      </c>
      <c r="F546" t="s">
        <v>61</v>
      </c>
      <c r="G546" t="s">
        <v>61</v>
      </c>
    </row>
    <row r="547" spans="1:7" x14ac:dyDescent="0.25">
      <c r="A547">
        <v>88965884</v>
      </c>
      <c r="B547" t="s">
        <v>45861</v>
      </c>
      <c r="C547" t="s">
        <v>13652</v>
      </c>
      <c r="D547" t="s">
        <v>61</v>
      </c>
      <c r="E547" t="s">
        <v>61</v>
      </c>
      <c r="F547" t="s">
        <v>61</v>
      </c>
      <c r="G547" t="s">
        <v>61</v>
      </c>
    </row>
    <row r="548" spans="1:7" x14ac:dyDescent="0.25">
      <c r="A548">
        <v>88965886</v>
      </c>
      <c r="B548" t="s">
        <v>45862</v>
      </c>
      <c r="C548" t="s">
        <v>13652</v>
      </c>
      <c r="D548" t="s">
        <v>61</v>
      </c>
      <c r="E548" t="s">
        <v>61</v>
      </c>
      <c r="F548" t="s">
        <v>61</v>
      </c>
      <c r="G548" t="s">
        <v>61</v>
      </c>
    </row>
    <row r="549" spans="1:7" x14ac:dyDescent="0.25">
      <c r="A549">
        <v>88965888</v>
      </c>
      <c r="B549" t="s">
        <v>45863</v>
      </c>
      <c r="C549" t="s">
        <v>13652</v>
      </c>
      <c r="D549" t="s">
        <v>61</v>
      </c>
      <c r="E549" t="s">
        <v>61</v>
      </c>
      <c r="F549" t="s">
        <v>61</v>
      </c>
      <c r="G549" t="s">
        <v>61</v>
      </c>
    </row>
    <row r="550" spans="1:7" x14ac:dyDescent="0.25">
      <c r="A550">
        <v>88963954</v>
      </c>
      <c r="B550" t="s">
        <v>45864</v>
      </c>
      <c r="C550" t="s">
        <v>13652</v>
      </c>
      <c r="D550" t="s">
        <v>61</v>
      </c>
      <c r="E550" t="s">
        <v>61</v>
      </c>
      <c r="F550" t="s">
        <v>61</v>
      </c>
      <c r="G550" t="s">
        <v>61</v>
      </c>
    </row>
    <row r="551" spans="1:7" x14ac:dyDescent="0.25">
      <c r="A551">
        <v>88963956</v>
      </c>
      <c r="B551" t="s">
        <v>45865</v>
      </c>
      <c r="C551" t="s">
        <v>13652</v>
      </c>
      <c r="D551" t="s">
        <v>61</v>
      </c>
      <c r="E551" t="s">
        <v>61</v>
      </c>
      <c r="F551" t="s">
        <v>61</v>
      </c>
      <c r="G551" t="s">
        <v>61</v>
      </c>
    </row>
    <row r="552" spans="1:7" x14ac:dyDescent="0.25">
      <c r="A552">
        <v>88963958</v>
      </c>
      <c r="B552" t="s">
        <v>45866</v>
      </c>
      <c r="C552" t="s">
        <v>13652</v>
      </c>
      <c r="D552" t="s">
        <v>61</v>
      </c>
      <c r="E552" t="s">
        <v>61</v>
      </c>
      <c r="F552" t="s">
        <v>61</v>
      </c>
      <c r="G552" t="s">
        <v>61</v>
      </c>
    </row>
    <row r="553" spans="1:7" x14ac:dyDescent="0.25">
      <c r="A553">
        <v>88963960</v>
      </c>
      <c r="B553" t="s">
        <v>45867</v>
      </c>
      <c r="C553" t="s">
        <v>13652</v>
      </c>
      <c r="D553" t="s">
        <v>61</v>
      </c>
      <c r="E553" t="s">
        <v>61</v>
      </c>
      <c r="F553" t="s">
        <v>61</v>
      </c>
      <c r="G553" t="s">
        <v>61</v>
      </c>
    </row>
    <row r="554" spans="1:7" x14ac:dyDescent="0.25">
      <c r="A554">
        <v>88963962</v>
      </c>
      <c r="B554" t="s">
        <v>45868</v>
      </c>
      <c r="C554" t="s">
        <v>13652</v>
      </c>
      <c r="D554" t="s">
        <v>61</v>
      </c>
      <c r="E554" t="s">
        <v>61</v>
      </c>
      <c r="F554" t="s">
        <v>61</v>
      </c>
      <c r="G554" t="s">
        <v>61</v>
      </c>
    </row>
    <row r="555" spans="1:7" x14ac:dyDescent="0.25">
      <c r="A555">
        <v>88963964</v>
      </c>
      <c r="B555" t="s">
        <v>45869</v>
      </c>
      <c r="C555" t="s">
        <v>13652</v>
      </c>
      <c r="D555" t="s">
        <v>61</v>
      </c>
      <c r="E555" t="s">
        <v>61</v>
      </c>
      <c r="F555" t="s">
        <v>61</v>
      </c>
      <c r="G555" t="s">
        <v>61</v>
      </c>
    </row>
    <row r="556" spans="1:7" x14ac:dyDescent="0.25">
      <c r="A556">
        <v>88964070</v>
      </c>
      <c r="B556" t="s">
        <v>45870</v>
      </c>
      <c r="C556" t="s">
        <v>13652</v>
      </c>
      <c r="D556" t="s">
        <v>61</v>
      </c>
      <c r="E556" t="s">
        <v>61</v>
      </c>
      <c r="F556" t="s">
        <v>61</v>
      </c>
      <c r="G556" t="s">
        <v>61</v>
      </c>
    </row>
    <row r="557" spans="1:7" x14ac:dyDescent="0.25">
      <c r="A557">
        <v>88964072</v>
      </c>
      <c r="B557" t="s">
        <v>45871</v>
      </c>
      <c r="C557" t="s">
        <v>13652</v>
      </c>
      <c r="D557" t="s">
        <v>61</v>
      </c>
      <c r="E557" t="s">
        <v>61</v>
      </c>
      <c r="F557" t="s">
        <v>61</v>
      </c>
      <c r="G557" t="s">
        <v>61</v>
      </c>
    </row>
    <row r="558" spans="1:7" x14ac:dyDescent="0.25">
      <c r="A558">
        <v>88964074</v>
      </c>
      <c r="B558" t="s">
        <v>45872</v>
      </c>
      <c r="C558" t="s">
        <v>13652</v>
      </c>
      <c r="D558" t="s">
        <v>61</v>
      </c>
      <c r="E558" t="s">
        <v>61</v>
      </c>
      <c r="F558" t="s">
        <v>61</v>
      </c>
      <c r="G558" t="s">
        <v>61</v>
      </c>
    </row>
    <row r="559" spans="1:7" x14ac:dyDescent="0.25">
      <c r="A559">
        <v>88964076</v>
      </c>
      <c r="B559" t="s">
        <v>45873</v>
      </c>
      <c r="C559" t="s">
        <v>13652</v>
      </c>
      <c r="D559" t="s">
        <v>61</v>
      </c>
      <c r="E559" t="s">
        <v>61</v>
      </c>
      <c r="F559" t="s">
        <v>61</v>
      </c>
      <c r="G559" t="s">
        <v>61</v>
      </c>
    </row>
    <row r="560" spans="1:7" x14ac:dyDescent="0.25">
      <c r="A560">
        <v>88964078</v>
      </c>
      <c r="B560" t="s">
        <v>45874</v>
      </c>
      <c r="C560" t="s">
        <v>13652</v>
      </c>
      <c r="D560" t="s">
        <v>61</v>
      </c>
      <c r="E560" t="s">
        <v>61</v>
      </c>
      <c r="F560" t="s">
        <v>61</v>
      </c>
      <c r="G560" t="s">
        <v>61</v>
      </c>
    </row>
    <row r="561" spans="1:7" x14ac:dyDescent="0.25">
      <c r="A561">
        <v>88964080</v>
      </c>
      <c r="B561" t="s">
        <v>45875</v>
      </c>
      <c r="C561" t="s">
        <v>13652</v>
      </c>
      <c r="D561" t="s">
        <v>61</v>
      </c>
      <c r="E561" t="s">
        <v>61</v>
      </c>
      <c r="F561" t="s">
        <v>61</v>
      </c>
      <c r="G561" t="s">
        <v>61</v>
      </c>
    </row>
    <row r="562" spans="1:7" x14ac:dyDescent="0.25">
      <c r="A562">
        <v>88964166</v>
      </c>
      <c r="B562" t="s">
        <v>45876</v>
      </c>
      <c r="C562" t="s">
        <v>13652</v>
      </c>
      <c r="D562" t="s">
        <v>61</v>
      </c>
      <c r="E562" t="s">
        <v>61</v>
      </c>
      <c r="F562" t="s">
        <v>61</v>
      </c>
      <c r="G562" t="s">
        <v>61</v>
      </c>
    </row>
    <row r="563" spans="1:7" x14ac:dyDescent="0.25">
      <c r="A563">
        <v>88964168</v>
      </c>
      <c r="B563" t="s">
        <v>45877</v>
      </c>
      <c r="C563" t="s">
        <v>13652</v>
      </c>
      <c r="D563" t="s">
        <v>61</v>
      </c>
      <c r="E563" t="s">
        <v>61</v>
      </c>
      <c r="F563" t="s">
        <v>61</v>
      </c>
      <c r="G563" t="s">
        <v>61</v>
      </c>
    </row>
    <row r="564" spans="1:7" x14ac:dyDescent="0.25">
      <c r="A564">
        <v>88964170</v>
      </c>
      <c r="B564" t="s">
        <v>45878</v>
      </c>
      <c r="C564" t="s">
        <v>13652</v>
      </c>
      <c r="D564" t="s">
        <v>61</v>
      </c>
      <c r="E564" t="s">
        <v>61</v>
      </c>
      <c r="F564" t="s">
        <v>61</v>
      </c>
      <c r="G564" t="s">
        <v>61</v>
      </c>
    </row>
    <row r="565" spans="1:7" x14ac:dyDescent="0.25">
      <c r="A565">
        <v>88964172</v>
      </c>
      <c r="B565" t="s">
        <v>45879</v>
      </c>
      <c r="C565" t="s">
        <v>13652</v>
      </c>
      <c r="D565" t="s">
        <v>61</v>
      </c>
      <c r="E565" t="s">
        <v>61</v>
      </c>
      <c r="F565" t="s">
        <v>61</v>
      </c>
      <c r="G565" t="s">
        <v>61</v>
      </c>
    </row>
    <row r="566" spans="1:7" x14ac:dyDescent="0.25">
      <c r="A566">
        <v>88964174</v>
      </c>
      <c r="B566" t="s">
        <v>45880</v>
      </c>
      <c r="C566" t="s">
        <v>13652</v>
      </c>
      <c r="D566" t="s">
        <v>61</v>
      </c>
      <c r="E566" t="s">
        <v>61</v>
      </c>
      <c r="F566" t="s">
        <v>61</v>
      </c>
      <c r="G566" t="s">
        <v>61</v>
      </c>
    </row>
    <row r="567" spans="1:7" x14ac:dyDescent="0.25">
      <c r="A567">
        <v>88964176</v>
      </c>
      <c r="B567" t="s">
        <v>45881</v>
      </c>
      <c r="C567" t="s">
        <v>13652</v>
      </c>
      <c r="D567" t="s">
        <v>61</v>
      </c>
      <c r="E567" t="s">
        <v>61</v>
      </c>
      <c r="F567" t="s">
        <v>61</v>
      </c>
      <c r="G567" t="s">
        <v>61</v>
      </c>
    </row>
    <row r="568" spans="1:7" x14ac:dyDescent="0.25">
      <c r="A568">
        <v>88964250</v>
      </c>
      <c r="B568" t="s">
        <v>45882</v>
      </c>
      <c r="C568" t="s">
        <v>13652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88964252</v>
      </c>
      <c r="B569" t="s">
        <v>45883</v>
      </c>
      <c r="C569" t="s">
        <v>13652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88964254</v>
      </c>
      <c r="B570" t="s">
        <v>45884</v>
      </c>
      <c r="C570" t="s">
        <v>13652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88964256</v>
      </c>
      <c r="B571" t="s">
        <v>45885</v>
      </c>
      <c r="C571" t="s">
        <v>13652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88964258</v>
      </c>
      <c r="B572" t="s">
        <v>45886</v>
      </c>
      <c r="C572" t="s">
        <v>13652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88964260</v>
      </c>
      <c r="B573" t="s">
        <v>45887</v>
      </c>
      <c r="C573" t="s">
        <v>13652</v>
      </c>
      <c r="D573" t="s">
        <v>61</v>
      </c>
      <c r="E573" t="s">
        <v>61</v>
      </c>
      <c r="F573" t="s">
        <v>61</v>
      </c>
      <c r="G573" t="s">
        <v>61</v>
      </c>
    </row>
    <row r="574" spans="1:7" x14ac:dyDescent="0.25">
      <c r="A574">
        <v>88964672</v>
      </c>
      <c r="B574" t="s">
        <v>45888</v>
      </c>
      <c r="C574" t="s">
        <v>13652</v>
      </c>
      <c r="D574" t="s">
        <v>61</v>
      </c>
      <c r="E574" t="s">
        <v>61</v>
      </c>
      <c r="F574" t="s">
        <v>61</v>
      </c>
      <c r="G574" t="s">
        <v>61</v>
      </c>
    </row>
    <row r="575" spans="1:7" x14ac:dyDescent="0.25">
      <c r="A575">
        <v>88964674</v>
      </c>
      <c r="B575" t="s">
        <v>45889</v>
      </c>
      <c r="C575" t="s">
        <v>13652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88964676</v>
      </c>
      <c r="B576" t="s">
        <v>45890</v>
      </c>
      <c r="C576" t="s">
        <v>13652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88964678</v>
      </c>
      <c r="B577" t="s">
        <v>45891</v>
      </c>
      <c r="C577" t="s">
        <v>13652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88964680</v>
      </c>
      <c r="B578" t="s">
        <v>45892</v>
      </c>
      <c r="C578" t="s">
        <v>13652</v>
      </c>
      <c r="D578" t="s">
        <v>61</v>
      </c>
      <c r="E578" t="s">
        <v>61</v>
      </c>
      <c r="F578" t="s">
        <v>61</v>
      </c>
      <c r="G578" t="s">
        <v>61</v>
      </c>
    </row>
    <row r="579" spans="1:7" x14ac:dyDescent="0.25">
      <c r="A579">
        <v>88964682</v>
      </c>
      <c r="B579" t="s">
        <v>45893</v>
      </c>
      <c r="C579" t="s">
        <v>13652</v>
      </c>
      <c r="D579" t="s">
        <v>61</v>
      </c>
      <c r="E579" t="s">
        <v>61</v>
      </c>
      <c r="F579" t="s">
        <v>61</v>
      </c>
      <c r="G579" t="s">
        <v>61</v>
      </c>
    </row>
    <row r="580" spans="1:7" x14ac:dyDescent="0.25">
      <c r="A580">
        <v>88964804</v>
      </c>
      <c r="B580" t="s">
        <v>45894</v>
      </c>
      <c r="C580" t="s">
        <v>13652</v>
      </c>
      <c r="D580" t="s">
        <v>61</v>
      </c>
      <c r="E580" t="s">
        <v>61</v>
      </c>
      <c r="F580" t="s">
        <v>61</v>
      </c>
      <c r="G580" t="s">
        <v>61</v>
      </c>
    </row>
    <row r="581" spans="1:7" x14ac:dyDescent="0.25">
      <c r="A581">
        <v>88964806</v>
      </c>
      <c r="B581" t="s">
        <v>45895</v>
      </c>
      <c r="C581" t="s">
        <v>13652</v>
      </c>
      <c r="D581" t="s">
        <v>61</v>
      </c>
      <c r="E581" t="s">
        <v>61</v>
      </c>
      <c r="F581" t="s">
        <v>61</v>
      </c>
      <c r="G581" t="s">
        <v>61</v>
      </c>
    </row>
    <row r="582" spans="1:7" x14ac:dyDescent="0.25">
      <c r="A582">
        <v>88964808</v>
      </c>
      <c r="B582" t="s">
        <v>45896</v>
      </c>
      <c r="C582" t="s">
        <v>13652</v>
      </c>
      <c r="D582" t="s">
        <v>61</v>
      </c>
      <c r="E582" t="s">
        <v>61</v>
      </c>
      <c r="F582" t="s">
        <v>61</v>
      </c>
      <c r="G582" t="s">
        <v>61</v>
      </c>
    </row>
    <row r="583" spans="1:7" x14ac:dyDescent="0.25">
      <c r="A583">
        <v>88964810</v>
      </c>
      <c r="B583" t="s">
        <v>45897</v>
      </c>
      <c r="C583" t="s">
        <v>13652</v>
      </c>
      <c r="D583" t="s">
        <v>61</v>
      </c>
      <c r="E583" t="s">
        <v>61</v>
      </c>
      <c r="F583" t="s">
        <v>61</v>
      </c>
      <c r="G583" t="s">
        <v>61</v>
      </c>
    </row>
    <row r="584" spans="1:7" x14ac:dyDescent="0.25">
      <c r="A584">
        <v>88964812</v>
      </c>
      <c r="B584" t="s">
        <v>45898</v>
      </c>
      <c r="C584" t="s">
        <v>13652</v>
      </c>
      <c r="D584" t="s">
        <v>61</v>
      </c>
      <c r="E584" t="s">
        <v>61</v>
      </c>
      <c r="F584" t="s">
        <v>61</v>
      </c>
      <c r="G584" t="s">
        <v>61</v>
      </c>
    </row>
    <row r="585" spans="1:7" x14ac:dyDescent="0.25">
      <c r="A585">
        <v>88964814</v>
      </c>
      <c r="B585" t="s">
        <v>45899</v>
      </c>
      <c r="C585" t="s">
        <v>13652</v>
      </c>
      <c r="D585" t="s">
        <v>61</v>
      </c>
      <c r="E585" t="s">
        <v>61</v>
      </c>
      <c r="F585" t="s">
        <v>61</v>
      </c>
      <c r="G585" t="s">
        <v>61</v>
      </c>
    </row>
    <row r="586" spans="1:7" x14ac:dyDescent="0.25">
      <c r="A586">
        <v>88964948</v>
      </c>
      <c r="B586" t="s">
        <v>45900</v>
      </c>
      <c r="C586" t="s">
        <v>13652</v>
      </c>
      <c r="D586" t="s">
        <v>61</v>
      </c>
      <c r="E586" t="s">
        <v>61</v>
      </c>
      <c r="F586" t="s">
        <v>61</v>
      </c>
      <c r="G586" t="s">
        <v>61</v>
      </c>
    </row>
    <row r="587" spans="1:7" x14ac:dyDescent="0.25">
      <c r="A587">
        <v>88964950</v>
      </c>
      <c r="B587" t="s">
        <v>45901</v>
      </c>
      <c r="C587" t="s">
        <v>13652</v>
      </c>
      <c r="D587" t="s">
        <v>61</v>
      </c>
      <c r="E587" t="s">
        <v>61</v>
      </c>
      <c r="F587" t="s">
        <v>61</v>
      </c>
      <c r="G587" t="s">
        <v>61</v>
      </c>
    </row>
    <row r="588" spans="1:7" x14ac:dyDescent="0.25">
      <c r="A588">
        <v>88964952</v>
      </c>
      <c r="B588" t="s">
        <v>45902</v>
      </c>
      <c r="C588" t="s">
        <v>13652</v>
      </c>
      <c r="D588" t="s">
        <v>61</v>
      </c>
      <c r="E588" t="s">
        <v>61</v>
      </c>
      <c r="F588" t="s">
        <v>61</v>
      </c>
      <c r="G588" t="s">
        <v>61</v>
      </c>
    </row>
    <row r="589" spans="1:7" x14ac:dyDescent="0.25">
      <c r="A589">
        <v>88964954</v>
      </c>
      <c r="B589" t="s">
        <v>45903</v>
      </c>
      <c r="C589" t="s">
        <v>13652</v>
      </c>
      <c r="D589" t="s">
        <v>61</v>
      </c>
      <c r="E589" t="s">
        <v>61</v>
      </c>
      <c r="F589" t="s">
        <v>61</v>
      </c>
      <c r="G589" t="s">
        <v>61</v>
      </c>
    </row>
    <row r="590" spans="1:7" x14ac:dyDescent="0.25">
      <c r="A590">
        <v>88964956</v>
      </c>
      <c r="B590" t="s">
        <v>45904</v>
      </c>
      <c r="C590" t="s">
        <v>13652</v>
      </c>
      <c r="D590" t="s">
        <v>61</v>
      </c>
      <c r="E590" t="s">
        <v>61</v>
      </c>
      <c r="F590" t="s">
        <v>61</v>
      </c>
      <c r="G590" t="s">
        <v>61</v>
      </c>
    </row>
    <row r="591" spans="1:7" x14ac:dyDescent="0.25">
      <c r="A591">
        <v>88964958</v>
      </c>
      <c r="B591" t="s">
        <v>45905</v>
      </c>
      <c r="C591" t="s">
        <v>13652</v>
      </c>
      <c r="D591" t="s">
        <v>61</v>
      </c>
      <c r="E591" t="s">
        <v>61</v>
      </c>
      <c r="F591" t="s">
        <v>61</v>
      </c>
      <c r="G591" t="s">
        <v>61</v>
      </c>
    </row>
    <row r="592" spans="1:7" x14ac:dyDescent="0.25">
      <c r="A592">
        <v>88965104</v>
      </c>
      <c r="B592" t="s">
        <v>45906</v>
      </c>
      <c r="C592" t="s">
        <v>13652</v>
      </c>
      <c r="D592" t="s">
        <v>61</v>
      </c>
      <c r="E592" t="s">
        <v>61</v>
      </c>
      <c r="F592" t="s">
        <v>61</v>
      </c>
      <c r="G592" t="s">
        <v>61</v>
      </c>
    </row>
    <row r="593" spans="1:7" x14ac:dyDescent="0.25">
      <c r="A593">
        <v>88965106</v>
      </c>
      <c r="B593" t="s">
        <v>45907</v>
      </c>
      <c r="C593" t="s">
        <v>13652</v>
      </c>
      <c r="D593" t="s">
        <v>61</v>
      </c>
      <c r="E593" t="s">
        <v>61</v>
      </c>
      <c r="F593" t="s">
        <v>61</v>
      </c>
      <c r="G593" t="s">
        <v>61</v>
      </c>
    </row>
    <row r="594" spans="1:7" x14ac:dyDescent="0.25">
      <c r="A594">
        <v>88965108</v>
      </c>
      <c r="B594" t="s">
        <v>45908</v>
      </c>
      <c r="C594" t="s">
        <v>13652</v>
      </c>
      <c r="D594" t="s">
        <v>61</v>
      </c>
      <c r="E594" t="s">
        <v>61</v>
      </c>
      <c r="F594" t="s">
        <v>61</v>
      </c>
      <c r="G594" t="s">
        <v>61</v>
      </c>
    </row>
    <row r="595" spans="1:7" x14ac:dyDescent="0.25">
      <c r="A595">
        <v>88965110</v>
      </c>
      <c r="B595" t="s">
        <v>45909</v>
      </c>
      <c r="C595" t="s">
        <v>13652</v>
      </c>
      <c r="D595" t="s">
        <v>61</v>
      </c>
      <c r="E595" t="s">
        <v>61</v>
      </c>
      <c r="F595" t="s">
        <v>61</v>
      </c>
      <c r="G595" t="s">
        <v>61</v>
      </c>
    </row>
    <row r="596" spans="1:7" x14ac:dyDescent="0.25">
      <c r="A596">
        <v>88965112</v>
      </c>
      <c r="B596" t="s">
        <v>45910</v>
      </c>
      <c r="C596" t="s">
        <v>13652</v>
      </c>
      <c r="D596" t="s">
        <v>61</v>
      </c>
      <c r="E596" t="s">
        <v>61</v>
      </c>
      <c r="F596" t="s">
        <v>61</v>
      </c>
      <c r="G596" t="s">
        <v>61</v>
      </c>
    </row>
    <row r="597" spans="1:7" x14ac:dyDescent="0.25">
      <c r="A597">
        <v>88965114</v>
      </c>
      <c r="B597" t="s">
        <v>45911</v>
      </c>
      <c r="C597" t="s">
        <v>13652</v>
      </c>
      <c r="D597" t="s">
        <v>61</v>
      </c>
      <c r="E597" t="s">
        <v>61</v>
      </c>
      <c r="F597" t="s">
        <v>61</v>
      </c>
      <c r="G597" t="s">
        <v>61</v>
      </c>
    </row>
    <row r="598" spans="1:7" x14ac:dyDescent="0.25">
      <c r="A598">
        <v>88965272</v>
      </c>
      <c r="B598" t="s">
        <v>45912</v>
      </c>
      <c r="C598" t="s">
        <v>13652</v>
      </c>
      <c r="D598" t="s">
        <v>61</v>
      </c>
      <c r="E598" t="s">
        <v>61</v>
      </c>
      <c r="F598" t="s">
        <v>61</v>
      </c>
      <c r="G598" t="s">
        <v>61</v>
      </c>
    </row>
    <row r="599" spans="1:7" x14ac:dyDescent="0.25">
      <c r="A599">
        <v>88965274</v>
      </c>
      <c r="B599" t="s">
        <v>45913</v>
      </c>
      <c r="C599" t="s">
        <v>13652</v>
      </c>
      <c r="D599" t="s">
        <v>61</v>
      </c>
      <c r="E599" t="s">
        <v>61</v>
      </c>
      <c r="F599" t="s">
        <v>61</v>
      </c>
      <c r="G599" t="s">
        <v>61</v>
      </c>
    </row>
    <row r="600" spans="1:7" x14ac:dyDescent="0.25">
      <c r="A600">
        <v>88965276</v>
      </c>
      <c r="B600" t="s">
        <v>45914</v>
      </c>
      <c r="C600" t="s">
        <v>13652</v>
      </c>
      <c r="D600" t="s">
        <v>61</v>
      </c>
      <c r="E600" t="s">
        <v>61</v>
      </c>
      <c r="F600" t="s">
        <v>61</v>
      </c>
      <c r="G600" t="s">
        <v>61</v>
      </c>
    </row>
    <row r="601" spans="1:7" x14ac:dyDescent="0.25">
      <c r="A601">
        <v>88965278</v>
      </c>
      <c r="B601" t="s">
        <v>45915</v>
      </c>
      <c r="C601" t="s">
        <v>13652</v>
      </c>
      <c r="D601" t="s">
        <v>61</v>
      </c>
      <c r="E601" t="s">
        <v>61</v>
      </c>
      <c r="F601" t="s">
        <v>61</v>
      </c>
      <c r="G601" t="s">
        <v>61</v>
      </c>
    </row>
    <row r="602" spans="1:7" x14ac:dyDescent="0.25">
      <c r="A602">
        <v>88965280</v>
      </c>
      <c r="B602" t="s">
        <v>45916</v>
      </c>
      <c r="C602" t="s">
        <v>13652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88965282</v>
      </c>
      <c r="B603" t="s">
        <v>45917</v>
      </c>
      <c r="C603" t="s">
        <v>13652</v>
      </c>
      <c r="D603" t="s">
        <v>61</v>
      </c>
      <c r="E603" t="s">
        <v>61</v>
      </c>
      <c r="F603" t="s">
        <v>61</v>
      </c>
      <c r="G603" t="s">
        <v>61</v>
      </c>
    </row>
    <row r="604" spans="1:7" x14ac:dyDescent="0.25">
      <c r="A604">
        <v>88965902</v>
      </c>
      <c r="B604" t="s">
        <v>45918</v>
      </c>
      <c r="C604" t="s">
        <v>13652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88965904</v>
      </c>
      <c r="B605" t="s">
        <v>45919</v>
      </c>
      <c r="C605" t="s">
        <v>13652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88965906</v>
      </c>
      <c r="B606" t="s">
        <v>45920</v>
      </c>
      <c r="C606" t="s">
        <v>13652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88965908</v>
      </c>
      <c r="B607" t="s">
        <v>45921</v>
      </c>
      <c r="C607" t="s">
        <v>13652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88965910</v>
      </c>
      <c r="B608" t="s">
        <v>45922</v>
      </c>
      <c r="C608" t="s">
        <v>13652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88965912</v>
      </c>
      <c r="B609" t="s">
        <v>45923</v>
      </c>
      <c r="C609" t="s">
        <v>13652</v>
      </c>
      <c r="D609" t="s">
        <v>61</v>
      </c>
      <c r="E609" t="s">
        <v>61</v>
      </c>
      <c r="F609" t="s">
        <v>61</v>
      </c>
      <c r="G609" t="s">
        <v>61</v>
      </c>
    </row>
    <row r="610" spans="1:7" x14ac:dyDescent="0.25">
      <c r="A610">
        <v>88965914</v>
      </c>
      <c r="B610" t="s">
        <v>45924</v>
      </c>
      <c r="C610" t="s">
        <v>13652</v>
      </c>
      <c r="D610" t="s">
        <v>61</v>
      </c>
      <c r="E610" t="s">
        <v>61</v>
      </c>
      <c r="F610" t="s">
        <v>61</v>
      </c>
      <c r="G610" t="s">
        <v>61</v>
      </c>
    </row>
    <row r="611" spans="1:7" x14ac:dyDescent="0.25">
      <c r="A611">
        <v>88965916</v>
      </c>
      <c r="B611" t="s">
        <v>45925</v>
      </c>
      <c r="C611" t="s">
        <v>13652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88965918</v>
      </c>
      <c r="B612" t="s">
        <v>45926</v>
      </c>
      <c r="C612" t="s">
        <v>13652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88965920</v>
      </c>
      <c r="B613" t="s">
        <v>45927</v>
      </c>
      <c r="C613" t="s">
        <v>13652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88965922</v>
      </c>
      <c r="B614" t="s">
        <v>45928</v>
      </c>
      <c r="C614" t="s">
        <v>13652</v>
      </c>
      <c r="D614" t="s">
        <v>61</v>
      </c>
      <c r="E614" t="s">
        <v>61</v>
      </c>
      <c r="F614" t="s">
        <v>61</v>
      </c>
      <c r="G614" t="s">
        <v>61</v>
      </c>
    </row>
    <row r="615" spans="1:7" x14ac:dyDescent="0.25">
      <c r="A615">
        <v>88965924</v>
      </c>
      <c r="B615" t="s">
        <v>45929</v>
      </c>
      <c r="C615" t="s">
        <v>13652</v>
      </c>
      <c r="D615" t="s">
        <v>61</v>
      </c>
      <c r="E615" t="s">
        <v>61</v>
      </c>
      <c r="F615" t="s">
        <v>61</v>
      </c>
      <c r="G615" t="s">
        <v>61</v>
      </c>
    </row>
    <row r="616" spans="1:7" x14ac:dyDescent="0.25">
      <c r="A616">
        <v>88965926</v>
      </c>
      <c r="B616" t="s">
        <v>45930</v>
      </c>
      <c r="C616" t="s">
        <v>13652</v>
      </c>
      <c r="D616" t="s">
        <v>61</v>
      </c>
      <c r="E616" t="s">
        <v>61</v>
      </c>
      <c r="F616" t="s">
        <v>61</v>
      </c>
      <c r="G616" t="s">
        <v>61</v>
      </c>
    </row>
    <row r="617" spans="1:7" x14ac:dyDescent="0.25">
      <c r="A617">
        <v>88965928</v>
      </c>
      <c r="B617" t="s">
        <v>45931</v>
      </c>
      <c r="C617" t="s">
        <v>13652</v>
      </c>
      <c r="D617" t="s">
        <v>61</v>
      </c>
      <c r="E617" t="s">
        <v>61</v>
      </c>
      <c r="F617" t="s">
        <v>61</v>
      </c>
      <c r="G617" t="s">
        <v>61</v>
      </c>
    </row>
    <row r="618" spans="1:7" x14ac:dyDescent="0.25">
      <c r="A618">
        <v>88965930</v>
      </c>
      <c r="B618" t="s">
        <v>45932</v>
      </c>
      <c r="C618" t="s">
        <v>13652</v>
      </c>
      <c r="D618" t="s">
        <v>61</v>
      </c>
      <c r="E618" t="s">
        <v>61</v>
      </c>
      <c r="F618" t="s">
        <v>61</v>
      </c>
      <c r="G618" t="s">
        <v>61</v>
      </c>
    </row>
    <row r="619" spans="1:7" x14ac:dyDescent="0.25">
      <c r="A619">
        <v>88965932</v>
      </c>
      <c r="B619" t="s">
        <v>45933</v>
      </c>
      <c r="C619" t="s">
        <v>13652</v>
      </c>
      <c r="D619" t="s">
        <v>61</v>
      </c>
      <c r="E619" t="s">
        <v>61</v>
      </c>
      <c r="F619" t="s">
        <v>61</v>
      </c>
      <c r="G619" t="s">
        <v>61</v>
      </c>
    </row>
    <row r="620" spans="1:7" x14ac:dyDescent="0.25">
      <c r="A620">
        <v>88965934</v>
      </c>
      <c r="B620" t="s">
        <v>45934</v>
      </c>
      <c r="C620" t="s">
        <v>13652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88965936</v>
      </c>
      <c r="B621" t="s">
        <v>45935</v>
      </c>
      <c r="C621" t="s">
        <v>13652</v>
      </c>
      <c r="D621" t="s">
        <v>61</v>
      </c>
      <c r="E621" t="s">
        <v>61</v>
      </c>
      <c r="F621" t="s">
        <v>61</v>
      </c>
      <c r="G621" t="s">
        <v>61</v>
      </c>
    </row>
    <row r="622" spans="1:7" x14ac:dyDescent="0.25">
      <c r="A622">
        <v>88965938</v>
      </c>
      <c r="B622" t="s">
        <v>45936</v>
      </c>
      <c r="C622" t="s">
        <v>13652</v>
      </c>
      <c r="D622" t="s">
        <v>61</v>
      </c>
      <c r="E622" t="s">
        <v>61</v>
      </c>
      <c r="F622" t="s">
        <v>61</v>
      </c>
      <c r="G622" t="s">
        <v>61</v>
      </c>
    </row>
    <row r="623" spans="1:7" x14ac:dyDescent="0.25">
      <c r="A623">
        <v>88965940</v>
      </c>
      <c r="B623" t="s">
        <v>45937</v>
      </c>
      <c r="C623" t="s">
        <v>13652</v>
      </c>
      <c r="D623" t="s">
        <v>61</v>
      </c>
      <c r="E623" t="s">
        <v>61</v>
      </c>
      <c r="F623" t="s">
        <v>61</v>
      </c>
      <c r="G623" t="s">
        <v>61</v>
      </c>
    </row>
    <row r="624" spans="1:7" x14ac:dyDescent="0.25">
      <c r="A624">
        <v>88965942</v>
      </c>
      <c r="B624" t="s">
        <v>45938</v>
      </c>
      <c r="C624" t="s">
        <v>13652</v>
      </c>
      <c r="D624" t="s">
        <v>61</v>
      </c>
      <c r="E624" t="s">
        <v>61</v>
      </c>
      <c r="F624" t="s">
        <v>61</v>
      </c>
      <c r="G624" t="s">
        <v>61</v>
      </c>
    </row>
    <row r="625" spans="1:7" x14ac:dyDescent="0.25">
      <c r="A625">
        <v>88965944</v>
      </c>
      <c r="B625" t="s">
        <v>45939</v>
      </c>
      <c r="C625" t="s">
        <v>13652</v>
      </c>
      <c r="D625" t="s">
        <v>61</v>
      </c>
      <c r="E625" t="s">
        <v>61</v>
      </c>
      <c r="F625" t="s">
        <v>61</v>
      </c>
      <c r="G625" t="s">
        <v>61</v>
      </c>
    </row>
    <row r="626" spans="1:7" x14ac:dyDescent="0.25">
      <c r="A626">
        <v>88965946</v>
      </c>
      <c r="B626" t="s">
        <v>45940</v>
      </c>
      <c r="C626" t="s">
        <v>13652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88965948</v>
      </c>
      <c r="B627" t="s">
        <v>45941</v>
      </c>
      <c r="C627" t="s">
        <v>13652</v>
      </c>
      <c r="D627" t="s">
        <v>61</v>
      </c>
      <c r="E627" t="s">
        <v>61</v>
      </c>
      <c r="F627" t="s">
        <v>61</v>
      </c>
      <c r="G627" t="s">
        <v>61</v>
      </c>
    </row>
    <row r="628" spans="1:7" x14ac:dyDescent="0.25">
      <c r="A628">
        <v>88963966</v>
      </c>
      <c r="B628" t="s">
        <v>45942</v>
      </c>
      <c r="C628" t="s">
        <v>13652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88963968</v>
      </c>
      <c r="B629" t="s">
        <v>45943</v>
      </c>
      <c r="C629" t="s">
        <v>13652</v>
      </c>
      <c r="D629" t="s">
        <v>61</v>
      </c>
      <c r="E629" t="s">
        <v>61</v>
      </c>
      <c r="F629" t="s">
        <v>61</v>
      </c>
      <c r="G629" t="s">
        <v>61</v>
      </c>
    </row>
    <row r="630" spans="1:7" x14ac:dyDescent="0.25">
      <c r="A630">
        <v>88963970</v>
      </c>
      <c r="B630" t="s">
        <v>45944</v>
      </c>
      <c r="C630" t="s">
        <v>13652</v>
      </c>
      <c r="D630" t="s">
        <v>61</v>
      </c>
      <c r="E630" t="s">
        <v>61</v>
      </c>
      <c r="F630" t="s">
        <v>61</v>
      </c>
      <c r="G630" t="s">
        <v>61</v>
      </c>
    </row>
    <row r="631" spans="1:7" x14ac:dyDescent="0.25">
      <c r="A631">
        <v>88963972</v>
      </c>
      <c r="B631" t="s">
        <v>45945</v>
      </c>
      <c r="C631" t="s">
        <v>13652</v>
      </c>
      <c r="D631" t="s">
        <v>61</v>
      </c>
      <c r="E631" t="s">
        <v>61</v>
      </c>
      <c r="F631" t="s">
        <v>61</v>
      </c>
      <c r="G631" t="s">
        <v>61</v>
      </c>
    </row>
    <row r="632" spans="1:7" x14ac:dyDescent="0.25">
      <c r="A632">
        <v>88963974</v>
      </c>
      <c r="B632" t="s">
        <v>45946</v>
      </c>
      <c r="C632" t="s">
        <v>13652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88963976</v>
      </c>
      <c r="B633" t="s">
        <v>45947</v>
      </c>
      <c r="C633" t="s">
        <v>13652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88964082</v>
      </c>
      <c r="B634" t="s">
        <v>45948</v>
      </c>
      <c r="C634" t="s">
        <v>13652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88964084</v>
      </c>
      <c r="B635" t="s">
        <v>45949</v>
      </c>
      <c r="C635" t="s">
        <v>13652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88964086</v>
      </c>
      <c r="B636" t="s">
        <v>45950</v>
      </c>
      <c r="C636" t="s">
        <v>13652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88964088</v>
      </c>
      <c r="B637" t="s">
        <v>45951</v>
      </c>
      <c r="C637" t="s">
        <v>13652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88964090</v>
      </c>
      <c r="B638" t="s">
        <v>45952</v>
      </c>
      <c r="C638" t="s">
        <v>13652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88964092</v>
      </c>
      <c r="B639" t="s">
        <v>45953</v>
      </c>
      <c r="C639" t="s">
        <v>13652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88964178</v>
      </c>
      <c r="B640" t="s">
        <v>45954</v>
      </c>
      <c r="C640" t="s">
        <v>13652</v>
      </c>
      <c r="D640" t="s">
        <v>61</v>
      </c>
      <c r="E640" t="s">
        <v>61</v>
      </c>
      <c r="F640" t="s">
        <v>61</v>
      </c>
      <c r="G640" t="s">
        <v>61</v>
      </c>
    </row>
    <row r="641" spans="1:7" x14ac:dyDescent="0.25">
      <c r="A641">
        <v>88964180</v>
      </c>
      <c r="B641" t="s">
        <v>45955</v>
      </c>
      <c r="C641" t="s">
        <v>13652</v>
      </c>
      <c r="D641" t="s">
        <v>61</v>
      </c>
      <c r="E641" t="s">
        <v>61</v>
      </c>
      <c r="F641" t="s">
        <v>61</v>
      </c>
      <c r="G641" t="s">
        <v>61</v>
      </c>
    </row>
    <row r="642" spans="1:7" x14ac:dyDescent="0.25">
      <c r="A642">
        <v>88964182</v>
      </c>
      <c r="B642" t="s">
        <v>45956</v>
      </c>
      <c r="C642" t="s">
        <v>13652</v>
      </c>
      <c r="D642" t="s">
        <v>61</v>
      </c>
      <c r="E642" t="s">
        <v>61</v>
      </c>
      <c r="F642" t="s">
        <v>61</v>
      </c>
      <c r="G642" t="s">
        <v>61</v>
      </c>
    </row>
    <row r="643" spans="1:7" x14ac:dyDescent="0.25">
      <c r="A643">
        <v>88964184</v>
      </c>
      <c r="B643" t="s">
        <v>45957</v>
      </c>
      <c r="C643" t="s">
        <v>13652</v>
      </c>
      <c r="D643" t="s">
        <v>61</v>
      </c>
      <c r="E643" t="s">
        <v>61</v>
      </c>
      <c r="F643" t="s">
        <v>61</v>
      </c>
      <c r="G643" t="s">
        <v>61</v>
      </c>
    </row>
    <row r="644" spans="1:7" x14ac:dyDescent="0.25">
      <c r="A644">
        <v>88964186</v>
      </c>
      <c r="B644" t="s">
        <v>45958</v>
      </c>
      <c r="C644" t="s">
        <v>13652</v>
      </c>
      <c r="D644" t="s">
        <v>61</v>
      </c>
      <c r="E644" t="s">
        <v>61</v>
      </c>
      <c r="F644" t="s">
        <v>61</v>
      </c>
      <c r="G644" t="s">
        <v>61</v>
      </c>
    </row>
    <row r="645" spans="1:7" x14ac:dyDescent="0.25">
      <c r="A645">
        <v>88964188</v>
      </c>
      <c r="B645" t="s">
        <v>45959</v>
      </c>
      <c r="C645" t="s">
        <v>13652</v>
      </c>
      <c r="D645" t="s">
        <v>61</v>
      </c>
      <c r="E645" t="s">
        <v>61</v>
      </c>
      <c r="F645" t="s">
        <v>61</v>
      </c>
      <c r="G645" t="s">
        <v>61</v>
      </c>
    </row>
    <row r="646" spans="1:7" x14ac:dyDescent="0.25">
      <c r="A646">
        <v>88964262</v>
      </c>
      <c r="B646" t="s">
        <v>45960</v>
      </c>
      <c r="C646" t="s">
        <v>13652</v>
      </c>
      <c r="D646" t="s">
        <v>61</v>
      </c>
      <c r="E646" t="s">
        <v>61</v>
      </c>
      <c r="F646" t="s">
        <v>61</v>
      </c>
      <c r="G646" t="s">
        <v>61</v>
      </c>
    </row>
    <row r="647" spans="1:7" x14ac:dyDescent="0.25">
      <c r="A647">
        <v>88964264</v>
      </c>
      <c r="B647" t="s">
        <v>45961</v>
      </c>
      <c r="C647" t="s">
        <v>13652</v>
      </c>
      <c r="D647" t="s">
        <v>61</v>
      </c>
      <c r="E647" t="s">
        <v>61</v>
      </c>
      <c r="F647" t="s">
        <v>61</v>
      </c>
      <c r="G647" t="s">
        <v>61</v>
      </c>
    </row>
    <row r="648" spans="1:7" x14ac:dyDescent="0.25">
      <c r="A648">
        <v>88964266</v>
      </c>
      <c r="B648" t="s">
        <v>45962</v>
      </c>
      <c r="C648" t="s">
        <v>13652</v>
      </c>
      <c r="D648" t="s">
        <v>61</v>
      </c>
      <c r="E648" t="s">
        <v>61</v>
      </c>
      <c r="F648" t="s">
        <v>61</v>
      </c>
      <c r="G648" t="s">
        <v>61</v>
      </c>
    </row>
    <row r="649" spans="1:7" x14ac:dyDescent="0.25">
      <c r="A649">
        <v>88964268</v>
      </c>
      <c r="B649" t="s">
        <v>45963</v>
      </c>
      <c r="C649" t="s">
        <v>13652</v>
      </c>
      <c r="D649" t="s">
        <v>61</v>
      </c>
      <c r="E649" t="s">
        <v>61</v>
      </c>
      <c r="F649" t="s">
        <v>61</v>
      </c>
      <c r="G649" t="s">
        <v>61</v>
      </c>
    </row>
    <row r="650" spans="1:7" x14ac:dyDescent="0.25">
      <c r="A650">
        <v>88964270</v>
      </c>
      <c r="B650" t="s">
        <v>45964</v>
      </c>
      <c r="C650" t="s">
        <v>13652</v>
      </c>
      <c r="D650" t="s">
        <v>61</v>
      </c>
      <c r="E650" t="s">
        <v>61</v>
      </c>
      <c r="F650" t="s">
        <v>61</v>
      </c>
      <c r="G650" t="s">
        <v>61</v>
      </c>
    </row>
    <row r="651" spans="1:7" x14ac:dyDescent="0.25">
      <c r="A651">
        <v>88964272</v>
      </c>
      <c r="B651" t="s">
        <v>45965</v>
      </c>
      <c r="C651" t="s">
        <v>13652</v>
      </c>
      <c r="D651" t="s">
        <v>61</v>
      </c>
      <c r="E651" t="s">
        <v>61</v>
      </c>
      <c r="F651" t="s">
        <v>61</v>
      </c>
      <c r="G651" t="s">
        <v>61</v>
      </c>
    </row>
    <row r="652" spans="1:7" x14ac:dyDescent="0.25">
      <c r="A652">
        <v>88964334</v>
      </c>
      <c r="B652" t="s">
        <v>45966</v>
      </c>
      <c r="C652" t="s">
        <v>13652</v>
      </c>
      <c r="D652" t="s">
        <v>61</v>
      </c>
      <c r="E652" t="s">
        <v>61</v>
      </c>
      <c r="F652" t="s">
        <v>61</v>
      </c>
      <c r="G652" t="s">
        <v>61</v>
      </c>
    </row>
    <row r="653" spans="1:7" x14ac:dyDescent="0.25">
      <c r="A653">
        <v>88964336</v>
      </c>
      <c r="B653" t="s">
        <v>45967</v>
      </c>
      <c r="C653" t="s">
        <v>13652</v>
      </c>
      <c r="D653" t="s">
        <v>61</v>
      </c>
      <c r="E653" t="s">
        <v>61</v>
      </c>
      <c r="F653" t="s">
        <v>61</v>
      </c>
      <c r="G653" t="s">
        <v>61</v>
      </c>
    </row>
    <row r="654" spans="1:7" x14ac:dyDescent="0.25">
      <c r="A654">
        <v>88964338</v>
      </c>
      <c r="B654" t="s">
        <v>45968</v>
      </c>
      <c r="C654" t="s">
        <v>13652</v>
      </c>
      <c r="D654" t="s">
        <v>61</v>
      </c>
      <c r="E654" t="s">
        <v>61</v>
      </c>
      <c r="F654" t="s">
        <v>61</v>
      </c>
      <c r="G654" t="s">
        <v>61</v>
      </c>
    </row>
    <row r="655" spans="1:7" x14ac:dyDescent="0.25">
      <c r="A655">
        <v>88964340</v>
      </c>
      <c r="B655" t="s">
        <v>45969</v>
      </c>
      <c r="C655" t="s">
        <v>13652</v>
      </c>
      <c r="D655" t="s">
        <v>61</v>
      </c>
      <c r="E655" t="s">
        <v>61</v>
      </c>
      <c r="F655" t="s">
        <v>61</v>
      </c>
      <c r="G655" t="s">
        <v>61</v>
      </c>
    </row>
    <row r="656" spans="1:7" x14ac:dyDescent="0.25">
      <c r="A656">
        <v>88964342</v>
      </c>
      <c r="B656" t="s">
        <v>45970</v>
      </c>
      <c r="C656" t="s">
        <v>13652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88964344</v>
      </c>
      <c r="B657" t="s">
        <v>45971</v>
      </c>
      <c r="C657" t="s">
        <v>13652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88964816</v>
      </c>
      <c r="B658" t="s">
        <v>45972</v>
      </c>
      <c r="C658" t="s">
        <v>13652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88964818</v>
      </c>
      <c r="B659" t="s">
        <v>45973</v>
      </c>
      <c r="C659" t="s">
        <v>13652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88964820</v>
      </c>
      <c r="B660" t="s">
        <v>45974</v>
      </c>
      <c r="C660" t="s">
        <v>13652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88964822</v>
      </c>
      <c r="B661" t="s">
        <v>45975</v>
      </c>
      <c r="C661" t="s">
        <v>13652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88964824</v>
      </c>
      <c r="B662" t="s">
        <v>45976</v>
      </c>
      <c r="C662" t="s">
        <v>13652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88964826</v>
      </c>
      <c r="B663" t="s">
        <v>45977</v>
      </c>
      <c r="C663" t="s">
        <v>13652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88964960</v>
      </c>
      <c r="B664" t="s">
        <v>45978</v>
      </c>
      <c r="C664" t="s">
        <v>13652</v>
      </c>
      <c r="D664" t="s">
        <v>61</v>
      </c>
      <c r="E664" t="s">
        <v>61</v>
      </c>
      <c r="F664" t="s">
        <v>61</v>
      </c>
      <c r="G664" t="s">
        <v>61</v>
      </c>
    </row>
    <row r="665" spans="1:7" x14ac:dyDescent="0.25">
      <c r="A665">
        <v>88964962</v>
      </c>
      <c r="B665" t="s">
        <v>45979</v>
      </c>
      <c r="C665" t="s">
        <v>13652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88964964</v>
      </c>
      <c r="B666" t="s">
        <v>45980</v>
      </c>
      <c r="C666" t="s">
        <v>13652</v>
      </c>
      <c r="D666" t="s">
        <v>61</v>
      </c>
      <c r="E666" t="s">
        <v>61</v>
      </c>
      <c r="F666" t="s">
        <v>61</v>
      </c>
      <c r="G666" t="s">
        <v>61</v>
      </c>
    </row>
    <row r="667" spans="1:7" x14ac:dyDescent="0.25">
      <c r="A667">
        <v>88964966</v>
      </c>
      <c r="B667" t="s">
        <v>45981</v>
      </c>
      <c r="C667" t="s">
        <v>13652</v>
      </c>
      <c r="D667" t="s">
        <v>61</v>
      </c>
      <c r="E667" t="s">
        <v>61</v>
      </c>
      <c r="F667" t="s">
        <v>61</v>
      </c>
      <c r="G667" t="s">
        <v>61</v>
      </c>
    </row>
    <row r="668" spans="1:7" x14ac:dyDescent="0.25">
      <c r="A668">
        <v>88964968</v>
      </c>
      <c r="B668" t="s">
        <v>45982</v>
      </c>
      <c r="C668" t="s">
        <v>13652</v>
      </c>
      <c r="D668" t="s">
        <v>61</v>
      </c>
      <c r="E668" t="s">
        <v>61</v>
      </c>
      <c r="F668" t="s">
        <v>61</v>
      </c>
      <c r="G668" t="s">
        <v>61</v>
      </c>
    </row>
    <row r="669" spans="1:7" x14ac:dyDescent="0.25">
      <c r="A669">
        <v>88964970</v>
      </c>
      <c r="B669" t="s">
        <v>45983</v>
      </c>
      <c r="C669" t="s">
        <v>13652</v>
      </c>
      <c r="D669" t="s">
        <v>61</v>
      </c>
      <c r="E669" t="s">
        <v>61</v>
      </c>
      <c r="F669" t="s">
        <v>61</v>
      </c>
      <c r="G669" t="s">
        <v>61</v>
      </c>
    </row>
    <row r="670" spans="1:7" x14ac:dyDescent="0.25">
      <c r="A670">
        <v>88965116</v>
      </c>
      <c r="B670" t="s">
        <v>45984</v>
      </c>
      <c r="C670" t="s">
        <v>13652</v>
      </c>
      <c r="D670" t="s">
        <v>61</v>
      </c>
      <c r="E670" t="s">
        <v>61</v>
      </c>
      <c r="F670" t="s">
        <v>61</v>
      </c>
      <c r="G670" t="s">
        <v>61</v>
      </c>
    </row>
    <row r="671" spans="1:7" x14ac:dyDescent="0.25">
      <c r="A671">
        <v>88965118</v>
      </c>
      <c r="B671" t="s">
        <v>45985</v>
      </c>
      <c r="C671" t="s">
        <v>13652</v>
      </c>
      <c r="D671" t="s">
        <v>61</v>
      </c>
      <c r="E671" t="s">
        <v>61</v>
      </c>
      <c r="F671" t="s">
        <v>61</v>
      </c>
      <c r="G671" t="s">
        <v>61</v>
      </c>
    </row>
    <row r="672" spans="1:7" x14ac:dyDescent="0.25">
      <c r="A672">
        <v>88965120</v>
      </c>
      <c r="B672" t="s">
        <v>45986</v>
      </c>
      <c r="C672" t="s">
        <v>13652</v>
      </c>
      <c r="D672" t="s">
        <v>61</v>
      </c>
      <c r="E672" t="s">
        <v>61</v>
      </c>
      <c r="F672" t="s">
        <v>61</v>
      </c>
      <c r="G672" t="s">
        <v>61</v>
      </c>
    </row>
    <row r="673" spans="1:7" x14ac:dyDescent="0.25">
      <c r="A673">
        <v>88965122</v>
      </c>
      <c r="B673" t="s">
        <v>45987</v>
      </c>
      <c r="C673" t="s">
        <v>13652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88965124</v>
      </c>
      <c r="B674" t="s">
        <v>45988</v>
      </c>
      <c r="C674" t="s">
        <v>13652</v>
      </c>
      <c r="D674" t="s">
        <v>61</v>
      </c>
      <c r="E674" t="s">
        <v>61</v>
      </c>
      <c r="F674" t="s">
        <v>61</v>
      </c>
      <c r="G674" t="s">
        <v>61</v>
      </c>
    </row>
    <row r="675" spans="1:7" x14ac:dyDescent="0.25">
      <c r="A675">
        <v>88965126</v>
      </c>
      <c r="B675" t="s">
        <v>45989</v>
      </c>
      <c r="C675" t="s">
        <v>13652</v>
      </c>
      <c r="D675" t="s">
        <v>61</v>
      </c>
      <c r="E675" t="s">
        <v>61</v>
      </c>
      <c r="F675" t="s">
        <v>61</v>
      </c>
      <c r="G675" t="s">
        <v>61</v>
      </c>
    </row>
    <row r="676" spans="1:7" x14ac:dyDescent="0.25">
      <c r="A676">
        <v>88965284</v>
      </c>
      <c r="B676" t="s">
        <v>45990</v>
      </c>
      <c r="C676" t="s">
        <v>13652</v>
      </c>
      <c r="D676" t="s">
        <v>61</v>
      </c>
      <c r="E676" t="s">
        <v>61</v>
      </c>
      <c r="F676" t="s">
        <v>61</v>
      </c>
      <c r="G676" t="s">
        <v>61</v>
      </c>
    </row>
    <row r="677" spans="1:7" x14ac:dyDescent="0.25">
      <c r="A677">
        <v>88965286</v>
      </c>
      <c r="B677" t="s">
        <v>45991</v>
      </c>
      <c r="C677" t="s">
        <v>13652</v>
      </c>
      <c r="D677" t="s">
        <v>61</v>
      </c>
      <c r="E677" t="s">
        <v>61</v>
      </c>
      <c r="F677" t="s">
        <v>61</v>
      </c>
      <c r="G677" t="s">
        <v>61</v>
      </c>
    </row>
    <row r="678" spans="1:7" x14ac:dyDescent="0.25">
      <c r="A678">
        <v>88965288</v>
      </c>
      <c r="B678" t="s">
        <v>45992</v>
      </c>
      <c r="C678" t="s">
        <v>13652</v>
      </c>
      <c r="D678" t="s">
        <v>61</v>
      </c>
      <c r="E678" t="s">
        <v>61</v>
      </c>
      <c r="F678" t="s">
        <v>61</v>
      </c>
      <c r="G678" t="s">
        <v>61</v>
      </c>
    </row>
    <row r="679" spans="1:7" x14ac:dyDescent="0.25">
      <c r="A679">
        <v>88965290</v>
      </c>
      <c r="B679" t="s">
        <v>45993</v>
      </c>
      <c r="C679" t="s">
        <v>13652</v>
      </c>
      <c r="D679" t="s">
        <v>61</v>
      </c>
      <c r="E679" t="s">
        <v>61</v>
      </c>
      <c r="F679" t="s">
        <v>61</v>
      </c>
      <c r="G679" t="s">
        <v>61</v>
      </c>
    </row>
    <row r="680" spans="1:7" x14ac:dyDescent="0.25">
      <c r="A680">
        <v>88965292</v>
      </c>
      <c r="B680" t="s">
        <v>45994</v>
      </c>
      <c r="C680" t="s">
        <v>13652</v>
      </c>
      <c r="D680" t="s">
        <v>61</v>
      </c>
      <c r="E680" t="s">
        <v>61</v>
      </c>
      <c r="F680" t="s">
        <v>61</v>
      </c>
      <c r="G680" t="s">
        <v>61</v>
      </c>
    </row>
    <row r="681" spans="1:7" x14ac:dyDescent="0.25">
      <c r="A681">
        <v>88965294</v>
      </c>
      <c r="B681" t="s">
        <v>45995</v>
      </c>
      <c r="C681" t="s">
        <v>13652</v>
      </c>
      <c r="D681" t="s">
        <v>61</v>
      </c>
      <c r="E681" t="s">
        <v>61</v>
      </c>
      <c r="F681" t="s">
        <v>61</v>
      </c>
      <c r="G681" t="s">
        <v>61</v>
      </c>
    </row>
    <row r="682" spans="1:7" x14ac:dyDescent="0.25">
      <c r="A682">
        <v>88965950</v>
      </c>
      <c r="B682" t="s">
        <v>45996</v>
      </c>
      <c r="C682" t="s">
        <v>13652</v>
      </c>
      <c r="D682" t="s">
        <v>61</v>
      </c>
      <c r="E682" t="s">
        <v>61</v>
      </c>
      <c r="F682" t="s">
        <v>61</v>
      </c>
      <c r="G682" t="s">
        <v>61</v>
      </c>
    </row>
    <row r="683" spans="1:7" x14ac:dyDescent="0.25">
      <c r="A683">
        <v>88965952</v>
      </c>
      <c r="B683" t="s">
        <v>45997</v>
      </c>
      <c r="C683" t="s">
        <v>13652</v>
      </c>
      <c r="D683" t="s">
        <v>61</v>
      </c>
      <c r="E683" t="s">
        <v>61</v>
      </c>
      <c r="F683" t="s">
        <v>61</v>
      </c>
      <c r="G683" t="s">
        <v>61</v>
      </c>
    </row>
    <row r="684" spans="1:7" x14ac:dyDescent="0.25">
      <c r="A684">
        <v>88965954</v>
      </c>
      <c r="B684" t="s">
        <v>45998</v>
      </c>
      <c r="C684" t="s">
        <v>13652</v>
      </c>
      <c r="D684" t="s">
        <v>61</v>
      </c>
      <c r="E684" t="s">
        <v>61</v>
      </c>
      <c r="F684" t="s">
        <v>61</v>
      </c>
      <c r="G684" t="s">
        <v>61</v>
      </c>
    </row>
    <row r="685" spans="1:7" x14ac:dyDescent="0.25">
      <c r="A685">
        <v>88965956</v>
      </c>
      <c r="B685" t="s">
        <v>45999</v>
      </c>
      <c r="C685" t="s">
        <v>13652</v>
      </c>
      <c r="D685" t="s">
        <v>61</v>
      </c>
      <c r="E685" t="s">
        <v>61</v>
      </c>
      <c r="F685" t="s">
        <v>61</v>
      </c>
      <c r="G685" t="s">
        <v>61</v>
      </c>
    </row>
    <row r="686" spans="1:7" x14ac:dyDescent="0.25">
      <c r="A686">
        <v>88965958</v>
      </c>
      <c r="B686" t="s">
        <v>46000</v>
      </c>
      <c r="C686" t="s">
        <v>13652</v>
      </c>
      <c r="D686" t="s">
        <v>61</v>
      </c>
      <c r="E686" t="s">
        <v>61</v>
      </c>
      <c r="F686" t="s">
        <v>61</v>
      </c>
      <c r="G686" t="s">
        <v>61</v>
      </c>
    </row>
    <row r="687" spans="1:7" x14ac:dyDescent="0.25">
      <c r="A687">
        <v>88965960</v>
      </c>
      <c r="B687" t="s">
        <v>46001</v>
      </c>
      <c r="C687" t="s">
        <v>13652</v>
      </c>
      <c r="D687" t="s">
        <v>61</v>
      </c>
      <c r="E687" t="s">
        <v>61</v>
      </c>
      <c r="F687" t="s">
        <v>61</v>
      </c>
      <c r="G687" t="s">
        <v>61</v>
      </c>
    </row>
    <row r="688" spans="1:7" x14ac:dyDescent="0.25">
      <c r="A688">
        <v>88965962</v>
      </c>
      <c r="B688" t="s">
        <v>46002</v>
      </c>
      <c r="C688" t="s">
        <v>13652</v>
      </c>
      <c r="D688" t="s">
        <v>61</v>
      </c>
      <c r="E688" t="s">
        <v>61</v>
      </c>
      <c r="F688" t="s">
        <v>61</v>
      </c>
      <c r="G688" t="s">
        <v>61</v>
      </c>
    </row>
    <row r="689" spans="1:7" x14ac:dyDescent="0.25">
      <c r="A689">
        <v>88965964</v>
      </c>
      <c r="B689" t="s">
        <v>46003</v>
      </c>
      <c r="C689" t="s">
        <v>13652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88965966</v>
      </c>
      <c r="B690" t="s">
        <v>46004</v>
      </c>
      <c r="C690" t="s">
        <v>13652</v>
      </c>
      <c r="D690" t="s">
        <v>61</v>
      </c>
      <c r="E690" t="s">
        <v>61</v>
      </c>
      <c r="F690" t="s">
        <v>61</v>
      </c>
      <c r="G690" t="s">
        <v>61</v>
      </c>
    </row>
    <row r="691" spans="1:7" x14ac:dyDescent="0.25">
      <c r="A691">
        <v>88965968</v>
      </c>
      <c r="B691" t="s">
        <v>46005</v>
      </c>
      <c r="C691" t="s">
        <v>13652</v>
      </c>
      <c r="D691" t="s">
        <v>61</v>
      </c>
      <c r="E691" t="s">
        <v>61</v>
      </c>
      <c r="F691" t="s">
        <v>61</v>
      </c>
      <c r="G691" t="s">
        <v>61</v>
      </c>
    </row>
    <row r="692" spans="1:7" x14ac:dyDescent="0.25">
      <c r="A692">
        <v>88965970</v>
      </c>
      <c r="B692" t="s">
        <v>46006</v>
      </c>
      <c r="C692" t="s">
        <v>13652</v>
      </c>
      <c r="D692" t="s">
        <v>61</v>
      </c>
      <c r="E692" t="s">
        <v>61</v>
      </c>
      <c r="F692" t="s">
        <v>61</v>
      </c>
      <c r="G692" t="s">
        <v>61</v>
      </c>
    </row>
    <row r="693" spans="1:7" x14ac:dyDescent="0.25">
      <c r="A693">
        <v>88965972</v>
      </c>
      <c r="B693" t="s">
        <v>46007</v>
      </c>
      <c r="C693" t="s">
        <v>13652</v>
      </c>
      <c r="D693" t="s">
        <v>61</v>
      </c>
      <c r="E693" t="s">
        <v>61</v>
      </c>
      <c r="F693" t="s">
        <v>61</v>
      </c>
      <c r="G693" t="s">
        <v>61</v>
      </c>
    </row>
    <row r="694" spans="1:7" x14ac:dyDescent="0.25">
      <c r="A694">
        <v>88965974</v>
      </c>
      <c r="B694" t="s">
        <v>46008</v>
      </c>
      <c r="C694" t="s">
        <v>13652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88965976</v>
      </c>
      <c r="B695" t="s">
        <v>46009</v>
      </c>
      <c r="C695" t="s">
        <v>13652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88965978</v>
      </c>
      <c r="B696" t="s">
        <v>46010</v>
      </c>
      <c r="C696" t="s">
        <v>13652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88965980</v>
      </c>
      <c r="B697" t="s">
        <v>46011</v>
      </c>
      <c r="C697" t="s">
        <v>13652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88965982</v>
      </c>
      <c r="B698" t="s">
        <v>46012</v>
      </c>
      <c r="C698" t="s">
        <v>13652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88965984</v>
      </c>
      <c r="B699" t="s">
        <v>46013</v>
      </c>
      <c r="C699" t="s">
        <v>13652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88965986</v>
      </c>
      <c r="B700" t="s">
        <v>46014</v>
      </c>
      <c r="C700" t="s">
        <v>13652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88965988</v>
      </c>
      <c r="B701" t="s">
        <v>46015</v>
      </c>
      <c r="C701" t="s">
        <v>13652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88965990</v>
      </c>
      <c r="B702" t="s">
        <v>46016</v>
      </c>
      <c r="C702" t="s">
        <v>13652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88965992</v>
      </c>
      <c r="B703" t="s">
        <v>46017</v>
      </c>
      <c r="C703" t="s">
        <v>13652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88965994</v>
      </c>
      <c r="B704" t="s">
        <v>46018</v>
      </c>
      <c r="C704" t="s">
        <v>13652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88965996</v>
      </c>
      <c r="B705" t="s">
        <v>46019</v>
      </c>
      <c r="C705" t="s">
        <v>13652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88963978</v>
      </c>
      <c r="B706" t="s">
        <v>46020</v>
      </c>
      <c r="C706" t="s">
        <v>13652</v>
      </c>
      <c r="D706" t="s">
        <v>61</v>
      </c>
      <c r="E706" t="s">
        <v>61</v>
      </c>
      <c r="F706" t="s">
        <v>61</v>
      </c>
      <c r="G706" t="s">
        <v>61</v>
      </c>
    </row>
    <row r="707" spans="1:7" x14ac:dyDescent="0.25">
      <c r="A707">
        <v>88963980</v>
      </c>
      <c r="B707" t="s">
        <v>46021</v>
      </c>
      <c r="C707" t="s">
        <v>13652</v>
      </c>
      <c r="D707" t="s">
        <v>61</v>
      </c>
      <c r="E707" t="s">
        <v>61</v>
      </c>
      <c r="F707" t="s">
        <v>61</v>
      </c>
      <c r="G707" t="s">
        <v>61</v>
      </c>
    </row>
    <row r="708" spans="1:7" x14ac:dyDescent="0.25">
      <c r="A708">
        <v>88963982</v>
      </c>
      <c r="B708" t="s">
        <v>46022</v>
      </c>
      <c r="C708" t="s">
        <v>13652</v>
      </c>
      <c r="D708" t="s">
        <v>61</v>
      </c>
      <c r="E708" t="s">
        <v>61</v>
      </c>
      <c r="F708" t="s">
        <v>61</v>
      </c>
      <c r="G708" t="s">
        <v>61</v>
      </c>
    </row>
    <row r="709" spans="1:7" x14ac:dyDescent="0.25">
      <c r="A709">
        <v>88963984</v>
      </c>
      <c r="B709" t="s">
        <v>46023</v>
      </c>
      <c r="C709" t="s">
        <v>13652</v>
      </c>
      <c r="D709" t="s">
        <v>61</v>
      </c>
      <c r="E709" t="s">
        <v>61</v>
      </c>
      <c r="F709" t="s">
        <v>61</v>
      </c>
      <c r="G709" t="s">
        <v>61</v>
      </c>
    </row>
    <row r="710" spans="1:7" x14ac:dyDescent="0.25">
      <c r="A710">
        <v>88963986</v>
      </c>
      <c r="B710" t="s">
        <v>46024</v>
      </c>
      <c r="C710" t="s">
        <v>13652</v>
      </c>
      <c r="D710" t="s">
        <v>61</v>
      </c>
      <c r="E710" t="s">
        <v>61</v>
      </c>
      <c r="F710" t="s">
        <v>61</v>
      </c>
      <c r="G710" t="s">
        <v>61</v>
      </c>
    </row>
    <row r="711" spans="1:7" x14ac:dyDescent="0.25">
      <c r="A711">
        <v>88963988</v>
      </c>
      <c r="B711" t="s">
        <v>46025</v>
      </c>
      <c r="C711" t="s">
        <v>13652</v>
      </c>
      <c r="D711" t="s">
        <v>61</v>
      </c>
      <c r="E711" t="s">
        <v>61</v>
      </c>
      <c r="F711" t="s">
        <v>61</v>
      </c>
      <c r="G711" t="s">
        <v>61</v>
      </c>
    </row>
    <row r="712" spans="1:7" x14ac:dyDescent="0.25">
      <c r="A712">
        <v>88964094</v>
      </c>
      <c r="B712" t="s">
        <v>46026</v>
      </c>
      <c r="C712" t="s">
        <v>13652</v>
      </c>
      <c r="D712" t="s">
        <v>61</v>
      </c>
      <c r="E712" t="s">
        <v>61</v>
      </c>
      <c r="F712" t="s">
        <v>61</v>
      </c>
      <c r="G712" t="s">
        <v>61</v>
      </c>
    </row>
    <row r="713" spans="1:7" x14ac:dyDescent="0.25">
      <c r="A713">
        <v>88964096</v>
      </c>
      <c r="B713" t="s">
        <v>46027</v>
      </c>
      <c r="C713" t="s">
        <v>13652</v>
      </c>
      <c r="D713" t="s">
        <v>61</v>
      </c>
      <c r="E713" t="s">
        <v>61</v>
      </c>
      <c r="F713" t="s">
        <v>61</v>
      </c>
      <c r="G713" t="s">
        <v>61</v>
      </c>
    </row>
    <row r="714" spans="1:7" x14ac:dyDescent="0.25">
      <c r="A714">
        <v>88964098</v>
      </c>
      <c r="B714" t="s">
        <v>46028</v>
      </c>
      <c r="C714" t="s">
        <v>13652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88964100</v>
      </c>
      <c r="B715" t="s">
        <v>46029</v>
      </c>
      <c r="C715" t="s">
        <v>13652</v>
      </c>
      <c r="D715" t="s">
        <v>61</v>
      </c>
      <c r="E715" t="s">
        <v>61</v>
      </c>
      <c r="F715" t="s">
        <v>61</v>
      </c>
      <c r="G715" t="s">
        <v>61</v>
      </c>
    </row>
    <row r="716" spans="1:7" x14ac:dyDescent="0.25">
      <c r="A716">
        <v>88964102</v>
      </c>
      <c r="B716" t="s">
        <v>46030</v>
      </c>
      <c r="C716" t="s">
        <v>13652</v>
      </c>
      <c r="D716" t="s">
        <v>61</v>
      </c>
      <c r="E716" t="s">
        <v>61</v>
      </c>
      <c r="F716" t="s">
        <v>61</v>
      </c>
      <c r="G716" t="s">
        <v>61</v>
      </c>
    </row>
    <row r="717" spans="1:7" x14ac:dyDescent="0.25">
      <c r="A717">
        <v>88964104</v>
      </c>
      <c r="B717" t="s">
        <v>46031</v>
      </c>
      <c r="C717" t="s">
        <v>13652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88964190</v>
      </c>
      <c r="B718" t="s">
        <v>46032</v>
      </c>
      <c r="C718" t="s">
        <v>13652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88964192</v>
      </c>
      <c r="B719" t="s">
        <v>46033</v>
      </c>
      <c r="C719" t="s">
        <v>13652</v>
      </c>
      <c r="D719" t="s">
        <v>61</v>
      </c>
      <c r="E719" t="s">
        <v>61</v>
      </c>
      <c r="F719" t="s">
        <v>61</v>
      </c>
      <c r="G719" t="s">
        <v>61</v>
      </c>
    </row>
    <row r="720" spans="1:7" x14ac:dyDescent="0.25">
      <c r="A720">
        <v>88964194</v>
      </c>
      <c r="B720" t="s">
        <v>46034</v>
      </c>
      <c r="C720" t="s">
        <v>13652</v>
      </c>
      <c r="D720" t="s">
        <v>61</v>
      </c>
      <c r="E720" t="s">
        <v>61</v>
      </c>
      <c r="F720" t="s">
        <v>61</v>
      </c>
      <c r="G720" t="s">
        <v>61</v>
      </c>
    </row>
    <row r="721" spans="1:7" x14ac:dyDescent="0.25">
      <c r="A721">
        <v>88964196</v>
      </c>
      <c r="B721" t="s">
        <v>46035</v>
      </c>
      <c r="C721" t="s">
        <v>13652</v>
      </c>
      <c r="D721" t="s">
        <v>61</v>
      </c>
      <c r="E721" t="s">
        <v>61</v>
      </c>
      <c r="F721" t="s">
        <v>61</v>
      </c>
      <c r="G721" t="s">
        <v>61</v>
      </c>
    </row>
    <row r="722" spans="1:7" x14ac:dyDescent="0.25">
      <c r="A722">
        <v>88964198</v>
      </c>
      <c r="B722" t="s">
        <v>46036</v>
      </c>
      <c r="C722" t="s">
        <v>13652</v>
      </c>
      <c r="D722" t="s">
        <v>61</v>
      </c>
      <c r="E722" t="s">
        <v>61</v>
      </c>
      <c r="F722" t="s">
        <v>61</v>
      </c>
      <c r="G722" t="s">
        <v>61</v>
      </c>
    </row>
    <row r="723" spans="1:7" x14ac:dyDescent="0.25">
      <c r="A723">
        <v>88964200</v>
      </c>
      <c r="B723" t="s">
        <v>46037</v>
      </c>
      <c r="C723" t="s">
        <v>13652</v>
      </c>
      <c r="D723" t="s">
        <v>61</v>
      </c>
      <c r="E723" t="s">
        <v>61</v>
      </c>
      <c r="F723" t="s">
        <v>61</v>
      </c>
      <c r="G723" t="s">
        <v>61</v>
      </c>
    </row>
    <row r="724" spans="1:7" x14ac:dyDescent="0.25">
      <c r="A724">
        <v>88964274</v>
      </c>
      <c r="B724" t="s">
        <v>46038</v>
      </c>
      <c r="C724" t="s">
        <v>13652</v>
      </c>
      <c r="D724" t="s">
        <v>61</v>
      </c>
      <c r="E724" t="s">
        <v>61</v>
      </c>
      <c r="F724" t="s">
        <v>61</v>
      </c>
      <c r="G724" t="s">
        <v>61</v>
      </c>
    </row>
    <row r="725" spans="1:7" x14ac:dyDescent="0.25">
      <c r="A725">
        <v>88964276</v>
      </c>
      <c r="B725" t="s">
        <v>46039</v>
      </c>
      <c r="C725" t="s">
        <v>13652</v>
      </c>
      <c r="D725" t="s">
        <v>61</v>
      </c>
      <c r="E725" t="s">
        <v>61</v>
      </c>
      <c r="F725" t="s">
        <v>61</v>
      </c>
      <c r="G725" t="s">
        <v>61</v>
      </c>
    </row>
    <row r="726" spans="1:7" x14ac:dyDescent="0.25">
      <c r="A726">
        <v>88964278</v>
      </c>
      <c r="B726" t="s">
        <v>46040</v>
      </c>
      <c r="C726" t="s">
        <v>13652</v>
      </c>
      <c r="D726" t="s">
        <v>61</v>
      </c>
      <c r="E726" t="s">
        <v>61</v>
      </c>
      <c r="F726" t="s">
        <v>61</v>
      </c>
      <c r="G726" t="s">
        <v>61</v>
      </c>
    </row>
    <row r="727" spans="1:7" x14ac:dyDescent="0.25">
      <c r="A727">
        <v>88964280</v>
      </c>
      <c r="B727" t="s">
        <v>46041</v>
      </c>
      <c r="C727" t="s">
        <v>13652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88964282</v>
      </c>
      <c r="B728" t="s">
        <v>46042</v>
      </c>
      <c r="C728" t="s">
        <v>13652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88964284</v>
      </c>
      <c r="B729" t="s">
        <v>46043</v>
      </c>
      <c r="C729" t="s">
        <v>13652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88964346</v>
      </c>
      <c r="B730" t="s">
        <v>46044</v>
      </c>
      <c r="C730" t="s">
        <v>13652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88964348</v>
      </c>
      <c r="B731" t="s">
        <v>46045</v>
      </c>
      <c r="C731" t="s">
        <v>13652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88964350</v>
      </c>
      <c r="B732" t="s">
        <v>46046</v>
      </c>
      <c r="C732" t="s">
        <v>13652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88964352</v>
      </c>
      <c r="B733" t="s">
        <v>46047</v>
      </c>
      <c r="C733" t="s">
        <v>13652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88964354</v>
      </c>
      <c r="B734" t="s">
        <v>46048</v>
      </c>
      <c r="C734" t="s">
        <v>13652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88964356</v>
      </c>
      <c r="B735" t="s">
        <v>46049</v>
      </c>
      <c r="C735" t="s">
        <v>13652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88964406</v>
      </c>
      <c r="B736" t="s">
        <v>46050</v>
      </c>
      <c r="C736" t="s">
        <v>13652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88964408</v>
      </c>
      <c r="B737" t="s">
        <v>46051</v>
      </c>
      <c r="C737" t="s">
        <v>13652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88964410</v>
      </c>
      <c r="B738" t="s">
        <v>46052</v>
      </c>
      <c r="C738" t="s">
        <v>13652</v>
      </c>
      <c r="D738" t="s">
        <v>61</v>
      </c>
      <c r="E738" t="s">
        <v>61</v>
      </c>
      <c r="F738" t="s">
        <v>61</v>
      </c>
      <c r="G738" t="s">
        <v>61</v>
      </c>
    </row>
    <row r="739" spans="1:7" x14ac:dyDescent="0.25">
      <c r="A739">
        <v>88964412</v>
      </c>
      <c r="B739" t="s">
        <v>46053</v>
      </c>
      <c r="C739" t="s">
        <v>13652</v>
      </c>
      <c r="D739" t="s">
        <v>61</v>
      </c>
      <c r="E739" t="s">
        <v>61</v>
      </c>
      <c r="F739" t="s">
        <v>61</v>
      </c>
      <c r="G739" t="s">
        <v>61</v>
      </c>
    </row>
    <row r="740" spans="1:7" x14ac:dyDescent="0.25">
      <c r="A740">
        <v>88964414</v>
      </c>
      <c r="B740" t="s">
        <v>46054</v>
      </c>
      <c r="C740" t="s">
        <v>13652</v>
      </c>
      <c r="D740" t="s">
        <v>61</v>
      </c>
      <c r="E740" t="s">
        <v>61</v>
      </c>
      <c r="F740" t="s">
        <v>61</v>
      </c>
      <c r="G740" t="s">
        <v>61</v>
      </c>
    </row>
    <row r="741" spans="1:7" x14ac:dyDescent="0.25">
      <c r="A741">
        <v>88964416</v>
      </c>
      <c r="B741" t="s">
        <v>46055</v>
      </c>
      <c r="C741" t="s">
        <v>13652</v>
      </c>
      <c r="D741" t="s">
        <v>61</v>
      </c>
      <c r="E741" t="s">
        <v>61</v>
      </c>
      <c r="F741" t="s">
        <v>61</v>
      </c>
      <c r="G741" t="s">
        <v>61</v>
      </c>
    </row>
    <row r="742" spans="1:7" x14ac:dyDescent="0.25">
      <c r="A742">
        <v>88964972</v>
      </c>
      <c r="B742" t="s">
        <v>46056</v>
      </c>
      <c r="C742" t="s">
        <v>13652</v>
      </c>
      <c r="D742" t="s">
        <v>61</v>
      </c>
      <c r="E742" t="s">
        <v>61</v>
      </c>
      <c r="F742" t="s">
        <v>61</v>
      </c>
      <c r="G742" t="s">
        <v>61</v>
      </c>
    </row>
    <row r="743" spans="1:7" x14ac:dyDescent="0.25">
      <c r="A743">
        <v>88964974</v>
      </c>
      <c r="B743" t="s">
        <v>46057</v>
      </c>
      <c r="C743" t="s">
        <v>13652</v>
      </c>
      <c r="D743" t="s">
        <v>61</v>
      </c>
      <c r="E743" t="s">
        <v>61</v>
      </c>
      <c r="F743" t="s">
        <v>61</v>
      </c>
      <c r="G743" t="s">
        <v>61</v>
      </c>
    </row>
    <row r="744" spans="1:7" x14ac:dyDescent="0.25">
      <c r="A744">
        <v>88964976</v>
      </c>
      <c r="B744" t="s">
        <v>46058</v>
      </c>
      <c r="C744" t="s">
        <v>13652</v>
      </c>
      <c r="D744" t="s">
        <v>61</v>
      </c>
      <c r="E744" t="s">
        <v>61</v>
      </c>
      <c r="F744" t="s">
        <v>61</v>
      </c>
      <c r="G744" t="s">
        <v>61</v>
      </c>
    </row>
    <row r="745" spans="1:7" x14ac:dyDescent="0.25">
      <c r="A745">
        <v>88964978</v>
      </c>
      <c r="B745" t="s">
        <v>46059</v>
      </c>
      <c r="C745" t="s">
        <v>13652</v>
      </c>
      <c r="D745" t="s">
        <v>61</v>
      </c>
      <c r="E745" t="s">
        <v>61</v>
      </c>
      <c r="F745" t="s">
        <v>61</v>
      </c>
      <c r="G745" t="s">
        <v>61</v>
      </c>
    </row>
    <row r="746" spans="1:7" x14ac:dyDescent="0.25">
      <c r="A746">
        <v>88964980</v>
      </c>
      <c r="B746" t="s">
        <v>46060</v>
      </c>
      <c r="C746" t="s">
        <v>13652</v>
      </c>
      <c r="D746" t="s">
        <v>61</v>
      </c>
      <c r="E746" t="s">
        <v>61</v>
      </c>
      <c r="F746" t="s">
        <v>61</v>
      </c>
      <c r="G746" t="s">
        <v>61</v>
      </c>
    </row>
    <row r="747" spans="1:7" x14ac:dyDescent="0.25">
      <c r="A747">
        <v>88964982</v>
      </c>
      <c r="B747" t="s">
        <v>46061</v>
      </c>
      <c r="C747" t="s">
        <v>13652</v>
      </c>
      <c r="D747" t="s">
        <v>61</v>
      </c>
      <c r="E747" t="s">
        <v>61</v>
      </c>
      <c r="F747" t="s">
        <v>61</v>
      </c>
      <c r="G747" t="s">
        <v>61</v>
      </c>
    </row>
    <row r="748" spans="1:7" x14ac:dyDescent="0.25">
      <c r="A748">
        <v>88965128</v>
      </c>
      <c r="B748" t="s">
        <v>46062</v>
      </c>
      <c r="C748" t="s">
        <v>13652</v>
      </c>
      <c r="D748" t="s">
        <v>61</v>
      </c>
      <c r="E748" t="s">
        <v>61</v>
      </c>
      <c r="F748" t="s">
        <v>61</v>
      </c>
      <c r="G748" t="s">
        <v>61</v>
      </c>
    </row>
    <row r="749" spans="1:7" x14ac:dyDescent="0.25">
      <c r="A749">
        <v>88965130</v>
      </c>
      <c r="B749" t="s">
        <v>46063</v>
      </c>
      <c r="C749" t="s">
        <v>13652</v>
      </c>
      <c r="D749" t="s">
        <v>61</v>
      </c>
      <c r="E749" t="s">
        <v>61</v>
      </c>
      <c r="F749" t="s">
        <v>61</v>
      </c>
      <c r="G749" t="s">
        <v>61</v>
      </c>
    </row>
    <row r="750" spans="1:7" x14ac:dyDescent="0.25">
      <c r="A750">
        <v>88965132</v>
      </c>
      <c r="B750" t="s">
        <v>46064</v>
      </c>
      <c r="C750" t="s">
        <v>13652</v>
      </c>
      <c r="D750" t="s">
        <v>61</v>
      </c>
      <c r="E750" t="s">
        <v>61</v>
      </c>
      <c r="F750" t="s">
        <v>61</v>
      </c>
      <c r="G750" t="s">
        <v>61</v>
      </c>
    </row>
    <row r="751" spans="1:7" x14ac:dyDescent="0.25">
      <c r="A751">
        <v>88965134</v>
      </c>
      <c r="B751" t="s">
        <v>46065</v>
      </c>
      <c r="C751" t="s">
        <v>13652</v>
      </c>
      <c r="D751" t="s">
        <v>61</v>
      </c>
      <c r="E751" t="s">
        <v>61</v>
      </c>
      <c r="F751" t="s">
        <v>61</v>
      </c>
      <c r="G751" t="s">
        <v>61</v>
      </c>
    </row>
    <row r="752" spans="1:7" x14ac:dyDescent="0.25">
      <c r="A752">
        <v>88965136</v>
      </c>
      <c r="B752" t="s">
        <v>46066</v>
      </c>
      <c r="C752" t="s">
        <v>13652</v>
      </c>
      <c r="D752" t="s">
        <v>61</v>
      </c>
      <c r="E752" t="s">
        <v>61</v>
      </c>
      <c r="F752" t="s">
        <v>61</v>
      </c>
      <c r="G752" t="s">
        <v>61</v>
      </c>
    </row>
    <row r="753" spans="1:7" x14ac:dyDescent="0.25">
      <c r="A753">
        <v>88965138</v>
      </c>
      <c r="B753" t="s">
        <v>46067</v>
      </c>
      <c r="C753" t="s">
        <v>13652</v>
      </c>
      <c r="D753" t="s">
        <v>61</v>
      </c>
      <c r="E753" t="s">
        <v>61</v>
      </c>
      <c r="F753" t="s">
        <v>61</v>
      </c>
      <c r="G753" t="s">
        <v>61</v>
      </c>
    </row>
    <row r="754" spans="1:7" x14ac:dyDescent="0.25">
      <c r="A754">
        <v>88965296</v>
      </c>
      <c r="B754" t="s">
        <v>46068</v>
      </c>
      <c r="C754" t="s">
        <v>13652</v>
      </c>
      <c r="D754" t="s">
        <v>61</v>
      </c>
      <c r="E754" t="s">
        <v>61</v>
      </c>
      <c r="F754" t="s">
        <v>61</v>
      </c>
      <c r="G754" t="s">
        <v>61</v>
      </c>
    </row>
    <row r="755" spans="1:7" x14ac:dyDescent="0.25">
      <c r="A755">
        <v>88965298</v>
      </c>
      <c r="B755" t="s">
        <v>46069</v>
      </c>
      <c r="C755" t="s">
        <v>13652</v>
      </c>
      <c r="D755" t="s">
        <v>61</v>
      </c>
      <c r="E755" t="s">
        <v>61</v>
      </c>
      <c r="F755" t="s">
        <v>61</v>
      </c>
      <c r="G755" t="s">
        <v>61</v>
      </c>
    </row>
    <row r="756" spans="1:7" x14ac:dyDescent="0.25">
      <c r="A756">
        <v>88965300</v>
      </c>
      <c r="B756" t="s">
        <v>46070</v>
      </c>
      <c r="C756" t="s">
        <v>13652</v>
      </c>
      <c r="D756" t="s">
        <v>61</v>
      </c>
      <c r="E756" t="s">
        <v>61</v>
      </c>
      <c r="F756" t="s">
        <v>61</v>
      </c>
      <c r="G756" t="s">
        <v>61</v>
      </c>
    </row>
    <row r="757" spans="1:7" x14ac:dyDescent="0.25">
      <c r="A757">
        <v>88965302</v>
      </c>
      <c r="B757" t="s">
        <v>46071</v>
      </c>
      <c r="C757" t="s">
        <v>13652</v>
      </c>
      <c r="D757" t="s">
        <v>61</v>
      </c>
      <c r="E757" t="s">
        <v>61</v>
      </c>
      <c r="F757" t="s">
        <v>61</v>
      </c>
      <c r="G757" t="s">
        <v>61</v>
      </c>
    </row>
    <row r="758" spans="1:7" x14ac:dyDescent="0.25">
      <c r="A758">
        <v>88965304</v>
      </c>
      <c r="B758" t="s">
        <v>46072</v>
      </c>
      <c r="C758" t="s">
        <v>13652</v>
      </c>
      <c r="D758" t="s">
        <v>61</v>
      </c>
      <c r="E758" t="s">
        <v>61</v>
      </c>
      <c r="F758" t="s">
        <v>61</v>
      </c>
      <c r="G758" t="s">
        <v>61</v>
      </c>
    </row>
    <row r="759" spans="1:7" x14ac:dyDescent="0.25">
      <c r="A759">
        <v>88965306</v>
      </c>
      <c r="B759" t="s">
        <v>46073</v>
      </c>
      <c r="C759" t="s">
        <v>13652</v>
      </c>
      <c r="D759" t="s">
        <v>61</v>
      </c>
      <c r="E759" t="s">
        <v>61</v>
      </c>
      <c r="F759" t="s">
        <v>61</v>
      </c>
      <c r="G759" t="s">
        <v>61</v>
      </c>
    </row>
    <row r="760" spans="1:7" x14ac:dyDescent="0.25">
      <c r="A760">
        <v>88965346</v>
      </c>
      <c r="B760" t="s">
        <v>46074</v>
      </c>
      <c r="C760" t="s">
        <v>13652</v>
      </c>
      <c r="D760" t="s">
        <v>61</v>
      </c>
      <c r="E760" t="s">
        <v>61</v>
      </c>
      <c r="F760" t="s">
        <v>61</v>
      </c>
      <c r="G760" t="s">
        <v>61</v>
      </c>
    </row>
    <row r="761" spans="1:7" x14ac:dyDescent="0.25">
      <c r="A761">
        <v>88965348</v>
      </c>
      <c r="B761" t="s">
        <v>46075</v>
      </c>
      <c r="C761" t="s">
        <v>13652</v>
      </c>
      <c r="D761" t="s">
        <v>61</v>
      </c>
      <c r="E761" t="s">
        <v>61</v>
      </c>
      <c r="F761" t="s">
        <v>61</v>
      </c>
      <c r="G761" t="s">
        <v>61</v>
      </c>
    </row>
    <row r="762" spans="1:7" x14ac:dyDescent="0.25">
      <c r="A762">
        <v>88965350</v>
      </c>
      <c r="B762" t="s">
        <v>46076</v>
      </c>
      <c r="C762" t="s">
        <v>13652</v>
      </c>
      <c r="D762" t="s">
        <v>61</v>
      </c>
      <c r="E762" t="s">
        <v>61</v>
      </c>
      <c r="F762" t="s">
        <v>61</v>
      </c>
      <c r="G762" t="s">
        <v>61</v>
      </c>
    </row>
    <row r="763" spans="1:7" x14ac:dyDescent="0.25">
      <c r="A763">
        <v>88965352</v>
      </c>
      <c r="B763" t="s">
        <v>46077</v>
      </c>
      <c r="C763" t="s">
        <v>13652</v>
      </c>
      <c r="D763" t="s">
        <v>61</v>
      </c>
      <c r="E763" t="s">
        <v>61</v>
      </c>
      <c r="F763" t="s">
        <v>61</v>
      </c>
      <c r="G763" t="s">
        <v>61</v>
      </c>
    </row>
    <row r="764" spans="1:7" x14ac:dyDescent="0.25">
      <c r="A764">
        <v>88965354</v>
      </c>
      <c r="B764" t="s">
        <v>46078</v>
      </c>
      <c r="C764" t="s">
        <v>13652</v>
      </c>
      <c r="D764" t="s">
        <v>61</v>
      </c>
      <c r="E764" t="s">
        <v>61</v>
      </c>
      <c r="F764" t="s">
        <v>61</v>
      </c>
      <c r="G764" t="s">
        <v>61</v>
      </c>
    </row>
    <row r="765" spans="1:7" x14ac:dyDescent="0.25">
      <c r="A765">
        <v>88965356</v>
      </c>
      <c r="B765" t="s">
        <v>46079</v>
      </c>
      <c r="C765" t="s">
        <v>13652</v>
      </c>
      <c r="D765" t="s">
        <v>61</v>
      </c>
      <c r="E765" t="s">
        <v>61</v>
      </c>
      <c r="F765" t="s">
        <v>61</v>
      </c>
      <c r="G765" t="s">
        <v>61</v>
      </c>
    </row>
    <row r="766" spans="1:7" x14ac:dyDescent="0.25">
      <c r="A766">
        <v>88965358</v>
      </c>
      <c r="B766" t="s">
        <v>46080</v>
      </c>
      <c r="C766" t="s">
        <v>13652</v>
      </c>
      <c r="D766" t="s">
        <v>61</v>
      </c>
      <c r="E766" t="s">
        <v>61</v>
      </c>
      <c r="F766" t="s">
        <v>61</v>
      </c>
      <c r="G766" t="s">
        <v>61</v>
      </c>
    </row>
    <row r="767" spans="1:7" x14ac:dyDescent="0.25">
      <c r="A767">
        <v>88965360</v>
      </c>
      <c r="B767" t="s">
        <v>46081</v>
      </c>
      <c r="C767" t="s">
        <v>13652</v>
      </c>
      <c r="D767" t="s">
        <v>61</v>
      </c>
      <c r="E767" t="s">
        <v>61</v>
      </c>
      <c r="F767" t="s">
        <v>61</v>
      </c>
      <c r="G767" t="s">
        <v>61</v>
      </c>
    </row>
    <row r="768" spans="1:7" x14ac:dyDescent="0.25">
      <c r="A768">
        <v>88965362</v>
      </c>
      <c r="B768" t="s">
        <v>46082</v>
      </c>
      <c r="C768" t="s">
        <v>13652</v>
      </c>
      <c r="D768" t="s">
        <v>61</v>
      </c>
      <c r="E768" t="s">
        <v>61</v>
      </c>
      <c r="F768" t="s">
        <v>61</v>
      </c>
      <c r="G768" t="s">
        <v>61</v>
      </c>
    </row>
    <row r="769" spans="1:7" x14ac:dyDescent="0.25">
      <c r="A769">
        <v>88965364</v>
      </c>
      <c r="B769" t="s">
        <v>46083</v>
      </c>
      <c r="C769" t="s">
        <v>13652</v>
      </c>
      <c r="D769" t="s">
        <v>61</v>
      </c>
      <c r="E769" t="s">
        <v>61</v>
      </c>
      <c r="F769" t="s">
        <v>61</v>
      </c>
      <c r="G769" t="s">
        <v>61</v>
      </c>
    </row>
    <row r="770" spans="1:7" x14ac:dyDescent="0.25">
      <c r="A770">
        <v>88965366</v>
      </c>
      <c r="B770" t="s">
        <v>46084</v>
      </c>
      <c r="C770" t="s">
        <v>13652</v>
      </c>
      <c r="D770" t="s">
        <v>61</v>
      </c>
      <c r="E770" t="s">
        <v>61</v>
      </c>
      <c r="F770" t="s">
        <v>61</v>
      </c>
      <c r="G770" t="s">
        <v>61</v>
      </c>
    </row>
    <row r="771" spans="1:7" x14ac:dyDescent="0.25">
      <c r="A771">
        <v>88965368</v>
      </c>
      <c r="B771" t="s">
        <v>46085</v>
      </c>
      <c r="C771" t="s">
        <v>13652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88965370</v>
      </c>
      <c r="B772" t="s">
        <v>46086</v>
      </c>
      <c r="C772" t="s">
        <v>13652</v>
      </c>
      <c r="D772" t="s">
        <v>61</v>
      </c>
      <c r="E772" t="s">
        <v>61</v>
      </c>
      <c r="F772" t="s">
        <v>61</v>
      </c>
      <c r="G772" t="s">
        <v>61</v>
      </c>
    </row>
    <row r="773" spans="1:7" x14ac:dyDescent="0.25">
      <c r="A773">
        <v>88965372</v>
      </c>
      <c r="B773" t="s">
        <v>46087</v>
      </c>
      <c r="C773" t="s">
        <v>13652</v>
      </c>
      <c r="D773" t="s">
        <v>61</v>
      </c>
      <c r="E773" t="s">
        <v>61</v>
      </c>
      <c r="F773" t="s">
        <v>61</v>
      </c>
      <c r="G773" t="s">
        <v>61</v>
      </c>
    </row>
    <row r="774" spans="1:7" x14ac:dyDescent="0.25">
      <c r="A774">
        <v>88965374</v>
      </c>
      <c r="B774" t="s">
        <v>46088</v>
      </c>
      <c r="C774" t="s">
        <v>13652</v>
      </c>
      <c r="D774" t="s">
        <v>61</v>
      </c>
      <c r="E774" t="s">
        <v>61</v>
      </c>
      <c r="F774" t="s">
        <v>61</v>
      </c>
      <c r="G774" t="s">
        <v>61</v>
      </c>
    </row>
    <row r="775" spans="1:7" x14ac:dyDescent="0.25">
      <c r="A775">
        <v>88965376</v>
      </c>
      <c r="B775" t="s">
        <v>46089</v>
      </c>
      <c r="C775" t="s">
        <v>13652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88965378</v>
      </c>
      <c r="B776" t="s">
        <v>46090</v>
      </c>
      <c r="C776" t="s">
        <v>13652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88965380</v>
      </c>
      <c r="B777" t="s">
        <v>46091</v>
      </c>
      <c r="C777" t="s">
        <v>13652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88965382</v>
      </c>
      <c r="B778" t="s">
        <v>46092</v>
      </c>
      <c r="C778" t="s">
        <v>13652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88965384</v>
      </c>
      <c r="B779" t="s">
        <v>46093</v>
      </c>
      <c r="C779" t="s">
        <v>13652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88965386</v>
      </c>
      <c r="B780" t="s">
        <v>46094</v>
      </c>
      <c r="C780" t="s">
        <v>13652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88965388</v>
      </c>
      <c r="B781" t="s">
        <v>46095</v>
      </c>
      <c r="C781" t="s">
        <v>13652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88965390</v>
      </c>
      <c r="B782" t="s">
        <v>46096</v>
      </c>
      <c r="C782" t="s">
        <v>13652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88965392</v>
      </c>
      <c r="B783" t="s">
        <v>46097</v>
      </c>
      <c r="C783" t="s">
        <v>13652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88963990</v>
      </c>
      <c r="B784" t="s">
        <v>46098</v>
      </c>
      <c r="C784" t="s">
        <v>13652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88963992</v>
      </c>
      <c r="B785" t="s">
        <v>46099</v>
      </c>
      <c r="C785" t="s">
        <v>13652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88963994</v>
      </c>
      <c r="B786" t="s">
        <v>46100</v>
      </c>
      <c r="C786" t="s">
        <v>13652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88963996</v>
      </c>
      <c r="B787" t="s">
        <v>46101</v>
      </c>
      <c r="C787" t="s">
        <v>13652</v>
      </c>
      <c r="D787" t="s">
        <v>61</v>
      </c>
      <c r="E787" t="s">
        <v>61</v>
      </c>
      <c r="F787" t="s">
        <v>61</v>
      </c>
      <c r="G787" t="s">
        <v>61</v>
      </c>
    </row>
    <row r="788" spans="1:7" x14ac:dyDescent="0.25">
      <c r="A788">
        <v>88963998</v>
      </c>
      <c r="B788" t="s">
        <v>46102</v>
      </c>
      <c r="C788" t="s">
        <v>13652</v>
      </c>
      <c r="D788" t="s">
        <v>61</v>
      </c>
      <c r="E788" t="s">
        <v>61</v>
      </c>
      <c r="F788" t="s">
        <v>61</v>
      </c>
      <c r="G788" t="s">
        <v>61</v>
      </c>
    </row>
    <row r="789" spans="1:7" x14ac:dyDescent="0.25">
      <c r="A789">
        <v>88964000</v>
      </c>
      <c r="B789" t="s">
        <v>46103</v>
      </c>
      <c r="C789" t="s">
        <v>13652</v>
      </c>
      <c r="D789" t="s">
        <v>61</v>
      </c>
      <c r="E789" t="s">
        <v>61</v>
      </c>
      <c r="F789" t="s">
        <v>61</v>
      </c>
      <c r="G789" t="s">
        <v>61</v>
      </c>
    </row>
    <row r="790" spans="1:7" x14ac:dyDescent="0.25">
      <c r="A790">
        <v>88964106</v>
      </c>
      <c r="B790" t="s">
        <v>46104</v>
      </c>
      <c r="C790" t="s">
        <v>13652</v>
      </c>
      <c r="D790" t="s">
        <v>61</v>
      </c>
      <c r="E790" t="s">
        <v>61</v>
      </c>
      <c r="F790" t="s">
        <v>61</v>
      </c>
      <c r="G790" t="s">
        <v>61</v>
      </c>
    </row>
    <row r="791" spans="1:7" x14ac:dyDescent="0.25">
      <c r="A791">
        <v>88964108</v>
      </c>
      <c r="B791" t="s">
        <v>46105</v>
      </c>
      <c r="C791" t="s">
        <v>13652</v>
      </c>
      <c r="D791" t="s">
        <v>61</v>
      </c>
      <c r="E791" t="s">
        <v>61</v>
      </c>
      <c r="F791" t="s">
        <v>61</v>
      </c>
      <c r="G791" t="s">
        <v>61</v>
      </c>
    </row>
    <row r="792" spans="1:7" x14ac:dyDescent="0.25">
      <c r="A792">
        <v>88964110</v>
      </c>
      <c r="B792" t="s">
        <v>46106</v>
      </c>
      <c r="C792" t="s">
        <v>13652</v>
      </c>
      <c r="D792" t="s">
        <v>61</v>
      </c>
      <c r="E792" t="s">
        <v>61</v>
      </c>
      <c r="F792" t="s">
        <v>61</v>
      </c>
      <c r="G792" t="s">
        <v>61</v>
      </c>
    </row>
    <row r="793" spans="1:7" x14ac:dyDescent="0.25">
      <c r="A793">
        <v>88964112</v>
      </c>
      <c r="B793" t="s">
        <v>46107</v>
      </c>
      <c r="C793" t="s">
        <v>13652</v>
      </c>
      <c r="D793" t="s">
        <v>61</v>
      </c>
      <c r="E793" t="s">
        <v>61</v>
      </c>
      <c r="F793" t="s">
        <v>61</v>
      </c>
      <c r="G793" t="s">
        <v>61</v>
      </c>
    </row>
    <row r="794" spans="1:7" x14ac:dyDescent="0.25">
      <c r="A794">
        <v>88964114</v>
      </c>
      <c r="B794" t="s">
        <v>46108</v>
      </c>
      <c r="C794" t="s">
        <v>13652</v>
      </c>
      <c r="D794" t="s">
        <v>61</v>
      </c>
      <c r="E794" t="s">
        <v>61</v>
      </c>
      <c r="F794" t="s">
        <v>61</v>
      </c>
      <c r="G794" t="s">
        <v>61</v>
      </c>
    </row>
    <row r="795" spans="1:7" x14ac:dyDescent="0.25">
      <c r="A795">
        <v>88964116</v>
      </c>
      <c r="B795" t="s">
        <v>46109</v>
      </c>
      <c r="C795" t="s">
        <v>13652</v>
      </c>
      <c r="D795" t="s">
        <v>61</v>
      </c>
      <c r="E795" t="s">
        <v>61</v>
      </c>
      <c r="F795" t="s">
        <v>61</v>
      </c>
      <c r="G795" t="s">
        <v>61</v>
      </c>
    </row>
    <row r="796" spans="1:7" x14ac:dyDescent="0.25">
      <c r="A796">
        <v>88964202</v>
      </c>
      <c r="B796" t="s">
        <v>46110</v>
      </c>
      <c r="C796" t="s">
        <v>13652</v>
      </c>
      <c r="D796" t="s">
        <v>61</v>
      </c>
      <c r="E796" t="s">
        <v>61</v>
      </c>
      <c r="F796" t="s">
        <v>61</v>
      </c>
      <c r="G796" t="s">
        <v>61</v>
      </c>
    </row>
    <row r="797" spans="1:7" x14ac:dyDescent="0.25">
      <c r="A797">
        <v>88964204</v>
      </c>
      <c r="B797" t="s">
        <v>46111</v>
      </c>
      <c r="C797" t="s">
        <v>13652</v>
      </c>
      <c r="D797" t="s">
        <v>61</v>
      </c>
      <c r="E797" t="s">
        <v>61</v>
      </c>
      <c r="F797" t="s">
        <v>61</v>
      </c>
      <c r="G797" t="s">
        <v>61</v>
      </c>
    </row>
    <row r="798" spans="1:7" x14ac:dyDescent="0.25">
      <c r="A798">
        <v>88964206</v>
      </c>
      <c r="B798" t="s">
        <v>46112</v>
      </c>
      <c r="C798" t="s">
        <v>13652</v>
      </c>
      <c r="D798" t="s">
        <v>61</v>
      </c>
      <c r="E798" t="s">
        <v>61</v>
      </c>
      <c r="F798" t="s">
        <v>61</v>
      </c>
      <c r="G798" t="s">
        <v>61</v>
      </c>
    </row>
    <row r="799" spans="1:7" x14ac:dyDescent="0.25">
      <c r="A799">
        <v>88964208</v>
      </c>
      <c r="B799" t="s">
        <v>46113</v>
      </c>
      <c r="C799" t="s">
        <v>13652</v>
      </c>
      <c r="D799" t="s">
        <v>61</v>
      </c>
      <c r="E799" t="s">
        <v>61</v>
      </c>
      <c r="F799" t="s">
        <v>61</v>
      </c>
      <c r="G799" t="s">
        <v>61</v>
      </c>
    </row>
    <row r="800" spans="1:7" x14ac:dyDescent="0.25">
      <c r="A800">
        <v>88964210</v>
      </c>
      <c r="B800" t="s">
        <v>46114</v>
      </c>
      <c r="C800" t="s">
        <v>13652</v>
      </c>
      <c r="D800" t="s">
        <v>61</v>
      </c>
      <c r="E800" t="s">
        <v>61</v>
      </c>
      <c r="F800" t="s">
        <v>61</v>
      </c>
      <c r="G800" t="s">
        <v>61</v>
      </c>
    </row>
    <row r="801" spans="1:7" x14ac:dyDescent="0.25">
      <c r="A801">
        <v>88964212</v>
      </c>
      <c r="B801" t="s">
        <v>46115</v>
      </c>
      <c r="C801" t="s">
        <v>13652</v>
      </c>
      <c r="D801" t="s">
        <v>61</v>
      </c>
      <c r="E801" t="s">
        <v>61</v>
      </c>
      <c r="F801" t="s">
        <v>61</v>
      </c>
      <c r="G801" t="s">
        <v>61</v>
      </c>
    </row>
    <row r="802" spans="1:7" x14ac:dyDescent="0.25">
      <c r="A802">
        <v>88964286</v>
      </c>
      <c r="B802" t="s">
        <v>46116</v>
      </c>
      <c r="C802" t="s">
        <v>13652</v>
      </c>
      <c r="D802" t="s">
        <v>61</v>
      </c>
      <c r="E802" t="s">
        <v>61</v>
      </c>
      <c r="F802" t="s">
        <v>61</v>
      </c>
      <c r="G802" t="s">
        <v>61</v>
      </c>
    </row>
    <row r="803" spans="1:7" x14ac:dyDescent="0.25">
      <c r="A803">
        <v>88964288</v>
      </c>
      <c r="B803" t="s">
        <v>46117</v>
      </c>
      <c r="C803" t="s">
        <v>13652</v>
      </c>
      <c r="D803" t="s">
        <v>61</v>
      </c>
      <c r="E803" t="s">
        <v>61</v>
      </c>
      <c r="F803" t="s">
        <v>61</v>
      </c>
      <c r="G803" t="s">
        <v>61</v>
      </c>
    </row>
    <row r="804" spans="1:7" x14ac:dyDescent="0.25">
      <c r="A804">
        <v>88964290</v>
      </c>
      <c r="B804" t="s">
        <v>46118</v>
      </c>
      <c r="C804" t="s">
        <v>13652</v>
      </c>
      <c r="D804" t="s">
        <v>61</v>
      </c>
      <c r="E804" t="s">
        <v>61</v>
      </c>
      <c r="F804" t="s">
        <v>61</v>
      </c>
      <c r="G804" t="s">
        <v>61</v>
      </c>
    </row>
    <row r="805" spans="1:7" x14ac:dyDescent="0.25">
      <c r="A805">
        <v>88964292</v>
      </c>
      <c r="B805" t="s">
        <v>46119</v>
      </c>
      <c r="C805" t="s">
        <v>13652</v>
      </c>
      <c r="D805" t="s">
        <v>61</v>
      </c>
      <c r="E805" t="s">
        <v>61</v>
      </c>
      <c r="F805" t="s">
        <v>61</v>
      </c>
      <c r="G805" t="s">
        <v>61</v>
      </c>
    </row>
    <row r="806" spans="1:7" x14ac:dyDescent="0.25">
      <c r="A806">
        <v>88964294</v>
      </c>
      <c r="B806" t="s">
        <v>46120</v>
      </c>
      <c r="C806" t="s">
        <v>13652</v>
      </c>
      <c r="D806" t="s">
        <v>61</v>
      </c>
      <c r="E806" t="s">
        <v>61</v>
      </c>
      <c r="F806" t="s">
        <v>61</v>
      </c>
      <c r="G806" t="s">
        <v>61</v>
      </c>
    </row>
    <row r="807" spans="1:7" x14ac:dyDescent="0.25">
      <c r="A807">
        <v>88964296</v>
      </c>
      <c r="B807" t="s">
        <v>46121</v>
      </c>
      <c r="C807" t="s">
        <v>13652</v>
      </c>
      <c r="D807" t="s">
        <v>61</v>
      </c>
      <c r="E807" t="s">
        <v>61</v>
      </c>
      <c r="F807" t="s">
        <v>61</v>
      </c>
      <c r="G807" t="s">
        <v>61</v>
      </c>
    </row>
    <row r="808" spans="1:7" x14ac:dyDescent="0.25">
      <c r="A808">
        <v>88964358</v>
      </c>
      <c r="B808" t="s">
        <v>46122</v>
      </c>
      <c r="C808" t="s">
        <v>13652</v>
      </c>
      <c r="D808" t="s">
        <v>61</v>
      </c>
      <c r="E808" t="s">
        <v>61</v>
      </c>
      <c r="F808" t="s">
        <v>61</v>
      </c>
      <c r="G808" t="s">
        <v>61</v>
      </c>
    </row>
    <row r="809" spans="1:7" x14ac:dyDescent="0.25">
      <c r="A809">
        <v>88964360</v>
      </c>
      <c r="B809" t="s">
        <v>46123</v>
      </c>
      <c r="C809" t="s">
        <v>13652</v>
      </c>
      <c r="D809" t="s">
        <v>61</v>
      </c>
      <c r="E809" t="s">
        <v>61</v>
      </c>
      <c r="F809" t="s">
        <v>61</v>
      </c>
      <c r="G809" t="s">
        <v>61</v>
      </c>
    </row>
    <row r="810" spans="1:7" x14ac:dyDescent="0.25">
      <c r="A810">
        <v>88964362</v>
      </c>
      <c r="B810" t="s">
        <v>46124</v>
      </c>
      <c r="C810" t="s">
        <v>13652</v>
      </c>
      <c r="D810" t="s">
        <v>61</v>
      </c>
      <c r="E810" t="s">
        <v>61</v>
      </c>
      <c r="F810" t="s">
        <v>61</v>
      </c>
      <c r="G810" t="s">
        <v>61</v>
      </c>
    </row>
    <row r="811" spans="1:7" x14ac:dyDescent="0.25">
      <c r="A811">
        <v>88964364</v>
      </c>
      <c r="B811" t="s">
        <v>46125</v>
      </c>
      <c r="C811" t="s">
        <v>13652</v>
      </c>
      <c r="D811" t="s">
        <v>61</v>
      </c>
      <c r="E811" t="s">
        <v>61</v>
      </c>
      <c r="F811" t="s">
        <v>61</v>
      </c>
      <c r="G811" t="s">
        <v>61</v>
      </c>
    </row>
    <row r="812" spans="1:7" x14ac:dyDescent="0.25">
      <c r="A812">
        <v>88964366</v>
      </c>
      <c r="B812" t="s">
        <v>46126</v>
      </c>
      <c r="C812" t="s">
        <v>13652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88964368</v>
      </c>
      <c r="B813" t="s">
        <v>46127</v>
      </c>
      <c r="C813" t="s">
        <v>13652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88964418</v>
      </c>
      <c r="B814" t="s">
        <v>46128</v>
      </c>
      <c r="C814" t="s">
        <v>13652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88964420</v>
      </c>
      <c r="B815" t="s">
        <v>46129</v>
      </c>
      <c r="C815" t="s">
        <v>13652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88964422</v>
      </c>
      <c r="B816" t="s">
        <v>46130</v>
      </c>
      <c r="C816" t="s">
        <v>13652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88964424</v>
      </c>
      <c r="B817" t="s">
        <v>46131</v>
      </c>
      <c r="C817" t="s">
        <v>13652</v>
      </c>
      <c r="D817" t="s">
        <v>61</v>
      </c>
      <c r="E817" t="s">
        <v>61</v>
      </c>
      <c r="F817" t="s">
        <v>61</v>
      </c>
      <c r="G817" t="s">
        <v>61</v>
      </c>
    </row>
    <row r="818" spans="1:7" x14ac:dyDescent="0.25">
      <c r="A818">
        <v>88964426</v>
      </c>
      <c r="B818" t="s">
        <v>46132</v>
      </c>
      <c r="C818" t="s">
        <v>13652</v>
      </c>
      <c r="D818" t="s">
        <v>61</v>
      </c>
      <c r="E818" t="s">
        <v>61</v>
      </c>
      <c r="F818" t="s">
        <v>61</v>
      </c>
      <c r="G818" t="s">
        <v>61</v>
      </c>
    </row>
    <row r="819" spans="1:7" x14ac:dyDescent="0.25">
      <c r="A819">
        <v>88964428</v>
      </c>
      <c r="B819" t="s">
        <v>46133</v>
      </c>
      <c r="C819" t="s">
        <v>13652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88964466</v>
      </c>
      <c r="B820" t="s">
        <v>46134</v>
      </c>
      <c r="C820" t="s">
        <v>13652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88964468</v>
      </c>
      <c r="B821" t="s">
        <v>46135</v>
      </c>
      <c r="C821" t="s">
        <v>13652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88964470</v>
      </c>
      <c r="B822" t="s">
        <v>46136</v>
      </c>
      <c r="C822" t="s">
        <v>13652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88964472</v>
      </c>
      <c r="B823" t="s">
        <v>46137</v>
      </c>
      <c r="C823" t="s">
        <v>13652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88964474</v>
      </c>
      <c r="B824" t="s">
        <v>46138</v>
      </c>
      <c r="C824" t="s">
        <v>13652</v>
      </c>
      <c r="D824" t="s">
        <v>61</v>
      </c>
      <c r="E824" t="s">
        <v>61</v>
      </c>
      <c r="F824" t="s">
        <v>61</v>
      </c>
      <c r="G824" t="s">
        <v>61</v>
      </c>
    </row>
    <row r="825" spans="1:7" x14ac:dyDescent="0.25">
      <c r="A825">
        <v>88964476</v>
      </c>
      <c r="B825" t="s">
        <v>46139</v>
      </c>
      <c r="C825" t="s">
        <v>13652</v>
      </c>
      <c r="D825" t="s">
        <v>61</v>
      </c>
      <c r="E825" t="s">
        <v>61</v>
      </c>
      <c r="F825" t="s">
        <v>61</v>
      </c>
      <c r="G825" t="s">
        <v>61</v>
      </c>
    </row>
    <row r="826" spans="1:7" x14ac:dyDescent="0.25">
      <c r="A826">
        <v>88965140</v>
      </c>
      <c r="B826" t="s">
        <v>46140</v>
      </c>
      <c r="C826" t="s">
        <v>13652</v>
      </c>
      <c r="D826" t="s">
        <v>61</v>
      </c>
      <c r="E826" t="s">
        <v>61</v>
      </c>
      <c r="F826" t="s">
        <v>61</v>
      </c>
      <c r="G826" t="s">
        <v>61</v>
      </c>
    </row>
    <row r="827" spans="1:7" x14ac:dyDescent="0.25">
      <c r="A827">
        <v>88965142</v>
      </c>
      <c r="B827" t="s">
        <v>46141</v>
      </c>
      <c r="C827" t="s">
        <v>13652</v>
      </c>
      <c r="D827" t="s">
        <v>61</v>
      </c>
      <c r="E827" t="s">
        <v>61</v>
      </c>
      <c r="F827" t="s">
        <v>61</v>
      </c>
      <c r="G827" t="s">
        <v>61</v>
      </c>
    </row>
    <row r="828" spans="1:7" x14ac:dyDescent="0.25">
      <c r="A828">
        <v>88965144</v>
      </c>
      <c r="B828" t="s">
        <v>46142</v>
      </c>
      <c r="C828" t="s">
        <v>13652</v>
      </c>
      <c r="D828" t="s">
        <v>61</v>
      </c>
      <c r="E828" t="s">
        <v>61</v>
      </c>
      <c r="F828" t="s">
        <v>61</v>
      </c>
      <c r="G828" t="s">
        <v>61</v>
      </c>
    </row>
    <row r="829" spans="1:7" x14ac:dyDescent="0.25">
      <c r="A829">
        <v>88965146</v>
      </c>
      <c r="B829" t="s">
        <v>46143</v>
      </c>
      <c r="C829" t="s">
        <v>13652</v>
      </c>
      <c r="D829" t="s">
        <v>61</v>
      </c>
      <c r="E829" t="s">
        <v>61</v>
      </c>
      <c r="F829" t="s">
        <v>61</v>
      </c>
      <c r="G829" t="s">
        <v>61</v>
      </c>
    </row>
    <row r="830" spans="1:7" x14ac:dyDescent="0.25">
      <c r="A830">
        <v>88965148</v>
      </c>
      <c r="B830" t="s">
        <v>46144</v>
      </c>
      <c r="C830" t="s">
        <v>13652</v>
      </c>
      <c r="D830" t="s">
        <v>61</v>
      </c>
      <c r="E830" t="s">
        <v>61</v>
      </c>
      <c r="F830" t="s">
        <v>61</v>
      </c>
      <c r="G830" t="s">
        <v>61</v>
      </c>
    </row>
    <row r="831" spans="1:7" x14ac:dyDescent="0.25">
      <c r="A831">
        <v>88965150</v>
      </c>
      <c r="B831" t="s">
        <v>46145</v>
      </c>
      <c r="C831" t="s">
        <v>13652</v>
      </c>
      <c r="D831" t="s">
        <v>61</v>
      </c>
      <c r="E831" t="s">
        <v>61</v>
      </c>
      <c r="F831" t="s">
        <v>61</v>
      </c>
      <c r="G831" t="s">
        <v>61</v>
      </c>
    </row>
    <row r="832" spans="1:7" x14ac:dyDescent="0.25">
      <c r="A832">
        <v>88965308</v>
      </c>
      <c r="B832" t="s">
        <v>46146</v>
      </c>
      <c r="C832" t="s">
        <v>13652</v>
      </c>
      <c r="D832" t="s">
        <v>61</v>
      </c>
      <c r="E832" t="s">
        <v>61</v>
      </c>
      <c r="F832" t="s">
        <v>61</v>
      </c>
      <c r="G832" t="s">
        <v>61</v>
      </c>
    </row>
    <row r="833" spans="1:7" x14ac:dyDescent="0.25">
      <c r="A833">
        <v>88965310</v>
      </c>
      <c r="B833" t="s">
        <v>46147</v>
      </c>
      <c r="C833" t="s">
        <v>13652</v>
      </c>
      <c r="D833" t="s">
        <v>61</v>
      </c>
      <c r="E833" t="s">
        <v>61</v>
      </c>
      <c r="F833" t="s">
        <v>61</v>
      </c>
      <c r="G833" t="s">
        <v>61</v>
      </c>
    </row>
    <row r="834" spans="1:7" x14ac:dyDescent="0.25">
      <c r="A834">
        <v>88965312</v>
      </c>
      <c r="B834" t="s">
        <v>46148</v>
      </c>
      <c r="C834" t="s">
        <v>13652</v>
      </c>
      <c r="D834" t="s">
        <v>61</v>
      </c>
      <c r="E834" t="s">
        <v>61</v>
      </c>
      <c r="F834" t="s">
        <v>61</v>
      </c>
      <c r="G834" t="s">
        <v>61</v>
      </c>
    </row>
    <row r="835" spans="1:7" x14ac:dyDescent="0.25">
      <c r="A835">
        <v>88965314</v>
      </c>
      <c r="B835" t="s">
        <v>46149</v>
      </c>
      <c r="C835" t="s">
        <v>13652</v>
      </c>
      <c r="D835" t="s">
        <v>61</v>
      </c>
      <c r="E835" t="s">
        <v>61</v>
      </c>
      <c r="F835" t="s">
        <v>61</v>
      </c>
      <c r="G835" t="s">
        <v>61</v>
      </c>
    </row>
    <row r="836" spans="1:7" x14ac:dyDescent="0.25">
      <c r="A836">
        <v>88965316</v>
      </c>
      <c r="B836" t="s">
        <v>46150</v>
      </c>
      <c r="C836" t="s">
        <v>13652</v>
      </c>
      <c r="D836" t="s">
        <v>61</v>
      </c>
      <c r="E836" t="s">
        <v>61</v>
      </c>
      <c r="F836" t="s">
        <v>61</v>
      </c>
      <c r="G836" t="s">
        <v>61</v>
      </c>
    </row>
    <row r="837" spans="1:7" x14ac:dyDescent="0.25">
      <c r="A837">
        <v>88965318</v>
      </c>
      <c r="B837" t="s">
        <v>46151</v>
      </c>
      <c r="C837" t="s">
        <v>13652</v>
      </c>
      <c r="D837" t="s">
        <v>61</v>
      </c>
      <c r="E837" t="s">
        <v>61</v>
      </c>
      <c r="F837" t="s">
        <v>61</v>
      </c>
      <c r="G837" t="s">
        <v>61</v>
      </c>
    </row>
    <row r="838" spans="1:7" x14ac:dyDescent="0.25">
      <c r="A838">
        <v>88965394</v>
      </c>
      <c r="B838" t="s">
        <v>46152</v>
      </c>
      <c r="C838" t="s">
        <v>13652</v>
      </c>
      <c r="D838" t="s">
        <v>61</v>
      </c>
      <c r="E838" t="s">
        <v>61</v>
      </c>
      <c r="F838" t="s">
        <v>61</v>
      </c>
      <c r="G838" t="s">
        <v>61</v>
      </c>
    </row>
    <row r="839" spans="1:7" x14ac:dyDescent="0.25">
      <c r="A839">
        <v>88965396</v>
      </c>
      <c r="B839" t="s">
        <v>46153</v>
      </c>
      <c r="C839" t="s">
        <v>13652</v>
      </c>
      <c r="D839" t="s">
        <v>61</v>
      </c>
      <c r="E839" t="s">
        <v>61</v>
      </c>
      <c r="F839" t="s">
        <v>61</v>
      </c>
      <c r="G839" t="s">
        <v>61</v>
      </c>
    </row>
    <row r="840" spans="1:7" x14ac:dyDescent="0.25">
      <c r="A840">
        <v>88965398</v>
      </c>
      <c r="B840" t="s">
        <v>46154</v>
      </c>
      <c r="C840" t="s">
        <v>13652</v>
      </c>
      <c r="D840" t="s">
        <v>61</v>
      </c>
      <c r="E840" t="s">
        <v>61</v>
      </c>
      <c r="F840" t="s">
        <v>61</v>
      </c>
      <c r="G840" t="s">
        <v>61</v>
      </c>
    </row>
    <row r="841" spans="1:7" x14ac:dyDescent="0.25">
      <c r="A841">
        <v>88965400</v>
      </c>
      <c r="B841" t="s">
        <v>46155</v>
      </c>
      <c r="C841" t="s">
        <v>13652</v>
      </c>
      <c r="D841" t="s">
        <v>61</v>
      </c>
      <c r="E841" t="s">
        <v>61</v>
      </c>
      <c r="F841" t="s">
        <v>61</v>
      </c>
      <c r="G841" t="s">
        <v>61</v>
      </c>
    </row>
    <row r="842" spans="1:7" x14ac:dyDescent="0.25">
      <c r="A842">
        <v>88965402</v>
      </c>
      <c r="B842" t="s">
        <v>46156</v>
      </c>
      <c r="C842" t="s">
        <v>13652</v>
      </c>
      <c r="D842" t="s">
        <v>61</v>
      </c>
      <c r="E842" t="s">
        <v>61</v>
      </c>
      <c r="F842" t="s">
        <v>61</v>
      </c>
      <c r="G842" t="s">
        <v>61</v>
      </c>
    </row>
    <row r="843" spans="1:7" x14ac:dyDescent="0.25">
      <c r="A843">
        <v>88965404</v>
      </c>
      <c r="B843" t="s">
        <v>46157</v>
      </c>
      <c r="C843" t="s">
        <v>13652</v>
      </c>
      <c r="D843" t="s">
        <v>61</v>
      </c>
      <c r="E843" t="s">
        <v>61</v>
      </c>
      <c r="F843" t="s">
        <v>61</v>
      </c>
      <c r="G843" t="s">
        <v>61</v>
      </c>
    </row>
    <row r="844" spans="1:7" x14ac:dyDescent="0.25">
      <c r="A844">
        <v>88965406</v>
      </c>
      <c r="B844" t="s">
        <v>46158</v>
      </c>
      <c r="C844" t="s">
        <v>13652</v>
      </c>
      <c r="D844" t="s">
        <v>61</v>
      </c>
      <c r="E844" t="s">
        <v>61</v>
      </c>
      <c r="F844" t="s">
        <v>61</v>
      </c>
      <c r="G844" t="s">
        <v>61</v>
      </c>
    </row>
    <row r="845" spans="1:7" x14ac:dyDescent="0.25">
      <c r="A845">
        <v>88965408</v>
      </c>
      <c r="B845" t="s">
        <v>46159</v>
      </c>
      <c r="C845" t="s">
        <v>13652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88965410</v>
      </c>
      <c r="B846" t="s">
        <v>46160</v>
      </c>
      <c r="C846" t="s">
        <v>13652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88965412</v>
      </c>
      <c r="B847" t="s">
        <v>46161</v>
      </c>
      <c r="C847" t="s">
        <v>13652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88965414</v>
      </c>
      <c r="B848" t="s">
        <v>46162</v>
      </c>
      <c r="C848" t="s">
        <v>13652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88965416</v>
      </c>
      <c r="B849" t="s">
        <v>46163</v>
      </c>
      <c r="C849" t="s">
        <v>13652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88965418</v>
      </c>
      <c r="B850" t="s">
        <v>46164</v>
      </c>
      <c r="C850" t="s">
        <v>13652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88965420</v>
      </c>
      <c r="B851" t="s">
        <v>46165</v>
      </c>
      <c r="C851" t="s">
        <v>13652</v>
      </c>
      <c r="D851" t="s">
        <v>61</v>
      </c>
      <c r="E851" t="s">
        <v>61</v>
      </c>
      <c r="F851" t="s">
        <v>61</v>
      </c>
      <c r="G851" t="s">
        <v>61</v>
      </c>
    </row>
    <row r="852" spans="1:7" x14ac:dyDescent="0.25">
      <c r="A852">
        <v>88965422</v>
      </c>
      <c r="B852" t="s">
        <v>46166</v>
      </c>
      <c r="C852" t="s">
        <v>13652</v>
      </c>
      <c r="D852" t="s">
        <v>61</v>
      </c>
      <c r="E852" t="s">
        <v>61</v>
      </c>
      <c r="F852" t="s">
        <v>61</v>
      </c>
      <c r="G852" t="s">
        <v>61</v>
      </c>
    </row>
    <row r="853" spans="1:7" x14ac:dyDescent="0.25">
      <c r="A853">
        <v>88965424</v>
      </c>
      <c r="B853" t="s">
        <v>46167</v>
      </c>
      <c r="C853" t="s">
        <v>13652</v>
      </c>
      <c r="D853" t="s">
        <v>61</v>
      </c>
      <c r="E853" t="s">
        <v>61</v>
      </c>
      <c r="F853" t="s">
        <v>61</v>
      </c>
      <c r="G853" t="s">
        <v>61</v>
      </c>
    </row>
    <row r="854" spans="1:7" x14ac:dyDescent="0.25">
      <c r="A854">
        <v>88965426</v>
      </c>
      <c r="B854" t="s">
        <v>46168</v>
      </c>
      <c r="C854" t="s">
        <v>13652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88965428</v>
      </c>
      <c r="B855" t="s">
        <v>46169</v>
      </c>
      <c r="C855" t="s">
        <v>13652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88965430</v>
      </c>
      <c r="B856" t="s">
        <v>46170</v>
      </c>
      <c r="C856" t="s">
        <v>13652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88965432</v>
      </c>
      <c r="B857" t="s">
        <v>46171</v>
      </c>
      <c r="C857" t="s">
        <v>13652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88965434</v>
      </c>
      <c r="B858" t="s">
        <v>46172</v>
      </c>
      <c r="C858" t="s">
        <v>13652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88965436</v>
      </c>
      <c r="B859" t="s">
        <v>46173</v>
      </c>
      <c r="C859" t="s">
        <v>13652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88965438</v>
      </c>
      <c r="B860" t="s">
        <v>46174</v>
      </c>
      <c r="C860" t="s">
        <v>13652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88965440</v>
      </c>
      <c r="B861" t="s">
        <v>46175</v>
      </c>
      <c r="C861" t="s">
        <v>13652</v>
      </c>
      <c r="D861" t="s">
        <v>61</v>
      </c>
      <c r="E861" t="s">
        <v>61</v>
      </c>
      <c r="F861" t="s">
        <v>61</v>
      </c>
      <c r="G861" t="s">
        <v>61</v>
      </c>
    </row>
    <row r="862" spans="1:7" x14ac:dyDescent="0.25">
      <c r="A862">
        <v>88964002</v>
      </c>
      <c r="B862" t="s">
        <v>46176</v>
      </c>
      <c r="C862" t="s">
        <v>13652</v>
      </c>
      <c r="D862" t="s">
        <v>61</v>
      </c>
      <c r="E862" t="s">
        <v>61</v>
      </c>
      <c r="F862" t="s">
        <v>61</v>
      </c>
      <c r="G862" t="s">
        <v>61</v>
      </c>
    </row>
    <row r="863" spans="1:7" x14ac:dyDescent="0.25">
      <c r="A863">
        <v>88964004</v>
      </c>
      <c r="B863" t="s">
        <v>46177</v>
      </c>
      <c r="C863" t="s">
        <v>13652</v>
      </c>
      <c r="D863" t="s">
        <v>61</v>
      </c>
      <c r="E863" t="s">
        <v>61</v>
      </c>
      <c r="F863" t="s">
        <v>61</v>
      </c>
      <c r="G863" t="s">
        <v>61</v>
      </c>
    </row>
    <row r="864" spans="1:7" x14ac:dyDescent="0.25">
      <c r="A864">
        <v>88964006</v>
      </c>
      <c r="B864" t="s">
        <v>46178</v>
      </c>
      <c r="C864" t="s">
        <v>13652</v>
      </c>
      <c r="D864" t="s">
        <v>61</v>
      </c>
      <c r="E864" t="s">
        <v>61</v>
      </c>
      <c r="F864" t="s">
        <v>61</v>
      </c>
      <c r="G864" t="s">
        <v>61</v>
      </c>
    </row>
    <row r="865" spans="1:7" x14ac:dyDescent="0.25">
      <c r="A865">
        <v>88964008</v>
      </c>
      <c r="B865" t="s">
        <v>46179</v>
      </c>
      <c r="C865" t="s">
        <v>13652</v>
      </c>
      <c r="D865" t="s">
        <v>61</v>
      </c>
      <c r="E865" t="s">
        <v>61</v>
      </c>
      <c r="F865" t="s">
        <v>61</v>
      </c>
      <c r="G865" t="s">
        <v>61</v>
      </c>
    </row>
    <row r="866" spans="1:7" x14ac:dyDescent="0.25">
      <c r="A866">
        <v>88964010</v>
      </c>
      <c r="B866" t="s">
        <v>46180</v>
      </c>
      <c r="C866" t="s">
        <v>13652</v>
      </c>
      <c r="D866" t="s">
        <v>61</v>
      </c>
      <c r="E866" t="s">
        <v>61</v>
      </c>
      <c r="F866" t="s">
        <v>61</v>
      </c>
      <c r="G866" t="s">
        <v>61</v>
      </c>
    </row>
    <row r="867" spans="1:7" x14ac:dyDescent="0.25">
      <c r="A867">
        <v>88964012</v>
      </c>
      <c r="B867" t="s">
        <v>46181</v>
      </c>
      <c r="C867" t="s">
        <v>13652</v>
      </c>
      <c r="D867" t="s">
        <v>61</v>
      </c>
      <c r="E867" t="s">
        <v>61</v>
      </c>
      <c r="F867" t="s">
        <v>61</v>
      </c>
      <c r="G867" t="s">
        <v>61</v>
      </c>
    </row>
    <row r="868" spans="1:7" x14ac:dyDescent="0.25">
      <c r="A868">
        <v>88964118</v>
      </c>
      <c r="B868" t="s">
        <v>46182</v>
      </c>
      <c r="C868" t="s">
        <v>13652</v>
      </c>
      <c r="D868" t="s">
        <v>61</v>
      </c>
      <c r="E868" t="s">
        <v>61</v>
      </c>
      <c r="F868" t="s">
        <v>61</v>
      </c>
      <c r="G868" t="s">
        <v>61</v>
      </c>
    </row>
    <row r="869" spans="1:7" x14ac:dyDescent="0.25">
      <c r="A869">
        <v>88964120</v>
      </c>
      <c r="B869" t="s">
        <v>46183</v>
      </c>
      <c r="C869" t="s">
        <v>13652</v>
      </c>
      <c r="D869" t="s">
        <v>61</v>
      </c>
      <c r="E869" t="s">
        <v>61</v>
      </c>
      <c r="F869" t="s">
        <v>61</v>
      </c>
      <c r="G869" t="s">
        <v>61</v>
      </c>
    </row>
    <row r="870" spans="1:7" x14ac:dyDescent="0.25">
      <c r="A870">
        <v>88964122</v>
      </c>
      <c r="B870" t="s">
        <v>46184</v>
      </c>
      <c r="C870" t="s">
        <v>13652</v>
      </c>
      <c r="D870" t="s">
        <v>61</v>
      </c>
      <c r="E870" t="s">
        <v>61</v>
      </c>
      <c r="F870" t="s">
        <v>61</v>
      </c>
      <c r="G870" t="s">
        <v>61</v>
      </c>
    </row>
    <row r="871" spans="1:7" x14ac:dyDescent="0.25">
      <c r="A871">
        <v>88964124</v>
      </c>
      <c r="B871" t="s">
        <v>46185</v>
      </c>
      <c r="C871" t="s">
        <v>13652</v>
      </c>
      <c r="D871" t="s">
        <v>61</v>
      </c>
      <c r="E871" t="s">
        <v>61</v>
      </c>
      <c r="F871" t="s">
        <v>61</v>
      </c>
      <c r="G871" t="s">
        <v>61</v>
      </c>
    </row>
    <row r="872" spans="1:7" x14ac:dyDescent="0.25">
      <c r="A872">
        <v>88964126</v>
      </c>
      <c r="B872" t="s">
        <v>46186</v>
      </c>
      <c r="C872" t="s">
        <v>13652</v>
      </c>
      <c r="D872" t="s">
        <v>61</v>
      </c>
      <c r="E872" t="s">
        <v>61</v>
      </c>
      <c r="F872" t="s">
        <v>61</v>
      </c>
      <c r="G872" t="s">
        <v>61</v>
      </c>
    </row>
    <row r="873" spans="1:7" x14ac:dyDescent="0.25">
      <c r="A873">
        <v>88964128</v>
      </c>
      <c r="B873" t="s">
        <v>46187</v>
      </c>
      <c r="C873" t="s">
        <v>13652</v>
      </c>
      <c r="D873" t="s">
        <v>61</v>
      </c>
      <c r="E873" t="s">
        <v>61</v>
      </c>
      <c r="F873" t="s">
        <v>61</v>
      </c>
      <c r="G873" t="s">
        <v>61</v>
      </c>
    </row>
    <row r="874" spans="1:7" x14ac:dyDescent="0.25">
      <c r="A874">
        <v>88964214</v>
      </c>
      <c r="B874" t="s">
        <v>46188</v>
      </c>
      <c r="C874" t="s">
        <v>13652</v>
      </c>
      <c r="D874" t="s">
        <v>61</v>
      </c>
      <c r="E874" t="s">
        <v>61</v>
      </c>
      <c r="F874" t="s">
        <v>61</v>
      </c>
      <c r="G874" t="s">
        <v>61</v>
      </c>
    </row>
    <row r="875" spans="1:7" x14ac:dyDescent="0.25">
      <c r="A875">
        <v>88964216</v>
      </c>
      <c r="B875" t="s">
        <v>46189</v>
      </c>
      <c r="C875" t="s">
        <v>13652</v>
      </c>
      <c r="D875" t="s">
        <v>61</v>
      </c>
      <c r="E875" t="s">
        <v>61</v>
      </c>
      <c r="F875" t="s">
        <v>61</v>
      </c>
      <c r="G875" t="s">
        <v>61</v>
      </c>
    </row>
    <row r="876" spans="1:7" x14ac:dyDescent="0.25">
      <c r="A876">
        <v>88964218</v>
      </c>
      <c r="B876" t="s">
        <v>46190</v>
      </c>
      <c r="C876" t="s">
        <v>13652</v>
      </c>
      <c r="D876" t="s">
        <v>61</v>
      </c>
      <c r="E876" t="s">
        <v>61</v>
      </c>
      <c r="F876" t="s">
        <v>61</v>
      </c>
      <c r="G876" t="s">
        <v>61</v>
      </c>
    </row>
    <row r="877" spans="1:7" x14ac:dyDescent="0.25">
      <c r="A877">
        <v>88964220</v>
      </c>
      <c r="B877" t="s">
        <v>46191</v>
      </c>
      <c r="C877" t="s">
        <v>13652</v>
      </c>
      <c r="D877" t="s">
        <v>61</v>
      </c>
      <c r="E877" t="s">
        <v>61</v>
      </c>
      <c r="F877" t="s">
        <v>61</v>
      </c>
      <c r="G877" t="s">
        <v>61</v>
      </c>
    </row>
    <row r="878" spans="1:7" x14ac:dyDescent="0.25">
      <c r="A878">
        <v>88964222</v>
      </c>
      <c r="B878" t="s">
        <v>46192</v>
      </c>
      <c r="C878" t="s">
        <v>13652</v>
      </c>
      <c r="D878" t="s">
        <v>61</v>
      </c>
      <c r="E878" t="s">
        <v>61</v>
      </c>
      <c r="F878" t="s">
        <v>61</v>
      </c>
      <c r="G878" t="s">
        <v>61</v>
      </c>
    </row>
    <row r="879" spans="1:7" x14ac:dyDescent="0.25">
      <c r="A879">
        <v>88964224</v>
      </c>
      <c r="B879" t="s">
        <v>46193</v>
      </c>
      <c r="C879" t="s">
        <v>13652</v>
      </c>
      <c r="D879" t="s">
        <v>61</v>
      </c>
      <c r="E879" t="s">
        <v>61</v>
      </c>
      <c r="F879" t="s">
        <v>61</v>
      </c>
      <c r="G879" t="s">
        <v>61</v>
      </c>
    </row>
    <row r="880" spans="1:7" x14ac:dyDescent="0.25">
      <c r="A880">
        <v>88964298</v>
      </c>
      <c r="B880" t="s">
        <v>46194</v>
      </c>
      <c r="C880" t="s">
        <v>13652</v>
      </c>
      <c r="D880" t="s">
        <v>61</v>
      </c>
      <c r="E880" t="s">
        <v>61</v>
      </c>
      <c r="F880" t="s">
        <v>61</v>
      </c>
      <c r="G880" t="s">
        <v>61</v>
      </c>
    </row>
    <row r="881" spans="1:7" x14ac:dyDescent="0.25">
      <c r="A881">
        <v>88964300</v>
      </c>
      <c r="B881" t="s">
        <v>46195</v>
      </c>
      <c r="C881" t="s">
        <v>13652</v>
      </c>
      <c r="D881" t="s">
        <v>61</v>
      </c>
      <c r="E881" t="s">
        <v>61</v>
      </c>
      <c r="F881" t="s">
        <v>61</v>
      </c>
      <c r="G881" t="s">
        <v>61</v>
      </c>
    </row>
    <row r="882" spans="1:7" x14ac:dyDescent="0.25">
      <c r="A882">
        <v>88964302</v>
      </c>
      <c r="B882" t="s">
        <v>46196</v>
      </c>
      <c r="C882" t="s">
        <v>13652</v>
      </c>
      <c r="D882" t="s">
        <v>61</v>
      </c>
      <c r="E882" t="s">
        <v>61</v>
      </c>
      <c r="F882" t="s">
        <v>61</v>
      </c>
      <c r="G882" t="s">
        <v>61</v>
      </c>
    </row>
    <row r="883" spans="1:7" x14ac:dyDescent="0.25">
      <c r="A883">
        <v>88964304</v>
      </c>
      <c r="B883" t="s">
        <v>46197</v>
      </c>
      <c r="C883" t="s">
        <v>13652</v>
      </c>
      <c r="D883" t="s">
        <v>61</v>
      </c>
      <c r="E883" t="s">
        <v>61</v>
      </c>
      <c r="F883" t="s">
        <v>61</v>
      </c>
      <c r="G883" t="s">
        <v>61</v>
      </c>
    </row>
    <row r="884" spans="1:7" x14ac:dyDescent="0.25">
      <c r="A884">
        <v>88964306</v>
      </c>
      <c r="B884" t="s">
        <v>46198</v>
      </c>
      <c r="C884" t="s">
        <v>13652</v>
      </c>
      <c r="D884" t="s">
        <v>61</v>
      </c>
      <c r="E884" t="s">
        <v>61</v>
      </c>
      <c r="F884" t="s">
        <v>61</v>
      </c>
      <c r="G884" t="s">
        <v>61</v>
      </c>
    </row>
    <row r="885" spans="1:7" x14ac:dyDescent="0.25">
      <c r="A885">
        <v>88964308</v>
      </c>
      <c r="B885" t="s">
        <v>46199</v>
      </c>
      <c r="C885" t="s">
        <v>13652</v>
      </c>
      <c r="D885" t="s">
        <v>61</v>
      </c>
      <c r="E885" t="s">
        <v>61</v>
      </c>
      <c r="F885" t="s">
        <v>61</v>
      </c>
      <c r="G885" t="s">
        <v>61</v>
      </c>
    </row>
    <row r="886" spans="1:7" x14ac:dyDescent="0.25">
      <c r="A886">
        <v>88964370</v>
      </c>
      <c r="B886" t="s">
        <v>46200</v>
      </c>
      <c r="C886" t="s">
        <v>13652</v>
      </c>
      <c r="D886" t="s">
        <v>61</v>
      </c>
      <c r="E886" t="s">
        <v>61</v>
      </c>
      <c r="F886" t="s">
        <v>61</v>
      </c>
      <c r="G886" t="s">
        <v>61</v>
      </c>
    </row>
    <row r="887" spans="1:7" x14ac:dyDescent="0.25">
      <c r="A887">
        <v>88964372</v>
      </c>
      <c r="B887" t="s">
        <v>46201</v>
      </c>
      <c r="C887" t="s">
        <v>13652</v>
      </c>
      <c r="D887" t="s">
        <v>61</v>
      </c>
      <c r="E887" t="s">
        <v>61</v>
      </c>
      <c r="F887" t="s">
        <v>61</v>
      </c>
      <c r="G887" t="s">
        <v>61</v>
      </c>
    </row>
    <row r="888" spans="1:7" x14ac:dyDescent="0.25">
      <c r="A888">
        <v>88964374</v>
      </c>
      <c r="B888" t="s">
        <v>46202</v>
      </c>
      <c r="C888" t="s">
        <v>13652</v>
      </c>
      <c r="D888" t="s">
        <v>61</v>
      </c>
      <c r="E888" t="s">
        <v>61</v>
      </c>
      <c r="F888" t="s">
        <v>61</v>
      </c>
      <c r="G888" t="s">
        <v>61</v>
      </c>
    </row>
    <row r="889" spans="1:7" x14ac:dyDescent="0.25">
      <c r="A889">
        <v>88964376</v>
      </c>
      <c r="B889" t="s">
        <v>46203</v>
      </c>
      <c r="C889" t="s">
        <v>13652</v>
      </c>
      <c r="D889" t="s">
        <v>61</v>
      </c>
      <c r="E889" t="s">
        <v>61</v>
      </c>
      <c r="F889" t="s">
        <v>61</v>
      </c>
      <c r="G889" t="s">
        <v>61</v>
      </c>
    </row>
    <row r="890" spans="1:7" x14ac:dyDescent="0.25">
      <c r="A890">
        <v>88964378</v>
      </c>
      <c r="B890" t="s">
        <v>46204</v>
      </c>
      <c r="C890" t="s">
        <v>13652</v>
      </c>
      <c r="D890" t="s">
        <v>61</v>
      </c>
      <c r="E890" t="s">
        <v>61</v>
      </c>
      <c r="F890" t="s">
        <v>61</v>
      </c>
      <c r="G890" t="s">
        <v>61</v>
      </c>
    </row>
    <row r="891" spans="1:7" x14ac:dyDescent="0.25">
      <c r="A891">
        <v>88964380</v>
      </c>
      <c r="B891" t="s">
        <v>46205</v>
      </c>
      <c r="C891" t="s">
        <v>13652</v>
      </c>
      <c r="D891" t="s">
        <v>61</v>
      </c>
      <c r="E891" t="s">
        <v>61</v>
      </c>
      <c r="F891" t="s">
        <v>61</v>
      </c>
      <c r="G891" t="s">
        <v>61</v>
      </c>
    </row>
    <row r="892" spans="1:7" x14ac:dyDescent="0.25">
      <c r="A892">
        <v>88964430</v>
      </c>
      <c r="B892" t="s">
        <v>46206</v>
      </c>
      <c r="C892" t="s">
        <v>13652</v>
      </c>
      <c r="D892" t="s">
        <v>61</v>
      </c>
      <c r="E892" t="s">
        <v>61</v>
      </c>
      <c r="F892" t="s">
        <v>61</v>
      </c>
      <c r="G892" t="s">
        <v>61</v>
      </c>
    </row>
    <row r="893" spans="1:7" x14ac:dyDescent="0.25">
      <c r="A893">
        <v>88964432</v>
      </c>
      <c r="B893" t="s">
        <v>46207</v>
      </c>
      <c r="C893" t="s">
        <v>13652</v>
      </c>
      <c r="D893" t="s">
        <v>61</v>
      </c>
      <c r="E893" t="s">
        <v>61</v>
      </c>
      <c r="F893" t="s">
        <v>61</v>
      </c>
      <c r="G893" t="s">
        <v>61</v>
      </c>
    </row>
    <row r="894" spans="1:7" x14ac:dyDescent="0.25">
      <c r="A894">
        <v>88964434</v>
      </c>
      <c r="B894" t="s">
        <v>46208</v>
      </c>
      <c r="C894" t="s">
        <v>13652</v>
      </c>
      <c r="D894" t="s">
        <v>61</v>
      </c>
      <c r="E894" t="s">
        <v>61</v>
      </c>
      <c r="F894" t="s">
        <v>61</v>
      </c>
      <c r="G894" t="s">
        <v>61</v>
      </c>
    </row>
    <row r="895" spans="1:7" x14ac:dyDescent="0.25">
      <c r="A895">
        <v>88964436</v>
      </c>
      <c r="B895" t="s">
        <v>46209</v>
      </c>
      <c r="C895" t="s">
        <v>13652</v>
      </c>
      <c r="D895" t="s">
        <v>61</v>
      </c>
      <c r="E895" t="s">
        <v>61</v>
      </c>
      <c r="F895" t="s">
        <v>61</v>
      </c>
      <c r="G895" t="s">
        <v>61</v>
      </c>
    </row>
    <row r="896" spans="1:7" x14ac:dyDescent="0.25">
      <c r="A896">
        <v>88964438</v>
      </c>
      <c r="B896" t="s">
        <v>46210</v>
      </c>
      <c r="C896" t="s">
        <v>13652</v>
      </c>
      <c r="D896" t="s">
        <v>61</v>
      </c>
      <c r="E896" t="s">
        <v>61</v>
      </c>
      <c r="F896" t="s">
        <v>61</v>
      </c>
      <c r="G896" t="s">
        <v>61</v>
      </c>
    </row>
    <row r="897" spans="1:7" x14ac:dyDescent="0.25">
      <c r="A897">
        <v>88964440</v>
      </c>
      <c r="B897" t="s">
        <v>46211</v>
      </c>
      <c r="C897" t="s">
        <v>13652</v>
      </c>
      <c r="D897" t="s">
        <v>61</v>
      </c>
      <c r="E897" t="s">
        <v>61</v>
      </c>
      <c r="F897" t="s">
        <v>61</v>
      </c>
      <c r="G897" t="s">
        <v>61</v>
      </c>
    </row>
    <row r="898" spans="1:7" x14ac:dyDescent="0.25">
      <c r="A898">
        <v>88964478</v>
      </c>
      <c r="B898" t="s">
        <v>46212</v>
      </c>
      <c r="C898" t="s">
        <v>13652</v>
      </c>
      <c r="D898" t="s">
        <v>61</v>
      </c>
      <c r="E898" t="s">
        <v>61</v>
      </c>
      <c r="F898" t="s">
        <v>61</v>
      </c>
      <c r="G898" t="s">
        <v>61</v>
      </c>
    </row>
    <row r="899" spans="1:7" x14ac:dyDescent="0.25">
      <c r="A899">
        <v>88964480</v>
      </c>
      <c r="B899" t="s">
        <v>46213</v>
      </c>
      <c r="C899" t="s">
        <v>13652</v>
      </c>
      <c r="D899" t="s">
        <v>61</v>
      </c>
      <c r="E899" t="s">
        <v>61</v>
      </c>
      <c r="F899" t="s">
        <v>61</v>
      </c>
      <c r="G899" t="s">
        <v>61</v>
      </c>
    </row>
    <row r="900" spans="1:7" x14ac:dyDescent="0.25">
      <c r="A900">
        <v>88964482</v>
      </c>
      <c r="B900" t="s">
        <v>46214</v>
      </c>
      <c r="C900" t="s">
        <v>13652</v>
      </c>
      <c r="D900" t="s">
        <v>61</v>
      </c>
      <c r="E900" t="s">
        <v>61</v>
      </c>
      <c r="F900" t="s">
        <v>61</v>
      </c>
      <c r="G900" t="s">
        <v>61</v>
      </c>
    </row>
    <row r="901" spans="1:7" x14ac:dyDescent="0.25">
      <c r="A901">
        <v>88964484</v>
      </c>
      <c r="B901" t="s">
        <v>46215</v>
      </c>
      <c r="C901" t="s">
        <v>13652</v>
      </c>
      <c r="D901" t="s">
        <v>61</v>
      </c>
      <c r="E901" t="s">
        <v>61</v>
      </c>
      <c r="F901" t="s">
        <v>61</v>
      </c>
      <c r="G901" t="s">
        <v>61</v>
      </c>
    </row>
    <row r="902" spans="1:7" x14ac:dyDescent="0.25">
      <c r="A902">
        <v>88964486</v>
      </c>
      <c r="B902" t="s">
        <v>46216</v>
      </c>
      <c r="C902" t="s">
        <v>13652</v>
      </c>
      <c r="D902" t="s">
        <v>61</v>
      </c>
      <c r="E902" t="s">
        <v>61</v>
      </c>
      <c r="F902" t="s">
        <v>61</v>
      </c>
      <c r="G902" t="s">
        <v>61</v>
      </c>
    </row>
    <row r="903" spans="1:7" x14ac:dyDescent="0.25">
      <c r="A903">
        <v>88964488</v>
      </c>
      <c r="B903" t="s">
        <v>46217</v>
      </c>
      <c r="C903" t="s">
        <v>13652</v>
      </c>
      <c r="D903" t="s">
        <v>61</v>
      </c>
      <c r="E903" t="s">
        <v>61</v>
      </c>
      <c r="F903" t="s">
        <v>61</v>
      </c>
      <c r="G903" t="s">
        <v>61</v>
      </c>
    </row>
    <row r="904" spans="1:7" x14ac:dyDescent="0.25">
      <c r="A904">
        <v>88964514</v>
      </c>
      <c r="B904" t="s">
        <v>46218</v>
      </c>
      <c r="C904" t="s">
        <v>13652</v>
      </c>
      <c r="D904" t="s">
        <v>61</v>
      </c>
      <c r="E904" t="s">
        <v>61</v>
      </c>
      <c r="F904" t="s">
        <v>61</v>
      </c>
      <c r="G904" t="s">
        <v>61</v>
      </c>
    </row>
    <row r="905" spans="1:7" x14ac:dyDescent="0.25">
      <c r="A905">
        <v>88964516</v>
      </c>
      <c r="B905" t="s">
        <v>46219</v>
      </c>
      <c r="C905" t="s">
        <v>13652</v>
      </c>
      <c r="D905" t="s">
        <v>61</v>
      </c>
      <c r="E905" t="s">
        <v>61</v>
      </c>
      <c r="F905" t="s">
        <v>61</v>
      </c>
      <c r="G905" t="s">
        <v>61</v>
      </c>
    </row>
    <row r="906" spans="1:7" x14ac:dyDescent="0.25">
      <c r="A906">
        <v>88964518</v>
      </c>
      <c r="B906" t="s">
        <v>46220</v>
      </c>
      <c r="C906" t="s">
        <v>13652</v>
      </c>
      <c r="D906" t="s">
        <v>61</v>
      </c>
      <c r="E906" t="s">
        <v>61</v>
      </c>
      <c r="F906" t="s">
        <v>61</v>
      </c>
      <c r="G906" t="s">
        <v>61</v>
      </c>
    </row>
    <row r="907" spans="1:7" x14ac:dyDescent="0.25">
      <c r="A907">
        <v>88964520</v>
      </c>
      <c r="B907" t="s">
        <v>46221</v>
      </c>
      <c r="C907" t="s">
        <v>13652</v>
      </c>
      <c r="D907" t="s">
        <v>61</v>
      </c>
      <c r="E907" t="s">
        <v>61</v>
      </c>
      <c r="F907" t="s">
        <v>61</v>
      </c>
      <c r="G907" t="s">
        <v>61</v>
      </c>
    </row>
    <row r="908" spans="1:7" x14ac:dyDescent="0.25">
      <c r="A908">
        <v>88964522</v>
      </c>
      <c r="B908" t="s">
        <v>46222</v>
      </c>
      <c r="C908" t="s">
        <v>13652</v>
      </c>
      <c r="D908" t="s">
        <v>61</v>
      </c>
      <c r="E908" t="s">
        <v>61</v>
      </c>
      <c r="F908" t="s">
        <v>61</v>
      </c>
      <c r="G908" t="s">
        <v>61</v>
      </c>
    </row>
    <row r="909" spans="1:7" x14ac:dyDescent="0.25">
      <c r="A909">
        <v>88964524</v>
      </c>
      <c r="B909" t="s">
        <v>46223</v>
      </c>
      <c r="C909" t="s">
        <v>13652</v>
      </c>
      <c r="D909" t="s">
        <v>61</v>
      </c>
      <c r="E909" t="s">
        <v>61</v>
      </c>
      <c r="F909" t="s">
        <v>61</v>
      </c>
      <c r="G909" t="s">
        <v>61</v>
      </c>
    </row>
    <row r="910" spans="1:7" x14ac:dyDescent="0.25">
      <c r="A910">
        <v>88965320</v>
      </c>
      <c r="B910" t="s">
        <v>46224</v>
      </c>
      <c r="C910" t="s">
        <v>13652</v>
      </c>
      <c r="D910" t="s">
        <v>61</v>
      </c>
      <c r="E910" t="s">
        <v>61</v>
      </c>
      <c r="F910" t="s">
        <v>61</v>
      </c>
      <c r="G910" t="s">
        <v>61</v>
      </c>
    </row>
    <row r="911" spans="1:7" x14ac:dyDescent="0.25">
      <c r="A911">
        <v>88965322</v>
      </c>
      <c r="B911" t="s">
        <v>46225</v>
      </c>
      <c r="C911" t="s">
        <v>13652</v>
      </c>
      <c r="D911" t="s">
        <v>61</v>
      </c>
      <c r="E911" t="s">
        <v>61</v>
      </c>
      <c r="F911" t="s">
        <v>61</v>
      </c>
      <c r="G911" t="s">
        <v>61</v>
      </c>
    </row>
    <row r="912" spans="1:7" x14ac:dyDescent="0.25">
      <c r="A912">
        <v>88965324</v>
      </c>
      <c r="B912" t="s">
        <v>46226</v>
      </c>
      <c r="C912" t="s">
        <v>13652</v>
      </c>
      <c r="D912" t="s">
        <v>61</v>
      </c>
      <c r="E912" t="s">
        <v>61</v>
      </c>
      <c r="F912" t="s">
        <v>61</v>
      </c>
      <c r="G912" t="s">
        <v>61</v>
      </c>
    </row>
    <row r="913" spans="1:7" x14ac:dyDescent="0.25">
      <c r="A913">
        <v>88965326</v>
      </c>
      <c r="B913" t="s">
        <v>46227</v>
      </c>
      <c r="C913" t="s">
        <v>13652</v>
      </c>
      <c r="D913" t="s">
        <v>61</v>
      </c>
      <c r="E913" t="s">
        <v>61</v>
      </c>
      <c r="F913" t="s">
        <v>61</v>
      </c>
      <c r="G913" t="s">
        <v>61</v>
      </c>
    </row>
    <row r="914" spans="1:7" x14ac:dyDescent="0.25">
      <c r="A914">
        <v>88965328</v>
      </c>
      <c r="B914" t="s">
        <v>46228</v>
      </c>
      <c r="C914" t="s">
        <v>13652</v>
      </c>
      <c r="D914" t="s">
        <v>61</v>
      </c>
      <c r="E914" t="s">
        <v>61</v>
      </c>
      <c r="F914" t="s">
        <v>61</v>
      </c>
      <c r="G914" t="s">
        <v>61</v>
      </c>
    </row>
    <row r="915" spans="1:7" x14ac:dyDescent="0.25">
      <c r="A915">
        <v>88965330</v>
      </c>
      <c r="B915" t="s">
        <v>46229</v>
      </c>
      <c r="C915" t="s">
        <v>13652</v>
      </c>
      <c r="D915" t="s">
        <v>61</v>
      </c>
      <c r="E915" t="s">
        <v>61</v>
      </c>
      <c r="F915" t="s">
        <v>61</v>
      </c>
      <c r="G915" t="s">
        <v>61</v>
      </c>
    </row>
    <row r="916" spans="1:7" x14ac:dyDescent="0.25">
      <c r="A916">
        <v>88965442</v>
      </c>
      <c r="B916" t="s">
        <v>46230</v>
      </c>
      <c r="C916" t="s">
        <v>13652</v>
      </c>
      <c r="D916" t="s">
        <v>61</v>
      </c>
      <c r="E916" t="s">
        <v>61</v>
      </c>
      <c r="F916" t="s">
        <v>61</v>
      </c>
      <c r="G916" t="s">
        <v>61</v>
      </c>
    </row>
    <row r="917" spans="1:7" x14ac:dyDescent="0.25">
      <c r="A917">
        <v>88965444</v>
      </c>
      <c r="B917" t="s">
        <v>46231</v>
      </c>
      <c r="C917" t="s">
        <v>13652</v>
      </c>
      <c r="D917" t="s">
        <v>61</v>
      </c>
      <c r="E917" t="s">
        <v>61</v>
      </c>
      <c r="F917" t="s">
        <v>61</v>
      </c>
      <c r="G917" t="s">
        <v>61</v>
      </c>
    </row>
    <row r="918" spans="1:7" x14ac:dyDescent="0.25">
      <c r="A918">
        <v>88965446</v>
      </c>
      <c r="B918" t="s">
        <v>46232</v>
      </c>
      <c r="C918" t="s">
        <v>13652</v>
      </c>
      <c r="D918" t="s">
        <v>61</v>
      </c>
      <c r="E918" t="s">
        <v>61</v>
      </c>
      <c r="F918" t="s">
        <v>61</v>
      </c>
      <c r="G918" t="s">
        <v>61</v>
      </c>
    </row>
    <row r="919" spans="1:7" x14ac:dyDescent="0.25">
      <c r="A919">
        <v>88965448</v>
      </c>
      <c r="B919" t="s">
        <v>46233</v>
      </c>
      <c r="C919" t="s">
        <v>13652</v>
      </c>
      <c r="D919" t="s">
        <v>61</v>
      </c>
      <c r="E919" t="s">
        <v>61</v>
      </c>
      <c r="F919" t="s">
        <v>61</v>
      </c>
      <c r="G919" t="s">
        <v>61</v>
      </c>
    </row>
    <row r="920" spans="1:7" x14ac:dyDescent="0.25">
      <c r="A920">
        <v>88965450</v>
      </c>
      <c r="B920" t="s">
        <v>46234</v>
      </c>
      <c r="C920" t="s">
        <v>13652</v>
      </c>
      <c r="D920" t="s">
        <v>61</v>
      </c>
      <c r="E920" t="s">
        <v>61</v>
      </c>
      <c r="F920" t="s">
        <v>61</v>
      </c>
      <c r="G920" t="s">
        <v>61</v>
      </c>
    </row>
    <row r="921" spans="1:7" x14ac:dyDescent="0.25">
      <c r="A921">
        <v>88965452</v>
      </c>
      <c r="B921" t="s">
        <v>46235</v>
      </c>
      <c r="C921" t="s">
        <v>13652</v>
      </c>
      <c r="D921" t="s">
        <v>61</v>
      </c>
      <c r="E921" t="s">
        <v>61</v>
      </c>
      <c r="F921" t="s">
        <v>61</v>
      </c>
      <c r="G921" t="s">
        <v>61</v>
      </c>
    </row>
    <row r="922" spans="1:7" x14ac:dyDescent="0.25">
      <c r="A922">
        <v>88965454</v>
      </c>
      <c r="B922" t="s">
        <v>46236</v>
      </c>
      <c r="C922" t="s">
        <v>13652</v>
      </c>
      <c r="D922" t="s">
        <v>61</v>
      </c>
      <c r="E922" t="s">
        <v>61</v>
      </c>
      <c r="F922" t="s">
        <v>61</v>
      </c>
      <c r="G922" t="s">
        <v>61</v>
      </c>
    </row>
    <row r="923" spans="1:7" x14ac:dyDescent="0.25">
      <c r="A923">
        <v>88965456</v>
      </c>
      <c r="B923" t="s">
        <v>46237</v>
      </c>
      <c r="C923" t="s">
        <v>13652</v>
      </c>
      <c r="D923" t="s">
        <v>61</v>
      </c>
      <c r="E923" t="s">
        <v>61</v>
      </c>
      <c r="F923" t="s">
        <v>61</v>
      </c>
      <c r="G923" t="s">
        <v>61</v>
      </c>
    </row>
    <row r="924" spans="1:7" x14ac:dyDescent="0.25">
      <c r="A924">
        <v>88965458</v>
      </c>
      <c r="B924" t="s">
        <v>46238</v>
      </c>
      <c r="C924" t="s">
        <v>13652</v>
      </c>
      <c r="D924" t="s">
        <v>61</v>
      </c>
      <c r="E924" t="s">
        <v>61</v>
      </c>
      <c r="F924" t="s">
        <v>61</v>
      </c>
      <c r="G924" t="s">
        <v>61</v>
      </c>
    </row>
    <row r="925" spans="1:7" x14ac:dyDescent="0.25">
      <c r="A925">
        <v>88965460</v>
      </c>
      <c r="B925" t="s">
        <v>46239</v>
      </c>
      <c r="C925" t="s">
        <v>13652</v>
      </c>
      <c r="D925" t="s">
        <v>61</v>
      </c>
      <c r="E925" t="s">
        <v>61</v>
      </c>
      <c r="F925" t="s">
        <v>61</v>
      </c>
      <c r="G925" t="s">
        <v>61</v>
      </c>
    </row>
    <row r="926" spans="1:7" x14ac:dyDescent="0.25">
      <c r="A926">
        <v>88965462</v>
      </c>
      <c r="B926" t="s">
        <v>46240</v>
      </c>
      <c r="C926" t="s">
        <v>13652</v>
      </c>
      <c r="D926" t="s">
        <v>61</v>
      </c>
      <c r="E926" t="s">
        <v>61</v>
      </c>
      <c r="F926" t="s">
        <v>61</v>
      </c>
      <c r="G926" t="s">
        <v>61</v>
      </c>
    </row>
    <row r="927" spans="1:7" x14ac:dyDescent="0.25">
      <c r="A927">
        <v>88965464</v>
      </c>
      <c r="B927" t="s">
        <v>46241</v>
      </c>
      <c r="C927" t="s">
        <v>13652</v>
      </c>
      <c r="D927" t="s">
        <v>61</v>
      </c>
      <c r="E927" t="s">
        <v>61</v>
      </c>
      <c r="F927" t="s">
        <v>61</v>
      </c>
      <c r="G927" t="s">
        <v>61</v>
      </c>
    </row>
    <row r="928" spans="1:7" x14ac:dyDescent="0.25">
      <c r="A928">
        <v>88965466</v>
      </c>
      <c r="B928" t="s">
        <v>46242</v>
      </c>
      <c r="C928" t="s">
        <v>13652</v>
      </c>
      <c r="D928" t="s">
        <v>61</v>
      </c>
      <c r="E928" t="s">
        <v>61</v>
      </c>
      <c r="F928" t="s">
        <v>61</v>
      </c>
      <c r="G928" t="s">
        <v>61</v>
      </c>
    </row>
    <row r="929" spans="1:7" x14ac:dyDescent="0.25">
      <c r="A929">
        <v>88965468</v>
      </c>
      <c r="B929" t="s">
        <v>46243</v>
      </c>
      <c r="C929" t="s">
        <v>13652</v>
      </c>
      <c r="D929" t="s">
        <v>61</v>
      </c>
      <c r="E929" t="s">
        <v>61</v>
      </c>
      <c r="F929" t="s">
        <v>61</v>
      </c>
      <c r="G929" t="s">
        <v>61</v>
      </c>
    </row>
    <row r="930" spans="1:7" x14ac:dyDescent="0.25">
      <c r="A930">
        <v>88965470</v>
      </c>
      <c r="B930" t="s">
        <v>46244</v>
      </c>
      <c r="C930" t="s">
        <v>13652</v>
      </c>
      <c r="D930" t="s">
        <v>61</v>
      </c>
      <c r="E930" t="s">
        <v>61</v>
      </c>
      <c r="F930" t="s">
        <v>61</v>
      </c>
      <c r="G930" t="s">
        <v>61</v>
      </c>
    </row>
    <row r="931" spans="1:7" x14ac:dyDescent="0.25">
      <c r="A931">
        <v>88965472</v>
      </c>
      <c r="B931" t="s">
        <v>46245</v>
      </c>
      <c r="C931" t="s">
        <v>13652</v>
      </c>
      <c r="D931" t="s">
        <v>61</v>
      </c>
      <c r="E931" t="s">
        <v>61</v>
      </c>
      <c r="F931" t="s">
        <v>61</v>
      </c>
      <c r="G931" t="s">
        <v>61</v>
      </c>
    </row>
    <row r="932" spans="1:7" x14ac:dyDescent="0.25">
      <c r="A932">
        <v>88965474</v>
      </c>
      <c r="B932" t="s">
        <v>46246</v>
      </c>
      <c r="C932" t="s">
        <v>13652</v>
      </c>
      <c r="D932" t="s">
        <v>61</v>
      </c>
      <c r="E932" t="s">
        <v>61</v>
      </c>
      <c r="F932" t="s">
        <v>61</v>
      </c>
      <c r="G932" t="s">
        <v>61</v>
      </c>
    </row>
    <row r="933" spans="1:7" x14ac:dyDescent="0.25">
      <c r="A933">
        <v>88965476</v>
      </c>
      <c r="B933" t="s">
        <v>46247</v>
      </c>
      <c r="C933" t="s">
        <v>13652</v>
      </c>
      <c r="D933" t="s">
        <v>61</v>
      </c>
      <c r="E933" t="s">
        <v>61</v>
      </c>
      <c r="F933" t="s">
        <v>61</v>
      </c>
      <c r="G933" t="s">
        <v>61</v>
      </c>
    </row>
    <row r="934" spans="1:7" x14ac:dyDescent="0.25">
      <c r="A934">
        <v>88965478</v>
      </c>
      <c r="B934" t="s">
        <v>46248</v>
      </c>
      <c r="C934" t="s">
        <v>13652</v>
      </c>
      <c r="D934" t="s">
        <v>61</v>
      </c>
      <c r="E934" t="s">
        <v>61</v>
      </c>
      <c r="F934" t="s">
        <v>61</v>
      </c>
      <c r="G934" t="s">
        <v>61</v>
      </c>
    </row>
    <row r="935" spans="1:7" x14ac:dyDescent="0.25">
      <c r="A935">
        <v>88965480</v>
      </c>
      <c r="B935" t="s">
        <v>46249</v>
      </c>
      <c r="C935" t="s">
        <v>13652</v>
      </c>
      <c r="D935" t="s">
        <v>61</v>
      </c>
      <c r="E935" t="s">
        <v>61</v>
      </c>
      <c r="F935" t="s">
        <v>61</v>
      </c>
      <c r="G935" t="s">
        <v>61</v>
      </c>
    </row>
    <row r="936" spans="1:7" x14ac:dyDescent="0.25">
      <c r="A936">
        <v>88965482</v>
      </c>
      <c r="B936" t="s">
        <v>46250</v>
      </c>
      <c r="C936" t="s">
        <v>13652</v>
      </c>
      <c r="D936" t="s">
        <v>61</v>
      </c>
      <c r="E936" t="s">
        <v>61</v>
      </c>
      <c r="F936" t="s">
        <v>61</v>
      </c>
      <c r="G936" t="s">
        <v>61</v>
      </c>
    </row>
    <row r="937" spans="1:7" x14ac:dyDescent="0.25">
      <c r="A937">
        <v>88965484</v>
      </c>
      <c r="B937" t="s">
        <v>46251</v>
      </c>
      <c r="C937" t="s">
        <v>13652</v>
      </c>
      <c r="D937" t="s">
        <v>61</v>
      </c>
      <c r="E937" t="s">
        <v>61</v>
      </c>
      <c r="F937" t="s">
        <v>61</v>
      </c>
      <c r="G937" t="s">
        <v>61</v>
      </c>
    </row>
    <row r="938" spans="1:7" x14ac:dyDescent="0.25">
      <c r="A938">
        <v>88965486</v>
      </c>
      <c r="B938" t="s">
        <v>46252</v>
      </c>
      <c r="C938" t="s">
        <v>13652</v>
      </c>
      <c r="D938" t="s">
        <v>61</v>
      </c>
      <c r="E938" t="s">
        <v>61</v>
      </c>
      <c r="F938" t="s">
        <v>61</v>
      </c>
      <c r="G938" t="s">
        <v>61</v>
      </c>
    </row>
    <row r="939" spans="1:7" x14ac:dyDescent="0.25">
      <c r="A939">
        <v>88965488</v>
      </c>
      <c r="B939" t="s">
        <v>46253</v>
      </c>
      <c r="C939" t="s">
        <v>13652</v>
      </c>
      <c r="D939" t="s">
        <v>61</v>
      </c>
      <c r="E939" t="s">
        <v>61</v>
      </c>
      <c r="F939" t="s">
        <v>61</v>
      </c>
      <c r="G939" t="s">
        <v>61</v>
      </c>
    </row>
    <row r="940" spans="1:7" x14ac:dyDescent="0.25">
      <c r="A940">
        <v>88964014</v>
      </c>
      <c r="B940" t="s">
        <v>46254</v>
      </c>
      <c r="C940" t="s">
        <v>13652</v>
      </c>
      <c r="D940" t="s">
        <v>61</v>
      </c>
      <c r="E940" t="s">
        <v>61</v>
      </c>
      <c r="F940" t="s">
        <v>61</v>
      </c>
      <c r="G940" t="s">
        <v>61</v>
      </c>
    </row>
    <row r="941" spans="1:7" x14ac:dyDescent="0.25">
      <c r="A941">
        <v>88964016</v>
      </c>
      <c r="B941" t="s">
        <v>46255</v>
      </c>
      <c r="C941" t="s">
        <v>13652</v>
      </c>
      <c r="D941" t="s">
        <v>61</v>
      </c>
      <c r="E941" t="s">
        <v>61</v>
      </c>
      <c r="F941" t="s">
        <v>61</v>
      </c>
      <c r="G941" t="s">
        <v>61</v>
      </c>
    </row>
    <row r="942" spans="1:7" x14ac:dyDescent="0.25">
      <c r="A942">
        <v>88964018</v>
      </c>
      <c r="B942" t="s">
        <v>46256</v>
      </c>
      <c r="C942" t="s">
        <v>13652</v>
      </c>
      <c r="D942" t="s">
        <v>61</v>
      </c>
      <c r="E942" t="s">
        <v>61</v>
      </c>
      <c r="F942" t="s">
        <v>61</v>
      </c>
      <c r="G942" t="s">
        <v>61</v>
      </c>
    </row>
    <row r="943" spans="1:7" x14ac:dyDescent="0.25">
      <c r="A943">
        <v>88964020</v>
      </c>
      <c r="B943" t="s">
        <v>46257</v>
      </c>
      <c r="C943" t="s">
        <v>13652</v>
      </c>
      <c r="D943" t="s">
        <v>61</v>
      </c>
      <c r="E943" t="s">
        <v>61</v>
      </c>
      <c r="F943" t="s">
        <v>61</v>
      </c>
      <c r="G943" t="s">
        <v>61</v>
      </c>
    </row>
    <row r="944" spans="1:7" x14ac:dyDescent="0.25">
      <c r="A944">
        <v>88964022</v>
      </c>
      <c r="B944" t="s">
        <v>46258</v>
      </c>
      <c r="C944" t="s">
        <v>13652</v>
      </c>
      <c r="D944" t="s">
        <v>61</v>
      </c>
      <c r="E944" t="s">
        <v>61</v>
      </c>
      <c r="F944" t="s">
        <v>61</v>
      </c>
      <c r="G944" t="s">
        <v>61</v>
      </c>
    </row>
    <row r="945" spans="1:7" x14ac:dyDescent="0.25">
      <c r="A945">
        <v>88964024</v>
      </c>
      <c r="B945" t="s">
        <v>46259</v>
      </c>
      <c r="C945" t="s">
        <v>13652</v>
      </c>
      <c r="D945" t="s">
        <v>61</v>
      </c>
      <c r="E945" t="s">
        <v>61</v>
      </c>
      <c r="F945" t="s">
        <v>61</v>
      </c>
      <c r="G945" t="s">
        <v>61</v>
      </c>
    </row>
    <row r="946" spans="1:7" x14ac:dyDescent="0.25">
      <c r="A946">
        <v>88964130</v>
      </c>
      <c r="B946" t="s">
        <v>46260</v>
      </c>
      <c r="C946" t="s">
        <v>13652</v>
      </c>
      <c r="D946" t="s">
        <v>61</v>
      </c>
      <c r="E946" t="s">
        <v>61</v>
      </c>
      <c r="F946" t="s">
        <v>61</v>
      </c>
      <c r="G946" t="s">
        <v>61</v>
      </c>
    </row>
    <row r="947" spans="1:7" x14ac:dyDescent="0.25">
      <c r="A947">
        <v>88964132</v>
      </c>
      <c r="B947" t="s">
        <v>46261</v>
      </c>
      <c r="C947" t="s">
        <v>13652</v>
      </c>
      <c r="D947" t="s">
        <v>61</v>
      </c>
      <c r="E947" t="s">
        <v>61</v>
      </c>
      <c r="F947" t="s">
        <v>61</v>
      </c>
      <c r="G947" t="s">
        <v>61</v>
      </c>
    </row>
    <row r="948" spans="1:7" x14ac:dyDescent="0.25">
      <c r="A948">
        <v>88964134</v>
      </c>
      <c r="B948" t="s">
        <v>46262</v>
      </c>
      <c r="C948" t="s">
        <v>13652</v>
      </c>
      <c r="D948" t="s">
        <v>61</v>
      </c>
      <c r="E948" t="s">
        <v>61</v>
      </c>
      <c r="F948" t="s">
        <v>61</v>
      </c>
      <c r="G948" t="s">
        <v>61</v>
      </c>
    </row>
    <row r="949" spans="1:7" x14ac:dyDescent="0.25">
      <c r="A949">
        <v>88964136</v>
      </c>
      <c r="B949" t="s">
        <v>46263</v>
      </c>
      <c r="C949" t="s">
        <v>13652</v>
      </c>
      <c r="D949" t="s">
        <v>61</v>
      </c>
      <c r="E949" t="s">
        <v>61</v>
      </c>
      <c r="F949" t="s">
        <v>61</v>
      </c>
      <c r="G949" t="s">
        <v>61</v>
      </c>
    </row>
    <row r="950" spans="1:7" x14ac:dyDescent="0.25">
      <c r="A950">
        <v>88964138</v>
      </c>
      <c r="B950" t="s">
        <v>46264</v>
      </c>
      <c r="C950" t="s">
        <v>13652</v>
      </c>
      <c r="D950" t="s">
        <v>61</v>
      </c>
      <c r="E950" t="s">
        <v>61</v>
      </c>
      <c r="F950" t="s">
        <v>61</v>
      </c>
      <c r="G950" t="s">
        <v>61</v>
      </c>
    </row>
    <row r="951" spans="1:7" x14ac:dyDescent="0.25">
      <c r="A951">
        <v>88964140</v>
      </c>
      <c r="B951" t="s">
        <v>46265</v>
      </c>
      <c r="C951" t="s">
        <v>13652</v>
      </c>
      <c r="D951" t="s">
        <v>61</v>
      </c>
      <c r="E951" t="s">
        <v>61</v>
      </c>
      <c r="F951" t="s">
        <v>61</v>
      </c>
      <c r="G951" t="s">
        <v>61</v>
      </c>
    </row>
    <row r="952" spans="1:7" x14ac:dyDescent="0.25">
      <c r="A952">
        <v>88964226</v>
      </c>
      <c r="B952" t="s">
        <v>46266</v>
      </c>
      <c r="C952" t="s">
        <v>13652</v>
      </c>
      <c r="D952" t="s">
        <v>61</v>
      </c>
      <c r="E952" t="s">
        <v>61</v>
      </c>
      <c r="F952" t="s">
        <v>61</v>
      </c>
      <c r="G952" t="s">
        <v>61</v>
      </c>
    </row>
    <row r="953" spans="1:7" x14ac:dyDescent="0.25">
      <c r="A953">
        <v>88964228</v>
      </c>
      <c r="B953" t="s">
        <v>46267</v>
      </c>
      <c r="C953" t="s">
        <v>13652</v>
      </c>
      <c r="D953" t="s">
        <v>61</v>
      </c>
      <c r="E953" t="s">
        <v>61</v>
      </c>
      <c r="F953" t="s">
        <v>61</v>
      </c>
      <c r="G953" t="s">
        <v>61</v>
      </c>
    </row>
    <row r="954" spans="1:7" x14ac:dyDescent="0.25">
      <c r="A954">
        <v>88964230</v>
      </c>
      <c r="B954" t="s">
        <v>46268</v>
      </c>
      <c r="C954" t="s">
        <v>13652</v>
      </c>
      <c r="D954" t="s">
        <v>61</v>
      </c>
      <c r="E954" t="s">
        <v>61</v>
      </c>
      <c r="F954" t="s">
        <v>61</v>
      </c>
      <c r="G954" t="s">
        <v>61</v>
      </c>
    </row>
    <row r="955" spans="1:7" x14ac:dyDescent="0.25">
      <c r="A955">
        <v>88964232</v>
      </c>
      <c r="B955" t="s">
        <v>46269</v>
      </c>
      <c r="C955" t="s">
        <v>13652</v>
      </c>
      <c r="D955" t="s">
        <v>61</v>
      </c>
      <c r="E955" t="s">
        <v>61</v>
      </c>
      <c r="F955" t="s">
        <v>61</v>
      </c>
      <c r="G955" t="s">
        <v>61</v>
      </c>
    </row>
    <row r="956" spans="1:7" x14ac:dyDescent="0.25">
      <c r="A956">
        <v>88964234</v>
      </c>
      <c r="B956" t="s">
        <v>46270</v>
      </c>
      <c r="C956" t="s">
        <v>13652</v>
      </c>
      <c r="D956" t="s">
        <v>61</v>
      </c>
      <c r="E956" t="s">
        <v>61</v>
      </c>
      <c r="F956" t="s">
        <v>61</v>
      </c>
      <c r="G956" t="s">
        <v>61</v>
      </c>
    </row>
    <row r="957" spans="1:7" x14ac:dyDescent="0.25">
      <c r="A957">
        <v>88964236</v>
      </c>
      <c r="B957" t="s">
        <v>46271</v>
      </c>
      <c r="C957" t="s">
        <v>13652</v>
      </c>
      <c r="D957" t="s">
        <v>61</v>
      </c>
      <c r="E957" t="s">
        <v>61</v>
      </c>
      <c r="F957" t="s">
        <v>61</v>
      </c>
      <c r="G957" t="s">
        <v>61</v>
      </c>
    </row>
    <row r="958" spans="1:7" x14ac:dyDescent="0.25">
      <c r="A958">
        <v>88964310</v>
      </c>
      <c r="B958" t="s">
        <v>46272</v>
      </c>
      <c r="C958" t="s">
        <v>13652</v>
      </c>
      <c r="D958" t="s">
        <v>61</v>
      </c>
      <c r="E958" t="s">
        <v>61</v>
      </c>
      <c r="F958" t="s">
        <v>61</v>
      </c>
      <c r="G958" t="s">
        <v>61</v>
      </c>
    </row>
    <row r="959" spans="1:7" x14ac:dyDescent="0.25">
      <c r="A959">
        <v>88964312</v>
      </c>
      <c r="B959" t="s">
        <v>46273</v>
      </c>
      <c r="C959" t="s">
        <v>13652</v>
      </c>
      <c r="D959" t="s">
        <v>61</v>
      </c>
      <c r="E959" t="s">
        <v>61</v>
      </c>
      <c r="F959" t="s">
        <v>61</v>
      </c>
      <c r="G959" t="s">
        <v>61</v>
      </c>
    </row>
    <row r="960" spans="1:7" x14ac:dyDescent="0.25">
      <c r="A960">
        <v>88964314</v>
      </c>
      <c r="B960" t="s">
        <v>46274</v>
      </c>
      <c r="C960" t="s">
        <v>13652</v>
      </c>
      <c r="D960" t="s">
        <v>61</v>
      </c>
      <c r="E960" t="s">
        <v>61</v>
      </c>
      <c r="F960" t="s">
        <v>61</v>
      </c>
      <c r="G960" t="s">
        <v>61</v>
      </c>
    </row>
    <row r="961" spans="1:7" x14ac:dyDescent="0.25">
      <c r="A961">
        <v>88964316</v>
      </c>
      <c r="B961" t="s">
        <v>46275</v>
      </c>
      <c r="C961" t="s">
        <v>13652</v>
      </c>
      <c r="D961" t="s">
        <v>61</v>
      </c>
      <c r="E961" t="s">
        <v>61</v>
      </c>
      <c r="F961" t="s">
        <v>61</v>
      </c>
      <c r="G961" t="s">
        <v>61</v>
      </c>
    </row>
    <row r="962" spans="1:7" x14ac:dyDescent="0.25">
      <c r="A962">
        <v>88964318</v>
      </c>
      <c r="B962" t="s">
        <v>46276</v>
      </c>
      <c r="C962" t="s">
        <v>13652</v>
      </c>
      <c r="D962" t="s">
        <v>61</v>
      </c>
      <c r="E962" t="s">
        <v>61</v>
      </c>
      <c r="F962" t="s">
        <v>61</v>
      </c>
      <c r="G962" t="s">
        <v>61</v>
      </c>
    </row>
    <row r="963" spans="1:7" x14ac:dyDescent="0.25">
      <c r="A963">
        <v>88964320</v>
      </c>
      <c r="B963" t="s">
        <v>46277</v>
      </c>
      <c r="C963" t="s">
        <v>13652</v>
      </c>
      <c r="D963" t="s">
        <v>61</v>
      </c>
      <c r="E963" t="s">
        <v>61</v>
      </c>
      <c r="F963" t="s">
        <v>61</v>
      </c>
      <c r="G963" t="s">
        <v>61</v>
      </c>
    </row>
    <row r="964" spans="1:7" x14ac:dyDescent="0.25">
      <c r="A964">
        <v>88964382</v>
      </c>
      <c r="B964" t="s">
        <v>46278</v>
      </c>
      <c r="C964" t="s">
        <v>13652</v>
      </c>
      <c r="D964" t="s">
        <v>61</v>
      </c>
      <c r="E964" t="s">
        <v>61</v>
      </c>
      <c r="F964" t="s">
        <v>61</v>
      </c>
      <c r="G964" t="s">
        <v>61</v>
      </c>
    </row>
    <row r="965" spans="1:7" x14ac:dyDescent="0.25">
      <c r="A965">
        <v>88964384</v>
      </c>
      <c r="B965" t="s">
        <v>46279</v>
      </c>
      <c r="C965" t="s">
        <v>13652</v>
      </c>
      <c r="D965" t="s">
        <v>61</v>
      </c>
      <c r="E965" t="s">
        <v>61</v>
      </c>
      <c r="F965" t="s">
        <v>61</v>
      </c>
      <c r="G965" t="s">
        <v>61</v>
      </c>
    </row>
    <row r="966" spans="1:7" x14ac:dyDescent="0.25">
      <c r="A966">
        <v>88964386</v>
      </c>
      <c r="B966" t="s">
        <v>46280</v>
      </c>
      <c r="C966" t="s">
        <v>13652</v>
      </c>
      <c r="D966" t="s">
        <v>61</v>
      </c>
      <c r="E966" t="s">
        <v>61</v>
      </c>
      <c r="F966" t="s">
        <v>61</v>
      </c>
      <c r="G966" t="s">
        <v>61</v>
      </c>
    </row>
    <row r="967" spans="1:7" x14ac:dyDescent="0.25">
      <c r="A967">
        <v>88964388</v>
      </c>
      <c r="B967" t="s">
        <v>46281</v>
      </c>
      <c r="C967" t="s">
        <v>13652</v>
      </c>
      <c r="D967" t="s">
        <v>61</v>
      </c>
      <c r="E967" t="s">
        <v>61</v>
      </c>
      <c r="F967" t="s">
        <v>61</v>
      </c>
      <c r="G967" t="s">
        <v>61</v>
      </c>
    </row>
    <row r="968" spans="1:7" x14ac:dyDescent="0.25">
      <c r="A968">
        <v>88964390</v>
      </c>
      <c r="B968" t="s">
        <v>46282</v>
      </c>
      <c r="C968" t="s">
        <v>13652</v>
      </c>
      <c r="D968" t="s">
        <v>61</v>
      </c>
      <c r="E968" t="s">
        <v>61</v>
      </c>
      <c r="F968" t="s">
        <v>61</v>
      </c>
      <c r="G968" t="s">
        <v>61</v>
      </c>
    </row>
    <row r="969" spans="1:7" x14ac:dyDescent="0.25">
      <c r="A969">
        <v>88964392</v>
      </c>
      <c r="B969" t="s">
        <v>46283</v>
      </c>
      <c r="C969" t="s">
        <v>13652</v>
      </c>
      <c r="D969" t="s">
        <v>61</v>
      </c>
      <c r="E969" t="s">
        <v>61</v>
      </c>
      <c r="F969" t="s">
        <v>61</v>
      </c>
      <c r="G969" t="s">
        <v>61</v>
      </c>
    </row>
    <row r="970" spans="1:7" x14ac:dyDescent="0.25">
      <c r="A970">
        <v>88964442</v>
      </c>
      <c r="B970" t="s">
        <v>46284</v>
      </c>
      <c r="C970" t="s">
        <v>13652</v>
      </c>
      <c r="D970" t="s">
        <v>61</v>
      </c>
      <c r="E970" t="s">
        <v>61</v>
      </c>
      <c r="F970" t="s">
        <v>61</v>
      </c>
      <c r="G970" t="s">
        <v>61</v>
      </c>
    </row>
    <row r="971" spans="1:7" x14ac:dyDescent="0.25">
      <c r="A971">
        <v>88964444</v>
      </c>
      <c r="B971" t="s">
        <v>46285</v>
      </c>
      <c r="C971" t="s">
        <v>13652</v>
      </c>
      <c r="D971" t="s">
        <v>61</v>
      </c>
      <c r="E971" t="s">
        <v>61</v>
      </c>
      <c r="F971" t="s">
        <v>61</v>
      </c>
      <c r="G971" t="s">
        <v>61</v>
      </c>
    </row>
    <row r="972" spans="1:7" x14ac:dyDescent="0.25">
      <c r="A972">
        <v>88964446</v>
      </c>
      <c r="B972" t="s">
        <v>46286</v>
      </c>
      <c r="C972" t="s">
        <v>13652</v>
      </c>
      <c r="D972" t="s">
        <v>61</v>
      </c>
      <c r="E972" t="s">
        <v>61</v>
      </c>
      <c r="F972" t="s">
        <v>61</v>
      </c>
      <c r="G972" t="s">
        <v>61</v>
      </c>
    </row>
    <row r="973" spans="1:7" x14ac:dyDescent="0.25">
      <c r="A973">
        <v>88964448</v>
      </c>
      <c r="B973" t="s">
        <v>46287</v>
      </c>
      <c r="C973" t="s">
        <v>13652</v>
      </c>
      <c r="D973" t="s">
        <v>61</v>
      </c>
      <c r="E973" t="s">
        <v>61</v>
      </c>
      <c r="F973" t="s">
        <v>61</v>
      </c>
      <c r="G973" t="s">
        <v>61</v>
      </c>
    </row>
    <row r="974" spans="1:7" x14ac:dyDescent="0.25">
      <c r="A974">
        <v>88964450</v>
      </c>
      <c r="B974" t="s">
        <v>46288</v>
      </c>
      <c r="C974" t="s">
        <v>13652</v>
      </c>
      <c r="D974" t="s">
        <v>61</v>
      </c>
      <c r="E974" t="s">
        <v>61</v>
      </c>
      <c r="F974" t="s">
        <v>61</v>
      </c>
      <c r="G974" t="s">
        <v>61</v>
      </c>
    </row>
    <row r="975" spans="1:7" x14ac:dyDescent="0.25">
      <c r="A975">
        <v>88964452</v>
      </c>
      <c r="B975" t="s">
        <v>46289</v>
      </c>
      <c r="C975" t="s">
        <v>13652</v>
      </c>
      <c r="D975" t="s">
        <v>61</v>
      </c>
      <c r="E975" t="s">
        <v>61</v>
      </c>
      <c r="F975" t="s">
        <v>61</v>
      </c>
      <c r="G975" t="s">
        <v>61</v>
      </c>
    </row>
    <row r="976" spans="1:7" x14ac:dyDescent="0.25">
      <c r="A976">
        <v>88964490</v>
      </c>
      <c r="B976" t="s">
        <v>46290</v>
      </c>
      <c r="C976" t="s">
        <v>13652</v>
      </c>
      <c r="D976" t="s">
        <v>61</v>
      </c>
      <c r="E976" t="s">
        <v>61</v>
      </c>
      <c r="F976" t="s">
        <v>61</v>
      </c>
      <c r="G976" t="s">
        <v>61</v>
      </c>
    </row>
    <row r="977" spans="1:7" x14ac:dyDescent="0.25">
      <c r="A977">
        <v>88964492</v>
      </c>
      <c r="B977" t="s">
        <v>46291</v>
      </c>
      <c r="C977" t="s">
        <v>13652</v>
      </c>
      <c r="D977" t="s">
        <v>61</v>
      </c>
      <c r="E977" t="s">
        <v>61</v>
      </c>
      <c r="F977" t="s">
        <v>61</v>
      </c>
      <c r="G977" t="s">
        <v>61</v>
      </c>
    </row>
    <row r="978" spans="1:7" x14ac:dyDescent="0.25">
      <c r="A978">
        <v>88964494</v>
      </c>
      <c r="B978" t="s">
        <v>46292</v>
      </c>
      <c r="C978" t="s">
        <v>13652</v>
      </c>
      <c r="D978" t="s">
        <v>61</v>
      </c>
      <c r="E978" t="s">
        <v>61</v>
      </c>
      <c r="F978" t="s">
        <v>61</v>
      </c>
      <c r="G978" t="s">
        <v>61</v>
      </c>
    </row>
    <row r="979" spans="1:7" x14ac:dyDescent="0.25">
      <c r="A979">
        <v>88964496</v>
      </c>
      <c r="B979" t="s">
        <v>46293</v>
      </c>
      <c r="C979" t="s">
        <v>13652</v>
      </c>
      <c r="D979" t="s">
        <v>61</v>
      </c>
      <c r="E979" t="s">
        <v>61</v>
      </c>
      <c r="F979" t="s">
        <v>61</v>
      </c>
      <c r="G979" t="s">
        <v>61</v>
      </c>
    </row>
    <row r="980" spans="1:7" x14ac:dyDescent="0.25">
      <c r="A980">
        <v>88964498</v>
      </c>
      <c r="B980" t="s">
        <v>46294</v>
      </c>
      <c r="C980" t="s">
        <v>13652</v>
      </c>
      <c r="D980" t="s">
        <v>61</v>
      </c>
      <c r="E980" t="s">
        <v>61</v>
      </c>
      <c r="F980" t="s">
        <v>61</v>
      </c>
      <c r="G980" t="s">
        <v>61</v>
      </c>
    </row>
    <row r="981" spans="1:7" x14ac:dyDescent="0.25">
      <c r="A981">
        <v>88964500</v>
      </c>
      <c r="B981" t="s">
        <v>46295</v>
      </c>
      <c r="C981" t="s">
        <v>13652</v>
      </c>
      <c r="D981" t="s">
        <v>61</v>
      </c>
      <c r="E981" t="s">
        <v>61</v>
      </c>
      <c r="F981" t="s">
        <v>61</v>
      </c>
      <c r="G981" t="s">
        <v>61</v>
      </c>
    </row>
    <row r="982" spans="1:7" x14ac:dyDescent="0.25">
      <c r="A982">
        <v>88964526</v>
      </c>
      <c r="B982" t="s">
        <v>46296</v>
      </c>
      <c r="C982" t="s">
        <v>13652</v>
      </c>
      <c r="D982" t="s">
        <v>61</v>
      </c>
      <c r="E982" t="s">
        <v>61</v>
      </c>
      <c r="F982" t="s">
        <v>61</v>
      </c>
      <c r="G982" t="s">
        <v>61</v>
      </c>
    </row>
    <row r="983" spans="1:7" x14ac:dyDescent="0.25">
      <c r="A983">
        <v>88964528</v>
      </c>
      <c r="B983" t="s">
        <v>46297</v>
      </c>
      <c r="C983" t="s">
        <v>13652</v>
      </c>
      <c r="D983" t="s">
        <v>61</v>
      </c>
      <c r="E983" t="s">
        <v>61</v>
      </c>
      <c r="F983" t="s">
        <v>61</v>
      </c>
      <c r="G983" t="s">
        <v>61</v>
      </c>
    </row>
    <row r="984" spans="1:7" x14ac:dyDescent="0.25">
      <c r="A984">
        <v>88964530</v>
      </c>
      <c r="B984" t="s">
        <v>46298</v>
      </c>
      <c r="C984" t="s">
        <v>13652</v>
      </c>
      <c r="D984" t="s">
        <v>61</v>
      </c>
      <c r="E984" t="s">
        <v>61</v>
      </c>
      <c r="F984" t="s">
        <v>61</v>
      </c>
      <c r="G984" t="s">
        <v>61</v>
      </c>
    </row>
    <row r="985" spans="1:7" x14ac:dyDescent="0.25">
      <c r="A985">
        <v>88964532</v>
      </c>
      <c r="B985" t="s">
        <v>46299</v>
      </c>
      <c r="C985" t="s">
        <v>13652</v>
      </c>
      <c r="D985" t="s">
        <v>61</v>
      </c>
      <c r="E985" t="s">
        <v>61</v>
      </c>
      <c r="F985" t="s">
        <v>61</v>
      </c>
      <c r="G985" t="s">
        <v>61</v>
      </c>
    </row>
    <row r="986" spans="1:7" x14ac:dyDescent="0.25">
      <c r="A986">
        <v>88964534</v>
      </c>
      <c r="B986" t="s">
        <v>46300</v>
      </c>
      <c r="C986" t="s">
        <v>13652</v>
      </c>
      <c r="D986" t="s">
        <v>61</v>
      </c>
      <c r="E986" t="s">
        <v>61</v>
      </c>
      <c r="F986" t="s">
        <v>61</v>
      </c>
      <c r="G986" t="s">
        <v>61</v>
      </c>
    </row>
    <row r="987" spans="1:7" x14ac:dyDescent="0.25">
      <c r="A987">
        <v>88964536</v>
      </c>
      <c r="B987" t="s">
        <v>46301</v>
      </c>
      <c r="C987" t="s">
        <v>13652</v>
      </c>
      <c r="D987" t="s">
        <v>61</v>
      </c>
      <c r="E987" t="s">
        <v>61</v>
      </c>
      <c r="F987" t="s">
        <v>61</v>
      </c>
      <c r="G987" t="s">
        <v>61</v>
      </c>
    </row>
    <row r="988" spans="1:7" x14ac:dyDescent="0.25">
      <c r="A988">
        <v>88964550</v>
      </c>
      <c r="B988" t="s">
        <v>46302</v>
      </c>
      <c r="C988" t="s">
        <v>13652</v>
      </c>
      <c r="D988" t="s">
        <v>61</v>
      </c>
      <c r="E988" t="s">
        <v>61</v>
      </c>
      <c r="F988" t="s">
        <v>61</v>
      </c>
      <c r="G988" t="s">
        <v>61</v>
      </c>
    </row>
    <row r="989" spans="1:7" x14ac:dyDescent="0.25">
      <c r="A989">
        <v>88964552</v>
      </c>
      <c r="B989" t="s">
        <v>46303</v>
      </c>
      <c r="C989" t="s">
        <v>13652</v>
      </c>
      <c r="D989" t="s">
        <v>61</v>
      </c>
      <c r="E989" t="s">
        <v>61</v>
      </c>
      <c r="F989" t="s">
        <v>61</v>
      </c>
      <c r="G989" t="s">
        <v>61</v>
      </c>
    </row>
    <row r="990" spans="1:7" x14ac:dyDescent="0.25">
      <c r="A990">
        <v>88964554</v>
      </c>
      <c r="B990" t="s">
        <v>46304</v>
      </c>
      <c r="C990" t="s">
        <v>13652</v>
      </c>
      <c r="D990" t="s">
        <v>61</v>
      </c>
      <c r="E990" t="s">
        <v>61</v>
      </c>
      <c r="F990" t="s">
        <v>61</v>
      </c>
      <c r="G990" t="s">
        <v>61</v>
      </c>
    </row>
    <row r="991" spans="1:7" x14ac:dyDescent="0.25">
      <c r="A991">
        <v>88964556</v>
      </c>
      <c r="B991" t="s">
        <v>46305</v>
      </c>
      <c r="C991" t="s">
        <v>13652</v>
      </c>
      <c r="D991" t="s">
        <v>61</v>
      </c>
      <c r="E991" t="s">
        <v>61</v>
      </c>
      <c r="F991" t="s">
        <v>61</v>
      </c>
      <c r="G991" t="s">
        <v>61</v>
      </c>
    </row>
    <row r="992" spans="1:7" x14ac:dyDescent="0.25">
      <c r="A992">
        <v>88964558</v>
      </c>
      <c r="B992" t="s">
        <v>46306</v>
      </c>
      <c r="C992" t="s">
        <v>13652</v>
      </c>
      <c r="D992" t="s">
        <v>61</v>
      </c>
      <c r="E992" t="s">
        <v>61</v>
      </c>
      <c r="F992" t="s">
        <v>61</v>
      </c>
      <c r="G992" t="s">
        <v>61</v>
      </c>
    </row>
    <row r="993" spans="1:7" x14ac:dyDescent="0.25">
      <c r="A993">
        <v>88964560</v>
      </c>
      <c r="B993" t="s">
        <v>46307</v>
      </c>
      <c r="C993" t="s">
        <v>13652</v>
      </c>
      <c r="D993" t="s">
        <v>61</v>
      </c>
      <c r="E993" t="s">
        <v>61</v>
      </c>
      <c r="F993" t="s">
        <v>61</v>
      </c>
      <c r="G993" t="s">
        <v>61</v>
      </c>
    </row>
    <row r="994" spans="1:7" x14ac:dyDescent="0.25">
      <c r="A994">
        <v>88965490</v>
      </c>
      <c r="B994" t="s">
        <v>46308</v>
      </c>
      <c r="C994" t="s">
        <v>13652</v>
      </c>
      <c r="D994" t="s">
        <v>61</v>
      </c>
      <c r="E994" t="s">
        <v>61</v>
      </c>
      <c r="F994" t="s">
        <v>61</v>
      </c>
      <c r="G994" t="s">
        <v>61</v>
      </c>
    </row>
    <row r="995" spans="1:7" x14ac:dyDescent="0.25">
      <c r="A995">
        <v>88965492</v>
      </c>
      <c r="B995" t="s">
        <v>46309</v>
      </c>
      <c r="C995" t="s">
        <v>13652</v>
      </c>
      <c r="D995" t="s">
        <v>61</v>
      </c>
      <c r="E995" t="s">
        <v>61</v>
      </c>
      <c r="F995" t="s">
        <v>61</v>
      </c>
      <c r="G995" t="s">
        <v>61</v>
      </c>
    </row>
    <row r="996" spans="1:7" x14ac:dyDescent="0.25">
      <c r="A996">
        <v>88965494</v>
      </c>
      <c r="B996" t="s">
        <v>46310</v>
      </c>
      <c r="C996" t="s">
        <v>13652</v>
      </c>
      <c r="D996" t="s">
        <v>61</v>
      </c>
      <c r="E996" t="s">
        <v>61</v>
      </c>
      <c r="F996" t="s">
        <v>61</v>
      </c>
      <c r="G996" t="s">
        <v>61</v>
      </c>
    </row>
    <row r="997" spans="1:7" x14ac:dyDescent="0.25">
      <c r="A997">
        <v>88965496</v>
      </c>
      <c r="B997" t="s">
        <v>46311</v>
      </c>
      <c r="C997" t="s">
        <v>13652</v>
      </c>
      <c r="D997" t="s">
        <v>61</v>
      </c>
      <c r="E997" t="s">
        <v>61</v>
      </c>
      <c r="F997" t="s">
        <v>61</v>
      </c>
      <c r="G997" t="s">
        <v>61</v>
      </c>
    </row>
    <row r="998" spans="1:7" x14ac:dyDescent="0.25">
      <c r="A998">
        <v>88965498</v>
      </c>
      <c r="B998" t="s">
        <v>46312</v>
      </c>
      <c r="C998" t="s">
        <v>13652</v>
      </c>
      <c r="D998" t="s">
        <v>61</v>
      </c>
      <c r="E998" t="s">
        <v>61</v>
      </c>
      <c r="F998" t="s">
        <v>61</v>
      </c>
      <c r="G998" t="s">
        <v>61</v>
      </c>
    </row>
    <row r="999" spans="1:7" x14ac:dyDescent="0.25">
      <c r="A999">
        <v>88965500</v>
      </c>
      <c r="B999" t="s">
        <v>46313</v>
      </c>
      <c r="C999" t="s">
        <v>13652</v>
      </c>
      <c r="D999" t="s">
        <v>61</v>
      </c>
      <c r="E999" t="s">
        <v>61</v>
      </c>
      <c r="F999" t="s">
        <v>61</v>
      </c>
      <c r="G999" t="s">
        <v>61</v>
      </c>
    </row>
    <row r="1000" spans="1:7" x14ac:dyDescent="0.25">
      <c r="A1000">
        <v>88965502</v>
      </c>
      <c r="B1000" t="s">
        <v>46314</v>
      </c>
      <c r="C1000" t="s">
        <v>13652</v>
      </c>
      <c r="D1000" t="s">
        <v>61</v>
      </c>
      <c r="E1000" t="s">
        <v>61</v>
      </c>
      <c r="F1000" t="s">
        <v>61</v>
      </c>
      <c r="G1000" t="s">
        <v>61</v>
      </c>
    </row>
    <row r="1001" spans="1:7" x14ac:dyDescent="0.25">
      <c r="A1001">
        <v>88965504</v>
      </c>
      <c r="B1001" t="s">
        <v>46315</v>
      </c>
      <c r="C1001" t="s">
        <v>13652</v>
      </c>
      <c r="D1001" t="s">
        <v>61</v>
      </c>
      <c r="E1001" t="s">
        <v>61</v>
      </c>
      <c r="F1001" t="s">
        <v>61</v>
      </c>
      <c r="G1001" t="s">
        <v>61</v>
      </c>
    </row>
    <row r="1002" spans="1:7" x14ac:dyDescent="0.25">
      <c r="A1002">
        <v>88965506</v>
      </c>
      <c r="B1002" t="s">
        <v>46316</v>
      </c>
      <c r="C1002" t="s">
        <v>13652</v>
      </c>
      <c r="D1002" t="s">
        <v>61</v>
      </c>
      <c r="E1002" t="s">
        <v>61</v>
      </c>
      <c r="F1002" t="s">
        <v>61</v>
      </c>
      <c r="G1002" t="s">
        <v>61</v>
      </c>
    </row>
    <row r="1003" spans="1:7" x14ac:dyDescent="0.25">
      <c r="A1003">
        <v>88965508</v>
      </c>
      <c r="B1003" t="s">
        <v>46317</v>
      </c>
      <c r="C1003" t="s">
        <v>13652</v>
      </c>
      <c r="D1003" t="s">
        <v>61</v>
      </c>
      <c r="E1003" t="s">
        <v>61</v>
      </c>
      <c r="F1003" t="s">
        <v>61</v>
      </c>
      <c r="G1003" t="s">
        <v>61</v>
      </c>
    </row>
    <row r="1004" spans="1:7" x14ac:dyDescent="0.25">
      <c r="A1004">
        <v>88965510</v>
      </c>
      <c r="B1004" t="s">
        <v>46318</v>
      </c>
      <c r="C1004" t="s">
        <v>13652</v>
      </c>
      <c r="D1004" t="s">
        <v>61</v>
      </c>
      <c r="E1004" t="s">
        <v>61</v>
      </c>
      <c r="F1004" t="s">
        <v>61</v>
      </c>
      <c r="G1004" t="s">
        <v>61</v>
      </c>
    </row>
    <row r="1005" spans="1:7" x14ac:dyDescent="0.25">
      <c r="A1005">
        <v>88965512</v>
      </c>
      <c r="B1005" t="s">
        <v>46319</v>
      </c>
      <c r="C1005" t="s">
        <v>13652</v>
      </c>
      <c r="D1005" t="s">
        <v>61</v>
      </c>
      <c r="E1005" t="s">
        <v>61</v>
      </c>
      <c r="F1005" t="s">
        <v>61</v>
      </c>
      <c r="G1005" t="s">
        <v>61</v>
      </c>
    </row>
    <row r="1006" spans="1:7" x14ac:dyDescent="0.25">
      <c r="A1006">
        <v>88965514</v>
      </c>
      <c r="B1006" t="s">
        <v>46320</v>
      </c>
      <c r="C1006" t="s">
        <v>13652</v>
      </c>
      <c r="D1006" t="s">
        <v>61</v>
      </c>
      <c r="E1006" t="s">
        <v>61</v>
      </c>
      <c r="F1006" t="s">
        <v>61</v>
      </c>
      <c r="G1006" t="s">
        <v>61</v>
      </c>
    </row>
    <row r="1007" spans="1:7" x14ac:dyDescent="0.25">
      <c r="A1007">
        <v>88965516</v>
      </c>
      <c r="B1007" t="s">
        <v>46321</v>
      </c>
      <c r="C1007" t="s">
        <v>13652</v>
      </c>
      <c r="D1007" t="s">
        <v>61</v>
      </c>
      <c r="E1007" t="s">
        <v>61</v>
      </c>
      <c r="F1007" t="s">
        <v>61</v>
      </c>
      <c r="G1007" t="s">
        <v>61</v>
      </c>
    </row>
    <row r="1008" spans="1:7" x14ac:dyDescent="0.25">
      <c r="A1008">
        <v>88965518</v>
      </c>
      <c r="B1008" t="s">
        <v>46322</v>
      </c>
      <c r="C1008" t="s">
        <v>13652</v>
      </c>
      <c r="D1008" t="s">
        <v>61</v>
      </c>
      <c r="E1008" t="s">
        <v>61</v>
      </c>
      <c r="F1008" t="s">
        <v>61</v>
      </c>
      <c r="G1008" t="s">
        <v>61</v>
      </c>
    </row>
    <row r="1009" spans="1:7" x14ac:dyDescent="0.25">
      <c r="A1009">
        <v>88965520</v>
      </c>
      <c r="B1009" t="s">
        <v>46323</v>
      </c>
      <c r="C1009" t="s">
        <v>13652</v>
      </c>
      <c r="D1009" t="s">
        <v>61</v>
      </c>
      <c r="E1009" t="s">
        <v>61</v>
      </c>
      <c r="F1009" t="s">
        <v>61</v>
      </c>
      <c r="G1009" t="s">
        <v>61</v>
      </c>
    </row>
    <row r="1010" spans="1:7" x14ac:dyDescent="0.25">
      <c r="A1010">
        <v>88965522</v>
      </c>
      <c r="B1010" t="s">
        <v>46324</v>
      </c>
      <c r="C1010" t="s">
        <v>13652</v>
      </c>
      <c r="D1010" t="s">
        <v>61</v>
      </c>
      <c r="E1010" t="s">
        <v>61</v>
      </c>
      <c r="F1010" t="s">
        <v>61</v>
      </c>
      <c r="G1010" t="s">
        <v>61</v>
      </c>
    </row>
    <row r="1011" spans="1:7" x14ac:dyDescent="0.25">
      <c r="A1011">
        <v>88965524</v>
      </c>
      <c r="B1011" t="s">
        <v>46325</v>
      </c>
      <c r="C1011" t="s">
        <v>13652</v>
      </c>
      <c r="D1011" t="s">
        <v>61</v>
      </c>
      <c r="E1011" t="s">
        <v>61</v>
      </c>
      <c r="F1011" t="s">
        <v>61</v>
      </c>
      <c r="G1011" t="s">
        <v>61</v>
      </c>
    </row>
    <row r="1012" spans="1:7" x14ac:dyDescent="0.25">
      <c r="A1012">
        <v>88965536</v>
      </c>
      <c r="B1012" t="s">
        <v>46326</v>
      </c>
      <c r="C1012" t="s">
        <v>13652</v>
      </c>
      <c r="D1012" t="s">
        <v>61</v>
      </c>
      <c r="E1012" t="s">
        <v>61</v>
      </c>
      <c r="F1012" t="s">
        <v>61</v>
      </c>
      <c r="G1012" t="s">
        <v>61</v>
      </c>
    </row>
    <row r="1013" spans="1:7" x14ac:dyDescent="0.25">
      <c r="A1013">
        <v>88965538</v>
      </c>
      <c r="B1013" t="s">
        <v>46327</v>
      </c>
      <c r="C1013" t="s">
        <v>13652</v>
      </c>
      <c r="D1013" t="s">
        <v>61</v>
      </c>
      <c r="E1013" t="s">
        <v>61</v>
      </c>
      <c r="F1013" t="s">
        <v>61</v>
      </c>
      <c r="G1013" t="s">
        <v>61</v>
      </c>
    </row>
    <row r="1014" spans="1:7" x14ac:dyDescent="0.25">
      <c r="A1014">
        <v>88965540</v>
      </c>
      <c r="B1014" t="s">
        <v>46328</v>
      </c>
      <c r="C1014" t="s">
        <v>13652</v>
      </c>
      <c r="D1014" t="s">
        <v>61</v>
      </c>
      <c r="E1014" t="s">
        <v>61</v>
      </c>
      <c r="F1014" t="s">
        <v>61</v>
      </c>
      <c r="G1014" t="s">
        <v>61</v>
      </c>
    </row>
    <row r="1015" spans="1:7" x14ac:dyDescent="0.25">
      <c r="A1015">
        <v>88965542</v>
      </c>
      <c r="B1015" t="s">
        <v>46329</v>
      </c>
      <c r="C1015" t="s">
        <v>13652</v>
      </c>
      <c r="D1015" t="s">
        <v>61</v>
      </c>
      <c r="E1015" t="s">
        <v>61</v>
      </c>
      <c r="F1015" t="s">
        <v>61</v>
      </c>
      <c r="G1015" t="s">
        <v>61</v>
      </c>
    </row>
    <row r="1016" spans="1:7" x14ac:dyDescent="0.25">
      <c r="A1016">
        <v>88965544</v>
      </c>
      <c r="B1016" t="s">
        <v>46330</v>
      </c>
      <c r="C1016" t="s">
        <v>13652</v>
      </c>
      <c r="D1016" t="s">
        <v>61</v>
      </c>
      <c r="E1016" t="s">
        <v>61</v>
      </c>
      <c r="F1016" t="s">
        <v>61</v>
      </c>
      <c r="G1016" t="s">
        <v>61</v>
      </c>
    </row>
    <row r="1017" spans="1:7" x14ac:dyDescent="0.25">
      <c r="A1017">
        <v>88965546</v>
      </c>
      <c r="B1017" t="s">
        <v>46331</v>
      </c>
      <c r="C1017" t="s">
        <v>13652</v>
      </c>
      <c r="D1017" t="s">
        <v>61</v>
      </c>
      <c r="E1017" t="s">
        <v>61</v>
      </c>
      <c r="F1017" t="s">
        <v>61</v>
      </c>
      <c r="G1017" t="s">
        <v>61</v>
      </c>
    </row>
    <row r="1018" spans="1:7" x14ac:dyDescent="0.25">
      <c r="A1018">
        <v>88964026</v>
      </c>
      <c r="B1018" t="s">
        <v>46332</v>
      </c>
      <c r="C1018" t="s">
        <v>13652</v>
      </c>
      <c r="D1018" t="s">
        <v>61</v>
      </c>
      <c r="E1018" t="s">
        <v>61</v>
      </c>
      <c r="F1018" t="s">
        <v>61</v>
      </c>
      <c r="G1018" t="s">
        <v>61</v>
      </c>
    </row>
    <row r="1019" spans="1:7" x14ac:dyDescent="0.25">
      <c r="A1019">
        <v>88964028</v>
      </c>
      <c r="B1019" t="s">
        <v>46333</v>
      </c>
      <c r="C1019" t="s">
        <v>13652</v>
      </c>
      <c r="D1019" t="s">
        <v>61</v>
      </c>
      <c r="E1019" t="s">
        <v>61</v>
      </c>
      <c r="F1019" t="s">
        <v>61</v>
      </c>
      <c r="G1019" t="s">
        <v>61</v>
      </c>
    </row>
    <row r="1020" spans="1:7" x14ac:dyDescent="0.25">
      <c r="A1020">
        <v>88964030</v>
      </c>
      <c r="B1020" t="s">
        <v>46334</v>
      </c>
      <c r="C1020" t="s">
        <v>13652</v>
      </c>
      <c r="D1020" t="s">
        <v>61</v>
      </c>
      <c r="E1020" t="s">
        <v>61</v>
      </c>
      <c r="F1020" t="s">
        <v>61</v>
      </c>
      <c r="G1020" t="s">
        <v>61</v>
      </c>
    </row>
    <row r="1021" spans="1:7" x14ac:dyDescent="0.25">
      <c r="A1021">
        <v>88964032</v>
      </c>
      <c r="B1021" t="s">
        <v>46335</v>
      </c>
      <c r="C1021" t="s">
        <v>13652</v>
      </c>
      <c r="D1021" t="s">
        <v>61</v>
      </c>
      <c r="E1021" t="s">
        <v>61</v>
      </c>
      <c r="F1021" t="s">
        <v>61</v>
      </c>
      <c r="G1021" t="s">
        <v>61</v>
      </c>
    </row>
    <row r="1022" spans="1:7" x14ac:dyDescent="0.25">
      <c r="A1022">
        <v>88964034</v>
      </c>
      <c r="B1022" t="s">
        <v>46336</v>
      </c>
      <c r="C1022" t="s">
        <v>13652</v>
      </c>
      <c r="D1022" t="s">
        <v>61</v>
      </c>
      <c r="E1022" t="s">
        <v>61</v>
      </c>
      <c r="F1022" t="s">
        <v>61</v>
      </c>
      <c r="G1022" t="s">
        <v>61</v>
      </c>
    </row>
    <row r="1023" spans="1:7" x14ac:dyDescent="0.25">
      <c r="A1023">
        <v>88964036</v>
      </c>
      <c r="B1023" t="s">
        <v>46337</v>
      </c>
      <c r="C1023" t="s">
        <v>13652</v>
      </c>
      <c r="D1023" t="s">
        <v>61</v>
      </c>
      <c r="E1023" t="s">
        <v>61</v>
      </c>
      <c r="F1023" t="s">
        <v>61</v>
      </c>
      <c r="G1023" t="s">
        <v>61</v>
      </c>
    </row>
    <row r="1024" spans="1:7" x14ac:dyDescent="0.25">
      <c r="A1024">
        <v>88964142</v>
      </c>
      <c r="B1024" t="s">
        <v>46338</v>
      </c>
      <c r="C1024" t="s">
        <v>13652</v>
      </c>
      <c r="D1024" t="s">
        <v>61</v>
      </c>
      <c r="E1024" t="s">
        <v>61</v>
      </c>
      <c r="F1024" t="s">
        <v>61</v>
      </c>
      <c r="G1024" t="s">
        <v>61</v>
      </c>
    </row>
    <row r="1025" spans="1:7" x14ac:dyDescent="0.25">
      <c r="A1025">
        <v>88964144</v>
      </c>
      <c r="B1025" t="s">
        <v>46339</v>
      </c>
      <c r="C1025" t="s">
        <v>13652</v>
      </c>
      <c r="D1025" t="s">
        <v>61</v>
      </c>
      <c r="E1025" t="s">
        <v>61</v>
      </c>
      <c r="F1025" t="s">
        <v>61</v>
      </c>
      <c r="G1025" t="s">
        <v>61</v>
      </c>
    </row>
    <row r="1026" spans="1:7" x14ac:dyDescent="0.25">
      <c r="A1026">
        <v>88964146</v>
      </c>
      <c r="B1026" t="s">
        <v>46340</v>
      </c>
      <c r="C1026" t="s">
        <v>13652</v>
      </c>
      <c r="D1026" t="s">
        <v>61</v>
      </c>
      <c r="E1026" t="s">
        <v>61</v>
      </c>
      <c r="F1026" t="s">
        <v>61</v>
      </c>
      <c r="G1026" t="s">
        <v>61</v>
      </c>
    </row>
    <row r="1027" spans="1:7" x14ac:dyDescent="0.25">
      <c r="A1027">
        <v>88964148</v>
      </c>
      <c r="B1027" t="s">
        <v>46341</v>
      </c>
      <c r="C1027" t="s">
        <v>13652</v>
      </c>
      <c r="D1027" t="s">
        <v>61</v>
      </c>
      <c r="E1027" t="s">
        <v>61</v>
      </c>
      <c r="F1027" t="s">
        <v>61</v>
      </c>
      <c r="G1027" t="s">
        <v>61</v>
      </c>
    </row>
    <row r="1028" spans="1:7" x14ac:dyDescent="0.25">
      <c r="A1028">
        <v>88964150</v>
      </c>
      <c r="B1028" t="s">
        <v>46342</v>
      </c>
      <c r="C1028" t="s">
        <v>13652</v>
      </c>
      <c r="D1028" t="s">
        <v>61</v>
      </c>
      <c r="E1028" t="s">
        <v>61</v>
      </c>
      <c r="F1028" t="s">
        <v>61</v>
      </c>
      <c r="G1028" t="s">
        <v>61</v>
      </c>
    </row>
    <row r="1029" spans="1:7" x14ac:dyDescent="0.25">
      <c r="A1029">
        <v>88964152</v>
      </c>
      <c r="B1029" t="s">
        <v>46343</v>
      </c>
      <c r="C1029" t="s">
        <v>13652</v>
      </c>
      <c r="D1029" t="s">
        <v>61</v>
      </c>
      <c r="E1029" t="s">
        <v>61</v>
      </c>
      <c r="F1029" t="s">
        <v>61</v>
      </c>
      <c r="G1029" t="s">
        <v>61</v>
      </c>
    </row>
    <row r="1030" spans="1:7" x14ac:dyDescent="0.25">
      <c r="A1030">
        <v>88964238</v>
      </c>
      <c r="B1030" t="s">
        <v>46344</v>
      </c>
      <c r="C1030" t="s">
        <v>13652</v>
      </c>
      <c r="D1030" t="s">
        <v>61</v>
      </c>
      <c r="E1030" t="s">
        <v>61</v>
      </c>
      <c r="F1030" t="s">
        <v>61</v>
      </c>
      <c r="G1030" t="s">
        <v>61</v>
      </c>
    </row>
    <row r="1031" spans="1:7" x14ac:dyDescent="0.25">
      <c r="A1031">
        <v>88964240</v>
      </c>
      <c r="B1031" t="s">
        <v>46345</v>
      </c>
      <c r="C1031" t="s">
        <v>13652</v>
      </c>
      <c r="D1031" t="s">
        <v>61</v>
      </c>
      <c r="E1031" t="s">
        <v>61</v>
      </c>
      <c r="F1031" t="s">
        <v>61</v>
      </c>
      <c r="G1031" t="s">
        <v>61</v>
      </c>
    </row>
    <row r="1032" spans="1:7" x14ac:dyDescent="0.25">
      <c r="A1032">
        <v>88964242</v>
      </c>
      <c r="B1032" t="s">
        <v>46346</v>
      </c>
      <c r="C1032" t="s">
        <v>13652</v>
      </c>
      <c r="D1032" t="s">
        <v>61</v>
      </c>
      <c r="E1032" t="s">
        <v>61</v>
      </c>
      <c r="F1032" t="s">
        <v>61</v>
      </c>
      <c r="G1032" t="s">
        <v>61</v>
      </c>
    </row>
    <row r="1033" spans="1:7" x14ac:dyDescent="0.25">
      <c r="A1033">
        <v>88964244</v>
      </c>
      <c r="B1033" t="s">
        <v>46347</v>
      </c>
      <c r="C1033" t="s">
        <v>13652</v>
      </c>
      <c r="D1033" t="s">
        <v>61</v>
      </c>
      <c r="E1033" t="s">
        <v>61</v>
      </c>
      <c r="F1033" t="s">
        <v>61</v>
      </c>
      <c r="G1033" t="s">
        <v>61</v>
      </c>
    </row>
    <row r="1034" spans="1:7" x14ac:dyDescent="0.25">
      <c r="A1034">
        <v>88964246</v>
      </c>
      <c r="B1034" t="s">
        <v>46348</v>
      </c>
      <c r="C1034" t="s">
        <v>13652</v>
      </c>
      <c r="D1034" t="s">
        <v>61</v>
      </c>
      <c r="E1034" t="s">
        <v>61</v>
      </c>
      <c r="F1034" t="s">
        <v>61</v>
      </c>
      <c r="G1034" t="s">
        <v>61</v>
      </c>
    </row>
    <row r="1035" spans="1:7" x14ac:dyDescent="0.25">
      <c r="A1035">
        <v>88964248</v>
      </c>
      <c r="B1035" t="s">
        <v>46349</v>
      </c>
      <c r="C1035" t="s">
        <v>13652</v>
      </c>
      <c r="D1035" t="s">
        <v>61</v>
      </c>
      <c r="E1035" t="s">
        <v>61</v>
      </c>
      <c r="F1035" t="s">
        <v>61</v>
      </c>
      <c r="G1035" t="s">
        <v>61</v>
      </c>
    </row>
    <row r="1036" spans="1:7" x14ac:dyDescent="0.25">
      <c r="A1036">
        <v>88964322</v>
      </c>
      <c r="B1036" t="s">
        <v>46350</v>
      </c>
      <c r="C1036" t="s">
        <v>13652</v>
      </c>
      <c r="D1036" t="s">
        <v>61</v>
      </c>
      <c r="E1036" t="s">
        <v>61</v>
      </c>
      <c r="F1036" t="s">
        <v>61</v>
      </c>
      <c r="G1036" t="s">
        <v>61</v>
      </c>
    </row>
    <row r="1037" spans="1:7" x14ac:dyDescent="0.25">
      <c r="A1037">
        <v>88964324</v>
      </c>
      <c r="B1037" t="s">
        <v>46351</v>
      </c>
      <c r="C1037" t="s">
        <v>13652</v>
      </c>
      <c r="D1037" t="s">
        <v>61</v>
      </c>
      <c r="E1037" t="s">
        <v>61</v>
      </c>
      <c r="F1037" t="s">
        <v>61</v>
      </c>
      <c r="G1037" t="s">
        <v>61</v>
      </c>
    </row>
    <row r="1038" spans="1:7" x14ac:dyDescent="0.25">
      <c r="A1038">
        <v>88964326</v>
      </c>
      <c r="B1038" t="s">
        <v>46352</v>
      </c>
      <c r="C1038" t="s">
        <v>13652</v>
      </c>
      <c r="D1038" t="s">
        <v>61</v>
      </c>
      <c r="E1038" t="s">
        <v>61</v>
      </c>
      <c r="F1038" t="s">
        <v>61</v>
      </c>
      <c r="G1038" t="s">
        <v>61</v>
      </c>
    </row>
    <row r="1039" spans="1:7" x14ac:dyDescent="0.25">
      <c r="A1039">
        <v>88964328</v>
      </c>
      <c r="B1039" t="s">
        <v>46353</v>
      </c>
      <c r="C1039" t="s">
        <v>13652</v>
      </c>
      <c r="D1039" t="s">
        <v>61</v>
      </c>
      <c r="E1039" t="s">
        <v>61</v>
      </c>
      <c r="F1039" t="s">
        <v>61</v>
      </c>
      <c r="G1039" t="s">
        <v>61</v>
      </c>
    </row>
    <row r="1040" spans="1:7" x14ac:dyDescent="0.25">
      <c r="A1040">
        <v>88964330</v>
      </c>
      <c r="B1040" t="s">
        <v>46354</v>
      </c>
      <c r="C1040" t="s">
        <v>13652</v>
      </c>
      <c r="D1040" t="s">
        <v>61</v>
      </c>
      <c r="E1040" t="s">
        <v>61</v>
      </c>
      <c r="F1040" t="s">
        <v>61</v>
      </c>
      <c r="G1040" t="s">
        <v>61</v>
      </c>
    </row>
    <row r="1041" spans="1:7" x14ac:dyDescent="0.25">
      <c r="A1041">
        <v>88964332</v>
      </c>
      <c r="B1041" t="s">
        <v>46355</v>
      </c>
      <c r="C1041" t="s">
        <v>13652</v>
      </c>
      <c r="D1041" t="s">
        <v>61</v>
      </c>
      <c r="E1041" t="s">
        <v>61</v>
      </c>
      <c r="F1041" t="s">
        <v>61</v>
      </c>
      <c r="G1041" t="s">
        <v>61</v>
      </c>
    </row>
    <row r="1042" spans="1:7" x14ac:dyDescent="0.25">
      <c r="A1042">
        <v>88964394</v>
      </c>
      <c r="B1042" t="s">
        <v>46356</v>
      </c>
      <c r="C1042" t="s">
        <v>13652</v>
      </c>
      <c r="D1042" t="s">
        <v>61</v>
      </c>
      <c r="E1042" t="s">
        <v>61</v>
      </c>
      <c r="F1042" t="s">
        <v>61</v>
      </c>
      <c r="G1042" t="s">
        <v>61</v>
      </c>
    </row>
    <row r="1043" spans="1:7" x14ac:dyDescent="0.25">
      <c r="A1043">
        <v>88964396</v>
      </c>
      <c r="B1043" t="s">
        <v>46357</v>
      </c>
      <c r="C1043" t="s">
        <v>13652</v>
      </c>
      <c r="D1043" t="s">
        <v>61</v>
      </c>
      <c r="E1043" t="s">
        <v>61</v>
      </c>
      <c r="F1043" t="s">
        <v>61</v>
      </c>
      <c r="G1043" t="s">
        <v>61</v>
      </c>
    </row>
    <row r="1044" spans="1:7" x14ac:dyDescent="0.25">
      <c r="A1044">
        <v>88964398</v>
      </c>
      <c r="B1044" t="s">
        <v>46358</v>
      </c>
      <c r="C1044" t="s">
        <v>13652</v>
      </c>
      <c r="D1044" t="s">
        <v>61</v>
      </c>
      <c r="E1044" t="s">
        <v>61</v>
      </c>
      <c r="F1044" t="s">
        <v>61</v>
      </c>
      <c r="G1044" t="s">
        <v>61</v>
      </c>
    </row>
    <row r="1045" spans="1:7" x14ac:dyDescent="0.25">
      <c r="A1045">
        <v>88964400</v>
      </c>
      <c r="B1045" t="s">
        <v>46359</v>
      </c>
      <c r="C1045" t="s">
        <v>13652</v>
      </c>
      <c r="D1045" t="s">
        <v>61</v>
      </c>
      <c r="E1045" t="s">
        <v>61</v>
      </c>
      <c r="F1045" t="s">
        <v>61</v>
      </c>
      <c r="G1045" t="s">
        <v>61</v>
      </c>
    </row>
    <row r="1046" spans="1:7" x14ac:dyDescent="0.25">
      <c r="A1046">
        <v>88964402</v>
      </c>
      <c r="B1046" t="s">
        <v>46360</v>
      </c>
      <c r="C1046" t="s">
        <v>13652</v>
      </c>
      <c r="D1046" t="s">
        <v>61</v>
      </c>
      <c r="E1046" t="s">
        <v>61</v>
      </c>
      <c r="F1046" t="s">
        <v>61</v>
      </c>
      <c r="G1046" t="s">
        <v>61</v>
      </c>
    </row>
    <row r="1047" spans="1:7" x14ac:dyDescent="0.25">
      <c r="A1047">
        <v>88964404</v>
      </c>
      <c r="B1047" t="s">
        <v>46361</v>
      </c>
      <c r="C1047" t="s">
        <v>13652</v>
      </c>
      <c r="D1047" t="s">
        <v>61</v>
      </c>
      <c r="E1047" t="s">
        <v>61</v>
      </c>
      <c r="F1047" t="s">
        <v>61</v>
      </c>
      <c r="G1047" t="s">
        <v>61</v>
      </c>
    </row>
    <row r="1048" spans="1:7" x14ac:dyDescent="0.25">
      <c r="A1048">
        <v>88964454</v>
      </c>
      <c r="B1048" t="s">
        <v>46362</v>
      </c>
      <c r="C1048" t="s">
        <v>13652</v>
      </c>
      <c r="D1048" t="s">
        <v>61</v>
      </c>
      <c r="E1048" t="s">
        <v>61</v>
      </c>
      <c r="F1048" t="s">
        <v>61</v>
      </c>
      <c r="G1048" t="s">
        <v>61</v>
      </c>
    </row>
    <row r="1049" spans="1:7" x14ac:dyDescent="0.25">
      <c r="A1049">
        <v>88964456</v>
      </c>
      <c r="B1049" t="s">
        <v>46363</v>
      </c>
      <c r="C1049" t="s">
        <v>13652</v>
      </c>
      <c r="D1049" t="s">
        <v>61</v>
      </c>
      <c r="E1049" t="s">
        <v>61</v>
      </c>
      <c r="F1049" t="s">
        <v>61</v>
      </c>
      <c r="G1049" t="s">
        <v>61</v>
      </c>
    </row>
    <row r="1050" spans="1:7" x14ac:dyDescent="0.25">
      <c r="A1050">
        <v>88964458</v>
      </c>
      <c r="B1050" t="s">
        <v>46364</v>
      </c>
      <c r="C1050" t="s">
        <v>13652</v>
      </c>
      <c r="D1050" t="s">
        <v>61</v>
      </c>
      <c r="E1050" t="s">
        <v>61</v>
      </c>
      <c r="F1050" t="s">
        <v>61</v>
      </c>
      <c r="G1050" t="s">
        <v>61</v>
      </c>
    </row>
    <row r="1051" spans="1:7" x14ac:dyDescent="0.25">
      <c r="A1051">
        <v>88964460</v>
      </c>
      <c r="B1051" t="s">
        <v>46365</v>
      </c>
      <c r="C1051" t="s">
        <v>13652</v>
      </c>
      <c r="D1051" t="s">
        <v>61</v>
      </c>
      <c r="E1051" t="s">
        <v>61</v>
      </c>
      <c r="F1051" t="s">
        <v>61</v>
      </c>
      <c r="G1051" t="s">
        <v>61</v>
      </c>
    </row>
    <row r="1052" spans="1:7" x14ac:dyDescent="0.25">
      <c r="A1052">
        <v>88964462</v>
      </c>
      <c r="B1052" t="s">
        <v>46366</v>
      </c>
      <c r="C1052" t="s">
        <v>13652</v>
      </c>
      <c r="D1052" t="s">
        <v>61</v>
      </c>
      <c r="E1052" t="s">
        <v>61</v>
      </c>
      <c r="F1052" t="s">
        <v>61</v>
      </c>
      <c r="G1052" t="s">
        <v>61</v>
      </c>
    </row>
    <row r="1053" spans="1:7" x14ac:dyDescent="0.25">
      <c r="A1053">
        <v>88964464</v>
      </c>
      <c r="B1053" t="s">
        <v>46367</v>
      </c>
      <c r="C1053" t="s">
        <v>13652</v>
      </c>
      <c r="D1053" t="s">
        <v>61</v>
      </c>
      <c r="E1053" t="s">
        <v>61</v>
      </c>
      <c r="F1053" t="s">
        <v>61</v>
      </c>
      <c r="G1053" t="s">
        <v>61</v>
      </c>
    </row>
    <row r="1054" spans="1:7" x14ac:dyDescent="0.25">
      <c r="A1054">
        <v>88964502</v>
      </c>
      <c r="B1054" t="s">
        <v>46368</v>
      </c>
      <c r="C1054" t="s">
        <v>13652</v>
      </c>
      <c r="D1054" t="s">
        <v>61</v>
      </c>
      <c r="E1054" t="s">
        <v>61</v>
      </c>
      <c r="F1054" t="s">
        <v>61</v>
      </c>
      <c r="G1054" t="s">
        <v>61</v>
      </c>
    </row>
    <row r="1055" spans="1:7" x14ac:dyDescent="0.25">
      <c r="A1055">
        <v>88964504</v>
      </c>
      <c r="B1055" t="s">
        <v>46369</v>
      </c>
      <c r="C1055" t="s">
        <v>13652</v>
      </c>
      <c r="D1055" t="s">
        <v>61</v>
      </c>
      <c r="E1055" t="s">
        <v>61</v>
      </c>
      <c r="F1055" t="s">
        <v>61</v>
      </c>
      <c r="G1055" t="s">
        <v>61</v>
      </c>
    </row>
    <row r="1056" spans="1:7" x14ac:dyDescent="0.25">
      <c r="A1056">
        <v>88964506</v>
      </c>
      <c r="B1056" t="s">
        <v>46370</v>
      </c>
      <c r="C1056" t="s">
        <v>13652</v>
      </c>
      <c r="D1056" t="s">
        <v>61</v>
      </c>
      <c r="E1056" t="s">
        <v>61</v>
      </c>
      <c r="F1056" t="s">
        <v>61</v>
      </c>
      <c r="G1056" t="s">
        <v>61</v>
      </c>
    </row>
    <row r="1057" spans="1:7" x14ac:dyDescent="0.25">
      <c r="A1057">
        <v>88964508</v>
      </c>
      <c r="B1057" t="s">
        <v>46371</v>
      </c>
      <c r="C1057" t="s">
        <v>13652</v>
      </c>
      <c r="D1057" t="s">
        <v>61</v>
      </c>
      <c r="E1057" t="s">
        <v>61</v>
      </c>
      <c r="F1057" t="s">
        <v>61</v>
      </c>
      <c r="G1057" t="s">
        <v>61</v>
      </c>
    </row>
    <row r="1058" spans="1:7" x14ac:dyDescent="0.25">
      <c r="A1058">
        <v>88964510</v>
      </c>
      <c r="B1058" t="s">
        <v>46372</v>
      </c>
      <c r="C1058" t="s">
        <v>13652</v>
      </c>
      <c r="D1058" t="s">
        <v>61</v>
      </c>
      <c r="E1058" t="s">
        <v>61</v>
      </c>
      <c r="F1058" t="s">
        <v>61</v>
      </c>
      <c r="G1058" t="s">
        <v>61</v>
      </c>
    </row>
    <row r="1059" spans="1:7" x14ac:dyDescent="0.25">
      <c r="A1059">
        <v>88964512</v>
      </c>
      <c r="B1059" t="s">
        <v>46373</v>
      </c>
      <c r="C1059" t="s">
        <v>13652</v>
      </c>
      <c r="D1059" t="s">
        <v>61</v>
      </c>
      <c r="E1059" t="s">
        <v>61</v>
      </c>
      <c r="F1059" t="s">
        <v>61</v>
      </c>
      <c r="G1059" t="s">
        <v>61</v>
      </c>
    </row>
    <row r="1060" spans="1:7" x14ac:dyDescent="0.25">
      <c r="A1060">
        <v>88964538</v>
      </c>
      <c r="B1060" t="s">
        <v>46374</v>
      </c>
      <c r="C1060" t="s">
        <v>13652</v>
      </c>
      <c r="D1060" t="s">
        <v>61</v>
      </c>
      <c r="E1060" t="s">
        <v>61</v>
      </c>
      <c r="F1060" t="s">
        <v>61</v>
      </c>
      <c r="G1060" t="s">
        <v>61</v>
      </c>
    </row>
    <row r="1061" spans="1:7" x14ac:dyDescent="0.25">
      <c r="A1061">
        <v>88964540</v>
      </c>
      <c r="B1061" t="s">
        <v>46375</v>
      </c>
      <c r="C1061" t="s">
        <v>13652</v>
      </c>
      <c r="D1061" t="s">
        <v>61</v>
      </c>
      <c r="E1061" t="s">
        <v>61</v>
      </c>
      <c r="F1061" t="s">
        <v>61</v>
      </c>
      <c r="G1061" t="s">
        <v>61</v>
      </c>
    </row>
    <row r="1062" spans="1:7" x14ac:dyDescent="0.25">
      <c r="A1062">
        <v>88964542</v>
      </c>
      <c r="B1062" t="s">
        <v>46376</v>
      </c>
      <c r="C1062" t="s">
        <v>13652</v>
      </c>
      <c r="D1062" t="s">
        <v>61</v>
      </c>
      <c r="E1062" t="s">
        <v>61</v>
      </c>
      <c r="F1062" t="s">
        <v>61</v>
      </c>
      <c r="G1062" t="s">
        <v>61</v>
      </c>
    </row>
    <row r="1063" spans="1:7" x14ac:dyDescent="0.25">
      <c r="A1063">
        <v>88964544</v>
      </c>
      <c r="B1063" t="s">
        <v>46377</v>
      </c>
      <c r="C1063" t="s">
        <v>13652</v>
      </c>
      <c r="D1063" t="s">
        <v>61</v>
      </c>
      <c r="E1063" t="s">
        <v>61</v>
      </c>
      <c r="F1063" t="s">
        <v>61</v>
      </c>
      <c r="G1063" t="s">
        <v>61</v>
      </c>
    </row>
    <row r="1064" spans="1:7" x14ac:dyDescent="0.25">
      <c r="A1064">
        <v>88964546</v>
      </c>
      <c r="B1064" t="s">
        <v>46378</v>
      </c>
      <c r="C1064" t="s">
        <v>13652</v>
      </c>
      <c r="D1064" t="s">
        <v>61</v>
      </c>
      <c r="E1064" t="s">
        <v>61</v>
      </c>
      <c r="F1064" t="s">
        <v>61</v>
      </c>
      <c r="G1064" t="s">
        <v>61</v>
      </c>
    </row>
    <row r="1065" spans="1:7" x14ac:dyDescent="0.25">
      <c r="A1065">
        <v>88964548</v>
      </c>
      <c r="B1065" t="s">
        <v>46379</v>
      </c>
      <c r="C1065" t="s">
        <v>13652</v>
      </c>
      <c r="D1065" t="s">
        <v>61</v>
      </c>
      <c r="E1065" t="s">
        <v>61</v>
      </c>
      <c r="F1065" t="s">
        <v>61</v>
      </c>
      <c r="G1065" t="s">
        <v>61</v>
      </c>
    </row>
    <row r="1066" spans="1:7" x14ac:dyDescent="0.25">
      <c r="A1066">
        <v>88964562</v>
      </c>
      <c r="B1066" t="s">
        <v>46380</v>
      </c>
      <c r="C1066" t="s">
        <v>13652</v>
      </c>
      <c r="D1066" t="s">
        <v>61</v>
      </c>
      <c r="E1066" t="s">
        <v>61</v>
      </c>
      <c r="F1066" t="s">
        <v>61</v>
      </c>
      <c r="G1066" t="s">
        <v>61</v>
      </c>
    </row>
    <row r="1067" spans="1:7" x14ac:dyDescent="0.25">
      <c r="A1067">
        <v>88964564</v>
      </c>
      <c r="B1067" t="s">
        <v>46381</v>
      </c>
      <c r="C1067" t="s">
        <v>13652</v>
      </c>
      <c r="D1067" t="s">
        <v>61</v>
      </c>
      <c r="E1067" t="s">
        <v>61</v>
      </c>
      <c r="F1067" t="s">
        <v>61</v>
      </c>
      <c r="G1067" t="s">
        <v>61</v>
      </c>
    </row>
    <row r="1068" spans="1:7" x14ac:dyDescent="0.25">
      <c r="A1068">
        <v>88964566</v>
      </c>
      <c r="B1068" t="s">
        <v>46382</v>
      </c>
      <c r="C1068" t="s">
        <v>13652</v>
      </c>
      <c r="D1068" t="s">
        <v>61</v>
      </c>
      <c r="E1068" t="s">
        <v>61</v>
      </c>
      <c r="F1068" t="s">
        <v>61</v>
      </c>
      <c r="G1068" t="s">
        <v>61</v>
      </c>
    </row>
    <row r="1069" spans="1:7" x14ac:dyDescent="0.25">
      <c r="A1069">
        <v>88964568</v>
      </c>
      <c r="B1069" t="s">
        <v>46383</v>
      </c>
      <c r="C1069" t="s">
        <v>13652</v>
      </c>
      <c r="D1069" t="s">
        <v>61</v>
      </c>
      <c r="E1069" t="s">
        <v>61</v>
      </c>
      <c r="F1069" t="s">
        <v>61</v>
      </c>
      <c r="G1069" t="s">
        <v>61</v>
      </c>
    </row>
    <row r="1070" spans="1:7" x14ac:dyDescent="0.25">
      <c r="A1070">
        <v>88964570</v>
      </c>
      <c r="B1070" t="s">
        <v>46384</v>
      </c>
      <c r="C1070" t="s">
        <v>13652</v>
      </c>
      <c r="D1070" t="s">
        <v>61</v>
      </c>
      <c r="E1070" t="s">
        <v>61</v>
      </c>
      <c r="F1070" t="s">
        <v>61</v>
      </c>
      <c r="G1070" t="s">
        <v>61</v>
      </c>
    </row>
    <row r="1071" spans="1:7" x14ac:dyDescent="0.25">
      <c r="A1071">
        <v>88964572</v>
      </c>
      <c r="B1071" t="s">
        <v>46385</v>
      </c>
      <c r="C1071" t="s">
        <v>13652</v>
      </c>
      <c r="D1071" t="s">
        <v>61</v>
      </c>
      <c r="E1071" t="s">
        <v>61</v>
      </c>
      <c r="F1071" t="s">
        <v>61</v>
      </c>
      <c r="G1071" t="s">
        <v>61</v>
      </c>
    </row>
    <row r="1072" spans="1:7" x14ac:dyDescent="0.25">
      <c r="A1072">
        <v>88964574</v>
      </c>
      <c r="B1072" t="s">
        <v>46386</v>
      </c>
      <c r="C1072" t="s">
        <v>13652</v>
      </c>
      <c r="D1072" t="s">
        <v>61</v>
      </c>
      <c r="E1072" t="s">
        <v>61</v>
      </c>
      <c r="F1072" t="s">
        <v>61</v>
      </c>
      <c r="G1072" t="s">
        <v>61</v>
      </c>
    </row>
    <row r="1073" spans="1:7" x14ac:dyDescent="0.25">
      <c r="A1073">
        <v>88964576</v>
      </c>
      <c r="B1073" t="s">
        <v>46387</v>
      </c>
      <c r="C1073" t="s">
        <v>13652</v>
      </c>
      <c r="D1073" t="s">
        <v>61</v>
      </c>
      <c r="E1073" t="s">
        <v>61</v>
      </c>
      <c r="F1073" t="s">
        <v>61</v>
      </c>
      <c r="G1073" t="s">
        <v>61</v>
      </c>
    </row>
    <row r="1074" spans="1:7" x14ac:dyDescent="0.25">
      <c r="A1074">
        <v>88964578</v>
      </c>
      <c r="B1074" t="s">
        <v>46388</v>
      </c>
      <c r="C1074" t="s">
        <v>13652</v>
      </c>
      <c r="D1074" t="s">
        <v>61</v>
      </c>
      <c r="E1074" t="s">
        <v>61</v>
      </c>
      <c r="F1074" t="s">
        <v>61</v>
      </c>
      <c r="G1074" t="s">
        <v>61</v>
      </c>
    </row>
    <row r="1075" spans="1:7" x14ac:dyDescent="0.25">
      <c r="A1075">
        <v>88964580</v>
      </c>
      <c r="B1075" t="s">
        <v>46389</v>
      </c>
      <c r="C1075" t="s">
        <v>13652</v>
      </c>
      <c r="D1075" t="s">
        <v>61</v>
      </c>
      <c r="E1075" t="s">
        <v>61</v>
      </c>
      <c r="F1075" t="s">
        <v>61</v>
      </c>
      <c r="G1075" t="s">
        <v>61</v>
      </c>
    </row>
    <row r="1076" spans="1:7" x14ac:dyDescent="0.25">
      <c r="A1076">
        <v>88964582</v>
      </c>
      <c r="B1076" t="s">
        <v>46390</v>
      </c>
      <c r="C1076" t="s">
        <v>13652</v>
      </c>
      <c r="D1076" t="s">
        <v>61</v>
      </c>
      <c r="E1076" t="s">
        <v>61</v>
      </c>
      <c r="F1076" t="s">
        <v>61</v>
      </c>
      <c r="G1076" t="s">
        <v>61</v>
      </c>
    </row>
    <row r="1077" spans="1:7" x14ac:dyDescent="0.25">
      <c r="A1077">
        <v>88964584</v>
      </c>
      <c r="B1077" t="s">
        <v>46391</v>
      </c>
      <c r="C1077" t="s">
        <v>13652</v>
      </c>
      <c r="D1077" t="s">
        <v>61</v>
      </c>
      <c r="E1077" t="s">
        <v>61</v>
      </c>
      <c r="F1077" t="s">
        <v>61</v>
      </c>
      <c r="G1077" t="s">
        <v>61</v>
      </c>
    </row>
    <row r="1078" spans="1:7" x14ac:dyDescent="0.25">
      <c r="A1078">
        <v>88966178</v>
      </c>
      <c r="B1078" t="s">
        <v>46392</v>
      </c>
      <c r="C1078" t="s">
        <v>13652</v>
      </c>
      <c r="D1078" t="s">
        <v>61</v>
      </c>
      <c r="E1078" t="s">
        <v>61</v>
      </c>
      <c r="F1078" t="s">
        <v>61</v>
      </c>
      <c r="G1078" t="s">
        <v>61</v>
      </c>
    </row>
    <row r="1079" spans="1:7" x14ac:dyDescent="0.25">
      <c r="A1079">
        <v>88966180</v>
      </c>
      <c r="B1079" t="s">
        <v>46393</v>
      </c>
      <c r="C1079" t="s">
        <v>13652</v>
      </c>
      <c r="D1079" t="s">
        <v>61</v>
      </c>
      <c r="E1079" t="s">
        <v>61</v>
      </c>
      <c r="F1079" t="s">
        <v>61</v>
      </c>
      <c r="G1079" t="s">
        <v>61</v>
      </c>
    </row>
    <row r="1080" spans="1:7" x14ac:dyDescent="0.25">
      <c r="A1080">
        <v>88966182</v>
      </c>
      <c r="B1080" t="s">
        <v>46394</v>
      </c>
      <c r="C1080" t="s">
        <v>13652</v>
      </c>
      <c r="D1080" t="s">
        <v>61</v>
      </c>
      <c r="E1080" t="s">
        <v>61</v>
      </c>
      <c r="F1080" t="s">
        <v>61</v>
      </c>
      <c r="G1080" t="s">
        <v>61</v>
      </c>
    </row>
    <row r="1081" spans="1:7" x14ac:dyDescent="0.25">
      <c r="A1081">
        <v>88966184</v>
      </c>
      <c r="B1081" t="s">
        <v>46395</v>
      </c>
      <c r="C1081" t="s">
        <v>13652</v>
      </c>
      <c r="D1081" t="s">
        <v>61</v>
      </c>
      <c r="E1081" t="s">
        <v>61</v>
      </c>
      <c r="F1081" t="s">
        <v>61</v>
      </c>
      <c r="G1081" t="s">
        <v>61</v>
      </c>
    </row>
    <row r="1082" spans="1:7" x14ac:dyDescent="0.25">
      <c r="A1082">
        <v>88966186</v>
      </c>
      <c r="B1082" t="s">
        <v>46396</v>
      </c>
      <c r="C1082" t="s">
        <v>13652</v>
      </c>
      <c r="D1082" t="s">
        <v>61</v>
      </c>
      <c r="E1082" t="s">
        <v>61</v>
      </c>
      <c r="F1082" t="s">
        <v>61</v>
      </c>
      <c r="G1082" t="s">
        <v>61</v>
      </c>
    </row>
    <row r="1083" spans="1:7" x14ac:dyDescent="0.25">
      <c r="A1083">
        <v>88966188</v>
      </c>
      <c r="B1083" t="s">
        <v>46397</v>
      </c>
      <c r="C1083" t="s">
        <v>13652</v>
      </c>
      <c r="D1083" t="s">
        <v>61</v>
      </c>
      <c r="E1083" t="s">
        <v>61</v>
      </c>
      <c r="F1083" t="s">
        <v>61</v>
      </c>
      <c r="G1083" t="s">
        <v>61</v>
      </c>
    </row>
    <row r="1084" spans="1:7" x14ac:dyDescent="0.25">
      <c r="A1084">
        <v>88966276</v>
      </c>
      <c r="B1084" t="s">
        <v>46398</v>
      </c>
      <c r="C1084" t="s">
        <v>13652</v>
      </c>
      <c r="D1084" t="s">
        <v>61</v>
      </c>
      <c r="E1084" t="s">
        <v>61</v>
      </c>
      <c r="F1084" t="s">
        <v>61</v>
      </c>
      <c r="G1084" t="s">
        <v>61</v>
      </c>
    </row>
    <row r="1085" spans="1:7" x14ac:dyDescent="0.25">
      <c r="A1085">
        <v>88966278</v>
      </c>
      <c r="B1085" t="s">
        <v>46399</v>
      </c>
      <c r="C1085" t="s">
        <v>13652</v>
      </c>
      <c r="D1085" t="s">
        <v>61</v>
      </c>
      <c r="E1085" t="s">
        <v>61</v>
      </c>
      <c r="F1085" t="s">
        <v>61</v>
      </c>
      <c r="G1085" t="s">
        <v>61</v>
      </c>
    </row>
    <row r="1086" spans="1:7" x14ac:dyDescent="0.25">
      <c r="A1086">
        <v>88966280</v>
      </c>
      <c r="B1086" t="s">
        <v>46400</v>
      </c>
      <c r="C1086" t="s">
        <v>13652</v>
      </c>
      <c r="D1086" t="s">
        <v>61</v>
      </c>
      <c r="E1086" t="s">
        <v>61</v>
      </c>
      <c r="F1086" t="s">
        <v>61</v>
      </c>
      <c r="G1086" t="s">
        <v>61</v>
      </c>
    </row>
    <row r="1087" spans="1:7" x14ac:dyDescent="0.25">
      <c r="A1087">
        <v>88966282</v>
      </c>
      <c r="B1087" t="s">
        <v>46401</v>
      </c>
      <c r="C1087" t="s">
        <v>13652</v>
      </c>
      <c r="D1087" t="s">
        <v>61</v>
      </c>
      <c r="E1087" t="s">
        <v>61</v>
      </c>
      <c r="F1087" t="s">
        <v>61</v>
      </c>
      <c r="G1087" t="s">
        <v>61</v>
      </c>
    </row>
    <row r="1088" spans="1:7" x14ac:dyDescent="0.25">
      <c r="A1088">
        <v>88966284</v>
      </c>
      <c r="B1088" t="s">
        <v>46402</v>
      </c>
      <c r="C1088" t="s">
        <v>13652</v>
      </c>
      <c r="D1088" t="s">
        <v>61</v>
      </c>
      <c r="E1088" t="s">
        <v>61</v>
      </c>
      <c r="F1088" t="s">
        <v>61</v>
      </c>
      <c r="G1088" t="s">
        <v>61</v>
      </c>
    </row>
    <row r="1089" spans="1:7" x14ac:dyDescent="0.25">
      <c r="A1089">
        <v>88966286</v>
      </c>
      <c r="B1089" t="s">
        <v>46403</v>
      </c>
      <c r="C1089" t="s">
        <v>13652</v>
      </c>
      <c r="D1089" t="s">
        <v>61</v>
      </c>
      <c r="E1089" t="s">
        <v>61</v>
      </c>
      <c r="F1089" t="s">
        <v>61</v>
      </c>
      <c r="G1089" t="s">
        <v>61</v>
      </c>
    </row>
    <row r="1090" spans="1:7" x14ac:dyDescent="0.25">
      <c r="A1090">
        <v>88966374</v>
      </c>
      <c r="B1090" t="s">
        <v>46404</v>
      </c>
      <c r="C1090" t="s">
        <v>13652</v>
      </c>
      <c r="D1090" t="s">
        <v>61</v>
      </c>
      <c r="E1090" t="s">
        <v>61</v>
      </c>
      <c r="F1090" t="s">
        <v>61</v>
      </c>
      <c r="G1090" t="s">
        <v>61</v>
      </c>
    </row>
    <row r="1091" spans="1:7" x14ac:dyDescent="0.25">
      <c r="A1091">
        <v>88966376</v>
      </c>
      <c r="B1091" t="s">
        <v>46405</v>
      </c>
      <c r="C1091" t="s">
        <v>13652</v>
      </c>
      <c r="D1091" t="s">
        <v>61</v>
      </c>
      <c r="E1091" t="s">
        <v>61</v>
      </c>
      <c r="F1091" t="s">
        <v>61</v>
      </c>
      <c r="G1091" t="s">
        <v>61</v>
      </c>
    </row>
    <row r="1092" spans="1:7" x14ac:dyDescent="0.25">
      <c r="A1092">
        <v>88966378</v>
      </c>
      <c r="B1092" t="s">
        <v>46406</v>
      </c>
      <c r="C1092" t="s">
        <v>13652</v>
      </c>
      <c r="D1092" t="s">
        <v>61</v>
      </c>
      <c r="E1092" t="s">
        <v>61</v>
      </c>
      <c r="F1092" t="s">
        <v>61</v>
      </c>
      <c r="G1092" t="s">
        <v>61</v>
      </c>
    </row>
    <row r="1093" spans="1:7" x14ac:dyDescent="0.25">
      <c r="A1093">
        <v>88966380</v>
      </c>
      <c r="B1093" t="s">
        <v>46407</v>
      </c>
      <c r="C1093" t="s">
        <v>13652</v>
      </c>
      <c r="D1093" t="s">
        <v>61</v>
      </c>
      <c r="E1093" t="s">
        <v>61</v>
      </c>
      <c r="F1093" t="s">
        <v>61</v>
      </c>
      <c r="G1093" t="s">
        <v>61</v>
      </c>
    </row>
    <row r="1094" spans="1:7" x14ac:dyDescent="0.25">
      <c r="A1094">
        <v>88966382</v>
      </c>
      <c r="B1094" t="s">
        <v>46408</v>
      </c>
      <c r="C1094" t="s">
        <v>13652</v>
      </c>
      <c r="D1094" t="s">
        <v>61</v>
      </c>
      <c r="E1094" t="s">
        <v>61</v>
      </c>
      <c r="F1094" t="s">
        <v>61</v>
      </c>
      <c r="G1094" t="s">
        <v>61</v>
      </c>
    </row>
    <row r="1095" spans="1:7" x14ac:dyDescent="0.25">
      <c r="A1095">
        <v>88966384</v>
      </c>
      <c r="B1095" t="s">
        <v>46409</v>
      </c>
      <c r="C1095" t="s">
        <v>13652</v>
      </c>
      <c r="D1095" t="s">
        <v>61</v>
      </c>
      <c r="E1095" t="s">
        <v>61</v>
      </c>
      <c r="F1095" t="s">
        <v>61</v>
      </c>
      <c r="G1095" t="s">
        <v>61</v>
      </c>
    </row>
    <row r="1096" spans="1:7" x14ac:dyDescent="0.25">
      <c r="A1096">
        <v>88966472</v>
      </c>
      <c r="B1096" t="s">
        <v>46410</v>
      </c>
      <c r="C1096" t="s">
        <v>13652</v>
      </c>
      <c r="D1096" t="s">
        <v>61</v>
      </c>
      <c r="E1096" t="s">
        <v>61</v>
      </c>
      <c r="F1096" t="s">
        <v>61</v>
      </c>
      <c r="G1096" t="s">
        <v>61</v>
      </c>
    </row>
    <row r="1097" spans="1:7" x14ac:dyDescent="0.25">
      <c r="A1097">
        <v>88966474</v>
      </c>
      <c r="B1097" t="s">
        <v>46411</v>
      </c>
      <c r="C1097" t="s">
        <v>13652</v>
      </c>
      <c r="D1097" t="s">
        <v>61</v>
      </c>
      <c r="E1097" t="s">
        <v>61</v>
      </c>
      <c r="F1097" t="s">
        <v>61</v>
      </c>
      <c r="G1097" t="s">
        <v>61</v>
      </c>
    </row>
    <row r="1098" spans="1:7" x14ac:dyDescent="0.25">
      <c r="A1098">
        <v>88966476</v>
      </c>
      <c r="B1098" t="s">
        <v>46412</v>
      </c>
      <c r="C1098" t="s">
        <v>13652</v>
      </c>
      <c r="D1098" t="s">
        <v>61</v>
      </c>
      <c r="E1098" t="s">
        <v>61</v>
      </c>
      <c r="F1098" t="s">
        <v>61</v>
      </c>
      <c r="G1098" t="s">
        <v>61</v>
      </c>
    </row>
    <row r="1099" spans="1:7" x14ac:dyDescent="0.25">
      <c r="A1099">
        <v>88966478</v>
      </c>
      <c r="B1099" t="s">
        <v>46413</v>
      </c>
      <c r="C1099" t="s">
        <v>13652</v>
      </c>
      <c r="D1099" t="s">
        <v>61</v>
      </c>
      <c r="E1099" t="s">
        <v>61</v>
      </c>
      <c r="F1099" t="s">
        <v>61</v>
      </c>
      <c r="G1099" t="s">
        <v>61</v>
      </c>
    </row>
    <row r="1100" spans="1:7" x14ac:dyDescent="0.25">
      <c r="A1100">
        <v>88966480</v>
      </c>
      <c r="B1100" t="s">
        <v>46414</v>
      </c>
      <c r="C1100" t="s">
        <v>13652</v>
      </c>
      <c r="D1100" t="s">
        <v>61</v>
      </c>
      <c r="E1100" t="s">
        <v>61</v>
      </c>
      <c r="F1100" t="s">
        <v>61</v>
      </c>
      <c r="G1100" t="s">
        <v>61</v>
      </c>
    </row>
    <row r="1101" spans="1:7" x14ac:dyDescent="0.25">
      <c r="A1101">
        <v>88966482</v>
      </c>
      <c r="B1101" t="s">
        <v>46415</v>
      </c>
      <c r="C1101" t="s">
        <v>13652</v>
      </c>
      <c r="D1101" t="s">
        <v>61</v>
      </c>
      <c r="E1101" t="s">
        <v>61</v>
      </c>
      <c r="F1101" t="s">
        <v>61</v>
      </c>
      <c r="G1101" t="s">
        <v>61</v>
      </c>
    </row>
    <row r="1102" spans="1:7" x14ac:dyDescent="0.25">
      <c r="A1102">
        <v>88966570</v>
      </c>
      <c r="B1102" t="s">
        <v>46416</v>
      </c>
      <c r="C1102" t="s">
        <v>13652</v>
      </c>
      <c r="D1102" t="s">
        <v>61</v>
      </c>
      <c r="E1102" t="s">
        <v>61</v>
      </c>
      <c r="F1102" t="s">
        <v>61</v>
      </c>
      <c r="G1102" t="s">
        <v>61</v>
      </c>
    </row>
    <row r="1103" spans="1:7" x14ac:dyDescent="0.25">
      <c r="A1103">
        <v>88966572</v>
      </c>
      <c r="B1103" t="s">
        <v>46417</v>
      </c>
      <c r="C1103" t="s">
        <v>13652</v>
      </c>
      <c r="D1103" t="s">
        <v>61</v>
      </c>
      <c r="E1103" t="s">
        <v>61</v>
      </c>
      <c r="F1103" t="s">
        <v>61</v>
      </c>
      <c r="G1103" t="s">
        <v>61</v>
      </c>
    </row>
    <row r="1104" spans="1:7" x14ac:dyDescent="0.25">
      <c r="A1104">
        <v>88966574</v>
      </c>
      <c r="B1104" t="s">
        <v>46418</v>
      </c>
      <c r="C1104" t="s">
        <v>13652</v>
      </c>
      <c r="D1104" t="s">
        <v>61</v>
      </c>
      <c r="E1104" t="s">
        <v>61</v>
      </c>
      <c r="F1104" t="s">
        <v>61</v>
      </c>
      <c r="G1104" t="s">
        <v>61</v>
      </c>
    </row>
    <row r="1105" spans="1:7" x14ac:dyDescent="0.25">
      <c r="A1105">
        <v>88966576</v>
      </c>
      <c r="B1105" t="s">
        <v>46419</v>
      </c>
      <c r="C1105" t="s">
        <v>13652</v>
      </c>
      <c r="D1105" t="s">
        <v>61</v>
      </c>
      <c r="E1105" t="s">
        <v>61</v>
      </c>
      <c r="F1105" t="s">
        <v>61</v>
      </c>
      <c r="G1105" t="s">
        <v>61</v>
      </c>
    </row>
    <row r="1106" spans="1:7" x14ac:dyDescent="0.25">
      <c r="A1106">
        <v>88966578</v>
      </c>
      <c r="B1106" t="s">
        <v>46420</v>
      </c>
      <c r="C1106" t="s">
        <v>13652</v>
      </c>
      <c r="D1106" t="s">
        <v>61</v>
      </c>
      <c r="E1106" t="s">
        <v>61</v>
      </c>
      <c r="F1106" t="s">
        <v>61</v>
      </c>
      <c r="G1106" t="s">
        <v>61</v>
      </c>
    </row>
    <row r="1107" spans="1:7" x14ac:dyDescent="0.25">
      <c r="A1107">
        <v>88966580</v>
      </c>
      <c r="B1107" t="s">
        <v>46421</v>
      </c>
      <c r="C1107" t="s">
        <v>13652</v>
      </c>
      <c r="D1107" t="s">
        <v>61</v>
      </c>
      <c r="E1107" t="s">
        <v>61</v>
      </c>
      <c r="F1107" t="s">
        <v>61</v>
      </c>
      <c r="G1107" t="s">
        <v>61</v>
      </c>
    </row>
    <row r="1108" spans="1:7" x14ac:dyDescent="0.25">
      <c r="A1108">
        <v>88966664</v>
      </c>
      <c r="B1108" t="s">
        <v>46422</v>
      </c>
      <c r="C1108" t="s">
        <v>13652</v>
      </c>
      <c r="D1108" t="s">
        <v>61</v>
      </c>
      <c r="E1108" t="s">
        <v>61</v>
      </c>
      <c r="F1108" t="s">
        <v>61</v>
      </c>
      <c r="G1108" t="s">
        <v>61</v>
      </c>
    </row>
    <row r="1109" spans="1:7" x14ac:dyDescent="0.25">
      <c r="A1109">
        <v>88966666</v>
      </c>
      <c r="B1109" t="s">
        <v>46423</v>
      </c>
      <c r="C1109" t="s">
        <v>13652</v>
      </c>
      <c r="D1109" t="s">
        <v>61</v>
      </c>
      <c r="E1109" t="s">
        <v>61</v>
      </c>
      <c r="F1109" t="s">
        <v>61</v>
      </c>
      <c r="G1109" t="s">
        <v>61</v>
      </c>
    </row>
    <row r="1110" spans="1:7" x14ac:dyDescent="0.25">
      <c r="A1110">
        <v>88966668</v>
      </c>
      <c r="B1110" t="s">
        <v>46424</v>
      </c>
      <c r="C1110" t="s">
        <v>13652</v>
      </c>
      <c r="D1110" t="s">
        <v>61</v>
      </c>
      <c r="E1110" t="s">
        <v>61</v>
      </c>
      <c r="F1110" t="s">
        <v>61</v>
      </c>
      <c r="G1110" t="s">
        <v>61</v>
      </c>
    </row>
    <row r="1111" spans="1:7" x14ac:dyDescent="0.25">
      <c r="A1111">
        <v>88966670</v>
      </c>
      <c r="B1111" t="s">
        <v>46425</v>
      </c>
      <c r="C1111" t="s">
        <v>13652</v>
      </c>
      <c r="D1111" t="s">
        <v>61</v>
      </c>
      <c r="E1111" t="s">
        <v>61</v>
      </c>
      <c r="F1111" t="s">
        <v>61</v>
      </c>
      <c r="G1111" t="s">
        <v>61</v>
      </c>
    </row>
    <row r="1112" spans="1:7" x14ac:dyDescent="0.25">
      <c r="A1112">
        <v>88966672</v>
      </c>
      <c r="B1112" t="s">
        <v>46426</v>
      </c>
      <c r="C1112" t="s">
        <v>13652</v>
      </c>
      <c r="D1112" t="s">
        <v>61</v>
      </c>
      <c r="E1112" t="s">
        <v>61</v>
      </c>
      <c r="F1112" t="s">
        <v>61</v>
      </c>
      <c r="G1112" t="s">
        <v>61</v>
      </c>
    </row>
    <row r="1113" spans="1:7" x14ac:dyDescent="0.25">
      <c r="A1113">
        <v>88966674</v>
      </c>
      <c r="B1113" t="s">
        <v>46427</v>
      </c>
      <c r="C1113" t="s">
        <v>13652</v>
      </c>
      <c r="D1113" t="s">
        <v>61</v>
      </c>
      <c r="E1113" t="s">
        <v>61</v>
      </c>
      <c r="F1113" t="s">
        <v>61</v>
      </c>
      <c r="G1113" t="s">
        <v>61</v>
      </c>
    </row>
    <row r="1114" spans="1:7" x14ac:dyDescent="0.25">
      <c r="A1114">
        <v>88966762</v>
      </c>
      <c r="B1114" t="s">
        <v>46428</v>
      </c>
      <c r="C1114" t="s">
        <v>13652</v>
      </c>
      <c r="D1114" t="s">
        <v>61</v>
      </c>
      <c r="E1114" t="s">
        <v>61</v>
      </c>
      <c r="F1114" t="s">
        <v>61</v>
      </c>
      <c r="G1114" t="s">
        <v>61</v>
      </c>
    </row>
    <row r="1115" spans="1:7" x14ac:dyDescent="0.25">
      <c r="A1115">
        <v>88966764</v>
      </c>
      <c r="B1115" t="s">
        <v>46429</v>
      </c>
      <c r="C1115" t="s">
        <v>13652</v>
      </c>
      <c r="D1115" t="s">
        <v>61</v>
      </c>
      <c r="E1115" t="s">
        <v>61</v>
      </c>
      <c r="F1115" t="s">
        <v>61</v>
      </c>
      <c r="G1115" t="s">
        <v>61</v>
      </c>
    </row>
    <row r="1116" spans="1:7" x14ac:dyDescent="0.25">
      <c r="A1116">
        <v>88966766</v>
      </c>
      <c r="B1116" t="s">
        <v>46430</v>
      </c>
      <c r="C1116" t="s">
        <v>13652</v>
      </c>
      <c r="D1116" t="s">
        <v>61</v>
      </c>
      <c r="E1116" t="s">
        <v>61</v>
      </c>
      <c r="F1116" t="s">
        <v>61</v>
      </c>
      <c r="G1116" t="s">
        <v>61</v>
      </c>
    </row>
    <row r="1117" spans="1:7" x14ac:dyDescent="0.25">
      <c r="A1117">
        <v>88966768</v>
      </c>
      <c r="B1117" t="s">
        <v>46431</v>
      </c>
      <c r="C1117" t="s">
        <v>13652</v>
      </c>
      <c r="D1117" t="s">
        <v>61</v>
      </c>
      <c r="E1117" t="s">
        <v>61</v>
      </c>
      <c r="F1117" t="s">
        <v>61</v>
      </c>
      <c r="G1117" t="s">
        <v>61</v>
      </c>
    </row>
    <row r="1118" spans="1:7" x14ac:dyDescent="0.25">
      <c r="A1118">
        <v>88966770</v>
      </c>
      <c r="B1118" t="s">
        <v>46432</v>
      </c>
      <c r="C1118" t="s">
        <v>13652</v>
      </c>
      <c r="D1118" t="s">
        <v>61</v>
      </c>
      <c r="E1118" t="s">
        <v>61</v>
      </c>
      <c r="F1118" t="s">
        <v>61</v>
      </c>
      <c r="G1118" t="s">
        <v>61</v>
      </c>
    </row>
    <row r="1119" spans="1:7" x14ac:dyDescent="0.25">
      <c r="A1119">
        <v>88966772</v>
      </c>
      <c r="B1119" t="s">
        <v>46433</v>
      </c>
      <c r="C1119" t="s">
        <v>13652</v>
      </c>
      <c r="D1119" t="s">
        <v>61</v>
      </c>
      <c r="E1119" t="s">
        <v>61</v>
      </c>
      <c r="F1119" t="s">
        <v>61</v>
      </c>
      <c r="G1119" t="s">
        <v>61</v>
      </c>
    </row>
    <row r="1120" spans="1:7" x14ac:dyDescent="0.25">
      <c r="A1120">
        <v>88966862</v>
      </c>
      <c r="B1120" t="s">
        <v>46434</v>
      </c>
      <c r="C1120" t="s">
        <v>13652</v>
      </c>
      <c r="D1120" t="s">
        <v>61</v>
      </c>
      <c r="E1120" t="s">
        <v>61</v>
      </c>
      <c r="F1120" t="s">
        <v>61</v>
      </c>
      <c r="G1120" t="s">
        <v>61</v>
      </c>
    </row>
    <row r="1121" spans="1:7" x14ac:dyDescent="0.25">
      <c r="A1121">
        <v>88966864</v>
      </c>
      <c r="B1121" t="s">
        <v>46435</v>
      </c>
      <c r="C1121" t="s">
        <v>13652</v>
      </c>
      <c r="D1121" t="s">
        <v>61</v>
      </c>
      <c r="E1121" t="s">
        <v>61</v>
      </c>
      <c r="F1121" t="s">
        <v>61</v>
      </c>
      <c r="G1121" t="s">
        <v>61</v>
      </c>
    </row>
    <row r="1122" spans="1:7" x14ac:dyDescent="0.25">
      <c r="A1122">
        <v>88966866</v>
      </c>
      <c r="B1122" t="s">
        <v>46436</v>
      </c>
      <c r="C1122" t="s">
        <v>13652</v>
      </c>
      <c r="D1122" t="s">
        <v>61</v>
      </c>
      <c r="E1122" t="s">
        <v>61</v>
      </c>
      <c r="F1122" t="s">
        <v>61</v>
      </c>
      <c r="G1122" t="s">
        <v>61</v>
      </c>
    </row>
    <row r="1123" spans="1:7" x14ac:dyDescent="0.25">
      <c r="A1123">
        <v>88966868</v>
      </c>
      <c r="B1123" t="s">
        <v>46437</v>
      </c>
      <c r="C1123" t="s">
        <v>13652</v>
      </c>
      <c r="D1123" t="s">
        <v>61</v>
      </c>
      <c r="E1123" t="s">
        <v>61</v>
      </c>
      <c r="F1123" t="s">
        <v>61</v>
      </c>
      <c r="G1123" t="s">
        <v>61</v>
      </c>
    </row>
    <row r="1124" spans="1:7" x14ac:dyDescent="0.25">
      <c r="A1124">
        <v>88966870</v>
      </c>
      <c r="B1124" t="s">
        <v>46438</v>
      </c>
      <c r="C1124" t="s">
        <v>13652</v>
      </c>
      <c r="D1124" t="s">
        <v>61</v>
      </c>
      <c r="E1124" t="s">
        <v>61</v>
      </c>
      <c r="F1124" t="s">
        <v>61</v>
      </c>
      <c r="G1124" t="s">
        <v>61</v>
      </c>
    </row>
    <row r="1125" spans="1:7" x14ac:dyDescent="0.25">
      <c r="A1125">
        <v>88966872</v>
      </c>
      <c r="B1125" t="s">
        <v>46439</v>
      </c>
      <c r="C1125" t="s">
        <v>13652</v>
      </c>
      <c r="D1125" t="s">
        <v>61</v>
      </c>
      <c r="E1125" t="s">
        <v>61</v>
      </c>
      <c r="F1125" t="s">
        <v>61</v>
      </c>
      <c r="G1125" t="s">
        <v>61</v>
      </c>
    </row>
    <row r="1126" spans="1:7" x14ac:dyDescent="0.25">
      <c r="A1126">
        <v>88966960</v>
      </c>
      <c r="B1126" t="s">
        <v>46440</v>
      </c>
      <c r="C1126" t="s">
        <v>13652</v>
      </c>
      <c r="D1126" t="s">
        <v>61</v>
      </c>
      <c r="E1126" t="s">
        <v>61</v>
      </c>
      <c r="F1126" t="s">
        <v>61</v>
      </c>
      <c r="G1126" t="s">
        <v>61</v>
      </c>
    </row>
    <row r="1127" spans="1:7" x14ac:dyDescent="0.25">
      <c r="A1127">
        <v>88966962</v>
      </c>
      <c r="B1127" t="s">
        <v>46441</v>
      </c>
      <c r="C1127" t="s">
        <v>13652</v>
      </c>
      <c r="D1127" t="s">
        <v>61</v>
      </c>
      <c r="E1127" t="s">
        <v>61</v>
      </c>
      <c r="F1127" t="s">
        <v>61</v>
      </c>
      <c r="G1127" t="s">
        <v>61</v>
      </c>
    </row>
    <row r="1128" spans="1:7" x14ac:dyDescent="0.25">
      <c r="A1128">
        <v>88966964</v>
      </c>
      <c r="B1128" t="s">
        <v>46442</v>
      </c>
      <c r="C1128" t="s">
        <v>13652</v>
      </c>
      <c r="D1128" t="s">
        <v>61</v>
      </c>
      <c r="E1128" t="s">
        <v>61</v>
      </c>
      <c r="F1128" t="s">
        <v>61</v>
      </c>
      <c r="G1128" t="s">
        <v>61</v>
      </c>
    </row>
    <row r="1129" spans="1:7" x14ac:dyDescent="0.25">
      <c r="A1129">
        <v>88966966</v>
      </c>
      <c r="B1129" t="s">
        <v>46443</v>
      </c>
      <c r="C1129" t="s">
        <v>13652</v>
      </c>
      <c r="D1129" t="s">
        <v>61</v>
      </c>
      <c r="E1129" t="s">
        <v>61</v>
      </c>
      <c r="F1129" t="s">
        <v>61</v>
      </c>
      <c r="G1129" t="s">
        <v>61</v>
      </c>
    </row>
    <row r="1130" spans="1:7" x14ac:dyDescent="0.25">
      <c r="A1130">
        <v>88966968</v>
      </c>
      <c r="B1130" t="s">
        <v>46444</v>
      </c>
      <c r="C1130" t="s">
        <v>13652</v>
      </c>
      <c r="D1130" t="s">
        <v>61</v>
      </c>
      <c r="E1130" t="s">
        <v>61</v>
      </c>
      <c r="F1130" t="s">
        <v>61</v>
      </c>
      <c r="G1130" t="s">
        <v>61</v>
      </c>
    </row>
    <row r="1131" spans="1:7" x14ac:dyDescent="0.25">
      <c r="A1131">
        <v>88966970</v>
      </c>
      <c r="B1131" t="s">
        <v>46445</v>
      </c>
      <c r="C1131" t="s">
        <v>13652</v>
      </c>
      <c r="D1131" t="s">
        <v>61</v>
      </c>
      <c r="E1131" t="s">
        <v>61</v>
      </c>
      <c r="F1131" t="s">
        <v>61</v>
      </c>
      <c r="G1131" t="s">
        <v>61</v>
      </c>
    </row>
    <row r="1132" spans="1:7" x14ac:dyDescent="0.25">
      <c r="A1132">
        <v>88967058</v>
      </c>
      <c r="B1132" t="s">
        <v>46446</v>
      </c>
      <c r="C1132" t="s">
        <v>13652</v>
      </c>
      <c r="D1132" t="s">
        <v>61</v>
      </c>
      <c r="E1132" t="s">
        <v>61</v>
      </c>
      <c r="F1132" t="s">
        <v>61</v>
      </c>
      <c r="G1132" t="s">
        <v>61</v>
      </c>
    </row>
    <row r="1133" spans="1:7" x14ac:dyDescent="0.25">
      <c r="A1133">
        <v>88967060</v>
      </c>
      <c r="B1133" t="s">
        <v>46447</v>
      </c>
      <c r="C1133" t="s">
        <v>13652</v>
      </c>
      <c r="D1133" t="s">
        <v>61</v>
      </c>
      <c r="E1133" t="s">
        <v>61</v>
      </c>
      <c r="F1133" t="s">
        <v>61</v>
      </c>
      <c r="G1133" t="s">
        <v>61</v>
      </c>
    </row>
    <row r="1134" spans="1:7" x14ac:dyDescent="0.25">
      <c r="A1134">
        <v>88967062</v>
      </c>
      <c r="B1134" t="s">
        <v>46448</v>
      </c>
      <c r="C1134" t="s">
        <v>13652</v>
      </c>
      <c r="D1134" t="s">
        <v>61</v>
      </c>
      <c r="E1134" t="s">
        <v>61</v>
      </c>
      <c r="F1134" t="s">
        <v>61</v>
      </c>
      <c r="G1134" t="s">
        <v>61</v>
      </c>
    </row>
    <row r="1135" spans="1:7" x14ac:dyDescent="0.25">
      <c r="A1135">
        <v>88967064</v>
      </c>
      <c r="B1135" t="s">
        <v>46449</v>
      </c>
      <c r="C1135" t="s">
        <v>13652</v>
      </c>
      <c r="D1135" t="s">
        <v>61</v>
      </c>
      <c r="E1135" t="s">
        <v>61</v>
      </c>
      <c r="F1135" t="s">
        <v>61</v>
      </c>
      <c r="G1135" t="s">
        <v>61</v>
      </c>
    </row>
    <row r="1136" spans="1:7" x14ac:dyDescent="0.25">
      <c r="A1136">
        <v>88967066</v>
      </c>
      <c r="B1136" t="s">
        <v>46450</v>
      </c>
      <c r="C1136" t="s">
        <v>13652</v>
      </c>
      <c r="D1136" t="s">
        <v>61</v>
      </c>
      <c r="E1136" t="s">
        <v>61</v>
      </c>
      <c r="F1136" t="s">
        <v>61</v>
      </c>
      <c r="G1136" t="s">
        <v>61</v>
      </c>
    </row>
    <row r="1137" spans="1:7" x14ac:dyDescent="0.25">
      <c r="A1137">
        <v>88967068</v>
      </c>
      <c r="B1137" t="s">
        <v>46451</v>
      </c>
      <c r="C1137" t="s">
        <v>13652</v>
      </c>
      <c r="D1137" t="s">
        <v>61</v>
      </c>
      <c r="E1137" t="s">
        <v>61</v>
      </c>
      <c r="F1137" t="s">
        <v>61</v>
      </c>
      <c r="G1137" t="s">
        <v>61</v>
      </c>
    </row>
    <row r="1138" spans="1:7" x14ac:dyDescent="0.25">
      <c r="A1138">
        <v>88967156</v>
      </c>
      <c r="B1138" t="s">
        <v>46452</v>
      </c>
      <c r="C1138" t="s">
        <v>13652</v>
      </c>
      <c r="D1138" t="s">
        <v>61</v>
      </c>
      <c r="E1138" t="s">
        <v>61</v>
      </c>
      <c r="F1138" t="s">
        <v>61</v>
      </c>
      <c r="G1138" t="s">
        <v>61</v>
      </c>
    </row>
    <row r="1139" spans="1:7" x14ac:dyDescent="0.25">
      <c r="A1139">
        <v>88967158</v>
      </c>
      <c r="B1139" t="s">
        <v>46453</v>
      </c>
      <c r="C1139" t="s">
        <v>13652</v>
      </c>
      <c r="D1139" t="s">
        <v>61</v>
      </c>
      <c r="E1139" t="s">
        <v>61</v>
      </c>
      <c r="F1139" t="s">
        <v>61</v>
      </c>
      <c r="G1139" t="s">
        <v>61</v>
      </c>
    </row>
    <row r="1140" spans="1:7" x14ac:dyDescent="0.25">
      <c r="A1140">
        <v>88967160</v>
      </c>
      <c r="B1140" t="s">
        <v>46454</v>
      </c>
      <c r="C1140" t="s">
        <v>13652</v>
      </c>
      <c r="D1140" t="s">
        <v>61</v>
      </c>
      <c r="E1140" t="s">
        <v>61</v>
      </c>
      <c r="F1140" t="s">
        <v>61</v>
      </c>
      <c r="G1140" t="s">
        <v>61</v>
      </c>
    </row>
    <row r="1141" spans="1:7" x14ac:dyDescent="0.25">
      <c r="A1141">
        <v>88967162</v>
      </c>
      <c r="B1141" t="s">
        <v>46455</v>
      </c>
      <c r="C1141" t="s">
        <v>13652</v>
      </c>
      <c r="D1141" t="s">
        <v>61</v>
      </c>
      <c r="E1141" t="s">
        <v>61</v>
      </c>
      <c r="F1141" t="s">
        <v>61</v>
      </c>
      <c r="G1141" t="s">
        <v>61</v>
      </c>
    </row>
    <row r="1142" spans="1:7" x14ac:dyDescent="0.25">
      <c r="A1142">
        <v>88967164</v>
      </c>
      <c r="B1142" t="s">
        <v>46456</v>
      </c>
      <c r="C1142" t="s">
        <v>13652</v>
      </c>
      <c r="D1142" t="s">
        <v>61</v>
      </c>
      <c r="E1142" t="s">
        <v>61</v>
      </c>
      <c r="F1142" t="s">
        <v>61</v>
      </c>
      <c r="G1142" t="s">
        <v>61</v>
      </c>
    </row>
    <row r="1143" spans="1:7" x14ac:dyDescent="0.25">
      <c r="A1143">
        <v>88967166</v>
      </c>
      <c r="B1143" t="s">
        <v>46457</v>
      </c>
      <c r="C1143" t="s">
        <v>13652</v>
      </c>
      <c r="D1143" t="s">
        <v>61</v>
      </c>
      <c r="E1143" t="s">
        <v>61</v>
      </c>
      <c r="F1143" t="s">
        <v>61</v>
      </c>
      <c r="G1143" t="s">
        <v>61</v>
      </c>
    </row>
    <row r="1144" spans="1:7" x14ac:dyDescent="0.25">
      <c r="A1144">
        <v>88967254</v>
      </c>
      <c r="B1144" t="s">
        <v>46458</v>
      </c>
      <c r="C1144" t="s">
        <v>13652</v>
      </c>
      <c r="D1144" t="s">
        <v>61</v>
      </c>
      <c r="E1144" t="s">
        <v>61</v>
      </c>
      <c r="F1144" t="s">
        <v>61</v>
      </c>
      <c r="G1144" t="s">
        <v>61</v>
      </c>
    </row>
    <row r="1145" spans="1:7" x14ac:dyDescent="0.25">
      <c r="A1145">
        <v>88967256</v>
      </c>
      <c r="B1145" t="s">
        <v>46459</v>
      </c>
      <c r="C1145" t="s">
        <v>13652</v>
      </c>
      <c r="D1145" t="s">
        <v>61</v>
      </c>
      <c r="E1145" t="s">
        <v>61</v>
      </c>
      <c r="F1145" t="s">
        <v>61</v>
      </c>
      <c r="G1145" t="s">
        <v>61</v>
      </c>
    </row>
    <row r="1146" spans="1:7" x14ac:dyDescent="0.25">
      <c r="A1146">
        <v>88967258</v>
      </c>
      <c r="B1146" t="s">
        <v>46460</v>
      </c>
      <c r="C1146" t="s">
        <v>13652</v>
      </c>
      <c r="D1146" t="s">
        <v>61</v>
      </c>
      <c r="E1146" t="s">
        <v>61</v>
      </c>
      <c r="F1146" t="s">
        <v>61</v>
      </c>
      <c r="G1146" t="s">
        <v>61</v>
      </c>
    </row>
    <row r="1147" spans="1:7" x14ac:dyDescent="0.25">
      <c r="A1147">
        <v>88967260</v>
      </c>
      <c r="B1147" t="s">
        <v>46461</v>
      </c>
      <c r="C1147" t="s">
        <v>13652</v>
      </c>
      <c r="D1147" t="s">
        <v>61</v>
      </c>
      <c r="E1147" t="s">
        <v>61</v>
      </c>
      <c r="F1147" t="s">
        <v>61</v>
      </c>
      <c r="G1147" t="s">
        <v>61</v>
      </c>
    </row>
    <row r="1148" spans="1:7" x14ac:dyDescent="0.25">
      <c r="A1148">
        <v>88967262</v>
      </c>
      <c r="B1148" t="s">
        <v>46462</v>
      </c>
      <c r="C1148" t="s">
        <v>13652</v>
      </c>
      <c r="D1148" t="s">
        <v>61</v>
      </c>
      <c r="E1148" t="s">
        <v>61</v>
      </c>
      <c r="F1148" t="s">
        <v>61</v>
      </c>
      <c r="G1148" t="s">
        <v>61</v>
      </c>
    </row>
    <row r="1149" spans="1:7" x14ac:dyDescent="0.25">
      <c r="A1149">
        <v>88967264</v>
      </c>
      <c r="B1149" t="s">
        <v>46463</v>
      </c>
      <c r="C1149" t="s">
        <v>13652</v>
      </c>
      <c r="D1149" t="s">
        <v>61</v>
      </c>
      <c r="E1149" t="s">
        <v>61</v>
      </c>
      <c r="F1149" t="s">
        <v>61</v>
      </c>
      <c r="G1149" t="s">
        <v>61</v>
      </c>
    </row>
    <row r="1150" spans="1:7" x14ac:dyDescent="0.25">
      <c r="A1150">
        <v>88967352</v>
      </c>
      <c r="B1150" t="s">
        <v>46464</v>
      </c>
      <c r="C1150" t="s">
        <v>13652</v>
      </c>
      <c r="D1150" t="s">
        <v>61</v>
      </c>
      <c r="E1150" t="s">
        <v>61</v>
      </c>
      <c r="F1150" t="s">
        <v>61</v>
      </c>
      <c r="G1150" t="s">
        <v>61</v>
      </c>
    </row>
    <row r="1151" spans="1:7" x14ac:dyDescent="0.25">
      <c r="A1151">
        <v>88967354</v>
      </c>
      <c r="B1151" t="s">
        <v>46465</v>
      </c>
      <c r="C1151" t="s">
        <v>13652</v>
      </c>
      <c r="D1151" t="s">
        <v>61</v>
      </c>
      <c r="E1151" t="s">
        <v>61</v>
      </c>
      <c r="F1151" t="s">
        <v>61</v>
      </c>
      <c r="G1151" t="s">
        <v>61</v>
      </c>
    </row>
    <row r="1152" spans="1:7" x14ac:dyDescent="0.25">
      <c r="A1152">
        <v>88967356</v>
      </c>
      <c r="B1152" t="s">
        <v>46466</v>
      </c>
      <c r="C1152" t="s">
        <v>13652</v>
      </c>
      <c r="D1152" t="s">
        <v>61</v>
      </c>
      <c r="E1152" t="s">
        <v>61</v>
      </c>
      <c r="F1152" t="s">
        <v>61</v>
      </c>
      <c r="G1152" t="s">
        <v>61</v>
      </c>
    </row>
    <row r="1153" spans="1:7" x14ac:dyDescent="0.25">
      <c r="A1153">
        <v>88967358</v>
      </c>
      <c r="B1153" t="s">
        <v>46467</v>
      </c>
      <c r="C1153" t="s">
        <v>13652</v>
      </c>
      <c r="D1153" t="s">
        <v>61</v>
      </c>
      <c r="E1153" t="s">
        <v>61</v>
      </c>
      <c r="F1153" t="s">
        <v>61</v>
      </c>
      <c r="G1153" t="s">
        <v>61</v>
      </c>
    </row>
    <row r="1154" spans="1:7" x14ac:dyDescent="0.25">
      <c r="A1154">
        <v>88967360</v>
      </c>
      <c r="B1154" t="s">
        <v>46468</v>
      </c>
      <c r="C1154" t="s">
        <v>13652</v>
      </c>
      <c r="D1154" t="s">
        <v>61</v>
      </c>
      <c r="E1154" t="s">
        <v>61</v>
      </c>
      <c r="F1154" t="s">
        <v>61</v>
      </c>
      <c r="G1154" t="s">
        <v>61</v>
      </c>
    </row>
    <row r="1155" spans="1:7" x14ac:dyDescent="0.25">
      <c r="A1155">
        <v>88967362</v>
      </c>
      <c r="B1155" t="s">
        <v>46469</v>
      </c>
      <c r="C1155" t="s">
        <v>13652</v>
      </c>
      <c r="D1155" t="s">
        <v>61</v>
      </c>
      <c r="E1155" t="s">
        <v>61</v>
      </c>
      <c r="F1155" t="s">
        <v>61</v>
      </c>
      <c r="G1155" t="s">
        <v>61</v>
      </c>
    </row>
    <row r="1156" spans="1:7" x14ac:dyDescent="0.25">
      <c r="A1156">
        <v>88967450</v>
      </c>
      <c r="B1156" t="s">
        <v>46470</v>
      </c>
      <c r="C1156" t="s">
        <v>13652</v>
      </c>
      <c r="D1156" t="s">
        <v>61</v>
      </c>
      <c r="E1156" t="s">
        <v>61</v>
      </c>
      <c r="F1156" t="s">
        <v>61</v>
      </c>
      <c r="G1156" t="s">
        <v>61</v>
      </c>
    </row>
    <row r="1157" spans="1:7" x14ac:dyDescent="0.25">
      <c r="A1157">
        <v>88967452</v>
      </c>
      <c r="B1157" t="s">
        <v>46471</v>
      </c>
      <c r="C1157" t="s">
        <v>13652</v>
      </c>
      <c r="D1157" t="s">
        <v>61</v>
      </c>
      <c r="E1157" t="s">
        <v>61</v>
      </c>
      <c r="F1157" t="s">
        <v>61</v>
      </c>
      <c r="G1157" t="s">
        <v>61</v>
      </c>
    </row>
    <row r="1158" spans="1:7" x14ac:dyDescent="0.25">
      <c r="A1158">
        <v>88967454</v>
      </c>
      <c r="B1158" t="s">
        <v>46472</v>
      </c>
      <c r="C1158" t="s">
        <v>13652</v>
      </c>
      <c r="D1158" t="s">
        <v>61</v>
      </c>
      <c r="E1158" t="s">
        <v>61</v>
      </c>
      <c r="F1158" t="s">
        <v>61</v>
      </c>
      <c r="G1158" t="s">
        <v>61</v>
      </c>
    </row>
    <row r="1159" spans="1:7" x14ac:dyDescent="0.25">
      <c r="A1159">
        <v>88967456</v>
      </c>
      <c r="B1159" t="s">
        <v>46473</v>
      </c>
      <c r="C1159" t="s">
        <v>13652</v>
      </c>
      <c r="D1159" t="s">
        <v>61</v>
      </c>
      <c r="E1159" t="s">
        <v>61</v>
      </c>
      <c r="F1159" t="s">
        <v>61</v>
      </c>
      <c r="G1159" t="s">
        <v>61</v>
      </c>
    </row>
    <row r="1160" spans="1:7" x14ac:dyDescent="0.25">
      <c r="A1160">
        <v>88967458</v>
      </c>
      <c r="B1160" t="s">
        <v>46474</v>
      </c>
      <c r="C1160" t="s">
        <v>13652</v>
      </c>
      <c r="D1160" t="s">
        <v>61</v>
      </c>
      <c r="E1160" t="s">
        <v>61</v>
      </c>
      <c r="F1160" t="s">
        <v>61</v>
      </c>
      <c r="G1160" t="s">
        <v>61</v>
      </c>
    </row>
    <row r="1161" spans="1:7" x14ac:dyDescent="0.25">
      <c r="A1161">
        <v>88967460</v>
      </c>
      <c r="B1161" t="s">
        <v>46475</v>
      </c>
      <c r="C1161" t="s">
        <v>13652</v>
      </c>
      <c r="D1161" t="s">
        <v>61</v>
      </c>
      <c r="E1161" t="s">
        <v>61</v>
      </c>
      <c r="F1161" t="s">
        <v>61</v>
      </c>
      <c r="G1161" t="s">
        <v>61</v>
      </c>
    </row>
    <row r="1162" spans="1:7" x14ac:dyDescent="0.25">
      <c r="A1162">
        <v>88967464</v>
      </c>
      <c r="B1162" t="s">
        <v>46476</v>
      </c>
      <c r="C1162" t="s">
        <v>13652</v>
      </c>
      <c r="D1162" t="s">
        <v>61</v>
      </c>
      <c r="E1162" t="s">
        <v>61</v>
      </c>
      <c r="F1162" t="s">
        <v>61</v>
      </c>
      <c r="G1162" t="s">
        <v>61</v>
      </c>
    </row>
    <row r="1163" spans="1:7" x14ac:dyDescent="0.25">
      <c r="A1163">
        <v>88967466</v>
      </c>
      <c r="B1163" t="s">
        <v>46477</v>
      </c>
      <c r="C1163" t="s">
        <v>13652</v>
      </c>
      <c r="D1163" t="s">
        <v>61</v>
      </c>
      <c r="E1163" t="s">
        <v>61</v>
      </c>
      <c r="F1163" t="s">
        <v>61</v>
      </c>
      <c r="G1163" t="s">
        <v>61</v>
      </c>
    </row>
    <row r="1164" spans="1:7" x14ac:dyDescent="0.25">
      <c r="A1164">
        <v>88967468</v>
      </c>
      <c r="B1164" t="s">
        <v>46478</v>
      </c>
      <c r="C1164" t="s">
        <v>13652</v>
      </c>
      <c r="D1164" t="s">
        <v>61</v>
      </c>
      <c r="E1164" t="s">
        <v>61</v>
      </c>
      <c r="F1164" t="s">
        <v>61</v>
      </c>
      <c r="G1164" t="s">
        <v>61</v>
      </c>
    </row>
    <row r="1165" spans="1:7" x14ac:dyDescent="0.25">
      <c r="A1165">
        <v>88967470</v>
      </c>
      <c r="B1165" t="s">
        <v>46479</v>
      </c>
      <c r="C1165" t="s">
        <v>13652</v>
      </c>
      <c r="D1165" t="s">
        <v>61</v>
      </c>
      <c r="E1165" t="s">
        <v>61</v>
      </c>
      <c r="F1165" t="s">
        <v>61</v>
      </c>
      <c r="G1165" t="s">
        <v>61</v>
      </c>
    </row>
    <row r="1166" spans="1:7" x14ac:dyDescent="0.25">
      <c r="A1166">
        <v>88967472</v>
      </c>
      <c r="B1166" t="s">
        <v>46480</v>
      </c>
      <c r="C1166" t="s">
        <v>13652</v>
      </c>
      <c r="D1166" t="s">
        <v>61</v>
      </c>
      <c r="E1166" t="s">
        <v>61</v>
      </c>
      <c r="F1166" t="s">
        <v>61</v>
      </c>
      <c r="G1166" t="s">
        <v>61</v>
      </c>
    </row>
    <row r="1167" spans="1:7" x14ac:dyDescent="0.25">
      <c r="A1167">
        <v>88967474</v>
      </c>
      <c r="B1167" t="s">
        <v>46481</v>
      </c>
      <c r="C1167" t="s">
        <v>13652</v>
      </c>
      <c r="D1167" t="s">
        <v>61</v>
      </c>
      <c r="E1167" t="s">
        <v>61</v>
      </c>
      <c r="F1167" t="s">
        <v>61</v>
      </c>
      <c r="G1167" t="s">
        <v>61</v>
      </c>
    </row>
    <row r="1168" spans="1:7" x14ac:dyDescent="0.25">
      <c r="A1168">
        <v>88967572</v>
      </c>
      <c r="B1168" t="s">
        <v>46482</v>
      </c>
      <c r="C1168" t="s">
        <v>13652</v>
      </c>
      <c r="D1168" t="s">
        <v>61</v>
      </c>
      <c r="E1168" t="s">
        <v>61</v>
      </c>
      <c r="F1168" t="s">
        <v>61</v>
      </c>
      <c r="G1168" t="s">
        <v>61</v>
      </c>
    </row>
    <row r="1169" spans="1:7" x14ac:dyDescent="0.25">
      <c r="A1169">
        <v>88967574</v>
      </c>
      <c r="B1169" t="s">
        <v>46483</v>
      </c>
      <c r="C1169" t="s">
        <v>13652</v>
      </c>
      <c r="D1169" t="s">
        <v>61</v>
      </c>
      <c r="E1169" t="s">
        <v>61</v>
      </c>
      <c r="F1169" t="s">
        <v>61</v>
      </c>
      <c r="G1169" t="s">
        <v>61</v>
      </c>
    </row>
    <row r="1170" spans="1:7" x14ac:dyDescent="0.25">
      <c r="A1170">
        <v>88967576</v>
      </c>
      <c r="B1170" t="s">
        <v>46484</v>
      </c>
      <c r="C1170" t="s">
        <v>13652</v>
      </c>
      <c r="D1170" t="s">
        <v>61</v>
      </c>
      <c r="E1170" t="s">
        <v>61</v>
      </c>
      <c r="F1170" t="s">
        <v>61</v>
      </c>
      <c r="G1170" t="s">
        <v>61</v>
      </c>
    </row>
    <row r="1171" spans="1:7" x14ac:dyDescent="0.25">
      <c r="A1171">
        <v>88967578</v>
      </c>
      <c r="B1171" t="s">
        <v>46485</v>
      </c>
      <c r="C1171" t="s">
        <v>13652</v>
      </c>
      <c r="D1171" t="s">
        <v>61</v>
      </c>
      <c r="E1171" t="s">
        <v>61</v>
      </c>
      <c r="F1171" t="s">
        <v>61</v>
      </c>
      <c r="G1171" t="s">
        <v>61</v>
      </c>
    </row>
    <row r="1172" spans="1:7" x14ac:dyDescent="0.25">
      <c r="A1172">
        <v>88967580</v>
      </c>
      <c r="B1172" t="s">
        <v>46486</v>
      </c>
      <c r="C1172" t="s">
        <v>13652</v>
      </c>
      <c r="D1172" t="s">
        <v>61</v>
      </c>
      <c r="E1172" t="s">
        <v>61</v>
      </c>
      <c r="F1172" t="s">
        <v>61</v>
      </c>
      <c r="G1172" t="s">
        <v>61</v>
      </c>
    </row>
    <row r="1173" spans="1:7" x14ac:dyDescent="0.25">
      <c r="A1173">
        <v>88967582</v>
      </c>
      <c r="B1173" t="s">
        <v>46487</v>
      </c>
      <c r="C1173" t="s">
        <v>13652</v>
      </c>
      <c r="D1173" t="s">
        <v>61</v>
      </c>
      <c r="E1173" t="s">
        <v>61</v>
      </c>
      <c r="F1173" t="s">
        <v>61</v>
      </c>
      <c r="G1173" t="s">
        <v>61</v>
      </c>
    </row>
    <row r="1174" spans="1:7" x14ac:dyDescent="0.25">
      <c r="A1174">
        <v>88967692</v>
      </c>
      <c r="B1174" t="s">
        <v>46488</v>
      </c>
      <c r="C1174" t="s">
        <v>13652</v>
      </c>
      <c r="D1174" t="s">
        <v>61</v>
      </c>
      <c r="E1174" t="s">
        <v>61</v>
      </c>
      <c r="F1174" t="s">
        <v>61</v>
      </c>
      <c r="G1174" t="s">
        <v>61</v>
      </c>
    </row>
    <row r="1175" spans="1:7" x14ac:dyDescent="0.25">
      <c r="A1175">
        <v>88967694</v>
      </c>
      <c r="B1175" t="s">
        <v>46489</v>
      </c>
      <c r="C1175" t="s">
        <v>13652</v>
      </c>
      <c r="D1175" t="s">
        <v>61</v>
      </c>
      <c r="E1175" t="s">
        <v>61</v>
      </c>
      <c r="F1175" t="s">
        <v>61</v>
      </c>
      <c r="G1175" t="s">
        <v>61</v>
      </c>
    </row>
    <row r="1176" spans="1:7" x14ac:dyDescent="0.25">
      <c r="A1176">
        <v>88967696</v>
      </c>
      <c r="B1176" t="s">
        <v>46490</v>
      </c>
      <c r="C1176" t="s">
        <v>13652</v>
      </c>
      <c r="D1176" t="s">
        <v>61</v>
      </c>
      <c r="E1176" t="s">
        <v>61</v>
      </c>
      <c r="F1176" t="s">
        <v>61</v>
      </c>
      <c r="G1176" t="s">
        <v>61</v>
      </c>
    </row>
    <row r="1177" spans="1:7" x14ac:dyDescent="0.25">
      <c r="A1177">
        <v>88967698</v>
      </c>
      <c r="B1177" t="s">
        <v>46491</v>
      </c>
      <c r="C1177" t="s">
        <v>13652</v>
      </c>
      <c r="D1177" t="s">
        <v>61</v>
      </c>
      <c r="E1177" t="s">
        <v>61</v>
      </c>
      <c r="F1177" t="s">
        <v>61</v>
      </c>
      <c r="G1177" t="s">
        <v>61</v>
      </c>
    </row>
    <row r="1178" spans="1:7" x14ac:dyDescent="0.25">
      <c r="A1178">
        <v>88967700</v>
      </c>
      <c r="B1178" t="s">
        <v>46492</v>
      </c>
      <c r="C1178" t="s">
        <v>13652</v>
      </c>
      <c r="D1178" t="s">
        <v>61</v>
      </c>
      <c r="E1178" t="s">
        <v>61</v>
      </c>
      <c r="F1178" t="s">
        <v>61</v>
      </c>
      <c r="G1178" t="s">
        <v>61</v>
      </c>
    </row>
    <row r="1179" spans="1:7" x14ac:dyDescent="0.25">
      <c r="A1179">
        <v>88967702</v>
      </c>
      <c r="B1179" t="s">
        <v>46493</v>
      </c>
      <c r="C1179" t="s">
        <v>13652</v>
      </c>
      <c r="D1179" t="s">
        <v>61</v>
      </c>
      <c r="E1179" t="s">
        <v>61</v>
      </c>
      <c r="F1179" t="s">
        <v>61</v>
      </c>
      <c r="G1179" t="s">
        <v>61</v>
      </c>
    </row>
    <row r="1180" spans="1:7" x14ac:dyDescent="0.25">
      <c r="A1180">
        <v>88967902</v>
      </c>
      <c r="B1180" t="s">
        <v>46494</v>
      </c>
      <c r="C1180" t="s">
        <v>13652</v>
      </c>
      <c r="D1180" t="s">
        <v>61</v>
      </c>
      <c r="E1180" t="s">
        <v>61</v>
      </c>
      <c r="F1180" t="s">
        <v>61</v>
      </c>
      <c r="G1180" t="s">
        <v>61</v>
      </c>
    </row>
    <row r="1181" spans="1:7" x14ac:dyDescent="0.25">
      <c r="A1181">
        <v>88967904</v>
      </c>
      <c r="B1181" t="s">
        <v>46495</v>
      </c>
      <c r="C1181" t="s">
        <v>13652</v>
      </c>
      <c r="D1181" t="s">
        <v>61</v>
      </c>
      <c r="E1181" t="s">
        <v>61</v>
      </c>
      <c r="F1181" t="s">
        <v>61</v>
      </c>
      <c r="G1181" t="s">
        <v>61</v>
      </c>
    </row>
    <row r="1182" spans="1:7" x14ac:dyDescent="0.25">
      <c r="A1182">
        <v>88967906</v>
      </c>
      <c r="B1182" t="s">
        <v>46496</v>
      </c>
      <c r="C1182" t="s">
        <v>13652</v>
      </c>
      <c r="D1182" t="s">
        <v>61</v>
      </c>
      <c r="E1182" t="s">
        <v>61</v>
      </c>
      <c r="F1182" t="s">
        <v>61</v>
      </c>
      <c r="G1182" t="s">
        <v>61</v>
      </c>
    </row>
    <row r="1183" spans="1:7" x14ac:dyDescent="0.25">
      <c r="A1183">
        <v>88967908</v>
      </c>
      <c r="B1183" t="s">
        <v>46497</v>
      </c>
      <c r="C1183" t="s">
        <v>13652</v>
      </c>
      <c r="D1183" t="s">
        <v>61</v>
      </c>
      <c r="E1183" t="s">
        <v>61</v>
      </c>
      <c r="F1183" t="s">
        <v>61</v>
      </c>
      <c r="G1183" t="s">
        <v>61</v>
      </c>
    </row>
    <row r="1184" spans="1:7" x14ac:dyDescent="0.25">
      <c r="A1184">
        <v>88967910</v>
      </c>
      <c r="B1184" t="s">
        <v>46498</v>
      </c>
      <c r="C1184" t="s">
        <v>13652</v>
      </c>
      <c r="D1184" t="s">
        <v>61</v>
      </c>
      <c r="E1184" t="s">
        <v>61</v>
      </c>
      <c r="F1184" t="s">
        <v>61</v>
      </c>
      <c r="G1184" t="s">
        <v>61</v>
      </c>
    </row>
    <row r="1185" spans="1:7" x14ac:dyDescent="0.25">
      <c r="A1185">
        <v>88967912</v>
      </c>
      <c r="B1185" t="s">
        <v>46499</v>
      </c>
      <c r="C1185" t="s">
        <v>13652</v>
      </c>
      <c r="D1185" t="s">
        <v>61</v>
      </c>
      <c r="E1185" t="s">
        <v>61</v>
      </c>
      <c r="F1185" t="s">
        <v>61</v>
      </c>
      <c r="G1185" t="s">
        <v>61</v>
      </c>
    </row>
    <row r="1186" spans="1:7" x14ac:dyDescent="0.25">
      <c r="A1186">
        <v>88968034</v>
      </c>
      <c r="B1186" t="s">
        <v>46500</v>
      </c>
      <c r="C1186" t="s">
        <v>13652</v>
      </c>
      <c r="D1186" t="s">
        <v>61</v>
      </c>
      <c r="E1186" t="s">
        <v>61</v>
      </c>
      <c r="F1186" t="s">
        <v>61</v>
      </c>
      <c r="G1186" t="s">
        <v>61</v>
      </c>
    </row>
    <row r="1187" spans="1:7" x14ac:dyDescent="0.25">
      <c r="A1187">
        <v>88968036</v>
      </c>
      <c r="B1187" t="s">
        <v>46501</v>
      </c>
      <c r="C1187" t="s">
        <v>13652</v>
      </c>
      <c r="D1187" t="s">
        <v>61</v>
      </c>
      <c r="E1187" t="s">
        <v>61</v>
      </c>
      <c r="F1187" t="s">
        <v>61</v>
      </c>
      <c r="G1187" t="s">
        <v>61</v>
      </c>
    </row>
    <row r="1188" spans="1:7" x14ac:dyDescent="0.25">
      <c r="A1188">
        <v>88968038</v>
      </c>
      <c r="B1188" t="s">
        <v>46502</v>
      </c>
      <c r="C1188" t="s">
        <v>13652</v>
      </c>
      <c r="D1188" t="s">
        <v>61</v>
      </c>
      <c r="E1188" t="s">
        <v>61</v>
      </c>
      <c r="F1188" t="s">
        <v>61</v>
      </c>
      <c r="G1188" t="s">
        <v>61</v>
      </c>
    </row>
    <row r="1189" spans="1:7" x14ac:dyDescent="0.25">
      <c r="A1189">
        <v>88968040</v>
      </c>
      <c r="B1189" t="s">
        <v>46503</v>
      </c>
      <c r="C1189" t="s">
        <v>13652</v>
      </c>
      <c r="D1189" t="s">
        <v>61</v>
      </c>
      <c r="E1189" t="s">
        <v>61</v>
      </c>
      <c r="F1189" t="s">
        <v>61</v>
      </c>
      <c r="G1189" t="s">
        <v>61</v>
      </c>
    </row>
    <row r="1190" spans="1:7" x14ac:dyDescent="0.25">
      <c r="A1190">
        <v>88968042</v>
      </c>
      <c r="B1190" t="s">
        <v>46504</v>
      </c>
      <c r="C1190" t="s">
        <v>13652</v>
      </c>
      <c r="D1190" t="s">
        <v>61</v>
      </c>
      <c r="E1190" t="s">
        <v>61</v>
      </c>
      <c r="F1190" t="s">
        <v>61</v>
      </c>
      <c r="G1190" t="s">
        <v>61</v>
      </c>
    </row>
    <row r="1191" spans="1:7" x14ac:dyDescent="0.25">
      <c r="A1191">
        <v>88968044</v>
      </c>
      <c r="B1191" t="s">
        <v>46505</v>
      </c>
      <c r="C1191" t="s">
        <v>13652</v>
      </c>
      <c r="D1191" t="s">
        <v>61</v>
      </c>
      <c r="E1191" t="s">
        <v>61</v>
      </c>
      <c r="F1191" t="s">
        <v>61</v>
      </c>
      <c r="G1191" t="s">
        <v>61</v>
      </c>
    </row>
    <row r="1192" spans="1:7" x14ac:dyDescent="0.25">
      <c r="A1192">
        <v>88968166</v>
      </c>
      <c r="B1192" t="s">
        <v>46506</v>
      </c>
      <c r="C1192" t="s">
        <v>13652</v>
      </c>
      <c r="D1192" t="s">
        <v>61</v>
      </c>
      <c r="E1192" t="s">
        <v>61</v>
      </c>
      <c r="F1192" t="s">
        <v>61</v>
      </c>
      <c r="G1192" t="s">
        <v>61</v>
      </c>
    </row>
    <row r="1193" spans="1:7" x14ac:dyDescent="0.25">
      <c r="A1193">
        <v>88968168</v>
      </c>
      <c r="B1193" t="s">
        <v>46507</v>
      </c>
      <c r="C1193" t="s">
        <v>13652</v>
      </c>
      <c r="D1193" t="s">
        <v>61</v>
      </c>
      <c r="E1193" t="s">
        <v>61</v>
      </c>
      <c r="F1193" t="s">
        <v>61</v>
      </c>
      <c r="G1193" t="s">
        <v>61</v>
      </c>
    </row>
    <row r="1194" spans="1:7" x14ac:dyDescent="0.25">
      <c r="A1194">
        <v>88968170</v>
      </c>
      <c r="B1194" t="s">
        <v>46508</v>
      </c>
      <c r="C1194" t="s">
        <v>13652</v>
      </c>
      <c r="D1194" t="s">
        <v>61</v>
      </c>
      <c r="E1194" t="s">
        <v>61</v>
      </c>
      <c r="F1194" t="s">
        <v>61</v>
      </c>
      <c r="G1194" t="s">
        <v>61</v>
      </c>
    </row>
    <row r="1195" spans="1:7" x14ac:dyDescent="0.25">
      <c r="A1195">
        <v>88968172</v>
      </c>
      <c r="B1195" t="s">
        <v>46509</v>
      </c>
      <c r="C1195" t="s">
        <v>13652</v>
      </c>
      <c r="D1195" t="s">
        <v>61</v>
      </c>
      <c r="E1195" t="s">
        <v>61</v>
      </c>
      <c r="F1195" t="s">
        <v>61</v>
      </c>
      <c r="G1195" t="s">
        <v>61</v>
      </c>
    </row>
    <row r="1196" spans="1:7" x14ac:dyDescent="0.25">
      <c r="A1196">
        <v>88968174</v>
      </c>
      <c r="B1196" t="s">
        <v>46510</v>
      </c>
      <c r="C1196" t="s">
        <v>13652</v>
      </c>
      <c r="D1196" t="s">
        <v>61</v>
      </c>
      <c r="E1196" t="s">
        <v>61</v>
      </c>
      <c r="F1196" t="s">
        <v>61</v>
      </c>
      <c r="G1196" t="s">
        <v>61</v>
      </c>
    </row>
    <row r="1197" spans="1:7" x14ac:dyDescent="0.25">
      <c r="A1197">
        <v>88968176</v>
      </c>
      <c r="B1197" t="s">
        <v>46511</v>
      </c>
      <c r="C1197" t="s">
        <v>13652</v>
      </c>
      <c r="D1197" t="s">
        <v>61</v>
      </c>
      <c r="E1197" t="s">
        <v>61</v>
      </c>
      <c r="F1197" t="s">
        <v>61</v>
      </c>
      <c r="G1197" t="s">
        <v>61</v>
      </c>
    </row>
    <row r="1198" spans="1:7" x14ac:dyDescent="0.25">
      <c r="A1198">
        <v>88968310</v>
      </c>
      <c r="B1198" t="s">
        <v>46512</v>
      </c>
      <c r="C1198" t="s">
        <v>13652</v>
      </c>
      <c r="D1198" t="s">
        <v>61</v>
      </c>
      <c r="E1198" t="s">
        <v>61</v>
      </c>
      <c r="F1198" t="s">
        <v>61</v>
      </c>
      <c r="G1198" t="s">
        <v>61</v>
      </c>
    </row>
    <row r="1199" spans="1:7" x14ac:dyDescent="0.25">
      <c r="A1199">
        <v>88968312</v>
      </c>
      <c r="B1199" t="s">
        <v>46513</v>
      </c>
      <c r="C1199" t="s">
        <v>13652</v>
      </c>
      <c r="D1199" t="s">
        <v>61</v>
      </c>
      <c r="E1199" t="s">
        <v>61</v>
      </c>
      <c r="F1199" t="s">
        <v>61</v>
      </c>
      <c r="G1199" t="s">
        <v>61</v>
      </c>
    </row>
    <row r="1200" spans="1:7" x14ac:dyDescent="0.25">
      <c r="A1200">
        <v>88968314</v>
      </c>
      <c r="B1200" t="s">
        <v>46514</v>
      </c>
      <c r="C1200" t="s">
        <v>13652</v>
      </c>
      <c r="D1200" t="s">
        <v>61</v>
      </c>
      <c r="E1200" t="s">
        <v>61</v>
      </c>
      <c r="F1200" t="s">
        <v>61</v>
      </c>
      <c r="G1200" t="s">
        <v>61</v>
      </c>
    </row>
    <row r="1201" spans="1:7" x14ac:dyDescent="0.25">
      <c r="A1201">
        <v>88968316</v>
      </c>
      <c r="B1201" t="s">
        <v>46515</v>
      </c>
      <c r="C1201" t="s">
        <v>13652</v>
      </c>
      <c r="D1201" t="s">
        <v>61</v>
      </c>
      <c r="E1201" t="s">
        <v>61</v>
      </c>
      <c r="F1201" t="s">
        <v>61</v>
      </c>
      <c r="G1201" t="s">
        <v>61</v>
      </c>
    </row>
    <row r="1202" spans="1:7" x14ac:dyDescent="0.25">
      <c r="A1202">
        <v>88968318</v>
      </c>
      <c r="B1202" t="s">
        <v>46516</v>
      </c>
      <c r="C1202" t="s">
        <v>13652</v>
      </c>
      <c r="D1202" t="s">
        <v>61</v>
      </c>
      <c r="E1202" t="s">
        <v>61</v>
      </c>
      <c r="F1202" t="s">
        <v>61</v>
      </c>
      <c r="G1202" t="s">
        <v>61</v>
      </c>
    </row>
    <row r="1203" spans="1:7" x14ac:dyDescent="0.25">
      <c r="A1203">
        <v>88968320</v>
      </c>
      <c r="B1203" t="s">
        <v>46517</v>
      </c>
      <c r="C1203" t="s">
        <v>13652</v>
      </c>
      <c r="D1203" t="s">
        <v>61</v>
      </c>
      <c r="E1203" t="s">
        <v>61</v>
      </c>
      <c r="F1203" t="s">
        <v>61</v>
      </c>
      <c r="G1203" t="s">
        <v>61</v>
      </c>
    </row>
    <row r="1204" spans="1:7" x14ac:dyDescent="0.25">
      <c r="A1204">
        <v>88968454</v>
      </c>
      <c r="B1204" t="s">
        <v>46518</v>
      </c>
      <c r="C1204" t="s">
        <v>13652</v>
      </c>
      <c r="D1204" t="s">
        <v>61</v>
      </c>
      <c r="E1204" t="s">
        <v>61</v>
      </c>
      <c r="F1204" t="s">
        <v>61</v>
      </c>
      <c r="G1204" t="s">
        <v>61</v>
      </c>
    </row>
    <row r="1205" spans="1:7" x14ac:dyDescent="0.25">
      <c r="A1205">
        <v>88968456</v>
      </c>
      <c r="B1205" t="s">
        <v>46519</v>
      </c>
      <c r="C1205" t="s">
        <v>13652</v>
      </c>
      <c r="D1205" t="s">
        <v>61</v>
      </c>
      <c r="E1205" t="s">
        <v>61</v>
      </c>
      <c r="F1205" t="s">
        <v>61</v>
      </c>
      <c r="G1205" t="s">
        <v>61</v>
      </c>
    </row>
    <row r="1206" spans="1:7" x14ac:dyDescent="0.25">
      <c r="A1206">
        <v>88968458</v>
      </c>
      <c r="B1206" t="s">
        <v>46520</v>
      </c>
      <c r="C1206" t="s">
        <v>13652</v>
      </c>
      <c r="D1206" t="s">
        <v>61</v>
      </c>
      <c r="E1206" t="s">
        <v>61</v>
      </c>
      <c r="F1206" t="s">
        <v>61</v>
      </c>
      <c r="G1206" t="s">
        <v>61</v>
      </c>
    </row>
    <row r="1207" spans="1:7" x14ac:dyDescent="0.25">
      <c r="A1207">
        <v>88968460</v>
      </c>
      <c r="B1207" t="s">
        <v>46521</v>
      </c>
      <c r="C1207" t="s">
        <v>13652</v>
      </c>
      <c r="D1207" t="s">
        <v>61</v>
      </c>
      <c r="E1207" t="s">
        <v>61</v>
      </c>
      <c r="F1207" t="s">
        <v>61</v>
      </c>
      <c r="G1207" t="s">
        <v>61</v>
      </c>
    </row>
    <row r="1208" spans="1:7" x14ac:dyDescent="0.25">
      <c r="A1208">
        <v>88968462</v>
      </c>
      <c r="B1208" t="s">
        <v>46522</v>
      </c>
      <c r="C1208" t="s">
        <v>13652</v>
      </c>
      <c r="D1208" t="s">
        <v>61</v>
      </c>
      <c r="E1208" t="s">
        <v>61</v>
      </c>
      <c r="F1208" t="s">
        <v>61</v>
      </c>
      <c r="G1208" t="s">
        <v>61</v>
      </c>
    </row>
    <row r="1209" spans="1:7" x14ac:dyDescent="0.25">
      <c r="A1209">
        <v>88968464</v>
      </c>
      <c r="B1209" t="s">
        <v>46523</v>
      </c>
      <c r="C1209" t="s">
        <v>13652</v>
      </c>
      <c r="D1209" t="s">
        <v>61</v>
      </c>
      <c r="E1209" t="s">
        <v>61</v>
      </c>
      <c r="F1209" t="s">
        <v>61</v>
      </c>
      <c r="G1209" t="s">
        <v>61</v>
      </c>
    </row>
    <row r="1210" spans="1:7" x14ac:dyDescent="0.25">
      <c r="A1210">
        <v>88968622</v>
      </c>
      <c r="B1210" t="s">
        <v>46524</v>
      </c>
      <c r="C1210" t="s">
        <v>13652</v>
      </c>
      <c r="D1210" t="s">
        <v>61</v>
      </c>
      <c r="E1210" t="s">
        <v>61</v>
      </c>
      <c r="F1210" t="s">
        <v>61</v>
      </c>
      <c r="G1210" t="s">
        <v>61</v>
      </c>
    </row>
    <row r="1211" spans="1:7" x14ac:dyDescent="0.25">
      <c r="A1211">
        <v>88968624</v>
      </c>
      <c r="B1211" t="s">
        <v>46525</v>
      </c>
      <c r="C1211" t="s">
        <v>13652</v>
      </c>
      <c r="D1211" t="s">
        <v>61</v>
      </c>
      <c r="E1211" t="s">
        <v>61</v>
      </c>
      <c r="F1211" t="s">
        <v>61</v>
      </c>
      <c r="G1211" t="s">
        <v>61</v>
      </c>
    </row>
    <row r="1212" spans="1:7" x14ac:dyDescent="0.25">
      <c r="A1212">
        <v>88968626</v>
      </c>
      <c r="B1212" t="s">
        <v>46526</v>
      </c>
      <c r="C1212" t="s">
        <v>13652</v>
      </c>
      <c r="D1212" t="s">
        <v>61</v>
      </c>
      <c r="E1212" t="s">
        <v>61</v>
      </c>
      <c r="F1212" t="s">
        <v>61</v>
      </c>
      <c r="G1212" t="s">
        <v>61</v>
      </c>
    </row>
    <row r="1213" spans="1:7" x14ac:dyDescent="0.25">
      <c r="A1213">
        <v>88968628</v>
      </c>
      <c r="B1213" t="s">
        <v>46527</v>
      </c>
      <c r="C1213" t="s">
        <v>13652</v>
      </c>
      <c r="D1213" t="s">
        <v>61</v>
      </c>
      <c r="E1213" t="s">
        <v>61</v>
      </c>
      <c r="F1213" t="s">
        <v>61</v>
      </c>
      <c r="G1213" t="s">
        <v>61</v>
      </c>
    </row>
    <row r="1214" spans="1:7" x14ac:dyDescent="0.25">
      <c r="A1214">
        <v>88968630</v>
      </c>
      <c r="B1214" t="s">
        <v>46528</v>
      </c>
      <c r="C1214" t="s">
        <v>13652</v>
      </c>
      <c r="D1214" t="s">
        <v>61</v>
      </c>
      <c r="E1214" t="s">
        <v>61</v>
      </c>
      <c r="F1214" t="s">
        <v>61</v>
      </c>
      <c r="G1214" t="s">
        <v>61</v>
      </c>
    </row>
    <row r="1215" spans="1:7" x14ac:dyDescent="0.25">
      <c r="A1215">
        <v>88968632</v>
      </c>
      <c r="B1215" t="s">
        <v>46529</v>
      </c>
      <c r="C1215" t="s">
        <v>13652</v>
      </c>
      <c r="D1215" t="s">
        <v>61</v>
      </c>
      <c r="E1215" t="s">
        <v>61</v>
      </c>
      <c r="F1215" t="s">
        <v>61</v>
      </c>
      <c r="G1215" t="s">
        <v>61</v>
      </c>
    </row>
    <row r="1216" spans="1:7" x14ac:dyDescent="0.25">
      <c r="A1216">
        <v>88968778</v>
      </c>
      <c r="B1216" t="s">
        <v>46530</v>
      </c>
      <c r="C1216" t="s">
        <v>13652</v>
      </c>
      <c r="D1216" t="s">
        <v>61</v>
      </c>
      <c r="E1216" t="s">
        <v>61</v>
      </c>
      <c r="F1216" t="s">
        <v>61</v>
      </c>
      <c r="G1216" t="s">
        <v>61</v>
      </c>
    </row>
    <row r="1217" spans="1:7" x14ac:dyDescent="0.25">
      <c r="A1217">
        <v>88968780</v>
      </c>
      <c r="B1217" t="s">
        <v>46531</v>
      </c>
      <c r="C1217" t="s">
        <v>13652</v>
      </c>
      <c r="D1217" t="s">
        <v>61</v>
      </c>
      <c r="E1217" t="s">
        <v>61</v>
      </c>
      <c r="F1217" t="s">
        <v>61</v>
      </c>
      <c r="G1217" t="s">
        <v>61</v>
      </c>
    </row>
    <row r="1218" spans="1:7" x14ac:dyDescent="0.25">
      <c r="A1218">
        <v>88968782</v>
      </c>
      <c r="B1218" t="s">
        <v>46532</v>
      </c>
      <c r="C1218" t="s">
        <v>13652</v>
      </c>
      <c r="D1218" t="s">
        <v>61</v>
      </c>
      <c r="E1218" t="s">
        <v>61</v>
      </c>
      <c r="F1218" t="s">
        <v>61</v>
      </c>
      <c r="G1218" t="s">
        <v>61</v>
      </c>
    </row>
    <row r="1219" spans="1:7" x14ac:dyDescent="0.25">
      <c r="A1219">
        <v>88968784</v>
      </c>
      <c r="B1219" t="s">
        <v>46533</v>
      </c>
      <c r="C1219" t="s">
        <v>13652</v>
      </c>
      <c r="D1219" t="s">
        <v>61</v>
      </c>
      <c r="E1219" t="s">
        <v>61</v>
      </c>
      <c r="F1219" t="s">
        <v>61</v>
      </c>
      <c r="G1219" t="s">
        <v>61</v>
      </c>
    </row>
    <row r="1220" spans="1:7" x14ac:dyDescent="0.25">
      <c r="A1220">
        <v>88968786</v>
      </c>
      <c r="B1220" t="s">
        <v>46534</v>
      </c>
      <c r="C1220" t="s">
        <v>13652</v>
      </c>
      <c r="D1220" t="s">
        <v>61</v>
      </c>
      <c r="E1220" t="s">
        <v>61</v>
      </c>
      <c r="F1220" t="s">
        <v>61</v>
      </c>
      <c r="G1220" t="s">
        <v>61</v>
      </c>
    </row>
    <row r="1221" spans="1:7" x14ac:dyDescent="0.25">
      <c r="A1221">
        <v>88968788</v>
      </c>
      <c r="B1221" t="s">
        <v>46535</v>
      </c>
      <c r="C1221" t="s">
        <v>13652</v>
      </c>
      <c r="D1221" t="s">
        <v>61</v>
      </c>
      <c r="E1221" t="s">
        <v>61</v>
      </c>
      <c r="F1221" t="s">
        <v>61</v>
      </c>
      <c r="G1221" t="s">
        <v>61</v>
      </c>
    </row>
    <row r="1222" spans="1:7" x14ac:dyDescent="0.25">
      <c r="A1222">
        <v>88968958</v>
      </c>
      <c r="B1222" t="s">
        <v>46536</v>
      </c>
      <c r="C1222" t="s">
        <v>13652</v>
      </c>
      <c r="D1222" t="s">
        <v>61</v>
      </c>
      <c r="E1222" t="s">
        <v>61</v>
      </c>
      <c r="F1222" t="s">
        <v>61</v>
      </c>
      <c r="G1222" t="s">
        <v>61</v>
      </c>
    </row>
    <row r="1223" spans="1:7" x14ac:dyDescent="0.25">
      <c r="A1223">
        <v>88968960</v>
      </c>
      <c r="B1223" t="s">
        <v>46537</v>
      </c>
      <c r="C1223" t="s">
        <v>13652</v>
      </c>
      <c r="D1223" t="s">
        <v>61</v>
      </c>
      <c r="E1223" t="s">
        <v>61</v>
      </c>
      <c r="F1223" t="s">
        <v>61</v>
      </c>
      <c r="G1223" t="s">
        <v>61</v>
      </c>
    </row>
    <row r="1224" spans="1:7" x14ac:dyDescent="0.25">
      <c r="A1224">
        <v>88968962</v>
      </c>
      <c r="B1224" t="s">
        <v>46538</v>
      </c>
      <c r="C1224" t="s">
        <v>13652</v>
      </c>
      <c r="D1224" t="s">
        <v>61</v>
      </c>
      <c r="E1224" t="s">
        <v>61</v>
      </c>
      <c r="F1224" t="s">
        <v>61</v>
      </c>
      <c r="G1224" t="s">
        <v>61</v>
      </c>
    </row>
    <row r="1225" spans="1:7" x14ac:dyDescent="0.25">
      <c r="A1225">
        <v>88968964</v>
      </c>
      <c r="B1225" t="s">
        <v>46539</v>
      </c>
      <c r="C1225" t="s">
        <v>13652</v>
      </c>
      <c r="D1225" t="s">
        <v>61</v>
      </c>
      <c r="E1225" t="s">
        <v>61</v>
      </c>
      <c r="F1225" t="s">
        <v>61</v>
      </c>
      <c r="G1225" t="s">
        <v>61</v>
      </c>
    </row>
    <row r="1226" spans="1:7" x14ac:dyDescent="0.25">
      <c r="A1226">
        <v>88968966</v>
      </c>
      <c r="B1226" t="s">
        <v>46540</v>
      </c>
      <c r="C1226" t="s">
        <v>13652</v>
      </c>
      <c r="D1226" t="s">
        <v>61</v>
      </c>
      <c r="E1226" t="s">
        <v>61</v>
      </c>
      <c r="F1226" t="s">
        <v>61</v>
      </c>
      <c r="G1226" t="s">
        <v>61</v>
      </c>
    </row>
    <row r="1227" spans="1:7" x14ac:dyDescent="0.25">
      <c r="A1227">
        <v>88968968</v>
      </c>
      <c r="B1227" t="s">
        <v>46541</v>
      </c>
      <c r="C1227" t="s">
        <v>13652</v>
      </c>
      <c r="D1227" t="s">
        <v>61</v>
      </c>
      <c r="E1227" t="s">
        <v>61</v>
      </c>
      <c r="F1227" t="s">
        <v>61</v>
      </c>
      <c r="G1227" t="s">
        <v>61</v>
      </c>
    </row>
    <row r="1228" spans="1:7" x14ac:dyDescent="0.25">
      <c r="A1228">
        <v>88969126</v>
      </c>
      <c r="B1228" t="s">
        <v>46542</v>
      </c>
      <c r="C1228" t="s">
        <v>13652</v>
      </c>
      <c r="D1228" t="s">
        <v>61</v>
      </c>
      <c r="E1228" t="s">
        <v>61</v>
      </c>
      <c r="F1228" t="s">
        <v>61</v>
      </c>
      <c r="G1228" t="s">
        <v>61</v>
      </c>
    </row>
    <row r="1229" spans="1:7" x14ac:dyDescent="0.25">
      <c r="A1229">
        <v>88969128</v>
      </c>
      <c r="B1229" t="s">
        <v>46543</v>
      </c>
      <c r="C1229" t="s">
        <v>13652</v>
      </c>
      <c r="D1229" t="s">
        <v>61</v>
      </c>
      <c r="E1229" t="s">
        <v>61</v>
      </c>
      <c r="F1229" t="s">
        <v>61</v>
      </c>
      <c r="G1229" t="s">
        <v>61</v>
      </c>
    </row>
    <row r="1230" spans="1:7" x14ac:dyDescent="0.25">
      <c r="A1230">
        <v>88969130</v>
      </c>
      <c r="B1230" t="s">
        <v>46544</v>
      </c>
      <c r="C1230" t="s">
        <v>13652</v>
      </c>
      <c r="D1230" t="s">
        <v>61</v>
      </c>
      <c r="E1230" t="s">
        <v>61</v>
      </c>
      <c r="F1230" t="s">
        <v>61</v>
      </c>
      <c r="G1230" t="s">
        <v>61</v>
      </c>
    </row>
    <row r="1231" spans="1:7" x14ac:dyDescent="0.25">
      <c r="A1231">
        <v>88969132</v>
      </c>
      <c r="B1231" t="s">
        <v>46545</v>
      </c>
      <c r="C1231" t="s">
        <v>13652</v>
      </c>
      <c r="D1231" t="s">
        <v>61</v>
      </c>
      <c r="E1231" t="s">
        <v>61</v>
      </c>
      <c r="F1231" t="s">
        <v>61</v>
      </c>
      <c r="G1231" t="s">
        <v>61</v>
      </c>
    </row>
    <row r="1232" spans="1:7" x14ac:dyDescent="0.25">
      <c r="A1232">
        <v>88969134</v>
      </c>
      <c r="B1232" t="s">
        <v>46546</v>
      </c>
      <c r="C1232" t="s">
        <v>13652</v>
      </c>
      <c r="D1232" t="s">
        <v>61</v>
      </c>
      <c r="E1232" t="s">
        <v>61</v>
      </c>
      <c r="F1232" t="s">
        <v>61</v>
      </c>
      <c r="G1232" t="s">
        <v>61</v>
      </c>
    </row>
    <row r="1233" spans="1:7" x14ac:dyDescent="0.25">
      <c r="A1233">
        <v>88969136</v>
      </c>
      <c r="B1233" t="s">
        <v>46547</v>
      </c>
      <c r="C1233" t="s">
        <v>13652</v>
      </c>
      <c r="D1233" t="s">
        <v>61</v>
      </c>
      <c r="E1233" t="s">
        <v>61</v>
      </c>
      <c r="F1233" t="s">
        <v>61</v>
      </c>
      <c r="G1233" t="s">
        <v>61</v>
      </c>
    </row>
    <row r="1234" spans="1:7" x14ac:dyDescent="0.25">
      <c r="A1234">
        <v>88969318</v>
      </c>
      <c r="B1234" t="s">
        <v>46548</v>
      </c>
      <c r="C1234" t="s">
        <v>13652</v>
      </c>
      <c r="D1234" t="s">
        <v>61</v>
      </c>
      <c r="E1234" t="s">
        <v>61</v>
      </c>
      <c r="F1234" t="s">
        <v>61</v>
      </c>
      <c r="G1234" t="s">
        <v>61</v>
      </c>
    </row>
    <row r="1235" spans="1:7" x14ac:dyDescent="0.25">
      <c r="A1235">
        <v>88969320</v>
      </c>
      <c r="B1235" t="s">
        <v>46549</v>
      </c>
      <c r="C1235" t="s">
        <v>13652</v>
      </c>
      <c r="D1235" t="s">
        <v>61</v>
      </c>
      <c r="E1235" t="s">
        <v>61</v>
      </c>
      <c r="F1235" t="s">
        <v>61</v>
      </c>
      <c r="G1235" t="s">
        <v>61</v>
      </c>
    </row>
    <row r="1236" spans="1:7" x14ac:dyDescent="0.25">
      <c r="A1236">
        <v>88969322</v>
      </c>
      <c r="B1236" t="s">
        <v>46550</v>
      </c>
      <c r="C1236" t="s">
        <v>13652</v>
      </c>
      <c r="D1236" t="s">
        <v>61</v>
      </c>
      <c r="E1236" t="s">
        <v>61</v>
      </c>
      <c r="F1236" t="s">
        <v>61</v>
      </c>
      <c r="G1236" t="s">
        <v>61</v>
      </c>
    </row>
    <row r="1237" spans="1:7" x14ac:dyDescent="0.25">
      <c r="A1237">
        <v>88969324</v>
      </c>
      <c r="B1237" t="s">
        <v>46551</v>
      </c>
      <c r="C1237" t="s">
        <v>13652</v>
      </c>
      <c r="D1237" t="s">
        <v>61</v>
      </c>
      <c r="E1237" t="s">
        <v>61</v>
      </c>
      <c r="F1237" t="s">
        <v>61</v>
      </c>
      <c r="G1237" t="s">
        <v>61</v>
      </c>
    </row>
    <row r="1238" spans="1:7" x14ac:dyDescent="0.25">
      <c r="A1238">
        <v>88969326</v>
      </c>
      <c r="B1238" t="s">
        <v>46552</v>
      </c>
      <c r="C1238" t="s">
        <v>13652</v>
      </c>
      <c r="D1238" t="s">
        <v>61</v>
      </c>
      <c r="E1238" t="s">
        <v>61</v>
      </c>
      <c r="F1238" t="s">
        <v>61</v>
      </c>
      <c r="G1238" t="s">
        <v>61</v>
      </c>
    </row>
    <row r="1239" spans="1:7" x14ac:dyDescent="0.25">
      <c r="A1239">
        <v>88969328</v>
      </c>
      <c r="B1239" t="s">
        <v>46553</v>
      </c>
      <c r="C1239" t="s">
        <v>13652</v>
      </c>
      <c r="D1239" t="s">
        <v>61</v>
      </c>
      <c r="E1239" t="s">
        <v>61</v>
      </c>
      <c r="F1239" t="s">
        <v>61</v>
      </c>
      <c r="G1239" t="s">
        <v>61</v>
      </c>
    </row>
    <row r="1240" spans="1:7" x14ac:dyDescent="0.25">
      <c r="A1240">
        <v>88966190</v>
      </c>
      <c r="B1240" t="s">
        <v>46554</v>
      </c>
      <c r="C1240" t="s">
        <v>13652</v>
      </c>
      <c r="D1240" t="s">
        <v>61</v>
      </c>
      <c r="E1240" t="s">
        <v>61</v>
      </c>
      <c r="F1240" t="s">
        <v>61</v>
      </c>
      <c r="G1240" t="s">
        <v>61</v>
      </c>
    </row>
    <row r="1241" spans="1:7" x14ac:dyDescent="0.25">
      <c r="A1241">
        <v>88969498</v>
      </c>
      <c r="B1241" t="s">
        <v>46555</v>
      </c>
      <c r="C1241" t="s">
        <v>13652</v>
      </c>
      <c r="D1241" t="s">
        <v>61</v>
      </c>
      <c r="E1241" t="s">
        <v>61</v>
      </c>
      <c r="F1241" t="s">
        <v>61</v>
      </c>
      <c r="G1241" t="s">
        <v>61</v>
      </c>
    </row>
    <row r="1242" spans="1:7" x14ac:dyDescent="0.25">
      <c r="A1242">
        <v>88969500</v>
      </c>
      <c r="B1242" t="s">
        <v>46556</v>
      </c>
      <c r="C1242" t="s">
        <v>13652</v>
      </c>
      <c r="D1242" t="s">
        <v>61</v>
      </c>
      <c r="E1242" t="s">
        <v>61</v>
      </c>
      <c r="F1242" t="s">
        <v>61</v>
      </c>
      <c r="G1242" t="s">
        <v>61</v>
      </c>
    </row>
    <row r="1243" spans="1:7" x14ac:dyDescent="0.25">
      <c r="A1243">
        <v>88969502</v>
      </c>
      <c r="B1243" t="s">
        <v>46557</v>
      </c>
      <c r="C1243" t="s">
        <v>13652</v>
      </c>
      <c r="D1243" t="s">
        <v>61</v>
      </c>
      <c r="E1243" t="s">
        <v>61</v>
      </c>
      <c r="F1243" t="s">
        <v>61</v>
      </c>
      <c r="G1243" t="s">
        <v>61</v>
      </c>
    </row>
    <row r="1244" spans="1:7" x14ac:dyDescent="0.25">
      <c r="A1244">
        <v>88969504</v>
      </c>
      <c r="B1244" t="s">
        <v>46558</v>
      </c>
      <c r="C1244" t="s">
        <v>13652</v>
      </c>
      <c r="D1244" t="s">
        <v>61</v>
      </c>
      <c r="E1244" t="s">
        <v>61</v>
      </c>
      <c r="F1244" t="s">
        <v>61</v>
      </c>
      <c r="G1244" t="s">
        <v>61</v>
      </c>
    </row>
    <row r="1245" spans="1:7" x14ac:dyDescent="0.25">
      <c r="A1245">
        <v>88969506</v>
      </c>
      <c r="B1245" t="s">
        <v>46559</v>
      </c>
      <c r="C1245" t="s">
        <v>13652</v>
      </c>
      <c r="D1245" t="s">
        <v>61</v>
      </c>
      <c r="E1245" t="s">
        <v>61</v>
      </c>
      <c r="F1245" t="s">
        <v>61</v>
      </c>
      <c r="G1245" t="s">
        <v>61</v>
      </c>
    </row>
    <row r="1246" spans="1:7" x14ac:dyDescent="0.25">
      <c r="A1246">
        <v>88966288</v>
      </c>
      <c r="B1246" t="s">
        <v>46560</v>
      </c>
      <c r="C1246" t="s">
        <v>13652</v>
      </c>
      <c r="D1246" t="s">
        <v>61</v>
      </c>
      <c r="E1246" t="s">
        <v>61</v>
      </c>
      <c r="F1246" t="s">
        <v>61</v>
      </c>
      <c r="G1246" t="s">
        <v>61</v>
      </c>
    </row>
    <row r="1247" spans="1:7" x14ac:dyDescent="0.25">
      <c r="A1247">
        <v>88969688</v>
      </c>
      <c r="B1247" t="s">
        <v>46561</v>
      </c>
      <c r="C1247" t="s">
        <v>13652</v>
      </c>
      <c r="D1247" t="s">
        <v>61</v>
      </c>
      <c r="E1247" t="s">
        <v>61</v>
      </c>
      <c r="F1247" t="s">
        <v>61</v>
      </c>
      <c r="G1247" t="s">
        <v>61</v>
      </c>
    </row>
    <row r="1248" spans="1:7" x14ac:dyDescent="0.25">
      <c r="A1248">
        <v>88969690</v>
      </c>
      <c r="B1248" t="s">
        <v>46562</v>
      </c>
      <c r="C1248" t="s">
        <v>13652</v>
      </c>
      <c r="D1248" t="s">
        <v>61</v>
      </c>
      <c r="E1248" t="s">
        <v>61</v>
      </c>
      <c r="F1248" t="s">
        <v>61</v>
      </c>
      <c r="G1248" t="s">
        <v>61</v>
      </c>
    </row>
    <row r="1249" spans="1:7" x14ac:dyDescent="0.25">
      <c r="A1249">
        <v>88969692</v>
      </c>
      <c r="B1249" t="s">
        <v>46563</v>
      </c>
      <c r="C1249" t="s">
        <v>13652</v>
      </c>
      <c r="D1249" t="s">
        <v>61</v>
      </c>
      <c r="E1249" t="s">
        <v>61</v>
      </c>
      <c r="F1249" t="s">
        <v>61</v>
      </c>
      <c r="G1249" t="s">
        <v>61</v>
      </c>
    </row>
    <row r="1250" spans="1:7" x14ac:dyDescent="0.25">
      <c r="A1250">
        <v>88969694</v>
      </c>
      <c r="B1250" t="s">
        <v>46564</v>
      </c>
      <c r="C1250" t="s">
        <v>13652</v>
      </c>
      <c r="D1250" t="s">
        <v>61</v>
      </c>
      <c r="E1250" t="s">
        <v>61</v>
      </c>
      <c r="F1250" t="s">
        <v>61</v>
      </c>
      <c r="G1250" t="s">
        <v>61</v>
      </c>
    </row>
    <row r="1251" spans="1:7" x14ac:dyDescent="0.25">
      <c r="A1251">
        <v>88969696</v>
      </c>
      <c r="B1251" t="s">
        <v>46565</v>
      </c>
      <c r="C1251" t="s">
        <v>13652</v>
      </c>
      <c r="D1251" t="s">
        <v>61</v>
      </c>
      <c r="E1251" t="s">
        <v>61</v>
      </c>
      <c r="F1251" t="s">
        <v>61</v>
      </c>
      <c r="G1251" t="s">
        <v>61</v>
      </c>
    </row>
    <row r="1252" spans="1:7" x14ac:dyDescent="0.25">
      <c r="A1252">
        <v>88966386</v>
      </c>
      <c r="B1252" t="s">
        <v>46566</v>
      </c>
      <c r="C1252" t="s">
        <v>13652</v>
      </c>
      <c r="D1252" t="s">
        <v>61</v>
      </c>
      <c r="E1252" t="s">
        <v>61</v>
      </c>
      <c r="F1252" t="s">
        <v>61</v>
      </c>
      <c r="G1252" t="s">
        <v>61</v>
      </c>
    </row>
    <row r="1253" spans="1:7" x14ac:dyDescent="0.25">
      <c r="A1253">
        <v>88966484</v>
      </c>
      <c r="B1253" t="s">
        <v>46567</v>
      </c>
      <c r="C1253" t="s">
        <v>13652</v>
      </c>
      <c r="D1253" t="s">
        <v>61</v>
      </c>
      <c r="E1253" t="s">
        <v>61</v>
      </c>
      <c r="F1253" t="s">
        <v>61</v>
      </c>
      <c r="G1253" t="s">
        <v>61</v>
      </c>
    </row>
    <row r="1254" spans="1:7" x14ac:dyDescent="0.25">
      <c r="A1254">
        <v>88966582</v>
      </c>
      <c r="B1254" t="s">
        <v>46568</v>
      </c>
      <c r="C1254" t="s">
        <v>13652</v>
      </c>
      <c r="D1254" t="s">
        <v>61</v>
      </c>
      <c r="E1254" t="s">
        <v>61</v>
      </c>
      <c r="F1254" t="s">
        <v>61</v>
      </c>
      <c r="G1254" t="s">
        <v>61</v>
      </c>
    </row>
    <row r="1255" spans="1:7" x14ac:dyDescent="0.25">
      <c r="A1255">
        <v>88966676</v>
      </c>
      <c r="B1255" t="s">
        <v>46569</v>
      </c>
      <c r="C1255" t="s">
        <v>13652</v>
      </c>
      <c r="D1255" t="s">
        <v>61</v>
      </c>
      <c r="E1255" t="s">
        <v>61</v>
      </c>
      <c r="F1255" t="s">
        <v>61</v>
      </c>
      <c r="G1255" t="s">
        <v>61</v>
      </c>
    </row>
    <row r="1256" spans="1:7" x14ac:dyDescent="0.25">
      <c r="A1256">
        <v>88966774</v>
      </c>
      <c r="B1256" t="s">
        <v>46570</v>
      </c>
      <c r="C1256" t="s">
        <v>13652</v>
      </c>
      <c r="D1256" t="s">
        <v>61</v>
      </c>
      <c r="E1256" t="s">
        <v>61</v>
      </c>
      <c r="F1256" t="s">
        <v>61</v>
      </c>
      <c r="G1256" t="s">
        <v>61</v>
      </c>
    </row>
    <row r="1257" spans="1:7" x14ac:dyDescent="0.25">
      <c r="A1257">
        <v>88966874</v>
      </c>
      <c r="B1257" t="s">
        <v>46571</v>
      </c>
      <c r="C1257" t="s">
        <v>13652</v>
      </c>
      <c r="D1257" t="s">
        <v>61</v>
      </c>
      <c r="E1257" t="s">
        <v>61</v>
      </c>
      <c r="F1257" t="s">
        <v>61</v>
      </c>
      <c r="G1257" t="s">
        <v>61</v>
      </c>
    </row>
    <row r="1258" spans="1:7" x14ac:dyDescent="0.25">
      <c r="A1258">
        <v>88966972</v>
      </c>
      <c r="B1258" t="s">
        <v>46572</v>
      </c>
      <c r="C1258" t="s">
        <v>13652</v>
      </c>
      <c r="D1258" t="s">
        <v>61</v>
      </c>
      <c r="E1258" t="s">
        <v>61</v>
      </c>
      <c r="F1258" t="s">
        <v>61</v>
      </c>
      <c r="G1258" t="s">
        <v>61</v>
      </c>
    </row>
    <row r="1259" spans="1:7" x14ac:dyDescent="0.25">
      <c r="A1259">
        <v>88967070</v>
      </c>
      <c r="B1259" t="s">
        <v>46573</v>
      </c>
      <c r="C1259" t="s">
        <v>13652</v>
      </c>
      <c r="D1259" t="s">
        <v>61</v>
      </c>
      <c r="E1259" t="s">
        <v>61</v>
      </c>
      <c r="F1259" t="s">
        <v>61</v>
      </c>
      <c r="G1259" t="s">
        <v>61</v>
      </c>
    </row>
    <row r="1260" spans="1:7" x14ac:dyDescent="0.25">
      <c r="A1260">
        <v>88967168</v>
      </c>
      <c r="B1260" t="s">
        <v>46574</v>
      </c>
      <c r="C1260" t="s">
        <v>13652</v>
      </c>
      <c r="D1260" t="s">
        <v>61</v>
      </c>
      <c r="E1260" t="s">
        <v>61</v>
      </c>
      <c r="F1260" t="s">
        <v>61</v>
      </c>
      <c r="G1260" t="s">
        <v>61</v>
      </c>
    </row>
    <row r="1261" spans="1:7" x14ac:dyDescent="0.25">
      <c r="A1261">
        <v>88967266</v>
      </c>
      <c r="B1261" t="s">
        <v>46575</v>
      </c>
      <c r="C1261" t="s">
        <v>13652</v>
      </c>
      <c r="D1261" t="s">
        <v>61</v>
      </c>
      <c r="E1261" t="s">
        <v>61</v>
      </c>
      <c r="F1261" t="s">
        <v>61</v>
      </c>
      <c r="G1261" t="s">
        <v>61</v>
      </c>
    </row>
    <row r="1262" spans="1:7" x14ac:dyDescent="0.25">
      <c r="A1262">
        <v>88967364</v>
      </c>
      <c r="B1262" t="s">
        <v>46576</v>
      </c>
      <c r="C1262" t="s">
        <v>13652</v>
      </c>
      <c r="D1262" t="s">
        <v>61</v>
      </c>
      <c r="E1262" t="s">
        <v>61</v>
      </c>
      <c r="F1262" t="s">
        <v>61</v>
      </c>
      <c r="G1262" t="s">
        <v>61</v>
      </c>
    </row>
    <row r="1263" spans="1:7" x14ac:dyDescent="0.25">
      <c r="A1263">
        <v>88967462</v>
      </c>
      <c r="B1263" t="s">
        <v>46577</v>
      </c>
      <c r="C1263" t="s">
        <v>13652</v>
      </c>
      <c r="D1263" t="s">
        <v>61</v>
      </c>
      <c r="E1263" t="s">
        <v>61</v>
      </c>
      <c r="F1263" t="s">
        <v>61</v>
      </c>
      <c r="G1263" t="s">
        <v>61</v>
      </c>
    </row>
    <row r="1264" spans="1:7" x14ac:dyDescent="0.25">
      <c r="A1264">
        <v>88967476</v>
      </c>
      <c r="B1264" t="s">
        <v>46578</v>
      </c>
      <c r="C1264" t="s">
        <v>13652</v>
      </c>
      <c r="D1264" t="s">
        <v>61</v>
      </c>
      <c r="E1264" t="s">
        <v>61</v>
      </c>
      <c r="F1264" t="s">
        <v>61</v>
      </c>
      <c r="G1264" t="s">
        <v>61</v>
      </c>
    </row>
    <row r="1265" spans="1:7" x14ac:dyDescent="0.25">
      <c r="A1265">
        <v>88967478</v>
      </c>
      <c r="B1265" t="s">
        <v>46579</v>
      </c>
      <c r="C1265" t="s">
        <v>13652</v>
      </c>
      <c r="D1265" t="s">
        <v>61</v>
      </c>
      <c r="E1265" t="s">
        <v>61</v>
      </c>
      <c r="F1265" t="s">
        <v>61</v>
      </c>
      <c r="G1265" t="s">
        <v>61</v>
      </c>
    </row>
    <row r="1266" spans="1:7" x14ac:dyDescent="0.25">
      <c r="A1266">
        <v>88967480</v>
      </c>
      <c r="B1266" t="s">
        <v>46580</v>
      </c>
      <c r="C1266" t="s">
        <v>13652</v>
      </c>
      <c r="D1266" t="s">
        <v>61</v>
      </c>
      <c r="E1266" t="s">
        <v>61</v>
      </c>
      <c r="F1266" t="s">
        <v>61</v>
      </c>
      <c r="G1266" t="s">
        <v>61</v>
      </c>
    </row>
    <row r="1267" spans="1:7" x14ac:dyDescent="0.25">
      <c r="A1267">
        <v>88967482</v>
      </c>
      <c r="B1267" t="s">
        <v>46581</v>
      </c>
      <c r="C1267" t="s">
        <v>13652</v>
      </c>
      <c r="D1267" t="s">
        <v>61</v>
      </c>
      <c r="E1267" t="s">
        <v>61</v>
      </c>
      <c r="F1267" t="s">
        <v>61</v>
      </c>
      <c r="G1267" t="s">
        <v>61</v>
      </c>
    </row>
    <row r="1268" spans="1:7" x14ac:dyDescent="0.25">
      <c r="A1268">
        <v>88967484</v>
      </c>
      <c r="B1268" t="s">
        <v>46582</v>
      </c>
      <c r="C1268" t="s">
        <v>13652</v>
      </c>
      <c r="D1268" t="s">
        <v>61</v>
      </c>
      <c r="E1268" t="s">
        <v>61</v>
      </c>
      <c r="F1268" t="s">
        <v>61</v>
      </c>
      <c r="G1268" t="s">
        <v>61</v>
      </c>
    </row>
    <row r="1269" spans="1:7" x14ac:dyDescent="0.25">
      <c r="A1269">
        <v>88967486</v>
      </c>
      <c r="B1269" t="s">
        <v>46583</v>
      </c>
      <c r="C1269" t="s">
        <v>13652</v>
      </c>
      <c r="D1269" t="s">
        <v>61</v>
      </c>
      <c r="E1269" t="s">
        <v>61</v>
      </c>
      <c r="F1269" t="s">
        <v>61</v>
      </c>
      <c r="G1269" t="s">
        <v>61</v>
      </c>
    </row>
    <row r="1270" spans="1:7" x14ac:dyDescent="0.25">
      <c r="A1270">
        <v>88967584</v>
      </c>
      <c r="B1270" t="s">
        <v>46584</v>
      </c>
      <c r="C1270" t="s">
        <v>13652</v>
      </c>
      <c r="D1270" t="s">
        <v>61</v>
      </c>
      <c r="E1270" t="s">
        <v>61</v>
      </c>
      <c r="F1270" t="s">
        <v>61</v>
      </c>
      <c r="G1270" t="s">
        <v>61</v>
      </c>
    </row>
    <row r="1271" spans="1:7" x14ac:dyDescent="0.25">
      <c r="A1271">
        <v>88967586</v>
      </c>
      <c r="B1271" t="s">
        <v>46585</v>
      </c>
      <c r="C1271" t="s">
        <v>13652</v>
      </c>
      <c r="D1271" t="s">
        <v>61</v>
      </c>
      <c r="E1271" t="s">
        <v>61</v>
      </c>
      <c r="F1271" t="s">
        <v>61</v>
      </c>
      <c r="G1271" t="s">
        <v>61</v>
      </c>
    </row>
    <row r="1272" spans="1:7" x14ac:dyDescent="0.25">
      <c r="A1272">
        <v>88967588</v>
      </c>
      <c r="B1272" t="s">
        <v>46586</v>
      </c>
      <c r="C1272" t="s">
        <v>13652</v>
      </c>
      <c r="D1272" t="s">
        <v>61</v>
      </c>
      <c r="E1272" t="s">
        <v>61</v>
      </c>
      <c r="F1272" t="s">
        <v>61</v>
      </c>
      <c r="G1272" t="s">
        <v>61</v>
      </c>
    </row>
    <row r="1273" spans="1:7" x14ac:dyDescent="0.25">
      <c r="A1273">
        <v>88967590</v>
      </c>
      <c r="B1273" t="s">
        <v>46587</v>
      </c>
      <c r="C1273" t="s">
        <v>13652</v>
      </c>
      <c r="D1273" t="s">
        <v>61</v>
      </c>
      <c r="E1273" t="s">
        <v>61</v>
      </c>
      <c r="F1273" t="s">
        <v>61</v>
      </c>
      <c r="G1273" t="s">
        <v>61</v>
      </c>
    </row>
    <row r="1274" spans="1:7" x14ac:dyDescent="0.25">
      <c r="A1274">
        <v>88967592</v>
      </c>
      <c r="B1274" t="s">
        <v>46588</v>
      </c>
      <c r="C1274" t="s">
        <v>13652</v>
      </c>
      <c r="D1274" t="s">
        <v>61</v>
      </c>
      <c r="E1274" t="s">
        <v>61</v>
      </c>
      <c r="F1274" t="s">
        <v>61</v>
      </c>
      <c r="G1274" t="s">
        <v>61</v>
      </c>
    </row>
    <row r="1275" spans="1:7" x14ac:dyDescent="0.25">
      <c r="A1275">
        <v>88967594</v>
      </c>
      <c r="B1275" t="s">
        <v>46589</v>
      </c>
      <c r="C1275" t="s">
        <v>13652</v>
      </c>
      <c r="D1275" t="s">
        <v>61</v>
      </c>
      <c r="E1275" t="s">
        <v>61</v>
      </c>
      <c r="F1275" t="s">
        <v>61</v>
      </c>
      <c r="G1275" t="s">
        <v>61</v>
      </c>
    </row>
    <row r="1276" spans="1:7" x14ac:dyDescent="0.25">
      <c r="A1276">
        <v>88967704</v>
      </c>
      <c r="B1276" t="s">
        <v>46590</v>
      </c>
      <c r="C1276" t="s">
        <v>13652</v>
      </c>
      <c r="D1276" t="s">
        <v>61</v>
      </c>
      <c r="E1276" t="s">
        <v>61</v>
      </c>
      <c r="F1276" t="s">
        <v>61</v>
      </c>
      <c r="G1276" t="s">
        <v>61</v>
      </c>
    </row>
    <row r="1277" spans="1:7" x14ac:dyDescent="0.25">
      <c r="A1277">
        <v>88967706</v>
      </c>
      <c r="B1277" t="s">
        <v>46591</v>
      </c>
      <c r="C1277" t="s">
        <v>13652</v>
      </c>
      <c r="D1277" t="s">
        <v>61</v>
      </c>
      <c r="E1277" t="s">
        <v>61</v>
      </c>
      <c r="F1277" t="s">
        <v>61</v>
      </c>
      <c r="G1277" t="s">
        <v>61</v>
      </c>
    </row>
    <row r="1278" spans="1:7" x14ac:dyDescent="0.25">
      <c r="A1278">
        <v>88967708</v>
      </c>
      <c r="B1278" t="s">
        <v>46592</v>
      </c>
      <c r="C1278" t="s">
        <v>13652</v>
      </c>
      <c r="D1278" t="s">
        <v>61</v>
      </c>
      <c r="E1278" t="s">
        <v>61</v>
      </c>
      <c r="F1278" t="s">
        <v>61</v>
      </c>
      <c r="G1278" t="s">
        <v>61</v>
      </c>
    </row>
    <row r="1279" spans="1:7" x14ac:dyDescent="0.25">
      <c r="A1279">
        <v>88967710</v>
      </c>
      <c r="B1279" t="s">
        <v>46593</v>
      </c>
      <c r="C1279" t="s">
        <v>13652</v>
      </c>
      <c r="D1279" t="s">
        <v>61</v>
      </c>
      <c r="E1279" t="s">
        <v>61</v>
      </c>
      <c r="F1279" t="s">
        <v>61</v>
      </c>
      <c r="G1279" t="s">
        <v>61</v>
      </c>
    </row>
    <row r="1280" spans="1:7" x14ac:dyDescent="0.25">
      <c r="A1280">
        <v>88967712</v>
      </c>
      <c r="B1280" t="s">
        <v>46594</v>
      </c>
      <c r="C1280" t="s">
        <v>13652</v>
      </c>
      <c r="D1280" t="s">
        <v>61</v>
      </c>
      <c r="E1280" t="s">
        <v>61</v>
      </c>
      <c r="F1280" t="s">
        <v>61</v>
      </c>
      <c r="G1280" t="s">
        <v>61</v>
      </c>
    </row>
    <row r="1281" spans="1:7" x14ac:dyDescent="0.25">
      <c r="A1281">
        <v>88967714</v>
      </c>
      <c r="B1281" t="s">
        <v>46595</v>
      </c>
      <c r="C1281" t="s">
        <v>13652</v>
      </c>
      <c r="D1281" t="s">
        <v>61</v>
      </c>
      <c r="E1281" t="s">
        <v>61</v>
      </c>
      <c r="F1281" t="s">
        <v>61</v>
      </c>
      <c r="G1281" t="s">
        <v>61</v>
      </c>
    </row>
    <row r="1282" spans="1:7" x14ac:dyDescent="0.25">
      <c r="A1282">
        <v>88967914</v>
      </c>
      <c r="B1282" t="s">
        <v>46596</v>
      </c>
      <c r="C1282" t="s">
        <v>13652</v>
      </c>
      <c r="D1282" t="s">
        <v>61</v>
      </c>
      <c r="E1282" t="s">
        <v>61</v>
      </c>
      <c r="F1282" t="s">
        <v>61</v>
      </c>
      <c r="G1282" t="s">
        <v>61</v>
      </c>
    </row>
    <row r="1283" spans="1:7" x14ac:dyDescent="0.25">
      <c r="A1283">
        <v>88967916</v>
      </c>
      <c r="B1283" t="s">
        <v>46597</v>
      </c>
      <c r="C1283" t="s">
        <v>13652</v>
      </c>
      <c r="D1283" t="s">
        <v>61</v>
      </c>
      <c r="E1283" t="s">
        <v>61</v>
      </c>
      <c r="F1283" t="s">
        <v>61</v>
      </c>
      <c r="G1283" t="s">
        <v>61</v>
      </c>
    </row>
    <row r="1284" spans="1:7" x14ac:dyDescent="0.25">
      <c r="A1284">
        <v>88967918</v>
      </c>
      <c r="B1284" t="s">
        <v>46598</v>
      </c>
      <c r="C1284" t="s">
        <v>13652</v>
      </c>
      <c r="D1284" t="s">
        <v>61</v>
      </c>
      <c r="E1284" t="s">
        <v>61</v>
      </c>
      <c r="F1284" t="s">
        <v>61</v>
      </c>
      <c r="G1284" t="s">
        <v>61</v>
      </c>
    </row>
    <row r="1285" spans="1:7" x14ac:dyDescent="0.25">
      <c r="A1285">
        <v>88967920</v>
      </c>
      <c r="B1285" t="s">
        <v>46599</v>
      </c>
      <c r="C1285" t="s">
        <v>13652</v>
      </c>
      <c r="D1285" t="s">
        <v>61</v>
      </c>
      <c r="E1285" t="s">
        <v>61</v>
      </c>
      <c r="F1285" t="s">
        <v>61</v>
      </c>
      <c r="G1285" t="s">
        <v>61</v>
      </c>
    </row>
    <row r="1286" spans="1:7" x14ac:dyDescent="0.25">
      <c r="A1286">
        <v>88967922</v>
      </c>
      <c r="B1286" t="s">
        <v>46600</v>
      </c>
      <c r="C1286" t="s">
        <v>13652</v>
      </c>
      <c r="D1286" t="s">
        <v>61</v>
      </c>
      <c r="E1286" t="s">
        <v>61</v>
      </c>
      <c r="F1286" t="s">
        <v>61</v>
      </c>
      <c r="G1286" t="s">
        <v>61</v>
      </c>
    </row>
    <row r="1287" spans="1:7" x14ac:dyDescent="0.25">
      <c r="A1287">
        <v>88967924</v>
      </c>
      <c r="B1287" t="s">
        <v>46601</v>
      </c>
      <c r="C1287" t="s">
        <v>13652</v>
      </c>
      <c r="D1287" t="s">
        <v>61</v>
      </c>
      <c r="E1287" t="s">
        <v>61</v>
      </c>
      <c r="F1287" t="s">
        <v>61</v>
      </c>
      <c r="G1287" t="s">
        <v>61</v>
      </c>
    </row>
    <row r="1288" spans="1:7" x14ac:dyDescent="0.25">
      <c r="A1288">
        <v>88968046</v>
      </c>
      <c r="B1288" t="s">
        <v>46602</v>
      </c>
      <c r="C1288" t="s">
        <v>13652</v>
      </c>
      <c r="D1288" t="s">
        <v>61</v>
      </c>
      <c r="E1288" t="s">
        <v>61</v>
      </c>
      <c r="F1288" t="s">
        <v>61</v>
      </c>
      <c r="G1288" t="s">
        <v>61</v>
      </c>
    </row>
    <row r="1289" spans="1:7" x14ac:dyDescent="0.25">
      <c r="A1289">
        <v>88968048</v>
      </c>
      <c r="B1289" t="s">
        <v>46603</v>
      </c>
      <c r="C1289" t="s">
        <v>13652</v>
      </c>
      <c r="D1289" t="s">
        <v>61</v>
      </c>
      <c r="E1289" t="s">
        <v>61</v>
      </c>
      <c r="F1289" t="s">
        <v>61</v>
      </c>
      <c r="G1289" t="s">
        <v>61</v>
      </c>
    </row>
    <row r="1290" spans="1:7" x14ac:dyDescent="0.25">
      <c r="A1290">
        <v>88968050</v>
      </c>
      <c r="B1290" t="s">
        <v>46604</v>
      </c>
      <c r="C1290" t="s">
        <v>13652</v>
      </c>
      <c r="D1290" t="s">
        <v>61</v>
      </c>
      <c r="E1290" t="s">
        <v>61</v>
      </c>
      <c r="F1290" t="s">
        <v>61</v>
      </c>
      <c r="G1290" t="s">
        <v>61</v>
      </c>
    </row>
    <row r="1291" spans="1:7" x14ac:dyDescent="0.25">
      <c r="A1291">
        <v>88968052</v>
      </c>
      <c r="B1291" t="s">
        <v>46605</v>
      </c>
      <c r="C1291" t="s">
        <v>13652</v>
      </c>
      <c r="D1291" t="s">
        <v>61</v>
      </c>
      <c r="E1291" t="s">
        <v>61</v>
      </c>
      <c r="F1291" t="s">
        <v>61</v>
      </c>
      <c r="G1291" t="s">
        <v>61</v>
      </c>
    </row>
    <row r="1292" spans="1:7" x14ac:dyDescent="0.25">
      <c r="A1292">
        <v>88968054</v>
      </c>
      <c r="B1292" t="s">
        <v>46606</v>
      </c>
      <c r="C1292" t="s">
        <v>13652</v>
      </c>
      <c r="D1292" t="s">
        <v>61</v>
      </c>
      <c r="E1292" t="s">
        <v>61</v>
      </c>
      <c r="F1292" t="s">
        <v>61</v>
      </c>
      <c r="G1292" t="s">
        <v>61</v>
      </c>
    </row>
    <row r="1293" spans="1:7" x14ac:dyDescent="0.25">
      <c r="A1293">
        <v>88968056</v>
      </c>
      <c r="B1293" t="s">
        <v>46607</v>
      </c>
      <c r="C1293" t="s">
        <v>13652</v>
      </c>
      <c r="D1293" t="s">
        <v>61</v>
      </c>
      <c r="E1293" t="s">
        <v>61</v>
      </c>
      <c r="F1293" t="s">
        <v>61</v>
      </c>
      <c r="G1293" t="s">
        <v>61</v>
      </c>
    </row>
    <row r="1294" spans="1:7" x14ac:dyDescent="0.25">
      <c r="A1294">
        <v>88968178</v>
      </c>
      <c r="B1294" t="s">
        <v>46608</v>
      </c>
      <c r="C1294" t="s">
        <v>13652</v>
      </c>
      <c r="D1294" t="s">
        <v>61</v>
      </c>
      <c r="E1294" t="s">
        <v>61</v>
      </c>
      <c r="F1294" t="s">
        <v>61</v>
      </c>
      <c r="G1294" t="s">
        <v>61</v>
      </c>
    </row>
    <row r="1295" spans="1:7" x14ac:dyDescent="0.25">
      <c r="A1295">
        <v>88968180</v>
      </c>
      <c r="B1295" t="s">
        <v>46609</v>
      </c>
      <c r="C1295" t="s">
        <v>13652</v>
      </c>
      <c r="D1295" t="s">
        <v>61</v>
      </c>
      <c r="E1295" t="s">
        <v>61</v>
      </c>
      <c r="F1295" t="s">
        <v>61</v>
      </c>
      <c r="G1295" t="s">
        <v>61</v>
      </c>
    </row>
    <row r="1296" spans="1:7" x14ac:dyDescent="0.25">
      <c r="A1296">
        <v>88968182</v>
      </c>
      <c r="B1296" t="s">
        <v>46610</v>
      </c>
      <c r="C1296" t="s">
        <v>13652</v>
      </c>
      <c r="D1296" t="s">
        <v>61</v>
      </c>
      <c r="E1296" t="s">
        <v>61</v>
      </c>
      <c r="F1296" t="s">
        <v>61</v>
      </c>
      <c r="G1296" t="s">
        <v>61</v>
      </c>
    </row>
    <row r="1297" spans="1:7" x14ac:dyDescent="0.25">
      <c r="A1297">
        <v>88968184</v>
      </c>
      <c r="B1297" t="s">
        <v>46611</v>
      </c>
      <c r="C1297" t="s">
        <v>13652</v>
      </c>
      <c r="D1297" t="s">
        <v>61</v>
      </c>
      <c r="E1297" t="s">
        <v>61</v>
      </c>
      <c r="F1297" t="s">
        <v>61</v>
      </c>
      <c r="G1297" t="s">
        <v>61</v>
      </c>
    </row>
    <row r="1298" spans="1:7" x14ac:dyDescent="0.25">
      <c r="A1298">
        <v>88968186</v>
      </c>
      <c r="B1298" t="s">
        <v>46612</v>
      </c>
      <c r="C1298" t="s">
        <v>13652</v>
      </c>
      <c r="D1298" t="s">
        <v>61</v>
      </c>
      <c r="E1298" t="s">
        <v>61</v>
      </c>
      <c r="F1298" t="s">
        <v>61</v>
      </c>
      <c r="G1298" t="s">
        <v>61</v>
      </c>
    </row>
    <row r="1299" spans="1:7" x14ac:dyDescent="0.25">
      <c r="A1299">
        <v>88968188</v>
      </c>
      <c r="B1299" t="s">
        <v>46613</v>
      </c>
      <c r="C1299" t="s">
        <v>13652</v>
      </c>
      <c r="D1299" t="s">
        <v>61</v>
      </c>
      <c r="E1299" t="s">
        <v>61</v>
      </c>
      <c r="F1299" t="s">
        <v>61</v>
      </c>
      <c r="G1299" t="s">
        <v>61</v>
      </c>
    </row>
    <row r="1300" spans="1:7" x14ac:dyDescent="0.25">
      <c r="A1300">
        <v>88968322</v>
      </c>
      <c r="B1300" t="s">
        <v>46614</v>
      </c>
      <c r="C1300" t="s">
        <v>13652</v>
      </c>
      <c r="D1300" t="s">
        <v>61</v>
      </c>
      <c r="E1300" t="s">
        <v>61</v>
      </c>
      <c r="F1300" t="s">
        <v>61</v>
      </c>
      <c r="G1300" t="s">
        <v>61</v>
      </c>
    </row>
    <row r="1301" spans="1:7" x14ac:dyDescent="0.25">
      <c r="A1301">
        <v>88968324</v>
      </c>
      <c r="B1301" t="s">
        <v>46615</v>
      </c>
      <c r="C1301" t="s">
        <v>13652</v>
      </c>
      <c r="D1301" t="s">
        <v>61</v>
      </c>
      <c r="E1301" t="s">
        <v>61</v>
      </c>
      <c r="F1301" t="s">
        <v>61</v>
      </c>
      <c r="G1301" t="s">
        <v>61</v>
      </c>
    </row>
    <row r="1302" spans="1:7" x14ac:dyDescent="0.25">
      <c r="A1302">
        <v>88968326</v>
      </c>
      <c r="B1302" t="s">
        <v>46616</v>
      </c>
      <c r="C1302" t="s">
        <v>13652</v>
      </c>
      <c r="D1302" t="s">
        <v>61</v>
      </c>
      <c r="E1302" t="s">
        <v>61</v>
      </c>
      <c r="F1302" t="s">
        <v>61</v>
      </c>
      <c r="G1302" t="s">
        <v>61</v>
      </c>
    </row>
    <row r="1303" spans="1:7" x14ac:dyDescent="0.25">
      <c r="A1303">
        <v>88968328</v>
      </c>
      <c r="B1303" t="s">
        <v>46617</v>
      </c>
      <c r="C1303" t="s">
        <v>13652</v>
      </c>
      <c r="D1303" t="s">
        <v>61</v>
      </c>
      <c r="E1303" t="s">
        <v>61</v>
      </c>
      <c r="F1303" t="s">
        <v>61</v>
      </c>
      <c r="G1303" t="s">
        <v>61</v>
      </c>
    </row>
    <row r="1304" spans="1:7" x14ac:dyDescent="0.25">
      <c r="A1304">
        <v>88968330</v>
      </c>
      <c r="B1304" t="s">
        <v>46618</v>
      </c>
      <c r="C1304" t="s">
        <v>13652</v>
      </c>
      <c r="D1304" t="s">
        <v>61</v>
      </c>
      <c r="E1304" t="s">
        <v>61</v>
      </c>
      <c r="F1304" t="s">
        <v>61</v>
      </c>
      <c r="G1304" t="s">
        <v>61</v>
      </c>
    </row>
    <row r="1305" spans="1:7" x14ac:dyDescent="0.25">
      <c r="A1305">
        <v>88968332</v>
      </c>
      <c r="B1305" t="s">
        <v>46619</v>
      </c>
      <c r="C1305" t="s">
        <v>13652</v>
      </c>
      <c r="D1305" t="s">
        <v>61</v>
      </c>
      <c r="E1305" t="s">
        <v>61</v>
      </c>
      <c r="F1305" t="s">
        <v>61</v>
      </c>
      <c r="G1305" t="s">
        <v>61</v>
      </c>
    </row>
    <row r="1306" spans="1:7" x14ac:dyDescent="0.25">
      <c r="A1306">
        <v>88968466</v>
      </c>
      <c r="B1306" t="s">
        <v>46620</v>
      </c>
      <c r="C1306" t="s">
        <v>13652</v>
      </c>
      <c r="D1306" t="s">
        <v>61</v>
      </c>
      <c r="E1306" t="s">
        <v>61</v>
      </c>
      <c r="F1306" t="s">
        <v>61</v>
      </c>
      <c r="G1306" t="s">
        <v>61</v>
      </c>
    </row>
    <row r="1307" spans="1:7" x14ac:dyDescent="0.25">
      <c r="A1307">
        <v>88968468</v>
      </c>
      <c r="B1307" t="s">
        <v>46621</v>
      </c>
      <c r="C1307" t="s">
        <v>13652</v>
      </c>
      <c r="D1307" t="s">
        <v>61</v>
      </c>
      <c r="E1307" t="s">
        <v>61</v>
      </c>
      <c r="F1307" t="s">
        <v>61</v>
      </c>
      <c r="G1307" t="s">
        <v>61</v>
      </c>
    </row>
    <row r="1308" spans="1:7" x14ac:dyDescent="0.25">
      <c r="A1308">
        <v>88968470</v>
      </c>
      <c r="B1308" t="s">
        <v>46622</v>
      </c>
      <c r="C1308" t="s">
        <v>13652</v>
      </c>
      <c r="D1308" t="s">
        <v>61</v>
      </c>
      <c r="E1308" t="s">
        <v>61</v>
      </c>
      <c r="F1308" t="s">
        <v>61</v>
      </c>
      <c r="G1308" t="s">
        <v>61</v>
      </c>
    </row>
    <row r="1309" spans="1:7" x14ac:dyDescent="0.25">
      <c r="A1309">
        <v>88968472</v>
      </c>
      <c r="B1309" t="s">
        <v>46623</v>
      </c>
      <c r="C1309" t="s">
        <v>13652</v>
      </c>
      <c r="D1309" t="s">
        <v>61</v>
      </c>
      <c r="E1309" t="s">
        <v>61</v>
      </c>
      <c r="F1309" t="s">
        <v>61</v>
      </c>
      <c r="G1309" t="s">
        <v>61</v>
      </c>
    </row>
    <row r="1310" spans="1:7" x14ac:dyDescent="0.25">
      <c r="A1310">
        <v>88968474</v>
      </c>
      <c r="B1310" t="s">
        <v>46624</v>
      </c>
      <c r="C1310" t="s">
        <v>13652</v>
      </c>
      <c r="D1310" t="s">
        <v>61</v>
      </c>
      <c r="E1310" t="s">
        <v>61</v>
      </c>
      <c r="F1310" t="s">
        <v>61</v>
      </c>
      <c r="G1310" t="s">
        <v>61</v>
      </c>
    </row>
    <row r="1311" spans="1:7" x14ac:dyDescent="0.25">
      <c r="A1311">
        <v>88968476</v>
      </c>
      <c r="B1311" t="s">
        <v>46625</v>
      </c>
      <c r="C1311" t="s">
        <v>13652</v>
      </c>
      <c r="D1311" t="s">
        <v>61</v>
      </c>
      <c r="E1311" t="s">
        <v>61</v>
      </c>
      <c r="F1311" t="s">
        <v>61</v>
      </c>
      <c r="G1311" t="s">
        <v>61</v>
      </c>
    </row>
    <row r="1312" spans="1:7" x14ac:dyDescent="0.25">
      <c r="A1312">
        <v>88968634</v>
      </c>
      <c r="B1312" t="s">
        <v>46626</v>
      </c>
      <c r="C1312" t="s">
        <v>13652</v>
      </c>
      <c r="D1312" t="s">
        <v>61</v>
      </c>
      <c r="E1312" t="s">
        <v>61</v>
      </c>
      <c r="F1312" t="s">
        <v>61</v>
      </c>
      <c r="G1312" t="s">
        <v>61</v>
      </c>
    </row>
    <row r="1313" spans="1:7" x14ac:dyDescent="0.25">
      <c r="A1313">
        <v>88968636</v>
      </c>
      <c r="B1313" t="s">
        <v>46627</v>
      </c>
      <c r="C1313" t="s">
        <v>13652</v>
      </c>
      <c r="D1313" t="s">
        <v>61</v>
      </c>
      <c r="E1313" t="s">
        <v>61</v>
      </c>
      <c r="F1313" t="s">
        <v>61</v>
      </c>
      <c r="G1313" t="s">
        <v>61</v>
      </c>
    </row>
    <row r="1314" spans="1:7" x14ac:dyDescent="0.25">
      <c r="A1314">
        <v>88968638</v>
      </c>
      <c r="B1314" t="s">
        <v>46628</v>
      </c>
      <c r="C1314" t="s">
        <v>13652</v>
      </c>
      <c r="D1314" t="s">
        <v>61</v>
      </c>
      <c r="E1314" t="s">
        <v>61</v>
      </c>
      <c r="F1314" t="s">
        <v>61</v>
      </c>
      <c r="G1314" t="s">
        <v>61</v>
      </c>
    </row>
    <row r="1315" spans="1:7" x14ac:dyDescent="0.25">
      <c r="A1315">
        <v>88968640</v>
      </c>
      <c r="B1315" t="s">
        <v>46629</v>
      </c>
      <c r="C1315" t="s">
        <v>13652</v>
      </c>
      <c r="D1315" t="s">
        <v>61</v>
      </c>
      <c r="E1315" t="s">
        <v>61</v>
      </c>
      <c r="F1315" t="s">
        <v>61</v>
      </c>
      <c r="G1315" t="s">
        <v>61</v>
      </c>
    </row>
    <row r="1316" spans="1:7" x14ac:dyDescent="0.25">
      <c r="A1316">
        <v>88968642</v>
      </c>
      <c r="B1316" t="s">
        <v>46630</v>
      </c>
      <c r="C1316" t="s">
        <v>13652</v>
      </c>
      <c r="D1316" t="s">
        <v>61</v>
      </c>
      <c r="E1316" t="s">
        <v>61</v>
      </c>
      <c r="F1316" t="s">
        <v>61</v>
      </c>
      <c r="G1316" t="s">
        <v>61</v>
      </c>
    </row>
    <row r="1317" spans="1:7" x14ac:dyDescent="0.25">
      <c r="A1317">
        <v>88968644</v>
      </c>
      <c r="B1317" t="s">
        <v>46631</v>
      </c>
      <c r="C1317" t="s">
        <v>13652</v>
      </c>
      <c r="D1317" t="s">
        <v>61</v>
      </c>
      <c r="E1317" t="s">
        <v>61</v>
      </c>
      <c r="F1317" t="s">
        <v>61</v>
      </c>
      <c r="G1317" t="s">
        <v>61</v>
      </c>
    </row>
    <row r="1318" spans="1:7" x14ac:dyDescent="0.25">
      <c r="A1318">
        <v>88968790</v>
      </c>
      <c r="B1318" t="s">
        <v>46632</v>
      </c>
      <c r="C1318" t="s">
        <v>13652</v>
      </c>
      <c r="D1318" t="s">
        <v>61</v>
      </c>
      <c r="E1318" t="s">
        <v>61</v>
      </c>
      <c r="F1318" t="s">
        <v>61</v>
      </c>
      <c r="G1318" t="s">
        <v>61</v>
      </c>
    </row>
    <row r="1319" spans="1:7" x14ac:dyDescent="0.25">
      <c r="A1319">
        <v>88968792</v>
      </c>
      <c r="B1319" t="s">
        <v>46633</v>
      </c>
      <c r="C1319" t="s">
        <v>13652</v>
      </c>
      <c r="D1319" t="s">
        <v>61</v>
      </c>
      <c r="E1319" t="s">
        <v>61</v>
      </c>
      <c r="F1319" t="s">
        <v>61</v>
      </c>
      <c r="G1319" t="s">
        <v>61</v>
      </c>
    </row>
    <row r="1320" spans="1:7" x14ac:dyDescent="0.25">
      <c r="A1320">
        <v>88968794</v>
      </c>
      <c r="B1320" t="s">
        <v>46634</v>
      </c>
      <c r="C1320" t="s">
        <v>13652</v>
      </c>
      <c r="D1320" t="s">
        <v>61</v>
      </c>
      <c r="E1320" t="s">
        <v>61</v>
      </c>
      <c r="F1320" t="s">
        <v>61</v>
      </c>
      <c r="G1320" t="s">
        <v>61</v>
      </c>
    </row>
    <row r="1321" spans="1:7" x14ac:dyDescent="0.25">
      <c r="A1321">
        <v>88968796</v>
      </c>
      <c r="B1321" t="s">
        <v>46635</v>
      </c>
      <c r="C1321" t="s">
        <v>13652</v>
      </c>
      <c r="D1321" t="s">
        <v>61</v>
      </c>
      <c r="E1321" t="s">
        <v>61</v>
      </c>
      <c r="F1321" t="s">
        <v>61</v>
      </c>
      <c r="G1321" t="s">
        <v>61</v>
      </c>
    </row>
    <row r="1322" spans="1:7" x14ac:dyDescent="0.25">
      <c r="A1322">
        <v>88968798</v>
      </c>
      <c r="B1322" t="s">
        <v>46636</v>
      </c>
      <c r="C1322" t="s">
        <v>13652</v>
      </c>
      <c r="D1322" t="s">
        <v>61</v>
      </c>
      <c r="E1322" t="s">
        <v>61</v>
      </c>
      <c r="F1322" t="s">
        <v>61</v>
      </c>
      <c r="G1322" t="s">
        <v>61</v>
      </c>
    </row>
    <row r="1323" spans="1:7" x14ac:dyDescent="0.25">
      <c r="A1323">
        <v>88968800</v>
      </c>
      <c r="B1323" t="s">
        <v>46637</v>
      </c>
      <c r="C1323" t="s">
        <v>13652</v>
      </c>
      <c r="D1323" t="s">
        <v>61</v>
      </c>
      <c r="E1323" t="s">
        <v>61</v>
      </c>
      <c r="F1323" t="s">
        <v>61</v>
      </c>
      <c r="G1323" t="s">
        <v>61</v>
      </c>
    </row>
    <row r="1324" spans="1:7" x14ac:dyDescent="0.25">
      <c r="A1324">
        <v>88968970</v>
      </c>
      <c r="B1324" t="s">
        <v>46638</v>
      </c>
      <c r="C1324" t="s">
        <v>13652</v>
      </c>
      <c r="D1324" t="s">
        <v>61</v>
      </c>
      <c r="E1324" t="s">
        <v>61</v>
      </c>
      <c r="F1324" t="s">
        <v>61</v>
      </c>
      <c r="G1324" t="s">
        <v>61</v>
      </c>
    </row>
    <row r="1325" spans="1:7" x14ac:dyDescent="0.25">
      <c r="A1325">
        <v>88968972</v>
      </c>
      <c r="B1325" t="s">
        <v>46639</v>
      </c>
      <c r="C1325" t="s">
        <v>13652</v>
      </c>
      <c r="D1325" t="s">
        <v>61</v>
      </c>
      <c r="E1325" t="s">
        <v>61</v>
      </c>
      <c r="F1325" t="s">
        <v>61</v>
      </c>
      <c r="G1325" t="s">
        <v>61</v>
      </c>
    </row>
    <row r="1326" spans="1:7" x14ac:dyDescent="0.25">
      <c r="A1326">
        <v>88968974</v>
      </c>
      <c r="B1326" t="s">
        <v>46640</v>
      </c>
      <c r="C1326" t="s">
        <v>13652</v>
      </c>
      <c r="D1326" t="s">
        <v>61</v>
      </c>
      <c r="E1326" t="s">
        <v>61</v>
      </c>
      <c r="F1326" t="s">
        <v>61</v>
      </c>
      <c r="G1326" t="s">
        <v>61</v>
      </c>
    </row>
    <row r="1327" spans="1:7" x14ac:dyDescent="0.25">
      <c r="A1327">
        <v>88968976</v>
      </c>
      <c r="B1327" t="s">
        <v>46641</v>
      </c>
      <c r="C1327" t="s">
        <v>13652</v>
      </c>
      <c r="D1327" t="s">
        <v>61</v>
      </c>
      <c r="E1327" t="s">
        <v>61</v>
      </c>
      <c r="F1327" t="s">
        <v>61</v>
      </c>
      <c r="G1327" t="s">
        <v>61</v>
      </c>
    </row>
    <row r="1328" spans="1:7" x14ac:dyDescent="0.25">
      <c r="A1328">
        <v>88968978</v>
      </c>
      <c r="B1328" t="s">
        <v>46642</v>
      </c>
      <c r="C1328" t="s">
        <v>13652</v>
      </c>
      <c r="D1328" t="s">
        <v>61</v>
      </c>
      <c r="E1328" t="s">
        <v>61</v>
      </c>
      <c r="F1328" t="s">
        <v>61</v>
      </c>
      <c r="G1328" t="s">
        <v>61</v>
      </c>
    </row>
    <row r="1329" spans="1:7" x14ac:dyDescent="0.25">
      <c r="A1329">
        <v>88968980</v>
      </c>
      <c r="B1329" t="s">
        <v>46643</v>
      </c>
      <c r="C1329" t="s">
        <v>13652</v>
      </c>
      <c r="D1329" t="s">
        <v>61</v>
      </c>
      <c r="E1329" t="s">
        <v>61</v>
      </c>
      <c r="F1329" t="s">
        <v>61</v>
      </c>
      <c r="G1329" t="s">
        <v>61</v>
      </c>
    </row>
    <row r="1330" spans="1:7" x14ac:dyDescent="0.25">
      <c r="A1330">
        <v>88969138</v>
      </c>
      <c r="B1330" t="s">
        <v>46644</v>
      </c>
      <c r="C1330" t="s">
        <v>13652</v>
      </c>
      <c r="D1330" t="s">
        <v>61</v>
      </c>
      <c r="E1330" t="s">
        <v>61</v>
      </c>
      <c r="F1330" t="s">
        <v>61</v>
      </c>
      <c r="G1330" t="s">
        <v>61</v>
      </c>
    </row>
    <row r="1331" spans="1:7" x14ac:dyDescent="0.25">
      <c r="A1331">
        <v>88969140</v>
      </c>
      <c r="B1331" t="s">
        <v>46645</v>
      </c>
      <c r="C1331" t="s">
        <v>13652</v>
      </c>
      <c r="D1331" t="s">
        <v>61</v>
      </c>
      <c r="E1331" t="s">
        <v>61</v>
      </c>
      <c r="F1331" t="s">
        <v>61</v>
      </c>
      <c r="G1331" t="s">
        <v>61</v>
      </c>
    </row>
    <row r="1332" spans="1:7" x14ac:dyDescent="0.25">
      <c r="A1332">
        <v>88969142</v>
      </c>
      <c r="B1332" t="s">
        <v>46646</v>
      </c>
      <c r="C1332" t="s">
        <v>13652</v>
      </c>
      <c r="D1332" t="s">
        <v>61</v>
      </c>
      <c r="E1332" t="s">
        <v>61</v>
      </c>
      <c r="F1332" t="s">
        <v>61</v>
      </c>
      <c r="G1332" t="s">
        <v>61</v>
      </c>
    </row>
    <row r="1333" spans="1:7" x14ac:dyDescent="0.25">
      <c r="A1333">
        <v>88969144</v>
      </c>
      <c r="B1333" t="s">
        <v>46647</v>
      </c>
      <c r="C1333" t="s">
        <v>13652</v>
      </c>
      <c r="D1333" t="s">
        <v>61</v>
      </c>
      <c r="E1333" t="s">
        <v>61</v>
      </c>
      <c r="F1333" t="s">
        <v>61</v>
      </c>
      <c r="G1333" t="s">
        <v>61</v>
      </c>
    </row>
    <row r="1334" spans="1:7" x14ac:dyDescent="0.25">
      <c r="A1334">
        <v>88969146</v>
      </c>
      <c r="B1334" t="s">
        <v>46648</v>
      </c>
      <c r="C1334" t="s">
        <v>13652</v>
      </c>
      <c r="D1334" t="s">
        <v>61</v>
      </c>
      <c r="E1334" t="s">
        <v>61</v>
      </c>
      <c r="F1334" t="s">
        <v>61</v>
      </c>
      <c r="G1334" t="s">
        <v>61</v>
      </c>
    </row>
    <row r="1335" spans="1:7" x14ac:dyDescent="0.25">
      <c r="A1335">
        <v>88969148</v>
      </c>
      <c r="B1335" t="s">
        <v>46649</v>
      </c>
      <c r="C1335" t="s">
        <v>13652</v>
      </c>
      <c r="D1335" t="s">
        <v>61</v>
      </c>
      <c r="E1335" t="s">
        <v>61</v>
      </c>
      <c r="F1335" t="s">
        <v>61</v>
      </c>
      <c r="G1335" t="s">
        <v>61</v>
      </c>
    </row>
    <row r="1336" spans="1:7" x14ac:dyDescent="0.25">
      <c r="A1336">
        <v>88969330</v>
      </c>
      <c r="B1336" t="s">
        <v>46650</v>
      </c>
      <c r="C1336" t="s">
        <v>13652</v>
      </c>
      <c r="D1336" t="s">
        <v>61</v>
      </c>
      <c r="E1336" t="s">
        <v>61</v>
      </c>
      <c r="F1336" t="s">
        <v>61</v>
      </c>
      <c r="G1336" t="s">
        <v>61</v>
      </c>
    </row>
    <row r="1337" spans="1:7" x14ac:dyDescent="0.25">
      <c r="A1337">
        <v>88969332</v>
      </c>
      <c r="B1337" t="s">
        <v>46651</v>
      </c>
      <c r="C1337" t="s">
        <v>13652</v>
      </c>
      <c r="D1337" t="s">
        <v>61</v>
      </c>
      <c r="E1337" t="s">
        <v>61</v>
      </c>
      <c r="F1337" t="s">
        <v>61</v>
      </c>
      <c r="G1337" t="s">
        <v>61</v>
      </c>
    </row>
    <row r="1338" spans="1:7" x14ac:dyDescent="0.25">
      <c r="A1338">
        <v>88969334</v>
      </c>
      <c r="B1338" t="s">
        <v>46652</v>
      </c>
      <c r="C1338" t="s">
        <v>13652</v>
      </c>
      <c r="D1338" t="s">
        <v>61</v>
      </c>
      <c r="E1338" t="s">
        <v>61</v>
      </c>
      <c r="F1338" t="s">
        <v>61</v>
      </c>
      <c r="G1338" t="s">
        <v>61</v>
      </c>
    </row>
    <row r="1339" spans="1:7" x14ac:dyDescent="0.25">
      <c r="A1339">
        <v>88969336</v>
      </c>
      <c r="B1339" t="s">
        <v>46653</v>
      </c>
      <c r="C1339" t="s">
        <v>13652</v>
      </c>
      <c r="D1339" t="s">
        <v>61</v>
      </c>
      <c r="E1339" t="s">
        <v>61</v>
      </c>
      <c r="F1339" t="s">
        <v>61</v>
      </c>
      <c r="G1339" t="s">
        <v>61</v>
      </c>
    </row>
    <row r="1340" spans="1:7" x14ac:dyDescent="0.25">
      <c r="A1340">
        <v>88969338</v>
      </c>
      <c r="B1340" t="s">
        <v>46654</v>
      </c>
      <c r="C1340" t="s">
        <v>13652</v>
      </c>
      <c r="D1340" t="s">
        <v>61</v>
      </c>
      <c r="E1340" t="s">
        <v>61</v>
      </c>
      <c r="F1340" t="s">
        <v>61</v>
      </c>
      <c r="G1340" t="s">
        <v>61</v>
      </c>
    </row>
    <row r="1341" spans="1:7" x14ac:dyDescent="0.25">
      <c r="A1341">
        <v>88969340</v>
      </c>
      <c r="B1341" t="s">
        <v>46655</v>
      </c>
      <c r="C1341" t="s">
        <v>13652</v>
      </c>
      <c r="D1341" t="s">
        <v>61</v>
      </c>
      <c r="E1341" t="s">
        <v>61</v>
      </c>
      <c r="F1341" t="s">
        <v>61</v>
      </c>
      <c r="G1341" t="s">
        <v>61</v>
      </c>
    </row>
    <row r="1342" spans="1:7" x14ac:dyDescent="0.25">
      <c r="A1342">
        <v>88969508</v>
      </c>
      <c r="B1342" t="s">
        <v>46656</v>
      </c>
      <c r="C1342" t="s">
        <v>13652</v>
      </c>
      <c r="D1342" t="s">
        <v>61</v>
      </c>
      <c r="E1342" t="s">
        <v>61</v>
      </c>
      <c r="F1342" t="s">
        <v>61</v>
      </c>
      <c r="G1342" t="s">
        <v>61</v>
      </c>
    </row>
    <row r="1343" spans="1:7" x14ac:dyDescent="0.25">
      <c r="A1343">
        <v>88969510</v>
      </c>
      <c r="B1343" t="s">
        <v>46657</v>
      </c>
      <c r="C1343" t="s">
        <v>13652</v>
      </c>
      <c r="D1343" t="s">
        <v>61</v>
      </c>
      <c r="E1343" t="s">
        <v>61</v>
      </c>
      <c r="F1343" t="s">
        <v>61</v>
      </c>
      <c r="G1343" t="s">
        <v>61</v>
      </c>
    </row>
    <row r="1344" spans="1:7" x14ac:dyDescent="0.25">
      <c r="A1344">
        <v>88969512</v>
      </c>
      <c r="B1344" t="s">
        <v>46658</v>
      </c>
      <c r="C1344" t="s">
        <v>13652</v>
      </c>
      <c r="D1344" t="s">
        <v>61</v>
      </c>
      <c r="E1344" t="s">
        <v>61</v>
      </c>
      <c r="F1344" t="s">
        <v>61</v>
      </c>
      <c r="G1344" t="s">
        <v>61</v>
      </c>
    </row>
    <row r="1345" spans="1:7" x14ac:dyDescent="0.25">
      <c r="A1345">
        <v>88969514</v>
      </c>
      <c r="B1345" t="s">
        <v>46659</v>
      </c>
      <c r="C1345" t="s">
        <v>13652</v>
      </c>
      <c r="D1345" t="s">
        <v>61</v>
      </c>
      <c r="E1345" t="s">
        <v>61</v>
      </c>
      <c r="F1345" t="s">
        <v>61</v>
      </c>
      <c r="G1345" t="s">
        <v>61</v>
      </c>
    </row>
    <row r="1346" spans="1:7" x14ac:dyDescent="0.25">
      <c r="A1346">
        <v>88969516</v>
      </c>
      <c r="B1346" t="s">
        <v>46660</v>
      </c>
      <c r="C1346" t="s">
        <v>13652</v>
      </c>
      <c r="D1346" t="s">
        <v>61</v>
      </c>
      <c r="E1346" t="s">
        <v>61</v>
      </c>
      <c r="F1346" t="s">
        <v>61</v>
      </c>
      <c r="G1346" t="s">
        <v>61</v>
      </c>
    </row>
    <row r="1347" spans="1:7" x14ac:dyDescent="0.25">
      <c r="A1347">
        <v>88969518</v>
      </c>
      <c r="B1347" t="s">
        <v>46661</v>
      </c>
      <c r="C1347" t="s">
        <v>13652</v>
      </c>
      <c r="D1347" t="s">
        <v>61</v>
      </c>
      <c r="E1347" t="s">
        <v>61</v>
      </c>
      <c r="F1347" t="s">
        <v>61</v>
      </c>
      <c r="G1347" t="s">
        <v>61</v>
      </c>
    </row>
    <row r="1348" spans="1:7" x14ac:dyDescent="0.25">
      <c r="A1348">
        <v>88969698</v>
      </c>
      <c r="B1348" t="s">
        <v>46662</v>
      </c>
      <c r="C1348" t="s">
        <v>13652</v>
      </c>
      <c r="D1348" t="s">
        <v>61</v>
      </c>
      <c r="E1348" t="s">
        <v>61</v>
      </c>
      <c r="F1348" t="s">
        <v>61</v>
      </c>
      <c r="G1348" t="s">
        <v>61</v>
      </c>
    </row>
    <row r="1349" spans="1:7" x14ac:dyDescent="0.25">
      <c r="A1349">
        <v>88969700</v>
      </c>
      <c r="B1349" t="s">
        <v>46663</v>
      </c>
      <c r="C1349" t="s">
        <v>13652</v>
      </c>
      <c r="D1349" t="s">
        <v>61</v>
      </c>
      <c r="E1349" t="s">
        <v>61</v>
      </c>
      <c r="F1349" t="s">
        <v>61</v>
      </c>
      <c r="G1349" t="s">
        <v>61</v>
      </c>
    </row>
    <row r="1350" spans="1:7" x14ac:dyDescent="0.25">
      <c r="A1350">
        <v>88969702</v>
      </c>
      <c r="B1350" t="s">
        <v>46664</v>
      </c>
      <c r="C1350" t="s">
        <v>13652</v>
      </c>
      <c r="D1350" t="s">
        <v>61</v>
      </c>
      <c r="E1350" t="s">
        <v>61</v>
      </c>
      <c r="F1350" t="s">
        <v>61</v>
      </c>
      <c r="G1350" t="s">
        <v>61</v>
      </c>
    </row>
    <row r="1351" spans="1:7" x14ac:dyDescent="0.25">
      <c r="A1351">
        <v>88969704</v>
      </c>
      <c r="B1351" t="s">
        <v>46665</v>
      </c>
      <c r="C1351" t="s">
        <v>13652</v>
      </c>
      <c r="D1351" t="s">
        <v>61</v>
      </c>
      <c r="E1351" t="s">
        <v>61</v>
      </c>
      <c r="F1351" t="s">
        <v>61</v>
      </c>
      <c r="G1351" t="s">
        <v>61</v>
      </c>
    </row>
    <row r="1352" spans="1:7" x14ac:dyDescent="0.25">
      <c r="A1352">
        <v>88969706</v>
      </c>
      <c r="B1352" t="s">
        <v>46666</v>
      </c>
      <c r="C1352" t="s">
        <v>13652</v>
      </c>
      <c r="D1352" t="s">
        <v>61</v>
      </c>
      <c r="E1352" t="s">
        <v>61</v>
      </c>
      <c r="F1352" t="s">
        <v>61</v>
      </c>
      <c r="G1352" t="s">
        <v>61</v>
      </c>
    </row>
    <row r="1353" spans="1:7" x14ac:dyDescent="0.25">
      <c r="A1353">
        <v>88969708</v>
      </c>
      <c r="B1353" t="s">
        <v>46667</v>
      </c>
      <c r="C1353" t="s">
        <v>13652</v>
      </c>
      <c r="D1353" t="s">
        <v>61</v>
      </c>
      <c r="E1353" t="s">
        <v>61</v>
      </c>
      <c r="F1353" t="s">
        <v>61</v>
      </c>
      <c r="G1353" t="s">
        <v>61</v>
      </c>
    </row>
    <row r="1354" spans="1:7" x14ac:dyDescent="0.25">
      <c r="A1354">
        <v>88967488</v>
      </c>
      <c r="B1354" t="s">
        <v>46668</v>
      </c>
      <c r="C1354" t="s">
        <v>13652</v>
      </c>
      <c r="D1354" t="s">
        <v>61</v>
      </c>
      <c r="E1354" t="s">
        <v>61</v>
      </c>
      <c r="F1354" t="s">
        <v>61</v>
      </c>
      <c r="G1354" t="s">
        <v>61</v>
      </c>
    </row>
    <row r="1355" spans="1:7" x14ac:dyDescent="0.25">
      <c r="A1355">
        <v>88967490</v>
      </c>
      <c r="B1355" t="s">
        <v>46669</v>
      </c>
      <c r="C1355" t="s">
        <v>13652</v>
      </c>
      <c r="D1355" t="s">
        <v>61</v>
      </c>
      <c r="E1355" t="s">
        <v>61</v>
      </c>
      <c r="F1355" t="s">
        <v>61</v>
      </c>
      <c r="G1355" t="s">
        <v>61</v>
      </c>
    </row>
    <row r="1356" spans="1:7" x14ac:dyDescent="0.25">
      <c r="A1356">
        <v>88967492</v>
      </c>
      <c r="B1356" t="s">
        <v>46670</v>
      </c>
      <c r="C1356" t="s">
        <v>13652</v>
      </c>
      <c r="D1356" t="s">
        <v>61</v>
      </c>
      <c r="E1356" t="s">
        <v>61</v>
      </c>
      <c r="F1356" t="s">
        <v>61</v>
      </c>
      <c r="G1356" t="s">
        <v>61</v>
      </c>
    </row>
    <row r="1357" spans="1:7" x14ac:dyDescent="0.25">
      <c r="A1357">
        <v>88967494</v>
      </c>
      <c r="B1357" t="s">
        <v>46671</v>
      </c>
      <c r="C1357" t="s">
        <v>13652</v>
      </c>
      <c r="D1357" t="s">
        <v>61</v>
      </c>
      <c r="E1357" t="s">
        <v>61</v>
      </c>
      <c r="F1357" t="s">
        <v>61</v>
      </c>
      <c r="G1357" t="s">
        <v>61</v>
      </c>
    </row>
    <row r="1358" spans="1:7" x14ac:dyDescent="0.25">
      <c r="A1358">
        <v>88967496</v>
      </c>
      <c r="B1358" t="s">
        <v>46672</v>
      </c>
      <c r="C1358" t="s">
        <v>13652</v>
      </c>
      <c r="D1358" t="s">
        <v>61</v>
      </c>
      <c r="E1358" t="s">
        <v>61</v>
      </c>
      <c r="F1358" t="s">
        <v>61</v>
      </c>
      <c r="G1358" t="s">
        <v>61</v>
      </c>
    </row>
    <row r="1359" spans="1:7" x14ac:dyDescent="0.25">
      <c r="A1359">
        <v>88967498</v>
      </c>
      <c r="B1359" t="s">
        <v>46673</v>
      </c>
      <c r="C1359" t="s">
        <v>13652</v>
      </c>
      <c r="D1359" t="s">
        <v>61</v>
      </c>
      <c r="E1359" t="s">
        <v>61</v>
      </c>
      <c r="F1359" t="s">
        <v>61</v>
      </c>
      <c r="G1359" t="s">
        <v>61</v>
      </c>
    </row>
    <row r="1360" spans="1:7" x14ac:dyDescent="0.25">
      <c r="A1360">
        <v>88967596</v>
      </c>
      <c r="B1360" t="s">
        <v>46674</v>
      </c>
      <c r="C1360" t="s">
        <v>13652</v>
      </c>
      <c r="D1360" t="s">
        <v>61</v>
      </c>
      <c r="E1360" t="s">
        <v>61</v>
      </c>
      <c r="F1360" t="s">
        <v>61</v>
      </c>
      <c r="G1360" t="s">
        <v>61</v>
      </c>
    </row>
    <row r="1361" spans="1:7" x14ac:dyDescent="0.25">
      <c r="A1361">
        <v>88967598</v>
      </c>
      <c r="B1361" t="s">
        <v>46675</v>
      </c>
      <c r="C1361" t="s">
        <v>13652</v>
      </c>
      <c r="D1361" t="s">
        <v>61</v>
      </c>
      <c r="E1361" t="s">
        <v>61</v>
      </c>
      <c r="F1361" t="s">
        <v>61</v>
      </c>
      <c r="G1361" t="s">
        <v>61</v>
      </c>
    </row>
    <row r="1362" spans="1:7" x14ac:dyDescent="0.25">
      <c r="A1362">
        <v>88967600</v>
      </c>
      <c r="B1362" t="s">
        <v>46676</v>
      </c>
      <c r="C1362" t="s">
        <v>13652</v>
      </c>
      <c r="D1362" t="s">
        <v>61</v>
      </c>
      <c r="E1362" t="s">
        <v>61</v>
      </c>
      <c r="F1362" t="s">
        <v>61</v>
      </c>
      <c r="G1362" t="s">
        <v>61</v>
      </c>
    </row>
    <row r="1363" spans="1:7" x14ac:dyDescent="0.25">
      <c r="A1363">
        <v>88967602</v>
      </c>
      <c r="B1363" t="s">
        <v>46677</v>
      </c>
      <c r="C1363" t="s">
        <v>13652</v>
      </c>
      <c r="D1363" t="s">
        <v>61</v>
      </c>
      <c r="E1363" t="s">
        <v>61</v>
      </c>
      <c r="F1363" t="s">
        <v>61</v>
      </c>
      <c r="G1363" t="s">
        <v>61</v>
      </c>
    </row>
    <row r="1364" spans="1:7" x14ac:dyDescent="0.25">
      <c r="A1364">
        <v>88967604</v>
      </c>
      <c r="B1364" t="s">
        <v>46678</v>
      </c>
      <c r="C1364" t="s">
        <v>13652</v>
      </c>
      <c r="D1364" t="s">
        <v>61</v>
      </c>
      <c r="E1364" t="s">
        <v>61</v>
      </c>
      <c r="F1364" t="s">
        <v>61</v>
      </c>
      <c r="G1364" t="s">
        <v>61</v>
      </c>
    </row>
    <row r="1365" spans="1:7" x14ac:dyDescent="0.25">
      <c r="A1365">
        <v>88967606</v>
      </c>
      <c r="B1365" t="s">
        <v>46679</v>
      </c>
      <c r="C1365" t="s">
        <v>13652</v>
      </c>
      <c r="D1365" t="s">
        <v>61</v>
      </c>
      <c r="E1365" t="s">
        <v>61</v>
      </c>
      <c r="F1365" t="s">
        <v>61</v>
      </c>
      <c r="G1365" t="s">
        <v>61</v>
      </c>
    </row>
    <row r="1366" spans="1:7" x14ac:dyDescent="0.25">
      <c r="A1366">
        <v>88967716</v>
      </c>
      <c r="B1366" t="s">
        <v>46680</v>
      </c>
      <c r="C1366" t="s">
        <v>13652</v>
      </c>
      <c r="D1366" t="s">
        <v>61</v>
      </c>
      <c r="E1366" t="s">
        <v>61</v>
      </c>
      <c r="F1366" t="s">
        <v>61</v>
      </c>
      <c r="G1366" t="s">
        <v>61</v>
      </c>
    </row>
    <row r="1367" spans="1:7" x14ac:dyDescent="0.25">
      <c r="A1367">
        <v>88967718</v>
      </c>
      <c r="B1367" t="s">
        <v>46681</v>
      </c>
      <c r="C1367" t="s">
        <v>13652</v>
      </c>
      <c r="D1367" t="s">
        <v>61</v>
      </c>
      <c r="E1367" t="s">
        <v>61</v>
      </c>
      <c r="F1367" t="s">
        <v>61</v>
      </c>
      <c r="G1367" t="s">
        <v>61</v>
      </c>
    </row>
    <row r="1368" spans="1:7" x14ac:dyDescent="0.25">
      <c r="A1368">
        <v>88967720</v>
      </c>
      <c r="B1368" t="s">
        <v>46682</v>
      </c>
      <c r="C1368" t="s">
        <v>13652</v>
      </c>
      <c r="D1368" t="s">
        <v>61</v>
      </c>
      <c r="E1368" t="s">
        <v>61</v>
      </c>
      <c r="F1368" t="s">
        <v>61</v>
      </c>
      <c r="G1368" t="s">
        <v>61</v>
      </c>
    </row>
    <row r="1369" spans="1:7" x14ac:dyDescent="0.25">
      <c r="A1369">
        <v>88967722</v>
      </c>
      <c r="B1369" t="s">
        <v>46683</v>
      </c>
      <c r="C1369" t="s">
        <v>13652</v>
      </c>
      <c r="D1369" t="s">
        <v>61</v>
      </c>
      <c r="E1369" t="s">
        <v>61</v>
      </c>
      <c r="F1369" t="s">
        <v>61</v>
      </c>
      <c r="G1369" t="s">
        <v>61</v>
      </c>
    </row>
    <row r="1370" spans="1:7" x14ac:dyDescent="0.25">
      <c r="A1370">
        <v>88967724</v>
      </c>
      <c r="B1370" t="s">
        <v>46684</v>
      </c>
      <c r="C1370" t="s">
        <v>13652</v>
      </c>
      <c r="D1370" t="s">
        <v>61</v>
      </c>
      <c r="E1370" t="s">
        <v>61</v>
      </c>
      <c r="F1370" t="s">
        <v>61</v>
      </c>
      <c r="G1370" t="s">
        <v>61</v>
      </c>
    </row>
    <row r="1371" spans="1:7" x14ac:dyDescent="0.25">
      <c r="A1371">
        <v>88967726</v>
      </c>
      <c r="B1371" t="s">
        <v>46685</v>
      </c>
      <c r="C1371" t="s">
        <v>13652</v>
      </c>
      <c r="D1371" t="s">
        <v>61</v>
      </c>
      <c r="E1371" t="s">
        <v>61</v>
      </c>
      <c r="F1371" t="s">
        <v>61</v>
      </c>
      <c r="G1371" t="s">
        <v>61</v>
      </c>
    </row>
    <row r="1372" spans="1:7" x14ac:dyDescent="0.25">
      <c r="A1372">
        <v>88967926</v>
      </c>
      <c r="B1372" t="s">
        <v>46686</v>
      </c>
      <c r="C1372" t="s">
        <v>13652</v>
      </c>
      <c r="D1372" t="s">
        <v>61</v>
      </c>
      <c r="E1372" t="s">
        <v>61</v>
      </c>
      <c r="F1372" t="s">
        <v>61</v>
      </c>
      <c r="G1372" t="s">
        <v>61</v>
      </c>
    </row>
    <row r="1373" spans="1:7" x14ac:dyDescent="0.25">
      <c r="A1373">
        <v>88967928</v>
      </c>
      <c r="B1373" t="s">
        <v>46687</v>
      </c>
      <c r="C1373" t="s">
        <v>13652</v>
      </c>
      <c r="D1373" t="s">
        <v>61</v>
      </c>
      <c r="E1373" t="s">
        <v>61</v>
      </c>
      <c r="F1373" t="s">
        <v>61</v>
      </c>
      <c r="G1373" t="s">
        <v>61</v>
      </c>
    </row>
    <row r="1374" spans="1:7" x14ac:dyDescent="0.25">
      <c r="A1374">
        <v>88967930</v>
      </c>
      <c r="B1374" t="s">
        <v>46688</v>
      </c>
      <c r="C1374" t="s">
        <v>13652</v>
      </c>
      <c r="D1374" t="s">
        <v>61</v>
      </c>
      <c r="E1374" t="s">
        <v>61</v>
      </c>
      <c r="F1374" t="s">
        <v>61</v>
      </c>
      <c r="G1374" t="s">
        <v>61</v>
      </c>
    </row>
    <row r="1375" spans="1:7" x14ac:dyDescent="0.25">
      <c r="A1375">
        <v>88967932</v>
      </c>
      <c r="B1375" t="s">
        <v>46689</v>
      </c>
      <c r="C1375" t="s">
        <v>13652</v>
      </c>
      <c r="D1375" t="s">
        <v>61</v>
      </c>
      <c r="E1375" t="s">
        <v>61</v>
      </c>
      <c r="F1375" t="s">
        <v>61</v>
      </c>
      <c r="G1375" t="s">
        <v>61</v>
      </c>
    </row>
    <row r="1376" spans="1:7" x14ac:dyDescent="0.25">
      <c r="A1376">
        <v>88967934</v>
      </c>
      <c r="B1376" t="s">
        <v>46690</v>
      </c>
      <c r="C1376" t="s">
        <v>13652</v>
      </c>
      <c r="D1376" t="s">
        <v>61</v>
      </c>
      <c r="E1376" t="s">
        <v>61</v>
      </c>
      <c r="F1376" t="s">
        <v>61</v>
      </c>
      <c r="G1376" t="s">
        <v>61</v>
      </c>
    </row>
    <row r="1377" spans="1:7" x14ac:dyDescent="0.25">
      <c r="A1377">
        <v>88967936</v>
      </c>
      <c r="B1377" t="s">
        <v>46691</v>
      </c>
      <c r="C1377" t="s">
        <v>13652</v>
      </c>
      <c r="D1377" t="s">
        <v>61</v>
      </c>
      <c r="E1377" t="s">
        <v>61</v>
      </c>
      <c r="F1377" t="s">
        <v>61</v>
      </c>
      <c r="G1377" t="s">
        <v>61</v>
      </c>
    </row>
    <row r="1378" spans="1:7" x14ac:dyDescent="0.25">
      <c r="A1378">
        <v>88968058</v>
      </c>
      <c r="B1378" t="s">
        <v>46692</v>
      </c>
      <c r="C1378" t="s">
        <v>13652</v>
      </c>
      <c r="D1378" t="s">
        <v>61</v>
      </c>
      <c r="E1378" t="s">
        <v>61</v>
      </c>
      <c r="F1378" t="s">
        <v>61</v>
      </c>
      <c r="G1378" t="s">
        <v>61</v>
      </c>
    </row>
    <row r="1379" spans="1:7" x14ac:dyDescent="0.25">
      <c r="A1379">
        <v>88968060</v>
      </c>
      <c r="B1379" t="s">
        <v>46693</v>
      </c>
      <c r="C1379" t="s">
        <v>13652</v>
      </c>
      <c r="D1379" t="s">
        <v>61</v>
      </c>
      <c r="E1379" t="s">
        <v>61</v>
      </c>
      <c r="F1379" t="s">
        <v>61</v>
      </c>
      <c r="G1379" t="s">
        <v>61</v>
      </c>
    </row>
    <row r="1380" spans="1:7" x14ac:dyDescent="0.25">
      <c r="A1380">
        <v>88968062</v>
      </c>
      <c r="B1380" t="s">
        <v>46694</v>
      </c>
      <c r="C1380" t="s">
        <v>13652</v>
      </c>
      <c r="D1380" t="s">
        <v>61</v>
      </c>
      <c r="E1380" t="s">
        <v>61</v>
      </c>
      <c r="F1380" t="s">
        <v>61</v>
      </c>
      <c r="G1380" t="s">
        <v>61</v>
      </c>
    </row>
    <row r="1381" spans="1:7" x14ac:dyDescent="0.25">
      <c r="A1381">
        <v>88968064</v>
      </c>
      <c r="B1381" t="s">
        <v>46695</v>
      </c>
      <c r="C1381" t="s">
        <v>13652</v>
      </c>
      <c r="D1381" t="s">
        <v>61</v>
      </c>
      <c r="E1381" t="s">
        <v>61</v>
      </c>
      <c r="F1381" t="s">
        <v>61</v>
      </c>
      <c r="G1381" t="s">
        <v>61</v>
      </c>
    </row>
    <row r="1382" spans="1:7" x14ac:dyDescent="0.25">
      <c r="A1382">
        <v>88968066</v>
      </c>
      <c r="B1382" t="s">
        <v>46696</v>
      </c>
      <c r="C1382" t="s">
        <v>13652</v>
      </c>
      <c r="D1382" t="s">
        <v>61</v>
      </c>
      <c r="E1382" t="s">
        <v>61</v>
      </c>
      <c r="F1382" t="s">
        <v>61</v>
      </c>
      <c r="G1382" t="s">
        <v>61</v>
      </c>
    </row>
    <row r="1383" spans="1:7" x14ac:dyDescent="0.25">
      <c r="A1383">
        <v>88968068</v>
      </c>
      <c r="B1383" t="s">
        <v>46697</v>
      </c>
      <c r="C1383" t="s">
        <v>13652</v>
      </c>
      <c r="D1383" t="s">
        <v>61</v>
      </c>
      <c r="E1383" t="s">
        <v>61</v>
      </c>
      <c r="F1383" t="s">
        <v>61</v>
      </c>
      <c r="G1383" t="s">
        <v>61</v>
      </c>
    </row>
    <row r="1384" spans="1:7" x14ac:dyDescent="0.25">
      <c r="A1384">
        <v>88968190</v>
      </c>
      <c r="B1384" t="s">
        <v>46698</v>
      </c>
      <c r="C1384" t="s">
        <v>13652</v>
      </c>
      <c r="D1384" t="s">
        <v>61</v>
      </c>
      <c r="E1384" t="s">
        <v>61</v>
      </c>
      <c r="F1384" t="s">
        <v>61</v>
      </c>
      <c r="G1384" t="s">
        <v>61</v>
      </c>
    </row>
    <row r="1385" spans="1:7" x14ac:dyDescent="0.25">
      <c r="A1385">
        <v>88968192</v>
      </c>
      <c r="B1385" t="s">
        <v>46699</v>
      </c>
      <c r="C1385" t="s">
        <v>13652</v>
      </c>
      <c r="D1385" t="s">
        <v>61</v>
      </c>
      <c r="E1385" t="s">
        <v>61</v>
      </c>
      <c r="F1385" t="s">
        <v>61</v>
      </c>
      <c r="G1385" t="s">
        <v>61</v>
      </c>
    </row>
    <row r="1386" spans="1:7" x14ac:dyDescent="0.25">
      <c r="A1386">
        <v>88968194</v>
      </c>
      <c r="B1386" t="s">
        <v>46700</v>
      </c>
      <c r="C1386" t="s">
        <v>13652</v>
      </c>
      <c r="D1386" t="s">
        <v>61</v>
      </c>
      <c r="E1386" t="s">
        <v>61</v>
      </c>
      <c r="F1386" t="s">
        <v>61</v>
      </c>
      <c r="G1386" t="s">
        <v>61</v>
      </c>
    </row>
    <row r="1387" spans="1:7" x14ac:dyDescent="0.25">
      <c r="A1387">
        <v>88968196</v>
      </c>
      <c r="B1387" t="s">
        <v>46701</v>
      </c>
      <c r="C1387" t="s">
        <v>13652</v>
      </c>
      <c r="D1387" t="s">
        <v>61</v>
      </c>
      <c r="E1387" t="s">
        <v>61</v>
      </c>
      <c r="F1387" t="s">
        <v>61</v>
      </c>
      <c r="G1387" t="s">
        <v>61</v>
      </c>
    </row>
    <row r="1388" spans="1:7" x14ac:dyDescent="0.25">
      <c r="A1388">
        <v>88968198</v>
      </c>
      <c r="B1388" t="s">
        <v>46702</v>
      </c>
      <c r="C1388" t="s">
        <v>13652</v>
      </c>
      <c r="D1388" t="s">
        <v>61</v>
      </c>
      <c r="E1388" t="s">
        <v>61</v>
      </c>
      <c r="F1388" t="s">
        <v>61</v>
      </c>
      <c r="G1388" t="s">
        <v>61</v>
      </c>
    </row>
    <row r="1389" spans="1:7" x14ac:dyDescent="0.25">
      <c r="A1389">
        <v>88968200</v>
      </c>
      <c r="B1389" t="s">
        <v>46703</v>
      </c>
      <c r="C1389" t="s">
        <v>13652</v>
      </c>
      <c r="D1389" t="s">
        <v>61</v>
      </c>
      <c r="E1389" t="s">
        <v>61</v>
      </c>
      <c r="F1389" t="s">
        <v>61</v>
      </c>
      <c r="G1389" t="s">
        <v>61</v>
      </c>
    </row>
    <row r="1390" spans="1:7" x14ac:dyDescent="0.25">
      <c r="A1390">
        <v>88968334</v>
      </c>
      <c r="B1390" t="s">
        <v>46704</v>
      </c>
      <c r="C1390" t="s">
        <v>13652</v>
      </c>
      <c r="D1390" t="s">
        <v>61</v>
      </c>
      <c r="E1390" t="s">
        <v>61</v>
      </c>
      <c r="F1390" t="s">
        <v>61</v>
      </c>
      <c r="G1390" t="s">
        <v>61</v>
      </c>
    </row>
    <row r="1391" spans="1:7" x14ac:dyDescent="0.25">
      <c r="A1391">
        <v>88968336</v>
      </c>
      <c r="B1391" t="s">
        <v>46705</v>
      </c>
      <c r="C1391" t="s">
        <v>13652</v>
      </c>
      <c r="D1391" t="s">
        <v>61</v>
      </c>
      <c r="E1391" t="s">
        <v>61</v>
      </c>
      <c r="F1391" t="s">
        <v>61</v>
      </c>
      <c r="G1391" t="s">
        <v>61</v>
      </c>
    </row>
    <row r="1392" spans="1:7" x14ac:dyDescent="0.25">
      <c r="A1392">
        <v>88968338</v>
      </c>
      <c r="B1392" t="s">
        <v>46706</v>
      </c>
      <c r="C1392" t="s">
        <v>13652</v>
      </c>
      <c r="D1392" t="s">
        <v>61</v>
      </c>
      <c r="E1392" t="s">
        <v>61</v>
      </c>
      <c r="F1392" t="s">
        <v>61</v>
      </c>
      <c r="G1392" t="s">
        <v>61</v>
      </c>
    </row>
    <row r="1393" spans="1:7" x14ac:dyDescent="0.25">
      <c r="A1393">
        <v>88968340</v>
      </c>
      <c r="B1393" t="s">
        <v>46707</v>
      </c>
      <c r="C1393" t="s">
        <v>13652</v>
      </c>
      <c r="D1393" t="s">
        <v>61</v>
      </c>
      <c r="E1393" t="s">
        <v>61</v>
      </c>
      <c r="F1393" t="s">
        <v>61</v>
      </c>
      <c r="G1393" t="s">
        <v>61</v>
      </c>
    </row>
    <row r="1394" spans="1:7" x14ac:dyDescent="0.25">
      <c r="A1394">
        <v>88968342</v>
      </c>
      <c r="B1394" t="s">
        <v>46708</v>
      </c>
      <c r="C1394" t="s">
        <v>13652</v>
      </c>
      <c r="D1394" t="s">
        <v>61</v>
      </c>
      <c r="E1394" t="s">
        <v>61</v>
      </c>
      <c r="F1394" t="s">
        <v>61</v>
      </c>
      <c r="G1394" t="s">
        <v>61</v>
      </c>
    </row>
    <row r="1395" spans="1:7" x14ac:dyDescent="0.25">
      <c r="A1395">
        <v>88968344</v>
      </c>
      <c r="B1395" t="s">
        <v>46709</v>
      </c>
      <c r="C1395" t="s">
        <v>13652</v>
      </c>
      <c r="D1395" t="s">
        <v>61</v>
      </c>
      <c r="E1395" t="s">
        <v>61</v>
      </c>
      <c r="F1395" t="s">
        <v>61</v>
      </c>
      <c r="G1395" t="s">
        <v>61</v>
      </c>
    </row>
    <row r="1396" spans="1:7" x14ac:dyDescent="0.25">
      <c r="A1396">
        <v>88968478</v>
      </c>
      <c r="B1396" t="s">
        <v>46710</v>
      </c>
      <c r="C1396" t="s">
        <v>13652</v>
      </c>
      <c r="D1396" t="s">
        <v>61</v>
      </c>
      <c r="E1396" t="s">
        <v>61</v>
      </c>
      <c r="F1396" t="s">
        <v>61</v>
      </c>
      <c r="G1396" t="s">
        <v>61</v>
      </c>
    </row>
    <row r="1397" spans="1:7" x14ac:dyDescent="0.25">
      <c r="A1397">
        <v>88968480</v>
      </c>
      <c r="B1397" t="s">
        <v>46711</v>
      </c>
      <c r="C1397" t="s">
        <v>13652</v>
      </c>
      <c r="D1397" t="s">
        <v>61</v>
      </c>
      <c r="E1397" t="s">
        <v>61</v>
      </c>
      <c r="F1397" t="s">
        <v>61</v>
      </c>
      <c r="G1397" t="s">
        <v>61</v>
      </c>
    </row>
    <row r="1398" spans="1:7" x14ac:dyDescent="0.25">
      <c r="A1398">
        <v>88968482</v>
      </c>
      <c r="B1398" t="s">
        <v>46712</v>
      </c>
      <c r="C1398" t="s">
        <v>13652</v>
      </c>
      <c r="D1398" t="s">
        <v>61</v>
      </c>
      <c r="E1398" t="s">
        <v>61</v>
      </c>
      <c r="F1398" t="s">
        <v>61</v>
      </c>
      <c r="G1398" t="s">
        <v>61</v>
      </c>
    </row>
    <row r="1399" spans="1:7" x14ac:dyDescent="0.25">
      <c r="A1399">
        <v>88968484</v>
      </c>
      <c r="B1399" t="s">
        <v>46713</v>
      </c>
      <c r="C1399" t="s">
        <v>13652</v>
      </c>
      <c r="D1399" t="s">
        <v>61</v>
      </c>
      <c r="E1399" t="s">
        <v>61</v>
      </c>
      <c r="F1399" t="s">
        <v>61</v>
      </c>
      <c r="G1399" t="s">
        <v>61</v>
      </c>
    </row>
    <row r="1400" spans="1:7" x14ac:dyDescent="0.25">
      <c r="A1400">
        <v>88968486</v>
      </c>
      <c r="B1400" t="s">
        <v>46714</v>
      </c>
      <c r="C1400" t="s">
        <v>13652</v>
      </c>
      <c r="D1400" t="s">
        <v>61</v>
      </c>
      <c r="E1400" t="s">
        <v>61</v>
      </c>
      <c r="F1400" t="s">
        <v>61</v>
      </c>
      <c r="G1400" t="s">
        <v>61</v>
      </c>
    </row>
    <row r="1401" spans="1:7" x14ac:dyDescent="0.25">
      <c r="A1401">
        <v>88968488</v>
      </c>
      <c r="B1401" t="s">
        <v>46715</v>
      </c>
      <c r="C1401" t="s">
        <v>13652</v>
      </c>
      <c r="D1401" t="s">
        <v>61</v>
      </c>
      <c r="E1401" t="s">
        <v>61</v>
      </c>
      <c r="F1401" t="s">
        <v>61</v>
      </c>
      <c r="G1401" t="s">
        <v>61</v>
      </c>
    </row>
    <row r="1402" spans="1:7" x14ac:dyDescent="0.25">
      <c r="A1402">
        <v>88968646</v>
      </c>
      <c r="B1402" t="s">
        <v>46716</v>
      </c>
      <c r="C1402" t="s">
        <v>13652</v>
      </c>
      <c r="D1402" t="s">
        <v>61</v>
      </c>
      <c r="E1402" t="s">
        <v>61</v>
      </c>
      <c r="F1402" t="s">
        <v>61</v>
      </c>
      <c r="G1402" t="s">
        <v>61</v>
      </c>
    </row>
    <row r="1403" spans="1:7" x14ac:dyDescent="0.25">
      <c r="A1403">
        <v>88968648</v>
      </c>
      <c r="B1403" t="s">
        <v>46717</v>
      </c>
      <c r="C1403" t="s">
        <v>13652</v>
      </c>
      <c r="D1403" t="s">
        <v>61</v>
      </c>
      <c r="E1403" t="s">
        <v>61</v>
      </c>
      <c r="F1403" t="s">
        <v>61</v>
      </c>
      <c r="G1403" t="s">
        <v>61</v>
      </c>
    </row>
    <row r="1404" spans="1:7" x14ac:dyDescent="0.25">
      <c r="A1404">
        <v>88968650</v>
      </c>
      <c r="B1404" t="s">
        <v>46718</v>
      </c>
      <c r="C1404" t="s">
        <v>13652</v>
      </c>
      <c r="D1404" t="s">
        <v>61</v>
      </c>
      <c r="E1404" t="s">
        <v>61</v>
      </c>
      <c r="F1404" t="s">
        <v>61</v>
      </c>
      <c r="G1404" t="s">
        <v>61</v>
      </c>
    </row>
    <row r="1405" spans="1:7" x14ac:dyDescent="0.25">
      <c r="A1405">
        <v>88968652</v>
      </c>
      <c r="B1405" t="s">
        <v>46719</v>
      </c>
      <c r="C1405" t="s">
        <v>13652</v>
      </c>
      <c r="D1405" t="s">
        <v>61</v>
      </c>
      <c r="E1405" t="s">
        <v>61</v>
      </c>
      <c r="F1405" t="s">
        <v>61</v>
      </c>
      <c r="G1405" t="s">
        <v>61</v>
      </c>
    </row>
    <row r="1406" spans="1:7" x14ac:dyDescent="0.25">
      <c r="A1406">
        <v>88968654</v>
      </c>
      <c r="B1406" t="s">
        <v>46720</v>
      </c>
      <c r="C1406" t="s">
        <v>13652</v>
      </c>
      <c r="D1406" t="s">
        <v>61</v>
      </c>
      <c r="E1406" t="s">
        <v>61</v>
      </c>
      <c r="F1406" t="s">
        <v>61</v>
      </c>
      <c r="G1406" t="s">
        <v>61</v>
      </c>
    </row>
    <row r="1407" spans="1:7" x14ac:dyDescent="0.25">
      <c r="A1407">
        <v>88968656</v>
      </c>
      <c r="B1407" t="s">
        <v>46721</v>
      </c>
      <c r="C1407" t="s">
        <v>13652</v>
      </c>
      <c r="D1407" t="s">
        <v>61</v>
      </c>
      <c r="E1407" t="s">
        <v>61</v>
      </c>
      <c r="F1407" t="s">
        <v>61</v>
      </c>
      <c r="G1407" t="s">
        <v>61</v>
      </c>
    </row>
    <row r="1408" spans="1:7" x14ac:dyDescent="0.25">
      <c r="A1408">
        <v>88968802</v>
      </c>
      <c r="B1408" t="s">
        <v>46722</v>
      </c>
      <c r="C1408" t="s">
        <v>13652</v>
      </c>
      <c r="D1408" t="s">
        <v>61</v>
      </c>
      <c r="E1408" t="s">
        <v>61</v>
      </c>
      <c r="F1408" t="s">
        <v>61</v>
      </c>
      <c r="G1408" t="s">
        <v>61</v>
      </c>
    </row>
    <row r="1409" spans="1:7" x14ac:dyDescent="0.25">
      <c r="A1409">
        <v>88968804</v>
      </c>
      <c r="B1409" t="s">
        <v>46723</v>
      </c>
      <c r="C1409" t="s">
        <v>13652</v>
      </c>
      <c r="D1409" t="s">
        <v>61</v>
      </c>
      <c r="E1409" t="s">
        <v>61</v>
      </c>
      <c r="F1409" t="s">
        <v>61</v>
      </c>
      <c r="G1409" t="s">
        <v>61</v>
      </c>
    </row>
    <row r="1410" spans="1:7" x14ac:dyDescent="0.25">
      <c r="A1410">
        <v>88968806</v>
      </c>
      <c r="B1410" t="s">
        <v>46724</v>
      </c>
      <c r="C1410" t="s">
        <v>13652</v>
      </c>
      <c r="D1410" t="s">
        <v>61</v>
      </c>
      <c r="E1410" t="s">
        <v>61</v>
      </c>
      <c r="F1410" t="s">
        <v>61</v>
      </c>
      <c r="G1410" t="s">
        <v>61</v>
      </c>
    </row>
    <row r="1411" spans="1:7" x14ac:dyDescent="0.25">
      <c r="A1411">
        <v>88968808</v>
      </c>
      <c r="B1411" t="s">
        <v>46725</v>
      </c>
      <c r="C1411" t="s">
        <v>13652</v>
      </c>
      <c r="D1411" t="s">
        <v>61</v>
      </c>
      <c r="E1411" t="s">
        <v>61</v>
      </c>
      <c r="F1411" t="s">
        <v>61</v>
      </c>
      <c r="G1411" t="s">
        <v>61</v>
      </c>
    </row>
    <row r="1412" spans="1:7" x14ac:dyDescent="0.25">
      <c r="A1412">
        <v>88968810</v>
      </c>
      <c r="B1412" t="s">
        <v>46726</v>
      </c>
      <c r="C1412" t="s">
        <v>13652</v>
      </c>
      <c r="D1412" t="s">
        <v>61</v>
      </c>
      <c r="E1412" t="s">
        <v>61</v>
      </c>
      <c r="F1412" t="s">
        <v>61</v>
      </c>
      <c r="G1412" t="s">
        <v>61</v>
      </c>
    </row>
    <row r="1413" spans="1:7" x14ac:dyDescent="0.25">
      <c r="A1413">
        <v>88968812</v>
      </c>
      <c r="B1413" t="s">
        <v>46727</v>
      </c>
      <c r="C1413" t="s">
        <v>13652</v>
      </c>
      <c r="D1413" t="s">
        <v>61</v>
      </c>
      <c r="E1413" t="s">
        <v>61</v>
      </c>
      <c r="F1413" t="s">
        <v>61</v>
      </c>
      <c r="G1413" t="s">
        <v>61</v>
      </c>
    </row>
    <row r="1414" spans="1:7" x14ac:dyDescent="0.25">
      <c r="A1414">
        <v>88968982</v>
      </c>
      <c r="B1414" t="s">
        <v>46728</v>
      </c>
      <c r="C1414" t="s">
        <v>13652</v>
      </c>
      <c r="D1414" t="s">
        <v>61</v>
      </c>
      <c r="E1414" t="s">
        <v>61</v>
      </c>
      <c r="F1414" t="s">
        <v>61</v>
      </c>
      <c r="G1414" t="s">
        <v>61</v>
      </c>
    </row>
    <row r="1415" spans="1:7" x14ac:dyDescent="0.25">
      <c r="A1415">
        <v>88968984</v>
      </c>
      <c r="B1415" t="s">
        <v>46729</v>
      </c>
      <c r="C1415" t="s">
        <v>13652</v>
      </c>
      <c r="D1415" t="s">
        <v>61</v>
      </c>
      <c r="E1415" t="s">
        <v>61</v>
      </c>
      <c r="F1415" t="s">
        <v>61</v>
      </c>
      <c r="G1415" t="s">
        <v>61</v>
      </c>
    </row>
    <row r="1416" spans="1:7" x14ac:dyDescent="0.25">
      <c r="A1416">
        <v>88968986</v>
      </c>
      <c r="B1416" t="s">
        <v>46730</v>
      </c>
      <c r="C1416" t="s">
        <v>13652</v>
      </c>
      <c r="D1416" t="s">
        <v>61</v>
      </c>
      <c r="E1416" t="s">
        <v>61</v>
      </c>
      <c r="F1416" t="s">
        <v>61</v>
      </c>
      <c r="G1416" t="s">
        <v>61</v>
      </c>
    </row>
    <row r="1417" spans="1:7" x14ac:dyDescent="0.25">
      <c r="A1417">
        <v>88968988</v>
      </c>
      <c r="B1417" t="s">
        <v>46731</v>
      </c>
      <c r="C1417" t="s">
        <v>13652</v>
      </c>
      <c r="D1417" t="s">
        <v>61</v>
      </c>
      <c r="E1417" t="s">
        <v>61</v>
      </c>
      <c r="F1417" t="s">
        <v>61</v>
      </c>
      <c r="G1417" t="s">
        <v>61</v>
      </c>
    </row>
    <row r="1418" spans="1:7" x14ac:dyDescent="0.25">
      <c r="A1418">
        <v>88968990</v>
      </c>
      <c r="B1418" t="s">
        <v>46732</v>
      </c>
      <c r="C1418" t="s">
        <v>13652</v>
      </c>
      <c r="D1418" t="s">
        <v>61</v>
      </c>
      <c r="E1418" t="s">
        <v>61</v>
      </c>
      <c r="F1418" t="s">
        <v>61</v>
      </c>
      <c r="G1418" t="s">
        <v>61</v>
      </c>
    </row>
    <row r="1419" spans="1:7" x14ac:dyDescent="0.25">
      <c r="A1419">
        <v>88968992</v>
      </c>
      <c r="B1419" t="s">
        <v>46733</v>
      </c>
      <c r="C1419" t="s">
        <v>13652</v>
      </c>
      <c r="D1419" t="s">
        <v>61</v>
      </c>
      <c r="E1419" t="s">
        <v>61</v>
      </c>
      <c r="F1419" t="s">
        <v>61</v>
      </c>
      <c r="G1419" t="s">
        <v>61</v>
      </c>
    </row>
    <row r="1420" spans="1:7" x14ac:dyDescent="0.25">
      <c r="A1420">
        <v>88969150</v>
      </c>
      <c r="B1420" t="s">
        <v>46734</v>
      </c>
      <c r="C1420" t="s">
        <v>13652</v>
      </c>
      <c r="D1420" t="s">
        <v>61</v>
      </c>
      <c r="E1420" t="s">
        <v>61</v>
      </c>
      <c r="F1420" t="s">
        <v>61</v>
      </c>
      <c r="G1420" t="s">
        <v>61</v>
      </c>
    </row>
    <row r="1421" spans="1:7" x14ac:dyDescent="0.25">
      <c r="A1421">
        <v>88969152</v>
      </c>
      <c r="B1421" t="s">
        <v>46735</v>
      </c>
      <c r="C1421" t="s">
        <v>13652</v>
      </c>
      <c r="D1421" t="s">
        <v>61</v>
      </c>
      <c r="E1421" t="s">
        <v>61</v>
      </c>
      <c r="F1421" t="s">
        <v>61</v>
      </c>
      <c r="G1421" t="s">
        <v>61</v>
      </c>
    </row>
    <row r="1422" spans="1:7" x14ac:dyDescent="0.25">
      <c r="A1422">
        <v>88969154</v>
      </c>
      <c r="B1422" t="s">
        <v>46736</v>
      </c>
      <c r="C1422" t="s">
        <v>13652</v>
      </c>
      <c r="D1422" t="s">
        <v>61</v>
      </c>
      <c r="E1422" t="s">
        <v>61</v>
      </c>
      <c r="F1422" t="s">
        <v>61</v>
      </c>
      <c r="G1422" t="s">
        <v>61</v>
      </c>
    </row>
    <row r="1423" spans="1:7" x14ac:dyDescent="0.25">
      <c r="A1423">
        <v>88969156</v>
      </c>
      <c r="B1423" t="s">
        <v>46737</v>
      </c>
      <c r="C1423" t="s">
        <v>13652</v>
      </c>
      <c r="D1423" t="s">
        <v>61</v>
      </c>
      <c r="E1423" t="s">
        <v>61</v>
      </c>
      <c r="F1423" t="s">
        <v>61</v>
      </c>
      <c r="G1423" t="s">
        <v>61</v>
      </c>
    </row>
    <row r="1424" spans="1:7" x14ac:dyDescent="0.25">
      <c r="A1424">
        <v>88969158</v>
      </c>
      <c r="B1424" t="s">
        <v>46738</v>
      </c>
      <c r="C1424" t="s">
        <v>13652</v>
      </c>
      <c r="D1424" t="s">
        <v>61</v>
      </c>
      <c r="E1424" t="s">
        <v>61</v>
      </c>
      <c r="F1424" t="s">
        <v>61</v>
      </c>
      <c r="G1424" t="s">
        <v>61</v>
      </c>
    </row>
    <row r="1425" spans="1:7" x14ac:dyDescent="0.25">
      <c r="A1425">
        <v>88969160</v>
      </c>
      <c r="B1425" t="s">
        <v>46739</v>
      </c>
      <c r="C1425" t="s">
        <v>13652</v>
      </c>
      <c r="D1425" t="s">
        <v>61</v>
      </c>
      <c r="E1425" t="s">
        <v>61</v>
      </c>
      <c r="F1425" t="s">
        <v>61</v>
      </c>
      <c r="G1425" t="s">
        <v>61</v>
      </c>
    </row>
    <row r="1426" spans="1:7" x14ac:dyDescent="0.25">
      <c r="A1426">
        <v>88969342</v>
      </c>
      <c r="B1426" t="s">
        <v>46740</v>
      </c>
      <c r="C1426" t="s">
        <v>13652</v>
      </c>
      <c r="D1426" t="s">
        <v>61</v>
      </c>
      <c r="E1426" t="s">
        <v>61</v>
      </c>
      <c r="F1426" t="s">
        <v>61</v>
      </c>
      <c r="G1426" t="s">
        <v>61</v>
      </c>
    </row>
    <row r="1427" spans="1:7" x14ac:dyDescent="0.25">
      <c r="A1427">
        <v>88969344</v>
      </c>
      <c r="B1427" t="s">
        <v>46741</v>
      </c>
      <c r="C1427" t="s">
        <v>13652</v>
      </c>
      <c r="D1427" t="s">
        <v>61</v>
      </c>
      <c r="E1427" t="s">
        <v>61</v>
      </c>
      <c r="F1427" t="s">
        <v>61</v>
      </c>
      <c r="G1427" t="s">
        <v>61</v>
      </c>
    </row>
    <row r="1428" spans="1:7" x14ac:dyDescent="0.25">
      <c r="A1428">
        <v>88969346</v>
      </c>
      <c r="B1428" t="s">
        <v>46742</v>
      </c>
      <c r="C1428" t="s">
        <v>13652</v>
      </c>
      <c r="D1428" t="s">
        <v>61</v>
      </c>
      <c r="E1428" t="s">
        <v>61</v>
      </c>
      <c r="F1428" t="s">
        <v>61</v>
      </c>
      <c r="G1428" t="s">
        <v>61</v>
      </c>
    </row>
    <row r="1429" spans="1:7" x14ac:dyDescent="0.25">
      <c r="A1429">
        <v>88969348</v>
      </c>
      <c r="B1429" t="s">
        <v>46743</v>
      </c>
      <c r="C1429" t="s">
        <v>13652</v>
      </c>
      <c r="D1429" t="s">
        <v>61</v>
      </c>
      <c r="E1429" t="s">
        <v>61</v>
      </c>
      <c r="F1429" t="s">
        <v>61</v>
      </c>
      <c r="G1429" t="s">
        <v>61</v>
      </c>
    </row>
    <row r="1430" spans="1:7" x14ac:dyDescent="0.25">
      <c r="A1430">
        <v>88969350</v>
      </c>
      <c r="B1430" t="s">
        <v>46744</v>
      </c>
      <c r="C1430" t="s">
        <v>13652</v>
      </c>
      <c r="D1430" t="s">
        <v>61</v>
      </c>
      <c r="E1430" t="s">
        <v>61</v>
      </c>
      <c r="F1430" t="s">
        <v>61</v>
      </c>
      <c r="G1430" t="s">
        <v>61</v>
      </c>
    </row>
    <row r="1431" spans="1:7" x14ac:dyDescent="0.25">
      <c r="A1431">
        <v>88969352</v>
      </c>
      <c r="B1431" t="s">
        <v>46745</v>
      </c>
      <c r="C1431" t="s">
        <v>13652</v>
      </c>
      <c r="D1431" t="s">
        <v>61</v>
      </c>
      <c r="E1431" t="s">
        <v>61</v>
      </c>
      <c r="F1431" t="s">
        <v>61</v>
      </c>
      <c r="G1431" t="s">
        <v>61</v>
      </c>
    </row>
    <row r="1432" spans="1:7" x14ac:dyDescent="0.25">
      <c r="A1432">
        <v>88969520</v>
      </c>
      <c r="B1432" t="s">
        <v>46746</v>
      </c>
      <c r="C1432" t="s">
        <v>13652</v>
      </c>
      <c r="D1432" t="s">
        <v>61</v>
      </c>
      <c r="E1432" t="s">
        <v>61</v>
      </c>
      <c r="F1432" t="s">
        <v>61</v>
      </c>
      <c r="G1432" t="s">
        <v>61</v>
      </c>
    </row>
    <row r="1433" spans="1:7" x14ac:dyDescent="0.25">
      <c r="A1433">
        <v>88969522</v>
      </c>
      <c r="B1433" t="s">
        <v>46747</v>
      </c>
      <c r="C1433" t="s">
        <v>13652</v>
      </c>
      <c r="D1433" t="s">
        <v>61</v>
      </c>
      <c r="E1433" t="s">
        <v>61</v>
      </c>
      <c r="F1433" t="s">
        <v>61</v>
      </c>
      <c r="G1433" t="s">
        <v>61</v>
      </c>
    </row>
    <row r="1434" spans="1:7" x14ac:dyDescent="0.25">
      <c r="A1434">
        <v>88969524</v>
      </c>
      <c r="B1434" t="s">
        <v>46748</v>
      </c>
      <c r="C1434" t="s">
        <v>13652</v>
      </c>
      <c r="D1434" t="s">
        <v>61</v>
      </c>
      <c r="E1434" t="s">
        <v>61</v>
      </c>
      <c r="F1434" t="s">
        <v>61</v>
      </c>
      <c r="G1434" t="s">
        <v>61</v>
      </c>
    </row>
    <row r="1435" spans="1:7" x14ac:dyDescent="0.25">
      <c r="A1435">
        <v>88969526</v>
      </c>
      <c r="B1435" t="s">
        <v>46749</v>
      </c>
      <c r="C1435" t="s">
        <v>13652</v>
      </c>
      <c r="D1435" t="s">
        <v>61</v>
      </c>
      <c r="E1435" t="s">
        <v>61</v>
      </c>
      <c r="F1435" t="s">
        <v>61</v>
      </c>
      <c r="G1435" t="s">
        <v>61</v>
      </c>
    </row>
    <row r="1436" spans="1:7" x14ac:dyDescent="0.25">
      <c r="A1436">
        <v>88969528</v>
      </c>
      <c r="B1436" t="s">
        <v>46750</v>
      </c>
      <c r="C1436" t="s">
        <v>13652</v>
      </c>
      <c r="D1436" t="s">
        <v>61</v>
      </c>
      <c r="E1436" t="s">
        <v>61</v>
      </c>
      <c r="F1436" t="s">
        <v>61</v>
      </c>
      <c r="G1436" t="s">
        <v>61</v>
      </c>
    </row>
    <row r="1437" spans="1:7" x14ac:dyDescent="0.25">
      <c r="A1437">
        <v>88969530</v>
      </c>
      <c r="B1437" t="s">
        <v>46751</v>
      </c>
      <c r="C1437" t="s">
        <v>13652</v>
      </c>
      <c r="D1437" t="s">
        <v>61</v>
      </c>
      <c r="E1437" t="s">
        <v>61</v>
      </c>
      <c r="F1437" t="s">
        <v>61</v>
      </c>
      <c r="G1437" t="s">
        <v>61</v>
      </c>
    </row>
    <row r="1438" spans="1:7" x14ac:dyDescent="0.25">
      <c r="A1438">
        <v>88969710</v>
      </c>
      <c r="B1438" t="s">
        <v>46752</v>
      </c>
      <c r="C1438" t="s">
        <v>13652</v>
      </c>
      <c r="D1438" t="s">
        <v>61</v>
      </c>
      <c r="E1438" t="s">
        <v>61</v>
      </c>
      <c r="F1438" t="s">
        <v>61</v>
      </c>
      <c r="G1438" t="s">
        <v>61</v>
      </c>
    </row>
    <row r="1439" spans="1:7" x14ac:dyDescent="0.25">
      <c r="A1439">
        <v>88969712</v>
      </c>
      <c r="B1439" t="s">
        <v>46753</v>
      </c>
      <c r="C1439" t="s">
        <v>13652</v>
      </c>
      <c r="D1439" t="s">
        <v>61</v>
      </c>
      <c r="E1439" t="s">
        <v>61</v>
      </c>
      <c r="F1439" t="s">
        <v>61</v>
      </c>
      <c r="G1439" t="s">
        <v>61</v>
      </c>
    </row>
    <row r="1440" spans="1:7" x14ac:dyDescent="0.25">
      <c r="A1440">
        <v>88969714</v>
      </c>
      <c r="B1440" t="s">
        <v>46754</v>
      </c>
      <c r="C1440" t="s">
        <v>13652</v>
      </c>
      <c r="D1440" t="s">
        <v>61</v>
      </c>
      <c r="E1440" t="s">
        <v>61</v>
      </c>
      <c r="F1440" t="s">
        <v>61</v>
      </c>
      <c r="G1440" t="s">
        <v>61</v>
      </c>
    </row>
    <row r="1441" spans="1:7" x14ac:dyDescent="0.25">
      <c r="A1441">
        <v>88969716</v>
      </c>
      <c r="B1441" t="s">
        <v>46755</v>
      </c>
      <c r="C1441" t="s">
        <v>13652</v>
      </c>
      <c r="D1441" t="s">
        <v>61</v>
      </c>
      <c r="E1441" t="s">
        <v>61</v>
      </c>
      <c r="F1441" t="s">
        <v>61</v>
      </c>
      <c r="G1441" t="s">
        <v>61</v>
      </c>
    </row>
    <row r="1442" spans="1:7" x14ac:dyDescent="0.25">
      <c r="A1442">
        <v>88969718</v>
      </c>
      <c r="B1442" t="s">
        <v>46756</v>
      </c>
      <c r="C1442" t="s">
        <v>13652</v>
      </c>
      <c r="D1442" t="s">
        <v>61</v>
      </c>
      <c r="E1442" t="s">
        <v>61</v>
      </c>
      <c r="F1442" t="s">
        <v>61</v>
      </c>
      <c r="G1442" t="s">
        <v>61</v>
      </c>
    </row>
    <row r="1443" spans="1:7" x14ac:dyDescent="0.25">
      <c r="A1443">
        <v>88969720</v>
      </c>
      <c r="B1443" t="s">
        <v>46757</v>
      </c>
      <c r="C1443" t="s">
        <v>13652</v>
      </c>
      <c r="D1443" t="s">
        <v>61</v>
      </c>
      <c r="E1443" t="s">
        <v>61</v>
      </c>
      <c r="F1443" t="s">
        <v>61</v>
      </c>
      <c r="G1443" t="s">
        <v>61</v>
      </c>
    </row>
    <row r="1444" spans="1:7" x14ac:dyDescent="0.25">
      <c r="A1444">
        <v>88967500</v>
      </c>
      <c r="B1444" t="s">
        <v>46758</v>
      </c>
      <c r="C1444" t="s">
        <v>13652</v>
      </c>
      <c r="D1444" t="s">
        <v>61</v>
      </c>
      <c r="E1444" t="s">
        <v>61</v>
      </c>
      <c r="F1444" t="s">
        <v>61</v>
      </c>
      <c r="G1444" t="s">
        <v>61</v>
      </c>
    </row>
    <row r="1445" spans="1:7" x14ac:dyDescent="0.25">
      <c r="A1445">
        <v>88967502</v>
      </c>
      <c r="B1445" t="s">
        <v>46759</v>
      </c>
      <c r="C1445" t="s">
        <v>13652</v>
      </c>
      <c r="D1445" t="s">
        <v>61</v>
      </c>
      <c r="E1445" t="s">
        <v>61</v>
      </c>
      <c r="F1445" t="s">
        <v>61</v>
      </c>
      <c r="G1445" t="s">
        <v>61</v>
      </c>
    </row>
    <row r="1446" spans="1:7" x14ac:dyDescent="0.25">
      <c r="A1446">
        <v>88967504</v>
      </c>
      <c r="B1446" t="s">
        <v>46760</v>
      </c>
      <c r="C1446" t="s">
        <v>13652</v>
      </c>
      <c r="D1446" t="s">
        <v>61</v>
      </c>
      <c r="E1446" t="s">
        <v>61</v>
      </c>
      <c r="F1446" t="s">
        <v>61</v>
      </c>
      <c r="G1446" t="s">
        <v>61</v>
      </c>
    </row>
    <row r="1447" spans="1:7" x14ac:dyDescent="0.25">
      <c r="A1447">
        <v>88967506</v>
      </c>
      <c r="B1447" t="s">
        <v>46761</v>
      </c>
      <c r="C1447" t="s">
        <v>13652</v>
      </c>
      <c r="D1447" t="s">
        <v>61</v>
      </c>
      <c r="E1447" t="s">
        <v>61</v>
      </c>
      <c r="F1447" t="s">
        <v>61</v>
      </c>
      <c r="G1447" t="s">
        <v>61</v>
      </c>
    </row>
    <row r="1448" spans="1:7" x14ac:dyDescent="0.25">
      <c r="A1448">
        <v>88967508</v>
      </c>
      <c r="B1448" t="s">
        <v>46762</v>
      </c>
      <c r="C1448" t="s">
        <v>13652</v>
      </c>
      <c r="D1448" t="s">
        <v>61</v>
      </c>
      <c r="E1448" t="s">
        <v>61</v>
      </c>
      <c r="F1448" t="s">
        <v>61</v>
      </c>
      <c r="G1448" t="s">
        <v>61</v>
      </c>
    </row>
    <row r="1449" spans="1:7" x14ac:dyDescent="0.25">
      <c r="A1449">
        <v>88967510</v>
      </c>
      <c r="B1449" t="s">
        <v>46763</v>
      </c>
      <c r="C1449" t="s">
        <v>13652</v>
      </c>
      <c r="D1449" t="s">
        <v>61</v>
      </c>
      <c r="E1449" t="s">
        <v>61</v>
      </c>
      <c r="F1449" t="s">
        <v>61</v>
      </c>
      <c r="G1449" t="s">
        <v>61</v>
      </c>
    </row>
    <row r="1450" spans="1:7" x14ac:dyDescent="0.25">
      <c r="A1450">
        <v>88967608</v>
      </c>
      <c r="B1450" t="s">
        <v>46764</v>
      </c>
      <c r="C1450" t="s">
        <v>13652</v>
      </c>
      <c r="D1450" t="s">
        <v>61</v>
      </c>
      <c r="E1450" t="s">
        <v>61</v>
      </c>
      <c r="F1450" t="s">
        <v>61</v>
      </c>
      <c r="G1450" t="s">
        <v>61</v>
      </c>
    </row>
    <row r="1451" spans="1:7" x14ac:dyDescent="0.25">
      <c r="A1451">
        <v>88967610</v>
      </c>
      <c r="B1451" t="s">
        <v>46765</v>
      </c>
      <c r="C1451" t="s">
        <v>13652</v>
      </c>
      <c r="D1451" t="s">
        <v>61</v>
      </c>
      <c r="E1451" t="s">
        <v>61</v>
      </c>
      <c r="F1451" t="s">
        <v>61</v>
      </c>
      <c r="G1451" t="s">
        <v>61</v>
      </c>
    </row>
    <row r="1452" spans="1:7" x14ac:dyDescent="0.25">
      <c r="A1452">
        <v>88967612</v>
      </c>
      <c r="B1452" t="s">
        <v>46766</v>
      </c>
      <c r="C1452" t="s">
        <v>13652</v>
      </c>
      <c r="D1452" t="s">
        <v>61</v>
      </c>
      <c r="E1452" t="s">
        <v>61</v>
      </c>
      <c r="F1452" t="s">
        <v>61</v>
      </c>
      <c r="G1452" t="s">
        <v>61</v>
      </c>
    </row>
    <row r="1453" spans="1:7" x14ac:dyDescent="0.25">
      <c r="A1453">
        <v>88967614</v>
      </c>
      <c r="B1453" t="s">
        <v>46767</v>
      </c>
      <c r="C1453" t="s">
        <v>13652</v>
      </c>
      <c r="D1453" t="s">
        <v>61</v>
      </c>
      <c r="E1453" t="s">
        <v>61</v>
      </c>
      <c r="F1453" t="s">
        <v>61</v>
      </c>
      <c r="G1453" t="s">
        <v>61</v>
      </c>
    </row>
    <row r="1454" spans="1:7" x14ac:dyDescent="0.25">
      <c r="A1454">
        <v>88967616</v>
      </c>
      <c r="B1454" t="s">
        <v>46768</v>
      </c>
      <c r="C1454" t="s">
        <v>13652</v>
      </c>
      <c r="D1454" t="s">
        <v>61</v>
      </c>
      <c r="E1454" t="s">
        <v>61</v>
      </c>
      <c r="F1454" t="s">
        <v>61</v>
      </c>
      <c r="G1454" t="s">
        <v>61</v>
      </c>
    </row>
    <row r="1455" spans="1:7" x14ac:dyDescent="0.25">
      <c r="A1455">
        <v>88967618</v>
      </c>
      <c r="B1455" t="s">
        <v>46769</v>
      </c>
      <c r="C1455" t="s">
        <v>13652</v>
      </c>
      <c r="D1455" t="s">
        <v>61</v>
      </c>
      <c r="E1455" t="s">
        <v>61</v>
      </c>
      <c r="F1455" t="s">
        <v>61</v>
      </c>
      <c r="G1455" t="s">
        <v>61</v>
      </c>
    </row>
    <row r="1456" spans="1:7" x14ac:dyDescent="0.25">
      <c r="A1456">
        <v>88967728</v>
      </c>
      <c r="B1456" t="s">
        <v>46770</v>
      </c>
      <c r="C1456" t="s">
        <v>13652</v>
      </c>
      <c r="D1456" t="s">
        <v>61</v>
      </c>
      <c r="E1456" t="s">
        <v>61</v>
      </c>
      <c r="F1456" t="s">
        <v>61</v>
      </c>
      <c r="G1456" t="s">
        <v>61</v>
      </c>
    </row>
    <row r="1457" spans="1:7" x14ac:dyDescent="0.25">
      <c r="A1457">
        <v>88967730</v>
      </c>
      <c r="B1457" t="s">
        <v>46771</v>
      </c>
      <c r="C1457" t="s">
        <v>13652</v>
      </c>
      <c r="D1457" t="s">
        <v>61</v>
      </c>
      <c r="E1457" t="s">
        <v>61</v>
      </c>
      <c r="F1457" t="s">
        <v>61</v>
      </c>
      <c r="G1457" t="s">
        <v>61</v>
      </c>
    </row>
    <row r="1458" spans="1:7" x14ac:dyDescent="0.25">
      <c r="A1458">
        <v>88967732</v>
      </c>
      <c r="B1458" t="s">
        <v>46772</v>
      </c>
      <c r="C1458" t="s">
        <v>13652</v>
      </c>
      <c r="D1458" t="s">
        <v>61</v>
      </c>
      <c r="E1458" t="s">
        <v>61</v>
      </c>
      <c r="F1458" t="s">
        <v>61</v>
      </c>
      <c r="G1458" t="s">
        <v>61</v>
      </c>
    </row>
    <row r="1459" spans="1:7" x14ac:dyDescent="0.25">
      <c r="A1459">
        <v>88967734</v>
      </c>
      <c r="B1459" t="s">
        <v>46773</v>
      </c>
      <c r="C1459" t="s">
        <v>13652</v>
      </c>
      <c r="D1459" t="s">
        <v>61</v>
      </c>
      <c r="E1459" t="s">
        <v>61</v>
      </c>
      <c r="F1459" t="s">
        <v>61</v>
      </c>
      <c r="G1459" t="s">
        <v>61</v>
      </c>
    </row>
    <row r="1460" spans="1:7" x14ac:dyDescent="0.25">
      <c r="A1460">
        <v>88967736</v>
      </c>
      <c r="B1460" t="s">
        <v>46774</v>
      </c>
      <c r="C1460" t="s">
        <v>13652</v>
      </c>
      <c r="D1460" t="s">
        <v>61</v>
      </c>
      <c r="E1460" t="s">
        <v>61</v>
      </c>
      <c r="F1460" t="s">
        <v>61</v>
      </c>
      <c r="G1460" t="s">
        <v>61</v>
      </c>
    </row>
    <row r="1461" spans="1:7" x14ac:dyDescent="0.25">
      <c r="A1461">
        <v>88967738</v>
      </c>
      <c r="B1461" t="s">
        <v>46775</v>
      </c>
      <c r="C1461" t="s">
        <v>13652</v>
      </c>
      <c r="D1461" t="s">
        <v>61</v>
      </c>
      <c r="E1461" t="s">
        <v>61</v>
      </c>
      <c r="F1461" t="s">
        <v>61</v>
      </c>
      <c r="G1461" t="s">
        <v>61</v>
      </c>
    </row>
    <row r="1462" spans="1:7" x14ac:dyDescent="0.25">
      <c r="A1462">
        <v>88967938</v>
      </c>
      <c r="B1462" t="s">
        <v>46776</v>
      </c>
      <c r="C1462" t="s">
        <v>13652</v>
      </c>
      <c r="D1462" t="s">
        <v>61</v>
      </c>
      <c r="E1462" t="s">
        <v>61</v>
      </c>
      <c r="F1462" t="s">
        <v>61</v>
      </c>
      <c r="G1462" t="s">
        <v>61</v>
      </c>
    </row>
    <row r="1463" spans="1:7" x14ac:dyDescent="0.25">
      <c r="A1463">
        <v>88967940</v>
      </c>
      <c r="B1463" t="s">
        <v>46777</v>
      </c>
      <c r="C1463" t="s">
        <v>13652</v>
      </c>
      <c r="D1463" t="s">
        <v>61</v>
      </c>
      <c r="E1463" t="s">
        <v>61</v>
      </c>
      <c r="F1463" t="s">
        <v>61</v>
      </c>
      <c r="G1463" t="s">
        <v>61</v>
      </c>
    </row>
    <row r="1464" spans="1:7" x14ac:dyDescent="0.25">
      <c r="A1464">
        <v>88967942</v>
      </c>
      <c r="B1464" t="s">
        <v>46778</v>
      </c>
      <c r="C1464" t="s">
        <v>13652</v>
      </c>
      <c r="D1464" t="s">
        <v>61</v>
      </c>
      <c r="E1464" t="s">
        <v>61</v>
      </c>
      <c r="F1464" t="s">
        <v>61</v>
      </c>
      <c r="G1464" t="s">
        <v>61</v>
      </c>
    </row>
    <row r="1465" spans="1:7" x14ac:dyDescent="0.25">
      <c r="A1465">
        <v>88967944</v>
      </c>
      <c r="B1465" t="s">
        <v>46779</v>
      </c>
      <c r="C1465" t="s">
        <v>13652</v>
      </c>
      <c r="D1465" t="s">
        <v>61</v>
      </c>
      <c r="E1465" t="s">
        <v>61</v>
      </c>
      <c r="F1465" t="s">
        <v>61</v>
      </c>
      <c r="G1465" t="s">
        <v>61</v>
      </c>
    </row>
    <row r="1466" spans="1:7" x14ac:dyDescent="0.25">
      <c r="A1466">
        <v>88967946</v>
      </c>
      <c r="B1466" t="s">
        <v>46780</v>
      </c>
      <c r="C1466" t="s">
        <v>13652</v>
      </c>
      <c r="D1466" t="s">
        <v>61</v>
      </c>
      <c r="E1466" t="s">
        <v>61</v>
      </c>
      <c r="F1466" t="s">
        <v>61</v>
      </c>
      <c r="G1466" t="s">
        <v>61</v>
      </c>
    </row>
    <row r="1467" spans="1:7" x14ac:dyDescent="0.25">
      <c r="A1467">
        <v>88967948</v>
      </c>
      <c r="B1467" t="s">
        <v>46781</v>
      </c>
      <c r="C1467" t="s">
        <v>13652</v>
      </c>
      <c r="D1467" t="s">
        <v>61</v>
      </c>
      <c r="E1467" t="s">
        <v>61</v>
      </c>
      <c r="F1467" t="s">
        <v>61</v>
      </c>
      <c r="G1467" t="s">
        <v>61</v>
      </c>
    </row>
    <row r="1468" spans="1:7" x14ac:dyDescent="0.25">
      <c r="A1468">
        <v>88968070</v>
      </c>
      <c r="B1468" t="s">
        <v>46782</v>
      </c>
      <c r="C1468" t="s">
        <v>13652</v>
      </c>
      <c r="D1468" t="s">
        <v>61</v>
      </c>
      <c r="E1468" t="s">
        <v>61</v>
      </c>
      <c r="F1468" t="s">
        <v>61</v>
      </c>
      <c r="G1468" t="s">
        <v>61</v>
      </c>
    </row>
    <row r="1469" spans="1:7" x14ac:dyDescent="0.25">
      <c r="A1469">
        <v>88968072</v>
      </c>
      <c r="B1469" t="s">
        <v>46783</v>
      </c>
      <c r="C1469" t="s">
        <v>13652</v>
      </c>
      <c r="D1469" t="s">
        <v>61</v>
      </c>
      <c r="E1469" t="s">
        <v>61</v>
      </c>
      <c r="F1469" t="s">
        <v>61</v>
      </c>
      <c r="G1469" t="s">
        <v>61</v>
      </c>
    </row>
    <row r="1470" spans="1:7" x14ac:dyDescent="0.25">
      <c r="A1470">
        <v>88968074</v>
      </c>
      <c r="B1470" t="s">
        <v>46784</v>
      </c>
      <c r="C1470" t="s">
        <v>13652</v>
      </c>
      <c r="D1470" t="s">
        <v>61</v>
      </c>
      <c r="E1470" t="s">
        <v>61</v>
      </c>
      <c r="F1470" t="s">
        <v>61</v>
      </c>
      <c r="G1470" t="s">
        <v>61</v>
      </c>
    </row>
    <row r="1471" spans="1:7" x14ac:dyDescent="0.25">
      <c r="A1471">
        <v>88968076</v>
      </c>
      <c r="B1471" t="s">
        <v>46785</v>
      </c>
      <c r="C1471" t="s">
        <v>13652</v>
      </c>
      <c r="D1471" t="s">
        <v>61</v>
      </c>
      <c r="E1471" t="s">
        <v>61</v>
      </c>
      <c r="F1471" t="s">
        <v>61</v>
      </c>
      <c r="G1471" t="s">
        <v>61</v>
      </c>
    </row>
    <row r="1472" spans="1:7" x14ac:dyDescent="0.25">
      <c r="A1472">
        <v>88968078</v>
      </c>
      <c r="B1472" t="s">
        <v>46786</v>
      </c>
      <c r="C1472" t="s">
        <v>13652</v>
      </c>
      <c r="D1472" t="s">
        <v>61</v>
      </c>
      <c r="E1472" t="s">
        <v>61</v>
      </c>
      <c r="F1472" t="s">
        <v>61</v>
      </c>
      <c r="G1472" t="s">
        <v>61</v>
      </c>
    </row>
    <row r="1473" spans="1:7" x14ac:dyDescent="0.25">
      <c r="A1473">
        <v>88968080</v>
      </c>
      <c r="B1473" t="s">
        <v>46787</v>
      </c>
      <c r="C1473" t="s">
        <v>13652</v>
      </c>
      <c r="D1473" t="s">
        <v>61</v>
      </c>
      <c r="E1473" t="s">
        <v>61</v>
      </c>
      <c r="F1473" t="s">
        <v>61</v>
      </c>
      <c r="G1473" t="s">
        <v>61</v>
      </c>
    </row>
    <row r="1474" spans="1:7" x14ac:dyDescent="0.25">
      <c r="A1474">
        <v>88968202</v>
      </c>
      <c r="B1474" t="s">
        <v>46788</v>
      </c>
      <c r="C1474" t="s">
        <v>13652</v>
      </c>
      <c r="D1474" t="s">
        <v>61</v>
      </c>
      <c r="E1474" t="s">
        <v>61</v>
      </c>
      <c r="F1474" t="s">
        <v>61</v>
      </c>
      <c r="G1474" t="s">
        <v>61</v>
      </c>
    </row>
    <row r="1475" spans="1:7" x14ac:dyDescent="0.25">
      <c r="A1475">
        <v>88968204</v>
      </c>
      <c r="B1475" t="s">
        <v>46789</v>
      </c>
      <c r="C1475" t="s">
        <v>13652</v>
      </c>
      <c r="D1475" t="s">
        <v>61</v>
      </c>
      <c r="E1475" t="s">
        <v>61</v>
      </c>
      <c r="F1475" t="s">
        <v>61</v>
      </c>
      <c r="G1475" t="s">
        <v>61</v>
      </c>
    </row>
    <row r="1476" spans="1:7" x14ac:dyDescent="0.25">
      <c r="A1476">
        <v>88968206</v>
      </c>
      <c r="B1476" t="s">
        <v>46790</v>
      </c>
      <c r="C1476" t="s">
        <v>13652</v>
      </c>
      <c r="D1476" t="s">
        <v>61</v>
      </c>
      <c r="E1476" t="s">
        <v>61</v>
      </c>
      <c r="F1476" t="s">
        <v>61</v>
      </c>
      <c r="G1476" t="s">
        <v>61</v>
      </c>
    </row>
    <row r="1477" spans="1:7" x14ac:dyDescent="0.25">
      <c r="A1477">
        <v>88968208</v>
      </c>
      <c r="B1477" t="s">
        <v>46791</v>
      </c>
      <c r="C1477" t="s">
        <v>13652</v>
      </c>
      <c r="D1477" t="s">
        <v>61</v>
      </c>
      <c r="E1477" t="s">
        <v>61</v>
      </c>
      <c r="F1477" t="s">
        <v>61</v>
      </c>
      <c r="G1477" t="s">
        <v>61</v>
      </c>
    </row>
    <row r="1478" spans="1:7" x14ac:dyDescent="0.25">
      <c r="A1478">
        <v>88968210</v>
      </c>
      <c r="B1478" t="s">
        <v>46792</v>
      </c>
      <c r="C1478" t="s">
        <v>13652</v>
      </c>
      <c r="D1478" t="s">
        <v>61</v>
      </c>
      <c r="E1478" t="s">
        <v>61</v>
      </c>
      <c r="F1478" t="s">
        <v>61</v>
      </c>
      <c r="G1478" t="s">
        <v>61</v>
      </c>
    </row>
    <row r="1479" spans="1:7" x14ac:dyDescent="0.25">
      <c r="A1479">
        <v>88968212</v>
      </c>
      <c r="B1479" t="s">
        <v>46793</v>
      </c>
      <c r="C1479" t="s">
        <v>13652</v>
      </c>
      <c r="D1479" t="s">
        <v>61</v>
      </c>
      <c r="E1479" t="s">
        <v>61</v>
      </c>
      <c r="F1479" t="s">
        <v>61</v>
      </c>
      <c r="G1479" t="s">
        <v>61</v>
      </c>
    </row>
    <row r="1480" spans="1:7" x14ac:dyDescent="0.25">
      <c r="A1480">
        <v>88968346</v>
      </c>
      <c r="B1480" t="s">
        <v>46794</v>
      </c>
      <c r="C1480" t="s">
        <v>13652</v>
      </c>
      <c r="D1480" t="s">
        <v>61</v>
      </c>
      <c r="E1480" t="s">
        <v>61</v>
      </c>
      <c r="F1480" t="s">
        <v>61</v>
      </c>
      <c r="G1480" t="s">
        <v>61</v>
      </c>
    </row>
    <row r="1481" spans="1:7" x14ac:dyDescent="0.25">
      <c r="A1481">
        <v>88968348</v>
      </c>
      <c r="B1481" t="s">
        <v>46795</v>
      </c>
      <c r="C1481" t="s">
        <v>13652</v>
      </c>
      <c r="D1481" t="s">
        <v>61</v>
      </c>
      <c r="E1481" t="s">
        <v>61</v>
      </c>
      <c r="F1481" t="s">
        <v>61</v>
      </c>
      <c r="G1481" t="s">
        <v>61</v>
      </c>
    </row>
    <row r="1482" spans="1:7" x14ac:dyDescent="0.25">
      <c r="A1482">
        <v>88968350</v>
      </c>
      <c r="B1482" t="s">
        <v>46796</v>
      </c>
      <c r="C1482" t="s">
        <v>13652</v>
      </c>
      <c r="D1482" t="s">
        <v>61</v>
      </c>
      <c r="E1482" t="s">
        <v>61</v>
      </c>
      <c r="F1482" t="s">
        <v>61</v>
      </c>
      <c r="G1482" t="s">
        <v>61</v>
      </c>
    </row>
    <row r="1483" spans="1:7" x14ac:dyDescent="0.25">
      <c r="A1483">
        <v>88968352</v>
      </c>
      <c r="B1483" t="s">
        <v>46797</v>
      </c>
      <c r="C1483" t="s">
        <v>13652</v>
      </c>
      <c r="D1483" t="s">
        <v>61</v>
      </c>
      <c r="E1483" t="s">
        <v>61</v>
      </c>
      <c r="F1483" t="s">
        <v>61</v>
      </c>
      <c r="G1483" t="s">
        <v>61</v>
      </c>
    </row>
    <row r="1484" spans="1:7" x14ac:dyDescent="0.25">
      <c r="A1484">
        <v>88968354</v>
      </c>
      <c r="B1484" t="s">
        <v>46798</v>
      </c>
      <c r="C1484" t="s">
        <v>13652</v>
      </c>
      <c r="D1484" t="s">
        <v>61</v>
      </c>
      <c r="E1484" t="s">
        <v>61</v>
      </c>
      <c r="F1484" t="s">
        <v>61</v>
      </c>
      <c r="G1484" t="s">
        <v>61</v>
      </c>
    </row>
    <row r="1485" spans="1:7" x14ac:dyDescent="0.25">
      <c r="A1485">
        <v>88968356</v>
      </c>
      <c r="B1485" t="s">
        <v>46799</v>
      </c>
      <c r="C1485" t="s">
        <v>13652</v>
      </c>
      <c r="D1485" t="s">
        <v>61</v>
      </c>
      <c r="E1485" t="s">
        <v>61</v>
      </c>
      <c r="F1485" t="s">
        <v>61</v>
      </c>
      <c r="G1485" t="s">
        <v>61</v>
      </c>
    </row>
    <row r="1486" spans="1:7" x14ac:dyDescent="0.25">
      <c r="A1486">
        <v>88968490</v>
      </c>
      <c r="B1486" t="s">
        <v>46800</v>
      </c>
      <c r="C1486" t="s">
        <v>13652</v>
      </c>
      <c r="D1486" t="s">
        <v>61</v>
      </c>
      <c r="E1486" t="s">
        <v>61</v>
      </c>
      <c r="F1486" t="s">
        <v>61</v>
      </c>
      <c r="G1486" t="s">
        <v>61</v>
      </c>
    </row>
    <row r="1487" spans="1:7" x14ac:dyDescent="0.25">
      <c r="A1487">
        <v>88968492</v>
      </c>
      <c r="B1487" t="s">
        <v>46801</v>
      </c>
      <c r="C1487" t="s">
        <v>13652</v>
      </c>
      <c r="D1487" t="s">
        <v>61</v>
      </c>
      <c r="E1487" t="s">
        <v>61</v>
      </c>
      <c r="F1487" t="s">
        <v>61</v>
      </c>
      <c r="G1487" t="s">
        <v>61</v>
      </c>
    </row>
    <row r="1488" spans="1:7" x14ac:dyDescent="0.25">
      <c r="A1488">
        <v>88968494</v>
      </c>
      <c r="B1488" t="s">
        <v>46802</v>
      </c>
      <c r="C1488" t="s">
        <v>13652</v>
      </c>
      <c r="D1488" t="s">
        <v>61</v>
      </c>
      <c r="E1488" t="s">
        <v>61</v>
      </c>
      <c r="F1488" t="s">
        <v>61</v>
      </c>
      <c r="G1488" t="s">
        <v>61</v>
      </c>
    </row>
    <row r="1489" spans="1:7" x14ac:dyDescent="0.25">
      <c r="A1489">
        <v>88968496</v>
      </c>
      <c r="B1489" t="s">
        <v>46803</v>
      </c>
      <c r="C1489" t="s">
        <v>13652</v>
      </c>
      <c r="D1489" t="s">
        <v>61</v>
      </c>
      <c r="E1489" t="s">
        <v>61</v>
      </c>
      <c r="F1489" t="s">
        <v>61</v>
      </c>
      <c r="G1489" t="s">
        <v>61</v>
      </c>
    </row>
    <row r="1490" spans="1:7" x14ac:dyDescent="0.25">
      <c r="A1490">
        <v>88968498</v>
      </c>
      <c r="B1490" t="s">
        <v>46804</v>
      </c>
      <c r="C1490" t="s">
        <v>13652</v>
      </c>
      <c r="D1490" t="s">
        <v>61</v>
      </c>
      <c r="E1490" t="s">
        <v>61</v>
      </c>
      <c r="F1490" t="s">
        <v>61</v>
      </c>
      <c r="G1490" t="s">
        <v>61</v>
      </c>
    </row>
    <row r="1491" spans="1:7" x14ac:dyDescent="0.25">
      <c r="A1491">
        <v>88968500</v>
      </c>
      <c r="B1491" t="s">
        <v>46805</v>
      </c>
      <c r="C1491" t="s">
        <v>13652</v>
      </c>
      <c r="D1491" t="s">
        <v>61</v>
      </c>
      <c r="E1491" t="s">
        <v>61</v>
      </c>
      <c r="F1491" t="s">
        <v>61</v>
      </c>
      <c r="G1491" t="s">
        <v>61</v>
      </c>
    </row>
    <row r="1492" spans="1:7" x14ac:dyDescent="0.25">
      <c r="A1492">
        <v>88968658</v>
      </c>
      <c r="B1492" t="s">
        <v>46806</v>
      </c>
      <c r="C1492" t="s">
        <v>13652</v>
      </c>
      <c r="D1492" t="s">
        <v>61</v>
      </c>
      <c r="E1492" t="s">
        <v>61</v>
      </c>
      <c r="F1492" t="s">
        <v>61</v>
      </c>
      <c r="G1492" t="s">
        <v>61</v>
      </c>
    </row>
    <row r="1493" spans="1:7" x14ac:dyDescent="0.25">
      <c r="A1493">
        <v>88968660</v>
      </c>
      <c r="B1493" t="s">
        <v>46807</v>
      </c>
      <c r="C1493" t="s">
        <v>13652</v>
      </c>
      <c r="D1493" t="s">
        <v>61</v>
      </c>
      <c r="E1493" t="s">
        <v>61</v>
      </c>
      <c r="F1493" t="s">
        <v>61</v>
      </c>
      <c r="G1493" t="s">
        <v>61</v>
      </c>
    </row>
    <row r="1494" spans="1:7" x14ac:dyDescent="0.25">
      <c r="A1494">
        <v>88968662</v>
      </c>
      <c r="B1494" t="s">
        <v>46808</v>
      </c>
      <c r="C1494" t="s">
        <v>13652</v>
      </c>
      <c r="D1494" t="s">
        <v>61</v>
      </c>
      <c r="E1494" t="s">
        <v>61</v>
      </c>
      <c r="F1494" t="s">
        <v>61</v>
      </c>
      <c r="G1494" t="s">
        <v>61</v>
      </c>
    </row>
    <row r="1495" spans="1:7" x14ac:dyDescent="0.25">
      <c r="A1495">
        <v>88968664</v>
      </c>
      <c r="B1495" t="s">
        <v>46809</v>
      </c>
      <c r="C1495" t="s">
        <v>13652</v>
      </c>
      <c r="D1495" t="s">
        <v>61</v>
      </c>
      <c r="E1495" t="s">
        <v>61</v>
      </c>
      <c r="F1495" t="s">
        <v>61</v>
      </c>
      <c r="G1495" t="s">
        <v>61</v>
      </c>
    </row>
    <row r="1496" spans="1:7" x14ac:dyDescent="0.25">
      <c r="A1496">
        <v>88968666</v>
      </c>
      <c r="B1496" t="s">
        <v>46810</v>
      </c>
      <c r="C1496" t="s">
        <v>13652</v>
      </c>
      <c r="D1496" t="s">
        <v>61</v>
      </c>
      <c r="E1496" t="s">
        <v>61</v>
      </c>
      <c r="F1496" t="s">
        <v>61</v>
      </c>
      <c r="G1496" t="s">
        <v>61</v>
      </c>
    </row>
    <row r="1497" spans="1:7" x14ac:dyDescent="0.25">
      <c r="A1497">
        <v>88968668</v>
      </c>
      <c r="B1497" t="s">
        <v>46811</v>
      </c>
      <c r="C1497" t="s">
        <v>13652</v>
      </c>
      <c r="D1497" t="s">
        <v>61</v>
      </c>
      <c r="E1497" t="s">
        <v>61</v>
      </c>
      <c r="F1497" t="s">
        <v>61</v>
      </c>
      <c r="G1497" t="s">
        <v>61</v>
      </c>
    </row>
    <row r="1498" spans="1:7" x14ac:dyDescent="0.25">
      <c r="A1498">
        <v>88968814</v>
      </c>
      <c r="B1498" t="s">
        <v>46812</v>
      </c>
      <c r="C1498" t="s">
        <v>13652</v>
      </c>
      <c r="D1498" t="s">
        <v>61</v>
      </c>
      <c r="E1498" t="s">
        <v>61</v>
      </c>
      <c r="F1498" t="s">
        <v>61</v>
      </c>
      <c r="G1498" t="s">
        <v>61</v>
      </c>
    </row>
    <row r="1499" spans="1:7" x14ac:dyDescent="0.25">
      <c r="A1499">
        <v>88968816</v>
      </c>
      <c r="B1499" t="s">
        <v>46813</v>
      </c>
      <c r="C1499" t="s">
        <v>13652</v>
      </c>
      <c r="D1499" t="s">
        <v>61</v>
      </c>
      <c r="E1499" t="s">
        <v>61</v>
      </c>
      <c r="F1499" t="s">
        <v>61</v>
      </c>
      <c r="G1499" t="s">
        <v>61</v>
      </c>
    </row>
    <row r="1500" spans="1:7" x14ac:dyDescent="0.25">
      <c r="A1500">
        <v>88968818</v>
      </c>
      <c r="B1500" t="s">
        <v>46814</v>
      </c>
      <c r="C1500" t="s">
        <v>13652</v>
      </c>
      <c r="D1500" t="s">
        <v>61</v>
      </c>
      <c r="E1500" t="s">
        <v>61</v>
      </c>
      <c r="F1500" t="s">
        <v>61</v>
      </c>
      <c r="G1500" t="s">
        <v>61</v>
      </c>
    </row>
    <row r="1501" spans="1:7" x14ac:dyDescent="0.25">
      <c r="A1501">
        <v>88968820</v>
      </c>
      <c r="B1501" t="s">
        <v>46815</v>
      </c>
      <c r="C1501" t="s">
        <v>13652</v>
      </c>
      <c r="D1501" t="s">
        <v>61</v>
      </c>
      <c r="E1501" t="s">
        <v>61</v>
      </c>
      <c r="F1501" t="s">
        <v>61</v>
      </c>
      <c r="G1501" t="s">
        <v>61</v>
      </c>
    </row>
    <row r="1502" spans="1:7" x14ac:dyDescent="0.25">
      <c r="A1502">
        <v>88968822</v>
      </c>
      <c r="B1502" t="s">
        <v>46816</v>
      </c>
      <c r="C1502" t="s">
        <v>13652</v>
      </c>
      <c r="D1502" t="s">
        <v>61</v>
      </c>
      <c r="E1502" t="s">
        <v>61</v>
      </c>
      <c r="F1502" t="s">
        <v>61</v>
      </c>
      <c r="G1502" t="s">
        <v>61</v>
      </c>
    </row>
    <row r="1503" spans="1:7" x14ac:dyDescent="0.25">
      <c r="A1503">
        <v>88968824</v>
      </c>
      <c r="B1503" t="s">
        <v>46817</v>
      </c>
      <c r="C1503" t="s">
        <v>13652</v>
      </c>
      <c r="D1503" t="s">
        <v>61</v>
      </c>
      <c r="E1503" t="s">
        <v>61</v>
      </c>
      <c r="F1503" t="s">
        <v>61</v>
      </c>
      <c r="G1503" t="s">
        <v>61</v>
      </c>
    </row>
    <row r="1504" spans="1:7" x14ac:dyDescent="0.25">
      <c r="A1504">
        <v>88968994</v>
      </c>
      <c r="B1504" t="s">
        <v>46818</v>
      </c>
      <c r="C1504" t="s">
        <v>13652</v>
      </c>
      <c r="D1504" t="s">
        <v>61</v>
      </c>
      <c r="E1504" t="s">
        <v>61</v>
      </c>
      <c r="F1504" t="s">
        <v>61</v>
      </c>
      <c r="G1504" t="s">
        <v>61</v>
      </c>
    </row>
    <row r="1505" spans="1:7" x14ac:dyDescent="0.25">
      <c r="A1505">
        <v>88968996</v>
      </c>
      <c r="B1505" t="s">
        <v>46819</v>
      </c>
      <c r="C1505" t="s">
        <v>13652</v>
      </c>
      <c r="D1505" t="s">
        <v>61</v>
      </c>
      <c r="E1505" t="s">
        <v>61</v>
      </c>
      <c r="F1505" t="s">
        <v>61</v>
      </c>
      <c r="G1505" t="s">
        <v>61</v>
      </c>
    </row>
    <row r="1506" spans="1:7" x14ac:dyDescent="0.25">
      <c r="A1506">
        <v>88968998</v>
      </c>
      <c r="B1506" t="s">
        <v>46820</v>
      </c>
      <c r="C1506" t="s">
        <v>13652</v>
      </c>
      <c r="D1506" t="s">
        <v>61</v>
      </c>
      <c r="E1506" t="s">
        <v>61</v>
      </c>
      <c r="F1506" t="s">
        <v>61</v>
      </c>
      <c r="G1506" t="s">
        <v>61</v>
      </c>
    </row>
    <row r="1507" spans="1:7" x14ac:dyDescent="0.25">
      <c r="A1507">
        <v>88969000</v>
      </c>
      <c r="B1507" t="s">
        <v>46821</v>
      </c>
      <c r="C1507" t="s">
        <v>13652</v>
      </c>
      <c r="D1507" t="s">
        <v>61</v>
      </c>
      <c r="E1507" t="s">
        <v>61</v>
      </c>
      <c r="F1507" t="s">
        <v>61</v>
      </c>
      <c r="G1507" t="s">
        <v>61</v>
      </c>
    </row>
    <row r="1508" spans="1:7" x14ac:dyDescent="0.25">
      <c r="A1508">
        <v>88969002</v>
      </c>
      <c r="B1508" t="s">
        <v>46822</v>
      </c>
      <c r="C1508" t="s">
        <v>13652</v>
      </c>
      <c r="D1508" t="s">
        <v>61</v>
      </c>
      <c r="E1508" t="s">
        <v>61</v>
      </c>
      <c r="F1508" t="s">
        <v>61</v>
      </c>
      <c r="G1508" t="s">
        <v>61</v>
      </c>
    </row>
    <row r="1509" spans="1:7" x14ac:dyDescent="0.25">
      <c r="A1509">
        <v>88969004</v>
      </c>
      <c r="B1509" t="s">
        <v>46823</v>
      </c>
      <c r="C1509" t="s">
        <v>13652</v>
      </c>
      <c r="D1509" t="s">
        <v>61</v>
      </c>
      <c r="E1509" t="s">
        <v>61</v>
      </c>
      <c r="F1509" t="s">
        <v>61</v>
      </c>
      <c r="G1509" t="s">
        <v>61</v>
      </c>
    </row>
    <row r="1510" spans="1:7" x14ac:dyDescent="0.25">
      <c r="A1510">
        <v>88969162</v>
      </c>
      <c r="B1510" t="s">
        <v>46824</v>
      </c>
      <c r="C1510" t="s">
        <v>13652</v>
      </c>
      <c r="D1510" t="s">
        <v>61</v>
      </c>
      <c r="E1510" t="s">
        <v>61</v>
      </c>
      <c r="F1510" t="s">
        <v>61</v>
      </c>
      <c r="G1510" t="s">
        <v>61</v>
      </c>
    </row>
    <row r="1511" spans="1:7" x14ac:dyDescent="0.25">
      <c r="A1511">
        <v>88969164</v>
      </c>
      <c r="B1511" t="s">
        <v>46825</v>
      </c>
      <c r="C1511" t="s">
        <v>13652</v>
      </c>
      <c r="D1511" t="s">
        <v>61</v>
      </c>
      <c r="E1511" t="s">
        <v>61</v>
      </c>
      <c r="F1511" t="s">
        <v>61</v>
      </c>
      <c r="G1511" t="s">
        <v>61</v>
      </c>
    </row>
    <row r="1512" spans="1:7" x14ac:dyDescent="0.25">
      <c r="A1512">
        <v>88969166</v>
      </c>
      <c r="B1512" t="s">
        <v>46826</v>
      </c>
      <c r="C1512" t="s">
        <v>13652</v>
      </c>
      <c r="D1512" t="s">
        <v>61</v>
      </c>
      <c r="E1512" t="s">
        <v>61</v>
      </c>
      <c r="F1512" t="s">
        <v>61</v>
      </c>
      <c r="G1512" t="s">
        <v>61</v>
      </c>
    </row>
    <row r="1513" spans="1:7" x14ac:dyDescent="0.25">
      <c r="A1513">
        <v>88969168</v>
      </c>
      <c r="B1513" t="s">
        <v>46827</v>
      </c>
      <c r="C1513" t="s">
        <v>13652</v>
      </c>
      <c r="D1513" t="s">
        <v>61</v>
      </c>
      <c r="E1513" t="s">
        <v>61</v>
      </c>
      <c r="F1513" t="s">
        <v>61</v>
      </c>
      <c r="G1513" t="s">
        <v>61</v>
      </c>
    </row>
    <row r="1514" spans="1:7" x14ac:dyDescent="0.25">
      <c r="A1514">
        <v>88969170</v>
      </c>
      <c r="B1514" t="s">
        <v>46828</v>
      </c>
      <c r="C1514" t="s">
        <v>13652</v>
      </c>
      <c r="D1514" t="s">
        <v>61</v>
      </c>
      <c r="E1514" t="s">
        <v>61</v>
      </c>
      <c r="F1514" t="s">
        <v>61</v>
      </c>
      <c r="G1514" t="s">
        <v>61</v>
      </c>
    </row>
    <row r="1515" spans="1:7" x14ac:dyDescent="0.25">
      <c r="A1515">
        <v>88969172</v>
      </c>
      <c r="B1515" t="s">
        <v>46829</v>
      </c>
      <c r="C1515" t="s">
        <v>13652</v>
      </c>
      <c r="D1515" t="s">
        <v>61</v>
      </c>
      <c r="E1515" t="s">
        <v>61</v>
      </c>
      <c r="F1515" t="s">
        <v>61</v>
      </c>
      <c r="G1515" t="s">
        <v>61</v>
      </c>
    </row>
    <row r="1516" spans="1:7" x14ac:dyDescent="0.25">
      <c r="A1516">
        <v>88969354</v>
      </c>
      <c r="B1516" t="s">
        <v>46830</v>
      </c>
      <c r="C1516" t="s">
        <v>13652</v>
      </c>
      <c r="D1516" t="s">
        <v>61</v>
      </c>
      <c r="E1516" t="s">
        <v>61</v>
      </c>
      <c r="F1516" t="s">
        <v>61</v>
      </c>
      <c r="G1516" t="s">
        <v>61</v>
      </c>
    </row>
    <row r="1517" spans="1:7" x14ac:dyDescent="0.25">
      <c r="A1517">
        <v>88969356</v>
      </c>
      <c r="B1517" t="s">
        <v>46831</v>
      </c>
      <c r="C1517" t="s">
        <v>13652</v>
      </c>
      <c r="D1517" t="s">
        <v>61</v>
      </c>
      <c r="E1517" t="s">
        <v>61</v>
      </c>
      <c r="F1517" t="s">
        <v>61</v>
      </c>
      <c r="G1517" t="s">
        <v>61</v>
      </c>
    </row>
    <row r="1518" spans="1:7" x14ac:dyDescent="0.25">
      <c r="A1518">
        <v>88969358</v>
      </c>
      <c r="B1518" t="s">
        <v>46832</v>
      </c>
      <c r="C1518" t="s">
        <v>13652</v>
      </c>
      <c r="D1518" t="s">
        <v>61</v>
      </c>
      <c r="E1518" t="s">
        <v>61</v>
      </c>
      <c r="F1518" t="s">
        <v>61</v>
      </c>
      <c r="G1518" t="s">
        <v>61</v>
      </c>
    </row>
    <row r="1519" spans="1:7" x14ac:dyDescent="0.25">
      <c r="A1519">
        <v>88969360</v>
      </c>
      <c r="B1519" t="s">
        <v>46833</v>
      </c>
      <c r="C1519" t="s">
        <v>13652</v>
      </c>
      <c r="D1519" t="s">
        <v>61</v>
      </c>
      <c r="E1519" t="s">
        <v>61</v>
      </c>
      <c r="F1519" t="s">
        <v>61</v>
      </c>
      <c r="G1519" t="s">
        <v>61</v>
      </c>
    </row>
    <row r="1520" spans="1:7" x14ac:dyDescent="0.25">
      <c r="A1520">
        <v>88969362</v>
      </c>
      <c r="B1520" t="s">
        <v>46834</v>
      </c>
      <c r="C1520" t="s">
        <v>13652</v>
      </c>
      <c r="D1520" t="s">
        <v>61</v>
      </c>
      <c r="E1520" t="s">
        <v>61</v>
      </c>
      <c r="F1520" t="s">
        <v>61</v>
      </c>
      <c r="G1520" t="s">
        <v>61</v>
      </c>
    </row>
    <row r="1521" spans="1:7" x14ac:dyDescent="0.25">
      <c r="A1521">
        <v>88969364</v>
      </c>
      <c r="B1521" t="s">
        <v>46835</v>
      </c>
      <c r="C1521" t="s">
        <v>13652</v>
      </c>
      <c r="D1521" t="s">
        <v>61</v>
      </c>
      <c r="E1521" t="s">
        <v>61</v>
      </c>
      <c r="F1521" t="s">
        <v>61</v>
      </c>
      <c r="G1521" t="s">
        <v>61</v>
      </c>
    </row>
    <row r="1522" spans="1:7" x14ac:dyDescent="0.25">
      <c r="A1522">
        <v>88969532</v>
      </c>
      <c r="B1522" t="s">
        <v>46836</v>
      </c>
      <c r="C1522" t="s">
        <v>13652</v>
      </c>
      <c r="D1522" t="s">
        <v>61</v>
      </c>
      <c r="E1522" t="s">
        <v>61</v>
      </c>
      <c r="F1522" t="s">
        <v>61</v>
      </c>
      <c r="G1522" t="s">
        <v>61</v>
      </c>
    </row>
    <row r="1523" spans="1:7" x14ac:dyDescent="0.25">
      <c r="A1523">
        <v>88969534</v>
      </c>
      <c r="B1523" t="s">
        <v>46837</v>
      </c>
      <c r="C1523" t="s">
        <v>13652</v>
      </c>
      <c r="D1523" t="s">
        <v>61</v>
      </c>
      <c r="E1523" t="s">
        <v>61</v>
      </c>
      <c r="F1523" t="s">
        <v>61</v>
      </c>
      <c r="G1523" t="s">
        <v>61</v>
      </c>
    </row>
    <row r="1524" spans="1:7" x14ac:dyDescent="0.25">
      <c r="A1524">
        <v>88969536</v>
      </c>
      <c r="B1524" t="s">
        <v>46838</v>
      </c>
      <c r="C1524" t="s">
        <v>13652</v>
      </c>
      <c r="D1524" t="s">
        <v>61</v>
      </c>
      <c r="E1524" t="s">
        <v>61</v>
      </c>
      <c r="F1524" t="s">
        <v>61</v>
      </c>
      <c r="G1524" t="s">
        <v>61</v>
      </c>
    </row>
    <row r="1525" spans="1:7" x14ac:dyDescent="0.25">
      <c r="A1525">
        <v>88969538</v>
      </c>
      <c r="B1525" t="s">
        <v>46839</v>
      </c>
      <c r="C1525" t="s">
        <v>13652</v>
      </c>
      <c r="D1525" t="s">
        <v>61</v>
      </c>
      <c r="E1525" t="s">
        <v>61</v>
      </c>
      <c r="F1525" t="s">
        <v>61</v>
      </c>
      <c r="G1525" t="s">
        <v>61</v>
      </c>
    </row>
    <row r="1526" spans="1:7" x14ac:dyDescent="0.25">
      <c r="A1526">
        <v>88969540</v>
      </c>
      <c r="B1526" t="s">
        <v>46840</v>
      </c>
      <c r="C1526" t="s">
        <v>13652</v>
      </c>
      <c r="D1526" t="s">
        <v>61</v>
      </c>
      <c r="E1526" t="s">
        <v>61</v>
      </c>
      <c r="F1526" t="s">
        <v>61</v>
      </c>
      <c r="G1526" t="s">
        <v>61</v>
      </c>
    </row>
    <row r="1527" spans="1:7" x14ac:dyDescent="0.25">
      <c r="A1527">
        <v>88969542</v>
      </c>
      <c r="B1527" t="s">
        <v>46841</v>
      </c>
      <c r="C1527" t="s">
        <v>13652</v>
      </c>
      <c r="D1527" t="s">
        <v>61</v>
      </c>
      <c r="E1527" t="s">
        <v>61</v>
      </c>
      <c r="F1527" t="s">
        <v>61</v>
      </c>
      <c r="G1527" t="s">
        <v>61</v>
      </c>
    </row>
    <row r="1528" spans="1:7" x14ac:dyDescent="0.25">
      <c r="A1528">
        <v>88969722</v>
      </c>
      <c r="B1528" t="s">
        <v>46842</v>
      </c>
      <c r="C1528" t="s">
        <v>13652</v>
      </c>
      <c r="D1528" t="s">
        <v>61</v>
      </c>
      <c r="E1528" t="s">
        <v>61</v>
      </c>
      <c r="F1528" t="s">
        <v>61</v>
      </c>
      <c r="G1528" t="s">
        <v>61</v>
      </c>
    </row>
    <row r="1529" spans="1:7" x14ac:dyDescent="0.25">
      <c r="A1529">
        <v>88969724</v>
      </c>
      <c r="B1529" t="s">
        <v>46843</v>
      </c>
      <c r="C1529" t="s">
        <v>13652</v>
      </c>
      <c r="D1529" t="s">
        <v>61</v>
      </c>
      <c r="E1529" t="s">
        <v>61</v>
      </c>
      <c r="F1529" t="s">
        <v>61</v>
      </c>
      <c r="G1529" t="s">
        <v>61</v>
      </c>
    </row>
    <row r="1530" spans="1:7" x14ac:dyDescent="0.25">
      <c r="A1530">
        <v>88969726</v>
      </c>
      <c r="B1530" t="s">
        <v>46844</v>
      </c>
      <c r="C1530" t="s">
        <v>13652</v>
      </c>
      <c r="D1530" t="s">
        <v>61</v>
      </c>
      <c r="E1530" t="s">
        <v>61</v>
      </c>
      <c r="F1530" t="s">
        <v>61</v>
      </c>
      <c r="G1530" t="s">
        <v>61</v>
      </c>
    </row>
    <row r="1531" spans="1:7" x14ac:dyDescent="0.25">
      <c r="A1531">
        <v>88969728</v>
      </c>
      <c r="B1531" t="s">
        <v>46845</v>
      </c>
      <c r="C1531" t="s">
        <v>13652</v>
      </c>
      <c r="D1531" t="s">
        <v>61</v>
      </c>
      <c r="E1531" t="s">
        <v>61</v>
      </c>
      <c r="F1531" t="s">
        <v>61</v>
      </c>
      <c r="G1531" t="s">
        <v>61</v>
      </c>
    </row>
    <row r="1532" spans="1:7" x14ac:dyDescent="0.25">
      <c r="A1532">
        <v>88969730</v>
      </c>
      <c r="B1532" t="s">
        <v>46846</v>
      </c>
      <c r="C1532" t="s">
        <v>13652</v>
      </c>
      <c r="D1532" t="s">
        <v>61</v>
      </c>
      <c r="E1532" t="s">
        <v>61</v>
      </c>
      <c r="F1532" t="s">
        <v>61</v>
      </c>
      <c r="G1532" t="s">
        <v>61</v>
      </c>
    </row>
    <row r="1533" spans="1:7" x14ac:dyDescent="0.25">
      <c r="A1533">
        <v>88969732</v>
      </c>
      <c r="B1533" t="s">
        <v>46847</v>
      </c>
      <c r="C1533" t="s">
        <v>13652</v>
      </c>
      <c r="D1533" t="s">
        <v>61</v>
      </c>
      <c r="E1533" t="s">
        <v>61</v>
      </c>
      <c r="F1533" t="s">
        <v>61</v>
      </c>
      <c r="G1533" t="s">
        <v>61</v>
      </c>
    </row>
    <row r="1534" spans="1:7" x14ac:dyDescent="0.25">
      <c r="A1534">
        <v>88967512</v>
      </c>
      <c r="B1534" t="s">
        <v>46848</v>
      </c>
      <c r="C1534" t="s">
        <v>13652</v>
      </c>
      <c r="D1534" t="s">
        <v>61</v>
      </c>
      <c r="E1534" t="s">
        <v>61</v>
      </c>
      <c r="F1534" t="s">
        <v>61</v>
      </c>
      <c r="G1534" t="s">
        <v>61</v>
      </c>
    </row>
    <row r="1535" spans="1:7" x14ac:dyDescent="0.25">
      <c r="A1535">
        <v>88967514</v>
      </c>
      <c r="B1535" t="s">
        <v>46849</v>
      </c>
      <c r="C1535" t="s">
        <v>13652</v>
      </c>
      <c r="D1535" t="s">
        <v>61</v>
      </c>
      <c r="E1535" t="s">
        <v>61</v>
      </c>
      <c r="F1535" t="s">
        <v>61</v>
      </c>
      <c r="G1535" t="s">
        <v>61</v>
      </c>
    </row>
    <row r="1536" spans="1:7" x14ac:dyDescent="0.25">
      <c r="A1536">
        <v>88967516</v>
      </c>
      <c r="B1536" t="s">
        <v>46850</v>
      </c>
      <c r="C1536" t="s">
        <v>13652</v>
      </c>
      <c r="D1536" t="s">
        <v>61</v>
      </c>
      <c r="E1536" t="s">
        <v>61</v>
      </c>
      <c r="F1536" t="s">
        <v>61</v>
      </c>
      <c r="G1536" t="s">
        <v>61</v>
      </c>
    </row>
    <row r="1537" spans="1:7" x14ac:dyDescent="0.25">
      <c r="A1537">
        <v>88967518</v>
      </c>
      <c r="B1537" t="s">
        <v>46851</v>
      </c>
      <c r="C1537" t="s">
        <v>13652</v>
      </c>
      <c r="D1537" t="s">
        <v>61</v>
      </c>
      <c r="E1537" t="s">
        <v>61</v>
      </c>
      <c r="F1537" t="s">
        <v>61</v>
      </c>
      <c r="G1537" t="s">
        <v>61</v>
      </c>
    </row>
    <row r="1538" spans="1:7" x14ac:dyDescent="0.25">
      <c r="A1538">
        <v>88967520</v>
      </c>
      <c r="B1538" t="s">
        <v>46852</v>
      </c>
      <c r="C1538" t="s">
        <v>13652</v>
      </c>
      <c r="D1538" t="s">
        <v>61</v>
      </c>
      <c r="E1538" t="s">
        <v>61</v>
      </c>
      <c r="F1538" t="s">
        <v>61</v>
      </c>
      <c r="G1538" t="s">
        <v>61</v>
      </c>
    </row>
    <row r="1539" spans="1:7" x14ac:dyDescent="0.25">
      <c r="A1539">
        <v>88967522</v>
      </c>
      <c r="B1539" t="s">
        <v>46853</v>
      </c>
      <c r="C1539" t="s">
        <v>13652</v>
      </c>
      <c r="D1539" t="s">
        <v>61</v>
      </c>
      <c r="E1539" t="s">
        <v>61</v>
      </c>
      <c r="F1539" t="s">
        <v>61</v>
      </c>
      <c r="G1539" t="s">
        <v>61</v>
      </c>
    </row>
    <row r="1540" spans="1:7" x14ac:dyDescent="0.25">
      <c r="A1540">
        <v>88967620</v>
      </c>
      <c r="B1540" t="s">
        <v>46854</v>
      </c>
      <c r="C1540" t="s">
        <v>13652</v>
      </c>
      <c r="D1540" t="s">
        <v>61</v>
      </c>
      <c r="E1540" t="s">
        <v>61</v>
      </c>
      <c r="F1540" t="s">
        <v>61</v>
      </c>
      <c r="G1540" t="s">
        <v>61</v>
      </c>
    </row>
    <row r="1541" spans="1:7" x14ac:dyDescent="0.25">
      <c r="A1541">
        <v>88967622</v>
      </c>
      <c r="B1541" t="s">
        <v>46855</v>
      </c>
      <c r="C1541" t="s">
        <v>13652</v>
      </c>
      <c r="D1541" t="s">
        <v>61</v>
      </c>
      <c r="E1541" t="s">
        <v>61</v>
      </c>
      <c r="F1541" t="s">
        <v>61</v>
      </c>
      <c r="G1541" t="s">
        <v>61</v>
      </c>
    </row>
    <row r="1542" spans="1:7" x14ac:dyDescent="0.25">
      <c r="A1542">
        <v>88967624</v>
      </c>
      <c r="B1542" t="s">
        <v>46856</v>
      </c>
      <c r="C1542" t="s">
        <v>13652</v>
      </c>
      <c r="D1542" t="s">
        <v>61</v>
      </c>
      <c r="E1542" t="s">
        <v>61</v>
      </c>
      <c r="F1542" t="s">
        <v>61</v>
      </c>
      <c r="G1542" t="s">
        <v>61</v>
      </c>
    </row>
    <row r="1543" spans="1:7" x14ac:dyDescent="0.25">
      <c r="A1543">
        <v>88967626</v>
      </c>
      <c r="B1543" t="s">
        <v>46857</v>
      </c>
      <c r="C1543" t="s">
        <v>13652</v>
      </c>
      <c r="D1543" t="s">
        <v>61</v>
      </c>
      <c r="E1543" t="s">
        <v>61</v>
      </c>
      <c r="F1543" t="s">
        <v>61</v>
      </c>
      <c r="G1543" t="s">
        <v>61</v>
      </c>
    </row>
    <row r="1544" spans="1:7" x14ac:dyDescent="0.25">
      <c r="A1544">
        <v>88967628</v>
      </c>
      <c r="B1544" t="s">
        <v>46858</v>
      </c>
      <c r="C1544" t="s">
        <v>13652</v>
      </c>
      <c r="D1544" t="s">
        <v>61</v>
      </c>
      <c r="E1544" t="s">
        <v>61</v>
      </c>
      <c r="F1544" t="s">
        <v>61</v>
      </c>
      <c r="G1544" t="s">
        <v>61</v>
      </c>
    </row>
    <row r="1545" spans="1:7" x14ac:dyDescent="0.25">
      <c r="A1545">
        <v>88967630</v>
      </c>
      <c r="B1545" t="s">
        <v>46859</v>
      </c>
      <c r="C1545" t="s">
        <v>13652</v>
      </c>
      <c r="D1545" t="s">
        <v>61</v>
      </c>
      <c r="E1545" t="s">
        <v>61</v>
      </c>
      <c r="F1545" t="s">
        <v>61</v>
      </c>
      <c r="G1545" t="s">
        <v>61</v>
      </c>
    </row>
    <row r="1546" spans="1:7" x14ac:dyDescent="0.25">
      <c r="A1546">
        <v>88967740</v>
      </c>
      <c r="B1546" t="s">
        <v>46860</v>
      </c>
      <c r="C1546" t="s">
        <v>13652</v>
      </c>
      <c r="D1546" t="s">
        <v>61</v>
      </c>
      <c r="E1546" t="s">
        <v>61</v>
      </c>
      <c r="F1546" t="s">
        <v>61</v>
      </c>
      <c r="G1546" t="s">
        <v>61</v>
      </c>
    </row>
    <row r="1547" spans="1:7" x14ac:dyDescent="0.25">
      <c r="A1547">
        <v>88967742</v>
      </c>
      <c r="B1547" t="s">
        <v>46861</v>
      </c>
      <c r="C1547" t="s">
        <v>13652</v>
      </c>
      <c r="D1547" t="s">
        <v>61</v>
      </c>
      <c r="E1547" t="s">
        <v>61</v>
      </c>
      <c r="F1547" t="s">
        <v>61</v>
      </c>
      <c r="G1547" t="s">
        <v>61</v>
      </c>
    </row>
    <row r="1548" spans="1:7" x14ac:dyDescent="0.25">
      <c r="A1548">
        <v>88967744</v>
      </c>
      <c r="B1548" t="s">
        <v>46862</v>
      </c>
      <c r="C1548" t="s">
        <v>13652</v>
      </c>
      <c r="D1548" t="s">
        <v>61</v>
      </c>
      <c r="E1548" t="s">
        <v>61</v>
      </c>
      <c r="F1548" t="s">
        <v>61</v>
      </c>
      <c r="G1548" t="s">
        <v>61</v>
      </c>
    </row>
    <row r="1549" spans="1:7" x14ac:dyDescent="0.25">
      <c r="A1549">
        <v>88967746</v>
      </c>
      <c r="B1549" t="s">
        <v>46863</v>
      </c>
      <c r="C1549" t="s">
        <v>13652</v>
      </c>
      <c r="D1549" t="s">
        <v>61</v>
      </c>
      <c r="E1549" t="s">
        <v>61</v>
      </c>
      <c r="F1549" t="s">
        <v>61</v>
      </c>
      <c r="G1549" t="s">
        <v>61</v>
      </c>
    </row>
    <row r="1550" spans="1:7" x14ac:dyDescent="0.25">
      <c r="A1550">
        <v>88967748</v>
      </c>
      <c r="B1550" t="s">
        <v>46864</v>
      </c>
      <c r="C1550" t="s">
        <v>13652</v>
      </c>
      <c r="D1550" t="s">
        <v>61</v>
      </c>
      <c r="E1550" t="s">
        <v>61</v>
      </c>
      <c r="F1550" t="s">
        <v>61</v>
      </c>
      <c r="G1550" t="s">
        <v>61</v>
      </c>
    </row>
    <row r="1551" spans="1:7" x14ac:dyDescent="0.25">
      <c r="A1551">
        <v>88967750</v>
      </c>
      <c r="B1551" t="s">
        <v>46865</v>
      </c>
      <c r="C1551" t="s">
        <v>13652</v>
      </c>
      <c r="D1551" t="s">
        <v>61</v>
      </c>
      <c r="E1551" t="s">
        <v>61</v>
      </c>
      <c r="F1551" t="s">
        <v>61</v>
      </c>
      <c r="G1551" t="s">
        <v>61</v>
      </c>
    </row>
    <row r="1552" spans="1:7" x14ac:dyDescent="0.25">
      <c r="A1552">
        <v>88967950</v>
      </c>
      <c r="B1552" t="s">
        <v>46866</v>
      </c>
      <c r="C1552" t="s">
        <v>13652</v>
      </c>
      <c r="D1552" t="s">
        <v>61</v>
      </c>
      <c r="E1552" t="s">
        <v>61</v>
      </c>
      <c r="F1552" t="s">
        <v>61</v>
      </c>
      <c r="G1552" t="s">
        <v>61</v>
      </c>
    </row>
    <row r="1553" spans="1:7" x14ac:dyDescent="0.25">
      <c r="A1553">
        <v>88967952</v>
      </c>
      <c r="B1553" t="s">
        <v>46867</v>
      </c>
      <c r="C1553" t="s">
        <v>13652</v>
      </c>
      <c r="D1553" t="s">
        <v>61</v>
      </c>
      <c r="E1553" t="s">
        <v>61</v>
      </c>
      <c r="F1553" t="s">
        <v>61</v>
      </c>
      <c r="G1553" t="s">
        <v>61</v>
      </c>
    </row>
    <row r="1554" spans="1:7" x14ac:dyDescent="0.25">
      <c r="A1554">
        <v>88967954</v>
      </c>
      <c r="B1554" t="s">
        <v>46868</v>
      </c>
      <c r="C1554" t="s">
        <v>13652</v>
      </c>
      <c r="D1554" t="s">
        <v>61</v>
      </c>
      <c r="E1554" t="s">
        <v>61</v>
      </c>
      <c r="F1554" t="s">
        <v>61</v>
      </c>
      <c r="G1554" t="s">
        <v>61</v>
      </c>
    </row>
    <row r="1555" spans="1:7" x14ac:dyDescent="0.25">
      <c r="A1555">
        <v>88967956</v>
      </c>
      <c r="B1555" t="s">
        <v>46869</v>
      </c>
      <c r="C1555" t="s">
        <v>13652</v>
      </c>
      <c r="D1555" t="s">
        <v>61</v>
      </c>
      <c r="E1555" t="s">
        <v>61</v>
      </c>
      <c r="F1555" t="s">
        <v>61</v>
      </c>
      <c r="G1555" t="s">
        <v>61</v>
      </c>
    </row>
    <row r="1556" spans="1:7" x14ac:dyDescent="0.25">
      <c r="A1556">
        <v>88967958</v>
      </c>
      <c r="B1556" t="s">
        <v>46870</v>
      </c>
      <c r="C1556" t="s">
        <v>13652</v>
      </c>
      <c r="D1556" t="s">
        <v>61</v>
      </c>
      <c r="E1556" t="s">
        <v>61</v>
      </c>
      <c r="F1556" t="s">
        <v>61</v>
      </c>
      <c r="G1556" t="s">
        <v>61</v>
      </c>
    </row>
    <row r="1557" spans="1:7" x14ac:dyDescent="0.25">
      <c r="A1557">
        <v>88967960</v>
      </c>
      <c r="B1557" t="s">
        <v>46871</v>
      </c>
      <c r="C1557" t="s">
        <v>13652</v>
      </c>
      <c r="D1557" t="s">
        <v>61</v>
      </c>
      <c r="E1557" t="s">
        <v>61</v>
      </c>
      <c r="F1557" t="s">
        <v>61</v>
      </c>
      <c r="G1557" t="s">
        <v>61</v>
      </c>
    </row>
    <row r="1558" spans="1:7" x14ac:dyDescent="0.25">
      <c r="A1558">
        <v>88968082</v>
      </c>
      <c r="B1558" t="s">
        <v>46872</v>
      </c>
      <c r="C1558" t="s">
        <v>13652</v>
      </c>
      <c r="D1558" t="s">
        <v>61</v>
      </c>
      <c r="E1558" t="s">
        <v>61</v>
      </c>
      <c r="F1558" t="s">
        <v>61</v>
      </c>
      <c r="G1558" t="s">
        <v>61</v>
      </c>
    </row>
    <row r="1559" spans="1:7" x14ac:dyDescent="0.25">
      <c r="A1559">
        <v>88968084</v>
      </c>
      <c r="B1559" t="s">
        <v>46873</v>
      </c>
      <c r="C1559" t="s">
        <v>13652</v>
      </c>
      <c r="D1559" t="s">
        <v>61</v>
      </c>
      <c r="E1559" t="s">
        <v>61</v>
      </c>
      <c r="F1559" t="s">
        <v>61</v>
      </c>
      <c r="G1559" t="s">
        <v>61</v>
      </c>
    </row>
    <row r="1560" spans="1:7" x14ac:dyDescent="0.25">
      <c r="A1560">
        <v>88968086</v>
      </c>
      <c r="B1560" t="s">
        <v>46874</v>
      </c>
      <c r="C1560" t="s">
        <v>13652</v>
      </c>
      <c r="D1560" t="s">
        <v>61</v>
      </c>
      <c r="E1560" t="s">
        <v>61</v>
      </c>
      <c r="F1560" t="s">
        <v>61</v>
      </c>
      <c r="G1560" t="s">
        <v>61</v>
      </c>
    </row>
    <row r="1561" spans="1:7" x14ac:dyDescent="0.25">
      <c r="A1561">
        <v>88968088</v>
      </c>
      <c r="B1561" t="s">
        <v>46875</v>
      </c>
      <c r="C1561" t="s">
        <v>13652</v>
      </c>
      <c r="D1561" t="s">
        <v>61</v>
      </c>
      <c r="E1561" t="s">
        <v>61</v>
      </c>
      <c r="F1561" t="s">
        <v>61</v>
      </c>
      <c r="G1561" t="s">
        <v>61</v>
      </c>
    </row>
    <row r="1562" spans="1:7" x14ac:dyDescent="0.25">
      <c r="A1562">
        <v>88968090</v>
      </c>
      <c r="B1562" t="s">
        <v>46876</v>
      </c>
      <c r="C1562" t="s">
        <v>13652</v>
      </c>
      <c r="D1562" t="s">
        <v>61</v>
      </c>
      <c r="E1562" t="s">
        <v>61</v>
      </c>
      <c r="F1562" t="s">
        <v>61</v>
      </c>
      <c r="G1562" t="s">
        <v>61</v>
      </c>
    </row>
    <row r="1563" spans="1:7" x14ac:dyDescent="0.25">
      <c r="A1563">
        <v>88968092</v>
      </c>
      <c r="B1563" t="s">
        <v>46877</v>
      </c>
      <c r="C1563" t="s">
        <v>13652</v>
      </c>
      <c r="D1563" t="s">
        <v>61</v>
      </c>
      <c r="E1563" t="s">
        <v>61</v>
      </c>
      <c r="F1563" t="s">
        <v>61</v>
      </c>
      <c r="G1563" t="s">
        <v>61</v>
      </c>
    </row>
    <row r="1564" spans="1:7" x14ac:dyDescent="0.25">
      <c r="A1564">
        <v>88968214</v>
      </c>
      <c r="B1564" t="s">
        <v>46878</v>
      </c>
      <c r="C1564" t="s">
        <v>13652</v>
      </c>
      <c r="D1564" t="s">
        <v>61</v>
      </c>
      <c r="E1564" t="s">
        <v>61</v>
      </c>
      <c r="F1564" t="s">
        <v>61</v>
      </c>
      <c r="G1564" t="s">
        <v>61</v>
      </c>
    </row>
    <row r="1565" spans="1:7" x14ac:dyDescent="0.25">
      <c r="A1565">
        <v>88968216</v>
      </c>
      <c r="B1565" t="s">
        <v>46879</v>
      </c>
      <c r="C1565" t="s">
        <v>13652</v>
      </c>
      <c r="D1565" t="s">
        <v>61</v>
      </c>
      <c r="E1565" t="s">
        <v>61</v>
      </c>
      <c r="F1565" t="s">
        <v>61</v>
      </c>
      <c r="G1565" t="s">
        <v>61</v>
      </c>
    </row>
    <row r="1566" spans="1:7" x14ac:dyDescent="0.25">
      <c r="A1566">
        <v>88968218</v>
      </c>
      <c r="B1566" t="s">
        <v>46880</v>
      </c>
      <c r="C1566" t="s">
        <v>13652</v>
      </c>
      <c r="D1566" t="s">
        <v>61</v>
      </c>
      <c r="E1566" t="s">
        <v>61</v>
      </c>
      <c r="F1566" t="s">
        <v>61</v>
      </c>
      <c r="G1566" t="s">
        <v>61</v>
      </c>
    </row>
    <row r="1567" spans="1:7" x14ac:dyDescent="0.25">
      <c r="A1567">
        <v>88968220</v>
      </c>
      <c r="B1567" t="s">
        <v>46881</v>
      </c>
      <c r="C1567" t="s">
        <v>13652</v>
      </c>
      <c r="D1567" t="s">
        <v>61</v>
      </c>
      <c r="E1567" t="s">
        <v>61</v>
      </c>
      <c r="F1567" t="s">
        <v>61</v>
      </c>
      <c r="G1567" t="s">
        <v>61</v>
      </c>
    </row>
    <row r="1568" spans="1:7" x14ac:dyDescent="0.25">
      <c r="A1568">
        <v>88968222</v>
      </c>
      <c r="B1568" t="s">
        <v>46882</v>
      </c>
      <c r="C1568" t="s">
        <v>13652</v>
      </c>
      <c r="D1568" t="s">
        <v>61</v>
      </c>
      <c r="E1568" t="s">
        <v>61</v>
      </c>
      <c r="F1568" t="s">
        <v>61</v>
      </c>
      <c r="G1568" t="s">
        <v>61</v>
      </c>
    </row>
    <row r="1569" spans="1:7" x14ac:dyDescent="0.25">
      <c r="A1569">
        <v>88968224</v>
      </c>
      <c r="B1569" t="s">
        <v>46883</v>
      </c>
      <c r="C1569" t="s">
        <v>13652</v>
      </c>
      <c r="D1569" t="s">
        <v>61</v>
      </c>
      <c r="E1569" t="s">
        <v>61</v>
      </c>
      <c r="F1569" t="s">
        <v>61</v>
      </c>
      <c r="G1569" t="s">
        <v>61</v>
      </c>
    </row>
    <row r="1570" spans="1:7" x14ac:dyDescent="0.25">
      <c r="A1570">
        <v>88968358</v>
      </c>
      <c r="B1570" t="s">
        <v>46884</v>
      </c>
      <c r="C1570" t="s">
        <v>13652</v>
      </c>
      <c r="D1570" t="s">
        <v>61</v>
      </c>
      <c r="E1570" t="s">
        <v>61</v>
      </c>
      <c r="F1570" t="s">
        <v>61</v>
      </c>
      <c r="G1570" t="s">
        <v>61</v>
      </c>
    </row>
    <row r="1571" spans="1:7" x14ac:dyDescent="0.25">
      <c r="A1571">
        <v>88968360</v>
      </c>
      <c r="B1571" t="s">
        <v>46885</v>
      </c>
      <c r="C1571" t="s">
        <v>13652</v>
      </c>
      <c r="D1571" t="s">
        <v>61</v>
      </c>
      <c r="E1571" t="s">
        <v>61</v>
      </c>
      <c r="F1571" t="s">
        <v>61</v>
      </c>
      <c r="G1571" t="s">
        <v>61</v>
      </c>
    </row>
    <row r="1572" spans="1:7" x14ac:dyDescent="0.25">
      <c r="A1572">
        <v>88968362</v>
      </c>
      <c r="B1572" t="s">
        <v>46886</v>
      </c>
      <c r="C1572" t="s">
        <v>13652</v>
      </c>
      <c r="D1572" t="s">
        <v>61</v>
      </c>
      <c r="E1572" t="s">
        <v>61</v>
      </c>
      <c r="F1572" t="s">
        <v>61</v>
      </c>
      <c r="G1572" t="s">
        <v>61</v>
      </c>
    </row>
    <row r="1573" spans="1:7" x14ac:dyDescent="0.25">
      <c r="A1573">
        <v>88968364</v>
      </c>
      <c r="B1573" t="s">
        <v>46887</v>
      </c>
      <c r="C1573" t="s">
        <v>13652</v>
      </c>
      <c r="D1573" t="s">
        <v>61</v>
      </c>
      <c r="E1573" t="s">
        <v>61</v>
      </c>
      <c r="F1573" t="s">
        <v>61</v>
      </c>
      <c r="G1573" t="s">
        <v>61</v>
      </c>
    </row>
    <row r="1574" spans="1:7" x14ac:dyDescent="0.25">
      <c r="A1574">
        <v>88968366</v>
      </c>
      <c r="B1574" t="s">
        <v>46888</v>
      </c>
      <c r="C1574" t="s">
        <v>13652</v>
      </c>
      <c r="D1574" t="s">
        <v>61</v>
      </c>
      <c r="E1574" t="s">
        <v>61</v>
      </c>
      <c r="F1574" t="s">
        <v>61</v>
      </c>
      <c r="G1574" t="s">
        <v>61</v>
      </c>
    </row>
    <row r="1575" spans="1:7" x14ac:dyDescent="0.25">
      <c r="A1575">
        <v>88968368</v>
      </c>
      <c r="B1575" t="s">
        <v>46889</v>
      </c>
      <c r="C1575" t="s">
        <v>13652</v>
      </c>
      <c r="D1575" t="s">
        <v>61</v>
      </c>
      <c r="E1575" t="s">
        <v>61</v>
      </c>
      <c r="F1575" t="s">
        <v>61</v>
      </c>
      <c r="G1575" t="s">
        <v>61</v>
      </c>
    </row>
    <row r="1576" spans="1:7" x14ac:dyDescent="0.25">
      <c r="A1576">
        <v>88968502</v>
      </c>
      <c r="B1576" t="s">
        <v>46890</v>
      </c>
      <c r="C1576" t="s">
        <v>13652</v>
      </c>
      <c r="D1576" t="s">
        <v>61</v>
      </c>
      <c r="E1576" t="s">
        <v>61</v>
      </c>
      <c r="F1576" t="s">
        <v>61</v>
      </c>
      <c r="G1576" t="s">
        <v>61</v>
      </c>
    </row>
    <row r="1577" spans="1:7" x14ac:dyDescent="0.25">
      <c r="A1577">
        <v>88968504</v>
      </c>
      <c r="B1577" t="s">
        <v>46891</v>
      </c>
      <c r="C1577" t="s">
        <v>13652</v>
      </c>
      <c r="D1577" t="s">
        <v>61</v>
      </c>
      <c r="E1577" t="s">
        <v>61</v>
      </c>
      <c r="F1577" t="s">
        <v>61</v>
      </c>
      <c r="G1577" t="s">
        <v>61</v>
      </c>
    </row>
    <row r="1578" spans="1:7" x14ac:dyDescent="0.25">
      <c r="A1578">
        <v>88968506</v>
      </c>
      <c r="B1578" t="s">
        <v>46892</v>
      </c>
      <c r="C1578" t="s">
        <v>13652</v>
      </c>
      <c r="D1578" t="s">
        <v>61</v>
      </c>
      <c r="E1578" t="s">
        <v>61</v>
      </c>
      <c r="F1578" t="s">
        <v>61</v>
      </c>
      <c r="G1578" t="s">
        <v>61</v>
      </c>
    </row>
    <row r="1579" spans="1:7" x14ac:dyDescent="0.25">
      <c r="A1579">
        <v>88968508</v>
      </c>
      <c r="B1579" t="s">
        <v>46893</v>
      </c>
      <c r="C1579" t="s">
        <v>13652</v>
      </c>
      <c r="D1579" t="s">
        <v>61</v>
      </c>
      <c r="E1579" t="s">
        <v>61</v>
      </c>
      <c r="F1579" t="s">
        <v>61</v>
      </c>
      <c r="G1579" t="s">
        <v>61</v>
      </c>
    </row>
    <row r="1580" spans="1:7" x14ac:dyDescent="0.25">
      <c r="A1580">
        <v>88968510</v>
      </c>
      <c r="B1580" t="s">
        <v>46894</v>
      </c>
      <c r="C1580" t="s">
        <v>13652</v>
      </c>
      <c r="D1580" t="s">
        <v>61</v>
      </c>
      <c r="E1580" t="s">
        <v>61</v>
      </c>
      <c r="F1580" t="s">
        <v>61</v>
      </c>
      <c r="G1580" t="s">
        <v>61</v>
      </c>
    </row>
    <row r="1581" spans="1:7" x14ac:dyDescent="0.25">
      <c r="A1581">
        <v>88968512</v>
      </c>
      <c r="B1581" t="s">
        <v>46895</v>
      </c>
      <c r="C1581" t="s">
        <v>13652</v>
      </c>
      <c r="D1581" t="s">
        <v>61</v>
      </c>
      <c r="E1581" t="s">
        <v>61</v>
      </c>
      <c r="F1581" t="s">
        <v>61</v>
      </c>
      <c r="G1581" t="s">
        <v>61</v>
      </c>
    </row>
    <row r="1582" spans="1:7" x14ac:dyDescent="0.25">
      <c r="A1582">
        <v>88968670</v>
      </c>
      <c r="B1582" t="s">
        <v>46896</v>
      </c>
      <c r="C1582" t="s">
        <v>13652</v>
      </c>
      <c r="D1582" t="s">
        <v>61</v>
      </c>
      <c r="E1582" t="s">
        <v>61</v>
      </c>
      <c r="F1582" t="s">
        <v>61</v>
      </c>
      <c r="G1582" t="s">
        <v>61</v>
      </c>
    </row>
    <row r="1583" spans="1:7" x14ac:dyDescent="0.25">
      <c r="A1583">
        <v>88968672</v>
      </c>
      <c r="B1583" t="s">
        <v>46897</v>
      </c>
      <c r="C1583" t="s">
        <v>13652</v>
      </c>
      <c r="D1583" t="s">
        <v>61</v>
      </c>
      <c r="E1583" t="s">
        <v>61</v>
      </c>
      <c r="F1583" t="s">
        <v>61</v>
      </c>
      <c r="G1583" t="s">
        <v>61</v>
      </c>
    </row>
    <row r="1584" spans="1:7" x14ac:dyDescent="0.25">
      <c r="A1584">
        <v>88968674</v>
      </c>
      <c r="B1584" t="s">
        <v>46898</v>
      </c>
      <c r="C1584" t="s">
        <v>13652</v>
      </c>
      <c r="D1584" t="s">
        <v>61</v>
      </c>
      <c r="E1584" t="s">
        <v>61</v>
      </c>
      <c r="F1584" t="s">
        <v>61</v>
      </c>
      <c r="G1584" t="s">
        <v>61</v>
      </c>
    </row>
    <row r="1585" spans="1:7" x14ac:dyDescent="0.25">
      <c r="A1585">
        <v>88968676</v>
      </c>
      <c r="B1585" t="s">
        <v>46899</v>
      </c>
      <c r="C1585" t="s">
        <v>13652</v>
      </c>
      <c r="D1585" t="s">
        <v>61</v>
      </c>
      <c r="E1585" t="s">
        <v>61</v>
      </c>
      <c r="F1585" t="s">
        <v>61</v>
      </c>
      <c r="G1585" t="s">
        <v>61</v>
      </c>
    </row>
    <row r="1586" spans="1:7" x14ac:dyDescent="0.25">
      <c r="A1586">
        <v>88968678</v>
      </c>
      <c r="B1586" t="s">
        <v>46900</v>
      </c>
      <c r="C1586" t="s">
        <v>13652</v>
      </c>
      <c r="D1586" t="s">
        <v>61</v>
      </c>
      <c r="E1586" t="s">
        <v>61</v>
      </c>
      <c r="F1586" t="s">
        <v>61</v>
      </c>
      <c r="G1586" t="s">
        <v>61</v>
      </c>
    </row>
    <row r="1587" spans="1:7" x14ac:dyDescent="0.25">
      <c r="A1587">
        <v>88968680</v>
      </c>
      <c r="B1587" t="s">
        <v>46901</v>
      </c>
      <c r="C1587" t="s">
        <v>13652</v>
      </c>
      <c r="D1587" t="s">
        <v>61</v>
      </c>
      <c r="E1587" t="s">
        <v>61</v>
      </c>
      <c r="F1587" t="s">
        <v>61</v>
      </c>
      <c r="G1587" t="s">
        <v>61</v>
      </c>
    </row>
    <row r="1588" spans="1:7" x14ac:dyDescent="0.25">
      <c r="A1588">
        <v>88968826</v>
      </c>
      <c r="B1588" t="s">
        <v>46902</v>
      </c>
      <c r="C1588" t="s">
        <v>13652</v>
      </c>
      <c r="D1588" t="s">
        <v>61</v>
      </c>
      <c r="E1588" t="s">
        <v>61</v>
      </c>
      <c r="F1588" t="s">
        <v>61</v>
      </c>
      <c r="G1588" t="s">
        <v>61</v>
      </c>
    </row>
    <row r="1589" spans="1:7" x14ac:dyDescent="0.25">
      <c r="A1589">
        <v>88968828</v>
      </c>
      <c r="B1589" t="s">
        <v>46903</v>
      </c>
      <c r="C1589" t="s">
        <v>13652</v>
      </c>
      <c r="D1589" t="s">
        <v>61</v>
      </c>
      <c r="E1589" t="s">
        <v>61</v>
      </c>
      <c r="F1589" t="s">
        <v>61</v>
      </c>
      <c r="G1589" t="s">
        <v>61</v>
      </c>
    </row>
    <row r="1590" spans="1:7" x14ac:dyDescent="0.25">
      <c r="A1590">
        <v>88968830</v>
      </c>
      <c r="B1590" t="s">
        <v>46904</v>
      </c>
      <c r="C1590" t="s">
        <v>13652</v>
      </c>
      <c r="D1590" t="s">
        <v>61</v>
      </c>
      <c r="E1590" t="s">
        <v>61</v>
      </c>
      <c r="F1590" t="s">
        <v>61</v>
      </c>
      <c r="G1590" t="s">
        <v>61</v>
      </c>
    </row>
    <row r="1591" spans="1:7" x14ac:dyDescent="0.25">
      <c r="A1591">
        <v>88968832</v>
      </c>
      <c r="B1591" t="s">
        <v>46905</v>
      </c>
      <c r="C1591" t="s">
        <v>13652</v>
      </c>
      <c r="D1591" t="s">
        <v>61</v>
      </c>
      <c r="E1591" t="s">
        <v>61</v>
      </c>
      <c r="F1591" t="s">
        <v>61</v>
      </c>
      <c r="G1591" t="s">
        <v>61</v>
      </c>
    </row>
    <row r="1592" spans="1:7" x14ac:dyDescent="0.25">
      <c r="A1592">
        <v>88968834</v>
      </c>
      <c r="B1592" t="s">
        <v>46906</v>
      </c>
      <c r="C1592" t="s">
        <v>13652</v>
      </c>
      <c r="D1592" t="s">
        <v>61</v>
      </c>
      <c r="E1592" t="s">
        <v>61</v>
      </c>
      <c r="F1592" t="s">
        <v>61</v>
      </c>
      <c r="G1592" t="s">
        <v>61</v>
      </c>
    </row>
    <row r="1593" spans="1:7" x14ac:dyDescent="0.25">
      <c r="A1593">
        <v>88968836</v>
      </c>
      <c r="B1593" t="s">
        <v>46907</v>
      </c>
      <c r="C1593" t="s">
        <v>13652</v>
      </c>
      <c r="D1593" t="s">
        <v>61</v>
      </c>
      <c r="E1593" t="s">
        <v>61</v>
      </c>
      <c r="F1593" t="s">
        <v>61</v>
      </c>
      <c r="G1593" t="s">
        <v>61</v>
      </c>
    </row>
    <row r="1594" spans="1:7" x14ac:dyDescent="0.25">
      <c r="A1594">
        <v>88969006</v>
      </c>
      <c r="B1594" t="s">
        <v>46908</v>
      </c>
      <c r="C1594" t="s">
        <v>13652</v>
      </c>
      <c r="D1594" t="s">
        <v>61</v>
      </c>
      <c r="E1594" t="s">
        <v>61</v>
      </c>
      <c r="F1594" t="s">
        <v>61</v>
      </c>
      <c r="G1594" t="s">
        <v>61</v>
      </c>
    </row>
    <row r="1595" spans="1:7" x14ac:dyDescent="0.25">
      <c r="A1595">
        <v>88969008</v>
      </c>
      <c r="B1595" t="s">
        <v>46909</v>
      </c>
      <c r="C1595" t="s">
        <v>13652</v>
      </c>
      <c r="D1595" t="s">
        <v>61</v>
      </c>
      <c r="E1595" t="s">
        <v>61</v>
      </c>
      <c r="F1595" t="s">
        <v>61</v>
      </c>
      <c r="G1595" t="s">
        <v>61</v>
      </c>
    </row>
    <row r="1596" spans="1:7" x14ac:dyDescent="0.25">
      <c r="A1596">
        <v>88969010</v>
      </c>
      <c r="B1596" t="s">
        <v>46910</v>
      </c>
      <c r="C1596" t="s">
        <v>13652</v>
      </c>
      <c r="D1596" t="s">
        <v>61</v>
      </c>
      <c r="E1596" t="s">
        <v>61</v>
      </c>
      <c r="F1596" t="s">
        <v>61</v>
      </c>
      <c r="G1596" t="s">
        <v>61</v>
      </c>
    </row>
    <row r="1597" spans="1:7" x14ac:dyDescent="0.25">
      <c r="A1597">
        <v>88969012</v>
      </c>
      <c r="B1597" t="s">
        <v>46911</v>
      </c>
      <c r="C1597" t="s">
        <v>13652</v>
      </c>
      <c r="D1597" t="s">
        <v>61</v>
      </c>
      <c r="E1597" t="s">
        <v>61</v>
      </c>
      <c r="F1597" t="s">
        <v>61</v>
      </c>
      <c r="G1597" t="s">
        <v>61</v>
      </c>
    </row>
    <row r="1598" spans="1:7" x14ac:dyDescent="0.25">
      <c r="A1598">
        <v>88969014</v>
      </c>
      <c r="B1598" t="s">
        <v>46912</v>
      </c>
      <c r="C1598" t="s">
        <v>13652</v>
      </c>
      <c r="D1598" t="s">
        <v>61</v>
      </c>
      <c r="E1598" t="s">
        <v>61</v>
      </c>
      <c r="F1598" t="s">
        <v>61</v>
      </c>
      <c r="G1598" t="s">
        <v>61</v>
      </c>
    </row>
    <row r="1599" spans="1:7" x14ac:dyDescent="0.25">
      <c r="A1599">
        <v>88969016</v>
      </c>
      <c r="B1599" t="s">
        <v>46913</v>
      </c>
      <c r="C1599" t="s">
        <v>13652</v>
      </c>
      <c r="D1599" t="s">
        <v>61</v>
      </c>
      <c r="E1599" t="s">
        <v>61</v>
      </c>
      <c r="F1599" t="s">
        <v>61</v>
      </c>
      <c r="G1599" t="s">
        <v>61</v>
      </c>
    </row>
    <row r="1600" spans="1:7" x14ac:dyDescent="0.25">
      <c r="A1600">
        <v>88969174</v>
      </c>
      <c r="B1600" t="s">
        <v>46914</v>
      </c>
      <c r="C1600" t="s">
        <v>13652</v>
      </c>
      <c r="D1600" t="s">
        <v>61</v>
      </c>
      <c r="E1600" t="s">
        <v>61</v>
      </c>
      <c r="F1600" t="s">
        <v>61</v>
      </c>
      <c r="G1600" t="s">
        <v>61</v>
      </c>
    </row>
    <row r="1601" spans="1:7" x14ac:dyDescent="0.25">
      <c r="A1601">
        <v>88969176</v>
      </c>
      <c r="B1601" t="s">
        <v>46915</v>
      </c>
      <c r="C1601" t="s">
        <v>13652</v>
      </c>
      <c r="D1601" t="s">
        <v>61</v>
      </c>
      <c r="E1601" t="s">
        <v>61</v>
      </c>
      <c r="F1601" t="s">
        <v>61</v>
      </c>
      <c r="G1601" t="s">
        <v>61</v>
      </c>
    </row>
    <row r="1602" spans="1:7" x14ac:dyDescent="0.25">
      <c r="A1602">
        <v>88969178</v>
      </c>
      <c r="B1602" t="s">
        <v>46916</v>
      </c>
      <c r="C1602" t="s">
        <v>13652</v>
      </c>
      <c r="D1602" t="s">
        <v>61</v>
      </c>
      <c r="E1602" t="s">
        <v>61</v>
      </c>
      <c r="F1602" t="s">
        <v>61</v>
      </c>
      <c r="G1602" t="s">
        <v>61</v>
      </c>
    </row>
    <row r="1603" spans="1:7" x14ac:dyDescent="0.25">
      <c r="A1603">
        <v>88969180</v>
      </c>
      <c r="B1603" t="s">
        <v>46917</v>
      </c>
      <c r="C1603" t="s">
        <v>13652</v>
      </c>
      <c r="D1603" t="s">
        <v>61</v>
      </c>
      <c r="E1603" t="s">
        <v>61</v>
      </c>
      <c r="F1603" t="s">
        <v>61</v>
      </c>
      <c r="G1603" t="s">
        <v>61</v>
      </c>
    </row>
    <row r="1604" spans="1:7" x14ac:dyDescent="0.25">
      <c r="A1604">
        <v>88969182</v>
      </c>
      <c r="B1604" t="s">
        <v>46918</v>
      </c>
      <c r="C1604" t="s">
        <v>13652</v>
      </c>
      <c r="D1604" t="s">
        <v>61</v>
      </c>
      <c r="E1604" t="s">
        <v>61</v>
      </c>
      <c r="F1604" t="s">
        <v>61</v>
      </c>
      <c r="G1604" t="s">
        <v>61</v>
      </c>
    </row>
    <row r="1605" spans="1:7" x14ac:dyDescent="0.25">
      <c r="A1605">
        <v>88969184</v>
      </c>
      <c r="B1605" t="s">
        <v>46919</v>
      </c>
      <c r="C1605" t="s">
        <v>13652</v>
      </c>
      <c r="D1605" t="s">
        <v>61</v>
      </c>
      <c r="E1605" t="s">
        <v>61</v>
      </c>
      <c r="F1605" t="s">
        <v>61</v>
      </c>
      <c r="G1605" t="s">
        <v>61</v>
      </c>
    </row>
    <row r="1606" spans="1:7" x14ac:dyDescent="0.25">
      <c r="A1606">
        <v>88969366</v>
      </c>
      <c r="B1606" t="s">
        <v>46920</v>
      </c>
      <c r="C1606" t="s">
        <v>13652</v>
      </c>
      <c r="D1606" t="s">
        <v>61</v>
      </c>
      <c r="E1606" t="s">
        <v>61</v>
      </c>
      <c r="F1606" t="s">
        <v>61</v>
      </c>
      <c r="G1606" t="s">
        <v>61</v>
      </c>
    </row>
    <row r="1607" spans="1:7" x14ac:dyDescent="0.25">
      <c r="A1607">
        <v>88969368</v>
      </c>
      <c r="B1607" t="s">
        <v>46921</v>
      </c>
      <c r="C1607" t="s">
        <v>13652</v>
      </c>
      <c r="D1607" t="s">
        <v>61</v>
      </c>
      <c r="E1607" t="s">
        <v>61</v>
      </c>
      <c r="F1607" t="s">
        <v>61</v>
      </c>
      <c r="G1607" t="s">
        <v>61</v>
      </c>
    </row>
    <row r="1608" spans="1:7" x14ac:dyDescent="0.25">
      <c r="A1608">
        <v>88969370</v>
      </c>
      <c r="B1608" t="s">
        <v>46922</v>
      </c>
      <c r="C1608" t="s">
        <v>13652</v>
      </c>
      <c r="D1608" t="s">
        <v>61</v>
      </c>
      <c r="E1608" t="s">
        <v>61</v>
      </c>
      <c r="F1608" t="s">
        <v>61</v>
      </c>
      <c r="G1608" t="s">
        <v>61</v>
      </c>
    </row>
    <row r="1609" spans="1:7" x14ac:dyDescent="0.25">
      <c r="A1609">
        <v>88969372</v>
      </c>
      <c r="B1609" t="s">
        <v>46923</v>
      </c>
      <c r="C1609" t="s">
        <v>13652</v>
      </c>
      <c r="D1609" t="s">
        <v>61</v>
      </c>
      <c r="E1609" t="s">
        <v>61</v>
      </c>
      <c r="F1609" t="s">
        <v>61</v>
      </c>
      <c r="G1609" t="s">
        <v>61</v>
      </c>
    </row>
    <row r="1610" spans="1:7" x14ac:dyDescent="0.25">
      <c r="A1610">
        <v>88969374</v>
      </c>
      <c r="B1610" t="s">
        <v>46924</v>
      </c>
      <c r="C1610" t="s">
        <v>13652</v>
      </c>
      <c r="D1610" t="s">
        <v>61</v>
      </c>
      <c r="E1610" t="s">
        <v>61</v>
      </c>
      <c r="F1610" t="s">
        <v>61</v>
      </c>
      <c r="G1610" t="s">
        <v>61</v>
      </c>
    </row>
    <row r="1611" spans="1:7" x14ac:dyDescent="0.25">
      <c r="A1611">
        <v>88969376</v>
      </c>
      <c r="B1611" t="s">
        <v>46925</v>
      </c>
      <c r="C1611" t="s">
        <v>13652</v>
      </c>
      <c r="D1611" t="s">
        <v>61</v>
      </c>
      <c r="E1611" t="s">
        <v>61</v>
      </c>
      <c r="F1611" t="s">
        <v>61</v>
      </c>
      <c r="G1611" t="s">
        <v>61</v>
      </c>
    </row>
    <row r="1612" spans="1:7" x14ac:dyDescent="0.25">
      <c r="A1612">
        <v>88969544</v>
      </c>
      <c r="B1612" t="s">
        <v>46926</v>
      </c>
      <c r="C1612" t="s">
        <v>13652</v>
      </c>
      <c r="D1612" t="s">
        <v>61</v>
      </c>
      <c r="E1612" t="s">
        <v>61</v>
      </c>
      <c r="F1612" t="s">
        <v>61</v>
      </c>
      <c r="G1612" t="s">
        <v>61</v>
      </c>
    </row>
    <row r="1613" spans="1:7" x14ac:dyDescent="0.25">
      <c r="A1613">
        <v>88969546</v>
      </c>
      <c r="B1613" t="s">
        <v>46927</v>
      </c>
      <c r="C1613" t="s">
        <v>13652</v>
      </c>
      <c r="D1613" t="s">
        <v>61</v>
      </c>
      <c r="E1613" t="s">
        <v>61</v>
      </c>
      <c r="F1613" t="s">
        <v>61</v>
      </c>
      <c r="G1613" t="s">
        <v>61</v>
      </c>
    </row>
    <row r="1614" spans="1:7" x14ac:dyDescent="0.25">
      <c r="A1614">
        <v>88969548</v>
      </c>
      <c r="B1614" t="s">
        <v>46928</v>
      </c>
      <c r="C1614" t="s">
        <v>13652</v>
      </c>
      <c r="D1614" t="s">
        <v>61</v>
      </c>
      <c r="E1614" t="s">
        <v>61</v>
      </c>
      <c r="F1614" t="s">
        <v>61</v>
      </c>
      <c r="G1614" t="s">
        <v>61</v>
      </c>
    </row>
    <row r="1615" spans="1:7" x14ac:dyDescent="0.25">
      <c r="A1615">
        <v>88969550</v>
      </c>
      <c r="B1615" t="s">
        <v>46929</v>
      </c>
      <c r="C1615" t="s">
        <v>13652</v>
      </c>
      <c r="D1615" t="s">
        <v>61</v>
      </c>
      <c r="E1615" t="s">
        <v>61</v>
      </c>
      <c r="F1615" t="s">
        <v>61</v>
      </c>
      <c r="G1615" t="s">
        <v>61</v>
      </c>
    </row>
    <row r="1616" spans="1:7" x14ac:dyDescent="0.25">
      <c r="A1616">
        <v>88969552</v>
      </c>
      <c r="B1616" t="s">
        <v>46930</v>
      </c>
      <c r="C1616" t="s">
        <v>13652</v>
      </c>
      <c r="D1616" t="s">
        <v>61</v>
      </c>
      <c r="E1616" t="s">
        <v>61</v>
      </c>
      <c r="F1616" t="s">
        <v>61</v>
      </c>
      <c r="G1616" t="s">
        <v>61</v>
      </c>
    </row>
    <row r="1617" spans="1:7" x14ac:dyDescent="0.25">
      <c r="A1617">
        <v>88969554</v>
      </c>
      <c r="B1617" t="s">
        <v>46931</v>
      </c>
      <c r="C1617" t="s">
        <v>13652</v>
      </c>
      <c r="D1617" t="s">
        <v>61</v>
      </c>
      <c r="E1617" t="s">
        <v>61</v>
      </c>
      <c r="F1617" t="s">
        <v>61</v>
      </c>
      <c r="G1617" t="s">
        <v>61</v>
      </c>
    </row>
    <row r="1618" spans="1:7" x14ac:dyDescent="0.25">
      <c r="A1618">
        <v>88969734</v>
      </c>
      <c r="B1618" t="s">
        <v>46932</v>
      </c>
      <c r="C1618" t="s">
        <v>13652</v>
      </c>
      <c r="D1618" t="s">
        <v>61</v>
      </c>
      <c r="E1618" t="s">
        <v>61</v>
      </c>
      <c r="F1618" t="s">
        <v>61</v>
      </c>
      <c r="G1618" t="s">
        <v>61</v>
      </c>
    </row>
    <row r="1619" spans="1:7" x14ac:dyDescent="0.25">
      <c r="A1619">
        <v>88969736</v>
      </c>
      <c r="B1619" t="s">
        <v>46933</v>
      </c>
      <c r="C1619" t="s">
        <v>13652</v>
      </c>
      <c r="D1619" t="s">
        <v>61</v>
      </c>
      <c r="E1619" t="s">
        <v>61</v>
      </c>
      <c r="F1619" t="s">
        <v>61</v>
      </c>
      <c r="G1619" t="s">
        <v>61</v>
      </c>
    </row>
    <row r="1620" spans="1:7" x14ac:dyDescent="0.25">
      <c r="A1620">
        <v>88969738</v>
      </c>
      <c r="B1620" t="s">
        <v>46934</v>
      </c>
      <c r="C1620" t="s">
        <v>13652</v>
      </c>
      <c r="D1620" t="s">
        <v>61</v>
      </c>
      <c r="E1620" t="s">
        <v>61</v>
      </c>
      <c r="F1620" t="s">
        <v>61</v>
      </c>
      <c r="G1620" t="s">
        <v>61</v>
      </c>
    </row>
    <row r="1621" spans="1:7" x14ac:dyDescent="0.25">
      <c r="A1621">
        <v>88969740</v>
      </c>
      <c r="B1621" t="s">
        <v>46935</v>
      </c>
      <c r="C1621" t="s">
        <v>13652</v>
      </c>
      <c r="D1621" t="s">
        <v>61</v>
      </c>
      <c r="E1621" t="s">
        <v>61</v>
      </c>
      <c r="F1621" t="s">
        <v>61</v>
      </c>
      <c r="G1621" t="s">
        <v>61</v>
      </c>
    </row>
    <row r="1622" spans="1:7" x14ac:dyDescent="0.25">
      <c r="A1622">
        <v>88969742</v>
      </c>
      <c r="B1622" t="s">
        <v>46936</v>
      </c>
      <c r="C1622" t="s">
        <v>13652</v>
      </c>
      <c r="D1622" t="s">
        <v>61</v>
      </c>
      <c r="E1622" t="s">
        <v>61</v>
      </c>
      <c r="F1622" t="s">
        <v>61</v>
      </c>
      <c r="G1622" t="s">
        <v>61</v>
      </c>
    </row>
    <row r="1623" spans="1:7" x14ac:dyDescent="0.25">
      <c r="A1623">
        <v>88969744</v>
      </c>
      <c r="B1623" t="s">
        <v>46937</v>
      </c>
      <c r="C1623" t="s">
        <v>13652</v>
      </c>
      <c r="D1623" t="s">
        <v>61</v>
      </c>
      <c r="E1623" t="s">
        <v>61</v>
      </c>
      <c r="F1623" t="s">
        <v>61</v>
      </c>
      <c r="G1623" t="s">
        <v>61</v>
      </c>
    </row>
    <row r="1624" spans="1:7" x14ac:dyDescent="0.25">
      <c r="A1624">
        <v>88967524</v>
      </c>
      <c r="B1624" t="s">
        <v>46938</v>
      </c>
      <c r="C1624" t="s">
        <v>13652</v>
      </c>
      <c r="D1624" t="s">
        <v>61</v>
      </c>
      <c r="E1624" t="s">
        <v>61</v>
      </c>
      <c r="F1624" t="s">
        <v>61</v>
      </c>
      <c r="G1624" t="s">
        <v>61</v>
      </c>
    </row>
    <row r="1625" spans="1:7" x14ac:dyDescent="0.25">
      <c r="A1625">
        <v>88967526</v>
      </c>
      <c r="B1625" t="s">
        <v>46939</v>
      </c>
      <c r="C1625" t="s">
        <v>13652</v>
      </c>
      <c r="D1625" t="s">
        <v>61</v>
      </c>
      <c r="E1625" t="s">
        <v>61</v>
      </c>
      <c r="F1625" t="s">
        <v>61</v>
      </c>
      <c r="G1625" t="s">
        <v>61</v>
      </c>
    </row>
    <row r="1626" spans="1:7" x14ac:dyDescent="0.25">
      <c r="A1626">
        <v>88967528</v>
      </c>
      <c r="B1626" t="s">
        <v>46940</v>
      </c>
      <c r="C1626" t="s">
        <v>13652</v>
      </c>
      <c r="D1626" t="s">
        <v>61</v>
      </c>
      <c r="E1626" t="s">
        <v>61</v>
      </c>
      <c r="F1626" t="s">
        <v>61</v>
      </c>
      <c r="G1626" t="s">
        <v>61</v>
      </c>
    </row>
    <row r="1627" spans="1:7" x14ac:dyDescent="0.25">
      <c r="A1627">
        <v>88967530</v>
      </c>
      <c r="B1627" t="s">
        <v>46941</v>
      </c>
      <c r="C1627" t="s">
        <v>13652</v>
      </c>
      <c r="D1627" t="s">
        <v>61</v>
      </c>
      <c r="E1627" t="s">
        <v>61</v>
      </c>
      <c r="F1627" t="s">
        <v>61</v>
      </c>
      <c r="G1627" t="s">
        <v>61</v>
      </c>
    </row>
    <row r="1628" spans="1:7" x14ac:dyDescent="0.25">
      <c r="A1628">
        <v>88967532</v>
      </c>
      <c r="B1628" t="s">
        <v>46942</v>
      </c>
      <c r="C1628" t="s">
        <v>13652</v>
      </c>
      <c r="D1628" t="s">
        <v>61</v>
      </c>
      <c r="E1628" t="s">
        <v>61</v>
      </c>
      <c r="F1628" t="s">
        <v>61</v>
      </c>
      <c r="G1628" t="s">
        <v>61</v>
      </c>
    </row>
    <row r="1629" spans="1:7" x14ac:dyDescent="0.25">
      <c r="A1629">
        <v>88967534</v>
      </c>
      <c r="B1629" t="s">
        <v>46943</v>
      </c>
      <c r="C1629" t="s">
        <v>13652</v>
      </c>
      <c r="D1629" t="s">
        <v>61</v>
      </c>
      <c r="E1629" t="s">
        <v>61</v>
      </c>
      <c r="F1629" t="s">
        <v>61</v>
      </c>
      <c r="G1629" t="s">
        <v>61</v>
      </c>
    </row>
    <row r="1630" spans="1:7" x14ac:dyDescent="0.25">
      <c r="A1630">
        <v>88967632</v>
      </c>
      <c r="B1630" t="s">
        <v>46944</v>
      </c>
      <c r="C1630" t="s">
        <v>13652</v>
      </c>
      <c r="D1630" t="s">
        <v>61</v>
      </c>
      <c r="E1630" t="s">
        <v>61</v>
      </c>
      <c r="F1630" t="s">
        <v>61</v>
      </c>
      <c r="G1630" t="s">
        <v>61</v>
      </c>
    </row>
    <row r="1631" spans="1:7" x14ac:dyDescent="0.25">
      <c r="A1631">
        <v>88967634</v>
      </c>
      <c r="B1631" t="s">
        <v>46945</v>
      </c>
      <c r="C1631" t="s">
        <v>13652</v>
      </c>
      <c r="D1631" t="s">
        <v>61</v>
      </c>
      <c r="E1631" t="s">
        <v>61</v>
      </c>
      <c r="F1631" t="s">
        <v>61</v>
      </c>
      <c r="G1631" t="s">
        <v>61</v>
      </c>
    </row>
    <row r="1632" spans="1:7" x14ac:dyDescent="0.25">
      <c r="A1632">
        <v>88967636</v>
      </c>
      <c r="B1632" t="s">
        <v>46946</v>
      </c>
      <c r="C1632" t="s">
        <v>13652</v>
      </c>
      <c r="D1632" t="s">
        <v>61</v>
      </c>
      <c r="E1632" t="s">
        <v>61</v>
      </c>
      <c r="F1632" t="s">
        <v>61</v>
      </c>
      <c r="G1632" t="s">
        <v>61</v>
      </c>
    </row>
    <row r="1633" spans="1:7" x14ac:dyDescent="0.25">
      <c r="A1633">
        <v>88967638</v>
      </c>
      <c r="B1633" t="s">
        <v>46947</v>
      </c>
      <c r="C1633" t="s">
        <v>13652</v>
      </c>
      <c r="D1633" t="s">
        <v>61</v>
      </c>
      <c r="E1633" t="s">
        <v>61</v>
      </c>
      <c r="F1633" t="s">
        <v>61</v>
      </c>
      <c r="G1633" t="s">
        <v>61</v>
      </c>
    </row>
    <row r="1634" spans="1:7" x14ac:dyDescent="0.25">
      <c r="A1634">
        <v>88967640</v>
      </c>
      <c r="B1634" t="s">
        <v>46948</v>
      </c>
      <c r="C1634" t="s">
        <v>13652</v>
      </c>
      <c r="D1634" t="s">
        <v>61</v>
      </c>
      <c r="E1634" t="s">
        <v>61</v>
      </c>
      <c r="F1634" t="s">
        <v>61</v>
      </c>
      <c r="G1634" t="s">
        <v>61</v>
      </c>
    </row>
    <row r="1635" spans="1:7" x14ac:dyDescent="0.25">
      <c r="A1635">
        <v>88967642</v>
      </c>
      <c r="B1635" t="s">
        <v>46949</v>
      </c>
      <c r="C1635" t="s">
        <v>13652</v>
      </c>
      <c r="D1635" t="s">
        <v>61</v>
      </c>
      <c r="E1635" t="s">
        <v>61</v>
      </c>
      <c r="F1635" t="s">
        <v>61</v>
      </c>
      <c r="G1635" t="s">
        <v>61</v>
      </c>
    </row>
    <row r="1636" spans="1:7" x14ac:dyDescent="0.25">
      <c r="A1636">
        <v>88967752</v>
      </c>
      <c r="B1636" t="s">
        <v>46950</v>
      </c>
      <c r="C1636" t="s">
        <v>13652</v>
      </c>
      <c r="D1636" t="s">
        <v>61</v>
      </c>
      <c r="E1636" t="s">
        <v>61</v>
      </c>
      <c r="F1636" t="s">
        <v>61</v>
      </c>
      <c r="G1636" t="s">
        <v>61</v>
      </c>
    </row>
    <row r="1637" spans="1:7" x14ac:dyDescent="0.25">
      <c r="A1637">
        <v>88967754</v>
      </c>
      <c r="B1637" t="s">
        <v>46951</v>
      </c>
      <c r="C1637" t="s">
        <v>13652</v>
      </c>
      <c r="D1637" t="s">
        <v>61</v>
      </c>
      <c r="E1637" t="s">
        <v>61</v>
      </c>
      <c r="F1637" t="s">
        <v>61</v>
      </c>
      <c r="G1637" t="s">
        <v>61</v>
      </c>
    </row>
    <row r="1638" spans="1:7" x14ac:dyDescent="0.25">
      <c r="A1638">
        <v>88967756</v>
      </c>
      <c r="B1638" t="s">
        <v>46952</v>
      </c>
      <c r="C1638" t="s">
        <v>13652</v>
      </c>
      <c r="D1638" t="s">
        <v>61</v>
      </c>
      <c r="E1638" t="s">
        <v>61</v>
      </c>
      <c r="F1638" t="s">
        <v>61</v>
      </c>
      <c r="G1638" t="s">
        <v>61</v>
      </c>
    </row>
    <row r="1639" spans="1:7" x14ac:dyDescent="0.25">
      <c r="A1639">
        <v>88967758</v>
      </c>
      <c r="B1639" t="s">
        <v>46953</v>
      </c>
      <c r="C1639" t="s">
        <v>13652</v>
      </c>
      <c r="D1639" t="s">
        <v>61</v>
      </c>
      <c r="E1639" t="s">
        <v>61</v>
      </c>
      <c r="F1639" t="s">
        <v>61</v>
      </c>
      <c r="G1639" t="s">
        <v>61</v>
      </c>
    </row>
    <row r="1640" spans="1:7" x14ac:dyDescent="0.25">
      <c r="A1640">
        <v>88967760</v>
      </c>
      <c r="B1640" t="s">
        <v>46954</v>
      </c>
      <c r="C1640" t="s">
        <v>13652</v>
      </c>
      <c r="D1640" t="s">
        <v>61</v>
      </c>
      <c r="E1640" t="s">
        <v>61</v>
      </c>
      <c r="F1640" t="s">
        <v>61</v>
      </c>
      <c r="G1640" t="s">
        <v>61</v>
      </c>
    </row>
    <row r="1641" spans="1:7" x14ac:dyDescent="0.25">
      <c r="A1641">
        <v>88967762</v>
      </c>
      <c r="B1641" t="s">
        <v>46955</v>
      </c>
      <c r="C1641" t="s">
        <v>13652</v>
      </c>
      <c r="D1641" t="s">
        <v>61</v>
      </c>
      <c r="E1641" t="s">
        <v>61</v>
      </c>
      <c r="F1641" t="s">
        <v>61</v>
      </c>
      <c r="G1641" t="s">
        <v>61</v>
      </c>
    </row>
    <row r="1642" spans="1:7" x14ac:dyDescent="0.25">
      <c r="A1642">
        <v>88967962</v>
      </c>
      <c r="B1642" t="s">
        <v>46956</v>
      </c>
      <c r="C1642" t="s">
        <v>13652</v>
      </c>
      <c r="D1642" t="s">
        <v>61</v>
      </c>
      <c r="E1642" t="s">
        <v>61</v>
      </c>
      <c r="F1642" t="s">
        <v>61</v>
      </c>
      <c r="G1642" t="s">
        <v>61</v>
      </c>
    </row>
    <row r="1643" spans="1:7" x14ac:dyDescent="0.25">
      <c r="A1643">
        <v>88967964</v>
      </c>
      <c r="B1643" t="s">
        <v>46957</v>
      </c>
      <c r="C1643" t="s">
        <v>13652</v>
      </c>
      <c r="D1643" t="s">
        <v>61</v>
      </c>
      <c r="E1643" t="s">
        <v>61</v>
      </c>
      <c r="F1643" t="s">
        <v>61</v>
      </c>
      <c r="G1643" t="s">
        <v>61</v>
      </c>
    </row>
    <row r="1644" spans="1:7" x14ac:dyDescent="0.25">
      <c r="A1644">
        <v>88967966</v>
      </c>
      <c r="B1644" t="s">
        <v>46958</v>
      </c>
      <c r="C1644" t="s">
        <v>13652</v>
      </c>
      <c r="D1644" t="s">
        <v>61</v>
      </c>
      <c r="E1644" t="s">
        <v>61</v>
      </c>
      <c r="F1644" t="s">
        <v>61</v>
      </c>
      <c r="G1644" t="s">
        <v>61</v>
      </c>
    </row>
    <row r="1645" spans="1:7" x14ac:dyDescent="0.25">
      <c r="A1645">
        <v>88967968</v>
      </c>
      <c r="B1645" t="s">
        <v>46959</v>
      </c>
      <c r="C1645" t="s">
        <v>13652</v>
      </c>
      <c r="D1645" t="s">
        <v>61</v>
      </c>
      <c r="E1645" t="s">
        <v>61</v>
      </c>
      <c r="F1645" t="s">
        <v>61</v>
      </c>
      <c r="G1645" t="s">
        <v>61</v>
      </c>
    </row>
    <row r="1646" spans="1:7" x14ac:dyDescent="0.25">
      <c r="A1646">
        <v>88967970</v>
      </c>
      <c r="B1646" t="s">
        <v>46960</v>
      </c>
      <c r="C1646" t="s">
        <v>13652</v>
      </c>
      <c r="D1646" t="s">
        <v>61</v>
      </c>
      <c r="E1646" t="s">
        <v>61</v>
      </c>
      <c r="F1646" t="s">
        <v>61</v>
      </c>
      <c r="G1646" t="s">
        <v>61</v>
      </c>
    </row>
    <row r="1647" spans="1:7" x14ac:dyDescent="0.25">
      <c r="A1647">
        <v>88967972</v>
      </c>
      <c r="B1647" t="s">
        <v>46961</v>
      </c>
      <c r="C1647" t="s">
        <v>13652</v>
      </c>
      <c r="D1647" t="s">
        <v>61</v>
      </c>
      <c r="E1647" t="s">
        <v>61</v>
      </c>
      <c r="F1647" t="s">
        <v>61</v>
      </c>
      <c r="G1647" t="s">
        <v>61</v>
      </c>
    </row>
    <row r="1648" spans="1:7" x14ac:dyDescent="0.25">
      <c r="A1648">
        <v>88968094</v>
      </c>
      <c r="B1648" t="s">
        <v>46962</v>
      </c>
      <c r="C1648" t="s">
        <v>13652</v>
      </c>
      <c r="D1648" t="s">
        <v>61</v>
      </c>
      <c r="E1648" t="s">
        <v>61</v>
      </c>
      <c r="F1648" t="s">
        <v>61</v>
      </c>
      <c r="G1648" t="s">
        <v>61</v>
      </c>
    </row>
    <row r="1649" spans="1:7" x14ac:dyDescent="0.25">
      <c r="A1649">
        <v>88968096</v>
      </c>
      <c r="B1649" t="s">
        <v>46963</v>
      </c>
      <c r="C1649" t="s">
        <v>13652</v>
      </c>
      <c r="D1649" t="s">
        <v>61</v>
      </c>
      <c r="E1649" t="s">
        <v>61</v>
      </c>
      <c r="F1649" t="s">
        <v>61</v>
      </c>
      <c r="G1649" t="s">
        <v>61</v>
      </c>
    </row>
    <row r="1650" spans="1:7" x14ac:dyDescent="0.25">
      <c r="A1650">
        <v>88968098</v>
      </c>
      <c r="B1650" t="s">
        <v>46964</v>
      </c>
      <c r="C1650" t="s">
        <v>13652</v>
      </c>
      <c r="D1650" t="s">
        <v>61</v>
      </c>
      <c r="E1650" t="s">
        <v>61</v>
      </c>
      <c r="F1650" t="s">
        <v>61</v>
      </c>
      <c r="G1650" t="s">
        <v>61</v>
      </c>
    </row>
    <row r="1651" spans="1:7" x14ac:dyDescent="0.25">
      <c r="A1651">
        <v>88968100</v>
      </c>
      <c r="B1651" t="s">
        <v>46965</v>
      </c>
      <c r="C1651" t="s">
        <v>13652</v>
      </c>
      <c r="D1651" t="s">
        <v>61</v>
      </c>
      <c r="E1651" t="s">
        <v>61</v>
      </c>
      <c r="F1651" t="s">
        <v>61</v>
      </c>
      <c r="G1651" t="s">
        <v>61</v>
      </c>
    </row>
    <row r="1652" spans="1:7" x14ac:dyDescent="0.25">
      <c r="A1652">
        <v>88968102</v>
      </c>
      <c r="B1652" t="s">
        <v>46966</v>
      </c>
      <c r="C1652" t="s">
        <v>13652</v>
      </c>
      <c r="D1652" t="s">
        <v>61</v>
      </c>
      <c r="E1652" t="s">
        <v>61</v>
      </c>
      <c r="F1652" t="s">
        <v>61</v>
      </c>
      <c r="G1652" t="s">
        <v>61</v>
      </c>
    </row>
    <row r="1653" spans="1:7" x14ac:dyDescent="0.25">
      <c r="A1653">
        <v>88968104</v>
      </c>
      <c r="B1653" t="s">
        <v>46967</v>
      </c>
      <c r="C1653" t="s">
        <v>13652</v>
      </c>
      <c r="D1653" t="s">
        <v>61</v>
      </c>
      <c r="E1653" t="s">
        <v>61</v>
      </c>
      <c r="F1653" t="s">
        <v>61</v>
      </c>
      <c r="G1653" t="s">
        <v>61</v>
      </c>
    </row>
    <row r="1654" spans="1:7" x14ac:dyDescent="0.25">
      <c r="A1654">
        <v>88968226</v>
      </c>
      <c r="B1654" t="s">
        <v>46968</v>
      </c>
      <c r="C1654" t="s">
        <v>13652</v>
      </c>
      <c r="D1654" t="s">
        <v>61</v>
      </c>
      <c r="E1654" t="s">
        <v>61</v>
      </c>
      <c r="F1654" t="s">
        <v>61</v>
      </c>
      <c r="G1654" t="s">
        <v>61</v>
      </c>
    </row>
    <row r="1655" spans="1:7" x14ac:dyDescent="0.25">
      <c r="A1655">
        <v>88968228</v>
      </c>
      <c r="B1655" t="s">
        <v>46969</v>
      </c>
      <c r="C1655" t="s">
        <v>13652</v>
      </c>
      <c r="D1655" t="s">
        <v>61</v>
      </c>
      <c r="E1655" t="s">
        <v>61</v>
      </c>
      <c r="F1655" t="s">
        <v>61</v>
      </c>
      <c r="G1655" t="s">
        <v>61</v>
      </c>
    </row>
    <row r="1656" spans="1:7" x14ac:dyDescent="0.25">
      <c r="A1656">
        <v>88968230</v>
      </c>
      <c r="B1656" t="s">
        <v>46970</v>
      </c>
      <c r="C1656" t="s">
        <v>13652</v>
      </c>
      <c r="D1656" t="s">
        <v>61</v>
      </c>
      <c r="E1656" t="s">
        <v>61</v>
      </c>
      <c r="F1656" t="s">
        <v>61</v>
      </c>
      <c r="G1656" t="s">
        <v>61</v>
      </c>
    </row>
    <row r="1657" spans="1:7" x14ac:dyDescent="0.25">
      <c r="A1657">
        <v>88968232</v>
      </c>
      <c r="B1657" t="s">
        <v>46971</v>
      </c>
      <c r="C1657" t="s">
        <v>13652</v>
      </c>
      <c r="D1657" t="s">
        <v>61</v>
      </c>
      <c r="E1657" t="s">
        <v>61</v>
      </c>
      <c r="F1657" t="s">
        <v>61</v>
      </c>
      <c r="G1657" t="s">
        <v>61</v>
      </c>
    </row>
    <row r="1658" spans="1:7" x14ac:dyDescent="0.25">
      <c r="A1658">
        <v>88968234</v>
      </c>
      <c r="B1658" t="s">
        <v>46972</v>
      </c>
      <c r="C1658" t="s">
        <v>13652</v>
      </c>
      <c r="D1658" t="s">
        <v>61</v>
      </c>
      <c r="E1658" t="s">
        <v>61</v>
      </c>
      <c r="F1658" t="s">
        <v>61</v>
      </c>
      <c r="G1658" t="s">
        <v>61</v>
      </c>
    </row>
    <row r="1659" spans="1:7" x14ac:dyDescent="0.25">
      <c r="A1659">
        <v>88968236</v>
      </c>
      <c r="B1659" t="s">
        <v>46973</v>
      </c>
      <c r="C1659" t="s">
        <v>13652</v>
      </c>
      <c r="D1659" t="s">
        <v>61</v>
      </c>
      <c r="E1659" t="s">
        <v>61</v>
      </c>
      <c r="F1659" t="s">
        <v>61</v>
      </c>
      <c r="G1659" t="s">
        <v>61</v>
      </c>
    </row>
    <row r="1660" spans="1:7" x14ac:dyDescent="0.25">
      <c r="A1660">
        <v>88968370</v>
      </c>
      <c r="B1660" t="s">
        <v>46974</v>
      </c>
      <c r="C1660" t="s">
        <v>13652</v>
      </c>
      <c r="D1660" t="s">
        <v>61</v>
      </c>
      <c r="E1660" t="s">
        <v>61</v>
      </c>
      <c r="F1660" t="s">
        <v>61</v>
      </c>
      <c r="G1660" t="s">
        <v>61</v>
      </c>
    </row>
    <row r="1661" spans="1:7" x14ac:dyDescent="0.25">
      <c r="A1661">
        <v>88968372</v>
      </c>
      <c r="B1661" t="s">
        <v>46975</v>
      </c>
      <c r="C1661" t="s">
        <v>13652</v>
      </c>
      <c r="D1661" t="s">
        <v>61</v>
      </c>
      <c r="E1661" t="s">
        <v>61</v>
      </c>
      <c r="F1661" t="s">
        <v>61</v>
      </c>
      <c r="G1661" t="s">
        <v>61</v>
      </c>
    </row>
    <row r="1662" spans="1:7" x14ac:dyDescent="0.25">
      <c r="A1662">
        <v>88968374</v>
      </c>
      <c r="B1662" t="s">
        <v>46976</v>
      </c>
      <c r="C1662" t="s">
        <v>13652</v>
      </c>
      <c r="D1662" t="s">
        <v>61</v>
      </c>
      <c r="E1662" t="s">
        <v>61</v>
      </c>
      <c r="F1662" t="s">
        <v>61</v>
      </c>
      <c r="G1662" t="s">
        <v>61</v>
      </c>
    </row>
    <row r="1663" spans="1:7" x14ac:dyDescent="0.25">
      <c r="A1663">
        <v>88968376</v>
      </c>
      <c r="B1663" t="s">
        <v>46977</v>
      </c>
      <c r="C1663" t="s">
        <v>13652</v>
      </c>
      <c r="D1663" t="s">
        <v>61</v>
      </c>
      <c r="E1663" t="s">
        <v>61</v>
      </c>
      <c r="F1663" t="s">
        <v>61</v>
      </c>
      <c r="G1663" t="s">
        <v>61</v>
      </c>
    </row>
    <row r="1664" spans="1:7" x14ac:dyDescent="0.25">
      <c r="A1664">
        <v>88968378</v>
      </c>
      <c r="B1664" t="s">
        <v>46978</v>
      </c>
      <c r="C1664" t="s">
        <v>13652</v>
      </c>
      <c r="D1664" t="s">
        <v>61</v>
      </c>
      <c r="E1664" t="s">
        <v>61</v>
      </c>
      <c r="F1664" t="s">
        <v>61</v>
      </c>
      <c r="G1664" t="s">
        <v>61</v>
      </c>
    </row>
    <row r="1665" spans="1:7" x14ac:dyDescent="0.25">
      <c r="A1665">
        <v>88968380</v>
      </c>
      <c r="B1665" t="s">
        <v>46979</v>
      </c>
      <c r="C1665" t="s">
        <v>13652</v>
      </c>
      <c r="D1665" t="s">
        <v>61</v>
      </c>
      <c r="E1665" t="s">
        <v>61</v>
      </c>
      <c r="F1665" t="s">
        <v>61</v>
      </c>
      <c r="G1665" t="s">
        <v>61</v>
      </c>
    </row>
    <row r="1666" spans="1:7" x14ac:dyDescent="0.25">
      <c r="A1666">
        <v>88968514</v>
      </c>
      <c r="B1666" t="s">
        <v>46980</v>
      </c>
      <c r="C1666" t="s">
        <v>13652</v>
      </c>
      <c r="D1666" t="s">
        <v>61</v>
      </c>
      <c r="E1666" t="s">
        <v>61</v>
      </c>
      <c r="F1666" t="s">
        <v>61</v>
      </c>
      <c r="G1666" t="s">
        <v>61</v>
      </c>
    </row>
    <row r="1667" spans="1:7" x14ac:dyDescent="0.25">
      <c r="A1667">
        <v>88968516</v>
      </c>
      <c r="B1667" t="s">
        <v>46981</v>
      </c>
      <c r="C1667" t="s">
        <v>13652</v>
      </c>
      <c r="D1667" t="s">
        <v>61</v>
      </c>
      <c r="E1667" t="s">
        <v>61</v>
      </c>
      <c r="F1667" t="s">
        <v>61</v>
      </c>
      <c r="G1667" t="s">
        <v>61</v>
      </c>
    </row>
    <row r="1668" spans="1:7" x14ac:dyDescent="0.25">
      <c r="A1668">
        <v>88968518</v>
      </c>
      <c r="B1668" t="s">
        <v>46982</v>
      </c>
      <c r="C1668" t="s">
        <v>13652</v>
      </c>
      <c r="D1668" t="s">
        <v>61</v>
      </c>
      <c r="E1668" t="s">
        <v>61</v>
      </c>
      <c r="F1668" t="s">
        <v>61</v>
      </c>
      <c r="G1668" t="s">
        <v>61</v>
      </c>
    </row>
    <row r="1669" spans="1:7" x14ac:dyDescent="0.25">
      <c r="A1669">
        <v>88968520</v>
      </c>
      <c r="B1669" t="s">
        <v>46983</v>
      </c>
      <c r="C1669" t="s">
        <v>13652</v>
      </c>
      <c r="D1669" t="s">
        <v>61</v>
      </c>
      <c r="E1669" t="s">
        <v>61</v>
      </c>
      <c r="F1669" t="s">
        <v>61</v>
      </c>
      <c r="G1669" t="s">
        <v>61</v>
      </c>
    </row>
    <row r="1670" spans="1:7" x14ac:dyDescent="0.25">
      <c r="A1670">
        <v>88968522</v>
      </c>
      <c r="B1670" t="s">
        <v>46984</v>
      </c>
      <c r="C1670" t="s">
        <v>13652</v>
      </c>
      <c r="D1670" t="s">
        <v>61</v>
      </c>
      <c r="E1670" t="s">
        <v>61</v>
      </c>
      <c r="F1670" t="s">
        <v>61</v>
      </c>
      <c r="G1670" t="s">
        <v>61</v>
      </c>
    </row>
    <row r="1671" spans="1:7" x14ac:dyDescent="0.25">
      <c r="A1671">
        <v>88968524</v>
      </c>
      <c r="B1671" t="s">
        <v>46985</v>
      </c>
      <c r="C1671" t="s">
        <v>13652</v>
      </c>
      <c r="D1671" t="s">
        <v>61</v>
      </c>
      <c r="E1671" t="s">
        <v>61</v>
      </c>
      <c r="F1671" t="s">
        <v>61</v>
      </c>
      <c r="G1671" t="s">
        <v>61</v>
      </c>
    </row>
    <row r="1672" spans="1:7" x14ac:dyDescent="0.25">
      <c r="A1672">
        <v>88968682</v>
      </c>
      <c r="B1672" t="s">
        <v>46986</v>
      </c>
      <c r="C1672" t="s">
        <v>13652</v>
      </c>
      <c r="D1672" t="s">
        <v>61</v>
      </c>
      <c r="E1672" t="s">
        <v>61</v>
      </c>
      <c r="F1672" t="s">
        <v>61</v>
      </c>
      <c r="G1672" t="s">
        <v>61</v>
      </c>
    </row>
    <row r="1673" spans="1:7" x14ac:dyDescent="0.25">
      <c r="A1673">
        <v>88968684</v>
      </c>
      <c r="B1673" t="s">
        <v>46987</v>
      </c>
      <c r="C1673" t="s">
        <v>13652</v>
      </c>
      <c r="D1673" t="s">
        <v>61</v>
      </c>
      <c r="E1673" t="s">
        <v>61</v>
      </c>
      <c r="F1673" t="s">
        <v>61</v>
      </c>
      <c r="G1673" t="s">
        <v>61</v>
      </c>
    </row>
    <row r="1674" spans="1:7" x14ac:dyDescent="0.25">
      <c r="A1674">
        <v>88968686</v>
      </c>
      <c r="B1674" t="s">
        <v>46988</v>
      </c>
      <c r="C1674" t="s">
        <v>13652</v>
      </c>
      <c r="D1674" t="s">
        <v>61</v>
      </c>
      <c r="E1674" t="s">
        <v>61</v>
      </c>
      <c r="F1674" t="s">
        <v>61</v>
      </c>
      <c r="G1674" t="s">
        <v>61</v>
      </c>
    </row>
    <row r="1675" spans="1:7" x14ac:dyDescent="0.25">
      <c r="A1675">
        <v>88968688</v>
      </c>
      <c r="B1675" t="s">
        <v>46989</v>
      </c>
      <c r="C1675" t="s">
        <v>13652</v>
      </c>
      <c r="D1675" t="s">
        <v>61</v>
      </c>
      <c r="E1675" t="s">
        <v>61</v>
      </c>
      <c r="F1675" t="s">
        <v>61</v>
      </c>
      <c r="G1675" t="s">
        <v>61</v>
      </c>
    </row>
    <row r="1676" spans="1:7" x14ac:dyDescent="0.25">
      <c r="A1676">
        <v>88968690</v>
      </c>
      <c r="B1676" t="s">
        <v>46990</v>
      </c>
      <c r="C1676" t="s">
        <v>13652</v>
      </c>
      <c r="D1676" t="s">
        <v>61</v>
      </c>
      <c r="E1676" t="s">
        <v>61</v>
      </c>
      <c r="F1676" t="s">
        <v>61</v>
      </c>
      <c r="G1676" t="s">
        <v>61</v>
      </c>
    </row>
    <row r="1677" spans="1:7" x14ac:dyDescent="0.25">
      <c r="A1677">
        <v>88968692</v>
      </c>
      <c r="B1677" t="s">
        <v>46991</v>
      </c>
      <c r="C1677" t="s">
        <v>13652</v>
      </c>
      <c r="D1677" t="s">
        <v>61</v>
      </c>
      <c r="E1677" t="s">
        <v>61</v>
      </c>
      <c r="F1677" t="s">
        <v>61</v>
      </c>
      <c r="G1677" t="s">
        <v>61</v>
      </c>
    </row>
    <row r="1678" spans="1:7" x14ac:dyDescent="0.25">
      <c r="A1678">
        <v>88968838</v>
      </c>
      <c r="B1678" t="s">
        <v>46992</v>
      </c>
      <c r="C1678" t="s">
        <v>13652</v>
      </c>
      <c r="D1678" t="s">
        <v>61</v>
      </c>
      <c r="E1678" t="s">
        <v>61</v>
      </c>
      <c r="F1678" t="s">
        <v>61</v>
      </c>
      <c r="G1678" t="s">
        <v>61</v>
      </c>
    </row>
    <row r="1679" spans="1:7" x14ac:dyDescent="0.25">
      <c r="A1679">
        <v>88968840</v>
      </c>
      <c r="B1679" t="s">
        <v>46993</v>
      </c>
      <c r="C1679" t="s">
        <v>13652</v>
      </c>
      <c r="D1679" t="s">
        <v>61</v>
      </c>
      <c r="E1679" t="s">
        <v>61</v>
      </c>
      <c r="F1679" t="s">
        <v>61</v>
      </c>
      <c r="G1679" t="s">
        <v>61</v>
      </c>
    </row>
    <row r="1680" spans="1:7" x14ac:dyDescent="0.25">
      <c r="A1680">
        <v>88968842</v>
      </c>
      <c r="B1680" t="s">
        <v>46994</v>
      </c>
      <c r="C1680" t="s">
        <v>13652</v>
      </c>
      <c r="D1680" t="s">
        <v>61</v>
      </c>
      <c r="E1680" t="s">
        <v>61</v>
      </c>
      <c r="F1680" t="s">
        <v>61</v>
      </c>
      <c r="G1680" t="s">
        <v>61</v>
      </c>
    </row>
    <row r="1681" spans="1:7" x14ac:dyDescent="0.25">
      <c r="A1681">
        <v>88968844</v>
      </c>
      <c r="B1681" t="s">
        <v>46995</v>
      </c>
      <c r="C1681" t="s">
        <v>13652</v>
      </c>
      <c r="D1681" t="s">
        <v>61</v>
      </c>
      <c r="E1681" t="s">
        <v>61</v>
      </c>
      <c r="F1681" t="s">
        <v>61</v>
      </c>
      <c r="G1681" t="s">
        <v>61</v>
      </c>
    </row>
    <row r="1682" spans="1:7" x14ac:dyDescent="0.25">
      <c r="A1682">
        <v>88968846</v>
      </c>
      <c r="B1682" t="s">
        <v>46996</v>
      </c>
      <c r="C1682" t="s">
        <v>13652</v>
      </c>
      <c r="D1682" t="s">
        <v>61</v>
      </c>
      <c r="E1682" t="s">
        <v>61</v>
      </c>
      <c r="F1682" t="s">
        <v>61</v>
      </c>
      <c r="G1682" t="s">
        <v>61</v>
      </c>
    </row>
    <row r="1683" spans="1:7" x14ac:dyDescent="0.25">
      <c r="A1683">
        <v>88968848</v>
      </c>
      <c r="B1683" t="s">
        <v>46997</v>
      </c>
      <c r="C1683" t="s">
        <v>13652</v>
      </c>
      <c r="D1683" t="s">
        <v>61</v>
      </c>
      <c r="E1683" t="s">
        <v>61</v>
      </c>
      <c r="F1683" t="s">
        <v>61</v>
      </c>
      <c r="G1683" t="s">
        <v>61</v>
      </c>
    </row>
    <row r="1684" spans="1:7" x14ac:dyDescent="0.25">
      <c r="A1684">
        <v>88969018</v>
      </c>
      <c r="B1684" t="s">
        <v>46998</v>
      </c>
      <c r="C1684" t="s">
        <v>13652</v>
      </c>
      <c r="D1684" t="s">
        <v>61</v>
      </c>
      <c r="E1684" t="s">
        <v>61</v>
      </c>
      <c r="F1684" t="s">
        <v>61</v>
      </c>
      <c r="G1684" t="s">
        <v>61</v>
      </c>
    </row>
    <row r="1685" spans="1:7" x14ac:dyDescent="0.25">
      <c r="A1685">
        <v>88969020</v>
      </c>
      <c r="B1685" t="s">
        <v>46999</v>
      </c>
      <c r="C1685" t="s">
        <v>13652</v>
      </c>
      <c r="D1685" t="s">
        <v>61</v>
      </c>
      <c r="E1685" t="s">
        <v>61</v>
      </c>
      <c r="F1685" t="s">
        <v>61</v>
      </c>
      <c r="G1685" t="s">
        <v>61</v>
      </c>
    </row>
    <row r="1686" spans="1:7" x14ac:dyDescent="0.25">
      <c r="A1686">
        <v>88969022</v>
      </c>
      <c r="B1686" t="s">
        <v>47000</v>
      </c>
      <c r="C1686" t="s">
        <v>13652</v>
      </c>
      <c r="D1686" t="s">
        <v>61</v>
      </c>
      <c r="E1686" t="s">
        <v>61</v>
      </c>
      <c r="F1686" t="s">
        <v>61</v>
      </c>
      <c r="G1686" t="s">
        <v>61</v>
      </c>
    </row>
    <row r="1687" spans="1:7" x14ac:dyDescent="0.25">
      <c r="A1687">
        <v>88969024</v>
      </c>
      <c r="B1687" t="s">
        <v>47001</v>
      </c>
      <c r="C1687" t="s">
        <v>13652</v>
      </c>
      <c r="D1687" t="s">
        <v>61</v>
      </c>
      <c r="E1687" t="s">
        <v>61</v>
      </c>
      <c r="F1687" t="s">
        <v>61</v>
      </c>
      <c r="G1687" t="s">
        <v>61</v>
      </c>
    </row>
    <row r="1688" spans="1:7" x14ac:dyDescent="0.25">
      <c r="A1688">
        <v>88969026</v>
      </c>
      <c r="B1688" t="s">
        <v>47002</v>
      </c>
      <c r="C1688" t="s">
        <v>13652</v>
      </c>
      <c r="D1688" t="s">
        <v>61</v>
      </c>
      <c r="E1688" t="s">
        <v>61</v>
      </c>
      <c r="F1688" t="s">
        <v>61</v>
      </c>
      <c r="G1688" t="s">
        <v>61</v>
      </c>
    </row>
    <row r="1689" spans="1:7" x14ac:dyDescent="0.25">
      <c r="A1689">
        <v>88969028</v>
      </c>
      <c r="B1689" t="s">
        <v>47003</v>
      </c>
      <c r="C1689" t="s">
        <v>13652</v>
      </c>
      <c r="D1689" t="s">
        <v>61</v>
      </c>
      <c r="E1689" t="s">
        <v>61</v>
      </c>
      <c r="F1689" t="s">
        <v>61</v>
      </c>
      <c r="G1689" t="s">
        <v>61</v>
      </c>
    </row>
    <row r="1690" spans="1:7" x14ac:dyDescent="0.25">
      <c r="A1690">
        <v>88969186</v>
      </c>
      <c r="B1690" t="s">
        <v>47004</v>
      </c>
      <c r="C1690" t="s">
        <v>13652</v>
      </c>
      <c r="D1690" t="s">
        <v>61</v>
      </c>
      <c r="E1690" t="s">
        <v>61</v>
      </c>
      <c r="F1690" t="s">
        <v>61</v>
      </c>
      <c r="G1690" t="s">
        <v>61</v>
      </c>
    </row>
    <row r="1691" spans="1:7" x14ac:dyDescent="0.25">
      <c r="A1691">
        <v>88969188</v>
      </c>
      <c r="B1691" t="s">
        <v>47005</v>
      </c>
      <c r="C1691" t="s">
        <v>13652</v>
      </c>
      <c r="D1691" t="s">
        <v>61</v>
      </c>
      <c r="E1691" t="s">
        <v>61</v>
      </c>
      <c r="F1691" t="s">
        <v>61</v>
      </c>
      <c r="G1691" t="s">
        <v>61</v>
      </c>
    </row>
    <row r="1692" spans="1:7" x14ac:dyDescent="0.25">
      <c r="A1692">
        <v>88969190</v>
      </c>
      <c r="B1692" t="s">
        <v>47006</v>
      </c>
      <c r="C1692" t="s">
        <v>13652</v>
      </c>
      <c r="D1692" t="s">
        <v>61</v>
      </c>
      <c r="E1692" t="s">
        <v>61</v>
      </c>
      <c r="F1692" t="s">
        <v>61</v>
      </c>
      <c r="G1692" t="s">
        <v>61</v>
      </c>
    </row>
    <row r="1693" spans="1:7" x14ac:dyDescent="0.25">
      <c r="A1693">
        <v>88969192</v>
      </c>
      <c r="B1693" t="s">
        <v>47007</v>
      </c>
      <c r="C1693" t="s">
        <v>13652</v>
      </c>
      <c r="D1693" t="s">
        <v>61</v>
      </c>
      <c r="E1693" t="s">
        <v>61</v>
      </c>
      <c r="F1693" t="s">
        <v>61</v>
      </c>
      <c r="G1693" t="s">
        <v>61</v>
      </c>
    </row>
    <row r="1694" spans="1:7" x14ac:dyDescent="0.25">
      <c r="A1694">
        <v>88969194</v>
      </c>
      <c r="B1694" t="s">
        <v>47008</v>
      </c>
      <c r="C1694" t="s">
        <v>13652</v>
      </c>
      <c r="D1694" t="s">
        <v>61</v>
      </c>
      <c r="E1694" t="s">
        <v>61</v>
      </c>
      <c r="F1694" t="s">
        <v>61</v>
      </c>
      <c r="G1694" t="s">
        <v>61</v>
      </c>
    </row>
    <row r="1695" spans="1:7" x14ac:dyDescent="0.25">
      <c r="A1695">
        <v>88969196</v>
      </c>
      <c r="B1695" t="s">
        <v>47009</v>
      </c>
      <c r="C1695" t="s">
        <v>13652</v>
      </c>
      <c r="D1695" t="s">
        <v>61</v>
      </c>
      <c r="E1695" t="s">
        <v>61</v>
      </c>
      <c r="F1695" t="s">
        <v>61</v>
      </c>
      <c r="G1695" t="s">
        <v>61</v>
      </c>
    </row>
    <row r="1696" spans="1:7" x14ac:dyDescent="0.25">
      <c r="A1696">
        <v>88969378</v>
      </c>
      <c r="B1696" t="s">
        <v>47010</v>
      </c>
      <c r="C1696" t="s">
        <v>13652</v>
      </c>
      <c r="D1696" t="s">
        <v>61</v>
      </c>
      <c r="E1696" t="s">
        <v>61</v>
      </c>
      <c r="F1696" t="s">
        <v>61</v>
      </c>
      <c r="G1696" t="s">
        <v>61</v>
      </c>
    </row>
    <row r="1697" spans="1:7" x14ac:dyDescent="0.25">
      <c r="A1697">
        <v>88969380</v>
      </c>
      <c r="B1697" t="s">
        <v>47011</v>
      </c>
      <c r="C1697" t="s">
        <v>13652</v>
      </c>
      <c r="D1697" t="s">
        <v>61</v>
      </c>
      <c r="E1697" t="s">
        <v>61</v>
      </c>
      <c r="F1697" t="s">
        <v>61</v>
      </c>
      <c r="G1697" t="s">
        <v>61</v>
      </c>
    </row>
    <row r="1698" spans="1:7" x14ac:dyDescent="0.25">
      <c r="A1698">
        <v>88969382</v>
      </c>
      <c r="B1698" t="s">
        <v>47012</v>
      </c>
      <c r="C1698" t="s">
        <v>13652</v>
      </c>
      <c r="D1698" t="s">
        <v>61</v>
      </c>
      <c r="E1698" t="s">
        <v>61</v>
      </c>
      <c r="F1698" t="s">
        <v>61</v>
      </c>
      <c r="G1698" t="s">
        <v>61</v>
      </c>
    </row>
    <row r="1699" spans="1:7" x14ac:dyDescent="0.25">
      <c r="A1699">
        <v>88969384</v>
      </c>
      <c r="B1699" t="s">
        <v>47013</v>
      </c>
      <c r="C1699" t="s">
        <v>13652</v>
      </c>
      <c r="D1699" t="s">
        <v>61</v>
      </c>
      <c r="E1699" t="s">
        <v>61</v>
      </c>
      <c r="F1699" t="s">
        <v>61</v>
      </c>
      <c r="G1699" t="s">
        <v>61</v>
      </c>
    </row>
    <row r="1700" spans="1:7" x14ac:dyDescent="0.25">
      <c r="A1700">
        <v>88969386</v>
      </c>
      <c r="B1700" t="s">
        <v>47014</v>
      </c>
      <c r="C1700" t="s">
        <v>13652</v>
      </c>
      <c r="D1700" t="s">
        <v>61</v>
      </c>
      <c r="E1700" t="s">
        <v>61</v>
      </c>
      <c r="F1700" t="s">
        <v>61</v>
      </c>
      <c r="G1700" t="s">
        <v>61</v>
      </c>
    </row>
    <row r="1701" spans="1:7" x14ac:dyDescent="0.25">
      <c r="A1701">
        <v>88969388</v>
      </c>
      <c r="B1701" t="s">
        <v>47015</v>
      </c>
      <c r="C1701" t="s">
        <v>13652</v>
      </c>
      <c r="D1701" t="s">
        <v>61</v>
      </c>
      <c r="E1701" t="s">
        <v>61</v>
      </c>
      <c r="F1701" t="s">
        <v>61</v>
      </c>
      <c r="G1701" t="s">
        <v>61</v>
      </c>
    </row>
    <row r="1702" spans="1:7" x14ac:dyDescent="0.25">
      <c r="A1702">
        <v>88969556</v>
      </c>
      <c r="B1702" t="s">
        <v>47016</v>
      </c>
      <c r="C1702" t="s">
        <v>13652</v>
      </c>
      <c r="D1702" t="s">
        <v>61</v>
      </c>
      <c r="E1702" t="s">
        <v>61</v>
      </c>
      <c r="F1702" t="s">
        <v>61</v>
      </c>
      <c r="G1702" t="s">
        <v>61</v>
      </c>
    </row>
    <row r="1703" spans="1:7" x14ac:dyDescent="0.25">
      <c r="A1703">
        <v>88969558</v>
      </c>
      <c r="B1703" t="s">
        <v>47017</v>
      </c>
      <c r="C1703" t="s">
        <v>13652</v>
      </c>
      <c r="D1703" t="s">
        <v>61</v>
      </c>
      <c r="E1703" t="s">
        <v>61</v>
      </c>
      <c r="F1703" t="s">
        <v>61</v>
      </c>
      <c r="G1703" t="s">
        <v>61</v>
      </c>
    </row>
    <row r="1704" spans="1:7" x14ac:dyDescent="0.25">
      <c r="A1704">
        <v>88969560</v>
      </c>
      <c r="B1704" t="s">
        <v>47018</v>
      </c>
      <c r="C1704" t="s">
        <v>13652</v>
      </c>
      <c r="D1704" t="s">
        <v>61</v>
      </c>
      <c r="E1704" t="s">
        <v>61</v>
      </c>
      <c r="F1704" t="s">
        <v>61</v>
      </c>
      <c r="G1704" t="s">
        <v>61</v>
      </c>
    </row>
    <row r="1705" spans="1:7" x14ac:dyDescent="0.25">
      <c r="A1705">
        <v>88969562</v>
      </c>
      <c r="B1705" t="s">
        <v>47019</v>
      </c>
      <c r="C1705" t="s">
        <v>13652</v>
      </c>
      <c r="D1705" t="s">
        <v>61</v>
      </c>
      <c r="E1705" t="s">
        <v>61</v>
      </c>
      <c r="F1705" t="s">
        <v>61</v>
      </c>
      <c r="G1705" t="s">
        <v>61</v>
      </c>
    </row>
    <row r="1706" spans="1:7" x14ac:dyDescent="0.25">
      <c r="A1706">
        <v>88969564</v>
      </c>
      <c r="B1706" t="s">
        <v>47020</v>
      </c>
      <c r="C1706" t="s">
        <v>13652</v>
      </c>
      <c r="D1706" t="s">
        <v>61</v>
      </c>
      <c r="E1706" t="s">
        <v>61</v>
      </c>
      <c r="F1706" t="s">
        <v>61</v>
      </c>
      <c r="G1706" t="s">
        <v>61</v>
      </c>
    </row>
    <row r="1707" spans="1:7" x14ac:dyDescent="0.25">
      <c r="A1707">
        <v>88969566</v>
      </c>
      <c r="B1707" t="s">
        <v>47021</v>
      </c>
      <c r="C1707" t="s">
        <v>13652</v>
      </c>
      <c r="D1707" t="s">
        <v>61</v>
      </c>
      <c r="E1707" t="s">
        <v>61</v>
      </c>
      <c r="F1707" t="s">
        <v>61</v>
      </c>
      <c r="G1707" t="s">
        <v>61</v>
      </c>
    </row>
    <row r="1708" spans="1:7" x14ac:dyDescent="0.25">
      <c r="A1708">
        <v>88969746</v>
      </c>
      <c r="B1708" t="s">
        <v>47022</v>
      </c>
      <c r="C1708" t="s">
        <v>13652</v>
      </c>
      <c r="D1708" t="s">
        <v>61</v>
      </c>
      <c r="E1708" t="s">
        <v>61</v>
      </c>
      <c r="F1708" t="s">
        <v>61</v>
      </c>
      <c r="G1708" t="s">
        <v>61</v>
      </c>
    </row>
    <row r="1709" spans="1:7" x14ac:dyDescent="0.25">
      <c r="A1709">
        <v>88969748</v>
      </c>
      <c r="B1709" t="s">
        <v>47023</v>
      </c>
      <c r="C1709" t="s">
        <v>13652</v>
      </c>
      <c r="D1709" t="s">
        <v>61</v>
      </c>
      <c r="E1709" t="s">
        <v>61</v>
      </c>
      <c r="F1709" t="s">
        <v>61</v>
      </c>
      <c r="G1709" t="s">
        <v>61</v>
      </c>
    </row>
    <row r="1710" spans="1:7" x14ac:dyDescent="0.25">
      <c r="A1710">
        <v>88969750</v>
      </c>
      <c r="B1710" t="s">
        <v>47024</v>
      </c>
      <c r="C1710" t="s">
        <v>13652</v>
      </c>
      <c r="D1710" t="s">
        <v>61</v>
      </c>
      <c r="E1710" t="s">
        <v>61</v>
      </c>
      <c r="F1710" t="s">
        <v>61</v>
      </c>
      <c r="G1710" t="s">
        <v>61</v>
      </c>
    </row>
    <row r="1711" spans="1:7" x14ac:dyDescent="0.25">
      <c r="A1711">
        <v>88969752</v>
      </c>
      <c r="B1711" t="s">
        <v>47025</v>
      </c>
      <c r="C1711" t="s">
        <v>13652</v>
      </c>
      <c r="D1711" t="s">
        <v>61</v>
      </c>
      <c r="E1711" t="s">
        <v>61</v>
      </c>
      <c r="F1711" t="s">
        <v>61</v>
      </c>
      <c r="G1711" t="s">
        <v>61</v>
      </c>
    </row>
    <row r="1712" spans="1:7" x14ac:dyDescent="0.25">
      <c r="A1712">
        <v>88969754</v>
      </c>
      <c r="B1712" t="s">
        <v>47026</v>
      </c>
      <c r="C1712" t="s">
        <v>13652</v>
      </c>
      <c r="D1712" t="s">
        <v>61</v>
      </c>
      <c r="E1712" t="s">
        <v>61</v>
      </c>
      <c r="F1712" t="s">
        <v>61</v>
      </c>
      <c r="G1712" t="s">
        <v>61</v>
      </c>
    </row>
    <row r="1713" spans="1:7" x14ac:dyDescent="0.25">
      <c r="A1713">
        <v>88969756</v>
      </c>
      <c r="B1713" t="s">
        <v>47027</v>
      </c>
      <c r="C1713" t="s">
        <v>13652</v>
      </c>
      <c r="D1713" t="s">
        <v>61</v>
      </c>
      <c r="E1713" t="s">
        <v>61</v>
      </c>
      <c r="F1713" t="s">
        <v>61</v>
      </c>
      <c r="G1713" t="s">
        <v>61</v>
      </c>
    </row>
    <row r="1714" spans="1:7" x14ac:dyDescent="0.25">
      <c r="A1714">
        <v>88967536</v>
      </c>
      <c r="B1714" t="s">
        <v>47028</v>
      </c>
      <c r="C1714" t="s">
        <v>13652</v>
      </c>
      <c r="D1714" t="s">
        <v>61</v>
      </c>
      <c r="E1714" t="s">
        <v>61</v>
      </c>
      <c r="F1714" t="s">
        <v>61</v>
      </c>
      <c r="G1714" t="s">
        <v>61</v>
      </c>
    </row>
    <row r="1715" spans="1:7" x14ac:dyDescent="0.25">
      <c r="A1715">
        <v>88967538</v>
      </c>
      <c r="B1715" t="s">
        <v>47029</v>
      </c>
      <c r="C1715" t="s">
        <v>13652</v>
      </c>
      <c r="D1715" t="s">
        <v>61</v>
      </c>
      <c r="E1715" t="s">
        <v>61</v>
      </c>
      <c r="F1715" t="s">
        <v>61</v>
      </c>
      <c r="G1715" t="s">
        <v>61</v>
      </c>
    </row>
    <row r="1716" spans="1:7" x14ac:dyDescent="0.25">
      <c r="A1716">
        <v>88967540</v>
      </c>
      <c r="B1716" t="s">
        <v>47030</v>
      </c>
      <c r="C1716" t="s">
        <v>13652</v>
      </c>
      <c r="D1716" t="s">
        <v>61</v>
      </c>
      <c r="E1716" t="s">
        <v>61</v>
      </c>
      <c r="F1716" t="s">
        <v>61</v>
      </c>
      <c r="G1716" t="s">
        <v>61</v>
      </c>
    </row>
    <row r="1717" spans="1:7" x14ac:dyDescent="0.25">
      <c r="A1717">
        <v>88967542</v>
      </c>
      <c r="B1717" t="s">
        <v>47031</v>
      </c>
      <c r="C1717" t="s">
        <v>13652</v>
      </c>
      <c r="D1717" t="s">
        <v>61</v>
      </c>
      <c r="E1717" t="s">
        <v>61</v>
      </c>
      <c r="F1717" t="s">
        <v>61</v>
      </c>
      <c r="G1717" t="s">
        <v>61</v>
      </c>
    </row>
    <row r="1718" spans="1:7" x14ac:dyDescent="0.25">
      <c r="A1718">
        <v>88967544</v>
      </c>
      <c r="B1718" t="s">
        <v>47032</v>
      </c>
      <c r="C1718" t="s">
        <v>13652</v>
      </c>
      <c r="D1718" t="s">
        <v>61</v>
      </c>
      <c r="E1718" t="s">
        <v>61</v>
      </c>
      <c r="F1718" t="s">
        <v>61</v>
      </c>
      <c r="G1718" t="s">
        <v>61</v>
      </c>
    </row>
    <row r="1719" spans="1:7" x14ac:dyDescent="0.25">
      <c r="A1719">
        <v>88967546</v>
      </c>
      <c r="B1719" t="s">
        <v>47033</v>
      </c>
      <c r="C1719" t="s">
        <v>13652</v>
      </c>
      <c r="D1719" t="s">
        <v>61</v>
      </c>
      <c r="E1719" t="s">
        <v>61</v>
      </c>
      <c r="F1719" t="s">
        <v>61</v>
      </c>
      <c r="G1719" t="s">
        <v>61</v>
      </c>
    </row>
    <row r="1720" spans="1:7" x14ac:dyDescent="0.25">
      <c r="A1720">
        <v>88967644</v>
      </c>
      <c r="B1720" t="s">
        <v>47034</v>
      </c>
      <c r="C1720" t="s">
        <v>13652</v>
      </c>
      <c r="D1720" t="s">
        <v>61</v>
      </c>
      <c r="E1720" t="s">
        <v>61</v>
      </c>
      <c r="F1720" t="s">
        <v>61</v>
      </c>
      <c r="G1720" t="s">
        <v>61</v>
      </c>
    </row>
    <row r="1721" spans="1:7" x14ac:dyDescent="0.25">
      <c r="A1721">
        <v>88967646</v>
      </c>
      <c r="B1721" t="s">
        <v>47035</v>
      </c>
      <c r="C1721" t="s">
        <v>13652</v>
      </c>
      <c r="D1721" t="s">
        <v>61</v>
      </c>
      <c r="E1721" t="s">
        <v>61</v>
      </c>
      <c r="F1721" t="s">
        <v>61</v>
      </c>
      <c r="G1721" t="s">
        <v>61</v>
      </c>
    </row>
    <row r="1722" spans="1:7" x14ac:dyDescent="0.25">
      <c r="A1722">
        <v>88967648</v>
      </c>
      <c r="B1722" t="s">
        <v>47036</v>
      </c>
      <c r="C1722" t="s">
        <v>13652</v>
      </c>
      <c r="D1722" t="s">
        <v>61</v>
      </c>
      <c r="E1722" t="s">
        <v>61</v>
      </c>
      <c r="F1722" t="s">
        <v>61</v>
      </c>
      <c r="G1722" t="s">
        <v>61</v>
      </c>
    </row>
    <row r="1723" spans="1:7" x14ac:dyDescent="0.25">
      <c r="A1723">
        <v>88967650</v>
      </c>
      <c r="B1723" t="s">
        <v>47037</v>
      </c>
      <c r="C1723" t="s">
        <v>13652</v>
      </c>
      <c r="D1723" t="s">
        <v>61</v>
      </c>
      <c r="E1723" t="s">
        <v>61</v>
      </c>
      <c r="F1723" t="s">
        <v>61</v>
      </c>
      <c r="G1723" t="s">
        <v>61</v>
      </c>
    </row>
    <row r="1724" spans="1:7" x14ac:dyDescent="0.25">
      <c r="A1724">
        <v>88967652</v>
      </c>
      <c r="B1724" t="s">
        <v>47038</v>
      </c>
      <c r="C1724" t="s">
        <v>13652</v>
      </c>
      <c r="D1724" t="s">
        <v>61</v>
      </c>
      <c r="E1724" t="s">
        <v>61</v>
      </c>
      <c r="F1724" t="s">
        <v>61</v>
      </c>
      <c r="G1724" t="s">
        <v>61</v>
      </c>
    </row>
    <row r="1725" spans="1:7" x14ac:dyDescent="0.25">
      <c r="A1725">
        <v>88967654</v>
      </c>
      <c r="B1725" t="s">
        <v>47039</v>
      </c>
      <c r="C1725" t="s">
        <v>13652</v>
      </c>
      <c r="D1725" t="s">
        <v>61</v>
      </c>
      <c r="E1725" t="s">
        <v>61</v>
      </c>
      <c r="F1725" t="s">
        <v>61</v>
      </c>
      <c r="G1725" t="s">
        <v>61</v>
      </c>
    </row>
    <row r="1726" spans="1:7" x14ac:dyDescent="0.25">
      <c r="A1726">
        <v>88967764</v>
      </c>
      <c r="B1726" t="s">
        <v>47040</v>
      </c>
      <c r="C1726" t="s">
        <v>13652</v>
      </c>
      <c r="D1726" t="s">
        <v>61</v>
      </c>
      <c r="E1726" t="s">
        <v>61</v>
      </c>
      <c r="F1726" t="s">
        <v>61</v>
      </c>
      <c r="G1726" t="s">
        <v>61</v>
      </c>
    </row>
    <row r="1727" spans="1:7" x14ac:dyDescent="0.25">
      <c r="A1727">
        <v>88967766</v>
      </c>
      <c r="B1727" t="s">
        <v>47041</v>
      </c>
      <c r="C1727" t="s">
        <v>13652</v>
      </c>
      <c r="D1727" t="s">
        <v>61</v>
      </c>
      <c r="E1727" t="s">
        <v>61</v>
      </c>
      <c r="F1727" t="s">
        <v>61</v>
      </c>
      <c r="G1727" t="s">
        <v>61</v>
      </c>
    </row>
    <row r="1728" spans="1:7" x14ac:dyDescent="0.25">
      <c r="A1728">
        <v>88967768</v>
      </c>
      <c r="B1728" t="s">
        <v>47042</v>
      </c>
      <c r="C1728" t="s">
        <v>13652</v>
      </c>
      <c r="D1728" t="s">
        <v>61</v>
      </c>
      <c r="E1728" t="s">
        <v>61</v>
      </c>
      <c r="F1728" t="s">
        <v>61</v>
      </c>
      <c r="G1728" t="s">
        <v>61</v>
      </c>
    </row>
    <row r="1729" spans="1:7" x14ac:dyDescent="0.25">
      <c r="A1729">
        <v>88967770</v>
      </c>
      <c r="B1729" t="s">
        <v>47043</v>
      </c>
      <c r="C1729" t="s">
        <v>13652</v>
      </c>
      <c r="D1729" t="s">
        <v>61</v>
      </c>
      <c r="E1729" t="s">
        <v>61</v>
      </c>
      <c r="F1729" t="s">
        <v>61</v>
      </c>
      <c r="G1729" t="s">
        <v>61</v>
      </c>
    </row>
    <row r="1730" spans="1:7" x14ac:dyDescent="0.25">
      <c r="A1730">
        <v>88967830</v>
      </c>
      <c r="B1730" t="s">
        <v>47044</v>
      </c>
      <c r="C1730" t="s">
        <v>13652</v>
      </c>
      <c r="D1730" t="s">
        <v>61</v>
      </c>
      <c r="E1730" t="s">
        <v>61</v>
      </c>
      <c r="F1730" t="s">
        <v>61</v>
      </c>
      <c r="G1730" t="s">
        <v>61</v>
      </c>
    </row>
    <row r="1731" spans="1:7" x14ac:dyDescent="0.25">
      <c r="A1731">
        <v>88967864</v>
      </c>
      <c r="B1731" t="s">
        <v>47045</v>
      </c>
      <c r="C1731" t="s">
        <v>13652</v>
      </c>
      <c r="D1731" t="s">
        <v>61</v>
      </c>
      <c r="E1731" t="s">
        <v>61</v>
      </c>
      <c r="F1731" t="s">
        <v>61</v>
      </c>
      <c r="G1731" t="s">
        <v>61</v>
      </c>
    </row>
    <row r="1732" spans="1:7" x14ac:dyDescent="0.25">
      <c r="A1732">
        <v>88967974</v>
      </c>
      <c r="B1732" t="s">
        <v>47046</v>
      </c>
      <c r="C1732" t="s">
        <v>13652</v>
      </c>
      <c r="D1732" t="s">
        <v>61</v>
      </c>
      <c r="E1732" t="s">
        <v>61</v>
      </c>
      <c r="F1732" t="s">
        <v>61</v>
      </c>
      <c r="G1732" t="s">
        <v>61</v>
      </c>
    </row>
    <row r="1733" spans="1:7" x14ac:dyDescent="0.25">
      <c r="A1733">
        <v>88967976</v>
      </c>
      <c r="B1733" t="s">
        <v>47047</v>
      </c>
      <c r="C1733" t="s">
        <v>13652</v>
      </c>
      <c r="D1733" t="s">
        <v>61</v>
      </c>
      <c r="E1733" t="s">
        <v>61</v>
      </c>
      <c r="F1733" t="s">
        <v>61</v>
      </c>
      <c r="G1733" t="s">
        <v>61</v>
      </c>
    </row>
    <row r="1734" spans="1:7" x14ac:dyDescent="0.25">
      <c r="A1734">
        <v>88967978</v>
      </c>
      <c r="B1734" t="s">
        <v>47048</v>
      </c>
      <c r="C1734" t="s">
        <v>13652</v>
      </c>
      <c r="D1734" t="s">
        <v>61</v>
      </c>
      <c r="E1734" t="s">
        <v>61</v>
      </c>
      <c r="F1734" t="s">
        <v>61</v>
      </c>
      <c r="G1734" t="s">
        <v>61</v>
      </c>
    </row>
    <row r="1735" spans="1:7" x14ac:dyDescent="0.25">
      <c r="A1735">
        <v>88967980</v>
      </c>
      <c r="B1735" t="s">
        <v>47049</v>
      </c>
      <c r="C1735" t="s">
        <v>13652</v>
      </c>
      <c r="D1735" t="s">
        <v>61</v>
      </c>
      <c r="E1735" t="s">
        <v>61</v>
      </c>
      <c r="F1735" t="s">
        <v>61</v>
      </c>
      <c r="G1735" t="s">
        <v>61</v>
      </c>
    </row>
    <row r="1736" spans="1:7" x14ac:dyDescent="0.25">
      <c r="A1736">
        <v>88967982</v>
      </c>
      <c r="B1736" t="s">
        <v>47050</v>
      </c>
      <c r="C1736" t="s">
        <v>13652</v>
      </c>
      <c r="D1736" t="s">
        <v>61</v>
      </c>
      <c r="E1736" t="s">
        <v>61</v>
      </c>
      <c r="F1736" t="s">
        <v>61</v>
      </c>
      <c r="G1736" t="s">
        <v>61</v>
      </c>
    </row>
    <row r="1737" spans="1:7" x14ac:dyDescent="0.25">
      <c r="A1737">
        <v>88967984</v>
      </c>
      <c r="B1737" t="s">
        <v>47051</v>
      </c>
      <c r="C1737" t="s">
        <v>13652</v>
      </c>
      <c r="D1737" t="s">
        <v>61</v>
      </c>
      <c r="E1737" t="s">
        <v>61</v>
      </c>
      <c r="F1737" t="s">
        <v>61</v>
      </c>
      <c r="G1737" t="s">
        <v>61</v>
      </c>
    </row>
    <row r="1738" spans="1:7" x14ac:dyDescent="0.25">
      <c r="A1738">
        <v>88968106</v>
      </c>
      <c r="B1738" t="s">
        <v>47052</v>
      </c>
      <c r="C1738" t="s">
        <v>13652</v>
      </c>
      <c r="D1738" t="s">
        <v>61</v>
      </c>
      <c r="E1738" t="s">
        <v>61</v>
      </c>
      <c r="F1738" t="s">
        <v>61</v>
      </c>
      <c r="G1738" t="s">
        <v>61</v>
      </c>
    </row>
    <row r="1739" spans="1:7" x14ac:dyDescent="0.25">
      <c r="A1739">
        <v>88968108</v>
      </c>
      <c r="B1739" t="s">
        <v>47053</v>
      </c>
      <c r="C1739" t="s">
        <v>13652</v>
      </c>
      <c r="D1739" t="s">
        <v>61</v>
      </c>
      <c r="E1739" t="s">
        <v>61</v>
      </c>
      <c r="F1739" t="s">
        <v>61</v>
      </c>
      <c r="G1739" t="s">
        <v>61</v>
      </c>
    </row>
    <row r="1740" spans="1:7" x14ac:dyDescent="0.25">
      <c r="A1740">
        <v>88968110</v>
      </c>
      <c r="B1740" t="s">
        <v>47054</v>
      </c>
      <c r="C1740" t="s">
        <v>13652</v>
      </c>
      <c r="D1740" t="s">
        <v>61</v>
      </c>
      <c r="E1740" t="s">
        <v>61</v>
      </c>
      <c r="F1740" t="s">
        <v>61</v>
      </c>
      <c r="G1740" t="s">
        <v>61</v>
      </c>
    </row>
    <row r="1741" spans="1:7" x14ac:dyDescent="0.25">
      <c r="A1741">
        <v>88968112</v>
      </c>
      <c r="B1741" t="s">
        <v>47055</v>
      </c>
      <c r="C1741" t="s">
        <v>13652</v>
      </c>
      <c r="D1741" t="s">
        <v>61</v>
      </c>
      <c r="E1741" t="s">
        <v>61</v>
      </c>
      <c r="F1741" t="s">
        <v>61</v>
      </c>
      <c r="G1741" t="s">
        <v>61</v>
      </c>
    </row>
    <row r="1742" spans="1:7" x14ac:dyDescent="0.25">
      <c r="A1742">
        <v>88968114</v>
      </c>
      <c r="B1742" t="s">
        <v>47056</v>
      </c>
      <c r="C1742" t="s">
        <v>13652</v>
      </c>
      <c r="D1742" t="s">
        <v>61</v>
      </c>
      <c r="E1742" t="s">
        <v>61</v>
      </c>
      <c r="F1742" t="s">
        <v>61</v>
      </c>
      <c r="G1742" t="s">
        <v>61</v>
      </c>
    </row>
    <row r="1743" spans="1:7" x14ac:dyDescent="0.25">
      <c r="A1743">
        <v>88968116</v>
      </c>
      <c r="B1743" t="s">
        <v>47057</v>
      </c>
      <c r="C1743" t="s">
        <v>13652</v>
      </c>
      <c r="D1743" t="s">
        <v>61</v>
      </c>
      <c r="E1743" t="s">
        <v>61</v>
      </c>
      <c r="F1743" t="s">
        <v>61</v>
      </c>
      <c r="G1743" t="s">
        <v>61</v>
      </c>
    </row>
    <row r="1744" spans="1:7" x14ac:dyDescent="0.25">
      <c r="A1744">
        <v>88968238</v>
      </c>
      <c r="B1744" t="s">
        <v>47058</v>
      </c>
      <c r="C1744" t="s">
        <v>13652</v>
      </c>
      <c r="D1744" t="s">
        <v>61</v>
      </c>
      <c r="E1744" t="s">
        <v>61</v>
      </c>
      <c r="F1744" t="s">
        <v>61</v>
      </c>
      <c r="G1744" t="s">
        <v>61</v>
      </c>
    </row>
    <row r="1745" spans="1:7" x14ac:dyDescent="0.25">
      <c r="A1745">
        <v>88968240</v>
      </c>
      <c r="B1745" t="s">
        <v>47059</v>
      </c>
      <c r="C1745" t="s">
        <v>13652</v>
      </c>
      <c r="D1745" t="s">
        <v>61</v>
      </c>
      <c r="E1745" t="s">
        <v>61</v>
      </c>
      <c r="F1745" t="s">
        <v>61</v>
      </c>
      <c r="G1745" t="s">
        <v>61</v>
      </c>
    </row>
    <row r="1746" spans="1:7" x14ac:dyDescent="0.25">
      <c r="A1746">
        <v>88968242</v>
      </c>
      <c r="B1746" t="s">
        <v>47060</v>
      </c>
      <c r="C1746" t="s">
        <v>13652</v>
      </c>
      <c r="D1746" t="s">
        <v>61</v>
      </c>
      <c r="E1746" t="s">
        <v>61</v>
      </c>
      <c r="F1746" t="s">
        <v>61</v>
      </c>
      <c r="G1746" t="s">
        <v>61</v>
      </c>
    </row>
    <row r="1747" spans="1:7" x14ac:dyDescent="0.25">
      <c r="A1747">
        <v>88968244</v>
      </c>
      <c r="B1747" t="s">
        <v>47061</v>
      </c>
      <c r="C1747" t="s">
        <v>13652</v>
      </c>
      <c r="D1747" t="s">
        <v>61</v>
      </c>
      <c r="E1747" t="s">
        <v>61</v>
      </c>
      <c r="F1747" t="s">
        <v>61</v>
      </c>
      <c r="G1747" t="s">
        <v>61</v>
      </c>
    </row>
    <row r="1748" spans="1:7" x14ac:dyDescent="0.25">
      <c r="A1748">
        <v>88968246</v>
      </c>
      <c r="B1748" t="s">
        <v>47062</v>
      </c>
      <c r="C1748" t="s">
        <v>13652</v>
      </c>
      <c r="D1748" t="s">
        <v>61</v>
      </c>
      <c r="E1748" t="s">
        <v>61</v>
      </c>
      <c r="F1748" t="s">
        <v>61</v>
      </c>
      <c r="G1748" t="s">
        <v>61</v>
      </c>
    </row>
    <row r="1749" spans="1:7" x14ac:dyDescent="0.25">
      <c r="A1749">
        <v>88968248</v>
      </c>
      <c r="B1749" t="s">
        <v>47063</v>
      </c>
      <c r="C1749" t="s">
        <v>13652</v>
      </c>
      <c r="D1749" t="s">
        <v>61</v>
      </c>
      <c r="E1749" t="s">
        <v>61</v>
      </c>
      <c r="F1749" t="s">
        <v>61</v>
      </c>
      <c r="G1749" t="s">
        <v>61</v>
      </c>
    </row>
    <row r="1750" spans="1:7" x14ac:dyDescent="0.25">
      <c r="A1750">
        <v>88968382</v>
      </c>
      <c r="B1750" t="s">
        <v>47064</v>
      </c>
      <c r="C1750" t="s">
        <v>13652</v>
      </c>
      <c r="D1750" t="s">
        <v>61</v>
      </c>
      <c r="E1750" t="s">
        <v>61</v>
      </c>
      <c r="F1750" t="s">
        <v>61</v>
      </c>
      <c r="G1750" t="s">
        <v>61</v>
      </c>
    </row>
    <row r="1751" spans="1:7" x14ac:dyDescent="0.25">
      <c r="A1751">
        <v>88968384</v>
      </c>
      <c r="B1751" t="s">
        <v>47065</v>
      </c>
      <c r="C1751" t="s">
        <v>13652</v>
      </c>
      <c r="D1751" t="s">
        <v>61</v>
      </c>
      <c r="E1751" t="s">
        <v>61</v>
      </c>
      <c r="F1751" t="s">
        <v>61</v>
      </c>
      <c r="G1751" t="s">
        <v>61</v>
      </c>
    </row>
    <row r="1752" spans="1:7" x14ac:dyDescent="0.25">
      <c r="A1752">
        <v>88968386</v>
      </c>
      <c r="B1752" t="s">
        <v>47066</v>
      </c>
      <c r="C1752" t="s">
        <v>13652</v>
      </c>
      <c r="D1752" t="s">
        <v>61</v>
      </c>
      <c r="E1752" t="s">
        <v>61</v>
      </c>
      <c r="F1752" t="s">
        <v>61</v>
      </c>
      <c r="G1752" t="s">
        <v>61</v>
      </c>
    </row>
    <row r="1753" spans="1:7" x14ac:dyDescent="0.25">
      <c r="A1753">
        <v>88968388</v>
      </c>
      <c r="B1753" t="s">
        <v>47067</v>
      </c>
      <c r="C1753" t="s">
        <v>13652</v>
      </c>
      <c r="D1753" t="s">
        <v>61</v>
      </c>
      <c r="E1753" t="s">
        <v>61</v>
      </c>
      <c r="F1753" t="s">
        <v>61</v>
      </c>
      <c r="G1753" t="s">
        <v>61</v>
      </c>
    </row>
    <row r="1754" spans="1:7" x14ac:dyDescent="0.25">
      <c r="A1754">
        <v>88968390</v>
      </c>
      <c r="B1754" t="s">
        <v>47068</v>
      </c>
      <c r="C1754" t="s">
        <v>13652</v>
      </c>
      <c r="D1754" t="s">
        <v>61</v>
      </c>
      <c r="E1754" t="s">
        <v>61</v>
      </c>
      <c r="F1754" t="s">
        <v>61</v>
      </c>
      <c r="G1754" t="s">
        <v>61</v>
      </c>
    </row>
    <row r="1755" spans="1:7" x14ac:dyDescent="0.25">
      <c r="A1755">
        <v>88968392</v>
      </c>
      <c r="B1755" t="s">
        <v>47069</v>
      </c>
      <c r="C1755" t="s">
        <v>13652</v>
      </c>
      <c r="D1755" t="s">
        <v>61</v>
      </c>
      <c r="E1755" t="s">
        <v>61</v>
      </c>
      <c r="F1755" t="s">
        <v>61</v>
      </c>
      <c r="G1755" t="s">
        <v>61</v>
      </c>
    </row>
    <row r="1756" spans="1:7" x14ac:dyDescent="0.25">
      <c r="A1756">
        <v>88968526</v>
      </c>
      <c r="B1756" t="s">
        <v>47070</v>
      </c>
      <c r="C1756" t="s">
        <v>13652</v>
      </c>
      <c r="D1756" t="s">
        <v>61</v>
      </c>
      <c r="E1756" t="s">
        <v>61</v>
      </c>
      <c r="F1756" t="s">
        <v>61</v>
      </c>
      <c r="G1756" t="s">
        <v>61</v>
      </c>
    </row>
    <row r="1757" spans="1:7" x14ac:dyDescent="0.25">
      <c r="A1757">
        <v>88968528</v>
      </c>
      <c r="B1757" t="s">
        <v>47071</v>
      </c>
      <c r="C1757" t="s">
        <v>13652</v>
      </c>
      <c r="D1757" t="s">
        <v>61</v>
      </c>
      <c r="E1757" t="s">
        <v>61</v>
      </c>
      <c r="F1757" t="s">
        <v>61</v>
      </c>
      <c r="G1757" t="s">
        <v>61</v>
      </c>
    </row>
    <row r="1758" spans="1:7" x14ac:dyDescent="0.25">
      <c r="A1758">
        <v>88968530</v>
      </c>
      <c r="B1758" t="s">
        <v>47072</v>
      </c>
      <c r="C1758" t="s">
        <v>13652</v>
      </c>
      <c r="D1758" t="s">
        <v>61</v>
      </c>
      <c r="E1758" t="s">
        <v>61</v>
      </c>
      <c r="F1758" t="s">
        <v>61</v>
      </c>
      <c r="G1758" t="s">
        <v>61</v>
      </c>
    </row>
    <row r="1759" spans="1:7" x14ac:dyDescent="0.25">
      <c r="A1759">
        <v>88968532</v>
      </c>
      <c r="B1759" t="s">
        <v>47073</v>
      </c>
      <c r="C1759" t="s">
        <v>13652</v>
      </c>
      <c r="D1759" t="s">
        <v>61</v>
      </c>
      <c r="E1759" t="s">
        <v>61</v>
      </c>
      <c r="F1759" t="s">
        <v>61</v>
      </c>
      <c r="G1759" t="s">
        <v>61</v>
      </c>
    </row>
    <row r="1760" spans="1:7" x14ac:dyDescent="0.25">
      <c r="A1760">
        <v>88968534</v>
      </c>
      <c r="B1760" t="s">
        <v>47074</v>
      </c>
      <c r="C1760" t="s">
        <v>13652</v>
      </c>
      <c r="D1760" t="s">
        <v>61</v>
      </c>
      <c r="E1760" t="s">
        <v>61</v>
      </c>
      <c r="F1760" t="s">
        <v>61</v>
      </c>
      <c r="G1760" t="s">
        <v>61</v>
      </c>
    </row>
    <row r="1761" spans="1:7" x14ac:dyDescent="0.25">
      <c r="A1761">
        <v>88968536</v>
      </c>
      <c r="B1761" t="s">
        <v>47075</v>
      </c>
      <c r="C1761" t="s">
        <v>13652</v>
      </c>
      <c r="D1761" t="s">
        <v>61</v>
      </c>
      <c r="E1761" t="s">
        <v>61</v>
      </c>
      <c r="F1761" t="s">
        <v>61</v>
      </c>
      <c r="G1761" t="s">
        <v>61</v>
      </c>
    </row>
    <row r="1762" spans="1:7" x14ac:dyDescent="0.25">
      <c r="A1762">
        <v>88968694</v>
      </c>
      <c r="B1762" t="s">
        <v>47076</v>
      </c>
      <c r="C1762" t="s">
        <v>13652</v>
      </c>
      <c r="D1762" t="s">
        <v>61</v>
      </c>
      <c r="E1762" t="s">
        <v>61</v>
      </c>
      <c r="F1762" t="s">
        <v>61</v>
      </c>
      <c r="G1762" t="s">
        <v>61</v>
      </c>
    </row>
    <row r="1763" spans="1:7" x14ac:dyDescent="0.25">
      <c r="A1763">
        <v>88968696</v>
      </c>
      <c r="B1763" t="s">
        <v>47077</v>
      </c>
      <c r="C1763" t="s">
        <v>13652</v>
      </c>
      <c r="D1763" t="s">
        <v>61</v>
      </c>
      <c r="E1763" t="s">
        <v>61</v>
      </c>
      <c r="F1763" t="s">
        <v>61</v>
      </c>
      <c r="G1763" t="s">
        <v>61</v>
      </c>
    </row>
    <row r="1764" spans="1:7" x14ac:dyDescent="0.25">
      <c r="A1764">
        <v>88968698</v>
      </c>
      <c r="B1764" t="s">
        <v>47078</v>
      </c>
      <c r="C1764" t="s">
        <v>13652</v>
      </c>
      <c r="D1764" t="s">
        <v>61</v>
      </c>
      <c r="E1764" t="s">
        <v>61</v>
      </c>
      <c r="F1764" t="s">
        <v>61</v>
      </c>
      <c r="G1764" t="s">
        <v>61</v>
      </c>
    </row>
    <row r="1765" spans="1:7" x14ac:dyDescent="0.25">
      <c r="A1765">
        <v>88968700</v>
      </c>
      <c r="B1765" t="s">
        <v>47079</v>
      </c>
      <c r="C1765" t="s">
        <v>13652</v>
      </c>
      <c r="D1765" t="s">
        <v>61</v>
      </c>
      <c r="E1765" t="s">
        <v>61</v>
      </c>
      <c r="F1765" t="s">
        <v>61</v>
      </c>
      <c r="G1765" t="s">
        <v>61</v>
      </c>
    </row>
    <row r="1766" spans="1:7" x14ac:dyDescent="0.25">
      <c r="A1766">
        <v>88968702</v>
      </c>
      <c r="B1766" t="s">
        <v>47080</v>
      </c>
      <c r="C1766" t="s">
        <v>13652</v>
      </c>
      <c r="D1766" t="s">
        <v>61</v>
      </c>
      <c r="E1766" t="s">
        <v>61</v>
      </c>
      <c r="F1766" t="s">
        <v>61</v>
      </c>
      <c r="G1766" t="s">
        <v>61</v>
      </c>
    </row>
    <row r="1767" spans="1:7" x14ac:dyDescent="0.25">
      <c r="A1767">
        <v>88968704</v>
      </c>
      <c r="B1767" t="s">
        <v>47081</v>
      </c>
      <c r="C1767" t="s">
        <v>13652</v>
      </c>
      <c r="D1767" t="s">
        <v>61</v>
      </c>
      <c r="E1767" t="s">
        <v>61</v>
      </c>
      <c r="F1767" t="s">
        <v>61</v>
      </c>
      <c r="G1767" t="s">
        <v>61</v>
      </c>
    </row>
    <row r="1768" spans="1:7" x14ac:dyDescent="0.25">
      <c r="A1768">
        <v>88968850</v>
      </c>
      <c r="B1768" t="s">
        <v>47082</v>
      </c>
      <c r="C1768" t="s">
        <v>13652</v>
      </c>
      <c r="D1768" t="s">
        <v>61</v>
      </c>
      <c r="E1768" t="s">
        <v>61</v>
      </c>
      <c r="F1768" t="s">
        <v>61</v>
      </c>
      <c r="G1768" t="s">
        <v>61</v>
      </c>
    </row>
    <row r="1769" spans="1:7" x14ac:dyDescent="0.25">
      <c r="A1769">
        <v>88968852</v>
      </c>
      <c r="B1769" t="s">
        <v>47083</v>
      </c>
      <c r="C1769" t="s">
        <v>13652</v>
      </c>
      <c r="D1769" t="s">
        <v>61</v>
      </c>
      <c r="E1769" t="s">
        <v>61</v>
      </c>
      <c r="F1769" t="s">
        <v>61</v>
      </c>
      <c r="G1769" t="s">
        <v>61</v>
      </c>
    </row>
    <row r="1770" spans="1:7" x14ac:dyDescent="0.25">
      <c r="A1770">
        <v>88968854</v>
      </c>
      <c r="B1770" t="s">
        <v>47084</v>
      </c>
      <c r="C1770" t="s">
        <v>13652</v>
      </c>
      <c r="D1770" t="s">
        <v>61</v>
      </c>
      <c r="E1770" t="s">
        <v>61</v>
      </c>
      <c r="F1770" t="s">
        <v>61</v>
      </c>
      <c r="G1770" t="s">
        <v>61</v>
      </c>
    </row>
    <row r="1771" spans="1:7" x14ac:dyDescent="0.25">
      <c r="A1771">
        <v>88968856</v>
      </c>
      <c r="B1771" t="s">
        <v>47085</v>
      </c>
      <c r="C1771" t="s">
        <v>13652</v>
      </c>
      <c r="D1771" t="s">
        <v>61</v>
      </c>
      <c r="E1771" t="s">
        <v>61</v>
      </c>
      <c r="F1771" t="s">
        <v>61</v>
      </c>
      <c r="G1771" t="s">
        <v>61</v>
      </c>
    </row>
    <row r="1772" spans="1:7" x14ac:dyDescent="0.25">
      <c r="A1772">
        <v>88968858</v>
      </c>
      <c r="B1772" t="s">
        <v>47086</v>
      </c>
      <c r="C1772" t="s">
        <v>13652</v>
      </c>
      <c r="D1772" t="s">
        <v>61</v>
      </c>
      <c r="E1772" t="s">
        <v>61</v>
      </c>
      <c r="F1772" t="s">
        <v>61</v>
      </c>
      <c r="G1772" t="s">
        <v>61</v>
      </c>
    </row>
    <row r="1773" spans="1:7" x14ac:dyDescent="0.25">
      <c r="A1773">
        <v>88968860</v>
      </c>
      <c r="B1773" t="s">
        <v>47087</v>
      </c>
      <c r="C1773" t="s">
        <v>13652</v>
      </c>
      <c r="D1773" t="s">
        <v>61</v>
      </c>
      <c r="E1773" t="s">
        <v>61</v>
      </c>
      <c r="F1773" t="s">
        <v>61</v>
      </c>
      <c r="G1773" t="s">
        <v>61</v>
      </c>
    </row>
    <row r="1774" spans="1:7" x14ac:dyDescent="0.25">
      <c r="A1774">
        <v>88969030</v>
      </c>
      <c r="B1774" t="s">
        <v>47088</v>
      </c>
      <c r="C1774" t="s">
        <v>13652</v>
      </c>
      <c r="D1774" t="s">
        <v>61</v>
      </c>
      <c r="E1774" t="s">
        <v>61</v>
      </c>
      <c r="F1774" t="s">
        <v>61</v>
      </c>
      <c r="G1774" t="s">
        <v>61</v>
      </c>
    </row>
    <row r="1775" spans="1:7" x14ac:dyDescent="0.25">
      <c r="A1775">
        <v>88969032</v>
      </c>
      <c r="B1775" t="s">
        <v>47089</v>
      </c>
      <c r="C1775" t="s">
        <v>13652</v>
      </c>
      <c r="D1775" t="s">
        <v>61</v>
      </c>
      <c r="E1775" t="s">
        <v>61</v>
      </c>
      <c r="F1775" t="s">
        <v>61</v>
      </c>
      <c r="G1775" t="s">
        <v>61</v>
      </c>
    </row>
    <row r="1776" spans="1:7" x14ac:dyDescent="0.25">
      <c r="A1776">
        <v>88969034</v>
      </c>
      <c r="B1776" t="s">
        <v>47090</v>
      </c>
      <c r="C1776" t="s">
        <v>13652</v>
      </c>
      <c r="D1776" t="s">
        <v>61</v>
      </c>
      <c r="E1776" t="s">
        <v>61</v>
      </c>
      <c r="F1776" t="s">
        <v>61</v>
      </c>
      <c r="G1776" t="s">
        <v>61</v>
      </c>
    </row>
    <row r="1777" spans="1:7" x14ac:dyDescent="0.25">
      <c r="A1777">
        <v>88969036</v>
      </c>
      <c r="B1777" t="s">
        <v>47091</v>
      </c>
      <c r="C1777" t="s">
        <v>13652</v>
      </c>
      <c r="D1777" t="s">
        <v>61</v>
      </c>
      <c r="E1777" t="s">
        <v>61</v>
      </c>
      <c r="F1777" t="s">
        <v>61</v>
      </c>
      <c r="G1777" t="s">
        <v>61</v>
      </c>
    </row>
    <row r="1778" spans="1:7" x14ac:dyDescent="0.25">
      <c r="A1778">
        <v>88969038</v>
      </c>
      <c r="B1778" t="s">
        <v>47092</v>
      </c>
      <c r="C1778" t="s">
        <v>13652</v>
      </c>
      <c r="D1778" t="s">
        <v>61</v>
      </c>
      <c r="E1778" t="s">
        <v>61</v>
      </c>
      <c r="F1778" t="s">
        <v>61</v>
      </c>
      <c r="G1778" t="s">
        <v>61</v>
      </c>
    </row>
    <row r="1779" spans="1:7" x14ac:dyDescent="0.25">
      <c r="A1779">
        <v>88969040</v>
      </c>
      <c r="B1779" t="s">
        <v>47093</v>
      </c>
      <c r="C1779" t="s">
        <v>13652</v>
      </c>
      <c r="D1779" t="s">
        <v>61</v>
      </c>
      <c r="E1779" t="s">
        <v>61</v>
      </c>
      <c r="F1779" t="s">
        <v>61</v>
      </c>
      <c r="G1779" t="s">
        <v>61</v>
      </c>
    </row>
    <row r="1780" spans="1:7" x14ac:dyDescent="0.25">
      <c r="A1780">
        <v>88969198</v>
      </c>
      <c r="B1780" t="s">
        <v>47094</v>
      </c>
      <c r="C1780" t="s">
        <v>13652</v>
      </c>
      <c r="D1780" t="s">
        <v>61</v>
      </c>
      <c r="E1780" t="s">
        <v>61</v>
      </c>
      <c r="F1780" t="s">
        <v>61</v>
      </c>
      <c r="G1780" t="s">
        <v>61</v>
      </c>
    </row>
    <row r="1781" spans="1:7" x14ac:dyDescent="0.25">
      <c r="A1781">
        <v>88969200</v>
      </c>
      <c r="B1781" t="s">
        <v>47095</v>
      </c>
      <c r="C1781" t="s">
        <v>13652</v>
      </c>
      <c r="D1781" t="s">
        <v>61</v>
      </c>
      <c r="E1781" t="s">
        <v>61</v>
      </c>
      <c r="F1781" t="s">
        <v>61</v>
      </c>
      <c r="G1781" t="s">
        <v>61</v>
      </c>
    </row>
    <row r="1782" spans="1:7" x14ac:dyDescent="0.25">
      <c r="A1782">
        <v>88969202</v>
      </c>
      <c r="B1782" t="s">
        <v>47096</v>
      </c>
      <c r="C1782" t="s">
        <v>13652</v>
      </c>
      <c r="D1782" t="s">
        <v>61</v>
      </c>
      <c r="E1782" t="s">
        <v>61</v>
      </c>
      <c r="F1782" t="s">
        <v>61</v>
      </c>
      <c r="G1782" t="s">
        <v>61</v>
      </c>
    </row>
    <row r="1783" spans="1:7" x14ac:dyDescent="0.25">
      <c r="A1783">
        <v>88969204</v>
      </c>
      <c r="B1783" t="s">
        <v>47097</v>
      </c>
      <c r="C1783" t="s">
        <v>13652</v>
      </c>
      <c r="D1783" t="s">
        <v>61</v>
      </c>
      <c r="E1783" t="s">
        <v>61</v>
      </c>
      <c r="F1783" t="s">
        <v>61</v>
      </c>
      <c r="G1783" t="s">
        <v>61</v>
      </c>
    </row>
    <row r="1784" spans="1:7" x14ac:dyDescent="0.25">
      <c r="A1784">
        <v>88969206</v>
      </c>
      <c r="B1784" t="s">
        <v>47098</v>
      </c>
      <c r="C1784" t="s">
        <v>13652</v>
      </c>
      <c r="D1784" t="s">
        <v>61</v>
      </c>
      <c r="E1784" t="s">
        <v>61</v>
      </c>
      <c r="F1784" t="s">
        <v>61</v>
      </c>
      <c r="G1784" t="s">
        <v>61</v>
      </c>
    </row>
    <row r="1785" spans="1:7" x14ac:dyDescent="0.25">
      <c r="A1785">
        <v>88969208</v>
      </c>
      <c r="B1785" t="s">
        <v>47099</v>
      </c>
      <c r="C1785" t="s">
        <v>13652</v>
      </c>
      <c r="D1785" t="s">
        <v>61</v>
      </c>
      <c r="E1785" t="s">
        <v>61</v>
      </c>
      <c r="F1785" t="s">
        <v>61</v>
      </c>
      <c r="G1785" t="s">
        <v>61</v>
      </c>
    </row>
    <row r="1786" spans="1:7" x14ac:dyDescent="0.25">
      <c r="A1786">
        <v>88969390</v>
      </c>
      <c r="B1786" t="s">
        <v>47100</v>
      </c>
      <c r="C1786" t="s">
        <v>13652</v>
      </c>
      <c r="D1786" t="s">
        <v>61</v>
      </c>
      <c r="E1786" t="s">
        <v>61</v>
      </c>
      <c r="F1786" t="s">
        <v>61</v>
      </c>
      <c r="G1786" t="s">
        <v>61</v>
      </c>
    </row>
    <row r="1787" spans="1:7" x14ac:dyDescent="0.25">
      <c r="A1787">
        <v>88969392</v>
      </c>
      <c r="B1787" t="s">
        <v>47101</v>
      </c>
      <c r="C1787" t="s">
        <v>13652</v>
      </c>
      <c r="D1787" t="s">
        <v>61</v>
      </c>
      <c r="E1787" t="s">
        <v>61</v>
      </c>
      <c r="F1787" t="s">
        <v>61</v>
      </c>
      <c r="G1787" t="s">
        <v>61</v>
      </c>
    </row>
    <row r="1788" spans="1:7" x14ac:dyDescent="0.25">
      <c r="A1788">
        <v>88969394</v>
      </c>
      <c r="B1788" t="s">
        <v>47102</v>
      </c>
      <c r="C1788" t="s">
        <v>13652</v>
      </c>
      <c r="D1788" t="s">
        <v>61</v>
      </c>
      <c r="E1788" t="s">
        <v>61</v>
      </c>
      <c r="F1788" t="s">
        <v>61</v>
      </c>
      <c r="G1788" t="s">
        <v>61</v>
      </c>
    </row>
    <row r="1789" spans="1:7" x14ac:dyDescent="0.25">
      <c r="A1789">
        <v>88969396</v>
      </c>
      <c r="B1789" t="s">
        <v>47103</v>
      </c>
      <c r="C1789" t="s">
        <v>13652</v>
      </c>
      <c r="D1789" t="s">
        <v>61</v>
      </c>
      <c r="E1789" t="s">
        <v>61</v>
      </c>
      <c r="F1789" t="s">
        <v>61</v>
      </c>
      <c r="G1789" t="s">
        <v>61</v>
      </c>
    </row>
    <row r="1790" spans="1:7" x14ac:dyDescent="0.25">
      <c r="A1790">
        <v>88969398</v>
      </c>
      <c r="B1790" t="s">
        <v>47104</v>
      </c>
      <c r="C1790" t="s">
        <v>13652</v>
      </c>
      <c r="D1790" t="s">
        <v>61</v>
      </c>
      <c r="E1790" t="s">
        <v>61</v>
      </c>
      <c r="F1790" t="s">
        <v>61</v>
      </c>
      <c r="G1790" t="s">
        <v>61</v>
      </c>
    </row>
    <row r="1791" spans="1:7" x14ac:dyDescent="0.25">
      <c r="A1791">
        <v>88969400</v>
      </c>
      <c r="B1791" t="s">
        <v>47105</v>
      </c>
      <c r="C1791" t="s">
        <v>13652</v>
      </c>
      <c r="D1791" t="s">
        <v>61</v>
      </c>
      <c r="E1791" t="s">
        <v>61</v>
      </c>
      <c r="F1791" t="s">
        <v>61</v>
      </c>
      <c r="G1791" t="s">
        <v>61</v>
      </c>
    </row>
    <row r="1792" spans="1:7" x14ac:dyDescent="0.25">
      <c r="A1792">
        <v>88969568</v>
      </c>
      <c r="B1792" t="s">
        <v>47106</v>
      </c>
      <c r="C1792" t="s">
        <v>13652</v>
      </c>
      <c r="D1792" t="s">
        <v>61</v>
      </c>
      <c r="E1792" t="s">
        <v>61</v>
      </c>
      <c r="F1792" t="s">
        <v>61</v>
      </c>
      <c r="G1792" t="s">
        <v>61</v>
      </c>
    </row>
    <row r="1793" spans="1:7" x14ac:dyDescent="0.25">
      <c r="A1793">
        <v>88969570</v>
      </c>
      <c r="B1793" t="s">
        <v>47107</v>
      </c>
      <c r="C1793" t="s">
        <v>13652</v>
      </c>
      <c r="D1793" t="s">
        <v>61</v>
      </c>
      <c r="E1793" t="s">
        <v>61</v>
      </c>
      <c r="F1793" t="s">
        <v>61</v>
      </c>
      <c r="G1793" t="s">
        <v>61</v>
      </c>
    </row>
    <row r="1794" spans="1:7" x14ac:dyDescent="0.25">
      <c r="A1794">
        <v>88969572</v>
      </c>
      <c r="B1794" t="s">
        <v>47108</v>
      </c>
      <c r="C1794" t="s">
        <v>13652</v>
      </c>
      <c r="D1794" t="s">
        <v>61</v>
      </c>
      <c r="E1794" t="s">
        <v>61</v>
      </c>
      <c r="F1794" t="s">
        <v>61</v>
      </c>
      <c r="G1794" t="s">
        <v>61</v>
      </c>
    </row>
    <row r="1795" spans="1:7" x14ac:dyDescent="0.25">
      <c r="A1795">
        <v>88969574</v>
      </c>
      <c r="B1795" t="s">
        <v>47109</v>
      </c>
      <c r="C1795" t="s">
        <v>13652</v>
      </c>
      <c r="D1795" t="s">
        <v>61</v>
      </c>
      <c r="E1795" t="s">
        <v>61</v>
      </c>
      <c r="F1795" t="s">
        <v>61</v>
      </c>
      <c r="G1795" t="s">
        <v>61</v>
      </c>
    </row>
    <row r="1796" spans="1:7" x14ac:dyDescent="0.25">
      <c r="A1796">
        <v>88969576</v>
      </c>
      <c r="B1796" t="s">
        <v>47110</v>
      </c>
      <c r="C1796" t="s">
        <v>13652</v>
      </c>
      <c r="D1796" t="s">
        <v>61</v>
      </c>
      <c r="E1796" t="s">
        <v>61</v>
      </c>
      <c r="F1796" t="s">
        <v>61</v>
      </c>
      <c r="G1796" t="s">
        <v>61</v>
      </c>
    </row>
    <row r="1797" spans="1:7" x14ac:dyDescent="0.25">
      <c r="A1797">
        <v>88969578</v>
      </c>
      <c r="B1797" t="s">
        <v>47111</v>
      </c>
      <c r="C1797" t="s">
        <v>13652</v>
      </c>
      <c r="D1797" t="s">
        <v>61</v>
      </c>
      <c r="E1797" t="s">
        <v>61</v>
      </c>
      <c r="F1797" t="s">
        <v>61</v>
      </c>
      <c r="G1797" t="s">
        <v>61</v>
      </c>
    </row>
    <row r="1798" spans="1:7" x14ac:dyDescent="0.25">
      <c r="A1798">
        <v>88969758</v>
      </c>
      <c r="B1798" t="s">
        <v>47112</v>
      </c>
      <c r="C1798" t="s">
        <v>13652</v>
      </c>
      <c r="D1798" t="s">
        <v>61</v>
      </c>
      <c r="E1798" t="s">
        <v>61</v>
      </c>
      <c r="F1798" t="s">
        <v>61</v>
      </c>
      <c r="G1798" t="s">
        <v>61</v>
      </c>
    </row>
    <row r="1799" spans="1:7" x14ac:dyDescent="0.25">
      <c r="A1799">
        <v>88969760</v>
      </c>
      <c r="B1799" t="s">
        <v>47113</v>
      </c>
      <c r="C1799" t="s">
        <v>13652</v>
      </c>
      <c r="D1799" t="s">
        <v>61</v>
      </c>
      <c r="E1799" t="s">
        <v>61</v>
      </c>
      <c r="F1799" t="s">
        <v>61</v>
      </c>
      <c r="G1799" t="s">
        <v>61</v>
      </c>
    </row>
    <row r="1800" spans="1:7" x14ac:dyDescent="0.25">
      <c r="A1800">
        <v>88969762</v>
      </c>
      <c r="B1800" t="s">
        <v>47114</v>
      </c>
      <c r="C1800" t="s">
        <v>13652</v>
      </c>
      <c r="D1800" t="s">
        <v>61</v>
      </c>
      <c r="E1800" t="s">
        <v>61</v>
      </c>
      <c r="F1800" t="s">
        <v>61</v>
      </c>
      <c r="G1800" t="s">
        <v>61</v>
      </c>
    </row>
    <row r="1801" spans="1:7" x14ac:dyDescent="0.25">
      <c r="A1801">
        <v>88969764</v>
      </c>
      <c r="B1801" t="s">
        <v>47115</v>
      </c>
      <c r="C1801" t="s">
        <v>13652</v>
      </c>
      <c r="D1801" t="s">
        <v>61</v>
      </c>
      <c r="E1801" t="s">
        <v>61</v>
      </c>
      <c r="F1801" t="s">
        <v>61</v>
      </c>
      <c r="G1801" t="s">
        <v>61</v>
      </c>
    </row>
    <row r="1802" spans="1:7" x14ac:dyDescent="0.25">
      <c r="A1802">
        <v>88969766</v>
      </c>
      <c r="B1802" t="s">
        <v>47116</v>
      </c>
      <c r="C1802" t="s">
        <v>13652</v>
      </c>
      <c r="D1802" t="s">
        <v>61</v>
      </c>
      <c r="E1802" t="s">
        <v>61</v>
      </c>
      <c r="F1802" t="s">
        <v>61</v>
      </c>
      <c r="G1802" t="s">
        <v>61</v>
      </c>
    </row>
    <row r="1803" spans="1:7" x14ac:dyDescent="0.25">
      <c r="A1803">
        <v>88969768</v>
      </c>
      <c r="B1803" t="s">
        <v>47117</v>
      </c>
      <c r="C1803" t="s">
        <v>13652</v>
      </c>
      <c r="D1803" t="s">
        <v>61</v>
      </c>
      <c r="E1803" t="s">
        <v>61</v>
      </c>
      <c r="F1803" t="s">
        <v>61</v>
      </c>
      <c r="G1803" t="s">
        <v>61</v>
      </c>
    </row>
    <row r="1804" spans="1:7" x14ac:dyDescent="0.25">
      <c r="A1804">
        <v>88967548</v>
      </c>
      <c r="B1804" t="s">
        <v>47118</v>
      </c>
      <c r="C1804" t="s">
        <v>13652</v>
      </c>
      <c r="D1804" t="s">
        <v>61</v>
      </c>
      <c r="E1804" t="s">
        <v>61</v>
      </c>
      <c r="F1804" t="s">
        <v>61</v>
      </c>
      <c r="G1804" t="s">
        <v>61</v>
      </c>
    </row>
    <row r="1805" spans="1:7" x14ac:dyDescent="0.25">
      <c r="A1805">
        <v>88967550</v>
      </c>
      <c r="B1805" t="s">
        <v>47119</v>
      </c>
      <c r="C1805" t="s">
        <v>13652</v>
      </c>
      <c r="D1805" t="s">
        <v>61</v>
      </c>
      <c r="E1805" t="s">
        <v>61</v>
      </c>
      <c r="F1805" t="s">
        <v>61</v>
      </c>
      <c r="G1805" t="s">
        <v>61</v>
      </c>
    </row>
    <row r="1806" spans="1:7" x14ac:dyDescent="0.25">
      <c r="A1806">
        <v>88967552</v>
      </c>
      <c r="B1806" t="s">
        <v>47120</v>
      </c>
      <c r="C1806" t="s">
        <v>13652</v>
      </c>
      <c r="D1806" t="s">
        <v>61</v>
      </c>
      <c r="E1806" t="s">
        <v>61</v>
      </c>
      <c r="F1806" t="s">
        <v>61</v>
      </c>
      <c r="G1806" t="s">
        <v>61</v>
      </c>
    </row>
    <row r="1807" spans="1:7" x14ac:dyDescent="0.25">
      <c r="A1807">
        <v>88967554</v>
      </c>
      <c r="B1807" t="s">
        <v>47121</v>
      </c>
      <c r="C1807" t="s">
        <v>13652</v>
      </c>
      <c r="D1807" t="s">
        <v>61</v>
      </c>
      <c r="E1807" t="s">
        <v>61</v>
      </c>
      <c r="F1807" t="s">
        <v>61</v>
      </c>
      <c r="G1807" t="s">
        <v>61</v>
      </c>
    </row>
    <row r="1808" spans="1:7" x14ac:dyDescent="0.25">
      <c r="A1808">
        <v>88967556</v>
      </c>
      <c r="B1808" t="s">
        <v>47122</v>
      </c>
      <c r="C1808" t="s">
        <v>13652</v>
      </c>
      <c r="D1808" t="s">
        <v>61</v>
      </c>
      <c r="E1808" t="s">
        <v>61</v>
      </c>
      <c r="F1808" t="s">
        <v>61</v>
      </c>
      <c r="G1808" t="s">
        <v>61</v>
      </c>
    </row>
    <row r="1809" spans="1:7" x14ac:dyDescent="0.25">
      <c r="A1809">
        <v>88967558</v>
      </c>
      <c r="B1809" t="s">
        <v>47123</v>
      </c>
      <c r="C1809" t="s">
        <v>13652</v>
      </c>
      <c r="D1809" t="s">
        <v>61</v>
      </c>
      <c r="E1809" t="s">
        <v>61</v>
      </c>
      <c r="F1809" t="s">
        <v>61</v>
      </c>
      <c r="G1809" t="s">
        <v>61</v>
      </c>
    </row>
    <row r="1810" spans="1:7" x14ac:dyDescent="0.25">
      <c r="A1810">
        <v>88967656</v>
      </c>
      <c r="B1810" t="s">
        <v>47124</v>
      </c>
      <c r="C1810" t="s">
        <v>13652</v>
      </c>
      <c r="D1810" t="s">
        <v>61</v>
      </c>
      <c r="E1810" t="s">
        <v>61</v>
      </c>
      <c r="F1810" t="s">
        <v>61</v>
      </c>
      <c r="G1810" t="s">
        <v>61</v>
      </c>
    </row>
    <row r="1811" spans="1:7" x14ac:dyDescent="0.25">
      <c r="A1811">
        <v>88967658</v>
      </c>
      <c r="B1811" t="s">
        <v>47125</v>
      </c>
      <c r="C1811" t="s">
        <v>13652</v>
      </c>
      <c r="D1811" t="s">
        <v>61</v>
      </c>
      <c r="E1811" t="s">
        <v>61</v>
      </c>
      <c r="F1811" t="s">
        <v>61</v>
      </c>
      <c r="G1811" t="s">
        <v>61</v>
      </c>
    </row>
    <row r="1812" spans="1:7" x14ac:dyDescent="0.25">
      <c r="A1812">
        <v>88967660</v>
      </c>
      <c r="B1812" t="s">
        <v>47126</v>
      </c>
      <c r="C1812" t="s">
        <v>13652</v>
      </c>
      <c r="D1812" t="s">
        <v>61</v>
      </c>
      <c r="E1812" t="s">
        <v>61</v>
      </c>
      <c r="F1812" t="s">
        <v>61</v>
      </c>
      <c r="G1812" t="s">
        <v>61</v>
      </c>
    </row>
    <row r="1813" spans="1:7" x14ac:dyDescent="0.25">
      <c r="A1813">
        <v>88967662</v>
      </c>
      <c r="B1813" t="s">
        <v>47127</v>
      </c>
      <c r="C1813" t="s">
        <v>13652</v>
      </c>
      <c r="D1813" t="s">
        <v>61</v>
      </c>
      <c r="E1813" t="s">
        <v>61</v>
      </c>
      <c r="F1813" t="s">
        <v>61</v>
      </c>
      <c r="G1813" t="s">
        <v>61</v>
      </c>
    </row>
    <row r="1814" spans="1:7" x14ac:dyDescent="0.25">
      <c r="A1814">
        <v>88967664</v>
      </c>
      <c r="B1814" t="s">
        <v>47128</v>
      </c>
      <c r="C1814" t="s">
        <v>13652</v>
      </c>
      <c r="D1814" t="s">
        <v>61</v>
      </c>
      <c r="E1814" t="s">
        <v>61</v>
      </c>
      <c r="F1814" t="s">
        <v>61</v>
      </c>
      <c r="G1814" t="s">
        <v>61</v>
      </c>
    </row>
    <row r="1815" spans="1:7" x14ac:dyDescent="0.25">
      <c r="A1815">
        <v>88967666</v>
      </c>
      <c r="B1815" t="s">
        <v>47129</v>
      </c>
      <c r="C1815" t="s">
        <v>13652</v>
      </c>
      <c r="D1815" t="s">
        <v>61</v>
      </c>
      <c r="E1815" t="s">
        <v>61</v>
      </c>
      <c r="F1815" t="s">
        <v>61</v>
      </c>
      <c r="G1815" t="s">
        <v>61</v>
      </c>
    </row>
    <row r="1816" spans="1:7" x14ac:dyDescent="0.25">
      <c r="A1816">
        <v>88967866</v>
      </c>
      <c r="B1816" t="s">
        <v>47130</v>
      </c>
      <c r="C1816" t="s">
        <v>13652</v>
      </c>
      <c r="D1816" t="s">
        <v>61</v>
      </c>
      <c r="E1816" t="s">
        <v>61</v>
      </c>
      <c r="F1816" t="s">
        <v>61</v>
      </c>
      <c r="G1816" t="s">
        <v>61</v>
      </c>
    </row>
    <row r="1817" spans="1:7" x14ac:dyDescent="0.25">
      <c r="A1817">
        <v>88967868</v>
      </c>
      <c r="B1817" t="s">
        <v>47131</v>
      </c>
      <c r="C1817" t="s">
        <v>13652</v>
      </c>
      <c r="D1817" t="s">
        <v>61</v>
      </c>
      <c r="E1817" t="s">
        <v>61</v>
      </c>
      <c r="F1817" t="s">
        <v>61</v>
      </c>
      <c r="G1817" t="s">
        <v>61</v>
      </c>
    </row>
    <row r="1818" spans="1:7" x14ac:dyDescent="0.25">
      <c r="A1818">
        <v>88967870</v>
      </c>
      <c r="B1818" t="s">
        <v>47132</v>
      </c>
      <c r="C1818" t="s">
        <v>13652</v>
      </c>
      <c r="D1818" t="s">
        <v>61</v>
      </c>
      <c r="E1818" t="s">
        <v>61</v>
      </c>
      <c r="F1818" t="s">
        <v>61</v>
      </c>
      <c r="G1818" t="s">
        <v>61</v>
      </c>
    </row>
    <row r="1819" spans="1:7" x14ac:dyDescent="0.25">
      <c r="A1819">
        <v>88967872</v>
      </c>
      <c r="B1819" t="s">
        <v>47133</v>
      </c>
      <c r="C1819" t="s">
        <v>13652</v>
      </c>
      <c r="D1819" t="s">
        <v>61</v>
      </c>
      <c r="E1819" t="s">
        <v>61</v>
      </c>
      <c r="F1819" t="s">
        <v>61</v>
      </c>
      <c r="G1819" t="s">
        <v>61</v>
      </c>
    </row>
    <row r="1820" spans="1:7" x14ac:dyDescent="0.25">
      <c r="A1820">
        <v>88967874</v>
      </c>
      <c r="B1820" t="s">
        <v>47134</v>
      </c>
      <c r="C1820" t="s">
        <v>13652</v>
      </c>
      <c r="D1820" t="s">
        <v>61</v>
      </c>
      <c r="E1820" t="s">
        <v>61</v>
      </c>
      <c r="F1820" t="s">
        <v>61</v>
      </c>
      <c r="G1820" t="s">
        <v>61</v>
      </c>
    </row>
    <row r="1821" spans="1:7" x14ac:dyDescent="0.25">
      <c r="A1821">
        <v>88967876</v>
      </c>
      <c r="B1821" t="s">
        <v>47135</v>
      </c>
      <c r="C1821" t="s">
        <v>13652</v>
      </c>
      <c r="D1821" t="s">
        <v>61</v>
      </c>
      <c r="E1821" t="s">
        <v>61</v>
      </c>
      <c r="F1821" t="s">
        <v>61</v>
      </c>
      <c r="G1821" t="s">
        <v>61</v>
      </c>
    </row>
    <row r="1822" spans="1:7" x14ac:dyDescent="0.25">
      <c r="A1822">
        <v>88967986</v>
      </c>
      <c r="B1822" t="s">
        <v>47136</v>
      </c>
      <c r="C1822" t="s">
        <v>13652</v>
      </c>
      <c r="D1822" t="s">
        <v>61</v>
      </c>
      <c r="E1822" t="s">
        <v>61</v>
      </c>
      <c r="F1822" t="s">
        <v>61</v>
      </c>
      <c r="G1822" t="s">
        <v>61</v>
      </c>
    </row>
    <row r="1823" spans="1:7" x14ac:dyDescent="0.25">
      <c r="A1823">
        <v>88967988</v>
      </c>
      <c r="B1823" t="s">
        <v>47137</v>
      </c>
      <c r="C1823" t="s">
        <v>13652</v>
      </c>
      <c r="D1823" t="s">
        <v>61</v>
      </c>
      <c r="E1823" t="s">
        <v>61</v>
      </c>
      <c r="F1823" t="s">
        <v>61</v>
      </c>
      <c r="G1823" t="s">
        <v>61</v>
      </c>
    </row>
    <row r="1824" spans="1:7" x14ac:dyDescent="0.25">
      <c r="A1824">
        <v>88967990</v>
      </c>
      <c r="B1824" t="s">
        <v>47138</v>
      </c>
      <c r="C1824" t="s">
        <v>13652</v>
      </c>
      <c r="D1824" t="s">
        <v>61</v>
      </c>
      <c r="E1824" t="s">
        <v>61</v>
      </c>
      <c r="F1824" t="s">
        <v>61</v>
      </c>
      <c r="G1824" t="s">
        <v>61</v>
      </c>
    </row>
    <row r="1825" spans="1:7" x14ac:dyDescent="0.25">
      <c r="A1825">
        <v>88967992</v>
      </c>
      <c r="B1825" t="s">
        <v>47139</v>
      </c>
      <c r="C1825" t="s">
        <v>13652</v>
      </c>
      <c r="D1825" t="s">
        <v>61</v>
      </c>
      <c r="E1825" t="s">
        <v>61</v>
      </c>
      <c r="F1825" t="s">
        <v>61</v>
      </c>
      <c r="G1825" t="s">
        <v>61</v>
      </c>
    </row>
    <row r="1826" spans="1:7" x14ac:dyDescent="0.25">
      <c r="A1826">
        <v>88967994</v>
      </c>
      <c r="B1826" t="s">
        <v>47140</v>
      </c>
      <c r="C1826" t="s">
        <v>13652</v>
      </c>
      <c r="D1826" t="s">
        <v>61</v>
      </c>
      <c r="E1826" t="s">
        <v>61</v>
      </c>
      <c r="F1826" t="s">
        <v>61</v>
      </c>
      <c r="G1826" t="s">
        <v>61</v>
      </c>
    </row>
    <row r="1827" spans="1:7" x14ac:dyDescent="0.25">
      <c r="A1827">
        <v>88967996</v>
      </c>
      <c r="B1827" t="s">
        <v>47141</v>
      </c>
      <c r="C1827" t="s">
        <v>13652</v>
      </c>
      <c r="D1827" t="s">
        <v>61</v>
      </c>
      <c r="E1827" t="s">
        <v>61</v>
      </c>
      <c r="F1827" t="s">
        <v>61</v>
      </c>
      <c r="G1827" t="s">
        <v>61</v>
      </c>
    </row>
    <row r="1828" spans="1:7" x14ac:dyDescent="0.25">
      <c r="A1828">
        <v>88968118</v>
      </c>
      <c r="B1828" t="s">
        <v>47142</v>
      </c>
      <c r="C1828" t="s">
        <v>13652</v>
      </c>
      <c r="D1828" t="s">
        <v>61</v>
      </c>
      <c r="E1828" t="s">
        <v>61</v>
      </c>
      <c r="F1828" t="s">
        <v>61</v>
      </c>
      <c r="G1828" t="s">
        <v>61</v>
      </c>
    </row>
    <row r="1829" spans="1:7" x14ac:dyDescent="0.25">
      <c r="A1829">
        <v>88968120</v>
      </c>
      <c r="B1829" t="s">
        <v>47143</v>
      </c>
      <c r="C1829" t="s">
        <v>13652</v>
      </c>
      <c r="D1829" t="s">
        <v>61</v>
      </c>
      <c r="E1829" t="s">
        <v>61</v>
      </c>
      <c r="F1829" t="s">
        <v>61</v>
      </c>
      <c r="G1829" t="s">
        <v>61</v>
      </c>
    </row>
    <row r="1830" spans="1:7" x14ac:dyDescent="0.25">
      <c r="A1830">
        <v>88968122</v>
      </c>
      <c r="B1830" t="s">
        <v>47144</v>
      </c>
      <c r="C1830" t="s">
        <v>13652</v>
      </c>
      <c r="D1830" t="s">
        <v>61</v>
      </c>
      <c r="E1830" t="s">
        <v>61</v>
      </c>
      <c r="F1830" t="s">
        <v>61</v>
      </c>
      <c r="G1830" t="s">
        <v>61</v>
      </c>
    </row>
    <row r="1831" spans="1:7" x14ac:dyDescent="0.25">
      <c r="A1831">
        <v>88968124</v>
      </c>
      <c r="B1831" t="s">
        <v>47145</v>
      </c>
      <c r="C1831" t="s">
        <v>13652</v>
      </c>
      <c r="D1831" t="s">
        <v>61</v>
      </c>
      <c r="E1831" t="s">
        <v>61</v>
      </c>
      <c r="F1831" t="s">
        <v>61</v>
      </c>
      <c r="G1831" t="s">
        <v>61</v>
      </c>
    </row>
    <row r="1832" spans="1:7" x14ac:dyDescent="0.25">
      <c r="A1832">
        <v>88968126</v>
      </c>
      <c r="B1832" t="s">
        <v>47146</v>
      </c>
      <c r="C1832" t="s">
        <v>13652</v>
      </c>
      <c r="D1832" t="s">
        <v>61</v>
      </c>
      <c r="E1832" t="s">
        <v>61</v>
      </c>
      <c r="F1832" t="s">
        <v>61</v>
      </c>
      <c r="G1832" t="s">
        <v>61</v>
      </c>
    </row>
    <row r="1833" spans="1:7" x14ac:dyDescent="0.25">
      <c r="A1833">
        <v>88968128</v>
      </c>
      <c r="B1833" t="s">
        <v>47147</v>
      </c>
      <c r="C1833" t="s">
        <v>13652</v>
      </c>
      <c r="D1833" t="s">
        <v>61</v>
      </c>
      <c r="E1833" t="s">
        <v>61</v>
      </c>
      <c r="F1833" t="s">
        <v>61</v>
      </c>
      <c r="G1833" t="s">
        <v>61</v>
      </c>
    </row>
    <row r="1834" spans="1:7" x14ac:dyDescent="0.25">
      <c r="A1834">
        <v>88968250</v>
      </c>
      <c r="B1834" t="s">
        <v>47148</v>
      </c>
      <c r="C1834" t="s">
        <v>13652</v>
      </c>
      <c r="D1834" t="s">
        <v>61</v>
      </c>
      <c r="E1834" t="s">
        <v>61</v>
      </c>
      <c r="F1834" t="s">
        <v>61</v>
      </c>
      <c r="G1834" t="s">
        <v>61</v>
      </c>
    </row>
    <row r="1835" spans="1:7" x14ac:dyDescent="0.25">
      <c r="A1835">
        <v>88968252</v>
      </c>
      <c r="B1835" t="s">
        <v>47149</v>
      </c>
      <c r="C1835" t="s">
        <v>13652</v>
      </c>
      <c r="D1835" t="s">
        <v>61</v>
      </c>
      <c r="E1835" t="s">
        <v>61</v>
      </c>
      <c r="F1835" t="s">
        <v>61</v>
      </c>
      <c r="G1835" t="s">
        <v>61</v>
      </c>
    </row>
    <row r="1836" spans="1:7" x14ac:dyDescent="0.25">
      <c r="A1836">
        <v>88968254</v>
      </c>
      <c r="B1836" t="s">
        <v>47150</v>
      </c>
      <c r="C1836" t="s">
        <v>13652</v>
      </c>
      <c r="D1836" t="s">
        <v>61</v>
      </c>
      <c r="E1836" t="s">
        <v>61</v>
      </c>
      <c r="F1836" t="s">
        <v>61</v>
      </c>
      <c r="G1836" t="s">
        <v>61</v>
      </c>
    </row>
    <row r="1837" spans="1:7" x14ac:dyDescent="0.25">
      <c r="A1837">
        <v>88968256</v>
      </c>
      <c r="B1837" t="s">
        <v>47151</v>
      </c>
      <c r="C1837" t="s">
        <v>13652</v>
      </c>
      <c r="D1837" t="s">
        <v>61</v>
      </c>
      <c r="E1837" t="s">
        <v>61</v>
      </c>
      <c r="F1837" t="s">
        <v>61</v>
      </c>
      <c r="G1837" t="s">
        <v>61</v>
      </c>
    </row>
    <row r="1838" spans="1:7" x14ac:dyDescent="0.25">
      <c r="A1838">
        <v>88968258</v>
      </c>
      <c r="B1838" t="s">
        <v>47152</v>
      </c>
      <c r="C1838" t="s">
        <v>13652</v>
      </c>
      <c r="D1838" t="s">
        <v>61</v>
      </c>
      <c r="E1838" t="s">
        <v>61</v>
      </c>
      <c r="F1838" t="s">
        <v>61</v>
      </c>
      <c r="G1838" t="s">
        <v>61</v>
      </c>
    </row>
    <row r="1839" spans="1:7" x14ac:dyDescent="0.25">
      <c r="A1839">
        <v>88968260</v>
      </c>
      <c r="B1839" t="s">
        <v>47153</v>
      </c>
      <c r="C1839" t="s">
        <v>13652</v>
      </c>
      <c r="D1839" t="s">
        <v>61</v>
      </c>
      <c r="E1839" t="s">
        <v>61</v>
      </c>
      <c r="F1839" t="s">
        <v>61</v>
      </c>
      <c r="G1839" t="s">
        <v>61</v>
      </c>
    </row>
    <row r="1840" spans="1:7" x14ac:dyDescent="0.25">
      <c r="A1840">
        <v>88968394</v>
      </c>
      <c r="B1840" t="s">
        <v>47154</v>
      </c>
      <c r="C1840" t="s">
        <v>13652</v>
      </c>
      <c r="D1840" t="s">
        <v>61</v>
      </c>
      <c r="E1840" t="s">
        <v>61</v>
      </c>
      <c r="F1840" t="s">
        <v>61</v>
      </c>
      <c r="G1840" t="s">
        <v>61</v>
      </c>
    </row>
    <row r="1841" spans="1:7" x14ac:dyDescent="0.25">
      <c r="A1841">
        <v>88968396</v>
      </c>
      <c r="B1841" t="s">
        <v>47155</v>
      </c>
      <c r="C1841" t="s">
        <v>13652</v>
      </c>
      <c r="D1841" t="s">
        <v>61</v>
      </c>
      <c r="E1841" t="s">
        <v>61</v>
      </c>
      <c r="F1841" t="s">
        <v>61</v>
      </c>
      <c r="G1841" t="s">
        <v>61</v>
      </c>
    </row>
    <row r="1842" spans="1:7" x14ac:dyDescent="0.25">
      <c r="A1842">
        <v>88968398</v>
      </c>
      <c r="B1842" t="s">
        <v>47156</v>
      </c>
      <c r="C1842" t="s">
        <v>13652</v>
      </c>
      <c r="D1842" t="s">
        <v>61</v>
      </c>
      <c r="E1842" t="s">
        <v>61</v>
      </c>
      <c r="F1842" t="s">
        <v>61</v>
      </c>
      <c r="G1842" t="s">
        <v>61</v>
      </c>
    </row>
    <row r="1843" spans="1:7" x14ac:dyDescent="0.25">
      <c r="A1843">
        <v>88968400</v>
      </c>
      <c r="B1843" t="s">
        <v>47157</v>
      </c>
      <c r="C1843" t="s">
        <v>13652</v>
      </c>
      <c r="D1843" t="s">
        <v>61</v>
      </c>
      <c r="E1843" t="s">
        <v>61</v>
      </c>
      <c r="F1843" t="s">
        <v>61</v>
      </c>
      <c r="G1843" t="s">
        <v>61</v>
      </c>
    </row>
    <row r="1844" spans="1:7" x14ac:dyDescent="0.25">
      <c r="A1844">
        <v>88968402</v>
      </c>
      <c r="B1844" t="s">
        <v>47158</v>
      </c>
      <c r="C1844" t="s">
        <v>13652</v>
      </c>
      <c r="D1844" t="s">
        <v>61</v>
      </c>
      <c r="E1844" t="s">
        <v>61</v>
      </c>
      <c r="F1844" t="s">
        <v>61</v>
      </c>
      <c r="G1844" t="s">
        <v>61</v>
      </c>
    </row>
    <row r="1845" spans="1:7" x14ac:dyDescent="0.25">
      <c r="A1845">
        <v>88968404</v>
      </c>
      <c r="B1845" t="s">
        <v>47159</v>
      </c>
      <c r="C1845" t="s">
        <v>13652</v>
      </c>
      <c r="D1845" t="s">
        <v>61</v>
      </c>
      <c r="E1845" t="s">
        <v>61</v>
      </c>
      <c r="F1845" t="s">
        <v>61</v>
      </c>
      <c r="G1845" t="s">
        <v>61</v>
      </c>
    </row>
    <row r="1846" spans="1:7" x14ac:dyDescent="0.25">
      <c r="A1846">
        <v>88968538</v>
      </c>
      <c r="B1846" t="s">
        <v>47160</v>
      </c>
      <c r="C1846" t="s">
        <v>13652</v>
      </c>
      <c r="D1846" t="s">
        <v>61</v>
      </c>
      <c r="E1846" t="s">
        <v>61</v>
      </c>
      <c r="F1846" t="s">
        <v>61</v>
      </c>
      <c r="G1846" t="s">
        <v>61</v>
      </c>
    </row>
    <row r="1847" spans="1:7" x14ac:dyDescent="0.25">
      <c r="A1847">
        <v>88968540</v>
      </c>
      <c r="B1847" t="s">
        <v>47161</v>
      </c>
      <c r="C1847" t="s">
        <v>13652</v>
      </c>
      <c r="D1847" t="s">
        <v>61</v>
      </c>
      <c r="E1847" t="s">
        <v>61</v>
      </c>
      <c r="F1847" t="s">
        <v>61</v>
      </c>
      <c r="G1847" t="s">
        <v>61</v>
      </c>
    </row>
    <row r="1848" spans="1:7" x14ac:dyDescent="0.25">
      <c r="A1848">
        <v>88968542</v>
      </c>
      <c r="B1848" t="s">
        <v>47162</v>
      </c>
      <c r="C1848" t="s">
        <v>13652</v>
      </c>
      <c r="D1848" t="s">
        <v>61</v>
      </c>
      <c r="E1848" t="s">
        <v>61</v>
      </c>
      <c r="F1848" t="s">
        <v>61</v>
      </c>
      <c r="G1848" t="s">
        <v>61</v>
      </c>
    </row>
    <row r="1849" spans="1:7" x14ac:dyDescent="0.25">
      <c r="A1849">
        <v>88968544</v>
      </c>
      <c r="B1849" t="s">
        <v>47163</v>
      </c>
      <c r="C1849" t="s">
        <v>13652</v>
      </c>
      <c r="D1849" t="s">
        <v>61</v>
      </c>
      <c r="E1849" t="s">
        <v>61</v>
      </c>
      <c r="F1849" t="s">
        <v>61</v>
      </c>
      <c r="G1849" t="s">
        <v>61</v>
      </c>
    </row>
    <row r="1850" spans="1:7" x14ac:dyDescent="0.25">
      <c r="A1850">
        <v>88968546</v>
      </c>
      <c r="B1850" t="s">
        <v>47164</v>
      </c>
      <c r="C1850" t="s">
        <v>13652</v>
      </c>
      <c r="D1850" t="s">
        <v>61</v>
      </c>
      <c r="E1850" t="s">
        <v>61</v>
      </c>
      <c r="F1850" t="s">
        <v>61</v>
      </c>
      <c r="G1850" t="s">
        <v>61</v>
      </c>
    </row>
    <row r="1851" spans="1:7" x14ac:dyDescent="0.25">
      <c r="A1851">
        <v>88968548</v>
      </c>
      <c r="B1851" t="s">
        <v>47165</v>
      </c>
      <c r="C1851" t="s">
        <v>13652</v>
      </c>
      <c r="D1851" t="s">
        <v>61</v>
      </c>
      <c r="E1851" t="s">
        <v>61</v>
      </c>
      <c r="F1851" t="s">
        <v>61</v>
      </c>
      <c r="G1851" t="s">
        <v>61</v>
      </c>
    </row>
    <row r="1852" spans="1:7" x14ac:dyDescent="0.25">
      <c r="A1852">
        <v>88968706</v>
      </c>
      <c r="B1852" t="s">
        <v>47166</v>
      </c>
      <c r="C1852" t="s">
        <v>13652</v>
      </c>
      <c r="D1852" t="s">
        <v>61</v>
      </c>
      <c r="E1852" t="s">
        <v>61</v>
      </c>
      <c r="F1852" t="s">
        <v>61</v>
      </c>
      <c r="G1852" t="s">
        <v>61</v>
      </c>
    </row>
    <row r="1853" spans="1:7" x14ac:dyDescent="0.25">
      <c r="A1853">
        <v>88968708</v>
      </c>
      <c r="B1853" t="s">
        <v>47167</v>
      </c>
      <c r="C1853" t="s">
        <v>13652</v>
      </c>
      <c r="D1853" t="s">
        <v>61</v>
      </c>
      <c r="E1853" t="s">
        <v>61</v>
      </c>
      <c r="F1853" t="s">
        <v>61</v>
      </c>
      <c r="G1853" t="s">
        <v>61</v>
      </c>
    </row>
    <row r="1854" spans="1:7" x14ac:dyDescent="0.25">
      <c r="A1854">
        <v>88968710</v>
      </c>
      <c r="B1854" t="s">
        <v>47168</v>
      </c>
      <c r="C1854" t="s">
        <v>13652</v>
      </c>
      <c r="D1854" t="s">
        <v>61</v>
      </c>
      <c r="E1854" t="s">
        <v>61</v>
      </c>
      <c r="F1854" t="s">
        <v>61</v>
      </c>
      <c r="G1854" t="s">
        <v>61</v>
      </c>
    </row>
    <row r="1855" spans="1:7" x14ac:dyDescent="0.25">
      <c r="A1855">
        <v>88968712</v>
      </c>
      <c r="B1855" t="s">
        <v>47169</v>
      </c>
      <c r="C1855" t="s">
        <v>13652</v>
      </c>
      <c r="D1855" t="s">
        <v>61</v>
      </c>
      <c r="E1855" t="s">
        <v>61</v>
      </c>
      <c r="F1855" t="s">
        <v>61</v>
      </c>
      <c r="G1855" t="s">
        <v>61</v>
      </c>
    </row>
    <row r="1856" spans="1:7" x14ac:dyDescent="0.25">
      <c r="A1856">
        <v>88968714</v>
      </c>
      <c r="B1856" t="s">
        <v>47170</v>
      </c>
      <c r="C1856" t="s">
        <v>13652</v>
      </c>
      <c r="D1856" t="s">
        <v>61</v>
      </c>
      <c r="E1856" t="s">
        <v>61</v>
      </c>
      <c r="F1856" t="s">
        <v>61</v>
      </c>
      <c r="G1856" t="s">
        <v>61</v>
      </c>
    </row>
    <row r="1857" spans="1:7" x14ac:dyDescent="0.25">
      <c r="A1857">
        <v>88968716</v>
      </c>
      <c r="B1857" t="s">
        <v>47171</v>
      </c>
      <c r="C1857" t="s">
        <v>13652</v>
      </c>
      <c r="D1857" t="s">
        <v>61</v>
      </c>
      <c r="E1857" t="s">
        <v>61</v>
      </c>
      <c r="F1857" t="s">
        <v>61</v>
      </c>
      <c r="G1857" t="s">
        <v>61</v>
      </c>
    </row>
    <row r="1858" spans="1:7" x14ac:dyDescent="0.25">
      <c r="A1858">
        <v>88968862</v>
      </c>
      <c r="B1858" t="s">
        <v>47172</v>
      </c>
      <c r="C1858" t="s">
        <v>13652</v>
      </c>
      <c r="D1858" t="s">
        <v>61</v>
      </c>
      <c r="E1858" t="s">
        <v>61</v>
      </c>
      <c r="F1858" t="s">
        <v>61</v>
      </c>
      <c r="G1858" t="s">
        <v>61</v>
      </c>
    </row>
    <row r="1859" spans="1:7" x14ac:dyDescent="0.25">
      <c r="A1859">
        <v>88968864</v>
      </c>
      <c r="B1859" t="s">
        <v>47173</v>
      </c>
      <c r="C1859" t="s">
        <v>13652</v>
      </c>
      <c r="D1859" t="s">
        <v>61</v>
      </c>
      <c r="E1859" t="s">
        <v>61</v>
      </c>
      <c r="F1859" t="s">
        <v>61</v>
      </c>
      <c r="G1859" t="s">
        <v>61</v>
      </c>
    </row>
    <row r="1860" spans="1:7" x14ac:dyDescent="0.25">
      <c r="A1860">
        <v>88968866</v>
      </c>
      <c r="B1860" t="s">
        <v>47174</v>
      </c>
      <c r="C1860" t="s">
        <v>13652</v>
      </c>
      <c r="D1860" t="s">
        <v>61</v>
      </c>
      <c r="E1860" t="s">
        <v>61</v>
      </c>
      <c r="F1860" t="s">
        <v>61</v>
      </c>
      <c r="G1860" t="s">
        <v>61</v>
      </c>
    </row>
    <row r="1861" spans="1:7" x14ac:dyDescent="0.25">
      <c r="A1861">
        <v>88968868</v>
      </c>
      <c r="B1861" t="s">
        <v>47175</v>
      </c>
      <c r="C1861" t="s">
        <v>13652</v>
      </c>
      <c r="D1861" t="s">
        <v>61</v>
      </c>
      <c r="E1861" t="s">
        <v>61</v>
      </c>
      <c r="F1861" t="s">
        <v>61</v>
      </c>
      <c r="G1861" t="s">
        <v>61</v>
      </c>
    </row>
    <row r="1862" spans="1:7" x14ac:dyDescent="0.25">
      <c r="A1862">
        <v>88968870</v>
      </c>
      <c r="B1862" t="s">
        <v>47176</v>
      </c>
      <c r="C1862" t="s">
        <v>13652</v>
      </c>
      <c r="D1862" t="s">
        <v>61</v>
      </c>
      <c r="E1862" t="s">
        <v>61</v>
      </c>
      <c r="F1862" t="s">
        <v>61</v>
      </c>
      <c r="G1862" t="s">
        <v>61</v>
      </c>
    </row>
    <row r="1863" spans="1:7" x14ac:dyDescent="0.25">
      <c r="A1863">
        <v>88968872</v>
      </c>
      <c r="B1863" t="s">
        <v>47177</v>
      </c>
      <c r="C1863" t="s">
        <v>13652</v>
      </c>
      <c r="D1863" t="s">
        <v>61</v>
      </c>
      <c r="E1863" t="s">
        <v>61</v>
      </c>
      <c r="F1863" t="s">
        <v>61</v>
      </c>
      <c r="G1863" t="s">
        <v>61</v>
      </c>
    </row>
    <row r="1864" spans="1:7" x14ac:dyDescent="0.25">
      <c r="A1864">
        <v>88969042</v>
      </c>
      <c r="B1864" t="s">
        <v>47178</v>
      </c>
      <c r="C1864" t="s">
        <v>13652</v>
      </c>
      <c r="D1864" t="s">
        <v>61</v>
      </c>
      <c r="E1864" t="s">
        <v>61</v>
      </c>
      <c r="F1864" t="s">
        <v>61</v>
      </c>
      <c r="G1864" t="s">
        <v>61</v>
      </c>
    </row>
    <row r="1865" spans="1:7" x14ac:dyDescent="0.25">
      <c r="A1865">
        <v>88969044</v>
      </c>
      <c r="B1865" t="s">
        <v>47179</v>
      </c>
      <c r="C1865" t="s">
        <v>13652</v>
      </c>
      <c r="D1865" t="s">
        <v>61</v>
      </c>
      <c r="E1865" t="s">
        <v>61</v>
      </c>
      <c r="F1865" t="s">
        <v>61</v>
      </c>
      <c r="G1865" t="s">
        <v>61</v>
      </c>
    </row>
    <row r="1866" spans="1:7" x14ac:dyDescent="0.25">
      <c r="A1866">
        <v>88969046</v>
      </c>
      <c r="B1866" t="s">
        <v>47180</v>
      </c>
      <c r="C1866" t="s">
        <v>13652</v>
      </c>
      <c r="D1866" t="s">
        <v>61</v>
      </c>
      <c r="E1866" t="s">
        <v>61</v>
      </c>
      <c r="F1866" t="s">
        <v>61</v>
      </c>
      <c r="G1866" t="s">
        <v>61</v>
      </c>
    </row>
    <row r="1867" spans="1:7" x14ac:dyDescent="0.25">
      <c r="A1867">
        <v>88969048</v>
      </c>
      <c r="B1867" t="s">
        <v>47181</v>
      </c>
      <c r="C1867" t="s">
        <v>13652</v>
      </c>
      <c r="D1867" t="s">
        <v>61</v>
      </c>
      <c r="E1867" t="s">
        <v>61</v>
      </c>
      <c r="F1867" t="s">
        <v>61</v>
      </c>
      <c r="G1867" t="s">
        <v>61</v>
      </c>
    </row>
    <row r="1868" spans="1:7" x14ac:dyDescent="0.25">
      <c r="A1868">
        <v>88969050</v>
      </c>
      <c r="B1868" t="s">
        <v>47182</v>
      </c>
      <c r="C1868" t="s">
        <v>13652</v>
      </c>
      <c r="D1868" t="s">
        <v>61</v>
      </c>
      <c r="E1868" t="s">
        <v>61</v>
      </c>
      <c r="F1868" t="s">
        <v>61</v>
      </c>
      <c r="G1868" t="s">
        <v>61</v>
      </c>
    </row>
    <row r="1869" spans="1:7" x14ac:dyDescent="0.25">
      <c r="A1869">
        <v>88969052</v>
      </c>
      <c r="B1869" t="s">
        <v>47183</v>
      </c>
      <c r="C1869" t="s">
        <v>13652</v>
      </c>
      <c r="D1869" t="s">
        <v>61</v>
      </c>
      <c r="E1869" t="s">
        <v>61</v>
      </c>
      <c r="F1869" t="s">
        <v>61</v>
      </c>
      <c r="G1869" t="s">
        <v>61</v>
      </c>
    </row>
    <row r="1870" spans="1:7" x14ac:dyDescent="0.25">
      <c r="A1870">
        <v>88969210</v>
      </c>
      <c r="B1870" t="s">
        <v>47184</v>
      </c>
      <c r="C1870" t="s">
        <v>13652</v>
      </c>
      <c r="D1870" t="s">
        <v>61</v>
      </c>
      <c r="E1870" t="s">
        <v>61</v>
      </c>
      <c r="F1870" t="s">
        <v>61</v>
      </c>
      <c r="G1870" t="s">
        <v>61</v>
      </c>
    </row>
    <row r="1871" spans="1:7" x14ac:dyDescent="0.25">
      <c r="A1871">
        <v>88969212</v>
      </c>
      <c r="B1871" t="s">
        <v>47185</v>
      </c>
      <c r="C1871" t="s">
        <v>13652</v>
      </c>
      <c r="D1871" t="s">
        <v>61</v>
      </c>
      <c r="E1871" t="s">
        <v>61</v>
      </c>
      <c r="F1871" t="s">
        <v>61</v>
      </c>
      <c r="G1871" t="s">
        <v>61</v>
      </c>
    </row>
    <row r="1872" spans="1:7" x14ac:dyDescent="0.25">
      <c r="A1872">
        <v>88969214</v>
      </c>
      <c r="B1872" t="s">
        <v>47186</v>
      </c>
      <c r="C1872" t="s">
        <v>13652</v>
      </c>
      <c r="D1872" t="s">
        <v>61</v>
      </c>
      <c r="E1872" t="s">
        <v>61</v>
      </c>
      <c r="F1872" t="s">
        <v>61</v>
      </c>
      <c r="G1872" t="s">
        <v>61</v>
      </c>
    </row>
    <row r="1873" spans="1:7" x14ac:dyDescent="0.25">
      <c r="A1873">
        <v>88969216</v>
      </c>
      <c r="B1873" t="s">
        <v>47187</v>
      </c>
      <c r="C1873" t="s">
        <v>13652</v>
      </c>
      <c r="D1873" t="s">
        <v>61</v>
      </c>
      <c r="E1873" t="s">
        <v>61</v>
      </c>
      <c r="F1873" t="s">
        <v>61</v>
      </c>
      <c r="G1873" t="s">
        <v>61</v>
      </c>
    </row>
    <row r="1874" spans="1:7" x14ac:dyDescent="0.25">
      <c r="A1874">
        <v>88969218</v>
      </c>
      <c r="B1874" t="s">
        <v>47188</v>
      </c>
      <c r="C1874" t="s">
        <v>13652</v>
      </c>
      <c r="D1874" t="s">
        <v>61</v>
      </c>
      <c r="E1874" t="s">
        <v>61</v>
      </c>
      <c r="F1874" t="s">
        <v>61</v>
      </c>
      <c r="G1874" t="s">
        <v>61</v>
      </c>
    </row>
    <row r="1875" spans="1:7" x14ac:dyDescent="0.25">
      <c r="A1875">
        <v>88969220</v>
      </c>
      <c r="B1875" t="s">
        <v>47189</v>
      </c>
      <c r="C1875" t="s">
        <v>13652</v>
      </c>
      <c r="D1875" t="s">
        <v>61</v>
      </c>
      <c r="E1875" t="s">
        <v>61</v>
      </c>
      <c r="F1875" t="s">
        <v>61</v>
      </c>
      <c r="G1875" t="s">
        <v>61</v>
      </c>
    </row>
    <row r="1876" spans="1:7" x14ac:dyDescent="0.25">
      <c r="A1876">
        <v>88969402</v>
      </c>
      <c r="B1876" t="s">
        <v>47190</v>
      </c>
      <c r="C1876" t="s">
        <v>13652</v>
      </c>
      <c r="D1876" t="s">
        <v>61</v>
      </c>
      <c r="E1876" t="s">
        <v>61</v>
      </c>
      <c r="F1876" t="s">
        <v>61</v>
      </c>
      <c r="G1876" t="s">
        <v>61</v>
      </c>
    </row>
    <row r="1877" spans="1:7" x14ac:dyDescent="0.25">
      <c r="A1877">
        <v>88969404</v>
      </c>
      <c r="B1877" t="s">
        <v>47191</v>
      </c>
      <c r="C1877" t="s">
        <v>13652</v>
      </c>
      <c r="D1877" t="s">
        <v>61</v>
      </c>
      <c r="E1877" t="s">
        <v>61</v>
      </c>
      <c r="F1877" t="s">
        <v>61</v>
      </c>
      <c r="G1877" t="s">
        <v>61</v>
      </c>
    </row>
    <row r="1878" spans="1:7" x14ac:dyDescent="0.25">
      <c r="A1878">
        <v>88969406</v>
      </c>
      <c r="B1878" t="s">
        <v>47192</v>
      </c>
      <c r="C1878" t="s">
        <v>13652</v>
      </c>
      <c r="D1878" t="s">
        <v>61</v>
      </c>
      <c r="E1878" t="s">
        <v>61</v>
      </c>
      <c r="F1878" t="s">
        <v>61</v>
      </c>
      <c r="G1878" t="s">
        <v>61</v>
      </c>
    </row>
    <row r="1879" spans="1:7" x14ac:dyDescent="0.25">
      <c r="A1879">
        <v>88969408</v>
      </c>
      <c r="B1879" t="s">
        <v>47193</v>
      </c>
      <c r="C1879" t="s">
        <v>13652</v>
      </c>
      <c r="D1879" t="s">
        <v>61</v>
      </c>
      <c r="E1879" t="s">
        <v>61</v>
      </c>
      <c r="F1879" t="s">
        <v>61</v>
      </c>
      <c r="G1879" t="s">
        <v>61</v>
      </c>
    </row>
    <row r="1880" spans="1:7" x14ac:dyDescent="0.25">
      <c r="A1880">
        <v>88969410</v>
      </c>
      <c r="B1880" t="s">
        <v>47194</v>
      </c>
      <c r="C1880" t="s">
        <v>13652</v>
      </c>
      <c r="D1880" t="s">
        <v>61</v>
      </c>
      <c r="E1880" t="s">
        <v>61</v>
      </c>
      <c r="F1880" t="s">
        <v>61</v>
      </c>
      <c r="G1880" t="s">
        <v>61</v>
      </c>
    </row>
    <row r="1881" spans="1:7" x14ac:dyDescent="0.25">
      <c r="A1881">
        <v>88969412</v>
      </c>
      <c r="B1881" t="s">
        <v>47195</v>
      </c>
      <c r="C1881" t="s">
        <v>13652</v>
      </c>
      <c r="D1881" t="s">
        <v>61</v>
      </c>
      <c r="E1881" t="s">
        <v>61</v>
      </c>
      <c r="F1881" t="s">
        <v>61</v>
      </c>
      <c r="G1881" t="s">
        <v>61</v>
      </c>
    </row>
    <row r="1882" spans="1:7" x14ac:dyDescent="0.25">
      <c r="A1882">
        <v>88969580</v>
      </c>
      <c r="B1882" t="s">
        <v>47196</v>
      </c>
      <c r="C1882" t="s">
        <v>13652</v>
      </c>
      <c r="D1882" t="s">
        <v>61</v>
      </c>
      <c r="E1882" t="s">
        <v>61</v>
      </c>
      <c r="F1882" t="s">
        <v>61</v>
      </c>
      <c r="G1882" t="s">
        <v>61</v>
      </c>
    </row>
    <row r="1883" spans="1:7" x14ac:dyDescent="0.25">
      <c r="A1883">
        <v>88969582</v>
      </c>
      <c r="B1883" t="s">
        <v>47197</v>
      </c>
      <c r="C1883" t="s">
        <v>13652</v>
      </c>
      <c r="D1883" t="s">
        <v>61</v>
      </c>
      <c r="E1883" t="s">
        <v>61</v>
      </c>
      <c r="F1883" t="s">
        <v>61</v>
      </c>
      <c r="G1883" t="s">
        <v>61</v>
      </c>
    </row>
    <row r="1884" spans="1:7" x14ac:dyDescent="0.25">
      <c r="A1884">
        <v>88969584</v>
      </c>
      <c r="B1884" t="s">
        <v>47198</v>
      </c>
      <c r="C1884" t="s">
        <v>13652</v>
      </c>
      <c r="D1884" t="s">
        <v>61</v>
      </c>
      <c r="E1884" t="s">
        <v>61</v>
      </c>
      <c r="F1884" t="s">
        <v>61</v>
      </c>
      <c r="G1884" t="s">
        <v>61</v>
      </c>
    </row>
    <row r="1885" spans="1:7" x14ac:dyDescent="0.25">
      <c r="A1885">
        <v>88969586</v>
      </c>
      <c r="B1885" t="s">
        <v>47199</v>
      </c>
      <c r="C1885" t="s">
        <v>13652</v>
      </c>
      <c r="D1885" t="s">
        <v>61</v>
      </c>
      <c r="E1885" t="s">
        <v>61</v>
      </c>
      <c r="F1885" t="s">
        <v>61</v>
      </c>
      <c r="G1885" t="s">
        <v>61</v>
      </c>
    </row>
    <row r="1886" spans="1:7" x14ac:dyDescent="0.25">
      <c r="A1886">
        <v>88969588</v>
      </c>
      <c r="B1886" t="s">
        <v>47200</v>
      </c>
      <c r="C1886" t="s">
        <v>13652</v>
      </c>
      <c r="D1886" t="s">
        <v>61</v>
      </c>
      <c r="E1886" t="s">
        <v>61</v>
      </c>
      <c r="F1886" t="s">
        <v>61</v>
      </c>
      <c r="G1886" t="s">
        <v>61</v>
      </c>
    </row>
    <row r="1887" spans="1:7" x14ac:dyDescent="0.25">
      <c r="A1887">
        <v>88969590</v>
      </c>
      <c r="B1887" t="s">
        <v>47201</v>
      </c>
      <c r="C1887" t="s">
        <v>13652</v>
      </c>
      <c r="D1887" t="s">
        <v>61</v>
      </c>
      <c r="E1887" t="s">
        <v>61</v>
      </c>
      <c r="F1887" t="s">
        <v>61</v>
      </c>
      <c r="G1887" t="s">
        <v>61</v>
      </c>
    </row>
    <row r="1888" spans="1:7" x14ac:dyDescent="0.25">
      <c r="A1888">
        <v>88969770</v>
      </c>
      <c r="B1888" t="s">
        <v>47202</v>
      </c>
      <c r="C1888" t="s">
        <v>13652</v>
      </c>
      <c r="D1888" t="s">
        <v>61</v>
      </c>
      <c r="E1888" t="s">
        <v>61</v>
      </c>
      <c r="F1888" t="s">
        <v>61</v>
      </c>
      <c r="G1888" t="s">
        <v>61</v>
      </c>
    </row>
    <row r="1889" spans="1:7" x14ac:dyDescent="0.25">
      <c r="A1889">
        <v>88969772</v>
      </c>
      <c r="B1889" t="s">
        <v>47203</v>
      </c>
      <c r="C1889" t="s">
        <v>13652</v>
      </c>
      <c r="D1889" t="s">
        <v>61</v>
      </c>
      <c r="E1889" t="s">
        <v>61</v>
      </c>
      <c r="F1889" t="s">
        <v>61</v>
      </c>
      <c r="G1889" t="s">
        <v>61</v>
      </c>
    </row>
    <row r="1890" spans="1:7" x14ac:dyDescent="0.25">
      <c r="A1890">
        <v>88969774</v>
      </c>
      <c r="B1890" t="s">
        <v>47204</v>
      </c>
      <c r="C1890" t="s">
        <v>13652</v>
      </c>
      <c r="D1890" t="s">
        <v>61</v>
      </c>
      <c r="E1890" t="s">
        <v>61</v>
      </c>
      <c r="F1890" t="s">
        <v>61</v>
      </c>
      <c r="G1890" t="s">
        <v>61</v>
      </c>
    </row>
    <row r="1891" spans="1:7" x14ac:dyDescent="0.25">
      <c r="A1891">
        <v>88967668</v>
      </c>
      <c r="B1891" t="s">
        <v>47205</v>
      </c>
      <c r="C1891" t="s">
        <v>13652</v>
      </c>
      <c r="D1891" t="s">
        <v>61</v>
      </c>
      <c r="E1891" t="s">
        <v>61</v>
      </c>
      <c r="F1891" t="s">
        <v>61</v>
      </c>
      <c r="G1891" t="s">
        <v>61</v>
      </c>
    </row>
    <row r="1892" spans="1:7" x14ac:dyDescent="0.25">
      <c r="A1892">
        <v>88967670</v>
      </c>
      <c r="B1892" t="s">
        <v>47206</v>
      </c>
      <c r="C1892" t="s">
        <v>13652</v>
      </c>
      <c r="D1892" t="s">
        <v>61</v>
      </c>
      <c r="E1892" t="s">
        <v>61</v>
      </c>
      <c r="F1892" t="s">
        <v>61</v>
      </c>
      <c r="G1892" t="s">
        <v>61</v>
      </c>
    </row>
    <row r="1893" spans="1:7" x14ac:dyDescent="0.25">
      <c r="A1893">
        <v>88967672</v>
      </c>
      <c r="B1893" t="s">
        <v>47207</v>
      </c>
      <c r="C1893" t="s">
        <v>13652</v>
      </c>
      <c r="D1893" t="s">
        <v>61</v>
      </c>
      <c r="E1893" t="s">
        <v>61</v>
      </c>
      <c r="F1893" t="s">
        <v>61</v>
      </c>
      <c r="G1893" t="s">
        <v>61</v>
      </c>
    </row>
    <row r="1894" spans="1:7" x14ac:dyDescent="0.25">
      <c r="A1894">
        <v>88967674</v>
      </c>
      <c r="B1894" t="s">
        <v>47208</v>
      </c>
      <c r="C1894" t="s">
        <v>13652</v>
      </c>
      <c r="D1894" t="s">
        <v>61</v>
      </c>
      <c r="E1894" t="s">
        <v>61</v>
      </c>
      <c r="F1894" t="s">
        <v>61</v>
      </c>
      <c r="G1894" t="s">
        <v>61</v>
      </c>
    </row>
    <row r="1895" spans="1:7" x14ac:dyDescent="0.25">
      <c r="A1895">
        <v>88967676</v>
      </c>
      <c r="B1895" t="s">
        <v>47209</v>
      </c>
      <c r="C1895" t="s">
        <v>13652</v>
      </c>
      <c r="D1895" t="s">
        <v>61</v>
      </c>
      <c r="E1895" t="s">
        <v>61</v>
      </c>
      <c r="F1895" t="s">
        <v>61</v>
      </c>
      <c r="G1895" t="s">
        <v>61</v>
      </c>
    </row>
    <row r="1896" spans="1:7" x14ac:dyDescent="0.25">
      <c r="A1896">
        <v>88967678</v>
      </c>
      <c r="B1896" t="s">
        <v>47210</v>
      </c>
      <c r="C1896" t="s">
        <v>13652</v>
      </c>
      <c r="D1896" t="s">
        <v>61</v>
      </c>
      <c r="E1896" t="s">
        <v>61</v>
      </c>
      <c r="F1896" t="s">
        <v>61</v>
      </c>
      <c r="G1896" t="s">
        <v>61</v>
      </c>
    </row>
    <row r="1897" spans="1:7" x14ac:dyDescent="0.25">
      <c r="A1897">
        <v>88967878</v>
      </c>
      <c r="B1897" t="s">
        <v>47211</v>
      </c>
      <c r="C1897" t="s">
        <v>13652</v>
      </c>
      <c r="D1897" t="s">
        <v>61</v>
      </c>
      <c r="E1897" t="s">
        <v>61</v>
      </c>
      <c r="F1897" t="s">
        <v>61</v>
      </c>
      <c r="G1897" t="s">
        <v>61</v>
      </c>
    </row>
    <row r="1898" spans="1:7" x14ac:dyDescent="0.25">
      <c r="A1898">
        <v>88967880</v>
      </c>
      <c r="B1898" t="s">
        <v>47212</v>
      </c>
      <c r="C1898" t="s">
        <v>13652</v>
      </c>
      <c r="D1898" t="s">
        <v>61</v>
      </c>
      <c r="E1898" t="s">
        <v>61</v>
      </c>
      <c r="F1898" t="s">
        <v>61</v>
      </c>
      <c r="G1898" t="s">
        <v>61</v>
      </c>
    </row>
    <row r="1899" spans="1:7" x14ac:dyDescent="0.25">
      <c r="A1899">
        <v>88967882</v>
      </c>
      <c r="B1899" t="s">
        <v>47213</v>
      </c>
      <c r="C1899" t="s">
        <v>13652</v>
      </c>
      <c r="D1899" t="s">
        <v>61</v>
      </c>
      <c r="E1899" t="s">
        <v>61</v>
      </c>
      <c r="F1899" t="s">
        <v>61</v>
      </c>
      <c r="G1899" t="s">
        <v>61</v>
      </c>
    </row>
    <row r="1900" spans="1:7" x14ac:dyDescent="0.25">
      <c r="A1900">
        <v>88967884</v>
      </c>
      <c r="B1900" t="s">
        <v>47214</v>
      </c>
      <c r="C1900" t="s">
        <v>13652</v>
      </c>
      <c r="D1900" t="s">
        <v>61</v>
      </c>
      <c r="E1900" t="s">
        <v>61</v>
      </c>
      <c r="F1900" t="s">
        <v>61</v>
      </c>
      <c r="G1900" t="s">
        <v>61</v>
      </c>
    </row>
    <row r="1901" spans="1:7" x14ac:dyDescent="0.25">
      <c r="A1901">
        <v>88967886</v>
      </c>
      <c r="B1901" t="s">
        <v>47215</v>
      </c>
      <c r="C1901" t="s">
        <v>13652</v>
      </c>
      <c r="D1901" t="s">
        <v>61</v>
      </c>
      <c r="E1901" t="s">
        <v>61</v>
      </c>
      <c r="F1901" t="s">
        <v>61</v>
      </c>
      <c r="G1901" t="s">
        <v>61</v>
      </c>
    </row>
    <row r="1902" spans="1:7" x14ac:dyDescent="0.25">
      <c r="A1902">
        <v>88967888</v>
      </c>
      <c r="B1902" t="s">
        <v>47216</v>
      </c>
      <c r="C1902" t="s">
        <v>13652</v>
      </c>
      <c r="D1902" t="s">
        <v>61</v>
      </c>
      <c r="E1902" t="s">
        <v>61</v>
      </c>
      <c r="F1902" t="s">
        <v>61</v>
      </c>
      <c r="G1902" t="s">
        <v>61</v>
      </c>
    </row>
    <row r="1903" spans="1:7" x14ac:dyDescent="0.25">
      <c r="A1903">
        <v>88967998</v>
      </c>
      <c r="B1903" t="s">
        <v>47217</v>
      </c>
      <c r="C1903" t="s">
        <v>13652</v>
      </c>
      <c r="D1903" t="s">
        <v>61</v>
      </c>
      <c r="E1903" t="s">
        <v>61</v>
      </c>
      <c r="F1903" t="s">
        <v>61</v>
      </c>
      <c r="G1903" t="s">
        <v>61</v>
      </c>
    </row>
    <row r="1904" spans="1:7" x14ac:dyDescent="0.25">
      <c r="A1904">
        <v>88968000</v>
      </c>
      <c r="B1904" t="s">
        <v>47218</v>
      </c>
      <c r="C1904" t="s">
        <v>13652</v>
      </c>
      <c r="D1904" t="s">
        <v>61</v>
      </c>
      <c r="E1904" t="s">
        <v>61</v>
      </c>
      <c r="F1904" t="s">
        <v>61</v>
      </c>
      <c r="G1904" t="s">
        <v>61</v>
      </c>
    </row>
    <row r="1905" spans="1:7" x14ac:dyDescent="0.25">
      <c r="A1905">
        <v>88968002</v>
      </c>
      <c r="B1905" t="s">
        <v>47219</v>
      </c>
      <c r="C1905" t="s">
        <v>13652</v>
      </c>
      <c r="D1905" t="s">
        <v>61</v>
      </c>
      <c r="E1905" t="s">
        <v>61</v>
      </c>
      <c r="F1905" t="s">
        <v>61</v>
      </c>
      <c r="G1905" t="s">
        <v>61</v>
      </c>
    </row>
    <row r="1906" spans="1:7" x14ac:dyDescent="0.25">
      <c r="A1906">
        <v>88968004</v>
      </c>
      <c r="B1906" t="s">
        <v>47220</v>
      </c>
      <c r="C1906" t="s">
        <v>13652</v>
      </c>
      <c r="D1906" t="s">
        <v>61</v>
      </c>
      <c r="E1906" t="s">
        <v>61</v>
      </c>
      <c r="F1906" t="s">
        <v>61</v>
      </c>
      <c r="G1906" t="s">
        <v>61</v>
      </c>
    </row>
    <row r="1907" spans="1:7" x14ac:dyDescent="0.25">
      <c r="A1907">
        <v>88968006</v>
      </c>
      <c r="B1907" t="s">
        <v>47221</v>
      </c>
      <c r="C1907" t="s">
        <v>13652</v>
      </c>
      <c r="D1907" t="s">
        <v>61</v>
      </c>
      <c r="E1907" t="s">
        <v>61</v>
      </c>
      <c r="F1907" t="s">
        <v>61</v>
      </c>
      <c r="G1907" t="s">
        <v>61</v>
      </c>
    </row>
    <row r="1908" spans="1:7" x14ac:dyDescent="0.25">
      <c r="A1908">
        <v>88968008</v>
      </c>
      <c r="B1908" t="s">
        <v>47222</v>
      </c>
      <c r="C1908" t="s">
        <v>13652</v>
      </c>
      <c r="D1908" t="s">
        <v>61</v>
      </c>
      <c r="E1908" t="s">
        <v>61</v>
      </c>
      <c r="F1908" t="s">
        <v>61</v>
      </c>
      <c r="G1908" t="s">
        <v>61</v>
      </c>
    </row>
    <row r="1909" spans="1:7" x14ac:dyDescent="0.25">
      <c r="A1909">
        <v>88968130</v>
      </c>
      <c r="B1909" t="s">
        <v>47223</v>
      </c>
      <c r="C1909" t="s">
        <v>13652</v>
      </c>
      <c r="D1909" t="s">
        <v>61</v>
      </c>
      <c r="E1909" t="s">
        <v>61</v>
      </c>
      <c r="F1909" t="s">
        <v>61</v>
      </c>
      <c r="G1909" t="s">
        <v>61</v>
      </c>
    </row>
    <row r="1910" spans="1:7" x14ac:dyDescent="0.25">
      <c r="A1910">
        <v>88968132</v>
      </c>
      <c r="B1910" t="s">
        <v>47224</v>
      </c>
      <c r="C1910" t="s">
        <v>13652</v>
      </c>
      <c r="D1910" t="s">
        <v>61</v>
      </c>
      <c r="E1910" t="s">
        <v>61</v>
      </c>
      <c r="F1910" t="s">
        <v>61</v>
      </c>
      <c r="G1910" t="s">
        <v>61</v>
      </c>
    </row>
    <row r="1911" spans="1:7" x14ac:dyDescent="0.25">
      <c r="A1911">
        <v>88968134</v>
      </c>
      <c r="B1911" t="s">
        <v>47225</v>
      </c>
      <c r="C1911" t="s">
        <v>13652</v>
      </c>
      <c r="D1911" t="s">
        <v>61</v>
      </c>
      <c r="E1911" t="s">
        <v>61</v>
      </c>
      <c r="F1911" t="s">
        <v>61</v>
      </c>
      <c r="G1911" t="s">
        <v>61</v>
      </c>
    </row>
    <row r="1912" spans="1:7" x14ac:dyDescent="0.25">
      <c r="A1912">
        <v>88968136</v>
      </c>
      <c r="B1912" t="s">
        <v>47226</v>
      </c>
      <c r="C1912" t="s">
        <v>13652</v>
      </c>
      <c r="D1912" t="s">
        <v>61</v>
      </c>
      <c r="E1912" t="s">
        <v>61</v>
      </c>
      <c r="F1912" t="s">
        <v>61</v>
      </c>
      <c r="G1912" t="s">
        <v>61</v>
      </c>
    </row>
    <row r="1913" spans="1:7" x14ac:dyDescent="0.25">
      <c r="A1913">
        <v>88968138</v>
      </c>
      <c r="B1913" t="s">
        <v>47227</v>
      </c>
      <c r="C1913" t="s">
        <v>13652</v>
      </c>
      <c r="D1913" t="s">
        <v>61</v>
      </c>
      <c r="E1913" t="s">
        <v>61</v>
      </c>
      <c r="F1913" t="s">
        <v>61</v>
      </c>
      <c r="G1913" t="s">
        <v>61</v>
      </c>
    </row>
    <row r="1914" spans="1:7" x14ac:dyDescent="0.25">
      <c r="A1914">
        <v>88968140</v>
      </c>
      <c r="B1914" t="s">
        <v>47228</v>
      </c>
      <c r="C1914" t="s">
        <v>13652</v>
      </c>
      <c r="D1914" t="s">
        <v>61</v>
      </c>
      <c r="E1914" t="s">
        <v>61</v>
      </c>
      <c r="F1914" t="s">
        <v>61</v>
      </c>
      <c r="G1914" t="s">
        <v>61</v>
      </c>
    </row>
    <row r="1915" spans="1:7" x14ac:dyDescent="0.25">
      <c r="A1915">
        <v>88968262</v>
      </c>
      <c r="B1915" t="s">
        <v>47229</v>
      </c>
      <c r="C1915" t="s">
        <v>13652</v>
      </c>
      <c r="D1915" t="s">
        <v>61</v>
      </c>
      <c r="E1915" t="s">
        <v>61</v>
      </c>
      <c r="F1915" t="s">
        <v>61</v>
      </c>
      <c r="G1915" t="s">
        <v>61</v>
      </c>
    </row>
    <row r="1916" spans="1:7" x14ac:dyDescent="0.25">
      <c r="A1916">
        <v>88968264</v>
      </c>
      <c r="B1916" t="s">
        <v>47230</v>
      </c>
      <c r="C1916" t="s">
        <v>13652</v>
      </c>
      <c r="D1916" t="s">
        <v>61</v>
      </c>
      <c r="E1916" t="s">
        <v>61</v>
      </c>
      <c r="F1916" t="s">
        <v>61</v>
      </c>
      <c r="G1916" t="s">
        <v>61</v>
      </c>
    </row>
    <row r="1917" spans="1:7" x14ac:dyDescent="0.25">
      <c r="A1917">
        <v>88968266</v>
      </c>
      <c r="B1917" t="s">
        <v>47231</v>
      </c>
      <c r="C1917" t="s">
        <v>13652</v>
      </c>
      <c r="D1917" t="s">
        <v>61</v>
      </c>
      <c r="E1917" t="s">
        <v>61</v>
      </c>
      <c r="F1917" t="s">
        <v>61</v>
      </c>
      <c r="G1917" t="s">
        <v>61</v>
      </c>
    </row>
    <row r="1918" spans="1:7" x14ac:dyDescent="0.25">
      <c r="A1918">
        <v>88968268</v>
      </c>
      <c r="B1918" t="s">
        <v>47232</v>
      </c>
      <c r="C1918" t="s">
        <v>13652</v>
      </c>
      <c r="D1918" t="s">
        <v>61</v>
      </c>
      <c r="E1918" t="s">
        <v>61</v>
      </c>
      <c r="F1918" t="s">
        <v>61</v>
      </c>
      <c r="G1918" t="s">
        <v>61</v>
      </c>
    </row>
    <row r="1919" spans="1:7" x14ac:dyDescent="0.25">
      <c r="A1919">
        <v>88968270</v>
      </c>
      <c r="B1919" t="s">
        <v>47233</v>
      </c>
      <c r="C1919" t="s">
        <v>13652</v>
      </c>
      <c r="D1919" t="s">
        <v>61</v>
      </c>
      <c r="E1919" t="s">
        <v>61</v>
      </c>
      <c r="F1919" t="s">
        <v>61</v>
      </c>
      <c r="G1919" t="s">
        <v>61</v>
      </c>
    </row>
    <row r="1920" spans="1:7" x14ac:dyDescent="0.25">
      <c r="A1920">
        <v>88968272</v>
      </c>
      <c r="B1920" t="s">
        <v>47234</v>
      </c>
      <c r="C1920" t="s">
        <v>13652</v>
      </c>
      <c r="D1920" t="s">
        <v>61</v>
      </c>
      <c r="E1920" t="s">
        <v>61</v>
      </c>
      <c r="F1920" t="s">
        <v>61</v>
      </c>
      <c r="G1920" t="s">
        <v>61</v>
      </c>
    </row>
    <row r="1921" spans="1:7" x14ac:dyDescent="0.25">
      <c r="A1921">
        <v>88968406</v>
      </c>
      <c r="B1921" t="s">
        <v>47235</v>
      </c>
      <c r="C1921" t="s">
        <v>13652</v>
      </c>
      <c r="D1921" t="s">
        <v>61</v>
      </c>
      <c r="E1921" t="s">
        <v>61</v>
      </c>
      <c r="F1921" t="s">
        <v>61</v>
      </c>
      <c r="G1921" t="s">
        <v>61</v>
      </c>
    </row>
    <row r="1922" spans="1:7" x14ac:dyDescent="0.25">
      <c r="A1922">
        <v>88968408</v>
      </c>
      <c r="B1922" t="s">
        <v>47236</v>
      </c>
      <c r="C1922" t="s">
        <v>13652</v>
      </c>
      <c r="D1922" t="s">
        <v>61</v>
      </c>
      <c r="E1922" t="s">
        <v>61</v>
      </c>
      <c r="F1922" t="s">
        <v>61</v>
      </c>
      <c r="G1922" t="s">
        <v>61</v>
      </c>
    </row>
    <row r="1923" spans="1:7" x14ac:dyDescent="0.25">
      <c r="A1923">
        <v>88968410</v>
      </c>
      <c r="B1923" t="s">
        <v>47237</v>
      </c>
      <c r="C1923" t="s">
        <v>13652</v>
      </c>
      <c r="D1923" t="s">
        <v>61</v>
      </c>
      <c r="E1923" t="s">
        <v>61</v>
      </c>
      <c r="F1923" t="s">
        <v>61</v>
      </c>
      <c r="G1923" t="s">
        <v>61</v>
      </c>
    </row>
    <row r="1924" spans="1:7" x14ac:dyDescent="0.25">
      <c r="A1924">
        <v>88968412</v>
      </c>
      <c r="B1924" t="s">
        <v>47238</v>
      </c>
      <c r="C1924" t="s">
        <v>13652</v>
      </c>
      <c r="D1924" t="s">
        <v>61</v>
      </c>
      <c r="E1924" t="s">
        <v>61</v>
      </c>
      <c r="F1924" t="s">
        <v>61</v>
      </c>
      <c r="G1924" t="s">
        <v>61</v>
      </c>
    </row>
    <row r="1925" spans="1:7" x14ac:dyDescent="0.25">
      <c r="A1925">
        <v>88968414</v>
      </c>
      <c r="B1925" t="s">
        <v>47239</v>
      </c>
      <c r="C1925" t="s">
        <v>13652</v>
      </c>
      <c r="D1925" t="s">
        <v>61</v>
      </c>
      <c r="E1925" t="s">
        <v>61</v>
      </c>
      <c r="F1925" t="s">
        <v>61</v>
      </c>
      <c r="G1925" t="s">
        <v>61</v>
      </c>
    </row>
    <row r="1926" spans="1:7" x14ac:dyDescent="0.25">
      <c r="A1926">
        <v>88968416</v>
      </c>
      <c r="B1926" t="s">
        <v>47240</v>
      </c>
      <c r="C1926" t="s">
        <v>13652</v>
      </c>
      <c r="D1926" t="s">
        <v>61</v>
      </c>
      <c r="E1926" t="s">
        <v>61</v>
      </c>
      <c r="F1926" t="s">
        <v>61</v>
      </c>
      <c r="G1926" t="s">
        <v>61</v>
      </c>
    </row>
    <row r="1927" spans="1:7" x14ac:dyDescent="0.25">
      <c r="A1927">
        <v>88968550</v>
      </c>
      <c r="B1927" t="s">
        <v>47241</v>
      </c>
      <c r="C1927" t="s">
        <v>13652</v>
      </c>
      <c r="D1927" t="s">
        <v>61</v>
      </c>
      <c r="E1927" t="s">
        <v>61</v>
      </c>
      <c r="F1927" t="s">
        <v>61</v>
      </c>
      <c r="G1927" t="s">
        <v>61</v>
      </c>
    </row>
    <row r="1928" spans="1:7" x14ac:dyDescent="0.25">
      <c r="A1928">
        <v>88968552</v>
      </c>
      <c r="B1928" t="s">
        <v>47242</v>
      </c>
      <c r="C1928" t="s">
        <v>13652</v>
      </c>
      <c r="D1928" t="s">
        <v>61</v>
      </c>
      <c r="E1928" t="s">
        <v>61</v>
      </c>
      <c r="F1928" t="s">
        <v>61</v>
      </c>
      <c r="G1928" t="s">
        <v>61</v>
      </c>
    </row>
    <row r="1929" spans="1:7" x14ac:dyDescent="0.25">
      <c r="A1929">
        <v>88968554</v>
      </c>
      <c r="B1929" t="s">
        <v>47243</v>
      </c>
      <c r="C1929" t="s">
        <v>13652</v>
      </c>
      <c r="D1929" t="s">
        <v>61</v>
      </c>
      <c r="E1929" t="s">
        <v>61</v>
      </c>
      <c r="F1929" t="s">
        <v>61</v>
      </c>
      <c r="G1929" t="s">
        <v>61</v>
      </c>
    </row>
    <row r="1930" spans="1:7" x14ac:dyDescent="0.25">
      <c r="A1930">
        <v>88968556</v>
      </c>
      <c r="B1930" t="s">
        <v>47244</v>
      </c>
      <c r="C1930" t="s">
        <v>13652</v>
      </c>
      <c r="D1930" t="s">
        <v>61</v>
      </c>
      <c r="E1930" t="s">
        <v>61</v>
      </c>
      <c r="F1930" t="s">
        <v>61</v>
      </c>
      <c r="G1930" t="s">
        <v>61</v>
      </c>
    </row>
    <row r="1931" spans="1:7" x14ac:dyDescent="0.25">
      <c r="A1931">
        <v>88968558</v>
      </c>
      <c r="B1931" t="s">
        <v>47245</v>
      </c>
      <c r="C1931" t="s">
        <v>13652</v>
      </c>
      <c r="D1931" t="s">
        <v>61</v>
      </c>
      <c r="E1931" t="s">
        <v>61</v>
      </c>
      <c r="F1931" t="s">
        <v>61</v>
      </c>
      <c r="G1931" t="s">
        <v>61</v>
      </c>
    </row>
    <row r="1932" spans="1:7" x14ac:dyDescent="0.25">
      <c r="A1932">
        <v>88968560</v>
      </c>
      <c r="B1932" t="s">
        <v>47246</v>
      </c>
      <c r="C1932" t="s">
        <v>13652</v>
      </c>
      <c r="D1932" t="s">
        <v>61</v>
      </c>
      <c r="E1932" t="s">
        <v>61</v>
      </c>
      <c r="F1932" t="s">
        <v>61</v>
      </c>
      <c r="G1932" t="s">
        <v>61</v>
      </c>
    </row>
    <row r="1933" spans="1:7" x14ac:dyDescent="0.25">
      <c r="A1933">
        <v>88968718</v>
      </c>
      <c r="B1933" t="s">
        <v>47247</v>
      </c>
      <c r="C1933" t="s">
        <v>13652</v>
      </c>
      <c r="D1933" t="s">
        <v>61</v>
      </c>
      <c r="E1933" t="s">
        <v>61</v>
      </c>
      <c r="F1933" t="s">
        <v>61</v>
      </c>
      <c r="G1933" t="s">
        <v>61</v>
      </c>
    </row>
    <row r="1934" spans="1:7" x14ac:dyDescent="0.25">
      <c r="A1934">
        <v>88968720</v>
      </c>
      <c r="B1934" t="s">
        <v>47248</v>
      </c>
      <c r="C1934" t="s">
        <v>13652</v>
      </c>
      <c r="D1934" t="s">
        <v>61</v>
      </c>
      <c r="E1934" t="s">
        <v>61</v>
      </c>
      <c r="F1934" t="s">
        <v>61</v>
      </c>
      <c r="G1934" t="s">
        <v>61</v>
      </c>
    </row>
    <row r="1935" spans="1:7" x14ac:dyDescent="0.25">
      <c r="A1935">
        <v>88968722</v>
      </c>
      <c r="B1935" t="s">
        <v>47249</v>
      </c>
      <c r="C1935" t="s">
        <v>13652</v>
      </c>
      <c r="D1935" t="s">
        <v>61</v>
      </c>
      <c r="E1935" t="s">
        <v>61</v>
      </c>
      <c r="F1935" t="s">
        <v>61</v>
      </c>
      <c r="G1935" t="s">
        <v>61</v>
      </c>
    </row>
    <row r="1936" spans="1:7" x14ac:dyDescent="0.25">
      <c r="A1936">
        <v>88968724</v>
      </c>
      <c r="B1936" t="s">
        <v>47250</v>
      </c>
      <c r="C1936" t="s">
        <v>13652</v>
      </c>
      <c r="D1936" t="s">
        <v>61</v>
      </c>
      <c r="E1936" t="s">
        <v>61</v>
      </c>
      <c r="F1936" t="s">
        <v>61</v>
      </c>
      <c r="G1936" t="s">
        <v>61</v>
      </c>
    </row>
    <row r="1937" spans="1:7" x14ac:dyDescent="0.25">
      <c r="A1937">
        <v>88968726</v>
      </c>
      <c r="B1937" t="s">
        <v>47251</v>
      </c>
      <c r="C1937" t="s">
        <v>13652</v>
      </c>
      <c r="D1937" t="s">
        <v>61</v>
      </c>
      <c r="E1937" t="s">
        <v>61</v>
      </c>
      <c r="F1937" t="s">
        <v>61</v>
      </c>
      <c r="G1937" t="s">
        <v>61</v>
      </c>
    </row>
    <row r="1938" spans="1:7" x14ac:dyDescent="0.25">
      <c r="A1938">
        <v>88968728</v>
      </c>
      <c r="B1938" t="s">
        <v>47252</v>
      </c>
      <c r="C1938" t="s">
        <v>13652</v>
      </c>
      <c r="D1938" t="s">
        <v>61</v>
      </c>
      <c r="E1938" t="s">
        <v>61</v>
      </c>
      <c r="F1938" t="s">
        <v>61</v>
      </c>
      <c r="G1938" t="s">
        <v>61</v>
      </c>
    </row>
    <row r="1939" spans="1:7" x14ac:dyDescent="0.25">
      <c r="A1939">
        <v>88968874</v>
      </c>
      <c r="B1939" t="s">
        <v>47253</v>
      </c>
      <c r="C1939" t="s">
        <v>13652</v>
      </c>
      <c r="D1939" t="s">
        <v>61</v>
      </c>
      <c r="E1939" t="s">
        <v>61</v>
      </c>
      <c r="F1939" t="s">
        <v>61</v>
      </c>
      <c r="G1939" t="s">
        <v>61</v>
      </c>
    </row>
    <row r="1940" spans="1:7" x14ac:dyDescent="0.25">
      <c r="A1940">
        <v>88968876</v>
      </c>
      <c r="B1940" t="s">
        <v>47254</v>
      </c>
      <c r="C1940" t="s">
        <v>13652</v>
      </c>
      <c r="D1940" t="s">
        <v>61</v>
      </c>
      <c r="E1940" t="s">
        <v>61</v>
      </c>
      <c r="F1940" t="s">
        <v>61</v>
      </c>
      <c r="G1940" t="s">
        <v>61</v>
      </c>
    </row>
    <row r="1941" spans="1:7" x14ac:dyDescent="0.25">
      <c r="A1941">
        <v>88968878</v>
      </c>
      <c r="B1941" t="s">
        <v>47255</v>
      </c>
      <c r="C1941" t="s">
        <v>13652</v>
      </c>
      <c r="D1941" t="s">
        <v>61</v>
      </c>
      <c r="E1941" t="s">
        <v>61</v>
      </c>
      <c r="F1941" t="s">
        <v>61</v>
      </c>
      <c r="G1941" t="s">
        <v>61</v>
      </c>
    </row>
    <row r="1942" spans="1:7" x14ac:dyDescent="0.25">
      <c r="A1942">
        <v>88968880</v>
      </c>
      <c r="B1942" t="s">
        <v>47256</v>
      </c>
      <c r="C1942" t="s">
        <v>13652</v>
      </c>
      <c r="D1942" t="s">
        <v>61</v>
      </c>
      <c r="E1942" t="s">
        <v>61</v>
      </c>
      <c r="F1942" t="s">
        <v>61</v>
      </c>
      <c r="G1942" t="s">
        <v>61</v>
      </c>
    </row>
    <row r="1943" spans="1:7" x14ac:dyDescent="0.25">
      <c r="A1943">
        <v>88968882</v>
      </c>
      <c r="B1943" t="s">
        <v>47257</v>
      </c>
      <c r="C1943" t="s">
        <v>13652</v>
      </c>
      <c r="D1943" t="s">
        <v>61</v>
      </c>
      <c r="E1943" t="s">
        <v>61</v>
      </c>
      <c r="F1943" t="s">
        <v>61</v>
      </c>
      <c r="G1943" t="s">
        <v>61</v>
      </c>
    </row>
    <row r="1944" spans="1:7" x14ac:dyDescent="0.25">
      <c r="A1944">
        <v>88968884</v>
      </c>
      <c r="B1944" t="s">
        <v>47258</v>
      </c>
      <c r="C1944" t="s">
        <v>13652</v>
      </c>
      <c r="D1944" t="s">
        <v>61</v>
      </c>
      <c r="E1944" t="s">
        <v>61</v>
      </c>
      <c r="F1944" t="s">
        <v>61</v>
      </c>
      <c r="G1944" t="s">
        <v>61</v>
      </c>
    </row>
    <row r="1945" spans="1:7" x14ac:dyDescent="0.25">
      <c r="A1945">
        <v>88969054</v>
      </c>
      <c r="B1945" t="s">
        <v>47259</v>
      </c>
      <c r="C1945" t="s">
        <v>13652</v>
      </c>
      <c r="D1945" t="s">
        <v>61</v>
      </c>
      <c r="E1945" t="s">
        <v>61</v>
      </c>
      <c r="F1945" t="s">
        <v>61</v>
      </c>
      <c r="G1945" t="s">
        <v>61</v>
      </c>
    </row>
    <row r="1946" spans="1:7" x14ac:dyDescent="0.25">
      <c r="A1946">
        <v>88969056</v>
      </c>
      <c r="B1946" t="s">
        <v>47260</v>
      </c>
      <c r="C1946" t="s">
        <v>13652</v>
      </c>
      <c r="D1946" t="s">
        <v>61</v>
      </c>
      <c r="E1946" t="s">
        <v>61</v>
      </c>
      <c r="F1946" t="s">
        <v>61</v>
      </c>
      <c r="G1946" t="s">
        <v>61</v>
      </c>
    </row>
    <row r="1947" spans="1:7" x14ac:dyDescent="0.25">
      <c r="A1947">
        <v>88969058</v>
      </c>
      <c r="B1947" t="s">
        <v>47261</v>
      </c>
      <c r="C1947" t="s">
        <v>13652</v>
      </c>
      <c r="D1947" t="s">
        <v>61</v>
      </c>
      <c r="E1947" t="s">
        <v>61</v>
      </c>
      <c r="F1947" t="s">
        <v>61</v>
      </c>
      <c r="G1947" t="s">
        <v>61</v>
      </c>
    </row>
    <row r="1948" spans="1:7" x14ac:dyDescent="0.25">
      <c r="A1948">
        <v>88969060</v>
      </c>
      <c r="B1948" t="s">
        <v>47262</v>
      </c>
      <c r="C1948" t="s">
        <v>13652</v>
      </c>
      <c r="D1948" t="s">
        <v>61</v>
      </c>
      <c r="E1948" t="s">
        <v>61</v>
      </c>
      <c r="F1948" t="s">
        <v>61</v>
      </c>
      <c r="G1948" t="s">
        <v>61</v>
      </c>
    </row>
    <row r="1949" spans="1:7" x14ac:dyDescent="0.25">
      <c r="A1949">
        <v>88969062</v>
      </c>
      <c r="B1949" t="s">
        <v>47263</v>
      </c>
      <c r="C1949" t="s">
        <v>13652</v>
      </c>
      <c r="D1949" t="s">
        <v>61</v>
      </c>
      <c r="E1949" t="s">
        <v>61</v>
      </c>
      <c r="F1949" t="s">
        <v>61</v>
      </c>
      <c r="G1949" t="s">
        <v>61</v>
      </c>
    </row>
    <row r="1950" spans="1:7" x14ac:dyDescent="0.25">
      <c r="A1950">
        <v>88969064</v>
      </c>
      <c r="B1950" t="s">
        <v>47264</v>
      </c>
      <c r="C1950" t="s">
        <v>13652</v>
      </c>
      <c r="D1950" t="s">
        <v>61</v>
      </c>
      <c r="E1950" t="s">
        <v>61</v>
      </c>
      <c r="F1950" t="s">
        <v>61</v>
      </c>
      <c r="G1950" t="s">
        <v>61</v>
      </c>
    </row>
    <row r="1951" spans="1:7" x14ac:dyDescent="0.25">
      <c r="A1951">
        <v>88969222</v>
      </c>
      <c r="B1951" t="s">
        <v>47265</v>
      </c>
      <c r="C1951" t="s">
        <v>13652</v>
      </c>
      <c r="D1951" t="s">
        <v>61</v>
      </c>
      <c r="E1951" t="s">
        <v>61</v>
      </c>
      <c r="F1951" t="s">
        <v>61</v>
      </c>
      <c r="G1951" t="s">
        <v>61</v>
      </c>
    </row>
    <row r="1952" spans="1:7" x14ac:dyDescent="0.25">
      <c r="A1952">
        <v>88969224</v>
      </c>
      <c r="B1952" t="s">
        <v>47266</v>
      </c>
      <c r="C1952" t="s">
        <v>13652</v>
      </c>
      <c r="D1952" t="s">
        <v>61</v>
      </c>
      <c r="E1952" t="s">
        <v>61</v>
      </c>
      <c r="F1952" t="s">
        <v>61</v>
      </c>
      <c r="G1952" t="s">
        <v>61</v>
      </c>
    </row>
    <row r="1953" spans="1:7" x14ac:dyDescent="0.25">
      <c r="A1953">
        <v>88969226</v>
      </c>
      <c r="B1953" t="s">
        <v>47267</v>
      </c>
      <c r="C1953" t="s">
        <v>13652</v>
      </c>
      <c r="D1953" t="s">
        <v>61</v>
      </c>
      <c r="E1953" t="s">
        <v>61</v>
      </c>
      <c r="F1953" t="s">
        <v>61</v>
      </c>
      <c r="G1953" t="s">
        <v>61</v>
      </c>
    </row>
    <row r="1954" spans="1:7" x14ac:dyDescent="0.25">
      <c r="A1954">
        <v>88969228</v>
      </c>
      <c r="B1954" t="s">
        <v>47268</v>
      </c>
      <c r="C1954" t="s">
        <v>13652</v>
      </c>
      <c r="D1954" t="s">
        <v>61</v>
      </c>
      <c r="E1954" t="s">
        <v>61</v>
      </c>
      <c r="F1954" t="s">
        <v>61</v>
      </c>
      <c r="G1954" t="s">
        <v>61</v>
      </c>
    </row>
    <row r="1955" spans="1:7" x14ac:dyDescent="0.25">
      <c r="A1955">
        <v>88969230</v>
      </c>
      <c r="B1955" t="s">
        <v>47269</v>
      </c>
      <c r="C1955" t="s">
        <v>13652</v>
      </c>
      <c r="D1955" t="s">
        <v>61</v>
      </c>
      <c r="E1955" t="s">
        <v>61</v>
      </c>
      <c r="F1955" t="s">
        <v>61</v>
      </c>
      <c r="G1955" t="s">
        <v>61</v>
      </c>
    </row>
    <row r="1956" spans="1:7" x14ac:dyDescent="0.25">
      <c r="A1956">
        <v>88969232</v>
      </c>
      <c r="B1956" t="s">
        <v>47270</v>
      </c>
      <c r="C1956" t="s">
        <v>13652</v>
      </c>
      <c r="D1956" t="s">
        <v>61</v>
      </c>
      <c r="E1956" t="s">
        <v>61</v>
      </c>
      <c r="F1956" t="s">
        <v>61</v>
      </c>
      <c r="G1956" t="s">
        <v>61</v>
      </c>
    </row>
    <row r="1957" spans="1:7" x14ac:dyDescent="0.25">
      <c r="A1957">
        <v>88969414</v>
      </c>
      <c r="B1957" t="s">
        <v>47271</v>
      </c>
      <c r="C1957" t="s">
        <v>13652</v>
      </c>
      <c r="D1957" t="s">
        <v>61</v>
      </c>
      <c r="E1957" t="s">
        <v>61</v>
      </c>
      <c r="F1957" t="s">
        <v>61</v>
      </c>
      <c r="G1957" t="s">
        <v>61</v>
      </c>
    </row>
    <row r="1958" spans="1:7" x14ac:dyDescent="0.25">
      <c r="A1958">
        <v>88969416</v>
      </c>
      <c r="B1958" t="s">
        <v>47272</v>
      </c>
      <c r="C1958" t="s">
        <v>13652</v>
      </c>
      <c r="D1958" t="s">
        <v>61</v>
      </c>
      <c r="E1958" t="s">
        <v>61</v>
      </c>
      <c r="F1958" t="s">
        <v>61</v>
      </c>
      <c r="G1958" t="s">
        <v>61</v>
      </c>
    </row>
    <row r="1959" spans="1:7" x14ac:dyDescent="0.25">
      <c r="A1959">
        <v>88969418</v>
      </c>
      <c r="B1959" t="s">
        <v>47273</v>
      </c>
      <c r="C1959" t="s">
        <v>13652</v>
      </c>
      <c r="D1959" t="s">
        <v>61</v>
      </c>
      <c r="E1959" t="s">
        <v>61</v>
      </c>
      <c r="F1959" t="s">
        <v>61</v>
      </c>
      <c r="G1959" t="s">
        <v>61</v>
      </c>
    </row>
    <row r="1960" spans="1:7" x14ac:dyDescent="0.25">
      <c r="A1960">
        <v>88969420</v>
      </c>
      <c r="B1960" t="s">
        <v>47274</v>
      </c>
      <c r="C1960" t="s">
        <v>13652</v>
      </c>
      <c r="D1960" t="s">
        <v>61</v>
      </c>
      <c r="E1960" t="s">
        <v>61</v>
      </c>
      <c r="F1960" t="s">
        <v>61</v>
      </c>
      <c r="G1960" t="s">
        <v>61</v>
      </c>
    </row>
    <row r="1961" spans="1:7" x14ac:dyDescent="0.25">
      <c r="A1961">
        <v>88969422</v>
      </c>
      <c r="B1961" t="s">
        <v>47275</v>
      </c>
      <c r="C1961" t="s">
        <v>13652</v>
      </c>
      <c r="D1961" t="s">
        <v>61</v>
      </c>
      <c r="E1961" t="s">
        <v>61</v>
      </c>
      <c r="F1961" t="s">
        <v>61</v>
      </c>
      <c r="G1961" t="s">
        <v>61</v>
      </c>
    </row>
    <row r="1962" spans="1:7" x14ac:dyDescent="0.25">
      <c r="A1962">
        <v>88969424</v>
      </c>
      <c r="B1962" t="s">
        <v>47276</v>
      </c>
      <c r="C1962" t="s">
        <v>13652</v>
      </c>
      <c r="D1962" t="s">
        <v>61</v>
      </c>
      <c r="E1962" t="s">
        <v>61</v>
      </c>
      <c r="F1962" t="s">
        <v>61</v>
      </c>
      <c r="G1962" t="s">
        <v>61</v>
      </c>
    </row>
    <row r="1963" spans="1:7" x14ac:dyDescent="0.25">
      <c r="A1963">
        <v>88969592</v>
      </c>
      <c r="B1963" t="s">
        <v>47277</v>
      </c>
      <c r="C1963" t="s">
        <v>13652</v>
      </c>
      <c r="D1963" t="s">
        <v>61</v>
      </c>
      <c r="E1963" t="s">
        <v>61</v>
      </c>
      <c r="F1963" t="s">
        <v>61</v>
      </c>
      <c r="G1963" t="s">
        <v>61</v>
      </c>
    </row>
    <row r="1964" spans="1:7" x14ac:dyDescent="0.25">
      <c r="A1964">
        <v>88969594</v>
      </c>
      <c r="B1964" t="s">
        <v>47278</v>
      </c>
      <c r="C1964" t="s">
        <v>13652</v>
      </c>
      <c r="D1964" t="s">
        <v>61</v>
      </c>
      <c r="E1964" t="s">
        <v>61</v>
      </c>
      <c r="F1964" t="s">
        <v>61</v>
      </c>
      <c r="G1964" t="s">
        <v>61</v>
      </c>
    </row>
    <row r="1965" spans="1:7" x14ac:dyDescent="0.25">
      <c r="A1965">
        <v>88969596</v>
      </c>
      <c r="B1965" t="s">
        <v>47279</v>
      </c>
      <c r="C1965" t="s">
        <v>13652</v>
      </c>
      <c r="D1965" t="s">
        <v>61</v>
      </c>
      <c r="E1965" t="s">
        <v>61</v>
      </c>
      <c r="F1965" t="s">
        <v>61</v>
      </c>
      <c r="G1965" t="s">
        <v>61</v>
      </c>
    </row>
    <row r="1966" spans="1:7" x14ac:dyDescent="0.25">
      <c r="A1966">
        <v>88969598</v>
      </c>
      <c r="B1966" t="s">
        <v>47280</v>
      </c>
      <c r="C1966" t="s">
        <v>13652</v>
      </c>
      <c r="D1966" t="s">
        <v>61</v>
      </c>
      <c r="E1966" t="s">
        <v>61</v>
      </c>
      <c r="F1966" t="s">
        <v>61</v>
      </c>
      <c r="G1966" t="s">
        <v>61</v>
      </c>
    </row>
    <row r="1967" spans="1:7" x14ac:dyDescent="0.25">
      <c r="A1967">
        <v>88969600</v>
      </c>
      <c r="B1967" t="s">
        <v>47281</v>
      </c>
      <c r="C1967" t="s">
        <v>13652</v>
      </c>
      <c r="D1967" t="s">
        <v>61</v>
      </c>
      <c r="E1967" t="s">
        <v>61</v>
      </c>
      <c r="F1967" t="s">
        <v>61</v>
      </c>
      <c r="G1967" t="s">
        <v>61</v>
      </c>
    </row>
    <row r="1968" spans="1:7" x14ac:dyDescent="0.25">
      <c r="A1968">
        <v>88969602</v>
      </c>
      <c r="B1968" t="s">
        <v>47282</v>
      </c>
      <c r="C1968" t="s">
        <v>13652</v>
      </c>
      <c r="D1968" t="s">
        <v>61</v>
      </c>
      <c r="E1968" t="s">
        <v>61</v>
      </c>
      <c r="F1968" t="s">
        <v>61</v>
      </c>
      <c r="G1968" t="s">
        <v>61</v>
      </c>
    </row>
    <row r="1969" spans="1:7" x14ac:dyDescent="0.25">
      <c r="A1969">
        <v>88966082</v>
      </c>
      <c r="B1969" t="s">
        <v>47283</v>
      </c>
      <c r="C1969" t="s">
        <v>13652</v>
      </c>
      <c r="D1969" t="s">
        <v>61</v>
      </c>
      <c r="E1969" t="s">
        <v>61</v>
      </c>
      <c r="F1969" t="s">
        <v>61</v>
      </c>
      <c r="G1969" t="s">
        <v>61</v>
      </c>
    </row>
    <row r="1970" spans="1:7" x14ac:dyDescent="0.25">
      <c r="A1970">
        <v>88966084</v>
      </c>
      <c r="B1970" t="s">
        <v>47284</v>
      </c>
      <c r="C1970" t="s">
        <v>13652</v>
      </c>
      <c r="D1970" t="s">
        <v>61</v>
      </c>
      <c r="E1970" t="s">
        <v>61</v>
      </c>
      <c r="F1970" t="s">
        <v>61</v>
      </c>
      <c r="G1970" t="s">
        <v>61</v>
      </c>
    </row>
    <row r="1971" spans="1:7" x14ac:dyDescent="0.25">
      <c r="A1971">
        <v>88966086</v>
      </c>
      <c r="B1971" t="s">
        <v>47285</v>
      </c>
      <c r="C1971" t="s">
        <v>13652</v>
      </c>
      <c r="D1971" t="s">
        <v>61</v>
      </c>
      <c r="E1971" t="s">
        <v>61</v>
      </c>
      <c r="F1971" t="s">
        <v>61</v>
      </c>
      <c r="G1971" t="s">
        <v>61</v>
      </c>
    </row>
    <row r="1972" spans="1:7" x14ac:dyDescent="0.25">
      <c r="A1972">
        <v>88966088</v>
      </c>
      <c r="B1972" t="s">
        <v>47286</v>
      </c>
      <c r="C1972" t="s">
        <v>13652</v>
      </c>
      <c r="D1972" t="s">
        <v>61</v>
      </c>
      <c r="E1972" t="s">
        <v>61</v>
      </c>
      <c r="F1972" t="s">
        <v>61</v>
      </c>
      <c r="G1972" t="s">
        <v>61</v>
      </c>
    </row>
    <row r="1973" spans="1:7" x14ac:dyDescent="0.25">
      <c r="A1973">
        <v>88966090</v>
      </c>
      <c r="B1973" t="s">
        <v>47287</v>
      </c>
      <c r="C1973" t="s">
        <v>13652</v>
      </c>
      <c r="D1973" t="s">
        <v>61</v>
      </c>
      <c r="E1973" t="s">
        <v>61</v>
      </c>
      <c r="F1973" t="s">
        <v>61</v>
      </c>
      <c r="G1973" t="s">
        <v>61</v>
      </c>
    </row>
    <row r="1974" spans="1:7" x14ac:dyDescent="0.25">
      <c r="A1974">
        <v>88966092</v>
      </c>
      <c r="B1974" t="s">
        <v>47288</v>
      </c>
      <c r="C1974" t="s">
        <v>13652</v>
      </c>
      <c r="D1974" t="s">
        <v>61</v>
      </c>
      <c r="E1974" t="s">
        <v>61</v>
      </c>
      <c r="F1974" t="s">
        <v>61</v>
      </c>
      <c r="G1974" t="s">
        <v>61</v>
      </c>
    </row>
    <row r="1975" spans="1:7" x14ac:dyDescent="0.25">
      <c r="A1975">
        <v>88966192</v>
      </c>
      <c r="B1975" t="s">
        <v>47289</v>
      </c>
      <c r="C1975" t="s">
        <v>13652</v>
      </c>
      <c r="D1975" t="s">
        <v>61</v>
      </c>
      <c r="E1975" t="s">
        <v>61</v>
      </c>
      <c r="F1975" t="s">
        <v>61</v>
      </c>
      <c r="G1975" t="s">
        <v>61</v>
      </c>
    </row>
    <row r="1976" spans="1:7" x14ac:dyDescent="0.25">
      <c r="A1976">
        <v>88966194</v>
      </c>
      <c r="B1976" t="s">
        <v>47290</v>
      </c>
      <c r="C1976" t="s">
        <v>13652</v>
      </c>
      <c r="D1976" t="s">
        <v>61</v>
      </c>
      <c r="E1976" t="s">
        <v>61</v>
      </c>
      <c r="F1976" t="s">
        <v>61</v>
      </c>
      <c r="G1976" t="s">
        <v>61</v>
      </c>
    </row>
    <row r="1977" spans="1:7" x14ac:dyDescent="0.25">
      <c r="A1977">
        <v>88966196</v>
      </c>
      <c r="B1977" t="s">
        <v>47291</v>
      </c>
      <c r="C1977" t="s">
        <v>13652</v>
      </c>
      <c r="D1977" t="s">
        <v>61</v>
      </c>
      <c r="E1977" t="s">
        <v>61</v>
      </c>
      <c r="F1977" t="s">
        <v>61</v>
      </c>
      <c r="G1977" t="s">
        <v>61</v>
      </c>
    </row>
    <row r="1978" spans="1:7" x14ac:dyDescent="0.25">
      <c r="A1978">
        <v>88966198</v>
      </c>
      <c r="B1978" t="s">
        <v>47292</v>
      </c>
      <c r="C1978" t="s">
        <v>13652</v>
      </c>
      <c r="D1978" t="s">
        <v>61</v>
      </c>
      <c r="E1978" t="s">
        <v>61</v>
      </c>
      <c r="F1978" t="s">
        <v>61</v>
      </c>
      <c r="G1978" t="s">
        <v>61</v>
      </c>
    </row>
    <row r="1979" spans="1:7" x14ac:dyDescent="0.25">
      <c r="A1979">
        <v>88966200</v>
      </c>
      <c r="B1979" t="s">
        <v>47293</v>
      </c>
      <c r="C1979" t="s">
        <v>13652</v>
      </c>
      <c r="D1979" t="s">
        <v>61</v>
      </c>
      <c r="E1979" t="s">
        <v>61</v>
      </c>
      <c r="F1979" t="s">
        <v>61</v>
      </c>
      <c r="G1979" t="s">
        <v>61</v>
      </c>
    </row>
    <row r="1980" spans="1:7" x14ac:dyDescent="0.25">
      <c r="A1980">
        <v>88966202</v>
      </c>
      <c r="B1980" t="s">
        <v>47294</v>
      </c>
      <c r="C1980" t="s">
        <v>13652</v>
      </c>
      <c r="D1980" t="s">
        <v>61</v>
      </c>
      <c r="E1980" t="s">
        <v>61</v>
      </c>
      <c r="F1980" t="s">
        <v>61</v>
      </c>
      <c r="G1980" t="s">
        <v>61</v>
      </c>
    </row>
    <row r="1981" spans="1:7" x14ac:dyDescent="0.25">
      <c r="A1981">
        <v>88966290</v>
      </c>
      <c r="B1981" t="s">
        <v>47295</v>
      </c>
      <c r="C1981" t="s">
        <v>13652</v>
      </c>
      <c r="D1981" t="s">
        <v>61</v>
      </c>
      <c r="E1981" t="s">
        <v>61</v>
      </c>
      <c r="F1981" t="s">
        <v>61</v>
      </c>
      <c r="G1981" t="s">
        <v>61</v>
      </c>
    </row>
    <row r="1982" spans="1:7" x14ac:dyDescent="0.25">
      <c r="A1982">
        <v>88966292</v>
      </c>
      <c r="B1982" t="s">
        <v>47296</v>
      </c>
      <c r="C1982" t="s">
        <v>13652</v>
      </c>
      <c r="D1982" t="s">
        <v>61</v>
      </c>
      <c r="E1982" t="s">
        <v>61</v>
      </c>
      <c r="F1982" t="s">
        <v>61</v>
      </c>
      <c r="G1982" t="s">
        <v>61</v>
      </c>
    </row>
    <row r="1983" spans="1:7" x14ac:dyDescent="0.25">
      <c r="A1983">
        <v>88966294</v>
      </c>
      <c r="B1983" t="s">
        <v>47297</v>
      </c>
      <c r="C1983" t="s">
        <v>13652</v>
      </c>
      <c r="D1983" t="s">
        <v>61</v>
      </c>
      <c r="E1983" t="s">
        <v>61</v>
      </c>
      <c r="F1983" t="s">
        <v>61</v>
      </c>
      <c r="G1983" t="s">
        <v>61</v>
      </c>
    </row>
    <row r="1984" spans="1:7" x14ac:dyDescent="0.25">
      <c r="A1984">
        <v>88966296</v>
      </c>
      <c r="B1984" t="s">
        <v>47298</v>
      </c>
      <c r="C1984" t="s">
        <v>13652</v>
      </c>
      <c r="D1984" t="s">
        <v>61</v>
      </c>
      <c r="E1984" t="s">
        <v>61</v>
      </c>
      <c r="F1984" t="s">
        <v>61</v>
      </c>
      <c r="G1984" t="s">
        <v>61</v>
      </c>
    </row>
    <row r="1985" spans="1:7" x14ac:dyDescent="0.25">
      <c r="A1985">
        <v>88966298</v>
      </c>
      <c r="B1985" t="s">
        <v>47299</v>
      </c>
      <c r="C1985" t="s">
        <v>13652</v>
      </c>
      <c r="D1985" t="s">
        <v>61</v>
      </c>
      <c r="E1985" t="s">
        <v>61</v>
      </c>
      <c r="F1985" t="s">
        <v>61</v>
      </c>
      <c r="G1985" t="s">
        <v>61</v>
      </c>
    </row>
    <row r="1986" spans="1:7" x14ac:dyDescent="0.25">
      <c r="A1986">
        <v>88966300</v>
      </c>
      <c r="B1986" t="s">
        <v>47300</v>
      </c>
      <c r="C1986" t="s">
        <v>13652</v>
      </c>
      <c r="D1986" t="s">
        <v>61</v>
      </c>
      <c r="E1986" t="s">
        <v>61</v>
      </c>
      <c r="F1986" t="s">
        <v>61</v>
      </c>
      <c r="G1986" t="s">
        <v>61</v>
      </c>
    </row>
    <row r="1987" spans="1:7" x14ac:dyDescent="0.25">
      <c r="A1987">
        <v>88966388</v>
      </c>
      <c r="B1987" t="s">
        <v>47301</v>
      </c>
      <c r="C1987" t="s">
        <v>13652</v>
      </c>
      <c r="D1987" t="s">
        <v>61</v>
      </c>
      <c r="E1987" t="s">
        <v>61</v>
      </c>
      <c r="F1987" t="s">
        <v>61</v>
      </c>
      <c r="G1987" t="s">
        <v>61</v>
      </c>
    </row>
    <row r="1988" spans="1:7" x14ac:dyDescent="0.25">
      <c r="A1988">
        <v>88966390</v>
      </c>
      <c r="B1988" t="s">
        <v>47302</v>
      </c>
      <c r="C1988" t="s">
        <v>13652</v>
      </c>
      <c r="D1988" t="s">
        <v>61</v>
      </c>
      <c r="E1988" t="s">
        <v>61</v>
      </c>
      <c r="F1988" t="s">
        <v>61</v>
      </c>
      <c r="G1988" t="s">
        <v>61</v>
      </c>
    </row>
    <row r="1989" spans="1:7" x14ac:dyDescent="0.25">
      <c r="A1989">
        <v>88966392</v>
      </c>
      <c r="B1989" t="s">
        <v>47303</v>
      </c>
      <c r="C1989" t="s">
        <v>13652</v>
      </c>
      <c r="D1989" t="s">
        <v>61</v>
      </c>
      <c r="E1989" t="s">
        <v>61</v>
      </c>
      <c r="F1989" t="s">
        <v>61</v>
      </c>
      <c r="G1989" t="s">
        <v>61</v>
      </c>
    </row>
    <row r="1990" spans="1:7" x14ac:dyDescent="0.25">
      <c r="A1990">
        <v>88966394</v>
      </c>
      <c r="B1990" t="s">
        <v>47304</v>
      </c>
      <c r="C1990" t="s">
        <v>13652</v>
      </c>
      <c r="D1990" t="s">
        <v>61</v>
      </c>
      <c r="E1990" t="s">
        <v>61</v>
      </c>
      <c r="F1990" t="s">
        <v>61</v>
      </c>
      <c r="G1990" t="s">
        <v>61</v>
      </c>
    </row>
    <row r="1991" spans="1:7" x14ac:dyDescent="0.25">
      <c r="A1991">
        <v>88966396</v>
      </c>
      <c r="B1991" t="s">
        <v>47305</v>
      </c>
      <c r="C1991" t="s">
        <v>13652</v>
      </c>
      <c r="D1991" t="s">
        <v>61</v>
      </c>
      <c r="E1991" t="s">
        <v>61</v>
      </c>
      <c r="F1991" t="s">
        <v>61</v>
      </c>
      <c r="G1991" t="s">
        <v>61</v>
      </c>
    </row>
    <row r="1992" spans="1:7" x14ac:dyDescent="0.25">
      <c r="A1992">
        <v>88966398</v>
      </c>
      <c r="B1992" t="s">
        <v>47306</v>
      </c>
      <c r="C1992" t="s">
        <v>13652</v>
      </c>
      <c r="D1992" t="s">
        <v>61</v>
      </c>
      <c r="E1992" t="s">
        <v>61</v>
      </c>
      <c r="F1992" t="s">
        <v>61</v>
      </c>
      <c r="G1992" t="s">
        <v>61</v>
      </c>
    </row>
    <row r="1993" spans="1:7" x14ac:dyDescent="0.25">
      <c r="A1993">
        <v>88966486</v>
      </c>
      <c r="B1993" t="s">
        <v>47307</v>
      </c>
      <c r="C1993" t="s">
        <v>13652</v>
      </c>
      <c r="D1993" t="s">
        <v>61</v>
      </c>
      <c r="E1993" t="s">
        <v>61</v>
      </c>
      <c r="F1993" t="s">
        <v>61</v>
      </c>
      <c r="G1993" t="s">
        <v>61</v>
      </c>
    </row>
    <row r="1994" spans="1:7" x14ac:dyDescent="0.25">
      <c r="A1994">
        <v>88966488</v>
      </c>
      <c r="B1994" t="s">
        <v>47308</v>
      </c>
      <c r="C1994" t="s">
        <v>13652</v>
      </c>
      <c r="D1994" t="s">
        <v>61</v>
      </c>
      <c r="E1994" t="s">
        <v>61</v>
      </c>
      <c r="F1994" t="s">
        <v>61</v>
      </c>
      <c r="G1994" t="s">
        <v>61</v>
      </c>
    </row>
    <row r="1995" spans="1:7" x14ac:dyDescent="0.25">
      <c r="A1995">
        <v>88966490</v>
      </c>
      <c r="B1995" t="s">
        <v>47309</v>
      </c>
      <c r="C1995" t="s">
        <v>13652</v>
      </c>
      <c r="D1995" t="s">
        <v>61</v>
      </c>
      <c r="E1995" t="s">
        <v>61</v>
      </c>
      <c r="F1995" t="s">
        <v>61</v>
      </c>
      <c r="G1995" t="s">
        <v>61</v>
      </c>
    </row>
    <row r="1996" spans="1:7" x14ac:dyDescent="0.25">
      <c r="A1996">
        <v>88966492</v>
      </c>
      <c r="B1996" t="s">
        <v>47310</v>
      </c>
      <c r="C1996" t="s">
        <v>13652</v>
      </c>
      <c r="D1996" t="s">
        <v>61</v>
      </c>
      <c r="E1996" t="s">
        <v>61</v>
      </c>
      <c r="F1996" t="s">
        <v>61</v>
      </c>
      <c r="G1996" t="s">
        <v>61</v>
      </c>
    </row>
    <row r="1997" spans="1:7" x14ac:dyDescent="0.25">
      <c r="A1997">
        <v>88966494</v>
      </c>
      <c r="B1997" t="s">
        <v>47311</v>
      </c>
      <c r="C1997" t="s">
        <v>13652</v>
      </c>
      <c r="D1997" t="s">
        <v>61</v>
      </c>
      <c r="E1997" t="s">
        <v>61</v>
      </c>
      <c r="F1997" t="s">
        <v>61</v>
      </c>
      <c r="G1997" t="s">
        <v>61</v>
      </c>
    </row>
    <row r="1998" spans="1:7" x14ac:dyDescent="0.25">
      <c r="A1998">
        <v>88966496</v>
      </c>
      <c r="B1998" t="s">
        <v>47312</v>
      </c>
      <c r="C1998" t="s">
        <v>13652</v>
      </c>
      <c r="D1998" t="s">
        <v>61</v>
      </c>
      <c r="E1998" t="s">
        <v>61</v>
      </c>
      <c r="F1998" t="s">
        <v>61</v>
      </c>
      <c r="G1998" t="s">
        <v>61</v>
      </c>
    </row>
    <row r="1999" spans="1:7" x14ac:dyDescent="0.25">
      <c r="A1999">
        <v>88966584</v>
      </c>
      <c r="B1999" t="s">
        <v>47313</v>
      </c>
      <c r="C1999" t="s">
        <v>13652</v>
      </c>
      <c r="D1999" t="s">
        <v>61</v>
      </c>
      <c r="E1999" t="s">
        <v>61</v>
      </c>
      <c r="F1999" t="s">
        <v>61</v>
      </c>
      <c r="G1999" t="s">
        <v>61</v>
      </c>
    </row>
    <row r="2000" spans="1:7" x14ac:dyDescent="0.25">
      <c r="A2000">
        <v>88966586</v>
      </c>
      <c r="B2000" t="s">
        <v>47314</v>
      </c>
      <c r="C2000" t="s">
        <v>13652</v>
      </c>
      <c r="D2000" t="s">
        <v>61</v>
      </c>
      <c r="E2000" t="s">
        <v>61</v>
      </c>
      <c r="F2000" t="s">
        <v>61</v>
      </c>
      <c r="G2000" t="s">
        <v>61</v>
      </c>
    </row>
    <row r="2001" spans="1:7" x14ac:dyDescent="0.25">
      <c r="A2001">
        <v>88966588</v>
      </c>
      <c r="B2001" t="s">
        <v>47315</v>
      </c>
      <c r="C2001" t="s">
        <v>13652</v>
      </c>
      <c r="D2001" t="s">
        <v>61</v>
      </c>
      <c r="E2001" t="s">
        <v>61</v>
      </c>
      <c r="F2001" t="s">
        <v>61</v>
      </c>
      <c r="G2001" t="s">
        <v>61</v>
      </c>
    </row>
    <row r="2002" spans="1:7" x14ac:dyDescent="0.25">
      <c r="A2002">
        <v>88966678</v>
      </c>
      <c r="B2002" t="s">
        <v>47316</v>
      </c>
      <c r="C2002" t="s">
        <v>13652</v>
      </c>
      <c r="D2002" t="s">
        <v>61</v>
      </c>
      <c r="E2002" t="s">
        <v>61</v>
      </c>
      <c r="F2002" t="s">
        <v>61</v>
      </c>
      <c r="G2002" t="s">
        <v>61</v>
      </c>
    </row>
    <row r="2003" spans="1:7" x14ac:dyDescent="0.25">
      <c r="A2003">
        <v>88966680</v>
      </c>
      <c r="B2003" t="s">
        <v>47317</v>
      </c>
      <c r="C2003" t="s">
        <v>13652</v>
      </c>
      <c r="D2003" t="s">
        <v>61</v>
      </c>
      <c r="E2003" t="s">
        <v>61</v>
      </c>
      <c r="F2003" t="s">
        <v>61</v>
      </c>
      <c r="G2003" t="s">
        <v>61</v>
      </c>
    </row>
    <row r="2004" spans="1:7" x14ac:dyDescent="0.25">
      <c r="A2004">
        <v>88966682</v>
      </c>
      <c r="B2004" t="s">
        <v>47318</v>
      </c>
      <c r="C2004" t="s">
        <v>13652</v>
      </c>
      <c r="D2004" t="s">
        <v>61</v>
      </c>
      <c r="E2004" t="s">
        <v>61</v>
      </c>
      <c r="F2004" t="s">
        <v>61</v>
      </c>
      <c r="G2004" t="s">
        <v>61</v>
      </c>
    </row>
    <row r="2005" spans="1:7" x14ac:dyDescent="0.25">
      <c r="A2005">
        <v>88966684</v>
      </c>
      <c r="B2005" t="s">
        <v>47319</v>
      </c>
      <c r="C2005" t="s">
        <v>13652</v>
      </c>
      <c r="D2005" t="s">
        <v>61</v>
      </c>
      <c r="E2005" t="s">
        <v>61</v>
      </c>
      <c r="F2005" t="s">
        <v>61</v>
      </c>
      <c r="G2005" t="s">
        <v>61</v>
      </c>
    </row>
    <row r="2006" spans="1:7" x14ac:dyDescent="0.25">
      <c r="A2006">
        <v>88966686</v>
      </c>
      <c r="B2006" t="s">
        <v>47320</v>
      </c>
      <c r="C2006" t="s">
        <v>13652</v>
      </c>
      <c r="D2006" t="s">
        <v>61</v>
      </c>
      <c r="E2006" t="s">
        <v>61</v>
      </c>
      <c r="F2006" t="s">
        <v>61</v>
      </c>
      <c r="G2006" t="s">
        <v>61</v>
      </c>
    </row>
    <row r="2007" spans="1:7" x14ac:dyDescent="0.25">
      <c r="A2007">
        <v>88966688</v>
      </c>
      <c r="B2007" t="s">
        <v>47321</v>
      </c>
      <c r="C2007" t="s">
        <v>13652</v>
      </c>
      <c r="D2007" t="s">
        <v>61</v>
      </c>
      <c r="E2007" t="s">
        <v>61</v>
      </c>
      <c r="F2007" t="s">
        <v>61</v>
      </c>
      <c r="G2007" t="s">
        <v>61</v>
      </c>
    </row>
    <row r="2008" spans="1:7" x14ac:dyDescent="0.25">
      <c r="A2008">
        <v>88966776</v>
      </c>
      <c r="B2008" t="s">
        <v>47322</v>
      </c>
      <c r="C2008" t="s">
        <v>13652</v>
      </c>
      <c r="D2008" t="s">
        <v>61</v>
      </c>
      <c r="E2008" t="s">
        <v>61</v>
      </c>
      <c r="F2008" t="s">
        <v>61</v>
      </c>
      <c r="G2008" t="s">
        <v>61</v>
      </c>
    </row>
    <row r="2009" spans="1:7" x14ac:dyDescent="0.25">
      <c r="A2009">
        <v>88966778</v>
      </c>
      <c r="B2009" t="s">
        <v>47323</v>
      </c>
      <c r="C2009" t="s">
        <v>13652</v>
      </c>
      <c r="D2009" t="s">
        <v>61</v>
      </c>
      <c r="E2009" t="s">
        <v>61</v>
      </c>
      <c r="F2009" t="s">
        <v>61</v>
      </c>
      <c r="G2009" t="s">
        <v>61</v>
      </c>
    </row>
    <row r="2010" spans="1:7" x14ac:dyDescent="0.25">
      <c r="A2010">
        <v>88966780</v>
      </c>
      <c r="B2010" t="s">
        <v>47324</v>
      </c>
      <c r="C2010" t="s">
        <v>13652</v>
      </c>
      <c r="D2010" t="s">
        <v>61</v>
      </c>
      <c r="E2010" t="s">
        <v>61</v>
      </c>
      <c r="F2010" t="s">
        <v>61</v>
      </c>
      <c r="G2010" t="s">
        <v>61</v>
      </c>
    </row>
    <row r="2011" spans="1:7" x14ac:dyDescent="0.25">
      <c r="A2011">
        <v>88966782</v>
      </c>
      <c r="B2011" t="s">
        <v>47325</v>
      </c>
      <c r="C2011" t="s">
        <v>13652</v>
      </c>
      <c r="D2011" t="s">
        <v>61</v>
      </c>
      <c r="E2011" t="s">
        <v>61</v>
      </c>
      <c r="F2011" t="s">
        <v>61</v>
      </c>
      <c r="G2011" t="s">
        <v>61</v>
      </c>
    </row>
    <row r="2012" spans="1:7" x14ac:dyDescent="0.25">
      <c r="A2012">
        <v>88966784</v>
      </c>
      <c r="B2012" t="s">
        <v>47326</v>
      </c>
      <c r="C2012" t="s">
        <v>13652</v>
      </c>
      <c r="D2012" t="s">
        <v>61</v>
      </c>
      <c r="E2012" t="s">
        <v>61</v>
      </c>
      <c r="F2012" t="s">
        <v>61</v>
      </c>
      <c r="G2012" t="s">
        <v>61</v>
      </c>
    </row>
    <row r="2013" spans="1:7" x14ac:dyDescent="0.25">
      <c r="A2013">
        <v>88966786</v>
      </c>
      <c r="B2013" t="s">
        <v>47327</v>
      </c>
      <c r="C2013" t="s">
        <v>13652</v>
      </c>
      <c r="D2013" t="s">
        <v>61</v>
      </c>
      <c r="E2013" t="s">
        <v>61</v>
      </c>
      <c r="F2013" t="s">
        <v>61</v>
      </c>
      <c r="G2013" t="s">
        <v>61</v>
      </c>
    </row>
    <row r="2014" spans="1:7" x14ac:dyDescent="0.25">
      <c r="A2014">
        <v>88966876</v>
      </c>
      <c r="B2014" t="s">
        <v>47328</v>
      </c>
      <c r="C2014" t="s">
        <v>13652</v>
      </c>
      <c r="D2014" t="s">
        <v>61</v>
      </c>
      <c r="E2014" t="s">
        <v>61</v>
      </c>
      <c r="F2014" t="s">
        <v>61</v>
      </c>
      <c r="G2014" t="s">
        <v>61</v>
      </c>
    </row>
    <row r="2015" spans="1:7" x14ac:dyDescent="0.25">
      <c r="A2015">
        <v>88966878</v>
      </c>
      <c r="B2015" t="s">
        <v>47329</v>
      </c>
      <c r="C2015" t="s">
        <v>13652</v>
      </c>
      <c r="D2015" t="s">
        <v>61</v>
      </c>
      <c r="E2015" t="s">
        <v>61</v>
      </c>
      <c r="F2015" t="s">
        <v>61</v>
      </c>
      <c r="G2015" t="s">
        <v>61</v>
      </c>
    </row>
    <row r="2016" spans="1:7" x14ac:dyDescent="0.25">
      <c r="A2016">
        <v>88966880</v>
      </c>
      <c r="B2016" t="s">
        <v>47330</v>
      </c>
      <c r="C2016" t="s">
        <v>13652</v>
      </c>
      <c r="D2016" t="s">
        <v>61</v>
      </c>
      <c r="E2016" t="s">
        <v>61</v>
      </c>
      <c r="F2016" t="s">
        <v>61</v>
      </c>
      <c r="G2016" t="s">
        <v>61</v>
      </c>
    </row>
    <row r="2017" spans="1:7" x14ac:dyDescent="0.25">
      <c r="A2017">
        <v>88966882</v>
      </c>
      <c r="B2017" t="s">
        <v>47331</v>
      </c>
      <c r="C2017" t="s">
        <v>13652</v>
      </c>
      <c r="D2017" t="s">
        <v>61</v>
      </c>
      <c r="E2017" t="s">
        <v>61</v>
      </c>
      <c r="F2017" t="s">
        <v>61</v>
      </c>
      <c r="G2017" t="s">
        <v>61</v>
      </c>
    </row>
    <row r="2018" spans="1:7" x14ac:dyDescent="0.25">
      <c r="A2018">
        <v>88966884</v>
      </c>
      <c r="B2018" t="s">
        <v>47332</v>
      </c>
      <c r="C2018" t="s">
        <v>13652</v>
      </c>
      <c r="D2018" t="s">
        <v>61</v>
      </c>
      <c r="E2018" t="s">
        <v>61</v>
      </c>
      <c r="F2018" t="s">
        <v>61</v>
      </c>
      <c r="G2018" t="s">
        <v>61</v>
      </c>
    </row>
    <row r="2019" spans="1:7" x14ac:dyDescent="0.25">
      <c r="A2019">
        <v>88966886</v>
      </c>
      <c r="B2019" t="s">
        <v>47333</v>
      </c>
      <c r="C2019" t="s">
        <v>13652</v>
      </c>
      <c r="D2019" t="s">
        <v>61</v>
      </c>
      <c r="E2019" t="s">
        <v>61</v>
      </c>
      <c r="F2019" t="s">
        <v>61</v>
      </c>
      <c r="G2019" t="s">
        <v>61</v>
      </c>
    </row>
    <row r="2020" spans="1:7" x14ac:dyDescent="0.25">
      <c r="A2020">
        <v>88966974</v>
      </c>
      <c r="B2020" t="s">
        <v>47334</v>
      </c>
      <c r="C2020" t="s">
        <v>13652</v>
      </c>
      <c r="D2020" t="s">
        <v>61</v>
      </c>
      <c r="E2020" t="s">
        <v>61</v>
      </c>
      <c r="F2020" t="s">
        <v>61</v>
      </c>
      <c r="G2020" t="s">
        <v>61</v>
      </c>
    </row>
    <row r="2021" spans="1:7" x14ac:dyDescent="0.25">
      <c r="A2021">
        <v>88966976</v>
      </c>
      <c r="B2021" t="s">
        <v>47335</v>
      </c>
      <c r="C2021" t="s">
        <v>13652</v>
      </c>
      <c r="D2021" t="s">
        <v>61</v>
      </c>
      <c r="E2021" t="s">
        <v>61</v>
      </c>
      <c r="F2021" t="s">
        <v>61</v>
      </c>
      <c r="G2021" t="s">
        <v>61</v>
      </c>
    </row>
    <row r="2022" spans="1:7" x14ac:dyDescent="0.25">
      <c r="A2022">
        <v>88966978</v>
      </c>
      <c r="B2022" t="s">
        <v>47336</v>
      </c>
      <c r="C2022" t="s">
        <v>13652</v>
      </c>
      <c r="D2022" t="s">
        <v>61</v>
      </c>
      <c r="E2022" t="s">
        <v>61</v>
      </c>
      <c r="F2022" t="s">
        <v>61</v>
      </c>
      <c r="G2022" t="s">
        <v>61</v>
      </c>
    </row>
    <row r="2023" spans="1:7" x14ac:dyDescent="0.25">
      <c r="A2023">
        <v>88966980</v>
      </c>
      <c r="B2023" t="s">
        <v>47337</v>
      </c>
      <c r="C2023" t="s">
        <v>13652</v>
      </c>
      <c r="D2023" t="s">
        <v>61</v>
      </c>
      <c r="E2023" t="s">
        <v>61</v>
      </c>
      <c r="F2023" t="s">
        <v>61</v>
      </c>
      <c r="G2023" t="s">
        <v>61</v>
      </c>
    </row>
    <row r="2024" spans="1:7" x14ac:dyDescent="0.25">
      <c r="A2024">
        <v>88966982</v>
      </c>
      <c r="B2024" t="s">
        <v>47338</v>
      </c>
      <c r="C2024" t="s">
        <v>13652</v>
      </c>
      <c r="D2024" t="s">
        <v>61</v>
      </c>
      <c r="E2024" t="s">
        <v>61</v>
      </c>
      <c r="F2024" t="s">
        <v>61</v>
      </c>
      <c r="G2024" t="s">
        <v>61</v>
      </c>
    </row>
    <row r="2025" spans="1:7" x14ac:dyDescent="0.25">
      <c r="A2025">
        <v>88966984</v>
      </c>
      <c r="B2025" t="s">
        <v>47339</v>
      </c>
      <c r="C2025" t="s">
        <v>13652</v>
      </c>
      <c r="D2025" t="s">
        <v>61</v>
      </c>
      <c r="E2025" t="s">
        <v>61</v>
      </c>
      <c r="F2025" t="s">
        <v>61</v>
      </c>
      <c r="G2025" t="s">
        <v>61</v>
      </c>
    </row>
    <row r="2026" spans="1:7" x14ac:dyDescent="0.25">
      <c r="A2026">
        <v>88967072</v>
      </c>
      <c r="B2026" t="s">
        <v>47340</v>
      </c>
      <c r="C2026" t="s">
        <v>13652</v>
      </c>
      <c r="D2026" t="s">
        <v>61</v>
      </c>
      <c r="E2026" t="s">
        <v>61</v>
      </c>
      <c r="F2026" t="s">
        <v>61</v>
      </c>
      <c r="G2026" t="s">
        <v>61</v>
      </c>
    </row>
    <row r="2027" spans="1:7" x14ac:dyDescent="0.25">
      <c r="A2027">
        <v>88967074</v>
      </c>
      <c r="B2027" t="s">
        <v>47341</v>
      </c>
      <c r="C2027" t="s">
        <v>13652</v>
      </c>
      <c r="D2027" t="s">
        <v>61</v>
      </c>
      <c r="E2027" t="s">
        <v>61</v>
      </c>
      <c r="F2027" t="s">
        <v>61</v>
      </c>
      <c r="G2027" t="s">
        <v>61</v>
      </c>
    </row>
    <row r="2028" spans="1:7" x14ac:dyDescent="0.25">
      <c r="A2028">
        <v>88967076</v>
      </c>
      <c r="B2028" t="s">
        <v>47342</v>
      </c>
      <c r="C2028" t="s">
        <v>13652</v>
      </c>
      <c r="D2028" t="s">
        <v>61</v>
      </c>
      <c r="E2028" t="s">
        <v>61</v>
      </c>
      <c r="F2028" t="s">
        <v>61</v>
      </c>
      <c r="G2028" t="s">
        <v>61</v>
      </c>
    </row>
    <row r="2029" spans="1:7" x14ac:dyDescent="0.25">
      <c r="A2029">
        <v>88967078</v>
      </c>
      <c r="B2029" t="s">
        <v>47343</v>
      </c>
      <c r="C2029" t="s">
        <v>13652</v>
      </c>
      <c r="D2029" t="s">
        <v>61</v>
      </c>
      <c r="E2029" t="s">
        <v>61</v>
      </c>
      <c r="F2029" t="s">
        <v>61</v>
      </c>
      <c r="G2029" t="s">
        <v>61</v>
      </c>
    </row>
    <row r="2030" spans="1:7" x14ac:dyDescent="0.25">
      <c r="A2030">
        <v>88967080</v>
      </c>
      <c r="B2030" t="s">
        <v>47344</v>
      </c>
      <c r="C2030" t="s">
        <v>13652</v>
      </c>
      <c r="D2030" t="s">
        <v>61</v>
      </c>
      <c r="E2030" t="s">
        <v>61</v>
      </c>
      <c r="F2030" t="s">
        <v>61</v>
      </c>
      <c r="G2030" t="s">
        <v>61</v>
      </c>
    </row>
    <row r="2031" spans="1:7" x14ac:dyDescent="0.25">
      <c r="A2031">
        <v>88967082</v>
      </c>
      <c r="B2031" t="s">
        <v>47345</v>
      </c>
      <c r="C2031" t="s">
        <v>13652</v>
      </c>
      <c r="D2031" t="s">
        <v>61</v>
      </c>
      <c r="E2031" t="s">
        <v>61</v>
      </c>
      <c r="F2031" t="s">
        <v>61</v>
      </c>
      <c r="G2031" t="s">
        <v>61</v>
      </c>
    </row>
    <row r="2032" spans="1:7" x14ac:dyDescent="0.25">
      <c r="A2032">
        <v>88967170</v>
      </c>
      <c r="B2032" t="s">
        <v>47346</v>
      </c>
      <c r="C2032" t="s">
        <v>13652</v>
      </c>
      <c r="D2032" t="s">
        <v>61</v>
      </c>
      <c r="E2032" t="s">
        <v>61</v>
      </c>
      <c r="F2032" t="s">
        <v>61</v>
      </c>
      <c r="G2032" t="s">
        <v>61</v>
      </c>
    </row>
    <row r="2033" spans="1:7" x14ac:dyDescent="0.25">
      <c r="A2033">
        <v>88967172</v>
      </c>
      <c r="B2033" t="s">
        <v>47347</v>
      </c>
      <c r="C2033" t="s">
        <v>13652</v>
      </c>
      <c r="D2033" t="s">
        <v>61</v>
      </c>
      <c r="E2033" t="s">
        <v>61</v>
      </c>
      <c r="F2033" t="s">
        <v>61</v>
      </c>
      <c r="G2033" t="s">
        <v>61</v>
      </c>
    </row>
    <row r="2034" spans="1:7" x14ac:dyDescent="0.25">
      <c r="A2034">
        <v>88967174</v>
      </c>
      <c r="B2034" t="s">
        <v>47348</v>
      </c>
      <c r="C2034" t="s">
        <v>13652</v>
      </c>
      <c r="D2034" t="s">
        <v>61</v>
      </c>
      <c r="E2034" t="s">
        <v>61</v>
      </c>
      <c r="F2034" t="s">
        <v>61</v>
      </c>
      <c r="G2034" t="s">
        <v>61</v>
      </c>
    </row>
    <row r="2035" spans="1:7" x14ac:dyDescent="0.25">
      <c r="A2035">
        <v>88967176</v>
      </c>
      <c r="B2035" t="s">
        <v>47349</v>
      </c>
      <c r="C2035" t="s">
        <v>13652</v>
      </c>
      <c r="D2035" t="s">
        <v>61</v>
      </c>
      <c r="E2035" t="s">
        <v>61</v>
      </c>
      <c r="F2035" t="s">
        <v>61</v>
      </c>
      <c r="G2035" t="s">
        <v>61</v>
      </c>
    </row>
    <row r="2036" spans="1:7" x14ac:dyDescent="0.25">
      <c r="A2036">
        <v>88967178</v>
      </c>
      <c r="B2036" t="s">
        <v>47350</v>
      </c>
      <c r="C2036" t="s">
        <v>13652</v>
      </c>
      <c r="D2036" t="s">
        <v>61</v>
      </c>
      <c r="E2036" t="s">
        <v>61</v>
      </c>
      <c r="F2036" t="s">
        <v>61</v>
      </c>
      <c r="G2036" t="s">
        <v>61</v>
      </c>
    </row>
    <row r="2037" spans="1:7" x14ac:dyDescent="0.25">
      <c r="A2037">
        <v>88967180</v>
      </c>
      <c r="B2037" t="s">
        <v>47351</v>
      </c>
      <c r="C2037" t="s">
        <v>13652</v>
      </c>
      <c r="D2037" t="s">
        <v>61</v>
      </c>
      <c r="E2037" t="s">
        <v>61</v>
      </c>
      <c r="F2037" t="s">
        <v>61</v>
      </c>
      <c r="G2037" t="s">
        <v>61</v>
      </c>
    </row>
    <row r="2038" spans="1:7" x14ac:dyDescent="0.25">
      <c r="A2038">
        <v>88967268</v>
      </c>
      <c r="B2038" t="s">
        <v>47352</v>
      </c>
      <c r="C2038" t="s">
        <v>13652</v>
      </c>
      <c r="D2038" t="s">
        <v>61</v>
      </c>
      <c r="E2038" t="s">
        <v>61</v>
      </c>
      <c r="F2038" t="s">
        <v>61</v>
      </c>
      <c r="G2038" t="s">
        <v>61</v>
      </c>
    </row>
    <row r="2039" spans="1:7" x14ac:dyDescent="0.25">
      <c r="A2039">
        <v>88967270</v>
      </c>
      <c r="B2039" t="s">
        <v>47353</v>
      </c>
      <c r="C2039" t="s">
        <v>13652</v>
      </c>
      <c r="D2039" t="s">
        <v>61</v>
      </c>
      <c r="E2039" t="s">
        <v>61</v>
      </c>
      <c r="F2039" t="s">
        <v>61</v>
      </c>
      <c r="G2039" t="s">
        <v>61</v>
      </c>
    </row>
    <row r="2040" spans="1:7" x14ac:dyDescent="0.25">
      <c r="A2040">
        <v>88967272</v>
      </c>
      <c r="B2040" t="s">
        <v>47354</v>
      </c>
      <c r="C2040" t="s">
        <v>13652</v>
      </c>
      <c r="D2040" t="s">
        <v>61</v>
      </c>
      <c r="E2040" t="s">
        <v>61</v>
      </c>
      <c r="F2040" t="s">
        <v>61</v>
      </c>
      <c r="G2040" t="s">
        <v>61</v>
      </c>
    </row>
    <row r="2041" spans="1:7" x14ac:dyDescent="0.25">
      <c r="A2041">
        <v>88967274</v>
      </c>
      <c r="B2041" t="s">
        <v>47355</v>
      </c>
      <c r="C2041" t="s">
        <v>13652</v>
      </c>
      <c r="D2041" t="s">
        <v>61</v>
      </c>
      <c r="E2041" t="s">
        <v>61</v>
      </c>
      <c r="F2041" t="s">
        <v>61</v>
      </c>
      <c r="G2041" t="s">
        <v>61</v>
      </c>
    </row>
    <row r="2042" spans="1:7" x14ac:dyDescent="0.25">
      <c r="A2042">
        <v>88967276</v>
      </c>
      <c r="B2042" t="s">
        <v>47356</v>
      </c>
      <c r="C2042" t="s">
        <v>13652</v>
      </c>
      <c r="D2042" t="s">
        <v>61</v>
      </c>
      <c r="E2042" t="s">
        <v>61</v>
      </c>
      <c r="F2042" t="s">
        <v>61</v>
      </c>
      <c r="G2042" t="s">
        <v>61</v>
      </c>
    </row>
    <row r="2043" spans="1:7" x14ac:dyDescent="0.25">
      <c r="A2043">
        <v>88967278</v>
      </c>
      <c r="B2043" t="s">
        <v>47357</v>
      </c>
      <c r="C2043" t="s">
        <v>13652</v>
      </c>
      <c r="D2043" t="s">
        <v>61</v>
      </c>
      <c r="E2043" t="s">
        <v>61</v>
      </c>
      <c r="F2043" t="s">
        <v>61</v>
      </c>
      <c r="G2043" t="s">
        <v>61</v>
      </c>
    </row>
    <row r="2044" spans="1:7" x14ac:dyDescent="0.25">
      <c r="A2044">
        <v>88967366</v>
      </c>
      <c r="B2044" t="s">
        <v>47358</v>
      </c>
      <c r="C2044" t="s">
        <v>13652</v>
      </c>
      <c r="D2044" t="s">
        <v>61</v>
      </c>
      <c r="E2044" t="s">
        <v>61</v>
      </c>
      <c r="F2044" t="s">
        <v>61</v>
      </c>
      <c r="G2044" t="s">
        <v>61</v>
      </c>
    </row>
    <row r="2045" spans="1:7" x14ac:dyDescent="0.25">
      <c r="A2045">
        <v>88967368</v>
      </c>
      <c r="B2045" t="s">
        <v>47359</v>
      </c>
      <c r="C2045" t="s">
        <v>13652</v>
      </c>
      <c r="D2045" t="s">
        <v>61</v>
      </c>
      <c r="E2045" t="s">
        <v>61</v>
      </c>
      <c r="F2045" t="s">
        <v>61</v>
      </c>
      <c r="G2045" t="s">
        <v>61</v>
      </c>
    </row>
    <row r="2046" spans="1:7" x14ac:dyDescent="0.25">
      <c r="A2046">
        <v>88967370</v>
      </c>
      <c r="B2046" t="s">
        <v>47360</v>
      </c>
      <c r="C2046" t="s">
        <v>13652</v>
      </c>
      <c r="D2046" t="s">
        <v>61</v>
      </c>
      <c r="E2046" t="s">
        <v>61</v>
      </c>
      <c r="F2046" t="s">
        <v>61</v>
      </c>
      <c r="G2046" t="s">
        <v>61</v>
      </c>
    </row>
    <row r="2047" spans="1:7" x14ac:dyDescent="0.25">
      <c r="A2047">
        <v>88967372</v>
      </c>
      <c r="B2047" t="s">
        <v>47361</v>
      </c>
      <c r="C2047" t="s">
        <v>13652</v>
      </c>
      <c r="D2047" t="s">
        <v>61</v>
      </c>
      <c r="E2047" t="s">
        <v>61</v>
      </c>
      <c r="F2047" t="s">
        <v>61</v>
      </c>
      <c r="G2047" t="s">
        <v>61</v>
      </c>
    </row>
    <row r="2048" spans="1:7" x14ac:dyDescent="0.25">
      <c r="A2048">
        <v>88967374</v>
      </c>
      <c r="B2048" t="s">
        <v>47362</v>
      </c>
      <c r="C2048" t="s">
        <v>13652</v>
      </c>
      <c r="D2048" t="s">
        <v>61</v>
      </c>
      <c r="E2048" t="s">
        <v>61</v>
      </c>
      <c r="F2048" t="s">
        <v>61</v>
      </c>
      <c r="G2048" t="s">
        <v>61</v>
      </c>
    </row>
    <row r="2049" spans="1:7" x14ac:dyDescent="0.25">
      <c r="A2049">
        <v>88967376</v>
      </c>
      <c r="B2049" t="s">
        <v>47363</v>
      </c>
      <c r="C2049" t="s">
        <v>13652</v>
      </c>
      <c r="D2049" t="s">
        <v>61</v>
      </c>
      <c r="E2049" t="s">
        <v>61</v>
      </c>
      <c r="F2049" t="s">
        <v>61</v>
      </c>
      <c r="G2049" t="s">
        <v>61</v>
      </c>
    </row>
    <row r="2050" spans="1:7" x14ac:dyDescent="0.25">
      <c r="A2050">
        <v>88967560</v>
      </c>
      <c r="B2050" t="s">
        <v>47364</v>
      </c>
      <c r="C2050" t="s">
        <v>13652</v>
      </c>
      <c r="D2050" t="s">
        <v>61</v>
      </c>
      <c r="E2050" t="s">
        <v>61</v>
      </c>
      <c r="F2050" t="s">
        <v>61</v>
      </c>
      <c r="G2050" t="s">
        <v>61</v>
      </c>
    </row>
    <row r="2051" spans="1:7" x14ac:dyDescent="0.25">
      <c r="A2051">
        <v>88967562</v>
      </c>
      <c r="B2051" t="s">
        <v>47365</v>
      </c>
      <c r="C2051" t="s">
        <v>13652</v>
      </c>
      <c r="D2051" t="s">
        <v>61</v>
      </c>
      <c r="E2051" t="s">
        <v>61</v>
      </c>
      <c r="F2051" t="s">
        <v>61</v>
      </c>
      <c r="G2051" t="s">
        <v>61</v>
      </c>
    </row>
    <row r="2052" spans="1:7" x14ac:dyDescent="0.25">
      <c r="A2052">
        <v>88967564</v>
      </c>
      <c r="B2052" t="s">
        <v>47366</v>
      </c>
      <c r="C2052" t="s">
        <v>13652</v>
      </c>
      <c r="D2052" t="s">
        <v>61</v>
      </c>
      <c r="E2052" t="s">
        <v>61</v>
      </c>
      <c r="F2052" t="s">
        <v>61</v>
      </c>
      <c r="G2052" t="s">
        <v>61</v>
      </c>
    </row>
    <row r="2053" spans="1:7" x14ac:dyDescent="0.25">
      <c r="A2053">
        <v>88967566</v>
      </c>
      <c r="B2053" t="s">
        <v>47367</v>
      </c>
      <c r="C2053" t="s">
        <v>13652</v>
      </c>
      <c r="D2053" t="s">
        <v>61</v>
      </c>
      <c r="E2053" t="s">
        <v>61</v>
      </c>
      <c r="F2053" t="s">
        <v>61</v>
      </c>
      <c r="G2053" t="s">
        <v>61</v>
      </c>
    </row>
    <row r="2054" spans="1:7" x14ac:dyDescent="0.25">
      <c r="A2054">
        <v>88967568</v>
      </c>
      <c r="B2054" t="s">
        <v>47368</v>
      </c>
      <c r="C2054" t="s">
        <v>13652</v>
      </c>
      <c r="D2054" t="s">
        <v>61</v>
      </c>
      <c r="E2054" t="s">
        <v>61</v>
      </c>
      <c r="F2054" t="s">
        <v>61</v>
      </c>
      <c r="G2054" t="s">
        <v>61</v>
      </c>
    </row>
    <row r="2055" spans="1:7" x14ac:dyDescent="0.25">
      <c r="A2055">
        <v>88967570</v>
      </c>
      <c r="B2055" t="s">
        <v>47369</v>
      </c>
      <c r="C2055" t="s">
        <v>13652</v>
      </c>
      <c r="D2055" t="s">
        <v>61</v>
      </c>
      <c r="E2055" t="s">
        <v>61</v>
      </c>
      <c r="F2055" t="s">
        <v>61</v>
      </c>
      <c r="G2055" t="s">
        <v>61</v>
      </c>
    </row>
    <row r="2056" spans="1:7" x14ac:dyDescent="0.25">
      <c r="A2056">
        <v>88967680</v>
      </c>
      <c r="B2056" t="s">
        <v>47370</v>
      </c>
      <c r="C2056" t="s">
        <v>13652</v>
      </c>
      <c r="D2056" t="s">
        <v>61</v>
      </c>
      <c r="E2056" t="s">
        <v>61</v>
      </c>
      <c r="F2056" t="s">
        <v>61</v>
      </c>
      <c r="G2056" t="s">
        <v>61</v>
      </c>
    </row>
    <row r="2057" spans="1:7" x14ac:dyDescent="0.25">
      <c r="A2057">
        <v>88967682</v>
      </c>
      <c r="B2057" t="s">
        <v>47371</v>
      </c>
      <c r="C2057" t="s">
        <v>13652</v>
      </c>
      <c r="D2057" t="s">
        <v>61</v>
      </c>
      <c r="E2057" t="s">
        <v>61</v>
      </c>
      <c r="F2057" t="s">
        <v>61</v>
      </c>
      <c r="G2057" t="s">
        <v>61</v>
      </c>
    </row>
    <row r="2058" spans="1:7" x14ac:dyDescent="0.25">
      <c r="A2058">
        <v>88967684</v>
      </c>
      <c r="B2058" t="s">
        <v>47372</v>
      </c>
      <c r="C2058" t="s">
        <v>13652</v>
      </c>
      <c r="D2058" t="s">
        <v>61</v>
      </c>
      <c r="E2058" t="s">
        <v>61</v>
      </c>
      <c r="F2058" t="s">
        <v>61</v>
      </c>
      <c r="G2058" t="s">
        <v>61</v>
      </c>
    </row>
    <row r="2059" spans="1:7" x14ac:dyDescent="0.25">
      <c r="A2059">
        <v>88967686</v>
      </c>
      <c r="B2059" t="s">
        <v>47373</v>
      </c>
      <c r="C2059" t="s">
        <v>13652</v>
      </c>
      <c r="D2059" t="s">
        <v>61</v>
      </c>
      <c r="E2059" t="s">
        <v>61</v>
      </c>
      <c r="F2059" t="s">
        <v>61</v>
      </c>
      <c r="G2059" t="s">
        <v>61</v>
      </c>
    </row>
    <row r="2060" spans="1:7" x14ac:dyDescent="0.25">
      <c r="A2060">
        <v>88967688</v>
      </c>
      <c r="B2060" t="s">
        <v>47374</v>
      </c>
      <c r="C2060" t="s">
        <v>13652</v>
      </c>
      <c r="D2060" t="s">
        <v>61</v>
      </c>
      <c r="E2060" t="s">
        <v>61</v>
      </c>
      <c r="F2060" t="s">
        <v>61</v>
      </c>
      <c r="G2060" t="s">
        <v>61</v>
      </c>
    </row>
    <row r="2061" spans="1:7" x14ac:dyDescent="0.25">
      <c r="A2061">
        <v>88967690</v>
      </c>
      <c r="B2061" t="s">
        <v>47375</v>
      </c>
      <c r="C2061" t="s">
        <v>13652</v>
      </c>
      <c r="D2061" t="s">
        <v>61</v>
      </c>
      <c r="E2061" t="s">
        <v>61</v>
      </c>
      <c r="F2061" t="s">
        <v>61</v>
      </c>
      <c r="G2061" t="s">
        <v>61</v>
      </c>
    </row>
    <row r="2062" spans="1:7" x14ac:dyDescent="0.25">
      <c r="A2062">
        <v>88968010</v>
      </c>
      <c r="B2062" t="s">
        <v>47376</v>
      </c>
      <c r="C2062" t="s">
        <v>13652</v>
      </c>
      <c r="D2062" t="s">
        <v>61</v>
      </c>
      <c r="E2062" t="s">
        <v>61</v>
      </c>
      <c r="F2062" t="s">
        <v>61</v>
      </c>
      <c r="G2062" t="s">
        <v>61</v>
      </c>
    </row>
    <row r="2063" spans="1:7" x14ac:dyDescent="0.25">
      <c r="A2063">
        <v>88968012</v>
      </c>
      <c r="B2063" t="s">
        <v>47377</v>
      </c>
      <c r="C2063" t="s">
        <v>13652</v>
      </c>
      <c r="D2063" t="s">
        <v>61</v>
      </c>
      <c r="E2063" t="s">
        <v>61</v>
      </c>
      <c r="F2063" t="s">
        <v>61</v>
      </c>
      <c r="G2063" t="s">
        <v>61</v>
      </c>
    </row>
    <row r="2064" spans="1:7" x14ac:dyDescent="0.25">
      <c r="A2064">
        <v>88968014</v>
      </c>
      <c r="B2064" t="s">
        <v>47378</v>
      </c>
      <c r="C2064" t="s">
        <v>13652</v>
      </c>
      <c r="D2064" t="s">
        <v>61</v>
      </c>
      <c r="E2064" t="s">
        <v>61</v>
      </c>
      <c r="F2064" t="s">
        <v>61</v>
      </c>
      <c r="G2064" t="s">
        <v>61</v>
      </c>
    </row>
    <row r="2065" spans="1:7" x14ac:dyDescent="0.25">
      <c r="A2065">
        <v>88968016</v>
      </c>
      <c r="B2065" t="s">
        <v>47379</v>
      </c>
      <c r="C2065" t="s">
        <v>13652</v>
      </c>
      <c r="D2065" t="s">
        <v>61</v>
      </c>
      <c r="E2065" t="s">
        <v>61</v>
      </c>
      <c r="F2065" t="s">
        <v>61</v>
      </c>
      <c r="G2065" t="s">
        <v>61</v>
      </c>
    </row>
    <row r="2066" spans="1:7" x14ac:dyDescent="0.25">
      <c r="A2066">
        <v>88968018</v>
      </c>
      <c r="B2066" t="s">
        <v>47380</v>
      </c>
      <c r="C2066" t="s">
        <v>13652</v>
      </c>
      <c r="D2066" t="s">
        <v>61</v>
      </c>
      <c r="E2066" t="s">
        <v>61</v>
      </c>
      <c r="F2066" t="s">
        <v>61</v>
      </c>
      <c r="G2066" t="s">
        <v>61</v>
      </c>
    </row>
    <row r="2067" spans="1:7" x14ac:dyDescent="0.25">
      <c r="A2067">
        <v>88968020</v>
      </c>
      <c r="B2067" t="s">
        <v>47381</v>
      </c>
      <c r="C2067" t="s">
        <v>13652</v>
      </c>
      <c r="D2067" t="s">
        <v>61</v>
      </c>
      <c r="E2067" t="s">
        <v>61</v>
      </c>
      <c r="F2067" t="s">
        <v>61</v>
      </c>
      <c r="G2067" t="s">
        <v>61</v>
      </c>
    </row>
    <row r="2068" spans="1:7" x14ac:dyDescent="0.25">
      <c r="A2068">
        <v>88968142</v>
      </c>
      <c r="B2068" t="s">
        <v>47382</v>
      </c>
      <c r="C2068" t="s">
        <v>13652</v>
      </c>
      <c r="D2068" t="s">
        <v>61</v>
      </c>
      <c r="E2068" t="s">
        <v>61</v>
      </c>
      <c r="F2068" t="s">
        <v>61</v>
      </c>
      <c r="G2068" t="s">
        <v>61</v>
      </c>
    </row>
    <row r="2069" spans="1:7" x14ac:dyDescent="0.25">
      <c r="A2069">
        <v>88968144</v>
      </c>
      <c r="B2069" t="s">
        <v>47383</v>
      </c>
      <c r="C2069" t="s">
        <v>13652</v>
      </c>
      <c r="D2069" t="s">
        <v>61</v>
      </c>
      <c r="E2069" t="s">
        <v>61</v>
      </c>
      <c r="F2069" t="s">
        <v>61</v>
      </c>
      <c r="G2069" t="s">
        <v>61</v>
      </c>
    </row>
    <row r="2070" spans="1:7" x14ac:dyDescent="0.25">
      <c r="A2070">
        <v>88968146</v>
      </c>
      <c r="B2070" t="s">
        <v>47384</v>
      </c>
      <c r="C2070" t="s">
        <v>13652</v>
      </c>
      <c r="D2070" t="s">
        <v>61</v>
      </c>
      <c r="E2070" t="s">
        <v>61</v>
      </c>
      <c r="F2070" t="s">
        <v>61</v>
      </c>
      <c r="G2070" t="s">
        <v>61</v>
      </c>
    </row>
    <row r="2071" spans="1:7" x14ac:dyDescent="0.25">
      <c r="A2071">
        <v>88968148</v>
      </c>
      <c r="B2071" t="s">
        <v>47385</v>
      </c>
      <c r="C2071" t="s">
        <v>13652</v>
      </c>
      <c r="D2071" t="s">
        <v>61</v>
      </c>
      <c r="E2071" t="s">
        <v>61</v>
      </c>
      <c r="F2071" t="s">
        <v>61</v>
      </c>
      <c r="G2071" t="s">
        <v>61</v>
      </c>
    </row>
    <row r="2072" spans="1:7" x14ac:dyDescent="0.25">
      <c r="A2072">
        <v>88968150</v>
      </c>
      <c r="B2072" t="s">
        <v>47386</v>
      </c>
      <c r="C2072" t="s">
        <v>13652</v>
      </c>
      <c r="D2072" t="s">
        <v>61</v>
      </c>
      <c r="E2072" t="s">
        <v>61</v>
      </c>
      <c r="F2072" t="s">
        <v>61</v>
      </c>
      <c r="G2072" t="s">
        <v>61</v>
      </c>
    </row>
    <row r="2073" spans="1:7" x14ac:dyDescent="0.25">
      <c r="A2073">
        <v>88968152</v>
      </c>
      <c r="B2073" t="s">
        <v>47387</v>
      </c>
      <c r="C2073" t="s">
        <v>13652</v>
      </c>
      <c r="D2073" t="s">
        <v>61</v>
      </c>
      <c r="E2073" t="s">
        <v>61</v>
      </c>
      <c r="F2073" t="s">
        <v>61</v>
      </c>
      <c r="G2073" t="s">
        <v>61</v>
      </c>
    </row>
    <row r="2074" spans="1:7" x14ac:dyDescent="0.25">
      <c r="A2074">
        <v>88968274</v>
      </c>
      <c r="B2074" t="s">
        <v>47388</v>
      </c>
      <c r="C2074" t="s">
        <v>13652</v>
      </c>
      <c r="D2074" t="s">
        <v>61</v>
      </c>
      <c r="E2074" t="s">
        <v>61</v>
      </c>
      <c r="F2074" t="s">
        <v>61</v>
      </c>
      <c r="G2074" t="s">
        <v>61</v>
      </c>
    </row>
    <row r="2075" spans="1:7" x14ac:dyDescent="0.25">
      <c r="A2075">
        <v>88968276</v>
      </c>
      <c r="B2075" t="s">
        <v>47389</v>
      </c>
      <c r="C2075" t="s">
        <v>13652</v>
      </c>
      <c r="D2075" t="s">
        <v>61</v>
      </c>
      <c r="E2075" t="s">
        <v>61</v>
      </c>
      <c r="F2075" t="s">
        <v>61</v>
      </c>
      <c r="G2075" t="s">
        <v>61</v>
      </c>
    </row>
    <row r="2076" spans="1:7" x14ac:dyDescent="0.25">
      <c r="A2076">
        <v>88968278</v>
      </c>
      <c r="B2076" t="s">
        <v>47390</v>
      </c>
      <c r="C2076" t="s">
        <v>13652</v>
      </c>
      <c r="D2076" t="s">
        <v>61</v>
      </c>
      <c r="E2076" t="s">
        <v>61</v>
      </c>
      <c r="F2076" t="s">
        <v>61</v>
      </c>
      <c r="G2076" t="s">
        <v>61</v>
      </c>
    </row>
    <row r="2077" spans="1:7" x14ac:dyDescent="0.25">
      <c r="A2077">
        <v>88968280</v>
      </c>
      <c r="B2077" t="s">
        <v>47391</v>
      </c>
      <c r="C2077" t="s">
        <v>13652</v>
      </c>
      <c r="D2077" t="s">
        <v>61</v>
      </c>
      <c r="E2077" t="s">
        <v>61</v>
      </c>
      <c r="F2077" t="s">
        <v>61</v>
      </c>
      <c r="G2077" t="s">
        <v>61</v>
      </c>
    </row>
    <row r="2078" spans="1:7" x14ac:dyDescent="0.25">
      <c r="A2078">
        <v>88968282</v>
      </c>
      <c r="B2078" t="s">
        <v>47392</v>
      </c>
      <c r="C2078" t="s">
        <v>13652</v>
      </c>
      <c r="D2078" t="s">
        <v>61</v>
      </c>
      <c r="E2078" t="s">
        <v>61</v>
      </c>
      <c r="F2078" t="s">
        <v>61</v>
      </c>
      <c r="G2078" t="s">
        <v>61</v>
      </c>
    </row>
    <row r="2079" spans="1:7" x14ac:dyDescent="0.25">
      <c r="A2079">
        <v>88968284</v>
      </c>
      <c r="B2079" t="s">
        <v>47393</v>
      </c>
      <c r="C2079" t="s">
        <v>13652</v>
      </c>
      <c r="D2079" t="s">
        <v>61</v>
      </c>
      <c r="E2079" t="s">
        <v>61</v>
      </c>
      <c r="F2079" t="s">
        <v>61</v>
      </c>
      <c r="G2079" t="s">
        <v>61</v>
      </c>
    </row>
    <row r="2080" spans="1:7" x14ac:dyDescent="0.25">
      <c r="A2080">
        <v>88968418</v>
      </c>
      <c r="B2080" t="s">
        <v>47394</v>
      </c>
      <c r="C2080" t="s">
        <v>13652</v>
      </c>
      <c r="D2080" t="s">
        <v>61</v>
      </c>
      <c r="E2080" t="s">
        <v>61</v>
      </c>
      <c r="F2080" t="s">
        <v>61</v>
      </c>
      <c r="G2080" t="s">
        <v>61</v>
      </c>
    </row>
    <row r="2081" spans="1:7" x14ac:dyDescent="0.25">
      <c r="A2081">
        <v>88968420</v>
      </c>
      <c r="B2081" t="s">
        <v>47395</v>
      </c>
      <c r="C2081" t="s">
        <v>13652</v>
      </c>
      <c r="D2081" t="s">
        <v>61</v>
      </c>
      <c r="E2081" t="s">
        <v>61</v>
      </c>
      <c r="F2081" t="s">
        <v>61</v>
      </c>
      <c r="G2081" t="s">
        <v>61</v>
      </c>
    </row>
    <row r="2082" spans="1:7" x14ac:dyDescent="0.25">
      <c r="A2082">
        <v>88968422</v>
      </c>
      <c r="B2082" t="s">
        <v>47396</v>
      </c>
      <c r="C2082" t="s">
        <v>13652</v>
      </c>
      <c r="D2082" t="s">
        <v>61</v>
      </c>
      <c r="E2082" t="s">
        <v>61</v>
      </c>
      <c r="F2082" t="s">
        <v>61</v>
      </c>
      <c r="G2082" t="s">
        <v>61</v>
      </c>
    </row>
    <row r="2083" spans="1:7" x14ac:dyDescent="0.25">
      <c r="A2083">
        <v>88968424</v>
      </c>
      <c r="B2083" t="s">
        <v>47397</v>
      </c>
      <c r="C2083" t="s">
        <v>13652</v>
      </c>
      <c r="D2083" t="s">
        <v>61</v>
      </c>
      <c r="E2083" t="s">
        <v>61</v>
      </c>
      <c r="F2083" t="s">
        <v>61</v>
      </c>
      <c r="G2083" t="s">
        <v>61</v>
      </c>
    </row>
    <row r="2084" spans="1:7" x14ac:dyDescent="0.25">
      <c r="A2084">
        <v>88968426</v>
      </c>
      <c r="B2084" t="s">
        <v>47398</v>
      </c>
      <c r="C2084" t="s">
        <v>13652</v>
      </c>
      <c r="D2084" t="s">
        <v>61</v>
      </c>
      <c r="E2084" t="s">
        <v>61</v>
      </c>
      <c r="F2084" t="s">
        <v>61</v>
      </c>
      <c r="G2084" t="s">
        <v>61</v>
      </c>
    </row>
    <row r="2085" spans="1:7" x14ac:dyDescent="0.25">
      <c r="A2085">
        <v>88968428</v>
      </c>
      <c r="B2085" t="s">
        <v>47399</v>
      </c>
      <c r="C2085" t="s">
        <v>13652</v>
      </c>
      <c r="D2085" t="s">
        <v>61</v>
      </c>
      <c r="E2085" t="s">
        <v>61</v>
      </c>
      <c r="F2085" t="s">
        <v>61</v>
      </c>
      <c r="G2085" t="s">
        <v>61</v>
      </c>
    </row>
    <row r="2086" spans="1:7" x14ac:dyDescent="0.25">
      <c r="A2086">
        <v>88968562</v>
      </c>
      <c r="B2086" t="s">
        <v>47400</v>
      </c>
      <c r="C2086" t="s">
        <v>13652</v>
      </c>
      <c r="D2086" t="s">
        <v>61</v>
      </c>
      <c r="E2086" t="s">
        <v>61</v>
      </c>
      <c r="F2086" t="s">
        <v>61</v>
      </c>
      <c r="G2086" t="s">
        <v>61</v>
      </c>
    </row>
    <row r="2087" spans="1:7" x14ac:dyDescent="0.25">
      <c r="A2087">
        <v>88968564</v>
      </c>
      <c r="B2087" t="s">
        <v>47401</v>
      </c>
      <c r="C2087" t="s">
        <v>13652</v>
      </c>
      <c r="D2087" t="s">
        <v>61</v>
      </c>
      <c r="E2087" t="s">
        <v>61</v>
      </c>
      <c r="F2087" t="s">
        <v>61</v>
      </c>
      <c r="G2087" t="s">
        <v>61</v>
      </c>
    </row>
    <row r="2088" spans="1:7" x14ac:dyDescent="0.25">
      <c r="A2088">
        <v>88968566</v>
      </c>
      <c r="B2088" t="s">
        <v>47402</v>
      </c>
      <c r="C2088" t="s">
        <v>13652</v>
      </c>
      <c r="D2088" t="s">
        <v>61</v>
      </c>
      <c r="E2088" t="s">
        <v>61</v>
      </c>
      <c r="F2088" t="s">
        <v>61</v>
      </c>
      <c r="G2088" t="s">
        <v>61</v>
      </c>
    </row>
    <row r="2089" spans="1:7" x14ac:dyDescent="0.25">
      <c r="A2089">
        <v>88968568</v>
      </c>
      <c r="B2089" t="s">
        <v>47403</v>
      </c>
      <c r="C2089" t="s">
        <v>13652</v>
      </c>
      <c r="D2089" t="s">
        <v>61</v>
      </c>
      <c r="E2089" t="s">
        <v>61</v>
      </c>
      <c r="F2089" t="s">
        <v>61</v>
      </c>
      <c r="G2089" t="s">
        <v>61</v>
      </c>
    </row>
    <row r="2090" spans="1:7" x14ac:dyDescent="0.25">
      <c r="A2090">
        <v>88968570</v>
      </c>
      <c r="B2090" t="s">
        <v>47404</v>
      </c>
      <c r="C2090" t="s">
        <v>13652</v>
      </c>
      <c r="D2090" t="s">
        <v>61</v>
      </c>
      <c r="E2090" t="s">
        <v>61</v>
      </c>
      <c r="F2090" t="s">
        <v>61</v>
      </c>
      <c r="G2090" t="s">
        <v>61</v>
      </c>
    </row>
    <row r="2091" spans="1:7" x14ac:dyDescent="0.25">
      <c r="A2091">
        <v>88968572</v>
      </c>
      <c r="B2091" t="s">
        <v>47405</v>
      </c>
      <c r="C2091" t="s">
        <v>13652</v>
      </c>
      <c r="D2091" t="s">
        <v>61</v>
      </c>
      <c r="E2091" t="s">
        <v>61</v>
      </c>
      <c r="F2091" t="s">
        <v>61</v>
      </c>
      <c r="G2091" t="s">
        <v>61</v>
      </c>
    </row>
    <row r="2092" spans="1:7" x14ac:dyDescent="0.25">
      <c r="A2092">
        <v>88968730</v>
      </c>
      <c r="B2092" t="s">
        <v>47406</v>
      </c>
      <c r="C2092" t="s">
        <v>13652</v>
      </c>
      <c r="D2092" t="s">
        <v>61</v>
      </c>
      <c r="E2092" t="s">
        <v>61</v>
      </c>
      <c r="F2092" t="s">
        <v>61</v>
      </c>
      <c r="G2092" t="s">
        <v>61</v>
      </c>
    </row>
    <row r="2093" spans="1:7" x14ac:dyDescent="0.25">
      <c r="A2093">
        <v>88968732</v>
      </c>
      <c r="B2093" t="s">
        <v>47407</v>
      </c>
      <c r="C2093" t="s">
        <v>13652</v>
      </c>
      <c r="D2093" t="s">
        <v>61</v>
      </c>
      <c r="E2093" t="s">
        <v>61</v>
      </c>
      <c r="F2093" t="s">
        <v>61</v>
      </c>
      <c r="G2093" t="s">
        <v>61</v>
      </c>
    </row>
    <row r="2094" spans="1:7" x14ac:dyDescent="0.25">
      <c r="A2094">
        <v>88968734</v>
      </c>
      <c r="B2094" t="s">
        <v>47408</v>
      </c>
      <c r="C2094" t="s">
        <v>13652</v>
      </c>
      <c r="D2094" t="s">
        <v>61</v>
      </c>
      <c r="E2094" t="s">
        <v>61</v>
      </c>
      <c r="F2094" t="s">
        <v>61</v>
      </c>
      <c r="G2094" t="s">
        <v>61</v>
      </c>
    </row>
    <row r="2095" spans="1:7" x14ac:dyDescent="0.25">
      <c r="A2095">
        <v>88968736</v>
      </c>
      <c r="B2095" t="s">
        <v>47409</v>
      </c>
      <c r="C2095" t="s">
        <v>13652</v>
      </c>
      <c r="D2095" t="s">
        <v>61</v>
      </c>
      <c r="E2095" t="s">
        <v>61</v>
      </c>
      <c r="F2095" t="s">
        <v>61</v>
      </c>
      <c r="G2095" t="s">
        <v>61</v>
      </c>
    </row>
    <row r="2096" spans="1:7" x14ac:dyDescent="0.25">
      <c r="A2096">
        <v>88968738</v>
      </c>
      <c r="B2096" t="s">
        <v>47410</v>
      </c>
      <c r="C2096" t="s">
        <v>13652</v>
      </c>
      <c r="D2096" t="s">
        <v>61</v>
      </c>
      <c r="E2096" t="s">
        <v>61</v>
      </c>
      <c r="F2096" t="s">
        <v>61</v>
      </c>
      <c r="G2096" t="s">
        <v>61</v>
      </c>
    </row>
    <row r="2097" spans="1:7" x14ac:dyDescent="0.25">
      <c r="A2097">
        <v>88968740</v>
      </c>
      <c r="B2097" t="s">
        <v>47411</v>
      </c>
      <c r="C2097" t="s">
        <v>13652</v>
      </c>
      <c r="D2097" t="s">
        <v>61</v>
      </c>
      <c r="E2097" t="s">
        <v>61</v>
      </c>
      <c r="F2097" t="s">
        <v>61</v>
      </c>
      <c r="G2097" t="s">
        <v>61</v>
      </c>
    </row>
    <row r="2098" spans="1:7" x14ac:dyDescent="0.25">
      <c r="A2098">
        <v>88968886</v>
      </c>
      <c r="B2098" t="s">
        <v>47412</v>
      </c>
      <c r="C2098" t="s">
        <v>13652</v>
      </c>
      <c r="D2098" t="s">
        <v>61</v>
      </c>
      <c r="E2098" t="s">
        <v>61</v>
      </c>
      <c r="F2098" t="s">
        <v>61</v>
      </c>
      <c r="G2098" t="s">
        <v>61</v>
      </c>
    </row>
    <row r="2099" spans="1:7" x14ac:dyDescent="0.25">
      <c r="A2099">
        <v>88968888</v>
      </c>
      <c r="B2099" t="s">
        <v>47413</v>
      </c>
      <c r="C2099" t="s">
        <v>13652</v>
      </c>
      <c r="D2099" t="s">
        <v>61</v>
      </c>
      <c r="E2099" t="s">
        <v>61</v>
      </c>
      <c r="F2099" t="s">
        <v>61</v>
      </c>
      <c r="G2099" t="s">
        <v>61</v>
      </c>
    </row>
    <row r="2100" spans="1:7" x14ac:dyDescent="0.25">
      <c r="A2100">
        <v>88968890</v>
      </c>
      <c r="B2100" t="s">
        <v>47414</v>
      </c>
      <c r="C2100" t="s">
        <v>13652</v>
      </c>
      <c r="D2100" t="s">
        <v>61</v>
      </c>
      <c r="E2100" t="s">
        <v>61</v>
      </c>
      <c r="F2100" t="s">
        <v>61</v>
      </c>
      <c r="G2100" t="s">
        <v>61</v>
      </c>
    </row>
    <row r="2101" spans="1:7" x14ac:dyDescent="0.25">
      <c r="A2101">
        <v>88968892</v>
      </c>
      <c r="B2101" t="s">
        <v>47415</v>
      </c>
      <c r="C2101" t="s">
        <v>13652</v>
      </c>
      <c r="D2101" t="s">
        <v>61</v>
      </c>
      <c r="E2101" t="s">
        <v>61</v>
      </c>
      <c r="F2101" t="s">
        <v>61</v>
      </c>
      <c r="G2101" t="s">
        <v>61</v>
      </c>
    </row>
    <row r="2102" spans="1:7" x14ac:dyDescent="0.25">
      <c r="A2102">
        <v>88968894</v>
      </c>
      <c r="B2102" t="s">
        <v>47416</v>
      </c>
      <c r="C2102" t="s">
        <v>13652</v>
      </c>
      <c r="D2102" t="s">
        <v>61</v>
      </c>
      <c r="E2102" t="s">
        <v>61</v>
      </c>
      <c r="F2102" t="s">
        <v>61</v>
      </c>
      <c r="G2102" t="s">
        <v>61</v>
      </c>
    </row>
    <row r="2103" spans="1:7" x14ac:dyDescent="0.25">
      <c r="A2103">
        <v>88968896</v>
      </c>
      <c r="B2103" t="s">
        <v>47417</v>
      </c>
      <c r="C2103" t="s">
        <v>13652</v>
      </c>
      <c r="D2103" t="s">
        <v>61</v>
      </c>
      <c r="E2103" t="s">
        <v>61</v>
      </c>
      <c r="F2103" t="s">
        <v>61</v>
      </c>
      <c r="G2103" t="s">
        <v>61</v>
      </c>
    </row>
    <row r="2104" spans="1:7" x14ac:dyDescent="0.25">
      <c r="A2104">
        <v>88969066</v>
      </c>
      <c r="B2104" t="s">
        <v>47418</v>
      </c>
      <c r="C2104" t="s">
        <v>13652</v>
      </c>
      <c r="D2104" t="s">
        <v>61</v>
      </c>
      <c r="E2104" t="s">
        <v>61</v>
      </c>
      <c r="F2104" t="s">
        <v>61</v>
      </c>
      <c r="G2104" t="s">
        <v>61</v>
      </c>
    </row>
    <row r="2105" spans="1:7" x14ac:dyDescent="0.25">
      <c r="A2105">
        <v>88969068</v>
      </c>
      <c r="B2105" t="s">
        <v>47419</v>
      </c>
      <c r="C2105" t="s">
        <v>13652</v>
      </c>
      <c r="D2105" t="s">
        <v>61</v>
      </c>
      <c r="E2105" t="s">
        <v>61</v>
      </c>
      <c r="F2105" t="s">
        <v>61</v>
      </c>
      <c r="G2105" t="s">
        <v>61</v>
      </c>
    </row>
    <row r="2106" spans="1:7" x14ac:dyDescent="0.25">
      <c r="A2106">
        <v>88969070</v>
      </c>
      <c r="B2106" t="s">
        <v>47420</v>
      </c>
      <c r="C2106" t="s">
        <v>13652</v>
      </c>
      <c r="D2106" t="s">
        <v>61</v>
      </c>
      <c r="E2106" t="s">
        <v>61</v>
      </c>
      <c r="F2106" t="s">
        <v>61</v>
      </c>
      <c r="G2106" t="s">
        <v>61</v>
      </c>
    </row>
    <row r="2107" spans="1:7" x14ac:dyDescent="0.25">
      <c r="A2107">
        <v>88969072</v>
      </c>
      <c r="B2107" t="s">
        <v>47421</v>
      </c>
      <c r="C2107" t="s">
        <v>13652</v>
      </c>
      <c r="D2107" t="s">
        <v>61</v>
      </c>
      <c r="E2107" t="s">
        <v>61</v>
      </c>
      <c r="F2107" t="s">
        <v>61</v>
      </c>
      <c r="G2107" t="s">
        <v>61</v>
      </c>
    </row>
    <row r="2108" spans="1:7" x14ac:dyDescent="0.25">
      <c r="A2108">
        <v>88969074</v>
      </c>
      <c r="B2108" t="s">
        <v>47422</v>
      </c>
      <c r="C2108" t="s">
        <v>13652</v>
      </c>
      <c r="D2108" t="s">
        <v>61</v>
      </c>
      <c r="E2108" t="s">
        <v>61</v>
      </c>
      <c r="F2108" t="s">
        <v>61</v>
      </c>
      <c r="G2108" t="s">
        <v>61</v>
      </c>
    </row>
    <row r="2109" spans="1:7" x14ac:dyDescent="0.25">
      <c r="A2109">
        <v>88969076</v>
      </c>
      <c r="B2109" t="s">
        <v>47423</v>
      </c>
      <c r="C2109" t="s">
        <v>13652</v>
      </c>
      <c r="D2109" t="s">
        <v>61</v>
      </c>
      <c r="E2109" t="s">
        <v>61</v>
      </c>
      <c r="F2109" t="s">
        <v>61</v>
      </c>
      <c r="G2109" t="s">
        <v>61</v>
      </c>
    </row>
    <row r="2110" spans="1:7" x14ac:dyDescent="0.25">
      <c r="A2110">
        <v>88969234</v>
      </c>
      <c r="B2110" t="s">
        <v>47424</v>
      </c>
      <c r="C2110" t="s">
        <v>13652</v>
      </c>
      <c r="D2110" t="s">
        <v>61</v>
      </c>
      <c r="E2110" t="s">
        <v>61</v>
      </c>
      <c r="F2110" t="s">
        <v>61</v>
      </c>
      <c r="G2110" t="s">
        <v>61</v>
      </c>
    </row>
    <row r="2111" spans="1:7" x14ac:dyDescent="0.25">
      <c r="A2111">
        <v>88969236</v>
      </c>
      <c r="B2111" t="s">
        <v>47425</v>
      </c>
      <c r="C2111" t="s">
        <v>13652</v>
      </c>
      <c r="D2111" t="s">
        <v>61</v>
      </c>
      <c r="E2111" t="s">
        <v>61</v>
      </c>
      <c r="F2111" t="s">
        <v>61</v>
      </c>
      <c r="G2111" t="s">
        <v>61</v>
      </c>
    </row>
    <row r="2112" spans="1:7" x14ac:dyDescent="0.25">
      <c r="A2112">
        <v>88969238</v>
      </c>
      <c r="B2112" t="s">
        <v>47426</v>
      </c>
      <c r="C2112" t="s">
        <v>13652</v>
      </c>
      <c r="D2112" t="s">
        <v>61</v>
      </c>
      <c r="E2112" t="s">
        <v>61</v>
      </c>
      <c r="F2112" t="s">
        <v>61</v>
      </c>
      <c r="G2112" t="s">
        <v>61</v>
      </c>
    </row>
    <row r="2113" spans="1:7" x14ac:dyDescent="0.25">
      <c r="A2113">
        <v>88969240</v>
      </c>
      <c r="B2113" t="s">
        <v>47427</v>
      </c>
      <c r="C2113" t="s">
        <v>13652</v>
      </c>
      <c r="D2113" t="s">
        <v>61</v>
      </c>
      <c r="E2113" t="s">
        <v>61</v>
      </c>
      <c r="F2113" t="s">
        <v>61</v>
      </c>
      <c r="G2113" t="s">
        <v>61</v>
      </c>
    </row>
    <row r="2114" spans="1:7" x14ac:dyDescent="0.25">
      <c r="A2114">
        <v>88969242</v>
      </c>
      <c r="B2114" t="s">
        <v>47428</v>
      </c>
      <c r="C2114" t="s">
        <v>13652</v>
      </c>
      <c r="D2114" t="s">
        <v>61</v>
      </c>
      <c r="E2114" t="s">
        <v>61</v>
      </c>
      <c r="F2114" t="s">
        <v>61</v>
      </c>
      <c r="G2114" t="s">
        <v>61</v>
      </c>
    </row>
    <row r="2115" spans="1:7" x14ac:dyDescent="0.25">
      <c r="A2115">
        <v>88969244</v>
      </c>
      <c r="B2115" t="s">
        <v>47429</v>
      </c>
      <c r="C2115" t="s">
        <v>13652</v>
      </c>
      <c r="D2115" t="s">
        <v>61</v>
      </c>
      <c r="E2115" t="s">
        <v>61</v>
      </c>
      <c r="F2115" t="s">
        <v>61</v>
      </c>
      <c r="G2115" t="s">
        <v>61</v>
      </c>
    </row>
    <row r="2116" spans="1:7" x14ac:dyDescent="0.25">
      <c r="A2116">
        <v>88969426</v>
      </c>
      <c r="B2116" t="s">
        <v>47430</v>
      </c>
      <c r="C2116" t="s">
        <v>13652</v>
      </c>
      <c r="D2116" t="s">
        <v>61</v>
      </c>
      <c r="E2116" t="s">
        <v>61</v>
      </c>
      <c r="F2116" t="s">
        <v>61</v>
      </c>
      <c r="G2116" t="s">
        <v>61</v>
      </c>
    </row>
    <row r="2117" spans="1:7" x14ac:dyDescent="0.25">
      <c r="A2117">
        <v>88969428</v>
      </c>
      <c r="B2117" t="s">
        <v>47431</v>
      </c>
      <c r="C2117" t="s">
        <v>13652</v>
      </c>
      <c r="D2117" t="s">
        <v>61</v>
      </c>
      <c r="E2117" t="s">
        <v>61</v>
      </c>
      <c r="F2117" t="s">
        <v>61</v>
      </c>
      <c r="G2117" t="s">
        <v>61</v>
      </c>
    </row>
    <row r="2118" spans="1:7" x14ac:dyDescent="0.25">
      <c r="A2118">
        <v>88969430</v>
      </c>
      <c r="B2118" t="s">
        <v>47432</v>
      </c>
      <c r="C2118" t="s">
        <v>13652</v>
      </c>
      <c r="D2118" t="s">
        <v>61</v>
      </c>
      <c r="E2118" t="s">
        <v>61</v>
      </c>
      <c r="F2118" t="s">
        <v>61</v>
      </c>
      <c r="G2118" t="s">
        <v>61</v>
      </c>
    </row>
    <row r="2119" spans="1:7" x14ac:dyDescent="0.25">
      <c r="A2119">
        <v>88969432</v>
      </c>
      <c r="B2119" t="s">
        <v>47433</v>
      </c>
      <c r="C2119" t="s">
        <v>13652</v>
      </c>
      <c r="D2119" t="s">
        <v>61</v>
      </c>
      <c r="E2119" t="s">
        <v>61</v>
      </c>
      <c r="F2119" t="s">
        <v>61</v>
      </c>
      <c r="G2119" t="s">
        <v>61</v>
      </c>
    </row>
    <row r="2120" spans="1:7" x14ac:dyDescent="0.25">
      <c r="A2120">
        <v>88969434</v>
      </c>
      <c r="B2120" t="s">
        <v>47434</v>
      </c>
      <c r="C2120" t="s">
        <v>13652</v>
      </c>
      <c r="D2120" t="s">
        <v>61</v>
      </c>
      <c r="E2120" t="s">
        <v>61</v>
      </c>
      <c r="F2120" t="s">
        <v>61</v>
      </c>
      <c r="G2120" t="s">
        <v>61</v>
      </c>
    </row>
    <row r="2121" spans="1:7" x14ac:dyDescent="0.25">
      <c r="A2121">
        <v>88969436</v>
      </c>
      <c r="B2121" t="s">
        <v>47435</v>
      </c>
      <c r="C2121" t="s">
        <v>13652</v>
      </c>
      <c r="D2121" t="s">
        <v>61</v>
      </c>
      <c r="E2121" t="s">
        <v>61</v>
      </c>
      <c r="F2121" t="s">
        <v>61</v>
      </c>
      <c r="G2121" t="s">
        <v>61</v>
      </c>
    </row>
    <row r="2122" spans="1:7" x14ac:dyDescent="0.25">
      <c r="A2122">
        <v>88969604</v>
      </c>
      <c r="B2122" t="s">
        <v>47436</v>
      </c>
      <c r="C2122" t="s">
        <v>13652</v>
      </c>
      <c r="D2122" t="s">
        <v>61</v>
      </c>
      <c r="E2122" t="s">
        <v>61</v>
      </c>
      <c r="F2122" t="s">
        <v>61</v>
      </c>
      <c r="G2122" t="s">
        <v>61</v>
      </c>
    </row>
    <row r="2123" spans="1:7" x14ac:dyDescent="0.25">
      <c r="A2123">
        <v>88969606</v>
      </c>
      <c r="B2123" t="s">
        <v>47437</v>
      </c>
      <c r="C2123" t="s">
        <v>13652</v>
      </c>
      <c r="D2123" t="s">
        <v>61</v>
      </c>
      <c r="E2123" t="s">
        <v>61</v>
      </c>
      <c r="F2123" t="s">
        <v>61</v>
      </c>
      <c r="G2123" t="s">
        <v>61</v>
      </c>
    </row>
    <row r="2124" spans="1:7" x14ac:dyDescent="0.25">
      <c r="A2124">
        <v>88969608</v>
      </c>
      <c r="B2124" t="s">
        <v>47438</v>
      </c>
      <c r="C2124" t="s">
        <v>13652</v>
      </c>
      <c r="D2124" t="s">
        <v>61</v>
      </c>
      <c r="E2124" t="s">
        <v>61</v>
      </c>
      <c r="F2124" t="s">
        <v>61</v>
      </c>
      <c r="G2124" t="s">
        <v>61</v>
      </c>
    </row>
    <row r="2125" spans="1:7" x14ac:dyDescent="0.25">
      <c r="A2125">
        <v>88969610</v>
      </c>
      <c r="B2125" t="s">
        <v>47439</v>
      </c>
      <c r="C2125" t="s">
        <v>13652</v>
      </c>
      <c r="D2125" t="s">
        <v>61</v>
      </c>
      <c r="E2125" t="s">
        <v>61</v>
      </c>
      <c r="F2125" t="s">
        <v>61</v>
      </c>
      <c r="G2125" t="s">
        <v>61</v>
      </c>
    </row>
    <row r="2126" spans="1:7" x14ac:dyDescent="0.25">
      <c r="A2126">
        <v>88969612</v>
      </c>
      <c r="B2126" t="s">
        <v>47440</v>
      </c>
      <c r="C2126" t="s">
        <v>13652</v>
      </c>
      <c r="D2126" t="s">
        <v>61</v>
      </c>
      <c r="E2126" t="s">
        <v>61</v>
      </c>
      <c r="F2126" t="s">
        <v>61</v>
      </c>
      <c r="G2126" t="s">
        <v>61</v>
      </c>
    </row>
    <row r="2127" spans="1:7" x14ac:dyDescent="0.25">
      <c r="A2127">
        <v>88969614</v>
      </c>
      <c r="B2127" t="s">
        <v>47441</v>
      </c>
      <c r="C2127" t="s">
        <v>13652</v>
      </c>
      <c r="D2127" t="s">
        <v>61</v>
      </c>
      <c r="E2127" t="s">
        <v>61</v>
      </c>
      <c r="F2127" t="s">
        <v>61</v>
      </c>
      <c r="G2127" t="s">
        <v>61</v>
      </c>
    </row>
    <row r="2128" spans="1:7" x14ac:dyDescent="0.25">
      <c r="A2128">
        <v>88966094</v>
      </c>
      <c r="B2128" t="s">
        <v>47442</v>
      </c>
      <c r="C2128" t="s">
        <v>13652</v>
      </c>
      <c r="D2128" t="s">
        <v>61</v>
      </c>
      <c r="E2128" t="s">
        <v>61</v>
      </c>
      <c r="F2128" t="s">
        <v>61</v>
      </c>
      <c r="G2128" t="s">
        <v>61</v>
      </c>
    </row>
    <row r="2129" spans="1:7" x14ac:dyDescent="0.25">
      <c r="A2129">
        <v>88966096</v>
      </c>
      <c r="B2129" t="s">
        <v>47443</v>
      </c>
      <c r="C2129" t="s">
        <v>13652</v>
      </c>
      <c r="D2129" t="s">
        <v>61</v>
      </c>
      <c r="E2129" t="s">
        <v>61</v>
      </c>
      <c r="F2129" t="s">
        <v>61</v>
      </c>
      <c r="G2129" t="s">
        <v>61</v>
      </c>
    </row>
    <row r="2130" spans="1:7" x14ac:dyDescent="0.25">
      <c r="A2130">
        <v>88966098</v>
      </c>
      <c r="B2130" t="s">
        <v>47444</v>
      </c>
      <c r="C2130" t="s">
        <v>13652</v>
      </c>
      <c r="D2130" t="s">
        <v>61</v>
      </c>
      <c r="E2130" t="s">
        <v>61</v>
      </c>
      <c r="F2130" t="s">
        <v>61</v>
      </c>
      <c r="G2130" t="s">
        <v>61</v>
      </c>
    </row>
    <row r="2131" spans="1:7" x14ac:dyDescent="0.25">
      <c r="A2131">
        <v>88966100</v>
      </c>
      <c r="B2131" t="s">
        <v>47445</v>
      </c>
      <c r="C2131" t="s">
        <v>13652</v>
      </c>
      <c r="D2131" t="s">
        <v>61</v>
      </c>
      <c r="E2131" t="s">
        <v>61</v>
      </c>
      <c r="F2131" t="s">
        <v>61</v>
      </c>
      <c r="G2131" t="s">
        <v>61</v>
      </c>
    </row>
    <row r="2132" spans="1:7" x14ac:dyDescent="0.25">
      <c r="A2132">
        <v>88966102</v>
      </c>
      <c r="B2132" t="s">
        <v>47446</v>
      </c>
      <c r="C2132" t="s">
        <v>13652</v>
      </c>
      <c r="D2132" t="s">
        <v>61</v>
      </c>
      <c r="E2132" t="s">
        <v>61</v>
      </c>
      <c r="F2132" t="s">
        <v>61</v>
      </c>
      <c r="G2132" t="s">
        <v>61</v>
      </c>
    </row>
    <row r="2133" spans="1:7" x14ac:dyDescent="0.25">
      <c r="A2133">
        <v>88966104</v>
      </c>
      <c r="B2133" t="s">
        <v>47447</v>
      </c>
      <c r="C2133" t="s">
        <v>13652</v>
      </c>
      <c r="D2133" t="s">
        <v>61</v>
      </c>
      <c r="E2133" t="s">
        <v>61</v>
      </c>
      <c r="F2133" t="s">
        <v>61</v>
      </c>
      <c r="G2133" t="s">
        <v>61</v>
      </c>
    </row>
    <row r="2134" spans="1:7" x14ac:dyDescent="0.25">
      <c r="A2134">
        <v>88966204</v>
      </c>
      <c r="B2134" t="s">
        <v>47448</v>
      </c>
      <c r="C2134" t="s">
        <v>13652</v>
      </c>
      <c r="D2134" t="s">
        <v>61</v>
      </c>
      <c r="E2134" t="s">
        <v>61</v>
      </c>
      <c r="F2134" t="s">
        <v>61</v>
      </c>
      <c r="G2134" t="s">
        <v>61</v>
      </c>
    </row>
    <row r="2135" spans="1:7" x14ac:dyDescent="0.25">
      <c r="A2135">
        <v>88966206</v>
      </c>
      <c r="B2135" t="s">
        <v>47449</v>
      </c>
      <c r="C2135" t="s">
        <v>13652</v>
      </c>
      <c r="D2135" t="s">
        <v>61</v>
      </c>
      <c r="E2135" t="s">
        <v>61</v>
      </c>
      <c r="F2135" t="s">
        <v>61</v>
      </c>
      <c r="G2135" t="s">
        <v>61</v>
      </c>
    </row>
    <row r="2136" spans="1:7" x14ac:dyDescent="0.25">
      <c r="A2136">
        <v>88966208</v>
      </c>
      <c r="B2136" t="s">
        <v>47450</v>
      </c>
      <c r="C2136" t="s">
        <v>13652</v>
      </c>
      <c r="D2136" t="s">
        <v>61</v>
      </c>
      <c r="E2136" t="s">
        <v>61</v>
      </c>
      <c r="F2136" t="s">
        <v>61</v>
      </c>
      <c r="G2136" t="s">
        <v>61</v>
      </c>
    </row>
    <row r="2137" spans="1:7" x14ac:dyDescent="0.25">
      <c r="A2137">
        <v>88966210</v>
      </c>
      <c r="B2137" t="s">
        <v>47451</v>
      </c>
      <c r="C2137" t="s">
        <v>13652</v>
      </c>
      <c r="D2137" t="s">
        <v>61</v>
      </c>
      <c r="E2137" t="s">
        <v>61</v>
      </c>
      <c r="F2137" t="s">
        <v>61</v>
      </c>
      <c r="G2137" t="s">
        <v>61</v>
      </c>
    </row>
    <row r="2138" spans="1:7" x14ac:dyDescent="0.25">
      <c r="A2138">
        <v>88966212</v>
      </c>
      <c r="B2138" t="s">
        <v>47452</v>
      </c>
      <c r="C2138" t="s">
        <v>13652</v>
      </c>
      <c r="D2138" t="s">
        <v>61</v>
      </c>
      <c r="E2138" t="s">
        <v>61</v>
      </c>
      <c r="F2138" t="s">
        <v>61</v>
      </c>
      <c r="G2138" t="s">
        <v>61</v>
      </c>
    </row>
    <row r="2139" spans="1:7" x14ac:dyDescent="0.25">
      <c r="A2139">
        <v>88966214</v>
      </c>
      <c r="B2139" t="s">
        <v>47453</v>
      </c>
      <c r="C2139" t="s">
        <v>13652</v>
      </c>
      <c r="D2139" t="s">
        <v>61</v>
      </c>
      <c r="E2139" t="s">
        <v>61</v>
      </c>
      <c r="F2139" t="s">
        <v>61</v>
      </c>
      <c r="G2139" t="s">
        <v>61</v>
      </c>
    </row>
    <row r="2140" spans="1:7" x14ac:dyDescent="0.25">
      <c r="A2140">
        <v>88966302</v>
      </c>
      <c r="B2140" t="s">
        <v>47454</v>
      </c>
      <c r="C2140" t="s">
        <v>13652</v>
      </c>
      <c r="D2140" t="s">
        <v>61</v>
      </c>
      <c r="E2140" t="s">
        <v>61</v>
      </c>
      <c r="F2140" t="s">
        <v>61</v>
      </c>
      <c r="G2140" t="s">
        <v>61</v>
      </c>
    </row>
    <row r="2141" spans="1:7" x14ac:dyDescent="0.25">
      <c r="A2141">
        <v>88966304</v>
      </c>
      <c r="B2141" t="s">
        <v>47455</v>
      </c>
      <c r="C2141" t="s">
        <v>13652</v>
      </c>
      <c r="D2141" t="s">
        <v>61</v>
      </c>
      <c r="E2141" t="s">
        <v>61</v>
      </c>
      <c r="F2141" t="s">
        <v>61</v>
      </c>
      <c r="G2141" t="s">
        <v>61</v>
      </c>
    </row>
    <row r="2142" spans="1:7" x14ac:dyDescent="0.25">
      <c r="A2142">
        <v>88966306</v>
      </c>
      <c r="B2142" t="s">
        <v>47456</v>
      </c>
      <c r="C2142" t="s">
        <v>13652</v>
      </c>
      <c r="D2142" t="s">
        <v>61</v>
      </c>
      <c r="E2142" t="s">
        <v>61</v>
      </c>
      <c r="F2142" t="s">
        <v>61</v>
      </c>
      <c r="G2142" t="s">
        <v>61</v>
      </c>
    </row>
    <row r="2143" spans="1:7" x14ac:dyDescent="0.25">
      <c r="A2143">
        <v>88966308</v>
      </c>
      <c r="B2143" t="s">
        <v>47457</v>
      </c>
      <c r="C2143" t="s">
        <v>13652</v>
      </c>
      <c r="D2143" t="s">
        <v>61</v>
      </c>
      <c r="E2143" t="s">
        <v>61</v>
      </c>
      <c r="F2143" t="s">
        <v>61</v>
      </c>
      <c r="G2143" t="s">
        <v>61</v>
      </c>
    </row>
    <row r="2144" spans="1:7" x14ac:dyDescent="0.25">
      <c r="A2144">
        <v>88966310</v>
      </c>
      <c r="B2144" t="s">
        <v>47458</v>
      </c>
      <c r="C2144" t="s">
        <v>13652</v>
      </c>
      <c r="D2144" t="s">
        <v>61</v>
      </c>
      <c r="E2144" t="s">
        <v>61</v>
      </c>
      <c r="F2144" t="s">
        <v>61</v>
      </c>
      <c r="G2144" t="s">
        <v>61</v>
      </c>
    </row>
    <row r="2145" spans="1:7" x14ac:dyDescent="0.25">
      <c r="A2145">
        <v>88966312</v>
      </c>
      <c r="B2145" t="s">
        <v>47459</v>
      </c>
      <c r="C2145" t="s">
        <v>13652</v>
      </c>
      <c r="D2145" t="s">
        <v>61</v>
      </c>
      <c r="E2145" t="s">
        <v>61</v>
      </c>
      <c r="F2145" t="s">
        <v>61</v>
      </c>
      <c r="G2145" t="s">
        <v>61</v>
      </c>
    </row>
    <row r="2146" spans="1:7" x14ac:dyDescent="0.25">
      <c r="A2146">
        <v>88966400</v>
      </c>
      <c r="B2146" t="s">
        <v>47460</v>
      </c>
      <c r="C2146" t="s">
        <v>13652</v>
      </c>
      <c r="D2146" t="s">
        <v>61</v>
      </c>
      <c r="E2146" t="s">
        <v>61</v>
      </c>
      <c r="F2146" t="s">
        <v>61</v>
      </c>
      <c r="G2146" t="s">
        <v>61</v>
      </c>
    </row>
    <row r="2147" spans="1:7" x14ac:dyDescent="0.25">
      <c r="A2147">
        <v>88966402</v>
      </c>
      <c r="B2147" t="s">
        <v>47461</v>
      </c>
      <c r="C2147" t="s">
        <v>13652</v>
      </c>
      <c r="D2147" t="s">
        <v>61</v>
      </c>
      <c r="E2147" t="s">
        <v>61</v>
      </c>
      <c r="F2147" t="s">
        <v>61</v>
      </c>
      <c r="G2147" t="s">
        <v>61</v>
      </c>
    </row>
    <row r="2148" spans="1:7" x14ac:dyDescent="0.25">
      <c r="A2148">
        <v>88966404</v>
      </c>
      <c r="B2148" t="s">
        <v>47462</v>
      </c>
      <c r="C2148" t="s">
        <v>13652</v>
      </c>
      <c r="D2148" t="s">
        <v>61</v>
      </c>
      <c r="E2148" t="s">
        <v>61</v>
      </c>
      <c r="F2148" t="s">
        <v>61</v>
      </c>
      <c r="G2148" t="s">
        <v>61</v>
      </c>
    </row>
    <row r="2149" spans="1:7" x14ac:dyDescent="0.25">
      <c r="A2149">
        <v>88966406</v>
      </c>
      <c r="B2149" t="s">
        <v>47463</v>
      </c>
      <c r="C2149" t="s">
        <v>13652</v>
      </c>
      <c r="D2149" t="s">
        <v>61</v>
      </c>
      <c r="E2149" t="s">
        <v>61</v>
      </c>
      <c r="F2149" t="s">
        <v>61</v>
      </c>
      <c r="G2149" t="s">
        <v>61</v>
      </c>
    </row>
    <row r="2150" spans="1:7" x14ac:dyDescent="0.25">
      <c r="A2150">
        <v>88966408</v>
      </c>
      <c r="B2150" t="s">
        <v>47464</v>
      </c>
      <c r="C2150" t="s">
        <v>13652</v>
      </c>
      <c r="D2150" t="s">
        <v>61</v>
      </c>
      <c r="E2150" t="s">
        <v>61</v>
      </c>
      <c r="F2150" t="s">
        <v>61</v>
      </c>
      <c r="G2150" t="s">
        <v>61</v>
      </c>
    </row>
    <row r="2151" spans="1:7" x14ac:dyDescent="0.25">
      <c r="A2151">
        <v>88966410</v>
      </c>
      <c r="B2151" t="s">
        <v>47465</v>
      </c>
      <c r="C2151" t="s">
        <v>13652</v>
      </c>
      <c r="D2151" t="s">
        <v>61</v>
      </c>
      <c r="E2151" t="s">
        <v>61</v>
      </c>
      <c r="F2151" t="s">
        <v>61</v>
      </c>
      <c r="G2151" t="s">
        <v>61</v>
      </c>
    </row>
    <row r="2152" spans="1:7" x14ac:dyDescent="0.25">
      <c r="A2152">
        <v>88966498</v>
      </c>
      <c r="B2152" t="s">
        <v>47466</v>
      </c>
      <c r="C2152" t="s">
        <v>13652</v>
      </c>
      <c r="D2152" t="s">
        <v>61</v>
      </c>
      <c r="E2152" t="s">
        <v>61</v>
      </c>
      <c r="F2152" t="s">
        <v>61</v>
      </c>
      <c r="G2152" t="s">
        <v>61</v>
      </c>
    </row>
    <row r="2153" spans="1:7" x14ac:dyDescent="0.25">
      <c r="A2153">
        <v>88966500</v>
      </c>
      <c r="B2153" t="s">
        <v>47467</v>
      </c>
      <c r="C2153" t="s">
        <v>13652</v>
      </c>
      <c r="D2153" t="s">
        <v>61</v>
      </c>
      <c r="E2153" t="s">
        <v>61</v>
      </c>
      <c r="F2153" t="s">
        <v>61</v>
      </c>
      <c r="G2153" t="s">
        <v>61</v>
      </c>
    </row>
    <row r="2154" spans="1:7" x14ac:dyDescent="0.25">
      <c r="A2154">
        <v>88966502</v>
      </c>
      <c r="B2154" t="s">
        <v>47468</v>
      </c>
      <c r="C2154" t="s">
        <v>13652</v>
      </c>
      <c r="D2154" t="s">
        <v>61</v>
      </c>
      <c r="E2154" t="s">
        <v>61</v>
      </c>
      <c r="F2154" t="s">
        <v>61</v>
      </c>
      <c r="G2154" t="s">
        <v>61</v>
      </c>
    </row>
    <row r="2155" spans="1:7" x14ac:dyDescent="0.25">
      <c r="A2155">
        <v>88966504</v>
      </c>
      <c r="B2155" t="s">
        <v>47469</v>
      </c>
      <c r="C2155" t="s">
        <v>13652</v>
      </c>
      <c r="D2155" t="s">
        <v>61</v>
      </c>
      <c r="E2155" t="s">
        <v>61</v>
      </c>
      <c r="F2155" t="s">
        <v>61</v>
      </c>
      <c r="G2155" t="s">
        <v>61</v>
      </c>
    </row>
    <row r="2156" spans="1:7" x14ac:dyDescent="0.25">
      <c r="A2156">
        <v>88966506</v>
      </c>
      <c r="B2156" t="s">
        <v>47470</v>
      </c>
      <c r="C2156" t="s">
        <v>13652</v>
      </c>
      <c r="D2156" t="s">
        <v>61</v>
      </c>
      <c r="E2156" t="s">
        <v>61</v>
      </c>
      <c r="F2156" t="s">
        <v>61</v>
      </c>
      <c r="G2156" t="s">
        <v>61</v>
      </c>
    </row>
    <row r="2157" spans="1:7" x14ac:dyDescent="0.25">
      <c r="A2157">
        <v>88966508</v>
      </c>
      <c r="B2157" t="s">
        <v>47471</v>
      </c>
      <c r="C2157" t="s">
        <v>13652</v>
      </c>
      <c r="D2157" t="s">
        <v>61</v>
      </c>
      <c r="E2157" t="s">
        <v>61</v>
      </c>
      <c r="F2157" t="s">
        <v>61</v>
      </c>
      <c r="G2157" t="s">
        <v>61</v>
      </c>
    </row>
    <row r="2158" spans="1:7" x14ac:dyDescent="0.25">
      <c r="A2158">
        <v>88966590</v>
      </c>
      <c r="B2158" t="s">
        <v>47472</v>
      </c>
      <c r="C2158" t="s">
        <v>13652</v>
      </c>
      <c r="D2158" t="s">
        <v>61</v>
      </c>
      <c r="E2158" t="s">
        <v>61</v>
      </c>
      <c r="F2158" t="s">
        <v>61</v>
      </c>
      <c r="G2158" t="s">
        <v>61</v>
      </c>
    </row>
    <row r="2159" spans="1:7" x14ac:dyDescent="0.25">
      <c r="A2159">
        <v>88966592</v>
      </c>
      <c r="B2159" t="s">
        <v>47473</v>
      </c>
      <c r="C2159" t="s">
        <v>13652</v>
      </c>
      <c r="D2159" t="s">
        <v>61</v>
      </c>
      <c r="E2159" t="s">
        <v>61</v>
      </c>
      <c r="F2159" t="s">
        <v>61</v>
      </c>
      <c r="G2159" t="s">
        <v>61</v>
      </c>
    </row>
    <row r="2160" spans="1:7" x14ac:dyDescent="0.25">
      <c r="A2160">
        <v>88966594</v>
      </c>
      <c r="B2160" t="s">
        <v>47474</v>
      </c>
      <c r="C2160" t="s">
        <v>13652</v>
      </c>
      <c r="D2160" t="s">
        <v>61</v>
      </c>
      <c r="E2160" t="s">
        <v>61</v>
      </c>
      <c r="F2160" t="s">
        <v>61</v>
      </c>
      <c r="G2160" t="s">
        <v>61</v>
      </c>
    </row>
    <row r="2161" spans="1:7" x14ac:dyDescent="0.25">
      <c r="A2161">
        <v>88966596</v>
      </c>
      <c r="B2161" t="s">
        <v>47475</v>
      </c>
      <c r="C2161" t="s">
        <v>13652</v>
      </c>
      <c r="D2161" t="s">
        <v>61</v>
      </c>
      <c r="E2161" t="s">
        <v>61</v>
      </c>
      <c r="F2161" t="s">
        <v>61</v>
      </c>
      <c r="G2161" t="s">
        <v>61</v>
      </c>
    </row>
    <row r="2162" spans="1:7" x14ac:dyDescent="0.25">
      <c r="A2162">
        <v>88966598</v>
      </c>
      <c r="B2162" t="s">
        <v>47476</v>
      </c>
      <c r="C2162" t="s">
        <v>13652</v>
      </c>
      <c r="D2162" t="s">
        <v>61</v>
      </c>
      <c r="E2162" t="s">
        <v>61</v>
      </c>
      <c r="F2162" t="s">
        <v>61</v>
      </c>
      <c r="G2162" t="s">
        <v>61</v>
      </c>
    </row>
    <row r="2163" spans="1:7" x14ac:dyDescent="0.25">
      <c r="A2163">
        <v>88966602</v>
      </c>
      <c r="B2163" t="s">
        <v>47477</v>
      </c>
      <c r="C2163" t="s">
        <v>13652</v>
      </c>
      <c r="D2163" t="s">
        <v>61</v>
      </c>
      <c r="E2163" t="s">
        <v>61</v>
      </c>
      <c r="F2163" t="s">
        <v>61</v>
      </c>
      <c r="G2163" t="s">
        <v>61</v>
      </c>
    </row>
    <row r="2164" spans="1:7" x14ac:dyDescent="0.25">
      <c r="A2164">
        <v>88966690</v>
      </c>
      <c r="B2164" t="s">
        <v>47478</v>
      </c>
      <c r="C2164" t="s">
        <v>13652</v>
      </c>
      <c r="D2164" t="s">
        <v>61</v>
      </c>
      <c r="E2164" t="s">
        <v>61</v>
      </c>
      <c r="F2164" t="s">
        <v>61</v>
      </c>
      <c r="G2164" t="s">
        <v>61</v>
      </c>
    </row>
    <row r="2165" spans="1:7" x14ac:dyDescent="0.25">
      <c r="A2165">
        <v>88966692</v>
      </c>
      <c r="B2165" t="s">
        <v>47479</v>
      </c>
      <c r="C2165" t="s">
        <v>13652</v>
      </c>
      <c r="D2165" t="s">
        <v>61</v>
      </c>
      <c r="E2165" t="s">
        <v>61</v>
      </c>
      <c r="F2165" t="s">
        <v>61</v>
      </c>
      <c r="G2165" t="s">
        <v>61</v>
      </c>
    </row>
    <row r="2166" spans="1:7" x14ac:dyDescent="0.25">
      <c r="A2166">
        <v>88966694</v>
      </c>
      <c r="B2166" t="s">
        <v>47480</v>
      </c>
      <c r="C2166" t="s">
        <v>13652</v>
      </c>
      <c r="D2166" t="s">
        <v>61</v>
      </c>
      <c r="E2166" t="s">
        <v>61</v>
      </c>
      <c r="F2166" t="s">
        <v>61</v>
      </c>
      <c r="G2166" t="s">
        <v>61</v>
      </c>
    </row>
    <row r="2167" spans="1:7" x14ac:dyDescent="0.25">
      <c r="A2167">
        <v>88966696</v>
      </c>
      <c r="B2167" t="s">
        <v>47481</v>
      </c>
      <c r="C2167" t="s">
        <v>13652</v>
      </c>
      <c r="D2167" t="s">
        <v>61</v>
      </c>
      <c r="E2167" t="s">
        <v>61</v>
      </c>
      <c r="F2167" t="s">
        <v>61</v>
      </c>
      <c r="G2167" t="s">
        <v>61</v>
      </c>
    </row>
    <row r="2168" spans="1:7" x14ac:dyDescent="0.25">
      <c r="A2168">
        <v>88966698</v>
      </c>
      <c r="B2168" t="s">
        <v>47482</v>
      </c>
      <c r="C2168" t="s">
        <v>13652</v>
      </c>
      <c r="D2168" t="s">
        <v>61</v>
      </c>
      <c r="E2168" t="s">
        <v>61</v>
      </c>
      <c r="F2168" t="s">
        <v>61</v>
      </c>
      <c r="G2168" t="s">
        <v>61</v>
      </c>
    </row>
    <row r="2169" spans="1:7" x14ac:dyDescent="0.25">
      <c r="A2169">
        <v>88966700</v>
      </c>
      <c r="B2169" t="s">
        <v>47483</v>
      </c>
      <c r="C2169" t="s">
        <v>13652</v>
      </c>
      <c r="D2169" t="s">
        <v>61</v>
      </c>
      <c r="E2169" t="s">
        <v>61</v>
      </c>
      <c r="F2169" t="s">
        <v>61</v>
      </c>
      <c r="G2169" t="s">
        <v>61</v>
      </c>
    </row>
    <row r="2170" spans="1:7" x14ac:dyDescent="0.25">
      <c r="A2170">
        <v>88966788</v>
      </c>
      <c r="B2170" t="s">
        <v>47484</v>
      </c>
      <c r="C2170" t="s">
        <v>13652</v>
      </c>
      <c r="D2170" t="s">
        <v>61</v>
      </c>
      <c r="E2170" t="s">
        <v>61</v>
      </c>
      <c r="F2170" t="s">
        <v>61</v>
      </c>
      <c r="G2170" t="s">
        <v>61</v>
      </c>
    </row>
    <row r="2171" spans="1:7" x14ac:dyDescent="0.25">
      <c r="A2171">
        <v>88966790</v>
      </c>
      <c r="B2171" t="s">
        <v>47485</v>
      </c>
      <c r="C2171" t="s">
        <v>13652</v>
      </c>
      <c r="D2171" t="s">
        <v>61</v>
      </c>
      <c r="E2171" t="s">
        <v>61</v>
      </c>
      <c r="F2171" t="s">
        <v>61</v>
      </c>
      <c r="G2171" t="s">
        <v>61</v>
      </c>
    </row>
    <row r="2172" spans="1:7" x14ac:dyDescent="0.25">
      <c r="A2172">
        <v>88966792</v>
      </c>
      <c r="B2172" t="s">
        <v>47486</v>
      </c>
      <c r="C2172" t="s">
        <v>13652</v>
      </c>
      <c r="D2172" t="s">
        <v>61</v>
      </c>
      <c r="E2172" t="s">
        <v>61</v>
      </c>
      <c r="F2172" t="s">
        <v>61</v>
      </c>
      <c r="G2172" t="s">
        <v>61</v>
      </c>
    </row>
    <row r="2173" spans="1:7" x14ac:dyDescent="0.25">
      <c r="A2173">
        <v>88966794</v>
      </c>
      <c r="B2173" t="s">
        <v>47487</v>
      </c>
      <c r="C2173" t="s">
        <v>13652</v>
      </c>
      <c r="D2173" t="s">
        <v>61</v>
      </c>
      <c r="E2173" t="s">
        <v>61</v>
      </c>
      <c r="F2173" t="s">
        <v>61</v>
      </c>
      <c r="G2173" t="s">
        <v>61</v>
      </c>
    </row>
    <row r="2174" spans="1:7" x14ac:dyDescent="0.25">
      <c r="A2174">
        <v>88966796</v>
      </c>
      <c r="B2174" t="s">
        <v>47488</v>
      </c>
      <c r="C2174" t="s">
        <v>13652</v>
      </c>
      <c r="D2174" t="s">
        <v>61</v>
      </c>
      <c r="E2174" t="s">
        <v>61</v>
      </c>
      <c r="F2174" t="s">
        <v>61</v>
      </c>
      <c r="G2174" t="s">
        <v>61</v>
      </c>
    </row>
    <row r="2175" spans="1:7" x14ac:dyDescent="0.25">
      <c r="A2175">
        <v>88966798</v>
      </c>
      <c r="B2175" t="s">
        <v>47489</v>
      </c>
      <c r="C2175" t="s">
        <v>13652</v>
      </c>
      <c r="D2175" t="s">
        <v>61</v>
      </c>
      <c r="E2175" t="s">
        <v>61</v>
      </c>
      <c r="F2175" t="s">
        <v>61</v>
      </c>
      <c r="G2175" t="s">
        <v>61</v>
      </c>
    </row>
    <row r="2176" spans="1:7" x14ac:dyDescent="0.25">
      <c r="A2176">
        <v>88966888</v>
      </c>
      <c r="B2176" t="s">
        <v>47490</v>
      </c>
      <c r="C2176" t="s">
        <v>13652</v>
      </c>
      <c r="D2176" t="s">
        <v>61</v>
      </c>
      <c r="E2176" t="s">
        <v>61</v>
      </c>
      <c r="F2176" t="s">
        <v>61</v>
      </c>
      <c r="G2176" t="s">
        <v>61</v>
      </c>
    </row>
    <row r="2177" spans="1:7" x14ac:dyDescent="0.25">
      <c r="A2177">
        <v>88966890</v>
      </c>
      <c r="B2177" t="s">
        <v>47491</v>
      </c>
      <c r="C2177" t="s">
        <v>13652</v>
      </c>
      <c r="D2177" t="s">
        <v>61</v>
      </c>
      <c r="E2177" t="s">
        <v>61</v>
      </c>
      <c r="F2177" t="s">
        <v>61</v>
      </c>
      <c r="G2177" t="s">
        <v>61</v>
      </c>
    </row>
    <row r="2178" spans="1:7" x14ac:dyDescent="0.25">
      <c r="A2178">
        <v>88966892</v>
      </c>
      <c r="B2178" t="s">
        <v>47492</v>
      </c>
      <c r="C2178" t="s">
        <v>13652</v>
      </c>
      <c r="D2178" t="s">
        <v>61</v>
      </c>
      <c r="E2178" t="s">
        <v>61</v>
      </c>
      <c r="F2178" t="s">
        <v>61</v>
      </c>
      <c r="G2178" t="s">
        <v>61</v>
      </c>
    </row>
    <row r="2179" spans="1:7" x14ac:dyDescent="0.25">
      <c r="A2179">
        <v>88966894</v>
      </c>
      <c r="B2179" t="s">
        <v>47493</v>
      </c>
      <c r="C2179" t="s">
        <v>13652</v>
      </c>
      <c r="D2179" t="s">
        <v>61</v>
      </c>
      <c r="E2179" t="s">
        <v>61</v>
      </c>
      <c r="F2179" t="s">
        <v>61</v>
      </c>
      <c r="G2179" t="s">
        <v>61</v>
      </c>
    </row>
    <row r="2180" spans="1:7" x14ac:dyDescent="0.25">
      <c r="A2180">
        <v>88966896</v>
      </c>
      <c r="B2180" t="s">
        <v>47494</v>
      </c>
      <c r="C2180" t="s">
        <v>13652</v>
      </c>
      <c r="D2180" t="s">
        <v>61</v>
      </c>
      <c r="E2180" t="s">
        <v>61</v>
      </c>
      <c r="F2180" t="s">
        <v>61</v>
      </c>
      <c r="G2180" t="s">
        <v>61</v>
      </c>
    </row>
    <row r="2181" spans="1:7" x14ac:dyDescent="0.25">
      <c r="A2181">
        <v>88966898</v>
      </c>
      <c r="B2181" t="s">
        <v>47495</v>
      </c>
      <c r="C2181" t="s">
        <v>13652</v>
      </c>
      <c r="D2181" t="s">
        <v>61</v>
      </c>
      <c r="E2181" t="s">
        <v>61</v>
      </c>
      <c r="F2181" t="s">
        <v>61</v>
      </c>
      <c r="G2181" t="s">
        <v>61</v>
      </c>
    </row>
    <row r="2182" spans="1:7" x14ac:dyDescent="0.25">
      <c r="A2182">
        <v>88966986</v>
      </c>
      <c r="B2182" t="s">
        <v>47496</v>
      </c>
      <c r="C2182" t="s">
        <v>13652</v>
      </c>
      <c r="D2182" t="s">
        <v>61</v>
      </c>
      <c r="E2182" t="s">
        <v>61</v>
      </c>
      <c r="F2182" t="s">
        <v>61</v>
      </c>
      <c r="G2182" t="s">
        <v>61</v>
      </c>
    </row>
    <row r="2183" spans="1:7" x14ac:dyDescent="0.25">
      <c r="A2183">
        <v>88966988</v>
      </c>
      <c r="B2183" t="s">
        <v>47497</v>
      </c>
      <c r="C2183" t="s">
        <v>13652</v>
      </c>
      <c r="D2183" t="s">
        <v>61</v>
      </c>
      <c r="E2183" t="s">
        <v>61</v>
      </c>
      <c r="F2183" t="s">
        <v>61</v>
      </c>
      <c r="G2183" t="s">
        <v>61</v>
      </c>
    </row>
    <row r="2184" spans="1:7" x14ac:dyDescent="0.25">
      <c r="A2184">
        <v>88966990</v>
      </c>
      <c r="B2184" t="s">
        <v>47498</v>
      </c>
      <c r="C2184" t="s">
        <v>13652</v>
      </c>
      <c r="D2184" t="s">
        <v>61</v>
      </c>
      <c r="E2184" t="s">
        <v>61</v>
      </c>
      <c r="F2184" t="s">
        <v>61</v>
      </c>
      <c r="G2184" t="s">
        <v>61</v>
      </c>
    </row>
    <row r="2185" spans="1:7" x14ac:dyDescent="0.25">
      <c r="A2185">
        <v>88966992</v>
      </c>
      <c r="B2185" t="s">
        <v>47499</v>
      </c>
      <c r="C2185" t="s">
        <v>13652</v>
      </c>
      <c r="D2185" t="s">
        <v>61</v>
      </c>
      <c r="E2185" t="s">
        <v>61</v>
      </c>
      <c r="F2185" t="s">
        <v>61</v>
      </c>
      <c r="G2185" t="s">
        <v>61</v>
      </c>
    </row>
    <row r="2186" spans="1:7" x14ac:dyDescent="0.25">
      <c r="A2186">
        <v>88966994</v>
      </c>
      <c r="B2186" t="s">
        <v>47500</v>
      </c>
      <c r="C2186" t="s">
        <v>13652</v>
      </c>
      <c r="D2186" t="s">
        <v>61</v>
      </c>
      <c r="E2186" t="s">
        <v>61</v>
      </c>
      <c r="F2186" t="s">
        <v>61</v>
      </c>
      <c r="G2186" t="s">
        <v>61</v>
      </c>
    </row>
    <row r="2187" spans="1:7" x14ac:dyDescent="0.25">
      <c r="A2187">
        <v>88966996</v>
      </c>
      <c r="B2187" t="s">
        <v>47501</v>
      </c>
      <c r="C2187" t="s">
        <v>13652</v>
      </c>
      <c r="D2187" t="s">
        <v>61</v>
      </c>
      <c r="E2187" t="s">
        <v>61</v>
      </c>
      <c r="F2187" t="s">
        <v>61</v>
      </c>
      <c r="G2187" t="s">
        <v>61</v>
      </c>
    </row>
    <row r="2188" spans="1:7" x14ac:dyDescent="0.25">
      <c r="A2188">
        <v>88967084</v>
      </c>
      <c r="B2188" t="s">
        <v>47502</v>
      </c>
      <c r="C2188" t="s">
        <v>13652</v>
      </c>
      <c r="D2188" t="s">
        <v>61</v>
      </c>
      <c r="E2188" t="s">
        <v>61</v>
      </c>
      <c r="F2188" t="s">
        <v>61</v>
      </c>
      <c r="G2188" t="s">
        <v>61</v>
      </c>
    </row>
    <row r="2189" spans="1:7" x14ac:dyDescent="0.25">
      <c r="A2189">
        <v>88967086</v>
      </c>
      <c r="B2189" t="s">
        <v>47503</v>
      </c>
      <c r="C2189" t="s">
        <v>13652</v>
      </c>
      <c r="D2189" t="s">
        <v>61</v>
      </c>
      <c r="E2189" t="s">
        <v>61</v>
      </c>
      <c r="F2189" t="s">
        <v>61</v>
      </c>
      <c r="G2189" t="s">
        <v>61</v>
      </c>
    </row>
    <row r="2190" spans="1:7" x14ac:dyDescent="0.25">
      <c r="A2190">
        <v>88967088</v>
      </c>
      <c r="B2190" t="s">
        <v>47504</v>
      </c>
      <c r="C2190" t="s">
        <v>13652</v>
      </c>
      <c r="D2190" t="s">
        <v>61</v>
      </c>
      <c r="E2190" t="s">
        <v>61</v>
      </c>
      <c r="F2190" t="s">
        <v>61</v>
      </c>
      <c r="G2190" t="s">
        <v>61</v>
      </c>
    </row>
    <row r="2191" spans="1:7" x14ac:dyDescent="0.25">
      <c r="A2191">
        <v>88967090</v>
      </c>
      <c r="B2191" t="s">
        <v>47505</v>
      </c>
      <c r="C2191" t="s">
        <v>13652</v>
      </c>
      <c r="D2191" t="s">
        <v>61</v>
      </c>
      <c r="E2191" t="s">
        <v>61</v>
      </c>
      <c r="F2191" t="s">
        <v>61</v>
      </c>
      <c r="G2191" t="s">
        <v>61</v>
      </c>
    </row>
    <row r="2192" spans="1:7" x14ac:dyDescent="0.25">
      <c r="A2192">
        <v>88967092</v>
      </c>
      <c r="B2192" t="s">
        <v>47506</v>
      </c>
      <c r="C2192" t="s">
        <v>13652</v>
      </c>
      <c r="D2192" t="s">
        <v>61</v>
      </c>
      <c r="E2192" t="s">
        <v>61</v>
      </c>
      <c r="F2192" t="s">
        <v>61</v>
      </c>
      <c r="G2192" t="s">
        <v>61</v>
      </c>
    </row>
    <row r="2193" spans="1:7" x14ac:dyDescent="0.25">
      <c r="A2193">
        <v>88967094</v>
      </c>
      <c r="B2193" t="s">
        <v>47507</v>
      </c>
      <c r="C2193" t="s">
        <v>13652</v>
      </c>
      <c r="D2193" t="s">
        <v>61</v>
      </c>
      <c r="E2193" t="s">
        <v>61</v>
      </c>
      <c r="F2193" t="s">
        <v>61</v>
      </c>
      <c r="G2193" t="s">
        <v>61</v>
      </c>
    </row>
    <row r="2194" spans="1:7" x14ac:dyDescent="0.25">
      <c r="A2194">
        <v>88967182</v>
      </c>
      <c r="B2194" t="s">
        <v>47508</v>
      </c>
      <c r="C2194" t="s">
        <v>13652</v>
      </c>
      <c r="D2194" t="s">
        <v>61</v>
      </c>
      <c r="E2194" t="s">
        <v>61</v>
      </c>
      <c r="F2194" t="s">
        <v>61</v>
      </c>
      <c r="G2194" t="s">
        <v>61</v>
      </c>
    </row>
    <row r="2195" spans="1:7" x14ac:dyDescent="0.25">
      <c r="A2195">
        <v>88967184</v>
      </c>
      <c r="B2195" t="s">
        <v>47509</v>
      </c>
      <c r="C2195" t="s">
        <v>13652</v>
      </c>
      <c r="D2195" t="s">
        <v>61</v>
      </c>
      <c r="E2195" t="s">
        <v>61</v>
      </c>
      <c r="F2195" t="s">
        <v>61</v>
      </c>
      <c r="G2195" t="s">
        <v>61</v>
      </c>
    </row>
    <row r="2196" spans="1:7" x14ac:dyDescent="0.25">
      <c r="A2196">
        <v>88967186</v>
      </c>
      <c r="B2196" t="s">
        <v>47510</v>
      </c>
      <c r="C2196" t="s">
        <v>13652</v>
      </c>
      <c r="D2196" t="s">
        <v>61</v>
      </c>
      <c r="E2196" t="s">
        <v>61</v>
      </c>
      <c r="F2196" t="s">
        <v>61</v>
      </c>
      <c r="G2196" t="s">
        <v>61</v>
      </c>
    </row>
    <row r="2197" spans="1:7" x14ac:dyDescent="0.25">
      <c r="A2197">
        <v>88967188</v>
      </c>
      <c r="B2197" t="s">
        <v>47511</v>
      </c>
      <c r="C2197" t="s">
        <v>13652</v>
      </c>
      <c r="D2197" t="s">
        <v>61</v>
      </c>
      <c r="E2197" t="s">
        <v>61</v>
      </c>
      <c r="F2197" t="s">
        <v>61</v>
      </c>
      <c r="G2197" t="s">
        <v>61</v>
      </c>
    </row>
    <row r="2198" spans="1:7" x14ac:dyDescent="0.25">
      <c r="A2198">
        <v>88967190</v>
      </c>
      <c r="B2198" t="s">
        <v>47512</v>
      </c>
      <c r="C2198" t="s">
        <v>13652</v>
      </c>
      <c r="D2198" t="s">
        <v>61</v>
      </c>
      <c r="E2198" t="s">
        <v>61</v>
      </c>
      <c r="F2198" t="s">
        <v>61</v>
      </c>
      <c r="G2198" t="s">
        <v>61</v>
      </c>
    </row>
    <row r="2199" spans="1:7" x14ac:dyDescent="0.25">
      <c r="A2199">
        <v>88967192</v>
      </c>
      <c r="B2199" t="s">
        <v>47513</v>
      </c>
      <c r="C2199" t="s">
        <v>13652</v>
      </c>
      <c r="D2199" t="s">
        <v>61</v>
      </c>
      <c r="E2199" t="s">
        <v>61</v>
      </c>
      <c r="F2199" t="s">
        <v>61</v>
      </c>
      <c r="G2199" t="s">
        <v>61</v>
      </c>
    </row>
    <row r="2200" spans="1:7" x14ac:dyDescent="0.25">
      <c r="A2200">
        <v>88967280</v>
      </c>
      <c r="B2200" t="s">
        <v>47514</v>
      </c>
      <c r="C2200" t="s">
        <v>13652</v>
      </c>
      <c r="D2200" t="s">
        <v>61</v>
      </c>
      <c r="E2200" t="s">
        <v>61</v>
      </c>
      <c r="F2200" t="s">
        <v>61</v>
      </c>
      <c r="G2200" t="s">
        <v>61</v>
      </c>
    </row>
    <row r="2201" spans="1:7" x14ac:dyDescent="0.25">
      <c r="A2201">
        <v>88967282</v>
      </c>
      <c r="B2201" t="s">
        <v>47515</v>
      </c>
      <c r="C2201" t="s">
        <v>13652</v>
      </c>
      <c r="D2201" t="s">
        <v>61</v>
      </c>
      <c r="E2201" t="s">
        <v>61</v>
      </c>
      <c r="F2201" t="s">
        <v>61</v>
      </c>
      <c r="G2201" t="s">
        <v>61</v>
      </c>
    </row>
    <row r="2202" spans="1:7" x14ac:dyDescent="0.25">
      <c r="A2202">
        <v>88967284</v>
      </c>
      <c r="B2202" t="s">
        <v>47516</v>
      </c>
      <c r="C2202" t="s">
        <v>13652</v>
      </c>
      <c r="D2202" t="s">
        <v>61</v>
      </c>
      <c r="E2202" t="s">
        <v>61</v>
      </c>
      <c r="F2202" t="s">
        <v>61</v>
      </c>
      <c r="G2202" t="s">
        <v>61</v>
      </c>
    </row>
    <row r="2203" spans="1:7" x14ac:dyDescent="0.25">
      <c r="A2203">
        <v>88967286</v>
      </c>
      <c r="B2203" t="s">
        <v>47517</v>
      </c>
      <c r="C2203" t="s">
        <v>13652</v>
      </c>
      <c r="D2203" t="s">
        <v>61</v>
      </c>
      <c r="E2203" t="s">
        <v>61</v>
      </c>
      <c r="F2203" t="s">
        <v>61</v>
      </c>
      <c r="G2203" t="s">
        <v>61</v>
      </c>
    </row>
    <row r="2204" spans="1:7" x14ac:dyDescent="0.25">
      <c r="A2204">
        <v>88967288</v>
      </c>
      <c r="B2204" t="s">
        <v>47518</v>
      </c>
      <c r="C2204" t="s">
        <v>13652</v>
      </c>
      <c r="D2204" t="s">
        <v>61</v>
      </c>
      <c r="E2204" t="s">
        <v>61</v>
      </c>
      <c r="F2204" t="s">
        <v>61</v>
      </c>
      <c r="G2204" t="s">
        <v>61</v>
      </c>
    </row>
    <row r="2205" spans="1:7" x14ac:dyDescent="0.25">
      <c r="A2205">
        <v>88967290</v>
      </c>
      <c r="B2205" t="s">
        <v>47519</v>
      </c>
      <c r="C2205" t="s">
        <v>13652</v>
      </c>
      <c r="D2205" t="s">
        <v>61</v>
      </c>
      <c r="E2205" t="s">
        <v>61</v>
      </c>
      <c r="F2205" t="s">
        <v>61</v>
      </c>
      <c r="G2205" t="s">
        <v>61</v>
      </c>
    </row>
    <row r="2206" spans="1:7" x14ac:dyDescent="0.25">
      <c r="A2206">
        <v>88967378</v>
      </c>
      <c r="B2206" t="s">
        <v>47520</v>
      </c>
      <c r="C2206" t="s">
        <v>13652</v>
      </c>
      <c r="D2206" t="s">
        <v>61</v>
      </c>
      <c r="E2206" t="s">
        <v>61</v>
      </c>
      <c r="F2206" t="s">
        <v>61</v>
      </c>
      <c r="G2206" t="s">
        <v>61</v>
      </c>
    </row>
    <row r="2207" spans="1:7" x14ac:dyDescent="0.25">
      <c r="A2207">
        <v>88967380</v>
      </c>
      <c r="B2207" t="s">
        <v>47521</v>
      </c>
      <c r="C2207" t="s">
        <v>13652</v>
      </c>
      <c r="D2207" t="s">
        <v>61</v>
      </c>
      <c r="E2207" t="s">
        <v>61</v>
      </c>
      <c r="F2207" t="s">
        <v>61</v>
      </c>
      <c r="G2207" t="s">
        <v>61</v>
      </c>
    </row>
    <row r="2208" spans="1:7" x14ac:dyDescent="0.25">
      <c r="A2208">
        <v>88967382</v>
      </c>
      <c r="B2208" t="s">
        <v>47522</v>
      </c>
      <c r="C2208" t="s">
        <v>13652</v>
      </c>
      <c r="D2208" t="s">
        <v>61</v>
      </c>
      <c r="E2208" t="s">
        <v>61</v>
      </c>
      <c r="F2208" t="s">
        <v>61</v>
      </c>
      <c r="G2208" t="s">
        <v>61</v>
      </c>
    </row>
    <row r="2209" spans="1:7" x14ac:dyDescent="0.25">
      <c r="A2209">
        <v>88967384</v>
      </c>
      <c r="B2209" t="s">
        <v>47523</v>
      </c>
      <c r="C2209" t="s">
        <v>13652</v>
      </c>
      <c r="D2209" t="s">
        <v>61</v>
      </c>
      <c r="E2209" t="s">
        <v>61</v>
      </c>
      <c r="F2209" t="s">
        <v>61</v>
      </c>
      <c r="G2209" t="s">
        <v>61</v>
      </c>
    </row>
    <row r="2210" spans="1:7" x14ac:dyDescent="0.25">
      <c r="A2210">
        <v>88967386</v>
      </c>
      <c r="B2210" t="s">
        <v>47524</v>
      </c>
      <c r="C2210" t="s">
        <v>13652</v>
      </c>
      <c r="D2210" t="s">
        <v>61</v>
      </c>
      <c r="E2210" t="s">
        <v>61</v>
      </c>
      <c r="F2210" t="s">
        <v>61</v>
      </c>
      <c r="G2210" t="s">
        <v>61</v>
      </c>
    </row>
    <row r="2211" spans="1:7" x14ac:dyDescent="0.25">
      <c r="A2211">
        <v>88967388</v>
      </c>
      <c r="B2211" t="s">
        <v>47525</v>
      </c>
      <c r="C2211" t="s">
        <v>13652</v>
      </c>
      <c r="D2211" t="s">
        <v>61</v>
      </c>
      <c r="E2211" t="s">
        <v>61</v>
      </c>
      <c r="F2211" t="s">
        <v>61</v>
      </c>
      <c r="G2211" t="s">
        <v>61</v>
      </c>
    </row>
    <row r="2212" spans="1:7" x14ac:dyDescent="0.25">
      <c r="A2212">
        <v>88967890</v>
      </c>
      <c r="B2212" t="s">
        <v>47526</v>
      </c>
      <c r="C2212" t="s">
        <v>13652</v>
      </c>
      <c r="D2212" t="s">
        <v>61</v>
      </c>
      <c r="E2212" t="s">
        <v>61</v>
      </c>
      <c r="F2212" t="s">
        <v>61</v>
      </c>
      <c r="G2212" t="s">
        <v>61</v>
      </c>
    </row>
    <row r="2213" spans="1:7" x14ac:dyDescent="0.25">
      <c r="A2213">
        <v>88967892</v>
      </c>
      <c r="B2213" t="s">
        <v>47527</v>
      </c>
      <c r="C2213" t="s">
        <v>13652</v>
      </c>
      <c r="D2213" t="s">
        <v>61</v>
      </c>
      <c r="E2213" t="s">
        <v>61</v>
      </c>
      <c r="F2213" t="s">
        <v>61</v>
      </c>
      <c r="G2213" t="s">
        <v>61</v>
      </c>
    </row>
    <row r="2214" spans="1:7" x14ac:dyDescent="0.25">
      <c r="A2214">
        <v>88967894</v>
      </c>
      <c r="B2214" t="s">
        <v>47528</v>
      </c>
      <c r="C2214" t="s">
        <v>13652</v>
      </c>
      <c r="D2214" t="s">
        <v>61</v>
      </c>
      <c r="E2214" t="s">
        <v>61</v>
      </c>
      <c r="F2214" t="s">
        <v>61</v>
      </c>
      <c r="G2214" t="s">
        <v>61</v>
      </c>
    </row>
    <row r="2215" spans="1:7" x14ac:dyDescent="0.25">
      <c r="A2215">
        <v>88967896</v>
      </c>
      <c r="B2215" t="s">
        <v>47529</v>
      </c>
      <c r="C2215" t="s">
        <v>13652</v>
      </c>
      <c r="D2215" t="s">
        <v>61</v>
      </c>
      <c r="E2215" t="s">
        <v>61</v>
      </c>
      <c r="F2215" t="s">
        <v>61</v>
      </c>
      <c r="G2215" t="s">
        <v>61</v>
      </c>
    </row>
    <row r="2216" spans="1:7" x14ac:dyDescent="0.25">
      <c r="A2216">
        <v>88967898</v>
      </c>
      <c r="B2216" t="s">
        <v>47530</v>
      </c>
      <c r="C2216" t="s">
        <v>13652</v>
      </c>
      <c r="D2216" t="s">
        <v>61</v>
      </c>
      <c r="E2216" t="s">
        <v>61</v>
      </c>
      <c r="F2216" t="s">
        <v>61</v>
      </c>
      <c r="G2216" t="s">
        <v>61</v>
      </c>
    </row>
    <row r="2217" spans="1:7" x14ac:dyDescent="0.25">
      <c r="A2217">
        <v>88967900</v>
      </c>
      <c r="B2217" t="s">
        <v>47531</v>
      </c>
      <c r="C2217" t="s">
        <v>13652</v>
      </c>
      <c r="D2217" t="s">
        <v>61</v>
      </c>
      <c r="E2217" t="s">
        <v>61</v>
      </c>
      <c r="F2217" t="s">
        <v>61</v>
      </c>
      <c r="G2217" t="s">
        <v>61</v>
      </c>
    </row>
    <row r="2218" spans="1:7" x14ac:dyDescent="0.25">
      <c r="A2218">
        <v>88968022</v>
      </c>
      <c r="B2218" t="s">
        <v>47532</v>
      </c>
      <c r="C2218" t="s">
        <v>13652</v>
      </c>
      <c r="D2218" t="s">
        <v>61</v>
      </c>
      <c r="E2218" t="s">
        <v>61</v>
      </c>
      <c r="F2218" t="s">
        <v>61</v>
      </c>
      <c r="G2218" t="s">
        <v>61</v>
      </c>
    </row>
    <row r="2219" spans="1:7" x14ac:dyDescent="0.25">
      <c r="A2219">
        <v>88968024</v>
      </c>
      <c r="B2219" t="s">
        <v>47533</v>
      </c>
      <c r="C2219" t="s">
        <v>13652</v>
      </c>
      <c r="D2219" t="s">
        <v>61</v>
      </c>
      <c r="E2219" t="s">
        <v>61</v>
      </c>
      <c r="F2219" t="s">
        <v>61</v>
      </c>
      <c r="G2219" t="s">
        <v>61</v>
      </c>
    </row>
    <row r="2220" spans="1:7" x14ac:dyDescent="0.25">
      <c r="A2220">
        <v>88968026</v>
      </c>
      <c r="B2220" t="s">
        <v>47534</v>
      </c>
      <c r="C2220" t="s">
        <v>13652</v>
      </c>
      <c r="D2220" t="s">
        <v>61</v>
      </c>
      <c r="E2220" t="s">
        <v>61</v>
      </c>
      <c r="F2220" t="s">
        <v>61</v>
      </c>
      <c r="G2220" t="s">
        <v>61</v>
      </c>
    </row>
    <row r="2221" spans="1:7" x14ac:dyDescent="0.25">
      <c r="A2221">
        <v>88968028</v>
      </c>
      <c r="B2221" t="s">
        <v>47535</v>
      </c>
      <c r="C2221" t="s">
        <v>13652</v>
      </c>
      <c r="D2221" t="s">
        <v>61</v>
      </c>
      <c r="E2221" t="s">
        <v>61</v>
      </c>
      <c r="F2221" t="s">
        <v>61</v>
      </c>
      <c r="G2221" t="s">
        <v>61</v>
      </c>
    </row>
    <row r="2222" spans="1:7" x14ac:dyDescent="0.25">
      <c r="A2222">
        <v>88968030</v>
      </c>
      <c r="B2222" t="s">
        <v>47536</v>
      </c>
      <c r="C2222" t="s">
        <v>13652</v>
      </c>
      <c r="D2222" t="s">
        <v>61</v>
      </c>
      <c r="E2222" t="s">
        <v>61</v>
      </c>
      <c r="F2222" t="s">
        <v>61</v>
      </c>
      <c r="G2222" t="s">
        <v>61</v>
      </c>
    </row>
    <row r="2223" spans="1:7" x14ac:dyDescent="0.25">
      <c r="A2223">
        <v>88968032</v>
      </c>
      <c r="B2223" t="s">
        <v>47537</v>
      </c>
      <c r="C2223" t="s">
        <v>13652</v>
      </c>
      <c r="D2223" t="s">
        <v>61</v>
      </c>
      <c r="E2223" t="s">
        <v>61</v>
      </c>
      <c r="F2223" t="s">
        <v>61</v>
      </c>
      <c r="G2223" t="s">
        <v>61</v>
      </c>
    </row>
    <row r="2224" spans="1:7" x14ac:dyDescent="0.25">
      <c r="A2224">
        <v>88968286</v>
      </c>
      <c r="B2224" t="s">
        <v>47538</v>
      </c>
      <c r="C2224" t="s">
        <v>13652</v>
      </c>
      <c r="D2224" t="s">
        <v>61</v>
      </c>
      <c r="E2224" t="s">
        <v>61</v>
      </c>
      <c r="F2224" t="s">
        <v>61</v>
      </c>
      <c r="G2224" t="s">
        <v>61</v>
      </c>
    </row>
    <row r="2225" spans="1:7" x14ac:dyDescent="0.25">
      <c r="A2225">
        <v>88968288</v>
      </c>
      <c r="B2225" t="s">
        <v>47539</v>
      </c>
      <c r="C2225" t="s">
        <v>13652</v>
      </c>
      <c r="D2225" t="s">
        <v>61</v>
      </c>
      <c r="E2225" t="s">
        <v>61</v>
      </c>
      <c r="F2225" t="s">
        <v>61</v>
      </c>
      <c r="G2225" t="s">
        <v>61</v>
      </c>
    </row>
    <row r="2226" spans="1:7" x14ac:dyDescent="0.25">
      <c r="A2226">
        <v>88968290</v>
      </c>
      <c r="B2226" t="s">
        <v>47540</v>
      </c>
      <c r="C2226" t="s">
        <v>13652</v>
      </c>
      <c r="D2226" t="s">
        <v>61</v>
      </c>
      <c r="E2226" t="s">
        <v>61</v>
      </c>
      <c r="F2226" t="s">
        <v>61</v>
      </c>
      <c r="G2226" t="s">
        <v>61</v>
      </c>
    </row>
    <row r="2227" spans="1:7" x14ac:dyDescent="0.25">
      <c r="A2227">
        <v>88968292</v>
      </c>
      <c r="B2227" t="s">
        <v>47541</v>
      </c>
      <c r="C2227" t="s">
        <v>13652</v>
      </c>
      <c r="D2227" t="s">
        <v>61</v>
      </c>
      <c r="E2227" t="s">
        <v>61</v>
      </c>
      <c r="F2227" t="s">
        <v>61</v>
      </c>
      <c r="G2227" t="s">
        <v>61</v>
      </c>
    </row>
    <row r="2228" spans="1:7" x14ac:dyDescent="0.25">
      <c r="A2228">
        <v>88968294</v>
      </c>
      <c r="B2228" t="s">
        <v>47542</v>
      </c>
      <c r="C2228" t="s">
        <v>13652</v>
      </c>
      <c r="D2228" t="s">
        <v>61</v>
      </c>
      <c r="E2228" t="s">
        <v>61</v>
      </c>
      <c r="F2228" t="s">
        <v>61</v>
      </c>
      <c r="G2228" t="s">
        <v>61</v>
      </c>
    </row>
    <row r="2229" spans="1:7" x14ac:dyDescent="0.25">
      <c r="A2229">
        <v>88968296</v>
      </c>
      <c r="B2229" t="s">
        <v>47543</v>
      </c>
      <c r="C2229" t="s">
        <v>13652</v>
      </c>
      <c r="D2229" t="s">
        <v>61</v>
      </c>
      <c r="E2229" t="s">
        <v>61</v>
      </c>
      <c r="F2229" t="s">
        <v>61</v>
      </c>
      <c r="G2229" t="s">
        <v>61</v>
      </c>
    </row>
    <row r="2230" spans="1:7" x14ac:dyDescent="0.25">
      <c r="A2230">
        <v>88968430</v>
      </c>
      <c r="B2230" t="s">
        <v>47544</v>
      </c>
      <c r="C2230" t="s">
        <v>13652</v>
      </c>
      <c r="D2230" t="s">
        <v>61</v>
      </c>
      <c r="E2230" t="s">
        <v>61</v>
      </c>
      <c r="F2230" t="s">
        <v>61</v>
      </c>
      <c r="G2230" t="s">
        <v>61</v>
      </c>
    </row>
    <row r="2231" spans="1:7" x14ac:dyDescent="0.25">
      <c r="A2231">
        <v>88968432</v>
      </c>
      <c r="B2231" t="s">
        <v>47545</v>
      </c>
      <c r="C2231" t="s">
        <v>13652</v>
      </c>
      <c r="D2231" t="s">
        <v>61</v>
      </c>
      <c r="E2231" t="s">
        <v>61</v>
      </c>
      <c r="F2231" t="s">
        <v>61</v>
      </c>
      <c r="G2231" t="s">
        <v>61</v>
      </c>
    </row>
    <row r="2232" spans="1:7" x14ac:dyDescent="0.25">
      <c r="A2232">
        <v>88968434</v>
      </c>
      <c r="B2232" t="s">
        <v>47546</v>
      </c>
      <c r="C2232" t="s">
        <v>13652</v>
      </c>
      <c r="D2232" t="s">
        <v>61</v>
      </c>
      <c r="E2232" t="s">
        <v>61</v>
      </c>
      <c r="F2232" t="s">
        <v>61</v>
      </c>
      <c r="G2232" t="s">
        <v>61</v>
      </c>
    </row>
    <row r="2233" spans="1:7" x14ac:dyDescent="0.25">
      <c r="A2233">
        <v>88968436</v>
      </c>
      <c r="B2233" t="s">
        <v>47547</v>
      </c>
      <c r="C2233" t="s">
        <v>13652</v>
      </c>
      <c r="D2233" t="s">
        <v>61</v>
      </c>
      <c r="E2233" t="s">
        <v>61</v>
      </c>
      <c r="F2233" t="s">
        <v>61</v>
      </c>
      <c r="G2233" t="s">
        <v>61</v>
      </c>
    </row>
    <row r="2234" spans="1:7" x14ac:dyDescent="0.25">
      <c r="A2234">
        <v>88968438</v>
      </c>
      <c r="B2234" t="s">
        <v>47548</v>
      </c>
      <c r="C2234" t="s">
        <v>13652</v>
      </c>
      <c r="D2234" t="s">
        <v>61</v>
      </c>
      <c r="E2234" t="s">
        <v>61</v>
      </c>
      <c r="F2234" t="s">
        <v>61</v>
      </c>
      <c r="G2234" t="s">
        <v>61</v>
      </c>
    </row>
    <row r="2235" spans="1:7" x14ac:dyDescent="0.25">
      <c r="A2235">
        <v>88968440</v>
      </c>
      <c r="B2235" t="s">
        <v>47549</v>
      </c>
      <c r="C2235" t="s">
        <v>13652</v>
      </c>
      <c r="D2235" t="s">
        <v>61</v>
      </c>
      <c r="E2235" t="s">
        <v>61</v>
      </c>
      <c r="F2235" t="s">
        <v>61</v>
      </c>
      <c r="G2235" t="s">
        <v>61</v>
      </c>
    </row>
    <row r="2236" spans="1:7" x14ac:dyDescent="0.25">
      <c r="A2236">
        <v>88968574</v>
      </c>
      <c r="B2236" t="s">
        <v>47550</v>
      </c>
      <c r="C2236" t="s">
        <v>13652</v>
      </c>
      <c r="D2236" t="s">
        <v>61</v>
      </c>
      <c r="E2236" t="s">
        <v>61</v>
      </c>
      <c r="F2236" t="s">
        <v>61</v>
      </c>
      <c r="G2236" t="s">
        <v>61</v>
      </c>
    </row>
    <row r="2237" spans="1:7" x14ac:dyDescent="0.25">
      <c r="A2237">
        <v>88968576</v>
      </c>
      <c r="B2237" t="s">
        <v>47551</v>
      </c>
      <c r="C2237" t="s">
        <v>13652</v>
      </c>
      <c r="D2237" t="s">
        <v>61</v>
      </c>
      <c r="E2237" t="s">
        <v>61</v>
      </c>
      <c r="F2237" t="s">
        <v>61</v>
      </c>
      <c r="G2237" t="s">
        <v>61</v>
      </c>
    </row>
    <row r="2238" spans="1:7" x14ac:dyDescent="0.25">
      <c r="A2238">
        <v>88968578</v>
      </c>
      <c r="B2238" t="s">
        <v>47552</v>
      </c>
      <c r="C2238" t="s">
        <v>13652</v>
      </c>
      <c r="D2238" t="s">
        <v>61</v>
      </c>
      <c r="E2238" t="s">
        <v>61</v>
      </c>
      <c r="F2238" t="s">
        <v>61</v>
      </c>
      <c r="G2238" t="s">
        <v>61</v>
      </c>
    </row>
    <row r="2239" spans="1:7" x14ac:dyDescent="0.25">
      <c r="A2239">
        <v>88968580</v>
      </c>
      <c r="B2239" t="s">
        <v>47553</v>
      </c>
      <c r="C2239" t="s">
        <v>13652</v>
      </c>
      <c r="D2239" t="s">
        <v>61</v>
      </c>
      <c r="E2239" t="s">
        <v>61</v>
      </c>
      <c r="F2239" t="s">
        <v>61</v>
      </c>
      <c r="G2239" t="s">
        <v>61</v>
      </c>
    </row>
    <row r="2240" spans="1:7" x14ac:dyDescent="0.25">
      <c r="A2240">
        <v>88968582</v>
      </c>
      <c r="B2240" t="s">
        <v>47554</v>
      </c>
      <c r="C2240" t="s">
        <v>13652</v>
      </c>
      <c r="D2240" t="s">
        <v>61</v>
      </c>
      <c r="E2240" t="s">
        <v>61</v>
      </c>
      <c r="F2240" t="s">
        <v>61</v>
      </c>
      <c r="G2240" t="s">
        <v>61</v>
      </c>
    </row>
    <row r="2241" spans="1:7" x14ac:dyDescent="0.25">
      <c r="A2241">
        <v>88968584</v>
      </c>
      <c r="B2241" t="s">
        <v>47555</v>
      </c>
      <c r="C2241" t="s">
        <v>13652</v>
      </c>
      <c r="D2241" t="s">
        <v>61</v>
      </c>
      <c r="E2241" t="s">
        <v>61</v>
      </c>
      <c r="F2241" t="s">
        <v>61</v>
      </c>
      <c r="G2241" t="s">
        <v>61</v>
      </c>
    </row>
    <row r="2242" spans="1:7" x14ac:dyDescent="0.25">
      <c r="A2242">
        <v>88968742</v>
      </c>
      <c r="B2242" t="s">
        <v>47556</v>
      </c>
      <c r="C2242" t="s">
        <v>13652</v>
      </c>
      <c r="D2242" t="s">
        <v>61</v>
      </c>
      <c r="E2242" t="s">
        <v>61</v>
      </c>
      <c r="F2242" t="s">
        <v>61</v>
      </c>
      <c r="G2242" t="s">
        <v>61</v>
      </c>
    </row>
    <row r="2243" spans="1:7" x14ac:dyDescent="0.25">
      <c r="A2243">
        <v>88968744</v>
      </c>
      <c r="B2243" t="s">
        <v>47557</v>
      </c>
      <c r="C2243" t="s">
        <v>13652</v>
      </c>
      <c r="D2243" t="s">
        <v>61</v>
      </c>
      <c r="E2243" t="s">
        <v>61</v>
      </c>
      <c r="F2243" t="s">
        <v>61</v>
      </c>
      <c r="G2243" t="s">
        <v>61</v>
      </c>
    </row>
    <row r="2244" spans="1:7" x14ac:dyDescent="0.25">
      <c r="A2244">
        <v>88968746</v>
      </c>
      <c r="B2244" t="s">
        <v>47558</v>
      </c>
      <c r="C2244" t="s">
        <v>13652</v>
      </c>
      <c r="D2244" t="s">
        <v>61</v>
      </c>
      <c r="E2244" t="s">
        <v>61</v>
      </c>
      <c r="F2244" t="s">
        <v>61</v>
      </c>
      <c r="G2244" t="s">
        <v>61</v>
      </c>
    </row>
    <row r="2245" spans="1:7" x14ac:dyDescent="0.25">
      <c r="A2245">
        <v>88968748</v>
      </c>
      <c r="B2245" t="s">
        <v>47559</v>
      </c>
      <c r="C2245" t="s">
        <v>13652</v>
      </c>
      <c r="D2245" t="s">
        <v>61</v>
      </c>
      <c r="E2245" t="s">
        <v>61</v>
      </c>
      <c r="F2245" t="s">
        <v>61</v>
      </c>
      <c r="G2245" t="s">
        <v>61</v>
      </c>
    </row>
    <row r="2246" spans="1:7" x14ac:dyDescent="0.25">
      <c r="A2246">
        <v>88968750</v>
      </c>
      <c r="B2246" t="s">
        <v>47560</v>
      </c>
      <c r="C2246" t="s">
        <v>13652</v>
      </c>
      <c r="D2246" t="s">
        <v>61</v>
      </c>
      <c r="E2246" t="s">
        <v>61</v>
      </c>
      <c r="F2246" t="s">
        <v>61</v>
      </c>
      <c r="G2246" t="s">
        <v>61</v>
      </c>
    </row>
    <row r="2247" spans="1:7" x14ac:dyDescent="0.25">
      <c r="A2247">
        <v>88968752</v>
      </c>
      <c r="B2247" t="s">
        <v>47561</v>
      </c>
      <c r="C2247" t="s">
        <v>13652</v>
      </c>
      <c r="D2247" t="s">
        <v>61</v>
      </c>
      <c r="E2247" t="s">
        <v>61</v>
      </c>
      <c r="F2247" t="s">
        <v>61</v>
      </c>
      <c r="G2247" t="s">
        <v>61</v>
      </c>
    </row>
    <row r="2248" spans="1:7" x14ac:dyDescent="0.25">
      <c r="A2248">
        <v>88968898</v>
      </c>
      <c r="B2248" t="s">
        <v>47562</v>
      </c>
      <c r="C2248" t="s">
        <v>13652</v>
      </c>
      <c r="D2248" t="s">
        <v>61</v>
      </c>
      <c r="E2248" t="s">
        <v>61</v>
      </c>
      <c r="F2248" t="s">
        <v>61</v>
      </c>
      <c r="G2248" t="s">
        <v>61</v>
      </c>
    </row>
    <row r="2249" spans="1:7" x14ac:dyDescent="0.25">
      <c r="A2249">
        <v>88968900</v>
      </c>
      <c r="B2249" t="s">
        <v>47563</v>
      </c>
      <c r="C2249" t="s">
        <v>13652</v>
      </c>
      <c r="D2249" t="s">
        <v>61</v>
      </c>
      <c r="E2249" t="s">
        <v>61</v>
      </c>
      <c r="F2249" t="s">
        <v>61</v>
      </c>
      <c r="G2249" t="s">
        <v>61</v>
      </c>
    </row>
    <row r="2250" spans="1:7" x14ac:dyDescent="0.25">
      <c r="A2250">
        <v>88968902</v>
      </c>
      <c r="B2250" t="s">
        <v>47564</v>
      </c>
      <c r="C2250" t="s">
        <v>13652</v>
      </c>
      <c r="D2250" t="s">
        <v>61</v>
      </c>
      <c r="E2250" t="s">
        <v>61</v>
      </c>
      <c r="F2250" t="s">
        <v>61</v>
      </c>
      <c r="G2250" t="s">
        <v>61</v>
      </c>
    </row>
    <row r="2251" spans="1:7" x14ac:dyDescent="0.25">
      <c r="A2251">
        <v>88968904</v>
      </c>
      <c r="B2251" t="s">
        <v>47565</v>
      </c>
      <c r="C2251" t="s">
        <v>13652</v>
      </c>
      <c r="D2251" t="s">
        <v>61</v>
      </c>
      <c r="E2251" t="s">
        <v>61</v>
      </c>
      <c r="F2251" t="s">
        <v>61</v>
      </c>
      <c r="G2251" t="s">
        <v>61</v>
      </c>
    </row>
    <row r="2252" spans="1:7" x14ac:dyDescent="0.25">
      <c r="A2252">
        <v>88968906</v>
      </c>
      <c r="B2252" t="s">
        <v>47566</v>
      </c>
      <c r="C2252" t="s">
        <v>13652</v>
      </c>
      <c r="D2252" t="s">
        <v>61</v>
      </c>
      <c r="E2252" t="s">
        <v>61</v>
      </c>
      <c r="F2252" t="s">
        <v>61</v>
      </c>
      <c r="G2252" t="s">
        <v>61</v>
      </c>
    </row>
    <row r="2253" spans="1:7" x14ac:dyDescent="0.25">
      <c r="A2253">
        <v>88968908</v>
      </c>
      <c r="B2253" t="s">
        <v>47567</v>
      </c>
      <c r="C2253" t="s">
        <v>13652</v>
      </c>
      <c r="D2253" t="s">
        <v>61</v>
      </c>
      <c r="E2253" t="s">
        <v>61</v>
      </c>
      <c r="F2253" t="s">
        <v>61</v>
      </c>
      <c r="G2253" t="s">
        <v>61</v>
      </c>
    </row>
    <row r="2254" spans="1:7" x14ac:dyDescent="0.25">
      <c r="A2254">
        <v>88969078</v>
      </c>
      <c r="B2254" t="s">
        <v>47568</v>
      </c>
      <c r="C2254" t="s">
        <v>13652</v>
      </c>
      <c r="D2254" t="s">
        <v>61</v>
      </c>
      <c r="E2254" t="s">
        <v>61</v>
      </c>
      <c r="F2254" t="s">
        <v>61</v>
      </c>
      <c r="G2254" t="s">
        <v>61</v>
      </c>
    </row>
    <row r="2255" spans="1:7" x14ac:dyDescent="0.25">
      <c r="A2255">
        <v>88969080</v>
      </c>
      <c r="B2255" t="s">
        <v>47569</v>
      </c>
      <c r="C2255" t="s">
        <v>13652</v>
      </c>
      <c r="D2255" t="s">
        <v>61</v>
      </c>
      <c r="E2255" t="s">
        <v>61</v>
      </c>
      <c r="F2255" t="s">
        <v>61</v>
      </c>
      <c r="G2255" t="s">
        <v>61</v>
      </c>
    </row>
    <row r="2256" spans="1:7" x14ac:dyDescent="0.25">
      <c r="A2256">
        <v>88969082</v>
      </c>
      <c r="B2256" t="s">
        <v>47570</v>
      </c>
      <c r="C2256" t="s">
        <v>13652</v>
      </c>
      <c r="D2256" t="s">
        <v>61</v>
      </c>
      <c r="E2256" t="s">
        <v>61</v>
      </c>
      <c r="F2256" t="s">
        <v>61</v>
      </c>
      <c r="G2256" t="s">
        <v>61</v>
      </c>
    </row>
    <row r="2257" spans="1:7" x14ac:dyDescent="0.25">
      <c r="A2257">
        <v>88969084</v>
      </c>
      <c r="B2257" t="s">
        <v>47571</v>
      </c>
      <c r="C2257" t="s">
        <v>13652</v>
      </c>
      <c r="D2257" t="s">
        <v>61</v>
      </c>
      <c r="E2257" t="s">
        <v>61</v>
      </c>
      <c r="F2257" t="s">
        <v>61</v>
      </c>
      <c r="G2257" t="s">
        <v>61</v>
      </c>
    </row>
    <row r="2258" spans="1:7" x14ac:dyDescent="0.25">
      <c r="A2258">
        <v>88969086</v>
      </c>
      <c r="B2258" t="s">
        <v>47572</v>
      </c>
      <c r="C2258" t="s">
        <v>13652</v>
      </c>
      <c r="D2258" t="s">
        <v>61</v>
      </c>
      <c r="E2258" t="s">
        <v>61</v>
      </c>
      <c r="F2258" t="s">
        <v>61</v>
      </c>
      <c r="G2258" t="s">
        <v>61</v>
      </c>
    </row>
    <row r="2259" spans="1:7" x14ac:dyDescent="0.25">
      <c r="A2259">
        <v>88969088</v>
      </c>
      <c r="B2259" t="s">
        <v>47573</v>
      </c>
      <c r="C2259" t="s">
        <v>13652</v>
      </c>
      <c r="D2259" t="s">
        <v>61</v>
      </c>
      <c r="E2259" t="s">
        <v>61</v>
      </c>
      <c r="F2259" t="s">
        <v>61</v>
      </c>
      <c r="G2259" t="s">
        <v>61</v>
      </c>
    </row>
    <row r="2260" spans="1:7" x14ac:dyDescent="0.25">
      <c r="A2260">
        <v>88969246</v>
      </c>
      <c r="B2260" t="s">
        <v>47574</v>
      </c>
      <c r="C2260" t="s">
        <v>13652</v>
      </c>
      <c r="D2260" t="s">
        <v>61</v>
      </c>
      <c r="E2260" t="s">
        <v>61</v>
      </c>
      <c r="F2260" t="s">
        <v>61</v>
      </c>
      <c r="G2260" t="s">
        <v>61</v>
      </c>
    </row>
    <row r="2261" spans="1:7" x14ac:dyDescent="0.25">
      <c r="A2261">
        <v>88969248</v>
      </c>
      <c r="B2261" t="s">
        <v>47575</v>
      </c>
      <c r="C2261" t="s">
        <v>13652</v>
      </c>
      <c r="D2261" t="s">
        <v>61</v>
      </c>
      <c r="E2261" t="s">
        <v>61</v>
      </c>
      <c r="F2261" t="s">
        <v>61</v>
      </c>
      <c r="G2261" t="s">
        <v>61</v>
      </c>
    </row>
    <row r="2262" spans="1:7" x14ac:dyDescent="0.25">
      <c r="A2262">
        <v>88969250</v>
      </c>
      <c r="B2262" t="s">
        <v>47576</v>
      </c>
      <c r="C2262" t="s">
        <v>13652</v>
      </c>
      <c r="D2262" t="s">
        <v>61</v>
      </c>
      <c r="E2262" t="s">
        <v>61</v>
      </c>
      <c r="F2262" t="s">
        <v>61</v>
      </c>
      <c r="G2262" t="s">
        <v>61</v>
      </c>
    </row>
    <row r="2263" spans="1:7" x14ac:dyDescent="0.25">
      <c r="A2263">
        <v>88969252</v>
      </c>
      <c r="B2263" t="s">
        <v>47577</v>
      </c>
      <c r="C2263" t="s">
        <v>13652</v>
      </c>
      <c r="D2263" t="s">
        <v>61</v>
      </c>
      <c r="E2263" t="s">
        <v>61</v>
      </c>
      <c r="F2263" t="s">
        <v>61</v>
      </c>
      <c r="G2263" t="s">
        <v>61</v>
      </c>
    </row>
    <row r="2264" spans="1:7" x14ac:dyDescent="0.25">
      <c r="A2264">
        <v>88969254</v>
      </c>
      <c r="B2264" t="s">
        <v>47578</v>
      </c>
      <c r="C2264" t="s">
        <v>13652</v>
      </c>
      <c r="D2264" t="s">
        <v>61</v>
      </c>
      <c r="E2264" t="s">
        <v>61</v>
      </c>
      <c r="F2264" t="s">
        <v>61</v>
      </c>
      <c r="G2264" t="s">
        <v>61</v>
      </c>
    </row>
    <row r="2265" spans="1:7" x14ac:dyDescent="0.25">
      <c r="A2265">
        <v>88969256</v>
      </c>
      <c r="B2265" t="s">
        <v>47579</v>
      </c>
      <c r="C2265" t="s">
        <v>13652</v>
      </c>
      <c r="D2265" t="s">
        <v>61</v>
      </c>
      <c r="E2265" t="s">
        <v>61</v>
      </c>
      <c r="F2265" t="s">
        <v>61</v>
      </c>
      <c r="G2265" t="s">
        <v>61</v>
      </c>
    </row>
    <row r="2266" spans="1:7" x14ac:dyDescent="0.25">
      <c r="A2266">
        <v>88969438</v>
      </c>
      <c r="B2266" t="s">
        <v>47580</v>
      </c>
      <c r="C2266" t="s">
        <v>13652</v>
      </c>
      <c r="D2266" t="s">
        <v>61</v>
      </c>
      <c r="E2266" t="s">
        <v>61</v>
      </c>
      <c r="F2266" t="s">
        <v>61</v>
      </c>
      <c r="G2266" t="s">
        <v>61</v>
      </c>
    </row>
    <row r="2267" spans="1:7" x14ac:dyDescent="0.25">
      <c r="A2267">
        <v>88969440</v>
      </c>
      <c r="B2267" t="s">
        <v>47581</v>
      </c>
      <c r="C2267" t="s">
        <v>13652</v>
      </c>
      <c r="D2267" t="s">
        <v>61</v>
      </c>
      <c r="E2267" t="s">
        <v>61</v>
      </c>
      <c r="F2267" t="s">
        <v>61</v>
      </c>
      <c r="G2267" t="s">
        <v>61</v>
      </c>
    </row>
    <row r="2268" spans="1:7" x14ac:dyDescent="0.25">
      <c r="A2268">
        <v>88969442</v>
      </c>
      <c r="B2268" t="s">
        <v>47582</v>
      </c>
      <c r="C2268" t="s">
        <v>13652</v>
      </c>
      <c r="D2268" t="s">
        <v>61</v>
      </c>
      <c r="E2268" t="s">
        <v>61</v>
      </c>
      <c r="F2268" t="s">
        <v>61</v>
      </c>
      <c r="G2268" t="s">
        <v>61</v>
      </c>
    </row>
    <row r="2269" spans="1:7" x14ac:dyDescent="0.25">
      <c r="A2269">
        <v>88969444</v>
      </c>
      <c r="B2269" t="s">
        <v>47583</v>
      </c>
      <c r="C2269" t="s">
        <v>13652</v>
      </c>
      <c r="D2269" t="s">
        <v>61</v>
      </c>
      <c r="E2269" t="s">
        <v>61</v>
      </c>
      <c r="F2269" t="s">
        <v>61</v>
      </c>
      <c r="G2269" t="s">
        <v>61</v>
      </c>
    </row>
    <row r="2270" spans="1:7" x14ac:dyDescent="0.25">
      <c r="A2270">
        <v>88969446</v>
      </c>
      <c r="B2270" t="s">
        <v>47584</v>
      </c>
      <c r="C2270" t="s">
        <v>13652</v>
      </c>
      <c r="D2270" t="s">
        <v>61</v>
      </c>
      <c r="E2270" t="s">
        <v>61</v>
      </c>
      <c r="F2270" t="s">
        <v>61</v>
      </c>
      <c r="G2270" t="s">
        <v>61</v>
      </c>
    </row>
    <row r="2271" spans="1:7" x14ac:dyDescent="0.25">
      <c r="A2271">
        <v>88969448</v>
      </c>
      <c r="B2271" t="s">
        <v>47585</v>
      </c>
      <c r="C2271" t="s">
        <v>13652</v>
      </c>
      <c r="D2271" t="s">
        <v>61</v>
      </c>
      <c r="E2271" t="s">
        <v>61</v>
      </c>
      <c r="F2271" t="s">
        <v>61</v>
      </c>
      <c r="G2271" t="s">
        <v>61</v>
      </c>
    </row>
    <row r="2272" spans="1:7" x14ac:dyDescent="0.25">
      <c r="A2272">
        <v>88969616</v>
      </c>
      <c r="B2272" t="s">
        <v>47586</v>
      </c>
      <c r="C2272" t="s">
        <v>13652</v>
      </c>
      <c r="D2272" t="s">
        <v>61</v>
      </c>
      <c r="E2272" t="s">
        <v>61</v>
      </c>
      <c r="F2272" t="s">
        <v>61</v>
      </c>
      <c r="G2272" t="s">
        <v>61</v>
      </c>
    </row>
    <row r="2273" spans="1:7" x14ac:dyDescent="0.25">
      <c r="A2273">
        <v>88969618</v>
      </c>
      <c r="B2273" t="s">
        <v>47587</v>
      </c>
      <c r="C2273" t="s">
        <v>13652</v>
      </c>
      <c r="D2273" t="s">
        <v>61</v>
      </c>
      <c r="E2273" t="s">
        <v>61</v>
      </c>
      <c r="F2273" t="s">
        <v>61</v>
      </c>
      <c r="G2273" t="s">
        <v>61</v>
      </c>
    </row>
    <row r="2274" spans="1:7" x14ac:dyDescent="0.25">
      <c r="A2274">
        <v>88969620</v>
      </c>
      <c r="B2274" t="s">
        <v>47588</v>
      </c>
      <c r="C2274" t="s">
        <v>13652</v>
      </c>
      <c r="D2274" t="s">
        <v>61</v>
      </c>
      <c r="E2274" t="s">
        <v>61</v>
      </c>
      <c r="F2274" t="s">
        <v>61</v>
      </c>
      <c r="G2274" t="s">
        <v>61</v>
      </c>
    </row>
    <row r="2275" spans="1:7" x14ac:dyDescent="0.25">
      <c r="A2275">
        <v>88969622</v>
      </c>
      <c r="B2275" t="s">
        <v>47589</v>
      </c>
      <c r="C2275" t="s">
        <v>13652</v>
      </c>
      <c r="D2275" t="s">
        <v>61</v>
      </c>
      <c r="E2275" t="s">
        <v>61</v>
      </c>
      <c r="F2275" t="s">
        <v>61</v>
      </c>
      <c r="G2275" t="s">
        <v>61</v>
      </c>
    </row>
    <row r="2276" spans="1:7" x14ac:dyDescent="0.25">
      <c r="A2276">
        <v>88969624</v>
      </c>
      <c r="B2276" t="s">
        <v>47590</v>
      </c>
      <c r="C2276" t="s">
        <v>13652</v>
      </c>
      <c r="D2276" t="s">
        <v>61</v>
      </c>
      <c r="E2276" t="s">
        <v>61</v>
      </c>
      <c r="F2276" t="s">
        <v>61</v>
      </c>
      <c r="G2276" t="s">
        <v>61</v>
      </c>
    </row>
    <row r="2277" spans="1:7" x14ac:dyDescent="0.25">
      <c r="A2277">
        <v>88969626</v>
      </c>
      <c r="B2277" t="s">
        <v>47591</v>
      </c>
      <c r="C2277" t="s">
        <v>13652</v>
      </c>
      <c r="D2277" t="s">
        <v>61</v>
      </c>
      <c r="E2277" t="s">
        <v>61</v>
      </c>
      <c r="F2277" t="s">
        <v>61</v>
      </c>
      <c r="G2277" t="s">
        <v>61</v>
      </c>
    </row>
    <row r="2278" spans="1:7" x14ac:dyDescent="0.25">
      <c r="A2278">
        <v>88966106</v>
      </c>
      <c r="B2278" t="s">
        <v>47592</v>
      </c>
      <c r="C2278" t="s">
        <v>13652</v>
      </c>
      <c r="D2278" t="s">
        <v>61</v>
      </c>
      <c r="E2278" t="s">
        <v>61</v>
      </c>
      <c r="F2278" t="s">
        <v>61</v>
      </c>
      <c r="G2278" t="s">
        <v>61</v>
      </c>
    </row>
    <row r="2279" spans="1:7" x14ac:dyDescent="0.25">
      <c r="A2279">
        <v>88966108</v>
      </c>
      <c r="B2279" t="s">
        <v>47593</v>
      </c>
      <c r="C2279" t="s">
        <v>13652</v>
      </c>
      <c r="D2279" t="s">
        <v>61</v>
      </c>
      <c r="E2279" t="s">
        <v>61</v>
      </c>
      <c r="F2279" t="s">
        <v>61</v>
      </c>
      <c r="G2279" t="s">
        <v>61</v>
      </c>
    </row>
    <row r="2280" spans="1:7" x14ac:dyDescent="0.25">
      <c r="A2280">
        <v>88966110</v>
      </c>
      <c r="B2280" t="s">
        <v>47594</v>
      </c>
      <c r="C2280" t="s">
        <v>13652</v>
      </c>
      <c r="D2280" t="s">
        <v>61</v>
      </c>
      <c r="E2280" t="s">
        <v>61</v>
      </c>
      <c r="F2280" t="s">
        <v>61</v>
      </c>
      <c r="G2280" t="s">
        <v>61</v>
      </c>
    </row>
    <row r="2281" spans="1:7" x14ac:dyDescent="0.25">
      <c r="A2281">
        <v>88966112</v>
      </c>
      <c r="B2281" t="s">
        <v>47595</v>
      </c>
      <c r="C2281" t="s">
        <v>13652</v>
      </c>
      <c r="D2281" t="s">
        <v>61</v>
      </c>
      <c r="E2281" t="s">
        <v>61</v>
      </c>
      <c r="F2281" t="s">
        <v>61</v>
      </c>
      <c r="G2281" t="s">
        <v>61</v>
      </c>
    </row>
    <row r="2282" spans="1:7" x14ac:dyDescent="0.25">
      <c r="A2282">
        <v>88966114</v>
      </c>
      <c r="B2282" t="s">
        <v>47596</v>
      </c>
      <c r="C2282" t="s">
        <v>13652</v>
      </c>
      <c r="D2282" t="s">
        <v>61</v>
      </c>
      <c r="E2282" t="s">
        <v>61</v>
      </c>
      <c r="F2282" t="s">
        <v>61</v>
      </c>
      <c r="G2282" t="s">
        <v>61</v>
      </c>
    </row>
    <row r="2283" spans="1:7" x14ac:dyDescent="0.25">
      <c r="A2283">
        <v>88966116</v>
      </c>
      <c r="B2283" t="s">
        <v>47597</v>
      </c>
      <c r="C2283" t="s">
        <v>13652</v>
      </c>
      <c r="D2283" t="s">
        <v>61</v>
      </c>
      <c r="E2283" t="s">
        <v>61</v>
      </c>
      <c r="F2283" t="s">
        <v>61</v>
      </c>
      <c r="G2283" t="s">
        <v>61</v>
      </c>
    </row>
    <row r="2284" spans="1:7" x14ac:dyDescent="0.25">
      <c r="A2284">
        <v>88966216</v>
      </c>
      <c r="B2284" t="s">
        <v>47598</v>
      </c>
      <c r="C2284" t="s">
        <v>13652</v>
      </c>
      <c r="D2284" t="s">
        <v>61</v>
      </c>
      <c r="E2284" t="s">
        <v>61</v>
      </c>
      <c r="F2284" t="s">
        <v>61</v>
      </c>
      <c r="G2284" t="s">
        <v>61</v>
      </c>
    </row>
    <row r="2285" spans="1:7" x14ac:dyDescent="0.25">
      <c r="A2285">
        <v>88966218</v>
      </c>
      <c r="B2285" t="s">
        <v>47599</v>
      </c>
      <c r="C2285" t="s">
        <v>13652</v>
      </c>
      <c r="D2285" t="s">
        <v>61</v>
      </c>
      <c r="E2285" t="s">
        <v>61</v>
      </c>
      <c r="F2285" t="s">
        <v>61</v>
      </c>
      <c r="G2285" t="s">
        <v>61</v>
      </c>
    </row>
    <row r="2286" spans="1:7" x14ac:dyDescent="0.25">
      <c r="A2286">
        <v>88966220</v>
      </c>
      <c r="B2286" t="s">
        <v>47600</v>
      </c>
      <c r="C2286" t="s">
        <v>13652</v>
      </c>
      <c r="D2286" t="s">
        <v>61</v>
      </c>
      <c r="E2286" t="s">
        <v>61</v>
      </c>
      <c r="F2286" t="s">
        <v>61</v>
      </c>
      <c r="G2286" t="s">
        <v>61</v>
      </c>
    </row>
    <row r="2287" spans="1:7" x14ac:dyDescent="0.25">
      <c r="A2287">
        <v>88966222</v>
      </c>
      <c r="B2287" t="s">
        <v>47601</v>
      </c>
      <c r="C2287" t="s">
        <v>13652</v>
      </c>
      <c r="D2287" t="s">
        <v>61</v>
      </c>
      <c r="E2287" t="s">
        <v>61</v>
      </c>
      <c r="F2287" t="s">
        <v>61</v>
      </c>
      <c r="G2287" t="s">
        <v>61</v>
      </c>
    </row>
    <row r="2288" spans="1:7" x14ac:dyDescent="0.25">
      <c r="A2288">
        <v>88966224</v>
      </c>
      <c r="B2288" t="s">
        <v>47602</v>
      </c>
      <c r="C2288" t="s">
        <v>13652</v>
      </c>
      <c r="D2288" t="s">
        <v>61</v>
      </c>
      <c r="E2288" t="s">
        <v>61</v>
      </c>
      <c r="F2288" t="s">
        <v>61</v>
      </c>
      <c r="G2288" t="s">
        <v>61</v>
      </c>
    </row>
    <row r="2289" spans="1:7" x14ac:dyDescent="0.25">
      <c r="A2289">
        <v>88966226</v>
      </c>
      <c r="B2289" t="s">
        <v>47603</v>
      </c>
      <c r="C2289" t="s">
        <v>13652</v>
      </c>
      <c r="D2289" t="s">
        <v>61</v>
      </c>
      <c r="E2289" t="s">
        <v>61</v>
      </c>
      <c r="F2289" t="s">
        <v>61</v>
      </c>
      <c r="G2289" t="s">
        <v>61</v>
      </c>
    </row>
    <row r="2290" spans="1:7" x14ac:dyDescent="0.25">
      <c r="A2290">
        <v>88966314</v>
      </c>
      <c r="B2290" t="s">
        <v>47604</v>
      </c>
      <c r="C2290" t="s">
        <v>13652</v>
      </c>
      <c r="D2290" t="s">
        <v>61</v>
      </c>
      <c r="E2290" t="s">
        <v>61</v>
      </c>
      <c r="F2290" t="s">
        <v>61</v>
      </c>
      <c r="G2290" t="s">
        <v>61</v>
      </c>
    </row>
    <row r="2291" spans="1:7" x14ac:dyDescent="0.25">
      <c r="A2291">
        <v>88966316</v>
      </c>
      <c r="B2291" t="s">
        <v>47605</v>
      </c>
      <c r="C2291" t="s">
        <v>13652</v>
      </c>
      <c r="D2291" t="s">
        <v>61</v>
      </c>
      <c r="E2291" t="s">
        <v>61</v>
      </c>
      <c r="F2291" t="s">
        <v>61</v>
      </c>
      <c r="G2291" t="s">
        <v>61</v>
      </c>
    </row>
    <row r="2292" spans="1:7" x14ac:dyDescent="0.25">
      <c r="A2292">
        <v>88966318</v>
      </c>
      <c r="B2292" t="s">
        <v>47606</v>
      </c>
      <c r="C2292" t="s">
        <v>13652</v>
      </c>
      <c r="D2292" t="s">
        <v>61</v>
      </c>
      <c r="E2292" t="s">
        <v>61</v>
      </c>
      <c r="F2292" t="s">
        <v>61</v>
      </c>
      <c r="G2292" t="s">
        <v>61</v>
      </c>
    </row>
    <row r="2293" spans="1:7" x14ac:dyDescent="0.25">
      <c r="A2293">
        <v>88966320</v>
      </c>
      <c r="B2293" t="s">
        <v>47607</v>
      </c>
      <c r="C2293" t="s">
        <v>13652</v>
      </c>
      <c r="D2293" t="s">
        <v>61</v>
      </c>
      <c r="E2293" t="s">
        <v>61</v>
      </c>
      <c r="F2293" t="s">
        <v>61</v>
      </c>
      <c r="G2293" t="s">
        <v>61</v>
      </c>
    </row>
    <row r="2294" spans="1:7" x14ac:dyDescent="0.25">
      <c r="A2294">
        <v>88966322</v>
      </c>
      <c r="B2294" t="s">
        <v>47608</v>
      </c>
      <c r="C2294" t="s">
        <v>13652</v>
      </c>
      <c r="D2294" t="s">
        <v>61</v>
      </c>
      <c r="E2294" t="s">
        <v>61</v>
      </c>
      <c r="F2294" t="s">
        <v>61</v>
      </c>
      <c r="G2294" t="s">
        <v>61</v>
      </c>
    </row>
    <row r="2295" spans="1:7" x14ac:dyDescent="0.25">
      <c r="A2295">
        <v>88966324</v>
      </c>
      <c r="B2295" t="s">
        <v>47609</v>
      </c>
      <c r="C2295" t="s">
        <v>13652</v>
      </c>
      <c r="D2295" t="s">
        <v>61</v>
      </c>
      <c r="E2295" t="s">
        <v>61</v>
      </c>
      <c r="F2295" t="s">
        <v>61</v>
      </c>
      <c r="G2295" t="s">
        <v>61</v>
      </c>
    </row>
    <row r="2296" spans="1:7" x14ac:dyDescent="0.25">
      <c r="A2296">
        <v>88966412</v>
      </c>
      <c r="B2296" t="s">
        <v>47610</v>
      </c>
      <c r="C2296" t="s">
        <v>13652</v>
      </c>
      <c r="D2296" t="s">
        <v>61</v>
      </c>
      <c r="E2296" t="s">
        <v>61</v>
      </c>
      <c r="F2296" t="s">
        <v>61</v>
      </c>
      <c r="G2296" t="s">
        <v>61</v>
      </c>
    </row>
    <row r="2297" spans="1:7" x14ac:dyDescent="0.25">
      <c r="A2297">
        <v>88966414</v>
      </c>
      <c r="B2297" t="s">
        <v>47611</v>
      </c>
      <c r="C2297" t="s">
        <v>13652</v>
      </c>
      <c r="D2297" t="s">
        <v>61</v>
      </c>
      <c r="E2297" t="s">
        <v>61</v>
      </c>
      <c r="F2297" t="s">
        <v>61</v>
      </c>
      <c r="G2297" t="s">
        <v>61</v>
      </c>
    </row>
    <row r="2298" spans="1:7" x14ac:dyDescent="0.25">
      <c r="A2298">
        <v>88966416</v>
      </c>
      <c r="B2298" t="s">
        <v>47612</v>
      </c>
      <c r="C2298" t="s">
        <v>13652</v>
      </c>
      <c r="D2298" t="s">
        <v>61</v>
      </c>
      <c r="E2298" t="s">
        <v>61</v>
      </c>
      <c r="F2298" t="s">
        <v>61</v>
      </c>
      <c r="G2298" t="s">
        <v>61</v>
      </c>
    </row>
    <row r="2299" spans="1:7" x14ac:dyDescent="0.25">
      <c r="A2299">
        <v>88966418</v>
      </c>
      <c r="B2299" t="s">
        <v>47613</v>
      </c>
      <c r="C2299" t="s">
        <v>13652</v>
      </c>
      <c r="D2299" t="s">
        <v>61</v>
      </c>
      <c r="E2299" t="s">
        <v>61</v>
      </c>
      <c r="F2299" t="s">
        <v>61</v>
      </c>
      <c r="G2299" t="s">
        <v>61</v>
      </c>
    </row>
    <row r="2300" spans="1:7" x14ac:dyDescent="0.25">
      <c r="A2300">
        <v>88966420</v>
      </c>
      <c r="B2300" t="s">
        <v>47614</v>
      </c>
      <c r="C2300" t="s">
        <v>13652</v>
      </c>
      <c r="D2300" t="s">
        <v>61</v>
      </c>
      <c r="E2300" t="s">
        <v>61</v>
      </c>
      <c r="F2300" t="s">
        <v>61</v>
      </c>
      <c r="G2300" t="s">
        <v>61</v>
      </c>
    </row>
    <row r="2301" spans="1:7" x14ac:dyDescent="0.25">
      <c r="A2301">
        <v>88966422</v>
      </c>
      <c r="B2301" t="s">
        <v>47615</v>
      </c>
      <c r="C2301" t="s">
        <v>13652</v>
      </c>
      <c r="D2301" t="s">
        <v>61</v>
      </c>
      <c r="E2301" t="s">
        <v>61</v>
      </c>
      <c r="F2301" t="s">
        <v>61</v>
      </c>
      <c r="G2301" t="s">
        <v>61</v>
      </c>
    </row>
    <row r="2302" spans="1:7" x14ac:dyDescent="0.25">
      <c r="A2302">
        <v>88966510</v>
      </c>
      <c r="B2302" t="s">
        <v>47616</v>
      </c>
      <c r="C2302" t="s">
        <v>13652</v>
      </c>
      <c r="D2302" t="s">
        <v>61</v>
      </c>
      <c r="E2302" t="s">
        <v>61</v>
      </c>
      <c r="F2302" t="s">
        <v>61</v>
      </c>
      <c r="G2302" t="s">
        <v>61</v>
      </c>
    </row>
    <row r="2303" spans="1:7" x14ac:dyDescent="0.25">
      <c r="A2303">
        <v>88966512</v>
      </c>
      <c r="B2303" t="s">
        <v>47617</v>
      </c>
      <c r="C2303" t="s">
        <v>13652</v>
      </c>
      <c r="D2303" t="s">
        <v>61</v>
      </c>
      <c r="E2303" t="s">
        <v>61</v>
      </c>
      <c r="F2303" t="s">
        <v>61</v>
      </c>
      <c r="G2303" t="s">
        <v>61</v>
      </c>
    </row>
    <row r="2304" spans="1:7" x14ac:dyDescent="0.25">
      <c r="A2304">
        <v>88966514</v>
      </c>
      <c r="B2304" t="s">
        <v>47618</v>
      </c>
      <c r="C2304" t="s">
        <v>13652</v>
      </c>
      <c r="D2304" t="s">
        <v>61</v>
      </c>
      <c r="E2304" t="s">
        <v>61</v>
      </c>
      <c r="F2304" t="s">
        <v>61</v>
      </c>
      <c r="G2304" t="s">
        <v>61</v>
      </c>
    </row>
    <row r="2305" spans="1:7" x14ac:dyDescent="0.25">
      <c r="A2305">
        <v>88966516</v>
      </c>
      <c r="B2305" t="s">
        <v>47619</v>
      </c>
      <c r="C2305" t="s">
        <v>13652</v>
      </c>
      <c r="D2305" t="s">
        <v>61</v>
      </c>
      <c r="E2305" t="s">
        <v>61</v>
      </c>
      <c r="F2305" t="s">
        <v>61</v>
      </c>
      <c r="G2305" t="s">
        <v>61</v>
      </c>
    </row>
    <row r="2306" spans="1:7" x14ac:dyDescent="0.25">
      <c r="A2306">
        <v>88966518</v>
      </c>
      <c r="B2306" t="s">
        <v>47620</v>
      </c>
      <c r="C2306" t="s">
        <v>13652</v>
      </c>
      <c r="D2306" t="s">
        <v>61</v>
      </c>
      <c r="E2306" t="s">
        <v>61</v>
      </c>
      <c r="F2306" t="s">
        <v>61</v>
      </c>
      <c r="G2306" t="s">
        <v>61</v>
      </c>
    </row>
    <row r="2307" spans="1:7" x14ac:dyDescent="0.25">
      <c r="A2307">
        <v>88966520</v>
      </c>
      <c r="B2307" t="s">
        <v>47621</v>
      </c>
      <c r="C2307" t="s">
        <v>13652</v>
      </c>
      <c r="D2307" t="s">
        <v>61</v>
      </c>
      <c r="E2307" t="s">
        <v>61</v>
      </c>
      <c r="F2307" t="s">
        <v>61</v>
      </c>
      <c r="G2307" t="s">
        <v>61</v>
      </c>
    </row>
    <row r="2308" spans="1:7" x14ac:dyDescent="0.25">
      <c r="A2308">
        <v>88966604</v>
      </c>
      <c r="B2308" t="s">
        <v>47622</v>
      </c>
      <c r="C2308" t="s">
        <v>13652</v>
      </c>
      <c r="D2308" t="s">
        <v>61</v>
      </c>
      <c r="E2308" t="s">
        <v>61</v>
      </c>
      <c r="F2308" t="s">
        <v>61</v>
      </c>
      <c r="G2308" t="s">
        <v>61</v>
      </c>
    </row>
    <row r="2309" spans="1:7" x14ac:dyDescent="0.25">
      <c r="A2309">
        <v>88966606</v>
      </c>
      <c r="B2309" t="s">
        <v>47623</v>
      </c>
      <c r="C2309" t="s">
        <v>13652</v>
      </c>
      <c r="D2309" t="s">
        <v>61</v>
      </c>
      <c r="E2309" t="s">
        <v>61</v>
      </c>
      <c r="F2309" t="s">
        <v>61</v>
      </c>
      <c r="G2309" t="s">
        <v>61</v>
      </c>
    </row>
    <row r="2310" spans="1:7" x14ac:dyDescent="0.25">
      <c r="A2310">
        <v>88966608</v>
      </c>
      <c r="B2310" t="s">
        <v>47624</v>
      </c>
      <c r="C2310" t="s">
        <v>13652</v>
      </c>
      <c r="D2310" t="s">
        <v>61</v>
      </c>
      <c r="E2310" t="s">
        <v>61</v>
      </c>
      <c r="F2310" t="s">
        <v>61</v>
      </c>
      <c r="G2310" t="s">
        <v>61</v>
      </c>
    </row>
    <row r="2311" spans="1:7" x14ac:dyDescent="0.25">
      <c r="A2311">
        <v>88966610</v>
      </c>
      <c r="B2311" t="s">
        <v>47625</v>
      </c>
      <c r="C2311" t="s">
        <v>13652</v>
      </c>
      <c r="D2311" t="s">
        <v>61</v>
      </c>
      <c r="E2311" t="s">
        <v>61</v>
      </c>
      <c r="F2311" t="s">
        <v>61</v>
      </c>
      <c r="G2311" t="s">
        <v>61</v>
      </c>
    </row>
    <row r="2312" spans="1:7" x14ac:dyDescent="0.25">
      <c r="A2312">
        <v>88966612</v>
      </c>
      <c r="B2312" t="s">
        <v>47626</v>
      </c>
      <c r="C2312" t="s">
        <v>13652</v>
      </c>
      <c r="D2312" t="s">
        <v>61</v>
      </c>
      <c r="E2312" t="s">
        <v>61</v>
      </c>
      <c r="F2312" t="s">
        <v>61</v>
      </c>
      <c r="G2312" t="s">
        <v>61</v>
      </c>
    </row>
    <row r="2313" spans="1:7" x14ac:dyDescent="0.25">
      <c r="A2313">
        <v>88966614</v>
      </c>
      <c r="B2313" t="s">
        <v>47627</v>
      </c>
      <c r="C2313" t="s">
        <v>13652</v>
      </c>
      <c r="D2313" t="s">
        <v>61</v>
      </c>
      <c r="E2313" t="s">
        <v>61</v>
      </c>
      <c r="F2313" t="s">
        <v>61</v>
      </c>
      <c r="G2313" t="s">
        <v>61</v>
      </c>
    </row>
    <row r="2314" spans="1:7" x14ac:dyDescent="0.25">
      <c r="A2314">
        <v>88966702</v>
      </c>
      <c r="B2314" t="s">
        <v>47628</v>
      </c>
      <c r="C2314" t="s">
        <v>13652</v>
      </c>
      <c r="D2314" t="s">
        <v>61</v>
      </c>
      <c r="E2314" t="s">
        <v>61</v>
      </c>
      <c r="F2314" t="s">
        <v>61</v>
      </c>
      <c r="G2314" t="s">
        <v>61</v>
      </c>
    </row>
    <row r="2315" spans="1:7" x14ac:dyDescent="0.25">
      <c r="A2315">
        <v>88966704</v>
      </c>
      <c r="B2315" t="s">
        <v>47629</v>
      </c>
      <c r="C2315" t="s">
        <v>13652</v>
      </c>
      <c r="D2315" t="s">
        <v>61</v>
      </c>
      <c r="E2315" t="s">
        <v>61</v>
      </c>
      <c r="F2315" t="s">
        <v>61</v>
      </c>
      <c r="G2315" t="s">
        <v>61</v>
      </c>
    </row>
    <row r="2316" spans="1:7" x14ac:dyDescent="0.25">
      <c r="A2316">
        <v>88966706</v>
      </c>
      <c r="B2316" t="s">
        <v>47630</v>
      </c>
      <c r="C2316" t="s">
        <v>13652</v>
      </c>
      <c r="D2316" t="s">
        <v>61</v>
      </c>
      <c r="E2316" t="s">
        <v>61</v>
      </c>
      <c r="F2316" t="s">
        <v>61</v>
      </c>
      <c r="G2316" t="s">
        <v>61</v>
      </c>
    </row>
    <row r="2317" spans="1:7" x14ac:dyDescent="0.25">
      <c r="A2317">
        <v>88966708</v>
      </c>
      <c r="B2317" t="s">
        <v>47631</v>
      </c>
      <c r="C2317" t="s">
        <v>13652</v>
      </c>
      <c r="D2317" t="s">
        <v>61</v>
      </c>
      <c r="E2317" t="s">
        <v>61</v>
      </c>
      <c r="F2317" t="s">
        <v>61</v>
      </c>
      <c r="G2317" t="s">
        <v>61</v>
      </c>
    </row>
    <row r="2318" spans="1:7" x14ac:dyDescent="0.25">
      <c r="A2318">
        <v>88966710</v>
      </c>
      <c r="B2318" t="s">
        <v>47632</v>
      </c>
      <c r="C2318" t="s">
        <v>13652</v>
      </c>
      <c r="D2318" t="s">
        <v>61</v>
      </c>
      <c r="E2318" t="s">
        <v>61</v>
      </c>
      <c r="F2318" t="s">
        <v>61</v>
      </c>
      <c r="G2318" t="s">
        <v>61</v>
      </c>
    </row>
    <row r="2319" spans="1:7" x14ac:dyDescent="0.25">
      <c r="A2319">
        <v>88966712</v>
      </c>
      <c r="B2319" t="s">
        <v>47633</v>
      </c>
      <c r="C2319" t="s">
        <v>13652</v>
      </c>
      <c r="D2319" t="s">
        <v>61</v>
      </c>
      <c r="E2319" t="s">
        <v>61</v>
      </c>
      <c r="F2319" t="s">
        <v>61</v>
      </c>
      <c r="G2319" t="s">
        <v>61</v>
      </c>
    </row>
    <row r="2320" spans="1:7" x14ac:dyDescent="0.25">
      <c r="A2320">
        <v>88966800</v>
      </c>
      <c r="B2320" t="s">
        <v>47634</v>
      </c>
      <c r="C2320" t="s">
        <v>13652</v>
      </c>
      <c r="D2320" t="s">
        <v>61</v>
      </c>
      <c r="E2320" t="s">
        <v>61</v>
      </c>
      <c r="F2320" t="s">
        <v>61</v>
      </c>
      <c r="G2320" t="s">
        <v>61</v>
      </c>
    </row>
    <row r="2321" spans="1:7" x14ac:dyDescent="0.25">
      <c r="A2321">
        <v>88966802</v>
      </c>
      <c r="B2321" t="s">
        <v>47635</v>
      </c>
      <c r="C2321" t="s">
        <v>13652</v>
      </c>
      <c r="D2321" t="s">
        <v>61</v>
      </c>
      <c r="E2321" t="s">
        <v>61</v>
      </c>
      <c r="F2321" t="s">
        <v>61</v>
      </c>
      <c r="G2321" t="s">
        <v>61</v>
      </c>
    </row>
    <row r="2322" spans="1:7" x14ac:dyDescent="0.25">
      <c r="A2322">
        <v>88966804</v>
      </c>
      <c r="B2322" t="s">
        <v>47636</v>
      </c>
      <c r="C2322" t="s">
        <v>13652</v>
      </c>
      <c r="D2322" t="s">
        <v>61</v>
      </c>
      <c r="E2322" t="s">
        <v>61</v>
      </c>
      <c r="F2322" t="s">
        <v>61</v>
      </c>
      <c r="G2322" t="s">
        <v>61</v>
      </c>
    </row>
    <row r="2323" spans="1:7" x14ac:dyDescent="0.25">
      <c r="A2323">
        <v>88966806</v>
      </c>
      <c r="B2323" t="s">
        <v>47637</v>
      </c>
      <c r="C2323" t="s">
        <v>13652</v>
      </c>
      <c r="D2323" t="s">
        <v>61</v>
      </c>
      <c r="E2323" t="s">
        <v>61</v>
      </c>
      <c r="F2323" t="s">
        <v>61</v>
      </c>
      <c r="G2323" t="s">
        <v>61</v>
      </c>
    </row>
    <row r="2324" spans="1:7" x14ac:dyDescent="0.25">
      <c r="A2324">
        <v>88966808</v>
      </c>
      <c r="B2324" t="s">
        <v>47638</v>
      </c>
      <c r="C2324" t="s">
        <v>13652</v>
      </c>
      <c r="D2324" t="s">
        <v>61</v>
      </c>
      <c r="E2324" t="s">
        <v>61</v>
      </c>
      <c r="F2324" t="s">
        <v>61</v>
      </c>
      <c r="G2324" t="s">
        <v>61</v>
      </c>
    </row>
    <row r="2325" spans="1:7" x14ac:dyDescent="0.25">
      <c r="A2325">
        <v>88966812</v>
      </c>
      <c r="B2325" t="s">
        <v>47639</v>
      </c>
      <c r="C2325" t="s">
        <v>13652</v>
      </c>
      <c r="D2325" t="s">
        <v>61</v>
      </c>
      <c r="E2325" t="s">
        <v>61</v>
      </c>
      <c r="F2325" t="s">
        <v>61</v>
      </c>
      <c r="G2325" t="s">
        <v>61</v>
      </c>
    </row>
    <row r="2326" spans="1:7" x14ac:dyDescent="0.25">
      <c r="A2326">
        <v>88966900</v>
      </c>
      <c r="B2326" t="s">
        <v>47640</v>
      </c>
      <c r="C2326" t="s">
        <v>13652</v>
      </c>
      <c r="D2326" t="s">
        <v>61</v>
      </c>
      <c r="E2326" t="s">
        <v>61</v>
      </c>
      <c r="F2326" t="s">
        <v>61</v>
      </c>
      <c r="G2326" t="s">
        <v>61</v>
      </c>
    </row>
    <row r="2327" spans="1:7" x14ac:dyDescent="0.25">
      <c r="A2327">
        <v>88966902</v>
      </c>
      <c r="B2327" t="s">
        <v>47641</v>
      </c>
      <c r="C2327" t="s">
        <v>13652</v>
      </c>
      <c r="D2327" t="s">
        <v>61</v>
      </c>
      <c r="E2327" t="s">
        <v>61</v>
      </c>
      <c r="F2327" t="s">
        <v>61</v>
      </c>
      <c r="G2327" t="s">
        <v>61</v>
      </c>
    </row>
    <row r="2328" spans="1:7" x14ac:dyDescent="0.25">
      <c r="A2328">
        <v>88966904</v>
      </c>
      <c r="B2328" t="s">
        <v>47642</v>
      </c>
      <c r="C2328" t="s">
        <v>13652</v>
      </c>
      <c r="D2328" t="s">
        <v>61</v>
      </c>
      <c r="E2328" t="s">
        <v>61</v>
      </c>
      <c r="F2328" t="s">
        <v>61</v>
      </c>
      <c r="G2328" t="s">
        <v>61</v>
      </c>
    </row>
    <row r="2329" spans="1:7" x14ac:dyDescent="0.25">
      <c r="A2329">
        <v>88966906</v>
      </c>
      <c r="B2329" t="s">
        <v>47643</v>
      </c>
      <c r="C2329" t="s">
        <v>13652</v>
      </c>
      <c r="D2329" t="s">
        <v>61</v>
      </c>
      <c r="E2329" t="s">
        <v>61</v>
      </c>
      <c r="F2329" t="s">
        <v>61</v>
      </c>
      <c r="G2329" t="s">
        <v>61</v>
      </c>
    </row>
    <row r="2330" spans="1:7" x14ac:dyDescent="0.25">
      <c r="A2330">
        <v>88966908</v>
      </c>
      <c r="B2330" t="s">
        <v>47644</v>
      </c>
      <c r="C2330" t="s">
        <v>13652</v>
      </c>
      <c r="D2330" t="s">
        <v>61</v>
      </c>
      <c r="E2330" t="s">
        <v>61</v>
      </c>
      <c r="F2330" t="s">
        <v>61</v>
      </c>
      <c r="G2330" t="s">
        <v>61</v>
      </c>
    </row>
    <row r="2331" spans="1:7" x14ac:dyDescent="0.25">
      <c r="A2331">
        <v>88966910</v>
      </c>
      <c r="B2331" t="s">
        <v>47645</v>
      </c>
      <c r="C2331" t="s">
        <v>13652</v>
      </c>
      <c r="D2331" t="s">
        <v>61</v>
      </c>
      <c r="E2331" t="s">
        <v>61</v>
      </c>
      <c r="F2331" t="s">
        <v>61</v>
      </c>
      <c r="G2331" t="s">
        <v>61</v>
      </c>
    </row>
    <row r="2332" spans="1:7" x14ac:dyDescent="0.25">
      <c r="A2332">
        <v>88966998</v>
      </c>
      <c r="B2332" t="s">
        <v>47646</v>
      </c>
      <c r="C2332" t="s">
        <v>13652</v>
      </c>
      <c r="D2332" t="s">
        <v>61</v>
      </c>
      <c r="E2332" t="s">
        <v>61</v>
      </c>
      <c r="F2332" t="s">
        <v>61</v>
      </c>
      <c r="G2332" t="s">
        <v>61</v>
      </c>
    </row>
    <row r="2333" spans="1:7" x14ac:dyDescent="0.25">
      <c r="A2333">
        <v>88967000</v>
      </c>
      <c r="B2333" t="s">
        <v>47647</v>
      </c>
      <c r="C2333" t="s">
        <v>13652</v>
      </c>
      <c r="D2333" t="s">
        <v>61</v>
      </c>
      <c r="E2333" t="s">
        <v>61</v>
      </c>
      <c r="F2333" t="s">
        <v>61</v>
      </c>
      <c r="G2333" t="s">
        <v>61</v>
      </c>
    </row>
    <row r="2334" spans="1:7" x14ac:dyDescent="0.25">
      <c r="A2334">
        <v>88967002</v>
      </c>
      <c r="B2334" t="s">
        <v>47648</v>
      </c>
      <c r="C2334" t="s">
        <v>13652</v>
      </c>
      <c r="D2334" t="s">
        <v>61</v>
      </c>
      <c r="E2334" t="s">
        <v>61</v>
      </c>
      <c r="F2334" t="s">
        <v>61</v>
      </c>
      <c r="G2334" t="s">
        <v>61</v>
      </c>
    </row>
    <row r="2335" spans="1:7" x14ac:dyDescent="0.25">
      <c r="A2335">
        <v>88967004</v>
      </c>
      <c r="B2335" t="s">
        <v>47649</v>
      </c>
      <c r="C2335" t="s">
        <v>13652</v>
      </c>
      <c r="D2335" t="s">
        <v>61</v>
      </c>
      <c r="E2335" t="s">
        <v>61</v>
      </c>
      <c r="F2335" t="s">
        <v>61</v>
      </c>
      <c r="G2335" t="s">
        <v>61</v>
      </c>
    </row>
    <row r="2336" spans="1:7" x14ac:dyDescent="0.25">
      <c r="A2336">
        <v>88967006</v>
      </c>
      <c r="B2336" t="s">
        <v>47650</v>
      </c>
      <c r="C2336" t="s">
        <v>13652</v>
      </c>
      <c r="D2336" t="s">
        <v>61</v>
      </c>
      <c r="E2336" t="s">
        <v>61</v>
      </c>
      <c r="F2336" t="s">
        <v>61</v>
      </c>
      <c r="G2336" t="s">
        <v>61</v>
      </c>
    </row>
    <row r="2337" spans="1:7" x14ac:dyDescent="0.25">
      <c r="A2337">
        <v>88967008</v>
      </c>
      <c r="B2337" t="s">
        <v>47651</v>
      </c>
      <c r="C2337" t="s">
        <v>13652</v>
      </c>
      <c r="D2337" t="s">
        <v>61</v>
      </c>
      <c r="E2337" t="s">
        <v>61</v>
      </c>
      <c r="F2337" t="s">
        <v>61</v>
      </c>
      <c r="G2337" t="s">
        <v>61</v>
      </c>
    </row>
    <row r="2338" spans="1:7" x14ac:dyDescent="0.25">
      <c r="A2338">
        <v>88967096</v>
      </c>
      <c r="B2338" t="s">
        <v>47652</v>
      </c>
      <c r="C2338" t="s">
        <v>13652</v>
      </c>
      <c r="D2338" t="s">
        <v>61</v>
      </c>
      <c r="E2338" t="s">
        <v>61</v>
      </c>
      <c r="F2338" t="s">
        <v>61</v>
      </c>
      <c r="G2338" t="s">
        <v>61</v>
      </c>
    </row>
    <row r="2339" spans="1:7" x14ac:dyDescent="0.25">
      <c r="A2339">
        <v>88967098</v>
      </c>
      <c r="B2339" t="s">
        <v>47653</v>
      </c>
      <c r="C2339" t="s">
        <v>13652</v>
      </c>
      <c r="D2339" t="s">
        <v>61</v>
      </c>
      <c r="E2339" t="s">
        <v>61</v>
      </c>
      <c r="F2339" t="s">
        <v>61</v>
      </c>
      <c r="G2339" t="s">
        <v>61</v>
      </c>
    </row>
    <row r="2340" spans="1:7" x14ac:dyDescent="0.25">
      <c r="A2340">
        <v>88967100</v>
      </c>
      <c r="B2340" t="s">
        <v>47654</v>
      </c>
      <c r="C2340" t="s">
        <v>13652</v>
      </c>
      <c r="D2340" t="s">
        <v>61</v>
      </c>
      <c r="E2340" t="s">
        <v>61</v>
      </c>
      <c r="F2340" t="s">
        <v>61</v>
      </c>
      <c r="G2340" t="s">
        <v>61</v>
      </c>
    </row>
    <row r="2341" spans="1:7" x14ac:dyDescent="0.25">
      <c r="A2341">
        <v>88967102</v>
      </c>
      <c r="B2341" t="s">
        <v>47655</v>
      </c>
      <c r="C2341" t="s">
        <v>13652</v>
      </c>
      <c r="D2341" t="s">
        <v>61</v>
      </c>
      <c r="E2341" t="s">
        <v>61</v>
      </c>
      <c r="F2341" t="s">
        <v>61</v>
      </c>
      <c r="G2341" t="s">
        <v>61</v>
      </c>
    </row>
    <row r="2342" spans="1:7" x14ac:dyDescent="0.25">
      <c r="A2342">
        <v>88967104</v>
      </c>
      <c r="B2342" t="s">
        <v>47656</v>
      </c>
      <c r="C2342" t="s">
        <v>13652</v>
      </c>
      <c r="D2342" t="s">
        <v>61</v>
      </c>
      <c r="E2342" t="s">
        <v>61</v>
      </c>
      <c r="F2342" t="s">
        <v>61</v>
      </c>
      <c r="G2342" t="s">
        <v>61</v>
      </c>
    </row>
    <row r="2343" spans="1:7" x14ac:dyDescent="0.25">
      <c r="A2343">
        <v>88967106</v>
      </c>
      <c r="B2343" t="s">
        <v>47657</v>
      </c>
      <c r="C2343" t="s">
        <v>13652</v>
      </c>
      <c r="D2343" t="s">
        <v>61</v>
      </c>
      <c r="E2343" t="s">
        <v>61</v>
      </c>
      <c r="F2343" t="s">
        <v>61</v>
      </c>
      <c r="G2343" t="s">
        <v>61</v>
      </c>
    </row>
    <row r="2344" spans="1:7" x14ac:dyDescent="0.25">
      <c r="A2344">
        <v>88967194</v>
      </c>
      <c r="B2344" t="s">
        <v>47658</v>
      </c>
      <c r="C2344" t="s">
        <v>13652</v>
      </c>
      <c r="D2344" t="s">
        <v>61</v>
      </c>
      <c r="E2344" t="s">
        <v>61</v>
      </c>
      <c r="F2344" t="s">
        <v>61</v>
      </c>
      <c r="G2344" t="s">
        <v>61</v>
      </c>
    </row>
    <row r="2345" spans="1:7" x14ac:dyDescent="0.25">
      <c r="A2345">
        <v>88967196</v>
      </c>
      <c r="B2345" t="s">
        <v>47659</v>
      </c>
      <c r="C2345" t="s">
        <v>13652</v>
      </c>
      <c r="D2345" t="s">
        <v>61</v>
      </c>
      <c r="E2345" t="s">
        <v>61</v>
      </c>
      <c r="F2345" t="s">
        <v>61</v>
      </c>
      <c r="G2345" t="s">
        <v>61</v>
      </c>
    </row>
    <row r="2346" spans="1:7" x14ac:dyDescent="0.25">
      <c r="A2346">
        <v>88967198</v>
      </c>
      <c r="B2346" t="s">
        <v>47660</v>
      </c>
      <c r="C2346" t="s">
        <v>13652</v>
      </c>
      <c r="D2346" t="s">
        <v>61</v>
      </c>
      <c r="E2346" t="s">
        <v>61</v>
      </c>
      <c r="F2346" t="s">
        <v>61</v>
      </c>
      <c r="G2346" t="s">
        <v>61</v>
      </c>
    </row>
    <row r="2347" spans="1:7" x14ac:dyDescent="0.25">
      <c r="A2347">
        <v>88967200</v>
      </c>
      <c r="B2347" t="s">
        <v>47661</v>
      </c>
      <c r="C2347" t="s">
        <v>13652</v>
      </c>
      <c r="D2347" t="s">
        <v>61</v>
      </c>
      <c r="E2347" t="s">
        <v>61</v>
      </c>
      <c r="F2347" t="s">
        <v>61</v>
      </c>
      <c r="G2347" t="s">
        <v>61</v>
      </c>
    </row>
    <row r="2348" spans="1:7" x14ac:dyDescent="0.25">
      <c r="A2348">
        <v>88967202</v>
      </c>
      <c r="B2348" t="s">
        <v>47662</v>
      </c>
      <c r="C2348" t="s">
        <v>13652</v>
      </c>
      <c r="D2348" t="s">
        <v>61</v>
      </c>
      <c r="E2348" t="s">
        <v>61</v>
      </c>
      <c r="F2348" t="s">
        <v>61</v>
      </c>
      <c r="G2348" t="s">
        <v>61</v>
      </c>
    </row>
    <row r="2349" spans="1:7" x14ac:dyDescent="0.25">
      <c r="A2349">
        <v>88967204</v>
      </c>
      <c r="B2349" t="s">
        <v>47663</v>
      </c>
      <c r="C2349" t="s">
        <v>13652</v>
      </c>
      <c r="D2349" t="s">
        <v>61</v>
      </c>
      <c r="E2349" t="s">
        <v>61</v>
      </c>
      <c r="F2349" t="s">
        <v>61</v>
      </c>
      <c r="G2349" t="s">
        <v>61</v>
      </c>
    </row>
    <row r="2350" spans="1:7" x14ac:dyDescent="0.25">
      <c r="A2350">
        <v>88967292</v>
      </c>
      <c r="B2350" t="s">
        <v>47664</v>
      </c>
      <c r="C2350" t="s">
        <v>13652</v>
      </c>
      <c r="D2350" t="s">
        <v>61</v>
      </c>
      <c r="E2350" t="s">
        <v>61</v>
      </c>
      <c r="F2350" t="s">
        <v>61</v>
      </c>
      <c r="G2350" t="s">
        <v>61</v>
      </c>
    </row>
    <row r="2351" spans="1:7" x14ac:dyDescent="0.25">
      <c r="A2351">
        <v>88967294</v>
      </c>
      <c r="B2351" t="s">
        <v>47665</v>
      </c>
      <c r="C2351" t="s">
        <v>13652</v>
      </c>
      <c r="D2351" t="s">
        <v>61</v>
      </c>
      <c r="E2351" t="s">
        <v>61</v>
      </c>
      <c r="F2351" t="s">
        <v>61</v>
      </c>
      <c r="G2351" t="s">
        <v>61</v>
      </c>
    </row>
    <row r="2352" spans="1:7" x14ac:dyDescent="0.25">
      <c r="A2352">
        <v>88967296</v>
      </c>
      <c r="B2352" t="s">
        <v>47666</v>
      </c>
      <c r="C2352" t="s">
        <v>13652</v>
      </c>
      <c r="D2352" t="s">
        <v>61</v>
      </c>
      <c r="E2352" t="s">
        <v>61</v>
      </c>
      <c r="F2352" t="s">
        <v>61</v>
      </c>
      <c r="G2352" t="s">
        <v>61</v>
      </c>
    </row>
    <row r="2353" spans="1:7" x14ac:dyDescent="0.25">
      <c r="A2353">
        <v>88967298</v>
      </c>
      <c r="B2353" t="s">
        <v>47667</v>
      </c>
      <c r="C2353" t="s">
        <v>13652</v>
      </c>
      <c r="D2353" t="s">
        <v>61</v>
      </c>
      <c r="E2353" t="s">
        <v>61</v>
      </c>
      <c r="F2353" t="s">
        <v>61</v>
      </c>
      <c r="G2353" t="s">
        <v>61</v>
      </c>
    </row>
    <row r="2354" spans="1:7" x14ac:dyDescent="0.25">
      <c r="A2354">
        <v>88967300</v>
      </c>
      <c r="B2354" t="s">
        <v>47668</v>
      </c>
      <c r="C2354" t="s">
        <v>13652</v>
      </c>
      <c r="D2354" t="s">
        <v>61</v>
      </c>
      <c r="E2354" t="s">
        <v>61</v>
      </c>
      <c r="F2354" t="s">
        <v>61</v>
      </c>
      <c r="G2354" t="s">
        <v>61</v>
      </c>
    </row>
    <row r="2355" spans="1:7" x14ac:dyDescent="0.25">
      <c r="A2355">
        <v>88967302</v>
      </c>
      <c r="B2355" t="s">
        <v>47669</v>
      </c>
      <c r="C2355" t="s">
        <v>13652</v>
      </c>
      <c r="D2355" t="s">
        <v>61</v>
      </c>
      <c r="E2355" t="s">
        <v>61</v>
      </c>
      <c r="F2355" t="s">
        <v>61</v>
      </c>
      <c r="G2355" t="s">
        <v>61</v>
      </c>
    </row>
    <row r="2356" spans="1:7" x14ac:dyDescent="0.25">
      <c r="A2356">
        <v>88967390</v>
      </c>
      <c r="B2356" t="s">
        <v>47670</v>
      </c>
      <c r="C2356" t="s">
        <v>13652</v>
      </c>
      <c r="D2356" t="s">
        <v>61</v>
      </c>
      <c r="E2356" t="s">
        <v>61</v>
      </c>
      <c r="F2356" t="s">
        <v>61</v>
      </c>
      <c r="G2356" t="s">
        <v>61</v>
      </c>
    </row>
    <row r="2357" spans="1:7" x14ac:dyDescent="0.25">
      <c r="A2357">
        <v>88967392</v>
      </c>
      <c r="B2357" t="s">
        <v>47671</v>
      </c>
      <c r="C2357" t="s">
        <v>13652</v>
      </c>
      <c r="D2357" t="s">
        <v>61</v>
      </c>
      <c r="E2357" t="s">
        <v>61</v>
      </c>
      <c r="F2357" t="s">
        <v>61</v>
      </c>
      <c r="G2357" t="s">
        <v>61</v>
      </c>
    </row>
    <row r="2358" spans="1:7" x14ac:dyDescent="0.25">
      <c r="A2358">
        <v>88967394</v>
      </c>
      <c r="B2358" t="s">
        <v>47672</v>
      </c>
      <c r="C2358" t="s">
        <v>13652</v>
      </c>
      <c r="D2358" t="s">
        <v>61</v>
      </c>
      <c r="E2358" t="s">
        <v>61</v>
      </c>
      <c r="F2358" t="s">
        <v>61</v>
      </c>
      <c r="G2358" t="s">
        <v>61</v>
      </c>
    </row>
    <row r="2359" spans="1:7" x14ac:dyDescent="0.25">
      <c r="A2359">
        <v>88967396</v>
      </c>
      <c r="B2359" t="s">
        <v>47673</v>
      </c>
      <c r="C2359" t="s">
        <v>13652</v>
      </c>
      <c r="D2359" t="s">
        <v>61</v>
      </c>
      <c r="E2359" t="s">
        <v>61</v>
      </c>
      <c r="F2359" t="s">
        <v>61</v>
      </c>
      <c r="G2359" t="s">
        <v>61</v>
      </c>
    </row>
    <row r="2360" spans="1:7" x14ac:dyDescent="0.25">
      <c r="A2360">
        <v>88967398</v>
      </c>
      <c r="B2360" t="s">
        <v>47674</v>
      </c>
      <c r="C2360" t="s">
        <v>13652</v>
      </c>
      <c r="D2360" t="s">
        <v>61</v>
      </c>
      <c r="E2360" t="s">
        <v>61</v>
      </c>
      <c r="F2360" t="s">
        <v>61</v>
      </c>
      <c r="G2360" t="s">
        <v>61</v>
      </c>
    </row>
    <row r="2361" spans="1:7" x14ac:dyDescent="0.25">
      <c r="A2361">
        <v>88967400</v>
      </c>
      <c r="B2361" t="s">
        <v>47675</v>
      </c>
      <c r="C2361" t="s">
        <v>13652</v>
      </c>
      <c r="D2361" t="s">
        <v>61</v>
      </c>
      <c r="E2361" t="s">
        <v>61</v>
      </c>
      <c r="F2361" t="s">
        <v>61</v>
      </c>
      <c r="G2361" t="s">
        <v>61</v>
      </c>
    </row>
    <row r="2362" spans="1:7" x14ac:dyDescent="0.25">
      <c r="A2362">
        <v>88968154</v>
      </c>
      <c r="B2362" t="s">
        <v>47676</v>
      </c>
      <c r="C2362" t="s">
        <v>13652</v>
      </c>
      <c r="D2362" t="s">
        <v>61</v>
      </c>
      <c r="E2362" t="s">
        <v>61</v>
      </c>
      <c r="F2362" t="s">
        <v>61</v>
      </c>
      <c r="G2362" t="s">
        <v>61</v>
      </c>
    </row>
    <row r="2363" spans="1:7" x14ac:dyDescent="0.25">
      <c r="A2363">
        <v>88968156</v>
      </c>
      <c r="B2363" t="s">
        <v>47677</v>
      </c>
      <c r="C2363" t="s">
        <v>13652</v>
      </c>
      <c r="D2363" t="s">
        <v>61</v>
      </c>
      <c r="E2363" t="s">
        <v>61</v>
      </c>
      <c r="F2363" t="s">
        <v>61</v>
      </c>
      <c r="G2363" t="s">
        <v>61</v>
      </c>
    </row>
    <row r="2364" spans="1:7" x14ac:dyDescent="0.25">
      <c r="A2364">
        <v>88968158</v>
      </c>
      <c r="B2364" t="s">
        <v>47678</v>
      </c>
      <c r="C2364" t="s">
        <v>13652</v>
      </c>
      <c r="D2364" t="s">
        <v>61</v>
      </c>
      <c r="E2364" t="s">
        <v>61</v>
      </c>
      <c r="F2364" t="s">
        <v>61</v>
      </c>
      <c r="G2364" t="s">
        <v>61</v>
      </c>
    </row>
    <row r="2365" spans="1:7" x14ac:dyDescent="0.25">
      <c r="A2365">
        <v>88968160</v>
      </c>
      <c r="B2365" t="s">
        <v>47679</v>
      </c>
      <c r="C2365" t="s">
        <v>13652</v>
      </c>
      <c r="D2365" t="s">
        <v>61</v>
      </c>
      <c r="E2365" t="s">
        <v>61</v>
      </c>
      <c r="F2365" t="s">
        <v>61</v>
      </c>
      <c r="G2365" t="s">
        <v>61</v>
      </c>
    </row>
    <row r="2366" spans="1:7" x14ac:dyDescent="0.25">
      <c r="A2366">
        <v>88968162</v>
      </c>
      <c r="B2366" t="s">
        <v>47680</v>
      </c>
      <c r="C2366" t="s">
        <v>13652</v>
      </c>
      <c r="D2366" t="s">
        <v>61</v>
      </c>
      <c r="E2366" t="s">
        <v>61</v>
      </c>
      <c r="F2366" t="s">
        <v>61</v>
      </c>
      <c r="G2366" t="s">
        <v>61</v>
      </c>
    </row>
    <row r="2367" spans="1:7" x14ac:dyDescent="0.25">
      <c r="A2367">
        <v>88968164</v>
      </c>
      <c r="B2367" t="s">
        <v>47681</v>
      </c>
      <c r="C2367" t="s">
        <v>13652</v>
      </c>
      <c r="D2367" t="s">
        <v>61</v>
      </c>
      <c r="E2367" t="s">
        <v>61</v>
      </c>
      <c r="F2367" t="s">
        <v>61</v>
      </c>
      <c r="G2367" t="s">
        <v>61</v>
      </c>
    </row>
    <row r="2368" spans="1:7" x14ac:dyDescent="0.25">
      <c r="A2368">
        <v>88968298</v>
      </c>
      <c r="B2368" t="s">
        <v>47682</v>
      </c>
      <c r="C2368" t="s">
        <v>13652</v>
      </c>
      <c r="D2368" t="s">
        <v>61</v>
      </c>
      <c r="E2368" t="s">
        <v>61</v>
      </c>
      <c r="F2368" t="s">
        <v>61</v>
      </c>
      <c r="G2368" t="s">
        <v>61</v>
      </c>
    </row>
    <row r="2369" spans="1:7" x14ac:dyDescent="0.25">
      <c r="A2369">
        <v>88968300</v>
      </c>
      <c r="B2369" t="s">
        <v>47683</v>
      </c>
      <c r="C2369" t="s">
        <v>13652</v>
      </c>
      <c r="D2369" t="s">
        <v>61</v>
      </c>
      <c r="E2369" t="s">
        <v>61</v>
      </c>
      <c r="F2369" t="s">
        <v>61</v>
      </c>
      <c r="G2369" t="s">
        <v>61</v>
      </c>
    </row>
    <row r="2370" spans="1:7" x14ac:dyDescent="0.25">
      <c r="A2370">
        <v>88968302</v>
      </c>
      <c r="B2370" t="s">
        <v>47684</v>
      </c>
      <c r="C2370" t="s">
        <v>13652</v>
      </c>
      <c r="D2370" t="s">
        <v>61</v>
      </c>
      <c r="E2370" t="s">
        <v>61</v>
      </c>
      <c r="F2370" t="s">
        <v>61</v>
      </c>
      <c r="G2370" t="s">
        <v>61</v>
      </c>
    </row>
    <row r="2371" spans="1:7" x14ac:dyDescent="0.25">
      <c r="A2371">
        <v>88968304</v>
      </c>
      <c r="B2371" t="s">
        <v>47685</v>
      </c>
      <c r="C2371" t="s">
        <v>13652</v>
      </c>
      <c r="D2371" t="s">
        <v>61</v>
      </c>
      <c r="E2371" t="s">
        <v>61</v>
      </c>
      <c r="F2371" t="s">
        <v>61</v>
      </c>
      <c r="G2371" t="s">
        <v>61</v>
      </c>
    </row>
    <row r="2372" spans="1:7" x14ac:dyDescent="0.25">
      <c r="A2372">
        <v>88968306</v>
      </c>
      <c r="B2372" t="s">
        <v>47686</v>
      </c>
      <c r="C2372" t="s">
        <v>13652</v>
      </c>
      <c r="D2372" t="s">
        <v>61</v>
      </c>
      <c r="E2372" t="s">
        <v>61</v>
      </c>
      <c r="F2372" t="s">
        <v>61</v>
      </c>
      <c r="G2372" t="s">
        <v>61</v>
      </c>
    </row>
    <row r="2373" spans="1:7" x14ac:dyDescent="0.25">
      <c r="A2373">
        <v>88968308</v>
      </c>
      <c r="B2373" t="s">
        <v>47687</v>
      </c>
      <c r="C2373" t="s">
        <v>13652</v>
      </c>
      <c r="D2373" t="s">
        <v>61</v>
      </c>
      <c r="E2373" t="s">
        <v>61</v>
      </c>
      <c r="F2373" t="s">
        <v>61</v>
      </c>
      <c r="G2373" t="s">
        <v>61</v>
      </c>
    </row>
    <row r="2374" spans="1:7" x14ac:dyDescent="0.25">
      <c r="A2374">
        <v>88968586</v>
      </c>
      <c r="B2374" t="s">
        <v>47688</v>
      </c>
      <c r="C2374" t="s">
        <v>13652</v>
      </c>
      <c r="D2374" t="s">
        <v>61</v>
      </c>
      <c r="E2374" t="s">
        <v>61</v>
      </c>
      <c r="F2374" t="s">
        <v>61</v>
      </c>
      <c r="G2374" t="s">
        <v>61</v>
      </c>
    </row>
    <row r="2375" spans="1:7" x14ac:dyDescent="0.25">
      <c r="A2375">
        <v>88968588</v>
      </c>
      <c r="B2375" t="s">
        <v>47689</v>
      </c>
      <c r="C2375" t="s">
        <v>13652</v>
      </c>
      <c r="D2375" t="s">
        <v>61</v>
      </c>
      <c r="E2375" t="s">
        <v>61</v>
      </c>
      <c r="F2375" t="s">
        <v>61</v>
      </c>
      <c r="G2375" t="s">
        <v>61</v>
      </c>
    </row>
    <row r="2376" spans="1:7" x14ac:dyDescent="0.25">
      <c r="A2376">
        <v>88968590</v>
      </c>
      <c r="B2376" t="s">
        <v>47690</v>
      </c>
      <c r="C2376" t="s">
        <v>13652</v>
      </c>
      <c r="D2376" t="s">
        <v>61</v>
      </c>
      <c r="E2376" t="s">
        <v>61</v>
      </c>
      <c r="F2376" t="s">
        <v>61</v>
      </c>
      <c r="G2376" t="s">
        <v>61</v>
      </c>
    </row>
    <row r="2377" spans="1:7" x14ac:dyDescent="0.25">
      <c r="A2377">
        <v>88968592</v>
      </c>
      <c r="B2377" t="s">
        <v>47691</v>
      </c>
      <c r="C2377" t="s">
        <v>13652</v>
      </c>
      <c r="D2377" t="s">
        <v>61</v>
      </c>
      <c r="E2377" t="s">
        <v>61</v>
      </c>
      <c r="F2377" t="s">
        <v>61</v>
      </c>
      <c r="G2377" t="s">
        <v>61</v>
      </c>
    </row>
    <row r="2378" spans="1:7" x14ac:dyDescent="0.25">
      <c r="A2378">
        <v>88968594</v>
      </c>
      <c r="B2378" t="s">
        <v>47692</v>
      </c>
      <c r="C2378" t="s">
        <v>13652</v>
      </c>
      <c r="D2378" t="s">
        <v>61</v>
      </c>
      <c r="E2378" t="s">
        <v>61</v>
      </c>
      <c r="F2378" t="s">
        <v>61</v>
      </c>
      <c r="G2378" t="s">
        <v>61</v>
      </c>
    </row>
    <row r="2379" spans="1:7" x14ac:dyDescent="0.25">
      <c r="A2379">
        <v>88968596</v>
      </c>
      <c r="B2379" t="s">
        <v>47693</v>
      </c>
      <c r="C2379" t="s">
        <v>13652</v>
      </c>
      <c r="D2379" t="s">
        <v>61</v>
      </c>
      <c r="E2379" t="s">
        <v>61</v>
      </c>
      <c r="F2379" t="s">
        <v>61</v>
      </c>
      <c r="G2379" t="s">
        <v>61</v>
      </c>
    </row>
    <row r="2380" spans="1:7" x14ac:dyDescent="0.25">
      <c r="A2380">
        <v>88968754</v>
      </c>
      <c r="B2380" t="s">
        <v>47694</v>
      </c>
      <c r="C2380" t="s">
        <v>13652</v>
      </c>
      <c r="D2380" t="s">
        <v>61</v>
      </c>
      <c r="E2380" t="s">
        <v>61</v>
      </c>
      <c r="F2380" t="s">
        <v>61</v>
      </c>
      <c r="G2380" t="s">
        <v>61</v>
      </c>
    </row>
    <row r="2381" spans="1:7" x14ac:dyDescent="0.25">
      <c r="A2381">
        <v>88968756</v>
      </c>
      <c r="B2381" t="s">
        <v>47695</v>
      </c>
      <c r="C2381" t="s">
        <v>13652</v>
      </c>
      <c r="D2381" t="s">
        <v>61</v>
      </c>
      <c r="E2381" t="s">
        <v>61</v>
      </c>
      <c r="F2381" t="s">
        <v>61</v>
      </c>
      <c r="G2381" t="s">
        <v>61</v>
      </c>
    </row>
    <row r="2382" spans="1:7" x14ac:dyDescent="0.25">
      <c r="A2382">
        <v>88968758</v>
      </c>
      <c r="B2382" t="s">
        <v>47696</v>
      </c>
      <c r="C2382" t="s">
        <v>13652</v>
      </c>
      <c r="D2382" t="s">
        <v>61</v>
      </c>
      <c r="E2382" t="s">
        <v>61</v>
      </c>
      <c r="F2382" t="s">
        <v>61</v>
      </c>
      <c r="G2382" t="s">
        <v>61</v>
      </c>
    </row>
    <row r="2383" spans="1:7" x14ac:dyDescent="0.25">
      <c r="A2383">
        <v>88968760</v>
      </c>
      <c r="B2383" t="s">
        <v>47697</v>
      </c>
      <c r="C2383" t="s">
        <v>13652</v>
      </c>
      <c r="D2383" t="s">
        <v>61</v>
      </c>
      <c r="E2383" t="s">
        <v>61</v>
      </c>
      <c r="F2383" t="s">
        <v>61</v>
      </c>
      <c r="G2383" t="s">
        <v>61</v>
      </c>
    </row>
    <row r="2384" spans="1:7" x14ac:dyDescent="0.25">
      <c r="A2384">
        <v>88968762</v>
      </c>
      <c r="B2384" t="s">
        <v>47698</v>
      </c>
      <c r="C2384" t="s">
        <v>13652</v>
      </c>
      <c r="D2384" t="s">
        <v>61</v>
      </c>
      <c r="E2384" t="s">
        <v>61</v>
      </c>
      <c r="F2384" t="s">
        <v>61</v>
      </c>
      <c r="G2384" t="s">
        <v>61</v>
      </c>
    </row>
    <row r="2385" spans="1:7" x14ac:dyDescent="0.25">
      <c r="A2385">
        <v>88968764</v>
      </c>
      <c r="B2385" t="s">
        <v>47699</v>
      </c>
      <c r="C2385" t="s">
        <v>13652</v>
      </c>
      <c r="D2385" t="s">
        <v>61</v>
      </c>
      <c r="E2385" t="s">
        <v>61</v>
      </c>
      <c r="F2385" t="s">
        <v>61</v>
      </c>
      <c r="G2385" t="s">
        <v>61</v>
      </c>
    </row>
    <row r="2386" spans="1:7" x14ac:dyDescent="0.25">
      <c r="A2386">
        <v>88968910</v>
      </c>
      <c r="B2386" t="s">
        <v>47700</v>
      </c>
      <c r="C2386" t="s">
        <v>13652</v>
      </c>
      <c r="D2386" t="s">
        <v>61</v>
      </c>
      <c r="E2386" t="s">
        <v>61</v>
      </c>
      <c r="F2386" t="s">
        <v>61</v>
      </c>
      <c r="G2386" t="s">
        <v>61</v>
      </c>
    </row>
    <row r="2387" spans="1:7" x14ac:dyDescent="0.25">
      <c r="A2387">
        <v>88968912</v>
      </c>
      <c r="B2387" t="s">
        <v>47701</v>
      </c>
      <c r="C2387" t="s">
        <v>13652</v>
      </c>
      <c r="D2387" t="s">
        <v>61</v>
      </c>
      <c r="E2387" t="s">
        <v>61</v>
      </c>
      <c r="F2387" t="s">
        <v>61</v>
      </c>
      <c r="G2387" t="s">
        <v>61</v>
      </c>
    </row>
    <row r="2388" spans="1:7" x14ac:dyDescent="0.25">
      <c r="A2388">
        <v>88968914</v>
      </c>
      <c r="B2388" t="s">
        <v>47702</v>
      </c>
      <c r="C2388" t="s">
        <v>13652</v>
      </c>
      <c r="D2388" t="s">
        <v>61</v>
      </c>
      <c r="E2388" t="s">
        <v>61</v>
      </c>
      <c r="F2388" t="s">
        <v>61</v>
      </c>
      <c r="G2388" t="s">
        <v>61</v>
      </c>
    </row>
    <row r="2389" spans="1:7" x14ac:dyDescent="0.25">
      <c r="A2389">
        <v>88968916</v>
      </c>
      <c r="B2389" t="s">
        <v>47703</v>
      </c>
      <c r="C2389" t="s">
        <v>13652</v>
      </c>
      <c r="D2389" t="s">
        <v>61</v>
      </c>
      <c r="E2389" t="s">
        <v>61</v>
      </c>
      <c r="F2389" t="s">
        <v>61</v>
      </c>
      <c r="G2389" t="s">
        <v>61</v>
      </c>
    </row>
    <row r="2390" spans="1:7" x14ac:dyDescent="0.25">
      <c r="A2390">
        <v>88968918</v>
      </c>
      <c r="B2390" t="s">
        <v>47704</v>
      </c>
      <c r="C2390" t="s">
        <v>13652</v>
      </c>
      <c r="D2390" t="s">
        <v>61</v>
      </c>
      <c r="E2390" t="s">
        <v>61</v>
      </c>
      <c r="F2390" t="s">
        <v>61</v>
      </c>
      <c r="G2390" t="s">
        <v>61</v>
      </c>
    </row>
    <row r="2391" spans="1:7" x14ac:dyDescent="0.25">
      <c r="A2391">
        <v>88968920</v>
      </c>
      <c r="B2391" t="s">
        <v>47705</v>
      </c>
      <c r="C2391" t="s">
        <v>13652</v>
      </c>
      <c r="D2391" t="s">
        <v>61</v>
      </c>
      <c r="E2391" t="s">
        <v>61</v>
      </c>
      <c r="F2391" t="s">
        <v>61</v>
      </c>
      <c r="G2391" t="s">
        <v>61</v>
      </c>
    </row>
    <row r="2392" spans="1:7" x14ac:dyDescent="0.25">
      <c r="A2392">
        <v>88969090</v>
      </c>
      <c r="B2392" t="s">
        <v>47706</v>
      </c>
      <c r="C2392" t="s">
        <v>13652</v>
      </c>
      <c r="D2392" t="s">
        <v>61</v>
      </c>
      <c r="E2392" t="s">
        <v>61</v>
      </c>
      <c r="F2392" t="s">
        <v>61</v>
      </c>
      <c r="G2392" t="s">
        <v>61</v>
      </c>
    </row>
    <row r="2393" spans="1:7" x14ac:dyDescent="0.25">
      <c r="A2393">
        <v>88969092</v>
      </c>
      <c r="B2393" t="s">
        <v>47707</v>
      </c>
      <c r="C2393" t="s">
        <v>13652</v>
      </c>
      <c r="D2393" t="s">
        <v>61</v>
      </c>
      <c r="E2393" t="s">
        <v>61</v>
      </c>
      <c r="F2393" t="s">
        <v>61</v>
      </c>
      <c r="G2393" t="s">
        <v>61</v>
      </c>
    </row>
    <row r="2394" spans="1:7" x14ac:dyDescent="0.25">
      <c r="A2394">
        <v>88969094</v>
      </c>
      <c r="B2394" t="s">
        <v>47708</v>
      </c>
      <c r="C2394" t="s">
        <v>13652</v>
      </c>
      <c r="D2394" t="s">
        <v>61</v>
      </c>
      <c r="E2394" t="s">
        <v>61</v>
      </c>
      <c r="F2394" t="s">
        <v>61</v>
      </c>
      <c r="G2394" t="s">
        <v>61</v>
      </c>
    </row>
    <row r="2395" spans="1:7" x14ac:dyDescent="0.25">
      <c r="A2395">
        <v>88969096</v>
      </c>
      <c r="B2395" t="s">
        <v>47709</v>
      </c>
      <c r="C2395" t="s">
        <v>13652</v>
      </c>
      <c r="D2395" t="s">
        <v>61</v>
      </c>
      <c r="E2395" t="s">
        <v>61</v>
      </c>
      <c r="F2395" t="s">
        <v>61</v>
      </c>
      <c r="G2395" t="s">
        <v>61</v>
      </c>
    </row>
    <row r="2396" spans="1:7" x14ac:dyDescent="0.25">
      <c r="A2396">
        <v>88969098</v>
      </c>
      <c r="B2396" t="s">
        <v>47710</v>
      </c>
      <c r="C2396" t="s">
        <v>13652</v>
      </c>
      <c r="D2396" t="s">
        <v>61</v>
      </c>
      <c r="E2396" t="s">
        <v>61</v>
      </c>
      <c r="F2396" t="s">
        <v>61</v>
      </c>
      <c r="G2396" t="s">
        <v>61</v>
      </c>
    </row>
    <row r="2397" spans="1:7" x14ac:dyDescent="0.25">
      <c r="A2397">
        <v>88969100</v>
      </c>
      <c r="B2397" t="s">
        <v>47711</v>
      </c>
      <c r="C2397" t="s">
        <v>13652</v>
      </c>
      <c r="D2397" t="s">
        <v>61</v>
      </c>
      <c r="E2397" t="s">
        <v>61</v>
      </c>
      <c r="F2397" t="s">
        <v>61</v>
      </c>
      <c r="G2397" t="s">
        <v>61</v>
      </c>
    </row>
    <row r="2398" spans="1:7" x14ac:dyDescent="0.25">
      <c r="A2398">
        <v>88969258</v>
      </c>
      <c r="B2398" t="s">
        <v>47712</v>
      </c>
      <c r="C2398" t="s">
        <v>13652</v>
      </c>
      <c r="D2398" t="s">
        <v>61</v>
      </c>
      <c r="E2398" t="s">
        <v>61</v>
      </c>
      <c r="F2398" t="s">
        <v>61</v>
      </c>
      <c r="G2398" t="s">
        <v>61</v>
      </c>
    </row>
    <row r="2399" spans="1:7" x14ac:dyDescent="0.25">
      <c r="A2399">
        <v>88969260</v>
      </c>
      <c r="B2399" t="s">
        <v>47713</v>
      </c>
      <c r="C2399" t="s">
        <v>13652</v>
      </c>
      <c r="D2399" t="s">
        <v>61</v>
      </c>
      <c r="E2399" t="s">
        <v>61</v>
      </c>
      <c r="F2399" t="s">
        <v>61</v>
      </c>
      <c r="G2399" t="s">
        <v>61</v>
      </c>
    </row>
    <row r="2400" spans="1:7" x14ac:dyDescent="0.25">
      <c r="A2400">
        <v>88969262</v>
      </c>
      <c r="B2400" t="s">
        <v>47714</v>
      </c>
      <c r="C2400" t="s">
        <v>13652</v>
      </c>
      <c r="D2400" t="s">
        <v>61</v>
      </c>
      <c r="E2400" t="s">
        <v>61</v>
      </c>
      <c r="F2400" t="s">
        <v>61</v>
      </c>
      <c r="G2400" t="s">
        <v>61</v>
      </c>
    </row>
    <row r="2401" spans="1:7" x14ac:dyDescent="0.25">
      <c r="A2401">
        <v>88969264</v>
      </c>
      <c r="B2401" t="s">
        <v>47715</v>
      </c>
      <c r="C2401" t="s">
        <v>13652</v>
      </c>
      <c r="D2401" t="s">
        <v>61</v>
      </c>
      <c r="E2401" t="s">
        <v>61</v>
      </c>
      <c r="F2401" t="s">
        <v>61</v>
      </c>
      <c r="G2401" t="s">
        <v>61</v>
      </c>
    </row>
    <row r="2402" spans="1:7" x14ac:dyDescent="0.25">
      <c r="A2402">
        <v>88969266</v>
      </c>
      <c r="B2402" t="s">
        <v>47716</v>
      </c>
      <c r="C2402" t="s">
        <v>13652</v>
      </c>
      <c r="D2402" t="s">
        <v>61</v>
      </c>
      <c r="E2402" t="s">
        <v>61</v>
      </c>
      <c r="F2402" t="s">
        <v>61</v>
      </c>
      <c r="G2402" t="s">
        <v>61</v>
      </c>
    </row>
    <row r="2403" spans="1:7" x14ac:dyDescent="0.25">
      <c r="A2403">
        <v>88969268</v>
      </c>
      <c r="B2403" t="s">
        <v>47717</v>
      </c>
      <c r="C2403" t="s">
        <v>13652</v>
      </c>
      <c r="D2403" t="s">
        <v>61</v>
      </c>
      <c r="E2403" t="s">
        <v>61</v>
      </c>
      <c r="F2403" t="s">
        <v>61</v>
      </c>
      <c r="G2403" t="s">
        <v>61</v>
      </c>
    </row>
    <row r="2404" spans="1:7" x14ac:dyDescent="0.25">
      <c r="A2404">
        <v>88969450</v>
      </c>
      <c r="B2404" t="s">
        <v>47718</v>
      </c>
      <c r="C2404" t="s">
        <v>13652</v>
      </c>
      <c r="D2404" t="s">
        <v>61</v>
      </c>
      <c r="E2404" t="s">
        <v>61</v>
      </c>
      <c r="F2404" t="s">
        <v>61</v>
      </c>
      <c r="G2404" t="s">
        <v>61</v>
      </c>
    </row>
    <row r="2405" spans="1:7" x14ac:dyDescent="0.25">
      <c r="A2405">
        <v>88969452</v>
      </c>
      <c r="B2405" t="s">
        <v>47719</v>
      </c>
      <c r="C2405" t="s">
        <v>13652</v>
      </c>
      <c r="D2405" t="s">
        <v>61</v>
      </c>
      <c r="E2405" t="s">
        <v>61</v>
      </c>
      <c r="F2405" t="s">
        <v>61</v>
      </c>
      <c r="G2405" t="s">
        <v>61</v>
      </c>
    </row>
    <row r="2406" spans="1:7" x14ac:dyDescent="0.25">
      <c r="A2406">
        <v>88969454</v>
      </c>
      <c r="B2406" t="s">
        <v>47720</v>
      </c>
      <c r="C2406" t="s">
        <v>13652</v>
      </c>
      <c r="D2406" t="s">
        <v>61</v>
      </c>
      <c r="E2406" t="s">
        <v>61</v>
      </c>
      <c r="F2406" t="s">
        <v>61</v>
      </c>
      <c r="G2406" t="s">
        <v>61</v>
      </c>
    </row>
    <row r="2407" spans="1:7" x14ac:dyDescent="0.25">
      <c r="A2407">
        <v>88969456</v>
      </c>
      <c r="B2407" t="s">
        <v>47721</v>
      </c>
      <c r="C2407" t="s">
        <v>13652</v>
      </c>
      <c r="D2407" t="s">
        <v>61</v>
      </c>
      <c r="E2407" t="s">
        <v>61</v>
      </c>
      <c r="F2407" t="s">
        <v>61</v>
      </c>
      <c r="G2407" t="s">
        <v>61</v>
      </c>
    </row>
    <row r="2408" spans="1:7" x14ac:dyDescent="0.25">
      <c r="A2408">
        <v>88969458</v>
      </c>
      <c r="B2408" t="s">
        <v>47722</v>
      </c>
      <c r="C2408" t="s">
        <v>13652</v>
      </c>
      <c r="D2408" t="s">
        <v>61</v>
      </c>
      <c r="E2408" t="s">
        <v>61</v>
      </c>
      <c r="F2408" t="s">
        <v>61</v>
      </c>
      <c r="G2408" t="s">
        <v>61</v>
      </c>
    </row>
    <row r="2409" spans="1:7" x14ac:dyDescent="0.25">
      <c r="A2409">
        <v>88969460</v>
      </c>
      <c r="B2409" t="s">
        <v>47723</v>
      </c>
      <c r="C2409" t="s">
        <v>13652</v>
      </c>
      <c r="D2409" t="s">
        <v>61</v>
      </c>
      <c r="E2409" t="s">
        <v>61</v>
      </c>
      <c r="F2409" t="s">
        <v>61</v>
      </c>
      <c r="G2409" t="s">
        <v>61</v>
      </c>
    </row>
    <row r="2410" spans="1:7" x14ac:dyDescent="0.25">
      <c r="A2410">
        <v>88969628</v>
      </c>
      <c r="B2410" t="s">
        <v>47724</v>
      </c>
      <c r="C2410" t="s">
        <v>13652</v>
      </c>
      <c r="D2410" t="s">
        <v>61</v>
      </c>
      <c r="E2410" t="s">
        <v>61</v>
      </c>
      <c r="F2410" t="s">
        <v>61</v>
      </c>
      <c r="G2410" t="s">
        <v>61</v>
      </c>
    </row>
    <row r="2411" spans="1:7" x14ac:dyDescent="0.25">
      <c r="A2411">
        <v>88969630</v>
      </c>
      <c r="B2411" t="s">
        <v>47725</v>
      </c>
      <c r="C2411" t="s">
        <v>13652</v>
      </c>
      <c r="D2411" t="s">
        <v>61</v>
      </c>
      <c r="E2411" t="s">
        <v>61</v>
      </c>
      <c r="F2411" t="s">
        <v>61</v>
      </c>
      <c r="G2411" t="s">
        <v>61</v>
      </c>
    </row>
    <row r="2412" spans="1:7" x14ac:dyDescent="0.25">
      <c r="A2412">
        <v>88969632</v>
      </c>
      <c r="B2412" t="s">
        <v>47726</v>
      </c>
      <c r="C2412" t="s">
        <v>13652</v>
      </c>
      <c r="D2412" t="s">
        <v>61</v>
      </c>
      <c r="E2412" t="s">
        <v>61</v>
      </c>
      <c r="F2412" t="s">
        <v>61</v>
      </c>
      <c r="G2412" t="s">
        <v>61</v>
      </c>
    </row>
    <row r="2413" spans="1:7" x14ac:dyDescent="0.25">
      <c r="A2413">
        <v>88969634</v>
      </c>
      <c r="B2413" t="s">
        <v>47727</v>
      </c>
      <c r="C2413" t="s">
        <v>13652</v>
      </c>
      <c r="D2413" t="s">
        <v>61</v>
      </c>
      <c r="E2413" t="s">
        <v>61</v>
      </c>
      <c r="F2413" t="s">
        <v>61</v>
      </c>
      <c r="G2413" t="s">
        <v>61</v>
      </c>
    </row>
    <row r="2414" spans="1:7" x14ac:dyDescent="0.25">
      <c r="A2414">
        <v>88969636</v>
      </c>
      <c r="B2414" t="s">
        <v>47728</v>
      </c>
      <c r="C2414" t="s">
        <v>13652</v>
      </c>
      <c r="D2414" t="s">
        <v>61</v>
      </c>
      <c r="E2414" t="s">
        <v>61</v>
      </c>
      <c r="F2414" t="s">
        <v>61</v>
      </c>
      <c r="G2414" t="s">
        <v>61</v>
      </c>
    </row>
    <row r="2415" spans="1:7" x14ac:dyDescent="0.25">
      <c r="A2415">
        <v>88969638</v>
      </c>
      <c r="B2415" t="s">
        <v>47729</v>
      </c>
      <c r="C2415" t="s">
        <v>13652</v>
      </c>
      <c r="D2415" t="s">
        <v>61</v>
      </c>
      <c r="E2415" t="s">
        <v>61</v>
      </c>
      <c r="F2415" t="s">
        <v>61</v>
      </c>
      <c r="G2415" t="s">
        <v>61</v>
      </c>
    </row>
    <row r="2416" spans="1:7" x14ac:dyDescent="0.25">
      <c r="A2416">
        <v>88966118</v>
      </c>
      <c r="B2416" t="s">
        <v>47730</v>
      </c>
      <c r="C2416" t="s">
        <v>13652</v>
      </c>
      <c r="D2416" t="s">
        <v>61</v>
      </c>
      <c r="E2416" t="s">
        <v>61</v>
      </c>
      <c r="F2416" t="s">
        <v>61</v>
      </c>
      <c r="G2416" t="s">
        <v>61</v>
      </c>
    </row>
    <row r="2417" spans="1:7" x14ac:dyDescent="0.25">
      <c r="A2417">
        <v>88966120</v>
      </c>
      <c r="B2417" t="s">
        <v>47731</v>
      </c>
      <c r="C2417" t="s">
        <v>13652</v>
      </c>
      <c r="D2417" t="s">
        <v>61</v>
      </c>
      <c r="E2417" t="s">
        <v>61</v>
      </c>
      <c r="F2417" t="s">
        <v>61</v>
      </c>
      <c r="G2417" t="s">
        <v>61</v>
      </c>
    </row>
    <row r="2418" spans="1:7" x14ac:dyDescent="0.25">
      <c r="A2418">
        <v>88966122</v>
      </c>
      <c r="B2418" t="s">
        <v>47732</v>
      </c>
      <c r="C2418" t="s">
        <v>13652</v>
      </c>
      <c r="D2418" t="s">
        <v>61</v>
      </c>
      <c r="E2418" t="s">
        <v>61</v>
      </c>
      <c r="F2418" t="s">
        <v>61</v>
      </c>
      <c r="G2418" t="s">
        <v>61</v>
      </c>
    </row>
    <row r="2419" spans="1:7" x14ac:dyDescent="0.25">
      <c r="A2419">
        <v>88966124</v>
      </c>
      <c r="B2419" t="s">
        <v>47733</v>
      </c>
      <c r="C2419" t="s">
        <v>13652</v>
      </c>
      <c r="D2419" t="s">
        <v>61</v>
      </c>
      <c r="E2419" t="s">
        <v>61</v>
      </c>
      <c r="F2419" t="s">
        <v>61</v>
      </c>
      <c r="G2419" t="s">
        <v>61</v>
      </c>
    </row>
    <row r="2420" spans="1:7" x14ac:dyDescent="0.25">
      <c r="A2420">
        <v>88966126</v>
      </c>
      <c r="B2420" t="s">
        <v>47734</v>
      </c>
      <c r="C2420" t="s">
        <v>13652</v>
      </c>
      <c r="D2420" t="s">
        <v>61</v>
      </c>
      <c r="E2420" t="s">
        <v>61</v>
      </c>
      <c r="F2420" t="s">
        <v>61</v>
      </c>
      <c r="G2420" t="s">
        <v>61</v>
      </c>
    </row>
    <row r="2421" spans="1:7" x14ac:dyDescent="0.25">
      <c r="A2421">
        <v>88966128</v>
      </c>
      <c r="B2421" t="s">
        <v>47735</v>
      </c>
      <c r="C2421" t="s">
        <v>13652</v>
      </c>
      <c r="D2421" t="s">
        <v>61</v>
      </c>
      <c r="E2421" t="s">
        <v>61</v>
      </c>
      <c r="F2421" t="s">
        <v>61</v>
      </c>
      <c r="G2421" t="s">
        <v>61</v>
      </c>
    </row>
    <row r="2422" spans="1:7" x14ac:dyDescent="0.25">
      <c r="A2422">
        <v>88966228</v>
      </c>
      <c r="B2422" t="s">
        <v>47736</v>
      </c>
      <c r="C2422" t="s">
        <v>13652</v>
      </c>
      <c r="D2422" t="s">
        <v>61</v>
      </c>
      <c r="E2422" t="s">
        <v>61</v>
      </c>
      <c r="F2422" t="s">
        <v>61</v>
      </c>
      <c r="G2422" t="s">
        <v>61</v>
      </c>
    </row>
    <row r="2423" spans="1:7" x14ac:dyDescent="0.25">
      <c r="A2423">
        <v>88966230</v>
      </c>
      <c r="B2423" t="s">
        <v>47737</v>
      </c>
      <c r="C2423" t="s">
        <v>13652</v>
      </c>
      <c r="D2423" t="s">
        <v>61</v>
      </c>
      <c r="E2423" t="s">
        <v>61</v>
      </c>
      <c r="F2423" t="s">
        <v>61</v>
      </c>
      <c r="G2423" t="s">
        <v>61</v>
      </c>
    </row>
    <row r="2424" spans="1:7" x14ac:dyDescent="0.25">
      <c r="A2424">
        <v>88966232</v>
      </c>
      <c r="B2424" t="s">
        <v>47738</v>
      </c>
      <c r="C2424" t="s">
        <v>13652</v>
      </c>
      <c r="D2424" t="s">
        <v>61</v>
      </c>
      <c r="E2424" t="s">
        <v>61</v>
      </c>
      <c r="F2424" t="s">
        <v>61</v>
      </c>
      <c r="G2424" t="s">
        <v>61</v>
      </c>
    </row>
    <row r="2425" spans="1:7" x14ac:dyDescent="0.25">
      <c r="A2425">
        <v>88966234</v>
      </c>
      <c r="B2425" t="s">
        <v>47739</v>
      </c>
      <c r="C2425" t="s">
        <v>13652</v>
      </c>
      <c r="D2425" t="s">
        <v>61</v>
      </c>
      <c r="E2425" t="s">
        <v>61</v>
      </c>
      <c r="F2425" t="s">
        <v>61</v>
      </c>
      <c r="G2425" t="s">
        <v>61</v>
      </c>
    </row>
    <row r="2426" spans="1:7" x14ac:dyDescent="0.25">
      <c r="A2426">
        <v>88966236</v>
      </c>
      <c r="B2426" t="s">
        <v>47740</v>
      </c>
      <c r="C2426" t="s">
        <v>13652</v>
      </c>
      <c r="D2426" t="s">
        <v>61</v>
      </c>
      <c r="E2426" t="s">
        <v>61</v>
      </c>
      <c r="F2426" t="s">
        <v>61</v>
      </c>
      <c r="G2426" t="s">
        <v>61</v>
      </c>
    </row>
    <row r="2427" spans="1:7" x14ac:dyDescent="0.25">
      <c r="A2427">
        <v>88966238</v>
      </c>
      <c r="B2427" t="s">
        <v>47741</v>
      </c>
      <c r="C2427" t="s">
        <v>13652</v>
      </c>
      <c r="D2427" t="s">
        <v>61</v>
      </c>
      <c r="E2427" t="s">
        <v>61</v>
      </c>
      <c r="F2427" t="s">
        <v>61</v>
      </c>
      <c r="G2427" t="s">
        <v>61</v>
      </c>
    </row>
    <row r="2428" spans="1:7" x14ac:dyDescent="0.25">
      <c r="A2428">
        <v>88966326</v>
      </c>
      <c r="B2428" t="s">
        <v>47742</v>
      </c>
      <c r="C2428" t="s">
        <v>13652</v>
      </c>
      <c r="D2428" t="s">
        <v>61</v>
      </c>
      <c r="E2428" t="s">
        <v>61</v>
      </c>
      <c r="F2428" t="s">
        <v>61</v>
      </c>
      <c r="G2428" t="s">
        <v>61</v>
      </c>
    </row>
    <row r="2429" spans="1:7" x14ac:dyDescent="0.25">
      <c r="A2429">
        <v>88966328</v>
      </c>
      <c r="B2429" t="s">
        <v>47743</v>
      </c>
      <c r="C2429" t="s">
        <v>13652</v>
      </c>
      <c r="D2429" t="s">
        <v>61</v>
      </c>
      <c r="E2429" t="s">
        <v>61</v>
      </c>
      <c r="F2429" t="s">
        <v>61</v>
      </c>
      <c r="G2429" t="s">
        <v>61</v>
      </c>
    </row>
    <row r="2430" spans="1:7" x14ac:dyDescent="0.25">
      <c r="A2430">
        <v>88966330</v>
      </c>
      <c r="B2430" t="s">
        <v>47744</v>
      </c>
      <c r="C2430" t="s">
        <v>13652</v>
      </c>
      <c r="D2430" t="s">
        <v>61</v>
      </c>
      <c r="E2430" t="s">
        <v>61</v>
      </c>
      <c r="F2430" t="s">
        <v>61</v>
      </c>
      <c r="G2430" t="s">
        <v>61</v>
      </c>
    </row>
    <row r="2431" spans="1:7" x14ac:dyDescent="0.25">
      <c r="A2431">
        <v>88966332</v>
      </c>
      <c r="B2431" t="s">
        <v>47745</v>
      </c>
      <c r="C2431" t="s">
        <v>13652</v>
      </c>
      <c r="D2431" t="s">
        <v>61</v>
      </c>
      <c r="E2431" t="s">
        <v>61</v>
      </c>
      <c r="F2431" t="s">
        <v>61</v>
      </c>
      <c r="G2431" t="s">
        <v>61</v>
      </c>
    </row>
    <row r="2432" spans="1:7" x14ac:dyDescent="0.25">
      <c r="A2432">
        <v>88966334</v>
      </c>
      <c r="B2432" t="s">
        <v>47746</v>
      </c>
      <c r="C2432" t="s">
        <v>13652</v>
      </c>
      <c r="D2432" t="s">
        <v>61</v>
      </c>
      <c r="E2432" t="s">
        <v>61</v>
      </c>
      <c r="F2432" t="s">
        <v>61</v>
      </c>
      <c r="G2432" t="s">
        <v>61</v>
      </c>
    </row>
    <row r="2433" spans="1:7" x14ac:dyDescent="0.25">
      <c r="A2433">
        <v>88966336</v>
      </c>
      <c r="B2433" t="s">
        <v>47747</v>
      </c>
      <c r="C2433" t="s">
        <v>13652</v>
      </c>
      <c r="D2433" t="s">
        <v>61</v>
      </c>
      <c r="E2433" t="s">
        <v>61</v>
      </c>
      <c r="F2433" t="s">
        <v>61</v>
      </c>
      <c r="G2433" t="s">
        <v>61</v>
      </c>
    </row>
    <row r="2434" spans="1:7" x14ac:dyDescent="0.25">
      <c r="A2434">
        <v>88966424</v>
      </c>
      <c r="B2434" t="s">
        <v>47748</v>
      </c>
      <c r="C2434" t="s">
        <v>13652</v>
      </c>
      <c r="D2434" t="s">
        <v>61</v>
      </c>
      <c r="E2434" t="s">
        <v>61</v>
      </c>
      <c r="F2434" t="s">
        <v>61</v>
      </c>
      <c r="G2434" t="s">
        <v>61</v>
      </c>
    </row>
    <row r="2435" spans="1:7" x14ac:dyDescent="0.25">
      <c r="A2435">
        <v>88966426</v>
      </c>
      <c r="B2435" t="s">
        <v>47749</v>
      </c>
      <c r="C2435" t="s">
        <v>13652</v>
      </c>
      <c r="D2435" t="s">
        <v>61</v>
      </c>
      <c r="E2435" t="s">
        <v>61</v>
      </c>
      <c r="F2435" t="s">
        <v>61</v>
      </c>
      <c r="G2435" t="s">
        <v>61</v>
      </c>
    </row>
    <row r="2436" spans="1:7" x14ac:dyDescent="0.25">
      <c r="A2436">
        <v>88966428</v>
      </c>
      <c r="B2436" t="s">
        <v>47750</v>
      </c>
      <c r="C2436" t="s">
        <v>13652</v>
      </c>
      <c r="D2436" t="s">
        <v>61</v>
      </c>
      <c r="E2436" t="s">
        <v>61</v>
      </c>
      <c r="F2436" t="s">
        <v>61</v>
      </c>
      <c r="G2436" t="s">
        <v>61</v>
      </c>
    </row>
    <row r="2437" spans="1:7" x14ac:dyDescent="0.25">
      <c r="A2437">
        <v>88966430</v>
      </c>
      <c r="B2437" t="s">
        <v>47751</v>
      </c>
      <c r="C2437" t="s">
        <v>13652</v>
      </c>
      <c r="D2437" t="s">
        <v>61</v>
      </c>
      <c r="E2437" t="s">
        <v>61</v>
      </c>
      <c r="F2437" t="s">
        <v>61</v>
      </c>
      <c r="G2437" t="s">
        <v>61</v>
      </c>
    </row>
    <row r="2438" spans="1:7" x14ac:dyDescent="0.25">
      <c r="A2438">
        <v>88966432</v>
      </c>
      <c r="B2438" t="s">
        <v>47752</v>
      </c>
      <c r="C2438" t="s">
        <v>13652</v>
      </c>
      <c r="D2438" t="s">
        <v>61</v>
      </c>
      <c r="E2438" t="s">
        <v>61</v>
      </c>
      <c r="F2438" t="s">
        <v>61</v>
      </c>
      <c r="G2438" t="s">
        <v>61</v>
      </c>
    </row>
    <row r="2439" spans="1:7" x14ac:dyDescent="0.25">
      <c r="A2439">
        <v>88966434</v>
      </c>
      <c r="B2439" t="s">
        <v>47753</v>
      </c>
      <c r="C2439" t="s">
        <v>13652</v>
      </c>
      <c r="D2439" t="s">
        <v>61</v>
      </c>
      <c r="E2439" t="s">
        <v>61</v>
      </c>
      <c r="F2439" t="s">
        <v>61</v>
      </c>
      <c r="G2439" t="s">
        <v>61</v>
      </c>
    </row>
    <row r="2440" spans="1:7" x14ac:dyDescent="0.25">
      <c r="A2440">
        <v>88966522</v>
      </c>
      <c r="B2440" t="s">
        <v>47754</v>
      </c>
      <c r="C2440" t="s">
        <v>13652</v>
      </c>
      <c r="D2440" t="s">
        <v>61</v>
      </c>
      <c r="E2440" t="s">
        <v>61</v>
      </c>
      <c r="F2440" t="s">
        <v>61</v>
      </c>
      <c r="G2440" t="s">
        <v>61</v>
      </c>
    </row>
    <row r="2441" spans="1:7" x14ac:dyDescent="0.25">
      <c r="A2441">
        <v>88966524</v>
      </c>
      <c r="B2441" t="s">
        <v>47755</v>
      </c>
      <c r="C2441" t="s">
        <v>13652</v>
      </c>
      <c r="D2441" t="s">
        <v>61</v>
      </c>
      <c r="E2441" t="s">
        <v>61</v>
      </c>
      <c r="F2441" t="s">
        <v>61</v>
      </c>
      <c r="G2441" t="s">
        <v>61</v>
      </c>
    </row>
    <row r="2442" spans="1:7" x14ac:dyDescent="0.25">
      <c r="A2442">
        <v>88966526</v>
      </c>
      <c r="B2442" t="s">
        <v>47756</v>
      </c>
      <c r="C2442" t="s">
        <v>13652</v>
      </c>
      <c r="D2442" t="s">
        <v>61</v>
      </c>
      <c r="E2442" t="s">
        <v>61</v>
      </c>
      <c r="F2442" t="s">
        <v>61</v>
      </c>
      <c r="G2442" t="s">
        <v>61</v>
      </c>
    </row>
    <row r="2443" spans="1:7" x14ac:dyDescent="0.25">
      <c r="A2443">
        <v>88966528</v>
      </c>
      <c r="B2443" t="s">
        <v>47757</v>
      </c>
      <c r="C2443" t="s">
        <v>13652</v>
      </c>
      <c r="D2443" t="s">
        <v>61</v>
      </c>
      <c r="E2443" t="s">
        <v>61</v>
      </c>
      <c r="F2443" t="s">
        <v>61</v>
      </c>
      <c r="G2443" t="s">
        <v>61</v>
      </c>
    </row>
    <row r="2444" spans="1:7" x14ac:dyDescent="0.25">
      <c r="A2444">
        <v>88966530</v>
      </c>
      <c r="B2444" t="s">
        <v>47758</v>
      </c>
      <c r="C2444" t="s">
        <v>13652</v>
      </c>
      <c r="D2444" t="s">
        <v>61</v>
      </c>
      <c r="E2444" t="s">
        <v>61</v>
      </c>
      <c r="F2444" t="s">
        <v>61</v>
      </c>
      <c r="G2444" t="s">
        <v>61</v>
      </c>
    </row>
    <row r="2445" spans="1:7" x14ac:dyDescent="0.25">
      <c r="A2445">
        <v>88966532</v>
      </c>
      <c r="B2445" t="s">
        <v>47759</v>
      </c>
      <c r="C2445" t="s">
        <v>13652</v>
      </c>
      <c r="D2445" t="s">
        <v>61</v>
      </c>
      <c r="E2445" t="s">
        <v>61</v>
      </c>
      <c r="F2445" t="s">
        <v>61</v>
      </c>
      <c r="G2445" t="s">
        <v>61</v>
      </c>
    </row>
    <row r="2446" spans="1:7" x14ac:dyDescent="0.25">
      <c r="A2446">
        <v>88966616</v>
      </c>
      <c r="B2446" t="s">
        <v>47760</v>
      </c>
      <c r="C2446" t="s">
        <v>13652</v>
      </c>
      <c r="D2446" t="s">
        <v>61</v>
      </c>
      <c r="E2446" t="s">
        <v>61</v>
      </c>
      <c r="F2446" t="s">
        <v>61</v>
      </c>
      <c r="G2446" t="s">
        <v>61</v>
      </c>
    </row>
    <row r="2447" spans="1:7" x14ac:dyDescent="0.25">
      <c r="A2447">
        <v>88966618</v>
      </c>
      <c r="B2447" t="s">
        <v>47761</v>
      </c>
      <c r="C2447" t="s">
        <v>13652</v>
      </c>
      <c r="D2447" t="s">
        <v>61</v>
      </c>
      <c r="E2447" t="s">
        <v>61</v>
      </c>
      <c r="F2447" t="s">
        <v>61</v>
      </c>
      <c r="G2447" t="s">
        <v>61</v>
      </c>
    </row>
    <row r="2448" spans="1:7" x14ac:dyDescent="0.25">
      <c r="A2448">
        <v>88966620</v>
      </c>
      <c r="B2448" t="s">
        <v>47762</v>
      </c>
      <c r="C2448" t="s">
        <v>13652</v>
      </c>
      <c r="D2448" t="s">
        <v>61</v>
      </c>
      <c r="E2448" t="s">
        <v>61</v>
      </c>
      <c r="F2448" t="s">
        <v>61</v>
      </c>
      <c r="G2448" t="s">
        <v>61</v>
      </c>
    </row>
    <row r="2449" spans="1:7" x14ac:dyDescent="0.25">
      <c r="A2449">
        <v>88966622</v>
      </c>
      <c r="B2449" t="s">
        <v>47763</v>
      </c>
      <c r="C2449" t="s">
        <v>13652</v>
      </c>
      <c r="D2449" t="s">
        <v>61</v>
      </c>
      <c r="E2449" t="s">
        <v>61</v>
      </c>
      <c r="F2449" t="s">
        <v>61</v>
      </c>
      <c r="G2449" t="s">
        <v>61</v>
      </c>
    </row>
    <row r="2450" spans="1:7" x14ac:dyDescent="0.25">
      <c r="A2450">
        <v>88966624</v>
      </c>
      <c r="B2450" t="s">
        <v>47764</v>
      </c>
      <c r="C2450" t="s">
        <v>13652</v>
      </c>
      <c r="D2450" t="s">
        <v>61</v>
      </c>
      <c r="E2450" t="s">
        <v>61</v>
      </c>
      <c r="F2450" t="s">
        <v>61</v>
      </c>
      <c r="G2450" t="s">
        <v>61</v>
      </c>
    </row>
    <row r="2451" spans="1:7" x14ac:dyDescent="0.25">
      <c r="A2451">
        <v>88966626</v>
      </c>
      <c r="B2451" t="s">
        <v>47765</v>
      </c>
      <c r="C2451" t="s">
        <v>13652</v>
      </c>
      <c r="D2451" t="s">
        <v>61</v>
      </c>
      <c r="E2451" t="s">
        <v>61</v>
      </c>
      <c r="F2451" t="s">
        <v>61</v>
      </c>
      <c r="G2451" t="s">
        <v>61</v>
      </c>
    </row>
    <row r="2452" spans="1:7" x14ac:dyDescent="0.25">
      <c r="A2452">
        <v>88966714</v>
      </c>
      <c r="B2452" t="s">
        <v>47766</v>
      </c>
      <c r="C2452" t="s">
        <v>13652</v>
      </c>
      <c r="D2452" t="s">
        <v>61</v>
      </c>
      <c r="E2452" t="s">
        <v>61</v>
      </c>
      <c r="F2452" t="s">
        <v>61</v>
      </c>
      <c r="G2452" t="s">
        <v>61</v>
      </c>
    </row>
    <row r="2453" spans="1:7" x14ac:dyDescent="0.25">
      <c r="A2453">
        <v>88966716</v>
      </c>
      <c r="B2453" t="s">
        <v>47767</v>
      </c>
      <c r="C2453" t="s">
        <v>13652</v>
      </c>
      <c r="D2453" t="s">
        <v>61</v>
      </c>
      <c r="E2453" t="s">
        <v>61</v>
      </c>
      <c r="F2453" t="s">
        <v>61</v>
      </c>
      <c r="G2453" t="s">
        <v>61</v>
      </c>
    </row>
    <row r="2454" spans="1:7" x14ac:dyDescent="0.25">
      <c r="A2454">
        <v>88966718</v>
      </c>
      <c r="B2454" t="s">
        <v>47768</v>
      </c>
      <c r="C2454" t="s">
        <v>13652</v>
      </c>
      <c r="D2454" t="s">
        <v>61</v>
      </c>
      <c r="E2454" t="s">
        <v>61</v>
      </c>
      <c r="F2454" t="s">
        <v>61</v>
      </c>
      <c r="G2454" t="s">
        <v>61</v>
      </c>
    </row>
    <row r="2455" spans="1:7" x14ac:dyDescent="0.25">
      <c r="A2455">
        <v>88966720</v>
      </c>
      <c r="B2455" t="s">
        <v>47769</v>
      </c>
      <c r="C2455" t="s">
        <v>13652</v>
      </c>
      <c r="D2455" t="s">
        <v>61</v>
      </c>
      <c r="E2455" t="s">
        <v>61</v>
      </c>
      <c r="F2455" t="s">
        <v>61</v>
      </c>
      <c r="G2455" t="s">
        <v>61</v>
      </c>
    </row>
    <row r="2456" spans="1:7" x14ac:dyDescent="0.25">
      <c r="A2456">
        <v>88966722</v>
      </c>
      <c r="B2456" t="s">
        <v>47770</v>
      </c>
      <c r="C2456" t="s">
        <v>13652</v>
      </c>
      <c r="D2456" t="s">
        <v>61</v>
      </c>
      <c r="E2456" t="s">
        <v>61</v>
      </c>
      <c r="F2456" t="s">
        <v>61</v>
      </c>
      <c r="G2456" t="s">
        <v>61</v>
      </c>
    </row>
    <row r="2457" spans="1:7" x14ac:dyDescent="0.25">
      <c r="A2457">
        <v>88966724</v>
      </c>
      <c r="B2457" t="s">
        <v>47771</v>
      </c>
      <c r="C2457" t="s">
        <v>13652</v>
      </c>
      <c r="D2457" t="s">
        <v>61</v>
      </c>
      <c r="E2457" t="s">
        <v>61</v>
      </c>
      <c r="F2457" t="s">
        <v>61</v>
      </c>
      <c r="G2457" t="s">
        <v>61</v>
      </c>
    </row>
    <row r="2458" spans="1:7" x14ac:dyDescent="0.25">
      <c r="A2458">
        <v>88966814</v>
      </c>
      <c r="B2458" t="s">
        <v>47772</v>
      </c>
      <c r="C2458" t="s">
        <v>13652</v>
      </c>
      <c r="D2458" t="s">
        <v>61</v>
      </c>
      <c r="E2458" t="s">
        <v>61</v>
      </c>
      <c r="F2458" t="s">
        <v>61</v>
      </c>
      <c r="G2458" t="s">
        <v>61</v>
      </c>
    </row>
    <row r="2459" spans="1:7" x14ac:dyDescent="0.25">
      <c r="A2459">
        <v>88966816</v>
      </c>
      <c r="B2459" t="s">
        <v>47773</v>
      </c>
      <c r="C2459" t="s">
        <v>13652</v>
      </c>
      <c r="D2459" t="s">
        <v>61</v>
      </c>
      <c r="E2459" t="s">
        <v>61</v>
      </c>
      <c r="F2459" t="s">
        <v>61</v>
      </c>
      <c r="G2459" t="s">
        <v>61</v>
      </c>
    </row>
    <row r="2460" spans="1:7" x14ac:dyDescent="0.25">
      <c r="A2460">
        <v>88966818</v>
      </c>
      <c r="B2460" t="s">
        <v>47774</v>
      </c>
      <c r="C2460" t="s">
        <v>13652</v>
      </c>
      <c r="D2460" t="s">
        <v>61</v>
      </c>
      <c r="E2460" t="s">
        <v>61</v>
      </c>
      <c r="F2460" t="s">
        <v>61</v>
      </c>
      <c r="G2460" t="s">
        <v>61</v>
      </c>
    </row>
    <row r="2461" spans="1:7" x14ac:dyDescent="0.25">
      <c r="A2461">
        <v>88966820</v>
      </c>
      <c r="B2461" t="s">
        <v>47775</v>
      </c>
      <c r="C2461" t="s">
        <v>13652</v>
      </c>
      <c r="D2461" t="s">
        <v>61</v>
      </c>
      <c r="E2461" t="s">
        <v>61</v>
      </c>
      <c r="F2461" t="s">
        <v>61</v>
      </c>
      <c r="G2461" t="s">
        <v>61</v>
      </c>
    </row>
    <row r="2462" spans="1:7" x14ac:dyDescent="0.25">
      <c r="A2462">
        <v>88966822</v>
      </c>
      <c r="B2462" t="s">
        <v>47776</v>
      </c>
      <c r="C2462" t="s">
        <v>13652</v>
      </c>
      <c r="D2462" t="s">
        <v>61</v>
      </c>
      <c r="E2462" t="s">
        <v>61</v>
      </c>
      <c r="F2462" t="s">
        <v>61</v>
      </c>
      <c r="G2462" t="s">
        <v>61</v>
      </c>
    </row>
    <row r="2463" spans="1:7" x14ac:dyDescent="0.25">
      <c r="A2463">
        <v>88966824</v>
      </c>
      <c r="B2463" t="s">
        <v>47777</v>
      </c>
      <c r="C2463" t="s">
        <v>13652</v>
      </c>
      <c r="D2463" t="s">
        <v>61</v>
      </c>
      <c r="E2463" t="s">
        <v>61</v>
      </c>
      <c r="F2463" t="s">
        <v>61</v>
      </c>
      <c r="G2463" t="s">
        <v>61</v>
      </c>
    </row>
    <row r="2464" spans="1:7" x14ac:dyDescent="0.25">
      <c r="A2464">
        <v>88966912</v>
      </c>
      <c r="B2464" t="s">
        <v>47778</v>
      </c>
      <c r="C2464" t="s">
        <v>13652</v>
      </c>
      <c r="D2464" t="s">
        <v>61</v>
      </c>
      <c r="E2464" t="s">
        <v>61</v>
      </c>
      <c r="F2464" t="s">
        <v>61</v>
      </c>
      <c r="G2464" t="s">
        <v>61</v>
      </c>
    </row>
    <row r="2465" spans="1:7" x14ac:dyDescent="0.25">
      <c r="A2465">
        <v>88966914</v>
      </c>
      <c r="B2465" t="s">
        <v>47779</v>
      </c>
      <c r="C2465" t="s">
        <v>13652</v>
      </c>
      <c r="D2465" t="s">
        <v>61</v>
      </c>
      <c r="E2465" t="s">
        <v>61</v>
      </c>
      <c r="F2465" t="s">
        <v>61</v>
      </c>
      <c r="G2465" t="s">
        <v>61</v>
      </c>
    </row>
    <row r="2466" spans="1:7" x14ac:dyDescent="0.25">
      <c r="A2466">
        <v>88966916</v>
      </c>
      <c r="B2466" t="s">
        <v>47780</v>
      </c>
      <c r="C2466" t="s">
        <v>13652</v>
      </c>
      <c r="D2466" t="s">
        <v>61</v>
      </c>
      <c r="E2466" t="s">
        <v>61</v>
      </c>
      <c r="F2466" t="s">
        <v>61</v>
      </c>
      <c r="G2466" t="s">
        <v>61</v>
      </c>
    </row>
    <row r="2467" spans="1:7" x14ac:dyDescent="0.25">
      <c r="A2467">
        <v>88966918</v>
      </c>
      <c r="B2467" t="s">
        <v>47781</v>
      </c>
      <c r="C2467" t="s">
        <v>13652</v>
      </c>
      <c r="D2467" t="s">
        <v>61</v>
      </c>
      <c r="E2467" t="s">
        <v>61</v>
      </c>
      <c r="F2467" t="s">
        <v>61</v>
      </c>
      <c r="G2467" t="s">
        <v>61</v>
      </c>
    </row>
    <row r="2468" spans="1:7" x14ac:dyDescent="0.25">
      <c r="A2468">
        <v>88966920</v>
      </c>
      <c r="B2468" t="s">
        <v>47782</v>
      </c>
      <c r="C2468" t="s">
        <v>13652</v>
      </c>
      <c r="D2468" t="s">
        <v>61</v>
      </c>
      <c r="E2468" t="s">
        <v>61</v>
      </c>
      <c r="F2468" t="s">
        <v>61</v>
      </c>
      <c r="G2468" t="s">
        <v>61</v>
      </c>
    </row>
    <row r="2469" spans="1:7" x14ac:dyDescent="0.25">
      <c r="A2469">
        <v>88966922</v>
      </c>
      <c r="B2469" t="s">
        <v>47783</v>
      </c>
      <c r="C2469" t="s">
        <v>13652</v>
      </c>
      <c r="D2469" t="s">
        <v>61</v>
      </c>
      <c r="E2469" t="s">
        <v>61</v>
      </c>
      <c r="F2469" t="s">
        <v>61</v>
      </c>
      <c r="G2469" t="s">
        <v>61</v>
      </c>
    </row>
    <row r="2470" spans="1:7" x14ac:dyDescent="0.25">
      <c r="A2470">
        <v>88967010</v>
      </c>
      <c r="B2470" t="s">
        <v>47784</v>
      </c>
      <c r="C2470" t="s">
        <v>13652</v>
      </c>
      <c r="D2470" t="s">
        <v>61</v>
      </c>
      <c r="E2470" t="s">
        <v>61</v>
      </c>
      <c r="F2470" t="s">
        <v>61</v>
      </c>
      <c r="G2470" t="s">
        <v>61</v>
      </c>
    </row>
    <row r="2471" spans="1:7" x14ac:dyDescent="0.25">
      <c r="A2471">
        <v>88967012</v>
      </c>
      <c r="B2471" t="s">
        <v>47785</v>
      </c>
      <c r="C2471" t="s">
        <v>13652</v>
      </c>
      <c r="D2471" t="s">
        <v>61</v>
      </c>
      <c r="E2471" t="s">
        <v>61</v>
      </c>
      <c r="F2471" t="s">
        <v>61</v>
      </c>
      <c r="G2471" t="s">
        <v>61</v>
      </c>
    </row>
    <row r="2472" spans="1:7" x14ac:dyDescent="0.25">
      <c r="A2472">
        <v>88967014</v>
      </c>
      <c r="B2472" t="s">
        <v>47786</v>
      </c>
      <c r="C2472" t="s">
        <v>13652</v>
      </c>
      <c r="D2472" t="s">
        <v>61</v>
      </c>
      <c r="E2472" t="s">
        <v>61</v>
      </c>
      <c r="F2472" t="s">
        <v>61</v>
      </c>
      <c r="G2472" t="s">
        <v>61</v>
      </c>
    </row>
    <row r="2473" spans="1:7" x14ac:dyDescent="0.25">
      <c r="A2473">
        <v>88967016</v>
      </c>
      <c r="B2473" t="s">
        <v>47787</v>
      </c>
      <c r="C2473" t="s">
        <v>13652</v>
      </c>
      <c r="D2473" t="s">
        <v>61</v>
      </c>
      <c r="E2473" t="s">
        <v>61</v>
      </c>
      <c r="F2473" t="s">
        <v>61</v>
      </c>
      <c r="G2473" t="s">
        <v>61</v>
      </c>
    </row>
    <row r="2474" spans="1:7" x14ac:dyDescent="0.25">
      <c r="A2474">
        <v>88967018</v>
      </c>
      <c r="B2474" t="s">
        <v>47788</v>
      </c>
      <c r="C2474" t="s">
        <v>13652</v>
      </c>
      <c r="D2474" t="s">
        <v>61</v>
      </c>
      <c r="E2474" t="s">
        <v>61</v>
      </c>
      <c r="F2474" t="s">
        <v>61</v>
      </c>
      <c r="G2474" t="s">
        <v>61</v>
      </c>
    </row>
    <row r="2475" spans="1:7" x14ac:dyDescent="0.25">
      <c r="A2475">
        <v>88967020</v>
      </c>
      <c r="B2475" t="s">
        <v>47789</v>
      </c>
      <c r="C2475" t="s">
        <v>13652</v>
      </c>
      <c r="D2475" t="s">
        <v>61</v>
      </c>
      <c r="E2475" t="s">
        <v>61</v>
      </c>
      <c r="F2475" t="s">
        <v>61</v>
      </c>
      <c r="G2475" t="s">
        <v>61</v>
      </c>
    </row>
    <row r="2476" spans="1:7" x14ac:dyDescent="0.25">
      <c r="A2476">
        <v>88967108</v>
      </c>
      <c r="B2476" t="s">
        <v>47790</v>
      </c>
      <c r="C2476" t="s">
        <v>13652</v>
      </c>
      <c r="D2476" t="s">
        <v>61</v>
      </c>
      <c r="E2476" t="s">
        <v>61</v>
      </c>
      <c r="F2476" t="s">
        <v>61</v>
      </c>
      <c r="G2476" t="s">
        <v>61</v>
      </c>
    </row>
    <row r="2477" spans="1:7" x14ac:dyDescent="0.25">
      <c r="A2477">
        <v>88967110</v>
      </c>
      <c r="B2477" t="s">
        <v>47791</v>
      </c>
      <c r="C2477" t="s">
        <v>13652</v>
      </c>
      <c r="D2477" t="s">
        <v>61</v>
      </c>
      <c r="E2477" t="s">
        <v>61</v>
      </c>
      <c r="F2477" t="s">
        <v>61</v>
      </c>
      <c r="G2477" t="s">
        <v>61</v>
      </c>
    </row>
    <row r="2478" spans="1:7" x14ac:dyDescent="0.25">
      <c r="A2478">
        <v>88967112</v>
      </c>
      <c r="B2478" t="s">
        <v>47792</v>
      </c>
      <c r="C2478" t="s">
        <v>13652</v>
      </c>
      <c r="D2478" t="s">
        <v>61</v>
      </c>
      <c r="E2478" t="s">
        <v>61</v>
      </c>
      <c r="F2478" t="s">
        <v>61</v>
      </c>
      <c r="G2478" t="s">
        <v>61</v>
      </c>
    </row>
    <row r="2479" spans="1:7" x14ac:dyDescent="0.25">
      <c r="A2479">
        <v>88967114</v>
      </c>
      <c r="B2479" t="s">
        <v>47793</v>
      </c>
      <c r="C2479" t="s">
        <v>13652</v>
      </c>
      <c r="D2479" t="s">
        <v>61</v>
      </c>
      <c r="E2479" t="s">
        <v>61</v>
      </c>
      <c r="F2479" t="s">
        <v>61</v>
      </c>
      <c r="G2479" t="s">
        <v>61</v>
      </c>
    </row>
    <row r="2480" spans="1:7" x14ac:dyDescent="0.25">
      <c r="A2480">
        <v>88967116</v>
      </c>
      <c r="B2480" t="s">
        <v>47794</v>
      </c>
      <c r="C2480" t="s">
        <v>13652</v>
      </c>
      <c r="D2480" t="s">
        <v>61</v>
      </c>
      <c r="E2480" t="s">
        <v>61</v>
      </c>
      <c r="F2480" t="s">
        <v>61</v>
      </c>
      <c r="G2480" t="s">
        <v>61</v>
      </c>
    </row>
    <row r="2481" spans="1:7" x14ac:dyDescent="0.25">
      <c r="A2481">
        <v>88967118</v>
      </c>
      <c r="B2481" t="s">
        <v>47795</v>
      </c>
      <c r="C2481" t="s">
        <v>13652</v>
      </c>
      <c r="D2481" t="s">
        <v>61</v>
      </c>
      <c r="E2481" t="s">
        <v>61</v>
      </c>
      <c r="F2481" t="s">
        <v>61</v>
      </c>
      <c r="G2481" t="s">
        <v>61</v>
      </c>
    </row>
    <row r="2482" spans="1:7" x14ac:dyDescent="0.25">
      <c r="A2482">
        <v>88967206</v>
      </c>
      <c r="B2482" t="s">
        <v>47796</v>
      </c>
      <c r="C2482" t="s">
        <v>13652</v>
      </c>
      <c r="D2482" t="s">
        <v>61</v>
      </c>
      <c r="E2482" t="s">
        <v>61</v>
      </c>
      <c r="F2482" t="s">
        <v>61</v>
      </c>
      <c r="G2482" t="s">
        <v>61</v>
      </c>
    </row>
    <row r="2483" spans="1:7" x14ac:dyDescent="0.25">
      <c r="A2483">
        <v>88967208</v>
      </c>
      <c r="B2483" t="s">
        <v>47797</v>
      </c>
      <c r="C2483" t="s">
        <v>13652</v>
      </c>
      <c r="D2483" t="s">
        <v>61</v>
      </c>
      <c r="E2483" t="s">
        <v>61</v>
      </c>
      <c r="F2483" t="s">
        <v>61</v>
      </c>
      <c r="G2483" t="s">
        <v>61</v>
      </c>
    </row>
    <row r="2484" spans="1:7" x14ac:dyDescent="0.25">
      <c r="A2484">
        <v>88967210</v>
      </c>
      <c r="B2484" t="s">
        <v>47798</v>
      </c>
      <c r="C2484" t="s">
        <v>13652</v>
      </c>
      <c r="D2484" t="s">
        <v>61</v>
      </c>
      <c r="E2484" t="s">
        <v>61</v>
      </c>
      <c r="F2484" t="s">
        <v>61</v>
      </c>
      <c r="G2484" t="s">
        <v>61</v>
      </c>
    </row>
    <row r="2485" spans="1:7" x14ac:dyDescent="0.25">
      <c r="A2485">
        <v>88967212</v>
      </c>
      <c r="B2485" t="s">
        <v>47799</v>
      </c>
      <c r="C2485" t="s">
        <v>13652</v>
      </c>
      <c r="D2485" t="s">
        <v>61</v>
      </c>
      <c r="E2485" t="s">
        <v>61</v>
      </c>
      <c r="F2485" t="s">
        <v>61</v>
      </c>
      <c r="G2485" t="s">
        <v>61</v>
      </c>
    </row>
    <row r="2486" spans="1:7" x14ac:dyDescent="0.25">
      <c r="A2486">
        <v>88967214</v>
      </c>
      <c r="B2486" t="s">
        <v>47800</v>
      </c>
      <c r="C2486" t="s">
        <v>13652</v>
      </c>
      <c r="D2486" t="s">
        <v>61</v>
      </c>
      <c r="E2486" t="s">
        <v>61</v>
      </c>
      <c r="F2486" t="s">
        <v>61</v>
      </c>
      <c r="G2486" t="s">
        <v>61</v>
      </c>
    </row>
    <row r="2487" spans="1:7" x14ac:dyDescent="0.25">
      <c r="A2487">
        <v>88967216</v>
      </c>
      <c r="B2487" t="s">
        <v>47801</v>
      </c>
      <c r="C2487" t="s">
        <v>13652</v>
      </c>
      <c r="D2487" t="s">
        <v>61</v>
      </c>
      <c r="E2487" t="s">
        <v>61</v>
      </c>
      <c r="F2487" t="s">
        <v>61</v>
      </c>
      <c r="G2487" t="s">
        <v>61</v>
      </c>
    </row>
    <row r="2488" spans="1:7" x14ac:dyDescent="0.25">
      <c r="A2488">
        <v>88967304</v>
      </c>
      <c r="B2488" t="s">
        <v>47802</v>
      </c>
      <c r="C2488" t="s">
        <v>13652</v>
      </c>
      <c r="D2488" t="s">
        <v>61</v>
      </c>
      <c r="E2488" t="s">
        <v>61</v>
      </c>
      <c r="F2488" t="s">
        <v>61</v>
      </c>
      <c r="G2488" t="s">
        <v>61</v>
      </c>
    </row>
    <row r="2489" spans="1:7" x14ac:dyDescent="0.25">
      <c r="A2489">
        <v>88967306</v>
      </c>
      <c r="B2489" t="s">
        <v>47803</v>
      </c>
      <c r="C2489" t="s">
        <v>13652</v>
      </c>
      <c r="D2489" t="s">
        <v>61</v>
      </c>
      <c r="E2489" t="s">
        <v>61</v>
      </c>
      <c r="F2489" t="s">
        <v>61</v>
      </c>
      <c r="G2489" t="s">
        <v>61</v>
      </c>
    </row>
    <row r="2490" spans="1:7" x14ac:dyDescent="0.25">
      <c r="A2490">
        <v>88967308</v>
      </c>
      <c r="B2490" t="s">
        <v>47804</v>
      </c>
      <c r="C2490" t="s">
        <v>13652</v>
      </c>
      <c r="D2490" t="s">
        <v>61</v>
      </c>
      <c r="E2490" t="s">
        <v>61</v>
      </c>
      <c r="F2490" t="s">
        <v>61</v>
      </c>
      <c r="G2490" t="s">
        <v>61</v>
      </c>
    </row>
    <row r="2491" spans="1:7" x14ac:dyDescent="0.25">
      <c r="A2491">
        <v>88967310</v>
      </c>
      <c r="B2491" t="s">
        <v>47805</v>
      </c>
      <c r="C2491" t="s">
        <v>13652</v>
      </c>
      <c r="D2491" t="s">
        <v>61</v>
      </c>
      <c r="E2491" t="s">
        <v>61</v>
      </c>
      <c r="F2491" t="s">
        <v>61</v>
      </c>
      <c r="G2491" t="s">
        <v>61</v>
      </c>
    </row>
    <row r="2492" spans="1:7" x14ac:dyDescent="0.25">
      <c r="A2492">
        <v>88967312</v>
      </c>
      <c r="B2492" t="s">
        <v>47806</v>
      </c>
      <c r="C2492" t="s">
        <v>13652</v>
      </c>
      <c r="D2492" t="s">
        <v>61</v>
      </c>
      <c r="E2492" t="s">
        <v>61</v>
      </c>
      <c r="F2492" t="s">
        <v>61</v>
      </c>
      <c r="G2492" t="s">
        <v>61</v>
      </c>
    </row>
    <row r="2493" spans="1:7" x14ac:dyDescent="0.25">
      <c r="A2493">
        <v>88967314</v>
      </c>
      <c r="B2493" t="s">
        <v>47807</v>
      </c>
      <c r="C2493" t="s">
        <v>13652</v>
      </c>
      <c r="D2493" t="s">
        <v>61</v>
      </c>
      <c r="E2493" t="s">
        <v>61</v>
      </c>
      <c r="F2493" t="s">
        <v>61</v>
      </c>
      <c r="G2493" t="s">
        <v>61</v>
      </c>
    </row>
    <row r="2494" spans="1:7" x14ac:dyDescent="0.25">
      <c r="A2494">
        <v>88967402</v>
      </c>
      <c r="B2494" t="s">
        <v>47808</v>
      </c>
      <c r="C2494" t="s">
        <v>13652</v>
      </c>
      <c r="D2494" t="s">
        <v>61</v>
      </c>
      <c r="E2494" t="s">
        <v>61</v>
      </c>
      <c r="F2494" t="s">
        <v>61</v>
      </c>
      <c r="G2494" t="s">
        <v>61</v>
      </c>
    </row>
    <row r="2495" spans="1:7" x14ac:dyDescent="0.25">
      <c r="A2495">
        <v>88967404</v>
      </c>
      <c r="B2495" t="s">
        <v>47809</v>
      </c>
      <c r="C2495" t="s">
        <v>13652</v>
      </c>
      <c r="D2495" t="s">
        <v>61</v>
      </c>
      <c r="E2495" t="s">
        <v>61</v>
      </c>
      <c r="F2495" t="s">
        <v>61</v>
      </c>
      <c r="G2495" t="s">
        <v>61</v>
      </c>
    </row>
    <row r="2496" spans="1:7" x14ac:dyDescent="0.25">
      <c r="A2496">
        <v>88967406</v>
      </c>
      <c r="B2496" t="s">
        <v>47810</v>
      </c>
      <c r="C2496" t="s">
        <v>13652</v>
      </c>
      <c r="D2496" t="s">
        <v>61</v>
      </c>
      <c r="E2496" t="s">
        <v>61</v>
      </c>
      <c r="F2496" t="s">
        <v>61</v>
      </c>
      <c r="G2496" t="s">
        <v>61</v>
      </c>
    </row>
    <row r="2497" spans="1:7" x14ac:dyDescent="0.25">
      <c r="A2497">
        <v>88967408</v>
      </c>
      <c r="B2497" t="s">
        <v>47811</v>
      </c>
      <c r="C2497" t="s">
        <v>13652</v>
      </c>
      <c r="D2497" t="s">
        <v>61</v>
      </c>
      <c r="E2497" t="s">
        <v>61</v>
      </c>
      <c r="F2497" t="s">
        <v>61</v>
      </c>
      <c r="G2497" t="s">
        <v>61</v>
      </c>
    </row>
    <row r="2498" spans="1:7" x14ac:dyDescent="0.25">
      <c r="A2498">
        <v>88967410</v>
      </c>
      <c r="B2498" t="s">
        <v>47812</v>
      </c>
      <c r="C2498" t="s">
        <v>13652</v>
      </c>
      <c r="D2498" t="s">
        <v>61</v>
      </c>
      <c r="E2498" t="s">
        <v>61</v>
      </c>
      <c r="F2498" t="s">
        <v>61</v>
      </c>
      <c r="G2498" t="s">
        <v>61</v>
      </c>
    </row>
    <row r="2499" spans="1:7" x14ac:dyDescent="0.25">
      <c r="A2499">
        <v>88967412</v>
      </c>
      <c r="B2499" t="s">
        <v>47813</v>
      </c>
      <c r="C2499" t="s">
        <v>13652</v>
      </c>
      <c r="D2499" t="s">
        <v>61</v>
      </c>
      <c r="E2499" t="s">
        <v>61</v>
      </c>
      <c r="F2499" t="s">
        <v>61</v>
      </c>
      <c r="G2499" t="s">
        <v>61</v>
      </c>
    </row>
    <row r="2500" spans="1:7" x14ac:dyDescent="0.25">
      <c r="A2500">
        <v>88968442</v>
      </c>
      <c r="B2500" t="s">
        <v>47814</v>
      </c>
      <c r="C2500" t="s">
        <v>13652</v>
      </c>
      <c r="D2500" t="s">
        <v>61</v>
      </c>
      <c r="E2500" t="s">
        <v>61</v>
      </c>
      <c r="F2500" t="s">
        <v>61</v>
      </c>
      <c r="G2500" t="s">
        <v>61</v>
      </c>
    </row>
    <row r="2501" spans="1:7" x14ac:dyDescent="0.25">
      <c r="A2501">
        <v>88968444</v>
      </c>
      <c r="B2501" t="s">
        <v>47815</v>
      </c>
      <c r="C2501" t="s">
        <v>13652</v>
      </c>
      <c r="D2501" t="s">
        <v>61</v>
      </c>
      <c r="E2501" t="s">
        <v>61</v>
      </c>
      <c r="F2501" t="s">
        <v>61</v>
      </c>
      <c r="G2501" t="s">
        <v>61</v>
      </c>
    </row>
    <row r="2502" spans="1:7" x14ac:dyDescent="0.25">
      <c r="A2502">
        <v>88968446</v>
      </c>
      <c r="B2502" t="s">
        <v>47816</v>
      </c>
      <c r="C2502" t="s">
        <v>13652</v>
      </c>
      <c r="D2502" t="s">
        <v>61</v>
      </c>
      <c r="E2502" t="s">
        <v>61</v>
      </c>
      <c r="F2502" t="s">
        <v>61</v>
      </c>
      <c r="G2502" t="s">
        <v>61</v>
      </c>
    </row>
    <row r="2503" spans="1:7" x14ac:dyDescent="0.25">
      <c r="A2503">
        <v>88968448</v>
      </c>
      <c r="B2503" t="s">
        <v>47817</v>
      </c>
      <c r="C2503" t="s">
        <v>13652</v>
      </c>
      <c r="D2503" t="s">
        <v>61</v>
      </c>
      <c r="E2503" t="s">
        <v>61</v>
      </c>
      <c r="F2503" t="s">
        <v>61</v>
      </c>
      <c r="G2503" t="s">
        <v>61</v>
      </c>
    </row>
    <row r="2504" spans="1:7" x14ac:dyDescent="0.25">
      <c r="A2504">
        <v>88968450</v>
      </c>
      <c r="B2504" t="s">
        <v>47818</v>
      </c>
      <c r="C2504" t="s">
        <v>13652</v>
      </c>
      <c r="D2504" t="s">
        <v>61</v>
      </c>
      <c r="E2504" t="s">
        <v>61</v>
      </c>
      <c r="F2504" t="s">
        <v>61</v>
      </c>
      <c r="G2504" t="s">
        <v>61</v>
      </c>
    </row>
    <row r="2505" spans="1:7" x14ac:dyDescent="0.25">
      <c r="A2505">
        <v>88968452</v>
      </c>
      <c r="B2505" t="s">
        <v>47819</v>
      </c>
      <c r="C2505" t="s">
        <v>13652</v>
      </c>
      <c r="D2505" t="s">
        <v>61</v>
      </c>
      <c r="E2505" t="s">
        <v>61</v>
      </c>
      <c r="F2505" t="s">
        <v>61</v>
      </c>
      <c r="G2505" t="s">
        <v>61</v>
      </c>
    </row>
    <row r="2506" spans="1:7" x14ac:dyDescent="0.25">
      <c r="A2506">
        <v>88968598</v>
      </c>
      <c r="B2506" t="s">
        <v>47820</v>
      </c>
      <c r="C2506" t="s">
        <v>13652</v>
      </c>
      <c r="D2506" t="s">
        <v>61</v>
      </c>
      <c r="E2506" t="s">
        <v>61</v>
      </c>
      <c r="F2506" t="s">
        <v>61</v>
      </c>
      <c r="G2506" t="s">
        <v>61</v>
      </c>
    </row>
    <row r="2507" spans="1:7" x14ac:dyDescent="0.25">
      <c r="A2507">
        <v>88968600</v>
      </c>
      <c r="B2507" t="s">
        <v>47821</v>
      </c>
      <c r="C2507" t="s">
        <v>13652</v>
      </c>
      <c r="D2507" t="s">
        <v>61</v>
      </c>
      <c r="E2507" t="s">
        <v>61</v>
      </c>
      <c r="F2507" t="s">
        <v>61</v>
      </c>
      <c r="G2507" t="s">
        <v>61</v>
      </c>
    </row>
    <row r="2508" spans="1:7" x14ac:dyDescent="0.25">
      <c r="A2508">
        <v>88968602</v>
      </c>
      <c r="B2508" t="s">
        <v>47822</v>
      </c>
      <c r="C2508" t="s">
        <v>13652</v>
      </c>
      <c r="D2508" t="s">
        <v>61</v>
      </c>
      <c r="E2508" t="s">
        <v>61</v>
      </c>
      <c r="F2508" t="s">
        <v>61</v>
      </c>
      <c r="G2508" t="s">
        <v>61</v>
      </c>
    </row>
    <row r="2509" spans="1:7" x14ac:dyDescent="0.25">
      <c r="A2509">
        <v>88968604</v>
      </c>
      <c r="B2509" t="s">
        <v>47823</v>
      </c>
      <c r="C2509" t="s">
        <v>13652</v>
      </c>
      <c r="D2509" t="s">
        <v>61</v>
      </c>
      <c r="E2509" t="s">
        <v>61</v>
      </c>
      <c r="F2509" t="s">
        <v>61</v>
      </c>
      <c r="G2509" t="s">
        <v>61</v>
      </c>
    </row>
    <row r="2510" spans="1:7" x14ac:dyDescent="0.25">
      <c r="A2510">
        <v>88968606</v>
      </c>
      <c r="B2510" t="s">
        <v>47824</v>
      </c>
      <c r="C2510" t="s">
        <v>13652</v>
      </c>
      <c r="D2510" t="s">
        <v>61</v>
      </c>
      <c r="E2510" t="s">
        <v>61</v>
      </c>
      <c r="F2510" t="s">
        <v>61</v>
      </c>
      <c r="G2510" t="s">
        <v>61</v>
      </c>
    </row>
    <row r="2511" spans="1:7" x14ac:dyDescent="0.25">
      <c r="A2511">
        <v>88968608</v>
      </c>
      <c r="B2511" t="s">
        <v>47825</v>
      </c>
      <c r="C2511" t="s">
        <v>13652</v>
      </c>
      <c r="D2511" t="s">
        <v>61</v>
      </c>
      <c r="E2511" t="s">
        <v>61</v>
      </c>
      <c r="F2511" t="s">
        <v>61</v>
      </c>
      <c r="G2511" t="s">
        <v>61</v>
      </c>
    </row>
    <row r="2512" spans="1:7" x14ac:dyDescent="0.25">
      <c r="A2512">
        <v>88968922</v>
      </c>
      <c r="B2512" t="s">
        <v>47826</v>
      </c>
      <c r="C2512" t="s">
        <v>13652</v>
      </c>
      <c r="D2512" t="s">
        <v>61</v>
      </c>
      <c r="E2512" t="s">
        <v>61</v>
      </c>
      <c r="F2512" t="s">
        <v>61</v>
      </c>
      <c r="G2512" t="s">
        <v>61</v>
      </c>
    </row>
    <row r="2513" spans="1:7" x14ac:dyDescent="0.25">
      <c r="A2513">
        <v>88968924</v>
      </c>
      <c r="B2513" t="s">
        <v>47827</v>
      </c>
      <c r="C2513" t="s">
        <v>13652</v>
      </c>
      <c r="D2513" t="s">
        <v>61</v>
      </c>
      <c r="E2513" t="s">
        <v>61</v>
      </c>
      <c r="F2513" t="s">
        <v>61</v>
      </c>
      <c r="G2513" t="s">
        <v>61</v>
      </c>
    </row>
    <row r="2514" spans="1:7" x14ac:dyDescent="0.25">
      <c r="A2514">
        <v>88968926</v>
      </c>
      <c r="B2514" t="s">
        <v>47828</v>
      </c>
      <c r="C2514" t="s">
        <v>13652</v>
      </c>
      <c r="D2514" t="s">
        <v>61</v>
      </c>
      <c r="E2514" t="s">
        <v>61</v>
      </c>
      <c r="F2514" t="s">
        <v>61</v>
      </c>
      <c r="G2514" t="s">
        <v>61</v>
      </c>
    </row>
    <row r="2515" spans="1:7" x14ac:dyDescent="0.25">
      <c r="A2515">
        <v>88968928</v>
      </c>
      <c r="B2515" t="s">
        <v>47829</v>
      </c>
      <c r="C2515" t="s">
        <v>13652</v>
      </c>
      <c r="D2515" t="s">
        <v>61</v>
      </c>
      <c r="E2515" t="s">
        <v>61</v>
      </c>
      <c r="F2515" t="s">
        <v>61</v>
      </c>
      <c r="G2515" t="s">
        <v>61</v>
      </c>
    </row>
    <row r="2516" spans="1:7" x14ac:dyDescent="0.25">
      <c r="A2516">
        <v>88968930</v>
      </c>
      <c r="B2516" t="s">
        <v>47830</v>
      </c>
      <c r="C2516" t="s">
        <v>13652</v>
      </c>
      <c r="D2516" t="s">
        <v>61</v>
      </c>
      <c r="E2516" t="s">
        <v>61</v>
      </c>
      <c r="F2516" t="s">
        <v>61</v>
      </c>
      <c r="G2516" t="s">
        <v>61</v>
      </c>
    </row>
    <row r="2517" spans="1:7" x14ac:dyDescent="0.25">
      <c r="A2517">
        <v>88968932</v>
      </c>
      <c r="B2517" t="s">
        <v>47831</v>
      </c>
      <c r="C2517" t="s">
        <v>13652</v>
      </c>
      <c r="D2517" t="s">
        <v>61</v>
      </c>
      <c r="E2517" t="s">
        <v>61</v>
      </c>
      <c r="F2517" t="s">
        <v>61</v>
      </c>
      <c r="G2517" t="s">
        <v>61</v>
      </c>
    </row>
    <row r="2518" spans="1:7" x14ac:dyDescent="0.25">
      <c r="A2518">
        <v>88969102</v>
      </c>
      <c r="B2518" t="s">
        <v>47832</v>
      </c>
      <c r="C2518" t="s">
        <v>13652</v>
      </c>
      <c r="D2518" t="s">
        <v>61</v>
      </c>
      <c r="E2518" t="s">
        <v>61</v>
      </c>
      <c r="F2518" t="s">
        <v>61</v>
      </c>
      <c r="G2518" t="s">
        <v>61</v>
      </c>
    </row>
    <row r="2519" spans="1:7" x14ac:dyDescent="0.25">
      <c r="A2519">
        <v>88969104</v>
      </c>
      <c r="B2519" t="s">
        <v>47833</v>
      </c>
      <c r="C2519" t="s">
        <v>13652</v>
      </c>
      <c r="D2519" t="s">
        <v>61</v>
      </c>
      <c r="E2519" t="s">
        <v>61</v>
      </c>
      <c r="F2519" t="s">
        <v>61</v>
      </c>
      <c r="G2519" t="s">
        <v>61</v>
      </c>
    </row>
    <row r="2520" spans="1:7" x14ac:dyDescent="0.25">
      <c r="A2520">
        <v>88969106</v>
      </c>
      <c r="B2520" t="s">
        <v>47834</v>
      </c>
      <c r="C2520" t="s">
        <v>13652</v>
      </c>
      <c r="D2520" t="s">
        <v>61</v>
      </c>
      <c r="E2520" t="s">
        <v>61</v>
      </c>
      <c r="F2520" t="s">
        <v>61</v>
      </c>
      <c r="G2520" t="s">
        <v>61</v>
      </c>
    </row>
    <row r="2521" spans="1:7" x14ac:dyDescent="0.25">
      <c r="A2521">
        <v>88969108</v>
      </c>
      <c r="B2521" t="s">
        <v>47835</v>
      </c>
      <c r="C2521" t="s">
        <v>13652</v>
      </c>
      <c r="D2521" t="s">
        <v>61</v>
      </c>
      <c r="E2521" t="s">
        <v>61</v>
      </c>
      <c r="F2521" t="s">
        <v>61</v>
      </c>
      <c r="G2521" t="s">
        <v>61</v>
      </c>
    </row>
    <row r="2522" spans="1:7" x14ac:dyDescent="0.25">
      <c r="A2522">
        <v>88969110</v>
      </c>
      <c r="B2522" t="s">
        <v>47836</v>
      </c>
      <c r="C2522" t="s">
        <v>13652</v>
      </c>
      <c r="D2522" t="s">
        <v>61</v>
      </c>
      <c r="E2522" t="s">
        <v>61</v>
      </c>
      <c r="F2522" t="s">
        <v>61</v>
      </c>
      <c r="G2522" t="s">
        <v>61</v>
      </c>
    </row>
    <row r="2523" spans="1:7" x14ac:dyDescent="0.25">
      <c r="A2523">
        <v>88969112</v>
      </c>
      <c r="B2523" t="s">
        <v>47837</v>
      </c>
      <c r="C2523" t="s">
        <v>13652</v>
      </c>
      <c r="D2523" t="s">
        <v>61</v>
      </c>
      <c r="E2523" t="s">
        <v>61</v>
      </c>
      <c r="F2523" t="s">
        <v>61</v>
      </c>
      <c r="G2523" t="s">
        <v>61</v>
      </c>
    </row>
    <row r="2524" spans="1:7" x14ac:dyDescent="0.25">
      <c r="A2524">
        <v>88969270</v>
      </c>
      <c r="B2524" t="s">
        <v>47838</v>
      </c>
      <c r="C2524" t="s">
        <v>13652</v>
      </c>
      <c r="D2524" t="s">
        <v>61</v>
      </c>
      <c r="E2524" t="s">
        <v>61</v>
      </c>
      <c r="F2524" t="s">
        <v>61</v>
      </c>
      <c r="G2524" t="s">
        <v>61</v>
      </c>
    </row>
    <row r="2525" spans="1:7" x14ac:dyDescent="0.25">
      <c r="A2525">
        <v>88969272</v>
      </c>
      <c r="B2525" t="s">
        <v>47839</v>
      </c>
      <c r="C2525" t="s">
        <v>13652</v>
      </c>
      <c r="D2525" t="s">
        <v>61</v>
      </c>
      <c r="E2525" t="s">
        <v>61</v>
      </c>
      <c r="F2525" t="s">
        <v>61</v>
      </c>
      <c r="G2525" t="s">
        <v>61</v>
      </c>
    </row>
    <row r="2526" spans="1:7" x14ac:dyDescent="0.25">
      <c r="A2526">
        <v>88969274</v>
      </c>
      <c r="B2526" t="s">
        <v>47840</v>
      </c>
      <c r="C2526" t="s">
        <v>13652</v>
      </c>
      <c r="D2526" t="s">
        <v>61</v>
      </c>
      <c r="E2526" t="s">
        <v>61</v>
      </c>
      <c r="F2526" t="s">
        <v>61</v>
      </c>
      <c r="G2526" t="s">
        <v>61</v>
      </c>
    </row>
    <row r="2527" spans="1:7" x14ac:dyDescent="0.25">
      <c r="A2527">
        <v>88969276</v>
      </c>
      <c r="B2527" t="s">
        <v>47841</v>
      </c>
      <c r="C2527" t="s">
        <v>13652</v>
      </c>
      <c r="D2527" t="s">
        <v>61</v>
      </c>
      <c r="E2527" t="s">
        <v>61</v>
      </c>
      <c r="F2527" t="s">
        <v>61</v>
      </c>
      <c r="G2527" t="s">
        <v>61</v>
      </c>
    </row>
    <row r="2528" spans="1:7" x14ac:dyDescent="0.25">
      <c r="A2528">
        <v>88969278</v>
      </c>
      <c r="B2528" t="s">
        <v>47842</v>
      </c>
      <c r="C2528" t="s">
        <v>13652</v>
      </c>
      <c r="D2528" t="s">
        <v>61</v>
      </c>
      <c r="E2528" t="s">
        <v>61</v>
      </c>
      <c r="F2528" t="s">
        <v>61</v>
      </c>
      <c r="G2528" t="s">
        <v>61</v>
      </c>
    </row>
    <row r="2529" spans="1:7" x14ac:dyDescent="0.25">
      <c r="A2529">
        <v>88969280</v>
      </c>
      <c r="B2529" t="s">
        <v>47843</v>
      </c>
      <c r="C2529" t="s">
        <v>13652</v>
      </c>
      <c r="D2529" t="s">
        <v>61</v>
      </c>
      <c r="E2529" t="s">
        <v>61</v>
      </c>
      <c r="F2529" t="s">
        <v>61</v>
      </c>
      <c r="G2529" t="s">
        <v>61</v>
      </c>
    </row>
    <row r="2530" spans="1:7" x14ac:dyDescent="0.25">
      <c r="A2530">
        <v>88969462</v>
      </c>
      <c r="B2530" t="s">
        <v>47844</v>
      </c>
      <c r="C2530" t="s">
        <v>13652</v>
      </c>
      <c r="D2530" t="s">
        <v>61</v>
      </c>
      <c r="E2530" t="s">
        <v>61</v>
      </c>
      <c r="F2530" t="s">
        <v>61</v>
      </c>
      <c r="G2530" t="s">
        <v>61</v>
      </c>
    </row>
    <row r="2531" spans="1:7" x14ac:dyDescent="0.25">
      <c r="A2531">
        <v>88969464</v>
      </c>
      <c r="B2531" t="s">
        <v>47845</v>
      </c>
      <c r="C2531" t="s">
        <v>13652</v>
      </c>
      <c r="D2531" t="s">
        <v>61</v>
      </c>
      <c r="E2531" t="s">
        <v>61</v>
      </c>
      <c r="F2531" t="s">
        <v>61</v>
      </c>
      <c r="G2531" t="s">
        <v>61</v>
      </c>
    </row>
    <row r="2532" spans="1:7" x14ac:dyDescent="0.25">
      <c r="A2532">
        <v>88969466</v>
      </c>
      <c r="B2532" t="s">
        <v>47846</v>
      </c>
      <c r="C2532" t="s">
        <v>13652</v>
      </c>
      <c r="D2532" t="s">
        <v>61</v>
      </c>
      <c r="E2532" t="s">
        <v>61</v>
      </c>
      <c r="F2532" t="s">
        <v>61</v>
      </c>
      <c r="G2532" t="s">
        <v>61</v>
      </c>
    </row>
    <row r="2533" spans="1:7" x14ac:dyDescent="0.25">
      <c r="A2533">
        <v>88969468</v>
      </c>
      <c r="B2533" t="s">
        <v>47847</v>
      </c>
      <c r="C2533" t="s">
        <v>13652</v>
      </c>
      <c r="D2533" t="s">
        <v>61</v>
      </c>
      <c r="E2533" t="s">
        <v>61</v>
      </c>
      <c r="F2533" t="s">
        <v>61</v>
      </c>
      <c r="G2533" t="s">
        <v>61</v>
      </c>
    </row>
    <row r="2534" spans="1:7" x14ac:dyDescent="0.25">
      <c r="A2534">
        <v>88969470</v>
      </c>
      <c r="B2534" t="s">
        <v>47848</v>
      </c>
      <c r="C2534" t="s">
        <v>13652</v>
      </c>
      <c r="D2534" t="s">
        <v>61</v>
      </c>
      <c r="E2534" t="s">
        <v>61</v>
      </c>
      <c r="F2534" t="s">
        <v>61</v>
      </c>
      <c r="G2534" t="s">
        <v>61</v>
      </c>
    </row>
    <row r="2535" spans="1:7" x14ac:dyDescent="0.25">
      <c r="A2535">
        <v>88969472</v>
      </c>
      <c r="B2535" t="s">
        <v>47849</v>
      </c>
      <c r="C2535" t="s">
        <v>13652</v>
      </c>
      <c r="D2535" t="s">
        <v>61</v>
      </c>
      <c r="E2535" t="s">
        <v>61</v>
      </c>
      <c r="F2535" t="s">
        <v>61</v>
      </c>
      <c r="G2535" t="s">
        <v>61</v>
      </c>
    </row>
    <row r="2536" spans="1:7" x14ac:dyDescent="0.25">
      <c r="A2536">
        <v>88969640</v>
      </c>
      <c r="B2536" t="s">
        <v>47850</v>
      </c>
      <c r="C2536" t="s">
        <v>13652</v>
      </c>
      <c r="D2536" t="s">
        <v>61</v>
      </c>
      <c r="E2536" t="s">
        <v>61</v>
      </c>
      <c r="F2536" t="s">
        <v>61</v>
      </c>
      <c r="G2536" t="s">
        <v>61</v>
      </c>
    </row>
    <row r="2537" spans="1:7" x14ac:dyDescent="0.25">
      <c r="A2537">
        <v>88969642</v>
      </c>
      <c r="B2537" t="s">
        <v>47851</v>
      </c>
      <c r="C2537" t="s">
        <v>13652</v>
      </c>
      <c r="D2537" t="s">
        <v>61</v>
      </c>
      <c r="E2537" t="s">
        <v>61</v>
      </c>
      <c r="F2537" t="s">
        <v>61</v>
      </c>
      <c r="G2537" t="s">
        <v>61</v>
      </c>
    </row>
    <row r="2538" spans="1:7" x14ac:dyDescent="0.25">
      <c r="A2538">
        <v>88969644</v>
      </c>
      <c r="B2538" t="s">
        <v>47852</v>
      </c>
      <c r="C2538" t="s">
        <v>13652</v>
      </c>
      <c r="D2538" t="s">
        <v>61</v>
      </c>
      <c r="E2538" t="s">
        <v>61</v>
      </c>
      <c r="F2538" t="s">
        <v>61</v>
      </c>
      <c r="G2538" t="s">
        <v>61</v>
      </c>
    </row>
    <row r="2539" spans="1:7" x14ac:dyDescent="0.25">
      <c r="A2539">
        <v>88969646</v>
      </c>
      <c r="B2539" t="s">
        <v>47853</v>
      </c>
      <c r="C2539" t="s">
        <v>13652</v>
      </c>
      <c r="D2539" t="s">
        <v>61</v>
      </c>
      <c r="E2539" t="s">
        <v>61</v>
      </c>
      <c r="F2539" t="s">
        <v>61</v>
      </c>
      <c r="G2539" t="s">
        <v>61</v>
      </c>
    </row>
    <row r="2540" spans="1:7" x14ac:dyDescent="0.25">
      <c r="A2540">
        <v>88969648</v>
      </c>
      <c r="B2540" t="s">
        <v>47854</v>
      </c>
      <c r="C2540" t="s">
        <v>13652</v>
      </c>
      <c r="D2540" t="s">
        <v>61</v>
      </c>
      <c r="E2540" t="s">
        <v>61</v>
      </c>
      <c r="F2540" t="s">
        <v>61</v>
      </c>
      <c r="G2540" t="s">
        <v>61</v>
      </c>
    </row>
    <row r="2541" spans="1:7" x14ac:dyDescent="0.25">
      <c r="A2541">
        <v>88969650</v>
      </c>
      <c r="B2541" t="s">
        <v>47855</v>
      </c>
      <c r="C2541" t="s">
        <v>13652</v>
      </c>
      <c r="D2541" t="s">
        <v>61</v>
      </c>
      <c r="E2541" t="s">
        <v>61</v>
      </c>
      <c r="F2541" t="s">
        <v>61</v>
      </c>
      <c r="G2541" t="s">
        <v>61</v>
      </c>
    </row>
    <row r="2542" spans="1:7" x14ac:dyDescent="0.25">
      <c r="A2542">
        <v>88966130</v>
      </c>
      <c r="B2542" t="s">
        <v>47856</v>
      </c>
      <c r="C2542" t="s">
        <v>13652</v>
      </c>
      <c r="D2542" t="s">
        <v>61</v>
      </c>
      <c r="E2542" t="s">
        <v>61</v>
      </c>
      <c r="F2542" t="s">
        <v>61</v>
      </c>
      <c r="G2542" t="s">
        <v>61</v>
      </c>
    </row>
    <row r="2543" spans="1:7" x14ac:dyDescent="0.25">
      <c r="A2543">
        <v>88966132</v>
      </c>
      <c r="B2543" t="s">
        <v>47857</v>
      </c>
      <c r="C2543" t="s">
        <v>13652</v>
      </c>
      <c r="D2543" t="s">
        <v>61</v>
      </c>
      <c r="E2543" t="s">
        <v>61</v>
      </c>
      <c r="F2543" t="s">
        <v>61</v>
      </c>
      <c r="G2543" t="s">
        <v>61</v>
      </c>
    </row>
    <row r="2544" spans="1:7" x14ac:dyDescent="0.25">
      <c r="A2544">
        <v>88966134</v>
      </c>
      <c r="B2544" t="s">
        <v>47858</v>
      </c>
      <c r="C2544" t="s">
        <v>13652</v>
      </c>
      <c r="D2544" t="s">
        <v>61</v>
      </c>
      <c r="E2544" t="s">
        <v>61</v>
      </c>
      <c r="F2544" t="s">
        <v>61</v>
      </c>
      <c r="G2544" t="s">
        <v>61</v>
      </c>
    </row>
    <row r="2545" spans="1:7" x14ac:dyDescent="0.25">
      <c r="A2545">
        <v>88966136</v>
      </c>
      <c r="B2545" t="s">
        <v>47859</v>
      </c>
      <c r="C2545" t="s">
        <v>13652</v>
      </c>
      <c r="D2545" t="s">
        <v>61</v>
      </c>
      <c r="E2545" t="s">
        <v>61</v>
      </c>
      <c r="F2545" t="s">
        <v>61</v>
      </c>
      <c r="G2545" t="s">
        <v>61</v>
      </c>
    </row>
    <row r="2546" spans="1:7" x14ac:dyDescent="0.25">
      <c r="A2546">
        <v>88966138</v>
      </c>
      <c r="B2546" t="s">
        <v>47860</v>
      </c>
      <c r="C2546" t="s">
        <v>13652</v>
      </c>
      <c r="D2546" t="s">
        <v>61</v>
      </c>
      <c r="E2546" t="s">
        <v>61</v>
      </c>
      <c r="F2546" t="s">
        <v>61</v>
      </c>
      <c r="G2546" t="s">
        <v>61</v>
      </c>
    </row>
    <row r="2547" spans="1:7" x14ac:dyDescent="0.25">
      <c r="A2547">
        <v>88966140</v>
      </c>
      <c r="B2547" t="s">
        <v>47861</v>
      </c>
      <c r="C2547" t="s">
        <v>13652</v>
      </c>
      <c r="D2547" t="s">
        <v>61</v>
      </c>
      <c r="E2547" t="s">
        <v>61</v>
      </c>
      <c r="F2547" t="s">
        <v>61</v>
      </c>
      <c r="G2547" t="s">
        <v>61</v>
      </c>
    </row>
    <row r="2548" spans="1:7" x14ac:dyDescent="0.25">
      <c r="A2548">
        <v>88966240</v>
      </c>
      <c r="B2548" t="s">
        <v>47862</v>
      </c>
      <c r="C2548" t="s">
        <v>13652</v>
      </c>
      <c r="D2548" t="s">
        <v>61</v>
      </c>
      <c r="E2548" t="s">
        <v>61</v>
      </c>
      <c r="F2548" t="s">
        <v>61</v>
      </c>
      <c r="G2548" t="s">
        <v>61</v>
      </c>
    </row>
    <row r="2549" spans="1:7" x14ac:dyDescent="0.25">
      <c r="A2549">
        <v>88966242</v>
      </c>
      <c r="B2549" t="s">
        <v>47863</v>
      </c>
      <c r="C2549" t="s">
        <v>13652</v>
      </c>
      <c r="D2549" t="s">
        <v>61</v>
      </c>
      <c r="E2549" t="s">
        <v>61</v>
      </c>
      <c r="F2549" t="s">
        <v>61</v>
      </c>
      <c r="G2549" t="s">
        <v>61</v>
      </c>
    </row>
    <row r="2550" spans="1:7" x14ac:dyDescent="0.25">
      <c r="A2550">
        <v>88966244</v>
      </c>
      <c r="B2550" t="s">
        <v>47864</v>
      </c>
      <c r="C2550" t="s">
        <v>13652</v>
      </c>
      <c r="D2550" t="s">
        <v>61</v>
      </c>
      <c r="E2550" t="s">
        <v>61</v>
      </c>
      <c r="F2550" t="s">
        <v>61</v>
      </c>
      <c r="G2550" t="s">
        <v>61</v>
      </c>
    </row>
    <row r="2551" spans="1:7" x14ac:dyDescent="0.25">
      <c r="A2551">
        <v>88966246</v>
      </c>
      <c r="B2551" t="s">
        <v>47865</v>
      </c>
      <c r="C2551" t="s">
        <v>13652</v>
      </c>
      <c r="D2551" t="s">
        <v>61</v>
      </c>
      <c r="E2551" t="s">
        <v>61</v>
      </c>
      <c r="F2551" t="s">
        <v>61</v>
      </c>
      <c r="G2551" t="s">
        <v>61</v>
      </c>
    </row>
    <row r="2552" spans="1:7" x14ac:dyDescent="0.25">
      <c r="A2552">
        <v>88966248</v>
      </c>
      <c r="B2552" t="s">
        <v>47866</v>
      </c>
      <c r="C2552" t="s">
        <v>13652</v>
      </c>
      <c r="D2552" t="s">
        <v>61</v>
      </c>
      <c r="E2552" t="s">
        <v>61</v>
      </c>
      <c r="F2552" t="s">
        <v>61</v>
      </c>
      <c r="G2552" t="s">
        <v>61</v>
      </c>
    </row>
    <row r="2553" spans="1:7" x14ac:dyDescent="0.25">
      <c r="A2553">
        <v>88966250</v>
      </c>
      <c r="B2553" t="s">
        <v>47867</v>
      </c>
      <c r="C2553" t="s">
        <v>13652</v>
      </c>
      <c r="D2553" t="s">
        <v>61</v>
      </c>
      <c r="E2553" t="s">
        <v>61</v>
      </c>
      <c r="F2553" t="s">
        <v>61</v>
      </c>
      <c r="G2553" t="s">
        <v>61</v>
      </c>
    </row>
    <row r="2554" spans="1:7" x14ac:dyDescent="0.25">
      <c r="A2554">
        <v>88966338</v>
      </c>
      <c r="B2554" t="s">
        <v>47868</v>
      </c>
      <c r="C2554" t="s">
        <v>13652</v>
      </c>
      <c r="D2554" t="s">
        <v>61</v>
      </c>
      <c r="E2554" t="s">
        <v>61</v>
      </c>
      <c r="F2554" t="s">
        <v>61</v>
      </c>
      <c r="G2554" t="s">
        <v>61</v>
      </c>
    </row>
    <row r="2555" spans="1:7" x14ac:dyDescent="0.25">
      <c r="A2555">
        <v>88966340</v>
      </c>
      <c r="B2555" t="s">
        <v>47869</v>
      </c>
      <c r="C2555" t="s">
        <v>13652</v>
      </c>
      <c r="D2555" t="s">
        <v>61</v>
      </c>
      <c r="E2555" t="s">
        <v>61</v>
      </c>
      <c r="F2555" t="s">
        <v>61</v>
      </c>
      <c r="G2555" t="s">
        <v>61</v>
      </c>
    </row>
    <row r="2556" spans="1:7" x14ac:dyDescent="0.25">
      <c r="A2556">
        <v>88966342</v>
      </c>
      <c r="B2556" t="s">
        <v>47870</v>
      </c>
      <c r="C2556" t="s">
        <v>13652</v>
      </c>
      <c r="D2556" t="s">
        <v>61</v>
      </c>
      <c r="E2556" t="s">
        <v>61</v>
      </c>
      <c r="F2556" t="s">
        <v>61</v>
      </c>
      <c r="G2556" t="s">
        <v>61</v>
      </c>
    </row>
    <row r="2557" spans="1:7" x14ac:dyDescent="0.25">
      <c r="A2557">
        <v>88966344</v>
      </c>
      <c r="B2557" t="s">
        <v>47871</v>
      </c>
      <c r="C2557" t="s">
        <v>13652</v>
      </c>
      <c r="D2557" t="s">
        <v>61</v>
      </c>
      <c r="E2557" t="s">
        <v>61</v>
      </c>
      <c r="F2557" t="s">
        <v>61</v>
      </c>
      <c r="G2557" t="s">
        <v>61</v>
      </c>
    </row>
    <row r="2558" spans="1:7" x14ac:dyDescent="0.25">
      <c r="A2558">
        <v>88966346</v>
      </c>
      <c r="B2558" t="s">
        <v>47872</v>
      </c>
      <c r="C2558" t="s">
        <v>13652</v>
      </c>
      <c r="D2558" t="s">
        <v>61</v>
      </c>
      <c r="E2558" t="s">
        <v>61</v>
      </c>
      <c r="F2558" t="s">
        <v>61</v>
      </c>
      <c r="G2558" t="s">
        <v>61</v>
      </c>
    </row>
    <row r="2559" spans="1:7" x14ac:dyDescent="0.25">
      <c r="A2559">
        <v>88966348</v>
      </c>
      <c r="B2559" t="s">
        <v>47873</v>
      </c>
      <c r="C2559" t="s">
        <v>13652</v>
      </c>
      <c r="D2559" t="s">
        <v>61</v>
      </c>
      <c r="E2559" t="s">
        <v>61</v>
      </c>
      <c r="F2559" t="s">
        <v>61</v>
      </c>
      <c r="G2559" t="s">
        <v>61</v>
      </c>
    </row>
    <row r="2560" spans="1:7" x14ac:dyDescent="0.25">
      <c r="A2560">
        <v>88966436</v>
      </c>
      <c r="B2560" t="s">
        <v>47874</v>
      </c>
      <c r="C2560" t="s">
        <v>13652</v>
      </c>
      <c r="D2560" t="s">
        <v>61</v>
      </c>
      <c r="E2560" t="s">
        <v>61</v>
      </c>
      <c r="F2560" t="s">
        <v>61</v>
      </c>
      <c r="G2560" t="s">
        <v>61</v>
      </c>
    </row>
    <row r="2561" spans="1:7" x14ac:dyDescent="0.25">
      <c r="A2561">
        <v>88966438</v>
      </c>
      <c r="B2561" t="s">
        <v>47875</v>
      </c>
      <c r="C2561" t="s">
        <v>13652</v>
      </c>
      <c r="D2561" t="s">
        <v>61</v>
      </c>
      <c r="E2561" t="s">
        <v>61</v>
      </c>
      <c r="F2561" t="s">
        <v>61</v>
      </c>
      <c r="G2561" t="s">
        <v>61</v>
      </c>
    </row>
    <row r="2562" spans="1:7" x14ac:dyDescent="0.25">
      <c r="A2562">
        <v>88966440</v>
      </c>
      <c r="B2562" t="s">
        <v>47876</v>
      </c>
      <c r="C2562" t="s">
        <v>13652</v>
      </c>
      <c r="D2562" t="s">
        <v>61</v>
      </c>
      <c r="E2562" t="s">
        <v>61</v>
      </c>
      <c r="F2562" t="s">
        <v>61</v>
      </c>
      <c r="G2562" t="s">
        <v>61</v>
      </c>
    </row>
    <row r="2563" spans="1:7" x14ac:dyDescent="0.25">
      <c r="A2563">
        <v>88966442</v>
      </c>
      <c r="B2563" t="s">
        <v>47877</v>
      </c>
      <c r="C2563" t="s">
        <v>13652</v>
      </c>
      <c r="D2563" t="s">
        <v>61</v>
      </c>
      <c r="E2563" t="s">
        <v>61</v>
      </c>
      <c r="F2563" t="s">
        <v>61</v>
      </c>
      <c r="G2563" t="s">
        <v>61</v>
      </c>
    </row>
    <row r="2564" spans="1:7" x14ac:dyDescent="0.25">
      <c r="A2564">
        <v>88966444</v>
      </c>
      <c r="B2564" t="s">
        <v>47878</v>
      </c>
      <c r="C2564" t="s">
        <v>13652</v>
      </c>
      <c r="D2564" t="s">
        <v>61</v>
      </c>
      <c r="E2564" t="s">
        <v>61</v>
      </c>
      <c r="F2564" t="s">
        <v>61</v>
      </c>
      <c r="G2564" t="s">
        <v>61</v>
      </c>
    </row>
    <row r="2565" spans="1:7" x14ac:dyDescent="0.25">
      <c r="A2565">
        <v>88966446</v>
      </c>
      <c r="B2565" t="s">
        <v>47879</v>
      </c>
      <c r="C2565" t="s">
        <v>13652</v>
      </c>
      <c r="D2565" t="s">
        <v>61</v>
      </c>
      <c r="E2565" t="s">
        <v>61</v>
      </c>
      <c r="F2565" t="s">
        <v>61</v>
      </c>
      <c r="G2565" t="s">
        <v>61</v>
      </c>
    </row>
    <row r="2566" spans="1:7" x14ac:dyDescent="0.25">
      <c r="A2566">
        <v>88966534</v>
      </c>
      <c r="B2566" t="s">
        <v>47880</v>
      </c>
      <c r="C2566" t="s">
        <v>13652</v>
      </c>
      <c r="D2566" t="s">
        <v>61</v>
      </c>
      <c r="E2566" t="s">
        <v>61</v>
      </c>
      <c r="F2566" t="s">
        <v>61</v>
      </c>
      <c r="G2566" t="s">
        <v>61</v>
      </c>
    </row>
    <row r="2567" spans="1:7" x14ac:dyDescent="0.25">
      <c r="A2567">
        <v>88966536</v>
      </c>
      <c r="B2567" t="s">
        <v>47881</v>
      </c>
      <c r="C2567" t="s">
        <v>13652</v>
      </c>
      <c r="D2567" t="s">
        <v>61</v>
      </c>
      <c r="E2567" t="s">
        <v>61</v>
      </c>
      <c r="F2567" t="s">
        <v>61</v>
      </c>
      <c r="G2567" t="s">
        <v>61</v>
      </c>
    </row>
    <row r="2568" spans="1:7" x14ac:dyDescent="0.25">
      <c r="A2568">
        <v>88966538</v>
      </c>
      <c r="B2568" t="s">
        <v>47882</v>
      </c>
      <c r="C2568" t="s">
        <v>13652</v>
      </c>
      <c r="D2568" t="s">
        <v>61</v>
      </c>
      <c r="E2568" t="s">
        <v>61</v>
      </c>
      <c r="F2568" t="s">
        <v>61</v>
      </c>
      <c r="G2568" t="s">
        <v>61</v>
      </c>
    </row>
    <row r="2569" spans="1:7" x14ac:dyDescent="0.25">
      <c r="A2569">
        <v>88966540</v>
      </c>
      <c r="B2569" t="s">
        <v>47883</v>
      </c>
      <c r="C2569" t="s">
        <v>13652</v>
      </c>
      <c r="D2569" t="s">
        <v>61</v>
      </c>
      <c r="E2569" t="s">
        <v>61</v>
      </c>
      <c r="F2569" t="s">
        <v>61</v>
      </c>
      <c r="G2569" t="s">
        <v>61</v>
      </c>
    </row>
    <row r="2570" spans="1:7" x14ac:dyDescent="0.25">
      <c r="A2570">
        <v>88966542</v>
      </c>
      <c r="B2570" t="s">
        <v>47884</v>
      </c>
      <c r="C2570" t="s">
        <v>13652</v>
      </c>
      <c r="D2570" t="s">
        <v>61</v>
      </c>
      <c r="E2570" t="s">
        <v>61</v>
      </c>
      <c r="F2570" t="s">
        <v>61</v>
      </c>
      <c r="G2570" t="s">
        <v>61</v>
      </c>
    </row>
    <row r="2571" spans="1:7" x14ac:dyDescent="0.25">
      <c r="A2571">
        <v>88966544</v>
      </c>
      <c r="B2571" t="s">
        <v>47885</v>
      </c>
      <c r="C2571" t="s">
        <v>13652</v>
      </c>
      <c r="D2571" t="s">
        <v>61</v>
      </c>
      <c r="E2571" t="s">
        <v>61</v>
      </c>
      <c r="F2571" t="s">
        <v>61</v>
      </c>
      <c r="G2571" t="s">
        <v>61</v>
      </c>
    </row>
    <row r="2572" spans="1:7" x14ac:dyDescent="0.25">
      <c r="A2572">
        <v>88966628</v>
      </c>
      <c r="B2572" t="s">
        <v>47886</v>
      </c>
      <c r="C2572" t="s">
        <v>13652</v>
      </c>
      <c r="D2572" t="s">
        <v>61</v>
      </c>
      <c r="E2572" t="s">
        <v>61</v>
      </c>
      <c r="F2572" t="s">
        <v>61</v>
      </c>
      <c r="G2572" t="s">
        <v>61</v>
      </c>
    </row>
    <row r="2573" spans="1:7" x14ac:dyDescent="0.25">
      <c r="A2573">
        <v>88966630</v>
      </c>
      <c r="B2573" t="s">
        <v>47887</v>
      </c>
      <c r="C2573" t="s">
        <v>13652</v>
      </c>
      <c r="D2573" t="s">
        <v>61</v>
      </c>
      <c r="E2573" t="s">
        <v>61</v>
      </c>
      <c r="F2573" t="s">
        <v>61</v>
      </c>
      <c r="G2573" t="s">
        <v>61</v>
      </c>
    </row>
    <row r="2574" spans="1:7" x14ac:dyDescent="0.25">
      <c r="A2574">
        <v>88966632</v>
      </c>
      <c r="B2574" t="s">
        <v>47888</v>
      </c>
      <c r="C2574" t="s">
        <v>13652</v>
      </c>
      <c r="D2574" t="s">
        <v>61</v>
      </c>
      <c r="E2574" t="s">
        <v>61</v>
      </c>
      <c r="F2574" t="s">
        <v>61</v>
      </c>
      <c r="G2574" t="s">
        <v>61</v>
      </c>
    </row>
    <row r="2575" spans="1:7" x14ac:dyDescent="0.25">
      <c r="A2575">
        <v>88966634</v>
      </c>
      <c r="B2575" t="s">
        <v>47889</v>
      </c>
      <c r="C2575" t="s">
        <v>13652</v>
      </c>
      <c r="D2575" t="s">
        <v>61</v>
      </c>
      <c r="E2575" t="s">
        <v>61</v>
      </c>
      <c r="F2575" t="s">
        <v>61</v>
      </c>
      <c r="G2575" t="s">
        <v>61</v>
      </c>
    </row>
    <row r="2576" spans="1:7" x14ac:dyDescent="0.25">
      <c r="A2576">
        <v>88966636</v>
      </c>
      <c r="B2576" t="s">
        <v>47890</v>
      </c>
      <c r="C2576" t="s">
        <v>13652</v>
      </c>
      <c r="D2576" t="s">
        <v>61</v>
      </c>
      <c r="E2576" t="s">
        <v>61</v>
      </c>
      <c r="F2576" t="s">
        <v>61</v>
      </c>
      <c r="G2576" t="s">
        <v>61</v>
      </c>
    </row>
    <row r="2577" spans="1:7" x14ac:dyDescent="0.25">
      <c r="A2577">
        <v>88966638</v>
      </c>
      <c r="B2577" t="s">
        <v>47891</v>
      </c>
      <c r="C2577" t="s">
        <v>13652</v>
      </c>
      <c r="D2577" t="s">
        <v>61</v>
      </c>
      <c r="E2577" t="s">
        <v>61</v>
      </c>
      <c r="F2577" t="s">
        <v>61</v>
      </c>
      <c r="G2577" t="s">
        <v>61</v>
      </c>
    </row>
    <row r="2578" spans="1:7" x14ac:dyDescent="0.25">
      <c r="A2578">
        <v>88966726</v>
      </c>
      <c r="B2578" t="s">
        <v>47892</v>
      </c>
      <c r="C2578" t="s">
        <v>13652</v>
      </c>
      <c r="D2578" t="s">
        <v>61</v>
      </c>
      <c r="E2578" t="s">
        <v>61</v>
      </c>
      <c r="F2578" t="s">
        <v>61</v>
      </c>
      <c r="G2578" t="s">
        <v>61</v>
      </c>
    </row>
    <row r="2579" spans="1:7" x14ac:dyDescent="0.25">
      <c r="A2579">
        <v>88966728</v>
      </c>
      <c r="B2579" t="s">
        <v>47893</v>
      </c>
      <c r="C2579" t="s">
        <v>13652</v>
      </c>
      <c r="D2579" t="s">
        <v>61</v>
      </c>
      <c r="E2579" t="s">
        <v>61</v>
      </c>
      <c r="F2579" t="s">
        <v>61</v>
      </c>
      <c r="G2579" t="s">
        <v>61</v>
      </c>
    </row>
    <row r="2580" spans="1:7" x14ac:dyDescent="0.25">
      <c r="A2580">
        <v>88966730</v>
      </c>
      <c r="B2580" t="s">
        <v>47894</v>
      </c>
      <c r="C2580" t="s">
        <v>13652</v>
      </c>
      <c r="D2580" t="s">
        <v>61</v>
      </c>
      <c r="E2580" t="s">
        <v>61</v>
      </c>
      <c r="F2580" t="s">
        <v>61</v>
      </c>
      <c r="G2580" t="s">
        <v>61</v>
      </c>
    </row>
    <row r="2581" spans="1:7" x14ac:dyDescent="0.25">
      <c r="A2581">
        <v>88966732</v>
      </c>
      <c r="B2581" t="s">
        <v>47895</v>
      </c>
      <c r="C2581" t="s">
        <v>13652</v>
      </c>
      <c r="D2581" t="s">
        <v>61</v>
      </c>
      <c r="E2581" t="s">
        <v>61</v>
      </c>
      <c r="F2581" t="s">
        <v>61</v>
      </c>
      <c r="G2581" t="s">
        <v>61</v>
      </c>
    </row>
    <row r="2582" spans="1:7" x14ac:dyDescent="0.25">
      <c r="A2582">
        <v>88966734</v>
      </c>
      <c r="B2582" t="s">
        <v>47896</v>
      </c>
      <c r="C2582" t="s">
        <v>13652</v>
      </c>
      <c r="D2582" t="s">
        <v>61</v>
      </c>
      <c r="E2582" t="s">
        <v>61</v>
      </c>
      <c r="F2582" t="s">
        <v>61</v>
      </c>
      <c r="G2582" t="s">
        <v>61</v>
      </c>
    </row>
    <row r="2583" spans="1:7" x14ac:dyDescent="0.25">
      <c r="A2583">
        <v>88966736</v>
      </c>
      <c r="B2583" t="s">
        <v>47897</v>
      </c>
      <c r="C2583" t="s">
        <v>13652</v>
      </c>
      <c r="D2583" t="s">
        <v>61</v>
      </c>
      <c r="E2583" t="s">
        <v>61</v>
      </c>
      <c r="F2583" t="s">
        <v>61</v>
      </c>
      <c r="G2583" t="s">
        <v>61</v>
      </c>
    </row>
    <row r="2584" spans="1:7" x14ac:dyDescent="0.25">
      <c r="A2584">
        <v>88966826</v>
      </c>
      <c r="B2584" t="s">
        <v>47898</v>
      </c>
      <c r="C2584" t="s">
        <v>13652</v>
      </c>
      <c r="D2584" t="s">
        <v>61</v>
      </c>
      <c r="E2584" t="s">
        <v>61</v>
      </c>
      <c r="F2584" t="s">
        <v>61</v>
      </c>
      <c r="G2584" t="s">
        <v>61</v>
      </c>
    </row>
    <row r="2585" spans="1:7" x14ac:dyDescent="0.25">
      <c r="A2585">
        <v>88966828</v>
      </c>
      <c r="B2585" t="s">
        <v>47899</v>
      </c>
      <c r="C2585" t="s">
        <v>13652</v>
      </c>
      <c r="D2585" t="s">
        <v>61</v>
      </c>
      <c r="E2585" t="s">
        <v>61</v>
      </c>
      <c r="F2585" t="s">
        <v>61</v>
      </c>
      <c r="G2585" t="s">
        <v>61</v>
      </c>
    </row>
    <row r="2586" spans="1:7" x14ac:dyDescent="0.25">
      <c r="A2586">
        <v>88966830</v>
      </c>
      <c r="B2586" t="s">
        <v>47900</v>
      </c>
      <c r="C2586" t="s">
        <v>13652</v>
      </c>
      <c r="D2586" t="s">
        <v>61</v>
      </c>
      <c r="E2586" t="s">
        <v>61</v>
      </c>
      <c r="F2586" t="s">
        <v>61</v>
      </c>
      <c r="G2586" t="s">
        <v>61</v>
      </c>
    </row>
    <row r="2587" spans="1:7" x14ac:dyDescent="0.25">
      <c r="A2587">
        <v>88966832</v>
      </c>
      <c r="B2587" t="s">
        <v>47901</v>
      </c>
      <c r="C2587" t="s">
        <v>13652</v>
      </c>
      <c r="D2587" t="s">
        <v>61</v>
      </c>
      <c r="E2587" t="s">
        <v>61</v>
      </c>
      <c r="F2587" t="s">
        <v>61</v>
      </c>
      <c r="G2587" t="s">
        <v>61</v>
      </c>
    </row>
    <row r="2588" spans="1:7" x14ac:dyDescent="0.25">
      <c r="A2588">
        <v>88966834</v>
      </c>
      <c r="B2588" t="s">
        <v>47902</v>
      </c>
      <c r="C2588" t="s">
        <v>13652</v>
      </c>
      <c r="D2588" t="s">
        <v>61</v>
      </c>
      <c r="E2588" t="s">
        <v>61</v>
      </c>
      <c r="F2588" t="s">
        <v>61</v>
      </c>
      <c r="G2588" t="s">
        <v>61</v>
      </c>
    </row>
    <row r="2589" spans="1:7" x14ac:dyDescent="0.25">
      <c r="A2589">
        <v>88966836</v>
      </c>
      <c r="B2589" t="s">
        <v>47903</v>
      </c>
      <c r="C2589" t="s">
        <v>13652</v>
      </c>
      <c r="D2589" t="s">
        <v>61</v>
      </c>
      <c r="E2589" t="s">
        <v>61</v>
      </c>
      <c r="F2589" t="s">
        <v>61</v>
      </c>
      <c r="G2589" t="s">
        <v>61</v>
      </c>
    </row>
    <row r="2590" spans="1:7" x14ac:dyDescent="0.25">
      <c r="A2590">
        <v>88966924</v>
      </c>
      <c r="B2590" t="s">
        <v>47904</v>
      </c>
      <c r="C2590" t="s">
        <v>13652</v>
      </c>
      <c r="D2590" t="s">
        <v>61</v>
      </c>
      <c r="E2590" t="s">
        <v>61</v>
      </c>
      <c r="F2590" t="s">
        <v>61</v>
      </c>
      <c r="G2590" t="s">
        <v>61</v>
      </c>
    </row>
    <row r="2591" spans="1:7" x14ac:dyDescent="0.25">
      <c r="A2591">
        <v>88966926</v>
      </c>
      <c r="B2591" t="s">
        <v>47905</v>
      </c>
      <c r="C2591" t="s">
        <v>13652</v>
      </c>
      <c r="D2591" t="s">
        <v>61</v>
      </c>
      <c r="E2591" t="s">
        <v>61</v>
      </c>
      <c r="F2591" t="s">
        <v>61</v>
      </c>
      <c r="G2591" t="s">
        <v>61</v>
      </c>
    </row>
    <row r="2592" spans="1:7" x14ac:dyDescent="0.25">
      <c r="A2592">
        <v>88966928</v>
      </c>
      <c r="B2592" t="s">
        <v>47906</v>
      </c>
      <c r="C2592" t="s">
        <v>13652</v>
      </c>
      <c r="D2592" t="s">
        <v>61</v>
      </c>
      <c r="E2592" t="s">
        <v>61</v>
      </c>
      <c r="F2592" t="s">
        <v>61</v>
      </c>
      <c r="G2592" t="s">
        <v>61</v>
      </c>
    </row>
    <row r="2593" spans="1:7" x14ac:dyDescent="0.25">
      <c r="A2593">
        <v>88966930</v>
      </c>
      <c r="B2593" t="s">
        <v>47907</v>
      </c>
      <c r="C2593" t="s">
        <v>13652</v>
      </c>
      <c r="D2593" t="s">
        <v>61</v>
      </c>
      <c r="E2593" t="s">
        <v>61</v>
      </c>
      <c r="F2593" t="s">
        <v>61</v>
      </c>
      <c r="G2593" t="s">
        <v>61</v>
      </c>
    </row>
    <row r="2594" spans="1:7" x14ac:dyDescent="0.25">
      <c r="A2594">
        <v>88966932</v>
      </c>
      <c r="B2594" t="s">
        <v>47908</v>
      </c>
      <c r="C2594" t="s">
        <v>13652</v>
      </c>
      <c r="D2594" t="s">
        <v>61</v>
      </c>
      <c r="E2594" t="s">
        <v>61</v>
      </c>
      <c r="F2594" t="s">
        <v>61</v>
      </c>
      <c r="G2594" t="s">
        <v>61</v>
      </c>
    </row>
    <row r="2595" spans="1:7" x14ac:dyDescent="0.25">
      <c r="A2595">
        <v>88966934</v>
      </c>
      <c r="B2595" t="s">
        <v>47909</v>
      </c>
      <c r="C2595" t="s">
        <v>13652</v>
      </c>
      <c r="D2595" t="s">
        <v>61</v>
      </c>
      <c r="E2595" t="s">
        <v>61</v>
      </c>
      <c r="F2595" t="s">
        <v>61</v>
      </c>
      <c r="G2595" t="s">
        <v>61</v>
      </c>
    </row>
    <row r="2596" spans="1:7" x14ac:dyDescent="0.25">
      <c r="A2596">
        <v>88967022</v>
      </c>
      <c r="B2596" t="s">
        <v>47910</v>
      </c>
      <c r="C2596" t="s">
        <v>13652</v>
      </c>
      <c r="D2596" t="s">
        <v>61</v>
      </c>
      <c r="E2596" t="s">
        <v>61</v>
      </c>
      <c r="F2596" t="s">
        <v>61</v>
      </c>
      <c r="G2596" t="s">
        <v>61</v>
      </c>
    </row>
    <row r="2597" spans="1:7" x14ac:dyDescent="0.25">
      <c r="A2597">
        <v>88967024</v>
      </c>
      <c r="B2597" t="s">
        <v>47911</v>
      </c>
      <c r="C2597" t="s">
        <v>13652</v>
      </c>
      <c r="D2597" t="s">
        <v>61</v>
      </c>
      <c r="E2597" t="s">
        <v>61</v>
      </c>
      <c r="F2597" t="s">
        <v>61</v>
      </c>
      <c r="G2597" t="s">
        <v>61</v>
      </c>
    </row>
    <row r="2598" spans="1:7" x14ac:dyDescent="0.25">
      <c r="A2598">
        <v>88967026</v>
      </c>
      <c r="B2598" t="s">
        <v>47912</v>
      </c>
      <c r="C2598" t="s">
        <v>13652</v>
      </c>
      <c r="D2598" t="s">
        <v>61</v>
      </c>
      <c r="E2598" t="s">
        <v>61</v>
      </c>
      <c r="F2598" t="s">
        <v>61</v>
      </c>
      <c r="G2598" t="s">
        <v>61</v>
      </c>
    </row>
    <row r="2599" spans="1:7" x14ac:dyDescent="0.25">
      <c r="A2599">
        <v>88967028</v>
      </c>
      <c r="B2599" t="s">
        <v>47913</v>
      </c>
      <c r="C2599" t="s">
        <v>13652</v>
      </c>
      <c r="D2599" t="s">
        <v>61</v>
      </c>
      <c r="E2599" t="s">
        <v>61</v>
      </c>
      <c r="F2599" t="s">
        <v>61</v>
      </c>
      <c r="G2599" t="s">
        <v>61</v>
      </c>
    </row>
    <row r="2600" spans="1:7" x14ac:dyDescent="0.25">
      <c r="A2600">
        <v>88967030</v>
      </c>
      <c r="B2600" t="s">
        <v>47914</v>
      </c>
      <c r="C2600" t="s">
        <v>13652</v>
      </c>
      <c r="D2600" t="s">
        <v>61</v>
      </c>
      <c r="E2600" t="s">
        <v>61</v>
      </c>
      <c r="F2600" t="s">
        <v>61</v>
      </c>
      <c r="G2600" t="s">
        <v>61</v>
      </c>
    </row>
    <row r="2601" spans="1:7" x14ac:dyDescent="0.25">
      <c r="A2601">
        <v>88967032</v>
      </c>
      <c r="B2601" t="s">
        <v>47915</v>
      </c>
      <c r="C2601" t="s">
        <v>13652</v>
      </c>
      <c r="D2601" t="s">
        <v>61</v>
      </c>
      <c r="E2601" t="s">
        <v>61</v>
      </c>
      <c r="F2601" t="s">
        <v>61</v>
      </c>
      <c r="G2601" t="s">
        <v>61</v>
      </c>
    </row>
    <row r="2602" spans="1:7" x14ac:dyDescent="0.25">
      <c r="A2602">
        <v>88967120</v>
      </c>
      <c r="B2602" t="s">
        <v>47916</v>
      </c>
      <c r="C2602" t="s">
        <v>13652</v>
      </c>
      <c r="D2602" t="s">
        <v>61</v>
      </c>
      <c r="E2602" t="s">
        <v>61</v>
      </c>
      <c r="F2602" t="s">
        <v>61</v>
      </c>
      <c r="G2602" t="s">
        <v>61</v>
      </c>
    </row>
    <row r="2603" spans="1:7" x14ac:dyDescent="0.25">
      <c r="A2603">
        <v>88967122</v>
      </c>
      <c r="B2603" t="s">
        <v>47917</v>
      </c>
      <c r="C2603" t="s">
        <v>13652</v>
      </c>
      <c r="D2603" t="s">
        <v>61</v>
      </c>
      <c r="E2603" t="s">
        <v>61</v>
      </c>
      <c r="F2603" t="s">
        <v>61</v>
      </c>
      <c r="G2603" t="s">
        <v>61</v>
      </c>
    </row>
    <row r="2604" spans="1:7" x14ac:dyDescent="0.25">
      <c r="A2604">
        <v>88967124</v>
      </c>
      <c r="B2604" t="s">
        <v>47918</v>
      </c>
      <c r="C2604" t="s">
        <v>13652</v>
      </c>
      <c r="D2604" t="s">
        <v>61</v>
      </c>
      <c r="E2604" t="s">
        <v>61</v>
      </c>
      <c r="F2604" t="s">
        <v>61</v>
      </c>
      <c r="G2604" t="s">
        <v>61</v>
      </c>
    </row>
    <row r="2605" spans="1:7" x14ac:dyDescent="0.25">
      <c r="A2605">
        <v>88967126</v>
      </c>
      <c r="B2605" t="s">
        <v>47919</v>
      </c>
      <c r="C2605" t="s">
        <v>13652</v>
      </c>
      <c r="D2605" t="s">
        <v>61</v>
      </c>
      <c r="E2605" t="s">
        <v>61</v>
      </c>
      <c r="F2605" t="s">
        <v>61</v>
      </c>
      <c r="G2605" t="s">
        <v>61</v>
      </c>
    </row>
    <row r="2606" spans="1:7" x14ac:dyDescent="0.25">
      <c r="A2606">
        <v>88967128</v>
      </c>
      <c r="B2606" t="s">
        <v>47920</v>
      </c>
      <c r="C2606" t="s">
        <v>13652</v>
      </c>
      <c r="D2606" t="s">
        <v>61</v>
      </c>
      <c r="E2606" t="s">
        <v>61</v>
      </c>
      <c r="F2606" t="s">
        <v>61</v>
      </c>
      <c r="G2606" t="s">
        <v>61</v>
      </c>
    </row>
    <row r="2607" spans="1:7" x14ac:dyDescent="0.25">
      <c r="A2607">
        <v>88967130</v>
      </c>
      <c r="B2607" t="s">
        <v>47921</v>
      </c>
      <c r="C2607" t="s">
        <v>13652</v>
      </c>
      <c r="D2607" t="s">
        <v>61</v>
      </c>
      <c r="E2607" t="s">
        <v>61</v>
      </c>
      <c r="F2607" t="s">
        <v>61</v>
      </c>
      <c r="G2607" t="s">
        <v>61</v>
      </c>
    </row>
    <row r="2608" spans="1:7" x14ac:dyDescent="0.25">
      <c r="A2608">
        <v>88967218</v>
      </c>
      <c r="B2608" t="s">
        <v>47922</v>
      </c>
      <c r="C2608" t="s">
        <v>13652</v>
      </c>
      <c r="D2608" t="s">
        <v>61</v>
      </c>
      <c r="E2608" t="s">
        <v>61</v>
      </c>
      <c r="F2608" t="s">
        <v>61</v>
      </c>
      <c r="G2608" t="s">
        <v>61</v>
      </c>
    </row>
    <row r="2609" spans="1:7" x14ac:dyDescent="0.25">
      <c r="A2609">
        <v>88967220</v>
      </c>
      <c r="B2609" t="s">
        <v>47923</v>
      </c>
      <c r="C2609" t="s">
        <v>13652</v>
      </c>
      <c r="D2609" t="s">
        <v>61</v>
      </c>
      <c r="E2609" t="s">
        <v>61</v>
      </c>
      <c r="F2609" t="s">
        <v>61</v>
      </c>
      <c r="G2609" t="s">
        <v>61</v>
      </c>
    </row>
    <row r="2610" spans="1:7" x14ac:dyDescent="0.25">
      <c r="A2610">
        <v>88967222</v>
      </c>
      <c r="B2610" t="s">
        <v>47924</v>
      </c>
      <c r="C2610" t="s">
        <v>13652</v>
      </c>
      <c r="D2610" t="s">
        <v>61</v>
      </c>
      <c r="E2610" t="s">
        <v>61</v>
      </c>
      <c r="F2610" t="s">
        <v>61</v>
      </c>
      <c r="G2610" t="s">
        <v>61</v>
      </c>
    </row>
    <row r="2611" spans="1:7" x14ac:dyDescent="0.25">
      <c r="A2611">
        <v>88967224</v>
      </c>
      <c r="B2611" t="s">
        <v>47925</v>
      </c>
      <c r="C2611" t="s">
        <v>13652</v>
      </c>
      <c r="D2611" t="s">
        <v>61</v>
      </c>
      <c r="E2611" t="s">
        <v>61</v>
      </c>
      <c r="F2611" t="s">
        <v>61</v>
      </c>
      <c r="G2611" t="s">
        <v>61</v>
      </c>
    </row>
    <row r="2612" spans="1:7" x14ac:dyDescent="0.25">
      <c r="A2612">
        <v>88967226</v>
      </c>
      <c r="B2612" t="s">
        <v>47926</v>
      </c>
      <c r="C2612" t="s">
        <v>13652</v>
      </c>
      <c r="D2612" t="s">
        <v>61</v>
      </c>
      <c r="E2612" t="s">
        <v>61</v>
      </c>
      <c r="F2612" t="s">
        <v>61</v>
      </c>
      <c r="G2612" t="s">
        <v>61</v>
      </c>
    </row>
    <row r="2613" spans="1:7" x14ac:dyDescent="0.25">
      <c r="A2613">
        <v>88967228</v>
      </c>
      <c r="B2613" t="s">
        <v>47927</v>
      </c>
      <c r="C2613" t="s">
        <v>13652</v>
      </c>
      <c r="D2613" t="s">
        <v>61</v>
      </c>
      <c r="E2613" t="s">
        <v>61</v>
      </c>
      <c r="F2613" t="s">
        <v>61</v>
      </c>
      <c r="G2613" t="s">
        <v>61</v>
      </c>
    </row>
    <row r="2614" spans="1:7" x14ac:dyDescent="0.25">
      <c r="A2614">
        <v>88967316</v>
      </c>
      <c r="B2614" t="s">
        <v>47928</v>
      </c>
      <c r="C2614" t="s">
        <v>13652</v>
      </c>
      <c r="D2614" t="s">
        <v>61</v>
      </c>
      <c r="E2614" t="s">
        <v>61</v>
      </c>
      <c r="F2614" t="s">
        <v>61</v>
      </c>
      <c r="G2614" t="s">
        <v>61</v>
      </c>
    </row>
    <row r="2615" spans="1:7" x14ac:dyDescent="0.25">
      <c r="A2615">
        <v>88967318</v>
      </c>
      <c r="B2615" t="s">
        <v>47929</v>
      </c>
      <c r="C2615" t="s">
        <v>13652</v>
      </c>
      <c r="D2615" t="s">
        <v>61</v>
      </c>
      <c r="E2615" t="s">
        <v>61</v>
      </c>
      <c r="F2615" t="s">
        <v>61</v>
      </c>
      <c r="G2615" t="s">
        <v>61</v>
      </c>
    </row>
    <row r="2616" spans="1:7" x14ac:dyDescent="0.25">
      <c r="A2616">
        <v>88967320</v>
      </c>
      <c r="B2616" t="s">
        <v>47930</v>
      </c>
      <c r="C2616" t="s">
        <v>13652</v>
      </c>
      <c r="D2616" t="s">
        <v>61</v>
      </c>
      <c r="E2616" t="s">
        <v>61</v>
      </c>
      <c r="F2616" t="s">
        <v>61</v>
      </c>
      <c r="G2616" t="s">
        <v>61</v>
      </c>
    </row>
    <row r="2617" spans="1:7" x14ac:dyDescent="0.25">
      <c r="A2617">
        <v>88967322</v>
      </c>
      <c r="B2617" t="s">
        <v>47931</v>
      </c>
      <c r="C2617" t="s">
        <v>13652</v>
      </c>
      <c r="D2617" t="s">
        <v>61</v>
      </c>
      <c r="E2617" t="s">
        <v>61</v>
      </c>
      <c r="F2617" t="s">
        <v>61</v>
      </c>
      <c r="G2617" t="s">
        <v>61</v>
      </c>
    </row>
    <row r="2618" spans="1:7" x14ac:dyDescent="0.25">
      <c r="A2618">
        <v>88967324</v>
      </c>
      <c r="B2618" t="s">
        <v>47932</v>
      </c>
      <c r="C2618" t="s">
        <v>13652</v>
      </c>
      <c r="D2618" t="s">
        <v>61</v>
      </c>
      <c r="E2618" t="s">
        <v>61</v>
      </c>
      <c r="F2618" t="s">
        <v>61</v>
      </c>
      <c r="G2618" t="s">
        <v>61</v>
      </c>
    </row>
    <row r="2619" spans="1:7" x14ac:dyDescent="0.25">
      <c r="A2619">
        <v>88967326</v>
      </c>
      <c r="B2619" t="s">
        <v>47933</v>
      </c>
      <c r="C2619" t="s">
        <v>13652</v>
      </c>
      <c r="D2619" t="s">
        <v>61</v>
      </c>
      <c r="E2619" t="s">
        <v>61</v>
      </c>
      <c r="F2619" t="s">
        <v>61</v>
      </c>
      <c r="G2619" t="s">
        <v>61</v>
      </c>
    </row>
    <row r="2620" spans="1:7" x14ac:dyDescent="0.25">
      <c r="A2620">
        <v>88967414</v>
      </c>
      <c r="B2620" t="s">
        <v>47934</v>
      </c>
      <c r="C2620" t="s">
        <v>13652</v>
      </c>
      <c r="D2620" t="s">
        <v>61</v>
      </c>
      <c r="E2620" t="s">
        <v>61</v>
      </c>
      <c r="F2620" t="s">
        <v>61</v>
      </c>
      <c r="G2620" t="s">
        <v>61</v>
      </c>
    </row>
    <row r="2621" spans="1:7" x14ac:dyDescent="0.25">
      <c r="A2621">
        <v>88967416</v>
      </c>
      <c r="B2621" t="s">
        <v>47935</v>
      </c>
      <c r="C2621" t="s">
        <v>13652</v>
      </c>
      <c r="D2621" t="s">
        <v>61</v>
      </c>
      <c r="E2621" t="s">
        <v>61</v>
      </c>
      <c r="F2621" t="s">
        <v>61</v>
      </c>
      <c r="G2621" t="s">
        <v>61</v>
      </c>
    </row>
    <row r="2622" spans="1:7" x14ac:dyDescent="0.25">
      <c r="A2622">
        <v>88967418</v>
      </c>
      <c r="B2622" t="s">
        <v>47936</v>
      </c>
      <c r="C2622" t="s">
        <v>13652</v>
      </c>
      <c r="D2622" t="s">
        <v>61</v>
      </c>
      <c r="E2622" t="s">
        <v>61</v>
      </c>
      <c r="F2622" t="s">
        <v>61</v>
      </c>
      <c r="G2622" t="s">
        <v>61</v>
      </c>
    </row>
    <row r="2623" spans="1:7" x14ac:dyDescent="0.25">
      <c r="A2623">
        <v>88967420</v>
      </c>
      <c r="B2623" t="s">
        <v>47937</v>
      </c>
      <c r="C2623" t="s">
        <v>13652</v>
      </c>
      <c r="D2623" t="s">
        <v>61</v>
      </c>
      <c r="E2623" t="s">
        <v>61</v>
      </c>
      <c r="F2623" t="s">
        <v>61</v>
      </c>
      <c r="G2623" t="s">
        <v>61</v>
      </c>
    </row>
    <row r="2624" spans="1:7" x14ac:dyDescent="0.25">
      <c r="A2624">
        <v>88967422</v>
      </c>
      <c r="B2624" t="s">
        <v>47938</v>
      </c>
      <c r="C2624" t="s">
        <v>13652</v>
      </c>
      <c r="D2624" t="s">
        <v>61</v>
      </c>
      <c r="E2624" t="s">
        <v>61</v>
      </c>
      <c r="F2624" t="s">
        <v>61</v>
      </c>
      <c r="G2624" t="s">
        <v>61</v>
      </c>
    </row>
    <row r="2625" spans="1:7" x14ac:dyDescent="0.25">
      <c r="A2625">
        <v>88967424</v>
      </c>
      <c r="B2625" t="s">
        <v>47939</v>
      </c>
      <c r="C2625" t="s">
        <v>13652</v>
      </c>
      <c r="D2625" t="s">
        <v>61</v>
      </c>
      <c r="E2625" t="s">
        <v>61</v>
      </c>
      <c r="F2625" t="s">
        <v>61</v>
      </c>
      <c r="G2625" t="s">
        <v>61</v>
      </c>
    </row>
    <row r="2626" spans="1:7" x14ac:dyDescent="0.25">
      <c r="A2626">
        <v>88968610</v>
      </c>
      <c r="B2626" t="s">
        <v>47940</v>
      </c>
      <c r="C2626" t="s">
        <v>13652</v>
      </c>
      <c r="D2626" t="s">
        <v>61</v>
      </c>
      <c r="E2626" t="s">
        <v>61</v>
      </c>
      <c r="F2626" t="s">
        <v>61</v>
      </c>
      <c r="G2626" t="s">
        <v>61</v>
      </c>
    </row>
    <row r="2627" spans="1:7" x14ac:dyDescent="0.25">
      <c r="A2627">
        <v>88968612</v>
      </c>
      <c r="B2627" t="s">
        <v>47941</v>
      </c>
      <c r="C2627" t="s">
        <v>13652</v>
      </c>
      <c r="D2627" t="s">
        <v>61</v>
      </c>
      <c r="E2627" t="s">
        <v>61</v>
      </c>
      <c r="F2627" t="s">
        <v>61</v>
      </c>
      <c r="G2627" t="s">
        <v>61</v>
      </c>
    </row>
    <row r="2628" spans="1:7" x14ac:dyDescent="0.25">
      <c r="A2628">
        <v>88968614</v>
      </c>
      <c r="B2628" t="s">
        <v>47942</v>
      </c>
      <c r="C2628" t="s">
        <v>13652</v>
      </c>
      <c r="D2628" t="s">
        <v>61</v>
      </c>
      <c r="E2628" t="s">
        <v>61</v>
      </c>
      <c r="F2628" t="s">
        <v>61</v>
      </c>
      <c r="G2628" t="s">
        <v>61</v>
      </c>
    </row>
    <row r="2629" spans="1:7" x14ac:dyDescent="0.25">
      <c r="A2629">
        <v>88968616</v>
      </c>
      <c r="B2629" t="s">
        <v>47943</v>
      </c>
      <c r="C2629" t="s">
        <v>13652</v>
      </c>
      <c r="D2629" t="s">
        <v>61</v>
      </c>
      <c r="E2629" t="s">
        <v>61</v>
      </c>
      <c r="F2629" t="s">
        <v>61</v>
      </c>
      <c r="G2629" t="s">
        <v>61</v>
      </c>
    </row>
    <row r="2630" spans="1:7" x14ac:dyDescent="0.25">
      <c r="A2630">
        <v>88968618</v>
      </c>
      <c r="B2630" t="s">
        <v>47944</v>
      </c>
      <c r="C2630" t="s">
        <v>13652</v>
      </c>
      <c r="D2630" t="s">
        <v>61</v>
      </c>
      <c r="E2630" t="s">
        <v>61</v>
      </c>
      <c r="F2630" t="s">
        <v>61</v>
      </c>
      <c r="G2630" t="s">
        <v>61</v>
      </c>
    </row>
    <row r="2631" spans="1:7" x14ac:dyDescent="0.25">
      <c r="A2631">
        <v>88968620</v>
      </c>
      <c r="B2631" t="s">
        <v>47945</v>
      </c>
      <c r="C2631" t="s">
        <v>13652</v>
      </c>
      <c r="D2631" t="s">
        <v>61</v>
      </c>
      <c r="E2631" t="s">
        <v>61</v>
      </c>
      <c r="F2631" t="s">
        <v>61</v>
      </c>
      <c r="G2631" t="s">
        <v>61</v>
      </c>
    </row>
    <row r="2632" spans="1:7" x14ac:dyDescent="0.25">
      <c r="A2632">
        <v>88968766</v>
      </c>
      <c r="B2632" t="s">
        <v>47946</v>
      </c>
      <c r="C2632" t="s">
        <v>13652</v>
      </c>
      <c r="D2632" t="s">
        <v>61</v>
      </c>
      <c r="E2632" t="s">
        <v>61</v>
      </c>
      <c r="F2632" t="s">
        <v>61</v>
      </c>
      <c r="G2632" t="s">
        <v>61</v>
      </c>
    </row>
    <row r="2633" spans="1:7" x14ac:dyDescent="0.25">
      <c r="A2633">
        <v>88968768</v>
      </c>
      <c r="B2633" t="s">
        <v>47947</v>
      </c>
      <c r="C2633" t="s">
        <v>13652</v>
      </c>
      <c r="D2633" t="s">
        <v>61</v>
      </c>
      <c r="E2633" t="s">
        <v>61</v>
      </c>
      <c r="F2633" t="s">
        <v>61</v>
      </c>
      <c r="G2633" t="s">
        <v>61</v>
      </c>
    </row>
    <row r="2634" spans="1:7" x14ac:dyDescent="0.25">
      <c r="A2634">
        <v>88968770</v>
      </c>
      <c r="B2634" t="s">
        <v>47948</v>
      </c>
      <c r="C2634" t="s">
        <v>13652</v>
      </c>
      <c r="D2634" t="s">
        <v>61</v>
      </c>
      <c r="E2634" t="s">
        <v>61</v>
      </c>
      <c r="F2634" t="s">
        <v>61</v>
      </c>
      <c r="G2634" t="s">
        <v>61</v>
      </c>
    </row>
    <row r="2635" spans="1:7" x14ac:dyDescent="0.25">
      <c r="A2635">
        <v>88968772</v>
      </c>
      <c r="B2635" t="s">
        <v>47949</v>
      </c>
      <c r="C2635" t="s">
        <v>13652</v>
      </c>
      <c r="D2635" t="s">
        <v>61</v>
      </c>
      <c r="E2635" t="s">
        <v>61</v>
      </c>
      <c r="F2635" t="s">
        <v>61</v>
      </c>
      <c r="G2635" t="s">
        <v>61</v>
      </c>
    </row>
    <row r="2636" spans="1:7" x14ac:dyDescent="0.25">
      <c r="A2636">
        <v>88968774</v>
      </c>
      <c r="B2636" t="s">
        <v>47950</v>
      </c>
      <c r="C2636" t="s">
        <v>13652</v>
      </c>
      <c r="D2636" t="s">
        <v>61</v>
      </c>
      <c r="E2636" t="s">
        <v>61</v>
      </c>
      <c r="F2636" t="s">
        <v>61</v>
      </c>
      <c r="G2636" t="s">
        <v>61</v>
      </c>
    </row>
    <row r="2637" spans="1:7" x14ac:dyDescent="0.25">
      <c r="A2637">
        <v>88968776</v>
      </c>
      <c r="B2637" t="s">
        <v>47951</v>
      </c>
      <c r="C2637" t="s">
        <v>13652</v>
      </c>
      <c r="D2637" t="s">
        <v>61</v>
      </c>
      <c r="E2637" t="s">
        <v>61</v>
      </c>
      <c r="F2637" t="s">
        <v>61</v>
      </c>
      <c r="G2637" t="s">
        <v>61</v>
      </c>
    </row>
    <row r="2638" spans="1:7" x14ac:dyDescent="0.25">
      <c r="A2638">
        <v>88968934</v>
      </c>
      <c r="B2638" t="s">
        <v>47952</v>
      </c>
      <c r="C2638" t="s">
        <v>13652</v>
      </c>
      <c r="D2638" t="s">
        <v>61</v>
      </c>
      <c r="E2638" t="s">
        <v>61</v>
      </c>
      <c r="F2638" t="s">
        <v>61</v>
      </c>
      <c r="G2638" t="s">
        <v>61</v>
      </c>
    </row>
    <row r="2639" spans="1:7" x14ac:dyDescent="0.25">
      <c r="A2639">
        <v>88968936</v>
      </c>
      <c r="B2639" t="s">
        <v>47953</v>
      </c>
      <c r="C2639" t="s">
        <v>13652</v>
      </c>
      <c r="D2639" t="s">
        <v>61</v>
      </c>
      <c r="E2639" t="s">
        <v>61</v>
      </c>
      <c r="F2639" t="s">
        <v>61</v>
      </c>
      <c r="G2639" t="s">
        <v>61</v>
      </c>
    </row>
    <row r="2640" spans="1:7" x14ac:dyDescent="0.25">
      <c r="A2640">
        <v>88968938</v>
      </c>
      <c r="B2640" t="s">
        <v>47954</v>
      </c>
      <c r="C2640" t="s">
        <v>13652</v>
      </c>
      <c r="D2640" t="s">
        <v>61</v>
      </c>
      <c r="E2640" t="s">
        <v>61</v>
      </c>
      <c r="F2640" t="s">
        <v>61</v>
      </c>
      <c r="G2640" t="s">
        <v>61</v>
      </c>
    </row>
    <row r="2641" spans="1:7" x14ac:dyDescent="0.25">
      <c r="A2641">
        <v>88968940</v>
      </c>
      <c r="B2641" t="s">
        <v>47955</v>
      </c>
      <c r="C2641" t="s">
        <v>13652</v>
      </c>
      <c r="D2641" t="s">
        <v>61</v>
      </c>
      <c r="E2641" t="s">
        <v>61</v>
      </c>
      <c r="F2641" t="s">
        <v>61</v>
      </c>
      <c r="G2641" t="s">
        <v>61</v>
      </c>
    </row>
    <row r="2642" spans="1:7" x14ac:dyDescent="0.25">
      <c r="A2642">
        <v>88968942</v>
      </c>
      <c r="B2642" t="s">
        <v>47956</v>
      </c>
      <c r="C2642" t="s">
        <v>13652</v>
      </c>
      <c r="D2642" t="s">
        <v>61</v>
      </c>
      <c r="E2642" t="s">
        <v>61</v>
      </c>
      <c r="F2642" t="s">
        <v>61</v>
      </c>
      <c r="G2642" t="s">
        <v>61</v>
      </c>
    </row>
    <row r="2643" spans="1:7" x14ac:dyDescent="0.25">
      <c r="A2643">
        <v>88968944</v>
      </c>
      <c r="B2643" t="s">
        <v>47957</v>
      </c>
      <c r="C2643" t="s">
        <v>13652</v>
      </c>
      <c r="D2643" t="s">
        <v>61</v>
      </c>
      <c r="E2643" t="s">
        <v>61</v>
      </c>
      <c r="F2643" t="s">
        <v>61</v>
      </c>
      <c r="G2643" t="s">
        <v>61</v>
      </c>
    </row>
    <row r="2644" spans="1:7" x14ac:dyDescent="0.25">
      <c r="A2644">
        <v>88969282</v>
      </c>
      <c r="B2644" t="s">
        <v>47958</v>
      </c>
      <c r="C2644" t="s">
        <v>13652</v>
      </c>
      <c r="D2644" t="s">
        <v>61</v>
      </c>
      <c r="E2644" t="s">
        <v>61</v>
      </c>
      <c r="F2644" t="s">
        <v>61</v>
      </c>
      <c r="G2644" t="s">
        <v>61</v>
      </c>
    </row>
    <row r="2645" spans="1:7" x14ac:dyDescent="0.25">
      <c r="A2645">
        <v>88969284</v>
      </c>
      <c r="B2645" t="s">
        <v>47959</v>
      </c>
      <c r="C2645" t="s">
        <v>13652</v>
      </c>
      <c r="D2645" t="s">
        <v>61</v>
      </c>
      <c r="E2645" t="s">
        <v>61</v>
      </c>
      <c r="F2645" t="s">
        <v>61</v>
      </c>
      <c r="G2645" t="s">
        <v>61</v>
      </c>
    </row>
    <row r="2646" spans="1:7" x14ac:dyDescent="0.25">
      <c r="A2646">
        <v>88969286</v>
      </c>
      <c r="B2646" t="s">
        <v>47960</v>
      </c>
      <c r="C2646" t="s">
        <v>13652</v>
      </c>
      <c r="D2646" t="s">
        <v>61</v>
      </c>
      <c r="E2646" t="s">
        <v>61</v>
      </c>
      <c r="F2646" t="s">
        <v>61</v>
      </c>
      <c r="G2646" t="s">
        <v>61</v>
      </c>
    </row>
    <row r="2647" spans="1:7" x14ac:dyDescent="0.25">
      <c r="A2647">
        <v>88969288</v>
      </c>
      <c r="B2647" t="s">
        <v>47961</v>
      </c>
      <c r="C2647" t="s">
        <v>13652</v>
      </c>
      <c r="D2647" t="s">
        <v>61</v>
      </c>
      <c r="E2647" t="s">
        <v>61</v>
      </c>
      <c r="F2647" t="s">
        <v>61</v>
      </c>
      <c r="G2647" t="s">
        <v>61</v>
      </c>
    </row>
    <row r="2648" spans="1:7" x14ac:dyDescent="0.25">
      <c r="A2648">
        <v>88969290</v>
      </c>
      <c r="B2648" t="s">
        <v>47962</v>
      </c>
      <c r="C2648" t="s">
        <v>13652</v>
      </c>
      <c r="D2648" t="s">
        <v>61</v>
      </c>
      <c r="E2648" t="s">
        <v>61</v>
      </c>
      <c r="F2648" t="s">
        <v>61</v>
      </c>
      <c r="G2648" t="s">
        <v>61</v>
      </c>
    </row>
    <row r="2649" spans="1:7" x14ac:dyDescent="0.25">
      <c r="A2649">
        <v>88969292</v>
      </c>
      <c r="B2649" t="s">
        <v>47963</v>
      </c>
      <c r="C2649" t="s">
        <v>13652</v>
      </c>
      <c r="D2649" t="s">
        <v>61</v>
      </c>
      <c r="E2649" t="s">
        <v>61</v>
      </c>
      <c r="F2649" t="s">
        <v>61</v>
      </c>
      <c r="G2649" t="s">
        <v>61</v>
      </c>
    </row>
    <row r="2650" spans="1:7" x14ac:dyDescent="0.25">
      <c r="A2650">
        <v>88969474</v>
      </c>
      <c r="B2650" t="s">
        <v>47964</v>
      </c>
      <c r="C2650" t="s">
        <v>13652</v>
      </c>
      <c r="D2650" t="s">
        <v>61</v>
      </c>
      <c r="E2650" t="s">
        <v>61</v>
      </c>
      <c r="F2650" t="s">
        <v>61</v>
      </c>
      <c r="G2650" t="s">
        <v>61</v>
      </c>
    </row>
    <row r="2651" spans="1:7" x14ac:dyDescent="0.25">
      <c r="A2651">
        <v>88969476</v>
      </c>
      <c r="B2651" t="s">
        <v>47965</v>
      </c>
      <c r="C2651" t="s">
        <v>13652</v>
      </c>
      <c r="D2651" t="s">
        <v>61</v>
      </c>
      <c r="E2651" t="s">
        <v>61</v>
      </c>
      <c r="F2651" t="s">
        <v>61</v>
      </c>
      <c r="G2651" t="s">
        <v>61</v>
      </c>
    </row>
    <row r="2652" spans="1:7" x14ac:dyDescent="0.25">
      <c r="A2652">
        <v>88969478</v>
      </c>
      <c r="B2652" t="s">
        <v>47966</v>
      </c>
      <c r="C2652" t="s">
        <v>13652</v>
      </c>
      <c r="D2652" t="s">
        <v>61</v>
      </c>
      <c r="E2652" t="s">
        <v>61</v>
      </c>
      <c r="F2652" t="s">
        <v>61</v>
      </c>
      <c r="G2652" t="s">
        <v>61</v>
      </c>
    </row>
    <row r="2653" spans="1:7" x14ac:dyDescent="0.25">
      <c r="A2653">
        <v>88969480</v>
      </c>
      <c r="B2653" t="s">
        <v>47967</v>
      </c>
      <c r="C2653" t="s">
        <v>13652</v>
      </c>
      <c r="D2653" t="s">
        <v>61</v>
      </c>
      <c r="E2653" t="s">
        <v>61</v>
      </c>
      <c r="F2653" t="s">
        <v>61</v>
      </c>
      <c r="G2653" t="s">
        <v>61</v>
      </c>
    </row>
    <row r="2654" spans="1:7" x14ac:dyDescent="0.25">
      <c r="A2654">
        <v>88969482</v>
      </c>
      <c r="B2654" t="s">
        <v>47968</v>
      </c>
      <c r="C2654" t="s">
        <v>13652</v>
      </c>
      <c r="D2654" t="s">
        <v>61</v>
      </c>
      <c r="E2654" t="s">
        <v>61</v>
      </c>
      <c r="F2654" t="s">
        <v>61</v>
      </c>
      <c r="G2654" t="s">
        <v>61</v>
      </c>
    </row>
    <row r="2655" spans="1:7" x14ac:dyDescent="0.25">
      <c r="A2655">
        <v>88969484</v>
      </c>
      <c r="B2655" t="s">
        <v>47969</v>
      </c>
      <c r="C2655" t="s">
        <v>13652</v>
      </c>
      <c r="D2655" t="s">
        <v>61</v>
      </c>
      <c r="E2655" t="s">
        <v>61</v>
      </c>
      <c r="F2655" t="s">
        <v>61</v>
      </c>
      <c r="G2655" t="s">
        <v>61</v>
      </c>
    </row>
    <row r="2656" spans="1:7" x14ac:dyDescent="0.25">
      <c r="A2656">
        <v>88969652</v>
      </c>
      <c r="B2656" t="s">
        <v>47970</v>
      </c>
      <c r="C2656" t="s">
        <v>13652</v>
      </c>
      <c r="D2656" t="s">
        <v>61</v>
      </c>
      <c r="E2656" t="s">
        <v>61</v>
      </c>
      <c r="F2656" t="s">
        <v>61</v>
      </c>
      <c r="G2656" t="s">
        <v>61</v>
      </c>
    </row>
    <row r="2657" spans="1:7" x14ac:dyDescent="0.25">
      <c r="A2657">
        <v>88969654</v>
      </c>
      <c r="B2657" t="s">
        <v>47971</v>
      </c>
      <c r="C2657" t="s">
        <v>13652</v>
      </c>
      <c r="D2657" t="s">
        <v>61</v>
      </c>
      <c r="E2657" t="s">
        <v>61</v>
      </c>
      <c r="F2657" t="s">
        <v>61</v>
      </c>
      <c r="G2657" t="s">
        <v>61</v>
      </c>
    </row>
    <row r="2658" spans="1:7" x14ac:dyDescent="0.25">
      <c r="A2658">
        <v>88969656</v>
      </c>
      <c r="B2658" t="s">
        <v>47972</v>
      </c>
      <c r="C2658" t="s">
        <v>13652</v>
      </c>
      <c r="D2658" t="s">
        <v>61</v>
      </c>
      <c r="E2658" t="s">
        <v>61</v>
      </c>
      <c r="F2658" t="s">
        <v>61</v>
      </c>
      <c r="G2658" t="s">
        <v>61</v>
      </c>
    </row>
    <row r="2659" spans="1:7" x14ac:dyDescent="0.25">
      <c r="A2659">
        <v>88969658</v>
      </c>
      <c r="B2659" t="s">
        <v>47973</v>
      </c>
      <c r="C2659" t="s">
        <v>13652</v>
      </c>
      <c r="D2659" t="s">
        <v>61</v>
      </c>
      <c r="E2659" t="s">
        <v>61</v>
      </c>
      <c r="F2659" t="s">
        <v>61</v>
      </c>
      <c r="G2659" t="s">
        <v>61</v>
      </c>
    </row>
    <row r="2660" spans="1:7" x14ac:dyDescent="0.25">
      <c r="A2660">
        <v>88969660</v>
      </c>
      <c r="B2660" t="s">
        <v>47974</v>
      </c>
      <c r="C2660" t="s">
        <v>13652</v>
      </c>
      <c r="D2660" t="s">
        <v>61</v>
      </c>
      <c r="E2660" t="s">
        <v>61</v>
      </c>
      <c r="F2660" t="s">
        <v>61</v>
      </c>
      <c r="G2660" t="s">
        <v>61</v>
      </c>
    </row>
    <row r="2661" spans="1:7" x14ac:dyDescent="0.25">
      <c r="A2661">
        <v>88969662</v>
      </c>
      <c r="B2661" t="s">
        <v>47975</v>
      </c>
      <c r="C2661" t="s">
        <v>13652</v>
      </c>
      <c r="D2661" t="s">
        <v>61</v>
      </c>
      <c r="E2661" t="s">
        <v>61</v>
      </c>
      <c r="F2661" t="s">
        <v>61</v>
      </c>
      <c r="G2661" t="s">
        <v>61</v>
      </c>
    </row>
    <row r="2662" spans="1:7" x14ac:dyDescent="0.25">
      <c r="A2662">
        <v>88966142</v>
      </c>
      <c r="B2662" t="s">
        <v>47976</v>
      </c>
      <c r="C2662" t="s">
        <v>13652</v>
      </c>
      <c r="D2662" t="s">
        <v>61</v>
      </c>
      <c r="E2662" t="s">
        <v>61</v>
      </c>
      <c r="F2662" t="s">
        <v>61</v>
      </c>
      <c r="G2662" t="s">
        <v>61</v>
      </c>
    </row>
    <row r="2663" spans="1:7" x14ac:dyDescent="0.25">
      <c r="A2663">
        <v>88966144</v>
      </c>
      <c r="B2663" t="s">
        <v>47977</v>
      </c>
      <c r="C2663" t="s">
        <v>13652</v>
      </c>
      <c r="D2663" t="s">
        <v>61</v>
      </c>
      <c r="E2663" t="s">
        <v>61</v>
      </c>
      <c r="F2663" t="s">
        <v>61</v>
      </c>
      <c r="G2663" t="s">
        <v>61</v>
      </c>
    </row>
    <row r="2664" spans="1:7" x14ac:dyDescent="0.25">
      <c r="A2664">
        <v>88966146</v>
      </c>
      <c r="B2664" t="s">
        <v>47978</v>
      </c>
      <c r="C2664" t="s">
        <v>13652</v>
      </c>
      <c r="D2664" t="s">
        <v>61</v>
      </c>
      <c r="E2664" t="s">
        <v>61</v>
      </c>
      <c r="F2664" t="s">
        <v>61</v>
      </c>
      <c r="G2664" t="s">
        <v>61</v>
      </c>
    </row>
    <row r="2665" spans="1:7" x14ac:dyDescent="0.25">
      <c r="A2665">
        <v>88966148</v>
      </c>
      <c r="B2665" t="s">
        <v>47979</v>
      </c>
      <c r="C2665" t="s">
        <v>13652</v>
      </c>
      <c r="D2665" t="s">
        <v>61</v>
      </c>
      <c r="E2665" t="s">
        <v>61</v>
      </c>
      <c r="F2665" t="s">
        <v>61</v>
      </c>
      <c r="G2665" t="s">
        <v>61</v>
      </c>
    </row>
    <row r="2666" spans="1:7" x14ac:dyDescent="0.25">
      <c r="A2666">
        <v>88966150</v>
      </c>
      <c r="B2666" t="s">
        <v>47980</v>
      </c>
      <c r="C2666" t="s">
        <v>13652</v>
      </c>
      <c r="D2666" t="s">
        <v>61</v>
      </c>
      <c r="E2666" t="s">
        <v>61</v>
      </c>
      <c r="F2666" t="s">
        <v>61</v>
      </c>
      <c r="G2666" t="s">
        <v>61</v>
      </c>
    </row>
    <row r="2667" spans="1:7" x14ac:dyDescent="0.25">
      <c r="A2667">
        <v>88966152</v>
      </c>
      <c r="B2667" t="s">
        <v>47981</v>
      </c>
      <c r="C2667" t="s">
        <v>13652</v>
      </c>
      <c r="D2667" t="s">
        <v>61</v>
      </c>
      <c r="E2667" t="s">
        <v>61</v>
      </c>
      <c r="F2667" t="s">
        <v>61</v>
      </c>
      <c r="G2667" t="s">
        <v>61</v>
      </c>
    </row>
    <row r="2668" spans="1:7" x14ac:dyDescent="0.25">
      <c r="A2668">
        <v>88966252</v>
      </c>
      <c r="B2668" t="s">
        <v>47982</v>
      </c>
      <c r="C2668" t="s">
        <v>13652</v>
      </c>
      <c r="D2668" t="s">
        <v>61</v>
      </c>
      <c r="E2668" t="s">
        <v>61</v>
      </c>
      <c r="F2668" t="s">
        <v>61</v>
      </c>
      <c r="G2668" t="s">
        <v>61</v>
      </c>
    </row>
    <row r="2669" spans="1:7" x14ac:dyDescent="0.25">
      <c r="A2669">
        <v>88966254</v>
      </c>
      <c r="B2669" t="s">
        <v>47983</v>
      </c>
      <c r="C2669" t="s">
        <v>13652</v>
      </c>
      <c r="D2669" t="s">
        <v>61</v>
      </c>
      <c r="E2669" t="s">
        <v>61</v>
      </c>
      <c r="F2669" t="s">
        <v>61</v>
      </c>
      <c r="G2669" t="s">
        <v>61</v>
      </c>
    </row>
    <row r="2670" spans="1:7" x14ac:dyDescent="0.25">
      <c r="A2670">
        <v>88966256</v>
      </c>
      <c r="B2670" t="s">
        <v>47984</v>
      </c>
      <c r="C2670" t="s">
        <v>13652</v>
      </c>
      <c r="D2670" t="s">
        <v>61</v>
      </c>
      <c r="E2670" t="s">
        <v>61</v>
      </c>
      <c r="F2670" t="s">
        <v>61</v>
      </c>
      <c r="G2670" t="s">
        <v>61</v>
      </c>
    </row>
    <row r="2671" spans="1:7" x14ac:dyDescent="0.25">
      <c r="A2671">
        <v>88966258</v>
      </c>
      <c r="B2671" t="s">
        <v>47985</v>
      </c>
      <c r="C2671" t="s">
        <v>13652</v>
      </c>
      <c r="D2671" t="s">
        <v>61</v>
      </c>
      <c r="E2671" t="s">
        <v>61</v>
      </c>
      <c r="F2671" t="s">
        <v>61</v>
      </c>
      <c r="G2671" t="s">
        <v>61</v>
      </c>
    </row>
    <row r="2672" spans="1:7" x14ac:dyDescent="0.25">
      <c r="A2672">
        <v>88966260</v>
      </c>
      <c r="B2672" t="s">
        <v>47986</v>
      </c>
      <c r="C2672" t="s">
        <v>13652</v>
      </c>
      <c r="D2672" t="s">
        <v>61</v>
      </c>
      <c r="E2672" t="s">
        <v>61</v>
      </c>
      <c r="F2672" t="s">
        <v>61</v>
      </c>
      <c r="G2672" t="s">
        <v>61</v>
      </c>
    </row>
    <row r="2673" spans="1:7" x14ac:dyDescent="0.25">
      <c r="A2673">
        <v>88966262</v>
      </c>
      <c r="B2673" t="s">
        <v>47987</v>
      </c>
      <c r="C2673" t="s">
        <v>13652</v>
      </c>
      <c r="D2673" t="s">
        <v>61</v>
      </c>
      <c r="E2673" t="s">
        <v>61</v>
      </c>
      <c r="F2673" t="s">
        <v>61</v>
      </c>
      <c r="G2673" t="s">
        <v>61</v>
      </c>
    </row>
    <row r="2674" spans="1:7" x14ac:dyDescent="0.25">
      <c r="A2674">
        <v>88966350</v>
      </c>
      <c r="B2674" t="s">
        <v>47988</v>
      </c>
      <c r="C2674" t="s">
        <v>13652</v>
      </c>
      <c r="D2674" t="s">
        <v>61</v>
      </c>
      <c r="E2674" t="s">
        <v>61</v>
      </c>
      <c r="F2674" t="s">
        <v>61</v>
      </c>
      <c r="G2674" t="s">
        <v>61</v>
      </c>
    </row>
    <row r="2675" spans="1:7" x14ac:dyDescent="0.25">
      <c r="A2675">
        <v>88966352</v>
      </c>
      <c r="B2675" t="s">
        <v>47989</v>
      </c>
      <c r="C2675" t="s">
        <v>13652</v>
      </c>
      <c r="D2675" t="s">
        <v>61</v>
      </c>
      <c r="E2675" t="s">
        <v>61</v>
      </c>
      <c r="F2675" t="s">
        <v>61</v>
      </c>
      <c r="G2675" t="s">
        <v>61</v>
      </c>
    </row>
    <row r="2676" spans="1:7" x14ac:dyDescent="0.25">
      <c r="A2676">
        <v>88966354</v>
      </c>
      <c r="B2676" t="s">
        <v>47990</v>
      </c>
      <c r="C2676" t="s">
        <v>13652</v>
      </c>
      <c r="D2676" t="s">
        <v>61</v>
      </c>
      <c r="E2676" t="s">
        <v>61</v>
      </c>
      <c r="F2676" t="s">
        <v>61</v>
      </c>
      <c r="G2676" t="s">
        <v>61</v>
      </c>
    </row>
    <row r="2677" spans="1:7" x14ac:dyDescent="0.25">
      <c r="A2677">
        <v>88966356</v>
      </c>
      <c r="B2677" t="s">
        <v>47991</v>
      </c>
      <c r="C2677" t="s">
        <v>13652</v>
      </c>
      <c r="D2677" t="s">
        <v>61</v>
      </c>
      <c r="E2677" t="s">
        <v>61</v>
      </c>
      <c r="F2677" t="s">
        <v>61</v>
      </c>
      <c r="G2677" t="s">
        <v>61</v>
      </c>
    </row>
    <row r="2678" spans="1:7" x14ac:dyDescent="0.25">
      <c r="A2678">
        <v>88966358</v>
      </c>
      <c r="B2678" t="s">
        <v>47992</v>
      </c>
      <c r="C2678" t="s">
        <v>13652</v>
      </c>
      <c r="D2678" t="s">
        <v>61</v>
      </c>
      <c r="E2678" t="s">
        <v>61</v>
      </c>
      <c r="F2678" t="s">
        <v>61</v>
      </c>
      <c r="G2678" t="s">
        <v>61</v>
      </c>
    </row>
    <row r="2679" spans="1:7" x14ac:dyDescent="0.25">
      <c r="A2679">
        <v>88966360</v>
      </c>
      <c r="B2679" t="s">
        <v>47993</v>
      </c>
      <c r="C2679" t="s">
        <v>13652</v>
      </c>
      <c r="D2679" t="s">
        <v>61</v>
      </c>
      <c r="E2679" t="s">
        <v>61</v>
      </c>
      <c r="F2679" t="s">
        <v>61</v>
      </c>
      <c r="G2679" t="s">
        <v>61</v>
      </c>
    </row>
    <row r="2680" spans="1:7" x14ac:dyDescent="0.25">
      <c r="A2680">
        <v>88966448</v>
      </c>
      <c r="B2680" t="s">
        <v>47994</v>
      </c>
      <c r="C2680" t="s">
        <v>13652</v>
      </c>
      <c r="D2680" t="s">
        <v>61</v>
      </c>
      <c r="E2680" t="s">
        <v>61</v>
      </c>
      <c r="F2680" t="s">
        <v>61</v>
      </c>
      <c r="G2680" t="s">
        <v>61</v>
      </c>
    </row>
    <row r="2681" spans="1:7" x14ac:dyDescent="0.25">
      <c r="A2681">
        <v>88966450</v>
      </c>
      <c r="B2681" t="s">
        <v>47995</v>
      </c>
      <c r="C2681" t="s">
        <v>13652</v>
      </c>
      <c r="D2681" t="s">
        <v>61</v>
      </c>
      <c r="E2681" t="s">
        <v>61</v>
      </c>
      <c r="F2681" t="s">
        <v>61</v>
      </c>
      <c r="G2681" t="s">
        <v>61</v>
      </c>
    </row>
    <row r="2682" spans="1:7" x14ac:dyDescent="0.25">
      <c r="A2682">
        <v>88966452</v>
      </c>
      <c r="B2682" t="s">
        <v>47996</v>
      </c>
      <c r="C2682" t="s">
        <v>13652</v>
      </c>
      <c r="D2682" t="s">
        <v>61</v>
      </c>
      <c r="E2682" t="s">
        <v>61</v>
      </c>
      <c r="F2682" t="s">
        <v>61</v>
      </c>
      <c r="G2682" t="s">
        <v>61</v>
      </c>
    </row>
    <row r="2683" spans="1:7" x14ac:dyDescent="0.25">
      <c r="A2683">
        <v>88966454</v>
      </c>
      <c r="B2683" t="s">
        <v>47997</v>
      </c>
      <c r="C2683" t="s">
        <v>13652</v>
      </c>
      <c r="D2683" t="s">
        <v>61</v>
      </c>
      <c r="E2683" t="s">
        <v>61</v>
      </c>
      <c r="F2683" t="s">
        <v>61</v>
      </c>
      <c r="G2683" t="s">
        <v>61</v>
      </c>
    </row>
    <row r="2684" spans="1:7" x14ac:dyDescent="0.25">
      <c r="A2684">
        <v>88966456</v>
      </c>
      <c r="B2684" t="s">
        <v>47998</v>
      </c>
      <c r="C2684" t="s">
        <v>13652</v>
      </c>
      <c r="D2684" t="s">
        <v>61</v>
      </c>
      <c r="E2684" t="s">
        <v>61</v>
      </c>
      <c r="F2684" t="s">
        <v>61</v>
      </c>
      <c r="G2684" t="s">
        <v>61</v>
      </c>
    </row>
    <row r="2685" spans="1:7" x14ac:dyDescent="0.25">
      <c r="A2685">
        <v>88966458</v>
      </c>
      <c r="B2685" t="s">
        <v>47999</v>
      </c>
      <c r="C2685" t="s">
        <v>13652</v>
      </c>
      <c r="D2685" t="s">
        <v>61</v>
      </c>
      <c r="E2685" t="s">
        <v>61</v>
      </c>
      <c r="F2685" t="s">
        <v>61</v>
      </c>
      <c r="G2685" t="s">
        <v>61</v>
      </c>
    </row>
    <row r="2686" spans="1:7" x14ac:dyDescent="0.25">
      <c r="A2686">
        <v>88966546</v>
      </c>
      <c r="B2686" t="s">
        <v>48000</v>
      </c>
      <c r="C2686" t="s">
        <v>13652</v>
      </c>
      <c r="D2686" t="s">
        <v>61</v>
      </c>
      <c r="E2686" t="s">
        <v>61</v>
      </c>
      <c r="F2686" t="s">
        <v>61</v>
      </c>
      <c r="G2686" t="s">
        <v>61</v>
      </c>
    </row>
    <row r="2687" spans="1:7" x14ac:dyDescent="0.25">
      <c r="A2687">
        <v>88966548</v>
      </c>
      <c r="B2687" t="s">
        <v>48001</v>
      </c>
      <c r="C2687" t="s">
        <v>13652</v>
      </c>
      <c r="D2687" t="s">
        <v>61</v>
      </c>
      <c r="E2687" t="s">
        <v>61</v>
      </c>
      <c r="F2687" t="s">
        <v>61</v>
      </c>
      <c r="G2687" t="s">
        <v>61</v>
      </c>
    </row>
    <row r="2688" spans="1:7" x14ac:dyDescent="0.25">
      <c r="A2688">
        <v>88966550</v>
      </c>
      <c r="B2688" t="s">
        <v>48002</v>
      </c>
      <c r="C2688" t="s">
        <v>13652</v>
      </c>
      <c r="D2688" t="s">
        <v>61</v>
      </c>
      <c r="E2688" t="s">
        <v>61</v>
      </c>
      <c r="F2688" t="s">
        <v>61</v>
      </c>
      <c r="G2688" t="s">
        <v>61</v>
      </c>
    </row>
    <row r="2689" spans="1:7" x14ac:dyDescent="0.25">
      <c r="A2689">
        <v>88966552</v>
      </c>
      <c r="B2689" t="s">
        <v>48003</v>
      </c>
      <c r="C2689" t="s">
        <v>13652</v>
      </c>
      <c r="D2689" t="s">
        <v>61</v>
      </c>
      <c r="E2689" t="s">
        <v>61</v>
      </c>
      <c r="F2689" t="s">
        <v>61</v>
      </c>
      <c r="G2689" t="s">
        <v>61</v>
      </c>
    </row>
    <row r="2690" spans="1:7" x14ac:dyDescent="0.25">
      <c r="A2690">
        <v>88966554</v>
      </c>
      <c r="B2690" t="s">
        <v>48004</v>
      </c>
      <c r="C2690" t="s">
        <v>13652</v>
      </c>
      <c r="D2690" t="s">
        <v>61</v>
      </c>
      <c r="E2690" t="s">
        <v>61</v>
      </c>
      <c r="F2690" t="s">
        <v>61</v>
      </c>
      <c r="G2690" t="s">
        <v>61</v>
      </c>
    </row>
    <row r="2691" spans="1:7" x14ac:dyDescent="0.25">
      <c r="A2691">
        <v>88966556</v>
      </c>
      <c r="B2691" t="s">
        <v>48005</v>
      </c>
      <c r="C2691" t="s">
        <v>13652</v>
      </c>
      <c r="D2691" t="s">
        <v>61</v>
      </c>
      <c r="E2691" t="s">
        <v>61</v>
      </c>
      <c r="F2691" t="s">
        <v>61</v>
      </c>
      <c r="G2691" t="s">
        <v>61</v>
      </c>
    </row>
    <row r="2692" spans="1:7" x14ac:dyDescent="0.25">
      <c r="A2692">
        <v>88966640</v>
      </c>
      <c r="B2692" t="s">
        <v>48006</v>
      </c>
      <c r="C2692" t="s">
        <v>13652</v>
      </c>
      <c r="D2692" t="s">
        <v>61</v>
      </c>
      <c r="E2692" t="s">
        <v>61</v>
      </c>
      <c r="F2692" t="s">
        <v>61</v>
      </c>
      <c r="G2692" t="s">
        <v>61</v>
      </c>
    </row>
    <row r="2693" spans="1:7" x14ac:dyDescent="0.25">
      <c r="A2693">
        <v>88966642</v>
      </c>
      <c r="B2693" t="s">
        <v>48007</v>
      </c>
      <c r="C2693" t="s">
        <v>13652</v>
      </c>
      <c r="D2693" t="s">
        <v>61</v>
      </c>
      <c r="E2693" t="s">
        <v>61</v>
      </c>
      <c r="F2693" t="s">
        <v>61</v>
      </c>
      <c r="G2693" t="s">
        <v>61</v>
      </c>
    </row>
    <row r="2694" spans="1:7" x14ac:dyDescent="0.25">
      <c r="A2694">
        <v>88966644</v>
      </c>
      <c r="B2694" t="s">
        <v>48008</v>
      </c>
      <c r="C2694" t="s">
        <v>13652</v>
      </c>
      <c r="D2694" t="s">
        <v>61</v>
      </c>
      <c r="E2694" t="s">
        <v>61</v>
      </c>
      <c r="F2694" t="s">
        <v>61</v>
      </c>
      <c r="G2694" t="s">
        <v>61</v>
      </c>
    </row>
    <row r="2695" spans="1:7" x14ac:dyDescent="0.25">
      <c r="A2695">
        <v>88966646</v>
      </c>
      <c r="B2695" t="s">
        <v>48009</v>
      </c>
      <c r="C2695" t="s">
        <v>13652</v>
      </c>
      <c r="D2695" t="s">
        <v>61</v>
      </c>
      <c r="E2695" t="s">
        <v>61</v>
      </c>
      <c r="F2695" t="s">
        <v>61</v>
      </c>
      <c r="G2695" t="s">
        <v>61</v>
      </c>
    </row>
    <row r="2696" spans="1:7" x14ac:dyDescent="0.25">
      <c r="A2696">
        <v>88966648</v>
      </c>
      <c r="B2696" t="s">
        <v>48010</v>
      </c>
      <c r="C2696" t="s">
        <v>13652</v>
      </c>
      <c r="D2696" t="s">
        <v>61</v>
      </c>
      <c r="E2696" t="s">
        <v>61</v>
      </c>
      <c r="F2696" t="s">
        <v>61</v>
      </c>
      <c r="G2696" t="s">
        <v>61</v>
      </c>
    </row>
    <row r="2697" spans="1:7" x14ac:dyDescent="0.25">
      <c r="A2697">
        <v>88966650</v>
      </c>
      <c r="B2697" t="s">
        <v>48011</v>
      </c>
      <c r="C2697" t="s">
        <v>13652</v>
      </c>
      <c r="D2697" t="s">
        <v>61</v>
      </c>
      <c r="E2697" t="s">
        <v>61</v>
      </c>
      <c r="F2697" t="s">
        <v>61</v>
      </c>
      <c r="G2697" t="s">
        <v>61</v>
      </c>
    </row>
    <row r="2698" spans="1:7" x14ac:dyDescent="0.25">
      <c r="A2698">
        <v>88966738</v>
      </c>
      <c r="B2698" t="s">
        <v>48012</v>
      </c>
      <c r="C2698" t="s">
        <v>13652</v>
      </c>
      <c r="D2698" t="s">
        <v>61</v>
      </c>
      <c r="E2698" t="s">
        <v>61</v>
      </c>
      <c r="F2698" t="s">
        <v>61</v>
      </c>
      <c r="G2698" t="s">
        <v>61</v>
      </c>
    </row>
    <row r="2699" spans="1:7" x14ac:dyDescent="0.25">
      <c r="A2699">
        <v>88966740</v>
      </c>
      <c r="B2699" t="s">
        <v>48013</v>
      </c>
      <c r="C2699" t="s">
        <v>13652</v>
      </c>
      <c r="D2699" t="s">
        <v>61</v>
      </c>
      <c r="E2699" t="s">
        <v>61</v>
      </c>
      <c r="F2699" t="s">
        <v>61</v>
      </c>
      <c r="G2699" t="s">
        <v>61</v>
      </c>
    </row>
    <row r="2700" spans="1:7" x14ac:dyDescent="0.25">
      <c r="A2700">
        <v>88966742</v>
      </c>
      <c r="B2700" t="s">
        <v>48014</v>
      </c>
      <c r="C2700" t="s">
        <v>13652</v>
      </c>
      <c r="D2700" t="s">
        <v>61</v>
      </c>
      <c r="E2700" t="s">
        <v>61</v>
      </c>
      <c r="F2700" t="s">
        <v>61</v>
      </c>
      <c r="G2700" t="s">
        <v>61</v>
      </c>
    </row>
    <row r="2701" spans="1:7" x14ac:dyDescent="0.25">
      <c r="A2701">
        <v>88966744</v>
      </c>
      <c r="B2701" t="s">
        <v>48015</v>
      </c>
      <c r="C2701" t="s">
        <v>13652</v>
      </c>
      <c r="D2701" t="s">
        <v>61</v>
      </c>
      <c r="E2701" t="s">
        <v>61</v>
      </c>
      <c r="F2701" t="s">
        <v>61</v>
      </c>
      <c r="G2701" t="s">
        <v>61</v>
      </c>
    </row>
    <row r="2702" spans="1:7" x14ac:dyDescent="0.25">
      <c r="A2702">
        <v>88966746</v>
      </c>
      <c r="B2702" t="s">
        <v>48016</v>
      </c>
      <c r="C2702" t="s">
        <v>13652</v>
      </c>
      <c r="D2702" t="s">
        <v>61</v>
      </c>
      <c r="E2702" t="s">
        <v>61</v>
      </c>
      <c r="F2702" t="s">
        <v>61</v>
      </c>
      <c r="G2702" t="s">
        <v>61</v>
      </c>
    </row>
    <row r="2703" spans="1:7" x14ac:dyDescent="0.25">
      <c r="A2703">
        <v>88966748</v>
      </c>
      <c r="B2703" t="s">
        <v>48017</v>
      </c>
      <c r="C2703" t="s">
        <v>13652</v>
      </c>
      <c r="D2703" t="s">
        <v>61</v>
      </c>
      <c r="E2703" t="s">
        <v>61</v>
      </c>
      <c r="F2703" t="s">
        <v>61</v>
      </c>
      <c r="G2703" t="s">
        <v>61</v>
      </c>
    </row>
    <row r="2704" spans="1:7" x14ac:dyDescent="0.25">
      <c r="A2704">
        <v>88966838</v>
      </c>
      <c r="B2704" t="s">
        <v>48018</v>
      </c>
      <c r="C2704" t="s">
        <v>13652</v>
      </c>
      <c r="D2704" t="s">
        <v>61</v>
      </c>
      <c r="E2704" t="s">
        <v>61</v>
      </c>
      <c r="F2704" t="s">
        <v>61</v>
      </c>
      <c r="G2704" t="s">
        <v>61</v>
      </c>
    </row>
    <row r="2705" spans="1:7" x14ac:dyDescent="0.25">
      <c r="A2705">
        <v>88966840</v>
      </c>
      <c r="B2705" t="s">
        <v>48019</v>
      </c>
      <c r="C2705" t="s">
        <v>13652</v>
      </c>
      <c r="D2705" t="s">
        <v>61</v>
      </c>
      <c r="E2705" t="s">
        <v>61</v>
      </c>
      <c r="F2705" t="s">
        <v>61</v>
      </c>
      <c r="G2705" t="s">
        <v>61</v>
      </c>
    </row>
    <row r="2706" spans="1:7" x14ac:dyDescent="0.25">
      <c r="A2706">
        <v>88966842</v>
      </c>
      <c r="B2706" t="s">
        <v>48020</v>
      </c>
      <c r="C2706" t="s">
        <v>13652</v>
      </c>
      <c r="D2706" t="s">
        <v>61</v>
      </c>
      <c r="E2706" t="s">
        <v>61</v>
      </c>
      <c r="F2706" t="s">
        <v>61</v>
      </c>
      <c r="G2706" t="s">
        <v>61</v>
      </c>
    </row>
    <row r="2707" spans="1:7" x14ac:dyDescent="0.25">
      <c r="A2707">
        <v>88966844</v>
      </c>
      <c r="B2707" t="s">
        <v>48021</v>
      </c>
      <c r="C2707" t="s">
        <v>13652</v>
      </c>
      <c r="D2707" t="s">
        <v>61</v>
      </c>
      <c r="E2707" t="s">
        <v>61</v>
      </c>
      <c r="F2707" t="s">
        <v>61</v>
      </c>
      <c r="G2707" t="s">
        <v>61</v>
      </c>
    </row>
    <row r="2708" spans="1:7" x14ac:dyDescent="0.25">
      <c r="A2708">
        <v>88966846</v>
      </c>
      <c r="B2708" t="s">
        <v>48022</v>
      </c>
      <c r="C2708" t="s">
        <v>13652</v>
      </c>
      <c r="D2708" t="s">
        <v>61</v>
      </c>
      <c r="E2708" t="s">
        <v>61</v>
      </c>
      <c r="F2708" t="s">
        <v>61</v>
      </c>
      <c r="G2708" t="s">
        <v>61</v>
      </c>
    </row>
    <row r="2709" spans="1:7" x14ac:dyDescent="0.25">
      <c r="A2709">
        <v>88966848</v>
      </c>
      <c r="B2709" t="s">
        <v>48023</v>
      </c>
      <c r="C2709" t="s">
        <v>13652</v>
      </c>
      <c r="D2709" t="s">
        <v>61</v>
      </c>
      <c r="E2709" t="s">
        <v>61</v>
      </c>
      <c r="F2709" t="s">
        <v>61</v>
      </c>
      <c r="G2709" t="s">
        <v>61</v>
      </c>
    </row>
    <row r="2710" spans="1:7" x14ac:dyDescent="0.25">
      <c r="A2710">
        <v>88966936</v>
      </c>
      <c r="B2710" t="s">
        <v>48024</v>
      </c>
      <c r="C2710" t="s">
        <v>13652</v>
      </c>
      <c r="D2710" t="s">
        <v>61</v>
      </c>
      <c r="E2710" t="s">
        <v>61</v>
      </c>
      <c r="F2710" t="s">
        <v>61</v>
      </c>
      <c r="G2710" t="s">
        <v>61</v>
      </c>
    </row>
    <row r="2711" spans="1:7" x14ac:dyDescent="0.25">
      <c r="A2711">
        <v>88966938</v>
      </c>
      <c r="B2711" t="s">
        <v>48025</v>
      </c>
      <c r="C2711" t="s">
        <v>13652</v>
      </c>
      <c r="D2711" t="s">
        <v>61</v>
      </c>
      <c r="E2711" t="s">
        <v>61</v>
      </c>
      <c r="F2711" t="s">
        <v>61</v>
      </c>
      <c r="G2711" t="s">
        <v>61</v>
      </c>
    </row>
    <row r="2712" spans="1:7" x14ac:dyDescent="0.25">
      <c r="A2712">
        <v>88966940</v>
      </c>
      <c r="B2712" t="s">
        <v>48026</v>
      </c>
      <c r="C2712" t="s">
        <v>13652</v>
      </c>
      <c r="D2712" t="s">
        <v>61</v>
      </c>
      <c r="E2712" t="s">
        <v>61</v>
      </c>
      <c r="F2712" t="s">
        <v>61</v>
      </c>
      <c r="G2712" t="s">
        <v>61</v>
      </c>
    </row>
    <row r="2713" spans="1:7" x14ac:dyDescent="0.25">
      <c r="A2713">
        <v>88966942</v>
      </c>
      <c r="B2713" t="s">
        <v>48027</v>
      </c>
      <c r="C2713" t="s">
        <v>13652</v>
      </c>
      <c r="D2713" t="s">
        <v>61</v>
      </c>
      <c r="E2713" t="s">
        <v>61</v>
      </c>
      <c r="F2713" t="s">
        <v>61</v>
      </c>
      <c r="G2713" t="s">
        <v>61</v>
      </c>
    </row>
    <row r="2714" spans="1:7" x14ac:dyDescent="0.25">
      <c r="A2714">
        <v>88966944</v>
      </c>
      <c r="B2714" t="s">
        <v>48028</v>
      </c>
      <c r="C2714" t="s">
        <v>13652</v>
      </c>
      <c r="D2714" t="s">
        <v>61</v>
      </c>
      <c r="E2714" t="s">
        <v>61</v>
      </c>
      <c r="F2714" t="s">
        <v>61</v>
      </c>
      <c r="G2714" t="s">
        <v>61</v>
      </c>
    </row>
    <row r="2715" spans="1:7" x14ac:dyDescent="0.25">
      <c r="A2715">
        <v>88966946</v>
      </c>
      <c r="B2715" t="s">
        <v>48029</v>
      </c>
      <c r="C2715" t="s">
        <v>13652</v>
      </c>
      <c r="D2715" t="s">
        <v>61</v>
      </c>
      <c r="E2715" t="s">
        <v>61</v>
      </c>
      <c r="F2715" t="s">
        <v>61</v>
      </c>
      <c r="G2715" t="s">
        <v>61</v>
      </c>
    </row>
    <row r="2716" spans="1:7" x14ac:dyDescent="0.25">
      <c r="A2716">
        <v>88967034</v>
      </c>
      <c r="B2716" t="s">
        <v>48030</v>
      </c>
      <c r="C2716" t="s">
        <v>13652</v>
      </c>
      <c r="D2716" t="s">
        <v>61</v>
      </c>
      <c r="E2716" t="s">
        <v>61</v>
      </c>
      <c r="F2716" t="s">
        <v>61</v>
      </c>
      <c r="G2716" t="s">
        <v>61</v>
      </c>
    </row>
    <row r="2717" spans="1:7" x14ac:dyDescent="0.25">
      <c r="A2717">
        <v>88967036</v>
      </c>
      <c r="B2717" t="s">
        <v>48031</v>
      </c>
      <c r="C2717" t="s">
        <v>13652</v>
      </c>
      <c r="D2717" t="s">
        <v>61</v>
      </c>
      <c r="E2717" t="s">
        <v>61</v>
      </c>
      <c r="F2717" t="s">
        <v>61</v>
      </c>
      <c r="G2717" t="s">
        <v>61</v>
      </c>
    </row>
    <row r="2718" spans="1:7" x14ac:dyDescent="0.25">
      <c r="A2718">
        <v>88967038</v>
      </c>
      <c r="B2718" t="s">
        <v>48032</v>
      </c>
      <c r="C2718" t="s">
        <v>13652</v>
      </c>
      <c r="D2718" t="s">
        <v>61</v>
      </c>
      <c r="E2718" t="s">
        <v>61</v>
      </c>
      <c r="F2718" t="s">
        <v>61</v>
      </c>
      <c r="G2718" t="s">
        <v>61</v>
      </c>
    </row>
    <row r="2719" spans="1:7" x14ac:dyDescent="0.25">
      <c r="A2719">
        <v>88967040</v>
      </c>
      <c r="B2719" t="s">
        <v>48033</v>
      </c>
      <c r="C2719" t="s">
        <v>13652</v>
      </c>
      <c r="D2719" t="s">
        <v>61</v>
      </c>
      <c r="E2719" t="s">
        <v>61</v>
      </c>
      <c r="F2719" t="s">
        <v>61</v>
      </c>
      <c r="G2719" t="s">
        <v>61</v>
      </c>
    </row>
    <row r="2720" spans="1:7" x14ac:dyDescent="0.25">
      <c r="A2720">
        <v>88967042</v>
      </c>
      <c r="B2720" t="s">
        <v>48034</v>
      </c>
      <c r="C2720" t="s">
        <v>13652</v>
      </c>
      <c r="D2720" t="s">
        <v>61</v>
      </c>
      <c r="E2720" t="s">
        <v>61</v>
      </c>
      <c r="F2720" t="s">
        <v>61</v>
      </c>
      <c r="G2720" t="s">
        <v>61</v>
      </c>
    </row>
    <row r="2721" spans="1:7" x14ac:dyDescent="0.25">
      <c r="A2721">
        <v>88967044</v>
      </c>
      <c r="B2721" t="s">
        <v>48035</v>
      </c>
      <c r="C2721" t="s">
        <v>13652</v>
      </c>
      <c r="D2721" t="s">
        <v>61</v>
      </c>
      <c r="E2721" t="s">
        <v>61</v>
      </c>
      <c r="F2721" t="s">
        <v>61</v>
      </c>
      <c r="G2721" t="s">
        <v>61</v>
      </c>
    </row>
    <row r="2722" spans="1:7" x14ac:dyDescent="0.25">
      <c r="A2722">
        <v>88967132</v>
      </c>
      <c r="B2722" t="s">
        <v>48036</v>
      </c>
      <c r="C2722" t="s">
        <v>13652</v>
      </c>
      <c r="D2722" t="s">
        <v>61</v>
      </c>
      <c r="E2722" t="s">
        <v>61</v>
      </c>
      <c r="F2722" t="s">
        <v>61</v>
      </c>
      <c r="G2722" t="s">
        <v>61</v>
      </c>
    </row>
    <row r="2723" spans="1:7" x14ac:dyDescent="0.25">
      <c r="A2723">
        <v>88967134</v>
      </c>
      <c r="B2723" t="s">
        <v>48037</v>
      </c>
      <c r="C2723" t="s">
        <v>13652</v>
      </c>
      <c r="D2723" t="s">
        <v>61</v>
      </c>
      <c r="E2723" t="s">
        <v>61</v>
      </c>
      <c r="F2723" t="s">
        <v>61</v>
      </c>
      <c r="G2723" t="s">
        <v>61</v>
      </c>
    </row>
    <row r="2724" spans="1:7" x14ac:dyDescent="0.25">
      <c r="A2724">
        <v>88967136</v>
      </c>
      <c r="B2724" t="s">
        <v>48038</v>
      </c>
      <c r="C2724" t="s">
        <v>13652</v>
      </c>
      <c r="D2724" t="s">
        <v>61</v>
      </c>
      <c r="E2724" t="s">
        <v>61</v>
      </c>
      <c r="F2724" t="s">
        <v>61</v>
      </c>
      <c r="G2724" t="s">
        <v>61</v>
      </c>
    </row>
    <row r="2725" spans="1:7" x14ac:dyDescent="0.25">
      <c r="A2725">
        <v>88967138</v>
      </c>
      <c r="B2725" t="s">
        <v>48039</v>
      </c>
      <c r="C2725" t="s">
        <v>13652</v>
      </c>
      <c r="D2725" t="s">
        <v>61</v>
      </c>
      <c r="E2725" t="s">
        <v>61</v>
      </c>
      <c r="F2725" t="s">
        <v>61</v>
      </c>
      <c r="G2725" t="s">
        <v>61</v>
      </c>
    </row>
    <row r="2726" spans="1:7" x14ac:dyDescent="0.25">
      <c r="A2726">
        <v>88967140</v>
      </c>
      <c r="B2726" t="s">
        <v>48040</v>
      </c>
      <c r="C2726" t="s">
        <v>13652</v>
      </c>
      <c r="D2726" t="s">
        <v>61</v>
      </c>
      <c r="E2726" t="s">
        <v>61</v>
      </c>
      <c r="F2726" t="s">
        <v>61</v>
      </c>
      <c r="G2726" t="s">
        <v>61</v>
      </c>
    </row>
    <row r="2727" spans="1:7" x14ac:dyDescent="0.25">
      <c r="A2727">
        <v>88967142</v>
      </c>
      <c r="B2727" t="s">
        <v>48041</v>
      </c>
      <c r="C2727" t="s">
        <v>13652</v>
      </c>
      <c r="D2727" t="s">
        <v>61</v>
      </c>
      <c r="E2727" t="s">
        <v>61</v>
      </c>
      <c r="F2727" t="s">
        <v>61</v>
      </c>
      <c r="G2727" t="s">
        <v>61</v>
      </c>
    </row>
    <row r="2728" spans="1:7" x14ac:dyDescent="0.25">
      <c r="A2728">
        <v>88967230</v>
      </c>
      <c r="B2728" t="s">
        <v>48042</v>
      </c>
      <c r="C2728" t="s">
        <v>13652</v>
      </c>
      <c r="D2728" t="s">
        <v>61</v>
      </c>
      <c r="E2728" t="s">
        <v>61</v>
      </c>
      <c r="F2728" t="s">
        <v>61</v>
      </c>
      <c r="G2728" t="s">
        <v>61</v>
      </c>
    </row>
    <row r="2729" spans="1:7" x14ac:dyDescent="0.25">
      <c r="A2729">
        <v>88967232</v>
      </c>
      <c r="B2729" t="s">
        <v>48043</v>
      </c>
      <c r="C2729" t="s">
        <v>13652</v>
      </c>
      <c r="D2729" t="s">
        <v>61</v>
      </c>
      <c r="E2729" t="s">
        <v>61</v>
      </c>
      <c r="F2729" t="s">
        <v>61</v>
      </c>
      <c r="G2729" t="s">
        <v>61</v>
      </c>
    </row>
    <row r="2730" spans="1:7" x14ac:dyDescent="0.25">
      <c r="A2730">
        <v>88967234</v>
      </c>
      <c r="B2730" t="s">
        <v>48044</v>
      </c>
      <c r="C2730" t="s">
        <v>13652</v>
      </c>
      <c r="D2730" t="s">
        <v>61</v>
      </c>
      <c r="E2730" t="s">
        <v>61</v>
      </c>
      <c r="F2730" t="s">
        <v>61</v>
      </c>
      <c r="G2730" t="s">
        <v>61</v>
      </c>
    </row>
    <row r="2731" spans="1:7" x14ac:dyDescent="0.25">
      <c r="A2731">
        <v>88967236</v>
      </c>
      <c r="B2731" t="s">
        <v>48045</v>
      </c>
      <c r="C2731" t="s">
        <v>13652</v>
      </c>
      <c r="D2731" t="s">
        <v>61</v>
      </c>
      <c r="E2731" t="s">
        <v>61</v>
      </c>
      <c r="F2731" t="s">
        <v>61</v>
      </c>
      <c r="G2731" t="s">
        <v>61</v>
      </c>
    </row>
    <row r="2732" spans="1:7" x14ac:dyDescent="0.25">
      <c r="A2732">
        <v>88967238</v>
      </c>
      <c r="B2732" t="s">
        <v>48046</v>
      </c>
      <c r="C2732" t="s">
        <v>13652</v>
      </c>
      <c r="D2732" t="s">
        <v>61</v>
      </c>
      <c r="E2732" t="s">
        <v>61</v>
      </c>
      <c r="F2732" t="s">
        <v>61</v>
      </c>
      <c r="G2732" t="s">
        <v>61</v>
      </c>
    </row>
    <row r="2733" spans="1:7" x14ac:dyDescent="0.25">
      <c r="A2733">
        <v>88967240</v>
      </c>
      <c r="B2733" t="s">
        <v>48047</v>
      </c>
      <c r="C2733" t="s">
        <v>13652</v>
      </c>
      <c r="D2733" t="s">
        <v>61</v>
      </c>
      <c r="E2733" t="s">
        <v>61</v>
      </c>
      <c r="F2733" t="s">
        <v>61</v>
      </c>
      <c r="G2733" t="s">
        <v>61</v>
      </c>
    </row>
    <row r="2734" spans="1:7" x14ac:dyDescent="0.25">
      <c r="A2734">
        <v>88967328</v>
      </c>
      <c r="B2734" t="s">
        <v>48048</v>
      </c>
      <c r="C2734" t="s">
        <v>13652</v>
      </c>
      <c r="D2734" t="s">
        <v>61</v>
      </c>
      <c r="E2734" t="s">
        <v>61</v>
      </c>
      <c r="F2734" t="s">
        <v>61</v>
      </c>
      <c r="G2734" t="s">
        <v>61</v>
      </c>
    </row>
    <row r="2735" spans="1:7" x14ac:dyDescent="0.25">
      <c r="A2735">
        <v>88967330</v>
      </c>
      <c r="B2735" t="s">
        <v>48049</v>
      </c>
      <c r="C2735" t="s">
        <v>13652</v>
      </c>
      <c r="D2735" t="s">
        <v>61</v>
      </c>
      <c r="E2735" t="s">
        <v>61</v>
      </c>
      <c r="F2735" t="s">
        <v>61</v>
      </c>
      <c r="G2735" t="s">
        <v>61</v>
      </c>
    </row>
    <row r="2736" spans="1:7" x14ac:dyDescent="0.25">
      <c r="A2736">
        <v>88967332</v>
      </c>
      <c r="B2736" t="s">
        <v>48050</v>
      </c>
      <c r="C2736" t="s">
        <v>13652</v>
      </c>
      <c r="D2736" t="s">
        <v>61</v>
      </c>
      <c r="E2736" t="s">
        <v>61</v>
      </c>
      <c r="F2736" t="s">
        <v>61</v>
      </c>
      <c r="G2736" t="s">
        <v>61</v>
      </c>
    </row>
    <row r="2737" spans="1:7" x14ac:dyDescent="0.25">
      <c r="A2737">
        <v>88967334</v>
      </c>
      <c r="B2737" t="s">
        <v>48051</v>
      </c>
      <c r="C2737" t="s">
        <v>13652</v>
      </c>
      <c r="D2737" t="s">
        <v>61</v>
      </c>
      <c r="E2737" t="s">
        <v>61</v>
      </c>
      <c r="F2737" t="s">
        <v>61</v>
      </c>
      <c r="G2737" t="s">
        <v>61</v>
      </c>
    </row>
    <row r="2738" spans="1:7" x14ac:dyDescent="0.25">
      <c r="A2738">
        <v>88967336</v>
      </c>
      <c r="B2738" t="s">
        <v>48052</v>
      </c>
      <c r="C2738" t="s">
        <v>13652</v>
      </c>
      <c r="D2738" t="s">
        <v>61</v>
      </c>
      <c r="E2738" t="s">
        <v>61</v>
      </c>
      <c r="F2738" t="s">
        <v>61</v>
      </c>
      <c r="G2738" t="s">
        <v>61</v>
      </c>
    </row>
    <row r="2739" spans="1:7" x14ac:dyDescent="0.25">
      <c r="A2739">
        <v>88967338</v>
      </c>
      <c r="B2739" t="s">
        <v>48053</v>
      </c>
      <c r="C2739" t="s">
        <v>13652</v>
      </c>
      <c r="D2739" t="s">
        <v>61</v>
      </c>
      <c r="E2739" t="s">
        <v>61</v>
      </c>
      <c r="F2739" t="s">
        <v>61</v>
      </c>
      <c r="G2739" t="s">
        <v>61</v>
      </c>
    </row>
    <row r="2740" spans="1:7" x14ac:dyDescent="0.25">
      <c r="A2740">
        <v>88967426</v>
      </c>
      <c r="B2740" t="s">
        <v>48054</v>
      </c>
      <c r="C2740" t="s">
        <v>13652</v>
      </c>
      <c r="D2740" t="s">
        <v>61</v>
      </c>
      <c r="E2740" t="s">
        <v>61</v>
      </c>
      <c r="F2740" t="s">
        <v>61</v>
      </c>
      <c r="G2740" t="s">
        <v>61</v>
      </c>
    </row>
    <row r="2741" spans="1:7" x14ac:dyDescent="0.25">
      <c r="A2741">
        <v>88967428</v>
      </c>
      <c r="B2741" t="s">
        <v>48055</v>
      </c>
      <c r="C2741" t="s">
        <v>13652</v>
      </c>
      <c r="D2741" t="s">
        <v>61</v>
      </c>
      <c r="E2741" t="s">
        <v>61</v>
      </c>
      <c r="F2741" t="s">
        <v>61</v>
      </c>
      <c r="G2741" t="s">
        <v>61</v>
      </c>
    </row>
    <row r="2742" spans="1:7" x14ac:dyDescent="0.25">
      <c r="A2742">
        <v>88967430</v>
      </c>
      <c r="B2742" t="s">
        <v>48056</v>
      </c>
      <c r="C2742" t="s">
        <v>13652</v>
      </c>
      <c r="D2742" t="s">
        <v>61</v>
      </c>
      <c r="E2742" t="s">
        <v>61</v>
      </c>
      <c r="F2742" t="s">
        <v>61</v>
      </c>
      <c r="G2742" t="s">
        <v>61</v>
      </c>
    </row>
    <row r="2743" spans="1:7" x14ac:dyDescent="0.25">
      <c r="A2743">
        <v>88967432</v>
      </c>
      <c r="B2743" t="s">
        <v>48057</v>
      </c>
      <c r="C2743" t="s">
        <v>13652</v>
      </c>
      <c r="D2743" t="s">
        <v>61</v>
      </c>
      <c r="E2743" t="s">
        <v>61</v>
      </c>
      <c r="F2743" t="s">
        <v>61</v>
      </c>
      <c r="G2743" t="s">
        <v>61</v>
      </c>
    </row>
    <row r="2744" spans="1:7" x14ac:dyDescent="0.25">
      <c r="A2744">
        <v>88967434</v>
      </c>
      <c r="B2744" t="s">
        <v>48058</v>
      </c>
      <c r="C2744" t="s">
        <v>13652</v>
      </c>
      <c r="D2744" t="s">
        <v>61</v>
      </c>
      <c r="E2744" t="s">
        <v>61</v>
      </c>
      <c r="F2744" t="s">
        <v>61</v>
      </c>
      <c r="G2744" t="s">
        <v>61</v>
      </c>
    </row>
    <row r="2745" spans="1:7" x14ac:dyDescent="0.25">
      <c r="A2745">
        <v>88967436</v>
      </c>
      <c r="B2745" t="s">
        <v>48059</v>
      </c>
      <c r="C2745" t="s">
        <v>13652</v>
      </c>
      <c r="D2745" t="s">
        <v>61</v>
      </c>
      <c r="E2745" t="s">
        <v>61</v>
      </c>
      <c r="F2745" t="s">
        <v>61</v>
      </c>
      <c r="G2745" t="s">
        <v>61</v>
      </c>
    </row>
    <row r="2746" spans="1:7" x14ac:dyDescent="0.25">
      <c r="A2746">
        <v>88968946</v>
      </c>
      <c r="B2746" t="s">
        <v>48060</v>
      </c>
      <c r="C2746" t="s">
        <v>13652</v>
      </c>
      <c r="D2746" t="s">
        <v>61</v>
      </c>
      <c r="E2746" t="s">
        <v>61</v>
      </c>
      <c r="F2746" t="s">
        <v>61</v>
      </c>
      <c r="G2746" t="s">
        <v>61</v>
      </c>
    </row>
    <row r="2747" spans="1:7" x14ac:dyDescent="0.25">
      <c r="A2747">
        <v>88968948</v>
      </c>
      <c r="B2747" t="s">
        <v>48061</v>
      </c>
      <c r="C2747" t="s">
        <v>13652</v>
      </c>
      <c r="D2747" t="s">
        <v>61</v>
      </c>
      <c r="E2747" t="s">
        <v>61</v>
      </c>
      <c r="F2747" t="s">
        <v>61</v>
      </c>
      <c r="G2747" t="s">
        <v>61</v>
      </c>
    </row>
    <row r="2748" spans="1:7" x14ac:dyDescent="0.25">
      <c r="A2748">
        <v>88968950</v>
      </c>
      <c r="B2748" t="s">
        <v>48062</v>
      </c>
      <c r="C2748" t="s">
        <v>13652</v>
      </c>
      <c r="D2748" t="s">
        <v>61</v>
      </c>
      <c r="E2748" t="s">
        <v>61</v>
      </c>
      <c r="F2748" t="s">
        <v>61</v>
      </c>
      <c r="G2748" t="s">
        <v>61</v>
      </c>
    </row>
    <row r="2749" spans="1:7" x14ac:dyDescent="0.25">
      <c r="A2749">
        <v>88968952</v>
      </c>
      <c r="B2749" t="s">
        <v>48063</v>
      </c>
      <c r="C2749" t="s">
        <v>13652</v>
      </c>
      <c r="D2749" t="s">
        <v>61</v>
      </c>
      <c r="E2749" t="s">
        <v>61</v>
      </c>
      <c r="F2749" t="s">
        <v>61</v>
      </c>
      <c r="G2749" t="s">
        <v>61</v>
      </c>
    </row>
    <row r="2750" spans="1:7" x14ac:dyDescent="0.25">
      <c r="A2750">
        <v>88968954</v>
      </c>
      <c r="B2750" t="s">
        <v>48064</v>
      </c>
      <c r="C2750" t="s">
        <v>13652</v>
      </c>
      <c r="D2750" t="s">
        <v>61</v>
      </c>
      <c r="E2750" t="s">
        <v>61</v>
      </c>
      <c r="F2750" t="s">
        <v>61</v>
      </c>
      <c r="G2750" t="s">
        <v>61</v>
      </c>
    </row>
    <row r="2751" spans="1:7" x14ac:dyDescent="0.25">
      <c r="A2751">
        <v>88968956</v>
      </c>
      <c r="B2751" t="s">
        <v>48065</v>
      </c>
      <c r="C2751" t="s">
        <v>13652</v>
      </c>
      <c r="D2751" t="s">
        <v>61</v>
      </c>
      <c r="E2751" t="s">
        <v>61</v>
      </c>
      <c r="F2751" t="s">
        <v>61</v>
      </c>
      <c r="G2751" t="s">
        <v>61</v>
      </c>
    </row>
    <row r="2752" spans="1:7" x14ac:dyDescent="0.25">
      <c r="A2752">
        <v>88969114</v>
      </c>
      <c r="B2752" t="s">
        <v>48066</v>
      </c>
      <c r="C2752" t="s">
        <v>13652</v>
      </c>
      <c r="D2752" t="s">
        <v>61</v>
      </c>
      <c r="E2752" t="s">
        <v>61</v>
      </c>
      <c r="F2752" t="s">
        <v>61</v>
      </c>
      <c r="G2752" t="s">
        <v>61</v>
      </c>
    </row>
    <row r="2753" spans="1:7" x14ac:dyDescent="0.25">
      <c r="A2753">
        <v>88969116</v>
      </c>
      <c r="B2753" t="s">
        <v>48067</v>
      </c>
      <c r="C2753" t="s">
        <v>13652</v>
      </c>
      <c r="D2753" t="s">
        <v>61</v>
      </c>
      <c r="E2753" t="s">
        <v>61</v>
      </c>
      <c r="F2753" t="s">
        <v>61</v>
      </c>
      <c r="G2753" t="s">
        <v>61</v>
      </c>
    </row>
    <row r="2754" spans="1:7" x14ac:dyDescent="0.25">
      <c r="A2754">
        <v>88969118</v>
      </c>
      <c r="B2754" t="s">
        <v>48068</v>
      </c>
      <c r="C2754" t="s">
        <v>13652</v>
      </c>
      <c r="D2754" t="s">
        <v>61</v>
      </c>
      <c r="E2754" t="s">
        <v>61</v>
      </c>
      <c r="F2754" t="s">
        <v>61</v>
      </c>
      <c r="G2754" t="s">
        <v>61</v>
      </c>
    </row>
    <row r="2755" spans="1:7" x14ac:dyDescent="0.25">
      <c r="A2755">
        <v>88969120</v>
      </c>
      <c r="B2755" t="s">
        <v>48069</v>
      </c>
      <c r="C2755" t="s">
        <v>13652</v>
      </c>
      <c r="D2755" t="s">
        <v>61</v>
      </c>
      <c r="E2755" t="s">
        <v>61</v>
      </c>
      <c r="F2755" t="s">
        <v>61</v>
      </c>
      <c r="G2755" t="s">
        <v>61</v>
      </c>
    </row>
    <row r="2756" spans="1:7" x14ac:dyDescent="0.25">
      <c r="A2756">
        <v>88969122</v>
      </c>
      <c r="B2756" t="s">
        <v>48070</v>
      </c>
      <c r="C2756" t="s">
        <v>13652</v>
      </c>
      <c r="D2756" t="s">
        <v>61</v>
      </c>
      <c r="E2756" t="s">
        <v>61</v>
      </c>
      <c r="F2756" t="s">
        <v>61</v>
      </c>
      <c r="G2756" t="s">
        <v>61</v>
      </c>
    </row>
    <row r="2757" spans="1:7" x14ac:dyDescent="0.25">
      <c r="A2757">
        <v>88969124</v>
      </c>
      <c r="B2757" t="s">
        <v>48071</v>
      </c>
      <c r="C2757" t="s">
        <v>13652</v>
      </c>
      <c r="D2757" t="s">
        <v>61</v>
      </c>
      <c r="E2757" t="s">
        <v>61</v>
      </c>
      <c r="F2757" t="s">
        <v>61</v>
      </c>
      <c r="G2757" t="s">
        <v>61</v>
      </c>
    </row>
    <row r="2758" spans="1:7" x14ac:dyDescent="0.25">
      <c r="A2758">
        <v>88969294</v>
      </c>
      <c r="B2758" t="s">
        <v>48072</v>
      </c>
      <c r="C2758" t="s">
        <v>13652</v>
      </c>
      <c r="D2758" t="s">
        <v>61</v>
      </c>
      <c r="E2758" t="s">
        <v>61</v>
      </c>
      <c r="F2758" t="s">
        <v>61</v>
      </c>
      <c r="G2758" t="s">
        <v>61</v>
      </c>
    </row>
    <row r="2759" spans="1:7" x14ac:dyDescent="0.25">
      <c r="A2759">
        <v>88969296</v>
      </c>
      <c r="B2759" t="s">
        <v>48073</v>
      </c>
      <c r="C2759" t="s">
        <v>13652</v>
      </c>
      <c r="D2759" t="s">
        <v>61</v>
      </c>
      <c r="E2759" t="s">
        <v>61</v>
      </c>
      <c r="F2759" t="s">
        <v>61</v>
      </c>
      <c r="G2759" t="s">
        <v>61</v>
      </c>
    </row>
    <row r="2760" spans="1:7" x14ac:dyDescent="0.25">
      <c r="A2760">
        <v>88969298</v>
      </c>
      <c r="B2760" t="s">
        <v>48074</v>
      </c>
      <c r="C2760" t="s">
        <v>13652</v>
      </c>
      <c r="D2760" t="s">
        <v>61</v>
      </c>
      <c r="E2760" t="s">
        <v>61</v>
      </c>
      <c r="F2760" t="s">
        <v>61</v>
      </c>
      <c r="G2760" t="s">
        <v>61</v>
      </c>
    </row>
    <row r="2761" spans="1:7" x14ac:dyDescent="0.25">
      <c r="A2761">
        <v>88969300</v>
      </c>
      <c r="B2761" t="s">
        <v>48075</v>
      </c>
      <c r="C2761" t="s">
        <v>13652</v>
      </c>
      <c r="D2761" t="s">
        <v>61</v>
      </c>
      <c r="E2761" t="s">
        <v>61</v>
      </c>
      <c r="F2761" t="s">
        <v>61</v>
      </c>
      <c r="G2761" t="s">
        <v>61</v>
      </c>
    </row>
    <row r="2762" spans="1:7" x14ac:dyDescent="0.25">
      <c r="A2762">
        <v>88969302</v>
      </c>
      <c r="B2762" t="s">
        <v>48076</v>
      </c>
      <c r="C2762" t="s">
        <v>13652</v>
      </c>
      <c r="D2762" t="s">
        <v>61</v>
      </c>
      <c r="E2762" t="s">
        <v>61</v>
      </c>
      <c r="F2762" t="s">
        <v>61</v>
      </c>
      <c r="G2762" t="s">
        <v>61</v>
      </c>
    </row>
    <row r="2763" spans="1:7" x14ac:dyDescent="0.25">
      <c r="A2763">
        <v>88969304</v>
      </c>
      <c r="B2763" t="s">
        <v>48077</v>
      </c>
      <c r="C2763" t="s">
        <v>13652</v>
      </c>
      <c r="D2763" t="s">
        <v>61</v>
      </c>
      <c r="E2763" t="s">
        <v>61</v>
      </c>
      <c r="F2763" t="s">
        <v>61</v>
      </c>
      <c r="G2763" t="s">
        <v>61</v>
      </c>
    </row>
    <row r="2764" spans="1:7" x14ac:dyDescent="0.25">
      <c r="A2764">
        <v>88969664</v>
      </c>
      <c r="B2764" t="s">
        <v>48078</v>
      </c>
      <c r="C2764" t="s">
        <v>13652</v>
      </c>
      <c r="D2764" t="s">
        <v>61</v>
      </c>
      <c r="E2764" t="s">
        <v>61</v>
      </c>
      <c r="F2764" t="s">
        <v>61</v>
      </c>
      <c r="G2764" t="s">
        <v>61</v>
      </c>
    </row>
    <row r="2765" spans="1:7" x14ac:dyDescent="0.25">
      <c r="A2765">
        <v>88969666</v>
      </c>
      <c r="B2765" t="s">
        <v>48079</v>
      </c>
      <c r="C2765" t="s">
        <v>13652</v>
      </c>
      <c r="D2765" t="s">
        <v>61</v>
      </c>
      <c r="E2765" t="s">
        <v>61</v>
      </c>
      <c r="F2765" t="s">
        <v>61</v>
      </c>
      <c r="G2765" t="s">
        <v>61</v>
      </c>
    </row>
    <row r="2766" spans="1:7" x14ac:dyDescent="0.25">
      <c r="A2766">
        <v>88969668</v>
      </c>
      <c r="B2766" t="s">
        <v>48080</v>
      </c>
      <c r="C2766" t="s">
        <v>13652</v>
      </c>
      <c r="D2766" t="s">
        <v>61</v>
      </c>
      <c r="E2766" t="s">
        <v>61</v>
      </c>
      <c r="F2766" t="s">
        <v>61</v>
      </c>
      <c r="G2766" t="s">
        <v>61</v>
      </c>
    </row>
    <row r="2767" spans="1:7" x14ac:dyDescent="0.25">
      <c r="A2767">
        <v>88969670</v>
      </c>
      <c r="B2767" t="s">
        <v>48081</v>
      </c>
      <c r="C2767" t="s">
        <v>13652</v>
      </c>
      <c r="D2767" t="s">
        <v>61</v>
      </c>
      <c r="E2767" t="s">
        <v>61</v>
      </c>
      <c r="F2767" t="s">
        <v>61</v>
      </c>
      <c r="G2767" t="s">
        <v>61</v>
      </c>
    </row>
    <row r="2768" spans="1:7" x14ac:dyDescent="0.25">
      <c r="A2768">
        <v>88969672</v>
      </c>
      <c r="B2768" t="s">
        <v>48082</v>
      </c>
      <c r="C2768" t="s">
        <v>13652</v>
      </c>
      <c r="D2768" t="s">
        <v>61</v>
      </c>
      <c r="E2768" t="s">
        <v>61</v>
      </c>
      <c r="F2768" t="s">
        <v>61</v>
      </c>
      <c r="G2768" t="s">
        <v>61</v>
      </c>
    </row>
    <row r="2769" spans="1:7" x14ac:dyDescent="0.25">
      <c r="A2769">
        <v>88969674</v>
      </c>
      <c r="B2769" t="s">
        <v>48083</v>
      </c>
      <c r="C2769" t="s">
        <v>13652</v>
      </c>
      <c r="D2769" t="s">
        <v>61</v>
      </c>
      <c r="E2769" t="s">
        <v>61</v>
      </c>
      <c r="F2769" t="s">
        <v>61</v>
      </c>
      <c r="G2769" t="s">
        <v>61</v>
      </c>
    </row>
    <row r="2770" spans="1:7" x14ac:dyDescent="0.25">
      <c r="A2770">
        <v>88966154</v>
      </c>
      <c r="B2770" t="s">
        <v>48084</v>
      </c>
      <c r="C2770" t="s">
        <v>13652</v>
      </c>
      <c r="D2770" t="s">
        <v>61</v>
      </c>
      <c r="E2770" t="s">
        <v>61</v>
      </c>
      <c r="F2770" t="s">
        <v>61</v>
      </c>
      <c r="G2770" t="s">
        <v>61</v>
      </c>
    </row>
    <row r="2771" spans="1:7" x14ac:dyDescent="0.25">
      <c r="A2771">
        <v>88966156</v>
      </c>
      <c r="B2771" t="s">
        <v>48085</v>
      </c>
      <c r="C2771" t="s">
        <v>13652</v>
      </c>
      <c r="D2771" t="s">
        <v>61</v>
      </c>
      <c r="E2771" t="s">
        <v>61</v>
      </c>
      <c r="F2771" t="s">
        <v>61</v>
      </c>
      <c r="G2771" t="s">
        <v>61</v>
      </c>
    </row>
    <row r="2772" spans="1:7" x14ac:dyDescent="0.25">
      <c r="A2772">
        <v>88966158</v>
      </c>
      <c r="B2772" t="s">
        <v>48086</v>
      </c>
      <c r="C2772" t="s">
        <v>13652</v>
      </c>
      <c r="D2772" t="s">
        <v>61</v>
      </c>
      <c r="E2772" t="s">
        <v>61</v>
      </c>
      <c r="F2772" t="s">
        <v>61</v>
      </c>
      <c r="G2772" t="s">
        <v>61</v>
      </c>
    </row>
    <row r="2773" spans="1:7" x14ac:dyDescent="0.25">
      <c r="A2773">
        <v>88966160</v>
      </c>
      <c r="B2773" t="s">
        <v>48087</v>
      </c>
      <c r="C2773" t="s">
        <v>13652</v>
      </c>
      <c r="D2773" t="s">
        <v>61</v>
      </c>
      <c r="E2773" t="s">
        <v>61</v>
      </c>
      <c r="F2773" t="s">
        <v>61</v>
      </c>
      <c r="G2773" t="s">
        <v>61</v>
      </c>
    </row>
    <row r="2774" spans="1:7" x14ac:dyDescent="0.25">
      <c r="A2774">
        <v>88966162</v>
      </c>
      <c r="B2774" t="s">
        <v>48088</v>
      </c>
      <c r="C2774" t="s">
        <v>13652</v>
      </c>
      <c r="D2774" t="s">
        <v>61</v>
      </c>
      <c r="E2774" t="s">
        <v>61</v>
      </c>
      <c r="F2774" t="s">
        <v>61</v>
      </c>
      <c r="G2774" t="s">
        <v>61</v>
      </c>
    </row>
    <row r="2775" spans="1:7" x14ac:dyDescent="0.25">
      <c r="A2775">
        <v>88966164</v>
      </c>
      <c r="B2775" t="s">
        <v>48089</v>
      </c>
      <c r="C2775" t="s">
        <v>13652</v>
      </c>
      <c r="D2775" t="s">
        <v>61</v>
      </c>
      <c r="E2775" t="s">
        <v>61</v>
      </c>
      <c r="F2775" t="s">
        <v>61</v>
      </c>
      <c r="G2775" t="s">
        <v>61</v>
      </c>
    </row>
    <row r="2776" spans="1:7" x14ac:dyDescent="0.25">
      <c r="A2776">
        <v>88966264</v>
      </c>
      <c r="B2776" t="s">
        <v>48090</v>
      </c>
      <c r="C2776" t="s">
        <v>13652</v>
      </c>
      <c r="D2776" t="s">
        <v>61</v>
      </c>
      <c r="E2776" t="s">
        <v>61</v>
      </c>
      <c r="F2776" t="s">
        <v>61</v>
      </c>
      <c r="G2776" t="s">
        <v>61</v>
      </c>
    </row>
    <row r="2777" spans="1:7" x14ac:dyDescent="0.25">
      <c r="A2777">
        <v>88966266</v>
      </c>
      <c r="B2777" t="s">
        <v>48091</v>
      </c>
      <c r="C2777" t="s">
        <v>13652</v>
      </c>
      <c r="D2777" t="s">
        <v>61</v>
      </c>
      <c r="E2777" t="s">
        <v>61</v>
      </c>
      <c r="F2777" t="s">
        <v>61</v>
      </c>
      <c r="G2777" t="s">
        <v>61</v>
      </c>
    </row>
    <row r="2778" spans="1:7" x14ac:dyDescent="0.25">
      <c r="A2778">
        <v>88966268</v>
      </c>
      <c r="B2778" t="s">
        <v>48092</v>
      </c>
      <c r="C2778" t="s">
        <v>13652</v>
      </c>
      <c r="D2778" t="s">
        <v>61</v>
      </c>
      <c r="E2778" t="s">
        <v>61</v>
      </c>
      <c r="F2778" t="s">
        <v>61</v>
      </c>
      <c r="G2778" t="s">
        <v>61</v>
      </c>
    </row>
    <row r="2779" spans="1:7" x14ac:dyDescent="0.25">
      <c r="A2779">
        <v>88966270</v>
      </c>
      <c r="B2779" t="s">
        <v>48093</v>
      </c>
      <c r="C2779" t="s">
        <v>13652</v>
      </c>
      <c r="D2779" t="s">
        <v>61</v>
      </c>
      <c r="E2779" t="s">
        <v>61</v>
      </c>
      <c r="F2779" t="s">
        <v>61</v>
      </c>
      <c r="G2779" t="s">
        <v>61</v>
      </c>
    </row>
    <row r="2780" spans="1:7" x14ac:dyDescent="0.25">
      <c r="A2780">
        <v>88966272</v>
      </c>
      <c r="B2780" t="s">
        <v>48094</v>
      </c>
      <c r="C2780" t="s">
        <v>13652</v>
      </c>
      <c r="D2780" t="s">
        <v>61</v>
      </c>
      <c r="E2780" t="s">
        <v>61</v>
      </c>
      <c r="F2780" t="s">
        <v>61</v>
      </c>
      <c r="G2780" t="s">
        <v>61</v>
      </c>
    </row>
    <row r="2781" spans="1:7" x14ac:dyDescent="0.25">
      <c r="A2781">
        <v>88966274</v>
      </c>
      <c r="B2781" t="s">
        <v>48095</v>
      </c>
      <c r="C2781" t="s">
        <v>13652</v>
      </c>
      <c r="D2781" t="s">
        <v>61</v>
      </c>
      <c r="E2781" t="s">
        <v>61</v>
      </c>
      <c r="F2781" t="s">
        <v>61</v>
      </c>
      <c r="G2781" t="s">
        <v>61</v>
      </c>
    </row>
    <row r="2782" spans="1:7" x14ac:dyDescent="0.25">
      <c r="A2782">
        <v>88966362</v>
      </c>
      <c r="B2782" t="s">
        <v>48096</v>
      </c>
      <c r="C2782" t="s">
        <v>13652</v>
      </c>
      <c r="D2782" t="s">
        <v>61</v>
      </c>
      <c r="E2782" t="s">
        <v>61</v>
      </c>
      <c r="F2782" t="s">
        <v>61</v>
      </c>
      <c r="G2782" t="s">
        <v>61</v>
      </c>
    </row>
    <row r="2783" spans="1:7" x14ac:dyDescent="0.25">
      <c r="A2783">
        <v>88966364</v>
      </c>
      <c r="B2783" t="s">
        <v>48097</v>
      </c>
      <c r="C2783" t="s">
        <v>13652</v>
      </c>
      <c r="D2783" t="s">
        <v>61</v>
      </c>
      <c r="E2783" t="s">
        <v>61</v>
      </c>
      <c r="F2783" t="s">
        <v>61</v>
      </c>
      <c r="G2783" t="s">
        <v>61</v>
      </c>
    </row>
    <row r="2784" spans="1:7" x14ac:dyDescent="0.25">
      <c r="A2784">
        <v>88966366</v>
      </c>
      <c r="B2784" t="s">
        <v>48098</v>
      </c>
      <c r="C2784" t="s">
        <v>13652</v>
      </c>
      <c r="D2784" t="s">
        <v>61</v>
      </c>
      <c r="E2784" t="s">
        <v>61</v>
      </c>
      <c r="F2784" t="s">
        <v>61</v>
      </c>
      <c r="G2784" t="s">
        <v>61</v>
      </c>
    </row>
    <row r="2785" spans="1:7" x14ac:dyDescent="0.25">
      <c r="A2785">
        <v>88966368</v>
      </c>
      <c r="B2785" t="s">
        <v>48099</v>
      </c>
      <c r="C2785" t="s">
        <v>13652</v>
      </c>
      <c r="D2785" t="s">
        <v>61</v>
      </c>
      <c r="E2785" t="s">
        <v>61</v>
      </c>
      <c r="F2785" t="s">
        <v>61</v>
      </c>
      <c r="G2785" t="s">
        <v>61</v>
      </c>
    </row>
    <row r="2786" spans="1:7" x14ac:dyDescent="0.25">
      <c r="A2786">
        <v>88966370</v>
      </c>
      <c r="B2786" t="s">
        <v>48100</v>
      </c>
      <c r="C2786" t="s">
        <v>13652</v>
      </c>
      <c r="D2786" t="s">
        <v>61</v>
      </c>
      <c r="E2786" t="s">
        <v>61</v>
      </c>
      <c r="F2786" t="s">
        <v>61</v>
      </c>
      <c r="G2786" t="s">
        <v>61</v>
      </c>
    </row>
    <row r="2787" spans="1:7" x14ac:dyDescent="0.25">
      <c r="A2787">
        <v>88966372</v>
      </c>
      <c r="B2787" t="s">
        <v>48101</v>
      </c>
      <c r="C2787" t="s">
        <v>13652</v>
      </c>
      <c r="D2787" t="s">
        <v>61</v>
      </c>
      <c r="E2787" t="s">
        <v>61</v>
      </c>
      <c r="F2787" t="s">
        <v>61</v>
      </c>
      <c r="G2787" t="s">
        <v>61</v>
      </c>
    </row>
    <row r="2788" spans="1:7" x14ac:dyDescent="0.25">
      <c r="A2788">
        <v>88966460</v>
      </c>
      <c r="B2788" t="s">
        <v>48102</v>
      </c>
      <c r="C2788" t="s">
        <v>13652</v>
      </c>
      <c r="D2788" t="s">
        <v>61</v>
      </c>
      <c r="E2788" t="s">
        <v>61</v>
      </c>
      <c r="F2788" t="s">
        <v>61</v>
      </c>
      <c r="G2788" t="s">
        <v>61</v>
      </c>
    </row>
    <row r="2789" spans="1:7" x14ac:dyDescent="0.25">
      <c r="A2789">
        <v>88966462</v>
      </c>
      <c r="B2789" t="s">
        <v>48103</v>
      </c>
      <c r="C2789" t="s">
        <v>13652</v>
      </c>
      <c r="D2789" t="s">
        <v>61</v>
      </c>
      <c r="E2789" t="s">
        <v>61</v>
      </c>
      <c r="F2789" t="s">
        <v>61</v>
      </c>
      <c r="G2789" t="s">
        <v>61</v>
      </c>
    </row>
    <row r="2790" spans="1:7" x14ac:dyDescent="0.25">
      <c r="A2790">
        <v>88966464</v>
      </c>
      <c r="B2790" t="s">
        <v>48104</v>
      </c>
      <c r="C2790" t="s">
        <v>13652</v>
      </c>
      <c r="D2790" t="s">
        <v>61</v>
      </c>
      <c r="E2790" t="s">
        <v>61</v>
      </c>
      <c r="F2790" t="s">
        <v>61</v>
      </c>
      <c r="G2790" t="s">
        <v>61</v>
      </c>
    </row>
    <row r="2791" spans="1:7" x14ac:dyDescent="0.25">
      <c r="A2791">
        <v>88966466</v>
      </c>
      <c r="B2791" t="s">
        <v>48105</v>
      </c>
      <c r="C2791" t="s">
        <v>13652</v>
      </c>
      <c r="D2791" t="s">
        <v>61</v>
      </c>
      <c r="E2791" t="s">
        <v>61</v>
      </c>
      <c r="F2791" t="s">
        <v>61</v>
      </c>
      <c r="G2791" t="s">
        <v>61</v>
      </c>
    </row>
    <row r="2792" spans="1:7" x14ac:dyDescent="0.25">
      <c r="A2792">
        <v>88966468</v>
      </c>
      <c r="B2792" t="s">
        <v>48106</v>
      </c>
      <c r="C2792" t="s">
        <v>13652</v>
      </c>
      <c r="D2792" t="s">
        <v>61</v>
      </c>
      <c r="E2792" t="s">
        <v>61</v>
      </c>
      <c r="F2792" t="s">
        <v>61</v>
      </c>
      <c r="G2792" t="s">
        <v>61</v>
      </c>
    </row>
    <row r="2793" spans="1:7" x14ac:dyDescent="0.25">
      <c r="A2793">
        <v>88966470</v>
      </c>
      <c r="B2793" t="s">
        <v>48107</v>
      </c>
      <c r="C2793" t="s">
        <v>13652</v>
      </c>
      <c r="D2793" t="s">
        <v>61</v>
      </c>
      <c r="E2793" t="s">
        <v>61</v>
      </c>
      <c r="F2793" t="s">
        <v>61</v>
      </c>
      <c r="G2793" t="s">
        <v>61</v>
      </c>
    </row>
    <row r="2794" spans="1:7" x14ac:dyDescent="0.25">
      <c r="A2794">
        <v>88966558</v>
      </c>
      <c r="B2794" t="s">
        <v>48108</v>
      </c>
      <c r="C2794" t="s">
        <v>13652</v>
      </c>
      <c r="D2794" t="s">
        <v>61</v>
      </c>
      <c r="E2794" t="s">
        <v>61</v>
      </c>
      <c r="F2794" t="s">
        <v>61</v>
      </c>
      <c r="G2794" t="s">
        <v>61</v>
      </c>
    </row>
    <row r="2795" spans="1:7" x14ac:dyDescent="0.25">
      <c r="A2795">
        <v>88966560</v>
      </c>
      <c r="B2795" t="s">
        <v>48109</v>
      </c>
      <c r="C2795" t="s">
        <v>13652</v>
      </c>
      <c r="D2795" t="s">
        <v>61</v>
      </c>
      <c r="E2795" t="s">
        <v>61</v>
      </c>
      <c r="F2795" t="s">
        <v>61</v>
      </c>
      <c r="G2795" t="s">
        <v>61</v>
      </c>
    </row>
    <row r="2796" spans="1:7" x14ac:dyDescent="0.25">
      <c r="A2796">
        <v>88966562</v>
      </c>
      <c r="B2796" t="s">
        <v>48110</v>
      </c>
      <c r="C2796" t="s">
        <v>13652</v>
      </c>
      <c r="D2796" t="s">
        <v>61</v>
      </c>
      <c r="E2796" t="s">
        <v>61</v>
      </c>
      <c r="F2796" t="s">
        <v>61</v>
      </c>
      <c r="G2796" t="s">
        <v>61</v>
      </c>
    </row>
    <row r="2797" spans="1:7" x14ac:dyDescent="0.25">
      <c r="A2797">
        <v>88966564</v>
      </c>
      <c r="B2797" t="s">
        <v>48111</v>
      </c>
      <c r="C2797" t="s">
        <v>13652</v>
      </c>
      <c r="D2797" t="s">
        <v>61</v>
      </c>
      <c r="E2797" t="s">
        <v>61</v>
      </c>
      <c r="F2797" t="s">
        <v>61</v>
      </c>
      <c r="G2797" t="s">
        <v>61</v>
      </c>
    </row>
    <row r="2798" spans="1:7" x14ac:dyDescent="0.25">
      <c r="A2798">
        <v>88966566</v>
      </c>
      <c r="B2798" t="s">
        <v>48112</v>
      </c>
      <c r="C2798" t="s">
        <v>13652</v>
      </c>
      <c r="D2798" t="s">
        <v>61</v>
      </c>
      <c r="E2798" t="s">
        <v>61</v>
      </c>
      <c r="F2798" t="s">
        <v>61</v>
      </c>
      <c r="G2798" t="s">
        <v>61</v>
      </c>
    </row>
    <row r="2799" spans="1:7" x14ac:dyDescent="0.25">
      <c r="A2799">
        <v>88966568</v>
      </c>
      <c r="B2799" t="s">
        <v>48113</v>
      </c>
      <c r="C2799" t="s">
        <v>13652</v>
      </c>
      <c r="D2799" t="s">
        <v>61</v>
      </c>
      <c r="E2799" t="s">
        <v>61</v>
      </c>
      <c r="F2799" t="s">
        <v>61</v>
      </c>
      <c r="G2799" t="s">
        <v>61</v>
      </c>
    </row>
    <row r="2800" spans="1:7" x14ac:dyDescent="0.25">
      <c r="A2800">
        <v>88966652</v>
      </c>
      <c r="B2800" t="s">
        <v>48114</v>
      </c>
      <c r="C2800" t="s">
        <v>13652</v>
      </c>
      <c r="D2800" t="s">
        <v>61</v>
      </c>
      <c r="E2800" t="s">
        <v>61</v>
      </c>
      <c r="F2800" t="s">
        <v>61</v>
      </c>
      <c r="G2800" t="s">
        <v>61</v>
      </c>
    </row>
    <row r="2801" spans="1:7" x14ac:dyDescent="0.25">
      <c r="A2801">
        <v>88966654</v>
      </c>
      <c r="B2801" t="s">
        <v>48115</v>
      </c>
      <c r="C2801" t="s">
        <v>13652</v>
      </c>
      <c r="D2801" t="s">
        <v>61</v>
      </c>
      <c r="E2801" t="s">
        <v>61</v>
      </c>
      <c r="F2801" t="s">
        <v>61</v>
      </c>
      <c r="G2801" t="s">
        <v>61</v>
      </c>
    </row>
    <row r="2802" spans="1:7" x14ac:dyDescent="0.25">
      <c r="A2802">
        <v>88966656</v>
      </c>
      <c r="B2802" t="s">
        <v>48116</v>
      </c>
      <c r="C2802" t="s">
        <v>13652</v>
      </c>
      <c r="D2802" t="s">
        <v>61</v>
      </c>
      <c r="E2802" t="s">
        <v>61</v>
      </c>
      <c r="F2802" t="s">
        <v>61</v>
      </c>
      <c r="G2802" t="s">
        <v>61</v>
      </c>
    </row>
    <row r="2803" spans="1:7" x14ac:dyDescent="0.25">
      <c r="A2803">
        <v>88966658</v>
      </c>
      <c r="B2803" t="s">
        <v>48117</v>
      </c>
      <c r="C2803" t="s">
        <v>13652</v>
      </c>
      <c r="D2803" t="s">
        <v>61</v>
      </c>
      <c r="E2803" t="s">
        <v>61</v>
      </c>
      <c r="F2803" t="s">
        <v>61</v>
      </c>
      <c r="G2803" t="s">
        <v>61</v>
      </c>
    </row>
    <row r="2804" spans="1:7" x14ac:dyDescent="0.25">
      <c r="A2804">
        <v>88966660</v>
      </c>
      <c r="B2804" t="s">
        <v>48118</v>
      </c>
      <c r="C2804" t="s">
        <v>13652</v>
      </c>
      <c r="D2804" t="s">
        <v>61</v>
      </c>
      <c r="E2804" t="s">
        <v>61</v>
      </c>
      <c r="F2804" t="s">
        <v>61</v>
      </c>
      <c r="G2804" t="s">
        <v>61</v>
      </c>
    </row>
    <row r="2805" spans="1:7" x14ac:dyDescent="0.25">
      <c r="A2805">
        <v>88966662</v>
      </c>
      <c r="B2805" t="s">
        <v>48119</v>
      </c>
      <c r="C2805" t="s">
        <v>13652</v>
      </c>
      <c r="D2805" t="s">
        <v>61</v>
      </c>
      <c r="E2805" t="s">
        <v>61</v>
      </c>
      <c r="F2805" t="s">
        <v>61</v>
      </c>
      <c r="G2805" t="s">
        <v>61</v>
      </c>
    </row>
    <row r="2806" spans="1:7" x14ac:dyDescent="0.25">
      <c r="A2806">
        <v>88966750</v>
      </c>
      <c r="B2806" t="s">
        <v>48120</v>
      </c>
      <c r="C2806" t="s">
        <v>13652</v>
      </c>
      <c r="D2806" t="s">
        <v>61</v>
      </c>
      <c r="E2806" t="s">
        <v>61</v>
      </c>
      <c r="F2806" t="s">
        <v>61</v>
      </c>
      <c r="G2806" t="s">
        <v>61</v>
      </c>
    </row>
    <row r="2807" spans="1:7" x14ac:dyDescent="0.25">
      <c r="A2807">
        <v>88966752</v>
      </c>
      <c r="B2807" t="s">
        <v>48121</v>
      </c>
      <c r="C2807" t="s">
        <v>13652</v>
      </c>
      <c r="D2807" t="s">
        <v>61</v>
      </c>
      <c r="E2807" t="s">
        <v>61</v>
      </c>
      <c r="F2807" t="s">
        <v>61</v>
      </c>
      <c r="G2807" t="s">
        <v>61</v>
      </c>
    </row>
    <row r="2808" spans="1:7" x14ac:dyDescent="0.25">
      <c r="A2808">
        <v>88966754</v>
      </c>
      <c r="B2808" t="s">
        <v>48122</v>
      </c>
      <c r="C2808" t="s">
        <v>13652</v>
      </c>
      <c r="D2808" t="s">
        <v>61</v>
      </c>
      <c r="E2808" t="s">
        <v>61</v>
      </c>
      <c r="F2808" t="s">
        <v>61</v>
      </c>
      <c r="G2808" t="s">
        <v>61</v>
      </c>
    </row>
    <row r="2809" spans="1:7" x14ac:dyDescent="0.25">
      <c r="A2809">
        <v>88966756</v>
      </c>
      <c r="B2809" t="s">
        <v>48123</v>
      </c>
      <c r="C2809" t="s">
        <v>13652</v>
      </c>
      <c r="D2809" t="s">
        <v>61</v>
      </c>
      <c r="E2809" t="s">
        <v>61</v>
      </c>
      <c r="F2809" t="s">
        <v>61</v>
      </c>
      <c r="G2809" t="s">
        <v>61</v>
      </c>
    </row>
    <row r="2810" spans="1:7" x14ac:dyDescent="0.25">
      <c r="A2810">
        <v>88966758</v>
      </c>
      <c r="B2810" t="s">
        <v>48124</v>
      </c>
      <c r="C2810" t="s">
        <v>13652</v>
      </c>
      <c r="D2810" t="s">
        <v>61</v>
      </c>
      <c r="E2810" t="s">
        <v>61</v>
      </c>
      <c r="F2810" t="s">
        <v>61</v>
      </c>
      <c r="G2810" t="s">
        <v>61</v>
      </c>
    </row>
    <row r="2811" spans="1:7" x14ac:dyDescent="0.25">
      <c r="A2811">
        <v>88966760</v>
      </c>
      <c r="B2811" t="s">
        <v>48125</v>
      </c>
      <c r="C2811" t="s">
        <v>13652</v>
      </c>
      <c r="D2811" t="s">
        <v>61</v>
      </c>
      <c r="E2811" t="s">
        <v>61</v>
      </c>
      <c r="F2811" t="s">
        <v>61</v>
      </c>
      <c r="G2811" t="s">
        <v>61</v>
      </c>
    </row>
    <row r="2812" spans="1:7" x14ac:dyDescent="0.25">
      <c r="A2812">
        <v>88966850</v>
      </c>
      <c r="B2812" t="s">
        <v>48126</v>
      </c>
      <c r="C2812" t="s">
        <v>13652</v>
      </c>
      <c r="D2812" t="s">
        <v>61</v>
      </c>
      <c r="E2812" t="s">
        <v>61</v>
      </c>
      <c r="F2812" t="s">
        <v>61</v>
      </c>
      <c r="G2812" t="s">
        <v>61</v>
      </c>
    </row>
    <row r="2813" spans="1:7" x14ac:dyDescent="0.25">
      <c r="A2813">
        <v>88966852</v>
      </c>
      <c r="B2813" t="s">
        <v>48127</v>
      </c>
      <c r="C2813" t="s">
        <v>13652</v>
      </c>
      <c r="D2813" t="s">
        <v>61</v>
      </c>
      <c r="E2813" t="s">
        <v>61</v>
      </c>
      <c r="F2813" t="s">
        <v>61</v>
      </c>
      <c r="G2813" t="s">
        <v>61</v>
      </c>
    </row>
    <row r="2814" spans="1:7" x14ac:dyDescent="0.25">
      <c r="A2814">
        <v>88966854</v>
      </c>
      <c r="B2814" t="s">
        <v>48128</v>
      </c>
      <c r="C2814" t="s">
        <v>13652</v>
      </c>
      <c r="D2814" t="s">
        <v>61</v>
      </c>
      <c r="E2814" t="s">
        <v>61</v>
      </c>
      <c r="F2814" t="s">
        <v>61</v>
      </c>
      <c r="G2814" t="s">
        <v>61</v>
      </c>
    </row>
    <row r="2815" spans="1:7" x14ac:dyDescent="0.25">
      <c r="A2815">
        <v>88966856</v>
      </c>
      <c r="B2815" t="s">
        <v>48129</v>
      </c>
      <c r="C2815" t="s">
        <v>13652</v>
      </c>
      <c r="D2815" t="s">
        <v>61</v>
      </c>
      <c r="E2815" t="s">
        <v>61</v>
      </c>
      <c r="F2815" t="s">
        <v>61</v>
      </c>
      <c r="G2815" t="s">
        <v>61</v>
      </c>
    </row>
    <row r="2816" spans="1:7" x14ac:dyDescent="0.25">
      <c r="A2816">
        <v>88966858</v>
      </c>
      <c r="B2816" t="s">
        <v>48130</v>
      </c>
      <c r="C2816" t="s">
        <v>13652</v>
      </c>
      <c r="D2816" t="s">
        <v>61</v>
      </c>
      <c r="E2816" t="s">
        <v>61</v>
      </c>
      <c r="F2816" t="s">
        <v>61</v>
      </c>
      <c r="G2816" t="s">
        <v>61</v>
      </c>
    </row>
    <row r="2817" spans="1:7" x14ac:dyDescent="0.25">
      <c r="A2817">
        <v>88966860</v>
      </c>
      <c r="B2817" t="s">
        <v>48131</v>
      </c>
      <c r="C2817" t="s">
        <v>13652</v>
      </c>
      <c r="D2817" t="s">
        <v>61</v>
      </c>
      <c r="E2817" t="s">
        <v>61</v>
      </c>
      <c r="F2817" t="s">
        <v>61</v>
      </c>
      <c r="G2817" t="s">
        <v>61</v>
      </c>
    </row>
    <row r="2818" spans="1:7" x14ac:dyDescent="0.25">
      <c r="A2818">
        <v>88966948</v>
      </c>
      <c r="B2818" t="s">
        <v>48132</v>
      </c>
      <c r="C2818" t="s">
        <v>13652</v>
      </c>
      <c r="D2818" t="s">
        <v>61</v>
      </c>
      <c r="E2818" t="s">
        <v>61</v>
      </c>
      <c r="F2818" t="s">
        <v>61</v>
      </c>
      <c r="G2818" t="s">
        <v>61</v>
      </c>
    </row>
    <row r="2819" spans="1:7" x14ac:dyDescent="0.25">
      <c r="A2819">
        <v>88966950</v>
      </c>
      <c r="B2819" t="s">
        <v>48133</v>
      </c>
      <c r="C2819" t="s">
        <v>13652</v>
      </c>
      <c r="D2819" t="s">
        <v>61</v>
      </c>
      <c r="E2819" t="s">
        <v>61</v>
      </c>
      <c r="F2819" t="s">
        <v>61</v>
      </c>
      <c r="G2819" t="s">
        <v>61</v>
      </c>
    </row>
    <row r="2820" spans="1:7" x14ac:dyDescent="0.25">
      <c r="A2820">
        <v>88966952</v>
      </c>
      <c r="B2820" t="s">
        <v>48134</v>
      </c>
      <c r="C2820" t="s">
        <v>13652</v>
      </c>
      <c r="D2820" t="s">
        <v>61</v>
      </c>
      <c r="E2820" t="s">
        <v>61</v>
      </c>
      <c r="F2820" t="s">
        <v>61</v>
      </c>
      <c r="G2820" t="s">
        <v>61</v>
      </c>
    </row>
    <row r="2821" spans="1:7" x14ac:dyDescent="0.25">
      <c r="A2821">
        <v>88966954</v>
      </c>
      <c r="B2821" t="s">
        <v>48135</v>
      </c>
      <c r="C2821" t="s">
        <v>13652</v>
      </c>
      <c r="D2821" t="s">
        <v>61</v>
      </c>
      <c r="E2821" t="s">
        <v>61</v>
      </c>
      <c r="F2821" t="s">
        <v>61</v>
      </c>
      <c r="G2821" t="s">
        <v>61</v>
      </c>
    </row>
    <row r="2822" spans="1:7" x14ac:dyDescent="0.25">
      <c r="A2822">
        <v>88966956</v>
      </c>
      <c r="B2822" t="s">
        <v>48136</v>
      </c>
      <c r="C2822" t="s">
        <v>13652</v>
      </c>
      <c r="D2822" t="s">
        <v>61</v>
      </c>
      <c r="E2822" t="s">
        <v>61</v>
      </c>
      <c r="F2822" t="s">
        <v>61</v>
      </c>
      <c r="G2822" t="s">
        <v>61</v>
      </c>
    </row>
    <row r="2823" spans="1:7" x14ac:dyDescent="0.25">
      <c r="A2823">
        <v>88966958</v>
      </c>
      <c r="B2823" t="s">
        <v>48137</v>
      </c>
      <c r="C2823" t="s">
        <v>13652</v>
      </c>
      <c r="D2823" t="s">
        <v>61</v>
      </c>
      <c r="E2823" t="s">
        <v>61</v>
      </c>
      <c r="F2823" t="s">
        <v>61</v>
      </c>
      <c r="G2823" t="s">
        <v>61</v>
      </c>
    </row>
    <row r="2824" spans="1:7" x14ac:dyDescent="0.25">
      <c r="A2824">
        <v>88967046</v>
      </c>
      <c r="B2824" t="s">
        <v>48138</v>
      </c>
      <c r="C2824" t="s">
        <v>13652</v>
      </c>
      <c r="D2824" t="s">
        <v>61</v>
      </c>
      <c r="E2824" t="s">
        <v>61</v>
      </c>
      <c r="F2824" t="s">
        <v>61</v>
      </c>
      <c r="G2824" t="s">
        <v>61</v>
      </c>
    </row>
    <row r="2825" spans="1:7" x14ac:dyDescent="0.25">
      <c r="A2825">
        <v>88967048</v>
      </c>
      <c r="B2825" t="s">
        <v>48139</v>
      </c>
      <c r="C2825" t="s">
        <v>13652</v>
      </c>
      <c r="D2825" t="s">
        <v>61</v>
      </c>
      <c r="E2825" t="s">
        <v>61</v>
      </c>
      <c r="F2825" t="s">
        <v>61</v>
      </c>
      <c r="G2825" t="s">
        <v>61</v>
      </c>
    </row>
    <row r="2826" spans="1:7" x14ac:dyDescent="0.25">
      <c r="A2826">
        <v>88967050</v>
      </c>
      <c r="B2826" t="s">
        <v>48140</v>
      </c>
      <c r="C2826" t="s">
        <v>13652</v>
      </c>
      <c r="D2826" t="s">
        <v>61</v>
      </c>
      <c r="E2826" t="s">
        <v>61</v>
      </c>
      <c r="F2826" t="s">
        <v>61</v>
      </c>
      <c r="G2826" t="s">
        <v>61</v>
      </c>
    </row>
    <row r="2827" spans="1:7" x14ac:dyDescent="0.25">
      <c r="A2827">
        <v>88967052</v>
      </c>
      <c r="B2827" t="s">
        <v>48141</v>
      </c>
      <c r="C2827" t="s">
        <v>13652</v>
      </c>
      <c r="D2827" t="s">
        <v>61</v>
      </c>
      <c r="E2827" t="s">
        <v>61</v>
      </c>
      <c r="F2827" t="s">
        <v>61</v>
      </c>
      <c r="G2827" t="s">
        <v>61</v>
      </c>
    </row>
    <row r="2828" spans="1:7" x14ac:dyDescent="0.25">
      <c r="A2828">
        <v>88967054</v>
      </c>
      <c r="B2828" t="s">
        <v>48142</v>
      </c>
      <c r="C2828" t="s">
        <v>13652</v>
      </c>
      <c r="D2828" t="s">
        <v>61</v>
      </c>
      <c r="E2828" t="s">
        <v>61</v>
      </c>
      <c r="F2828" t="s">
        <v>61</v>
      </c>
      <c r="G2828" t="s">
        <v>61</v>
      </c>
    </row>
    <row r="2829" spans="1:7" x14ac:dyDescent="0.25">
      <c r="A2829">
        <v>88967056</v>
      </c>
      <c r="B2829" t="s">
        <v>48143</v>
      </c>
      <c r="C2829" t="s">
        <v>13652</v>
      </c>
      <c r="D2829" t="s">
        <v>61</v>
      </c>
      <c r="E2829" t="s">
        <v>61</v>
      </c>
      <c r="F2829" t="s">
        <v>61</v>
      </c>
      <c r="G2829" t="s">
        <v>61</v>
      </c>
    </row>
    <row r="2830" spans="1:7" x14ac:dyDescent="0.25">
      <c r="A2830">
        <v>88967144</v>
      </c>
      <c r="B2830" t="s">
        <v>48144</v>
      </c>
      <c r="C2830" t="s">
        <v>13652</v>
      </c>
      <c r="D2830" t="s">
        <v>61</v>
      </c>
      <c r="E2830" t="s">
        <v>61</v>
      </c>
      <c r="F2830" t="s">
        <v>61</v>
      </c>
      <c r="G2830" t="s">
        <v>61</v>
      </c>
    </row>
    <row r="2831" spans="1:7" x14ac:dyDescent="0.25">
      <c r="A2831">
        <v>88967146</v>
      </c>
      <c r="B2831" t="s">
        <v>48145</v>
      </c>
      <c r="C2831" t="s">
        <v>13652</v>
      </c>
      <c r="D2831" t="s">
        <v>61</v>
      </c>
      <c r="E2831" t="s">
        <v>61</v>
      </c>
      <c r="F2831" t="s">
        <v>61</v>
      </c>
      <c r="G2831" t="s">
        <v>61</v>
      </c>
    </row>
    <row r="2832" spans="1:7" x14ac:dyDescent="0.25">
      <c r="A2832">
        <v>88967148</v>
      </c>
      <c r="B2832" t="s">
        <v>48146</v>
      </c>
      <c r="C2832" t="s">
        <v>13652</v>
      </c>
      <c r="D2832" t="s">
        <v>61</v>
      </c>
      <c r="E2832" t="s">
        <v>61</v>
      </c>
      <c r="F2832" t="s">
        <v>61</v>
      </c>
      <c r="G2832" t="s">
        <v>61</v>
      </c>
    </row>
    <row r="2833" spans="1:7" x14ac:dyDescent="0.25">
      <c r="A2833">
        <v>88967150</v>
      </c>
      <c r="B2833" t="s">
        <v>48147</v>
      </c>
      <c r="C2833" t="s">
        <v>13652</v>
      </c>
      <c r="D2833" t="s">
        <v>61</v>
      </c>
      <c r="E2833" t="s">
        <v>61</v>
      </c>
      <c r="F2833" t="s">
        <v>61</v>
      </c>
      <c r="G2833" t="s">
        <v>61</v>
      </c>
    </row>
    <row r="2834" spans="1:7" x14ac:dyDescent="0.25">
      <c r="A2834">
        <v>88967152</v>
      </c>
      <c r="B2834" t="s">
        <v>48148</v>
      </c>
      <c r="C2834" t="s">
        <v>13652</v>
      </c>
      <c r="D2834" t="s">
        <v>61</v>
      </c>
      <c r="E2834" t="s">
        <v>61</v>
      </c>
      <c r="F2834" t="s">
        <v>61</v>
      </c>
      <c r="G2834" t="s">
        <v>61</v>
      </c>
    </row>
    <row r="2835" spans="1:7" x14ac:dyDescent="0.25">
      <c r="A2835">
        <v>88967154</v>
      </c>
      <c r="B2835" t="s">
        <v>48149</v>
      </c>
      <c r="C2835" t="s">
        <v>13652</v>
      </c>
      <c r="D2835" t="s">
        <v>61</v>
      </c>
      <c r="E2835" t="s">
        <v>61</v>
      </c>
      <c r="F2835" t="s">
        <v>61</v>
      </c>
      <c r="G2835" t="s">
        <v>61</v>
      </c>
    </row>
    <row r="2836" spans="1:7" x14ac:dyDescent="0.25">
      <c r="A2836">
        <v>88967242</v>
      </c>
      <c r="B2836" t="s">
        <v>48150</v>
      </c>
      <c r="C2836" t="s">
        <v>13652</v>
      </c>
      <c r="D2836" t="s">
        <v>61</v>
      </c>
      <c r="E2836" t="s">
        <v>61</v>
      </c>
      <c r="F2836" t="s">
        <v>61</v>
      </c>
      <c r="G2836" t="s">
        <v>61</v>
      </c>
    </row>
    <row r="2837" spans="1:7" x14ac:dyDescent="0.25">
      <c r="A2837">
        <v>88967244</v>
      </c>
      <c r="B2837" t="s">
        <v>48151</v>
      </c>
      <c r="C2837" t="s">
        <v>13652</v>
      </c>
      <c r="D2837" t="s">
        <v>61</v>
      </c>
      <c r="E2837" t="s">
        <v>61</v>
      </c>
      <c r="F2837" t="s">
        <v>61</v>
      </c>
      <c r="G2837" t="s">
        <v>61</v>
      </c>
    </row>
    <row r="2838" spans="1:7" x14ac:dyDescent="0.25">
      <c r="A2838">
        <v>88967246</v>
      </c>
      <c r="B2838" t="s">
        <v>48152</v>
      </c>
      <c r="C2838" t="s">
        <v>13652</v>
      </c>
      <c r="D2838" t="s">
        <v>61</v>
      </c>
      <c r="E2838" t="s">
        <v>61</v>
      </c>
      <c r="F2838" t="s">
        <v>61</v>
      </c>
      <c r="G2838" t="s">
        <v>61</v>
      </c>
    </row>
    <row r="2839" spans="1:7" x14ac:dyDescent="0.25">
      <c r="A2839">
        <v>88967248</v>
      </c>
      <c r="B2839" t="s">
        <v>48153</v>
      </c>
      <c r="C2839" t="s">
        <v>13652</v>
      </c>
      <c r="D2839" t="s">
        <v>61</v>
      </c>
      <c r="E2839" t="s">
        <v>61</v>
      </c>
      <c r="F2839" t="s">
        <v>61</v>
      </c>
      <c r="G2839" t="s">
        <v>61</v>
      </c>
    </row>
    <row r="2840" spans="1:7" x14ac:dyDescent="0.25">
      <c r="A2840">
        <v>88967250</v>
      </c>
      <c r="B2840" t="s">
        <v>48154</v>
      </c>
      <c r="C2840" t="s">
        <v>13652</v>
      </c>
      <c r="D2840" t="s">
        <v>61</v>
      </c>
      <c r="E2840" t="s">
        <v>61</v>
      </c>
      <c r="F2840" t="s">
        <v>61</v>
      </c>
      <c r="G2840" t="s">
        <v>61</v>
      </c>
    </row>
    <row r="2841" spans="1:7" x14ac:dyDescent="0.25">
      <c r="A2841">
        <v>88967252</v>
      </c>
      <c r="B2841" t="s">
        <v>48155</v>
      </c>
      <c r="C2841" t="s">
        <v>13652</v>
      </c>
      <c r="D2841" t="s">
        <v>61</v>
      </c>
      <c r="E2841" t="s">
        <v>61</v>
      </c>
      <c r="F2841" t="s">
        <v>61</v>
      </c>
      <c r="G2841" t="s">
        <v>61</v>
      </c>
    </row>
    <row r="2842" spans="1:7" x14ac:dyDescent="0.25">
      <c r="A2842">
        <v>88967340</v>
      </c>
      <c r="B2842" t="s">
        <v>48156</v>
      </c>
      <c r="C2842" t="s">
        <v>13652</v>
      </c>
      <c r="D2842" t="s">
        <v>61</v>
      </c>
      <c r="E2842" t="s">
        <v>61</v>
      </c>
      <c r="F2842" t="s">
        <v>61</v>
      </c>
      <c r="G2842" t="s">
        <v>61</v>
      </c>
    </row>
    <row r="2843" spans="1:7" x14ac:dyDescent="0.25">
      <c r="A2843">
        <v>88967342</v>
      </c>
      <c r="B2843" t="s">
        <v>48157</v>
      </c>
      <c r="C2843" t="s">
        <v>13652</v>
      </c>
      <c r="D2843" t="s">
        <v>61</v>
      </c>
      <c r="E2843" t="s">
        <v>61</v>
      </c>
      <c r="F2843" t="s">
        <v>61</v>
      </c>
      <c r="G2843" t="s">
        <v>61</v>
      </c>
    </row>
    <row r="2844" spans="1:7" x14ac:dyDescent="0.25">
      <c r="A2844">
        <v>88967344</v>
      </c>
      <c r="B2844" t="s">
        <v>48158</v>
      </c>
      <c r="C2844" t="s">
        <v>13652</v>
      </c>
      <c r="D2844" t="s">
        <v>61</v>
      </c>
      <c r="E2844" t="s">
        <v>61</v>
      </c>
      <c r="F2844" t="s">
        <v>61</v>
      </c>
      <c r="G2844" t="s">
        <v>61</v>
      </c>
    </row>
    <row r="2845" spans="1:7" x14ac:dyDescent="0.25">
      <c r="A2845">
        <v>88967346</v>
      </c>
      <c r="B2845" t="s">
        <v>48159</v>
      </c>
      <c r="C2845" t="s">
        <v>13652</v>
      </c>
      <c r="D2845" t="s">
        <v>61</v>
      </c>
      <c r="E2845" t="s">
        <v>61</v>
      </c>
      <c r="F2845" t="s">
        <v>61</v>
      </c>
      <c r="G2845" t="s">
        <v>61</v>
      </c>
    </row>
    <row r="2846" spans="1:7" x14ac:dyDescent="0.25">
      <c r="A2846">
        <v>88967348</v>
      </c>
      <c r="B2846" t="s">
        <v>48160</v>
      </c>
      <c r="C2846" t="s">
        <v>13652</v>
      </c>
      <c r="D2846" t="s">
        <v>61</v>
      </c>
      <c r="E2846" t="s">
        <v>61</v>
      </c>
      <c r="F2846" t="s">
        <v>61</v>
      </c>
      <c r="G2846" t="s">
        <v>61</v>
      </c>
    </row>
    <row r="2847" spans="1:7" x14ac:dyDescent="0.25">
      <c r="A2847">
        <v>88967350</v>
      </c>
      <c r="B2847" t="s">
        <v>48161</v>
      </c>
      <c r="C2847" t="s">
        <v>13652</v>
      </c>
      <c r="D2847" t="s">
        <v>61</v>
      </c>
      <c r="E2847" t="s">
        <v>61</v>
      </c>
      <c r="F2847" t="s">
        <v>61</v>
      </c>
      <c r="G2847" t="s">
        <v>61</v>
      </c>
    </row>
    <row r="2848" spans="1:7" x14ac:dyDescent="0.25">
      <c r="A2848">
        <v>88967438</v>
      </c>
      <c r="B2848" t="s">
        <v>48162</v>
      </c>
      <c r="C2848" t="s">
        <v>13652</v>
      </c>
      <c r="D2848" t="s">
        <v>61</v>
      </c>
      <c r="E2848" t="s">
        <v>61</v>
      </c>
      <c r="F2848" t="s">
        <v>61</v>
      </c>
      <c r="G2848" t="s">
        <v>61</v>
      </c>
    </row>
    <row r="2849" spans="1:7" x14ac:dyDescent="0.25">
      <c r="A2849">
        <v>88967440</v>
      </c>
      <c r="B2849" t="s">
        <v>48163</v>
      </c>
      <c r="C2849" t="s">
        <v>13652</v>
      </c>
      <c r="D2849" t="s">
        <v>61</v>
      </c>
      <c r="E2849" t="s">
        <v>61</v>
      </c>
      <c r="F2849" t="s">
        <v>61</v>
      </c>
      <c r="G2849" t="s">
        <v>61</v>
      </c>
    </row>
    <row r="2850" spans="1:7" x14ac:dyDescent="0.25">
      <c r="A2850">
        <v>88967442</v>
      </c>
      <c r="B2850" t="s">
        <v>48164</v>
      </c>
      <c r="C2850" t="s">
        <v>13652</v>
      </c>
      <c r="D2850" t="s">
        <v>61</v>
      </c>
      <c r="E2850" t="s">
        <v>61</v>
      </c>
      <c r="F2850" t="s">
        <v>61</v>
      </c>
      <c r="G2850" t="s">
        <v>61</v>
      </c>
    </row>
    <row r="2851" spans="1:7" x14ac:dyDescent="0.25">
      <c r="A2851">
        <v>88967444</v>
      </c>
      <c r="B2851" t="s">
        <v>48165</v>
      </c>
      <c r="C2851" t="s">
        <v>13652</v>
      </c>
      <c r="D2851" t="s">
        <v>61</v>
      </c>
      <c r="E2851" t="s">
        <v>61</v>
      </c>
      <c r="F2851" t="s">
        <v>61</v>
      </c>
      <c r="G2851" t="s">
        <v>61</v>
      </c>
    </row>
    <row r="2852" spans="1:7" x14ac:dyDescent="0.25">
      <c r="A2852">
        <v>88967446</v>
      </c>
      <c r="B2852" t="s">
        <v>48166</v>
      </c>
      <c r="C2852" t="s">
        <v>13652</v>
      </c>
      <c r="D2852" t="s">
        <v>61</v>
      </c>
      <c r="E2852" t="s">
        <v>61</v>
      </c>
      <c r="F2852" t="s">
        <v>61</v>
      </c>
      <c r="G2852" t="s">
        <v>61</v>
      </c>
    </row>
    <row r="2853" spans="1:7" x14ac:dyDescent="0.25">
      <c r="A2853">
        <v>88967448</v>
      </c>
      <c r="B2853" t="s">
        <v>48167</v>
      </c>
      <c r="C2853" t="s">
        <v>13652</v>
      </c>
      <c r="D2853" t="s">
        <v>61</v>
      </c>
      <c r="E2853" t="s">
        <v>61</v>
      </c>
      <c r="F2853" t="s">
        <v>61</v>
      </c>
      <c r="G2853" t="s">
        <v>61</v>
      </c>
    </row>
    <row r="2854" spans="1:7" x14ac:dyDescent="0.25">
      <c r="A2854">
        <v>88969306</v>
      </c>
      <c r="B2854" t="s">
        <v>48168</v>
      </c>
      <c r="C2854" t="s">
        <v>13652</v>
      </c>
      <c r="D2854" t="s">
        <v>61</v>
      </c>
      <c r="E2854" t="s">
        <v>61</v>
      </c>
      <c r="F2854" t="s">
        <v>61</v>
      </c>
      <c r="G2854" t="s">
        <v>61</v>
      </c>
    </row>
    <row r="2855" spans="1:7" x14ac:dyDescent="0.25">
      <c r="A2855">
        <v>88969308</v>
      </c>
      <c r="B2855" t="s">
        <v>48169</v>
      </c>
      <c r="C2855" t="s">
        <v>13652</v>
      </c>
      <c r="D2855" t="s">
        <v>61</v>
      </c>
      <c r="E2855" t="s">
        <v>61</v>
      </c>
      <c r="F2855" t="s">
        <v>61</v>
      </c>
      <c r="G2855" t="s">
        <v>61</v>
      </c>
    </row>
    <row r="2856" spans="1:7" x14ac:dyDescent="0.25">
      <c r="A2856">
        <v>88969310</v>
      </c>
      <c r="B2856" t="s">
        <v>48170</v>
      </c>
      <c r="C2856" t="s">
        <v>13652</v>
      </c>
      <c r="D2856" t="s">
        <v>61</v>
      </c>
      <c r="E2856" t="s">
        <v>61</v>
      </c>
      <c r="F2856" t="s">
        <v>61</v>
      </c>
      <c r="G2856" t="s">
        <v>61</v>
      </c>
    </row>
    <row r="2857" spans="1:7" x14ac:dyDescent="0.25">
      <c r="A2857">
        <v>88969312</v>
      </c>
      <c r="B2857" t="s">
        <v>48171</v>
      </c>
      <c r="C2857" t="s">
        <v>13652</v>
      </c>
      <c r="D2857" t="s">
        <v>61</v>
      </c>
      <c r="E2857" t="s">
        <v>61</v>
      </c>
      <c r="F2857" t="s">
        <v>61</v>
      </c>
      <c r="G2857" t="s">
        <v>61</v>
      </c>
    </row>
    <row r="2858" spans="1:7" x14ac:dyDescent="0.25">
      <c r="A2858">
        <v>88969314</v>
      </c>
      <c r="B2858" t="s">
        <v>48172</v>
      </c>
      <c r="C2858" t="s">
        <v>13652</v>
      </c>
      <c r="D2858" t="s">
        <v>61</v>
      </c>
      <c r="E2858" t="s">
        <v>61</v>
      </c>
      <c r="F2858" t="s">
        <v>61</v>
      </c>
      <c r="G2858" t="s">
        <v>61</v>
      </c>
    </row>
    <row r="2859" spans="1:7" x14ac:dyDescent="0.25">
      <c r="A2859">
        <v>88969316</v>
      </c>
      <c r="B2859" t="s">
        <v>48173</v>
      </c>
      <c r="C2859" t="s">
        <v>13652</v>
      </c>
      <c r="D2859" t="s">
        <v>61</v>
      </c>
      <c r="E2859" t="s">
        <v>61</v>
      </c>
      <c r="F2859" t="s">
        <v>61</v>
      </c>
      <c r="G2859" t="s">
        <v>61</v>
      </c>
    </row>
    <row r="2860" spans="1:7" x14ac:dyDescent="0.25">
      <c r="A2860">
        <v>88969486</v>
      </c>
      <c r="B2860" t="s">
        <v>48174</v>
      </c>
      <c r="C2860" t="s">
        <v>13652</v>
      </c>
      <c r="D2860" t="s">
        <v>61</v>
      </c>
      <c r="E2860" t="s">
        <v>61</v>
      </c>
      <c r="F2860" t="s">
        <v>61</v>
      </c>
      <c r="G2860" t="s">
        <v>61</v>
      </c>
    </row>
    <row r="2861" spans="1:7" x14ac:dyDescent="0.25">
      <c r="A2861">
        <v>88969488</v>
      </c>
      <c r="B2861" t="s">
        <v>48175</v>
      </c>
      <c r="C2861" t="s">
        <v>13652</v>
      </c>
      <c r="D2861" t="s">
        <v>61</v>
      </c>
      <c r="E2861" t="s">
        <v>61</v>
      </c>
      <c r="F2861" t="s">
        <v>61</v>
      </c>
      <c r="G2861" t="s">
        <v>61</v>
      </c>
    </row>
    <row r="2862" spans="1:7" x14ac:dyDescent="0.25">
      <c r="A2862">
        <v>88969490</v>
      </c>
      <c r="B2862" t="s">
        <v>48176</v>
      </c>
      <c r="C2862" t="s">
        <v>13652</v>
      </c>
      <c r="D2862" t="s">
        <v>61</v>
      </c>
      <c r="E2862" t="s">
        <v>61</v>
      </c>
      <c r="F2862" t="s">
        <v>61</v>
      </c>
      <c r="G2862" t="s">
        <v>61</v>
      </c>
    </row>
    <row r="2863" spans="1:7" x14ac:dyDescent="0.25">
      <c r="A2863">
        <v>88969492</v>
      </c>
      <c r="B2863" t="s">
        <v>48177</v>
      </c>
      <c r="C2863" t="s">
        <v>13652</v>
      </c>
      <c r="D2863" t="s">
        <v>61</v>
      </c>
      <c r="E2863" t="s">
        <v>61</v>
      </c>
      <c r="F2863" t="s">
        <v>61</v>
      </c>
      <c r="G2863" t="s">
        <v>61</v>
      </c>
    </row>
    <row r="2864" spans="1:7" x14ac:dyDescent="0.25">
      <c r="A2864">
        <v>88969494</v>
      </c>
      <c r="B2864" t="s">
        <v>48178</v>
      </c>
      <c r="C2864" t="s">
        <v>13652</v>
      </c>
      <c r="D2864" t="s">
        <v>61</v>
      </c>
      <c r="E2864" t="s">
        <v>61</v>
      </c>
      <c r="F2864" t="s">
        <v>61</v>
      </c>
      <c r="G2864" t="s">
        <v>61</v>
      </c>
    </row>
    <row r="2865" spans="1:7" x14ac:dyDescent="0.25">
      <c r="A2865">
        <v>88969496</v>
      </c>
      <c r="B2865" t="s">
        <v>48179</v>
      </c>
      <c r="C2865" t="s">
        <v>13652</v>
      </c>
      <c r="D2865" t="s">
        <v>61</v>
      </c>
      <c r="E2865" t="s">
        <v>61</v>
      </c>
      <c r="F2865" t="s">
        <v>61</v>
      </c>
      <c r="G2865" t="s">
        <v>61</v>
      </c>
    </row>
    <row r="2866" spans="1:7" x14ac:dyDescent="0.25">
      <c r="A2866">
        <v>88969676</v>
      </c>
      <c r="B2866" t="s">
        <v>48180</v>
      </c>
      <c r="C2866" t="s">
        <v>13652</v>
      </c>
      <c r="D2866" t="s">
        <v>61</v>
      </c>
      <c r="E2866" t="s">
        <v>61</v>
      </c>
      <c r="F2866" t="s">
        <v>61</v>
      </c>
      <c r="G2866" t="s">
        <v>61</v>
      </c>
    </row>
    <row r="2867" spans="1:7" x14ac:dyDescent="0.25">
      <c r="A2867">
        <v>88969678</v>
      </c>
      <c r="B2867" t="s">
        <v>48181</v>
      </c>
      <c r="C2867" t="s">
        <v>13652</v>
      </c>
      <c r="D2867" t="s">
        <v>61</v>
      </c>
      <c r="E2867" t="s">
        <v>61</v>
      </c>
      <c r="F2867" t="s">
        <v>61</v>
      </c>
      <c r="G2867" t="s">
        <v>61</v>
      </c>
    </row>
    <row r="2868" spans="1:7" x14ac:dyDescent="0.25">
      <c r="A2868">
        <v>88969680</v>
      </c>
      <c r="B2868" t="s">
        <v>48182</v>
      </c>
      <c r="C2868" t="s">
        <v>13652</v>
      </c>
      <c r="D2868" t="s">
        <v>61</v>
      </c>
      <c r="E2868" t="s">
        <v>61</v>
      </c>
      <c r="F2868" t="s">
        <v>61</v>
      </c>
      <c r="G2868" t="s">
        <v>61</v>
      </c>
    </row>
    <row r="2869" spans="1:7" x14ac:dyDescent="0.25">
      <c r="A2869">
        <v>88969682</v>
      </c>
      <c r="B2869" t="s">
        <v>48183</v>
      </c>
      <c r="C2869" t="s">
        <v>13652</v>
      </c>
      <c r="D2869" t="s">
        <v>61</v>
      </c>
      <c r="E2869" t="s">
        <v>61</v>
      </c>
      <c r="F2869" t="s">
        <v>61</v>
      </c>
      <c r="G2869" t="s">
        <v>61</v>
      </c>
    </row>
    <row r="2870" spans="1:7" x14ac:dyDescent="0.25">
      <c r="A2870">
        <v>88969684</v>
      </c>
      <c r="B2870" t="s">
        <v>48184</v>
      </c>
      <c r="C2870" t="s">
        <v>13652</v>
      </c>
      <c r="D2870" t="s">
        <v>61</v>
      </c>
      <c r="E2870" t="s">
        <v>61</v>
      </c>
      <c r="F2870" t="s">
        <v>61</v>
      </c>
      <c r="G2870" t="s">
        <v>61</v>
      </c>
    </row>
    <row r="2871" spans="1:7" x14ac:dyDescent="0.25">
      <c r="A2871">
        <v>88969686</v>
      </c>
      <c r="B2871" t="s">
        <v>48185</v>
      </c>
      <c r="C2871" t="s">
        <v>13652</v>
      </c>
      <c r="D2871" t="s">
        <v>61</v>
      </c>
      <c r="E2871" t="s">
        <v>61</v>
      </c>
      <c r="F2871" t="s">
        <v>61</v>
      </c>
      <c r="G2871" t="s">
        <v>61</v>
      </c>
    </row>
    <row r="2872" spans="1:7" x14ac:dyDescent="0.25">
      <c r="A2872">
        <v>88966166</v>
      </c>
      <c r="B2872" t="s">
        <v>48186</v>
      </c>
      <c r="C2872" t="s">
        <v>13652</v>
      </c>
      <c r="D2872" t="s">
        <v>61</v>
      </c>
      <c r="E2872" t="s">
        <v>61</v>
      </c>
      <c r="F2872" t="s">
        <v>61</v>
      </c>
      <c r="G2872" t="s">
        <v>61</v>
      </c>
    </row>
    <row r="2873" spans="1:7" x14ac:dyDescent="0.25">
      <c r="A2873">
        <v>88966168</v>
      </c>
      <c r="B2873" t="s">
        <v>48187</v>
      </c>
      <c r="C2873" t="s">
        <v>13652</v>
      </c>
      <c r="D2873" t="s">
        <v>61</v>
      </c>
      <c r="E2873" t="s">
        <v>61</v>
      </c>
      <c r="F2873" t="s">
        <v>61</v>
      </c>
      <c r="G2873" t="s">
        <v>61</v>
      </c>
    </row>
    <row r="2874" spans="1:7" x14ac:dyDescent="0.25">
      <c r="A2874">
        <v>88966170</v>
      </c>
      <c r="B2874" t="s">
        <v>48188</v>
      </c>
      <c r="C2874" t="s">
        <v>13652</v>
      </c>
      <c r="D2874" t="s">
        <v>61</v>
      </c>
      <c r="E2874" t="s">
        <v>61</v>
      </c>
      <c r="F2874" t="s">
        <v>61</v>
      </c>
      <c r="G2874" t="s">
        <v>61</v>
      </c>
    </row>
    <row r="2875" spans="1:7" x14ac:dyDescent="0.25">
      <c r="A2875">
        <v>88966172</v>
      </c>
      <c r="B2875" t="s">
        <v>48189</v>
      </c>
      <c r="C2875" t="s">
        <v>13652</v>
      </c>
      <c r="D2875" t="s">
        <v>61</v>
      </c>
      <c r="E2875" t="s">
        <v>61</v>
      </c>
      <c r="F2875" t="s">
        <v>61</v>
      </c>
      <c r="G2875" t="s">
        <v>61</v>
      </c>
    </row>
    <row r="2876" spans="1:7" x14ac:dyDescent="0.25">
      <c r="A2876">
        <v>88966174</v>
      </c>
      <c r="B2876" t="s">
        <v>48190</v>
      </c>
      <c r="C2876" t="s">
        <v>13652</v>
      </c>
      <c r="D2876" t="s">
        <v>61</v>
      </c>
      <c r="E2876" t="s">
        <v>61</v>
      </c>
      <c r="F2876" t="s">
        <v>61</v>
      </c>
      <c r="G2876" t="s">
        <v>61</v>
      </c>
    </row>
    <row r="2877" spans="1:7" x14ac:dyDescent="0.25">
      <c r="A2877">
        <v>88966176</v>
      </c>
      <c r="B2877" t="s">
        <v>48191</v>
      </c>
      <c r="C2877" t="s">
        <v>13652</v>
      </c>
      <c r="D2877" t="s">
        <v>61</v>
      </c>
      <c r="E2877" t="s">
        <v>61</v>
      </c>
      <c r="F2877" t="s">
        <v>61</v>
      </c>
      <c r="G2877" t="s">
        <v>61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77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68868</v>
      </c>
      <c r="D2">
        <v>68869</v>
      </c>
    </row>
    <row r="3" spans="1:4" x14ac:dyDescent="0.25">
      <c r="A3" s="1" t="s">
        <v>13645</v>
      </c>
      <c r="B3" s="1" t="s">
        <v>61</v>
      </c>
      <c r="C3" s="1" t="s">
        <v>48192</v>
      </c>
      <c r="D3" s="1" t="s">
        <v>48193</v>
      </c>
    </row>
    <row r="4" spans="1:4" x14ac:dyDescent="0.25">
      <c r="A4">
        <v>88964684</v>
      </c>
      <c r="B4" t="s">
        <v>48194</v>
      </c>
      <c r="C4" t="s">
        <v>13652</v>
      </c>
      <c r="D4" t="s">
        <v>61</v>
      </c>
    </row>
    <row r="5" spans="1:4" x14ac:dyDescent="0.25">
      <c r="A5">
        <v>88964686</v>
      </c>
      <c r="B5" t="s">
        <v>48195</v>
      </c>
      <c r="C5" t="s">
        <v>13652</v>
      </c>
      <c r="D5" t="s">
        <v>61</v>
      </c>
    </row>
    <row r="6" spans="1:4" x14ac:dyDescent="0.25">
      <c r="A6">
        <v>88964688</v>
      </c>
      <c r="B6" t="s">
        <v>48196</v>
      </c>
      <c r="C6" t="s">
        <v>13652</v>
      </c>
      <c r="D6" t="s">
        <v>61</v>
      </c>
    </row>
    <row r="7" spans="1:4" x14ac:dyDescent="0.25">
      <c r="A7">
        <v>88964690</v>
      </c>
      <c r="B7" t="s">
        <v>48197</v>
      </c>
      <c r="C7" t="s">
        <v>13652</v>
      </c>
      <c r="D7" t="s">
        <v>61</v>
      </c>
    </row>
    <row r="8" spans="1:4" x14ac:dyDescent="0.25">
      <c r="A8">
        <v>88964692</v>
      </c>
      <c r="B8" t="s">
        <v>48198</v>
      </c>
      <c r="C8" t="s">
        <v>13652</v>
      </c>
      <c r="D8" t="s">
        <v>61</v>
      </c>
    </row>
    <row r="9" spans="1:4" x14ac:dyDescent="0.25">
      <c r="A9">
        <v>88964694</v>
      </c>
      <c r="B9" t="s">
        <v>48199</v>
      </c>
      <c r="C9" t="s">
        <v>13652</v>
      </c>
      <c r="D9" t="s">
        <v>61</v>
      </c>
    </row>
    <row r="10" spans="1:4" x14ac:dyDescent="0.25">
      <c r="A10">
        <v>88964828</v>
      </c>
      <c r="B10" t="s">
        <v>48200</v>
      </c>
      <c r="C10" t="s">
        <v>13652</v>
      </c>
      <c r="D10" t="s">
        <v>61</v>
      </c>
    </row>
    <row r="11" spans="1:4" x14ac:dyDescent="0.25">
      <c r="A11">
        <v>88964830</v>
      </c>
      <c r="B11" t="s">
        <v>48201</v>
      </c>
      <c r="C11" t="s">
        <v>13652</v>
      </c>
      <c r="D11" t="s">
        <v>61</v>
      </c>
    </row>
    <row r="12" spans="1:4" x14ac:dyDescent="0.25">
      <c r="A12">
        <v>88964832</v>
      </c>
      <c r="B12" t="s">
        <v>48202</v>
      </c>
      <c r="C12" t="s">
        <v>13652</v>
      </c>
      <c r="D12" t="s">
        <v>61</v>
      </c>
    </row>
    <row r="13" spans="1:4" x14ac:dyDescent="0.25">
      <c r="A13">
        <v>88964834</v>
      </c>
      <c r="B13" t="s">
        <v>48203</v>
      </c>
      <c r="C13" t="s">
        <v>13652</v>
      </c>
      <c r="D13" t="s">
        <v>61</v>
      </c>
    </row>
    <row r="14" spans="1:4" x14ac:dyDescent="0.25">
      <c r="A14">
        <v>88964836</v>
      </c>
      <c r="B14" t="s">
        <v>48204</v>
      </c>
      <c r="C14" t="s">
        <v>13652</v>
      </c>
      <c r="D14" t="s">
        <v>61</v>
      </c>
    </row>
    <row r="15" spans="1:4" x14ac:dyDescent="0.25">
      <c r="A15">
        <v>88964838</v>
      </c>
      <c r="B15" t="s">
        <v>48205</v>
      </c>
      <c r="C15" t="s">
        <v>13652</v>
      </c>
      <c r="D15" t="s">
        <v>61</v>
      </c>
    </row>
    <row r="16" spans="1:4" x14ac:dyDescent="0.25">
      <c r="A16">
        <v>88964984</v>
      </c>
      <c r="B16" t="s">
        <v>48206</v>
      </c>
      <c r="C16" t="s">
        <v>13652</v>
      </c>
      <c r="D16" t="s">
        <v>61</v>
      </c>
    </row>
    <row r="17" spans="1:4" x14ac:dyDescent="0.25">
      <c r="A17">
        <v>88964986</v>
      </c>
      <c r="B17" t="s">
        <v>48207</v>
      </c>
      <c r="C17" t="s">
        <v>13652</v>
      </c>
      <c r="D17" t="s">
        <v>61</v>
      </c>
    </row>
    <row r="18" spans="1:4" x14ac:dyDescent="0.25">
      <c r="A18">
        <v>88964988</v>
      </c>
      <c r="B18" t="s">
        <v>48208</v>
      </c>
      <c r="C18" t="s">
        <v>13652</v>
      </c>
      <c r="D18" t="s">
        <v>61</v>
      </c>
    </row>
    <row r="19" spans="1:4" x14ac:dyDescent="0.25">
      <c r="A19">
        <v>88964990</v>
      </c>
      <c r="B19" t="s">
        <v>48209</v>
      </c>
      <c r="C19" t="s">
        <v>13652</v>
      </c>
      <c r="D19" t="s">
        <v>61</v>
      </c>
    </row>
    <row r="20" spans="1:4" x14ac:dyDescent="0.25">
      <c r="A20">
        <v>88964992</v>
      </c>
      <c r="B20" t="s">
        <v>48210</v>
      </c>
      <c r="C20" t="s">
        <v>13652</v>
      </c>
      <c r="D20" t="s">
        <v>61</v>
      </c>
    </row>
    <row r="21" spans="1:4" x14ac:dyDescent="0.25">
      <c r="A21">
        <v>88964994</v>
      </c>
      <c r="B21" t="s">
        <v>48211</v>
      </c>
      <c r="C21" t="s">
        <v>13652</v>
      </c>
      <c r="D21" t="s">
        <v>61</v>
      </c>
    </row>
    <row r="22" spans="1:4" x14ac:dyDescent="0.25">
      <c r="A22">
        <v>88965152</v>
      </c>
      <c r="B22" t="s">
        <v>48212</v>
      </c>
      <c r="C22" t="s">
        <v>13652</v>
      </c>
      <c r="D22" t="s">
        <v>61</v>
      </c>
    </row>
    <row r="23" spans="1:4" x14ac:dyDescent="0.25">
      <c r="A23">
        <v>88965154</v>
      </c>
      <c r="B23" t="s">
        <v>48213</v>
      </c>
      <c r="C23" t="s">
        <v>13652</v>
      </c>
      <c r="D23" t="s">
        <v>61</v>
      </c>
    </row>
    <row r="24" spans="1:4" x14ac:dyDescent="0.25">
      <c r="A24">
        <v>88965156</v>
      </c>
      <c r="B24" t="s">
        <v>48214</v>
      </c>
      <c r="C24" t="s">
        <v>13652</v>
      </c>
      <c r="D24" t="s">
        <v>61</v>
      </c>
    </row>
    <row r="25" spans="1:4" x14ac:dyDescent="0.25">
      <c r="A25">
        <v>88965158</v>
      </c>
      <c r="B25" t="s">
        <v>48215</v>
      </c>
      <c r="C25" t="s">
        <v>13652</v>
      </c>
      <c r="D25" t="s">
        <v>61</v>
      </c>
    </row>
    <row r="26" spans="1:4" x14ac:dyDescent="0.25">
      <c r="A26">
        <v>88965160</v>
      </c>
      <c r="B26" t="s">
        <v>48216</v>
      </c>
      <c r="C26" t="s">
        <v>13652</v>
      </c>
      <c r="D26" t="s">
        <v>61</v>
      </c>
    </row>
    <row r="27" spans="1:4" x14ac:dyDescent="0.25">
      <c r="A27">
        <v>88965162</v>
      </c>
      <c r="B27" t="s">
        <v>48217</v>
      </c>
      <c r="C27" t="s">
        <v>13652</v>
      </c>
      <c r="D27" t="s">
        <v>61</v>
      </c>
    </row>
    <row r="28" spans="1:4" x14ac:dyDescent="0.25">
      <c r="A28">
        <v>88965332</v>
      </c>
      <c r="B28" t="s">
        <v>48218</v>
      </c>
      <c r="C28" t="s">
        <v>13652</v>
      </c>
      <c r="D28" t="s">
        <v>61</v>
      </c>
    </row>
    <row r="29" spans="1:4" x14ac:dyDescent="0.25">
      <c r="A29">
        <v>88965334</v>
      </c>
      <c r="B29" t="s">
        <v>48219</v>
      </c>
      <c r="C29" t="s">
        <v>13652</v>
      </c>
      <c r="D29" t="s">
        <v>61</v>
      </c>
    </row>
    <row r="30" spans="1:4" x14ac:dyDescent="0.25">
      <c r="A30">
        <v>88965336</v>
      </c>
      <c r="B30" t="s">
        <v>48220</v>
      </c>
      <c r="C30" t="s">
        <v>13652</v>
      </c>
      <c r="D30" t="s">
        <v>61</v>
      </c>
    </row>
    <row r="31" spans="1:4" x14ac:dyDescent="0.25">
      <c r="A31">
        <v>88965338</v>
      </c>
      <c r="B31" t="s">
        <v>48221</v>
      </c>
      <c r="C31" t="s">
        <v>13652</v>
      </c>
      <c r="D31" t="s">
        <v>61</v>
      </c>
    </row>
    <row r="32" spans="1:4" x14ac:dyDescent="0.25">
      <c r="A32">
        <v>88965340</v>
      </c>
      <c r="B32" t="s">
        <v>48222</v>
      </c>
      <c r="C32" t="s">
        <v>13652</v>
      </c>
      <c r="D32" t="s">
        <v>61</v>
      </c>
    </row>
    <row r="33" spans="1:4" x14ac:dyDescent="0.25">
      <c r="A33">
        <v>88965342</v>
      </c>
      <c r="B33" t="s">
        <v>48223</v>
      </c>
      <c r="C33" t="s">
        <v>13652</v>
      </c>
      <c r="D33" t="s">
        <v>61</v>
      </c>
    </row>
    <row r="34" spans="1:4" x14ac:dyDescent="0.25">
      <c r="A34">
        <v>88964696</v>
      </c>
      <c r="B34" t="s">
        <v>48224</v>
      </c>
      <c r="C34" t="s">
        <v>13652</v>
      </c>
      <c r="D34" t="s">
        <v>61</v>
      </c>
    </row>
    <row r="35" spans="1:4" x14ac:dyDescent="0.25">
      <c r="A35">
        <v>88964698</v>
      </c>
      <c r="B35" t="s">
        <v>48225</v>
      </c>
      <c r="C35" t="s">
        <v>13652</v>
      </c>
      <c r="D35" t="s">
        <v>61</v>
      </c>
    </row>
    <row r="36" spans="1:4" x14ac:dyDescent="0.25">
      <c r="A36">
        <v>88964700</v>
      </c>
      <c r="B36" t="s">
        <v>48226</v>
      </c>
      <c r="C36" t="s">
        <v>13652</v>
      </c>
      <c r="D36" t="s">
        <v>61</v>
      </c>
    </row>
    <row r="37" spans="1:4" x14ac:dyDescent="0.25">
      <c r="A37">
        <v>88964702</v>
      </c>
      <c r="B37" t="s">
        <v>48227</v>
      </c>
      <c r="C37" t="s">
        <v>13652</v>
      </c>
      <c r="D37" t="s">
        <v>61</v>
      </c>
    </row>
    <row r="38" spans="1:4" x14ac:dyDescent="0.25">
      <c r="A38">
        <v>88964704</v>
      </c>
      <c r="B38" t="s">
        <v>48228</v>
      </c>
      <c r="C38" t="s">
        <v>13652</v>
      </c>
      <c r="D38" t="s">
        <v>61</v>
      </c>
    </row>
    <row r="39" spans="1:4" x14ac:dyDescent="0.25">
      <c r="A39">
        <v>88964706</v>
      </c>
      <c r="B39" t="s">
        <v>48229</v>
      </c>
      <c r="C39" t="s">
        <v>13652</v>
      </c>
      <c r="D39" t="s">
        <v>61</v>
      </c>
    </row>
    <row r="40" spans="1:4" x14ac:dyDescent="0.25">
      <c r="A40">
        <v>88964840</v>
      </c>
      <c r="B40" t="s">
        <v>48230</v>
      </c>
      <c r="C40" t="s">
        <v>13652</v>
      </c>
      <c r="D40" t="s">
        <v>61</v>
      </c>
    </row>
    <row r="41" spans="1:4" x14ac:dyDescent="0.25">
      <c r="A41">
        <v>88964842</v>
      </c>
      <c r="B41" t="s">
        <v>48231</v>
      </c>
      <c r="C41" t="s">
        <v>13652</v>
      </c>
      <c r="D41" t="s">
        <v>61</v>
      </c>
    </row>
    <row r="42" spans="1:4" x14ac:dyDescent="0.25">
      <c r="A42">
        <v>88964844</v>
      </c>
      <c r="B42" t="s">
        <v>48232</v>
      </c>
      <c r="C42" t="s">
        <v>13652</v>
      </c>
      <c r="D42" t="s">
        <v>61</v>
      </c>
    </row>
    <row r="43" spans="1:4" x14ac:dyDescent="0.25">
      <c r="A43">
        <v>88964846</v>
      </c>
      <c r="B43" t="s">
        <v>48233</v>
      </c>
      <c r="C43" t="s">
        <v>13652</v>
      </c>
      <c r="D43" t="s">
        <v>61</v>
      </c>
    </row>
    <row r="44" spans="1:4" x14ac:dyDescent="0.25">
      <c r="A44">
        <v>88964848</v>
      </c>
      <c r="B44" t="s">
        <v>48234</v>
      </c>
      <c r="C44" t="s">
        <v>13652</v>
      </c>
      <c r="D44" t="s">
        <v>61</v>
      </c>
    </row>
    <row r="45" spans="1:4" x14ac:dyDescent="0.25">
      <c r="A45">
        <v>88964850</v>
      </c>
      <c r="B45" t="s">
        <v>48235</v>
      </c>
      <c r="C45" t="s">
        <v>13652</v>
      </c>
      <c r="D45" t="s">
        <v>61</v>
      </c>
    </row>
    <row r="46" spans="1:4" x14ac:dyDescent="0.25">
      <c r="A46">
        <v>88964996</v>
      </c>
      <c r="B46" t="s">
        <v>48236</v>
      </c>
      <c r="C46" t="s">
        <v>13652</v>
      </c>
      <c r="D46" t="s">
        <v>61</v>
      </c>
    </row>
    <row r="47" spans="1:4" x14ac:dyDescent="0.25">
      <c r="A47">
        <v>88964998</v>
      </c>
      <c r="B47" t="s">
        <v>48237</v>
      </c>
      <c r="C47" t="s">
        <v>13652</v>
      </c>
      <c r="D47" t="s">
        <v>61</v>
      </c>
    </row>
    <row r="48" spans="1:4" x14ac:dyDescent="0.25">
      <c r="A48">
        <v>88965000</v>
      </c>
      <c r="B48" t="s">
        <v>48238</v>
      </c>
      <c r="C48" t="s">
        <v>13652</v>
      </c>
      <c r="D48" t="s">
        <v>61</v>
      </c>
    </row>
    <row r="49" spans="1:4" x14ac:dyDescent="0.25">
      <c r="A49">
        <v>88965002</v>
      </c>
      <c r="B49" t="s">
        <v>48239</v>
      </c>
      <c r="C49" t="s">
        <v>13652</v>
      </c>
      <c r="D49" t="s">
        <v>61</v>
      </c>
    </row>
    <row r="50" spans="1:4" x14ac:dyDescent="0.25">
      <c r="A50">
        <v>88965004</v>
      </c>
      <c r="B50" t="s">
        <v>48240</v>
      </c>
      <c r="C50" t="s">
        <v>13652</v>
      </c>
      <c r="D50" t="s">
        <v>61</v>
      </c>
    </row>
    <row r="51" spans="1:4" x14ac:dyDescent="0.25">
      <c r="A51">
        <v>88965006</v>
      </c>
      <c r="B51" t="s">
        <v>48241</v>
      </c>
      <c r="C51" t="s">
        <v>13652</v>
      </c>
      <c r="D51" t="s">
        <v>61</v>
      </c>
    </row>
    <row r="52" spans="1:4" x14ac:dyDescent="0.25">
      <c r="A52">
        <v>88965164</v>
      </c>
      <c r="B52" t="s">
        <v>48242</v>
      </c>
      <c r="C52" t="s">
        <v>13652</v>
      </c>
      <c r="D52" t="s">
        <v>61</v>
      </c>
    </row>
    <row r="53" spans="1:4" x14ac:dyDescent="0.25">
      <c r="A53">
        <v>88965166</v>
      </c>
      <c r="B53" t="s">
        <v>48243</v>
      </c>
      <c r="C53" t="s">
        <v>13652</v>
      </c>
      <c r="D53" t="s">
        <v>61</v>
      </c>
    </row>
    <row r="54" spans="1:4" x14ac:dyDescent="0.25">
      <c r="A54">
        <v>88965168</v>
      </c>
      <c r="B54" t="s">
        <v>48244</v>
      </c>
      <c r="C54" t="s">
        <v>13652</v>
      </c>
      <c r="D54" t="s">
        <v>61</v>
      </c>
    </row>
    <row r="55" spans="1:4" x14ac:dyDescent="0.25">
      <c r="A55">
        <v>88965170</v>
      </c>
      <c r="B55" t="s">
        <v>48245</v>
      </c>
      <c r="C55" t="s">
        <v>13652</v>
      </c>
      <c r="D55" t="s">
        <v>61</v>
      </c>
    </row>
    <row r="56" spans="1:4" x14ac:dyDescent="0.25">
      <c r="A56">
        <v>88965172</v>
      </c>
      <c r="B56" t="s">
        <v>48246</v>
      </c>
      <c r="C56" t="s">
        <v>13652</v>
      </c>
      <c r="D56" t="s">
        <v>61</v>
      </c>
    </row>
    <row r="57" spans="1:4" x14ac:dyDescent="0.25">
      <c r="A57">
        <v>88965174</v>
      </c>
      <c r="B57" t="s">
        <v>48247</v>
      </c>
      <c r="C57" t="s">
        <v>13652</v>
      </c>
      <c r="D57" t="s">
        <v>61</v>
      </c>
    </row>
    <row r="58" spans="1:4" x14ac:dyDescent="0.25">
      <c r="A58">
        <v>88965344</v>
      </c>
      <c r="B58" t="s">
        <v>48248</v>
      </c>
      <c r="C58" t="s">
        <v>13652</v>
      </c>
      <c r="D58" t="s">
        <v>61</v>
      </c>
    </row>
    <row r="59" spans="1:4" x14ac:dyDescent="0.25">
      <c r="A59">
        <v>88965526</v>
      </c>
      <c r="B59" t="s">
        <v>48249</v>
      </c>
      <c r="C59" t="s">
        <v>13652</v>
      </c>
      <c r="D59" t="s">
        <v>61</v>
      </c>
    </row>
    <row r="60" spans="1:4" x14ac:dyDescent="0.25">
      <c r="A60">
        <v>88965528</v>
      </c>
      <c r="B60" t="s">
        <v>48250</v>
      </c>
      <c r="C60" t="s">
        <v>13652</v>
      </c>
      <c r="D60" t="s">
        <v>61</v>
      </c>
    </row>
    <row r="61" spans="1:4" x14ac:dyDescent="0.25">
      <c r="A61">
        <v>88965530</v>
      </c>
      <c r="B61" t="s">
        <v>48251</v>
      </c>
      <c r="C61" t="s">
        <v>13652</v>
      </c>
      <c r="D61" t="s">
        <v>61</v>
      </c>
    </row>
    <row r="62" spans="1:4" x14ac:dyDescent="0.25">
      <c r="A62">
        <v>88965532</v>
      </c>
      <c r="B62" t="s">
        <v>48252</v>
      </c>
      <c r="C62" t="s">
        <v>13652</v>
      </c>
      <c r="D62" t="s">
        <v>61</v>
      </c>
    </row>
    <row r="63" spans="1:4" x14ac:dyDescent="0.25">
      <c r="A63">
        <v>88965534</v>
      </c>
      <c r="B63" t="s">
        <v>48253</v>
      </c>
      <c r="C63" t="s">
        <v>13652</v>
      </c>
      <c r="D63" t="s">
        <v>61</v>
      </c>
    </row>
    <row r="64" spans="1:4" x14ac:dyDescent="0.25">
      <c r="A64">
        <v>88965548</v>
      </c>
      <c r="B64" t="s">
        <v>48254</v>
      </c>
      <c r="C64" t="s">
        <v>13652</v>
      </c>
      <c r="D64" t="s">
        <v>61</v>
      </c>
    </row>
    <row r="65" spans="1:4" x14ac:dyDescent="0.25">
      <c r="A65">
        <v>88965550</v>
      </c>
      <c r="B65" t="s">
        <v>48255</v>
      </c>
      <c r="C65" t="s">
        <v>13652</v>
      </c>
      <c r="D65" t="s">
        <v>61</v>
      </c>
    </row>
    <row r="66" spans="1:4" x14ac:dyDescent="0.25">
      <c r="A66">
        <v>88965552</v>
      </c>
      <c r="B66" t="s">
        <v>48256</v>
      </c>
      <c r="C66" t="s">
        <v>13652</v>
      </c>
      <c r="D66" t="s">
        <v>61</v>
      </c>
    </row>
    <row r="67" spans="1:4" x14ac:dyDescent="0.25">
      <c r="A67">
        <v>88965554</v>
      </c>
      <c r="B67" t="s">
        <v>48257</v>
      </c>
      <c r="C67" t="s">
        <v>13652</v>
      </c>
      <c r="D67" t="s">
        <v>61</v>
      </c>
    </row>
    <row r="68" spans="1:4" x14ac:dyDescent="0.25">
      <c r="A68">
        <v>88965556</v>
      </c>
      <c r="B68" t="s">
        <v>48258</v>
      </c>
      <c r="C68" t="s">
        <v>13652</v>
      </c>
      <c r="D68" t="s">
        <v>61</v>
      </c>
    </row>
    <row r="69" spans="1:4" x14ac:dyDescent="0.25">
      <c r="A69">
        <v>88965558</v>
      </c>
      <c r="B69" t="s">
        <v>48259</v>
      </c>
      <c r="C69" t="s">
        <v>13652</v>
      </c>
      <c r="D69" t="s">
        <v>61</v>
      </c>
    </row>
    <row r="70" spans="1:4" x14ac:dyDescent="0.25">
      <c r="A70">
        <v>88964586</v>
      </c>
      <c r="B70" t="s">
        <v>48260</v>
      </c>
      <c r="C70" t="s">
        <v>13652</v>
      </c>
      <c r="D70" t="s">
        <v>61</v>
      </c>
    </row>
    <row r="71" spans="1:4" x14ac:dyDescent="0.25">
      <c r="A71">
        <v>88964708</v>
      </c>
      <c r="B71" t="s">
        <v>48261</v>
      </c>
      <c r="C71" t="s">
        <v>13652</v>
      </c>
      <c r="D71" t="s">
        <v>61</v>
      </c>
    </row>
    <row r="72" spans="1:4" x14ac:dyDescent="0.25">
      <c r="A72">
        <v>88964710</v>
      </c>
      <c r="B72" t="s">
        <v>48262</v>
      </c>
      <c r="C72" t="s">
        <v>13652</v>
      </c>
      <c r="D72" t="s">
        <v>61</v>
      </c>
    </row>
    <row r="73" spans="1:4" x14ac:dyDescent="0.25">
      <c r="A73">
        <v>88964712</v>
      </c>
      <c r="B73" t="s">
        <v>48263</v>
      </c>
      <c r="C73" t="s">
        <v>13652</v>
      </c>
      <c r="D73" t="s">
        <v>61</v>
      </c>
    </row>
    <row r="74" spans="1:4" x14ac:dyDescent="0.25">
      <c r="A74">
        <v>88964714</v>
      </c>
      <c r="B74" t="s">
        <v>48264</v>
      </c>
      <c r="C74" t="s">
        <v>13652</v>
      </c>
      <c r="D74" t="s">
        <v>61</v>
      </c>
    </row>
    <row r="75" spans="1:4" x14ac:dyDescent="0.25">
      <c r="A75">
        <v>88964716</v>
      </c>
      <c r="B75" t="s">
        <v>48265</v>
      </c>
      <c r="C75" t="s">
        <v>13652</v>
      </c>
      <c r="D75" t="s">
        <v>61</v>
      </c>
    </row>
    <row r="76" spans="1:4" x14ac:dyDescent="0.25">
      <c r="A76">
        <v>88964718</v>
      </c>
      <c r="B76" t="s">
        <v>48266</v>
      </c>
      <c r="C76" t="s">
        <v>13652</v>
      </c>
      <c r="D76" t="s">
        <v>61</v>
      </c>
    </row>
    <row r="77" spans="1:4" x14ac:dyDescent="0.25">
      <c r="A77">
        <v>88964852</v>
      </c>
      <c r="B77" t="s">
        <v>48267</v>
      </c>
      <c r="C77" t="s">
        <v>13652</v>
      </c>
      <c r="D77" t="s">
        <v>61</v>
      </c>
    </row>
    <row r="78" spans="1:4" x14ac:dyDescent="0.25">
      <c r="A78">
        <v>88964854</v>
      </c>
      <c r="B78" t="s">
        <v>48268</v>
      </c>
      <c r="C78" t="s">
        <v>13652</v>
      </c>
      <c r="D78" t="s">
        <v>61</v>
      </c>
    </row>
    <row r="79" spans="1:4" x14ac:dyDescent="0.25">
      <c r="A79">
        <v>88964856</v>
      </c>
      <c r="B79" t="s">
        <v>48269</v>
      </c>
      <c r="C79" t="s">
        <v>13652</v>
      </c>
      <c r="D79" t="s">
        <v>61</v>
      </c>
    </row>
    <row r="80" spans="1:4" x14ac:dyDescent="0.25">
      <c r="A80">
        <v>88964858</v>
      </c>
      <c r="B80" t="s">
        <v>48270</v>
      </c>
      <c r="C80" t="s">
        <v>13652</v>
      </c>
      <c r="D80" t="s">
        <v>61</v>
      </c>
    </row>
    <row r="81" spans="1:4" x14ac:dyDescent="0.25">
      <c r="A81">
        <v>88964860</v>
      </c>
      <c r="B81" t="s">
        <v>48271</v>
      </c>
      <c r="C81" t="s">
        <v>13652</v>
      </c>
      <c r="D81" t="s">
        <v>61</v>
      </c>
    </row>
    <row r="82" spans="1:4" x14ac:dyDescent="0.25">
      <c r="A82">
        <v>88964862</v>
      </c>
      <c r="B82" t="s">
        <v>48272</v>
      </c>
      <c r="C82" t="s">
        <v>13652</v>
      </c>
      <c r="D82" t="s">
        <v>61</v>
      </c>
    </row>
    <row r="83" spans="1:4" x14ac:dyDescent="0.25">
      <c r="A83">
        <v>88965008</v>
      </c>
      <c r="B83" t="s">
        <v>48273</v>
      </c>
      <c r="C83" t="s">
        <v>13652</v>
      </c>
      <c r="D83" t="s">
        <v>61</v>
      </c>
    </row>
    <row r="84" spans="1:4" x14ac:dyDescent="0.25">
      <c r="A84">
        <v>88965010</v>
      </c>
      <c r="B84" t="s">
        <v>48274</v>
      </c>
      <c r="C84" t="s">
        <v>13652</v>
      </c>
      <c r="D84" t="s">
        <v>61</v>
      </c>
    </row>
    <row r="85" spans="1:4" x14ac:dyDescent="0.25">
      <c r="A85">
        <v>88965012</v>
      </c>
      <c r="B85" t="s">
        <v>48275</v>
      </c>
      <c r="C85" t="s">
        <v>13652</v>
      </c>
      <c r="D85" t="s">
        <v>61</v>
      </c>
    </row>
    <row r="86" spans="1:4" x14ac:dyDescent="0.25">
      <c r="A86">
        <v>88965014</v>
      </c>
      <c r="B86" t="s">
        <v>48276</v>
      </c>
      <c r="C86" t="s">
        <v>13652</v>
      </c>
      <c r="D86" t="s">
        <v>61</v>
      </c>
    </row>
    <row r="87" spans="1:4" x14ac:dyDescent="0.25">
      <c r="A87">
        <v>88965016</v>
      </c>
      <c r="B87" t="s">
        <v>48277</v>
      </c>
      <c r="C87" t="s">
        <v>13652</v>
      </c>
      <c r="D87" t="s">
        <v>61</v>
      </c>
    </row>
    <row r="88" spans="1:4" x14ac:dyDescent="0.25">
      <c r="A88">
        <v>88965018</v>
      </c>
      <c r="B88" t="s">
        <v>48278</v>
      </c>
      <c r="C88" t="s">
        <v>13652</v>
      </c>
      <c r="D88" t="s">
        <v>61</v>
      </c>
    </row>
    <row r="89" spans="1:4" x14ac:dyDescent="0.25">
      <c r="A89">
        <v>88965176</v>
      </c>
      <c r="B89" t="s">
        <v>48279</v>
      </c>
      <c r="C89" t="s">
        <v>13652</v>
      </c>
      <c r="D89" t="s">
        <v>61</v>
      </c>
    </row>
    <row r="90" spans="1:4" x14ac:dyDescent="0.25">
      <c r="A90">
        <v>88965178</v>
      </c>
      <c r="B90" t="s">
        <v>48280</v>
      </c>
      <c r="C90" t="s">
        <v>13652</v>
      </c>
      <c r="D90" t="s">
        <v>61</v>
      </c>
    </row>
    <row r="91" spans="1:4" x14ac:dyDescent="0.25">
      <c r="A91">
        <v>88965180</v>
      </c>
      <c r="B91" t="s">
        <v>48281</v>
      </c>
      <c r="C91" t="s">
        <v>13652</v>
      </c>
      <c r="D91" t="s">
        <v>61</v>
      </c>
    </row>
    <row r="92" spans="1:4" x14ac:dyDescent="0.25">
      <c r="A92">
        <v>88965182</v>
      </c>
      <c r="B92" t="s">
        <v>48282</v>
      </c>
      <c r="C92" t="s">
        <v>13652</v>
      </c>
      <c r="D92" t="s">
        <v>61</v>
      </c>
    </row>
    <row r="93" spans="1:4" x14ac:dyDescent="0.25">
      <c r="A93">
        <v>88965184</v>
      </c>
      <c r="B93" t="s">
        <v>48283</v>
      </c>
      <c r="C93" t="s">
        <v>13652</v>
      </c>
      <c r="D93" t="s">
        <v>61</v>
      </c>
    </row>
    <row r="94" spans="1:4" x14ac:dyDescent="0.25">
      <c r="A94">
        <v>88965186</v>
      </c>
      <c r="B94" t="s">
        <v>48284</v>
      </c>
      <c r="C94" t="s">
        <v>13652</v>
      </c>
      <c r="D94" t="s">
        <v>61</v>
      </c>
    </row>
    <row r="95" spans="1:4" x14ac:dyDescent="0.25">
      <c r="A95">
        <v>88965560</v>
      </c>
      <c r="B95" t="s">
        <v>48285</v>
      </c>
      <c r="C95" t="s">
        <v>13652</v>
      </c>
      <c r="D95" t="s">
        <v>61</v>
      </c>
    </row>
    <row r="96" spans="1:4" x14ac:dyDescent="0.25">
      <c r="A96">
        <v>88965772</v>
      </c>
      <c r="B96" t="s">
        <v>48286</v>
      </c>
      <c r="C96" t="s">
        <v>13652</v>
      </c>
      <c r="D96" t="s">
        <v>61</v>
      </c>
    </row>
    <row r="97" spans="1:4" x14ac:dyDescent="0.25">
      <c r="A97">
        <v>88965774</v>
      </c>
      <c r="B97" t="s">
        <v>48287</v>
      </c>
      <c r="C97" t="s">
        <v>13652</v>
      </c>
      <c r="D97" t="s">
        <v>61</v>
      </c>
    </row>
    <row r="98" spans="1:4" x14ac:dyDescent="0.25">
      <c r="A98">
        <v>88965776</v>
      </c>
      <c r="B98" t="s">
        <v>48288</v>
      </c>
      <c r="C98" t="s">
        <v>13652</v>
      </c>
      <c r="D98" t="s">
        <v>61</v>
      </c>
    </row>
    <row r="99" spans="1:4" x14ac:dyDescent="0.25">
      <c r="A99">
        <v>88965778</v>
      </c>
      <c r="B99" t="s">
        <v>48289</v>
      </c>
      <c r="C99" t="s">
        <v>13652</v>
      </c>
      <c r="D99" t="s">
        <v>61</v>
      </c>
    </row>
    <row r="100" spans="1:4" x14ac:dyDescent="0.25">
      <c r="A100">
        <v>88965780</v>
      </c>
      <c r="B100" t="s">
        <v>48290</v>
      </c>
      <c r="C100" t="s">
        <v>13652</v>
      </c>
      <c r="D100" t="s">
        <v>61</v>
      </c>
    </row>
    <row r="101" spans="1:4" x14ac:dyDescent="0.25">
      <c r="A101">
        <v>88965782</v>
      </c>
      <c r="B101" t="s">
        <v>48291</v>
      </c>
      <c r="C101" t="s">
        <v>13652</v>
      </c>
      <c r="D101" t="s">
        <v>61</v>
      </c>
    </row>
    <row r="102" spans="1:4" x14ac:dyDescent="0.25">
      <c r="A102">
        <v>88965784</v>
      </c>
      <c r="B102" t="s">
        <v>48292</v>
      </c>
      <c r="C102" t="s">
        <v>13652</v>
      </c>
      <c r="D102" t="s">
        <v>61</v>
      </c>
    </row>
    <row r="103" spans="1:4" x14ac:dyDescent="0.25">
      <c r="A103">
        <v>88965786</v>
      </c>
      <c r="B103" t="s">
        <v>48293</v>
      </c>
      <c r="C103" t="s">
        <v>13652</v>
      </c>
      <c r="D103" t="s">
        <v>61</v>
      </c>
    </row>
    <row r="104" spans="1:4" x14ac:dyDescent="0.25">
      <c r="A104">
        <v>88965788</v>
      </c>
      <c r="B104" t="s">
        <v>48294</v>
      </c>
      <c r="C104" t="s">
        <v>13652</v>
      </c>
      <c r="D104" t="s">
        <v>61</v>
      </c>
    </row>
    <row r="105" spans="1:4" x14ac:dyDescent="0.25">
      <c r="A105">
        <v>88965790</v>
      </c>
      <c r="B105" t="s">
        <v>48295</v>
      </c>
      <c r="C105" t="s">
        <v>13652</v>
      </c>
      <c r="D105" t="s">
        <v>61</v>
      </c>
    </row>
    <row r="106" spans="1:4" x14ac:dyDescent="0.25">
      <c r="A106">
        <v>88965792</v>
      </c>
      <c r="B106" t="s">
        <v>48296</v>
      </c>
      <c r="C106" t="s">
        <v>13652</v>
      </c>
      <c r="D106" t="s">
        <v>61</v>
      </c>
    </row>
    <row r="107" spans="1:4" x14ac:dyDescent="0.25">
      <c r="A107">
        <v>88965806</v>
      </c>
      <c r="B107" t="s">
        <v>48297</v>
      </c>
      <c r="C107" t="s">
        <v>13652</v>
      </c>
      <c r="D107" t="s">
        <v>61</v>
      </c>
    </row>
    <row r="108" spans="1:4" x14ac:dyDescent="0.25">
      <c r="A108">
        <v>88965808</v>
      </c>
      <c r="B108" t="s">
        <v>48298</v>
      </c>
      <c r="C108" t="s">
        <v>13652</v>
      </c>
      <c r="D108" t="s">
        <v>61</v>
      </c>
    </row>
    <row r="109" spans="1:4" x14ac:dyDescent="0.25">
      <c r="A109">
        <v>88965810</v>
      </c>
      <c r="B109" t="s">
        <v>48299</v>
      </c>
      <c r="C109" t="s">
        <v>13652</v>
      </c>
      <c r="D109" t="s">
        <v>61</v>
      </c>
    </row>
    <row r="110" spans="1:4" x14ac:dyDescent="0.25">
      <c r="A110">
        <v>88965812</v>
      </c>
      <c r="B110" t="s">
        <v>48300</v>
      </c>
      <c r="C110" t="s">
        <v>13652</v>
      </c>
      <c r="D110" t="s">
        <v>61</v>
      </c>
    </row>
    <row r="111" spans="1:4" x14ac:dyDescent="0.25">
      <c r="A111">
        <v>88965814</v>
      </c>
      <c r="B111" t="s">
        <v>48301</v>
      </c>
      <c r="C111" t="s">
        <v>13652</v>
      </c>
      <c r="D111" t="s">
        <v>61</v>
      </c>
    </row>
    <row r="112" spans="1:4" x14ac:dyDescent="0.25">
      <c r="A112">
        <v>88965816</v>
      </c>
      <c r="B112" t="s">
        <v>48302</v>
      </c>
      <c r="C112" t="s">
        <v>13652</v>
      </c>
      <c r="D112" t="s">
        <v>61</v>
      </c>
    </row>
    <row r="113" spans="1:4" x14ac:dyDescent="0.25">
      <c r="A113">
        <v>88964588</v>
      </c>
      <c r="B113" t="s">
        <v>48303</v>
      </c>
      <c r="C113" t="s">
        <v>13652</v>
      </c>
      <c r="D113" t="s">
        <v>61</v>
      </c>
    </row>
    <row r="114" spans="1:4" x14ac:dyDescent="0.25">
      <c r="A114">
        <v>88964590</v>
      </c>
      <c r="B114" t="s">
        <v>48304</v>
      </c>
      <c r="C114" t="s">
        <v>13652</v>
      </c>
      <c r="D114" t="s">
        <v>61</v>
      </c>
    </row>
    <row r="115" spans="1:4" x14ac:dyDescent="0.25">
      <c r="A115">
        <v>88964592</v>
      </c>
      <c r="B115" t="s">
        <v>48305</v>
      </c>
      <c r="C115" t="s">
        <v>13652</v>
      </c>
      <c r="D115" t="s">
        <v>61</v>
      </c>
    </row>
    <row r="116" spans="1:4" x14ac:dyDescent="0.25">
      <c r="A116">
        <v>88964594</v>
      </c>
      <c r="B116" t="s">
        <v>48306</v>
      </c>
      <c r="C116" t="s">
        <v>13652</v>
      </c>
      <c r="D116" t="s">
        <v>61</v>
      </c>
    </row>
    <row r="117" spans="1:4" x14ac:dyDescent="0.25">
      <c r="A117">
        <v>88964596</v>
      </c>
      <c r="B117" t="s">
        <v>48307</v>
      </c>
      <c r="C117" t="s">
        <v>13652</v>
      </c>
      <c r="D117" t="s">
        <v>61</v>
      </c>
    </row>
    <row r="118" spans="1:4" x14ac:dyDescent="0.25">
      <c r="A118">
        <v>88964598</v>
      </c>
      <c r="B118" t="s">
        <v>48308</v>
      </c>
      <c r="C118" t="s">
        <v>13652</v>
      </c>
      <c r="D118" t="s">
        <v>61</v>
      </c>
    </row>
    <row r="119" spans="1:4" x14ac:dyDescent="0.25">
      <c r="A119">
        <v>88964720</v>
      </c>
      <c r="B119" t="s">
        <v>48309</v>
      </c>
      <c r="C119" t="s">
        <v>13652</v>
      </c>
      <c r="D119" t="s">
        <v>61</v>
      </c>
    </row>
    <row r="120" spans="1:4" x14ac:dyDescent="0.25">
      <c r="A120">
        <v>88964722</v>
      </c>
      <c r="B120" t="s">
        <v>48310</v>
      </c>
      <c r="C120" t="s">
        <v>13652</v>
      </c>
      <c r="D120" t="s">
        <v>61</v>
      </c>
    </row>
    <row r="121" spans="1:4" x14ac:dyDescent="0.25">
      <c r="A121">
        <v>88964724</v>
      </c>
      <c r="B121" t="s">
        <v>48311</v>
      </c>
      <c r="C121" t="s">
        <v>13652</v>
      </c>
      <c r="D121" t="s">
        <v>61</v>
      </c>
    </row>
    <row r="122" spans="1:4" x14ac:dyDescent="0.25">
      <c r="A122">
        <v>88964726</v>
      </c>
      <c r="B122" t="s">
        <v>48312</v>
      </c>
      <c r="C122" t="s">
        <v>13652</v>
      </c>
      <c r="D122" t="s">
        <v>61</v>
      </c>
    </row>
    <row r="123" spans="1:4" x14ac:dyDescent="0.25">
      <c r="A123">
        <v>88964728</v>
      </c>
      <c r="B123" t="s">
        <v>48313</v>
      </c>
      <c r="C123" t="s">
        <v>13652</v>
      </c>
      <c r="D123" t="s">
        <v>61</v>
      </c>
    </row>
    <row r="124" spans="1:4" x14ac:dyDescent="0.25">
      <c r="A124">
        <v>88964730</v>
      </c>
      <c r="B124" t="s">
        <v>48314</v>
      </c>
      <c r="C124" t="s">
        <v>13652</v>
      </c>
      <c r="D124" t="s">
        <v>61</v>
      </c>
    </row>
    <row r="125" spans="1:4" x14ac:dyDescent="0.25">
      <c r="A125">
        <v>88964864</v>
      </c>
      <c r="B125" t="s">
        <v>48315</v>
      </c>
      <c r="C125" t="s">
        <v>13652</v>
      </c>
      <c r="D125" t="s">
        <v>61</v>
      </c>
    </row>
    <row r="126" spans="1:4" x14ac:dyDescent="0.25">
      <c r="A126">
        <v>88964866</v>
      </c>
      <c r="B126" t="s">
        <v>48316</v>
      </c>
      <c r="C126" t="s">
        <v>13652</v>
      </c>
      <c r="D126" t="s">
        <v>61</v>
      </c>
    </row>
    <row r="127" spans="1:4" x14ac:dyDescent="0.25">
      <c r="A127">
        <v>88964868</v>
      </c>
      <c r="B127" t="s">
        <v>48317</v>
      </c>
      <c r="C127" t="s">
        <v>13652</v>
      </c>
      <c r="D127" t="s">
        <v>61</v>
      </c>
    </row>
    <row r="128" spans="1:4" x14ac:dyDescent="0.25">
      <c r="A128">
        <v>88964870</v>
      </c>
      <c r="B128" t="s">
        <v>48318</v>
      </c>
      <c r="C128" t="s">
        <v>13652</v>
      </c>
      <c r="D128" t="s">
        <v>61</v>
      </c>
    </row>
    <row r="129" spans="1:4" x14ac:dyDescent="0.25">
      <c r="A129">
        <v>88964872</v>
      </c>
      <c r="B129" t="s">
        <v>48319</v>
      </c>
      <c r="C129" t="s">
        <v>13652</v>
      </c>
      <c r="D129" t="s">
        <v>61</v>
      </c>
    </row>
    <row r="130" spans="1:4" x14ac:dyDescent="0.25">
      <c r="A130">
        <v>88964874</v>
      </c>
      <c r="B130" t="s">
        <v>48320</v>
      </c>
      <c r="C130" t="s">
        <v>13652</v>
      </c>
      <c r="D130" t="s">
        <v>61</v>
      </c>
    </row>
    <row r="131" spans="1:4" x14ac:dyDescent="0.25">
      <c r="A131">
        <v>88965020</v>
      </c>
      <c r="B131" t="s">
        <v>48321</v>
      </c>
      <c r="C131" t="s">
        <v>13652</v>
      </c>
      <c r="D131" t="s">
        <v>61</v>
      </c>
    </row>
    <row r="132" spans="1:4" x14ac:dyDescent="0.25">
      <c r="A132">
        <v>88965022</v>
      </c>
      <c r="B132" t="s">
        <v>48322</v>
      </c>
      <c r="C132" t="s">
        <v>13652</v>
      </c>
      <c r="D132" t="s">
        <v>61</v>
      </c>
    </row>
    <row r="133" spans="1:4" x14ac:dyDescent="0.25">
      <c r="A133">
        <v>88965024</v>
      </c>
      <c r="B133" t="s">
        <v>48323</v>
      </c>
      <c r="C133" t="s">
        <v>13652</v>
      </c>
      <c r="D133" t="s">
        <v>61</v>
      </c>
    </row>
    <row r="134" spans="1:4" x14ac:dyDescent="0.25">
      <c r="A134">
        <v>88965026</v>
      </c>
      <c r="B134" t="s">
        <v>48324</v>
      </c>
      <c r="C134" t="s">
        <v>13652</v>
      </c>
      <c r="D134" t="s">
        <v>61</v>
      </c>
    </row>
    <row r="135" spans="1:4" x14ac:dyDescent="0.25">
      <c r="A135">
        <v>88965028</v>
      </c>
      <c r="B135" t="s">
        <v>48325</v>
      </c>
      <c r="C135" t="s">
        <v>13652</v>
      </c>
      <c r="D135" t="s">
        <v>61</v>
      </c>
    </row>
    <row r="136" spans="1:4" x14ac:dyDescent="0.25">
      <c r="A136">
        <v>88965030</v>
      </c>
      <c r="B136" t="s">
        <v>48326</v>
      </c>
      <c r="C136" t="s">
        <v>13652</v>
      </c>
      <c r="D136" t="s">
        <v>61</v>
      </c>
    </row>
    <row r="137" spans="1:4" x14ac:dyDescent="0.25">
      <c r="A137">
        <v>88965188</v>
      </c>
      <c r="B137" t="s">
        <v>48327</v>
      </c>
      <c r="C137" t="s">
        <v>13652</v>
      </c>
      <c r="D137" t="s">
        <v>61</v>
      </c>
    </row>
    <row r="138" spans="1:4" x14ac:dyDescent="0.25">
      <c r="A138">
        <v>88965190</v>
      </c>
      <c r="B138" t="s">
        <v>48328</v>
      </c>
      <c r="C138" t="s">
        <v>13652</v>
      </c>
      <c r="D138" t="s">
        <v>61</v>
      </c>
    </row>
    <row r="139" spans="1:4" x14ac:dyDescent="0.25">
      <c r="A139">
        <v>88965192</v>
      </c>
      <c r="B139" t="s">
        <v>48329</v>
      </c>
      <c r="C139" t="s">
        <v>13652</v>
      </c>
      <c r="D139" t="s">
        <v>61</v>
      </c>
    </row>
    <row r="140" spans="1:4" x14ac:dyDescent="0.25">
      <c r="A140">
        <v>88965194</v>
      </c>
      <c r="B140" t="s">
        <v>48330</v>
      </c>
      <c r="C140" t="s">
        <v>13652</v>
      </c>
      <c r="D140" t="s">
        <v>61</v>
      </c>
    </row>
    <row r="141" spans="1:4" x14ac:dyDescent="0.25">
      <c r="A141">
        <v>88965196</v>
      </c>
      <c r="B141" t="s">
        <v>48331</v>
      </c>
      <c r="C141" t="s">
        <v>13652</v>
      </c>
      <c r="D141" t="s">
        <v>61</v>
      </c>
    </row>
    <row r="142" spans="1:4" x14ac:dyDescent="0.25">
      <c r="A142">
        <v>88965198</v>
      </c>
      <c r="B142" t="s">
        <v>48332</v>
      </c>
      <c r="C142" t="s">
        <v>13652</v>
      </c>
      <c r="D142" t="s">
        <v>61</v>
      </c>
    </row>
    <row r="143" spans="1:4" x14ac:dyDescent="0.25">
      <c r="A143">
        <v>88965998</v>
      </c>
      <c r="B143" t="s">
        <v>48333</v>
      </c>
      <c r="C143" t="s">
        <v>13652</v>
      </c>
      <c r="D143" t="s">
        <v>61</v>
      </c>
    </row>
    <row r="144" spans="1:4" x14ac:dyDescent="0.25">
      <c r="A144">
        <v>88966000</v>
      </c>
      <c r="B144" t="s">
        <v>48334</v>
      </c>
      <c r="C144" t="s">
        <v>13652</v>
      </c>
      <c r="D144" t="s">
        <v>61</v>
      </c>
    </row>
    <row r="145" spans="1:4" x14ac:dyDescent="0.25">
      <c r="A145">
        <v>88966002</v>
      </c>
      <c r="B145" t="s">
        <v>48335</v>
      </c>
      <c r="C145" t="s">
        <v>13652</v>
      </c>
      <c r="D145" t="s">
        <v>61</v>
      </c>
    </row>
    <row r="146" spans="1:4" x14ac:dyDescent="0.25">
      <c r="A146">
        <v>88966004</v>
      </c>
      <c r="B146" t="s">
        <v>48336</v>
      </c>
      <c r="C146" t="s">
        <v>13652</v>
      </c>
      <c r="D146" t="s">
        <v>61</v>
      </c>
    </row>
    <row r="147" spans="1:4" x14ac:dyDescent="0.25">
      <c r="A147">
        <v>88966006</v>
      </c>
      <c r="B147" t="s">
        <v>48337</v>
      </c>
      <c r="C147" t="s">
        <v>13652</v>
      </c>
      <c r="D147" t="s">
        <v>61</v>
      </c>
    </row>
    <row r="148" spans="1:4" x14ac:dyDescent="0.25">
      <c r="A148">
        <v>88966008</v>
      </c>
      <c r="B148" t="s">
        <v>48338</v>
      </c>
      <c r="C148" t="s">
        <v>13652</v>
      </c>
      <c r="D148" t="s">
        <v>61</v>
      </c>
    </row>
    <row r="149" spans="1:4" x14ac:dyDescent="0.25">
      <c r="A149">
        <v>88966010</v>
      </c>
      <c r="B149" t="s">
        <v>48339</v>
      </c>
      <c r="C149" t="s">
        <v>13652</v>
      </c>
      <c r="D149" t="s">
        <v>61</v>
      </c>
    </row>
    <row r="150" spans="1:4" x14ac:dyDescent="0.25">
      <c r="A150">
        <v>88966012</v>
      </c>
      <c r="B150" t="s">
        <v>48340</v>
      </c>
      <c r="C150" t="s">
        <v>13652</v>
      </c>
      <c r="D150" t="s">
        <v>61</v>
      </c>
    </row>
    <row r="151" spans="1:4" x14ac:dyDescent="0.25">
      <c r="A151">
        <v>88966014</v>
      </c>
      <c r="B151" t="s">
        <v>48341</v>
      </c>
      <c r="C151" t="s">
        <v>13652</v>
      </c>
      <c r="D151" t="s">
        <v>61</v>
      </c>
    </row>
    <row r="152" spans="1:4" x14ac:dyDescent="0.25">
      <c r="A152">
        <v>88966016</v>
      </c>
      <c r="B152" t="s">
        <v>48342</v>
      </c>
      <c r="C152" t="s">
        <v>13652</v>
      </c>
      <c r="D152" t="s">
        <v>61</v>
      </c>
    </row>
    <row r="153" spans="1:4" x14ac:dyDescent="0.25">
      <c r="A153">
        <v>88966018</v>
      </c>
      <c r="B153" t="s">
        <v>48343</v>
      </c>
      <c r="C153" t="s">
        <v>13652</v>
      </c>
      <c r="D153" t="s">
        <v>61</v>
      </c>
    </row>
    <row r="154" spans="1:4" x14ac:dyDescent="0.25">
      <c r="A154">
        <v>88966020</v>
      </c>
      <c r="B154" t="s">
        <v>48344</v>
      </c>
      <c r="C154" t="s">
        <v>13652</v>
      </c>
      <c r="D154" t="s">
        <v>61</v>
      </c>
    </row>
    <row r="155" spans="1:4" x14ac:dyDescent="0.25">
      <c r="A155">
        <v>88966022</v>
      </c>
      <c r="B155" t="s">
        <v>48345</v>
      </c>
      <c r="C155" t="s">
        <v>13652</v>
      </c>
      <c r="D155" t="s">
        <v>61</v>
      </c>
    </row>
    <row r="156" spans="1:4" x14ac:dyDescent="0.25">
      <c r="A156">
        <v>88966024</v>
      </c>
      <c r="B156" t="s">
        <v>48346</v>
      </c>
      <c r="C156" t="s">
        <v>13652</v>
      </c>
      <c r="D156" t="s">
        <v>61</v>
      </c>
    </row>
    <row r="157" spans="1:4" x14ac:dyDescent="0.25">
      <c r="A157">
        <v>88966026</v>
      </c>
      <c r="B157" t="s">
        <v>48347</v>
      </c>
      <c r="C157" t="s">
        <v>13652</v>
      </c>
      <c r="D157" t="s">
        <v>61</v>
      </c>
    </row>
    <row r="158" spans="1:4" x14ac:dyDescent="0.25">
      <c r="A158">
        <v>88966028</v>
      </c>
      <c r="B158" t="s">
        <v>48348</v>
      </c>
      <c r="C158" t="s">
        <v>13652</v>
      </c>
      <c r="D158" t="s">
        <v>61</v>
      </c>
    </row>
    <row r="159" spans="1:4" x14ac:dyDescent="0.25">
      <c r="A159">
        <v>88966030</v>
      </c>
      <c r="B159" t="s">
        <v>48349</v>
      </c>
      <c r="C159" t="s">
        <v>13652</v>
      </c>
      <c r="D159" t="s">
        <v>61</v>
      </c>
    </row>
    <row r="160" spans="1:4" x14ac:dyDescent="0.25">
      <c r="A160">
        <v>88966032</v>
      </c>
      <c r="B160" t="s">
        <v>48350</v>
      </c>
      <c r="C160" t="s">
        <v>13652</v>
      </c>
      <c r="D160" t="s">
        <v>61</v>
      </c>
    </row>
    <row r="161" spans="1:4" x14ac:dyDescent="0.25">
      <c r="A161">
        <v>88966034</v>
      </c>
      <c r="B161" t="s">
        <v>48351</v>
      </c>
      <c r="C161" t="s">
        <v>13652</v>
      </c>
      <c r="D161" t="s">
        <v>61</v>
      </c>
    </row>
    <row r="162" spans="1:4" x14ac:dyDescent="0.25">
      <c r="A162">
        <v>88966036</v>
      </c>
      <c r="B162" t="s">
        <v>48352</v>
      </c>
      <c r="C162" t="s">
        <v>13652</v>
      </c>
      <c r="D162" t="s">
        <v>61</v>
      </c>
    </row>
    <row r="163" spans="1:4" x14ac:dyDescent="0.25">
      <c r="A163">
        <v>88966038</v>
      </c>
      <c r="B163" t="s">
        <v>48353</v>
      </c>
      <c r="C163" t="s">
        <v>13652</v>
      </c>
      <c r="D163" t="s">
        <v>61</v>
      </c>
    </row>
    <row r="164" spans="1:4" x14ac:dyDescent="0.25">
      <c r="A164">
        <v>88966040</v>
      </c>
      <c r="B164" t="s">
        <v>48354</v>
      </c>
      <c r="C164" t="s">
        <v>13652</v>
      </c>
      <c r="D164" t="s">
        <v>61</v>
      </c>
    </row>
    <row r="165" spans="1:4" x14ac:dyDescent="0.25">
      <c r="A165">
        <v>88966042</v>
      </c>
      <c r="B165" t="s">
        <v>48355</v>
      </c>
      <c r="C165" t="s">
        <v>13652</v>
      </c>
      <c r="D165" t="s">
        <v>61</v>
      </c>
    </row>
    <row r="166" spans="1:4" x14ac:dyDescent="0.25">
      <c r="A166">
        <v>88966044</v>
      </c>
      <c r="B166" t="s">
        <v>48356</v>
      </c>
      <c r="C166" t="s">
        <v>13652</v>
      </c>
      <c r="D166" t="s">
        <v>61</v>
      </c>
    </row>
    <row r="167" spans="1:4" x14ac:dyDescent="0.25">
      <c r="A167">
        <v>88964600</v>
      </c>
      <c r="B167" t="s">
        <v>48357</v>
      </c>
      <c r="C167" t="s">
        <v>13652</v>
      </c>
      <c r="D167" t="s">
        <v>61</v>
      </c>
    </row>
    <row r="168" spans="1:4" x14ac:dyDescent="0.25">
      <c r="A168">
        <v>88964602</v>
      </c>
      <c r="B168" t="s">
        <v>48358</v>
      </c>
      <c r="C168" t="s">
        <v>13652</v>
      </c>
      <c r="D168" t="s">
        <v>61</v>
      </c>
    </row>
    <row r="169" spans="1:4" x14ac:dyDescent="0.25">
      <c r="A169">
        <v>88964604</v>
      </c>
      <c r="B169" t="s">
        <v>48359</v>
      </c>
      <c r="C169" t="s">
        <v>13652</v>
      </c>
      <c r="D169" t="s">
        <v>61</v>
      </c>
    </row>
    <row r="170" spans="1:4" x14ac:dyDescent="0.25">
      <c r="A170">
        <v>88964606</v>
      </c>
      <c r="B170" t="s">
        <v>48360</v>
      </c>
      <c r="C170" t="s">
        <v>13652</v>
      </c>
      <c r="D170" t="s">
        <v>61</v>
      </c>
    </row>
    <row r="171" spans="1:4" x14ac:dyDescent="0.25">
      <c r="A171">
        <v>88964608</v>
      </c>
      <c r="B171" t="s">
        <v>48361</v>
      </c>
      <c r="C171" t="s">
        <v>13652</v>
      </c>
      <c r="D171" t="s">
        <v>61</v>
      </c>
    </row>
    <row r="172" spans="1:4" x14ac:dyDescent="0.25">
      <c r="A172">
        <v>88964610</v>
      </c>
      <c r="B172" t="s">
        <v>48362</v>
      </c>
      <c r="C172" t="s">
        <v>13652</v>
      </c>
      <c r="D172" t="s">
        <v>61</v>
      </c>
    </row>
    <row r="173" spans="1:4" x14ac:dyDescent="0.25">
      <c r="A173">
        <v>88964732</v>
      </c>
      <c r="B173" t="s">
        <v>48363</v>
      </c>
      <c r="C173" t="s">
        <v>13652</v>
      </c>
      <c r="D173" t="s">
        <v>61</v>
      </c>
    </row>
    <row r="174" spans="1:4" x14ac:dyDescent="0.25">
      <c r="A174">
        <v>88964734</v>
      </c>
      <c r="B174" t="s">
        <v>48364</v>
      </c>
      <c r="C174" t="s">
        <v>13652</v>
      </c>
      <c r="D174" t="s">
        <v>61</v>
      </c>
    </row>
    <row r="175" spans="1:4" x14ac:dyDescent="0.25">
      <c r="A175">
        <v>88964736</v>
      </c>
      <c r="B175" t="s">
        <v>48365</v>
      </c>
      <c r="C175" t="s">
        <v>13652</v>
      </c>
      <c r="D175" t="s">
        <v>61</v>
      </c>
    </row>
    <row r="176" spans="1:4" x14ac:dyDescent="0.25">
      <c r="A176">
        <v>88964738</v>
      </c>
      <c r="B176" t="s">
        <v>48366</v>
      </c>
      <c r="C176" t="s">
        <v>13652</v>
      </c>
      <c r="D176" t="s">
        <v>61</v>
      </c>
    </row>
    <row r="177" spans="1:4" x14ac:dyDescent="0.25">
      <c r="A177">
        <v>88964740</v>
      </c>
      <c r="B177" t="s">
        <v>48367</v>
      </c>
      <c r="C177" t="s">
        <v>13652</v>
      </c>
      <c r="D177" t="s">
        <v>61</v>
      </c>
    </row>
    <row r="178" spans="1:4" x14ac:dyDescent="0.25">
      <c r="A178">
        <v>88964742</v>
      </c>
      <c r="B178" t="s">
        <v>48368</v>
      </c>
      <c r="C178" t="s">
        <v>13652</v>
      </c>
      <c r="D178" t="s">
        <v>61</v>
      </c>
    </row>
    <row r="179" spans="1:4" x14ac:dyDescent="0.25">
      <c r="A179">
        <v>88964876</v>
      </c>
      <c r="B179" t="s">
        <v>48369</v>
      </c>
      <c r="C179" t="s">
        <v>13652</v>
      </c>
      <c r="D179" t="s">
        <v>61</v>
      </c>
    </row>
    <row r="180" spans="1:4" x14ac:dyDescent="0.25">
      <c r="A180">
        <v>88964878</v>
      </c>
      <c r="B180" t="s">
        <v>48370</v>
      </c>
      <c r="C180" t="s">
        <v>13652</v>
      </c>
      <c r="D180" t="s">
        <v>61</v>
      </c>
    </row>
    <row r="181" spans="1:4" x14ac:dyDescent="0.25">
      <c r="A181">
        <v>88964880</v>
      </c>
      <c r="B181" t="s">
        <v>48371</v>
      </c>
      <c r="C181" t="s">
        <v>13652</v>
      </c>
      <c r="D181" t="s">
        <v>61</v>
      </c>
    </row>
    <row r="182" spans="1:4" x14ac:dyDescent="0.25">
      <c r="A182">
        <v>88964882</v>
      </c>
      <c r="B182" t="s">
        <v>48372</v>
      </c>
      <c r="C182" t="s">
        <v>13652</v>
      </c>
      <c r="D182" t="s">
        <v>61</v>
      </c>
    </row>
    <row r="183" spans="1:4" x14ac:dyDescent="0.25">
      <c r="A183">
        <v>88964884</v>
      </c>
      <c r="B183" t="s">
        <v>48373</v>
      </c>
      <c r="C183" t="s">
        <v>13652</v>
      </c>
      <c r="D183" t="s">
        <v>61</v>
      </c>
    </row>
    <row r="184" spans="1:4" x14ac:dyDescent="0.25">
      <c r="A184">
        <v>88964886</v>
      </c>
      <c r="B184" t="s">
        <v>48374</v>
      </c>
      <c r="C184" t="s">
        <v>13652</v>
      </c>
      <c r="D184" t="s">
        <v>61</v>
      </c>
    </row>
    <row r="185" spans="1:4" x14ac:dyDescent="0.25">
      <c r="A185">
        <v>88965032</v>
      </c>
      <c r="B185" t="s">
        <v>48375</v>
      </c>
      <c r="C185" t="s">
        <v>13652</v>
      </c>
      <c r="D185" t="s">
        <v>61</v>
      </c>
    </row>
    <row r="186" spans="1:4" x14ac:dyDescent="0.25">
      <c r="A186">
        <v>88965034</v>
      </c>
      <c r="B186" t="s">
        <v>48376</v>
      </c>
      <c r="C186" t="s">
        <v>13652</v>
      </c>
      <c r="D186" t="s">
        <v>61</v>
      </c>
    </row>
    <row r="187" spans="1:4" x14ac:dyDescent="0.25">
      <c r="A187">
        <v>88965036</v>
      </c>
      <c r="B187" t="s">
        <v>48377</v>
      </c>
      <c r="C187" t="s">
        <v>13652</v>
      </c>
      <c r="D187" t="s">
        <v>61</v>
      </c>
    </row>
    <row r="188" spans="1:4" x14ac:dyDescent="0.25">
      <c r="A188">
        <v>88965038</v>
      </c>
      <c r="B188" t="s">
        <v>48378</v>
      </c>
      <c r="C188" t="s">
        <v>13652</v>
      </c>
      <c r="D188" t="s">
        <v>61</v>
      </c>
    </row>
    <row r="189" spans="1:4" x14ac:dyDescent="0.25">
      <c r="A189">
        <v>88965040</v>
      </c>
      <c r="B189" t="s">
        <v>48379</v>
      </c>
      <c r="C189" t="s">
        <v>13652</v>
      </c>
      <c r="D189" t="s">
        <v>61</v>
      </c>
    </row>
    <row r="190" spans="1:4" x14ac:dyDescent="0.25">
      <c r="A190">
        <v>88965042</v>
      </c>
      <c r="B190" t="s">
        <v>48380</v>
      </c>
      <c r="C190" t="s">
        <v>13652</v>
      </c>
      <c r="D190" t="s">
        <v>61</v>
      </c>
    </row>
    <row r="191" spans="1:4" x14ac:dyDescent="0.25">
      <c r="A191">
        <v>88965200</v>
      </c>
      <c r="B191" t="s">
        <v>48381</v>
      </c>
      <c r="C191" t="s">
        <v>13652</v>
      </c>
      <c r="D191" t="s">
        <v>61</v>
      </c>
    </row>
    <row r="192" spans="1:4" x14ac:dyDescent="0.25">
      <c r="A192">
        <v>88965202</v>
      </c>
      <c r="B192" t="s">
        <v>48382</v>
      </c>
      <c r="C192" t="s">
        <v>13652</v>
      </c>
      <c r="D192" t="s">
        <v>61</v>
      </c>
    </row>
    <row r="193" spans="1:4" x14ac:dyDescent="0.25">
      <c r="A193">
        <v>88965204</v>
      </c>
      <c r="B193" t="s">
        <v>48383</v>
      </c>
      <c r="C193" t="s">
        <v>13652</v>
      </c>
      <c r="D193" t="s">
        <v>61</v>
      </c>
    </row>
    <row r="194" spans="1:4" x14ac:dyDescent="0.25">
      <c r="A194">
        <v>88965206</v>
      </c>
      <c r="B194" t="s">
        <v>48384</v>
      </c>
      <c r="C194" t="s">
        <v>13652</v>
      </c>
      <c r="D194" t="s">
        <v>61</v>
      </c>
    </row>
    <row r="195" spans="1:4" x14ac:dyDescent="0.25">
      <c r="A195">
        <v>88965208</v>
      </c>
      <c r="B195" t="s">
        <v>48385</v>
      </c>
      <c r="C195" t="s">
        <v>13652</v>
      </c>
      <c r="D195" t="s">
        <v>61</v>
      </c>
    </row>
    <row r="196" spans="1:4" x14ac:dyDescent="0.25">
      <c r="A196">
        <v>88965210</v>
      </c>
      <c r="B196" t="s">
        <v>48386</v>
      </c>
      <c r="C196" t="s">
        <v>13652</v>
      </c>
      <c r="D196" t="s">
        <v>61</v>
      </c>
    </row>
    <row r="197" spans="1:4" x14ac:dyDescent="0.25">
      <c r="A197">
        <v>88966046</v>
      </c>
      <c r="B197" t="s">
        <v>48387</v>
      </c>
      <c r="C197" t="s">
        <v>13652</v>
      </c>
      <c r="D197" t="s">
        <v>61</v>
      </c>
    </row>
    <row r="198" spans="1:4" x14ac:dyDescent="0.25">
      <c r="A198">
        <v>88966048</v>
      </c>
      <c r="B198" t="s">
        <v>48388</v>
      </c>
      <c r="C198" t="s">
        <v>13652</v>
      </c>
      <c r="D198" t="s">
        <v>61</v>
      </c>
    </row>
    <row r="199" spans="1:4" x14ac:dyDescent="0.25">
      <c r="A199">
        <v>88966050</v>
      </c>
      <c r="B199" t="s">
        <v>48389</v>
      </c>
      <c r="C199" t="s">
        <v>13652</v>
      </c>
      <c r="D199" t="s">
        <v>61</v>
      </c>
    </row>
    <row r="200" spans="1:4" x14ac:dyDescent="0.25">
      <c r="A200">
        <v>88966052</v>
      </c>
      <c r="B200" t="s">
        <v>48390</v>
      </c>
      <c r="C200" t="s">
        <v>13652</v>
      </c>
      <c r="D200" t="s">
        <v>61</v>
      </c>
    </row>
    <row r="201" spans="1:4" x14ac:dyDescent="0.25">
      <c r="A201">
        <v>88966054</v>
      </c>
      <c r="B201" t="s">
        <v>48391</v>
      </c>
      <c r="C201" t="s">
        <v>13652</v>
      </c>
      <c r="D201" t="s">
        <v>61</v>
      </c>
    </row>
    <row r="202" spans="1:4" x14ac:dyDescent="0.25">
      <c r="A202">
        <v>88966056</v>
      </c>
      <c r="B202" t="s">
        <v>48392</v>
      </c>
      <c r="C202" t="s">
        <v>13652</v>
      </c>
      <c r="D202" t="s">
        <v>61</v>
      </c>
    </row>
    <row r="203" spans="1:4" x14ac:dyDescent="0.25">
      <c r="A203">
        <v>88966058</v>
      </c>
      <c r="B203" t="s">
        <v>48393</v>
      </c>
      <c r="C203" t="s">
        <v>13652</v>
      </c>
      <c r="D203" t="s">
        <v>61</v>
      </c>
    </row>
    <row r="204" spans="1:4" x14ac:dyDescent="0.25">
      <c r="A204">
        <v>88966060</v>
      </c>
      <c r="B204" t="s">
        <v>48394</v>
      </c>
      <c r="C204" t="s">
        <v>13652</v>
      </c>
      <c r="D204" t="s">
        <v>61</v>
      </c>
    </row>
    <row r="205" spans="1:4" x14ac:dyDescent="0.25">
      <c r="A205">
        <v>88966062</v>
      </c>
      <c r="B205" t="s">
        <v>48395</v>
      </c>
      <c r="C205" t="s">
        <v>13652</v>
      </c>
      <c r="D205" t="s">
        <v>61</v>
      </c>
    </row>
    <row r="206" spans="1:4" x14ac:dyDescent="0.25">
      <c r="A206">
        <v>88966064</v>
      </c>
      <c r="B206" t="s">
        <v>48396</v>
      </c>
      <c r="C206" t="s">
        <v>13652</v>
      </c>
      <c r="D206" t="s">
        <v>61</v>
      </c>
    </row>
    <row r="207" spans="1:4" x14ac:dyDescent="0.25">
      <c r="A207">
        <v>88966066</v>
      </c>
      <c r="B207" t="s">
        <v>48397</v>
      </c>
      <c r="C207" t="s">
        <v>13652</v>
      </c>
      <c r="D207" t="s">
        <v>61</v>
      </c>
    </row>
    <row r="208" spans="1:4" x14ac:dyDescent="0.25">
      <c r="A208">
        <v>88966068</v>
      </c>
      <c r="B208" t="s">
        <v>48398</v>
      </c>
      <c r="C208" t="s">
        <v>13652</v>
      </c>
      <c r="D208" t="s">
        <v>61</v>
      </c>
    </row>
    <row r="209" spans="1:4" x14ac:dyDescent="0.25">
      <c r="A209">
        <v>88966070</v>
      </c>
      <c r="B209" t="s">
        <v>48399</v>
      </c>
      <c r="C209" t="s">
        <v>13652</v>
      </c>
      <c r="D209" t="s">
        <v>61</v>
      </c>
    </row>
    <row r="210" spans="1:4" x14ac:dyDescent="0.25">
      <c r="A210">
        <v>88966072</v>
      </c>
      <c r="B210" t="s">
        <v>48400</v>
      </c>
      <c r="C210" t="s">
        <v>13652</v>
      </c>
      <c r="D210" t="s">
        <v>61</v>
      </c>
    </row>
    <row r="211" spans="1:4" x14ac:dyDescent="0.25">
      <c r="A211">
        <v>88966074</v>
      </c>
      <c r="B211" t="s">
        <v>48401</v>
      </c>
      <c r="C211" t="s">
        <v>13652</v>
      </c>
      <c r="D211" t="s">
        <v>61</v>
      </c>
    </row>
    <row r="212" spans="1:4" x14ac:dyDescent="0.25">
      <c r="A212">
        <v>88966076</v>
      </c>
      <c r="B212" t="s">
        <v>48402</v>
      </c>
      <c r="C212" t="s">
        <v>13652</v>
      </c>
      <c r="D212" t="s">
        <v>61</v>
      </c>
    </row>
    <row r="213" spans="1:4" x14ac:dyDescent="0.25">
      <c r="A213">
        <v>88966078</v>
      </c>
      <c r="B213" t="s">
        <v>48403</v>
      </c>
      <c r="C213" t="s">
        <v>13652</v>
      </c>
      <c r="D213" t="s">
        <v>61</v>
      </c>
    </row>
    <row r="214" spans="1:4" x14ac:dyDescent="0.25">
      <c r="A214">
        <v>88966080</v>
      </c>
      <c r="B214" t="s">
        <v>48404</v>
      </c>
      <c r="C214" t="s">
        <v>13652</v>
      </c>
      <c r="D214" t="s">
        <v>61</v>
      </c>
    </row>
    <row r="215" spans="1:4" x14ac:dyDescent="0.25">
      <c r="A215">
        <v>88965820</v>
      </c>
      <c r="B215" t="s">
        <v>48405</v>
      </c>
      <c r="C215" t="s">
        <v>13652</v>
      </c>
      <c r="D215" t="s">
        <v>61</v>
      </c>
    </row>
    <row r="216" spans="1:4" x14ac:dyDescent="0.25">
      <c r="A216">
        <v>88965822</v>
      </c>
      <c r="B216" t="s">
        <v>48406</v>
      </c>
      <c r="C216" t="s">
        <v>13652</v>
      </c>
      <c r="D216" t="s">
        <v>61</v>
      </c>
    </row>
    <row r="217" spans="1:4" x14ac:dyDescent="0.25">
      <c r="A217">
        <v>88965824</v>
      </c>
      <c r="B217" t="s">
        <v>48407</v>
      </c>
      <c r="C217" t="s">
        <v>13652</v>
      </c>
      <c r="D217" t="s">
        <v>61</v>
      </c>
    </row>
    <row r="218" spans="1:4" x14ac:dyDescent="0.25">
      <c r="A218">
        <v>88965826</v>
      </c>
      <c r="B218" t="s">
        <v>48408</v>
      </c>
      <c r="C218" t="s">
        <v>13652</v>
      </c>
      <c r="D218" t="s">
        <v>61</v>
      </c>
    </row>
    <row r="219" spans="1:4" x14ac:dyDescent="0.25">
      <c r="A219">
        <v>88965828</v>
      </c>
      <c r="B219" t="s">
        <v>48409</v>
      </c>
      <c r="C219" t="s">
        <v>13652</v>
      </c>
      <c r="D219" t="s">
        <v>61</v>
      </c>
    </row>
    <row r="220" spans="1:4" x14ac:dyDescent="0.25">
      <c r="A220">
        <v>88965830</v>
      </c>
      <c r="B220" t="s">
        <v>48410</v>
      </c>
      <c r="C220" t="s">
        <v>13652</v>
      </c>
      <c r="D220" t="s">
        <v>61</v>
      </c>
    </row>
    <row r="221" spans="1:4" x14ac:dyDescent="0.25">
      <c r="A221">
        <v>88965832</v>
      </c>
      <c r="B221" t="s">
        <v>48411</v>
      </c>
      <c r="C221" t="s">
        <v>13652</v>
      </c>
      <c r="D221" t="s">
        <v>61</v>
      </c>
    </row>
    <row r="222" spans="1:4" x14ac:dyDescent="0.25">
      <c r="A222">
        <v>88965834</v>
      </c>
      <c r="B222" t="s">
        <v>48412</v>
      </c>
      <c r="C222" t="s">
        <v>13652</v>
      </c>
      <c r="D222" t="s">
        <v>61</v>
      </c>
    </row>
    <row r="223" spans="1:4" x14ac:dyDescent="0.25">
      <c r="A223">
        <v>88965836</v>
      </c>
      <c r="B223" t="s">
        <v>48413</v>
      </c>
      <c r="C223" t="s">
        <v>13652</v>
      </c>
      <c r="D223" t="s">
        <v>61</v>
      </c>
    </row>
    <row r="224" spans="1:4" x14ac:dyDescent="0.25">
      <c r="A224">
        <v>88965838</v>
      </c>
      <c r="B224" t="s">
        <v>48414</v>
      </c>
      <c r="C224" t="s">
        <v>13652</v>
      </c>
      <c r="D224" t="s">
        <v>61</v>
      </c>
    </row>
    <row r="225" spans="1:4" x14ac:dyDescent="0.25">
      <c r="A225">
        <v>88965840</v>
      </c>
      <c r="B225" t="s">
        <v>48415</v>
      </c>
      <c r="C225" t="s">
        <v>13652</v>
      </c>
      <c r="D225" t="s">
        <v>61</v>
      </c>
    </row>
    <row r="226" spans="1:4" x14ac:dyDescent="0.25">
      <c r="A226">
        <v>88965842</v>
      </c>
      <c r="B226" t="s">
        <v>48416</v>
      </c>
      <c r="C226" t="s">
        <v>13652</v>
      </c>
      <c r="D226" t="s">
        <v>61</v>
      </c>
    </row>
    <row r="227" spans="1:4" x14ac:dyDescent="0.25">
      <c r="A227">
        <v>88964612</v>
      </c>
      <c r="B227" t="s">
        <v>48417</v>
      </c>
      <c r="C227" t="s">
        <v>13652</v>
      </c>
      <c r="D227" t="s">
        <v>61</v>
      </c>
    </row>
    <row r="228" spans="1:4" x14ac:dyDescent="0.25">
      <c r="A228">
        <v>88964614</v>
      </c>
      <c r="B228" t="s">
        <v>48418</v>
      </c>
      <c r="C228" t="s">
        <v>13652</v>
      </c>
      <c r="D228" t="s">
        <v>61</v>
      </c>
    </row>
    <row r="229" spans="1:4" x14ac:dyDescent="0.25">
      <c r="A229">
        <v>88964616</v>
      </c>
      <c r="B229" t="s">
        <v>48419</v>
      </c>
      <c r="C229" t="s">
        <v>13652</v>
      </c>
      <c r="D229" t="s">
        <v>61</v>
      </c>
    </row>
    <row r="230" spans="1:4" x14ac:dyDescent="0.25">
      <c r="A230">
        <v>88964618</v>
      </c>
      <c r="B230" t="s">
        <v>48420</v>
      </c>
      <c r="C230" t="s">
        <v>13652</v>
      </c>
      <c r="D230" t="s">
        <v>61</v>
      </c>
    </row>
    <row r="231" spans="1:4" x14ac:dyDescent="0.25">
      <c r="A231">
        <v>88964620</v>
      </c>
      <c r="B231" t="s">
        <v>48421</v>
      </c>
      <c r="C231" t="s">
        <v>13652</v>
      </c>
      <c r="D231" t="s">
        <v>61</v>
      </c>
    </row>
    <row r="232" spans="1:4" x14ac:dyDescent="0.25">
      <c r="A232">
        <v>88964622</v>
      </c>
      <c r="B232" t="s">
        <v>48422</v>
      </c>
      <c r="C232" t="s">
        <v>13652</v>
      </c>
      <c r="D232" t="s">
        <v>61</v>
      </c>
    </row>
    <row r="233" spans="1:4" x14ac:dyDescent="0.25">
      <c r="A233">
        <v>88964744</v>
      </c>
      <c r="B233" t="s">
        <v>48423</v>
      </c>
      <c r="C233" t="s">
        <v>13652</v>
      </c>
      <c r="D233" t="s">
        <v>61</v>
      </c>
    </row>
    <row r="234" spans="1:4" x14ac:dyDescent="0.25">
      <c r="A234">
        <v>88964746</v>
      </c>
      <c r="B234" t="s">
        <v>48424</v>
      </c>
      <c r="C234" t="s">
        <v>13652</v>
      </c>
      <c r="D234" t="s">
        <v>61</v>
      </c>
    </row>
    <row r="235" spans="1:4" x14ac:dyDescent="0.25">
      <c r="A235">
        <v>88964748</v>
      </c>
      <c r="B235" t="s">
        <v>48425</v>
      </c>
      <c r="C235" t="s">
        <v>13652</v>
      </c>
      <c r="D235" t="s">
        <v>61</v>
      </c>
    </row>
    <row r="236" spans="1:4" x14ac:dyDescent="0.25">
      <c r="A236">
        <v>88964750</v>
      </c>
      <c r="B236" t="s">
        <v>48426</v>
      </c>
      <c r="C236" t="s">
        <v>13652</v>
      </c>
      <c r="D236" t="s">
        <v>61</v>
      </c>
    </row>
    <row r="237" spans="1:4" x14ac:dyDescent="0.25">
      <c r="A237">
        <v>88964752</v>
      </c>
      <c r="B237" t="s">
        <v>48427</v>
      </c>
      <c r="C237" t="s">
        <v>13652</v>
      </c>
      <c r="D237" t="s">
        <v>61</v>
      </c>
    </row>
    <row r="238" spans="1:4" x14ac:dyDescent="0.25">
      <c r="A238">
        <v>88964754</v>
      </c>
      <c r="B238" t="s">
        <v>48428</v>
      </c>
      <c r="C238" t="s">
        <v>13652</v>
      </c>
      <c r="D238" t="s">
        <v>61</v>
      </c>
    </row>
    <row r="239" spans="1:4" x14ac:dyDescent="0.25">
      <c r="A239">
        <v>88964888</v>
      </c>
      <c r="B239" t="s">
        <v>48429</v>
      </c>
      <c r="C239" t="s">
        <v>13652</v>
      </c>
      <c r="D239" t="s">
        <v>61</v>
      </c>
    </row>
    <row r="240" spans="1:4" x14ac:dyDescent="0.25">
      <c r="A240">
        <v>88964890</v>
      </c>
      <c r="B240" t="s">
        <v>48430</v>
      </c>
      <c r="C240" t="s">
        <v>13652</v>
      </c>
      <c r="D240" t="s">
        <v>61</v>
      </c>
    </row>
    <row r="241" spans="1:4" x14ac:dyDescent="0.25">
      <c r="A241">
        <v>88964892</v>
      </c>
      <c r="B241" t="s">
        <v>48431</v>
      </c>
      <c r="C241" t="s">
        <v>13652</v>
      </c>
      <c r="D241" t="s">
        <v>61</v>
      </c>
    </row>
    <row r="242" spans="1:4" x14ac:dyDescent="0.25">
      <c r="A242">
        <v>88964894</v>
      </c>
      <c r="B242" t="s">
        <v>48432</v>
      </c>
      <c r="C242" t="s">
        <v>13652</v>
      </c>
      <c r="D242" t="s">
        <v>61</v>
      </c>
    </row>
    <row r="243" spans="1:4" x14ac:dyDescent="0.25">
      <c r="A243">
        <v>88964896</v>
      </c>
      <c r="B243" t="s">
        <v>48433</v>
      </c>
      <c r="C243" t="s">
        <v>13652</v>
      </c>
      <c r="D243" t="s">
        <v>61</v>
      </c>
    </row>
    <row r="244" spans="1:4" x14ac:dyDescent="0.25">
      <c r="A244">
        <v>88964898</v>
      </c>
      <c r="B244" t="s">
        <v>48434</v>
      </c>
      <c r="C244" t="s">
        <v>13652</v>
      </c>
      <c r="D244" t="s">
        <v>61</v>
      </c>
    </row>
    <row r="245" spans="1:4" x14ac:dyDescent="0.25">
      <c r="A245">
        <v>88965044</v>
      </c>
      <c r="B245" t="s">
        <v>48435</v>
      </c>
      <c r="C245" t="s">
        <v>13652</v>
      </c>
      <c r="D245" t="s">
        <v>61</v>
      </c>
    </row>
    <row r="246" spans="1:4" x14ac:dyDescent="0.25">
      <c r="A246">
        <v>88965046</v>
      </c>
      <c r="B246" t="s">
        <v>48436</v>
      </c>
      <c r="C246" t="s">
        <v>13652</v>
      </c>
      <c r="D246" t="s">
        <v>61</v>
      </c>
    </row>
    <row r="247" spans="1:4" x14ac:dyDescent="0.25">
      <c r="A247">
        <v>88965048</v>
      </c>
      <c r="B247" t="s">
        <v>48437</v>
      </c>
      <c r="C247" t="s">
        <v>13652</v>
      </c>
      <c r="D247" t="s">
        <v>61</v>
      </c>
    </row>
    <row r="248" spans="1:4" x14ac:dyDescent="0.25">
      <c r="A248">
        <v>88965050</v>
      </c>
      <c r="B248" t="s">
        <v>48438</v>
      </c>
      <c r="C248" t="s">
        <v>13652</v>
      </c>
      <c r="D248" t="s">
        <v>61</v>
      </c>
    </row>
    <row r="249" spans="1:4" x14ac:dyDescent="0.25">
      <c r="A249">
        <v>88965052</v>
      </c>
      <c r="B249" t="s">
        <v>48439</v>
      </c>
      <c r="C249" t="s">
        <v>13652</v>
      </c>
      <c r="D249" t="s">
        <v>61</v>
      </c>
    </row>
    <row r="250" spans="1:4" x14ac:dyDescent="0.25">
      <c r="A250">
        <v>88965054</v>
      </c>
      <c r="B250" t="s">
        <v>48440</v>
      </c>
      <c r="C250" t="s">
        <v>13652</v>
      </c>
      <c r="D250" t="s">
        <v>61</v>
      </c>
    </row>
    <row r="251" spans="1:4" x14ac:dyDescent="0.25">
      <c r="A251">
        <v>88965212</v>
      </c>
      <c r="B251" t="s">
        <v>48441</v>
      </c>
      <c r="C251" t="s">
        <v>13652</v>
      </c>
      <c r="D251" t="s">
        <v>61</v>
      </c>
    </row>
    <row r="252" spans="1:4" x14ac:dyDescent="0.25">
      <c r="A252">
        <v>88965214</v>
      </c>
      <c r="B252" t="s">
        <v>48442</v>
      </c>
      <c r="C252" t="s">
        <v>13652</v>
      </c>
      <c r="D252" t="s">
        <v>61</v>
      </c>
    </row>
    <row r="253" spans="1:4" x14ac:dyDescent="0.25">
      <c r="A253">
        <v>88965216</v>
      </c>
      <c r="B253" t="s">
        <v>48443</v>
      </c>
      <c r="C253" t="s">
        <v>13652</v>
      </c>
      <c r="D253" t="s">
        <v>61</v>
      </c>
    </row>
    <row r="254" spans="1:4" x14ac:dyDescent="0.25">
      <c r="A254">
        <v>88965218</v>
      </c>
      <c r="B254" t="s">
        <v>48444</v>
      </c>
      <c r="C254" t="s">
        <v>13652</v>
      </c>
      <c r="D254" t="s">
        <v>61</v>
      </c>
    </row>
    <row r="255" spans="1:4" x14ac:dyDescent="0.25">
      <c r="A255">
        <v>88965220</v>
      </c>
      <c r="B255" t="s">
        <v>48445</v>
      </c>
      <c r="C255" t="s">
        <v>13652</v>
      </c>
      <c r="D255" t="s">
        <v>61</v>
      </c>
    </row>
    <row r="256" spans="1:4" x14ac:dyDescent="0.25">
      <c r="A256">
        <v>88965222</v>
      </c>
      <c r="B256" t="s">
        <v>48446</v>
      </c>
      <c r="C256" t="s">
        <v>13652</v>
      </c>
      <c r="D256" t="s">
        <v>61</v>
      </c>
    </row>
    <row r="257" spans="1:4" x14ac:dyDescent="0.25">
      <c r="A257">
        <v>88965866</v>
      </c>
      <c r="B257" t="s">
        <v>48447</v>
      </c>
      <c r="C257" t="s">
        <v>13652</v>
      </c>
      <c r="D257" t="s">
        <v>61</v>
      </c>
    </row>
    <row r="258" spans="1:4" x14ac:dyDescent="0.25">
      <c r="A258">
        <v>88965868</v>
      </c>
      <c r="B258" t="s">
        <v>48448</v>
      </c>
      <c r="C258" t="s">
        <v>13652</v>
      </c>
      <c r="D258" t="s">
        <v>61</v>
      </c>
    </row>
    <row r="259" spans="1:4" x14ac:dyDescent="0.25">
      <c r="A259">
        <v>88965870</v>
      </c>
      <c r="B259" t="s">
        <v>48449</v>
      </c>
      <c r="C259" t="s">
        <v>13652</v>
      </c>
      <c r="D259" t="s">
        <v>61</v>
      </c>
    </row>
    <row r="260" spans="1:4" x14ac:dyDescent="0.25">
      <c r="A260">
        <v>88965872</v>
      </c>
      <c r="B260" t="s">
        <v>48450</v>
      </c>
      <c r="C260" t="s">
        <v>13652</v>
      </c>
      <c r="D260" t="s">
        <v>61</v>
      </c>
    </row>
    <row r="261" spans="1:4" x14ac:dyDescent="0.25">
      <c r="A261">
        <v>88965874</v>
      </c>
      <c r="B261" t="s">
        <v>48451</v>
      </c>
      <c r="C261" t="s">
        <v>13652</v>
      </c>
      <c r="D261" t="s">
        <v>61</v>
      </c>
    </row>
    <row r="262" spans="1:4" x14ac:dyDescent="0.25">
      <c r="A262">
        <v>88965876</v>
      </c>
      <c r="B262" t="s">
        <v>48452</v>
      </c>
      <c r="C262" t="s">
        <v>13652</v>
      </c>
      <c r="D262" t="s">
        <v>61</v>
      </c>
    </row>
    <row r="263" spans="1:4" x14ac:dyDescent="0.25">
      <c r="A263">
        <v>88965890</v>
      </c>
      <c r="B263" t="s">
        <v>48453</v>
      </c>
      <c r="C263" t="s">
        <v>13652</v>
      </c>
      <c r="D263" t="s">
        <v>61</v>
      </c>
    </row>
    <row r="264" spans="1:4" x14ac:dyDescent="0.25">
      <c r="A264">
        <v>88965892</v>
      </c>
      <c r="B264" t="s">
        <v>48454</v>
      </c>
      <c r="C264" t="s">
        <v>13652</v>
      </c>
      <c r="D264" t="s">
        <v>61</v>
      </c>
    </row>
    <row r="265" spans="1:4" x14ac:dyDescent="0.25">
      <c r="A265">
        <v>88965894</v>
      </c>
      <c r="B265" t="s">
        <v>48455</v>
      </c>
      <c r="C265" t="s">
        <v>13652</v>
      </c>
      <c r="D265" t="s">
        <v>61</v>
      </c>
    </row>
    <row r="266" spans="1:4" x14ac:dyDescent="0.25">
      <c r="A266">
        <v>88965896</v>
      </c>
      <c r="B266" t="s">
        <v>48456</v>
      </c>
      <c r="C266" t="s">
        <v>13652</v>
      </c>
      <c r="D266" t="s">
        <v>61</v>
      </c>
    </row>
    <row r="267" spans="1:4" x14ac:dyDescent="0.25">
      <c r="A267">
        <v>88965898</v>
      </c>
      <c r="B267" t="s">
        <v>48457</v>
      </c>
      <c r="C267" t="s">
        <v>13652</v>
      </c>
      <c r="D267" t="s">
        <v>61</v>
      </c>
    </row>
    <row r="268" spans="1:4" x14ac:dyDescent="0.25">
      <c r="A268">
        <v>88965900</v>
      </c>
      <c r="B268" t="s">
        <v>48458</v>
      </c>
      <c r="C268" t="s">
        <v>13652</v>
      </c>
      <c r="D268" t="s">
        <v>61</v>
      </c>
    </row>
    <row r="269" spans="1:4" x14ac:dyDescent="0.25">
      <c r="A269">
        <v>88965562</v>
      </c>
      <c r="B269" t="s">
        <v>48459</v>
      </c>
      <c r="C269" t="s">
        <v>13652</v>
      </c>
      <c r="D269" t="s">
        <v>61</v>
      </c>
    </row>
    <row r="270" spans="1:4" x14ac:dyDescent="0.25">
      <c r="A270">
        <v>88965564</v>
      </c>
      <c r="B270" t="s">
        <v>48460</v>
      </c>
      <c r="C270" t="s">
        <v>13652</v>
      </c>
      <c r="D270" t="s">
        <v>61</v>
      </c>
    </row>
    <row r="271" spans="1:4" x14ac:dyDescent="0.25">
      <c r="A271">
        <v>88965566</v>
      </c>
      <c r="B271" t="s">
        <v>48461</v>
      </c>
      <c r="C271" t="s">
        <v>13652</v>
      </c>
      <c r="D271" t="s">
        <v>61</v>
      </c>
    </row>
    <row r="272" spans="1:4" x14ac:dyDescent="0.25">
      <c r="A272">
        <v>88965568</v>
      </c>
      <c r="B272" t="s">
        <v>48462</v>
      </c>
      <c r="C272" t="s">
        <v>13652</v>
      </c>
      <c r="D272" t="s">
        <v>61</v>
      </c>
    </row>
    <row r="273" spans="1:4" x14ac:dyDescent="0.25">
      <c r="A273">
        <v>88965570</v>
      </c>
      <c r="B273" t="s">
        <v>48463</v>
      </c>
      <c r="C273" t="s">
        <v>13652</v>
      </c>
      <c r="D273" t="s">
        <v>61</v>
      </c>
    </row>
    <row r="274" spans="1:4" x14ac:dyDescent="0.25">
      <c r="A274">
        <v>88965572</v>
      </c>
      <c r="B274" t="s">
        <v>48464</v>
      </c>
      <c r="C274" t="s">
        <v>13652</v>
      </c>
      <c r="D274" t="s">
        <v>61</v>
      </c>
    </row>
    <row r="275" spans="1:4" x14ac:dyDescent="0.25">
      <c r="A275">
        <v>88965574</v>
      </c>
      <c r="B275" t="s">
        <v>48465</v>
      </c>
      <c r="C275" t="s">
        <v>13652</v>
      </c>
      <c r="D275" t="s">
        <v>61</v>
      </c>
    </row>
    <row r="276" spans="1:4" x14ac:dyDescent="0.25">
      <c r="A276">
        <v>88965576</v>
      </c>
      <c r="B276" t="s">
        <v>48466</v>
      </c>
      <c r="C276" t="s">
        <v>13652</v>
      </c>
      <c r="D276" t="s">
        <v>61</v>
      </c>
    </row>
    <row r="277" spans="1:4" x14ac:dyDescent="0.25">
      <c r="A277">
        <v>88965578</v>
      </c>
      <c r="B277" t="s">
        <v>48467</v>
      </c>
      <c r="C277" t="s">
        <v>13652</v>
      </c>
      <c r="D277" t="s">
        <v>61</v>
      </c>
    </row>
    <row r="278" spans="1:4" x14ac:dyDescent="0.25">
      <c r="A278">
        <v>88965580</v>
      </c>
      <c r="B278" t="s">
        <v>48468</v>
      </c>
      <c r="C278" t="s">
        <v>13652</v>
      </c>
      <c r="D278" t="s">
        <v>61</v>
      </c>
    </row>
    <row r="279" spans="1:4" x14ac:dyDescent="0.25">
      <c r="A279">
        <v>88965582</v>
      </c>
      <c r="B279" t="s">
        <v>48469</v>
      </c>
      <c r="C279" t="s">
        <v>13652</v>
      </c>
      <c r="D279" t="s">
        <v>61</v>
      </c>
    </row>
    <row r="280" spans="1:4" x14ac:dyDescent="0.25">
      <c r="A280">
        <v>88965584</v>
      </c>
      <c r="B280" t="s">
        <v>48470</v>
      </c>
      <c r="C280" t="s">
        <v>13652</v>
      </c>
      <c r="D280" t="s">
        <v>61</v>
      </c>
    </row>
    <row r="281" spans="1:4" x14ac:dyDescent="0.25">
      <c r="A281">
        <v>88965586</v>
      </c>
      <c r="B281" t="s">
        <v>48471</v>
      </c>
      <c r="C281" t="s">
        <v>13652</v>
      </c>
      <c r="D281" t="s">
        <v>61</v>
      </c>
    </row>
    <row r="282" spans="1:4" x14ac:dyDescent="0.25">
      <c r="A282">
        <v>88965588</v>
      </c>
      <c r="B282" t="s">
        <v>48472</v>
      </c>
      <c r="C282" t="s">
        <v>13652</v>
      </c>
      <c r="D282" t="s">
        <v>61</v>
      </c>
    </row>
    <row r="283" spans="1:4" x14ac:dyDescent="0.25">
      <c r="A283">
        <v>88965590</v>
      </c>
      <c r="B283" t="s">
        <v>48473</v>
      </c>
      <c r="C283" t="s">
        <v>13652</v>
      </c>
      <c r="D283" t="s">
        <v>61</v>
      </c>
    </row>
    <row r="284" spans="1:4" x14ac:dyDescent="0.25">
      <c r="A284">
        <v>88965592</v>
      </c>
      <c r="B284" t="s">
        <v>48474</v>
      </c>
      <c r="C284" t="s">
        <v>13652</v>
      </c>
      <c r="D284" t="s">
        <v>61</v>
      </c>
    </row>
    <row r="285" spans="1:4" x14ac:dyDescent="0.25">
      <c r="A285">
        <v>88965594</v>
      </c>
      <c r="B285" t="s">
        <v>48475</v>
      </c>
      <c r="C285" t="s">
        <v>13652</v>
      </c>
      <c r="D285" t="s">
        <v>61</v>
      </c>
    </row>
    <row r="286" spans="1:4" x14ac:dyDescent="0.25">
      <c r="A286">
        <v>88965596</v>
      </c>
      <c r="B286" t="s">
        <v>48476</v>
      </c>
      <c r="C286" t="s">
        <v>13652</v>
      </c>
      <c r="D286" t="s">
        <v>61</v>
      </c>
    </row>
    <row r="287" spans="1:4" x14ac:dyDescent="0.25">
      <c r="A287">
        <v>88964624</v>
      </c>
      <c r="B287" t="s">
        <v>48477</v>
      </c>
      <c r="C287" t="s">
        <v>13652</v>
      </c>
      <c r="D287" t="s">
        <v>61</v>
      </c>
    </row>
    <row r="288" spans="1:4" x14ac:dyDescent="0.25">
      <c r="A288">
        <v>88964626</v>
      </c>
      <c r="B288" t="s">
        <v>48478</v>
      </c>
      <c r="C288" t="s">
        <v>13652</v>
      </c>
      <c r="D288" t="s">
        <v>61</v>
      </c>
    </row>
    <row r="289" spans="1:4" x14ac:dyDescent="0.25">
      <c r="A289">
        <v>88964628</v>
      </c>
      <c r="B289" t="s">
        <v>48479</v>
      </c>
      <c r="C289" t="s">
        <v>13652</v>
      </c>
      <c r="D289" t="s">
        <v>61</v>
      </c>
    </row>
    <row r="290" spans="1:4" x14ac:dyDescent="0.25">
      <c r="A290">
        <v>88964630</v>
      </c>
      <c r="B290" t="s">
        <v>48480</v>
      </c>
      <c r="C290" t="s">
        <v>13652</v>
      </c>
      <c r="D290" t="s">
        <v>61</v>
      </c>
    </row>
    <row r="291" spans="1:4" x14ac:dyDescent="0.25">
      <c r="A291">
        <v>88964632</v>
      </c>
      <c r="B291" t="s">
        <v>48481</v>
      </c>
      <c r="C291" t="s">
        <v>13652</v>
      </c>
      <c r="D291" t="s">
        <v>61</v>
      </c>
    </row>
    <row r="292" spans="1:4" x14ac:dyDescent="0.25">
      <c r="A292">
        <v>88964634</v>
      </c>
      <c r="B292" t="s">
        <v>48482</v>
      </c>
      <c r="C292" t="s">
        <v>13652</v>
      </c>
      <c r="D292" t="s">
        <v>61</v>
      </c>
    </row>
    <row r="293" spans="1:4" x14ac:dyDescent="0.25">
      <c r="A293">
        <v>88964756</v>
      </c>
      <c r="B293" t="s">
        <v>48483</v>
      </c>
      <c r="C293" t="s">
        <v>13652</v>
      </c>
      <c r="D293" t="s">
        <v>61</v>
      </c>
    </row>
    <row r="294" spans="1:4" x14ac:dyDescent="0.25">
      <c r="A294">
        <v>88964758</v>
      </c>
      <c r="B294" t="s">
        <v>48484</v>
      </c>
      <c r="C294" t="s">
        <v>13652</v>
      </c>
      <c r="D294" t="s">
        <v>61</v>
      </c>
    </row>
    <row r="295" spans="1:4" x14ac:dyDescent="0.25">
      <c r="A295">
        <v>88964760</v>
      </c>
      <c r="B295" t="s">
        <v>48485</v>
      </c>
      <c r="C295" t="s">
        <v>13652</v>
      </c>
      <c r="D295" t="s">
        <v>61</v>
      </c>
    </row>
    <row r="296" spans="1:4" x14ac:dyDescent="0.25">
      <c r="A296">
        <v>88964762</v>
      </c>
      <c r="B296" t="s">
        <v>48486</v>
      </c>
      <c r="C296" t="s">
        <v>13652</v>
      </c>
      <c r="D296" t="s">
        <v>61</v>
      </c>
    </row>
    <row r="297" spans="1:4" x14ac:dyDescent="0.25">
      <c r="A297">
        <v>88964764</v>
      </c>
      <c r="B297" t="s">
        <v>48487</v>
      </c>
      <c r="C297" t="s">
        <v>13652</v>
      </c>
      <c r="D297" t="s">
        <v>61</v>
      </c>
    </row>
    <row r="298" spans="1:4" x14ac:dyDescent="0.25">
      <c r="A298">
        <v>88964766</v>
      </c>
      <c r="B298" t="s">
        <v>48488</v>
      </c>
      <c r="C298" t="s">
        <v>13652</v>
      </c>
      <c r="D298" t="s">
        <v>61</v>
      </c>
    </row>
    <row r="299" spans="1:4" x14ac:dyDescent="0.25">
      <c r="A299">
        <v>88964900</v>
      </c>
      <c r="B299" t="s">
        <v>48489</v>
      </c>
      <c r="C299" t="s">
        <v>13652</v>
      </c>
      <c r="D299" t="s">
        <v>61</v>
      </c>
    </row>
    <row r="300" spans="1:4" x14ac:dyDescent="0.25">
      <c r="A300">
        <v>88964902</v>
      </c>
      <c r="B300" t="s">
        <v>48490</v>
      </c>
      <c r="C300" t="s">
        <v>13652</v>
      </c>
      <c r="D300" t="s">
        <v>61</v>
      </c>
    </row>
    <row r="301" spans="1:4" x14ac:dyDescent="0.25">
      <c r="A301">
        <v>88964904</v>
      </c>
      <c r="B301" t="s">
        <v>48491</v>
      </c>
      <c r="C301" t="s">
        <v>13652</v>
      </c>
      <c r="D301" t="s">
        <v>61</v>
      </c>
    </row>
    <row r="302" spans="1:4" x14ac:dyDescent="0.25">
      <c r="A302">
        <v>88964906</v>
      </c>
      <c r="B302" t="s">
        <v>48492</v>
      </c>
      <c r="C302" t="s">
        <v>13652</v>
      </c>
      <c r="D302" t="s">
        <v>61</v>
      </c>
    </row>
    <row r="303" spans="1:4" x14ac:dyDescent="0.25">
      <c r="A303">
        <v>88964908</v>
      </c>
      <c r="B303" t="s">
        <v>48493</v>
      </c>
      <c r="C303" t="s">
        <v>13652</v>
      </c>
      <c r="D303" t="s">
        <v>61</v>
      </c>
    </row>
    <row r="304" spans="1:4" x14ac:dyDescent="0.25">
      <c r="A304">
        <v>88964910</v>
      </c>
      <c r="B304" t="s">
        <v>48494</v>
      </c>
      <c r="C304" t="s">
        <v>13652</v>
      </c>
      <c r="D304" t="s">
        <v>61</v>
      </c>
    </row>
    <row r="305" spans="1:4" x14ac:dyDescent="0.25">
      <c r="A305">
        <v>88965056</v>
      </c>
      <c r="B305" t="s">
        <v>48495</v>
      </c>
      <c r="C305" t="s">
        <v>13652</v>
      </c>
      <c r="D305" t="s">
        <v>61</v>
      </c>
    </row>
    <row r="306" spans="1:4" x14ac:dyDescent="0.25">
      <c r="A306">
        <v>88965058</v>
      </c>
      <c r="B306" t="s">
        <v>48496</v>
      </c>
      <c r="C306" t="s">
        <v>13652</v>
      </c>
      <c r="D306" t="s">
        <v>61</v>
      </c>
    </row>
    <row r="307" spans="1:4" x14ac:dyDescent="0.25">
      <c r="A307">
        <v>88965060</v>
      </c>
      <c r="B307" t="s">
        <v>48497</v>
      </c>
      <c r="C307" t="s">
        <v>13652</v>
      </c>
      <c r="D307" t="s">
        <v>61</v>
      </c>
    </row>
    <row r="308" spans="1:4" x14ac:dyDescent="0.25">
      <c r="A308">
        <v>88965062</v>
      </c>
      <c r="B308" t="s">
        <v>48498</v>
      </c>
      <c r="C308" t="s">
        <v>13652</v>
      </c>
      <c r="D308" t="s">
        <v>61</v>
      </c>
    </row>
    <row r="309" spans="1:4" x14ac:dyDescent="0.25">
      <c r="A309">
        <v>88965064</v>
      </c>
      <c r="B309" t="s">
        <v>48499</v>
      </c>
      <c r="C309" t="s">
        <v>13652</v>
      </c>
      <c r="D309" t="s">
        <v>61</v>
      </c>
    </row>
    <row r="310" spans="1:4" x14ac:dyDescent="0.25">
      <c r="A310">
        <v>88965066</v>
      </c>
      <c r="B310" t="s">
        <v>48500</v>
      </c>
      <c r="C310" t="s">
        <v>13652</v>
      </c>
      <c r="D310" t="s">
        <v>61</v>
      </c>
    </row>
    <row r="311" spans="1:4" x14ac:dyDescent="0.25">
      <c r="A311">
        <v>88965224</v>
      </c>
      <c r="B311" t="s">
        <v>48501</v>
      </c>
      <c r="C311" t="s">
        <v>13652</v>
      </c>
      <c r="D311" t="s">
        <v>61</v>
      </c>
    </row>
    <row r="312" spans="1:4" x14ac:dyDescent="0.25">
      <c r="A312">
        <v>88965226</v>
      </c>
      <c r="B312" t="s">
        <v>48502</v>
      </c>
      <c r="C312" t="s">
        <v>13652</v>
      </c>
      <c r="D312" t="s">
        <v>61</v>
      </c>
    </row>
    <row r="313" spans="1:4" x14ac:dyDescent="0.25">
      <c r="A313">
        <v>88965228</v>
      </c>
      <c r="B313" t="s">
        <v>48503</v>
      </c>
      <c r="C313" t="s">
        <v>13652</v>
      </c>
      <c r="D313" t="s">
        <v>61</v>
      </c>
    </row>
    <row r="314" spans="1:4" x14ac:dyDescent="0.25">
      <c r="A314">
        <v>88965230</v>
      </c>
      <c r="B314" t="s">
        <v>48504</v>
      </c>
      <c r="C314" t="s">
        <v>13652</v>
      </c>
      <c r="D314" t="s">
        <v>61</v>
      </c>
    </row>
    <row r="315" spans="1:4" x14ac:dyDescent="0.25">
      <c r="A315">
        <v>88965232</v>
      </c>
      <c r="B315" t="s">
        <v>48505</v>
      </c>
      <c r="C315" t="s">
        <v>13652</v>
      </c>
      <c r="D315" t="s">
        <v>61</v>
      </c>
    </row>
    <row r="316" spans="1:4" x14ac:dyDescent="0.25">
      <c r="A316">
        <v>88965234</v>
      </c>
      <c r="B316" t="s">
        <v>48506</v>
      </c>
      <c r="C316" t="s">
        <v>13652</v>
      </c>
      <c r="D316" t="s">
        <v>61</v>
      </c>
    </row>
    <row r="317" spans="1:4" x14ac:dyDescent="0.25">
      <c r="A317">
        <v>88965598</v>
      </c>
      <c r="B317" t="s">
        <v>48507</v>
      </c>
      <c r="C317" t="s">
        <v>13652</v>
      </c>
      <c r="D317" t="s">
        <v>61</v>
      </c>
    </row>
    <row r="318" spans="1:4" x14ac:dyDescent="0.25">
      <c r="A318">
        <v>88965600</v>
      </c>
      <c r="B318" t="s">
        <v>48508</v>
      </c>
      <c r="C318" t="s">
        <v>13652</v>
      </c>
      <c r="D318" t="s">
        <v>61</v>
      </c>
    </row>
    <row r="319" spans="1:4" x14ac:dyDescent="0.25">
      <c r="A319">
        <v>88965602</v>
      </c>
      <c r="B319" t="s">
        <v>48509</v>
      </c>
      <c r="C319" t="s">
        <v>13652</v>
      </c>
      <c r="D319" t="s">
        <v>61</v>
      </c>
    </row>
    <row r="320" spans="1:4" x14ac:dyDescent="0.25">
      <c r="A320">
        <v>88965604</v>
      </c>
      <c r="B320" t="s">
        <v>48510</v>
      </c>
      <c r="C320" t="s">
        <v>13652</v>
      </c>
      <c r="D320" t="s">
        <v>61</v>
      </c>
    </row>
    <row r="321" spans="1:4" x14ac:dyDescent="0.25">
      <c r="A321">
        <v>88965606</v>
      </c>
      <c r="B321" t="s">
        <v>48511</v>
      </c>
      <c r="C321" t="s">
        <v>13652</v>
      </c>
      <c r="D321" t="s">
        <v>61</v>
      </c>
    </row>
    <row r="322" spans="1:4" x14ac:dyDescent="0.25">
      <c r="A322">
        <v>88965608</v>
      </c>
      <c r="B322" t="s">
        <v>48512</v>
      </c>
      <c r="C322" t="s">
        <v>13652</v>
      </c>
      <c r="D322" t="s">
        <v>61</v>
      </c>
    </row>
    <row r="323" spans="1:4" x14ac:dyDescent="0.25">
      <c r="A323">
        <v>88965610</v>
      </c>
      <c r="B323" t="s">
        <v>48513</v>
      </c>
      <c r="C323" t="s">
        <v>13652</v>
      </c>
      <c r="D323" t="s">
        <v>61</v>
      </c>
    </row>
    <row r="324" spans="1:4" x14ac:dyDescent="0.25">
      <c r="A324">
        <v>88965612</v>
      </c>
      <c r="B324" t="s">
        <v>48514</v>
      </c>
      <c r="C324" t="s">
        <v>13652</v>
      </c>
      <c r="D324" t="s">
        <v>61</v>
      </c>
    </row>
    <row r="325" spans="1:4" x14ac:dyDescent="0.25">
      <c r="A325">
        <v>88965614</v>
      </c>
      <c r="B325" t="s">
        <v>48515</v>
      </c>
      <c r="C325" t="s">
        <v>13652</v>
      </c>
      <c r="D325" t="s">
        <v>61</v>
      </c>
    </row>
    <row r="326" spans="1:4" x14ac:dyDescent="0.25">
      <c r="A326">
        <v>88965616</v>
      </c>
      <c r="B326" t="s">
        <v>48516</v>
      </c>
      <c r="C326" t="s">
        <v>13652</v>
      </c>
      <c r="D326" t="s">
        <v>61</v>
      </c>
    </row>
    <row r="327" spans="1:4" x14ac:dyDescent="0.25">
      <c r="A327">
        <v>88965618</v>
      </c>
      <c r="B327" t="s">
        <v>48517</v>
      </c>
      <c r="C327" t="s">
        <v>13652</v>
      </c>
      <c r="D327" t="s">
        <v>61</v>
      </c>
    </row>
    <row r="328" spans="1:4" x14ac:dyDescent="0.25">
      <c r="A328">
        <v>88965620</v>
      </c>
      <c r="B328" t="s">
        <v>48518</v>
      </c>
      <c r="C328" t="s">
        <v>13652</v>
      </c>
      <c r="D328" t="s">
        <v>61</v>
      </c>
    </row>
    <row r="329" spans="1:4" x14ac:dyDescent="0.25">
      <c r="A329">
        <v>88965622</v>
      </c>
      <c r="B329" t="s">
        <v>48519</v>
      </c>
      <c r="C329" t="s">
        <v>13652</v>
      </c>
      <c r="D329" t="s">
        <v>61</v>
      </c>
    </row>
    <row r="330" spans="1:4" x14ac:dyDescent="0.25">
      <c r="A330">
        <v>88965624</v>
      </c>
      <c r="B330" t="s">
        <v>48520</v>
      </c>
      <c r="C330" t="s">
        <v>13652</v>
      </c>
      <c r="D330" t="s">
        <v>61</v>
      </c>
    </row>
    <row r="331" spans="1:4" x14ac:dyDescent="0.25">
      <c r="A331">
        <v>88965626</v>
      </c>
      <c r="B331" t="s">
        <v>48521</v>
      </c>
      <c r="C331" t="s">
        <v>13652</v>
      </c>
      <c r="D331" t="s">
        <v>61</v>
      </c>
    </row>
    <row r="332" spans="1:4" x14ac:dyDescent="0.25">
      <c r="A332">
        <v>88965628</v>
      </c>
      <c r="B332" t="s">
        <v>48522</v>
      </c>
      <c r="C332" t="s">
        <v>13652</v>
      </c>
      <c r="D332" t="s">
        <v>61</v>
      </c>
    </row>
    <row r="333" spans="1:4" x14ac:dyDescent="0.25">
      <c r="A333">
        <v>88965630</v>
      </c>
      <c r="B333" t="s">
        <v>48523</v>
      </c>
      <c r="C333" t="s">
        <v>13652</v>
      </c>
      <c r="D333" t="s">
        <v>61</v>
      </c>
    </row>
    <row r="334" spans="1:4" x14ac:dyDescent="0.25">
      <c r="A334">
        <v>88965632</v>
      </c>
      <c r="B334" t="s">
        <v>48524</v>
      </c>
      <c r="C334" t="s">
        <v>13652</v>
      </c>
      <c r="D334" t="s">
        <v>61</v>
      </c>
    </row>
    <row r="335" spans="1:4" x14ac:dyDescent="0.25">
      <c r="A335">
        <v>88965634</v>
      </c>
      <c r="B335" t="s">
        <v>48525</v>
      </c>
      <c r="C335" t="s">
        <v>13652</v>
      </c>
      <c r="D335" t="s">
        <v>61</v>
      </c>
    </row>
    <row r="336" spans="1:4" x14ac:dyDescent="0.25">
      <c r="A336">
        <v>88965636</v>
      </c>
      <c r="B336" t="s">
        <v>48526</v>
      </c>
      <c r="C336" t="s">
        <v>13652</v>
      </c>
      <c r="D336" t="s">
        <v>61</v>
      </c>
    </row>
    <row r="337" spans="1:4" x14ac:dyDescent="0.25">
      <c r="A337">
        <v>88965638</v>
      </c>
      <c r="B337" t="s">
        <v>48527</v>
      </c>
      <c r="C337" t="s">
        <v>13652</v>
      </c>
      <c r="D337" t="s">
        <v>61</v>
      </c>
    </row>
    <row r="338" spans="1:4" x14ac:dyDescent="0.25">
      <c r="A338">
        <v>88965640</v>
      </c>
      <c r="B338" t="s">
        <v>48528</v>
      </c>
      <c r="C338" t="s">
        <v>13652</v>
      </c>
      <c r="D338" t="s">
        <v>61</v>
      </c>
    </row>
    <row r="339" spans="1:4" x14ac:dyDescent="0.25">
      <c r="A339">
        <v>88965642</v>
      </c>
      <c r="B339" t="s">
        <v>48529</v>
      </c>
      <c r="C339" t="s">
        <v>13652</v>
      </c>
      <c r="D339" t="s">
        <v>61</v>
      </c>
    </row>
    <row r="340" spans="1:4" x14ac:dyDescent="0.25">
      <c r="A340">
        <v>88965644</v>
      </c>
      <c r="B340" t="s">
        <v>48530</v>
      </c>
      <c r="C340" t="s">
        <v>13652</v>
      </c>
      <c r="D340" t="s">
        <v>61</v>
      </c>
    </row>
    <row r="341" spans="1:4" x14ac:dyDescent="0.25">
      <c r="A341">
        <v>88965646</v>
      </c>
      <c r="B341" t="s">
        <v>48531</v>
      </c>
      <c r="C341" t="s">
        <v>13652</v>
      </c>
      <c r="D341" t="s">
        <v>61</v>
      </c>
    </row>
    <row r="342" spans="1:4" x14ac:dyDescent="0.25">
      <c r="A342">
        <v>88965648</v>
      </c>
      <c r="B342" t="s">
        <v>48532</v>
      </c>
      <c r="C342" t="s">
        <v>13652</v>
      </c>
      <c r="D342" t="s">
        <v>61</v>
      </c>
    </row>
    <row r="343" spans="1:4" x14ac:dyDescent="0.25">
      <c r="A343">
        <v>88965650</v>
      </c>
      <c r="B343" t="s">
        <v>48533</v>
      </c>
      <c r="C343" t="s">
        <v>13652</v>
      </c>
      <c r="D343" t="s">
        <v>61</v>
      </c>
    </row>
    <row r="344" spans="1:4" x14ac:dyDescent="0.25">
      <c r="A344">
        <v>88965652</v>
      </c>
      <c r="B344" t="s">
        <v>48534</v>
      </c>
      <c r="C344" t="s">
        <v>13652</v>
      </c>
      <c r="D344" t="s">
        <v>61</v>
      </c>
    </row>
    <row r="345" spans="1:4" x14ac:dyDescent="0.25">
      <c r="A345">
        <v>88965654</v>
      </c>
      <c r="B345" t="s">
        <v>48535</v>
      </c>
      <c r="C345" t="s">
        <v>13652</v>
      </c>
      <c r="D345" t="s">
        <v>61</v>
      </c>
    </row>
    <row r="346" spans="1:4" x14ac:dyDescent="0.25">
      <c r="A346">
        <v>88965656</v>
      </c>
      <c r="B346" t="s">
        <v>48536</v>
      </c>
      <c r="C346" t="s">
        <v>13652</v>
      </c>
      <c r="D346" t="s">
        <v>61</v>
      </c>
    </row>
    <row r="347" spans="1:4" x14ac:dyDescent="0.25">
      <c r="A347">
        <v>88963934</v>
      </c>
      <c r="B347" t="s">
        <v>48537</v>
      </c>
      <c r="C347" t="s">
        <v>13652</v>
      </c>
      <c r="D347" t="s">
        <v>61</v>
      </c>
    </row>
    <row r="348" spans="1:4" x14ac:dyDescent="0.25">
      <c r="A348">
        <v>88963936</v>
      </c>
      <c r="B348" t="s">
        <v>48538</v>
      </c>
      <c r="C348" t="s">
        <v>13652</v>
      </c>
      <c r="D348" t="s">
        <v>61</v>
      </c>
    </row>
    <row r="349" spans="1:4" x14ac:dyDescent="0.25">
      <c r="A349">
        <v>88963938</v>
      </c>
      <c r="B349" t="s">
        <v>48539</v>
      </c>
      <c r="C349" t="s">
        <v>13652</v>
      </c>
      <c r="D349" t="s">
        <v>61</v>
      </c>
    </row>
    <row r="350" spans="1:4" x14ac:dyDescent="0.25">
      <c r="A350">
        <v>88963940</v>
      </c>
      <c r="B350" t="s">
        <v>48540</v>
      </c>
      <c r="C350" t="s">
        <v>13652</v>
      </c>
      <c r="D350" t="s">
        <v>61</v>
      </c>
    </row>
    <row r="351" spans="1:4" x14ac:dyDescent="0.25">
      <c r="A351">
        <v>88964038</v>
      </c>
      <c r="B351" t="s">
        <v>48541</v>
      </c>
      <c r="C351" t="s">
        <v>13652</v>
      </c>
      <c r="D351" t="s">
        <v>61</v>
      </c>
    </row>
    <row r="352" spans="1:4" x14ac:dyDescent="0.25">
      <c r="A352">
        <v>88964040</v>
      </c>
      <c r="B352" t="s">
        <v>48542</v>
      </c>
      <c r="C352" t="s">
        <v>13652</v>
      </c>
      <c r="D352" t="s">
        <v>61</v>
      </c>
    </row>
    <row r="353" spans="1:4" x14ac:dyDescent="0.25">
      <c r="A353">
        <v>88964042</v>
      </c>
      <c r="B353" t="s">
        <v>48543</v>
      </c>
      <c r="C353" t="s">
        <v>13652</v>
      </c>
      <c r="D353" t="s">
        <v>61</v>
      </c>
    </row>
    <row r="354" spans="1:4" x14ac:dyDescent="0.25">
      <c r="A354">
        <v>88964044</v>
      </c>
      <c r="B354" t="s">
        <v>48544</v>
      </c>
      <c r="C354" t="s">
        <v>13652</v>
      </c>
      <c r="D354" t="s">
        <v>61</v>
      </c>
    </row>
    <row r="355" spans="1:4" x14ac:dyDescent="0.25">
      <c r="A355">
        <v>88964046</v>
      </c>
      <c r="B355" t="s">
        <v>48545</v>
      </c>
      <c r="C355" t="s">
        <v>13652</v>
      </c>
      <c r="D355" t="s">
        <v>61</v>
      </c>
    </row>
    <row r="356" spans="1:4" x14ac:dyDescent="0.25">
      <c r="A356">
        <v>88964048</v>
      </c>
      <c r="B356" t="s">
        <v>48546</v>
      </c>
      <c r="C356" t="s">
        <v>13652</v>
      </c>
      <c r="D356" t="s">
        <v>61</v>
      </c>
    </row>
    <row r="357" spans="1:4" x14ac:dyDescent="0.25">
      <c r="A357">
        <v>88964636</v>
      </c>
      <c r="B357" t="s">
        <v>48547</v>
      </c>
      <c r="C357" t="s">
        <v>13652</v>
      </c>
      <c r="D357" t="s">
        <v>61</v>
      </c>
    </row>
    <row r="358" spans="1:4" x14ac:dyDescent="0.25">
      <c r="A358">
        <v>88964638</v>
      </c>
      <c r="B358" t="s">
        <v>48548</v>
      </c>
      <c r="C358" t="s">
        <v>13652</v>
      </c>
      <c r="D358" t="s">
        <v>61</v>
      </c>
    </row>
    <row r="359" spans="1:4" x14ac:dyDescent="0.25">
      <c r="A359">
        <v>88964640</v>
      </c>
      <c r="B359" t="s">
        <v>48549</v>
      </c>
      <c r="C359" t="s">
        <v>13652</v>
      </c>
      <c r="D359" t="s">
        <v>61</v>
      </c>
    </row>
    <row r="360" spans="1:4" x14ac:dyDescent="0.25">
      <c r="A360">
        <v>88964642</v>
      </c>
      <c r="B360" t="s">
        <v>48550</v>
      </c>
      <c r="C360" t="s">
        <v>13652</v>
      </c>
      <c r="D360" t="s">
        <v>61</v>
      </c>
    </row>
    <row r="361" spans="1:4" x14ac:dyDescent="0.25">
      <c r="A361">
        <v>88964644</v>
      </c>
      <c r="B361" t="s">
        <v>48551</v>
      </c>
      <c r="C361" t="s">
        <v>13652</v>
      </c>
      <c r="D361" t="s">
        <v>61</v>
      </c>
    </row>
    <row r="362" spans="1:4" x14ac:dyDescent="0.25">
      <c r="A362">
        <v>88964646</v>
      </c>
      <c r="B362" t="s">
        <v>48552</v>
      </c>
      <c r="C362" t="s">
        <v>13652</v>
      </c>
      <c r="D362" t="s">
        <v>61</v>
      </c>
    </row>
    <row r="363" spans="1:4" x14ac:dyDescent="0.25">
      <c r="A363">
        <v>88964768</v>
      </c>
      <c r="B363" t="s">
        <v>48553</v>
      </c>
      <c r="C363" t="s">
        <v>13652</v>
      </c>
      <c r="D363" t="s">
        <v>61</v>
      </c>
    </row>
    <row r="364" spans="1:4" x14ac:dyDescent="0.25">
      <c r="A364">
        <v>88964770</v>
      </c>
      <c r="B364" t="s">
        <v>48554</v>
      </c>
      <c r="C364" t="s">
        <v>13652</v>
      </c>
      <c r="D364" t="s">
        <v>61</v>
      </c>
    </row>
    <row r="365" spans="1:4" x14ac:dyDescent="0.25">
      <c r="A365">
        <v>88964772</v>
      </c>
      <c r="B365" t="s">
        <v>48555</v>
      </c>
      <c r="C365" t="s">
        <v>13652</v>
      </c>
      <c r="D365" t="s">
        <v>61</v>
      </c>
    </row>
    <row r="366" spans="1:4" x14ac:dyDescent="0.25">
      <c r="A366">
        <v>88964774</v>
      </c>
      <c r="B366" t="s">
        <v>48556</v>
      </c>
      <c r="C366" t="s">
        <v>13652</v>
      </c>
      <c r="D366" t="s">
        <v>61</v>
      </c>
    </row>
    <row r="367" spans="1:4" x14ac:dyDescent="0.25">
      <c r="A367">
        <v>88964776</v>
      </c>
      <c r="B367" t="s">
        <v>48557</v>
      </c>
      <c r="C367" t="s">
        <v>13652</v>
      </c>
      <c r="D367" t="s">
        <v>61</v>
      </c>
    </row>
    <row r="368" spans="1:4" x14ac:dyDescent="0.25">
      <c r="A368">
        <v>88964778</v>
      </c>
      <c r="B368" t="s">
        <v>48558</v>
      </c>
      <c r="C368" t="s">
        <v>13652</v>
      </c>
      <c r="D368" t="s">
        <v>61</v>
      </c>
    </row>
    <row r="369" spans="1:4" x14ac:dyDescent="0.25">
      <c r="A369">
        <v>88964912</v>
      </c>
      <c r="B369" t="s">
        <v>48559</v>
      </c>
      <c r="C369" t="s">
        <v>13652</v>
      </c>
      <c r="D369" t="s">
        <v>61</v>
      </c>
    </row>
    <row r="370" spans="1:4" x14ac:dyDescent="0.25">
      <c r="A370">
        <v>88964914</v>
      </c>
      <c r="B370" t="s">
        <v>48560</v>
      </c>
      <c r="C370" t="s">
        <v>13652</v>
      </c>
      <c r="D370" t="s">
        <v>61</v>
      </c>
    </row>
    <row r="371" spans="1:4" x14ac:dyDescent="0.25">
      <c r="A371">
        <v>88964916</v>
      </c>
      <c r="B371" t="s">
        <v>48561</v>
      </c>
      <c r="C371" t="s">
        <v>13652</v>
      </c>
      <c r="D371" t="s">
        <v>61</v>
      </c>
    </row>
    <row r="372" spans="1:4" x14ac:dyDescent="0.25">
      <c r="A372">
        <v>88964918</v>
      </c>
      <c r="B372" t="s">
        <v>48562</v>
      </c>
      <c r="C372" t="s">
        <v>13652</v>
      </c>
      <c r="D372" t="s">
        <v>61</v>
      </c>
    </row>
    <row r="373" spans="1:4" x14ac:dyDescent="0.25">
      <c r="A373">
        <v>88964920</v>
      </c>
      <c r="B373" t="s">
        <v>48563</v>
      </c>
      <c r="C373" t="s">
        <v>13652</v>
      </c>
      <c r="D373" t="s">
        <v>61</v>
      </c>
    </row>
    <row r="374" spans="1:4" x14ac:dyDescent="0.25">
      <c r="A374">
        <v>88964922</v>
      </c>
      <c r="B374" t="s">
        <v>48564</v>
      </c>
      <c r="C374" t="s">
        <v>13652</v>
      </c>
      <c r="D374" t="s">
        <v>61</v>
      </c>
    </row>
    <row r="375" spans="1:4" x14ac:dyDescent="0.25">
      <c r="A375">
        <v>88965068</v>
      </c>
      <c r="B375" t="s">
        <v>48565</v>
      </c>
      <c r="C375" t="s">
        <v>13652</v>
      </c>
      <c r="D375" t="s">
        <v>61</v>
      </c>
    </row>
    <row r="376" spans="1:4" x14ac:dyDescent="0.25">
      <c r="A376">
        <v>88965070</v>
      </c>
      <c r="B376" t="s">
        <v>48566</v>
      </c>
      <c r="C376" t="s">
        <v>13652</v>
      </c>
      <c r="D376" t="s">
        <v>61</v>
      </c>
    </row>
    <row r="377" spans="1:4" x14ac:dyDescent="0.25">
      <c r="A377">
        <v>88965072</v>
      </c>
      <c r="B377" t="s">
        <v>48567</v>
      </c>
      <c r="C377" t="s">
        <v>13652</v>
      </c>
      <c r="D377" t="s">
        <v>61</v>
      </c>
    </row>
    <row r="378" spans="1:4" x14ac:dyDescent="0.25">
      <c r="A378">
        <v>88965074</v>
      </c>
      <c r="B378" t="s">
        <v>48568</v>
      </c>
      <c r="C378" t="s">
        <v>13652</v>
      </c>
      <c r="D378" t="s">
        <v>61</v>
      </c>
    </row>
    <row r="379" spans="1:4" x14ac:dyDescent="0.25">
      <c r="A379">
        <v>88965076</v>
      </c>
      <c r="B379" t="s">
        <v>48569</v>
      </c>
      <c r="C379" t="s">
        <v>13652</v>
      </c>
      <c r="D379" t="s">
        <v>61</v>
      </c>
    </row>
    <row r="380" spans="1:4" x14ac:dyDescent="0.25">
      <c r="A380">
        <v>88965078</v>
      </c>
      <c r="B380" t="s">
        <v>48570</v>
      </c>
      <c r="C380" t="s">
        <v>13652</v>
      </c>
      <c r="D380" t="s">
        <v>61</v>
      </c>
    </row>
    <row r="381" spans="1:4" x14ac:dyDescent="0.25">
      <c r="A381">
        <v>88965236</v>
      </c>
      <c r="B381" t="s">
        <v>48571</v>
      </c>
      <c r="C381" t="s">
        <v>13652</v>
      </c>
      <c r="D381" t="s">
        <v>61</v>
      </c>
    </row>
    <row r="382" spans="1:4" x14ac:dyDescent="0.25">
      <c r="A382">
        <v>88965238</v>
      </c>
      <c r="B382" t="s">
        <v>48572</v>
      </c>
      <c r="C382" t="s">
        <v>13652</v>
      </c>
      <c r="D382" t="s">
        <v>61</v>
      </c>
    </row>
    <row r="383" spans="1:4" x14ac:dyDescent="0.25">
      <c r="A383">
        <v>88965240</v>
      </c>
      <c r="B383" t="s">
        <v>48573</v>
      </c>
      <c r="C383" t="s">
        <v>13652</v>
      </c>
      <c r="D383" t="s">
        <v>61</v>
      </c>
    </row>
    <row r="384" spans="1:4" x14ac:dyDescent="0.25">
      <c r="A384">
        <v>88965242</v>
      </c>
      <c r="B384" t="s">
        <v>48574</v>
      </c>
      <c r="C384" t="s">
        <v>13652</v>
      </c>
      <c r="D384" t="s">
        <v>61</v>
      </c>
    </row>
    <row r="385" spans="1:4" x14ac:dyDescent="0.25">
      <c r="A385">
        <v>88965244</v>
      </c>
      <c r="B385" t="s">
        <v>48575</v>
      </c>
      <c r="C385" t="s">
        <v>13652</v>
      </c>
      <c r="D385" t="s">
        <v>61</v>
      </c>
    </row>
    <row r="386" spans="1:4" x14ac:dyDescent="0.25">
      <c r="A386">
        <v>88965246</v>
      </c>
      <c r="B386" t="s">
        <v>48576</v>
      </c>
      <c r="C386" t="s">
        <v>13652</v>
      </c>
      <c r="D386" t="s">
        <v>61</v>
      </c>
    </row>
    <row r="387" spans="1:4" x14ac:dyDescent="0.25">
      <c r="A387">
        <v>88965658</v>
      </c>
      <c r="B387" t="s">
        <v>48577</v>
      </c>
      <c r="C387" t="s">
        <v>13652</v>
      </c>
      <c r="D387" t="s">
        <v>61</v>
      </c>
    </row>
    <row r="388" spans="1:4" x14ac:dyDescent="0.25">
      <c r="A388">
        <v>88965660</v>
      </c>
      <c r="B388" t="s">
        <v>48578</v>
      </c>
      <c r="C388" t="s">
        <v>13652</v>
      </c>
      <c r="D388" t="s">
        <v>61</v>
      </c>
    </row>
    <row r="389" spans="1:4" x14ac:dyDescent="0.25">
      <c r="A389">
        <v>88965662</v>
      </c>
      <c r="B389" t="s">
        <v>48579</v>
      </c>
      <c r="C389" t="s">
        <v>13652</v>
      </c>
      <c r="D389" t="s">
        <v>61</v>
      </c>
    </row>
    <row r="390" spans="1:4" x14ac:dyDescent="0.25">
      <c r="A390">
        <v>88965664</v>
      </c>
      <c r="B390" t="s">
        <v>48580</v>
      </c>
      <c r="C390" t="s">
        <v>13652</v>
      </c>
      <c r="D390" t="s">
        <v>61</v>
      </c>
    </row>
    <row r="391" spans="1:4" x14ac:dyDescent="0.25">
      <c r="A391">
        <v>88965666</v>
      </c>
      <c r="B391" t="s">
        <v>48581</v>
      </c>
      <c r="C391" t="s">
        <v>13652</v>
      </c>
      <c r="D391" t="s">
        <v>61</v>
      </c>
    </row>
    <row r="392" spans="1:4" x14ac:dyDescent="0.25">
      <c r="A392">
        <v>88965668</v>
      </c>
      <c r="B392" t="s">
        <v>48582</v>
      </c>
      <c r="C392" t="s">
        <v>13652</v>
      </c>
      <c r="D392" t="s">
        <v>61</v>
      </c>
    </row>
    <row r="393" spans="1:4" x14ac:dyDescent="0.25">
      <c r="A393">
        <v>88965670</v>
      </c>
      <c r="B393" t="s">
        <v>48583</v>
      </c>
      <c r="C393" t="s">
        <v>13652</v>
      </c>
      <c r="D393" t="s">
        <v>61</v>
      </c>
    </row>
    <row r="394" spans="1:4" x14ac:dyDescent="0.25">
      <c r="A394">
        <v>88965672</v>
      </c>
      <c r="B394" t="s">
        <v>48584</v>
      </c>
      <c r="C394" t="s">
        <v>13652</v>
      </c>
      <c r="D394" t="s">
        <v>61</v>
      </c>
    </row>
    <row r="395" spans="1:4" x14ac:dyDescent="0.25">
      <c r="A395">
        <v>88965674</v>
      </c>
      <c r="B395" t="s">
        <v>48585</v>
      </c>
      <c r="C395" t="s">
        <v>13652</v>
      </c>
      <c r="D395" t="s">
        <v>61</v>
      </c>
    </row>
    <row r="396" spans="1:4" x14ac:dyDescent="0.25">
      <c r="A396">
        <v>88965676</v>
      </c>
      <c r="B396" t="s">
        <v>48586</v>
      </c>
      <c r="C396" t="s">
        <v>13652</v>
      </c>
      <c r="D396" t="s">
        <v>61</v>
      </c>
    </row>
    <row r="397" spans="1:4" x14ac:dyDescent="0.25">
      <c r="A397">
        <v>88965678</v>
      </c>
      <c r="B397" t="s">
        <v>48587</v>
      </c>
      <c r="C397" t="s">
        <v>13652</v>
      </c>
      <c r="D397" t="s">
        <v>61</v>
      </c>
    </row>
    <row r="398" spans="1:4" x14ac:dyDescent="0.25">
      <c r="A398">
        <v>88965680</v>
      </c>
      <c r="B398" t="s">
        <v>48588</v>
      </c>
      <c r="C398" t="s">
        <v>13652</v>
      </c>
      <c r="D398" t="s">
        <v>61</v>
      </c>
    </row>
    <row r="399" spans="1:4" x14ac:dyDescent="0.25">
      <c r="A399">
        <v>88965682</v>
      </c>
      <c r="B399" t="s">
        <v>48589</v>
      </c>
      <c r="C399" t="s">
        <v>13652</v>
      </c>
      <c r="D399" t="s">
        <v>61</v>
      </c>
    </row>
    <row r="400" spans="1:4" x14ac:dyDescent="0.25">
      <c r="A400">
        <v>88965684</v>
      </c>
      <c r="B400" t="s">
        <v>48590</v>
      </c>
      <c r="C400" t="s">
        <v>13652</v>
      </c>
      <c r="D400" t="s">
        <v>61</v>
      </c>
    </row>
    <row r="401" spans="1:4" x14ac:dyDescent="0.25">
      <c r="A401">
        <v>88965686</v>
      </c>
      <c r="B401" t="s">
        <v>48591</v>
      </c>
      <c r="C401" t="s">
        <v>13652</v>
      </c>
      <c r="D401" t="s">
        <v>61</v>
      </c>
    </row>
    <row r="402" spans="1:4" x14ac:dyDescent="0.25">
      <c r="A402">
        <v>88965688</v>
      </c>
      <c r="B402" t="s">
        <v>48592</v>
      </c>
      <c r="C402" t="s">
        <v>13652</v>
      </c>
      <c r="D402" t="s">
        <v>61</v>
      </c>
    </row>
    <row r="403" spans="1:4" x14ac:dyDescent="0.25">
      <c r="A403">
        <v>88965690</v>
      </c>
      <c r="B403" t="s">
        <v>48593</v>
      </c>
      <c r="C403" t="s">
        <v>13652</v>
      </c>
      <c r="D403" t="s">
        <v>61</v>
      </c>
    </row>
    <row r="404" spans="1:4" x14ac:dyDescent="0.25">
      <c r="A404">
        <v>88965692</v>
      </c>
      <c r="B404" t="s">
        <v>48594</v>
      </c>
      <c r="C404" t="s">
        <v>13652</v>
      </c>
      <c r="D404" t="s">
        <v>61</v>
      </c>
    </row>
    <row r="405" spans="1:4" x14ac:dyDescent="0.25">
      <c r="A405">
        <v>88965694</v>
      </c>
      <c r="B405" t="s">
        <v>48595</v>
      </c>
      <c r="C405" t="s">
        <v>13652</v>
      </c>
      <c r="D405" t="s">
        <v>61</v>
      </c>
    </row>
    <row r="406" spans="1:4" x14ac:dyDescent="0.25">
      <c r="A406">
        <v>88965696</v>
      </c>
      <c r="B406" t="s">
        <v>48596</v>
      </c>
      <c r="C406" t="s">
        <v>13652</v>
      </c>
      <c r="D406" t="s">
        <v>61</v>
      </c>
    </row>
    <row r="407" spans="1:4" x14ac:dyDescent="0.25">
      <c r="A407">
        <v>88965698</v>
      </c>
      <c r="B407" t="s">
        <v>48597</v>
      </c>
      <c r="C407" t="s">
        <v>13652</v>
      </c>
      <c r="D407" t="s">
        <v>61</v>
      </c>
    </row>
    <row r="408" spans="1:4" x14ac:dyDescent="0.25">
      <c r="A408">
        <v>88965700</v>
      </c>
      <c r="B408" t="s">
        <v>48598</v>
      </c>
      <c r="C408" t="s">
        <v>13652</v>
      </c>
      <c r="D408" t="s">
        <v>61</v>
      </c>
    </row>
    <row r="409" spans="1:4" x14ac:dyDescent="0.25">
      <c r="A409">
        <v>88965702</v>
      </c>
      <c r="B409" t="s">
        <v>48599</v>
      </c>
      <c r="C409" t="s">
        <v>13652</v>
      </c>
      <c r="D409" t="s">
        <v>61</v>
      </c>
    </row>
    <row r="410" spans="1:4" x14ac:dyDescent="0.25">
      <c r="A410">
        <v>88965704</v>
      </c>
      <c r="B410" t="s">
        <v>48600</v>
      </c>
      <c r="C410" t="s">
        <v>13652</v>
      </c>
      <c r="D410" t="s">
        <v>61</v>
      </c>
    </row>
    <row r="411" spans="1:4" x14ac:dyDescent="0.25">
      <c r="A411">
        <v>88965706</v>
      </c>
      <c r="B411" t="s">
        <v>48601</v>
      </c>
      <c r="C411" t="s">
        <v>13652</v>
      </c>
      <c r="D411" t="s">
        <v>61</v>
      </c>
    </row>
    <row r="412" spans="1:4" x14ac:dyDescent="0.25">
      <c r="A412">
        <v>88965708</v>
      </c>
      <c r="B412" t="s">
        <v>48602</v>
      </c>
      <c r="C412" t="s">
        <v>13652</v>
      </c>
      <c r="D412" t="s">
        <v>61</v>
      </c>
    </row>
    <row r="413" spans="1:4" x14ac:dyDescent="0.25">
      <c r="A413">
        <v>88965710</v>
      </c>
      <c r="B413" t="s">
        <v>48603</v>
      </c>
      <c r="C413" t="s">
        <v>13652</v>
      </c>
      <c r="D413" t="s">
        <v>61</v>
      </c>
    </row>
    <row r="414" spans="1:4" x14ac:dyDescent="0.25">
      <c r="A414">
        <v>88964050</v>
      </c>
      <c r="B414" t="s">
        <v>48604</v>
      </c>
      <c r="C414" t="s">
        <v>13652</v>
      </c>
      <c r="D414" t="s">
        <v>61</v>
      </c>
    </row>
    <row r="415" spans="1:4" x14ac:dyDescent="0.25">
      <c r="A415">
        <v>88964052</v>
      </c>
      <c r="B415" t="s">
        <v>48605</v>
      </c>
      <c r="C415" t="s">
        <v>13652</v>
      </c>
      <c r="D415" t="s">
        <v>61</v>
      </c>
    </row>
    <row r="416" spans="1:4" x14ac:dyDescent="0.25">
      <c r="A416">
        <v>88964054</v>
      </c>
      <c r="B416" t="s">
        <v>48606</v>
      </c>
      <c r="C416" t="s">
        <v>13652</v>
      </c>
      <c r="D416" t="s">
        <v>61</v>
      </c>
    </row>
    <row r="417" spans="1:4" x14ac:dyDescent="0.25">
      <c r="A417">
        <v>88964056</v>
      </c>
      <c r="B417" t="s">
        <v>48607</v>
      </c>
      <c r="C417" t="s">
        <v>13652</v>
      </c>
      <c r="D417" t="s">
        <v>61</v>
      </c>
    </row>
    <row r="418" spans="1:4" x14ac:dyDescent="0.25">
      <c r="A418">
        <v>88964058</v>
      </c>
      <c r="B418" t="s">
        <v>48608</v>
      </c>
      <c r="C418" t="s">
        <v>13652</v>
      </c>
      <c r="D418" t="s">
        <v>61</v>
      </c>
    </row>
    <row r="419" spans="1:4" x14ac:dyDescent="0.25">
      <c r="A419">
        <v>88964060</v>
      </c>
      <c r="B419" t="s">
        <v>48609</v>
      </c>
      <c r="C419" t="s">
        <v>13652</v>
      </c>
      <c r="D419" t="s">
        <v>61</v>
      </c>
    </row>
    <row r="420" spans="1:4" x14ac:dyDescent="0.25">
      <c r="A420">
        <v>88964648</v>
      </c>
      <c r="B420" t="s">
        <v>48610</v>
      </c>
      <c r="C420" t="s">
        <v>13652</v>
      </c>
      <c r="D420" t="s">
        <v>61</v>
      </c>
    </row>
    <row r="421" spans="1:4" x14ac:dyDescent="0.25">
      <c r="A421">
        <v>88964650</v>
      </c>
      <c r="B421" t="s">
        <v>48611</v>
      </c>
      <c r="C421" t="s">
        <v>13652</v>
      </c>
      <c r="D421" t="s">
        <v>61</v>
      </c>
    </row>
    <row r="422" spans="1:4" x14ac:dyDescent="0.25">
      <c r="A422">
        <v>88964652</v>
      </c>
      <c r="B422" t="s">
        <v>48612</v>
      </c>
      <c r="C422" t="s">
        <v>13652</v>
      </c>
      <c r="D422" t="s">
        <v>61</v>
      </c>
    </row>
    <row r="423" spans="1:4" x14ac:dyDescent="0.25">
      <c r="A423">
        <v>88964654</v>
      </c>
      <c r="B423" t="s">
        <v>48613</v>
      </c>
      <c r="C423" t="s">
        <v>13652</v>
      </c>
      <c r="D423" t="s">
        <v>61</v>
      </c>
    </row>
    <row r="424" spans="1:4" x14ac:dyDescent="0.25">
      <c r="A424">
        <v>88964656</v>
      </c>
      <c r="B424" t="s">
        <v>48614</v>
      </c>
      <c r="C424" t="s">
        <v>13652</v>
      </c>
      <c r="D424" t="s">
        <v>61</v>
      </c>
    </row>
    <row r="425" spans="1:4" x14ac:dyDescent="0.25">
      <c r="A425">
        <v>88964658</v>
      </c>
      <c r="B425" t="s">
        <v>48615</v>
      </c>
      <c r="C425" t="s">
        <v>13652</v>
      </c>
      <c r="D425" t="s">
        <v>61</v>
      </c>
    </row>
    <row r="426" spans="1:4" x14ac:dyDescent="0.25">
      <c r="A426">
        <v>88964780</v>
      </c>
      <c r="B426" t="s">
        <v>48616</v>
      </c>
      <c r="C426" t="s">
        <v>13652</v>
      </c>
      <c r="D426" t="s">
        <v>61</v>
      </c>
    </row>
    <row r="427" spans="1:4" x14ac:dyDescent="0.25">
      <c r="A427">
        <v>88964782</v>
      </c>
      <c r="B427" t="s">
        <v>48617</v>
      </c>
      <c r="C427" t="s">
        <v>13652</v>
      </c>
      <c r="D427" t="s">
        <v>61</v>
      </c>
    </row>
    <row r="428" spans="1:4" x14ac:dyDescent="0.25">
      <c r="A428">
        <v>88964784</v>
      </c>
      <c r="B428" t="s">
        <v>48618</v>
      </c>
      <c r="C428" t="s">
        <v>13652</v>
      </c>
      <c r="D428" t="s">
        <v>61</v>
      </c>
    </row>
    <row r="429" spans="1:4" x14ac:dyDescent="0.25">
      <c r="A429">
        <v>88964786</v>
      </c>
      <c r="B429" t="s">
        <v>48619</v>
      </c>
      <c r="C429" t="s">
        <v>13652</v>
      </c>
      <c r="D429" t="s">
        <v>61</v>
      </c>
    </row>
    <row r="430" spans="1:4" x14ac:dyDescent="0.25">
      <c r="A430">
        <v>88964788</v>
      </c>
      <c r="B430" t="s">
        <v>48620</v>
      </c>
      <c r="C430" t="s">
        <v>13652</v>
      </c>
      <c r="D430" t="s">
        <v>61</v>
      </c>
    </row>
    <row r="431" spans="1:4" x14ac:dyDescent="0.25">
      <c r="A431">
        <v>88964790</v>
      </c>
      <c r="B431" t="s">
        <v>48621</v>
      </c>
      <c r="C431" t="s">
        <v>13652</v>
      </c>
      <c r="D431" t="s">
        <v>61</v>
      </c>
    </row>
    <row r="432" spans="1:4" x14ac:dyDescent="0.25">
      <c r="A432">
        <v>88964924</v>
      </c>
      <c r="B432" t="s">
        <v>48622</v>
      </c>
      <c r="C432" t="s">
        <v>13652</v>
      </c>
      <c r="D432" t="s">
        <v>61</v>
      </c>
    </row>
    <row r="433" spans="1:4" x14ac:dyDescent="0.25">
      <c r="A433">
        <v>88964926</v>
      </c>
      <c r="B433" t="s">
        <v>48623</v>
      </c>
      <c r="C433" t="s">
        <v>13652</v>
      </c>
      <c r="D433" t="s">
        <v>61</v>
      </c>
    </row>
    <row r="434" spans="1:4" x14ac:dyDescent="0.25">
      <c r="A434">
        <v>88964928</v>
      </c>
      <c r="B434" t="s">
        <v>48624</v>
      </c>
      <c r="C434" t="s">
        <v>13652</v>
      </c>
      <c r="D434" t="s">
        <v>61</v>
      </c>
    </row>
    <row r="435" spans="1:4" x14ac:dyDescent="0.25">
      <c r="A435">
        <v>88964930</v>
      </c>
      <c r="B435" t="s">
        <v>48625</v>
      </c>
      <c r="C435" t="s">
        <v>13652</v>
      </c>
      <c r="D435" t="s">
        <v>61</v>
      </c>
    </row>
    <row r="436" spans="1:4" x14ac:dyDescent="0.25">
      <c r="A436">
        <v>88964932</v>
      </c>
      <c r="B436" t="s">
        <v>48626</v>
      </c>
      <c r="C436" t="s">
        <v>13652</v>
      </c>
      <c r="D436" t="s">
        <v>61</v>
      </c>
    </row>
    <row r="437" spans="1:4" x14ac:dyDescent="0.25">
      <c r="A437">
        <v>88964934</v>
      </c>
      <c r="B437" t="s">
        <v>48627</v>
      </c>
      <c r="C437" t="s">
        <v>13652</v>
      </c>
      <c r="D437" t="s">
        <v>61</v>
      </c>
    </row>
    <row r="438" spans="1:4" x14ac:dyDescent="0.25">
      <c r="A438">
        <v>88965080</v>
      </c>
      <c r="B438" t="s">
        <v>48628</v>
      </c>
      <c r="C438" t="s">
        <v>13652</v>
      </c>
      <c r="D438" t="s">
        <v>61</v>
      </c>
    </row>
    <row r="439" spans="1:4" x14ac:dyDescent="0.25">
      <c r="A439">
        <v>88965082</v>
      </c>
      <c r="B439" t="s">
        <v>48629</v>
      </c>
      <c r="C439" t="s">
        <v>13652</v>
      </c>
      <c r="D439" t="s">
        <v>61</v>
      </c>
    </row>
    <row r="440" spans="1:4" x14ac:dyDescent="0.25">
      <c r="A440">
        <v>88965084</v>
      </c>
      <c r="B440" t="s">
        <v>48630</v>
      </c>
      <c r="C440" t="s">
        <v>13652</v>
      </c>
      <c r="D440" t="s">
        <v>61</v>
      </c>
    </row>
    <row r="441" spans="1:4" x14ac:dyDescent="0.25">
      <c r="A441">
        <v>88965086</v>
      </c>
      <c r="B441" t="s">
        <v>48631</v>
      </c>
      <c r="C441" t="s">
        <v>13652</v>
      </c>
      <c r="D441" t="s">
        <v>61</v>
      </c>
    </row>
    <row r="442" spans="1:4" x14ac:dyDescent="0.25">
      <c r="A442">
        <v>88965088</v>
      </c>
      <c r="B442" t="s">
        <v>48632</v>
      </c>
      <c r="C442" t="s">
        <v>13652</v>
      </c>
      <c r="D442" t="s">
        <v>61</v>
      </c>
    </row>
    <row r="443" spans="1:4" x14ac:dyDescent="0.25">
      <c r="A443">
        <v>88965090</v>
      </c>
      <c r="B443" t="s">
        <v>48633</v>
      </c>
      <c r="C443" t="s">
        <v>13652</v>
      </c>
      <c r="D443" t="s">
        <v>61</v>
      </c>
    </row>
    <row r="444" spans="1:4" x14ac:dyDescent="0.25">
      <c r="A444">
        <v>88965248</v>
      </c>
      <c r="B444" t="s">
        <v>48634</v>
      </c>
      <c r="C444" t="s">
        <v>13652</v>
      </c>
      <c r="D444" t="s">
        <v>61</v>
      </c>
    </row>
    <row r="445" spans="1:4" x14ac:dyDescent="0.25">
      <c r="A445">
        <v>88965250</v>
      </c>
      <c r="B445" t="s">
        <v>48635</v>
      </c>
      <c r="C445" t="s">
        <v>13652</v>
      </c>
      <c r="D445" t="s">
        <v>61</v>
      </c>
    </row>
    <row r="446" spans="1:4" x14ac:dyDescent="0.25">
      <c r="A446">
        <v>88965252</v>
      </c>
      <c r="B446" t="s">
        <v>48636</v>
      </c>
      <c r="C446" t="s">
        <v>13652</v>
      </c>
      <c r="D446" t="s">
        <v>61</v>
      </c>
    </row>
    <row r="447" spans="1:4" x14ac:dyDescent="0.25">
      <c r="A447">
        <v>88965254</v>
      </c>
      <c r="B447" t="s">
        <v>48637</v>
      </c>
      <c r="C447" t="s">
        <v>13652</v>
      </c>
      <c r="D447" t="s">
        <v>61</v>
      </c>
    </row>
    <row r="448" spans="1:4" x14ac:dyDescent="0.25">
      <c r="A448">
        <v>88965256</v>
      </c>
      <c r="B448" t="s">
        <v>48638</v>
      </c>
      <c r="C448" t="s">
        <v>13652</v>
      </c>
      <c r="D448" t="s">
        <v>61</v>
      </c>
    </row>
    <row r="449" spans="1:4" x14ac:dyDescent="0.25">
      <c r="A449">
        <v>88965258</v>
      </c>
      <c r="B449" t="s">
        <v>48639</v>
      </c>
      <c r="C449" t="s">
        <v>13652</v>
      </c>
      <c r="D449" t="s">
        <v>61</v>
      </c>
    </row>
    <row r="450" spans="1:4" x14ac:dyDescent="0.25">
      <c r="A450">
        <v>88965712</v>
      </c>
      <c r="B450" t="s">
        <v>48640</v>
      </c>
      <c r="C450" t="s">
        <v>13652</v>
      </c>
      <c r="D450" t="s">
        <v>61</v>
      </c>
    </row>
    <row r="451" spans="1:4" x14ac:dyDescent="0.25">
      <c r="A451">
        <v>88965714</v>
      </c>
      <c r="B451" t="s">
        <v>48641</v>
      </c>
      <c r="C451" t="s">
        <v>13652</v>
      </c>
      <c r="D451" t="s">
        <v>61</v>
      </c>
    </row>
    <row r="452" spans="1:4" x14ac:dyDescent="0.25">
      <c r="A452">
        <v>88965716</v>
      </c>
      <c r="B452" t="s">
        <v>48642</v>
      </c>
      <c r="C452" t="s">
        <v>13652</v>
      </c>
      <c r="D452" t="s">
        <v>61</v>
      </c>
    </row>
    <row r="453" spans="1:4" x14ac:dyDescent="0.25">
      <c r="A453">
        <v>88965718</v>
      </c>
      <c r="B453" t="s">
        <v>48643</v>
      </c>
      <c r="C453" t="s">
        <v>13652</v>
      </c>
      <c r="D453" t="s">
        <v>61</v>
      </c>
    </row>
    <row r="454" spans="1:4" x14ac:dyDescent="0.25">
      <c r="A454">
        <v>88965720</v>
      </c>
      <c r="B454" t="s">
        <v>48644</v>
      </c>
      <c r="C454" t="s">
        <v>13652</v>
      </c>
      <c r="D454" t="s">
        <v>61</v>
      </c>
    </row>
    <row r="455" spans="1:4" x14ac:dyDescent="0.25">
      <c r="A455">
        <v>88965722</v>
      </c>
      <c r="B455" t="s">
        <v>48645</v>
      </c>
      <c r="C455" t="s">
        <v>13652</v>
      </c>
      <c r="D455" t="s">
        <v>61</v>
      </c>
    </row>
    <row r="456" spans="1:4" x14ac:dyDescent="0.25">
      <c r="A456">
        <v>88965724</v>
      </c>
      <c r="B456" t="s">
        <v>48646</v>
      </c>
      <c r="C456" t="s">
        <v>13652</v>
      </c>
      <c r="D456" t="s">
        <v>61</v>
      </c>
    </row>
    <row r="457" spans="1:4" x14ac:dyDescent="0.25">
      <c r="A457">
        <v>88965726</v>
      </c>
      <c r="B457" t="s">
        <v>48647</v>
      </c>
      <c r="C457" t="s">
        <v>13652</v>
      </c>
      <c r="D457" t="s">
        <v>61</v>
      </c>
    </row>
    <row r="458" spans="1:4" x14ac:dyDescent="0.25">
      <c r="A458">
        <v>88965728</v>
      </c>
      <c r="B458" t="s">
        <v>48648</v>
      </c>
      <c r="C458" t="s">
        <v>13652</v>
      </c>
      <c r="D458" t="s">
        <v>61</v>
      </c>
    </row>
    <row r="459" spans="1:4" x14ac:dyDescent="0.25">
      <c r="A459">
        <v>88965730</v>
      </c>
      <c r="B459" t="s">
        <v>48649</v>
      </c>
      <c r="C459" t="s">
        <v>13652</v>
      </c>
      <c r="D459" t="s">
        <v>61</v>
      </c>
    </row>
    <row r="460" spans="1:4" x14ac:dyDescent="0.25">
      <c r="A460">
        <v>88965732</v>
      </c>
      <c r="B460" t="s">
        <v>48650</v>
      </c>
      <c r="C460" t="s">
        <v>13652</v>
      </c>
      <c r="D460" t="s">
        <v>61</v>
      </c>
    </row>
    <row r="461" spans="1:4" x14ac:dyDescent="0.25">
      <c r="A461">
        <v>88965734</v>
      </c>
      <c r="B461" t="s">
        <v>48651</v>
      </c>
      <c r="C461" t="s">
        <v>13652</v>
      </c>
      <c r="D461" t="s">
        <v>61</v>
      </c>
    </row>
    <row r="462" spans="1:4" x14ac:dyDescent="0.25">
      <c r="A462">
        <v>88965736</v>
      </c>
      <c r="B462" t="s">
        <v>48652</v>
      </c>
      <c r="C462" t="s">
        <v>13652</v>
      </c>
      <c r="D462" t="s">
        <v>61</v>
      </c>
    </row>
    <row r="463" spans="1:4" x14ac:dyDescent="0.25">
      <c r="A463">
        <v>88965738</v>
      </c>
      <c r="B463" t="s">
        <v>48653</v>
      </c>
      <c r="C463" t="s">
        <v>13652</v>
      </c>
      <c r="D463" t="s">
        <v>61</v>
      </c>
    </row>
    <row r="464" spans="1:4" x14ac:dyDescent="0.25">
      <c r="A464">
        <v>88965740</v>
      </c>
      <c r="B464" t="s">
        <v>48654</v>
      </c>
      <c r="C464" t="s">
        <v>13652</v>
      </c>
      <c r="D464" t="s">
        <v>61</v>
      </c>
    </row>
    <row r="465" spans="1:4" x14ac:dyDescent="0.25">
      <c r="A465">
        <v>88965742</v>
      </c>
      <c r="B465" t="s">
        <v>48655</v>
      </c>
      <c r="C465" t="s">
        <v>13652</v>
      </c>
      <c r="D465" t="s">
        <v>61</v>
      </c>
    </row>
    <row r="466" spans="1:4" x14ac:dyDescent="0.25">
      <c r="A466">
        <v>88965744</v>
      </c>
      <c r="B466" t="s">
        <v>48656</v>
      </c>
      <c r="C466" t="s">
        <v>13652</v>
      </c>
      <c r="D466" t="s">
        <v>61</v>
      </c>
    </row>
    <row r="467" spans="1:4" x14ac:dyDescent="0.25">
      <c r="A467">
        <v>88965746</v>
      </c>
      <c r="B467" t="s">
        <v>48657</v>
      </c>
      <c r="C467" t="s">
        <v>13652</v>
      </c>
      <c r="D467" t="s">
        <v>61</v>
      </c>
    </row>
    <row r="468" spans="1:4" x14ac:dyDescent="0.25">
      <c r="A468">
        <v>88965748</v>
      </c>
      <c r="B468" t="s">
        <v>48658</v>
      </c>
      <c r="C468" t="s">
        <v>13652</v>
      </c>
      <c r="D468" t="s">
        <v>61</v>
      </c>
    </row>
    <row r="469" spans="1:4" x14ac:dyDescent="0.25">
      <c r="A469">
        <v>88965750</v>
      </c>
      <c r="B469" t="s">
        <v>48659</v>
      </c>
      <c r="C469" t="s">
        <v>13652</v>
      </c>
      <c r="D469" t="s">
        <v>61</v>
      </c>
    </row>
    <row r="470" spans="1:4" x14ac:dyDescent="0.25">
      <c r="A470">
        <v>88965752</v>
      </c>
      <c r="B470" t="s">
        <v>48660</v>
      </c>
      <c r="C470" t="s">
        <v>13652</v>
      </c>
      <c r="D470" t="s">
        <v>61</v>
      </c>
    </row>
    <row r="471" spans="1:4" x14ac:dyDescent="0.25">
      <c r="A471">
        <v>88965754</v>
      </c>
      <c r="B471" t="s">
        <v>48661</v>
      </c>
      <c r="C471" t="s">
        <v>13652</v>
      </c>
      <c r="D471" t="s">
        <v>61</v>
      </c>
    </row>
    <row r="472" spans="1:4" x14ac:dyDescent="0.25">
      <c r="A472">
        <v>88965756</v>
      </c>
      <c r="B472" t="s">
        <v>48662</v>
      </c>
      <c r="C472" t="s">
        <v>13652</v>
      </c>
      <c r="D472" t="s">
        <v>61</v>
      </c>
    </row>
    <row r="473" spans="1:4" x14ac:dyDescent="0.25">
      <c r="A473">
        <v>88965758</v>
      </c>
      <c r="B473" t="s">
        <v>48663</v>
      </c>
      <c r="C473" t="s">
        <v>13652</v>
      </c>
      <c r="D473" t="s">
        <v>61</v>
      </c>
    </row>
    <row r="474" spans="1:4" x14ac:dyDescent="0.25">
      <c r="A474">
        <v>88965760</v>
      </c>
      <c r="B474" t="s">
        <v>48664</v>
      </c>
      <c r="C474" t="s">
        <v>13652</v>
      </c>
      <c r="D474" t="s">
        <v>61</v>
      </c>
    </row>
    <row r="475" spans="1:4" x14ac:dyDescent="0.25">
      <c r="A475">
        <v>88965762</v>
      </c>
      <c r="B475" t="s">
        <v>48665</v>
      </c>
      <c r="C475" t="s">
        <v>13652</v>
      </c>
      <c r="D475" t="s">
        <v>61</v>
      </c>
    </row>
    <row r="476" spans="1:4" x14ac:dyDescent="0.25">
      <c r="A476">
        <v>88965764</v>
      </c>
      <c r="B476" t="s">
        <v>48666</v>
      </c>
      <c r="C476" t="s">
        <v>13652</v>
      </c>
      <c r="D476" t="s">
        <v>61</v>
      </c>
    </row>
    <row r="477" spans="1:4" x14ac:dyDescent="0.25">
      <c r="A477">
        <v>88965766</v>
      </c>
      <c r="B477" t="s">
        <v>48667</v>
      </c>
      <c r="C477" t="s">
        <v>13652</v>
      </c>
      <c r="D477" t="s">
        <v>61</v>
      </c>
    </row>
    <row r="478" spans="1:4" x14ac:dyDescent="0.25">
      <c r="A478">
        <v>88965768</v>
      </c>
      <c r="B478" t="s">
        <v>48668</v>
      </c>
      <c r="C478" t="s">
        <v>13652</v>
      </c>
      <c r="D478" t="s">
        <v>61</v>
      </c>
    </row>
    <row r="479" spans="1:4" x14ac:dyDescent="0.25">
      <c r="A479">
        <v>88965770</v>
      </c>
      <c r="B479" t="s">
        <v>48669</v>
      </c>
      <c r="C479" t="s">
        <v>13652</v>
      </c>
      <c r="D479" t="s">
        <v>61</v>
      </c>
    </row>
    <row r="480" spans="1:4" x14ac:dyDescent="0.25">
      <c r="A480">
        <v>88963942</v>
      </c>
      <c r="B480" t="s">
        <v>48670</v>
      </c>
      <c r="C480" t="s">
        <v>13652</v>
      </c>
      <c r="D480" t="s">
        <v>61</v>
      </c>
    </row>
    <row r="481" spans="1:4" x14ac:dyDescent="0.25">
      <c r="A481">
        <v>88963944</v>
      </c>
      <c r="B481" t="s">
        <v>48671</v>
      </c>
      <c r="C481" t="s">
        <v>13652</v>
      </c>
      <c r="D481" t="s">
        <v>61</v>
      </c>
    </row>
    <row r="482" spans="1:4" x14ac:dyDescent="0.25">
      <c r="A482">
        <v>88963946</v>
      </c>
      <c r="B482" t="s">
        <v>48672</v>
      </c>
      <c r="C482" t="s">
        <v>13652</v>
      </c>
      <c r="D482" t="s">
        <v>61</v>
      </c>
    </row>
    <row r="483" spans="1:4" x14ac:dyDescent="0.25">
      <c r="A483">
        <v>88963948</v>
      </c>
      <c r="B483" t="s">
        <v>48673</v>
      </c>
      <c r="C483" t="s">
        <v>13652</v>
      </c>
      <c r="D483" t="s">
        <v>61</v>
      </c>
    </row>
    <row r="484" spans="1:4" x14ac:dyDescent="0.25">
      <c r="A484">
        <v>88963950</v>
      </c>
      <c r="B484" t="s">
        <v>48674</v>
      </c>
      <c r="C484" t="s">
        <v>13652</v>
      </c>
      <c r="D484" t="s">
        <v>61</v>
      </c>
    </row>
    <row r="485" spans="1:4" x14ac:dyDescent="0.25">
      <c r="A485">
        <v>88963952</v>
      </c>
      <c r="B485" t="s">
        <v>48675</v>
      </c>
      <c r="C485" t="s">
        <v>13652</v>
      </c>
      <c r="D485" t="s">
        <v>61</v>
      </c>
    </row>
    <row r="486" spans="1:4" x14ac:dyDescent="0.25">
      <c r="A486">
        <v>88964062</v>
      </c>
      <c r="B486" t="s">
        <v>48676</v>
      </c>
      <c r="C486" t="s">
        <v>13652</v>
      </c>
      <c r="D486" t="s">
        <v>61</v>
      </c>
    </row>
    <row r="487" spans="1:4" x14ac:dyDescent="0.25">
      <c r="A487">
        <v>88964064</v>
      </c>
      <c r="B487" t="s">
        <v>48677</v>
      </c>
      <c r="C487" t="s">
        <v>13652</v>
      </c>
      <c r="D487" t="s">
        <v>61</v>
      </c>
    </row>
    <row r="488" spans="1:4" x14ac:dyDescent="0.25">
      <c r="A488">
        <v>88964066</v>
      </c>
      <c r="B488" t="s">
        <v>48678</v>
      </c>
      <c r="C488" t="s">
        <v>13652</v>
      </c>
      <c r="D488" t="s">
        <v>61</v>
      </c>
    </row>
    <row r="489" spans="1:4" x14ac:dyDescent="0.25">
      <c r="A489">
        <v>88964068</v>
      </c>
      <c r="B489" t="s">
        <v>48679</v>
      </c>
      <c r="C489" t="s">
        <v>13652</v>
      </c>
      <c r="D489" t="s">
        <v>61</v>
      </c>
    </row>
    <row r="490" spans="1:4" x14ac:dyDescent="0.25">
      <c r="A490">
        <v>88964154</v>
      </c>
      <c r="B490" t="s">
        <v>48680</v>
      </c>
      <c r="C490" t="s">
        <v>13652</v>
      </c>
      <c r="D490" t="s">
        <v>61</v>
      </c>
    </row>
    <row r="491" spans="1:4" x14ac:dyDescent="0.25">
      <c r="A491">
        <v>88964156</v>
      </c>
      <c r="B491" t="s">
        <v>48681</v>
      </c>
      <c r="C491" t="s">
        <v>13652</v>
      </c>
      <c r="D491" t="s">
        <v>61</v>
      </c>
    </row>
    <row r="492" spans="1:4" x14ac:dyDescent="0.25">
      <c r="A492">
        <v>88964158</v>
      </c>
      <c r="B492" t="s">
        <v>48682</v>
      </c>
      <c r="C492" t="s">
        <v>13652</v>
      </c>
      <c r="D492" t="s">
        <v>61</v>
      </c>
    </row>
    <row r="493" spans="1:4" x14ac:dyDescent="0.25">
      <c r="A493">
        <v>88964160</v>
      </c>
      <c r="B493" t="s">
        <v>48683</v>
      </c>
      <c r="C493" t="s">
        <v>13652</v>
      </c>
      <c r="D493" t="s">
        <v>61</v>
      </c>
    </row>
    <row r="494" spans="1:4" x14ac:dyDescent="0.25">
      <c r="A494">
        <v>88964162</v>
      </c>
      <c r="B494" t="s">
        <v>48684</v>
      </c>
      <c r="C494" t="s">
        <v>13652</v>
      </c>
      <c r="D494" t="s">
        <v>61</v>
      </c>
    </row>
    <row r="495" spans="1:4" x14ac:dyDescent="0.25">
      <c r="A495">
        <v>88964164</v>
      </c>
      <c r="B495" t="s">
        <v>48685</v>
      </c>
      <c r="C495" t="s">
        <v>13652</v>
      </c>
      <c r="D495" t="s">
        <v>61</v>
      </c>
    </row>
    <row r="496" spans="1:4" x14ac:dyDescent="0.25">
      <c r="A496">
        <v>88964660</v>
      </c>
      <c r="B496" t="s">
        <v>48686</v>
      </c>
      <c r="C496" t="s">
        <v>13652</v>
      </c>
      <c r="D496" t="s">
        <v>61</v>
      </c>
    </row>
    <row r="497" spans="1:4" x14ac:dyDescent="0.25">
      <c r="A497">
        <v>88964662</v>
      </c>
      <c r="B497" t="s">
        <v>48687</v>
      </c>
      <c r="C497" t="s">
        <v>13652</v>
      </c>
      <c r="D497" t="s">
        <v>61</v>
      </c>
    </row>
    <row r="498" spans="1:4" x14ac:dyDescent="0.25">
      <c r="A498">
        <v>88964664</v>
      </c>
      <c r="B498" t="s">
        <v>48688</v>
      </c>
      <c r="C498" t="s">
        <v>13652</v>
      </c>
      <c r="D498" t="s">
        <v>61</v>
      </c>
    </row>
    <row r="499" spans="1:4" x14ac:dyDescent="0.25">
      <c r="A499">
        <v>88964666</v>
      </c>
      <c r="B499" t="s">
        <v>48689</v>
      </c>
      <c r="C499" t="s">
        <v>13652</v>
      </c>
      <c r="D499" t="s">
        <v>61</v>
      </c>
    </row>
    <row r="500" spans="1:4" x14ac:dyDescent="0.25">
      <c r="A500">
        <v>88964668</v>
      </c>
      <c r="B500" t="s">
        <v>48690</v>
      </c>
      <c r="C500" t="s">
        <v>13652</v>
      </c>
      <c r="D500" t="s">
        <v>61</v>
      </c>
    </row>
    <row r="501" spans="1:4" x14ac:dyDescent="0.25">
      <c r="A501">
        <v>88964670</v>
      </c>
      <c r="B501" t="s">
        <v>48691</v>
      </c>
      <c r="C501" t="s">
        <v>13652</v>
      </c>
      <c r="D501" t="s">
        <v>61</v>
      </c>
    </row>
    <row r="502" spans="1:4" x14ac:dyDescent="0.25">
      <c r="A502">
        <v>88964792</v>
      </c>
      <c r="B502" t="s">
        <v>48692</v>
      </c>
      <c r="C502" t="s">
        <v>13652</v>
      </c>
      <c r="D502" t="s">
        <v>61</v>
      </c>
    </row>
    <row r="503" spans="1:4" x14ac:dyDescent="0.25">
      <c r="A503">
        <v>88964794</v>
      </c>
      <c r="B503" t="s">
        <v>48693</v>
      </c>
      <c r="C503" t="s">
        <v>13652</v>
      </c>
      <c r="D503" t="s">
        <v>61</v>
      </c>
    </row>
    <row r="504" spans="1:4" x14ac:dyDescent="0.25">
      <c r="A504">
        <v>88964796</v>
      </c>
      <c r="B504" t="s">
        <v>48694</v>
      </c>
      <c r="C504" t="s">
        <v>13652</v>
      </c>
      <c r="D504" t="s">
        <v>61</v>
      </c>
    </row>
    <row r="505" spans="1:4" x14ac:dyDescent="0.25">
      <c r="A505">
        <v>88964798</v>
      </c>
      <c r="B505" t="s">
        <v>48695</v>
      </c>
      <c r="C505" t="s">
        <v>13652</v>
      </c>
      <c r="D505" t="s">
        <v>61</v>
      </c>
    </row>
    <row r="506" spans="1:4" x14ac:dyDescent="0.25">
      <c r="A506">
        <v>88964800</v>
      </c>
      <c r="B506" t="s">
        <v>48696</v>
      </c>
      <c r="C506" t="s">
        <v>13652</v>
      </c>
      <c r="D506" t="s">
        <v>61</v>
      </c>
    </row>
    <row r="507" spans="1:4" x14ac:dyDescent="0.25">
      <c r="A507">
        <v>88964802</v>
      </c>
      <c r="B507" t="s">
        <v>48697</v>
      </c>
      <c r="C507" t="s">
        <v>13652</v>
      </c>
      <c r="D507" t="s">
        <v>61</v>
      </c>
    </row>
    <row r="508" spans="1:4" x14ac:dyDescent="0.25">
      <c r="A508">
        <v>88964936</v>
      </c>
      <c r="B508" t="s">
        <v>48698</v>
      </c>
      <c r="C508" t="s">
        <v>13652</v>
      </c>
      <c r="D508" t="s">
        <v>61</v>
      </c>
    </row>
    <row r="509" spans="1:4" x14ac:dyDescent="0.25">
      <c r="A509">
        <v>88964938</v>
      </c>
      <c r="B509" t="s">
        <v>48699</v>
      </c>
      <c r="C509" t="s">
        <v>13652</v>
      </c>
      <c r="D509" t="s">
        <v>61</v>
      </c>
    </row>
    <row r="510" spans="1:4" x14ac:dyDescent="0.25">
      <c r="A510">
        <v>88964940</v>
      </c>
      <c r="B510" t="s">
        <v>48700</v>
      </c>
      <c r="C510" t="s">
        <v>13652</v>
      </c>
      <c r="D510" t="s">
        <v>61</v>
      </c>
    </row>
    <row r="511" spans="1:4" x14ac:dyDescent="0.25">
      <c r="A511">
        <v>88964942</v>
      </c>
      <c r="B511" t="s">
        <v>48701</v>
      </c>
      <c r="C511" t="s">
        <v>13652</v>
      </c>
      <c r="D511" t="s">
        <v>61</v>
      </c>
    </row>
    <row r="512" spans="1:4" x14ac:dyDescent="0.25">
      <c r="A512">
        <v>88964944</v>
      </c>
      <c r="B512" t="s">
        <v>48702</v>
      </c>
      <c r="C512" t="s">
        <v>13652</v>
      </c>
      <c r="D512" t="s">
        <v>61</v>
      </c>
    </row>
    <row r="513" spans="1:4" x14ac:dyDescent="0.25">
      <c r="A513">
        <v>88964946</v>
      </c>
      <c r="B513" t="s">
        <v>48703</v>
      </c>
      <c r="C513" t="s">
        <v>13652</v>
      </c>
      <c r="D513" t="s">
        <v>61</v>
      </c>
    </row>
    <row r="514" spans="1:4" x14ac:dyDescent="0.25">
      <c r="A514">
        <v>88965092</v>
      </c>
      <c r="B514" t="s">
        <v>48704</v>
      </c>
      <c r="C514" t="s">
        <v>13652</v>
      </c>
      <c r="D514" t="s">
        <v>61</v>
      </c>
    </row>
    <row r="515" spans="1:4" x14ac:dyDescent="0.25">
      <c r="A515">
        <v>88965094</v>
      </c>
      <c r="B515" t="s">
        <v>48705</v>
      </c>
      <c r="C515" t="s">
        <v>13652</v>
      </c>
      <c r="D515" t="s">
        <v>61</v>
      </c>
    </row>
    <row r="516" spans="1:4" x14ac:dyDescent="0.25">
      <c r="A516">
        <v>88965096</v>
      </c>
      <c r="B516" t="s">
        <v>48706</v>
      </c>
      <c r="C516" t="s">
        <v>13652</v>
      </c>
      <c r="D516" t="s">
        <v>61</v>
      </c>
    </row>
    <row r="517" spans="1:4" x14ac:dyDescent="0.25">
      <c r="A517">
        <v>88965098</v>
      </c>
      <c r="B517" t="s">
        <v>48707</v>
      </c>
      <c r="C517" t="s">
        <v>13652</v>
      </c>
      <c r="D517" t="s">
        <v>61</v>
      </c>
    </row>
    <row r="518" spans="1:4" x14ac:dyDescent="0.25">
      <c r="A518">
        <v>88965100</v>
      </c>
      <c r="B518" t="s">
        <v>48708</v>
      </c>
      <c r="C518" t="s">
        <v>13652</v>
      </c>
      <c r="D518" t="s">
        <v>61</v>
      </c>
    </row>
    <row r="519" spans="1:4" x14ac:dyDescent="0.25">
      <c r="A519">
        <v>88965102</v>
      </c>
      <c r="B519" t="s">
        <v>48709</v>
      </c>
      <c r="C519" t="s">
        <v>13652</v>
      </c>
      <c r="D519" t="s">
        <v>61</v>
      </c>
    </row>
    <row r="520" spans="1:4" x14ac:dyDescent="0.25">
      <c r="A520">
        <v>88965260</v>
      </c>
      <c r="B520" t="s">
        <v>48710</v>
      </c>
      <c r="C520" t="s">
        <v>13652</v>
      </c>
      <c r="D520" t="s">
        <v>61</v>
      </c>
    </row>
    <row r="521" spans="1:4" x14ac:dyDescent="0.25">
      <c r="A521">
        <v>88965262</v>
      </c>
      <c r="B521" t="s">
        <v>48711</v>
      </c>
      <c r="C521" t="s">
        <v>13652</v>
      </c>
      <c r="D521" t="s">
        <v>61</v>
      </c>
    </row>
    <row r="522" spans="1:4" x14ac:dyDescent="0.25">
      <c r="A522">
        <v>88965264</v>
      </c>
      <c r="B522" t="s">
        <v>48712</v>
      </c>
      <c r="C522" t="s">
        <v>13652</v>
      </c>
      <c r="D522" t="s">
        <v>61</v>
      </c>
    </row>
    <row r="523" spans="1:4" x14ac:dyDescent="0.25">
      <c r="A523">
        <v>88965266</v>
      </c>
      <c r="B523" t="s">
        <v>48713</v>
      </c>
      <c r="C523" t="s">
        <v>13652</v>
      </c>
      <c r="D523" t="s">
        <v>61</v>
      </c>
    </row>
    <row r="524" spans="1:4" x14ac:dyDescent="0.25">
      <c r="A524">
        <v>88965268</v>
      </c>
      <c r="B524" t="s">
        <v>48714</v>
      </c>
      <c r="C524" t="s">
        <v>13652</v>
      </c>
      <c r="D524" t="s">
        <v>61</v>
      </c>
    </row>
    <row r="525" spans="1:4" x14ac:dyDescent="0.25">
      <c r="A525">
        <v>88965270</v>
      </c>
      <c r="B525" t="s">
        <v>48715</v>
      </c>
      <c r="C525" t="s">
        <v>13652</v>
      </c>
      <c r="D525" t="s">
        <v>61</v>
      </c>
    </row>
    <row r="526" spans="1:4" x14ac:dyDescent="0.25">
      <c r="A526">
        <v>88965794</v>
      </c>
      <c r="B526" t="s">
        <v>48716</v>
      </c>
      <c r="C526" t="s">
        <v>13652</v>
      </c>
      <c r="D526" t="s">
        <v>61</v>
      </c>
    </row>
    <row r="527" spans="1:4" x14ac:dyDescent="0.25">
      <c r="A527">
        <v>88965796</v>
      </c>
      <c r="B527" t="s">
        <v>48717</v>
      </c>
      <c r="C527" t="s">
        <v>13652</v>
      </c>
      <c r="D527" t="s">
        <v>61</v>
      </c>
    </row>
    <row r="528" spans="1:4" x14ac:dyDescent="0.25">
      <c r="A528">
        <v>88965798</v>
      </c>
      <c r="B528" t="s">
        <v>48718</v>
      </c>
      <c r="C528" t="s">
        <v>13652</v>
      </c>
      <c r="D528" t="s">
        <v>61</v>
      </c>
    </row>
    <row r="529" spans="1:4" x14ac:dyDescent="0.25">
      <c r="A529">
        <v>88965800</v>
      </c>
      <c r="B529" t="s">
        <v>48719</v>
      </c>
      <c r="C529" t="s">
        <v>13652</v>
      </c>
      <c r="D529" t="s">
        <v>61</v>
      </c>
    </row>
    <row r="530" spans="1:4" x14ac:dyDescent="0.25">
      <c r="A530">
        <v>88965802</v>
      </c>
      <c r="B530" t="s">
        <v>48720</v>
      </c>
      <c r="C530" t="s">
        <v>13652</v>
      </c>
      <c r="D530" t="s">
        <v>61</v>
      </c>
    </row>
    <row r="531" spans="1:4" x14ac:dyDescent="0.25">
      <c r="A531">
        <v>88965804</v>
      </c>
      <c r="B531" t="s">
        <v>48721</v>
      </c>
      <c r="C531" t="s">
        <v>13652</v>
      </c>
      <c r="D531" t="s">
        <v>61</v>
      </c>
    </row>
    <row r="532" spans="1:4" x14ac:dyDescent="0.25">
      <c r="A532">
        <v>88965818</v>
      </c>
      <c r="B532" t="s">
        <v>48722</v>
      </c>
      <c r="C532" t="s">
        <v>13652</v>
      </c>
      <c r="D532" t="s">
        <v>61</v>
      </c>
    </row>
    <row r="533" spans="1:4" x14ac:dyDescent="0.25">
      <c r="A533">
        <v>88965844</v>
      </c>
      <c r="B533" t="s">
        <v>48723</v>
      </c>
      <c r="C533" t="s">
        <v>13652</v>
      </c>
      <c r="D533" t="s">
        <v>61</v>
      </c>
    </row>
    <row r="534" spans="1:4" x14ac:dyDescent="0.25">
      <c r="A534">
        <v>88965846</v>
      </c>
      <c r="B534" t="s">
        <v>48724</v>
      </c>
      <c r="C534" t="s">
        <v>13652</v>
      </c>
      <c r="D534" t="s">
        <v>61</v>
      </c>
    </row>
    <row r="535" spans="1:4" x14ac:dyDescent="0.25">
      <c r="A535">
        <v>88965848</v>
      </c>
      <c r="B535" t="s">
        <v>48725</v>
      </c>
      <c r="C535" t="s">
        <v>13652</v>
      </c>
      <c r="D535" t="s">
        <v>61</v>
      </c>
    </row>
    <row r="536" spans="1:4" x14ac:dyDescent="0.25">
      <c r="A536">
        <v>88965850</v>
      </c>
      <c r="B536" t="s">
        <v>48726</v>
      </c>
      <c r="C536" t="s">
        <v>13652</v>
      </c>
      <c r="D536" t="s">
        <v>61</v>
      </c>
    </row>
    <row r="537" spans="1:4" x14ac:dyDescent="0.25">
      <c r="A537">
        <v>88965852</v>
      </c>
      <c r="B537" t="s">
        <v>48727</v>
      </c>
      <c r="C537" t="s">
        <v>13652</v>
      </c>
      <c r="D537" t="s">
        <v>61</v>
      </c>
    </row>
    <row r="538" spans="1:4" x14ac:dyDescent="0.25">
      <c r="A538">
        <v>88965854</v>
      </c>
      <c r="B538" t="s">
        <v>48728</v>
      </c>
      <c r="C538" t="s">
        <v>13652</v>
      </c>
      <c r="D538" t="s">
        <v>61</v>
      </c>
    </row>
    <row r="539" spans="1:4" x14ac:dyDescent="0.25">
      <c r="A539">
        <v>88965856</v>
      </c>
      <c r="B539" t="s">
        <v>48729</v>
      </c>
      <c r="C539" t="s">
        <v>13652</v>
      </c>
      <c r="D539" t="s">
        <v>61</v>
      </c>
    </row>
    <row r="540" spans="1:4" x14ac:dyDescent="0.25">
      <c r="A540">
        <v>88965858</v>
      </c>
      <c r="B540" t="s">
        <v>48730</v>
      </c>
      <c r="C540" t="s">
        <v>13652</v>
      </c>
      <c r="D540" t="s">
        <v>61</v>
      </c>
    </row>
    <row r="541" spans="1:4" x14ac:dyDescent="0.25">
      <c r="A541">
        <v>88965860</v>
      </c>
      <c r="B541" t="s">
        <v>48731</v>
      </c>
      <c r="C541" t="s">
        <v>13652</v>
      </c>
      <c r="D541" t="s">
        <v>61</v>
      </c>
    </row>
    <row r="542" spans="1:4" x14ac:dyDescent="0.25">
      <c r="A542">
        <v>88965862</v>
      </c>
      <c r="B542" t="s">
        <v>48732</v>
      </c>
      <c r="C542" t="s">
        <v>13652</v>
      </c>
      <c r="D542" t="s">
        <v>61</v>
      </c>
    </row>
    <row r="543" spans="1:4" x14ac:dyDescent="0.25">
      <c r="A543">
        <v>88965864</v>
      </c>
      <c r="B543" t="s">
        <v>48733</v>
      </c>
      <c r="C543" t="s">
        <v>13652</v>
      </c>
      <c r="D543" t="s">
        <v>61</v>
      </c>
    </row>
    <row r="544" spans="1:4" x14ac:dyDescent="0.25">
      <c r="A544">
        <v>88965878</v>
      </c>
      <c r="B544" t="s">
        <v>48734</v>
      </c>
      <c r="C544" t="s">
        <v>13652</v>
      </c>
      <c r="D544" t="s">
        <v>61</v>
      </c>
    </row>
    <row r="545" spans="1:4" x14ac:dyDescent="0.25">
      <c r="A545">
        <v>88965880</v>
      </c>
      <c r="B545" t="s">
        <v>48735</v>
      </c>
      <c r="C545" t="s">
        <v>13652</v>
      </c>
      <c r="D545" t="s">
        <v>61</v>
      </c>
    </row>
    <row r="546" spans="1:4" x14ac:dyDescent="0.25">
      <c r="A546">
        <v>88965882</v>
      </c>
      <c r="B546" t="s">
        <v>48736</v>
      </c>
      <c r="C546" t="s">
        <v>13652</v>
      </c>
      <c r="D546" t="s">
        <v>61</v>
      </c>
    </row>
    <row r="547" spans="1:4" x14ac:dyDescent="0.25">
      <c r="A547">
        <v>88965884</v>
      </c>
      <c r="B547" t="s">
        <v>48737</v>
      </c>
      <c r="C547" t="s">
        <v>13652</v>
      </c>
      <c r="D547" t="s">
        <v>61</v>
      </c>
    </row>
    <row r="548" spans="1:4" x14ac:dyDescent="0.25">
      <c r="A548">
        <v>88965886</v>
      </c>
      <c r="B548" t="s">
        <v>48738</v>
      </c>
      <c r="C548" t="s">
        <v>13652</v>
      </c>
      <c r="D548" t="s">
        <v>61</v>
      </c>
    </row>
    <row r="549" spans="1:4" x14ac:dyDescent="0.25">
      <c r="A549">
        <v>88965888</v>
      </c>
      <c r="B549" t="s">
        <v>48739</v>
      </c>
      <c r="C549" t="s">
        <v>13652</v>
      </c>
      <c r="D549" t="s">
        <v>61</v>
      </c>
    </row>
    <row r="550" spans="1:4" x14ac:dyDescent="0.25">
      <c r="A550">
        <v>88963954</v>
      </c>
      <c r="B550" t="s">
        <v>48740</v>
      </c>
      <c r="C550" t="s">
        <v>13652</v>
      </c>
      <c r="D550" t="s">
        <v>61</v>
      </c>
    </row>
    <row r="551" spans="1:4" x14ac:dyDescent="0.25">
      <c r="A551">
        <v>88963956</v>
      </c>
      <c r="B551" t="s">
        <v>48741</v>
      </c>
      <c r="C551" t="s">
        <v>13652</v>
      </c>
      <c r="D551" t="s">
        <v>61</v>
      </c>
    </row>
    <row r="552" spans="1:4" x14ac:dyDescent="0.25">
      <c r="A552">
        <v>88963958</v>
      </c>
      <c r="B552" t="s">
        <v>48742</v>
      </c>
      <c r="C552" t="s">
        <v>13652</v>
      </c>
      <c r="D552" t="s">
        <v>61</v>
      </c>
    </row>
    <row r="553" spans="1:4" x14ac:dyDescent="0.25">
      <c r="A553">
        <v>88963960</v>
      </c>
      <c r="B553" t="s">
        <v>48743</v>
      </c>
      <c r="C553" t="s">
        <v>13652</v>
      </c>
      <c r="D553" t="s">
        <v>61</v>
      </c>
    </row>
    <row r="554" spans="1:4" x14ac:dyDescent="0.25">
      <c r="A554">
        <v>88963962</v>
      </c>
      <c r="B554" t="s">
        <v>48744</v>
      </c>
      <c r="C554" t="s">
        <v>13652</v>
      </c>
      <c r="D554" t="s">
        <v>61</v>
      </c>
    </row>
    <row r="555" spans="1:4" x14ac:dyDescent="0.25">
      <c r="A555">
        <v>88963964</v>
      </c>
      <c r="B555" t="s">
        <v>48745</v>
      </c>
      <c r="C555" t="s">
        <v>13652</v>
      </c>
      <c r="D555" t="s">
        <v>61</v>
      </c>
    </row>
    <row r="556" spans="1:4" x14ac:dyDescent="0.25">
      <c r="A556">
        <v>88964070</v>
      </c>
      <c r="B556" t="s">
        <v>48746</v>
      </c>
      <c r="C556" t="s">
        <v>13652</v>
      </c>
      <c r="D556" t="s">
        <v>61</v>
      </c>
    </row>
    <row r="557" spans="1:4" x14ac:dyDescent="0.25">
      <c r="A557">
        <v>88964072</v>
      </c>
      <c r="B557" t="s">
        <v>48747</v>
      </c>
      <c r="C557" t="s">
        <v>13652</v>
      </c>
      <c r="D557" t="s">
        <v>61</v>
      </c>
    </row>
    <row r="558" spans="1:4" x14ac:dyDescent="0.25">
      <c r="A558">
        <v>88964074</v>
      </c>
      <c r="B558" t="s">
        <v>48748</v>
      </c>
      <c r="C558" t="s">
        <v>13652</v>
      </c>
      <c r="D558" t="s">
        <v>61</v>
      </c>
    </row>
    <row r="559" spans="1:4" x14ac:dyDescent="0.25">
      <c r="A559">
        <v>88964076</v>
      </c>
      <c r="B559" t="s">
        <v>48749</v>
      </c>
      <c r="C559" t="s">
        <v>13652</v>
      </c>
      <c r="D559" t="s">
        <v>61</v>
      </c>
    </row>
    <row r="560" spans="1:4" x14ac:dyDescent="0.25">
      <c r="A560">
        <v>88964078</v>
      </c>
      <c r="B560" t="s">
        <v>48750</v>
      </c>
      <c r="C560" t="s">
        <v>13652</v>
      </c>
      <c r="D560" t="s">
        <v>61</v>
      </c>
    </row>
    <row r="561" spans="1:4" x14ac:dyDescent="0.25">
      <c r="A561">
        <v>88964080</v>
      </c>
      <c r="B561" t="s">
        <v>48751</v>
      </c>
      <c r="C561" t="s">
        <v>13652</v>
      </c>
      <c r="D561" t="s">
        <v>61</v>
      </c>
    </row>
    <row r="562" spans="1:4" x14ac:dyDescent="0.25">
      <c r="A562">
        <v>88964166</v>
      </c>
      <c r="B562" t="s">
        <v>48752</v>
      </c>
      <c r="C562" t="s">
        <v>13652</v>
      </c>
      <c r="D562" t="s">
        <v>61</v>
      </c>
    </row>
    <row r="563" spans="1:4" x14ac:dyDescent="0.25">
      <c r="A563">
        <v>88964168</v>
      </c>
      <c r="B563" t="s">
        <v>48753</v>
      </c>
      <c r="C563" t="s">
        <v>13652</v>
      </c>
      <c r="D563" t="s">
        <v>61</v>
      </c>
    </row>
    <row r="564" spans="1:4" x14ac:dyDescent="0.25">
      <c r="A564">
        <v>88964170</v>
      </c>
      <c r="B564" t="s">
        <v>48754</v>
      </c>
      <c r="C564" t="s">
        <v>13652</v>
      </c>
      <c r="D564" t="s">
        <v>61</v>
      </c>
    </row>
    <row r="565" spans="1:4" x14ac:dyDescent="0.25">
      <c r="A565">
        <v>88964172</v>
      </c>
      <c r="B565" t="s">
        <v>48755</v>
      </c>
      <c r="C565" t="s">
        <v>13652</v>
      </c>
      <c r="D565" t="s">
        <v>61</v>
      </c>
    </row>
    <row r="566" spans="1:4" x14ac:dyDescent="0.25">
      <c r="A566">
        <v>88964174</v>
      </c>
      <c r="B566" t="s">
        <v>48756</v>
      </c>
      <c r="C566" t="s">
        <v>13652</v>
      </c>
      <c r="D566" t="s">
        <v>61</v>
      </c>
    </row>
    <row r="567" spans="1:4" x14ac:dyDescent="0.25">
      <c r="A567">
        <v>88964176</v>
      </c>
      <c r="B567" t="s">
        <v>48757</v>
      </c>
      <c r="C567" t="s">
        <v>13652</v>
      </c>
      <c r="D567" t="s">
        <v>61</v>
      </c>
    </row>
    <row r="568" spans="1:4" x14ac:dyDescent="0.25">
      <c r="A568">
        <v>88964250</v>
      </c>
      <c r="B568" t="s">
        <v>48758</v>
      </c>
      <c r="C568" t="s">
        <v>13652</v>
      </c>
      <c r="D568" t="s">
        <v>61</v>
      </c>
    </row>
    <row r="569" spans="1:4" x14ac:dyDescent="0.25">
      <c r="A569">
        <v>88964252</v>
      </c>
      <c r="B569" t="s">
        <v>48759</v>
      </c>
      <c r="C569" t="s">
        <v>13652</v>
      </c>
      <c r="D569" t="s">
        <v>61</v>
      </c>
    </row>
    <row r="570" spans="1:4" x14ac:dyDescent="0.25">
      <c r="A570">
        <v>88964254</v>
      </c>
      <c r="B570" t="s">
        <v>48760</v>
      </c>
      <c r="C570" t="s">
        <v>13652</v>
      </c>
      <c r="D570" t="s">
        <v>61</v>
      </c>
    </row>
    <row r="571" spans="1:4" x14ac:dyDescent="0.25">
      <c r="A571">
        <v>88964256</v>
      </c>
      <c r="B571" t="s">
        <v>48761</v>
      </c>
      <c r="C571" t="s">
        <v>13652</v>
      </c>
      <c r="D571" t="s">
        <v>61</v>
      </c>
    </row>
    <row r="572" spans="1:4" x14ac:dyDescent="0.25">
      <c r="A572">
        <v>88964258</v>
      </c>
      <c r="B572" t="s">
        <v>48762</v>
      </c>
      <c r="C572" t="s">
        <v>13652</v>
      </c>
      <c r="D572" t="s">
        <v>61</v>
      </c>
    </row>
    <row r="573" spans="1:4" x14ac:dyDescent="0.25">
      <c r="A573">
        <v>88964260</v>
      </c>
      <c r="B573" t="s">
        <v>48763</v>
      </c>
      <c r="C573" t="s">
        <v>13652</v>
      </c>
      <c r="D573" t="s">
        <v>61</v>
      </c>
    </row>
    <row r="574" spans="1:4" x14ac:dyDescent="0.25">
      <c r="A574">
        <v>88964672</v>
      </c>
      <c r="B574" t="s">
        <v>48764</v>
      </c>
      <c r="C574" t="s">
        <v>13652</v>
      </c>
      <c r="D574" t="s">
        <v>61</v>
      </c>
    </row>
    <row r="575" spans="1:4" x14ac:dyDescent="0.25">
      <c r="A575">
        <v>88964674</v>
      </c>
      <c r="B575" t="s">
        <v>48765</v>
      </c>
      <c r="C575" t="s">
        <v>13652</v>
      </c>
      <c r="D575" t="s">
        <v>61</v>
      </c>
    </row>
    <row r="576" spans="1:4" x14ac:dyDescent="0.25">
      <c r="A576">
        <v>88964676</v>
      </c>
      <c r="B576" t="s">
        <v>48766</v>
      </c>
      <c r="C576" t="s">
        <v>13652</v>
      </c>
      <c r="D576" t="s">
        <v>61</v>
      </c>
    </row>
    <row r="577" spans="1:4" x14ac:dyDescent="0.25">
      <c r="A577">
        <v>88964678</v>
      </c>
      <c r="B577" t="s">
        <v>48767</v>
      </c>
      <c r="C577" t="s">
        <v>13652</v>
      </c>
      <c r="D577" t="s">
        <v>61</v>
      </c>
    </row>
    <row r="578" spans="1:4" x14ac:dyDescent="0.25">
      <c r="A578">
        <v>88964680</v>
      </c>
      <c r="B578" t="s">
        <v>48768</v>
      </c>
      <c r="C578" t="s">
        <v>13652</v>
      </c>
      <c r="D578" t="s">
        <v>61</v>
      </c>
    </row>
    <row r="579" spans="1:4" x14ac:dyDescent="0.25">
      <c r="A579">
        <v>88964682</v>
      </c>
      <c r="B579" t="s">
        <v>48769</v>
      </c>
      <c r="C579" t="s">
        <v>13652</v>
      </c>
      <c r="D579" t="s">
        <v>61</v>
      </c>
    </row>
    <row r="580" spans="1:4" x14ac:dyDescent="0.25">
      <c r="A580">
        <v>88964804</v>
      </c>
      <c r="B580" t="s">
        <v>48770</v>
      </c>
      <c r="C580" t="s">
        <v>13652</v>
      </c>
      <c r="D580" t="s">
        <v>61</v>
      </c>
    </row>
    <row r="581" spans="1:4" x14ac:dyDescent="0.25">
      <c r="A581">
        <v>88964806</v>
      </c>
      <c r="B581" t="s">
        <v>48771</v>
      </c>
      <c r="C581" t="s">
        <v>13652</v>
      </c>
      <c r="D581" t="s">
        <v>61</v>
      </c>
    </row>
    <row r="582" spans="1:4" x14ac:dyDescent="0.25">
      <c r="A582">
        <v>88964808</v>
      </c>
      <c r="B582" t="s">
        <v>48772</v>
      </c>
      <c r="C582" t="s">
        <v>13652</v>
      </c>
      <c r="D582" t="s">
        <v>61</v>
      </c>
    </row>
    <row r="583" spans="1:4" x14ac:dyDescent="0.25">
      <c r="A583">
        <v>88964810</v>
      </c>
      <c r="B583" t="s">
        <v>48773</v>
      </c>
      <c r="C583" t="s">
        <v>13652</v>
      </c>
      <c r="D583" t="s">
        <v>61</v>
      </c>
    </row>
    <row r="584" spans="1:4" x14ac:dyDescent="0.25">
      <c r="A584">
        <v>88964812</v>
      </c>
      <c r="B584" t="s">
        <v>48774</v>
      </c>
      <c r="C584" t="s">
        <v>13652</v>
      </c>
      <c r="D584" t="s">
        <v>61</v>
      </c>
    </row>
    <row r="585" spans="1:4" x14ac:dyDescent="0.25">
      <c r="A585">
        <v>88964814</v>
      </c>
      <c r="B585" t="s">
        <v>48775</v>
      </c>
      <c r="C585" t="s">
        <v>13652</v>
      </c>
      <c r="D585" t="s">
        <v>61</v>
      </c>
    </row>
    <row r="586" spans="1:4" x14ac:dyDescent="0.25">
      <c r="A586">
        <v>88964948</v>
      </c>
      <c r="B586" t="s">
        <v>48776</v>
      </c>
      <c r="C586" t="s">
        <v>13652</v>
      </c>
      <c r="D586" t="s">
        <v>61</v>
      </c>
    </row>
    <row r="587" spans="1:4" x14ac:dyDescent="0.25">
      <c r="A587">
        <v>88964950</v>
      </c>
      <c r="B587" t="s">
        <v>48777</v>
      </c>
      <c r="C587" t="s">
        <v>13652</v>
      </c>
      <c r="D587" t="s">
        <v>61</v>
      </c>
    </row>
    <row r="588" spans="1:4" x14ac:dyDescent="0.25">
      <c r="A588">
        <v>88964952</v>
      </c>
      <c r="B588" t="s">
        <v>48778</v>
      </c>
      <c r="C588" t="s">
        <v>13652</v>
      </c>
      <c r="D588" t="s">
        <v>61</v>
      </c>
    </row>
    <row r="589" spans="1:4" x14ac:dyDescent="0.25">
      <c r="A589">
        <v>88964954</v>
      </c>
      <c r="B589" t="s">
        <v>48779</v>
      </c>
      <c r="C589" t="s">
        <v>13652</v>
      </c>
      <c r="D589" t="s">
        <v>61</v>
      </c>
    </row>
    <row r="590" spans="1:4" x14ac:dyDescent="0.25">
      <c r="A590">
        <v>88964956</v>
      </c>
      <c r="B590" t="s">
        <v>48780</v>
      </c>
      <c r="C590" t="s">
        <v>13652</v>
      </c>
      <c r="D590" t="s">
        <v>61</v>
      </c>
    </row>
    <row r="591" spans="1:4" x14ac:dyDescent="0.25">
      <c r="A591">
        <v>88964958</v>
      </c>
      <c r="B591" t="s">
        <v>48781</v>
      </c>
      <c r="C591" t="s">
        <v>13652</v>
      </c>
      <c r="D591" t="s">
        <v>61</v>
      </c>
    </row>
    <row r="592" spans="1:4" x14ac:dyDescent="0.25">
      <c r="A592">
        <v>88965104</v>
      </c>
      <c r="B592" t="s">
        <v>48782</v>
      </c>
      <c r="C592" t="s">
        <v>13652</v>
      </c>
      <c r="D592" t="s">
        <v>61</v>
      </c>
    </row>
    <row r="593" spans="1:4" x14ac:dyDescent="0.25">
      <c r="A593">
        <v>88965106</v>
      </c>
      <c r="B593" t="s">
        <v>48783</v>
      </c>
      <c r="C593" t="s">
        <v>13652</v>
      </c>
      <c r="D593" t="s">
        <v>61</v>
      </c>
    </row>
    <row r="594" spans="1:4" x14ac:dyDescent="0.25">
      <c r="A594">
        <v>88965108</v>
      </c>
      <c r="B594" t="s">
        <v>48784</v>
      </c>
      <c r="C594" t="s">
        <v>13652</v>
      </c>
      <c r="D594" t="s">
        <v>61</v>
      </c>
    </row>
    <row r="595" spans="1:4" x14ac:dyDescent="0.25">
      <c r="A595">
        <v>88965110</v>
      </c>
      <c r="B595" t="s">
        <v>48785</v>
      </c>
      <c r="C595" t="s">
        <v>13652</v>
      </c>
      <c r="D595" t="s">
        <v>61</v>
      </c>
    </row>
    <row r="596" spans="1:4" x14ac:dyDescent="0.25">
      <c r="A596">
        <v>88965112</v>
      </c>
      <c r="B596" t="s">
        <v>48786</v>
      </c>
      <c r="C596" t="s">
        <v>13652</v>
      </c>
      <c r="D596" t="s">
        <v>61</v>
      </c>
    </row>
    <row r="597" spans="1:4" x14ac:dyDescent="0.25">
      <c r="A597">
        <v>88965114</v>
      </c>
      <c r="B597" t="s">
        <v>48787</v>
      </c>
      <c r="C597" t="s">
        <v>13652</v>
      </c>
      <c r="D597" t="s">
        <v>61</v>
      </c>
    </row>
    <row r="598" spans="1:4" x14ac:dyDescent="0.25">
      <c r="A598">
        <v>88965272</v>
      </c>
      <c r="B598" t="s">
        <v>48788</v>
      </c>
      <c r="C598" t="s">
        <v>13652</v>
      </c>
      <c r="D598" t="s">
        <v>61</v>
      </c>
    </row>
    <row r="599" spans="1:4" x14ac:dyDescent="0.25">
      <c r="A599">
        <v>88965274</v>
      </c>
      <c r="B599" t="s">
        <v>48789</v>
      </c>
      <c r="C599" t="s">
        <v>13652</v>
      </c>
      <c r="D599" t="s">
        <v>61</v>
      </c>
    </row>
    <row r="600" spans="1:4" x14ac:dyDescent="0.25">
      <c r="A600">
        <v>88965276</v>
      </c>
      <c r="B600" t="s">
        <v>48790</v>
      </c>
      <c r="C600" t="s">
        <v>13652</v>
      </c>
      <c r="D600" t="s">
        <v>61</v>
      </c>
    </row>
    <row r="601" spans="1:4" x14ac:dyDescent="0.25">
      <c r="A601">
        <v>88965278</v>
      </c>
      <c r="B601" t="s">
        <v>48791</v>
      </c>
      <c r="C601" t="s">
        <v>13652</v>
      </c>
      <c r="D601" t="s">
        <v>61</v>
      </c>
    </row>
    <row r="602" spans="1:4" x14ac:dyDescent="0.25">
      <c r="A602">
        <v>88965280</v>
      </c>
      <c r="B602" t="s">
        <v>48792</v>
      </c>
      <c r="C602" t="s">
        <v>13652</v>
      </c>
      <c r="D602" t="s">
        <v>61</v>
      </c>
    </row>
    <row r="603" spans="1:4" x14ac:dyDescent="0.25">
      <c r="A603">
        <v>88965282</v>
      </c>
      <c r="B603" t="s">
        <v>48793</v>
      </c>
      <c r="C603" t="s">
        <v>13652</v>
      </c>
      <c r="D603" t="s">
        <v>61</v>
      </c>
    </row>
    <row r="604" spans="1:4" x14ac:dyDescent="0.25">
      <c r="A604">
        <v>88965902</v>
      </c>
      <c r="B604" t="s">
        <v>48794</v>
      </c>
      <c r="C604" t="s">
        <v>13652</v>
      </c>
      <c r="D604" t="s">
        <v>61</v>
      </c>
    </row>
    <row r="605" spans="1:4" x14ac:dyDescent="0.25">
      <c r="A605">
        <v>88965904</v>
      </c>
      <c r="B605" t="s">
        <v>48795</v>
      </c>
      <c r="C605" t="s">
        <v>13652</v>
      </c>
      <c r="D605" t="s">
        <v>61</v>
      </c>
    </row>
    <row r="606" spans="1:4" x14ac:dyDescent="0.25">
      <c r="A606">
        <v>88965906</v>
      </c>
      <c r="B606" t="s">
        <v>48796</v>
      </c>
      <c r="C606" t="s">
        <v>13652</v>
      </c>
      <c r="D606" t="s">
        <v>61</v>
      </c>
    </row>
    <row r="607" spans="1:4" x14ac:dyDescent="0.25">
      <c r="A607">
        <v>88965908</v>
      </c>
      <c r="B607" t="s">
        <v>48797</v>
      </c>
      <c r="C607" t="s">
        <v>13652</v>
      </c>
      <c r="D607" t="s">
        <v>61</v>
      </c>
    </row>
    <row r="608" spans="1:4" x14ac:dyDescent="0.25">
      <c r="A608">
        <v>88965910</v>
      </c>
      <c r="B608" t="s">
        <v>48798</v>
      </c>
      <c r="C608" t="s">
        <v>13652</v>
      </c>
      <c r="D608" t="s">
        <v>61</v>
      </c>
    </row>
    <row r="609" spans="1:4" x14ac:dyDescent="0.25">
      <c r="A609">
        <v>88965912</v>
      </c>
      <c r="B609" t="s">
        <v>48799</v>
      </c>
      <c r="C609" t="s">
        <v>13652</v>
      </c>
      <c r="D609" t="s">
        <v>61</v>
      </c>
    </row>
    <row r="610" spans="1:4" x14ac:dyDescent="0.25">
      <c r="A610">
        <v>88965914</v>
      </c>
      <c r="B610" t="s">
        <v>48800</v>
      </c>
      <c r="C610" t="s">
        <v>13652</v>
      </c>
      <c r="D610" t="s">
        <v>61</v>
      </c>
    </row>
    <row r="611" spans="1:4" x14ac:dyDescent="0.25">
      <c r="A611">
        <v>88965916</v>
      </c>
      <c r="B611" t="s">
        <v>48801</v>
      </c>
      <c r="C611" t="s">
        <v>13652</v>
      </c>
      <c r="D611" t="s">
        <v>61</v>
      </c>
    </row>
    <row r="612" spans="1:4" x14ac:dyDescent="0.25">
      <c r="A612">
        <v>88965918</v>
      </c>
      <c r="B612" t="s">
        <v>48802</v>
      </c>
      <c r="C612" t="s">
        <v>13652</v>
      </c>
      <c r="D612" t="s">
        <v>61</v>
      </c>
    </row>
    <row r="613" spans="1:4" x14ac:dyDescent="0.25">
      <c r="A613">
        <v>88965920</v>
      </c>
      <c r="B613" t="s">
        <v>48803</v>
      </c>
      <c r="C613" t="s">
        <v>13652</v>
      </c>
      <c r="D613" t="s">
        <v>61</v>
      </c>
    </row>
    <row r="614" spans="1:4" x14ac:dyDescent="0.25">
      <c r="A614">
        <v>88965922</v>
      </c>
      <c r="B614" t="s">
        <v>48804</v>
      </c>
      <c r="C614" t="s">
        <v>13652</v>
      </c>
      <c r="D614" t="s">
        <v>61</v>
      </c>
    </row>
    <row r="615" spans="1:4" x14ac:dyDescent="0.25">
      <c r="A615">
        <v>88965924</v>
      </c>
      <c r="B615" t="s">
        <v>48805</v>
      </c>
      <c r="C615" t="s">
        <v>13652</v>
      </c>
      <c r="D615" t="s">
        <v>61</v>
      </c>
    </row>
    <row r="616" spans="1:4" x14ac:dyDescent="0.25">
      <c r="A616">
        <v>88965926</v>
      </c>
      <c r="B616" t="s">
        <v>48806</v>
      </c>
      <c r="C616" t="s">
        <v>13652</v>
      </c>
      <c r="D616" t="s">
        <v>61</v>
      </c>
    </row>
    <row r="617" spans="1:4" x14ac:dyDescent="0.25">
      <c r="A617">
        <v>88965928</v>
      </c>
      <c r="B617" t="s">
        <v>48807</v>
      </c>
      <c r="C617" t="s">
        <v>13652</v>
      </c>
      <c r="D617" t="s">
        <v>61</v>
      </c>
    </row>
    <row r="618" spans="1:4" x14ac:dyDescent="0.25">
      <c r="A618">
        <v>88965930</v>
      </c>
      <c r="B618" t="s">
        <v>48808</v>
      </c>
      <c r="C618" t="s">
        <v>13652</v>
      </c>
      <c r="D618" t="s">
        <v>61</v>
      </c>
    </row>
    <row r="619" spans="1:4" x14ac:dyDescent="0.25">
      <c r="A619">
        <v>88965932</v>
      </c>
      <c r="B619" t="s">
        <v>48809</v>
      </c>
      <c r="C619" t="s">
        <v>13652</v>
      </c>
      <c r="D619" t="s">
        <v>61</v>
      </c>
    </row>
    <row r="620" spans="1:4" x14ac:dyDescent="0.25">
      <c r="A620">
        <v>88965934</v>
      </c>
      <c r="B620" t="s">
        <v>48810</v>
      </c>
      <c r="C620" t="s">
        <v>13652</v>
      </c>
      <c r="D620" t="s">
        <v>61</v>
      </c>
    </row>
    <row r="621" spans="1:4" x14ac:dyDescent="0.25">
      <c r="A621">
        <v>88965936</v>
      </c>
      <c r="B621" t="s">
        <v>48811</v>
      </c>
      <c r="C621" t="s">
        <v>13652</v>
      </c>
      <c r="D621" t="s">
        <v>61</v>
      </c>
    </row>
    <row r="622" spans="1:4" x14ac:dyDescent="0.25">
      <c r="A622">
        <v>88965938</v>
      </c>
      <c r="B622" t="s">
        <v>48812</v>
      </c>
      <c r="C622" t="s">
        <v>13652</v>
      </c>
      <c r="D622" t="s">
        <v>61</v>
      </c>
    </row>
    <row r="623" spans="1:4" x14ac:dyDescent="0.25">
      <c r="A623">
        <v>88965940</v>
      </c>
      <c r="B623" t="s">
        <v>48813</v>
      </c>
      <c r="C623" t="s">
        <v>13652</v>
      </c>
      <c r="D623" t="s">
        <v>61</v>
      </c>
    </row>
    <row r="624" spans="1:4" x14ac:dyDescent="0.25">
      <c r="A624">
        <v>88965942</v>
      </c>
      <c r="B624" t="s">
        <v>48814</v>
      </c>
      <c r="C624" t="s">
        <v>13652</v>
      </c>
      <c r="D624" t="s">
        <v>61</v>
      </c>
    </row>
    <row r="625" spans="1:4" x14ac:dyDescent="0.25">
      <c r="A625">
        <v>88965944</v>
      </c>
      <c r="B625" t="s">
        <v>48815</v>
      </c>
      <c r="C625" t="s">
        <v>13652</v>
      </c>
      <c r="D625" t="s">
        <v>61</v>
      </c>
    </row>
    <row r="626" spans="1:4" x14ac:dyDescent="0.25">
      <c r="A626">
        <v>88965946</v>
      </c>
      <c r="B626" t="s">
        <v>48816</v>
      </c>
      <c r="C626" t="s">
        <v>13652</v>
      </c>
      <c r="D626" t="s">
        <v>61</v>
      </c>
    </row>
    <row r="627" spans="1:4" x14ac:dyDescent="0.25">
      <c r="A627">
        <v>88965948</v>
      </c>
      <c r="B627" t="s">
        <v>48817</v>
      </c>
      <c r="C627" t="s">
        <v>13652</v>
      </c>
      <c r="D627" t="s">
        <v>61</v>
      </c>
    </row>
    <row r="628" spans="1:4" x14ac:dyDescent="0.25">
      <c r="A628">
        <v>88963966</v>
      </c>
      <c r="B628" t="s">
        <v>48818</v>
      </c>
      <c r="C628" t="s">
        <v>13652</v>
      </c>
      <c r="D628" t="s">
        <v>61</v>
      </c>
    </row>
    <row r="629" spans="1:4" x14ac:dyDescent="0.25">
      <c r="A629">
        <v>88963968</v>
      </c>
      <c r="B629" t="s">
        <v>48819</v>
      </c>
      <c r="C629" t="s">
        <v>13652</v>
      </c>
      <c r="D629" t="s">
        <v>61</v>
      </c>
    </row>
    <row r="630" spans="1:4" x14ac:dyDescent="0.25">
      <c r="A630">
        <v>88963970</v>
      </c>
      <c r="B630" t="s">
        <v>48820</v>
      </c>
      <c r="C630" t="s">
        <v>13652</v>
      </c>
      <c r="D630" t="s">
        <v>61</v>
      </c>
    </row>
    <row r="631" spans="1:4" x14ac:dyDescent="0.25">
      <c r="A631">
        <v>88963972</v>
      </c>
      <c r="B631" t="s">
        <v>48821</v>
      </c>
      <c r="C631" t="s">
        <v>13652</v>
      </c>
      <c r="D631" t="s">
        <v>61</v>
      </c>
    </row>
    <row r="632" spans="1:4" x14ac:dyDescent="0.25">
      <c r="A632">
        <v>88963974</v>
      </c>
      <c r="B632" t="s">
        <v>48822</v>
      </c>
      <c r="C632" t="s">
        <v>13652</v>
      </c>
      <c r="D632" t="s">
        <v>61</v>
      </c>
    </row>
    <row r="633" spans="1:4" x14ac:dyDescent="0.25">
      <c r="A633">
        <v>88963976</v>
      </c>
      <c r="B633" t="s">
        <v>48823</v>
      </c>
      <c r="C633" t="s">
        <v>13652</v>
      </c>
      <c r="D633" t="s">
        <v>61</v>
      </c>
    </row>
    <row r="634" spans="1:4" x14ac:dyDescent="0.25">
      <c r="A634">
        <v>88964082</v>
      </c>
      <c r="B634" t="s">
        <v>48824</v>
      </c>
      <c r="C634" t="s">
        <v>13652</v>
      </c>
      <c r="D634" t="s">
        <v>61</v>
      </c>
    </row>
    <row r="635" spans="1:4" x14ac:dyDescent="0.25">
      <c r="A635">
        <v>88964084</v>
      </c>
      <c r="B635" t="s">
        <v>48825</v>
      </c>
      <c r="C635" t="s">
        <v>13652</v>
      </c>
      <c r="D635" t="s">
        <v>61</v>
      </c>
    </row>
    <row r="636" spans="1:4" x14ac:dyDescent="0.25">
      <c r="A636">
        <v>88964086</v>
      </c>
      <c r="B636" t="s">
        <v>48826</v>
      </c>
      <c r="C636" t="s">
        <v>13652</v>
      </c>
      <c r="D636" t="s">
        <v>61</v>
      </c>
    </row>
    <row r="637" spans="1:4" x14ac:dyDescent="0.25">
      <c r="A637">
        <v>88964088</v>
      </c>
      <c r="B637" t="s">
        <v>48827</v>
      </c>
      <c r="C637" t="s">
        <v>13652</v>
      </c>
      <c r="D637" t="s">
        <v>61</v>
      </c>
    </row>
    <row r="638" spans="1:4" x14ac:dyDescent="0.25">
      <c r="A638">
        <v>88964090</v>
      </c>
      <c r="B638" t="s">
        <v>48828</v>
      </c>
      <c r="C638" t="s">
        <v>13652</v>
      </c>
      <c r="D638" t="s">
        <v>61</v>
      </c>
    </row>
    <row r="639" spans="1:4" x14ac:dyDescent="0.25">
      <c r="A639">
        <v>88964092</v>
      </c>
      <c r="B639" t="s">
        <v>48829</v>
      </c>
      <c r="C639" t="s">
        <v>13652</v>
      </c>
      <c r="D639" t="s">
        <v>61</v>
      </c>
    </row>
    <row r="640" spans="1:4" x14ac:dyDescent="0.25">
      <c r="A640">
        <v>88964178</v>
      </c>
      <c r="B640" t="s">
        <v>48830</v>
      </c>
      <c r="C640" t="s">
        <v>13652</v>
      </c>
      <c r="D640" t="s">
        <v>61</v>
      </c>
    </row>
    <row r="641" spans="1:4" x14ac:dyDescent="0.25">
      <c r="A641">
        <v>88964180</v>
      </c>
      <c r="B641" t="s">
        <v>48831</v>
      </c>
      <c r="C641" t="s">
        <v>13652</v>
      </c>
      <c r="D641" t="s">
        <v>61</v>
      </c>
    </row>
    <row r="642" spans="1:4" x14ac:dyDescent="0.25">
      <c r="A642">
        <v>88964182</v>
      </c>
      <c r="B642" t="s">
        <v>48832</v>
      </c>
      <c r="C642" t="s">
        <v>13652</v>
      </c>
      <c r="D642" t="s">
        <v>61</v>
      </c>
    </row>
    <row r="643" spans="1:4" x14ac:dyDescent="0.25">
      <c r="A643">
        <v>88964184</v>
      </c>
      <c r="B643" t="s">
        <v>48833</v>
      </c>
      <c r="C643" t="s">
        <v>13652</v>
      </c>
      <c r="D643" t="s">
        <v>61</v>
      </c>
    </row>
    <row r="644" spans="1:4" x14ac:dyDescent="0.25">
      <c r="A644">
        <v>88964186</v>
      </c>
      <c r="B644" t="s">
        <v>48834</v>
      </c>
      <c r="C644" t="s">
        <v>13652</v>
      </c>
      <c r="D644" t="s">
        <v>61</v>
      </c>
    </row>
    <row r="645" spans="1:4" x14ac:dyDescent="0.25">
      <c r="A645">
        <v>88964188</v>
      </c>
      <c r="B645" t="s">
        <v>48835</v>
      </c>
      <c r="C645" t="s">
        <v>13652</v>
      </c>
      <c r="D645" t="s">
        <v>61</v>
      </c>
    </row>
    <row r="646" spans="1:4" x14ac:dyDescent="0.25">
      <c r="A646">
        <v>88964262</v>
      </c>
      <c r="B646" t="s">
        <v>48836</v>
      </c>
      <c r="C646" t="s">
        <v>13652</v>
      </c>
      <c r="D646" t="s">
        <v>61</v>
      </c>
    </row>
    <row r="647" spans="1:4" x14ac:dyDescent="0.25">
      <c r="A647">
        <v>88964264</v>
      </c>
      <c r="B647" t="s">
        <v>48837</v>
      </c>
      <c r="C647" t="s">
        <v>13652</v>
      </c>
      <c r="D647" t="s">
        <v>61</v>
      </c>
    </row>
    <row r="648" spans="1:4" x14ac:dyDescent="0.25">
      <c r="A648">
        <v>88964266</v>
      </c>
      <c r="B648" t="s">
        <v>48838</v>
      </c>
      <c r="C648" t="s">
        <v>13652</v>
      </c>
      <c r="D648" t="s">
        <v>61</v>
      </c>
    </row>
    <row r="649" spans="1:4" x14ac:dyDescent="0.25">
      <c r="A649">
        <v>88964268</v>
      </c>
      <c r="B649" t="s">
        <v>48839</v>
      </c>
      <c r="C649" t="s">
        <v>13652</v>
      </c>
      <c r="D649" t="s">
        <v>61</v>
      </c>
    </row>
    <row r="650" spans="1:4" x14ac:dyDescent="0.25">
      <c r="A650">
        <v>88964270</v>
      </c>
      <c r="B650" t="s">
        <v>48840</v>
      </c>
      <c r="C650" t="s">
        <v>13652</v>
      </c>
      <c r="D650" t="s">
        <v>61</v>
      </c>
    </row>
    <row r="651" spans="1:4" x14ac:dyDescent="0.25">
      <c r="A651">
        <v>88964272</v>
      </c>
      <c r="B651" t="s">
        <v>48841</v>
      </c>
      <c r="C651" t="s">
        <v>13652</v>
      </c>
      <c r="D651" t="s">
        <v>61</v>
      </c>
    </row>
    <row r="652" spans="1:4" x14ac:dyDescent="0.25">
      <c r="A652">
        <v>88964334</v>
      </c>
      <c r="B652" t="s">
        <v>48842</v>
      </c>
      <c r="C652" t="s">
        <v>13652</v>
      </c>
      <c r="D652" t="s">
        <v>61</v>
      </c>
    </row>
    <row r="653" spans="1:4" x14ac:dyDescent="0.25">
      <c r="A653">
        <v>88964336</v>
      </c>
      <c r="B653" t="s">
        <v>48843</v>
      </c>
      <c r="C653" t="s">
        <v>13652</v>
      </c>
      <c r="D653" t="s">
        <v>61</v>
      </c>
    </row>
    <row r="654" spans="1:4" x14ac:dyDescent="0.25">
      <c r="A654">
        <v>88964338</v>
      </c>
      <c r="B654" t="s">
        <v>48844</v>
      </c>
      <c r="C654" t="s">
        <v>13652</v>
      </c>
      <c r="D654" t="s">
        <v>61</v>
      </c>
    </row>
    <row r="655" spans="1:4" x14ac:dyDescent="0.25">
      <c r="A655">
        <v>88964340</v>
      </c>
      <c r="B655" t="s">
        <v>48845</v>
      </c>
      <c r="C655" t="s">
        <v>13652</v>
      </c>
      <c r="D655" t="s">
        <v>61</v>
      </c>
    </row>
    <row r="656" spans="1:4" x14ac:dyDescent="0.25">
      <c r="A656">
        <v>88964342</v>
      </c>
      <c r="B656" t="s">
        <v>48846</v>
      </c>
      <c r="C656" t="s">
        <v>13652</v>
      </c>
      <c r="D656" t="s">
        <v>61</v>
      </c>
    </row>
    <row r="657" spans="1:4" x14ac:dyDescent="0.25">
      <c r="A657">
        <v>88964344</v>
      </c>
      <c r="B657" t="s">
        <v>48847</v>
      </c>
      <c r="C657" t="s">
        <v>13652</v>
      </c>
      <c r="D657" t="s">
        <v>61</v>
      </c>
    </row>
    <row r="658" spans="1:4" x14ac:dyDescent="0.25">
      <c r="A658">
        <v>88964816</v>
      </c>
      <c r="B658" t="s">
        <v>48848</v>
      </c>
      <c r="C658" t="s">
        <v>13652</v>
      </c>
      <c r="D658" t="s">
        <v>61</v>
      </c>
    </row>
    <row r="659" spans="1:4" x14ac:dyDescent="0.25">
      <c r="A659">
        <v>88964818</v>
      </c>
      <c r="B659" t="s">
        <v>48849</v>
      </c>
      <c r="C659" t="s">
        <v>13652</v>
      </c>
      <c r="D659" t="s">
        <v>61</v>
      </c>
    </row>
    <row r="660" spans="1:4" x14ac:dyDescent="0.25">
      <c r="A660">
        <v>88964820</v>
      </c>
      <c r="B660" t="s">
        <v>48850</v>
      </c>
      <c r="C660" t="s">
        <v>13652</v>
      </c>
      <c r="D660" t="s">
        <v>61</v>
      </c>
    </row>
    <row r="661" spans="1:4" x14ac:dyDescent="0.25">
      <c r="A661">
        <v>88964822</v>
      </c>
      <c r="B661" t="s">
        <v>48851</v>
      </c>
      <c r="C661" t="s">
        <v>13652</v>
      </c>
      <c r="D661" t="s">
        <v>61</v>
      </c>
    </row>
    <row r="662" spans="1:4" x14ac:dyDescent="0.25">
      <c r="A662">
        <v>88964824</v>
      </c>
      <c r="B662" t="s">
        <v>48852</v>
      </c>
      <c r="C662" t="s">
        <v>13652</v>
      </c>
      <c r="D662" t="s">
        <v>61</v>
      </c>
    </row>
    <row r="663" spans="1:4" x14ac:dyDescent="0.25">
      <c r="A663">
        <v>88964826</v>
      </c>
      <c r="B663" t="s">
        <v>48853</v>
      </c>
      <c r="C663" t="s">
        <v>13652</v>
      </c>
      <c r="D663" t="s">
        <v>61</v>
      </c>
    </row>
    <row r="664" spans="1:4" x14ac:dyDescent="0.25">
      <c r="A664">
        <v>88964960</v>
      </c>
      <c r="B664" t="s">
        <v>48854</v>
      </c>
      <c r="C664" t="s">
        <v>13652</v>
      </c>
      <c r="D664" t="s">
        <v>61</v>
      </c>
    </row>
    <row r="665" spans="1:4" x14ac:dyDescent="0.25">
      <c r="A665">
        <v>88964962</v>
      </c>
      <c r="B665" t="s">
        <v>48855</v>
      </c>
      <c r="C665" t="s">
        <v>13652</v>
      </c>
      <c r="D665" t="s">
        <v>61</v>
      </c>
    </row>
    <row r="666" spans="1:4" x14ac:dyDescent="0.25">
      <c r="A666">
        <v>88964964</v>
      </c>
      <c r="B666" t="s">
        <v>48856</v>
      </c>
      <c r="C666" t="s">
        <v>13652</v>
      </c>
      <c r="D666" t="s">
        <v>61</v>
      </c>
    </row>
    <row r="667" spans="1:4" x14ac:dyDescent="0.25">
      <c r="A667">
        <v>88964966</v>
      </c>
      <c r="B667" t="s">
        <v>48857</v>
      </c>
      <c r="C667" t="s">
        <v>13652</v>
      </c>
      <c r="D667" t="s">
        <v>61</v>
      </c>
    </row>
    <row r="668" spans="1:4" x14ac:dyDescent="0.25">
      <c r="A668">
        <v>88964968</v>
      </c>
      <c r="B668" t="s">
        <v>48858</v>
      </c>
      <c r="C668" t="s">
        <v>13652</v>
      </c>
      <c r="D668" t="s">
        <v>61</v>
      </c>
    </row>
    <row r="669" spans="1:4" x14ac:dyDescent="0.25">
      <c r="A669">
        <v>88964970</v>
      </c>
      <c r="B669" t="s">
        <v>48859</v>
      </c>
      <c r="C669" t="s">
        <v>13652</v>
      </c>
      <c r="D669" t="s">
        <v>61</v>
      </c>
    </row>
    <row r="670" spans="1:4" x14ac:dyDescent="0.25">
      <c r="A670">
        <v>88965116</v>
      </c>
      <c r="B670" t="s">
        <v>48860</v>
      </c>
      <c r="C670" t="s">
        <v>13652</v>
      </c>
      <c r="D670" t="s">
        <v>61</v>
      </c>
    </row>
    <row r="671" spans="1:4" x14ac:dyDescent="0.25">
      <c r="A671">
        <v>88965118</v>
      </c>
      <c r="B671" t="s">
        <v>48861</v>
      </c>
      <c r="C671" t="s">
        <v>13652</v>
      </c>
      <c r="D671" t="s">
        <v>61</v>
      </c>
    </row>
    <row r="672" spans="1:4" x14ac:dyDescent="0.25">
      <c r="A672">
        <v>88965120</v>
      </c>
      <c r="B672" t="s">
        <v>48862</v>
      </c>
      <c r="C672" t="s">
        <v>13652</v>
      </c>
      <c r="D672" t="s">
        <v>61</v>
      </c>
    </row>
    <row r="673" spans="1:4" x14ac:dyDescent="0.25">
      <c r="A673">
        <v>88965122</v>
      </c>
      <c r="B673" t="s">
        <v>48863</v>
      </c>
      <c r="C673" t="s">
        <v>13652</v>
      </c>
      <c r="D673" t="s">
        <v>61</v>
      </c>
    </row>
    <row r="674" spans="1:4" x14ac:dyDescent="0.25">
      <c r="A674">
        <v>88965124</v>
      </c>
      <c r="B674" t="s">
        <v>48864</v>
      </c>
      <c r="C674" t="s">
        <v>13652</v>
      </c>
      <c r="D674" t="s">
        <v>61</v>
      </c>
    </row>
    <row r="675" spans="1:4" x14ac:dyDescent="0.25">
      <c r="A675">
        <v>88965126</v>
      </c>
      <c r="B675" t="s">
        <v>48865</v>
      </c>
      <c r="C675" t="s">
        <v>13652</v>
      </c>
      <c r="D675" t="s">
        <v>61</v>
      </c>
    </row>
    <row r="676" spans="1:4" x14ac:dyDescent="0.25">
      <c r="A676">
        <v>88965284</v>
      </c>
      <c r="B676" t="s">
        <v>48866</v>
      </c>
      <c r="C676" t="s">
        <v>13652</v>
      </c>
      <c r="D676" t="s">
        <v>61</v>
      </c>
    </row>
    <row r="677" spans="1:4" x14ac:dyDescent="0.25">
      <c r="A677">
        <v>88965286</v>
      </c>
      <c r="B677" t="s">
        <v>48867</v>
      </c>
      <c r="C677" t="s">
        <v>13652</v>
      </c>
      <c r="D677" t="s">
        <v>61</v>
      </c>
    </row>
    <row r="678" spans="1:4" x14ac:dyDescent="0.25">
      <c r="A678">
        <v>88965288</v>
      </c>
      <c r="B678" t="s">
        <v>48868</v>
      </c>
      <c r="C678" t="s">
        <v>13652</v>
      </c>
      <c r="D678" t="s">
        <v>61</v>
      </c>
    </row>
    <row r="679" spans="1:4" x14ac:dyDescent="0.25">
      <c r="A679">
        <v>88965290</v>
      </c>
      <c r="B679" t="s">
        <v>48869</v>
      </c>
      <c r="C679" t="s">
        <v>13652</v>
      </c>
      <c r="D679" t="s">
        <v>61</v>
      </c>
    </row>
    <row r="680" spans="1:4" x14ac:dyDescent="0.25">
      <c r="A680">
        <v>88965292</v>
      </c>
      <c r="B680" t="s">
        <v>48870</v>
      </c>
      <c r="C680" t="s">
        <v>13652</v>
      </c>
      <c r="D680" t="s">
        <v>61</v>
      </c>
    </row>
    <row r="681" spans="1:4" x14ac:dyDescent="0.25">
      <c r="A681">
        <v>88965294</v>
      </c>
      <c r="B681" t="s">
        <v>48871</v>
      </c>
      <c r="C681" t="s">
        <v>13652</v>
      </c>
      <c r="D681" t="s">
        <v>61</v>
      </c>
    </row>
    <row r="682" spans="1:4" x14ac:dyDescent="0.25">
      <c r="A682">
        <v>88965950</v>
      </c>
      <c r="B682" t="s">
        <v>48872</v>
      </c>
      <c r="C682" t="s">
        <v>13652</v>
      </c>
      <c r="D682" t="s">
        <v>61</v>
      </c>
    </row>
    <row r="683" spans="1:4" x14ac:dyDescent="0.25">
      <c r="A683">
        <v>88965952</v>
      </c>
      <c r="B683" t="s">
        <v>48873</v>
      </c>
      <c r="C683" t="s">
        <v>13652</v>
      </c>
      <c r="D683" t="s">
        <v>61</v>
      </c>
    </row>
    <row r="684" spans="1:4" x14ac:dyDescent="0.25">
      <c r="A684">
        <v>88965954</v>
      </c>
      <c r="B684" t="s">
        <v>48874</v>
      </c>
      <c r="C684" t="s">
        <v>13652</v>
      </c>
      <c r="D684" t="s">
        <v>61</v>
      </c>
    </row>
    <row r="685" spans="1:4" x14ac:dyDescent="0.25">
      <c r="A685">
        <v>88965956</v>
      </c>
      <c r="B685" t="s">
        <v>48875</v>
      </c>
      <c r="C685" t="s">
        <v>13652</v>
      </c>
      <c r="D685" t="s">
        <v>61</v>
      </c>
    </row>
    <row r="686" spans="1:4" x14ac:dyDescent="0.25">
      <c r="A686">
        <v>88965958</v>
      </c>
      <c r="B686" t="s">
        <v>48876</v>
      </c>
      <c r="C686" t="s">
        <v>13652</v>
      </c>
      <c r="D686" t="s">
        <v>61</v>
      </c>
    </row>
    <row r="687" spans="1:4" x14ac:dyDescent="0.25">
      <c r="A687">
        <v>88965960</v>
      </c>
      <c r="B687" t="s">
        <v>48877</v>
      </c>
      <c r="C687" t="s">
        <v>13652</v>
      </c>
      <c r="D687" t="s">
        <v>61</v>
      </c>
    </row>
    <row r="688" spans="1:4" x14ac:dyDescent="0.25">
      <c r="A688">
        <v>88965962</v>
      </c>
      <c r="B688" t="s">
        <v>48878</v>
      </c>
      <c r="C688" t="s">
        <v>13652</v>
      </c>
      <c r="D688" t="s">
        <v>61</v>
      </c>
    </row>
    <row r="689" spans="1:4" x14ac:dyDescent="0.25">
      <c r="A689">
        <v>88965964</v>
      </c>
      <c r="B689" t="s">
        <v>48879</v>
      </c>
      <c r="C689" t="s">
        <v>13652</v>
      </c>
      <c r="D689" t="s">
        <v>61</v>
      </c>
    </row>
    <row r="690" spans="1:4" x14ac:dyDescent="0.25">
      <c r="A690">
        <v>88965966</v>
      </c>
      <c r="B690" t="s">
        <v>48880</v>
      </c>
      <c r="C690" t="s">
        <v>13652</v>
      </c>
      <c r="D690" t="s">
        <v>61</v>
      </c>
    </row>
    <row r="691" spans="1:4" x14ac:dyDescent="0.25">
      <c r="A691">
        <v>88965968</v>
      </c>
      <c r="B691" t="s">
        <v>48881</v>
      </c>
      <c r="C691" t="s">
        <v>13652</v>
      </c>
      <c r="D691" t="s">
        <v>61</v>
      </c>
    </row>
    <row r="692" spans="1:4" x14ac:dyDescent="0.25">
      <c r="A692">
        <v>88965970</v>
      </c>
      <c r="B692" t="s">
        <v>48882</v>
      </c>
      <c r="C692" t="s">
        <v>13652</v>
      </c>
      <c r="D692" t="s">
        <v>61</v>
      </c>
    </row>
    <row r="693" spans="1:4" x14ac:dyDescent="0.25">
      <c r="A693">
        <v>88965972</v>
      </c>
      <c r="B693" t="s">
        <v>48883</v>
      </c>
      <c r="C693" t="s">
        <v>13652</v>
      </c>
      <c r="D693" t="s">
        <v>61</v>
      </c>
    </row>
    <row r="694" spans="1:4" x14ac:dyDescent="0.25">
      <c r="A694">
        <v>88965974</v>
      </c>
      <c r="B694" t="s">
        <v>48884</v>
      </c>
      <c r="C694" t="s">
        <v>13652</v>
      </c>
      <c r="D694" t="s">
        <v>61</v>
      </c>
    </row>
    <row r="695" spans="1:4" x14ac:dyDescent="0.25">
      <c r="A695">
        <v>88965976</v>
      </c>
      <c r="B695" t="s">
        <v>48885</v>
      </c>
      <c r="C695" t="s">
        <v>13652</v>
      </c>
      <c r="D695" t="s">
        <v>61</v>
      </c>
    </row>
    <row r="696" spans="1:4" x14ac:dyDescent="0.25">
      <c r="A696">
        <v>88965978</v>
      </c>
      <c r="B696" t="s">
        <v>48886</v>
      </c>
      <c r="C696" t="s">
        <v>13652</v>
      </c>
      <c r="D696" t="s">
        <v>61</v>
      </c>
    </row>
    <row r="697" spans="1:4" x14ac:dyDescent="0.25">
      <c r="A697">
        <v>88965980</v>
      </c>
      <c r="B697" t="s">
        <v>48887</v>
      </c>
      <c r="C697" t="s">
        <v>13652</v>
      </c>
      <c r="D697" t="s">
        <v>61</v>
      </c>
    </row>
    <row r="698" spans="1:4" x14ac:dyDescent="0.25">
      <c r="A698">
        <v>88965982</v>
      </c>
      <c r="B698" t="s">
        <v>48888</v>
      </c>
      <c r="C698" t="s">
        <v>13652</v>
      </c>
      <c r="D698" t="s">
        <v>61</v>
      </c>
    </row>
    <row r="699" spans="1:4" x14ac:dyDescent="0.25">
      <c r="A699">
        <v>88965984</v>
      </c>
      <c r="B699" t="s">
        <v>48889</v>
      </c>
      <c r="C699" t="s">
        <v>13652</v>
      </c>
      <c r="D699" t="s">
        <v>61</v>
      </c>
    </row>
    <row r="700" spans="1:4" x14ac:dyDescent="0.25">
      <c r="A700">
        <v>88965986</v>
      </c>
      <c r="B700" t="s">
        <v>48890</v>
      </c>
      <c r="C700" t="s">
        <v>13652</v>
      </c>
      <c r="D700" t="s">
        <v>61</v>
      </c>
    </row>
    <row r="701" spans="1:4" x14ac:dyDescent="0.25">
      <c r="A701">
        <v>88965988</v>
      </c>
      <c r="B701" t="s">
        <v>48891</v>
      </c>
      <c r="C701" t="s">
        <v>13652</v>
      </c>
      <c r="D701" t="s">
        <v>61</v>
      </c>
    </row>
    <row r="702" spans="1:4" x14ac:dyDescent="0.25">
      <c r="A702">
        <v>88965990</v>
      </c>
      <c r="B702" t="s">
        <v>48892</v>
      </c>
      <c r="C702" t="s">
        <v>13652</v>
      </c>
      <c r="D702" t="s">
        <v>61</v>
      </c>
    </row>
    <row r="703" spans="1:4" x14ac:dyDescent="0.25">
      <c r="A703">
        <v>88965992</v>
      </c>
      <c r="B703" t="s">
        <v>48893</v>
      </c>
      <c r="C703" t="s">
        <v>13652</v>
      </c>
      <c r="D703" t="s">
        <v>61</v>
      </c>
    </row>
    <row r="704" spans="1:4" x14ac:dyDescent="0.25">
      <c r="A704">
        <v>88965994</v>
      </c>
      <c r="B704" t="s">
        <v>48894</v>
      </c>
      <c r="C704" t="s">
        <v>13652</v>
      </c>
      <c r="D704" t="s">
        <v>61</v>
      </c>
    </row>
    <row r="705" spans="1:4" x14ac:dyDescent="0.25">
      <c r="A705">
        <v>88965996</v>
      </c>
      <c r="B705" t="s">
        <v>48895</v>
      </c>
      <c r="C705" t="s">
        <v>13652</v>
      </c>
      <c r="D705" t="s">
        <v>61</v>
      </c>
    </row>
    <row r="706" spans="1:4" x14ac:dyDescent="0.25">
      <c r="A706">
        <v>88963978</v>
      </c>
      <c r="B706" t="s">
        <v>48896</v>
      </c>
      <c r="C706" t="s">
        <v>13652</v>
      </c>
      <c r="D706" t="s">
        <v>61</v>
      </c>
    </row>
    <row r="707" spans="1:4" x14ac:dyDescent="0.25">
      <c r="A707">
        <v>88963980</v>
      </c>
      <c r="B707" t="s">
        <v>48897</v>
      </c>
      <c r="C707" t="s">
        <v>13652</v>
      </c>
      <c r="D707" t="s">
        <v>61</v>
      </c>
    </row>
    <row r="708" spans="1:4" x14ac:dyDescent="0.25">
      <c r="A708">
        <v>88963982</v>
      </c>
      <c r="B708" t="s">
        <v>48898</v>
      </c>
      <c r="C708" t="s">
        <v>13652</v>
      </c>
      <c r="D708" t="s">
        <v>61</v>
      </c>
    </row>
    <row r="709" spans="1:4" x14ac:dyDescent="0.25">
      <c r="A709">
        <v>88963984</v>
      </c>
      <c r="B709" t="s">
        <v>48899</v>
      </c>
      <c r="C709" t="s">
        <v>13652</v>
      </c>
      <c r="D709" t="s">
        <v>61</v>
      </c>
    </row>
    <row r="710" spans="1:4" x14ac:dyDescent="0.25">
      <c r="A710">
        <v>88963986</v>
      </c>
      <c r="B710" t="s">
        <v>48900</v>
      </c>
      <c r="C710" t="s">
        <v>13652</v>
      </c>
      <c r="D710" t="s">
        <v>61</v>
      </c>
    </row>
    <row r="711" spans="1:4" x14ac:dyDescent="0.25">
      <c r="A711">
        <v>88963988</v>
      </c>
      <c r="B711" t="s">
        <v>48901</v>
      </c>
      <c r="C711" t="s">
        <v>13652</v>
      </c>
      <c r="D711" t="s">
        <v>61</v>
      </c>
    </row>
    <row r="712" spans="1:4" x14ac:dyDescent="0.25">
      <c r="A712">
        <v>88964094</v>
      </c>
      <c r="B712" t="s">
        <v>48902</v>
      </c>
      <c r="C712" t="s">
        <v>13652</v>
      </c>
      <c r="D712" t="s">
        <v>61</v>
      </c>
    </row>
    <row r="713" spans="1:4" x14ac:dyDescent="0.25">
      <c r="A713">
        <v>88964096</v>
      </c>
      <c r="B713" t="s">
        <v>48903</v>
      </c>
      <c r="C713" t="s">
        <v>13652</v>
      </c>
      <c r="D713" t="s">
        <v>61</v>
      </c>
    </row>
    <row r="714" spans="1:4" x14ac:dyDescent="0.25">
      <c r="A714">
        <v>88964098</v>
      </c>
      <c r="B714" t="s">
        <v>48904</v>
      </c>
      <c r="C714" t="s">
        <v>13652</v>
      </c>
      <c r="D714" t="s">
        <v>61</v>
      </c>
    </row>
    <row r="715" spans="1:4" x14ac:dyDescent="0.25">
      <c r="A715">
        <v>88964100</v>
      </c>
      <c r="B715" t="s">
        <v>48905</v>
      </c>
      <c r="C715" t="s">
        <v>13652</v>
      </c>
      <c r="D715" t="s">
        <v>61</v>
      </c>
    </row>
    <row r="716" spans="1:4" x14ac:dyDescent="0.25">
      <c r="A716">
        <v>88964102</v>
      </c>
      <c r="B716" t="s">
        <v>48906</v>
      </c>
      <c r="C716" t="s">
        <v>13652</v>
      </c>
      <c r="D716" t="s">
        <v>61</v>
      </c>
    </row>
    <row r="717" spans="1:4" x14ac:dyDescent="0.25">
      <c r="A717">
        <v>88964104</v>
      </c>
      <c r="B717" t="s">
        <v>48907</v>
      </c>
      <c r="C717" t="s">
        <v>13652</v>
      </c>
      <c r="D717" t="s">
        <v>61</v>
      </c>
    </row>
    <row r="718" spans="1:4" x14ac:dyDescent="0.25">
      <c r="A718">
        <v>88964190</v>
      </c>
      <c r="B718" t="s">
        <v>48908</v>
      </c>
      <c r="C718" t="s">
        <v>13652</v>
      </c>
      <c r="D718" t="s">
        <v>61</v>
      </c>
    </row>
    <row r="719" spans="1:4" x14ac:dyDescent="0.25">
      <c r="A719">
        <v>88964192</v>
      </c>
      <c r="B719" t="s">
        <v>48909</v>
      </c>
      <c r="C719" t="s">
        <v>13652</v>
      </c>
      <c r="D719" t="s">
        <v>61</v>
      </c>
    </row>
    <row r="720" spans="1:4" x14ac:dyDescent="0.25">
      <c r="A720">
        <v>88964194</v>
      </c>
      <c r="B720" t="s">
        <v>48910</v>
      </c>
      <c r="C720" t="s">
        <v>13652</v>
      </c>
      <c r="D720" t="s">
        <v>61</v>
      </c>
    </row>
    <row r="721" spans="1:4" x14ac:dyDescent="0.25">
      <c r="A721">
        <v>88964196</v>
      </c>
      <c r="B721" t="s">
        <v>48911</v>
      </c>
      <c r="C721" t="s">
        <v>13652</v>
      </c>
      <c r="D721" t="s">
        <v>61</v>
      </c>
    </row>
    <row r="722" spans="1:4" x14ac:dyDescent="0.25">
      <c r="A722">
        <v>88964198</v>
      </c>
      <c r="B722" t="s">
        <v>48912</v>
      </c>
      <c r="C722" t="s">
        <v>13652</v>
      </c>
      <c r="D722" t="s">
        <v>61</v>
      </c>
    </row>
    <row r="723" spans="1:4" x14ac:dyDescent="0.25">
      <c r="A723">
        <v>88964200</v>
      </c>
      <c r="B723" t="s">
        <v>48913</v>
      </c>
      <c r="C723" t="s">
        <v>13652</v>
      </c>
      <c r="D723" t="s">
        <v>61</v>
      </c>
    </row>
    <row r="724" spans="1:4" x14ac:dyDescent="0.25">
      <c r="A724">
        <v>88964274</v>
      </c>
      <c r="B724" t="s">
        <v>48914</v>
      </c>
      <c r="C724" t="s">
        <v>13652</v>
      </c>
      <c r="D724" t="s">
        <v>61</v>
      </c>
    </row>
    <row r="725" spans="1:4" x14ac:dyDescent="0.25">
      <c r="A725">
        <v>88964276</v>
      </c>
      <c r="B725" t="s">
        <v>48915</v>
      </c>
      <c r="C725" t="s">
        <v>13652</v>
      </c>
      <c r="D725" t="s">
        <v>61</v>
      </c>
    </row>
    <row r="726" spans="1:4" x14ac:dyDescent="0.25">
      <c r="A726">
        <v>88964278</v>
      </c>
      <c r="B726" t="s">
        <v>48916</v>
      </c>
      <c r="C726" t="s">
        <v>13652</v>
      </c>
      <c r="D726" t="s">
        <v>61</v>
      </c>
    </row>
    <row r="727" spans="1:4" x14ac:dyDescent="0.25">
      <c r="A727">
        <v>88964280</v>
      </c>
      <c r="B727" t="s">
        <v>48917</v>
      </c>
      <c r="C727" t="s">
        <v>13652</v>
      </c>
      <c r="D727" t="s">
        <v>61</v>
      </c>
    </row>
    <row r="728" spans="1:4" x14ac:dyDescent="0.25">
      <c r="A728">
        <v>88964282</v>
      </c>
      <c r="B728" t="s">
        <v>48918</v>
      </c>
      <c r="C728" t="s">
        <v>13652</v>
      </c>
      <c r="D728" t="s">
        <v>61</v>
      </c>
    </row>
    <row r="729" spans="1:4" x14ac:dyDescent="0.25">
      <c r="A729">
        <v>88964284</v>
      </c>
      <c r="B729" t="s">
        <v>48919</v>
      </c>
      <c r="C729" t="s">
        <v>13652</v>
      </c>
      <c r="D729" t="s">
        <v>61</v>
      </c>
    </row>
    <row r="730" spans="1:4" x14ac:dyDescent="0.25">
      <c r="A730">
        <v>88964346</v>
      </c>
      <c r="B730" t="s">
        <v>48920</v>
      </c>
      <c r="C730" t="s">
        <v>13652</v>
      </c>
      <c r="D730" t="s">
        <v>61</v>
      </c>
    </row>
    <row r="731" spans="1:4" x14ac:dyDescent="0.25">
      <c r="A731">
        <v>88964348</v>
      </c>
      <c r="B731" t="s">
        <v>48921</v>
      </c>
      <c r="C731" t="s">
        <v>13652</v>
      </c>
      <c r="D731" t="s">
        <v>61</v>
      </c>
    </row>
    <row r="732" spans="1:4" x14ac:dyDescent="0.25">
      <c r="A732">
        <v>88964350</v>
      </c>
      <c r="B732" t="s">
        <v>48922</v>
      </c>
      <c r="C732" t="s">
        <v>13652</v>
      </c>
      <c r="D732" t="s">
        <v>61</v>
      </c>
    </row>
    <row r="733" spans="1:4" x14ac:dyDescent="0.25">
      <c r="A733">
        <v>88964352</v>
      </c>
      <c r="B733" t="s">
        <v>48923</v>
      </c>
      <c r="C733" t="s">
        <v>13652</v>
      </c>
      <c r="D733" t="s">
        <v>61</v>
      </c>
    </row>
    <row r="734" spans="1:4" x14ac:dyDescent="0.25">
      <c r="A734">
        <v>88964354</v>
      </c>
      <c r="B734" t="s">
        <v>48924</v>
      </c>
      <c r="C734" t="s">
        <v>13652</v>
      </c>
      <c r="D734" t="s">
        <v>61</v>
      </c>
    </row>
    <row r="735" spans="1:4" x14ac:dyDescent="0.25">
      <c r="A735">
        <v>88964356</v>
      </c>
      <c r="B735" t="s">
        <v>48925</v>
      </c>
      <c r="C735" t="s">
        <v>13652</v>
      </c>
      <c r="D735" t="s">
        <v>61</v>
      </c>
    </row>
    <row r="736" spans="1:4" x14ac:dyDescent="0.25">
      <c r="A736">
        <v>88964406</v>
      </c>
      <c r="B736" t="s">
        <v>48926</v>
      </c>
      <c r="C736" t="s">
        <v>13652</v>
      </c>
      <c r="D736" t="s">
        <v>61</v>
      </c>
    </row>
    <row r="737" spans="1:4" x14ac:dyDescent="0.25">
      <c r="A737">
        <v>88964408</v>
      </c>
      <c r="B737" t="s">
        <v>48927</v>
      </c>
      <c r="C737" t="s">
        <v>13652</v>
      </c>
      <c r="D737" t="s">
        <v>61</v>
      </c>
    </row>
    <row r="738" spans="1:4" x14ac:dyDescent="0.25">
      <c r="A738">
        <v>88964410</v>
      </c>
      <c r="B738" t="s">
        <v>48928</v>
      </c>
      <c r="C738" t="s">
        <v>13652</v>
      </c>
      <c r="D738" t="s">
        <v>61</v>
      </c>
    </row>
    <row r="739" spans="1:4" x14ac:dyDescent="0.25">
      <c r="A739">
        <v>88964412</v>
      </c>
      <c r="B739" t="s">
        <v>48929</v>
      </c>
      <c r="C739" t="s">
        <v>13652</v>
      </c>
      <c r="D739" t="s">
        <v>61</v>
      </c>
    </row>
    <row r="740" spans="1:4" x14ac:dyDescent="0.25">
      <c r="A740">
        <v>88964414</v>
      </c>
      <c r="B740" t="s">
        <v>48930</v>
      </c>
      <c r="C740" t="s">
        <v>13652</v>
      </c>
      <c r="D740" t="s">
        <v>61</v>
      </c>
    </row>
    <row r="741" spans="1:4" x14ac:dyDescent="0.25">
      <c r="A741">
        <v>88964416</v>
      </c>
      <c r="B741" t="s">
        <v>48931</v>
      </c>
      <c r="C741" t="s">
        <v>13652</v>
      </c>
      <c r="D741" t="s">
        <v>61</v>
      </c>
    </row>
    <row r="742" spans="1:4" x14ac:dyDescent="0.25">
      <c r="A742">
        <v>88964972</v>
      </c>
      <c r="B742" t="s">
        <v>48932</v>
      </c>
      <c r="C742" t="s">
        <v>13652</v>
      </c>
      <c r="D742" t="s">
        <v>61</v>
      </c>
    </row>
    <row r="743" spans="1:4" x14ac:dyDescent="0.25">
      <c r="A743">
        <v>88964974</v>
      </c>
      <c r="B743" t="s">
        <v>48933</v>
      </c>
      <c r="C743" t="s">
        <v>13652</v>
      </c>
      <c r="D743" t="s">
        <v>61</v>
      </c>
    </row>
    <row r="744" spans="1:4" x14ac:dyDescent="0.25">
      <c r="A744">
        <v>88964976</v>
      </c>
      <c r="B744" t="s">
        <v>48934</v>
      </c>
      <c r="C744" t="s">
        <v>13652</v>
      </c>
      <c r="D744" t="s">
        <v>61</v>
      </c>
    </row>
    <row r="745" spans="1:4" x14ac:dyDescent="0.25">
      <c r="A745">
        <v>88964978</v>
      </c>
      <c r="B745" t="s">
        <v>48935</v>
      </c>
      <c r="C745" t="s">
        <v>13652</v>
      </c>
      <c r="D745" t="s">
        <v>61</v>
      </c>
    </row>
    <row r="746" spans="1:4" x14ac:dyDescent="0.25">
      <c r="A746">
        <v>88964980</v>
      </c>
      <c r="B746" t="s">
        <v>48936</v>
      </c>
      <c r="C746" t="s">
        <v>13652</v>
      </c>
      <c r="D746" t="s">
        <v>61</v>
      </c>
    </row>
    <row r="747" spans="1:4" x14ac:dyDescent="0.25">
      <c r="A747">
        <v>88964982</v>
      </c>
      <c r="B747" t="s">
        <v>48937</v>
      </c>
      <c r="C747" t="s">
        <v>13652</v>
      </c>
      <c r="D747" t="s">
        <v>61</v>
      </c>
    </row>
    <row r="748" spans="1:4" x14ac:dyDescent="0.25">
      <c r="A748">
        <v>88965128</v>
      </c>
      <c r="B748" t="s">
        <v>48938</v>
      </c>
      <c r="C748" t="s">
        <v>13652</v>
      </c>
      <c r="D748" t="s">
        <v>61</v>
      </c>
    </row>
    <row r="749" spans="1:4" x14ac:dyDescent="0.25">
      <c r="A749">
        <v>88965130</v>
      </c>
      <c r="B749" t="s">
        <v>48939</v>
      </c>
      <c r="C749" t="s">
        <v>13652</v>
      </c>
      <c r="D749" t="s">
        <v>61</v>
      </c>
    </row>
    <row r="750" spans="1:4" x14ac:dyDescent="0.25">
      <c r="A750">
        <v>88965132</v>
      </c>
      <c r="B750" t="s">
        <v>48940</v>
      </c>
      <c r="C750" t="s">
        <v>13652</v>
      </c>
      <c r="D750" t="s">
        <v>61</v>
      </c>
    </row>
    <row r="751" spans="1:4" x14ac:dyDescent="0.25">
      <c r="A751">
        <v>88965134</v>
      </c>
      <c r="B751" t="s">
        <v>48941</v>
      </c>
      <c r="C751" t="s">
        <v>13652</v>
      </c>
      <c r="D751" t="s">
        <v>61</v>
      </c>
    </row>
    <row r="752" spans="1:4" x14ac:dyDescent="0.25">
      <c r="A752">
        <v>88965136</v>
      </c>
      <c r="B752" t="s">
        <v>48942</v>
      </c>
      <c r="C752" t="s">
        <v>13652</v>
      </c>
      <c r="D752" t="s">
        <v>61</v>
      </c>
    </row>
    <row r="753" spans="1:4" x14ac:dyDescent="0.25">
      <c r="A753">
        <v>88965138</v>
      </c>
      <c r="B753" t="s">
        <v>48943</v>
      </c>
      <c r="C753" t="s">
        <v>13652</v>
      </c>
      <c r="D753" t="s">
        <v>61</v>
      </c>
    </row>
    <row r="754" spans="1:4" x14ac:dyDescent="0.25">
      <c r="A754">
        <v>88965296</v>
      </c>
      <c r="B754" t="s">
        <v>48944</v>
      </c>
      <c r="C754" t="s">
        <v>13652</v>
      </c>
      <c r="D754" t="s">
        <v>61</v>
      </c>
    </row>
    <row r="755" spans="1:4" x14ac:dyDescent="0.25">
      <c r="A755">
        <v>88965298</v>
      </c>
      <c r="B755" t="s">
        <v>48945</v>
      </c>
      <c r="C755" t="s">
        <v>13652</v>
      </c>
      <c r="D755" t="s">
        <v>61</v>
      </c>
    </row>
    <row r="756" spans="1:4" x14ac:dyDescent="0.25">
      <c r="A756">
        <v>88965300</v>
      </c>
      <c r="B756" t="s">
        <v>48946</v>
      </c>
      <c r="C756" t="s">
        <v>13652</v>
      </c>
      <c r="D756" t="s">
        <v>61</v>
      </c>
    </row>
    <row r="757" spans="1:4" x14ac:dyDescent="0.25">
      <c r="A757">
        <v>88965302</v>
      </c>
      <c r="B757" t="s">
        <v>48947</v>
      </c>
      <c r="C757" t="s">
        <v>13652</v>
      </c>
      <c r="D757" t="s">
        <v>61</v>
      </c>
    </row>
    <row r="758" spans="1:4" x14ac:dyDescent="0.25">
      <c r="A758">
        <v>88965304</v>
      </c>
      <c r="B758" t="s">
        <v>48948</v>
      </c>
      <c r="C758" t="s">
        <v>13652</v>
      </c>
      <c r="D758" t="s">
        <v>61</v>
      </c>
    </row>
    <row r="759" spans="1:4" x14ac:dyDescent="0.25">
      <c r="A759">
        <v>88965306</v>
      </c>
      <c r="B759" t="s">
        <v>48949</v>
      </c>
      <c r="C759" t="s">
        <v>13652</v>
      </c>
      <c r="D759" t="s">
        <v>61</v>
      </c>
    </row>
    <row r="760" spans="1:4" x14ac:dyDescent="0.25">
      <c r="A760">
        <v>88965346</v>
      </c>
      <c r="B760" t="s">
        <v>48950</v>
      </c>
      <c r="C760" t="s">
        <v>13652</v>
      </c>
      <c r="D760" t="s">
        <v>61</v>
      </c>
    </row>
    <row r="761" spans="1:4" x14ac:dyDescent="0.25">
      <c r="A761">
        <v>88965348</v>
      </c>
      <c r="B761" t="s">
        <v>48951</v>
      </c>
      <c r="C761" t="s">
        <v>13652</v>
      </c>
      <c r="D761" t="s">
        <v>61</v>
      </c>
    </row>
    <row r="762" spans="1:4" x14ac:dyDescent="0.25">
      <c r="A762">
        <v>88965350</v>
      </c>
      <c r="B762" t="s">
        <v>48952</v>
      </c>
      <c r="C762" t="s">
        <v>13652</v>
      </c>
      <c r="D762" t="s">
        <v>61</v>
      </c>
    </row>
    <row r="763" spans="1:4" x14ac:dyDescent="0.25">
      <c r="A763">
        <v>88965352</v>
      </c>
      <c r="B763" t="s">
        <v>48953</v>
      </c>
      <c r="C763" t="s">
        <v>13652</v>
      </c>
      <c r="D763" t="s">
        <v>61</v>
      </c>
    </row>
    <row r="764" spans="1:4" x14ac:dyDescent="0.25">
      <c r="A764">
        <v>88965354</v>
      </c>
      <c r="B764" t="s">
        <v>48954</v>
      </c>
      <c r="C764" t="s">
        <v>13652</v>
      </c>
      <c r="D764" t="s">
        <v>61</v>
      </c>
    </row>
    <row r="765" spans="1:4" x14ac:dyDescent="0.25">
      <c r="A765">
        <v>88965356</v>
      </c>
      <c r="B765" t="s">
        <v>48955</v>
      </c>
      <c r="C765" t="s">
        <v>13652</v>
      </c>
      <c r="D765" t="s">
        <v>61</v>
      </c>
    </row>
    <row r="766" spans="1:4" x14ac:dyDescent="0.25">
      <c r="A766">
        <v>88965358</v>
      </c>
      <c r="B766" t="s">
        <v>48956</v>
      </c>
      <c r="C766" t="s">
        <v>13652</v>
      </c>
      <c r="D766" t="s">
        <v>61</v>
      </c>
    </row>
    <row r="767" spans="1:4" x14ac:dyDescent="0.25">
      <c r="A767">
        <v>88965360</v>
      </c>
      <c r="B767" t="s">
        <v>48957</v>
      </c>
      <c r="C767" t="s">
        <v>13652</v>
      </c>
      <c r="D767" t="s">
        <v>61</v>
      </c>
    </row>
    <row r="768" spans="1:4" x14ac:dyDescent="0.25">
      <c r="A768">
        <v>88965362</v>
      </c>
      <c r="B768" t="s">
        <v>48958</v>
      </c>
      <c r="C768" t="s">
        <v>13652</v>
      </c>
      <c r="D768" t="s">
        <v>61</v>
      </c>
    </row>
    <row r="769" spans="1:4" x14ac:dyDescent="0.25">
      <c r="A769">
        <v>88965364</v>
      </c>
      <c r="B769" t="s">
        <v>48959</v>
      </c>
      <c r="C769" t="s">
        <v>13652</v>
      </c>
      <c r="D769" t="s">
        <v>61</v>
      </c>
    </row>
    <row r="770" spans="1:4" x14ac:dyDescent="0.25">
      <c r="A770">
        <v>88965366</v>
      </c>
      <c r="B770" t="s">
        <v>48960</v>
      </c>
      <c r="C770" t="s">
        <v>13652</v>
      </c>
      <c r="D770" t="s">
        <v>61</v>
      </c>
    </row>
    <row r="771" spans="1:4" x14ac:dyDescent="0.25">
      <c r="A771">
        <v>88965368</v>
      </c>
      <c r="B771" t="s">
        <v>48961</v>
      </c>
      <c r="C771" t="s">
        <v>13652</v>
      </c>
      <c r="D771" t="s">
        <v>61</v>
      </c>
    </row>
    <row r="772" spans="1:4" x14ac:dyDescent="0.25">
      <c r="A772">
        <v>88965370</v>
      </c>
      <c r="B772" t="s">
        <v>48962</v>
      </c>
      <c r="C772" t="s">
        <v>13652</v>
      </c>
      <c r="D772" t="s">
        <v>61</v>
      </c>
    </row>
    <row r="773" spans="1:4" x14ac:dyDescent="0.25">
      <c r="A773">
        <v>88965372</v>
      </c>
      <c r="B773" t="s">
        <v>48963</v>
      </c>
      <c r="C773" t="s">
        <v>13652</v>
      </c>
      <c r="D773" t="s">
        <v>61</v>
      </c>
    </row>
    <row r="774" spans="1:4" x14ac:dyDescent="0.25">
      <c r="A774">
        <v>88965374</v>
      </c>
      <c r="B774" t="s">
        <v>48964</v>
      </c>
      <c r="C774" t="s">
        <v>13652</v>
      </c>
      <c r="D774" t="s">
        <v>61</v>
      </c>
    </row>
    <row r="775" spans="1:4" x14ac:dyDescent="0.25">
      <c r="A775">
        <v>88965376</v>
      </c>
      <c r="B775" t="s">
        <v>48965</v>
      </c>
      <c r="C775" t="s">
        <v>13652</v>
      </c>
      <c r="D775" t="s">
        <v>61</v>
      </c>
    </row>
    <row r="776" spans="1:4" x14ac:dyDescent="0.25">
      <c r="A776">
        <v>88965378</v>
      </c>
      <c r="B776" t="s">
        <v>48966</v>
      </c>
      <c r="C776" t="s">
        <v>13652</v>
      </c>
      <c r="D776" t="s">
        <v>61</v>
      </c>
    </row>
    <row r="777" spans="1:4" x14ac:dyDescent="0.25">
      <c r="A777">
        <v>88965380</v>
      </c>
      <c r="B777" t="s">
        <v>48967</v>
      </c>
      <c r="C777" t="s">
        <v>13652</v>
      </c>
      <c r="D777" t="s">
        <v>61</v>
      </c>
    </row>
    <row r="778" spans="1:4" x14ac:dyDescent="0.25">
      <c r="A778">
        <v>88965382</v>
      </c>
      <c r="B778" t="s">
        <v>48968</v>
      </c>
      <c r="C778" t="s">
        <v>13652</v>
      </c>
      <c r="D778" t="s">
        <v>61</v>
      </c>
    </row>
    <row r="779" spans="1:4" x14ac:dyDescent="0.25">
      <c r="A779">
        <v>88965384</v>
      </c>
      <c r="B779" t="s">
        <v>48969</v>
      </c>
      <c r="C779" t="s">
        <v>13652</v>
      </c>
      <c r="D779" t="s">
        <v>61</v>
      </c>
    </row>
    <row r="780" spans="1:4" x14ac:dyDescent="0.25">
      <c r="A780">
        <v>88965386</v>
      </c>
      <c r="B780" t="s">
        <v>48970</v>
      </c>
      <c r="C780" t="s">
        <v>13652</v>
      </c>
      <c r="D780" t="s">
        <v>61</v>
      </c>
    </row>
    <row r="781" spans="1:4" x14ac:dyDescent="0.25">
      <c r="A781">
        <v>88965388</v>
      </c>
      <c r="B781" t="s">
        <v>48971</v>
      </c>
      <c r="C781" t="s">
        <v>13652</v>
      </c>
      <c r="D781" t="s">
        <v>61</v>
      </c>
    </row>
    <row r="782" spans="1:4" x14ac:dyDescent="0.25">
      <c r="A782">
        <v>88965390</v>
      </c>
      <c r="B782" t="s">
        <v>48972</v>
      </c>
      <c r="C782" t="s">
        <v>13652</v>
      </c>
      <c r="D782" t="s">
        <v>61</v>
      </c>
    </row>
    <row r="783" spans="1:4" x14ac:dyDescent="0.25">
      <c r="A783">
        <v>88965392</v>
      </c>
      <c r="B783" t="s">
        <v>48973</v>
      </c>
      <c r="C783" t="s">
        <v>13652</v>
      </c>
      <c r="D783" t="s">
        <v>61</v>
      </c>
    </row>
    <row r="784" spans="1:4" x14ac:dyDescent="0.25">
      <c r="A784">
        <v>88963990</v>
      </c>
      <c r="B784" t="s">
        <v>48974</v>
      </c>
      <c r="C784" t="s">
        <v>13652</v>
      </c>
      <c r="D784" t="s">
        <v>61</v>
      </c>
    </row>
    <row r="785" spans="1:4" x14ac:dyDescent="0.25">
      <c r="A785">
        <v>88963992</v>
      </c>
      <c r="B785" t="s">
        <v>48975</v>
      </c>
      <c r="C785" t="s">
        <v>13652</v>
      </c>
      <c r="D785" t="s">
        <v>61</v>
      </c>
    </row>
    <row r="786" spans="1:4" x14ac:dyDescent="0.25">
      <c r="A786">
        <v>88963994</v>
      </c>
      <c r="B786" t="s">
        <v>48976</v>
      </c>
      <c r="C786" t="s">
        <v>13652</v>
      </c>
      <c r="D786" t="s">
        <v>61</v>
      </c>
    </row>
    <row r="787" spans="1:4" x14ac:dyDescent="0.25">
      <c r="A787">
        <v>88963996</v>
      </c>
      <c r="B787" t="s">
        <v>48977</v>
      </c>
      <c r="C787" t="s">
        <v>13652</v>
      </c>
      <c r="D787" t="s">
        <v>61</v>
      </c>
    </row>
    <row r="788" spans="1:4" x14ac:dyDescent="0.25">
      <c r="A788">
        <v>88963998</v>
      </c>
      <c r="B788" t="s">
        <v>48978</v>
      </c>
      <c r="C788" t="s">
        <v>13652</v>
      </c>
      <c r="D788" t="s">
        <v>61</v>
      </c>
    </row>
    <row r="789" spans="1:4" x14ac:dyDescent="0.25">
      <c r="A789">
        <v>88964000</v>
      </c>
      <c r="B789" t="s">
        <v>48979</v>
      </c>
      <c r="C789" t="s">
        <v>13652</v>
      </c>
      <c r="D789" t="s">
        <v>61</v>
      </c>
    </row>
    <row r="790" spans="1:4" x14ac:dyDescent="0.25">
      <c r="A790">
        <v>88964106</v>
      </c>
      <c r="B790" t="s">
        <v>48980</v>
      </c>
      <c r="C790" t="s">
        <v>13652</v>
      </c>
      <c r="D790" t="s">
        <v>61</v>
      </c>
    </row>
    <row r="791" spans="1:4" x14ac:dyDescent="0.25">
      <c r="A791">
        <v>88964108</v>
      </c>
      <c r="B791" t="s">
        <v>48981</v>
      </c>
      <c r="C791" t="s">
        <v>13652</v>
      </c>
      <c r="D791" t="s">
        <v>61</v>
      </c>
    </row>
    <row r="792" spans="1:4" x14ac:dyDescent="0.25">
      <c r="A792">
        <v>88964110</v>
      </c>
      <c r="B792" t="s">
        <v>48982</v>
      </c>
      <c r="C792" t="s">
        <v>13652</v>
      </c>
      <c r="D792" t="s">
        <v>61</v>
      </c>
    </row>
    <row r="793" spans="1:4" x14ac:dyDescent="0.25">
      <c r="A793">
        <v>88964112</v>
      </c>
      <c r="B793" t="s">
        <v>48983</v>
      </c>
      <c r="C793" t="s">
        <v>13652</v>
      </c>
      <c r="D793" t="s">
        <v>61</v>
      </c>
    </row>
    <row r="794" spans="1:4" x14ac:dyDescent="0.25">
      <c r="A794">
        <v>88964114</v>
      </c>
      <c r="B794" t="s">
        <v>48984</v>
      </c>
      <c r="C794" t="s">
        <v>13652</v>
      </c>
      <c r="D794" t="s">
        <v>61</v>
      </c>
    </row>
    <row r="795" spans="1:4" x14ac:dyDescent="0.25">
      <c r="A795">
        <v>88964116</v>
      </c>
      <c r="B795" t="s">
        <v>48985</v>
      </c>
      <c r="C795" t="s">
        <v>13652</v>
      </c>
      <c r="D795" t="s">
        <v>61</v>
      </c>
    </row>
    <row r="796" spans="1:4" x14ac:dyDescent="0.25">
      <c r="A796">
        <v>88964202</v>
      </c>
      <c r="B796" t="s">
        <v>48986</v>
      </c>
      <c r="C796" t="s">
        <v>13652</v>
      </c>
      <c r="D796" t="s">
        <v>61</v>
      </c>
    </row>
    <row r="797" spans="1:4" x14ac:dyDescent="0.25">
      <c r="A797">
        <v>88964204</v>
      </c>
      <c r="B797" t="s">
        <v>48987</v>
      </c>
      <c r="C797" t="s">
        <v>13652</v>
      </c>
      <c r="D797" t="s">
        <v>61</v>
      </c>
    </row>
    <row r="798" spans="1:4" x14ac:dyDescent="0.25">
      <c r="A798">
        <v>88964206</v>
      </c>
      <c r="B798" t="s">
        <v>48988</v>
      </c>
      <c r="C798" t="s">
        <v>13652</v>
      </c>
      <c r="D798" t="s">
        <v>61</v>
      </c>
    </row>
    <row r="799" spans="1:4" x14ac:dyDescent="0.25">
      <c r="A799">
        <v>88964208</v>
      </c>
      <c r="B799" t="s">
        <v>48989</v>
      </c>
      <c r="C799" t="s">
        <v>13652</v>
      </c>
      <c r="D799" t="s">
        <v>61</v>
      </c>
    </row>
    <row r="800" spans="1:4" x14ac:dyDescent="0.25">
      <c r="A800">
        <v>88964210</v>
      </c>
      <c r="B800" t="s">
        <v>48990</v>
      </c>
      <c r="C800" t="s">
        <v>13652</v>
      </c>
      <c r="D800" t="s">
        <v>61</v>
      </c>
    </row>
    <row r="801" spans="1:4" x14ac:dyDescent="0.25">
      <c r="A801">
        <v>88964212</v>
      </c>
      <c r="B801" t="s">
        <v>48991</v>
      </c>
      <c r="C801" t="s">
        <v>13652</v>
      </c>
      <c r="D801" t="s">
        <v>61</v>
      </c>
    </row>
    <row r="802" spans="1:4" x14ac:dyDescent="0.25">
      <c r="A802">
        <v>88964286</v>
      </c>
      <c r="B802" t="s">
        <v>48992</v>
      </c>
      <c r="C802" t="s">
        <v>13652</v>
      </c>
      <c r="D802" t="s">
        <v>61</v>
      </c>
    </row>
    <row r="803" spans="1:4" x14ac:dyDescent="0.25">
      <c r="A803">
        <v>88964288</v>
      </c>
      <c r="B803" t="s">
        <v>48993</v>
      </c>
      <c r="C803" t="s">
        <v>13652</v>
      </c>
      <c r="D803" t="s">
        <v>61</v>
      </c>
    </row>
    <row r="804" spans="1:4" x14ac:dyDescent="0.25">
      <c r="A804">
        <v>88964290</v>
      </c>
      <c r="B804" t="s">
        <v>48994</v>
      </c>
      <c r="C804" t="s">
        <v>13652</v>
      </c>
      <c r="D804" t="s">
        <v>61</v>
      </c>
    </row>
    <row r="805" spans="1:4" x14ac:dyDescent="0.25">
      <c r="A805">
        <v>88964292</v>
      </c>
      <c r="B805" t="s">
        <v>48995</v>
      </c>
      <c r="C805" t="s">
        <v>13652</v>
      </c>
      <c r="D805" t="s">
        <v>61</v>
      </c>
    </row>
    <row r="806" spans="1:4" x14ac:dyDescent="0.25">
      <c r="A806">
        <v>88964294</v>
      </c>
      <c r="B806" t="s">
        <v>48996</v>
      </c>
      <c r="C806" t="s">
        <v>13652</v>
      </c>
      <c r="D806" t="s">
        <v>61</v>
      </c>
    </row>
    <row r="807" spans="1:4" x14ac:dyDescent="0.25">
      <c r="A807">
        <v>88964296</v>
      </c>
      <c r="B807" t="s">
        <v>48997</v>
      </c>
      <c r="C807" t="s">
        <v>13652</v>
      </c>
      <c r="D807" t="s">
        <v>61</v>
      </c>
    </row>
    <row r="808" spans="1:4" x14ac:dyDescent="0.25">
      <c r="A808">
        <v>88964358</v>
      </c>
      <c r="B808" t="s">
        <v>48998</v>
      </c>
      <c r="C808" t="s">
        <v>13652</v>
      </c>
      <c r="D808" t="s">
        <v>61</v>
      </c>
    </row>
    <row r="809" spans="1:4" x14ac:dyDescent="0.25">
      <c r="A809">
        <v>88964360</v>
      </c>
      <c r="B809" t="s">
        <v>48999</v>
      </c>
      <c r="C809" t="s">
        <v>13652</v>
      </c>
      <c r="D809" t="s">
        <v>61</v>
      </c>
    </row>
    <row r="810" spans="1:4" x14ac:dyDescent="0.25">
      <c r="A810">
        <v>88964362</v>
      </c>
      <c r="B810" t="s">
        <v>49000</v>
      </c>
      <c r="C810" t="s">
        <v>13652</v>
      </c>
      <c r="D810" t="s">
        <v>61</v>
      </c>
    </row>
    <row r="811" spans="1:4" x14ac:dyDescent="0.25">
      <c r="A811">
        <v>88964364</v>
      </c>
      <c r="B811" t="s">
        <v>49001</v>
      </c>
      <c r="C811" t="s">
        <v>13652</v>
      </c>
      <c r="D811" t="s">
        <v>61</v>
      </c>
    </row>
    <row r="812" spans="1:4" x14ac:dyDescent="0.25">
      <c r="A812">
        <v>88964366</v>
      </c>
      <c r="B812" t="s">
        <v>49002</v>
      </c>
      <c r="C812" t="s">
        <v>13652</v>
      </c>
      <c r="D812" t="s">
        <v>61</v>
      </c>
    </row>
    <row r="813" spans="1:4" x14ac:dyDescent="0.25">
      <c r="A813">
        <v>88964368</v>
      </c>
      <c r="B813" t="s">
        <v>49003</v>
      </c>
      <c r="C813" t="s">
        <v>13652</v>
      </c>
      <c r="D813" t="s">
        <v>61</v>
      </c>
    </row>
    <row r="814" spans="1:4" x14ac:dyDescent="0.25">
      <c r="A814">
        <v>88964418</v>
      </c>
      <c r="B814" t="s">
        <v>49004</v>
      </c>
      <c r="C814" t="s">
        <v>13652</v>
      </c>
      <c r="D814" t="s">
        <v>61</v>
      </c>
    </row>
    <row r="815" spans="1:4" x14ac:dyDescent="0.25">
      <c r="A815">
        <v>88964420</v>
      </c>
      <c r="B815" t="s">
        <v>49005</v>
      </c>
      <c r="C815" t="s">
        <v>13652</v>
      </c>
      <c r="D815" t="s">
        <v>61</v>
      </c>
    </row>
    <row r="816" spans="1:4" x14ac:dyDescent="0.25">
      <c r="A816">
        <v>88964422</v>
      </c>
      <c r="B816" t="s">
        <v>49006</v>
      </c>
      <c r="C816" t="s">
        <v>13652</v>
      </c>
      <c r="D816" t="s">
        <v>61</v>
      </c>
    </row>
    <row r="817" spans="1:4" x14ac:dyDescent="0.25">
      <c r="A817">
        <v>88964424</v>
      </c>
      <c r="B817" t="s">
        <v>49007</v>
      </c>
      <c r="C817" t="s">
        <v>13652</v>
      </c>
      <c r="D817" t="s">
        <v>61</v>
      </c>
    </row>
    <row r="818" spans="1:4" x14ac:dyDescent="0.25">
      <c r="A818">
        <v>88964426</v>
      </c>
      <c r="B818" t="s">
        <v>49008</v>
      </c>
      <c r="C818" t="s">
        <v>13652</v>
      </c>
      <c r="D818" t="s">
        <v>61</v>
      </c>
    </row>
    <row r="819" spans="1:4" x14ac:dyDescent="0.25">
      <c r="A819">
        <v>88964428</v>
      </c>
      <c r="B819" t="s">
        <v>49009</v>
      </c>
      <c r="C819" t="s">
        <v>13652</v>
      </c>
      <c r="D819" t="s">
        <v>61</v>
      </c>
    </row>
    <row r="820" spans="1:4" x14ac:dyDescent="0.25">
      <c r="A820">
        <v>88964466</v>
      </c>
      <c r="B820" t="s">
        <v>49010</v>
      </c>
      <c r="C820" t="s">
        <v>13652</v>
      </c>
      <c r="D820" t="s">
        <v>61</v>
      </c>
    </row>
    <row r="821" spans="1:4" x14ac:dyDescent="0.25">
      <c r="A821">
        <v>88964468</v>
      </c>
      <c r="B821" t="s">
        <v>49011</v>
      </c>
      <c r="C821" t="s">
        <v>13652</v>
      </c>
      <c r="D821" t="s">
        <v>61</v>
      </c>
    </row>
    <row r="822" spans="1:4" x14ac:dyDescent="0.25">
      <c r="A822">
        <v>88964470</v>
      </c>
      <c r="B822" t="s">
        <v>49012</v>
      </c>
      <c r="C822" t="s">
        <v>13652</v>
      </c>
      <c r="D822" t="s">
        <v>61</v>
      </c>
    </row>
    <row r="823" spans="1:4" x14ac:dyDescent="0.25">
      <c r="A823">
        <v>88964472</v>
      </c>
      <c r="B823" t="s">
        <v>49013</v>
      </c>
      <c r="C823" t="s">
        <v>13652</v>
      </c>
      <c r="D823" t="s">
        <v>61</v>
      </c>
    </row>
    <row r="824" spans="1:4" x14ac:dyDescent="0.25">
      <c r="A824">
        <v>88964474</v>
      </c>
      <c r="B824" t="s">
        <v>49014</v>
      </c>
      <c r="C824" t="s">
        <v>13652</v>
      </c>
      <c r="D824" t="s">
        <v>61</v>
      </c>
    </row>
    <row r="825" spans="1:4" x14ac:dyDescent="0.25">
      <c r="A825">
        <v>88964476</v>
      </c>
      <c r="B825" t="s">
        <v>49015</v>
      </c>
      <c r="C825" t="s">
        <v>13652</v>
      </c>
      <c r="D825" t="s">
        <v>61</v>
      </c>
    </row>
    <row r="826" spans="1:4" x14ac:dyDescent="0.25">
      <c r="A826">
        <v>88965140</v>
      </c>
      <c r="B826" t="s">
        <v>49016</v>
      </c>
      <c r="C826" t="s">
        <v>13652</v>
      </c>
      <c r="D826" t="s">
        <v>61</v>
      </c>
    </row>
    <row r="827" spans="1:4" x14ac:dyDescent="0.25">
      <c r="A827">
        <v>88965142</v>
      </c>
      <c r="B827" t="s">
        <v>49017</v>
      </c>
      <c r="C827" t="s">
        <v>13652</v>
      </c>
      <c r="D827" t="s">
        <v>61</v>
      </c>
    </row>
    <row r="828" spans="1:4" x14ac:dyDescent="0.25">
      <c r="A828">
        <v>88965144</v>
      </c>
      <c r="B828" t="s">
        <v>49018</v>
      </c>
      <c r="C828" t="s">
        <v>13652</v>
      </c>
      <c r="D828" t="s">
        <v>61</v>
      </c>
    </row>
    <row r="829" spans="1:4" x14ac:dyDescent="0.25">
      <c r="A829">
        <v>88965146</v>
      </c>
      <c r="B829" t="s">
        <v>49019</v>
      </c>
      <c r="C829" t="s">
        <v>13652</v>
      </c>
      <c r="D829" t="s">
        <v>61</v>
      </c>
    </row>
    <row r="830" spans="1:4" x14ac:dyDescent="0.25">
      <c r="A830">
        <v>88965148</v>
      </c>
      <c r="B830" t="s">
        <v>49020</v>
      </c>
      <c r="C830" t="s">
        <v>13652</v>
      </c>
      <c r="D830" t="s">
        <v>61</v>
      </c>
    </row>
    <row r="831" spans="1:4" x14ac:dyDescent="0.25">
      <c r="A831">
        <v>88965150</v>
      </c>
      <c r="B831" t="s">
        <v>49021</v>
      </c>
      <c r="C831" t="s">
        <v>13652</v>
      </c>
      <c r="D831" t="s">
        <v>61</v>
      </c>
    </row>
    <row r="832" spans="1:4" x14ac:dyDescent="0.25">
      <c r="A832">
        <v>88965308</v>
      </c>
      <c r="B832" t="s">
        <v>49022</v>
      </c>
      <c r="C832" t="s">
        <v>13652</v>
      </c>
      <c r="D832" t="s">
        <v>61</v>
      </c>
    </row>
    <row r="833" spans="1:4" x14ac:dyDescent="0.25">
      <c r="A833">
        <v>88965310</v>
      </c>
      <c r="B833" t="s">
        <v>49023</v>
      </c>
      <c r="C833" t="s">
        <v>13652</v>
      </c>
      <c r="D833" t="s">
        <v>61</v>
      </c>
    </row>
    <row r="834" spans="1:4" x14ac:dyDescent="0.25">
      <c r="A834">
        <v>88965312</v>
      </c>
      <c r="B834" t="s">
        <v>49024</v>
      </c>
      <c r="C834" t="s">
        <v>13652</v>
      </c>
      <c r="D834" t="s">
        <v>61</v>
      </c>
    </row>
    <row r="835" spans="1:4" x14ac:dyDescent="0.25">
      <c r="A835">
        <v>88965314</v>
      </c>
      <c r="B835" t="s">
        <v>49025</v>
      </c>
      <c r="C835" t="s">
        <v>13652</v>
      </c>
      <c r="D835" t="s">
        <v>61</v>
      </c>
    </row>
    <row r="836" spans="1:4" x14ac:dyDescent="0.25">
      <c r="A836">
        <v>88965316</v>
      </c>
      <c r="B836" t="s">
        <v>49026</v>
      </c>
      <c r="C836" t="s">
        <v>13652</v>
      </c>
      <c r="D836" t="s">
        <v>61</v>
      </c>
    </row>
    <row r="837" spans="1:4" x14ac:dyDescent="0.25">
      <c r="A837">
        <v>88965318</v>
      </c>
      <c r="B837" t="s">
        <v>49027</v>
      </c>
      <c r="C837" t="s">
        <v>13652</v>
      </c>
      <c r="D837" t="s">
        <v>61</v>
      </c>
    </row>
    <row r="838" spans="1:4" x14ac:dyDescent="0.25">
      <c r="A838">
        <v>88965394</v>
      </c>
      <c r="B838" t="s">
        <v>49028</v>
      </c>
      <c r="C838" t="s">
        <v>13652</v>
      </c>
      <c r="D838" t="s">
        <v>61</v>
      </c>
    </row>
    <row r="839" spans="1:4" x14ac:dyDescent="0.25">
      <c r="A839">
        <v>88965396</v>
      </c>
      <c r="B839" t="s">
        <v>49029</v>
      </c>
      <c r="C839" t="s">
        <v>13652</v>
      </c>
      <c r="D839" t="s">
        <v>61</v>
      </c>
    </row>
    <row r="840" spans="1:4" x14ac:dyDescent="0.25">
      <c r="A840">
        <v>88965398</v>
      </c>
      <c r="B840" t="s">
        <v>49030</v>
      </c>
      <c r="C840" t="s">
        <v>13652</v>
      </c>
      <c r="D840" t="s">
        <v>61</v>
      </c>
    </row>
    <row r="841" spans="1:4" x14ac:dyDescent="0.25">
      <c r="A841">
        <v>88965400</v>
      </c>
      <c r="B841" t="s">
        <v>49031</v>
      </c>
      <c r="C841" t="s">
        <v>13652</v>
      </c>
      <c r="D841" t="s">
        <v>61</v>
      </c>
    </row>
    <row r="842" spans="1:4" x14ac:dyDescent="0.25">
      <c r="A842">
        <v>88965402</v>
      </c>
      <c r="B842" t="s">
        <v>49032</v>
      </c>
      <c r="C842" t="s">
        <v>13652</v>
      </c>
      <c r="D842" t="s">
        <v>61</v>
      </c>
    </row>
    <row r="843" spans="1:4" x14ac:dyDescent="0.25">
      <c r="A843">
        <v>88965404</v>
      </c>
      <c r="B843" t="s">
        <v>49033</v>
      </c>
      <c r="C843" t="s">
        <v>13652</v>
      </c>
      <c r="D843" t="s">
        <v>61</v>
      </c>
    </row>
    <row r="844" spans="1:4" x14ac:dyDescent="0.25">
      <c r="A844">
        <v>88965406</v>
      </c>
      <c r="B844" t="s">
        <v>49034</v>
      </c>
      <c r="C844" t="s">
        <v>13652</v>
      </c>
      <c r="D844" t="s">
        <v>61</v>
      </c>
    </row>
    <row r="845" spans="1:4" x14ac:dyDescent="0.25">
      <c r="A845">
        <v>88965408</v>
      </c>
      <c r="B845" t="s">
        <v>49035</v>
      </c>
      <c r="C845" t="s">
        <v>13652</v>
      </c>
      <c r="D845" t="s">
        <v>61</v>
      </c>
    </row>
    <row r="846" spans="1:4" x14ac:dyDescent="0.25">
      <c r="A846">
        <v>88965410</v>
      </c>
      <c r="B846" t="s">
        <v>49036</v>
      </c>
      <c r="C846" t="s">
        <v>13652</v>
      </c>
      <c r="D846" t="s">
        <v>61</v>
      </c>
    </row>
    <row r="847" spans="1:4" x14ac:dyDescent="0.25">
      <c r="A847">
        <v>88965412</v>
      </c>
      <c r="B847" t="s">
        <v>49037</v>
      </c>
      <c r="C847" t="s">
        <v>13652</v>
      </c>
      <c r="D847" t="s">
        <v>61</v>
      </c>
    </row>
    <row r="848" spans="1:4" x14ac:dyDescent="0.25">
      <c r="A848">
        <v>88965414</v>
      </c>
      <c r="B848" t="s">
        <v>49038</v>
      </c>
      <c r="C848" t="s">
        <v>13652</v>
      </c>
      <c r="D848" t="s">
        <v>61</v>
      </c>
    </row>
    <row r="849" spans="1:4" x14ac:dyDescent="0.25">
      <c r="A849">
        <v>88965416</v>
      </c>
      <c r="B849" t="s">
        <v>49039</v>
      </c>
      <c r="C849" t="s">
        <v>13652</v>
      </c>
      <c r="D849" t="s">
        <v>61</v>
      </c>
    </row>
    <row r="850" spans="1:4" x14ac:dyDescent="0.25">
      <c r="A850">
        <v>88965418</v>
      </c>
      <c r="B850" t="s">
        <v>49040</v>
      </c>
      <c r="C850" t="s">
        <v>13652</v>
      </c>
      <c r="D850" t="s">
        <v>61</v>
      </c>
    </row>
    <row r="851" spans="1:4" x14ac:dyDescent="0.25">
      <c r="A851">
        <v>88965420</v>
      </c>
      <c r="B851" t="s">
        <v>49041</v>
      </c>
      <c r="C851" t="s">
        <v>13652</v>
      </c>
      <c r="D851" t="s">
        <v>61</v>
      </c>
    </row>
    <row r="852" spans="1:4" x14ac:dyDescent="0.25">
      <c r="A852">
        <v>88965422</v>
      </c>
      <c r="B852" t="s">
        <v>49042</v>
      </c>
      <c r="C852" t="s">
        <v>13652</v>
      </c>
      <c r="D852" t="s">
        <v>61</v>
      </c>
    </row>
    <row r="853" spans="1:4" x14ac:dyDescent="0.25">
      <c r="A853">
        <v>88965424</v>
      </c>
      <c r="B853" t="s">
        <v>49043</v>
      </c>
      <c r="C853" t="s">
        <v>13652</v>
      </c>
      <c r="D853" t="s">
        <v>61</v>
      </c>
    </row>
    <row r="854" spans="1:4" x14ac:dyDescent="0.25">
      <c r="A854">
        <v>88965426</v>
      </c>
      <c r="B854" t="s">
        <v>49044</v>
      </c>
      <c r="C854" t="s">
        <v>13652</v>
      </c>
      <c r="D854" t="s">
        <v>61</v>
      </c>
    </row>
    <row r="855" spans="1:4" x14ac:dyDescent="0.25">
      <c r="A855">
        <v>88965428</v>
      </c>
      <c r="B855" t="s">
        <v>49045</v>
      </c>
      <c r="C855" t="s">
        <v>13652</v>
      </c>
      <c r="D855" t="s">
        <v>61</v>
      </c>
    </row>
    <row r="856" spans="1:4" x14ac:dyDescent="0.25">
      <c r="A856">
        <v>88965430</v>
      </c>
      <c r="B856" t="s">
        <v>49046</v>
      </c>
      <c r="C856" t="s">
        <v>13652</v>
      </c>
      <c r="D856" t="s">
        <v>61</v>
      </c>
    </row>
    <row r="857" spans="1:4" x14ac:dyDescent="0.25">
      <c r="A857">
        <v>88965432</v>
      </c>
      <c r="B857" t="s">
        <v>49047</v>
      </c>
      <c r="C857" t="s">
        <v>13652</v>
      </c>
      <c r="D857" t="s">
        <v>61</v>
      </c>
    </row>
    <row r="858" spans="1:4" x14ac:dyDescent="0.25">
      <c r="A858">
        <v>88965434</v>
      </c>
      <c r="B858" t="s">
        <v>49048</v>
      </c>
      <c r="C858" t="s">
        <v>13652</v>
      </c>
      <c r="D858" t="s">
        <v>61</v>
      </c>
    </row>
    <row r="859" spans="1:4" x14ac:dyDescent="0.25">
      <c r="A859">
        <v>88965436</v>
      </c>
      <c r="B859" t="s">
        <v>49049</v>
      </c>
      <c r="C859" t="s">
        <v>13652</v>
      </c>
      <c r="D859" t="s">
        <v>61</v>
      </c>
    </row>
    <row r="860" spans="1:4" x14ac:dyDescent="0.25">
      <c r="A860">
        <v>88965438</v>
      </c>
      <c r="B860" t="s">
        <v>49050</v>
      </c>
      <c r="C860" t="s">
        <v>13652</v>
      </c>
      <c r="D860" t="s">
        <v>61</v>
      </c>
    </row>
    <row r="861" spans="1:4" x14ac:dyDescent="0.25">
      <c r="A861">
        <v>88965440</v>
      </c>
      <c r="B861" t="s">
        <v>49051</v>
      </c>
      <c r="C861" t="s">
        <v>13652</v>
      </c>
      <c r="D861" t="s">
        <v>61</v>
      </c>
    </row>
    <row r="862" spans="1:4" x14ac:dyDescent="0.25">
      <c r="A862">
        <v>88964002</v>
      </c>
      <c r="B862" t="s">
        <v>49052</v>
      </c>
      <c r="C862" t="s">
        <v>13652</v>
      </c>
      <c r="D862" t="s">
        <v>61</v>
      </c>
    </row>
    <row r="863" spans="1:4" x14ac:dyDescent="0.25">
      <c r="A863">
        <v>88964004</v>
      </c>
      <c r="B863" t="s">
        <v>49053</v>
      </c>
      <c r="C863" t="s">
        <v>13652</v>
      </c>
      <c r="D863" t="s">
        <v>61</v>
      </c>
    </row>
    <row r="864" spans="1:4" x14ac:dyDescent="0.25">
      <c r="A864">
        <v>88964006</v>
      </c>
      <c r="B864" t="s">
        <v>49054</v>
      </c>
      <c r="C864" t="s">
        <v>13652</v>
      </c>
      <c r="D864" t="s">
        <v>61</v>
      </c>
    </row>
    <row r="865" spans="1:4" x14ac:dyDescent="0.25">
      <c r="A865">
        <v>88964008</v>
      </c>
      <c r="B865" t="s">
        <v>49055</v>
      </c>
      <c r="C865" t="s">
        <v>13652</v>
      </c>
      <c r="D865" t="s">
        <v>61</v>
      </c>
    </row>
    <row r="866" spans="1:4" x14ac:dyDescent="0.25">
      <c r="A866">
        <v>88964010</v>
      </c>
      <c r="B866" t="s">
        <v>49056</v>
      </c>
      <c r="C866" t="s">
        <v>13652</v>
      </c>
      <c r="D866" t="s">
        <v>61</v>
      </c>
    </row>
    <row r="867" spans="1:4" x14ac:dyDescent="0.25">
      <c r="A867">
        <v>88964012</v>
      </c>
      <c r="B867" t="s">
        <v>49057</v>
      </c>
      <c r="C867" t="s">
        <v>13652</v>
      </c>
      <c r="D867" t="s">
        <v>61</v>
      </c>
    </row>
    <row r="868" spans="1:4" x14ac:dyDescent="0.25">
      <c r="A868">
        <v>88964118</v>
      </c>
      <c r="B868" t="s">
        <v>49058</v>
      </c>
      <c r="C868" t="s">
        <v>13652</v>
      </c>
      <c r="D868" t="s">
        <v>61</v>
      </c>
    </row>
    <row r="869" spans="1:4" x14ac:dyDescent="0.25">
      <c r="A869">
        <v>88964120</v>
      </c>
      <c r="B869" t="s">
        <v>49059</v>
      </c>
      <c r="C869" t="s">
        <v>13652</v>
      </c>
      <c r="D869" t="s">
        <v>61</v>
      </c>
    </row>
    <row r="870" spans="1:4" x14ac:dyDescent="0.25">
      <c r="A870">
        <v>88964122</v>
      </c>
      <c r="B870" t="s">
        <v>49060</v>
      </c>
      <c r="C870" t="s">
        <v>13652</v>
      </c>
      <c r="D870" t="s">
        <v>61</v>
      </c>
    </row>
    <row r="871" spans="1:4" x14ac:dyDescent="0.25">
      <c r="A871">
        <v>88964124</v>
      </c>
      <c r="B871" t="s">
        <v>49061</v>
      </c>
      <c r="C871" t="s">
        <v>13652</v>
      </c>
      <c r="D871" t="s">
        <v>61</v>
      </c>
    </row>
    <row r="872" spans="1:4" x14ac:dyDescent="0.25">
      <c r="A872">
        <v>88964126</v>
      </c>
      <c r="B872" t="s">
        <v>49062</v>
      </c>
      <c r="C872" t="s">
        <v>13652</v>
      </c>
      <c r="D872" t="s">
        <v>61</v>
      </c>
    </row>
    <row r="873" spans="1:4" x14ac:dyDescent="0.25">
      <c r="A873">
        <v>88964128</v>
      </c>
      <c r="B873" t="s">
        <v>49063</v>
      </c>
      <c r="C873" t="s">
        <v>13652</v>
      </c>
      <c r="D873" t="s">
        <v>61</v>
      </c>
    </row>
    <row r="874" spans="1:4" x14ac:dyDescent="0.25">
      <c r="A874">
        <v>88964214</v>
      </c>
      <c r="B874" t="s">
        <v>49064</v>
      </c>
      <c r="C874" t="s">
        <v>13652</v>
      </c>
      <c r="D874" t="s">
        <v>61</v>
      </c>
    </row>
    <row r="875" spans="1:4" x14ac:dyDescent="0.25">
      <c r="A875">
        <v>88964216</v>
      </c>
      <c r="B875" t="s">
        <v>49065</v>
      </c>
      <c r="C875" t="s">
        <v>13652</v>
      </c>
      <c r="D875" t="s">
        <v>61</v>
      </c>
    </row>
    <row r="876" spans="1:4" x14ac:dyDescent="0.25">
      <c r="A876">
        <v>88964218</v>
      </c>
      <c r="B876" t="s">
        <v>49066</v>
      </c>
      <c r="C876" t="s">
        <v>13652</v>
      </c>
      <c r="D876" t="s">
        <v>61</v>
      </c>
    </row>
    <row r="877" spans="1:4" x14ac:dyDescent="0.25">
      <c r="A877">
        <v>88964220</v>
      </c>
      <c r="B877" t="s">
        <v>49067</v>
      </c>
      <c r="C877" t="s">
        <v>13652</v>
      </c>
      <c r="D877" t="s">
        <v>61</v>
      </c>
    </row>
    <row r="878" spans="1:4" x14ac:dyDescent="0.25">
      <c r="A878">
        <v>88964222</v>
      </c>
      <c r="B878" t="s">
        <v>49068</v>
      </c>
      <c r="C878" t="s">
        <v>13652</v>
      </c>
      <c r="D878" t="s">
        <v>61</v>
      </c>
    </row>
    <row r="879" spans="1:4" x14ac:dyDescent="0.25">
      <c r="A879">
        <v>88964224</v>
      </c>
      <c r="B879" t="s">
        <v>49069</v>
      </c>
      <c r="C879" t="s">
        <v>13652</v>
      </c>
      <c r="D879" t="s">
        <v>61</v>
      </c>
    </row>
    <row r="880" spans="1:4" x14ac:dyDescent="0.25">
      <c r="A880">
        <v>88964298</v>
      </c>
      <c r="B880" t="s">
        <v>49070</v>
      </c>
      <c r="C880" t="s">
        <v>13652</v>
      </c>
      <c r="D880" t="s">
        <v>61</v>
      </c>
    </row>
    <row r="881" spans="1:4" x14ac:dyDescent="0.25">
      <c r="A881">
        <v>88964300</v>
      </c>
      <c r="B881" t="s">
        <v>49071</v>
      </c>
      <c r="C881" t="s">
        <v>13652</v>
      </c>
      <c r="D881" t="s">
        <v>61</v>
      </c>
    </row>
    <row r="882" spans="1:4" x14ac:dyDescent="0.25">
      <c r="A882">
        <v>88964302</v>
      </c>
      <c r="B882" t="s">
        <v>49072</v>
      </c>
      <c r="C882" t="s">
        <v>13652</v>
      </c>
      <c r="D882" t="s">
        <v>61</v>
      </c>
    </row>
    <row r="883" spans="1:4" x14ac:dyDescent="0.25">
      <c r="A883">
        <v>88964304</v>
      </c>
      <c r="B883" t="s">
        <v>49073</v>
      </c>
      <c r="C883" t="s">
        <v>13652</v>
      </c>
      <c r="D883" t="s">
        <v>61</v>
      </c>
    </row>
    <row r="884" spans="1:4" x14ac:dyDescent="0.25">
      <c r="A884">
        <v>88964306</v>
      </c>
      <c r="B884" t="s">
        <v>49074</v>
      </c>
      <c r="C884" t="s">
        <v>13652</v>
      </c>
      <c r="D884" t="s">
        <v>61</v>
      </c>
    </row>
    <row r="885" spans="1:4" x14ac:dyDescent="0.25">
      <c r="A885">
        <v>88964308</v>
      </c>
      <c r="B885" t="s">
        <v>49075</v>
      </c>
      <c r="C885" t="s">
        <v>13652</v>
      </c>
      <c r="D885" t="s">
        <v>61</v>
      </c>
    </row>
    <row r="886" spans="1:4" x14ac:dyDescent="0.25">
      <c r="A886">
        <v>88964370</v>
      </c>
      <c r="B886" t="s">
        <v>49076</v>
      </c>
      <c r="C886" t="s">
        <v>13652</v>
      </c>
      <c r="D886" t="s">
        <v>61</v>
      </c>
    </row>
    <row r="887" spans="1:4" x14ac:dyDescent="0.25">
      <c r="A887">
        <v>88964372</v>
      </c>
      <c r="B887" t="s">
        <v>49077</v>
      </c>
      <c r="C887" t="s">
        <v>13652</v>
      </c>
      <c r="D887" t="s">
        <v>61</v>
      </c>
    </row>
    <row r="888" spans="1:4" x14ac:dyDescent="0.25">
      <c r="A888">
        <v>88964374</v>
      </c>
      <c r="B888" t="s">
        <v>49078</v>
      </c>
      <c r="C888" t="s">
        <v>13652</v>
      </c>
      <c r="D888" t="s">
        <v>61</v>
      </c>
    </row>
    <row r="889" spans="1:4" x14ac:dyDescent="0.25">
      <c r="A889">
        <v>88964376</v>
      </c>
      <c r="B889" t="s">
        <v>49079</v>
      </c>
      <c r="C889" t="s">
        <v>13652</v>
      </c>
      <c r="D889" t="s">
        <v>61</v>
      </c>
    </row>
    <row r="890" spans="1:4" x14ac:dyDescent="0.25">
      <c r="A890">
        <v>88964378</v>
      </c>
      <c r="B890" t="s">
        <v>49080</v>
      </c>
      <c r="C890" t="s">
        <v>13652</v>
      </c>
      <c r="D890" t="s">
        <v>61</v>
      </c>
    </row>
    <row r="891" spans="1:4" x14ac:dyDescent="0.25">
      <c r="A891">
        <v>88964380</v>
      </c>
      <c r="B891" t="s">
        <v>49081</v>
      </c>
      <c r="C891" t="s">
        <v>13652</v>
      </c>
      <c r="D891" t="s">
        <v>61</v>
      </c>
    </row>
    <row r="892" spans="1:4" x14ac:dyDescent="0.25">
      <c r="A892">
        <v>88964430</v>
      </c>
      <c r="B892" t="s">
        <v>49082</v>
      </c>
      <c r="C892" t="s">
        <v>13652</v>
      </c>
      <c r="D892" t="s">
        <v>61</v>
      </c>
    </row>
    <row r="893" spans="1:4" x14ac:dyDescent="0.25">
      <c r="A893">
        <v>88964432</v>
      </c>
      <c r="B893" t="s">
        <v>49083</v>
      </c>
      <c r="C893" t="s">
        <v>13652</v>
      </c>
      <c r="D893" t="s">
        <v>61</v>
      </c>
    </row>
    <row r="894" spans="1:4" x14ac:dyDescent="0.25">
      <c r="A894">
        <v>88964434</v>
      </c>
      <c r="B894" t="s">
        <v>49084</v>
      </c>
      <c r="C894" t="s">
        <v>13652</v>
      </c>
      <c r="D894" t="s">
        <v>61</v>
      </c>
    </row>
    <row r="895" spans="1:4" x14ac:dyDescent="0.25">
      <c r="A895">
        <v>88964436</v>
      </c>
      <c r="B895" t="s">
        <v>49085</v>
      </c>
      <c r="C895" t="s">
        <v>13652</v>
      </c>
      <c r="D895" t="s">
        <v>61</v>
      </c>
    </row>
    <row r="896" spans="1:4" x14ac:dyDescent="0.25">
      <c r="A896">
        <v>88964438</v>
      </c>
      <c r="B896" t="s">
        <v>49086</v>
      </c>
      <c r="C896" t="s">
        <v>13652</v>
      </c>
      <c r="D896" t="s">
        <v>61</v>
      </c>
    </row>
    <row r="897" spans="1:4" x14ac:dyDescent="0.25">
      <c r="A897">
        <v>88964440</v>
      </c>
      <c r="B897" t="s">
        <v>49087</v>
      </c>
      <c r="C897" t="s">
        <v>13652</v>
      </c>
      <c r="D897" t="s">
        <v>61</v>
      </c>
    </row>
    <row r="898" spans="1:4" x14ac:dyDescent="0.25">
      <c r="A898">
        <v>88964478</v>
      </c>
      <c r="B898" t="s">
        <v>49088</v>
      </c>
      <c r="C898" t="s">
        <v>13652</v>
      </c>
      <c r="D898" t="s">
        <v>61</v>
      </c>
    </row>
    <row r="899" spans="1:4" x14ac:dyDescent="0.25">
      <c r="A899">
        <v>88964480</v>
      </c>
      <c r="B899" t="s">
        <v>49089</v>
      </c>
      <c r="C899" t="s">
        <v>13652</v>
      </c>
      <c r="D899" t="s">
        <v>61</v>
      </c>
    </row>
    <row r="900" spans="1:4" x14ac:dyDescent="0.25">
      <c r="A900">
        <v>88964482</v>
      </c>
      <c r="B900" t="s">
        <v>49090</v>
      </c>
      <c r="C900" t="s">
        <v>13652</v>
      </c>
      <c r="D900" t="s">
        <v>61</v>
      </c>
    </row>
    <row r="901" spans="1:4" x14ac:dyDescent="0.25">
      <c r="A901">
        <v>88964484</v>
      </c>
      <c r="B901" t="s">
        <v>49091</v>
      </c>
      <c r="C901" t="s">
        <v>13652</v>
      </c>
      <c r="D901" t="s">
        <v>61</v>
      </c>
    </row>
    <row r="902" spans="1:4" x14ac:dyDescent="0.25">
      <c r="A902">
        <v>88964486</v>
      </c>
      <c r="B902" t="s">
        <v>49092</v>
      </c>
      <c r="C902" t="s">
        <v>13652</v>
      </c>
      <c r="D902" t="s">
        <v>61</v>
      </c>
    </row>
    <row r="903" spans="1:4" x14ac:dyDescent="0.25">
      <c r="A903">
        <v>88964488</v>
      </c>
      <c r="B903" t="s">
        <v>49093</v>
      </c>
      <c r="C903" t="s">
        <v>13652</v>
      </c>
      <c r="D903" t="s">
        <v>61</v>
      </c>
    </row>
    <row r="904" spans="1:4" x14ac:dyDescent="0.25">
      <c r="A904">
        <v>88964514</v>
      </c>
      <c r="B904" t="s">
        <v>49094</v>
      </c>
      <c r="C904" t="s">
        <v>13652</v>
      </c>
      <c r="D904" t="s">
        <v>61</v>
      </c>
    </row>
    <row r="905" spans="1:4" x14ac:dyDescent="0.25">
      <c r="A905">
        <v>88964516</v>
      </c>
      <c r="B905" t="s">
        <v>49095</v>
      </c>
      <c r="C905" t="s">
        <v>13652</v>
      </c>
      <c r="D905" t="s">
        <v>61</v>
      </c>
    </row>
    <row r="906" spans="1:4" x14ac:dyDescent="0.25">
      <c r="A906">
        <v>88964518</v>
      </c>
      <c r="B906" t="s">
        <v>49096</v>
      </c>
      <c r="C906" t="s">
        <v>13652</v>
      </c>
      <c r="D906" t="s">
        <v>61</v>
      </c>
    </row>
    <row r="907" spans="1:4" x14ac:dyDescent="0.25">
      <c r="A907">
        <v>88964520</v>
      </c>
      <c r="B907" t="s">
        <v>49097</v>
      </c>
      <c r="C907" t="s">
        <v>13652</v>
      </c>
      <c r="D907" t="s">
        <v>61</v>
      </c>
    </row>
    <row r="908" spans="1:4" x14ac:dyDescent="0.25">
      <c r="A908">
        <v>88964522</v>
      </c>
      <c r="B908" t="s">
        <v>49098</v>
      </c>
      <c r="C908" t="s">
        <v>13652</v>
      </c>
      <c r="D908" t="s">
        <v>61</v>
      </c>
    </row>
    <row r="909" spans="1:4" x14ac:dyDescent="0.25">
      <c r="A909">
        <v>88964524</v>
      </c>
      <c r="B909" t="s">
        <v>49099</v>
      </c>
      <c r="C909" t="s">
        <v>13652</v>
      </c>
      <c r="D909" t="s">
        <v>61</v>
      </c>
    </row>
    <row r="910" spans="1:4" x14ac:dyDescent="0.25">
      <c r="A910">
        <v>88965320</v>
      </c>
      <c r="B910" t="s">
        <v>49100</v>
      </c>
      <c r="C910" t="s">
        <v>13652</v>
      </c>
      <c r="D910" t="s">
        <v>61</v>
      </c>
    </row>
    <row r="911" spans="1:4" x14ac:dyDescent="0.25">
      <c r="A911">
        <v>88965322</v>
      </c>
      <c r="B911" t="s">
        <v>49101</v>
      </c>
      <c r="C911" t="s">
        <v>13652</v>
      </c>
      <c r="D911" t="s">
        <v>61</v>
      </c>
    </row>
    <row r="912" spans="1:4" x14ac:dyDescent="0.25">
      <c r="A912">
        <v>88965324</v>
      </c>
      <c r="B912" t="s">
        <v>49102</v>
      </c>
      <c r="C912" t="s">
        <v>13652</v>
      </c>
      <c r="D912" t="s">
        <v>61</v>
      </c>
    </row>
    <row r="913" spans="1:4" x14ac:dyDescent="0.25">
      <c r="A913">
        <v>88965326</v>
      </c>
      <c r="B913" t="s">
        <v>49103</v>
      </c>
      <c r="C913" t="s">
        <v>13652</v>
      </c>
      <c r="D913" t="s">
        <v>61</v>
      </c>
    </row>
    <row r="914" spans="1:4" x14ac:dyDescent="0.25">
      <c r="A914">
        <v>88965328</v>
      </c>
      <c r="B914" t="s">
        <v>49104</v>
      </c>
      <c r="C914" t="s">
        <v>13652</v>
      </c>
      <c r="D914" t="s">
        <v>61</v>
      </c>
    </row>
    <row r="915" spans="1:4" x14ac:dyDescent="0.25">
      <c r="A915">
        <v>88965330</v>
      </c>
      <c r="B915" t="s">
        <v>49105</v>
      </c>
      <c r="C915" t="s">
        <v>13652</v>
      </c>
      <c r="D915" t="s">
        <v>61</v>
      </c>
    </row>
    <row r="916" spans="1:4" x14ac:dyDescent="0.25">
      <c r="A916">
        <v>88965442</v>
      </c>
      <c r="B916" t="s">
        <v>49106</v>
      </c>
      <c r="C916" t="s">
        <v>13652</v>
      </c>
      <c r="D916" t="s">
        <v>61</v>
      </c>
    </row>
    <row r="917" spans="1:4" x14ac:dyDescent="0.25">
      <c r="A917">
        <v>88965444</v>
      </c>
      <c r="B917" t="s">
        <v>49107</v>
      </c>
      <c r="C917" t="s">
        <v>13652</v>
      </c>
      <c r="D917" t="s">
        <v>61</v>
      </c>
    </row>
    <row r="918" spans="1:4" x14ac:dyDescent="0.25">
      <c r="A918">
        <v>88965446</v>
      </c>
      <c r="B918" t="s">
        <v>49108</v>
      </c>
      <c r="C918" t="s">
        <v>13652</v>
      </c>
      <c r="D918" t="s">
        <v>61</v>
      </c>
    </row>
    <row r="919" spans="1:4" x14ac:dyDescent="0.25">
      <c r="A919">
        <v>88965448</v>
      </c>
      <c r="B919" t="s">
        <v>49109</v>
      </c>
      <c r="C919" t="s">
        <v>13652</v>
      </c>
      <c r="D919" t="s">
        <v>61</v>
      </c>
    </row>
    <row r="920" spans="1:4" x14ac:dyDescent="0.25">
      <c r="A920">
        <v>88965450</v>
      </c>
      <c r="B920" t="s">
        <v>49110</v>
      </c>
      <c r="C920" t="s">
        <v>13652</v>
      </c>
      <c r="D920" t="s">
        <v>61</v>
      </c>
    </row>
    <row r="921" spans="1:4" x14ac:dyDescent="0.25">
      <c r="A921">
        <v>88965452</v>
      </c>
      <c r="B921" t="s">
        <v>49111</v>
      </c>
      <c r="C921" t="s">
        <v>13652</v>
      </c>
      <c r="D921" t="s">
        <v>61</v>
      </c>
    </row>
    <row r="922" spans="1:4" x14ac:dyDescent="0.25">
      <c r="A922">
        <v>88965454</v>
      </c>
      <c r="B922" t="s">
        <v>49112</v>
      </c>
      <c r="C922" t="s">
        <v>13652</v>
      </c>
      <c r="D922" t="s">
        <v>61</v>
      </c>
    </row>
    <row r="923" spans="1:4" x14ac:dyDescent="0.25">
      <c r="A923">
        <v>88965456</v>
      </c>
      <c r="B923" t="s">
        <v>49113</v>
      </c>
      <c r="C923" t="s">
        <v>13652</v>
      </c>
      <c r="D923" t="s">
        <v>61</v>
      </c>
    </row>
    <row r="924" spans="1:4" x14ac:dyDescent="0.25">
      <c r="A924">
        <v>88965458</v>
      </c>
      <c r="B924" t="s">
        <v>49114</v>
      </c>
      <c r="C924" t="s">
        <v>13652</v>
      </c>
      <c r="D924" t="s">
        <v>61</v>
      </c>
    </row>
    <row r="925" spans="1:4" x14ac:dyDescent="0.25">
      <c r="A925">
        <v>88965460</v>
      </c>
      <c r="B925" t="s">
        <v>49115</v>
      </c>
      <c r="C925" t="s">
        <v>13652</v>
      </c>
      <c r="D925" t="s">
        <v>61</v>
      </c>
    </row>
    <row r="926" spans="1:4" x14ac:dyDescent="0.25">
      <c r="A926">
        <v>88965462</v>
      </c>
      <c r="B926" t="s">
        <v>49116</v>
      </c>
      <c r="C926" t="s">
        <v>13652</v>
      </c>
      <c r="D926" t="s">
        <v>61</v>
      </c>
    </row>
    <row r="927" spans="1:4" x14ac:dyDescent="0.25">
      <c r="A927">
        <v>88965464</v>
      </c>
      <c r="B927" t="s">
        <v>49117</v>
      </c>
      <c r="C927" t="s">
        <v>13652</v>
      </c>
      <c r="D927" t="s">
        <v>61</v>
      </c>
    </row>
    <row r="928" spans="1:4" x14ac:dyDescent="0.25">
      <c r="A928">
        <v>88965466</v>
      </c>
      <c r="B928" t="s">
        <v>49118</v>
      </c>
      <c r="C928" t="s">
        <v>13652</v>
      </c>
      <c r="D928" t="s">
        <v>61</v>
      </c>
    </row>
    <row r="929" spans="1:4" x14ac:dyDescent="0.25">
      <c r="A929">
        <v>88965468</v>
      </c>
      <c r="B929" t="s">
        <v>49119</v>
      </c>
      <c r="C929" t="s">
        <v>13652</v>
      </c>
      <c r="D929" t="s">
        <v>61</v>
      </c>
    </row>
    <row r="930" spans="1:4" x14ac:dyDescent="0.25">
      <c r="A930">
        <v>88965470</v>
      </c>
      <c r="B930" t="s">
        <v>49120</v>
      </c>
      <c r="C930" t="s">
        <v>13652</v>
      </c>
      <c r="D930" t="s">
        <v>61</v>
      </c>
    </row>
    <row r="931" spans="1:4" x14ac:dyDescent="0.25">
      <c r="A931">
        <v>88965472</v>
      </c>
      <c r="B931" t="s">
        <v>49121</v>
      </c>
      <c r="C931" t="s">
        <v>13652</v>
      </c>
      <c r="D931" t="s">
        <v>61</v>
      </c>
    </row>
    <row r="932" spans="1:4" x14ac:dyDescent="0.25">
      <c r="A932">
        <v>88965474</v>
      </c>
      <c r="B932" t="s">
        <v>49122</v>
      </c>
      <c r="C932" t="s">
        <v>13652</v>
      </c>
      <c r="D932" t="s">
        <v>61</v>
      </c>
    </row>
    <row r="933" spans="1:4" x14ac:dyDescent="0.25">
      <c r="A933">
        <v>88965476</v>
      </c>
      <c r="B933" t="s">
        <v>49123</v>
      </c>
      <c r="C933" t="s">
        <v>13652</v>
      </c>
      <c r="D933" t="s">
        <v>61</v>
      </c>
    </row>
    <row r="934" spans="1:4" x14ac:dyDescent="0.25">
      <c r="A934">
        <v>88965478</v>
      </c>
      <c r="B934" t="s">
        <v>49124</v>
      </c>
      <c r="C934" t="s">
        <v>13652</v>
      </c>
      <c r="D934" t="s">
        <v>61</v>
      </c>
    </row>
    <row r="935" spans="1:4" x14ac:dyDescent="0.25">
      <c r="A935">
        <v>88965480</v>
      </c>
      <c r="B935" t="s">
        <v>49125</v>
      </c>
      <c r="C935" t="s">
        <v>13652</v>
      </c>
      <c r="D935" t="s">
        <v>61</v>
      </c>
    </row>
    <row r="936" spans="1:4" x14ac:dyDescent="0.25">
      <c r="A936">
        <v>88965482</v>
      </c>
      <c r="B936" t="s">
        <v>49126</v>
      </c>
      <c r="C936" t="s">
        <v>13652</v>
      </c>
      <c r="D936" t="s">
        <v>61</v>
      </c>
    </row>
    <row r="937" spans="1:4" x14ac:dyDescent="0.25">
      <c r="A937">
        <v>88965484</v>
      </c>
      <c r="B937" t="s">
        <v>49127</v>
      </c>
      <c r="C937" t="s">
        <v>13652</v>
      </c>
      <c r="D937" t="s">
        <v>61</v>
      </c>
    </row>
    <row r="938" spans="1:4" x14ac:dyDescent="0.25">
      <c r="A938">
        <v>88965486</v>
      </c>
      <c r="B938" t="s">
        <v>49128</v>
      </c>
      <c r="C938" t="s">
        <v>13652</v>
      </c>
      <c r="D938" t="s">
        <v>61</v>
      </c>
    </row>
    <row r="939" spans="1:4" x14ac:dyDescent="0.25">
      <c r="A939">
        <v>88965488</v>
      </c>
      <c r="B939" t="s">
        <v>49129</v>
      </c>
      <c r="C939" t="s">
        <v>13652</v>
      </c>
      <c r="D939" t="s">
        <v>61</v>
      </c>
    </row>
    <row r="940" spans="1:4" x14ac:dyDescent="0.25">
      <c r="A940">
        <v>88964014</v>
      </c>
      <c r="B940" t="s">
        <v>49130</v>
      </c>
      <c r="C940" t="s">
        <v>13652</v>
      </c>
      <c r="D940" t="s">
        <v>61</v>
      </c>
    </row>
    <row r="941" spans="1:4" x14ac:dyDescent="0.25">
      <c r="A941">
        <v>88964016</v>
      </c>
      <c r="B941" t="s">
        <v>49131</v>
      </c>
      <c r="C941" t="s">
        <v>13652</v>
      </c>
      <c r="D941" t="s">
        <v>61</v>
      </c>
    </row>
    <row r="942" spans="1:4" x14ac:dyDescent="0.25">
      <c r="A942">
        <v>88964018</v>
      </c>
      <c r="B942" t="s">
        <v>49132</v>
      </c>
      <c r="C942" t="s">
        <v>13652</v>
      </c>
      <c r="D942" t="s">
        <v>61</v>
      </c>
    </row>
    <row r="943" spans="1:4" x14ac:dyDescent="0.25">
      <c r="A943">
        <v>88964020</v>
      </c>
      <c r="B943" t="s">
        <v>49133</v>
      </c>
      <c r="C943" t="s">
        <v>13652</v>
      </c>
      <c r="D943" t="s">
        <v>61</v>
      </c>
    </row>
    <row r="944" spans="1:4" x14ac:dyDescent="0.25">
      <c r="A944">
        <v>88964022</v>
      </c>
      <c r="B944" t="s">
        <v>49134</v>
      </c>
      <c r="C944" t="s">
        <v>13652</v>
      </c>
      <c r="D944" t="s">
        <v>61</v>
      </c>
    </row>
    <row r="945" spans="1:4" x14ac:dyDescent="0.25">
      <c r="A945">
        <v>88964024</v>
      </c>
      <c r="B945" t="s">
        <v>49135</v>
      </c>
      <c r="C945" t="s">
        <v>13652</v>
      </c>
      <c r="D945" t="s">
        <v>61</v>
      </c>
    </row>
    <row r="946" spans="1:4" x14ac:dyDescent="0.25">
      <c r="A946">
        <v>88964130</v>
      </c>
      <c r="B946" t="s">
        <v>49136</v>
      </c>
      <c r="C946" t="s">
        <v>13652</v>
      </c>
      <c r="D946" t="s">
        <v>61</v>
      </c>
    </row>
    <row r="947" spans="1:4" x14ac:dyDescent="0.25">
      <c r="A947">
        <v>88964132</v>
      </c>
      <c r="B947" t="s">
        <v>49137</v>
      </c>
      <c r="C947" t="s">
        <v>13652</v>
      </c>
      <c r="D947" t="s">
        <v>61</v>
      </c>
    </row>
    <row r="948" spans="1:4" x14ac:dyDescent="0.25">
      <c r="A948">
        <v>88964134</v>
      </c>
      <c r="B948" t="s">
        <v>49138</v>
      </c>
      <c r="C948" t="s">
        <v>13652</v>
      </c>
      <c r="D948" t="s">
        <v>61</v>
      </c>
    </row>
    <row r="949" spans="1:4" x14ac:dyDescent="0.25">
      <c r="A949">
        <v>88964136</v>
      </c>
      <c r="B949" t="s">
        <v>49139</v>
      </c>
      <c r="C949" t="s">
        <v>13652</v>
      </c>
      <c r="D949" t="s">
        <v>61</v>
      </c>
    </row>
    <row r="950" spans="1:4" x14ac:dyDescent="0.25">
      <c r="A950">
        <v>88964138</v>
      </c>
      <c r="B950" t="s">
        <v>49140</v>
      </c>
      <c r="C950" t="s">
        <v>13652</v>
      </c>
      <c r="D950" t="s">
        <v>61</v>
      </c>
    </row>
    <row r="951" spans="1:4" x14ac:dyDescent="0.25">
      <c r="A951">
        <v>88964140</v>
      </c>
      <c r="B951" t="s">
        <v>49141</v>
      </c>
      <c r="C951" t="s">
        <v>13652</v>
      </c>
      <c r="D951" t="s">
        <v>61</v>
      </c>
    </row>
    <row r="952" spans="1:4" x14ac:dyDescent="0.25">
      <c r="A952">
        <v>88964226</v>
      </c>
      <c r="B952" t="s">
        <v>49142</v>
      </c>
      <c r="C952" t="s">
        <v>13652</v>
      </c>
      <c r="D952" t="s">
        <v>61</v>
      </c>
    </row>
    <row r="953" spans="1:4" x14ac:dyDescent="0.25">
      <c r="A953">
        <v>88964228</v>
      </c>
      <c r="B953" t="s">
        <v>49143</v>
      </c>
      <c r="C953" t="s">
        <v>13652</v>
      </c>
      <c r="D953" t="s">
        <v>61</v>
      </c>
    </row>
    <row r="954" spans="1:4" x14ac:dyDescent="0.25">
      <c r="A954">
        <v>88964230</v>
      </c>
      <c r="B954" t="s">
        <v>49144</v>
      </c>
      <c r="C954" t="s">
        <v>13652</v>
      </c>
      <c r="D954" t="s">
        <v>61</v>
      </c>
    </row>
    <row r="955" spans="1:4" x14ac:dyDescent="0.25">
      <c r="A955">
        <v>88964232</v>
      </c>
      <c r="B955" t="s">
        <v>49145</v>
      </c>
      <c r="C955" t="s">
        <v>13652</v>
      </c>
      <c r="D955" t="s">
        <v>61</v>
      </c>
    </row>
    <row r="956" spans="1:4" x14ac:dyDescent="0.25">
      <c r="A956">
        <v>88964234</v>
      </c>
      <c r="B956" t="s">
        <v>49146</v>
      </c>
      <c r="C956" t="s">
        <v>13652</v>
      </c>
      <c r="D956" t="s">
        <v>61</v>
      </c>
    </row>
    <row r="957" spans="1:4" x14ac:dyDescent="0.25">
      <c r="A957">
        <v>88964236</v>
      </c>
      <c r="B957" t="s">
        <v>49147</v>
      </c>
      <c r="C957" t="s">
        <v>13652</v>
      </c>
      <c r="D957" t="s">
        <v>61</v>
      </c>
    </row>
    <row r="958" spans="1:4" x14ac:dyDescent="0.25">
      <c r="A958">
        <v>88964310</v>
      </c>
      <c r="B958" t="s">
        <v>49148</v>
      </c>
      <c r="C958" t="s">
        <v>13652</v>
      </c>
      <c r="D958" t="s">
        <v>61</v>
      </c>
    </row>
    <row r="959" spans="1:4" x14ac:dyDescent="0.25">
      <c r="A959">
        <v>88964312</v>
      </c>
      <c r="B959" t="s">
        <v>49149</v>
      </c>
      <c r="C959" t="s">
        <v>13652</v>
      </c>
      <c r="D959" t="s">
        <v>61</v>
      </c>
    </row>
    <row r="960" spans="1:4" x14ac:dyDescent="0.25">
      <c r="A960">
        <v>88964314</v>
      </c>
      <c r="B960" t="s">
        <v>49150</v>
      </c>
      <c r="C960" t="s">
        <v>13652</v>
      </c>
      <c r="D960" t="s">
        <v>61</v>
      </c>
    </row>
    <row r="961" spans="1:4" x14ac:dyDescent="0.25">
      <c r="A961">
        <v>88964316</v>
      </c>
      <c r="B961" t="s">
        <v>49151</v>
      </c>
      <c r="C961" t="s">
        <v>13652</v>
      </c>
      <c r="D961" t="s">
        <v>61</v>
      </c>
    </row>
    <row r="962" spans="1:4" x14ac:dyDescent="0.25">
      <c r="A962">
        <v>88964318</v>
      </c>
      <c r="B962" t="s">
        <v>49152</v>
      </c>
      <c r="C962" t="s">
        <v>13652</v>
      </c>
      <c r="D962" t="s">
        <v>61</v>
      </c>
    </row>
    <row r="963" spans="1:4" x14ac:dyDescent="0.25">
      <c r="A963">
        <v>88964320</v>
      </c>
      <c r="B963" t="s">
        <v>49153</v>
      </c>
      <c r="C963" t="s">
        <v>13652</v>
      </c>
      <c r="D963" t="s">
        <v>61</v>
      </c>
    </row>
    <row r="964" spans="1:4" x14ac:dyDescent="0.25">
      <c r="A964">
        <v>88964382</v>
      </c>
      <c r="B964" t="s">
        <v>49154</v>
      </c>
      <c r="C964" t="s">
        <v>13652</v>
      </c>
      <c r="D964" t="s">
        <v>61</v>
      </c>
    </row>
    <row r="965" spans="1:4" x14ac:dyDescent="0.25">
      <c r="A965">
        <v>88964384</v>
      </c>
      <c r="B965" t="s">
        <v>49155</v>
      </c>
      <c r="C965" t="s">
        <v>13652</v>
      </c>
      <c r="D965" t="s">
        <v>61</v>
      </c>
    </row>
    <row r="966" spans="1:4" x14ac:dyDescent="0.25">
      <c r="A966">
        <v>88964386</v>
      </c>
      <c r="B966" t="s">
        <v>49156</v>
      </c>
      <c r="C966" t="s">
        <v>13652</v>
      </c>
      <c r="D966" t="s">
        <v>61</v>
      </c>
    </row>
    <row r="967" spans="1:4" x14ac:dyDescent="0.25">
      <c r="A967">
        <v>88964388</v>
      </c>
      <c r="B967" t="s">
        <v>49157</v>
      </c>
      <c r="C967" t="s">
        <v>13652</v>
      </c>
      <c r="D967" t="s">
        <v>61</v>
      </c>
    </row>
    <row r="968" spans="1:4" x14ac:dyDescent="0.25">
      <c r="A968">
        <v>88964390</v>
      </c>
      <c r="B968" t="s">
        <v>49158</v>
      </c>
      <c r="C968" t="s">
        <v>13652</v>
      </c>
      <c r="D968" t="s">
        <v>61</v>
      </c>
    </row>
    <row r="969" spans="1:4" x14ac:dyDescent="0.25">
      <c r="A969">
        <v>88964392</v>
      </c>
      <c r="B969" t="s">
        <v>49159</v>
      </c>
      <c r="C969" t="s">
        <v>13652</v>
      </c>
      <c r="D969" t="s">
        <v>61</v>
      </c>
    </row>
    <row r="970" spans="1:4" x14ac:dyDescent="0.25">
      <c r="A970">
        <v>88964442</v>
      </c>
      <c r="B970" t="s">
        <v>49160</v>
      </c>
      <c r="C970" t="s">
        <v>13652</v>
      </c>
      <c r="D970" t="s">
        <v>61</v>
      </c>
    </row>
    <row r="971" spans="1:4" x14ac:dyDescent="0.25">
      <c r="A971">
        <v>88964444</v>
      </c>
      <c r="B971" t="s">
        <v>49161</v>
      </c>
      <c r="C971" t="s">
        <v>13652</v>
      </c>
      <c r="D971" t="s">
        <v>61</v>
      </c>
    </row>
    <row r="972" spans="1:4" x14ac:dyDescent="0.25">
      <c r="A972">
        <v>88964446</v>
      </c>
      <c r="B972" t="s">
        <v>49162</v>
      </c>
      <c r="C972" t="s">
        <v>13652</v>
      </c>
      <c r="D972" t="s">
        <v>61</v>
      </c>
    </row>
    <row r="973" spans="1:4" x14ac:dyDescent="0.25">
      <c r="A973">
        <v>88964448</v>
      </c>
      <c r="B973" t="s">
        <v>49163</v>
      </c>
      <c r="C973" t="s">
        <v>13652</v>
      </c>
      <c r="D973" t="s">
        <v>61</v>
      </c>
    </row>
    <row r="974" spans="1:4" x14ac:dyDescent="0.25">
      <c r="A974">
        <v>88964450</v>
      </c>
      <c r="B974" t="s">
        <v>49164</v>
      </c>
      <c r="C974" t="s">
        <v>13652</v>
      </c>
      <c r="D974" t="s">
        <v>61</v>
      </c>
    </row>
    <row r="975" spans="1:4" x14ac:dyDescent="0.25">
      <c r="A975">
        <v>88964452</v>
      </c>
      <c r="B975" t="s">
        <v>49165</v>
      </c>
      <c r="C975" t="s">
        <v>13652</v>
      </c>
      <c r="D975" t="s">
        <v>61</v>
      </c>
    </row>
    <row r="976" spans="1:4" x14ac:dyDescent="0.25">
      <c r="A976">
        <v>88964490</v>
      </c>
      <c r="B976" t="s">
        <v>49166</v>
      </c>
      <c r="C976" t="s">
        <v>13652</v>
      </c>
      <c r="D976" t="s">
        <v>61</v>
      </c>
    </row>
    <row r="977" spans="1:4" x14ac:dyDescent="0.25">
      <c r="A977">
        <v>88964492</v>
      </c>
      <c r="B977" t="s">
        <v>49167</v>
      </c>
      <c r="C977" t="s">
        <v>13652</v>
      </c>
      <c r="D977" t="s">
        <v>61</v>
      </c>
    </row>
    <row r="978" spans="1:4" x14ac:dyDescent="0.25">
      <c r="A978">
        <v>88964494</v>
      </c>
      <c r="B978" t="s">
        <v>49168</v>
      </c>
      <c r="C978" t="s">
        <v>13652</v>
      </c>
      <c r="D978" t="s">
        <v>61</v>
      </c>
    </row>
    <row r="979" spans="1:4" x14ac:dyDescent="0.25">
      <c r="A979">
        <v>88964496</v>
      </c>
      <c r="B979" t="s">
        <v>49169</v>
      </c>
      <c r="C979" t="s">
        <v>13652</v>
      </c>
      <c r="D979" t="s">
        <v>61</v>
      </c>
    </row>
    <row r="980" spans="1:4" x14ac:dyDescent="0.25">
      <c r="A980">
        <v>88964498</v>
      </c>
      <c r="B980" t="s">
        <v>49170</v>
      </c>
      <c r="C980" t="s">
        <v>13652</v>
      </c>
      <c r="D980" t="s">
        <v>61</v>
      </c>
    </row>
    <row r="981" spans="1:4" x14ac:dyDescent="0.25">
      <c r="A981">
        <v>88964500</v>
      </c>
      <c r="B981" t="s">
        <v>49171</v>
      </c>
      <c r="C981" t="s">
        <v>13652</v>
      </c>
      <c r="D981" t="s">
        <v>61</v>
      </c>
    </row>
    <row r="982" spans="1:4" x14ac:dyDescent="0.25">
      <c r="A982">
        <v>88964526</v>
      </c>
      <c r="B982" t="s">
        <v>49172</v>
      </c>
      <c r="C982" t="s">
        <v>13652</v>
      </c>
      <c r="D982" t="s">
        <v>61</v>
      </c>
    </row>
    <row r="983" spans="1:4" x14ac:dyDescent="0.25">
      <c r="A983">
        <v>88964528</v>
      </c>
      <c r="B983" t="s">
        <v>49173</v>
      </c>
      <c r="C983" t="s">
        <v>13652</v>
      </c>
      <c r="D983" t="s">
        <v>61</v>
      </c>
    </row>
    <row r="984" spans="1:4" x14ac:dyDescent="0.25">
      <c r="A984">
        <v>88964530</v>
      </c>
      <c r="B984" t="s">
        <v>49174</v>
      </c>
      <c r="C984" t="s">
        <v>13652</v>
      </c>
      <c r="D984" t="s">
        <v>61</v>
      </c>
    </row>
    <row r="985" spans="1:4" x14ac:dyDescent="0.25">
      <c r="A985">
        <v>88964532</v>
      </c>
      <c r="B985" t="s">
        <v>49175</v>
      </c>
      <c r="C985" t="s">
        <v>13652</v>
      </c>
      <c r="D985" t="s">
        <v>61</v>
      </c>
    </row>
    <row r="986" spans="1:4" x14ac:dyDescent="0.25">
      <c r="A986">
        <v>88964534</v>
      </c>
      <c r="B986" t="s">
        <v>49176</v>
      </c>
      <c r="C986" t="s">
        <v>13652</v>
      </c>
      <c r="D986" t="s">
        <v>61</v>
      </c>
    </row>
    <row r="987" spans="1:4" x14ac:dyDescent="0.25">
      <c r="A987">
        <v>88964536</v>
      </c>
      <c r="B987" t="s">
        <v>49177</v>
      </c>
      <c r="C987" t="s">
        <v>13652</v>
      </c>
      <c r="D987" t="s">
        <v>61</v>
      </c>
    </row>
    <row r="988" spans="1:4" x14ac:dyDescent="0.25">
      <c r="A988">
        <v>88964550</v>
      </c>
      <c r="B988" t="s">
        <v>49178</v>
      </c>
      <c r="C988" t="s">
        <v>13652</v>
      </c>
      <c r="D988" t="s">
        <v>61</v>
      </c>
    </row>
    <row r="989" spans="1:4" x14ac:dyDescent="0.25">
      <c r="A989">
        <v>88964552</v>
      </c>
      <c r="B989" t="s">
        <v>49179</v>
      </c>
      <c r="C989" t="s">
        <v>13652</v>
      </c>
      <c r="D989" t="s">
        <v>61</v>
      </c>
    </row>
    <row r="990" spans="1:4" x14ac:dyDescent="0.25">
      <c r="A990">
        <v>88964554</v>
      </c>
      <c r="B990" t="s">
        <v>49180</v>
      </c>
      <c r="C990" t="s">
        <v>13652</v>
      </c>
      <c r="D990" t="s">
        <v>61</v>
      </c>
    </row>
    <row r="991" spans="1:4" x14ac:dyDescent="0.25">
      <c r="A991">
        <v>88964556</v>
      </c>
      <c r="B991" t="s">
        <v>49181</v>
      </c>
      <c r="C991" t="s">
        <v>13652</v>
      </c>
      <c r="D991" t="s">
        <v>61</v>
      </c>
    </row>
    <row r="992" spans="1:4" x14ac:dyDescent="0.25">
      <c r="A992">
        <v>88964558</v>
      </c>
      <c r="B992" t="s">
        <v>49182</v>
      </c>
      <c r="C992" t="s">
        <v>13652</v>
      </c>
      <c r="D992" t="s">
        <v>61</v>
      </c>
    </row>
    <row r="993" spans="1:4" x14ac:dyDescent="0.25">
      <c r="A993">
        <v>88964560</v>
      </c>
      <c r="B993" t="s">
        <v>49183</v>
      </c>
      <c r="C993" t="s">
        <v>13652</v>
      </c>
      <c r="D993" t="s">
        <v>61</v>
      </c>
    </row>
    <row r="994" spans="1:4" x14ac:dyDescent="0.25">
      <c r="A994">
        <v>88965490</v>
      </c>
      <c r="B994" t="s">
        <v>49184</v>
      </c>
      <c r="C994" t="s">
        <v>13652</v>
      </c>
      <c r="D994" t="s">
        <v>61</v>
      </c>
    </row>
    <row r="995" spans="1:4" x14ac:dyDescent="0.25">
      <c r="A995">
        <v>88965492</v>
      </c>
      <c r="B995" t="s">
        <v>49185</v>
      </c>
      <c r="C995" t="s">
        <v>13652</v>
      </c>
      <c r="D995" t="s">
        <v>61</v>
      </c>
    </row>
    <row r="996" spans="1:4" x14ac:dyDescent="0.25">
      <c r="A996">
        <v>88965494</v>
      </c>
      <c r="B996" t="s">
        <v>49186</v>
      </c>
      <c r="C996" t="s">
        <v>13652</v>
      </c>
      <c r="D996" t="s">
        <v>61</v>
      </c>
    </row>
    <row r="997" spans="1:4" x14ac:dyDescent="0.25">
      <c r="A997">
        <v>88965496</v>
      </c>
      <c r="B997" t="s">
        <v>49187</v>
      </c>
      <c r="C997" t="s">
        <v>13652</v>
      </c>
      <c r="D997" t="s">
        <v>61</v>
      </c>
    </row>
    <row r="998" spans="1:4" x14ac:dyDescent="0.25">
      <c r="A998">
        <v>88965498</v>
      </c>
      <c r="B998" t="s">
        <v>49188</v>
      </c>
      <c r="C998" t="s">
        <v>13652</v>
      </c>
      <c r="D998" t="s">
        <v>61</v>
      </c>
    </row>
    <row r="999" spans="1:4" x14ac:dyDescent="0.25">
      <c r="A999">
        <v>88965500</v>
      </c>
      <c r="B999" t="s">
        <v>49189</v>
      </c>
      <c r="C999" t="s">
        <v>13652</v>
      </c>
      <c r="D999" t="s">
        <v>61</v>
      </c>
    </row>
    <row r="1000" spans="1:4" x14ac:dyDescent="0.25">
      <c r="A1000">
        <v>88965502</v>
      </c>
      <c r="B1000" t="s">
        <v>49190</v>
      </c>
      <c r="C1000" t="s">
        <v>13652</v>
      </c>
      <c r="D1000" t="s">
        <v>61</v>
      </c>
    </row>
    <row r="1001" spans="1:4" x14ac:dyDescent="0.25">
      <c r="A1001">
        <v>88965504</v>
      </c>
      <c r="B1001" t="s">
        <v>49191</v>
      </c>
      <c r="C1001" t="s">
        <v>13652</v>
      </c>
      <c r="D1001" t="s">
        <v>61</v>
      </c>
    </row>
    <row r="1002" spans="1:4" x14ac:dyDescent="0.25">
      <c r="A1002">
        <v>88965506</v>
      </c>
      <c r="B1002" t="s">
        <v>49192</v>
      </c>
      <c r="C1002" t="s">
        <v>13652</v>
      </c>
      <c r="D1002" t="s">
        <v>61</v>
      </c>
    </row>
    <row r="1003" spans="1:4" x14ac:dyDescent="0.25">
      <c r="A1003">
        <v>88965508</v>
      </c>
      <c r="B1003" t="s">
        <v>49193</v>
      </c>
      <c r="C1003" t="s">
        <v>13652</v>
      </c>
      <c r="D1003" t="s">
        <v>61</v>
      </c>
    </row>
    <row r="1004" spans="1:4" x14ac:dyDescent="0.25">
      <c r="A1004">
        <v>88965510</v>
      </c>
      <c r="B1004" t="s">
        <v>49194</v>
      </c>
      <c r="C1004" t="s">
        <v>13652</v>
      </c>
      <c r="D1004" t="s">
        <v>61</v>
      </c>
    </row>
    <row r="1005" spans="1:4" x14ac:dyDescent="0.25">
      <c r="A1005">
        <v>88965512</v>
      </c>
      <c r="B1005" t="s">
        <v>49195</v>
      </c>
      <c r="C1005" t="s">
        <v>13652</v>
      </c>
      <c r="D1005" t="s">
        <v>61</v>
      </c>
    </row>
    <row r="1006" spans="1:4" x14ac:dyDescent="0.25">
      <c r="A1006">
        <v>88965514</v>
      </c>
      <c r="B1006" t="s">
        <v>49196</v>
      </c>
      <c r="C1006" t="s">
        <v>13652</v>
      </c>
      <c r="D1006" t="s">
        <v>61</v>
      </c>
    </row>
    <row r="1007" spans="1:4" x14ac:dyDescent="0.25">
      <c r="A1007">
        <v>88965516</v>
      </c>
      <c r="B1007" t="s">
        <v>49197</v>
      </c>
      <c r="C1007" t="s">
        <v>13652</v>
      </c>
      <c r="D1007" t="s">
        <v>61</v>
      </c>
    </row>
    <row r="1008" spans="1:4" x14ac:dyDescent="0.25">
      <c r="A1008">
        <v>88965518</v>
      </c>
      <c r="B1008" t="s">
        <v>49198</v>
      </c>
      <c r="C1008" t="s">
        <v>13652</v>
      </c>
      <c r="D1008" t="s">
        <v>61</v>
      </c>
    </row>
    <row r="1009" spans="1:4" x14ac:dyDescent="0.25">
      <c r="A1009">
        <v>88965520</v>
      </c>
      <c r="B1009" t="s">
        <v>49199</v>
      </c>
      <c r="C1009" t="s">
        <v>13652</v>
      </c>
      <c r="D1009" t="s">
        <v>61</v>
      </c>
    </row>
    <row r="1010" spans="1:4" x14ac:dyDescent="0.25">
      <c r="A1010">
        <v>88965522</v>
      </c>
      <c r="B1010" t="s">
        <v>49200</v>
      </c>
      <c r="C1010" t="s">
        <v>13652</v>
      </c>
      <c r="D1010" t="s">
        <v>61</v>
      </c>
    </row>
    <row r="1011" spans="1:4" x14ac:dyDescent="0.25">
      <c r="A1011">
        <v>88965524</v>
      </c>
      <c r="B1011" t="s">
        <v>49201</v>
      </c>
      <c r="C1011" t="s">
        <v>13652</v>
      </c>
      <c r="D1011" t="s">
        <v>61</v>
      </c>
    </row>
    <row r="1012" spans="1:4" x14ac:dyDescent="0.25">
      <c r="A1012">
        <v>88965536</v>
      </c>
      <c r="B1012" t="s">
        <v>49202</v>
      </c>
      <c r="C1012" t="s">
        <v>13652</v>
      </c>
      <c r="D1012" t="s">
        <v>61</v>
      </c>
    </row>
    <row r="1013" spans="1:4" x14ac:dyDescent="0.25">
      <c r="A1013">
        <v>88965538</v>
      </c>
      <c r="B1013" t="s">
        <v>49203</v>
      </c>
      <c r="C1013" t="s">
        <v>13652</v>
      </c>
      <c r="D1013" t="s">
        <v>61</v>
      </c>
    </row>
    <row r="1014" spans="1:4" x14ac:dyDescent="0.25">
      <c r="A1014">
        <v>88965540</v>
      </c>
      <c r="B1014" t="s">
        <v>49204</v>
      </c>
      <c r="C1014" t="s">
        <v>13652</v>
      </c>
      <c r="D1014" t="s">
        <v>61</v>
      </c>
    </row>
    <row r="1015" spans="1:4" x14ac:dyDescent="0.25">
      <c r="A1015">
        <v>88965542</v>
      </c>
      <c r="B1015" t="s">
        <v>49205</v>
      </c>
      <c r="C1015" t="s">
        <v>13652</v>
      </c>
      <c r="D1015" t="s">
        <v>61</v>
      </c>
    </row>
    <row r="1016" spans="1:4" x14ac:dyDescent="0.25">
      <c r="A1016">
        <v>88965544</v>
      </c>
      <c r="B1016" t="s">
        <v>49206</v>
      </c>
      <c r="C1016" t="s">
        <v>13652</v>
      </c>
      <c r="D1016" t="s">
        <v>61</v>
      </c>
    </row>
    <row r="1017" spans="1:4" x14ac:dyDescent="0.25">
      <c r="A1017">
        <v>88965546</v>
      </c>
      <c r="B1017" t="s">
        <v>49207</v>
      </c>
      <c r="C1017" t="s">
        <v>13652</v>
      </c>
      <c r="D1017" t="s">
        <v>61</v>
      </c>
    </row>
    <row r="1018" spans="1:4" x14ac:dyDescent="0.25">
      <c r="A1018">
        <v>88964026</v>
      </c>
      <c r="B1018" t="s">
        <v>49208</v>
      </c>
      <c r="C1018" t="s">
        <v>13652</v>
      </c>
      <c r="D1018" t="s">
        <v>61</v>
      </c>
    </row>
    <row r="1019" spans="1:4" x14ac:dyDescent="0.25">
      <c r="A1019">
        <v>88964028</v>
      </c>
      <c r="B1019" t="s">
        <v>49209</v>
      </c>
      <c r="C1019" t="s">
        <v>13652</v>
      </c>
      <c r="D1019" t="s">
        <v>61</v>
      </c>
    </row>
    <row r="1020" spans="1:4" x14ac:dyDescent="0.25">
      <c r="A1020">
        <v>88964030</v>
      </c>
      <c r="B1020" t="s">
        <v>49210</v>
      </c>
      <c r="C1020" t="s">
        <v>13652</v>
      </c>
      <c r="D1020" t="s">
        <v>61</v>
      </c>
    </row>
    <row r="1021" spans="1:4" x14ac:dyDescent="0.25">
      <c r="A1021">
        <v>88964032</v>
      </c>
      <c r="B1021" t="s">
        <v>49211</v>
      </c>
      <c r="C1021" t="s">
        <v>13652</v>
      </c>
      <c r="D1021" t="s">
        <v>61</v>
      </c>
    </row>
    <row r="1022" spans="1:4" x14ac:dyDescent="0.25">
      <c r="A1022">
        <v>88964034</v>
      </c>
      <c r="B1022" t="s">
        <v>49212</v>
      </c>
      <c r="C1022" t="s">
        <v>13652</v>
      </c>
      <c r="D1022" t="s">
        <v>61</v>
      </c>
    </row>
    <row r="1023" spans="1:4" x14ac:dyDescent="0.25">
      <c r="A1023">
        <v>88964036</v>
      </c>
      <c r="B1023" t="s">
        <v>49213</v>
      </c>
      <c r="C1023" t="s">
        <v>13652</v>
      </c>
      <c r="D1023" t="s">
        <v>61</v>
      </c>
    </row>
    <row r="1024" spans="1:4" x14ac:dyDescent="0.25">
      <c r="A1024">
        <v>88964142</v>
      </c>
      <c r="B1024" t="s">
        <v>49214</v>
      </c>
      <c r="C1024" t="s">
        <v>13652</v>
      </c>
      <c r="D1024" t="s">
        <v>61</v>
      </c>
    </row>
    <row r="1025" spans="1:4" x14ac:dyDescent="0.25">
      <c r="A1025">
        <v>88964144</v>
      </c>
      <c r="B1025" t="s">
        <v>49215</v>
      </c>
      <c r="C1025" t="s">
        <v>13652</v>
      </c>
      <c r="D1025" t="s">
        <v>61</v>
      </c>
    </row>
    <row r="1026" spans="1:4" x14ac:dyDescent="0.25">
      <c r="A1026">
        <v>88964146</v>
      </c>
      <c r="B1026" t="s">
        <v>49216</v>
      </c>
      <c r="C1026" t="s">
        <v>13652</v>
      </c>
      <c r="D1026" t="s">
        <v>61</v>
      </c>
    </row>
    <row r="1027" spans="1:4" x14ac:dyDescent="0.25">
      <c r="A1027">
        <v>88964148</v>
      </c>
      <c r="B1027" t="s">
        <v>49217</v>
      </c>
      <c r="C1027" t="s">
        <v>13652</v>
      </c>
      <c r="D1027" t="s">
        <v>61</v>
      </c>
    </row>
    <row r="1028" spans="1:4" x14ac:dyDescent="0.25">
      <c r="A1028">
        <v>88964150</v>
      </c>
      <c r="B1028" t="s">
        <v>49218</v>
      </c>
      <c r="C1028" t="s">
        <v>13652</v>
      </c>
      <c r="D1028" t="s">
        <v>61</v>
      </c>
    </row>
    <row r="1029" spans="1:4" x14ac:dyDescent="0.25">
      <c r="A1029">
        <v>88964152</v>
      </c>
      <c r="B1029" t="s">
        <v>49219</v>
      </c>
      <c r="C1029" t="s">
        <v>13652</v>
      </c>
      <c r="D1029" t="s">
        <v>61</v>
      </c>
    </row>
    <row r="1030" spans="1:4" x14ac:dyDescent="0.25">
      <c r="A1030">
        <v>88964238</v>
      </c>
      <c r="B1030" t="s">
        <v>49220</v>
      </c>
      <c r="C1030" t="s">
        <v>13652</v>
      </c>
      <c r="D1030" t="s">
        <v>61</v>
      </c>
    </row>
    <row r="1031" spans="1:4" x14ac:dyDescent="0.25">
      <c r="A1031">
        <v>88964240</v>
      </c>
      <c r="B1031" t="s">
        <v>49221</v>
      </c>
      <c r="C1031" t="s">
        <v>13652</v>
      </c>
      <c r="D1031" t="s">
        <v>61</v>
      </c>
    </row>
    <row r="1032" spans="1:4" x14ac:dyDescent="0.25">
      <c r="A1032">
        <v>88964242</v>
      </c>
      <c r="B1032" t="s">
        <v>49222</v>
      </c>
      <c r="C1032" t="s">
        <v>13652</v>
      </c>
      <c r="D1032" t="s">
        <v>61</v>
      </c>
    </row>
    <row r="1033" spans="1:4" x14ac:dyDescent="0.25">
      <c r="A1033">
        <v>88964244</v>
      </c>
      <c r="B1033" t="s">
        <v>49223</v>
      </c>
      <c r="C1033" t="s">
        <v>13652</v>
      </c>
      <c r="D1033" t="s">
        <v>61</v>
      </c>
    </row>
    <row r="1034" spans="1:4" x14ac:dyDescent="0.25">
      <c r="A1034">
        <v>88964246</v>
      </c>
      <c r="B1034" t="s">
        <v>49224</v>
      </c>
      <c r="C1034" t="s">
        <v>13652</v>
      </c>
      <c r="D1034" t="s">
        <v>61</v>
      </c>
    </row>
    <row r="1035" spans="1:4" x14ac:dyDescent="0.25">
      <c r="A1035">
        <v>88964248</v>
      </c>
      <c r="B1035" t="s">
        <v>49225</v>
      </c>
      <c r="C1035" t="s">
        <v>13652</v>
      </c>
      <c r="D1035" t="s">
        <v>61</v>
      </c>
    </row>
    <row r="1036" spans="1:4" x14ac:dyDescent="0.25">
      <c r="A1036">
        <v>88964322</v>
      </c>
      <c r="B1036" t="s">
        <v>49226</v>
      </c>
      <c r="C1036" t="s">
        <v>13652</v>
      </c>
      <c r="D1036" t="s">
        <v>61</v>
      </c>
    </row>
    <row r="1037" spans="1:4" x14ac:dyDescent="0.25">
      <c r="A1037">
        <v>88964324</v>
      </c>
      <c r="B1037" t="s">
        <v>49227</v>
      </c>
      <c r="C1037" t="s">
        <v>13652</v>
      </c>
      <c r="D1037" t="s">
        <v>61</v>
      </c>
    </row>
    <row r="1038" spans="1:4" x14ac:dyDescent="0.25">
      <c r="A1038">
        <v>88964326</v>
      </c>
      <c r="B1038" t="s">
        <v>49228</v>
      </c>
      <c r="C1038" t="s">
        <v>13652</v>
      </c>
      <c r="D1038" t="s">
        <v>61</v>
      </c>
    </row>
    <row r="1039" spans="1:4" x14ac:dyDescent="0.25">
      <c r="A1039">
        <v>88964328</v>
      </c>
      <c r="B1039" t="s">
        <v>49229</v>
      </c>
      <c r="C1039" t="s">
        <v>13652</v>
      </c>
      <c r="D1039" t="s">
        <v>61</v>
      </c>
    </row>
    <row r="1040" spans="1:4" x14ac:dyDescent="0.25">
      <c r="A1040">
        <v>88964330</v>
      </c>
      <c r="B1040" t="s">
        <v>49230</v>
      </c>
      <c r="C1040" t="s">
        <v>13652</v>
      </c>
      <c r="D1040" t="s">
        <v>61</v>
      </c>
    </row>
    <row r="1041" spans="1:4" x14ac:dyDescent="0.25">
      <c r="A1041">
        <v>88964332</v>
      </c>
      <c r="B1041" t="s">
        <v>49231</v>
      </c>
      <c r="C1041" t="s">
        <v>13652</v>
      </c>
      <c r="D1041" t="s">
        <v>61</v>
      </c>
    </row>
    <row r="1042" spans="1:4" x14ac:dyDescent="0.25">
      <c r="A1042">
        <v>88964394</v>
      </c>
      <c r="B1042" t="s">
        <v>49232</v>
      </c>
      <c r="C1042" t="s">
        <v>13652</v>
      </c>
      <c r="D1042" t="s">
        <v>61</v>
      </c>
    </row>
    <row r="1043" spans="1:4" x14ac:dyDescent="0.25">
      <c r="A1043">
        <v>88964396</v>
      </c>
      <c r="B1043" t="s">
        <v>49233</v>
      </c>
      <c r="C1043" t="s">
        <v>13652</v>
      </c>
      <c r="D1043" t="s">
        <v>61</v>
      </c>
    </row>
    <row r="1044" spans="1:4" x14ac:dyDescent="0.25">
      <c r="A1044">
        <v>88964398</v>
      </c>
      <c r="B1044" t="s">
        <v>49234</v>
      </c>
      <c r="C1044" t="s">
        <v>13652</v>
      </c>
      <c r="D1044" t="s">
        <v>61</v>
      </c>
    </row>
    <row r="1045" spans="1:4" x14ac:dyDescent="0.25">
      <c r="A1045">
        <v>88964400</v>
      </c>
      <c r="B1045" t="s">
        <v>49235</v>
      </c>
      <c r="C1045" t="s">
        <v>13652</v>
      </c>
      <c r="D1045" t="s">
        <v>61</v>
      </c>
    </row>
    <row r="1046" spans="1:4" x14ac:dyDescent="0.25">
      <c r="A1046">
        <v>88964402</v>
      </c>
      <c r="B1046" t="s">
        <v>49236</v>
      </c>
      <c r="C1046" t="s">
        <v>13652</v>
      </c>
      <c r="D1046" t="s">
        <v>61</v>
      </c>
    </row>
    <row r="1047" spans="1:4" x14ac:dyDescent="0.25">
      <c r="A1047">
        <v>88964404</v>
      </c>
      <c r="B1047" t="s">
        <v>49237</v>
      </c>
      <c r="C1047" t="s">
        <v>13652</v>
      </c>
      <c r="D1047" t="s">
        <v>61</v>
      </c>
    </row>
    <row r="1048" spans="1:4" x14ac:dyDescent="0.25">
      <c r="A1048">
        <v>88964454</v>
      </c>
      <c r="B1048" t="s">
        <v>49238</v>
      </c>
      <c r="C1048" t="s">
        <v>13652</v>
      </c>
      <c r="D1048" t="s">
        <v>61</v>
      </c>
    </row>
    <row r="1049" spans="1:4" x14ac:dyDescent="0.25">
      <c r="A1049">
        <v>88964456</v>
      </c>
      <c r="B1049" t="s">
        <v>49239</v>
      </c>
      <c r="C1049" t="s">
        <v>13652</v>
      </c>
      <c r="D1049" t="s">
        <v>61</v>
      </c>
    </row>
    <row r="1050" spans="1:4" x14ac:dyDescent="0.25">
      <c r="A1050">
        <v>88964458</v>
      </c>
      <c r="B1050" t="s">
        <v>49240</v>
      </c>
      <c r="C1050" t="s">
        <v>13652</v>
      </c>
      <c r="D1050" t="s">
        <v>61</v>
      </c>
    </row>
    <row r="1051" spans="1:4" x14ac:dyDescent="0.25">
      <c r="A1051">
        <v>88964460</v>
      </c>
      <c r="B1051" t="s">
        <v>49241</v>
      </c>
      <c r="C1051" t="s">
        <v>13652</v>
      </c>
      <c r="D1051" t="s">
        <v>61</v>
      </c>
    </row>
    <row r="1052" spans="1:4" x14ac:dyDescent="0.25">
      <c r="A1052">
        <v>88964462</v>
      </c>
      <c r="B1052" t="s">
        <v>49242</v>
      </c>
      <c r="C1052" t="s">
        <v>13652</v>
      </c>
      <c r="D1052" t="s">
        <v>61</v>
      </c>
    </row>
    <row r="1053" spans="1:4" x14ac:dyDescent="0.25">
      <c r="A1053">
        <v>88964464</v>
      </c>
      <c r="B1053" t="s">
        <v>49243</v>
      </c>
      <c r="C1053" t="s">
        <v>13652</v>
      </c>
      <c r="D1053" t="s">
        <v>61</v>
      </c>
    </row>
    <row r="1054" spans="1:4" x14ac:dyDescent="0.25">
      <c r="A1054">
        <v>88964502</v>
      </c>
      <c r="B1054" t="s">
        <v>49244</v>
      </c>
      <c r="C1054" t="s">
        <v>13652</v>
      </c>
      <c r="D1054" t="s">
        <v>61</v>
      </c>
    </row>
    <row r="1055" spans="1:4" x14ac:dyDescent="0.25">
      <c r="A1055">
        <v>88964504</v>
      </c>
      <c r="B1055" t="s">
        <v>49245</v>
      </c>
      <c r="C1055" t="s">
        <v>13652</v>
      </c>
      <c r="D1055" t="s">
        <v>61</v>
      </c>
    </row>
    <row r="1056" spans="1:4" x14ac:dyDescent="0.25">
      <c r="A1056">
        <v>88964506</v>
      </c>
      <c r="B1056" t="s">
        <v>49246</v>
      </c>
      <c r="C1056" t="s">
        <v>13652</v>
      </c>
      <c r="D1056" t="s">
        <v>61</v>
      </c>
    </row>
    <row r="1057" spans="1:4" x14ac:dyDescent="0.25">
      <c r="A1057">
        <v>88964508</v>
      </c>
      <c r="B1057" t="s">
        <v>49247</v>
      </c>
      <c r="C1057" t="s">
        <v>13652</v>
      </c>
      <c r="D1057" t="s">
        <v>61</v>
      </c>
    </row>
    <row r="1058" spans="1:4" x14ac:dyDescent="0.25">
      <c r="A1058">
        <v>88964510</v>
      </c>
      <c r="B1058" t="s">
        <v>49248</v>
      </c>
      <c r="C1058" t="s">
        <v>13652</v>
      </c>
      <c r="D1058" t="s">
        <v>61</v>
      </c>
    </row>
    <row r="1059" spans="1:4" x14ac:dyDescent="0.25">
      <c r="A1059">
        <v>88964512</v>
      </c>
      <c r="B1059" t="s">
        <v>49249</v>
      </c>
      <c r="C1059" t="s">
        <v>13652</v>
      </c>
      <c r="D1059" t="s">
        <v>61</v>
      </c>
    </row>
    <row r="1060" spans="1:4" x14ac:dyDescent="0.25">
      <c r="A1060">
        <v>88964538</v>
      </c>
      <c r="B1060" t="s">
        <v>49250</v>
      </c>
      <c r="C1060" t="s">
        <v>13652</v>
      </c>
      <c r="D1060" t="s">
        <v>61</v>
      </c>
    </row>
    <row r="1061" spans="1:4" x14ac:dyDescent="0.25">
      <c r="A1061">
        <v>88964540</v>
      </c>
      <c r="B1061" t="s">
        <v>49251</v>
      </c>
      <c r="C1061" t="s">
        <v>13652</v>
      </c>
      <c r="D1061" t="s">
        <v>61</v>
      </c>
    </row>
    <row r="1062" spans="1:4" x14ac:dyDescent="0.25">
      <c r="A1062">
        <v>88964542</v>
      </c>
      <c r="B1062" t="s">
        <v>49252</v>
      </c>
      <c r="C1062" t="s">
        <v>13652</v>
      </c>
      <c r="D1062" t="s">
        <v>61</v>
      </c>
    </row>
    <row r="1063" spans="1:4" x14ac:dyDescent="0.25">
      <c r="A1063">
        <v>88964544</v>
      </c>
      <c r="B1063" t="s">
        <v>49253</v>
      </c>
      <c r="C1063" t="s">
        <v>13652</v>
      </c>
      <c r="D1063" t="s">
        <v>61</v>
      </c>
    </row>
    <row r="1064" spans="1:4" x14ac:dyDescent="0.25">
      <c r="A1064">
        <v>88964546</v>
      </c>
      <c r="B1064" t="s">
        <v>49254</v>
      </c>
      <c r="C1064" t="s">
        <v>13652</v>
      </c>
      <c r="D1064" t="s">
        <v>61</v>
      </c>
    </row>
    <row r="1065" spans="1:4" x14ac:dyDescent="0.25">
      <c r="A1065">
        <v>88964548</v>
      </c>
      <c r="B1065" t="s">
        <v>49255</v>
      </c>
      <c r="C1065" t="s">
        <v>13652</v>
      </c>
      <c r="D1065" t="s">
        <v>61</v>
      </c>
    </row>
    <row r="1066" spans="1:4" x14ac:dyDescent="0.25">
      <c r="A1066">
        <v>88964562</v>
      </c>
      <c r="B1066" t="s">
        <v>49256</v>
      </c>
      <c r="C1066" t="s">
        <v>13652</v>
      </c>
      <c r="D1066" t="s">
        <v>61</v>
      </c>
    </row>
    <row r="1067" spans="1:4" x14ac:dyDescent="0.25">
      <c r="A1067">
        <v>88964564</v>
      </c>
      <c r="B1067" t="s">
        <v>49257</v>
      </c>
      <c r="C1067" t="s">
        <v>13652</v>
      </c>
      <c r="D1067" t="s">
        <v>61</v>
      </c>
    </row>
    <row r="1068" spans="1:4" x14ac:dyDescent="0.25">
      <c r="A1068">
        <v>88964566</v>
      </c>
      <c r="B1068" t="s">
        <v>49258</v>
      </c>
      <c r="C1068" t="s">
        <v>13652</v>
      </c>
      <c r="D1068" t="s">
        <v>61</v>
      </c>
    </row>
    <row r="1069" spans="1:4" x14ac:dyDescent="0.25">
      <c r="A1069">
        <v>88964568</v>
      </c>
      <c r="B1069" t="s">
        <v>49259</v>
      </c>
      <c r="C1069" t="s">
        <v>13652</v>
      </c>
      <c r="D1069" t="s">
        <v>61</v>
      </c>
    </row>
    <row r="1070" spans="1:4" x14ac:dyDescent="0.25">
      <c r="A1070">
        <v>88964570</v>
      </c>
      <c r="B1070" t="s">
        <v>49260</v>
      </c>
      <c r="C1070" t="s">
        <v>13652</v>
      </c>
      <c r="D1070" t="s">
        <v>61</v>
      </c>
    </row>
    <row r="1071" spans="1:4" x14ac:dyDescent="0.25">
      <c r="A1071">
        <v>88964572</v>
      </c>
      <c r="B1071" t="s">
        <v>49261</v>
      </c>
      <c r="C1071" t="s">
        <v>13652</v>
      </c>
      <c r="D1071" t="s">
        <v>61</v>
      </c>
    </row>
    <row r="1072" spans="1:4" x14ac:dyDescent="0.25">
      <c r="A1072">
        <v>88964574</v>
      </c>
      <c r="B1072" t="s">
        <v>49262</v>
      </c>
      <c r="C1072" t="s">
        <v>13652</v>
      </c>
      <c r="D1072" t="s">
        <v>61</v>
      </c>
    </row>
    <row r="1073" spans="1:4" x14ac:dyDescent="0.25">
      <c r="A1073">
        <v>88964576</v>
      </c>
      <c r="B1073" t="s">
        <v>49263</v>
      </c>
      <c r="C1073" t="s">
        <v>13652</v>
      </c>
      <c r="D1073" t="s">
        <v>61</v>
      </c>
    </row>
    <row r="1074" spans="1:4" x14ac:dyDescent="0.25">
      <c r="A1074">
        <v>88964578</v>
      </c>
      <c r="B1074" t="s">
        <v>49264</v>
      </c>
      <c r="C1074" t="s">
        <v>13652</v>
      </c>
      <c r="D1074" t="s">
        <v>61</v>
      </c>
    </row>
    <row r="1075" spans="1:4" x14ac:dyDescent="0.25">
      <c r="A1075">
        <v>88964580</v>
      </c>
      <c r="B1075" t="s">
        <v>49265</v>
      </c>
      <c r="C1075" t="s">
        <v>13652</v>
      </c>
      <c r="D1075" t="s">
        <v>61</v>
      </c>
    </row>
    <row r="1076" spans="1:4" x14ac:dyDescent="0.25">
      <c r="A1076">
        <v>88964582</v>
      </c>
      <c r="B1076" t="s">
        <v>49266</v>
      </c>
      <c r="C1076" t="s">
        <v>13652</v>
      </c>
      <c r="D1076" t="s">
        <v>61</v>
      </c>
    </row>
    <row r="1077" spans="1:4" x14ac:dyDescent="0.25">
      <c r="A1077">
        <v>88964584</v>
      </c>
      <c r="B1077" t="s">
        <v>49267</v>
      </c>
      <c r="C1077" t="s">
        <v>13652</v>
      </c>
      <c r="D1077" t="s">
        <v>61</v>
      </c>
    </row>
    <row r="1078" spans="1:4" x14ac:dyDescent="0.25">
      <c r="A1078">
        <v>88966178</v>
      </c>
      <c r="B1078" t="s">
        <v>49268</v>
      </c>
      <c r="C1078" t="s">
        <v>13652</v>
      </c>
      <c r="D1078" t="s">
        <v>61</v>
      </c>
    </row>
    <row r="1079" spans="1:4" x14ac:dyDescent="0.25">
      <c r="A1079">
        <v>88966180</v>
      </c>
      <c r="B1079" t="s">
        <v>49269</v>
      </c>
      <c r="C1079" t="s">
        <v>13652</v>
      </c>
      <c r="D1079" t="s">
        <v>61</v>
      </c>
    </row>
    <row r="1080" spans="1:4" x14ac:dyDescent="0.25">
      <c r="A1080">
        <v>88966182</v>
      </c>
      <c r="B1080" t="s">
        <v>49270</v>
      </c>
      <c r="C1080" t="s">
        <v>13652</v>
      </c>
      <c r="D1080" t="s">
        <v>61</v>
      </c>
    </row>
    <row r="1081" spans="1:4" x14ac:dyDescent="0.25">
      <c r="A1081">
        <v>88966184</v>
      </c>
      <c r="B1081" t="s">
        <v>49271</v>
      </c>
      <c r="C1081" t="s">
        <v>13652</v>
      </c>
      <c r="D1081" t="s">
        <v>61</v>
      </c>
    </row>
    <row r="1082" spans="1:4" x14ac:dyDescent="0.25">
      <c r="A1082">
        <v>88966186</v>
      </c>
      <c r="B1082" t="s">
        <v>49272</v>
      </c>
      <c r="C1082" t="s">
        <v>13652</v>
      </c>
      <c r="D1082" t="s">
        <v>61</v>
      </c>
    </row>
    <row r="1083" spans="1:4" x14ac:dyDescent="0.25">
      <c r="A1083">
        <v>88966188</v>
      </c>
      <c r="B1083" t="s">
        <v>49273</v>
      </c>
      <c r="C1083" t="s">
        <v>13652</v>
      </c>
      <c r="D1083" t="s">
        <v>61</v>
      </c>
    </row>
    <row r="1084" spans="1:4" x14ac:dyDescent="0.25">
      <c r="A1084">
        <v>88966276</v>
      </c>
      <c r="B1084" t="s">
        <v>49274</v>
      </c>
      <c r="C1084" t="s">
        <v>13652</v>
      </c>
      <c r="D1084" t="s">
        <v>61</v>
      </c>
    </row>
    <row r="1085" spans="1:4" x14ac:dyDescent="0.25">
      <c r="A1085">
        <v>88966278</v>
      </c>
      <c r="B1085" t="s">
        <v>49275</v>
      </c>
      <c r="C1085" t="s">
        <v>13652</v>
      </c>
      <c r="D1085" t="s">
        <v>61</v>
      </c>
    </row>
    <row r="1086" spans="1:4" x14ac:dyDescent="0.25">
      <c r="A1086">
        <v>88966280</v>
      </c>
      <c r="B1086" t="s">
        <v>49276</v>
      </c>
      <c r="C1086" t="s">
        <v>13652</v>
      </c>
      <c r="D1086" t="s">
        <v>61</v>
      </c>
    </row>
    <row r="1087" spans="1:4" x14ac:dyDescent="0.25">
      <c r="A1087">
        <v>88966282</v>
      </c>
      <c r="B1087" t="s">
        <v>49277</v>
      </c>
      <c r="C1087" t="s">
        <v>13652</v>
      </c>
      <c r="D1087" t="s">
        <v>61</v>
      </c>
    </row>
    <row r="1088" spans="1:4" x14ac:dyDescent="0.25">
      <c r="A1088">
        <v>88966284</v>
      </c>
      <c r="B1088" t="s">
        <v>49278</v>
      </c>
      <c r="C1088" t="s">
        <v>13652</v>
      </c>
      <c r="D1088" t="s">
        <v>61</v>
      </c>
    </row>
    <row r="1089" spans="1:4" x14ac:dyDescent="0.25">
      <c r="A1089">
        <v>88966286</v>
      </c>
      <c r="B1089" t="s">
        <v>49279</v>
      </c>
      <c r="C1089" t="s">
        <v>13652</v>
      </c>
      <c r="D1089" t="s">
        <v>61</v>
      </c>
    </row>
    <row r="1090" spans="1:4" x14ac:dyDescent="0.25">
      <c r="A1090">
        <v>88966374</v>
      </c>
      <c r="B1090" t="s">
        <v>49280</v>
      </c>
      <c r="C1090" t="s">
        <v>13652</v>
      </c>
      <c r="D1090" t="s">
        <v>61</v>
      </c>
    </row>
    <row r="1091" spans="1:4" x14ac:dyDescent="0.25">
      <c r="A1091">
        <v>88966376</v>
      </c>
      <c r="B1091" t="s">
        <v>49281</v>
      </c>
      <c r="C1091" t="s">
        <v>13652</v>
      </c>
      <c r="D1091" t="s">
        <v>61</v>
      </c>
    </row>
    <row r="1092" spans="1:4" x14ac:dyDescent="0.25">
      <c r="A1092">
        <v>88966378</v>
      </c>
      <c r="B1092" t="s">
        <v>49282</v>
      </c>
      <c r="C1092" t="s">
        <v>13652</v>
      </c>
      <c r="D1092" t="s">
        <v>61</v>
      </c>
    </row>
    <row r="1093" spans="1:4" x14ac:dyDescent="0.25">
      <c r="A1093">
        <v>88966380</v>
      </c>
      <c r="B1093" t="s">
        <v>49283</v>
      </c>
      <c r="C1093" t="s">
        <v>13652</v>
      </c>
      <c r="D1093" t="s">
        <v>61</v>
      </c>
    </row>
    <row r="1094" spans="1:4" x14ac:dyDescent="0.25">
      <c r="A1094">
        <v>88966382</v>
      </c>
      <c r="B1094" t="s">
        <v>49284</v>
      </c>
      <c r="C1094" t="s">
        <v>13652</v>
      </c>
      <c r="D1094" t="s">
        <v>61</v>
      </c>
    </row>
    <row r="1095" spans="1:4" x14ac:dyDescent="0.25">
      <c r="A1095">
        <v>88966384</v>
      </c>
      <c r="B1095" t="s">
        <v>49285</v>
      </c>
      <c r="C1095" t="s">
        <v>13652</v>
      </c>
      <c r="D1095" t="s">
        <v>61</v>
      </c>
    </row>
    <row r="1096" spans="1:4" x14ac:dyDescent="0.25">
      <c r="A1096">
        <v>88966472</v>
      </c>
      <c r="B1096" t="s">
        <v>49286</v>
      </c>
      <c r="C1096" t="s">
        <v>13652</v>
      </c>
      <c r="D1096" t="s">
        <v>61</v>
      </c>
    </row>
    <row r="1097" spans="1:4" x14ac:dyDescent="0.25">
      <c r="A1097">
        <v>88966474</v>
      </c>
      <c r="B1097" t="s">
        <v>49287</v>
      </c>
      <c r="C1097" t="s">
        <v>13652</v>
      </c>
      <c r="D1097" t="s">
        <v>61</v>
      </c>
    </row>
    <row r="1098" spans="1:4" x14ac:dyDescent="0.25">
      <c r="A1098">
        <v>88966476</v>
      </c>
      <c r="B1098" t="s">
        <v>49288</v>
      </c>
      <c r="C1098" t="s">
        <v>13652</v>
      </c>
      <c r="D1098" t="s">
        <v>61</v>
      </c>
    </row>
    <row r="1099" spans="1:4" x14ac:dyDescent="0.25">
      <c r="A1099">
        <v>88966478</v>
      </c>
      <c r="B1099" t="s">
        <v>49289</v>
      </c>
      <c r="C1099" t="s">
        <v>13652</v>
      </c>
      <c r="D1099" t="s">
        <v>61</v>
      </c>
    </row>
    <row r="1100" spans="1:4" x14ac:dyDescent="0.25">
      <c r="A1100">
        <v>88966480</v>
      </c>
      <c r="B1100" t="s">
        <v>49290</v>
      </c>
      <c r="C1100" t="s">
        <v>13652</v>
      </c>
      <c r="D1100" t="s">
        <v>61</v>
      </c>
    </row>
    <row r="1101" spans="1:4" x14ac:dyDescent="0.25">
      <c r="A1101">
        <v>88966482</v>
      </c>
      <c r="B1101" t="s">
        <v>49291</v>
      </c>
      <c r="C1101" t="s">
        <v>13652</v>
      </c>
      <c r="D1101" t="s">
        <v>61</v>
      </c>
    </row>
    <row r="1102" spans="1:4" x14ac:dyDescent="0.25">
      <c r="A1102">
        <v>88966570</v>
      </c>
      <c r="B1102" t="s">
        <v>49292</v>
      </c>
      <c r="C1102" t="s">
        <v>13652</v>
      </c>
      <c r="D1102" t="s">
        <v>61</v>
      </c>
    </row>
    <row r="1103" spans="1:4" x14ac:dyDescent="0.25">
      <c r="A1103">
        <v>88966572</v>
      </c>
      <c r="B1103" t="s">
        <v>49293</v>
      </c>
      <c r="C1103" t="s">
        <v>13652</v>
      </c>
      <c r="D1103" t="s">
        <v>61</v>
      </c>
    </row>
    <row r="1104" spans="1:4" x14ac:dyDescent="0.25">
      <c r="A1104">
        <v>88966574</v>
      </c>
      <c r="B1104" t="s">
        <v>49294</v>
      </c>
      <c r="C1104" t="s">
        <v>13652</v>
      </c>
      <c r="D1104" t="s">
        <v>61</v>
      </c>
    </row>
    <row r="1105" spans="1:4" x14ac:dyDescent="0.25">
      <c r="A1105">
        <v>88966576</v>
      </c>
      <c r="B1105" t="s">
        <v>49295</v>
      </c>
      <c r="C1105" t="s">
        <v>13652</v>
      </c>
      <c r="D1105" t="s">
        <v>61</v>
      </c>
    </row>
    <row r="1106" spans="1:4" x14ac:dyDescent="0.25">
      <c r="A1106">
        <v>88966578</v>
      </c>
      <c r="B1106" t="s">
        <v>49296</v>
      </c>
      <c r="C1106" t="s">
        <v>13652</v>
      </c>
      <c r="D1106" t="s">
        <v>61</v>
      </c>
    </row>
    <row r="1107" spans="1:4" x14ac:dyDescent="0.25">
      <c r="A1107">
        <v>88966580</v>
      </c>
      <c r="B1107" t="s">
        <v>49297</v>
      </c>
      <c r="C1107" t="s">
        <v>13652</v>
      </c>
      <c r="D1107" t="s">
        <v>61</v>
      </c>
    </row>
    <row r="1108" spans="1:4" x14ac:dyDescent="0.25">
      <c r="A1108">
        <v>88966664</v>
      </c>
      <c r="B1108" t="s">
        <v>49298</v>
      </c>
      <c r="C1108" t="s">
        <v>13652</v>
      </c>
      <c r="D1108" t="s">
        <v>61</v>
      </c>
    </row>
    <row r="1109" spans="1:4" x14ac:dyDescent="0.25">
      <c r="A1109">
        <v>88966666</v>
      </c>
      <c r="B1109" t="s">
        <v>49299</v>
      </c>
      <c r="C1109" t="s">
        <v>13652</v>
      </c>
      <c r="D1109" t="s">
        <v>61</v>
      </c>
    </row>
    <row r="1110" spans="1:4" x14ac:dyDescent="0.25">
      <c r="A1110">
        <v>88966668</v>
      </c>
      <c r="B1110" t="s">
        <v>49300</v>
      </c>
      <c r="C1110" t="s">
        <v>13652</v>
      </c>
      <c r="D1110" t="s">
        <v>61</v>
      </c>
    </row>
    <row r="1111" spans="1:4" x14ac:dyDescent="0.25">
      <c r="A1111">
        <v>88966670</v>
      </c>
      <c r="B1111" t="s">
        <v>49301</v>
      </c>
      <c r="C1111" t="s">
        <v>13652</v>
      </c>
      <c r="D1111" t="s">
        <v>61</v>
      </c>
    </row>
    <row r="1112" spans="1:4" x14ac:dyDescent="0.25">
      <c r="A1112">
        <v>88966672</v>
      </c>
      <c r="B1112" t="s">
        <v>49302</v>
      </c>
      <c r="C1112" t="s">
        <v>13652</v>
      </c>
      <c r="D1112" t="s">
        <v>61</v>
      </c>
    </row>
    <row r="1113" spans="1:4" x14ac:dyDescent="0.25">
      <c r="A1113">
        <v>88966674</v>
      </c>
      <c r="B1113" t="s">
        <v>49303</v>
      </c>
      <c r="C1113" t="s">
        <v>13652</v>
      </c>
      <c r="D1113" t="s">
        <v>61</v>
      </c>
    </row>
    <row r="1114" spans="1:4" x14ac:dyDescent="0.25">
      <c r="A1114">
        <v>88966762</v>
      </c>
      <c r="B1114" t="s">
        <v>49304</v>
      </c>
      <c r="C1114" t="s">
        <v>13652</v>
      </c>
      <c r="D1114" t="s">
        <v>61</v>
      </c>
    </row>
    <row r="1115" spans="1:4" x14ac:dyDescent="0.25">
      <c r="A1115">
        <v>88966764</v>
      </c>
      <c r="B1115" t="s">
        <v>49305</v>
      </c>
      <c r="C1115" t="s">
        <v>13652</v>
      </c>
      <c r="D1115" t="s">
        <v>61</v>
      </c>
    </row>
    <row r="1116" spans="1:4" x14ac:dyDescent="0.25">
      <c r="A1116">
        <v>88966766</v>
      </c>
      <c r="B1116" t="s">
        <v>49306</v>
      </c>
      <c r="C1116" t="s">
        <v>13652</v>
      </c>
      <c r="D1116" t="s">
        <v>61</v>
      </c>
    </row>
    <row r="1117" spans="1:4" x14ac:dyDescent="0.25">
      <c r="A1117">
        <v>88966768</v>
      </c>
      <c r="B1117" t="s">
        <v>49307</v>
      </c>
      <c r="C1117" t="s">
        <v>13652</v>
      </c>
      <c r="D1117" t="s">
        <v>61</v>
      </c>
    </row>
    <row r="1118" spans="1:4" x14ac:dyDescent="0.25">
      <c r="A1118">
        <v>88966770</v>
      </c>
      <c r="B1118" t="s">
        <v>49308</v>
      </c>
      <c r="C1118" t="s">
        <v>13652</v>
      </c>
      <c r="D1118" t="s">
        <v>61</v>
      </c>
    </row>
    <row r="1119" spans="1:4" x14ac:dyDescent="0.25">
      <c r="A1119">
        <v>88966772</v>
      </c>
      <c r="B1119" t="s">
        <v>49309</v>
      </c>
      <c r="C1119" t="s">
        <v>13652</v>
      </c>
      <c r="D1119" t="s">
        <v>61</v>
      </c>
    </row>
    <row r="1120" spans="1:4" x14ac:dyDescent="0.25">
      <c r="A1120">
        <v>88966862</v>
      </c>
      <c r="B1120" t="s">
        <v>49310</v>
      </c>
      <c r="C1120" t="s">
        <v>13652</v>
      </c>
      <c r="D1120" t="s">
        <v>61</v>
      </c>
    </row>
    <row r="1121" spans="1:4" x14ac:dyDescent="0.25">
      <c r="A1121">
        <v>88966864</v>
      </c>
      <c r="B1121" t="s">
        <v>49311</v>
      </c>
      <c r="C1121" t="s">
        <v>13652</v>
      </c>
      <c r="D1121" t="s">
        <v>61</v>
      </c>
    </row>
    <row r="1122" spans="1:4" x14ac:dyDescent="0.25">
      <c r="A1122">
        <v>88966866</v>
      </c>
      <c r="B1122" t="s">
        <v>49312</v>
      </c>
      <c r="C1122" t="s">
        <v>13652</v>
      </c>
      <c r="D1122" t="s">
        <v>61</v>
      </c>
    </row>
    <row r="1123" spans="1:4" x14ac:dyDescent="0.25">
      <c r="A1123">
        <v>88966868</v>
      </c>
      <c r="B1123" t="s">
        <v>49313</v>
      </c>
      <c r="C1123" t="s">
        <v>13652</v>
      </c>
      <c r="D1123" t="s">
        <v>61</v>
      </c>
    </row>
    <row r="1124" spans="1:4" x14ac:dyDescent="0.25">
      <c r="A1124">
        <v>88966870</v>
      </c>
      <c r="B1124" t="s">
        <v>49314</v>
      </c>
      <c r="C1124" t="s">
        <v>13652</v>
      </c>
      <c r="D1124" t="s">
        <v>61</v>
      </c>
    </row>
    <row r="1125" spans="1:4" x14ac:dyDescent="0.25">
      <c r="A1125">
        <v>88966872</v>
      </c>
      <c r="B1125" t="s">
        <v>49315</v>
      </c>
      <c r="C1125" t="s">
        <v>13652</v>
      </c>
      <c r="D1125" t="s">
        <v>61</v>
      </c>
    </row>
    <row r="1126" spans="1:4" x14ac:dyDescent="0.25">
      <c r="A1126">
        <v>88966960</v>
      </c>
      <c r="B1126" t="s">
        <v>49316</v>
      </c>
      <c r="C1126" t="s">
        <v>13652</v>
      </c>
      <c r="D1126" t="s">
        <v>61</v>
      </c>
    </row>
    <row r="1127" spans="1:4" x14ac:dyDescent="0.25">
      <c r="A1127">
        <v>88966962</v>
      </c>
      <c r="B1127" t="s">
        <v>49317</v>
      </c>
      <c r="C1127" t="s">
        <v>13652</v>
      </c>
      <c r="D1127" t="s">
        <v>61</v>
      </c>
    </row>
    <row r="1128" spans="1:4" x14ac:dyDescent="0.25">
      <c r="A1128">
        <v>88966964</v>
      </c>
      <c r="B1128" t="s">
        <v>49318</v>
      </c>
      <c r="C1128" t="s">
        <v>13652</v>
      </c>
      <c r="D1128" t="s">
        <v>61</v>
      </c>
    </row>
    <row r="1129" spans="1:4" x14ac:dyDescent="0.25">
      <c r="A1129">
        <v>88966966</v>
      </c>
      <c r="B1129" t="s">
        <v>49319</v>
      </c>
      <c r="C1129" t="s">
        <v>13652</v>
      </c>
      <c r="D1129" t="s">
        <v>61</v>
      </c>
    </row>
    <row r="1130" spans="1:4" x14ac:dyDescent="0.25">
      <c r="A1130">
        <v>88966968</v>
      </c>
      <c r="B1130" t="s">
        <v>49320</v>
      </c>
      <c r="C1130" t="s">
        <v>13652</v>
      </c>
      <c r="D1130" t="s">
        <v>61</v>
      </c>
    </row>
    <row r="1131" spans="1:4" x14ac:dyDescent="0.25">
      <c r="A1131">
        <v>88966970</v>
      </c>
      <c r="B1131" t="s">
        <v>49321</v>
      </c>
      <c r="C1131" t="s">
        <v>13652</v>
      </c>
      <c r="D1131" t="s">
        <v>61</v>
      </c>
    </row>
    <row r="1132" spans="1:4" x14ac:dyDescent="0.25">
      <c r="A1132">
        <v>88967058</v>
      </c>
      <c r="B1132" t="s">
        <v>49322</v>
      </c>
      <c r="C1132" t="s">
        <v>13652</v>
      </c>
      <c r="D1132" t="s">
        <v>61</v>
      </c>
    </row>
    <row r="1133" spans="1:4" x14ac:dyDescent="0.25">
      <c r="A1133">
        <v>88967060</v>
      </c>
      <c r="B1133" t="s">
        <v>49323</v>
      </c>
      <c r="C1133" t="s">
        <v>13652</v>
      </c>
      <c r="D1133" t="s">
        <v>61</v>
      </c>
    </row>
    <row r="1134" spans="1:4" x14ac:dyDescent="0.25">
      <c r="A1134">
        <v>88967062</v>
      </c>
      <c r="B1134" t="s">
        <v>49324</v>
      </c>
      <c r="C1134" t="s">
        <v>13652</v>
      </c>
      <c r="D1134" t="s">
        <v>61</v>
      </c>
    </row>
    <row r="1135" spans="1:4" x14ac:dyDescent="0.25">
      <c r="A1135">
        <v>88967064</v>
      </c>
      <c r="B1135" t="s">
        <v>49325</v>
      </c>
      <c r="C1135" t="s">
        <v>13652</v>
      </c>
      <c r="D1135" t="s">
        <v>61</v>
      </c>
    </row>
    <row r="1136" spans="1:4" x14ac:dyDescent="0.25">
      <c r="A1136">
        <v>88967066</v>
      </c>
      <c r="B1136" t="s">
        <v>49326</v>
      </c>
      <c r="C1136" t="s">
        <v>13652</v>
      </c>
      <c r="D1136" t="s">
        <v>61</v>
      </c>
    </row>
    <row r="1137" spans="1:4" x14ac:dyDescent="0.25">
      <c r="A1137">
        <v>88967068</v>
      </c>
      <c r="B1137" t="s">
        <v>49327</v>
      </c>
      <c r="C1137" t="s">
        <v>13652</v>
      </c>
      <c r="D1137" t="s">
        <v>61</v>
      </c>
    </row>
    <row r="1138" spans="1:4" x14ac:dyDescent="0.25">
      <c r="A1138">
        <v>88967156</v>
      </c>
      <c r="B1138" t="s">
        <v>49328</v>
      </c>
      <c r="C1138" t="s">
        <v>13652</v>
      </c>
      <c r="D1138" t="s">
        <v>61</v>
      </c>
    </row>
    <row r="1139" spans="1:4" x14ac:dyDescent="0.25">
      <c r="A1139">
        <v>88967158</v>
      </c>
      <c r="B1139" t="s">
        <v>49329</v>
      </c>
      <c r="C1139" t="s">
        <v>13652</v>
      </c>
      <c r="D1139" t="s">
        <v>61</v>
      </c>
    </row>
    <row r="1140" spans="1:4" x14ac:dyDescent="0.25">
      <c r="A1140">
        <v>88967160</v>
      </c>
      <c r="B1140" t="s">
        <v>49330</v>
      </c>
      <c r="C1140" t="s">
        <v>13652</v>
      </c>
      <c r="D1140" t="s">
        <v>61</v>
      </c>
    </row>
    <row r="1141" spans="1:4" x14ac:dyDescent="0.25">
      <c r="A1141">
        <v>88967162</v>
      </c>
      <c r="B1141" t="s">
        <v>49331</v>
      </c>
      <c r="C1141" t="s">
        <v>13652</v>
      </c>
      <c r="D1141" t="s">
        <v>61</v>
      </c>
    </row>
    <row r="1142" spans="1:4" x14ac:dyDescent="0.25">
      <c r="A1142">
        <v>88967164</v>
      </c>
      <c r="B1142" t="s">
        <v>49332</v>
      </c>
      <c r="C1142" t="s">
        <v>13652</v>
      </c>
      <c r="D1142" t="s">
        <v>61</v>
      </c>
    </row>
    <row r="1143" spans="1:4" x14ac:dyDescent="0.25">
      <c r="A1143">
        <v>88967166</v>
      </c>
      <c r="B1143" t="s">
        <v>49333</v>
      </c>
      <c r="C1143" t="s">
        <v>13652</v>
      </c>
      <c r="D1143" t="s">
        <v>61</v>
      </c>
    </row>
    <row r="1144" spans="1:4" x14ac:dyDescent="0.25">
      <c r="A1144">
        <v>88967254</v>
      </c>
      <c r="B1144" t="s">
        <v>49334</v>
      </c>
      <c r="C1144" t="s">
        <v>13652</v>
      </c>
      <c r="D1144" t="s">
        <v>61</v>
      </c>
    </row>
    <row r="1145" spans="1:4" x14ac:dyDescent="0.25">
      <c r="A1145">
        <v>88967256</v>
      </c>
      <c r="B1145" t="s">
        <v>49335</v>
      </c>
      <c r="C1145" t="s">
        <v>13652</v>
      </c>
      <c r="D1145" t="s">
        <v>61</v>
      </c>
    </row>
    <row r="1146" spans="1:4" x14ac:dyDescent="0.25">
      <c r="A1146">
        <v>88967258</v>
      </c>
      <c r="B1146" t="s">
        <v>49336</v>
      </c>
      <c r="C1146" t="s">
        <v>13652</v>
      </c>
      <c r="D1146" t="s">
        <v>61</v>
      </c>
    </row>
    <row r="1147" spans="1:4" x14ac:dyDescent="0.25">
      <c r="A1147">
        <v>88967260</v>
      </c>
      <c r="B1147" t="s">
        <v>49337</v>
      </c>
      <c r="C1147" t="s">
        <v>13652</v>
      </c>
      <c r="D1147" t="s">
        <v>61</v>
      </c>
    </row>
    <row r="1148" spans="1:4" x14ac:dyDescent="0.25">
      <c r="A1148">
        <v>88967262</v>
      </c>
      <c r="B1148" t="s">
        <v>49338</v>
      </c>
      <c r="C1148" t="s">
        <v>13652</v>
      </c>
      <c r="D1148" t="s">
        <v>61</v>
      </c>
    </row>
    <row r="1149" spans="1:4" x14ac:dyDescent="0.25">
      <c r="A1149">
        <v>88967264</v>
      </c>
      <c r="B1149" t="s">
        <v>49339</v>
      </c>
      <c r="C1149" t="s">
        <v>13652</v>
      </c>
      <c r="D1149" t="s">
        <v>61</v>
      </c>
    </row>
    <row r="1150" spans="1:4" x14ac:dyDescent="0.25">
      <c r="A1150">
        <v>88967352</v>
      </c>
      <c r="B1150" t="s">
        <v>49340</v>
      </c>
      <c r="C1150" t="s">
        <v>13652</v>
      </c>
      <c r="D1150" t="s">
        <v>61</v>
      </c>
    </row>
    <row r="1151" spans="1:4" x14ac:dyDescent="0.25">
      <c r="A1151">
        <v>88967354</v>
      </c>
      <c r="B1151" t="s">
        <v>49341</v>
      </c>
      <c r="C1151" t="s">
        <v>13652</v>
      </c>
      <c r="D1151" t="s">
        <v>61</v>
      </c>
    </row>
    <row r="1152" spans="1:4" x14ac:dyDescent="0.25">
      <c r="A1152">
        <v>88967356</v>
      </c>
      <c r="B1152" t="s">
        <v>49342</v>
      </c>
      <c r="C1152" t="s">
        <v>13652</v>
      </c>
      <c r="D1152" t="s">
        <v>61</v>
      </c>
    </row>
    <row r="1153" spans="1:4" x14ac:dyDescent="0.25">
      <c r="A1153">
        <v>88967358</v>
      </c>
      <c r="B1153" t="s">
        <v>49343</v>
      </c>
      <c r="C1153" t="s">
        <v>13652</v>
      </c>
      <c r="D1153" t="s">
        <v>61</v>
      </c>
    </row>
    <row r="1154" spans="1:4" x14ac:dyDescent="0.25">
      <c r="A1154">
        <v>88967360</v>
      </c>
      <c r="B1154" t="s">
        <v>49344</v>
      </c>
      <c r="C1154" t="s">
        <v>13652</v>
      </c>
      <c r="D1154" t="s">
        <v>61</v>
      </c>
    </row>
    <row r="1155" spans="1:4" x14ac:dyDescent="0.25">
      <c r="A1155">
        <v>88967362</v>
      </c>
      <c r="B1155" t="s">
        <v>49345</v>
      </c>
      <c r="C1155" t="s">
        <v>13652</v>
      </c>
      <c r="D1155" t="s">
        <v>61</v>
      </c>
    </row>
    <row r="1156" spans="1:4" x14ac:dyDescent="0.25">
      <c r="A1156">
        <v>88967450</v>
      </c>
      <c r="B1156" t="s">
        <v>49346</v>
      </c>
      <c r="C1156" t="s">
        <v>13652</v>
      </c>
      <c r="D1156" t="s">
        <v>61</v>
      </c>
    </row>
    <row r="1157" spans="1:4" x14ac:dyDescent="0.25">
      <c r="A1157">
        <v>88967452</v>
      </c>
      <c r="B1157" t="s">
        <v>49347</v>
      </c>
      <c r="C1157" t="s">
        <v>13652</v>
      </c>
      <c r="D1157" t="s">
        <v>61</v>
      </c>
    </row>
    <row r="1158" spans="1:4" x14ac:dyDescent="0.25">
      <c r="A1158">
        <v>88967454</v>
      </c>
      <c r="B1158" t="s">
        <v>49348</v>
      </c>
      <c r="C1158" t="s">
        <v>13652</v>
      </c>
      <c r="D1158" t="s">
        <v>61</v>
      </c>
    </row>
    <row r="1159" spans="1:4" x14ac:dyDescent="0.25">
      <c r="A1159">
        <v>88967456</v>
      </c>
      <c r="B1159" t="s">
        <v>49349</v>
      </c>
      <c r="C1159" t="s">
        <v>13652</v>
      </c>
      <c r="D1159" t="s">
        <v>61</v>
      </c>
    </row>
    <row r="1160" spans="1:4" x14ac:dyDescent="0.25">
      <c r="A1160">
        <v>88967458</v>
      </c>
      <c r="B1160" t="s">
        <v>49350</v>
      </c>
      <c r="C1160" t="s">
        <v>13652</v>
      </c>
      <c r="D1160" t="s">
        <v>61</v>
      </c>
    </row>
    <row r="1161" spans="1:4" x14ac:dyDescent="0.25">
      <c r="A1161">
        <v>88967460</v>
      </c>
      <c r="B1161" t="s">
        <v>49351</v>
      </c>
      <c r="C1161" t="s">
        <v>13652</v>
      </c>
      <c r="D1161" t="s">
        <v>61</v>
      </c>
    </row>
    <row r="1162" spans="1:4" x14ac:dyDescent="0.25">
      <c r="A1162">
        <v>88967464</v>
      </c>
      <c r="B1162" t="s">
        <v>49352</v>
      </c>
      <c r="C1162" t="s">
        <v>13652</v>
      </c>
      <c r="D1162" t="s">
        <v>61</v>
      </c>
    </row>
    <row r="1163" spans="1:4" x14ac:dyDescent="0.25">
      <c r="A1163">
        <v>88967466</v>
      </c>
      <c r="B1163" t="s">
        <v>49353</v>
      </c>
      <c r="C1163" t="s">
        <v>13652</v>
      </c>
      <c r="D1163" t="s">
        <v>61</v>
      </c>
    </row>
    <row r="1164" spans="1:4" x14ac:dyDescent="0.25">
      <c r="A1164">
        <v>88967468</v>
      </c>
      <c r="B1164" t="s">
        <v>49354</v>
      </c>
      <c r="C1164" t="s">
        <v>13652</v>
      </c>
      <c r="D1164" t="s">
        <v>61</v>
      </c>
    </row>
    <row r="1165" spans="1:4" x14ac:dyDescent="0.25">
      <c r="A1165">
        <v>88967470</v>
      </c>
      <c r="B1165" t="s">
        <v>49355</v>
      </c>
      <c r="C1165" t="s">
        <v>13652</v>
      </c>
      <c r="D1165" t="s">
        <v>61</v>
      </c>
    </row>
    <row r="1166" spans="1:4" x14ac:dyDescent="0.25">
      <c r="A1166">
        <v>88967472</v>
      </c>
      <c r="B1166" t="s">
        <v>49356</v>
      </c>
      <c r="C1166" t="s">
        <v>13652</v>
      </c>
      <c r="D1166" t="s">
        <v>61</v>
      </c>
    </row>
    <row r="1167" spans="1:4" x14ac:dyDescent="0.25">
      <c r="A1167">
        <v>88967474</v>
      </c>
      <c r="B1167" t="s">
        <v>49357</v>
      </c>
      <c r="C1167" t="s">
        <v>13652</v>
      </c>
      <c r="D1167" t="s">
        <v>61</v>
      </c>
    </row>
    <row r="1168" spans="1:4" x14ac:dyDescent="0.25">
      <c r="A1168">
        <v>88967572</v>
      </c>
      <c r="B1168" t="s">
        <v>49358</v>
      </c>
      <c r="C1168" t="s">
        <v>13652</v>
      </c>
      <c r="D1168" t="s">
        <v>61</v>
      </c>
    </row>
    <row r="1169" spans="1:4" x14ac:dyDescent="0.25">
      <c r="A1169">
        <v>88967574</v>
      </c>
      <c r="B1169" t="s">
        <v>49359</v>
      </c>
      <c r="C1169" t="s">
        <v>13652</v>
      </c>
      <c r="D1169" t="s">
        <v>61</v>
      </c>
    </row>
    <row r="1170" spans="1:4" x14ac:dyDescent="0.25">
      <c r="A1170">
        <v>88967576</v>
      </c>
      <c r="B1170" t="s">
        <v>49360</v>
      </c>
      <c r="C1170" t="s">
        <v>13652</v>
      </c>
      <c r="D1170" t="s">
        <v>61</v>
      </c>
    </row>
    <row r="1171" spans="1:4" x14ac:dyDescent="0.25">
      <c r="A1171">
        <v>88967578</v>
      </c>
      <c r="B1171" t="s">
        <v>49361</v>
      </c>
      <c r="C1171" t="s">
        <v>13652</v>
      </c>
      <c r="D1171" t="s">
        <v>61</v>
      </c>
    </row>
    <row r="1172" spans="1:4" x14ac:dyDescent="0.25">
      <c r="A1172">
        <v>88967580</v>
      </c>
      <c r="B1172" t="s">
        <v>49362</v>
      </c>
      <c r="C1172" t="s">
        <v>13652</v>
      </c>
      <c r="D1172" t="s">
        <v>61</v>
      </c>
    </row>
    <row r="1173" spans="1:4" x14ac:dyDescent="0.25">
      <c r="A1173">
        <v>88967582</v>
      </c>
      <c r="B1173" t="s">
        <v>49363</v>
      </c>
      <c r="C1173" t="s">
        <v>13652</v>
      </c>
      <c r="D1173" t="s">
        <v>61</v>
      </c>
    </row>
    <row r="1174" spans="1:4" x14ac:dyDescent="0.25">
      <c r="A1174">
        <v>88967692</v>
      </c>
      <c r="B1174" t="s">
        <v>49364</v>
      </c>
      <c r="C1174" t="s">
        <v>13652</v>
      </c>
      <c r="D1174" t="s">
        <v>61</v>
      </c>
    </row>
    <row r="1175" spans="1:4" x14ac:dyDescent="0.25">
      <c r="A1175">
        <v>88967694</v>
      </c>
      <c r="B1175" t="s">
        <v>49365</v>
      </c>
      <c r="C1175" t="s">
        <v>13652</v>
      </c>
      <c r="D1175" t="s">
        <v>61</v>
      </c>
    </row>
    <row r="1176" spans="1:4" x14ac:dyDescent="0.25">
      <c r="A1176">
        <v>88967696</v>
      </c>
      <c r="B1176" t="s">
        <v>49366</v>
      </c>
      <c r="C1176" t="s">
        <v>13652</v>
      </c>
      <c r="D1176" t="s">
        <v>61</v>
      </c>
    </row>
    <row r="1177" spans="1:4" x14ac:dyDescent="0.25">
      <c r="A1177">
        <v>88967698</v>
      </c>
      <c r="B1177" t="s">
        <v>49367</v>
      </c>
      <c r="C1177" t="s">
        <v>13652</v>
      </c>
      <c r="D1177" t="s">
        <v>61</v>
      </c>
    </row>
    <row r="1178" spans="1:4" x14ac:dyDescent="0.25">
      <c r="A1178">
        <v>88967700</v>
      </c>
      <c r="B1178" t="s">
        <v>49368</v>
      </c>
      <c r="C1178" t="s">
        <v>13652</v>
      </c>
      <c r="D1178" t="s">
        <v>61</v>
      </c>
    </row>
    <row r="1179" spans="1:4" x14ac:dyDescent="0.25">
      <c r="A1179">
        <v>88967702</v>
      </c>
      <c r="B1179" t="s">
        <v>49369</v>
      </c>
      <c r="C1179" t="s">
        <v>13652</v>
      </c>
      <c r="D1179" t="s">
        <v>61</v>
      </c>
    </row>
    <row r="1180" spans="1:4" x14ac:dyDescent="0.25">
      <c r="A1180">
        <v>88967902</v>
      </c>
      <c r="B1180" t="s">
        <v>49370</v>
      </c>
      <c r="C1180" t="s">
        <v>13652</v>
      </c>
      <c r="D1180" t="s">
        <v>61</v>
      </c>
    </row>
    <row r="1181" spans="1:4" x14ac:dyDescent="0.25">
      <c r="A1181">
        <v>88967904</v>
      </c>
      <c r="B1181" t="s">
        <v>49371</v>
      </c>
      <c r="C1181" t="s">
        <v>13652</v>
      </c>
      <c r="D1181" t="s">
        <v>61</v>
      </c>
    </row>
    <row r="1182" spans="1:4" x14ac:dyDescent="0.25">
      <c r="A1182">
        <v>88967906</v>
      </c>
      <c r="B1182" t="s">
        <v>49372</v>
      </c>
      <c r="C1182" t="s">
        <v>13652</v>
      </c>
      <c r="D1182" t="s">
        <v>61</v>
      </c>
    </row>
    <row r="1183" spans="1:4" x14ac:dyDescent="0.25">
      <c r="A1183">
        <v>88967908</v>
      </c>
      <c r="B1183" t="s">
        <v>49373</v>
      </c>
      <c r="C1183" t="s">
        <v>13652</v>
      </c>
      <c r="D1183" t="s">
        <v>61</v>
      </c>
    </row>
    <row r="1184" spans="1:4" x14ac:dyDescent="0.25">
      <c r="A1184">
        <v>88967910</v>
      </c>
      <c r="B1184" t="s">
        <v>49374</v>
      </c>
      <c r="C1184" t="s">
        <v>13652</v>
      </c>
      <c r="D1184" t="s">
        <v>61</v>
      </c>
    </row>
    <row r="1185" spans="1:4" x14ac:dyDescent="0.25">
      <c r="A1185">
        <v>88967912</v>
      </c>
      <c r="B1185" t="s">
        <v>49375</v>
      </c>
      <c r="C1185" t="s">
        <v>13652</v>
      </c>
      <c r="D1185" t="s">
        <v>61</v>
      </c>
    </row>
    <row r="1186" spans="1:4" x14ac:dyDescent="0.25">
      <c r="A1186">
        <v>88968034</v>
      </c>
      <c r="B1186" t="s">
        <v>49376</v>
      </c>
      <c r="C1186" t="s">
        <v>13652</v>
      </c>
      <c r="D1186" t="s">
        <v>61</v>
      </c>
    </row>
    <row r="1187" spans="1:4" x14ac:dyDescent="0.25">
      <c r="A1187">
        <v>88968036</v>
      </c>
      <c r="B1187" t="s">
        <v>49377</v>
      </c>
      <c r="C1187" t="s">
        <v>13652</v>
      </c>
      <c r="D1187" t="s">
        <v>61</v>
      </c>
    </row>
    <row r="1188" spans="1:4" x14ac:dyDescent="0.25">
      <c r="A1188">
        <v>88968038</v>
      </c>
      <c r="B1188" t="s">
        <v>49378</v>
      </c>
      <c r="C1188" t="s">
        <v>13652</v>
      </c>
      <c r="D1188" t="s">
        <v>61</v>
      </c>
    </row>
    <row r="1189" spans="1:4" x14ac:dyDescent="0.25">
      <c r="A1189">
        <v>88968040</v>
      </c>
      <c r="B1189" t="s">
        <v>49379</v>
      </c>
      <c r="C1189" t="s">
        <v>13652</v>
      </c>
      <c r="D1189" t="s">
        <v>61</v>
      </c>
    </row>
    <row r="1190" spans="1:4" x14ac:dyDescent="0.25">
      <c r="A1190">
        <v>88968042</v>
      </c>
      <c r="B1190" t="s">
        <v>49380</v>
      </c>
      <c r="C1190" t="s">
        <v>13652</v>
      </c>
      <c r="D1190" t="s">
        <v>61</v>
      </c>
    </row>
    <row r="1191" spans="1:4" x14ac:dyDescent="0.25">
      <c r="A1191">
        <v>88968044</v>
      </c>
      <c r="B1191" t="s">
        <v>49381</v>
      </c>
      <c r="C1191" t="s">
        <v>13652</v>
      </c>
      <c r="D1191" t="s">
        <v>61</v>
      </c>
    </row>
    <row r="1192" spans="1:4" x14ac:dyDescent="0.25">
      <c r="A1192">
        <v>88968166</v>
      </c>
      <c r="B1192" t="s">
        <v>49382</v>
      </c>
      <c r="C1192" t="s">
        <v>13652</v>
      </c>
      <c r="D1192" t="s">
        <v>61</v>
      </c>
    </row>
    <row r="1193" spans="1:4" x14ac:dyDescent="0.25">
      <c r="A1193">
        <v>88968168</v>
      </c>
      <c r="B1193" t="s">
        <v>49383</v>
      </c>
      <c r="C1193" t="s">
        <v>13652</v>
      </c>
      <c r="D1193" t="s">
        <v>61</v>
      </c>
    </row>
    <row r="1194" spans="1:4" x14ac:dyDescent="0.25">
      <c r="A1194">
        <v>88968170</v>
      </c>
      <c r="B1194" t="s">
        <v>49384</v>
      </c>
      <c r="C1194" t="s">
        <v>13652</v>
      </c>
      <c r="D1194" t="s">
        <v>61</v>
      </c>
    </row>
    <row r="1195" spans="1:4" x14ac:dyDescent="0.25">
      <c r="A1195">
        <v>88968172</v>
      </c>
      <c r="B1195" t="s">
        <v>49385</v>
      </c>
      <c r="C1195" t="s">
        <v>13652</v>
      </c>
      <c r="D1195" t="s">
        <v>61</v>
      </c>
    </row>
    <row r="1196" spans="1:4" x14ac:dyDescent="0.25">
      <c r="A1196">
        <v>88968174</v>
      </c>
      <c r="B1196" t="s">
        <v>49386</v>
      </c>
      <c r="C1196" t="s">
        <v>13652</v>
      </c>
      <c r="D1196" t="s">
        <v>61</v>
      </c>
    </row>
    <row r="1197" spans="1:4" x14ac:dyDescent="0.25">
      <c r="A1197">
        <v>88968176</v>
      </c>
      <c r="B1197" t="s">
        <v>49387</v>
      </c>
      <c r="C1197" t="s">
        <v>13652</v>
      </c>
      <c r="D1197" t="s">
        <v>61</v>
      </c>
    </row>
    <row r="1198" spans="1:4" x14ac:dyDescent="0.25">
      <c r="A1198">
        <v>88968310</v>
      </c>
      <c r="B1198" t="s">
        <v>49388</v>
      </c>
      <c r="C1198" t="s">
        <v>13652</v>
      </c>
      <c r="D1198" t="s">
        <v>61</v>
      </c>
    </row>
    <row r="1199" spans="1:4" x14ac:dyDescent="0.25">
      <c r="A1199">
        <v>88968312</v>
      </c>
      <c r="B1199" t="s">
        <v>49389</v>
      </c>
      <c r="C1199" t="s">
        <v>13652</v>
      </c>
      <c r="D1199" t="s">
        <v>61</v>
      </c>
    </row>
    <row r="1200" spans="1:4" x14ac:dyDescent="0.25">
      <c r="A1200">
        <v>88968314</v>
      </c>
      <c r="B1200" t="s">
        <v>49390</v>
      </c>
      <c r="C1200" t="s">
        <v>13652</v>
      </c>
      <c r="D1200" t="s">
        <v>61</v>
      </c>
    </row>
    <row r="1201" spans="1:4" x14ac:dyDescent="0.25">
      <c r="A1201">
        <v>88968316</v>
      </c>
      <c r="B1201" t="s">
        <v>49391</v>
      </c>
      <c r="C1201" t="s">
        <v>13652</v>
      </c>
      <c r="D1201" t="s">
        <v>61</v>
      </c>
    </row>
    <row r="1202" spans="1:4" x14ac:dyDescent="0.25">
      <c r="A1202">
        <v>88968318</v>
      </c>
      <c r="B1202" t="s">
        <v>49392</v>
      </c>
      <c r="C1202" t="s">
        <v>13652</v>
      </c>
      <c r="D1202" t="s">
        <v>61</v>
      </c>
    </row>
    <row r="1203" spans="1:4" x14ac:dyDescent="0.25">
      <c r="A1203">
        <v>88968320</v>
      </c>
      <c r="B1203" t="s">
        <v>49393</v>
      </c>
      <c r="C1203" t="s">
        <v>13652</v>
      </c>
      <c r="D1203" t="s">
        <v>61</v>
      </c>
    </row>
    <row r="1204" spans="1:4" x14ac:dyDescent="0.25">
      <c r="A1204">
        <v>88968454</v>
      </c>
      <c r="B1204" t="s">
        <v>49394</v>
      </c>
      <c r="C1204" t="s">
        <v>13652</v>
      </c>
      <c r="D1204" t="s">
        <v>61</v>
      </c>
    </row>
    <row r="1205" spans="1:4" x14ac:dyDescent="0.25">
      <c r="A1205">
        <v>88968456</v>
      </c>
      <c r="B1205" t="s">
        <v>49395</v>
      </c>
      <c r="C1205" t="s">
        <v>13652</v>
      </c>
      <c r="D1205" t="s">
        <v>61</v>
      </c>
    </row>
    <row r="1206" spans="1:4" x14ac:dyDescent="0.25">
      <c r="A1206">
        <v>88968458</v>
      </c>
      <c r="B1206" t="s">
        <v>49396</v>
      </c>
      <c r="C1206" t="s">
        <v>13652</v>
      </c>
      <c r="D1206" t="s">
        <v>61</v>
      </c>
    </row>
    <row r="1207" spans="1:4" x14ac:dyDescent="0.25">
      <c r="A1207">
        <v>88968460</v>
      </c>
      <c r="B1207" t="s">
        <v>49397</v>
      </c>
      <c r="C1207" t="s">
        <v>13652</v>
      </c>
      <c r="D1207" t="s">
        <v>61</v>
      </c>
    </row>
    <row r="1208" spans="1:4" x14ac:dyDescent="0.25">
      <c r="A1208">
        <v>88968462</v>
      </c>
      <c r="B1208" t="s">
        <v>49398</v>
      </c>
      <c r="C1208" t="s">
        <v>13652</v>
      </c>
      <c r="D1208" t="s">
        <v>61</v>
      </c>
    </row>
    <row r="1209" spans="1:4" x14ac:dyDescent="0.25">
      <c r="A1209">
        <v>88968464</v>
      </c>
      <c r="B1209" t="s">
        <v>49399</v>
      </c>
      <c r="C1209" t="s">
        <v>13652</v>
      </c>
      <c r="D1209" t="s">
        <v>61</v>
      </c>
    </row>
    <row r="1210" spans="1:4" x14ac:dyDescent="0.25">
      <c r="A1210">
        <v>88968622</v>
      </c>
      <c r="B1210" t="s">
        <v>49400</v>
      </c>
      <c r="C1210" t="s">
        <v>13652</v>
      </c>
      <c r="D1210" t="s">
        <v>61</v>
      </c>
    </row>
    <row r="1211" spans="1:4" x14ac:dyDescent="0.25">
      <c r="A1211">
        <v>88968624</v>
      </c>
      <c r="B1211" t="s">
        <v>49401</v>
      </c>
      <c r="C1211" t="s">
        <v>13652</v>
      </c>
      <c r="D1211" t="s">
        <v>61</v>
      </c>
    </row>
    <row r="1212" spans="1:4" x14ac:dyDescent="0.25">
      <c r="A1212">
        <v>88968626</v>
      </c>
      <c r="B1212" t="s">
        <v>49402</v>
      </c>
      <c r="C1212" t="s">
        <v>13652</v>
      </c>
      <c r="D1212" t="s">
        <v>61</v>
      </c>
    </row>
    <row r="1213" spans="1:4" x14ac:dyDescent="0.25">
      <c r="A1213">
        <v>88968628</v>
      </c>
      <c r="B1213" t="s">
        <v>49403</v>
      </c>
      <c r="C1213" t="s">
        <v>13652</v>
      </c>
      <c r="D1213" t="s">
        <v>61</v>
      </c>
    </row>
    <row r="1214" spans="1:4" x14ac:dyDescent="0.25">
      <c r="A1214">
        <v>88968630</v>
      </c>
      <c r="B1214" t="s">
        <v>49404</v>
      </c>
      <c r="C1214" t="s">
        <v>13652</v>
      </c>
      <c r="D1214" t="s">
        <v>61</v>
      </c>
    </row>
    <row r="1215" spans="1:4" x14ac:dyDescent="0.25">
      <c r="A1215">
        <v>88968632</v>
      </c>
      <c r="B1215" t="s">
        <v>49405</v>
      </c>
      <c r="C1215" t="s">
        <v>13652</v>
      </c>
      <c r="D1215" t="s">
        <v>61</v>
      </c>
    </row>
    <row r="1216" spans="1:4" x14ac:dyDescent="0.25">
      <c r="A1216">
        <v>88968778</v>
      </c>
      <c r="B1216" t="s">
        <v>49406</v>
      </c>
      <c r="C1216" t="s">
        <v>13652</v>
      </c>
      <c r="D1216" t="s">
        <v>61</v>
      </c>
    </row>
    <row r="1217" spans="1:4" x14ac:dyDescent="0.25">
      <c r="A1217">
        <v>88968780</v>
      </c>
      <c r="B1217" t="s">
        <v>49407</v>
      </c>
      <c r="C1217" t="s">
        <v>13652</v>
      </c>
      <c r="D1217" t="s">
        <v>61</v>
      </c>
    </row>
    <row r="1218" spans="1:4" x14ac:dyDescent="0.25">
      <c r="A1218">
        <v>88968782</v>
      </c>
      <c r="B1218" t="s">
        <v>49408</v>
      </c>
      <c r="C1218" t="s">
        <v>13652</v>
      </c>
      <c r="D1218" t="s">
        <v>61</v>
      </c>
    </row>
    <row r="1219" spans="1:4" x14ac:dyDescent="0.25">
      <c r="A1219">
        <v>88968784</v>
      </c>
      <c r="B1219" t="s">
        <v>49409</v>
      </c>
      <c r="C1219" t="s">
        <v>13652</v>
      </c>
      <c r="D1219" t="s">
        <v>61</v>
      </c>
    </row>
    <row r="1220" spans="1:4" x14ac:dyDescent="0.25">
      <c r="A1220">
        <v>88968786</v>
      </c>
      <c r="B1220" t="s">
        <v>49410</v>
      </c>
      <c r="C1220" t="s">
        <v>13652</v>
      </c>
      <c r="D1220" t="s">
        <v>61</v>
      </c>
    </row>
    <row r="1221" spans="1:4" x14ac:dyDescent="0.25">
      <c r="A1221">
        <v>88968788</v>
      </c>
      <c r="B1221" t="s">
        <v>49411</v>
      </c>
      <c r="C1221" t="s">
        <v>13652</v>
      </c>
      <c r="D1221" t="s">
        <v>61</v>
      </c>
    </row>
    <row r="1222" spans="1:4" x14ac:dyDescent="0.25">
      <c r="A1222">
        <v>88968958</v>
      </c>
      <c r="B1222" t="s">
        <v>49412</v>
      </c>
      <c r="C1222" t="s">
        <v>13652</v>
      </c>
      <c r="D1222" t="s">
        <v>61</v>
      </c>
    </row>
    <row r="1223" spans="1:4" x14ac:dyDescent="0.25">
      <c r="A1223">
        <v>88968960</v>
      </c>
      <c r="B1223" t="s">
        <v>49413</v>
      </c>
      <c r="C1223" t="s">
        <v>13652</v>
      </c>
      <c r="D1223" t="s">
        <v>61</v>
      </c>
    </row>
    <row r="1224" spans="1:4" x14ac:dyDescent="0.25">
      <c r="A1224">
        <v>88968962</v>
      </c>
      <c r="B1224" t="s">
        <v>49414</v>
      </c>
      <c r="C1224" t="s">
        <v>13652</v>
      </c>
      <c r="D1224" t="s">
        <v>61</v>
      </c>
    </row>
    <row r="1225" spans="1:4" x14ac:dyDescent="0.25">
      <c r="A1225">
        <v>88968964</v>
      </c>
      <c r="B1225" t="s">
        <v>49415</v>
      </c>
      <c r="C1225" t="s">
        <v>13652</v>
      </c>
      <c r="D1225" t="s">
        <v>61</v>
      </c>
    </row>
    <row r="1226" spans="1:4" x14ac:dyDescent="0.25">
      <c r="A1226">
        <v>88968966</v>
      </c>
      <c r="B1226" t="s">
        <v>49416</v>
      </c>
      <c r="C1226" t="s">
        <v>13652</v>
      </c>
      <c r="D1226" t="s">
        <v>61</v>
      </c>
    </row>
    <row r="1227" spans="1:4" x14ac:dyDescent="0.25">
      <c r="A1227">
        <v>88968968</v>
      </c>
      <c r="B1227" t="s">
        <v>49417</v>
      </c>
      <c r="C1227" t="s">
        <v>13652</v>
      </c>
      <c r="D1227" t="s">
        <v>61</v>
      </c>
    </row>
    <row r="1228" spans="1:4" x14ac:dyDescent="0.25">
      <c r="A1228">
        <v>88969126</v>
      </c>
      <c r="B1228" t="s">
        <v>49418</v>
      </c>
      <c r="C1228" t="s">
        <v>13652</v>
      </c>
      <c r="D1228" t="s">
        <v>61</v>
      </c>
    </row>
    <row r="1229" spans="1:4" x14ac:dyDescent="0.25">
      <c r="A1229">
        <v>88969128</v>
      </c>
      <c r="B1229" t="s">
        <v>49419</v>
      </c>
      <c r="C1229" t="s">
        <v>13652</v>
      </c>
      <c r="D1229" t="s">
        <v>61</v>
      </c>
    </row>
    <row r="1230" spans="1:4" x14ac:dyDescent="0.25">
      <c r="A1230">
        <v>88969130</v>
      </c>
      <c r="B1230" t="s">
        <v>49420</v>
      </c>
      <c r="C1230" t="s">
        <v>13652</v>
      </c>
      <c r="D1230" t="s">
        <v>61</v>
      </c>
    </row>
    <row r="1231" spans="1:4" x14ac:dyDescent="0.25">
      <c r="A1231">
        <v>88969132</v>
      </c>
      <c r="B1231" t="s">
        <v>49421</v>
      </c>
      <c r="C1231" t="s">
        <v>13652</v>
      </c>
      <c r="D1231" t="s">
        <v>61</v>
      </c>
    </row>
    <row r="1232" spans="1:4" x14ac:dyDescent="0.25">
      <c r="A1232">
        <v>88969134</v>
      </c>
      <c r="B1232" t="s">
        <v>49422</v>
      </c>
      <c r="C1232" t="s">
        <v>13652</v>
      </c>
      <c r="D1232" t="s">
        <v>61</v>
      </c>
    </row>
    <row r="1233" spans="1:4" x14ac:dyDescent="0.25">
      <c r="A1233">
        <v>88969136</v>
      </c>
      <c r="B1233" t="s">
        <v>49423</v>
      </c>
      <c r="C1233" t="s">
        <v>13652</v>
      </c>
      <c r="D1233" t="s">
        <v>61</v>
      </c>
    </row>
    <row r="1234" spans="1:4" x14ac:dyDescent="0.25">
      <c r="A1234">
        <v>88969318</v>
      </c>
      <c r="B1234" t="s">
        <v>49424</v>
      </c>
      <c r="C1234" t="s">
        <v>13652</v>
      </c>
      <c r="D1234" t="s">
        <v>61</v>
      </c>
    </row>
    <row r="1235" spans="1:4" x14ac:dyDescent="0.25">
      <c r="A1235">
        <v>88969320</v>
      </c>
      <c r="B1235" t="s">
        <v>49425</v>
      </c>
      <c r="C1235" t="s">
        <v>13652</v>
      </c>
      <c r="D1235" t="s">
        <v>61</v>
      </c>
    </row>
    <row r="1236" spans="1:4" x14ac:dyDescent="0.25">
      <c r="A1236">
        <v>88969322</v>
      </c>
      <c r="B1236" t="s">
        <v>49426</v>
      </c>
      <c r="C1236" t="s">
        <v>13652</v>
      </c>
      <c r="D1236" t="s">
        <v>61</v>
      </c>
    </row>
    <row r="1237" spans="1:4" x14ac:dyDescent="0.25">
      <c r="A1237">
        <v>88969324</v>
      </c>
      <c r="B1237" t="s">
        <v>49427</v>
      </c>
      <c r="C1237" t="s">
        <v>13652</v>
      </c>
      <c r="D1237" t="s">
        <v>61</v>
      </c>
    </row>
    <row r="1238" spans="1:4" x14ac:dyDescent="0.25">
      <c r="A1238">
        <v>88969326</v>
      </c>
      <c r="B1238" t="s">
        <v>49428</v>
      </c>
      <c r="C1238" t="s">
        <v>13652</v>
      </c>
      <c r="D1238" t="s">
        <v>61</v>
      </c>
    </row>
    <row r="1239" spans="1:4" x14ac:dyDescent="0.25">
      <c r="A1239">
        <v>88969328</v>
      </c>
      <c r="B1239" t="s">
        <v>49429</v>
      </c>
      <c r="C1239" t="s">
        <v>13652</v>
      </c>
      <c r="D1239" t="s">
        <v>61</v>
      </c>
    </row>
    <row r="1240" spans="1:4" x14ac:dyDescent="0.25">
      <c r="A1240">
        <v>88966190</v>
      </c>
      <c r="B1240" t="s">
        <v>49430</v>
      </c>
      <c r="C1240" t="s">
        <v>13652</v>
      </c>
      <c r="D1240" t="s">
        <v>61</v>
      </c>
    </row>
    <row r="1241" spans="1:4" x14ac:dyDescent="0.25">
      <c r="A1241">
        <v>88969498</v>
      </c>
      <c r="B1241" t="s">
        <v>49431</v>
      </c>
      <c r="C1241" t="s">
        <v>13652</v>
      </c>
      <c r="D1241" t="s">
        <v>61</v>
      </c>
    </row>
    <row r="1242" spans="1:4" x14ac:dyDescent="0.25">
      <c r="A1242">
        <v>88969500</v>
      </c>
      <c r="B1242" t="s">
        <v>49432</v>
      </c>
      <c r="C1242" t="s">
        <v>13652</v>
      </c>
      <c r="D1242" t="s">
        <v>61</v>
      </c>
    </row>
    <row r="1243" spans="1:4" x14ac:dyDescent="0.25">
      <c r="A1243">
        <v>88969502</v>
      </c>
      <c r="B1243" t="s">
        <v>49433</v>
      </c>
      <c r="C1243" t="s">
        <v>13652</v>
      </c>
      <c r="D1243" t="s">
        <v>61</v>
      </c>
    </row>
    <row r="1244" spans="1:4" x14ac:dyDescent="0.25">
      <c r="A1244">
        <v>88969504</v>
      </c>
      <c r="B1244" t="s">
        <v>49434</v>
      </c>
      <c r="C1244" t="s">
        <v>13652</v>
      </c>
      <c r="D1244" t="s">
        <v>61</v>
      </c>
    </row>
    <row r="1245" spans="1:4" x14ac:dyDescent="0.25">
      <c r="A1245">
        <v>88969506</v>
      </c>
      <c r="B1245" t="s">
        <v>49435</v>
      </c>
      <c r="C1245" t="s">
        <v>13652</v>
      </c>
      <c r="D1245" t="s">
        <v>61</v>
      </c>
    </row>
    <row r="1246" spans="1:4" x14ac:dyDescent="0.25">
      <c r="A1246">
        <v>88966288</v>
      </c>
      <c r="B1246" t="s">
        <v>49436</v>
      </c>
      <c r="C1246" t="s">
        <v>13652</v>
      </c>
      <c r="D1246" t="s">
        <v>61</v>
      </c>
    </row>
    <row r="1247" spans="1:4" x14ac:dyDescent="0.25">
      <c r="A1247">
        <v>88969688</v>
      </c>
      <c r="B1247" t="s">
        <v>49437</v>
      </c>
      <c r="C1247" t="s">
        <v>13652</v>
      </c>
      <c r="D1247" t="s">
        <v>61</v>
      </c>
    </row>
    <row r="1248" spans="1:4" x14ac:dyDescent="0.25">
      <c r="A1248">
        <v>88969690</v>
      </c>
      <c r="B1248" t="s">
        <v>49438</v>
      </c>
      <c r="C1248" t="s">
        <v>13652</v>
      </c>
      <c r="D1248" t="s">
        <v>61</v>
      </c>
    </row>
    <row r="1249" spans="1:4" x14ac:dyDescent="0.25">
      <c r="A1249">
        <v>88969692</v>
      </c>
      <c r="B1249" t="s">
        <v>49439</v>
      </c>
      <c r="C1249" t="s">
        <v>13652</v>
      </c>
      <c r="D1249" t="s">
        <v>61</v>
      </c>
    </row>
    <row r="1250" spans="1:4" x14ac:dyDescent="0.25">
      <c r="A1250">
        <v>88969694</v>
      </c>
      <c r="B1250" t="s">
        <v>49440</v>
      </c>
      <c r="C1250" t="s">
        <v>13652</v>
      </c>
      <c r="D1250" t="s">
        <v>61</v>
      </c>
    </row>
    <row r="1251" spans="1:4" x14ac:dyDescent="0.25">
      <c r="A1251">
        <v>88969696</v>
      </c>
      <c r="B1251" t="s">
        <v>49441</v>
      </c>
      <c r="C1251" t="s">
        <v>13652</v>
      </c>
      <c r="D1251" t="s">
        <v>61</v>
      </c>
    </row>
    <row r="1252" spans="1:4" x14ac:dyDescent="0.25">
      <c r="A1252">
        <v>88966386</v>
      </c>
      <c r="B1252" t="s">
        <v>49442</v>
      </c>
      <c r="C1252" t="s">
        <v>13652</v>
      </c>
      <c r="D1252" t="s">
        <v>61</v>
      </c>
    </row>
    <row r="1253" spans="1:4" x14ac:dyDescent="0.25">
      <c r="A1253">
        <v>88966484</v>
      </c>
      <c r="B1253" t="s">
        <v>49443</v>
      </c>
      <c r="C1253" t="s">
        <v>13652</v>
      </c>
      <c r="D1253" t="s">
        <v>61</v>
      </c>
    </row>
    <row r="1254" spans="1:4" x14ac:dyDescent="0.25">
      <c r="A1254">
        <v>88966582</v>
      </c>
      <c r="B1254" t="s">
        <v>49444</v>
      </c>
      <c r="C1254" t="s">
        <v>13652</v>
      </c>
      <c r="D1254" t="s">
        <v>61</v>
      </c>
    </row>
    <row r="1255" spans="1:4" x14ac:dyDescent="0.25">
      <c r="A1255">
        <v>88966676</v>
      </c>
      <c r="B1255" t="s">
        <v>49445</v>
      </c>
      <c r="C1255" t="s">
        <v>13652</v>
      </c>
      <c r="D1255" t="s">
        <v>61</v>
      </c>
    </row>
    <row r="1256" spans="1:4" x14ac:dyDescent="0.25">
      <c r="A1256">
        <v>88966774</v>
      </c>
      <c r="B1256" t="s">
        <v>49446</v>
      </c>
      <c r="C1256" t="s">
        <v>13652</v>
      </c>
      <c r="D1256" t="s">
        <v>61</v>
      </c>
    </row>
    <row r="1257" spans="1:4" x14ac:dyDescent="0.25">
      <c r="A1257">
        <v>88966874</v>
      </c>
      <c r="B1257" t="s">
        <v>49447</v>
      </c>
      <c r="C1257" t="s">
        <v>13652</v>
      </c>
      <c r="D1257" t="s">
        <v>61</v>
      </c>
    </row>
    <row r="1258" spans="1:4" x14ac:dyDescent="0.25">
      <c r="A1258">
        <v>88966972</v>
      </c>
      <c r="B1258" t="s">
        <v>49448</v>
      </c>
      <c r="C1258" t="s">
        <v>13652</v>
      </c>
      <c r="D1258" t="s">
        <v>61</v>
      </c>
    </row>
    <row r="1259" spans="1:4" x14ac:dyDescent="0.25">
      <c r="A1259">
        <v>88967070</v>
      </c>
      <c r="B1259" t="s">
        <v>49449</v>
      </c>
      <c r="C1259" t="s">
        <v>13652</v>
      </c>
      <c r="D1259" t="s">
        <v>61</v>
      </c>
    </row>
    <row r="1260" spans="1:4" x14ac:dyDescent="0.25">
      <c r="A1260">
        <v>88967168</v>
      </c>
      <c r="B1260" t="s">
        <v>49450</v>
      </c>
      <c r="C1260" t="s">
        <v>13652</v>
      </c>
      <c r="D1260" t="s">
        <v>61</v>
      </c>
    </row>
    <row r="1261" spans="1:4" x14ac:dyDescent="0.25">
      <c r="A1261">
        <v>88967266</v>
      </c>
      <c r="B1261" t="s">
        <v>49451</v>
      </c>
      <c r="C1261" t="s">
        <v>13652</v>
      </c>
      <c r="D1261" t="s">
        <v>61</v>
      </c>
    </row>
    <row r="1262" spans="1:4" x14ac:dyDescent="0.25">
      <c r="A1262">
        <v>88967364</v>
      </c>
      <c r="B1262" t="s">
        <v>49452</v>
      </c>
      <c r="C1262" t="s">
        <v>13652</v>
      </c>
      <c r="D1262" t="s">
        <v>61</v>
      </c>
    </row>
    <row r="1263" spans="1:4" x14ac:dyDescent="0.25">
      <c r="A1263">
        <v>88967462</v>
      </c>
      <c r="B1263" t="s">
        <v>49453</v>
      </c>
      <c r="C1263" t="s">
        <v>13652</v>
      </c>
      <c r="D1263" t="s">
        <v>61</v>
      </c>
    </row>
    <row r="1264" spans="1:4" x14ac:dyDescent="0.25">
      <c r="A1264">
        <v>88967476</v>
      </c>
      <c r="B1264" t="s">
        <v>49454</v>
      </c>
      <c r="C1264" t="s">
        <v>13652</v>
      </c>
      <c r="D1264" t="s">
        <v>61</v>
      </c>
    </row>
    <row r="1265" spans="1:4" x14ac:dyDescent="0.25">
      <c r="A1265">
        <v>88967478</v>
      </c>
      <c r="B1265" t="s">
        <v>49455</v>
      </c>
      <c r="C1265" t="s">
        <v>13652</v>
      </c>
      <c r="D1265" t="s">
        <v>61</v>
      </c>
    </row>
    <row r="1266" spans="1:4" x14ac:dyDescent="0.25">
      <c r="A1266">
        <v>88967480</v>
      </c>
      <c r="B1266" t="s">
        <v>49456</v>
      </c>
      <c r="C1266" t="s">
        <v>13652</v>
      </c>
      <c r="D1266" t="s">
        <v>61</v>
      </c>
    </row>
    <row r="1267" spans="1:4" x14ac:dyDescent="0.25">
      <c r="A1267">
        <v>88967482</v>
      </c>
      <c r="B1267" t="s">
        <v>49457</v>
      </c>
      <c r="C1267" t="s">
        <v>13652</v>
      </c>
      <c r="D1267" t="s">
        <v>61</v>
      </c>
    </row>
    <row r="1268" spans="1:4" x14ac:dyDescent="0.25">
      <c r="A1268">
        <v>88967484</v>
      </c>
      <c r="B1268" t="s">
        <v>49458</v>
      </c>
      <c r="C1268" t="s">
        <v>13652</v>
      </c>
      <c r="D1268" t="s">
        <v>61</v>
      </c>
    </row>
    <row r="1269" spans="1:4" x14ac:dyDescent="0.25">
      <c r="A1269">
        <v>88967486</v>
      </c>
      <c r="B1269" t="s">
        <v>49459</v>
      </c>
      <c r="C1269" t="s">
        <v>13652</v>
      </c>
      <c r="D1269" t="s">
        <v>61</v>
      </c>
    </row>
    <row r="1270" spans="1:4" x14ac:dyDescent="0.25">
      <c r="A1270">
        <v>88967584</v>
      </c>
      <c r="B1270" t="s">
        <v>49460</v>
      </c>
      <c r="C1270" t="s">
        <v>13652</v>
      </c>
      <c r="D1270" t="s">
        <v>61</v>
      </c>
    </row>
    <row r="1271" spans="1:4" x14ac:dyDescent="0.25">
      <c r="A1271">
        <v>88967586</v>
      </c>
      <c r="B1271" t="s">
        <v>49461</v>
      </c>
      <c r="C1271" t="s">
        <v>13652</v>
      </c>
      <c r="D1271" t="s">
        <v>61</v>
      </c>
    </row>
    <row r="1272" spans="1:4" x14ac:dyDescent="0.25">
      <c r="A1272">
        <v>88967588</v>
      </c>
      <c r="B1272" t="s">
        <v>49462</v>
      </c>
      <c r="C1272" t="s">
        <v>13652</v>
      </c>
      <c r="D1272" t="s">
        <v>61</v>
      </c>
    </row>
    <row r="1273" spans="1:4" x14ac:dyDescent="0.25">
      <c r="A1273">
        <v>88967590</v>
      </c>
      <c r="B1273" t="s">
        <v>49463</v>
      </c>
      <c r="C1273" t="s">
        <v>13652</v>
      </c>
      <c r="D1273" t="s">
        <v>61</v>
      </c>
    </row>
    <row r="1274" spans="1:4" x14ac:dyDescent="0.25">
      <c r="A1274">
        <v>88967592</v>
      </c>
      <c r="B1274" t="s">
        <v>49464</v>
      </c>
      <c r="C1274" t="s">
        <v>13652</v>
      </c>
      <c r="D1274" t="s">
        <v>61</v>
      </c>
    </row>
    <row r="1275" spans="1:4" x14ac:dyDescent="0.25">
      <c r="A1275">
        <v>88967594</v>
      </c>
      <c r="B1275" t="s">
        <v>49465</v>
      </c>
      <c r="C1275" t="s">
        <v>13652</v>
      </c>
      <c r="D1275" t="s">
        <v>61</v>
      </c>
    </row>
    <row r="1276" spans="1:4" x14ac:dyDescent="0.25">
      <c r="A1276">
        <v>88967704</v>
      </c>
      <c r="B1276" t="s">
        <v>49466</v>
      </c>
      <c r="C1276" t="s">
        <v>13652</v>
      </c>
      <c r="D1276" t="s">
        <v>61</v>
      </c>
    </row>
    <row r="1277" spans="1:4" x14ac:dyDescent="0.25">
      <c r="A1277">
        <v>88967706</v>
      </c>
      <c r="B1277" t="s">
        <v>49467</v>
      </c>
      <c r="C1277" t="s">
        <v>13652</v>
      </c>
      <c r="D1277" t="s">
        <v>61</v>
      </c>
    </row>
    <row r="1278" spans="1:4" x14ac:dyDescent="0.25">
      <c r="A1278">
        <v>88967708</v>
      </c>
      <c r="B1278" t="s">
        <v>49468</v>
      </c>
      <c r="C1278" t="s">
        <v>13652</v>
      </c>
      <c r="D1278" t="s">
        <v>61</v>
      </c>
    </row>
    <row r="1279" spans="1:4" x14ac:dyDescent="0.25">
      <c r="A1279">
        <v>88967710</v>
      </c>
      <c r="B1279" t="s">
        <v>49469</v>
      </c>
      <c r="C1279" t="s">
        <v>13652</v>
      </c>
      <c r="D1279" t="s">
        <v>61</v>
      </c>
    </row>
    <row r="1280" spans="1:4" x14ac:dyDescent="0.25">
      <c r="A1280">
        <v>88967712</v>
      </c>
      <c r="B1280" t="s">
        <v>49470</v>
      </c>
      <c r="C1280" t="s">
        <v>13652</v>
      </c>
      <c r="D1280" t="s">
        <v>61</v>
      </c>
    </row>
    <row r="1281" spans="1:4" x14ac:dyDescent="0.25">
      <c r="A1281">
        <v>88967714</v>
      </c>
      <c r="B1281" t="s">
        <v>49471</v>
      </c>
      <c r="C1281" t="s">
        <v>13652</v>
      </c>
      <c r="D1281" t="s">
        <v>61</v>
      </c>
    </row>
    <row r="1282" spans="1:4" x14ac:dyDescent="0.25">
      <c r="A1282">
        <v>88967914</v>
      </c>
      <c r="B1282" t="s">
        <v>49472</v>
      </c>
      <c r="C1282" t="s">
        <v>13652</v>
      </c>
      <c r="D1282" t="s">
        <v>61</v>
      </c>
    </row>
    <row r="1283" spans="1:4" x14ac:dyDescent="0.25">
      <c r="A1283">
        <v>88967916</v>
      </c>
      <c r="B1283" t="s">
        <v>49473</v>
      </c>
      <c r="C1283" t="s">
        <v>13652</v>
      </c>
      <c r="D1283" t="s">
        <v>61</v>
      </c>
    </row>
    <row r="1284" spans="1:4" x14ac:dyDescent="0.25">
      <c r="A1284">
        <v>88967918</v>
      </c>
      <c r="B1284" t="s">
        <v>49474</v>
      </c>
      <c r="C1284" t="s">
        <v>13652</v>
      </c>
      <c r="D1284" t="s">
        <v>61</v>
      </c>
    </row>
    <row r="1285" spans="1:4" x14ac:dyDescent="0.25">
      <c r="A1285">
        <v>88967920</v>
      </c>
      <c r="B1285" t="s">
        <v>49475</v>
      </c>
      <c r="C1285" t="s">
        <v>13652</v>
      </c>
      <c r="D1285" t="s">
        <v>61</v>
      </c>
    </row>
    <row r="1286" spans="1:4" x14ac:dyDescent="0.25">
      <c r="A1286">
        <v>88967922</v>
      </c>
      <c r="B1286" t="s">
        <v>49476</v>
      </c>
      <c r="C1286" t="s">
        <v>13652</v>
      </c>
      <c r="D1286" t="s">
        <v>61</v>
      </c>
    </row>
    <row r="1287" spans="1:4" x14ac:dyDescent="0.25">
      <c r="A1287">
        <v>88967924</v>
      </c>
      <c r="B1287" t="s">
        <v>49477</v>
      </c>
      <c r="C1287" t="s">
        <v>13652</v>
      </c>
      <c r="D1287" t="s">
        <v>61</v>
      </c>
    </row>
    <row r="1288" spans="1:4" x14ac:dyDescent="0.25">
      <c r="A1288">
        <v>88968046</v>
      </c>
      <c r="B1288" t="s">
        <v>49478</v>
      </c>
      <c r="C1288" t="s">
        <v>13652</v>
      </c>
      <c r="D1288" t="s">
        <v>61</v>
      </c>
    </row>
    <row r="1289" spans="1:4" x14ac:dyDescent="0.25">
      <c r="A1289">
        <v>88968048</v>
      </c>
      <c r="B1289" t="s">
        <v>49479</v>
      </c>
      <c r="C1289" t="s">
        <v>13652</v>
      </c>
      <c r="D1289" t="s">
        <v>61</v>
      </c>
    </row>
    <row r="1290" spans="1:4" x14ac:dyDescent="0.25">
      <c r="A1290">
        <v>88968050</v>
      </c>
      <c r="B1290" t="s">
        <v>49480</v>
      </c>
      <c r="C1290" t="s">
        <v>13652</v>
      </c>
      <c r="D1290" t="s">
        <v>61</v>
      </c>
    </row>
    <row r="1291" spans="1:4" x14ac:dyDescent="0.25">
      <c r="A1291">
        <v>88968052</v>
      </c>
      <c r="B1291" t="s">
        <v>49481</v>
      </c>
      <c r="C1291" t="s">
        <v>13652</v>
      </c>
      <c r="D1291" t="s">
        <v>61</v>
      </c>
    </row>
    <row r="1292" spans="1:4" x14ac:dyDescent="0.25">
      <c r="A1292">
        <v>88968054</v>
      </c>
      <c r="B1292" t="s">
        <v>49482</v>
      </c>
      <c r="C1292" t="s">
        <v>13652</v>
      </c>
      <c r="D1292" t="s">
        <v>61</v>
      </c>
    </row>
    <row r="1293" spans="1:4" x14ac:dyDescent="0.25">
      <c r="A1293">
        <v>88968056</v>
      </c>
      <c r="B1293" t="s">
        <v>49483</v>
      </c>
      <c r="C1293" t="s">
        <v>13652</v>
      </c>
      <c r="D1293" t="s">
        <v>61</v>
      </c>
    </row>
    <row r="1294" spans="1:4" x14ac:dyDescent="0.25">
      <c r="A1294">
        <v>88968178</v>
      </c>
      <c r="B1294" t="s">
        <v>49484</v>
      </c>
      <c r="C1294" t="s">
        <v>13652</v>
      </c>
      <c r="D1294" t="s">
        <v>61</v>
      </c>
    </row>
    <row r="1295" spans="1:4" x14ac:dyDescent="0.25">
      <c r="A1295">
        <v>88968180</v>
      </c>
      <c r="B1295" t="s">
        <v>49485</v>
      </c>
      <c r="C1295" t="s">
        <v>13652</v>
      </c>
      <c r="D1295" t="s">
        <v>61</v>
      </c>
    </row>
    <row r="1296" spans="1:4" x14ac:dyDescent="0.25">
      <c r="A1296">
        <v>88968182</v>
      </c>
      <c r="B1296" t="s">
        <v>49486</v>
      </c>
      <c r="C1296" t="s">
        <v>13652</v>
      </c>
      <c r="D1296" t="s">
        <v>61</v>
      </c>
    </row>
    <row r="1297" spans="1:4" x14ac:dyDescent="0.25">
      <c r="A1297">
        <v>88968184</v>
      </c>
      <c r="B1297" t="s">
        <v>49487</v>
      </c>
      <c r="C1297" t="s">
        <v>13652</v>
      </c>
      <c r="D1297" t="s">
        <v>61</v>
      </c>
    </row>
    <row r="1298" spans="1:4" x14ac:dyDescent="0.25">
      <c r="A1298">
        <v>88968186</v>
      </c>
      <c r="B1298" t="s">
        <v>49488</v>
      </c>
      <c r="C1298" t="s">
        <v>13652</v>
      </c>
      <c r="D1298" t="s">
        <v>61</v>
      </c>
    </row>
    <row r="1299" spans="1:4" x14ac:dyDescent="0.25">
      <c r="A1299">
        <v>88968188</v>
      </c>
      <c r="B1299" t="s">
        <v>49489</v>
      </c>
      <c r="C1299" t="s">
        <v>13652</v>
      </c>
      <c r="D1299" t="s">
        <v>61</v>
      </c>
    </row>
    <row r="1300" spans="1:4" x14ac:dyDescent="0.25">
      <c r="A1300">
        <v>88968322</v>
      </c>
      <c r="B1300" t="s">
        <v>49490</v>
      </c>
      <c r="C1300" t="s">
        <v>13652</v>
      </c>
      <c r="D1300" t="s">
        <v>61</v>
      </c>
    </row>
    <row r="1301" spans="1:4" x14ac:dyDescent="0.25">
      <c r="A1301">
        <v>88968324</v>
      </c>
      <c r="B1301" t="s">
        <v>49491</v>
      </c>
      <c r="C1301" t="s">
        <v>13652</v>
      </c>
      <c r="D1301" t="s">
        <v>61</v>
      </c>
    </row>
    <row r="1302" spans="1:4" x14ac:dyDescent="0.25">
      <c r="A1302">
        <v>88968326</v>
      </c>
      <c r="B1302" t="s">
        <v>49492</v>
      </c>
      <c r="C1302" t="s">
        <v>13652</v>
      </c>
      <c r="D1302" t="s">
        <v>61</v>
      </c>
    </row>
    <row r="1303" spans="1:4" x14ac:dyDescent="0.25">
      <c r="A1303">
        <v>88968328</v>
      </c>
      <c r="B1303" t="s">
        <v>49493</v>
      </c>
      <c r="C1303" t="s">
        <v>13652</v>
      </c>
      <c r="D1303" t="s">
        <v>61</v>
      </c>
    </row>
    <row r="1304" spans="1:4" x14ac:dyDescent="0.25">
      <c r="A1304">
        <v>88968330</v>
      </c>
      <c r="B1304" t="s">
        <v>49494</v>
      </c>
      <c r="C1304" t="s">
        <v>13652</v>
      </c>
      <c r="D1304" t="s">
        <v>61</v>
      </c>
    </row>
    <row r="1305" spans="1:4" x14ac:dyDescent="0.25">
      <c r="A1305">
        <v>88968332</v>
      </c>
      <c r="B1305" t="s">
        <v>49495</v>
      </c>
      <c r="C1305" t="s">
        <v>13652</v>
      </c>
      <c r="D1305" t="s">
        <v>61</v>
      </c>
    </row>
    <row r="1306" spans="1:4" x14ac:dyDescent="0.25">
      <c r="A1306">
        <v>88968466</v>
      </c>
      <c r="B1306" t="s">
        <v>49496</v>
      </c>
      <c r="C1306" t="s">
        <v>13652</v>
      </c>
      <c r="D1306" t="s">
        <v>61</v>
      </c>
    </row>
    <row r="1307" spans="1:4" x14ac:dyDescent="0.25">
      <c r="A1307">
        <v>88968468</v>
      </c>
      <c r="B1307" t="s">
        <v>49497</v>
      </c>
      <c r="C1307" t="s">
        <v>13652</v>
      </c>
      <c r="D1307" t="s">
        <v>61</v>
      </c>
    </row>
    <row r="1308" spans="1:4" x14ac:dyDescent="0.25">
      <c r="A1308">
        <v>88968470</v>
      </c>
      <c r="B1308" t="s">
        <v>49498</v>
      </c>
      <c r="C1308" t="s">
        <v>13652</v>
      </c>
      <c r="D1308" t="s">
        <v>61</v>
      </c>
    </row>
    <row r="1309" spans="1:4" x14ac:dyDescent="0.25">
      <c r="A1309">
        <v>88968472</v>
      </c>
      <c r="B1309" t="s">
        <v>49499</v>
      </c>
      <c r="C1309" t="s">
        <v>13652</v>
      </c>
      <c r="D1309" t="s">
        <v>61</v>
      </c>
    </row>
    <row r="1310" spans="1:4" x14ac:dyDescent="0.25">
      <c r="A1310">
        <v>88968474</v>
      </c>
      <c r="B1310" t="s">
        <v>49500</v>
      </c>
      <c r="C1310" t="s">
        <v>13652</v>
      </c>
      <c r="D1310" t="s">
        <v>61</v>
      </c>
    </row>
    <row r="1311" spans="1:4" x14ac:dyDescent="0.25">
      <c r="A1311">
        <v>88968476</v>
      </c>
      <c r="B1311" t="s">
        <v>49501</v>
      </c>
      <c r="C1311" t="s">
        <v>13652</v>
      </c>
      <c r="D1311" t="s">
        <v>61</v>
      </c>
    </row>
    <row r="1312" spans="1:4" x14ac:dyDescent="0.25">
      <c r="A1312">
        <v>88968634</v>
      </c>
      <c r="B1312" t="s">
        <v>49502</v>
      </c>
      <c r="C1312" t="s">
        <v>13652</v>
      </c>
      <c r="D1312" t="s">
        <v>61</v>
      </c>
    </row>
    <row r="1313" spans="1:4" x14ac:dyDescent="0.25">
      <c r="A1313">
        <v>88968636</v>
      </c>
      <c r="B1313" t="s">
        <v>49503</v>
      </c>
      <c r="C1313" t="s">
        <v>13652</v>
      </c>
      <c r="D1313" t="s">
        <v>61</v>
      </c>
    </row>
    <row r="1314" spans="1:4" x14ac:dyDescent="0.25">
      <c r="A1314">
        <v>88968638</v>
      </c>
      <c r="B1314" t="s">
        <v>49504</v>
      </c>
      <c r="C1314" t="s">
        <v>13652</v>
      </c>
      <c r="D1314" t="s">
        <v>61</v>
      </c>
    </row>
    <row r="1315" spans="1:4" x14ac:dyDescent="0.25">
      <c r="A1315">
        <v>88968640</v>
      </c>
      <c r="B1315" t="s">
        <v>49505</v>
      </c>
      <c r="C1315" t="s">
        <v>13652</v>
      </c>
      <c r="D1315" t="s">
        <v>61</v>
      </c>
    </row>
    <row r="1316" spans="1:4" x14ac:dyDescent="0.25">
      <c r="A1316">
        <v>88968642</v>
      </c>
      <c r="B1316" t="s">
        <v>49506</v>
      </c>
      <c r="C1316" t="s">
        <v>13652</v>
      </c>
      <c r="D1316" t="s">
        <v>61</v>
      </c>
    </row>
    <row r="1317" spans="1:4" x14ac:dyDescent="0.25">
      <c r="A1317">
        <v>88968644</v>
      </c>
      <c r="B1317" t="s">
        <v>49507</v>
      </c>
      <c r="C1317" t="s">
        <v>13652</v>
      </c>
      <c r="D1317" t="s">
        <v>61</v>
      </c>
    </row>
    <row r="1318" spans="1:4" x14ac:dyDescent="0.25">
      <c r="A1318">
        <v>88968790</v>
      </c>
      <c r="B1318" t="s">
        <v>49508</v>
      </c>
      <c r="C1318" t="s">
        <v>13652</v>
      </c>
      <c r="D1318" t="s">
        <v>61</v>
      </c>
    </row>
    <row r="1319" spans="1:4" x14ac:dyDescent="0.25">
      <c r="A1319">
        <v>88968792</v>
      </c>
      <c r="B1319" t="s">
        <v>49509</v>
      </c>
      <c r="C1319" t="s">
        <v>13652</v>
      </c>
      <c r="D1319" t="s">
        <v>61</v>
      </c>
    </row>
    <row r="1320" spans="1:4" x14ac:dyDescent="0.25">
      <c r="A1320">
        <v>88968794</v>
      </c>
      <c r="B1320" t="s">
        <v>49510</v>
      </c>
      <c r="C1320" t="s">
        <v>13652</v>
      </c>
      <c r="D1320" t="s">
        <v>61</v>
      </c>
    </row>
    <row r="1321" spans="1:4" x14ac:dyDescent="0.25">
      <c r="A1321">
        <v>88968796</v>
      </c>
      <c r="B1321" t="s">
        <v>49511</v>
      </c>
      <c r="C1321" t="s">
        <v>13652</v>
      </c>
      <c r="D1321" t="s">
        <v>61</v>
      </c>
    </row>
    <row r="1322" spans="1:4" x14ac:dyDescent="0.25">
      <c r="A1322">
        <v>88968798</v>
      </c>
      <c r="B1322" t="s">
        <v>49512</v>
      </c>
      <c r="C1322" t="s">
        <v>13652</v>
      </c>
      <c r="D1322" t="s">
        <v>61</v>
      </c>
    </row>
    <row r="1323" spans="1:4" x14ac:dyDescent="0.25">
      <c r="A1323">
        <v>88968800</v>
      </c>
      <c r="B1323" t="s">
        <v>49513</v>
      </c>
      <c r="C1323" t="s">
        <v>13652</v>
      </c>
      <c r="D1323" t="s">
        <v>61</v>
      </c>
    </row>
    <row r="1324" spans="1:4" x14ac:dyDescent="0.25">
      <c r="A1324">
        <v>88968970</v>
      </c>
      <c r="B1324" t="s">
        <v>49514</v>
      </c>
      <c r="C1324" t="s">
        <v>13652</v>
      </c>
      <c r="D1324" t="s">
        <v>61</v>
      </c>
    </row>
    <row r="1325" spans="1:4" x14ac:dyDescent="0.25">
      <c r="A1325">
        <v>88968972</v>
      </c>
      <c r="B1325" t="s">
        <v>49515</v>
      </c>
      <c r="C1325" t="s">
        <v>13652</v>
      </c>
      <c r="D1325" t="s">
        <v>61</v>
      </c>
    </row>
    <row r="1326" spans="1:4" x14ac:dyDescent="0.25">
      <c r="A1326">
        <v>88968974</v>
      </c>
      <c r="B1326" t="s">
        <v>49516</v>
      </c>
      <c r="C1326" t="s">
        <v>13652</v>
      </c>
      <c r="D1326" t="s">
        <v>61</v>
      </c>
    </row>
    <row r="1327" spans="1:4" x14ac:dyDescent="0.25">
      <c r="A1327">
        <v>88968976</v>
      </c>
      <c r="B1327" t="s">
        <v>49517</v>
      </c>
      <c r="C1327" t="s">
        <v>13652</v>
      </c>
      <c r="D1327" t="s">
        <v>61</v>
      </c>
    </row>
    <row r="1328" spans="1:4" x14ac:dyDescent="0.25">
      <c r="A1328">
        <v>88968978</v>
      </c>
      <c r="B1328" t="s">
        <v>49518</v>
      </c>
      <c r="C1328" t="s">
        <v>13652</v>
      </c>
      <c r="D1328" t="s">
        <v>61</v>
      </c>
    </row>
    <row r="1329" spans="1:4" x14ac:dyDescent="0.25">
      <c r="A1329">
        <v>88968980</v>
      </c>
      <c r="B1329" t="s">
        <v>49519</v>
      </c>
      <c r="C1329" t="s">
        <v>13652</v>
      </c>
      <c r="D1329" t="s">
        <v>61</v>
      </c>
    </row>
    <row r="1330" spans="1:4" x14ac:dyDescent="0.25">
      <c r="A1330">
        <v>88969138</v>
      </c>
      <c r="B1330" t="s">
        <v>49520</v>
      </c>
      <c r="C1330" t="s">
        <v>13652</v>
      </c>
      <c r="D1330" t="s">
        <v>61</v>
      </c>
    </row>
    <row r="1331" spans="1:4" x14ac:dyDescent="0.25">
      <c r="A1331">
        <v>88969140</v>
      </c>
      <c r="B1331" t="s">
        <v>49521</v>
      </c>
      <c r="C1331" t="s">
        <v>13652</v>
      </c>
      <c r="D1331" t="s">
        <v>61</v>
      </c>
    </row>
    <row r="1332" spans="1:4" x14ac:dyDescent="0.25">
      <c r="A1332">
        <v>88969142</v>
      </c>
      <c r="B1332" t="s">
        <v>49522</v>
      </c>
      <c r="C1332" t="s">
        <v>13652</v>
      </c>
      <c r="D1332" t="s">
        <v>61</v>
      </c>
    </row>
    <row r="1333" spans="1:4" x14ac:dyDescent="0.25">
      <c r="A1333">
        <v>88969144</v>
      </c>
      <c r="B1333" t="s">
        <v>49523</v>
      </c>
      <c r="C1333" t="s">
        <v>13652</v>
      </c>
      <c r="D1333" t="s">
        <v>61</v>
      </c>
    </row>
    <row r="1334" spans="1:4" x14ac:dyDescent="0.25">
      <c r="A1334">
        <v>88969146</v>
      </c>
      <c r="B1334" t="s">
        <v>49524</v>
      </c>
      <c r="C1334" t="s">
        <v>13652</v>
      </c>
      <c r="D1334" t="s">
        <v>61</v>
      </c>
    </row>
    <row r="1335" spans="1:4" x14ac:dyDescent="0.25">
      <c r="A1335">
        <v>88969148</v>
      </c>
      <c r="B1335" t="s">
        <v>49525</v>
      </c>
      <c r="C1335" t="s">
        <v>13652</v>
      </c>
      <c r="D1335" t="s">
        <v>61</v>
      </c>
    </row>
    <row r="1336" spans="1:4" x14ac:dyDescent="0.25">
      <c r="A1336">
        <v>88969330</v>
      </c>
      <c r="B1336" t="s">
        <v>49526</v>
      </c>
      <c r="C1336" t="s">
        <v>13652</v>
      </c>
      <c r="D1336" t="s">
        <v>61</v>
      </c>
    </row>
    <row r="1337" spans="1:4" x14ac:dyDescent="0.25">
      <c r="A1337">
        <v>88969332</v>
      </c>
      <c r="B1337" t="s">
        <v>49527</v>
      </c>
      <c r="C1337" t="s">
        <v>13652</v>
      </c>
      <c r="D1337" t="s">
        <v>61</v>
      </c>
    </row>
    <row r="1338" spans="1:4" x14ac:dyDescent="0.25">
      <c r="A1338">
        <v>88969334</v>
      </c>
      <c r="B1338" t="s">
        <v>49528</v>
      </c>
      <c r="C1338" t="s">
        <v>13652</v>
      </c>
      <c r="D1338" t="s">
        <v>61</v>
      </c>
    </row>
    <row r="1339" spans="1:4" x14ac:dyDescent="0.25">
      <c r="A1339">
        <v>88969336</v>
      </c>
      <c r="B1339" t="s">
        <v>49529</v>
      </c>
      <c r="C1339" t="s">
        <v>13652</v>
      </c>
      <c r="D1339" t="s">
        <v>61</v>
      </c>
    </row>
    <row r="1340" spans="1:4" x14ac:dyDescent="0.25">
      <c r="A1340">
        <v>88969338</v>
      </c>
      <c r="B1340" t="s">
        <v>49530</v>
      </c>
      <c r="C1340" t="s">
        <v>13652</v>
      </c>
      <c r="D1340" t="s">
        <v>61</v>
      </c>
    </row>
    <row r="1341" spans="1:4" x14ac:dyDescent="0.25">
      <c r="A1341">
        <v>88969340</v>
      </c>
      <c r="B1341" t="s">
        <v>49531</v>
      </c>
      <c r="C1341" t="s">
        <v>13652</v>
      </c>
      <c r="D1341" t="s">
        <v>61</v>
      </c>
    </row>
    <row r="1342" spans="1:4" x14ac:dyDescent="0.25">
      <c r="A1342">
        <v>88969508</v>
      </c>
      <c r="B1342" t="s">
        <v>49532</v>
      </c>
      <c r="C1342" t="s">
        <v>13652</v>
      </c>
      <c r="D1342" t="s">
        <v>61</v>
      </c>
    </row>
    <row r="1343" spans="1:4" x14ac:dyDescent="0.25">
      <c r="A1343">
        <v>88969510</v>
      </c>
      <c r="B1343" t="s">
        <v>49533</v>
      </c>
      <c r="C1343" t="s">
        <v>13652</v>
      </c>
      <c r="D1343" t="s">
        <v>61</v>
      </c>
    </row>
    <row r="1344" spans="1:4" x14ac:dyDescent="0.25">
      <c r="A1344">
        <v>88969512</v>
      </c>
      <c r="B1344" t="s">
        <v>49534</v>
      </c>
      <c r="C1344" t="s">
        <v>13652</v>
      </c>
      <c r="D1344" t="s">
        <v>61</v>
      </c>
    </row>
    <row r="1345" spans="1:4" x14ac:dyDescent="0.25">
      <c r="A1345">
        <v>88969514</v>
      </c>
      <c r="B1345" t="s">
        <v>49535</v>
      </c>
      <c r="C1345" t="s">
        <v>13652</v>
      </c>
      <c r="D1345" t="s">
        <v>61</v>
      </c>
    </row>
    <row r="1346" spans="1:4" x14ac:dyDescent="0.25">
      <c r="A1346">
        <v>88969516</v>
      </c>
      <c r="B1346" t="s">
        <v>49536</v>
      </c>
      <c r="C1346" t="s">
        <v>13652</v>
      </c>
      <c r="D1346" t="s">
        <v>61</v>
      </c>
    </row>
    <row r="1347" spans="1:4" x14ac:dyDescent="0.25">
      <c r="A1347">
        <v>88969518</v>
      </c>
      <c r="B1347" t="s">
        <v>49537</v>
      </c>
      <c r="C1347" t="s">
        <v>13652</v>
      </c>
      <c r="D1347" t="s">
        <v>61</v>
      </c>
    </row>
    <row r="1348" spans="1:4" x14ac:dyDescent="0.25">
      <c r="A1348">
        <v>88969698</v>
      </c>
      <c r="B1348" t="s">
        <v>49538</v>
      </c>
      <c r="C1348" t="s">
        <v>13652</v>
      </c>
      <c r="D1348" t="s">
        <v>61</v>
      </c>
    </row>
    <row r="1349" spans="1:4" x14ac:dyDescent="0.25">
      <c r="A1349">
        <v>88969700</v>
      </c>
      <c r="B1349" t="s">
        <v>49539</v>
      </c>
      <c r="C1349" t="s">
        <v>13652</v>
      </c>
      <c r="D1349" t="s">
        <v>61</v>
      </c>
    </row>
    <row r="1350" spans="1:4" x14ac:dyDescent="0.25">
      <c r="A1350">
        <v>88969702</v>
      </c>
      <c r="B1350" t="s">
        <v>49540</v>
      </c>
      <c r="C1350" t="s">
        <v>13652</v>
      </c>
      <c r="D1350" t="s">
        <v>61</v>
      </c>
    </row>
    <row r="1351" spans="1:4" x14ac:dyDescent="0.25">
      <c r="A1351">
        <v>88969704</v>
      </c>
      <c r="B1351" t="s">
        <v>49541</v>
      </c>
      <c r="C1351" t="s">
        <v>13652</v>
      </c>
      <c r="D1351" t="s">
        <v>61</v>
      </c>
    </row>
    <row r="1352" spans="1:4" x14ac:dyDescent="0.25">
      <c r="A1352">
        <v>88969706</v>
      </c>
      <c r="B1352" t="s">
        <v>49542</v>
      </c>
      <c r="C1352" t="s">
        <v>13652</v>
      </c>
      <c r="D1352" t="s">
        <v>61</v>
      </c>
    </row>
    <row r="1353" spans="1:4" x14ac:dyDescent="0.25">
      <c r="A1353">
        <v>88969708</v>
      </c>
      <c r="B1353" t="s">
        <v>49543</v>
      </c>
      <c r="C1353" t="s">
        <v>13652</v>
      </c>
      <c r="D1353" t="s">
        <v>61</v>
      </c>
    </row>
    <row r="1354" spans="1:4" x14ac:dyDescent="0.25">
      <c r="A1354">
        <v>88967488</v>
      </c>
      <c r="B1354" t="s">
        <v>49544</v>
      </c>
      <c r="C1354" t="s">
        <v>13652</v>
      </c>
      <c r="D1354" t="s">
        <v>61</v>
      </c>
    </row>
    <row r="1355" spans="1:4" x14ac:dyDescent="0.25">
      <c r="A1355">
        <v>88967490</v>
      </c>
      <c r="B1355" t="s">
        <v>49545</v>
      </c>
      <c r="C1355" t="s">
        <v>13652</v>
      </c>
      <c r="D1355" t="s">
        <v>61</v>
      </c>
    </row>
    <row r="1356" spans="1:4" x14ac:dyDescent="0.25">
      <c r="A1356">
        <v>88967492</v>
      </c>
      <c r="B1356" t="s">
        <v>49546</v>
      </c>
      <c r="C1356" t="s">
        <v>13652</v>
      </c>
      <c r="D1356" t="s">
        <v>61</v>
      </c>
    </row>
    <row r="1357" spans="1:4" x14ac:dyDescent="0.25">
      <c r="A1357">
        <v>88967494</v>
      </c>
      <c r="B1357" t="s">
        <v>49547</v>
      </c>
      <c r="C1357" t="s">
        <v>13652</v>
      </c>
      <c r="D1357" t="s">
        <v>61</v>
      </c>
    </row>
    <row r="1358" spans="1:4" x14ac:dyDescent="0.25">
      <c r="A1358">
        <v>88967496</v>
      </c>
      <c r="B1358" t="s">
        <v>49548</v>
      </c>
      <c r="C1358" t="s">
        <v>13652</v>
      </c>
      <c r="D1358" t="s">
        <v>61</v>
      </c>
    </row>
    <row r="1359" spans="1:4" x14ac:dyDescent="0.25">
      <c r="A1359">
        <v>88967498</v>
      </c>
      <c r="B1359" t="s">
        <v>49549</v>
      </c>
      <c r="C1359" t="s">
        <v>13652</v>
      </c>
      <c r="D1359" t="s">
        <v>61</v>
      </c>
    </row>
    <row r="1360" spans="1:4" x14ac:dyDescent="0.25">
      <c r="A1360">
        <v>88967596</v>
      </c>
      <c r="B1360" t="s">
        <v>49550</v>
      </c>
      <c r="C1360" t="s">
        <v>13652</v>
      </c>
      <c r="D1360" t="s">
        <v>61</v>
      </c>
    </row>
    <row r="1361" spans="1:4" x14ac:dyDescent="0.25">
      <c r="A1361">
        <v>88967598</v>
      </c>
      <c r="B1361" t="s">
        <v>49551</v>
      </c>
      <c r="C1361" t="s">
        <v>13652</v>
      </c>
      <c r="D1361" t="s">
        <v>61</v>
      </c>
    </row>
    <row r="1362" spans="1:4" x14ac:dyDescent="0.25">
      <c r="A1362">
        <v>88967600</v>
      </c>
      <c r="B1362" t="s">
        <v>49552</v>
      </c>
      <c r="C1362" t="s">
        <v>13652</v>
      </c>
      <c r="D1362" t="s">
        <v>61</v>
      </c>
    </row>
    <row r="1363" spans="1:4" x14ac:dyDescent="0.25">
      <c r="A1363">
        <v>88967602</v>
      </c>
      <c r="B1363" t="s">
        <v>49553</v>
      </c>
      <c r="C1363" t="s">
        <v>13652</v>
      </c>
      <c r="D1363" t="s">
        <v>61</v>
      </c>
    </row>
    <row r="1364" spans="1:4" x14ac:dyDescent="0.25">
      <c r="A1364">
        <v>88967604</v>
      </c>
      <c r="B1364" t="s">
        <v>49554</v>
      </c>
      <c r="C1364" t="s">
        <v>13652</v>
      </c>
      <c r="D1364" t="s">
        <v>61</v>
      </c>
    </row>
    <row r="1365" spans="1:4" x14ac:dyDescent="0.25">
      <c r="A1365">
        <v>88967606</v>
      </c>
      <c r="B1365" t="s">
        <v>49555</v>
      </c>
      <c r="C1365" t="s">
        <v>13652</v>
      </c>
      <c r="D1365" t="s">
        <v>61</v>
      </c>
    </row>
    <row r="1366" spans="1:4" x14ac:dyDescent="0.25">
      <c r="A1366">
        <v>88967716</v>
      </c>
      <c r="B1366" t="s">
        <v>49556</v>
      </c>
      <c r="C1366" t="s">
        <v>13652</v>
      </c>
      <c r="D1366" t="s">
        <v>61</v>
      </c>
    </row>
    <row r="1367" spans="1:4" x14ac:dyDescent="0.25">
      <c r="A1367">
        <v>88967718</v>
      </c>
      <c r="B1367" t="s">
        <v>49557</v>
      </c>
      <c r="C1367" t="s">
        <v>13652</v>
      </c>
      <c r="D1367" t="s">
        <v>61</v>
      </c>
    </row>
    <row r="1368" spans="1:4" x14ac:dyDescent="0.25">
      <c r="A1368">
        <v>88967720</v>
      </c>
      <c r="B1368" t="s">
        <v>49558</v>
      </c>
      <c r="C1368" t="s">
        <v>13652</v>
      </c>
      <c r="D1368" t="s">
        <v>61</v>
      </c>
    </row>
    <row r="1369" spans="1:4" x14ac:dyDescent="0.25">
      <c r="A1369">
        <v>88967722</v>
      </c>
      <c r="B1369" t="s">
        <v>49559</v>
      </c>
      <c r="C1369" t="s">
        <v>13652</v>
      </c>
      <c r="D1369" t="s">
        <v>61</v>
      </c>
    </row>
    <row r="1370" spans="1:4" x14ac:dyDescent="0.25">
      <c r="A1370">
        <v>88967724</v>
      </c>
      <c r="B1370" t="s">
        <v>49560</v>
      </c>
      <c r="C1370" t="s">
        <v>13652</v>
      </c>
      <c r="D1370" t="s">
        <v>61</v>
      </c>
    </row>
    <row r="1371" spans="1:4" x14ac:dyDescent="0.25">
      <c r="A1371">
        <v>88967726</v>
      </c>
      <c r="B1371" t="s">
        <v>49561</v>
      </c>
      <c r="C1371" t="s">
        <v>13652</v>
      </c>
      <c r="D1371" t="s">
        <v>61</v>
      </c>
    </row>
    <row r="1372" spans="1:4" x14ac:dyDescent="0.25">
      <c r="A1372">
        <v>88967926</v>
      </c>
      <c r="B1372" t="s">
        <v>49562</v>
      </c>
      <c r="C1372" t="s">
        <v>13652</v>
      </c>
      <c r="D1372" t="s">
        <v>61</v>
      </c>
    </row>
    <row r="1373" spans="1:4" x14ac:dyDescent="0.25">
      <c r="A1373">
        <v>88967928</v>
      </c>
      <c r="B1373" t="s">
        <v>49563</v>
      </c>
      <c r="C1373" t="s">
        <v>13652</v>
      </c>
      <c r="D1373" t="s">
        <v>61</v>
      </c>
    </row>
    <row r="1374" spans="1:4" x14ac:dyDescent="0.25">
      <c r="A1374">
        <v>88967930</v>
      </c>
      <c r="B1374" t="s">
        <v>49564</v>
      </c>
      <c r="C1374" t="s">
        <v>13652</v>
      </c>
      <c r="D1374" t="s">
        <v>61</v>
      </c>
    </row>
    <row r="1375" spans="1:4" x14ac:dyDescent="0.25">
      <c r="A1375">
        <v>88967932</v>
      </c>
      <c r="B1375" t="s">
        <v>49565</v>
      </c>
      <c r="C1375" t="s">
        <v>13652</v>
      </c>
      <c r="D1375" t="s">
        <v>61</v>
      </c>
    </row>
    <row r="1376" spans="1:4" x14ac:dyDescent="0.25">
      <c r="A1376">
        <v>88967934</v>
      </c>
      <c r="B1376" t="s">
        <v>49566</v>
      </c>
      <c r="C1376" t="s">
        <v>13652</v>
      </c>
      <c r="D1376" t="s">
        <v>61</v>
      </c>
    </row>
    <row r="1377" spans="1:4" x14ac:dyDescent="0.25">
      <c r="A1377">
        <v>88967936</v>
      </c>
      <c r="B1377" t="s">
        <v>49567</v>
      </c>
      <c r="C1377" t="s">
        <v>13652</v>
      </c>
      <c r="D1377" t="s">
        <v>61</v>
      </c>
    </row>
    <row r="1378" spans="1:4" x14ac:dyDescent="0.25">
      <c r="A1378">
        <v>88968058</v>
      </c>
      <c r="B1378" t="s">
        <v>49568</v>
      </c>
      <c r="C1378" t="s">
        <v>13652</v>
      </c>
      <c r="D1378" t="s">
        <v>61</v>
      </c>
    </row>
    <row r="1379" spans="1:4" x14ac:dyDescent="0.25">
      <c r="A1379">
        <v>88968060</v>
      </c>
      <c r="B1379" t="s">
        <v>49569</v>
      </c>
      <c r="C1379" t="s">
        <v>13652</v>
      </c>
      <c r="D1379" t="s">
        <v>61</v>
      </c>
    </row>
    <row r="1380" spans="1:4" x14ac:dyDescent="0.25">
      <c r="A1380">
        <v>88968062</v>
      </c>
      <c r="B1380" t="s">
        <v>49570</v>
      </c>
      <c r="C1380" t="s">
        <v>13652</v>
      </c>
      <c r="D1380" t="s">
        <v>61</v>
      </c>
    </row>
    <row r="1381" spans="1:4" x14ac:dyDescent="0.25">
      <c r="A1381">
        <v>88968064</v>
      </c>
      <c r="B1381" t="s">
        <v>49571</v>
      </c>
      <c r="C1381" t="s">
        <v>13652</v>
      </c>
      <c r="D1381" t="s">
        <v>61</v>
      </c>
    </row>
    <row r="1382" spans="1:4" x14ac:dyDescent="0.25">
      <c r="A1382">
        <v>88968066</v>
      </c>
      <c r="B1382" t="s">
        <v>49572</v>
      </c>
      <c r="C1382" t="s">
        <v>13652</v>
      </c>
      <c r="D1382" t="s">
        <v>61</v>
      </c>
    </row>
    <row r="1383" spans="1:4" x14ac:dyDescent="0.25">
      <c r="A1383">
        <v>88968068</v>
      </c>
      <c r="B1383" t="s">
        <v>49573</v>
      </c>
      <c r="C1383" t="s">
        <v>13652</v>
      </c>
      <c r="D1383" t="s">
        <v>61</v>
      </c>
    </row>
    <row r="1384" spans="1:4" x14ac:dyDescent="0.25">
      <c r="A1384">
        <v>88968190</v>
      </c>
      <c r="B1384" t="s">
        <v>49574</v>
      </c>
      <c r="C1384" t="s">
        <v>13652</v>
      </c>
      <c r="D1384" t="s">
        <v>61</v>
      </c>
    </row>
    <row r="1385" spans="1:4" x14ac:dyDescent="0.25">
      <c r="A1385">
        <v>88968192</v>
      </c>
      <c r="B1385" t="s">
        <v>49575</v>
      </c>
      <c r="C1385" t="s">
        <v>13652</v>
      </c>
      <c r="D1385" t="s">
        <v>61</v>
      </c>
    </row>
    <row r="1386" spans="1:4" x14ac:dyDescent="0.25">
      <c r="A1386">
        <v>88968194</v>
      </c>
      <c r="B1386" t="s">
        <v>49576</v>
      </c>
      <c r="C1386" t="s">
        <v>13652</v>
      </c>
      <c r="D1386" t="s">
        <v>61</v>
      </c>
    </row>
    <row r="1387" spans="1:4" x14ac:dyDescent="0.25">
      <c r="A1387">
        <v>88968196</v>
      </c>
      <c r="B1387" t="s">
        <v>49577</v>
      </c>
      <c r="C1387" t="s">
        <v>13652</v>
      </c>
      <c r="D1387" t="s">
        <v>61</v>
      </c>
    </row>
    <row r="1388" spans="1:4" x14ac:dyDescent="0.25">
      <c r="A1388">
        <v>88968198</v>
      </c>
      <c r="B1388" t="s">
        <v>49578</v>
      </c>
      <c r="C1388" t="s">
        <v>13652</v>
      </c>
      <c r="D1388" t="s">
        <v>61</v>
      </c>
    </row>
    <row r="1389" spans="1:4" x14ac:dyDescent="0.25">
      <c r="A1389">
        <v>88968200</v>
      </c>
      <c r="B1389" t="s">
        <v>49579</v>
      </c>
      <c r="C1389" t="s">
        <v>13652</v>
      </c>
      <c r="D1389" t="s">
        <v>61</v>
      </c>
    </row>
    <row r="1390" spans="1:4" x14ac:dyDescent="0.25">
      <c r="A1390">
        <v>88968334</v>
      </c>
      <c r="B1390" t="s">
        <v>49580</v>
      </c>
      <c r="C1390" t="s">
        <v>13652</v>
      </c>
      <c r="D1390" t="s">
        <v>61</v>
      </c>
    </row>
    <row r="1391" spans="1:4" x14ac:dyDescent="0.25">
      <c r="A1391">
        <v>88968336</v>
      </c>
      <c r="B1391" t="s">
        <v>49581</v>
      </c>
      <c r="C1391" t="s">
        <v>13652</v>
      </c>
      <c r="D1391" t="s">
        <v>61</v>
      </c>
    </row>
    <row r="1392" spans="1:4" x14ac:dyDescent="0.25">
      <c r="A1392">
        <v>88968338</v>
      </c>
      <c r="B1392" t="s">
        <v>49582</v>
      </c>
      <c r="C1392" t="s">
        <v>13652</v>
      </c>
      <c r="D1392" t="s">
        <v>61</v>
      </c>
    </row>
    <row r="1393" spans="1:4" x14ac:dyDescent="0.25">
      <c r="A1393">
        <v>88968340</v>
      </c>
      <c r="B1393" t="s">
        <v>49583</v>
      </c>
      <c r="C1393" t="s">
        <v>13652</v>
      </c>
      <c r="D1393" t="s">
        <v>61</v>
      </c>
    </row>
    <row r="1394" spans="1:4" x14ac:dyDescent="0.25">
      <c r="A1394">
        <v>88968342</v>
      </c>
      <c r="B1394" t="s">
        <v>49584</v>
      </c>
      <c r="C1394" t="s">
        <v>13652</v>
      </c>
      <c r="D1394" t="s">
        <v>61</v>
      </c>
    </row>
    <row r="1395" spans="1:4" x14ac:dyDescent="0.25">
      <c r="A1395">
        <v>88968344</v>
      </c>
      <c r="B1395" t="s">
        <v>49585</v>
      </c>
      <c r="C1395" t="s">
        <v>13652</v>
      </c>
      <c r="D1395" t="s">
        <v>61</v>
      </c>
    </row>
    <row r="1396" spans="1:4" x14ac:dyDescent="0.25">
      <c r="A1396">
        <v>88968478</v>
      </c>
      <c r="B1396" t="s">
        <v>49586</v>
      </c>
      <c r="C1396" t="s">
        <v>13652</v>
      </c>
      <c r="D1396" t="s">
        <v>61</v>
      </c>
    </row>
    <row r="1397" spans="1:4" x14ac:dyDescent="0.25">
      <c r="A1397">
        <v>88968480</v>
      </c>
      <c r="B1397" t="s">
        <v>49587</v>
      </c>
      <c r="C1397" t="s">
        <v>13652</v>
      </c>
      <c r="D1397" t="s">
        <v>61</v>
      </c>
    </row>
    <row r="1398" spans="1:4" x14ac:dyDescent="0.25">
      <c r="A1398">
        <v>88968482</v>
      </c>
      <c r="B1398" t="s">
        <v>49588</v>
      </c>
      <c r="C1398" t="s">
        <v>13652</v>
      </c>
      <c r="D1398" t="s">
        <v>61</v>
      </c>
    </row>
    <row r="1399" spans="1:4" x14ac:dyDescent="0.25">
      <c r="A1399">
        <v>88968484</v>
      </c>
      <c r="B1399" t="s">
        <v>49589</v>
      </c>
      <c r="C1399" t="s">
        <v>13652</v>
      </c>
      <c r="D1399" t="s">
        <v>61</v>
      </c>
    </row>
    <row r="1400" spans="1:4" x14ac:dyDescent="0.25">
      <c r="A1400">
        <v>88968486</v>
      </c>
      <c r="B1400" t="s">
        <v>49590</v>
      </c>
      <c r="C1400" t="s">
        <v>13652</v>
      </c>
      <c r="D1400" t="s">
        <v>61</v>
      </c>
    </row>
    <row r="1401" spans="1:4" x14ac:dyDescent="0.25">
      <c r="A1401">
        <v>88968488</v>
      </c>
      <c r="B1401" t="s">
        <v>49591</v>
      </c>
      <c r="C1401" t="s">
        <v>13652</v>
      </c>
      <c r="D1401" t="s">
        <v>61</v>
      </c>
    </row>
    <row r="1402" spans="1:4" x14ac:dyDescent="0.25">
      <c r="A1402">
        <v>88968646</v>
      </c>
      <c r="B1402" t="s">
        <v>49592</v>
      </c>
      <c r="C1402" t="s">
        <v>13652</v>
      </c>
      <c r="D1402" t="s">
        <v>61</v>
      </c>
    </row>
    <row r="1403" spans="1:4" x14ac:dyDescent="0.25">
      <c r="A1403">
        <v>88968648</v>
      </c>
      <c r="B1403" t="s">
        <v>49593</v>
      </c>
      <c r="C1403" t="s">
        <v>13652</v>
      </c>
      <c r="D1403" t="s">
        <v>61</v>
      </c>
    </row>
    <row r="1404" spans="1:4" x14ac:dyDescent="0.25">
      <c r="A1404">
        <v>88968650</v>
      </c>
      <c r="B1404" t="s">
        <v>49594</v>
      </c>
      <c r="C1404" t="s">
        <v>13652</v>
      </c>
      <c r="D1404" t="s">
        <v>61</v>
      </c>
    </row>
    <row r="1405" spans="1:4" x14ac:dyDescent="0.25">
      <c r="A1405">
        <v>88968652</v>
      </c>
      <c r="B1405" t="s">
        <v>49595</v>
      </c>
      <c r="C1405" t="s">
        <v>13652</v>
      </c>
      <c r="D1405" t="s">
        <v>61</v>
      </c>
    </row>
    <row r="1406" spans="1:4" x14ac:dyDescent="0.25">
      <c r="A1406">
        <v>88968654</v>
      </c>
      <c r="B1406" t="s">
        <v>49596</v>
      </c>
      <c r="C1406" t="s">
        <v>13652</v>
      </c>
      <c r="D1406" t="s">
        <v>61</v>
      </c>
    </row>
    <row r="1407" spans="1:4" x14ac:dyDescent="0.25">
      <c r="A1407">
        <v>88968656</v>
      </c>
      <c r="B1407" t="s">
        <v>49597</v>
      </c>
      <c r="C1407" t="s">
        <v>13652</v>
      </c>
      <c r="D1407" t="s">
        <v>61</v>
      </c>
    </row>
    <row r="1408" spans="1:4" x14ac:dyDescent="0.25">
      <c r="A1408">
        <v>88968802</v>
      </c>
      <c r="B1408" t="s">
        <v>49598</v>
      </c>
      <c r="C1408" t="s">
        <v>13652</v>
      </c>
      <c r="D1408" t="s">
        <v>61</v>
      </c>
    </row>
    <row r="1409" spans="1:4" x14ac:dyDescent="0.25">
      <c r="A1409">
        <v>88968804</v>
      </c>
      <c r="B1409" t="s">
        <v>49599</v>
      </c>
      <c r="C1409" t="s">
        <v>13652</v>
      </c>
      <c r="D1409" t="s">
        <v>61</v>
      </c>
    </row>
    <row r="1410" spans="1:4" x14ac:dyDescent="0.25">
      <c r="A1410">
        <v>88968806</v>
      </c>
      <c r="B1410" t="s">
        <v>49600</v>
      </c>
      <c r="C1410" t="s">
        <v>13652</v>
      </c>
      <c r="D1410" t="s">
        <v>61</v>
      </c>
    </row>
    <row r="1411" spans="1:4" x14ac:dyDescent="0.25">
      <c r="A1411">
        <v>88968808</v>
      </c>
      <c r="B1411" t="s">
        <v>49601</v>
      </c>
      <c r="C1411" t="s">
        <v>13652</v>
      </c>
      <c r="D1411" t="s">
        <v>61</v>
      </c>
    </row>
    <row r="1412" spans="1:4" x14ac:dyDescent="0.25">
      <c r="A1412">
        <v>88968810</v>
      </c>
      <c r="B1412" t="s">
        <v>49602</v>
      </c>
      <c r="C1412" t="s">
        <v>13652</v>
      </c>
      <c r="D1412" t="s">
        <v>61</v>
      </c>
    </row>
    <row r="1413" spans="1:4" x14ac:dyDescent="0.25">
      <c r="A1413">
        <v>88968812</v>
      </c>
      <c r="B1413" t="s">
        <v>49603</v>
      </c>
      <c r="C1413" t="s">
        <v>13652</v>
      </c>
      <c r="D1413" t="s">
        <v>61</v>
      </c>
    </row>
    <row r="1414" spans="1:4" x14ac:dyDescent="0.25">
      <c r="A1414">
        <v>88968982</v>
      </c>
      <c r="B1414" t="s">
        <v>49604</v>
      </c>
      <c r="C1414" t="s">
        <v>13652</v>
      </c>
      <c r="D1414" t="s">
        <v>61</v>
      </c>
    </row>
    <row r="1415" spans="1:4" x14ac:dyDescent="0.25">
      <c r="A1415">
        <v>88968984</v>
      </c>
      <c r="B1415" t="s">
        <v>49605</v>
      </c>
      <c r="C1415" t="s">
        <v>13652</v>
      </c>
      <c r="D1415" t="s">
        <v>61</v>
      </c>
    </row>
    <row r="1416" spans="1:4" x14ac:dyDescent="0.25">
      <c r="A1416">
        <v>88968986</v>
      </c>
      <c r="B1416" t="s">
        <v>49606</v>
      </c>
      <c r="C1416" t="s">
        <v>13652</v>
      </c>
      <c r="D1416" t="s">
        <v>61</v>
      </c>
    </row>
    <row r="1417" spans="1:4" x14ac:dyDescent="0.25">
      <c r="A1417">
        <v>88968988</v>
      </c>
      <c r="B1417" t="s">
        <v>49607</v>
      </c>
      <c r="C1417" t="s">
        <v>13652</v>
      </c>
      <c r="D1417" t="s">
        <v>61</v>
      </c>
    </row>
    <row r="1418" spans="1:4" x14ac:dyDescent="0.25">
      <c r="A1418">
        <v>88968990</v>
      </c>
      <c r="B1418" t="s">
        <v>49608</v>
      </c>
      <c r="C1418" t="s">
        <v>13652</v>
      </c>
      <c r="D1418" t="s">
        <v>61</v>
      </c>
    </row>
    <row r="1419" spans="1:4" x14ac:dyDescent="0.25">
      <c r="A1419">
        <v>88968992</v>
      </c>
      <c r="B1419" t="s">
        <v>49609</v>
      </c>
      <c r="C1419" t="s">
        <v>13652</v>
      </c>
      <c r="D1419" t="s">
        <v>61</v>
      </c>
    </row>
    <row r="1420" spans="1:4" x14ac:dyDescent="0.25">
      <c r="A1420">
        <v>88969150</v>
      </c>
      <c r="B1420" t="s">
        <v>49610</v>
      </c>
      <c r="C1420" t="s">
        <v>13652</v>
      </c>
      <c r="D1420" t="s">
        <v>61</v>
      </c>
    </row>
    <row r="1421" spans="1:4" x14ac:dyDescent="0.25">
      <c r="A1421">
        <v>88969152</v>
      </c>
      <c r="B1421" t="s">
        <v>49611</v>
      </c>
      <c r="C1421" t="s">
        <v>13652</v>
      </c>
      <c r="D1421" t="s">
        <v>61</v>
      </c>
    </row>
    <row r="1422" spans="1:4" x14ac:dyDescent="0.25">
      <c r="A1422">
        <v>88969154</v>
      </c>
      <c r="B1422" t="s">
        <v>49612</v>
      </c>
      <c r="C1422" t="s">
        <v>13652</v>
      </c>
      <c r="D1422" t="s">
        <v>61</v>
      </c>
    </row>
    <row r="1423" spans="1:4" x14ac:dyDescent="0.25">
      <c r="A1423">
        <v>88969156</v>
      </c>
      <c r="B1423" t="s">
        <v>49613</v>
      </c>
      <c r="C1423" t="s">
        <v>13652</v>
      </c>
      <c r="D1423" t="s">
        <v>61</v>
      </c>
    </row>
    <row r="1424" spans="1:4" x14ac:dyDescent="0.25">
      <c r="A1424">
        <v>88969158</v>
      </c>
      <c r="B1424" t="s">
        <v>49614</v>
      </c>
      <c r="C1424" t="s">
        <v>13652</v>
      </c>
      <c r="D1424" t="s">
        <v>61</v>
      </c>
    </row>
    <row r="1425" spans="1:4" x14ac:dyDescent="0.25">
      <c r="A1425">
        <v>88969160</v>
      </c>
      <c r="B1425" t="s">
        <v>49615</v>
      </c>
      <c r="C1425" t="s">
        <v>13652</v>
      </c>
      <c r="D1425" t="s">
        <v>61</v>
      </c>
    </row>
    <row r="1426" spans="1:4" x14ac:dyDescent="0.25">
      <c r="A1426">
        <v>88969342</v>
      </c>
      <c r="B1426" t="s">
        <v>49616</v>
      </c>
      <c r="C1426" t="s">
        <v>13652</v>
      </c>
      <c r="D1426" t="s">
        <v>61</v>
      </c>
    </row>
    <row r="1427" spans="1:4" x14ac:dyDescent="0.25">
      <c r="A1427">
        <v>88969344</v>
      </c>
      <c r="B1427" t="s">
        <v>49617</v>
      </c>
      <c r="C1427" t="s">
        <v>13652</v>
      </c>
      <c r="D1427" t="s">
        <v>61</v>
      </c>
    </row>
    <row r="1428" spans="1:4" x14ac:dyDescent="0.25">
      <c r="A1428">
        <v>88969346</v>
      </c>
      <c r="B1428" t="s">
        <v>49618</v>
      </c>
      <c r="C1428" t="s">
        <v>13652</v>
      </c>
      <c r="D1428" t="s">
        <v>61</v>
      </c>
    </row>
    <row r="1429" spans="1:4" x14ac:dyDescent="0.25">
      <c r="A1429">
        <v>88969348</v>
      </c>
      <c r="B1429" t="s">
        <v>49619</v>
      </c>
      <c r="C1429" t="s">
        <v>13652</v>
      </c>
      <c r="D1429" t="s">
        <v>61</v>
      </c>
    </row>
    <row r="1430" spans="1:4" x14ac:dyDescent="0.25">
      <c r="A1430">
        <v>88969350</v>
      </c>
      <c r="B1430" t="s">
        <v>49620</v>
      </c>
      <c r="C1430" t="s">
        <v>13652</v>
      </c>
      <c r="D1430" t="s">
        <v>61</v>
      </c>
    </row>
    <row r="1431" spans="1:4" x14ac:dyDescent="0.25">
      <c r="A1431">
        <v>88969352</v>
      </c>
      <c r="B1431" t="s">
        <v>49621</v>
      </c>
      <c r="C1431" t="s">
        <v>13652</v>
      </c>
      <c r="D1431" t="s">
        <v>61</v>
      </c>
    </row>
    <row r="1432" spans="1:4" x14ac:dyDescent="0.25">
      <c r="A1432">
        <v>88969520</v>
      </c>
      <c r="B1432" t="s">
        <v>49622</v>
      </c>
      <c r="C1432" t="s">
        <v>13652</v>
      </c>
      <c r="D1432" t="s">
        <v>61</v>
      </c>
    </row>
    <row r="1433" spans="1:4" x14ac:dyDescent="0.25">
      <c r="A1433">
        <v>88969522</v>
      </c>
      <c r="B1433" t="s">
        <v>49623</v>
      </c>
      <c r="C1433" t="s">
        <v>13652</v>
      </c>
      <c r="D1433" t="s">
        <v>61</v>
      </c>
    </row>
    <row r="1434" spans="1:4" x14ac:dyDescent="0.25">
      <c r="A1434">
        <v>88969524</v>
      </c>
      <c r="B1434" t="s">
        <v>49624</v>
      </c>
      <c r="C1434" t="s">
        <v>13652</v>
      </c>
      <c r="D1434" t="s">
        <v>61</v>
      </c>
    </row>
    <row r="1435" spans="1:4" x14ac:dyDescent="0.25">
      <c r="A1435">
        <v>88969526</v>
      </c>
      <c r="B1435" t="s">
        <v>49625</v>
      </c>
      <c r="C1435" t="s">
        <v>13652</v>
      </c>
      <c r="D1435" t="s">
        <v>61</v>
      </c>
    </row>
    <row r="1436" spans="1:4" x14ac:dyDescent="0.25">
      <c r="A1436">
        <v>88969528</v>
      </c>
      <c r="B1436" t="s">
        <v>49626</v>
      </c>
      <c r="C1436" t="s">
        <v>13652</v>
      </c>
      <c r="D1436" t="s">
        <v>61</v>
      </c>
    </row>
    <row r="1437" spans="1:4" x14ac:dyDescent="0.25">
      <c r="A1437">
        <v>88969530</v>
      </c>
      <c r="B1437" t="s">
        <v>49627</v>
      </c>
      <c r="C1437" t="s">
        <v>13652</v>
      </c>
      <c r="D1437" t="s">
        <v>61</v>
      </c>
    </row>
    <row r="1438" spans="1:4" x14ac:dyDescent="0.25">
      <c r="A1438">
        <v>88969710</v>
      </c>
      <c r="B1438" t="s">
        <v>49628</v>
      </c>
      <c r="C1438" t="s">
        <v>13652</v>
      </c>
      <c r="D1438" t="s">
        <v>61</v>
      </c>
    </row>
    <row r="1439" spans="1:4" x14ac:dyDescent="0.25">
      <c r="A1439">
        <v>88969712</v>
      </c>
      <c r="B1439" t="s">
        <v>49629</v>
      </c>
      <c r="C1439" t="s">
        <v>13652</v>
      </c>
      <c r="D1439" t="s">
        <v>61</v>
      </c>
    </row>
    <row r="1440" spans="1:4" x14ac:dyDescent="0.25">
      <c r="A1440">
        <v>88969714</v>
      </c>
      <c r="B1440" t="s">
        <v>49630</v>
      </c>
      <c r="C1440" t="s">
        <v>13652</v>
      </c>
      <c r="D1440" t="s">
        <v>61</v>
      </c>
    </row>
    <row r="1441" spans="1:4" x14ac:dyDescent="0.25">
      <c r="A1441">
        <v>88969716</v>
      </c>
      <c r="B1441" t="s">
        <v>49631</v>
      </c>
      <c r="C1441" t="s">
        <v>13652</v>
      </c>
      <c r="D1441" t="s">
        <v>61</v>
      </c>
    </row>
    <row r="1442" spans="1:4" x14ac:dyDescent="0.25">
      <c r="A1442">
        <v>88969718</v>
      </c>
      <c r="B1442" t="s">
        <v>49632</v>
      </c>
      <c r="C1442" t="s">
        <v>13652</v>
      </c>
      <c r="D1442" t="s">
        <v>61</v>
      </c>
    </row>
    <row r="1443" spans="1:4" x14ac:dyDescent="0.25">
      <c r="A1443">
        <v>88969720</v>
      </c>
      <c r="B1443" t="s">
        <v>49633</v>
      </c>
      <c r="C1443" t="s">
        <v>13652</v>
      </c>
      <c r="D1443" t="s">
        <v>61</v>
      </c>
    </row>
    <row r="1444" spans="1:4" x14ac:dyDescent="0.25">
      <c r="A1444">
        <v>88967500</v>
      </c>
      <c r="B1444" t="s">
        <v>49634</v>
      </c>
      <c r="C1444" t="s">
        <v>13652</v>
      </c>
      <c r="D1444" t="s">
        <v>61</v>
      </c>
    </row>
    <row r="1445" spans="1:4" x14ac:dyDescent="0.25">
      <c r="A1445">
        <v>88967502</v>
      </c>
      <c r="B1445" t="s">
        <v>49635</v>
      </c>
      <c r="C1445" t="s">
        <v>13652</v>
      </c>
      <c r="D1445" t="s">
        <v>61</v>
      </c>
    </row>
    <row r="1446" spans="1:4" x14ac:dyDescent="0.25">
      <c r="A1446">
        <v>88967504</v>
      </c>
      <c r="B1446" t="s">
        <v>49636</v>
      </c>
      <c r="C1446" t="s">
        <v>13652</v>
      </c>
      <c r="D1446" t="s">
        <v>61</v>
      </c>
    </row>
    <row r="1447" spans="1:4" x14ac:dyDescent="0.25">
      <c r="A1447">
        <v>88967506</v>
      </c>
      <c r="B1447" t="s">
        <v>49637</v>
      </c>
      <c r="C1447" t="s">
        <v>13652</v>
      </c>
      <c r="D1447" t="s">
        <v>61</v>
      </c>
    </row>
    <row r="1448" spans="1:4" x14ac:dyDescent="0.25">
      <c r="A1448">
        <v>88967508</v>
      </c>
      <c r="B1448" t="s">
        <v>49638</v>
      </c>
      <c r="C1448" t="s">
        <v>13652</v>
      </c>
      <c r="D1448" t="s">
        <v>61</v>
      </c>
    </row>
    <row r="1449" spans="1:4" x14ac:dyDescent="0.25">
      <c r="A1449">
        <v>88967510</v>
      </c>
      <c r="B1449" t="s">
        <v>49639</v>
      </c>
      <c r="C1449" t="s">
        <v>13652</v>
      </c>
      <c r="D1449" t="s">
        <v>61</v>
      </c>
    </row>
    <row r="1450" spans="1:4" x14ac:dyDescent="0.25">
      <c r="A1450">
        <v>88967608</v>
      </c>
      <c r="B1450" t="s">
        <v>49640</v>
      </c>
      <c r="C1450" t="s">
        <v>13652</v>
      </c>
      <c r="D1450" t="s">
        <v>61</v>
      </c>
    </row>
    <row r="1451" spans="1:4" x14ac:dyDescent="0.25">
      <c r="A1451">
        <v>88967610</v>
      </c>
      <c r="B1451" t="s">
        <v>49641</v>
      </c>
      <c r="C1451" t="s">
        <v>13652</v>
      </c>
      <c r="D1451" t="s">
        <v>61</v>
      </c>
    </row>
    <row r="1452" spans="1:4" x14ac:dyDescent="0.25">
      <c r="A1452">
        <v>88967612</v>
      </c>
      <c r="B1452" t="s">
        <v>49642</v>
      </c>
      <c r="C1452" t="s">
        <v>13652</v>
      </c>
      <c r="D1452" t="s">
        <v>61</v>
      </c>
    </row>
    <row r="1453" spans="1:4" x14ac:dyDescent="0.25">
      <c r="A1453">
        <v>88967614</v>
      </c>
      <c r="B1453" t="s">
        <v>49643</v>
      </c>
      <c r="C1453" t="s">
        <v>13652</v>
      </c>
      <c r="D1453" t="s">
        <v>61</v>
      </c>
    </row>
    <row r="1454" spans="1:4" x14ac:dyDescent="0.25">
      <c r="A1454">
        <v>88967616</v>
      </c>
      <c r="B1454" t="s">
        <v>49644</v>
      </c>
      <c r="C1454" t="s">
        <v>13652</v>
      </c>
      <c r="D1454" t="s">
        <v>61</v>
      </c>
    </row>
    <row r="1455" spans="1:4" x14ac:dyDescent="0.25">
      <c r="A1455">
        <v>88967618</v>
      </c>
      <c r="B1455" t="s">
        <v>49645</v>
      </c>
      <c r="C1455" t="s">
        <v>13652</v>
      </c>
      <c r="D1455" t="s">
        <v>61</v>
      </c>
    </row>
    <row r="1456" spans="1:4" x14ac:dyDescent="0.25">
      <c r="A1456">
        <v>88967728</v>
      </c>
      <c r="B1456" t="s">
        <v>49646</v>
      </c>
      <c r="C1456" t="s">
        <v>13652</v>
      </c>
      <c r="D1456" t="s">
        <v>61</v>
      </c>
    </row>
    <row r="1457" spans="1:4" x14ac:dyDescent="0.25">
      <c r="A1457">
        <v>88967730</v>
      </c>
      <c r="B1457" t="s">
        <v>49647</v>
      </c>
      <c r="C1457" t="s">
        <v>13652</v>
      </c>
      <c r="D1457" t="s">
        <v>61</v>
      </c>
    </row>
    <row r="1458" spans="1:4" x14ac:dyDescent="0.25">
      <c r="A1458">
        <v>88967732</v>
      </c>
      <c r="B1458" t="s">
        <v>49648</v>
      </c>
      <c r="C1458" t="s">
        <v>13652</v>
      </c>
      <c r="D1458" t="s">
        <v>61</v>
      </c>
    </row>
    <row r="1459" spans="1:4" x14ac:dyDescent="0.25">
      <c r="A1459">
        <v>88967734</v>
      </c>
      <c r="B1459" t="s">
        <v>49649</v>
      </c>
      <c r="C1459" t="s">
        <v>13652</v>
      </c>
      <c r="D1459" t="s">
        <v>61</v>
      </c>
    </row>
    <row r="1460" spans="1:4" x14ac:dyDescent="0.25">
      <c r="A1460">
        <v>88967736</v>
      </c>
      <c r="B1460" t="s">
        <v>49650</v>
      </c>
      <c r="C1460" t="s">
        <v>13652</v>
      </c>
      <c r="D1460" t="s">
        <v>61</v>
      </c>
    </row>
    <row r="1461" spans="1:4" x14ac:dyDescent="0.25">
      <c r="A1461">
        <v>88967738</v>
      </c>
      <c r="B1461" t="s">
        <v>49651</v>
      </c>
      <c r="C1461" t="s">
        <v>13652</v>
      </c>
      <c r="D1461" t="s">
        <v>61</v>
      </c>
    </row>
    <row r="1462" spans="1:4" x14ac:dyDescent="0.25">
      <c r="A1462">
        <v>88967938</v>
      </c>
      <c r="B1462" t="s">
        <v>49652</v>
      </c>
      <c r="C1462" t="s">
        <v>13652</v>
      </c>
      <c r="D1462" t="s">
        <v>61</v>
      </c>
    </row>
    <row r="1463" spans="1:4" x14ac:dyDescent="0.25">
      <c r="A1463">
        <v>88967940</v>
      </c>
      <c r="B1463" t="s">
        <v>49653</v>
      </c>
      <c r="C1463" t="s">
        <v>13652</v>
      </c>
      <c r="D1463" t="s">
        <v>61</v>
      </c>
    </row>
    <row r="1464" spans="1:4" x14ac:dyDescent="0.25">
      <c r="A1464">
        <v>88967942</v>
      </c>
      <c r="B1464" t="s">
        <v>49654</v>
      </c>
      <c r="C1464" t="s">
        <v>13652</v>
      </c>
      <c r="D1464" t="s">
        <v>61</v>
      </c>
    </row>
    <row r="1465" spans="1:4" x14ac:dyDescent="0.25">
      <c r="A1465">
        <v>88967944</v>
      </c>
      <c r="B1465" t="s">
        <v>49655</v>
      </c>
      <c r="C1465" t="s">
        <v>13652</v>
      </c>
      <c r="D1465" t="s">
        <v>61</v>
      </c>
    </row>
    <row r="1466" spans="1:4" x14ac:dyDescent="0.25">
      <c r="A1466">
        <v>88967946</v>
      </c>
      <c r="B1466" t="s">
        <v>49656</v>
      </c>
      <c r="C1466" t="s">
        <v>13652</v>
      </c>
      <c r="D1466" t="s">
        <v>61</v>
      </c>
    </row>
    <row r="1467" spans="1:4" x14ac:dyDescent="0.25">
      <c r="A1467">
        <v>88967948</v>
      </c>
      <c r="B1467" t="s">
        <v>49657</v>
      </c>
      <c r="C1467" t="s">
        <v>13652</v>
      </c>
      <c r="D1467" t="s">
        <v>61</v>
      </c>
    </row>
    <row r="1468" spans="1:4" x14ac:dyDescent="0.25">
      <c r="A1468">
        <v>88968070</v>
      </c>
      <c r="B1468" t="s">
        <v>49658</v>
      </c>
      <c r="C1468" t="s">
        <v>13652</v>
      </c>
      <c r="D1468" t="s">
        <v>61</v>
      </c>
    </row>
    <row r="1469" spans="1:4" x14ac:dyDescent="0.25">
      <c r="A1469">
        <v>88968072</v>
      </c>
      <c r="B1469" t="s">
        <v>49659</v>
      </c>
      <c r="C1469" t="s">
        <v>13652</v>
      </c>
      <c r="D1469" t="s">
        <v>61</v>
      </c>
    </row>
    <row r="1470" spans="1:4" x14ac:dyDescent="0.25">
      <c r="A1470">
        <v>88968074</v>
      </c>
      <c r="B1470" t="s">
        <v>49660</v>
      </c>
      <c r="C1470" t="s">
        <v>13652</v>
      </c>
      <c r="D1470" t="s">
        <v>61</v>
      </c>
    </row>
    <row r="1471" spans="1:4" x14ac:dyDescent="0.25">
      <c r="A1471">
        <v>88968076</v>
      </c>
      <c r="B1471" t="s">
        <v>49661</v>
      </c>
      <c r="C1471" t="s">
        <v>13652</v>
      </c>
      <c r="D1471" t="s">
        <v>61</v>
      </c>
    </row>
    <row r="1472" spans="1:4" x14ac:dyDescent="0.25">
      <c r="A1472">
        <v>88968078</v>
      </c>
      <c r="B1472" t="s">
        <v>49662</v>
      </c>
      <c r="C1472" t="s">
        <v>13652</v>
      </c>
      <c r="D1472" t="s">
        <v>61</v>
      </c>
    </row>
    <row r="1473" spans="1:4" x14ac:dyDescent="0.25">
      <c r="A1473">
        <v>88968080</v>
      </c>
      <c r="B1473" t="s">
        <v>49663</v>
      </c>
      <c r="C1473" t="s">
        <v>13652</v>
      </c>
      <c r="D1473" t="s">
        <v>61</v>
      </c>
    </row>
    <row r="1474" spans="1:4" x14ac:dyDescent="0.25">
      <c r="A1474">
        <v>88968202</v>
      </c>
      <c r="B1474" t="s">
        <v>49664</v>
      </c>
      <c r="C1474" t="s">
        <v>13652</v>
      </c>
      <c r="D1474" t="s">
        <v>61</v>
      </c>
    </row>
    <row r="1475" spans="1:4" x14ac:dyDescent="0.25">
      <c r="A1475">
        <v>88968204</v>
      </c>
      <c r="B1475" t="s">
        <v>49665</v>
      </c>
      <c r="C1475" t="s">
        <v>13652</v>
      </c>
      <c r="D1475" t="s">
        <v>61</v>
      </c>
    </row>
    <row r="1476" spans="1:4" x14ac:dyDescent="0.25">
      <c r="A1476">
        <v>88968206</v>
      </c>
      <c r="B1476" t="s">
        <v>49666</v>
      </c>
      <c r="C1476" t="s">
        <v>13652</v>
      </c>
      <c r="D1476" t="s">
        <v>61</v>
      </c>
    </row>
    <row r="1477" spans="1:4" x14ac:dyDescent="0.25">
      <c r="A1477">
        <v>88968208</v>
      </c>
      <c r="B1477" t="s">
        <v>49667</v>
      </c>
      <c r="C1477" t="s">
        <v>13652</v>
      </c>
      <c r="D1477" t="s">
        <v>61</v>
      </c>
    </row>
    <row r="1478" spans="1:4" x14ac:dyDescent="0.25">
      <c r="A1478">
        <v>88968210</v>
      </c>
      <c r="B1478" t="s">
        <v>49668</v>
      </c>
      <c r="C1478" t="s">
        <v>13652</v>
      </c>
      <c r="D1478" t="s">
        <v>61</v>
      </c>
    </row>
    <row r="1479" spans="1:4" x14ac:dyDescent="0.25">
      <c r="A1479">
        <v>88968212</v>
      </c>
      <c r="B1479" t="s">
        <v>49669</v>
      </c>
      <c r="C1479" t="s">
        <v>13652</v>
      </c>
      <c r="D1479" t="s">
        <v>61</v>
      </c>
    </row>
    <row r="1480" spans="1:4" x14ac:dyDescent="0.25">
      <c r="A1480">
        <v>88968346</v>
      </c>
      <c r="B1480" t="s">
        <v>49670</v>
      </c>
      <c r="C1480" t="s">
        <v>13652</v>
      </c>
      <c r="D1480" t="s">
        <v>61</v>
      </c>
    </row>
    <row r="1481" spans="1:4" x14ac:dyDescent="0.25">
      <c r="A1481">
        <v>88968348</v>
      </c>
      <c r="B1481" t="s">
        <v>49671</v>
      </c>
      <c r="C1481" t="s">
        <v>13652</v>
      </c>
      <c r="D1481" t="s">
        <v>61</v>
      </c>
    </row>
    <row r="1482" spans="1:4" x14ac:dyDescent="0.25">
      <c r="A1482">
        <v>88968350</v>
      </c>
      <c r="B1482" t="s">
        <v>49672</v>
      </c>
      <c r="C1482" t="s">
        <v>13652</v>
      </c>
      <c r="D1482" t="s">
        <v>61</v>
      </c>
    </row>
    <row r="1483" spans="1:4" x14ac:dyDescent="0.25">
      <c r="A1483">
        <v>88968352</v>
      </c>
      <c r="B1483" t="s">
        <v>49673</v>
      </c>
      <c r="C1483" t="s">
        <v>13652</v>
      </c>
      <c r="D1483" t="s">
        <v>61</v>
      </c>
    </row>
    <row r="1484" spans="1:4" x14ac:dyDescent="0.25">
      <c r="A1484">
        <v>88968354</v>
      </c>
      <c r="B1484" t="s">
        <v>49674</v>
      </c>
      <c r="C1484" t="s">
        <v>13652</v>
      </c>
      <c r="D1484" t="s">
        <v>61</v>
      </c>
    </row>
    <row r="1485" spans="1:4" x14ac:dyDescent="0.25">
      <c r="A1485">
        <v>88968356</v>
      </c>
      <c r="B1485" t="s">
        <v>49675</v>
      </c>
      <c r="C1485" t="s">
        <v>13652</v>
      </c>
      <c r="D1485" t="s">
        <v>61</v>
      </c>
    </row>
    <row r="1486" spans="1:4" x14ac:dyDescent="0.25">
      <c r="A1486">
        <v>88968490</v>
      </c>
      <c r="B1486" t="s">
        <v>49676</v>
      </c>
      <c r="C1486" t="s">
        <v>13652</v>
      </c>
      <c r="D1486" t="s">
        <v>61</v>
      </c>
    </row>
    <row r="1487" spans="1:4" x14ac:dyDescent="0.25">
      <c r="A1487">
        <v>88968492</v>
      </c>
      <c r="B1487" t="s">
        <v>49677</v>
      </c>
      <c r="C1487" t="s">
        <v>13652</v>
      </c>
      <c r="D1487" t="s">
        <v>61</v>
      </c>
    </row>
    <row r="1488" spans="1:4" x14ac:dyDescent="0.25">
      <c r="A1488">
        <v>88968494</v>
      </c>
      <c r="B1488" t="s">
        <v>49678</v>
      </c>
      <c r="C1488" t="s">
        <v>13652</v>
      </c>
      <c r="D1488" t="s">
        <v>61</v>
      </c>
    </row>
    <row r="1489" spans="1:4" x14ac:dyDescent="0.25">
      <c r="A1489">
        <v>88968496</v>
      </c>
      <c r="B1489" t="s">
        <v>49679</v>
      </c>
      <c r="C1489" t="s">
        <v>13652</v>
      </c>
      <c r="D1489" t="s">
        <v>61</v>
      </c>
    </row>
    <row r="1490" spans="1:4" x14ac:dyDescent="0.25">
      <c r="A1490">
        <v>88968498</v>
      </c>
      <c r="B1490" t="s">
        <v>49680</v>
      </c>
      <c r="C1490" t="s">
        <v>13652</v>
      </c>
      <c r="D1490" t="s">
        <v>61</v>
      </c>
    </row>
    <row r="1491" spans="1:4" x14ac:dyDescent="0.25">
      <c r="A1491">
        <v>88968500</v>
      </c>
      <c r="B1491" t="s">
        <v>49681</v>
      </c>
      <c r="C1491" t="s">
        <v>13652</v>
      </c>
      <c r="D1491" t="s">
        <v>61</v>
      </c>
    </row>
    <row r="1492" spans="1:4" x14ac:dyDescent="0.25">
      <c r="A1492">
        <v>88968658</v>
      </c>
      <c r="B1492" t="s">
        <v>49682</v>
      </c>
      <c r="C1492" t="s">
        <v>13652</v>
      </c>
      <c r="D1492" t="s">
        <v>61</v>
      </c>
    </row>
    <row r="1493" spans="1:4" x14ac:dyDescent="0.25">
      <c r="A1493">
        <v>88968660</v>
      </c>
      <c r="B1493" t="s">
        <v>49683</v>
      </c>
      <c r="C1493" t="s">
        <v>13652</v>
      </c>
      <c r="D1493" t="s">
        <v>61</v>
      </c>
    </row>
    <row r="1494" spans="1:4" x14ac:dyDescent="0.25">
      <c r="A1494">
        <v>88968662</v>
      </c>
      <c r="B1494" t="s">
        <v>49684</v>
      </c>
      <c r="C1494" t="s">
        <v>13652</v>
      </c>
      <c r="D1494" t="s">
        <v>61</v>
      </c>
    </row>
    <row r="1495" spans="1:4" x14ac:dyDescent="0.25">
      <c r="A1495">
        <v>88968664</v>
      </c>
      <c r="B1495" t="s">
        <v>49685</v>
      </c>
      <c r="C1495" t="s">
        <v>13652</v>
      </c>
      <c r="D1495" t="s">
        <v>61</v>
      </c>
    </row>
    <row r="1496" spans="1:4" x14ac:dyDescent="0.25">
      <c r="A1496">
        <v>88968666</v>
      </c>
      <c r="B1496" t="s">
        <v>49686</v>
      </c>
      <c r="C1496" t="s">
        <v>13652</v>
      </c>
      <c r="D1496" t="s">
        <v>61</v>
      </c>
    </row>
    <row r="1497" spans="1:4" x14ac:dyDescent="0.25">
      <c r="A1497">
        <v>88968668</v>
      </c>
      <c r="B1497" t="s">
        <v>49687</v>
      </c>
      <c r="C1497" t="s">
        <v>13652</v>
      </c>
      <c r="D1497" t="s">
        <v>61</v>
      </c>
    </row>
    <row r="1498" spans="1:4" x14ac:dyDescent="0.25">
      <c r="A1498">
        <v>88968814</v>
      </c>
      <c r="B1498" t="s">
        <v>49688</v>
      </c>
      <c r="C1498" t="s">
        <v>13652</v>
      </c>
      <c r="D1498" t="s">
        <v>61</v>
      </c>
    </row>
    <row r="1499" spans="1:4" x14ac:dyDescent="0.25">
      <c r="A1499">
        <v>88968816</v>
      </c>
      <c r="B1499" t="s">
        <v>49689</v>
      </c>
      <c r="C1499" t="s">
        <v>13652</v>
      </c>
      <c r="D1499" t="s">
        <v>61</v>
      </c>
    </row>
    <row r="1500" spans="1:4" x14ac:dyDescent="0.25">
      <c r="A1500">
        <v>88968818</v>
      </c>
      <c r="B1500" t="s">
        <v>49690</v>
      </c>
      <c r="C1500" t="s">
        <v>13652</v>
      </c>
      <c r="D1500" t="s">
        <v>61</v>
      </c>
    </row>
    <row r="1501" spans="1:4" x14ac:dyDescent="0.25">
      <c r="A1501">
        <v>88968820</v>
      </c>
      <c r="B1501" t="s">
        <v>49691</v>
      </c>
      <c r="C1501" t="s">
        <v>13652</v>
      </c>
      <c r="D1501" t="s">
        <v>61</v>
      </c>
    </row>
    <row r="1502" spans="1:4" x14ac:dyDescent="0.25">
      <c r="A1502">
        <v>88968822</v>
      </c>
      <c r="B1502" t="s">
        <v>49692</v>
      </c>
      <c r="C1502" t="s">
        <v>13652</v>
      </c>
      <c r="D1502" t="s">
        <v>61</v>
      </c>
    </row>
    <row r="1503" spans="1:4" x14ac:dyDescent="0.25">
      <c r="A1503">
        <v>88968824</v>
      </c>
      <c r="B1503" t="s">
        <v>49693</v>
      </c>
      <c r="C1503" t="s">
        <v>13652</v>
      </c>
      <c r="D1503" t="s">
        <v>61</v>
      </c>
    </row>
    <row r="1504" spans="1:4" x14ac:dyDescent="0.25">
      <c r="A1504">
        <v>88968994</v>
      </c>
      <c r="B1504" t="s">
        <v>49694</v>
      </c>
      <c r="C1504" t="s">
        <v>13652</v>
      </c>
      <c r="D1504" t="s">
        <v>61</v>
      </c>
    </row>
    <row r="1505" spans="1:4" x14ac:dyDescent="0.25">
      <c r="A1505">
        <v>88968996</v>
      </c>
      <c r="B1505" t="s">
        <v>49695</v>
      </c>
      <c r="C1505" t="s">
        <v>13652</v>
      </c>
      <c r="D1505" t="s">
        <v>61</v>
      </c>
    </row>
    <row r="1506" spans="1:4" x14ac:dyDescent="0.25">
      <c r="A1506">
        <v>88968998</v>
      </c>
      <c r="B1506" t="s">
        <v>49696</v>
      </c>
      <c r="C1506" t="s">
        <v>13652</v>
      </c>
      <c r="D1506" t="s">
        <v>61</v>
      </c>
    </row>
    <row r="1507" spans="1:4" x14ac:dyDescent="0.25">
      <c r="A1507">
        <v>88969000</v>
      </c>
      <c r="B1507" t="s">
        <v>49697</v>
      </c>
      <c r="C1507" t="s">
        <v>13652</v>
      </c>
      <c r="D1507" t="s">
        <v>61</v>
      </c>
    </row>
    <row r="1508" spans="1:4" x14ac:dyDescent="0.25">
      <c r="A1508">
        <v>88969002</v>
      </c>
      <c r="B1508" t="s">
        <v>49698</v>
      </c>
      <c r="C1508" t="s">
        <v>13652</v>
      </c>
      <c r="D1508" t="s">
        <v>61</v>
      </c>
    </row>
    <row r="1509" spans="1:4" x14ac:dyDescent="0.25">
      <c r="A1509">
        <v>88969004</v>
      </c>
      <c r="B1509" t="s">
        <v>49699</v>
      </c>
      <c r="C1509" t="s">
        <v>13652</v>
      </c>
      <c r="D1509" t="s">
        <v>61</v>
      </c>
    </row>
    <row r="1510" spans="1:4" x14ac:dyDescent="0.25">
      <c r="A1510">
        <v>88969162</v>
      </c>
      <c r="B1510" t="s">
        <v>49700</v>
      </c>
      <c r="C1510" t="s">
        <v>13652</v>
      </c>
      <c r="D1510" t="s">
        <v>61</v>
      </c>
    </row>
    <row r="1511" spans="1:4" x14ac:dyDescent="0.25">
      <c r="A1511">
        <v>88969164</v>
      </c>
      <c r="B1511" t="s">
        <v>49701</v>
      </c>
      <c r="C1511" t="s">
        <v>13652</v>
      </c>
      <c r="D1511" t="s">
        <v>61</v>
      </c>
    </row>
    <row r="1512" spans="1:4" x14ac:dyDescent="0.25">
      <c r="A1512">
        <v>88969166</v>
      </c>
      <c r="B1512" t="s">
        <v>49702</v>
      </c>
      <c r="C1512" t="s">
        <v>13652</v>
      </c>
      <c r="D1512" t="s">
        <v>61</v>
      </c>
    </row>
    <row r="1513" spans="1:4" x14ac:dyDescent="0.25">
      <c r="A1513">
        <v>88969168</v>
      </c>
      <c r="B1513" t="s">
        <v>49703</v>
      </c>
      <c r="C1513" t="s">
        <v>13652</v>
      </c>
      <c r="D1513" t="s">
        <v>61</v>
      </c>
    </row>
    <row r="1514" spans="1:4" x14ac:dyDescent="0.25">
      <c r="A1514">
        <v>88969170</v>
      </c>
      <c r="B1514" t="s">
        <v>49704</v>
      </c>
      <c r="C1514" t="s">
        <v>13652</v>
      </c>
      <c r="D1514" t="s">
        <v>61</v>
      </c>
    </row>
    <row r="1515" spans="1:4" x14ac:dyDescent="0.25">
      <c r="A1515">
        <v>88969172</v>
      </c>
      <c r="B1515" t="s">
        <v>49705</v>
      </c>
      <c r="C1515" t="s">
        <v>13652</v>
      </c>
      <c r="D1515" t="s">
        <v>61</v>
      </c>
    </row>
    <row r="1516" spans="1:4" x14ac:dyDescent="0.25">
      <c r="A1516">
        <v>88969354</v>
      </c>
      <c r="B1516" t="s">
        <v>49706</v>
      </c>
      <c r="C1516" t="s">
        <v>13652</v>
      </c>
      <c r="D1516" t="s">
        <v>61</v>
      </c>
    </row>
    <row r="1517" spans="1:4" x14ac:dyDescent="0.25">
      <c r="A1517">
        <v>88969356</v>
      </c>
      <c r="B1517" t="s">
        <v>49707</v>
      </c>
      <c r="C1517" t="s">
        <v>13652</v>
      </c>
      <c r="D1517" t="s">
        <v>61</v>
      </c>
    </row>
    <row r="1518" spans="1:4" x14ac:dyDescent="0.25">
      <c r="A1518">
        <v>88969358</v>
      </c>
      <c r="B1518" t="s">
        <v>49708</v>
      </c>
      <c r="C1518" t="s">
        <v>13652</v>
      </c>
      <c r="D1518" t="s">
        <v>61</v>
      </c>
    </row>
    <row r="1519" spans="1:4" x14ac:dyDescent="0.25">
      <c r="A1519">
        <v>88969360</v>
      </c>
      <c r="B1519" t="s">
        <v>49709</v>
      </c>
      <c r="C1519" t="s">
        <v>13652</v>
      </c>
      <c r="D1519" t="s">
        <v>61</v>
      </c>
    </row>
    <row r="1520" spans="1:4" x14ac:dyDescent="0.25">
      <c r="A1520">
        <v>88969362</v>
      </c>
      <c r="B1520" t="s">
        <v>49710</v>
      </c>
      <c r="C1520" t="s">
        <v>13652</v>
      </c>
      <c r="D1520" t="s">
        <v>61</v>
      </c>
    </row>
    <row r="1521" spans="1:4" x14ac:dyDescent="0.25">
      <c r="A1521">
        <v>88969364</v>
      </c>
      <c r="B1521" t="s">
        <v>49711</v>
      </c>
      <c r="C1521" t="s">
        <v>13652</v>
      </c>
      <c r="D1521" t="s">
        <v>61</v>
      </c>
    </row>
    <row r="1522" spans="1:4" x14ac:dyDescent="0.25">
      <c r="A1522">
        <v>88969532</v>
      </c>
      <c r="B1522" t="s">
        <v>49712</v>
      </c>
      <c r="C1522" t="s">
        <v>13652</v>
      </c>
      <c r="D1522" t="s">
        <v>61</v>
      </c>
    </row>
    <row r="1523" spans="1:4" x14ac:dyDescent="0.25">
      <c r="A1523">
        <v>88969534</v>
      </c>
      <c r="B1523" t="s">
        <v>49713</v>
      </c>
      <c r="C1523" t="s">
        <v>13652</v>
      </c>
      <c r="D1523" t="s">
        <v>61</v>
      </c>
    </row>
    <row r="1524" spans="1:4" x14ac:dyDescent="0.25">
      <c r="A1524">
        <v>88969536</v>
      </c>
      <c r="B1524" t="s">
        <v>49714</v>
      </c>
      <c r="C1524" t="s">
        <v>13652</v>
      </c>
      <c r="D1524" t="s">
        <v>61</v>
      </c>
    </row>
    <row r="1525" spans="1:4" x14ac:dyDescent="0.25">
      <c r="A1525">
        <v>88969538</v>
      </c>
      <c r="B1525" t="s">
        <v>49715</v>
      </c>
      <c r="C1525" t="s">
        <v>13652</v>
      </c>
      <c r="D1525" t="s">
        <v>61</v>
      </c>
    </row>
    <row r="1526" spans="1:4" x14ac:dyDescent="0.25">
      <c r="A1526">
        <v>88969540</v>
      </c>
      <c r="B1526" t="s">
        <v>49716</v>
      </c>
      <c r="C1526" t="s">
        <v>13652</v>
      </c>
      <c r="D1526" t="s">
        <v>61</v>
      </c>
    </row>
    <row r="1527" spans="1:4" x14ac:dyDescent="0.25">
      <c r="A1527">
        <v>88969542</v>
      </c>
      <c r="B1527" t="s">
        <v>49717</v>
      </c>
      <c r="C1527" t="s">
        <v>13652</v>
      </c>
      <c r="D1527" t="s">
        <v>61</v>
      </c>
    </row>
    <row r="1528" spans="1:4" x14ac:dyDescent="0.25">
      <c r="A1528">
        <v>88969722</v>
      </c>
      <c r="B1528" t="s">
        <v>49718</v>
      </c>
      <c r="C1528" t="s">
        <v>13652</v>
      </c>
      <c r="D1528" t="s">
        <v>61</v>
      </c>
    </row>
    <row r="1529" spans="1:4" x14ac:dyDescent="0.25">
      <c r="A1529">
        <v>88969724</v>
      </c>
      <c r="B1529" t="s">
        <v>49719</v>
      </c>
      <c r="C1529" t="s">
        <v>13652</v>
      </c>
      <c r="D1529" t="s">
        <v>61</v>
      </c>
    </row>
    <row r="1530" spans="1:4" x14ac:dyDescent="0.25">
      <c r="A1530">
        <v>88969726</v>
      </c>
      <c r="B1530" t="s">
        <v>49720</v>
      </c>
      <c r="C1530" t="s">
        <v>13652</v>
      </c>
      <c r="D1530" t="s">
        <v>61</v>
      </c>
    </row>
    <row r="1531" spans="1:4" x14ac:dyDescent="0.25">
      <c r="A1531">
        <v>88969728</v>
      </c>
      <c r="B1531" t="s">
        <v>49721</v>
      </c>
      <c r="C1531" t="s">
        <v>13652</v>
      </c>
      <c r="D1531" t="s">
        <v>61</v>
      </c>
    </row>
    <row r="1532" spans="1:4" x14ac:dyDescent="0.25">
      <c r="A1532">
        <v>88969730</v>
      </c>
      <c r="B1532" t="s">
        <v>49722</v>
      </c>
      <c r="C1532" t="s">
        <v>13652</v>
      </c>
      <c r="D1532" t="s">
        <v>61</v>
      </c>
    </row>
    <row r="1533" spans="1:4" x14ac:dyDescent="0.25">
      <c r="A1533">
        <v>88969732</v>
      </c>
      <c r="B1533" t="s">
        <v>49723</v>
      </c>
      <c r="C1533" t="s">
        <v>13652</v>
      </c>
      <c r="D1533" t="s">
        <v>61</v>
      </c>
    </row>
    <row r="1534" spans="1:4" x14ac:dyDescent="0.25">
      <c r="A1534">
        <v>88967512</v>
      </c>
      <c r="B1534" t="s">
        <v>49724</v>
      </c>
      <c r="C1534" t="s">
        <v>13652</v>
      </c>
      <c r="D1534" t="s">
        <v>61</v>
      </c>
    </row>
    <row r="1535" spans="1:4" x14ac:dyDescent="0.25">
      <c r="A1535">
        <v>88967514</v>
      </c>
      <c r="B1535" t="s">
        <v>49725</v>
      </c>
      <c r="C1535" t="s">
        <v>13652</v>
      </c>
      <c r="D1535" t="s">
        <v>61</v>
      </c>
    </row>
    <row r="1536" spans="1:4" x14ac:dyDescent="0.25">
      <c r="A1536">
        <v>88967516</v>
      </c>
      <c r="B1536" t="s">
        <v>49726</v>
      </c>
      <c r="C1536" t="s">
        <v>13652</v>
      </c>
      <c r="D1536" t="s">
        <v>61</v>
      </c>
    </row>
    <row r="1537" spans="1:4" x14ac:dyDescent="0.25">
      <c r="A1537">
        <v>88967518</v>
      </c>
      <c r="B1537" t="s">
        <v>49727</v>
      </c>
      <c r="C1537" t="s">
        <v>13652</v>
      </c>
      <c r="D1537" t="s">
        <v>61</v>
      </c>
    </row>
    <row r="1538" spans="1:4" x14ac:dyDescent="0.25">
      <c r="A1538">
        <v>88967520</v>
      </c>
      <c r="B1538" t="s">
        <v>49728</v>
      </c>
      <c r="C1538" t="s">
        <v>13652</v>
      </c>
      <c r="D1538" t="s">
        <v>61</v>
      </c>
    </row>
    <row r="1539" spans="1:4" x14ac:dyDescent="0.25">
      <c r="A1539">
        <v>88967522</v>
      </c>
      <c r="B1539" t="s">
        <v>49729</v>
      </c>
      <c r="C1539" t="s">
        <v>13652</v>
      </c>
      <c r="D1539" t="s">
        <v>61</v>
      </c>
    </row>
    <row r="1540" spans="1:4" x14ac:dyDescent="0.25">
      <c r="A1540">
        <v>88967620</v>
      </c>
      <c r="B1540" t="s">
        <v>49730</v>
      </c>
      <c r="C1540" t="s">
        <v>13652</v>
      </c>
      <c r="D1540" t="s">
        <v>61</v>
      </c>
    </row>
    <row r="1541" spans="1:4" x14ac:dyDescent="0.25">
      <c r="A1541">
        <v>88967622</v>
      </c>
      <c r="B1541" t="s">
        <v>49731</v>
      </c>
      <c r="C1541" t="s">
        <v>13652</v>
      </c>
      <c r="D1541" t="s">
        <v>61</v>
      </c>
    </row>
    <row r="1542" spans="1:4" x14ac:dyDescent="0.25">
      <c r="A1542">
        <v>88967624</v>
      </c>
      <c r="B1542" t="s">
        <v>49732</v>
      </c>
      <c r="C1542" t="s">
        <v>13652</v>
      </c>
      <c r="D1542" t="s">
        <v>61</v>
      </c>
    </row>
    <row r="1543" spans="1:4" x14ac:dyDescent="0.25">
      <c r="A1543">
        <v>88967626</v>
      </c>
      <c r="B1543" t="s">
        <v>49733</v>
      </c>
      <c r="C1543" t="s">
        <v>13652</v>
      </c>
      <c r="D1543" t="s">
        <v>61</v>
      </c>
    </row>
    <row r="1544" spans="1:4" x14ac:dyDescent="0.25">
      <c r="A1544">
        <v>88967628</v>
      </c>
      <c r="B1544" t="s">
        <v>49734</v>
      </c>
      <c r="C1544" t="s">
        <v>13652</v>
      </c>
      <c r="D1544" t="s">
        <v>61</v>
      </c>
    </row>
    <row r="1545" spans="1:4" x14ac:dyDescent="0.25">
      <c r="A1545">
        <v>88967630</v>
      </c>
      <c r="B1545" t="s">
        <v>49735</v>
      </c>
      <c r="C1545" t="s">
        <v>13652</v>
      </c>
      <c r="D1545" t="s">
        <v>61</v>
      </c>
    </row>
    <row r="1546" spans="1:4" x14ac:dyDescent="0.25">
      <c r="A1546">
        <v>88967740</v>
      </c>
      <c r="B1546" t="s">
        <v>49736</v>
      </c>
      <c r="C1546" t="s">
        <v>13652</v>
      </c>
      <c r="D1546" t="s">
        <v>61</v>
      </c>
    </row>
    <row r="1547" spans="1:4" x14ac:dyDescent="0.25">
      <c r="A1547">
        <v>88967742</v>
      </c>
      <c r="B1547" t="s">
        <v>49737</v>
      </c>
      <c r="C1547" t="s">
        <v>13652</v>
      </c>
      <c r="D1547" t="s">
        <v>61</v>
      </c>
    </row>
    <row r="1548" spans="1:4" x14ac:dyDescent="0.25">
      <c r="A1548">
        <v>88967744</v>
      </c>
      <c r="B1548" t="s">
        <v>49738</v>
      </c>
      <c r="C1548" t="s">
        <v>13652</v>
      </c>
      <c r="D1548" t="s">
        <v>61</v>
      </c>
    </row>
    <row r="1549" spans="1:4" x14ac:dyDescent="0.25">
      <c r="A1549">
        <v>88967746</v>
      </c>
      <c r="B1549" t="s">
        <v>49739</v>
      </c>
      <c r="C1549" t="s">
        <v>13652</v>
      </c>
      <c r="D1549" t="s">
        <v>61</v>
      </c>
    </row>
    <row r="1550" spans="1:4" x14ac:dyDescent="0.25">
      <c r="A1550">
        <v>88967748</v>
      </c>
      <c r="B1550" t="s">
        <v>49740</v>
      </c>
      <c r="C1550" t="s">
        <v>13652</v>
      </c>
      <c r="D1550" t="s">
        <v>61</v>
      </c>
    </row>
    <row r="1551" spans="1:4" x14ac:dyDescent="0.25">
      <c r="A1551">
        <v>88967750</v>
      </c>
      <c r="B1551" t="s">
        <v>49741</v>
      </c>
      <c r="C1551" t="s">
        <v>13652</v>
      </c>
      <c r="D1551" t="s">
        <v>61</v>
      </c>
    </row>
    <row r="1552" spans="1:4" x14ac:dyDescent="0.25">
      <c r="A1552">
        <v>88967950</v>
      </c>
      <c r="B1552" t="s">
        <v>49742</v>
      </c>
      <c r="C1552" t="s">
        <v>13652</v>
      </c>
      <c r="D1552" t="s">
        <v>61</v>
      </c>
    </row>
    <row r="1553" spans="1:4" x14ac:dyDescent="0.25">
      <c r="A1553">
        <v>88967952</v>
      </c>
      <c r="B1553" t="s">
        <v>49743</v>
      </c>
      <c r="C1553" t="s">
        <v>13652</v>
      </c>
      <c r="D1553" t="s">
        <v>61</v>
      </c>
    </row>
    <row r="1554" spans="1:4" x14ac:dyDescent="0.25">
      <c r="A1554">
        <v>88967954</v>
      </c>
      <c r="B1554" t="s">
        <v>49744</v>
      </c>
      <c r="C1554" t="s">
        <v>13652</v>
      </c>
      <c r="D1554" t="s">
        <v>61</v>
      </c>
    </row>
    <row r="1555" spans="1:4" x14ac:dyDescent="0.25">
      <c r="A1555">
        <v>88967956</v>
      </c>
      <c r="B1555" t="s">
        <v>49745</v>
      </c>
      <c r="C1555" t="s">
        <v>13652</v>
      </c>
      <c r="D1555" t="s">
        <v>61</v>
      </c>
    </row>
    <row r="1556" spans="1:4" x14ac:dyDescent="0.25">
      <c r="A1556">
        <v>88967958</v>
      </c>
      <c r="B1556" t="s">
        <v>49746</v>
      </c>
      <c r="C1556" t="s">
        <v>13652</v>
      </c>
      <c r="D1556" t="s">
        <v>61</v>
      </c>
    </row>
    <row r="1557" spans="1:4" x14ac:dyDescent="0.25">
      <c r="A1557">
        <v>88967960</v>
      </c>
      <c r="B1557" t="s">
        <v>49747</v>
      </c>
      <c r="C1557" t="s">
        <v>13652</v>
      </c>
      <c r="D1557" t="s">
        <v>61</v>
      </c>
    </row>
    <row r="1558" spans="1:4" x14ac:dyDescent="0.25">
      <c r="A1558">
        <v>88968082</v>
      </c>
      <c r="B1558" t="s">
        <v>49748</v>
      </c>
      <c r="C1558" t="s">
        <v>13652</v>
      </c>
      <c r="D1558" t="s">
        <v>61</v>
      </c>
    </row>
    <row r="1559" spans="1:4" x14ac:dyDescent="0.25">
      <c r="A1559">
        <v>88968084</v>
      </c>
      <c r="B1559" t="s">
        <v>49749</v>
      </c>
      <c r="C1559" t="s">
        <v>13652</v>
      </c>
      <c r="D1559" t="s">
        <v>61</v>
      </c>
    </row>
    <row r="1560" spans="1:4" x14ac:dyDescent="0.25">
      <c r="A1560">
        <v>88968086</v>
      </c>
      <c r="B1560" t="s">
        <v>49750</v>
      </c>
      <c r="C1560" t="s">
        <v>13652</v>
      </c>
      <c r="D1560" t="s">
        <v>61</v>
      </c>
    </row>
    <row r="1561" spans="1:4" x14ac:dyDescent="0.25">
      <c r="A1561">
        <v>88968088</v>
      </c>
      <c r="B1561" t="s">
        <v>49751</v>
      </c>
      <c r="C1561" t="s">
        <v>13652</v>
      </c>
      <c r="D1561" t="s">
        <v>61</v>
      </c>
    </row>
    <row r="1562" spans="1:4" x14ac:dyDescent="0.25">
      <c r="A1562">
        <v>88968090</v>
      </c>
      <c r="B1562" t="s">
        <v>49752</v>
      </c>
      <c r="C1562" t="s">
        <v>13652</v>
      </c>
      <c r="D1562" t="s">
        <v>61</v>
      </c>
    </row>
    <row r="1563" spans="1:4" x14ac:dyDescent="0.25">
      <c r="A1563">
        <v>88968092</v>
      </c>
      <c r="B1563" t="s">
        <v>49753</v>
      </c>
      <c r="C1563" t="s">
        <v>13652</v>
      </c>
      <c r="D1563" t="s">
        <v>61</v>
      </c>
    </row>
    <row r="1564" spans="1:4" x14ac:dyDescent="0.25">
      <c r="A1564">
        <v>88968214</v>
      </c>
      <c r="B1564" t="s">
        <v>49754</v>
      </c>
      <c r="C1564" t="s">
        <v>13652</v>
      </c>
      <c r="D1564" t="s">
        <v>61</v>
      </c>
    </row>
    <row r="1565" spans="1:4" x14ac:dyDescent="0.25">
      <c r="A1565">
        <v>88968216</v>
      </c>
      <c r="B1565" t="s">
        <v>49755</v>
      </c>
      <c r="C1565" t="s">
        <v>13652</v>
      </c>
      <c r="D1565" t="s">
        <v>61</v>
      </c>
    </row>
    <row r="1566" spans="1:4" x14ac:dyDescent="0.25">
      <c r="A1566">
        <v>88968218</v>
      </c>
      <c r="B1566" t="s">
        <v>49756</v>
      </c>
      <c r="C1566" t="s">
        <v>13652</v>
      </c>
      <c r="D1566" t="s">
        <v>61</v>
      </c>
    </row>
    <row r="1567" spans="1:4" x14ac:dyDescent="0.25">
      <c r="A1567">
        <v>88968220</v>
      </c>
      <c r="B1567" t="s">
        <v>49757</v>
      </c>
      <c r="C1567" t="s">
        <v>13652</v>
      </c>
      <c r="D1567" t="s">
        <v>61</v>
      </c>
    </row>
    <row r="1568" spans="1:4" x14ac:dyDescent="0.25">
      <c r="A1568">
        <v>88968222</v>
      </c>
      <c r="B1568" t="s">
        <v>49758</v>
      </c>
      <c r="C1568" t="s">
        <v>13652</v>
      </c>
      <c r="D1568" t="s">
        <v>61</v>
      </c>
    </row>
    <row r="1569" spans="1:4" x14ac:dyDescent="0.25">
      <c r="A1569">
        <v>88968224</v>
      </c>
      <c r="B1569" t="s">
        <v>49759</v>
      </c>
      <c r="C1569" t="s">
        <v>13652</v>
      </c>
      <c r="D1569" t="s">
        <v>61</v>
      </c>
    </row>
    <row r="1570" spans="1:4" x14ac:dyDescent="0.25">
      <c r="A1570">
        <v>88968358</v>
      </c>
      <c r="B1570" t="s">
        <v>49760</v>
      </c>
      <c r="C1570" t="s">
        <v>13652</v>
      </c>
      <c r="D1570" t="s">
        <v>61</v>
      </c>
    </row>
    <row r="1571" spans="1:4" x14ac:dyDescent="0.25">
      <c r="A1571">
        <v>88968360</v>
      </c>
      <c r="B1571" t="s">
        <v>49761</v>
      </c>
      <c r="C1571" t="s">
        <v>13652</v>
      </c>
      <c r="D1571" t="s">
        <v>61</v>
      </c>
    </row>
    <row r="1572" spans="1:4" x14ac:dyDescent="0.25">
      <c r="A1572">
        <v>88968362</v>
      </c>
      <c r="B1572" t="s">
        <v>49762</v>
      </c>
      <c r="C1572" t="s">
        <v>13652</v>
      </c>
      <c r="D1572" t="s">
        <v>61</v>
      </c>
    </row>
    <row r="1573" spans="1:4" x14ac:dyDescent="0.25">
      <c r="A1573">
        <v>88968364</v>
      </c>
      <c r="B1573" t="s">
        <v>49763</v>
      </c>
      <c r="C1573" t="s">
        <v>13652</v>
      </c>
      <c r="D1573" t="s">
        <v>61</v>
      </c>
    </row>
    <row r="1574" spans="1:4" x14ac:dyDescent="0.25">
      <c r="A1574">
        <v>88968366</v>
      </c>
      <c r="B1574" t="s">
        <v>49764</v>
      </c>
      <c r="C1574" t="s">
        <v>13652</v>
      </c>
      <c r="D1574" t="s">
        <v>61</v>
      </c>
    </row>
    <row r="1575" spans="1:4" x14ac:dyDescent="0.25">
      <c r="A1575">
        <v>88968368</v>
      </c>
      <c r="B1575" t="s">
        <v>49765</v>
      </c>
      <c r="C1575" t="s">
        <v>13652</v>
      </c>
      <c r="D1575" t="s">
        <v>61</v>
      </c>
    </row>
    <row r="1576" spans="1:4" x14ac:dyDescent="0.25">
      <c r="A1576">
        <v>88968502</v>
      </c>
      <c r="B1576" t="s">
        <v>49766</v>
      </c>
      <c r="C1576" t="s">
        <v>13652</v>
      </c>
      <c r="D1576" t="s">
        <v>61</v>
      </c>
    </row>
    <row r="1577" spans="1:4" x14ac:dyDescent="0.25">
      <c r="A1577">
        <v>88968504</v>
      </c>
      <c r="B1577" t="s">
        <v>49767</v>
      </c>
      <c r="C1577" t="s">
        <v>13652</v>
      </c>
      <c r="D1577" t="s">
        <v>61</v>
      </c>
    </row>
    <row r="1578" spans="1:4" x14ac:dyDescent="0.25">
      <c r="A1578">
        <v>88968506</v>
      </c>
      <c r="B1578" t="s">
        <v>49768</v>
      </c>
      <c r="C1578" t="s">
        <v>13652</v>
      </c>
      <c r="D1578" t="s">
        <v>61</v>
      </c>
    </row>
    <row r="1579" spans="1:4" x14ac:dyDescent="0.25">
      <c r="A1579">
        <v>88968508</v>
      </c>
      <c r="B1579" t="s">
        <v>49769</v>
      </c>
      <c r="C1579" t="s">
        <v>13652</v>
      </c>
      <c r="D1579" t="s">
        <v>61</v>
      </c>
    </row>
    <row r="1580" spans="1:4" x14ac:dyDescent="0.25">
      <c r="A1580">
        <v>88968510</v>
      </c>
      <c r="B1580" t="s">
        <v>49770</v>
      </c>
      <c r="C1580" t="s">
        <v>13652</v>
      </c>
      <c r="D1580" t="s">
        <v>61</v>
      </c>
    </row>
    <row r="1581" spans="1:4" x14ac:dyDescent="0.25">
      <c r="A1581">
        <v>88968512</v>
      </c>
      <c r="B1581" t="s">
        <v>49771</v>
      </c>
      <c r="C1581" t="s">
        <v>13652</v>
      </c>
      <c r="D1581" t="s">
        <v>61</v>
      </c>
    </row>
    <row r="1582" spans="1:4" x14ac:dyDescent="0.25">
      <c r="A1582">
        <v>88968670</v>
      </c>
      <c r="B1582" t="s">
        <v>49772</v>
      </c>
      <c r="C1582" t="s">
        <v>13652</v>
      </c>
      <c r="D1582" t="s">
        <v>61</v>
      </c>
    </row>
    <row r="1583" spans="1:4" x14ac:dyDescent="0.25">
      <c r="A1583">
        <v>88968672</v>
      </c>
      <c r="B1583" t="s">
        <v>49773</v>
      </c>
      <c r="C1583" t="s">
        <v>13652</v>
      </c>
      <c r="D1583" t="s">
        <v>61</v>
      </c>
    </row>
    <row r="1584" spans="1:4" x14ac:dyDescent="0.25">
      <c r="A1584">
        <v>88968674</v>
      </c>
      <c r="B1584" t="s">
        <v>49774</v>
      </c>
      <c r="C1584" t="s">
        <v>13652</v>
      </c>
      <c r="D1584" t="s">
        <v>61</v>
      </c>
    </row>
    <row r="1585" spans="1:4" x14ac:dyDescent="0.25">
      <c r="A1585">
        <v>88968676</v>
      </c>
      <c r="B1585" t="s">
        <v>49775</v>
      </c>
      <c r="C1585" t="s">
        <v>13652</v>
      </c>
      <c r="D1585" t="s">
        <v>61</v>
      </c>
    </row>
    <row r="1586" spans="1:4" x14ac:dyDescent="0.25">
      <c r="A1586">
        <v>88968678</v>
      </c>
      <c r="B1586" t="s">
        <v>49776</v>
      </c>
      <c r="C1586" t="s">
        <v>13652</v>
      </c>
      <c r="D1586" t="s">
        <v>61</v>
      </c>
    </row>
    <row r="1587" spans="1:4" x14ac:dyDescent="0.25">
      <c r="A1587">
        <v>88968680</v>
      </c>
      <c r="B1587" t="s">
        <v>49777</v>
      </c>
      <c r="C1587" t="s">
        <v>13652</v>
      </c>
      <c r="D1587" t="s">
        <v>61</v>
      </c>
    </row>
    <row r="1588" spans="1:4" x14ac:dyDescent="0.25">
      <c r="A1588">
        <v>88968826</v>
      </c>
      <c r="B1588" t="s">
        <v>49778</v>
      </c>
      <c r="C1588" t="s">
        <v>13652</v>
      </c>
      <c r="D1588" t="s">
        <v>61</v>
      </c>
    </row>
    <row r="1589" spans="1:4" x14ac:dyDescent="0.25">
      <c r="A1589">
        <v>88968828</v>
      </c>
      <c r="B1589" t="s">
        <v>49779</v>
      </c>
      <c r="C1589" t="s">
        <v>13652</v>
      </c>
      <c r="D1589" t="s">
        <v>61</v>
      </c>
    </row>
    <row r="1590" spans="1:4" x14ac:dyDescent="0.25">
      <c r="A1590">
        <v>88968830</v>
      </c>
      <c r="B1590" t="s">
        <v>49780</v>
      </c>
      <c r="C1590" t="s">
        <v>13652</v>
      </c>
      <c r="D1590" t="s">
        <v>61</v>
      </c>
    </row>
    <row r="1591" spans="1:4" x14ac:dyDescent="0.25">
      <c r="A1591">
        <v>88968832</v>
      </c>
      <c r="B1591" t="s">
        <v>49781</v>
      </c>
      <c r="C1591" t="s">
        <v>13652</v>
      </c>
      <c r="D1591" t="s">
        <v>61</v>
      </c>
    </row>
    <row r="1592" spans="1:4" x14ac:dyDescent="0.25">
      <c r="A1592">
        <v>88968834</v>
      </c>
      <c r="B1592" t="s">
        <v>49782</v>
      </c>
      <c r="C1592" t="s">
        <v>13652</v>
      </c>
      <c r="D1592" t="s">
        <v>61</v>
      </c>
    </row>
    <row r="1593" spans="1:4" x14ac:dyDescent="0.25">
      <c r="A1593">
        <v>88968836</v>
      </c>
      <c r="B1593" t="s">
        <v>49783</v>
      </c>
      <c r="C1593" t="s">
        <v>13652</v>
      </c>
      <c r="D1593" t="s">
        <v>61</v>
      </c>
    </row>
    <row r="1594" spans="1:4" x14ac:dyDescent="0.25">
      <c r="A1594">
        <v>88969006</v>
      </c>
      <c r="B1594" t="s">
        <v>49784</v>
      </c>
      <c r="C1594" t="s">
        <v>13652</v>
      </c>
      <c r="D1594" t="s">
        <v>61</v>
      </c>
    </row>
    <row r="1595" spans="1:4" x14ac:dyDescent="0.25">
      <c r="A1595">
        <v>88969008</v>
      </c>
      <c r="B1595" t="s">
        <v>49785</v>
      </c>
      <c r="C1595" t="s">
        <v>13652</v>
      </c>
      <c r="D1595" t="s">
        <v>61</v>
      </c>
    </row>
    <row r="1596" spans="1:4" x14ac:dyDescent="0.25">
      <c r="A1596">
        <v>88969010</v>
      </c>
      <c r="B1596" t="s">
        <v>49786</v>
      </c>
      <c r="C1596" t="s">
        <v>13652</v>
      </c>
      <c r="D1596" t="s">
        <v>61</v>
      </c>
    </row>
    <row r="1597" spans="1:4" x14ac:dyDescent="0.25">
      <c r="A1597">
        <v>88969012</v>
      </c>
      <c r="B1597" t="s">
        <v>49787</v>
      </c>
      <c r="C1597" t="s">
        <v>13652</v>
      </c>
      <c r="D1597" t="s">
        <v>61</v>
      </c>
    </row>
    <row r="1598" spans="1:4" x14ac:dyDescent="0.25">
      <c r="A1598">
        <v>88969014</v>
      </c>
      <c r="B1598" t="s">
        <v>49788</v>
      </c>
      <c r="C1598" t="s">
        <v>13652</v>
      </c>
      <c r="D1598" t="s">
        <v>61</v>
      </c>
    </row>
    <row r="1599" spans="1:4" x14ac:dyDescent="0.25">
      <c r="A1599">
        <v>88969016</v>
      </c>
      <c r="B1599" t="s">
        <v>49789</v>
      </c>
      <c r="C1599" t="s">
        <v>13652</v>
      </c>
      <c r="D1599" t="s">
        <v>61</v>
      </c>
    </row>
    <row r="1600" spans="1:4" x14ac:dyDescent="0.25">
      <c r="A1600">
        <v>88969174</v>
      </c>
      <c r="B1600" t="s">
        <v>49790</v>
      </c>
      <c r="C1600" t="s">
        <v>13652</v>
      </c>
      <c r="D1600" t="s">
        <v>61</v>
      </c>
    </row>
    <row r="1601" spans="1:4" x14ac:dyDescent="0.25">
      <c r="A1601">
        <v>88969176</v>
      </c>
      <c r="B1601" t="s">
        <v>49791</v>
      </c>
      <c r="C1601" t="s">
        <v>13652</v>
      </c>
      <c r="D1601" t="s">
        <v>61</v>
      </c>
    </row>
    <row r="1602" spans="1:4" x14ac:dyDescent="0.25">
      <c r="A1602">
        <v>88969178</v>
      </c>
      <c r="B1602" t="s">
        <v>49792</v>
      </c>
      <c r="C1602" t="s">
        <v>13652</v>
      </c>
      <c r="D1602" t="s">
        <v>61</v>
      </c>
    </row>
    <row r="1603" spans="1:4" x14ac:dyDescent="0.25">
      <c r="A1603">
        <v>88969180</v>
      </c>
      <c r="B1603" t="s">
        <v>49793</v>
      </c>
      <c r="C1603" t="s">
        <v>13652</v>
      </c>
      <c r="D1603" t="s">
        <v>61</v>
      </c>
    </row>
    <row r="1604" spans="1:4" x14ac:dyDescent="0.25">
      <c r="A1604">
        <v>88969182</v>
      </c>
      <c r="B1604" t="s">
        <v>49794</v>
      </c>
      <c r="C1604" t="s">
        <v>13652</v>
      </c>
      <c r="D1604" t="s">
        <v>61</v>
      </c>
    </row>
    <row r="1605" spans="1:4" x14ac:dyDescent="0.25">
      <c r="A1605">
        <v>88969184</v>
      </c>
      <c r="B1605" t="s">
        <v>49795</v>
      </c>
      <c r="C1605" t="s">
        <v>13652</v>
      </c>
      <c r="D1605" t="s">
        <v>61</v>
      </c>
    </row>
    <row r="1606" spans="1:4" x14ac:dyDescent="0.25">
      <c r="A1606">
        <v>88969366</v>
      </c>
      <c r="B1606" t="s">
        <v>49796</v>
      </c>
      <c r="C1606" t="s">
        <v>13652</v>
      </c>
      <c r="D1606" t="s">
        <v>61</v>
      </c>
    </row>
    <row r="1607" spans="1:4" x14ac:dyDescent="0.25">
      <c r="A1607">
        <v>88969368</v>
      </c>
      <c r="B1607" t="s">
        <v>49797</v>
      </c>
      <c r="C1607" t="s">
        <v>13652</v>
      </c>
      <c r="D1607" t="s">
        <v>61</v>
      </c>
    </row>
    <row r="1608" spans="1:4" x14ac:dyDescent="0.25">
      <c r="A1608">
        <v>88969370</v>
      </c>
      <c r="B1608" t="s">
        <v>49798</v>
      </c>
      <c r="C1608" t="s">
        <v>13652</v>
      </c>
      <c r="D1608" t="s">
        <v>61</v>
      </c>
    </row>
    <row r="1609" spans="1:4" x14ac:dyDescent="0.25">
      <c r="A1609">
        <v>88969372</v>
      </c>
      <c r="B1609" t="s">
        <v>49799</v>
      </c>
      <c r="C1609" t="s">
        <v>13652</v>
      </c>
      <c r="D1609" t="s">
        <v>61</v>
      </c>
    </row>
    <row r="1610" spans="1:4" x14ac:dyDescent="0.25">
      <c r="A1610">
        <v>88969374</v>
      </c>
      <c r="B1610" t="s">
        <v>49800</v>
      </c>
      <c r="C1610" t="s">
        <v>13652</v>
      </c>
      <c r="D1610" t="s">
        <v>61</v>
      </c>
    </row>
    <row r="1611" spans="1:4" x14ac:dyDescent="0.25">
      <c r="A1611">
        <v>88969376</v>
      </c>
      <c r="B1611" t="s">
        <v>49801</v>
      </c>
      <c r="C1611" t="s">
        <v>13652</v>
      </c>
      <c r="D1611" t="s">
        <v>61</v>
      </c>
    </row>
    <row r="1612" spans="1:4" x14ac:dyDescent="0.25">
      <c r="A1612">
        <v>88969544</v>
      </c>
      <c r="B1612" t="s">
        <v>49802</v>
      </c>
      <c r="C1612" t="s">
        <v>13652</v>
      </c>
      <c r="D1612" t="s">
        <v>61</v>
      </c>
    </row>
    <row r="1613" spans="1:4" x14ac:dyDescent="0.25">
      <c r="A1613">
        <v>88969546</v>
      </c>
      <c r="B1613" t="s">
        <v>49803</v>
      </c>
      <c r="C1613" t="s">
        <v>13652</v>
      </c>
      <c r="D1613" t="s">
        <v>61</v>
      </c>
    </row>
    <row r="1614" spans="1:4" x14ac:dyDescent="0.25">
      <c r="A1614">
        <v>88969548</v>
      </c>
      <c r="B1614" t="s">
        <v>49804</v>
      </c>
      <c r="C1614" t="s">
        <v>13652</v>
      </c>
      <c r="D1614" t="s">
        <v>61</v>
      </c>
    </row>
    <row r="1615" spans="1:4" x14ac:dyDescent="0.25">
      <c r="A1615">
        <v>88969550</v>
      </c>
      <c r="B1615" t="s">
        <v>49805</v>
      </c>
      <c r="C1615" t="s">
        <v>13652</v>
      </c>
      <c r="D1615" t="s">
        <v>61</v>
      </c>
    </row>
    <row r="1616" spans="1:4" x14ac:dyDescent="0.25">
      <c r="A1616">
        <v>88969552</v>
      </c>
      <c r="B1616" t="s">
        <v>49806</v>
      </c>
      <c r="C1616" t="s">
        <v>13652</v>
      </c>
      <c r="D1616" t="s">
        <v>61</v>
      </c>
    </row>
    <row r="1617" spans="1:4" x14ac:dyDescent="0.25">
      <c r="A1617">
        <v>88969554</v>
      </c>
      <c r="B1617" t="s">
        <v>49807</v>
      </c>
      <c r="C1617" t="s">
        <v>13652</v>
      </c>
      <c r="D1617" t="s">
        <v>61</v>
      </c>
    </row>
    <row r="1618" spans="1:4" x14ac:dyDescent="0.25">
      <c r="A1618">
        <v>88969734</v>
      </c>
      <c r="B1618" t="s">
        <v>49808</v>
      </c>
      <c r="C1618" t="s">
        <v>13652</v>
      </c>
      <c r="D1618" t="s">
        <v>61</v>
      </c>
    </row>
    <row r="1619" spans="1:4" x14ac:dyDescent="0.25">
      <c r="A1619">
        <v>88969736</v>
      </c>
      <c r="B1619" t="s">
        <v>49809</v>
      </c>
      <c r="C1619" t="s">
        <v>13652</v>
      </c>
      <c r="D1619" t="s">
        <v>61</v>
      </c>
    </row>
    <row r="1620" spans="1:4" x14ac:dyDescent="0.25">
      <c r="A1620">
        <v>88969738</v>
      </c>
      <c r="B1620" t="s">
        <v>49810</v>
      </c>
      <c r="C1620" t="s">
        <v>13652</v>
      </c>
      <c r="D1620" t="s">
        <v>61</v>
      </c>
    </row>
    <row r="1621" spans="1:4" x14ac:dyDescent="0.25">
      <c r="A1621">
        <v>88969740</v>
      </c>
      <c r="B1621" t="s">
        <v>49811</v>
      </c>
      <c r="C1621" t="s">
        <v>13652</v>
      </c>
      <c r="D1621" t="s">
        <v>61</v>
      </c>
    </row>
    <row r="1622" spans="1:4" x14ac:dyDescent="0.25">
      <c r="A1622">
        <v>88969742</v>
      </c>
      <c r="B1622" t="s">
        <v>49812</v>
      </c>
      <c r="C1622" t="s">
        <v>13652</v>
      </c>
      <c r="D1622" t="s">
        <v>61</v>
      </c>
    </row>
    <row r="1623" spans="1:4" x14ac:dyDescent="0.25">
      <c r="A1623">
        <v>88969744</v>
      </c>
      <c r="B1623" t="s">
        <v>49813</v>
      </c>
      <c r="C1623" t="s">
        <v>13652</v>
      </c>
      <c r="D1623" t="s">
        <v>61</v>
      </c>
    </row>
    <row r="1624" spans="1:4" x14ac:dyDescent="0.25">
      <c r="A1624">
        <v>88967524</v>
      </c>
      <c r="B1624" t="s">
        <v>49814</v>
      </c>
      <c r="C1624" t="s">
        <v>13652</v>
      </c>
      <c r="D1624" t="s">
        <v>61</v>
      </c>
    </row>
    <row r="1625" spans="1:4" x14ac:dyDescent="0.25">
      <c r="A1625">
        <v>88967526</v>
      </c>
      <c r="B1625" t="s">
        <v>49815</v>
      </c>
      <c r="C1625" t="s">
        <v>13652</v>
      </c>
      <c r="D1625" t="s">
        <v>61</v>
      </c>
    </row>
    <row r="1626" spans="1:4" x14ac:dyDescent="0.25">
      <c r="A1626">
        <v>88967528</v>
      </c>
      <c r="B1626" t="s">
        <v>49816</v>
      </c>
      <c r="C1626" t="s">
        <v>13652</v>
      </c>
      <c r="D1626" t="s">
        <v>61</v>
      </c>
    </row>
    <row r="1627" spans="1:4" x14ac:dyDescent="0.25">
      <c r="A1627">
        <v>88967530</v>
      </c>
      <c r="B1627" t="s">
        <v>49817</v>
      </c>
      <c r="C1627" t="s">
        <v>13652</v>
      </c>
      <c r="D1627" t="s">
        <v>61</v>
      </c>
    </row>
    <row r="1628" spans="1:4" x14ac:dyDescent="0.25">
      <c r="A1628">
        <v>88967532</v>
      </c>
      <c r="B1628" t="s">
        <v>49818</v>
      </c>
      <c r="C1628" t="s">
        <v>13652</v>
      </c>
      <c r="D1628" t="s">
        <v>61</v>
      </c>
    </row>
    <row r="1629" spans="1:4" x14ac:dyDescent="0.25">
      <c r="A1629">
        <v>88967534</v>
      </c>
      <c r="B1629" t="s">
        <v>49819</v>
      </c>
      <c r="C1629" t="s">
        <v>13652</v>
      </c>
      <c r="D1629" t="s">
        <v>61</v>
      </c>
    </row>
    <row r="1630" spans="1:4" x14ac:dyDescent="0.25">
      <c r="A1630">
        <v>88967632</v>
      </c>
      <c r="B1630" t="s">
        <v>49820</v>
      </c>
      <c r="C1630" t="s">
        <v>13652</v>
      </c>
      <c r="D1630" t="s">
        <v>61</v>
      </c>
    </row>
    <row r="1631" spans="1:4" x14ac:dyDescent="0.25">
      <c r="A1631">
        <v>88967634</v>
      </c>
      <c r="B1631" t="s">
        <v>49821</v>
      </c>
      <c r="C1631" t="s">
        <v>13652</v>
      </c>
      <c r="D1631" t="s">
        <v>61</v>
      </c>
    </row>
    <row r="1632" spans="1:4" x14ac:dyDescent="0.25">
      <c r="A1632">
        <v>88967636</v>
      </c>
      <c r="B1632" t="s">
        <v>49822</v>
      </c>
      <c r="C1632" t="s">
        <v>13652</v>
      </c>
      <c r="D1632" t="s">
        <v>61</v>
      </c>
    </row>
    <row r="1633" spans="1:4" x14ac:dyDescent="0.25">
      <c r="A1633">
        <v>88967638</v>
      </c>
      <c r="B1633" t="s">
        <v>49823</v>
      </c>
      <c r="C1633" t="s">
        <v>13652</v>
      </c>
      <c r="D1633" t="s">
        <v>61</v>
      </c>
    </row>
    <row r="1634" spans="1:4" x14ac:dyDescent="0.25">
      <c r="A1634">
        <v>88967640</v>
      </c>
      <c r="B1634" t="s">
        <v>49824</v>
      </c>
      <c r="C1634" t="s">
        <v>13652</v>
      </c>
      <c r="D1634" t="s">
        <v>61</v>
      </c>
    </row>
    <row r="1635" spans="1:4" x14ac:dyDescent="0.25">
      <c r="A1635">
        <v>88967642</v>
      </c>
      <c r="B1635" t="s">
        <v>49825</v>
      </c>
      <c r="C1635" t="s">
        <v>13652</v>
      </c>
      <c r="D1635" t="s">
        <v>61</v>
      </c>
    </row>
    <row r="1636" spans="1:4" x14ac:dyDescent="0.25">
      <c r="A1636">
        <v>88967752</v>
      </c>
      <c r="B1636" t="s">
        <v>49826</v>
      </c>
      <c r="C1636" t="s">
        <v>13652</v>
      </c>
      <c r="D1636" t="s">
        <v>61</v>
      </c>
    </row>
    <row r="1637" spans="1:4" x14ac:dyDescent="0.25">
      <c r="A1637">
        <v>88967754</v>
      </c>
      <c r="B1637" t="s">
        <v>49827</v>
      </c>
      <c r="C1637" t="s">
        <v>13652</v>
      </c>
      <c r="D1637" t="s">
        <v>61</v>
      </c>
    </row>
    <row r="1638" spans="1:4" x14ac:dyDescent="0.25">
      <c r="A1638">
        <v>88967756</v>
      </c>
      <c r="B1638" t="s">
        <v>49828</v>
      </c>
      <c r="C1638" t="s">
        <v>13652</v>
      </c>
      <c r="D1638" t="s">
        <v>61</v>
      </c>
    </row>
    <row r="1639" spans="1:4" x14ac:dyDescent="0.25">
      <c r="A1639">
        <v>88967758</v>
      </c>
      <c r="B1639" t="s">
        <v>49829</v>
      </c>
      <c r="C1639" t="s">
        <v>13652</v>
      </c>
      <c r="D1639" t="s">
        <v>61</v>
      </c>
    </row>
    <row r="1640" spans="1:4" x14ac:dyDescent="0.25">
      <c r="A1640">
        <v>88967760</v>
      </c>
      <c r="B1640" t="s">
        <v>49830</v>
      </c>
      <c r="C1640" t="s">
        <v>13652</v>
      </c>
      <c r="D1640" t="s">
        <v>61</v>
      </c>
    </row>
    <row r="1641" spans="1:4" x14ac:dyDescent="0.25">
      <c r="A1641">
        <v>88967762</v>
      </c>
      <c r="B1641" t="s">
        <v>49831</v>
      </c>
      <c r="C1641" t="s">
        <v>13652</v>
      </c>
      <c r="D1641" t="s">
        <v>61</v>
      </c>
    </row>
    <row r="1642" spans="1:4" x14ac:dyDescent="0.25">
      <c r="A1642">
        <v>88967962</v>
      </c>
      <c r="B1642" t="s">
        <v>49832</v>
      </c>
      <c r="C1642" t="s">
        <v>13652</v>
      </c>
      <c r="D1642" t="s">
        <v>61</v>
      </c>
    </row>
    <row r="1643" spans="1:4" x14ac:dyDescent="0.25">
      <c r="A1643">
        <v>88967964</v>
      </c>
      <c r="B1643" t="s">
        <v>49833</v>
      </c>
      <c r="C1643" t="s">
        <v>13652</v>
      </c>
      <c r="D1643" t="s">
        <v>61</v>
      </c>
    </row>
    <row r="1644" spans="1:4" x14ac:dyDescent="0.25">
      <c r="A1644">
        <v>88967966</v>
      </c>
      <c r="B1644" t="s">
        <v>49834</v>
      </c>
      <c r="C1644" t="s">
        <v>13652</v>
      </c>
      <c r="D1644" t="s">
        <v>61</v>
      </c>
    </row>
    <row r="1645" spans="1:4" x14ac:dyDescent="0.25">
      <c r="A1645">
        <v>88967968</v>
      </c>
      <c r="B1645" t="s">
        <v>49835</v>
      </c>
      <c r="C1645" t="s">
        <v>13652</v>
      </c>
      <c r="D1645" t="s">
        <v>61</v>
      </c>
    </row>
    <row r="1646" spans="1:4" x14ac:dyDescent="0.25">
      <c r="A1646">
        <v>88967970</v>
      </c>
      <c r="B1646" t="s">
        <v>49836</v>
      </c>
      <c r="C1646" t="s">
        <v>13652</v>
      </c>
      <c r="D1646" t="s">
        <v>61</v>
      </c>
    </row>
    <row r="1647" spans="1:4" x14ac:dyDescent="0.25">
      <c r="A1647">
        <v>88967972</v>
      </c>
      <c r="B1647" t="s">
        <v>49837</v>
      </c>
      <c r="C1647" t="s">
        <v>13652</v>
      </c>
      <c r="D1647" t="s">
        <v>61</v>
      </c>
    </row>
    <row r="1648" spans="1:4" x14ac:dyDescent="0.25">
      <c r="A1648">
        <v>88968094</v>
      </c>
      <c r="B1648" t="s">
        <v>49838</v>
      </c>
      <c r="C1648" t="s">
        <v>13652</v>
      </c>
      <c r="D1648" t="s">
        <v>61</v>
      </c>
    </row>
    <row r="1649" spans="1:4" x14ac:dyDescent="0.25">
      <c r="A1649">
        <v>88968096</v>
      </c>
      <c r="B1649" t="s">
        <v>49839</v>
      </c>
      <c r="C1649" t="s">
        <v>13652</v>
      </c>
      <c r="D1649" t="s">
        <v>61</v>
      </c>
    </row>
    <row r="1650" spans="1:4" x14ac:dyDescent="0.25">
      <c r="A1650">
        <v>88968098</v>
      </c>
      <c r="B1650" t="s">
        <v>49840</v>
      </c>
      <c r="C1650" t="s">
        <v>13652</v>
      </c>
      <c r="D1650" t="s">
        <v>61</v>
      </c>
    </row>
    <row r="1651" spans="1:4" x14ac:dyDescent="0.25">
      <c r="A1651">
        <v>88968100</v>
      </c>
      <c r="B1651" t="s">
        <v>49841</v>
      </c>
      <c r="C1651" t="s">
        <v>13652</v>
      </c>
      <c r="D1651" t="s">
        <v>61</v>
      </c>
    </row>
    <row r="1652" spans="1:4" x14ac:dyDescent="0.25">
      <c r="A1652">
        <v>88968102</v>
      </c>
      <c r="B1652" t="s">
        <v>49842</v>
      </c>
      <c r="C1652" t="s">
        <v>13652</v>
      </c>
      <c r="D1652" t="s">
        <v>61</v>
      </c>
    </row>
    <row r="1653" spans="1:4" x14ac:dyDescent="0.25">
      <c r="A1653">
        <v>88968104</v>
      </c>
      <c r="B1653" t="s">
        <v>49843</v>
      </c>
      <c r="C1653" t="s">
        <v>13652</v>
      </c>
      <c r="D1653" t="s">
        <v>61</v>
      </c>
    </row>
    <row r="1654" spans="1:4" x14ac:dyDescent="0.25">
      <c r="A1654">
        <v>88968226</v>
      </c>
      <c r="B1654" t="s">
        <v>49844</v>
      </c>
      <c r="C1654" t="s">
        <v>13652</v>
      </c>
      <c r="D1654" t="s">
        <v>61</v>
      </c>
    </row>
    <row r="1655" spans="1:4" x14ac:dyDescent="0.25">
      <c r="A1655">
        <v>88968228</v>
      </c>
      <c r="B1655" t="s">
        <v>49845</v>
      </c>
      <c r="C1655" t="s">
        <v>13652</v>
      </c>
      <c r="D1655" t="s">
        <v>61</v>
      </c>
    </row>
    <row r="1656" spans="1:4" x14ac:dyDescent="0.25">
      <c r="A1656">
        <v>88968230</v>
      </c>
      <c r="B1656" t="s">
        <v>49846</v>
      </c>
      <c r="C1656" t="s">
        <v>13652</v>
      </c>
      <c r="D1656" t="s">
        <v>61</v>
      </c>
    </row>
    <row r="1657" spans="1:4" x14ac:dyDescent="0.25">
      <c r="A1657">
        <v>88968232</v>
      </c>
      <c r="B1657" t="s">
        <v>49847</v>
      </c>
      <c r="C1657" t="s">
        <v>13652</v>
      </c>
      <c r="D1657" t="s">
        <v>61</v>
      </c>
    </row>
    <row r="1658" spans="1:4" x14ac:dyDescent="0.25">
      <c r="A1658">
        <v>88968234</v>
      </c>
      <c r="B1658" t="s">
        <v>49848</v>
      </c>
      <c r="C1658" t="s">
        <v>13652</v>
      </c>
      <c r="D1658" t="s">
        <v>61</v>
      </c>
    </row>
    <row r="1659" spans="1:4" x14ac:dyDescent="0.25">
      <c r="A1659">
        <v>88968236</v>
      </c>
      <c r="B1659" t="s">
        <v>49849</v>
      </c>
      <c r="C1659" t="s">
        <v>13652</v>
      </c>
      <c r="D1659" t="s">
        <v>61</v>
      </c>
    </row>
    <row r="1660" spans="1:4" x14ac:dyDescent="0.25">
      <c r="A1660">
        <v>88968370</v>
      </c>
      <c r="B1660" t="s">
        <v>49850</v>
      </c>
      <c r="C1660" t="s">
        <v>13652</v>
      </c>
      <c r="D1660" t="s">
        <v>61</v>
      </c>
    </row>
    <row r="1661" spans="1:4" x14ac:dyDescent="0.25">
      <c r="A1661">
        <v>88968372</v>
      </c>
      <c r="B1661" t="s">
        <v>49851</v>
      </c>
      <c r="C1661" t="s">
        <v>13652</v>
      </c>
      <c r="D1661" t="s">
        <v>61</v>
      </c>
    </row>
    <row r="1662" spans="1:4" x14ac:dyDescent="0.25">
      <c r="A1662">
        <v>88968374</v>
      </c>
      <c r="B1662" t="s">
        <v>49852</v>
      </c>
      <c r="C1662" t="s">
        <v>13652</v>
      </c>
      <c r="D1662" t="s">
        <v>61</v>
      </c>
    </row>
    <row r="1663" spans="1:4" x14ac:dyDescent="0.25">
      <c r="A1663">
        <v>88968376</v>
      </c>
      <c r="B1663" t="s">
        <v>49853</v>
      </c>
      <c r="C1663" t="s">
        <v>13652</v>
      </c>
      <c r="D1663" t="s">
        <v>61</v>
      </c>
    </row>
    <row r="1664" spans="1:4" x14ac:dyDescent="0.25">
      <c r="A1664">
        <v>88968378</v>
      </c>
      <c r="B1664" t="s">
        <v>49854</v>
      </c>
      <c r="C1664" t="s">
        <v>13652</v>
      </c>
      <c r="D1664" t="s">
        <v>61</v>
      </c>
    </row>
    <row r="1665" spans="1:4" x14ac:dyDescent="0.25">
      <c r="A1665">
        <v>88968380</v>
      </c>
      <c r="B1665" t="s">
        <v>49855</v>
      </c>
      <c r="C1665" t="s">
        <v>13652</v>
      </c>
      <c r="D1665" t="s">
        <v>61</v>
      </c>
    </row>
    <row r="1666" spans="1:4" x14ac:dyDescent="0.25">
      <c r="A1666">
        <v>88968514</v>
      </c>
      <c r="B1666" t="s">
        <v>49856</v>
      </c>
      <c r="C1666" t="s">
        <v>13652</v>
      </c>
      <c r="D1666" t="s">
        <v>61</v>
      </c>
    </row>
    <row r="1667" spans="1:4" x14ac:dyDescent="0.25">
      <c r="A1667">
        <v>88968516</v>
      </c>
      <c r="B1667" t="s">
        <v>49857</v>
      </c>
      <c r="C1667" t="s">
        <v>13652</v>
      </c>
      <c r="D1667" t="s">
        <v>61</v>
      </c>
    </row>
    <row r="1668" spans="1:4" x14ac:dyDescent="0.25">
      <c r="A1668">
        <v>88968518</v>
      </c>
      <c r="B1668" t="s">
        <v>49858</v>
      </c>
      <c r="C1668" t="s">
        <v>13652</v>
      </c>
      <c r="D1668" t="s">
        <v>61</v>
      </c>
    </row>
    <row r="1669" spans="1:4" x14ac:dyDescent="0.25">
      <c r="A1669">
        <v>88968520</v>
      </c>
      <c r="B1669" t="s">
        <v>49859</v>
      </c>
      <c r="C1669" t="s">
        <v>13652</v>
      </c>
      <c r="D1669" t="s">
        <v>61</v>
      </c>
    </row>
    <row r="1670" spans="1:4" x14ac:dyDescent="0.25">
      <c r="A1670">
        <v>88968522</v>
      </c>
      <c r="B1670" t="s">
        <v>49860</v>
      </c>
      <c r="C1670" t="s">
        <v>13652</v>
      </c>
      <c r="D1670" t="s">
        <v>61</v>
      </c>
    </row>
    <row r="1671" spans="1:4" x14ac:dyDescent="0.25">
      <c r="A1671">
        <v>88968524</v>
      </c>
      <c r="B1671" t="s">
        <v>49861</v>
      </c>
      <c r="C1671" t="s">
        <v>13652</v>
      </c>
      <c r="D1671" t="s">
        <v>61</v>
      </c>
    </row>
    <row r="1672" spans="1:4" x14ac:dyDescent="0.25">
      <c r="A1672">
        <v>88968682</v>
      </c>
      <c r="B1672" t="s">
        <v>49862</v>
      </c>
      <c r="C1672" t="s">
        <v>13652</v>
      </c>
      <c r="D1672" t="s">
        <v>61</v>
      </c>
    </row>
    <row r="1673" spans="1:4" x14ac:dyDescent="0.25">
      <c r="A1673">
        <v>88968684</v>
      </c>
      <c r="B1673" t="s">
        <v>49863</v>
      </c>
      <c r="C1673" t="s">
        <v>13652</v>
      </c>
      <c r="D1673" t="s">
        <v>61</v>
      </c>
    </row>
    <row r="1674" spans="1:4" x14ac:dyDescent="0.25">
      <c r="A1674">
        <v>88968686</v>
      </c>
      <c r="B1674" t="s">
        <v>49864</v>
      </c>
      <c r="C1674" t="s">
        <v>13652</v>
      </c>
      <c r="D1674" t="s">
        <v>61</v>
      </c>
    </row>
    <row r="1675" spans="1:4" x14ac:dyDescent="0.25">
      <c r="A1675">
        <v>88968688</v>
      </c>
      <c r="B1675" t="s">
        <v>49865</v>
      </c>
      <c r="C1675" t="s">
        <v>13652</v>
      </c>
      <c r="D1675" t="s">
        <v>61</v>
      </c>
    </row>
    <row r="1676" spans="1:4" x14ac:dyDescent="0.25">
      <c r="A1676">
        <v>88968690</v>
      </c>
      <c r="B1676" t="s">
        <v>49866</v>
      </c>
      <c r="C1676" t="s">
        <v>13652</v>
      </c>
      <c r="D1676" t="s">
        <v>61</v>
      </c>
    </row>
    <row r="1677" spans="1:4" x14ac:dyDescent="0.25">
      <c r="A1677">
        <v>88968692</v>
      </c>
      <c r="B1677" t="s">
        <v>49867</v>
      </c>
      <c r="C1677" t="s">
        <v>13652</v>
      </c>
      <c r="D1677" t="s">
        <v>61</v>
      </c>
    </row>
    <row r="1678" spans="1:4" x14ac:dyDescent="0.25">
      <c r="A1678">
        <v>88968838</v>
      </c>
      <c r="B1678" t="s">
        <v>49868</v>
      </c>
      <c r="C1678" t="s">
        <v>13652</v>
      </c>
      <c r="D1678" t="s">
        <v>61</v>
      </c>
    </row>
    <row r="1679" spans="1:4" x14ac:dyDescent="0.25">
      <c r="A1679">
        <v>88968840</v>
      </c>
      <c r="B1679" t="s">
        <v>49869</v>
      </c>
      <c r="C1679" t="s">
        <v>13652</v>
      </c>
      <c r="D1679" t="s">
        <v>61</v>
      </c>
    </row>
    <row r="1680" spans="1:4" x14ac:dyDescent="0.25">
      <c r="A1680">
        <v>88968842</v>
      </c>
      <c r="B1680" t="s">
        <v>49870</v>
      </c>
      <c r="C1680" t="s">
        <v>13652</v>
      </c>
      <c r="D1680" t="s">
        <v>61</v>
      </c>
    </row>
    <row r="1681" spans="1:4" x14ac:dyDescent="0.25">
      <c r="A1681">
        <v>88968844</v>
      </c>
      <c r="B1681" t="s">
        <v>49871</v>
      </c>
      <c r="C1681" t="s">
        <v>13652</v>
      </c>
      <c r="D1681" t="s">
        <v>61</v>
      </c>
    </row>
    <row r="1682" spans="1:4" x14ac:dyDescent="0.25">
      <c r="A1682">
        <v>88968846</v>
      </c>
      <c r="B1682" t="s">
        <v>49872</v>
      </c>
      <c r="C1682" t="s">
        <v>13652</v>
      </c>
      <c r="D1682" t="s">
        <v>61</v>
      </c>
    </row>
    <row r="1683" spans="1:4" x14ac:dyDescent="0.25">
      <c r="A1683">
        <v>88968848</v>
      </c>
      <c r="B1683" t="s">
        <v>49873</v>
      </c>
      <c r="C1683" t="s">
        <v>13652</v>
      </c>
      <c r="D1683" t="s">
        <v>61</v>
      </c>
    </row>
    <row r="1684" spans="1:4" x14ac:dyDescent="0.25">
      <c r="A1684">
        <v>88969018</v>
      </c>
      <c r="B1684" t="s">
        <v>49874</v>
      </c>
      <c r="C1684" t="s">
        <v>13652</v>
      </c>
      <c r="D1684" t="s">
        <v>61</v>
      </c>
    </row>
    <row r="1685" spans="1:4" x14ac:dyDescent="0.25">
      <c r="A1685">
        <v>88969020</v>
      </c>
      <c r="B1685" t="s">
        <v>49875</v>
      </c>
      <c r="C1685" t="s">
        <v>13652</v>
      </c>
      <c r="D1685" t="s">
        <v>61</v>
      </c>
    </row>
    <row r="1686" spans="1:4" x14ac:dyDescent="0.25">
      <c r="A1686">
        <v>88969022</v>
      </c>
      <c r="B1686" t="s">
        <v>49876</v>
      </c>
      <c r="C1686" t="s">
        <v>13652</v>
      </c>
      <c r="D1686" t="s">
        <v>61</v>
      </c>
    </row>
    <row r="1687" spans="1:4" x14ac:dyDescent="0.25">
      <c r="A1687">
        <v>88969024</v>
      </c>
      <c r="B1687" t="s">
        <v>49877</v>
      </c>
      <c r="C1687" t="s">
        <v>13652</v>
      </c>
      <c r="D1687" t="s">
        <v>61</v>
      </c>
    </row>
    <row r="1688" spans="1:4" x14ac:dyDescent="0.25">
      <c r="A1688">
        <v>88969026</v>
      </c>
      <c r="B1688" t="s">
        <v>49878</v>
      </c>
      <c r="C1688" t="s">
        <v>13652</v>
      </c>
      <c r="D1688" t="s">
        <v>61</v>
      </c>
    </row>
    <row r="1689" spans="1:4" x14ac:dyDescent="0.25">
      <c r="A1689">
        <v>88969028</v>
      </c>
      <c r="B1689" t="s">
        <v>49879</v>
      </c>
      <c r="C1689" t="s">
        <v>13652</v>
      </c>
      <c r="D1689" t="s">
        <v>61</v>
      </c>
    </row>
    <row r="1690" spans="1:4" x14ac:dyDescent="0.25">
      <c r="A1690">
        <v>88969186</v>
      </c>
      <c r="B1690" t="s">
        <v>49880</v>
      </c>
      <c r="C1690" t="s">
        <v>13652</v>
      </c>
      <c r="D1690" t="s">
        <v>61</v>
      </c>
    </row>
    <row r="1691" spans="1:4" x14ac:dyDescent="0.25">
      <c r="A1691">
        <v>88969188</v>
      </c>
      <c r="B1691" t="s">
        <v>49881</v>
      </c>
      <c r="C1691" t="s">
        <v>13652</v>
      </c>
      <c r="D1691" t="s">
        <v>61</v>
      </c>
    </row>
    <row r="1692" spans="1:4" x14ac:dyDescent="0.25">
      <c r="A1692">
        <v>88969190</v>
      </c>
      <c r="B1692" t="s">
        <v>49882</v>
      </c>
      <c r="C1692" t="s">
        <v>13652</v>
      </c>
      <c r="D1692" t="s">
        <v>61</v>
      </c>
    </row>
    <row r="1693" spans="1:4" x14ac:dyDescent="0.25">
      <c r="A1693">
        <v>88969192</v>
      </c>
      <c r="B1693" t="s">
        <v>49883</v>
      </c>
      <c r="C1693" t="s">
        <v>13652</v>
      </c>
      <c r="D1693" t="s">
        <v>61</v>
      </c>
    </row>
    <row r="1694" spans="1:4" x14ac:dyDescent="0.25">
      <c r="A1694">
        <v>88969194</v>
      </c>
      <c r="B1694" t="s">
        <v>49884</v>
      </c>
      <c r="C1694" t="s">
        <v>13652</v>
      </c>
      <c r="D1694" t="s">
        <v>61</v>
      </c>
    </row>
    <row r="1695" spans="1:4" x14ac:dyDescent="0.25">
      <c r="A1695">
        <v>88969196</v>
      </c>
      <c r="B1695" t="s">
        <v>49885</v>
      </c>
      <c r="C1695" t="s">
        <v>13652</v>
      </c>
      <c r="D1695" t="s">
        <v>61</v>
      </c>
    </row>
    <row r="1696" spans="1:4" x14ac:dyDescent="0.25">
      <c r="A1696">
        <v>88969378</v>
      </c>
      <c r="B1696" t="s">
        <v>49886</v>
      </c>
      <c r="C1696" t="s">
        <v>13652</v>
      </c>
      <c r="D1696" t="s">
        <v>61</v>
      </c>
    </row>
    <row r="1697" spans="1:4" x14ac:dyDescent="0.25">
      <c r="A1697">
        <v>88969380</v>
      </c>
      <c r="B1697" t="s">
        <v>49887</v>
      </c>
      <c r="C1697" t="s">
        <v>13652</v>
      </c>
      <c r="D1697" t="s">
        <v>61</v>
      </c>
    </row>
    <row r="1698" spans="1:4" x14ac:dyDescent="0.25">
      <c r="A1698">
        <v>88969382</v>
      </c>
      <c r="B1698" t="s">
        <v>49888</v>
      </c>
      <c r="C1698" t="s">
        <v>13652</v>
      </c>
      <c r="D1698" t="s">
        <v>61</v>
      </c>
    </row>
    <row r="1699" spans="1:4" x14ac:dyDescent="0.25">
      <c r="A1699">
        <v>88969384</v>
      </c>
      <c r="B1699" t="s">
        <v>49889</v>
      </c>
      <c r="C1699" t="s">
        <v>13652</v>
      </c>
      <c r="D1699" t="s">
        <v>61</v>
      </c>
    </row>
    <row r="1700" spans="1:4" x14ac:dyDescent="0.25">
      <c r="A1700">
        <v>88969386</v>
      </c>
      <c r="B1700" t="s">
        <v>49890</v>
      </c>
      <c r="C1700" t="s">
        <v>13652</v>
      </c>
      <c r="D1700" t="s">
        <v>61</v>
      </c>
    </row>
    <row r="1701" spans="1:4" x14ac:dyDescent="0.25">
      <c r="A1701">
        <v>88969388</v>
      </c>
      <c r="B1701" t="s">
        <v>49891</v>
      </c>
      <c r="C1701" t="s">
        <v>13652</v>
      </c>
      <c r="D1701" t="s">
        <v>61</v>
      </c>
    </row>
    <row r="1702" spans="1:4" x14ac:dyDescent="0.25">
      <c r="A1702">
        <v>88969556</v>
      </c>
      <c r="B1702" t="s">
        <v>49892</v>
      </c>
      <c r="C1702" t="s">
        <v>13652</v>
      </c>
      <c r="D1702" t="s">
        <v>61</v>
      </c>
    </row>
    <row r="1703" spans="1:4" x14ac:dyDescent="0.25">
      <c r="A1703">
        <v>88969558</v>
      </c>
      <c r="B1703" t="s">
        <v>49893</v>
      </c>
      <c r="C1703" t="s">
        <v>13652</v>
      </c>
      <c r="D1703" t="s">
        <v>61</v>
      </c>
    </row>
    <row r="1704" spans="1:4" x14ac:dyDescent="0.25">
      <c r="A1704">
        <v>88969560</v>
      </c>
      <c r="B1704" t="s">
        <v>49894</v>
      </c>
      <c r="C1704" t="s">
        <v>13652</v>
      </c>
      <c r="D1704" t="s">
        <v>61</v>
      </c>
    </row>
    <row r="1705" spans="1:4" x14ac:dyDescent="0.25">
      <c r="A1705">
        <v>88969562</v>
      </c>
      <c r="B1705" t="s">
        <v>49895</v>
      </c>
      <c r="C1705" t="s">
        <v>13652</v>
      </c>
      <c r="D1705" t="s">
        <v>61</v>
      </c>
    </row>
    <row r="1706" spans="1:4" x14ac:dyDescent="0.25">
      <c r="A1706">
        <v>88969564</v>
      </c>
      <c r="B1706" t="s">
        <v>49896</v>
      </c>
      <c r="C1706" t="s">
        <v>13652</v>
      </c>
      <c r="D1706" t="s">
        <v>61</v>
      </c>
    </row>
    <row r="1707" spans="1:4" x14ac:dyDescent="0.25">
      <c r="A1707">
        <v>88969566</v>
      </c>
      <c r="B1707" t="s">
        <v>49897</v>
      </c>
      <c r="C1707" t="s">
        <v>13652</v>
      </c>
      <c r="D1707" t="s">
        <v>61</v>
      </c>
    </row>
    <row r="1708" spans="1:4" x14ac:dyDescent="0.25">
      <c r="A1708">
        <v>88969746</v>
      </c>
      <c r="B1708" t="s">
        <v>49898</v>
      </c>
      <c r="C1708" t="s">
        <v>13652</v>
      </c>
      <c r="D1708" t="s">
        <v>61</v>
      </c>
    </row>
    <row r="1709" spans="1:4" x14ac:dyDescent="0.25">
      <c r="A1709">
        <v>88969748</v>
      </c>
      <c r="B1709" t="s">
        <v>49899</v>
      </c>
      <c r="C1709" t="s">
        <v>13652</v>
      </c>
      <c r="D1709" t="s">
        <v>61</v>
      </c>
    </row>
    <row r="1710" spans="1:4" x14ac:dyDescent="0.25">
      <c r="A1710">
        <v>88969750</v>
      </c>
      <c r="B1710" t="s">
        <v>49900</v>
      </c>
      <c r="C1710" t="s">
        <v>13652</v>
      </c>
      <c r="D1710" t="s">
        <v>61</v>
      </c>
    </row>
    <row r="1711" spans="1:4" x14ac:dyDescent="0.25">
      <c r="A1711">
        <v>88969752</v>
      </c>
      <c r="B1711" t="s">
        <v>49901</v>
      </c>
      <c r="C1711" t="s">
        <v>13652</v>
      </c>
      <c r="D1711" t="s">
        <v>61</v>
      </c>
    </row>
    <row r="1712" spans="1:4" x14ac:dyDescent="0.25">
      <c r="A1712">
        <v>88969754</v>
      </c>
      <c r="B1712" t="s">
        <v>49902</v>
      </c>
      <c r="C1712" t="s">
        <v>13652</v>
      </c>
      <c r="D1712" t="s">
        <v>61</v>
      </c>
    </row>
    <row r="1713" spans="1:4" x14ac:dyDescent="0.25">
      <c r="A1713">
        <v>88969756</v>
      </c>
      <c r="B1713" t="s">
        <v>49903</v>
      </c>
      <c r="C1713" t="s">
        <v>13652</v>
      </c>
      <c r="D1713" t="s">
        <v>61</v>
      </c>
    </row>
    <row r="1714" spans="1:4" x14ac:dyDescent="0.25">
      <c r="A1714">
        <v>88967536</v>
      </c>
      <c r="B1714" t="s">
        <v>49904</v>
      </c>
      <c r="C1714" t="s">
        <v>13652</v>
      </c>
      <c r="D1714" t="s">
        <v>61</v>
      </c>
    </row>
    <row r="1715" spans="1:4" x14ac:dyDescent="0.25">
      <c r="A1715">
        <v>88967538</v>
      </c>
      <c r="B1715" t="s">
        <v>49905</v>
      </c>
      <c r="C1715" t="s">
        <v>13652</v>
      </c>
      <c r="D1715" t="s">
        <v>61</v>
      </c>
    </row>
    <row r="1716" spans="1:4" x14ac:dyDescent="0.25">
      <c r="A1716">
        <v>88967540</v>
      </c>
      <c r="B1716" t="s">
        <v>49906</v>
      </c>
      <c r="C1716" t="s">
        <v>13652</v>
      </c>
      <c r="D1716" t="s">
        <v>61</v>
      </c>
    </row>
    <row r="1717" spans="1:4" x14ac:dyDescent="0.25">
      <c r="A1717">
        <v>88967542</v>
      </c>
      <c r="B1717" t="s">
        <v>49907</v>
      </c>
      <c r="C1717" t="s">
        <v>13652</v>
      </c>
      <c r="D1717" t="s">
        <v>61</v>
      </c>
    </row>
    <row r="1718" spans="1:4" x14ac:dyDescent="0.25">
      <c r="A1718">
        <v>88967544</v>
      </c>
      <c r="B1718" t="s">
        <v>49908</v>
      </c>
      <c r="C1718" t="s">
        <v>13652</v>
      </c>
      <c r="D1718" t="s">
        <v>61</v>
      </c>
    </row>
    <row r="1719" spans="1:4" x14ac:dyDescent="0.25">
      <c r="A1719">
        <v>88967546</v>
      </c>
      <c r="B1719" t="s">
        <v>49909</v>
      </c>
      <c r="C1719" t="s">
        <v>13652</v>
      </c>
      <c r="D1719" t="s">
        <v>61</v>
      </c>
    </row>
    <row r="1720" spans="1:4" x14ac:dyDescent="0.25">
      <c r="A1720">
        <v>88967644</v>
      </c>
      <c r="B1720" t="s">
        <v>49910</v>
      </c>
      <c r="C1720" t="s">
        <v>13652</v>
      </c>
      <c r="D1720" t="s">
        <v>61</v>
      </c>
    </row>
    <row r="1721" spans="1:4" x14ac:dyDescent="0.25">
      <c r="A1721">
        <v>88967646</v>
      </c>
      <c r="B1721" t="s">
        <v>49911</v>
      </c>
      <c r="C1721" t="s">
        <v>13652</v>
      </c>
      <c r="D1721" t="s">
        <v>61</v>
      </c>
    </row>
    <row r="1722" spans="1:4" x14ac:dyDescent="0.25">
      <c r="A1722">
        <v>88967648</v>
      </c>
      <c r="B1722" t="s">
        <v>49912</v>
      </c>
      <c r="C1722" t="s">
        <v>13652</v>
      </c>
      <c r="D1722" t="s">
        <v>61</v>
      </c>
    </row>
    <row r="1723" spans="1:4" x14ac:dyDescent="0.25">
      <c r="A1723">
        <v>88967650</v>
      </c>
      <c r="B1723" t="s">
        <v>49913</v>
      </c>
      <c r="C1723" t="s">
        <v>13652</v>
      </c>
      <c r="D1723" t="s">
        <v>61</v>
      </c>
    </row>
    <row r="1724" spans="1:4" x14ac:dyDescent="0.25">
      <c r="A1724">
        <v>88967652</v>
      </c>
      <c r="B1724" t="s">
        <v>49914</v>
      </c>
      <c r="C1724" t="s">
        <v>13652</v>
      </c>
      <c r="D1724" t="s">
        <v>61</v>
      </c>
    </row>
    <row r="1725" spans="1:4" x14ac:dyDescent="0.25">
      <c r="A1725">
        <v>88967654</v>
      </c>
      <c r="B1725" t="s">
        <v>49915</v>
      </c>
      <c r="C1725" t="s">
        <v>13652</v>
      </c>
      <c r="D1725" t="s">
        <v>61</v>
      </c>
    </row>
    <row r="1726" spans="1:4" x14ac:dyDescent="0.25">
      <c r="A1726">
        <v>88967764</v>
      </c>
      <c r="B1726" t="s">
        <v>49916</v>
      </c>
      <c r="C1726" t="s">
        <v>13652</v>
      </c>
      <c r="D1726" t="s">
        <v>61</v>
      </c>
    </row>
    <row r="1727" spans="1:4" x14ac:dyDescent="0.25">
      <c r="A1727">
        <v>88967766</v>
      </c>
      <c r="B1727" t="s">
        <v>49917</v>
      </c>
      <c r="C1727" t="s">
        <v>13652</v>
      </c>
      <c r="D1727" t="s">
        <v>61</v>
      </c>
    </row>
    <row r="1728" spans="1:4" x14ac:dyDescent="0.25">
      <c r="A1728">
        <v>88967768</v>
      </c>
      <c r="B1728" t="s">
        <v>49918</v>
      </c>
      <c r="C1728" t="s">
        <v>13652</v>
      </c>
      <c r="D1728" t="s">
        <v>61</v>
      </c>
    </row>
    <row r="1729" spans="1:4" x14ac:dyDescent="0.25">
      <c r="A1729">
        <v>88967770</v>
      </c>
      <c r="B1729" t="s">
        <v>49919</v>
      </c>
      <c r="C1729" t="s">
        <v>13652</v>
      </c>
      <c r="D1729" t="s">
        <v>61</v>
      </c>
    </row>
    <row r="1730" spans="1:4" x14ac:dyDescent="0.25">
      <c r="A1730">
        <v>88967830</v>
      </c>
      <c r="B1730" t="s">
        <v>49920</v>
      </c>
      <c r="C1730" t="s">
        <v>13652</v>
      </c>
      <c r="D1730" t="s">
        <v>61</v>
      </c>
    </row>
    <row r="1731" spans="1:4" x14ac:dyDescent="0.25">
      <c r="A1731">
        <v>88967864</v>
      </c>
      <c r="B1731" t="s">
        <v>49921</v>
      </c>
      <c r="C1731" t="s">
        <v>13652</v>
      </c>
      <c r="D1731" t="s">
        <v>61</v>
      </c>
    </row>
    <row r="1732" spans="1:4" x14ac:dyDescent="0.25">
      <c r="A1732">
        <v>88967974</v>
      </c>
      <c r="B1732" t="s">
        <v>49922</v>
      </c>
      <c r="C1732" t="s">
        <v>13652</v>
      </c>
      <c r="D1732" t="s">
        <v>61</v>
      </c>
    </row>
    <row r="1733" spans="1:4" x14ac:dyDescent="0.25">
      <c r="A1733">
        <v>88967976</v>
      </c>
      <c r="B1733" t="s">
        <v>49923</v>
      </c>
      <c r="C1733" t="s">
        <v>13652</v>
      </c>
      <c r="D1733" t="s">
        <v>61</v>
      </c>
    </row>
    <row r="1734" spans="1:4" x14ac:dyDescent="0.25">
      <c r="A1734">
        <v>88967978</v>
      </c>
      <c r="B1734" t="s">
        <v>49924</v>
      </c>
      <c r="C1734" t="s">
        <v>13652</v>
      </c>
      <c r="D1734" t="s">
        <v>61</v>
      </c>
    </row>
    <row r="1735" spans="1:4" x14ac:dyDescent="0.25">
      <c r="A1735">
        <v>88967980</v>
      </c>
      <c r="B1735" t="s">
        <v>49925</v>
      </c>
      <c r="C1735" t="s">
        <v>13652</v>
      </c>
      <c r="D1735" t="s">
        <v>61</v>
      </c>
    </row>
    <row r="1736" spans="1:4" x14ac:dyDescent="0.25">
      <c r="A1736">
        <v>88967982</v>
      </c>
      <c r="B1736" t="s">
        <v>49926</v>
      </c>
      <c r="C1736" t="s">
        <v>13652</v>
      </c>
      <c r="D1736" t="s">
        <v>61</v>
      </c>
    </row>
    <row r="1737" spans="1:4" x14ac:dyDescent="0.25">
      <c r="A1737">
        <v>88967984</v>
      </c>
      <c r="B1737" t="s">
        <v>49927</v>
      </c>
      <c r="C1737" t="s">
        <v>13652</v>
      </c>
      <c r="D1737" t="s">
        <v>61</v>
      </c>
    </row>
    <row r="1738" spans="1:4" x14ac:dyDescent="0.25">
      <c r="A1738">
        <v>88968106</v>
      </c>
      <c r="B1738" t="s">
        <v>49928</v>
      </c>
      <c r="C1738" t="s">
        <v>13652</v>
      </c>
      <c r="D1738" t="s">
        <v>61</v>
      </c>
    </row>
    <row r="1739" spans="1:4" x14ac:dyDescent="0.25">
      <c r="A1739">
        <v>88968108</v>
      </c>
      <c r="B1739" t="s">
        <v>49929</v>
      </c>
      <c r="C1739" t="s">
        <v>13652</v>
      </c>
      <c r="D1739" t="s">
        <v>61</v>
      </c>
    </row>
    <row r="1740" spans="1:4" x14ac:dyDescent="0.25">
      <c r="A1740">
        <v>88968110</v>
      </c>
      <c r="B1740" t="s">
        <v>49930</v>
      </c>
      <c r="C1740" t="s">
        <v>13652</v>
      </c>
      <c r="D1740" t="s">
        <v>61</v>
      </c>
    </row>
    <row r="1741" spans="1:4" x14ac:dyDescent="0.25">
      <c r="A1741">
        <v>88968112</v>
      </c>
      <c r="B1741" t="s">
        <v>49931</v>
      </c>
      <c r="C1741" t="s">
        <v>13652</v>
      </c>
      <c r="D1741" t="s">
        <v>61</v>
      </c>
    </row>
    <row r="1742" spans="1:4" x14ac:dyDescent="0.25">
      <c r="A1742">
        <v>88968114</v>
      </c>
      <c r="B1742" t="s">
        <v>49932</v>
      </c>
      <c r="C1742" t="s">
        <v>13652</v>
      </c>
      <c r="D1742" t="s">
        <v>61</v>
      </c>
    </row>
    <row r="1743" spans="1:4" x14ac:dyDescent="0.25">
      <c r="A1743">
        <v>88968116</v>
      </c>
      <c r="B1743" t="s">
        <v>49933</v>
      </c>
      <c r="C1743" t="s">
        <v>13652</v>
      </c>
      <c r="D1743" t="s">
        <v>61</v>
      </c>
    </row>
    <row r="1744" spans="1:4" x14ac:dyDescent="0.25">
      <c r="A1744">
        <v>88968238</v>
      </c>
      <c r="B1744" t="s">
        <v>49934</v>
      </c>
      <c r="C1744" t="s">
        <v>13652</v>
      </c>
      <c r="D1744" t="s">
        <v>61</v>
      </c>
    </row>
    <row r="1745" spans="1:4" x14ac:dyDescent="0.25">
      <c r="A1745">
        <v>88968240</v>
      </c>
      <c r="B1745" t="s">
        <v>49935</v>
      </c>
      <c r="C1745" t="s">
        <v>13652</v>
      </c>
      <c r="D1745" t="s">
        <v>61</v>
      </c>
    </row>
    <row r="1746" spans="1:4" x14ac:dyDescent="0.25">
      <c r="A1746">
        <v>88968242</v>
      </c>
      <c r="B1746" t="s">
        <v>49936</v>
      </c>
      <c r="C1746" t="s">
        <v>13652</v>
      </c>
      <c r="D1746" t="s">
        <v>61</v>
      </c>
    </row>
    <row r="1747" spans="1:4" x14ac:dyDescent="0.25">
      <c r="A1747">
        <v>88968244</v>
      </c>
      <c r="B1747" t="s">
        <v>49937</v>
      </c>
      <c r="C1747" t="s">
        <v>13652</v>
      </c>
      <c r="D1747" t="s">
        <v>61</v>
      </c>
    </row>
    <row r="1748" spans="1:4" x14ac:dyDescent="0.25">
      <c r="A1748">
        <v>88968246</v>
      </c>
      <c r="B1748" t="s">
        <v>49938</v>
      </c>
      <c r="C1748" t="s">
        <v>13652</v>
      </c>
      <c r="D1748" t="s">
        <v>61</v>
      </c>
    </row>
    <row r="1749" spans="1:4" x14ac:dyDescent="0.25">
      <c r="A1749">
        <v>88968248</v>
      </c>
      <c r="B1749" t="s">
        <v>49939</v>
      </c>
      <c r="C1749" t="s">
        <v>13652</v>
      </c>
      <c r="D1749" t="s">
        <v>61</v>
      </c>
    </row>
    <row r="1750" spans="1:4" x14ac:dyDescent="0.25">
      <c r="A1750">
        <v>88968382</v>
      </c>
      <c r="B1750" t="s">
        <v>49940</v>
      </c>
      <c r="C1750" t="s">
        <v>13652</v>
      </c>
      <c r="D1750" t="s">
        <v>61</v>
      </c>
    </row>
    <row r="1751" spans="1:4" x14ac:dyDescent="0.25">
      <c r="A1751">
        <v>88968384</v>
      </c>
      <c r="B1751" t="s">
        <v>49941</v>
      </c>
      <c r="C1751" t="s">
        <v>13652</v>
      </c>
      <c r="D1751" t="s">
        <v>61</v>
      </c>
    </row>
    <row r="1752" spans="1:4" x14ac:dyDescent="0.25">
      <c r="A1752">
        <v>88968386</v>
      </c>
      <c r="B1752" t="s">
        <v>49942</v>
      </c>
      <c r="C1752" t="s">
        <v>13652</v>
      </c>
      <c r="D1752" t="s">
        <v>61</v>
      </c>
    </row>
    <row r="1753" spans="1:4" x14ac:dyDescent="0.25">
      <c r="A1753">
        <v>88968388</v>
      </c>
      <c r="B1753" t="s">
        <v>49943</v>
      </c>
      <c r="C1753" t="s">
        <v>13652</v>
      </c>
      <c r="D1753" t="s">
        <v>61</v>
      </c>
    </row>
    <row r="1754" spans="1:4" x14ac:dyDescent="0.25">
      <c r="A1754">
        <v>88968390</v>
      </c>
      <c r="B1754" t="s">
        <v>49944</v>
      </c>
      <c r="C1754" t="s">
        <v>13652</v>
      </c>
      <c r="D1754" t="s">
        <v>61</v>
      </c>
    </row>
    <row r="1755" spans="1:4" x14ac:dyDescent="0.25">
      <c r="A1755">
        <v>88968392</v>
      </c>
      <c r="B1755" t="s">
        <v>49945</v>
      </c>
      <c r="C1755" t="s">
        <v>13652</v>
      </c>
      <c r="D1755" t="s">
        <v>61</v>
      </c>
    </row>
    <row r="1756" spans="1:4" x14ac:dyDescent="0.25">
      <c r="A1756">
        <v>88968526</v>
      </c>
      <c r="B1756" t="s">
        <v>49946</v>
      </c>
      <c r="C1756" t="s">
        <v>13652</v>
      </c>
      <c r="D1756" t="s">
        <v>61</v>
      </c>
    </row>
    <row r="1757" spans="1:4" x14ac:dyDescent="0.25">
      <c r="A1757">
        <v>88968528</v>
      </c>
      <c r="B1757" t="s">
        <v>49947</v>
      </c>
      <c r="C1757" t="s">
        <v>13652</v>
      </c>
      <c r="D1757" t="s">
        <v>61</v>
      </c>
    </row>
    <row r="1758" spans="1:4" x14ac:dyDescent="0.25">
      <c r="A1758">
        <v>88968530</v>
      </c>
      <c r="B1758" t="s">
        <v>49948</v>
      </c>
      <c r="C1758" t="s">
        <v>13652</v>
      </c>
      <c r="D1758" t="s">
        <v>61</v>
      </c>
    </row>
    <row r="1759" spans="1:4" x14ac:dyDescent="0.25">
      <c r="A1759">
        <v>88968532</v>
      </c>
      <c r="B1759" t="s">
        <v>49949</v>
      </c>
      <c r="C1759" t="s">
        <v>13652</v>
      </c>
      <c r="D1759" t="s">
        <v>61</v>
      </c>
    </row>
    <row r="1760" spans="1:4" x14ac:dyDescent="0.25">
      <c r="A1760">
        <v>88968534</v>
      </c>
      <c r="B1760" t="s">
        <v>49950</v>
      </c>
      <c r="C1760" t="s">
        <v>13652</v>
      </c>
      <c r="D1760" t="s">
        <v>61</v>
      </c>
    </row>
    <row r="1761" spans="1:4" x14ac:dyDescent="0.25">
      <c r="A1761">
        <v>88968536</v>
      </c>
      <c r="B1761" t="s">
        <v>49951</v>
      </c>
      <c r="C1761" t="s">
        <v>13652</v>
      </c>
      <c r="D1761" t="s">
        <v>61</v>
      </c>
    </row>
    <row r="1762" spans="1:4" x14ac:dyDescent="0.25">
      <c r="A1762">
        <v>88968694</v>
      </c>
      <c r="B1762" t="s">
        <v>49952</v>
      </c>
      <c r="C1762" t="s">
        <v>13652</v>
      </c>
      <c r="D1762" t="s">
        <v>61</v>
      </c>
    </row>
    <row r="1763" spans="1:4" x14ac:dyDescent="0.25">
      <c r="A1763">
        <v>88968696</v>
      </c>
      <c r="B1763" t="s">
        <v>49953</v>
      </c>
      <c r="C1763" t="s">
        <v>13652</v>
      </c>
      <c r="D1763" t="s">
        <v>61</v>
      </c>
    </row>
    <row r="1764" spans="1:4" x14ac:dyDescent="0.25">
      <c r="A1764">
        <v>88968698</v>
      </c>
      <c r="B1764" t="s">
        <v>49954</v>
      </c>
      <c r="C1764" t="s">
        <v>13652</v>
      </c>
      <c r="D1764" t="s">
        <v>61</v>
      </c>
    </row>
    <row r="1765" spans="1:4" x14ac:dyDescent="0.25">
      <c r="A1765">
        <v>88968700</v>
      </c>
      <c r="B1765" t="s">
        <v>49955</v>
      </c>
      <c r="C1765" t="s">
        <v>13652</v>
      </c>
      <c r="D1765" t="s">
        <v>61</v>
      </c>
    </row>
    <row r="1766" spans="1:4" x14ac:dyDescent="0.25">
      <c r="A1766">
        <v>88968702</v>
      </c>
      <c r="B1766" t="s">
        <v>49956</v>
      </c>
      <c r="C1766" t="s">
        <v>13652</v>
      </c>
      <c r="D1766" t="s">
        <v>61</v>
      </c>
    </row>
    <row r="1767" spans="1:4" x14ac:dyDescent="0.25">
      <c r="A1767">
        <v>88968704</v>
      </c>
      <c r="B1767" t="s">
        <v>49957</v>
      </c>
      <c r="C1767" t="s">
        <v>13652</v>
      </c>
      <c r="D1767" t="s">
        <v>61</v>
      </c>
    </row>
    <row r="1768" spans="1:4" x14ac:dyDescent="0.25">
      <c r="A1768">
        <v>88968850</v>
      </c>
      <c r="B1768" t="s">
        <v>49958</v>
      </c>
      <c r="C1768" t="s">
        <v>13652</v>
      </c>
      <c r="D1768" t="s">
        <v>61</v>
      </c>
    </row>
    <row r="1769" spans="1:4" x14ac:dyDescent="0.25">
      <c r="A1769">
        <v>88968852</v>
      </c>
      <c r="B1769" t="s">
        <v>49959</v>
      </c>
      <c r="C1769" t="s">
        <v>13652</v>
      </c>
      <c r="D1769" t="s">
        <v>61</v>
      </c>
    </row>
    <row r="1770" spans="1:4" x14ac:dyDescent="0.25">
      <c r="A1770">
        <v>88968854</v>
      </c>
      <c r="B1770" t="s">
        <v>49960</v>
      </c>
      <c r="C1770" t="s">
        <v>13652</v>
      </c>
      <c r="D1770" t="s">
        <v>61</v>
      </c>
    </row>
    <row r="1771" spans="1:4" x14ac:dyDescent="0.25">
      <c r="A1771">
        <v>88968856</v>
      </c>
      <c r="B1771" t="s">
        <v>49961</v>
      </c>
      <c r="C1771" t="s">
        <v>13652</v>
      </c>
      <c r="D1771" t="s">
        <v>61</v>
      </c>
    </row>
    <row r="1772" spans="1:4" x14ac:dyDescent="0.25">
      <c r="A1772">
        <v>88968858</v>
      </c>
      <c r="B1772" t="s">
        <v>49962</v>
      </c>
      <c r="C1772" t="s">
        <v>13652</v>
      </c>
      <c r="D1772" t="s">
        <v>61</v>
      </c>
    </row>
    <row r="1773" spans="1:4" x14ac:dyDescent="0.25">
      <c r="A1773">
        <v>88968860</v>
      </c>
      <c r="B1773" t="s">
        <v>49963</v>
      </c>
      <c r="C1773" t="s">
        <v>13652</v>
      </c>
      <c r="D1773" t="s">
        <v>61</v>
      </c>
    </row>
    <row r="1774" spans="1:4" x14ac:dyDescent="0.25">
      <c r="A1774">
        <v>88969030</v>
      </c>
      <c r="B1774" t="s">
        <v>49964</v>
      </c>
      <c r="C1774" t="s">
        <v>13652</v>
      </c>
      <c r="D1774" t="s">
        <v>61</v>
      </c>
    </row>
    <row r="1775" spans="1:4" x14ac:dyDescent="0.25">
      <c r="A1775">
        <v>88969032</v>
      </c>
      <c r="B1775" t="s">
        <v>49965</v>
      </c>
      <c r="C1775" t="s">
        <v>13652</v>
      </c>
      <c r="D1775" t="s">
        <v>61</v>
      </c>
    </row>
    <row r="1776" spans="1:4" x14ac:dyDescent="0.25">
      <c r="A1776">
        <v>88969034</v>
      </c>
      <c r="B1776" t="s">
        <v>49966</v>
      </c>
      <c r="C1776" t="s">
        <v>13652</v>
      </c>
      <c r="D1776" t="s">
        <v>61</v>
      </c>
    </row>
    <row r="1777" spans="1:4" x14ac:dyDescent="0.25">
      <c r="A1777">
        <v>88969036</v>
      </c>
      <c r="B1777" t="s">
        <v>49967</v>
      </c>
      <c r="C1777" t="s">
        <v>13652</v>
      </c>
      <c r="D1777" t="s">
        <v>61</v>
      </c>
    </row>
    <row r="1778" spans="1:4" x14ac:dyDescent="0.25">
      <c r="A1778">
        <v>88969038</v>
      </c>
      <c r="B1778" t="s">
        <v>49968</v>
      </c>
      <c r="C1778" t="s">
        <v>13652</v>
      </c>
      <c r="D1778" t="s">
        <v>61</v>
      </c>
    </row>
    <row r="1779" spans="1:4" x14ac:dyDescent="0.25">
      <c r="A1779">
        <v>88969040</v>
      </c>
      <c r="B1779" t="s">
        <v>49969</v>
      </c>
      <c r="C1779" t="s">
        <v>13652</v>
      </c>
      <c r="D1779" t="s">
        <v>61</v>
      </c>
    </row>
    <row r="1780" spans="1:4" x14ac:dyDescent="0.25">
      <c r="A1780">
        <v>88969198</v>
      </c>
      <c r="B1780" t="s">
        <v>49970</v>
      </c>
      <c r="C1780" t="s">
        <v>13652</v>
      </c>
      <c r="D1780" t="s">
        <v>61</v>
      </c>
    </row>
    <row r="1781" spans="1:4" x14ac:dyDescent="0.25">
      <c r="A1781">
        <v>88969200</v>
      </c>
      <c r="B1781" t="s">
        <v>49971</v>
      </c>
      <c r="C1781" t="s">
        <v>13652</v>
      </c>
      <c r="D1781" t="s">
        <v>61</v>
      </c>
    </row>
    <row r="1782" spans="1:4" x14ac:dyDescent="0.25">
      <c r="A1782">
        <v>88969202</v>
      </c>
      <c r="B1782" t="s">
        <v>49972</v>
      </c>
      <c r="C1782" t="s">
        <v>13652</v>
      </c>
      <c r="D1782" t="s">
        <v>61</v>
      </c>
    </row>
    <row r="1783" spans="1:4" x14ac:dyDescent="0.25">
      <c r="A1783">
        <v>88969204</v>
      </c>
      <c r="B1783" t="s">
        <v>49973</v>
      </c>
      <c r="C1783" t="s">
        <v>13652</v>
      </c>
      <c r="D1783" t="s">
        <v>61</v>
      </c>
    </row>
    <row r="1784" spans="1:4" x14ac:dyDescent="0.25">
      <c r="A1784">
        <v>88969206</v>
      </c>
      <c r="B1784" t="s">
        <v>49974</v>
      </c>
      <c r="C1784" t="s">
        <v>13652</v>
      </c>
      <c r="D1784" t="s">
        <v>61</v>
      </c>
    </row>
    <row r="1785" spans="1:4" x14ac:dyDescent="0.25">
      <c r="A1785">
        <v>88969208</v>
      </c>
      <c r="B1785" t="s">
        <v>49975</v>
      </c>
      <c r="C1785" t="s">
        <v>13652</v>
      </c>
      <c r="D1785" t="s">
        <v>61</v>
      </c>
    </row>
    <row r="1786" spans="1:4" x14ac:dyDescent="0.25">
      <c r="A1786">
        <v>88969390</v>
      </c>
      <c r="B1786" t="s">
        <v>49976</v>
      </c>
      <c r="C1786" t="s">
        <v>13652</v>
      </c>
      <c r="D1786" t="s">
        <v>61</v>
      </c>
    </row>
    <row r="1787" spans="1:4" x14ac:dyDescent="0.25">
      <c r="A1787">
        <v>88969392</v>
      </c>
      <c r="B1787" t="s">
        <v>49977</v>
      </c>
      <c r="C1787" t="s">
        <v>13652</v>
      </c>
      <c r="D1787" t="s">
        <v>61</v>
      </c>
    </row>
    <row r="1788" spans="1:4" x14ac:dyDescent="0.25">
      <c r="A1788">
        <v>88969394</v>
      </c>
      <c r="B1788" t="s">
        <v>49978</v>
      </c>
      <c r="C1788" t="s">
        <v>13652</v>
      </c>
      <c r="D1788" t="s">
        <v>61</v>
      </c>
    </row>
    <row r="1789" spans="1:4" x14ac:dyDescent="0.25">
      <c r="A1789">
        <v>88969396</v>
      </c>
      <c r="B1789" t="s">
        <v>49979</v>
      </c>
      <c r="C1789" t="s">
        <v>13652</v>
      </c>
      <c r="D1789" t="s">
        <v>61</v>
      </c>
    </row>
    <row r="1790" spans="1:4" x14ac:dyDescent="0.25">
      <c r="A1790">
        <v>88969398</v>
      </c>
      <c r="B1790" t="s">
        <v>49980</v>
      </c>
      <c r="C1790" t="s">
        <v>13652</v>
      </c>
      <c r="D1790" t="s">
        <v>61</v>
      </c>
    </row>
    <row r="1791" spans="1:4" x14ac:dyDescent="0.25">
      <c r="A1791">
        <v>88969400</v>
      </c>
      <c r="B1791" t="s">
        <v>49981</v>
      </c>
      <c r="C1791" t="s">
        <v>13652</v>
      </c>
      <c r="D1791" t="s">
        <v>61</v>
      </c>
    </row>
    <row r="1792" spans="1:4" x14ac:dyDescent="0.25">
      <c r="A1792">
        <v>88969568</v>
      </c>
      <c r="B1792" t="s">
        <v>49982</v>
      </c>
      <c r="C1792" t="s">
        <v>13652</v>
      </c>
      <c r="D1792" t="s">
        <v>61</v>
      </c>
    </row>
    <row r="1793" spans="1:4" x14ac:dyDescent="0.25">
      <c r="A1793">
        <v>88969570</v>
      </c>
      <c r="B1793" t="s">
        <v>49983</v>
      </c>
      <c r="C1793" t="s">
        <v>13652</v>
      </c>
      <c r="D1793" t="s">
        <v>61</v>
      </c>
    </row>
    <row r="1794" spans="1:4" x14ac:dyDescent="0.25">
      <c r="A1794">
        <v>88969572</v>
      </c>
      <c r="B1794" t="s">
        <v>49984</v>
      </c>
      <c r="C1794" t="s">
        <v>13652</v>
      </c>
      <c r="D1794" t="s">
        <v>61</v>
      </c>
    </row>
    <row r="1795" spans="1:4" x14ac:dyDescent="0.25">
      <c r="A1795">
        <v>88969574</v>
      </c>
      <c r="B1795" t="s">
        <v>49985</v>
      </c>
      <c r="C1795" t="s">
        <v>13652</v>
      </c>
      <c r="D1795" t="s">
        <v>61</v>
      </c>
    </row>
    <row r="1796" spans="1:4" x14ac:dyDescent="0.25">
      <c r="A1796">
        <v>88969576</v>
      </c>
      <c r="B1796" t="s">
        <v>49986</v>
      </c>
      <c r="C1796" t="s">
        <v>13652</v>
      </c>
      <c r="D1796" t="s">
        <v>61</v>
      </c>
    </row>
    <row r="1797" spans="1:4" x14ac:dyDescent="0.25">
      <c r="A1797">
        <v>88969578</v>
      </c>
      <c r="B1797" t="s">
        <v>49987</v>
      </c>
      <c r="C1797" t="s">
        <v>13652</v>
      </c>
      <c r="D1797" t="s">
        <v>61</v>
      </c>
    </row>
    <row r="1798" spans="1:4" x14ac:dyDescent="0.25">
      <c r="A1798">
        <v>88969758</v>
      </c>
      <c r="B1798" t="s">
        <v>49988</v>
      </c>
      <c r="C1798" t="s">
        <v>13652</v>
      </c>
      <c r="D1798" t="s">
        <v>61</v>
      </c>
    </row>
    <row r="1799" spans="1:4" x14ac:dyDescent="0.25">
      <c r="A1799">
        <v>88969760</v>
      </c>
      <c r="B1799" t="s">
        <v>49989</v>
      </c>
      <c r="C1799" t="s">
        <v>13652</v>
      </c>
      <c r="D1799" t="s">
        <v>61</v>
      </c>
    </row>
    <row r="1800" spans="1:4" x14ac:dyDescent="0.25">
      <c r="A1800">
        <v>88969762</v>
      </c>
      <c r="B1800" t="s">
        <v>49990</v>
      </c>
      <c r="C1800" t="s">
        <v>13652</v>
      </c>
      <c r="D1800" t="s">
        <v>61</v>
      </c>
    </row>
    <row r="1801" spans="1:4" x14ac:dyDescent="0.25">
      <c r="A1801">
        <v>88969764</v>
      </c>
      <c r="B1801" t="s">
        <v>49991</v>
      </c>
      <c r="C1801" t="s">
        <v>13652</v>
      </c>
      <c r="D1801" t="s">
        <v>61</v>
      </c>
    </row>
    <row r="1802" spans="1:4" x14ac:dyDescent="0.25">
      <c r="A1802">
        <v>88969766</v>
      </c>
      <c r="B1802" t="s">
        <v>49992</v>
      </c>
      <c r="C1802" t="s">
        <v>13652</v>
      </c>
      <c r="D1802" t="s">
        <v>61</v>
      </c>
    </row>
    <row r="1803" spans="1:4" x14ac:dyDescent="0.25">
      <c r="A1803">
        <v>88969768</v>
      </c>
      <c r="B1803" t="s">
        <v>49993</v>
      </c>
      <c r="C1803" t="s">
        <v>13652</v>
      </c>
      <c r="D1803" t="s">
        <v>61</v>
      </c>
    </row>
    <row r="1804" spans="1:4" x14ac:dyDescent="0.25">
      <c r="A1804">
        <v>88967548</v>
      </c>
      <c r="B1804" t="s">
        <v>49994</v>
      </c>
      <c r="C1804" t="s">
        <v>13652</v>
      </c>
      <c r="D1804" t="s">
        <v>61</v>
      </c>
    </row>
    <row r="1805" spans="1:4" x14ac:dyDescent="0.25">
      <c r="A1805">
        <v>88967550</v>
      </c>
      <c r="B1805" t="s">
        <v>49995</v>
      </c>
      <c r="C1805" t="s">
        <v>13652</v>
      </c>
      <c r="D1805" t="s">
        <v>61</v>
      </c>
    </row>
    <row r="1806" spans="1:4" x14ac:dyDescent="0.25">
      <c r="A1806">
        <v>88967552</v>
      </c>
      <c r="B1806" t="s">
        <v>49996</v>
      </c>
      <c r="C1806" t="s">
        <v>13652</v>
      </c>
      <c r="D1806" t="s">
        <v>61</v>
      </c>
    </row>
    <row r="1807" spans="1:4" x14ac:dyDescent="0.25">
      <c r="A1807">
        <v>88967554</v>
      </c>
      <c r="B1807" t="s">
        <v>49997</v>
      </c>
      <c r="C1807" t="s">
        <v>13652</v>
      </c>
      <c r="D1807" t="s">
        <v>61</v>
      </c>
    </row>
    <row r="1808" spans="1:4" x14ac:dyDescent="0.25">
      <c r="A1808">
        <v>88967556</v>
      </c>
      <c r="B1808" t="s">
        <v>49998</v>
      </c>
      <c r="C1808" t="s">
        <v>13652</v>
      </c>
      <c r="D1808" t="s">
        <v>61</v>
      </c>
    </row>
    <row r="1809" spans="1:4" x14ac:dyDescent="0.25">
      <c r="A1809">
        <v>88967558</v>
      </c>
      <c r="B1809" t="s">
        <v>49999</v>
      </c>
      <c r="C1809" t="s">
        <v>13652</v>
      </c>
      <c r="D1809" t="s">
        <v>61</v>
      </c>
    </row>
    <row r="1810" spans="1:4" x14ac:dyDescent="0.25">
      <c r="A1810">
        <v>88967656</v>
      </c>
      <c r="B1810" t="s">
        <v>50000</v>
      </c>
      <c r="C1810" t="s">
        <v>13652</v>
      </c>
      <c r="D1810" t="s">
        <v>61</v>
      </c>
    </row>
    <row r="1811" spans="1:4" x14ac:dyDescent="0.25">
      <c r="A1811">
        <v>88967658</v>
      </c>
      <c r="B1811" t="s">
        <v>50001</v>
      </c>
      <c r="C1811" t="s">
        <v>13652</v>
      </c>
      <c r="D1811" t="s">
        <v>61</v>
      </c>
    </row>
    <row r="1812" spans="1:4" x14ac:dyDescent="0.25">
      <c r="A1812">
        <v>88967660</v>
      </c>
      <c r="B1812" t="s">
        <v>50002</v>
      </c>
      <c r="C1812" t="s">
        <v>13652</v>
      </c>
      <c r="D1812" t="s">
        <v>61</v>
      </c>
    </row>
    <row r="1813" spans="1:4" x14ac:dyDescent="0.25">
      <c r="A1813">
        <v>88967662</v>
      </c>
      <c r="B1813" t="s">
        <v>50003</v>
      </c>
      <c r="C1813" t="s">
        <v>13652</v>
      </c>
      <c r="D1813" t="s">
        <v>61</v>
      </c>
    </row>
    <row r="1814" spans="1:4" x14ac:dyDescent="0.25">
      <c r="A1814">
        <v>88967664</v>
      </c>
      <c r="B1814" t="s">
        <v>50004</v>
      </c>
      <c r="C1814" t="s">
        <v>13652</v>
      </c>
      <c r="D1814" t="s">
        <v>61</v>
      </c>
    </row>
    <row r="1815" spans="1:4" x14ac:dyDescent="0.25">
      <c r="A1815">
        <v>88967666</v>
      </c>
      <c r="B1815" t="s">
        <v>50005</v>
      </c>
      <c r="C1815" t="s">
        <v>13652</v>
      </c>
      <c r="D1815" t="s">
        <v>61</v>
      </c>
    </row>
    <row r="1816" spans="1:4" x14ac:dyDescent="0.25">
      <c r="A1816">
        <v>88967866</v>
      </c>
      <c r="B1816" t="s">
        <v>50006</v>
      </c>
      <c r="C1816" t="s">
        <v>13652</v>
      </c>
      <c r="D1816" t="s">
        <v>61</v>
      </c>
    </row>
    <row r="1817" spans="1:4" x14ac:dyDescent="0.25">
      <c r="A1817">
        <v>88967868</v>
      </c>
      <c r="B1817" t="s">
        <v>50007</v>
      </c>
      <c r="C1817" t="s">
        <v>13652</v>
      </c>
      <c r="D1817" t="s">
        <v>61</v>
      </c>
    </row>
    <row r="1818" spans="1:4" x14ac:dyDescent="0.25">
      <c r="A1818">
        <v>88967870</v>
      </c>
      <c r="B1818" t="s">
        <v>50008</v>
      </c>
      <c r="C1818" t="s">
        <v>13652</v>
      </c>
      <c r="D1818" t="s">
        <v>61</v>
      </c>
    </row>
    <row r="1819" spans="1:4" x14ac:dyDescent="0.25">
      <c r="A1819">
        <v>88967872</v>
      </c>
      <c r="B1819" t="s">
        <v>50009</v>
      </c>
      <c r="C1819" t="s">
        <v>13652</v>
      </c>
      <c r="D1819" t="s">
        <v>61</v>
      </c>
    </row>
    <row r="1820" spans="1:4" x14ac:dyDescent="0.25">
      <c r="A1820">
        <v>88967874</v>
      </c>
      <c r="B1820" t="s">
        <v>50010</v>
      </c>
      <c r="C1820" t="s">
        <v>13652</v>
      </c>
      <c r="D1820" t="s">
        <v>61</v>
      </c>
    </row>
    <row r="1821" spans="1:4" x14ac:dyDescent="0.25">
      <c r="A1821">
        <v>88967876</v>
      </c>
      <c r="B1821" t="s">
        <v>50011</v>
      </c>
      <c r="C1821" t="s">
        <v>13652</v>
      </c>
      <c r="D1821" t="s">
        <v>61</v>
      </c>
    </row>
    <row r="1822" spans="1:4" x14ac:dyDescent="0.25">
      <c r="A1822">
        <v>88967986</v>
      </c>
      <c r="B1822" t="s">
        <v>50012</v>
      </c>
      <c r="C1822" t="s">
        <v>13652</v>
      </c>
      <c r="D1822" t="s">
        <v>61</v>
      </c>
    </row>
    <row r="1823" spans="1:4" x14ac:dyDescent="0.25">
      <c r="A1823">
        <v>88967988</v>
      </c>
      <c r="B1823" t="s">
        <v>50013</v>
      </c>
      <c r="C1823" t="s">
        <v>13652</v>
      </c>
      <c r="D1823" t="s">
        <v>61</v>
      </c>
    </row>
    <row r="1824" spans="1:4" x14ac:dyDescent="0.25">
      <c r="A1824">
        <v>88967990</v>
      </c>
      <c r="B1824" t="s">
        <v>50014</v>
      </c>
      <c r="C1824" t="s">
        <v>13652</v>
      </c>
      <c r="D1824" t="s">
        <v>61</v>
      </c>
    </row>
    <row r="1825" spans="1:4" x14ac:dyDescent="0.25">
      <c r="A1825">
        <v>88967992</v>
      </c>
      <c r="B1825" t="s">
        <v>50015</v>
      </c>
      <c r="C1825" t="s">
        <v>13652</v>
      </c>
      <c r="D1825" t="s">
        <v>61</v>
      </c>
    </row>
    <row r="1826" spans="1:4" x14ac:dyDescent="0.25">
      <c r="A1826">
        <v>88967994</v>
      </c>
      <c r="B1826" t="s">
        <v>50016</v>
      </c>
      <c r="C1826" t="s">
        <v>13652</v>
      </c>
      <c r="D1826" t="s">
        <v>61</v>
      </c>
    </row>
    <row r="1827" spans="1:4" x14ac:dyDescent="0.25">
      <c r="A1827">
        <v>88967996</v>
      </c>
      <c r="B1827" t="s">
        <v>50017</v>
      </c>
      <c r="C1827" t="s">
        <v>13652</v>
      </c>
      <c r="D1827" t="s">
        <v>61</v>
      </c>
    </row>
    <row r="1828" spans="1:4" x14ac:dyDescent="0.25">
      <c r="A1828">
        <v>88968118</v>
      </c>
      <c r="B1828" t="s">
        <v>50018</v>
      </c>
      <c r="C1828" t="s">
        <v>13652</v>
      </c>
      <c r="D1828" t="s">
        <v>61</v>
      </c>
    </row>
    <row r="1829" spans="1:4" x14ac:dyDescent="0.25">
      <c r="A1829">
        <v>88968120</v>
      </c>
      <c r="B1829" t="s">
        <v>50019</v>
      </c>
      <c r="C1829" t="s">
        <v>13652</v>
      </c>
      <c r="D1829" t="s">
        <v>61</v>
      </c>
    </row>
    <row r="1830" spans="1:4" x14ac:dyDescent="0.25">
      <c r="A1830">
        <v>88968122</v>
      </c>
      <c r="B1830" t="s">
        <v>50020</v>
      </c>
      <c r="C1830" t="s">
        <v>13652</v>
      </c>
      <c r="D1830" t="s">
        <v>61</v>
      </c>
    </row>
    <row r="1831" spans="1:4" x14ac:dyDescent="0.25">
      <c r="A1831">
        <v>88968124</v>
      </c>
      <c r="B1831" t="s">
        <v>50021</v>
      </c>
      <c r="C1831" t="s">
        <v>13652</v>
      </c>
      <c r="D1831" t="s">
        <v>61</v>
      </c>
    </row>
    <row r="1832" spans="1:4" x14ac:dyDescent="0.25">
      <c r="A1832">
        <v>88968126</v>
      </c>
      <c r="B1832" t="s">
        <v>50022</v>
      </c>
      <c r="C1832" t="s">
        <v>13652</v>
      </c>
      <c r="D1832" t="s">
        <v>61</v>
      </c>
    </row>
    <row r="1833" spans="1:4" x14ac:dyDescent="0.25">
      <c r="A1833">
        <v>88968128</v>
      </c>
      <c r="B1833" t="s">
        <v>50023</v>
      </c>
      <c r="C1833" t="s">
        <v>13652</v>
      </c>
      <c r="D1833" t="s">
        <v>61</v>
      </c>
    </row>
    <row r="1834" spans="1:4" x14ac:dyDescent="0.25">
      <c r="A1834">
        <v>88968250</v>
      </c>
      <c r="B1834" t="s">
        <v>50024</v>
      </c>
      <c r="C1834" t="s">
        <v>13652</v>
      </c>
      <c r="D1834" t="s">
        <v>61</v>
      </c>
    </row>
    <row r="1835" spans="1:4" x14ac:dyDescent="0.25">
      <c r="A1835">
        <v>88968252</v>
      </c>
      <c r="B1835" t="s">
        <v>50025</v>
      </c>
      <c r="C1835" t="s">
        <v>13652</v>
      </c>
      <c r="D1835" t="s">
        <v>61</v>
      </c>
    </row>
    <row r="1836" spans="1:4" x14ac:dyDescent="0.25">
      <c r="A1836">
        <v>88968254</v>
      </c>
      <c r="B1836" t="s">
        <v>50026</v>
      </c>
      <c r="C1836" t="s">
        <v>13652</v>
      </c>
      <c r="D1836" t="s">
        <v>61</v>
      </c>
    </row>
    <row r="1837" spans="1:4" x14ac:dyDescent="0.25">
      <c r="A1837">
        <v>88968256</v>
      </c>
      <c r="B1837" t="s">
        <v>50027</v>
      </c>
      <c r="C1837" t="s">
        <v>13652</v>
      </c>
      <c r="D1837" t="s">
        <v>61</v>
      </c>
    </row>
    <row r="1838" spans="1:4" x14ac:dyDescent="0.25">
      <c r="A1838">
        <v>88968258</v>
      </c>
      <c r="B1838" t="s">
        <v>50028</v>
      </c>
      <c r="C1838" t="s">
        <v>13652</v>
      </c>
      <c r="D1838" t="s">
        <v>61</v>
      </c>
    </row>
    <row r="1839" spans="1:4" x14ac:dyDescent="0.25">
      <c r="A1839">
        <v>88968260</v>
      </c>
      <c r="B1839" t="s">
        <v>50029</v>
      </c>
      <c r="C1839" t="s">
        <v>13652</v>
      </c>
      <c r="D1839" t="s">
        <v>61</v>
      </c>
    </row>
    <row r="1840" spans="1:4" x14ac:dyDescent="0.25">
      <c r="A1840">
        <v>88968394</v>
      </c>
      <c r="B1840" t="s">
        <v>50030</v>
      </c>
      <c r="C1840" t="s">
        <v>13652</v>
      </c>
      <c r="D1840" t="s">
        <v>61</v>
      </c>
    </row>
    <row r="1841" spans="1:4" x14ac:dyDescent="0.25">
      <c r="A1841">
        <v>88968396</v>
      </c>
      <c r="B1841" t="s">
        <v>50031</v>
      </c>
      <c r="C1841" t="s">
        <v>13652</v>
      </c>
      <c r="D1841" t="s">
        <v>61</v>
      </c>
    </row>
    <row r="1842" spans="1:4" x14ac:dyDescent="0.25">
      <c r="A1842">
        <v>88968398</v>
      </c>
      <c r="B1842" t="s">
        <v>50032</v>
      </c>
      <c r="C1842" t="s">
        <v>13652</v>
      </c>
      <c r="D1842" t="s">
        <v>61</v>
      </c>
    </row>
    <row r="1843" spans="1:4" x14ac:dyDescent="0.25">
      <c r="A1843">
        <v>88968400</v>
      </c>
      <c r="B1843" t="s">
        <v>50033</v>
      </c>
      <c r="C1843" t="s">
        <v>13652</v>
      </c>
      <c r="D1843" t="s">
        <v>61</v>
      </c>
    </row>
    <row r="1844" spans="1:4" x14ac:dyDescent="0.25">
      <c r="A1844">
        <v>88968402</v>
      </c>
      <c r="B1844" t="s">
        <v>50034</v>
      </c>
      <c r="C1844" t="s">
        <v>13652</v>
      </c>
      <c r="D1844" t="s">
        <v>61</v>
      </c>
    </row>
    <row r="1845" spans="1:4" x14ac:dyDescent="0.25">
      <c r="A1845">
        <v>88968404</v>
      </c>
      <c r="B1845" t="s">
        <v>50035</v>
      </c>
      <c r="C1845" t="s">
        <v>13652</v>
      </c>
      <c r="D1845" t="s">
        <v>61</v>
      </c>
    </row>
    <row r="1846" spans="1:4" x14ac:dyDescent="0.25">
      <c r="A1846">
        <v>88968538</v>
      </c>
      <c r="B1846" t="s">
        <v>50036</v>
      </c>
      <c r="C1846" t="s">
        <v>13652</v>
      </c>
      <c r="D1846" t="s">
        <v>61</v>
      </c>
    </row>
    <row r="1847" spans="1:4" x14ac:dyDescent="0.25">
      <c r="A1847">
        <v>88968540</v>
      </c>
      <c r="B1847" t="s">
        <v>50037</v>
      </c>
      <c r="C1847" t="s">
        <v>13652</v>
      </c>
      <c r="D1847" t="s">
        <v>61</v>
      </c>
    </row>
    <row r="1848" spans="1:4" x14ac:dyDescent="0.25">
      <c r="A1848">
        <v>88968542</v>
      </c>
      <c r="B1848" t="s">
        <v>50038</v>
      </c>
      <c r="C1848" t="s">
        <v>13652</v>
      </c>
      <c r="D1848" t="s">
        <v>61</v>
      </c>
    </row>
    <row r="1849" spans="1:4" x14ac:dyDescent="0.25">
      <c r="A1849">
        <v>88968544</v>
      </c>
      <c r="B1849" t="s">
        <v>50039</v>
      </c>
      <c r="C1849" t="s">
        <v>13652</v>
      </c>
      <c r="D1849" t="s">
        <v>61</v>
      </c>
    </row>
    <row r="1850" spans="1:4" x14ac:dyDescent="0.25">
      <c r="A1850">
        <v>88968546</v>
      </c>
      <c r="B1850" t="s">
        <v>50040</v>
      </c>
      <c r="C1850" t="s">
        <v>13652</v>
      </c>
      <c r="D1850" t="s">
        <v>61</v>
      </c>
    </row>
    <row r="1851" spans="1:4" x14ac:dyDescent="0.25">
      <c r="A1851">
        <v>88968548</v>
      </c>
      <c r="B1851" t="s">
        <v>50041</v>
      </c>
      <c r="C1851" t="s">
        <v>13652</v>
      </c>
      <c r="D1851" t="s">
        <v>61</v>
      </c>
    </row>
    <row r="1852" spans="1:4" x14ac:dyDescent="0.25">
      <c r="A1852">
        <v>88968706</v>
      </c>
      <c r="B1852" t="s">
        <v>50042</v>
      </c>
      <c r="C1852" t="s">
        <v>13652</v>
      </c>
      <c r="D1852" t="s">
        <v>61</v>
      </c>
    </row>
    <row r="1853" spans="1:4" x14ac:dyDescent="0.25">
      <c r="A1853">
        <v>88968708</v>
      </c>
      <c r="B1853" t="s">
        <v>50043</v>
      </c>
      <c r="C1853" t="s">
        <v>13652</v>
      </c>
      <c r="D1853" t="s">
        <v>61</v>
      </c>
    </row>
    <row r="1854" spans="1:4" x14ac:dyDescent="0.25">
      <c r="A1854">
        <v>88968710</v>
      </c>
      <c r="B1854" t="s">
        <v>50044</v>
      </c>
      <c r="C1854" t="s">
        <v>13652</v>
      </c>
      <c r="D1854" t="s">
        <v>61</v>
      </c>
    </row>
    <row r="1855" spans="1:4" x14ac:dyDescent="0.25">
      <c r="A1855">
        <v>88968712</v>
      </c>
      <c r="B1855" t="s">
        <v>50045</v>
      </c>
      <c r="C1855" t="s">
        <v>13652</v>
      </c>
      <c r="D1855" t="s">
        <v>61</v>
      </c>
    </row>
    <row r="1856" spans="1:4" x14ac:dyDescent="0.25">
      <c r="A1856">
        <v>88968714</v>
      </c>
      <c r="B1856" t="s">
        <v>50046</v>
      </c>
      <c r="C1856" t="s">
        <v>13652</v>
      </c>
      <c r="D1856" t="s">
        <v>61</v>
      </c>
    </row>
    <row r="1857" spans="1:4" x14ac:dyDescent="0.25">
      <c r="A1857">
        <v>88968716</v>
      </c>
      <c r="B1857" t="s">
        <v>50047</v>
      </c>
      <c r="C1857" t="s">
        <v>13652</v>
      </c>
      <c r="D1857" t="s">
        <v>61</v>
      </c>
    </row>
    <row r="1858" spans="1:4" x14ac:dyDescent="0.25">
      <c r="A1858">
        <v>88968862</v>
      </c>
      <c r="B1858" t="s">
        <v>50048</v>
      </c>
      <c r="C1858" t="s">
        <v>13652</v>
      </c>
      <c r="D1858" t="s">
        <v>61</v>
      </c>
    </row>
    <row r="1859" spans="1:4" x14ac:dyDescent="0.25">
      <c r="A1859">
        <v>88968864</v>
      </c>
      <c r="B1859" t="s">
        <v>50049</v>
      </c>
      <c r="C1859" t="s">
        <v>13652</v>
      </c>
      <c r="D1859" t="s">
        <v>61</v>
      </c>
    </row>
    <row r="1860" spans="1:4" x14ac:dyDescent="0.25">
      <c r="A1860">
        <v>88968866</v>
      </c>
      <c r="B1860" t="s">
        <v>50050</v>
      </c>
      <c r="C1860" t="s">
        <v>13652</v>
      </c>
      <c r="D1860" t="s">
        <v>61</v>
      </c>
    </row>
    <row r="1861" spans="1:4" x14ac:dyDescent="0.25">
      <c r="A1861">
        <v>88968868</v>
      </c>
      <c r="B1861" t="s">
        <v>50051</v>
      </c>
      <c r="C1861" t="s">
        <v>13652</v>
      </c>
      <c r="D1861" t="s">
        <v>61</v>
      </c>
    </row>
    <row r="1862" spans="1:4" x14ac:dyDescent="0.25">
      <c r="A1862">
        <v>88968870</v>
      </c>
      <c r="B1862" t="s">
        <v>50052</v>
      </c>
      <c r="C1862" t="s">
        <v>13652</v>
      </c>
      <c r="D1862" t="s">
        <v>61</v>
      </c>
    </row>
    <row r="1863" spans="1:4" x14ac:dyDescent="0.25">
      <c r="A1863">
        <v>88968872</v>
      </c>
      <c r="B1863" t="s">
        <v>50053</v>
      </c>
      <c r="C1863" t="s">
        <v>13652</v>
      </c>
      <c r="D1863" t="s">
        <v>61</v>
      </c>
    </row>
    <row r="1864" spans="1:4" x14ac:dyDescent="0.25">
      <c r="A1864">
        <v>88969042</v>
      </c>
      <c r="B1864" t="s">
        <v>50054</v>
      </c>
      <c r="C1864" t="s">
        <v>13652</v>
      </c>
      <c r="D1864" t="s">
        <v>61</v>
      </c>
    </row>
    <row r="1865" spans="1:4" x14ac:dyDescent="0.25">
      <c r="A1865">
        <v>88969044</v>
      </c>
      <c r="B1865" t="s">
        <v>50055</v>
      </c>
      <c r="C1865" t="s">
        <v>13652</v>
      </c>
      <c r="D1865" t="s">
        <v>61</v>
      </c>
    </row>
    <row r="1866" spans="1:4" x14ac:dyDescent="0.25">
      <c r="A1866">
        <v>88969046</v>
      </c>
      <c r="B1866" t="s">
        <v>50056</v>
      </c>
      <c r="C1866" t="s">
        <v>13652</v>
      </c>
      <c r="D1866" t="s">
        <v>61</v>
      </c>
    </row>
    <row r="1867" spans="1:4" x14ac:dyDescent="0.25">
      <c r="A1867">
        <v>88969048</v>
      </c>
      <c r="B1867" t="s">
        <v>50057</v>
      </c>
      <c r="C1867" t="s">
        <v>13652</v>
      </c>
      <c r="D1867" t="s">
        <v>61</v>
      </c>
    </row>
    <row r="1868" spans="1:4" x14ac:dyDescent="0.25">
      <c r="A1868">
        <v>88969050</v>
      </c>
      <c r="B1868" t="s">
        <v>50058</v>
      </c>
      <c r="C1868" t="s">
        <v>13652</v>
      </c>
      <c r="D1868" t="s">
        <v>61</v>
      </c>
    </row>
    <row r="1869" spans="1:4" x14ac:dyDescent="0.25">
      <c r="A1869">
        <v>88969052</v>
      </c>
      <c r="B1869" t="s">
        <v>50059</v>
      </c>
      <c r="C1869" t="s">
        <v>13652</v>
      </c>
      <c r="D1869" t="s">
        <v>61</v>
      </c>
    </row>
    <row r="1870" spans="1:4" x14ac:dyDescent="0.25">
      <c r="A1870">
        <v>88969210</v>
      </c>
      <c r="B1870" t="s">
        <v>50060</v>
      </c>
      <c r="C1870" t="s">
        <v>13652</v>
      </c>
      <c r="D1870" t="s">
        <v>61</v>
      </c>
    </row>
    <row r="1871" spans="1:4" x14ac:dyDescent="0.25">
      <c r="A1871">
        <v>88969212</v>
      </c>
      <c r="B1871" t="s">
        <v>50061</v>
      </c>
      <c r="C1871" t="s">
        <v>13652</v>
      </c>
      <c r="D1871" t="s">
        <v>61</v>
      </c>
    </row>
    <row r="1872" spans="1:4" x14ac:dyDescent="0.25">
      <c r="A1872">
        <v>88969214</v>
      </c>
      <c r="B1872" t="s">
        <v>50062</v>
      </c>
      <c r="C1872" t="s">
        <v>13652</v>
      </c>
      <c r="D1872" t="s">
        <v>61</v>
      </c>
    </row>
    <row r="1873" spans="1:4" x14ac:dyDescent="0.25">
      <c r="A1873">
        <v>88969216</v>
      </c>
      <c r="B1873" t="s">
        <v>50063</v>
      </c>
      <c r="C1873" t="s">
        <v>13652</v>
      </c>
      <c r="D1873" t="s">
        <v>61</v>
      </c>
    </row>
    <row r="1874" spans="1:4" x14ac:dyDescent="0.25">
      <c r="A1874">
        <v>88969218</v>
      </c>
      <c r="B1874" t="s">
        <v>50064</v>
      </c>
      <c r="C1874" t="s">
        <v>13652</v>
      </c>
      <c r="D1874" t="s">
        <v>61</v>
      </c>
    </row>
    <row r="1875" spans="1:4" x14ac:dyDescent="0.25">
      <c r="A1875">
        <v>88969220</v>
      </c>
      <c r="B1875" t="s">
        <v>50065</v>
      </c>
      <c r="C1875" t="s">
        <v>13652</v>
      </c>
      <c r="D1875" t="s">
        <v>61</v>
      </c>
    </row>
    <row r="1876" spans="1:4" x14ac:dyDescent="0.25">
      <c r="A1876">
        <v>88969402</v>
      </c>
      <c r="B1876" t="s">
        <v>50066</v>
      </c>
      <c r="C1876" t="s">
        <v>13652</v>
      </c>
      <c r="D1876" t="s">
        <v>61</v>
      </c>
    </row>
    <row r="1877" spans="1:4" x14ac:dyDescent="0.25">
      <c r="A1877">
        <v>88969404</v>
      </c>
      <c r="B1877" t="s">
        <v>50067</v>
      </c>
      <c r="C1877" t="s">
        <v>13652</v>
      </c>
      <c r="D1877" t="s">
        <v>61</v>
      </c>
    </row>
    <row r="1878" spans="1:4" x14ac:dyDescent="0.25">
      <c r="A1878">
        <v>88969406</v>
      </c>
      <c r="B1878" t="s">
        <v>50068</v>
      </c>
      <c r="C1878" t="s">
        <v>13652</v>
      </c>
      <c r="D1878" t="s">
        <v>61</v>
      </c>
    </row>
    <row r="1879" spans="1:4" x14ac:dyDescent="0.25">
      <c r="A1879">
        <v>88969408</v>
      </c>
      <c r="B1879" t="s">
        <v>50069</v>
      </c>
      <c r="C1879" t="s">
        <v>13652</v>
      </c>
      <c r="D1879" t="s">
        <v>61</v>
      </c>
    </row>
    <row r="1880" spans="1:4" x14ac:dyDescent="0.25">
      <c r="A1880">
        <v>88969410</v>
      </c>
      <c r="B1880" t="s">
        <v>50070</v>
      </c>
      <c r="C1880" t="s">
        <v>13652</v>
      </c>
      <c r="D1880" t="s">
        <v>61</v>
      </c>
    </row>
    <row r="1881" spans="1:4" x14ac:dyDescent="0.25">
      <c r="A1881">
        <v>88969412</v>
      </c>
      <c r="B1881" t="s">
        <v>50071</v>
      </c>
      <c r="C1881" t="s">
        <v>13652</v>
      </c>
      <c r="D1881" t="s">
        <v>61</v>
      </c>
    </row>
    <row r="1882" spans="1:4" x14ac:dyDescent="0.25">
      <c r="A1882">
        <v>88969580</v>
      </c>
      <c r="B1882" t="s">
        <v>50072</v>
      </c>
      <c r="C1882" t="s">
        <v>13652</v>
      </c>
      <c r="D1882" t="s">
        <v>61</v>
      </c>
    </row>
    <row r="1883" spans="1:4" x14ac:dyDescent="0.25">
      <c r="A1883">
        <v>88969582</v>
      </c>
      <c r="B1883" t="s">
        <v>50073</v>
      </c>
      <c r="C1883" t="s">
        <v>13652</v>
      </c>
      <c r="D1883" t="s">
        <v>61</v>
      </c>
    </row>
    <row r="1884" spans="1:4" x14ac:dyDescent="0.25">
      <c r="A1884">
        <v>88969584</v>
      </c>
      <c r="B1884" t="s">
        <v>50074</v>
      </c>
      <c r="C1884" t="s">
        <v>13652</v>
      </c>
      <c r="D1884" t="s">
        <v>61</v>
      </c>
    </row>
    <row r="1885" spans="1:4" x14ac:dyDescent="0.25">
      <c r="A1885">
        <v>88969586</v>
      </c>
      <c r="B1885" t="s">
        <v>50075</v>
      </c>
      <c r="C1885" t="s">
        <v>13652</v>
      </c>
      <c r="D1885" t="s">
        <v>61</v>
      </c>
    </row>
    <row r="1886" spans="1:4" x14ac:dyDescent="0.25">
      <c r="A1886">
        <v>88969588</v>
      </c>
      <c r="B1886" t="s">
        <v>50076</v>
      </c>
      <c r="C1886" t="s">
        <v>13652</v>
      </c>
      <c r="D1886" t="s">
        <v>61</v>
      </c>
    </row>
    <row r="1887" spans="1:4" x14ac:dyDescent="0.25">
      <c r="A1887">
        <v>88969590</v>
      </c>
      <c r="B1887" t="s">
        <v>50077</v>
      </c>
      <c r="C1887" t="s">
        <v>13652</v>
      </c>
      <c r="D1887" t="s">
        <v>61</v>
      </c>
    </row>
    <row r="1888" spans="1:4" x14ac:dyDescent="0.25">
      <c r="A1888">
        <v>88969770</v>
      </c>
      <c r="B1888" t="s">
        <v>50078</v>
      </c>
      <c r="C1888" t="s">
        <v>13652</v>
      </c>
      <c r="D1888" t="s">
        <v>61</v>
      </c>
    </row>
    <row r="1889" spans="1:4" x14ac:dyDescent="0.25">
      <c r="A1889">
        <v>88969772</v>
      </c>
      <c r="B1889" t="s">
        <v>50079</v>
      </c>
      <c r="C1889" t="s">
        <v>13652</v>
      </c>
      <c r="D1889" t="s">
        <v>61</v>
      </c>
    </row>
    <row r="1890" spans="1:4" x14ac:dyDescent="0.25">
      <c r="A1890">
        <v>88969774</v>
      </c>
      <c r="B1890" t="s">
        <v>50080</v>
      </c>
      <c r="C1890" t="s">
        <v>13652</v>
      </c>
      <c r="D1890" t="s">
        <v>61</v>
      </c>
    </row>
    <row r="1891" spans="1:4" x14ac:dyDescent="0.25">
      <c r="A1891">
        <v>88967668</v>
      </c>
      <c r="B1891" t="s">
        <v>50081</v>
      </c>
      <c r="C1891" t="s">
        <v>13652</v>
      </c>
      <c r="D1891" t="s">
        <v>61</v>
      </c>
    </row>
    <row r="1892" spans="1:4" x14ac:dyDescent="0.25">
      <c r="A1892">
        <v>88967670</v>
      </c>
      <c r="B1892" t="s">
        <v>50082</v>
      </c>
      <c r="C1892" t="s">
        <v>13652</v>
      </c>
      <c r="D1892" t="s">
        <v>61</v>
      </c>
    </row>
    <row r="1893" spans="1:4" x14ac:dyDescent="0.25">
      <c r="A1893">
        <v>88967672</v>
      </c>
      <c r="B1893" t="s">
        <v>50083</v>
      </c>
      <c r="C1893" t="s">
        <v>13652</v>
      </c>
      <c r="D1893" t="s">
        <v>61</v>
      </c>
    </row>
    <row r="1894" spans="1:4" x14ac:dyDescent="0.25">
      <c r="A1894">
        <v>88967674</v>
      </c>
      <c r="B1894" t="s">
        <v>50084</v>
      </c>
      <c r="C1894" t="s">
        <v>13652</v>
      </c>
      <c r="D1894" t="s">
        <v>61</v>
      </c>
    </row>
    <row r="1895" spans="1:4" x14ac:dyDescent="0.25">
      <c r="A1895">
        <v>88967676</v>
      </c>
      <c r="B1895" t="s">
        <v>50085</v>
      </c>
      <c r="C1895" t="s">
        <v>13652</v>
      </c>
      <c r="D1895" t="s">
        <v>61</v>
      </c>
    </row>
    <row r="1896" spans="1:4" x14ac:dyDescent="0.25">
      <c r="A1896">
        <v>88967678</v>
      </c>
      <c r="B1896" t="s">
        <v>50086</v>
      </c>
      <c r="C1896" t="s">
        <v>13652</v>
      </c>
      <c r="D1896" t="s">
        <v>61</v>
      </c>
    </row>
    <row r="1897" spans="1:4" x14ac:dyDescent="0.25">
      <c r="A1897">
        <v>88967878</v>
      </c>
      <c r="B1897" t="s">
        <v>50087</v>
      </c>
      <c r="C1897" t="s">
        <v>13652</v>
      </c>
      <c r="D1897" t="s">
        <v>61</v>
      </c>
    </row>
    <row r="1898" spans="1:4" x14ac:dyDescent="0.25">
      <c r="A1898">
        <v>88967880</v>
      </c>
      <c r="B1898" t="s">
        <v>50088</v>
      </c>
      <c r="C1898" t="s">
        <v>13652</v>
      </c>
      <c r="D1898" t="s">
        <v>61</v>
      </c>
    </row>
    <row r="1899" spans="1:4" x14ac:dyDescent="0.25">
      <c r="A1899">
        <v>88967882</v>
      </c>
      <c r="B1899" t="s">
        <v>50089</v>
      </c>
      <c r="C1899" t="s">
        <v>13652</v>
      </c>
      <c r="D1899" t="s">
        <v>61</v>
      </c>
    </row>
    <row r="1900" spans="1:4" x14ac:dyDescent="0.25">
      <c r="A1900">
        <v>88967884</v>
      </c>
      <c r="B1900" t="s">
        <v>50090</v>
      </c>
      <c r="C1900" t="s">
        <v>13652</v>
      </c>
      <c r="D1900" t="s">
        <v>61</v>
      </c>
    </row>
    <row r="1901" spans="1:4" x14ac:dyDescent="0.25">
      <c r="A1901">
        <v>88967886</v>
      </c>
      <c r="B1901" t="s">
        <v>50091</v>
      </c>
      <c r="C1901" t="s">
        <v>13652</v>
      </c>
      <c r="D1901" t="s">
        <v>61</v>
      </c>
    </row>
    <row r="1902" spans="1:4" x14ac:dyDescent="0.25">
      <c r="A1902">
        <v>88967888</v>
      </c>
      <c r="B1902" t="s">
        <v>50092</v>
      </c>
      <c r="C1902" t="s">
        <v>13652</v>
      </c>
      <c r="D1902" t="s">
        <v>61</v>
      </c>
    </row>
    <row r="1903" spans="1:4" x14ac:dyDescent="0.25">
      <c r="A1903">
        <v>88967998</v>
      </c>
      <c r="B1903" t="s">
        <v>50093</v>
      </c>
      <c r="C1903" t="s">
        <v>13652</v>
      </c>
      <c r="D1903" t="s">
        <v>61</v>
      </c>
    </row>
    <row r="1904" spans="1:4" x14ac:dyDescent="0.25">
      <c r="A1904">
        <v>88968000</v>
      </c>
      <c r="B1904" t="s">
        <v>50094</v>
      </c>
      <c r="C1904" t="s">
        <v>13652</v>
      </c>
      <c r="D1904" t="s">
        <v>61</v>
      </c>
    </row>
    <row r="1905" spans="1:4" x14ac:dyDescent="0.25">
      <c r="A1905">
        <v>88968002</v>
      </c>
      <c r="B1905" t="s">
        <v>50095</v>
      </c>
      <c r="C1905" t="s">
        <v>13652</v>
      </c>
      <c r="D1905" t="s">
        <v>61</v>
      </c>
    </row>
    <row r="1906" spans="1:4" x14ac:dyDescent="0.25">
      <c r="A1906">
        <v>88968004</v>
      </c>
      <c r="B1906" t="s">
        <v>50096</v>
      </c>
      <c r="C1906" t="s">
        <v>13652</v>
      </c>
      <c r="D1906" t="s">
        <v>61</v>
      </c>
    </row>
    <row r="1907" spans="1:4" x14ac:dyDescent="0.25">
      <c r="A1907">
        <v>88968006</v>
      </c>
      <c r="B1907" t="s">
        <v>50097</v>
      </c>
      <c r="C1907" t="s">
        <v>13652</v>
      </c>
      <c r="D1907" t="s">
        <v>61</v>
      </c>
    </row>
    <row r="1908" spans="1:4" x14ac:dyDescent="0.25">
      <c r="A1908">
        <v>88968008</v>
      </c>
      <c r="B1908" t="s">
        <v>50098</v>
      </c>
      <c r="C1908" t="s">
        <v>13652</v>
      </c>
      <c r="D1908" t="s">
        <v>61</v>
      </c>
    </row>
    <row r="1909" spans="1:4" x14ac:dyDescent="0.25">
      <c r="A1909">
        <v>88968130</v>
      </c>
      <c r="B1909" t="s">
        <v>50099</v>
      </c>
      <c r="C1909" t="s">
        <v>13652</v>
      </c>
      <c r="D1909" t="s">
        <v>61</v>
      </c>
    </row>
    <row r="1910" spans="1:4" x14ac:dyDescent="0.25">
      <c r="A1910">
        <v>88968132</v>
      </c>
      <c r="B1910" t="s">
        <v>50100</v>
      </c>
      <c r="C1910" t="s">
        <v>13652</v>
      </c>
      <c r="D1910" t="s">
        <v>61</v>
      </c>
    </row>
    <row r="1911" spans="1:4" x14ac:dyDescent="0.25">
      <c r="A1911">
        <v>88968134</v>
      </c>
      <c r="B1911" t="s">
        <v>50101</v>
      </c>
      <c r="C1911" t="s">
        <v>13652</v>
      </c>
      <c r="D1911" t="s">
        <v>61</v>
      </c>
    </row>
    <row r="1912" spans="1:4" x14ac:dyDescent="0.25">
      <c r="A1912">
        <v>88968136</v>
      </c>
      <c r="B1912" t="s">
        <v>50102</v>
      </c>
      <c r="C1912" t="s">
        <v>13652</v>
      </c>
      <c r="D1912" t="s">
        <v>61</v>
      </c>
    </row>
    <row r="1913" spans="1:4" x14ac:dyDescent="0.25">
      <c r="A1913">
        <v>88968138</v>
      </c>
      <c r="B1913" t="s">
        <v>50103</v>
      </c>
      <c r="C1913" t="s">
        <v>13652</v>
      </c>
      <c r="D1913" t="s">
        <v>61</v>
      </c>
    </row>
    <row r="1914" spans="1:4" x14ac:dyDescent="0.25">
      <c r="A1914">
        <v>88968140</v>
      </c>
      <c r="B1914" t="s">
        <v>50104</v>
      </c>
      <c r="C1914" t="s">
        <v>13652</v>
      </c>
      <c r="D1914" t="s">
        <v>61</v>
      </c>
    </row>
    <row r="1915" spans="1:4" x14ac:dyDescent="0.25">
      <c r="A1915">
        <v>88968262</v>
      </c>
      <c r="B1915" t="s">
        <v>50105</v>
      </c>
      <c r="C1915" t="s">
        <v>13652</v>
      </c>
      <c r="D1915" t="s">
        <v>61</v>
      </c>
    </row>
    <row r="1916" spans="1:4" x14ac:dyDescent="0.25">
      <c r="A1916">
        <v>88968264</v>
      </c>
      <c r="B1916" t="s">
        <v>50106</v>
      </c>
      <c r="C1916" t="s">
        <v>13652</v>
      </c>
      <c r="D1916" t="s">
        <v>61</v>
      </c>
    </row>
    <row r="1917" spans="1:4" x14ac:dyDescent="0.25">
      <c r="A1917">
        <v>88968266</v>
      </c>
      <c r="B1917" t="s">
        <v>50107</v>
      </c>
      <c r="C1917" t="s">
        <v>13652</v>
      </c>
      <c r="D1917" t="s">
        <v>61</v>
      </c>
    </row>
    <row r="1918" spans="1:4" x14ac:dyDescent="0.25">
      <c r="A1918">
        <v>88968268</v>
      </c>
      <c r="B1918" t="s">
        <v>50108</v>
      </c>
      <c r="C1918" t="s">
        <v>13652</v>
      </c>
      <c r="D1918" t="s">
        <v>61</v>
      </c>
    </row>
    <row r="1919" spans="1:4" x14ac:dyDescent="0.25">
      <c r="A1919">
        <v>88968270</v>
      </c>
      <c r="B1919" t="s">
        <v>50109</v>
      </c>
      <c r="C1919" t="s">
        <v>13652</v>
      </c>
      <c r="D1919" t="s">
        <v>61</v>
      </c>
    </row>
    <row r="1920" spans="1:4" x14ac:dyDescent="0.25">
      <c r="A1920">
        <v>88968272</v>
      </c>
      <c r="B1920" t="s">
        <v>50110</v>
      </c>
      <c r="C1920" t="s">
        <v>13652</v>
      </c>
      <c r="D1920" t="s">
        <v>61</v>
      </c>
    </row>
    <row r="1921" spans="1:4" x14ac:dyDescent="0.25">
      <c r="A1921">
        <v>88968406</v>
      </c>
      <c r="B1921" t="s">
        <v>50111</v>
      </c>
      <c r="C1921" t="s">
        <v>13652</v>
      </c>
      <c r="D1921" t="s">
        <v>61</v>
      </c>
    </row>
    <row r="1922" spans="1:4" x14ac:dyDescent="0.25">
      <c r="A1922">
        <v>88968408</v>
      </c>
      <c r="B1922" t="s">
        <v>50112</v>
      </c>
      <c r="C1922" t="s">
        <v>13652</v>
      </c>
      <c r="D1922" t="s">
        <v>61</v>
      </c>
    </row>
    <row r="1923" spans="1:4" x14ac:dyDescent="0.25">
      <c r="A1923">
        <v>88968410</v>
      </c>
      <c r="B1923" t="s">
        <v>50113</v>
      </c>
      <c r="C1923" t="s">
        <v>13652</v>
      </c>
      <c r="D1923" t="s">
        <v>61</v>
      </c>
    </row>
    <row r="1924" spans="1:4" x14ac:dyDescent="0.25">
      <c r="A1924">
        <v>88968412</v>
      </c>
      <c r="B1924" t="s">
        <v>50114</v>
      </c>
      <c r="C1924" t="s">
        <v>13652</v>
      </c>
      <c r="D1924" t="s">
        <v>61</v>
      </c>
    </row>
    <row r="1925" spans="1:4" x14ac:dyDescent="0.25">
      <c r="A1925">
        <v>88968414</v>
      </c>
      <c r="B1925" t="s">
        <v>50115</v>
      </c>
      <c r="C1925" t="s">
        <v>13652</v>
      </c>
      <c r="D1925" t="s">
        <v>61</v>
      </c>
    </row>
    <row r="1926" spans="1:4" x14ac:dyDescent="0.25">
      <c r="A1926">
        <v>88968416</v>
      </c>
      <c r="B1926" t="s">
        <v>50116</v>
      </c>
      <c r="C1926" t="s">
        <v>13652</v>
      </c>
      <c r="D1926" t="s">
        <v>61</v>
      </c>
    </row>
    <row r="1927" spans="1:4" x14ac:dyDescent="0.25">
      <c r="A1927">
        <v>88968550</v>
      </c>
      <c r="B1927" t="s">
        <v>50117</v>
      </c>
      <c r="C1927" t="s">
        <v>13652</v>
      </c>
      <c r="D1927" t="s">
        <v>61</v>
      </c>
    </row>
    <row r="1928" spans="1:4" x14ac:dyDescent="0.25">
      <c r="A1928">
        <v>88968552</v>
      </c>
      <c r="B1928" t="s">
        <v>50118</v>
      </c>
      <c r="C1928" t="s">
        <v>13652</v>
      </c>
      <c r="D1928" t="s">
        <v>61</v>
      </c>
    </row>
    <row r="1929" spans="1:4" x14ac:dyDescent="0.25">
      <c r="A1929">
        <v>88968554</v>
      </c>
      <c r="B1929" t="s">
        <v>50119</v>
      </c>
      <c r="C1929" t="s">
        <v>13652</v>
      </c>
      <c r="D1929" t="s">
        <v>61</v>
      </c>
    </row>
    <row r="1930" spans="1:4" x14ac:dyDescent="0.25">
      <c r="A1930">
        <v>88968556</v>
      </c>
      <c r="B1930" t="s">
        <v>50120</v>
      </c>
      <c r="C1930" t="s">
        <v>13652</v>
      </c>
      <c r="D1930" t="s">
        <v>61</v>
      </c>
    </row>
    <row r="1931" spans="1:4" x14ac:dyDescent="0.25">
      <c r="A1931">
        <v>88968558</v>
      </c>
      <c r="B1931" t="s">
        <v>50121</v>
      </c>
      <c r="C1931" t="s">
        <v>13652</v>
      </c>
      <c r="D1931" t="s">
        <v>61</v>
      </c>
    </row>
    <row r="1932" spans="1:4" x14ac:dyDescent="0.25">
      <c r="A1932">
        <v>88968560</v>
      </c>
      <c r="B1932" t="s">
        <v>50122</v>
      </c>
      <c r="C1932" t="s">
        <v>13652</v>
      </c>
      <c r="D1932" t="s">
        <v>61</v>
      </c>
    </row>
    <row r="1933" spans="1:4" x14ac:dyDescent="0.25">
      <c r="A1933">
        <v>88968718</v>
      </c>
      <c r="B1933" t="s">
        <v>50123</v>
      </c>
      <c r="C1933" t="s">
        <v>13652</v>
      </c>
      <c r="D1933" t="s">
        <v>61</v>
      </c>
    </row>
    <row r="1934" spans="1:4" x14ac:dyDescent="0.25">
      <c r="A1934">
        <v>88968720</v>
      </c>
      <c r="B1934" t="s">
        <v>50124</v>
      </c>
      <c r="C1934" t="s">
        <v>13652</v>
      </c>
      <c r="D1934" t="s">
        <v>61</v>
      </c>
    </row>
    <row r="1935" spans="1:4" x14ac:dyDescent="0.25">
      <c r="A1935">
        <v>88968722</v>
      </c>
      <c r="B1935" t="s">
        <v>50125</v>
      </c>
      <c r="C1935" t="s">
        <v>13652</v>
      </c>
      <c r="D1935" t="s">
        <v>61</v>
      </c>
    </row>
    <row r="1936" spans="1:4" x14ac:dyDescent="0.25">
      <c r="A1936">
        <v>88968724</v>
      </c>
      <c r="B1936" t="s">
        <v>50126</v>
      </c>
      <c r="C1936" t="s">
        <v>13652</v>
      </c>
      <c r="D1936" t="s">
        <v>61</v>
      </c>
    </row>
    <row r="1937" spans="1:4" x14ac:dyDescent="0.25">
      <c r="A1937">
        <v>88968726</v>
      </c>
      <c r="B1937" t="s">
        <v>50127</v>
      </c>
      <c r="C1937" t="s">
        <v>13652</v>
      </c>
      <c r="D1937" t="s">
        <v>61</v>
      </c>
    </row>
    <row r="1938" spans="1:4" x14ac:dyDescent="0.25">
      <c r="A1938">
        <v>88968728</v>
      </c>
      <c r="B1938" t="s">
        <v>50128</v>
      </c>
      <c r="C1938" t="s">
        <v>13652</v>
      </c>
      <c r="D1938" t="s">
        <v>61</v>
      </c>
    </row>
    <row r="1939" spans="1:4" x14ac:dyDescent="0.25">
      <c r="A1939">
        <v>88968874</v>
      </c>
      <c r="B1939" t="s">
        <v>50129</v>
      </c>
      <c r="C1939" t="s">
        <v>13652</v>
      </c>
      <c r="D1939" t="s">
        <v>61</v>
      </c>
    </row>
    <row r="1940" spans="1:4" x14ac:dyDescent="0.25">
      <c r="A1940">
        <v>88968876</v>
      </c>
      <c r="B1940" t="s">
        <v>50130</v>
      </c>
      <c r="C1940" t="s">
        <v>13652</v>
      </c>
      <c r="D1940" t="s">
        <v>61</v>
      </c>
    </row>
    <row r="1941" spans="1:4" x14ac:dyDescent="0.25">
      <c r="A1941">
        <v>88968878</v>
      </c>
      <c r="B1941" t="s">
        <v>50131</v>
      </c>
      <c r="C1941" t="s">
        <v>13652</v>
      </c>
      <c r="D1941" t="s">
        <v>61</v>
      </c>
    </row>
    <row r="1942" spans="1:4" x14ac:dyDescent="0.25">
      <c r="A1942">
        <v>88968880</v>
      </c>
      <c r="B1942" t="s">
        <v>50132</v>
      </c>
      <c r="C1942" t="s">
        <v>13652</v>
      </c>
      <c r="D1942" t="s">
        <v>61</v>
      </c>
    </row>
    <row r="1943" spans="1:4" x14ac:dyDescent="0.25">
      <c r="A1943">
        <v>88968882</v>
      </c>
      <c r="B1943" t="s">
        <v>50133</v>
      </c>
      <c r="C1943" t="s">
        <v>13652</v>
      </c>
      <c r="D1943" t="s">
        <v>61</v>
      </c>
    </row>
    <row r="1944" spans="1:4" x14ac:dyDescent="0.25">
      <c r="A1944">
        <v>88968884</v>
      </c>
      <c r="B1944" t="s">
        <v>50134</v>
      </c>
      <c r="C1944" t="s">
        <v>13652</v>
      </c>
      <c r="D1944" t="s">
        <v>61</v>
      </c>
    </row>
    <row r="1945" spans="1:4" x14ac:dyDescent="0.25">
      <c r="A1945">
        <v>88969054</v>
      </c>
      <c r="B1945" t="s">
        <v>50135</v>
      </c>
      <c r="C1945" t="s">
        <v>13652</v>
      </c>
      <c r="D1945" t="s">
        <v>61</v>
      </c>
    </row>
    <row r="1946" spans="1:4" x14ac:dyDescent="0.25">
      <c r="A1946">
        <v>88969056</v>
      </c>
      <c r="B1946" t="s">
        <v>50136</v>
      </c>
      <c r="C1946" t="s">
        <v>13652</v>
      </c>
      <c r="D1946" t="s">
        <v>61</v>
      </c>
    </row>
    <row r="1947" spans="1:4" x14ac:dyDescent="0.25">
      <c r="A1947">
        <v>88969058</v>
      </c>
      <c r="B1947" t="s">
        <v>50137</v>
      </c>
      <c r="C1947" t="s">
        <v>13652</v>
      </c>
      <c r="D1947" t="s">
        <v>61</v>
      </c>
    </row>
    <row r="1948" spans="1:4" x14ac:dyDescent="0.25">
      <c r="A1948">
        <v>88969060</v>
      </c>
      <c r="B1948" t="s">
        <v>50138</v>
      </c>
      <c r="C1948" t="s">
        <v>13652</v>
      </c>
      <c r="D1948" t="s">
        <v>61</v>
      </c>
    </row>
    <row r="1949" spans="1:4" x14ac:dyDescent="0.25">
      <c r="A1949">
        <v>88969062</v>
      </c>
      <c r="B1949" t="s">
        <v>50139</v>
      </c>
      <c r="C1949" t="s">
        <v>13652</v>
      </c>
      <c r="D1949" t="s">
        <v>61</v>
      </c>
    </row>
    <row r="1950" spans="1:4" x14ac:dyDescent="0.25">
      <c r="A1950">
        <v>88969064</v>
      </c>
      <c r="B1950" t="s">
        <v>50140</v>
      </c>
      <c r="C1950" t="s">
        <v>13652</v>
      </c>
      <c r="D1950" t="s">
        <v>61</v>
      </c>
    </row>
    <row r="1951" spans="1:4" x14ac:dyDescent="0.25">
      <c r="A1951">
        <v>88969222</v>
      </c>
      <c r="B1951" t="s">
        <v>50141</v>
      </c>
      <c r="C1951" t="s">
        <v>13652</v>
      </c>
      <c r="D1951" t="s">
        <v>61</v>
      </c>
    </row>
    <row r="1952" spans="1:4" x14ac:dyDescent="0.25">
      <c r="A1952">
        <v>88969224</v>
      </c>
      <c r="B1952" t="s">
        <v>50142</v>
      </c>
      <c r="C1952" t="s">
        <v>13652</v>
      </c>
      <c r="D1952" t="s">
        <v>61</v>
      </c>
    </row>
    <row r="1953" spans="1:4" x14ac:dyDescent="0.25">
      <c r="A1953">
        <v>88969226</v>
      </c>
      <c r="B1953" t="s">
        <v>50143</v>
      </c>
      <c r="C1953" t="s">
        <v>13652</v>
      </c>
      <c r="D1953" t="s">
        <v>61</v>
      </c>
    </row>
    <row r="1954" spans="1:4" x14ac:dyDescent="0.25">
      <c r="A1954">
        <v>88969228</v>
      </c>
      <c r="B1954" t="s">
        <v>50144</v>
      </c>
      <c r="C1954" t="s">
        <v>13652</v>
      </c>
      <c r="D1954" t="s">
        <v>61</v>
      </c>
    </row>
    <row r="1955" spans="1:4" x14ac:dyDescent="0.25">
      <c r="A1955">
        <v>88969230</v>
      </c>
      <c r="B1955" t="s">
        <v>50145</v>
      </c>
      <c r="C1955" t="s">
        <v>13652</v>
      </c>
      <c r="D1955" t="s">
        <v>61</v>
      </c>
    </row>
    <row r="1956" spans="1:4" x14ac:dyDescent="0.25">
      <c r="A1956">
        <v>88969232</v>
      </c>
      <c r="B1956" t="s">
        <v>50146</v>
      </c>
      <c r="C1956" t="s">
        <v>13652</v>
      </c>
      <c r="D1956" t="s">
        <v>61</v>
      </c>
    </row>
    <row r="1957" spans="1:4" x14ac:dyDescent="0.25">
      <c r="A1957">
        <v>88969414</v>
      </c>
      <c r="B1957" t="s">
        <v>50147</v>
      </c>
      <c r="C1957" t="s">
        <v>13652</v>
      </c>
      <c r="D1957" t="s">
        <v>61</v>
      </c>
    </row>
    <row r="1958" spans="1:4" x14ac:dyDescent="0.25">
      <c r="A1958">
        <v>88969416</v>
      </c>
      <c r="B1958" t="s">
        <v>50148</v>
      </c>
      <c r="C1958" t="s">
        <v>13652</v>
      </c>
      <c r="D1958" t="s">
        <v>61</v>
      </c>
    </row>
    <row r="1959" spans="1:4" x14ac:dyDescent="0.25">
      <c r="A1959">
        <v>88969418</v>
      </c>
      <c r="B1959" t="s">
        <v>50149</v>
      </c>
      <c r="C1959" t="s">
        <v>13652</v>
      </c>
      <c r="D1959" t="s">
        <v>61</v>
      </c>
    </row>
    <row r="1960" spans="1:4" x14ac:dyDescent="0.25">
      <c r="A1960">
        <v>88969420</v>
      </c>
      <c r="B1960" t="s">
        <v>50150</v>
      </c>
      <c r="C1960" t="s">
        <v>13652</v>
      </c>
      <c r="D1960" t="s">
        <v>61</v>
      </c>
    </row>
    <row r="1961" spans="1:4" x14ac:dyDescent="0.25">
      <c r="A1961">
        <v>88969422</v>
      </c>
      <c r="B1961" t="s">
        <v>50151</v>
      </c>
      <c r="C1961" t="s">
        <v>13652</v>
      </c>
      <c r="D1961" t="s">
        <v>61</v>
      </c>
    </row>
    <row r="1962" spans="1:4" x14ac:dyDescent="0.25">
      <c r="A1962">
        <v>88969424</v>
      </c>
      <c r="B1962" t="s">
        <v>50152</v>
      </c>
      <c r="C1962" t="s">
        <v>13652</v>
      </c>
      <c r="D1962" t="s">
        <v>61</v>
      </c>
    </row>
    <row r="1963" spans="1:4" x14ac:dyDescent="0.25">
      <c r="A1963">
        <v>88969592</v>
      </c>
      <c r="B1963" t="s">
        <v>50153</v>
      </c>
      <c r="C1963" t="s">
        <v>13652</v>
      </c>
      <c r="D1963" t="s">
        <v>61</v>
      </c>
    </row>
    <row r="1964" spans="1:4" x14ac:dyDescent="0.25">
      <c r="A1964">
        <v>88969594</v>
      </c>
      <c r="B1964" t="s">
        <v>50154</v>
      </c>
      <c r="C1964" t="s">
        <v>13652</v>
      </c>
      <c r="D1964" t="s">
        <v>61</v>
      </c>
    </row>
    <row r="1965" spans="1:4" x14ac:dyDescent="0.25">
      <c r="A1965">
        <v>88969596</v>
      </c>
      <c r="B1965" t="s">
        <v>50155</v>
      </c>
      <c r="C1965" t="s">
        <v>13652</v>
      </c>
      <c r="D1965" t="s">
        <v>61</v>
      </c>
    </row>
    <row r="1966" spans="1:4" x14ac:dyDescent="0.25">
      <c r="A1966">
        <v>88969598</v>
      </c>
      <c r="B1966" t="s">
        <v>50156</v>
      </c>
      <c r="C1966" t="s">
        <v>13652</v>
      </c>
      <c r="D1966" t="s">
        <v>61</v>
      </c>
    </row>
    <row r="1967" spans="1:4" x14ac:dyDescent="0.25">
      <c r="A1967">
        <v>88969600</v>
      </c>
      <c r="B1967" t="s">
        <v>50157</v>
      </c>
      <c r="C1967" t="s">
        <v>13652</v>
      </c>
      <c r="D1967" t="s">
        <v>61</v>
      </c>
    </row>
    <row r="1968" spans="1:4" x14ac:dyDescent="0.25">
      <c r="A1968">
        <v>88969602</v>
      </c>
      <c r="B1968" t="s">
        <v>50158</v>
      </c>
      <c r="C1968" t="s">
        <v>13652</v>
      </c>
      <c r="D1968" t="s">
        <v>61</v>
      </c>
    </row>
    <row r="1969" spans="1:4" x14ac:dyDescent="0.25">
      <c r="A1969">
        <v>88966082</v>
      </c>
      <c r="B1969" t="s">
        <v>50159</v>
      </c>
      <c r="C1969" t="s">
        <v>13652</v>
      </c>
      <c r="D1969" t="s">
        <v>61</v>
      </c>
    </row>
    <row r="1970" spans="1:4" x14ac:dyDescent="0.25">
      <c r="A1970">
        <v>88966084</v>
      </c>
      <c r="B1970" t="s">
        <v>50160</v>
      </c>
      <c r="C1970" t="s">
        <v>13652</v>
      </c>
      <c r="D1970" t="s">
        <v>61</v>
      </c>
    </row>
    <row r="1971" spans="1:4" x14ac:dyDescent="0.25">
      <c r="A1971">
        <v>88966086</v>
      </c>
      <c r="B1971" t="s">
        <v>50161</v>
      </c>
      <c r="C1971" t="s">
        <v>13652</v>
      </c>
      <c r="D1971" t="s">
        <v>61</v>
      </c>
    </row>
    <row r="1972" spans="1:4" x14ac:dyDescent="0.25">
      <c r="A1972">
        <v>88966088</v>
      </c>
      <c r="B1972" t="s">
        <v>50162</v>
      </c>
      <c r="C1972" t="s">
        <v>13652</v>
      </c>
      <c r="D1972" t="s">
        <v>61</v>
      </c>
    </row>
    <row r="1973" spans="1:4" x14ac:dyDescent="0.25">
      <c r="A1973">
        <v>88966090</v>
      </c>
      <c r="B1973" t="s">
        <v>50163</v>
      </c>
      <c r="C1973" t="s">
        <v>13652</v>
      </c>
      <c r="D1973" t="s">
        <v>61</v>
      </c>
    </row>
    <row r="1974" spans="1:4" x14ac:dyDescent="0.25">
      <c r="A1974">
        <v>88966092</v>
      </c>
      <c r="B1974" t="s">
        <v>50164</v>
      </c>
      <c r="C1974" t="s">
        <v>13652</v>
      </c>
      <c r="D1974" t="s">
        <v>61</v>
      </c>
    </row>
    <row r="1975" spans="1:4" x14ac:dyDescent="0.25">
      <c r="A1975">
        <v>88966192</v>
      </c>
      <c r="B1975" t="s">
        <v>50165</v>
      </c>
      <c r="C1975" t="s">
        <v>13652</v>
      </c>
      <c r="D1975" t="s">
        <v>61</v>
      </c>
    </row>
    <row r="1976" spans="1:4" x14ac:dyDescent="0.25">
      <c r="A1976">
        <v>88966194</v>
      </c>
      <c r="B1976" t="s">
        <v>50166</v>
      </c>
      <c r="C1976" t="s">
        <v>13652</v>
      </c>
      <c r="D1976" t="s">
        <v>61</v>
      </c>
    </row>
    <row r="1977" spans="1:4" x14ac:dyDescent="0.25">
      <c r="A1977">
        <v>88966196</v>
      </c>
      <c r="B1977" t="s">
        <v>50167</v>
      </c>
      <c r="C1977" t="s">
        <v>13652</v>
      </c>
      <c r="D1977" t="s">
        <v>61</v>
      </c>
    </row>
    <row r="1978" spans="1:4" x14ac:dyDescent="0.25">
      <c r="A1978">
        <v>88966198</v>
      </c>
      <c r="B1978" t="s">
        <v>50168</v>
      </c>
      <c r="C1978" t="s">
        <v>13652</v>
      </c>
      <c r="D1978" t="s">
        <v>61</v>
      </c>
    </row>
    <row r="1979" spans="1:4" x14ac:dyDescent="0.25">
      <c r="A1979">
        <v>88966200</v>
      </c>
      <c r="B1979" t="s">
        <v>50169</v>
      </c>
      <c r="C1979" t="s">
        <v>13652</v>
      </c>
      <c r="D1979" t="s">
        <v>61</v>
      </c>
    </row>
    <row r="1980" spans="1:4" x14ac:dyDescent="0.25">
      <c r="A1980">
        <v>88966202</v>
      </c>
      <c r="B1980" t="s">
        <v>50170</v>
      </c>
      <c r="C1980" t="s">
        <v>13652</v>
      </c>
      <c r="D1980" t="s">
        <v>61</v>
      </c>
    </row>
    <row r="1981" spans="1:4" x14ac:dyDescent="0.25">
      <c r="A1981">
        <v>88966290</v>
      </c>
      <c r="B1981" t="s">
        <v>50171</v>
      </c>
      <c r="C1981" t="s">
        <v>13652</v>
      </c>
      <c r="D1981" t="s">
        <v>61</v>
      </c>
    </row>
    <row r="1982" spans="1:4" x14ac:dyDescent="0.25">
      <c r="A1982">
        <v>88966292</v>
      </c>
      <c r="B1982" t="s">
        <v>50172</v>
      </c>
      <c r="C1982" t="s">
        <v>13652</v>
      </c>
      <c r="D1982" t="s">
        <v>61</v>
      </c>
    </row>
    <row r="1983" spans="1:4" x14ac:dyDescent="0.25">
      <c r="A1983">
        <v>88966294</v>
      </c>
      <c r="B1983" t="s">
        <v>50173</v>
      </c>
      <c r="C1983" t="s">
        <v>13652</v>
      </c>
      <c r="D1983" t="s">
        <v>61</v>
      </c>
    </row>
    <row r="1984" spans="1:4" x14ac:dyDescent="0.25">
      <c r="A1984">
        <v>88966296</v>
      </c>
      <c r="B1984" t="s">
        <v>50174</v>
      </c>
      <c r="C1984" t="s">
        <v>13652</v>
      </c>
      <c r="D1984" t="s">
        <v>61</v>
      </c>
    </row>
    <row r="1985" spans="1:4" x14ac:dyDescent="0.25">
      <c r="A1985">
        <v>88966298</v>
      </c>
      <c r="B1985" t="s">
        <v>50175</v>
      </c>
      <c r="C1985" t="s">
        <v>13652</v>
      </c>
      <c r="D1985" t="s">
        <v>61</v>
      </c>
    </row>
    <row r="1986" spans="1:4" x14ac:dyDescent="0.25">
      <c r="A1986">
        <v>88966300</v>
      </c>
      <c r="B1986" t="s">
        <v>50176</v>
      </c>
      <c r="C1986" t="s">
        <v>13652</v>
      </c>
      <c r="D1986" t="s">
        <v>61</v>
      </c>
    </row>
    <row r="1987" spans="1:4" x14ac:dyDescent="0.25">
      <c r="A1987">
        <v>88966388</v>
      </c>
      <c r="B1987" t="s">
        <v>50177</v>
      </c>
      <c r="C1987" t="s">
        <v>13652</v>
      </c>
      <c r="D1987" t="s">
        <v>61</v>
      </c>
    </row>
    <row r="1988" spans="1:4" x14ac:dyDescent="0.25">
      <c r="A1988">
        <v>88966390</v>
      </c>
      <c r="B1988" t="s">
        <v>50178</v>
      </c>
      <c r="C1988" t="s">
        <v>13652</v>
      </c>
      <c r="D1988" t="s">
        <v>61</v>
      </c>
    </row>
    <row r="1989" spans="1:4" x14ac:dyDescent="0.25">
      <c r="A1989">
        <v>88966392</v>
      </c>
      <c r="B1989" t="s">
        <v>50179</v>
      </c>
      <c r="C1989" t="s">
        <v>13652</v>
      </c>
      <c r="D1989" t="s">
        <v>61</v>
      </c>
    </row>
    <row r="1990" spans="1:4" x14ac:dyDescent="0.25">
      <c r="A1990">
        <v>88966394</v>
      </c>
      <c r="B1990" t="s">
        <v>50180</v>
      </c>
      <c r="C1990" t="s">
        <v>13652</v>
      </c>
      <c r="D1990" t="s">
        <v>61</v>
      </c>
    </row>
    <row r="1991" spans="1:4" x14ac:dyDescent="0.25">
      <c r="A1991">
        <v>88966396</v>
      </c>
      <c r="B1991" t="s">
        <v>50181</v>
      </c>
      <c r="C1991" t="s">
        <v>13652</v>
      </c>
      <c r="D1991" t="s">
        <v>61</v>
      </c>
    </row>
    <row r="1992" spans="1:4" x14ac:dyDescent="0.25">
      <c r="A1992">
        <v>88966398</v>
      </c>
      <c r="B1992" t="s">
        <v>50182</v>
      </c>
      <c r="C1992" t="s">
        <v>13652</v>
      </c>
      <c r="D1992" t="s">
        <v>61</v>
      </c>
    </row>
    <row r="1993" spans="1:4" x14ac:dyDescent="0.25">
      <c r="A1993">
        <v>88966486</v>
      </c>
      <c r="B1993" t="s">
        <v>50183</v>
      </c>
      <c r="C1993" t="s">
        <v>13652</v>
      </c>
      <c r="D1993" t="s">
        <v>61</v>
      </c>
    </row>
    <row r="1994" spans="1:4" x14ac:dyDescent="0.25">
      <c r="A1994">
        <v>88966488</v>
      </c>
      <c r="B1994" t="s">
        <v>50184</v>
      </c>
      <c r="C1994" t="s">
        <v>13652</v>
      </c>
      <c r="D1994" t="s">
        <v>61</v>
      </c>
    </row>
    <row r="1995" spans="1:4" x14ac:dyDescent="0.25">
      <c r="A1995">
        <v>88966490</v>
      </c>
      <c r="B1995" t="s">
        <v>50185</v>
      </c>
      <c r="C1995" t="s">
        <v>13652</v>
      </c>
      <c r="D1995" t="s">
        <v>61</v>
      </c>
    </row>
    <row r="1996" spans="1:4" x14ac:dyDescent="0.25">
      <c r="A1996">
        <v>88966492</v>
      </c>
      <c r="B1996" t="s">
        <v>50186</v>
      </c>
      <c r="C1996" t="s">
        <v>13652</v>
      </c>
      <c r="D1996" t="s">
        <v>61</v>
      </c>
    </row>
    <row r="1997" spans="1:4" x14ac:dyDescent="0.25">
      <c r="A1997">
        <v>88966494</v>
      </c>
      <c r="B1997" t="s">
        <v>50187</v>
      </c>
      <c r="C1997" t="s">
        <v>13652</v>
      </c>
      <c r="D1997" t="s">
        <v>61</v>
      </c>
    </row>
    <row r="1998" spans="1:4" x14ac:dyDescent="0.25">
      <c r="A1998">
        <v>88966496</v>
      </c>
      <c r="B1998" t="s">
        <v>50188</v>
      </c>
      <c r="C1998" t="s">
        <v>13652</v>
      </c>
      <c r="D1998" t="s">
        <v>61</v>
      </c>
    </row>
    <row r="1999" spans="1:4" x14ac:dyDescent="0.25">
      <c r="A1999">
        <v>88966584</v>
      </c>
      <c r="B1999" t="s">
        <v>50189</v>
      </c>
      <c r="C1999" t="s">
        <v>13652</v>
      </c>
      <c r="D1999" t="s">
        <v>61</v>
      </c>
    </row>
    <row r="2000" spans="1:4" x14ac:dyDescent="0.25">
      <c r="A2000">
        <v>88966586</v>
      </c>
      <c r="B2000" t="s">
        <v>50190</v>
      </c>
      <c r="C2000" t="s">
        <v>13652</v>
      </c>
      <c r="D2000" t="s">
        <v>61</v>
      </c>
    </row>
    <row r="2001" spans="1:4" x14ac:dyDescent="0.25">
      <c r="A2001">
        <v>88966588</v>
      </c>
      <c r="B2001" t="s">
        <v>50191</v>
      </c>
      <c r="C2001" t="s">
        <v>13652</v>
      </c>
      <c r="D2001" t="s">
        <v>61</v>
      </c>
    </row>
    <row r="2002" spans="1:4" x14ac:dyDescent="0.25">
      <c r="A2002">
        <v>88966678</v>
      </c>
      <c r="B2002" t="s">
        <v>50192</v>
      </c>
      <c r="C2002" t="s">
        <v>13652</v>
      </c>
      <c r="D2002" t="s">
        <v>61</v>
      </c>
    </row>
    <row r="2003" spans="1:4" x14ac:dyDescent="0.25">
      <c r="A2003">
        <v>88966680</v>
      </c>
      <c r="B2003" t="s">
        <v>50193</v>
      </c>
      <c r="C2003" t="s">
        <v>13652</v>
      </c>
      <c r="D2003" t="s">
        <v>61</v>
      </c>
    </row>
    <row r="2004" spans="1:4" x14ac:dyDescent="0.25">
      <c r="A2004">
        <v>88966682</v>
      </c>
      <c r="B2004" t="s">
        <v>50194</v>
      </c>
      <c r="C2004" t="s">
        <v>13652</v>
      </c>
      <c r="D2004" t="s">
        <v>61</v>
      </c>
    </row>
    <row r="2005" spans="1:4" x14ac:dyDescent="0.25">
      <c r="A2005">
        <v>88966684</v>
      </c>
      <c r="B2005" t="s">
        <v>50195</v>
      </c>
      <c r="C2005" t="s">
        <v>13652</v>
      </c>
      <c r="D2005" t="s">
        <v>61</v>
      </c>
    </row>
    <row r="2006" spans="1:4" x14ac:dyDescent="0.25">
      <c r="A2006">
        <v>88966686</v>
      </c>
      <c r="B2006" t="s">
        <v>50196</v>
      </c>
      <c r="C2006" t="s">
        <v>13652</v>
      </c>
      <c r="D2006" t="s">
        <v>61</v>
      </c>
    </row>
    <row r="2007" spans="1:4" x14ac:dyDescent="0.25">
      <c r="A2007">
        <v>88966688</v>
      </c>
      <c r="B2007" t="s">
        <v>50197</v>
      </c>
      <c r="C2007" t="s">
        <v>13652</v>
      </c>
      <c r="D2007" t="s">
        <v>61</v>
      </c>
    </row>
    <row r="2008" spans="1:4" x14ac:dyDescent="0.25">
      <c r="A2008">
        <v>88966776</v>
      </c>
      <c r="B2008" t="s">
        <v>50198</v>
      </c>
      <c r="C2008" t="s">
        <v>13652</v>
      </c>
      <c r="D2008" t="s">
        <v>61</v>
      </c>
    </row>
    <row r="2009" spans="1:4" x14ac:dyDescent="0.25">
      <c r="A2009">
        <v>88966778</v>
      </c>
      <c r="B2009" t="s">
        <v>50199</v>
      </c>
      <c r="C2009" t="s">
        <v>13652</v>
      </c>
      <c r="D2009" t="s">
        <v>61</v>
      </c>
    </row>
    <row r="2010" spans="1:4" x14ac:dyDescent="0.25">
      <c r="A2010">
        <v>88966780</v>
      </c>
      <c r="B2010" t="s">
        <v>50200</v>
      </c>
      <c r="C2010" t="s">
        <v>13652</v>
      </c>
      <c r="D2010" t="s">
        <v>61</v>
      </c>
    </row>
    <row r="2011" spans="1:4" x14ac:dyDescent="0.25">
      <c r="A2011">
        <v>88966782</v>
      </c>
      <c r="B2011" t="s">
        <v>50201</v>
      </c>
      <c r="C2011" t="s">
        <v>13652</v>
      </c>
      <c r="D2011" t="s">
        <v>61</v>
      </c>
    </row>
    <row r="2012" spans="1:4" x14ac:dyDescent="0.25">
      <c r="A2012">
        <v>88966784</v>
      </c>
      <c r="B2012" t="s">
        <v>50202</v>
      </c>
      <c r="C2012" t="s">
        <v>13652</v>
      </c>
      <c r="D2012" t="s">
        <v>61</v>
      </c>
    </row>
    <row r="2013" spans="1:4" x14ac:dyDescent="0.25">
      <c r="A2013">
        <v>88966786</v>
      </c>
      <c r="B2013" t="s">
        <v>50203</v>
      </c>
      <c r="C2013" t="s">
        <v>13652</v>
      </c>
      <c r="D2013" t="s">
        <v>61</v>
      </c>
    </row>
    <row r="2014" spans="1:4" x14ac:dyDescent="0.25">
      <c r="A2014">
        <v>88966876</v>
      </c>
      <c r="B2014" t="s">
        <v>50204</v>
      </c>
      <c r="C2014" t="s">
        <v>13652</v>
      </c>
      <c r="D2014" t="s">
        <v>61</v>
      </c>
    </row>
    <row r="2015" spans="1:4" x14ac:dyDescent="0.25">
      <c r="A2015">
        <v>88966878</v>
      </c>
      <c r="B2015" t="s">
        <v>50205</v>
      </c>
      <c r="C2015" t="s">
        <v>13652</v>
      </c>
      <c r="D2015" t="s">
        <v>61</v>
      </c>
    </row>
    <row r="2016" spans="1:4" x14ac:dyDescent="0.25">
      <c r="A2016">
        <v>88966880</v>
      </c>
      <c r="B2016" t="s">
        <v>50206</v>
      </c>
      <c r="C2016" t="s">
        <v>13652</v>
      </c>
      <c r="D2016" t="s">
        <v>61</v>
      </c>
    </row>
    <row r="2017" spans="1:4" x14ac:dyDescent="0.25">
      <c r="A2017">
        <v>88966882</v>
      </c>
      <c r="B2017" t="s">
        <v>50207</v>
      </c>
      <c r="C2017" t="s">
        <v>13652</v>
      </c>
      <c r="D2017" t="s">
        <v>61</v>
      </c>
    </row>
    <row r="2018" spans="1:4" x14ac:dyDescent="0.25">
      <c r="A2018">
        <v>88966884</v>
      </c>
      <c r="B2018" t="s">
        <v>50208</v>
      </c>
      <c r="C2018" t="s">
        <v>13652</v>
      </c>
      <c r="D2018" t="s">
        <v>61</v>
      </c>
    </row>
    <row r="2019" spans="1:4" x14ac:dyDescent="0.25">
      <c r="A2019">
        <v>88966886</v>
      </c>
      <c r="B2019" t="s">
        <v>50209</v>
      </c>
      <c r="C2019" t="s">
        <v>13652</v>
      </c>
      <c r="D2019" t="s">
        <v>61</v>
      </c>
    </row>
    <row r="2020" spans="1:4" x14ac:dyDescent="0.25">
      <c r="A2020">
        <v>88966974</v>
      </c>
      <c r="B2020" t="s">
        <v>50210</v>
      </c>
      <c r="C2020" t="s">
        <v>13652</v>
      </c>
      <c r="D2020" t="s">
        <v>61</v>
      </c>
    </row>
    <row r="2021" spans="1:4" x14ac:dyDescent="0.25">
      <c r="A2021">
        <v>88966976</v>
      </c>
      <c r="B2021" t="s">
        <v>50211</v>
      </c>
      <c r="C2021" t="s">
        <v>13652</v>
      </c>
      <c r="D2021" t="s">
        <v>61</v>
      </c>
    </row>
    <row r="2022" spans="1:4" x14ac:dyDescent="0.25">
      <c r="A2022">
        <v>88966978</v>
      </c>
      <c r="B2022" t="s">
        <v>50212</v>
      </c>
      <c r="C2022" t="s">
        <v>13652</v>
      </c>
      <c r="D2022" t="s">
        <v>61</v>
      </c>
    </row>
    <row r="2023" spans="1:4" x14ac:dyDescent="0.25">
      <c r="A2023">
        <v>88966980</v>
      </c>
      <c r="B2023" t="s">
        <v>50213</v>
      </c>
      <c r="C2023" t="s">
        <v>13652</v>
      </c>
      <c r="D2023" t="s">
        <v>61</v>
      </c>
    </row>
    <row r="2024" spans="1:4" x14ac:dyDescent="0.25">
      <c r="A2024">
        <v>88966982</v>
      </c>
      <c r="B2024" t="s">
        <v>50214</v>
      </c>
      <c r="C2024" t="s">
        <v>13652</v>
      </c>
      <c r="D2024" t="s">
        <v>61</v>
      </c>
    </row>
    <row r="2025" spans="1:4" x14ac:dyDescent="0.25">
      <c r="A2025">
        <v>88966984</v>
      </c>
      <c r="B2025" t="s">
        <v>50215</v>
      </c>
      <c r="C2025" t="s">
        <v>13652</v>
      </c>
      <c r="D2025" t="s">
        <v>61</v>
      </c>
    </row>
    <row r="2026" spans="1:4" x14ac:dyDescent="0.25">
      <c r="A2026">
        <v>88967072</v>
      </c>
      <c r="B2026" t="s">
        <v>50216</v>
      </c>
      <c r="C2026" t="s">
        <v>13652</v>
      </c>
      <c r="D2026" t="s">
        <v>61</v>
      </c>
    </row>
    <row r="2027" spans="1:4" x14ac:dyDescent="0.25">
      <c r="A2027">
        <v>88967074</v>
      </c>
      <c r="B2027" t="s">
        <v>50217</v>
      </c>
      <c r="C2027" t="s">
        <v>13652</v>
      </c>
      <c r="D2027" t="s">
        <v>61</v>
      </c>
    </row>
    <row r="2028" spans="1:4" x14ac:dyDescent="0.25">
      <c r="A2028">
        <v>88967076</v>
      </c>
      <c r="B2028" t="s">
        <v>50218</v>
      </c>
      <c r="C2028" t="s">
        <v>13652</v>
      </c>
      <c r="D2028" t="s">
        <v>61</v>
      </c>
    </row>
    <row r="2029" spans="1:4" x14ac:dyDescent="0.25">
      <c r="A2029">
        <v>88967078</v>
      </c>
      <c r="B2029" t="s">
        <v>50219</v>
      </c>
      <c r="C2029" t="s">
        <v>13652</v>
      </c>
      <c r="D2029" t="s">
        <v>61</v>
      </c>
    </row>
    <row r="2030" spans="1:4" x14ac:dyDescent="0.25">
      <c r="A2030">
        <v>88967080</v>
      </c>
      <c r="B2030" t="s">
        <v>50220</v>
      </c>
      <c r="C2030" t="s">
        <v>13652</v>
      </c>
      <c r="D2030" t="s">
        <v>61</v>
      </c>
    </row>
    <row r="2031" spans="1:4" x14ac:dyDescent="0.25">
      <c r="A2031">
        <v>88967082</v>
      </c>
      <c r="B2031" t="s">
        <v>50221</v>
      </c>
      <c r="C2031" t="s">
        <v>13652</v>
      </c>
      <c r="D2031" t="s">
        <v>61</v>
      </c>
    </row>
    <row r="2032" spans="1:4" x14ac:dyDescent="0.25">
      <c r="A2032">
        <v>88967170</v>
      </c>
      <c r="B2032" t="s">
        <v>50222</v>
      </c>
      <c r="C2032" t="s">
        <v>13652</v>
      </c>
      <c r="D2032" t="s">
        <v>61</v>
      </c>
    </row>
    <row r="2033" spans="1:4" x14ac:dyDescent="0.25">
      <c r="A2033">
        <v>88967172</v>
      </c>
      <c r="B2033" t="s">
        <v>50223</v>
      </c>
      <c r="C2033" t="s">
        <v>13652</v>
      </c>
      <c r="D2033" t="s">
        <v>61</v>
      </c>
    </row>
    <row r="2034" spans="1:4" x14ac:dyDescent="0.25">
      <c r="A2034">
        <v>88967174</v>
      </c>
      <c r="B2034" t="s">
        <v>50224</v>
      </c>
      <c r="C2034" t="s">
        <v>13652</v>
      </c>
      <c r="D2034" t="s">
        <v>61</v>
      </c>
    </row>
    <row r="2035" spans="1:4" x14ac:dyDescent="0.25">
      <c r="A2035">
        <v>88967176</v>
      </c>
      <c r="B2035" t="s">
        <v>50225</v>
      </c>
      <c r="C2035" t="s">
        <v>13652</v>
      </c>
      <c r="D2035" t="s">
        <v>61</v>
      </c>
    </row>
    <row r="2036" spans="1:4" x14ac:dyDescent="0.25">
      <c r="A2036">
        <v>88967178</v>
      </c>
      <c r="B2036" t="s">
        <v>50226</v>
      </c>
      <c r="C2036" t="s">
        <v>13652</v>
      </c>
      <c r="D2036" t="s">
        <v>61</v>
      </c>
    </row>
    <row r="2037" spans="1:4" x14ac:dyDescent="0.25">
      <c r="A2037">
        <v>88967180</v>
      </c>
      <c r="B2037" t="s">
        <v>50227</v>
      </c>
      <c r="C2037" t="s">
        <v>13652</v>
      </c>
      <c r="D2037" t="s">
        <v>61</v>
      </c>
    </row>
    <row r="2038" spans="1:4" x14ac:dyDescent="0.25">
      <c r="A2038">
        <v>88967268</v>
      </c>
      <c r="B2038" t="s">
        <v>50228</v>
      </c>
      <c r="C2038" t="s">
        <v>13652</v>
      </c>
      <c r="D2038" t="s">
        <v>61</v>
      </c>
    </row>
    <row r="2039" spans="1:4" x14ac:dyDescent="0.25">
      <c r="A2039">
        <v>88967270</v>
      </c>
      <c r="B2039" t="s">
        <v>50229</v>
      </c>
      <c r="C2039" t="s">
        <v>13652</v>
      </c>
      <c r="D2039" t="s">
        <v>61</v>
      </c>
    </row>
    <row r="2040" spans="1:4" x14ac:dyDescent="0.25">
      <c r="A2040">
        <v>88967272</v>
      </c>
      <c r="B2040" t="s">
        <v>50230</v>
      </c>
      <c r="C2040" t="s">
        <v>13652</v>
      </c>
      <c r="D2040" t="s">
        <v>61</v>
      </c>
    </row>
    <row r="2041" spans="1:4" x14ac:dyDescent="0.25">
      <c r="A2041">
        <v>88967274</v>
      </c>
      <c r="B2041" t="s">
        <v>50231</v>
      </c>
      <c r="C2041" t="s">
        <v>13652</v>
      </c>
      <c r="D2041" t="s">
        <v>61</v>
      </c>
    </row>
    <row r="2042" spans="1:4" x14ac:dyDescent="0.25">
      <c r="A2042">
        <v>88967276</v>
      </c>
      <c r="B2042" t="s">
        <v>50232</v>
      </c>
      <c r="C2042" t="s">
        <v>13652</v>
      </c>
      <c r="D2042" t="s">
        <v>61</v>
      </c>
    </row>
    <row r="2043" spans="1:4" x14ac:dyDescent="0.25">
      <c r="A2043">
        <v>88967278</v>
      </c>
      <c r="B2043" t="s">
        <v>50233</v>
      </c>
      <c r="C2043" t="s">
        <v>13652</v>
      </c>
      <c r="D2043" t="s">
        <v>61</v>
      </c>
    </row>
    <row r="2044" spans="1:4" x14ac:dyDescent="0.25">
      <c r="A2044">
        <v>88967366</v>
      </c>
      <c r="B2044" t="s">
        <v>50234</v>
      </c>
      <c r="C2044" t="s">
        <v>13652</v>
      </c>
      <c r="D2044" t="s">
        <v>61</v>
      </c>
    </row>
    <row r="2045" spans="1:4" x14ac:dyDescent="0.25">
      <c r="A2045">
        <v>88967368</v>
      </c>
      <c r="B2045" t="s">
        <v>50235</v>
      </c>
      <c r="C2045" t="s">
        <v>13652</v>
      </c>
      <c r="D2045" t="s">
        <v>61</v>
      </c>
    </row>
    <row r="2046" spans="1:4" x14ac:dyDescent="0.25">
      <c r="A2046">
        <v>88967370</v>
      </c>
      <c r="B2046" t="s">
        <v>50236</v>
      </c>
      <c r="C2046" t="s">
        <v>13652</v>
      </c>
      <c r="D2046" t="s">
        <v>61</v>
      </c>
    </row>
    <row r="2047" spans="1:4" x14ac:dyDescent="0.25">
      <c r="A2047">
        <v>88967372</v>
      </c>
      <c r="B2047" t="s">
        <v>50237</v>
      </c>
      <c r="C2047" t="s">
        <v>13652</v>
      </c>
      <c r="D2047" t="s">
        <v>61</v>
      </c>
    </row>
    <row r="2048" spans="1:4" x14ac:dyDescent="0.25">
      <c r="A2048">
        <v>88967374</v>
      </c>
      <c r="B2048" t="s">
        <v>50238</v>
      </c>
      <c r="C2048" t="s">
        <v>13652</v>
      </c>
      <c r="D2048" t="s">
        <v>61</v>
      </c>
    </row>
    <row r="2049" spans="1:4" x14ac:dyDescent="0.25">
      <c r="A2049">
        <v>88967376</v>
      </c>
      <c r="B2049" t="s">
        <v>50239</v>
      </c>
      <c r="C2049" t="s">
        <v>13652</v>
      </c>
      <c r="D2049" t="s">
        <v>61</v>
      </c>
    </row>
    <row r="2050" spans="1:4" x14ac:dyDescent="0.25">
      <c r="A2050">
        <v>88967560</v>
      </c>
      <c r="B2050" t="s">
        <v>50240</v>
      </c>
      <c r="C2050" t="s">
        <v>13652</v>
      </c>
      <c r="D2050" t="s">
        <v>61</v>
      </c>
    </row>
    <row r="2051" spans="1:4" x14ac:dyDescent="0.25">
      <c r="A2051">
        <v>88967562</v>
      </c>
      <c r="B2051" t="s">
        <v>50241</v>
      </c>
      <c r="C2051" t="s">
        <v>13652</v>
      </c>
      <c r="D2051" t="s">
        <v>61</v>
      </c>
    </row>
    <row r="2052" spans="1:4" x14ac:dyDescent="0.25">
      <c r="A2052">
        <v>88967564</v>
      </c>
      <c r="B2052" t="s">
        <v>50242</v>
      </c>
      <c r="C2052" t="s">
        <v>13652</v>
      </c>
      <c r="D2052" t="s">
        <v>61</v>
      </c>
    </row>
    <row r="2053" spans="1:4" x14ac:dyDescent="0.25">
      <c r="A2053">
        <v>88967566</v>
      </c>
      <c r="B2053" t="s">
        <v>50243</v>
      </c>
      <c r="C2053" t="s">
        <v>13652</v>
      </c>
      <c r="D2053" t="s">
        <v>61</v>
      </c>
    </row>
    <row r="2054" spans="1:4" x14ac:dyDescent="0.25">
      <c r="A2054">
        <v>88967568</v>
      </c>
      <c r="B2054" t="s">
        <v>50244</v>
      </c>
      <c r="C2054" t="s">
        <v>13652</v>
      </c>
      <c r="D2054" t="s">
        <v>61</v>
      </c>
    </row>
    <row r="2055" spans="1:4" x14ac:dyDescent="0.25">
      <c r="A2055">
        <v>88967570</v>
      </c>
      <c r="B2055" t="s">
        <v>50245</v>
      </c>
      <c r="C2055" t="s">
        <v>13652</v>
      </c>
      <c r="D2055" t="s">
        <v>61</v>
      </c>
    </row>
    <row r="2056" spans="1:4" x14ac:dyDescent="0.25">
      <c r="A2056">
        <v>88967680</v>
      </c>
      <c r="B2056" t="s">
        <v>50246</v>
      </c>
      <c r="C2056" t="s">
        <v>13652</v>
      </c>
      <c r="D2056" t="s">
        <v>61</v>
      </c>
    </row>
    <row r="2057" spans="1:4" x14ac:dyDescent="0.25">
      <c r="A2057">
        <v>88967682</v>
      </c>
      <c r="B2057" t="s">
        <v>50247</v>
      </c>
      <c r="C2057" t="s">
        <v>13652</v>
      </c>
      <c r="D2057" t="s">
        <v>61</v>
      </c>
    </row>
    <row r="2058" spans="1:4" x14ac:dyDescent="0.25">
      <c r="A2058">
        <v>88967684</v>
      </c>
      <c r="B2058" t="s">
        <v>50248</v>
      </c>
      <c r="C2058" t="s">
        <v>13652</v>
      </c>
      <c r="D2058" t="s">
        <v>61</v>
      </c>
    </row>
    <row r="2059" spans="1:4" x14ac:dyDescent="0.25">
      <c r="A2059">
        <v>88967686</v>
      </c>
      <c r="B2059" t="s">
        <v>50249</v>
      </c>
      <c r="C2059" t="s">
        <v>13652</v>
      </c>
      <c r="D2059" t="s">
        <v>61</v>
      </c>
    </row>
    <row r="2060" spans="1:4" x14ac:dyDescent="0.25">
      <c r="A2060">
        <v>88967688</v>
      </c>
      <c r="B2060" t="s">
        <v>50250</v>
      </c>
      <c r="C2060" t="s">
        <v>13652</v>
      </c>
      <c r="D2060" t="s">
        <v>61</v>
      </c>
    </row>
    <row r="2061" spans="1:4" x14ac:dyDescent="0.25">
      <c r="A2061">
        <v>88967690</v>
      </c>
      <c r="B2061" t="s">
        <v>50251</v>
      </c>
      <c r="C2061" t="s">
        <v>13652</v>
      </c>
      <c r="D2061" t="s">
        <v>61</v>
      </c>
    </row>
    <row r="2062" spans="1:4" x14ac:dyDescent="0.25">
      <c r="A2062">
        <v>88968010</v>
      </c>
      <c r="B2062" t="s">
        <v>50252</v>
      </c>
      <c r="C2062" t="s">
        <v>13652</v>
      </c>
      <c r="D2062" t="s">
        <v>61</v>
      </c>
    </row>
    <row r="2063" spans="1:4" x14ac:dyDescent="0.25">
      <c r="A2063">
        <v>88968012</v>
      </c>
      <c r="B2063" t="s">
        <v>50253</v>
      </c>
      <c r="C2063" t="s">
        <v>13652</v>
      </c>
      <c r="D2063" t="s">
        <v>61</v>
      </c>
    </row>
    <row r="2064" spans="1:4" x14ac:dyDescent="0.25">
      <c r="A2064">
        <v>88968014</v>
      </c>
      <c r="B2064" t="s">
        <v>50254</v>
      </c>
      <c r="C2064" t="s">
        <v>13652</v>
      </c>
      <c r="D2064" t="s">
        <v>61</v>
      </c>
    </row>
    <row r="2065" spans="1:4" x14ac:dyDescent="0.25">
      <c r="A2065">
        <v>88968016</v>
      </c>
      <c r="B2065" t="s">
        <v>50255</v>
      </c>
      <c r="C2065" t="s">
        <v>13652</v>
      </c>
      <c r="D2065" t="s">
        <v>61</v>
      </c>
    </row>
    <row r="2066" spans="1:4" x14ac:dyDescent="0.25">
      <c r="A2066">
        <v>88968018</v>
      </c>
      <c r="B2066" t="s">
        <v>50256</v>
      </c>
      <c r="C2066" t="s">
        <v>13652</v>
      </c>
      <c r="D2066" t="s">
        <v>61</v>
      </c>
    </row>
    <row r="2067" spans="1:4" x14ac:dyDescent="0.25">
      <c r="A2067">
        <v>88968020</v>
      </c>
      <c r="B2067" t="s">
        <v>50257</v>
      </c>
      <c r="C2067" t="s">
        <v>13652</v>
      </c>
      <c r="D2067" t="s">
        <v>61</v>
      </c>
    </row>
    <row r="2068" spans="1:4" x14ac:dyDescent="0.25">
      <c r="A2068">
        <v>88968142</v>
      </c>
      <c r="B2068" t="s">
        <v>50258</v>
      </c>
      <c r="C2068" t="s">
        <v>13652</v>
      </c>
      <c r="D2068" t="s">
        <v>61</v>
      </c>
    </row>
    <row r="2069" spans="1:4" x14ac:dyDescent="0.25">
      <c r="A2069">
        <v>88968144</v>
      </c>
      <c r="B2069" t="s">
        <v>50259</v>
      </c>
      <c r="C2069" t="s">
        <v>13652</v>
      </c>
      <c r="D2069" t="s">
        <v>61</v>
      </c>
    </row>
    <row r="2070" spans="1:4" x14ac:dyDescent="0.25">
      <c r="A2070">
        <v>88968146</v>
      </c>
      <c r="B2070" t="s">
        <v>50260</v>
      </c>
      <c r="C2070" t="s">
        <v>13652</v>
      </c>
      <c r="D2070" t="s">
        <v>61</v>
      </c>
    </row>
    <row r="2071" spans="1:4" x14ac:dyDescent="0.25">
      <c r="A2071">
        <v>88968148</v>
      </c>
      <c r="B2071" t="s">
        <v>50261</v>
      </c>
      <c r="C2071" t="s">
        <v>13652</v>
      </c>
      <c r="D2071" t="s">
        <v>61</v>
      </c>
    </row>
    <row r="2072" spans="1:4" x14ac:dyDescent="0.25">
      <c r="A2072">
        <v>88968150</v>
      </c>
      <c r="B2072" t="s">
        <v>50262</v>
      </c>
      <c r="C2072" t="s">
        <v>13652</v>
      </c>
      <c r="D2072" t="s">
        <v>61</v>
      </c>
    </row>
    <row r="2073" spans="1:4" x14ac:dyDescent="0.25">
      <c r="A2073">
        <v>88968152</v>
      </c>
      <c r="B2073" t="s">
        <v>50263</v>
      </c>
      <c r="C2073" t="s">
        <v>13652</v>
      </c>
      <c r="D2073" t="s">
        <v>61</v>
      </c>
    </row>
    <row r="2074" spans="1:4" x14ac:dyDescent="0.25">
      <c r="A2074">
        <v>88968274</v>
      </c>
      <c r="B2074" t="s">
        <v>50264</v>
      </c>
      <c r="C2074" t="s">
        <v>13652</v>
      </c>
      <c r="D2074" t="s">
        <v>61</v>
      </c>
    </row>
    <row r="2075" spans="1:4" x14ac:dyDescent="0.25">
      <c r="A2075">
        <v>88968276</v>
      </c>
      <c r="B2075" t="s">
        <v>50265</v>
      </c>
      <c r="C2075" t="s">
        <v>13652</v>
      </c>
      <c r="D2075" t="s">
        <v>61</v>
      </c>
    </row>
    <row r="2076" spans="1:4" x14ac:dyDescent="0.25">
      <c r="A2076">
        <v>88968278</v>
      </c>
      <c r="B2076" t="s">
        <v>50266</v>
      </c>
      <c r="C2076" t="s">
        <v>13652</v>
      </c>
      <c r="D2076" t="s">
        <v>61</v>
      </c>
    </row>
    <row r="2077" spans="1:4" x14ac:dyDescent="0.25">
      <c r="A2077">
        <v>88968280</v>
      </c>
      <c r="B2077" t="s">
        <v>50267</v>
      </c>
      <c r="C2077" t="s">
        <v>13652</v>
      </c>
      <c r="D2077" t="s">
        <v>61</v>
      </c>
    </row>
    <row r="2078" spans="1:4" x14ac:dyDescent="0.25">
      <c r="A2078">
        <v>88968282</v>
      </c>
      <c r="B2078" t="s">
        <v>50268</v>
      </c>
      <c r="C2078" t="s">
        <v>13652</v>
      </c>
      <c r="D2078" t="s">
        <v>61</v>
      </c>
    </row>
    <row r="2079" spans="1:4" x14ac:dyDescent="0.25">
      <c r="A2079">
        <v>88968284</v>
      </c>
      <c r="B2079" t="s">
        <v>50269</v>
      </c>
      <c r="C2079" t="s">
        <v>13652</v>
      </c>
      <c r="D2079" t="s">
        <v>61</v>
      </c>
    </row>
    <row r="2080" spans="1:4" x14ac:dyDescent="0.25">
      <c r="A2080">
        <v>88968418</v>
      </c>
      <c r="B2080" t="s">
        <v>50270</v>
      </c>
      <c r="C2080" t="s">
        <v>13652</v>
      </c>
      <c r="D2080" t="s">
        <v>61</v>
      </c>
    </row>
    <row r="2081" spans="1:4" x14ac:dyDescent="0.25">
      <c r="A2081">
        <v>88968420</v>
      </c>
      <c r="B2081" t="s">
        <v>50271</v>
      </c>
      <c r="C2081" t="s">
        <v>13652</v>
      </c>
      <c r="D2081" t="s">
        <v>61</v>
      </c>
    </row>
    <row r="2082" spans="1:4" x14ac:dyDescent="0.25">
      <c r="A2082">
        <v>88968422</v>
      </c>
      <c r="B2082" t="s">
        <v>50272</v>
      </c>
      <c r="C2082" t="s">
        <v>13652</v>
      </c>
      <c r="D2082" t="s">
        <v>61</v>
      </c>
    </row>
    <row r="2083" spans="1:4" x14ac:dyDescent="0.25">
      <c r="A2083">
        <v>88968424</v>
      </c>
      <c r="B2083" t="s">
        <v>50273</v>
      </c>
      <c r="C2083" t="s">
        <v>13652</v>
      </c>
      <c r="D2083" t="s">
        <v>61</v>
      </c>
    </row>
    <row r="2084" spans="1:4" x14ac:dyDescent="0.25">
      <c r="A2084">
        <v>88968426</v>
      </c>
      <c r="B2084" t="s">
        <v>50274</v>
      </c>
      <c r="C2084" t="s">
        <v>13652</v>
      </c>
      <c r="D2084" t="s">
        <v>61</v>
      </c>
    </row>
    <row r="2085" spans="1:4" x14ac:dyDescent="0.25">
      <c r="A2085">
        <v>88968428</v>
      </c>
      <c r="B2085" t="s">
        <v>50275</v>
      </c>
      <c r="C2085" t="s">
        <v>13652</v>
      </c>
      <c r="D2085" t="s">
        <v>61</v>
      </c>
    </row>
    <row r="2086" spans="1:4" x14ac:dyDescent="0.25">
      <c r="A2086">
        <v>88968562</v>
      </c>
      <c r="B2086" t="s">
        <v>50276</v>
      </c>
      <c r="C2086" t="s">
        <v>13652</v>
      </c>
      <c r="D2086" t="s">
        <v>61</v>
      </c>
    </row>
    <row r="2087" spans="1:4" x14ac:dyDescent="0.25">
      <c r="A2087">
        <v>88968564</v>
      </c>
      <c r="B2087" t="s">
        <v>50277</v>
      </c>
      <c r="C2087" t="s">
        <v>13652</v>
      </c>
      <c r="D2087" t="s">
        <v>61</v>
      </c>
    </row>
    <row r="2088" spans="1:4" x14ac:dyDescent="0.25">
      <c r="A2088">
        <v>88968566</v>
      </c>
      <c r="B2088" t="s">
        <v>50278</v>
      </c>
      <c r="C2088" t="s">
        <v>13652</v>
      </c>
      <c r="D2088" t="s">
        <v>61</v>
      </c>
    </row>
    <row r="2089" spans="1:4" x14ac:dyDescent="0.25">
      <c r="A2089">
        <v>88968568</v>
      </c>
      <c r="B2089" t="s">
        <v>50279</v>
      </c>
      <c r="C2089" t="s">
        <v>13652</v>
      </c>
      <c r="D2089" t="s">
        <v>61</v>
      </c>
    </row>
    <row r="2090" spans="1:4" x14ac:dyDescent="0.25">
      <c r="A2090">
        <v>88968570</v>
      </c>
      <c r="B2090" t="s">
        <v>50280</v>
      </c>
      <c r="C2090" t="s">
        <v>13652</v>
      </c>
      <c r="D2090" t="s">
        <v>61</v>
      </c>
    </row>
    <row r="2091" spans="1:4" x14ac:dyDescent="0.25">
      <c r="A2091">
        <v>88968572</v>
      </c>
      <c r="B2091" t="s">
        <v>50281</v>
      </c>
      <c r="C2091" t="s">
        <v>13652</v>
      </c>
      <c r="D2091" t="s">
        <v>61</v>
      </c>
    </row>
    <row r="2092" spans="1:4" x14ac:dyDescent="0.25">
      <c r="A2092">
        <v>88968730</v>
      </c>
      <c r="B2092" t="s">
        <v>50282</v>
      </c>
      <c r="C2092" t="s">
        <v>13652</v>
      </c>
      <c r="D2092" t="s">
        <v>61</v>
      </c>
    </row>
    <row r="2093" spans="1:4" x14ac:dyDescent="0.25">
      <c r="A2093">
        <v>88968732</v>
      </c>
      <c r="B2093" t="s">
        <v>50283</v>
      </c>
      <c r="C2093" t="s">
        <v>13652</v>
      </c>
      <c r="D2093" t="s">
        <v>61</v>
      </c>
    </row>
    <row r="2094" spans="1:4" x14ac:dyDescent="0.25">
      <c r="A2094">
        <v>88968734</v>
      </c>
      <c r="B2094" t="s">
        <v>50284</v>
      </c>
      <c r="C2094" t="s">
        <v>13652</v>
      </c>
      <c r="D2094" t="s">
        <v>61</v>
      </c>
    </row>
    <row r="2095" spans="1:4" x14ac:dyDescent="0.25">
      <c r="A2095">
        <v>88968736</v>
      </c>
      <c r="B2095" t="s">
        <v>50285</v>
      </c>
      <c r="C2095" t="s">
        <v>13652</v>
      </c>
      <c r="D2095" t="s">
        <v>61</v>
      </c>
    </row>
    <row r="2096" spans="1:4" x14ac:dyDescent="0.25">
      <c r="A2096">
        <v>88968738</v>
      </c>
      <c r="B2096" t="s">
        <v>50286</v>
      </c>
      <c r="C2096" t="s">
        <v>13652</v>
      </c>
      <c r="D2096" t="s">
        <v>61</v>
      </c>
    </row>
    <row r="2097" spans="1:4" x14ac:dyDescent="0.25">
      <c r="A2097">
        <v>88968740</v>
      </c>
      <c r="B2097" t="s">
        <v>50287</v>
      </c>
      <c r="C2097" t="s">
        <v>13652</v>
      </c>
      <c r="D2097" t="s">
        <v>61</v>
      </c>
    </row>
    <row r="2098" spans="1:4" x14ac:dyDescent="0.25">
      <c r="A2098">
        <v>88968886</v>
      </c>
      <c r="B2098" t="s">
        <v>50288</v>
      </c>
      <c r="C2098" t="s">
        <v>13652</v>
      </c>
      <c r="D2098" t="s">
        <v>61</v>
      </c>
    </row>
    <row r="2099" spans="1:4" x14ac:dyDescent="0.25">
      <c r="A2099">
        <v>88968888</v>
      </c>
      <c r="B2099" t="s">
        <v>50289</v>
      </c>
      <c r="C2099" t="s">
        <v>13652</v>
      </c>
      <c r="D2099" t="s">
        <v>61</v>
      </c>
    </row>
    <row r="2100" spans="1:4" x14ac:dyDescent="0.25">
      <c r="A2100">
        <v>88968890</v>
      </c>
      <c r="B2100" t="s">
        <v>50290</v>
      </c>
      <c r="C2100" t="s">
        <v>13652</v>
      </c>
      <c r="D2100" t="s">
        <v>61</v>
      </c>
    </row>
    <row r="2101" spans="1:4" x14ac:dyDescent="0.25">
      <c r="A2101">
        <v>88968892</v>
      </c>
      <c r="B2101" t="s">
        <v>50291</v>
      </c>
      <c r="C2101" t="s">
        <v>13652</v>
      </c>
      <c r="D2101" t="s">
        <v>61</v>
      </c>
    </row>
    <row r="2102" spans="1:4" x14ac:dyDescent="0.25">
      <c r="A2102">
        <v>88968894</v>
      </c>
      <c r="B2102" t="s">
        <v>50292</v>
      </c>
      <c r="C2102" t="s">
        <v>13652</v>
      </c>
      <c r="D2102" t="s">
        <v>61</v>
      </c>
    </row>
    <row r="2103" spans="1:4" x14ac:dyDescent="0.25">
      <c r="A2103">
        <v>88968896</v>
      </c>
      <c r="B2103" t="s">
        <v>50293</v>
      </c>
      <c r="C2103" t="s">
        <v>13652</v>
      </c>
      <c r="D2103" t="s">
        <v>61</v>
      </c>
    </row>
    <row r="2104" spans="1:4" x14ac:dyDescent="0.25">
      <c r="A2104">
        <v>88969066</v>
      </c>
      <c r="B2104" t="s">
        <v>50294</v>
      </c>
      <c r="C2104" t="s">
        <v>13652</v>
      </c>
      <c r="D2104" t="s">
        <v>61</v>
      </c>
    </row>
    <row r="2105" spans="1:4" x14ac:dyDescent="0.25">
      <c r="A2105">
        <v>88969068</v>
      </c>
      <c r="B2105" t="s">
        <v>50295</v>
      </c>
      <c r="C2105" t="s">
        <v>13652</v>
      </c>
      <c r="D2105" t="s">
        <v>61</v>
      </c>
    </row>
    <row r="2106" spans="1:4" x14ac:dyDescent="0.25">
      <c r="A2106">
        <v>88969070</v>
      </c>
      <c r="B2106" t="s">
        <v>50296</v>
      </c>
      <c r="C2106" t="s">
        <v>13652</v>
      </c>
      <c r="D2106" t="s">
        <v>61</v>
      </c>
    </row>
    <row r="2107" spans="1:4" x14ac:dyDescent="0.25">
      <c r="A2107">
        <v>88969072</v>
      </c>
      <c r="B2107" t="s">
        <v>50297</v>
      </c>
      <c r="C2107" t="s">
        <v>13652</v>
      </c>
      <c r="D2107" t="s">
        <v>61</v>
      </c>
    </row>
    <row r="2108" spans="1:4" x14ac:dyDescent="0.25">
      <c r="A2108">
        <v>88969074</v>
      </c>
      <c r="B2108" t="s">
        <v>50298</v>
      </c>
      <c r="C2108" t="s">
        <v>13652</v>
      </c>
      <c r="D2108" t="s">
        <v>61</v>
      </c>
    </row>
    <row r="2109" spans="1:4" x14ac:dyDescent="0.25">
      <c r="A2109">
        <v>88969076</v>
      </c>
      <c r="B2109" t="s">
        <v>50299</v>
      </c>
      <c r="C2109" t="s">
        <v>13652</v>
      </c>
      <c r="D2109" t="s">
        <v>61</v>
      </c>
    </row>
    <row r="2110" spans="1:4" x14ac:dyDescent="0.25">
      <c r="A2110">
        <v>88969234</v>
      </c>
      <c r="B2110" t="s">
        <v>50300</v>
      </c>
      <c r="C2110" t="s">
        <v>13652</v>
      </c>
      <c r="D2110" t="s">
        <v>61</v>
      </c>
    </row>
    <row r="2111" spans="1:4" x14ac:dyDescent="0.25">
      <c r="A2111">
        <v>88969236</v>
      </c>
      <c r="B2111" t="s">
        <v>50301</v>
      </c>
      <c r="C2111" t="s">
        <v>13652</v>
      </c>
      <c r="D2111" t="s">
        <v>61</v>
      </c>
    </row>
    <row r="2112" spans="1:4" x14ac:dyDescent="0.25">
      <c r="A2112">
        <v>88969238</v>
      </c>
      <c r="B2112" t="s">
        <v>50302</v>
      </c>
      <c r="C2112" t="s">
        <v>13652</v>
      </c>
      <c r="D2112" t="s">
        <v>61</v>
      </c>
    </row>
    <row r="2113" spans="1:4" x14ac:dyDescent="0.25">
      <c r="A2113">
        <v>88969240</v>
      </c>
      <c r="B2113" t="s">
        <v>50303</v>
      </c>
      <c r="C2113" t="s">
        <v>13652</v>
      </c>
      <c r="D2113" t="s">
        <v>61</v>
      </c>
    </row>
    <row r="2114" spans="1:4" x14ac:dyDescent="0.25">
      <c r="A2114">
        <v>88969242</v>
      </c>
      <c r="B2114" t="s">
        <v>50304</v>
      </c>
      <c r="C2114" t="s">
        <v>13652</v>
      </c>
      <c r="D2114" t="s">
        <v>61</v>
      </c>
    </row>
    <row r="2115" spans="1:4" x14ac:dyDescent="0.25">
      <c r="A2115">
        <v>88969244</v>
      </c>
      <c r="B2115" t="s">
        <v>50305</v>
      </c>
      <c r="C2115" t="s">
        <v>13652</v>
      </c>
      <c r="D2115" t="s">
        <v>61</v>
      </c>
    </row>
    <row r="2116" spans="1:4" x14ac:dyDescent="0.25">
      <c r="A2116">
        <v>88969426</v>
      </c>
      <c r="B2116" t="s">
        <v>50306</v>
      </c>
      <c r="C2116" t="s">
        <v>13652</v>
      </c>
      <c r="D2116" t="s">
        <v>61</v>
      </c>
    </row>
    <row r="2117" spans="1:4" x14ac:dyDescent="0.25">
      <c r="A2117">
        <v>88969428</v>
      </c>
      <c r="B2117" t="s">
        <v>50307</v>
      </c>
      <c r="C2117" t="s">
        <v>13652</v>
      </c>
      <c r="D2117" t="s">
        <v>61</v>
      </c>
    </row>
    <row r="2118" spans="1:4" x14ac:dyDescent="0.25">
      <c r="A2118">
        <v>88969430</v>
      </c>
      <c r="B2118" t="s">
        <v>50308</v>
      </c>
      <c r="C2118" t="s">
        <v>13652</v>
      </c>
      <c r="D2118" t="s">
        <v>61</v>
      </c>
    </row>
    <row r="2119" spans="1:4" x14ac:dyDescent="0.25">
      <c r="A2119">
        <v>88969432</v>
      </c>
      <c r="B2119" t="s">
        <v>50309</v>
      </c>
      <c r="C2119" t="s">
        <v>13652</v>
      </c>
      <c r="D2119" t="s">
        <v>61</v>
      </c>
    </row>
    <row r="2120" spans="1:4" x14ac:dyDescent="0.25">
      <c r="A2120">
        <v>88969434</v>
      </c>
      <c r="B2120" t="s">
        <v>50310</v>
      </c>
      <c r="C2120" t="s">
        <v>13652</v>
      </c>
      <c r="D2120" t="s">
        <v>61</v>
      </c>
    </row>
    <row r="2121" spans="1:4" x14ac:dyDescent="0.25">
      <c r="A2121">
        <v>88969436</v>
      </c>
      <c r="B2121" t="s">
        <v>50311</v>
      </c>
      <c r="C2121" t="s">
        <v>13652</v>
      </c>
      <c r="D2121" t="s">
        <v>61</v>
      </c>
    </row>
    <row r="2122" spans="1:4" x14ac:dyDescent="0.25">
      <c r="A2122">
        <v>88969604</v>
      </c>
      <c r="B2122" t="s">
        <v>50312</v>
      </c>
      <c r="C2122" t="s">
        <v>13652</v>
      </c>
      <c r="D2122" t="s">
        <v>61</v>
      </c>
    </row>
    <row r="2123" spans="1:4" x14ac:dyDescent="0.25">
      <c r="A2123">
        <v>88969606</v>
      </c>
      <c r="B2123" t="s">
        <v>50313</v>
      </c>
      <c r="C2123" t="s">
        <v>13652</v>
      </c>
      <c r="D2123" t="s">
        <v>61</v>
      </c>
    </row>
    <row r="2124" spans="1:4" x14ac:dyDescent="0.25">
      <c r="A2124">
        <v>88969608</v>
      </c>
      <c r="B2124" t="s">
        <v>50314</v>
      </c>
      <c r="C2124" t="s">
        <v>13652</v>
      </c>
      <c r="D2124" t="s">
        <v>61</v>
      </c>
    </row>
    <row r="2125" spans="1:4" x14ac:dyDescent="0.25">
      <c r="A2125">
        <v>88969610</v>
      </c>
      <c r="B2125" t="s">
        <v>50315</v>
      </c>
      <c r="C2125" t="s">
        <v>13652</v>
      </c>
      <c r="D2125" t="s">
        <v>61</v>
      </c>
    </row>
    <row r="2126" spans="1:4" x14ac:dyDescent="0.25">
      <c r="A2126">
        <v>88969612</v>
      </c>
      <c r="B2126" t="s">
        <v>50316</v>
      </c>
      <c r="C2126" t="s">
        <v>13652</v>
      </c>
      <c r="D2126" t="s">
        <v>61</v>
      </c>
    </row>
    <row r="2127" spans="1:4" x14ac:dyDescent="0.25">
      <c r="A2127">
        <v>88969614</v>
      </c>
      <c r="B2127" t="s">
        <v>50317</v>
      </c>
      <c r="C2127" t="s">
        <v>13652</v>
      </c>
      <c r="D2127" t="s">
        <v>61</v>
      </c>
    </row>
    <row r="2128" spans="1:4" x14ac:dyDescent="0.25">
      <c r="A2128">
        <v>88966094</v>
      </c>
      <c r="B2128" t="s">
        <v>50318</v>
      </c>
      <c r="C2128" t="s">
        <v>13652</v>
      </c>
      <c r="D2128" t="s">
        <v>61</v>
      </c>
    </row>
    <row r="2129" spans="1:4" x14ac:dyDescent="0.25">
      <c r="A2129">
        <v>88966096</v>
      </c>
      <c r="B2129" t="s">
        <v>50319</v>
      </c>
      <c r="C2129" t="s">
        <v>13652</v>
      </c>
      <c r="D2129" t="s">
        <v>61</v>
      </c>
    </row>
    <row r="2130" spans="1:4" x14ac:dyDescent="0.25">
      <c r="A2130">
        <v>88966098</v>
      </c>
      <c r="B2130" t="s">
        <v>50320</v>
      </c>
      <c r="C2130" t="s">
        <v>13652</v>
      </c>
      <c r="D2130" t="s">
        <v>61</v>
      </c>
    </row>
    <row r="2131" spans="1:4" x14ac:dyDescent="0.25">
      <c r="A2131">
        <v>88966100</v>
      </c>
      <c r="B2131" t="s">
        <v>50321</v>
      </c>
      <c r="C2131" t="s">
        <v>13652</v>
      </c>
      <c r="D2131" t="s">
        <v>61</v>
      </c>
    </row>
    <row r="2132" spans="1:4" x14ac:dyDescent="0.25">
      <c r="A2132">
        <v>88966102</v>
      </c>
      <c r="B2132" t="s">
        <v>50322</v>
      </c>
      <c r="C2132" t="s">
        <v>13652</v>
      </c>
      <c r="D2132" t="s">
        <v>61</v>
      </c>
    </row>
    <row r="2133" spans="1:4" x14ac:dyDescent="0.25">
      <c r="A2133">
        <v>88966104</v>
      </c>
      <c r="B2133" t="s">
        <v>50323</v>
      </c>
      <c r="C2133" t="s">
        <v>13652</v>
      </c>
      <c r="D2133" t="s">
        <v>61</v>
      </c>
    </row>
    <row r="2134" spans="1:4" x14ac:dyDescent="0.25">
      <c r="A2134">
        <v>88966204</v>
      </c>
      <c r="B2134" t="s">
        <v>50324</v>
      </c>
      <c r="C2134" t="s">
        <v>13652</v>
      </c>
      <c r="D2134" t="s">
        <v>61</v>
      </c>
    </row>
    <row r="2135" spans="1:4" x14ac:dyDescent="0.25">
      <c r="A2135">
        <v>88966206</v>
      </c>
      <c r="B2135" t="s">
        <v>50325</v>
      </c>
      <c r="C2135" t="s">
        <v>13652</v>
      </c>
      <c r="D2135" t="s">
        <v>61</v>
      </c>
    </row>
    <row r="2136" spans="1:4" x14ac:dyDescent="0.25">
      <c r="A2136">
        <v>88966208</v>
      </c>
      <c r="B2136" t="s">
        <v>50326</v>
      </c>
      <c r="C2136" t="s">
        <v>13652</v>
      </c>
      <c r="D2136" t="s">
        <v>61</v>
      </c>
    </row>
    <row r="2137" spans="1:4" x14ac:dyDescent="0.25">
      <c r="A2137">
        <v>88966210</v>
      </c>
      <c r="B2137" t="s">
        <v>50327</v>
      </c>
      <c r="C2137" t="s">
        <v>13652</v>
      </c>
      <c r="D2137" t="s">
        <v>61</v>
      </c>
    </row>
    <row r="2138" spans="1:4" x14ac:dyDescent="0.25">
      <c r="A2138">
        <v>88966212</v>
      </c>
      <c r="B2138" t="s">
        <v>50328</v>
      </c>
      <c r="C2138" t="s">
        <v>13652</v>
      </c>
      <c r="D2138" t="s">
        <v>61</v>
      </c>
    </row>
    <row r="2139" spans="1:4" x14ac:dyDescent="0.25">
      <c r="A2139">
        <v>88966214</v>
      </c>
      <c r="B2139" t="s">
        <v>50329</v>
      </c>
      <c r="C2139" t="s">
        <v>13652</v>
      </c>
      <c r="D2139" t="s">
        <v>61</v>
      </c>
    </row>
    <row r="2140" spans="1:4" x14ac:dyDescent="0.25">
      <c r="A2140">
        <v>88966302</v>
      </c>
      <c r="B2140" t="s">
        <v>50330</v>
      </c>
      <c r="C2140" t="s">
        <v>13652</v>
      </c>
      <c r="D2140" t="s">
        <v>61</v>
      </c>
    </row>
    <row r="2141" spans="1:4" x14ac:dyDescent="0.25">
      <c r="A2141">
        <v>88966304</v>
      </c>
      <c r="B2141" t="s">
        <v>50331</v>
      </c>
      <c r="C2141" t="s">
        <v>13652</v>
      </c>
      <c r="D2141" t="s">
        <v>61</v>
      </c>
    </row>
    <row r="2142" spans="1:4" x14ac:dyDescent="0.25">
      <c r="A2142">
        <v>88966306</v>
      </c>
      <c r="B2142" t="s">
        <v>50332</v>
      </c>
      <c r="C2142" t="s">
        <v>13652</v>
      </c>
      <c r="D2142" t="s">
        <v>61</v>
      </c>
    </row>
    <row r="2143" spans="1:4" x14ac:dyDescent="0.25">
      <c r="A2143">
        <v>88966308</v>
      </c>
      <c r="B2143" t="s">
        <v>50333</v>
      </c>
      <c r="C2143" t="s">
        <v>13652</v>
      </c>
      <c r="D2143" t="s">
        <v>61</v>
      </c>
    </row>
    <row r="2144" spans="1:4" x14ac:dyDescent="0.25">
      <c r="A2144">
        <v>88966310</v>
      </c>
      <c r="B2144" t="s">
        <v>50334</v>
      </c>
      <c r="C2144" t="s">
        <v>13652</v>
      </c>
      <c r="D2144" t="s">
        <v>61</v>
      </c>
    </row>
    <row r="2145" spans="1:4" x14ac:dyDescent="0.25">
      <c r="A2145">
        <v>88966312</v>
      </c>
      <c r="B2145" t="s">
        <v>50335</v>
      </c>
      <c r="C2145" t="s">
        <v>13652</v>
      </c>
      <c r="D2145" t="s">
        <v>61</v>
      </c>
    </row>
    <row r="2146" spans="1:4" x14ac:dyDescent="0.25">
      <c r="A2146">
        <v>88966400</v>
      </c>
      <c r="B2146" t="s">
        <v>50336</v>
      </c>
      <c r="C2146" t="s">
        <v>13652</v>
      </c>
      <c r="D2146" t="s">
        <v>61</v>
      </c>
    </row>
    <row r="2147" spans="1:4" x14ac:dyDescent="0.25">
      <c r="A2147">
        <v>88966402</v>
      </c>
      <c r="B2147" t="s">
        <v>50337</v>
      </c>
      <c r="C2147" t="s">
        <v>13652</v>
      </c>
      <c r="D2147" t="s">
        <v>61</v>
      </c>
    </row>
    <row r="2148" spans="1:4" x14ac:dyDescent="0.25">
      <c r="A2148">
        <v>88966404</v>
      </c>
      <c r="B2148" t="s">
        <v>50338</v>
      </c>
      <c r="C2148" t="s">
        <v>13652</v>
      </c>
      <c r="D2148" t="s">
        <v>61</v>
      </c>
    </row>
    <row r="2149" spans="1:4" x14ac:dyDescent="0.25">
      <c r="A2149">
        <v>88966406</v>
      </c>
      <c r="B2149" t="s">
        <v>50339</v>
      </c>
      <c r="C2149" t="s">
        <v>13652</v>
      </c>
      <c r="D2149" t="s">
        <v>61</v>
      </c>
    </row>
    <row r="2150" spans="1:4" x14ac:dyDescent="0.25">
      <c r="A2150">
        <v>88966408</v>
      </c>
      <c r="B2150" t="s">
        <v>50340</v>
      </c>
      <c r="C2150" t="s">
        <v>13652</v>
      </c>
      <c r="D2150" t="s">
        <v>61</v>
      </c>
    </row>
    <row r="2151" spans="1:4" x14ac:dyDescent="0.25">
      <c r="A2151">
        <v>88966410</v>
      </c>
      <c r="B2151" t="s">
        <v>50341</v>
      </c>
      <c r="C2151" t="s">
        <v>13652</v>
      </c>
      <c r="D2151" t="s">
        <v>61</v>
      </c>
    </row>
    <row r="2152" spans="1:4" x14ac:dyDescent="0.25">
      <c r="A2152">
        <v>88966498</v>
      </c>
      <c r="B2152" t="s">
        <v>50342</v>
      </c>
      <c r="C2152" t="s">
        <v>13652</v>
      </c>
      <c r="D2152" t="s">
        <v>61</v>
      </c>
    </row>
    <row r="2153" spans="1:4" x14ac:dyDescent="0.25">
      <c r="A2153">
        <v>88966500</v>
      </c>
      <c r="B2153" t="s">
        <v>50343</v>
      </c>
      <c r="C2153" t="s">
        <v>13652</v>
      </c>
      <c r="D2153" t="s">
        <v>61</v>
      </c>
    </row>
    <row r="2154" spans="1:4" x14ac:dyDescent="0.25">
      <c r="A2154">
        <v>88966502</v>
      </c>
      <c r="B2154" t="s">
        <v>50344</v>
      </c>
      <c r="C2154" t="s">
        <v>13652</v>
      </c>
      <c r="D2154" t="s">
        <v>61</v>
      </c>
    </row>
    <row r="2155" spans="1:4" x14ac:dyDescent="0.25">
      <c r="A2155">
        <v>88966504</v>
      </c>
      <c r="B2155" t="s">
        <v>50345</v>
      </c>
      <c r="C2155" t="s">
        <v>13652</v>
      </c>
      <c r="D2155" t="s">
        <v>61</v>
      </c>
    </row>
    <row r="2156" spans="1:4" x14ac:dyDescent="0.25">
      <c r="A2156">
        <v>88966506</v>
      </c>
      <c r="B2156" t="s">
        <v>50346</v>
      </c>
      <c r="C2156" t="s">
        <v>13652</v>
      </c>
      <c r="D2156" t="s">
        <v>61</v>
      </c>
    </row>
    <row r="2157" spans="1:4" x14ac:dyDescent="0.25">
      <c r="A2157">
        <v>88966508</v>
      </c>
      <c r="B2157" t="s">
        <v>50347</v>
      </c>
      <c r="C2157" t="s">
        <v>13652</v>
      </c>
      <c r="D2157" t="s">
        <v>61</v>
      </c>
    </row>
    <row r="2158" spans="1:4" x14ac:dyDescent="0.25">
      <c r="A2158">
        <v>88966590</v>
      </c>
      <c r="B2158" t="s">
        <v>50348</v>
      </c>
      <c r="C2158" t="s">
        <v>13652</v>
      </c>
      <c r="D2158" t="s">
        <v>61</v>
      </c>
    </row>
    <row r="2159" spans="1:4" x14ac:dyDescent="0.25">
      <c r="A2159">
        <v>88966592</v>
      </c>
      <c r="B2159" t="s">
        <v>50349</v>
      </c>
      <c r="C2159" t="s">
        <v>13652</v>
      </c>
      <c r="D2159" t="s">
        <v>61</v>
      </c>
    </row>
    <row r="2160" spans="1:4" x14ac:dyDescent="0.25">
      <c r="A2160">
        <v>88966594</v>
      </c>
      <c r="B2160" t="s">
        <v>50350</v>
      </c>
      <c r="C2160" t="s">
        <v>13652</v>
      </c>
      <c r="D2160" t="s">
        <v>61</v>
      </c>
    </row>
    <row r="2161" spans="1:4" x14ac:dyDescent="0.25">
      <c r="A2161">
        <v>88966596</v>
      </c>
      <c r="B2161" t="s">
        <v>50351</v>
      </c>
      <c r="C2161" t="s">
        <v>13652</v>
      </c>
      <c r="D2161" t="s">
        <v>61</v>
      </c>
    </row>
    <row r="2162" spans="1:4" x14ac:dyDescent="0.25">
      <c r="A2162">
        <v>88966598</v>
      </c>
      <c r="B2162" t="s">
        <v>50352</v>
      </c>
      <c r="C2162" t="s">
        <v>13652</v>
      </c>
      <c r="D2162" t="s">
        <v>61</v>
      </c>
    </row>
    <row r="2163" spans="1:4" x14ac:dyDescent="0.25">
      <c r="A2163">
        <v>88966602</v>
      </c>
      <c r="B2163" t="s">
        <v>50353</v>
      </c>
      <c r="C2163" t="s">
        <v>13652</v>
      </c>
      <c r="D2163" t="s">
        <v>61</v>
      </c>
    </row>
    <row r="2164" spans="1:4" x14ac:dyDescent="0.25">
      <c r="A2164">
        <v>88966690</v>
      </c>
      <c r="B2164" t="s">
        <v>50354</v>
      </c>
      <c r="C2164" t="s">
        <v>13652</v>
      </c>
      <c r="D2164" t="s">
        <v>61</v>
      </c>
    </row>
    <row r="2165" spans="1:4" x14ac:dyDescent="0.25">
      <c r="A2165">
        <v>88966692</v>
      </c>
      <c r="B2165" t="s">
        <v>50355</v>
      </c>
      <c r="C2165" t="s">
        <v>13652</v>
      </c>
      <c r="D2165" t="s">
        <v>61</v>
      </c>
    </row>
    <row r="2166" spans="1:4" x14ac:dyDescent="0.25">
      <c r="A2166">
        <v>88966694</v>
      </c>
      <c r="B2166" t="s">
        <v>50356</v>
      </c>
      <c r="C2166" t="s">
        <v>13652</v>
      </c>
      <c r="D2166" t="s">
        <v>61</v>
      </c>
    </row>
    <row r="2167" spans="1:4" x14ac:dyDescent="0.25">
      <c r="A2167">
        <v>88966696</v>
      </c>
      <c r="B2167" t="s">
        <v>50357</v>
      </c>
      <c r="C2167" t="s">
        <v>13652</v>
      </c>
      <c r="D2167" t="s">
        <v>61</v>
      </c>
    </row>
    <row r="2168" spans="1:4" x14ac:dyDescent="0.25">
      <c r="A2168">
        <v>88966698</v>
      </c>
      <c r="B2168" t="s">
        <v>50358</v>
      </c>
      <c r="C2168" t="s">
        <v>13652</v>
      </c>
      <c r="D2168" t="s">
        <v>61</v>
      </c>
    </row>
    <row r="2169" spans="1:4" x14ac:dyDescent="0.25">
      <c r="A2169">
        <v>88966700</v>
      </c>
      <c r="B2169" t="s">
        <v>50359</v>
      </c>
      <c r="C2169" t="s">
        <v>13652</v>
      </c>
      <c r="D2169" t="s">
        <v>61</v>
      </c>
    </row>
    <row r="2170" spans="1:4" x14ac:dyDescent="0.25">
      <c r="A2170">
        <v>88966788</v>
      </c>
      <c r="B2170" t="s">
        <v>50360</v>
      </c>
      <c r="C2170" t="s">
        <v>13652</v>
      </c>
      <c r="D2170" t="s">
        <v>61</v>
      </c>
    </row>
    <row r="2171" spans="1:4" x14ac:dyDescent="0.25">
      <c r="A2171">
        <v>88966790</v>
      </c>
      <c r="B2171" t="s">
        <v>50361</v>
      </c>
      <c r="C2171" t="s">
        <v>13652</v>
      </c>
      <c r="D2171" t="s">
        <v>61</v>
      </c>
    </row>
    <row r="2172" spans="1:4" x14ac:dyDescent="0.25">
      <c r="A2172">
        <v>88966792</v>
      </c>
      <c r="B2172" t="s">
        <v>50362</v>
      </c>
      <c r="C2172" t="s">
        <v>13652</v>
      </c>
      <c r="D2172" t="s">
        <v>61</v>
      </c>
    </row>
    <row r="2173" spans="1:4" x14ac:dyDescent="0.25">
      <c r="A2173">
        <v>88966794</v>
      </c>
      <c r="B2173" t="s">
        <v>50363</v>
      </c>
      <c r="C2173" t="s">
        <v>13652</v>
      </c>
      <c r="D2173" t="s">
        <v>61</v>
      </c>
    </row>
    <row r="2174" spans="1:4" x14ac:dyDescent="0.25">
      <c r="A2174">
        <v>88966796</v>
      </c>
      <c r="B2174" t="s">
        <v>50364</v>
      </c>
      <c r="C2174" t="s">
        <v>13652</v>
      </c>
      <c r="D2174" t="s">
        <v>61</v>
      </c>
    </row>
    <row r="2175" spans="1:4" x14ac:dyDescent="0.25">
      <c r="A2175">
        <v>88966798</v>
      </c>
      <c r="B2175" t="s">
        <v>50365</v>
      </c>
      <c r="C2175" t="s">
        <v>13652</v>
      </c>
      <c r="D2175" t="s">
        <v>61</v>
      </c>
    </row>
    <row r="2176" spans="1:4" x14ac:dyDescent="0.25">
      <c r="A2176">
        <v>88966888</v>
      </c>
      <c r="B2176" t="s">
        <v>50366</v>
      </c>
      <c r="C2176" t="s">
        <v>13652</v>
      </c>
      <c r="D2176" t="s">
        <v>61</v>
      </c>
    </row>
    <row r="2177" spans="1:4" x14ac:dyDescent="0.25">
      <c r="A2177">
        <v>88966890</v>
      </c>
      <c r="B2177" t="s">
        <v>50367</v>
      </c>
      <c r="C2177" t="s">
        <v>13652</v>
      </c>
      <c r="D2177" t="s">
        <v>61</v>
      </c>
    </row>
    <row r="2178" spans="1:4" x14ac:dyDescent="0.25">
      <c r="A2178">
        <v>88966892</v>
      </c>
      <c r="B2178" t="s">
        <v>50368</v>
      </c>
      <c r="C2178" t="s">
        <v>13652</v>
      </c>
      <c r="D2178" t="s">
        <v>61</v>
      </c>
    </row>
    <row r="2179" spans="1:4" x14ac:dyDescent="0.25">
      <c r="A2179">
        <v>88966894</v>
      </c>
      <c r="B2179" t="s">
        <v>50369</v>
      </c>
      <c r="C2179" t="s">
        <v>13652</v>
      </c>
      <c r="D2179" t="s">
        <v>61</v>
      </c>
    </row>
    <row r="2180" spans="1:4" x14ac:dyDescent="0.25">
      <c r="A2180">
        <v>88966896</v>
      </c>
      <c r="B2180" t="s">
        <v>50370</v>
      </c>
      <c r="C2180" t="s">
        <v>13652</v>
      </c>
      <c r="D2180" t="s">
        <v>61</v>
      </c>
    </row>
    <row r="2181" spans="1:4" x14ac:dyDescent="0.25">
      <c r="A2181">
        <v>88966898</v>
      </c>
      <c r="B2181" t="s">
        <v>50371</v>
      </c>
      <c r="C2181" t="s">
        <v>13652</v>
      </c>
      <c r="D2181" t="s">
        <v>61</v>
      </c>
    </row>
    <row r="2182" spans="1:4" x14ac:dyDescent="0.25">
      <c r="A2182">
        <v>88966986</v>
      </c>
      <c r="B2182" t="s">
        <v>50372</v>
      </c>
      <c r="C2182" t="s">
        <v>13652</v>
      </c>
      <c r="D2182" t="s">
        <v>61</v>
      </c>
    </row>
    <row r="2183" spans="1:4" x14ac:dyDescent="0.25">
      <c r="A2183">
        <v>88966988</v>
      </c>
      <c r="B2183" t="s">
        <v>50373</v>
      </c>
      <c r="C2183" t="s">
        <v>13652</v>
      </c>
      <c r="D2183" t="s">
        <v>61</v>
      </c>
    </row>
    <row r="2184" spans="1:4" x14ac:dyDescent="0.25">
      <c r="A2184">
        <v>88966990</v>
      </c>
      <c r="B2184" t="s">
        <v>50374</v>
      </c>
      <c r="C2184" t="s">
        <v>13652</v>
      </c>
      <c r="D2184" t="s">
        <v>61</v>
      </c>
    </row>
    <row r="2185" spans="1:4" x14ac:dyDescent="0.25">
      <c r="A2185">
        <v>88966992</v>
      </c>
      <c r="B2185" t="s">
        <v>50375</v>
      </c>
      <c r="C2185" t="s">
        <v>13652</v>
      </c>
      <c r="D2185" t="s">
        <v>61</v>
      </c>
    </row>
    <row r="2186" spans="1:4" x14ac:dyDescent="0.25">
      <c r="A2186">
        <v>88966994</v>
      </c>
      <c r="B2186" t="s">
        <v>50376</v>
      </c>
      <c r="C2186" t="s">
        <v>13652</v>
      </c>
      <c r="D2186" t="s">
        <v>61</v>
      </c>
    </row>
    <row r="2187" spans="1:4" x14ac:dyDescent="0.25">
      <c r="A2187">
        <v>88966996</v>
      </c>
      <c r="B2187" t="s">
        <v>50377</v>
      </c>
      <c r="C2187" t="s">
        <v>13652</v>
      </c>
      <c r="D2187" t="s">
        <v>61</v>
      </c>
    </row>
    <row r="2188" spans="1:4" x14ac:dyDescent="0.25">
      <c r="A2188">
        <v>88967084</v>
      </c>
      <c r="B2188" t="s">
        <v>50378</v>
      </c>
      <c r="C2188" t="s">
        <v>13652</v>
      </c>
      <c r="D2188" t="s">
        <v>61</v>
      </c>
    </row>
    <row r="2189" spans="1:4" x14ac:dyDescent="0.25">
      <c r="A2189">
        <v>88967086</v>
      </c>
      <c r="B2189" t="s">
        <v>50379</v>
      </c>
      <c r="C2189" t="s">
        <v>13652</v>
      </c>
      <c r="D2189" t="s">
        <v>61</v>
      </c>
    </row>
    <row r="2190" spans="1:4" x14ac:dyDescent="0.25">
      <c r="A2190">
        <v>88967088</v>
      </c>
      <c r="B2190" t="s">
        <v>50380</v>
      </c>
      <c r="C2190" t="s">
        <v>13652</v>
      </c>
      <c r="D2190" t="s">
        <v>61</v>
      </c>
    </row>
    <row r="2191" spans="1:4" x14ac:dyDescent="0.25">
      <c r="A2191">
        <v>88967090</v>
      </c>
      <c r="B2191" t="s">
        <v>50381</v>
      </c>
      <c r="C2191" t="s">
        <v>13652</v>
      </c>
      <c r="D2191" t="s">
        <v>61</v>
      </c>
    </row>
    <row r="2192" spans="1:4" x14ac:dyDescent="0.25">
      <c r="A2192">
        <v>88967092</v>
      </c>
      <c r="B2192" t="s">
        <v>50382</v>
      </c>
      <c r="C2192" t="s">
        <v>13652</v>
      </c>
      <c r="D2192" t="s">
        <v>61</v>
      </c>
    </row>
    <row r="2193" spans="1:4" x14ac:dyDescent="0.25">
      <c r="A2193">
        <v>88967094</v>
      </c>
      <c r="B2193" t="s">
        <v>50383</v>
      </c>
      <c r="C2193" t="s">
        <v>13652</v>
      </c>
      <c r="D2193" t="s">
        <v>61</v>
      </c>
    </row>
    <row r="2194" spans="1:4" x14ac:dyDescent="0.25">
      <c r="A2194">
        <v>88967182</v>
      </c>
      <c r="B2194" t="s">
        <v>50384</v>
      </c>
      <c r="C2194" t="s">
        <v>13652</v>
      </c>
      <c r="D2194" t="s">
        <v>61</v>
      </c>
    </row>
    <row r="2195" spans="1:4" x14ac:dyDescent="0.25">
      <c r="A2195">
        <v>88967184</v>
      </c>
      <c r="B2195" t="s">
        <v>50385</v>
      </c>
      <c r="C2195" t="s">
        <v>13652</v>
      </c>
      <c r="D2195" t="s">
        <v>61</v>
      </c>
    </row>
    <row r="2196" spans="1:4" x14ac:dyDescent="0.25">
      <c r="A2196">
        <v>88967186</v>
      </c>
      <c r="B2196" t="s">
        <v>50386</v>
      </c>
      <c r="C2196" t="s">
        <v>13652</v>
      </c>
      <c r="D2196" t="s">
        <v>61</v>
      </c>
    </row>
    <row r="2197" spans="1:4" x14ac:dyDescent="0.25">
      <c r="A2197">
        <v>88967188</v>
      </c>
      <c r="B2197" t="s">
        <v>50387</v>
      </c>
      <c r="C2197" t="s">
        <v>13652</v>
      </c>
      <c r="D2197" t="s">
        <v>61</v>
      </c>
    </row>
    <row r="2198" spans="1:4" x14ac:dyDescent="0.25">
      <c r="A2198">
        <v>88967190</v>
      </c>
      <c r="B2198" t="s">
        <v>50388</v>
      </c>
      <c r="C2198" t="s">
        <v>13652</v>
      </c>
      <c r="D2198" t="s">
        <v>61</v>
      </c>
    </row>
    <row r="2199" spans="1:4" x14ac:dyDescent="0.25">
      <c r="A2199">
        <v>88967192</v>
      </c>
      <c r="B2199" t="s">
        <v>50389</v>
      </c>
      <c r="C2199" t="s">
        <v>13652</v>
      </c>
      <c r="D2199" t="s">
        <v>61</v>
      </c>
    </row>
    <row r="2200" spans="1:4" x14ac:dyDescent="0.25">
      <c r="A2200">
        <v>88967280</v>
      </c>
      <c r="B2200" t="s">
        <v>50390</v>
      </c>
      <c r="C2200" t="s">
        <v>13652</v>
      </c>
      <c r="D2200" t="s">
        <v>61</v>
      </c>
    </row>
    <row r="2201" spans="1:4" x14ac:dyDescent="0.25">
      <c r="A2201">
        <v>88967282</v>
      </c>
      <c r="B2201" t="s">
        <v>50391</v>
      </c>
      <c r="C2201" t="s">
        <v>13652</v>
      </c>
      <c r="D2201" t="s">
        <v>61</v>
      </c>
    </row>
    <row r="2202" spans="1:4" x14ac:dyDescent="0.25">
      <c r="A2202">
        <v>88967284</v>
      </c>
      <c r="B2202" t="s">
        <v>50392</v>
      </c>
      <c r="C2202" t="s">
        <v>13652</v>
      </c>
      <c r="D2202" t="s">
        <v>61</v>
      </c>
    </row>
    <row r="2203" spans="1:4" x14ac:dyDescent="0.25">
      <c r="A2203">
        <v>88967286</v>
      </c>
      <c r="B2203" t="s">
        <v>50393</v>
      </c>
      <c r="C2203" t="s">
        <v>13652</v>
      </c>
      <c r="D2203" t="s">
        <v>61</v>
      </c>
    </row>
    <row r="2204" spans="1:4" x14ac:dyDescent="0.25">
      <c r="A2204">
        <v>88967288</v>
      </c>
      <c r="B2204" t="s">
        <v>50394</v>
      </c>
      <c r="C2204" t="s">
        <v>13652</v>
      </c>
      <c r="D2204" t="s">
        <v>61</v>
      </c>
    </row>
    <row r="2205" spans="1:4" x14ac:dyDescent="0.25">
      <c r="A2205">
        <v>88967290</v>
      </c>
      <c r="B2205" t="s">
        <v>50395</v>
      </c>
      <c r="C2205" t="s">
        <v>13652</v>
      </c>
      <c r="D2205" t="s">
        <v>61</v>
      </c>
    </row>
    <row r="2206" spans="1:4" x14ac:dyDescent="0.25">
      <c r="A2206">
        <v>88967378</v>
      </c>
      <c r="B2206" t="s">
        <v>50396</v>
      </c>
      <c r="C2206" t="s">
        <v>13652</v>
      </c>
      <c r="D2206" t="s">
        <v>61</v>
      </c>
    </row>
    <row r="2207" spans="1:4" x14ac:dyDescent="0.25">
      <c r="A2207">
        <v>88967380</v>
      </c>
      <c r="B2207" t="s">
        <v>50397</v>
      </c>
      <c r="C2207" t="s">
        <v>13652</v>
      </c>
      <c r="D2207" t="s">
        <v>61</v>
      </c>
    </row>
    <row r="2208" spans="1:4" x14ac:dyDescent="0.25">
      <c r="A2208">
        <v>88967382</v>
      </c>
      <c r="B2208" t="s">
        <v>50398</v>
      </c>
      <c r="C2208" t="s">
        <v>13652</v>
      </c>
      <c r="D2208" t="s">
        <v>61</v>
      </c>
    </row>
    <row r="2209" spans="1:4" x14ac:dyDescent="0.25">
      <c r="A2209">
        <v>88967384</v>
      </c>
      <c r="B2209" t="s">
        <v>50399</v>
      </c>
      <c r="C2209" t="s">
        <v>13652</v>
      </c>
      <c r="D2209" t="s">
        <v>61</v>
      </c>
    </row>
    <row r="2210" spans="1:4" x14ac:dyDescent="0.25">
      <c r="A2210">
        <v>88967386</v>
      </c>
      <c r="B2210" t="s">
        <v>50400</v>
      </c>
      <c r="C2210" t="s">
        <v>13652</v>
      </c>
      <c r="D2210" t="s">
        <v>61</v>
      </c>
    </row>
    <row r="2211" spans="1:4" x14ac:dyDescent="0.25">
      <c r="A2211">
        <v>88967388</v>
      </c>
      <c r="B2211" t="s">
        <v>50401</v>
      </c>
      <c r="C2211" t="s">
        <v>13652</v>
      </c>
      <c r="D2211" t="s">
        <v>61</v>
      </c>
    </row>
    <row r="2212" spans="1:4" x14ac:dyDescent="0.25">
      <c r="A2212">
        <v>88967890</v>
      </c>
      <c r="B2212" t="s">
        <v>50402</v>
      </c>
      <c r="C2212" t="s">
        <v>13652</v>
      </c>
      <c r="D2212" t="s">
        <v>61</v>
      </c>
    </row>
    <row r="2213" spans="1:4" x14ac:dyDescent="0.25">
      <c r="A2213">
        <v>88967892</v>
      </c>
      <c r="B2213" t="s">
        <v>50403</v>
      </c>
      <c r="C2213" t="s">
        <v>13652</v>
      </c>
      <c r="D2213" t="s">
        <v>61</v>
      </c>
    </row>
    <row r="2214" spans="1:4" x14ac:dyDescent="0.25">
      <c r="A2214">
        <v>88967894</v>
      </c>
      <c r="B2214" t="s">
        <v>50404</v>
      </c>
      <c r="C2214" t="s">
        <v>13652</v>
      </c>
      <c r="D2214" t="s">
        <v>61</v>
      </c>
    </row>
    <row r="2215" spans="1:4" x14ac:dyDescent="0.25">
      <c r="A2215">
        <v>88967896</v>
      </c>
      <c r="B2215" t="s">
        <v>50405</v>
      </c>
      <c r="C2215" t="s">
        <v>13652</v>
      </c>
      <c r="D2215" t="s">
        <v>61</v>
      </c>
    </row>
    <row r="2216" spans="1:4" x14ac:dyDescent="0.25">
      <c r="A2216">
        <v>88967898</v>
      </c>
      <c r="B2216" t="s">
        <v>50406</v>
      </c>
      <c r="C2216" t="s">
        <v>13652</v>
      </c>
      <c r="D2216" t="s">
        <v>61</v>
      </c>
    </row>
    <row r="2217" spans="1:4" x14ac:dyDescent="0.25">
      <c r="A2217">
        <v>88967900</v>
      </c>
      <c r="B2217" t="s">
        <v>50407</v>
      </c>
      <c r="C2217" t="s">
        <v>13652</v>
      </c>
      <c r="D2217" t="s">
        <v>61</v>
      </c>
    </row>
    <row r="2218" spans="1:4" x14ac:dyDescent="0.25">
      <c r="A2218">
        <v>88968022</v>
      </c>
      <c r="B2218" t="s">
        <v>50408</v>
      </c>
      <c r="C2218" t="s">
        <v>13652</v>
      </c>
      <c r="D2218" t="s">
        <v>61</v>
      </c>
    </row>
    <row r="2219" spans="1:4" x14ac:dyDescent="0.25">
      <c r="A2219">
        <v>88968024</v>
      </c>
      <c r="B2219" t="s">
        <v>50409</v>
      </c>
      <c r="C2219" t="s">
        <v>13652</v>
      </c>
      <c r="D2219" t="s">
        <v>61</v>
      </c>
    </row>
    <row r="2220" spans="1:4" x14ac:dyDescent="0.25">
      <c r="A2220">
        <v>88968026</v>
      </c>
      <c r="B2220" t="s">
        <v>50410</v>
      </c>
      <c r="C2220" t="s">
        <v>13652</v>
      </c>
      <c r="D2220" t="s">
        <v>61</v>
      </c>
    </row>
    <row r="2221" spans="1:4" x14ac:dyDescent="0.25">
      <c r="A2221">
        <v>88968028</v>
      </c>
      <c r="B2221" t="s">
        <v>50411</v>
      </c>
      <c r="C2221" t="s">
        <v>13652</v>
      </c>
      <c r="D2221" t="s">
        <v>61</v>
      </c>
    </row>
    <row r="2222" spans="1:4" x14ac:dyDescent="0.25">
      <c r="A2222">
        <v>88968030</v>
      </c>
      <c r="B2222" t="s">
        <v>50412</v>
      </c>
      <c r="C2222" t="s">
        <v>13652</v>
      </c>
      <c r="D2222" t="s">
        <v>61</v>
      </c>
    </row>
    <row r="2223" spans="1:4" x14ac:dyDescent="0.25">
      <c r="A2223">
        <v>88968032</v>
      </c>
      <c r="B2223" t="s">
        <v>50413</v>
      </c>
      <c r="C2223" t="s">
        <v>13652</v>
      </c>
      <c r="D2223" t="s">
        <v>61</v>
      </c>
    </row>
    <row r="2224" spans="1:4" x14ac:dyDescent="0.25">
      <c r="A2224">
        <v>88968286</v>
      </c>
      <c r="B2224" t="s">
        <v>50414</v>
      </c>
      <c r="C2224" t="s">
        <v>13652</v>
      </c>
      <c r="D2224" t="s">
        <v>61</v>
      </c>
    </row>
    <row r="2225" spans="1:4" x14ac:dyDescent="0.25">
      <c r="A2225">
        <v>88968288</v>
      </c>
      <c r="B2225" t="s">
        <v>50415</v>
      </c>
      <c r="C2225" t="s">
        <v>13652</v>
      </c>
      <c r="D2225" t="s">
        <v>61</v>
      </c>
    </row>
    <row r="2226" spans="1:4" x14ac:dyDescent="0.25">
      <c r="A2226">
        <v>88968290</v>
      </c>
      <c r="B2226" t="s">
        <v>50416</v>
      </c>
      <c r="C2226" t="s">
        <v>13652</v>
      </c>
      <c r="D2226" t="s">
        <v>61</v>
      </c>
    </row>
    <row r="2227" spans="1:4" x14ac:dyDescent="0.25">
      <c r="A2227">
        <v>88968292</v>
      </c>
      <c r="B2227" t="s">
        <v>50417</v>
      </c>
      <c r="C2227" t="s">
        <v>13652</v>
      </c>
      <c r="D2227" t="s">
        <v>61</v>
      </c>
    </row>
    <row r="2228" spans="1:4" x14ac:dyDescent="0.25">
      <c r="A2228">
        <v>88968294</v>
      </c>
      <c r="B2228" t="s">
        <v>50418</v>
      </c>
      <c r="C2228" t="s">
        <v>13652</v>
      </c>
      <c r="D2228" t="s">
        <v>61</v>
      </c>
    </row>
    <row r="2229" spans="1:4" x14ac:dyDescent="0.25">
      <c r="A2229">
        <v>88968296</v>
      </c>
      <c r="B2229" t="s">
        <v>50419</v>
      </c>
      <c r="C2229" t="s">
        <v>13652</v>
      </c>
      <c r="D2229" t="s">
        <v>61</v>
      </c>
    </row>
    <row r="2230" spans="1:4" x14ac:dyDescent="0.25">
      <c r="A2230">
        <v>88968430</v>
      </c>
      <c r="B2230" t="s">
        <v>50420</v>
      </c>
      <c r="C2230" t="s">
        <v>13652</v>
      </c>
      <c r="D2230" t="s">
        <v>61</v>
      </c>
    </row>
    <row r="2231" spans="1:4" x14ac:dyDescent="0.25">
      <c r="A2231">
        <v>88968432</v>
      </c>
      <c r="B2231" t="s">
        <v>50421</v>
      </c>
      <c r="C2231" t="s">
        <v>13652</v>
      </c>
      <c r="D2231" t="s">
        <v>61</v>
      </c>
    </row>
    <row r="2232" spans="1:4" x14ac:dyDescent="0.25">
      <c r="A2232">
        <v>88968434</v>
      </c>
      <c r="B2232" t="s">
        <v>50422</v>
      </c>
      <c r="C2232" t="s">
        <v>13652</v>
      </c>
      <c r="D2232" t="s">
        <v>61</v>
      </c>
    </row>
    <row r="2233" spans="1:4" x14ac:dyDescent="0.25">
      <c r="A2233">
        <v>88968436</v>
      </c>
      <c r="B2233" t="s">
        <v>50423</v>
      </c>
      <c r="C2233" t="s">
        <v>13652</v>
      </c>
      <c r="D2233" t="s">
        <v>61</v>
      </c>
    </row>
    <row r="2234" spans="1:4" x14ac:dyDescent="0.25">
      <c r="A2234">
        <v>88968438</v>
      </c>
      <c r="B2234" t="s">
        <v>50424</v>
      </c>
      <c r="C2234" t="s">
        <v>13652</v>
      </c>
      <c r="D2234" t="s">
        <v>61</v>
      </c>
    </row>
    <row r="2235" spans="1:4" x14ac:dyDescent="0.25">
      <c r="A2235">
        <v>88968440</v>
      </c>
      <c r="B2235" t="s">
        <v>50425</v>
      </c>
      <c r="C2235" t="s">
        <v>13652</v>
      </c>
      <c r="D2235" t="s">
        <v>61</v>
      </c>
    </row>
    <row r="2236" spans="1:4" x14ac:dyDescent="0.25">
      <c r="A2236">
        <v>88968574</v>
      </c>
      <c r="B2236" t="s">
        <v>50426</v>
      </c>
      <c r="C2236" t="s">
        <v>13652</v>
      </c>
      <c r="D2236" t="s">
        <v>61</v>
      </c>
    </row>
    <row r="2237" spans="1:4" x14ac:dyDescent="0.25">
      <c r="A2237">
        <v>88968576</v>
      </c>
      <c r="B2237" t="s">
        <v>50427</v>
      </c>
      <c r="C2237" t="s">
        <v>13652</v>
      </c>
      <c r="D2237" t="s">
        <v>61</v>
      </c>
    </row>
    <row r="2238" spans="1:4" x14ac:dyDescent="0.25">
      <c r="A2238">
        <v>88968578</v>
      </c>
      <c r="B2238" t="s">
        <v>50428</v>
      </c>
      <c r="C2238" t="s">
        <v>13652</v>
      </c>
      <c r="D2238" t="s">
        <v>61</v>
      </c>
    </row>
    <row r="2239" spans="1:4" x14ac:dyDescent="0.25">
      <c r="A2239">
        <v>88968580</v>
      </c>
      <c r="B2239" t="s">
        <v>50429</v>
      </c>
      <c r="C2239" t="s">
        <v>13652</v>
      </c>
      <c r="D2239" t="s">
        <v>61</v>
      </c>
    </row>
    <row r="2240" spans="1:4" x14ac:dyDescent="0.25">
      <c r="A2240">
        <v>88968582</v>
      </c>
      <c r="B2240" t="s">
        <v>50430</v>
      </c>
      <c r="C2240" t="s">
        <v>13652</v>
      </c>
      <c r="D2240" t="s">
        <v>61</v>
      </c>
    </row>
    <row r="2241" spans="1:4" x14ac:dyDescent="0.25">
      <c r="A2241">
        <v>88968584</v>
      </c>
      <c r="B2241" t="s">
        <v>50431</v>
      </c>
      <c r="C2241" t="s">
        <v>13652</v>
      </c>
      <c r="D2241" t="s">
        <v>61</v>
      </c>
    </row>
    <row r="2242" spans="1:4" x14ac:dyDescent="0.25">
      <c r="A2242">
        <v>88968742</v>
      </c>
      <c r="B2242" t="s">
        <v>50432</v>
      </c>
      <c r="C2242" t="s">
        <v>13652</v>
      </c>
      <c r="D2242" t="s">
        <v>61</v>
      </c>
    </row>
    <row r="2243" spans="1:4" x14ac:dyDescent="0.25">
      <c r="A2243">
        <v>88968744</v>
      </c>
      <c r="B2243" t="s">
        <v>50433</v>
      </c>
      <c r="C2243" t="s">
        <v>13652</v>
      </c>
      <c r="D2243" t="s">
        <v>61</v>
      </c>
    </row>
    <row r="2244" spans="1:4" x14ac:dyDescent="0.25">
      <c r="A2244">
        <v>88968746</v>
      </c>
      <c r="B2244" t="s">
        <v>50434</v>
      </c>
      <c r="C2244" t="s">
        <v>13652</v>
      </c>
      <c r="D2244" t="s">
        <v>61</v>
      </c>
    </row>
    <row r="2245" spans="1:4" x14ac:dyDescent="0.25">
      <c r="A2245">
        <v>88968748</v>
      </c>
      <c r="B2245" t="s">
        <v>50435</v>
      </c>
      <c r="C2245" t="s">
        <v>13652</v>
      </c>
      <c r="D2245" t="s">
        <v>61</v>
      </c>
    </row>
    <row r="2246" spans="1:4" x14ac:dyDescent="0.25">
      <c r="A2246">
        <v>88968750</v>
      </c>
      <c r="B2246" t="s">
        <v>50436</v>
      </c>
      <c r="C2246" t="s">
        <v>13652</v>
      </c>
      <c r="D2246" t="s">
        <v>61</v>
      </c>
    </row>
    <row r="2247" spans="1:4" x14ac:dyDescent="0.25">
      <c r="A2247">
        <v>88968752</v>
      </c>
      <c r="B2247" t="s">
        <v>50437</v>
      </c>
      <c r="C2247" t="s">
        <v>13652</v>
      </c>
      <c r="D2247" t="s">
        <v>61</v>
      </c>
    </row>
    <row r="2248" spans="1:4" x14ac:dyDescent="0.25">
      <c r="A2248">
        <v>88968898</v>
      </c>
      <c r="B2248" t="s">
        <v>50438</v>
      </c>
      <c r="C2248" t="s">
        <v>13652</v>
      </c>
      <c r="D2248" t="s">
        <v>61</v>
      </c>
    </row>
    <row r="2249" spans="1:4" x14ac:dyDescent="0.25">
      <c r="A2249">
        <v>88968900</v>
      </c>
      <c r="B2249" t="s">
        <v>50439</v>
      </c>
      <c r="C2249" t="s">
        <v>13652</v>
      </c>
      <c r="D2249" t="s">
        <v>61</v>
      </c>
    </row>
    <row r="2250" spans="1:4" x14ac:dyDescent="0.25">
      <c r="A2250">
        <v>88968902</v>
      </c>
      <c r="B2250" t="s">
        <v>50440</v>
      </c>
      <c r="C2250" t="s">
        <v>13652</v>
      </c>
      <c r="D2250" t="s">
        <v>61</v>
      </c>
    </row>
    <row r="2251" spans="1:4" x14ac:dyDescent="0.25">
      <c r="A2251">
        <v>88968904</v>
      </c>
      <c r="B2251" t="s">
        <v>50441</v>
      </c>
      <c r="C2251" t="s">
        <v>13652</v>
      </c>
      <c r="D2251" t="s">
        <v>61</v>
      </c>
    </row>
    <row r="2252" spans="1:4" x14ac:dyDescent="0.25">
      <c r="A2252">
        <v>88968906</v>
      </c>
      <c r="B2252" t="s">
        <v>50442</v>
      </c>
      <c r="C2252" t="s">
        <v>13652</v>
      </c>
      <c r="D2252" t="s">
        <v>61</v>
      </c>
    </row>
    <row r="2253" spans="1:4" x14ac:dyDescent="0.25">
      <c r="A2253">
        <v>88968908</v>
      </c>
      <c r="B2253" t="s">
        <v>50443</v>
      </c>
      <c r="C2253" t="s">
        <v>13652</v>
      </c>
      <c r="D2253" t="s">
        <v>61</v>
      </c>
    </row>
    <row r="2254" spans="1:4" x14ac:dyDescent="0.25">
      <c r="A2254">
        <v>88969078</v>
      </c>
      <c r="B2254" t="s">
        <v>50444</v>
      </c>
      <c r="C2254" t="s">
        <v>13652</v>
      </c>
      <c r="D2254" t="s">
        <v>61</v>
      </c>
    </row>
    <row r="2255" spans="1:4" x14ac:dyDescent="0.25">
      <c r="A2255">
        <v>88969080</v>
      </c>
      <c r="B2255" t="s">
        <v>50445</v>
      </c>
      <c r="C2255" t="s">
        <v>13652</v>
      </c>
      <c r="D2255" t="s">
        <v>61</v>
      </c>
    </row>
    <row r="2256" spans="1:4" x14ac:dyDescent="0.25">
      <c r="A2256">
        <v>88969082</v>
      </c>
      <c r="B2256" t="s">
        <v>50446</v>
      </c>
      <c r="C2256" t="s">
        <v>13652</v>
      </c>
      <c r="D2256" t="s">
        <v>61</v>
      </c>
    </row>
    <row r="2257" spans="1:4" x14ac:dyDescent="0.25">
      <c r="A2257">
        <v>88969084</v>
      </c>
      <c r="B2257" t="s">
        <v>50447</v>
      </c>
      <c r="C2257" t="s">
        <v>13652</v>
      </c>
      <c r="D2257" t="s">
        <v>61</v>
      </c>
    </row>
    <row r="2258" spans="1:4" x14ac:dyDescent="0.25">
      <c r="A2258">
        <v>88969086</v>
      </c>
      <c r="B2258" t="s">
        <v>50448</v>
      </c>
      <c r="C2258" t="s">
        <v>13652</v>
      </c>
      <c r="D2258" t="s">
        <v>61</v>
      </c>
    </row>
    <row r="2259" spans="1:4" x14ac:dyDescent="0.25">
      <c r="A2259">
        <v>88969088</v>
      </c>
      <c r="B2259" t="s">
        <v>50449</v>
      </c>
      <c r="C2259" t="s">
        <v>13652</v>
      </c>
      <c r="D2259" t="s">
        <v>61</v>
      </c>
    </row>
    <row r="2260" spans="1:4" x14ac:dyDescent="0.25">
      <c r="A2260">
        <v>88969246</v>
      </c>
      <c r="B2260" t="s">
        <v>50450</v>
      </c>
      <c r="C2260" t="s">
        <v>13652</v>
      </c>
      <c r="D2260" t="s">
        <v>61</v>
      </c>
    </row>
    <row r="2261" spans="1:4" x14ac:dyDescent="0.25">
      <c r="A2261">
        <v>88969248</v>
      </c>
      <c r="B2261" t="s">
        <v>50451</v>
      </c>
      <c r="C2261" t="s">
        <v>13652</v>
      </c>
      <c r="D2261" t="s">
        <v>61</v>
      </c>
    </row>
    <row r="2262" spans="1:4" x14ac:dyDescent="0.25">
      <c r="A2262">
        <v>88969250</v>
      </c>
      <c r="B2262" t="s">
        <v>50452</v>
      </c>
      <c r="C2262" t="s">
        <v>13652</v>
      </c>
      <c r="D2262" t="s">
        <v>61</v>
      </c>
    </row>
    <row r="2263" spans="1:4" x14ac:dyDescent="0.25">
      <c r="A2263">
        <v>88969252</v>
      </c>
      <c r="B2263" t="s">
        <v>50453</v>
      </c>
      <c r="C2263" t="s">
        <v>13652</v>
      </c>
      <c r="D2263" t="s">
        <v>61</v>
      </c>
    </row>
    <row r="2264" spans="1:4" x14ac:dyDescent="0.25">
      <c r="A2264">
        <v>88969254</v>
      </c>
      <c r="B2264" t="s">
        <v>50454</v>
      </c>
      <c r="C2264" t="s">
        <v>13652</v>
      </c>
      <c r="D2264" t="s">
        <v>61</v>
      </c>
    </row>
    <row r="2265" spans="1:4" x14ac:dyDescent="0.25">
      <c r="A2265">
        <v>88969256</v>
      </c>
      <c r="B2265" t="s">
        <v>50455</v>
      </c>
      <c r="C2265" t="s">
        <v>13652</v>
      </c>
      <c r="D2265" t="s">
        <v>61</v>
      </c>
    </row>
    <row r="2266" spans="1:4" x14ac:dyDescent="0.25">
      <c r="A2266">
        <v>88969438</v>
      </c>
      <c r="B2266" t="s">
        <v>50456</v>
      </c>
      <c r="C2266" t="s">
        <v>13652</v>
      </c>
      <c r="D2266" t="s">
        <v>61</v>
      </c>
    </row>
    <row r="2267" spans="1:4" x14ac:dyDescent="0.25">
      <c r="A2267">
        <v>88969440</v>
      </c>
      <c r="B2267" t="s">
        <v>50457</v>
      </c>
      <c r="C2267" t="s">
        <v>13652</v>
      </c>
      <c r="D2267" t="s">
        <v>61</v>
      </c>
    </row>
    <row r="2268" spans="1:4" x14ac:dyDescent="0.25">
      <c r="A2268">
        <v>88969442</v>
      </c>
      <c r="B2268" t="s">
        <v>50458</v>
      </c>
      <c r="C2268" t="s">
        <v>13652</v>
      </c>
      <c r="D2268" t="s">
        <v>61</v>
      </c>
    </row>
    <row r="2269" spans="1:4" x14ac:dyDescent="0.25">
      <c r="A2269">
        <v>88969444</v>
      </c>
      <c r="B2269" t="s">
        <v>50459</v>
      </c>
      <c r="C2269" t="s">
        <v>13652</v>
      </c>
      <c r="D2269" t="s">
        <v>61</v>
      </c>
    </row>
    <row r="2270" spans="1:4" x14ac:dyDescent="0.25">
      <c r="A2270">
        <v>88969446</v>
      </c>
      <c r="B2270" t="s">
        <v>50460</v>
      </c>
      <c r="C2270" t="s">
        <v>13652</v>
      </c>
      <c r="D2270" t="s">
        <v>61</v>
      </c>
    </row>
    <row r="2271" spans="1:4" x14ac:dyDescent="0.25">
      <c r="A2271">
        <v>88969448</v>
      </c>
      <c r="B2271" t="s">
        <v>50461</v>
      </c>
      <c r="C2271" t="s">
        <v>13652</v>
      </c>
      <c r="D2271" t="s">
        <v>61</v>
      </c>
    </row>
    <row r="2272" spans="1:4" x14ac:dyDescent="0.25">
      <c r="A2272">
        <v>88969616</v>
      </c>
      <c r="B2272" t="s">
        <v>50462</v>
      </c>
      <c r="C2272" t="s">
        <v>13652</v>
      </c>
      <c r="D2272" t="s">
        <v>61</v>
      </c>
    </row>
    <row r="2273" spans="1:4" x14ac:dyDescent="0.25">
      <c r="A2273">
        <v>88969618</v>
      </c>
      <c r="B2273" t="s">
        <v>50463</v>
      </c>
      <c r="C2273" t="s">
        <v>13652</v>
      </c>
      <c r="D2273" t="s">
        <v>61</v>
      </c>
    </row>
    <row r="2274" spans="1:4" x14ac:dyDescent="0.25">
      <c r="A2274">
        <v>88969620</v>
      </c>
      <c r="B2274" t="s">
        <v>50464</v>
      </c>
      <c r="C2274" t="s">
        <v>13652</v>
      </c>
      <c r="D2274" t="s">
        <v>61</v>
      </c>
    </row>
    <row r="2275" spans="1:4" x14ac:dyDescent="0.25">
      <c r="A2275">
        <v>88969622</v>
      </c>
      <c r="B2275" t="s">
        <v>50465</v>
      </c>
      <c r="C2275" t="s">
        <v>13652</v>
      </c>
      <c r="D2275" t="s">
        <v>61</v>
      </c>
    </row>
    <row r="2276" spans="1:4" x14ac:dyDescent="0.25">
      <c r="A2276">
        <v>88969624</v>
      </c>
      <c r="B2276" t="s">
        <v>50466</v>
      </c>
      <c r="C2276" t="s">
        <v>13652</v>
      </c>
      <c r="D2276" t="s">
        <v>61</v>
      </c>
    </row>
    <row r="2277" spans="1:4" x14ac:dyDescent="0.25">
      <c r="A2277">
        <v>88969626</v>
      </c>
      <c r="B2277" t="s">
        <v>50467</v>
      </c>
      <c r="C2277" t="s">
        <v>13652</v>
      </c>
      <c r="D2277" t="s">
        <v>61</v>
      </c>
    </row>
    <row r="2278" spans="1:4" x14ac:dyDescent="0.25">
      <c r="A2278">
        <v>88966106</v>
      </c>
      <c r="B2278" t="s">
        <v>50468</v>
      </c>
      <c r="C2278" t="s">
        <v>13652</v>
      </c>
      <c r="D2278" t="s">
        <v>61</v>
      </c>
    </row>
    <row r="2279" spans="1:4" x14ac:dyDescent="0.25">
      <c r="A2279">
        <v>88966108</v>
      </c>
      <c r="B2279" t="s">
        <v>50469</v>
      </c>
      <c r="C2279" t="s">
        <v>13652</v>
      </c>
      <c r="D2279" t="s">
        <v>61</v>
      </c>
    </row>
    <row r="2280" spans="1:4" x14ac:dyDescent="0.25">
      <c r="A2280">
        <v>88966110</v>
      </c>
      <c r="B2280" t="s">
        <v>50470</v>
      </c>
      <c r="C2280" t="s">
        <v>13652</v>
      </c>
      <c r="D2280" t="s">
        <v>61</v>
      </c>
    </row>
    <row r="2281" spans="1:4" x14ac:dyDescent="0.25">
      <c r="A2281">
        <v>88966112</v>
      </c>
      <c r="B2281" t="s">
        <v>50471</v>
      </c>
      <c r="C2281" t="s">
        <v>13652</v>
      </c>
      <c r="D2281" t="s">
        <v>61</v>
      </c>
    </row>
    <row r="2282" spans="1:4" x14ac:dyDescent="0.25">
      <c r="A2282">
        <v>88966114</v>
      </c>
      <c r="B2282" t="s">
        <v>50472</v>
      </c>
      <c r="C2282" t="s">
        <v>13652</v>
      </c>
      <c r="D2282" t="s">
        <v>61</v>
      </c>
    </row>
    <row r="2283" spans="1:4" x14ac:dyDescent="0.25">
      <c r="A2283">
        <v>88966116</v>
      </c>
      <c r="B2283" t="s">
        <v>50473</v>
      </c>
      <c r="C2283" t="s">
        <v>13652</v>
      </c>
      <c r="D2283" t="s">
        <v>61</v>
      </c>
    </row>
    <row r="2284" spans="1:4" x14ac:dyDescent="0.25">
      <c r="A2284">
        <v>88966216</v>
      </c>
      <c r="B2284" t="s">
        <v>50474</v>
      </c>
      <c r="C2284" t="s">
        <v>13652</v>
      </c>
      <c r="D2284" t="s">
        <v>61</v>
      </c>
    </row>
    <row r="2285" spans="1:4" x14ac:dyDescent="0.25">
      <c r="A2285">
        <v>88966218</v>
      </c>
      <c r="B2285" t="s">
        <v>50475</v>
      </c>
      <c r="C2285" t="s">
        <v>13652</v>
      </c>
      <c r="D2285" t="s">
        <v>61</v>
      </c>
    </row>
    <row r="2286" spans="1:4" x14ac:dyDescent="0.25">
      <c r="A2286">
        <v>88966220</v>
      </c>
      <c r="B2286" t="s">
        <v>50476</v>
      </c>
      <c r="C2286" t="s">
        <v>13652</v>
      </c>
      <c r="D2286" t="s">
        <v>61</v>
      </c>
    </row>
    <row r="2287" spans="1:4" x14ac:dyDescent="0.25">
      <c r="A2287">
        <v>88966222</v>
      </c>
      <c r="B2287" t="s">
        <v>50477</v>
      </c>
      <c r="C2287" t="s">
        <v>13652</v>
      </c>
      <c r="D2287" t="s">
        <v>61</v>
      </c>
    </row>
    <row r="2288" spans="1:4" x14ac:dyDescent="0.25">
      <c r="A2288">
        <v>88966224</v>
      </c>
      <c r="B2288" t="s">
        <v>50478</v>
      </c>
      <c r="C2288" t="s">
        <v>13652</v>
      </c>
      <c r="D2288" t="s">
        <v>61</v>
      </c>
    </row>
    <row r="2289" spans="1:4" x14ac:dyDescent="0.25">
      <c r="A2289">
        <v>88966226</v>
      </c>
      <c r="B2289" t="s">
        <v>50479</v>
      </c>
      <c r="C2289" t="s">
        <v>13652</v>
      </c>
      <c r="D2289" t="s">
        <v>61</v>
      </c>
    </row>
    <row r="2290" spans="1:4" x14ac:dyDescent="0.25">
      <c r="A2290">
        <v>88966314</v>
      </c>
      <c r="B2290" t="s">
        <v>50480</v>
      </c>
      <c r="C2290" t="s">
        <v>13652</v>
      </c>
      <c r="D2290" t="s">
        <v>61</v>
      </c>
    </row>
    <row r="2291" spans="1:4" x14ac:dyDescent="0.25">
      <c r="A2291">
        <v>88966316</v>
      </c>
      <c r="B2291" t="s">
        <v>50481</v>
      </c>
      <c r="C2291" t="s">
        <v>13652</v>
      </c>
      <c r="D2291" t="s">
        <v>61</v>
      </c>
    </row>
    <row r="2292" spans="1:4" x14ac:dyDescent="0.25">
      <c r="A2292">
        <v>88966318</v>
      </c>
      <c r="B2292" t="s">
        <v>50482</v>
      </c>
      <c r="C2292" t="s">
        <v>13652</v>
      </c>
      <c r="D2292" t="s">
        <v>61</v>
      </c>
    </row>
    <row r="2293" spans="1:4" x14ac:dyDescent="0.25">
      <c r="A2293">
        <v>88966320</v>
      </c>
      <c r="B2293" t="s">
        <v>50483</v>
      </c>
      <c r="C2293" t="s">
        <v>13652</v>
      </c>
      <c r="D2293" t="s">
        <v>61</v>
      </c>
    </row>
    <row r="2294" spans="1:4" x14ac:dyDescent="0.25">
      <c r="A2294">
        <v>88966322</v>
      </c>
      <c r="B2294" t="s">
        <v>50484</v>
      </c>
      <c r="C2294" t="s">
        <v>13652</v>
      </c>
      <c r="D2294" t="s">
        <v>61</v>
      </c>
    </row>
    <row r="2295" spans="1:4" x14ac:dyDescent="0.25">
      <c r="A2295">
        <v>88966324</v>
      </c>
      <c r="B2295" t="s">
        <v>50485</v>
      </c>
      <c r="C2295" t="s">
        <v>13652</v>
      </c>
      <c r="D2295" t="s">
        <v>61</v>
      </c>
    </row>
    <row r="2296" spans="1:4" x14ac:dyDescent="0.25">
      <c r="A2296">
        <v>88966412</v>
      </c>
      <c r="B2296" t="s">
        <v>50486</v>
      </c>
      <c r="C2296" t="s">
        <v>13652</v>
      </c>
      <c r="D2296" t="s">
        <v>61</v>
      </c>
    </row>
    <row r="2297" spans="1:4" x14ac:dyDescent="0.25">
      <c r="A2297">
        <v>88966414</v>
      </c>
      <c r="B2297" t="s">
        <v>50487</v>
      </c>
      <c r="C2297" t="s">
        <v>13652</v>
      </c>
      <c r="D2297" t="s">
        <v>61</v>
      </c>
    </row>
    <row r="2298" spans="1:4" x14ac:dyDescent="0.25">
      <c r="A2298">
        <v>88966416</v>
      </c>
      <c r="B2298" t="s">
        <v>50488</v>
      </c>
      <c r="C2298" t="s">
        <v>13652</v>
      </c>
      <c r="D2298" t="s">
        <v>61</v>
      </c>
    </row>
    <row r="2299" spans="1:4" x14ac:dyDescent="0.25">
      <c r="A2299">
        <v>88966418</v>
      </c>
      <c r="B2299" t="s">
        <v>50489</v>
      </c>
      <c r="C2299" t="s">
        <v>13652</v>
      </c>
      <c r="D2299" t="s">
        <v>61</v>
      </c>
    </row>
    <row r="2300" spans="1:4" x14ac:dyDescent="0.25">
      <c r="A2300">
        <v>88966420</v>
      </c>
      <c r="B2300" t="s">
        <v>50490</v>
      </c>
      <c r="C2300" t="s">
        <v>13652</v>
      </c>
      <c r="D2300" t="s">
        <v>61</v>
      </c>
    </row>
    <row r="2301" spans="1:4" x14ac:dyDescent="0.25">
      <c r="A2301">
        <v>88966422</v>
      </c>
      <c r="B2301" t="s">
        <v>50491</v>
      </c>
      <c r="C2301" t="s">
        <v>13652</v>
      </c>
      <c r="D2301" t="s">
        <v>61</v>
      </c>
    </row>
    <row r="2302" spans="1:4" x14ac:dyDescent="0.25">
      <c r="A2302">
        <v>88966510</v>
      </c>
      <c r="B2302" t="s">
        <v>50492</v>
      </c>
      <c r="C2302" t="s">
        <v>13652</v>
      </c>
      <c r="D2302" t="s">
        <v>61</v>
      </c>
    </row>
    <row r="2303" spans="1:4" x14ac:dyDescent="0.25">
      <c r="A2303">
        <v>88966512</v>
      </c>
      <c r="B2303" t="s">
        <v>50493</v>
      </c>
      <c r="C2303" t="s">
        <v>13652</v>
      </c>
      <c r="D2303" t="s">
        <v>61</v>
      </c>
    </row>
    <row r="2304" spans="1:4" x14ac:dyDescent="0.25">
      <c r="A2304">
        <v>88966514</v>
      </c>
      <c r="B2304" t="s">
        <v>50494</v>
      </c>
      <c r="C2304" t="s">
        <v>13652</v>
      </c>
      <c r="D2304" t="s">
        <v>61</v>
      </c>
    </row>
    <row r="2305" spans="1:4" x14ac:dyDescent="0.25">
      <c r="A2305">
        <v>88966516</v>
      </c>
      <c r="B2305" t="s">
        <v>50495</v>
      </c>
      <c r="C2305" t="s">
        <v>13652</v>
      </c>
      <c r="D2305" t="s">
        <v>61</v>
      </c>
    </row>
    <row r="2306" spans="1:4" x14ac:dyDescent="0.25">
      <c r="A2306">
        <v>88966518</v>
      </c>
      <c r="B2306" t="s">
        <v>50496</v>
      </c>
      <c r="C2306" t="s">
        <v>13652</v>
      </c>
      <c r="D2306" t="s">
        <v>61</v>
      </c>
    </row>
    <row r="2307" spans="1:4" x14ac:dyDescent="0.25">
      <c r="A2307">
        <v>88966520</v>
      </c>
      <c r="B2307" t="s">
        <v>50497</v>
      </c>
      <c r="C2307" t="s">
        <v>13652</v>
      </c>
      <c r="D2307" t="s">
        <v>61</v>
      </c>
    </row>
    <row r="2308" spans="1:4" x14ac:dyDescent="0.25">
      <c r="A2308">
        <v>88966604</v>
      </c>
      <c r="B2308" t="s">
        <v>50498</v>
      </c>
      <c r="C2308" t="s">
        <v>13652</v>
      </c>
      <c r="D2308" t="s">
        <v>61</v>
      </c>
    </row>
    <row r="2309" spans="1:4" x14ac:dyDescent="0.25">
      <c r="A2309">
        <v>88966606</v>
      </c>
      <c r="B2309" t="s">
        <v>50499</v>
      </c>
      <c r="C2309" t="s">
        <v>13652</v>
      </c>
      <c r="D2309" t="s">
        <v>61</v>
      </c>
    </row>
    <row r="2310" spans="1:4" x14ac:dyDescent="0.25">
      <c r="A2310">
        <v>88966608</v>
      </c>
      <c r="B2310" t="s">
        <v>50500</v>
      </c>
      <c r="C2310" t="s">
        <v>13652</v>
      </c>
      <c r="D2310" t="s">
        <v>61</v>
      </c>
    </row>
    <row r="2311" spans="1:4" x14ac:dyDescent="0.25">
      <c r="A2311">
        <v>88966610</v>
      </c>
      <c r="B2311" t="s">
        <v>50501</v>
      </c>
      <c r="C2311" t="s">
        <v>13652</v>
      </c>
      <c r="D2311" t="s">
        <v>61</v>
      </c>
    </row>
    <row r="2312" spans="1:4" x14ac:dyDescent="0.25">
      <c r="A2312">
        <v>88966612</v>
      </c>
      <c r="B2312" t="s">
        <v>50502</v>
      </c>
      <c r="C2312" t="s">
        <v>13652</v>
      </c>
      <c r="D2312" t="s">
        <v>61</v>
      </c>
    </row>
    <row r="2313" spans="1:4" x14ac:dyDescent="0.25">
      <c r="A2313">
        <v>88966614</v>
      </c>
      <c r="B2313" t="s">
        <v>50503</v>
      </c>
      <c r="C2313" t="s">
        <v>13652</v>
      </c>
      <c r="D2313" t="s">
        <v>61</v>
      </c>
    </row>
    <row r="2314" spans="1:4" x14ac:dyDescent="0.25">
      <c r="A2314">
        <v>88966702</v>
      </c>
      <c r="B2314" t="s">
        <v>50504</v>
      </c>
      <c r="C2314" t="s">
        <v>13652</v>
      </c>
      <c r="D2314" t="s">
        <v>61</v>
      </c>
    </row>
    <row r="2315" spans="1:4" x14ac:dyDescent="0.25">
      <c r="A2315">
        <v>88966704</v>
      </c>
      <c r="B2315" t="s">
        <v>50505</v>
      </c>
      <c r="C2315" t="s">
        <v>13652</v>
      </c>
      <c r="D2315" t="s">
        <v>61</v>
      </c>
    </row>
    <row r="2316" spans="1:4" x14ac:dyDescent="0.25">
      <c r="A2316">
        <v>88966706</v>
      </c>
      <c r="B2316" t="s">
        <v>50506</v>
      </c>
      <c r="C2316" t="s">
        <v>13652</v>
      </c>
      <c r="D2316" t="s">
        <v>61</v>
      </c>
    </row>
    <row r="2317" spans="1:4" x14ac:dyDescent="0.25">
      <c r="A2317">
        <v>88966708</v>
      </c>
      <c r="B2317" t="s">
        <v>50507</v>
      </c>
      <c r="C2317" t="s">
        <v>13652</v>
      </c>
      <c r="D2317" t="s">
        <v>61</v>
      </c>
    </row>
    <row r="2318" spans="1:4" x14ac:dyDescent="0.25">
      <c r="A2318">
        <v>88966710</v>
      </c>
      <c r="B2318" t="s">
        <v>50508</v>
      </c>
      <c r="C2318" t="s">
        <v>13652</v>
      </c>
      <c r="D2318" t="s">
        <v>61</v>
      </c>
    </row>
    <row r="2319" spans="1:4" x14ac:dyDescent="0.25">
      <c r="A2319">
        <v>88966712</v>
      </c>
      <c r="B2319" t="s">
        <v>50509</v>
      </c>
      <c r="C2319" t="s">
        <v>13652</v>
      </c>
      <c r="D2319" t="s">
        <v>61</v>
      </c>
    </row>
    <row r="2320" spans="1:4" x14ac:dyDescent="0.25">
      <c r="A2320">
        <v>88966800</v>
      </c>
      <c r="B2320" t="s">
        <v>50510</v>
      </c>
      <c r="C2320" t="s">
        <v>13652</v>
      </c>
      <c r="D2320" t="s">
        <v>61</v>
      </c>
    </row>
    <row r="2321" spans="1:4" x14ac:dyDescent="0.25">
      <c r="A2321">
        <v>88966802</v>
      </c>
      <c r="B2321" t="s">
        <v>50511</v>
      </c>
      <c r="C2321" t="s">
        <v>13652</v>
      </c>
      <c r="D2321" t="s">
        <v>61</v>
      </c>
    </row>
    <row r="2322" spans="1:4" x14ac:dyDescent="0.25">
      <c r="A2322">
        <v>88966804</v>
      </c>
      <c r="B2322" t="s">
        <v>50512</v>
      </c>
      <c r="C2322" t="s">
        <v>13652</v>
      </c>
      <c r="D2322" t="s">
        <v>61</v>
      </c>
    </row>
    <row r="2323" spans="1:4" x14ac:dyDescent="0.25">
      <c r="A2323">
        <v>88966806</v>
      </c>
      <c r="B2323" t="s">
        <v>50513</v>
      </c>
      <c r="C2323" t="s">
        <v>13652</v>
      </c>
      <c r="D2323" t="s">
        <v>61</v>
      </c>
    </row>
    <row r="2324" spans="1:4" x14ac:dyDescent="0.25">
      <c r="A2324">
        <v>88966808</v>
      </c>
      <c r="B2324" t="s">
        <v>50514</v>
      </c>
      <c r="C2324" t="s">
        <v>13652</v>
      </c>
      <c r="D2324" t="s">
        <v>61</v>
      </c>
    </row>
    <row r="2325" spans="1:4" x14ac:dyDescent="0.25">
      <c r="A2325">
        <v>88966812</v>
      </c>
      <c r="B2325" t="s">
        <v>50515</v>
      </c>
      <c r="C2325" t="s">
        <v>13652</v>
      </c>
      <c r="D2325" t="s">
        <v>61</v>
      </c>
    </row>
    <row r="2326" spans="1:4" x14ac:dyDescent="0.25">
      <c r="A2326">
        <v>88966900</v>
      </c>
      <c r="B2326" t="s">
        <v>50516</v>
      </c>
      <c r="C2326" t="s">
        <v>13652</v>
      </c>
      <c r="D2326" t="s">
        <v>61</v>
      </c>
    </row>
    <row r="2327" spans="1:4" x14ac:dyDescent="0.25">
      <c r="A2327">
        <v>88966902</v>
      </c>
      <c r="B2327" t="s">
        <v>50517</v>
      </c>
      <c r="C2327" t="s">
        <v>13652</v>
      </c>
      <c r="D2327" t="s">
        <v>61</v>
      </c>
    </row>
    <row r="2328" spans="1:4" x14ac:dyDescent="0.25">
      <c r="A2328">
        <v>88966904</v>
      </c>
      <c r="B2328" t="s">
        <v>50518</v>
      </c>
      <c r="C2328" t="s">
        <v>13652</v>
      </c>
      <c r="D2328" t="s">
        <v>61</v>
      </c>
    </row>
    <row r="2329" spans="1:4" x14ac:dyDescent="0.25">
      <c r="A2329">
        <v>88966906</v>
      </c>
      <c r="B2329" t="s">
        <v>50519</v>
      </c>
      <c r="C2329" t="s">
        <v>13652</v>
      </c>
      <c r="D2329" t="s">
        <v>61</v>
      </c>
    </row>
    <row r="2330" spans="1:4" x14ac:dyDescent="0.25">
      <c r="A2330">
        <v>88966908</v>
      </c>
      <c r="B2330" t="s">
        <v>50520</v>
      </c>
      <c r="C2330" t="s">
        <v>13652</v>
      </c>
      <c r="D2330" t="s">
        <v>61</v>
      </c>
    </row>
    <row r="2331" spans="1:4" x14ac:dyDescent="0.25">
      <c r="A2331">
        <v>88966910</v>
      </c>
      <c r="B2331" t="s">
        <v>50521</v>
      </c>
      <c r="C2331" t="s">
        <v>13652</v>
      </c>
      <c r="D2331" t="s">
        <v>61</v>
      </c>
    </row>
    <row r="2332" spans="1:4" x14ac:dyDescent="0.25">
      <c r="A2332">
        <v>88966998</v>
      </c>
      <c r="B2332" t="s">
        <v>50522</v>
      </c>
      <c r="C2332" t="s">
        <v>13652</v>
      </c>
      <c r="D2332" t="s">
        <v>61</v>
      </c>
    </row>
    <row r="2333" spans="1:4" x14ac:dyDescent="0.25">
      <c r="A2333">
        <v>88967000</v>
      </c>
      <c r="B2333" t="s">
        <v>50523</v>
      </c>
      <c r="C2333" t="s">
        <v>13652</v>
      </c>
      <c r="D2333" t="s">
        <v>61</v>
      </c>
    </row>
    <row r="2334" spans="1:4" x14ac:dyDescent="0.25">
      <c r="A2334">
        <v>88967002</v>
      </c>
      <c r="B2334" t="s">
        <v>50524</v>
      </c>
      <c r="C2334" t="s">
        <v>13652</v>
      </c>
      <c r="D2334" t="s">
        <v>61</v>
      </c>
    </row>
    <row r="2335" spans="1:4" x14ac:dyDescent="0.25">
      <c r="A2335">
        <v>88967004</v>
      </c>
      <c r="B2335" t="s">
        <v>50525</v>
      </c>
      <c r="C2335" t="s">
        <v>13652</v>
      </c>
      <c r="D2335" t="s">
        <v>61</v>
      </c>
    </row>
    <row r="2336" spans="1:4" x14ac:dyDescent="0.25">
      <c r="A2336">
        <v>88967006</v>
      </c>
      <c r="B2336" t="s">
        <v>50526</v>
      </c>
      <c r="C2336" t="s">
        <v>13652</v>
      </c>
      <c r="D2336" t="s">
        <v>61</v>
      </c>
    </row>
    <row r="2337" spans="1:4" x14ac:dyDescent="0.25">
      <c r="A2337">
        <v>88967008</v>
      </c>
      <c r="B2337" t="s">
        <v>50527</v>
      </c>
      <c r="C2337" t="s">
        <v>13652</v>
      </c>
      <c r="D2337" t="s">
        <v>61</v>
      </c>
    </row>
    <row r="2338" spans="1:4" x14ac:dyDescent="0.25">
      <c r="A2338">
        <v>88967096</v>
      </c>
      <c r="B2338" t="s">
        <v>50528</v>
      </c>
      <c r="C2338" t="s">
        <v>13652</v>
      </c>
      <c r="D2338" t="s">
        <v>61</v>
      </c>
    </row>
    <row r="2339" spans="1:4" x14ac:dyDescent="0.25">
      <c r="A2339">
        <v>88967098</v>
      </c>
      <c r="B2339" t="s">
        <v>50529</v>
      </c>
      <c r="C2339" t="s">
        <v>13652</v>
      </c>
      <c r="D2339" t="s">
        <v>61</v>
      </c>
    </row>
    <row r="2340" spans="1:4" x14ac:dyDescent="0.25">
      <c r="A2340">
        <v>88967100</v>
      </c>
      <c r="B2340" t="s">
        <v>50530</v>
      </c>
      <c r="C2340" t="s">
        <v>13652</v>
      </c>
      <c r="D2340" t="s">
        <v>61</v>
      </c>
    </row>
    <row r="2341" spans="1:4" x14ac:dyDescent="0.25">
      <c r="A2341">
        <v>88967102</v>
      </c>
      <c r="B2341" t="s">
        <v>50531</v>
      </c>
      <c r="C2341" t="s">
        <v>13652</v>
      </c>
      <c r="D2341" t="s">
        <v>61</v>
      </c>
    </row>
    <row r="2342" spans="1:4" x14ac:dyDescent="0.25">
      <c r="A2342">
        <v>88967104</v>
      </c>
      <c r="B2342" t="s">
        <v>50532</v>
      </c>
      <c r="C2342" t="s">
        <v>13652</v>
      </c>
      <c r="D2342" t="s">
        <v>61</v>
      </c>
    </row>
    <row r="2343" spans="1:4" x14ac:dyDescent="0.25">
      <c r="A2343">
        <v>88967106</v>
      </c>
      <c r="B2343" t="s">
        <v>50533</v>
      </c>
      <c r="C2343" t="s">
        <v>13652</v>
      </c>
      <c r="D2343" t="s">
        <v>61</v>
      </c>
    </row>
    <row r="2344" spans="1:4" x14ac:dyDescent="0.25">
      <c r="A2344">
        <v>88967194</v>
      </c>
      <c r="B2344" t="s">
        <v>50534</v>
      </c>
      <c r="C2344" t="s">
        <v>13652</v>
      </c>
      <c r="D2344" t="s">
        <v>61</v>
      </c>
    </row>
    <row r="2345" spans="1:4" x14ac:dyDescent="0.25">
      <c r="A2345">
        <v>88967196</v>
      </c>
      <c r="B2345" t="s">
        <v>50535</v>
      </c>
      <c r="C2345" t="s">
        <v>13652</v>
      </c>
      <c r="D2345" t="s">
        <v>61</v>
      </c>
    </row>
    <row r="2346" spans="1:4" x14ac:dyDescent="0.25">
      <c r="A2346">
        <v>88967198</v>
      </c>
      <c r="B2346" t="s">
        <v>50536</v>
      </c>
      <c r="C2346" t="s">
        <v>13652</v>
      </c>
      <c r="D2346" t="s">
        <v>61</v>
      </c>
    </row>
    <row r="2347" spans="1:4" x14ac:dyDescent="0.25">
      <c r="A2347">
        <v>88967200</v>
      </c>
      <c r="B2347" t="s">
        <v>50537</v>
      </c>
      <c r="C2347" t="s">
        <v>13652</v>
      </c>
      <c r="D2347" t="s">
        <v>61</v>
      </c>
    </row>
    <row r="2348" spans="1:4" x14ac:dyDescent="0.25">
      <c r="A2348">
        <v>88967202</v>
      </c>
      <c r="B2348" t="s">
        <v>50538</v>
      </c>
      <c r="C2348" t="s">
        <v>13652</v>
      </c>
      <c r="D2348" t="s">
        <v>61</v>
      </c>
    </row>
    <row r="2349" spans="1:4" x14ac:dyDescent="0.25">
      <c r="A2349">
        <v>88967204</v>
      </c>
      <c r="B2349" t="s">
        <v>50539</v>
      </c>
      <c r="C2349" t="s">
        <v>13652</v>
      </c>
      <c r="D2349" t="s">
        <v>61</v>
      </c>
    </row>
    <row r="2350" spans="1:4" x14ac:dyDescent="0.25">
      <c r="A2350">
        <v>88967292</v>
      </c>
      <c r="B2350" t="s">
        <v>50540</v>
      </c>
      <c r="C2350" t="s">
        <v>13652</v>
      </c>
      <c r="D2350" t="s">
        <v>61</v>
      </c>
    </row>
    <row r="2351" spans="1:4" x14ac:dyDescent="0.25">
      <c r="A2351">
        <v>88967294</v>
      </c>
      <c r="B2351" t="s">
        <v>50541</v>
      </c>
      <c r="C2351" t="s">
        <v>13652</v>
      </c>
      <c r="D2351" t="s">
        <v>61</v>
      </c>
    </row>
    <row r="2352" spans="1:4" x14ac:dyDescent="0.25">
      <c r="A2352">
        <v>88967296</v>
      </c>
      <c r="B2352" t="s">
        <v>50542</v>
      </c>
      <c r="C2352" t="s">
        <v>13652</v>
      </c>
      <c r="D2352" t="s">
        <v>61</v>
      </c>
    </row>
    <row r="2353" spans="1:4" x14ac:dyDescent="0.25">
      <c r="A2353">
        <v>88967298</v>
      </c>
      <c r="B2353" t="s">
        <v>50543</v>
      </c>
      <c r="C2353" t="s">
        <v>13652</v>
      </c>
      <c r="D2353" t="s">
        <v>61</v>
      </c>
    </row>
    <row r="2354" spans="1:4" x14ac:dyDescent="0.25">
      <c r="A2354">
        <v>88967300</v>
      </c>
      <c r="B2354" t="s">
        <v>50544</v>
      </c>
      <c r="C2354" t="s">
        <v>13652</v>
      </c>
      <c r="D2354" t="s">
        <v>61</v>
      </c>
    </row>
    <row r="2355" spans="1:4" x14ac:dyDescent="0.25">
      <c r="A2355">
        <v>88967302</v>
      </c>
      <c r="B2355" t="s">
        <v>50545</v>
      </c>
      <c r="C2355" t="s">
        <v>13652</v>
      </c>
      <c r="D2355" t="s">
        <v>61</v>
      </c>
    </row>
    <row r="2356" spans="1:4" x14ac:dyDescent="0.25">
      <c r="A2356">
        <v>88967390</v>
      </c>
      <c r="B2356" t="s">
        <v>50546</v>
      </c>
      <c r="C2356" t="s">
        <v>13652</v>
      </c>
      <c r="D2356" t="s">
        <v>61</v>
      </c>
    </row>
    <row r="2357" spans="1:4" x14ac:dyDescent="0.25">
      <c r="A2357">
        <v>88967392</v>
      </c>
      <c r="B2357" t="s">
        <v>50547</v>
      </c>
      <c r="C2357" t="s">
        <v>13652</v>
      </c>
      <c r="D2357" t="s">
        <v>61</v>
      </c>
    </row>
    <row r="2358" spans="1:4" x14ac:dyDescent="0.25">
      <c r="A2358">
        <v>88967394</v>
      </c>
      <c r="B2358" t="s">
        <v>50548</v>
      </c>
      <c r="C2358" t="s">
        <v>13652</v>
      </c>
      <c r="D2358" t="s">
        <v>61</v>
      </c>
    </row>
    <row r="2359" spans="1:4" x14ac:dyDescent="0.25">
      <c r="A2359">
        <v>88967396</v>
      </c>
      <c r="B2359" t="s">
        <v>50549</v>
      </c>
      <c r="C2359" t="s">
        <v>13652</v>
      </c>
      <c r="D2359" t="s">
        <v>61</v>
      </c>
    </row>
    <row r="2360" spans="1:4" x14ac:dyDescent="0.25">
      <c r="A2360">
        <v>88967398</v>
      </c>
      <c r="B2360" t="s">
        <v>50550</v>
      </c>
      <c r="C2360" t="s">
        <v>13652</v>
      </c>
      <c r="D2360" t="s">
        <v>61</v>
      </c>
    </row>
    <row r="2361" spans="1:4" x14ac:dyDescent="0.25">
      <c r="A2361">
        <v>88967400</v>
      </c>
      <c r="B2361" t="s">
        <v>50551</v>
      </c>
      <c r="C2361" t="s">
        <v>13652</v>
      </c>
      <c r="D2361" t="s">
        <v>61</v>
      </c>
    </row>
    <row r="2362" spans="1:4" x14ac:dyDescent="0.25">
      <c r="A2362">
        <v>88968154</v>
      </c>
      <c r="B2362" t="s">
        <v>50552</v>
      </c>
      <c r="C2362" t="s">
        <v>13652</v>
      </c>
      <c r="D2362" t="s">
        <v>61</v>
      </c>
    </row>
    <row r="2363" spans="1:4" x14ac:dyDescent="0.25">
      <c r="A2363">
        <v>88968156</v>
      </c>
      <c r="B2363" t="s">
        <v>50553</v>
      </c>
      <c r="C2363" t="s">
        <v>13652</v>
      </c>
      <c r="D2363" t="s">
        <v>61</v>
      </c>
    </row>
    <row r="2364" spans="1:4" x14ac:dyDescent="0.25">
      <c r="A2364">
        <v>88968158</v>
      </c>
      <c r="B2364" t="s">
        <v>50554</v>
      </c>
      <c r="C2364" t="s">
        <v>13652</v>
      </c>
      <c r="D2364" t="s">
        <v>61</v>
      </c>
    </row>
    <row r="2365" spans="1:4" x14ac:dyDescent="0.25">
      <c r="A2365">
        <v>88968160</v>
      </c>
      <c r="B2365" t="s">
        <v>50555</v>
      </c>
      <c r="C2365" t="s">
        <v>13652</v>
      </c>
      <c r="D2365" t="s">
        <v>61</v>
      </c>
    </row>
    <row r="2366" spans="1:4" x14ac:dyDescent="0.25">
      <c r="A2366">
        <v>88968162</v>
      </c>
      <c r="B2366" t="s">
        <v>50556</v>
      </c>
      <c r="C2366" t="s">
        <v>13652</v>
      </c>
      <c r="D2366" t="s">
        <v>61</v>
      </c>
    </row>
    <row r="2367" spans="1:4" x14ac:dyDescent="0.25">
      <c r="A2367">
        <v>88968164</v>
      </c>
      <c r="B2367" t="s">
        <v>50557</v>
      </c>
      <c r="C2367" t="s">
        <v>13652</v>
      </c>
      <c r="D2367" t="s">
        <v>61</v>
      </c>
    </row>
    <row r="2368" spans="1:4" x14ac:dyDescent="0.25">
      <c r="A2368">
        <v>88968298</v>
      </c>
      <c r="B2368" t="s">
        <v>50558</v>
      </c>
      <c r="C2368" t="s">
        <v>13652</v>
      </c>
      <c r="D2368" t="s">
        <v>61</v>
      </c>
    </row>
    <row r="2369" spans="1:4" x14ac:dyDescent="0.25">
      <c r="A2369">
        <v>88968300</v>
      </c>
      <c r="B2369" t="s">
        <v>50559</v>
      </c>
      <c r="C2369" t="s">
        <v>13652</v>
      </c>
      <c r="D2369" t="s">
        <v>61</v>
      </c>
    </row>
    <row r="2370" spans="1:4" x14ac:dyDescent="0.25">
      <c r="A2370">
        <v>88968302</v>
      </c>
      <c r="B2370" t="s">
        <v>50560</v>
      </c>
      <c r="C2370" t="s">
        <v>13652</v>
      </c>
      <c r="D2370" t="s">
        <v>61</v>
      </c>
    </row>
    <row r="2371" spans="1:4" x14ac:dyDescent="0.25">
      <c r="A2371">
        <v>88968304</v>
      </c>
      <c r="B2371" t="s">
        <v>50561</v>
      </c>
      <c r="C2371" t="s">
        <v>13652</v>
      </c>
      <c r="D2371" t="s">
        <v>61</v>
      </c>
    </row>
    <row r="2372" spans="1:4" x14ac:dyDescent="0.25">
      <c r="A2372">
        <v>88968306</v>
      </c>
      <c r="B2372" t="s">
        <v>50562</v>
      </c>
      <c r="C2372" t="s">
        <v>13652</v>
      </c>
      <c r="D2372" t="s">
        <v>61</v>
      </c>
    </row>
    <row r="2373" spans="1:4" x14ac:dyDescent="0.25">
      <c r="A2373">
        <v>88968308</v>
      </c>
      <c r="B2373" t="s">
        <v>50563</v>
      </c>
      <c r="C2373" t="s">
        <v>13652</v>
      </c>
      <c r="D2373" t="s">
        <v>61</v>
      </c>
    </row>
    <row r="2374" spans="1:4" x14ac:dyDescent="0.25">
      <c r="A2374">
        <v>88968586</v>
      </c>
      <c r="B2374" t="s">
        <v>50564</v>
      </c>
      <c r="C2374" t="s">
        <v>13652</v>
      </c>
      <c r="D2374" t="s">
        <v>61</v>
      </c>
    </row>
    <row r="2375" spans="1:4" x14ac:dyDescent="0.25">
      <c r="A2375">
        <v>88968588</v>
      </c>
      <c r="B2375" t="s">
        <v>50565</v>
      </c>
      <c r="C2375" t="s">
        <v>13652</v>
      </c>
      <c r="D2375" t="s">
        <v>61</v>
      </c>
    </row>
    <row r="2376" spans="1:4" x14ac:dyDescent="0.25">
      <c r="A2376">
        <v>88968590</v>
      </c>
      <c r="B2376" t="s">
        <v>50566</v>
      </c>
      <c r="C2376" t="s">
        <v>13652</v>
      </c>
      <c r="D2376" t="s">
        <v>61</v>
      </c>
    </row>
    <row r="2377" spans="1:4" x14ac:dyDescent="0.25">
      <c r="A2377">
        <v>88968592</v>
      </c>
      <c r="B2377" t="s">
        <v>50567</v>
      </c>
      <c r="C2377" t="s">
        <v>13652</v>
      </c>
      <c r="D2377" t="s">
        <v>61</v>
      </c>
    </row>
    <row r="2378" spans="1:4" x14ac:dyDescent="0.25">
      <c r="A2378">
        <v>88968594</v>
      </c>
      <c r="B2378" t="s">
        <v>50568</v>
      </c>
      <c r="C2378" t="s">
        <v>13652</v>
      </c>
      <c r="D2378" t="s">
        <v>61</v>
      </c>
    </row>
    <row r="2379" spans="1:4" x14ac:dyDescent="0.25">
      <c r="A2379">
        <v>88968596</v>
      </c>
      <c r="B2379" t="s">
        <v>50569</v>
      </c>
      <c r="C2379" t="s">
        <v>13652</v>
      </c>
      <c r="D2379" t="s">
        <v>61</v>
      </c>
    </row>
    <row r="2380" spans="1:4" x14ac:dyDescent="0.25">
      <c r="A2380">
        <v>88968754</v>
      </c>
      <c r="B2380" t="s">
        <v>50570</v>
      </c>
      <c r="C2380" t="s">
        <v>13652</v>
      </c>
      <c r="D2380" t="s">
        <v>61</v>
      </c>
    </row>
    <row r="2381" spans="1:4" x14ac:dyDescent="0.25">
      <c r="A2381">
        <v>88968756</v>
      </c>
      <c r="B2381" t="s">
        <v>50571</v>
      </c>
      <c r="C2381" t="s">
        <v>13652</v>
      </c>
      <c r="D2381" t="s">
        <v>61</v>
      </c>
    </row>
    <row r="2382" spans="1:4" x14ac:dyDescent="0.25">
      <c r="A2382">
        <v>88968758</v>
      </c>
      <c r="B2382" t="s">
        <v>50572</v>
      </c>
      <c r="C2382" t="s">
        <v>13652</v>
      </c>
      <c r="D2382" t="s">
        <v>61</v>
      </c>
    </row>
    <row r="2383" spans="1:4" x14ac:dyDescent="0.25">
      <c r="A2383">
        <v>88968760</v>
      </c>
      <c r="B2383" t="s">
        <v>50573</v>
      </c>
      <c r="C2383" t="s">
        <v>13652</v>
      </c>
      <c r="D2383" t="s">
        <v>61</v>
      </c>
    </row>
    <row r="2384" spans="1:4" x14ac:dyDescent="0.25">
      <c r="A2384">
        <v>88968762</v>
      </c>
      <c r="B2384" t="s">
        <v>50574</v>
      </c>
      <c r="C2384" t="s">
        <v>13652</v>
      </c>
      <c r="D2384" t="s">
        <v>61</v>
      </c>
    </row>
    <row r="2385" spans="1:4" x14ac:dyDescent="0.25">
      <c r="A2385">
        <v>88968764</v>
      </c>
      <c r="B2385" t="s">
        <v>50575</v>
      </c>
      <c r="C2385" t="s">
        <v>13652</v>
      </c>
      <c r="D2385" t="s">
        <v>61</v>
      </c>
    </row>
    <row r="2386" spans="1:4" x14ac:dyDescent="0.25">
      <c r="A2386">
        <v>88968910</v>
      </c>
      <c r="B2386" t="s">
        <v>50576</v>
      </c>
      <c r="C2386" t="s">
        <v>13652</v>
      </c>
      <c r="D2386" t="s">
        <v>61</v>
      </c>
    </row>
    <row r="2387" spans="1:4" x14ac:dyDescent="0.25">
      <c r="A2387">
        <v>88968912</v>
      </c>
      <c r="B2387" t="s">
        <v>50577</v>
      </c>
      <c r="C2387" t="s">
        <v>13652</v>
      </c>
      <c r="D2387" t="s">
        <v>61</v>
      </c>
    </row>
    <row r="2388" spans="1:4" x14ac:dyDescent="0.25">
      <c r="A2388">
        <v>88968914</v>
      </c>
      <c r="B2388" t="s">
        <v>50578</v>
      </c>
      <c r="C2388" t="s">
        <v>13652</v>
      </c>
      <c r="D2388" t="s">
        <v>61</v>
      </c>
    </row>
    <row r="2389" spans="1:4" x14ac:dyDescent="0.25">
      <c r="A2389">
        <v>88968916</v>
      </c>
      <c r="B2389" t="s">
        <v>50579</v>
      </c>
      <c r="C2389" t="s">
        <v>13652</v>
      </c>
      <c r="D2389" t="s">
        <v>61</v>
      </c>
    </row>
    <row r="2390" spans="1:4" x14ac:dyDescent="0.25">
      <c r="A2390">
        <v>88968918</v>
      </c>
      <c r="B2390" t="s">
        <v>50580</v>
      </c>
      <c r="C2390" t="s">
        <v>13652</v>
      </c>
      <c r="D2390" t="s">
        <v>61</v>
      </c>
    </row>
    <row r="2391" spans="1:4" x14ac:dyDescent="0.25">
      <c r="A2391">
        <v>88968920</v>
      </c>
      <c r="B2391" t="s">
        <v>50581</v>
      </c>
      <c r="C2391" t="s">
        <v>13652</v>
      </c>
      <c r="D2391" t="s">
        <v>61</v>
      </c>
    </row>
    <row r="2392" spans="1:4" x14ac:dyDescent="0.25">
      <c r="A2392">
        <v>88969090</v>
      </c>
      <c r="B2392" t="s">
        <v>50582</v>
      </c>
      <c r="C2392" t="s">
        <v>13652</v>
      </c>
      <c r="D2392" t="s">
        <v>61</v>
      </c>
    </row>
    <row r="2393" spans="1:4" x14ac:dyDescent="0.25">
      <c r="A2393">
        <v>88969092</v>
      </c>
      <c r="B2393" t="s">
        <v>50583</v>
      </c>
      <c r="C2393" t="s">
        <v>13652</v>
      </c>
      <c r="D2393" t="s">
        <v>61</v>
      </c>
    </row>
    <row r="2394" spans="1:4" x14ac:dyDescent="0.25">
      <c r="A2394">
        <v>88969094</v>
      </c>
      <c r="B2394" t="s">
        <v>50584</v>
      </c>
      <c r="C2394" t="s">
        <v>13652</v>
      </c>
      <c r="D2394" t="s">
        <v>61</v>
      </c>
    </row>
    <row r="2395" spans="1:4" x14ac:dyDescent="0.25">
      <c r="A2395">
        <v>88969096</v>
      </c>
      <c r="B2395" t="s">
        <v>50585</v>
      </c>
      <c r="C2395" t="s">
        <v>13652</v>
      </c>
      <c r="D2395" t="s">
        <v>61</v>
      </c>
    </row>
    <row r="2396" spans="1:4" x14ac:dyDescent="0.25">
      <c r="A2396">
        <v>88969098</v>
      </c>
      <c r="B2396" t="s">
        <v>50586</v>
      </c>
      <c r="C2396" t="s">
        <v>13652</v>
      </c>
      <c r="D2396" t="s">
        <v>61</v>
      </c>
    </row>
    <row r="2397" spans="1:4" x14ac:dyDescent="0.25">
      <c r="A2397">
        <v>88969100</v>
      </c>
      <c r="B2397" t="s">
        <v>50587</v>
      </c>
      <c r="C2397" t="s">
        <v>13652</v>
      </c>
      <c r="D2397" t="s">
        <v>61</v>
      </c>
    </row>
    <row r="2398" spans="1:4" x14ac:dyDescent="0.25">
      <c r="A2398">
        <v>88969258</v>
      </c>
      <c r="B2398" t="s">
        <v>50588</v>
      </c>
      <c r="C2398" t="s">
        <v>13652</v>
      </c>
      <c r="D2398" t="s">
        <v>61</v>
      </c>
    </row>
    <row r="2399" spans="1:4" x14ac:dyDescent="0.25">
      <c r="A2399">
        <v>88969260</v>
      </c>
      <c r="B2399" t="s">
        <v>50589</v>
      </c>
      <c r="C2399" t="s">
        <v>13652</v>
      </c>
      <c r="D2399" t="s">
        <v>61</v>
      </c>
    </row>
    <row r="2400" spans="1:4" x14ac:dyDescent="0.25">
      <c r="A2400">
        <v>88969262</v>
      </c>
      <c r="B2400" t="s">
        <v>50590</v>
      </c>
      <c r="C2400" t="s">
        <v>13652</v>
      </c>
      <c r="D2400" t="s">
        <v>61</v>
      </c>
    </row>
    <row r="2401" spans="1:4" x14ac:dyDescent="0.25">
      <c r="A2401">
        <v>88969264</v>
      </c>
      <c r="B2401" t="s">
        <v>50591</v>
      </c>
      <c r="C2401" t="s">
        <v>13652</v>
      </c>
      <c r="D2401" t="s">
        <v>61</v>
      </c>
    </row>
    <row r="2402" spans="1:4" x14ac:dyDescent="0.25">
      <c r="A2402">
        <v>88969266</v>
      </c>
      <c r="B2402" t="s">
        <v>50592</v>
      </c>
      <c r="C2402" t="s">
        <v>13652</v>
      </c>
      <c r="D2402" t="s">
        <v>61</v>
      </c>
    </row>
    <row r="2403" spans="1:4" x14ac:dyDescent="0.25">
      <c r="A2403">
        <v>88969268</v>
      </c>
      <c r="B2403" t="s">
        <v>50593</v>
      </c>
      <c r="C2403" t="s">
        <v>13652</v>
      </c>
      <c r="D2403" t="s">
        <v>61</v>
      </c>
    </row>
    <row r="2404" spans="1:4" x14ac:dyDescent="0.25">
      <c r="A2404">
        <v>88969450</v>
      </c>
      <c r="B2404" t="s">
        <v>50594</v>
      </c>
      <c r="C2404" t="s">
        <v>13652</v>
      </c>
      <c r="D2404" t="s">
        <v>61</v>
      </c>
    </row>
    <row r="2405" spans="1:4" x14ac:dyDescent="0.25">
      <c r="A2405">
        <v>88969452</v>
      </c>
      <c r="B2405" t="s">
        <v>50595</v>
      </c>
      <c r="C2405" t="s">
        <v>13652</v>
      </c>
      <c r="D2405" t="s">
        <v>61</v>
      </c>
    </row>
    <row r="2406" spans="1:4" x14ac:dyDescent="0.25">
      <c r="A2406">
        <v>88969454</v>
      </c>
      <c r="B2406" t="s">
        <v>50596</v>
      </c>
      <c r="C2406" t="s">
        <v>13652</v>
      </c>
      <c r="D2406" t="s">
        <v>61</v>
      </c>
    </row>
    <row r="2407" spans="1:4" x14ac:dyDescent="0.25">
      <c r="A2407">
        <v>88969456</v>
      </c>
      <c r="B2407" t="s">
        <v>50597</v>
      </c>
      <c r="C2407" t="s">
        <v>13652</v>
      </c>
      <c r="D2407" t="s">
        <v>61</v>
      </c>
    </row>
    <row r="2408" spans="1:4" x14ac:dyDescent="0.25">
      <c r="A2408">
        <v>88969458</v>
      </c>
      <c r="B2408" t="s">
        <v>50598</v>
      </c>
      <c r="C2408" t="s">
        <v>13652</v>
      </c>
      <c r="D2408" t="s">
        <v>61</v>
      </c>
    </row>
    <row r="2409" spans="1:4" x14ac:dyDescent="0.25">
      <c r="A2409">
        <v>88969460</v>
      </c>
      <c r="B2409" t="s">
        <v>50599</v>
      </c>
      <c r="C2409" t="s">
        <v>13652</v>
      </c>
      <c r="D2409" t="s">
        <v>61</v>
      </c>
    </row>
    <row r="2410" spans="1:4" x14ac:dyDescent="0.25">
      <c r="A2410">
        <v>88969628</v>
      </c>
      <c r="B2410" t="s">
        <v>50600</v>
      </c>
      <c r="C2410" t="s">
        <v>13652</v>
      </c>
      <c r="D2410" t="s">
        <v>61</v>
      </c>
    </row>
    <row r="2411" spans="1:4" x14ac:dyDescent="0.25">
      <c r="A2411">
        <v>88969630</v>
      </c>
      <c r="B2411" t="s">
        <v>50601</v>
      </c>
      <c r="C2411" t="s">
        <v>13652</v>
      </c>
      <c r="D2411" t="s">
        <v>61</v>
      </c>
    </row>
    <row r="2412" spans="1:4" x14ac:dyDescent="0.25">
      <c r="A2412">
        <v>88969632</v>
      </c>
      <c r="B2412" t="s">
        <v>50602</v>
      </c>
      <c r="C2412" t="s">
        <v>13652</v>
      </c>
      <c r="D2412" t="s">
        <v>61</v>
      </c>
    </row>
    <row r="2413" spans="1:4" x14ac:dyDescent="0.25">
      <c r="A2413">
        <v>88969634</v>
      </c>
      <c r="B2413" t="s">
        <v>50603</v>
      </c>
      <c r="C2413" t="s">
        <v>13652</v>
      </c>
      <c r="D2413" t="s">
        <v>61</v>
      </c>
    </row>
    <row r="2414" spans="1:4" x14ac:dyDescent="0.25">
      <c r="A2414">
        <v>88969636</v>
      </c>
      <c r="B2414" t="s">
        <v>50604</v>
      </c>
      <c r="C2414" t="s">
        <v>13652</v>
      </c>
      <c r="D2414" t="s">
        <v>61</v>
      </c>
    </row>
    <row r="2415" spans="1:4" x14ac:dyDescent="0.25">
      <c r="A2415">
        <v>88969638</v>
      </c>
      <c r="B2415" t="s">
        <v>50605</v>
      </c>
      <c r="C2415" t="s">
        <v>13652</v>
      </c>
      <c r="D2415" t="s">
        <v>61</v>
      </c>
    </row>
    <row r="2416" spans="1:4" x14ac:dyDescent="0.25">
      <c r="A2416">
        <v>88966118</v>
      </c>
      <c r="B2416" t="s">
        <v>50606</v>
      </c>
      <c r="C2416" t="s">
        <v>13652</v>
      </c>
      <c r="D2416" t="s">
        <v>61</v>
      </c>
    </row>
    <row r="2417" spans="1:4" x14ac:dyDescent="0.25">
      <c r="A2417">
        <v>88966120</v>
      </c>
      <c r="B2417" t="s">
        <v>50607</v>
      </c>
      <c r="C2417" t="s">
        <v>13652</v>
      </c>
      <c r="D2417" t="s">
        <v>61</v>
      </c>
    </row>
    <row r="2418" spans="1:4" x14ac:dyDescent="0.25">
      <c r="A2418">
        <v>88966122</v>
      </c>
      <c r="B2418" t="s">
        <v>50608</v>
      </c>
      <c r="C2418" t="s">
        <v>13652</v>
      </c>
      <c r="D2418" t="s">
        <v>61</v>
      </c>
    </row>
    <row r="2419" spans="1:4" x14ac:dyDescent="0.25">
      <c r="A2419">
        <v>88966124</v>
      </c>
      <c r="B2419" t="s">
        <v>50609</v>
      </c>
      <c r="C2419" t="s">
        <v>13652</v>
      </c>
      <c r="D2419" t="s">
        <v>61</v>
      </c>
    </row>
    <row r="2420" spans="1:4" x14ac:dyDescent="0.25">
      <c r="A2420">
        <v>88966126</v>
      </c>
      <c r="B2420" t="s">
        <v>50610</v>
      </c>
      <c r="C2420" t="s">
        <v>13652</v>
      </c>
      <c r="D2420" t="s">
        <v>61</v>
      </c>
    </row>
    <row r="2421" spans="1:4" x14ac:dyDescent="0.25">
      <c r="A2421">
        <v>88966128</v>
      </c>
      <c r="B2421" t="s">
        <v>50611</v>
      </c>
      <c r="C2421" t="s">
        <v>13652</v>
      </c>
      <c r="D2421" t="s">
        <v>61</v>
      </c>
    </row>
    <row r="2422" spans="1:4" x14ac:dyDescent="0.25">
      <c r="A2422">
        <v>88966228</v>
      </c>
      <c r="B2422" t="s">
        <v>50612</v>
      </c>
      <c r="C2422" t="s">
        <v>13652</v>
      </c>
      <c r="D2422" t="s">
        <v>61</v>
      </c>
    </row>
    <row r="2423" spans="1:4" x14ac:dyDescent="0.25">
      <c r="A2423">
        <v>88966230</v>
      </c>
      <c r="B2423" t="s">
        <v>50613</v>
      </c>
      <c r="C2423" t="s">
        <v>13652</v>
      </c>
      <c r="D2423" t="s">
        <v>61</v>
      </c>
    </row>
    <row r="2424" spans="1:4" x14ac:dyDescent="0.25">
      <c r="A2424">
        <v>88966232</v>
      </c>
      <c r="B2424" t="s">
        <v>50614</v>
      </c>
      <c r="C2424" t="s">
        <v>13652</v>
      </c>
      <c r="D2424" t="s">
        <v>61</v>
      </c>
    </row>
    <row r="2425" spans="1:4" x14ac:dyDescent="0.25">
      <c r="A2425">
        <v>88966234</v>
      </c>
      <c r="B2425" t="s">
        <v>50615</v>
      </c>
      <c r="C2425" t="s">
        <v>13652</v>
      </c>
      <c r="D2425" t="s">
        <v>61</v>
      </c>
    </row>
    <row r="2426" spans="1:4" x14ac:dyDescent="0.25">
      <c r="A2426">
        <v>88966236</v>
      </c>
      <c r="B2426" t="s">
        <v>50616</v>
      </c>
      <c r="C2426" t="s">
        <v>13652</v>
      </c>
      <c r="D2426" t="s">
        <v>61</v>
      </c>
    </row>
    <row r="2427" spans="1:4" x14ac:dyDescent="0.25">
      <c r="A2427">
        <v>88966238</v>
      </c>
      <c r="B2427" t="s">
        <v>50617</v>
      </c>
      <c r="C2427" t="s">
        <v>13652</v>
      </c>
      <c r="D2427" t="s">
        <v>61</v>
      </c>
    </row>
    <row r="2428" spans="1:4" x14ac:dyDescent="0.25">
      <c r="A2428">
        <v>88966326</v>
      </c>
      <c r="B2428" t="s">
        <v>50618</v>
      </c>
      <c r="C2428" t="s">
        <v>13652</v>
      </c>
      <c r="D2428" t="s">
        <v>61</v>
      </c>
    </row>
    <row r="2429" spans="1:4" x14ac:dyDescent="0.25">
      <c r="A2429">
        <v>88966328</v>
      </c>
      <c r="B2429" t="s">
        <v>50619</v>
      </c>
      <c r="C2429" t="s">
        <v>13652</v>
      </c>
      <c r="D2429" t="s">
        <v>61</v>
      </c>
    </row>
    <row r="2430" spans="1:4" x14ac:dyDescent="0.25">
      <c r="A2430">
        <v>88966330</v>
      </c>
      <c r="B2430" t="s">
        <v>50620</v>
      </c>
      <c r="C2430" t="s">
        <v>13652</v>
      </c>
      <c r="D2430" t="s">
        <v>61</v>
      </c>
    </row>
    <row r="2431" spans="1:4" x14ac:dyDescent="0.25">
      <c r="A2431">
        <v>88966332</v>
      </c>
      <c r="B2431" t="s">
        <v>50621</v>
      </c>
      <c r="C2431" t="s">
        <v>13652</v>
      </c>
      <c r="D2431" t="s">
        <v>61</v>
      </c>
    </row>
    <row r="2432" spans="1:4" x14ac:dyDescent="0.25">
      <c r="A2432">
        <v>88966334</v>
      </c>
      <c r="B2432" t="s">
        <v>50622</v>
      </c>
      <c r="C2432" t="s">
        <v>13652</v>
      </c>
      <c r="D2432" t="s">
        <v>61</v>
      </c>
    </row>
    <row r="2433" spans="1:4" x14ac:dyDescent="0.25">
      <c r="A2433">
        <v>88966336</v>
      </c>
      <c r="B2433" t="s">
        <v>50623</v>
      </c>
      <c r="C2433" t="s">
        <v>13652</v>
      </c>
      <c r="D2433" t="s">
        <v>61</v>
      </c>
    </row>
    <row r="2434" spans="1:4" x14ac:dyDescent="0.25">
      <c r="A2434">
        <v>88966424</v>
      </c>
      <c r="B2434" t="s">
        <v>50624</v>
      </c>
      <c r="C2434" t="s">
        <v>13652</v>
      </c>
      <c r="D2434" t="s">
        <v>61</v>
      </c>
    </row>
    <row r="2435" spans="1:4" x14ac:dyDescent="0.25">
      <c r="A2435">
        <v>88966426</v>
      </c>
      <c r="B2435" t="s">
        <v>50625</v>
      </c>
      <c r="C2435" t="s">
        <v>13652</v>
      </c>
      <c r="D2435" t="s">
        <v>61</v>
      </c>
    </row>
    <row r="2436" spans="1:4" x14ac:dyDescent="0.25">
      <c r="A2436">
        <v>88966428</v>
      </c>
      <c r="B2436" t="s">
        <v>50626</v>
      </c>
      <c r="C2436" t="s">
        <v>13652</v>
      </c>
      <c r="D2436" t="s">
        <v>61</v>
      </c>
    </row>
    <row r="2437" spans="1:4" x14ac:dyDescent="0.25">
      <c r="A2437">
        <v>88966430</v>
      </c>
      <c r="B2437" t="s">
        <v>50627</v>
      </c>
      <c r="C2437" t="s">
        <v>13652</v>
      </c>
      <c r="D2437" t="s">
        <v>61</v>
      </c>
    </row>
    <row r="2438" spans="1:4" x14ac:dyDescent="0.25">
      <c r="A2438">
        <v>88966432</v>
      </c>
      <c r="B2438" t="s">
        <v>50628</v>
      </c>
      <c r="C2438" t="s">
        <v>13652</v>
      </c>
      <c r="D2438" t="s">
        <v>61</v>
      </c>
    </row>
    <row r="2439" spans="1:4" x14ac:dyDescent="0.25">
      <c r="A2439">
        <v>88966434</v>
      </c>
      <c r="B2439" t="s">
        <v>50629</v>
      </c>
      <c r="C2439" t="s">
        <v>13652</v>
      </c>
      <c r="D2439" t="s">
        <v>61</v>
      </c>
    </row>
    <row r="2440" spans="1:4" x14ac:dyDescent="0.25">
      <c r="A2440">
        <v>88966522</v>
      </c>
      <c r="B2440" t="s">
        <v>50630</v>
      </c>
      <c r="C2440" t="s">
        <v>13652</v>
      </c>
      <c r="D2440" t="s">
        <v>61</v>
      </c>
    </row>
    <row r="2441" spans="1:4" x14ac:dyDescent="0.25">
      <c r="A2441">
        <v>88966524</v>
      </c>
      <c r="B2441" t="s">
        <v>50631</v>
      </c>
      <c r="C2441" t="s">
        <v>13652</v>
      </c>
      <c r="D2441" t="s">
        <v>61</v>
      </c>
    </row>
    <row r="2442" spans="1:4" x14ac:dyDescent="0.25">
      <c r="A2442">
        <v>88966526</v>
      </c>
      <c r="B2442" t="s">
        <v>50632</v>
      </c>
      <c r="C2442" t="s">
        <v>13652</v>
      </c>
      <c r="D2442" t="s">
        <v>61</v>
      </c>
    </row>
    <row r="2443" spans="1:4" x14ac:dyDescent="0.25">
      <c r="A2443">
        <v>88966528</v>
      </c>
      <c r="B2443" t="s">
        <v>50633</v>
      </c>
      <c r="C2443" t="s">
        <v>13652</v>
      </c>
      <c r="D2443" t="s">
        <v>61</v>
      </c>
    </row>
    <row r="2444" spans="1:4" x14ac:dyDescent="0.25">
      <c r="A2444">
        <v>88966530</v>
      </c>
      <c r="B2444" t="s">
        <v>50634</v>
      </c>
      <c r="C2444" t="s">
        <v>13652</v>
      </c>
      <c r="D2444" t="s">
        <v>61</v>
      </c>
    </row>
    <row r="2445" spans="1:4" x14ac:dyDescent="0.25">
      <c r="A2445">
        <v>88966532</v>
      </c>
      <c r="B2445" t="s">
        <v>50635</v>
      </c>
      <c r="C2445" t="s">
        <v>13652</v>
      </c>
      <c r="D2445" t="s">
        <v>61</v>
      </c>
    </row>
    <row r="2446" spans="1:4" x14ac:dyDescent="0.25">
      <c r="A2446">
        <v>88966616</v>
      </c>
      <c r="B2446" t="s">
        <v>50636</v>
      </c>
      <c r="C2446" t="s">
        <v>13652</v>
      </c>
      <c r="D2446" t="s">
        <v>61</v>
      </c>
    </row>
    <row r="2447" spans="1:4" x14ac:dyDescent="0.25">
      <c r="A2447">
        <v>88966618</v>
      </c>
      <c r="B2447" t="s">
        <v>50637</v>
      </c>
      <c r="C2447" t="s">
        <v>13652</v>
      </c>
      <c r="D2447" t="s">
        <v>61</v>
      </c>
    </row>
    <row r="2448" spans="1:4" x14ac:dyDescent="0.25">
      <c r="A2448">
        <v>88966620</v>
      </c>
      <c r="B2448" t="s">
        <v>50638</v>
      </c>
      <c r="C2448" t="s">
        <v>13652</v>
      </c>
      <c r="D2448" t="s">
        <v>61</v>
      </c>
    </row>
    <row r="2449" spans="1:4" x14ac:dyDescent="0.25">
      <c r="A2449">
        <v>88966622</v>
      </c>
      <c r="B2449" t="s">
        <v>50639</v>
      </c>
      <c r="C2449" t="s">
        <v>13652</v>
      </c>
      <c r="D2449" t="s">
        <v>61</v>
      </c>
    </row>
    <row r="2450" spans="1:4" x14ac:dyDescent="0.25">
      <c r="A2450">
        <v>88966624</v>
      </c>
      <c r="B2450" t="s">
        <v>50640</v>
      </c>
      <c r="C2450" t="s">
        <v>13652</v>
      </c>
      <c r="D2450" t="s">
        <v>61</v>
      </c>
    </row>
    <row r="2451" spans="1:4" x14ac:dyDescent="0.25">
      <c r="A2451">
        <v>88966626</v>
      </c>
      <c r="B2451" t="s">
        <v>50641</v>
      </c>
      <c r="C2451" t="s">
        <v>13652</v>
      </c>
      <c r="D2451" t="s">
        <v>61</v>
      </c>
    </row>
    <row r="2452" spans="1:4" x14ac:dyDescent="0.25">
      <c r="A2452">
        <v>88966714</v>
      </c>
      <c r="B2452" t="s">
        <v>50642</v>
      </c>
      <c r="C2452" t="s">
        <v>13652</v>
      </c>
      <c r="D2452" t="s">
        <v>61</v>
      </c>
    </row>
    <row r="2453" spans="1:4" x14ac:dyDescent="0.25">
      <c r="A2453">
        <v>88966716</v>
      </c>
      <c r="B2453" t="s">
        <v>50643</v>
      </c>
      <c r="C2453" t="s">
        <v>13652</v>
      </c>
      <c r="D2453" t="s">
        <v>61</v>
      </c>
    </row>
    <row r="2454" spans="1:4" x14ac:dyDescent="0.25">
      <c r="A2454">
        <v>88966718</v>
      </c>
      <c r="B2454" t="s">
        <v>50644</v>
      </c>
      <c r="C2454" t="s">
        <v>13652</v>
      </c>
      <c r="D2454" t="s">
        <v>61</v>
      </c>
    </row>
    <row r="2455" spans="1:4" x14ac:dyDescent="0.25">
      <c r="A2455">
        <v>88966720</v>
      </c>
      <c r="B2455" t="s">
        <v>50645</v>
      </c>
      <c r="C2455" t="s">
        <v>13652</v>
      </c>
      <c r="D2455" t="s">
        <v>61</v>
      </c>
    </row>
    <row r="2456" spans="1:4" x14ac:dyDescent="0.25">
      <c r="A2456">
        <v>88966722</v>
      </c>
      <c r="B2456" t="s">
        <v>50646</v>
      </c>
      <c r="C2456" t="s">
        <v>13652</v>
      </c>
      <c r="D2456" t="s">
        <v>61</v>
      </c>
    </row>
    <row r="2457" spans="1:4" x14ac:dyDescent="0.25">
      <c r="A2457">
        <v>88966724</v>
      </c>
      <c r="B2457" t="s">
        <v>50647</v>
      </c>
      <c r="C2457" t="s">
        <v>13652</v>
      </c>
      <c r="D2457" t="s">
        <v>61</v>
      </c>
    </row>
    <row r="2458" spans="1:4" x14ac:dyDescent="0.25">
      <c r="A2458">
        <v>88966814</v>
      </c>
      <c r="B2458" t="s">
        <v>50648</v>
      </c>
      <c r="C2458" t="s">
        <v>13652</v>
      </c>
      <c r="D2458" t="s">
        <v>61</v>
      </c>
    </row>
    <row r="2459" spans="1:4" x14ac:dyDescent="0.25">
      <c r="A2459">
        <v>88966816</v>
      </c>
      <c r="B2459" t="s">
        <v>50649</v>
      </c>
      <c r="C2459" t="s">
        <v>13652</v>
      </c>
      <c r="D2459" t="s">
        <v>61</v>
      </c>
    </row>
    <row r="2460" spans="1:4" x14ac:dyDescent="0.25">
      <c r="A2460">
        <v>88966818</v>
      </c>
      <c r="B2460" t="s">
        <v>50650</v>
      </c>
      <c r="C2460" t="s">
        <v>13652</v>
      </c>
      <c r="D2460" t="s">
        <v>61</v>
      </c>
    </row>
    <row r="2461" spans="1:4" x14ac:dyDescent="0.25">
      <c r="A2461">
        <v>88966820</v>
      </c>
      <c r="B2461" t="s">
        <v>50651</v>
      </c>
      <c r="C2461" t="s">
        <v>13652</v>
      </c>
      <c r="D2461" t="s">
        <v>61</v>
      </c>
    </row>
    <row r="2462" spans="1:4" x14ac:dyDescent="0.25">
      <c r="A2462">
        <v>88966822</v>
      </c>
      <c r="B2462" t="s">
        <v>50652</v>
      </c>
      <c r="C2462" t="s">
        <v>13652</v>
      </c>
      <c r="D2462" t="s">
        <v>61</v>
      </c>
    </row>
    <row r="2463" spans="1:4" x14ac:dyDescent="0.25">
      <c r="A2463">
        <v>88966824</v>
      </c>
      <c r="B2463" t="s">
        <v>50653</v>
      </c>
      <c r="C2463" t="s">
        <v>13652</v>
      </c>
      <c r="D2463" t="s">
        <v>61</v>
      </c>
    </row>
    <row r="2464" spans="1:4" x14ac:dyDescent="0.25">
      <c r="A2464">
        <v>88966912</v>
      </c>
      <c r="B2464" t="s">
        <v>50654</v>
      </c>
      <c r="C2464" t="s">
        <v>13652</v>
      </c>
      <c r="D2464" t="s">
        <v>61</v>
      </c>
    </row>
    <row r="2465" spans="1:4" x14ac:dyDescent="0.25">
      <c r="A2465">
        <v>88966914</v>
      </c>
      <c r="B2465" t="s">
        <v>50655</v>
      </c>
      <c r="C2465" t="s">
        <v>13652</v>
      </c>
      <c r="D2465" t="s">
        <v>61</v>
      </c>
    </row>
    <row r="2466" spans="1:4" x14ac:dyDescent="0.25">
      <c r="A2466">
        <v>88966916</v>
      </c>
      <c r="B2466" t="s">
        <v>50656</v>
      </c>
      <c r="C2466" t="s">
        <v>13652</v>
      </c>
      <c r="D2466" t="s">
        <v>61</v>
      </c>
    </row>
    <row r="2467" spans="1:4" x14ac:dyDescent="0.25">
      <c r="A2467">
        <v>88966918</v>
      </c>
      <c r="B2467" t="s">
        <v>50657</v>
      </c>
      <c r="C2467" t="s">
        <v>13652</v>
      </c>
      <c r="D2467" t="s">
        <v>61</v>
      </c>
    </row>
    <row r="2468" spans="1:4" x14ac:dyDescent="0.25">
      <c r="A2468">
        <v>88966920</v>
      </c>
      <c r="B2468" t="s">
        <v>50658</v>
      </c>
      <c r="C2468" t="s">
        <v>13652</v>
      </c>
      <c r="D2468" t="s">
        <v>61</v>
      </c>
    </row>
    <row r="2469" spans="1:4" x14ac:dyDescent="0.25">
      <c r="A2469">
        <v>88966922</v>
      </c>
      <c r="B2469" t="s">
        <v>50659</v>
      </c>
      <c r="C2469" t="s">
        <v>13652</v>
      </c>
      <c r="D2469" t="s">
        <v>61</v>
      </c>
    </row>
    <row r="2470" spans="1:4" x14ac:dyDescent="0.25">
      <c r="A2470">
        <v>88967010</v>
      </c>
      <c r="B2470" t="s">
        <v>50660</v>
      </c>
      <c r="C2470" t="s">
        <v>13652</v>
      </c>
      <c r="D2470" t="s">
        <v>61</v>
      </c>
    </row>
    <row r="2471" spans="1:4" x14ac:dyDescent="0.25">
      <c r="A2471">
        <v>88967012</v>
      </c>
      <c r="B2471" t="s">
        <v>50661</v>
      </c>
      <c r="C2471" t="s">
        <v>13652</v>
      </c>
      <c r="D2471" t="s">
        <v>61</v>
      </c>
    </row>
    <row r="2472" spans="1:4" x14ac:dyDescent="0.25">
      <c r="A2472">
        <v>88967014</v>
      </c>
      <c r="B2472" t="s">
        <v>50662</v>
      </c>
      <c r="C2472" t="s">
        <v>13652</v>
      </c>
      <c r="D2472" t="s">
        <v>61</v>
      </c>
    </row>
    <row r="2473" spans="1:4" x14ac:dyDescent="0.25">
      <c r="A2473">
        <v>88967016</v>
      </c>
      <c r="B2473" t="s">
        <v>50663</v>
      </c>
      <c r="C2473" t="s">
        <v>13652</v>
      </c>
      <c r="D2473" t="s">
        <v>61</v>
      </c>
    </row>
    <row r="2474" spans="1:4" x14ac:dyDescent="0.25">
      <c r="A2474">
        <v>88967018</v>
      </c>
      <c r="B2474" t="s">
        <v>50664</v>
      </c>
      <c r="C2474" t="s">
        <v>13652</v>
      </c>
      <c r="D2474" t="s">
        <v>61</v>
      </c>
    </row>
    <row r="2475" spans="1:4" x14ac:dyDescent="0.25">
      <c r="A2475">
        <v>88967020</v>
      </c>
      <c r="B2475" t="s">
        <v>50665</v>
      </c>
      <c r="C2475" t="s">
        <v>13652</v>
      </c>
      <c r="D2475" t="s">
        <v>61</v>
      </c>
    </row>
    <row r="2476" spans="1:4" x14ac:dyDescent="0.25">
      <c r="A2476">
        <v>88967108</v>
      </c>
      <c r="B2476" t="s">
        <v>50666</v>
      </c>
      <c r="C2476" t="s">
        <v>13652</v>
      </c>
      <c r="D2476" t="s">
        <v>61</v>
      </c>
    </row>
    <row r="2477" spans="1:4" x14ac:dyDescent="0.25">
      <c r="A2477">
        <v>88967110</v>
      </c>
      <c r="B2477" t="s">
        <v>50667</v>
      </c>
      <c r="C2477" t="s">
        <v>13652</v>
      </c>
      <c r="D2477" t="s">
        <v>61</v>
      </c>
    </row>
    <row r="2478" spans="1:4" x14ac:dyDescent="0.25">
      <c r="A2478">
        <v>88967112</v>
      </c>
      <c r="B2478" t="s">
        <v>50668</v>
      </c>
      <c r="C2478" t="s">
        <v>13652</v>
      </c>
      <c r="D2478" t="s">
        <v>61</v>
      </c>
    </row>
    <row r="2479" spans="1:4" x14ac:dyDescent="0.25">
      <c r="A2479">
        <v>88967114</v>
      </c>
      <c r="B2479" t="s">
        <v>50669</v>
      </c>
      <c r="C2479" t="s">
        <v>13652</v>
      </c>
      <c r="D2479" t="s">
        <v>61</v>
      </c>
    </row>
    <row r="2480" spans="1:4" x14ac:dyDescent="0.25">
      <c r="A2480">
        <v>88967116</v>
      </c>
      <c r="B2480" t="s">
        <v>50670</v>
      </c>
      <c r="C2480" t="s">
        <v>13652</v>
      </c>
      <c r="D2480" t="s">
        <v>61</v>
      </c>
    </row>
    <row r="2481" spans="1:4" x14ac:dyDescent="0.25">
      <c r="A2481">
        <v>88967118</v>
      </c>
      <c r="B2481" t="s">
        <v>50671</v>
      </c>
      <c r="C2481" t="s">
        <v>13652</v>
      </c>
      <c r="D2481" t="s">
        <v>61</v>
      </c>
    </row>
    <row r="2482" spans="1:4" x14ac:dyDescent="0.25">
      <c r="A2482">
        <v>88967206</v>
      </c>
      <c r="B2482" t="s">
        <v>50672</v>
      </c>
      <c r="C2482" t="s">
        <v>13652</v>
      </c>
      <c r="D2482" t="s">
        <v>61</v>
      </c>
    </row>
    <row r="2483" spans="1:4" x14ac:dyDescent="0.25">
      <c r="A2483">
        <v>88967208</v>
      </c>
      <c r="B2483" t="s">
        <v>50673</v>
      </c>
      <c r="C2483" t="s">
        <v>13652</v>
      </c>
      <c r="D2483" t="s">
        <v>61</v>
      </c>
    </row>
    <row r="2484" spans="1:4" x14ac:dyDescent="0.25">
      <c r="A2484">
        <v>88967210</v>
      </c>
      <c r="B2484" t="s">
        <v>50674</v>
      </c>
      <c r="C2484" t="s">
        <v>13652</v>
      </c>
      <c r="D2484" t="s">
        <v>61</v>
      </c>
    </row>
    <row r="2485" spans="1:4" x14ac:dyDescent="0.25">
      <c r="A2485">
        <v>88967212</v>
      </c>
      <c r="B2485" t="s">
        <v>50675</v>
      </c>
      <c r="C2485" t="s">
        <v>13652</v>
      </c>
      <c r="D2485" t="s">
        <v>61</v>
      </c>
    </row>
    <row r="2486" spans="1:4" x14ac:dyDescent="0.25">
      <c r="A2486">
        <v>88967214</v>
      </c>
      <c r="B2486" t="s">
        <v>50676</v>
      </c>
      <c r="C2486" t="s">
        <v>13652</v>
      </c>
      <c r="D2486" t="s">
        <v>61</v>
      </c>
    </row>
    <row r="2487" spans="1:4" x14ac:dyDescent="0.25">
      <c r="A2487">
        <v>88967216</v>
      </c>
      <c r="B2487" t="s">
        <v>50677</v>
      </c>
      <c r="C2487" t="s">
        <v>13652</v>
      </c>
      <c r="D2487" t="s">
        <v>61</v>
      </c>
    </row>
    <row r="2488" spans="1:4" x14ac:dyDescent="0.25">
      <c r="A2488">
        <v>88967304</v>
      </c>
      <c r="B2488" t="s">
        <v>50678</v>
      </c>
      <c r="C2488" t="s">
        <v>13652</v>
      </c>
      <c r="D2488" t="s">
        <v>61</v>
      </c>
    </row>
    <row r="2489" spans="1:4" x14ac:dyDescent="0.25">
      <c r="A2489">
        <v>88967306</v>
      </c>
      <c r="B2489" t="s">
        <v>50679</v>
      </c>
      <c r="C2489" t="s">
        <v>13652</v>
      </c>
      <c r="D2489" t="s">
        <v>61</v>
      </c>
    </row>
    <row r="2490" spans="1:4" x14ac:dyDescent="0.25">
      <c r="A2490">
        <v>88967308</v>
      </c>
      <c r="B2490" t="s">
        <v>50680</v>
      </c>
      <c r="C2490" t="s">
        <v>13652</v>
      </c>
      <c r="D2490" t="s">
        <v>61</v>
      </c>
    </row>
    <row r="2491" spans="1:4" x14ac:dyDescent="0.25">
      <c r="A2491">
        <v>88967310</v>
      </c>
      <c r="B2491" t="s">
        <v>50681</v>
      </c>
      <c r="C2491" t="s">
        <v>13652</v>
      </c>
      <c r="D2491" t="s">
        <v>61</v>
      </c>
    </row>
    <row r="2492" spans="1:4" x14ac:dyDescent="0.25">
      <c r="A2492">
        <v>88967312</v>
      </c>
      <c r="B2492" t="s">
        <v>50682</v>
      </c>
      <c r="C2492" t="s">
        <v>13652</v>
      </c>
      <c r="D2492" t="s">
        <v>61</v>
      </c>
    </row>
    <row r="2493" spans="1:4" x14ac:dyDescent="0.25">
      <c r="A2493">
        <v>88967314</v>
      </c>
      <c r="B2493" t="s">
        <v>50683</v>
      </c>
      <c r="C2493" t="s">
        <v>13652</v>
      </c>
      <c r="D2493" t="s">
        <v>61</v>
      </c>
    </row>
    <row r="2494" spans="1:4" x14ac:dyDescent="0.25">
      <c r="A2494">
        <v>88967402</v>
      </c>
      <c r="B2494" t="s">
        <v>50684</v>
      </c>
      <c r="C2494" t="s">
        <v>13652</v>
      </c>
      <c r="D2494" t="s">
        <v>61</v>
      </c>
    </row>
    <row r="2495" spans="1:4" x14ac:dyDescent="0.25">
      <c r="A2495">
        <v>88967404</v>
      </c>
      <c r="B2495" t="s">
        <v>50685</v>
      </c>
      <c r="C2495" t="s">
        <v>13652</v>
      </c>
      <c r="D2495" t="s">
        <v>61</v>
      </c>
    </row>
    <row r="2496" spans="1:4" x14ac:dyDescent="0.25">
      <c r="A2496">
        <v>88967406</v>
      </c>
      <c r="B2496" t="s">
        <v>50686</v>
      </c>
      <c r="C2496" t="s">
        <v>13652</v>
      </c>
      <c r="D2496" t="s">
        <v>61</v>
      </c>
    </row>
    <row r="2497" spans="1:4" x14ac:dyDescent="0.25">
      <c r="A2497">
        <v>88967408</v>
      </c>
      <c r="B2497" t="s">
        <v>50687</v>
      </c>
      <c r="C2497" t="s">
        <v>13652</v>
      </c>
      <c r="D2497" t="s">
        <v>61</v>
      </c>
    </row>
    <row r="2498" spans="1:4" x14ac:dyDescent="0.25">
      <c r="A2498">
        <v>88967410</v>
      </c>
      <c r="B2498" t="s">
        <v>50688</v>
      </c>
      <c r="C2498" t="s">
        <v>13652</v>
      </c>
      <c r="D2498" t="s">
        <v>61</v>
      </c>
    </row>
    <row r="2499" spans="1:4" x14ac:dyDescent="0.25">
      <c r="A2499">
        <v>88967412</v>
      </c>
      <c r="B2499" t="s">
        <v>50689</v>
      </c>
      <c r="C2499" t="s">
        <v>13652</v>
      </c>
      <c r="D2499" t="s">
        <v>61</v>
      </c>
    </row>
    <row r="2500" spans="1:4" x14ac:dyDescent="0.25">
      <c r="A2500">
        <v>88968442</v>
      </c>
      <c r="B2500" t="s">
        <v>50690</v>
      </c>
      <c r="C2500" t="s">
        <v>13652</v>
      </c>
      <c r="D2500" t="s">
        <v>61</v>
      </c>
    </row>
    <row r="2501" spans="1:4" x14ac:dyDescent="0.25">
      <c r="A2501">
        <v>88968444</v>
      </c>
      <c r="B2501" t="s">
        <v>50691</v>
      </c>
      <c r="C2501" t="s">
        <v>13652</v>
      </c>
      <c r="D2501" t="s">
        <v>61</v>
      </c>
    </row>
    <row r="2502" spans="1:4" x14ac:dyDescent="0.25">
      <c r="A2502">
        <v>88968446</v>
      </c>
      <c r="B2502" t="s">
        <v>50692</v>
      </c>
      <c r="C2502" t="s">
        <v>13652</v>
      </c>
      <c r="D2502" t="s">
        <v>61</v>
      </c>
    </row>
    <row r="2503" spans="1:4" x14ac:dyDescent="0.25">
      <c r="A2503">
        <v>88968448</v>
      </c>
      <c r="B2503" t="s">
        <v>50693</v>
      </c>
      <c r="C2503" t="s">
        <v>13652</v>
      </c>
      <c r="D2503" t="s">
        <v>61</v>
      </c>
    </row>
    <row r="2504" spans="1:4" x14ac:dyDescent="0.25">
      <c r="A2504">
        <v>88968450</v>
      </c>
      <c r="B2504" t="s">
        <v>50694</v>
      </c>
      <c r="C2504" t="s">
        <v>13652</v>
      </c>
      <c r="D2504" t="s">
        <v>61</v>
      </c>
    </row>
    <row r="2505" spans="1:4" x14ac:dyDescent="0.25">
      <c r="A2505">
        <v>88968452</v>
      </c>
      <c r="B2505" t="s">
        <v>50695</v>
      </c>
      <c r="C2505" t="s">
        <v>13652</v>
      </c>
      <c r="D2505" t="s">
        <v>61</v>
      </c>
    </row>
    <row r="2506" spans="1:4" x14ac:dyDescent="0.25">
      <c r="A2506">
        <v>88968598</v>
      </c>
      <c r="B2506" t="s">
        <v>50696</v>
      </c>
      <c r="C2506" t="s">
        <v>13652</v>
      </c>
      <c r="D2506" t="s">
        <v>61</v>
      </c>
    </row>
    <row r="2507" spans="1:4" x14ac:dyDescent="0.25">
      <c r="A2507">
        <v>88968600</v>
      </c>
      <c r="B2507" t="s">
        <v>50697</v>
      </c>
      <c r="C2507" t="s">
        <v>13652</v>
      </c>
      <c r="D2507" t="s">
        <v>61</v>
      </c>
    </row>
    <row r="2508" spans="1:4" x14ac:dyDescent="0.25">
      <c r="A2508">
        <v>88968602</v>
      </c>
      <c r="B2508" t="s">
        <v>50698</v>
      </c>
      <c r="C2508" t="s">
        <v>13652</v>
      </c>
      <c r="D2508" t="s">
        <v>61</v>
      </c>
    </row>
    <row r="2509" spans="1:4" x14ac:dyDescent="0.25">
      <c r="A2509">
        <v>88968604</v>
      </c>
      <c r="B2509" t="s">
        <v>50699</v>
      </c>
      <c r="C2509" t="s">
        <v>13652</v>
      </c>
      <c r="D2509" t="s">
        <v>61</v>
      </c>
    </row>
    <row r="2510" spans="1:4" x14ac:dyDescent="0.25">
      <c r="A2510">
        <v>88968606</v>
      </c>
      <c r="B2510" t="s">
        <v>50700</v>
      </c>
      <c r="C2510" t="s">
        <v>13652</v>
      </c>
      <c r="D2510" t="s">
        <v>61</v>
      </c>
    </row>
    <row r="2511" spans="1:4" x14ac:dyDescent="0.25">
      <c r="A2511">
        <v>88968608</v>
      </c>
      <c r="B2511" t="s">
        <v>50701</v>
      </c>
      <c r="C2511" t="s">
        <v>13652</v>
      </c>
      <c r="D2511" t="s">
        <v>61</v>
      </c>
    </row>
    <row r="2512" spans="1:4" x14ac:dyDescent="0.25">
      <c r="A2512">
        <v>88968922</v>
      </c>
      <c r="B2512" t="s">
        <v>50702</v>
      </c>
      <c r="C2512" t="s">
        <v>13652</v>
      </c>
      <c r="D2512" t="s">
        <v>61</v>
      </c>
    </row>
    <row r="2513" spans="1:4" x14ac:dyDescent="0.25">
      <c r="A2513">
        <v>88968924</v>
      </c>
      <c r="B2513" t="s">
        <v>50703</v>
      </c>
      <c r="C2513" t="s">
        <v>13652</v>
      </c>
      <c r="D2513" t="s">
        <v>61</v>
      </c>
    </row>
    <row r="2514" spans="1:4" x14ac:dyDescent="0.25">
      <c r="A2514">
        <v>88968926</v>
      </c>
      <c r="B2514" t="s">
        <v>50704</v>
      </c>
      <c r="C2514" t="s">
        <v>13652</v>
      </c>
      <c r="D2514" t="s">
        <v>61</v>
      </c>
    </row>
    <row r="2515" spans="1:4" x14ac:dyDescent="0.25">
      <c r="A2515">
        <v>88968928</v>
      </c>
      <c r="B2515" t="s">
        <v>50705</v>
      </c>
      <c r="C2515" t="s">
        <v>13652</v>
      </c>
      <c r="D2515" t="s">
        <v>61</v>
      </c>
    </row>
    <row r="2516" spans="1:4" x14ac:dyDescent="0.25">
      <c r="A2516">
        <v>88968930</v>
      </c>
      <c r="B2516" t="s">
        <v>50706</v>
      </c>
      <c r="C2516" t="s">
        <v>13652</v>
      </c>
      <c r="D2516" t="s">
        <v>61</v>
      </c>
    </row>
    <row r="2517" spans="1:4" x14ac:dyDescent="0.25">
      <c r="A2517">
        <v>88968932</v>
      </c>
      <c r="B2517" t="s">
        <v>50707</v>
      </c>
      <c r="C2517" t="s">
        <v>13652</v>
      </c>
      <c r="D2517" t="s">
        <v>61</v>
      </c>
    </row>
    <row r="2518" spans="1:4" x14ac:dyDescent="0.25">
      <c r="A2518">
        <v>88969102</v>
      </c>
      <c r="B2518" t="s">
        <v>50708</v>
      </c>
      <c r="C2518" t="s">
        <v>13652</v>
      </c>
      <c r="D2518" t="s">
        <v>61</v>
      </c>
    </row>
    <row r="2519" spans="1:4" x14ac:dyDescent="0.25">
      <c r="A2519">
        <v>88969104</v>
      </c>
      <c r="B2519" t="s">
        <v>50709</v>
      </c>
      <c r="C2519" t="s">
        <v>13652</v>
      </c>
      <c r="D2519" t="s">
        <v>61</v>
      </c>
    </row>
    <row r="2520" spans="1:4" x14ac:dyDescent="0.25">
      <c r="A2520">
        <v>88969106</v>
      </c>
      <c r="B2520" t="s">
        <v>50710</v>
      </c>
      <c r="C2520" t="s">
        <v>13652</v>
      </c>
      <c r="D2520" t="s">
        <v>61</v>
      </c>
    </row>
    <row r="2521" spans="1:4" x14ac:dyDescent="0.25">
      <c r="A2521">
        <v>88969108</v>
      </c>
      <c r="B2521" t="s">
        <v>50711</v>
      </c>
      <c r="C2521" t="s">
        <v>13652</v>
      </c>
      <c r="D2521" t="s">
        <v>61</v>
      </c>
    </row>
    <row r="2522" spans="1:4" x14ac:dyDescent="0.25">
      <c r="A2522">
        <v>88969110</v>
      </c>
      <c r="B2522" t="s">
        <v>50712</v>
      </c>
      <c r="C2522" t="s">
        <v>13652</v>
      </c>
      <c r="D2522" t="s">
        <v>61</v>
      </c>
    </row>
    <row r="2523" spans="1:4" x14ac:dyDescent="0.25">
      <c r="A2523">
        <v>88969112</v>
      </c>
      <c r="B2523" t="s">
        <v>50713</v>
      </c>
      <c r="C2523" t="s">
        <v>13652</v>
      </c>
      <c r="D2523" t="s">
        <v>61</v>
      </c>
    </row>
    <row r="2524" spans="1:4" x14ac:dyDescent="0.25">
      <c r="A2524">
        <v>88969270</v>
      </c>
      <c r="B2524" t="s">
        <v>50714</v>
      </c>
      <c r="C2524" t="s">
        <v>13652</v>
      </c>
      <c r="D2524" t="s">
        <v>61</v>
      </c>
    </row>
    <row r="2525" spans="1:4" x14ac:dyDescent="0.25">
      <c r="A2525">
        <v>88969272</v>
      </c>
      <c r="B2525" t="s">
        <v>50715</v>
      </c>
      <c r="C2525" t="s">
        <v>13652</v>
      </c>
      <c r="D2525" t="s">
        <v>61</v>
      </c>
    </row>
    <row r="2526" spans="1:4" x14ac:dyDescent="0.25">
      <c r="A2526">
        <v>88969274</v>
      </c>
      <c r="B2526" t="s">
        <v>50716</v>
      </c>
      <c r="C2526" t="s">
        <v>13652</v>
      </c>
      <c r="D2526" t="s">
        <v>61</v>
      </c>
    </row>
    <row r="2527" spans="1:4" x14ac:dyDescent="0.25">
      <c r="A2527">
        <v>88969276</v>
      </c>
      <c r="B2527" t="s">
        <v>50717</v>
      </c>
      <c r="C2527" t="s">
        <v>13652</v>
      </c>
      <c r="D2527" t="s">
        <v>61</v>
      </c>
    </row>
    <row r="2528" spans="1:4" x14ac:dyDescent="0.25">
      <c r="A2528">
        <v>88969278</v>
      </c>
      <c r="B2528" t="s">
        <v>50718</v>
      </c>
      <c r="C2528" t="s">
        <v>13652</v>
      </c>
      <c r="D2528" t="s">
        <v>61</v>
      </c>
    </row>
    <row r="2529" spans="1:4" x14ac:dyDescent="0.25">
      <c r="A2529">
        <v>88969280</v>
      </c>
      <c r="B2529" t="s">
        <v>50719</v>
      </c>
      <c r="C2529" t="s">
        <v>13652</v>
      </c>
      <c r="D2529" t="s">
        <v>61</v>
      </c>
    </row>
    <row r="2530" spans="1:4" x14ac:dyDescent="0.25">
      <c r="A2530">
        <v>88969462</v>
      </c>
      <c r="B2530" t="s">
        <v>50720</v>
      </c>
      <c r="C2530" t="s">
        <v>13652</v>
      </c>
      <c r="D2530" t="s">
        <v>61</v>
      </c>
    </row>
    <row r="2531" spans="1:4" x14ac:dyDescent="0.25">
      <c r="A2531">
        <v>88969464</v>
      </c>
      <c r="B2531" t="s">
        <v>50721</v>
      </c>
      <c r="C2531" t="s">
        <v>13652</v>
      </c>
      <c r="D2531" t="s">
        <v>61</v>
      </c>
    </row>
    <row r="2532" spans="1:4" x14ac:dyDescent="0.25">
      <c r="A2532">
        <v>88969466</v>
      </c>
      <c r="B2532" t="s">
        <v>50722</v>
      </c>
      <c r="C2532" t="s">
        <v>13652</v>
      </c>
      <c r="D2532" t="s">
        <v>61</v>
      </c>
    </row>
    <row r="2533" spans="1:4" x14ac:dyDescent="0.25">
      <c r="A2533">
        <v>88969468</v>
      </c>
      <c r="B2533" t="s">
        <v>50723</v>
      </c>
      <c r="C2533" t="s">
        <v>13652</v>
      </c>
      <c r="D2533" t="s">
        <v>61</v>
      </c>
    </row>
    <row r="2534" spans="1:4" x14ac:dyDescent="0.25">
      <c r="A2534">
        <v>88969470</v>
      </c>
      <c r="B2534" t="s">
        <v>50724</v>
      </c>
      <c r="C2534" t="s">
        <v>13652</v>
      </c>
      <c r="D2534" t="s">
        <v>61</v>
      </c>
    </row>
    <row r="2535" spans="1:4" x14ac:dyDescent="0.25">
      <c r="A2535">
        <v>88969472</v>
      </c>
      <c r="B2535" t="s">
        <v>50725</v>
      </c>
      <c r="C2535" t="s">
        <v>13652</v>
      </c>
      <c r="D2535" t="s">
        <v>61</v>
      </c>
    </row>
    <row r="2536" spans="1:4" x14ac:dyDescent="0.25">
      <c r="A2536">
        <v>88969640</v>
      </c>
      <c r="B2536" t="s">
        <v>50726</v>
      </c>
      <c r="C2536" t="s">
        <v>13652</v>
      </c>
      <c r="D2536" t="s">
        <v>61</v>
      </c>
    </row>
    <row r="2537" spans="1:4" x14ac:dyDescent="0.25">
      <c r="A2537">
        <v>88969642</v>
      </c>
      <c r="B2537" t="s">
        <v>50727</v>
      </c>
      <c r="C2537" t="s">
        <v>13652</v>
      </c>
      <c r="D2537" t="s">
        <v>61</v>
      </c>
    </row>
    <row r="2538" spans="1:4" x14ac:dyDescent="0.25">
      <c r="A2538">
        <v>88969644</v>
      </c>
      <c r="B2538" t="s">
        <v>50728</v>
      </c>
      <c r="C2538" t="s">
        <v>13652</v>
      </c>
      <c r="D2538" t="s">
        <v>61</v>
      </c>
    </row>
    <row r="2539" spans="1:4" x14ac:dyDescent="0.25">
      <c r="A2539">
        <v>88969646</v>
      </c>
      <c r="B2539" t="s">
        <v>50729</v>
      </c>
      <c r="C2539" t="s">
        <v>13652</v>
      </c>
      <c r="D2539" t="s">
        <v>61</v>
      </c>
    </row>
    <row r="2540" spans="1:4" x14ac:dyDescent="0.25">
      <c r="A2540">
        <v>88969648</v>
      </c>
      <c r="B2540" t="s">
        <v>50730</v>
      </c>
      <c r="C2540" t="s">
        <v>13652</v>
      </c>
      <c r="D2540" t="s">
        <v>61</v>
      </c>
    </row>
    <row r="2541" spans="1:4" x14ac:dyDescent="0.25">
      <c r="A2541">
        <v>88969650</v>
      </c>
      <c r="B2541" t="s">
        <v>50731</v>
      </c>
      <c r="C2541" t="s">
        <v>13652</v>
      </c>
      <c r="D2541" t="s">
        <v>61</v>
      </c>
    </row>
    <row r="2542" spans="1:4" x14ac:dyDescent="0.25">
      <c r="A2542">
        <v>88966130</v>
      </c>
      <c r="B2542" t="s">
        <v>50732</v>
      </c>
      <c r="C2542" t="s">
        <v>13652</v>
      </c>
      <c r="D2542" t="s">
        <v>61</v>
      </c>
    </row>
    <row r="2543" spans="1:4" x14ac:dyDescent="0.25">
      <c r="A2543">
        <v>88966132</v>
      </c>
      <c r="B2543" t="s">
        <v>50733</v>
      </c>
      <c r="C2543" t="s">
        <v>13652</v>
      </c>
      <c r="D2543" t="s">
        <v>61</v>
      </c>
    </row>
    <row r="2544" spans="1:4" x14ac:dyDescent="0.25">
      <c r="A2544">
        <v>88966134</v>
      </c>
      <c r="B2544" t="s">
        <v>50734</v>
      </c>
      <c r="C2544" t="s">
        <v>13652</v>
      </c>
      <c r="D2544" t="s">
        <v>61</v>
      </c>
    </row>
    <row r="2545" spans="1:4" x14ac:dyDescent="0.25">
      <c r="A2545">
        <v>88966136</v>
      </c>
      <c r="B2545" t="s">
        <v>50735</v>
      </c>
      <c r="C2545" t="s">
        <v>13652</v>
      </c>
      <c r="D2545" t="s">
        <v>61</v>
      </c>
    </row>
    <row r="2546" spans="1:4" x14ac:dyDescent="0.25">
      <c r="A2546">
        <v>88966138</v>
      </c>
      <c r="B2546" t="s">
        <v>50736</v>
      </c>
      <c r="C2546" t="s">
        <v>13652</v>
      </c>
      <c r="D2546" t="s">
        <v>61</v>
      </c>
    </row>
    <row r="2547" spans="1:4" x14ac:dyDescent="0.25">
      <c r="A2547">
        <v>88966140</v>
      </c>
      <c r="B2547" t="s">
        <v>50737</v>
      </c>
      <c r="C2547" t="s">
        <v>13652</v>
      </c>
      <c r="D2547" t="s">
        <v>61</v>
      </c>
    </row>
    <row r="2548" spans="1:4" x14ac:dyDescent="0.25">
      <c r="A2548">
        <v>88966240</v>
      </c>
      <c r="B2548" t="s">
        <v>50738</v>
      </c>
      <c r="C2548" t="s">
        <v>13652</v>
      </c>
      <c r="D2548" t="s">
        <v>61</v>
      </c>
    </row>
    <row r="2549" spans="1:4" x14ac:dyDescent="0.25">
      <c r="A2549">
        <v>88966242</v>
      </c>
      <c r="B2549" t="s">
        <v>50739</v>
      </c>
      <c r="C2549" t="s">
        <v>13652</v>
      </c>
      <c r="D2549" t="s">
        <v>61</v>
      </c>
    </row>
    <row r="2550" spans="1:4" x14ac:dyDescent="0.25">
      <c r="A2550">
        <v>88966244</v>
      </c>
      <c r="B2550" t="s">
        <v>50740</v>
      </c>
      <c r="C2550" t="s">
        <v>13652</v>
      </c>
      <c r="D2550" t="s">
        <v>61</v>
      </c>
    </row>
    <row r="2551" spans="1:4" x14ac:dyDescent="0.25">
      <c r="A2551">
        <v>88966246</v>
      </c>
      <c r="B2551" t="s">
        <v>50741</v>
      </c>
      <c r="C2551" t="s">
        <v>13652</v>
      </c>
      <c r="D2551" t="s">
        <v>61</v>
      </c>
    </row>
    <row r="2552" spans="1:4" x14ac:dyDescent="0.25">
      <c r="A2552">
        <v>88966248</v>
      </c>
      <c r="B2552" t="s">
        <v>50742</v>
      </c>
      <c r="C2552" t="s">
        <v>13652</v>
      </c>
      <c r="D2552" t="s">
        <v>61</v>
      </c>
    </row>
    <row r="2553" spans="1:4" x14ac:dyDescent="0.25">
      <c r="A2553">
        <v>88966250</v>
      </c>
      <c r="B2553" t="s">
        <v>50743</v>
      </c>
      <c r="C2553" t="s">
        <v>13652</v>
      </c>
      <c r="D2553" t="s">
        <v>61</v>
      </c>
    </row>
    <row r="2554" spans="1:4" x14ac:dyDescent="0.25">
      <c r="A2554">
        <v>88966338</v>
      </c>
      <c r="B2554" t="s">
        <v>50744</v>
      </c>
      <c r="C2554" t="s">
        <v>13652</v>
      </c>
      <c r="D2554" t="s">
        <v>61</v>
      </c>
    </row>
    <row r="2555" spans="1:4" x14ac:dyDescent="0.25">
      <c r="A2555">
        <v>88966340</v>
      </c>
      <c r="B2555" t="s">
        <v>50745</v>
      </c>
      <c r="C2555" t="s">
        <v>13652</v>
      </c>
      <c r="D2555" t="s">
        <v>61</v>
      </c>
    </row>
    <row r="2556" spans="1:4" x14ac:dyDescent="0.25">
      <c r="A2556">
        <v>88966342</v>
      </c>
      <c r="B2556" t="s">
        <v>50746</v>
      </c>
      <c r="C2556" t="s">
        <v>13652</v>
      </c>
      <c r="D2556" t="s">
        <v>61</v>
      </c>
    </row>
    <row r="2557" spans="1:4" x14ac:dyDescent="0.25">
      <c r="A2557">
        <v>88966344</v>
      </c>
      <c r="B2557" t="s">
        <v>50747</v>
      </c>
      <c r="C2557" t="s">
        <v>13652</v>
      </c>
      <c r="D2557" t="s">
        <v>61</v>
      </c>
    </row>
    <row r="2558" spans="1:4" x14ac:dyDescent="0.25">
      <c r="A2558">
        <v>88966346</v>
      </c>
      <c r="B2558" t="s">
        <v>50748</v>
      </c>
      <c r="C2558" t="s">
        <v>13652</v>
      </c>
      <c r="D2558" t="s">
        <v>61</v>
      </c>
    </row>
    <row r="2559" spans="1:4" x14ac:dyDescent="0.25">
      <c r="A2559">
        <v>88966348</v>
      </c>
      <c r="B2559" t="s">
        <v>50749</v>
      </c>
      <c r="C2559" t="s">
        <v>13652</v>
      </c>
      <c r="D2559" t="s">
        <v>61</v>
      </c>
    </row>
    <row r="2560" spans="1:4" x14ac:dyDescent="0.25">
      <c r="A2560">
        <v>88966436</v>
      </c>
      <c r="B2560" t="s">
        <v>50750</v>
      </c>
      <c r="C2560" t="s">
        <v>13652</v>
      </c>
      <c r="D2560" t="s">
        <v>61</v>
      </c>
    </row>
    <row r="2561" spans="1:4" x14ac:dyDescent="0.25">
      <c r="A2561">
        <v>88966438</v>
      </c>
      <c r="B2561" t="s">
        <v>50751</v>
      </c>
      <c r="C2561" t="s">
        <v>13652</v>
      </c>
      <c r="D2561" t="s">
        <v>61</v>
      </c>
    </row>
    <row r="2562" spans="1:4" x14ac:dyDescent="0.25">
      <c r="A2562">
        <v>88966440</v>
      </c>
      <c r="B2562" t="s">
        <v>50752</v>
      </c>
      <c r="C2562" t="s">
        <v>13652</v>
      </c>
      <c r="D2562" t="s">
        <v>61</v>
      </c>
    </row>
    <row r="2563" spans="1:4" x14ac:dyDescent="0.25">
      <c r="A2563">
        <v>88966442</v>
      </c>
      <c r="B2563" t="s">
        <v>50753</v>
      </c>
      <c r="C2563" t="s">
        <v>13652</v>
      </c>
      <c r="D2563" t="s">
        <v>61</v>
      </c>
    </row>
    <row r="2564" spans="1:4" x14ac:dyDescent="0.25">
      <c r="A2564">
        <v>88966444</v>
      </c>
      <c r="B2564" t="s">
        <v>50754</v>
      </c>
      <c r="C2564" t="s">
        <v>13652</v>
      </c>
      <c r="D2564" t="s">
        <v>61</v>
      </c>
    </row>
    <row r="2565" spans="1:4" x14ac:dyDescent="0.25">
      <c r="A2565">
        <v>88966446</v>
      </c>
      <c r="B2565" t="s">
        <v>50755</v>
      </c>
      <c r="C2565" t="s">
        <v>13652</v>
      </c>
      <c r="D2565" t="s">
        <v>61</v>
      </c>
    </row>
    <row r="2566" spans="1:4" x14ac:dyDescent="0.25">
      <c r="A2566">
        <v>88966534</v>
      </c>
      <c r="B2566" t="s">
        <v>50756</v>
      </c>
      <c r="C2566" t="s">
        <v>13652</v>
      </c>
      <c r="D2566" t="s">
        <v>61</v>
      </c>
    </row>
    <row r="2567" spans="1:4" x14ac:dyDescent="0.25">
      <c r="A2567">
        <v>88966536</v>
      </c>
      <c r="B2567" t="s">
        <v>50757</v>
      </c>
      <c r="C2567" t="s">
        <v>13652</v>
      </c>
      <c r="D2567" t="s">
        <v>61</v>
      </c>
    </row>
    <row r="2568" spans="1:4" x14ac:dyDescent="0.25">
      <c r="A2568">
        <v>88966538</v>
      </c>
      <c r="B2568" t="s">
        <v>50758</v>
      </c>
      <c r="C2568" t="s">
        <v>13652</v>
      </c>
      <c r="D2568" t="s">
        <v>61</v>
      </c>
    </row>
    <row r="2569" spans="1:4" x14ac:dyDescent="0.25">
      <c r="A2569">
        <v>88966540</v>
      </c>
      <c r="B2569" t="s">
        <v>50759</v>
      </c>
      <c r="C2569" t="s">
        <v>13652</v>
      </c>
      <c r="D2569" t="s">
        <v>61</v>
      </c>
    </row>
    <row r="2570" spans="1:4" x14ac:dyDescent="0.25">
      <c r="A2570">
        <v>88966542</v>
      </c>
      <c r="B2570" t="s">
        <v>50760</v>
      </c>
      <c r="C2570" t="s">
        <v>13652</v>
      </c>
      <c r="D2570" t="s">
        <v>61</v>
      </c>
    </row>
    <row r="2571" spans="1:4" x14ac:dyDescent="0.25">
      <c r="A2571">
        <v>88966544</v>
      </c>
      <c r="B2571" t="s">
        <v>50761</v>
      </c>
      <c r="C2571" t="s">
        <v>13652</v>
      </c>
      <c r="D2571" t="s">
        <v>61</v>
      </c>
    </row>
    <row r="2572" spans="1:4" x14ac:dyDescent="0.25">
      <c r="A2572">
        <v>88966628</v>
      </c>
      <c r="B2572" t="s">
        <v>50762</v>
      </c>
      <c r="C2572" t="s">
        <v>13652</v>
      </c>
      <c r="D2572" t="s">
        <v>61</v>
      </c>
    </row>
    <row r="2573" spans="1:4" x14ac:dyDescent="0.25">
      <c r="A2573">
        <v>88966630</v>
      </c>
      <c r="B2573" t="s">
        <v>50763</v>
      </c>
      <c r="C2573" t="s">
        <v>13652</v>
      </c>
      <c r="D2573" t="s">
        <v>61</v>
      </c>
    </row>
    <row r="2574" spans="1:4" x14ac:dyDescent="0.25">
      <c r="A2574">
        <v>88966632</v>
      </c>
      <c r="B2574" t="s">
        <v>50764</v>
      </c>
      <c r="C2574" t="s">
        <v>13652</v>
      </c>
      <c r="D2574" t="s">
        <v>61</v>
      </c>
    </row>
    <row r="2575" spans="1:4" x14ac:dyDescent="0.25">
      <c r="A2575">
        <v>88966634</v>
      </c>
      <c r="B2575" t="s">
        <v>50765</v>
      </c>
      <c r="C2575" t="s">
        <v>13652</v>
      </c>
      <c r="D2575" t="s">
        <v>61</v>
      </c>
    </row>
    <row r="2576" spans="1:4" x14ac:dyDescent="0.25">
      <c r="A2576">
        <v>88966636</v>
      </c>
      <c r="B2576" t="s">
        <v>50766</v>
      </c>
      <c r="C2576" t="s">
        <v>13652</v>
      </c>
      <c r="D2576" t="s">
        <v>61</v>
      </c>
    </row>
    <row r="2577" spans="1:4" x14ac:dyDescent="0.25">
      <c r="A2577">
        <v>88966638</v>
      </c>
      <c r="B2577" t="s">
        <v>50767</v>
      </c>
      <c r="C2577" t="s">
        <v>13652</v>
      </c>
      <c r="D2577" t="s">
        <v>61</v>
      </c>
    </row>
    <row r="2578" spans="1:4" x14ac:dyDescent="0.25">
      <c r="A2578">
        <v>88966726</v>
      </c>
      <c r="B2578" t="s">
        <v>50768</v>
      </c>
      <c r="C2578" t="s">
        <v>13652</v>
      </c>
      <c r="D2578" t="s">
        <v>61</v>
      </c>
    </row>
    <row r="2579" spans="1:4" x14ac:dyDescent="0.25">
      <c r="A2579">
        <v>88966728</v>
      </c>
      <c r="B2579" t="s">
        <v>50769</v>
      </c>
      <c r="C2579" t="s">
        <v>13652</v>
      </c>
      <c r="D2579" t="s">
        <v>61</v>
      </c>
    </row>
    <row r="2580" spans="1:4" x14ac:dyDescent="0.25">
      <c r="A2580">
        <v>88966730</v>
      </c>
      <c r="B2580" t="s">
        <v>50770</v>
      </c>
      <c r="C2580" t="s">
        <v>13652</v>
      </c>
      <c r="D2580" t="s">
        <v>61</v>
      </c>
    </row>
    <row r="2581" spans="1:4" x14ac:dyDescent="0.25">
      <c r="A2581">
        <v>88966732</v>
      </c>
      <c r="B2581" t="s">
        <v>50771</v>
      </c>
      <c r="C2581" t="s">
        <v>13652</v>
      </c>
      <c r="D2581" t="s">
        <v>61</v>
      </c>
    </row>
    <row r="2582" spans="1:4" x14ac:dyDescent="0.25">
      <c r="A2582">
        <v>88966734</v>
      </c>
      <c r="B2582" t="s">
        <v>50772</v>
      </c>
      <c r="C2582" t="s">
        <v>13652</v>
      </c>
      <c r="D2582" t="s">
        <v>61</v>
      </c>
    </row>
    <row r="2583" spans="1:4" x14ac:dyDescent="0.25">
      <c r="A2583">
        <v>88966736</v>
      </c>
      <c r="B2583" t="s">
        <v>50773</v>
      </c>
      <c r="C2583" t="s">
        <v>13652</v>
      </c>
      <c r="D2583" t="s">
        <v>61</v>
      </c>
    </row>
    <row r="2584" spans="1:4" x14ac:dyDescent="0.25">
      <c r="A2584">
        <v>88966826</v>
      </c>
      <c r="B2584" t="s">
        <v>50774</v>
      </c>
      <c r="C2584" t="s">
        <v>13652</v>
      </c>
      <c r="D2584" t="s">
        <v>61</v>
      </c>
    </row>
    <row r="2585" spans="1:4" x14ac:dyDescent="0.25">
      <c r="A2585">
        <v>88966828</v>
      </c>
      <c r="B2585" t="s">
        <v>50775</v>
      </c>
      <c r="C2585" t="s">
        <v>13652</v>
      </c>
      <c r="D2585" t="s">
        <v>61</v>
      </c>
    </row>
    <row r="2586" spans="1:4" x14ac:dyDescent="0.25">
      <c r="A2586">
        <v>88966830</v>
      </c>
      <c r="B2586" t="s">
        <v>50776</v>
      </c>
      <c r="C2586" t="s">
        <v>13652</v>
      </c>
      <c r="D2586" t="s">
        <v>61</v>
      </c>
    </row>
    <row r="2587" spans="1:4" x14ac:dyDescent="0.25">
      <c r="A2587">
        <v>88966832</v>
      </c>
      <c r="B2587" t="s">
        <v>50777</v>
      </c>
      <c r="C2587" t="s">
        <v>13652</v>
      </c>
      <c r="D2587" t="s">
        <v>61</v>
      </c>
    </row>
    <row r="2588" spans="1:4" x14ac:dyDescent="0.25">
      <c r="A2588">
        <v>88966834</v>
      </c>
      <c r="B2588" t="s">
        <v>50778</v>
      </c>
      <c r="C2588" t="s">
        <v>13652</v>
      </c>
      <c r="D2588" t="s">
        <v>61</v>
      </c>
    </row>
    <row r="2589" spans="1:4" x14ac:dyDescent="0.25">
      <c r="A2589">
        <v>88966836</v>
      </c>
      <c r="B2589" t="s">
        <v>50779</v>
      </c>
      <c r="C2589" t="s">
        <v>13652</v>
      </c>
      <c r="D2589" t="s">
        <v>61</v>
      </c>
    </row>
    <row r="2590" spans="1:4" x14ac:dyDescent="0.25">
      <c r="A2590">
        <v>88966924</v>
      </c>
      <c r="B2590" t="s">
        <v>50780</v>
      </c>
      <c r="C2590" t="s">
        <v>13652</v>
      </c>
      <c r="D2590" t="s">
        <v>61</v>
      </c>
    </row>
    <row r="2591" spans="1:4" x14ac:dyDescent="0.25">
      <c r="A2591">
        <v>88966926</v>
      </c>
      <c r="B2591" t="s">
        <v>50781</v>
      </c>
      <c r="C2591" t="s">
        <v>13652</v>
      </c>
      <c r="D2591" t="s">
        <v>61</v>
      </c>
    </row>
    <row r="2592" spans="1:4" x14ac:dyDescent="0.25">
      <c r="A2592">
        <v>88966928</v>
      </c>
      <c r="B2592" t="s">
        <v>50782</v>
      </c>
      <c r="C2592" t="s">
        <v>13652</v>
      </c>
      <c r="D2592" t="s">
        <v>61</v>
      </c>
    </row>
    <row r="2593" spans="1:4" x14ac:dyDescent="0.25">
      <c r="A2593">
        <v>88966930</v>
      </c>
      <c r="B2593" t="s">
        <v>50783</v>
      </c>
      <c r="C2593" t="s">
        <v>13652</v>
      </c>
      <c r="D2593" t="s">
        <v>61</v>
      </c>
    </row>
    <row r="2594" spans="1:4" x14ac:dyDescent="0.25">
      <c r="A2594">
        <v>88966932</v>
      </c>
      <c r="B2594" t="s">
        <v>50784</v>
      </c>
      <c r="C2594" t="s">
        <v>13652</v>
      </c>
      <c r="D2594" t="s">
        <v>61</v>
      </c>
    </row>
    <row r="2595" spans="1:4" x14ac:dyDescent="0.25">
      <c r="A2595">
        <v>88966934</v>
      </c>
      <c r="B2595" t="s">
        <v>50785</v>
      </c>
      <c r="C2595" t="s">
        <v>13652</v>
      </c>
      <c r="D2595" t="s">
        <v>61</v>
      </c>
    </row>
    <row r="2596" spans="1:4" x14ac:dyDescent="0.25">
      <c r="A2596">
        <v>88967022</v>
      </c>
      <c r="B2596" t="s">
        <v>50786</v>
      </c>
      <c r="C2596" t="s">
        <v>13652</v>
      </c>
      <c r="D2596" t="s">
        <v>61</v>
      </c>
    </row>
    <row r="2597" spans="1:4" x14ac:dyDescent="0.25">
      <c r="A2597">
        <v>88967024</v>
      </c>
      <c r="B2597" t="s">
        <v>50787</v>
      </c>
      <c r="C2597" t="s">
        <v>13652</v>
      </c>
      <c r="D2597" t="s">
        <v>61</v>
      </c>
    </row>
    <row r="2598" spans="1:4" x14ac:dyDescent="0.25">
      <c r="A2598">
        <v>88967026</v>
      </c>
      <c r="B2598" t="s">
        <v>50788</v>
      </c>
      <c r="C2598" t="s">
        <v>13652</v>
      </c>
      <c r="D2598" t="s">
        <v>61</v>
      </c>
    </row>
    <row r="2599" spans="1:4" x14ac:dyDescent="0.25">
      <c r="A2599">
        <v>88967028</v>
      </c>
      <c r="B2599" t="s">
        <v>50789</v>
      </c>
      <c r="C2599" t="s">
        <v>13652</v>
      </c>
      <c r="D2599" t="s">
        <v>61</v>
      </c>
    </row>
    <row r="2600" spans="1:4" x14ac:dyDescent="0.25">
      <c r="A2600">
        <v>88967030</v>
      </c>
      <c r="B2600" t="s">
        <v>50790</v>
      </c>
      <c r="C2600" t="s">
        <v>13652</v>
      </c>
      <c r="D2600" t="s">
        <v>61</v>
      </c>
    </row>
    <row r="2601" spans="1:4" x14ac:dyDescent="0.25">
      <c r="A2601">
        <v>88967032</v>
      </c>
      <c r="B2601" t="s">
        <v>50791</v>
      </c>
      <c r="C2601" t="s">
        <v>13652</v>
      </c>
      <c r="D2601" t="s">
        <v>61</v>
      </c>
    </row>
    <row r="2602" spans="1:4" x14ac:dyDescent="0.25">
      <c r="A2602">
        <v>88967120</v>
      </c>
      <c r="B2602" t="s">
        <v>50792</v>
      </c>
      <c r="C2602" t="s">
        <v>13652</v>
      </c>
      <c r="D2602" t="s">
        <v>61</v>
      </c>
    </row>
    <row r="2603" spans="1:4" x14ac:dyDescent="0.25">
      <c r="A2603">
        <v>88967122</v>
      </c>
      <c r="B2603" t="s">
        <v>50793</v>
      </c>
      <c r="C2603" t="s">
        <v>13652</v>
      </c>
      <c r="D2603" t="s">
        <v>61</v>
      </c>
    </row>
    <row r="2604" spans="1:4" x14ac:dyDescent="0.25">
      <c r="A2604">
        <v>88967124</v>
      </c>
      <c r="B2604" t="s">
        <v>50794</v>
      </c>
      <c r="C2604" t="s">
        <v>13652</v>
      </c>
      <c r="D2604" t="s">
        <v>61</v>
      </c>
    </row>
    <row r="2605" spans="1:4" x14ac:dyDescent="0.25">
      <c r="A2605">
        <v>88967126</v>
      </c>
      <c r="B2605" t="s">
        <v>50795</v>
      </c>
      <c r="C2605" t="s">
        <v>13652</v>
      </c>
      <c r="D2605" t="s">
        <v>61</v>
      </c>
    </row>
    <row r="2606" spans="1:4" x14ac:dyDescent="0.25">
      <c r="A2606">
        <v>88967128</v>
      </c>
      <c r="B2606" t="s">
        <v>50796</v>
      </c>
      <c r="C2606" t="s">
        <v>13652</v>
      </c>
      <c r="D2606" t="s">
        <v>61</v>
      </c>
    </row>
    <row r="2607" spans="1:4" x14ac:dyDescent="0.25">
      <c r="A2607">
        <v>88967130</v>
      </c>
      <c r="B2607" t="s">
        <v>50797</v>
      </c>
      <c r="C2607" t="s">
        <v>13652</v>
      </c>
      <c r="D2607" t="s">
        <v>61</v>
      </c>
    </row>
    <row r="2608" spans="1:4" x14ac:dyDescent="0.25">
      <c r="A2608">
        <v>88967218</v>
      </c>
      <c r="B2608" t="s">
        <v>50798</v>
      </c>
      <c r="C2608" t="s">
        <v>13652</v>
      </c>
      <c r="D2608" t="s">
        <v>61</v>
      </c>
    </row>
    <row r="2609" spans="1:4" x14ac:dyDescent="0.25">
      <c r="A2609">
        <v>88967220</v>
      </c>
      <c r="B2609" t="s">
        <v>50799</v>
      </c>
      <c r="C2609" t="s">
        <v>13652</v>
      </c>
      <c r="D2609" t="s">
        <v>61</v>
      </c>
    </row>
    <row r="2610" spans="1:4" x14ac:dyDescent="0.25">
      <c r="A2610">
        <v>88967222</v>
      </c>
      <c r="B2610" t="s">
        <v>50800</v>
      </c>
      <c r="C2610" t="s">
        <v>13652</v>
      </c>
      <c r="D2610" t="s">
        <v>61</v>
      </c>
    </row>
    <row r="2611" spans="1:4" x14ac:dyDescent="0.25">
      <c r="A2611">
        <v>88967224</v>
      </c>
      <c r="B2611" t="s">
        <v>50801</v>
      </c>
      <c r="C2611" t="s">
        <v>13652</v>
      </c>
      <c r="D2611" t="s">
        <v>61</v>
      </c>
    </row>
    <row r="2612" spans="1:4" x14ac:dyDescent="0.25">
      <c r="A2612">
        <v>88967226</v>
      </c>
      <c r="B2612" t="s">
        <v>50802</v>
      </c>
      <c r="C2612" t="s">
        <v>13652</v>
      </c>
      <c r="D2612" t="s">
        <v>61</v>
      </c>
    </row>
    <row r="2613" spans="1:4" x14ac:dyDescent="0.25">
      <c r="A2613">
        <v>88967228</v>
      </c>
      <c r="B2613" t="s">
        <v>50803</v>
      </c>
      <c r="C2613" t="s">
        <v>13652</v>
      </c>
      <c r="D2613" t="s">
        <v>61</v>
      </c>
    </row>
    <row r="2614" spans="1:4" x14ac:dyDescent="0.25">
      <c r="A2614">
        <v>88967316</v>
      </c>
      <c r="B2614" t="s">
        <v>50804</v>
      </c>
      <c r="C2614" t="s">
        <v>13652</v>
      </c>
      <c r="D2614" t="s">
        <v>61</v>
      </c>
    </row>
    <row r="2615" spans="1:4" x14ac:dyDescent="0.25">
      <c r="A2615">
        <v>88967318</v>
      </c>
      <c r="B2615" t="s">
        <v>50805</v>
      </c>
      <c r="C2615" t="s">
        <v>13652</v>
      </c>
      <c r="D2615" t="s">
        <v>61</v>
      </c>
    </row>
    <row r="2616" spans="1:4" x14ac:dyDescent="0.25">
      <c r="A2616">
        <v>88967320</v>
      </c>
      <c r="B2616" t="s">
        <v>50806</v>
      </c>
      <c r="C2616" t="s">
        <v>13652</v>
      </c>
      <c r="D2616" t="s">
        <v>61</v>
      </c>
    </row>
    <row r="2617" spans="1:4" x14ac:dyDescent="0.25">
      <c r="A2617">
        <v>88967322</v>
      </c>
      <c r="B2617" t="s">
        <v>50807</v>
      </c>
      <c r="C2617" t="s">
        <v>13652</v>
      </c>
      <c r="D2617" t="s">
        <v>61</v>
      </c>
    </row>
    <row r="2618" spans="1:4" x14ac:dyDescent="0.25">
      <c r="A2618">
        <v>88967324</v>
      </c>
      <c r="B2618" t="s">
        <v>50808</v>
      </c>
      <c r="C2618" t="s">
        <v>13652</v>
      </c>
      <c r="D2618" t="s">
        <v>61</v>
      </c>
    </row>
    <row r="2619" spans="1:4" x14ac:dyDescent="0.25">
      <c r="A2619">
        <v>88967326</v>
      </c>
      <c r="B2619" t="s">
        <v>50809</v>
      </c>
      <c r="C2619" t="s">
        <v>13652</v>
      </c>
      <c r="D2619" t="s">
        <v>61</v>
      </c>
    </row>
    <row r="2620" spans="1:4" x14ac:dyDescent="0.25">
      <c r="A2620">
        <v>88967414</v>
      </c>
      <c r="B2620" t="s">
        <v>50810</v>
      </c>
      <c r="C2620" t="s">
        <v>13652</v>
      </c>
      <c r="D2620" t="s">
        <v>61</v>
      </c>
    </row>
    <row r="2621" spans="1:4" x14ac:dyDescent="0.25">
      <c r="A2621">
        <v>88967416</v>
      </c>
      <c r="B2621" t="s">
        <v>50811</v>
      </c>
      <c r="C2621" t="s">
        <v>13652</v>
      </c>
      <c r="D2621" t="s">
        <v>61</v>
      </c>
    </row>
    <row r="2622" spans="1:4" x14ac:dyDescent="0.25">
      <c r="A2622">
        <v>88967418</v>
      </c>
      <c r="B2622" t="s">
        <v>50812</v>
      </c>
      <c r="C2622" t="s">
        <v>13652</v>
      </c>
      <c r="D2622" t="s">
        <v>61</v>
      </c>
    </row>
    <row r="2623" spans="1:4" x14ac:dyDescent="0.25">
      <c r="A2623">
        <v>88967420</v>
      </c>
      <c r="B2623" t="s">
        <v>50813</v>
      </c>
      <c r="C2623" t="s">
        <v>13652</v>
      </c>
      <c r="D2623" t="s">
        <v>61</v>
      </c>
    </row>
    <row r="2624" spans="1:4" x14ac:dyDescent="0.25">
      <c r="A2624">
        <v>88967422</v>
      </c>
      <c r="B2624" t="s">
        <v>50814</v>
      </c>
      <c r="C2624" t="s">
        <v>13652</v>
      </c>
      <c r="D2624" t="s">
        <v>61</v>
      </c>
    </row>
    <row r="2625" spans="1:4" x14ac:dyDescent="0.25">
      <c r="A2625">
        <v>88967424</v>
      </c>
      <c r="B2625" t="s">
        <v>50815</v>
      </c>
      <c r="C2625" t="s">
        <v>13652</v>
      </c>
      <c r="D2625" t="s">
        <v>61</v>
      </c>
    </row>
    <row r="2626" spans="1:4" x14ac:dyDescent="0.25">
      <c r="A2626">
        <v>88968610</v>
      </c>
      <c r="B2626" t="s">
        <v>50816</v>
      </c>
      <c r="C2626" t="s">
        <v>13652</v>
      </c>
      <c r="D2626" t="s">
        <v>61</v>
      </c>
    </row>
    <row r="2627" spans="1:4" x14ac:dyDescent="0.25">
      <c r="A2627">
        <v>88968612</v>
      </c>
      <c r="B2627" t="s">
        <v>50817</v>
      </c>
      <c r="C2627" t="s">
        <v>13652</v>
      </c>
      <c r="D2627" t="s">
        <v>61</v>
      </c>
    </row>
    <row r="2628" spans="1:4" x14ac:dyDescent="0.25">
      <c r="A2628">
        <v>88968614</v>
      </c>
      <c r="B2628" t="s">
        <v>50818</v>
      </c>
      <c r="C2628" t="s">
        <v>13652</v>
      </c>
      <c r="D2628" t="s">
        <v>61</v>
      </c>
    </row>
    <row r="2629" spans="1:4" x14ac:dyDescent="0.25">
      <c r="A2629">
        <v>88968616</v>
      </c>
      <c r="B2629" t="s">
        <v>50819</v>
      </c>
      <c r="C2629" t="s">
        <v>13652</v>
      </c>
      <c r="D2629" t="s">
        <v>61</v>
      </c>
    </row>
    <row r="2630" spans="1:4" x14ac:dyDescent="0.25">
      <c r="A2630">
        <v>88968618</v>
      </c>
      <c r="B2630" t="s">
        <v>50820</v>
      </c>
      <c r="C2630" t="s">
        <v>13652</v>
      </c>
      <c r="D2630" t="s">
        <v>61</v>
      </c>
    </row>
    <row r="2631" spans="1:4" x14ac:dyDescent="0.25">
      <c r="A2631">
        <v>88968620</v>
      </c>
      <c r="B2631" t="s">
        <v>50821</v>
      </c>
      <c r="C2631" t="s">
        <v>13652</v>
      </c>
      <c r="D2631" t="s">
        <v>61</v>
      </c>
    </row>
    <row r="2632" spans="1:4" x14ac:dyDescent="0.25">
      <c r="A2632">
        <v>88968766</v>
      </c>
      <c r="B2632" t="s">
        <v>50822</v>
      </c>
      <c r="C2632" t="s">
        <v>13652</v>
      </c>
      <c r="D2632" t="s">
        <v>61</v>
      </c>
    </row>
    <row r="2633" spans="1:4" x14ac:dyDescent="0.25">
      <c r="A2633">
        <v>88968768</v>
      </c>
      <c r="B2633" t="s">
        <v>50823</v>
      </c>
      <c r="C2633" t="s">
        <v>13652</v>
      </c>
      <c r="D2633" t="s">
        <v>61</v>
      </c>
    </row>
    <row r="2634" spans="1:4" x14ac:dyDescent="0.25">
      <c r="A2634">
        <v>88968770</v>
      </c>
      <c r="B2634" t="s">
        <v>50824</v>
      </c>
      <c r="C2634" t="s">
        <v>13652</v>
      </c>
      <c r="D2634" t="s">
        <v>61</v>
      </c>
    </row>
    <row r="2635" spans="1:4" x14ac:dyDescent="0.25">
      <c r="A2635">
        <v>88968772</v>
      </c>
      <c r="B2635" t="s">
        <v>50825</v>
      </c>
      <c r="C2635" t="s">
        <v>13652</v>
      </c>
      <c r="D2635" t="s">
        <v>61</v>
      </c>
    </row>
    <row r="2636" spans="1:4" x14ac:dyDescent="0.25">
      <c r="A2636">
        <v>88968774</v>
      </c>
      <c r="B2636" t="s">
        <v>50826</v>
      </c>
      <c r="C2636" t="s">
        <v>13652</v>
      </c>
      <c r="D2636" t="s">
        <v>61</v>
      </c>
    </row>
    <row r="2637" spans="1:4" x14ac:dyDescent="0.25">
      <c r="A2637">
        <v>88968776</v>
      </c>
      <c r="B2637" t="s">
        <v>50827</v>
      </c>
      <c r="C2637" t="s">
        <v>13652</v>
      </c>
      <c r="D2637" t="s">
        <v>61</v>
      </c>
    </row>
    <row r="2638" spans="1:4" x14ac:dyDescent="0.25">
      <c r="A2638">
        <v>88968934</v>
      </c>
      <c r="B2638" t="s">
        <v>50828</v>
      </c>
      <c r="C2638" t="s">
        <v>13652</v>
      </c>
      <c r="D2638" t="s">
        <v>61</v>
      </c>
    </row>
    <row r="2639" spans="1:4" x14ac:dyDescent="0.25">
      <c r="A2639">
        <v>88968936</v>
      </c>
      <c r="B2639" t="s">
        <v>50829</v>
      </c>
      <c r="C2639" t="s">
        <v>13652</v>
      </c>
      <c r="D2639" t="s">
        <v>61</v>
      </c>
    </row>
    <row r="2640" spans="1:4" x14ac:dyDescent="0.25">
      <c r="A2640">
        <v>88968938</v>
      </c>
      <c r="B2640" t="s">
        <v>50830</v>
      </c>
      <c r="C2640" t="s">
        <v>13652</v>
      </c>
      <c r="D2640" t="s">
        <v>61</v>
      </c>
    </row>
    <row r="2641" spans="1:4" x14ac:dyDescent="0.25">
      <c r="A2641">
        <v>88968940</v>
      </c>
      <c r="B2641" t="s">
        <v>50831</v>
      </c>
      <c r="C2641" t="s">
        <v>13652</v>
      </c>
      <c r="D2641" t="s">
        <v>61</v>
      </c>
    </row>
    <row r="2642" spans="1:4" x14ac:dyDescent="0.25">
      <c r="A2642">
        <v>88968942</v>
      </c>
      <c r="B2642" t="s">
        <v>50832</v>
      </c>
      <c r="C2642" t="s">
        <v>13652</v>
      </c>
      <c r="D2642" t="s">
        <v>61</v>
      </c>
    </row>
    <row r="2643" spans="1:4" x14ac:dyDescent="0.25">
      <c r="A2643">
        <v>88968944</v>
      </c>
      <c r="B2643" t="s">
        <v>50833</v>
      </c>
      <c r="C2643" t="s">
        <v>13652</v>
      </c>
      <c r="D2643" t="s">
        <v>61</v>
      </c>
    </row>
    <row r="2644" spans="1:4" x14ac:dyDescent="0.25">
      <c r="A2644">
        <v>88969282</v>
      </c>
      <c r="B2644" t="s">
        <v>50834</v>
      </c>
      <c r="C2644" t="s">
        <v>13652</v>
      </c>
      <c r="D2644" t="s">
        <v>61</v>
      </c>
    </row>
    <row r="2645" spans="1:4" x14ac:dyDescent="0.25">
      <c r="A2645">
        <v>88969284</v>
      </c>
      <c r="B2645" t="s">
        <v>50835</v>
      </c>
      <c r="C2645" t="s">
        <v>13652</v>
      </c>
      <c r="D2645" t="s">
        <v>61</v>
      </c>
    </row>
    <row r="2646" spans="1:4" x14ac:dyDescent="0.25">
      <c r="A2646">
        <v>88969286</v>
      </c>
      <c r="B2646" t="s">
        <v>50836</v>
      </c>
      <c r="C2646" t="s">
        <v>13652</v>
      </c>
      <c r="D2646" t="s">
        <v>61</v>
      </c>
    </row>
    <row r="2647" spans="1:4" x14ac:dyDescent="0.25">
      <c r="A2647">
        <v>88969288</v>
      </c>
      <c r="B2647" t="s">
        <v>50837</v>
      </c>
      <c r="C2647" t="s">
        <v>13652</v>
      </c>
      <c r="D2647" t="s">
        <v>61</v>
      </c>
    </row>
    <row r="2648" spans="1:4" x14ac:dyDescent="0.25">
      <c r="A2648">
        <v>88969290</v>
      </c>
      <c r="B2648" t="s">
        <v>50838</v>
      </c>
      <c r="C2648" t="s">
        <v>13652</v>
      </c>
      <c r="D2648" t="s">
        <v>61</v>
      </c>
    </row>
    <row r="2649" spans="1:4" x14ac:dyDescent="0.25">
      <c r="A2649">
        <v>88969292</v>
      </c>
      <c r="B2649" t="s">
        <v>50839</v>
      </c>
      <c r="C2649" t="s">
        <v>13652</v>
      </c>
      <c r="D2649" t="s">
        <v>61</v>
      </c>
    </row>
    <row r="2650" spans="1:4" x14ac:dyDescent="0.25">
      <c r="A2650">
        <v>88969474</v>
      </c>
      <c r="B2650" t="s">
        <v>50840</v>
      </c>
      <c r="C2650" t="s">
        <v>13652</v>
      </c>
      <c r="D2650" t="s">
        <v>61</v>
      </c>
    </row>
    <row r="2651" spans="1:4" x14ac:dyDescent="0.25">
      <c r="A2651">
        <v>88969476</v>
      </c>
      <c r="B2651" t="s">
        <v>50841</v>
      </c>
      <c r="C2651" t="s">
        <v>13652</v>
      </c>
      <c r="D2651" t="s">
        <v>61</v>
      </c>
    </row>
    <row r="2652" spans="1:4" x14ac:dyDescent="0.25">
      <c r="A2652">
        <v>88969478</v>
      </c>
      <c r="B2652" t="s">
        <v>50842</v>
      </c>
      <c r="C2652" t="s">
        <v>13652</v>
      </c>
      <c r="D2652" t="s">
        <v>61</v>
      </c>
    </row>
    <row r="2653" spans="1:4" x14ac:dyDescent="0.25">
      <c r="A2653">
        <v>88969480</v>
      </c>
      <c r="B2653" t="s">
        <v>50843</v>
      </c>
      <c r="C2653" t="s">
        <v>13652</v>
      </c>
      <c r="D2653" t="s">
        <v>61</v>
      </c>
    </row>
    <row r="2654" spans="1:4" x14ac:dyDescent="0.25">
      <c r="A2654">
        <v>88969482</v>
      </c>
      <c r="B2654" t="s">
        <v>50844</v>
      </c>
      <c r="C2654" t="s">
        <v>13652</v>
      </c>
      <c r="D2654" t="s">
        <v>61</v>
      </c>
    </row>
    <row r="2655" spans="1:4" x14ac:dyDescent="0.25">
      <c r="A2655">
        <v>88969484</v>
      </c>
      <c r="B2655" t="s">
        <v>50845</v>
      </c>
      <c r="C2655" t="s">
        <v>13652</v>
      </c>
      <c r="D2655" t="s">
        <v>61</v>
      </c>
    </row>
    <row r="2656" spans="1:4" x14ac:dyDescent="0.25">
      <c r="A2656">
        <v>88969652</v>
      </c>
      <c r="B2656" t="s">
        <v>50846</v>
      </c>
      <c r="C2656" t="s">
        <v>13652</v>
      </c>
      <c r="D2656" t="s">
        <v>61</v>
      </c>
    </row>
    <row r="2657" spans="1:4" x14ac:dyDescent="0.25">
      <c r="A2657">
        <v>88969654</v>
      </c>
      <c r="B2657" t="s">
        <v>50847</v>
      </c>
      <c r="C2657" t="s">
        <v>13652</v>
      </c>
      <c r="D2657" t="s">
        <v>61</v>
      </c>
    </row>
    <row r="2658" spans="1:4" x14ac:dyDescent="0.25">
      <c r="A2658">
        <v>88969656</v>
      </c>
      <c r="B2658" t="s">
        <v>50848</v>
      </c>
      <c r="C2658" t="s">
        <v>13652</v>
      </c>
      <c r="D2658" t="s">
        <v>61</v>
      </c>
    </row>
    <row r="2659" spans="1:4" x14ac:dyDescent="0.25">
      <c r="A2659">
        <v>88969658</v>
      </c>
      <c r="B2659" t="s">
        <v>50849</v>
      </c>
      <c r="C2659" t="s">
        <v>13652</v>
      </c>
      <c r="D2659" t="s">
        <v>61</v>
      </c>
    </row>
    <row r="2660" spans="1:4" x14ac:dyDescent="0.25">
      <c r="A2660">
        <v>88969660</v>
      </c>
      <c r="B2660" t="s">
        <v>50850</v>
      </c>
      <c r="C2660" t="s">
        <v>13652</v>
      </c>
      <c r="D2660" t="s">
        <v>61</v>
      </c>
    </row>
    <row r="2661" spans="1:4" x14ac:dyDescent="0.25">
      <c r="A2661">
        <v>88969662</v>
      </c>
      <c r="B2661" t="s">
        <v>50851</v>
      </c>
      <c r="C2661" t="s">
        <v>13652</v>
      </c>
      <c r="D2661" t="s">
        <v>61</v>
      </c>
    </row>
    <row r="2662" spans="1:4" x14ac:dyDescent="0.25">
      <c r="A2662">
        <v>88966142</v>
      </c>
      <c r="B2662" t="s">
        <v>50852</v>
      </c>
      <c r="C2662" t="s">
        <v>13652</v>
      </c>
      <c r="D2662" t="s">
        <v>61</v>
      </c>
    </row>
    <row r="2663" spans="1:4" x14ac:dyDescent="0.25">
      <c r="A2663">
        <v>88966144</v>
      </c>
      <c r="B2663" t="s">
        <v>50853</v>
      </c>
      <c r="C2663" t="s">
        <v>13652</v>
      </c>
      <c r="D2663" t="s">
        <v>61</v>
      </c>
    </row>
    <row r="2664" spans="1:4" x14ac:dyDescent="0.25">
      <c r="A2664">
        <v>88966146</v>
      </c>
      <c r="B2664" t="s">
        <v>50854</v>
      </c>
      <c r="C2664" t="s">
        <v>13652</v>
      </c>
      <c r="D2664" t="s">
        <v>61</v>
      </c>
    </row>
    <row r="2665" spans="1:4" x14ac:dyDescent="0.25">
      <c r="A2665">
        <v>88966148</v>
      </c>
      <c r="B2665" t="s">
        <v>50855</v>
      </c>
      <c r="C2665" t="s">
        <v>13652</v>
      </c>
      <c r="D2665" t="s">
        <v>61</v>
      </c>
    </row>
    <row r="2666" spans="1:4" x14ac:dyDescent="0.25">
      <c r="A2666">
        <v>88966150</v>
      </c>
      <c r="B2666" t="s">
        <v>50856</v>
      </c>
      <c r="C2666" t="s">
        <v>13652</v>
      </c>
      <c r="D2666" t="s">
        <v>61</v>
      </c>
    </row>
    <row r="2667" spans="1:4" x14ac:dyDescent="0.25">
      <c r="A2667">
        <v>88966152</v>
      </c>
      <c r="B2667" t="s">
        <v>50857</v>
      </c>
      <c r="C2667" t="s">
        <v>13652</v>
      </c>
      <c r="D2667" t="s">
        <v>61</v>
      </c>
    </row>
    <row r="2668" spans="1:4" x14ac:dyDescent="0.25">
      <c r="A2668">
        <v>88966252</v>
      </c>
      <c r="B2668" t="s">
        <v>50858</v>
      </c>
      <c r="C2668" t="s">
        <v>13652</v>
      </c>
      <c r="D2668" t="s">
        <v>61</v>
      </c>
    </row>
    <row r="2669" spans="1:4" x14ac:dyDescent="0.25">
      <c r="A2669">
        <v>88966254</v>
      </c>
      <c r="B2669" t="s">
        <v>50859</v>
      </c>
      <c r="C2669" t="s">
        <v>13652</v>
      </c>
      <c r="D2669" t="s">
        <v>61</v>
      </c>
    </row>
    <row r="2670" spans="1:4" x14ac:dyDescent="0.25">
      <c r="A2670">
        <v>88966256</v>
      </c>
      <c r="B2670" t="s">
        <v>50860</v>
      </c>
      <c r="C2670" t="s">
        <v>13652</v>
      </c>
      <c r="D2670" t="s">
        <v>61</v>
      </c>
    </row>
    <row r="2671" spans="1:4" x14ac:dyDescent="0.25">
      <c r="A2671">
        <v>88966258</v>
      </c>
      <c r="B2671" t="s">
        <v>50861</v>
      </c>
      <c r="C2671" t="s">
        <v>13652</v>
      </c>
      <c r="D2671" t="s">
        <v>61</v>
      </c>
    </row>
    <row r="2672" spans="1:4" x14ac:dyDescent="0.25">
      <c r="A2672">
        <v>88966260</v>
      </c>
      <c r="B2672" t="s">
        <v>50862</v>
      </c>
      <c r="C2672" t="s">
        <v>13652</v>
      </c>
      <c r="D2672" t="s">
        <v>61</v>
      </c>
    </row>
    <row r="2673" spans="1:4" x14ac:dyDescent="0.25">
      <c r="A2673">
        <v>88966262</v>
      </c>
      <c r="B2673" t="s">
        <v>50863</v>
      </c>
      <c r="C2673" t="s">
        <v>13652</v>
      </c>
      <c r="D2673" t="s">
        <v>61</v>
      </c>
    </row>
    <row r="2674" spans="1:4" x14ac:dyDescent="0.25">
      <c r="A2674">
        <v>88966350</v>
      </c>
      <c r="B2674" t="s">
        <v>50864</v>
      </c>
      <c r="C2674" t="s">
        <v>13652</v>
      </c>
      <c r="D2674" t="s">
        <v>61</v>
      </c>
    </row>
    <row r="2675" spans="1:4" x14ac:dyDescent="0.25">
      <c r="A2675">
        <v>88966352</v>
      </c>
      <c r="B2675" t="s">
        <v>50865</v>
      </c>
      <c r="C2675" t="s">
        <v>13652</v>
      </c>
      <c r="D2675" t="s">
        <v>61</v>
      </c>
    </row>
    <row r="2676" spans="1:4" x14ac:dyDescent="0.25">
      <c r="A2676">
        <v>88966354</v>
      </c>
      <c r="B2676" t="s">
        <v>50866</v>
      </c>
      <c r="C2676" t="s">
        <v>13652</v>
      </c>
      <c r="D2676" t="s">
        <v>61</v>
      </c>
    </row>
    <row r="2677" spans="1:4" x14ac:dyDescent="0.25">
      <c r="A2677">
        <v>88966356</v>
      </c>
      <c r="B2677" t="s">
        <v>50867</v>
      </c>
      <c r="C2677" t="s">
        <v>13652</v>
      </c>
      <c r="D2677" t="s">
        <v>61</v>
      </c>
    </row>
    <row r="2678" spans="1:4" x14ac:dyDescent="0.25">
      <c r="A2678">
        <v>88966358</v>
      </c>
      <c r="B2678" t="s">
        <v>50868</v>
      </c>
      <c r="C2678" t="s">
        <v>13652</v>
      </c>
      <c r="D2678" t="s">
        <v>61</v>
      </c>
    </row>
    <row r="2679" spans="1:4" x14ac:dyDescent="0.25">
      <c r="A2679">
        <v>88966360</v>
      </c>
      <c r="B2679" t="s">
        <v>50869</v>
      </c>
      <c r="C2679" t="s">
        <v>13652</v>
      </c>
      <c r="D2679" t="s">
        <v>61</v>
      </c>
    </row>
    <row r="2680" spans="1:4" x14ac:dyDescent="0.25">
      <c r="A2680">
        <v>88966448</v>
      </c>
      <c r="B2680" t="s">
        <v>50870</v>
      </c>
      <c r="C2680" t="s">
        <v>13652</v>
      </c>
      <c r="D2680" t="s">
        <v>61</v>
      </c>
    </row>
    <row r="2681" spans="1:4" x14ac:dyDescent="0.25">
      <c r="A2681">
        <v>88966450</v>
      </c>
      <c r="B2681" t="s">
        <v>50871</v>
      </c>
      <c r="C2681" t="s">
        <v>13652</v>
      </c>
      <c r="D2681" t="s">
        <v>61</v>
      </c>
    </row>
    <row r="2682" spans="1:4" x14ac:dyDescent="0.25">
      <c r="A2682">
        <v>88966452</v>
      </c>
      <c r="B2682" t="s">
        <v>50872</v>
      </c>
      <c r="C2682" t="s">
        <v>13652</v>
      </c>
      <c r="D2682" t="s">
        <v>61</v>
      </c>
    </row>
    <row r="2683" spans="1:4" x14ac:dyDescent="0.25">
      <c r="A2683">
        <v>88966454</v>
      </c>
      <c r="B2683" t="s">
        <v>50873</v>
      </c>
      <c r="C2683" t="s">
        <v>13652</v>
      </c>
      <c r="D2683" t="s">
        <v>61</v>
      </c>
    </row>
    <row r="2684" spans="1:4" x14ac:dyDescent="0.25">
      <c r="A2684">
        <v>88966456</v>
      </c>
      <c r="B2684" t="s">
        <v>50874</v>
      </c>
      <c r="C2684" t="s">
        <v>13652</v>
      </c>
      <c r="D2684" t="s">
        <v>61</v>
      </c>
    </row>
    <row r="2685" spans="1:4" x14ac:dyDescent="0.25">
      <c r="A2685">
        <v>88966458</v>
      </c>
      <c r="B2685" t="s">
        <v>50875</v>
      </c>
      <c r="C2685" t="s">
        <v>13652</v>
      </c>
      <c r="D2685" t="s">
        <v>61</v>
      </c>
    </row>
    <row r="2686" spans="1:4" x14ac:dyDescent="0.25">
      <c r="A2686">
        <v>88966546</v>
      </c>
      <c r="B2686" t="s">
        <v>50876</v>
      </c>
      <c r="C2686" t="s">
        <v>13652</v>
      </c>
      <c r="D2686" t="s">
        <v>61</v>
      </c>
    </row>
    <row r="2687" spans="1:4" x14ac:dyDescent="0.25">
      <c r="A2687">
        <v>88966548</v>
      </c>
      <c r="B2687" t="s">
        <v>50877</v>
      </c>
      <c r="C2687" t="s">
        <v>13652</v>
      </c>
      <c r="D2687" t="s">
        <v>61</v>
      </c>
    </row>
    <row r="2688" spans="1:4" x14ac:dyDescent="0.25">
      <c r="A2688">
        <v>88966550</v>
      </c>
      <c r="B2688" t="s">
        <v>50878</v>
      </c>
      <c r="C2688" t="s">
        <v>13652</v>
      </c>
      <c r="D2688" t="s">
        <v>61</v>
      </c>
    </row>
    <row r="2689" spans="1:4" x14ac:dyDescent="0.25">
      <c r="A2689">
        <v>88966552</v>
      </c>
      <c r="B2689" t="s">
        <v>50879</v>
      </c>
      <c r="C2689" t="s">
        <v>13652</v>
      </c>
      <c r="D2689" t="s">
        <v>61</v>
      </c>
    </row>
    <row r="2690" spans="1:4" x14ac:dyDescent="0.25">
      <c r="A2690">
        <v>88966554</v>
      </c>
      <c r="B2690" t="s">
        <v>50880</v>
      </c>
      <c r="C2690" t="s">
        <v>13652</v>
      </c>
      <c r="D2690" t="s">
        <v>61</v>
      </c>
    </row>
    <row r="2691" spans="1:4" x14ac:dyDescent="0.25">
      <c r="A2691">
        <v>88966556</v>
      </c>
      <c r="B2691" t="s">
        <v>50881</v>
      </c>
      <c r="C2691" t="s">
        <v>13652</v>
      </c>
      <c r="D2691" t="s">
        <v>61</v>
      </c>
    </row>
    <row r="2692" spans="1:4" x14ac:dyDescent="0.25">
      <c r="A2692">
        <v>88966640</v>
      </c>
      <c r="B2692" t="s">
        <v>50882</v>
      </c>
      <c r="C2692" t="s">
        <v>13652</v>
      </c>
      <c r="D2692" t="s">
        <v>61</v>
      </c>
    </row>
    <row r="2693" spans="1:4" x14ac:dyDescent="0.25">
      <c r="A2693">
        <v>88966642</v>
      </c>
      <c r="B2693" t="s">
        <v>50883</v>
      </c>
      <c r="C2693" t="s">
        <v>13652</v>
      </c>
      <c r="D2693" t="s">
        <v>61</v>
      </c>
    </row>
    <row r="2694" spans="1:4" x14ac:dyDescent="0.25">
      <c r="A2694">
        <v>88966644</v>
      </c>
      <c r="B2694" t="s">
        <v>50884</v>
      </c>
      <c r="C2694" t="s">
        <v>13652</v>
      </c>
      <c r="D2694" t="s">
        <v>61</v>
      </c>
    </row>
    <row r="2695" spans="1:4" x14ac:dyDescent="0.25">
      <c r="A2695">
        <v>88966646</v>
      </c>
      <c r="B2695" t="s">
        <v>50885</v>
      </c>
      <c r="C2695" t="s">
        <v>13652</v>
      </c>
      <c r="D2695" t="s">
        <v>61</v>
      </c>
    </row>
    <row r="2696" spans="1:4" x14ac:dyDescent="0.25">
      <c r="A2696">
        <v>88966648</v>
      </c>
      <c r="B2696" t="s">
        <v>50886</v>
      </c>
      <c r="C2696" t="s">
        <v>13652</v>
      </c>
      <c r="D2696" t="s">
        <v>61</v>
      </c>
    </row>
    <row r="2697" spans="1:4" x14ac:dyDescent="0.25">
      <c r="A2697">
        <v>88966650</v>
      </c>
      <c r="B2697" t="s">
        <v>50887</v>
      </c>
      <c r="C2697" t="s">
        <v>13652</v>
      </c>
      <c r="D2697" t="s">
        <v>61</v>
      </c>
    </row>
    <row r="2698" spans="1:4" x14ac:dyDescent="0.25">
      <c r="A2698">
        <v>88966738</v>
      </c>
      <c r="B2698" t="s">
        <v>50888</v>
      </c>
      <c r="C2698" t="s">
        <v>13652</v>
      </c>
      <c r="D2698" t="s">
        <v>61</v>
      </c>
    </row>
    <row r="2699" spans="1:4" x14ac:dyDescent="0.25">
      <c r="A2699">
        <v>88966740</v>
      </c>
      <c r="B2699" t="s">
        <v>50889</v>
      </c>
      <c r="C2699" t="s">
        <v>13652</v>
      </c>
      <c r="D2699" t="s">
        <v>61</v>
      </c>
    </row>
    <row r="2700" spans="1:4" x14ac:dyDescent="0.25">
      <c r="A2700">
        <v>88966742</v>
      </c>
      <c r="B2700" t="s">
        <v>50890</v>
      </c>
      <c r="C2700" t="s">
        <v>13652</v>
      </c>
      <c r="D2700" t="s">
        <v>61</v>
      </c>
    </row>
    <row r="2701" spans="1:4" x14ac:dyDescent="0.25">
      <c r="A2701">
        <v>88966744</v>
      </c>
      <c r="B2701" t="s">
        <v>50891</v>
      </c>
      <c r="C2701" t="s">
        <v>13652</v>
      </c>
      <c r="D2701" t="s">
        <v>61</v>
      </c>
    </row>
    <row r="2702" spans="1:4" x14ac:dyDescent="0.25">
      <c r="A2702">
        <v>88966746</v>
      </c>
      <c r="B2702" t="s">
        <v>50892</v>
      </c>
      <c r="C2702" t="s">
        <v>13652</v>
      </c>
      <c r="D2702" t="s">
        <v>61</v>
      </c>
    </row>
    <row r="2703" spans="1:4" x14ac:dyDescent="0.25">
      <c r="A2703">
        <v>88966748</v>
      </c>
      <c r="B2703" t="s">
        <v>50893</v>
      </c>
      <c r="C2703" t="s">
        <v>13652</v>
      </c>
      <c r="D2703" t="s">
        <v>61</v>
      </c>
    </row>
    <row r="2704" spans="1:4" x14ac:dyDescent="0.25">
      <c r="A2704">
        <v>88966838</v>
      </c>
      <c r="B2704" t="s">
        <v>50894</v>
      </c>
      <c r="C2704" t="s">
        <v>13652</v>
      </c>
      <c r="D2704" t="s">
        <v>61</v>
      </c>
    </row>
    <row r="2705" spans="1:4" x14ac:dyDescent="0.25">
      <c r="A2705">
        <v>88966840</v>
      </c>
      <c r="B2705" t="s">
        <v>50895</v>
      </c>
      <c r="C2705" t="s">
        <v>13652</v>
      </c>
      <c r="D2705" t="s">
        <v>61</v>
      </c>
    </row>
    <row r="2706" spans="1:4" x14ac:dyDescent="0.25">
      <c r="A2706">
        <v>88966842</v>
      </c>
      <c r="B2706" t="s">
        <v>50896</v>
      </c>
      <c r="C2706" t="s">
        <v>13652</v>
      </c>
      <c r="D2706" t="s">
        <v>61</v>
      </c>
    </row>
    <row r="2707" spans="1:4" x14ac:dyDescent="0.25">
      <c r="A2707">
        <v>88966844</v>
      </c>
      <c r="B2707" t="s">
        <v>50897</v>
      </c>
      <c r="C2707" t="s">
        <v>13652</v>
      </c>
      <c r="D2707" t="s">
        <v>61</v>
      </c>
    </row>
    <row r="2708" spans="1:4" x14ac:dyDescent="0.25">
      <c r="A2708">
        <v>88966846</v>
      </c>
      <c r="B2708" t="s">
        <v>50898</v>
      </c>
      <c r="C2708" t="s">
        <v>13652</v>
      </c>
      <c r="D2708" t="s">
        <v>61</v>
      </c>
    </row>
    <row r="2709" spans="1:4" x14ac:dyDescent="0.25">
      <c r="A2709">
        <v>88966848</v>
      </c>
      <c r="B2709" t="s">
        <v>50899</v>
      </c>
      <c r="C2709" t="s">
        <v>13652</v>
      </c>
      <c r="D2709" t="s">
        <v>61</v>
      </c>
    </row>
    <row r="2710" spans="1:4" x14ac:dyDescent="0.25">
      <c r="A2710">
        <v>88966936</v>
      </c>
      <c r="B2710" t="s">
        <v>50900</v>
      </c>
      <c r="C2710" t="s">
        <v>13652</v>
      </c>
      <c r="D2710" t="s">
        <v>61</v>
      </c>
    </row>
    <row r="2711" spans="1:4" x14ac:dyDescent="0.25">
      <c r="A2711">
        <v>88966938</v>
      </c>
      <c r="B2711" t="s">
        <v>50901</v>
      </c>
      <c r="C2711" t="s">
        <v>13652</v>
      </c>
      <c r="D2711" t="s">
        <v>61</v>
      </c>
    </row>
    <row r="2712" spans="1:4" x14ac:dyDescent="0.25">
      <c r="A2712">
        <v>88966940</v>
      </c>
      <c r="B2712" t="s">
        <v>50902</v>
      </c>
      <c r="C2712" t="s">
        <v>13652</v>
      </c>
      <c r="D2712" t="s">
        <v>61</v>
      </c>
    </row>
    <row r="2713" spans="1:4" x14ac:dyDescent="0.25">
      <c r="A2713">
        <v>88966942</v>
      </c>
      <c r="B2713" t="s">
        <v>50903</v>
      </c>
      <c r="C2713" t="s">
        <v>13652</v>
      </c>
      <c r="D2713" t="s">
        <v>61</v>
      </c>
    </row>
    <row r="2714" spans="1:4" x14ac:dyDescent="0.25">
      <c r="A2714">
        <v>88966944</v>
      </c>
      <c r="B2714" t="s">
        <v>50904</v>
      </c>
      <c r="C2714" t="s">
        <v>13652</v>
      </c>
      <c r="D2714" t="s">
        <v>61</v>
      </c>
    </row>
    <row r="2715" spans="1:4" x14ac:dyDescent="0.25">
      <c r="A2715">
        <v>88966946</v>
      </c>
      <c r="B2715" t="s">
        <v>50905</v>
      </c>
      <c r="C2715" t="s">
        <v>13652</v>
      </c>
      <c r="D2715" t="s">
        <v>61</v>
      </c>
    </row>
    <row r="2716" spans="1:4" x14ac:dyDescent="0.25">
      <c r="A2716">
        <v>88967034</v>
      </c>
      <c r="B2716" t="s">
        <v>50906</v>
      </c>
      <c r="C2716" t="s">
        <v>13652</v>
      </c>
      <c r="D2716" t="s">
        <v>61</v>
      </c>
    </row>
    <row r="2717" spans="1:4" x14ac:dyDescent="0.25">
      <c r="A2717">
        <v>88967036</v>
      </c>
      <c r="B2717" t="s">
        <v>50907</v>
      </c>
      <c r="C2717" t="s">
        <v>13652</v>
      </c>
      <c r="D2717" t="s">
        <v>61</v>
      </c>
    </row>
    <row r="2718" spans="1:4" x14ac:dyDescent="0.25">
      <c r="A2718">
        <v>88967038</v>
      </c>
      <c r="B2718" t="s">
        <v>50908</v>
      </c>
      <c r="C2718" t="s">
        <v>13652</v>
      </c>
      <c r="D2718" t="s">
        <v>61</v>
      </c>
    </row>
    <row r="2719" spans="1:4" x14ac:dyDescent="0.25">
      <c r="A2719">
        <v>88967040</v>
      </c>
      <c r="B2719" t="s">
        <v>50909</v>
      </c>
      <c r="C2719" t="s">
        <v>13652</v>
      </c>
      <c r="D2719" t="s">
        <v>61</v>
      </c>
    </row>
    <row r="2720" spans="1:4" x14ac:dyDescent="0.25">
      <c r="A2720">
        <v>88967042</v>
      </c>
      <c r="B2720" t="s">
        <v>50910</v>
      </c>
      <c r="C2720" t="s">
        <v>13652</v>
      </c>
      <c r="D2720" t="s">
        <v>61</v>
      </c>
    </row>
    <row r="2721" spans="1:4" x14ac:dyDescent="0.25">
      <c r="A2721">
        <v>88967044</v>
      </c>
      <c r="B2721" t="s">
        <v>50911</v>
      </c>
      <c r="C2721" t="s">
        <v>13652</v>
      </c>
      <c r="D2721" t="s">
        <v>61</v>
      </c>
    </row>
    <row r="2722" spans="1:4" x14ac:dyDescent="0.25">
      <c r="A2722">
        <v>88967132</v>
      </c>
      <c r="B2722" t="s">
        <v>50912</v>
      </c>
      <c r="C2722" t="s">
        <v>13652</v>
      </c>
      <c r="D2722" t="s">
        <v>61</v>
      </c>
    </row>
    <row r="2723" spans="1:4" x14ac:dyDescent="0.25">
      <c r="A2723">
        <v>88967134</v>
      </c>
      <c r="B2723" t="s">
        <v>50913</v>
      </c>
      <c r="C2723" t="s">
        <v>13652</v>
      </c>
      <c r="D2723" t="s">
        <v>61</v>
      </c>
    </row>
    <row r="2724" spans="1:4" x14ac:dyDescent="0.25">
      <c r="A2724">
        <v>88967136</v>
      </c>
      <c r="B2724" t="s">
        <v>50914</v>
      </c>
      <c r="C2724" t="s">
        <v>13652</v>
      </c>
      <c r="D2724" t="s">
        <v>61</v>
      </c>
    </row>
    <row r="2725" spans="1:4" x14ac:dyDescent="0.25">
      <c r="A2725">
        <v>88967138</v>
      </c>
      <c r="B2725" t="s">
        <v>50915</v>
      </c>
      <c r="C2725" t="s">
        <v>13652</v>
      </c>
      <c r="D2725" t="s">
        <v>61</v>
      </c>
    </row>
    <row r="2726" spans="1:4" x14ac:dyDescent="0.25">
      <c r="A2726">
        <v>88967140</v>
      </c>
      <c r="B2726" t="s">
        <v>50916</v>
      </c>
      <c r="C2726" t="s">
        <v>13652</v>
      </c>
      <c r="D2726" t="s">
        <v>61</v>
      </c>
    </row>
    <row r="2727" spans="1:4" x14ac:dyDescent="0.25">
      <c r="A2727">
        <v>88967142</v>
      </c>
      <c r="B2727" t="s">
        <v>50917</v>
      </c>
      <c r="C2727" t="s">
        <v>13652</v>
      </c>
      <c r="D2727" t="s">
        <v>61</v>
      </c>
    </row>
    <row r="2728" spans="1:4" x14ac:dyDescent="0.25">
      <c r="A2728">
        <v>88967230</v>
      </c>
      <c r="B2728" t="s">
        <v>50918</v>
      </c>
      <c r="C2728" t="s">
        <v>13652</v>
      </c>
      <c r="D2728" t="s">
        <v>61</v>
      </c>
    </row>
    <row r="2729" spans="1:4" x14ac:dyDescent="0.25">
      <c r="A2729">
        <v>88967232</v>
      </c>
      <c r="B2729" t="s">
        <v>50919</v>
      </c>
      <c r="C2729" t="s">
        <v>13652</v>
      </c>
      <c r="D2729" t="s">
        <v>61</v>
      </c>
    </row>
    <row r="2730" spans="1:4" x14ac:dyDescent="0.25">
      <c r="A2730">
        <v>88967234</v>
      </c>
      <c r="B2730" t="s">
        <v>50920</v>
      </c>
      <c r="C2730" t="s">
        <v>13652</v>
      </c>
      <c r="D2730" t="s">
        <v>61</v>
      </c>
    </row>
    <row r="2731" spans="1:4" x14ac:dyDescent="0.25">
      <c r="A2731">
        <v>88967236</v>
      </c>
      <c r="B2731" t="s">
        <v>50921</v>
      </c>
      <c r="C2731" t="s">
        <v>13652</v>
      </c>
      <c r="D2731" t="s">
        <v>61</v>
      </c>
    </row>
    <row r="2732" spans="1:4" x14ac:dyDescent="0.25">
      <c r="A2732">
        <v>88967238</v>
      </c>
      <c r="B2732" t="s">
        <v>50922</v>
      </c>
      <c r="C2732" t="s">
        <v>13652</v>
      </c>
      <c r="D2732" t="s">
        <v>61</v>
      </c>
    </row>
    <row r="2733" spans="1:4" x14ac:dyDescent="0.25">
      <c r="A2733">
        <v>88967240</v>
      </c>
      <c r="B2733" t="s">
        <v>50923</v>
      </c>
      <c r="C2733" t="s">
        <v>13652</v>
      </c>
      <c r="D2733" t="s">
        <v>61</v>
      </c>
    </row>
    <row r="2734" spans="1:4" x14ac:dyDescent="0.25">
      <c r="A2734">
        <v>88967328</v>
      </c>
      <c r="B2734" t="s">
        <v>50924</v>
      </c>
      <c r="C2734" t="s">
        <v>13652</v>
      </c>
      <c r="D2734" t="s">
        <v>61</v>
      </c>
    </row>
    <row r="2735" spans="1:4" x14ac:dyDescent="0.25">
      <c r="A2735">
        <v>88967330</v>
      </c>
      <c r="B2735" t="s">
        <v>50925</v>
      </c>
      <c r="C2735" t="s">
        <v>13652</v>
      </c>
      <c r="D2735" t="s">
        <v>61</v>
      </c>
    </row>
    <row r="2736" spans="1:4" x14ac:dyDescent="0.25">
      <c r="A2736">
        <v>88967332</v>
      </c>
      <c r="B2736" t="s">
        <v>50926</v>
      </c>
      <c r="C2736" t="s">
        <v>13652</v>
      </c>
      <c r="D2736" t="s">
        <v>61</v>
      </c>
    </row>
    <row r="2737" spans="1:4" x14ac:dyDescent="0.25">
      <c r="A2737">
        <v>88967334</v>
      </c>
      <c r="B2737" t="s">
        <v>50927</v>
      </c>
      <c r="C2737" t="s">
        <v>13652</v>
      </c>
      <c r="D2737" t="s">
        <v>61</v>
      </c>
    </row>
    <row r="2738" spans="1:4" x14ac:dyDescent="0.25">
      <c r="A2738">
        <v>88967336</v>
      </c>
      <c r="B2738" t="s">
        <v>50928</v>
      </c>
      <c r="C2738" t="s">
        <v>13652</v>
      </c>
      <c r="D2738" t="s">
        <v>61</v>
      </c>
    </row>
    <row r="2739" spans="1:4" x14ac:dyDescent="0.25">
      <c r="A2739">
        <v>88967338</v>
      </c>
      <c r="B2739" t="s">
        <v>50929</v>
      </c>
      <c r="C2739" t="s">
        <v>13652</v>
      </c>
      <c r="D2739" t="s">
        <v>61</v>
      </c>
    </row>
    <row r="2740" spans="1:4" x14ac:dyDescent="0.25">
      <c r="A2740">
        <v>88967426</v>
      </c>
      <c r="B2740" t="s">
        <v>50930</v>
      </c>
      <c r="C2740" t="s">
        <v>13652</v>
      </c>
      <c r="D2740" t="s">
        <v>61</v>
      </c>
    </row>
    <row r="2741" spans="1:4" x14ac:dyDescent="0.25">
      <c r="A2741">
        <v>88967428</v>
      </c>
      <c r="B2741" t="s">
        <v>50931</v>
      </c>
      <c r="C2741" t="s">
        <v>13652</v>
      </c>
      <c r="D2741" t="s">
        <v>61</v>
      </c>
    </row>
    <row r="2742" spans="1:4" x14ac:dyDescent="0.25">
      <c r="A2742">
        <v>88967430</v>
      </c>
      <c r="B2742" t="s">
        <v>50932</v>
      </c>
      <c r="C2742" t="s">
        <v>13652</v>
      </c>
      <c r="D2742" t="s">
        <v>61</v>
      </c>
    </row>
    <row r="2743" spans="1:4" x14ac:dyDescent="0.25">
      <c r="A2743">
        <v>88967432</v>
      </c>
      <c r="B2743" t="s">
        <v>50933</v>
      </c>
      <c r="C2743" t="s">
        <v>13652</v>
      </c>
      <c r="D2743" t="s">
        <v>61</v>
      </c>
    </row>
    <row r="2744" spans="1:4" x14ac:dyDescent="0.25">
      <c r="A2744">
        <v>88967434</v>
      </c>
      <c r="B2744" t="s">
        <v>50934</v>
      </c>
      <c r="C2744" t="s">
        <v>13652</v>
      </c>
      <c r="D2744" t="s">
        <v>61</v>
      </c>
    </row>
    <row r="2745" spans="1:4" x14ac:dyDescent="0.25">
      <c r="A2745">
        <v>88967436</v>
      </c>
      <c r="B2745" t="s">
        <v>50935</v>
      </c>
      <c r="C2745" t="s">
        <v>13652</v>
      </c>
      <c r="D2745" t="s">
        <v>61</v>
      </c>
    </row>
    <row r="2746" spans="1:4" x14ac:dyDescent="0.25">
      <c r="A2746">
        <v>88968946</v>
      </c>
      <c r="B2746" t="s">
        <v>50936</v>
      </c>
      <c r="C2746" t="s">
        <v>13652</v>
      </c>
      <c r="D2746" t="s">
        <v>61</v>
      </c>
    </row>
    <row r="2747" spans="1:4" x14ac:dyDescent="0.25">
      <c r="A2747">
        <v>88968948</v>
      </c>
      <c r="B2747" t="s">
        <v>50937</v>
      </c>
      <c r="C2747" t="s">
        <v>13652</v>
      </c>
      <c r="D2747" t="s">
        <v>61</v>
      </c>
    </row>
    <row r="2748" spans="1:4" x14ac:dyDescent="0.25">
      <c r="A2748">
        <v>88968950</v>
      </c>
      <c r="B2748" t="s">
        <v>50938</v>
      </c>
      <c r="C2748" t="s">
        <v>13652</v>
      </c>
      <c r="D2748" t="s">
        <v>61</v>
      </c>
    </row>
    <row r="2749" spans="1:4" x14ac:dyDescent="0.25">
      <c r="A2749">
        <v>88968952</v>
      </c>
      <c r="B2749" t="s">
        <v>50939</v>
      </c>
      <c r="C2749" t="s">
        <v>13652</v>
      </c>
      <c r="D2749" t="s">
        <v>61</v>
      </c>
    </row>
    <row r="2750" spans="1:4" x14ac:dyDescent="0.25">
      <c r="A2750">
        <v>88968954</v>
      </c>
      <c r="B2750" t="s">
        <v>50940</v>
      </c>
      <c r="C2750" t="s">
        <v>13652</v>
      </c>
      <c r="D2750" t="s">
        <v>61</v>
      </c>
    </row>
    <row r="2751" spans="1:4" x14ac:dyDescent="0.25">
      <c r="A2751">
        <v>88968956</v>
      </c>
      <c r="B2751" t="s">
        <v>50941</v>
      </c>
      <c r="C2751" t="s">
        <v>13652</v>
      </c>
      <c r="D2751" t="s">
        <v>61</v>
      </c>
    </row>
    <row r="2752" spans="1:4" x14ac:dyDescent="0.25">
      <c r="A2752">
        <v>88969114</v>
      </c>
      <c r="B2752" t="s">
        <v>50942</v>
      </c>
      <c r="C2752" t="s">
        <v>13652</v>
      </c>
      <c r="D2752" t="s">
        <v>61</v>
      </c>
    </row>
    <row r="2753" spans="1:4" x14ac:dyDescent="0.25">
      <c r="A2753">
        <v>88969116</v>
      </c>
      <c r="B2753" t="s">
        <v>50943</v>
      </c>
      <c r="C2753" t="s">
        <v>13652</v>
      </c>
      <c r="D2753" t="s">
        <v>61</v>
      </c>
    </row>
    <row r="2754" spans="1:4" x14ac:dyDescent="0.25">
      <c r="A2754">
        <v>88969118</v>
      </c>
      <c r="B2754" t="s">
        <v>50944</v>
      </c>
      <c r="C2754" t="s">
        <v>13652</v>
      </c>
      <c r="D2754" t="s">
        <v>61</v>
      </c>
    </row>
    <row r="2755" spans="1:4" x14ac:dyDescent="0.25">
      <c r="A2755">
        <v>88969120</v>
      </c>
      <c r="B2755" t="s">
        <v>50945</v>
      </c>
      <c r="C2755" t="s">
        <v>13652</v>
      </c>
      <c r="D2755" t="s">
        <v>61</v>
      </c>
    </row>
    <row r="2756" spans="1:4" x14ac:dyDescent="0.25">
      <c r="A2756">
        <v>88969122</v>
      </c>
      <c r="B2756" t="s">
        <v>50946</v>
      </c>
      <c r="C2756" t="s">
        <v>13652</v>
      </c>
      <c r="D2756" t="s">
        <v>61</v>
      </c>
    </row>
    <row r="2757" spans="1:4" x14ac:dyDescent="0.25">
      <c r="A2757">
        <v>88969124</v>
      </c>
      <c r="B2757" t="s">
        <v>50947</v>
      </c>
      <c r="C2757" t="s">
        <v>13652</v>
      </c>
      <c r="D2757" t="s">
        <v>61</v>
      </c>
    </row>
    <row r="2758" spans="1:4" x14ac:dyDescent="0.25">
      <c r="A2758">
        <v>88969294</v>
      </c>
      <c r="B2758" t="s">
        <v>50948</v>
      </c>
      <c r="C2758" t="s">
        <v>13652</v>
      </c>
      <c r="D2758" t="s">
        <v>61</v>
      </c>
    </row>
    <row r="2759" spans="1:4" x14ac:dyDescent="0.25">
      <c r="A2759">
        <v>88969296</v>
      </c>
      <c r="B2759" t="s">
        <v>50949</v>
      </c>
      <c r="C2759" t="s">
        <v>13652</v>
      </c>
      <c r="D2759" t="s">
        <v>61</v>
      </c>
    </row>
    <row r="2760" spans="1:4" x14ac:dyDescent="0.25">
      <c r="A2760">
        <v>88969298</v>
      </c>
      <c r="B2760" t="s">
        <v>50950</v>
      </c>
      <c r="C2760" t="s">
        <v>13652</v>
      </c>
      <c r="D2760" t="s">
        <v>61</v>
      </c>
    </row>
    <row r="2761" spans="1:4" x14ac:dyDescent="0.25">
      <c r="A2761">
        <v>88969300</v>
      </c>
      <c r="B2761" t="s">
        <v>50951</v>
      </c>
      <c r="C2761" t="s">
        <v>13652</v>
      </c>
      <c r="D2761" t="s">
        <v>61</v>
      </c>
    </row>
    <row r="2762" spans="1:4" x14ac:dyDescent="0.25">
      <c r="A2762">
        <v>88969302</v>
      </c>
      <c r="B2762" t="s">
        <v>50952</v>
      </c>
      <c r="C2762" t="s">
        <v>13652</v>
      </c>
      <c r="D2762" t="s">
        <v>61</v>
      </c>
    </row>
    <row r="2763" spans="1:4" x14ac:dyDescent="0.25">
      <c r="A2763">
        <v>88969304</v>
      </c>
      <c r="B2763" t="s">
        <v>50953</v>
      </c>
      <c r="C2763" t="s">
        <v>13652</v>
      </c>
      <c r="D2763" t="s">
        <v>61</v>
      </c>
    </row>
    <row r="2764" spans="1:4" x14ac:dyDescent="0.25">
      <c r="A2764">
        <v>88969664</v>
      </c>
      <c r="B2764" t="s">
        <v>50954</v>
      </c>
      <c r="C2764" t="s">
        <v>13652</v>
      </c>
      <c r="D2764" t="s">
        <v>61</v>
      </c>
    </row>
    <row r="2765" spans="1:4" x14ac:dyDescent="0.25">
      <c r="A2765">
        <v>88969666</v>
      </c>
      <c r="B2765" t="s">
        <v>50955</v>
      </c>
      <c r="C2765" t="s">
        <v>13652</v>
      </c>
      <c r="D2765" t="s">
        <v>61</v>
      </c>
    </row>
    <row r="2766" spans="1:4" x14ac:dyDescent="0.25">
      <c r="A2766">
        <v>88969668</v>
      </c>
      <c r="B2766" t="s">
        <v>50956</v>
      </c>
      <c r="C2766" t="s">
        <v>13652</v>
      </c>
      <c r="D2766" t="s">
        <v>61</v>
      </c>
    </row>
    <row r="2767" spans="1:4" x14ac:dyDescent="0.25">
      <c r="A2767">
        <v>88969670</v>
      </c>
      <c r="B2767" t="s">
        <v>50957</v>
      </c>
      <c r="C2767" t="s">
        <v>13652</v>
      </c>
      <c r="D2767" t="s">
        <v>61</v>
      </c>
    </row>
    <row r="2768" spans="1:4" x14ac:dyDescent="0.25">
      <c r="A2768">
        <v>88969672</v>
      </c>
      <c r="B2768" t="s">
        <v>50958</v>
      </c>
      <c r="C2768" t="s">
        <v>13652</v>
      </c>
      <c r="D2768" t="s">
        <v>61</v>
      </c>
    </row>
    <row r="2769" spans="1:4" x14ac:dyDescent="0.25">
      <c r="A2769">
        <v>88969674</v>
      </c>
      <c r="B2769" t="s">
        <v>50959</v>
      </c>
      <c r="C2769" t="s">
        <v>13652</v>
      </c>
      <c r="D2769" t="s">
        <v>61</v>
      </c>
    </row>
    <row r="2770" spans="1:4" x14ac:dyDescent="0.25">
      <c r="A2770">
        <v>88966154</v>
      </c>
      <c r="B2770" t="s">
        <v>50960</v>
      </c>
      <c r="C2770" t="s">
        <v>13652</v>
      </c>
      <c r="D2770" t="s">
        <v>61</v>
      </c>
    </row>
    <row r="2771" spans="1:4" x14ac:dyDescent="0.25">
      <c r="A2771">
        <v>88966156</v>
      </c>
      <c r="B2771" t="s">
        <v>50961</v>
      </c>
      <c r="C2771" t="s">
        <v>13652</v>
      </c>
      <c r="D2771" t="s">
        <v>61</v>
      </c>
    </row>
    <row r="2772" spans="1:4" x14ac:dyDescent="0.25">
      <c r="A2772">
        <v>88966158</v>
      </c>
      <c r="B2772" t="s">
        <v>50962</v>
      </c>
      <c r="C2772" t="s">
        <v>13652</v>
      </c>
      <c r="D2772" t="s">
        <v>61</v>
      </c>
    </row>
    <row r="2773" spans="1:4" x14ac:dyDescent="0.25">
      <c r="A2773">
        <v>88966160</v>
      </c>
      <c r="B2773" t="s">
        <v>50963</v>
      </c>
      <c r="C2773" t="s">
        <v>13652</v>
      </c>
      <c r="D2773" t="s">
        <v>61</v>
      </c>
    </row>
    <row r="2774" spans="1:4" x14ac:dyDescent="0.25">
      <c r="A2774">
        <v>88966162</v>
      </c>
      <c r="B2774" t="s">
        <v>50964</v>
      </c>
      <c r="C2774" t="s">
        <v>13652</v>
      </c>
      <c r="D2774" t="s">
        <v>61</v>
      </c>
    </row>
    <row r="2775" spans="1:4" x14ac:dyDescent="0.25">
      <c r="A2775">
        <v>88966164</v>
      </c>
      <c r="B2775" t="s">
        <v>50965</v>
      </c>
      <c r="C2775" t="s">
        <v>13652</v>
      </c>
      <c r="D2775" t="s">
        <v>61</v>
      </c>
    </row>
    <row r="2776" spans="1:4" x14ac:dyDescent="0.25">
      <c r="A2776">
        <v>88966264</v>
      </c>
      <c r="B2776" t="s">
        <v>50966</v>
      </c>
      <c r="C2776" t="s">
        <v>13652</v>
      </c>
      <c r="D2776" t="s">
        <v>61</v>
      </c>
    </row>
    <row r="2777" spans="1:4" x14ac:dyDescent="0.25">
      <c r="A2777">
        <v>88966266</v>
      </c>
      <c r="B2777" t="s">
        <v>50967</v>
      </c>
      <c r="C2777" t="s">
        <v>13652</v>
      </c>
      <c r="D2777" t="s">
        <v>61</v>
      </c>
    </row>
    <row r="2778" spans="1:4" x14ac:dyDescent="0.25">
      <c r="A2778">
        <v>88966268</v>
      </c>
      <c r="B2778" t="s">
        <v>50968</v>
      </c>
      <c r="C2778" t="s">
        <v>13652</v>
      </c>
      <c r="D2778" t="s">
        <v>61</v>
      </c>
    </row>
    <row r="2779" spans="1:4" x14ac:dyDescent="0.25">
      <c r="A2779">
        <v>88966270</v>
      </c>
      <c r="B2779" t="s">
        <v>50969</v>
      </c>
      <c r="C2779" t="s">
        <v>13652</v>
      </c>
      <c r="D2779" t="s">
        <v>61</v>
      </c>
    </row>
    <row r="2780" spans="1:4" x14ac:dyDescent="0.25">
      <c r="A2780">
        <v>88966272</v>
      </c>
      <c r="B2780" t="s">
        <v>50970</v>
      </c>
      <c r="C2780" t="s">
        <v>13652</v>
      </c>
      <c r="D2780" t="s">
        <v>61</v>
      </c>
    </row>
    <row r="2781" spans="1:4" x14ac:dyDescent="0.25">
      <c r="A2781">
        <v>88966274</v>
      </c>
      <c r="B2781" t="s">
        <v>50971</v>
      </c>
      <c r="C2781" t="s">
        <v>13652</v>
      </c>
      <c r="D2781" t="s">
        <v>61</v>
      </c>
    </row>
    <row r="2782" spans="1:4" x14ac:dyDescent="0.25">
      <c r="A2782">
        <v>88966362</v>
      </c>
      <c r="B2782" t="s">
        <v>50972</v>
      </c>
      <c r="C2782" t="s">
        <v>13652</v>
      </c>
      <c r="D2782" t="s">
        <v>61</v>
      </c>
    </row>
    <row r="2783" spans="1:4" x14ac:dyDescent="0.25">
      <c r="A2783">
        <v>88966364</v>
      </c>
      <c r="B2783" t="s">
        <v>50973</v>
      </c>
      <c r="C2783" t="s">
        <v>13652</v>
      </c>
      <c r="D2783" t="s">
        <v>61</v>
      </c>
    </row>
    <row r="2784" spans="1:4" x14ac:dyDescent="0.25">
      <c r="A2784">
        <v>88966366</v>
      </c>
      <c r="B2784" t="s">
        <v>50974</v>
      </c>
      <c r="C2784" t="s">
        <v>13652</v>
      </c>
      <c r="D2784" t="s">
        <v>61</v>
      </c>
    </row>
    <row r="2785" spans="1:4" x14ac:dyDescent="0.25">
      <c r="A2785">
        <v>88966368</v>
      </c>
      <c r="B2785" t="s">
        <v>50975</v>
      </c>
      <c r="C2785" t="s">
        <v>13652</v>
      </c>
      <c r="D2785" t="s">
        <v>61</v>
      </c>
    </row>
    <row r="2786" spans="1:4" x14ac:dyDescent="0.25">
      <c r="A2786">
        <v>88966370</v>
      </c>
      <c r="B2786" t="s">
        <v>50976</v>
      </c>
      <c r="C2786" t="s">
        <v>13652</v>
      </c>
      <c r="D2786" t="s">
        <v>61</v>
      </c>
    </row>
    <row r="2787" spans="1:4" x14ac:dyDescent="0.25">
      <c r="A2787">
        <v>88966372</v>
      </c>
      <c r="B2787" t="s">
        <v>50977</v>
      </c>
      <c r="C2787" t="s">
        <v>13652</v>
      </c>
      <c r="D2787" t="s">
        <v>61</v>
      </c>
    </row>
    <row r="2788" spans="1:4" x14ac:dyDescent="0.25">
      <c r="A2788">
        <v>88966460</v>
      </c>
      <c r="B2788" t="s">
        <v>50978</v>
      </c>
      <c r="C2788" t="s">
        <v>13652</v>
      </c>
      <c r="D2788" t="s">
        <v>61</v>
      </c>
    </row>
    <row r="2789" spans="1:4" x14ac:dyDescent="0.25">
      <c r="A2789">
        <v>88966462</v>
      </c>
      <c r="B2789" t="s">
        <v>50979</v>
      </c>
      <c r="C2789" t="s">
        <v>13652</v>
      </c>
      <c r="D2789" t="s">
        <v>61</v>
      </c>
    </row>
    <row r="2790" spans="1:4" x14ac:dyDescent="0.25">
      <c r="A2790">
        <v>88966464</v>
      </c>
      <c r="B2790" t="s">
        <v>50980</v>
      </c>
      <c r="C2790" t="s">
        <v>13652</v>
      </c>
      <c r="D2790" t="s">
        <v>61</v>
      </c>
    </row>
    <row r="2791" spans="1:4" x14ac:dyDescent="0.25">
      <c r="A2791">
        <v>88966466</v>
      </c>
      <c r="B2791" t="s">
        <v>50981</v>
      </c>
      <c r="C2791" t="s">
        <v>13652</v>
      </c>
      <c r="D2791" t="s">
        <v>61</v>
      </c>
    </row>
    <row r="2792" spans="1:4" x14ac:dyDescent="0.25">
      <c r="A2792">
        <v>88966468</v>
      </c>
      <c r="B2792" t="s">
        <v>50982</v>
      </c>
      <c r="C2792" t="s">
        <v>13652</v>
      </c>
      <c r="D2792" t="s">
        <v>61</v>
      </c>
    </row>
    <row r="2793" spans="1:4" x14ac:dyDescent="0.25">
      <c r="A2793">
        <v>88966470</v>
      </c>
      <c r="B2793" t="s">
        <v>50983</v>
      </c>
      <c r="C2793" t="s">
        <v>13652</v>
      </c>
      <c r="D2793" t="s">
        <v>61</v>
      </c>
    </row>
    <row r="2794" spans="1:4" x14ac:dyDescent="0.25">
      <c r="A2794">
        <v>88966558</v>
      </c>
      <c r="B2794" t="s">
        <v>50984</v>
      </c>
      <c r="C2794" t="s">
        <v>13652</v>
      </c>
      <c r="D2794" t="s">
        <v>61</v>
      </c>
    </row>
    <row r="2795" spans="1:4" x14ac:dyDescent="0.25">
      <c r="A2795">
        <v>88966560</v>
      </c>
      <c r="B2795" t="s">
        <v>50985</v>
      </c>
      <c r="C2795" t="s">
        <v>13652</v>
      </c>
      <c r="D2795" t="s">
        <v>61</v>
      </c>
    </row>
    <row r="2796" spans="1:4" x14ac:dyDescent="0.25">
      <c r="A2796">
        <v>88966562</v>
      </c>
      <c r="B2796" t="s">
        <v>50986</v>
      </c>
      <c r="C2796" t="s">
        <v>13652</v>
      </c>
      <c r="D2796" t="s">
        <v>61</v>
      </c>
    </row>
    <row r="2797" spans="1:4" x14ac:dyDescent="0.25">
      <c r="A2797">
        <v>88966564</v>
      </c>
      <c r="B2797" t="s">
        <v>50987</v>
      </c>
      <c r="C2797" t="s">
        <v>13652</v>
      </c>
      <c r="D2797" t="s">
        <v>61</v>
      </c>
    </row>
    <row r="2798" spans="1:4" x14ac:dyDescent="0.25">
      <c r="A2798">
        <v>88966566</v>
      </c>
      <c r="B2798" t="s">
        <v>50988</v>
      </c>
      <c r="C2798" t="s">
        <v>13652</v>
      </c>
      <c r="D2798" t="s">
        <v>61</v>
      </c>
    </row>
    <row r="2799" spans="1:4" x14ac:dyDescent="0.25">
      <c r="A2799">
        <v>88966568</v>
      </c>
      <c r="B2799" t="s">
        <v>50989</v>
      </c>
      <c r="C2799" t="s">
        <v>13652</v>
      </c>
      <c r="D2799" t="s">
        <v>61</v>
      </c>
    </row>
    <row r="2800" spans="1:4" x14ac:dyDescent="0.25">
      <c r="A2800">
        <v>88966652</v>
      </c>
      <c r="B2800" t="s">
        <v>50990</v>
      </c>
      <c r="C2800" t="s">
        <v>13652</v>
      </c>
      <c r="D2800" t="s">
        <v>61</v>
      </c>
    </row>
    <row r="2801" spans="1:4" x14ac:dyDescent="0.25">
      <c r="A2801">
        <v>88966654</v>
      </c>
      <c r="B2801" t="s">
        <v>50991</v>
      </c>
      <c r="C2801" t="s">
        <v>13652</v>
      </c>
      <c r="D2801" t="s">
        <v>61</v>
      </c>
    </row>
    <row r="2802" spans="1:4" x14ac:dyDescent="0.25">
      <c r="A2802">
        <v>88966656</v>
      </c>
      <c r="B2802" t="s">
        <v>50992</v>
      </c>
      <c r="C2802" t="s">
        <v>13652</v>
      </c>
      <c r="D2802" t="s">
        <v>61</v>
      </c>
    </row>
    <row r="2803" spans="1:4" x14ac:dyDescent="0.25">
      <c r="A2803">
        <v>88966658</v>
      </c>
      <c r="B2803" t="s">
        <v>50993</v>
      </c>
      <c r="C2803" t="s">
        <v>13652</v>
      </c>
      <c r="D2803" t="s">
        <v>61</v>
      </c>
    </row>
    <row r="2804" spans="1:4" x14ac:dyDescent="0.25">
      <c r="A2804">
        <v>88966660</v>
      </c>
      <c r="B2804" t="s">
        <v>50994</v>
      </c>
      <c r="C2804" t="s">
        <v>13652</v>
      </c>
      <c r="D2804" t="s">
        <v>61</v>
      </c>
    </row>
    <row r="2805" spans="1:4" x14ac:dyDescent="0.25">
      <c r="A2805">
        <v>88966662</v>
      </c>
      <c r="B2805" t="s">
        <v>50995</v>
      </c>
      <c r="C2805" t="s">
        <v>13652</v>
      </c>
      <c r="D2805" t="s">
        <v>61</v>
      </c>
    </row>
    <row r="2806" spans="1:4" x14ac:dyDescent="0.25">
      <c r="A2806">
        <v>88966750</v>
      </c>
      <c r="B2806" t="s">
        <v>50996</v>
      </c>
      <c r="C2806" t="s">
        <v>13652</v>
      </c>
      <c r="D2806" t="s">
        <v>61</v>
      </c>
    </row>
    <row r="2807" spans="1:4" x14ac:dyDescent="0.25">
      <c r="A2807">
        <v>88966752</v>
      </c>
      <c r="B2807" t="s">
        <v>50997</v>
      </c>
      <c r="C2807" t="s">
        <v>13652</v>
      </c>
      <c r="D2807" t="s">
        <v>61</v>
      </c>
    </row>
    <row r="2808" spans="1:4" x14ac:dyDescent="0.25">
      <c r="A2808">
        <v>88966754</v>
      </c>
      <c r="B2808" t="s">
        <v>50998</v>
      </c>
      <c r="C2808" t="s">
        <v>13652</v>
      </c>
      <c r="D2808" t="s">
        <v>61</v>
      </c>
    </row>
    <row r="2809" spans="1:4" x14ac:dyDescent="0.25">
      <c r="A2809">
        <v>88966756</v>
      </c>
      <c r="B2809" t="s">
        <v>50999</v>
      </c>
      <c r="C2809" t="s">
        <v>13652</v>
      </c>
      <c r="D2809" t="s">
        <v>61</v>
      </c>
    </row>
    <row r="2810" spans="1:4" x14ac:dyDescent="0.25">
      <c r="A2810">
        <v>88966758</v>
      </c>
      <c r="B2810" t="s">
        <v>51000</v>
      </c>
      <c r="C2810" t="s">
        <v>13652</v>
      </c>
      <c r="D2810" t="s">
        <v>61</v>
      </c>
    </row>
    <row r="2811" spans="1:4" x14ac:dyDescent="0.25">
      <c r="A2811">
        <v>88966760</v>
      </c>
      <c r="B2811" t="s">
        <v>51001</v>
      </c>
      <c r="C2811" t="s">
        <v>13652</v>
      </c>
      <c r="D2811" t="s">
        <v>61</v>
      </c>
    </row>
    <row r="2812" spans="1:4" x14ac:dyDescent="0.25">
      <c r="A2812">
        <v>88966850</v>
      </c>
      <c r="B2812" t="s">
        <v>51002</v>
      </c>
      <c r="C2812" t="s">
        <v>13652</v>
      </c>
      <c r="D2812" t="s">
        <v>61</v>
      </c>
    </row>
    <row r="2813" spans="1:4" x14ac:dyDescent="0.25">
      <c r="A2813">
        <v>88966852</v>
      </c>
      <c r="B2813" t="s">
        <v>51003</v>
      </c>
      <c r="C2813" t="s">
        <v>13652</v>
      </c>
      <c r="D2813" t="s">
        <v>61</v>
      </c>
    </row>
    <row r="2814" spans="1:4" x14ac:dyDescent="0.25">
      <c r="A2814">
        <v>88966854</v>
      </c>
      <c r="B2814" t="s">
        <v>51004</v>
      </c>
      <c r="C2814" t="s">
        <v>13652</v>
      </c>
      <c r="D2814" t="s">
        <v>61</v>
      </c>
    </row>
    <row r="2815" spans="1:4" x14ac:dyDescent="0.25">
      <c r="A2815">
        <v>88966856</v>
      </c>
      <c r="B2815" t="s">
        <v>51005</v>
      </c>
      <c r="C2815" t="s">
        <v>13652</v>
      </c>
      <c r="D2815" t="s">
        <v>61</v>
      </c>
    </row>
    <row r="2816" spans="1:4" x14ac:dyDescent="0.25">
      <c r="A2816">
        <v>88966858</v>
      </c>
      <c r="B2816" t="s">
        <v>51006</v>
      </c>
      <c r="C2816" t="s">
        <v>13652</v>
      </c>
      <c r="D2816" t="s">
        <v>61</v>
      </c>
    </row>
    <row r="2817" spans="1:4" x14ac:dyDescent="0.25">
      <c r="A2817">
        <v>88966860</v>
      </c>
      <c r="B2817" t="s">
        <v>51007</v>
      </c>
      <c r="C2817" t="s">
        <v>13652</v>
      </c>
      <c r="D2817" t="s">
        <v>61</v>
      </c>
    </row>
    <row r="2818" spans="1:4" x14ac:dyDescent="0.25">
      <c r="A2818">
        <v>88966948</v>
      </c>
      <c r="B2818" t="s">
        <v>51008</v>
      </c>
      <c r="C2818" t="s">
        <v>13652</v>
      </c>
      <c r="D2818" t="s">
        <v>61</v>
      </c>
    </row>
    <row r="2819" spans="1:4" x14ac:dyDescent="0.25">
      <c r="A2819">
        <v>88966950</v>
      </c>
      <c r="B2819" t="s">
        <v>51009</v>
      </c>
      <c r="C2819" t="s">
        <v>13652</v>
      </c>
      <c r="D2819" t="s">
        <v>61</v>
      </c>
    </row>
    <row r="2820" spans="1:4" x14ac:dyDescent="0.25">
      <c r="A2820">
        <v>88966952</v>
      </c>
      <c r="B2820" t="s">
        <v>51010</v>
      </c>
      <c r="C2820" t="s">
        <v>13652</v>
      </c>
      <c r="D2820" t="s">
        <v>61</v>
      </c>
    </row>
    <row r="2821" spans="1:4" x14ac:dyDescent="0.25">
      <c r="A2821">
        <v>88966954</v>
      </c>
      <c r="B2821" t="s">
        <v>51011</v>
      </c>
      <c r="C2821" t="s">
        <v>13652</v>
      </c>
      <c r="D2821" t="s">
        <v>61</v>
      </c>
    </row>
    <row r="2822" spans="1:4" x14ac:dyDescent="0.25">
      <c r="A2822">
        <v>88966956</v>
      </c>
      <c r="B2822" t="s">
        <v>51012</v>
      </c>
      <c r="C2822" t="s">
        <v>13652</v>
      </c>
      <c r="D2822" t="s">
        <v>61</v>
      </c>
    </row>
    <row r="2823" spans="1:4" x14ac:dyDescent="0.25">
      <c r="A2823">
        <v>88966958</v>
      </c>
      <c r="B2823" t="s">
        <v>51013</v>
      </c>
      <c r="C2823" t="s">
        <v>13652</v>
      </c>
      <c r="D2823" t="s">
        <v>61</v>
      </c>
    </row>
    <row r="2824" spans="1:4" x14ac:dyDescent="0.25">
      <c r="A2824">
        <v>88967046</v>
      </c>
      <c r="B2824" t="s">
        <v>51014</v>
      </c>
      <c r="C2824" t="s">
        <v>13652</v>
      </c>
      <c r="D2824" t="s">
        <v>61</v>
      </c>
    </row>
    <row r="2825" spans="1:4" x14ac:dyDescent="0.25">
      <c r="A2825">
        <v>88967048</v>
      </c>
      <c r="B2825" t="s">
        <v>51015</v>
      </c>
      <c r="C2825" t="s">
        <v>13652</v>
      </c>
      <c r="D2825" t="s">
        <v>61</v>
      </c>
    </row>
    <row r="2826" spans="1:4" x14ac:dyDescent="0.25">
      <c r="A2826">
        <v>88967050</v>
      </c>
      <c r="B2826" t="s">
        <v>51016</v>
      </c>
      <c r="C2826" t="s">
        <v>13652</v>
      </c>
      <c r="D2826" t="s">
        <v>61</v>
      </c>
    </row>
    <row r="2827" spans="1:4" x14ac:dyDescent="0.25">
      <c r="A2827">
        <v>88967052</v>
      </c>
      <c r="B2827" t="s">
        <v>51017</v>
      </c>
      <c r="C2827" t="s">
        <v>13652</v>
      </c>
      <c r="D2827" t="s">
        <v>61</v>
      </c>
    </row>
    <row r="2828" spans="1:4" x14ac:dyDescent="0.25">
      <c r="A2828">
        <v>88967054</v>
      </c>
      <c r="B2828" t="s">
        <v>51018</v>
      </c>
      <c r="C2828" t="s">
        <v>13652</v>
      </c>
      <c r="D2828" t="s">
        <v>61</v>
      </c>
    </row>
    <row r="2829" spans="1:4" x14ac:dyDescent="0.25">
      <c r="A2829">
        <v>88967056</v>
      </c>
      <c r="B2829" t="s">
        <v>51019</v>
      </c>
      <c r="C2829" t="s">
        <v>13652</v>
      </c>
      <c r="D2829" t="s">
        <v>61</v>
      </c>
    </row>
    <row r="2830" spans="1:4" x14ac:dyDescent="0.25">
      <c r="A2830">
        <v>88967144</v>
      </c>
      <c r="B2830" t="s">
        <v>51020</v>
      </c>
      <c r="C2830" t="s">
        <v>13652</v>
      </c>
      <c r="D2830" t="s">
        <v>61</v>
      </c>
    </row>
    <row r="2831" spans="1:4" x14ac:dyDescent="0.25">
      <c r="A2831">
        <v>88967146</v>
      </c>
      <c r="B2831" t="s">
        <v>51021</v>
      </c>
      <c r="C2831" t="s">
        <v>13652</v>
      </c>
      <c r="D2831" t="s">
        <v>61</v>
      </c>
    </row>
    <row r="2832" spans="1:4" x14ac:dyDescent="0.25">
      <c r="A2832">
        <v>88967148</v>
      </c>
      <c r="B2832" t="s">
        <v>51022</v>
      </c>
      <c r="C2832" t="s">
        <v>13652</v>
      </c>
      <c r="D2832" t="s">
        <v>61</v>
      </c>
    </row>
    <row r="2833" spans="1:4" x14ac:dyDescent="0.25">
      <c r="A2833">
        <v>88967150</v>
      </c>
      <c r="B2833" t="s">
        <v>51023</v>
      </c>
      <c r="C2833" t="s">
        <v>13652</v>
      </c>
      <c r="D2833" t="s">
        <v>61</v>
      </c>
    </row>
    <row r="2834" spans="1:4" x14ac:dyDescent="0.25">
      <c r="A2834">
        <v>88967152</v>
      </c>
      <c r="B2834" t="s">
        <v>51024</v>
      </c>
      <c r="C2834" t="s">
        <v>13652</v>
      </c>
      <c r="D2834" t="s">
        <v>61</v>
      </c>
    </row>
    <row r="2835" spans="1:4" x14ac:dyDescent="0.25">
      <c r="A2835">
        <v>88967154</v>
      </c>
      <c r="B2835" t="s">
        <v>51025</v>
      </c>
      <c r="C2835" t="s">
        <v>13652</v>
      </c>
      <c r="D2835" t="s">
        <v>61</v>
      </c>
    </row>
    <row r="2836" spans="1:4" x14ac:dyDescent="0.25">
      <c r="A2836">
        <v>88967242</v>
      </c>
      <c r="B2836" t="s">
        <v>51026</v>
      </c>
      <c r="C2836" t="s">
        <v>13652</v>
      </c>
      <c r="D2836" t="s">
        <v>61</v>
      </c>
    </row>
    <row r="2837" spans="1:4" x14ac:dyDescent="0.25">
      <c r="A2837">
        <v>88967244</v>
      </c>
      <c r="B2837" t="s">
        <v>51027</v>
      </c>
      <c r="C2837" t="s">
        <v>13652</v>
      </c>
      <c r="D2837" t="s">
        <v>61</v>
      </c>
    </row>
    <row r="2838" spans="1:4" x14ac:dyDescent="0.25">
      <c r="A2838">
        <v>88967246</v>
      </c>
      <c r="B2838" t="s">
        <v>51028</v>
      </c>
      <c r="C2838" t="s">
        <v>13652</v>
      </c>
      <c r="D2838" t="s">
        <v>61</v>
      </c>
    </row>
    <row r="2839" spans="1:4" x14ac:dyDescent="0.25">
      <c r="A2839">
        <v>88967248</v>
      </c>
      <c r="B2839" t="s">
        <v>51029</v>
      </c>
      <c r="C2839" t="s">
        <v>13652</v>
      </c>
      <c r="D2839" t="s">
        <v>61</v>
      </c>
    </row>
    <row r="2840" spans="1:4" x14ac:dyDescent="0.25">
      <c r="A2840">
        <v>88967250</v>
      </c>
      <c r="B2840" t="s">
        <v>51030</v>
      </c>
      <c r="C2840" t="s">
        <v>13652</v>
      </c>
      <c r="D2840" t="s">
        <v>61</v>
      </c>
    </row>
    <row r="2841" spans="1:4" x14ac:dyDescent="0.25">
      <c r="A2841">
        <v>88967252</v>
      </c>
      <c r="B2841" t="s">
        <v>51031</v>
      </c>
      <c r="C2841" t="s">
        <v>13652</v>
      </c>
      <c r="D2841" t="s">
        <v>61</v>
      </c>
    </row>
    <row r="2842" spans="1:4" x14ac:dyDescent="0.25">
      <c r="A2842">
        <v>88967340</v>
      </c>
      <c r="B2842" t="s">
        <v>51032</v>
      </c>
      <c r="C2842" t="s">
        <v>13652</v>
      </c>
      <c r="D2842" t="s">
        <v>61</v>
      </c>
    </row>
    <row r="2843" spans="1:4" x14ac:dyDescent="0.25">
      <c r="A2843">
        <v>88967342</v>
      </c>
      <c r="B2843" t="s">
        <v>51033</v>
      </c>
      <c r="C2843" t="s">
        <v>13652</v>
      </c>
      <c r="D2843" t="s">
        <v>61</v>
      </c>
    </row>
    <row r="2844" spans="1:4" x14ac:dyDescent="0.25">
      <c r="A2844">
        <v>88967344</v>
      </c>
      <c r="B2844" t="s">
        <v>51034</v>
      </c>
      <c r="C2844" t="s">
        <v>13652</v>
      </c>
      <c r="D2844" t="s">
        <v>61</v>
      </c>
    </row>
    <row r="2845" spans="1:4" x14ac:dyDescent="0.25">
      <c r="A2845">
        <v>88967346</v>
      </c>
      <c r="B2845" t="s">
        <v>51035</v>
      </c>
      <c r="C2845" t="s">
        <v>13652</v>
      </c>
      <c r="D2845" t="s">
        <v>61</v>
      </c>
    </row>
    <row r="2846" spans="1:4" x14ac:dyDescent="0.25">
      <c r="A2846">
        <v>88967348</v>
      </c>
      <c r="B2846" t="s">
        <v>51036</v>
      </c>
      <c r="C2846" t="s">
        <v>13652</v>
      </c>
      <c r="D2846" t="s">
        <v>61</v>
      </c>
    </row>
    <row r="2847" spans="1:4" x14ac:dyDescent="0.25">
      <c r="A2847">
        <v>88967350</v>
      </c>
      <c r="B2847" t="s">
        <v>51037</v>
      </c>
      <c r="C2847" t="s">
        <v>13652</v>
      </c>
      <c r="D2847" t="s">
        <v>61</v>
      </c>
    </row>
    <row r="2848" spans="1:4" x14ac:dyDescent="0.25">
      <c r="A2848">
        <v>88967438</v>
      </c>
      <c r="B2848" t="s">
        <v>51038</v>
      </c>
      <c r="C2848" t="s">
        <v>13652</v>
      </c>
      <c r="D2848" t="s">
        <v>61</v>
      </c>
    </row>
    <row r="2849" spans="1:4" x14ac:dyDescent="0.25">
      <c r="A2849">
        <v>88967440</v>
      </c>
      <c r="B2849" t="s">
        <v>51039</v>
      </c>
      <c r="C2849" t="s">
        <v>13652</v>
      </c>
      <c r="D2849" t="s">
        <v>61</v>
      </c>
    </row>
    <row r="2850" spans="1:4" x14ac:dyDescent="0.25">
      <c r="A2850">
        <v>88967442</v>
      </c>
      <c r="B2850" t="s">
        <v>51040</v>
      </c>
      <c r="C2850" t="s">
        <v>13652</v>
      </c>
      <c r="D2850" t="s">
        <v>61</v>
      </c>
    </row>
    <row r="2851" spans="1:4" x14ac:dyDescent="0.25">
      <c r="A2851">
        <v>88967444</v>
      </c>
      <c r="B2851" t="s">
        <v>51041</v>
      </c>
      <c r="C2851" t="s">
        <v>13652</v>
      </c>
      <c r="D2851" t="s">
        <v>61</v>
      </c>
    </row>
    <row r="2852" spans="1:4" x14ac:dyDescent="0.25">
      <c r="A2852">
        <v>88967446</v>
      </c>
      <c r="B2852" t="s">
        <v>51042</v>
      </c>
      <c r="C2852" t="s">
        <v>13652</v>
      </c>
      <c r="D2852" t="s">
        <v>61</v>
      </c>
    </row>
    <row r="2853" spans="1:4" x14ac:dyDescent="0.25">
      <c r="A2853">
        <v>88967448</v>
      </c>
      <c r="B2853" t="s">
        <v>51043</v>
      </c>
      <c r="C2853" t="s">
        <v>13652</v>
      </c>
      <c r="D2853" t="s">
        <v>61</v>
      </c>
    </row>
    <row r="2854" spans="1:4" x14ac:dyDescent="0.25">
      <c r="A2854">
        <v>88969306</v>
      </c>
      <c r="B2854" t="s">
        <v>51044</v>
      </c>
      <c r="C2854" t="s">
        <v>13652</v>
      </c>
      <c r="D2854" t="s">
        <v>61</v>
      </c>
    </row>
    <row r="2855" spans="1:4" x14ac:dyDescent="0.25">
      <c r="A2855">
        <v>88969308</v>
      </c>
      <c r="B2855" t="s">
        <v>51045</v>
      </c>
      <c r="C2855" t="s">
        <v>13652</v>
      </c>
      <c r="D2855" t="s">
        <v>61</v>
      </c>
    </row>
    <row r="2856" spans="1:4" x14ac:dyDescent="0.25">
      <c r="A2856">
        <v>88969310</v>
      </c>
      <c r="B2856" t="s">
        <v>51046</v>
      </c>
      <c r="C2856" t="s">
        <v>13652</v>
      </c>
      <c r="D2856" t="s">
        <v>61</v>
      </c>
    </row>
    <row r="2857" spans="1:4" x14ac:dyDescent="0.25">
      <c r="A2857">
        <v>88969312</v>
      </c>
      <c r="B2857" t="s">
        <v>51047</v>
      </c>
      <c r="C2857" t="s">
        <v>13652</v>
      </c>
      <c r="D2857" t="s">
        <v>61</v>
      </c>
    </row>
    <row r="2858" spans="1:4" x14ac:dyDescent="0.25">
      <c r="A2858">
        <v>88969314</v>
      </c>
      <c r="B2858" t="s">
        <v>51048</v>
      </c>
      <c r="C2858" t="s">
        <v>13652</v>
      </c>
      <c r="D2858" t="s">
        <v>61</v>
      </c>
    </row>
    <row r="2859" spans="1:4" x14ac:dyDescent="0.25">
      <c r="A2859">
        <v>88969316</v>
      </c>
      <c r="B2859" t="s">
        <v>51049</v>
      </c>
      <c r="C2859" t="s">
        <v>13652</v>
      </c>
      <c r="D2859" t="s">
        <v>61</v>
      </c>
    </row>
    <row r="2860" spans="1:4" x14ac:dyDescent="0.25">
      <c r="A2860">
        <v>88969486</v>
      </c>
      <c r="B2860" t="s">
        <v>51050</v>
      </c>
      <c r="C2860" t="s">
        <v>13652</v>
      </c>
      <c r="D2860" t="s">
        <v>61</v>
      </c>
    </row>
    <row r="2861" spans="1:4" x14ac:dyDescent="0.25">
      <c r="A2861">
        <v>88969488</v>
      </c>
      <c r="B2861" t="s">
        <v>51051</v>
      </c>
      <c r="C2861" t="s">
        <v>13652</v>
      </c>
      <c r="D2861" t="s">
        <v>61</v>
      </c>
    </row>
    <row r="2862" spans="1:4" x14ac:dyDescent="0.25">
      <c r="A2862">
        <v>88969490</v>
      </c>
      <c r="B2862" t="s">
        <v>51052</v>
      </c>
      <c r="C2862" t="s">
        <v>13652</v>
      </c>
      <c r="D2862" t="s">
        <v>61</v>
      </c>
    </row>
    <row r="2863" spans="1:4" x14ac:dyDescent="0.25">
      <c r="A2863">
        <v>88969492</v>
      </c>
      <c r="B2863" t="s">
        <v>51053</v>
      </c>
      <c r="C2863" t="s">
        <v>13652</v>
      </c>
      <c r="D2863" t="s">
        <v>61</v>
      </c>
    </row>
    <row r="2864" spans="1:4" x14ac:dyDescent="0.25">
      <c r="A2864">
        <v>88969494</v>
      </c>
      <c r="B2864" t="s">
        <v>51054</v>
      </c>
      <c r="C2864" t="s">
        <v>13652</v>
      </c>
      <c r="D2864" t="s">
        <v>61</v>
      </c>
    </row>
    <row r="2865" spans="1:4" x14ac:dyDescent="0.25">
      <c r="A2865">
        <v>88969496</v>
      </c>
      <c r="B2865" t="s">
        <v>51055</v>
      </c>
      <c r="C2865" t="s">
        <v>13652</v>
      </c>
      <c r="D2865" t="s">
        <v>61</v>
      </c>
    </row>
    <row r="2866" spans="1:4" x14ac:dyDescent="0.25">
      <c r="A2866">
        <v>88969676</v>
      </c>
      <c r="B2866" t="s">
        <v>51056</v>
      </c>
      <c r="C2866" t="s">
        <v>13652</v>
      </c>
      <c r="D2866" t="s">
        <v>61</v>
      </c>
    </row>
    <row r="2867" spans="1:4" x14ac:dyDescent="0.25">
      <c r="A2867">
        <v>88969678</v>
      </c>
      <c r="B2867" t="s">
        <v>51057</v>
      </c>
      <c r="C2867" t="s">
        <v>13652</v>
      </c>
      <c r="D2867" t="s">
        <v>61</v>
      </c>
    </row>
    <row r="2868" spans="1:4" x14ac:dyDescent="0.25">
      <c r="A2868">
        <v>88969680</v>
      </c>
      <c r="B2868" t="s">
        <v>51058</v>
      </c>
      <c r="C2868" t="s">
        <v>13652</v>
      </c>
      <c r="D2868" t="s">
        <v>61</v>
      </c>
    </row>
    <row r="2869" spans="1:4" x14ac:dyDescent="0.25">
      <c r="A2869">
        <v>88969682</v>
      </c>
      <c r="B2869" t="s">
        <v>51059</v>
      </c>
      <c r="C2869" t="s">
        <v>13652</v>
      </c>
      <c r="D2869" t="s">
        <v>61</v>
      </c>
    </row>
    <row r="2870" spans="1:4" x14ac:dyDescent="0.25">
      <c r="A2870">
        <v>88969684</v>
      </c>
      <c r="B2870" t="s">
        <v>51060</v>
      </c>
      <c r="C2870" t="s">
        <v>13652</v>
      </c>
      <c r="D2870" t="s">
        <v>61</v>
      </c>
    </row>
    <row r="2871" spans="1:4" x14ac:dyDescent="0.25">
      <c r="A2871">
        <v>88969686</v>
      </c>
      <c r="B2871" t="s">
        <v>51061</v>
      </c>
      <c r="C2871" t="s">
        <v>13652</v>
      </c>
      <c r="D2871" t="s">
        <v>61</v>
      </c>
    </row>
    <row r="2872" spans="1:4" x14ac:dyDescent="0.25">
      <c r="A2872">
        <v>88966166</v>
      </c>
      <c r="B2872" t="s">
        <v>51062</v>
      </c>
      <c r="C2872" t="s">
        <v>13652</v>
      </c>
      <c r="D2872" t="s">
        <v>61</v>
      </c>
    </row>
    <row r="2873" spans="1:4" x14ac:dyDescent="0.25">
      <c r="A2873">
        <v>88966168</v>
      </c>
      <c r="B2873" t="s">
        <v>51063</v>
      </c>
      <c r="C2873" t="s">
        <v>13652</v>
      </c>
      <c r="D2873" t="s">
        <v>61</v>
      </c>
    </row>
    <row r="2874" spans="1:4" x14ac:dyDescent="0.25">
      <c r="A2874">
        <v>88966170</v>
      </c>
      <c r="B2874" t="s">
        <v>51064</v>
      </c>
      <c r="C2874" t="s">
        <v>13652</v>
      </c>
      <c r="D2874" t="s">
        <v>61</v>
      </c>
    </row>
    <row r="2875" spans="1:4" x14ac:dyDescent="0.25">
      <c r="A2875">
        <v>88966172</v>
      </c>
      <c r="B2875" t="s">
        <v>51065</v>
      </c>
      <c r="C2875" t="s">
        <v>13652</v>
      </c>
      <c r="D2875" t="s">
        <v>61</v>
      </c>
    </row>
    <row r="2876" spans="1:4" x14ac:dyDescent="0.25">
      <c r="A2876">
        <v>88966174</v>
      </c>
      <c r="B2876" t="s">
        <v>51066</v>
      </c>
      <c r="C2876" t="s">
        <v>13652</v>
      </c>
      <c r="D2876" t="s">
        <v>61</v>
      </c>
    </row>
    <row r="2877" spans="1:4" x14ac:dyDescent="0.25">
      <c r="A2877">
        <v>88966176</v>
      </c>
      <c r="B2877" t="s">
        <v>51067</v>
      </c>
      <c r="C2877" t="s">
        <v>13652</v>
      </c>
      <c r="D2877" t="s">
        <v>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68811</v>
      </c>
      <c r="D2">
        <v>68812</v>
      </c>
      <c r="E2">
        <v>68813</v>
      </c>
      <c r="F2">
        <v>68814</v>
      </c>
      <c r="G2">
        <v>68815</v>
      </c>
    </row>
    <row r="3" spans="1:7" x14ac:dyDescent="0.25">
      <c r="A3" s="1" t="s">
        <v>13645</v>
      </c>
      <c r="B3" s="1" t="s">
        <v>61</v>
      </c>
      <c r="C3" s="1" t="s">
        <v>13646</v>
      </c>
      <c r="D3" s="1" t="s">
        <v>13647</v>
      </c>
      <c r="E3" s="1" t="s">
        <v>13648</v>
      </c>
      <c r="F3" s="1" t="s">
        <v>13649</v>
      </c>
      <c r="G3" s="1" t="s">
        <v>13650</v>
      </c>
    </row>
    <row r="4" spans="1:7" x14ac:dyDescent="0.25">
      <c r="A4">
        <v>88964684</v>
      </c>
      <c r="B4" t="s">
        <v>13651</v>
      </c>
      <c r="C4" t="s">
        <v>13652</v>
      </c>
      <c r="D4" t="s">
        <v>61</v>
      </c>
      <c r="E4" t="s">
        <v>61</v>
      </c>
      <c r="F4" t="s">
        <v>61</v>
      </c>
      <c r="G4" t="s">
        <v>61</v>
      </c>
    </row>
    <row r="5" spans="1:7" x14ac:dyDescent="0.25">
      <c r="A5">
        <v>88966174</v>
      </c>
      <c r="B5" t="s">
        <v>13653</v>
      </c>
      <c r="C5" t="s">
        <v>13652</v>
      </c>
      <c r="D5" t="s">
        <v>61</v>
      </c>
      <c r="E5" t="s">
        <v>61</v>
      </c>
      <c r="F5" t="s">
        <v>61</v>
      </c>
      <c r="G5" t="s">
        <v>61</v>
      </c>
    </row>
    <row r="6" spans="1:7" x14ac:dyDescent="0.25">
      <c r="A6">
        <v>88966172</v>
      </c>
      <c r="B6" t="s">
        <v>13654</v>
      </c>
      <c r="C6" t="s">
        <v>13652</v>
      </c>
      <c r="D6" t="s">
        <v>61</v>
      </c>
      <c r="E6" t="s">
        <v>61</v>
      </c>
      <c r="F6" t="s">
        <v>61</v>
      </c>
      <c r="G6" t="s">
        <v>61</v>
      </c>
    </row>
    <row r="7" spans="1:7" x14ac:dyDescent="0.25">
      <c r="A7">
        <v>88964686</v>
      </c>
      <c r="B7" t="s">
        <v>13655</v>
      </c>
      <c r="C7" t="s">
        <v>13652</v>
      </c>
      <c r="D7" t="s">
        <v>61</v>
      </c>
      <c r="E7" t="s">
        <v>61</v>
      </c>
      <c r="F7" t="s">
        <v>61</v>
      </c>
      <c r="G7" t="s">
        <v>61</v>
      </c>
    </row>
    <row r="8" spans="1:7" x14ac:dyDescent="0.25">
      <c r="A8">
        <v>88964688</v>
      </c>
      <c r="B8" t="s">
        <v>13656</v>
      </c>
      <c r="C8" t="s">
        <v>13652</v>
      </c>
      <c r="D8" t="s">
        <v>61</v>
      </c>
      <c r="E8" t="s">
        <v>61</v>
      </c>
      <c r="F8" t="s">
        <v>61</v>
      </c>
      <c r="G8" t="s">
        <v>61</v>
      </c>
    </row>
    <row r="9" spans="1:7" x14ac:dyDescent="0.25">
      <c r="A9">
        <v>88964690</v>
      </c>
      <c r="B9" t="s">
        <v>13657</v>
      </c>
      <c r="C9" t="s">
        <v>13652</v>
      </c>
      <c r="D9" t="s">
        <v>61</v>
      </c>
      <c r="E9" t="s">
        <v>61</v>
      </c>
      <c r="F9" t="s">
        <v>61</v>
      </c>
      <c r="G9" t="s">
        <v>61</v>
      </c>
    </row>
    <row r="10" spans="1:7" x14ac:dyDescent="0.25">
      <c r="A10">
        <v>88964692</v>
      </c>
      <c r="B10" t="s">
        <v>13658</v>
      </c>
      <c r="C10" t="s">
        <v>13652</v>
      </c>
      <c r="D10" t="s">
        <v>61</v>
      </c>
      <c r="E10" t="s">
        <v>61</v>
      </c>
      <c r="F10" t="s">
        <v>61</v>
      </c>
      <c r="G10" t="s">
        <v>61</v>
      </c>
    </row>
    <row r="11" spans="1:7" x14ac:dyDescent="0.25">
      <c r="A11">
        <v>88964694</v>
      </c>
      <c r="B11" t="s">
        <v>13659</v>
      </c>
      <c r="C11" t="s">
        <v>13652</v>
      </c>
      <c r="D11" t="s">
        <v>61</v>
      </c>
      <c r="E11" t="s">
        <v>61</v>
      </c>
      <c r="F11" t="s">
        <v>61</v>
      </c>
      <c r="G11" t="s">
        <v>61</v>
      </c>
    </row>
    <row r="12" spans="1:7" x14ac:dyDescent="0.25">
      <c r="A12">
        <v>88964828</v>
      </c>
      <c r="B12" t="s">
        <v>13660</v>
      </c>
      <c r="C12" t="s">
        <v>13652</v>
      </c>
      <c r="D12" t="s">
        <v>61</v>
      </c>
      <c r="E12" t="s">
        <v>61</v>
      </c>
      <c r="F12" t="s">
        <v>61</v>
      </c>
      <c r="G12" t="s">
        <v>61</v>
      </c>
    </row>
    <row r="13" spans="1:7" x14ac:dyDescent="0.25">
      <c r="A13">
        <v>88964830</v>
      </c>
      <c r="B13" t="s">
        <v>13661</v>
      </c>
      <c r="C13" t="s">
        <v>13652</v>
      </c>
      <c r="D13" t="s">
        <v>61</v>
      </c>
      <c r="E13" t="s">
        <v>61</v>
      </c>
      <c r="F13" t="s">
        <v>61</v>
      </c>
      <c r="G13" t="s">
        <v>61</v>
      </c>
    </row>
    <row r="14" spans="1:7" x14ac:dyDescent="0.25">
      <c r="A14">
        <v>88964832</v>
      </c>
      <c r="B14" t="s">
        <v>13662</v>
      </c>
      <c r="C14" t="s">
        <v>13652</v>
      </c>
      <c r="D14" t="s">
        <v>61</v>
      </c>
      <c r="E14" t="s">
        <v>61</v>
      </c>
      <c r="F14" t="s">
        <v>61</v>
      </c>
      <c r="G14" t="s">
        <v>61</v>
      </c>
    </row>
    <row r="15" spans="1:7" x14ac:dyDescent="0.25">
      <c r="A15">
        <v>88964992</v>
      </c>
      <c r="B15" t="s">
        <v>13663</v>
      </c>
      <c r="C15" t="s">
        <v>13652</v>
      </c>
      <c r="D15" t="s">
        <v>61</v>
      </c>
      <c r="E15" t="s">
        <v>61</v>
      </c>
      <c r="F15" t="s">
        <v>61</v>
      </c>
      <c r="G15" t="s">
        <v>61</v>
      </c>
    </row>
    <row r="16" spans="1:7" x14ac:dyDescent="0.25">
      <c r="A16">
        <v>88964834</v>
      </c>
      <c r="B16" t="s">
        <v>13664</v>
      </c>
      <c r="C16" t="s">
        <v>13652</v>
      </c>
      <c r="D16" t="s">
        <v>61</v>
      </c>
      <c r="E16" t="s">
        <v>61</v>
      </c>
      <c r="F16" t="s">
        <v>61</v>
      </c>
      <c r="G16" t="s">
        <v>61</v>
      </c>
    </row>
    <row r="17" spans="1:7" x14ac:dyDescent="0.25">
      <c r="A17">
        <v>88964836</v>
      </c>
      <c r="B17" t="s">
        <v>13665</v>
      </c>
      <c r="C17" t="s">
        <v>13652</v>
      </c>
      <c r="D17" t="s">
        <v>61</v>
      </c>
      <c r="E17" t="s">
        <v>61</v>
      </c>
      <c r="F17" t="s">
        <v>61</v>
      </c>
      <c r="G17" t="s">
        <v>61</v>
      </c>
    </row>
    <row r="18" spans="1:7" x14ac:dyDescent="0.25">
      <c r="A18">
        <v>88964838</v>
      </c>
      <c r="B18" t="s">
        <v>13666</v>
      </c>
      <c r="C18" t="s">
        <v>13652</v>
      </c>
      <c r="D18" t="s">
        <v>61</v>
      </c>
      <c r="E18" t="s">
        <v>61</v>
      </c>
      <c r="F18" t="s">
        <v>61</v>
      </c>
      <c r="G18" t="s">
        <v>61</v>
      </c>
    </row>
    <row r="19" spans="1:7" x14ac:dyDescent="0.25">
      <c r="A19">
        <v>88964984</v>
      </c>
      <c r="B19" t="s">
        <v>13667</v>
      </c>
      <c r="C19" t="s">
        <v>13652</v>
      </c>
      <c r="D19" t="s">
        <v>61</v>
      </c>
      <c r="E19" t="s">
        <v>61</v>
      </c>
      <c r="F19" t="s">
        <v>61</v>
      </c>
      <c r="G19" t="s">
        <v>61</v>
      </c>
    </row>
    <row r="20" spans="1:7" x14ac:dyDescent="0.25">
      <c r="A20">
        <v>88964986</v>
      </c>
      <c r="B20" t="s">
        <v>13668</v>
      </c>
      <c r="C20" t="s">
        <v>13652</v>
      </c>
      <c r="D20" t="s">
        <v>61</v>
      </c>
      <c r="E20" t="s">
        <v>61</v>
      </c>
      <c r="F20" t="s">
        <v>61</v>
      </c>
      <c r="G20" t="s">
        <v>61</v>
      </c>
    </row>
    <row r="21" spans="1:7" x14ac:dyDescent="0.25">
      <c r="A21">
        <v>88964988</v>
      </c>
      <c r="B21" t="s">
        <v>13669</v>
      </c>
      <c r="C21" t="s">
        <v>13652</v>
      </c>
      <c r="D21" t="s">
        <v>61</v>
      </c>
      <c r="E21" t="s">
        <v>61</v>
      </c>
      <c r="F21" t="s">
        <v>61</v>
      </c>
      <c r="G21" t="s">
        <v>61</v>
      </c>
    </row>
    <row r="22" spans="1:7" x14ac:dyDescent="0.25">
      <c r="A22">
        <v>88964990</v>
      </c>
      <c r="B22" t="s">
        <v>13670</v>
      </c>
      <c r="C22" t="s">
        <v>13652</v>
      </c>
      <c r="D22" t="s">
        <v>61</v>
      </c>
      <c r="E22" t="s">
        <v>61</v>
      </c>
      <c r="F22" t="s">
        <v>61</v>
      </c>
      <c r="G22" t="s">
        <v>61</v>
      </c>
    </row>
    <row r="23" spans="1:7" x14ac:dyDescent="0.25">
      <c r="A23">
        <v>88964700</v>
      </c>
      <c r="B23" t="s">
        <v>13671</v>
      </c>
      <c r="C23" t="s">
        <v>13652</v>
      </c>
      <c r="D23" t="s">
        <v>61</v>
      </c>
      <c r="E23" t="s">
        <v>61</v>
      </c>
      <c r="F23" t="s">
        <v>61</v>
      </c>
      <c r="G23" t="s">
        <v>61</v>
      </c>
    </row>
    <row r="24" spans="1:7" x14ac:dyDescent="0.25">
      <c r="A24">
        <v>88964994</v>
      </c>
      <c r="B24" t="s">
        <v>13672</v>
      </c>
      <c r="C24" t="s">
        <v>13652</v>
      </c>
      <c r="D24" t="s">
        <v>61</v>
      </c>
      <c r="E24" t="s">
        <v>61</v>
      </c>
      <c r="F24" t="s">
        <v>61</v>
      </c>
      <c r="G24" t="s">
        <v>61</v>
      </c>
    </row>
    <row r="25" spans="1:7" x14ac:dyDescent="0.25">
      <c r="A25">
        <v>88965152</v>
      </c>
      <c r="B25" t="s">
        <v>13673</v>
      </c>
      <c r="C25" t="s">
        <v>13652</v>
      </c>
      <c r="D25" t="s">
        <v>61</v>
      </c>
      <c r="E25" t="s">
        <v>61</v>
      </c>
      <c r="F25" t="s">
        <v>61</v>
      </c>
      <c r="G25" t="s">
        <v>61</v>
      </c>
    </row>
    <row r="26" spans="1:7" x14ac:dyDescent="0.25">
      <c r="A26">
        <v>88965154</v>
      </c>
      <c r="B26" t="s">
        <v>13674</v>
      </c>
      <c r="C26" t="s">
        <v>13652</v>
      </c>
      <c r="D26" t="s">
        <v>61</v>
      </c>
      <c r="E26" t="s">
        <v>61</v>
      </c>
      <c r="F26" t="s">
        <v>61</v>
      </c>
      <c r="G26" t="s">
        <v>61</v>
      </c>
    </row>
    <row r="27" spans="1:7" x14ac:dyDescent="0.25">
      <c r="A27">
        <v>88965156</v>
      </c>
      <c r="B27" t="s">
        <v>13675</v>
      </c>
      <c r="C27" t="s">
        <v>13652</v>
      </c>
      <c r="D27" t="s">
        <v>61</v>
      </c>
      <c r="E27" t="s">
        <v>61</v>
      </c>
      <c r="F27" t="s">
        <v>61</v>
      </c>
      <c r="G27" t="s">
        <v>61</v>
      </c>
    </row>
    <row r="28" spans="1:7" x14ac:dyDescent="0.25">
      <c r="A28">
        <v>88965158</v>
      </c>
      <c r="B28" t="s">
        <v>13676</v>
      </c>
      <c r="C28" t="s">
        <v>13652</v>
      </c>
      <c r="D28" t="s">
        <v>61</v>
      </c>
      <c r="E28" t="s">
        <v>61</v>
      </c>
      <c r="F28" t="s">
        <v>61</v>
      </c>
      <c r="G28" t="s">
        <v>61</v>
      </c>
    </row>
    <row r="29" spans="1:7" x14ac:dyDescent="0.25">
      <c r="A29">
        <v>88965160</v>
      </c>
      <c r="B29" t="s">
        <v>13677</v>
      </c>
      <c r="C29" t="s">
        <v>13652</v>
      </c>
      <c r="D29" t="s">
        <v>61</v>
      </c>
      <c r="E29" t="s">
        <v>61</v>
      </c>
      <c r="F29" t="s">
        <v>61</v>
      </c>
      <c r="G29" t="s">
        <v>61</v>
      </c>
    </row>
    <row r="30" spans="1:7" x14ac:dyDescent="0.25">
      <c r="A30">
        <v>88965162</v>
      </c>
      <c r="B30" t="s">
        <v>13678</v>
      </c>
      <c r="C30" t="s">
        <v>13652</v>
      </c>
      <c r="D30" t="s">
        <v>61</v>
      </c>
      <c r="E30" t="s">
        <v>61</v>
      </c>
      <c r="F30" t="s">
        <v>61</v>
      </c>
      <c r="G30" t="s">
        <v>61</v>
      </c>
    </row>
    <row r="31" spans="1:7" x14ac:dyDescent="0.25">
      <c r="A31">
        <v>88965332</v>
      </c>
      <c r="B31" t="s">
        <v>13679</v>
      </c>
      <c r="C31" t="s">
        <v>13652</v>
      </c>
      <c r="D31" t="s">
        <v>61</v>
      </c>
      <c r="E31" t="s">
        <v>61</v>
      </c>
      <c r="F31" t="s">
        <v>61</v>
      </c>
      <c r="G31" t="s">
        <v>61</v>
      </c>
    </row>
    <row r="32" spans="1:7" x14ac:dyDescent="0.25">
      <c r="A32">
        <v>88965334</v>
      </c>
      <c r="B32" t="s">
        <v>13680</v>
      </c>
      <c r="C32" t="s">
        <v>13652</v>
      </c>
      <c r="D32" t="s">
        <v>61</v>
      </c>
      <c r="E32" t="s">
        <v>61</v>
      </c>
      <c r="F32" t="s">
        <v>61</v>
      </c>
      <c r="G32" t="s">
        <v>61</v>
      </c>
    </row>
    <row r="33" spans="1:7" x14ac:dyDescent="0.25">
      <c r="A33">
        <v>88965336</v>
      </c>
      <c r="B33" t="s">
        <v>13681</v>
      </c>
      <c r="C33" t="s">
        <v>13652</v>
      </c>
      <c r="D33" t="s">
        <v>61</v>
      </c>
      <c r="E33" t="s">
        <v>61</v>
      </c>
      <c r="F33" t="s">
        <v>61</v>
      </c>
      <c r="G33" t="s">
        <v>61</v>
      </c>
    </row>
    <row r="34" spans="1:7" x14ac:dyDescent="0.25">
      <c r="A34">
        <v>88965338</v>
      </c>
      <c r="B34" t="s">
        <v>13682</v>
      </c>
      <c r="C34" t="s">
        <v>13652</v>
      </c>
      <c r="D34" t="s">
        <v>61</v>
      </c>
      <c r="E34" t="s">
        <v>61</v>
      </c>
      <c r="F34" t="s">
        <v>61</v>
      </c>
      <c r="G34" t="s">
        <v>61</v>
      </c>
    </row>
    <row r="35" spans="1:7" x14ac:dyDescent="0.25">
      <c r="A35">
        <v>88965340</v>
      </c>
      <c r="B35" t="s">
        <v>13683</v>
      </c>
      <c r="C35" t="s">
        <v>13652</v>
      </c>
      <c r="D35" t="s">
        <v>61</v>
      </c>
      <c r="E35" t="s">
        <v>61</v>
      </c>
      <c r="F35" t="s">
        <v>61</v>
      </c>
      <c r="G35" t="s">
        <v>61</v>
      </c>
    </row>
    <row r="36" spans="1:7" x14ac:dyDescent="0.25">
      <c r="A36">
        <v>88965342</v>
      </c>
      <c r="B36" t="s">
        <v>13684</v>
      </c>
      <c r="C36" t="s">
        <v>13652</v>
      </c>
      <c r="D36" t="s">
        <v>61</v>
      </c>
      <c r="E36" t="s">
        <v>61</v>
      </c>
      <c r="F36" t="s">
        <v>61</v>
      </c>
      <c r="G36" t="s">
        <v>61</v>
      </c>
    </row>
    <row r="37" spans="1:7" x14ac:dyDescent="0.25">
      <c r="A37">
        <v>88964696</v>
      </c>
      <c r="B37" t="s">
        <v>13685</v>
      </c>
      <c r="C37" t="s">
        <v>13652</v>
      </c>
      <c r="D37" t="s">
        <v>61</v>
      </c>
      <c r="E37" t="s">
        <v>61</v>
      </c>
      <c r="F37" t="s">
        <v>61</v>
      </c>
      <c r="G37" t="s">
        <v>61</v>
      </c>
    </row>
    <row r="38" spans="1:7" x14ac:dyDescent="0.25">
      <c r="A38">
        <v>88964698</v>
      </c>
      <c r="B38" t="s">
        <v>13686</v>
      </c>
      <c r="C38" t="s">
        <v>13652</v>
      </c>
      <c r="D38" t="s">
        <v>61</v>
      </c>
      <c r="E38" t="s">
        <v>61</v>
      </c>
      <c r="F38" t="s">
        <v>61</v>
      </c>
      <c r="G38" t="s">
        <v>61</v>
      </c>
    </row>
    <row r="39" spans="1:7" x14ac:dyDescent="0.25">
      <c r="A39">
        <v>88964840</v>
      </c>
      <c r="B39" t="s">
        <v>13687</v>
      </c>
      <c r="C39" t="s">
        <v>13652</v>
      </c>
      <c r="D39" t="s">
        <v>61</v>
      </c>
      <c r="E39" t="s">
        <v>61</v>
      </c>
      <c r="F39" t="s">
        <v>61</v>
      </c>
      <c r="G39" t="s">
        <v>61</v>
      </c>
    </row>
    <row r="40" spans="1:7" x14ac:dyDescent="0.25">
      <c r="A40">
        <v>88964846</v>
      </c>
      <c r="B40" t="s">
        <v>13688</v>
      </c>
      <c r="C40" t="s">
        <v>13652</v>
      </c>
      <c r="D40" t="s">
        <v>61</v>
      </c>
      <c r="E40" t="s">
        <v>61</v>
      </c>
      <c r="F40" t="s">
        <v>61</v>
      </c>
      <c r="G40" t="s">
        <v>61</v>
      </c>
    </row>
    <row r="41" spans="1:7" x14ac:dyDescent="0.25">
      <c r="A41">
        <v>88964702</v>
      </c>
      <c r="B41" t="s">
        <v>13689</v>
      </c>
      <c r="C41" t="s">
        <v>13652</v>
      </c>
      <c r="D41" t="s">
        <v>61</v>
      </c>
      <c r="E41" t="s">
        <v>61</v>
      </c>
      <c r="F41" t="s">
        <v>61</v>
      </c>
      <c r="G41" t="s">
        <v>61</v>
      </c>
    </row>
    <row r="42" spans="1:7" x14ac:dyDescent="0.25">
      <c r="A42">
        <v>88964704</v>
      </c>
      <c r="B42" t="s">
        <v>13690</v>
      </c>
      <c r="C42" t="s">
        <v>13652</v>
      </c>
      <c r="D42" t="s">
        <v>61</v>
      </c>
      <c r="E42" t="s">
        <v>61</v>
      </c>
      <c r="F42" t="s">
        <v>61</v>
      </c>
      <c r="G42" t="s">
        <v>61</v>
      </c>
    </row>
    <row r="43" spans="1:7" x14ac:dyDescent="0.25">
      <c r="A43">
        <v>88964706</v>
      </c>
      <c r="B43" t="s">
        <v>13691</v>
      </c>
      <c r="C43" t="s">
        <v>13652</v>
      </c>
      <c r="D43" t="s">
        <v>61</v>
      </c>
      <c r="E43" t="s">
        <v>61</v>
      </c>
      <c r="F43" t="s">
        <v>61</v>
      </c>
      <c r="G43" t="s">
        <v>61</v>
      </c>
    </row>
    <row r="44" spans="1:7" x14ac:dyDescent="0.25">
      <c r="A44">
        <v>88964842</v>
      </c>
      <c r="B44" t="s">
        <v>13692</v>
      </c>
      <c r="C44" t="s">
        <v>13652</v>
      </c>
      <c r="D44" t="s">
        <v>61</v>
      </c>
      <c r="E44" t="s">
        <v>61</v>
      </c>
      <c r="F44" t="s">
        <v>61</v>
      </c>
      <c r="G44" t="s">
        <v>61</v>
      </c>
    </row>
    <row r="45" spans="1:7" x14ac:dyDescent="0.25">
      <c r="A45">
        <v>88964844</v>
      </c>
      <c r="B45" t="s">
        <v>13693</v>
      </c>
      <c r="C45" t="s">
        <v>13652</v>
      </c>
      <c r="D45" t="s">
        <v>61</v>
      </c>
      <c r="E45" t="s">
        <v>61</v>
      </c>
      <c r="F45" t="s">
        <v>61</v>
      </c>
      <c r="G45" t="s">
        <v>61</v>
      </c>
    </row>
    <row r="46" spans="1:7" x14ac:dyDescent="0.25">
      <c r="A46">
        <v>88964996</v>
      </c>
      <c r="B46" t="s">
        <v>13694</v>
      </c>
      <c r="C46" t="s">
        <v>13652</v>
      </c>
      <c r="D46" t="s">
        <v>61</v>
      </c>
      <c r="E46" t="s">
        <v>61</v>
      </c>
      <c r="F46" t="s">
        <v>61</v>
      </c>
      <c r="G46" t="s">
        <v>61</v>
      </c>
    </row>
    <row r="47" spans="1:7" x14ac:dyDescent="0.25">
      <c r="A47">
        <v>88964998</v>
      </c>
      <c r="B47" t="s">
        <v>13695</v>
      </c>
      <c r="C47" t="s">
        <v>13652</v>
      </c>
      <c r="D47" t="s">
        <v>61</v>
      </c>
      <c r="E47" t="s">
        <v>61</v>
      </c>
      <c r="F47" t="s">
        <v>61</v>
      </c>
      <c r="G47" t="s">
        <v>61</v>
      </c>
    </row>
    <row r="48" spans="1:7" x14ac:dyDescent="0.25">
      <c r="A48">
        <v>88965164</v>
      </c>
      <c r="B48" t="s">
        <v>13696</v>
      </c>
      <c r="C48" t="s">
        <v>13652</v>
      </c>
      <c r="D48" t="s">
        <v>61</v>
      </c>
      <c r="E48" t="s">
        <v>61</v>
      </c>
      <c r="F48" t="s">
        <v>61</v>
      </c>
      <c r="G48" t="s">
        <v>61</v>
      </c>
    </row>
    <row r="49" spans="1:7" x14ac:dyDescent="0.25">
      <c r="A49">
        <v>88965172</v>
      </c>
      <c r="B49" t="s">
        <v>13697</v>
      </c>
      <c r="C49" t="s">
        <v>13652</v>
      </c>
      <c r="D49" t="s">
        <v>61</v>
      </c>
      <c r="E49" t="s">
        <v>61</v>
      </c>
      <c r="F49" t="s">
        <v>61</v>
      </c>
      <c r="G49" t="s">
        <v>61</v>
      </c>
    </row>
    <row r="50" spans="1:7" x14ac:dyDescent="0.25">
      <c r="A50">
        <v>88964848</v>
      </c>
      <c r="B50" t="s">
        <v>13698</v>
      </c>
      <c r="C50" t="s">
        <v>13652</v>
      </c>
      <c r="D50" t="s">
        <v>61</v>
      </c>
      <c r="E50" t="s">
        <v>61</v>
      </c>
      <c r="F50" t="s">
        <v>61</v>
      </c>
      <c r="G50" t="s">
        <v>61</v>
      </c>
    </row>
    <row r="51" spans="1:7" x14ac:dyDescent="0.25">
      <c r="A51">
        <v>88964850</v>
      </c>
      <c r="B51" t="s">
        <v>13699</v>
      </c>
      <c r="C51" t="s">
        <v>13652</v>
      </c>
      <c r="D51" t="s">
        <v>61</v>
      </c>
      <c r="E51" t="s">
        <v>61</v>
      </c>
      <c r="F51" t="s">
        <v>61</v>
      </c>
      <c r="G51" t="s">
        <v>61</v>
      </c>
    </row>
    <row r="52" spans="1:7" x14ac:dyDescent="0.25">
      <c r="A52">
        <v>88965000</v>
      </c>
      <c r="B52" t="s">
        <v>13700</v>
      </c>
      <c r="C52" t="s">
        <v>13652</v>
      </c>
      <c r="D52" t="s">
        <v>61</v>
      </c>
      <c r="E52" t="s">
        <v>61</v>
      </c>
      <c r="F52" t="s">
        <v>61</v>
      </c>
      <c r="G52" t="s">
        <v>61</v>
      </c>
    </row>
    <row r="53" spans="1:7" x14ac:dyDescent="0.25">
      <c r="A53">
        <v>88965002</v>
      </c>
      <c r="B53" t="s">
        <v>13701</v>
      </c>
      <c r="C53" t="s">
        <v>13652</v>
      </c>
      <c r="D53" t="s">
        <v>61</v>
      </c>
      <c r="E53" t="s">
        <v>61</v>
      </c>
      <c r="F53" t="s">
        <v>61</v>
      </c>
      <c r="G53" t="s">
        <v>61</v>
      </c>
    </row>
    <row r="54" spans="1:7" x14ac:dyDescent="0.25">
      <c r="A54">
        <v>88965004</v>
      </c>
      <c r="B54" t="s">
        <v>13702</v>
      </c>
      <c r="C54" t="s">
        <v>13652</v>
      </c>
      <c r="D54" t="s">
        <v>61</v>
      </c>
      <c r="E54" t="s">
        <v>61</v>
      </c>
      <c r="F54" t="s">
        <v>61</v>
      </c>
      <c r="G54" t="s">
        <v>61</v>
      </c>
    </row>
    <row r="55" spans="1:7" x14ac:dyDescent="0.25">
      <c r="A55">
        <v>88965006</v>
      </c>
      <c r="B55" t="s">
        <v>13703</v>
      </c>
      <c r="C55" t="s">
        <v>13652</v>
      </c>
      <c r="D55" t="s">
        <v>61</v>
      </c>
      <c r="E55" t="s">
        <v>61</v>
      </c>
      <c r="F55" t="s">
        <v>61</v>
      </c>
      <c r="G55" t="s">
        <v>61</v>
      </c>
    </row>
    <row r="56" spans="1:7" x14ac:dyDescent="0.25">
      <c r="A56">
        <v>88965166</v>
      </c>
      <c r="B56" t="s">
        <v>13704</v>
      </c>
      <c r="C56" t="s">
        <v>13652</v>
      </c>
      <c r="D56" t="s">
        <v>61</v>
      </c>
      <c r="E56" t="s">
        <v>61</v>
      </c>
      <c r="F56" t="s">
        <v>61</v>
      </c>
      <c r="G56" t="s">
        <v>61</v>
      </c>
    </row>
    <row r="57" spans="1:7" x14ac:dyDescent="0.25">
      <c r="A57">
        <v>88965168</v>
      </c>
      <c r="B57" t="s">
        <v>13705</v>
      </c>
      <c r="C57" t="s">
        <v>13652</v>
      </c>
      <c r="D57" t="s">
        <v>61</v>
      </c>
      <c r="E57" t="s">
        <v>61</v>
      </c>
      <c r="F57" t="s">
        <v>61</v>
      </c>
      <c r="G57" t="s">
        <v>61</v>
      </c>
    </row>
    <row r="58" spans="1:7" x14ac:dyDescent="0.25">
      <c r="A58">
        <v>88965170</v>
      </c>
      <c r="B58" t="s">
        <v>13706</v>
      </c>
      <c r="C58" t="s">
        <v>13652</v>
      </c>
      <c r="D58" t="s">
        <v>61</v>
      </c>
      <c r="E58" t="s">
        <v>61</v>
      </c>
      <c r="F58" t="s">
        <v>61</v>
      </c>
      <c r="G58" t="s">
        <v>61</v>
      </c>
    </row>
    <row r="59" spans="1:7" x14ac:dyDescent="0.25">
      <c r="A59">
        <v>88965344</v>
      </c>
      <c r="B59" t="s">
        <v>13707</v>
      </c>
      <c r="C59" t="s">
        <v>13652</v>
      </c>
      <c r="D59" t="s">
        <v>61</v>
      </c>
      <c r="E59" t="s">
        <v>61</v>
      </c>
      <c r="F59" t="s">
        <v>61</v>
      </c>
      <c r="G59" t="s">
        <v>61</v>
      </c>
    </row>
    <row r="60" spans="1:7" x14ac:dyDescent="0.25">
      <c r="A60">
        <v>88964852</v>
      </c>
      <c r="B60" t="s">
        <v>13708</v>
      </c>
      <c r="C60" t="s">
        <v>13652</v>
      </c>
      <c r="D60" t="s">
        <v>61</v>
      </c>
      <c r="E60" t="s">
        <v>61</v>
      </c>
      <c r="F60" t="s">
        <v>61</v>
      </c>
      <c r="G60" t="s">
        <v>61</v>
      </c>
    </row>
    <row r="61" spans="1:7" x14ac:dyDescent="0.25">
      <c r="A61">
        <v>88964858</v>
      </c>
      <c r="B61" t="s">
        <v>13709</v>
      </c>
      <c r="C61" t="s">
        <v>13652</v>
      </c>
      <c r="D61" t="s">
        <v>61</v>
      </c>
      <c r="E61" t="s">
        <v>61</v>
      </c>
      <c r="F61" t="s">
        <v>61</v>
      </c>
      <c r="G61" t="s">
        <v>61</v>
      </c>
    </row>
    <row r="62" spans="1:7" x14ac:dyDescent="0.25">
      <c r="A62">
        <v>88965174</v>
      </c>
      <c r="B62" t="s">
        <v>13710</v>
      </c>
      <c r="C62" t="s">
        <v>13652</v>
      </c>
      <c r="D62" t="s">
        <v>61</v>
      </c>
      <c r="E62" t="s">
        <v>61</v>
      </c>
      <c r="F62" t="s">
        <v>61</v>
      </c>
      <c r="G62" t="s">
        <v>61</v>
      </c>
    </row>
    <row r="63" spans="1:7" x14ac:dyDescent="0.25">
      <c r="A63">
        <v>88965526</v>
      </c>
      <c r="B63" t="s">
        <v>13711</v>
      </c>
      <c r="C63" t="s">
        <v>13652</v>
      </c>
      <c r="D63" t="s">
        <v>61</v>
      </c>
      <c r="E63" t="s">
        <v>61</v>
      </c>
      <c r="F63" t="s">
        <v>61</v>
      </c>
      <c r="G63" t="s">
        <v>61</v>
      </c>
    </row>
    <row r="64" spans="1:7" x14ac:dyDescent="0.25">
      <c r="A64">
        <v>88965528</v>
      </c>
      <c r="B64" t="s">
        <v>13712</v>
      </c>
      <c r="C64" t="s">
        <v>13652</v>
      </c>
      <c r="D64" t="s">
        <v>61</v>
      </c>
      <c r="E64" t="s">
        <v>61</v>
      </c>
      <c r="F64" t="s">
        <v>61</v>
      </c>
      <c r="G64" t="s">
        <v>61</v>
      </c>
    </row>
    <row r="65" spans="1:7" x14ac:dyDescent="0.25">
      <c r="A65">
        <v>88965530</v>
      </c>
      <c r="B65" t="s">
        <v>13713</v>
      </c>
      <c r="C65" t="s">
        <v>13652</v>
      </c>
      <c r="D65" t="s">
        <v>61</v>
      </c>
      <c r="E65" t="s">
        <v>61</v>
      </c>
      <c r="F65" t="s">
        <v>61</v>
      </c>
      <c r="G65" t="s">
        <v>61</v>
      </c>
    </row>
    <row r="66" spans="1:7" x14ac:dyDescent="0.25">
      <c r="A66">
        <v>88965532</v>
      </c>
      <c r="B66" t="s">
        <v>13714</v>
      </c>
      <c r="C66" t="s">
        <v>13652</v>
      </c>
      <c r="D66" t="s">
        <v>61</v>
      </c>
      <c r="E66" t="s">
        <v>61</v>
      </c>
      <c r="F66" t="s">
        <v>61</v>
      </c>
      <c r="G66" t="s">
        <v>61</v>
      </c>
    </row>
    <row r="67" spans="1:7" x14ac:dyDescent="0.25">
      <c r="A67">
        <v>88965534</v>
      </c>
      <c r="B67" t="s">
        <v>13715</v>
      </c>
      <c r="C67" t="s">
        <v>13652</v>
      </c>
      <c r="D67" t="s">
        <v>61</v>
      </c>
      <c r="E67" t="s">
        <v>61</v>
      </c>
      <c r="F67" t="s">
        <v>61</v>
      </c>
      <c r="G67" t="s">
        <v>61</v>
      </c>
    </row>
    <row r="68" spans="1:7" x14ac:dyDescent="0.25">
      <c r="A68">
        <v>88965548</v>
      </c>
      <c r="B68" t="s">
        <v>13716</v>
      </c>
      <c r="C68" t="s">
        <v>13652</v>
      </c>
      <c r="D68" t="s">
        <v>61</v>
      </c>
      <c r="E68" t="s">
        <v>61</v>
      </c>
      <c r="F68" t="s">
        <v>61</v>
      </c>
      <c r="G68" t="s">
        <v>61</v>
      </c>
    </row>
    <row r="69" spans="1:7" x14ac:dyDescent="0.25">
      <c r="A69">
        <v>88965550</v>
      </c>
      <c r="B69" t="s">
        <v>13717</v>
      </c>
      <c r="C69" t="s">
        <v>13652</v>
      </c>
      <c r="D69" t="s">
        <v>61</v>
      </c>
      <c r="E69" t="s">
        <v>61</v>
      </c>
      <c r="F69" t="s">
        <v>61</v>
      </c>
      <c r="G69" t="s">
        <v>61</v>
      </c>
    </row>
    <row r="70" spans="1:7" x14ac:dyDescent="0.25">
      <c r="A70">
        <v>88965552</v>
      </c>
      <c r="B70" t="s">
        <v>13718</v>
      </c>
      <c r="C70" t="s">
        <v>13652</v>
      </c>
      <c r="D70" t="s">
        <v>61</v>
      </c>
      <c r="E70" t="s">
        <v>61</v>
      </c>
      <c r="F70" t="s">
        <v>61</v>
      </c>
      <c r="G70" t="s">
        <v>61</v>
      </c>
    </row>
    <row r="71" spans="1:7" x14ac:dyDescent="0.25">
      <c r="A71">
        <v>88965554</v>
      </c>
      <c r="B71" t="s">
        <v>13719</v>
      </c>
      <c r="C71" t="s">
        <v>13652</v>
      </c>
      <c r="D71" t="s">
        <v>61</v>
      </c>
      <c r="E71" t="s">
        <v>61</v>
      </c>
      <c r="F71" t="s">
        <v>61</v>
      </c>
      <c r="G71" t="s">
        <v>61</v>
      </c>
    </row>
    <row r="72" spans="1:7" x14ac:dyDescent="0.25">
      <c r="A72">
        <v>88965556</v>
      </c>
      <c r="B72" t="s">
        <v>13720</v>
      </c>
      <c r="C72" t="s">
        <v>13652</v>
      </c>
      <c r="D72" t="s">
        <v>61</v>
      </c>
      <c r="E72" t="s">
        <v>61</v>
      </c>
      <c r="F72" t="s">
        <v>61</v>
      </c>
      <c r="G72" t="s">
        <v>61</v>
      </c>
    </row>
    <row r="73" spans="1:7" x14ac:dyDescent="0.25">
      <c r="A73">
        <v>88965558</v>
      </c>
      <c r="B73" t="s">
        <v>13721</v>
      </c>
      <c r="C73" t="s">
        <v>13652</v>
      </c>
      <c r="D73" t="s">
        <v>61</v>
      </c>
      <c r="E73" t="s">
        <v>61</v>
      </c>
      <c r="F73" t="s">
        <v>61</v>
      </c>
      <c r="G73" t="s">
        <v>61</v>
      </c>
    </row>
    <row r="74" spans="1:7" x14ac:dyDescent="0.25">
      <c r="A74">
        <v>88964586</v>
      </c>
      <c r="B74" t="s">
        <v>13722</v>
      </c>
      <c r="C74" t="s">
        <v>13652</v>
      </c>
      <c r="D74" t="s">
        <v>61</v>
      </c>
      <c r="E74" t="s">
        <v>61</v>
      </c>
      <c r="F74" t="s">
        <v>61</v>
      </c>
      <c r="G74" t="s">
        <v>61</v>
      </c>
    </row>
    <row r="75" spans="1:7" x14ac:dyDescent="0.25">
      <c r="A75">
        <v>88964708</v>
      </c>
      <c r="B75" t="s">
        <v>13723</v>
      </c>
      <c r="C75" t="s">
        <v>13652</v>
      </c>
      <c r="D75" t="s">
        <v>61</v>
      </c>
      <c r="E75" t="s">
        <v>61</v>
      </c>
      <c r="F75" t="s">
        <v>61</v>
      </c>
      <c r="G75" t="s">
        <v>61</v>
      </c>
    </row>
    <row r="76" spans="1:7" x14ac:dyDescent="0.25">
      <c r="A76">
        <v>88964710</v>
      </c>
      <c r="B76" t="s">
        <v>13724</v>
      </c>
      <c r="C76" t="s">
        <v>13652</v>
      </c>
      <c r="D76" t="s">
        <v>61</v>
      </c>
      <c r="E76" t="s">
        <v>61</v>
      </c>
      <c r="F76" t="s">
        <v>61</v>
      </c>
      <c r="G76" t="s">
        <v>61</v>
      </c>
    </row>
    <row r="77" spans="1:7" x14ac:dyDescent="0.25">
      <c r="A77">
        <v>88964712</v>
      </c>
      <c r="B77" t="s">
        <v>13725</v>
      </c>
      <c r="C77" t="s">
        <v>13652</v>
      </c>
      <c r="D77" t="s">
        <v>61</v>
      </c>
      <c r="E77" t="s">
        <v>61</v>
      </c>
      <c r="F77" t="s">
        <v>61</v>
      </c>
      <c r="G77" t="s">
        <v>61</v>
      </c>
    </row>
    <row r="78" spans="1:7" x14ac:dyDescent="0.25">
      <c r="A78">
        <v>88964714</v>
      </c>
      <c r="B78" t="s">
        <v>13726</v>
      </c>
      <c r="C78" t="s">
        <v>13652</v>
      </c>
      <c r="D78" t="s">
        <v>61</v>
      </c>
      <c r="E78" t="s">
        <v>61</v>
      </c>
      <c r="F78" t="s">
        <v>61</v>
      </c>
      <c r="G78" t="s">
        <v>61</v>
      </c>
    </row>
    <row r="79" spans="1:7" x14ac:dyDescent="0.25">
      <c r="A79">
        <v>88964716</v>
      </c>
      <c r="B79" t="s">
        <v>13727</v>
      </c>
      <c r="C79" t="s">
        <v>13652</v>
      </c>
      <c r="D79" t="s">
        <v>61</v>
      </c>
      <c r="E79" t="s">
        <v>61</v>
      </c>
      <c r="F79" t="s">
        <v>61</v>
      </c>
      <c r="G79" t="s">
        <v>61</v>
      </c>
    </row>
    <row r="80" spans="1:7" x14ac:dyDescent="0.25">
      <c r="A80">
        <v>88964718</v>
      </c>
      <c r="B80" t="s">
        <v>13728</v>
      </c>
      <c r="C80" t="s">
        <v>13652</v>
      </c>
      <c r="D80" t="s">
        <v>61</v>
      </c>
      <c r="E80" t="s">
        <v>61</v>
      </c>
      <c r="F80" t="s">
        <v>61</v>
      </c>
      <c r="G80" t="s">
        <v>61</v>
      </c>
    </row>
    <row r="81" spans="1:7" x14ac:dyDescent="0.25">
      <c r="A81">
        <v>88964854</v>
      </c>
      <c r="B81" t="s">
        <v>13729</v>
      </c>
      <c r="C81" t="s">
        <v>13652</v>
      </c>
      <c r="D81" t="s">
        <v>61</v>
      </c>
      <c r="E81" t="s">
        <v>61</v>
      </c>
      <c r="F81" t="s">
        <v>61</v>
      </c>
      <c r="G81" t="s">
        <v>61</v>
      </c>
    </row>
    <row r="82" spans="1:7" x14ac:dyDescent="0.25">
      <c r="A82">
        <v>88964856</v>
      </c>
      <c r="B82" t="s">
        <v>13730</v>
      </c>
      <c r="C82" t="s">
        <v>13652</v>
      </c>
      <c r="D82" t="s">
        <v>61</v>
      </c>
      <c r="E82" t="s">
        <v>61</v>
      </c>
      <c r="F82" t="s">
        <v>61</v>
      </c>
      <c r="G82" t="s">
        <v>61</v>
      </c>
    </row>
    <row r="83" spans="1:7" x14ac:dyDescent="0.25">
      <c r="A83">
        <v>88964860</v>
      </c>
      <c r="B83" t="s">
        <v>13731</v>
      </c>
      <c r="C83" t="s">
        <v>13652</v>
      </c>
      <c r="D83" t="s">
        <v>61</v>
      </c>
      <c r="E83" t="s">
        <v>61</v>
      </c>
      <c r="F83" t="s">
        <v>61</v>
      </c>
      <c r="G83" t="s">
        <v>61</v>
      </c>
    </row>
    <row r="84" spans="1:7" x14ac:dyDescent="0.25">
      <c r="A84">
        <v>88965176</v>
      </c>
      <c r="B84" t="s">
        <v>13732</v>
      </c>
      <c r="C84" t="s">
        <v>13652</v>
      </c>
      <c r="D84" t="s">
        <v>61</v>
      </c>
      <c r="E84" t="s">
        <v>61</v>
      </c>
      <c r="F84" t="s">
        <v>61</v>
      </c>
      <c r="G84" t="s">
        <v>61</v>
      </c>
    </row>
    <row r="85" spans="1:7" x14ac:dyDescent="0.25">
      <c r="A85">
        <v>88965178</v>
      </c>
      <c r="B85" t="s">
        <v>13733</v>
      </c>
      <c r="C85" t="s">
        <v>13652</v>
      </c>
      <c r="D85" t="s">
        <v>61</v>
      </c>
      <c r="E85" t="s">
        <v>61</v>
      </c>
      <c r="F85" t="s">
        <v>61</v>
      </c>
      <c r="G85" t="s">
        <v>61</v>
      </c>
    </row>
    <row r="86" spans="1:7" x14ac:dyDescent="0.25">
      <c r="A86">
        <v>88965184</v>
      </c>
      <c r="B86" t="s">
        <v>13734</v>
      </c>
      <c r="C86" t="s">
        <v>13652</v>
      </c>
      <c r="D86" t="s">
        <v>61</v>
      </c>
      <c r="E86" t="s">
        <v>61</v>
      </c>
      <c r="F86" t="s">
        <v>61</v>
      </c>
      <c r="G86" t="s">
        <v>61</v>
      </c>
    </row>
    <row r="87" spans="1:7" x14ac:dyDescent="0.25">
      <c r="A87">
        <v>88964862</v>
      </c>
      <c r="B87" t="s">
        <v>13735</v>
      </c>
      <c r="C87" t="s">
        <v>13652</v>
      </c>
      <c r="D87" t="s">
        <v>61</v>
      </c>
      <c r="E87" t="s">
        <v>61</v>
      </c>
      <c r="F87" t="s">
        <v>61</v>
      </c>
      <c r="G87" t="s">
        <v>61</v>
      </c>
    </row>
    <row r="88" spans="1:7" x14ac:dyDescent="0.25">
      <c r="A88">
        <v>88965008</v>
      </c>
      <c r="B88" t="s">
        <v>13736</v>
      </c>
      <c r="C88" t="s">
        <v>13652</v>
      </c>
      <c r="D88" t="s">
        <v>61</v>
      </c>
      <c r="E88" t="s">
        <v>61</v>
      </c>
      <c r="F88" t="s">
        <v>61</v>
      </c>
      <c r="G88" t="s">
        <v>61</v>
      </c>
    </row>
    <row r="89" spans="1:7" x14ac:dyDescent="0.25">
      <c r="A89">
        <v>88965010</v>
      </c>
      <c r="B89" t="s">
        <v>13737</v>
      </c>
      <c r="C89" t="s">
        <v>13652</v>
      </c>
      <c r="D89" t="s">
        <v>61</v>
      </c>
      <c r="E89" t="s">
        <v>61</v>
      </c>
      <c r="F89" t="s">
        <v>61</v>
      </c>
      <c r="G89" t="s">
        <v>61</v>
      </c>
    </row>
    <row r="90" spans="1:7" x14ac:dyDescent="0.25">
      <c r="A90">
        <v>88965012</v>
      </c>
      <c r="B90" t="s">
        <v>13738</v>
      </c>
      <c r="C90" t="s">
        <v>13652</v>
      </c>
      <c r="D90" t="s">
        <v>61</v>
      </c>
      <c r="E90" t="s">
        <v>61</v>
      </c>
      <c r="F90" t="s">
        <v>61</v>
      </c>
      <c r="G90" t="s">
        <v>61</v>
      </c>
    </row>
    <row r="91" spans="1:7" x14ac:dyDescent="0.25">
      <c r="A91">
        <v>88965014</v>
      </c>
      <c r="B91" t="s">
        <v>13739</v>
      </c>
      <c r="C91" t="s">
        <v>13652</v>
      </c>
      <c r="D91" t="s">
        <v>61</v>
      </c>
      <c r="E91" t="s">
        <v>61</v>
      </c>
      <c r="F91" t="s">
        <v>61</v>
      </c>
      <c r="G91" t="s">
        <v>61</v>
      </c>
    </row>
    <row r="92" spans="1:7" x14ac:dyDescent="0.25">
      <c r="A92">
        <v>88965016</v>
      </c>
      <c r="B92" t="s">
        <v>13740</v>
      </c>
      <c r="C92" t="s">
        <v>13652</v>
      </c>
      <c r="D92" t="s">
        <v>61</v>
      </c>
      <c r="E92" t="s">
        <v>61</v>
      </c>
      <c r="F92" t="s">
        <v>61</v>
      </c>
      <c r="G92" t="s">
        <v>61</v>
      </c>
    </row>
    <row r="93" spans="1:7" x14ac:dyDescent="0.25">
      <c r="A93">
        <v>88965018</v>
      </c>
      <c r="B93" t="s">
        <v>13741</v>
      </c>
      <c r="C93" t="s">
        <v>13652</v>
      </c>
      <c r="D93" t="s">
        <v>61</v>
      </c>
      <c r="E93" t="s">
        <v>61</v>
      </c>
      <c r="F93" t="s">
        <v>61</v>
      </c>
      <c r="G93" t="s">
        <v>61</v>
      </c>
    </row>
    <row r="94" spans="1:7" x14ac:dyDescent="0.25">
      <c r="A94">
        <v>88965180</v>
      </c>
      <c r="B94" t="s">
        <v>13742</v>
      </c>
      <c r="C94" t="s">
        <v>13652</v>
      </c>
      <c r="D94" t="s">
        <v>61</v>
      </c>
      <c r="E94" t="s">
        <v>61</v>
      </c>
      <c r="F94" t="s">
        <v>61</v>
      </c>
      <c r="G94" t="s">
        <v>61</v>
      </c>
    </row>
    <row r="95" spans="1:7" x14ac:dyDescent="0.25">
      <c r="A95">
        <v>88965182</v>
      </c>
      <c r="B95" t="s">
        <v>13743</v>
      </c>
      <c r="C95" t="s">
        <v>13652</v>
      </c>
      <c r="D95" t="s">
        <v>61</v>
      </c>
      <c r="E95" t="s">
        <v>61</v>
      </c>
      <c r="F95" t="s">
        <v>61</v>
      </c>
      <c r="G95" t="s">
        <v>61</v>
      </c>
    </row>
    <row r="96" spans="1:7" x14ac:dyDescent="0.25">
      <c r="A96">
        <v>88965560</v>
      </c>
      <c r="B96" t="s">
        <v>13744</v>
      </c>
      <c r="C96" t="s">
        <v>13652</v>
      </c>
      <c r="D96" t="s">
        <v>61</v>
      </c>
      <c r="E96" t="s">
        <v>61</v>
      </c>
      <c r="F96" t="s">
        <v>61</v>
      </c>
      <c r="G96" t="s">
        <v>61</v>
      </c>
    </row>
    <row r="97" spans="1:7" x14ac:dyDescent="0.25">
      <c r="A97">
        <v>88965792</v>
      </c>
      <c r="B97" t="s">
        <v>13745</v>
      </c>
      <c r="C97" t="s">
        <v>13652</v>
      </c>
      <c r="D97" t="s">
        <v>61</v>
      </c>
      <c r="E97" t="s">
        <v>61</v>
      </c>
      <c r="F97" t="s">
        <v>61</v>
      </c>
      <c r="G97" t="s">
        <v>61</v>
      </c>
    </row>
    <row r="98" spans="1:7" x14ac:dyDescent="0.25">
      <c r="A98">
        <v>88965186</v>
      </c>
      <c r="B98" t="s">
        <v>13746</v>
      </c>
      <c r="C98" t="s">
        <v>13652</v>
      </c>
      <c r="D98" t="s">
        <v>61</v>
      </c>
      <c r="E98" t="s">
        <v>61</v>
      </c>
      <c r="F98" t="s">
        <v>61</v>
      </c>
      <c r="G98" t="s">
        <v>61</v>
      </c>
    </row>
    <row r="99" spans="1:7" x14ac:dyDescent="0.25">
      <c r="A99">
        <v>88965772</v>
      </c>
      <c r="B99" t="s">
        <v>13747</v>
      </c>
      <c r="C99" t="s">
        <v>13652</v>
      </c>
      <c r="D99" t="s">
        <v>61</v>
      </c>
      <c r="E99" t="s">
        <v>61</v>
      </c>
      <c r="F99" t="s">
        <v>61</v>
      </c>
      <c r="G99" t="s">
        <v>61</v>
      </c>
    </row>
    <row r="100" spans="1:7" x14ac:dyDescent="0.25">
      <c r="A100">
        <v>88965774</v>
      </c>
      <c r="B100" t="s">
        <v>13748</v>
      </c>
      <c r="C100" t="s">
        <v>13652</v>
      </c>
      <c r="D100" t="s">
        <v>61</v>
      </c>
      <c r="E100" t="s">
        <v>61</v>
      </c>
      <c r="F100" t="s">
        <v>61</v>
      </c>
      <c r="G100" t="s">
        <v>61</v>
      </c>
    </row>
    <row r="101" spans="1:7" x14ac:dyDescent="0.25">
      <c r="A101">
        <v>88965776</v>
      </c>
      <c r="B101" t="s">
        <v>13749</v>
      </c>
      <c r="C101" t="s">
        <v>13652</v>
      </c>
      <c r="D101" t="s">
        <v>61</v>
      </c>
      <c r="E101" t="s">
        <v>61</v>
      </c>
      <c r="F101" t="s">
        <v>61</v>
      </c>
      <c r="G101" t="s">
        <v>61</v>
      </c>
    </row>
    <row r="102" spans="1:7" x14ac:dyDescent="0.25">
      <c r="A102">
        <v>88965778</v>
      </c>
      <c r="B102" t="s">
        <v>13750</v>
      </c>
      <c r="C102" t="s">
        <v>13652</v>
      </c>
      <c r="D102" t="s">
        <v>61</v>
      </c>
      <c r="E102" t="s">
        <v>61</v>
      </c>
      <c r="F102" t="s">
        <v>61</v>
      </c>
      <c r="G102" t="s">
        <v>61</v>
      </c>
    </row>
    <row r="103" spans="1:7" x14ac:dyDescent="0.25">
      <c r="A103">
        <v>88965780</v>
      </c>
      <c r="B103" t="s">
        <v>13751</v>
      </c>
      <c r="C103" t="s">
        <v>13652</v>
      </c>
      <c r="D103" t="s">
        <v>61</v>
      </c>
      <c r="E103" t="s">
        <v>61</v>
      </c>
      <c r="F103" t="s">
        <v>61</v>
      </c>
      <c r="G103" t="s">
        <v>61</v>
      </c>
    </row>
    <row r="104" spans="1:7" x14ac:dyDescent="0.25">
      <c r="A104">
        <v>88965782</v>
      </c>
      <c r="B104" t="s">
        <v>13752</v>
      </c>
      <c r="C104" t="s">
        <v>13652</v>
      </c>
      <c r="D104" t="s">
        <v>61</v>
      </c>
      <c r="E104" t="s">
        <v>61</v>
      </c>
      <c r="F104" t="s">
        <v>61</v>
      </c>
      <c r="G104" t="s">
        <v>61</v>
      </c>
    </row>
    <row r="105" spans="1:7" x14ac:dyDescent="0.25">
      <c r="A105">
        <v>88965784</v>
      </c>
      <c r="B105" t="s">
        <v>13753</v>
      </c>
      <c r="C105" t="s">
        <v>13652</v>
      </c>
      <c r="D105" t="s">
        <v>61</v>
      </c>
      <c r="E105" t="s">
        <v>61</v>
      </c>
      <c r="F105" t="s">
        <v>61</v>
      </c>
      <c r="G105" t="s">
        <v>61</v>
      </c>
    </row>
    <row r="106" spans="1:7" x14ac:dyDescent="0.25">
      <c r="A106">
        <v>88965786</v>
      </c>
      <c r="B106" t="s">
        <v>13754</v>
      </c>
      <c r="C106" t="s">
        <v>13652</v>
      </c>
      <c r="D106" t="s">
        <v>61</v>
      </c>
      <c r="E106" t="s">
        <v>61</v>
      </c>
      <c r="F106" t="s">
        <v>61</v>
      </c>
      <c r="G106" t="s">
        <v>61</v>
      </c>
    </row>
    <row r="107" spans="1:7" x14ac:dyDescent="0.25">
      <c r="A107">
        <v>88965788</v>
      </c>
      <c r="B107" t="s">
        <v>13755</v>
      </c>
      <c r="C107" t="s">
        <v>13652</v>
      </c>
      <c r="D107" t="s">
        <v>61</v>
      </c>
      <c r="E107" t="s">
        <v>61</v>
      </c>
      <c r="F107" t="s">
        <v>61</v>
      </c>
      <c r="G107" t="s">
        <v>61</v>
      </c>
    </row>
    <row r="108" spans="1:7" x14ac:dyDescent="0.25">
      <c r="A108">
        <v>88965790</v>
      </c>
      <c r="B108" t="s">
        <v>13756</v>
      </c>
      <c r="C108" t="s">
        <v>13652</v>
      </c>
      <c r="D108" t="s">
        <v>61</v>
      </c>
      <c r="E108" t="s">
        <v>61</v>
      </c>
      <c r="F108" t="s">
        <v>61</v>
      </c>
      <c r="G108" t="s">
        <v>61</v>
      </c>
    </row>
    <row r="109" spans="1:7" x14ac:dyDescent="0.25">
      <c r="A109">
        <v>88964598</v>
      </c>
      <c r="B109" t="s">
        <v>13757</v>
      </c>
      <c r="C109" t="s">
        <v>13652</v>
      </c>
      <c r="D109" t="s">
        <v>61</v>
      </c>
      <c r="E109" t="s">
        <v>61</v>
      </c>
      <c r="F109" t="s">
        <v>61</v>
      </c>
      <c r="G109" t="s">
        <v>61</v>
      </c>
    </row>
    <row r="110" spans="1:7" x14ac:dyDescent="0.25">
      <c r="A110">
        <v>88965806</v>
      </c>
      <c r="B110" t="s">
        <v>13758</v>
      </c>
      <c r="C110" t="s">
        <v>13652</v>
      </c>
      <c r="D110" t="s">
        <v>61</v>
      </c>
      <c r="E110" t="s">
        <v>61</v>
      </c>
      <c r="F110" t="s">
        <v>61</v>
      </c>
      <c r="G110" t="s">
        <v>61</v>
      </c>
    </row>
    <row r="111" spans="1:7" x14ac:dyDescent="0.25">
      <c r="A111">
        <v>88965808</v>
      </c>
      <c r="B111" t="s">
        <v>13759</v>
      </c>
      <c r="C111" t="s">
        <v>13652</v>
      </c>
      <c r="D111" t="s">
        <v>61</v>
      </c>
      <c r="E111" t="s">
        <v>61</v>
      </c>
      <c r="F111" t="s">
        <v>61</v>
      </c>
      <c r="G111" t="s">
        <v>61</v>
      </c>
    </row>
    <row r="112" spans="1:7" x14ac:dyDescent="0.25">
      <c r="A112">
        <v>88965810</v>
      </c>
      <c r="B112" t="s">
        <v>13760</v>
      </c>
      <c r="C112" t="s">
        <v>13652</v>
      </c>
      <c r="D112" t="s">
        <v>61</v>
      </c>
      <c r="E112" t="s">
        <v>61</v>
      </c>
      <c r="F112" t="s">
        <v>61</v>
      </c>
      <c r="G112" t="s">
        <v>61</v>
      </c>
    </row>
    <row r="113" spans="1:7" x14ac:dyDescent="0.25">
      <c r="A113">
        <v>88965812</v>
      </c>
      <c r="B113" t="s">
        <v>13761</v>
      </c>
      <c r="C113" t="s">
        <v>13652</v>
      </c>
      <c r="D113" t="s">
        <v>61</v>
      </c>
      <c r="E113" t="s">
        <v>61</v>
      </c>
      <c r="F113" t="s">
        <v>61</v>
      </c>
      <c r="G113" t="s">
        <v>61</v>
      </c>
    </row>
    <row r="114" spans="1:7" x14ac:dyDescent="0.25">
      <c r="A114">
        <v>88965814</v>
      </c>
      <c r="B114" t="s">
        <v>13762</v>
      </c>
      <c r="C114" t="s">
        <v>13652</v>
      </c>
      <c r="D114" t="s">
        <v>61</v>
      </c>
      <c r="E114" t="s">
        <v>61</v>
      </c>
      <c r="F114" t="s">
        <v>61</v>
      </c>
      <c r="G114" t="s">
        <v>61</v>
      </c>
    </row>
    <row r="115" spans="1:7" x14ac:dyDescent="0.25">
      <c r="A115">
        <v>88965816</v>
      </c>
      <c r="B115" t="s">
        <v>13763</v>
      </c>
      <c r="C115" t="s">
        <v>13652</v>
      </c>
      <c r="D115" t="s">
        <v>61</v>
      </c>
      <c r="E115" t="s">
        <v>61</v>
      </c>
      <c r="F115" t="s">
        <v>61</v>
      </c>
      <c r="G115" t="s">
        <v>61</v>
      </c>
    </row>
    <row r="116" spans="1:7" x14ac:dyDescent="0.25">
      <c r="A116">
        <v>88964588</v>
      </c>
      <c r="B116" t="s">
        <v>13764</v>
      </c>
      <c r="C116" t="s">
        <v>13652</v>
      </c>
      <c r="D116" t="s">
        <v>61</v>
      </c>
      <c r="E116" t="s">
        <v>61</v>
      </c>
      <c r="F116" t="s">
        <v>61</v>
      </c>
      <c r="G116" t="s">
        <v>61</v>
      </c>
    </row>
    <row r="117" spans="1:7" x14ac:dyDescent="0.25">
      <c r="A117">
        <v>88964590</v>
      </c>
      <c r="B117" t="s">
        <v>13765</v>
      </c>
      <c r="C117" t="s">
        <v>13652</v>
      </c>
      <c r="D117" t="s">
        <v>61</v>
      </c>
      <c r="E117" t="s">
        <v>61</v>
      </c>
      <c r="F117" t="s">
        <v>61</v>
      </c>
      <c r="G117" t="s">
        <v>61</v>
      </c>
    </row>
    <row r="118" spans="1:7" x14ac:dyDescent="0.25">
      <c r="A118">
        <v>88964592</v>
      </c>
      <c r="B118" t="s">
        <v>13766</v>
      </c>
      <c r="C118" t="s">
        <v>13652</v>
      </c>
      <c r="D118" t="s">
        <v>61</v>
      </c>
      <c r="E118" t="s">
        <v>61</v>
      </c>
      <c r="F118" t="s">
        <v>61</v>
      </c>
      <c r="G118" t="s">
        <v>61</v>
      </c>
    </row>
    <row r="119" spans="1:7" x14ac:dyDescent="0.25">
      <c r="A119">
        <v>88964594</v>
      </c>
      <c r="B119" t="s">
        <v>13767</v>
      </c>
      <c r="C119" t="s">
        <v>13652</v>
      </c>
      <c r="D119" t="s">
        <v>61</v>
      </c>
      <c r="E119" t="s">
        <v>61</v>
      </c>
      <c r="F119" t="s">
        <v>61</v>
      </c>
      <c r="G119" t="s">
        <v>61</v>
      </c>
    </row>
    <row r="120" spans="1:7" x14ac:dyDescent="0.25">
      <c r="A120">
        <v>88964596</v>
      </c>
      <c r="B120" t="s">
        <v>13768</v>
      </c>
      <c r="C120" t="s">
        <v>13652</v>
      </c>
      <c r="D120" t="s">
        <v>61</v>
      </c>
      <c r="E120" t="s">
        <v>61</v>
      </c>
      <c r="F120" t="s">
        <v>61</v>
      </c>
      <c r="G120" t="s">
        <v>61</v>
      </c>
    </row>
    <row r="121" spans="1:7" x14ac:dyDescent="0.25">
      <c r="A121">
        <v>88964720</v>
      </c>
      <c r="B121" t="s">
        <v>13769</v>
      </c>
      <c r="C121" t="s">
        <v>13652</v>
      </c>
      <c r="D121" t="s">
        <v>61</v>
      </c>
      <c r="E121" t="s">
        <v>61</v>
      </c>
      <c r="F121" t="s">
        <v>61</v>
      </c>
      <c r="G121" t="s">
        <v>61</v>
      </c>
    </row>
    <row r="122" spans="1:7" x14ac:dyDescent="0.25">
      <c r="A122">
        <v>88964864</v>
      </c>
      <c r="B122" t="s">
        <v>13770</v>
      </c>
      <c r="C122" t="s">
        <v>13652</v>
      </c>
      <c r="D122" t="s">
        <v>61</v>
      </c>
      <c r="E122" t="s">
        <v>61</v>
      </c>
      <c r="F122" t="s">
        <v>61</v>
      </c>
      <c r="G122" t="s">
        <v>61</v>
      </c>
    </row>
    <row r="123" spans="1:7" x14ac:dyDescent="0.25">
      <c r="A123">
        <v>88964866</v>
      </c>
      <c r="B123" t="s">
        <v>13771</v>
      </c>
      <c r="C123" t="s">
        <v>13652</v>
      </c>
      <c r="D123" t="s">
        <v>61</v>
      </c>
      <c r="E123" t="s">
        <v>61</v>
      </c>
      <c r="F123" t="s">
        <v>61</v>
      </c>
      <c r="G123" t="s">
        <v>61</v>
      </c>
    </row>
    <row r="124" spans="1:7" x14ac:dyDescent="0.25">
      <c r="A124">
        <v>88964872</v>
      </c>
      <c r="B124" t="s">
        <v>13772</v>
      </c>
      <c r="C124" t="s">
        <v>13652</v>
      </c>
      <c r="D124" t="s">
        <v>61</v>
      </c>
      <c r="E124" t="s">
        <v>61</v>
      </c>
      <c r="F124" t="s">
        <v>61</v>
      </c>
      <c r="G124" t="s">
        <v>61</v>
      </c>
    </row>
    <row r="125" spans="1:7" x14ac:dyDescent="0.25">
      <c r="A125">
        <v>88964722</v>
      </c>
      <c r="B125" t="s">
        <v>13773</v>
      </c>
      <c r="C125" t="s">
        <v>13652</v>
      </c>
      <c r="D125" t="s">
        <v>61</v>
      </c>
      <c r="E125" t="s">
        <v>61</v>
      </c>
      <c r="F125" t="s">
        <v>61</v>
      </c>
      <c r="G125" t="s">
        <v>61</v>
      </c>
    </row>
    <row r="126" spans="1:7" x14ac:dyDescent="0.25">
      <c r="A126">
        <v>88964724</v>
      </c>
      <c r="B126" t="s">
        <v>13774</v>
      </c>
      <c r="C126" t="s">
        <v>13652</v>
      </c>
      <c r="D126" t="s">
        <v>61</v>
      </c>
      <c r="E126" t="s">
        <v>61</v>
      </c>
      <c r="F126" t="s">
        <v>61</v>
      </c>
      <c r="G126" t="s">
        <v>61</v>
      </c>
    </row>
    <row r="127" spans="1:7" x14ac:dyDescent="0.25">
      <c r="A127">
        <v>88964726</v>
      </c>
      <c r="B127" t="s">
        <v>13775</v>
      </c>
      <c r="C127" t="s">
        <v>13652</v>
      </c>
      <c r="D127" t="s">
        <v>61</v>
      </c>
      <c r="E127" t="s">
        <v>61</v>
      </c>
      <c r="F127" t="s">
        <v>61</v>
      </c>
      <c r="G127" t="s">
        <v>61</v>
      </c>
    </row>
    <row r="128" spans="1:7" x14ac:dyDescent="0.25">
      <c r="A128">
        <v>88964728</v>
      </c>
      <c r="B128" t="s">
        <v>13776</v>
      </c>
      <c r="C128" t="s">
        <v>13652</v>
      </c>
      <c r="D128" t="s">
        <v>61</v>
      </c>
      <c r="E128" t="s">
        <v>61</v>
      </c>
      <c r="F128" t="s">
        <v>61</v>
      </c>
      <c r="G128" t="s">
        <v>61</v>
      </c>
    </row>
    <row r="129" spans="1:7" x14ac:dyDescent="0.25">
      <c r="A129">
        <v>88964730</v>
      </c>
      <c r="B129" t="s">
        <v>13777</v>
      </c>
      <c r="C129" t="s">
        <v>13652</v>
      </c>
      <c r="D129" t="s">
        <v>61</v>
      </c>
      <c r="E129" t="s">
        <v>61</v>
      </c>
      <c r="F129" t="s">
        <v>61</v>
      </c>
      <c r="G129" t="s">
        <v>61</v>
      </c>
    </row>
    <row r="130" spans="1:7" x14ac:dyDescent="0.25">
      <c r="A130">
        <v>88964868</v>
      </c>
      <c r="B130" t="s">
        <v>13778</v>
      </c>
      <c r="C130" t="s">
        <v>13652</v>
      </c>
      <c r="D130" t="s">
        <v>61</v>
      </c>
      <c r="E130" t="s">
        <v>61</v>
      </c>
      <c r="F130" t="s">
        <v>61</v>
      </c>
      <c r="G130" t="s">
        <v>61</v>
      </c>
    </row>
    <row r="131" spans="1:7" x14ac:dyDescent="0.25">
      <c r="A131">
        <v>88964870</v>
      </c>
      <c r="B131" t="s">
        <v>13779</v>
      </c>
      <c r="C131" t="s">
        <v>13652</v>
      </c>
      <c r="D131" t="s">
        <v>61</v>
      </c>
      <c r="E131" t="s">
        <v>61</v>
      </c>
      <c r="F131" t="s">
        <v>61</v>
      </c>
      <c r="G131" t="s">
        <v>61</v>
      </c>
    </row>
    <row r="132" spans="1:7" x14ac:dyDescent="0.25">
      <c r="A132">
        <v>88965188</v>
      </c>
      <c r="B132" t="s">
        <v>13780</v>
      </c>
      <c r="C132" t="s">
        <v>13652</v>
      </c>
      <c r="D132" t="s">
        <v>61</v>
      </c>
      <c r="E132" t="s">
        <v>61</v>
      </c>
      <c r="F132" t="s">
        <v>61</v>
      </c>
      <c r="G132" t="s">
        <v>61</v>
      </c>
    </row>
    <row r="133" spans="1:7" x14ac:dyDescent="0.25">
      <c r="A133">
        <v>88965190</v>
      </c>
      <c r="B133" t="s">
        <v>13781</v>
      </c>
      <c r="C133" t="s">
        <v>13652</v>
      </c>
      <c r="D133" t="s">
        <v>61</v>
      </c>
      <c r="E133" t="s">
        <v>61</v>
      </c>
      <c r="F133" t="s">
        <v>61</v>
      </c>
      <c r="G133" t="s">
        <v>61</v>
      </c>
    </row>
    <row r="134" spans="1:7" x14ac:dyDescent="0.25">
      <c r="A134">
        <v>88965196</v>
      </c>
      <c r="B134" t="s">
        <v>13782</v>
      </c>
      <c r="C134" t="s">
        <v>13652</v>
      </c>
      <c r="D134" t="s">
        <v>61</v>
      </c>
      <c r="E134" t="s">
        <v>61</v>
      </c>
      <c r="F134" t="s">
        <v>61</v>
      </c>
      <c r="G134" t="s">
        <v>61</v>
      </c>
    </row>
    <row r="135" spans="1:7" x14ac:dyDescent="0.25">
      <c r="A135">
        <v>88964874</v>
      </c>
      <c r="B135" t="s">
        <v>13783</v>
      </c>
      <c r="C135" t="s">
        <v>13652</v>
      </c>
      <c r="D135" t="s">
        <v>61</v>
      </c>
      <c r="E135" t="s">
        <v>61</v>
      </c>
      <c r="F135" t="s">
        <v>61</v>
      </c>
      <c r="G135" t="s">
        <v>61</v>
      </c>
    </row>
    <row r="136" spans="1:7" x14ac:dyDescent="0.25">
      <c r="A136">
        <v>88965020</v>
      </c>
      <c r="B136" t="s">
        <v>13784</v>
      </c>
      <c r="C136" t="s">
        <v>13652</v>
      </c>
      <c r="D136" t="s">
        <v>61</v>
      </c>
      <c r="E136" t="s">
        <v>61</v>
      </c>
      <c r="F136" t="s">
        <v>61</v>
      </c>
      <c r="G136" t="s">
        <v>61</v>
      </c>
    </row>
    <row r="137" spans="1:7" x14ac:dyDescent="0.25">
      <c r="A137">
        <v>88965022</v>
      </c>
      <c r="B137" t="s">
        <v>13785</v>
      </c>
      <c r="C137" t="s">
        <v>13652</v>
      </c>
      <c r="D137" t="s">
        <v>61</v>
      </c>
      <c r="E137" t="s">
        <v>61</v>
      </c>
      <c r="F137" t="s">
        <v>61</v>
      </c>
      <c r="G137" t="s">
        <v>61</v>
      </c>
    </row>
    <row r="138" spans="1:7" x14ac:dyDescent="0.25">
      <c r="A138">
        <v>88965024</v>
      </c>
      <c r="B138" t="s">
        <v>13786</v>
      </c>
      <c r="C138" t="s">
        <v>13652</v>
      </c>
      <c r="D138" t="s">
        <v>61</v>
      </c>
      <c r="E138" t="s">
        <v>61</v>
      </c>
      <c r="F138" t="s">
        <v>61</v>
      </c>
      <c r="G138" t="s">
        <v>61</v>
      </c>
    </row>
    <row r="139" spans="1:7" x14ac:dyDescent="0.25">
      <c r="A139">
        <v>88965026</v>
      </c>
      <c r="B139" t="s">
        <v>13787</v>
      </c>
      <c r="C139" t="s">
        <v>13652</v>
      </c>
      <c r="D139" t="s">
        <v>61</v>
      </c>
      <c r="E139" t="s">
        <v>61</v>
      </c>
      <c r="F139" t="s">
        <v>61</v>
      </c>
      <c r="G139" t="s">
        <v>61</v>
      </c>
    </row>
    <row r="140" spans="1:7" x14ac:dyDescent="0.25">
      <c r="A140">
        <v>88965028</v>
      </c>
      <c r="B140" t="s">
        <v>13788</v>
      </c>
      <c r="C140" t="s">
        <v>13652</v>
      </c>
      <c r="D140" t="s">
        <v>61</v>
      </c>
      <c r="E140" t="s">
        <v>61</v>
      </c>
      <c r="F140" t="s">
        <v>61</v>
      </c>
      <c r="G140" t="s">
        <v>61</v>
      </c>
    </row>
    <row r="141" spans="1:7" x14ac:dyDescent="0.25">
      <c r="A141">
        <v>88965030</v>
      </c>
      <c r="B141" t="s">
        <v>13789</v>
      </c>
      <c r="C141" t="s">
        <v>13652</v>
      </c>
      <c r="D141" t="s">
        <v>61</v>
      </c>
      <c r="E141" t="s">
        <v>61</v>
      </c>
      <c r="F141" t="s">
        <v>61</v>
      </c>
      <c r="G141" t="s">
        <v>61</v>
      </c>
    </row>
    <row r="142" spans="1:7" x14ac:dyDescent="0.25">
      <c r="A142">
        <v>88965192</v>
      </c>
      <c r="B142" t="s">
        <v>13790</v>
      </c>
      <c r="C142" t="s">
        <v>13652</v>
      </c>
      <c r="D142" t="s">
        <v>61</v>
      </c>
      <c r="E142" t="s">
        <v>61</v>
      </c>
      <c r="F142" t="s">
        <v>61</v>
      </c>
      <c r="G142" t="s">
        <v>61</v>
      </c>
    </row>
    <row r="143" spans="1:7" x14ac:dyDescent="0.25">
      <c r="A143">
        <v>88965194</v>
      </c>
      <c r="B143" t="s">
        <v>13791</v>
      </c>
      <c r="C143" t="s">
        <v>13652</v>
      </c>
      <c r="D143" t="s">
        <v>61</v>
      </c>
      <c r="E143" t="s">
        <v>61</v>
      </c>
      <c r="F143" t="s">
        <v>61</v>
      </c>
      <c r="G143" t="s">
        <v>61</v>
      </c>
    </row>
    <row r="144" spans="1:7" x14ac:dyDescent="0.25">
      <c r="A144">
        <v>88965198</v>
      </c>
      <c r="B144" t="s">
        <v>13792</v>
      </c>
      <c r="C144" t="s">
        <v>13652</v>
      </c>
      <c r="D144" t="s">
        <v>61</v>
      </c>
      <c r="E144" t="s">
        <v>61</v>
      </c>
      <c r="F144" t="s">
        <v>61</v>
      </c>
      <c r="G144" t="s">
        <v>61</v>
      </c>
    </row>
    <row r="145" spans="1:7" x14ac:dyDescent="0.25">
      <c r="A145">
        <v>88966016</v>
      </c>
      <c r="B145" t="s">
        <v>13793</v>
      </c>
      <c r="C145" t="s">
        <v>13652</v>
      </c>
      <c r="D145" t="s">
        <v>61</v>
      </c>
      <c r="E145" t="s">
        <v>61</v>
      </c>
      <c r="F145" t="s">
        <v>61</v>
      </c>
      <c r="G145" t="s">
        <v>61</v>
      </c>
    </row>
    <row r="146" spans="1:7" x14ac:dyDescent="0.25">
      <c r="A146">
        <v>88965998</v>
      </c>
      <c r="B146" t="s">
        <v>13794</v>
      </c>
      <c r="C146" t="s">
        <v>13652</v>
      </c>
      <c r="D146" t="s">
        <v>61</v>
      </c>
      <c r="E146" t="s">
        <v>61</v>
      </c>
      <c r="F146" t="s">
        <v>61</v>
      </c>
      <c r="G146" t="s">
        <v>61</v>
      </c>
    </row>
    <row r="147" spans="1:7" x14ac:dyDescent="0.25">
      <c r="A147">
        <v>88966000</v>
      </c>
      <c r="B147" t="s">
        <v>13795</v>
      </c>
      <c r="C147" t="s">
        <v>13652</v>
      </c>
      <c r="D147" t="s">
        <v>61</v>
      </c>
      <c r="E147" t="s">
        <v>61</v>
      </c>
      <c r="F147" t="s">
        <v>61</v>
      </c>
      <c r="G147" t="s">
        <v>61</v>
      </c>
    </row>
    <row r="148" spans="1:7" x14ac:dyDescent="0.25">
      <c r="A148">
        <v>88966002</v>
      </c>
      <c r="B148" t="s">
        <v>13796</v>
      </c>
      <c r="C148" t="s">
        <v>13652</v>
      </c>
      <c r="D148" t="s">
        <v>61</v>
      </c>
      <c r="E148" t="s">
        <v>61</v>
      </c>
      <c r="F148" t="s">
        <v>61</v>
      </c>
      <c r="G148" t="s">
        <v>61</v>
      </c>
    </row>
    <row r="149" spans="1:7" x14ac:dyDescent="0.25">
      <c r="A149">
        <v>88966004</v>
      </c>
      <c r="B149" t="s">
        <v>13797</v>
      </c>
      <c r="C149" t="s">
        <v>13652</v>
      </c>
      <c r="D149" t="s">
        <v>61</v>
      </c>
      <c r="E149" t="s">
        <v>61</v>
      </c>
      <c r="F149" t="s">
        <v>61</v>
      </c>
      <c r="G149" t="s">
        <v>61</v>
      </c>
    </row>
    <row r="150" spans="1:7" x14ac:dyDescent="0.25">
      <c r="A150">
        <v>88966006</v>
      </c>
      <c r="B150" t="s">
        <v>13798</v>
      </c>
      <c r="C150" t="s">
        <v>13652</v>
      </c>
      <c r="D150" t="s">
        <v>61</v>
      </c>
      <c r="E150" t="s">
        <v>61</v>
      </c>
      <c r="F150" t="s">
        <v>61</v>
      </c>
      <c r="G150" t="s">
        <v>61</v>
      </c>
    </row>
    <row r="151" spans="1:7" x14ac:dyDescent="0.25">
      <c r="A151">
        <v>88966008</v>
      </c>
      <c r="B151" t="s">
        <v>13799</v>
      </c>
      <c r="C151" t="s">
        <v>13652</v>
      </c>
      <c r="D151" t="s">
        <v>61</v>
      </c>
      <c r="E151" t="s">
        <v>61</v>
      </c>
      <c r="F151" t="s">
        <v>61</v>
      </c>
      <c r="G151" t="s">
        <v>61</v>
      </c>
    </row>
    <row r="152" spans="1:7" x14ac:dyDescent="0.25">
      <c r="A152">
        <v>88966010</v>
      </c>
      <c r="B152" t="s">
        <v>13800</v>
      </c>
      <c r="C152" t="s">
        <v>13652</v>
      </c>
      <c r="D152" t="s">
        <v>61</v>
      </c>
      <c r="E152" t="s">
        <v>61</v>
      </c>
      <c r="F152" t="s">
        <v>61</v>
      </c>
      <c r="G152" t="s">
        <v>61</v>
      </c>
    </row>
    <row r="153" spans="1:7" x14ac:dyDescent="0.25">
      <c r="A153">
        <v>88966012</v>
      </c>
      <c r="B153" t="s">
        <v>13801</v>
      </c>
      <c r="C153" t="s">
        <v>13652</v>
      </c>
      <c r="D153" t="s">
        <v>61</v>
      </c>
      <c r="E153" t="s">
        <v>61</v>
      </c>
      <c r="F153" t="s">
        <v>61</v>
      </c>
      <c r="G153" t="s">
        <v>61</v>
      </c>
    </row>
    <row r="154" spans="1:7" x14ac:dyDescent="0.25">
      <c r="A154">
        <v>88966014</v>
      </c>
      <c r="B154" t="s">
        <v>13802</v>
      </c>
      <c r="C154" t="s">
        <v>13652</v>
      </c>
      <c r="D154" t="s">
        <v>61</v>
      </c>
      <c r="E154" t="s">
        <v>61</v>
      </c>
      <c r="F154" t="s">
        <v>61</v>
      </c>
      <c r="G154" t="s">
        <v>61</v>
      </c>
    </row>
    <row r="155" spans="1:7" x14ac:dyDescent="0.25">
      <c r="A155">
        <v>88966024</v>
      </c>
      <c r="B155" t="s">
        <v>13803</v>
      </c>
      <c r="C155" t="s">
        <v>13652</v>
      </c>
      <c r="D155" t="s">
        <v>61</v>
      </c>
      <c r="E155" t="s">
        <v>61</v>
      </c>
      <c r="F155" t="s">
        <v>61</v>
      </c>
      <c r="G155" t="s">
        <v>61</v>
      </c>
    </row>
    <row r="156" spans="1:7" x14ac:dyDescent="0.25">
      <c r="A156">
        <v>88966018</v>
      </c>
      <c r="B156" t="s">
        <v>13804</v>
      </c>
      <c r="C156" t="s">
        <v>13652</v>
      </c>
      <c r="D156" t="s">
        <v>61</v>
      </c>
      <c r="E156" t="s">
        <v>61</v>
      </c>
      <c r="F156" t="s">
        <v>61</v>
      </c>
      <c r="G156" t="s">
        <v>61</v>
      </c>
    </row>
    <row r="157" spans="1:7" x14ac:dyDescent="0.25">
      <c r="A157">
        <v>88966020</v>
      </c>
      <c r="B157" t="s">
        <v>13805</v>
      </c>
      <c r="C157" t="s">
        <v>13652</v>
      </c>
      <c r="D157" t="s">
        <v>61</v>
      </c>
      <c r="E157" t="s">
        <v>61</v>
      </c>
      <c r="F157" t="s">
        <v>61</v>
      </c>
      <c r="G157" t="s">
        <v>61</v>
      </c>
    </row>
    <row r="158" spans="1:7" x14ac:dyDescent="0.25">
      <c r="A158">
        <v>88966022</v>
      </c>
      <c r="B158" t="s">
        <v>13806</v>
      </c>
      <c r="C158" t="s">
        <v>13652</v>
      </c>
      <c r="D158" t="s">
        <v>61</v>
      </c>
      <c r="E158" t="s">
        <v>61</v>
      </c>
      <c r="F158" t="s">
        <v>61</v>
      </c>
      <c r="G158" t="s">
        <v>61</v>
      </c>
    </row>
    <row r="159" spans="1:7" x14ac:dyDescent="0.25">
      <c r="A159">
        <v>88966036</v>
      </c>
      <c r="B159" t="s">
        <v>13807</v>
      </c>
      <c r="C159" t="s">
        <v>13652</v>
      </c>
      <c r="D159" t="s">
        <v>61</v>
      </c>
      <c r="E159" t="s">
        <v>61</v>
      </c>
      <c r="F159" t="s">
        <v>61</v>
      </c>
      <c r="G159" t="s">
        <v>61</v>
      </c>
    </row>
    <row r="160" spans="1:7" x14ac:dyDescent="0.25">
      <c r="A160">
        <v>88966026</v>
      </c>
      <c r="B160" t="s">
        <v>13808</v>
      </c>
      <c r="C160" t="s">
        <v>13652</v>
      </c>
      <c r="D160" t="s">
        <v>61</v>
      </c>
      <c r="E160" t="s">
        <v>61</v>
      </c>
      <c r="F160" t="s">
        <v>61</v>
      </c>
      <c r="G160" t="s">
        <v>61</v>
      </c>
    </row>
    <row r="161" spans="1:7" x14ac:dyDescent="0.25">
      <c r="A161">
        <v>88966028</v>
      </c>
      <c r="B161" t="s">
        <v>13809</v>
      </c>
      <c r="C161" t="s">
        <v>13652</v>
      </c>
      <c r="D161" t="s">
        <v>61</v>
      </c>
      <c r="E161" t="s">
        <v>61</v>
      </c>
      <c r="F161" t="s">
        <v>61</v>
      </c>
      <c r="G161" t="s">
        <v>61</v>
      </c>
    </row>
    <row r="162" spans="1:7" x14ac:dyDescent="0.25">
      <c r="A162">
        <v>88966030</v>
      </c>
      <c r="B162" t="s">
        <v>13810</v>
      </c>
      <c r="C162" t="s">
        <v>13652</v>
      </c>
      <c r="D162" t="s">
        <v>61</v>
      </c>
      <c r="E162" t="s">
        <v>61</v>
      </c>
      <c r="F162" t="s">
        <v>61</v>
      </c>
      <c r="G162" t="s">
        <v>61</v>
      </c>
    </row>
    <row r="163" spans="1:7" x14ac:dyDescent="0.25">
      <c r="A163">
        <v>88966032</v>
      </c>
      <c r="B163" t="s">
        <v>13811</v>
      </c>
      <c r="C163" t="s">
        <v>13652</v>
      </c>
      <c r="D163" t="s">
        <v>61</v>
      </c>
      <c r="E163" t="s">
        <v>61</v>
      </c>
      <c r="F163" t="s">
        <v>61</v>
      </c>
      <c r="G163" t="s">
        <v>61</v>
      </c>
    </row>
    <row r="164" spans="1:7" x14ac:dyDescent="0.25">
      <c r="A164">
        <v>88966034</v>
      </c>
      <c r="B164" t="s">
        <v>13812</v>
      </c>
      <c r="C164" t="s">
        <v>13652</v>
      </c>
      <c r="D164" t="s">
        <v>61</v>
      </c>
      <c r="E164" t="s">
        <v>61</v>
      </c>
      <c r="F164" t="s">
        <v>61</v>
      </c>
      <c r="G164" t="s">
        <v>61</v>
      </c>
    </row>
    <row r="165" spans="1:7" x14ac:dyDescent="0.25">
      <c r="A165">
        <v>88966044</v>
      </c>
      <c r="B165" t="s">
        <v>13813</v>
      </c>
      <c r="C165" t="s">
        <v>13652</v>
      </c>
      <c r="D165" t="s">
        <v>61</v>
      </c>
      <c r="E165" t="s">
        <v>61</v>
      </c>
      <c r="F165" t="s">
        <v>61</v>
      </c>
      <c r="G165" t="s">
        <v>61</v>
      </c>
    </row>
    <row r="166" spans="1:7" x14ac:dyDescent="0.25">
      <c r="A166">
        <v>88966038</v>
      </c>
      <c r="B166" t="s">
        <v>13814</v>
      </c>
      <c r="C166" t="s">
        <v>13652</v>
      </c>
      <c r="D166" t="s">
        <v>61</v>
      </c>
      <c r="E166" t="s">
        <v>61</v>
      </c>
      <c r="F166" t="s">
        <v>61</v>
      </c>
      <c r="G166" t="s">
        <v>61</v>
      </c>
    </row>
    <row r="167" spans="1:7" x14ac:dyDescent="0.25">
      <c r="A167">
        <v>88966040</v>
      </c>
      <c r="B167" t="s">
        <v>13815</v>
      </c>
      <c r="C167" t="s">
        <v>13652</v>
      </c>
      <c r="D167" t="s">
        <v>61</v>
      </c>
      <c r="E167" t="s">
        <v>61</v>
      </c>
      <c r="F167" t="s">
        <v>61</v>
      </c>
      <c r="G167" t="s">
        <v>61</v>
      </c>
    </row>
    <row r="168" spans="1:7" x14ac:dyDescent="0.25">
      <c r="A168">
        <v>88966042</v>
      </c>
      <c r="B168" t="s">
        <v>13816</v>
      </c>
      <c r="C168" t="s">
        <v>13652</v>
      </c>
      <c r="D168" t="s">
        <v>61</v>
      </c>
      <c r="E168" t="s">
        <v>61</v>
      </c>
      <c r="F168" t="s">
        <v>61</v>
      </c>
      <c r="G168" t="s">
        <v>61</v>
      </c>
    </row>
    <row r="169" spans="1:7" x14ac:dyDescent="0.25">
      <c r="A169">
        <v>88964600</v>
      </c>
      <c r="B169" t="s">
        <v>13817</v>
      </c>
      <c r="C169" t="s">
        <v>13652</v>
      </c>
      <c r="D169" t="s">
        <v>61</v>
      </c>
      <c r="E169" t="s">
        <v>61</v>
      </c>
      <c r="F169" t="s">
        <v>61</v>
      </c>
      <c r="G169" t="s">
        <v>61</v>
      </c>
    </row>
    <row r="170" spans="1:7" x14ac:dyDescent="0.25">
      <c r="A170">
        <v>88964732</v>
      </c>
      <c r="B170" t="s">
        <v>13818</v>
      </c>
      <c r="C170" t="s">
        <v>13652</v>
      </c>
      <c r="D170" t="s">
        <v>61</v>
      </c>
      <c r="E170" t="s">
        <v>61</v>
      </c>
      <c r="F170" t="s">
        <v>61</v>
      </c>
      <c r="G170" t="s">
        <v>61</v>
      </c>
    </row>
    <row r="171" spans="1:7" x14ac:dyDescent="0.25">
      <c r="A171">
        <v>88964734</v>
      </c>
      <c r="B171" t="s">
        <v>13819</v>
      </c>
      <c r="C171" t="s">
        <v>13652</v>
      </c>
      <c r="D171" t="s">
        <v>61</v>
      </c>
      <c r="E171" t="s">
        <v>61</v>
      </c>
      <c r="F171" t="s">
        <v>61</v>
      </c>
      <c r="G171" t="s">
        <v>61</v>
      </c>
    </row>
    <row r="172" spans="1:7" x14ac:dyDescent="0.25">
      <c r="A172">
        <v>88964740</v>
      </c>
      <c r="B172" t="s">
        <v>13820</v>
      </c>
      <c r="C172" t="s">
        <v>13652</v>
      </c>
      <c r="D172" t="s">
        <v>61</v>
      </c>
      <c r="E172" t="s">
        <v>61</v>
      </c>
      <c r="F172" t="s">
        <v>61</v>
      </c>
      <c r="G172" t="s">
        <v>61</v>
      </c>
    </row>
    <row r="173" spans="1:7" x14ac:dyDescent="0.25">
      <c r="A173">
        <v>88964602</v>
      </c>
      <c r="B173" t="s">
        <v>13821</v>
      </c>
      <c r="C173" t="s">
        <v>13652</v>
      </c>
      <c r="D173" t="s">
        <v>61</v>
      </c>
      <c r="E173" t="s">
        <v>61</v>
      </c>
      <c r="F173" t="s">
        <v>61</v>
      </c>
      <c r="G173" t="s">
        <v>61</v>
      </c>
    </row>
    <row r="174" spans="1:7" x14ac:dyDescent="0.25">
      <c r="A174">
        <v>88964604</v>
      </c>
      <c r="B174" t="s">
        <v>13822</v>
      </c>
      <c r="C174" t="s">
        <v>13652</v>
      </c>
      <c r="D174" t="s">
        <v>61</v>
      </c>
      <c r="E174" t="s">
        <v>61</v>
      </c>
      <c r="F174" t="s">
        <v>61</v>
      </c>
      <c r="G174" t="s">
        <v>61</v>
      </c>
    </row>
    <row r="175" spans="1:7" x14ac:dyDescent="0.25">
      <c r="A175">
        <v>88964606</v>
      </c>
      <c r="B175" t="s">
        <v>13823</v>
      </c>
      <c r="C175" t="s">
        <v>13652</v>
      </c>
      <c r="D175" t="s">
        <v>61</v>
      </c>
      <c r="E175" t="s">
        <v>61</v>
      </c>
      <c r="F175" t="s">
        <v>61</v>
      </c>
      <c r="G175" t="s">
        <v>61</v>
      </c>
    </row>
    <row r="176" spans="1:7" x14ac:dyDescent="0.25">
      <c r="A176">
        <v>88964608</v>
      </c>
      <c r="B176" t="s">
        <v>13824</v>
      </c>
      <c r="C176" t="s">
        <v>13652</v>
      </c>
      <c r="D176" t="s">
        <v>61</v>
      </c>
      <c r="E176" t="s">
        <v>61</v>
      </c>
      <c r="F176" t="s">
        <v>61</v>
      </c>
      <c r="G176" t="s">
        <v>61</v>
      </c>
    </row>
    <row r="177" spans="1:7" x14ac:dyDescent="0.25">
      <c r="A177">
        <v>88964610</v>
      </c>
      <c r="B177" t="s">
        <v>13825</v>
      </c>
      <c r="C177" t="s">
        <v>13652</v>
      </c>
      <c r="D177" t="s">
        <v>61</v>
      </c>
      <c r="E177" t="s">
        <v>61</v>
      </c>
      <c r="F177" t="s">
        <v>61</v>
      </c>
      <c r="G177" t="s">
        <v>61</v>
      </c>
    </row>
    <row r="178" spans="1:7" x14ac:dyDescent="0.25">
      <c r="A178">
        <v>88964736</v>
      </c>
      <c r="B178" t="s">
        <v>13826</v>
      </c>
      <c r="C178" t="s">
        <v>13652</v>
      </c>
      <c r="D178" t="s">
        <v>61</v>
      </c>
      <c r="E178" t="s">
        <v>61</v>
      </c>
      <c r="F178" t="s">
        <v>61</v>
      </c>
      <c r="G178" t="s">
        <v>61</v>
      </c>
    </row>
    <row r="179" spans="1:7" x14ac:dyDescent="0.25">
      <c r="A179">
        <v>88964738</v>
      </c>
      <c r="B179" t="s">
        <v>13827</v>
      </c>
      <c r="C179" t="s">
        <v>13652</v>
      </c>
      <c r="D179" t="s">
        <v>61</v>
      </c>
      <c r="E179" t="s">
        <v>61</v>
      </c>
      <c r="F179" t="s">
        <v>61</v>
      </c>
      <c r="G179" t="s">
        <v>61</v>
      </c>
    </row>
    <row r="180" spans="1:7" x14ac:dyDescent="0.25">
      <c r="A180">
        <v>88964876</v>
      </c>
      <c r="B180" t="s">
        <v>13828</v>
      </c>
      <c r="C180" t="s">
        <v>13652</v>
      </c>
      <c r="D180" t="s">
        <v>61</v>
      </c>
      <c r="E180" t="s">
        <v>61</v>
      </c>
      <c r="F180" t="s">
        <v>61</v>
      </c>
      <c r="G180" t="s">
        <v>61</v>
      </c>
    </row>
    <row r="181" spans="1:7" x14ac:dyDescent="0.25">
      <c r="A181">
        <v>88964878</v>
      </c>
      <c r="B181" t="s">
        <v>13829</v>
      </c>
      <c r="C181" t="s">
        <v>13652</v>
      </c>
      <c r="D181" t="s">
        <v>61</v>
      </c>
      <c r="E181" t="s">
        <v>61</v>
      </c>
      <c r="F181" t="s">
        <v>61</v>
      </c>
      <c r="G181" t="s">
        <v>61</v>
      </c>
    </row>
    <row r="182" spans="1:7" x14ac:dyDescent="0.25">
      <c r="A182">
        <v>88965032</v>
      </c>
      <c r="B182" t="s">
        <v>13830</v>
      </c>
      <c r="C182" t="s">
        <v>13652</v>
      </c>
      <c r="D182" t="s">
        <v>61</v>
      </c>
      <c r="E182" t="s">
        <v>61</v>
      </c>
      <c r="F182" t="s">
        <v>61</v>
      </c>
      <c r="G182" t="s">
        <v>61</v>
      </c>
    </row>
    <row r="183" spans="1:7" x14ac:dyDescent="0.25">
      <c r="A183">
        <v>88965038</v>
      </c>
      <c r="B183" t="s">
        <v>13831</v>
      </c>
      <c r="C183" t="s">
        <v>13652</v>
      </c>
      <c r="D183" t="s">
        <v>61</v>
      </c>
      <c r="E183" t="s">
        <v>61</v>
      </c>
      <c r="F183" t="s">
        <v>61</v>
      </c>
      <c r="G183" t="s">
        <v>61</v>
      </c>
    </row>
    <row r="184" spans="1:7" x14ac:dyDescent="0.25">
      <c r="A184">
        <v>88964742</v>
      </c>
      <c r="B184" t="s">
        <v>13832</v>
      </c>
      <c r="C184" t="s">
        <v>13652</v>
      </c>
      <c r="D184" t="s">
        <v>61</v>
      </c>
      <c r="E184" t="s">
        <v>61</v>
      </c>
      <c r="F184" t="s">
        <v>61</v>
      </c>
      <c r="G184" t="s">
        <v>61</v>
      </c>
    </row>
    <row r="185" spans="1:7" x14ac:dyDescent="0.25">
      <c r="A185">
        <v>88964880</v>
      </c>
      <c r="B185" t="s">
        <v>13833</v>
      </c>
      <c r="C185" t="s">
        <v>13652</v>
      </c>
      <c r="D185" t="s">
        <v>61</v>
      </c>
      <c r="E185" t="s">
        <v>61</v>
      </c>
      <c r="F185" t="s">
        <v>61</v>
      </c>
      <c r="G185" t="s">
        <v>61</v>
      </c>
    </row>
    <row r="186" spans="1:7" x14ac:dyDescent="0.25">
      <c r="A186">
        <v>88964882</v>
      </c>
      <c r="B186" t="s">
        <v>13834</v>
      </c>
      <c r="C186" t="s">
        <v>13652</v>
      </c>
      <c r="D186" t="s">
        <v>61</v>
      </c>
      <c r="E186" t="s">
        <v>61</v>
      </c>
      <c r="F186" t="s">
        <v>61</v>
      </c>
      <c r="G186" t="s">
        <v>61</v>
      </c>
    </row>
    <row r="187" spans="1:7" x14ac:dyDescent="0.25">
      <c r="A187">
        <v>88964884</v>
      </c>
      <c r="B187" t="s">
        <v>13835</v>
      </c>
      <c r="C187" t="s">
        <v>13652</v>
      </c>
      <c r="D187" t="s">
        <v>61</v>
      </c>
      <c r="E187" t="s">
        <v>61</v>
      </c>
      <c r="F187" t="s">
        <v>61</v>
      </c>
      <c r="G187" t="s">
        <v>61</v>
      </c>
    </row>
    <row r="188" spans="1:7" x14ac:dyDescent="0.25">
      <c r="A188">
        <v>88964886</v>
      </c>
      <c r="B188" t="s">
        <v>13836</v>
      </c>
      <c r="C188" t="s">
        <v>13652</v>
      </c>
      <c r="D188" t="s">
        <v>61</v>
      </c>
      <c r="E188" t="s">
        <v>61</v>
      </c>
      <c r="F188" t="s">
        <v>61</v>
      </c>
      <c r="G188" t="s">
        <v>61</v>
      </c>
    </row>
    <row r="189" spans="1:7" x14ac:dyDescent="0.25">
      <c r="A189">
        <v>88965034</v>
      </c>
      <c r="B189" t="s">
        <v>13837</v>
      </c>
      <c r="C189" t="s">
        <v>13652</v>
      </c>
      <c r="D189" t="s">
        <v>61</v>
      </c>
      <c r="E189" t="s">
        <v>61</v>
      </c>
      <c r="F189" t="s">
        <v>61</v>
      </c>
      <c r="G189" t="s">
        <v>61</v>
      </c>
    </row>
    <row r="190" spans="1:7" x14ac:dyDescent="0.25">
      <c r="A190">
        <v>88965036</v>
      </c>
      <c r="B190" t="s">
        <v>13838</v>
      </c>
      <c r="C190" t="s">
        <v>13652</v>
      </c>
      <c r="D190" t="s">
        <v>61</v>
      </c>
      <c r="E190" t="s">
        <v>61</v>
      </c>
      <c r="F190" t="s">
        <v>61</v>
      </c>
      <c r="G190" t="s">
        <v>61</v>
      </c>
    </row>
    <row r="191" spans="1:7" x14ac:dyDescent="0.25">
      <c r="A191">
        <v>88965210</v>
      </c>
      <c r="B191" t="s">
        <v>13839</v>
      </c>
      <c r="C191" t="s">
        <v>13652</v>
      </c>
      <c r="D191" t="s">
        <v>61</v>
      </c>
      <c r="E191" t="s">
        <v>61</v>
      </c>
      <c r="F191" t="s">
        <v>61</v>
      </c>
      <c r="G191" t="s">
        <v>61</v>
      </c>
    </row>
    <row r="192" spans="1:7" x14ac:dyDescent="0.25">
      <c r="A192">
        <v>88965040</v>
      </c>
      <c r="B192" t="s">
        <v>13840</v>
      </c>
      <c r="C192" t="s">
        <v>13652</v>
      </c>
      <c r="D192" t="s">
        <v>61</v>
      </c>
      <c r="E192" t="s">
        <v>61</v>
      </c>
      <c r="F192" t="s">
        <v>61</v>
      </c>
      <c r="G192" t="s">
        <v>61</v>
      </c>
    </row>
    <row r="193" spans="1:7" x14ac:dyDescent="0.25">
      <c r="A193">
        <v>88965042</v>
      </c>
      <c r="B193" t="s">
        <v>13841</v>
      </c>
      <c r="C193" t="s">
        <v>13652</v>
      </c>
      <c r="D193" t="s">
        <v>61</v>
      </c>
      <c r="E193" t="s">
        <v>61</v>
      </c>
      <c r="F193" t="s">
        <v>61</v>
      </c>
      <c r="G193" t="s">
        <v>61</v>
      </c>
    </row>
    <row r="194" spans="1:7" x14ac:dyDescent="0.25">
      <c r="A194">
        <v>88965200</v>
      </c>
      <c r="B194" t="s">
        <v>13842</v>
      </c>
      <c r="C194" t="s">
        <v>13652</v>
      </c>
      <c r="D194" t="s">
        <v>61</v>
      </c>
      <c r="E194" t="s">
        <v>61</v>
      </c>
      <c r="F194" t="s">
        <v>61</v>
      </c>
      <c r="G194" t="s">
        <v>61</v>
      </c>
    </row>
    <row r="195" spans="1:7" x14ac:dyDescent="0.25">
      <c r="A195">
        <v>88965202</v>
      </c>
      <c r="B195" t="s">
        <v>13843</v>
      </c>
      <c r="C195" t="s">
        <v>13652</v>
      </c>
      <c r="D195" t="s">
        <v>61</v>
      </c>
      <c r="E195" t="s">
        <v>61</v>
      </c>
      <c r="F195" t="s">
        <v>61</v>
      </c>
      <c r="G195" t="s">
        <v>61</v>
      </c>
    </row>
    <row r="196" spans="1:7" x14ac:dyDescent="0.25">
      <c r="A196">
        <v>88965204</v>
      </c>
      <c r="B196" t="s">
        <v>13844</v>
      </c>
      <c r="C196" t="s">
        <v>13652</v>
      </c>
      <c r="D196" t="s">
        <v>61</v>
      </c>
      <c r="E196" t="s">
        <v>61</v>
      </c>
      <c r="F196" t="s">
        <v>61</v>
      </c>
      <c r="G196" t="s">
        <v>61</v>
      </c>
    </row>
    <row r="197" spans="1:7" x14ac:dyDescent="0.25">
      <c r="A197">
        <v>88965206</v>
      </c>
      <c r="B197" t="s">
        <v>13845</v>
      </c>
      <c r="C197" t="s">
        <v>13652</v>
      </c>
      <c r="D197" t="s">
        <v>61</v>
      </c>
      <c r="E197" t="s">
        <v>61</v>
      </c>
      <c r="F197" t="s">
        <v>61</v>
      </c>
      <c r="G197" t="s">
        <v>61</v>
      </c>
    </row>
    <row r="198" spans="1:7" x14ac:dyDescent="0.25">
      <c r="A198">
        <v>88965208</v>
      </c>
      <c r="B198" t="s">
        <v>13846</v>
      </c>
      <c r="C198" t="s">
        <v>13652</v>
      </c>
      <c r="D198" t="s">
        <v>61</v>
      </c>
      <c r="E198" t="s">
        <v>61</v>
      </c>
      <c r="F198" t="s">
        <v>61</v>
      </c>
      <c r="G198" t="s">
        <v>61</v>
      </c>
    </row>
    <row r="199" spans="1:7" x14ac:dyDescent="0.25">
      <c r="A199">
        <v>88966056</v>
      </c>
      <c r="B199" t="s">
        <v>13847</v>
      </c>
      <c r="C199" t="s">
        <v>13652</v>
      </c>
      <c r="D199" t="s">
        <v>61</v>
      </c>
      <c r="E199" t="s">
        <v>61</v>
      </c>
      <c r="F199" t="s">
        <v>61</v>
      </c>
      <c r="G199" t="s">
        <v>61</v>
      </c>
    </row>
    <row r="200" spans="1:7" x14ac:dyDescent="0.25">
      <c r="A200">
        <v>88966046</v>
      </c>
      <c r="B200" t="s">
        <v>13848</v>
      </c>
      <c r="C200" t="s">
        <v>13652</v>
      </c>
      <c r="D200" t="s">
        <v>61</v>
      </c>
      <c r="E200" t="s">
        <v>61</v>
      </c>
      <c r="F200" t="s">
        <v>61</v>
      </c>
      <c r="G200" t="s">
        <v>61</v>
      </c>
    </row>
    <row r="201" spans="1:7" x14ac:dyDescent="0.25">
      <c r="A201">
        <v>88966048</v>
      </c>
      <c r="B201" t="s">
        <v>13849</v>
      </c>
      <c r="C201" t="s">
        <v>13652</v>
      </c>
      <c r="D201" t="s">
        <v>61</v>
      </c>
      <c r="E201" t="s">
        <v>61</v>
      </c>
      <c r="F201" t="s">
        <v>61</v>
      </c>
      <c r="G201" t="s">
        <v>61</v>
      </c>
    </row>
    <row r="202" spans="1:7" x14ac:dyDescent="0.25">
      <c r="A202">
        <v>88966050</v>
      </c>
      <c r="B202" t="s">
        <v>13850</v>
      </c>
      <c r="C202" t="s">
        <v>13652</v>
      </c>
      <c r="D202" t="s">
        <v>61</v>
      </c>
      <c r="E202" t="s">
        <v>61</v>
      </c>
      <c r="F202" t="s">
        <v>61</v>
      </c>
      <c r="G202" t="s">
        <v>61</v>
      </c>
    </row>
    <row r="203" spans="1:7" x14ac:dyDescent="0.25">
      <c r="A203">
        <v>88966052</v>
      </c>
      <c r="B203" t="s">
        <v>13851</v>
      </c>
      <c r="C203" t="s">
        <v>13652</v>
      </c>
      <c r="D203" t="s">
        <v>61</v>
      </c>
      <c r="E203" t="s">
        <v>61</v>
      </c>
      <c r="F203" t="s">
        <v>61</v>
      </c>
      <c r="G203" t="s">
        <v>61</v>
      </c>
    </row>
    <row r="204" spans="1:7" x14ac:dyDescent="0.25">
      <c r="A204">
        <v>88966054</v>
      </c>
      <c r="B204" t="s">
        <v>13852</v>
      </c>
      <c r="C204" t="s">
        <v>13652</v>
      </c>
      <c r="D204" t="s">
        <v>61</v>
      </c>
      <c r="E204" t="s">
        <v>61</v>
      </c>
      <c r="F204" t="s">
        <v>61</v>
      </c>
      <c r="G204" t="s">
        <v>61</v>
      </c>
    </row>
    <row r="205" spans="1:7" x14ac:dyDescent="0.25">
      <c r="A205">
        <v>88966064</v>
      </c>
      <c r="B205" t="s">
        <v>13853</v>
      </c>
      <c r="C205" t="s">
        <v>13652</v>
      </c>
      <c r="D205" t="s">
        <v>61</v>
      </c>
      <c r="E205" t="s">
        <v>61</v>
      </c>
      <c r="F205" t="s">
        <v>61</v>
      </c>
      <c r="G205" t="s">
        <v>61</v>
      </c>
    </row>
    <row r="206" spans="1:7" x14ac:dyDescent="0.25">
      <c r="A206">
        <v>88966058</v>
      </c>
      <c r="B206" t="s">
        <v>13854</v>
      </c>
      <c r="C206" t="s">
        <v>13652</v>
      </c>
      <c r="D206" t="s">
        <v>61</v>
      </c>
      <c r="E206" t="s">
        <v>61</v>
      </c>
      <c r="F206" t="s">
        <v>61</v>
      </c>
      <c r="G206" t="s">
        <v>61</v>
      </c>
    </row>
    <row r="207" spans="1:7" x14ac:dyDescent="0.25">
      <c r="A207">
        <v>88966060</v>
      </c>
      <c r="B207" t="s">
        <v>13855</v>
      </c>
      <c r="C207" t="s">
        <v>13652</v>
      </c>
      <c r="D207" t="s">
        <v>61</v>
      </c>
      <c r="E207" t="s">
        <v>61</v>
      </c>
      <c r="F207" t="s">
        <v>61</v>
      </c>
      <c r="G207" t="s">
        <v>61</v>
      </c>
    </row>
    <row r="208" spans="1:7" x14ac:dyDescent="0.25">
      <c r="A208">
        <v>88966062</v>
      </c>
      <c r="B208" t="s">
        <v>13856</v>
      </c>
      <c r="C208" t="s">
        <v>13652</v>
      </c>
      <c r="D208" t="s">
        <v>61</v>
      </c>
      <c r="E208" t="s">
        <v>61</v>
      </c>
      <c r="F208" t="s">
        <v>61</v>
      </c>
      <c r="G208" t="s">
        <v>61</v>
      </c>
    </row>
    <row r="209" spans="1:7" x14ac:dyDescent="0.25">
      <c r="A209">
        <v>88966076</v>
      </c>
      <c r="B209" t="s">
        <v>13857</v>
      </c>
      <c r="C209" t="s">
        <v>13652</v>
      </c>
      <c r="D209" t="s">
        <v>61</v>
      </c>
      <c r="E209" t="s">
        <v>61</v>
      </c>
      <c r="F209" t="s">
        <v>61</v>
      </c>
      <c r="G209" t="s">
        <v>61</v>
      </c>
    </row>
    <row r="210" spans="1:7" x14ac:dyDescent="0.25">
      <c r="A210">
        <v>88966066</v>
      </c>
      <c r="B210" t="s">
        <v>13858</v>
      </c>
      <c r="C210" t="s">
        <v>13652</v>
      </c>
      <c r="D210" t="s">
        <v>61</v>
      </c>
      <c r="E210" t="s">
        <v>61</v>
      </c>
      <c r="F210" t="s">
        <v>61</v>
      </c>
      <c r="G210" t="s">
        <v>61</v>
      </c>
    </row>
    <row r="211" spans="1:7" x14ac:dyDescent="0.25">
      <c r="A211">
        <v>88966068</v>
      </c>
      <c r="B211" t="s">
        <v>13859</v>
      </c>
      <c r="C211" t="s">
        <v>13652</v>
      </c>
      <c r="D211" t="s">
        <v>61</v>
      </c>
      <c r="E211" t="s">
        <v>61</v>
      </c>
      <c r="F211" t="s">
        <v>61</v>
      </c>
      <c r="G211" t="s">
        <v>61</v>
      </c>
    </row>
    <row r="212" spans="1:7" x14ac:dyDescent="0.25">
      <c r="A212">
        <v>88966070</v>
      </c>
      <c r="B212" t="s">
        <v>13860</v>
      </c>
      <c r="C212" t="s">
        <v>13652</v>
      </c>
      <c r="D212" t="s">
        <v>61</v>
      </c>
      <c r="E212" t="s">
        <v>61</v>
      </c>
      <c r="F212" t="s">
        <v>61</v>
      </c>
      <c r="G212" t="s">
        <v>61</v>
      </c>
    </row>
    <row r="213" spans="1:7" x14ac:dyDescent="0.25">
      <c r="A213">
        <v>88966072</v>
      </c>
      <c r="B213" t="s">
        <v>13861</v>
      </c>
      <c r="C213" t="s">
        <v>13652</v>
      </c>
      <c r="D213" t="s">
        <v>61</v>
      </c>
      <c r="E213" t="s">
        <v>61</v>
      </c>
      <c r="F213" t="s">
        <v>61</v>
      </c>
      <c r="G213" t="s">
        <v>61</v>
      </c>
    </row>
    <row r="214" spans="1:7" x14ac:dyDescent="0.25">
      <c r="A214">
        <v>88966074</v>
      </c>
      <c r="B214" t="s">
        <v>13862</v>
      </c>
      <c r="C214" t="s">
        <v>13652</v>
      </c>
      <c r="D214" t="s">
        <v>61</v>
      </c>
      <c r="E214" t="s">
        <v>61</v>
      </c>
      <c r="F214" t="s">
        <v>61</v>
      </c>
      <c r="G214" t="s">
        <v>61</v>
      </c>
    </row>
    <row r="215" spans="1:7" x14ac:dyDescent="0.25">
      <c r="A215">
        <v>88965826</v>
      </c>
      <c r="B215" t="s">
        <v>13863</v>
      </c>
      <c r="C215" t="s">
        <v>13652</v>
      </c>
      <c r="D215" t="s">
        <v>61</v>
      </c>
      <c r="E215" t="s">
        <v>61</v>
      </c>
      <c r="F215" t="s">
        <v>61</v>
      </c>
      <c r="G215" t="s">
        <v>61</v>
      </c>
    </row>
    <row r="216" spans="1:7" x14ac:dyDescent="0.25">
      <c r="A216">
        <v>88966078</v>
      </c>
      <c r="B216" t="s">
        <v>13864</v>
      </c>
      <c r="C216" t="s">
        <v>13652</v>
      </c>
      <c r="D216" t="s">
        <v>61</v>
      </c>
      <c r="E216" t="s">
        <v>61</v>
      </c>
      <c r="F216" t="s">
        <v>61</v>
      </c>
      <c r="G216" t="s">
        <v>61</v>
      </c>
    </row>
    <row r="217" spans="1:7" x14ac:dyDescent="0.25">
      <c r="A217">
        <v>88966080</v>
      </c>
      <c r="B217" t="s">
        <v>13865</v>
      </c>
      <c r="C217" t="s">
        <v>13652</v>
      </c>
      <c r="D217" t="s">
        <v>61</v>
      </c>
      <c r="E217" t="s">
        <v>61</v>
      </c>
      <c r="F217" t="s">
        <v>61</v>
      </c>
      <c r="G217" t="s">
        <v>61</v>
      </c>
    </row>
    <row r="218" spans="1:7" x14ac:dyDescent="0.25">
      <c r="A218">
        <v>88965820</v>
      </c>
      <c r="B218" t="s">
        <v>13866</v>
      </c>
      <c r="C218" t="s">
        <v>13652</v>
      </c>
      <c r="D218" t="s">
        <v>61</v>
      </c>
      <c r="E218" t="s">
        <v>61</v>
      </c>
      <c r="F218" t="s">
        <v>61</v>
      </c>
      <c r="G218" t="s">
        <v>61</v>
      </c>
    </row>
    <row r="219" spans="1:7" x14ac:dyDescent="0.25">
      <c r="A219">
        <v>88965822</v>
      </c>
      <c r="B219" t="s">
        <v>13867</v>
      </c>
      <c r="C219" t="s">
        <v>13652</v>
      </c>
      <c r="D219" t="s">
        <v>61</v>
      </c>
      <c r="E219" t="s">
        <v>61</v>
      </c>
      <c r="F219" t="s">
        <v>61</v>
      </c>
      <c r="G219" t="s">
        <v>61</v>
      </c>
    </row>
    <row r="220" spans="1:7" x14ac:dyDescent="0.25">
      <c r="A220">
        <v>88965824</v>
      </c>
      <c r="B220" t="s">
        <v>13868</v>
      </c>
      <c r="C220" t="s">
        <v>13652</v>
      </c>
      <c r="D220" t="s">
        <v>61</v>
      </c>
      <c r="E220" t="s">
        <v>61</v>
      </c>
      <c r="F220" t="s">
        <v>61</v>
      </c>
      <c r="G220" t="s">
        <v>61</v>
      </c>
    </row>
    <row r="221" spans="1:7" x14ac:dyDescent="0.25">
      <c r="A221">
        <v>88965838</v>
      </c>
      <c r="B221" t="s">
        <v>13869</v>
      </c>
      <c r="C221" t="s">
        <v>13652</v>
      </c>
      <c r="D221" t="s">
        <v>61</v>
      </c>
      <c r="E221" t="s">
        <v>61</v>
      </c>
      <c r="F221" t="s">
        <v>61</v>
      </c>
      <c r="G221" t="s">
        <v>61</v>
      </c>
    </row>
    <row r="222" spans="1:7" x14ac:dyDescent="0.25">
      <c r="A222">
        <v>88965828</v>
      </c>
      <c r="B222" t="s">
        <v>13870</v>
      </c>
      <c r="C222" t="s">
        <v>13652</v>
      </c>
      <c r="D222" t="s">
        <v>61</v>
      </c>
      <c r="E222" t="s">
        <v>61</v>
      </c>
      <c r="F222" t="s">
        <v>61</v>
      </c>
      <c r="G222" t="s">
        <v>61</v>
      </c>
    </row>
    <row r="223" spans="1:7" x14ac:dyDescent="0.25">
      <c r="A223">
        <v>88965830</v>
      </c>
      <c r="B223" t="s">
        <v>13871</v>
      </c>
      <c r="C223" t="s">
        <v>13652</v>
      </c>
      <c r="D223" t="s">
        <v>61</v>
      </c>
      <c r="E223" t="s">
        <v>61</v>
      </c>
      <c r="F223" t="s">
        <v>61</v>
      </c>
      <c r="G223" t="s">
        <v>61</v>
      </c>
    </row>
    <row r="224" spans="1:7" x14ac:dyDescent="0.25">
      <c r="A224">
        <v>88965832</v>
      </c>
      <c r="B224" t="s">
        <v>13872</v>
      </c>
      <c r="C224" t="s">
        <v>13652</v>
      </c>
      <c r="D224" t="s">
        <v>61</v>
      </c>
      <c r="E224" t="s">
        <v>61</v>
      </c>
      <c r="F224" t="s">
        <v>61</v>
      </c>
      <c r="G224" t="s">
        <v>61</v>
      </c>
    </row>
    <row r="225" spans="1:7" x14ac:dyDescent="0.25">
      <c r="A225">
        <v>88965834</v>
      </c>
      <c r="B225" t="s">
        <v>13873</v>
      </c>
      <c r="C225" t="s">
        <v>13652</v>
      </c>
      <c r="D225" t="s">
        <v>61</v>
      </c>
      <c r="E225" t="s">
        <v>61</v>
      </c>
      <c r="F225" t="s">
        <v>61</v>
      </c>
      <c r="G225" t="s">
        <v>61</v>
      </c>
    </row>
    <row r="226" spans="1:7" x14ac:dyDescent="0.25">
      <c r="A226">
        <v>88965836</v>
      </c>
      <c r="B226" t="s">
        <v>13874</v>
      </c>
      <c r="C226" t="s">
        <v>13652</v>
      </c>
      <c r="D226" t="s">
        <v>61</v>
      </c>
      <c r="E226" t="s">
        <v>61</v>
      </c>
      <c r="F226" t="s">
        <v>61</v>
      </c>
      <c r="G226" t="s">
        <v>61</v>
      </c>
    </row>
    <row r="227" spans="1:7" x14ac:dyDescent="0.25">
      <c r="A227">
        <v>88964612</v>
      </c>
      <c r="B227" t="s">
        <v>13875</v>
      </c>
      <c r="C227" t="s">
        <v>13652</v>
      </c>
      <c r="D227" t="s">
        <v>61</v>
      </c>
      <c r="E227" t="s">
        <v>61</v>
      </c>
      <c r="F227" t="s">
        <v>61</v>
      </c>
      <c r="G227" t="s">
        <v>61</v>
      </c>
    </row>
    <row r="228" spans="1:7" x14ac:dyDescent="0.25">
      <c r="A228">
        <v>88964744</v>
      </c>
      <c r="B228" t="s">
        <v>13876</v>
      </c>
      <c r="C228" t="s">
        <v>13652</v>
      </c>
      <c r="D228" t="s">
        <v>61</v>
      </c>
      <c r="E228" t="s">
        <v>61</v>
      </c>
      <c r="F228" t="s">
        <v>61</v>
      </c>
      <c r="G228" t="s">
        <v>61</v>
      </c>
    </row>
    <row r="229" spans="1:7" x14ac:dyDescent="0.25">
      <c r="A229">
        <v>88964746</v>
      </c>
      <c r="B229" t="s">
        <v>13877</v>
      </c>
      <c r="C229" t="s">
        <v>13652</v>
      </c>
      <c r="D229" t="s">
        <v>61</v>
      </c>
      <c r="E229" t="s">
        <v>61</v>
      </c>
      <c r="F229" t="s">
        <v>61</v>
      </c>
      <c r="G229" t="s">
        <v>61</v>
      </c>
    </row>
    <row r="230" spans="1:7" x14ac:dyDescent="0.25">
      <c r="A230">
        <v>88964752</v>
      </c>
      <c r="B230" t="s">
        <v>13878</v>
      </c>
      <c r="C230" t="s">
        <v>13652</v>
      </c>
      <c r="D230" t="s">
        <v>61</v>
      </c>
      <c r="E230" t="s">
        <v>61</v>
      </c>
      <c r="F230" t="s">
        <v>61</v>
      </c>
      <c r="G230" t="s">
        <v>61</v>
      </c>
    </row>
    <row r="231" spans="1:7" x14ac:dyDescent="0.25">
      <c r="A231">
        <v>88965840</v>
      </c>
      <c r="B231" t="s">
        <v>13879</v>
      </c>
      <c r="C231" t="s">
        <v>13652</v>
      </c>
      <c r="D231" t="s">
        <v>61</v>
      </c>
      <c r="E231" t="s">
        <v>61</v>
      </c>
      <c r="F231" t="s">
        <v>61</v>
      </c>
      <c r="G231" t="s">
        <v>61</v>
      </c>
    </row>
    <row r="232" spans="1:7" x14ac:dyDescent="0.25">
      <c r="A232">
        <v>88965842</v>
      </c>
      <c r="B232" t="s">
        <v>13880</v>
      </c>
      <c r="C232" t="s">
        <v>13652</v>
      </c>
      <c r="D232" t="s">
        <v>61</v>
      </c>
      <c r="E232" t="s">
        <v>61</v>
      </c>
      <c r="F232" t="s">
        <v>61</v>
      </c>
      <c r="G232" t="s">
        <v>61</v>
      </c>
    </row>
    <row r="233" spans="1:7" x14ac:dyDescent="0.25">
      <c r="A233">
        <v>88964614</v>
      </c>
      <c r="B233" t="s">
        <v>13881</v>
      </c>
      <c r="C233" t="s">
        <v>13652</v>
      </c>
      <c r="D233" t="s">
        <v>61</v>
      </c>
      <c r="E233" t="s">
        <v>61</v>
      </c>
      <c r="F233" t="s">
        <v>61</v>
      </c>
      <c r="G233" t="s">
        <v>61</v>
      </c>
    </row>
    <row r="234" spans="1:7" x14ac:dyDescent="0.25">
      <c r="A234">
        <v>88964616</v>
      </c>
      <c r="B234" t="s">
        <v>13882</v>
      </c>
      <c r="C234" t="s">
        <v>13652</v>
      </c>
      <c r="D234" t="s">
        <v>61</v>
      </c>
      <c r="E234" t="s">
        <v>61</v>
      </c>
      <c r="F234" t="s">
        <v>61</v>
      </c>
      <c r="G234" t="s">
        <v>61</v>
      </c>
    </row>
    <row r="235" spans="1:7" x14ac:dyDescent="0.25">
      <c r="A235">
        <v>88964618</v>
      </c>
      <c r="B235" t="s">
        <v>13883</v>
      </c>
      <c r="C235" t="s">
        <v>13652</v>
      </c>
      <c r="D235" t="s">
        <v>61</v>
      </c>
      <c r="E235" t="s">
        <v>61</v>
      </c>
      <c r="F235" t="s">
        <v>61</v>
      </c>
      <c r="G235" t="s">
        <v>61</v>
      </c>
    </row>
    <row r="236" spans="1:7" x14ac:dyDescent="0.25">
      <c r="A236">
        <v>88964620</v>
      </c>
      <c r="B236" t="s">
        <v>13884</v>
      </c>
      <c r="C236" t="s">
        <v>13652</v>
      </c>
      <c r="D236" t="s">
        <v>61</v>
      </c>
      <c r="E236" t="s">
        <v>61</v>
      </c>
      <c r="F236" t="s">
        <v>61</v>
      </c>
      <c r="G236" t="s">
        <v>61</v>
      </c>
    </row>
    <row r="237" spans="1:7" x14ac:dyDescent="0.25">
      <c r="A237">
        <v>88964622</v>
      </c>
      <c r="B237" t="s">
        <v>13885</v>
      </c>
      <c r="C237" t="s">
        <v>13652</v>
      </c>
      <c r="D237" t="s">
        <v>61</v>
      </c>
      <c r="E237" t="s">
        <v>61</v>
      </c>
      <c r="F237" t="s">
        <v>61</v>
      </c>
      <c r="G237" t="s">
        <v>61</v>
      </c>
    </row>
    <row r="238" spans="1:7" x14ac:dyDescent="0.25">
      <c r="A238">
        <v>88964748</v>
      </c>
      <c r="B238" t="s">
        <v>13886</v>
      </c>
      <c r="C238" t="s">
        <v>13652</v>
      </c>
      <c r="D238" t="s">
        <v>61</v>
      </c>
      <c r="E238" t="s">
        <v>61</v>
      </c>
      <c r="F238" t="s">
        <v>61</v>
      </c>
      <c r="G238" t="s">
        <v>61</v>
      </c>
    </row>
    <row r="239" spans="1:7" x14ac:dyDescent="0.25">
      <c r="A239">
        <v>88964750</v>
      </c>
      <c r="B239" t="s">
        <v>13887</v>
      </c>
      <c r="C239" t="s">
        <v>13652</v>
      </c>
      <c r="D239" t="s">
        <v>61</v>
      </c>
      <c r="E239" t="s">
        <v>61</v>
      </c>
      <c r="F239" t="s">
        <v>61</v>
      </c>
      <c r="G239" t="s">
        <v>61</v>
      </c>
    </row>
    <row r="240" spans="1:7" x14ac:dyDescent="0.25">
      <c r="A240">
        <v>88964754</v>
      </c>
      <c r="B240" t="s">
        <v>13888</v>
      </c>
      <c r="C240" t="s">
        <v>13652</v>
      </c>
      <c r="D240" t="s">
        <v>61</v>
      </c>
      <c r="E240" t="s">
        <v>61</v>
      </c>
      <c r="F240" t="s">
        <v>61</v>
      </c>
      <c r="G240" t="s">
        <v>61</v>
      </c>
    </row>
    <row r="241" spans="1:7" x14ac:dyDescent="0.25">
      <c r="A241">
        <v>88964898</v>
      </c>
      <c r="B241" t="s">
        <v>13889</v>
      </c>
      <c r="C241" t="s">
        <v>13652</v>
      </c>
      <c r="D241" t="s">
        <v>61</v>
      </c>
      <c r="E241" t="s">
        <v>61</v>
      </c>
      <c r="F241" t="s">
        <v>61</v>
      </c>
      <c r="G241" t="s">
        <v>61</v>
      </c>
    </row>
    <row r="242" spans="1:7" x14ac:dyDescent="0.25">
      <c r="A242">
        <v>88964888</v>
      </c>
      <c r="B242" t="s">
        <v>13890</v>
      </c>
      <c r="C242" t="s">
        <v>13652</v>
      </c>
      <c r="D242" t="s">
        <v>61</v>
      </c>
      <c r="E242" t="s">
        <v>61</v>
      </c>
      <c r="F242" t="s">
        <v>61</v>
      </c>
      <c r="G242" t="s">
        <v>61</v>
      </c>
    </row>
    <row r="243" spans="1:7" x14ac:dyDescent="0.25">
      <c r="A243">
        <v>88964890</v>
      </c>
      <c r="B243" t="s">
        <v>13891</v>
      </c>
      <c r="C243" t="s">
        <v>13652</v>
      </c>
      <c r="D243" t="s">
        <v>61</v>
      </c>
      <c r="E243" t="s">
        <v>61</v>
      </c>
      <c r="F243" t="s">
        <v>61</v>
      </c>
      <c r="G243" t="s">
        <v>61</v>
      </c>
    </row>
    <row r="244" spans="1:7" x14ac:dyDescent="0.25">
      <c r="A244">
        <v>88964892</v>
      </c>
      <c r="B244" t="s">
        <v>13892</v>
      </c>
      <c r="C244" t="s">
        <v>13652</v>
      </c>
      <c r="D244" t="s">
        <v>61</v>
      </c>
      <c r="E244" t="s">
        <v>61</v>
      </c>
      <c r="F244" t="s">
        <v>61</v>
      </c>
      <c r="G244" t="s">
        <v>61</v>
      </c>
    </row>
    <row r="245" spans="1:7" x14ac:dyDescent="0.25">
      <c r="A245">
        <v>88964894</v>
      </c>
      <c r="B245" t="s">
        <v>13893</v>
      </c>
      <c r="C245" t="s">
        <v>13652</v>
      </c>
      <c r="D245" t="s">
        <v>61</v>
      </c>
      <c r="E245" t="s">
        <v>61</v>
      </c>
      <c r="F245" t="s">
        <v>61</v>
      </c>
      <c r="G245" t="s">
        <v>61</v>
      </c>
    </row>
    <row r="246" spans="1:7" x14ac:dyDescent="0.25">
      <c r="A246">
        <v>88964896</v>
      </c>
      <c r="B246" t="s">
        <v>13894</v>
      </c>
      <c r="C246" t="s">
        <v>13652</v>
      </c>
      <c r="D246" t="s">
        <v>61</v>
      </c>
      <c r="E246" t="s">
        <v>61</v>
      </c>
      <c r="F246" t="s">
        <v>61</v>
      </c>
      <c r="G246" t="s">
        <v>61</v>
      </c>
    </row>
    <row r="247" spans="1:7" x14ac:dyDescent="0.25">
      <c r="A247">
        <v>88965044</v>
      </c>
      <c r="B247" t="s">
        <v>13895</v>
      </c>
      <c r="C247" t="s">
        <v>13652</v>
      </c>
      <c r="D247" t="s">
        <v>61</v>
      </c>
      <c r="E247" t="s">
        <v>61</v>
      </c>
      <c r="F247" t="s">
        <v>61</v>
      </c>
      <c r="G247" t="s">
        <v>61</v>
      </c>
    </row>
    <row r="248" spans="1:7" x14ac:dyDescent="0.25">
      <c r="A248">
        <v>88965046</v>
      </c>
      <c r="B248" t="s">
        <v>13896</v>
      </c>
      <c r="C248" t="s">
        <v>13652</v>
      </c>
      <c r="D248" t="s">
        <v>61</v>
      </c>
      <c r="E248" t="s">
        <v>61</v>
      </c>
      <c r="F248" t="s">
        <v>61</v>
      </c>
      <c r="G248" t="s">
        <v>61</v>
      </c>
    </row>
    <row r="249" spans="1:7" x14ac:dyDescent="0.25">
      <c r="A249">
        <v>88965218</v>
      </c>
      <c r="B249" t="s">
        <v>13897</v>
      </c>
      <c r="C249" t="s">
        <v>13652</v>
      </c>
      <c r="D249" t="s">
        <v>61</v>
      </c>
      <c r="E249" t="s">
        <v>61</v>
      </c>
      <c r="F249" t="s">
        <v>61</v>
      </c>
      <c r="G249" t="s">
        <v>61</v>
      </c>
    </row>
    <row r="250" spans="1:7" x14ac:dyDescent="0.25">
      <c r="A250">
        <v>88965048</v>
      </c>
      <c r="B250" t="s">
        <v>13898</v>
      </c>
      <c r="C250" t="s">
        <v>13652</v>
      </c>
      <c r="D250" t="s">
        <v>61</v>
      </c>
      <c r="E250" t="s">
        <v>61</v>
      </c>
      <c r="F250" t="s">
        <v>61</v>
      </c>
      <c r="G250" t="s">
        <v>61</v>
      </c>
    </row>
    <row r="251" spans="1:7" x14ac:dyDescent="0.25">
      <c r="A251">
        <v>88965050</v>
      </c>
      <c r="B251" t="s">
        <v>13899</v>
      </c>
      <c r="C251" t="s">
        <v>13652</v>
      </c>
      <c r="D251" t="s">
        <v>61</v>
      </c>
      <c r="E251" t="s">
        <v>61</v>
      </c>
      <c r="F251" t="s">
        <v>61</v>
      </c>
      <c r="G251" t="s">
        <v>61</v>
      </c>
    </row>
    <row r="252" spans="1:7" x14ac:dyDescent="0.25">
      <c r="A252">
        <v>88965052</v>
      </c>
      <c r="B252" t="s">
        <v>13900</v>
      </c>
      <c r="C252" t="s">
        <v>13652</v>
      </c>
      <c r="D252" t="s">
        <v>61</v>
      </c>
      <c r="E252" t="s">
        <v>61</v>
      </c>
      <c r="F252" t="s">
        <v>61</v>
      </c>
      <c r="G252" t="s">
        <v>61</v>
      </c>
    </row>
    <row r="253" spans="1:7" x14ac:dyDescent="0.25">
      <c r="A253">
        <v>88965054</v>
      </c>
      <c r="B253" t="s">
        <v>13901</v>
      </c>
      <c r="C253" t="s">
        <v>13652</v>
      </c>
      <c r="D253" t="s">
        <v>61</v>
      </c>
      <c r="E253" t="s">
        <v>61</v>
      </c>
      <c r="F253" t="s">
        <v>61</v>
      </c>
      <c r="G253" t="s">
        <v>61</v>
      </c>
    </row>
    <row r="254" spans="1:7" x14ac:dyDescent="0.25">
      <c r="A254">
        <v>88965212</v>
      </c>
      <c r="B254" t="s">
        <v>13902</v>
      </c>
      <c r="C254" t="s">
        <v>13652</v>
      </c>
      <c r="D254" t="s">
        <v>61</v>
      </c>
      <c r="E254" t="s">
        <v>61</v>
      </c>
      <c r="F254" t="s">
        <v>61</v>
      </c>
      <c r="G254" t="s">
        <v>61</v>
      </c>
    </row>
    <row r="255" spans="1:7" x14ac:dyDescent="0.25">
      <c r="A255">
        <v>88965214</v>
      </c>
      <c r="B255" t="s">
        <v>13903</v>
      </c>
      <c r="C255" t="s">
        <v>13652</v>
      </c>
      <c r="D255" t="s">
        <v>61</v>
      </c>
      <c r="E255" t="s">
        <v>61</v>
      </c>
      <c r="F255" t="s">
        <v>61</v>
      </c>
      <c r="G255" t="s">
        <v>61</v>
      </c>
    </row>
    <row r="256" spans="1:7" x14ac:dyDescent="0.25">
      <c r="A256">
        <v>88965216</v>
      </c>
      <c r="B256" t="s">
        <v>13904</v>
      </c>
      <c r="C256" t="s">
        <v>13652</v>
      </c>
      <c r="D256" t="s">
        <v>61</v>
      </c>
      <c r="E256" t="s">
        <v>61</v>
      </c>
      <c r="F256" t="s">
        <v>61</v>
      </c>
      <c r="G256" t="s">
        <v>61</v>
      </c>
    </row>
    <row r="257" spans="1:7" x14ac:dyDescent="0.25">
      <c r="A257">
        <v>88965872</v>
      </c>
      <c r="B257" t="s">
        <v>13905</v>
      </c>
      <c r="C257" t="s">
        <v>13652</v>
      </c>
      <c r="D257" t="s">
        <v>61</v>
      </c>
      <c r="E257" t="s">
        <v>61</v>
      </c>
      <c r="F257" t="s">
        <v>61</v>
      </c>
      <c r="G257" t="s">
        <v>61</v>
      </c>
    </row>
    <row r="258" spans="1:7" x14ac:dyDescent="0.25">
      <c r="A258">
        <v>88965220</v>
      </c>
      <c r="B258" t="s">
        <v>13906</v>
      </c>
      <c r="C258" t="s">
        <v>13652</v>
      </c>
      <c r="D258" t="s">
        <v>61</v>
      </c>
      <c r="E258" t="s">
        <v>61</v>
      </c>
      <c r="F258" t="s">
        <v>61</v>
      </c>
      <c r="G258" t="s">
        <v>61</v>
      </c>
    </row>
    <row r="259" spans="1:7" x14ac:dyDescent="0.25">
      <c r="A259">
        <v>88965222</v>
      </c>
      <c r="B259" t="s">
        <v>13907</v>
      </c>
      <c r="C259" t="s">
        <v>13652</v>
      </c>
      <c r="D259" t="s">
        <v>61</v>
      </c>
      <c r="E259" t="s">
        <v>61</v>
      </c>
      <c r="F259" t="s">
        <v>61</v>
      </c>
      <c r="G259" t="s">
        <v>61</v>
      </c>
    </row>
    <row r="260" spans="1:7" x14ac:dyDescent="0.25">
      <c r="A260">
        <v>88965866</v>
      </c>
      <c r="B260" t="s">
        <v>13908</v>
      </c>
      <c r="C260" t="s">
        <v>13652</v>
      </c>
      <c r="D260" t="s">
        <v>61</v>
      </c>
      <c r="E260" t="s">
        <v>61</v>
      </c>
      <c r="F260" t="s">
        <v>61</v>
      </c>
      <c r="G260" t="s">
        <v>61</v>
      </c>
    </row>
    <row r="261" spans="1:7" x14ac:dyDescent="0.25">
      <c r="A261">
        <v>88965868</v>
      </c>
      <c r="B261" t="s">
        <v>13909</v>
      </c>
      <c r="C261" t="s">
        <v>13652</v>
      </c>
      <c r="D261" t="s">
        <v>61</v>
      </c>
      <c r="E261" t="s">
        <v>61</v>
      </c>
      <c r="F261" t="s">
        <v>61</v>
      </c>
      <c r="G261" t="s">
        <v>61</v>
      </c>
    </row>
    <row r="262" spans="1:7" x14ac:dyDescent="0.25">
      <c r="A262">
        <v>88965870</v>
      </c>
      <c r="B262" t="s">
        <v>13910</v>
      </c>
      <c r="C262" t="s">
        <v>13652</v>
      </c>
      <c r="D262" t="s">
        <v>61</v>
      </c>
      <c r="E262" t="s">
        <v>61</v>
      </c>
      <c r="F262" t="s">
        <v>61</v>
      </c>
      <c r="G262" t="s">
        <v>61</v>
      </c>
    </row>
    <row r="263" spans="1:7" x14ac:dyDescent="0.25">
      <c r="A263">
        <v>88965562</v>
      </c>
      <c r="B263" t="s">
        <v>13911</v>
      </c>
      <c r="C263" t="s">
        <v>13652</v>
      </c>
      <c r="D263" t="s">
        <v>61</v>
      </c>
      <c r="E263" t="s">
        <v>61</v>
      </c>
      <c r="F263" t="s">
        <v>61</v>
      </c>
      <c r="G263" t="s">
        <v>61</v>
      </c>
    </row>
    <row r="264" spans="1:7" x14ac:dyDescent="0.25">
      <c r="A264">
        <v>88965574</v>
      </c>
      <c r="B264" t="s">
        <v>13912</v>
      </c>
      <c r="C264" t="s">
        <v>13652</v>
      </c>
      <c r="D264" t="s">
        <v>61</v>
      </c>
      <c r="E264" t="s">
        <v>61</v>
      </c>
      <c r="F264" t="s">
        <v>61</v>
      </c>
      <c r="G264" t="s">
        <v>61</v>
      </c>
    </row>
    <row r="265" spans="1:7" x14ac:dyDescent="0.25">
      <c r="A265">
        <v>88965874</v>
      </c>
      <c r="B265" t="s">
        <v>13913</v>
      </c>
      <c r="C265" t="s">
        <v>13652</v>
      </c>
      <c r="D265" t="s">
        <v>61</v>
      </c>
      <c r="E265" t="s">
        <v>61</v>
      </c>
      <c r="F265" t="s">
        <v>61</v>
      </c>
      <c r="G265" t="s">
        <v>61</v>
      </c>
    </row>
    <row r="266" spans="1:7" x14ac:dyDescent="0.25">
      <c r="A266">
        <v>88965876</v>
      </c>
      <c r="B266" t="s">
        <v>13914</v>
      </c>
      <c r="C266" t="s">
        <v>13652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88965890</v>
      </c>
      <c r="B267" t="s">
        <v>13915</v>
      </c>
      <c r="C267" t="s">
        <v>13652</v>
      </c>
      <c r="D267" t="s">
        <v>61</v>
      </c>
      <c r="E267" t="s">
        <v>61</v>
      </c>
      <c r="F267" t="s">
        <v>61</v>
      </c>
      <c r="G267" t="s">
        <v>61</v>
      </c>
    </row>
    <row r="268" spans="1:7" x14ac:dyDescent="0.25">
      <c r="A268">
        <v>88965892</v>
      </c>
      <c r="B268" t="s">
        <v>13916</v>
      </c>
      <c r="C268" t="s">
        <v>13652</v>
      </c>
      <c r="D268" t="s">
        <v>61</v>
      </c>
      <c r="E268" t="s">
        <v>61</v>
      </c>
      <c r="F268" t="s">
        <v>61</v>
      </c>
      <c r="G268" t="s">
        <v>61</v>
      </c>
    </row>
    <row r="269" spans="1:7" x14ac:dyDescent="0.25">
      <c r="A269">
        <v>88965894</v>
      </c>
      <c r="B269" t="s">
        <v>13917</v>
      </c>
      <c r="C269" t="s">
        <v>13652</v>
      </c>
      <c r="D269" t="s">
        <v>61</v>
      </c>
      <c r="E269" t="s">
        <v>61</v>
      </c>
      <c r="F269" t="s">
        <v>61</v>
      </c>
      <c r="G269" t="s">
        <v>61</v>
      </c>
    </row>
    <row r="270" spans="1:7" x14ac:dyDescent="0.25">
      <c r="A270">
        <v>88965896</v>
      </c>
      <c r="B270" t="s">
        <v>13918</v>
      </c>
      <c r="C270" t="s">
        <v>13652</v>
      </c>
      <c r="D270" t="s">
        <v>61</v>
      </c>
      <c r="E270" t="s">
        <v>61</v>
      </c>
      <c r="F270" t="s">
        <v>61</v>
      </c>
      <c r="G270" t="s">
        <v>61</v>
      </c>
    </row>
    <row r="271" spans="1:7" x14ac:dyDescent="0.25">
      <c r="A271">
        <v>88965898</v>
      </c>
      <c r="B271" t="s">
        <v>13919</v>
      </c>
      <c r="C271" t="s">
        <v>13652</v>
      </c>
      <c r="D271" t="s">
        <v>61</v>
      </c>
      <c r="E271" t="s">
        <v>61</v>
      </c>
      <c r="F271" t="s">
        <v>61</v>
      </c>
      <c r="G271" t="s">
        <v>61</v>
      </c>
    </row>
    <row r="272" spans="1:7" x14ac:dyDescent="0.25">
      <c r="A272">
        <v>88965900</v>
      </c>
      <c r="B272" t="s">
        <v>13920</v>
      </c>
      <c r="C272" t="s">
        <v>13652</v>
      </c>
      <c r="D272" t="s">
        <v>61</v>
      </c>
      <c r="E272" t="s">
        <v>61</v>
      </c>
      <c r="F272" t="s">
        <v>61</v>
      </c>
      <c r="G272" t="s">
        <v>61</v>
      </c>
    </row>
    <row r="273" spans="1:7" x14ac:dyDescent="0.25">
      <c r="A273">
        <v>88965564</v>
      </c>
      <c r="B273" t="s">
        <v>13921</v>
      </c>
      <c r="C273" t="s">
        <v>13652</v>
      </c>
      <c r="D273" t="s">
        <v>61</v>
      </c>
      <c r="E273" t="s">
        <v>61</v>
      </c>
      <c r="F273" t="s">
        <v>61</v>
      </c>
      <c r="G273" t="s">
        <v>61</v>
      </c>
    </row>
    <row r="274" spans="1:7" x14ac:dyDescent="0.25">
      <c r="A274">
        <v>88965566</v>
      </c>
      <c r="B274" t="s">
        <v>13922</v>
      </c>
      <c r="C274" t="s">
        <v>13652</v>
      </c>
      <c r="D274" t="s">
        <v>61</v>
      </c>
      <c r="E274" t="s">
        <v>61</v>
      </c>
      <c r="F274" t="s">
        <v>61</v>
      </c>
      <c r="G274" t="s">
        <v>61</v>
      </c>
    </row>
    <row r="275" spans="1:7" x14ac:dyDescent="0.25">
      <c r="A275">
        <v>88965568</v>
      </c>
      <c r="B275" t="s">
        <v>13923</v>
      </c>
      <c r="C275" t="s">
        <v>13652</v>
      </c>
      <c r="D275" t="s">
        <v>61</v>
      </c>
      <c r="E275" t="s">
        <v>61</v>
      </c>
      <c r="F275" t="s">
        <v>61</v>
      </c>
      <c r="G275" t="s">
        <v>61</v>
      </c>
    </row>
    <row r="276" spans="1:7" x14ac:dyDescent="0.25">
      <c r="A276">
        <v>88965570</v>
      </c>
      <c r="B276" t="s">
        <v>13924</v>
      </c>
      <c r="C276" t="s">
        <v>13652</v>
      </c>
      <c r="D276" t="s">
        <v>61</v>
      </c>
      <c r="E276" t="s">
        <v>61</v>
      </c>
      <c r="F276" t="s">
        <v>61</v>
      </c>
      <c r="G276" t="s">
        <v>61</v>
      </c>
    </row>
    <row r="277" spans="1:7" x14ac:dyDescent="0.25">
      <c r="A277">
        <v>88965572</v>
      </c>
      <c r="B277" t="s">
        <v>13925</v>
      </c>
      <c r="C277" t="s">
        <v>13652</v>
      </c>
      <c r="D277" t="s">
        <v>61</v>
      </c>
      <c r="E277" t="s">
        <v>61</v>
      </c>
      <c r="F277" t="s">
        <v>61</v>
      </c>
      <c r="G277" t="s">
        <v>61</v>
      </c>
    </row>
    <row r="278" spans="1:7" x14ac:dyDescent="0.25">
      <c r="A278">
        <v>88965582</v>
      </c>
      <c r="B278" t="s">
        <v>13926</v>
      </c>
      <c r="C278" t="s">
        <v>13652</v>
      </c>
      <c r="D278" t="s">
        <v>61</v>
      </c>
      <c r="E278" t="s">
        <v>61</v>
      </c>
      <c r="F278" t="s">
        <v>61</v>
      </c>
      <c r="G278" t="s">
        <v>61</v>
      </c>
    </row>
    <row r="279" spans="1:7" x14ac:dyDescent="0.25">
      <c r="A279">
        <v>88965576</v>
      </c>
      <c r="B279" t="s">
        <v>13927</v>
      </c>
      <c r="C279" t="s">
        <v>13652</v>
      </c>
      <c r="D279" t="s">
        <v>61</v>
      </c>
      <c r="E279" t="s">
        <v>61</v>
      </c>
      <c r="F279" t="s">
        <v>61</v>
      </c>
      <c r="G279" t="s">
        <v>61</v>
      </c>
    </row>
    <row r="280" spans="1:7" x14ac:dyDescent="0.25">
      <c r="A280">
        <v>88965578</v>
      </c>
      <c r="B280" t="s">
        <v>13928</v>
      </c>
      <c r="C280" t="s">
        <v>13652</v>
      </c>
      <c r="D280" t="s">
        <v>61</v>
      </c>
      <c r="E280" t="s">
        <v>61</v>
      </c>
      <c r="F280" t="s">
        <v>61</v>
      </c>
      <c r="G280" t="s">
        <v>61</v>
      </c>
    </row>
    <row r="281" spans="1:7" x14ac:dyDescent="0.25">
      <c r="A281">
        <v>88965580</v>
      </c>
      <c r="B281" t="s">
        <v>13929</v>
      </c>
      <c r="C281" t="s">
        <v>13652</v>
      </c>
      <c r="D281" t="s">
        <v>61</v>
      </c>
      <c r="E281" t="s">
        <v>61</v>
      </c>
      <c r="F281" t="s">
        <v>61</v>
      </c>
      <c r="G281" t="s">
        <v>61</v>
      </c>
    </row>
    <row r="282" spans="1:7" x14ac:dyDescent="0.25">
      <c r="A282">
        <v>88965594</v>
      </c>
      <c r="B282" t="s">
        <v>13930</v>
      </c>
      <c r="C282" t="s">
        <v>13652</v>
      </c>
      <c r="D282" t="s">
        <v>61</v>
      </c>
      <c r="E282" t="s">
        <v>61</v>
      </c>
      <c r="F282" t="s">
        <v>61</v>
      </c>
      <c r="G282" t="s">
        <v>61</v>
      </c>
    </row>
    <row r="283" spans="1:7" x14ac:dyDescent="0.25">
      <c r="A283">
        <v>88965584</v>
      </c>
      <c r="B283" t="s">
        <v>13931</v>
      </c>
      <c r="C283" t="s">
        <v>13652</v>
      </c>
      <c r="D283" t="s">
        <v>61</v>
      </c>
      <c r="E283" t="s">
        <v>61</v>
      </c>
      <c r="F283" t="s">
        <v>61</v>
      </c>
      <c r="G283" t="s">
        <v>61</v>
      </c>
    </row>
    <row r="284" spans="1:7" x14ac:dyDescent="0.25">
      <c r="A284">
        <v>88965586</v>
      </c>
      <c r="B284" t="s">
        <v>13932</v>
      </c>
      <c r="C284" t="s">
        <v>13652</v>
      </c>
      <c r="D284" t="s">
        <v>61</v>
      </c>
      <c r="E284" t="s">
        <v>61</v>
      </c>
      <c r="F284" t="s">
        <v>61</v>
      </c>
      <c r="G284" t="s">
        <v>61</v>
      </c>
    </row>
    <row r="285" spans="1:7" x14ac:dyDescent="0.25">
      <c r="A285">
        <v>88965588</v>
      </c>
      <c r="B285" t="s">
        <v>13933</v>
      </c>
      <c r="C285" t="s">
        <v>13652</v>
      </c>
      <c r="D285" t="s">
        <v>61</v>
      </c>
      <c r="E285" t="s">
        <v>61</v>
      </c>
      <c r="F285" t="s">
        <v>61</v>
      </c>
      <c r="G285" t="s">
        <v>61</v>
      </c>
    </row>
    <row r="286" spans="1:7" x14ac:dyDescent="0.25">
      <c r="A286">
        <v>88965590</v>
      </c>
      <c r="B286" t="s">
        <v>13934</v>
      </c>
      <c r="C286" t="s">
        <v>13652</v>
      </c>
      <c r="D286" t="s">
        <v>61</v>
      </c>
      <c r="E286" t="s">
        <v>61</v>
      </c>
      <c r="F286" t="s">
        <v>61</v>
      </c>
      <c r="G286" t="s">
        <v>61</v>
      </c>
    </row>
    <row r="287" spans="1:7" x14ac:dyDescent="0.25">
      <c r="A287">
        <v>88965592</v>
      </c>
      <c r="B287" t="s">
        <v>13935</v>
      </c>
      <c r="C287" t="s">
        <v>13652</v>
      </c>
      <c r="D287" t="s">
        <v>61</v>
      </c>
      <c r="E287" t="s">
        <v>61</v>
      </c>
      <c r="F287" t="s">
        <v>61</v>
      </c>
      <c r="G287" t="s">
        <v>61</v>
      </c>
    </row>
    <row r="288" spans="1:7" x14ac:dyDescent="0.25">
      <c r="A288">
        <v>88964624</v>
      </c>
      <c r="B288" t="s">
        <v>13936</v>
      </c>
      <c r="C288" t="s">
        <v>13652</v>
      </c>
      <c r="D288" t="s">
        <v>61</v>
      </c>
      <c r="E288" t="s">
        <v>61</v>
      </c>
      <c r="F288" t="s">
        <v>61</v>
      </c>
      <c r="G288" t="s">
        <v>61</v>
      </c>
    </row>
    <row r="289" spans="1:7" x14ac:dyDescent="0.25">
      <c r="A289">
        <v>88964626</v>
      </c>
      <c r="B289" t="s">
        <v>13937</v>
      </c>
      <c r="C289" t="s">
        <v>13652</v>
      </c>
      <c r="D289" t="s">
        <v>61</v>
      </c>
      <c r="E289" t="s">
        <v>61</v>
      </c>
      <c r="F289" t="s">
        <v>61</v>
      </c>
      <c r="G289" t="s">
        <v>61</v>
      </c>
    </row>
    <row r="290" spans="1:7" x14ac:dyDescent="0.25">
      <c r="A290">
        <v>88964904</v>
      </c>
      <c r="B290" t="s">
        <v>13938</v>
      </c>
      <c r="C290" t="s">
        <v>13652</v>
      </c>
      <c r="D290" t="s">
        <v>61</v>
      </c>
      <c r="E290" t="s">
        <v>61</v>
      </c>
      <c r="F290" t="s">
        <v>61</v>
      </c>
      <c r="G290" t="s">
        <v>61</v>
      </c>
    </row>
    <row r="291" spans="1:7" x14ac:dyDescent="0.25">
      <c r="A291">
        <v>88965596</v>
      </c>
      <c r="B291" t="s">
        <v>13939</v>
      </c>
      <c r="C291" t="s">
        <v>13652</v>
      </c>
      <c r="D291" t="s">
        <v>61</v>
      </c>
      <c r="E291" t="s">
        <v>61</v>
      </c>
      <c r="F291" t="s">
        <v>61</v>
      </c>
      <c r="G291" t="s">
        <v>61</v>
      </c>
    </row>
    <row r="292" spans="1:7" x14ac:dyDescent="0.25">
      <c r="A292">
        <v>88964628</v>
      </c>
      <c r="B292" t="s">
        <v>13940</v>
      </c>
      <c r="C292" t="s">
        <v>13652</v>
      </c>
      <c r="D292" t="s">
        <v>61</v>
      </c>
      <c r="E292" t="s">
        <v>61</v>
      </c>
      <c r="F292" t="s">
        <v>61</v>
      </c>
      <c r="G292" t="s">
        <v>61</v>
      </c>
    </row>
    <row r="293" spans="1:7" x14ac:dyDescent="0.25">
      <c r="A293">
        <v>88964630</v>
      </c>
      <c r="B293" t="s">
        <v>13941</v>
      </c>
      <c r="C293" t="s">
        <v>13652</v>
      </c>
      <c r="D293" t="s">
        <v>61</v>
      </c>
      <c r="E293" t="s">
        <v>61</v>
      </c>
      <c r="F293" t="s">
        <v>61</v>
      </c>
      <c r="G293" t="s">
        <v>61</v>
      </c>
    </row>
    <row r="294" spans="1:7" x14ac:dyDescent="0.25">
      <c r="A294">
        <v>88964632</v>
      </c>
      <c r="B294" t="s">
        <v>13942</v>
      </c>
      <c r="C294" t="s">
        <v>13652</v>
      </c>
      <c r="D294" t="s">
        <v>61</v>
      </c>
      <c r="E294" t="s">
        <v>61</v>
      </c>
      <c r="F294" t="s">
        <v>61</v>
      </c>
      <c r="G294" t="s">
        <v>61</v>
      </c>
    </row>
    <row r="295" spans="1:7" x14ac:dyDescent="0.25">
      <c r="A295">
        <v>88964634</v>
      </c>
      <c r="B295" t="s">
        <v>13943</v>
      </c>
      <c r="C295" t="s">
        <v>13652</v>
      </c>
      <c r="D295" t="s">
        <v>61</v>
      </c>
      <c r="E295" t="s">
        <v>61</v>
      </c>
      <c r="F295" t="s">
        <v>61</v>
      </c>
      <c r="G295" t="s">
        <v>61</v>
      </c>
    </row>
    <row r="296" spans="1:7" x14ac:dyDescent="0.25">
      <c r="A296">
        <v>88964756</v>
      </c>
      <c r="B296" t="s">
        <v>13944</v>
      </c>
      <c r="C296" t="s">
        <v>13652</v>
      </c>
      <c r="D296" t="s">
        <v>61</v>
      </c>
      <c r="E296" t="s">
        <v>61</v>
      </c>
      <c r="F296" t="s">
        <v>61</v>
      </c>
      <c r="G296" t="s">
        <v>61</v>
      </c>
    </row>
    <row r="297" spans="1:7" x14ac:dyDescent="0.25">
      <c r="A297">
        <v>88964758</v>
      </c>
      <c r="B297" t="s">
        <v>13945</v>
      </c>
      <c r="C297" t="s">
        <v>13652</v>
      </c>
      <c r="D297" t="s">
        <v>61</v>
      </c>
      <c r="E297" t="s">
        <v>61</v>
      </c>
      <c r="F297" t="s">
        <v>61</v>
      </c>
      <c r="G297" t="s">
        <v>61</v>
      </c>
    </row>
    <row r="298" spans="1:7" x14ac:dyDescent="0.25">
      <c r="A298">
        <v>88964760</v>
      </c>
      <c r="B298" t="s">
        <v>13946</v>
      </c>
      <c r="C298" t="s">
        <v>13652</v>
      </c>
      <c r="D298" t="s">
        <v>61</v>
      </c>
      <c r="E298" t="s">
        <v>61</v>
      </c>
      <c r="F298" t="s">
        <v>61</v>
      </c>
      <c r="G298" t="s">
        <v>61</v>
      </c>
    </row>
    <row r="299" spans="1:7" x14ac:dyDescent="0.25">
      <c r="A299">
        <v>88964762</v>
      </c>
      <c r="B299" t="s">
        <v>13947</v>
      </c>
      <c r="C299" t="s">
        <v>13652</v>
      </c>
      <c r="D299" t="s">
        <v>61</v>
      </c>
      <c r="E299" t="s">
        <v>61</v>
      </c>
      <c r="F299" t="s">
        <v>61</v>
      </c>
      <c r="G299" t="s">
        <v>61</v>
      </c>
    </row>
    <row r="300" spans="1:7" x14ac:dyDescent="0.25">
      <c r="A300">
        <v>88964764</v>
      </c>
      <c r="B300" t="s">
        <v>13948</v>
      </c>
      <c r="C300" t="s">
        <v>13652</v>
      </c>
      <c r="D300" t="s">
        <v>61</v>
      </c>
      <c r="E300" t="s">
        <v>61</v>
      </c>
      <c r="F300" t="s">
        <v>61</v>
      </c>
      <c r="G300" t="s">
        <v>61</v>
      </c>
    </row>
    <row r="301" spans="1:7" x14ac:dyDescent="0.25">
      <c r="A301">
        <v>88964766</v>
      </c>
      <c r="B301" t="s">
        <v>13949</v>
      </c>
      <c r="C301" t="s">
        <v>13652</v>
      </c>
      <c r="D301" t="s">
        <v>61</v>
      </c>
      <c r="E301" t="s">
        <v>61</v>
      </c>
      <c r="F301" t="s">
        <v>61</v>
      </c>
      <c r="G301" t="s">
        <v>61</v>
      </c>
    </row>
    <row r="302" spans="1:7" x14ac:dyDescent="0.25">
      <c r="A302">
        <v>88964900</v>
      </c>
      <c r="B302" t="s">
        <v>13950</v>
      </c>
      <c r="C302" t="s">
        <v>13652</v>
      </c>
      <c r="D302" t="s">
        <v>61</v>
      </c>
      <c r="E302" t="s">
        <v>61</v>
      </c>
      <c r="F302" t="s">
        <v>61</v>
      </c>
      <c r="G302" t="s">
        <v>61</v>
      </c>
    </row>
    <row r="303" spans="1:7" x14ac:dyDescent="0.25">
      <c r="A303">
        <v>88964902</v>
      </c>
      <c r="B303" t="s">
        <v>13951</v>
      </c>
      <c r="C303" t="s">
        <v>13652</v>
      </c>
      <c r="D303" t="s">
        <v>61</v>
      </c>
      <c r="E303" t="s">
        <v>61</v>
      </c>
      <c r="F303" t="s">
        <v>61</v>
      </c>
      <c r="G303" t="s">
        <v>61</v>
      </c>
    </row>
    <row r="304" spans="1:7" x14ac:dyDescent="0.25">
      <c r="A304">
        <v>88964906</v>
      </c>
      <c r="B304" t="s">
        <v>13952</v>
      </c>
      <c r="C304" t="s">
        <v>13652</v>
      </c>
      <c r="D304" t="s">
        <v>61</v>
      </c>
      <c r="E304" t="s">
        <v>61</v>
      </c>
      <c r="F304" t="s">
        <v>61</v>
      </c>
      <c r="G304" t="s">
        <v>61</v>
      </c>
    </row>
    <row r="305" spans="1:7" x14ac:dyDescent="0.25">
      <c r="A305">
        <v>88965056</v>
      </c>
      <c r="B305" t="s">
        <v>13953</v>
      </c>
      <c r="C305" t="s">
        <v>13652</v>
      </c>
      <c r="D305" t="s">
        <v>61</v>
      </c>
      <c r="E305" t="s">
        <v>61</v>
      </c>
      <c r="F305" t="s">
        <v>61</v>
      </c>
      <c r="G305" t="s">
        <v>61</v>
      </c>
    </row>
    <row r="306" spans="1:7" x14ac:dyDescent="0.25">
      <c r="A306">
        <v>88965058</v>
      </c>
      <c r="B306" t="s">
        <v>13954</v>
      </c>
      <c r="C306" t="s">
        <v>13652</v>
      </c>
      <c r="D306" t="s">
        <v>61</v>
      </c>
      <c r="E306" t="s">
        <v>61</v>
      </c>
      <c r="F306" t="s">
        <v>61</v>
      </c>
      <c r="G306" t="s">
        <v>61</v>
      </c>
    </row>
    <row r="307" spans="1:7" x14ac:dyDescent="0.25">
      <c r="A307">
        <v>88965066</v>
      </c>
      <c r="B307" t="s">
        <v>13955</v>
      </c>
      <c r="C307" t="s">
        <v>13652</v>
      </c>
      <c r="D307" t="s">
        <v>61</v>
      </c>
      <c r="E307" t="s">
        <v>61</v>
      </c>
      <c r="F307" t="s">
        <v>61</v>
      </c>
      <c r="G307" t="s">
        <v>61</v>
      </c>
    </row>
    <row r="308" spans="1:7" x14ac:dyDescent="0.25">
      <c r="A308">
        <v>88964908</v>
      </c>
      <c r="B308" t="s">
        <v>13956</v>
      </c>
      <c r="C308" t="s">
        <v>13652</v>
      </c>
      <c r="D308" t="s">
        <v>61</v>
      </c>
      <c r="E308" t="s">
        <v>61</v>
      </c>
      <c r="F308" t="s">
        <v>61</v>
      </c>
      <c r="G308" t="s">
        <v>61</v>
      </c>
    </row>
    <row r="309" spans="1:7" x14ac:dyDescent="0.25">
      <c r="A309">
        <v>88964910</v>
      </c>
      <c r="B309" t="s">
        <v>13957</v>
      </c>
      <c r="C309" t="s">
        <v>13652</v>
      </c>
      <c r="D309" t="s">
        <v>61</v>
      </c>
      <c r="E309" t="s">
        <v>61</v>
      </c>
      <c r="F309" t="s">
        <v>61</v>
      </c>
      <c r="G309" t="s">
        <v>61</v>
      </c>
    </row>
    <row r="310" spans="1:7" x14ac:dyDescent="0.25">
      <c r="A310">
        <v>88965060</v>
      </c>
      <c r="B310" t="s">
        <v>13958</v>
      </c>
      <c r="C310" t="s">
        <v>13652</v>
      </c>
      <c r="D310" t="s">
        <v>61</v>
      </c>
      <c r="E310" t="s">
        <v>61</v>
      </c>
      <c r="F310" t="s">
        <v>61</v>
      </c>
      <c r="G310" t="s">
        <v>61</v>
      </c>
    </row>
    <row r="311" spans="1:7" x14ac:dyDescent="0.25">
      <c r="A311">
        <v>88965062</v>
      </c>
      <c r="B311" t="s">
        <v>13959</v>
      </c>
      <c r="C311" t="s">
        <v>13652</v>
      </c>
      <c r="D311" t="s">
        <v>61</v>
      </c>
      <c r="E311" t="s">
        <v>61</v>
      </c>
      <c r="F311" t="s">
        <v>61</v>
      </c>
      <c r="G311" t="s">
        <v>61</v>
      </c>
    </row>
    <row r="312" spans="1:7" x14ac:dyDescent="0.25">
      <c r="A312">
        <v>88965064</v>
      </c>
      <c r="B312" t="s">
        <v>13960</v>
      </c>
      <c r="C312" t="s">
        <v>13652</v>
      </c>
      <c r="D312" t="s">
        <v>61</v>
      </c>
      <c r="E312" t="s">
        <v>61</v>
      </c>
      <c r="F312" t="s">
        <v>61</v>
      </c>
      <c r="G312" t="s">
        <v>61</v>
      </c>
    </row>
    <row r="313" spans="1:7" x14ac:dyDescent="0.25">
      <c r="A313">
        <v>88965224</v>
      </c>
      <c r="B313" t="s">
        <v>13961</v>
      </c>
      <c r="C313" t="s">
        <v>13652</v>
      </c>
      <c r="D313" t="s">
        <v>61</v>
      </c>
      <c r="E313" t="s">
        <v>61</v>
      </c>
      <c r="F313" t="s">
        <v>61</v>
      </c>
      <c r="G313" t="s">
        <v>61</v>
      </c>
    </row>
    <row r="314" spans="1:7" x14ac:dyDescent="0.25">
      <c r="A314">
        <v>88965598</v>
      </c>
      <c r="B314" t="s">
        <v>13962</v>
      </c>
      <c r="C314" t="s">
        <v>13652</v>
      </c>
      <c r="D314" t="s">
        <v>61</v>
      </c>
      <c r="E314" t="s">
        <v>61</v>
      </c>
      <c r="F314" t="s">
        <v>61</v>
      </c>
      <c r="G314" t="s">
        <v>61</v>
      </c>
    </row>
    <row r="315" spans="1:7" x14ac:dyDescent="0.25">
      <c r="A315">
        <v>88965600</v>
      </c>
      <c r="B315" t="s">
        <v>13963</v>
      </c>
      <c r="C315" t="s">
        <v>13652</v>
      </c>
      <c r="D315" t="s">
        <v>61</v>
      </c>
      <c r="E315" t="s">
        <v>61</v>
      </c>
      <c r="F315" t="s">
        <v>61</v>
      </c>
      <c r="G315" t="s">
        <v>61</v>
      </c>
    </row>
    <row r="316" spans="1:7" x14ac:dyDescent="0.25">
      <c r="A316">
        <v>88965606</v>
      </c>
      <c r="B316" t="s">
        <v>13964</v>
      </c>
      <c r="C316" t="s">
        <v>13652</v>
      </c>
      <c r="D316" t="s">
        <v>61</v>
      </c>
      <c r="E316" t="s">
        <v>61</v>
      </c>
      <c r="F316" t="s">
        <v>61</v>
      </c>
      <c r="G316" t="s">
        <v>61</v>
      </c>
    </row>
    <row r="317" spans="1:7" x14ac:dyDescent="0.25">
      <c r="A317">
        <v>88965226</v>
      </c>
      <c r="B317" t="s">
        <v>13965</v>
      </c>
      <c r="C317" t="s">
        <v>13652</v>
      </c>
      <c r="D317" t="s">
        <v>61</v>
      </c>
      <c r="E317" t="s">
        <v>61</v>
      </c>
      <c r="F317" t="s">
        <v>61</v>
      </c>
      <c r="G317" t="s">
        <v>61</v>
      </c>
    </row>
    <row r="318" spans="1:7" x14ac:dyDescent="0.25">
      <c r="A318">
        <v>88965228</v>
      </c>
      <c r="B318" t="s">
        <v>13966</v>
      </c>
      <c r="C318" t="s">
        <v>13652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88965230</v>
      </c>
      <c r="B319" t="s">
        <v>13967</v>
      </c>
      <c r="C319" t="s">
        <v>13652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88965232</v>
      </c>
      <c r="B320" t="s">
        <v>13968</v>
      </c>
      <c r="C320" t="s">
        <v>13652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88965234</v>
      </c>
      <c r="B321" t="s">
        <v>13969</v>
      </c>
      <c r="C321" t="s">
        <v>13652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88965602</v>
      </c>
      <c r="B322" t="s">
        <v>13970</v>
      </c>
      <c r="C322" t="s">
        <v>13652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88965604</v>
      </c>
      <c r="B323" t="s">
        <v>13971</v>
      </c>
      <c r="C323" t="s">
        <v>13652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88965614</v>
      </c>
      <c r="B324" t="s">
        <v>13972</v>
      </c>
      <c r="C324" t="s">
        <v>13652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88965608</v>
      </c>
      <c r="B325" t="s">
        <v>13973</v>
      </c>
      <c r="C325" t="s">
        <v>13652</v>
      </c>
      <c r="D325" t="s">
        <v>61</v>
      </c>
      <c r="E325" t="s">
        <v>61</v>
      </c>
      <c r="F325" t="s">
        <v>61</v>
      </c>
      <c r="G325" t="s">
        <v>61</v>
      </c>
    </row>
    <row r="326" spans="1:7" x14ac:dyDescent="0.25">
      <c r="A326">
        <v>88965610</v>
      </c>
      <c r="B326" t="s">
        <v>13974</v>
      </c>
      <c r="C326" t="s">
        <v>13652</v>
      </c>
      <c r="D326" t="s">
        <v>61</v>
      </c>
      <c r="E326" t="s">
        <v>61</v>
      </c>
      <c r="F326" t="s">
        <v>61</v>
      </c>
      <c r="G326" t="s">
        <v>61</v>
      </c>
    </row>
    <row r="327" spans="1:7" x14ac:dyDescent="0.25">
      <c r="A327">
        <v>88965612</v>
      </c>
      <c r="B327" t="s">
        <v>13975</v>
      </c>
      <c r="C327" t="s">
        <v>13652</v>
      </c>
      <c r="D327" t="s">
        <v>61</v>
      </c>
      <c r="E327" t="s">
        <v>61</v>
      </c>
      <c r="F327" t="s">
        <v>61</v>
      </c>
      <c r="G327" t="s">
        <v>61</v>
      </c>
    </row>
    <row r="328" spans="1:7" x14ac:dyDescent="0.25">
      <c r="A328">
        <v>88965626</v>
      </c>
      <c r="B328" t="s">
        <v>13976</v>
      </c>
      <c r="C328" t="s">
        <v>13652</v>
      </c>
      <c r="D328" t="s">
        <v>61</v>
      </c>
      <c r="E328" t="s">
        <v>61</v>
      </c>
      <c r="F328" t="s">
        <v>61</v>
      </c>
      <c r="G328" t="s">
        <v>61</v>
      </c>
    </row>
    <row r="329" spans="1:7" x14ac:dyDescent="0.25">
      <c r="A329">
        <v>88965616</v>
      </c>
      <c r="B329" t="s">
        <v>13977</v>
      </c>
      <c r="C329" t="s">
        <v>13652</v>
      </c>
      <c r="D329" t="s">
        <v>61</v>
      </c>
      <c r="E329" t="s">
        <v>61</v>
      </c>
      <c r="F329" t="s">
        <v>61</v>
      </c>
      <c r="G329" t="s">
        <v>61</v>
      </c>
    </row>
    <row r="330" spans="1:7" x14ac:dyDescent="0.25">
      <c r="A330">
        <v>88965618</v>
      </c>
      <c r="B330" t="s">
        <v>13978</v>
      </c>
      <c r="C330" t="s">
        <v>13652</v>
      </c>
      <c r="D330" t="s">
        <v>61</v>
      </c>
      <c r="E330" t="s">
        <v>61</v>
      </c>
      <c r="F330" t="s">
        <v>61</v>
      </c>
      <c r="G330" t="s">
        <v>61</v>
      </c>
    </row>
    <row r="331" spans="1:7" x14ac:dyDescent="0.25">
      <c r="A331">
        <v>88965620</v>
      </c>
      <c r="B331" t="s">
        <v>13979</v>
      </c>
      <c r="C331" t="s">
        <v>13652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88965622</v>
      </c>
      <c r="B332" t="s">
        <v>13980</v>
      </c>
      <c r="C332" t="s">
        <v>13652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88965624</v>
      </c>
      <c r="B333" t="s">
        <v>13981</v>
      </c>
      <c r="C333" t="s">
        <v>13652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88965634</v>
      </c>
      <c r="B334" t="s">
        <v>13982</v>
      </c>
      <c r="C334" t="s">
        <v>13652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88965628</v>
      </c>
      <c r="B335" t="s">
        <v>13983</v>
      </c>
      <c r="C335" t="s">
        <v>13652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88965630</v>
      </c>
      <c r="B336" t="s">
        <v>13984</v>
      </c>
      <c r="C336" t="s">
        <v>13652</v>
      </c>
      <c r="D336" t="s">
        <v>61</v>
      </c>
      <c r="E336" t="s">
        <v>61</v>
      </c>
      <c r="F336" t="s">
        <v>61</v>
      </c>
      <c r="G336" t="s">
        <v>61</v>
      </c>
    </row>
    <row r="337" spans="1:7" x14ac:dyDescent="0.25">
      <c r="A337">
        <v>88965632</v>
      </c>
      <c r="B337" t="s">
        <v>13985</v>
      </c>
      <c r="C337" t="s">
        <v>13652</v>
      </c>
      <c r="D337" t="s">
        <v>61</v>
      </c>
      <c r="E337" t="s">
        <v>61</v>
      </c>
      <c r="F337" t="s">
        <v>61</v>
      </c>
      <c r="G337" t="s">
        <v>61</v>
      </c>
    </row>
    <row r="338" spans="1:7" x14ac:dyDescent="0.25">
      <c r="A338">
        <v>88965646</v>
      </c>
      <c r="B338" t="s">
        <v>13986</v>
      </c>
      <c r="C338" t="s">
        <v>13652</v>
      </c>
      <c r="D338" t="s">
        <v>61</v>
      </c>
      <c r="E338" t="s">
        <v>61</v>
      </c>
      <c r="F338" t="s">
        <v>61</v>
      </c>
      <c r="G338" t="s">
        <v>61</v>
      </c>
    </row>
    <row r="339" spans="1:7" x14ac:dyDescent="0.25">
      <c r="A339">
        <v>88965636</v>
      </c>
      <c r="B339" t="s">
        <v>13987</v>
      </c>
      <c r="C339" t="s">
        <v>13652</v>
      </c>
      <c r="D339" t="s">
        <v>61</v>
      </c>
      <c r="E339" t="s">
        <v>61</v>
      </c>
      <c r="F339" t="s">
        <v>61</v>
      </c>
      <c r="G339" t="s">
        <v>61</v>
      </c>
    </row>
    <row r="340" spans="1:7" x14ac:dyDescent="0.25">
      <c r="A340">
        <v>88965638</v>
      </c>
      <c r="B340" t="s">
        <v>13988</v>
      </c>
      <c r="C340" t="s">
        <v>13652</v>
      </c>
      <c r="D340" t="s">
        <v>61</v>
      </c>
      <c r="E340" t="s">
        <v>61</v>
      </c>
      <c r="F340" t="s">
        <v>61</v>
      </c>
      <c r="G340" t="s">
        <v>61</v>
      </c>
    </row>
    <row r="341" spans="1:7" x14ac:dyDescent="0.25">
      <c r="A341">
        <v>88965640</v>
      </c>
      <c r="B341" t="s">
        <v>13989</v>
      </c>
      <c r="C341" t="s">
        <v>13652</v>
      </c>
      <c r="D341" t="s">
        <v>61</v>
      </c>
      <c r="E341" t="s">
        <v>61</v>
      </c>
      <c r="F341" t="s">
        <v>61</v>
      </c>
      <c r="G341" t="s">
        <v>61</v>
      </c>
    </row>
    <row r="342" spans="1:7" x14ac:dyDescent="0.25">
      <c r="A342">
        <v>88965642</v>
      </c>
      <c r="B342" t="s">
        <v>13990</v>
      </c>
      <c r="C342" t="s">
        <v>13652</v>
      </c>
      <c r="D342" t="s">
        <v>61</v>
      </c>
      <c r="E342" t="s">
        <v>61</v>
      </c>
      <c r="F342" t="s">
        <v>61</v>
      </c>
      <c r="G342" t="s">
        <v>61</v>
      </c>
    </row>
    <row r="343" spans="1:7" x14ac:dyDescent="0.25">
      <c r="A343">
        <v>88965644</v>
      </c>
      <c r="B343" t="s">
        <v>13991</v>
      </c>
      <c r="C343" t="s">
        <v>13652</v>
      </c>
      <c r="D343" t="s">
        <v>61</v>
      </c>
      <c r="E343" t="s">
        <v>61</v>
      </c>
      <c r="F343" t="s">
        <v>61</v>
      </c>
      <c r="G343" t="s">
        <v>61</v>
      </c>
    </row>
    <row r="344" spans="1:7" x14ac:dyDescent="0.25">
      <c r="A344">
        <v>88965654</v>
      </c>
      <c r="B344" t="s">
        <v>13992</v>
      </c>
      <c r="C344" t="s">
        <v>13652</v>
      </c>
      <c r="D344" t="s">
        <v>61</v>
      </c>
      <c r="E344" t="s">
        <v>61</v>
      </c>
      <c r="F344" t="s">
        <v>61</v>
      </c>
      <c r="G344" t="s">
        <v>61</v>
      </c>
    </row>
    <row r="345" spans="1:7" x14ac:dyDescent="0.25">
      <c r="A345">
        <v>88965648</v>
      </c>
      <c r="B345" t="s">
        <v>13993</v>
      </c>
      <c r="C345" t="s">
        <v>13652</v>
      </c>
      <c r="D345" t="s">
        <v>61</v>
      </c>
      <c r="E345" t="s">
        <v>61</v>
      </c>
      <c r="F345" t="s">
        <v>61</v>
      </c>
      <c r="G345" t="s">
        <v>61</v>
      </c>
    </row>
    <row r="346" spans="1:7" x14ac:dyDescent="0.25">
      <c r="A346">
        <v>88965650</v>
      </c>
      <c r="B346" t="s">
        <v>13994</v>
      </c>
      <c r="C346" t="s">
        <v>13652</v>
      </c>
      <c r="D346" t="s">
        <v>61</v>
      </c>
      <c r="E346" t="s">
        <v>61</v>
      </c>
      <c r="F346" t="s">
        <v>61</v>
      </c>
      <c r="G346" t="s">
        <v>61</v>
      </c>
    </row>
    <row r="347" spans="1:7" x14ac:dyDescent="0.25">
      <c r="A347">
        <v>88965652</v>
      </c>
      <c r="B347" t="s">
        <v>13995</v>
      </c>
      <c r="C347" t="s">
        <v>13652</v>
      </c>
      <c r="D347" t="s">
        <v>61</v>
      </c>
      <c r="E347" t="s">
        <v>61</v>
      </c>
      <c r="F347" t="s">
        <v>61</v>
      </c>
      <c r="G347" t="s">
        <v>61</v>
      </c>
    </row>
    <row r="348" spans="1:7" x14ac:dyDescent="0.25">
      <c r="A348">
        <v>88964046</v>
      </c>
      <c r="B348" t="s">
        <v>13996</v>
      </c>
      <c r="C348" t="s">
        <v>13652</v>
      </c>
      <c r="D348" t="s">
        <v>61</v>
      </c>
      <c r="E348" t="s">
        <v>61</v>
      </c>
      <c r="F348" t="s">
        <v>61</v>
      </c>
      <c r="G348" t="s">
        <v>61</v>
      </c>
    </row>
    <row r="349" spans="1:7" x14ac:dyDescent="0.25">
      <c r="A349">
        <v>88965656</v>
      </c>
      <c r="B349" t="s">
        <v>13997</v>
      </c>
      <c r="C349" t="s">
        <v>13652</v>
      </c>
      <c r="D349" t="s">
        <v>61</v>
      </c>
      <c r="E349" t="s">
        <v>61</v>
      </c>
      <c r="F349" t="s">
        <v>61</v>
      </c>
      <c r="G349" t="s">
        <v>61</v>
      </c>
    </row>
    <row r="350" spans="1:7" x14ac:dyDescent="0.25">
      <c r="A350">
        <v>88963934</v>
      </c>
      <c r="B350" t="s">
        <v>13998</v>
      </c>
      <c r="C350" t="s">
        <v>13652</v>
      </c>
      <c r="D350" t="s">
        <v>61</v>
      </c>
      <c r="E350" t="s">
        <v>61</v>
      </c>
      <c r="F350" t="s">
        <v>61</v>
      </c>
      <c r="G350" t="s">
        <v>61</v>
      </c>
    </row>
    <row r="351" spans="1:7" x14ac:dyDescent="0.25">
      <c r="A351">
        <v>88963936</v>
      </c>
      <c r="B351" t="s">
        <v>13999</v>
      </c>
      <c r="C351" t="s">
        <v>13652</v>
      </c>
      <c r="D351" t="s">
        <v>61</v>
      </c>
      <c r="E351" t="s">
        <v>61</v>
      </c>
      <c r="F351" t="s">
        <v>61</v>
      </c>
      <c r="G351" t="s">
        <v>61</v>
      </c>
    </row>
    <row r="352" spans="1:7" x14ac:dyDescent="0.25">
      <c r="A352">
        <v>88963938</v>
      </c>
      <c r="B352" t="s">
        <v>14000</v>
      </c>
      <c r="C352" t="s">
        <v>13652</v>
      </c>
      <c r="D352" t="s">
        <v>61</v>
      </c>
      <c r="E352" t="s">
        <v>61</v>
      </c>
      <c r="F352" t="s">
        <v>61</v>
      </c>
      <c r="G352" t="s">
        <v>61</v>
      </c>
    </row>
    <row r="353" spans="1:7" x14ac:dyDescent="0.25">
      <c r="A353">
        <v>88963940</v>
      </c>
      <c r="B353" t="s">
        <v>14001</v>
      </c>
      <c r="C353" t="s">
        <v>13652</v>
      </c>
      <c r="D353" t="s">
        <v>61</v>
      </c>
      <c r="E353" t="s">
        <v>61</v>
      </c>
      <c r="F353" t="s">
        <v>61</v>
      </c>
      <c r="G353" t="s">
        <v>61</v>
      </c>
    </row>
    <row r="354" spans="1:7" x14ac:dyDescent="0.25">
      <c r="A354">
        <v>88964038</v>
      </c>
      <c r="B354" t="s">
        <v>14002</v>
      </c>
      <c r="C354" t="s">
        <v>13652</v>
      </c>
      <c r="D354" t="s">
        <v>61</v>
      </c>
      <c r="E354" t="s">
        <v>61</v>
      </c>
      <c r="F354" t="s">
        <v>61</v>
      </c>
      <c r="G354" t="s">
        <v>61</v>
      </c>
    </row>
    <row r="355" spans="1:7" x14ac:dyDescent="0.25">
      <c r="A355">
        <v>88964040</v>
      </c>
      <c r="B355" t="s">
        <v>14003</v>
      </c>
      <c r="C355" t="s">
        <v>13652</v>
      </c>
      <c r="D355" t="s">
        <v>61</v>
      </c>
      <c r="E355" t="s">
        <v>61</v>
      </c>
      <c r="F355" t="s">
        <v>61</v>
      </c>
      <c r="G355" t="s">
        <v>61</v>
      </c>
    </row>
    <row r="356" spans="1:7" x14ac:dyDescent="0.25">
      <c r="A356">
        <v>88964042</v>
      </c>
      <c r="B356" t="s">
        <v>14004</v>
      </c>
      <c r="C356" t="s">
        <v>13652</v>
      </c>
      <c r="D356" t="s">
        <v>61</v>
      </c>
      <c r="E356" t="s">
        <v>61</v>
      </c>
      <c r="F356" t="s">
        <v>61</v>
      </c>
      <c r="G356" t="s">
        <v>61</v>
      </c>
    </row>
    <row r="357" spans="1:7" x14ac:dyDescent="0.25">
      <c r="A357">
        <v>88964044</v>
      </c>
      <c r="B357" t="s">
        <v>14005</v>
      </c>
      <c r="C357" t="s">
        <v>13652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88964048</v>
      </c>
      <c r="B358" t="s">
        <v>14006</v>
      </c>
      <c r="C358" t="s">
        <v>13652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88964636</v>
      </c>
      <c r="B359" t="s">
        <v>14007</v>
      </c>
      <c r="C359" t="s">
        <v>13652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88964638</v>
      </c>
      <c r="B360" t="s">
        <v>14008</v>
      </c>
      <c r="C360" t="s">
        <v>13652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88964646</v>
      </c>
      <c r="B361" t="s">
        <v>14009</v>
      </c>
      <c r="C361" t="s">
        <v>13652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88964640</v>
      </c>
      <c r="B362" t="s">
        <v>14010</v>
      </c>
      <c r="C362" t="s">
        <v>13652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88964642</v>
      </c>
      <c r="B363" t="s">
        <v>14011</v>
      </c>
      <c r="C363" t="s">
        <v>13652</v>
      </c>
      <c r="D363" t="s">
        <v>61</v>
      </c>
      <c r="E363" t="s">
        <v>61</v>
      </c>
      <c r="F363" t="s">
        <v>61</v>
      </c>
      <c r="G363" t="s">
        <v>61</v>
      </c>
    </row>
    <row r="364" spans="1:7" x14ac:dyDescent="0.25">
      <c r="A364">
        <v>88964644</v>
      </c>
      <c r="B364" t="s">
        <v>14012</v>
      </c>
      <c r="C364" t="s">
        <v>13652</v>
      </c>
      <c r="D364" t="s">
        <v>61</v>
      </c>
      <c r="E364" t="s">
        <v>61</v>
      </c>
      <c r="F364" t="s">
        <v>61</v>
      </c>
      <c r="G364" t="s">
        <v>61</v>
      </c>
    </row>
    <row r="365" spans="1:7" x14ac:dyDescent="0.25">
      <c r="A365">
        <v>88964774</v>
      </c>
      <c r="B365" t="s">
        <v>14013</v>
      </c>
      <c r="C365" t="s">
        <v>13652</v>
      </c>
      <c r="D365" t="s">
        <v>61</v>
      </c>
      <c r="E365" t="s">
        <v>61</v>
      </c>
      <c r="F365" t="s">
        <v>61</v>
      </c>
      <c r="G365" t="s">
        <v>61</v>
      </c>
    </row>
    <row r="366" spans="1:7" x14ac:dyDescent="0.25">
      <c r="A366">
        <v>88964768</v>
      </c>
      <c r="B366" t="s">
        <v>14014</v>
      </c>
      <c r="C366" t="s">
        <v>13652</v>
      </c>
      <c r="D366" t="s">
        <v>61</v>
      </c>
      <c r="E366" t="s">
        <v>61</v>
      </c>
      <c r="F366" t="s">
        <v>61</v>
      </c>
      <c r="G366" t="s">
        <v>61</v>
      </c>
    </row>
    <row r="367" spans="1:7" x14ac:dyDescent="0.25">
      <c r="A367">
        <v>88964770</v>
      </c>
      <c r="B367" t="s">
        <v>14015</v>
      </c>
      <c r="C367" t="s">
        <v>13652</v>
      </c>
      <c r="D367" t="s">
        <v>61</v>
      </c>
      <c r="E367" t="s">
        <v>61</v>
      </c>
      <c r="F367" t="s">
        <v>61</v>
      </c>
      <c r="G367" t="s">
        <v>61</v>
      </c>
    </row>
    <row r="368" spans="1:7" x14ac:dyDescent="0.25">
      <c r="A368">
        <v>88964772</v>
      </c>
      <c r="B368" t="s">
        <v>14016</v>
      </c>
      <c r="C368" t="s">
        <v>13652</v>
      </c>
      <c r="D368" t="s">
        <v>61</v>
      </c>
      <c r="E368" t="s">
        <v>61</v>
      </c>
      <c r="F368" t="s">
        <v>61</v>
      </c>
      <c r="G368" t="s">
        <v>61</v>
      </c>
    </row>
    <row r="369" spans="1:7" x14ac:dyDescent="0.25">
      <c r="A369">
        <v>88964912</v>
      </c>
      <c r="B369" t="s">
        <v>14017</v>
      </c>
      <c r="C369" t="s">
        <v>13652</v>
      </c>
      <c r="D369" t="s">
        <v>61</v>
      </c>
      <c r="E369" t="s">
        <v>61</v>
      </c>
      <c r="F369" t="s">
        <v>61</v>
      </c>
      <c r="G369" t="s">
        <v>61</v>
      </c>
    </row>
    <row r="370" spans="1:7" x14ac:dyDescent="0.25">
      <c r="A370">
        <v>88965072</v>
      </c>
      <c r="B370" t="s">
        <v>14018</v>
      </c>
      <c r="C370" t="s">
        <v>13652</v>
      </c>
      <c r="D370" t="s">
        <v>61</v>
      </c>
      <c r="E370" t="s">
        <v>61</v>
      </c>
      <c r="F370" t="s">
        <v>61</v>
      </c>
      <c r="G370" t="s">
        <v>61</v>
      </c>
    </row>
    <row r="371" spans="1:7" x14ac:dyDescent="0.25">
      <c r="A371">
        <v>88964776</v>
      </c>
      <c r="B371" t="s">
        <v>14019</v>
      </c>
      <c r="C371" t="s">
        <v>13652</v>
      </c>
      <c r="D371" t="s">
        <v>61</v>
      </c>
      <c r="E371" t="s">
        <v>61</v>
      </c>
      <c r="F371" t="s">
        <v>61</v>
      </c>
      <c r="G371" t="s">
        <v>61</v>
      </c>
    </row>
    <row r="372" spans="1:7" x14ac:dyDescent="0.25">
      <c r="A372">
        <v>88964778</v>
      </c>
      <c r="B372" t="s">
        <v>14020</v>
      </c>
      <c r="C372" t="s">
        <v>13652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88964914</v>
      </c>
      <c r="B373" t="s">
        <v>14021</v>
      </c>
      <c r="C373" t="s">
        <v>13652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88964916</v>
      </c>
      <c r="B374" t="s">
        <v>14022</v>
      </c>
      <c r="C374" t="s">
        <v>13652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88964918</v>
      </c>
      <c r="B375" t="s">
        <v>14023</v>
      </c>
      <c r="C375" t="s">
        <v>13652</v>
      </c>
      <c r="D375" t="s">
        <v>61</v>
      </c>
      <c r="E375" t="s">
        <v>61</v>
      </c>
      <c r="F375" t="s">
        <v>61</v>
      </c>
      <c r="G375" t="s">
        <v>61</v>
      </c>
    </row>
    <row r="376" spans="1:7" x14ac:dyDescent="0.25">
      <c r="A376">
        <v>88964920</v>
      </c>
      <c r="B376" t="s">
        <v>14024</v>
      </c>
      <c r="C376" t="s">
        <v>13652</v>
      </c>
      <c r="D376" t="s">
        <v>61</v>
      </c>
      <c r="E376" t="s">
        <v>61</v>
      </c>
      <c r="F376" t="s">
        <v>61</v>
      </c>
      <c r="G376" t="s">
        <v>61</v>
      </c>
    </row>
    <row r="377" spans="1:7" x14ac:dyDescent="0.25">
      <c r="A377">
        <v>88964922</v>
      </c>
      <c r="B377" t="s">
        <v>14025</v>
      </c>
      <c r="C377" t="s">
        <v>13652</v>
      </c>
      <c r="D377" t="s">
        <v>61</v>
      </c>
      <c r="E377" t="s">
        <v>61</v>
      </c>
      <c r="F377" t="s">
        <v>61</v>
      </c>
      <c r="G377" t="s">
        <v>61</v>
      </c>
    </row>
    <row r="378" spans="1:7" x14ac:dyDescent="0.25">
      <c r="A378">
        <v>88965068</v>
      </c>
      <c r="B378" t="s">
        <v>14026</v>
      </c>
      <c r="C378" t="s">
        <v>13652</v>
      </c>
      <c r="D378" t="s">
        <v>61</v>
      </c>
      <c r="E378" t="s">
        <v>61</v>
      </c>
      <c r="F378" t="s">
        <v>61</v>
      </c>
      <c r="G378" t="s">
        <v>61</v>
      </c>
    </row>
    <row r="379" spans="1:7" x14ac:dyDescent="0.25">
      <c r="A379">
        <v>88965070</v>
      </c>
      <c r="B379" t="s">
        <v>14027</v>
      </c>
      <c r="C379" t="s">
        <v>13652</v>
      </c>
      <c r="D379" t="s">
        <v>61</v>
      </c>
      <c r="E379" t="s">
        <v>61</v>
      </c>
      <c r="F379" t="s">
        <v>61</v>
      </c>
      <c r="G379" t="s">
        <v>61</v>
      </c>
    </row>
    <row r="380" spans="1:7" x14ac:dyDescent="0.25">
      <c r="A380">
        <v>88965236</v>
      </c>
      <c r="B380" t="s">
        <v>14028</v>
      </c>
      <c r="C380" t="s">
        <v>13652</v>
      </c>
      <c r="D380" t="s">
        <v>61</v>
      </c>
      <c r="E380" t="s">
        <v>61</v>
      </c>
      <c r="F380" t="s">
        <v>61</v>
      </c>
      <c r="G380" t="s">
        <v>61</v>
      </c>
    </row>
    <row r="381" spans="1:7" x14ac:dyDescent="0.25">
      <c r="A381">
        <v>88965238</v>
      </c>
      <c r="B381" t="s">
        <v>14029</v>
      </c>
      <c r="C381" t="s">
        <v>13652</v>
      </c>
      <c r="D381" t="s">
        <v>61</v>
      </c>
      <c r="E381" t="s">
        <v>61</v>
      </c>
      <c r="F381" t="s">
        <v>61</v>
      </c>
      <c r="G381" t="s">
        <v>61</v>
      </c>
    </row>
    <row r="382" spans="1:7" x14ac:dyDescent="0.25">
      <c r="A382">
        <v>88965244</v>
      </c>
      <c r="B382" t="s">
        <v>14030</v>
      </c>
      <c r="C382" t="s">
        <v>13652</v>
      </c>
      <c r="D382" t="s">
        <v>61</v>
      </c>
      <c r="E382" t="s">
        <v>61</v>
      </c>
      <c r="F382" t="s">
        <v>61</v>
      </c>
      <c r="G382" t="s">
        <v>61</v>
      </c>
    </row>
    <row r="383" spans="1:7" x14ac:dyDescent="0.25">
      <c r="A383">
        <v>88965074</v>
      </c>
      <c r="B383" t="s">
        <v>14031</v>
      </c>
      <c r="C383" t="s">
        <v>13652</v>
      </c>
      <c r="D383" t="s">
        <v>61</v>
      </c>
      <c r="E383" t="s">
        <v>61</v>
      </c>
      <c r="F383" t="s">
        <v>61</v>
      </c>
      <c r="G383" t="s">
        <v>61</v>
      </c>
    </row>
    <row r="384" spans="1:7" x14ac:dyDescent="0.25">
      <c r="A384">
        <v>88965076</v>
      </c>
      <c r="B384" t="s">
        <v>14032</v>
      </c>
      <c r="C384" t="s">
        <v>13652</v>
      </c>
      <c r="D384" t="s">
        <v>61</v>
      </c>
      <c r="E384" t="s">
        <v>61</v>
      </c>
      <c r="F384" t="s">
        <v>61</v>
      </c>
      <c r="G384" t="s">
        <v>61</v>
      </c>
    </row>
    <row r="385" spans="1:7" x14ac:dyDescent="0.25">
      <c r="A385">
        <v>88965078</v>
      </c>
      <c r="B385" t="s">
        <v>14033</v>
      </c>
      <c r="C385" t="s">
        <v>13652</v>
      </c>
      <c r="D385" t="s">
        <v>61</v>
      </c>
      <c r="E385" t="s">
        <v>61</v>
      </c>
      <c r="F385" t="s">
        <v>61</v>
      </c>
      <c r="G385" t="s">
        <v>61</v>
      </c>
    </row>
    <row r="386" spans="1:7" x14ac:dyDescent="0.25">
      <c r="A386">
        <v>88965240</v>
      </c>
      <c r="B386" t="s">
        <v>14034</v>
      </c>
      <c r="C386" t="s">
        <v>13652</v>
      </c>
      <c r="D386" t="s">
        <v>61</v>
      </c>
      <c r="E386" t="s">
        <v>61</v>
      </c>
      <c r="F386" t="s">
        <v>61</v>
      </c>
      <c r="G386" t="s">
        <v>61</v>
      </c>
    </row>
    <row r="387" spans="1:7" x14ac:dyDescent="0.25">
      <c r="A387">
        <v>88965242</v>
      </c>
      <c r="B387" t="s">
        <v>14035</v>
      </c>
      <c r="C387" t="s">
        <v>13652</v>
      </c>
      <c r="D387" t="s">
        <v>61</v>
      </c>
      <c r="E387" t="s">
        <v>61</v>
      </c>
      <c r="F387" t="s">
        <v>61</v>
      </c>
      <c r="G387" t="s">
        <v>61</v>
      </c>
    </row>
    <row r="388" spans="1:7" x14ac:dyDescent="0.25">
      <c r="A388">
        <v>88965658</v>
      </c>
      <c r="B388" t="s">
        <v>14036</v>
      </c>
      <c r="C388" t="s">
        <v>13652</v>
      </c>
      <c r="D388" t="s">
        <v>61</v>
      </c>
      <c r="E388" t="s">
        <v>61</v>
      </c>
      <c r="F388" t="s">
        <v>61</v>
      </c>
      <c r="G388" t="s">
        <v>61</v>
      </c>
    </row>
    <row r="389" spans="1:7" x14ac:dyDescent="0.25">
      <c r="A389">
        <v>88965660</v>
      </c>
      <c r="B389" t="s">
        <v>14037</v>
      </c>
      <c r="C389" t="s">
        <v>13652</v>
      </c>
      <c r="D389" t="s">
        <v>61</v>
      </c>
      <c r="E389" t="s">
        <v>61</v>
      </c>
      <c r="F389" t="s">
        <v>61</v>
      </c>
      <c r="G389" t="s">
        <v>61</v>
      </c>
    </row>
    <row r="390" spans="1:7" x14ac:dyDescent="0.25">
      <c r="A390">
        <v>88965674</v>
      </c>
      <c r="B390" t="s">
        <v>14038</v>
      </c>
      <c r="C390" t="s">
        <v>13652</v>
      </c>
      <c r="D390" t="s">
        <v>61</v>
      </c>
      <c r="E390" t="s">
        <v>61</v>
      </c>
      <c r="F390" t="s">
        <v>61</v>
      </c>
      <c r="G390" t="s">
        <v>61</v>
      </c>
    </row>
    <row r="391" spans="1:7" x14ac:dyDescent="0.25">
      <c r="A391">
        <v>88965246</v>
      </c>
      <c r="B391" t="s">
        <v>14039</v>
      </c>
      <c r="C391" t="s">
        <v>13652</v>
      </c>
      <c r="D391" t="s">
        <v>61</v>
      </c>
      <c r="E391" t="s">
        <v>61</v>
      </c>
      <c r="F391" t="s">
        <v>61</v>
      </c>
      <c r="G391" t="s">
        <v>61</v>
      </c>
    </row>
    <row r="392" spans="1:7" x14ac:dyDescent="0.25">
      <c r="A392">
        <v>88965662</v>
      </c>
      <c r="B392" t="s">
        <v>14040</v>
      </c>
      <c r="C392" t="s">
        <v>13652</v>
      </c>
      <c r="D392" t="s">
        <v>61</v>
      </c>
      <c r="E392" t="s">
        <v>61</v>
      </c>
      <c r="F392" t="s">
        <v>61</v>
      </c>
      <c r="G392" t="s">
        <v>61</v>
      </c>
    </row>
    <row r="393" spans="1:7" x14ac:dyDescent="0.25">
      <c r="A393">
        <v>88965664</v>
      </c>
      <c r="B393" t="s">
        <v>14041</v>
      </c>
      <c r="C393" t="s">
        <v>13652</v>
      </c>
      <c r="D393" t="s">
        <v>61</v>
      </c>
      <c r="E393" t="s">
        <v>61</v>
      </c>
      <c r="F393" t="s">
        <v>61</v>
      </c>
      <c r="G393" t="s">
        <v>61</v>
      </c>
    </row>
    <row r="394" spans="1:7" x14ac:dyDescent="0.25">
      <c r="A394">
        <v>88965666</v>
      </c>
      <c r="B394" t="s">
        <v>14042</v>
      </c>
      <c r="C394" t="s">
        <v>13652</v>
      </c>
      <c r="D394" t="s">
        <v>61</v>
      </c>
      <c r="E394" t="s">
        <v>61</v>
      </c>
      <c r="F394" t="s">
        <v>61</v>
      </c>
      <c r="G394" t="s">
        <v>61</v>
      </c>
    </row>
    <row r="395" spans="1:7" x14ac:dyDescent="0.25">
      <c r="A395">
        <v>88965668</v>
      </c>
      <c r="B395" t="s">
        <v>14043</v>
      </c>
      <c r="C395" t="s">
        <v>13652</v>
      </c>
      <c r="D395" t="s">
        <v>61</v>
      </c>
      <c r="E395" t="s">
        <v>61</v>
      </c>
      <c r="F395" t="s">
        <v>61</v>
      </c>
      <c r="G395" t="s">
        <v>61</v>
      </c>
    </row>
    <row r="396" spans="1:7" x14ac:dyDescent="0.25">
      <c r="A396">
        <v>88965670</v>
      </c>
      <c r="B396" t="s">
        <v>14044</v>
      </c>
      <c r="C396" t="s">
        <v>13652</v>
      </c>
      <c r="D396" t="s">
        <v>61</v>
      </c>
      <c r="E396" t="s">
        <v>61</v>
      </c>
      <c r="F396" t="s">
        <v>61</v>
      </c>
      <c r="G396" t="s">
        <v>61</v>
      </c>
    </row>
    <row r="397" spans="1:7" x14ac:dyDescent="0.25">
      <c r="A397">
        <v>88965672</v>
      </c>
      <c r="B397" t="s">
        <v>14045</v>
      </c>
      <c r="C397" t="s">
        <v>13652</v>
      </c>
      <c r="D397" t="s">
        <v>61</v>
      </c>
      <c r="E397" t="s">
        <v>61</v>
      </c>
      <c r="F397" t="s">
        <v>61</v>
      </c>
      <c r="G397" t="s">
        <v>61</v>
      </c>
    </row>
    <row r="398" spans="1:7" x14ac:dyDescent="0.25">
      <c r="A398">
        <v>88965686</v>
      </c>
      <c r="B398" t="s">
        <v>14046</v>
      </c>
      <c r="C398" t="s">
        <v>13652</v>
      </c>
      <c r="D398" t="s">
        <v>61</v>
      </c>
      <c r="E398" t="s">
        <v>61</v>
      </c>
      <c r="F398" t="s">
        <v>61</v>
      </c>
      <c r="G398" t="s">
        <v>61</v>
      </c>
    </row>
    <row r="399" spans="1:7" x14ac:dyDescent="0.25">
      <c r="A399">
        <v>88965676</v>
      </c>
      <c r="B399" t="s">
        <v>14047</v>
      </c>
      <c r="C399" t="s">
        <v>13652</v>
      </c>
      <c r="D399" t="s">
        <v>61</v>
      </c>
      <c r="E399" t="s">
        <v>61</v>
      </c>
      <c r="F399" t="s">
        <v>61</v>
      </c>
      <c r="G399" t="s">
        <v>61</v>
      </c>
    </row>
    <row r="400" spans="1:7" x14ac:dyDescent="0.25">
      <c r="A400">
        <v>88965678</v>
      </c>
      <c r="B400" t="s">
        <v>14048</v>
      </c>
      <c r="C400" t="s">
        <v>13652</v>
      </c>
      <c r="D400" t="s">
        <v>61</v>
      </c>
      <c r="E400" t="s">
        <v>61</v>
      </c>
      <c r="F400" t="s">
        <v>61</v>
      </c>
      <c r="G400" t="s">
        <v>61</v>
      </c>
    </row>
    <row r="401" spans="1:7" x14ac:dyDescent="0.25">
      <c r="A401">
        <v>88965680</v>
      </c>
      <c r="B401" t="s">
        <v>14049</v>
      </c>
      <c r="C401" t="s">
        <v>13652</v>
      </c>
      <c r="D401" t="s">
        <v>61</v>
      </c>
      <c r="E401" t="s">
        <v>61</v>
      </c>
      <c r="F401" t="s">
        <v>61</v>
      </c>
      <c r="G401" t="s">
        <v>61</v>
      </c>
    </row>
    <row r="402" spans="1:7" x14ac:dyDescent="0.25">
      <c r="A402">
        <v>88965682</v>
      </c>
      <c r="B402" t="s">
        <v>14050</v>
      </c>
      <c r="C402" t="s">
        <v>13652</v>
      </c>
      <c r="D402" t="s">
        <v>61</v>
      </c>
      <c r="E402" t="s">
        <v>61</v>
      </c>
      <c r="F402" t="s">
        <v>61</v>
      </c>
      <c r="G402" t="s">
        <v>61</v>
      </c>
    </row>
    <row r="403" spans="1:7" x14ac:dyDescent="0.25">
      <c r="A403">
        <v>88965684</v>
      </c>
      <c r="B403" t="s">
        <v>14051</v>
      </c>
      <c r="C403" t="s">
        <v>13652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88965698</v>
      </c>
      <c r="B404" t="s">
        <v>14052</v>
      </c>
      <c r="C404" t="s">
        <v>13652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88965688</v>
      </c>
      <c r="B405" t="s">
        <v>14053</v>
      </c>
      <c r="C405" t="s">
        <v>13652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88965690</v>
      </c>
      <c r="B406" t="s">
        <v>14054</v>
      </c>
      <c r="C406" t="s">
        <v>13652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88965692</v>
      </c>
      <c r="B407" t="s">
        <v>14055</v>
      </c>
      <c r="C407" t="s">
        <v>13652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88965694</v>
      </c>
      <c r="B408" t="s">
        <v>14056</v>
      </c>
      <c r="C408" t="s">
        <v>13652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88965696</v>
      </c>
      <c r="B409" t="s">
        <v>14057</v>
      </c>
      <c r="C409" t="s">
        <v>13652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88965700</v>
      </c>
      <c r="B410" t="s">
        <v>14058</v>
      </c>
      <c r="C410" t="s">
        <v>13652</v>
      </c>
      <c r="D410" t="s">
        <v>61</v>
      </c>
      <c r="E410" t="s">
        <v>61</v>
      </c>
      <c r="F410" t="s">
        <v>61</v>
      </c>
      <c r="G410" t="s">
        <v>61</v>
      </c>
    </row>
    <row r="411" spans="1:7" x14ac:dyDescent="0.25">
      <c r="A411">
        <v>88964054</v>
      </c>
      <c r="B411" t="s">
        <v>14059</v>
      </c>
      <c r="C411" t="s">
        <v>13652</v>
      </c>
      <c r="D411" t="s">
        <v>61</v>
      </c>
      <c r="E411" t="s">
        <v>61</v>
      </c>
      <c r="F411" t="s">
        <v>61</v>
      </c>
      <c r="G411" t="s">
        <v>61</v>
      </c>
    </row>
    <row r="412" spans="1:7" x14ac:dyDescent="0.25">
      <c r="A412">
        <v>88965702</v>
      </c>
      <c r="B412" t="s">
        <v>14060</v>
      </c>
      <c r="C412" t="s">
        <v>13652</v>
      </c>
      <c r="D412" t="s">
        <v>61</v>
      </c>
      <c r="E412" t="s">
        <v>61</v>
      </c>
      <c r="F412" t="s">
        <v>61</v>
      </c>
      <c r="G412" t="s">
        <v>61</v>
      </c>
    </row>
    <row r="413" spans="1:7" x14ac:dyDescent="0.25">
      <c r="A413">
        <v>88965704</v>
      </c>
      <c r="B413" t="s">
        <v>14061</v>
      </c>
      <c r="C413" t="s">
        <v>13652</v>
      </c>
      <c r="D413" t="s">
        <v>61</v>
      </c>
      <c r="E413" t="s">
        <v>61</v>
      </c>
      <c r="F413" t="s">
        <v>61</v>
      </c>
      <c r="G413" t="s">
        <v>61</v>
      </c>
    </row>
    <row r="414" spans="1:7" x14ac:dyDescent="0.25">
      <c r="A414">
        <v>88965706</v>
      </c>
      <c r="B414" t="s">
        <v>14062</v>
      </c>
      <c r="C414" t="s">
        <v>13652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88965708</v>
      </c>
      <c r="B415" t="s">
        <v>14063</v>
      </c>
      <c r="C415" t="s">
        <v>13652</v>
      </c>
      <c r="D415" t="s">
        <v>61</v>
      </c>
      <c r="E415" t="s">
        <v>61</v>
      </c>
      <c r="F415" t="s">
        <v>61</v>
      </c>
      <c r="G415" t="s">
        <v>61</v>
      </c>
    </row>
    <row r="416" spans="1:7" x14ac:dyDescent="0.25">
      <c r="A416">
        <v>88965710</v>
      </c>
      <c r="B416" t="s">
        <v>14064</v>
      </c>
      <c r="C416" t="s">
        <v>13652</v>
      </c>
      <c r="D416" t="s">
        <v>61</v>
      </c>
      <c r="E416" t="s">
        <v>61</v>
      </c>
      <c r="F416" t="s">
        <v>61</v>
      </c>
      <c r="G416" t="s">
        <v>61</v>
      </c>
    </row>
    <row r="417" spans="1:7" x14ac:dyDescent="0.25">
      <c r="A417">
        <v>88964050</v>
      </c>
      <c r="B417" t="s">
        <v>14065</v>
      </c>
      <c r="C417" t="s">
        <v>13652</v>
      </c>
      <c r="D417" t="s">
        <v>61</v>
      </c>
      <c r="E417" t="s">
        <v>61</v>
      </c>
      <c r="F417" t="s">
        <v>61</v>
      </c>
      <c r="G417" t="s">
        <v>61</v>
      </c>
    </row>
    <row r="418" spans="1:7" x14ac:dyDescent="0.25">
      <c r="A418">
        <v>88964052</v>
      </c>
      <c r="B418" t="s">
        <v>14066</v>
      </c>
      <c r="C418" t="s">
        <v>13652</v>
      </c>
      <c r="D418" t="s">
        <v>61</v>
      </c>
      <c r="E418" t="s">
        <v>61</v>
      </c>
      <c r="F418" t="s">
        <v>61</v>
      </c>
      <c r="G418" t="s">
        <v>61</v>
      </c>
    </row>
    <row r="419" spans="1:7" x14ac:dyDescent="0.25">
      <c r="A419">
        <v>88964652</v>
      </c>
      <c r="B419" t="s">
        <v>14067</v>
      </c>
      <c r="C419" t="s">
        <v>13652</v>
      </c>
      <c r="D419" t="s">
        <v>61</v>
      </c>
      <c r="E419" t="s">
        <v>61</v>
      </c>
      <c r="F419" t="s">
        <v>61</v>
      </c>
      <c r="G419" t="s">
        <v>61</v>
      </c>
    </row>
    <row r="420" spans="1:7" x14ac:dyDescent="0.25">
      <c r="A420">
        <v>88964056</v>
      </c>
      <c r="B420" t="s">
        <v>14068</v>
      </c>
      <c r="C420" t="s">
        <v>13652</v>
      </c>
      <c r="D420" t="s">
        <v>61</v>
      </c>
      <c r="E420" t="s">
        <v>61</v>
      </c>
      <c r="F420" t="s">
        <v>61</v>
      </c>
      <c r="G420" t="s">
        <v>61</v>
      </c>
    </row>
    <row r="421" spans="1:7" x14ac:dyDescent="0.25">
      <c r="A421">
        <v>88964058</v>
      </c>
      <c r="B421" t="s">
        <v>14069</v>
      </c>
      <c r="C421" t="s">
        <v>13652</v>
      </c>
      <c r="D421" t="s">
        <v>61</v>
      </c>
      <c r="E421" t="s">
        <v>61</v>
      </c>
      <c r="F421" t="s">
        <v>61</v>
      </c>
      <c r="G421" t="s">
        <v>61</v>
      </c>
    </row>
    <row r="422" spans="1:7" x14ac:dyDescent="0.25">
      <c r="A422">
        <v>88964060</v>
      </c>
      <c r="B422" t="s">
        <v>14070</v>
      </c>
      <c r="C422" t="s">
        <v>13652</v>
      </c>
      <c r="D422" t="s">
        <v>61</v>
      </c>
      <c r="E422" t="s">
        <v>61</v>
      </c>
      <c r="F422" t="s">
        <v>61</v>
      </c>
      <c r="G422" t="s">
        <v>61</v>
      </c>
    </row>
    <row r="423" spans="1:7" x14ac:dyDescent="0.25">
      <c r="A423">
        <v>88964648</v>
      </c>
      <c r="B423" t="s">
        <v>14071</v>
      </c>
      <c r="C423" t="s">
        <v>13652</v>
      </c>
      <c r="D423" t="s">
        <v>61</v>
      </c>
      <c r="E423" t="s">
        <v>61</v>
      </c>
      <c r="F423" t="s">
        <v>61</v>
      </c>
      <c r="G423" t="s">
        <v>61</v>
      </c>
    </row>
    <row r="424" spans="1:7" x14ac:dyDescent="0.25">
      <c r="A424">
        <v>88964650</v>
      </c>
      <c r="B424" t="s">
        <v>14072</v>
      </c>
      <c r="C424" t="s">
        <v>13652</v>
      </c>
      <c r="D424" t="s">
        <v>61</v>
      </c>
      <c r="E424" t="s">
        <v>61</v>
      </c>
      <c r="F424" t="s">
        <v>61</v>
      </c>
      <c r="G424" t="s">
        <v>61</v>
      </c>
    </row>
    <row r="425" spans="1:7" x14ac:dyDescent="0.25">
      <c r="A425">
        <v>88964780</v>
      </c>
      <c r="B425" t="s">
        <v>14073</v>
      </c>
      <c r="C425" t="s">
        <v>13652</v>
      </c>
      <c r="D425" t="s">
        <v>61</v>
      </c>
      <c r="E425" t="s">
        <v>61</v>
      </c>
      <c r="F425" t="s">
        <v>61</v>
      </c>
      <c r="G425" t="s">
        <v>61</v>
      </c>
    </row>
    <row r="426" spans="1:7" x14ac:dyDescent="0.25">
      <c r="A426">
        <v>88964786</v>
      </c>
      <c r="B426" t="s">
        <v>14074</v>
      </c>
      <c r="C426" t="s">
        <v>13652</v>
      </c>
      <c r="D426" t="s">
        <v>61</v>
      </c>
      <c r="E426" t="s">
        <v>61</v>
      </c>
      <c r="F426" t="s">
        <v>61</v>
      </c>
      <c r="G426" t="s">
        <v>61</v>
      </c>
    </row>
    <row r="427" spans="1:7" x14ac:dyDescent="0.25">
      <c r="A427">
        <v>88964654</v>
      </c>
      <c r="B427" t="s">
        <v>14075</v>
      </c>
      <c r="C427" t="s">
        <v>13652</v>
      </c>
      <c r="D427" t="s">
        <v>61</v>
      </c>
      <c r="E427" t="s">
        <v>61</v>
      </c>
      <c r="F427" t="s">
        <v>61</v>
      </c>
      <c r="G427" t="s">
        <v>61</v>
      </c>
    </row>
    <row r="428" spans="1:7" x14ac:dyDescent="0.25">
      <c r="A428">
        <v>88964656</v>
      </c>
      <c r="B428" t="s">
        <v>14076</v>
      </c>
      <c r="C428" t="s">
        <v>13652</v>
      </c>
      <c r="D428" t="s">
        <v>61</v>
      </c>
      <c r="E428" t="s">
        <v>61</v>
      </c>
      <c r="F428" t="s">
        <v>61</v>
      </c>
      <c r="G428" t="s">
        <v>61</v>
      </c>
    </row>
    <row r="429" spans="1:7" x14ac:dyDescent="0.25">
      <c r="A429">
        <v>88964658</v>
      </c>
      <c r="B429" t="s">
        <v>14077</v>
      </c>
      <c r="C429" t="s">
        <v>13652</v>
      </c>
      <c r="D429" t="s">
        <v>61</v>
      </c>
      <c r="E429" t="s">
        <v>61</v>
      </c>
      <c r="F429" t="s">
        <v>61</v>
      </c>
      <c r="G429" t="s">
        <v>61</v>
      </c>
    </row>
    <row r="430" spans="1:7" x14ac:dyDescent="0.25">
      <c r="A430">
        <v>88964782</v>
      </c>
      <c r="B430" t="s">
        <v>14078</v>
      </c>
      <c r="C430" t="s">
        <v>13652</v>
      </c>
      <c r="D430" t="s">
        <v>61</v>
      </c>
      <c r="E430" t="s">
        <v>61</v>
      </c>
      <c r="F430" t="s">
        <v>61</v>
      </c>
      <c r="G430" t="s">
        <v>61</v>
      </c>
    </row>
    <row r="431" spans="1:7" x14ac:dyDescent="0.25">
      <c r="A431">
        <v>88964784</v>
      </c>
      <c r="B431" t="s">
        <v>14079</v>
      </c>
      <c r="C431" t="s">
        <v>13652</v>
      </c>
      <c r="D431" t="s">
        <v>61</v>
      </c>
      <c r="E431" t="s">
        <v>61</v>
      </c>
      <c r="F431" t="s">
        <v>61</v>
      </c>
      <c r="G431" t="s">
        <v>61</v>
      </c>
    </row>
    <row r="432" spans="1:7" x14ac:dyDescent="0.25">
      <c r="A432">
        <v>88964924</v>
      </c>
      <c r="B432" t="s">
        <v>14080</v>
      </c>
      <c r="C432" t="s">
        <v>13652</v>
      </c>
      <c r="D432" t="s">
        <v>61</v>
      </c>
      <c r="E432" t="s">
        <v>61</v>
      </c>
      <c r="F432" t="s">
        <v>61</v>
      </c>
      <c r="G432" t="s">
        <v>61</v>
      </c>
    </row>
    <row r="433" spans="1:7" x14ac:dyDescent="0.25">
      <c r="A433">
        <v>88964926</v>
      </c>
      <c r="B433" t="s">
        <v>14081</v>
      </c>
      <c r="C433" t="s">
        <v>13652</v>
      </c>
      <c r="D433" t="s">
        <v>61</v>
      </c>
      <c r="E433" t="s">
        <v>61</v>
      </c>
      <c r="F433" t="s">
        <v>61</v>
      </c>
      <c r="G433" t="s">
        <v>61</v>
      </c>
    </row>
    <row r="434" spans="1:7" x14ac:dyDescent="0.25">
      <c r="A434">
        <v>88965086</v>
      </c>
      <c r="B434" t="s">
        <v>14082</v>
      </c>
      <c r="C434" t="s">
        <v>13652</v>
      </c>
      <c r="D434" t="s">
        <v>61</v>
      </c>
      <c r="E434" t="s">
        <v>61</v>
      </c>
      <c r="F434" t="s">
        <v>61</v>
      </c>
      <c r="G434" t="s">
        <v>61</v>
      </c>
    </row>
    <row r="435" spans="1:7" x14ac:dyDescent="0.25">
      <c r="A435">
        <v>88964788</v>
      </c>
      <c r="B435" t="s">
        <v>14083</v>
      </c>
      <c r="C435" t="s">
        <v>13652</v>
      </c>
      <c r="D435" t="s">
        <v>61</v>
      </c>
      <c r="E435" t="s">
        <v>61</v>
      </c>
      <c r="F435" t="s">
        <v>61</v>
      </c>
      <c r="G435" t="s">
        <v>61</v>
      </c>
    </row>
    <row r="436" spans="1:7" x14ac:dyDescent="0.25">
      <c r="A436">
        <v>88964790</v>
      </c>
      <c r="B436" t="s">
        <v>14084</v>
      </c>
      <c r="C436" t="s">
        <v>13652</v>
      </c>
      <c r="D436" t="s">
        <v>61</v>
      </c>
      <c r="E436" t="s">
        <v>61</v>
      </c>
      <c r="F436" t="s">
        <v>61</v>
      </c>
      <c r="G436" t="s">
        <v>61</v>
      </c>
    </row>
    <row r="437" spans="1:7" x14ac:dyDescent="0.25">
      <c r="A437">
        <v>88964928</v>
      </c>
      <c r="B437" t="s">
        <v>14085</v>
      </c>
      <c r="C437" t="s">
        <v>13652</v>
      </c>
      <c r="D437" t="s">
        <v>61</v>
      </c>
      <c r="E437" t="s">
        <v>61</v>
      </c>
      <c r="F437" t="s">
        <v>61</v>
      </c>
      <c r="G437" t="s">
        <v>61</v>
      </c>
    </row>
    <row r="438" spans="1:7" x14ac:dyDescent="0.25">
      <c r="A438">
        <v>88964930</v>
      </c>
      <c r="B438" t="s">
        <v>14086</v>
      </c>
      <c r="C438" t="s">
        <v>13652</v>
      </c>
      <c r="D438" t="s">
        <v>61</v>
      </c>
      <c r="E438" t="s">
        <v>61</v>
      </c>
      <c r="F438" t="s">
        <v>61</v>
      </c>
      <c r="G438" t="s">
        <v>61</v>
      </c>
    </row>
    <row r="439" spans="1:7" x14ac:dyDescent="0.25">
      <c r="A439">
        <v>88964932</v>
      </c>
      <c r="B439" t="s">
        <v>14087</v>
      </c>
      <c r="C439" t="s">
        <v>13652</v>
      </c>
      <c r="D439" t="s">
        <v>61</v>
      </c>
      <c r="E439" t="s">
        <v>61</v>
      </c>
      <c r="F439" t="s">
        <v>61</v>
      </c>
      <c r="G439" t="s">
        <v>61</v>
      </c>
    </row>
    <row r="440" spans="1:7" x14ac:dyDescent="0.25">
      <c r="A440">
        <v>88964934</v>
      </c>
      <c r="B440" t="s">
        <v>14088</v>
      </c>
      <c r="C440" t="s">
        <v>13652</v>
      </c>
      <c r="D440" t="s">
        <v>61</v>
      </c>
      <c r="E440" t="s">
        <v>61</v>
      </c>
      <c r="F440" t="s">
        <v>61</v>
      </c>
      <c r="G440" t="s">
        <v>61</v>
      </c>
    </row>
    <row r="441" spans="1:7" x14ac:dyDescent="0.25">
      <c r="A441">
        <v>88965080</v>
      </c>
      <c r="B441" t="s">
        <v>14089</v>
      </c>
      <c r="C441" t="s">
        <v>13652</v>
      </c>
      <c r="D441" t="s">
        <v>61</v>
      </c>
      <c r="E441" t="s">
        <v>61</v>
      </c>
      <c r="F441" t="s">
        <v>61</v>
      </c>
      <c r="G441" t="s">
        <v>61</v>
      </c>
    </row>
    <row r="442" spans="1:7" x14ac:dyDescent="0.25">
      <c r="A442">
        <v>88965082</v>
      </c>
      <c r="B442" t="s">
        <v>14090</v>
      </c>
      <c r="C442" t="s">
        <v>13652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88965084</v>
      </c>
      <c r="B443" t="s">
        <v>14091</v>
      </c>
      <c r="C443" t="s">
        <v>13652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88965248</v>
      </c>
      <c r="B444" t="s">
        <v>14092</v>
      </c>
      <c r="C444" t="s">
        <v>13652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88965250</v>
      </c>
      <c r="B445" t="s">
        <v>14093</v>
      </c>
      <c r="C445" t="s">
        <v>13652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88965258</v>
      </c>
      <c r="B446" t="s">
        <v>14094</v>
      </c>
      <c r="C446" t="s">
        <v>13652</v>
      </c>
      <c r="D446" t="s">
        <v>61</v>
      </c>
      <c r="E446" t="s">
        <v>61</v>
      </c>
      <c r="F446" t="s">
        <v>61</v>
      </c>
      <c r="G446" t="s">
        <v>61</v>
      </c>
    </row>
    <row r="447" spans="1:7" x14ac:dyDescent="0.25">
      <c r="A447">
        <v>88965088</v>
      </c>
      <c r="B447" t="s">
        <v>14095</v>
      </c>
      <c r="C447" t="s">
        <v>13652</v>
      </c>
      <c r="D447" t="s">
        <v>61</v>
      </c>
      <c r="E447" t="s">
        <v>61</v>
      </c>
      <c r="F447" t="s">
        <v>61</v>
      </c>
      <c r="G447" t="s">
        <v>61</v>
      </c>
    </row>
    <row r="448" spans="1:7" x14ac:dyDescent="0.25">
      <c r="A448">
        <v>88965090</v>
      </c>
      <c r="B448" t="s">
        <v>14096</v>
      </c>
      <c r="C448" t="s">
        <v>13652</v>
      </c>
      <c r="D448" t="s">
        <v>61</v>
      </c>
      <c r="E448" t="s">
        <v>61</v>
      </c>
      <c r="F448" t="s">
        <v>61</v>
      </c>
      <c r="G448" t="s">
        <v>61</v>
      </c>
    </row>
    <row r="449" spans="1:7" x14ac:dyDescent="0.25">
      <c r="A449">
        <v>88965252</v>
      </c>
      <c r="B449" t="s">
        <v>14097</v>
      </c>
      <c r="C449" t="s">
        <v>13652</v>
      </c>
      <c r="D449" t="s">
        <v>61</v>
      </c>
      <c r="E449" t="s">
        <v>61</v>
      </c>
      <c r="F449" t="s">
        <v>61</v>
      </c>
      <c r="G449" t="s">
        <v>61</v>
      </c>
    </row>
    <row r="450" spans="1:7" x14ac:dyDescent="0.25">
      <c r="A450">
        <v>88965254</v>
      </c>
      <c r="B450" t="s">
        <v>14098</v>
      </c>
      <c r="C450" t="s">
        <v>13652</v>
      </c>
      <c r="D450" t="s">
        <v>61</v>
      </c>
      <c r="E450" t="s">
        <v>61</v>
      </c>
      <c r="F450" t="s">
        <v>61</v>
      </c>
      <c r="G450" t="s">
        <v>61</v>
      </c>
    </row>
    <row r="451" spans="1:7" x14ac:dyDescent="0.25">
      <c r="A451">
        <v>88965256</v>
      </c>
      <c r="B451" t="s">
        <v>14099</v>
      </c>
      <c r="C451" t="s">
        <v>13652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88965712</v>
      </c>
      <c r="B452" t="s">
        <v>14100</v>
      </c>
      <c r="C452" t="s">
        <v>13652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88965720</v>
      </c>
      <c r="B453" t="s">
        <v>14101</v>
      </c>
      <c r="C453" t="s">
        <v>13652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88965714</v>
      </c>
      <c r="B454" t="s">
        <v>14102</v>
      </c>
      <c r="C454" t="s">
        <v>13652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88965716</v>
      </c>
      <c r="B455" t="s">
        <v>14103</v>
      </c>
      <c r="C455" t="s">
        <v>13652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88965718</v>
      </c>
      <c r="B456" t="s">
        <v>14104</v>
      </c>
      <c r="C456" t="s">
        <v>13652</v>
      </c>
      <c r="D456" t="s">
        <v>61</v>
      </c>
      <c r="E456" t="s">
        <v>61</v>
      </c>
      <c r="F456" t="s">
        <v>61</v>
      </c>
      <c r="G456" t="s">
        <v>61</v>
      </c>
    </row>
    <row r="457" spans="1:7" x14ac:dyDescent="0.25">
      <c r="A457">
        <v>88965732</v>
      </c>
      <c r="B457" t="s">
        <v>14105</v>
      </c>
      <c r="C457" t="s">
        <v>13652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88965722</v>
      </c>
      <c r="B458" t="s">
        <v>14106</v>
      </c>
      <c r="C458" t="s">
        <v>13652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88965724</v>
      </c>
      <c r="B459" t="s">
        <v>14107</v>
      </c>
      <c r="C459" t="s">
        <v>13652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88965726</v>
      </c>
      <c r="B460" t="s">
        <v>14108</v>
      </c>
      <c r="C460" t="s">
        <v>13652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88965728</v>
      </c>
      <c r="B461" t="s">
        <v>14109</v>
      </c>
      <c r="C461" t="s">
        <v>13652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88965730</v>
      </c>
      <c r="B462" t="s">
        <v>14110</v>
      </c>
      <c r="C462" t="s">
        <v>13652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88965740</v>
      </c>
      <c r="B463" t="s">
        <v>14111</v>
      </c>
      <c r="C463" t="s">
        <v>13652</v>
      </c>
      <c r="D463" t="s">
        <v>61</v>
      </c>
      <c r="E463" t="s">
        <v>61</v>
      </c>
      <c r="F463" t="s">
        <v>61</v>
      </c>
      <c r="G463" t="s">
        <v>61</v>
      </c>
    </row>
    <row r="464" spans="1:7" x14ac:dyDescent="0.25">
      <c r="A464">
        <v>88965734</v>
      </c>
      <c r="B464" t="s">
        <v>14112</v>
      </c>
      <c r="C464" t="s">
        <v>13652</v>
      </c>
      <c r="D464" t="s">
        <v>61</v>
      </c>
      <c r="E464" t="s">
        <v>61</v>
      </c>
      <c r="F464" t="s">
        <v>61</v>
      </c>
      <c r="G464" t="s">
        <v>61</v>
      </c>
    </row>
    <row r="465" spans="1:7" x14ac:dyDescent="0.25">
      <c r="A465">
        <v>88965736</v>
      </c>
      <c r="B465" t="s">
        <v>14113</v>
      </c>
      <c r="C465" t="s">
        <v>13652</v>
      </c>
      <c r="D465" t="s">
        <v>61</v>
      </c>
      <c r="E465" t="s">
        <v>61</v>
      </c>
      <c r="F465" t="s">
        <v>61</v>
      </c>
      <c r="G465" t="s">
        <v>61</v>
      </c>
    </row>
    <row r="466" spans="1:7" x14ac:dyDescent="0.25">
      <c r="A466">
        <v>88965738</v>
      </c>
      <c r="B466" t="s">
        <v>14114</v>
      </c>
      <c r="C466" t="s">
        <v>13652</v>
      </c>
      <c r="D466" t="s">
        <v>61</v>
      </c>
      <c r="E466" t="s">
        <v>61</v>
      </c>
      <c r="F466" t="s">
        <v>61</v>
      </c>
      <c r="G466" t="s">
        <v>61</v>
      </c>
    </row>
    <row r="467" spans="1:7" x14ac:dyDescent="0.25">
      <c r="A467">
        <v>88965752</v>
      </c>
      <c r="B467" t="s">
        <v>14115</v>
      </c>
      <c r="C467" t="s">
        <v>13652</v>
      </c>
      <c r="D467" t="s">
        <v>61</v>
      </c>
      <c r="E467" t="s">
        <v>61</v>
      </c>
      <c r="F467" t="s">
        <v>61</v>
      </c>
      <c r="G467" t="s">
        <v>61</v>
      </c>
    </row>
    <row r="468" spans="1:7" x14ac:dyDescent="0.25">
      <c r="A468">
        <v>88965742</v>
      </c>
      <c r="B468" t="s">
        <v>14116</v>
      </c>
      <c r="C468" t="s">
        <v>13652</v>
      </c>
      <c r="D468" t="s">
        <v>61</v>
      </c>
      <c r="E468" t="s">
        <v>61</v>
      </c>
      <c r="F468" t="s">
        <v>61</v>
      </c>
      <c r="G468" t="s">
        <v>61</v>
      </c>
    </row>
    <row r="469" spans="1:7" x14ac:dyDescent="0.25">
      <c r="A469">
        <v>88965744</v>
      </c>
      <c r="B469" t="s">
        <v>14117</v>
      </c>
      <c r="C469" t="s">
        <v>13652</v>
      </c>
      <c r="D469" t="s">
        <v>61</v>
      </c>
      <c r="E469" t="s">
        <v>61</v>
      </c>
      <c r="F469" t="s">
        <v>61</v>
      </c>
      <c r="G469" t="s">
        <v>61</v>
      </c>
    </row>
    <row r="470" spans="1:7" x14ac:dyDescent="0.25">
      <c r="A470">
        <v>88965746</v>
      </c>
      <c r="B470" t="s">
        <v>14118</v>
      </c>
      <c r="C470" t="s">
        <v>13652</v>
      </c>
      <c r="D470" t="s">
        <v>61</v>
      </c>
      <c r="E470" t="s">
        <v>61</v>
      </c>
      <c r="F470" t="s">
        <v>61</v>
      </c>
      <c r="G470" t="s">
        <v>61</v>
      </c>
    </row>
    <row r="471" spans="1:7" x14ac:dyDescent="0.25">
      <c r="A471">
        <v>88965748</v>
      </c>
      <c r="B471" t="s">
        <v>14119</v>
      </c>
      <c r="C471" t="s">
        <v>13652</v>
      </c>
      <c r="D471" t="s">
        <v>61</v>
      </c>
      <c r="E471" t="s">
        <v>61</v>
      </c>
      <c r="F471" t="s">
        <v>61</v>
      </c>
      <c r="G471" t="s">
        <v>61</v>
      </c>
    </row>
    <row r="472" spans="1:7" x14ac:dyDescent="0.25">
      <c r="A472">
        <v>88965750</v>
      </c>
      <c r="B472" t="s">
        <v>14120</v>
      </c>
      <c r="C472" t="s">
        <v>13652</v>
      </c>
      <c r="D472" t="s">
        <v>61</v>
      </c>
      <c r="E472" t="s">
        <v>61</v>
      </c>
      <c r="F472" t="s">
        <v>61</v>
      </c>
      <c r="G472" t="s">
        <v>61</v>
      </c>
    </row>
    <row r="473" spans="1:7" x14ac:dyDescent="0.25">
      <c r="A473">
        <v>88965760</v>
      </c>
      <c r="B473" t="s">
        <v>14121</v>
      </c>
      <c r="C473" t="s">
        <v>13652</v>
      </c>
      <c r="D473" t="s">
        <v>61</v>
      </c>
      <c r="E473" t="s">
        <v>61</v>
      </c>
      <c r="F473" t="s">
        <v>61</v>
      </c>
      <c r="G473" t="s">
        <v>61</v>
      </c>
    </row>
    <row r="474" spans="1:7" x14ac:dyDescent="0.25">
      <c r="A474">
        <v>88965754</v>
      </c>
      <c r="B474" t="s">
        <v>14122</v>
      </c>
      <c r="C474" t="s">
        <v>13652</v>
      </c>
      <c r="D474" t="s">
        <v>61</v>
      </c>
      <c r="E474" t="s">
        <v>61</v>
      </c>
      <c r="F474" t="s">
        <v>61</v>
      </c>
      <c r="G474" t="s">
        <v>61</v>
      </c>
    </row>
    <row r="475" spans="1:7" x14ac:dyDescent="0.25">
      <c r="A475">
        <v>88965756</v>
      </c>
      <c r="B475" t="s">
        <v>14123</v>
      </c>
      <c r="C475" t="s">
        <v>13652</v>
      </c>
      <c r="D475" t="s">
        <v>61</v>
      </c>
      <c r="E475" t="s">
        <v>61</v>
      </c>
      <c r="F475" t="s">
        <v>61</v>
      </c>
      <c r="G475" t="s">
        <v>61</v>
      </c>
    </row>
    <row r="476" spans="1:7" x14ac:dyDescent="0.25">
      <c r="A476">
        <v>88965758</v>
      </c>
      <c r="B476" t="s">
        <v>14124</v>
      </c>
      <c r="C476" t="s">
        <v>13652</v>
      </c>
      <c r="D476" t="s">
        <v>61</v>
      </c>
      <c r="E476" t="s">
        <v>61</v>
      </c>
      <c r="F476" t="s">
        <v>61</v>
      </c>
      <c r="G476" t="s">
        <v>61</v>
      </c>
    </row>
    <row r="477" spans="1:7" x14ac:dyDescent="0.25">
      <c r="A477">
        <v>88965768</v>
      </c>
      <c r="B477" t="s">
        <v>14125</v>
      </c>
      <c r="C477" t="s">
        <v>13652</v>
      </c>
      <c r="D477" t="s">
        <v>61</v>
      </c>
      <c r="E477" t="s">
        <v>61</v>
      </c>
      <c r="F477" t="s">
        <v>61</v>
      </c>
      <c r="G477" t="s">
        <v>61</v>
      </c>
    </row>
    <row r="478" spans="1:7" x14ac:dyDescent="0.25">
      <c r="A478">
        <v>88965770</v>
      </c>
      <c r="B478" t="s">
        <v>14126</v>
      </c>
      <c r="C478" t="s">
        <v>13652</v>
      </c>
      <c r="D478" t="s">
        <v>61</v>
      </c>
      <c r="E478" t="s">
        <v>61</v>
      </c>
      <c r="F478" t="s">
        <v>61</v>
      </c>
      <c r="G478" t="s">
        <v>61</v>
      </c>
    </row>
    <row r="479" spans="1:7" x14ac:dyDescent="0.25">
      <c r="A479">
        <v>88963946</v>
      </c>
      <c r="B479" t="s">
        <v>14127</v>
      </c>
      <c r="C479" t="s">
        <v>13652</v>
      </c>
      <c r="D479" t="s">
        <v>61</v>
      </c>
      <c r="E479" t="s">
        <v>61</v>
      </c>
      <c r="F479" t="s">
        <v>61</v>
      </c>
      <c r="G479" t="s">
        <v>61</v>
      </c>
    </row>
    <row r="480" spans="1:7" x14ac:dyDescent="0.25">
      <c r="A480">
        <v>88965762</v>
      </c>
      <c r="B480" t="s">
        <v>14128</v>
      </c>
      <c r="C480" t="s">
        <v>13652</v>
      </c>
      <c r="D480" t="s">
        <v>61</v>
      </c>
      <c r="E480" t="s">
        <v>61</v>
      </c>
      <c r="F480" t="s">
        <v>61</v>
      </c>
      <c r="G480" t="s">
        <v>61</v>
      </c>
    </row>
    <row r="481" spans="1:7" x14ac:dyDescent="0.25">
      <c r="A481">
        <v>88965764</v>
      </c>
      <c r="B481" t="s">
        <v>14129</v>
      </c>
      <c r="C481" t="s">
        <v>13652</v>
      </c>
      <c r="D481" t="s">
        <v>61</v>
      </c>
      <c r="E481" t="s">
        <v>61</v>
      </c>
      <c r="F481" t="s">
        <v>61</v>
      </c>
      <c r="G481" t="s">
        <v>61</v>
      </c>
    </row>
    <row r="482" spans="1:7" x14ac:dyDescent="0.25">
      <c r="A482">
        <v>88965766</v>
      </c>
      <c r="B482" t="s">
        <v>14130</v>
      </c>
      <c r="C482" t="s">
        <v>13652</v>
      </c>
      <c r="D482" t="s">
        <v>61</v>
      </c>
      <c r="E482" t="s">
        <v>61</v>
      </c>
      <c r="F482" t="s">
        <v>61</v>
      </c>
      <c r="G482" t="s">
        <v>61</v>
      </c>
    </row>
    <row r="483" spans="1:7" x14ac:dyDescent="0.25">
      <c r="A483">
        <v>88963942</v>
      </c>
      <c r="B483" t="s">
        <v>14131</v>
      </c>
      <c r="C483" t="s">
        <v>13652</v>
      </c>
      <c r="D483" t="s">
        <v>61</v>
      </c>
      <c r="E483" t="s">
        <v>61</v>
      </c>
      <c r="F483" t="s">
        <v>61</v>
      </c>
      <c r="G483" t="s">
        <v>61</v>
      </c>
    </row>
    <row r="484" spans="1:7" x14ac:dyDescent="0.25">
      <c r="A484">
        <v>88963944</v>
      </c>
      <c r="B484" t="s">
        <v>14132</v>
      </c>
      <c r="C484" t="s">
        <v>13652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88964066</v>
      </c>
      <c r="B485" t="s">
        <v>14133</v>
      </c>
      <c r="C485" t="s">
        <v>13652</v>
      </c>
      <c r="D485" t="s">
        <v>61</v>
      </c>
      <c r="E485" t="s">
        <v>61</v>
      </c>
      <c r="F485" t="s">
        <v>61</v>
      </c>
      <c r="G485" t="s">
        <v>61</v>
      </c>
    </row>
    <row r="486" spans="1:7" x14ac:dyDescent="0.25">
      <c r="A486">
        <v>88963948</v>
      </c>
      <c r="B486" t="s">
        <v>14134</v>
      </c>
      <c r="C486" t="s">
        <v>13652</v>
      </c>
      <c r="D486" t="s">
        <v>61</v>
      </c>
      <c r="E486" t="s">
        <v>61</v>
      </c>
      <c r="F486" t="s">
        <v>61</v>
      </c>
      <c r="G486" t="s">
        <v>61</v>
      </c>
    </row>
    <row r="487" spans="1:7" x14ac:dyDescent="0.25">
      <c r="A487">
        <v>88963950</v>
      </c>
      <c r="B487" t="s">
        <v>14135</v>
      </c>
      <c r="C487" t="s">
        <v>13652</v>
      </c>
      <c r="D487" t="s">
        <v>61</v>
      </c>
      <c r="E487" t="s">
        <v>61</v>
      </c>
      <c r="F487" t="s">
        <v>61</v>
      </c>
      <c r="G487" t="s">
        <v>61</v>
      </c>
    </row>
    <row r="488" spans="1:7" x14ac:dyDescent="0.25">
      <c r="A488">
        <v>88963952</v>
      </c>
      <c r="B488" t="s">
        <v>14136</v>
      </c>
      <c r="C488" t="s">
        <v>13652</v>
      </c>
      <c r="D488" t="s">
        <v>61</v>
      </c>
      <c r="E488" t="s">
        <v>61</v>
      </c>
      <c r="F488" t="s">
        <v>61</v>
      </c>
      <c r="G488" t="s">
        <v>61</v>
      </c>
    </row>
    <row r="489" spans="1:7" x14ac:dyDescent="0.25">
      <c r="A489">
        <v>88964062</v>
      </c>
      <c r="B489" t="s">
        <v>14137</v>
      </c>
      <c r="C489" t="s">
        <v>13652</v>
      </c>
      <c r="D489" t="s">
        <v>61</v>
      </c>
      <c r="E489" t="s">
        <v>61</v>
      </c>
      <c r="F489" t="s">
        <v>61</v>
      </c>
      <c r="G489" t="s">
        <v>61</v>
      </c>
    </row>
    <row r="490" spans="1:7" x14ac:dyDescent="0.25">
      <c r="A490">
        <v>88964064</v>
      </c>
      <c r="B490" t="s">
        <v>14138</v>
      </c>
      <c r="C490" t="s">
        <v>13652</v>
      </c>
      <c r="D490" t="s">
        <v>61</v>
      </c>
      <c r="E490" t="s">
        <v>61</v>
      </c>
      <c r="F490" t="s">
        <v>61</v>
      </c>
      <c r="G490" t="s">
        <v>61</v>
      </c>
    </row>
    <row r="491" spans="1:7" x14ac:dyDescent="0.25">
      <c r="A491">
        <v>88964068</v>
      </c>
      <c r="B491" t="s">
        <v>14139</v>
      </c>
      <c r="C491" t="s">
        <v>13652</v>
      </c>
      <c r="D491" t="s">
        <v>61</v>
      </c>
      <c r="E491" t="s">
        <v>61</v>
      </c>
      <c r="F491" t="s">
        <v>61</v>
      </c>
      <c r="G491" t="s">
        <v>61</v>
      </c>
    </row>
    <row r="492" spans="1:7" x14ac:dyDescent="0.25">
      <c r="A492">
        <v>88964666</v>
      </c>
      <c r="B492" t="s">
        <v>14140</v>
      </c>
      <c r="C492" t="s">
        <v>13652</v>
      </c>
      <c r="D492" t="s">
        <v>61</v>
      </c>
      <c r="E492" t="s">
        <v>61</v>
      </c>
      <c r="F492" t="s">
        <v>61</v>
      </c>
      <c r="G492" t="s">
        <v>61</v>
      </c>
    </row>
    <row r="493" spans="1:7" x14ac:dyDescent="0.25">
      <c r="A493">
        <v>88964154</v>
      </c>
      <c r="B493" t="s">
        <v>14141</v>
      </c>
      <c r="C493" t="s">
        <v>13652</v>
      </c>
      <c r="D493" t="s">
        <v>61</v>
      </c>
      <c r="E493" t="s">
        <v>61</v>
      </c>
      <c r="F493" t="s">
        <v>61</v>
      </c>
      <c r="G493" t="s">
        <v>61</v>
      </c>
    </row>
    <row r="494" spans="1:7" x14ac:dyDescent="0.25">
      <c r="A494">
        <v>88964156</v>
      </c>
      <c r="B494" t="s">
        <v>14142</v>
      </c>
      <c r="C494" t="s">
        <v>13652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88964158</v>
      </c>
      <c r="B495" t="s">
        <v>14143</v>
      </c>
      <c r="C495" t="s">
        <v>13652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88964160</v>
      </c>
      <c r="B496" t="s">
        <v>14144</v>
      </c>
      <c r="C496" t="s">
        <v>13652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88964162</v>
      </c>
      <c r="B497" t="s">
        <v>14145</v>
      </c>
      <c r="C497" t="s">
        <v>13652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88964164</v>
      </c>
      <c r="B498" t="s">
        <v>14146</v>
      </c>
      <c r="C498" t="s">
        <v>13652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88964660</v>
      </c>
      <c r="B499" t="s">
        <v>14147</v>
      </c>
      <c r="C499" t="s">
        <v>13652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88964662</v>
      </c>
      <c r="B500" t="s">
        <v>14148</v>
      </c>
      <c r="C500" t="s">
        <v>13652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88964664</v>
      </c>
      <c r="B501" t="s">
        <v>14149</v>
      </c>
      <c r="C501" t="s">
        <v>13652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88964792</v>
      </c>
      <c r="B502" t="s">
        <v>14150</v>
      </c>
      <c r="C502" t="s">
        <v>13652</v>
      </c>
      <c r="D502" t="s">
        <v>61</v>
      </c>
      <c r="E502" t="s">
        <v>61</v>
      </c>
      <c r="F502" t="s">
        <v>61</v>
      </c>
      <c r="G502" t="s">
        <v>61</v>
      </c>
    </row>
    <row r="503" spans="1:7" x14ac:dyDescent="0.25">
      <c r="A503">
        <v>88964800</v>
      </c>
      <c r="B503" t="s">
        <v>14151</v>
      </c>
      <c r="C503" t="s">
        <v>13652</v>
      </c>
      <c r="D503" t="s">
        <v>61</v>
      </c>
      <c r="E503" t="s">
        <v>61</v>
      </c>
      <c r="F503" t="s">
        <v>61</v>
      </c>
      <c r="G503" t="s">
        <v>61</v>
      </c>
    </row>
    <row r="504" spans="1:7" x14ac:dyDescent="0.25">
      <c r="A504">
        <v>88964668</v>
      </c>
      <c r="B504" t="s">
        <v>14152</v>
      </c>
      <c r="C504" t="s">
        <v>13652</v>
      </c>
      <c r="D504" t="s">
        <v>61</v>
      </c>
      <c r="E504" t="s">
        <v>61</v>
      </c>
      <c r="F504" t="s">
        <v>61</v>
      </c>
      <c r="G504" t="s">
        <v>61</v>
      </c>
    </row>
    <row r="505" spans="1:7" x14ac:dyDescent="0.25">
      <c r="A505">
        <v>88964670</v>
      </c>
      <c r="B505" t="s">
        <v>14153</v>
      </c>
      <c r="C505" t="s">
        <v>13652</v>
      </c>
      <c r="D505" t="s">
        <v>61</v>
      </c>
      <c r="E505" t="s">
        <v>61</v>
      </c>
      <c r="F505" t="s">
        <v>61</v>
      </c>
      <c r="G505" t="s">
        <v>61</v>
      </c>
    </row>
    <row r="506" spans="1:7" x14ac:dyDescent="0.25">
      <c r="A506">
        <v>88964794</v>
      </c>
      <c r="B506" t="s">
        <v>14154</v>
      </c>
      <c r="C506" t="s">
        <v>13652</v>
      </c>
      <c r="D506" t="s">
        <v>61</v>
      </c>
      <c r="E506" t="s">
        <v>61</v>
      </c>
      <c r="F506" t="s">
        <v>61</v>
      </c>
      <c r="G506" t="s">
        <v>61</v>
      </c>
    </row>
    <row r="507" spans="1:7" x14ac:dyDescent="0.25">
      <c r="A507">
        <v>88964796</v>
      </c>
      <c r="B507" t="s">
        <v>14155</v>
      </c>
      <c r="C507" t="s">
        <v>13652</v>
      </c>
      <c r="D507" t="s">
        <v>61</v>
      </c>
      <c r="E507" t="s">
        <v>61</v>
      </c>
      <c r="F507" t="s">
        <v>61</v>
      </c>
      <c r="G507" t="s">
        <v>61</v>
      </c>
    </row>
    <row r="508" spans="1:7" x14ac:dyDescent="0.25">
      <c r="A508">
        <v>88964798</v>
      </c>
      <c r="B508" t="s">
        <v>14156</v>
      </c>
      <c r="C508" t="s">
        <v>13652</v>
      </c>
      <c r="D508" t="s">
        <v>61</v>
      </c>
      <c r="E508" t="s">
        <v>61</v>
      </c>
      <c r="F508" t="s">
        <v>61</v>
      </c>
      <c r="G508" t="s">
        <v>61</v>
      </c>
    </row>
    <row r="509" spans="1:7" x14ac:dyDescent="0.25">
      <c r="A509">
        <v>88964936</v>
      </c>
      <c r="B509" t="s">
        <v>14157</v>
      </c>
      <c r="C509" t="s">
        <v>13652</v>
      </c>
      <c r="D509" t="s">
        <v>61</v>
      </c>
      <c r="E509" t="s">
        <v>61</v>
      </c>
      <c r="F509" t="s">
        <v>61</v>
      </c>
      <c r="G509" t="s">
        <v>61</v>
      </c>
    </row>
    <row r="510" spans="1:7" x14ac:dyDescent="0.25">
      <c r="A510">
        <v>88964938</v>
      </c>
      <c r="B510" t="s">
        <v>14158</v>
      </c>
      <c r="C510" t="s">
        <v>13652</v>
      </c>
      <c r="D510" t="s">
        <v>61</v>
      </c>
      <c r="E510" t="s">
        <v>61</v>
      </c>
      <c r="F510" t="s">
        <v>61</v>
      </c>
      <c r="G510" t="s">
        <v>61</v>
      </c>
    </row>
    <row r="511" spans="1:7" x14ac:dyDescent="0.25">
      <c r="A511">
        <v>88965092</v>
      </c>
      <c r="B511" t="s">
        <v>14159</v>
      </c>
      <c r="C511" t="s">
        <v>13652</v>
      </c>
      <c r="D511" t="s">
        <v>61</v>
      </c>
      <c r="E511" t="s">
        <v>61</v>
      </c>
      <c r="F511" t="s">
        <v>61</v>
      </c>
      <c r="G511" t="s">
        <v>61</v>
      </c>
    </row>
    <row r="512" spans="1:7" x14ac:dyDescent="0.25">
      <c r="A512">
        <v>88965098</v>
      </c>
      <c r="B512" t="s">
        <v>14160</v>
      </c>
      <c r="C512" t="s">
        <v>13652</v>
      </c>
      <c r="D512" t="s">
        <v>61</v>
      </c>
      <c r="E512" t="s">
        <v>61</v>
      </c>
      <c r="F512" t="s">
        <v>61</v>
      </c>
      <c r="G512" t="s">
        <v>61</v>
      </c>
    </row>
    <row r="513" spans="1:7" x14ac:dyDescent="0.25">
      <c r="A513">
        <v>88964802</v>
      </c>
      <c r="B513" t="s">
        <v>14161</v>
      </c>
      <c r="C513" t="s">
        <v>13652</v>
      </c>
      <c r="D513" t="s">
        <v>61</v>
      </c>
      <c r="E513" t="s">
        <v>61</v>
      </c>
      <c r="F513" t="s">
        <v>61</v>
      </c>
      <c r="G513" t="s">
        <v>61</v>
      </c>
    </row>
    <row r="514" spans="1:7" x14ac:dyDescent="0.25">
      <c r="A514">
        <v>88964940</v>
      </c>
      <c r="B514" t="s">
        <v>14162</v>
      </c>
      <c r="C514" t="s">
        <v>13652</v>
      </c>
      <c r="D514" t="s">
        <v>61</v>
      </c>
      <c r="E514" t="s">
        <v>61</v>
      </c>
      <c r="F514" t="s">
        <v>61</v>
      </c>
      <c r="G514" t="s">
        <v>61</v>
      </c>
    </row>
    <row r="515" spans="1:7" x14ac:dyDescent="0.25">
      <c r="A515">
        <v>88964942</v>
      </c>
      <c r="B515" t="s">
        <v>14163</v>
      </c>
      <c r="C515" t="s">
        <v>13652</v>
      </c>
      <c r="D515" t="s">
        <v>61</v>
      </c>
      <c r="E515" t="s">
        <v>61</v>
      </c>
      <c r="F515" t="s">
        <v>61</v>
      </c>
      <c r="G515" t="s">
        <v>61</v>
      </c>
    </row>
    <row r="516" spans="1:7" x14ac:dyDescent="0.25">
      <c r="A516">
        <v>88964944</v>
      </c>
      <c r="B516" t="s">
        <v>14164</v>
      </c>
      <c r="C516" t="s">
        <v>13652</v>
      </c>
      <c r="D516" t="s">
        <v>61</v>
      </c>
      <c r="E516" t="s">
        <v>61</v>
      </c>
      <c r="F516" t="s">
        <v>61</v>
      </c>
      <c r="G516" t="s">
        <v>61</v>
      </c>
    </row>
    <row r="517" spans="1:7" x14ac:dyDescent="0.25">
      <c r="A517">
        <v>88964946</v>
      </c>
      <c r="B517" t="s">
        <v>14165</v>
      </c>
      <c r="C517" t="s">
        <v>13652</v>
      </c>
      <c r="D517" t="s">
        <v>61</v>
      </c>
      <c r="E517" t="s">
        <v>61</v>
      </c>
      <c r="F517" t="s">
        <v>61</v>
      </c>
      <c r="G517" t="s">
        <v>61</v>
      </c>
    </row>
    <row r="518" spans="1:7" x14ac:dyDescent="0.25">
      <c r="A518">
        <v>88965094</v>
      </c>
      <c r="B518" t="s">
        <v>14166</v>
      </c>
      <c r="C518" t="s">
        <v>13652</v>
      </c>
      <c r="D518" t="s">
        <v>61</v>
      </c>
      <c r="E518" t="s">
        <v>61</v>
      </c>
      <c r="F518" t="s">
        <v>61</v>
      </c>
      <c r="G518" t="s">
        <v>61</v>
      </c>
    </row>
    <row r="519" spans="1:7" x14ac:dyDescent="0.25">
      <c r="A519">
        <v>88965096</v>
      </c>
      <c r="B519" t="s">
        <v>14167</v>
      </c>
      <c r="C519" t="s">
        <v>13652</v>
      </c>
      <c r="D519" t="s">
        <v>61</v>
      </c>
      <c r="E519" t="s">
        <v>61</v>
      </c>
      <c r="F519" t="s">
        <v>61</v>
      </c>
      <c r="G519" t="s">
        <v>61</v>
      </c>
    </row>
    <row r="520" spans="1:7" x14ac:dyDescent="0.25">
      <c r="A520">
        <v>88965270</v>
      </c>
      <c r="B520" t="s">
        <v>14168</v>
      </c>
      <c r="C520" t="s">
        <v>13652</v>
      </c>
      <c r="D520" t="s">
        <v>61</v>
      </c>
      <c r="E520" t="s">
        <v>61</v>
      </c>
      <c r="F520" t="s">
        <v>61</v>
      </c>
      <c r="G520" t="s">
        <v>61</v>
      </c>
    </row>
    <row r="521" spans="1:7" x14ac:dyDescent="0.25">
      <c r="A521">
        <v>88965100</v>
      </c>
      <c r="B521" t="s">
        <v>14169</v>
      </c>
      <c r="C521" t="s">
        <v>13652</v>
      </c>
      <c r="D521" t="s">
        <v>61</v>
      </c>
      <c r="E521" t="s">
        <v>61</v>
      </c>
      <c r="F521" t="s">
        <v>61</v>
      </c>
      <c r="G521" t="s">
        <v>61</v>
      </c>
    </row>
    <row r="522" spans="1:7" x14ac:dyDescent="0.25">
      <c r="A522">
        <v>88965102</v>
      </c>
      <c r="B522" t="s">
        <v>14170</v>
      </c>
      <c r="C522" t="s">
        <v>13652</v>
      </c>
      <c r="D522" t="s">
        <v>61</v>
      </c>
      <c r="E522" t="s">
        <v>61</v>
      </c>
      <c r="F522" t="s">
        <v>61</v>
      </c>
      <c r="G522" t="s">
        <v>61</v>
      </c>
    </row>
    <row r="523" spans="1:7" x14ac:dyDescent="0.25">
      <c r="A523">
        <v>88965260</v>
      </c>
      <c r="B523" t="s">
        <v>14171</v>
      </c>
      <c r="C523" t="s">
        <v>13652</v>
      </c>
      <c r="D523" t="s">
        <v>61</v>
      </c>
      <c r="E523" t="s">
        <v>61</v>
      </c>
      <c r="F523" t="s">
        <v>61</v>
      </c>
      <c r="G523" t="s">
        <v>61</v>
      </c>
    </row>
    <row r="524" spans="1:7" x14ac:dyDescent="0.25">
      <c r="A524">
        <v>88965262</v>
      </c>
      <c r="B524" t="s">
        <v>14172</v>
      </c>
      <c r="C524" t="s">
        <v>13652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88965264</v>
      </c>
      <c r="B525" t="s">
        <v>14173</v>
      </c>
      <c r="C525" t="s">
        <v>13652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88965266</v>
      </c>
      <c r="B526" t="s">
        <v>14174</v>
      </c>
      <c r="C526" t="s">
        <v>13652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88965268</v>
      </c>
      <c r="B527" t="s">
        <v>14175</v>
      </c>
      <c r="C527" t="s">
        <v>13652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88965800</v>
      </c>
      <c r="B528" t="s">
        <v>14176</v>
      </c>
      <c r="C528" t="s">
        <v>13652</v>
      </c>
      <c r="D528" t="s">
        <v>61</v>
      </c>
      <c r="E528" t="s">
        <v>61</v>
      </c>
      <c r="F528" t="s">
        <v>61</v>
      </c>
      <c r="G528" t="s">
        <v>61</v>
      </c>
    </row>
    <row r="529" spans="1:7" x14ac:dyDescent="0.25">
      <c r="A529">
        <v>88965802</v>
      </c>
      <c r="B529" t="s">
        <v>14177</v>
      </c>
      <c r="C529" t="s">
        <v>13652</v>
      </c>
      <c r="D529" t="s">
        <v>61</v>
      </c>
      <c r="E529" t="s">
        <v>61</v>
      </c>
      <c r="F529" t="s">
        <v>61</v>
      </c>
      <c r="G529" t="s">
        <v>61</v>
      </c>
    </row>
    <row r="530" spans="1:7" x14ac:dyDescent="0.25">
      <c r="A530">
        <v>88965804</v>
      </c>
      <c r="B530" t="s">
        <v>14178</v>
      </c>
      <c r="C530" t="s">
        <v>13652</v>
      </c>
      <c r="D530" t="s">
        <v>61</v>
      </c>
      <c r="E530" t="s">
        <v>61</v>
      </c>
      <c r="F530" t="s">
        <v>61</v>
      </c>
      <c r="G530" t="s">
        <v>61</v>
      </c>
    </row>
    <row r="531" spans="1:7" x14ac:dyDescent="0.25">
      <c r="A531">
        <v>88965818</v>
      </c>
      <c r="B531" t="s">
        <v>14179</v>
      </c>
      <c r="C531" t="s">
        <v>13652</v>
      </c>
      <c r="D531" t="s">
        <v>61</v>
      </c>
      <c r="E531" t="s">
        <v>61</v>
      </c>
      <c r="F531" t="s">
        <v>61</v>
      </c>
      <c r="G531" t="s">
        <v>61</v>
      </c>
    </row>
    <row r="532" spans="1:7" x14ac:dyDescent="0.25">
      <c r="A532">
        <v>88965844</v>
      </c>
      <c r="B532" t="s">
        <v>14180</v>
      </c>
      <c r="C532" t="s">
        <v>13652</v>
      </c>
      <c r="D532" t="s">
        <v>61</v>
      </c>
      <c r="E532" t="s">
        <v>61</v>
      </c>
      <c r="F532" t="s">
        <v>61</v>
      </c>
      <c r="G532" t="s">
        <v>61</v>
      </c>
    </row>
    <row r="533" spans="1:7" x14ac:dyDescent="0.25">
      <c r="A533">
        <v>88965846</v>
      </c>
      <c r="B533" t="s">
        <v>14181</v>
      </c>
      <c r="C533" t="s">
        <v>13652</v>
      </c>
      <c r="D533" t="s">
        <v>61</v>
      </c>
      <c r="E533" t="s">
        <v>61</v>
      </c>
      <c r="F533" t="s">
        <v>61</v>
      </c>
      <c r="G533" t="s">
        <v>61</v>
      </c>
    </row>
    <row r="534" spans="1:7" x14ac:dyDescent="0.25">
      <c r="A534">
        <v>88965852</v>
      </c>
      <c r="B534" t="s">
        <v>14182</v>
      </c>
      <c r="C534" t="s">
        <v>13652</v>
      </c>
      <c r="D534" t="s">
        <v>61</v>
      </c>
      <c r="E534" t="s">
        <v>61</v>
      </c>
      <c r="F534" t="s">
        <v>61</v>
      </c>
      <c r="G534" t="s">
        <v>61</v>
      </c>
    </row>
    <row r="535" spans="1:7" x14ac:dyDescent="0.25">
      <c r="A535">
        <v>88965794</v>
      </c>
      <c r="B535" t="s">
        <v>14183</v>
      </c>
      <c r="C535" t="s">
        <v>13652</v>
      </c>
      <c r="D535" t="s">
        <v>61</v>
      </c>
      <c r="E535" t="s">
        <v>61</v>
      </c>
      <c r="F535" t="s">
        <v>61</v>
      </c>
      <c r="G535" t="s">
        <v>61</v>
      </c>
    </row>
    <row r="536" spans="1:7" x14ac:dyDescent="0.25">
      <c r="A536">
        <v>88965796</v>
      </c>
      <c r="B536" t="s">
        <v>14184</v>
      </c>
      <c r="C536" t="s">
        <v>13652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88965798</v>
      </c>
      <c r="B537" t="s">
        <v>14185</v>
      </c>
      <c r="C537" t="s">
        <v>13652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88965848</v>
      </c>
      <c r="B538" t="s">
        <v>14186</v>
      </c>
      <c r="C538" t="s">
        <v>13652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88965850</v>
      </c>
      <c r="B539" t="s">
        <v>14187</v>
      </c>
      <c r="C539" t="s">
        <v>13652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88965864</v>
      </c>
      <c r="B540" t="s">
        <v>14188</v>
      </c>
      <c r="C540" t="s">
        <v>13652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88965854</v>
      </c>
      <c r="B541" t="s">
        <v>14189</v>
      </c>
      <c r="C541" t="s">
        <v>13652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88965856</v>
      </c>
      <c r="B542" t="s">
        <v>14190</v>
      </c>
      <c r="C542" t="s">
        <v>13652</v>
      </c>
      <c r="D542" t="s">
        <v>61</v>
      </c>
      <c r="E542" t="s">
        <v>61</v>
      </c>
      <c r="F542" t="s">
        <v>61</v>
      </c>
      <c r="G542" t="s">
        <v>61</v>
      </c>
    </row>
    <row r="543" spans="1:7" x14ac:dyDescent="0.25">
      <c r="A543">
        <v>88965858</v>
      </c>
      <c r="B543" t="s">
        <v>14191</v>
      </c>
      <c r="C543" t="s">
        <v>13652</v>
      </c>
      <c r="D543" t="s">
        <v>61</v>
      </c>
      <c r="E543" t="s">
        <v>61</v>
      </c>
      <c r="F543" t="s">
        <v>61</v>
      </c>
      <c r="G543" t="s">
        <v>61</v>
      </c>
    </row>
    <row r="544" spans="1:7" x14ac:dyDescent="0.25">
      <c r="A544">
        <v>88965860</v>
      </c>
      <c r="B544" t="s">
        <v>14192</v>
      </c>
      <c r="C544" t="s">
        <v>13652</v>
      </c>
      <c r="D544" t="s">
        <v>61</v>
      </c>
      <c r="E544" t="s">
        <v>61</v>
      </c>
      <c r="F544" t="s">
        <v>61</v>
      </c>
      <c r="G544" t="s">
        <v>61</v>
      </c>
    </row>
    <row r="545" spans="1:7" x14ac:dyDescent="0.25">
      <c r="A545">
        <v>88965862</v>
      </c>
      <c r="B545" t="s">
        <v>14193</v>
      </c>
      <c r="C545" t="s">
        <v>13652</v>
      </c>
      <c r="D545" t="s">
        <v>61</v>
      </c>
      <c r="E545" t="s">
        <v>61</v>
      </c>
      <c r="F545" t="s">
        <v>61</v>
      </c>
      <c r="G545" t="s">
        <v>61</v>
      </c>
    </row>
    <row r="546" spans="1:7" x14ac:dyDescent="0.25">
      <c r="A546">
        <v>88965878</v>
      </c>
      <c r="B546" t="s">
        <v>14194</v>
      </c>
      <c r="C546" t="s">
        <v>13652</v>
      </c>
      <c r="D546" t="s">
        <v>61</v>
      </c>
      <c r="E546" t="s">
        <v>61</v>
      </c>
      <c r="F546" t="s">
        <v>61</v>
      </c>
      <c r="G546" t="s">
        <v>61</v>
      </c>
    </row>
    <row r="547" spans="1:7" x14ac:dyDescent="0.25">
      <c r="A547">
        <v>88965886</v>
      </c>
      <c r="B547" t="s">
        <v>14195</v>
      </c>
      <c r="C547" t="s">
        <v>13652</v>
      </c>
      <c r="D547" t="s">
        <v>61</v>
      </c>
      <c r="E547" t="s">
        <v>61</v>
      </c>
      <c r="F547" t="s">
        <v>61</v>
      </c>
      <c r="G547" t="s">
        <v>61</v>
      </c>
    </row>
    <row r="548" spans="1:7" x14ac:dyDescent="0.25">
      <c r="A548">
        <v>88965888</v>
      </c>
      <c r="B548" t="s">
        <v>14196</v>
      </c>
      <c r="C548" t="s">
        <v>13652</v>
      </c>
      <c r="D548" t="s">
        <v>61</v>
      </c>
      <c r="E548" t="s">
        <v>61</v>
      </c>
      <c r="F548" t="s">
        <v>61</v>
      </c>
      <c r="G548" t="s">
        <v>61</v>
      </c>
    </row>
    <row r="549" spans="1:7" x14ac:dyDescent="0.25">
      <c r="A549">
        <v>88963958</v>
      </c>
      <c r="B549" t="s">
        <v>14197</v>
      </c>
      <c r="C549" t="s">
        <v>13652</v>
      </c>
      <c r="D549" t="s">
        <v>61</v>
      </c>
      <c r="E549" t="s">
        <v>61</v>
      </c>
      <c r="F549" t="s">
        <v>61</v>
      </c>
      <c r="G549" t="s">
        <v>61</v>
      </c>
    </row>
    <row r="550" spans="1:7" x14ac:dyDescent="0.25">
      <c r="A550">
        <v>88965880</v>
      </c>
      <c r="B550" t="s">
        <v>14198</v>
      </c>
      <c r="C550" t="s">
        <v>13652</v>
      </c>
      <c r="D550" t="s">
        <v>61</v>
      </c>
      <c r="E550" t="s">
        <v>61</v>
      </c>
      <c r="F550" t="s">
        <v>61</v>
      </c>
      <c r="G550" t="s">
        <v>61</v>
      </c>
    </row>
    <row r="551" spans="1:7" x14ac:dyDescent="0.25">
      <c r="A551">
        <v>88965882</v>
      </c>
      <c r="B551" t="s">
        <v>14199</v>
      </c>
      <c r="C551" t="s">
        <v>13652</v>
      </c>
      <c r="D551" t="s">
        <v>61</v>
      </c>
      <c r="E551" t="s">
        <v>61</v>
      </c>
      <c r="F551" t="s">
        <v>61</v>
      </c>
      <c r="G551" t="s">
        <v>61</v>
      </c>
    </row>
    <row r="552" spans="1:7" x14ac:dyDescent="0.25">
      <c r="A552">
        <v>88965884</v>
      </c>
      <c r="B552" t="s">
        <v>14200</v>
      </c>
      <c r="C552" t="s">
        <v>13652</v>
      </c>
      <c r="D552" t="s">
        <v>61</v>
      </c>
      <c r="E552" t="s">
        <v>61</v>
      </c>
      <c r="F552" t="s">
        <v>61</v>
      </c>
      <c r="G552" t="s">
        <v>61</v>
      </c>
    </row>
    <row r="553" spans="1:7" x14ac:dyDescent="0.25">
      <c r="A553">
        <v>88963954</v>
      </c>
      <c r="B553" t="s">
        <v>14201</v>
      </c>
      <c r="C553" t="s">
        <v>13652</v>
      </c>
      <c r="D553" t="s">
        <v>61</v>
      </c>
      <c r="E553" t="s">
        <v>61</v>
      </c>
      <c r="F553" t="s">
        <v>61</v>
      </c>
      <c r="G553" t="s">
        <v>61</v>
      </c>
    </row>
    <row r="554" spans="1:7" x14ac:dyDescent="0.25">
      <c r="A554">
        <v>88963956</v>
      </c>
      <c r="B554" t="s">
        <v>14202</v>
      </c>
      <c r="C554" t="s">
        <v>13652</v>
      </c>
      <c r="D554" t="s">
        <v>61</v>
      </c>
      <c r="E554" t="s">
        <v>61</v>
      </c>
      <c r="F554" t="s">
        <v>61</v>
      </c>
      <c r="G554" t="s">
        <v>61</v>
      </c>
    </row>
    <row r="555" spans="1:7" x14ac:dyDescent="0.25">
      <c r="A555">
        <v>88963960</v>
      </c>
      <c r="B555" t="s">
        <v>14203</v>
      </c>
      <c r="C555" t="s">
        <v>13652</v>
      </c>
      <c r="D555" t="s">
        <v>61</v>
      </c>
      <c r="E555" t="s">
        <v>61</v>
      </c>
      <c r="F555" t="s">
        <v>61</v>
      </c>
      <c r="G555" t="s">
        <v>61</v>
      </c>
    </row>
    <row r="556" spans="1:7" x14ac:dyDescent="0.25">
      <c r="A556">
        <v>88964080</v>
      </c>
      <c r="B556" t="s">
        <v>14204</v>
      </c>
      <c r="C556" t="s">
        <v>13652</v>
      </c>
      <c r="D556" t="s">
        <v>61</v>
      </c>
      <c r="E556" t="s">
        <v>61</v>
      </c>
      <c r="F556" t="s">
        <v>61</v>
      </c>
      <c r="G556" t="s">
        <v>61</v>
      </c>
    </row>
    <row r="557" spans="1:7" x14ac:dyDescent="0.25">
      <c r="A557">
        <v>88963962</v>
      </c>
      <c r="B557" t="s">
        <v>14205</v>
      </c>
      <c r="C557" t="s">
        <v>13652</v>
      </c>
      <c r="D557" t="s">
        <v>61</v>
      </c>
      <c r="E557" t="s">
        <v>61</v>
      </c>
      <c r="F557" t="s">
        <v>61</v>
      </c>
      <c r="G557" t="s">
        <v>61</v>
      </c>
    </row>
    <row r="558" spans="1:7" x14ac:dyDescent="0.25">
      <c r="A558">
        <v>88963964</v>
      </c>
      <c r="B558" t="s">
        <v>14206</v>
      </c>
      <c r="C558" t="s">
        <v>13652</v>
      </c>
      <c r="D558" t="s">
        <v>61</v>
      </c>
      <c r="E558" t="s">
        <v>61</v>
      </c>
      <c r="F558" t="s">
        <v>61</v>
      </c>
      <c r="G558" t="s">
        <v>61</v>
      </c>
    </row>
    <row r="559" spans="1:7" x14ac:dyDescent="0.25">
      <c r="A559">
        <v>88964070</v>
      </c>
      <c r="B559" t="s">
        <v>14207</v>
      </c>
      <c r="C559" t="s">
        <v>13652</v>
      </c>
      <c r="D559" t="s">
        <v>61</v>
      </c>
      <c r="E559" t="s">
        <v>61</v>
      </c>
      <c r="F559" t="s">
        <v>61</v>
      </c>
      <c r="G559" t="s">
        <v>61</v>
      </c>
    </row>
    <row r="560" spans="1:7" x14ac:dyDescent="0.25">
      <c r="A560">
        <v>88964072</v>
      </c>
      <c r="B560" t="s">
        <v>14208</v>
      </c>
      <c r="C560" t="s">
        <v>13652</v>
      </c>
      <c r="D560" t="s">
        <v>61</v>
      </c>
      <c r="E560" t="s">
        <v>61</v>
      </c>
      <c r="F560" t="s">
        <v>61</v>
      </c>
      <c r="G560" t="s">
        <v>61</v>
      </c>
    </row>
    <row r="561" spans="1:7" x14ac:dyDescent="0.25">
      <c r="A561">
        <v>88964074</v>
      </c>
      <c r="B561" t="s">
        <v>14209</v>
      </c>
      <c r="C561" t="s">
        <v>13652</v>
      </c>
      <c r="D561" t="s">
        <v>61</v>
      </c>
      <c r="E561" t="s">
        <v>61</v>
      </c>
      <c r="F561" t="s">
        <v>61</v>
      </c>
      <c r="G561" t="s">
        <v>61</v>
      </c>
    </row>
    <row r="562" spans="1:7" x14ac:dyDescent="0.25">
      <c r="A562">
        <v>88964076</v>
      </c>
      <c r="B562" t="s">
        <v>14210</v>
      </c>
      <c r="C562" t="s">
        <v>13652</v>
      </c>
      <c r="D562" t="s">
        <v>61</v>
      </c>
      <c r="E562" t="s">
        <v>61</v>
      </c>
      <c r="F562" t="s">
        <v>61</v>
      </c>
      <c r="G562" t="s">
        <v>61</v>
      </c>
    </row>
    <row r="563" spans="1:7" x14ac:dyDescent="0.25">
      <c r="A563">
        <v>88964078</v>
      </c>
      <c r="B563" t="s">
        <v>14211</v>
      </c>
      <c r="C563" t="s">
        <v>13652</v>
      </c>
      <c r="D563" t="s">
        <v>61</v>
      </c>
      <c r="E563" t="s">
        <v>61</v>
      </c>
      <c r="F563" t="s">
        <v>61</v>
      </c>
      <c r="G563" t="s">
        <v>61</v>
      </c>
    </row>
    <row r="564" spans="1:7" x14ac:dyDescent="0.25">
      <c r="A564">
        <v>88964166</v>
      </c>
      <c r="B564" t="s">
        <v>14212</v>
      </c>
      <c r="C564" t="s">
        <v>13652</v>
      </c>
      <c r="D564" t="s">
        <v>61</v>
      </c>
      <c r="E564" t="s">
        <v>61</v>
      </c>
      <c r="F564" t="s">
        <v>61</v>
      </c>
      <c r="G564" t="s">
        <v>61</v>
      </c>
    </row>
    <row r="565" spans="1:7" x14ac:dyDescent="0.25">
      <c r="A565">
        <v>88964168</v>
      </c>
      <c r="B565" t="s">
        <v>14213</v>
      </c>
      <c r="C565" t="s">
        <v>13652</v>
      </c>
      <c r="D565" t="s">
        <v>61</v>
      </c>
      <c r="E565" t="s">
        <v>61</v>
      </c>
      <c r="F565" t="s">
        <v>61</v>
      </c>
      <c r="G565" t="s">
        <v>61</v>
      </c>
    </row>
    <row r="566" spans="1:7" x14ac:dyDescent="0.25">
      <c r="A566">
        <v>88964672</v>
      </c>
      <c r="B566" t="s">
        <v>14214</v>
      </c>
      <c r="C566" t="s">
        <v>13652</v>
      </c>
      <c r="D566" t="s">
        <v>61</v>
      </c>
      <c r="E566" t="s">
        <v>61</v>
      </c>
      <c r="F566" t="s">
        <v>61</v>
      </c>
      <c r="G566" t="s">
        <v>61</v>
      </c>
    </row>
    <row r="567" spans="1:7" x14ac:dyDescent="0.25">
      <c r="A567">
        <v>88964682</v>
      </c>
      <c r="B567" t="s">
        <v>14215</v>
      </c>
      <c r="C567" t="s">
        <v>13652</v>
      </c>
      <c r="D567" t="s">
        <v>61</v>
      </c>
      <c r="E567" t="s">
        <v>61</v>
      </c>
      <c r="F567" t="s">
        <v>61</v>
      </c>
      <c r="G567" t="s">
        <v>61</v>
      </c>
    </row>
    <row r="568" spans="1:7" x14ac:dyDescent="0.25">
      <c r="A568">
        <v>88964804</v>
      </c>
      <c r="B568" t="s">
        <v>14216</v>
      </c>
      <c r="C568" t="s">
        <v>13652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88964806</v>
      </c>
      <c r="B569" t="s">
        <v>14217</v>
      </c>
      <c r="C569" t="s">
        <v>13652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88964958</v>
      </c>
      <c r="B570" t="s">
        <v>14218</v>
      </c>
      <c r="C570" t="s">
        <v>13652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88964170</v>
      </c>
      <c r="B571" t="s">
        <v>14219</v>
      </c>
      <c r="C571" t="s">
        <v>13652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88964172</v>
      </c>
      <c r="B572" t="s">
        <v>14220</v>
      </c>
      <c r="C572" t="s">
        <v>13652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88964174</v>
      </c>
      <c r="B573" t="s">
        <v>14221</v>
      </c>
      <c r="C573" t="s">
        <v>13652</v>
      </c>
      <c r="D573" t="s">
        <v>61</v>
      </c>
      <c r="E573" t="s">
        <v>61</v>
      </c>
      <c r="F573" t="s">
        <v>61</v>
      </c>
      <c r="G573" t="s">
        <v>61</v>
      </c>
    </row>
    <row r="574" spans="1:7" x14ac:dyDescent="0.25">
      <c r="A574">
        <v>88964176</v>
      </c>
      <c r="B574" t="s">
        <v>14222</v>
      </c>
      <c r="C574" t="s">
        <v>13652</v>
      </c>
      <c r="D574" t="s">
        <v>61</v>
      </c>
      <c r="E574" t="s">
        <v>61</v>
      </c>
      <c r="F574" t="s">
        <v>61</v>
      </c>
      <c r="G574" t="s">
        <v>61</v>
      </c>
    </row>
    <row r="575" spans="1:7" x14ac:dyDescent="0.25">
      <c r="A575">
        <v>88964250</v>
      </c>
      <c r="B575" t="s">
        <v>14223</v>
      </c>
      <c r="C575" t="s">
        <v>13652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88964252</v>
      </c>
      <c r="B576" t="s">
        <v>14224</v>
      </c>
      <c r="C576" t="s">
        <v>13652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88964254</v>
      </c>
      <c r="B577" t="s">
        <v>14225</v>
      </c>
      <c r="C577" t="s">
        <v>13652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88964256</v>
      </c>
      <c r="B578" t="s">
        <v>14226</v>
      </c>
      <c r="C578" t="s">
        <v>13652</v>
      </c>
      <c r="D578" t="s">
        <v>61</v>
      </c>
      <c r="E578" t="s">
        <v>61</v>
      </c>
      <c r="F578" t="s">
        <v>61</v>
      </c>
      <c r="G578" t="s">
        <v>61</v>
      </c>
    </row>
    <row r="579" spans="1:7" x14ac:dyDescent="0.25">
      <c r="A579">
        <v>88964258</v>
      </c>
      <c r="B579" t="s">
        <v>14227</v>
      </c>
      <c r="C579" t="s">
        <v>13652</v>
      </c>
      <c r="D579" t="s">
        <v>61</v>
      </c>
      <c r="E579" t="s">
        <v>61</v>
      </c>
      <c r="F579" t="s">
        <v>61</v>
      </c>
      <c r="G579" t="s">
        <v>61</v>
      </c>
    </row>
    <row r="580" spans="1:7" x14ac:dyDescent="0.25">
      <c r="A580">
        <v>88964260</v>
      </c>
      <c r="B580" t="s">
        <v>14228</v>
      </c>
      <c r="C580" t="s">
        <v>13652</v>
      </c>
      <c r="D580" t="s">
        <v>61</v>
      </c>
      <c r="E580" t="s">
        <v>61</v>
      </c>
      <c r="F580" t="s">
        <v>61</v>
      </c>
      <c r="G580" t="s">
        <v>61</v>
      </c>
    </row>
    <row r="581" spans="1:7" x14ac:dyDescent="0.25">
      <c r="A581">
        <v>88964674</v>
      </c>
      <c r="B581" t="s">
        <v>14229</v>
      </c>
      <c r="C581" t="s">
        <v>13652</v>
      </c>
      <c r="D581" t="s">
        <v>61</v>
      </c>
      <c r="E581" t="s">
        <v>61</v>
      </c>
      <c r="F581" t="s">
        <v>61</v>
      </c>
      <c r="G581" t="s">
        <v>61</v>
      </c>
    </row>
    <row r="582" spans="1:7" x14ac:dyDescent="0.25">
      <c r="A582">
        <v>88964676</v>
      </c>
      <c r="B582" t="s">
        <v>14230</v>
      </c>
      <c r="C582" t="s">
        <v>13652</v>
      </c>
      <c r="D582" t="s">
        <v>61</v>
      </c>
      <c r="E582" t="s">
        <v>61</v>
      </c>
      <c r="F582" t="s">
        <v>61</v>
      </c>
      <c r="G582" t="s">
        <v>61</v>
      </c>
    </row>
    <row r="583" spans="1:7" x14ac:dyDescent="0.25">
      <c r="A583">
        <v>88964678</v>
      </c>
      <c r="B583" t="s">
        <v>14231</v>
      </c>
      <c r="C583" t="s">
        <v>13652</v>
      </c>
      <c r="D583" t="s">
        <v>61</v>
      </c>
      <c r="E583" t="s">
        <v>61</v>
      </c>
      <c r="F583" t="s">
        <v>61</v>
      </c>
      <c r="G583" t="s">
        <v>61</v>
      </c>
    </row>
    <row r="584" spans="1:7" x14ac:dyDescent="0.25">
      <c r="A584">
        <v>88964680</v>
      </c>
      <c r="B584" t="s">
        <v>14232</v>
      </c>
      <c r="C584" t="s">
        <v>13652</v>
      </c>
      <c r="D584" t="s">
        <v>61</v>
      </c>
      <c r="E584" t="s">
        <v>61</v>
      </c>
      <c r="F584" t="s">
        <v>61</v>
      </c>
      <c r="G584" t="s">
        <v>61</v>
      </c>
    </row>
    <row r="585" spans="1:7" x14ac:dyDescent="0.25">
      <c r="A585">
        <v>88964808</v>
      </c>
      <c r="B585" t="s">
        <v>14233</v>
      </c>
      <c r="C585" t="s">
        <v>13652</v>
      </c>
      <c r="D585" t="s">
        <v>61</v>
      </c>
      <c r="E585" t="s">
        <v>61</v>
      </c>
      <c r="F585" t="s">
        <v>61</v>
      </c>
      <c r="G585" t="s">
        <v>61</v>
      </c>
    </row>
    <row r="586" spans="1:7" x14ac:dyDescent="0.25">
      <c r="A586">
        <v>88964810</v>
      </c>
      <c r="B586" t="s">
        <v>14234</v>
      </c>
      <c r="C586" t="s">
        <v>13652</v>
      </c>
      <c r="D586" t="s">
        <v>61</v>
      </c>
      <c r="E586" t="s">
        <v>61</v>
      </c>
      <c r="F586" t="s">
        <v>61</v>
      </c>
      <c r="G586" t="s">
        <v>61</v>
      </c>
    </row>
    <row r="587" spans="1:7" x14ac:dyDescent="0.25">
      <c r="A587">
        <v>88964812</v>
      </c>
      <c r="B587" t="s">
        <v>14235</v>
      </c>
      <c r="C587" t="s">
        <v>13652</v>
      </c>
      <c r="D587" t="s">
        <v>61</v>
      </c>
      <c r="E587" t="s">
        <v>61</v>
      </c>
      <c r="F587" t="s">
        <v>61</v>
      </c>
      <c r="G587" t="s">
        <v>61</v>
      </c>
    </row>
    <row r="588" spans="1:7" x14ac:dyDescent="0.25">
      <c r="A588">
        <v>88964814</v>
      </c>
      <c r="B588" t="s">
        <v>14236</v>
      </c>
      <c r="C588" t="s">
        <v>13652</v>
      </c>
      <c r="D588" t="s">
        <v>61</v>
      </c>
      <c r="E588" t="s">
        <v>61</v>
      </c>
      <c r="F588" t="s">
        <v>61</v>
      </c>
      <c r="G588" t="s">
        <v>61</v>
      </c>
    </row>
    <row r="589" spans="1:7" x14ac:dyDescent="0.25">
      <c r="A589">
        <v>88964948</v>
      </c>
      <c r="B589" t="s">
        <v>14237</v>
      </c>
      <c r="C589" t="s">
        <v>13652</v>
      </c>
      <c r="D589" t="s">
        <v>61</v>
      </c>
      <c r="E589" t="s">
        <v>61</v>
      </c>
      <c r="F589" t="s">
        <v>61</v>
      </c>
      <c r="G589" t="s">
        <v>61</v>
      </c>
    </row>
    <row r="590" spans="1:7" x14ac:dyDescent="0.25">
      <c r="A590">
        <v>88964950</v>
      </c>
      <c r="B590" t="s">
        <v>14238</v>
      </c>
      <c r="C590" t="s">
        <v>13652</v>
      </c>
      <c r="D590" t="s">
        <v>61</v>
      </c>
      <c r="E590" t="s">
        <v>61</v>
      </c>
      <c r="F590" t="s">
        <v>61</v>
      </c>
      <c r="G590" t="s">
        <v>61</v>
      </c>
    </row>
    <row r="591" spans="1:7" x14ac:dyDescent="0.25">
      <c r="A591">
        <v>88964952</v>
      </c>
      <c r="B591" t="s">
        <v>14239</v>
      </c>
      <c r="C591" t="s">
        <v>13652</v>
      </c>
      <c r="D591" t="s">
        <v>61</v>
      </c>
      <c r="E591" t="s">
        <v>61</v>
      </c>
      <c r="F591" t="s">
        <v>61</v>
      </c>
      <c r="G591" t="s">
        <v>61</v>
      </c>
    </row>
    <row r="592" spans="1:7" x14ac:dyDescent="0.25">
      <c r="A592">
        <v>88964954</v>
      </c>
      <c r="B592" t="s">
        <v>14240</v>
      </c>
      <c r="C592" t="s">
        <v>13652</v>
      </c>
      <c r="D592" t="s">
        <v>61</v>
      </c>
      <c r="E592" t="s">
        <v>61</v>
      </c>
      <c r="F592" t="s">
        <v>61</v>
      </c>
      <c r="G592" t="s">
        <v>61</v>
      </c>
    </row>
    <row r="593" spans="1:7" x14ac:dyDescent="0.25">
      <c r="A593">
        <v>88964956</v>
      </c>
      <c r="B593" t="s">
        <v>14241</v>
      </c>
      <c r="C593" t="s">
        <v>13652</v>
      </c>
      <c r="D593" t="s">
        <v>61</v>
      </c>
      <c r="E593" t="s">
        <v>61</v>
      </c>
      <c r="F593" t="s">
        <v>61</v>
      </c>
      <c r="G593" t="s">
        <v>61</v>
      </c>
    </row>
    <row r="594" spans="1:7" x14ac:dyDescent="0.25">
      <c r="A594">
        <v>88965104</v>
      </c>
      <c r="B594" t="s">
        <v>14242</v>
      </c>
      <c r="C594" t="s">
        <v>13652</v>
      </c>
      <c r="D594" t="s">
        <v>61</v>
      </c>
      <c r="E594" t="s">
        <v>61</v>
      </c>
      <c r="F594" t="s">
        <v>61</v>
      </c>
      <c r="G594" t="s">
        <v>61</v>
      </c>
    </row>
    <row r="595" spans="1:7" x14ac:dyDescent="0.25">
      <c r="A595">
        <v>88965112</v>
      </c>
      <c r="B595" t="s">
        <v>14243</v>
      </c>
      <c r="C595" t="s">
        <v>13652</v>
      </c>
      <c r="D595" t="s">
        <v>61</v>
      </c>
      <c r="E595" t="s">
        <v>61</v>
      </c>
      <c r="F595" t="s">
        <v>61</v>
      </c>
      <c r="G595" t="s">
        <v>61</v>
      </c>
    </row>
    <row r="596" spans="1:7" x14ac:dyDescent="0.25">
      <c r="A596">
        <v>88965106</v>
      </c>
      <c r="B596" t="s">
        <v>14244</v>
      </c>
      <c r="C596" t="s">
        <v>13652</v>
      </c>
      <c r="D596" t="s">
        <v>61</v>
      </c>
      <c r="E596" t="s">
        <v>61</v>
      </c>
      <c r="F596" t="s">
        <v>61</v>
      </c>
      <c r="G596" t="s">
        <v>61</v>
      </c>
    </row>
    <row r="597" spans="1:7" x14ac:dyDescent="0.25">
      <c r="A597">
        <v>88965108</v>
      </c>
      <c r="B597" t="s">
        <v>14245</v>
      </c>
      <c r="C597" t="s">
        <v>13652</v>
      </c>
      <c r="D597" t="s">
        <v>61</v>
      </c>
      <c r="E597" t="s">
        <v>61</v>
      </c>
      <c r="F597" t="s">
        <v>61</v>
      </c>
      <c r="G597" t="s">
        <v>61</v>
      </c>
    </row>
    <row r="598" spans="1:7" x14ac:dyDescent="0.25">
      <c r="A598">
        <v>88965110</v>
      </c>
      <c r="B598" t="s">
        <v>14246</v>
      </c>
      <c r="C598" t="s">
        <v>13652</v>
      </c>
      <c r="D598" t="s">
        <v>61</v>
      </c>
      <c r="E598" t="s">
        <v>61</v>
      </c>
      <c r="F598" t="s">
        <v>61</v>
      </c>
      <c r="G598" t="s">
        <v>61</v>
      </c>
    </row>
    <row r="599" spans="1:7" x14ac:dyDescent="0.25">
      <c r="A599">
        <v>88965902</v>
      </c>
      <c r="B599" t="s">
        <v>14247</v>
      </c>
      <c r="C599" t="s">
        <v>13652</v>
      </c>
      <c r="D599" t="s">
        <v>61</v>
      </c>
      <c r="E599" t="s">
        <v>61</v>
      </c>
      <c r="F599" t="s">
        <v>61</v>
      </c>
      <c r="G599" t="s">
        <v>61</v>
      </c>
    </row>
    <row r="600" spans="1:7" x14ac:dyDescent="0.25">
      <c r="A600">
        <v>88965904</v>
      </c>
      <c r="B600" t="s">
        <v>14248</v>
      </c>
      <c r="C600" t="s">
        <v>13652</v>
      </c>
      <c r="D600" t="s">
        <v>61</v>
      </c>
      <c r="E600" t="s">
        <v>61</v>
      </c>
      <c r="F600" t="s">
        <v>61</v>
      </c>
      <c r="G600" t="s">
        <v>61</v>
      </c>
    </row>
    <row r="601" spans="1:7" x14ac:dyDescent="0.25">
      <c r="A601">
        <v>88965910</v>
      </c>
      <c r="B601" t="s">
        <v>14249</v>
      </c>
      <c r="C601" t="s">
        <v>13652</v>
      </c>
      <c r="D601" t="s">
        <v>61</v>
      </c>
      <c r="E601" t="s">
        <v>61</v>
      </c>
      <c r="F601" t="s">
        <v>61</v>
      </c>
      <c r="G601" t="s">
        <v>61</v>
      </c>
    </row>
    <row r="602" spans="1:7" x14ac:dyDescent="0.25">
      <c r="A602">
        <v>88965114</v>
      </c>
      <c r="B602" t="s">
        <v>14250</v>
      </c>
      <c r="C602" t="s">
        <v>13652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88965272</v>
      </c>
      <c r="B603" t="s">
        <v>14251</v>
      </c>
      <c r="C603" t="s">
        <v>13652</v>
      </c>
      <c r="D603" t="s">
        <v>61</v>
      </c>
      <c r="E603" t="s">
        <v>61</v>
      </c>
      <c r="F603" t="s">
        <v>61</v>
      </c>
      <c r="G603" t="s">
        <v>61</v>
      </c>
    </row>
    <row r="604" spans="1:7" x14ac:dyDescent="0.25">
      <c r="A604">
        <v>88965274</v>
      </c>
      <c r="B604" t="s">
        <v>14252</v>
      </c>
      <c r="C604" t="s">
        <v>13652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88965276</v>
      </c>
      <c r="B605" t="s">
        <v>14253</v>
      </c>
      <c r="C605" t="s">
        <v>13652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88965278</v>
      </c>
      <c r="B606" t="s">
        <v>14254</v>
      </c>
      <c r="C606" t="s">
        <v>13652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88965280</v>
      </c>
      <c r="B607" t="s">
        <v>14255</v>
      </c>
      <c r="C607" t="s">
        <v>13652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88965282</v>
      </c>
      <c r="B608" t="s">
        <v>14256</v>
      </c>
      <c r="C608" t="s">
        <v>13652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88965906</v>
      </c>
      <c r="B609" t="s">
        <v>14257</v>
      </c>
      <c r="C609" t="s">
        <v>13652</v>
      </c>
      <c r="D609" t="s">
        <v>61</v>
      </c>
      <c r="E609" t="s">
        <v>61</v>
      </c>
      <c r="F609" t="s">
        <v>61</v>
      </c>
      <c r="G609" t="s">
        <v>61</v>
      </c>
    </row>
    <row r="610" spans="1:7" x14ac:dyDescent="0.25">
      <c r="A610">
        <v>88965908</v>
      </c>
      <c r="B610" t="s">
        <v>14258</v>
      </c>
      <c r="C610" t="s">
        <v>13652</v>
      </c>
      <c r="D610" t="s">
        <v>61</v>
      </c>
      <c r="E610" t="s">
        <v>61</v>
      </c>
      <c r="F610" t="s">
        <v>61</v>
      </c>
      <c r="G610" t="s">
        <v>61</v>
      </c>
    </row>
    <row r="611" spans="1:7" x14ac:dyDescent="0.25">
      <c r="A611">
        <v>88965912</v>
      </c>
      <c r="B611" t="s">
        <v>14259</v>
      </c>
      <c r="C611" t="s">
        <v>13652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88965924</v>
      </c>
      <c r="B612" t="s">
        <v>14260</v>
      </c>
      <c r="C612" t="s">
        <v>13652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88965914</v>
      </c>
      <c r="B613" t="s">
        <v>14261</v>
      </c>
      <c r="C613" t="s">
        <v>13652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88965916</v>
      </c>
      <c r="B614" t="s">
        <v>14262</v>
      </c>
      <c r="C614" t="s">
        <v>13652</v>
      </c>
      <c r="D614" t="s">
        <v>61</v>
      </c>
      <c r="E614" t="s">
        <v>61</v>
      </c>
      <c r="F614" t="s">
        <v>61</v>
      </c>
      <c r="G614" t="s">
        <v>61</v>
      </c>
    </row>
    <row r="615" spans="1:7" x14ac:dyDescent="0.25">
      <c r="A615">
        <v>88965918</v>
      </c>
      <c r="B615" t="s">
        <v>14263</v>
      </c>
      <c r="C615" t="s">
        <v>13652</v>
      </c>
      <c r="D615" t="s">
        <v>61</v>
      </c>
      <c r="E615" t="s">
        <v>61</v>
      </c>
      <c r="F615" t="s">
        <v>61</v>
      </c>
      <c r="G615" t="s">
        <v>61</v>
      </c>
    </row>
    <row r="616" spans="1:7" x14ac:dyDescent="0.25">
      <c r="A616">
        <v>88965920</v>
      </c>
      <c r="B616" t="s">
        <v>14264</v>
      </c>
      <c r="C616" t="s">
        <v>13652</v>
      </c>
      <c r="D616" t="s">
        <v>61</v>
      </c>
      <c r="E616" t="s">
        <v>61</v>
      </c>
      <c r="F616" t="s">
        <v>61</v>
      </c>
      <c r="G616" t="s">
        <v>61</v>
      </c>
    </row>
    <row r="617" spans="1:7" x14ac:dyDescent="0.25">
      <c r="A617">
        <v>88965922</v>
      </c>
      <c r="B617" t="s">
        <v>14265</v>
      </c>
      <c r="C617" t="s">
        <v>13652</v>
      </c>
      <c r="D617" t="s">
        <v>61</v>
      </c>
      <c r="E617" t="s">
        <v>61</v>
      </c>
      <c r="F617" t="s">
        <v>61</v>
      </c>
      <c r="G617" t="s">
        <v>61</v>
      </c>
    </row>
    <row r="618" spans="1:7" x14ac:dyDescent="0.25">
      <c r="A618">
        <v>88965936</v>
      </c>
      <c r="B618" t="s">
        <v>14266</v>
      </c>
      <c r="C618" t="s">
        <v>13652</v>
      </c>
      <c r="D618" t="s">
        <v>61</v>
      </c>
      <c r="E618" t="s">
        <v>61</v>
      </c>
      <c r="F618" t="s">
        <v>61</v>
      </c>
      <c r="G618" t="s">
        <v>61</v>
      </c>
    </row>
    <row r="619" spans="1:7" x14ac:dyDescent="0.25">
      <c r="A619">
        <v>88965926</v>
      </c>
      <c r="B619" t="s">
        <v>14267</v>
      </c>
      <c r="C619" t="s">
        <v>13652</v>
      </c>
      <c r="D619" t="s">
        <v>61</v>
      </c>
      <c r="E619" t="s">
        <v>61</v>
      </c>
      <c r="F619" t="s">
        <v>61</v>
      </c>
      <c r="G619" t="s">
        <v>61</v>
      </c>
    </row>
    <row r="620" spans="1:7" x14ac:dyDescent="0.25">
      <c r="A620">
        <v>88965928</v>
      </c>
      <c r="B620" t="s">
        <v>14268</v>
      </c>
      <c r="C620" t="s">
        <v>13652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88965930</v>
      </c>
      <c r="B621" t="s">
        <v>14269</v>
      </c>
      <c r="C621" t="s">
        <v>13652</v>
      </c>
      <c r="D621" t="s">
        <v>61</v>
      </c>
      <c r="E621" t="s">
        <v>61</v>
      </c>
      <c r="F621" t="s">
        <v>61</v>
      </c>
      <c r="G621" t="s">
        <v>61</v>
      </c>
    </row>
    <row r="622" spans="1:7" x14ac:dyDescent="0.25">
      <c r="A622">
        <v>88965932</v>
      </c>
      <c r="B622" t="s">
        <v>14270</v>
      </c>
      <c r="C622" t="s">
        <v>13652</v>
      </c>
      <c r="D622" t="s">
        <v>61</v>
      </c>
      <c r="E622" t="s">
        <v>61</v>
      </c>
      <c r="F622" t="s">
        <v>61</v>
      </c>
      <c r="G622" t="s">
        <v>61</v>
      </c>
    </row>
    <row r="623" spans="1:7" x14ac:dyDescent="0.25">
      <c r="A623">
        <v>88965934</v>
      </c>
      <c r="B623" t="s">
        <v>14271</v>
      </c>
      <c r="C623" t="s">
        <v>13652</v>
      </c>
      <c r="D623" t="s">
        <v>61</v>
      </c>
      <c r="E623" t="s">
        <v>61</v>
      </c>
      <c r="F623" t="s">
        <v>61</v>
      </c>
      <c r="G623" t="s">
        <v>61</v>
      </c>
    </row>
    <row r="624" spans="1:7" x14ac:dyDescent="0.25">
      <c r="A624">
        <v>88965938</v>
      </c>
      <c r="B624" t="s">
        <v>14272</v>
      </c>
      <c r="C624" t="s">
        <v>13652</v>
      </c>
      <c r="D624" t="s">
        <v>61</v>
      </c>
      <c r="E624" t="s">
        <v>61</v>
      </c>
      <c r="F624" t="s">
        <v>61</v>
      </c>
      <c r="G624" t="s">
        <v>61</v>
      </c>
    </row>
    <row r="625" spans="1:7" x14ac:dyDescent="0.25">
      <c r="A625">
        <v>88963966</v>
      </c>
      <c r="B625" t="s">
        <v>14273</v>
      </c>
      <c r="C625" t="s">
        <v>13652</v>
      </c>
      <c r="D625" t="s">
        <v>61</v>
      </c>
      <c r="E625" t="s">
        <v>61</v>
      </c>
      <c r="F625" t="s">
        <v>61</v>
      </c>
      <c r="G625" t="s">
        <v>61</v>
      </c>
    </row>
    <row r="626" spans="1:7" x14ac:dyDescent="0.25">
      <c r="A626">
        <v>88963972</v>
      </c>
      <c r="B626" t="s">
        <v>14274</v>
      </c>
      <c r="C626" t="s">
        <v>13652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88965940</v>
      </c>
      <c r="B627" t="s">
        <v>14275</v>
      </c>
      <c r="C627" t="s">
        <v>13652</v>
      </c>
      <c r="D627" t="s">
        <v>61</v>
      </c>
      <c r="E627" t="s">
        <v>61</v>
      </c>
      <c r="F627" t="s">
        <v>61</v>
      </c>
      <c r="G627" t="s">
        <v>61</v>
      </c>
    </row>
    <row r="628" spans="1:7" x14ac:dyDescent="0.25">
      <c r="A628">
        <v>88965942</v>
      </c>
      <c r="B628" t="s">
        <v>14276</v>
      </c>
      <c r="C628" t="s">
        <v>13652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88965944</v>
      </c>
      <c r="B629" t="s">
        <v>14277</v>
      </c>
      <c r="C629" t="s">
        <v>13652</v>
      </c>
      <c r="D629" t="s">
        <v>61</v>
      </c>
      <c r="E629" t="s">
        <v>61</v>
      </c>
      <c r="F629" t="s">
        <v>61</v>
      </c>
      <c r="G629" t="s">
        <v>61</v>
      </c>
    </row>
    <row r="630" spans="1:7" x14ac:dyDescent="0.25">
      <c r="A630">
        <v>88965946</v>
      </c>
      <c r="B630" t="s">
        <v>14278</v>
      </c>
      <c r="C630" t="s">
        <v>13652</v>
      </c>
      <c r="D630" t="s">
        <v>61</v>
      </c>
      <c r="E630" t="s">
        <v>61</v>
      </c>
      <c r="F630" t="s">
        <v>61</v>
      </c>
      <c r="G630" t="s">
        <v>61</v>
      </c>
    </row>
    <row r="631" spans="1:7" x14ac:dyDescent="0.25">
      <c r="A631">
        <v>88965948</v>
      </c>
      <c r="B631" t="s">
        <v>14279</v>
      </c>
      <c r="C631" t="s">
        <v>13652</v>
      </c>
      <c r="D631" t="s">
        <v>61</v>
      </c>
      <c r="E631" t="s">
        <v>61</v>
      </c>
      <c r="F631" t="s">
        <v>61</v>
      </c>
      <c r="G631" t="s">
        <v>61</v>
      </c>
    </row>
    <row r="632" spans="1:7" x14ac:dyDescent="0.25">
      <c r="A632">
        <v>88963968</v>
      </c>
      <c r="B632" t="s">
        <v>14280</v>
      </c>
      <c r="C632" t="s">
        <v>13652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88963970</v>
      </c>
      <c r="B633" t="s">
        <v>14281</v>
      </c>
      <c r="C633" t="s">
        <v>13652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88964082</v>
      </c>
      <c r="B634" t="s">
        <v>14282</v>
      </c>
      <c r="C634" t="s">
        <v>13652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88964178</v>
      </c>
      <c r="B635" t="s">
        <v>14283</v>
      </c>
      <c r="C635" t="s">
        <v>13652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88964180</v>
      </c>
      <c r="B636" t="s">
        <v>14284</v>
      </c>
      <c r="C636" t="s">
        <v>13652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88964182</v>
      </c>
      <c r="B637" t="s">
        <v>14285</v>
      </c>
      <c r="C637" t="s">
        <v>13652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88964188</v>
      </c>
      <c r="B638" t="s">
        <v>14286</v>
      </c>
      <c r="C638" t="s">
        <v>13652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88963974</v>
      </c>
      <c r="B639" t="s">
        <v>14287</v>
      </c>
      <c r="C639" t="s">
        <v>13652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88963976</v>
      </c>
      <c r="B640" t="s">
        <v>14288</v>
      </c>
      <c r="C640" t="s">
        <v>13652</v>
      </c>
      <c r="D640" t="s">
        <v>61</v>
      </c>
      <c r="E640" t="s">
        <v>61</v>
      </c>
      <c r="F640" t="s">
        <v>61</v>
      </c>
      <c r="G640" t="s">
        <v>61</v>
      </c>
    </row>
    <row r="641" spans="1:7" x14ac:dyDescent="0.25">
      <c r="A641">
        <v>88964084</v>
      </c>
      <c r="B641" t="s">
        <v>14289</v>
      </c>
      <c r="C641" t="s">
        <v>13652</v>
      </c>
      <c r="D641" t="s">
        <v>61</v>
      </c>
      <c r="E641" t="s">
        <v>61</v>
      </c>
      <c r="F641" t="s">
        <v>61</v>
      </c>
      <c r="G641" t="s">
        <v>61</v>
      </c>
    </row>
    <row r="642" spans="1:7" x14ac:dyDescent="0.25">
      <c r="A642">
        <v>88964086</v>
      </c>
      <c r="B642" t="s">
        <v>14290</v>
      </c>
      <c r="C642" t="s">
        <v>13652</v>
      </c>
      <c r="D642" t="s">
        <v>61</v>
      </c>
      <c r="E642" t="s">
        <v>61</v>
      </c>
      <c r="F642" t="s">
        <v>61</v>
      </c>
      <c r="G642" t="s">
        <v>61</v>
      </c>
    </row>
    <row r="643" spans="1:7" x14ac:dyDescent="0.25">
      <c r="A643">
        <v>88964088</v>
      </c>
      <c r="B643" t="s">
        <v>14291</v>
      </c>
      <c r="C643" t="s">
        <v>13652</v>
      </c>
      <c r="D643" t="s">
        <v>61</v>
      </c>
      <c r="E643" t="s">
        <v>61</v>
      </c>
      <c r="F643" t="s">
        <v>61</v>
      </c>
      <c r="G643" t="s">
        <v>61</v>
      </c>
    </row>
    <row r="644" spans="1:7" x14ac:dyDescent="0.25">
      <c r="A644">
        <v>88964090</v>
      </c>
      <c r="B644" t="s">
        <v>14292</v>
      </c>
      <c r="C644" t="s">
        <v>13652</v>
      </c>
      <c r="D644" t="s">
        <v>61</v>
      </c>
      <c r="E644" t="s">
        <v>61</v>
      </c>
      <c r="F644" t="s">
        <v>61</v>
      </c>
      <c r="G644" t="s">
        <v>61</v>
      </c>
    </row>
    <row r="645" spans="1:7" x14ac:dyDescent="0.25">
      <c r="A645">
        <v>88964092</v>
      </c>
      <c r="B645" t="s">
        <v>14293</v>
      </c>
      <c r="C645" t="s">
        <v>13652</v>
      </c>
      <c r="D645" t="s">
        <v>61</v>
      </c>
      <c r="E645" t="s">
        <v>61</v>
      </c>
      <c r="F645" t="s">
        <v>61</v>
      </c>
      <c r="G645" t="s">
        <v>61</v>
      </c>
    </row>
    <row r="646" spans="1:7" x14ac:dyDescent="0.25">
      <c r="A646">
        <v>88964184</v>
      </c>
      <c r="B646" t="s">
        <v>14294</v>
      </c>
      <c r="C646" t="s">
        <v>13652</v>
      </c>
      <c r="D646" t="s">
        <v>61</v>
      </c>
      <c r="E646" t="s">
        <v>61</v>
      </c>
      <c r="F646" t="s">
        <v>61</v>
      </c>
      <c r="G646" t="s">
        <v>61</v>
      </c>
    </row>
    <row r="647" spans="1:7" x14ac:dyDescent="0.25">
      <c r="A647">
        <v>88964186</v>
      </c>
      <c r="B647" t="s">
        <v>14295</v>
      </c>
      <c r="C647" t="s">
        <v>13652</v>
      </c>
      <c r="D647" t="s">
        <v>61</v>
      </c>
      <c r="E647" t="s">
        <v>61</v>
      </c>
      <c r="F647" t="s">
        <v>61</v>
      </c>
      <c r="G647" t="s">
        <v>61</v>
      </c>
    </row>
    <row r="648" spans="1:7" x14ac:dyDescent="0.25">
      <c r="A648">
        <v>88964262</v>
      </c>
      <c r="B648" t="s">
        <v>14296</v>
      </c>
      <c r="C648" t="s">
        <v>13652</v>
      </c>
      <c r="D648" t="s">
        <v>61</v>
      </c>
      <c r="E648" t="s">
        <v>61</v>
      </c>
      <c r="F648" t="s">
        <v>61</v>
      </c>
      <c r="G648" t="s">
        <v>61</v>
      </c>
    </row>
    <row r="649" spans="1:7" x14ac:dyDescent="0.25">
      <c r="A649">
        <v>88964264</v>
      </c>
      <c r="B649" t="s">
        <v>14297</v>
      </c>
      <c r="C649" t="s">
        <v>13652</v>
      </c>
      <c r="D649" t="s">
        <v>61</v>
      </c>
      <c r="E649" t="s">
        <v>61</v>
      </c>
      <c r="F649" t="s">
        <v>61</v>
      </c>
      <c r="G649" t="s">
        <v>61</v>
      </c>
    </row>
    <row r="650" spans="1:7" x14ac:dyDescent="0.25">
      <c r="A650">
        <v>88964266</v>
      </c>
      <c r="B650" t="s">
        <v>14298</v>
      </c>
      <c r="C650" t="s">
        <v>13652</v>
      </c>
      <c r="D650" t="s">
        <v>61</v>
      </c>
      <c r="E650" t="s">
        <v>61</v>
      </c>
      <c r="F650" t="s">
        <v>61</v>
      </c>
      <c r="G650" t="s">
        <v>61</v>
      </c>
    </row>
    <row r="651" spans="1:7" x14ac:dyDescent="0.25">
      <c r="A651">
        <v>88964342</v>
      </c>
      <c r="B651" t="s">
        <v>14299</v>
      </c>
      <c r="C651" t="s">
        <v>13652</v>
      </c>
      <c r="D651" t="s">
        <v>61</v>
      </c>
      <c r="E651" t="s">
        <v>61</v>
      </c>
      <c r="F651" t="s">
        <v>61</v>
      </c>
      <c r="G651" t="s">
        <v>61</v>
      </c>
    </row>
    <row r="652" spans="1:7" x14ac:dyDescent="0.25">
      <c r="A652">
        <v>88964268</v>
      </c>
      <c r="B652" t="s">
        <v>14300</v>
      </c>
      <c r="C652" t="s">
        <v>13652</v>
      </c>
      <c r="D652" t="s">
        <v>61</v>
      </c>
      <c r="E652" t="s">
        <v>61</v>
      </c>
      <c r="F652" t="s">
        <v>61</v>
      </c>
      <c r="G652" t="s">
        <v>61</v>
      </c>
    </row>
    <row r="653" spans="1:7" x14ac:dyDescent="0.25">
      <c r="A653">
        <v>88964270</v>
      </c>
      <c r="B653" t="s">
        <v>14301</v>
      </c>
      <c r="C653" t="s">
        <v>13652</v>
      </c>
      <c r="D653" t="s">
        <v>61</v>
      </c>
      <c r="E653" t="s">
        <v>61</v>
      </c>
      <c r="F653" t="s">
        <v>61</v>
      </c>
      <c r="G653" t="s">
        <v>61</v>
      </c>
    </row>
    <row r="654" spans="1:7" x14ac:dyDescent="0.25">
      <c r="A654">
        <v>88964272</v>
      </c>
      <c r="B654" t="s">
        <v>14302</v>
      </c>
      <c r="C654" t="s">
        <v>13652</v>
      </c>
      <c r="D654" t="s">
        <v>61</v>
      </c>
      <c r="E654" t="s">
        <v>61</v>
      </c>
      <c r="F654" t="s">
        <v>61</v>
      </c>
      <c r="G654" t="s">
        <v>61</v>
      </c>
    </row>
    <row r="655" spans="1:7" x14ac:dyDescent="0.25">
      <c r="A655">
        <v>88964334</v>
      </c>
      <c r="B655" t="s">
        <v>14303</v>
      </c>
      <c r="C655" t="s">
        <v>13652</v>
      </c>
      <c r="D655" t="s">
        <v>61</v>
      </c>
      <c r="E655" t="s">
        <v>61</v>
      </c>
      <c r="F655" t="s">
        <v>61</v>
      </c>
      <c r="G655" t="s">
        <v>61</v>
      </c>
    </row>
    <row r="656" spans="1:7" x14ac:dyDescent="0.25">
      <c r="A656">
        <v>88964336</v>
      </c>
      <c r="B656" t="s">
        <v>14304</v>
      </c>
      <c r="C656" t="s">
        <v>13652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88964338</v>
      </c>
      <c r="B657" t="s">
        <v>14305</v>
      </c>
      <c r="C657" t="s">
        <v>13652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88964340</v>
      </c>
      <c r="B658" t="s">
        <v>14306</v>
      </c>
      <c r="C658" t="s">
        <v>13652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88964344</v>
      </c>
      <c r="B659" t="s">
        <v>14307</v>
      </c>
      <c r="C659" t="s">
        <v>13652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88964816</v>
      </c>
      <c r="B660" t="s">
        <v>14308</v>
      </c>
      <c r="C660" t="s">
        <v>13652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88964818</v>
      </c>
      <c r="B661" t="s">
        <v>14309</v>
      </c>
      <c r="C661" t="s">
        <v>13652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88964820</v>
      </c>
      <c r="B662" t="s">
        <v>14310</v>
      </c>
      <c r="C662" t="s">
        <v>13652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88964964</v>
      </c>
      <c r="B663" t="s">
        <v>14311</v>
      </c>
      <c r="C663" t="s">
        <v>13652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88964822</v>
      </c>
      <c r="B664" t="s">
        <v>14312</v>
      </c>
      <c r="C664" t="s">
        <v>13652</v>
      </c>
      <c r="D664" t="s">
        <v>61</v>
      </c>
      <c r="E664" t="s">
        <v>61</v>
      </c>
      <c r="F664" t="s">
        <v>61</v>
      </c>
      <c r="G664" t="s">
        <v>61</v>
      </c>
    </row>
    <row r="665" spans="1:7" x14ac:dyDescent="0.25">
      <c r="A665">
        <v>88964824</v>
      </c>
      <c r="B665" t="s">
        <v>14313</v>
      </c>
      <c r="C665" t="s">
        <v>13652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88964826</v>
      </c>
      <c r="B666" t="s">
        <v>14314</v>
      </c>
      <c r="C666" t="s">
        <v>13652</v>
      </c>
      <c r="D666" t="s">
        <v>61</v>
      </c>
      <c r="E666" t="s">
        <v>61</v>
      </c>
      <c r="F666" t="s">
        <v>61</v>
      </c>
      <c r="G666" t="s">
        <v>61</v>
      </c>
    </row>
    <row r="667" spans="1:7" x14ac:dyDescent="0.25">
      <c r="A667">
        <v>88964960</v>
      </c>
      <c r="B667" t="s">
        <v>14315</v>
      </c>
      <c r="C667" t="s">
        <v>13652</v>
      </c>
      <c r="D667" t="s">
        <v>61</v>
      </c>
      <c r="E667" t="s">
        <v>61</v>
      </c>
      <c r="F667" t="s">
        <v>61</v>
      </c>
      <c r="G667" t="s">
        <v>61</v>
      </c>
    </row>
    <row r="668" spans="1:7" x14ac:dyDescent="0.25">
      <c r="A668">
        <v>88964962</v>
      </c>
      <c r="B668" t="s">
        <v>14316</v>
      </c>
      <c r="C668" t="s">
        <v>13652</v>
      </c>
      <c r="D668" t="s">
        <v>61</v>
      </c>
      <c r="E668" t="s">
        <v>61</v>
      </c>
      <c r="F668" t="s">
        <v>61</v>
      </c>
      <c r="G668" t="s">
        <v>61</v>
      </c>
    </row>
    <row r="669" spans="1:7" x14ac:dyDescent="0.25">
      <c r="A669">
        <v>88965116</v>
      </c>
      <c r="B669" t="s">
        <v>14317</v>
      </c>
      <c r="C669" t="s">
        <v>13652</v>
      </c>
      <c r="D669" t="s">
        <v>61</v>
      </c>
      <c r="E669" t="s">
        <v>61</v>
      </c>
      <c r="F669" t="s">
        <v>61</v>
      </c>
      <c r="G669" t="s">
        <v>61</v>
      </c>
    </row>
    <row r="670" spans="1:7" x14ac:dyDescent="0.25">
      <c r="A670">
        <v>88965118</v>
      </c>
      <c r="B670" t="s">
        <v>14318</v>
      </c>
      <c r="C670" t="s">
        <v>13652</v>
      </c>
      <c r="D670" t="s">
        <v>61</v>
      </c>
      <c r="E670" t="s">
        <v>61</v>
      </c>
      <c r="F670" t="s">
        <v>61</v>
      </c>
      <c r="G670" t="s">
        <v>61</v>
      </c>
    </row>
    <row r="671" spans="1:7" x14ac:dyDescent="0.25">
      <c r="A671">
        <v>88965124</v>
      </c>
      <c r="B671" t="s">
        <v>14319</v>
      </c>
      <c r="C671" t="s">
        <v>13652</v>
      </c>
      <c r="D671" t="s">
        <v>61</v>
      </c>
      <c r="E671" t="s">
        <v>61</v>
      </c>
      <c r="F671" t="s">
        <v>61</v>
      </c>
      <c r="G671" t="s">
        <v>61</v>
      </c>
    </row>
    <row r="672" spans="1:7" x14ac:dyDescent="0.25">
      <c r="A672">
        <v>88964966</v>
      </c>
      <c r="B672" t="s">
        <v>14320</v>
      </c>
      <c r="C672" t="s">
        <v>13652</v>
      </c>
      <c r="D672" t="s">
        <v>61</v>
      </c>
      <c r="E672" t="s">
        <v>61</v>
      </c>
      <c r="F672" t="s">
        <v>61</v>
      </c>
      <c r="G672" t="s">
        <v>61</v>
      </c>
    </row>
    <row r="673" spans="1:7" x14ac:dyDescent="0.25">
      <c r="A673">
        <v>88964968</v>
      </c>
      <c r="B673" t="s">
        <v>14321</v>
      </c>
      <c r="C673" t="s">
        <v>13652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88964970</v>
      </c>
      <c r="B674" t="s">
        <v>14322</v>
      </c>
      <c r="C674" t="s">
        <v>13652</v>
      </c>
      <c r="D674" t="s">
        <v>61</v>
      </c>
      <c r="E674" t="s">
        <v>61</v>
      </c>
      <c r="F674" t="s">
        <v>61</v>
      </c>
      <c r="G674" t="s">
        <v>61</v>
      </c>
    </row>
    <row r="675" spans="1:7" x14ac:dyDescent="0.25">
      <c r="A675">
        <v>88965120</v>
      </c>
      <c r="B675" t="s">
        <v>14323</v>
      </c>
      <c r="C675" t="s">
        <v>13652</v>
      </c>
      <c r="D675" t="s">
        <v>61</v>
      </c>
      <c r="E675" t="s">
        <v>61</v>
      </c>
      <c r="F675" t="s">
        <v>61</v>
      </c>
      <c r="G675" t="s">
        <v>61</v>
      </c>
    </row>
    <row r="676" spans="1:7" x14ac:dyDescent="0.25">
      <c r="A676">
        <v>88965122</v>
      </c>
      <c r="B676" t="s">
        <v>14324</v>
      </c>
      <c r="C676" t="s">
        <v>13652</v>
      </c>
      <c r="D676" t="s">
        <v>61</v>
      </c>
      <c r="E676" t="s">
        <v>61</v>
      </c>
      <c r="F676" t="s">
        <v>61</v>
      </c>
      <c r="G676" t="s">
        <v>61</v>
      </c>
    </row>
    <row r="677" spans="1:7" x14ac:dyDescent="0.25">
      <c r="A677">
        <v>88965284</v>
      </c>
      <c r="B677" t="s">
        <v>14325</v>
      </c>
      <c r="C677" t="s">
        <v>13652</v>
      </c>
      <c r="D677" t="s">
        <v>61</v>
      </c>
      <c r="E677" t="s">
        <v>61</v>
      </c>
      <c r="F677" t="s">
        <v>61</v>
      </c>
      <c r="G677" t="s">
        <v>61</v>
      </c>
    </row>
    <row r="678" spans="1:7" x14ac:dyDescent="0.25">
      <c r="A678">
        <v>88965950</v>
      </c>
      <c r="B678" t="s">
        <v>14326</v>
      </c>
      <c r="C678" t="s">
        <v>13652</v>
      </c>
      <c r="D678" t="s">
        <v>61</v>
      </c>
      <c r="E678" t="s">
        <v>61</v>
      </c>
      <c r="F678" t="s">
        <v>61</v>
      </c>
      <c r="G678" t="s">
        <v>61</v>
      </c>
    </row>
    <row r="679" spans="1:7" x14ac:dyDescent="0.25">
      <c r="A679">
        <v>88965958</v>
      </c>
      <c r="B679" t="s">
        <v>14327</v>
      </c>
      <c r="C679" t="s">
        <v>13652</v>
      </c>
      <c r="D679" t="s">
        <v>61</v>
      </c>
      <c r="E679" t="s">
        <v>61</v>
      </c>
      <c r="F679" t="s">
        <v>61</v>
      </c>
      <c r="G679" t="s">
        <v>61</v>
      </c>
    </row>
    <row r="680" spans="1:7" x14ac:dyDescent="0.25">
      <c r="A680">
        <v>88965126</v>
      </c>
      <c r="B680" t="s">
        <v>14328</v>
      </c>
      <c r="C680" t="s">
        <v>13652</v>
      </c>
      <c r="D680" t="s">
        <v>61</v>
      </c>
      <c r="E680" t="s">
        <v>61</v>
      </c>
      <c r="F680" t="s">
        <v>61</v>
      </c>
      <c r="G680" t="s">
        <v>61</v>
      </c>
    </row>
    <row r="681" spans="1:7" x14ac:dyDescent="0.25">
      <c r="A681">
        <v>88965286</v>
      </c>
      <c r="B681" t="s">
        <v>14329</v>
      </c>
      <c r="C681" t="s">
        <v>13652</v>
      </c>
      <c r="D681" t="s">
        <v>61</v>
      </c>
      <c r="E681" t="s">
        <v>61</v>
      </c>
      <c r="F681" t="s">
        <v>61</v>
      </c>
      <c r="G681" t="s">
        <v>61</v>
      </c>
    </row>
    <row r="682" spans="1:7" x14ac:dyDescent="0.25">
      <c r="A682">
        <v>88965288</v>
      </c>
      <c r="B682" t="s">
        <v>14330</v>
      </c>
      <c r="C682" t="s">
        <v>13652</v>
      </c>
      <c r="D682" t="s">
        <v>61</v>
      </c>
      <c r="E682" t="s">
        <v>61</v>
      </c>
      <c r="F682" t="s">
        <v>61</v>
      </c>
      <c r="G682" t="s">
        <v>61</v>
      </c>
    </row>
    <row r="683" spans="1:7" x14ac:dyDescent="0.25">
      <c r="A683">
        <v>88965290</v>
      </c>
      <c r="B683" t="s">
        <v>14331</v>
      </c>
      <c r="C683" t="s">
        <v>13652</v>
      </c>
      <c r="D683" t="s">
        <v>61</v>
      </c>
      <c r="E683" t="s">
        <v>61</v>
      </c>
      <c r="F683" t="s">
        <v>61</v>
      </c>
      <c r="G683" t="s">
        <v>61</v>
      </c>
    </row>
    <row r="684" spans="1:7" x14ac:dyDescent="0.25">
      <c r="A684">
        <v>88965292</v>
      </c>
      <c r="B684" t="s">
        <v>14332</v>
      </c>
      <c r="C684" t="s">
        <v>13652</v>
      </c>
      <c r="D684" t="s">
        <v>61</v>
      </c>
      <c r="E684" t="s">
        <v>61</v>
      </c>
      <c r="F684" t="s">
        <v>61</v>
      </c>
      <c r="G684" t="s">
        <v>61</v>
      </c>
    </row>
    <row r="685" spans="1:7" x14ac:dyDescent="0.25">
      <c r="A685">
        <v>88965294</v>
      </c>
      <c r="B685" t="s">
        <v>14333</v>
      </c>
      <c r="C685" t="s">
        <v>13652</v>
      </c>
      <c r="D685" t="s">
        <v>61</v>
      </c>
      <c r="E685" t="s">
        <v>61</v>
      </c>
      <c r="F685" t="s">
        <v>61</v>
      </c>
      <c r="G685" t="s">
        <v>61</v>
      </c>
    </row>
    <row r="686" spans="1:7" x14ac:dyDescent="0.25">
      <c r="A686">
        <v>88965952</v>
      </c>
      <c r="B686" t="s">
        <v>14334</v>
      </c>
      <c r="C686" t="s">
        <v>13652</v>
      </c>
      <c r="D686" t="s">
        <v>61</v>
      </c>
      <c r="E686" t="s">
        <v>61</v>
      </c>
      <c r="F686" t="s">
        <v>61</v>
      </c>
      <c r="G686" t="s">
        <v>61</v>
      </c>
    </row>
    <row r="687" spans="1:7" x14ac:dyDescent="0.25">
      <c r="A687">
        <v>88965954</v>
      </c>
      <c r="B687" t="s">
        <v>14335</v>
      </c>
      <c r="C687" t="s">
        <v>13652</v>
      </c>
      <c r="D687" t="s">
        <v>61</v>
      </c>
      <c r="E687" t="s">
        <v>61</v>
      </c>
      <c r="F687" t="s">
        <v>61</v>
      </c>
      <c r="G687" t="s">
        <v>61</v>
      </c>
    </row>
    <row r="688" spans="1:7" x14ac:dyDescent="0.25">
      <c r="A688">
        <v>88965956</v>
      </c>
      <c r="B688" t="s">
        <v>14336</v>
      </c>
      <c r="C688" t="s">
        <v>13652</v>
      </c>
      <c r="D688" t="s">
        <v>61</v>
      </c>
      <c r="E688" t="s">
        <v>61</v>
      </c>
      <c r="F688" t="s">
        <v>61</v>
      </c>
      <c r="G688" t="s">
        <v>61</v>
      </c>
    </row>
    <row r="689" spans="1:7" x14ac:dyDescent="0.25">
      <c r="A689">
        <v>88965970</v>
      </c>
      <c r="B689" t="s">
        <v>14337</v>
      </c>
      <c r="C689" t="s">
        <v>13652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88965960</v>
      </c>
      <c r="B690" t="s">
        <v>14338</v>
      </c>
      <c r="C690" t="s">
        <v>13652</v>
      </c>
      <c r="D690" t="s">
        <v>61</v>
      </c>
      <c r="E690" t="s">
        <v>61</v>
      </c>
      <c r="F690" t="s">
        <v>61</v>
      </c>
      <c r="G690" t="s">
        <v>61</v>
      </c>
    </row>
    <row r="691" spans="1:7" x14ac:dyDescent="0.25">
      <c r="A691">
        <v>88965962</v>
      </c>
      <c r="B691" t="s">
        <v>14339</v>
      </c>
      <c r="C691" t="s">
        <v>13652</v>
      </c>
      <c r="D691" t="s">
        <v>61</v>
      </c>
      <c r="E691" t="s">
        <v>61</v>
      </c>
      <c r="F691" t="s">
        <v>61</v>
      </c>
      <c r="G691" t="s">
        <v>61</v>
      </c>
    </row>
    <row r="692" spans="1:7" x14ac:dyDescent="0.25">
      <c r="A692">
        <v>88965964</v>
      </c>
      <c r="B692" t="s">
        <v>14340</v>
      </c>
      <c r="C692" t="s">
        <v>13652</v>
      </c>
      <c r="D692" t="s">
        <v>61</v>
      </c>
      <c r="E692" t="s">
        <v>61</v>
      </c>
      <c r="F692" t="s">
        <v>61</v>
      </c>
      <c r="G692" t="s">
        <v>61</v>
      </c>
    </row>
    <row r="693" spans="1:7" x14ac:dyDescent="0.25">
      <c r="A693">
        <v>88965966</v>
      </c>
      <c r="B693" t="s">
        <v>14341</v>
      </c>
      <c r="C693" t="s">
        <v>13652</v>
      </c>
      <c r="D693" t="s">
        <v>61</v>
      </c>
      <c r="E693" t="s">
        <v>61</v>
      </c>
      <c r="F693" t="s">
        <v>61</v>
      </c>
      <c r="G693" t="s">
        <v>61</v>
      </c>
    </row>
    <row r="694" spans="1:7" x14ac:dyDescent="0.25">
      <c r="A694">
        <v>88965968</v>
      </c>
      <c r="B694" t="s">
        <v>14342</v>
      </c>
      <c r="C694" t="s">
        <v>13652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88965978</v>
      </c>
      <c r="B695" t="s">
        <v>14343</v>
      </c>
      <c r="C695" t="s">
        <v>13652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88965972</v>
      </c>
      <c r="B696" t="s">
        <v>14344</v>
      </c>
      <c r="C696" t="s">
        <v>13652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88965974</v>
      </c>
      <c r="B697" t="s">
        <v>14345</v>
      </c>
      <c r="C697" t="s">
        <v>13652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88965976</v>
      </c>
      <c r="B698" t="s">
        <v>14346</v>
      </c>
      <c r="C698" t="s">
        <v>13652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88965990</v>
      </c>
      <c r="B699" t="s">
        <v>14347</v>
      </c>
      <c r="C699" t="s">
        <v>13652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88965980</v>
      </c>
      <c r="B700" t="s">
        <v>14348</v>
      </c>
      <c r="C700" t="s">
        <v>13652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88965982</v>
      </c>
      <c r="B701" t="s">
        <v>14349</v>
      </c>
      <c r="C701" t="s">
        <v>13652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88965984</v>
      </c>
      <c r="B702" t="s">
        <v>14350</v>
      </c>
      <c r="C702" t="s">
        <v>13652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88965986</v>
      </c>
      <c r="B703" t="s">
        <v>14351</v>
      </c>
      <c r="C703" t="s">
        <v>13652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88965988</v>
      </c>
      <c r="B704" t="s">
        <v>14352</v>
      </c>
      <c r="C704" t="s">
        <v>13652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88965992</v>
      </c>
      <c r="B705" t="s">
        <v>14353</v>
      </c>
      <c r="C705" t="s">
        <v>13652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88965994</v>
      </c>
      <c r="B706" t="s">
        <v>14354</v>
      </c>
      <c r="C706" t="s">
        <v>13652</v>
      </c>
      <c r="D706" t="s">
        <v>61</v>
      </c>
      <c r="E706" t="s">
        <v>61</v>
      </c>
      <c r="F706" t="s">
        <v>61</v>
      </c>
      <c r="G706" t="s">
        <v>61</v>
      </c>
    </row>
    <row r="707" spans="1:7" x14ac:dyDescent="0.25">
      <c r="A707">
        <v>88965996</v>
      </c>
      <c r="B707" t="s">
        <v>14355</v>
      </c>
      <c r="C707" t="s">
        <v>13652</v>
      </c>
      <c r="D707" t="s">
        <v>61</v>
      </c>
      <c r="E707" t="s">
        <v>61</v>
      </c>
      <c r="F707" t="s">
        <v>61</v>
      </c>
      <c r="G707" t="s">
        <v>61</v>
      </c>
    </row>
    <row r="708" spans="1:7" x14ac:dyDescent="0.25">
      <c r="A708">
        <v>88963978</v>
      </c>
      <c r="B708" t="s">
        <v>14356</v>
      </c>
      <c r="C708" t="s">
        <v>13652</v>
      </c>
      <c r="D708" t="s">
        <v>61</v>
      </c>
      <c r="E708" t="s">
        <v>61</v>
      </c>
      <c r="F708" t="s">
        <v>61</v>
      </c>
      <c r="G708" t="s">
        <v>61</v>
      </c>
    </row>
    <row r="709" spans="1:7" x14ac:dyDescent="0.25">
      <c r="A709">
        <v>88963980</v>
      </c>
      <c r="B709" t="s">
        <v>14357</v>
      </c>
      <c r="C709" t="s">
        <v>13652</v>
      </c>
      <c r="D709" t="s">
        <v>61</v>
      </c>
      <c r="E709" t="s">
        <v>61</v>
      </c>
      <c r="F709" t="s">
        <v>61</v>
      </c>
      <c r="G709" t="s">
        <v>61</v>
      </c>
    </row>
    <row r="710" spans="1:7" x14ac:dyDescent="0.25">
      <c r="A710">
        <v>88964094</v>
      </c>
      <c r="B710" t="s">
        <v>14358</v>
      </c>
      <c r="C710" t="s">
        <v>13652</v>
      </c>
      <c r="D710" t="s">
        <v>61</v>
      </c>
      <c r="E710" t="s">
        <v>61</v>
      </c>
      <c r="F710" t="s">
        <v>61</v>
      </c>
      <c r="G710" t="s">
        <v>61</v>
      </c>
    </row>
    <row r="711" spans="1:7" x14ac:dyDescent="0.25">
      <c r="A711">
        <v>88964102</v>
      </c>
      <c r="B711" t="s">
        <v>14359</v>
      </c>
      <c r="C711" t="s">
        <v>13652</v>
      </c>
      <c r="D711" t="s">
        <v>61</v>
      </c>
      <c r="E711" t="s">
        <v>61</v>
      </c>
      <c r="F711" t="s">
        <v>61</v>
      </c>
      <c r="G711" t="s">
        <v>61</v>
      </c>
    </row>
    <row r="712" spans="1:7" x14ac:dyDescent="0.25">
      <c r="A712">
        <v>88963982</v>
      </c>
      <c r="B712" t="s">
        <v>14360</v>
      </c>
      <c r="C712" t="s">
        <v>13652</v>
      </c>
      <c r="D712" t="s">
        <v>61</v>
      </c>
      <c r="E712" t="s">
        <v>61</v>
      </c>
      <c r="F712" t="s">
        <v>61</v>
      </c>
      <c r="G712" t="s">
        <v>61</v>
      </c>
    </row>
    <row r="713" spans="1:7" x14ac:dyDescent="0.25">
      <c r="A713">
        <v>88963984</v>
      </c>
      <c r="B713" t="s">
        <v>14361</v>
      </c>
      <c r="C713" t="s">
        <v>13652</v>
      </c>
      <c r="D713" t="s">
        <v>61</v>
      </c>
      <c r="E713" t="s">
        <v>61</v>
      </c>
      <c r="F713" t="s">
        <v>61</v>
      </c>
      <c r="G713" t="s">
        <v>61</v>
      </c>
    </row>
    <row r="714" spans="1:7" x14ac:dyDescent="0.25">
      <c r="A714">
        <v>88963986</v>
      </c>
      <c r="B714" t="s">
        <v>14362</v>
      </c>
      <c r="C714" t="s">
        <v>13652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88963988</v>
      </c>
      <c r="B715" t="s">
        <v>14363</v>
      </c>
      <c r="C715" t="s">
        <v>13652</v>
      </c>
      <c r="D715" t="s">
        <v>61</v>
      </c>
      <c r="E715" t="s">
        <v>61</v>
      </c>
      <c r="F715" t="s">
        <v>61</v>
      </c>
      <c r="G715" t="s">
        <v>61</v>
      </c>
    </row>
    <row r="716" spans="1:7" x14ac:dyDescent="0.25">
      <c r="A716">
        <v>88964096</v>
      </c>
      <c r="B716" t="s">
        <v>14364</v>
      </c>
      <c r="C716" t="s">
        <v>13652</v>
      </c>
      <c r="D716" t="s">
        <v>61</v>
      </c>
      <c r="E716" t="s">
        <v>61</v>
      </c>
      <c r="F716" t="s">
        <v>61</v>
      </c>
      <c r="G716" t="s">
        <v>61</v>
      </c>
    </row>
    <row r="717" spans="1:7" x14ac:dyDescent="0.25">
      <c r="A717">
        <v>88964098</v>
      </c>
      <c r="B717" t="s">
        <v>14365</v>
      </c>
      <c r="C717" t="s">
        <v>13652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88964100</v>
      </c>
      <c r="B718" t="s">
        <v>14366</v>
      </c>
      <c r="C718" t="s">
        <v>13652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88964278</v>
      </c>
      <c r="B719" t="s">
        <v>14367</v>
      </c>
      <c r="C719" t="s">
        <v>13652</v>
      </c>
      <c r="D719" t="s">
        <v>61</v>
      </c>
      <c r="E719" t="s">
        <v>61</v>
      </c>
      <c r="F719" t="s">
        <v>61</v>
      </c>
      <c r="G719" t="s">
        <v>61</v>
      </c>
    </row>
    <row r="720" spans="1:7" x14ac:dyDescent="0.25">
      <c r="A720">
        <v>88964104</v>
      </c>
      <c r="B720" t="s">
        <v>14368</v>
      </c>
      <c r="C720" t="s">
        <v>13652</v>
      </c>
      <c r="D720" t="s">
        <v>61</v>
      </c>
      <c r="E720" t="s">
        <v>61</v>
      </c>
      <c r="F720" t="s">
        <v>61</v>
      </c>
      <c r="G720" t="s">
        <v>61</v>
      </c>
    </row>
    <row r="721" spans="1:7" x14ac:dyDescent="0.25">
      <c r="A721">
        <v>88964190</v>
      </c>
      <c r="B721" t="s">
        <v>14369</v>
      </c>
      <c r="C721" t="s">
        <v>13652</v>
      </c>
      <c r="D721" t="s">
        <v>61</v>
      </c>
      <c r="E721" t="s">
        <v>61</v>
      </c>
      <c r="F721" t="s">
        <v>61</v>
      </c>
      <c r="G721" t="s">
        <v>61</v>
      </c>
    </row>
    <row r="722" spans="1:7" x14ac:dyDescent="0.25">
      <c r="A722">
        <v>88964192</v>
      </c>
      <c r="B722" t="s">
        <v>14370</v>
      </c>
      <c r="C722" t="s">
        <v>13652</v>
      </c>
      <c r="D722" t="s">
        <v>61</v>
      </c>
      <c r="E722" t="s">
        <v>61</v>
      </c>
      <c r="F722" t="s">
        <v>61</v>
      </c>
      <c r="G722" t="s">
        <v>61</v>
      </c>
    </row>
    <row r="723" spans="1:7" x14ac:dyDescent="0.25">
      <c r="A723">
        <v>88964194</v>
      </c>
      <c r="B723" t="s">
        <v>14371</v>
      </c>
      <c r="C723" t="s">
        <v>13652</v>
      </c>
      <c r="D723" t="s">
        <v>61</v>
      </c>
      <c r="E723" t="s">
        <v>61</v>
      </c>
      <c r="F723" t="s">
        <v>61</v>
      </c>
      <c r="G723" t="s">
        <v>61</v>
      </c>
    </row>
    <row r="724" spans="1:7" x14ac:dyDescent="0.25">
      <c r="A724">
        <v>88964196</v>
      </c>
      <c r="B724" t="s">
        <v>14372</v>
      </c>
      <c r="C724" t="s">
        <v>13652</v>
      </c>
      <c r="D724" t="s">
        <v>61</v>
      </c>
      <c r="E724" t="s">
        <v>61</v>
      </c>
      <c r="F724" t="s">
        <v>61</v>
      </c>
      <c r="G724" t="s">
        <v>61</v>
      </c>
    </row>
    <row r="725" spans="1:7" x14ac:dyDescent="0.25">
      <c r="A725">
        <v>88964198</v>
      </c>
      <c r="B725" t="s">
        <v>14373</v>
      </c>
      <c r="C725" t="s">
        <v>13652</v>
      </c>
      <c r="D725" t="s">
        <v>61</v>
      </c>
      <c r="E725" t="s">
        <v>61</v>
      </c>
      <c r="F725" t="s">
        <v>61</v>
      </c>
      <c r="G725" t="s">
        <v>61</v>
      </c>
    </row>
    <row r="726" spans="1:7" x14ac:dyDescent="0.25">
      <c r="A726">
        <v>88964200</v>
      </c>
      <c r="B726" t="s">
        <v>14374</v>
      </c>
      <c r="C726" t="s">
        <v>13652</v>
      </c>
      <c r="D726" t="s">
        <v>61</v>
      </c>
      <c r="E726" t="s">
        <v>61</v>
      </c>
      <c r="F726" t="s">
        <v>61</v>
      </c>
      <c r="G726" t="s">
        <v>61</v>
      </c>
    </row>
    <row r="727" spans="1:7" x14ac:dyDescent="0.25">
      <c r="A727">
        <v>88964274</v>
      </c>
      <c r="B727" t="s">
        <v>14375</v>
      </c>
      <c r="C727" t="s">
        <v>13652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88964276</v>
      </c>
      <c r="B728" t="s">
        <v>14376</v>
      </c>
      <c r="C728" t="s">
        <v>13652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88964350</v>
      </c>
      <c r="B729" t="s">
        <v>14377</v>
      </c>
      <c r="C729" t="s">
        <v>13652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88964280</v>
      </c>
      <c r="B730" t="s">
        <v>14378</v>
      </c>
      <c r="C730" t="s">
        <v>13652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88964282</v>
      </c>
      <c r="B731" t="s">
        <v>14379</v>
      </c>
      <c r="C731" t="s">
        <v>13652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88964284</v>
      </c>
      <c r="B732" t="s">
        <v>14380</v>
      </c>
      <c r="C732" t="s">
        <v>13652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88964346</v>
      </c>
      <c r="B733" t="s">
        <v>14381</v>
      </c>
      <c r="C733" t="s">
        <v>13652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88964348</v>
      </c>
      <c r="B734" t="s">
        <v>14382</v>
      </c>
      <c r="C734" t="s">
        <v>13652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88964410</v>
      </c>
      <c r="B735" t="s">
        <v>14383</v>
      </c>
      <c r="C735" t="s">
        <v>13652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88964352</v>
      </c>
      <c r="B736" t="s">
        <v>14384</v>
      </c>
      <c r="C736" t="s">
        <v>13652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88964354</v>
      </c>
      <c r="B737" t="s">
        <v>14385</v>
      </c>
      <c r="C737" t="s">
        <v>13652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88964356</v>
      </c>
      <c r="B738" t="s">
        <v>14386</v>
      </c>
      <c r="C738" t="s">
        <v>13652</v>
      </c>
      <c r="D738" t="s">
        <v>61</v>
      </c>
      <c r="E738" t="s">
        <v>61</v>
      </c>
      <c r="F738" t="s">
        <v>61</v>
      </c>
      <c r="G738" t="s">
        <v>61</v>
      </c>
    </row>
    <row r="739" spans="1:7" x14ac:dyDescent="0.25">
      <c r="A739">
        <v>88964406</v>
      </c>
      <c r="B739" t="s">
        <v>14387</v>
      </c>
      <c r="C739" t="s">
        <v>13652</v>
      </c>
      <c r="D739" t="s">
        <v>61</v>
      </c>
      <c r="E739" t="s">
        <v>61</v>
      </c>
      <c r="F739" t="s">
        <v>61</v>
      </c>
      <c r="G739" t="s">
        <v>61</v>
      </c>
    </row>
    <row r="740" spans="1:7" x14ac:dyDescent="0.25">
      <c r="A740">
        <v>88964408</v>
      </c>
      <c r="B740" t="s">
        <v>14388</v>
      </c>
      <c r="C740" t="s">
        <v>13652</v>
      </c>
      <c r="D740" t="s">
        <v>61</v>
      </c>
      <c r="E740" t="s">
        <v>61</v>
      </c>
      <c r="F740" t="s">
        <v>61</v>
      </c>
      <c r="G740" t="s">
        <v>61</v>
      </c>
    </row>
    <row r="741" spans="1:7" x14ac:dyDescent="0.25">
      <c r="A741">
        <v>88964972</v>
      </c>
      <c r="B741" t="s">
        <v>14389</v>
      </c>
      <c r="C741" t="s">
        <v>13652</v>
      </c>
      <c r="D741" t="s">
        <v>61</v>
      </c>
      <c r="E741" t="s">
        <v>61</v>
      </c>
      <c r="F741" t="s">
        <v>61</v>
      </c>
      <c r="G741" t="s">
        <v>61</v>
      </c>
    </row>
    <row r="742" spans="1:7" x14ac:dyDescent="0.25">
      <c r="A742">
        <v>88964978</v>
      </c>
      <c r="B742" t="s">
        <v>14390</v>
      </c>
      <c r="C742" t="s">
        <v>13652</v>
      </c>
      <c r="D742" t="s">
        <v>61</v>
      </c>
      <c r="E742" t="s">
        <v>61</v>
      </c>
      <c r="F742" t="s">
        <v>61</v>
      </c>
      <c r="G742" t="s">
        <v>61</v>
      </c>
    </row>
    <row r="743" spans="1:7" x14ac:dyDescent="0.25">
      <c r="A743">
        <v>88964412</v>
      </c>
      <c r="B743" t="s">
        <v>14391</v>
      </c>
      <c r="C743" t="s">
        <v>13652</v>
      </c>
      <c r="D743" t="s">
        <v>61</v>
      </c>
      <c r="E743" t="s">
        <v>61</v>
      </c>
      <c r="F743" t="s">
        <v>61</v>
      </c>
      <c r="G743" t="s">
        <v>61</v>
      </c>
    </row>
    <row r="744" spans="1:7" x14ac:dyDescent="0.25">
      <c r="A744">
        <v>88964414</v>
      </c>
      <c r="B744" t="s">
        <v>14392</v>
      </c>
      <c r="C744" t="s">
        <v>13652</v>
      </c>
      <c r="D744" t="s">
        <v>61</v>
      </c>
      <c r="E744" t="s">
        <v>61</v>
      </c>
      <c r="F744" t="s">
        <v>61</v>
      </c>
      <c r="G744" t="s">
        <v>61</v>
      </c>
    </row>
    <row r="745" spans="1:7" x14ac:dyDescent="0.25">
      <c r="A745">
        <v>88964416</v>
      </c>
      <c r="B745" t="s">
        <v>14393</v>
      </c>
      <c r="C745" t="s">
        <v>13652</v>
      </c>
      <c r="D745" t="s">
        <v>61</v>
      </c>
      <c r="E745" t="s">
        <v>61</v>
      </c>
      <c r="F745" t="s">
        <v>61</v>
      </c>
      <c r="G745" t="s">
        <v>61</v>
      </c>
    </row>
    <row r="746" spans="1:7" x14ac:dyDescent="0.25">
      <c r="A746">
        <v>88964974</v>
      </c>
      <c r="B746" t="s">
        <v>14394</v>
      </c>
      <c r="C746" t="s">
        <v>13652</v>
      </c>
      <c r="D746" t="s">
        <v>61</v>
      </c>
      <c r="E746" t="s">
        <v>61</v>
      </c>
      <c r="F746" t="s">
        <v>61</v>
      </c>
      <c r="G746" t="s">
        <v>61</v>
      </c>
    </row>
    <row r="747" spans="1:7" x14ac:dyDescent="0.25">
      <c r="A747">
        <v>88964976</v>
      </c>
      <c r="B747" t="s">
        <v>14395</v>
      </c>
      <c r="C747" t="s">
        <v>13652</v>
      </c>
      <c r="D747" t="s">
        <v>61</v>
      </c>
      <c r="E747" t="s">
        <v>61</v>
      </c>
      <c r="F747" t="s">
        <v>61</v>
      </c>
      <c r="G747" t="s">
        <v>61</v>
      </c>
    </row>
    <row r="748" spans="1:7" x14ac:dyDescent="0.25">
      <c r="A748">
        <v>88964980</v>
      </c>
      <c r="B748" t="s">
        <v>14396</v>
      </c>
      <c r="C748" t="s">
        <v>13652</v>
      </c>
      <c r="D748" t="s">
        <v>61</v>
      </c>
      <c r="E748" t="s">
        <v>61</v>
      </c>
      <c r="F748" t="s">
        <v>61</v>
      </c>
      <c r="G748" t="s">
        <v>61</v>
      </c>
    </row>
    <row r="749" spans="1:7" x14ac:dyDescent="0.25">
      <c r="A749">
        <v>88964982</v>
      </c>
      <c r="B749" t="s">
        <v>14397</v>
      </c>
      <c r="C749" t="s">
        <v>13652</v>
      </c>
      <c r="D749" t="s">
        <v>61</v>
      </c>
      <c r="E749" t="s">
        <v>61</v>
      </c>
      <c r="F749" t="s">
        <v>61</v>
      </c>
      <c r="G749" t="s">
        <v>61</v>
      </c>
    </row>
    <row r="750" spans="1:7" x14ac:dyDescent="0.25">
      <c r="A750">
        <v>88965128</v>
      </c>
      <c r="B750" t="s">
        <v>14398</v>
      </c>
      <c r="C750" t="s">
        <v>13652</v>
      </c>
      <c r="D750" t="s">
        <v>61</v>
      </c>
      <c r="E750" t="s">
        <v>61</v>
      </c>
      <c r="F750" t="s">
        <v>61</v>
      </c>
      <c r="G750" t="s">
        <v>61</v>
      </c>
    </row>
    <row r="751" spans="1:7" x14ac:dyDescent="0.25">
      <c r="A751">
        <v>88965130</v>
      </c>
      <c r="B751" t="s">
        <v>14399</v>
      </c>
      <c r="C751" t="s">
        <v>13652</v>
      </c>
      <c r="D751" t="s">
        <v>61</v>
      </c>
      <c r="E751" t="s">
        <v>61</v>
      </c>
      <c r="F751" t="s">
        <v>61</v>
      </c>
      <c r="G751" t="s">
        <v>61</v>
      </c>
    </row>
    <row r="752" spans="1:7" x14ac:dyDescent="0.25">
      <c r="A752">
        <v>88965132</v>
      </c>
      <c r="B752" t="s">
        <v>14400</v>
      </c>
      <c r="C752" t="s">
        <v>13652</v>
      </c>
      <c r="D752" t="s">
        <v>61</v>
      </c>
      <c r="E752" t="s">
        <v>61</v>
      </c>
      <c r="F752" t="s">
        <v>61</v>
      </c>
      <c r="G752" t="s">
        <v>61</v>
      </c>
    </row>
    <row r="753" spans="1:7" x14ac:dyDescent="0.25">
      <c r="A753">
        <v>88965296</v>
      </c>
      <c r="B753" t="s">
        <v>14401</v>
      </c>
      <c r="C753" t="s">
        <v>13652</v>
      </c>
      <c r="D753" t="s">
        <v>61</v>
      </c>
      <c r="E753" t="s">
        <v>61</v>
      </c>
      <c r="F753" t="s">
        <v>61</v>
      </c>
      <c r="G753" t="s">
        <v>61</v>
      </c>
    </row>
    <row r="754" spans="1:7" x14ac:dyDescent="0.25">
      <c r="A754">
        <v>88965302</v>
      </c>
      <c r="B754" t="s">
        <v>14402</v>
      </c>
      <c r="C754" t="s">
        <v>13652</v>
      </c>
      <c r="D754" t="s">
        <v>61</v>
      </c>
      <c r="E754" t="s">
        <v>61</v>
      </c>
      <c r="F754" t="s">
        <v>61</v>
      </c>
      <c r="G754" t="s">
        <v>61</v>
      </c>
    </row>
    <row r="755" spans="1:7" x14ac:dyDescent="0.25">
      <c r="A755">
        <v>88965134</v>
      </c>
      <c r="B755" t="s">
        <v>14403</v>
      </c>
      <c r="C755" t="s">
        <v>13652</v>
      </c>
      <c r="D755" t="s">
        <v>61</v>
      </c>
      <c r="E755" t="s">
        <v>61</v>
      </c>
      <c r="F755" t="s">
        <v>61</v>
      </c>
      <c r="G755" t="s">
        <v>61</v>
      </c>
    </row>
    <row r="756" spans="1:7" x14ac:dyDescent="0.25">
      <c r="A756">
        <v>88965136</v>
      </c>
      <c r="B756" t="s">
        <v>14404</v>
      </c>
      <c r="C756" t="s">
        <v>13652</v>
      </c>
      <c r="D756" t="s">
        <v>61</v>
      </c>
      <c r="E756" t="s">
        <v>61</v>
      </c>
      <c r="F756" t="s">
        <v>61</v>
      </c>
      <c r="G756" t="s">
        <v>61</v>
      </c>
    </row>
    <row r="757" spans="1:7" x14ac:dyDescent="0.25">
      <c r="A757">
        <v>88965138</v>
      </c>
      <c r="B757" t="s">
        <v>14405</v>
      </c>
      <c r="C757" t="s">
        <v>13652</v>
      </c>
      <c r="D757" t="s">
        <v>61</v>
      </c>
      <c r="E757" t="s">
        <v>61</v>
      </c>
      <c r="F757" t="s">
        <v>61</v>
      </c>
      <c r="G757" t="s">
        <v>61</v>
      </c>
    </row>
    <row r="758" spans="1:7" x14ac:dyDescent="0.25">
      <c r="A758">
        <v>88965298</v>
      </c>
      <c r="B758" t="s">
        <v>14406</v>
      </c>
      <c r="C758" t="s">
        <v>13652</v>
      </c>
      <c r="D758" t="s">
        <v>61</v>
      </c>
      <c r="E758" t="s">
        <v>61</v>
      </c>
      <c r="F758" t="s">
        <v>61</v>
      </c>
      <c r="G758" t="s">
        <v>61</v>
      </c>
    </row>
    <row r="759" spans="1:7" x14ac:dyDescent="0.25">
      <c r="A759">
        <v>88965300</v>
      </c>
      <c r="B759" t="s">
        <v>14407</v>
      </c>
      <c r="C759" t="s">
        <v>13652</v>
      </c>
      <c r="D759" t="s">
        <v>61</v>
      </c>
      <c r="E759" t="s">
        <v>61</v>
      </c>
      <c r="F759" t="s">
        <v>61</v>
      </c>
      <c r="G759" t="s">
        <v>61</v>
      </c>
    </row>
    <row r="760" spans="1:7" x14ac:dyDescent="0.25">
      <c r="A760">
        <v>88965304</v>
      </c>
      <c r="B760" t="s">
        <v>14408</v>
      </c>
      <c r="C760" t="s">
        <v>13652</v>
      </c>
      <c r="D760" t="s">
        <v>61</v>
      </c>
      <c r="E760" t="s">
        <v>61</v>
      </c>
      <c r="F760" t="s">
        <v>61</v>
      </c>
      <c r="G760" t="s">
        <v>61</v>
      </c>
    </row>
    <row r="761" spans="1:7" x14ac:dyDescent="0.25">
      <c r="A761">
        <v>88965362</v>
      </c>
      <c r="B761" t="s">
        <v>14409</v>
      </c>
      <c r="C761" t="s">
        <v>13652</v>
      </c>
      <c r="D761" t="s">
        <v>61</v>
      </c>
      <c r="E761" t="s">
        <v>61</v>
      </c>
      <c r="F761" t="s">
        <v>61</v>
      </c>
      <c r="G761" t="s">
        <v>61</v>
      </c>
    </row>
    <row r="762" spans="1:7" x14ac:dyDescent="0.25">
      <c r="A762">
        <v>88965306</v>
      </c>
      <c r="B762" t="s">
        <v>14410</v>
      </c>
      <c r="C762" t="s">
        <v>13652</v>
      </c>
      <c r="D762" t="s">
        <v>61</v>
      </c>
      <c r="E762" t="s">
        <v>61</v>
      </c>
      <c r="F762" t="s">
        <v>61</v>
      </c>
      <c r="G762" t="s">
        <v>61</v>
      </c>
    </row>
    <row r="763" spans="1:7" x14ac:dyDescent="0.25">
      <c r="A763">
        <v>88965346</v>
      </c>
      <c r="B763" t="s">
        <v>14411</v>
      </c>
      <c r="C763" t="s">
        <v>13652</v>
      </c>
      <c r="D763" t="s">
        <v>61</v>
      </c>
      <c r="E763" t="s">
        <v>61</v>
      </c>
      <c r="F763" t="s">
        <v>61</v>
      </c>
      <c r="G763" t="s">
        <v>61</v>
      </c>
    </row>
    <row r="764" spans="1:7" x14ac:dyDescent="0.25">
      <c r="A764">
        <v>88965348</v>
      </c>
      <c r="B764" t="s">
        <v>14412</v>
      </c>
      <c r="C764" t="s">
        <v>13652</v>
      </c>
      <c r="D764" t="s">
        <v>61</v>
      </c>
      <c r="E764" t="s">
        <v>61</v>
      </c>
      <c r="F764" t="s">
        <v>61</v>
      </c>
      <c r="G764" t="s">
        <v>61</v>
      </c>
    </row>
    <row r="765" spans="1:7" x14ac:dyDescent="0.25">
      <c r="A765">
        <v>88965350</v>
      </c>
      <c r="B765" t="s">
        <v>14413</v>
      </c>
      <c r="C765" t="s">
        <v>13652</v>
      </c>
      <c r="D765" t="s">
        <v>61</v>
      </c>
      <c r="E765" t="s">
        <v>61</v>
      </c>
      <c r="F765" t="s">
        <v>61</v>
      </c>
      <c r="G765" t="s">
        <v>61</v>
      </c>
    </row>
    <row r="766" spans="1:7" x14ac:dyDescent="0.25">
      <c r="A766">
        <v>88965352</v>
      </c>
      <c r="B766" t="s">
        <v>14414</v>
      </c>
      <c r="C766" t="s">
        <v>13652</v>
      </c>
      <c r="D766" t="s">
        <v>61</v>
      </c>
      <c r="E766" t="s">
        <v>61</v>
      </c>
      <c r="F766" t="s">
        <v>61</v>
      </c>
      <c r="G766" t="s">
        <v>61</v>
      </c>
    </row>
    <row r="767" spans="1:7" x14ac:dyDescent="0.25">
      <c r="A767">
        <v>88965354</v>
      </c>
      <c r="B767" t="s">
        <v>14415</v>
      </c>
      <c r="C767" t="s">
        <v>13652</v>
      </c>
      <c r="D767" t="s">
        <v>61</v>
      </c>
      <c r="E767" t="s">
        <v>61</v>
      </c>
      <c r="F767" t="s">
        <v>61</v>
      </c>
      <c r="G767" t="s">
        <v>61</v>
      </c>
    </row>
    <row r="768" spans="1:7" x14ac:dyDescent="0.25">
      <c r="A768">
        <v>88965356</v>
      </c>
      <c r="B768" t="s">
        <v>14416</v>
      </c>
      <c r="C768" t="s">
        <v>13652</v>
      </c>
      <c r="D768" t="s">
        <v>61</v>
      </c>
      <c r="E768" t="s">
        <v>61</v>
      </c>
      <c r="F768" t="s">
        <v>61</v>
      </c>
      <c r="G768" t="s">
        <v>61</v>
      </c>
    </row>
    <row r="769" spans="1:7" x14ac:dyDescent="0.25">
      <c r="A769">
        <v>88965358</v>
      </c>
      <c r="B769" t="s">
        <v>14417</v>
      </c>
      <c r="C769" t="s">
        <v>13652</v>
      </c>
      <c r="D769" t="s">
        <v>61</v>
      </c>
      <c r="E769" t="s">
        <v>61</v>
      </c>
      <c r="F769" t="s">
        <v>61</v>
      </c>
      <c r="G769" t="s">
        <v>61</v>
      </c>
    </row>
    <row r="770" spans="1:7" x14ac:dyDescent="0.25">
      <c r="A770">
        <v>88965360</v>
      </c>
      <c r="B770" t="s">
        <v>14418</v>
      </c>
      <c r="C770" t="s">
        <v>13652</v>
      </c>
      <c r="D770" t="s">
        <v>61</v>
      </c>
      <c r="E770" t="s">
        <v>61</v>
      </c>
      <c r="F770" t="s">
        <v>61</v>
      </c>
      <c r="G770" t="s">
        <v>61</v>
      </c>
    </row>
    <row r="771" spans="1:7" x14ac:dyDescent="0.25">
      <c r="A771">
        <v>88965370</v>
      </c>
      <c r="B771" t="s">
        <v>14419</v>
      </c>
      <c r="C771" t="s">
        <v>13652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88965364</v>
      </c>
      <c r="B772" t="s">
        <v>14420</v>
      </c>
      <c r="C772" t="s">
        <v>13652</v>
      </c>
      <c r="D772" t="s">
        <v>61</v>
      </c>
      <c r="E772" t="s">
        <v>61</v>
      </c>
      <c r="F772" t="s">
        <v>61</v>
      </c>
      <c r="G772" t="s">
        <v>61</v>
      </c>
    </row>
    <row r="773" spans="1:7" x14ac:dyDescent="0.25">
      <c r="A773">
        <v>88965366</v>
      </c>
      <c r="B773" t="s">
        <v>14421</v>
      </c>
      <c r="C773" t="s">
        <v>13652</v>
      </c>
      <c r="D773" t="s">
        <v>61</v>
      </c>
      <c r="E773" t="s">
        <v>61</v>
      </c>
      <c r="F773" t="s">
        <v>61</v>
      </c>
      <c r="G773" t="s">
        <v>61</v>
      </c>
    </row>
    <row r="774" spans="1:7" x14ac:dyDescent="0.25">
      <c r="A774">
        <v>88965368</v>
      </c>
      <c r="B774" t="s">
        <v>14422</v>
      </c>
      <c r="C774" t="s">
        <v>13652</v>
      </c>
      <c r="D774" t="s">
        <v>61</v>
      </c>
      <c r="E774" t="s">
        <v>61</v>
      </c>
      <c r="F774" t="s">
        <v>61</v>
      </c>
      <c r="G774" t="s">
        <v>61</v>
      </c>
    </row>
    <row r="775" spans="1:7" x14ac:dyDescent="0.25">
      <c r="A775">
        <v>88965382</v>
      </c>
      <c r="B775" t="s">
        <v>14423</v>
      </c>
      <c r="C775" t="s">
        <v>13652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88965372</v>
      </c>
      <c r="B776" t="s">
        <v>14424</v>
      </c>
      <c r="C776" t="s">
        <v>13652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88965374</v>
      </c>
      <c r="B777" t="s">
        <v>14425</v>
      </c>
      <c r="C777" t="s">
        <v>13652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88965376</v>
      </c>
      <c r="B778" t="s">
        <v>14426</v>
      </c>
      <c r="C778" t="s">
        <v>13652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88965378</v>
      </c>
      <c r="B779" t="s">
        <v>14427</v>
      </c>
      <c r="C779" t="s">
        <v>13652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88965380</v>
      </c>
      <c r="B780" t="s">
        <v>14428</v>
      </c>
      <c r="C780" t="s">
        <v>13652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88965390</v>
      </c>
      <c r="B781" t="s">
        <v>14429</v>
      </c>
      <c r="C781" t="s">
        <v>13652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88965384</v>
      </c>
      <c r="B782" t="s">
        <v>14430</v>
      </c>
      <c r="C782" t="s">
        <v>13652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88965386</v>
      </c>
      <c r="B783" t="s">
        <v>14431</v>
      </c>
      <c r="C783" t="s">
        <v>13652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88965388</v>
      </c>
      <c r="B784" t="s">
        <v>14432</v>
      </c>
      <c r="C784" t="s">
        <v>13652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88963990</v>
      </c>
      <c r="B785" t="s">
        <v>14433</v>
      </c>
      <c r="C785" t="s">
        <v>13652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88963992</v>
      </c>
      <c r="B786" t="s">
        <v>14434</v>
      </c>
      <c r="C786" t="s">
        <v>13652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88963994</v>
      </c>
      <c r="B787" t="s">
        <v>14435</v>
      </c>
      <c r="C787" t="s">
        <v>13652</v>
      </c>
      <c r="D787" t="s">
        <v>61</v>
      </c>
      <c r="E787" t="s">
        <v>61</v>
      </c>
      <c r="F787" t="s">
        <v>61</v>
      </c>
      <c r="G787" t="s">
        <v>61</v>
      </c>
    </row>
    <row r="788" spans="1:7" x14ac:dyDescent="0.25">
      <c r="A788">
        <v>88964106</v>
      </c>
      <c r="B788" t="s">
        <v>14436</v>
      </c>
      <c r="C788" t="s">
        <v>13652</v>
      </c>
      <c r="D788" t="s">
        <v>61</v>
      </c>
      <c r="E788" t="s">
        <v>61</v>
      </c>
      <c r="F788" t="s">
        <v>61</v>
      </c>
      <c r="G788" t="s">
        <v>61</v>
      </c>
    </row>
    <row r="789" spans="1:7" x14ac:dyDescent="0.25">
      <c r="A789">
        <v>88964108</v>
      </c>
      <c r="B789" t="s">
        <v>14437</v>
      </c>
      <c r="C789" t="s">
        <v>13652</v>
      </c>
      <c r="D789" t="s">
        <v>61</v>
      </c>
      <c r="E789" t="s">
        <v>61</v>
      </c>
      <c r="F789" t="s">
        <v>61</v>
      </c>
      <c r="G789" t="s">
        <v>61</v>
      </c>
    </row>
    <row r="790" spans="1:7" x14ac:dyDescent="0.25">
      <c r="A790">
        <v>88964116</v>
      </c>
      <c r="B790" t="s">
        <v>14438</v>
      </c>
      <c r="C790" t="s">
        <v>13652</v>
      </c>
      <c r="D790" t="s">
        <v>61</v>
      </c>
      <c r="E790" t="s">
        <v>61</v>
      </c>
      <c r="F790" t="s">
        <v>61</v>
      </c>
      <c r="G790" t="s">
        <v>61</v>
      </c>
    </row>
    <row r="791" spans="1:7" x14ac:dyDescent="0.25">
      <c r="A791">
        <v>88965392</v>
      </c>
      <c r="B791" t="s">
        <v>14439</v>
      </c>
      <c r="C791" t="s">
        <v>13652</v>
      </c>
      <c r="D791" t="s">
        <v>61</v>
      </c>
      <c r="E791" t="s">
        <v>61</v>
      </c>
      <c r="F791" t="s">
        <v>61</v>
      </c>
      <c r="G791" t="s">
        <v>61</v>
      </c>
    </row>
    <row r="792" spans="1:7" x14ac:dyDescent="0.25">
      <c r="A792">
        <v>88963996</v>
      </c>
      <c r="B792" t="s">
        <v>14440</v>
      </c>
      <c r="C792" t="s">
        <v>13652</v>
      </c>
      <c r="D792" t="s">
        <v>61</v>
      </c>
      <c r="E792" t="s">
        <v>61</v>
      </c>
      <c r="F792" t="s">
        <v>61</v>
      </c>
      <c r="G792" t="s">
        <v>61</v>
      </c>
    </row>
    <row r="793" spans="1:7" x14ac:dyDescent="0.25">
      <c r="A793">
        <v>88963998</v>
      </c>
      <c r="B793" t="s">
        <v>14441</v>
      </c>
      <c r="C793" t="s">
        <v>13652</v>
      </c>
      <c r="D793" t="s">
        <v>61</v>
      </c>
      <c r="E793" t="s">
        <v>61</v>
      </c>
      <c r="F793" t="s">
        <v>61</v>
      </c>
      <c r="G793" t="s">
        <v>61</v>
      </c>
    </row>
    <row r="794" spans="1:7" x14ac:dyDescent="0.25">
      <c r="A794">
        <v>88964000</v>
      </c>
      <c r="B794" t="s">
        <v>14442</v>
      </c>
      <c r="C794" t="s">
        <v>13652</v>
      </c>
      <c r="D794" t="s">
        <v>61</v>
      </c>
      <c r="E794" t="s">
        <v>61</v>
      </c>
      <c r="F794" t="s">
        <v>61</v>
      </c>
      <c r="G794" t="s">
        <v>61</v>
      </c>
    </row>
    <row r="795" spans="1:7" x14ac:dyDescent="0.25">
      <c r="A795">
        <v>88964110</v>
      </c>
      <c r="B795" t="s">
        <v>14443</v>
      </c>
      <c r="C795" t="s">
        <v>13652</v>
      </c>
      <c r="D795" t="s">
        <v>61</v>
      </c>
      <c r="E795" t="s">
        <v>61</v>
      </c>
      <c r="F795" t="s">
        <v>61</v>
      </c>
      <c r="G795" t="s">
        <v>61</v>
      </c>
    </row>
    <row r="796" spans="1:7" x14ac:dyDescent="0.25">
      <c r="A796">
        <v>88964112</v>
      </c>
      <c r="B796" t="s">
        <v>14444</v>
      </c>
      <c r="C796" t="s">
        <v>13652</v>
      </c>
      <c r="D796" t="s">
        <v>61</v>
      </c>
      <c r="E796" t="s">
        <v>61</v>
      </c>
      <c r="F796" t="s">
        <v>61</v>
      </c>
      <c r="G796" t="s">
        <v>61</v>
      </c>
    </row>
    <row r="797" spans="1:7" x14ac:dyDescent="0.25">
      <c r="A797">
        <v>88964114</v>
      </c>
      <c r="B797" t="s">
        <v>14445</v>
      </c>
      <c r="C797" t="s">
        <v>13652</v>
      </c>
      <c r="D797" t="s">
        <v>61</v>
      </c>
      <c r="E797" t="s">
        <v>61</v>
      </c>
      <c r="F797" t="s">
        <v>61</v>
      </c>
      <c r="G797" t="s">
        <v>61</v>
      </c>
    </row>
    <row r="798" spans="1:7" x14ac:dyDescent="0.25">
      <c r="A798">
        <v>88964202</v>
      </c>
      <c r="B798" t="s">
        <v>14446</v>
      </c>
      <c r="C798" t="s">
        <v>13652</v>
      </c>
      <c r="D798" t="s">
        <v>61</v>
      </c>
      <c r="E798" t="s">
        <v>61</v>
      </c>
      <c r="F798" t="s">
        <v>61</v>
      </c>
      <c r="G798" t="s">
        <v>61</v>
      </c>
    </row>
    <row r="799" spans="1:7" x14ac:dyDescent="0.25">
      <c r="A799">
        <v>88964286</v>
      </c>
      <c r="B799" t="s">
        <v>14447</v>
      </c>
      <c r="C799" t="s">
        <v>13652</v>
      </c>
      <c r="D799" t="s">
        <v>61</v>
      </c>
      <c r="E799" t="s">
        <v>61</v>
      </c>
      <c r="F799" t="s">
        <v>61</v>
      </c>
      <c r="G799" t="s">
        <v>61</v>
      </c>
    </row>
    <row r="800" spans="1:7" x14ac:dyDescent="0.25">
      <c r="A800">
        <v>88964292</v>
      </c>
      <c r="B800" t="s">
        <v>14448</v>
      </c>
      <c r="C800" t="s">
        <v>13652</v>
      </c>
      <c r="D800" t="s">
        <v>61</v>
      </c>
      <c r="E800" t="s">
        <v>61</v>
      </c>
      <c r="F800" t="s">
        <v>61</v>
      </c>
      <c r="G800" t="s">
        <v>61</v>
      </c>
    </row>
    <row r="801" spans="1:7" x14ac:dyDescent="0.25">
      <c r="A801">
        <v>88964204</v>
      </c>
      <c r="B801" t="s">
        <v>14449</v>
      </c>
      <c r="C801" t="s">
        <v>13652</v>
      </c>
      <c r="D801" t="s">
        <v>61</v>
      </c>
      <c r="E801" t="s">
        <v>61</v>
      </c>
      <c r="F801" t="s">
        <v>61</v>
      </c>
      <c r="G801" t="s">
        <v>61</v>
      </c>
    </row>
    <row r="802" spans="1:7" x14ac:dyDescent="0.25">
      <c r="A802">
        <v>88964206</v>
      </c>
      <c r="B802" t="s">
        <v>14450</v>
      </c>
      <c r="C802" t="s">
        <v>13652</v>
      </c>
      <c r="D802" t="s">
        <v>61</v>
      </c>
      <c r="E802" t="s">
        <v>61</v>
      </c>
      <c r="F802" t="s">
        <v>61</v>
      </c>
      <c r="G802" t="s">
        <v>61</v>
      </c>
    </row>
    <row r="803" spans="1:7" x14ac:dyDescent="0.25">
      <c r="A803">
        <v>88964208</v>
      </c>
      <c r="B803" t="s">
        <v>14451</v>
      </c>
      <c r="C803" t="s">
        <v>13652</v>
      </c>
      <c r="D803" t="s">
        <v>61</v>
      </c>
      <c r="E803" t="s">
        <v>61</v>
      </c>
      <c r="F803" t="s">
        <v>61</v>
      </c>
      <c r="G803" t="s">
        <v>61</v>
      </c>
    </row>
    <row r="804" spans="1:7" x14ac:dyDescent="0.25">
      <c r="A804">
        <v>88964210</v>
      </c>
      <c r="B804" t="s">
        <v>14452</v>
      </c>
      <c r="C804" t="s">
        <v>13652</v>
      </c>
      <c r="D804" t="s">
        <v>61</v>
      </c>
      <c r="E804" t="s">
        <v>61</v>
      </c>
      <c r="F804" t="s">
        <v>61</v>
      </c>
      <c r="G804" t="s">
        <v>61</v>
      </c>
    </row>
    <row r="805" spans="1:7" x14ac:dyDescent="0.25">
      <c r="A805">
        <v>88964212</v>
      </c>
      <c r="B805" t="s">
        <v>14453</v>
      </c>
      <c r="C805" t="s">
        <v>13652</v>
      </c>
      <c r="D805" t="s">
        <v>61</v>
      </c>
      <c r="E805" t="s">
        <v>61</v>
      </c>
      <c r="F805" t="s">
        <v>61</v>
      </c>
      <c r="G805" t="s">
        <v>61</v>
      </c>
    </row>
    <row r="806" spans="1:7" x14ac:dyDescent="0.25">
      <c r="A806">
        <v>88964288</v>
      </c>
      <c r="B806" t="s">
        <v>14454</v>
      </c>
      <c r="C806" t="s">
        <v>13652</v>
      </c>
      <c r="D806" t="s">
        <v>61</v>
      </c>
      <c r="E806" t="s">
        <v>61</v>
      </c>
      <c r="F806" t="s">
        <v>61</v>
      </c>
      <c r="G806" t="s">
        <v>61</v>
      </c>
    </row>
    <row r="807" spans="1:7" x14ac:dyDescent="0.25">
      <c r="A807">
        <v>88964290</v>
      </c>
      <c r="B807" t="s">
        <v>14455</v>
      </c>
      <c r="C807" t="s">
        <v>13652</v>
      </c>
      <c r="D807" t="s">
        <v>61</v>
      </c>
      <c r="E807" t="s">
        <v>61</v>
      </c>
      <c r="F807" t="s">
        <v>61</v>
      </c>
      <c r="G807" t="s">
        <v>61</v>
      </c>
    </row>
    <row r="808" spans="1:7" x14ac:dyDescent="0.25">
      <c r="A808">
        <v>88964364</v>
      </c>
      <c r="B808" t="s">
        <v>14456</v>
      </c>
      <c r="C808" t="s">
        <v>13652</v>
      </c>
      <c r="D808" t="s">
        <v>61</v>
      </c>
      <c r="E808" t="s">
        <v>61</v>
      </c>
      <c r="F808" t="s">
        <v>61</v>
      </c>
      <c r="G808" t="s">
        <v>61</v>
      </c>
    </row>
    <row r="809" spans="1:7" x14ac:dyDescent="0.25">
      <c r="A809">
        <v>88964294</v>
      </c>
      <c r="B809" t="s">
        <v>14457</v>
      </c>
      <c r="C809" t="s">
        <v>13652</v>
      </c>
      <c r="D809" t="s">
        <v>61</v>
      </c>
      <c r="E809" t="s">
        <v>61</v>
      </c>
      <c r="F809" t="s">
        <v>61</v>
      </c>
      <c r="G809" t="s">
        <v>61</v>
      </c>
    </row>
    <row r="810" spans="1:7" x14ac:dyDescent="0.25">
      <c r="A810">
        <v>88964296</v>
      </c>
      <c r="B810" t="s">
        <v>14458</v>
      </c>
      <c r="C810" t="s">
        <v>13652</v>
      </c>
      <c r="D810" t="s">
        <v>61</v>
      </c>
      <c r="E810" t="s">
        <v>61</v>
      </c>
      <c r="F810" t="s">
        <v>61</v>
      </c>
      <c r="G810" t="s">
        <v>61</v>
      </c>
    </row>
    <row r="811" spans="1:7" x14ac:dyDescent="0.25">
      <c r="A811">
        <v>88964358</v>
      </c>
      <c r="B811" t="s">
        <v>14459</v>
      </c>
      <c r="C811" t="s">
        <v>13652</v>
      </c>
      <c r="D811" t="s">
        <v>61</v>
      </c>
      <c r="E811" t="s">
        <v>61</v>
      </c>
      <c r="F811" t="s">
        <v>61</v>
      </c>
      <c r="G811" t="s">
        <v>61</v>
      </c>
    </row>
    <row r="812" spans="1:7" x14ac:dyDescent="0.25">
      <c r="A812">
        <v>88964360</v>
      </c>
      <c r="B812" t="s">
        <v>14460</v>
      </c>
      <c r="C812" t="s">
        <v>13652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88964362</v>
      </c>
      <c r="B813" t="s">
        <v>14461</v>
      </c>
      <c r="C813" t="s">
        <v>13652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88964428</v>
      </c>
      <c r="B814" t="s">
        <v>14462</v>
      </c>
      <c r="C814" t="s">
        <v>13652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88964366</v>
      </c>
      <c r="B815" t="s">
        <v>14463</v>
      </c>
      <c r="C815" t="s">
        <v>13652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88964368</v>
      </c>
      <c r="B816" t="s">
        <v>14464</v>
      </c>
      <c r="C816" t="s">
        <v>13652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88964418</v>
      </c>
      <c r="B817" t="s">
        <v>14465</v>
      </c>
      <c r="C817" t="s">
        <v>13652</v>
      </c>
      <c r="D817" t="s">
        <v>61</v>
      </c>
      <c r="E817" t="s">
        <v>61</v>
      </c>
      <c r="F817" t="s">
        <v>61</v>
      </c>
      <c r="G817" t="s">
        <v>61</v>
      </c>
    </row>
    <row r="818" spans="1:7" x14ac:dyDescent="0.25">
      <c r="A818">
        <v>88964420</v>
      </c>
      <c r="B818" t="s">
        <v>14466</v>
      </c>
      <c r="C818" t="s">
        <v>13652</v>
      </c>
      <c r="D818" t="s">
        <v>61</v>
      </c>
      <c r="E818" t="s">
        <v>61</v>
      </c>
      <c r="F818" t="s">
        <v>61</v>
      </c>
      <c r="G818" t="s">
        <v>61</v>
      </c>
    </row>
    <row r="819" spans="1:7" x14ac:dyDescent="0.25">
      <c r="A819">
        <v>88964422</v>
      </c>
      <c r="B819" t="s">
        <v>14467</v>
      </c>
      <c r="C819" t="s">
        <v>13652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88964424</v>
      </c>
      <c r="B820" t="s">
        <v>14468</v>
      </c>
      <c r="C820" t="s">
        <v>13652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88964426</v>
      </c>
      <c r="B821" t="s">
        <v>14469</v>
      </c>
      <c r="C821" t="s">
        <v>13652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88964476</v>
      </c>
      <c r="B822" t="s">
        <v>14470</v>
      </c>
      <c r="C822" t="s">
        <v>13652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88964466</v>
      </c>
      <c r="B823" t="s">
        <v>14471</v>
      </c>
      <c r="C823" t="s">
        <v>13652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88964468</v>
      </c>
      <c r="B824" t="s">
        <v>14472</v>
      </c>
      <c r="C824" t="s">
        <v>13652</v>
      </c>
      <c r="D824" t="s">
        <v>61</v>
      </c>
      <c r="E824" t="s">
        <v>61</v>
      </c>
      <c r="F824" t="s">
        <v>61</v>
      </c>
      <c r="G824" t="s">
        <v>61</v>
      </c>
    </row>
    <row r="825" spans="1:7" x14ac:dyDescent="0.25">
      <c r="A825">
        <v>88964470</v>
      </c>
      <c r="B825" t="s">
        <v>14473</v>
      </c>
      <c r="C825" t="s">
        <v>13652</v>
      </c>
      <c r="D825" t="s">
        <v>61</v>
      </c>
      <c r="E825" t="s">
        <v>61</v>
      </c>
      <c r="F825" t="s">
        <v>61</v>
      </c>
      <c r="G825" t="s">
        <v>61</v>
      </c>
    </row>
    <row r="826" spans="1:7" x14ac:dyDescent="0.25">
      <c r="A826">
        <v>88964472</v>
      </c>
      <c r="B826" t="s">
        <v>14474</v>
      </c>
      <c r="C826" t="s">
        <v>13652</v>
      </c>
      <c r="D826" t="s">
        <v>61</v>
      </c>
      <c r="E826" t="s">
        <v>61</v>
      </c>
      <c r="F826" t="s">
        <v>61</v>
      </c>
      <c r="G826" t="s">
        <v>61</v>
      </c>
    </row>
    <row r="827" spans="1:7" x14ac:dyDescent="0.25">
      <c r="A827">
        <v>88964474</v>
      </c>
      <c r="B827" t="s">
        <v>14475</v>
      </c>
      <c r="C827" t="s">
        <v>13652</v>
      </c>
      <c r="D827" t="s">
        <v>61</v>
      </c>
      <c r="E827" t="s">
        <v>61</v>
      </c>
      <c r="F827" t="s">
        <v>61</v>
      </c>
      <c r="G827" t="s">
        <v>61</v>
      </c>
    </row>
    <row r="828" spans="1:7" x14ac:dyDescent="0.25">
      <c r="A828">
        <v>88965146</v>
      </c>
      <c r="B828" t="s">
        <v>14476</v>
      </c>
      <c r="C828" t="s">
        <v>13652</v>
      </c>
      <c r="D828" t="s">
        <v>61</v>
      </c>
      <c r="E828" t="s">
        <v>61</v>
      </c>
      <c r="F828" t="s">
        <v>61</v>
      </c>
      <c r="G828" t="s">
        <v>61</v>
      </c>
    </row>
    <row r="829" spans="1:7" x14ac:dyDescent="0.25">
      <c r="A829">
        <v>88965148</v>
      </c>
      <c r="B829" t="s">
        <v>14477</v>
      </c>
      <c r="C829" t="s">
        <v>13652</v>
      </c>
      <c r="D829" t="s">
        <v>61</v>
      </c>
      <c r="E829" t="s">
        <v>61</v>
      </c>
      <c r="F829" t="s">
        <v>61</v>
      </c>
      <c r="G829" t="s">
        <v>61</v>
      </c>
    </row>
    <row r="830" spans="1:7" x14ac:dyDescent="0.25">
      <c r="A830">
        <v>88965150</v>
      </c>
      <c r="B830" t="s">
        <v>14478</v>
      </c>
      <c r="C830" t="s">
        <v>13652</v>
      </c>
      <c r="D830" t="s">
        <v>61</v>
      </c>
      <c r="E830" t="s">
        <v>61</v>
      </c>
      <c r="F830" t="s">
        <v>61</v>
      </c>
      <c r="G830" t="s">
        <v>61</v>
      </c>
    </row>
    <row r="831" spans="1:7" x14ac:dyDescent="0.25">
      <c r="A831">
        <v>88965308</v>
      </c>
      <c r="B831" t="s">
        <v>14479</v>
      </c>
      <c r="C831" t="s">
        <v>13652</v>
      </c>
      <c r="D831" t="s">
        <v>61</v>
      </c>
      <c r="E831" t="s">
        <v>61</v>
      </c>
      <c r="F831" t="s">
        <v>61</v>
      </c>
      <c r="G831" t="s">
        <v>61</v>
      </c>
    </row>
    <row r="832" spans="1:7" x14ac:dyDescent="0.25">
      <c r="A832">
        <v>88965310</v>
      </c>
      <c r="B832" t="s">
        <v>14480</v>
      </c>
      <c r="C832" t="s">
        <v>13652</v>
      </c>
      <c r="D832" t="s">
        <v>61</v>
      </c>
      <c r="E832" t="s">
        <v>61</v>
      </c>
      <c r="F832" t="s">
        <v>61</v>
      </c>
      <c r="G832" t="s">
        <v>61</v>
      </c>
    </row>
    <row r="833" spans="1:7" x14ac:dyDescent="0.25">
      <c r="A833">
        <v>88965316</v>
      </c>
      <c r="B833" t="s">
        <v>14481</v>
      </c>
      <c r="C833" t="s">
        <v>13652</v>
      </c>
      <c r="D833" t="s">
        <v>61</v>
      </c>
      <c r="E833" t="s">
        <v>61</v>
      </c>
      <c r="F833" t="s">
        <v>61</v>
      </c>
      <c r="G833" t="s">
        <v>61</v>
      </c>
    </row>
    <row r="834" spans="1:7" x14ac:dyDescent="0.25">
      <c r="A834">
        <v>88965140</v>
      </c>
      <c r="B834" t="s">
        <v>14482</v>
      </c>
      <c r="C834" t="s">
        <v>13652</v>
      </c>
      <c r="D834" t="s">
        <v>61</v>
      </c>
      <c r="E834" t="s">
        <v>61</v>
      </c>
      <c r="F834" t="s">
        <v>61</v>
      </c>
      <c r="G834" t="s">
        <v>61</v>
      </c>
    </row>
    <row r="835" spans="1:7" x14ac:dyDescent="0.25">
      <c r="A835">
        <v>88965142</v>
      </c>
      <c r="B835" t="s">
        <v>14483</v>
      </c>
      <c r="C835" t="s">
        <v>13652</v>
      </c>
      <c r="D835" t="s">
        <v>61</v>
      </c>
      <c r="E835" t="s">
        <v>61</v>
      </c>
      <c r="F835" t="s">
        <v>61</v>
      </c>
      <c r="G835" t="s">
        <v>61</v>
      </c>
    </row>
    <row r="836" spans="1:7" x14ac:dyDescent="0.25">
      <c r="A836">
        <v>88965144</v>
      </c>
      <c r="B836" t="s">
        <v>14484</v>
      </c>
      <c r="C836" t="s">
        <v>13652</v>
      </c>
      <c r="D836" t="s">
        <v>61</v>
      </c>
      <c r="E836" t="s">
        <v>61</v>
      </c>
      <c r="F836" t="s">
        <v>61</v>
      </c>
      <c r="G836" t="s">
        <v>61</v>
      </c>
    </row>
    <row r="837" spans="1:7" x14ac:dyDescent="0.25">
      <c r="A837">
        <v>88965312</v>
      </c>
      <c r="B837" t="s">
        <v>14485</v>
      </c>
      <c r="C837" t="s">
        <v>13652</v>
      </c>
      <c r="D837" t="s">
        <v>61</v>
      </c>
      <c r="E837" t="s">
        <v>61</v>
      </c>
      <c r="F837" t="s">
        <v>61</v>
      </c>
      <c r="G837" t="s">
        <v>61</v>
      </c>
    </row>
    <row r="838" spans="1:7" x14ac:dyDescent="0.25">
      <c r="A838">
        <v>88965314</v>
      </c>
      <c r="B838" t="s">
        <v>14486</v>
      </c>
      <c r="C838" t="s">
        <v>13652</v>
      </c>
      <c r="D838" t="s">
        <v>61</v>
      </c>
      <c r="E838" t="s">
        <v>61</v>
      </c>
      <c r="F838" t="s">
        <v>61</v>
      </c>
      <c r="G838" t="s">
        <v>61</v>
      </c>
    </row>
    <row r="839" spans="1:7" x14ac:dyDescent="0.25">
      <c r="A839">
        <v>88965394</v>
      </c>
      <c r="B839" t="s">
        <v>14487</v>
      </c>
      <c r="C839" t="s">
        <v>13652</v>
      </c>
      <c r="D839" t="s">
        <v>61</v>
      </c>
      <c r="E839" t="s">
        <v>61</v>
      </c>
      <c r="F839" t="s">
        <v>61</v>
      </c>
      <c r="G839" t="s">
        <v>61</v>
      </c>
    </row>
    <row r="840" spans="1:7" x14ac:dyDescent="0.25">
      <c r="A840">
        <v>88965396</v>
      </c>
      <c r="B840" t="s">
        <v>14488</v>
      </c>
      <c r="C840" t="s">
        <v>13652</v>
      </c>
      <c r="D840" t="s">
        <v>61</v>
      </c>
      <c r="E840" t="s">
        <v>61</v>
      </c>
      <c r="F840" t="s">
        <v>61</v>
      </c>
      <c r="G840" t="s">
        <v>61</v>
      </c>
    </row>
    <row r="841" spans="1:7" x14ac:dyDescent="0.25">
      <c r="A841">
        <v>88965410</v>
      </c>
      <c r="B841" t="s">
        <v>14489</v>
      </c>
      <c r="C841" t="s">
        <v>13652</v>
      </c>
      <c r="D841" t="s">
        <v>61</v>
      </c>
      <c r="E841" t="s">
        <v>61</v>
      </c>
      <c r="F841" t="s">
        <v>61</v>
      </c>
      <c r="G841" t="s">
        <v>61</v>
      </c>
    </row>
    <row r="842" spans="1:7" x14ac:dyDescent="0.25">
      <c r="A842">
        <v>88965318</v>
      </c>
      <c r="B842" t="s">
        <v>14490</v>
      </c>
      <c r="C842" t="s">
        <v>13652</v>
      </c>
      <c r="D842" t="s">
        <v>61</v>
      </c>
      <c r="E842" t="s">
        <v>61</v>
      </c>
      <c r="F842" t="s">
        <v>61</v>
      </c>
      <c r="G842" t="s">
        <v>61</v>
      </c>
    </row>
    <row r="843" spans="1:7" x14ac:dyDescent="0.25">
      <c r="A843">
        <v>88965398</v>
      </c>
      <c r="B843" t="s">
        <v>14491</v>
      </c>
      <c r="C843" t="s">
        <v>13652</v>
      </c>
      <c r="D843" t="s">
        <v>61</v>
      </c>
      <c r="E843" t="s">
        <v>61</v>
      </c>
      <c r="F843" t="s">
        <v>61</v>
      </c>
      <c r="G843" t="s">
        <v>61</v>
      </c>
    </row>
    <row r="844" spans="1:7" x14ac:dyDescent="0.25">
      <c r="A844">
        <v>88965400</v>
      </c>
      <c r="B844" t="s">
        <v>14492</v>
      </c>
      <c r="C844" t="s">
        <v>13652</v>
      </c>
      <c r="D844" t="s">
        <v>61</v>
      </c>
      <c r="E844" t="s">
        <v>61</v>
      </c>
      <c r="F844" t="s">
        <v>61</v>
      </c>
      <c r="G844" t="s">
        <v>61</v>
      </c>
    </row>
    <row r="845" spans="1:7" x14ac:dyDescent="0.25">
      <c r="A845">
        <v>88965402</v>
      </c>
      <c r="B845" t="s">
        <v>14493</v>
      </c>
      <c r="C845" t="s">
        <v>13652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88965404</v>
      </c>
      <c r="B846" t="s">
        <v>14494</v>
      </c>
      <c r="C846" t="s">
        <v>13652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88965406</v>
      </c>
      <c r="B847" t="s">
        <v>14495</v>
      </c>
      <c r="C847" t="s">
        <v>13652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88965408</v>
      </c>
      <c r="B848" t="s">
        <v>14496</v>
      </c>
      <c r="C848" t="s">
        <v>13652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88965422</v>
      </c>
      <c r="B849" t="s">
        <v>14497</v>
      </c>
      <c r="C849" t="s">
        <v>13652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88965412</v>
      </c>
      <c r="B850" t="s">
        <v>14498</v>
      </c>
      <c r="C850" t="s">
        <v>13652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88965414</v>
      </c>
      <c r="B851" t="s">
        <v>14499</v>
      </c>
      <c r="C851" t="s">
        <v>13652</v>
      </c>
      <c r="D851" t="s">
        <v>61</v>
      </c>
      <c r="E851" t="s">
        <v>61</v>
      </c>
      <c r="F851" t="s">
        <v>61</v>
      </c>
      <c r="G851" t="s">
        <v>61</v>
      </c>
    </row>
    <row r="852" spans="1:7" x14ac:dyDescent="0.25">
      <c r="A852">
        <v>88965416</v>
      </c>
      <c r="B852" t="s">
        <v>14500</v>
      </c>
      <c r="C852" t="s">
        <v>13652</v>
      </c>
      <c r="D852" t="s">
        <v>61</v>
      </c>
      <c r="E852" t="s">
        <v>61</v>
      </c>
      <c r="F852" t="s">
        <v>61</v>
      </c>
      <c r="G852" t="s">
        <v>61</v>
      </c>
    </row>
    <row r="853" spans="1:7" x14ac:dyDescent="0.25">
      <c r="A853">
        <v>88965418</v>
      </c>
      <c r="B853" t="s">
        <v>14501</v>
      </c>
      <c r="C853" t="s">
        <v>13652</v>
      </c>
      <c r="D853" t="s">
        <v>61</v>
      </c>
      <c r="E853" t="s">
        <v>61</v>
      </c>
      <c r="F853" t="s">
        <v>61</v>
      </c>
      <c r="G853" t="s">
        <v>61</v>
      </c>
    </row>
    <row r="854" spans="1:7" x14ac:dyDescent="0.25">
      <c r="A854">
        <v>88965420</v>
      </c>
      <c r="B854" t="s">
        <v>14502</v>
      </c>
      <c r="C854" t="s">
        <v>13652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88965430</v>
      </c>
      <c r="B855" t="s">
        <v>14503</v>
      </c>
      <c r="C855" t="s">
        <v>13652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88965424</v>
      </c>
      <c r="B856" t="s">
        <v>14504</v>
      </c>
      <c r="C856" t="s">
        <v>13652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88965426</v>
      </c>
      <c r="B857" t="s">
        <v>14505</v>
      </c>
      <c r="C857" t="s">
        <v>13652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88965428</v>
      </c>
      <c r="B858" t="s">
        <v>14506</v>
      </c>
      <c r="C858" t="s">
        <v>13652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88964006</v>
      </c>
      <c r="B859" t="s">
        <v>14507</v>
      </c>
      <c r="C859" t="s">
        <v>13652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88965432</v>
      </c>
      <c r="B860" t="s">
        <v>14508</v>
      </c>
      <c r="C860" t="s">
        <v>13652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88965434</v>
      </c>
      <c r="B861" t="s">
        <v>14509</v>
      </c>
      <c r="C861" t="s">
        <v>13652</v>
      </c>
      <c r="D861" t="s">
        <v>61</v>
      </c>
      <c r="E861" t="s">
        <v>61</v>
      </c>
      <c r="F861" t="s">
        <v>61</v>
      </c>
      <c r="G861" t="s">
        <v>61</v>
      </c>
    </row>
    <row r="862" spans="1:7" x14ac:dyDescent="0.25">
      <c r="A862">
        <v>88965436</v>
      </c>
      <c r="B862" t="s">
        <v>14510</v>
      </c>
      <c r="C862" t="s">
        <v>13652</v>
      </c>
      <c r="D862" t="s">
        <v>61</v>
      </c>
      <c r="E862" t="s">
        <v>61</v>
      </c>
      <c r="F862" t="s">
        <v>61</v>
      </c>
      <c r="G862" t="s">
        <v>61</v>
      </c>
    </row>
    <row r="863" spans="1:7" x14ac:dyDescent="0.25">
      <c r="A863">
        <v>88965438</v>
      </c>
      <c r="B863" t="s">
        <v>14511</v>
      </c>
      <c r="C863" t="s">
        <v>13652</v>
      </c>
      <c r="D863" t="s">
        <v>61</v>
      </c>
      <c r="E863" t="s">
        <v>61</v>
      </c>
      <c r="F863" t="s">
        <v>61</v>
      </c>
      <c r="G863" t="s">
        <v>61</v>
      </c>
    </row>
    <row r="864" spans="1:7" x14ac:dyDescent="0.25">
      <c r="A864">
        <v>88965440</v>
      </c>
      <c r="B864" t="s">
        <v>14512</v>
      </c>
      <c r="C864" t="s">
        <v>13652</v>
      </c>
      <c r="D864" t="s">
        <v>61</v>
      </c>
      <c r="E864" t="s">
        <v>61</v>
      </c>
      <c r="F864" t="s">
        <v>61</v>
      </c>
      <c r="G864" t="s">
        <v>61</v>
      </c>
    </row>
    <row r="865" spans="1:7" x14ac:dyDescent="0.25">
      <c r="A865">
        <v>88964002</v>
      </c>
      <c r="B865" t="s">
        <v>14513</v>
      </c>
      <c r="C865" t="s">
        <v>13652</v>
      </c>
      <c r="D865" t="s">
        <v>61</v>
      </c>
      <c r="E865" t="s">
        <v>61</v>
      </c>
      <c r="F865" t="s">
        <v>61</v>
      </c>
      <c r="G865" t="s">
        <v>61</v>
      </c>
    </row>
    <row r="866" spans="1:7" x14ac:dyDescent="0.25">
      <c r="A866">
        <v>88964004</v>
      </c>
      <c r="B866" t="s">
        <v>14514</v>
      </c>
      <c r="C866" t="s">
        <v>13652</v>
      </c>
      <c r="D866" t="s">
        <v>61</v>
      </c>
      <c r="E866" t="s">
        <v>61</v>
      </c>
      <c r="F866" t="s">
        <v>61</v>
      </c>
      <c r="G866" t="s">
        <v>61</v>
      </c>
    </row>
    <row r="867" spans="1:7" x14ac:dyDescent="0.25">
      <c r="A867">
        <v>88964122</v>
      </c>
      <c r="B867" t="s">
        <v>14515</v>
      </c>
      <c r="C867" t="s">
        <v>13652</v>
      </c>
      <c r="D867" t="s">
        <v>61</v>
      </c>
      <c r="E867" t="s">
        <v>61</v>
      </c>
      <c r="F867" t="s">
        <v>61</v>
      </c>
      <c r="G867" t="s">
        <v>61</v>
      </c>
    </row>
    <row r="868" spans="1:7" x14ac:dyDescent="0.25">
      <c r="A868">
        <v>88964008</v>
      </c>
      <c r="B868" t="s">
        <v>14516</v>
      </c>
      <c r="C868" t="s">
        <v>13652</v>
      </c>
      <c r="D868" t="s">
        <v>61</v>
      </c>
      <c r="E868" t="s">
        <v>61</v>
      </c>
      <c r="F868" t="s">
        <v>61</v>
      </c>
      <c r="G868" t="s">
        <v>61</v>
      </c>
    </row>
    <row r="869" spans="1:7" x14ac:dyDescent="0.25">
      <c r="A869">
        <v>88964010</v>
      </c>
      <c r="B869" t="s">
        <v>14517</v>
      </c>
      <c r="C869" t="s">
        <v>13652</v>
      </c>
      <c r="D869" t="s">
        <v>61</v>
      </c>
      <c r="E869" t="s">
        <v>61</v>
      </c>
      <c r="F869" t="s">
        <v>61</v>
      </c>
      <c r="G869" t="s">
        <v>61</v>
      </c>
    </row>
    <row r="870" spans="1:7" x14ac:dyDescent="0.25">
      <c r="A870">
        <v>88964012</v>
      </c>
      <c r="B870" t="s">
        <v>14518</v>
      </c>
      <c r="C870" t="s">
        <v>13652</v>
      </c>
      <c r="D870" t="s">
        <v>61</v>
      </c>
      <c r="E870" t="s">
        <v>61</v>
      </c>
      <c r="F870" t="s">
        <v>61</v>
      </c>
      <c r="G870" t="s">
        <v>61</v>
      </c>
    </row>
    <row r="871" spans="1:7" x14ac:dyDescent="0.25">
      <c r="A871">
        <v>88964118</v>
      </c>
      <c r="B871" t="s">
        <v>14519</v>
      </c>
      <c r="C871" t="s">
        <v>13652</v>
      </c>
      <c r="D871" t="s">
        <v>61</v>
      </c>
      <c r="E871" t="s">
        <v>61</v>
      </c>
      <c r="F871" t="s">
        <v>61</v>
      </c>
      <c r="G871" t="s">
        <v>61</v>
      </c>
    </row>
    <row r="872" spans="1:7" x14ac:dyDescent="0.25">
      <c r="A872">
        <v>88964120</v>
      </c>
      <c r="B872" t="s">
        <v>14520</v>
      </c>
      <c r="C872" t="s">
        <v>13652</v>
      </c>
      <c r="D872" t="s">
        <v>61</v>
      </c>
      <c r="E872" t="s">
        <v>61</v>
      </c>
      <c r="F872" t="s">
        <v>61</v>
      </c>
      <c r="G872" t="s">
        <v>61</v>
      </c>
    </row>
    <row r="873" spans="1:7" x14ac:dyDescent="0.25">
      <c r="A873">
        <v>88964218</v>
      </c>
      <c r="B873" t="s">
        <v>14521</v>
      </c>
      <c r="C873" t="s">
        <v>13652</v>
      </c>
      <c r="D873" t="s">
        <v>61</v>
      </c>
      <c r="E873" t="s">
        <v>61</v>
      </c>
      <c r="F873" t="s">
        <v>61</v>
      </c>
      <c r="G873" t="s">
        <v>61</v>
      </c>
    </row>
    <row r="874" spans="1:7" x14ac:dyDescent="0.25">
      <c r="A874">
        <v>88964124</v>
      </c>
      <c r="B874" t="s">
        <v>14522</v>
      </c>
      <c r="C874" t="s">
        <v>13652</v>
      </c>
      <c r="D874" t="s">
        <v>61</v>
      </c>
      <c r="E874" t="s">
        <v>61</v>
      </c>
      <c r="F874" t="s">
        <v>61</v>
      </c>
      <c r="G874" t="s">
        <v>61</v>
      </c>
    </row>
    <row r="875" spans="1:7" x14ac:dyDescent="0.25">
      <c r="A875">
        <v>88964126</v>
      </c>
      <c r="B875" t="s">
        <v>14523</v>
      </c>
      <c r="C875" t="s">
        <v>13652</v>
      </c>
      <c r="D875" t="s">
        <v>61</v>
      </c>
      <c r="E875" t="s">
        <v>61</v>
      </c>
      <c r="F875" t="s">
        <v>61</v>
      </c>
      <c r="G875" t="s">
        <v>61</v>
      </c>
    </row>
    <row r="876" spans="1:7" x14ac:dyDescent="0.25">
      <c r="A876">
        <v>88964128</v>
      </c>
      <c r="B876" t="s">
        <v>14524</v>
      </c>
      <c r="C876" t="s">
        <v>13652</v>
      </c>
      <c r="D876" t="s">
        <v>61</v>
      </c>
      <c r="E876" t="s">
        <v>61</v>
      </c>
      <c r="F876" t="s">
        <v>61</v>
      </c>
      <c r="G876" t="s">
        <v>61</v>
      </c>
    </row>
    <row r="877" spans="1:7" x14ac:dyDescent="0.25">
      <c r="A877">
        <v>88964214</v>
      </c>
      <c r="B877" t="s">
        <v>14525</v>
      </c>
      <c r="C877" t="s">
        <v>13652</v>
      </c>
      <c r="D877" t="s">
        <v>61</v>
      </c>
      <c r="E877" t="s">
        <v>61</v>
      </c>
      <c r="F877" t="s">
        <v>61</v>
      </c>
      <c r="G877" t="s">
        <v>61</v>
      </c>
    </row>
    <row r="878" spans="1:7" x14ac:dyDescent="0.25">
      <c r="A878">
        <v>88964216</v>
      </c>
      <c r="B878" t="s">
        <v>14526</v>
      </c>
      <c r="C878" t="s">
        <v>13652</v>
      </c>
      <c r="D878" t="s">
        <v>61</v>
      </c>
      <c r="E878" t="s">
        <v>61</v>
      </c>
      <c r="F878" t="s">
        <v>61</v>
      </c>
      <c r="G878" t="s">
        <v>61</v>
      </c>
    </row>
    <row r="879" spans="1:7" x14ac:dyDescent="0.25">
      <c r="A879">
        <v>88964298</v>
      </c>
      <c r="B879" t="s">
        <v>14527</v>
      </c>
      <c r="C879" t="s">
        <v>13652</v>
      </c>
      <c r="D879" t="s">
        <v>61</v>
      </c>
      <c r="E879" t="s">
        <v>61</v>
      </c>
      <c r="F879" t="s">
        <v>61</v>
      </c>
      <c r="G879" t="s">
        <v>61</v>
      </c>
    </row>
    <row r="880" spans="1:7" x14ac:dyDescent="0.25">
      <c r="A880">
        <v>88964304</v>
      </c>
      <c r="B880" t="s">
        <v>14528</v>
      </c>
      <c r="C880" t="s">
        <v>13652</v>
      </c>
      <c r="D880" t="s">
        <v>61</v>
      </c>
      <c r="E880" t="s">
        <v>61</v>
      </c>
      <c r="F880" t="s">
        <v>61</v>
      </c>
      <c r="G880" t="s">
        <v>61</v>
      </c>
    </row>
    <row r="881" spans="1:7" x14ac:dyDescent="0.25">
      <c r="A881">
        <v>88964220</v>
      </c>
      <c r="B881" t="s">
        <v>14529</v>
      </c>
      <c r="C881" t="s">
        <v>13652</v>
      </c>
      <c r="D881" t="s">
        <v>61</v>
      </c>
      <c r="E881" t="s">
        <v>61</v>
      </c>
      <c r="F881" t="s">
        <v>61</v>
      </c>
      <c r="G881" t="s">
        <v>61</v>
      </c>
    </row>
    <row r="882" spans="1:7" x14ac:dyDescent="0.25">
      <c r="A882">
        <v>88964222</v>
      </c>
      <c r="B882" t="s">
        <v>14530</v>
      </c>
      <c r="C882" t="s">
        <v>13652</v>
      </c>
      <c r="D882" t="s">
        <v>61</v>
      </c>
      <c r="E882" t="s">
        <v>61</v>
      </c>
      <c r="F882" t="s">
        <v>61</v>
      </c>
      <c r="G882" t="s">
        <v>61</v>
      </c>
    </row>
    <row r="883" spans="1:7" x14ac:dyDescent="0.25">
      <c r="A883">
        <v>88964224</v>
      </c>
      <c r="B883" t="s">
        <v>14531</v>
      </c>
      <c r="C883" t="s">
        <v>13652</v>
      </c>
      <c r="D883" t="s">
        <v>61</v>
      </c>
      <c r="E883" t="s">
        <v>61</v>
      </c>
      <c r="F883" t="s">
        <v>61</v>
      </c>
      <c r="G883" t="s">
        <v>61</v>
      </c>
    </row>
    <row r="884" spans="1:7" x14ac:dyDescent="0.25">
      <c r="A884">
        <v>88964300</v>
      </c>
      <c r="B884" t="s">
        <v>14532</v>
      </c>
      <c r="C884" t="s">
        <v>13652</v>
      </c>
      <c r="D884" t="s">
        <v>61</v>
      </c>
      <c r="E884" t="s">
        <v>61</v>
      </c>
      <c r="F884" t="s">
        <v>61</v>
      </c>
      <c r="G884" t="s">
        <v>61</v>
      </c>
    </row>
    <row r="885" spans="1:7" x14ac:dyDescent="0.25">
      <c r="A885">
        <v>88964302</v>
      </c>
      <c r="B885" t="s">
        <v>14533</v>
      </c>
      <c r="C885" t="s">
        <v>13652</v>
      </c>
      <c r="D885" t="s">
        <v>61</v>
      </c>
      <c r="E885" t="s">
        <v>61</v>
      </c>
      <c r="F885" t="s">
        <v>61</v>
      </c>
      <c r="G885" t="s">
        <v>61</v>
      </c>
    </row>
    <row r="886" spans="1:7" x14ac:dyDescent="0.25">
      <c r="A886">
        <v>88964370</v>
      </c>
      <c r="B886" t="s">
        <v>14534</v>
      </c>
      <c r="C886" t="s">
        <v>13652</v>
      </c>
      <c r="D886" t="s">
        <v>61</v>
      </c>
      <c r="E886" t="s">
        <v>61</v>
      </c>
      <c r="F886" t="s">
        <v>61</v>
      </c>
      <c r="G886" t="s">
        <v>61</v>
      </c>
    </row>
    <row r="887" spans="1:7" x14ac:dyDescent="0.25">
      <c r="A887">
        <v>88964430</v>
      </c>
      <c r="B887" t="s">
        <v>14535</v>
      </c>
      <c r="C887" t="s">
        <v>13652</v>
      </c>
      <c r="D887" t="s">
        <v>61</v>
      </c>
      <c r="E887" t="s">
        <v>61</v>
      </c>
      <c r="F887" t="s">
        <v>61</v>
      </c>
      <c r="G887" t="s">
        <v>61</v>
      </c>
    </row>
    <row r="888" spans="1:7" x14ac:dyDescent="0.25">
      <c r="A888">
        <v>88964436</v>
      </c>
      <c r="B888" t="s">
        <v>14536</v>
      </c>
      <c r="C888" t="s">
        <v>13652</v>
      </c>
      <c r="D888" t="s">
        <v>61</v>
      </c>
      <c r="E888" t="s">
        <v>61</v>
      </c>
      <c r="F888" t="s">
        <v>61</v>
      </c>
      <c r="G888" t="s">
        <v>61</v>
      </c>
    </row>
    <row r="889" spans="1:7" x14ac:dyDescent="0.25">
      <c r="A889">
        <v>88964306</v>
      </c>
      <c r="B889" t="s">
        <v>14537</v>
      </c>
      <c r="C889" t="s">
        <v>13652</v>
      </c>
      <c r="D889" t="s">
        <v>61</v>
      </c>
      <c r="E889" t="s">
        <v>61</v>
      </c>
      <c r="F889" t="s">
        <v>61</v>
      </c>
      <c r="G889" t="s">
        <v>61</v>
      </c>
    </row>
    <row r="890" spans="1:7" x14ac:dyDescent="0.25">
      <c r="A890">
        <v>88964308</v>
      </c>
      <c r="B890" t="s">
        <v>14538</v>
      </c>
      <c r="C890" t="s">
        <v>13652</v>
      </c>
      <c r="D890" t="s">
        <v>61</v>
      </c>
      <c r="E890" t="s">
        <v>61</v>
      </c>
      <c r="F890" t="s">
        <v>61</v>
      </c>
      <c r="G890" t="s">
        <v>61</v>
      </c>
    </row>
    <row r="891" spans="1:7" x14ac:dyDescent="0.25">
      <c r="A891">
        <v>88964372</v>
      </c>
      <c r="B891" t="s">
        <v>14539</v>
      </c>
      <c r="C891" t="s">
        <v>13652</v>
      </c>
      <c r="D891" t="s">
        <v>61</v>
      </c>
      <c r="E891" t="s">
        <v>61</v>
      </c>
      <c r="F891" t="s">
        <v>61</v>
      </c>
      <c r="G891" t="s">
        <v>61</v>
      </c>
    </row>
    <row r="892" spans="1:7" x14ac:dyDescent="0.25">
      <c r="A892">
        <v>88964374</v>
      </c>
      <c r="B892" t="s">
        <v>14540</v>
      </c>
      <c r="C892" t="s">
        <v>13652</v>
      </c>
      <c r="D892" t="s">
        <v>61</v>
      </c>
      <c r="E892" t="s">
        <v>61</v>
      </c>
      <c r="F892" t="s">
        <v>61</v>
      </c>
      <c r="G892" t="s">
        <v>61</v>
      </c>
    </row>
    <row r="893" spans="1:7" x14ac:dyDescent="0.25">
      <c r="A893">
        <v>88964376</v>
      </c>
      <c r="B893" t="s">
        <v>14541</v>
      </c>
      <c r="C893" t="s">
        <v>13652</v>
      </c>
      <c r="D893" t="s">
        <v>61</v>
      </c>
      <c r="E893" t="s">
        <v>61</v>
      </c>
      <c r="F893" t="s">
        <v>61</v>
      </c>
      <c r="G893" t="s">
        <v>61</v>
      </c>
    </row>
    <row r="894" spans="1:7" x14ac:dyDescent="0.25">
      <c r="A894">
        <v>88964378</v>
      </c>
      <c r="B894" t="s">
        <v>14542</v>
      </c>
      <c r="C894" t="s">
        <v>13652</v>
      </c>
      <c r="D894" t="s">
        <v>61</v>
      </c>
      <c r="E894" t="s">
        <v>61</v>
      </c>
      <c r="F894" t="s">
        <v>61</v>
      </c>
      <c r="G894" t="s">
        <v>61</v>
      </c>
    </row>
    <row r="895" spans="1:7" x14ac:dyDescent="0.25">
      <c r="A895">
        <v>88964380</v>
      </c>
      <c r="B895" t="s">
        <v>14543</v>
      </c>
      <c r="C895" t="s">
        <v>13652</v>
      </c>
      <c r="D895" t="s">
        <v>61</v>
      </c>
      <c r="E895" t="s">
        <v>61</v>
      </c>
      <c r="F895" t="s">
        <v>61</v>
      </c>
      <c r="G895" t="s">
        <v>61</v>
      </c>
    </row>
    <row r="896" spans="1:7" x14ac:dyDescent="0.25">
      <c r="A896">
        <v>88964432</v>
      </c>
      <c r="B896" t="s">
        <v>14544</v>
      </c>
      <c r="C896" t="s">
        <v>13652</v>
      </c>
      <c r="D896" t="s">
        <v>61</v>
      </c>
      <c r="E896" t="s">
        <v>61</v>
      </c>
      <c r="F896" t="s">
        <v>61</v>
      </c>
      <c r="G896" t="s">
        <v>61</v>
      </c>
    </row>
    <row r="897" spans="1:7" x14ac:dyDescent="0.25">
      <c r="A897">
        <v>88964434</v>
      </c>
      <c r="B897" t="s">
        <v>14545</v>
      </c>
      <c r="C897" t="s">
        <v>13652</v>
      </c>
      <c r="D897" t="s">
        <v>61</v>
      </c>
      <c r="E897" t="s">
        <v>61</v>
      </c>
      <c r="F897" t="s">
        <v>61</v>
      </c>
      <c r="G897" t="s">
        <v>61</v>
      </c>
    </row>
    <row r="898" spans="1:7" x14ac:dyDescent="0.25">
      <c r="A898">
        <v>88964488</v>
      </c>
      <c r="B898" t="s">
        <v>14546</v>
      </c>
      <c r="C898" t="s">
        <v>13652</v>
      </c>
      <c r="D898" t="s">
        <v>61</v>
      </c>
      <c r="E898" t="s">
        <v>61</v>
      </c>
      <c r="F898" t="s">
        <v>61</v>
      </c>
      <c r="G898" t="s">
        <v>61</v>
      </c>
    </row>
    <row r="899" spans="1:7" x14ac:dyDescent="0.25">
      <c r="A899">
        <v>88964438</v>
      </c>
      <c r="B899" t="s">
        <v>14547</v>
      </c>
      <c r="C899" t="s">
        <v>13652</v>
      </c>
      <c r="D899" t="s">
        <v>61</v>
      </c>
      <c r="E899" t="s">
        <v>61</v>
      </c>
      <c r="F899" t="s">
        <v>61</v>
      </c>
      <c r="G899" t="s">
        <v>61</v>
      </c>
    </row>
    <row r="900" spans="1:7" x14ac:dyDescent="0.25">
      <c r="A900">
        <v>88964440</v>
      </c>
      <c r="B900" t="s">
        <v>14548</v>
      </c>
      <c r="C900" t="s">
        <v>13652</v>
      </c>
      <c r="D900" t="s">
        <v>61</v>
      </c>
      <c r="E900" t="s">
        <v>61</v>
      </c>
      <c r="F900" t="s">
        <v>61</v>
      </c>
      <c r="G900" t="s">
        <v>61</v>
      </c>
    </row>
    <row r="901" spans="1:7" x14ac:dyDescent="0.25">
      <c r="A901">
        <v>88964478</v>
      </c>
      <c r="B901" t="s">
        <v>14549</v>
      </c>
      <c r="C901" t="s">
        <v>13652</v>
      </c>
      <c r="D901" t="s">
        <v>61</v>
      </c>
      <c r="E901" t="s">
        <v>61</v>
      </c>
      <c r="F901" t="s">
        <v>61</v>
      </c>
      <c r="G901" t="s">
        <v>61</v>
      </c>
    </row>
    <row r="902" spans="1:7" x14ac:dyDescent="0.25">
      <c r="A902">
        <v>88964480</v>
      </c>
      <c r="B902" t="s">
        <v>14550</v>
      </c>
      <c r="C902" t="s">
        <v>13652</v>
      </c>
      <c r="D902" t="s">
        <v>61</v>
      </c>
      <c r="E902" t="s">
        <v>61</v>
      </c>
      <c r="F902" t="s">
        <v>61</v>
      </c>
      <c r="G902" t="s">
        <v>61</v>
      </c>
    </row>
    <row r="903" spans="1:7" x14ac:dyDescent="0.25">
      <c r="A903">
        <v>88964482</v>
      </c>
      <c r="B903" t="s">
        <v>14551</v>
      </c>
      <c r="C903" t="s">
        <v>13652</v>
      </c>
      <c r="D903" t="s">
        <v>61</v>
      </c>
      <c r="E903" t="s">
        <v>61</v>
      </c>
      <c r="F903" t="s">
        <v>61</v>
      </c>
      <c r="G903" t="s">
        <v>61</v>
      </c>
    </row>
    <row r="904" spans="1:7" x14ac:dyDescent="0.25">
      <c r="A904">
        <v>88964484</v>
      </c>
      <c r="B904" t="s">
        <v>14552</v>
      </c>
      <c r="C904" t="s">
        <v>13652</v>
      </c>
      <c r="D904" t="s">
        <v>61</v>
      </c>
      <c r="E904" t="s">
        <v>61</v>
      </c>
      <c r="F904" t="s">
        <v>61</v>
      </c>
      <c r="G904" t="s">
        <v>61</v>
      </c>
    </row>
    <row r="905" spans="1:7" x14ac:dyDescent="0.25">
      <c r="A905">
        <v>88964486</v>
      </c>
      <c r="B905" t="s">
        <v>14553</v>
      </c>
      <c r="C905" t="s">
        <v>13652</v>
      </c>
      <c r="D905" t="s">
        <v>61</v>
      </c>
      <c r="E905" t="s">
        <v>61</v>
      </c>
      <c r="F905" t="s">
        <v>61</v>
      </c>
      <c r="G905" t="s">
        <v>61</v>
      </c>
    </row>
    <row r="906" spans="1:7" x14ac:dyDescent="0.25">
      <c r="A906">
        <v>88965320</v>
      </c>
      <c r="B906" t="s">
        <v>14554</v>
      </c>
      <c r="C906" t="s">
        <v>13652</v>
      </c>
      <c r="D906" t="s">
        <v>61</v>
      </c>
      <c r="E906" t="s">
        <v>61</v>
      </c>
      <c r="F906" t="s">
        <v>61</v>
      </c>
      <c r="G906" t="s">
        <v>61</v>
      </c>
    </row>
    <row r="907" spans="1:7" x14ac:dyDescent="0.25">
      <c r="A907">
        <v>88965322</v>
      </c>
      <c r="B907" t="s">
        <v>14555</v>
      </c>
      <c r="C907" t="s">
        <v>13652</v>
      </c>
      <c r="D907" t="s">
        <v>61</v>
      </c>
      <c r="E907" t="s">
        <v>61</v>
      </c>
      <c r="F907" t="s">
        <v>61</v>
      </c>
      <c r="G907" t="s">
        <v>61</v>
      </c>
    </row>
    <row r="908" spans="1:7" x14ac:dyDescent="0.25">
      <c r="A908">
        <v>88965324</v>
      </c>
      <c r="B908" t="s">
        <v>14556</v>
      </c>
      <c r="C908" t="s">
        <v>13652</v>
      </c>
      <c r="D908" t="s">
        <v>61</v>
      </c>
      <c r="E908" t="s">
        <v>61</v>
      </c>
      <c r="F908" t="s">
        <v>61</v>
      </c>
      <c r="G908" t="s">
        <v>61</v>
      </c>
    </row>
    <row r="909" spans="1:7" x14ac:dyDescent="0.25">
      <c r="A909">
        <v>88965442</v>
      </c>
      <c r="B909" t="s">
        <v>14557</v>
      </c>
      <c r="C909" t="s">
        <v>13652</v>
      </c>
      <c r="D909" t="s">
        <v>61</v>
      </c>
      <c r="E909" t="s">
        <v>61</v>
      </c>
      <c r="F909" t="s">
        <v>61</v>
      </c>
      <c r="G909" t="s">
        <v>61</v>
      </c>
    </row>
    <row r="910" spans="1:7" x14ac:dyDescent="0.25">
      <c r="A910">
        <v>88965448</v>
      </c>
      <c r="B910" t="s">
        <v>14558</v>
      </c>
      <c r="C910" t="s">
        <v>13652</v>
      </c>
      <c r="D910" t="s">
        <v>61</v>
      </c>
      <c r="E910" t="s">
        <v>61</v>
      </c>
      <c r="F910" t="s">
        <v>61</v>
      </c>
      <c r="G910" t="s">
        <v>61</v>
      </c>
    </row>
    <row r="911" spans="1:7" x14ac:dyDescent="0.25">
      <c r="A911">
        <v>88964514</v>
      </c>
      <c r="B911" t="s">
        <v>14559</v>
      </c>
      <c r="C911" t="s">
        <v>13652</v>
      </c>
      <c r="D911" t="s">
        <v>61</v>
      </c>
      <c r="E911" t="s">
        <v>61</v>
      </c>
      <c r="F911" t="s">
        <v>61</v>
      </c>
      <c r="G911" t="s">
        <v>61</v>
      </c>
    </row>
    <row r="912" spans="1:7" x14ac:dyDescent="0.25">
      <c r="A912">
        <v>88964516</v>
      </c>
      <c r="B912" t="s">
        <v>14560</v>
      </c>
      <c r="C912" t="s">
        <v>13652</v>
      </c>
      <c r="D912" t="s">
        <v>61</v>
      </c>
      <c r="E912" t="s">
        <v>61</v>
      </c>
      <c r="F912" t="s">
        <v>61</v>
      </c>
      <c r="G912" t="s">
        <v>61</v>
      </c>
    </row>
    <row r="913" spans="1:7" x14ac:dyDescent="0.25">
      <c r="A913">
        <v>88964518</v>
      </c>
      <c r="B913" t="s">
        <v>14561</v>
      </c>
      <c r="C913" t="s">
        <v>13652</v>
      </c>
      <c r="D913" t="s">
        <v>61</v>
      </c>
      <c r="E913" t="s">
        <v>61</v>
      </c>
      <c r="F913" t="s">
        <v>61</v>
      </c>
      <c r="G913" t="s">
        <v>61</v>
      </c>
    </row>
    <row r="914" spans="1:7" x14ac:dyDescent="0.25">
      <c r="A914">
        <v>88964520</v>
      </c>
      <c r="B914" t="s">
        <v>14562</v>
      </c>
      <c r="C914" t="s">
        <v>13652</v>
      </c>
      <c r="D914" t="s">
        <v>61</v>
      </c>
      <c r="E914" t="s">
        <v>61</v>
      </c>
      <c r="F914" t="s">
        <v>61</v>
      </c>
      <c r="G914" t="s">
        <v>61</v>
      </c>
    </row>
    <row r="915" spans="1:7" x14ac:dyDescent="0.25">
      <c r="A915">
        <v>88964522</v>
      </c>
      <c r="B915" t="s">
        <v>14563</v>
      </c>
      <c r="C915" t="s">
        <v>13652</v>
      </c>
      <c r="D915" t="s">
        <v>61</v>
      </c>
      <c r="E915" t="s">
        <v>61</v>
      </c>
      <c r="F915" t="s">
        <v>61</v>
      </c>
      <c r="G915" t="s">
        <v>61</v>
      </c>
    </row>
    <row r="916" spans="1:7" x14ac:dyDescent="0.25">
      <c r="A916">
        <v>88964524</v>
      </c>
      <c r="B916" t="s">
        <v>14564</v>
      </c>
      <c r="C916" t="s">
        <v>13652</v>
      </c>
      <c r="D916" t="s">
        <v>61</v>
      </c>
      <c r="E916" t="s">
        <v>61</v>
      </c>
      <c r="F916" t="s">
        <v>61</v>
      </c>
      <c r="G916" t="s">
        <v>61</v>
      </c>
    </row>
    <row r="917" spans="1:7" x14ac:dyDescent="0.25">
      <c r="A917">
        <v>88965326</v>
      </c>
      <c r="B917" t="s">
        <v>14565</v>
      </c>
      <c r="C917" t="s">
        <v>13652</v>
      </c>
      <c r="D917" t="s">
        <v>61</v>
      </c>
      <c r="E917" t="s">
        <v>61</v>
      </c>
      <c r="F917" t="s">
        <v>61</v>
      </c>
      <c r="G917" t="s">
        <v>61</v>
      </c>
    </row>
    <row r="918" spans="1:7" x14ac:dyDescent="0.25">
      <c r="A918">
        <v>88965328</v>
      </c>
      <c r="B918" t="s">
        <v>14566</v>
      </c>
      <c r="C918" t="s">
        <v>13652</v>
      </c>
      <c r="D918" t="s">
        <v>61</v>
      </c>
      <c r="E918" t="s">
        <v>61</v>
      </c>
      <c r="F918" t="s">
        <v>61</v>
      </c>
      <c r="G918" t="s">
        <v>61</v>
      </c>
    </row>
    <row r="919" spans="1:7" x14ac:dyDescent="0.25">
      <c r="A919">
        <v>88965330</v>
      </c>
      <c r="B919" t="s">
        <v>14567</v>
      </c>
      <c r="C919" t="s">
        <v>13652</v>
      </c>
      <c r="D919" t="s">
        <v>61</v>
      </c>
      <c r="E919" t="s">
        <v>61</v>
      </c>
      <c r="F919" t="s">
        <v>61</v>
      </c>
      <c r="G919" t="s">
        <v>61</v>
      </c>
    </row>
    <row r="920" spans="1:7" x14ac:dyDescent="0.25">
      <c r="A920">
        <v>88965444</v>
      </c>
      <c r="B920" t="s">
        <v>14568</v>
      </c>
      <c r="C920" t="s">
        <v>13652</v>
      </c>
      <c r="D920" t="s">
        <v>61</v>
      </c>
      <c r="E920" t="s">
        <v>61</v>
      </c>
      <c r="F920" t="s">
        <v>61</v>
      </c>
      <c r="G920" t="s">
        <v>61</v>
      </c>
    </row>
    <row r="921" spans="1:7" x14ac:dyDescent="0.25">
      <c r="A921">
        <v>88965446</v>
      </c>
      <c r="B921" t="s">
        <v>14569</v>
      </c>
      <c r="C921" t="s">
        <v>13652</v>
      </c>
      <c r="D921" t="s">
        <v>61</v>
      </c>
      <c r="E921" t="s">
        <v>61</v>
      </c>
      <c r="F921" t="s">
        <v>61</v>
      </c>
      <c r="G921" t="s">
        <v>61</v>
      </c>
    </row>
    <row r="922" spans="1:7" x14ac:dyDescent="0.25">
      <c r="A922">
        <v>88965456</v>
      </c>
      <c r="B922" t="s">
        <v>14570</v>
      </c>
      <c r="C922" t="s">
        <v>13652</v>
      </c>
      <c r="D922" t="s">
        <v>61</v>
      </c>
      <c r="E922" t="s">
        <v>61</v>
      </c>
      <c r="F922" t="s">
        <v>61</v>
      </c>
      <c r="G922" t="s">
        <v>61</v>
      </c>
    </row>
    <row r="923" spans="1:7" x14ac:dyDescent="0.25">
      <c r="A923">
        <v>88965450</v>
      </c>
      <c r="B923" t="s">
        <v>14571</v>
      </c>
      <c r="C923" t="s">
        <v>13652</v>
      </c>
      <c r="D923" t="s">
        <v>61</v>
      </c>
      <c r="E923" t="s">
        <v>61</v>
      </c>
      <c r="F923" t="s">
        <v>61</v>
      </c>
      <c r="G923" t="s">
        <v>61</v>
      </c>
    </row>
    <row r="924" spans="1:7" x14ac:dyDescent="0.25">
      <c r="A924">
        <v>88965452</v>
      </c>
      <c r="B924" t="s">
        <v>14572</v>
      </c>
      <c r="C924" t="s">
        <v>13652</v>
      </c>
      <c r="D924" t="s">
        <v>61</v>
      </c>
      <c r="E924" t="s">
        <v>61</v>
      </c>
      <c r="F924" t="s">
        <v>61</v>
      </c>
      <c r="G924" t="s">
        <v>61</v>
      </c>
    </row>
    <row r="925" spans="1:7" x14ac:dyDescent="0.25">
      <c r="A925">
        <v>88965454</v>
      </c>
      <c r="B925" t="s">
        <v>14573</v>
      </c>
      <c r="C925" t="s">
        <v>13652</v>
      </c>
      <c r="D925" t="s">
        <v>61</v>
      </c>
      <c r="E925" t="s">
        <v>61</v>
      </c>
      <c r="F925" t="s">
        <v>61</v>
      </c>
      <c r="G925" t="s">
        <v>61</v>
      </c>
    </row>
    <row r="926" spans="1:7" x14ac:dyDescent="0.25">
      <c r="A926">
        <v>88965468</v>
      </c>
      <c r="B926" t="s">
        <v>14574</v>
      </c>
      <c r="C926" t="s">
        <v>13652</v>
      </c>
      <c r="D926" t="s">
        <v>61</v>
      </c>
      <c r="E926" t="s">
        <v>61</v>
      </c>
      <c r="F926" t="s">
        <v>61</v>
      </c>
      <c r="G926" t="s">
        <v>61</v>
      </c>
    </row>
    <row r="927" spans="1:7" x14ac:dyDescent="0.25">
      <c r="A927">
        <v>88965458</v>
      </c>
      <c r="B927" t="s">
        <v>14575</v>
      </c>
      <c r="C927" t="s">
        <v>13652</v>
      </c>
      <c r="D927" t="s">
        <v>61</v>
      </c>
      <c r="E927" t="s">
        <v>61</v>
      </c>
      <c r="F927" t="s">
        <v>61</v>
      </c>
      <c r="G927" t="s">
        <v>61</v>
      </c>
    </row>
    <row r="928" spans="1:7" x14ac:dyDescent="0.25">
      <c r="A928">
        <v>88965460</v>
      </c>
      <c r="B928" t="s">
        <v>14576</v>
      </c>
      <c r="C928" t="s">
        <v>13652</v>
      </c>
      <c r="D928" t="s">
        <v>61</v>
      </c>
      <c r="E928" t="s">
        <v>61</v>
      </c>
      <c r="F928" t="s">
        <v>61</v>
      </c>
      <c r="G928" t="s">
        <v>61</v>
      </c>
    </row>
    <row r="929" spans="1:7" x14ac:dyDescent="0.25">
      <c r="A929">
        <v>88965462</v>
      </c>
      <c r="B929" t="s">
        <v>14577</v>
      </c>
      <c r="C929" t="s">
        <v>13652</v>
      </c>
      <c r="D929" t="s">
        <v>61</v>
      </c>
      <c r="E929" t="s">
        <v>61</v>
      </c>
      <c r="F929" t="s">
        <v>61</v>
      </c>
      <c r="G929" t="s">
        <v>61</v>
      </c>
    </row>
    <row r="930" spans="1:7" x14ac:dyDescent="0.25">
      <c r="A930">
        <v>88965464</v>
      </c>
      <c r="B930" t="s">
        <v>14578</v>
      </c>
      <c r="C930" t="s">
        <v>13652</v>
      </c>
      <c r="D930" t="s">
        <v>61</v>
      </c>
      <c r="E930" t="s">
        <v>61</v>
      </c>
      <c r="F930" t="s">
        <v>61</v>
      </c>
      <c r="G930" t="s">
        <v>61</v>
      </c>
    </row>
    <row r="931" spans="1:7" x14ac:dyDescent="0.25">
      <c r="A931">
        <v>88965466</v>
      </c>
      <c r="B931" t="s">
        <v>14579</v>
      </c>
      <c r="C931" t="s">
        <v>13652</v>
      </c>
      <c r="D931" t="s">
        <v>61</v>
      </c>
      <c r="E931" t="s">
        <v>61</v>
      </c>
      <c r="F931" t="s">
        <v>61</v>
      </c>
      <c r="G931" t="s">
        <v>61</v>
      </c>
    </row>
    <row r="932" spans="1:7" x14ac:dyDescent="0.25">
      <c r="A932">
        <v>88965476</v>
      </c>
      <c r="B932" t="s">
        <v>14580</v>
      </c>
      <c r="C932" t="s">
        <v>13652</v>
      </c>
      <c r="D932" t="s">
        <v>61</v>
      </c>
      <c r="E932" t="s">
        <v>61</v>
      </c>
      <c r="F932" t="s">
        <v>61</v>
      </c>
      <c r="G932" t="s">
        <v>61</v>
      </c>
    </row>
    <row r="933" spans="1:7" x14ac:dyDescent="0.25">
      <c r="A933">
        <v>88965470</v>
      </c>
      <c r="B933" t="s">
        <v>14581</v>
      </c>
      <c r="C933" t="s">
        <v>13652</v>
      </c>
      <c r="D933" t="s">
        <v>61</v>
      </c>
      <c r="E933" t="s">
        <v>61</v>
      </c>
      <c r="F933" t="s">
        <v>61</v>
      </c>
      <c r="G933" t="s">
        <v>61</v>
      </c>
    </row>
    <row r="934" spans="1:7" x14ac:dyDescent="0.25">
      <c r="A934">
        <v>88965472</v>
      </c>
      <c r="B934" t="s">
        <v>14582</v>
      </c>
      <c r="C934" t="s">
        <v>13652</v>
      </c>
      <c r="D934" t="s">
        <v>61</v>
      </c>
      <c r="E934" t="s">
        <v>61</v>
      </c>
      <c r="F934" t="s">
        <v>61</v>
      </c>
      <c r="G934" t="s">
        <v>61</v>
      </c>
    </row>
    <row r="935" spans="1:7" x14ac:dyDescent="0.25">
      <c r="A935">
        <v>88965474</v>
      </c>
      <c r="B935" t="s">
        <v>14583</v>
      </c>
      <c r="C935" t="s">
        <v>13652</v>
      </c>
      <c r="D935" t="s">
        <v>61</v>
      </c>
      <c r="E935" t="s">
        <v>61</v>
      </c>
      <c r="F935" t="s">
        <v>61</v>
      </c>
      <c r="G935" t="s">
        <v>61</v>
      </c>
    </row>
    <row r="936" spans="1:7" x14ac:dyDescent="0.25">
      <c r="A936">
        <v>88965488</v>
      </c>
      <c r="B936" t="s">
        <v>14584</v>
      </c>
      <c r="C936" t="s">
        <v>13652</v>
      </c>
      <c r="D936" t="s">
        <v>61</v>
      </c>
      <c r="E936" t="s">
        <v>61</v>
      </c>
      <c r="F936" t="s">
        <v>61</v>
      </c>
      <c r="G936" t="s">
        <v>61</v>
      </c>
    </row>
    <row r="937" spans="1:7" x14ac:dyDescent="0.25">
      <c r="A937">
        <v>88965478</v>
      </c>
      <c r="B937" t="s">
        <v>14585</v>
      </c>
      <c r="C937" t="s">
        <v>13652</v>
      </c>
      <c r="D937" t="s">
        <v>61</v>
      </c>
      <c r="E937" t="s">
        <v>61</v>
      </c>
      <c r="F937" t="s">
        <v>61</v>
      </c>
      <c r="G937" t="s">
        <v>61</v>
      </c>
    </row>
    <row r="938" spans="1:7" x14ac:dyDescent="0.25">
      <c r="A938">
        <v>88965480</v>
      </c>
      <c r="B938" t="s">
        <v>14586</v>
      </c>
      <c r="C938" t="s">
        <v>13652</v>
      </c>
      <c r="D938" t="s">
        <v>61</v>
      </c>
      <c r="E938" t="s">
        <v>61</v>
      </c>
      <c r="F938" t="s">
        <v>61</v>
      </c>
      <c r="G938" t="s">
        <v>61</v>
      </c>
    </row>
    <row r="939" spans="1:7" x14ac:dyDescent="0.25">
      <c r="A939">
        <v>88965482</v>
      </c>
      <c r="B939" t="s">
        <v>14587</v>
      </c>
      <c r="C939" t="s">
        <v>13652</v>
      </c>
      <c r="D939" t="s">
        <v>61</v>
      </c>
      <c r="E939" t="s">
        <v>61</v>
      </c>
      <c r="F939" t="s">
        <v>61</v>
      </c>
      <c r="G939" t="s">
        <v>61</v>
      </c>
    </row>
    <row r="940" spans="1:7" x14ac:dyDescent="0.25">
      <c r="A940">
        <v>88965484</v>
      </c>
      <c r="B940" t="s">
        <v>14588</v>
      </c>
      <c r="C940" t="s">
        <v>13652</v>
      </c>
      <c r="D940" t="s">
        <v>61</v>
      </c>
      <c r="E940" t="s">
        <v>61</v>
      </c>
      <c r="F940" t="s">
        <v>61</v>
      </c>
      <c r="G940" t="s">
        <v>61</v>
      </c>
    </row>
    <row r="941" spans="1:7" x14ac:dyDescent="0.25">
      <c r="A941">
        <v>88965486</v>
      </c>
      <c r="B941" t="s">
        <v>14589</v>
      </c>
      <c r="C941" t="s">
        <v>13652</v>
      </c>
      <c r="D941" t="s">
        <v>61</v>
      </c>
      <c r="E941" t="s">
        <v>61</v>
      </c>
      <c r="F941" t="s">
        <v>61</v>
      </c>
      <c r="G941" t="s">
        <v>61</v>
      </c>
    </row>
    <row r="942" spans="1:7" x14ac:dyDescent="0.25">
      <c r="A942">
        <v>88964014</v>
      </c>
      <c r="B942" t="s">
        <v>14590</v>
      </c>
      <c r="C942" t="s">
        <v>13652</v>
      </c>
      <c r="D942" t="s">
        <v>61</v>
      </c>
      <c r="E942" t="s">
        <v>61</v>
      </c>
      <c r="F942" t="s">
        <v>61</v>
      </c>
      <c r="G942" t="s">
        <v>61</v>
      </c>
    </row>
    <row r="943" spans="1:7" x14ac:dyDescent="0.25">
      <c r="A943">
        <v>88964134</v>
      </c>
      <c r="B943" t="s">
        <v>14591</v>
      </c>
      <c r="C943" t="s">
        <v>13652</v>
      </c>
      <c r="D943" t="s">
        <v>61</v>
      </c>
      <c r="E943" t="s">
        <v>61</v>
      </c>
      <c r="F943" t="s">
        <v>61</v>
      </c>
      <c r="G943" t="s">
        <v>61</v>
      </c>
    </row>
    <row r="944" spans="1:7" x14ac:dyDescent="0.25">
      <c r="A944">
        <v>88964016</v>
      </c>
      <c r="B944" t="s">
        <v>14592</v>
      </c>
      <c r="C944" t="s">
        <v>13652</v>
      </c>
      <c r="D944" t="s">
        <v>61</v>
      </c>
      <c r="E944" t="s">
        <v>61</v>
      </c>
      <c r="F944" t="s">
        <v>61</v>
      </c>
      <c r="G944" t="s">
        <v>61</v>
      </c>
    </row>
    <row r="945" spans="1:7" x14ac:dyDescent="0.25">
      <c r="A945">
        <v>88964018</v>
      </c>
      <c r="B945" t="s">
        <v>14593</v>
      </c>
      <c r="C945" t="s">
        <v>13652</v>
      </c>
      <c r="D945" t="s">
        <v>61</v>
      </c>
      <c r="E945" t="s">
        <v>61</v>
      </c>
      <c r="F945" t="s">
        <v>61</v>
      </c>
      <c r="G945" t="s">
        <v>61</v>
      </c>
    </row>
    <row r="946" spans="1:7" x14ac:dyDescent="0.25">
      <c r="A946">
        <v>88964020</v>
      </c>
      <c r="B946" t="s">
        <v>14594</v>
      </c>
      <c r="C946" t="s">
        <v>13652</v>
      </c>
      <c r="D946" t="s">
        <v>61</v>
      </c>
      <c r="E946" t="s">
        <v>61</v>
      </c>
      <c r="F946" t="s">
        <v>61</v>
      </c>
      <c r="G946" t="s">
        <v>61</v>
      </c>
    </row>
    <row r="947" spans="1:7" x14ac:dyDescent="0.25">
      <c r="A947">
        <v>88964022</v>
      </c>
      <c r="B947" t="s">
        <v>14595</v>
      </c>
      <c r="C947" t="s">
        <v>13652</v>
      </c>
      <c r="D947" t="s">
        <v>61</v>
      </c>
      <c r="E947" t="s">
        <v>61</v>
      </c>
      <c r="F947" t="s">
        <v>61</v>
      </c>
      <c r="G947" t="s">
        <v>61</v>
      </c>
    </row>
    <row r="948" spans="1:7" x14ac:dyDescent="0.25">
      <c r="A948">
        <v>88964024</v>
      </c>
      <c r="B948" t="s">
        <v>14596</v>
      </c>
      <c r="C948" t="s">
        <v>13652</v>
      </c>
      <c r="D948" t="s">
        <v>61</v>
      </c>
      <c r="E948" t="s">
        <v>61</v>
      </c>
      <c r="F948" t="s">
        <v>61</v>
      </c>
      <c r="G948" t="s">
        <v>61</v>
      </c>
    </row>
    <row r="949" spans="1:7" x14ac:dyDescent="0.25">
      <c r="A949">
        <v>88964130</v>
      </c>
      <c r="B949" t="s">
        <v>14597</v>
      </c>
      <c r="C949" t="s">
        <v>13652</v>
      </c>
      <c r="D949" t="s">
        <v>61</v>
      </c>
      <c r="E949" t="s">
        <v>61</v>
      </c>
      <c r="F949" t="s">
        <v>61</v>
      </c>
      <c r="G949" t="s">
        <v>61</v>
      </c>
    </row>
    <row r="950" spans="1:7" x14ac:dyDescent="0.25">
      <c r="A950">
        <v>88964132</v>
      </c>
      <c r="B950" t="s">
        <v>14598</v>
      </c>
      <c r="C950" t="s">
        <v>13652</v>
      </c>
      <c r="D950" t="s">
        <v>61</v>
      </c>
      <c r="E950" t="s">
        <v>61</v>
      </c>
      <c r="F950" t="s">
        <v>61</v>
      </c>
      <c r="G950" t="s">
        <v>61</v>
      </c>
    </row>
    <row r="951" spans="1:7" x14ac:dyDescent="0.25">
      <c r="A951">
        <v>88964226</v>
      </c>
      <c r="B951" t="s">
        <v>14599</v>
      </c>
      <c r="C951" t="s">
        <v>13652</v>
      </c>
      <c r="D951" t="s">
        <v>61</v>
      </c>
      <c r="E951" t="s">
        <v>61</v>
      </c>
      <c r="F951" t="s">
        <v>61</v>
      </c>
      <c r="G951" t="s">
        <v>61</v>
      </c>
    </row>
    <row r="952" spans="1:7" x14ac:dyDescent="0.25">
      <c r="A952">
        <v>88964232</v>
      </c>
      <c r="B952" t="s">
        <v>14600</v>
      </c>
      <c r="C952" t="s">
        <v>13652</v>
      </c>
      <c r="D952" t="s">
        <v>61</v>
      </c>
      <c r="E952" t="s">
        <v>61</v>
      </c>
      <c r="F952" t="s">
        <v>61</v>
      </c>
      <c r="G952" t="s">
        <v>61</v>
      </c>
    </row>
    <row r="953" spans="1:7" x14ac:dyDescent="0.25">
      <c r="A953">
        <v>88964136</v>
      </c>
      <c r="B953" t="s">
        <v>14601</v>
      </c>
      <c r="C953" t="s">
        <v>13652</v>
      </c>
      <c r="D953" t="s">
        <v>61</v>
      </c>
      <c r="E953" t="s">
        <v>61</v>
      </c>
      <c r="F953" t="s">
        <v>61</v>
      </c>
      <c r="G953" t="s">
        <v>61</v>
      </c>
    </row>
    <row r="954" spans="1:7" x14ac:dyDescent="0.25">
      <c r="A954">
        <v>88964138</v>
      </c>
      <c r="B954" t="s">
        <v>14602</v>
      </c>
      <c r="C954" t="s">
        <v>13652</v>
      </c>
      <c r="D954" t="s">
        <v>61</v>
      </c>
      <c r="E954" t="s">
        <v>61</v>
      </c>
      <c r="F954" t="s">
        <v>61</v>
      </c>
      <c r="G954" t="s">
        <v>61</v>
      </c>
    </row>
    <row r="955" spans="1:7" x14ac:dyDescent="0.25">
      <c r="A955">
        <v>88964140</v>
      </c>
      <c r="B955" t="s">
        <v>14603</v>
      </c>
      <c r="C955" t="s">
        <v>13652</v>
      </c>
      <c r="D955" t="s">
        <v>61</v>
      </c>
      <c r="E955" t="s">
        <v>61</v>
      </c>
      <c r="F955" t="s">
        <v>61</v>
      </c>
      <c r="G955" t="s">
        <v>61</v>
      </c>
    </row>
    <row r="956" spans="1:7" x14ac:dyDescent="0.25">
      <c r="A956">
        <v>88964228</v>
      </c>
      <c r="B956" t="s">
        <v>14604</v>
      </c>
      <c r="C956" t="s">
        <v>13652</v>
      </c>
      <c r="D956" t="s">
        <v>61</v>
      </c>
      <c r="E956" t="s">
        <v>61</v>
      </c>
      <c r="F956" t="s">
        <v>61</v>
      </c>
      <c r="G956" t="s">
        <v>61</v>
      </c>
    </row>
    <row r="957" spans="1:7" x14ac:dyDescent="0.25">
      <c r="A957">
        <v>88964230</v>
      </c>
      <c r="B957" t="s">
        <v>14605</v>
      </c>
      <c r="C957" t="s">
        <v>13652</v>
      </c>
      <c r="D957" t="s">
        <v>61</v>
      </c>
      <c r="E957" t="s">
        <v>61</v>
      </c>
      <c r="F957" t="s">
        <v>61</v>
      </c>
      <c r="G957" t="s">
        <v>61</v>
      </c>
    </row>
    <row r="958" spans="1:7" x14ac:dyDescent="0.25">
      <c r="A958">
        <v>88964310</v>
      </c>
      <c r="B958" t="s">
        <v>14606</v>
      </c>
      <c r="C958" t="s">
        <v>13652</v>
      </c>
      <c r="D958" t="s">
        <v>61</v>
      </c>
      <c r="E958" t="s">
        <v>61</v>
      </c>
      <c r="F958" t="s">
        <v>61</v>
      </c>
      <c r="G958" t="s">
        <v>61</v>
      </c>
    </row>
    <row r="959" spans="1:7" x14ac:dyDescent="0.25">
      <c r="A959">
        <v>88964312</v>
      </c>
      <c r="B959" t="s">
        <v>14607</v>
      </c>
      <c r="C959" t="s">
        <v>13652</v>
      </c>
      <c r="D959" t="s">
        <v>61</v>
      </c>
      <c r="E959" t="s">
        <v>61</v>
      </c>
      <c r="F959" t="s">
        <v>61</v>
      </c>
      <c r="G959" t="s">
        <v>61</v>
      </c>
    </row>
    <row r="960" spans="1:7" x14ac:dyDescent="0.25">
      <c r="A960">
        <v>88964382</v>
      </c>
      <c r="B960" t="s">
        <v>14608</v>
      </c>
      <c r="C960" t="s">
        <v>13652</v>
      </c>
      <c r="D960" t="s">
        <v>61</v>
      </c>
      <c r="E960" t="s">
        <v>61</v>
      </c>
      <c r="F960" t="s">
        <v>61</v>
      </c>
      <c r="G960" t="s">
        <v>61</v>
      </c>
    </row>
    <row r="961" spans="1:7" x14ac:dyDescent="0.25">
      <c r="A961">
        <v>88964384</v>
      </c>
      <c r="B961" t="s">
        <v>14609</v>
      </c>
      <c r="C961" t="s">
        <v>13652</v>
      </c>
      <c r="D961" t="s">
        <v>61</v>
      </c>
      <c r="E961" t="s">
        <v>61</v>
      </c>
      <c r="F961" t="s">
        <v>61</v>
      </c>
      <c r="G961" t="s">
        <v>61</v>
      </c>
    </row>
    <row r="962" spans="1:7" x14ac:dyDescent="0.25">
      <c r="A962">
        <v>88964442</v>
      </c>
      <c r="B962" t="s">
        <v>14610</v>
      </c>
      <c r="C962" t="s">
        <v>13652</v>
      </c>
      <c r="D962" t="s">
        <v>61</v>
      </c>
      <c r="E962" t="s">
        <v>61</v>
      </c>
      <c r="F962" t="s">
        <v>61</v>
      </c>
      <c r="G962" t="s">
        <v>61</v>
      </c>
    </row>
    <row r="963" spans="1:7" x14ac:dyDescent="0.25">
      <c r="A963">
        <v>88964450</v>
      </c>
      <c r="B963" t="s">
        <v>14611</v>
      </c>
      <c r="C963" t="s">
        <v>13652</v>
      </c>
      <c r="D963" t="s">
        <v>61</v>
      </c>
      <c r="E963" t="s">
        <v>61</v>
      </c>
      <c r="F963" t="s">
        <v>61</v>
      </c>
      <c r="G963" t="s">
        <v>61</v>
      </c>
    </row>
    <row r="964" spans="1:7" x14ac:dyDescent="0.25">
      <c r="A964">
        <v>88964234</v>
      </c>
      <c r="B964" t="s">
        <v>14612</v>
      </c>
      <c r="C964" t="s">
        <v>13652</v>
      </c>
      <c r="D964" t="s">
        <v>61</v>
      </c>
      <c r="E964" t="s">
        <v>61</v>
      </c>
      <c r="F964" t="s">
        <v>61</v>
      </c>
      <c r="G964" t="s">
        <v>61</v>
      </c>
    </row>
    <row r="965" spans="1:7" x14ac:dyDescent="0.25">
      <c r="A965">
        <v>88964236</v>
      </c>
      <c r="B965" t="s">
        <v>14613</v>
      </c>
      <c r="C965" t="s">
        <v>13652</v>
      </c>
      <c r="D965" t="s">
        <v>61</v>
      </c>
      <c r="E965" t="s">
        <v>61</v>
      </c>
      <c r="F965" t="s">
        <v>61</v>
      </c>
      <c r="G965" t="s">
        <v>61</v>
      </c>
    </row>
    <row r="966" spans="1:7" x14ac:dyDescent="0.25">
      <c r="A966">
        <v>88964314</v>
      </c>
      <c r="B966" t="s">
        <v>14614</v>
      </c>
      <c r="C966" t="s">
        <v>13652</v>
      </c>
      <c r="D966" t="s">
        <v>61</v>
      </c>
      <c r="E966" t="s">
        <v>61</v>
      </c>
      <c r="F966" t="s">
        <v>61</v>
      </c>
      <c r="G966" t="s">
        <v>61</v>
      </c>
    </row>
    <row r="967" spans="1:7" x14ac:dyDescent="0.25">
      <c r="A967">
        <v>88964316</v>
      </c>
      <c r="B967" t="s">
        <v>14615</v>
      </c>
      <c r="C967" t="s">
        <v>13652</v>
      </c>
      <c r="D967" t="s">
        <v>61</v>
      </c>
      <c r="E967" t="s">
        <v>61</v>
      </c>
      <c r="F967" t="s">
        <v>61</v>
      </c>
      <c r="G967" t="s">
        <v>61</v>
      </c>
    </row>
    <row r="968" spans="1:7" x14ac:dyDescent="0.25">
      <c r="A968">
        <v>88964318</v>
      </c>
      <c r="B968" t="s">
        <v>14616</v>
      </c>
      <c r="C968" t="s">
        <v>13652</v>
      </c>
      <c r="D968" t="s">
        <v>61</v>
      </c>
      <c r="E968" t="s">
        <v>61</v>
      </c>
      <c r="F968" t="s">
        <v>61</v>
      </c>
      <c r="G968" t="s">
        <v>61</v>
      </c>
    </row>
    <row r="969" spans="1:7" x14ac:dyDescent="0.25">
      <c r="A969">
        <v>88964320</v>
      </c>
      <c r="B969" t="s">
        <v>14617</v>
      </c>
      <c r="C969" t="s">
        <v>13652</v>
      </c>
      <c r="D969" t="s">
        <v>61</v>
      </c>
      <c r="E969" t="s">
        <v>61</v>
      </c>
      <c r="F969" t="s">
        <v>61</v>
      </c>
      <c r="G969" t="s">
        <v>61</v>
      </c>
    </row>
    <row r="970" spans="1:7" x14ac:dyDescent="0.25">
      <c r="A970">
        <v>88964386</v>
      </c>
      <c r="B970" t="s">
        <v>14618</v>
      </c>
      <c r="C970" t="s">
        <v>13652</v>
      </c>
      <c r="D970" t="s">
        <v>61</v>
      </c>
      <c r="E970" t="s">
        <v>61</v>
      </c>
      <c r="F970" t="s">
        <v>61</v>
      </c>
      <c r="G970" t="s">
        <v>61</v>
      </c>
    </row>
    <row r="971" spans="1:7" x14ac:dyDescent="0.25">
      <c r="A971">
        <v>88964388</v>
      </c>
      <c r="B971" t="s">
        <v>14619</v>
      </c>
      <c r="C971" t="s">
        <v>13652</v>
      </c>
      <c r="D971" t="s">
        <v>61</v>
      </c>
      <c r="E971" t="s">
        <v>61</v>
      </c>
      <c r="F971" t="s">
        <v>61</v>
      </c>
      <c r="G971" t="s">
        <v>61</v>
      </c>
    </row>
    <row r="972" spans="1:7" x14ac:dyDescent="0.25">
      <c r="A972">
        <v>88964390</v>
      </c>
      <c r="B972" t="s">
        <v>14620</v>
      </c>
      <c r="C972" t="s">
        <v>13652</v>
      </c>
      <c r="D972" t="s">
        <v>61</v>
      </c>
      <c r="E972" t="s">
        <v>61</v>
      </c>
      <c r="F972" t="s">
        <v>61</v>
      </c>
      <c r="G972" t="s">
        <v>61</v>
      </c>
    </row>
    <row r="973" spans="1:7" x14ac:dyDescent="0.25">
      <c r="A973">
        <v>88964392</v>
      </c>
      <c r="B973" t="s">
        <v>14621</v>
      </c>
      <c r="C973" t="s">
        <v>13652</v>
      </c>
      <c r="D973" t="s">
        <v>61</v>
      </c>
      <c r="E973" t="s">
        <v>61</v>
      </c>
      <c r="F973" t="s">
        <v>61</v>
      </c>
      <c r="G973" t="s">
        <v>61</v>
      </c>
    </row>
    <row r="974" spans="1:7" x14ac:dyDescent="0.25">
      <c r="A974">
        <v>88964444</v>
      </c>
      <c r="B974" t="s">
        <v>14622</v>
      </c>
      <c r="C974" t="s">
        <v>13652</v>
      </c>
      <c r="D974" t="s">
        <v>61</v>
      </c>
      <c r="E974" t="s">
        <v>61</v>
      </c>
      <c r="F974" t="s">
        <v>61</v>
      </c>
      <c r="G974" t="s">
        <v>61</v>
      </c>
    </row>
    <row r="975" spans="1:7" x14ac:dyDescent="0.25">
      <c r="A975">
        <v>88964446</v>
      </c>
      <c r="B975" t="s">
        <v>14623</v>
      </c>
      <c r="C975" t="s">
        <v>13652</v>
      </c>
      <c r="D975" t="s">
        <v>61</v>
      </c>
      <c r="E975" t="s">
        <v>61</v>
      </c>
      <c r="F975" t="s">
        <v>61</v>
      </c>
      <c r="G975" t="s">
        <v>61</v>
      </c>
    </row>
    <row r="976" spans="1:7" x14ac:dyDescent="0.25">
      <c r="A976">
        <v>88964448</v>
      </c>
      <c r="B976" t="s">
        <v>14624</v>
      </c>
      <c r="C976" t="s">
        <v>13652</v>
      </c>
      <c r="D976" t="s">
        <v>61</v>
      </c>
      <c r="E976" t="s">
        <v>61</v>
      </c>
      <c r="F976" t="s">
        <v>61</v>
      </c>
      <c r="G976" t="s">
        <v>61</v>
      </c>
    </row>
    <row r="977" spans="1:7" x14ac:dyDescent="0.25">
      <c r="A977">
        <v>88964526</v>
      </c>
      <c r="B977" t="s">
        <v>14625</v>
      </c>
      <c r="C977" t="s">
        <v>13652</v>
      </c>
      <c r="D977" t="s">
        <v>61</v>
      </c>
      <c r="E977" t="s">
        <v>61</v>
      </c>
      <c r="F977" t="s">
        <v>61</v>
      </c>
      <c r="G977" t="s">
        <v>61</v>
      </c>
    </row>
    <row r="978" spans="1:7" x14ac:dyDescent="0.25">
      <c r="A978">
        <v>88964528</v>
      </c>
      <c r="B978" t="s">
        <v>14626</v>
      </c>
      <c r="C978" t="s">
        <v>13652</v>
      </c>
      <c r="D978" t="s">
        <v>61</v>
      </c>
      <c r="E978" t="s">
        <v>61</v>
      </c>
      <c r="F978" t="s">
        <v>61</v>
      </c>
      <c r="G978" t="s">
        <v>61</v>
      </c>
    </row>
    <row r="979" spans="1:7" x14ac:dyDescent="0.25">
      <c r="A979">
        <v>88964534</v>
      </c>
      <c r="B979" t="s">
        <v>14627</v>
      </c>
      <c r="C979" t="s">
        <v>13652</v>
      </c>
      <c r="D979" t="s">
        <v>61</v>
      </c>
      <c r="E979" t="s">
        <v>61</v>
      </c>
      <c r="F979" t="s">
        <v>61</v>
      </c>
      <c r="G979" t="s">
        <v>61</v>
      </c>
    </row>
    <row r="980" spans="1:7" x14ac:dyDescent="0.25">
      <c r="A980">
        <v>88964452</v>
      </c>
      <c r="B980" t="s">
        <v>14628</v>
      </c>
      <c r="C980" t="s">
        <v>13652</v>
      </c>
      <c r="D980" t="s">
        <v>61</v>
      </c>
      <c r="E980" t="s">
        <v>61</v>
      </c>
      <c r="F980" t="s">
        <v>61</v>
      </c>
      <c r="G980" t="s">
        <v>61</v>
      </c>
    </row>
    <row r="981" spans="1:7" x14ac:dyDescent="0.25">
      <c r="A981">
        <v>88964490</v>
      </c>
      <c r="B981" t="s">
        <v>14629</v>
      </c>
      <c r="C981" t="s">
        <v>13652</v>
      </c>
      <c r="D981" t="s">
        <v>61</v>
      </c>
      <c r="E981" t="s">
        <v>61</v>
      </c>
      <c r="F981" t="s">
        <v>61</v>
      </c>
      <c r="G981" t="s">
        <v>61</v>
      </c>
    </row>
    <row r="982" spans="1:7" x14ac:dyDescent="0.25">
      <c r="A982">
        <v>88964492</v>
      </c>
      <c r="B982" t="s">
        <v>14630</v>
      </c>
      <c r="C982" t="s">
        <v>13652</v>
      </c>
      <c r="D982" t="s">
        <v>61</v>
      </c>
      <c r="E982" t="s">
        <v>61</v>
      </c>
      <c r="F982" t="s">
        <v>61</v>
      </c>
      <c r="G982" t="s">
        <v>61</v>
      </c>
    </row>
    <row r="983" spans="1:7" x14ac:dyDescent="0.25">
      <c r="A983">
        <v>88964494</v>
      </c>
      <c r="B983" t="s">
        <v>14631</v>
      </c>
      <c r="C983" t="s">
        <v>13652</v>
      </c>
      <c r="D983" t="s">
        <v>61</v>
      </c>
      <c r="E983" t="s">
        <v>61</v>
      </c>
      <c r="F983" t="s">
        <v>61</v>
      </c>
      <c r="G983" t="s">
        <v>61</v>
      </c>
    </row>
    <row r="984" spans="1:7" x14ac:dyDescent="0.25">
      <c r="A984">
        <v>88964496</v>
      </c>
      <c r="B984" t="s">
        <v>14632</v>
      </c>
      <c r="C984" t="s">
        <v>13652</v>
      </c>
      <c r="D984" t="s">
        <v>61</v>
      </c>
      <c r="E984" t="s">
        <v>61</v>
      </c>
      <c r="F984" t="s">
        <v>61</v>
      </c>
      <c r="G984" t="s">
        <v>61</v>
      </c>
    </row>
    <row r="985" spans="1:7" x14ac:dyDescent="0.25">
      <c r="A985">
        <v>88964498</v>
      </c>
      <c r="B985" t="s">
        <v>14633</v>
      </c>
      <c r="C985" t="s">
        <v>13652</v>
      </c>
      <c r="D985" t="s">
        <v>61</v>
      </c>
      <c r="E985" t="s">
        <v>61</v>
      </c>
      <c r="F985" t="s">
        <v>61</v>
      </c>
      <c r="G985" t="s">
        <v>61</v>
      </c>
    </row>
    <row r="986" spans="1:7" x14ac:dyDescent="0.25">
      <c r="A986">
        <v>88964500</v>
      </c>
      <c r="B986" t="s">
        <v>14634</v>
      </c>
      <c r="C986" t="s">
        <v>13652</v>
      </c>
      <c r="D986" t="s">
        <v>61</v>
      </c>
      <c r="E986" t="s">
        <v>61</v>
      </c>
      <c r="F986" t="s">
        <v>61</v>
      </c>
      <c r="G986" t="s">
        <v>61</v>
      </c>
    </row>
    <row r="987" spans="1:7" x14ac:dyDescent="0.25">
      <c r="A987">
        <v>88964530</v>
      </c>
      <c r="B987" t="s">
        <v>14635</v>
      </c>
      <c r="C987" t="s">
        <v>13652</v>
      </c>
      <c r="D987" t="s">
        <v>61</v>
      </c>
      <c r="E987" t="s">
        <v>61</v>
      </c>
      <c r="F987" t="s">
        <v>61</v>
      </c>
      <c r="G987" t="s">
        <v>61</v>
      </c>
    </row>
    <row r="988" spans="1:7" x14ac:dyDescent="0.25">
      <c r="A988">
        <v>88964532</v>
      </c>
      <c r="B988" t="s">
        <v>14636</v>
      </c>
      <c r="C988" t="s">
        <v>13652</v>
      </c>
      <c r="D988" t="s">
        <v>61</v>
      </c>
      <c r="E988" t="s">
        <v>61</v>
      </c>
      <c r="F988" t="s">
        <v>61</v>
      </c>
      <c r="G988" t="s">
        <v>61</v>
      </c>
    </row>
    <row r="989" spans="1:7" x14ac:dyDescent="0.25">
      <c r="A989">
        <v>88964536</v>
      </c>
      <c r="B989" t="s">
        <v>14637</v>
      </c>
      <c r="C989" t="s">
        <v>13652</v>
      </c>
      <c r="D989" t="s">
        <v>61</v>
      </c>
      <c r="E989" t="s">
        <v>61</v>
      </c>
      <c r="F989" t="s">
        <v>61</v>
      </c>
      <c r="G989" t="s">
        <v>61</v>
      </c>
    </row>
    <row r="990" spans="1:7" x14ac:dyDescent="0.25">
      <c r="A990">
        <v>88964556</v>
      </c>
      <c r="B990" t="s">
        <v>14638</v>
      </c>
      <c r="C990" t="s">
        <v>13652</v>
      </c>
      <c r="D990" t="s">
        <v>61</v>
      </c>
      <c r="E990" t="s">
        <v>61</v>
      </c>
      <c r="F990" t="s">
        <v>61</v>
      </c>
      <c r="G990" t="s">
        <v>61</v>
      </c>
    </row>
    <row r="991" spans="1:7" x14ac:dyDescent="0.25">
      <c r="A991">
        <v>88964550</v>
      </c>
      <c r="B991" t="s">
        <v>14639</v>
      </c>
      <c r="C991" t="s">
        <v>13652</v>
      </c>
      <c r="D991" t="s">
        <v>61</v>
      </c>
      <c r="E991" t="s">
        <v>61</v>
      </c>
      <c r="F991" t="s">
        <v>61</v>
      </c>
      <c r="G991" t="s">
        <v>61</v>
      </c>
    </row>
    <row r="992" spans="1:7" x14ac:dyDescent="0.25">
      <c r="A992">
        <v>88964552</v>
      </c>
      <c r="B992" t="s">
        <v>14640</v>
      </c>
      <c r="C992" t="s">
        <v>13652</v>
      </c>
      <c r="D992" t="s">
        <v>61</v>
      </c>
      <c r="E992" t="s">
        <v>61</v>
      </c>
      <c r="F992" t="s">
        <v>61</v>
      </c>
      <c r="G992" t="s">
        <v>61</v>
      </c>
    </row>
    <row r="993" spans="1:7" x14ac:dyDescent="0.25">
      <c r="A993">
        <v>88964554</v>
      </c>
      <c r="B993" t="s">
        <v>14641</v>
      </c>
      <c r="C993" t="s">
        <v>13652</v>
      </c>
      <c r="D993" t="s">
        <v>61</v>
      </c>
      <c r="E993" t="s">
        <v>61</v>
      </c>
      <c r="F993" t="s">
        <v>61</v>
      </c>
      <c r="G993" t="s">
        <v>61</v>
      </c>
    </row>
    <row r="994" spans="1:7" x14ac:dyDescent="0.25">
      <c r="A994">
        <v>88965496</v>
      </c>
      <c r="B994" t="s">
        <v>14642</v>
      </c>
      <c r="C994" t="s">
        <v>13652</v>
      </c>
      <c r="D994" t="s">
        <v>61</v>
      </c>
      <c r="E994" t="s">
        <v>61</v>
      </c>
      <c r="F994" t="s">
        <v>61</v>
      </c>
      <c r="G994" t="s">
        <v>61</v>
      </c>
    </row>
    <row r="995" spans="1:7" x14ac:dyDescent="0.25">
      <c r="A995">
        <v>88964558</v>
      </c>
      <c r="B995" t="s">
        <v>14643</v>
      </c>
      <c r="C995" t="s">
        <v>13652</v>
      </c>
      <c r="D995" t="s">
        <v>61</v>
      </c>
      <c r="E995" t="s">
        <v>61</v>
      </c>
      <c r="F995" t="s">
        <v>61</v>
      </c>
      <c r="G995" t="s">
        <v>61</v>
      </c>
    </row>
    <row r="996" spans="1:7" x14ac:dyDescent="0.25">
      <c r="A996">
        <v>88964560</v>
      </c>
      <c r="B996" t="s">
        <v>14644</v>
      </c>
      <c r="C996" t="s">
        <v>13652</v>
      </c>
      <c r="D996" t="s">
        <v>61</v>
      </c>
      <c r="E996" t="s">
        <v>61</v>
      </c>
      <c r="F996" t="s">
        <v>61</v>
      </c>
      <c r="G996" t="s">
        <v>61</v>
      </c>
    </row>
    <row r="997" spans="1:7" x14ac:dyDescent="0.25">
      <c r="A997">
        <v>88965490</v>
      </c>
      <c r="B997" t="s">
        <v>14645</v>
      </c>
      <c r="C997" t="s">
        <v>13652</v>
      </c>
      <c r="D997" t="s">
        <v>61</v>
      </c>
      <c r="E997" t="s">
        <v>61</v>
      </c>
      <c r="F997" t="s">
        <v>61</v>
      </c>
      <c r="G997" t="s">
        <v>61</v>
      </c>
    </row>
    <row r="998" spans="1:7" x14ac:dyDescent="0.25">
      <c r="A998">
        <v>88965492</v>
      </c>
      <c r="B998" t="s">
        <v>14646</v>
      </c>
      <c r="C998" t="s">
        <v>13652</v>
      </c>
      <c r="D998" t="s">
        <v>61</v>
      </c>
      <c r="E998" t="s">
        <v>61</v>
      </c>
      <c r="F998" t="s">
        <v>61</v>
      </c>
      <c r="G998" t="s">
        <v>61</v>
      </c>
    </row>
    <row r="999" spans="1:7" x14ac:dyDescent="0.25">
      <c r="A999">
        <v>88965494</v>
      </c>
      <c r="B999" t="s">
        <v>14647</v>
      </c>
      <c r="C999" t="s">
        <v>13652</v>
      </c>
      <c r="D999" t="s">
        <v>61</v>
      </c>
      <c r="E999" t="s">
        <v>61</v>
      </c>
      <c r="F999" t="s">
        <v>61</v>
      </c>
      <c r="G999" t="s">
        <v>61</v>
      </c>
    </row>
    <row r="1000" spans="1:7" x14ac:dyDescent="0.25">
      <c r="A1000">
        <v>88965508</v>
      </c>
      <c r="B1000" t="s">
        <v>14648</v>
      </c>
      <c r="C1000" t="s">
        <v>13652</v>
      </c>
      <c r="D1000" t="s">
        <v>61</v>
      </c>
      <c r="E1000" t="s">
        <v>61</v>
      </c>
      <c r="F1000" t="s">
        <v>61</v>
      </c>
      <c r="G1000" t="s">
        <v>61</v>
      </c>
    </row>
    <row r="1001" spans="1:7" x14ac:dyDescent="0.25">
      <c r="A1001">
        <v>88965498</v>
      </c>
      <c r="B1001" t="s">
        <v>14649</v>
      </c>
      <c r="C1001" t="s">
        <v>13652</v>
      </c>
      <c r="D1001" t="s">
        <v>61</v>
      </c>
      <c r="E1001" t="s">
        <v>61</v>
      </c>
      <c r="F1001" t="s">
        <v>61</v>
      </c>
      <c r="G1001" t="s">
        <v>61</v>
      </c>
    </row>
    <row r="1002" spans="1:7" x14ac:dyDescent="0.25">
      <c r="A1002">
        <v>88965500</v>
      </c>
      <c r="B1002" t="s">
        <v>14650</v>
      </c>
      <c r="C1002" t="s">
        <v>13652</v>
      </c>
      <c r="D1002" t="s">
        <v>61</v>
      </c>
      <c r="E1002" t="s">
        <v>61</v>
      </c>
      <c r="F1002" t="s">
        <v>61</v>
      </c>
      <c r="G1002" t="s">
        <v>61</v>
      </c>
    </row>
    <row r="1003" spans="1:7" x14ac:dyDescent="0.25">
      <c r="A1003">
        <v>88965502</v>
      </c>
      <c r="B1003" t="s">
        <v>14651</v>
      </c>
      <c r="C1003" t="s">
        <v>13652</v>
      </c>
      <c r="D1003" t="s">
        <v>61</v>
      </c>
      <c r="E1003" t="s">
        <v>61</v>
      </c>
      <c r="F1003" t="s">
        <v>61</v>
      </c>
      <c r="G1003" t="s">
        <v>61</v>
      </c>
    </row>
    <row r="1004" spans="1:7" x14ac:dyDescent="0.25">
      <c r="A1004">
        <v>88965504</v>
      </c>
      <c r="B1004" t="s">
        <v>14652</v>
      </c>
      <c r="C1004" t="s">
        <v>13652</v>
      </c>
      <c r="D1004" t="s">
        <v>61</v>
      </c>
      <c r="E1004" t="s">
        <v>61</v>
      </c>
      <c r="F1004" t="s">
        <v>61</v>
      </c>
      <c r="G1004" t="s">
        <v>61</v>
      </c>
    </row>
    <row r="1005" spans="1:7" x14ac:dyDescent="0.25">
      <c r="A1005">
        <v>88965506</v>
      </c>
      <c r="B1005" t="s">
        <v>14653</v>
      </c>
      <c r="C1005" t="s">
        <v>13652</v>
      </c>
      <c r="D1005" t="s">
        <v>61</v>
      </c>
      <c r="E1005" t="s">
        <v>61</v>
      </c>
      <c r="F1005" t="s">
        <v>61</v>
      </c>
      <c r="G1005" t="s">
        <v>61</v>
      </c>
    </row>
    <row r="1006" spans="1:7" x14ac:dyDescent="0.25">
      <c r="A1006">
        <v>88965516</v>
      </c>
      <c r="B1006" t="s">
        <v>14654</v>
      </c>
      <c r="C1006" t="s">
        <v>13652</v>
      </c>
      <c r="D1006" t="s">
        <v>61</v>
      </c>
      <c r="E1006" t="s">
        <v>61</v>
      </c>
      <c r="F1006" t="s">
        <v>61</v>
      </c>
      <c r="G1006" t="s">
        <v>61</v>
      </c>
    </row>
    <row r="1007" spans="1:7" x14ac:dyDescent="0.25">
      <c r="A1007">
        <v>88965510</v>
      </c>
      <c r="B1007" t="s">
        <v>14655</v>
      </c>
      <c r="C1007" t="s">
        <v>13652</v>
      </c>
      <c r="D1007" t="s">
        <v>61</v>
      </c>
      <c r="E1007" t="s">
        <v>61</v>
      </c>
      <c r="F1007" t="s">
        <v>61</v>
      </c>
      <c r="G1007" t="s">
        <v>61</v>
      </c>
    </row>
    <row r="1008" spans="1:7" x14ac:dyDescent="0.25">
      <c r="A1008">
        <v>88965512</v>
      </c>
      <c r="B1008" t="s">
        <v>14656</v>
      </c>
      <c r="C1008" t="s">
        <v>13652</v>
      </c>
      <c r="D1008" t="s">
        <v>61</v>
      </c>
      <c r="E1008" t="s">
        <v>61</v>
      </c>
      <c r="F1008" t="s">
        <v>61</v>
      </c>
      <c r="G1008" t="s">
        <v>61</v>
      </c>
    </row>
    <row r="1009" spans="1:7" x14ac:dyDescent="0.25">
      <c r="A1009">
        <v>88965514</v>
      </c>
      <c r="B1009" t="s">
        <v>14657</v>
      </c>
      <c r="C1009" t="s">
        <v>13652</v>
      </c>
      <c r="D1009" t="s">
        <v>61</v>
      </c>
      <c r="E1009" t="s">
        <v>61</v>
      </c>
      <c r="F1009" t="s">
        <v>61</v>
      </c>
      <c r="G1009" t="s">
        <v>61</v>
      </c>
    </row>
    <row r="1010" spans="1:7" x14ac:dyDescent="0.25">
      <c r="A1010">
        <v>88965524</v>
      </c>
      <c r="B1010" t="s">
        <v>14658</v>
      </c>
      <c r="C1010" t="s">
        <v>13652</v>
      </c>
      <c r="D1010" t="s">
        <v>61</v>
      </c>
      <c r="E1010" t="s">
        <v>61</v>
      </c>
      <c r="F1010" t="s">
        <v>61</v>
      </c>
      <c r="G1010" t="s">
        <v>61</v>
      </c>
    </row>
    <row r="1011" spans="1:7" x14ac:dyDescent="0.25">
      <c r="A1011">
        <v>88965540</v>
      </c>
      <c r="B1011" t="s">
        <v>14659</v>
      </c>
      <c r="C1011" t="s">
        <v>13652</v>
      </c>
      <c r="D1011" t="s">
        <v>61</v>
      </c>
      <c r="E1011" t="s">
        <v>61</v>
      </c>
      <c r="F1011" t="s">
        <v>61</v>
      </c>
      <c r="G1011" t="s">
        <v>61</v>
      </c>
    </row>
    <row r="1012" spans="1:7" x14ac:dyDescent="0.25">
      <c r="A1012">
        <v>88965518</v>
      </c>
      <c r="B1012" t="s">
        <v>14660</v>
      </c>
      <c r="C1012" t="s">
        <v>13652</v>
      </c>
      <c r="D1012" t="s">
        <v>61</v>
      </c>
      <c r="E1012" t="s">
        <v>61</v>
      </c>
      <c r="F1012" t="s">
        <v>61</v>
      </c>
      <c r="G1012" t="s">
        <v>61</v>
      </c>
    </row>
    <row r="1013" spans="1:7" x14ac:dyDescent="0.25">
      <c r="A1013">
        <v>88965520</v>
      </c>
      <c r="B1013" t="s">
        <v>14661</v>
      </c>
      <c r="C1013" t="s">
        <v>13652</v>
      </c>
      <c r="D1013" t="s">
        <v>61</v>
      </c>
      <c r="E1013" t="s">
        <v>61</v>
      </c>
      <c r="F1013" t="s">
        <v>61</v>
      </c>
      <c r="G1013" t="s">
        <v>61</v>
      </c>
    </row>
    <row r="1014" spans="1:7" x14ac:dyDescent="0.25">
      <c r="A1014">
        <v>88965522</v>
      </c>
      <c r="B1014" t="s">
        <v>14662</v>
      </c>
      <c r="C1014" t="s">
        <v>13652</v>
      </c>
      <c r="D1014" t="s">
        <v>61</v>
      </c>
      <c r="E1014" t="s">
        <v>61</v>
      </c>
      <c r="F1014" t="s">
        <v>61</v>
      </c>
      <c r="G1014" t="s">
        <v>61</v>
      </c>
    </row>
    <row r="1015" spans="1:7" x14ac:dyDescent="0.25">
      <c r="A1015">
        <v>88965536</v>
      </c>
      <c r="B1015" t="s">
        <v>14663</v>
      </c>
      <c r="C1015" t="s">
        <v>13652</v>
      </c>
      <c r="D1015" t="s">
        <v>61</v>
      </c>
      <c r="E1015" t="s">
        <v>61</v>
      </c>
      <c r="F1015" t="s">
        <v>61</v>
      </c>
      <c r="G1015" t="s">
        <v>61</v>
      </c>
    </row>
    <row r="1016" spans="1:7" x14ac:dyDescent="0.25">
      <c r="A1016">
        <v>88965538</v>
      </c>
      <c r="B1016" t="s">
        <v>14664</v>
      </c>
      <c r="C1016" t="s">
        <v>13652</v>
      </c>
      <c r="D1016" t="s">
        <v>61</v>
      </c>
      <c r="E1016" t="s">
        <v>61</v>
      </c>
      <c r="F1016" t="s">
        <v>61</v>
      </c>
      <c r="G1016" t="s">
        <v>61</v>
      </c>
    </row>
    <row r="1017" spans="1:7" x14ac:dyDescent="0.25">
      <c r="A1017">
        <v>88965542</v>
      </c>
      <c r="B1017" t="s">
        <v>14665</v>
      </c>
      <c r="C1017" t="s">
        <v>13652</v>
      </c>
      <c r="D1017" t="s">
        <v>61</v>
      </c>
      <c r="E1017" t="s">
        <v>61</v>
      </c>
      <c r="F1017" t="s">
        <v>61</v>
      </c>
      <c r="G1017" t="s">
        <v>61</v>
      </c>
    </row>
    <row r="1018" spans="1:7" x14ac:dyDescent="0.25">
      <c r="A1018">
        <v>88965544</v>
      </c>
      <c r="B1018" t="s">
        <v>14666</v>
      </c>
      <c r="C1018" t="s">
        <v>13652</v>
      </c>
      <c r="D1018" t="s">
        <v>61</v>
      </c>
      <c r="E1018" t="s">
        <v>61</v>
      </c>
      <c r="F1018" t="s">
        <v>61</v>
      </c>
      <c r="G1018" t="s">
        <v>61</v>
      </c>
    </row>
    <row r="1019" spans="1:7" x14ac:dyDescent="0.25">
      <c r="A1019">
        <v>88965546</v>
      </c>
      <c r="B1019" t="s">
        <v>14667</v>
      </c>
      <c r="C1019" t="s">
        <v>13652</v>
      </c>
      <c r="D1019" t="s">
        <v>61</v>
      </c>
      <c r="E1019" t="s">
        <v>61</v>
      </c>
      <c r="F1019" t="s">
        <v>61</v>
      </c>
      <c r="G1019" t="s">
        <v>61</v>
      </c>
    </row>
    <row r="1020" spans="1:7" x14ac:dyDescent="0.25">
      <c r="A1020">
        <v>88964026</v>
      </c>
      <c r="B1020" t="s">
        <v>14668</v>
      </c>
      <c r="C1020" t="s">
        <v>13652</v>
      </c>
      <c r="D1020" t="s">
        <v>61</v>
      </c>
      <c r="E1020" t="s">
        <v>61</v>
      </c>
      <c r="F1020" t="s">
        <v>61</v>
      </c>
      <c r="G1020" t="s">
        <v>61</v>
      </c>
    </row>
    <row r="1021" spans="1:7" x14ac:dyDescent="0.25">
      <c r="A1021">
        <v>88964028</v>
      </c>
      <c r="B1021" t="s">
        <v>14669</v>
      </c>
      <c r="C1021" t="s">
        <v>13652</v>
      </c>
      <c r="D1021" t="s">
        <v>61</v>
      </c>
      <c r="E1021" t="s">
        <v>61</v>
      </c>
      <c r="F1021" t="s">
        <v>61</v>
      </c>
      <c r="G1021" t="s">
        <v>61</v>
      </c>
    </row>
    <row r="1022" spans="1:7" x14ac:dyDescent="0.25">
      <c r="A1022">
        <v>88964036</v>
      </c>
      <c r="B1022" t="s">
        <v>14670</v>
      </c>
      <c r="C1022" t="s">
        <v>13652</v>
      </c>
      <c r="D1022" t="s">
        <v>61</v>
      </c>
      <c r="E1022" t="s">
        <v>61</v>
      </c>
      <c r="F1022" t="s">
        <v>61</v>
      </c>
      <c r="G1022" t="s">
        <v>61</v>
      </c>
    </row>
    <row r="1023" spans="1:7" x14ac:dyDescent="0.25">
      <c r="A1023">
        <v>88964142</v>
      </c>
      <c r="B1023" t="s">
        <v>14671</v>
      </c>
      <c r="C1023" t="s">
        <v>13652</v>
      </c>
      <c r="D1023" t="s">
        <v>61</v>
      </c>
      <c r="E1023" t="s">
        <v>61</v>
      </c>
      <c r="F1023" t="s">
        <v>61</v>
      </c>
      <c r="G1023" t="s">
        <v>61</v>
      </c>
    </row>
    <row r="1024" spans="1:7" x14ac:dyDescent="0.25">
      <c r="A1024">
        <v>88964148</v>
      </c>
      <c r="B1024" t="s">
        <v>14672</v>
      </c>
      <c r="C1024" t="s">
        <v>13652</v>
      </c>
      <c r="D1024" t="s">
        <v>61</v>
      </c>
      <c r="E1024" t="s">
        <v>61</v>
      </c>
      <c r="F1024" t="s">
        <v>61</v>
      </c>
      <c r="G1024" t="s">
        <v>61</v>
      </c>
    </row>
    <row r="1025" spans="1:7" x14ac:dyDescent="0.25">
      <c r="A1025">
        <v>88964030</v>
      </c>
      <c r="B1025" t="s">
        <v>14673</v>
      </c>
      <c r="C1025" t="s">
        <v>13652</v>
      </c>
      <c r="D1025" t="s">
        <v>61</v>
      </c>
      <c r="E1025" t="s">
        <v>61</v>
      </c>
      <c r="F1025" t="s">
        <v>61</v>
      </c>
      <c r="G1025" t="s">
        <v>61</v>
      </c>
    </row>
    <row r="1026" spans="1:7" x14ac:dyDescent="0.25">
      <c r="A1026">
        <v>88964032</v>
      </c>
      <c r="B1026" t="s">
        <v>14674</v>
      </c>
      <c r="C1026" t="s">
        <v>13652</v>
      </c>
      <c r="D1026" t="s">
        <v>61</v>
      </c>
      <c r="E1026" t="s">
        <v>61</v>
      </c>
      <c r="F1026" t="s">
        <v>61</v>
      </c>
      <c r="G1026" t="s">
        <v>61</v>
      </c>
    </row>
    <row r="1027" spans="1:7" x14ac:dyDescent="0.25">
      <c r="A1027">
        <v>88964034</v>
      </c>
      <c r="B1027" t="s">
        <v>14675</v>
      </c>
      <c r="C1027" t="s">
        <v>13652</v>
      </c>
      <c r="D1027" t="s">
        <v>61</v>
      </c>
      <c r="E1027" t="s">
        <v>61</v>
      </c>
      <c r="F1027" t="s">
        <v>61</v>
      </c>
      <c r="G1027" t="s">
        <v>61</v>
      </c>
    </row>
    <row r="1028" spans="1:7" x14ac:dyDescent="0.25">
      <c r="A1028">
        <v>88964144</v>
      </c>
      <c r="B1028" t="s">
        <v>14676</v>
      </c>
      <c r="C1028" t="s">
        <v>13652</v>
      </c>
      <c r="D1028" t="s">
        <v>61</v>
      </c>
      <c r="E1028" t="s">
        <v>61</v>
      </c>
      <c r="F1028" t="s">
        <v>61</v>
      </c>
      <c r="G1028" t="s">
        <v>61</v>
      </c>
    </row>
    <row r="1029" spans="1:7" x14ac:dyDescent="0.25">
      <c r="A1029">
        <v>88964146</v>
      </c>
      <c r="B1029" t="s">
        <v>14677</v>
      </c>
      <c r="C1029" t="s">
        <v>13652</v>
      </c>
      <c r="D1029" t="s">
        <v>61</v>
      </c>
      <c r="E1029" t="s">
        <v>61</v>
      </c>
      <c r="F1029" t="s">
        <v>61</v>
      </c>
      <c r="G1029" t="s">
        <v>61</v>
      </c>
    </row>
    <row r="1030" spans="1:7" x14ac:dyDescent="0.25">
      <c r="A1030">
        <v>88964150</v>
      </c>
      <c r="B1030" t="s">
        <v>14678</v>
      </c>
      <c r="C1030" t="s">
        <v>13652</v>
      </c>
      <c r="D1030" t="s">
        <v>61</v>
      </c>
      <c r="E1030" t="s">
        <v>61</v>
      </c>
      <c r="F1030" t="s">
        <v>61</v>
      </c>
      <c r="G1030" t="s">
        <v>61</v>
      </c>
    </row>
    <row r="1031" spans="1:7" x14ac:dyDescent="0.25">
      <c r="A1031">
        <v>88964152</v>
      </c>
      <c r="B1031" t="s">
        <v>14679</v>
      </c>
      <c r="C1031" t="s">
        <v>13652</v>
      </c>
      <c r="D1031" t="s">
        <v>61</v>
      </c>
      <c r="E1031" t="s">
        <v>61</v>
      </c>
      <c r="F1031" t="s">
        <v>61</v>
      </c>
      <c r="G1031" t="s">
        <v>61</v>
      </c>
    </row>
    <row r="1032" spans="1:7" x14ac:dyDescent="0.25">
      <c r="A1032">
        <v>88964238</v>
      </c>
      <c r="B1032" t="s">
        <v>14680</v>
      </c>
      <c r="C1032" t="s">
        <v>13652</v>
      </c>
      <c r="D1032" t="s">
        <v>61</v>
      </c>
      <c r="E1032" t="s">
        <v>61</v>
      </c>
      <c r="F1032" t="s">
        <v>61</v>
      </c>
      <c r="G1032" t="s">
        <v>61</v>
      </c>
    </row>
    <row r="1033" spans="1:7" x14ac:dyDescent="0.25">
      <c r="A1033">
        <v>88964246</v>
      </c>
      <c r="B1033" t="s">
        <v>14681</v>
      </c>
      <c r="C1033" t="s">
        <v>13652</v>
      </c>
      <c r="D1033" t="s">
        <v>61</v>
      </c>
      <c r="E1033" t="s">
        <v>61</v>
      </c>
      <c r="F1033" t="s">
        <v>61</v>
      </c>
      <c r="G1033" t="s">
        <v>61</v>
      </c>
    </row>
    <row r="1034" spans="1:7" x14ac:dyDescent="0.25">
      <c r="A1034">
        <v>88964240</v>
      </c>
      <c r="B1034" t="s">
        <v>14682</v>
      </c>
      <c r="C1034" t="s">
        <v>13652</v>
      </c>
      <c r="D1034" t="s">
        <v>61</v>
      </c>
      <c r="E1034" t="s">
        <v>61</v>
      </c>
      <c r="F1034" t="s">
        <v>61</v>
      </c>
      <c r="G1034" t="s">
        <v>61</v>
      </c>
    </row>
    <row r="1035" spans="1:7" x14ac:dyDescent="0.25">
      <c r="A1035">
        <v>88964242</v>
      </c>
      <c r="B1035" t="s">
        <v>14683</v>
      </c>
      <c r="C1035" t="s">
        <v>13652</v>
      </c>
      <c r="D1035" t="s">
        <v>61</v>
      </c>
      <c r="E1035" t="s">
        <v>61</v>
      </c>
      <c r="F1035" t="s">
        <v>61</v>
      </c>
      <c r="G1035" t="s">
        <v>61</v>
      </c>
    </row>
    <row r="1036" spans="1:7" x14ac:dyDescent="0.25">
      <c r="A1036">
        <v>88964244</v>
      </c>
      <c r="B1036" t="s">
        <v>14684</v>
      </c>
      <c r="C1036" t="s">
        <v>13652</v>
      </c>
      <c r="D1036" t="s">
        <v>61</v>
      </c>
      <c r="E1036" t="s">
        <v>61</v>
      </c>
      <c r="F1036" t="s">
        <v>61</v>
      </c>
      <c r="G1036" t="s">
        <v>61</v>
      </c>
    </row>
    <row r="1037" spans="1:7" x14ac:dyDescent="0.25">
      <c r="A1037">
        <v>88964248</v>
      </c>
      <c r="B1037" t="s">
        <v>14685</v>
      </c>
      <c r="C1037" t="s">
        <v>13652</v>
      </c>
      <c r="D1037" t="s">
        <v>61</v>
      </c>
      <c r="E1037" t="s">
        <v>61</v>
      </c>
      <c r="F1037" t="s">
        <v>61</v>
      </c>
      <c r="G1037" t="s">
        <v>61</v>
      </c>
    </row>
    <row r="1038" spans="1:7" x14ac:dyDescent="0.25">
      <c r="A1038">
        <v>88964322</v>
      </c>
      <c r="B1038" t="s">
        <v>14686</v>
      </c>
      <c r="C1038" t="s">
        <v>13652</v>
      </c>
      <c r="D1038" t="s">
        <v>61</v>
      </c>
      <c r="E1038" t="s">
        <v>61</v>
      </c>
      <c r="F1038" t="s">
        <v>61</v>
      </c>
      <c r="G1038" t="s">
        <v>61</v>
      </c>
    </row>
    <row r="1039" spans="1:7" x14ac:dyDescent="0.25">
      <c r="A1039">
        <v>88964324</v>
      </c>
      <c r="B1039" t="s">
        <v>14687</v>
      </c>
      <c r="C1039" t="s">
        <v>13652</v>
      </c>
      <c r="D1039" t="s">
        <v>61</v>
      </c>
      <c r="E1039" t="s">
        <v>61</v>
      </c>
      <c r="F1039" t="s">
        <v>61</v>
      </c>
      <c r="G1039" t="s">
        <v>61</v>
      </c>
    </row>
    <row r="1040" spans="1:7" x14ac:dyDescent="0.25">
      <c r="A1040">
        <v>88964332</v>
      </c>
      <c r="B1040" t="s">
        <v>14688</v>
      </c>
      <c r="C1040" t="s">
        <v>13652</v>
      </c>
      <c r="D1040" t="s">
        <v>61</v>
      </c>
      <c r="E1040" t="s">
        <v>61</v>
      </c>
      <c r="F1040" t="s">
        <v>61</v>
      </c>
      <c r="G1040" t="s">
        <v>61</v>
      </c>
    </row>
    <row r="1041" spans="1:7" x14ac:dyDescent="0.25">
      <c r="A1041">
        <v>88964394</v>
      </c>
      <c r="B1041" t="s">
        <v>14689</v>
      </c>
      <c r="C1041" t="s">
        <v>13652</v>
      </c>
      <c r="D1041" t="s">
        <v>61</v>
      </c>
      <c r="E1041" t="s">
        <v>61</v>
      </c>
      <c r="F1041" t="s">
        <v>61</v>
      </c>
      <c r="G1041" t="s">
        <v>61</v>
      </c>
    </row>
    <row r="1042" spans="1:7" x14ac:dyDescent="0.25">
      <c r="A1042">
        <v>88964396</v>
      </c>
      <c r="B1042" t="s">
        <v>14690</v>
      </c>
      <c r="C1042" t="s">
        <v>13652</v>
      </c>
      <c r="D1042" t="s">
        <v>61</v>
      </c>
      <c r="E1042" t="s">
        <v>61</v>
      </c>
      <c r="F1042" t="s">
        <v>61</v>
      </c>
      <c r="G1042" t="s">
        <v>61</v>
      </c>
    </row>
    <row r="1043" spans="1:7" x14ac:dyDescent="0.25">
      <c r="A1043">
        <v>88964402</v>
      </c>
      <c r="B1043" t="s">
        <v>14691</v>
      </c>
      <c r="C1043" t="s">
        <v>13652</v>
      </c>
      <c r="D1043" t="s">
        <v>61</v>
      </c>
      <c r="E1043" t="s">
        <v>61</v>
      </c>
      <c r="F1043" t="s">
        <v>61</v>
      </c>
      <c r="G1043" t="s">
        <v>61</v>
      </c>
    </row>
    <row r="1044" spans="1:7" x14ac:dyDescent="0.25">
      <c r="A1044">
        <v>88964326</v>
      </c>
      <c r="B1044" t="s">
        <v>14692</v>
      </c>
      <c r="C1044" t="s">
        <v>13652</v>
      </c>
      <c r="D1044" t="s">
        <v>61</v>
      </c>
      <c r="E1044" t="s">
        <v>61</v>
      </c>
      <c r="F1044" t="s">
        <v>61</v>
      </c>
      <c r="G1044" t="s">
        <v>61</v>
      </c>
    </row>
    <row r="1045" spans="1:7" x14ac:dyDescent="0.25">
      <c r="A1045">
        <v>88964328</v>
      </c>
      <c r="B1045" t="s">
        <v>14693</v>
      </c>
      <c r="C1045" t="s">
        <v>13652</v>
      </c>
      <c r="D1045" t="s">
        <v>61</v>
      </c>
      <c r="E1045" t="s">
        <v>61</v>
      </c>
      <c r="F1045" t="s">
        <v>61</v>
      </c>
      <c r="G1045" t="s">
        <v>61</v>
      </c>
    </row>
    <row r="1046" spans="1:7" x14ac:dyDescent="0.25">
      <c r="A1046">
        <v>88964330</v>
      </c>
      <c r="B1046" t="s">
        <v>14694</v>
      </c>
      <c r="C1046" t="s">
        <v>13652</v>
      </c>
      <c r="D1046" t="s">
        <v>61</v>
      </c>
      <c r="E1046" t="s">
        <v>61</v>
      </c>
      <c r="F1046" t="s">
        <v>61</v>
      </c>
      <c r="G1046" t="s">
        <v>61</v>
      </c>
    </row>
    <row r="1047" spans="1:7" x14ac:dyDescent="0.25">
      <c r="A1047">
        <v>88964398</v>
      </c>
      <c r="B1047" t="s">
        <v>14695</v>
      </c>
      <c r="C1047" t="s">
        <v>13652</v>
      </c>
      <c r="D1047" t="s">
        <v>61</v>
      </c>
      <c r="E1047" t="s">
        <v>61</v>
      </c>
      <c r="F1047" t="s">
        <v>61</v>
      </c>
      <c r="G1047" t="s">
        <v>61</v>
      </c>
    </row>
    <row r="1048" spans="1:7" x14ac:dyDescent="0.25">
      <c r="A1048">
        <v>88964400</v>
      </c>
      <c r="B1048" t="s">
        <v>14696</v>
      </c>
      <c r="C1048" t="s">
        <v>13652</v>
      </c>
      <c r="D1048" t="s">
        <v>61</v>
      </c>
      <c r="E1048" t="s">
        <v>61</v>
      </c>
      <c r="F1048" t="s">
        <v>61</v>
      </c>
      <c r="G1048" t="s">
        <v>61</v>
      </c>
    </row>
    <row r="1049" spans="1:7" x14ac:dyDescent="0.25">
      <c r="A1049">
        <v>88964404</v>
      </c>
      <c r="B1049" t="s">
        <v>14697</v>
      </c>
      <c r="C1049" t="s">
        <v>13652</v>
      </c>
      <c r="D1049" t="s">
        <v>61</v>
      </c>
      <c r="E1049" t="s">
        <v>61</v>
      </c>
      <c r="F1049" t="s">
        <v>61</v>
      </c>
      <c r="G1049" t="s">
        <v>61</v>
      </c>
    </row>
    <row r="1050" spans="1:7" x14ac:dyDescent="0.25">
      <c r="A1050">
        <v>88964454</v>
      </c>
      <c r="B1050" t="s">
        <v>14698</v>
      </c>
      <c r="C1050" t="s">
        <v>13652</v>
      </c>
      <c r="D1050" t="s">
        <v>61</v>
      </c>
      <c r="E1050" t="s">
        <v>61</v>
      </c>
      <c r="F1050" t="s">
        <v>61</v>
      </c>
      <c r="G1050" t="s">
        <v>61</v>
      </c>
    </row>
    <row r="1051" spans="1:7" x14ac:dyDescent="0.25">
      <c r="A1051">
        <v>88964456</v>
      </c>
      <c r="B1051" t="s">
        <v>14699</v>
      </c>
      <c r="C1051" t="s">
        <v>13652</v>
      </c>
      <c r="D1051" t="s">
        <v>61</v>
      </c>
      <c r="E1051" t="s">
        <v>61</v>
      </c>
      <c r="F1051" t="s">
        <v>61</v>
      </c>
      <c r="G1051" t="s">
        <v>61</v>
      </c>
    </row>
    <row r="1052" spans="1:7" x14ac:dyDescent="0.25">
      <c r="A1052">
        <v>88964464</v>
      </c>
      <c r="B1052" t="s">
        <v>14700</v>
      </c>
      <c r="C1052" t="s">
        <v>13652</v>
      </c>
      <c r="D1052" t="s">
        <v>61</v>
      </c>
      <c r="E1052" t="s">
        <v>61</v>
      </c>
      <c r="F1052" t="s">
        <v>61</v>
      </c>
      <c r="G1052" t="s">
        <v>61</v>
      </c>
    </row>
    <row r="1053" spans="1:7" x14ac:dyDescent="0.25">
      <c r="A1053">
        <v>88964502</v>
      </c>
      <c r="B1053" t="s">
        <v>14701</v>
      </c>
      <c r="C1053" t="s">
        <v>13652</v>
      </c>
      <c r="D1053" t="s">
        <v>61</v>
      </c>
      <c r="E1053" t="s">
        <v>61</v>
      </c>
      <c r="F1053" t="s">
        <v>61</v>
      </c>
      <c r="G1053" t="s">
        <v>61</v>
      </c>
    </row>
    <row r="1054" spans="1:7" x14ac:dyDescent="0.25">
      <c r="A1054">
        <v>88964508</v>
      </c>
      <c r="B1054" t="s">
        <v>14702</v>
      </c>
      <c r="C1054" t="s">
        <v>13652</v>
      </c>
      <c r="D1054" t="s">
        <v>61</v>
      </c>
      <c r="E1054" t="s">
        <v>61</v>
      </c>
      <c r="F1054" t="s">
        <v>61</v>
      </c>
      <c r="G1054" t="s">
        <v>61</v>
      </c>
    </row>
    <row r="1055" spans="1:7" x14ac:dyDescent="0.25">
      <c r="A1055">
        <v>88964458</v>
      </c>
      <c r="B1055" t="s">
        <v>14703</v>
      </c>
      <c r="C1055" t="s">
        <v>13652</v>
      </c>
      <c r="D1055" t="s">
        <v>61</v>
      </c>
      <c r="E1055" t="s">
        <v>61</v>
      </c>
      <c r="F1055" t="s">
        <v>61</v>
      </c>
      <c r="G1055" t="s">
        <v>61</v>
      </c>
    </row>
    <row r="1056" spans="1:7" x14ac:dyDescent="0.25">
      <c r="A1056">
        <v>88964460</v>
      </c>
      <c r="B1056" t="s">
        <v>14704</v>
      </c>
      <c r="C1056" t="s">
        <v>13652</v>
      </c>
      <c r="D1056" t="s">
        <v>61</v>
      </c>
      <c r="E1056" t="s">
        <v>61</v>
      </c>
      <c r="F1056" t="s">
        <v>61</v>
      </c>
      <c r="G1056" t="s">
        <v>61</v>
      </c>
    </row>
    <row r="1057" spans="1:7" x14ac:dyDescent="0.25">
      <c r="A1057">
        <v>88964462</v>
      </c>
      <c r="B1057" t="s">
        <v>14705</v>
      </c>
      <c r="C1057" t="s">
        <v>13652</v>
      </c>
      <c r="D1057" t="s">
        <v>61</v>
      </c>
      <c r="E1057" t="s">
        <v>61</v>
      </c>
      <c r="F1057" t="s">
        <v>61</v>
      </c>
      <c r="G1057" t="s">
        <v>61</v>
      </c>
    </row>
    <row r="1058" spans="1:7" x14ac:dyDescent="0.25">
      <c r="A1058">
        <v>88964504</v>
      </c>
      <c r="B1058" t="s">
        <v>14706</v>
      </c>
      <c r="C1058" t="s">
        <v>13652</v>
      </c>
      <c r="D1058" t="s">
        <v>61</v>
      </c>
      <c r="E1058" t="s">
        <v>61</v>
      </c>
      <c r="F1058" t="s">
        <v>61</v>
      </c>
      <c r="G1058" t="s">
        <v>61</v>
      </c>
    </row>
    <row r="1059" spans="1:7" x14ac:dyDescent="0.25">
      <c r="A1059">
        <v>88964506</v>
      </c>
      <c r="B1059" t="s">
        <v>14707</v>
      </c>
      <c r="C1059" t="s">
        <v>13652</v>
      </c>
      <c r="D1059" t="s">
        <v>61</v>
      </c>
      <c r="E1059" t="s">
        <v>61</v>
      </c>
      <c r="F1059" t="s">
        <v>61</v>
      </c>
      <c r="G1059" t="s">
        <v>61</v>
      </c>
    </row>
    <row r="1060" spans="1:7" x14ac:dyDescent="0.25">
      <c r="A1060">
        <v>88964510</v>
      </c>
      <c r="B1060" t="s">
        <v>14708</v>
      </c>
      <c r="C1060" t="s">
        <v>13652</v>
      </c>
      <c r="D1060" t="s">
        <v>61</v>
      </c>
      <c r="E1060" t="s">
        <v>61</v>
      </c>
      <c r="F1060" t="s">
        <v>61</v>
      </c>
      <c r="G1060" t="s">
        <v>61</v>
      </c>
    </row>
    <row r="1061" spans="1:7" x14ac:dyDescent="0.25">
      <c r="A1061">
        <v>88964512</v>
      </c>
      <c r="B1061" t="s">
        <v>14709</v>
      </c>
      <c r="C1061" t="s">
        <v>13652</v>
      </c>
      <c r="D1061" t="s">
        <v>61</v>
      </c>
      <c r="E1061" t="s">
        <v>61</v>
      </c>
      <c r="F1061" t="s">
        <v>61</v>
      </c>
      <c r="G1061" t="s">
        <v>61</v>
      </c>
    </row>
    <row r="1062" spans="1:7" x14ac:dyDescent="0.25">
      <c r="A1062">
        <v>88964548</v>
      </c>
      <c r="B1062" t="s">
        <v>14710</v>
      </c>
      <c r="C1062" t="s">
        <v>13652</v>
      </c>
      <c r="D1062" t="s">
        <v>61</v>
      </c>
      <c r="E1062" t="s">
        <v>61</v>
      </c>
      <c r="F1062" t="s">
        <v>61</v>
      </c>
      <c r="G1062" t="s">
        <v>61</v>
      </c>
    </row>
    <row r="1063" spans="1:7" x14ac:dyDescent="0.25">
      <c r="A1063">
        <v>88964538</v>
      </c>
      <c r="B1063" t="s">
        <v>14711</v>
      </c>
      <c r="C1063" t="s">
        <v>13652</v>
      </c>
      <c r="D1063" t="s">
        <v>61</v>
      </c>
      <c r="E1063" t="s">
        <v>61</v>
      </c>
      <c r="F1063" t="s">
        <v>61</v>
      </c>
      <c r="G1063" t="s">
        <v>61</v>
      </c>
    </row>
    <row r="1064" spans="1:7" x14ac:dyDescent="0.25">
      <c r="A1064">
        <v>88964540</v>
      </c>
      <c r="B1064" t="s">
        <v>14712</v>
      </c>
      <c r="C1064" t="s">
        <v>13652</v>
      </c>
      <c r="D1064" t="s">
        <v>61</v>
      </c>
      <c r="E1064" t="s">
        <v>61</v>
      </c>
      <c r="F1064" t="s">
        <v>61</v>
      </c>
      <c r="G1064" t="s">
        <v>61</v>
      </c>
    </row>
    <row r="1065" spans="1:7" x14ac:dyDescent="0.25">
      <c r="A1065">
        <v>88964542</v>
      </c>
      <c r="B1065" t="s">
        <v>14713</v>
      </c>
      <c r="C1065" t="s">
        <v>13652</v>
      </c>
      <c r="D1065" t="s">
        <v>61</v>
      </c>
      <c r="E1065" t="s">
        <v>61</v>
      </c>
      <c r="F1065" t="s">
        <v>61</v>
      </c>
      <c r="G1065" t="s">
        <v>61</v>
      </c>
    </row>
    <row r="1066" spans="1:7" x14ac:dyDescent="0.25">
      <c r="A1066">
        <v>88964544</v>
      </c>
      <c r="B1066" t="s">
        <v>14714</v>
      </c>
      <c r="C1066" t="s">
        <v>13652</v>
      </c>
      <c r="D1066" t="s">
        <v>61</v>
      </c>
      <c r="E1066" t="s">
        <v>61</v>
      </c>
      <c r="F1066" t="s">
        <v>61</v>
      </c>
      <c r="G1066" t="s">
        <v>61</v>
      </c>
    </row>
    <row r="1067" spans="1:7" x14ac:dyDescent="0.25">
      <c r="A1067">
        <v>88964546</v>
      </c>
      <c r="B1067" t="s">
        <v>14715</v>
      </c>
      <c r="C1067" t="s">
        <v>13652</v>
      </c>
      <c r="D1067" t="s">
        <v>61</v>
      </c>
      <c r="E1067" t="s">
        <v>61</v>
      </c>
      <c r="F1067" t="s">
        <v>61</v>
      </c>
      <c r="G1067" t="s">
        <v>61</v>
      </c>
    </row>
    <row r="1068" spans="1:7" x14ac:dyDescent="0.25">
      <c r="A1068">
        <v>88964562</v>
      </c>
      <c r="B1068" t="s">
        <v>14716</v>
      </c>
      <c r="C1068" t="s">
        <v>13652</v>
      </c>
      <c r="D1068" t="s">
        <v>61</v>
      </c>
      <c r="E1068" t="s">
        <v>61</v>
      </c>
      <c r="F1068" t="s">
        <v>61</v>
      </c>
      <c r="G1068" t="s">
        <v>61</v>
      </c>
    </row>
    <row r="1069" spans="1:7" x14ac:dyDescent="0.25">
      <c r="A1069">
        <v>88964574</v>
      </c>
      <c r="B1069" t="s">
        <v>14717</v>
      </c>
      <c r="C1069" t="s">
        <v>13652</v>
      </c>
      <c r="D1069" t="s">
        <v>61</v>
      </c>
      <c r="E1069" t="s">
        <v>61</v>
      </c>
      <c r="F1069" t="s">
        <v>61</v>
      </c>
      <c r="G1069" t="s">
        <v>61</v>
      </c>
    </row>
    <row r="1070" spans="1:7" x14ac:dyDescent="0.25">
      <c r="A1070">
        <v>88964564</v>
      </c>
      <c r="B1070" t="s">
        <v>14718</v>
      </c>
      <c r="C1070" t="s">
        <v>13652</v>
      </c>
      <c r="D1070" t="s">
        <v>61</v>
      </c>
      <c r="E1070" t="s">
        <v>61</v>
      </c>
      <c r="F1070" t="s">
        <v>61</v>
      </c>
      <c r="G1070" t="s">
        <v>61</v>
      </c>
    </row>
    <row r="1071" spans="1:7" x14ac:dyDescent="0.25">
      <c r="A1071">
        <v>88964566</v>
      </c>
      <c r="B1071" t="s">
        <v>14719</v>
      </c>
      <c r="C1071" t="s">
        <v>13652</v>
      </c>
      <c r="D1071" t="s">
        <v>61</v>
      </c>
      <c r="E1071" t="s">
        <v>61</v>
      </c>
      <c r="F1071" t="s">
        <v>61</v>
      </c>
      <c r="G1071" t="s">
        <v>61</v>
      </c>
    </row>
    <row r="1072" spans="1:7" x14ac:dyDescent="0.25">
      <c r="A1072">
        <v>88964568</v>
      </c>
      <c r="B1072" t="s">
        <v>14720</v>
      </c>
      <c r="C1072" t="s">
        <v>13652</v>
      </c>
      <c r="D1072" t="s">
        <v>61</v>
      </c>
      <c r="E1072" t="s">
        <v>61</v>
      </c>
      <c r="F1072" t="s">
        <v>61</v>
      </c>
      <c r="G1072" t="s">
        <v>61</v>
      </c>
    </row>
    <row r="1073" spans="1:7" x14ac:dyDescent="0.25">
      <c r="A1073">
        <v>88964570</v>
      </c>
      <c r="B1073" t="s">
        <v>14721</v>
      </c>
      <c r="C1073" t="s">
        <v>13652</v>
      </c>
      <c r="D1073" t="s">
        <v>61</v>
      </c>
      <c r="E1073" t="s">
        <v>61</v>
      </c>
      <c r="F1073" t="s">
        <v>61</v>
      </c>
      <c r="G1073" t="s">
        <v>61</v>
      </c>
    </row>
    <row r="1074" spans="1:7" x14ac:dyDescent="0.25">
      <c r="A1074">
        <v>88964572</v>
      </c>
      <c r="B1074" t="s">
        <v>14722</v>
      </c>
      <c r="C1074" t="s">
        <v>13652</v>
      </c>
      <c r="D1074" t="s">
        <v>61</v>
      </c>
      <c r="E1074" t="s">
        <v>61</v>
      </c>
      <c r="F1074" t="s">
        <v>61</v>
      </c>
      <c r="G1074" t="s">
        <v>61</v>
      </c>
    </row>
    <row r="1075" spans="1:7" x14ac:dyDescent="0.25">
      <c r="A1075">
        <v>88964582</v>
      </c>
      <c r="B1075" t="s">
        <v>14723</v>
      </c>
      <c r="C1075" t="s">
        <v>13652</v>
      </c>
      <c r="D1075" t="s">
        <v>61</v>
      </c>
      <c r="E1075" t="s">
        <v>61</v>
      </c>
      <c r="F1075" t="s">
        <v>61</v>
      </c>
      <c r="G1075" t="s">
        <v>61</v>
      </c>
    </row>
    <row r="1076" spans="1:7" x14ac:dyDescent="0.25">
      <c r="A1076">
        <v>88964584</v>
      </c>
      <c r="B1076" t="s">
        <v>14724</v>
      </c>
      <c r="C1076" t="s">
        <v>13652</v>
      </c>
      <c r="D1076" t="s">
        <v>61</v>
      </c>
      <c r="E1076" t="s">
        <v>61</v>
      </c>
      <c r="F1076" t="s">
        <v>61</v>
      </c>
      <c r="G1076" t="s">
        <v>61</v>
      </c>
    </row>
    <row r="1077" spans="1:7" x14ac:dyDescent="0.25">
      <c r="A1077">
        <v>88966182</v>
      </c>
      <c r="B1077" t="s">
        <v>14725</v>
      </c>
      <c r="C1077" t="s">
        <v>13652</v>
      </c>
      <c r="D1077" t="s">
        <v>61</v>
      </c>
      <c r="E1077" t="s">
        <v>61</v>
      </c>
      <c r="F1077" t="s">
        <v>61</v>
      </c>
      <c r="G1077" t="s">
        <v>61</v>
      </c>
    </row>
    <row r="1078" spans="1:7" x14ac:dyDescent="0.25">
      <c r="A1078">
        <v>88964576</v>
      </c>
      <c r="B1078" t="s">
        <v>14726</v>
      </c>
      <c r="C1078" t="s">
        <v>13652</v>
      </c>
      <c r="D1078" t="s">
        <v>61</v>
      </c>
      <c r="E1078" t="s">
        <v>61</v>
      </c>
      <c r="F1078" t="s">
        <v>61</v>
      </c>
      <c r="G1078" t="s">
        <v>61</v>
      </c>
    </row>
    <row r="1079" spans="1:7" x14ac:dyDescent="0.25">
      <c r="A1079">
        <v>88964578</v>
      </c>
      <c r="B1079" t="s">
        <v>14727</v>
      </c>
      <c r="C1079" t="s">
        <v>13652</v>
      </c>
      <c r="D1079" t="s">
        <v>61</v>
      </c>
      <c r="E1079" t="s">
        <v>61</v>
      </c>
      <c r="F1079" t="s">
        <v>61</v>
      </c>
      <c r="G1079" t="s">
        <v>61</v>
      </c>
    </row>
    <row r="1080" spans="1:7" x14ac:dyDescent="0.25">
      <c r="A1080">
        <v>88964580</v>
      </c>
      <c r="B1080" t="s">
        <v>14728</v>
      </c>
      <c r="C1080" t="s">
        <v>13652</v>
      </c>
      <c r="D1080" t="s">
        <v>61</v>
      </c>
      <c r="E1080" t="s">
        <v>61</v>
      </c>
      <c r="F1080" t="s">
        <v>61</v>
      </c>
      <c r="G1080" t="s">
        <v>61</v>
      </c>
    </row>
    <row r="1081" spans="1:7" x14ac:dyDescent="0.25">
      <c r="A1081">
        <v>88966178</v>
      </c>
      <c r="B1081" t="s">
        <v>14729</v>
      </c>
      <c r="C1081" t="s">
        <v>13652</v>
      </c>
      <c r="D1081" t="s">
        <v>61</v>
      </c>
      <c r="E1081" t="s">
        <v>61</v>
      </c>
      <c r="F1081" t="s">
        <v>61</v>
      </c>
      <c r="G1081" t="s">
        <v>61</v>
      </c>
    </row>
    <row r="1082" spans="1:7" x14ac:dyDescent="0.25">
      <c r="A1082">
        <v>88966180</v>
      </c>
      <c r="B1082" t="s">
        <v>14730</v>
      </c>
      <c r="C1082" t="s">
        <v>13652</v>
      </c>
      <c r="D1082" t="s">
        <v>61</v>
      </c>
      <c r="E1082" t="s">
        <v>61</v>
      </c>
      <c r="F1082" t="s">
        <v>61</v>
      </c>
      <c r="G1082" t="s">
        <v>61</v>
      </c>
    </row>
    <row r="1083" spans="1:7" x14ac:dyDescent="0.25">
      <c r="A1083">
        <v>88966378</v>
      </c>
      <c r="B1083" t="s">
        <v>14731</v>
      </c>
      <c r="C1083" t="s">
        <v>13652</v>
      </c>
      <c r="D1083" t="s">
        <v>61</v>
      </c>
      <c r="E1083" t="s">
        <v>61</v>
      </c>
      <c r="F1083" t="s">
        <v>61</v>
      </c>
      <c r="G1083" t="s">
        <v>61</v>
      </c>
    </row>
    <row r="1084" spans="1:7" x14ac:dyDescent="0.25">
      <c r="A1084">
        <v>88966184</v>
      </c>
      <c r="B1084" t="s">
        <v>14732</v>
      </c>
      <c r="C1084" t="s">
        <v>13652</v>
      </c>
      <c r="D1084" t="s">
        <v>61</v>
      </c>
      <c r="E1084" t="s">
        <v>61</v>
      </c>
      <c r="F1084" t="s">
        <v>61</v>
      </c>
      <c r="G1084" t="s">
        <v>61</v>
      </c>
    </row>
    <row r="1085" spans="1:7" x14ac:dyDescent="0.25">
      <c r="A1085">
        <v>88966186</v>
      </c>
      <c r="B1085" t="s">
        <v>14733</v>
      </c>
      <c r="C1085" t="s">
        <v>13652</v>
      </c>
      <c r="D1085" t="s">
        <v>61</v>
      </c>
      <c r="E1085" t="s">
        <v>61</v>
      </c>
      <c r="F1085" t="s">
        <v>61</v>
      </c>
      <c r="G1085" t="s">
        <v>61</v>
      </c>
    </row>
    <row r="1086" spans="1:7" x14ac:dyDescent="0.25">
      <c r="A1086">
        <v>88966188</v>
      </c>
      <c r="B1086" t="s">
        <v>14734</v>
      </c>
      <c r="C1086" t="s">
        <v>13652</v>
      </c>
      <c r="D1086" t="s">
        <v>61</v>
      </c>
      <c r="E1086" t="s">
        <v>61</v>
      </c>
      <c r="F1086" t="s">
        <v>61</v>
      </c>
      <c r="G1086" t="s">
        <v>61</v>
      </c>
    </row>
    <row r="1087" spans="1:7" x14ac:dyDescent="0.25">
      <c r="A1087">
        <v>88966276</v>
      </c>
      <c r="B1087" t="s">
        <v>14735</v>
      </c>
      <c r="C1087" t="s">
        <v>13652</v>
      </c>
      <c r="D1087" t="s">
        <v>61</v>
      </c>
      <c r="E1087" t="s">
        <v>61</v>
      </c>
      <c r="F1087" t="s">
        <v>61</v>
      </c>
      <c r="G1087" t="s">
        <v>61</v>
      </c>
    </row>
    <row r="1088" spans="1:7" x14ac:dyDescent="0.25">
      <c r="A1088">
        <v>88966278</v>
      </c>
      <c r="B1088" t="s">
        <v>14736</v>
      </c>
      <c r="C1088" t="s">
        <v>13652</v>
      </c>
      <c r="D1088" t="s">
        <v>61</v>
      </c>
      <c r="E1088" t="s">
        <v>61</v>
      </c>
      <c r="F1088" t="s">
        <v>61</v>
      </c>
      <c r="G1088" t="s">
        <v>61</v>
      </c>
    </row>
    <row r="1089" spans="1:7" x14ac:dyDescent="0.25">
      <c r="A1089">
        <v>88966280</v>
      </c>
      <c r="B1089" t="s">
        <v>14737</v>
      </c>
      <c r="C1089" t="s">
        <v>13652</v>
      </c>
      <c r="D1089" t="s">
        <v>61</v>
      </c>
      <c r="E1089" t="s">
        <v>61</v>
      </c>
      <c r="F1089" t="s">
        <v>61</v>
      </c>
      <c r="G1089" t="s">
        <v>61</v>
      </c>
    </row>
    <row r="1090" spans="1:7" x14ac:dyDescent="0.25">
      <c r="A1090">
        <v>88966282</v>
      </c>
      <c r="B1090" t="s">
        <v>14738</v>
      </c>
      <c r="C1090" t="s">
        <v>13652</v>
      </c>
      <c r="D1090" t="s">
        <v>61</v>
      </c>
      <c r="E1090" t="s">
        <v>61</v>
      </c>
      <c r="F1090" t="s">
        <v>61</v>
      </c>
      <c r="G1090" t="s">
        <v>61</v>
      </c>
    </row>
    <row r="1091" spans="1:7" x14ac:dyDescent="0.25">
      <c r="A1091">
        <v>88966284</v>
      </c>
      <c r="B1091" t="s">
        <v>14739</v>
      </c>
      <c r="C1091" t="s">
        <v>13652</v>
      </c>
      <c r="D1091" t="s">
        <v>61</v>
      </c>
      <c r="E1091" t="s">
        <v>61</v>
      </c>
      <c r="F1091" t="s">
        <v>61</v>
      </c>
      <c r="G1091" t="s">
        <v>61</v>
      </c>
    </row>
    <row r="1092" spans="1:7" x14ac:dyDescent="0.25">
      <c r="A1092">
        <v>88966286</v>
      </c>
      <c r="B1092" t="s">
        <v>14740</v>
      </c>
      <c r="C1092" t="s">
        <v>13652</v>
      </c>
      <c r="D1092" t="s">
        <v>61</v>
      </c>
      <c r="E1092" t="s">
        <v>61</v>
      </c>
      <c r="F1092" t="s">
        <v>61</v>
      </c>
      <c r="G1092" t="s">
        <v>61</v>
      </c>
    </row>
    <row r="1093" spans="1:7" x14ac:dyDescent="0.25">
      <c r="A1093">
        <v>88966374</v>
      </c>
      <c r="B1093" t="s">
        <v>14741</v>
      </c>
      <c r="C1093" t="s">
        <v>13652</v>
      </c>
      <c r="D1093" t="s">
        <v>61</v>
      </c>
      <c r="E1093" t="s">
        <v>61</v>
      </c>
      <c r="F1093" t="s">
        <v>61</v>
      </c>
      <c r="G1093" t="s">
        <v>61</v>
      </c>
    </row>
    <row r="1094" spans="1:7" x14ac:dyDescent="0.25">
      <c r="A1094">
        <v>88966376</v>
      </c>
      <c r="B1094" t="s">
        <v>14742</v>
      </c>
      <c r="C1094" t="s">
        <v>13652</v>
      </c>
      <c r="D1094" t="s">
        <v>61</v>
      </c>
      <c r="E1094" t="s">
        <v>61</v>
      </c>
      <c r="F1094" t="s">
        <v>61</v>
      </c>
      <c r="G1094" t="s">
        <v>61</v>
      </c>
    </row>
    <row r="1095" spans="1:7" x14ac:dyDescent="0.25">
      <c r="A1095">
        <v>88966380</v>
      </c>
      <c r="B1095" t="s">
        <v>14743</v>
      </c>
      <c r="C1095" t="s">
        <v>13652</v>
      </c>
      <c r="D1095" t="s">
        <v>61</v>
      </c>
      <c r="E1095" t="s">
        <v>61</v>
      </c>
      <c r="F1095" t="s">
        <v>61</v>
      </c>
      <c r="G1095" t="s">
        <v>61</v>
      </c>
    </row>
    <row r="1096" spans="1:7" x14ac:dyDescent="0.25">
      <c r="A1096">
        <v>88966768</v>
      </c>
      <c r="B1096" t="s">
        <v>14744</v>
      </c>
      <c r="C1096" t="s">
        <v>13652</v>
      </c>
      <c r="D1096" t="s">
        <v>61</v>
      </c>
      <c r="E1096" t="s">
        <v>61</v>
      </c>
      <c r="F1096" t="s">
        <v>61</v>
      </c>
      <c r="G1096" t="s">
        <v>61</v>
      </c>
    </row>
    <row r="1097" spans="1:7" x14ac:dyDescent="0.25">
      <c r="A1097">
        <v>88966382</v>
      </c>
      <c r="B1097" t="s">
        <v>14745</v>
      </c>
      <c r="C1097" t="s">
        <v>13652</v>
      </c>
      <c r="D1097" t="s">
        <v>61</v>
      </c>
      <c r="E1097" t="s">
        <v>61</v>
      </c>
      <c r="F1097" t="s">
        <v>61</v>
      </c>
      <c r="G1097" t="s">
        <v>61</v>
      </c>
    </row>
    <row r="1098" spans="1:7" x14ac:dyDescent="0.25">
      <c r="A1098">
        <v>88966384</v>
      </c>
      <c r="B1098" t="s">
        <v>14746</v>
      </c>
      <c r="C1098" t="s">
        <v>13652</v>
      </c>
      <c r="D1098" t="s">
        <v>61</v>
      </c>
      <c r="E1098" t="s">
        <v>61</v>
      </c>
      <c r="F1098" t="s">
        <v>61</v>
      </c>
      <c r="G1098" t="s">
        <v>61</v>
      </c>
    </row>
    <row r="1099" spans="1:7" x14ac:dyDescent="0.25">
      <c r="A1099">
        <v>88966472</v>
      </c>
      <c r="B1099" t="s">
        <v>14747</v>
      </c>
      <c r="C1099" t="s">
        <v>13652</v>
      </c>
      <c r="D1099" t="s">
        <v>61</v>
      </c>
      <c r="E1099" t="s">
        <v>61</v>
      </c>
      <c r="F1099" t="s">
        <v>61</v>
      </c>
      <c r="G1099" t="s">
        <v>61</v>
      </c>
    </row>
    <row r="1100" spans="1:7" x14ac:dyDescent="0.25">
      <c r="A1100">
        <v>88966474</v>
      </c>
      <c r="B1100" t="s">
        <v>14748</v>
      </c>
      <c r="C1100" t="s">
        <v>13652</v>
      </c>
      <c r="D1100" t="s">
        <v>61</v>
      </c>
      <c r="E1100" t="s">
        <v>61</v>
      </c>
      <c r="F1100" t="s">
        <v>61</v>
      </c>
      <c r="G1100" t="s">
        <v>61</v>
      </c>
    </row>
    <row r="1101" spans="1:7" x14ac:dyDescent="0.25">
      <c r="A1101">
        <v>88966476</v>
      </c>
      <c r="B1101" t="s">
        <v>14749</v>
      </c>
      <c r="C1101" t="s">
        <v>13652</v>
      </c>
      <c r="D1101" t="s">
        <v>61</v>
      </c>
      <c r="E1101" t="s">
        <v>61</v>
      </c>
      <c r="F1101" t="s">
        <v>61</v>
      </c>
      <c r="G1101" t="s">
        <v>61</v>
      </c>
    </row>
    <row r="1102" spans="1:7" x14ac:dyDescent="0.25">
      <c r="A1102">
        <v>88966478</v>
      </c>
      <c r="B1102" t="s">
        <v>14750</v>
      </c>
      <c r="C1102" t="s">
        <v>13652</v>
      </c>
      <c r="D1102" t="s">
        <v>61</v>
      </c>
      <c r="E1102" t="s">
        <v>61</v>
      </c>
      <c r="F1102" t="s">
        <v>61</v>
      </c>
      <c r="G1102" t="s">
        <v>61</v>
      </c>
    </row>
    <row r="1103" spans="1:7" x14ac:dyDescent="0.25">
      <c r="A1103">
        <v>88966480</v>
      </c>
      <c r="B1103" t="s">
        <v>14751</v>
      </c>
      <c r="C1103" t="s">
        <v>13652</v>
      </c>
      <c r="D1103" t="s">
        <v>61</v>
      </c>
      <c r="E1103" t="s">
        <v>61</v>
      </c>
      <c r="F1103" t="s">
        <v>61</v>
      </c>
      <c r="G1103" t="s">
        <v>61</v>
      </c>
    </row>
    <row r="1104" spans="1:7" x14ac:dyDescent="0.25">
      <c r="A1104">
        <v>88966482</v>
      </c>
      <c r="B1104" t="s">
        <v>14752</v>
      </c>
      <c r="C1104" t="s">
        <v>13652</v>
      </c>
      <c r="D1104" t="s">
        <v>61</v>
      </c>
      <c r="E1104" t="s">
        <v>61</v>
      </c>
      <c r="F1104" t="s">
        <v>61</v>
      </c>
      <c r="G1104" t="s">
        <v>61</v>
      </c>
    </row>
    <row r="1105" spans="1:7" x14ac:dyDescent="0.25">
      <c r="A1105">
        <v>88966570</v>
      </c>
      <c r="B1105" t="s">
        <v>14753</v>
      </c>
      <c r="C1105" t="s">
        <v>13652</v>
      </c>
      <c r="D1105" t="s">
        <v>61</v>
      </c>
      <c r="E1105" t="s">
        <v>61</v>
      </c>
      <c r="F1105" t="s">
        <v>61</v>
      </c>
      <c r="G1105" t="s">
        <v>61</v>
      </c>
    </row>
    <row r="1106" spans="1:7" x14ac:dyDescent="0.25">
      <c r="A1106">
        <v>88966572</v>
      </c>
      <c r="B1106" t="s">
        <v>14754</v>
      </c>
      <c r="C1106" t="s">
        <v>13652</v>
      </c>
      <c r="D1106" t="s">
        <v>61</v>
      </c>
      <c r="E1106" t="s">
        <v>61</v>
      </c>
      <c r="F1106" t="s">
        <v>61</v>
      </c>
      <c r="G1106" t="s">
        <v>61</v>
      </c>
    </row>
    <row r="1107" spans="1:7" x14ac:dyDescent="0.25">
      <c r="A1107">
        <v>88966574</v>
      </c>
      <c r="B1107" t="s">
        <v>14755</v>
      </c>
      <c r="C1107" t="s">
        <v>13652</v>
      </c>
      <c r="D1107" t="s">
        <v>61</v>
      </c>
      <c r="E1107" t="s">
        <v>61</v>
      </c>
      <c r="F1107" t="s">
        <v>61</v>
      </c>
      <c r="G1107" t="s">
        <v>61</v>
      </c>
    </row>
    <row r="1108" spans="1:7" x14ac:dyDescent="0.25">
      <c r="A1108">
        <v>88966576</v>
      </c>
      <c r="B1108" t="s">
        <v>14756</v>
      </c>
      <c r="C1108" t="s">
        <v>13652</v>
      </c>
      <c r="D1108" t="s">
        <v>61</v>
      </c>
      <c r="E1108" t="s">
        <v>61</v>
      </c>
      <c r="F1108" t="s">
        <v>61</v>
      </c>
      <c r="G1108" t="s">
        <v>61</v>
      </c>
    </row>
    <row r="1109" spans="1:7" x14ac:dyDescent="0.25">
      <c r="A1109">
        <v>88966578</v>
      </c>
      <c r="B1109" t="s">
        <v>14757</v>
      </c>
      <c r="C1109" t="s">
        <v>13652</v>
      </c>
      <c r="D1109" t="s">
        <v>61</v>
      </c>
      <c r="E1109" t="s">
        <v>61</v>
      </c>
      <c r="F1109" t="s">
        <v>61</v>
      </c>
      <c r="G1109" t="s">
        <v>61</v>
      </c>
    </row>
    <row r="1110" spans="1:7" x14ac:dyDescent="0.25">
      <c r="A1110">
        <v>88966580</v>
      </c>
      <c r="B1110" t="s">
        <v>14758</v>
      </c>
      <c r="C1110" t="s">
        <v>13652</v>
      </c>
      <c r="D1110" t="s">
        <v>61</v>
      </c>
      <c r="E1110" t="s">
        <v>61</v>
      </c>
      <c r="F1110" t="s">
        <v>61</v>
      </c>
      <c r="G1110" t="s">
        <v>61</v>
      </c>
    </row>
    <row r="1111" spans="1:7" x14ac:dyDescent="0.25">
      <c r="A1111">
        <v>88966664</v>
      </c>
      <c r="B1111" t="s">
        <v>14759</v>
      </c>
      <c r="C1111" t="s">
        <v>13652</v>
      </c>
      <c r="D1111" t="s">
        <v>61</v>
      </c>
      <c r="E1111" t="s">
        <v>61</v>
      </c>
      <c r="F1111" t="s">
        <v>61</v>
      </c>
      <c r="G1111" t="s">
        <v>61</v>
      </c>
    </row>
    <row r="1112" spans="1:7" x14ac:dyDescent="0.25">
      <c r="A1112">
        <v>88966666</v>
      </c>
      <c r="B1112" t="s">
        <v>14760</v>
      </c>
      <c r="C1112" t="s">
        <v>13652</v>
      </c>
      <c r="D1112" t="s">
        <v>61</v>
      </c>
      <c r="E1112" t="s">
        <v>61</v>
      </c>
      <c r="F1112" t="s">
        <v>61</v>
      </c>
      <c r="G1112" t="s">
        <v>61</v>
      </c>
    </row>
    <row r="1113" spans="1:7" x14ac:dyDescent="0.25">
      <c r="A1113">
        <v>88966668</v>
      </c>
      <c r="B1113" t="s">
        <v>14761</v>
      </c>
      <c r="C1113" t="s">
        <v>13652</v>
      </c>
      <c r="D1113" t="s">
        <v>61</v>
      </c>
      <c r="E1113" t="s">
        <v>61</v>
      </c>
      <c r="F1113" t="s">
        <v>61</v>
      </c>
      <c r="G1113" t="s">
        <v>61</v>
      </c>
    </row>
    <row r="1114" spans="1:7" x14ac:dyDescent="0.25">
      <c r="A1114">
        <v>88966670</v>
      </c>
      <c r="B1114" t="s">
        <v>14762</v>
      </c>
      <c r="C1114" t="s">
        <v>13652</v>
      </c>
      <c r="D1114" t="s">
        <v>61</v>
      </c>
      <c r="E1114" t="s">
        <v>61</v>
      </c>
      <c r="F1114" t="s">
        <v>61</v>
      </c>
      <c r="G1114" t="s">
        <v>61</v>
      </c>
    </row>
    <row r="1115" spans="1:7" x14ac:dyDescent="0.25">
      <c r="A1115">
        <v>88966672</v>
      </c>
      <c r="B1115" t="s">
        <v>14763</v>
      </c>
      <c r="C1115" t="s">
        <v>13652</v>
      </c>
      <c r="D1115" t="s">
        <v>61</v>
      </c>
      <c r="E1115" t="s">
        <v>61</v>
      </c>
      <c r="F1115" t="s">
        <v>61</v>
      </c>
      <c r="G1115" t="s">
        <v>61</v>
      </c>
    </row>
    <row r="1116" spans="1:7" x14ac:dyDescent="0.25">
      <c r="A1116">
        <v>88966674</v>
      </c>
      <c r="B1116" t="s">
        <v>14764</v>
      </c>
      <c r="C1116" t="s">
        <v>13652</v>
      </c>
      <c r="D1116" t="s">
        <v>61</v>
      </c>
      <c r="E1116" t="s">
        <v>61</v>
      </c>
      <c r="F1116" t="s">
        <v>61</v>
      </c>
      <c r="G1116" t="s">
        <v>61</v>
      </c>
    </row>
    <row r="1117" spans="1:7" x14ac:dyDescent="0.25">
      <c r="A1117">
        <v>88966762</v>
      </c>
      <c r="B1117" t="s">
        <v>14765</v>
      </c>
      <c r="C1117" t="s">
        <v>13652</v>
      </c>
      <c r="D1117" t="s">
        <v>61</v>
      </c>
      <c r="E1117" t="s">
        <v>61</v>
      </c>
      <c r="F1117" t="s">
        <v>61</v>
      </c>
      <c r="G1117" t="s">
        <v>61</v>
      </c>
    </row>
    <row r="1118" spans="1:7" x14ac:dyDescent="0.25">
      <c r="A1118">
        <v>88966764</v>
      </c>
      <c r="B1118" t="s">
        <v>14766</v>
      </c>
      <c r="C1118" t="s">
        <v>13652</v>
      </c>
      <c r="D1118" t="s">
        <v>61</v>
      </c>
      <c r="E1118" t="s">
        <v>61</v>
      </c>
      <c r="F1118" t="s">
        <v>61</v>
      </c>
      <c r="G1118" t="s">
        <v>61</v>
      </c>
    </row>
    <row r="1119" spans="1:7" x14ac:dyDescent="0.25">
      <c r="A1119">
        <v>88966766</v>
      </c>
      <c r="B1119" t="s">
        <v>14767</v>
      </c>
      <c r="C1119" t="s">
        <v>13652</v>
      </c>
      <c r="D1119" t="s">
        <v>61</v>
      </c>
      <c r="E1119" t="s">
        <v>61</v>
      </c>
      <c r="F1119" t="s">
        <v>61</v>
      </c>
      <c r="G1119" t="s">
        <v>61</v>
      </c>
    </row>
    <row r="1120" spans="1:7" x14ac:dyDescent="0.25">
      <c r="A1120">
        <v>88966770</v>
      </c>
      <c r="B1120" t="s">
        <v>14768</v>
      </c>
      <c r="C1120" t="s">
        <v>13652</v>
      </c>
      <c r="D1120" t="s">
        <v>61</v>
      </c>
      <c r="E1120" t="s">
        <v>61</v>
      </c>
      <c r="F1120" t="s">
        <v>61</v>
      </c>
      <c r="G1120" t="s">
        <v>61</v>
      </c>
    </row>
    <row r="1121" spans="1:7" x14ac:dyDescent="0.25">
      <c r="A1121">
        <v>88966772</v>
      </c>
      <c r="B1121" t="s">
        <v>14769</v>
      </c>
      <c r="C1121" t="s">
        <v>13652</v>
      </c>
      <c r="D1121" t="s">
        <v>61</v>
      </c>
      <c r="E1121" t="s">
        <v>61</v>
      </c>
      <c r="F1121" t="s">
        <v>61</v>
      </c>
      <c r="G1121" t="s">
        <v>61</v>
      </c>
    </row>
    <row r="1122" spans="1:7" x14ac:dyDescent="0.25">
      <c r="A1122">
        <v>88966872</v>
      </c>
      <c r="B1122" t="s">
        <v>14770</v>
      </c>
      <c r="C1122" t="s">
        <v>13652</v>
      </c>
      <c r="D1122" t="s">
        <v>61</v>
      </c>
      <c r="E1122" t="s">
        <v>61</v>
      </c>
      <c r="F1122" t="s">
        <v>61</v>
      </c>
      <c r="G1122" t="s">
        <v>61</v>
      </c>
    </row>
    <row r="1123" spans="1:7" x14ac:dyDescent="0.25">
      <c r="A1123">
        <v>88966862</v>
      </c>
      <c r="B1123" t="s">
        <v>14771</v>
      </c>
      <c r="C1123" t="s">
        <v>13652</v>
      </c>
      <c r="D1123" t="s">
        <v>61</v>
      </c>
      <c r="E1123" t="s">
        <v>61</v>
      </c>
      <c r="F1123" t="s">
        <v>61</v>
      </c>
      <c r="G1123" t="s">
        <v>61</v>
      </c>
    </row>
    <row r="1124" spans="1:7" x14ac:dyDescent="0.25">
      <c r="A1124">
        <v>88966864</v>
      </c>
      <c r="B1124" t="s">
        <v>14772</v>
      </c>
      <c r="C1124" t="s">
        <v>13652</v>
      </c>
      <c r="D1124" t="s">
        <v>61</v>
      </c>
      <c r="E1124" t="s">
        <v>61</v>
      </c>
      <c r="F1124" t="s">
        <v>61</v>
      </c>
      <c r="G1124" t="s">
        <v>61</v>
      </c>
    </row>
    <row r="1125" spans="1:7" x14ac:dyDescent="0.25">
      <c r="A1125">
        <v>88966866</v>
      </c>
      <c r="B1125" t="s">
        <v>14773</v>
      </c>
      <c r="C1125" t="s">
        <v>13652</v>
      </c>
      <c r="D1125" t="s">
        <v>61</v>
      </c>
      <c r="E1125" t="s">
        <v>61</v>
      </c>
      <c r="F1125" t="s">
        <v>61</v>
      </c>
      <c r="G1125" t="s">
        <v>61</v>
      </c>
    </row>
    <row r="1126" spans="1:7" x14ac:dyDescent="0.25">
      <c r="A1126">
        <v>88966868</v>
      </c>
      <c r="B1126" t="s">
        <v>14774</v>
      </c>
      <c r="C1126" t="s">
        <v>13652</v>
      </c>
      <c r="D1126" t="s">
        <v>61</v>
      </c>
      <c r="E1126" t="s">
        <v>61</v>
      </c>
      <c r="F1126" t="s">
        <v>61</v>
      </c>
      <c r="G1126" t="s">
        <v>61</v>
      </c>
    </row>
    <row r="1127" spans="1:7" x14ac:dyDescent="0.25">
      <c r="A1127">
        <v>88966870</v>
      </c>
      <c r="B1127" t="s">
        <v>14775</v>
      </c>
      <c r="C1127" t="s">
        <v>13652</v>
      </c>
      <c r="D1127" t="s">
        <v>61</v>
      </c>
      <c r="E1127" t="s">
        <v>61</v>
      </c>
      <c r="F1127" t="s">
        <v>61</v>
      </c>
      <c r="G1127" t="s">
        <v>61</v>
      </c>
    </row>
    <row r="1128" spans="1:7" x14ac:dyDescent="0.25">
      <c r="A1128">
        <v>88967162</v>
      </c>
      <c r="B1128" t="s">
        <v>14776</v>
      </c>
      <c r="C1128" t="s">
        <v>13652</v>
      </c>
      <c r="D1128" t="s">
        <v>61</v>
      </c>
      <c r="E1128" t="s">
        <v>61</v>
      </c>
      <c r="F1128" t="s">
        <v>61</v>
      </c>
      <c r="G1128" t="s">
        <v>61</v>
      </c>
    </row>
    <row r="1129" spans="1:7" x14ac:dyDescent="0.25">
      <c r="A1129">
        <v>88966960</v>
      </c>
      <c r="B1129" t="s">
        <v>14777</v>
      </c>
      <c r="C1129" t="s">
        <v>13652</v>
      </c>
      <c r="D1129" t="s">
        <v>61</v>
      </c>
      <c r="E1129" t="s">
        <v>61</v>
      </c>
      <c r="F1129" t="s">
        <v>61</v>
      </c>
      <c r="G1129" t="s">
        <v>61</v>
      </c>
    </row>
    <row r="1130" spans="1:7" x14ac:dyDescent="0.25">
      <c r="A1130">
        <v>88966962</v>
      </c>
      <c r="B1130" t="s">
        <v>14778</v>
      </c>
      <c r="C1130" t="s">
        <v>13652</v>
      </c>
      <c r="D1130" t="s">
        <v>61</v>
      </c>
      <c r="E1130" t="s">
        <v>61</v>
      </c>
      <c r="F1130" t="s">
        <v>61</v>
      </c>
      <c r="G1130" t="s">
        <v>61</v>
      </c>
    </row>
    <row r="1131" spans="1:7" x14ac:dyDescent="0.25">
      <c r="A1131">
        <v>88966964</v>
      </c>
      <c r="B1131" t="s">
        <v>14779</v>
      </c>
      <c r="C1131" t="s">
        <v>13652</v>
      </c>
      <c r="D1131" t="s">
        <v>61</v>
      </c>
      <c r="E1131" t="s">
        <v>61</v>
      </c>
      <c r="F1131" t="s">
        <v>61</v>
      </c>
      <c r="G1131" t="s">
        <v>61</v>
      </c>
    </row>
    <row r="1132" spans="1:7" x14ac:dyDescent="0.25">
      <c r="A1132">
        <v>88966966</v>
      </c>
      <c r="B1132" t="s">
        <v>14780</v>
      </c>
      <c r="C1132" t="s">
        <v>13652</v>
      </c>
      <c r="D1132" t="s">
        <v>61</v>
      </c>
      <c r="E1132" t="s">
        <v>61</v>
      </c>
      <c r="F1132" t="s">
        <v>61</v>
      </c>
      <c r="G1132" t="s">
        <v>61</v>
      </c>
    </row>
    <row r="1133" spans="1:7" x14ac:dyDescent="0.25">
      <c r="A1133">
        <v>88966968</v>
      </c>
      <c r="B1133" t="s">
        <v>14781</v>
      </c>
      <c r="C1133" t="s">
        <v>13652</v>
      </c>
      <c r="D1133" t="s">
        <v>61</v>
      </c>
      <c r="E1133" t="s">
        <v>61</v>
      </c>
      <c r="F1133" t="s">
        <v>61</v>
      </c>
      <c r="G1133" t="s">
        <v>61</v>
      </c>
    </row>
    <row r="1134" spans="1:7" x14ac:dyDescent="0.25">
      <c r="A1134">
        <v>88966970</v>
      </c>
      <c r="B1134" t="s">
        <v>14782</v>
      </c>
      <c r="C1134" t="s">
        <v>13652</v>
      </c>
      <c r="D1134" t="s">
        <v>61</v>
      </c>
      <c r="E1134" t="s">
        <v>61</v>
      </c>
      <c r="F1134" t="s">
        <v>61</v>
      </c>
      <c r="G1134" t="s">
        <v>61</v>
      </c>
    </row>
    <row r="1135" spans="1:7" x14ac:dyDescent="0.25">
      <c r="A1135">
        <v>88967058</v>
      </c>
      <c r="B1135" t="s">
        <v>14783</v>
      </c>
      <c r="C1135" t="s">
        <v>13652</v>
      </c>
      <c r="D1135" t="s">
        <v>61</v>
      </c>
      <c r="E1135" t="s">
        <v>61</v>
      </c>
      <c r="F1135" t="s">
        <v>61</v>
      </c>
      <c r="G1135" t="s">
        <v>61</v>
      </c>
    </row>
    <row r="1136" spans="1:7" x14ac:dyDescent="0.25">
      <c r="A1136">
        <v>88967060</v>
      </c>
      <c r="B1136" t="s">
        <v>14784</v>
      </c>
      <c r="C1136" t="s">
        <v>13652</v>
      </c>
      <c r="D1136" t="s">
        <v>61</v>
      </c>
      <c r="E1136" t="s">
        <v>61</v>
      </c>
      <c r="F1136" t="s">
        <v>61</v>
      </c>
      <c r="G1136" t="s">
        <v>61</v>
      </c>
    </row>
    <row r="1137" spans="1:7" x14ac:dyDescent="0.25">
      <c r="A1137">
        <v>88967062</v>
      </c>
      <c r="B1137" t="s">
        <v>14785</v>
      </c>
      <c r="C1137" t="s">
        <v>13652</v>
      </c>
      <c r="D1137" t="s">
        <v>61</v>
      </c>
      <c r="E1137" t="s">
        <v>61</v>
      </c>
      <c r="F1137" t="s">
        <v>61</v>
      </c>
      <c r="G1137" t="s">
        <v>61</v>
      </c>
    </row>
    <row r="1138" spans="1:7" x14ac:dyDescent="0.25">
      <c r="A1138">
        <v>88967064</v>
      </c>
      <c r="B1138" t="s">
        <v>14786</v>
      </c>
      <c r="C1138" t="s">
        <v>13652</v>
      </c>
      <c r="D1138" t="s">
        <v>61</v>
      </c>
      <c r="E1138" t="s">
        <v>61</v>
      </c>
      <c r="F1138" t="s">
        <v>61</v>
      </c>
      <c r="G1138" t="s">
        <v>61</v>
      </c>
    </row>
    <row r="1139" spans="1:7" x14ac:dyDescent="0.25">
      <c r="A1139">
        <v>88967066</v>
      </c>
      <c r="B1139" t="s">
        <v>14787</v>
      </c>
      <c r="C1139" t="s">
        <v>13652</v>
      </c>
      <c r="D1139" t="s">
        <v>61</v>
      </c>
      <c r="E1139" t="s">
        <v>61</v>
      </c>
      <c r="F1139" t="s">
        <v>61</v>
      </c>
      <c r="G1139" t="s">
        <v>61</v>
      </c>
    </row>
    <row r="1140" spans="1:7" x14ac:dyDescent="0.25">
      <c r="A1140">
        <v>88967068</v>
      </c>
      <c r="B1140" t="s">
        <v>14788</v>
      </c>
      <c r="C1140" t="s">
        <v>13652</v>
      </c>
      <c r="D1140" t="s">
        <v>61</v>
      </c>
      <c r="E1140" t="s">
        <v>61</v>
      </c>
      <c r="F1140" t="s">
        <v>61</v>
      </c>
      <c r="G1140" t="s">
        <v>61</v>
      </c>
    </row>
    <row r="1141" spans="1:7" x14ac:dyDescent="0.25">
      <c r="A1141">
        <v>88967156</v>
      </c>
      <c r="B1141" t="s">
        <v>14789</v>
      </c>
      <c r="C1141" t="s">
        <v>13652</v>
      </c>
      <c r="D1141" t="s">
        <v>61</v>
      </c>
      <c r="E1141" t="s">
        <v>61</v>
      </c>
      <c r="F1141" t="s">
        <v>61</v>
      </c>
      <c r="G1141" t="s">
        <v>61</v>
      </c>
    </row>
    <row r="1142" spans="1:7" x14ac:dyDescent="0.25">
      <c r="A1142">
        <v>88967158</v>
      </c>
      <c r="B1142" t="s">
        <v>14790</v>
      </c>
      <c r="C1142" t="s">
        <v>13652</v>
      </c>
      <c r="D1142" t="s">
        <v>61</v>
      </c>
      <c r="E1142" t="s">
        <v>61</v>
      </c>
      <c r="F1142" t="s">
        <v>61</v>
      </c>
      <c r="G1142" t="s">
        <v>61</v>
      </c>
    </row>
    <row r="1143" spans="1:7" x14ac:dyDescent="0.25">
      <c r="A1143">
        <v>88967160</v>
      </c>
      <c r="B1143" t="s">
        <v>14791</v>
      </c>
      <c r="C1143" t="s">
        <v>13652</v>
      </c>
      <c r="D1143" t="s">
        <v>61</v>
      </c>
      <c r="E1143" t="s">
        <v>61</v>
      </c>
      <c r="F1143" t="s">
        <v>61</v>
      </c>
      <c r="G1143" t="s">
        <v>61</v>
      </c>
    </row>
    <row r="1144" spans="1:7" x14ac:dyDescent="0.25">
      <c r="A1144">
        <v>88967470</v>
      </c>
      <c r="B1144" t="s">
        <v>14792</v>
      </c>
      <c r="C1144" t="s">
        <v>13652</v>
      </c>
      <c r="D1144" t="s">
        <v>61</v>
      </c>
      <c r="E1144" t="s">
        <v>61</v>
      </c>
      <c r="F1144" t="s">
        <v>61</v>
      </c>
      <c r="G1144" t="s">
        <v>61</v>
      </c>
    </row>
    <row r="1145" spans="1:7" x14ac:dyDescent="0.25">
      <c r="A1145">
        <v>88967164</v>
      </c>
      <c r="B1145" t="s">
        <v>14793</v>
      </c>
      <c r="C1145" t="s">
        <v>13652</v>
      </c>
      <c r="D1145" t="s">
        <v>61</v>
      </c>
      <c r="E1145" t="s">
        <v>61</v>
      </c>
      <c r="F1145" t="s">
        <v>61</v>
      </c>
      <c r="G1145" t="s">
        <v>61</v>
      </c>
    </row>
    <row r="1146" spans="1:7" x14ac:dyDescent="0.25">
      <c r="A1146">
        <v>88967166</v>
      </c>
      <c r="B1146" t="s">
        <v>14794</v>
      </c>
      <c r="C1146" t="s">
        <v>13652</v>
      </c>
      <c r="D1146" t="s">
        <v>61</v>
      </c>
      <c r="E1146" t="s">
        <v>61</v>
      </c>
      <c r="F1146" t="s">
        <v>61</v>
      </c>
      <c r="G1146" t="s">
        <v>61</v>
      </c>
    </row>
    <row r="1147" spans="1:7" x14ac:dyDescent="0.25">
      <c r="A1147">
        <v>88967254</v>
      </c>
      <c r="B1147" t="s">
        <v>14795</v>
      </c>
      <c r="C1147" t="s">
        <v>13652</v>
      </c>
      <c r="D1147" t="s">
        <v>61</v>
      </c>
      <c r="E1147" t="s">
        <v>61</v>
      </c>
      <c r="F1147" t="s">
        <v>61</v>
      </c>
      <c r="G1147" t="s">
        <v>61</v>
      </c>
    </row>
    <row r="1148" spans="1:7" x14ac:dyDescent="0.25">
      <c r="A1148">
        <v>88967256</v>
      </c>
      <c r="B1148" t="s">
        <v>14796</v>
      </c>
      <c r="C1148" t="s">
        <v>13652</v>
      </c>
      <c r="D1148" t="s">
        <v>61</v>
      </c>
      <c r="E1148" t="s">
        <v>61</v>
      </c>
      <c r="F1148" t="s">
        <v>61</v>
      </c>
      <c r="G1148" t="s">
        <v>61</v>
      </c>
    </row>
    <row r="1149" spans="1:7" x14ac:dyDescent="0.25">
      <c r="A1149">
        <v>88967258</v>
      </c>
      <c r="B1149" t="s">
        <v>14797</v>
      </c>
      <c r="C1149" t="s">
        <v>13652</v>
      </c>
      <c r="D1149" t="s">
        <v>61</v>
      </c>
      <c r="E1149" t="s">
        <v>61</v>
      </c>
      <c r="F1149" t="s">
        <v>61</v>
      </c>
      <c r="G1149" t="s">
        <v>61</v>
      </c>
    </row>
    <row r="1150" spans="1:7" x14ac:dyDescent="0.25">
      <c r="A1150">
        <v>88967260</v>
      </c>
      <c r="B1150" t="s">
        <v>14798</v>
      </c>
      <c r="C1150" t="s">
        <v>13652</v>
      </c>
      <c r="D1150" t="s">
        <v>61</v>
      </c>
      <c r="E1150" t="s">
        <v>61</v>
      </c>
      <c r="F1150" t="s">
        <v>61</v>
      </c>
      <c r="G1150" t="s">
        <v>61</v>
      </c>
    </row>
    <row r="1151" spans="1:7" x14ac:dyDescent="0.25">
      <c r="A1151">
        <v>88967262</v>
      </c>
      <c r="B1151" t="s">
        <v>14799</v>
      </c>
      <c r="C1151" t="s">
        <v>13652</v>
      </c>
      <c r="D1151" t="s">
        <v>61</v>
      </c>
      <c r="E1151" t="s">
        <v>61</v>
      </c>
      <c r="F1151" t="s">
        <v>61</v>
      </c>
      <c r="G1151" t="s">
        <v>61</v>
      </c>
    </row>
    <row r="1152" spans="1:7" x14ac:dyDescent="0.25">
      <c r="A1152">
        <v>88967264</v>
      </c>
      <c r="B1152" t="s">
        <v>14800</v>
      </c>
      <c r="C1152" t="s">
        <v>13652</v>
      </c>
      <c r="D1152" t="s">
        <v>61</v>
      </c>
      <c r="E1152" t="s">
        <v>61</v>
      </c>
      <c r="F1152" t="s">
        <v>61</v>
      </c>
      <c r="G1152" t="s">
        <v>61</v>
      </c>
    </row>
    <row r="1153" spans="1:7" x14ac:dyDescent="0.25">
      <c r="A1153">
        <v>88967352</v>
      </c>
      <c r="B1153" t="s">
        <v>14801</v>
      </c>
      <c r="C1153" t="s">
        <v>13652</v>
      </c>
      <c r="D1153" t="s">
        <v>61</v>
      </c>
      <c r="E1153" t="s">
        <v>61</v>
      </c>
      <c r="F1153" t="s">
        <v>61</v>
      </c>
      <c r="G1153" t="s">
        <v>61</v>
      </c>
    </row>
    <row r="1154" spans="1:7" x14ac:dyDescent="0.25">
      <c r="A1154">
        <v>88967354</v>
      </c>
      <c r="B1154" t="s">
        <v>14802</v>
      </c>
      <c r="C1154" t="s">
        <v>13652</v>
      </c>
      <c r="D1154" t="s">
        <v>61</v>
      </c>
      <c r="E1154" t="s">
        <v>61</v>
      </c>
      <c r="F1154" t="s">
        <v>61</v>
      </c>
      <c r="G1154" t="s">
        <v>61</v>
      </c>
    </row>
    <row r="1155" spans="1:7" x14ac:dyDescent="0.25">
      <c r="A1155">
        <v>88967356</v>
      </c>
      <c r="B1155" t="s">
        <v>14803</v>
      </c>
      <c r="C1155" t="s">
        <v>13652</v>
      </c>
      <c r="D1155" t="s">
        <v>61</v>
      </c>
      <c r="E1155" t="s">
        <v>61</v>
      </c>
      <c r="F1155" t="s">
        <v>61</v>
      </c>
      <c r="G1155" t="s">
        <v>61</v>
      </c>
    </row>
    <row r="1156" spans="1:7" x14ac:dyDescent="0.25">
      <c r="A1156">
        <v>88967358</v>
      </c>
      <c r="B1156" t="s">
        <v>14804</v>
      </c>
      <c r="C1156" t="s">
        <v>13652</v>
      </c>
      <c r="D1156" t="s">
        <v>61</v>
      </c>
      <c r="E1156" t="s">
        <v>61</v>
      </c>
      <c r="F1156" t="s">
        <v>61</v>
      </c>
      <c r="G1156" t="s">
        <v>61</v>
      </c>
    </row>
    <row r="1157" spans="1:7" x14ac:dyDescent="0.25">
      <c r="A1157">
        <v>88967360</v>
      </c>
      <c r="B1157" t="s">
        <v>14805</v>
      </c>
      <c r="C1157" t="s">
        <v>13652</v>
      </c>
      <c r="D1157" t="s">
        <v>61</v>
      </c>
      <c r="E1157" t="s">
        <v>61</v>
      </c>
      <c r="F1157" t="s">
        <v>61</v>
      </c>
      <c r="G1157" t="s">
        <v>61</v>
      </c>
    </row>
    <row r="1158" spans="1:7" x14ac:dyDescent="0.25">
      <c r="A1158">
        <v>88967362</v>
      </c>
      <c r="B1158" t="s">
        <v>14806</v>
      </c>
      <c r="C1158" t="s">
        <v>13652</v>
      </c>
      <c r="D1158" t="s">
        <v>61</v>
      </c>
      <c r="E1158" t="s">
        <v>61</v>
      </c>
      <c r="F1158" t="s">
        <v>61</v>
      </c>
      <c r="G1158" t="s">
        <v>61</v>
      </c>
    </row>
    <row r="1159" spans="1:7" x14ac:dyDescent="0.25">
      <c r="A1159">
        <v>88967450</v>
      </c>
      <c r="B1159" t="s">
        <v>14807</v>
      </c>
      <c r="C1159" t="s">
        <v>13652</v>
      </c>
      <c r="D1159" t="s">
        <v>61</v>
      </c>
      <c r="E1159" t="s">
        <v>61</v>
      </c>
      <c r="F1159" t="s">
        <v>61</v>
      </c>
      <c r="G1159" t="s">
        <v>61</v>
      </c>
    </row>
    <row r="1160" spans="1:7" x14ac:dyDescent="0.25">
      <c r="A1160">
        <v>88967452</v>
      </c>
      <c r="B1160" t="s">
        <v>14808</v>
      </c>
      <c r="C1160" t="s">
        <v>13652</v>
      </c>
      <c r="D1160" t="s">
        <v>61</v>
      </c>
      <c r="E1160" t="s">
        <v>61</v>
      </c>
      <c r="F1160" t="s">
        <v>61</v>
      </c>
      <c r="G1160" t="s">
        <v>61</v>
      </c>
    </row>
    <row r="1161" spans="1:7" x14ac:dyDescent="0.25">
      <c r="A1161">
        <v>88967454</v>
      </c>
      <c r="B1161" t="s">
        <v>14809</v>
      </c>
      <c r="C1161" t="s">
        <v>13652</v>
      </c>
      <c r="D1161" t="s">
        <v>61</v>
      </c>
      <c r="E1161" t="s">
        <v>61</v>
      </c>
      <c r="F1161" t="s">
        <v>61</v>
      </c>
      <c r="G1161" t="s">
        <v>61</v>
      </c>
    </row>
    <row r="1162" spans="1:7" x14ac:dyDescent="0.25">
      <c r="A1162">
        <v>88967456</v>
      </c>
      <c r="B1162" t="s">
        <v>14810</v>
      </c>
      <c r="C1162" t="s">
        <v>13652</v>
      </c>
      <c r="D1162" t="s">
        <v>61</v>
      </c>
      <c r="E1162" t="s">
        <v>61</v>
      </c>
      <c r="F1162" t="s">
        <v>61</v>
      </c>
      <c r="G1162" t="s">
        <v>61</v>
      </c>
    </row>
    <row r="1163" spans="1:7" x14ac:dyDescent="0.25">
      <c r="A1163">
        <v>88967458</v>
      </c>
      <c r="B1163" t="s">
        <v>14811</v>
      </c>
      <c r="C1163" t="s">
        <v>13652</v>
      </c>
      <c r="D1163" t="s">
        <v>61</v>
      </c>
      <c r="E1163" t="s">
        <v>61</v>
      </c>
      <c r="F1163" t="s">
        <v>61</v>
      </c>
      <c r="G1163" t="s">
        <v>61</v>
      </c>
    </row>
    <row r="1164" spans="1:7" x14ac:dyDescent="0.25">
      <c r="A1164">
        <v>88967460</v>
      </c>
      <c r="B1164" t="s">
        <v>14812</v>
      </c>
      <c r="C1164" t="s">
        <v>13652</v>
      </c>
      <c r="D1164" t="s">
        <v>61</v>
      </c>
      <c r="E1164" t="s">
        <v>61</v>
      </c>
      <c r="F1164" t="s">
        <v>61</v>
      </c>
      <c r="G1164" t="s">
        <v>61</v>
      </c>
    </row>
    <row r="1165" spans="1:7" x14ac:dyDescent="0.25">
      <c r="A1165">
        <v>88967464</v>
      </c>
      <c r="B1165" t="s">
        <v>14813</v>
      </c>
      <c r="C1165" t="s">
        <v>13652</v>
      </c>
      <c r="D1165" t="s">
        <v>61</v>
      </c>
      <c r="E1165" t="s">
        <v>61</v>
      </c>
      <c r="F1165" t="s">
        <v>61</v>
      </c>
      <c r="G1165" t="s">
        <v>61</v>
      </c>
    </row>
    <row r="1166" spans="1:7" x14ac:dyDescent="0.25">
      <c r="A1166">
        <v>88967466</v>
      </c>
      <c r="B1166" t="s">
        <v>14814</v>
      </c>
      <c r="C1166" t="s">
        <v>13652</v>
      </c>
      <c r="D1166" t="s">
        <v>61</v>
      </c>
      <c r="E1166" t="s">
        <v>61</v>
      </c>
      <c r="F1166" t="s">
        <v>61</v>
      </c>
      <c r="G1166" t="s">
        <v>61</v>
      </c>
    </row>
    <row r="1167" spans="1:7" x14ac:dyDescent="0.25">
      <c r="A1167">
        <v>88967468</v>
      </c>
      <c r="B1167" t="s">
        <v>14815</v>
      </c>
      <c r="C1167" t="s">
        <v>13652</v>
      </c>
      <c r="D1167" t="s">
        <v>61</v>
      </c>
      <c r="E1167" t="s">
        <v>61</v>
      </c>
      <c r="F1167" t="s">
        <v>61</v>
      </c>
      <c r="G1167" t="s">
        <v>61</v>
      </c>
    </row>
    <row r="1168" spans="1:7" x14ac:dyDescent="0.25">
      <c r="A1168">
        <v>88967582</v>
      </c>
      <c r="B1168" t="s">
        <v>14816</v>
      </c>
      <c r="C1168" t="s">
        <v>13652</v>
      </c>
      <c r="D1168" t="s">
        <v>61</v>
      </c>
      <c r="E1168" t="s">
        <v>61</v>
      </c>
      <c r="F1168" t="s">
        <v>61</v>
      </c>
      <c r="G1168" t="s">
        <v>61</v>
      </c>
    </row>
    <row r="1169" spans="1:7" x14ac:dyDescent="0.25">
      <c r="A1169">
        <v>88967472</v>
      </c>
      <c r="B1169" t="s">
        <v>14817</v>
      </c>
      <c r="C1169" t="s">
        <v>13652</v>
      </c>
      <c r="D1169" t="s">
        <v>61</v>
      </c>
      <c r="E1169" t="s">
        <v>61</v>
      </c>
      <c r="F1169" t="s">
        <v>61</v>
      </c>
      <c r="G1169" t="s">
        <v>61</v>
      </c>
    </row>
    <row r="1170" spans="1:7" x14ac:dyDescent="0.25">
      <c r="A1170">
        <v>88967474</v>
      </c>
      <c r="B1170" t="s">
        <v>14818</v>
      </c>
      <c r="C1170" t="s">
        <v>13652</v>
      </c>
      <c r="D1170" t="s">
        <v>61</v>
      </c>
      <c r="E1170" t="s">
        <v>61</v>
      </c>
      <c r="F1170" t="s">
        <v>61</v>
      </c>
      <c r="G1170" t="s">
        <v>61</v>
      </c>
    </row>
    <row r="1171" spans="1:7" x14ac:dyDescent="0.25">
      <c r="A1171">
        <v>88967572</v>
      </c>
      <c r="B1171" t="s">
        <v>14819</v>
      </c>
      <c r="C1171" t="s">
        <v>13652</v>
      </c>
      <c r="D1171" t="s">
        <v>61</v>
      </c>
      <c r="E1171" t="s">
        <v>61</v>
      </c>
      <c r="F1171" t="s">
        <v>61</v>
      </c>
      <c r="G1171" t="s">
        <v>61</v>
      </c>
    </row>
    <row r="1172" spans="1:7" x14ac:dyDescent="0.25">
      <c r="A1172">
        <v>88967574</v>
      </c>
      <c r="B1172" t="s">
        <v>14820</v>
      </c>
      <c r="C1172" t="s">
        <v>13652</v>
      </c>
      <c r="D1172" t="s">
        <v>61</v>
      </c>
      <c r="E1172" t="s">
        <v>61</v>
      </c>
      <c r="F1172" t="s">
        <v>61</v>
      </c>
      <c r="G1172" t="s">
        <v>61</v>
      </c>
    </row>
    <row r="1173" spans="1:7" x14ac:dyDescent="0.25">
      <c r="A1173">
        <v>88967576</v>
      </c>
      <c r="B1173" t="s">
        <v>14821</v>
      </c>
      <c r="C1173" t="s">
        <v>13652</v>
      </c>
      <c r="D1173" t="s">
        <v>61</v>
      </c>
      <c r="E1173" t="s">
        <v>61</v>
      </c>
      <c r="F1173" t="s">
        <v>61</v>
      </c>
      <c r="G1173" t="s">
        <v>61</v>
      </c>
    </row>
    <row r="1174" spans="1:7" x14ac:dyDescent="0.25">
      <c r="A1174">
        <v>88967578</v>
      </c>
      <c r="B1174" t="s">
        <v>14822</v>
      </c>
      <c r="C1174" t="s">
        <v>13652</v>
      </c>
      <c r="D1174" t="s">
        <v>61</v>
      </c>
      <c r="E1174" t="s">
        <v>61</v>
      </c>
      <c r="F1174" t="s">
        <v>61</v>
      </c>
      <c r="G1174" t="s">
        <v>61</v>
      </c>
    </row>
    <row r="1175" spans="1:7" x14ac:dyDescent="0.25">
      <c r="A1175">
        <v>88967580</v>
      </c>
      <c r="B1175" t="s">
        <v>14823</v>
      </c>
      <c r="C1175" t="s">
        <v>13652</v>
      </c>
      <c r="D1175" t="s">
        <v>61</v>
      </c>
      <c r="E1175" t="s">
        <v>61</v>
      </c>
      <c r="F1175" t="s">
        <v>61</v>
      </c>
      <c r="G1175" t="s">
        <v>61</v>
      </c>
    </row>
    <row r="1176" spans="1:7" x14ac:dyDescent="0.25">
      <c r="A1176">
        <v>88967702</v>
      </c>
      <c r="B1176" t="s">
        <v>14824</v>
      </c>
      <c r="C1176" t="s">
        <v>13652</v>
      </c>
      <c r="D1176" t="s">
        <v>61</v>
      </c>
      <c r="E1176" t="s">
        <v>61</v>
      </c>
      <c r="F1176" t="s">
        <v>61</v>
      </c>
      <c r="G1176" t="s">
        <v>61</v>
      </c>
    </row>
    <row r="1177" spans="1:7" x14ac:dyDescent="0.25">
      <c r="A1177">
        <v>88967692</v>
      </c>
      <c r="B1177" t="s">
        <v>14825</v>
      </c>
      <c r="C1177" t="s">
        <v>13652</v>
      </c>
      <c r="D1177" t="s">
        <v>61</v>
      </c>
      <c r="E1177" t="s">
        <v>61</v>
      </c>
      <c r="F1177" t="s">
        <v>61</v>
      </c>
      <c r="G1177" t="s">
        <v>61</v>
      </c>
    </row>
    <row r="1178" spans="1:7" x14ac:dyDescent="0.25">
      <c r="A1178">
        <v>88967694</v>
      </c>
      <c r="B1178" t="s">
        <v>14826</v>
      </c>
      <c r="C1178" t="s">
        <v>13652</v>
      </c>
      <c r="D1178" t="s">
        <v>61</v>
      </c>
      <c r="E1178" t="s">
        <v>61</v>
      </c>
      <c r="F1178" t="s">
        <v>61</v>
      </c>
      <c r="G1178" t="s">
        <v>61</v>
      </c>
    </row>
    <row r="1179" spans="1:7" x14ac:dyDescent="0.25">
      <c r="A1179">
        <v>88967696</v>
      </c>
      <c r="B1179" t="s">
        <v>14827</v>
      </c>
      <c r="C1179" t="s">
        <v>13652</v>
      </c>
      <c r="D1179" t="s">
        <v>61</v>
      </c>
      <c r="E1179" t="s">
        <v>61</v>
      </c>
      <c r="F1179" t="s">
        <v>61</v>
      </c>
      <c r="G1179" t="s">
        <v>61</v>
      </c>
    </row>
    <row r="1180" spans="1:7" x14ac:dyDescent="0.25">
      <c r="A1180">
        <v>88967698</v>
      </c>
      <c r="B1180" t="s">
        <v>14828</v>
      </c>
      <c r="C1180" t="s">
        <v>13652</v>
      </c>
      <c r="D1180" t="s">
        <v>61</v>
      </c>
      <c r="E1180" t="s">
        <v>61</v>
      </c>
      <c r="F1180" t="s">
        <v>61</v>
      </c>
      <c r="G1180" t="s">
        <v>61</v>
      </c>
    </row>
    <row r="1181" spans="1:7" x14ac:dyDescent="0.25">
      <c r="A1181">
        <v>88967700</v>
      </c>
      <c r="B1181" t="s">
        <v>14829</v>
      </c>
      <c r="C1181" t="s">
        <v>13652</v>
      </c>
      <c r="D1181" t="s">
        <v>61</v>
      </c>
      <c r="E1181" t="s">
        <v>61</v>
      </c>
      <c r="F1181" t="s">
        <v>61</v>
      </c>
      <c r="G1181" t="s">
        <v>61</v>
      </c>
    </row>
    <row r="1182" spans="1:7" x14ac:dyDescent="0.25">
      <c r="A1182">
        <v>88968040</v>
      </c>
      <c r="B1182" t="s">
        <v>14830</v>
      </c>
      <c r="C1182" t="s">
        <v>13652</v>
      </c>
      <c r="D1182" t="s">
        <v>61</v>
      </c>
      <c r="E1182" t="s">
        <v>61</v>
      </c>
      <c r="F1182" t="s">
        <v>61</v>
      </c>
      <c r="G1182" t="s">
        <v>61</v>
      </c>
    </row>
    <row r="1183" spans="1:7" x14ac:dyDescent="0.25">
      <c r="A1183">
        <v>88967902</v>
      </c>
      <c r="B1183" t="s">
        <v>14831</v>
      </c>
      <c r="C1183" t="s">
        <v>13652</v>
      </c>
      <c r="D1183" t="s">
        <v>61</v>
      </c>
      <c r="E1183" t="s">
        <v>61</v>
      </c>
      <c r="F1183" t="s">
        <v>61</v>
      </c>
      <c r="G1183" t="s">
        <v>61</v>
      </c>
    </row>
    <row r="1184" spans="1:7" x14ac:dyDescent="0.25">
      <c r="A1184">
        <v>88967904</v>
      </c>
      <c r="B1184" t="s">
        <v>14832</v>
      </c>
      <c r="C1184" t="s">
        <v>13652</v>
      </c>
      <c r="D1184" t="s">
        <v>61</v>
      </c>
      <c r="E1184" t="s">
        <v>61</v>
      </c>
      <c r="F1184" t="s">
        <v>61</v>
      </c>
      <c r="G1184" t="s">
        <v>61</v>
      </c>
    </row>
    <row r="1185" spans="1:7" x14ac:dyDescent="0.25">
      <c r="A1185">
        <v>88967906</v>
      </c>
      <c r="B1185" t="s">
        <v>14833</v>
      </c>
      <c r="C1185" t="s">
        <v>13652</v>
      </c>
      <c r="D1185" t="s">
        <v>61</v>
      </c>
      <c r="E1185" t="s">
        <v>61</v>
      </c>
      <c r="F1185" t="s">
        <v>61</v>
      </c>
      <c r="G1185" t="s">
        <v>61</v>
      </c>
    </row>
    <row r="1186" spans="1:7" x14ac:dyDescent="0.25">
      <c r="A1186">
        <v>88967908</v>
      </c>
      <c r="B1186" t="s">
        <v>14834</v>
      </c>
      <c r="C1186" t="s">
        <v>13652</v>
      </c>
      <c r="D1186" t="s">
        <v>61</v>
      </c>
      <c r="E1186" t="s">
        <v>61</v>
      </c>
      <c r="F1186" t="s">
        <v>61</v>
      </c>
      <c r="G1186" t="s">
        <v>61</v>
      </c>
    </row>
    <row r="1187" spans="1:7" x14ac:dyDescent="0.25">
      <c r="A1187">
        <v>88967910</v>
      </c>
      <c r="B1187" t="s">
        <v>14835</v>
      </c>
      <c r="C1187" t="s">
        <v>13652</v>
      </c>
      <c r="D1187" t="s">
        <v>61</v>
      </c>
      <c r="E1187" t="s">
        <v>61</v>
      </c>
      <c r="F1187" t="s">
        <v>61</v>
      </c>
      <c r="G1187" t="s">
        <v>61</v>
      </c>
    </row>
    <row r="1188" spans="1:7" x14ac:dyDescent="0.25">
      <c r="A1188">
        <v>88967912</v>
      </c>
      <c r="B1188" t="s">
        <v>14836</v>
      </c>
      <c r="C1188" t="s">
        <v>13652</v>
      </c>
      <c r="D1188" t="s">
        <v>61</v>
      </c>
      <c r="E1188" t="s">
        <v>61</v>
      </c>
      <c r="F1188" t="s">
        <v>61</v>
      </c>
      <c r="G1188" t="s">
        <v>61</v>
      </c>
    </row>
    <row r="1189" spans="1:7" x14ac:dyDescent="0.25">
      <c r="A1189">
        <v>88968034</v>
      </c>
      <c r="B1189" t="s">
        <v>14837</v>
      </c>
      <c r="C1189" t="s">
        <v>13652</v>
      </c>
      <c r="D1189" t="s">
        <v>61</v>
      </c>
      <c r="E1189" t="s">
        <v>61</v>
      </c>
      <c r="F1189" t="s">
        <v>61</v>
      </c>
      <c r="G1189" t="s">
        <v>61</v>
      </c>
    </row>
    <row r="1190" spans="1:7" x14ac:dyDescent="0.25">
      <c r="A1190">
        <v>88968036</v>
      </c>
      <c r="B1190" t="s">
        <v>14838</v>
      </c>
      <c r="C1190" t="s">
        <v>13652</v>
      </c>
      <c r="D1190" t="s">
        <v>61</v>
      </c>
      <c r="E1190" t="s">
        <v>61</v>
      </c>
      <c r="F1190" t="s">
        <v>61</v>
      </c>
      <c r="G1190" t="s">
        <v>61</v>
      </c>
    </row>
    <row r="1191" spans="1:7" x14ac:dyDescent="0.25">
      <c r="A1191">
        <v>88968038</v>
      </c>
      <c r="B1191" t="s">
        <v>14839</v>
      </c>
      <c r="C1191" t="s">
        <v>13652</v>
      </c>
      <c r="D1191" t="s">
        <v>61</v>
      </c>
      <c r="E1191" t="s">
        <v>61</v>
      </c>
      <c r="F1191" t="s">
        <v>61</v>
      </c>
      <c r="G1191" t="s">
        <v>61</v>
      </c>
    </row>
    <row r="1192" spans="1:7" x14ac:dyDescent="0.25">
      <c r="A1192">
        <v>88968628</v>
      </c>
      <c r="B1192" t="s">
        <v>14840</v>
      </c>
      <c r="C1192" t="s">
        <v>13652</v>
      </c>
      <c r="D1192" t="s">
        <v>61</v>
      </c>
      <c r="E1192" t="s">
        <v>61</v>
      </c>
      <c r="F1192" t="s">
        <v>61</v>
      </c>
      <c r="G1192" t="s">
        <v>61</v>
      </c>
    </row>
    <row r="1193" spans="1:7" x14ac:dyDescent="0.25">
      <c r="A1193">
        <v>88968042</v>
      </c>
      <c r="B1193" t="s">
        <v>14841</v>
      </c>
      <c r="C1193" t="s">
        <v>13652</v>
      </c>
      <c r="D1193" t="s">
        <v>61</v>
      </c>
      <c r="E1193" t="s">
        <v>61</v>
      </c>
      <c r="F1193" t="s">
        <v>61</v>
      </c>
      <c r="G1193" t="s">
        <v>61</v>
      </c>
    </row>
    <row r="1194" spans="1:7" x14ac:dyDescent="0.25">
      <c r="A1194">
        <v>88968044</v>
      </c>
      <c r="B1194" t="s">
        <v>14842</v>
      </c>
      <c r="C1194" t="s">
        <v>13652</v>
      </c>
      <c r="D1194" t="s">
        <v>61</v>
      </c>
      <c r="E1194" t="s">
        <v>61</v>
      </c>
      <c r="F1194" t="s">
        <v>61</v>
      </c>
      <c r="G1194" t="s">
        <v>61</v>
      </c>
    </row>
    <row r="1195" spans="1:7" x14ac:dyDescent="0.25">
      <c r="A1195">
        <v>88968166</v>
      </c>
      <c r="B1195" t="s">
        <v>14843</v>
      </c>
      <c r="C1195" t="s">
        <v>13652</v>
      </c>
      <c r="D1195" t="s">
        <v>61</v>
      </c>
      <c r="E1195" t="s">
        <v>61</v>
      </c>
      <c r="F1195" t="s">
        <v>61</v>
      </c>
      <c r="G1195" t="s">
        <v>61</v>
      </c>
    </row>
    <row r="1196" spans="1:7" x14ac:dyDescent="0.25">
      <c r="A1196">
        <v>88968168</v>
      </c>
      <c r="B1196" t="s">
        <v>14844</v>
      </c>
      <c r="C1196" t="s">
        <v>13652</v>
      </c>
      <c r="D1196" t="s">
        <v>61</v>
      </c>
      <c r="E1196" t="s">
        <v>61</v>
      </c>
      <c r="F1196" t="s">
        <v>61</v>
      </c>
      <c r="G1196" t="s">
        <v>61</v>
      </c>
    </row>
    <row r="1197" spans="1:7" x14ac:dyDescent="0.25">
      <c r="A1197">
        <v>88968170</v>
      </c>
      <c r="B1197" t="s">
        <v>14845</v>
      </c>
      <c r="C1197" t="s">
        <v>13652</v>
      </c>
      <c r="D1197" t="s">
        <v>61</v>
      </c>
      <c r="E1197" t="s">
        <v>61</v>
      </c>
      <c r="F1197" t="s">
        <v>61</v>
      </c>
      <c r="G1197" t="s">
        <v>61</v>
      </c>
    </row>
    <row r="1198" spans="1:7" x14ac:dyDescent="0.25">
      <c r="A1198">
        <v>88968172</v>
      </c>
      <c r="B1198" t="s">
        <v>14846</v>
      </c>
      <c r="C1198" t="s">
        <v>13652</v>
      </c>
      <c r="D1198" t="s">
        <v>61</v>
      </c>
      <c r="E1198" t="s">
        <v>61</v>
      </c>
      <c r="F1198" t="s">
        <v>61</v>
      </c>
      <c r="G1198" t="s">
        <v>61</v>
      </c>
    </row>
    <row r="1199" spans="1:7" x14ac:dyDescent="0.25">
      <c r="A1199">
        <v>88968174</v>
      </c>
      <c r="B1199" t="s">
        <v>14847</v>
      </c>
      <c r="C1199" t="s">
        <v>13652</v>
      </c>
      <c r="D1199" t="s">
        <v>61</v>
      </c>
      <c r="E1199" t="s">
        <v>61</v>
      </c>
      <c r="F1199" t="s">
        <v>61</v>
      </c>
      <c r="G1199" t="s">
        <v>61</v>
      </c>
    </row>
    <row r="1200" spans="1:7" x14ac:dyDescent="0.25">
      <c r="A1200">
        <v>88968176</v>
      </c>
      <c r="B1200" t="s">
        <v>14848</v>
      </c>
      <c r="C1200" t="s">
        <v>13652</v>
      </c>
      <c r="D1200" t="s">
        <v>61</v>
      </c>
      <c r="E1200" t="s">
        <v>61</v>
      </c>
      <c r="F1200" t="s">
        <v>61</v>
      </c>
      <c r="G1200" t="s">
        <v>61</v>
      </c>
    </row>
    <row r="1201" spans="1:7" x14ac:dyDescent="0.25">
      <c r="A1201">
        <v>88968310</v>
      </c>
      <c r="B1201" t="s">
        <v>14849</v>
      </c>
      <c r="C1201" t="s">
        <v>13652</v>
      </c>
      <c r="D1201" t="s">
        <v>61</v>
      </c>
      <c r="E1201" t="s">
        <v>61</v>
      </c>
      <c r="F1201" t="s">
        <v>61</v>
      </c>
      <c r="G1201" t="s">
        <v>61</v>
      </c>
    </row>
    <row r="1202" spans="1:7" x14ac:dyDescent="0.25">
      <c r="A1202">
        <v>88968312</v>
      </c>
      <c r="B1202" t="s">
        <v>14850</v>
      </c>
      <c r="C1202" t="s">
        <v>13652</v>
      </c>
      <c r="D1202" t="s">
        <v>61</v>
      </c>
      <c r="E1202" t="s">
        <v>61</v>
      </c>
      <c r="F1202" t="s">
        <v>61</v>
      </c>
      <c r="G1202" t="s">
        <v>61</v>
      </c>
    </row>
    <row r="1203" spans="1:7" x14ac:dyDescent="0.25">
      <c r="A1203">
        <v>88968314</v>
      </c>
      <c r="B1203" t="s">
        <v>14851</v>
      </c>
      <c r="C1203" t="s">
        <v>13652</v>
      </c>
      <c r="D1203" t="s">
        <v>61</v>
      </c>
      <c r="E1203" t="s">
        <v>61</v>
      </c>
      <c r="F1203" t="s">
        <v>61</v>
      </c>
      <c r="G1203" t="s">
        <v>61</v>
      </c>
    </row>
    <row r="1204" spans="1:7" x14ac:dyDescent="0.25">
      <c r="A1204">
        <v>88968316</v>
      </c>
      <c r="B1204" t="s">
        <v>14852</v>
      </c>
      <c r="C1204" t="s">
        <v>13652</v>
      </c>
      <c r="D1204" t="s">
        <v>61</v>
      </c>
      <c r="E1204" t="s">
        <v>61</v>
      </c>
      <c r="F1204" t="s">
        <v>61</v>
      </c>
      <c r="G1204" t="s">
        <v>61</v>
      </c>
    </row>
    <row r="1205" spans="1:7" x14ac:dyDescent="0.25">
      <c r="A1205">
        <v>88968318</v>
      </c>
      <c r="B1205" t="s">
        <v>14853</v>
      </c>
      <c r="C1205" t="s">
        <v>13652</v>
      </c>
      <c r="D1205" t="s">
        <v>61</v>
      </c>
      <c r="E1205" t="s">
        <v>61</v>
      </c>
      <c r="F1205" t="s">
        <v>61</v>
      </c>
      <c r="G1205" t="s">
        <v>61</v>
      </c>
    </row>
    <row r="1206" spans="1:7" x14ac:dyDescent="0.25">
      <c r="A1206">
        <v>88968320</v>
      </c>
      <c r="B1206" t="s">
        <v>14854</v>
      </c>
      <c r="C1206" t="s">
        <v>13652</v>
      </c>
      <c r="D1206" t="s">
        <v>61</v>
      </c>
      <c r="E1206" t="s">
        <v>61</v>
      </c>
      <c r="F1206" t="s">
        <v>61</v>
      </c>
      <c r="G1206" t="s">
        <v>61</v>
      </c>
    </row>
    <row r="1207" spans="1:7" x14ac:dyDescent="0.25">
      <c r="A1207">
        <v>88968454</v>
      </c>
      <c r="B1207" t="s">
        <v>14855</v>
      </c>
      <c r="C1207" t="s">
        <v>13652</v>
      </c>
      <c r="D1207" t="s">
        <v>61</v>
      </c>
      <c r="E1207" t="s">
        <v>61</v>
      </c>
      <c r="F1207" t="s">
        <v>61</v>
      </c>
      <c r="G1207" t="s">
        <v>61</v>
      </c>
    </row>
    <row r="1208" spans="1:7" x14ac:dyDescent="0.25">
      <c r="A1208">
        <v>88968456</v>
      </c>
      <c r="B1208" t="s">
        <v>14856</v>
      </c>
      <c r="C1208" t="s">
        <v>13652</v>
      </c>
      <c r="D1208" t="s">
        <v>61</v>
      </c>
      <c r="E1208" t="s">
        <v>61</v>
      </c>
      <c r="F1208" t="s">
        <v>61</v>
      </c>
      <c r="G1208" t="s">
        <v>61</v>
      </c>
    </row>
    <row r="1209" spans="1:7" x14ac:dyDescent="0.25">
      <c r="A1209">
        <v>88968458</v>
      </c>
      <c r="B1209" t="s">
        <v>14857</v>
      </c>
      <c r="C1209" t="s">
        <v>13652</v>
      </c>
      <c r="D1209" t="s">
        <v>61</v>
      </c>
      <c r="E1209" t="s">
        <v>61</v>
      </c>
      <c r="F1209" t="s">
        <v>61</v>
      </c>
      <c r="G1209" t="s">
        <v>61</v>
      </c>
    </row>
    <row r="1210" spans="1:7" x14ac:dyDescent="0.25">
      <c r="A1210">
        <v>88968460</v>
      </c>
      <c r="B1210" t="s">
        <v>14858</v>
      </c>
      <c r="C1210" t="s">
        <v>13652</v>
      </c>
      <c r="D1210" t="s">
        <v>61</v>
      </c>
      <c r="E1210" t="s">
        <v>61</v>
      </c>
      <c r="F1210" t="s">
        <v>61</v>
      </c>
      <c r="G1210" t="s">
        <v>61</v>
      </c>
    </row>
    <row r="1211" spans="1:7" x14ac:dyDescent="0.25">
      <c r="A1211">
        <v>88968462</v>
      </c>
      <c r="B1211" t="s">
        <v>14859</v>
      </c>
      <c r="C1211" t="s">
        <v>13652</v>
      </c>
      <c r="D1211" t="s">
        <v>61</v>
      </c>
      <c r="E1211" t="s">
        <v>61</v>
      </c>
      <c r="F1211" t="s">
        <v>61</v>
      </c>
      <c r="G1211" t="s">
        <v>61</v>
      </c>
    </row>
    <row r="1212" spans="1:7" x14ac:dyDescent="0.25">
      <c r="A1212">
        <v>88968464</v>
      </c>
      <c r="B1212" t="s">
        <v>14860</v>
      </c>
      <c r="C1212" t="s">
        <v>13652</v>
      </c>
      <c r="D1212" t="s">
        <v>61</v>
      </c>
      <c r="E1212" t="s">
        <v>61</v>
      </c>
      <c r="F1212" t="s">
        <v>61</v>
      </c>
      <c r="G1212" t="s">
        <v>61</v>
      </c>
    </row>
    <row r="1213" spans="1:7" x14ac:dyDescent="0.25">
      <c r="A1213">
        <v>88968622</v>
      </c>
      <c r="B1213" t="s">
        <v>14861</v>
      </c>
      <c r="C1213" t="s">
        <v>13652</v>
      </c>
      <c r="D1213" t="s">
        <v>61</v>
      </c>
      <c r="E1213" t="s">
        <v>61</v>
      </c>
      <c r="F1213" t="s">
        <v>61</v>
      </c>
      <c r="G1213" t="s">
        <v>61</v>
      </c>
    </row>
    <row r="1214" spans="1:7" x14ac:dyDescent="0.25">
      <c r="A1214">
        <v>88968624</v>
      </c>
      <c r="B1214" t="s">
        <v>14862</v>
      </c>
      <c r="C1214" t="s">
        <v>13652</v>
      </c>
      <c r="D1214" t="s">
        <v>61</v>
      </c>
      <c r="E1214" t="s">
        <v>61</v>
      </c>
      <c r="F1214" t="s">
        <v>61</v>
      </c>
      <c r="G1214" t="s">
        <v>61</v>
      </c>
    </row>
    <row r="1215" spans="1:7" x14ac:dyDescent="0.25">
      <c r="A1215">
        <v>88968626</v>
      </c>
      <c r="B1215" t="s">
        <v>14863</v>
      </c>
      <c r="C1215" t="s">
        <v>13652</v>
      </c>
      <c r="D1215" t="s">
        <v>61</v>
      </c>
      <c r="E1215" t="s">
        <v>61</v>
      </c>
      <c r="F1215" t="s">
        <v>61</v>
      </c>
      <c r="G1215" t="s">
        <v>61</v>
      </c>
    </row>
    <row r="1216" spans="1:7" x14ac:dyDescent="0.25">
      <c r="A1216">
        <v>88968968</v>
      </c>
      <c r="B1216" t="s">
        <v>14864</v>
      </c>
      <c r="C1216" t="s">
        <v>13652</v>
      </c>
      <c r="D1216" t="s">
        <v>61</v>
      </c>
      <c r="E1216" t="s">
        <v>61</v>
      </c>
      <c r="F1216" t="s">
        <v>61</v>
      </c>
      <c r="G1216" t="s">
        <v>61</v>
      </c>
    </row>
    <row r="1217" spans="1:7" x14ac:dyDescent="0.25">
      <c r="A1217">
        <v>88968630</v>
      </c>
      <c r="B1217" t="s">
        <v>14865</v>
      </c>
      <c r="C1217" t="s">
        <v>13652</v>
      </c>
      <c r="D1217" t="s">
        <v>61</v>
      </c>
      <c r="E1217" t="s">
        <v>61</v>
      </c>
      <c r="F1217" t="s">
        <v>61</v>
      </c>
      <c r="G1217" t="s">
        <v>61</v>
      </c>
    </row>
    <row r="1218" spans="1:7" x14ac:dyDescent="0.25">
      <c r="A1218">
        <v>88968632</v>
      </c>
      <c r="B1218" t="s">
        <v>14866</v>
      </c>
      <c r="C1218" t="s">
        <v>13652</v>
      </c>
      <c r="D1218" t="s">
        <v>61</v>
      </c>
      <c r="E1218" t="s">
        <v>61</v>
      </c>
      <c r="F1218" t="s">
        <v>61</v>
      </c>
      <c r="G1218" t="s">
        <v>61</v>
      </c>
    </row>
    <row r="1219" spans="1:7" x14ac:dyDescent="0.25">
      <c r="A1219">
        <v>88968778</v>
      </c>
      <c r="B1219" t="s">
        <v>14867</v>
      </c>
      <c r="C1219" t="s">
        <v>13652</v>
      </c>
      <c r="D1219" t="s">
        <v>61</v>
      </c>
      <c r="E1219" t="s">
        <v>61</v>
      </c>
      <c r="F1219" t="s">
        <v>61</v>
      </c>
      <c r="G1219" t="s">
        <v>61</v>
      </c>
    </row>
    <row r="1220" spans="1:7" x14ac:dyDescent="0.25">
      <c r="A1220">
        <v>88968780</v>
      </c>
      <c r="B1220" t="s">
        <v>14868</v>
      </c>
      <c r="C1220" t="s">
        <v>13652</v>
      </c>
      <c r="D1220" t="s">
        <v>61</v>
      </c>
      <c r="E1220" t="s">
        <v>61</v>
      </c>
      <c r="F1220" t="s">
        <v>61</v>
      </c>
      <c r="G1220" t="s">
        <v>61</v>
      </c>
    </row>
    <row r="1221" spans="1:7" x14ac:dyDescent="0.25">
      <c r="A1221">
        <v>88968782</v>
      </c>
      <c r="B1221" t="s">
        <v>14869</v>
      </c>
      <c r="C1221" t="s">
        <v>13652</v>
      </c>
      <c r="D1221" t="s">
        <v>61</v>
      </c>
      <c r="E1221" t="s">
        <v>61</v>
      </c>
      <c r="F1221" t="s">
        <v>61</v>
      </c>
      <c r="G1221" t="s">
        <v>61</v>
      </c>
    </row>
    <row r="1222" spans="1:7" x14ac:dyDescent="0.25">
      <c r="A1222">
        <v>88968784</v>
      </c>
      <c r="B1222" t="s">
        <v>14870</v>
      </c>
      <c r="C1222" t="s">
        <v>13652</v>
      </c>
      <c r="D1222" t="s">
        <v>61</v>
      </c>
      <c r="E1222" t="s">
        <v>61</v>
      </c>
      <c r="F1222" t="s">
        <v>61</v>
      </c>
      <c r="G1222" t="s">
        <v>61</v>
      </c>
    </row>
    <row r="1223" spans="1:7" x14ac:dyDescent="0.25">
      <c r="A1223">
        <v>88968786</v>
      </c>
      <c r="B1223" t="s">
        <v>14871</v>
      </c>
      <c r="C1223" t="s">
        <v>13652</v>
      </c>
      <c r="D1223" t="s">
        <v>61</v>
      </c>
      <c r="E1223" t="s">
        <v>61</v>
      </c>
      <c r="F1223" t="s">
        <v>61</v>
      </c>
      <c r="G1223" t="s">
        <v>61</v>
      </c>
    </row>
    <row r="1224" spans="1:7" x14ac:dyDescent="0.25">
      <c r="A1224">
        <v>88968788</v>
      </c>
      <c r="B1224" t="s">
        <v>14872</v>
      </c>
      <c r="C1224" t="s">
        <v>13652</v>
      </c>
      <c r="D1224" t="s">
        <v>61</v>
      </c>
      <c r="E1224" t="s">
        <v>61</v>
      </c>
      <c r="F1224" t="s">
        <v>61</v>
      </c>
      <c r="G1224" t="s">
        <v>61</v>
      </c>
    </row>
    <row r="1225" spans="1:7" x14ac:dyDescent="0.25">
      <c r="A1225">
        <v>88968958</v>
      </c>
      <c r="B1225" t="s">
        <v>14873</v>
      </c>
      <c r="C1225" t="s">
        <v>13652</v>
      </c>
      <c r="D1225" t="s">
        <v>61</v>
      </c>
      <c r="E1225" t="s">
        <v>61</v>
      </c>
      <c r="F1225" t="s">
        <v>61</v>
      </c>
      <c r="G1225" t="s">
        <v>61</v>
      </c>
    </row>
    <row r="1226" spans="1:7" x14ac:dyDescent="0.25">
      <c r="A1226">
        <v>88968960</v>
      </c>
      <c r="B1226" t="s">
        <v>14874</v>
      </c>
      <c r="C1226" t="s">
        <v>13652</v>
      </c>
      <c r="D1226" t="s">
        <v>61</v>
      </c>
      <c r="E1226" t="s">
        <v>61</v>
      </c>
      <c r="F1226" t="s">
        <v>61</v>
      </c>
      <c r="G1226" t="s">
        <v>61</v>
      </c>
    </row>
    <row r="1227" spans="1:7" x14ac:dyDescent="0.25">
      <c r="A1227">
        <v>88968962</v>
      </c>
      <c r="B1227" t="s">
        <v>14875</v>
      </c>
      <c r="C1227" t="s">
        <v>13652</v>
      </c>
      <c r="D1227" t="s">
        <v>61</v>
      </c>
      <c r="E1227" t="s">
        <v>61</v>
      </c>
      <c r="F1227" t="s">
        <v>61</v>
      </c>
      <c r="G1227" t="s">
        <v>61</v>
      </c>
    </row>
    <row r="1228" spans="1:7" x14ac:dyDescent="0.25">
      <c r="A1228">
        <v>88968964</v>
      </c>
      <c r="B1228" t="s">
        <v>14876</v>
      </c>
      <c r="C1228" t="s">
        <v>13652</v>
      </c>
      <c r="D1228" t="s">
        <v>61</v>
      </c>
      <c r="E1228" t="s">
        <v>61</v>
      </c>
      <c r="F1228" t="s">
        <v>61</v>
      </c>
      <c r="G1228" t="s">
        <v>61</v>
      </c>
    </row>
    <row r="1229" spans="1:7" x14ac:dyDescent="0.25">
      <c r="A1229">
        <v>88968966</v>
      </c>
      <c r="B1229" t="s">
        <v>14877</v>
      </c>
      <c r="C1229" t="s">
        <v>13652</v>
      </c>
      <c r="D1229" t="s">
        <v>61</v>
      </c>
      <c r="E1229" t="s">
        <v>61</v>
      </c>
      <c r="F1229" t="s">
        <v>61</v>
      </c>
      <c r="G1229" t="s">
        <v>61</v>
      </c>
    </row>
    <row r="1230" spans="1:7" x14ac:dyDescent="0.25">
      <c r="A1230">
        <v>88969136</v>
      </c>
      <c r="B1230" t="s">
        <v>14878</v>
      </c>
      <c r="C1230" t="s">
        <v>13652</v>
      </c>
      <c r="D1230" t="s">
        <v>61</v>
      </c>
      <c r="E1230" t="s">
        <v>61</v>
      </c>
      <c r="F1230" t="s">
        <v>61</v>
      </c>
      <c r="G1230" t="s">
        <v>61</v>
      </c>
    </row>
    <row r="1231" spans="1:7" x14ac:dyDescent="0.25">
      <c r="A1231">
        <v>88969126</v>
      </c>
      <c r="B1231" t="s">
        <v>14879</v>
      </c>
      <c r="C1231" t="s">
        <v>13652</v>
      </c>
      <c r="D1231" t="s">
        <v>61</v>
      </c>
      <c r="E1231" t="s">
        <v>61</v>
      </c>
      <c r="F1231" t="s">
        <v>61</v>
      </c>
      <c r="G1231" t="s">
        <v>61</v>
      </c>
    </row>
    <row r="1232" spans="1:7" x14ac:dyDescent="0.25">
      <c r="A1232">
        <v>88969128</v>
      </c>
      <c r="B1232" t="s">
        <v>14880</v>
      </c>
      <c r="C1232" t="s">
        <v>13652</v>
      </c>
      <c r="D1232" t="s">
        <v>61</v>
      </c>
      <c r="E1232" t="s">
        <v>61</v>
      </c>
      <c r="F1232" t="s">
        <v>61</v>
      </c>
      <c r="G1232" t="s">
        <v>61</v>
      </c>
    </row>
    <row r="1233" spans="1:7" x14ac:dyDescent="0.25">
      <c r="A1233">
        <v>88969130</v>
      </c>
      <c r="B1233" t="s">
        <v>14881</v>
      </c>
      <c r="C1233" t="s">
        <v>13652</v>
      </c>
      <c r="D1233" t="s">
        <v>61</v>
      </c>
      <c r="E1233" t="s">
        <v>61</v>
      </c>
      <c r="F1233" t="s">
        <v>61</v>
      </c>
      <c r="G1233" t="s">
        <v>61</v>
      </c>
    </row>
    <row r="1234" spans="1:7" x14ac:dyDescent="0.25">
      <c r="A1234">
        <v>88969132</v>
      </c>
      <c r="B1234" t="s">
        <v>14882</v>
      </c>
      <c r="C1234" t="s">
        <v>13652</v>
      </c>
      <c r="D1234" t="s">
        <v>61</v>
      </c>
      <c r="E1234" t="s">
        <v>61</v>
      </c>
      <c r="F1234" t="s">
        <v>61</v>
      </c>
      <c r="G1234" t="s">
        <v>61</v>
      </c>
    </row>
    <row r="1235" spans="1:7" x14ac:dyDescent="0.25">
      <c r="A1235">
        <v>88969134</v>
      </c>
      <c r="B1235" t="s">
        <v>14883</v>
      </c>
      <c r="C1235" t="s">
        <v>13652</v>
      </c>
      <c r="D1235" t="s">
        <v>61</v>
      </c>
      <c r="E1235" t="s">
        <v>61</v>
      </c>
      <c r="F1235" t="s">
        <v>61</v>
      </c>
      <c r="G1235" t="s">
        <v>61</v>
      </c>
    </row>
    <row r="1236" spans="1:7" x14ac:dyDescent="0.25">
      <c r="A1236">
        <v>88969328</v>
      </c>
      <c r="B1236" t="s">
        <v>14884</v>
      </c>
      <c r="C1236" t="s">
        <v>13652</v>
      </c>
      <c r="D1236" t="s">
        <v>61</v>
      </c>
      <c r="E1236" t="s">
        <v>61</v>
      </c>
      <c r="F1236" t="s">
        <v>61</v>
      </c>
      <c r="G1236" t="s">
        <v>61</v>
      </c>
    </row>
    <row r="1237" spans="1:7" x14ac:dyDescent="0.25">
      <c r="A1237">
        <v>88969318</v>
      </c>
      <c r="B1237" t="s">
        <v>14885</v>
      </c>
      <c r="C1237" t="s">
        <v>13652</v>
      </c>
      <c r="D1237" t="s">
        <v>61</v>
      </c>
      <c r="E1237" t="s">
        <v>61</v>
      </c>
      <c r="F1237" t="s">
        <v>61</v>
      </c>
      <c r="G1237" t="s">
        <v>61</v>
      </c>
    </row>
    <row r="1238" spans="1:7" x14ac:dyDescent="0.25">
      <c r="A1238">
        <v>88969320</v>
      </c>
      <c r="B1238" t="s">
        <v>14886</v>
      </c>
      <c r="C1238" t="s">
        <v>13652</v>
      </c>
      <c r="D1238" t="s">
        <v>61</v>
      </c>
      <c r="E1238" t="s">
        <v>61</v>
      </c>
      <c r="F1238" t="s">
        <v>61</v>
      </c>
      <c r="G1238" t="s">
        <v>61</v>
      </c>
    </row>
    <row r="1239" spans="1:7" x14ac:dyDescent="0.25">
      <c r="A1239">
        <v>88969322</v>
      </c>
      <c r="B1239" t="s">
        <v>14887</v>
      </c>
      <c r="C1239" t="s">
        <v>13652</v>
      </c>
      <c r="D1239" t="s">
        <v>61</v>
      </c>
      <c r="E1239" t="s">
        <v>61</v>
      </c>
      <c r="F1239" t="s">
        <v>61</v>
      </c>
      <c r="G1239" t="s">
        <v>61</v>
      </c>
    </row>
    <row r="1240" spans="1:7" x14ac:dyDescent="0.25">
      <c r="A1240">
        <v>88969324</v>
      </c>
      <c r="B1240" t="s">
        <v>14888</v>
      </c>
      <c r="C1240" t="s">
        <v>13652</v>
      </c>
      <c r="D1240" t="s">
        <v>61</v>
      </c>
      <c r="E1240" t="s">
        <v>61</v>
      </c>
      <c r="F1240" t="s">
        <v>61</v>
      </c>
      <c r="G1240" t="s">
        <v>61</v>
      </c>
    </row>
    <row r="1241" spans="1:7" x14ac:dyDescent="0.25">
      <c r="A1241">
        <v>88969326</v>
      </c>
      <c r="B1241" t="s">
        <v>14889</v>
      </c>
      <c r="C1241" t="s">
        <v>13652</v>
      </c>
      <c r="D1241" t="s">
        <v>61</v>
      </c>
      <c r="E1241" t="s">
        <v>61</v>
      </c>
      <c r="F1241" t="s">
        <v>61</v>
      </c>
      <c r="G1241" t="s">
        <v>61</v>
      </c>
    </row>
    <row r="1242" spans="1:7" x14ac:dyDescent="0.25">
      <c r="A1242">
        <v>88966190</v>
      </c>
      <c r="B1242" t="s">
        <v>14890</v>
      </c>
      <c r="C1242" t="s">
        <v>13652</v>
      </c>
      <c r="D1242" t="s">
        <v>61</v>
      </c>
      <c r="E1242" t="s">
        <v>61</v>
      </c>
      <c r="F1242" t="s">
        <v>61</v>
      </c>
      <c r="G1242" t="s">
        <v>61</v>
      </c>
    </row>
    <row r="1243" spans="1:7" x14ac:dyDescent="0.25">
      <c r="A1243">
        <v>88966288</v>
      </c>
      <c r="B1243" t="s">
        <v>14891</v>
      </c>
      <c r="C1243" t="s">
        <v>13652</v>
      </c>
      <c r="D1243" t="s">
        <v>61</v>
      </c>
      <c r="E1243" t="s">
        <v>61</v>
      </c>
      <c r="F1243" t="s">
        <v>61</v>
      </c>
      <c r="G1243" t="s">
        <v>61</v>
      </c>
    </row>
    <row r="1244" spans="1:7" x14ac:dyDescent="0.25">
      <c r="A1244">
        <v>88969692</v>
      </c>
      <c r="B1244" t="s">
        <v>14892</v>
      </c>
      <c r="C1244" t="s">
        <v>13652</v>
      </c>
      <c r="D1244" t="s">
        <v>61</v>
      </c>
      <c r="E1244" t="s">
        <v>61</v>
      </c>
      <c r="F1244" t="s">
        <v>61</v>
      </c>
      <c r="G1244" t="s">
        <v>61</v>
      </c>
    </row>
    <row r="1245" spans="1:7" x14ac:dyDescent="0.25">
      <c r="A1245">
        <v>88969498</v>
      </c>
      <c r="B1245" t="s">
        <v>14893</v>
      </c>
      <c r="C1245" t="s">
        <v>13652</v>
      </c>
      <c r="D1245" t="s">
        <v>61</v>
      </c>
      <c r="E1245" t="s">
        <v>61</v>
      </c>
      <c r="F1245" t="s">
        <v>61</v>
      </c>
      <c r="G1245" t="s">
        <v>61</v>
      </c>
    </row>
    <row r="1246" spans="1:7" x14ac:dyDescent="0.25">
      <c r="A1246">
        <v>88969500</v>
      </c>
      <c r="B1246" t="s">
        <v>14894</v>
      </c>
      <c r="C1246" t="s">
        <v>13652</v>
      </c>
      <c r="D1246" t="s">
        <v>61</v>
      </c>
      <c r="E1246" t="s">
        <v>61</v>
      </c>
      <c r="F1246" t="s">
        <v>61</v>
      </c>
      <c r="G1246" t="s">
        <v>61</v>
      </c>
    </row>
    <row r="1247" spans="1:7" x14ac:dyDescent="0.25">
      <c r="A1247">
        <v>88969502</v>
      </c>
      <c r="B1247" t="s">
        <v>14895</v>
      </c>
      <c r="C1247" t="s">
        <v>13652</v>
      </c>
      <c r="D1247" t="s">
        <v>61</v>
      </c>
      <c r="E1247" t="s">
        <v>61</v>
      </c>
      <c r="F1247" t="s">
        <v>61</v>
      </c>
      <c r="G1247" t="s">
        <v>61</v>
      </c>
    </row>
    <row r="1248" spans="1:7" x14ac:dyDescent="0.25">
      <c r="A1248">
        <v>88969504</v>
      </c>
      <c r="B1248" t="s">
        <v>14896</v>
      </c>
      <c r="C1248" t="s">
        <v>13652</v>
      </c>
      <c r="D1248" t="s">
        <v>61</v>
      </c>
      <c r="E1248" t="s">
        <v>61</v>
      </c>
      <c r="F1248" t="s">
        <v>61</v>
      </c>
      <c r="G1248" t="s">
        <v>61</v>
      </c>
    </row>
    <row r="1249" spans="1:7" x14ac:dyDescent="0.25">
      <c r="A1249">
        <v>88969506</v>
      </c>
      <c r="B1249" t="s">
        <v>14897</v>
      </c>
      <c r="C1249" t="s">
        <v>13652</v>
      </c>
      <c r="D1249" t="s">
        <v>61</v>
      </c>
      <c r="E1249" t="s">
        <v>61</v>
      </c>
      <c r="F1249" t="s">
        <v>61</v>
      </c>
      <c r="G1249" t="s">
        <v>61</v>
      </c>
    </row>
    <row r="1250" spans="1:7" x14ac:dyDescent="0.25">
      <c r="A1250">
        <v>88969688</v>
      </c>
      <c r="B1250" t="s">
        <v>14898</v>
      </c>
      <c r="C1250" t="s">
        <v>13652</v>
      </c>
      <c r="D1250" t="s">
        <v>61</v>
      </c>
      <c r="E1250" t="s">
        <v>61</v>
      </c>
      <c r="F1250" t="s">
        <v>61</v>
      </c>
      <c r="G1250" t="s">
        <v>61</v>
      </c>
    </row>
    <row r="1251" spans="1:7" x14ac:dyDescent="0.25">
      <c r="A1251">
        <v>88969690</v>
      </c>
      <c r="B1251" t="s">
        <v>14899</v>
      </c>
      <c r="C1251" t="s">
        <v>13652</v>
      </c>
      <c r="D1251" t="s">
        <v>61</v>
      </c>
      <c r="E1251" t="s">
        <v>61</v>
      </c>
      <c r="F1251" t="s">
        <v>61</v>
      </c>
      <c r="G1251" t="s">
        <v>61</v>
      </c>
    </row>
    <row r="1252" spans="1:7" x14ac:dyDescent="0.25">
      <c r="A1252">
        <v>88966386</v>
      </c>
      <c r="B1252" t="s">
        <v>14900</v>
      </c>
      <c r="C1252" t="s">
        <v>13652</v>
      </c>
      <c r="D1252" t="s">
        <v>61</v>
      </c>
      <c r="E1252" t="s">
        <v>61</v>
      </c>
      <c r="F1252" t="s">
        <v>61</v>
      </c>
      <c r="G1252" t="s">
        <v>61</v>
      </c>
    </row>
    <row r="1253" spans="1:7" x14ac:dyDescent="0.25">
      <c r="A1253">
        <v>88966484</v>
      </c>
      <c r="B1253" t="s">
        <v>14901</v>
      </c>
      <c r="C1253" t="s">
        <v>13652</v>
      </c>
      <c r="D1253" t="s">
        <v>61</v>
      </c>
      <c r="E1253" t="s">
        <v>61</v>
      </c>
      <c r="F1253" t="s">
        <v>61</v>
      </c>
      <c r="G1253" t="s">
        <v>61</v>
      </c>
    </row>
    <row r="1254" spans="1:7" x14ac:dyDescent="0.25">
      <c r="A1254">
        <v>88966582</v>
      </c>
      <c r="B1254" t="s">
        <v>14902</v>
      </c>
      <c r="C1254" t="s">
        <v>13652</v>
      </c>
      <c r="D1254" t="s">
        <v>61</v>
      </c>
      <c r="E1254" t="s">
        <v>61</v>
      </c>
      <c r="F1254" t="s">
        <v>61</v>
      </c>
      <c r="G1254" t="s">
        <v>61</v>
      </c>
    </row>
    <row r="1255" spans="1:7" x14ac:dyDescent="0.25">
      <c r="A1255">
        <v>88966676</v>
      </c>
      <c r="B1255" t="s">
        <v>14903</v>
      </c>
      <c r="C1255" t="s">
        <v>13652</v>
      </c>
      <c r="D1255" t="s">
        <v>61</v>
      </c>
      <c r="E1255" t="s">
        <v>61</v>
      </c>
      <c r="F1255" t="s">
        <v>61</v>
      </c>
      <c r="G1255" t="s">
        <v>61</v>
      </c>
    </row>
    <row r="1256" spans="1:7" x14ac:dyDescent="0.25">
      <c r="A1256">
        <v>88966874</v>
      </c>
      <c r="B1256" t="s">
        <v>14904</v>
      </c>
      <c r="C1256" t="s">
        <v>13652</v>
      </c>
      <c r="D1256" t="s">
        <v>61</v>
      </c>
      <c r="E1256" t="s">
        <v>61</v>
      </c>
      <c r="F1256" t="s">
        <v>61</v>
      </c>
      <c r="G1256" t="s">
        <v>61</v>
      </c>
    </row>
    <row r="1257" spans="1:7" x14ac:dyDescent="0.25">
      <c r="A1257">
        <v>88966972</v>
      </c>
      <c r="B1257" t="s">
        <v>14905</v>
      </c>
      <c r="C1257" t="s">
        <v>13652</v>
      </c>
      <c r="D1257" t="s">
        <v>61</v>
      </c>
      <c r="E1257" t="s">
        <v>61</v>
      </c>
      <c r="F1257" t="s">
        <v>61</v>
      </c>
      <c r="G1257" t="s">
        <v>61</v>
      </c>
    </row>
    <row r="1258" spans="1:7" x14ac:dyDescent="0.25">
      <c r="A1258">
        <v>88967070</v>
      </c>
      <c r="B1258" t="s">
        <v>14906</v>
      </c>
      <c r="C1258" t="s">
        <v>13652</v>
      </c>
      <c r="D1258" t="s">
        <v>61</v>
      </c>
      <c r="E1258" t="s">
        <v>61</v>
      </c>
      <c r="F1258" t="s">
        <v>61</v>
      </c>
      <c r="G1258" t="s">
        <v>61</v>
      </c>
    </row>
    <row r="1259" spans="1:7" x14ac:dyDescent="0.25">
      <c r="A1259">
        <v>88967168</v>
      </c>
      <c r="B1259" t="s">
        <v>14907</v>
      </c>
      <c r="C1259" t="s">
        <v>13652</v>
      </c>
      <c r="D1259" t="s">
        <v>61</v>
      </c>
      <c r="E1259" t="s">
        <v>61</v>
      </c>
      <c r="F1259" t="s">
        <v>61</v>
      </c>
      <c r="G1259" t="s">
        <v>61</v>
      </c>
    </row>
    <row r="1260" spans="1:7" x14ac:dyDescent="0.25">
      <c r="A1260">
        <v>88967266</v>
      </c>
      <c r="B1260" t="s">
        <v>14908</v>
      </c>
      <c r="C1260" t="s">
        <v>13652</v>
      </c>
      <c r="D1260" t="s">
        <v>61</v>
      </c>
      <c r="E1260" t="s">
        <v>61</v>
      </c>
      <c r="F1260" t="s">
        <v>61</v>
      </c>
      <c r="G1260" t="s">
        <v>61</v>
      </c>
    </row>
    <row r="1261" spans="1:7" x14ac:dyDescent="0.25">
      <c r="A1261">
        <v>88967364</v>
      </c>
      <c r="B1261" t="s">
        <v>14909</v>
      </c>
      <c r="C1261" t="s">
        <v>13652</v>
      </c>
      <c r="D1261" t="s">
        <v>61</v>
      </c>
      <c r="E1261" t="s">
        <v>61</v>
      </c>
      <c r="F1261" t="s">
        <v>61</v>
      </c>
      <c r="G1261" t="s">
        <v>61</v>
      </c>
    </row>
    <row r="1262" spans="1:7" x14ac:dyDescent="0.25">
      <c r="A1262">
        <v>88967462</v>
      </c>
      <c r="B1262" t="s">
        <v>14910</v>
      </c>
      <c r="C1262" t="s">
        <v>13652</v>
      </c>
      <c r="D1262" t="s">
        <v>61</v>
      </c>
      <c r="E1262" t="s">
        <v>61</v>
      </c>
      <c r="F1262" t="s">
        <v>61</v>
      </c>
      <c r="G1262" t="s">
        <v>61</v>
      </c>
    </row>
    <row r="1263" spans="1:7" x14ac:dyDescent="0.25">
      <c r="A1263">
        <v>88967476</v>
      </c>
      <c r="B1263" t="s">
        <v>14911</v>
      </c>
      <c r="C1263" t="s">
        <v>13652</v>
      </c>
      <c r="D1263" t="s">
        <v>61</v>
      </c>
      <c r="E1263" t="s">
        <v>61</v>
      </c>
      <c r="F1263" t="s">
        <v>61</v>
      </c>
      <c r="G1263" t="s">
        <v>61</v>
      </c>
    </row>
    <row r="1264" spans="1:7" x14ac:dyDescent="0.25">
      <c r="A1264">
        <v>88967478</v>
      </c>
      <c r="B1264" t="s">
        <v>14912</v>
      </c>
      <c r="C1264" t="s">
        <v>13652</v>
      </c>
      <c r="D1264" t="s">
        <v>61</v>
      </c>
      <c r="E1264" t="s">
        <v>61</v>
      </c>
      <c r="F1264" t="s">
        <v>61</v>
      </c>
      <c r="G1264" t="s">
        <v>61</v>
      </c>
    </row>
    <row r="1265" spans="1:7" x14ac:dyDescent="0.25">
      <c r="A1265">
        <v>88967584</v>
      </c>
      <c r="B1265" t="s">
        <v>14913</v>
      </c>
      <c r="C1265" t="s">
        <v>13652</v>
      </c>
      <c r="D1265" t="s">
        <v>61</v>
      </c>
      <c r="E1265" t="s">
        <v>61</v>
      </c>
      <c r="F1265" t="s">
        <v>61</v>
      </c>
      <c r="G1265" t="s">
        <v>61</v>
      </c>
    </row>
    <row r="1266" spans="1:7" x14ac:dyDescent="0.25">
      <c r="A1266">
        <v>88967714</v>
      </c>
      <c r="B1266" t="s">
        <v>14914</v>
      </c>
      <c r="C1266" t="s">
        <v>13652</v>
      </c>
      <c r="D1266" t="s">
        <v>61</v>
      </c>
      <c r="E1266" t="s">
        <v>61</v>
      </c>
      <c r="F1266" t="s">
        <v>61</v>
      </c>
      <c r="G1266" t="s">
        <v>61</v>
      </c>
    </row>
    <row r="1267" spans="1:7" x14ac:dyDescent="0.25">
      <c r="A1267">
        <v>88969694</v>
      </c>
      <c r="B1267" t="s">
        <v>14915</v>
      </c>
      <c r="C1267" t="s">
        <v>13652</v>
      </c>
      <c r="D1267" t="s">
        <v>61</v>
      </c>
      <c r="E1267" t="s">
        <v>61</v>
      </c>
      <c r="F1267" t="s">
        <v>61</v>
      </c>
      <c r="G1267" t="s">
        <v>61</v>
      </c>
    </row>
    <row r="1268" spans="1:7" x14ac:dyDescent="0.25">
      <c r="A1268">
        <v>88969696</v>
      </c>
      <c r="B1268" t="s">
        <v>14916</v>
      </c>
      <c r="C1268" t="s">
        <v>13652</v>
      </c>
      <c r="D1268" t="s">
        <v>61</v>
      </c>
      <c r="E1268" t="s">
        <v>61</v>
      </c>
      <c r="F1268" t="s">
        <v>61</v>
      </c>
      <c r="G1268" t="s">
        <v>61</v>
      </c>
    </row>
    <row r="1269" spans="1:7" x14ac:dyDescent="0.25">
      <c r="A1269">
        <v>88966774</v>
      </c>
      <c r="B1269" t="s">
        <v>14917</v>
      </c>
      <c r="C1269" t="s">
        <v>13652</v>
      </c>
      <c r="D1269" t="s">
        <v>61</v>
      </c>
      <c r="E1269" t="s">
        <v>61</v>
      </c>
      <c r="F1269" t="s">
        <v>61</v>
      </c>
      <c r="G1269" t="s">
        <v>61</v>
      </c>
    </row>
    <row r="1270" spans="1:7" x14ac:dyDescent="0.25">
      <c r="A1270">
        <v>88967480</v>
      </c>
      <c r="B1270" t="s">
        <v>14918</v>
      </c>
      <c r="C1270" t="s">
        <v>13652</v>
      </c>
      <c r="D1270" t="s">
        <v>61</v>
      </c>
      <c r="E1270" t="s">
        <v>61</v>
      </c>
      <c r="F1270" t="s">
        <v>61</v>
      </c>
      <c r="G1270" t="s">
        <v>61</v>
      </c>
    </row>
    <row r="1271" spans="1:7" x14ac:dyDescent="0.25">
      <c r="A1271">
        <v>88967482</v>
      </c>
      <c r="B1271" t="s">
        <v>14919</v>
      </c>
      <c r="C1271" t="s">
        <v>13652</v>
      </c>
      <c r="D1271" t="s">
        <v>61</v>
      </c>
      <c r="E1271" t="s">
        <v>61</v>
      </c>
      <c r="F1271" t="s">
        <v>61</v>
      </c>
      <c r="G1271" t="s">
        <v>61</v>
      </c>
    </row>
    <row r="1272" spans="1:7" x14ac:dyDescent="0.25">
      <c r="A1272">
        <v>88967484</v>
      </c>
      <c r="B1272" t="s">
        <v>14920</v>
      </c>
      <c r="C1272" t="s">
        <v>13652</v>
      </c>
      <c r="D1272" t="s">
        <v>61</v>
      </c>
      <c r="E1272" t="s">
        <v>61</v>
      </c>
      <c r="F1272" t="s">
        <v>61</v>
      </c>
      <c r="G1272" t="s">
        <v>61</v>
      </c>
    </row>
    <row r="1273" spans="1:7" x14ac:dyDescent="0.25">
      <c r="A1273">
        <v>88967486</v>
      </c>
      <c r="B1273" t="s">
        <v>14921</v>
      </c>
      <c r="C1273" t="s">
        <v>13652</v>
      </c>
      <c r="D1273" t="s">
        <v>61</v>
      </c>
      <c r="E1273" t="s">
        <v>61</v>
      </c>
      <c r="F1273" t="s">
        <v>61</v>
      </c>
      <c r="G1273" t="s">
        <v>61</v>
      </c>
    </row>
    <row r="1274" spans="1:7" x14ac:dyDescent="0.25">
      <c r="A1274">
        <v>88967586</v>
      </c>
      <c r="B1274" t="s">
        <v>14922</v>
      </c>
      <c r="C1274" t="s">
        <v>13652</v>
      </c>
      <c r="D1274" t="s">
        <v>61</v>
      </c>
      <c r="E1274" t="s">
        <v>61</v>
      </c>
      <c r="F1274" t="s">
        <v>61</v>
      </c>
      <c r="G1274" t="s">
        <v>61</v>
      </c>
    </row>
    <row r="1275" spans="1:7" x14ac:dyDescent="0.25">
      <c r="A1275">
        <v>88967588</v>
      </c>
      <c r="B1275" t="s">
        <v>14923</v>
      </c>
      <c r="C1275" t="s">
        <v>13652</v>
      </c>
      <c r="D1275" t="s">
        <v>61</v>
      </c>
      <c r="E1275" t="s">
        <v>61</v>
      </c>
      <c r="F1275" t="s">
        <v>61</v>
      </c>
      <c r="G1275" t="s">
        <v>61</v>
      </c>
    </row>
    <row r="1276" spans="1:7" x14ac:dyDescent="0.25">
      <c r="A1276">
        <v>88967590</v>
      </c>
      <c r="B1276" t="s">
        <v>14924</v>
      </c>
      <c r="C1276" t="s">
        <v>13652</v>
      </c>
      <c r="D1276" t="s">
        <v>61</v>
      </c>
      <c r="E1276" t="s">
        <v>61</v>
      </c>
      <c r="F1276" t="s">
        <v>61</v>
      </c>
      <c r="G1276" t="s">
        <v>61</v>
      </c>
    </row>
    <row r="1277" spans="1:7" x14ac:dyDescent="0.25">
      <c r="A1277">
        <v>88967592</v>
      </c>
      <c r="B1277" t="s">
        <v>14925</v>
      </c>
      <c r="C1277" t="s">
        <v>13652</v>
      </c>
      <c r="D1277" t="s">
        <v>61</v>
      </c>
      <c r="E1277" t="s">
        <v>61</v>
      </c>
      <c r="F1277" t="s">
        <v>61</v>
      </c>
      <c r="G1277" t="s">
        <v>61</v>
      </c>
    </row>
    <row r="1278" spans="1:7" x14ac:dyDescent="0.25">
      <c r="A1278">
        <v>88967594</v>
      </c>
      <c r="B1278" t="s">
        <v>14926</v>
      </c>
      <c r="C1278" t="s">
        <v>13652</v>
      </c>
      <c r="D1278" t="s">
        <v>61</v>
      </c>
      <c r="E1278" t="s">
        <v>61</v>
      </c>
      <c r="F1278" t="s">
        <v>61</v>
      </c>
      <c r="G1278" t="s">
        <v>61</v>
      </c>
    </row>
    <row r="1279" spans="1:7" x14ac:dyDescent="0.25">
      <c r="A1279">
        <v>88967704</v>
      </c>
      <c r="B1279" t="s">
        <v>14927</v>
      </c>
      <c r="C1279" t="s">
        <v>13652</v>
      </c>
      <c r="D1279" t="s">
        <v>61</v>
      </c>
      <c r="E1279" t="s">
        <v>61</v>
      </c>
      <c r="F1279" t="s">
        <v>61</v>
      </c>
      <c r="G1279" t="s">
        <v>61</v>
      </c>
    </row>
    <row r="1280" spans="1:7" x14ac:dyDescent="0.25">
      <c r="A1280">
        <v>88967706</v>
      </c>
      <c r="B1280" t="s">
        <v>14928</v>
      </c>
      <c r="C1280" t="s">
        <v>13652</v>
      </c>
      <c r="D1280" t="s">
        <v>61</v>
      </c>
      <c r="E1280" t="s">
        <v>61</v>
      </c>
      <c r="F1280" t="s">
        <v>61</v>
      </c>
      <c r="G1280" t="s">
        <v>61</v>
      </c>
    </row>
    <row r="1281" spans="1:7" x14ac:dyDescent="0.25">
      <c r="A1281">
        <v>88967708</v>
      </c>
      <c r="B1281" t="s">
        <v>14929</v>
      </c>
      <c r="C1281" t="s">
        <v>13652</v>
      </c>
      <c r="D1281" t="s">
        <v>61</v>
      </c>
      <c r="E1281" t="s">
        <v>61</v>
      </c>
      <c r="F1281" t="s">
        <v>61</v>
      </c>
      <c r="G1281" t="s">
        <v>61</v>
      </c>
    </row>
    <row r="1282" spans="1:7" x14ac:dyDescent="0.25">
      <c r="A1282">
        <v>88967710</v>
      </c>
      <c r="B1282" t="s">
        <v>14930</v>
      </c>
      <c r="C1282" t="s">
        <v>13652</v>
      </c>
      <c r="D1282" t="s">
        <v>61</v>
      </c>
      <c r="E1282" t="s">
        <v>61</v>
      </c>
      <c r="F1282" t="s">
        <v>61</v>
      </c>
      <c r="G1282" t="s">
        <v>61</v>
      </c>
    </row>
    <row r="1283" spans="1:7" x14ac:dyDescent="0.25">
      <c r="A1283">
        <v>88967712</v>
      </c>
      <c r="B1283" t="s">
        <v>14931</v>
      </c>
      <c r="C1283" t="s">
        <v>13652</v>
      </c>
      <c r="D1283" t="s">
        <v>61</v>
      </c>
      <c r="E1283" t="s">
        <v>61</v>
      </c>
      <c r="F1283" t="s">
        <v>61</v>
      </c>
      <c r="G1283" t="s">
        <v>61</v>
      </c>
    </row>
    <row r="1284" spans="1:7" x14ac:dyDescent="0.25">
      <c r="A1284">
        <v>88967914</v>
      </c>
      <c r="B1284" t="s">
        <v>14932</v>
      </c>
      <c r="C1284" t="s">
        <v>13652</v>
      </c>
      <c r="D1284" t="s">
        <v>61</v>
      </c>
      <c r="E1284" t="s">
        <v>61</v>
      </c>
      <c r="F1284" t="s">
        <v>61</v>
      </c>
      <c r="G1284" t="s">
        <v>61</v>
      </c>
    </row>
    <row r="1285" spans="1:7" x14ac:dyDescent="0.25">
      <c r="A1285">
        <v>88967916</v>
      </c>
      <c r="B1285" t="s">
        <v>14933</v>
      </c>
      <c r="C1285" t="s">
        <v>13652</v>
      </c>
      <c r="D1285" t="s">
        <v>61</v>
      </c>
      <c r="E1285" t="s">
        <v>61</v>
      </c>
      <c r="F1285" t="s">
        <v>61</v>
      </c>
      <c r="G1285" t="s">
        <v>61</v>
      </c>
    </row>
    <row r="1286" spans="1:7" x14ac:dyDescent="0.25">
      <c r="A1286">
        <v>88967918</v>
      </c>
      <c r="B1286" t="s">
        <v>14934</v>
      </c>
      <c r="C1286" t="s">
        <v>13652</v>
      </c>
      <c r="D1286" t="s">
        <v>61</v>
      </c>
      <c r="E1286" t="s">
        <v>61</v>
      </c>
      <c r="F1286" t="s">
        <v>61</v>
      </c>
      <c r="G1286" t="s">
        <v>61</v>
      </c>
    </row>
    <row r="1287" spans="1:7" x14ac:dyDescent="0.25">
      <c r="A1287">
        <v>88968046</v>
      </c>
      <c r="B1287" t="s">
        <v>14935</v>
      </c>
      <c r="C1287" t="s">
        <v>13652</v>
      </c>
      <c r="D1287" t="s">
        <v>61</v>
      </c>
      <c r="E1287" t="s">
        <v>61</v>
      </c>
      <c r="F1287" t="s">
        <v>61</v>
      </c>
      <c r="G1287" t="s">
        <v>61</v>
      </c>
    </row>
    <row r="1288" spans="1:7" x14ac:dyDescent="0.25">
      <c r="A1288">
        <v>88968052</v>
      </c>
      <c r="B1288" t="s">
        <v>14936</v>
      </c>
      <c r="C1288" t="s">
        <v>13652</v>
      </c>
      <c r="D1288" t="s">
        <v>61</v>
      </c>
      <c r="E1288" t="s">
        <v>61</v>
      </c>
      <c r="F1288" t="s">
        <v>61</v>
      </c>
      <c r="G1288" t="s">
        <v>61</v>
      </c>
    </row>
    <row r="1289" spans="1:7" x14ac:dyDescent="0.25">
      <c r="A1289">
        <v>88967920</v>
      </c>
      <c r="B1289" t="s">
        <v>14937</v>
      </c>
      <c r="C1289" t="s">
        <v>13652</v>
      </c>
      <c r="D1289" t="s">
        <v>61</v>
      </c>
      <c r="E1289" t="s">
        <v>61</v>
      </c>
      <c r="F1289" t="s">
        <v>61</v>
      </c>
      <c r="G1289" t="s">
        <v>61</v>
      </c>
    </row>
    <row r="1290" spans="1:7" x14ac:dyDescent="0.25">
      <c r="A1290">
        <v>88967922</v>
      </c>
      <c r="B1290" t="s">
        <v>14938</v>
      </c>
      <c r="C1290" t="s">
        <v>13652</v>
      </c>
      <c r="D1290" t="s">
        <v>61</v>
      </c>
      <c r="E1290" t="s">
        <v>61</v>
      </c>
      <c r="F1290" t="s">
        <v>61</v>
      </c>
      <c r="G1290" t="s">
        <v>61</v>
      </c>
    </row>
    <row r="1291" spans="1:7" x14ac:dyDescent="0.25">
      <c r="A1291">
        <v>88967924</v>
      </c>
      <c r="B1291" t="s">
        <v>14939</v>
      </c>
      <c r="C1291" t="s">
        <v>13652</v>
      </c>
      <c r="D1291" t="s">
        <v>61</v>
      </c>
      <c r="E1291" t="s">
        <v>61</v>
      </c>
      <c r="F1291" t="s">
        <v>61</v>
      </c>
      <c r="G1291" t="s">
        <v>61</v>
      </c>
    </row>
    <row r="1292" spans="1:7" x14ac:dyDescent="0.25">
      <c r="A1292">
        <v>88968048</v>
      </c>
      <c r="B1292" t="s">
        <v>14940</v>
      </c>
      <c r="C1292" t="s">
        <v>13652</v>
      </c>
      <c r="D1292" t="s">
        <v>61</v>
      </c>
      <c r="E1292" t="s">
        <v>61</v>
      </c>
      <c r="F1292" t="s">
        <v>61</v>
      </c>
      <c r="G1292" t="s">
        <v>61</v>
      </c>
    </row>
    <row r="1293" spans="1:7" x14ac:dyDescent="0.25">
      <c r="A1293">
        <v>88968050</v>
      </c>
      <c r="B1293" t="s">
        <v>14941</v>
      </c>
      <c r="C1293" t="s">
        <v>13652</v>
      </c>
      <c r="D1293" t="s">
        <v>61</v>
      </c>
      <c r="E1293" t="s">
        <v>61</v>
      </c>
      <c r="F1293" t="s">
        <v>61</v>
      </c>
      <c r="G1293" t="s">
        <v>61</v>
      </c>
    </row>
    <row r="1294" spans="1:7" x14ac:dyDescent="0.25">
      <c r="A1294">
        <v>88968178</v>
      </c>
      <c r="B1294" t="s">
        <v>14942</v>
      </c>
      <c r="C1294" t="s">
        <v>13652</v>
      </c>
      <c r="D1294" t="s">
        <v>61</v>
      </c>
      <c r="E1294" t="s">
        <v>61</v>
      </c>
      <c r="F1294" t="s">
        <v>61</v>
      </c>
      <c r="G1294" t="s">
        <v>61</v>
      </c>
    </row>
    <row r="1295" spans="1:7" x14ac:dyDescent="0.25">
      <c r="A1295">
        <v>88968186</v>
      </c>
      <c r="B1295" t="s">
        <v>14943</v>
      </c>
      <c r="C1295" t="s">
        <v>13652</v>
      </c>
      <c r="D1295" t="s">
        <v>61</v>
      </c>
      <c r="E1295" t="s">
        <v>61</v>
      </c>
      <c r="F1295" t="s">
        <v>61</v>
      </c>
      <c r="G1295" t="s">
        <v>61</v>
      </c>
    </row>
    <row r="1296" spans="1:7" x14ac:dyDescent="0.25">
      <c r="A1296">
        <v>88968054</v>
      </c>
      <c r="B1296" t="s">
        <v>14944</v>
      </c>
      <c r="C1296" t="s">
        <v>13652</v>
      </c>
      <c r="D1296" t="s">
        <v>61</v>
      </c>
      <c r="E1296" t="s">
        <v>61</v>
      </c>
      <c r="F1296" t="s">
        <v>61</v>
      </c>
      <c r="G1296" t="s">
        <v>61</v>
      </c>
    </row>
    <row r="1297" spans="1:7" x14ac:dyDescent="0.25">
      <c r="A1297">
        <v>88968056</v>
      </c>
      <c r="B1297" t="s">
        <v>14945</v>
      </c>
      <c r="C1297" t="s">
        <v>13652</v>
      </c>
      <c r="D1297" t="s">
        <v>61</v>
      </c>
      <c r="E1297" t="s">
        <v>61</v>
      </c>
      <c r="F1297" t="s">
        <v>61</v>
      </c>
      <c r="G1297" t="s">
        <v>61</v>
      </c>
    </row>
    <row r="1298" spans="1:7" x14ac:dyDescent="0.25">
      <c r="A1298">
        <v>88968180</v>
      </c>
      <c r="B1298" t="s">
        <v>14946</v>
      </c>
      <c r="C1298" t="s">
        <v>13652</v>
      </c>
      <c r="D1298" t="s">
        <v>61</v>
      </c>
      <c r="E1298" t="s">
        <v>61</v>
      </c>
      <c r="F1298" t="s">
        <v>61</v>
      </c>
      <c r="G1298" t="s">
        <v>61</v>
      </c>
    </row>
    <row r="1299" spans="1:7" x14ac:dyDescent="0.25">
      <c r="A1299">
        <v>88968182</v>
      </c>
      <c r="B1299" t="s">
        <v>14947</v>
      </c>
      <c r="C1299" t="s">
        <v>13652</v>
      </c>
      <c r="D1299" t="s">
        <v>61</v>
      </c>
      <c r="E1299" t="s">
        <v>61</v>
      </c>
      <c r="F1299" t="s">
        <v>61</v>
      </c>
      <c r="G1299" t="s">
        <v>61</v>
      </c>
    </row>
    <row r="1300" spans="1:7" x14ac:dyDescent="0.25">
      <c r="A1300">
        <v>88968184</v>
      </c>
      <c r="B1300" t="s">
        <v>14948</v>
      </c>
      <c r="C1300" t="s">
        <v>13652</v>
      </c>
      <c r="D1300" t="s">
        <v>61</v>
      </c>
      <c r="E1300" t="s">
        <v>61</v>
      </c>
      <c r="F1300" t="s">
        <v>61</v>
      </c>
      <c r="G1300" t="s">
        <v>61</v>
      </c>
    </row>
    <row r="1301" spans="1:7" x14ac:dyDescent="0.25">
      <c r="A1301">
        <v>88968322</v>
      </c>
      <c r="B1301" t="s">
        <v>14949</v>
      </c>
      <c r="C1301" t="s">
        <v>13652</v>
      </c>
      <c r="D1301" t="s">
        <v>61</v>
      </c>
      <c r="E1301" t="s">
        <v>61</v>
      </c>
      <c r="F1301" t="s">
        <v>61</v>
      </c>
      <c r="G1301" t="s">
        <v>61</v>
      </c>
    </row>
    <row r="1302" spans="1:7" x14ac:dyDescent="0.25">
      <c r="A1302">
        <v>88968324</v>
      </c>
      <c r="B1302" t="s">
        <v>14950</v>
      </c>
      <c r="C1302" t="s">
        <v>13652</v>
      </c>
      <c r="D1302" t="s">
        <v>61</v>
      </c>
      <c r="E1302" t="s">
        <v>61</v>
      </c>
      <c r="F1302" t="s">
        <v>61</v>
      </c>
      <c r="G1302" t="s">
        <v>61</v>
      </c>
    </row>
    <row r="1303" spans="1:7" x14ac:dyDescent="0.25">
      <c r="A1303">
        <v>88968466</v>
      </c>
      <c r="B1303" t="s">
        <v>14951</v>
      </c>
      <c r="C1303" t="s">
        <v>13652</v>
      </c>
      <c r="D1303" t="s">
        <v>61</v>
      </c>
      <c r="E1303" t="s">
        <v>61</v>
      </c>
      <c r="F1303" t="s">
        <v>61</v>
      </c>
      <c r="G1303" t="s">
        <v>61</v>
      </c>
    </row>
    <row r="1304" spans="1:7" x14ac:dyDescent="0.25">
      <c r="A1304">
        <v>88968468</v>
      </c>
      <c r="B1304" t="s">
        <v>14952</v>
      </c>
      <c r="C1304" t="s">
        <v>13652</v>
      </c>
      <c r="D1304" t="s">
        <v>61</v>
      </c>
      <c r="E1304" t="s">
        <v>61</v>
      </c>
      <c r="F1304" t="s">
        <v>61</v>
      </c>
      <c r="G1304" t="s">
        <v>61</v>
      </c>
    </row>
    <row r="1305" spans="1:7" x14ac:dyDescent="0.25">
      <c r="A1305">
        <v>88968634</v>
      </c>
      <c r="B1305" t="s">
        <v>14953</v>
      </c>
      <c r="C1305" t="s">
        <v>13652</v>
      </c>
      <c r="D1305" t="s">
        <v>61</v>
      </c>
      <c r="E1305" t="s">
        <v>61</v>
      </c>
      <c r="F1305" t="s">
        <v>61</v>
      </c>
      <c r="G1305" t="s">
        <v>61</v>
      </c>
    </row>
    <row r="1306" spans="1:7" x14ac:dyDescent="0.25">
      <c r="A1306">
        <v>88968640</v>
      </c>
      <c r="B1306" t="s">
        <v>14954</v>
      </c>
      <c r="C1306" t="s">
        <v>13652</v>
      </c>
      <c r="D1306" t="s">
        <v>61</v>
      </c>
      <c r="E1306" t="s">
        <v>61</v>
      </c>
      <c r="F1306" t="s">
        <v>61</v>
      </c>
      <c r="G1306" t="s">
        <v>61</v>
      </c>
    </row>
    <row r="1307" spans="1:7" x14ac:dyDescent="0.25">
      <c r="A1307">
        <v>88968188</v>
      </c>
      <c r="B1307" t="s">
        <v>14955</v>
      </c>
      <c r="C1307" t="s">
        <v>13652</v>
      </c>
      <c r="D1307" t="s">
        <v>61</v>
      </c>
      <c r="E1307" t="s">
        <v>61</v>
      </c>
      <c r="F1307" t="s">
        <v>61</v>
      </c>
      <c r="G1307" t="s">
        <v>61</v>
      </c>
    </row>
    <row r="1308" spans="1:7" x14ac:dyDescent="0.25">
      <c r="A1308">
        <v>88968326</v>
      </c>
      <c r="B1308" t="s">
        <v>14956</v>
      </c>
      <c r="C1308" t="s">
        <v>13652</v>
      </c>
      <c r="D1308" t="s">
        <v>61</v>
      </c>
      <c r="E1308" t="s">
        <v>61</v>
      </c>
      <c r="F1308" t="s">
        <v>61</v>
      </c>
      <c r="G1308" t="s">
        <v>61</v>
      </c>
    </row>
    <row r="1309" spans="1:7" x14ac:dyDescent="0.25">
      <c r="A1309">
        <v>88968328</v>
      </c>
      <c r="B1309" t="s">
        <v>14957</v>
      </c>
      <c r="C1309" t="s">
        <v>13652</v>
      </c>
      <c r="D1309" t="s">
        <v>61</v>
      </c>
      <c r="E1309" t="s">
        <v>61</v>
      </c>
      <c r="F1309" t="s">
        <v>61</v>
      </c>
      <c r="G1309" t="s">
        <v>61</v>
      </c>
    </row>
    <row r="1310" spans="1:7" x14ac:dyDescent="0.25">
      <c r="A1310">
        <v>88968330</v>
      </c>
      <c r="B1310" t="s">
        <v>14958</v>
      </c>
      <c r="C1310" t="s">
        <v>13652</v>
      </c>
      <c r="D1310" t="s">
        <v>61</v>
      </c>
      <c r="E1310" t="s">
        <v>61</v>
      </c>
      <c r="F1310" t="s">
        <v>61</v>
      </c>
      <c r="G1310" t="s">
        <v>61</v>
      </c>
    </row>
    <row r="1311" spans="1:7" x14ac:dyDescent="0.25">
      <c r="A1311">
        <v>88968332</v>
      </c>
      <c r="B1311" t="s">
        <v>14959</v>
      </c>
      <c r="C1311" t="s">
        <v>13652</v>
      </c>
      <c r="D1311" t="s">
        <v>61</v>
      </c>
      <c r="E1311" t="s">
        <v>61</v>
      </c>
      <c r="F1311" t="s">
        <v>61</v>
      </c>
      <c r="G1311" t="s">
        <v>61</v>
      </c>
    </row>
    <row r="1312" spans="1:7" x14ac:dyDescent="0.25">
      <c r="A1312">
        <v>88968470</v>
      </c>
      <c r="B1312" t="s">
        <v>14960</v>
      </c>
      <c r="C1312" t="s">
        <v>13652</v>
      </c>
      <c r="D1312" t="s">
        <v>61</v>
      </c>
      <c r="E1312" t="s">
        <v>61</v>
      </c>
      <c r="F1312" t="s">
        <v>61</v>
      </c>
      <c r="G1312" t="s">
        <v>61</v>
      </c>
    </row>
    <row r="1313" spans="1:7" x14ac:dyDescent="0.25">
      <c r="A1313">
        <v>88968472</v>
      </c>
      <c r="B1313" t="s">
        <v>14961</v>
      </c>
      <c r="C1313" t="s">
        <v>13652</v>
      </c>
      <c r="D1313" t="s">
        <v>61</v>
      </c>
      <c r="E1313" t="s">
        <v>61</v>
      </c>
      <c r="F1313" t="s">
        <v>61</v>
      </c>
      <c r="G1313" t="s">
        <v>61</v>
      </c>
    </row>
    <row r="1314" spans="1:7" x14ac:dyDescent="0.25">
      <c r="A1314">
        <v>88968474</v>
      </c>
      <c r="B1314" t="s">
        <v>14962</v>
      </c>
      <c r="C1314" t="s">
        <v>13652</v>
      </c>
      <c r="D1314" t="s">
        <v>61</v>
      </c>
      <c r="E1314" t="s">
        <v>61</v>
      </c>
      <c r="F1314" t="s">
        <v>61</v>
      </c>
      <c r="G1314" t="s">
        <v>61</v>
      </c>
    </row>
    <row r="1315" spans="1:7" x14ac:dyDescent="0.25">
      <c r="A1315">
        <v>88968476</v>
      </c>
      <c r="B1315" t="s">
        <v>14963</v>
      </c>
      <c r="C1315" t="s">
        <v>13652</v>
      </c>
      <c r="D1315" t="s">
        <v>61</v>
      </c>
      <c r="E1315" t="s">
        <v>61</v>
      </c>
      <c r="F1315" t="s">
        <v>61</v>
      </c>
      <c r="G1315" t="s">
        <v>61</v>
      </c>
    </row>
    <row r="1316" spans="1:7" x14ac:dyDescent="0.25">
      <c r="A1316">
        <v>88968636</v>
      </c>
      <c r="B1316" t="s">
        <v>14964</v>
      </c>
      <c r="C1316" t="s">
        <v>13652</v>
      </c>
      <c r="D1316" t="s">
        <v>61</v>
      </c>
      <c r="E1316" t="s">
        <v>61</v>
      </c>
      <c r="F1316" t="s">
        <v>61</v>
      </c>
      <c r="G1316" t="s">
        <v>61</v>
      </c>
    </row>
    <row r="1317" spans="1:7" x14ac:dyDescent="0.25">
      <c r="A1317">
        <v>88968638</v>
      </c>
      <c r="B1317" t="s">
        <v>14965</v>
      </c>
      <c r="C1317" t="s">
        <v>13652</v>
      </c>
      <c r="D1317" t="s">
        <v>61</v>
      </c>
      <c r="E1317" t="s">
        <v>61</v>
      </c>
      <c r="F1317" t="s">
        <v>61</v>
      </c>
      <c r="G1317" t="s">
        <v>61</v>
      </c>
    </row>
    <row r="1318" spans="1:7" x14ac:dyDescent="0.25">
      <c r="A1318">
        <v>88968790</v>
      </c>
      <c r="B1318" t="s">
        <v>14966</v>
      </c>
      <c r="C1318" t="s">
        <v>13652</v>
      </c>
      <c r="D1318" t="s">
        <v>61</v>
      </c>
      <c r="E1318" t="s">
        <v>61</v>
      </c>
      <c r="F1318" t="s">
        <v>61</v>
      </c>
      <c r="G1318" t="s">
        <v>61</v>
      </c>
    </row>
    <row r="1319" spans="1:7" x14ac:dyDescent="0.25">
      <c r="A1319">
        <v>88968798</v>
      </c>
      <c r="B1319" t="s">
        <v>14967</v>
      </c>
      <c r="C1319" t="s">
        <v>13652</v>
      </c>
      <c r="D1319" t="s">
        <v>61</v>
      </c>
      <c r="E1319" t="s">
        <v>61</v>
      </c>
      <c r="F1319" t="s">
        <v>61</v>
      </c>
      <c r="G1319" t="s">
        <v>61</v>
      </c>
    </row>
    <row r="1320" spans="1:7" x14ac:dyDescent="0.25">
      <c r="A1320">
        <v>88968642</v>
      </c>
      <c r="B1320" t="s">
        <v>14968</v>
      </c>
      <c r="C1320" t="s">
        <v>13652</v>
      </c>
      <c r="D1320" t="s">
        <v>61</v>
      </c>
      <c r="E1320" t="s">
        <v>61</v>
      </c>
      <c r="F1320" t="s">
        <v>61</v>
      </c>
      <c r="G1320" t="s">
        <v>61</v>
      </c>
    </row>
    <row r="1321" spans="1:7" x14ac:dyDescent="0.25">
      <c r="A1321">
        <v>88968644</v>
      </c>
      <c r="B1321" t="s">
        <v>14969</v>
      </c>
      <c r="C1321" t="s">
        <v>13652</v>
      </c>
      <c r="D1321" t="s">
        <v>61</v>
      </c>
      <c r="E1321" t="s">
        <v>61</v>
      </c>
      <c r="F1321" t="s">
        <v>61</v>
      </c>
      <c r="G1321" t="s">
        <v>61</v>
      </c>
    </row>
    <row r="1322" spans="1:7" x14ac:dyDescent="0.25">
      <c r="A1322">
        <v>88968792</v>
      </c>
      <c r="B1322" t="s">
        <v>14970</v>
      </c>
      <c r="C1322" t="s">
        <v>13652</v>
      </c>
      <c r="D1322" t="s">
        <v>61</v>
      </c>
      <c r="E1322" t="s">
        <v>61</v>
      </c>
      <c r="F1322" t="s">
        <v>61</v>
      </c>
      <c r="G1322" t="s">
        <v>61</v>
      </c>
    </row>
    <row r="1323" spans="1:7" x14ac:dyDescent="0.25">
      <c r="A1323">
        <v>88968794</v>
      </c>
      <c r="B1323" t="s">
        <v>14971</v>
      </c>
      <c r="C1323" t="s">
        <v>13652</v>
      </c>
      <c r="D1323" t="s">
        <v>61</v>
      </c>
      <c r="E1323" t="s">
        <v>61</v>
      </c>
      <c r="F1323" t="s">
        <v>61</v>
      </c>
      <c r="G1323" t="s">
        <v>61</v>
      </c>
    </row>
    <row r="1324" spans="1:7" x14ac:dyDescent="0.25">
      <c r="A1324">
        <v>88968796</v>
      </c>
      <c r="B1324" t="s">
        <v>14972</v>
      </c>
      <c r="C1324" t="s">
        <v>13652</v>
      </c>
      <c r="D1324" t="s">
        <v>61</v>
      </c>
      <c r="E1324" t="s">
        <v>61</v>
      </c>
      <c r="F1324" t="s">
        <v>61</v>
      </c>
      <c r="G1324" t="s">
        <v>61</v>
      </c>
    </row>
    <row r="1325" spans="1:7" x14ac:dyDescent="0.25">
      <c r="A1325">
        <v>88968970</v>
      </c>
      <c r="B1325" t="s">
        <v>14973</v>
      </c>
      <c r="C1325" t="s">
        <v>13652</v>
      </c>
      <c r="D1325" t="s">
        <v>61</v>
      </c>
      <c r="E1325" t="s">
        <v>61</v>
      </c>
      <c r="F1325" t="s">
        <v>61</v>
      </c>
      <c r="G1325" t="s">
        <v>61</v>
      </c>
    </row>
    <row r="1326" spans="1:7" x14ac:dyDescent="0.25">
      <c r="A1326">
        <v>88969148</v>
      </c>
      <c r="B1326" t="s">
        <v>14974</v>
      </c>
      <c r="C1326" t="s">
        <v>13652</v>
      </c>
      <c r="D1326" t="s">
        <v>61</v>
      </c>
      <c r="E1326" t="s">
        <v>61</v>
      </c>
      <c r="F1326" t="s">
        <v>61</v>
      </c>
      <c r="G1326" t="s">
        <v>61</v>
      </c>
    </row>
    <row r="1327" spans="1:7" x14ac:dyDescent="0.25">
      <c r="A1327">
        <v>88968800</v>
      </c>
      <c r="B1327" t="s">
        <v>14975</v>
      </c>
      <c r="C1327" t="s">
        <v>13652</v>
      </c>
      <c r="D1327" t="s">
        <v>61</v>
      </c>
      <c r="E1327" t="s">
        <v>61</v>
      </c>
      <c r="F1327" t="s">
        <v>61</v>
      </c>
      <c r="G1327" t="s">
        <v>61</v>
      </c>
    </row>
    <row r="1328" spans="1:7" x14ac:dyDescent="0.25">
      <c r="A1328">
        <v>88968972</v>
      </c>
      <c r="B1328" t="s">
        <v>14976</v>
      </c>
      <c r="C1328" t="s">
        <v>13652</v>
      </c>
      <c r="D1328" t="s">
        <v>61</v>
      </c>
      <c r="E1328" t="s">
        <v>61</v>
      </c>
      <c r="F1328" t="s">
        <v>61</v>
      </c>
      <c r="G1328" t="s">
        <v>61</v>
      </c>
    </row>
    <row r="1329" spans="1:7" x14ac:dyDescent="0.25">
      <c r="A1329">
        <v>88968974</v>
      </c>
      <c r="B1329" t="s">
        <v>14977</v>
      </c>
      <c r="C1329" t="s">
        <v>13652</v>
      </c>
      <c r="D1329" t="s">
        <v>61</v>
      </c>
      <c r="E1329" t="s">
        <v>61</v>
      </c>
      <c r="F1329" t="s">
        <v>61</v>
      </c>
      <c r="G1329" t="s">
        <v>61</v>
      </c>
    </row>
    <row r="1330" spans="1:7" x14ac:dyDescent="0.25">
      <c r="A1330">
        <v>88968976</v>
      </c>
      <c r="B1330" t="s">
        <v>14978</v>
      </c>
      <c r="C1330" t="s">
        <v>13652</v>
      </c>
      <c r="D1330" t="s">
        <v>61</v>
      </c>
      <c r="E1330" t="s">
        <v>61</v>
      </c>
      <c r="F1330" t="s">
        <v>61</v>
      </c>
      <c r="G1330" t="s">
        <v>61</v>
      </c>
    </row>
    <row r="1331" spans="1:7" x14ac:dyDescent="0.25">
      <c r="A1331">
        <v>88968978</v>
      </c>
      <c r="B1331" t="s">
        <v>14979</v>
      </c>
      <c r="C1331" t="s">
        <v>13652</v>
      </c>
      <c r="D1331" t="s">
        <v>61</v>
      </c>
      <c r="E1331" t="s">
        <v>61</v>
      </c>
      <c r="F1331" t="s">
        <v>61</v>
      </c>
      <c r="G1331" t="s">
        <v>61</v>
      </c>
    </row>
    <row r="1332" spans="1:7" x14ac:dyDescent="0.25">
      <c r="A1332">
        <v>88968980</v>
      </c>
      <c r="B1332" t="s">
        <v>14980</v>
      </c>
      <c r="C1332" t="s">
        <v>13652</v>
      </c>
      <c r="D1332" t="s">
        <v>61</v>
      </c>
      <c r="E1332" t="s">
        <v>61</v>
      </c>
      <c r="F1332" t="s">
        <v>61</v>
      </c>
      <c r="G1332" t="s">
        <v>61</v>
      </c>
    </row>
    <row r="1333" spans="1:7" x14ac:dyDescent="0.25">
      <c r="A1333">
        <v>88969138</v>
      </c>
      <c r="B1333" t="s">
        <v>14981</v>
      </c>
      <c r="C1333" t="s">
        <v>13652</v>
      </c>
      <c r="D1333" t="s">
        <v>61</v>
      </c>
      <c r="E1333" t="s">
        <v>61</v>
      </c>
      <c r="F1333" t="s">
        <v>61</v>
      </c>
      <c r="G1333" t="s">
        <v>61</v>
      </c>
    </row>
    <row r="1334" spans="1:7" x14ac:dyDescent="0.25">
      <c r="A1334">
        <v>88969140</v>
      </c>
      <c r="B1334" t="s">
        <v>14982</v>
      </c>
      <c r="C1334" t="s">
        <v>13652</v>
      </c>
      <c r="D1334" t="s">
        <v>61</v>
      </c>
      <c r="E1334" t="s">
        <v>61</v>
      </c>
      <c r="F1334" t="s">
        <v>61</v>
      </c>
      <c r="G1334" t="s">
        <v>61</v>
      </c>
    </row>
    <row r="1335" spans="1:7" x14ac:dyDescent="0.25">
      <c r="A1335">
        <v>88969142</v>
      </c>
      <c r="B1335" t="s">
        <v>14983</v>
      </c>
      <c r="C1335" t="s">
        <v>13652</v>
      </c>
      <c r="D1335" t="s">
        <v>61</v>
      </c>
      <c r="E1335" t="s">
        <v>61</v>
      </c>
      <c r="F1335" t="s">
        <v>61</v>
      </c>
      <c r="G1335" t="s">
        <v>61</v>
      </c>
    </row>
    <row r="1336" spans="1:7" x14ac:dyDescent="0.25">
      <c r="A1336">
        <v>88969144</v>
      </c>
      <c r="B1336" t="s">
        <v>14984</v>
      </c>
      <c r="C1336" t="s">
        <v>13652</v>
      </c>
      <c r="D1336" t="s">
        <v>61</v>
      </c>
      <c r="E1336" t="s">
        <v>61</v>
      </c>
      <c r="F1336" t="s">
        <v>61</v>
      </c>
      <c r="G1336" t="s">
        <v>61</v>
      </c>
    </row>
    <row r="1337" spans="1:7" x14ac:dyDescent="0.25">
      <c r="A1337">
        <v>88969146</v>
      </c>
      <c r="B1337" t="s">
        <v>14985</v>
      </c>
      <c r="C1337" t="s">
        <v>13652</v>
      </c>
      <c r="D1337" t="s">
        <v>61</v>
      </c>
      <c r="E1337" t="s">
        <v>61</v>
      </c>
      <c r="F1337" t="s">
        <v>61</v>
      </c>
      <c r="G1337" t="s">
        <v>61</v>
      </c>
    </row>
    <row r="1338" spans="1:7" x14ac:dyDescent="0.25">
      <c r="A1338">
        <v>88969340</v>
      </c>
      <c r="B1338" t="s">
        <v>14986</v>
      </c>
      <c r="C1338" t="s">
        <v>13652</v>
      </c>
      <c r="D1338" t="s">
        <v>61</v>
      </c>
      <c r="E1338" t="s">
        <v>61</v>
      </c>
      <c r="F1338" t="s">
        <v>61</v>
      </c>
      <c r="G1338" t="s">
        <v>61</v>
      </c>
    </row>
    <row r="1339" spans="1:7" x14ac:dyDescent="0.25">
      <c r="A1339">
        <v>88969330</v>
      </c>
      <c r="B1339" t="s">
        <v>14987</v>
      </c>
      <c r="C1339" t="s">
        <v>13652</v>
      </c>
      <c r="D1339" t="s">
        <v>61</v>
      </c>
      <c r="E1339" t="s">
        <v>61</v>
      </c>
      <c r="F1339" t="s">
        <v>61</v>
      </c>
      <c r="G1339" t="s">
        <v>61</v>
      </c>
    </row>
    <row r="1340" spans="1:7" x14ac:dyDescent="0.25">
      <c r="A1340">
        <v>88969332</v>
      </c>
      <c r="B1340" t="s">
        <v>14988</v>
      </c>
      <c r="C1340" t="s">
        <v>13652</v>
      </c>
      <c r="D1340" t="s">
        <v>61</v>
      </c>
      <c r="E1340" t="s">
        <v>61</v>
      </c>
      <c r="F1340" t="s">
        <v>61</v>
      </c>
      <c r="G1340" t="s">
        <v>61</v>
      </c>
    </row>
    <row r="1341" spans="1:7" x14ac:dyDescent="0.25">
      <c r="A1341">
        <v>88969334</v>
      </c>
      <c r="B1341" t="s">
        <v>14989</v>
      </c>
      <c r="C1341" t="s">
        <v>13652</v>
      </c>
      <c r="D1341" t="s">
        <v>61</v>
      </c>
      <c r="E1341" t="s">
        <v>61</v>
      </c>
      <c r="F1341" t="s">
        <v>61</v>
      </c>
      <c r="G1341" t="s">
        <v>61</v>
      </c>
    </row>
    <row r="1342" spans="1:7" x14ac:dyDescent="0.25">
      <c r="A1342">
        <v>88969336</v>
      </c>
      <c r="B1342" t="s">
        <v>14990</v>
      </c>
      <c r="C1342" t="s">
        <v>13652</v>
      </c>
      <c r="D1342" t="s">
        <v>61</v>
      </c>
      <c r="E1342" t="s">
        <v>61</v>
      </c>
      <c r="F1342" t="s">
        <v>61</v>
      </c>
      <c r="G1342" t="s">
        <v>61</v>
      </c>
    </row>
    <row r="1343" spans="1:7" x14ac:dyDescent="0.25">
      <c r="A1343">
        <v>88969338</v>
      </c>
      <c r="B1343" t="s">
        <v>14991</v>
      </c>
      <c r="C1343" t="s">
        <v>13652</v>
      </c>
      <c r="D1343" t="s">
        <v>61</v>
      </c>
      <c r="E1343" t="s">
        <v>61</v>
      </c>
      <c r="F1343" t="s">
        <v>61</v>
      </c>
      <c r="G1343" t="s">
        <v>61</v>
      </c>
    </row>
    <row r="1344" spans="1:7" x14ac:dyDescent="0.25">
      <c r="A1344">
        <v>88969514</v>
      </c>
      <c r="B1344" t="s">
        <v>14992</v>
      </c>
      <c r="C1344" t="s">
        <v>13652</v>
      </c>
      <c r="D1344" t="s">
        <v>61</v>
      </c>
      <c r="E1344" t="s">
        <v>61</v>
      </c>
      <c r="F1344" t="s">
        <v>61</v>
      </c>
      <c r="G1344" t="s">
        <v>61</v>
      </c>
    </row>
    <row r="1345" spans="1:7" x14ac:dyDescent="0.25">
      <c r="A1345">
        <v>88969508</v>
      </c>
      <c r="B1345" t="s">
        <v>14993</v>
      </c>
      <c r="C1345" t="s">
        <v>13652</v>
      </c>
      <c r="D1345" t="s">
        <v>61</v>
      </c>
      <c r="E1345" t="s">
        <v>61</v>
      </c>
      <c r="F1345" t="s">
        <v>61</v>
      </c>
      <c r="G1345" t="s">
        <v>61</v>
      </c>
    </row>
    <row r="1346" spans="1:7" x14ac:dyDescent="0.25">
      <c r="A1346">
        <v>88969510</v>
      </c>
      <c r="B1346" t="s">
        <v>14994</v>
      </c>
      <c r="C1346" t="s">
        <v>13652</v>
      </c>
      <c r="D1346" t="s">
        <v>61</v>
      </c>
      <c r="E1346" t="s">
        <v>61</v>
      </c>
      <c r="F1346" t="s">
        <v>61</v>
      </c>
      <c r="G1346" t="s">
        <v>61</v>
      </c>
    </row>
    <row r="1347" spans="1:7" x14ac:dyDescent="0.25">
      <c r="A1347">
        <v>88969512</v>
      </c>
      <c r="B1347" t="s">
        <v>14995</v>
      </c>
      <c r="C1347" t="s">
        <v>13652</v>
      </c>
      <c r="D1347" t="s">
        <v>61</v>
      </c>
      <c r="E1347" t="s">
        <v>61</v>
      </c>
      <c r="F1347" t="s">
        <v>61</v>
      </c>
      <c r="G1347" t="s">
        <v>61</v>
      </c>
    </row>
    <row r="1348" spans="1:7" x14ac:dyDescent="0.25">
      <c r="A1348">
        <v>88969698</v>
      </c>
      <c r="B1348" t="s">
        <v>14996</v>
      </c>
      <c r="C1348" t="s">
        <v>13652</v>
      </c>
      <c r="D1348" t="s">
        <v>61</v>
      </c>
      <c r="E1348" t="s">
        <v>61</v>
      </c>
      <c r="F1348" t="s">
        <v>61</v>
      </c>
      <c r="G1348" t="s">
        <v>61</v>
      </c>
    </row>
    <row r="1349" spans="1:7" x14ac:dyDescent="0.25">
      <c r="A1349">
        <v>88969706</v>
      </c>
      <c r="B1349" t="s">
        <v>14997</v>
      </c>
      <c r="C1349" t="s">
        <v>13652</v>
      </c>
      <c r="D1349" t="s">
        <v>61</v>
      </c>
      <c r="E1349" t="s">
        <v>61</v>
      </c>
      <c r="F1349" t="s">
        <v>61</v>
      </c>
      <c r="G1349" t="s">
        <v>61</v>
      </c>
    </row>
    <row r="1350" spans="1:7" x14ac:dyDescent="0.25">
      <c r="A1350">
        <v>88969516</v>
      </c>
      <c r="B1350" t="s">
        <v>14998</v>
      </c>
      <c r="C1350" t="s">
        <v>13652</v>
      </c>
      <c r="D1350" t="s">
        <v>61</v>
      </c>
      <c r="E1350" t="s">
        <v>61</v>
      </c>
      <c r="F1350" t="s">
        <v>61</v>
      </c>
      <c r="G1350" t="s">
        <v>61</v>
      </c>
    </row>
    <row r="1351" spans="1:7" x14ac:dyDescent="0.25">
      <c r="A1351">
        <v>88969518</v>
      </c>
      <c r="B1351" t="s">
        <v>14999</v>
      </c>
      <c r="C1351" t="s">
        <v>13652</v>
      </c>
      <c r="D1351" t="s">
        <v>61</v>
      </c>
      <c r="E1351" t="s">
        <v>61</v>
      </c>
      <c r="F1351" t="s">
        <v>61</v>
      </c>
      <c r="G1351" t="s">
        <v>61</v>
      </c>
    </row>
    <row r="1352" spans="1:7" x14ac:dyDescent="0.25">
      <c r="A1352">
        <v>88969700</v>
      </c>
      <c r="B1352" t="s">
        <v>15000</v>
      </c>
      <c r="C1352" t="s">
        <v>13652</v>
      </c>
      <c r="D1352" t="s">
        <v>61</v>
      </c>
      <c r="E1352" t="s">
        <v>61</v>
      </c>
      <c r="F1352" t="s">
        <v>61</v>
      </c>
      <c r="G1352" t="s">
        <v>61</v>
      </c>
    </row>
    <row r="1353" spans="1:7" x14ac:dyDescent="0.25">
      <c r="A1353">
        <v>88969702</v>
      </c>
      <c r="B1353" t="s">
        <v>15001</v>
      </c>
      <c r="C1353" t="s">
        <v>13652</v>
      </c>
      <c r="D1353" t="s">
        <v>61</v>
      </c>
      <c r="E1353" t="s">
        <v>61</v>
      </c>
      <c r="F1353" t="s">
        <v>61</v>
      </c>
      <c r="G1353" t="s">
        <v>61</v>
      </c>
    </row>
    <row r="1354" spans="1:7" x14ac:dyDescent="0.25">
      <c r="A1354">
        <v>88969704</v>
      </c>
      <c r="B1354" t="s">
        <v>15002</v>
      </c>
      <c r="C1354" t="s">
        <v>13652</v>
      </c>
      <c r="D1354" t="s">
        <v>61</v>
      </c>
      <c r="E1354" t="s">
        <v>61</v>
      </c>
      <c r="F1354" t="s">
        <v>61</v>
      </c>
      <c r="G1354" t="s">
        <v>61</v>
      </c>
    </row>
    <row r="1355" spans="1:7" x14ac:dyDescent="0.25">
      <c r="A1355">
        <v>88967488</v>
      </c>
      <c r="B1355" t="s">
        <v>15003</v>
      </c>
      <c r="C1355" t="s">
        <v>13652</v>
      </c>
      <c r="D1355" t="s">
        <v>61</v>
      </c>
      <c r="E1355" t="s">
        <v>61</v>
      </c>
      <c r="F1355" t="s">
        <v>61</v>
      </c>
      <c r="G1355" t="s">
        <v>61</v>
      </c>
    </row>
    <row r="1356" spans="1:7" x14ac:dyDescent="0.25">
      <c r="A1356">
        <v>88967490</v>
      </c>
      <c r="B1356" t="s">
        <v>15004</v>
      </c>
      <c r="C1356" t="s">
        <v>13652</v>
      </c>
      <c r="D1356" t="s">
        <v>61</v>
      </c>
      <c r="E1356" t="s">
        <v>61</v>
      </c>
      <c r="F1356" t="s">
        <v>61</v>
      </c>
      <c r="G1356" t="s">
        <v>61</v>
      </c>
    </row>
    <row r="1357" spans="1:7" x14ac:dyDescent="0.25">
      <c r="A1357">
        <v>88967596</v>
      </c>
      <c r="B1357" t="s">
        <v>15005</v>
      </c>
      <c r="C1357" t="s">
        <v>13652</v>
      </c>
      <c r="D1357" t="s">
        <v>61</v>
      </c>
      <c r="E1357" t="s">
        <v>61</v>
      </c>
      <c r="F1357" t="s">
        <v>61</v>
      </c>
      <c r="G1357" t="s">
        <v>61</v>
      </c>
    </row>
    <row r="1358" spans="1:7" x14ac:dyDescent="0.25">
      <c r="A1358">
        <v>88967602</v>
      </c>
      <c r="B1358" t="s">
        <v>15006</v>
      </c>
      <c r="C1358" t="s">
        <v>13652</v>
      </c>
      <c r="D1358" t="s">
        <v>61</v>
      </c>
      <c r="E1358" t="s">
        <v>61</v>
      </c>
      <c r="F1358" t="s">
        <v>61</v>
      </c>
      <c r="G1358" t="s">
        <v>61</v>
      </c>
    </row>
    <row r="1359" spans="1:7" x14ac:dyDescent="0.25">
      <c r="A1359">
        <v>88969708</v>
      </c>
      <c r="B1359" t="s">
        <v>15007</v>
      </c>
      <c r="C1359" t="s">
        <v>13652</v>
      </c>
      <c r="D1359" t="s">
        <v>61</v>
      </c>
      <c r="E1359" t="s">
        <v>61</v>
      </c>
      <c r="F1359" t="s">
        <v>61</v>
      </c>
      <c r="G1359" t="s">
        <v>61</v>
      </c>
    </row>
    <row r="1360" spans="1:7" x14ac:dyDescent="0.25">
      <c r="A1360">
        <v>88967492</v>
      </c>
      <c r="B1360" t="s">
        <v>15008</v>
      </c>
      <c r="C1360" t="s">
        <v>13652</v>
      </c>
      <c r="D1360" t="s">
        <v>61</v>
      </c>
      <c r="E1360" t="s">
        <v>61</v>
      </c>
      <c r="F1360" t="s">
        <v>61</v>
      </c>
      <c r="G1360" t="s">
        <v>61</v>
      </c>
    </row>
    <row r="1361" spans="1:7" x14ac:dyDescent="0.25">
      <c r="A1361">
        <v>88967494</v>
      </c>
      <c r="B1361" t="s">
        <v>15009</v>
      </c>
      <c r="C1361" t="s">
        <v>13652</v>
      </c>
      <c r="D1361" t="s">
        <v>61</v>
      </c>
      <c r="E1361" t="s">
        <v>61</v>
      </c>
      <c r="F1361" t="s">
        <v>61</v>
      </c>
      <c r="G1361" t="s">
        <v>61</v>
      </c>
    </row>
    <row r="1362" spans="1:7" x14ac:dyDescent="0.25">
      <c r="A1362">
        <v>88967496</v>
      </c>
      <c r="B1362" t="s">
        <v>15010</v>
      </c>
      <c r="C1362" t="s">
        <v>13652</v>
      </c>
      <c r="D1362" t="s">
        <v>61</v>
      </c>
      <c r="E1362" t="s">
        <v>61</v>
      </c>
      <c r="F1362" t="s">
        <v>61</v>
      </c>
      <c r="G1362" t="s">
        <v>61</v>
      </c>
    </row>
    <row r="1363" spans="1:7" x14ac:dyDescent="0.25">
      <c r="A1363">
        <v>88967498</v>
      </c>
      <c r="B1363" t="s">
        <v>15011</v>
      </c>
      <c r="C1363" t="s">
        <v>13652</v>
      </c>
      <c r="D1363" t="s">
        <v>61</v>
      </c>
      <c r="E1363" t="s">
        <v>61</v>
      </c>
      <c r="F1363" t="s">
        <v>61</v>
      </c>
      <c r="G1363" t="s">
        <v>61</v>
      </c>
    </row>
    <row r="1364" spans="1:7" x14ac:dyDescent="0.25">
      <c r="A1364">
        <v>88967598</v>
      </c>
      <c r="B1364" t="s">
        <v>15012</v>
      </c>
      <c r="C1364" t="s">
        <v>13652</v>
      </c>
      <c r="D1364" t="s">
        <v>61</v>
      </c>
      <c r="E1364" t="s">
        <v>61</v>
      </c>
      <c r="F1364" t="s">
        <v>61</v>
      </c>
      <c r="G1364" t="s">
        <v>61</v>
      </c>
    </row>
    <row r="1365" spans="1:7" x14ac:dyDescent="0.25">
      <c r="A1365">
        <v>88967600</v>
      </c>
      <c r="B1365" t="s">
        <v>15013</v>
      </c>
      <c r="C1365" t="s">
        <v>13652</v>
      </c>
      <c r="D1365" t="s">
        <v>61</v>
      </c>
      <c r="E1365" t="s">
        <v>61</v>
      </c>
      <c r="F1365" t="s">
        <v>61</v>
      </c>
      <c r="G1365" t="s">
        <v>61</v>
      </c>
    </row>
    <row r="1366" spans="1:7" x14ac:dyDescent="0.25">
      <c r="A1366">
        <v>88967716</v>
      </c>
      <c r="B1366" t="s">
        <v>15014</v>
      </c>
      <c r="C1366" t="s">
        <v>13652</v>
      </c>
      <c r="D1366" t="s">
        <v>61</v>
      </c>
      <c r="E1366" t="s">
        <v>61</v>
      </c>
      <c r="F1366" t="s">
        <v>61</v>
      </c>
      <c r="G1366" t="s">
        <v>61</v>
      </c>
    </row>
    <row r="1367" spans="1:7" x14ac:dyDescent="0.25">
      <c r="A1367">
        <v>88967930</v>
      </c>
      <c r="B1367" t="s">
        <v>15015</v>
      </c>
      <c r="C1367" t="s">
        <v>13652</v>
      </c>
      <c r="D1367" t="s">
        <v>61</v>
      </c>
      <c r="E1367" t="s">
        <v>61</v>
      </c>
      <c r="F1367" t="s">
        <v>61</v>
      </c>
      <c r="G1367" t="s">
        <v>61</v>
      </c>
    </row>
    <row r="1368" spans="1:7" x14ac:dyDescent="0.25">
      <c r="A1368">
        <v>88967604</v>
      </c>
      <c r="B1368" t="s">
        <v>15016</v>
      </c>
      <c r="C1368" t="s">
        <v>13652</v>
      </c>
      <c r="D1368" t="s">
        <v>61</v>
      </c>
      <c r="E1368" t="s">
        <v>61</v>
      </c>
      <c r="F1368" t="s">
        <v>61</v>
      </c>
      <c r="G1368" t="s">
        <v>61</v>
      </c>
    </row>
    <row r="1369" spans="1:7" x14ac:dyDescent="0.25">
      <c r="A1369">
        <v>88967606</v>
      </c>
      <c r="B1369" t="s">
        <v>15017</v>
      </c>
      <c r="C1369" t="s">
        <v>13652</v>
      </c>
      <c r="D1369" t="s">
        <v>61</v>
      </c>
      <c r="E1369" t="s">
        <v>61</v>
      </c>
      <c r="F1369" t="s">
        <v>61</v>
      </c>
      <c r="G1369" t="s">
        <v>61</v>
      </c>
    </row>
    <row r="1370" spans="1:7" x14ac:dyDescent="0.25">
      <c r="A1370">
        <v>88967718</v>
      </c>
      <c r="B1370" t="s">
        <v>15018</v>
      </c>
      <c r="C1370" t="s">
        <v>13652</v>
      </c>
      <c r="D1370" t="s">
        <v>61</v>
      </c>
      <c r="E1370" t="s">
        <v>61</v>
      </c>
      <c r="F1370" t="s">
        <v>61</v>
      </c>
      <c r="G1370" t="s">
        <v>61</v>
      </c>
    </row>
    <row r="1371" spans="1:7" x14ac:dyDescent="0.25">
      <c r="A1371">
        <v>88967720</v>
      </c>
      <c r="B1371" t="s">
        <v>15019</v>
      </c>
      <c r="C1371" t="s">
        <v>13652</v>
      </c>
      <c r="D1371" t="s">
        <v>61</v>
      </c>
      <c r="E1371" t="s">
        <v>61</v>
      </c>
      <c r="F1371" t="s">
        <v>61</v>
      </c>
      <c r="G1371" t="s">
        <v>61</v>
      </c>
    </row>
    <row r="1372" spans="1:7" x14ac:dyDescent="0.25">
      <c r="A1372">
        <v>88967722</v>
      </c>
      <c r="B1372" t="s">
        <v>15020</v>
      </c>
      <c r="C1372" t="s">
        <v>13652</v>
      </c>
      <c r="D1372" t="s">
        <v>61</v>
      </c>
      <c r="E1372" t="s">
        <v>61</v>
      </c>
      <c r="F1372" t="s">
        <v>61</v>
      </c>
      <c r="G1372" t="s">
        <v>61</v>
      </c>
    </row>
    <row r="1373" spans="1:7" x14ac:dyDescent="0.25">
      <c r="A1373">
        <v>88967724</v>
      </c>
      <c r="B1373" t="s">
        <v>15021</v>
      </c>
      <c r="C1373" t="s">
        <v>13652</v>
      </c>
      <c r="D1373" t="s">
        <v>61</v>
      </c>
      <c r="E1373" t="s">
        <v>61</v>
      </c>
      <c r="F1373" t="s">
        <v>61</v>
      </c>
      <c r="G1373" t="s">
        <v>61</v>
      </c>
    </row>
    <row r="1374" spans="1:7" x14ac:dyDescent="0.25">
      <c r="A1374">
        <v>88967726</v>
      </c>
      <c r="B1374" t="s">
        <v>15022</v>
      </c>
      <c r="C1374" t="s">
        <v>13652</v>
      </c>
      <c r="D1374" t="s">
        <v>61</v>
      </c>
      <c r="E1374" t="s">
        <v>61</v>
      </c>
      <c r="F1374" t="s">
        <v>61</v>
      </c>
      <c r="G1374" t="s">
        <v>61</v>
      </c>
    </row>
    <row r="1375" spans="1:7" x14ac:dyDescent="0.25">
      <c r="A1375">
        <v>88967926</v>
      </c>
      <c r="B1375" t="s">
        <v>15023</v>
      </c>
      <c r="C1375" t="s">
        <v>13652</v>
      </c>
      <c r="D1375" t="s">
        <v>61</v>
      </c>
      <c r="E1375" t="s">
        <v>61</v>
      </c>
      <c r="F1375" t="s">
        <v>61</v>
      </c>
      <c r="G1375" t="s">
        <v>61</v>
      </c>
    </row>
    <row r="1376" spans="1:7" x14ac:dyDescent="0.25">
      <c r="A1376">
        <v>88967928</v>
      </c>
      <c r="B1376" t="s">
        <v>15024</v>
      </c>
      <c r="C1376" t="s">
        <v>13652</v>
      </c>
      <c r="D1376" t="s">
        <v>61</v>
      </c>
      <c r="E1376" t="s">
        <v>61</v>
      </c>
      <c r="F1376" t="s">
        <v>61</v>
      </c>
      <c r="G1376" t="s">
        <v>61</v>
      </c>
    </row>
    <row r="1377" spans="1:7" x14ac:dyDescent="0.25">
      <c r="A1377">
        <v>88968058</v>
      </c>
      <c r="B1377" t="s">
        <v>15025</v>
      </c>
      <c r="C1377" t="s">
        <v>13652</v>
      </c>
      <c r="D1377" t="s">
        <v>61</v>
      </c>
      <c r="E1377" t="s">
        <v>61</v>
      </c>
      <c r="F1377" t="s">
        <v>61</v>
      </c>
      <c r="G1377" t="s">
        <v>61</v>
      </c>
    </row>
    <row r="1378" spans="1:7" x14ac:dyDescent="0.25">
      <c r="A1378">
        <v>88968060</v>
      </c>
      <c r="B1378" t="s">
        <v>15026</v>
      </c>
      <c r="C1378" t="s">
        <v>13652</v>
      </c>
      <c r="D1378" t="s">
        <v>61</v>
      </c>
      <c r="E1378" t="s">
        <v>61</v>
      </c>
      <c r="F1378" t="s">
        <v>61</v>
      </c>
      <c r="G1378" t="s">
        <v>61</v>
      </c>
    </row>
    <row r="1379" spans="1:7" x14ac:dyDescent="0.25">
      <c r="A1379">
        <v>88968066</v>
      </c>
      <c r="B1379" t="s">
        <v>15027</v>
      </c>
      <c r="C1379" t="s">
        <v>13652</v>
      </c>
      <c r="D1379" t="s">
        <v>61</v>
      </c>
      <c r="E1379" t="s">
        <v>61</v>
      </c>
      <c r="F1379" t="s">
        <v>61</v>
      </c>
      <c r="G1379" t="s">
        <v>61</v>
      </c>
    </row>
    <row r="1380" spans="1:7" x14ac:dyDescent="0.25">
      <c r="A1380">
        <v>88967932</v>
      </c>
      <c r="B1380" t="s">
        <v>15028</v>
      </c>
      <c r="C1380" t="s">
        <v>13652</v>
      </c>
      <c r="D1380" t="s">
        <v>61</v>
      </c>
      <c r="E1380" t="s">
        <v>61</v>
      </c>
      <c r="F1380" t="s">
        <v>61</v>
      </c>
      <c r="G1380" t="s">
        <v>61</v>
      </c>
    </row>
    <row r="1381" spans="1:7" x14ac:dyDescent="0.25">
      <c r="A1381">
        <v>88967934</v>
      </c>
      <c r="B1381" t="s">
        <v>15029</v>
      </c>
      <c r="C1381" t="s">
        <v>13652</v>
      </c>
      <c r="D1381" t="s">
        <v>61</v>
      </c>
      <c r="E1381" t="s">
        <v>61</v>
      </c>
      <c r="F1381" t="s">
        <v>61</v>
      </c>
      <c r="G1381" t="s">
        <v>61</v>
      </c>
    </row>
    <row r="1382" spans="1:7" x14ac:dyDescent="0.25">
      <c r="A1382">
        <v>88967936</v>
      </c>
      <c r="B1382" t="s">
        <v>15030</v>
      </c>
      <c r="C1382" t="s">
        <v>13652</v>
      </c>
      <c r="D1382" t="s">
        <v>61</v>
      </c>
      <c r="E1382" t="s">
        <v>61</v>
      </c>
      <c r="F1382" t="s">
        <v>61</v>
      </c>
      <c r="G1382" t="s">
        <v>61</v>
      </c>
    </row>
    <row r="1383" spans="1:7" x14ac:dyDescent="0.25">
      <c r="A1383">
        <v>88968062</v>
      </c>
      <c r="B1383" t="s">
        <v>15031</v>
      </c>
      <c r="C1383" t="s">
        <v>13652</v>
      </c>
      <c r="D1383" t="s">
        <v>61</v>
      </c>
      <c r="E1383" t="s">
        <v>61</v>
      </c>
      <c r="F1383" t="s">
        <v>61</v>
      </c>
      <c r="G1383" t="s">
        <v>61</v>
      </c>
    </row>
    <row r="1384" spans="1:7" x14ac:dyDescent="0.25">
      <c r="A1384">
        <v>88968064</v>
      </c>
      <c r="B1384" t="s">
        <v>15032</v>
      </c>
      <c r="C1384" t="s">
        <v>13652</v>
      </c>
      <c r="D1384" t="s">
        <v>61</v>
      </c>
      <c r="E1384" t="s">
        <v>61</v>
      </c>
      <c r="F1384" t="s">
        <v>61</v>
      </c>
      <c r="G1384" t="s">
        <v>61</v>
      </c>
    </row>
    <row r="1385" spans="1:7" x14ac:dyDescent="0.25">
      <c r="A1385">
        <v>88968190</v>
      </c>
      <c r="B1385" t="s">
        <v>15033</v>
      </c>
      <c r="C1385" t="s">
        <v>13652</v>
      </c>
      <c r="D1385" t="s">
        <v>61</v>
      </c>
      <c r="E1385" t="s">
        <v>61</v>
      </c>
      <c r="F1385" t="s">
        <v>61</v>
      </c>
      <c r="G1385" t="s">
        <v>61</v>
      </c>
    </row>
    <row r="1386" spans="1:7" x14ac:dyDescent="0.25">
      <c r="A1386">
        <v>88968192</v>
      </c>
      <c r="B1386" t="s">
        <v>15034</v>
      </c>
      <c r="C1386" t="s">
        <v>13652</v>
      </c>
      <c r="D1386" t="s">
        <v>61</v>
      </c>
      <c r="E1386" t="s">
        <v>61</v>
      </c>
      <c r="F1386" t="s">
        <v>61</v>
      </c>
      <c r="G1386" t="s">
        <v>61</v>
      </c>
    </row>
    <row r="1387" spans="1:7" x14ac:dyDescent="0.25">
      <c r="A1387">
        <v>88968334</v>
      </c>
      <c r="B1387" t="s">
        <v>15035</v>
      </c>
      <c r="C1387" t="s">
        <v>13652</v>
      </c>
      <c r="D1387" t="s">
        <v>61</v>
      </c>
      <c r="E1387" t="s">
        <v>61</v>
      </c>
      <c r="F1387" t="s">
        <v>61</v>
      </c>
      <c r="G1387" t="s">
        <v>61</v>
      </c>
    </row>
    <row r="1388" spans="1:7" x14ac:dyDescent="0.25">
      <c r="A1388">
        <v>88968336</v>
      </c>
      <c r="B1388" t="s">
        <v>15036</v>
      </c>
      <c r="C1388" t="s">
        <v>13652</v>
      </c>
      <c r="D1388" t="s">
        <v>61</v>
      </c>
      <c r="E1388" t="s">
        <v>61</v>
      </c>
      <c r="F1388" t="s">
        <v>61</v>
      </c>
      <c r="G1388" t="s">
        <v>61</v>
      </c>
    </row>
    <row r="1389" spans="1:7" x14ac:dyDescent="0.25">
      <c r="A1389">
        <v>88968338</v>
      </c>
      <c r="B1389" t="s">
        <v>15037</v>
      </c>
      <c r="C1389" t="s">
        <v>13652</v>
      </c>
      <c r="D1389" t="s">
        <v>61</v>
      </c>
      <c r="E1389" t="s">
        <v>61</v>
      </c>
      <c r="F1389" t="s">
        <v>61</v>
      </c>
      <c r="G1389" t="s">
        <v>61</v>
      </c>
    </row>
    <row r="1390" spans="1:7" x14ac:dyDescent="0.25">
      <c r="A1390">
        <v>88968488</v>
      </c>
      <c r="B1390" t="s">
        <v>15038</v>
      </c>
      <c r="C1390" t="s">
        <v>13652</v>
      </c>
      <c r="D1390" t="s">
        <v>61</v>
      </c>
      <c r="E1390" t="s">
        <v>61</v>
      </c>
      <c r="F1390" t="s">
        <v>61</v>
      </c>
      <c r="G1390" t="s">
        <v>61</v>
      </c>
    </row>
    <row r="1391" spans="1:7" x14ac:dyDescent="0.25">
      <c r="A1391">
        <v>88968068</v>
      </c>
      <c r="B1391" t="s">
        <v>15039</v>
      </c>
      <c r="C1391" t="s">
        <v>13652</v>
      </c>
      <c r="D1391" t="s">
        <v>61</v>
      </c>
      <c r="E1391" t="s">
        <v>61</v>
      </c>
      <c r="F1391" t="s">
        <v>61</v>
      </c>
      <c r="G1391" t="s">
        <v>61</v>
      </c>
    </row>
    <row r="1392" spans="1:7" x14ac:dyDescent="0.25">
      <c r="A1392">
        <v>88968194</v>
      </c>
      <c r="B1392" t="s">
        <v>15040</v>
      </c>
      <c r="C1392" t="s">
        <v>13652</v>
      </c>
      <c r="D1392" t="s">
        <v>61</v>
      </c>
      <c r="E1392" t="s">
        <v>61</v>
      </c>
      <c r="F1392" t="s">
        <v>61</v>
      </c>
      <c r="G1392" t="s">
        <v>61</v>
      </c>
    </row>
    <row r="1393" spans="1:7" x14ac:dyDescent="0.25">
      <c r="A1393">
        <v>88968196</v>
      </c>
      <c r="B1393" t="s">
        <v>15041</v>
      </c>
      <c r="C1393" t="s">
        <v>13652</v>
      </c>
      <c r="D1393" t="s">
        <v>61</v>
      </c>
      <c r="E1393" t="s">
        <v>61</v>
      </c>
      <c r="F1393" t="s">
        <v>61</v>
      </c>
      <c r="G1393" t="s">
        <v>61</v>
      </c>
    </row>
    <row r="1394" spans="1:7" x14ac:dyDescent="0.25">
      <c r="A1394">
        <v>88968198</v>
      </c>
      <c r="B1394" t="s">
        <v>15042</v>
      </c>
      <c r="C1394" t="s">
        <v>13652</v>
      </c>
      <c r="D1394" t="s">
        <v>61</v>
      </c>
      <c r="E1394" t="s">
        <v>61</v>
      </c>
      <c r="F1394" t="s">
        <v>61</v>
      </c>
      <c r="G1394" t="s">
        <v>61</v>
      </c>
    </row>
    <row r="1395" spans="1:7" x14ac:dyDescent="0.25">
      <c r="A1395">
        <v>88968200</v>
      </c>
      <c r="B1395" t="s">
        <v>15043</v>
      </c>
      <c r="C1395" t="s">
        <v>13652</v>
      </c>
      <c r="D1395" t="s">
        <v>61</v>
      </c>
      <c r="E1395" t="s">
        <v>61</v>
      </c>
      <c r="F1395" t="s">
        <v>61</v>
      </c>
      <c r="G1395" t="s">
        <v>61</v>
      </c>
    </row>
    <row r="1396" spans="1:7" x14ac:dyDescent="0.25">
      <c r="A1396">
        <v>88968340</v>
      </c>
      <c r="B1396" t="s">
        <v>15044</v>
      </c>
      <c r="C1396" t="s">
        <v>13652</v>
      </c>
      <c r="D1396" t="s">
        <v>61</v>
      </c>
      <c r="E1396" t="s">
        <v>61</v>
      </c>
      <c r="F1396" t="s">
        <v>61</v>
      </c>
      <c r="G1396" t="s">
        <v>61</v>
      </c>
    </row>
    <row r="1397" spans="1:7" x14ac:dyDescent="0.25">
      <c r="A1397">
        <v>88968342</v>
      </c>
      <c r="B1397" t="s">
        <v>15045</v>
      </c>
      <c r="C1397" t="s">
        <v>13652</v>
      </c>
      <c r="D1397" t="s">
        <v>61</v>
      </c>
      <c r="E1397" t="s">
        <v>61</v>
      </c>
      <c r="F1397" t="s">
        <v>61</v>
      </c>
      <c r="G1397" t="s">
        <v>61</v>
      </c>
    </row>
    <row r="1398" spans="1:7" x14ac:dyDescent="0.25">
      <c r="A1398">
        <v>88968344</v>
      </c>
      <c r="B1398" t="s">
        <v>15046</v>
      </c>
      <c r="C1398" t="s">
        <v>13652</v>
      </c>
      <c r="D1398" t="s">
        <v>61</v>
      </c>
      <c r="E1398" t="s">
        <v>61</v>
      </c>
      <c r="F1398" t="s">
        <v>61</v>
      </c>
      <c r="G1398" t="s">
        <v>61</v>
      </c>
    </row>
    <row r="1399" spans="1:7" x14ac:dyDescent="0.25">
      <c r="A1399">
        <v>88968478</v>
      </c>
      <c r="B1399" t="s">
        <v>15047</v>
      </c>
      <c r="C1399" t="s">
        <v>13652</v>
      </c>
      <c r="D1399" t="s">
        <v>61</v>
      </c>
      <c r="E1399" t="s">
        <v>61</v>
      </c>
      <c r="F1399" t="s">
        <v>61</v>
      </c>
      <c r="G1399" t="s">
        <v>61</v>
      </c>
    </row>
    <row r="1400" spans="1:7" x14ac:dyDescent="0.25">
      <c r="A1400">
        <v>88968480</v>
      </c>
      <c r="B1400" t="s">
        <v>15048</v>
      </c>
      <c r="C1400" t="s">
        <v>13652</v>
      </c>
      <c r="D1400" t="s">
        <v>61</v>
      </c>
      <c r="E1400" t="s">
        <v>61</v>
      </c>
      <c r="F1400" t="s">
        <v>61</v>
      </c>
      <c r="G1400" t="s">
        <v>61</v>
      </c>
    </row>
    <row r="1401" spans="1:7" x14ac:dyDescent="0.25">
      <c r="A1401">
        <v>88968482</v>
      </c>
      <c r="B1401" t="s">
        <v>15049</v>
      </c>
      <c r="C1401" t="s">
        <v>13652</v>
      </c>
      <c r="D1401" t="s">
        <v>61</v>
      </c>
      <c r="E1401" t="s">
        <v>61</v>
      </c>
      <c r="F1401" t="s">
        <v>61</v>
      </c>
      <c r="G1401" t="s">
        <v>61</v>
      </c>
    </row>
    <row r="1402" spans="1:7" x14ac:dyDescent="0.25">
      <c r="A1402">
        <v>88968484</v>
      </c>
      <c r="B1402" t="s">
        <v>15050</v>
      </c>
      <c r="C1402" t="s">
        <v>13652</v>
      </c>
      <c r="D1402" t="s">
        <v>61</v>
      </c>
      <c r="E1402" t="s">
        <v>61</v>
      </c>
      <c r="F1402" t="s">
        <v>61</v>
      </c>
      <c r="G1402" t="s">
        <v>61</v>
      </c>
    </row>
    <row r="1403" spans="1:7" x14ac:dyDescent="0.25">
      <c r="A1403">
        <v>88968486</v>
      </c>
      <c r="B1403" t="s">
        <v>15051</v>
      </c>
      <c r="C1403" t="s">
        <v>13652</v>
      </c>
      <c r="D1403" t="s">
        <v>61</v>
      </c>
      <c r="E1403" t="s">
        <v>61</v>
      </c>
      <c r="F1403" t="s">
        <v>61</v>
      </c>
      <c r="G1403" t="s">
        <v>61</v>
      </c>
    </row>
    <row r="1404" spans="1:7" x14ac:dyDescent="0.25">
      <c r="A1404">
        <v>88968646</v>
      </c>
      <c r="B1404" t="s">
        <v>15052</v>
      </c>
      <c r="C1404" t="s">
        <v>13652</v>
      </c>
      <c r="D1404" t="s">
        <v>61</v>
      </c>
      <c r="E1404" t="s">
        <v>61</v>
      </c>
      <c r="F1404" t="s">
        <v>61</v>
      </c>
      <c r="G1404" t="s">
        <v>61</v>
      </c>
    </row>
    <row r="1405" spans="1:7" x14ac:dyDescent="0.25">
      <c r="A1405">
        <v>88968648</v>
      </c>
      <c r="B1405" t="s">
        <v>15053</v>
      </c>
      <c r="C1405" t="s">
        <v>13652</v>
      </c>
      <c r="D1405" t="s">
        <v>61</v>
      </c>
      <c r="E1405" t="s">
        <v>61</v>
      </c>
      <c r="F1405" t="s">
        <v>61</v>
      </c>
      <c r="G1405" t="s">
        <v>61</v>
      </c>
    </row>
    <row r="1406" spans="1:7" x14ac:dyDescent="0.25">
      <c r="A1406">
        <v>88968802</v>
      </c>
      <c r="B1406" t="s">
        <v>15054</v>
      </c>
      <c r="C1406" t="s">
        <v>13652</v>
      </c>
      <c r="D1406" t="s">
        <v>61</v>
      </c>
      <c r="E1406" t="s">
        <v>61</v>
      </c>
      <c r="F1406" t="s">
        <v>61</v>
      </c>
      <c r="G1406" t="s">
        <v>61</v>
      </c>
    </row>
    <row r="1407" spans="1:7" x14ac:dyDescent="0.25">
      <c r="A1407">
        <v>88968804</v>
      </c>
      <c r="B1407" t="s">
        <v>15055</v>
      </c>
      <c r="C1407" t="s">
        <v>13652</v>
      </c>
      <c r="D1407" t="s">
        <v>61</v>
      </c>
      <c r="E1407" t="s">
        <v>61</v>
      </c>
      <c r="F1407" t="s">
        <v>61</v>
      </c>
      <c r="G1407" t="s">
        <v>61</v>
      </c>
    </row>
    <row r="1408" spans="1:7" x14ac:dyDescent="0.25">
      <c r="A1408">
        <v>88968982</v>
      </c>
      <c r="B1408" t="s">
        <v>15056</v>
      </c>
      <c r="C1408" t="s">
        <v>13652</v>
      </c>
      <c r="D1408" t="s">
        <v>61</v>
      </c>
      <c r="E1408" t="s">
        <v>61</v>
      </c>
      <c r="F1408" t="s">
        <v>61</v>
      </c>
      <c r="G1408" t="s">
        <v>61</v>
      </c>
    </row>
    <row r="1409" spans="1:7" x14ac:dyDescent="0.25">
      <c r="A1409">
        <v>88968990</v>
      </c>
      <c r="B1409" t="s">
        <v>15057</v>
      </c>
      <c r="C1409" t="s">
        <v>13652</v>
      </c>
      <c r="D1409" t="s">
        <v>61</v>
      </c>
      <c r="E1409" t="s">
        <v>61</v>
      </c>
      <c r="F1409" t="s">
        <v>61</v>
      </c>
      <c r="G1409" t="s">
        <v>61</v>
      </c>
    </row>
    <row r="1410" spans="1:7" x14ac:dyDescent="0.25">
      <c r="A1410">
        <v>88968650</v>
      </c>
      <c r="B1410" t="s">
        <v>15058</v>
      </c>
      <c r="C1410" t="s">
        <v>13652</v>
      </c>
      <c r="D1410" t="s">
        <v>61</v>
      </c>
      <c r="E1410" t="s">
        <v>61</v>
      </c>
      <c r="F1410" t="s">
        <v>61</v>
      </c>
      <c r="G1410" t="s">
        <v>61</v>
      </c>
    </row>
    <row r="1411" spans="1:7" x14ac:dyDescent="0.25">
      <c r="A1411">
        <v>88968652</v>
      </c>
      <c r="B1411" t="s">
        <v>15059</v>
      </c>
      <c r="C1411" t="s">
        <v>13652</v>
      </c>
      <c r="D1411" t="s">
        <v>61</v>
      </c>
      <c r="E1411" t="s">
        <v>61</v>
      </c>
      <c r="F1411" t="s">
        <v>61</v>
      </c>
      <c r="G1411" t="s">
        <v>61</v>
      </c>
    </row>
    <row r="1412" spans="1:7" x14ac:dyDescent="0.25">
      <c r="A1412">
        <v>88968654</v>
      </c>
      <c r="B1412" t="s">
        <v>15060</v>
      </c>
      <c r="C1412" t="s">
        <v>13652</v>
      </c>
      <c r="D1412" t="s">
        <v>61</v>
      </c>
      <c r="E1412" t="s">
        <v>61</v>
      </c>
      <c r="F1412" t="s">
        <v>61</v>
      </c>
      <c r="G1412" t="s">
        <v>61</v>
      </c>
    </row>
    <row r="1413" spans="1:7" x14ac:dyDescent="0.25">
      <c r="A1413">
        <v>88968656</v>
      </c>
      <c r="B1413" t="s">
        <v>15061</v>
      </c>
      <c r="C1413" t="s">
        <v>13652</v>
      </c>
      <c r="D1413" t="s">
        <v>61</v>
      </c>
      <c r="E1413" t="s">
        <v>61</v>
      </c>
      <c r="F1413" t="s">
        <v>61</v>
      </c>
      <c r="G1413" t="s">
        <v>61</v>
      </c>
    </row>
    <row r="1414" spans="1:7" x14ac:dyDescent="0.25">
      <c r="A1414">
        <v>88968806</v>
      </c>
      <c r="B1414" t="s">
        <v>15062</v>
      </c>
      <c r="C1414" t="s">
        <v>13652</v>
      </c>
      <c r="D1414" t="s">
        <v>61</v>
      </c>
      <c r="E1414" t="s">
        <v>61</v>
      </c>
      <c r="F1414" t="s">
        <v>61</v>
      </c>
      <c r="G1414" t="s">
        <v>61</v>
      </c>
    </row>
    <row r="1415" spans="1:7" x14ac:dyDescent="0.25">
      <c r="A1415">
        <v>88968808</v>
      </c>
      <c r="B1415" t="s">
        <v>15063</v>
      </c>
      <c r="C1415" t="s">
        <v>13652</v>
      </c>
      <c r="D1415" t="s">
        <v>61</v>
      </c>
      <c r="E1415" t="s">
        <v>61</v>
      </c>
      <c r="F1415" t="s">
        <v>61</v>
      </c>
      <c r="G1415" t="s">
        <v>61</v>
      </c>
    </row>
    <row r="1416" spans="1:7" x14ac:dyDescent="0.25">
      <c r="A1416">
        <v>88968810</v>
      </c>
      <c r="B1416" t="s">
        <v>15064</v>
      </c>
      <c r="C1416" t="s">
        <v>13652</v>
      </c>
      <c r="D1416" t="s">
        <v>61</v>
      </c>
      <c r="E1416" t="s">
        <v>61</v>
      </c>
      <c r="F1416" t="s">
        <v>61</v>
      </c>
      <c r="G1416" t="s">
        <v>61</v>
      </c>
    </row>
    <row r="1417" spans="1:7" x14ac:dyDescent="0.25">
      <c r="A1417">
        <v>88968812</v>
      </c>
      <c r="B1417" t="s">
        <v>15065</v>
      </c>
      <c r="C1417" t="s">
        <v>13652</v>
      </c>
      <c r="D1417" t="s">
        <v>61</v>
      </c>
      <c r="E1417" t="s">
        <v>61</v>
      </c>
      <c r="F1417" t="s">
        <v>61</v>
      </c>
      <c r="G1417" t="s">
        <v>61</v>
      </c>
    </row>
    <row r="1418" spans="1:7" x14ac:dyDescent="0.25">
      <c r="A1418">
        <v>88968984</v>
      </c>
      <c r="B1418" t="s">
        <v>15066</v>
      </c>
      <c r="C1418" t="s">
        <v>13652</v>
      </c>
      <c r="D1418" t="s">
        <v>61</v>
      </c>
      <c r="E1418" t="s">
        <v>61</v>
      </c>
      <c r="F1418" t="s">
        <v>61</v>
      </c>
      <c r="G1418" t="s">
        <v>61</v>
      </c>
    </row>
    <row r="1419" spans="1:7" x14ac:dyDescent="0.25">
      <c r="A1419">
        <v>88968986</v>
      </c>
      <c r="B1419" t="s">
        <v>15067</v>
      </c>
      <c r="C1419" t="s">
        <v>13652</v>
      </c>
      <c r="D1419" t="s">
        <v>61</v>
      </c>
      <c r="E1419" t="s">
        <v>61</v>
      </c>
      <c r="F1419" t="s">
        <v>61</v>
      </c>
      <c r="G1419" t="s">
        <v>61</v>
      </c>
    </row>
    <row r="1420" spans="1:7" x14ac:dyDescent="0.25">
      <c r="A1420">
        <v>88968988</v>
      </c>
      <c r="B1420" t="s">
        <v>15068</v>
      </c>
      <c r="C1420" t="s">
        <v>13652</v>
      </c>
      <c r="D1420" t="s">
        <v>61</v>
      </c>
      <c r="E1420" t="s">
        <v>61</v>
      </c>
      <c r="F1420" t="s">
        <v>61</v>
      </c>
      <c r="G1420" t="s">
        <v>61</v>
      </c>
    </row>
    <row r="1421" spans="1:7" x14ac:dyDescent="0.25">
      <c r="A1421">
        <v>88969150</v>
      </c>
      <c r="B1421" t="s">
        <v>15069</v>
      </c>
      <c r="C1421" t="s">
        <v>13652</v>
      </c>
      <c r="D1421" t="s">
        <v>61</v>
      </c>
      <c r="E1421" t="s">
        <v>61</v>
      </c>
      <c r="F1421" t="s">
        <v>61</v>
      </c>
      <c r="G1421" t="s">
        <v>61</v>
      </c>
    </row>
    <row r="1422" spans="1:7" x14ac:dyDescent="0.25">
      <c r="A1422">
        <v>88969342</v>
      </c>
      <c r="B1422" t="s">
        <v>15070</v>
      </c>
      <c r="C1422" t="s">
        <v>13652</v>
      </c>
      <c r="D1422" t="s">
        <v>61</v>
      </c>
      <c r="E1422" t="s">
        <v>61</v>
      </c>
      <c r="F1422" t="s">
        <v>61</v>
      </c>
      <c r="G1422" t="s">
        <v>61</v>
      </c>
    </row>
    <row r="1423" spans="1:7" x14ac:dyDescent="0.25">
      <c r="A1423">
        <v>88969520</v>
      </c>
      <c r="B1423" t="s">
        <v>15071</v>
      </c>
      <c r="C1423" t="s">
        <v>13652</v>
      </c>
      <c r="D1423" t="s">
        <v>61</v>
      </c>
      <c r="E1423" t="s">
        <v>61</v>
      </c>
      <c r="F1423" t="s">
        <v>61</v>
      </c>
      <c r="G1423" t="s">
        <v>61</v>
      </c>
    </row>
    <row r="1424" spans="1:7" x14ac:dyDescent="0.25">
      <c r="A1424">
        <v>88969526</v>
      </c>
      <c r="B1424" t="s">
        <v>15072</v>
      </c>
      <c r="C1424" t="s">
        <v>13652</v>
      </c>
      <c r="D1424" t="s">
        <v>61</v>
      </c>
      <c r="E1424" t="s">
        <v>61</v>
      </c>
      <c r="F1424" t="s">
        <v>61</v>
      </c>
      <c r="G1424" t="s">
        <v>61</v>
      </c>
    </row>
    <row r="1425" spans="1:7" x14ac:dyDescent="0.25">
      <c r="A1425">
        <v>88968992</v>
      </c>
      <c r="B1425" t="s">
        <v>15073</v>
      </c>
      <c r="C1425" t="s">
        <v>13652</v>
      </c>
      <c r="D1425" t="s">
        <v>61</v>
      </c>
      <c r="E1425" t="s">
        <v>61</v>
      </c>
      <c r="F1425" t="s">
        <v>61</v>
      </c>
      <c r="G1425" t="s">
        <v>61</v>
      </c>
    </row>
    <row r="1426" spans="1:7" x14ac:dyDescent="0.25">
      <c r="A1426">
        <v>88969152</v>
      </c>
      <c r="B1426" t="s">
        <v>15074</v>
      </c>
      <c r="C1426" t="s">
        <v>13652</v>
      </c>
      <c r="D1426" t="s">
        <v>61</v>
      </c>
      <c r="E1426" t="s">
        <v>61</v>
      </c>
      <c r="F1426" t="s">
        <v>61</v>
      </c>
      <c r="G1426" t="s">
        <v>61</v>
      </c>
    </row>
    <row r="1427" spans="1:7" x14ac:dyDescent="0.25">
      <c r="A1427">
        <v>88969154</v>
      </c>
      <c r="B1427" t="s">
        <v>15075</v>
      </c>
      <c r="C1427" t="s">
        <v>13652</v>
      </c>
      <c r="D1427" t="s">
        <v>61</v>
      </c>
      <c r="E1427" t="s">
        <v>61</v>
      </c>
      <c r="F1427" t="s">
        <v>61</v>
      </c>
      <c r="G1427" t="s">
        <v>61</v>
      </c>
    </row>
    <row r="1428" spans="1:7" x14ac:dyDescent="0.25">
      <c r="A1428">
        <v>88969156</v>
      </c>
      <c r="B1428" t="s">
        <v>15076</v>
      </c>
      <c r="C1428" t="s">
        <v>13652</v>
      </c>
      <c r="D1428" t="s">
        <v>61</v>
      </c>
      <c r="E1428" t="s">
        <v>61</v>
      </c>
      <c r="F1428" t="s">
        <v>61</v>
      </c>
      <c r="G1428" t="s">
        <v>61</v>
      </c>
    </row>
    <row r="1429" spans="1:7" x14ac:dyDescent="0.25">
      <c r="A1429">
        <v>88969158</v>
      </c>
      <c r="B1429" t="s">
        <v>15077</v>
      </c>
      <c r="C1429" t="s">
        <v>13652</v>
      </c>
      <c r="D1429" t="s">
        <v>61</v>
      </c>
      <c r="E1429" t="s">
        <v>61</v>
      </c>
      <c r="F1429" t="s">
        <v>61</v>
      </c>
      <c r="G1429" t="s">
        <v>61</v>
      </c>
    </row>
    <row r="1430" spans="1:7" x14ac:dyDescent="0.25">
      <c r="A1430">
        <v>88969160</v>
      </c>
      <c r="B1430" t="s">
        <v>15078</v>
      </c>
      <c r="C1430" t="s">
        <v>13652</v>
      </c>
      <c r="D1430" t="s">
        <v>61</v>
      </c>
      <c r="E1430" t="s">
        <v>61</v>
      </c>
      <c r="F1430" t="s">
        <v>61</v>
      </c>
      <c r="G1430" t="s">
        <v>61</v>
      </c>
    </row>
    <row r="1431" spans="1:7" x14ac:dyDescent="0.25">
      <c r="A1431">
        <v>88969344</v>
      </c>
      <c r="B1431" t="s">
        <v>15079</v>
      </c>
      <c r="C1431" t="s">
        <v>13652</v>
      </c>
      <c r="D1431" t="s">
        <v>61</v>
      </c>
      <c r="E1431" t="s">
        <v>61</v>
      </c>
      <c r="F1431" t="s">
        <v>61</v>
      </c>
      <c r="G1431" t="s">
        <v>61</v>
      </c>
    </row>
    <row r="1432" spans="1:7" x14ac:dyDescent="0.25">
      <c r="A1432">
        <v>88969346</v>
      </c>
      <c r="B1432" t="s">
        <v>15080</v>
      </c>
      <c r="C1432" t="s">
        <v>13652</v>
      </c>
      <c r="D1432" t="s">
        <v>61</v>
      </c>
      <c r="E1432" t="s">
        <v>61</v>
      </c>
      <c r="F1432" t="s">
        <v>61</v>
      </c>
      <c r="G1432" t="s">
        <v>61</v>
      </c>
    </row>
    <row r="1433" spans="1:7" x14ac:dyDescent="0.25">
      <c r="A1433">
        <v>88969348</v>
      </c>
      <c r="B1433" t="s">
        <v>15081</v>
      </c>
      <c r="C1433" t="s">
        <v>13652</v>
      </c>
      <c r="D1433" t="s">
        <v>61</v>
      </c>
      <c r="E1433" t="s">
        <v>61</v>
      </c>
      <c r="F1433" t="s">
        <v>61</v>
      </c>
      <c r="G1433" t="s">
        <v>61</v>
      </c>
    </row>
    <row r="1434" spans="1:7" x14ac:dyDescent="0.25">
      <c r="A1434">
        <v>88969350</v>
      </c>
      <c r="B1434" t="s">
        <v>15082</v>
      </c>
      <c r="C1434" t="s">
        <v>13652</v>
      </c>
      <c r="D1434" t="s">
        <v>61</v>
      </c>
      <c r="E1434" t="s">
        <v>61</v>
      </c>
      <c r="F1434" t="s">
        <v>61</v>
      </c>
      <c r="G1434" t="s">
        <v>61</v>
      </c>
    </row>
    <row r="1435" spans="1:7" x14ac:dyDescent="0.25">
      <c r="A1435">
        <v>88969352</v>
      </c>
      <c r="B1435" t="s">
        <v>15083</v>
      </c>
      <c r="C1435" t="s">
        <v>13652</v>
      </c>
      <c r="D1435" t="s">
        <v>61</v>
      </c>
      <c r="E1435" t="s">
        <v>61</v>
      </c>
      <c r="F1435" t="s">
        <v>61</v>
      </c>
      <c r="G1435" t="s">
        <v>61</v>
      </c>
    </row>
    <row r="1436" spans="1:7" x14ac:dyDescent="0.25">
      <c r="A1436">
        <v>88969522</v>
      </c>
      <c r="B1436" t="s">
        <v>15084</v>
      </c>
      <c r="C1436" t="s">
        <v>13652</v>
      </c>
      <c r="D1436" t="s">
        <v>61</v>
      </c>
      <c r="E1436" t="s">
        <v>61</v>
      </c>
      <c r="F1436" t="s">
        <v>61</v>
      </c>
      <c r="G1436" t="s">
        <v>61</v>
      </c>
    </row>
    <row r="1437" spans="1:7" x14ac:dyDescent="0.25">
      <c r="A1437">
        <v>88969524</v>
      </c>
      <c r="B1437" t="s">
        <v>15085</v>
      </c>
      <c r="C1437" t="s">
        <v>13652</v>
      </c>
      <c r="D1437" t="s">
        <v>61</v>
      </c>
      <c r="E1437" t="s">
        <v>61</v>
      </c>
      <c r="F1437" t="s">
        <v>61</v>
      </c>
      <c r="G1437" t="s">
        <v>61</v>
      </c>
    </row>
    <row r="1438" spans="1:7" x14ac:dyDescent="0.25">
      <c r="A1438">
        <v>88969710</v>
      </c>
      <c r="B1438" t="s">
        <v>15086</v>
      </c>
      <c r="C1438" t="s">
        <v>13652</v>
      </c>
      <c r="D1438" t="s">
        <v>61</v>
      </c>
      <c r="E1438" t="s">
        <v>61</v>
      </c>
      <c r="F1438" t="s">
        <v>61</v>
      </c>
      <c r="G1438" t="s">
        <v>61</v>
      </c>
    </row>
    <row r="1439" spans="1:7" x14ac:dyDescent="0.25">
      <c r="A1439">
        <v>88969712</v>
      </c>
      <c r="B1439" t="s">
        <v>15087</v>
      </c>
      <c r="C1439" t="s">
        <v>13652</v>
      </c>
      <c r="D1439" t="s">
        <v>61</v>
      </c>
      <c r="E1439" t="s">
        <v>61</v>
      </c>
      <c r="F1439" t="s">
        <v>61</v>
      </c>
      <c r="G1439" t="s">
        <v>61</v>
      </c>
    </row>
    <row r="1440" spans="1:7" x14ac:dyDescent="0.25">
      <c r="A1440">
        <v>88967510</v>
      </c>
      <c r="B1440" t="s">
        <v>15088</v>
      </c>
      <c r="C1440" t="s">
        <v>13652</v>
      </c>
      <c r="D1440" t="s">
        <v>61</v>
      </c>
      <c r="E1440" t="s">
        <v>61</v>
      </c>
      <c r="F1440" t="s">
        <v>61</v>
      </c>
      <c r="G1440" t="s">
        <v>61</v>
      </c>
    </row>
    <row r="1441" spans="1:7" x14ac:dyDescent="0.25">
      <c r="A1441">
        <v>88969528</v>
      </c>
      <c r="B1441" t="s">
        <v>15089</v>
      </c>
      <c r="C1441" t="s">
        <v>13652</v>
      </c>
      <c r="D1441" t="s">
        <v>61</v>
      </c>
      <c r="E1441" t="s">
        <v>61</v>
      </c>
      <c r="F1441" t="s">
        <v>61</v>
      </c>
      <c r="G1441" t="s">
        <v>61</v>
      </c>
    </row>
    <row r="1442" spans="1:7" x14ac:dyDescent="0.25">
      <c r="A1442">
        <v>88969530</v>
      </c>
      <c r="B1442" t="s">
        <v>15090</v>
      </c>
      <c r="C1442" t="s">
        <v>13652</v>
      </c>
      <c r="D1442" t="s">
        <v>61</v>
      </c>
      <c r="E1442" t="s">
        <v>61</v>
      </c>
      <c r="F1442" t="s">
        <v>61</v>
      </c>
      <c r="G1442" t="s">
        <v>61</v>
      </c>
    </row>
    <row r="1443" spans="1:7" x14ac:dyDescent="0.25">
      <c r="A1443">
        <v>88969714</v>
      </c>
      <c r="B1443" t="s">
        <v>15091</v>
      </c>
      <c r="C1443" t="s">
        <v>13652</v>
      </c>
      <c r="D1443" t="s">
        <v>61</v>
      </c>
      <c r="E1443" t="s">
        <v>61</v>
      </c>
      <c r="F1443" t="s">
        <v>61</v>
      </c>
      <c r="G1443" t="s">
        <v>61</v>
      </c>
    </row>
    <row r="1444" spans="1:7" x14ac:dyDescent="0.25">
      <c r="A1444">
        <v>88969716</v>
      </c>
      <c r="B1444" t="s">
        <v>15092</v>
      </c>
      <c r="C1444" t="s">
        <v>13652</v>
      </c>
      <c r="D1444" t="s">
        <v>61</v>
      </c>
      <c r="E1444" t="s">
        <v>61</v>
      </c>
      <c r="F1444" t="s">
        <v>61</v>
      </c>
      <c r="G1444" t="s">
        <v>61</v>
      </c>
    </row>
    <row r="1445" spans="1:7" x14ac:dyDescent="0.25">
      <c r="A1445">
        <v>88969718</v>
      </c>
      <c r="B1445" t="s">
        <v>15093</v>
      </c>
      <c r="C1445" t="s">
        <v>13652</v>
      </c>
      <c r="D1445" t="s">
        <v>61</v>
      </c>
      <c r="E1445" t="s">
        <v>61</v>
      </c>
      <c r="F1445" t="s">
        <v>61</v>
      </c>
      <c r="G1445" t="s">
        <v>61</v>
      </c>
    </row>
    <row r="1446" spans="1:7" x14ac:dyDescent="0.25">
      <c r="A1446">
        <v>88969720</v>
      </c>
      <c r="B1446" t="s">
        <v>15094</v>
      </c>
      <c r="C1446" t="s">
        <v>13652</v>
      </c>
      <c r="D1446" t="s">
        <v>61</v>
      </c>
      <c r="E1446" t="s">
        <v>61</v>
      </c>
      <c r="F1446" t="s">
        <v>61</v>
      </c>
      <c r="G1446" t="s">
        <v>61</v>
      </c>
    </row>
    <row r="1447" spans="1:7" x14ac:dyDescent="0.25">
      <c r="A1447">
        <v>88967500</v>
      </c>
      <c r="B1447" t="s">
        <v>15095</v>
      </c>
      <c r="C1447" t="s">
        <v>13652</v>
      </c>
      <c r="D1447" t="s">
        <v>61</v>
      </c>
      <c r="E1447" t="s">
        <v>61</v>
      </c>
      <c r="F1447" t="s">
        <v>61</v>
      </c>
      <c r="G1447" t="s">
        <v>61</v>
      </c>
    </row>
    <row r="1448" spans="1:7" x14ac:dyDescent="0.25">
      <c r="A1448">
        <v>88967502</v>
      </c>
      <c r="B1448" t="s">
        <v>15096</v>
      </c>
      <c r="C1448" t="s">
        <v>13652</v>
      </c>
      <c r="D1448" t="s">
        <v>61</v>
      </c>
      <c r="E1448" t="s">
        <v>61</v>
      </c>
      <c r="F1448" t="s">
        <v>61</v>
      </c>
      <c r="G1448" t="s">
        <v>61</v>
      </c>
    </row>
    <row r="1449" spans="1:7" x14ac:dyDescent="0.25">
      <c r="A1449">
        <v>88967504</v>
      </c>
      <c r="B1449" t="s">
        <v>15097</v>
      </c>
      <c r="C1449" t="s">
        <v>13652</v>
      </c>
      <c r="D1449" t="s">
        <v>61</v>
      </c>
      <c r="E1449" t="s">
        <v>61</v>
      </c>
      <c r="F1449" t="s">
        <v>61</v>
      </c>
      <c r="G1449" t="s">
        <v>61</v>
      </c>
    </row>
    <row r="1450" spans="1:7" x14ac:dyDescent="0.25">
      <c r="A1450">
        <v>88967506</v>
      </c>
      <c r="B1450" t="s">
        <v>15098</v>
      </c>
      <c r="C1450" t="s">
        <v>13652</v>
      </c>
      <c r="D1450" t="s">
        <v>61</v>
      </c>
      <c r="E1450" t="s">
        <v>61</v>
      </c>
      <c r="F1450" t="s">
        <v>61</v>
      </c>
      <c r="G1450" t="s">
        <v>61</v>
      </c>
    </row>
    <row r="1451" spans="1:7" x14ac:dyDescent="0.25">
      <c r="A1451">
        <v>88967508</v>
      </c>
      <c r="B1451" t="s">
        <v>15099</v>
      </c>
      <c r="C1451" t="s">
        <v>13652</v>
      </c>
      <c r="D1451" t="s">
        <v>61</v>
      </c>
      <c r="E1451" t="s">
        <v>61</v>
      </c>
      <c r="F1451" t="s">
        <v>61</v>
      </c>
      <c r="G1451" t="s">
        <v>61</v>
      </c>
    </row>
    <row r="1452" spans="1:7" x14ac:dyDescent="0.25">
      <c r="A1452">
        <v>88967608</v>
      </c>
      <c r="B1452" t="s">
        <v>15100</v>
      </c>
      <c r="C1452" t="s">
        <v>13652</v>
      </c>
      <c r="D1452" t="s">
        <v>61</v>
      </c>
      <c r="E1452" t="s">
        <v>61</v>
      </c>
      <c r="F1452" t="s">
        <v>61</v>
      </c>
      <c r="G1452" t="s">
        <v>61</v>
      </c>
    </row>
    <row r="1453" spans="1:7" x14ac:dyDescent="0.25">
      <c r="A1453">
        <v>88967610</v>
      </c>
      <c r="B1453" t="s">
        <v>15101</v>
      </c>
      <c r="C1453" t="s">
        <v>13652</v>
      </c>
      <c r="D1453" t="s">
        <v>61</v>
      </c>
      <c r="E1453" t="s">
        <v>61</v>
      </c>
      <c r="F1453" t="s">
        <v>61</v>
      </c>
      <c r="G1453" t="s">
        <v>61</v>
      </c>
    </row>
    <row r="1454" spans="1:7" x14ac:dyDescent="0.25">
      <c r="A1454">
        <v>88967728</v>
      </c>
      <c r="B1454" t="s">
        <v>15102</v>
      </c>
      <c r="C1454" t="s">
        <v>13652</v>
      </c>
      <c r="D1454" t="s">
        <v>61</v>
      </c>
      <c r="E1454" t="s">
        <v>61</v>
      </c>
      <c r="F1454" t="s">
        <v>61</v>
      </c>
      <c r="G1454" t="s">
        <v>61</v>
      </c>
    </row>
    <row r="1455" spans="1:7" x14ac:dyDescent="0.25">
      <c r="A1455">
        <v>88967938</v>
      </c>
      <c r="B1455" t="s">
        <v>15103</v>
      </c>
      <c r="C1455" t="s">
        <v>13652</v>
      </c>
      <c r="D1455" t="s">
        <v>61</v>
      </c>
      <c r="E1455" t="s">
        <v>61</v>
      </c>
      <c r="F1455" t="s">
        <v>61</v>
      </c>
      <c r="G1455" t="s">
        <v>61</v>
      </c>
    </row>
    <row r="1456" spans="1:7" x14ac:dyDescent="0.25">
      <c r="A1456">
        <v>88967944</v>
      </c>
      <c r="B1456" t="s">
        <v>15104</v>
      </c>
      <c r="C1456" t="s">
        <v>13652</v>
      </c>
      <c r="D1456" t="s">
        <v>61</v>
      </c>
      <c r="E1456" t="s">
        <v>61</v>
      </c>
      <c r="F1456" t="s">
        <v>61</v>
      </c>
      <c r="G1456" t="s">
        <v>61</v>
      </c>
    </row>
    <row r="1457" spans="1:7" x14ac:dyDescent="0.25">
      <c r="A1457">
        <v>88967612</v>
      </c>
      <c r="B1457" t="s">
        <v>15105</v>
      </c>
      <c r="C1457" t="s">
        <v>13652</v>
      </c>
      <c r="D1457" t="s">
        <v>61</v>
      </c>
      <c r="E1457" t="s">
        <v>61</v>
      </c>
      <c r="F1457" t="s">
        <v>61</v>
      </c>
      <c r="G1457" t="s">
        <v>61</v>
      </c>
    </row>
    <row r="1458" spans="1:7" x14ac:dyDescent="0.25">
      <c r="A1458">
        <v>88967614</v>
      </c>
      <c r="B1458" t="s">
        <v>15106</v>
      </c>
      <c r="C1458" t="s">
        <v>13652</v>
      </c>
      <c r="D1458" t="s">
        <v>61</v>
      </c>
      <c r="E1458" t="s">
        <v>61</v>
      </c>
      <c r="F1458" t="s">
        <v>61</v>
      </c>
      <c r="G1458" t="s">
        <v>61</v>
      </c>
    </row>
    <row r="1459" spans="1:7" x14ac:dyDescent="0.25">
      <c r="A1459">
        <v>88967616</v>
      </c>
      <c r="B1459" t="s">
        <v>15107</v>
      </c>
      <c r="C1459" t="s">
        <v>13652</v>
      </c>
      <c r="D1459" t="s">
        <v>61</v>
      </c>
      <c r="E1459" t="s">
        <v>61</v>
      </c>
      <c r="F1459" t="s">
        <v>61</v>
      </c>
      <c r="G1459" t="s">
        <v>61</v>
      </c>
    </row>
    <row r="1460" spans="1:7" x14ac:dyDescent="0.25">
      <c r="A1460">
        <v>88967618</v>
      </c>
      <c r="B1460" t="s">
        <v>15108</v>
      </c>
      <c r="C1460" t="s">
        <v>13652</v>
      </c>
      <c r="D1460" t="s">
        <v>61</v>
      </c>
      <c r="E1460" t="s">
        <v>61</v>
      </c>
      <c r="F1460" t="s">
        <v>61</v>
      </c>
      <c r="G1460" t="s">
        <v>61</v>
      </c>
    </row>
    <row r="1461" spans="1:7" x14ac:dyDescent="0.25">
      <c r="A1461">
        <v>88967730</v>
      </c>
      <c r="B1461" t="s">
        <v>15109</v>
      </c>
      <c r="C1461" t="s">
        <v>13652</v>
      </c>
      <c r="D1461" t="s">
        <v>61</v>
      </c>
      <c r="E1461" t="s">
        <v>61</v>
      </c>
      <c r="F1461" t="s">
        <v>61</v>
      </c>
      <c r="G1461" t="s">
        <v>61</v>
      </c>
    </row>
    <row r="1462" spans="1:7" x14ac:dyDescent="0.25">
      <c r="A1462">
        <v>88967732</v>
      </c>
      <c r="B1462" t="s">
        <v>15110</v>
      </c>
      <c r="C1462" t="s">
        <v>13652</v>
      </c>
      <c r="D1462" t="s">
        <v>61</v>
      </c>
      <c r="E1462" t="s">
        <v>61</v>
      </c>
      <c r="F1462" t="s">
        <v>61</v>
      </c>
      <c r="G1462" t="s">
        <v>61</v>
      </c>
    </row>
    <row r="1463" spans="1:7" x14ac:dyDescent="0.25">
      <c r="A1463">
        <v>88967734</v>
      </c>
      <c r="B1463" t="s">
        <v>15111</v>
      </c>
      <c r="C1463" t="s">
        <v>13652</v>
      </c>
      <c r="D1463" t="s">
        <v>61</v>
      </c>
      <c r="E1463" t="s">
        <v>61</v>
      </c>
      <c r="F1463" t="s">
        <v>61</v>
      </c>
      <c r="G1463" t="s">
        <v>61</v>
      </c>
    </row>
    <row r="1464" spans="1:7" x14ac:dyDescent="0.25">
      <c r="A1464">
        <v>88967736</v>
      </c>
      <c r="B1464" t="s">
        <v>15112</v>
      </c>
      <c r="C1464" t="s">
        <v>13652</v>
      </c>
      <c r="D1464" t="s">
        <v>61</v>
      </c>
      <c r="E1464" t="s">
        <v>61</v>
      </c>
      <c r="F1464" t="s">
        <v>61</v>
      </c>
      <c r="G1464" t="s">
        <v>61</v>
      </c>
    </row>
    <row r="1465" spans="1:7" x14ac:dyDescent="0.25">
      <c r="A1465">
        <v>88967738</v>
      </c>
      <c r="B1465" t="s">
        <v>15113</v>
      </c>
      <c r="C1465" t="s">
        <v>13652</v>
      </c>
      <c r="D1465" t="s">
        <v>61</v>
      </c>
      <c r="E1465" t="s">
        <v>61</v>
      </c>
      <c r="F1465" t="s">
        <v>61</v>
      </c>
      <c r="G1465" t="s">
        <v>61</v>
      </c>
    </row>
    <row r="1466" spans="1:7" x14ac:dyDescent="0.25">
      <c r="A1466">
        <v>88967940</v>
      </c>
      <c r="B1466" t="s">
        <v>15114</v>
      </c>
      <c r="C1466" t="s">
        <v>13652</v>
      </c>
      <c r="D1466" t="s">
        <v>61</v>
      </c>
      <c r="E1466" t="s">
        <v>61</v>
      </c>
      <c r="F1466" t="s">
        <v>61</v>
      </c>
      <c r="G1466" t="s">
        <v>61</v>
      </c>
    </row>
    <row r="1467" spans="1:7" x14ac:dyDescent="0.25">
      <c r="A1467">
        <v>88967942</v>
      </c>
      <c r="B1467" t="s">
        <v>15115</v>
      </c>
      <c r="C1467" t="s">
        <v>13652</v>
      </c>
      <c r="D1467" t="s">
        <v>61</v>
      </c>
      <c r="E1467" t="s">
        <v>61</v>
      </c>
      <c r="F1467" t="s">
        <v>61</v>
      </c>
      <c r="G1467" t="s">
        <v>61</v>
      </c>
    </row>
    <row r="1468" spans="1:7" x14ac:dyDescent="0.25">
      <c r="A1468">
        <v>88968070</v>
      </c>
      <c r="B1468" t="s">
        <v>15116</v>
      </c>
      <c r="C1468" t="s">
        <v>13652</v>
      </c>
      <c r="D1468" t="s">
        <v>61</v>
      </c>
      <c r="E1468" t="s">
        <v>61</v>
      </c>
      <c r="F1468" t="s">
        <v>61</v>
      </c>
      <c r="G1468" t="s">
        <v>61</v>
      </c>
    </row>
    <row r="1469" spans="1:7" x14ac:dyDescent="0.25">
      <c r="A1469">
        <v>88968072</v>
      </c>
      <c r="B1469" t="s">
        <v>15117</v>
      </c>
      <c r="C1469" t="s">
        <v>13652</v>
      </c>
      <c r="D1469" t="s">
        <v>61</v>
      </c>
      <c r="E1469" t="s">
        <v>61</v>
      </c>
      <c r="F1469" t="s">
        <v>61</v>
      </c>
      <c r="G1469" t="s">
        <v>61</v>
      </c>
    </row>
    <row r="1470" spans="1:7" x14ac:dyDescent="0.25">
      <c r="A1470">
        <v>88968080</v>
      </c>
      <c r="B1470" t="s">
        <v>15118</v>
      </c>
      <c r="C1470" t="s">
        <v>13652</v>
      </c>
      <c r="D1470" t="s">
        <v>61</v>
      </c>
      <c r="E1470" t="s">
        <v>61</v>
      </c>
      <c r="F1470" t="s">
        <v>61</v>
      </c>
      <c r="G1470" t="s">
        <v>61</v>
      </c>
    </row>
    <row r="1471" spans="1:7" x14ac:dyDescent="0.25">
      <c r="A1471">
        <v>88967946</v>
      </c>
      <c r="B1471" t="s">
        <v>15119</v>
      </c>
      <c r="C1471" t="s">
        <v>13652</v>
      </c>
      <c r="D1471" t="s">
        <v>61</v>
      </c>
      <c r="E1471" t="s">
        <v>61</v>
      </c>
      <c r="F1471" t="s">
        <v>61</v>
      </c>
      <c r="G1471" t="s">
        <v>61</v>
      </c>
    </row>
    <row r="1472" spans="1:7" x14ac:dyDescent="0.25">
      <c r="A1472">
        <v>88967948</v>
      </c>
      <c r="B1472" t="s">
        <v>15120</v>
      </c>
      <c r="C1472" t="s">
        <v>13652</v>
      </c>
      <c r="D1472" t="s">
        <v>61</v>
      </c>
      <c r="E1472" t="s">
        <v>61</v>
      </c>
      <c r="F1472" t="s">
        <v>61</v>
      </c>
      <c r="G1472" t="s">
        <v>61</v>
      </c>
    </row>
    <row r="1473" spans="1:7" x14ac:dyDescent="0.25">
      <c r="A1473">
        <v>88968074</v>
      </c>
      <c r="B1473" t="s">
        <v>15121</v>
      </c>
      <c r="C1473" t="s">
        <v>13652</v>
      </c>
      <c r="D1473" t="s">
        <v>61</v>
      </c>
      <c r="E1473" t="s">
        <v>61</v>
      </c>
      <c r="F1473" t="s">
        <v>61</v>
      </c>
      <c r="G1473" t="s">
        <v>61</v>
      </c>
    </row>
    <row r="1474" spans="1:7" x14ac:dyDescent="0.25">
      <c r="A1474">
        <v>88968076</v>
      </c>
      <c r="B1474" t="s">
        <v>15122</v>
      </c>
      <c r="C1474" t="s">
        <v>13652</v>
      </c>
      <c r="D1474" t="s">
        <v>61</v>
      </c>
      <c r="E1474" t="s">
        <v>61</v>
      </c>
      <c r="F1474" t="s">
        <v>61</v>
      </c>
      <c r="G1474" t="s">
        <v>61</v>
      </c>
    </row>
    <row r="1475" spans="1:7" x14ac:dyDescent="0.25">
      <c r="A1475">
        <v>88968078</v>
      </c>
      <c r="B1475" t="s">
        <v>15123</v>
      </c>
      <c r="C1475" t="s">
        <v>13652</v>
      </c>
      <c r="D1475" t="s">
        <v>61</v>
      </c>
      <c r="E1475" t="s">
        <v>61</v>
      </c>
      <c r="F1475" t="s">
        <v>61</v>
      </c>
      <c r="G1475" t="s">
        <v>61</v>
      </c>
    </row>
    <row r="1476" spans="1:7" x14ac:dyDescent="0.25">
      <c r="A1476">
        <v>88968202</v>
      </c>
      <c r="B1476" t="s">
        <v>15124</v>
      </c>
      <c r="C1476" t="s">
        <v>13652</v>
      </c>
      <c r="D1476" t="s">
        <v>61</v>
      </c>
      <c r="E1476" t="s">
        <v>61</v>
      </c>
      <c r="F1476" t="s">
        <v>61</v>
      </c>
      <c r="G1476" t="s">
        <v>61</v>
      </c>
    </row>
    <row r="1477" spans="1:7" x14ac:dyDescent="0.25">
      <c r="A1477">
        <v>88968204</v>
      </c>
      <c r="B1477" t="s">
        <v>15125</v>
      </c>
      <c r="C1477" t="s">
        <v>13652</v>
      </c>
      <c r="D1477" t="s">
        <v>61</v>
      </c>
      <c r="E1477" t="s">
        <v>61</v>
      </c>
      <c r="F1477" t="s">
        <v>61</v>
      </c>
      <c r="G1477" t="s">
        <v>61</v>
      </c>
    </row>
    <row r="1478" spans="1:7" x14ac:dyDescent="0.25">
      <c r="A1478">
        <v>88968212</v>
      </c>
      <c r="B1478" t="s">
        <v>15126</v>
      </c>
      <c r="C1478" t="s">
        <v>13652</v>
      </c>
      <c r="D1478" t="s">
        <v>61</v>
      </c>
      <c r="E1478" t="s">
        <v>61</v>
      </c>
      <c r="F1478" t="s">
        <v>61</v>
      </c>
      <c r="G1478" t="s">
        <v>61</v>
      </c>
    </row>
    <row r="1479" spans="1:7" x14ac:dyDescent="0.25">
      <c r="A1479">
        <v>88968206</v>
      </c>
      <c r="B1479" t="s">
        <v>15127</v>
      </c>
      <c r="C1479" t="s">
        <v>13652</v>
      </c>
      <c r="D1479" t="s">
        <v>61</v>
      </c>
      <c r="E1479" t="s">
        <v>61</v>
      </c>
      <c r="F1479" t="s">
        <v>61</v>
      </c>
      <c r="G1479" t="s">
        <v>61</v>
      </c>
    </row>
    <row r="1480" spans="1:7" x14ac:dyDescent="0.25">
      <c r="A1480">
        <v>88968208</v>
      </c>
      <c r="B1480" t="s">
        <v>15128</v>
      </c>
      <c r="C1480" t="s">
        <v>13652</v>
      </c>
      <c r="D1480" t="s">
        <v>61</v>
      </c>
      <c r="E1480" t="s">
        <v>61</v>
      </c>
      <c r="F1480" t="s">
        <v>61</v>
      </c>
      <c r="G1480" t="s">
        <v>61</v>
      </c>
    </row>
    <row r="1481" spans="1:7" x14ac:dyDescent="0.25">
      <c r="A1481">
        <v>88968210</v>
      </c>
      <c r="B1481" t="s">
        <v>15129</v>
      </c>
      <c r="C1481" t="s">
        <v>13652</v>
      </c>
      <c r="D1481" t="s">
        <v>61</v>
      </c>
      <c r="E1481" t="s">
        <v>61</v>
      </c>
      <c r="F1481" t="s">
        <v>61</v>
      </c>
      <c r="G1481" t="s">
        <v>61</v>
      </c>
    </row>
    <row r="1482" spans="1:7" x14ac:dyDescent="0.25">
      <c r="A1482">
        <v>88968356</v>
      </c>
      <c r="B1482" t="s">
        <v>15130</v>
      </c>
      <c r="C1482" t="s">
        <v>13652</v>
      </c>
      <c r="D1482" t="s">
        <v>61</v>
      </c>
      <c r="E1482" t="s">
        <v>61</v>
      </c>
      <c r="F1482" t="s">
        <v>61</v>
      </c>
      <c r="G1482" t="s">
        <v>61</v>
      </c>
    </row>
    <row r="1483" spans="1:7" x14ac:dyDescent="0.25">
      <c r="A1483">
        <v>88968346</v>
      </c>
      <c r="B1483" t="s">
        <v>15131</v>
      </c>
      <c r="C1483" t="s">
        <v>13652</v>
      </c>
      <c r="D1483" t="s">
        <v>61</v>
      </c>
      <c r="E1483" t="s">
        <v>61</v>
      </c>
      <c r="F1483" t="s">
        <v>61</v>
      </c>
      <c r="G1483" t="s">
        <v>61</v>
      </c>
    </row>
    <row r="1484" spans="1:7" x14ac:dyDescent="0.25">
      <c r="A1484">
        <v>88968348</v>
      </c>
      <c r="B1484" t="s">
        <v>15132</v>
      </c>
      <c r="C1484" t="s">
        <v>13652</v>
      </c>
      <c r="D1484" t="s">
        <v>61</v>
      </c>
      <c r="E1484" t="s">
        <v>61</v>
      </c>
      <c r="F1484" t="s">
        <v>61</v>
      </c>
      <c r="G1484" t="s">
        <v>61</v>
      </c>
    </row>
    <row r="1485" spans="1:7" x14ac:dyDescent="0.25">
      <c r="A1485">
        <v>88968350</v>
      </c>
      <c r="B1485" t="s">
        <v>15133</v>
      </c>
      <c r="C1485" t="s">
        <v>13652</v>
      </c>
      <c r="D1485" t="s">
        <v>61</v>
      </c>
      <c r="E1485" t="s">
        <v>61</v>
      </c>
      <c r="F1485" t="s">
        <v>61</v>
      </c>
      <c r="G1485" t="s">
        <v>61</v>
      </c>
    </row>
    <row r="1486" spans="1:7" x14ac:dyDescent="0.25">
      <c r="A1486">
        <v>88968352</v>
      </c>
      <c r="B1486" t="s">
        <v>15134</v>
      </c>
      <c r="C1486" t="s">
        <v>13652</v>
      </c>
      <c r="D1486" t="s">
        <v>61</v>
      </c>
      <c r="E1486" t="s">
        <v>61</v>
      </c>
      <c r="F1486" t="s">
        <v>61</v>
      </c>
      <c r="G1486" t="s">
        <v>61</v>
      </c>
    </row>
    <row r="1487" spans="1:7" x14ac:dyDescent="0.25">
      <c r="A1487">
        <v>88968354</v>
      </c>
      <c r="B1487" t="s">
        <v>15135</v>
      </c>
      <c r="C1487" t="s">
        <v>13652</v>
      </c>
      <c r="D1487" t="s">
        <v>61</v>
      </c>
      <c r="E1487" t="s">
        <v>61</v>
      </c>
      <c r="F1487" t="s">
        <v>61</v>
      </c>
      <c r="G1487" t="s">
        <v>61</v>
      </c>
    </row>
    <row r="1488" spans="1:7" x14ac:dyDescent="0.25">
      <c r="A1488">
        <v>88968496</v>
      </c>
      <c r="B1488" t="s">
        <v>15136</v>
      </c>
      <c r="C1488" t="s">
        <v>13652</v>
      </c>
      <c r="D1488" t="s">
        <v>61</v>
      </c>
      <c r="E1488" t="s">
        <v>61</v>
      </c>
      <c r="F1488" t="s">
        <v>61</v>
      </c>
      <c r="G1488" t="s">
        <v>61</v>
      </c>
    </row>
    <row r="1489" spans="1:7" x14ac:dyDescent="0.25">
      <c r="A1489">
        <v>88968490</v>
      </c>
      <c r="B1489" t="s">
        <v>15137</v>
      </c>
      <c r="C1489" t="s">
        <v>13652</v>
      </c>
      <c r="D1489" t="s">
        <v>61</v>
      </c>
      <c r="E1489" t="s">
        <v>61</v>
      </c>
      <c r="F1489" t="s">
        <v>61</v>
      </c>
      <c r="G1489" t="s">
        <v>61</v>
      </c>
    </row>
    <row r="1490" spans="1:7" x14ac:dyDescent="0.25">
      <c r="A1490">
        <v>88968492</v>
      </c>
      <c r="B1490" t="s">
        <v>15138</v>
      </c>
      <c r="C1490" t="s">
        <v>13652</v>
      </c>
      <c r="D1490" t="s">
        <v>61</v>
      </c>
      <c r="E1490" t="s">
        <v>61</v>
      </c>
      <c r="F1490" t="s">
        <v>61</v>
      </c>
      <c r="G1490" t="s">
        <v>61</v>
      </c>
    </row>
    <row r="1491" spans="1:7" x14ac:dyDescent="0.25">
      <c r="A1491">
        <v>88968494</v>
      </c>
      <c r="B1491" t="s">
        <v>15139</v>
      </c>
      <c r="C1491" t="s">
        <v>13652</v>
      </c>
      <c r="D1491" t="s">
        <v>61</v>
      </c>
      <c r="E1491" t="s">
        <v>61</v>
      </c>
      <c r="F1491" t="s">
        <v>61</v>
      </c>
      <c r="G1491" t="s">
        <v>61</v>
      </c>
    </row>
    <row r="1492" spans="1:7" x14ac:dyDescent="0.25">
      <c r="A1492">
        <v>88968658</v>
      </c>
      <c r="B1492" t="s">
        <v>15140</v>
      </c>
      <c r="C1492" t="s">
        <v>13652</v>
      </c>
      <c r="D1492" t="s">
        <v>61</v>
      </c>
      <c r="E1492" t="s">
        <v>61</v>
      </c>
      <c r="F1492" t="s">
        <v>61</v>
      </c>
      <c r="G1492" t="s">
        <v>61</v>
      </c>
    </row>
    <row r="1493" spans="1:7" x14ac:dyDescent="0.25">
      <c r="A1493">
        <v>88968666</v>
      </c>
      <c r="B1493" t="s">
        <v>15141</v>
      </c>
      <c r="C1493" t="s">
        <v>13652</v>
      </c>
      <c r="D1493" t="s">
        <v>61</v>
      </c>
      <c r="E1493" t="s">
        <v>61</v>
      </c>
      <c r="F1493" t="s">
        <v>61</v>
      </c>
      <c r="G1493" t="s">
        <v>61</v>
      </c>
    </row>
    <row r="1494" spans="1:7" x14ac:dyDescent="0.25">
      <c r="A1494">
        <v>88968498</v>
      </c>
      <c r="B1494" t="s">
        <v>15142</v>
      </c>
      <c r="C1494" t="s">
        <v>13652</v>
      </c>
      <c r="D1494" t="s">
        <v>61</v>
      </c>
      <c r="E1494" t="s">
        <v>61</v>
      </c>
      <c r="F1494" t="s">
        <v>61</v>
      </c>
      <c r="G1494" t="s">
        <v>61</v>
      </c>
    </row>
    <row r="1495" spans="1:7" x14ac:dyDescent="0.25">
      <c r="A1495">
        <v>88968500</v>
      </c>
      <c r="B1495" t="s">
        <v>15143</v>
      </c>
      <c r="C1495" t="s">
        <v>13652</v>
      </c>
      <c r="D1495" t="s">
        <v>61</v>
      </c>
      <c r="E1495" t="s">
        <v>61</v>
      </c>
      <c r="F1495" t="s">
        <v>61</v>
      </c>
      <c r="G1495" t="s">
        <v>61</v>
      </c>
    </row>
    <row r="1496" spans="1:7" x14ac:dyDescent="0.25">
      <c r="A1496">
        <v>88968660</v>
      </c>
      <c r="B1496" t="s">
        <v>15144</v>
      </c>
      <c r="C1496" t="s">
        <v>13652</v>
      </c>
      <c r="D1496" t="s">
        <v>61</v>
      </c>
      <c r="E1496" t="s">
        <v>61</v>
      </c>
      <c r="F1496" t="s">
        <v>61</v>
      </c>
      <c r="G1496" t="s">
        <v>61</v>
      </c>
    </row>
    <row r="1497" spans="1:7" x14ac:dyDescent="0.25">
      <c r="A1497">
        <v>88968662</v>
      </c>
      <c r="B1497" t="s">
        <v>15145</v>
      </c>
      <c r="C1497" t="s">
        <v>13652</v>
      </c>
      <c r="D1497" t="s">
        <v>61</v>
      </c>
      <c r="E1497" t="s">
        <v>61</v>
      </c>
      <c r="F1497" t="s">
        <v>61</v>
      </c>
      <c r="G1497" t="s">
        <v>61</v>
      </c>
    </row>
    <row r="1498" spans="1:7" x14ac:dyDescent="0.25">
      <c r="A1498">
        <v>88968664</v>
      </c>
      <c r="B1498" t="s">
        <v>15146</v>
      </c>
      <c r="C1498" t="s">
        <v>13652</v>
      </c>
      <c r="D1498" t="s">
        <v>61</v>
      </c>
      <c r="E1498" t="s">
        <v>61</v>
      </c>
      <c r="F1498" t="s">
        <v>61</v>
      </c>
      <c r="G1498" t="s">
        <v>61</v>
      </c>
    </row>
    <row r="1499" spans="1:7" x14ac:dyDescent="0.25">
      <c r="A1499">
        <v>88968814</v>
      </c>
      <c r="B1499" t="s">
        <v>15147</v>
      </c>
      <c r="C1499" t="s">
        <v>13652</v>
      </c>
      <c r="D1499" t="s">
        <v>61</v>
      </c>
      <c r="E1499" t="s">
        <v>61</v>
      </c>
      <c r="F1499" t="s">
        <v>61</v>
      </c>
      <c r="G1499" t="s">
        <v>61</v>
      </c>
    </row>
    <row r="1500" spans="1:7" x14ac:dyDescent="0.25">
      <c r="A1500">
        <v>88968816</v>
      </c>
      <c r="B1500" t="s">
        <v>15148</v>
      </c>
      <c r="C1500" t="s">
        <v>13652</v>
      </c>
      <c r="D1500" t="s">
        <v>61</v>
      </c>
      <c r="E1500" t="s">
        <v>61</v>
      </c>
      <c r="F1500" t="s">
        <v>61</v>
      </c>
      <c r="G1500" t="s">
        <v>61</v>
      </c>
    </row>
    <row r="1501" spans="1:7" x14ac:dyDescent="0.25">
      <c r="A1501">
        <v>88968818</v>
      </c>
      <c r="B1501" t="s">
        <v>15149</v>
      </c>
      <c r="C1501" t="s">
        <v>13652</v>
      </c>
      <c r="D1501" t="s">
        <v>61</v>
      </c>
      <c r="E1501" t="s">
        <v>61</v>
      </c>
      <c r="F1501" t="s">
        <v>61</v>
      </c>
      <c r="G1501" t="s">
        <v>61</v>
      </c>
    </row>
    <row r="1502" spans="1:7" x14ac:dyDescent="0.25">
      <c r="A1502">
        <v>88968994</v>
      </c>
      <c r="B1502" t="s">
        <v>15150</v>
      </c>
      <c r="C1502" t="s">
        <v>13652</v>
      </c>
      <c r="D1502" t="s">
        <v>61</v>
      </c>
      <c r="E1502" t="s">
        <v>61</v>
      </c>
      <c r="F1502" t="s">
        <v>61</v>
      </c>
      <c r="G1502" t="s">
        <v>61</v>
      </c>
    </row>
    <row r="1503" spans="1:7" x14ac:dyDescent="0.25">
      <c r="A1503">
        <v>88968996</v>
      </c>
      <c r="B1503" t="s">
        <v>15151</v>
      </c>
      <c r="C1503" t="s">
        <v>13652</v>
      </c>
      <c r="D1503" t="s">
        <v>61</v>
      </c>
      <c r="E1503" t="s">
        <v>61</v>
      </c>
      <c r="F1503" t="s">
        <v>61</v>
      </c>
      <c r="G1503" t="s">
        <v>61</v>
      </c>
    </row>
    <row r="1504" spans="1:7" x14ac:dyDescent="0.25">
      <c r="A1504">
        <v>88969162</v>
      </c>
      <c r="B1504" t="s">
        <v>15152</v>
      </c>
      <c r="C1504" t="s">
        <v>13652</v>
      </c>
      <c r="D1504" t="s">
        <v>61</v>
      </c>
      <c r="E1504" t="s">
        <v>61</v>
      </c>
      <c r="F1504" t="s">
        <v>61</v>
      </c>
      <c r="G1504" t="s">
        <v>61</v>
      </c>
    </row>
    <row r="1505" spans="1:7" x14ac:dyDescent="0.25">
      <c r="A1505">
        <v>88969170</v>
      </c>
      <c r="B1505" t="s">
        <v>15153</v>
      </c>
      <c r="C1505" t="s">
        <v>13652</v>
      </c>
      <c r="D1505" t="s">
        <v>61</v>
      </c>
      <c r="E1505" t="s">
        <v>61</v>
      </c>
      <c r="F1505" t="s">
        <v>61</v>
      </c>
      <c r="G1505" t="s">
        <v>61</v>
      </c>
    </row>
    <row r="1506" spans="1:7" x14ac:dyDescent="0.25">
      <c r="A1506">
        <v>88968668</v>
      </c>
      <c r="B1506" t="s">
        <v>15154</v>
      </c>
      <c r="C1506" t="s">
        <v>13652</v>
      </c>
      <c r="D1506" t="s">
        <v>61</v>
      </c>
      <c r="E1506" t="s">
        <v>61</v>
      </c>
      <c r="F1506" t="s">
        <v>61</v>
      </c>
      <c r="G1506" t="s">
        <v>61</v>
      </c>
    </row>
    <row r="1507" spans="1:7" x14ac:dyDescent="0.25">
      <c r="A1507">
        <v>88968820</v>
      </c>
      <c r="B1507" t="s">
        <v>15155</v>
      </c>
      <c r="C1507" t="s">
        <v>13652</v>
      </c>
      <c r="D1507" t="s">
        <v>61</v>
      </c>
      <c r="E1507" t="s">
        <v>61</v>
      </c>
      <c r="F1507" t="s">
        <v>61</v>
      </c>
      <c r="G1507" t="s">
        <v>61</v>
      </c>
    </row>
    <row r="1508" spans="1:7" x14ac:dyDescent="0.25">
      <c r="A1508">
        <v>88968822</v>
      </c>
      <c r="B1508" t="s">
        <v>15156</v>
      </c>
      <c r="C1508" t="s">
        <v>13652</v>
      </c>
      <c r="D1508" t="s">
        <v>61</v>
      </c>
      <c r="E1508" t="s">
        <v>61</v>
      </c>
      <c r="F1508" t="s">
        <v>61</v>
      </c>
      <c r="G1508" t="s">
        <v>61</v>
      </c>
    </row>
    <row r="1509" spans="1:7" x14ac:dyDescent="0.25">
      <c r="A1509">
        <v>88968824</v>
      </c>
      <c r="B1509" t="s">
        <v>15157</v>
      </c>
      <c r="C1509" t="s">
        <v>13652</v>
      </c>
      <c r="D1509" t="s">
        <v>61</v>
      </c>
      <c r="E1509" t="s">
        <v>61</v>
      </c>
      <c r="F1509" t="s">
        <v>61</v>
      </c>
      <c r="G1509" t="s">
        <v>61</v>
      </c>
    </row>
    <row r="1510" spans="1:7" x14ac:dyDescent="0.25">
      <c r="A1510">
        <v>88968998</v>
      </c>
      <c r="B1510" t="s">
        <v>15158</v>
      </c>
      <c r="C1510" t="s">
        <v>13652</v>
      </c>
      <c r="D1510" t="s">
        <v>61</v>
      </c>
      <c r="E1510" t="s">
        <v>61</v>
      </c>
      <c r="F1510" t="s">
        <v>61</v>
      </c>
      <c r="G1510" t="s">
        <v>61</v>
      </c>
    </row>
    <row r="1511" spans="1:7" x14ac:dyDescent="0.25">
      <c r="A1511">
        <v>88969000</v>
      </c>
      <c r="B1511" t="s">
        <v>15159</v>
      </c>
      <c r="C1511" t="s">
        <v>13652</v>
      </c>
      <c r="D1511" t="s">
        <v>61</v>
      </c>
      <c r="E1511" t="s">
        <v>61</v>
      </c>
      <c r="F1511" t="s">
        <v>61</v>
      </c>
      <c r="G1511" t="s">
        <v>61</v>
      </c>
    </row>
    <row r="1512" spans="1:7" x14ac:dyDescent="0.25">
      <c r="A1512">
        <v>88969002</v>
      </c>
      <c r="B1512" t="s">
        <v>15160</v>
      </c>
      <c r="C1512" t="s">
        <v>13652</v>
      </c>
      <c r="D1512" t="s">
        <v>61</v>
      </c>
      <c r="E1512" t="s">
        <v>61</v>
      </c>
      <c r="F1512" t="s">
        <v>61</v>
      </c>
      <c r="G1512" t="s">
        <v>61</v>
      </c>
    </row>
    <row r="1513" spans="1:7" x14ac:dyDescent="0.25">
      <c r="A1513">
        <v>88969004</v>
      </c>
      <c r="B1513" t="s">
        <v>15161</v>
      </c>
      <c r="C1513" t="s">
        <v>13652</v>
      </c>
      <c r="D1513" t="s">
        <v>61</v>
      </c>
      <c r="E1513" t="s">
        <v>61</v>
      </c>
      <c r="F1513" t="s">
        <v>61</v>
      </c>
      <c r="G1513" t="s">
        <v>61</v>
      </c>
    </row>
    <row r="1514" spans="1:7" x14ac:dyDescent="0.25">
      <c r="A1514">
        <v>88969164</v>
      </c>
      <c r="B1514" t="s">
        <v>15162</v>
      </c>
      <c r="C1514" t="s">
        <v>13652</v>
      </c>
      <c r="D1514" t="s">
        <v>61</v>
      </c>
      <c r="E1514" t="s">
        <v>61</v>
      </c>
      <c r="F1514" t="s">
        <v>61</v>
      </c>
      <c r="G1514" t="s">
        <v>61</v>
      </c>
    </row>
    <row r="1515" spans="1:7" x14ac:dyDescent="0.25">
      <c r="A1515">
        <v>88969166</v>
      </c>
      <c r="B1515" t="s">
        <v>15163</v>
      </c>
      <c r="C1515" t="s">
        <v>13652</v>
      </c>
      <c r="D1515" t="s">
        <v>61</v>
      </c>
      <c r="E1515" t="s">
        <v>61</v>
      </c>
      <c r="F1515" t="s">
        <v>61</v>
      </c>
      <c r="G1515" t="s">
        <v>61</v>
      </c>
    </row>
    <row r="1516" spans="1:7" x14ac:dyDescent="0.25">
      <c r="A1516">
        <v>88969168</v>
      </c>
      <c r="B1516" t="s">
        <v>15164</v>
      </c>
      <c r="C1516" t="s">
        <v>13652</v>
      </c>
      <c r="D1516" t="s">
        <v>61</v>
      </c>
      <c r="E1516" t="s">
        <v>61</v>
      </c>
      <c r="F1516" t="s">
        <v>61</v>
      </c>
      <c r="G1516" t="s">
        <v>61</v>
      </c>
    </row>
    <row r="1517" spans="1:7" x14ac:dyDescent="0.25">
      <c r="A1517">
        <v>88969354</v>
      </c>
      <c r="B1517" t="s">
        <v>15165</v>
      </c>
      <c r="C1517" t="s">
        <v>13652</v>
      </c>
      <c r="D1517" t="s">
        <v>61</v>
      </c>
      <c r="E1517" t="s">
        <v>61</v>
      </c>
      <c r="F1517" t="s">
        <v>61</v>
      </c>
      <c r="G1517" t="s">
        <v>61</v>
      </c>
    </row>
    <row r="1518" spans="1:7" x14ac:dyDescent="0.25">
      <c r="A1518">
        <v>88969532</v>
      </c>
      <c r="B1518" t="s">
        <v>15166</v>
      </c>
      <c r="C1518" t="s">
        <v>13652</v>
      </c>
      <c r="D1518" t="s">
        <v>61</v>
      </c>
      <c r="E1518" t="s">
        <v>61</v>
      </c>
      <c r="F1518" t="s">
        <v>61</v>
      </c>
      <c r="G1518" t="s">
        <v>61</v>
      </c>
    </row>
    <row r="1519" spans="1:7" x14ac:dyDescent="0.25">
      <c r="A1519">
        <v>88969540</v>
      </c>
      <c r="B1519" t="s">
        <v>15167</v>
      </c>
      <c r="C1519" t="s">
        <v>13652</v>
      </c>
      <c r="D1519" t="s">
        <v>61</v>
      </c>
      <c r="E1519" t="s">
        <v>61</v>
      </c>
      <c r="F1519" t="s">
        <v>61</v>
      </c>
      <c r="G1519" t="s">
        <v>61</v>
      </c>
    </row>
    <row r="1520" spans="1:7" x14ac:dyDescent="0.25">
      <c r="A1520">
        <v>88969172</v>
      </c>
      <c r="B1520" t="s">
        <v>15168</v>
      </c>
      <c r="C1520" t="s">
        <v>13652</v>
      </c>
      <c r="D1520" t="s">
        <v>61</v>
      </c>
      <c r="E1520" t="s">
        <v>61</v>
      </c>
      <c r="F1520" t="s">
        <v>61</v>
      </c>
      <c r="G1520" t="s">
        <v>61</v>
      </c>
    </row>
    <row r="1521" spans="1:7" x14ac:dyDescent="0.25">
      <c r="A1521">
        <v>88969356</v>
      </c>
      <c r="B1521" t="s">
        <v>15169</v>
      </c>
      <c r="C1521" t="s">
        <v>13652</v>
      </c>
      <c r="D1521" t="s">
        <v>61</v>
      </c>
      <c r="E1521" t="s">
        <v>61</v>
      </c>
      <c r="F1521" t="s">
        <v>61</v>
      </c>
      <c r="G1521" t="s">
        <v>61</v>
      </c>
    </row>
    <row r="1522" spans="1:7" x14ac:dyDescent="0.25">
      <c r="A1522">
        <v>88969358</v>
      </c>
      <c r="B1522" t="s">
        <v>15170</v>
      </c>
      <c r="C1522" t="s">
        <v>13652</v>
      </c>
      <c r="D1522" t="s">
        <v>61</v>
      </c>
      <c r="E1522" t="s">
        <v>61</v>
      </c>
      <c r="F1522" t="s">
        <v>61</v>
      </c>
      <c r="G1522" t="s">
        <v>61</v>
      </c>
    </row>
    <row r="1523" spans="1:7" x14ac:dyDescent="0.25">
      <c r="A1523">
        <v>88969360</v>
      </c>
      <c r="B1523" t="s">
        <v>15171</v>
      </c>
      <c r="C1523" t="s">
        <v>13652</v>
      </c>
      <c r="D1523" t="s">
        <v>61</v>
      </c>
      <c r="E1523" t="s">
        <v>61</v>
      </c>
      <c r="F1523" t="s">
        <v>61</v>
      </c>
      <c r="G1523" t="s">
        <v>61</v>
      </c>
    </row>
    <row r="1524" spans="1:7" x14ac:dyDescent="0.25">
      <c r="A1524">
        <v>88969362</v>
      </c>
      <c r="B1524" t="s">
        <v>15172</v>
      </c>
      <c r="C1524" t="s">
        <v>13652</v>
      </c>
      <c r="D1524" t="s">
        <v>61</v>
      </c>
      <c r="E1524" t="s">
        <v>61</v>
      </c>
      <c r="F1524" t="s">
        <v>61</v>
      </c>
      <c r="G1524" t="s">
        <v>61</v>
      </c>
    </row>
    <row r="1525" spans="1:7" x14ac:dyDescent="0.25">
      <c r="A1525">
        <v>88969364</v>
      </c>
      <c r="B1525" t="s">
        <v>15173</v>
      </c>
      <c r="C1525" t="s">
        <v>13652</v>
      </c>
      <c r="D1525" t="s">
        <v>61</v>
      </c>
      <c r="E1525" t="s">
        <v>61</v>
      </c>
      <c r="F1525" t="s">
        <v>61</v>
      </c>
      <c r="G1525" t="s">
        <v>61</v>
      </c>
    </row>
    <row r="1526" spans="1:7" x14ac:dyDescent="0.25">
      <c r="A1526">
        <v>88969534</v>
      </c>
      <c r="B1526" t="s">
        <v>15174</v>
      </c>
      <c r="C1526" t="s">
        <v>13652</v>
      </c>
      <c r="D1526" t="s">
        <v>61</v>
      </c>
      <c r="E1526" t="s">
        <v>61</v>
      </c>
      <c r="F1526" t="s">
        <v>61</v>
      </c>
      <c r="G1526" t="s">
        <v>61</v>
      </c>
    </row>
    <row r="1527" spans="1:7" x14ac:dyDescent="0.25">
      <c r="A1527">
        <v>88969536</v>
      </c>
      <c r="B1527" t="s">
        <v>15175</v>
      </c>
      <c r="C1527" t="s">
        <v>13652</v>
      </c>
      <c r="D1527" t="s">
        <v>61</v>
      </c>
      <c r="E1527" t="s">
        <v>61</v>
      </c>
      <c r="F1527" t="s">
        <v>61</v>
      </c>
      <c r="G1527" t="s">
        <v>61</v>
      </c>
    </row>
    <row r="1528" spans="1:7" x14ac:dyDescent="0.25">
      <c r="A1528">
        <v>88969538</v>
      </c>
      <c r="B1528" t="s">
        <v>15176</v>
      </c>
      <c r="C1528" t="s">
        <v>13652</v>
      </c>
      <c r="D1528" t="s">
        <v>61</v>
      </c>
      <c r="E1528" t="s">
        <v>61</v>
      </c>
      <c r="F1528" t="s">
        <v>61</v>
      </c>
      <c r="G1528" t="s">
        <v>61</v>
      </c>
    </row>
    <row r="1529" spans="1:7" x14ac:dyDescent="0.25">
      <c r="A1529">
        <v>88969722</v>
      </c>
      <c r="B1529" t="s">
        <v>15177</v>
      </c>
      <c r="C1529" t="s">
        <v>13652</v>
      </c>
      <c r="D1529" t="s">
        <v>61</v>
      </c>
      <c r="E1529" t="s">
        <v>61</v>
      </c>
      <c r="F1529" t="s">
        <v>61</v>
      </c>
      <c r="G1529" t="s">
        <v>61</v>
      </c>
    </row>
    <row r="1530" spans="1:7" x14ac:dyDescent="0.25">
      <c r="A1530">
        <v>88969724</v>
      </c>
      <c r="B1530" t="s">
        <v>15178</v>
      </c>
      <c r="C1530" t="s">
        <v>13652</v>
      </c>
      <c r="D1530" t="s">
        <v>61</v>
      </c>
      <c r="E1530" t="s">
        <v>61</v>
      </c>
      <c r="F1530" t="s">
        <v>61</v>
      </c>
      <c r="G1530" t="s">
        <v>61</v>
      </c>
    </row>
    <row r="1531" spans="1:7" x14ac:dyDescent="0.25">
      <c r="A1531">
        <v>88969726</v>
      </c>
      <c r="B1531" t="s">
        <v>15179</v>
      </c>
      <c r="C1531" t="s">
        <v>13652</v>
      </c>
      <c r="D1531" t="s">
        <v>61</v>
      </c>
      <c r="E1531" t="s">
        <v>61</v>
      </c>
      <c r="F1531" t="s">
        <v>61</v>
      </c>
      <c r="G1531" t="s">
        <v>61</v>
      </c>
    </row>
    <row r="1532" spans="1:7" x14ac:dyDescent="0.25">
      <c r="A1532">
        <v>88969728</v>
      </c>
      <c r="B1532" t="s">
        <v>15180</v>
      </c>
      <c r="C1532" t="s">
        <v>13652</v>
      </c>
      <c r="D1532" t="s">
        <v>61</v>
      </c>
      <c r="E1532" t="s">
        <v>61</v>
      </c>
      <c r="F1532" t="s">
        <v>61</v>
      </c>
      <c r="G1532" t="s">
        <v>61</v>
      </c>
    </row>
    <row r="1533" spans="1:7" x14ac:dyDescent="0.25">
      <c r="A1533">
        <v>88969730</v>
      </c>
      <c r="B1533" t="s">
        <v>15181</v>
      </c>
      <c r="C1533" t="s">
        <v>13652</v>
      </c>
      <c r="D1533" t="s">
        <v>61</v>
      </c>
      <c r="E1533" t="s">
        <v>61</v>
      </c>
      <c r="F1533" t="s">
        <v>61</v>
      </c>
      <c r="G1533" t="s">
        <v>61</v>
      </c>
    </row>
    <row r="1534" spans="1:7" x14ac:dyDescent="0.25">
      <c r="A1534">
        <v>88967620</v>
      </c>
      <c r="B1534" t="s">
        <v>15182</v>
      </c>
      <c r="C1534" t="s">
        <v>13652</v>
      </c>
      <c r="D1534" t="s">
        <v>61</v>
      </c>
      <c r="E1534" t="s">
        <v>61</v>
      </c>
      <c r="F1534" t="s">
        <v>61</v>
      </c>
      <c r="G1534" t="s">
        <v>61</v>
      </c>
    </row>
    <row r="1535" spans="1:7" x14ac:dyDescent="0.25">
      <c r="A1535">
        <v>88967622</v>
      </c>
      <c r="B1535" t="s">
        <v>15183</v>
      </c>
      <c r="C1535" t="s">
        <v>13652</v>
      </c>
      <c r="D1535" t="s">
        <v>61</v>
      </c>
      <c r="E1535" t="s">
        <v>61</v>
      </c>
      <c r="F1535" t="s">
        <v>61</v>
      </c>
      <c r="G1535" t="s">
        <v>61</v>
      </c>
    </row>
    <row r="1536" spans="1:7" x14ac:dyDescent="0.25">
      <c r="A1536">
        <v>88967630</v>
      </c>
      <c r="B1536" t="s">
        <v>15184</v>
      </c>
      <c r="C1536" t="s">
        <v>13652</v>
      </c>
      <c r="D1536" t="s">
        <v>61</v>
      </c>
      <c r="E1536" t="s">
        <v>61</v>
      </c>
      <c r="F1536" t="s">
        <v>61</v>
      </c>
      <c r="G1536" t="s">
        <v>61</v>
      </c>
    </row>
    <row r="1537" spans="1:7" x14ac:dyDescent="0.25">
      <c r="A1537">
        <v>88969542</v>
      </c>
      <c r="B1537" t="s">
        <v>15185</v>
      </c>
      <c r="C1537" t="s">
        <v>13652</v>
      </c>
      <c r="D1537" t="s">
        <v>61</v>
      </c>
      <c r="E1537" t="s">
        <v>61</v>
      </c>
      <c r="F1537" t="s">
        <v>61</v>
      </c>
      <c r="G1537" t="s">
        <v>61</v>
      </c>
    </row>
    <row r="1538" spans="1:7" x14ac:dyDescent="0.25">
      <c r="A1538">
        <v>88969732</v>
      </c>
      <c r="B1538" t="s">
        <v>15186</v>
      </c>
      <c r="C1538" t="s">
        <v>13652</v>
      </c>
      <c r="D1538" t="s">
        <v>61</v>
      </c>
      <c r="E1538" t="s">
        <v>61</v>
      </c>
      <c r="F1538" t="s">
        <v>61</v>
      </c>
      <c r="G1538" t="s">
        <v>61</v>
      </c>
    </row>
    <row r="1539" spans="1:7" x14ac:dyDescent="0.25">
      <c r="A1539">
        <v>88967512</v>
      </c>
      <c r="B1539" t="s">
        <v>15187</v>
      </c>
      <c r="C1539" t="s">
        <v>13652</v>
      </c>
      <c r="D1539" t="s">
        <v>61</v>
      </c>
      <c r="E1539" t="s">
        <v>61</v>
      </c>
      <c r="F1539" t="s">
        <v>61</v>
      </c>
      <c r="G1539" t="s">
        <v>61</v>
      </c>
    </row>
    <row r="1540" spans="1:7" x14ac:dyDescent="0.25">
      <c r="A1540">
        <v>88967514</v>
      </c>
      <c r="B1540" t="s">
        <v>15188</v>
      </c>
      <c r="C1540" t="s">
        <v>13652</v>
      </c>
      <c r="D1540" t="s">
        <v>61</v>
      </c>
      <c r="E1540" t="s">
        <v>61</v>
      </c>
      <c r="F1540" t="s">
        <v>61</v>
      </c>
      <c r="G1540" t="s">
        <v>61</v>
      </c>
    </row>
    <row r="1541" spans="1:7" x14ac:dyDescent="0.25">
      <c r="A1541">
        <v>88967516</v>
      </c>
      <c r="B1541" t="s">
        <v>15189</v>
      </c>
      <c r="C1541" t="s">
        <v>13652</v>
      </c>
      <c r="D1541" t="s">
        <v>61</v>
      </c>
      <c r="E1541" t="s">
        <v>61</v>
      </c>
      <c r="F1541" t="s">
        <v>61</v>
      </c>
      <c r="G1541" t="s">
        <v>61</v>
      </c>
    </row>
    <row r="1542" spans="1:7" x14ac:dyDescent="0.25">
      <c r="A1542">
        <v>88967518</v>
      </c>
      <c r="B1542" t="s">
        <v>15190</v>
      </c>
      <c r="C1542" t="s">
        <v>13652</v>
      </c>
      <c r="D1542" t="s">
        <v>61</v>
      </c>
      <c r="E1542" t="s">
        <v>61</v>
      </c>
      <c r="F1542" t="s">
        <v>61</v>
      </c>
      <c r="G1542" t="s">
        <v>61</v>
      </c>
    </row>
    <row r="1543" spans="1:7" x14ac:dyDescent="0.25">
      <c r="A1543">
        <v>88967520</v>
      </c>
      <c r="B1543" t="s">
        <v>15191</v>
      </c>
      <c r="C1543" t="s">
        <v>13652</v>
      </c>
      <c r="D1543" t="s">
        <v>61</v>
      </c>
      <c r="E1543" t="s">
        <v>61</v>
      </c>
      <c r="F1543" t="s">
        <v>61</v>
      </c>
      <c r="G1543" t="s">
        <v>61</v>
      </c>
    </row>
    <row r="1544" spans="1:7" x14ac:dyDescent="0.25">
      <c r="A1544">
        <v>88967522</v>
      </c>
      <c r="B1544" t="s">
        <v>15192</v>
      </c>
      <c r="C1544" t="s">
        <v>13652</v>
      </c>
      <c r="D1544" t="s">
        <v>61</v>
      </c>
      <c r="E1544" t="s">
        <v>61</v>
      </c>
      <c r="F1544" t="s">
        <v>61</v>
      </c>
      <c r="G1544" t="s">
        <v>61</v>
      </c>
    </row>
    <row r="1545" spans="1:7" x14ac:dyDescent="0.25">
      <c r="A1545">
        <v>88967624</v>
      </c>
      <c r="B1545" t="s">
        <v>15193</v>
      </c>
      <c r="C1545" t="s">
        <v>13652</v>
      </c>
      <c r="D1545" t="s">
        <v>61</v>
      </c>
      <c r="E1545" t="s">
        <v>61</v>
      </c>
      <c r="F1545" t="s">
        <v>61</v>
      </c>
      <c r="G1545" t="s">
        <v>61</v>
      </c>
    </row>
    <row r="1546" spans="1:7" x14ac:dyDescent="0.25">
      <c r="A1546">
        <v>88967626</v>
      </c>
      <c r="B1546" t="s">
        <v>15194</v>
      </c>
      <c r="C1546" t="s">
        <v>13652</v>
      </c>
      <c r="D1546" t="s">
        <v>61</v>
      </c>
      <c r="E1546" t="s">
        <v>61</v>
      </c>
      <c r="F1546" t="s">
        <v>61</v>
      </c>
      <c r="G1546" t="s">
        <v>61</v>
      </c>
    </row>
    <row r="1547" spans="1:7" x14ac:dyDescent="0.25">
      <c r="A1547">
        <v>88967628</v>
      </c>
      <c r="B1547" t="s">
        <v>15195</v>
      </c>
      <c r="C1547" t="s">
        <v>13652</v>
      </c>
      <c r="D1547" t="s">
        <v>61</v>
      </c>
      <c r="E1547" t="s">
        <v>61</v>
      </c>
      <c r="F1547" t="s">
        <v>61</v>
      </c>
      <c r="G1547" t="s">
        <v>61</v>
      </c>
    </row>
    <row r="1548" spans="1:7" x14ac:dyDescent="0.25">
      <c r="A1548">
        <v>88967740</v>
      </c>
      <c r="B1548" t="s">
        <v>15196</v>
      </c>
      <c r="C1548" t="s">
        <v>13652</v>
      </c>
      <c r="D1548" t="s">
        <v>61</v>
      </c>
      <c r="E1548" t="s">
        <v>61</v>
      </c>
      <c r="F1548" t="s">
        <v>61</v>
      </c>
      <c r="G1548" t="s">
        <v>61</v>
      </c>
    </row>
    <row r="1549" spans="1:7" x14ac:dyDescent="0.25">
      <c r="A1549">
        <v>88967742</v>
      </c>
      <c r="B1549" t="s">
        <v>15197</v>
      </c>
      <c r="C1549" t="s">
        <v>13652</v>
      </c>
      <c r="D1549" t="s">
        <v>61</v>
      </c>
      <c r="E1549" t="s">
        <v>61</v>
      </c>
      <c r="F1549" t="s">
        <v>61</v>
      </c>
      <c r="G1549" t="s">
        <v>61</v>
      </c>
    </row>
    <row r="1550" spans="1:7" x14ac:dyDescent="0.25">
      <c r="A1550">
        <v>88967950</v>
      </c>
      <c r="B1550" t="s">
        <v>15198</v>
      </c>
      <c r="C1550" t="s">
        <v>13652</v>
      </c>
      <c r="D1550" t="s">
        <v>61</v>
      </c>
      <c r="E1550" t="s">
        <v>61</v>
      </c>
      <c r="F1550" t="s">
        <v>61</v>
      </c>
      <c r="G1550" t="s">
        <v>61</v>
      </c>
    </row>
    <row r="1551" spans="1:7" x14ac:dyDescent="0.25">
      <c r="A1551">
        <v>88967958</v>
      </c>
      <c r="B1551" t="s">
        <v>15199</v>
      </c>
      <c r="C1551" t="s">
        <v>13652</v>
      </c>
      <c r="D1551" t="s">
        <v>61</v>
      </c>
      <c r="E1551" t="s">
        <v>61</v>
      </c>
      <c r="F1551" t="s">
        <v>61</v>
      </c>
      <c r="G1551" t="s">
        <v>61</v>
      </c>
    </row>
    <row r="1552" spans="1:7" x14ac:dyDescent="0.25">
      <c r="A1552">
        <v>88967744</v>
      </c>
      <c r="B1552" t="s">
        <v>15200</v>
      </c>
      <c r="C1552" t="s">
        <v>13652</v>
      </c>
      <c r="D1552" t="s">
        <v>61</v>
      </c>
      <c r="E1552" t="s">
        <v>61</v>
      </c>
      <c r="F1552" t="s">
        <v>61</v>
      </c>
      <c r="G1552" t="s">
        <v>61</v>
      </c>
    </row>
    <row r="1553" spans="1:7" x14ac:dyDescent="0.25">
      <c r="A1553">
        <v>88967746</v>
      </c>
      <c r="B1553" t="s">
        <v>15201</v>
      </c>
      <c r="C1553" t="s">
        <v>13652</v>
      </c>
      <c r="D1553" t="s">
        <v>61</v>
      </c>
      <c r="E1553" t="s">
        <v>61</v>
      </c>
      <c r="F1553" t="s">
        <v>61</v>
      </c>
      <c r="G1553" t="s">
        <v>61</v>
      </c>
    </row>
    <row r="1554" spans="1:7" x14ac:dyDescent="0.25">
      <c r="A1554">
        <v>88967748</v>
      </c>
      <c r="B1554" t="s">
        <v>15202</v>
      </c>
      <c r="C1554" t="s">
        <v>13652</v>
      </c>
      <c r="D1554" t="s">
        <v>61</v>
      </c>
      <c r="E1554" t="s">
        <v>61</v>
      </c>
      <c r="F1554" t="s">
        <v>61</v>
      </c>
      <c r="G1554" t="s">
        <v>61</v>
      </c>
    </row>
    <row r="1555" spans="1:7" x14ac:dyDescent="0.25">
      <c r="A1555">
        <v>88967750</v>
      </c>
      <c r="B1555" t="s">
        <v>15203</v>
      </c>
      <c r="C1555" t="s">
        <v>13652</v>
      </c>
      <c r="D1555" t="s">
        <v>61</v>
      </c>
      <c r="E1555" t="s">
        <v>61</v>
      </c>
      <c r="F1555" t="s">
        <v>61</v>
      </c>
      <c r="G1555" t="s">
        <v>61</v>
      </c>
    </row>
    <row r="1556" spans="1:7" x14ac:dyDescent="0.25">
      <c r="A1556">
        <v>88967952</v>
      </c>
      <c r="B1556" t="s">
        <v>15204</v>
      </c>
      <c r="C1556" t="s">
        <v>13652</v>
      </c>
      <c r="D1556" t="s">
        <v>61</v>
      </c>
      <c r="E1556" t="s">
        <v>61</v>
      </c>
      <c r="F1556" t="s">
        <v>61</v>
      </c>
      <c r="G1556" t="s">
        <v>61</v>
      </c>
    </row>
    <row r="1557" spans="1:7" x14ac:dyDescent="0.25">
      <c r="A1557">
        <v>88967954</v>
      </c>
      <c r="B1557" t="s">
        <v>15205</v>
      </c>
      <c r="C1557" t="s">
        <v>13652</v>
      </c>
      <c r="D1557" t="s">
        <v>61</v>
      </c>
      <c r="E1557" t="s">
        <v>61</v>
      </c>
      <c r="F1557" t="s">
        <v>61</v>
      </c>
      <c r="G1557" t="s">
        <v>61</v>
      </c>
    </row>
    <row r="1558" spans="1:7" x14ac:dyDescent="0.25">
      <c r="A1558">
        <v>88967956</v>
      </c>
      <c r="B1558" t="s">
        <v>15206</v>
      </c>
      <c r="C1558" t="s">
        <v>13652</v>
      </c>
      <c r="D1558" t="s">
        <v>61</v>
      </c>
      <c r="E1558" t="s">
        <v>61</v>
      </c>
      <c r="F1558" t="s">
        <v>61</v>
      </c>
      <c r="G1558" t="s">
        <v>61</v>
      </c>
    </row>
    <row r="1559" spans="1:7" x14ac:dyDescent="0.25">
      <c r="A1559">
        <v>88968218</v>
      </c>
      <c r="B1559" t="s">
        <v>15207</v>
      </c>
      <c r="C1559" t="s">
        <v>13652</v>
      </c>
      <c r="D1559" t="s">
        <v>61</v>
      </c>
      <c r="E1559" t="s">
        <v>61</v>
      </c>
      <c r="F1559" t="s">
        <v>61</v>
      </c>
      <c r="G1559" t="s">
        <v>61</v>
      </c>
    </row>
    <row r="1560" spans="1:7" x14ac:dyDescent="0.25">
      <c r="A1560">
        <v>88967960</v>
      </c>
      <c r="B1560" t="s">
        <v>15208</v>
      </c>
      <c r="C1560" t="s">
        <v>13652</v>
      </c>
      <c r="D1560" t="s">
        <v>61</v>
      </c>
      <c r="E1560" t="s">
        <v>61</v>
      </c>
      <c r="F1560" t="s">
        <v>61</v>
      </c>
      <c r="G1560" t="s">
        <v>61</v>
      </c>
    </row>
    <row r="1561" spans="1:7" x14ac:dyDescent="0.25">
      <c r="A1561">
        <v>88968082</v>
      </c>
      <c r="B1561" t="s">
        <v>15209</v>
      </c>
      <c r="C1561" t="s">
        <v>13652</v>
      </c>
      <c r="D1561" t="s">
        <v>61</v>
      </c>
      <c r="E1561" t="s">
        <v>61</v>
      </c>
      <c r="F1561" t="s">
        <v>61</v>
      </c>
      <c r="G1561" t="s">
        <v>61</v>
      </c>
    </row>
    <row r="1562" spans="1:7" x14ac:dyDescent="0.25">
      <c r="A1562">
        <v>88968084</v>
      </c>
      <c r="B1562" t="s">
        <v>15210</v>
      </c>
      <c r="C1562" t="s">
        <v>13652</v>
      </c>
      <c r="D1562" t="s">
        <v>61</v>
      </c>
      <c r="E1562" t="s">
        <v>61</v>
      </c>
      <c r="F1562" t="s">
        <v>61</v>
      </c>
      <c r="G1562" t="s">
        <v>61</v>
      </c>
    </row>
    <row r="1563" spans="1:7" x14ac:dyDescent="0.25">
      <c r="A1563">
        <v>88968086</v>
      </c>
      <c r="B1563" t="s">
        <v>15211</v>
      </c>
      <c r="C1563" t="s">
        <v>13652</v>
      </c>
      <c r="D1563" t="s">
        <v>61</v>
      </c>
      <c r="E1563" t="s">
        <v>61</v>
      </c>
      <c r="F1563" t="s">
        <v>61</v>
      </c>
      <c r="G1563" t="s">
        <v>61</v>
      </c>
    </row>
    <row r="1564" spans="1:7" x14ac:dyDescent="0.25">
      <c r="A1564">
        <v>88968088</v>
      </c>
      <c r="B1564" t="s">
        <v>15212</v>
      </c>
      <c r="C1564" t="s">
        <v>13652</v>
      </c>
      <c r="D1564" t="s">
        <v>61</v>
      </c>
      <c r="E1564" t="s">
        <v>61</v>
      </c>
      <c r="F1564" t="s">
        <v>61</v>
      </c>
      <c r="G1564" t="s">
        <v>61</v>
      </c>
    </row>
    <row r="1565" spans="1:7" x14ac:dyDescent="0.25">
      <c r="A1565">
        <v>88968090</v>
      </c>
      <c r="B1565" t="s">
        <v>15213</v>
      </c>
      <c r="C1565" t="s">
        <v>13652</v>
      </c>
      <c r="D1565" t="s">
        <v>61</v>
      </c>
      <c r="E1565" t="s">
        <v>61</v>
      </c>
      <c r="F1565" t="s">
        <v>61</v>
      </c>
      <c r="G1565" t="s">
        <v>61</v>
      </c>
    </row>
    <row r="1566" spans="1:7" x14ac:dyDescent="0.25">
      <c r="A1566">
        <v>88968092</v>
      </c>
      <c r="B1566" t="s">
        <v>15214</v>
      </c>
      <c r="C1566" t="s">
        <v>13652</v>
      </c>
      <c r="D1566" t="s">
        <v>61</v>
      </c>
      <c r="E1566" t="s">
        <v>61</v>
      </c>
      <c r="F1566" t="s">
        <v>61</v>
      </c>
      <c r="G1566" t="s">
        <v>61</v>
      </c>
    </row>
    <row r="1567" spans="1:7" x14ac:dyDescent="0.25">
      <c r="A1567">
        <v>88968214</v>
      </c>
      <c r="B1567" t="s">
        <v>15215</v>
      </c>
      <c r="C1567" t="s">
        <v>13652</v>
      </c>
      <c r="D1567" t="s">
        <v>61</v>
      </c>
      <c r="E1567" t="s">
        <v>61</v>
      </c>
      <c r="F1567" t="s">
        <v>61</v>
      </c>
      <c r="G1567" t="s">
        <v>61</v>
      </c>
    </row>
    <row r="1568" spans="1:7" x14ac:dyDescent="0.25">
      <c r="A1568">
        <v>88968216</v>
      </c>
      <c r="B1568" t="s">
        <v>15216</v>
      </c>
      <c r="C1568" t="s">
        <v>13652</v>
      </c>
      <c r="D1568" t="s">
        <v>61</v>
      </c>
      <c r="E1568" t="s">
        <v>61</v>
      </c>
      <c r="F1568" t="s">
        <v>61</v>
      </c>
      <c r="G1568" t="s">
        <v>61</v>
      </c>
    </row>
    <row r="1569" spans="1:7" x14ac:dyDescent="0.25">
      <c r="A1569">
        <v>88968358</v>
      </c>
      <c r="B1569" t="s">
        <v>15217</v>
      </c>
      <c r="C1569" t="s">
        <v>13652</v>
      </c>
      <c r="D1569" t="s">
        <v>61</v>
      </c>
      <c r="E1569" t="s">
        <v>61</v>
      </c>
      <c r="F1569" t="s">
        <v>61</v>
      </c>
      <c r="G1569" t="s">
        <v>61</v>
      </c>
    </row>
    <row r="1570" spans="1:7" x14ac:dyDescent="0.25">
      <c r="A1570">
        <v>88968364</v>
      </c>
      <c r="B1570" t="s">
        <v>15218</v>
      </c>
      <c r="C1570" t="s">
        <v>13652</v>
      </c>
      <c r="D1570" t="s">
        <v>61</v>
      </c>
      <c r="E1570" t="s">
        <v>61</v>
      </c>
      <c r="F1570" t="s">
        <v>61</v>
      </c>
      <c r="G1570" t="s">
        <v>61</v>
      </c>
    </row>
    <row r="1571" spans="1:7" x14ac:dyDescent="0.25">
      <c r="A1571">
        <v>88968220</v>
      </c>
      <c r="B1571" t="s">
        <v>15219</v>
      </c>
      <c r="C1571" t="s">
        <v>13652</v>
      </c>
      <c r="D1571" t="s">
        <v>61</v>
      </c>
      <c r="E1571" t="s">
        <v>61</v>
      </c>
      <c r="F1571" t="s">
        <v>61</v>
      </c>
      <c r="G1571" t="s">
        <v>61</v>
      </c>
    </row>
    <row r="1572" spans="1:7" x14ac:dyDescent="0.25">
      <c r="A1572">
        <v>88968222</v>
      </c>
      <c r="B1572" t="s">
        <v>15220</v>
      </c>
      <c r="C1572" t="s">
        <v>13652</v>
      </c>
      <c r="D1572" t="s">
        <v>61</v>
      </c>
      <c r="E1572" t="s">
        <v>61</v>
      </c>
      <c r="F1572" t="s">
        <v>61</v>
      </c>
      <c r="G1572" t="s">
        <v>61</v>
      </c>
    </row>
    <row r="1573" spans="1:7" x14ac:dyDescent="0.25">
      <c r="A1573">
        <v>88968224</v>
      </c>
      <c r="B1573" t="s">
        <v>15221</v>
      </c>
      <c r="C1573" t="s">
        <v>13652</v>
      </c>
      <c r="D1573" t="s">
        <v>61</v>
      </c>
      <c r="E1573" t="s">
        <v>61</v>
      </c>
      <c r="F1573" t="s">
        <v>61</v>
      </c>
      <c r="G1573" t="s">
        <v>61</v>
      </c>
    </row>
    <row r="1574" spans="1:7" x14ac:dyDescent="0.25">
      <c r="A1574">
        <v>88968360</v>
      </c>
      <c r="B1574" t="s">
        <v>15222</v>
      </c>
      <c r="C1574" t="s">
        <v>13652</v>
      </c>
      <c r="D1574" t="s">
        <v>61</v>
      </c>
      <c r="E1574" t="s">
        <v>61</v>
      </c>
      <c r="F1574" t="s">
        <v>61</v>
      </c>
      <c r="G1574" t="s">
        <v>61</v>
      </c>
    </row>
    <row r="1575" spans="1:7" x14ac:dyDescent="0.25">
      <c r="A1575">
        <v>88968362</v>
      </c>
      <c r="B1575" t="s">
        <v>15223</v>
      </c>
      <c r="C1575" t="s">
        <v>13652</v>
      </c>
      <c r="D1575" t="s">
        <v>61</v>
      </c>
      <c r="E1575" t="s">
        <v>61</v>
      </c>
      <c r="F1575" t="s">
        <v>61</v>
      </c>
      <c r="G1575" t="s">
        <v>61</v>
      </c>
    </row>
    <row r="1576" spans="1:7" x14ac:dyDescent="0.25">
      <c r="A1576">
        <v>88968502</v>
      </c>
      <c r="B1576" t="s">
        <v>15224</v>
      </c>
      <c r="C1576" t="s">
        <v>13652</v>
      </c>
      <c r="D1576" t="s">
        <v>61</v>
      </c>
      <c r="E1576" t="s">
        <v>61</v>
      </c>
      <c r="F1576" t="s">
        <v>61</v>
      </c>
      <c r="G1576" t="s">
        <v>61</v>
      </c>
    </row>
    <row r="1577" spans="1:7" x14ac:dyDescent="0.25">
      <c r="A1577">
        <v>88968670</v>
      </c>
      <c r="B1577" t="s">
        <v>15225</v>
      </c>
      <c r="C1577" t="s">
        <v>13652</v>
      </c>
      <c r="D1577" t="s">
        <v>61</v>
      </c>
      <c r="E1577" t="s">
        <v>61</v>
      </c>
      <c r="F1577" t="s">
        <v>61</v>
      </c>
      <c r="G1577" t="s">
        <v>61</v>
      </c>
    </row>
    <row r="1578" spans="1:7" x14ac:dyDescent="0.25">
      <c r="A1578">
        <v>88968672</v>
      </c>
      <c r="B1578" t="s">
        <v>15226</v>
      </c>
      <c r="C1578" t="s">
        <v>13652</v>
      </c>
      <c r="D1578" t="s">
        <v>61</v>
      </c>
      <c r="E1578" t="s">
        <v>61</v>
      </c>
      <c r="F1578" t="s">
        <v>61</v>
      </c>
      <c r="G1578" t="s">
        <v>61</v>
      </c>
    </row>
    <row r="1579" spans="1:7" x14ac:dyDescent="0.25">
      <c r="A1579">
        <v>88968678</v>
      </c>
      <c r="B1579" t="s">
        <v>15227</v>
      </c>
      <c r="C1579" t="s">
        <v>13652</v>
      </c>
      <c r="D1579" t="s">
        <v>61</v>
      </c>
      <c r="E1579" t="s">
        <v>61</v>
      </c>
      <c r="F1579" t="s">
        <v>61</v>
      </c>
      <c r="G1579" t="s">
        <v>61</v>
      </c>
    </row>
    <row r="1580" spans="1:7" x14ac:dyDescent="0.25">
      <c r="A1580">
        <v>88968366</v>
      </c>
      <c r="B1580" t="s">
        <v>15228</v>
      </c>
      <c r="C1580" t="s">
        <v>13652</v>
      </c>
      <c r="D1580" t="s">
        <v>61</v>
      </c>
      <c r="E1580" t="s">
        <v>61</v>
      </c>
      <c r="F1580" t="s">
        <v>61</v>
      </c>
      <c r="G1580" t="s">
        <v>61</v>
      </c>
    </row>
    <row r="1581" spans="1:7" x14ac:dyDescent="0.25">
      <c r="A1581">
        <v>88968368</v>
      </c>
      <c r="B1581" t="s">
        <v>15229</v>
      </c>
      <c r="C1581" t="s">
        <v>13652</v>
      </c>
      <c r="D1581" t="s">
        <v>61</v>
      </c>
      <c r="E1581" t="s">
        <v>61</v>
      </c>
      <c r="F1581" t="s">
        <v>61</v>
      </c>
      <c r="G1581" t="s">
        <v>61</v>
      </c>
    </row>
    <row r="1582" spans="1:7" x14ac:dyDescent="0.25">
      <c r="A1582">
        <v>88968504</v>
      </c>
      <c r="B1582" t="s">
        <v>15230</v>
      </c>
      <c r="C1582" t="s">
        <v>13652</v>
      </c>
      <c r="D1582" t="s">
        <v>61</v>
      </c>
      <c r="E1582" t="s">
        <v>61</v>
      </c>
      <c r="F1582" t="s">
        <v>61</v>
      </c>
      <c r="G1582" t="s">
        <v>61</v>
      </c>
    </row>
    <row r="1583" spans="1:7" x14ac:dyDescent="0.25">
      <c r="A1583">
        <v>88968506</v>
      </c>
      <c r="B1583" t="s">
        <v>15231</v>
      </c>
      <c r="C1583" t="s">
        <v>13652</v>
      </c>
      <c r="D1583" t="s">
        <v>61</v>
      </c>
      <c r="E1583" t="s">
        <v>61</v>
      </c>
      <c r="F1583" t="s">
        <v>61</v>
      </c>
      <c r="G1583" t="s">
        <v>61</v>
      </c>
    </row>
    <row r="1584" spans="1:7" x14ac:dyDescent="0.25">
      <c r="A1584">
        <v>88968508</v>
      </c>
      <c r="B1584" t="s">
        <v>15232</v>
      </c>
      <c r="C1584" t="s">
        <v>13652</v>
      </c>
      <c r="D1584" t="s">
        <v>61</v>
      </c>
      <c r="E1584" t="s">
        <v>61</v>
      </c>
      <c r="F1584" t="s">
        <v>61</v>
      </c>
      <c r="G1584" t="s">
        <v>61</v>
      </c>
    </row>
    <row r="1585" spans="1:7" x14ac:dyDescent="0.25">
      <c r="A1585">
        <v>88968510</v>
      </c>
      <c r="B1585" t="s">
        <v>15233</v>
      </c>
      <c r="C1585" t="s">
        <v>13652</v>
      </c>
      <c r="D1585" t="s">
        <v>61</v>
      </c>
      <c r="E1585" t="s">
        <v>61</v>
      </c>
      <c r="F1585" t="s">
        <v>61</v>
      </c>
      <c r="G1585" t="s">
        <v>61</v>
      </c>
    </row>
    <row r="1586" spans="1:7" x14ac:dyDescent="0.25">
      <c r="A1586">
        <v>88968512</v>
      </c>
      <c r="B1586" t="s">
        <v>15234</v>
      </c>
      <c r="C1586" t="s">
        <v>13652</v>
      </c>
      <c r="D1586" t="s">
        <v>61</v>
      </c>
      <c r="E1586" t="s">
        <v>61</v>
      </c>
      <c r="F1586" t="s">
        <v>61</v>
      </c>
      <c r="G1586" t="s">
        <v>61</v>
      </c>
    </row>
    <row r="1587" spans="1:7" x14ac:dyDescent="0.25">
      <c r="A1587">
        <v>88968674</v>
      </c>
      <c r="B1587" t="s">
        <v>15235</v>
      </c>
      <c r="C1587" t="s">
        <v>13652</v>
      </c>
      <c r="D1587" t="s">
        <v>61</v>
      </c>
      <c r="E1587" t="s">
        <v>61</v>
      </c>
      <c r="F1587" t="s">
        <v>61</v>
      </c>
      <c r="G1587" t="s">
        <v>61</v>
      </c>
    </row>
    <row r="1588" spans="1:7" x14ac:dyDescent="0.25">
      <c r="A1588">
        <v>88968676</v>
      </c>
      <c r="B1588" t="s">
        <v>15236</v>
      </c>
      <c r="C1588" t="s">
        <v>13652</v>
      </c>
      <c r="D1588" t="s">
        <v>61</v>
      </c>
      <c r="E1588" t="s">
        <v>61</v>
      </c>
      <c r="F1588" t="s">
        <v>61</v>
      </c>
      <c r="G1588" t="s">
        <v>61</v>
      </c>
    </row>
    <row r="1589" spans="1:7" x14ac:dyDescent="0.25">
      <c r="A1589">
        <v>88969006</v>
      </c>
      <c r="B1589" t="s">
        <v>15237</v>
      </c>
      <c r="C1589" t="s">
        <v>13652</v>
      </c>
      <c r="D1589" t="s">
        <v>61</v>
      </c>
      <c r="E1589" t="s">
        <v>61</v>
      </c>
      <c r="F1589" t="s">
        <v>61</v>
      </c>
      <c r="G1589" t="s">
        <v>61</v>
      </c>
    </row>
    <row r="1590" spans="1:7" x14ac:dyDescent="0.25">
      <c r="A1590">
        <v>88969008</v>
      </c>
      <c r="B1590" t="s">
        <v>15238</v>
      </c>
      <c r="C1590" t="s">
        <v>13652</v>
      </c>
      <c r="D1590" t="s">
        <v>61</v>
      </c>
      <c r="E1590" t="s">
        <v>61</v>
      </c>
      <c r="F1590" t="s">
        <v>61</v>
      </c>
      <c r="G1590" t="s">
        <v>61</v>
      </c>
    </row>
    <row r="1591" spans="1:7" x14ac:dyDescent="0.25">
      <c r="A1591">
        <v>88969014</v>
      </c>
      <c r="B1591" t="s">
        <v>15239</v>
      </c>
      <c r="C1591" t="s">
        <v>13652</v>
      </c>
      <c r="D1591" t="s">
        <v>61</v>
      </c>
      <c r="E1591" t="s">
        <v>61</v>
      </c>
      <c r="F1591" t="s">
        <v>61</v>
      </c>
      <c r="G1591" t="s">
        <v>61</v>
      </c>
    </row>
    <row r="1592" spans="1:7" x14ac:dyDescent="0.25">
      <c r="A1592">
        <v>88968680</v>
      </c>
      <c r="B1592" t="s">
        <v>15240</v>
      </c>
      <c r="C1592" t="s">
        <v>13652</v>
      </c>
      <c r="D1592" t="s">
        <v>61</v>
      </c>
      <c r="E1592" t="s">
        <v>61</v>
      </c>
      <c r="F1592" t="s">
        <v>61</v>
      </c>
      <c r="G1592" t="s">
        <v>61</v>
      </c>
    </row>
    <row r="1593" spans="1:7" x14ac:dyDescent="0.25">
      <c r="A1593">
        <v>88968826</v>
      </c>
      <c r="B1593" t="s">
        <v>15241</v>
      </c>
      <c r="C1593" t="s">
        <v>13652</v>
      </c>
      <c r="D1593" t="s">
        <v>61</v>
      </c>
      <c r="E1593" t="s">
        <v>61</v>
      </c>
      <c r="F1593" t="s">
        <v>61</v>
      </c>
      <c r="G1593" t="s">
        <v>61</v>
      </c>
    </row>
    <row r="1594" spans="1:7" x14ac:dyDescent="0.25">
      <c r="A1594">
        <v>88968828</v>
      </c>
      <c r="B1594" t="s">
        <v>15242</v>
      </c>
      <c r="C1594" t="s">
        <v>13652</v>
      </c>
      <c r="D1594" t="s">
        <v>61</v>
      </c>
      <c r="E1594" t="s">
        <v>61</v>
      </c>
      <c r="F1594" t="s">
        <v>61</v>
      </c>
      <c r="G1594" t="s">
        <v>61</v>
      </c>
    </row>
    <row r="1595" spans="1:7" x14ac:dyDescent="0.25">
      <c r="A1595">
        <v>88968830</v>
      </c>
      <c r="B1595" t="s">
        <v>15243</v>
      </c>
      <c r="C1595" t="s">
        <v>13652</v>
      </c>
      <c r="D1595" t="s">
        <v>61</v>
      </c>
      <c r="E1595" t="s">
        <v>61</v>
      </c>
      <c r="F1595" t="s">
        <v>61</v>
      </c>
      <c r="G1595" t="s">
        <v>61</v>
      </c>
    </row>
    <row r="1596" spans="1:7" x14ac:dyDescent="0.25">
      <c r="A1596">
        <v>88968832</v>
      </c>
      <c r="B1596" t="s">
        <v>15244</v>
      </c>
      <c r="C1596" t="s">
        <v>13652</v>
      </c>
      <c r="D1596" t="s">
        <v>61</v>
      </c>
      <c r="E1596" t="s">
        <v>61</v>
      </c>
      <c r="F1596" t="s">
        <v>61</v>
      </c>
      <c r="G1596" t="s">
        <v>61</v>
      </c>
    </row>
    <row r="1597" spans="1:7" x14ac:dyDescent="0.25">
      <c r="A1597">
        <v>88968834</v>
      </c>
      <c r="B1597" t="s">
        <v>15245</v>
      </c>
      <c r="C1597" t="s">
        <v>13652</v>
      </c>
      <c r="D1597" t="s">
        <v>61</v>
      </c>
      <c r="E1597" t="s">
        <v>61</v>
      </c>
      <c r="F1597" t="s">
        <v>61</v>
      </c>
      <c r="G1597" t="s">
        <v>61</v>
      </c>
    </row>
    <row r="1598" spans="1:7" x14ac:dyDescent="0.25">
      <c r="A1598">
        <v>88968836</v>
      </c>
      <c r="B1598" t="s">
        <v>15246</v>
      </c>
      <c r="C1598" t="s">
        <v>13652</v>
      </c>
      <c r="D1598" t="s">
        <v>61</v>
      </c>
      <c r="E1598" t="s">
        <v>61</v>
      </c>
      <c r="F1598" t="s">
        <v>61</v>
      </c>
      <c r="G1598" t="s">
        <v>61</v>
      </c>
    </row>
    <row r="1599" spans="1:7" x14ac:dyDescent="0.25">
      <c r="A1599">
        <v>88969010</v>
      </c>
      <c r="B1599" t="s">
        <v>15247</v>
      </c>
      <c r="C1599" t="s">
        <v>13652</v>
      </c>
      <c r="D1599" t="s">
        <v>61</v>
      </c>
      <c r="E1599" t="s">
        <v>61</v>
      </c>
      <c r="F1599" t="s">
        <v>61</v>
      </c>
      <c r="G1599" t="s">
        <v>61</v>
      </c>
    </row>
    <row r="1600" spans="1:7" x14ac:dyDescent="0.25">
      <c r="A1600">
        <v>88969012</v>
      </c>
      <c r="B1600" t="s">
        <v>15248</v>
      </c>
      <c r="C1600" t="s">
        <v>13652</v>
      </c>
      <c r="D1600" t="s">
        <v>61</v>
      </c>
      <c r="E1600" t="s">
        <v>61</v>
      </c>
      <c r="F1600" t="s">
        <v>61</v>
      </c>
      <c r="G1600" t="s">
        <v>61</v>
      </c>
    </row>
    <row r="1601" spans="1:7" x14ac:dyDescent="0.25">
      <c r="A1601">
        <v>88969016</v>
      </c>
      <c r="B1601" t="s">
        <v>15249</v>
      </c>
      <c r="C1601" t="s">
        <v>13652</v>
      </c>
      <c r="D1601" t="s">
        <v>61</v>
      </c>
      <c r="E1601" t="s">
        <v>61</v>
      </c>
      <c r="F1601" t="s">
        <v>61</v>
      </c>
      <c r="G1601" t="s">
        <v>61</v>
      </c>
    </row>
    <row r="1602" spans="1:7" x14ac:dyDescent="0.25">
      <c r="A1602">
        <v>88969174</v>
      </c>
      <c r="B1602" t="s">
        <v>15250</v>
      </c>
      <c r="C1602" t="s">
        <v>13652</v>
      </c>
      <c r="D1602" t="s">
        <v>61</v>
      </c>
      <c r="E1602" t="s">
        <v>61</v>
      </c>
      <c r="F1602" t="s">
        <v>61</v>
      </c>
      <c r="G1602" t="s">
        <v>61</v>
      </c>
    </row>
    <row r="1603" spans="1:7" x14ac:dyDescent="0.25">
      <c r="A1603">
        <v>88969176</v>
      </c>
      <c r="B1603" t="s">
        <v>15251</v>
      </c>
      <c r="C1603" t="s">
        <v>13652</v>
      </c>
      <c r="D1603" t="s">
        <v>61</v>
      </c>
      <c r="E1603" t="s">
        <v>61</v>
      </c>
      <c r="F1603" t="s">
        <v>61</v>
      </c>
      <c r="G1603" t="s">
        <v>61</v>
      </c>
    </row>
    <row r="1604" spans="1:7" x14ac:dyDescent="0.25">
      <c r="A1604">
        <v>88969366</v>
      </c>
      <c r="B1604" t="s">
        <v>15252</v>
      </c>
      <c r="C1604" t="s">
        <v>13652</v>
      </c>
      <c r="D1604" t="s">
        <v>61</v>
      </c>
      <c r="E1604" t="s">
        <v>61</v>
      </c>
      <c r="F1604" t="s">
        <v>61</v>
      </c>
      <c r="G1604" t="s">
        <v>61</v>
      </c>
    </row>
    <row r="1605" spans="1:7" x14ac:dyDescent="0.25">
      <c r="A1605">
        <v>88969368</v>
      </c>
      <c r="B1605" t="s">
        <v>15253</v>
      </c>
      <c r="C1605" t="s">
        <v>13652</v>
      </c>
      <c r="D1605" t="s">
        <v>61</v>
      </c>
      <c r="E1605" t="s">
        <v>61</v>
      </c>
      <c r="F1605" t="s">
        <v>61</v>
      </c>
      <c r="G1605" t="s">
        <v>61</v>
      </c>
    </row>
    <row r="1606" spans="1:7" x14ac:dyDescent="0.25">
      <c r="A1606">
        <v>88969544</v>
      </c>
      <c r="B1606" t="s">
        <v>15254</v>
      </c>
      <c r="C1606" t="s">
        <v>13652</v>
      </c>
      <c r="D1606" t="s">
        <v>61</v>
      </c>
      <c r="E1606" t="s">
        <v>61</v>
      </c>
      <c r="F1606" t="s">
        <v>61</v>
      </c>
      <c r="G1606" t="s">
        <v>61</v>
      </c>
    </row>
    <row r="1607" spans="1:7" x14ac:dyDescent="0.25">
      <c r="A1607">
        <v>88969546</v>
      </c>
      <c r="B1607" t="s">
        <v>15255</v>
      </c>
      <c r="C1607" t="s">
        <v>13652</v>
      </c>
      <c r="D1607" t="s">
        <v>61</v>
      </c>
      <c r="E1607" t="s">
        <v>61</v>
      </c>
      <c r="F1607" t="s">
        <v>61</v>
      </c>
      <c r="G1607" t="s">
        <v>61</v>
      </c>
    </row>
    <row r="1608" spans="1:7" x14ac:dyDescent="0.25">
      <c r="A1608">
        <v>88969734</v>
      </c>
      <c r="B1608" t="s">
        <v>15256</v>
      </c>
      <c r="C1608" t="s">
        <v>13652</v>
      </c>
      <c r="D1608" t="s">
        <v>61</v>
      </c>
      <c r="E1608" t="s">
        <v>61</v>
      </c>
      <c r="F1608" t="s">
        <v>61</v>
      </c>
      <c r="G1608" t="s">
        <v>61</v>
      </c>
    </row>
    <row r="1609" spans="1:7" x14ac:dyDescent="0.25">
      <c r="A1609">
        <v>88969736</v>
      </c>
      <c r="B1609" t="s">
        <v>15257</v>
      </c>
      <c r="C1609" t="s">
        <v>13652</v>
      </c>
      <c r="D1609" t="s">
        <v>61</v>
      </c>
      <c r="E1609" t="s">
        <v>61</v>
      </c>
      <c r="F1609" t="s">
        <v>61</v>
      </c>
      <c r="G1609" t="s">
        <v>61</v>
      </c>
    </row>
    <row r="1610" spans="1:7" x14ac:dyDescent="0.25">
      <c r="A1610">
        <v>88967524</v>
      </c>
      <c r="B1610" t="s">
        <v>15258</v>
      </c>
      <c r="C1610" t="s">
        <v>13652</v>
      </c>
      <c r="D1610" t="s">
        <v>61</v>
      </c>
      <c r="E1610" t="s">
        <v>61</v>
      </c>
      <c r="F1610" t="s">
        <v>61</v>
      </c>
      <c r="G1610" t="s">
        <v>61</v>
      </c>
    </row>
    <row r="1611" spans="1:7" x14ac:dyDescent="0.25">
      <c r="A1611">
        <v>88967636</v>
      </c>
      <c r="B1611" t="s">
        <v>15259</v>
      </c>
      <c r="C1611" t="s">
        <v>13652</v>
      </c>
      <c r="D1611" t="s">
        <v>61</v>
      </c>
      <c r="E1611" t="s">
        <v>61</v>
      </c>
      <c r="F1611" t="s">
        <v>61</v>
      </c>
      <c r="G1611" t="s">
        <v>61</v>
      </c>
    </row>
    <row r="1612" spans="1:7" x14ac:dyDescent="0.25">
      <c r="A1612">
        <v>88969178</v>
      </c>
      <c r="B1612" t="s">
        <v>15260</v>
      </c>
      <c r="C1612" t="s">
        <v>13652</v>
      </c>
      <c r="D1612" t="s">
        <v>61</v>
      </c>
      <c r="E1612" t="s">
        <v>61</v>
      </c>
      <c r="F1612" t="s">
        <v>61</v>
      </c>
      <c r="G1612" t="s">
        <v>61</v>
      </c>
    </row>
    <row r="1613" spans="1:7" x14ac:dyDescent="0.25">
      <c r="A1613">
        <v>88969180</v>
      </c>
      <c r="B1613" t="s">
        <v>15261</v>
      </c>
      <c r="C1613" t="s">
        <v>13652</v>
      </c>
      <c r="D1613" t="s">
        <v>61</v>
      </c>
      <c r="E1613" t="s">
        <v>61</v>
      </c>
      <c r="F1613" t="s">
        <v>61</v>
      </c>
      <c r="G1613" t="s">
        <v>61</v>
      </c>
    </row>
    <row r="1614" spans="1:7" x14ac:dyDescent="0.25">
      <c r="A1614">
        <v>88969182</v>
      </c>
      <c r="B1614" t="s">
        <v>15262</v>
      </c>
      <c r="C1614" t="s">
        <v>13652</v>
      </c>
      <c r="D1614" t="s">
        <v>61</v>
      </c>
      <c r="E1614" t="s">
        <v>61</v>
      </c>
      <c r="F1614" t="s">
        <v>61</v>
      </c>
      <c r="G1614" t="s">
        <v>61</v>
      </c>
    </row>
    <row r="1615" spans="1:7" x14ac:dyDescent="0.25">
      <c r="A1615">
        <v>88969184</v>
      </c>
      <c r="B1615" t="s">
        <v>15263</v>
      </c>
      <c r="C1615" t="s">
        <v>13652</v>
      </c>
      <c r="D1615" t="s">
        <v>61</v>
      </c>
      <c r="E1615" t="s">
        <v>61</v>
      </c>
      <c r="F1615" t="s">
        <v>61</v>
      </c>
      <c r="G1615" t="s">
        <v>61</v>
      </c>
    </row>
    <row r="1616" spans="1:7" x14ac:dyDescent="0.25">
      <c r="A1616">
        <v>88969370</v>
      </c>
      <c r="B1616" t="s">
        <v>15264</v>
      </c>
      <c r="C1616" t="s">
        <v>13652</v>
      </c>
      <c r="D1616" t="s">
        <v>61</v>
      </c>
      <c r="E1616" t="s">
        <v>61</v>
      </c>
      <c r="F1616" t="s">
        <v>61</v>
      </c>
      <c r="G1616" t="s">
        <v>61</v>
      </c>
    </row>
    <row r="1617" spans="1:7" x14ac:dyDescent="0.25">
      <c r="A1617">
        <v>88969372</v>
      </c>
      <c r="B1617" t="s">
        <v>15265</v>
      </c>
      <c r="C1617" t="s">
        <v>13652</v>
      </c>
      <c r="D1617" t="s">
        <v>61</v>
      </c>
      <c r="E1617" t="s">
        <v>61</v>
      </c>
      <c r="F1617" t="s">
        <v>61</v>
      </c>
      <c r="G1617" t="s">
        <v>61</v>
      </c>
    </row>
    <row r="1618" spans="1:7" x14ac:dyDescent="0.25">
      <c r="A1618">
        <v>88969374</v>
      </c>
      <c r="B1618" t="s">
        <v>15266</v>
      </c>
      <c r="C1618" t="s">
        <v>13652</v>
      </c>
      <c r="D1618" t="s">
        <v>61</v>
      </c>
      <c r="E1618" t="s">
        <v>61</v>
      </c>
      <c r="F1618" t="s">
        <v>61</v>
      </c>
      <c r="G1618" t="s">
        <v>61</v>
      </c>
    </row>
    <row r="1619" spans="1:7" x14ac:dyDescent="0.25">
      <c r="A1619">
        <v>88969376</v>
      </c>
      <c r="B1619" t="s">
        <v>15267</v>
      </c>
      <c r="C1619" t="s">
        <v>13652</v>
      </c>
      <c r="D1619" t="s">
        <v>61</v>
      </c>
      <c r="E1619" t="s">
        <v>61</v>
      </c>
      <c r="F1619" t="s">
        <v>61</v>
      </c>
      <c r="G1619" t="s">
        <v>61</v>
      </c>
    </row>
    <row r="1620" spans="1:7" x14ac:dyDescent="0.25">
      <c r="A1620">
        <v>88969548</v>
      </c>
      <c r="B1620" t="s">
        <v>15268</v>
      </c>
      <c r="C1620" t="s">
        <v>13652</v>
      </c>
      <c r="D1620" t="s">
        <v>61</v>
      </c>
      <c r="E1620" t="s">
        <v>61</v>
      </c>
      <c r="F1620" t="s">
        <v>61</v>
      </c>
      <c r="G1620" t="s">
        <v>61</v>
      </c>
    </row>
    <row r="1621" spans="1:7" x14ac:dyDescent="0.25">
      <c r="A1621">
        <v>88969550</v>
      </c>
      <c r="B1621" t="s">
        <v>15269</v>
      </c>
      <c r="C1621" t="s">
        <v>13652</v>
      </c>
      <c r="D1621" t="s">
        <v>61</v>
      </c>
      <c r="E1621" t="s">
        <v>61</v>
      </c>
      <c r="F1621" t="s">
        <v>61</v>
      </c>
      <c r="G1621" t="s">
        <v>61</v>
      </c>
    </row>
    <row r="1622" spans="1:7" x14ac:dyDescent="0.25">
      <c r="A1622">
        <v>88969552</v>
      </c>
      <c r="B1622" t="s">
        <v>15270</v>
      </c>
      <c r="C1622" t="s">
        <v>13652</v>
      </c>
      <c r="D1622" t="s">
        <v>61</v>
      </c>
      <c r="E1622" t="s">
        <v>61</v>
      </c>
      <c r="F1622" t="s">
        <v>61</v>
      </c>
      <c r="G1622" t="s">
        <v>61</v>
      </c>
    </row>
    <row r="1623" spans="1:7" x14ac:dyDescent="0.25">
      <c r="A1623">
        <v>88969554</v>
      </c>
      <c r="B1623" t="s">
        <v>15271</v>
      </c>
      <c r="C1623" t="s">
        <v>13652</v>
      </c>
      <c r="D1623" t="s">
        <v>61</v>
      </c>
      <c r="E1623" t="s">
        <v>61</v>
      </c>
      <c r="F1623" t="s">
        <v>61</v>
      </c>
      <c r="G1623" t="s">
        <v>61</v>
      </c>
    </row>
    <row r="1624" spans="1:7" x14ac:dyDescent="0.25">
      <c r="A1624">
        <v>88969738</v>
      </c>
      <c r="B1624" t="s">
        <v>15272</v>
      </c>
      <c r="C1624" t="s">
        <v>13652</v>
      </c>
      <c r="D1624" t="s">
        <v>61</v>
      </c>
      <c r="E1624" t="s">
        <v>61</v>
      </c>
      <c r="F1624" t="s">
        <v>61</v>
      </c>
      <c r="G1624" t="s">
        <v>61</v>
      </c>
    </row>
    <row r="1625" spans="1:7" x14ac:dyDescent="0.25">
      <c r="A1625">
        <v>88969740</v>
      </c>
      <c r="B1625" t="s">
        <v>15273</v>
      </c>
      <c r="C1625" t="s">
        <v>13652</v>
      </c>
      <c r="D1625" t="s">
        <v>61</v>
      </c>
      <c r="E1625" t="s">
        <v>61</v>
      </c>
      <c r="F1625" t="s">
        <v>61</v>
      </c>
      <c r="G1625" t="s">
        <v>61</v>
      </c>
    </row>
    <row r="1626" spans="1:7" x14ac:dyDescent="0.25">
      <c r="A1626">
        <v>88969742</v>
      </c>
      <c r="B1626" t="s">
        <v>15274</v>
      </c>
      <c r="C1626" t="s">
        <v>13652</v>
      </c>
      <c r="D1626" t="s">
        <v>61</v>
      </c>
      <c r="E1626" t="s">
        <v>61</v>
      </c>
      <c r="F1626" t="s">
        <v>61</v>
      </c>
      <c r="G1626" t="s">
        <v>61</v>
      </c>
    </row>
    <row r="1627" spans="1:7" x14ac:dyDescent="0.25">
      <c r="A1627">
        <v>88969744</v>
      </c>
      <c r="B1627" t="s">
        <v>15275</v>
      </c>
      <c r="C1627" t="s">
        <v>13652</v>
      </c>
      <c r="D1627" t="s">
        <v>61</v>
      </c>
      <c r="E1627" t="s">
        <v>61</v>
      </c>
      <c r="F1627" t="s">
        <v>61</v>
      </c>
      <c r="G1627" t="s">
        <v>61</v>
      </c>
    </row>
    <row r="1628" spans="1:7" x14ac:dyDescent="0.25">
      <c r="A1628">
        <v>88967526</v>
      </c>
      <c r="B1628" t="s">
        <v>15276</v>
      </c>
      <c r="C1628" t="s">
        <v>13652</v>
      </c>
      <c r="D1628" t="s">
        <v>61</v>
      </c>
      <c r="E1628" t="s">
        <v>61</v>
      </c>
      <c r="F1628" t="s">
        <v>61</v>
      </c>
      <c r="G1628" t="s">
        <v>61</v>
      </c>
    </row>
    <row r="1629" spans="1:7" x14ac:dyDescent="0.25">
      <c r="A1629">
        <v>88967528</v>
      </c>
      <c r="B1629" t="s">
        <v>15277</v>
      </c>
      <c r="C1629" t="s">
        <v>13652</v>
      </c>
      <c r="D1629" t="s">
        <v>61</v>
      </c>
      <c r="E1629" t="s">
        <v>61</v>
      </c>
      <c r="F1629" t="s">
        <v>61</v>
      </c>
      <c r="G1629" t="s">
        <v>61</v>
      </c>
    </row>
    <row r="1630" spans="1:7" x14ac:dyDescent="0.25">
      <c r="A1630">
        <v>88967530</v>
      </c>
      <c r="B1630" t="s">
        <v>15278</v>
      </c>
      <c r="C1630" t="s">
        <v>13652</v>
      </c>
      <c r="D1630" t="s">
        <v>61</v>
      </c>
      <c r="E1630" t="s">
        <v>61</v>
      </c>
      <c r="F1630" t="s">
        <v>61</v>
      </c>
      <c r="G1630" t="s">
        <v>61</v>
      </c>
    </row>
    <row r="1631" spans="1:7" x14ac:dyDescent="0.25">
      <c r="A1631">
        <v>88967532</v>
      </c>
      <c r="B1631" t="s">
        <v>15279</v>
      </c>
      <c r="C1631" t="s">
        <v>13652</v>
      </c>
      <c r="D1631" t="s">
        <v>61</v>
      </c>
      <c r="E1631" t="s">
        <v>61</v>
      </c>
      <c r="F1631" t="s">
        <v>61</v>
      </c>
      <c r="G1631" t="s">
        <v>61</v>
      </c>
    </row>
    <row r="1632" spans="1:7" x14ac:dyDescent="0.25">
      <c r="A1632">
        <v>88967534</v>
      </c>
      <c r="B1632" t="s">
        <v>15280</v>
      </c>
      <c r="C1632" t="s">
        <v>13652</v>
      </c>
      <c r="D1632" t="s">
        <v>61</v>
      </c>
      <c r="E1632" t="s">
        <v>61</v>
      </c>
      <c r="F1632" t="s">
        <v>61</v>
      </c>
      <c r="G1632" t="s">
        <v>61</v>
      </c>
    </row>
    <row r="1633" spans="1:7" x14ac:dyDescent="0.25">
      <c r="A1633">
        <v>88967632</v>
      </c>
      <c r="B1633" t="s">
        <v>15281</v>
      </c>
      <c r="C1633" t="s">
        <v>13652</v>
      </c>
      <c r="D1633" t="s">
        <v>61</v>
      </c>
      <c r="E1633" t="s">
        <v>61</v>
      </c>
      <c r="F1633" t="s">
        <v>61</v>
      </c>
      <c r="G1633" t="s">
        <v>61</v>
      </c>
    </row>
    <row r="1634" spans="1:7" x14ac:dyDescent="0.25">
      <c r="A1634">
        <v>88967634</v>
      </c>
      <c r="B1634" t="s">
        <v>15282</v>
      </c>
      <c r="C1634" t="s">
        <v>13652</v>
      </c>
      <c r="D1634" t="s">
        <v>61</v>
      </c>
      <c r="E1634" t="s">
        <v>61</v>
      </c>
      <c r="F1634" t="s">
        <v>61</v>
      </c>
      <c r="G1634" t="s">
        <v>61</v>
      </c>
    </row>
    <row r="1635" spans="1:7" x14ac:dyDescent="0.25">
      <c r="A1635">
        <v>88967752</v>
      </c>
      <c r="B1635" t="s">
        <v>15283</v>
      </c>
      <c r="C1635" t="s">
        <v>13652</v>
      </c>
      <c r="D1635" t="s">
        <v>61</v>
      </c>
      <c r="E1635" t="s">
        <v>61</v>
      </c>
      <c r="F1635" t="s">
        <v>61</v>
      </c>
      <c r="G1635" t="s">
        <v>61</v>
      </c>
    </row>
    <row r="1636" spans="1:7" x14ac:dyDescent="0.25">
      <c r="A1636">
        <v>88967754</v>
      </c>
      <c r="B1636" t="s">
        <v>15284</v>
      </c>
      <c r="C1636" t="s">
        <v>13652</v>
      </c>
      <c r="D1636" t="s">
        <v>61</v>
      </c>
      <c r="E1636" t="s">
        <v>61</v>
      </c>
      <c r="F1636" t="s">
        <v>61</v>
      </c>
      <c r="G1636" t="s">
        <v>61</v>
      </c>
    </row>
    <row r="1637" spans="1:7" x14ac:dyDescent="0.25">
      <c r="A1637">
        <v>88967760</v>
      </c>
      <c r="B1637" t="s">
        <v>15285</v>
      </c>
      <c r="C1637" t="s">
        <v>13652</v>
      </c>
      <c r="D1637" t="s">
        <v>61</v>
      </c>
      <c r="E1637" t="s">
        <v>61</v>
      </c>
      <c r="F1637" t="s">
        <v>61</v>
      </c>
      <c r="G1637" t="s">
        <v>61</v>
      </c>
    </row>
    <row r="1638" spans="1:7" x14ac:dyDescent="0.25">
      <c r="A1638">
        <v>88967638</v>
      </c>
      <c r="B1638" t="s">
        <v>15286</v>
      </c>
      <c r="C1638" t="s">
        <v>13652</v>
      </c>
      <c r="D1638" t="s">
        <v>61</v>
      </c>
      <c r="E1638" t="s">
        <v>61</v>
      </c>
      <c r="F1638" t="s">
        <v>61</v>
      </c>
      <c r="G1638" t="s">
        <v>61</v>
      </c>
    </row>
    <row r="1639" spans="1:7" x14ac:dyDescent="0.25">
      <c r="A1639">
        <v>88967640</v>
      </c>
      <c r="B1639" t="s">
        <v>15287</v>
      </c>
      <c r="C1639" t="s">
        <v>13652</v>
      </c>
      <c r="D1639" t="s">
        <v>61</v>
      </c>
      <c r="E1639" t="s">
        <v>61</v>
      </c>
      <c r="F1639" t="s">
        <v>61</v>
      </c>
      <c r="G1639" t="s">
        <v>61</v>
      </c>
    </row>
    <row r="1640" spans="1:7" x14ac:dyDescent="0.25">
      <c r="A1640">
        <v>88967642</v>
      </c>
      <c r="B1640" t="s">
        <v>15288</v>
      </c>
      <c r="C1640" t="s">
        <v>13652</v>
      </c>
      <c r="D1640" t="s">
        <v>61</v>
      </c>
      <c r="E1640" t="s">
        <v>61</v>
      </c>
      <c r="F1640" t="s">
        <v>61</v>
      </c>
      <c r="G1640" t="s">
        <v>61</v>
      </c>
    </row>
    <row r="1641" spans="1:7" x14ac:dyDescent="0.25">
      <c r="A1641">
        <v>88967756</v>
      </c>
      <c r="B1641" t="s">
        <v>15289</v>
      </c>
      <c r="C1641" t="s">
        <v>13652</v>
      </c>
      <c r="D1641" t="s">
        <v>61</v>
      </c>
      <c r="E1641" t="s">
        <v>61</v>
      </c>
      <c r="F1641" t="s">
        <v>61</v>
      </c>
      <c r="G1641" t="s">
        <v>61</v>
      </c>
    </row>
    <row r="1642" spans="1:7" x14ac:dyDescent="0.25">
      <c r="A1642">
        <v>88967758</v>
      </c>
      <c r="B1642" t="s">
        <v>15290</v>
      </c>
      <c r="C1642" t="s">
        <v>13652</v>
      </c>
      <c r="D1642" t="s">
        <v>61</v>
      </c>
      <c r="E1642" t="s">
        <v>61</v>
      </c>
      <c r="F1642" t="s">
        <v>61</v>
      </c>
      <c r="G1642" t="s">
        <v>61</v>
      </c>
    </row>
    <row r="1643" spans="1:7" x14ac:dyDescent="0.25">
      <c r="A1643">
        <v>88967762</v>
      </c>
      <c r="B1643" t="s">
        <v>15291</v>
      </c>
      <c r="C1643" t="s">
        <v>13652</v>
      </c>
      <c r="D1643" t="s">
        <v>61</v>
      </c>
      <c r="E1643" t="s">
        <v>61</v>
      </c>
      <c r="F1643" t="s">
        <v>61</v>
      </c>
      <c r="G1643" t="s">
        <v>61</v>
      </c>
    </row>
    <row r="1644" spans="1:7" x14ac:dyDescent="0.25">
      <c r="A1644">
        <v>88967962</v>
      </c>
      <c r="B1644" t="s">
        <v>15292</v>
      </c>
      <c r="C1644" t="s">
        <v>13652</v>
      </c>
      <c r="D1644" t="s">
        <v>61</v>
      </c>
      <c r="E1644" t="s">
        <v>61</v>
      </c>
      <c r="F1644" t="s">
        <v>61</v>
      </c>
      <c r="G1644" t="s">
        <v>61</v>
      </c>
    </row>
    <row r="1645" spans="1:7" x14ac:dyDescent="0.25">
      <c r="A1645">
        <v>88967964</v>
      </c>
      <c r="B1645" t="s">
        <v>15293</v>
      </c>
      <c r="C1645" t="s">
        <v>13652</v>
      </c>
      <c r="D1645" t="s">
        <v>61</v>
      </c>
      <c r="E1645" t="s">
        <v>61</v>
      </c>
      <c r="F1645" t="s">
        <v>61</v>
      </c>
      <c r="G1645" t="s">
        <v>61</v>
      </c>
    </row>
    <row r="1646" spans="1:7" x14ac:dyDescent="0.25">
      <c r="A1646">
        <v>88968104</v>
      </c>
      <c r="B1646" t="s">
        <v>15294</v>
      </c>
      <c r="C1646" t="s">
        <v>13652</v>
      </c>
      <c r="D1646" t="s">
        <v>61</v>
      </c>
      <c r="E1646" t="s">
        <v>61</v>
      </c>
      <c r="F1646" t="s">
        <v>61</v>
      </c>
      <c r="G1646" t="s">
        <v>61</v>
      </c>
    </row>
    <row r="1647" spans="1:7" x14ac:dyDescent="0.25">
      <c r="A1647">
        <v>88967966</v>
      </c>
      <c r="B1647" t="s">
        <v>15295</v>
      </c>
      <c r="C1647" t="s">
        <v>13652</v>
      </c>
      <c r="D1647" t="s">
        <v>61</v>
      </c>
      <c r="E1647" t="s">
        <v>61</v>
      </c>
      <c r="F1647" t="s">
        <v>61</v>
      </c>
      <c r="G1647" t="s">
        <v>61</v>
      </c>
    </row>
    <row r="1648" spans="1:7" x14ac:dyDescent="0.25">
      <c r="A1648">
        <v>88967968</v>
      </c>
      <c r="B1648" t="s">
        <v>15296</v>
      </c>
      <c r="C1648" t="s">
        <v>13652</v>
      </c>
      <c r="D1648" t="s">
        <v>61</v>
      </c>
      <c r="E1648" t="s">
        <v>61</v>
      </c>
      <c r="F1648" t="s">
        <v>61</v>
      </c>
      <c r="G1648" t="s">
        <v>61</v>
      </c>
    </row>
    <row r="1649" spans="1:7" x14ac:dyDescent="0.25">
      <c r="A1649">
        <v>88967970</v>
      </c>
      <c r="B1649" t="s">
        <v>15297</v>
      </c>
      <c r="C1649" t="s">
        <v>13652</v>
      </c>
      <c r="D1649" t="s">
        <v>61</v>
      </c>
      <c r="E1649" t="s">
        <v>61</v>
      </c>
      <c r="F1649" t="s">
        <v>61</v>
      </c>
      <c r="G1649" t="s">
        <v>61</v>
      </c>
    </row>
    <row r="1650" spans="1:7" x14ac:dyDescent="0.25">
      <c r="A1650">
        <v>88967972</v>
      </c>
      <c r="B1650" t="s">
        <v>15298</v>
      </c>
      <c r="C1650" t="s">
        <v>13652</v>
      </c>
      <c r="D1650" t="s">
        <v>61</v>
      </c>
      <c r="E1650" t="s">
        <v>61</v>
      </c>
      <c r="F1650" t="s">
        <v>61</v>
      </c>
      <c r="G1650" t="s">
        <v>61</v>
      </c>
    </row>
    <row r="1651" spans="1:7" x14ac:dyDescent="0.25">
      <c r="A1651">
        <v>88968094</v>
      </c>
      <c r="B1651" t="s">
        <v>15299</v>
      </c>
      <c r="C1651" t="s">
        <v>13652</v>
      </c>
      <c r="D1651" t="s">
        <v>61</v>
      </c>
      <c r="E1651" t="s">
        <v>61</v>
      </c>
      <c r="F1651" t="s">
        <v>61</v>
      </c>
      <c r="G1651" t="s">
        <v>61</v>
      </c>
    </row>
    <row r="1652" spans="1:7" x14ac:dyDescent="0.25">
      <c r="A1652">
        <v>88968096</v>
      </c>
      <c r="B1652" t="s">
        <v>15300</v>
      </c>
      <c r="C1652" t="s">
        <v>13652</v>
      </c>
      <c r="D1652" t="s">
        <v>61</v>
      </c>
      <c r="E1652" t="s">
        <v>61</v>
      </c>
      <c r="F1652" t="s">
        <v>61</v>
      </c>
      <c r="G1652" t="s">
        <v>61</v>
      </c>
    </row>
    <row r="1653" spans="1:7" x14ac:dyDescent="0.25">
      <c r="A1653">
        <v>88968098</v>
      </c>
      <c r="B1653" t="s">
        <v>15301</v>
      </c>
      <c r="C1653" t="s">
        <v>13652</v>
      </c>
      <c r="D1653" t="s">
        <v>61</v>
      </c>
      <c r="E1653" t="s">
        <v>61</v>
      </c>
      <c r="F1653" t="s">
        <v>61</v>
      </c>
      <c r="G1653" t="s">
        <v>61</v>
      </c>
    </row>
    <row r="1654" spans="1:7" x14ac:dyDescent="0.25">
      <c r="A1654">
        <v>88968100</v>
      </c>
      <c r="B1654" t="s">
        <v>15302</v>
      </c>
      <c r="C1654" t="s">
        <v>13652</v>
      </c>
      <c r="D1654" t="s">
        <v>61</v>
      </c>
      <c r="E1654" t="s">
        <v>61</v>
      </c>
      <c r="F1654" t="s">
        <v>61</v>
      </c>
      <c r="G1654" t="s">
        <v>61</v>
      </c>
    </row>
    <row r="1655" spans="1:7" x14ac:dyDescent="0.25">
      <c r="A1655">
        <v>88968102</v>
      </c>
      <c r="B1655" t="s">
        <v>15303</v>
      </c>
      <c r="C1655" t="s">
        <v>13652</v>
      </c>
      <c r="D1655" t="s">
        <v>61</v>
      </c>
      <c r="E1655" t="s">
        <v>61</v>
      </c>
      <c r="F1655" t="s">
        <v>61</v>
      </c>
      <c r="G1655" t="s">
        <v>61</v>
      </c>
    </row>
    <row r="1656" spans="1:7" x14ac:dyDescent="0.25">
      <c r="A1656">
        <v>88968232</v>
      </c>
      <c r="B1656" t="s">
        <v>15304</v>
      </c>
      <c r="C1656" t="s">
        <v>13652</v>
      </c>
      <c r="D1656" t="s">
        <v>61</v>
      </c>
      <c r="E1656" t="s">
        <v>61</v>
      </c>
      <c r="F1656" t="s">
        <v>61</v>
      </c>
      <c r="G1656" t="s">
        <v>61</v>
      </c>
    </row>
    <row r="1657" spans="1:7" x14ac:dyDescent="0.25">
      <c r="A1657">
        <v>88968226</v>
      </c>
      <c r="B1657" t="s">
        <v>15305</v>
      </c>
      <c r="C1657" t="s">
        <v>13652</v>
      </c>
      <c r="D1657" t="s">
        <v>61</v>
      </c>
      <c r="E1657" t="s">
        <v>61</v>
      </c>
      <c r="F1657" t="s">
        <v>61</v>
      </c>
      <c r="G1657" t="s">
        <v>61</v>
      </c>
    </row>
    <row r="1658" spans="1:7" x14ac:dyDescent="0.25">
      <c r="A1658">
        <v>88968228</v>
      </c>
      <c r="B1658" t="s">
        <v>15306</v>
      </c>
      <c r="C1658" t="s">
        <v>13652</v>
      </c>
      <c r="D1658" t="s">
        <v>61</v>
      </c>
      <c r="E1658" t="s">
        <v>61</v>
      </c>
      <c r="F1658" t="s">
        <v>61</v>
      </c>
      <c r="G1658" t="s">
        <v>61</v>
      </c>
    </row>
    <row r="1659" spans="1:7" x14ac:dyDescent="0.25">
      <c r="A1659">
        <v>88968230</v>
      </c>
      <c r="B1659" t="s">
        <v>15307</v>
      </c>
      <c r="C1659" t="s">
        <v>13652</v>
      </c>
      <c r="D1659" t="s">
        <v>61</v>
      </c>
      <c r="E1659" t="s">
        <v>61</v>
      </c>
      <c r="F1659" t="s">
        <v>61</v>
      </c>
      <c r="G1659" t="s">
        <v>61</v>
      </c>
    </row>
    <row r="1660" spans="1:7" x14ac:dyDescent="0.25">
      <c r="A1660">
        <v>88968370</v>
      </c>
      <c r="B1660" t="s">
        <v>15308</v>
      </c>
      <c r="C1660" t="s">
        <v>13652</v>
      </c>
      <c r="D1660" t="s">
        <v>61</v>
      </c>
      <c r="E1660" t="s">
        <v>61</v>
      </c>
      <c r="F1660" t="s">
        <v>61</v>
      </c>
      <c r="G1660" t="s">
        <v>61</v>
      </c>
    </row>
    <row r="1661" spans="1:7" x14ac:dyDescent="0.25">
      <c r="A1661">
        <v>88968514</v>
      </c>
      <c r="B1661" t="s">
        <v>15309</v>
      </c>
      <c r="C1661" t="s">
        <v>13652</v>
      </c>
      <c r="D1661" t="s">
        <v>61</v>
      </c>
      <c r="E1661" t="s">
        <v>61</v>
      </c>
      <c r="F1661" t="s">
        <v>61</v>
      </c>
      <c r="G1661" t="s">
        <v>61</v>
      </c>
    </row>
    <row r="1662" spans="1:7" x14ac:dyDescent="0.25">
      <c r="A1662">
        <v>88968516</v>
      </c>
      <c r="B1662" t="s">
        <v>15310</v>
      </c>
      <c r="C1662" t="s">
        <v>13652</v>
      </c>
      <c r="D1662" t="s">
        <v>61</v>
      </c>
      <c r="E1662" t="s">
        <v>61</v>
      </c>
      <c r="F1662" t="s">
        <v>61</v>
      </c>
      <c r="G1662" t="s">
        <v>61</v>
      </c>
    </row>
    <row r="1663" spans="1:7" x14ac:dyDescent="0.25">
      <c r="A1663">
        <v>88968522</v>
      </c>
      <c r="B1663" t="s">
        <v>15311</v>
      </c>
      <c r="C1663" t="s">
        <v>13652</v>
      </c>
      <c r="D1663" t="s">
        <v>61</v>
      </c>
      <c r="E1663" t="s">
        <v>61</v>
      </c>
      <c r="F1663" t="s">
        <v>61</v>
      </c>
      <c r="G1663" t="s">
        <v>61</v>
      </c>
    </row>
    <row r="1664" spans="1:7" x14ac:dyDescent="0.25">
      <c r="A1664">
        <v>88968234</v>
      </c>
      <c r="B1664" t="s">
        <v>15312</v>
      </c>
      <c r="C1664" t="s">
        <v>13652</v>
      </c>
      <c r="D1664" t="s">
        <v>61</v>
      </c>
      <c r="E1664" t="s">
        <v>61</v>
      </c>
      <c r="F1664" t="s">
        <v>61</v>
      </c>
      <c r="G1664" t="s">
        <v>61</v>
      </c>
    </row>
    <row r="1665" spans="1:7" x14ac:dyDescent="0.25">
      <c r="A1665">
        <v>88968236</v>
      </c>
      <c r="B1665" t="s">
        <v>15313</v>
      </c>
      <c r="C1665" t="s">
        <v>13652</v>
      </c>
      <c r="D1665" t="s">
        <v>61</v>
      </c>
      <c r="E1665" t="s">
        <v>61</v>
      </c>
      <c r="F1665" t="s">
        <v>61</v>
      </c>
      <c r="G1665" t="s">
        <v>61</v>
      </c>
    </row>
    <row r="1666" spans="1:7" x14ac:dyDescent="0.25">
      <c r="A1666">
        <v>88968372</v>
      </c>
      <c r="B1666" t="s">
        <v>15314</v>
      </c>
      <c r="C1666" t="s">
        <v>13652</v>
      </c>
      <c r="D1666" t="s">
        <v>61</v>
      </c>
      <c r="E1666" t="s">
        <v>61</v>
      </c>
      <c r="F1666" t="s">
        <v>61</v>
      </c>
      <c r="G1666" t="s">
        <v>61</v>
      </c>
    </row>
    <row r="1667" spans="1:7" x14ac:dyDescent="0.25">
      <c r="A1667">
        <v>88968374</v>
      </c>
      <c r="B1667" t="s">
        <v>15315</v>
      </c>
      <c r="C1667" t="s">
        <v>13652</v>
      </c>
      <c r="D1667" t="s">
        <v>61</v>
      </c>
      <c r="E1667" t="s">
        <v>61</v>
      </c>
      <c r="F1667" t="s">
        <v>61</v>
      </c>
      <c r="G1667" t="s">
        <v>61</v>
      </c>
    </row>
    <row r="1668" spans="1:7" x14ac:dyDescent="0.25">
      <c r="A1668">
        <v>88968376</v>
      </c>
      <c r="B1668" t="s">
        <v>15316</v>
      </c>
      <c r="C1668" t="s">
        <v>13652</v>
      </c>
      <c r="D1668" t="s">
        <v>61</v>
      </c>
      <c r="E1668" t="s">
        <v>61</v>
      </c>
      <c r="F1668" t="s">
        <v>61</v>
      </c>
      <c r="G1668" t="s">
        <v>61</v>
      </c>
    </row>
    <row r="1669" spans="1:7" x14ac:dyDescent="0.25">
      <c r="A1669">
        <v>88968378</v>
      </c>
      <c r="B1669" t="s">
        <v>15317</v>
      </c>
      <c r="C1669" t="s">
        <v>13652</v>
      </c>
      <c r="D1669" t="s">
        <v>61</v>
      </c>
      <c r="E1669" t="s">
        <v>61</v>
      </c>
      <c r="F1669" t="s">
        <v>61</v>
      </c>
      <c r="G1669" t="s">
        <v>61</v>
      </c>
    </row>
    <row r="1670" spans="1:7" x14ac:dyDescent="0.25">
      <c r="A1670">
        <v>88968380</v>
      </c>
      <c r="B1670" t="s">
        <v>15318</v>
      </c>
      <c r="C1670" t="s">
        <v>13652</v>
      </c>
      <c r="D1670" t="s">
        <v>61</v>
      </c>
      <c r="E1670" t="s">
        <v>61</v>
      </c>
      <c r="F1670" t="s">
        <v>61</v>
      </c>
      <c r="G1670" t="s">
        <v>61</v>
      </c>
    </row>
    <row r="1671" spans="1:7" x14ac:dyDescent="0.25">
      <c r="A1671">
        <v>88968518</v>
      </c>
      <c r="B1671" t="s">
        <v>15319</v>
      </c>
      <c r="C1671" t="s">
        <v>13652</v>
      </c>
      <c r="D1671" t="s">
        <v>61</v>
      </c>
      <c r="E1671" t="s">
        <v>61</v>
      </c>
      <c r="F1671" t="s">
        <v>61</v>
      </c>
      <c r="G1671" t="s">
        <v>61</v>
      </c>
    </row>
    <row r="1672" spans="1:7" x14ac:dyDescent="0.25">
      <c r="A1672">
        <v>88968520</v>
      </c>
      <c r="B1672" t="s">
        <v>15320</v>
      </c>
      <c r="C1672" t="s">
        <v>13652</v>
      </c>
      <c r="D1672" t="s">
        <v>61</v>
      </c>
      <c r="E1672" t="s">
        <v>61</v>
      </c>
      <c r="F1672" t="s">
        <v>61</v>
      </c>
      <c r="G1672" t="s">
        <v>61</v>
      </c>
    </row>
    <row r="1673" spans="1:7" x14ac:dyDescent="0.25">
      <c r="A1673">
        <v>88968682</v>
      </c>
      <c r="B1673" t="s">
        <v>15321</v>
      </c>
      <c r="C1673" t="s">
        <v>13652</v>
      </c>
      <c r="D1673" t="s">
        <v>61</v>
      </c>
      <c r="E1673" t="s">
        <v>61</v>
      </c>
      <c r="F1673" t="s">
        <v>61</v>
      </c>
      <c r="G1673" t="s">
        <v>61</v>
      </c>
    </row>
    <row r="1674" spans="1:7" x14ac:dyDescent="0.25">
      <c r="A1674">
        <v>88968684</v>
      </c>
      <c r="B1674" t="s">
        <v>15322</v>
      </c>
      <c r="C1674" t="s">
        <v>13652</v>
      </c>
      <c r="D1674" t="s">
        <v>61</v>
      </c>
      <c r="E1674" t="s">
        <v>61</v>
      </c>
      <c r="F1674" t="s">
        <v>61</v>
      </c>
      <c r="G1674" t="s">
        <v>61</v>
      </c>
    </row>
    <row r="1675" spans="1:7" x14ac:dyDescent="0.25">
      <c r="A1675">
        <v>88968838</v>
      </c>
      <c r="B1675" t="s">
        <v>15323</v>
      </c>
      <c r="C1675" t="s">
        <v>13652</v>
      </c>
      <c r="D1675" t="s">
        <v>61</v>
      </c>
      <c r="E1675" t="s">
        <v>61</v>
      </c>
      <c r="F1675" t="s">
        <v>61</v>
      </c>
      <c r="G1675" t="s">
        <v>61</v>
      </c>
    </row>
    <row r="1676" spans="1:7" x14ac:dyDescent="0.25">
      <c r="A1676">
        <v>88968844</v>
      </c>
      <c r="B1676" t="s">
        <v>15324</v>
      </c>
      <c r="C1676" t="s">
        <v>13652</v>
      </c>
      <c r="D1676" t="s">
        <v>61</v>
      </c>
      <c r="E1676" t="s">
        <v>61</v>
      </c>
      <c r="F1676" t="s">
        <v>61</v>
      </c>
      <c r="G1676" t="s">
        <v>61</v>
      </c>
    </row>
    <row r="1677" spans="1:7" x14ac:dyDescent="0.25">
      <c r="A1677">
        <v>88968524</v>
      </c>
      <c r="B1677" t="s">
        <v>15325</v>
      </c>
      <c r="C1677" t="s">
        <v>13652</v>
      </c>
      <c r="D1677" t="s">
        <v>61</v>
      </c>
      <c r="E1677" t="s">
        <v>61</v>
      </c>
      <c r="F1677" t="s">
        <v>61</v>
      </c>
      <c r="G1677" t="s">
        <v>61</v>
      </c>
    </row>
    <row r="1678" spans="1:7" x14ac:dyDescent="0.25">
      <c r="A1678">
        <v>88968686</v>
      </c>
      <c r="B1678" t="s">
        <v>15326</v>
      </c>
      <c r="C1678" t="s">
        <v>13652</v>
      </c>
      <c r="D1678" t="s">
        <v>61</v>
      </c>
      <c r="E1678" t="s">
        <v>61</v>
      </c>
      <c r="F1678" t="s">
        <v>61</v>
      </c>
      <c r="G1678" t="s">
        <v>61</v>
      </c>
    </row>
    <row r="1679" spans="1:7" x14ac:dyDescent="0.25">
      <c r="A1679">
        <v>88968688</v>
      </c>
      <c r="B1679" t="s">
        <v>15327</v>
      </c>
      <c r="C1679" t="s">
        <v>13652</v>
      </c>
      <c r="D1679" t="s">
        <v>61</v>
      </c>
      <c r="E1679" t="s">
        <v>61</v>
      </c>
      <c r="F1679" t="s">
        <v>61</v>
      </c>
      <c r="G1679" t="s">
        <v>61</v>
      </c>
    </row>
    <row r="1680" spans="1:7" x14ac:dyDescent="0.25">
      <c r="A1680">
        <v>88968690</v>
      </c>
      <c r="B1680" t="s">
        <v>15328</v>
      </c>
      <c r="C1680" t="s">
        <v>13652</v>
      </c>
      <c r="D1680" t="s">
        <v>61</v>
      </c>
      <c r="E1680" t="s">
        <v>61</v>
      </c>
      <c r="F1680" t="s">
        <v>61</v>
      </c>
      <c r="G1680" t="s">
        <v>61</v>
      </c>
    </row>
    <row r="1681" spans="1:7" x14ac:dyDescent="0.25">
      <c r="A1681">
        <v>88968692</v>
      </c>
      <c r="B1681" t="s">
        <v>15329</v>
      </c>
      <c r="C1681" t="s">
        <v>13652</v>
      </c>
      <c r="D1681" t="s">
        <v>61</v>
      </c>
      <c r="E1681" t="s">
        <v>61</v>
      </c>
      <c r="F1681" t="s">
        <v>61</v>
      </c>
      <c r="G1681" t="s">
        <v>61</v>
      </c>
    </row>
    <row r="1682" spans="1:7" x14ac:dyDescent="0.25">
      <c r="A1682">
        <v>88968840</v>
      </c>
      <c r="B1682" t="s">
        <v>15330</v>
      </c>
      <c r="C1682" t="s">
        <v>13652</v>
      </c>
      <c r="D1682" t="s">
        <v>61</v>
      </c>
      <c r="E1682" t="s">
        <v>61</v>
      </c>
      <c r="F1682" t="s">
        <v>61</v>
      </c>
      <c r="G1682" t="s">
        <v>61</v>
      </c>
    </row>
    <row r="1683" spans="1:7" x14ac:dyDescent="0.25">
      <c r="A1683">
        <v>88968842</v>
      </c>
      <c r="B1683" t="s">
        <v>15331</v>
      </c>
      <c r="C1683" t="s">
        <v>13652</v>
      </c>
      <c r="D1683" t="s">
        <v>61</v>
      </c>
      <c r="E1683" t="s">
        <v>61</v>
      </c>
      <c r="F1683" t="s">
        <v>61</v>
      </c>
      <c r="G1683" t="s">
        <v>61</v>
      </c>
    </row>
    <row r="1684" spans="1:7" x14ac:dyDescent="0.25">
      <c r="A1684">
        <v>88969028</v>
      </c>
      <c r="B1684" t="s">
        <v>15332</v>
      </c>
      <c r="C1684" t="s">
        <v>13652</v>
      </c>
      <c r="D1684" t="s">
        <v>61</v>
      </c>
      <c r="E1684" t="s">
        <v>61</v>
      </c>
      <c r="F1684" t="s">
        <v>61</v>
      </c>
      <c r="G1684" t="s">
        <v>61</v>
      </c>
    </row>
    <row r="1685" spans="1:7" x14ac:dyDescent="0.25">
      <c r="A1685">
        <v>88968846</v>
      </c>
      <c r="B1685" t="s">
        <v>15333</v>
      </c>
      <c r="C1685" t="s">
        <v>13652</v>
      </c>
      <c r="D1685" t="s">
        <v>61</v>
      </c>
      <c r="E1685" t="s">
        <v>61</v>
      </c>
      <c r="F1685" t="s">
        <v>61</v>
      </c>
      <c r="G1685" t="s">
        <v>61</v>
      </c>
    </row>
    <row r="1686" spans="1:7" x14ac:dyDescent="0.25">
      <c r="A1686">
        <v>88968848</v>
      </c>
      <c r="B1686" t="s">
        <v>15334</v>
      </c>
      <c r="C1686" t="s">
        <v>13652</v>
      </c>
      <c r="D1686" t="s">
        <v>61</v>
      </c>
      <c r="E1686" t="s">
        <v>61</v>
      </c>
      <c r="F1686" t="s">
        <v>61</v>
      </c>
      <c r="G1686" t="s">
        <v>61</v>
      </c>
    </row>
    <row r="1687" spans="1:7" x14ac:dyDescent="0.25">
      <c r="A1687">
        <v>88969018</v>
      </c>
      <c r="B1687" t="s">
        <v>15335</v>
      </c>
      <c r="C1687" t="s">
        <v>13652</v>
      </c>
      <c r="D1687" t="s">
        <v>61</v>
      </c>
      <c r="E1687" t="s">
        <v>61</v>
      </c>
      <c r="F1687" t="s">
        <v>61</v>
      </c>
      <c r="G1687" t="s">
        <v>61</v>
      </c>
    </row>
    <row r="1688" spans="1:7" x14ac:dyDescent="0.25">
      <c r="A1688">
        <v>88969020</v>
      </c>
      <c r="B1688" t="s">
        <v>15336</v>
      </c>
      <c r="C1688" t="s">
        <v>13652</v>
      </c>
      <c r="D1688" t="s">
        <v>61</v>
      </c>
      <c r="E1688" t="s">
        <v>61</v>
      </c>
      <c r="F1688" t="s">
        <v>61</v>
      </c>
      <c r="G1688" t="s">
        <v>61</v>
      </c>
    </row>
    <row r="1689" spans="1:7" x14ac:dyDescent="0.25">
      <c r="A1689">
        <v>88969022</v>
      </c>
      <c r="B1689" t="s">
        <v>15337</v>
      </c>
      <c r="C1689" t="s">
        <v>13652</v>
      </c>
      <c r="D1689" t="s">
        <v>61</v>
      </c>
      <c r="E1689" t="s">
        <v>61</v>
      </c>
      <c r="F1689" t="s">
        <v>61</v>
      </c>
      <c r="G1689" t="s">
        <v>61</v>
      </c>
    </row>
    <row r="1690" spans="1:7" x14ac:dyDescent="0.25">
      <c r="A1690">
        <v>88969024</v>
      </c>
      <c r="B1690" t="s">
        <v>15338</v>
      </c>
      <c r="C1690" t="s">
        <v>13652</v>
      </c>
      <c r="D1690" t="s">
        <v>61</v>
      </c>
      <c r="E1690" t="s">
        <v>61</v>
      </c>
      <c r="F1690" t="s">
        <v>61</v>
      </c>
      <c r="G1690" t="s">
        <v>61</v>
      </c>
    </row>
    <row r="1691" spans="1:7" x14ac:dyDescent="0.25">
      <c r="A1691">
        <v>88969026</v>
      </c>
      <c r="B1691" t="s">
        <v>15339</v>
      </c>
      <c r="C1691" t="s">
        <v>13652</v>
      </c>
      <c r="D1691" t="s">
        <v>61</v>
      </c>
      <c r="E1691" t="s">
        <v>61</v>
      </c>
      <c r="F1691" t="s">
        <v>61</v>
      </c>
      <c r="G1691" t="s">
        <v>61</v>
      </c>
    </row>
    <row r="1692" spans="1:7" x14ac:dyDescent="0.25">
      <c r="A1692">
        <v>88969186</v>
      </c>
      <c r="B1692" t="s">
        <v>15340</v>
      </c>
      <c r="C1692" t="s">
        <v>13652</v>
      </c>
      <c r="D1692" t="s">
        <v>61</v>
      </c>
      <c r="E1692" t="s">
        <v>61</v>
      </c>
      <c r="F1692" t="s">
        <v>61</v>
      </c>
      <c r="G1692" t="s">
        <v>61</v>
      </c>
    </row>
    <row r="1693" spans="1:7" x14ac:dyDescent="0.25">
      <c r="A1693">
        <v>88969188</v>
      </c>
      <c r="B1693" t="s">
        <v>15341</v>
      </c>
      <c r="C1693" t="s">
        <v>13652</v>
      </c>
      <c r="D1693" t="s">
        <v>61</v>
      </c>
      <c r="E1693" t="s">
        <v>61</v>
      </c>
      <c r="F1693" t="s">
        <v>61</v>
      </c>
      <c r="G1693" t="s">
        <v>61</v>
      </c>
    </row>
    <row r="1694" spans="1:7" x14ac:dyDescent="0.25">
      <c r="A1694">
        <v>88969196</v>
      </c>
      <c r="B1694" t="s">
        <v>15342</v>
      </c>
      <c r="C1694" t="s">
        <v>13652</v>
      </c>
      <c r="D1694" t="s">
        <v>61</v>
      </c>
      <c r="E1694" t="s">
        <v>61</v>
      </c>
      <c r="F1694" t="s">
        <v>61</v>
      </c>
      <c r="G1694" t="s">
        <v>61</v>
      </c>
    </row>
    <row r="1695" spans="1:7" x14ac:dyDescent="0.25">
      <c r="A1695">
        <v>88969190</v>
      </c>
      <c r="B1695" t="s">
        <v>15343</v>
      </c>
      <c r="C1695" t="s">
        <v>13652</v>
      </c>
      <c r="D1695" t="s">
        <v>61</v>
      </c>
      <c r="E1695" t="s">
        <v>61</v>
      </c>
      <c r="F1695" t="s">
        <v>61</v>
      </c>
      <c r="G1695" t="s">
        <v>61</v>
      </c>
    </row>
    <row r="1696" spans="1:7" x14ac:dyDescent="0.25">
      <c r="A1696">
        <v>88969192</v>
      </c>
      <c r="B1696" t="s">
        <v>15344</v>
      </c>
      <c r="C1696" t="s">
        <v>13652</v>
      </c>
      <c r="D1696" t="s">
        <v>61</v>
      </c>
      <c r="E1696" t="s">
        <v>61</v>
      </c>
      <c r="F1696" t="s">
        <v>61</v>
      </c>
      <c r="G1696" t="s">
        <v>61</v>
      </c>
    </row>
    <row r="1697" spans="1:7" x14ac:dyDescent="0.25">
      <c r="A1697">
        <v>88969194</v>
      </c>
      <c r="B1697" t="s">
        <v>15345</v>
      </c>
      <c r="C1697" t="s">
        <v>13652</v>
      </c>
      <c r="D1697" t="s">
        <v>61</v>
      </c>
      <c r="E1697" t="s">
        <v>61</v>
      </c>
      <c r="F1697" t="s">
        <v>61</v>
      </c>
      <c r="G1697" t="s">
        <v>61</v>
      </c>
    </row>
    <row r="1698" spans="1:7" x14ac:dyDescent="0.25">
      <c r="A1698">
        <v>88969378</v>
      </c>
      <c r="B1698" t="s">
        <v>15346</v>
      </c>
      <c r="C1698" t="s">
        <v>13652</v>
      </c>
      <c r="D1698" t="s">
        <v>61</v>
      </c>
      <c r="E1698" t="s">
        <v>61</v>
      </c>
      <c r="F1698" t="s">
        <v>61</v>
      </c>
      <c r="G1698" t="s">
        <v>61</v>
      </c>
    </row>
    <row r="1699" spans="1:7" x14ac:dyDescent="0.25">
      <c r="A1699">
        <v>88969380</v>
      </c>
      <c r="B1699" t="s">
        <v>15347</v>
      </c>
      <c r="C1699" t="s">
        <v>13652</v>
      </c>
      <c r="D1699" t="s">
        <v>61</v>
      </c>
      <c r="E1699" t="s">
        <v>61</v>
      </c>
      <c r="F1699" t="s">
        <v>61</v>
      </c>
      <c r="G1699" t="s">
        <v>61</v>
      </c>
    </row>
    <row r="1700" spans="1:7" x14ac:dyDescent="0.25">
      <c r="A1700">
        <v>88969388</v>
      </c>
      <c r="B1700" t="s">
        <v>15348</v>
      </c>
      <c r="C1700" t="s">
        <v>13652</v>
      </c>
      <c r="D1700" t="s">
        <v>61</v>
      </c>
      <c r="E1700" t="s">
        <v>61</v>
      </c>
      <c r="F1700" t="s">
        <v>61</v>
      </c>
      <c r="G1700" t="s">
        <v>61</v>
      </c>
    </row>
    <row r="1701" spans="1:7" x14ac:dyDescent="0.25">
      <c r="A1701">
        <v>88969382</v>
      </c>
      <c r="B1701" t="s">
        <v>15349</v>
      </c>
      <c r="C1701" t="s">
        <v>13652</v>
      </c>
      <c r="D1701" t="s">
        <v>61</v>
      </c>
      <c r="E1701" t="s">
        <v>61</v>
      </c>
      <c r="F1701" t="s">
        <v>61</v>
      </c>
      <c r="G1701" t="s">
        <v>61</v>
      </c>
    </row>
    <row r="1702" spans="1:7" x14ac:dyDescent="0.25">
      <c r="A1702">
        <v>88969384</v>
      </c>
      <c r="B1702" t="s">
        <v>15350</v>
      </c>
      <c r="C1702" t="s">
        <v>13652</v>
      </c>
      <c r="D1702" t="s">
        <v>61</v>
      </c>
      <c r="E1702" t="s">
        <v>61</v>
      </c>
      <c r="F1702" t="s">
        <v>61</v>
      </c>
      <c r="G1702" t="s">
        <v>61</v>
      </c>
    </row>
    <row r="1703" spans="1:7" x14ac:dyDescent="0.25">
      <c r="A1703">
        <v>88969386</v>
      </c>
      <c r="B1703" t="s">
        <v>15351</v>
      </c>
      <c r="C1703" t="s">
        <v>13652</v>
      </c>
      <c r="D1703" t="s">
        <v>61</v>
      </c>
      <c r="E1703" t="s">
        <v>61</v>
      </c>
      <c r="F1703" t="s">
        <v>61</v>
      </c>
      <c r="G1703" t="s">
        <v>61</v>
      </c>
    </row>
    <row r="1704" spans="1:7" x14ac:dyDescent="0.25">
      <c r="A1704">
        <v>88969556</v>
      </c>
      <c r="B1704" t="s">
        <v>15352</v>
      </c>
      <c r="C1704" t="s">
        <v>13652</v>
      </c>
      <c r="D1704" t="s">
        <v>61</v>
      </c>
      <c r="E1704" t="s">
        <v>61</v>
      </c>
      <c r="F1704" t="s">
        <v>61</v>
      </c>
      <c r="G1704" t="s">
        <v>61</v>
      </c>
    </row>
    <row r="1705" spans="1:7" x14ac:dyDescent="0.25">
      <c r="A1705">
        <v>88969558</v>
      </c>
      <c r="B1705" t="s">
        <v>15353</v>
      </c>
      <c r="C1705" t="s">
        <v>13652</v>
      </c>
      <c r="D1705" t="s">
        <v>61</v>
      </c>
      <c r="E1705" t="s">
        <v>61</v>
      </c>
      <c r="F1705" t="s">
        <v>61</v>
      </c>
      <c r="G1705" t="s">
        <v>61</v>
      </c>
    </row>
    <row r="1706" spans="1:7" x14ac:dyDescent="0.25">
      <c r="A1706">
        <v>88969560</v>
      </c>
      <c r="B1706" t="s">
        <v>15354</v>
      </c>
      <c r="C1706" t="s">
        <v>13652</v>
      </c>
      <c r="D1706" t="s">
        <v>61</v>
      </c>
      <c r="E1706" t="s">
        <v>61</v>
      </c>
      <c r="F1706" t="s">
        <v>61</v>
      </c>
      <c r="G1706" t="s">
        <v>61</v>
      </c>
    </row>
    <row r="1707" spans="1:7" x14ac:dyDescent="0.25">
      <c r="A1707">
        <v>88969746</v>
      </c>
      <c r="B1707" t="s">
        <v>15355</v>
      </c>
      <c r="C1707" t="s">
        <v>13652</v>
      </c>
      <c r="D1707" t="s">
        <v>61</v>
      </c>
      <c r="E1707" t="s">
        <v>61</v>
      </c>
      <c r="F1707" t="s">
        <v>61</v>
      </c>
      <c r="G1707" t="s">
        <v>61</v>
      </c>
    </row>
    <row r="1708" spans="1:7" x14ac:dyDescent="0.25">
      <c r="A1708">
        <v>88969748</v>
      </c>
      <c r="B1708" t="s">
        <v>15356</v>
      </c>
      <c r="C1708" t="s">
        <v>13652</v>
      </c>
      <c r="D1708" t="s">
        <v>61</v>
      </c>
      <c r="E1708" t="s">
        <v>61</v>
      </c>
      <c r="F1708" t="s">
        <v>61</v>
      </c>
      <c r="G1708" t="s">
        <v>61</v>
      </c>
    </row>
    <row r="1709" spans="1:7" x14ac:dyDescent="0.25">
      <c r="A1709">
        <v>88969750</v>
      </c>
      <c r="B1709" t="s">
        <v>15357</v>
      </c>
      <c r="C1709" t="s">
        <v>13652</v>
      </c>
      <c r="D1709" t="s">
        <v>61</v>
      </c>
      <c r="E1709" t="s">
        <v>61</v>
      </c>
      <c r="F1709" t="s">
        <v>61</v>
      </c>
      <c r="G1709" t="s">
        <v>61</v>
      </c>
    </row>
    <row r="1710" spans="1:7" x14ac:dyDescent="0.25">
      <c r="A1710">
        <v>88969756</v>
      </c>
      <c r="B1710" t="s">
        <v>15358</v>
      </c>
      <c r="C1710" t="s">
        <v>13652</v>
      </c>
      <c r="D1710" t="s">
        <v>61</v>
      </c>
      <c r="E1710" t="s">
        <v>61</v>
      </c>
      <c r="F1710" t="s">
        <v>61</v>
      </c>
      <c r="G1710" t="s">
        <v>61</v>
      </c>
    </row>
    <row r="1711" spans="1:7" x14ac:dyDescent="0.25">
      <c r="A1711">
        <v>88969562</v>
      </c>
      <c r="B1711" t="s">
        <v>15359</v>
      </c>
      <c r="C1711" t="s">
        <v>13652</v>
      </c>
      <c r="D1711" t="s">
        <v>61</v>
      </c>
      <c r="E1711" t="s">
        <v>61</v>
      </c>
      <c r="F1711" t="s">
        <v>61</v>
      </c>
      <c r="G1711" t="s">
        <v>61</v>
      </c>
    </row>
    <row r="1712" spans="1:7" x14ac:dyDescent="0.25">
      <c r="A1712">
        <v>88969564</v>
      </c>
      <c r="B1712" t="s">
        <v>15360</v>
      </c>
      <c r="C1712" t="s">
        <v>13652</v>
      </c>
      <c r="D1712" t="s">
        <v>61</v>
      </c>
      <c r="E1712" t="s">
        <v>61</v>
      </c>
      <c r="F1712" t="s">
        <v>61</v>
      </c>
      <c r="G1712" t="s">
        <v>61</v>
      </c>
    </row>
    <row r="1713" spans="1:7" x14ac:dyDescent="0.25">
      <c r="A1713">
        <v>88969566</v>
      </c>
      <c r="B1713" t="s">
        <v>15361</v>
      </c>
      <c r="C1713" t="s">
        <v>13652</v>
      </c>
      <c r="D1713" t="s">
        <v>61</v>
      </c>
      <c r="E1713" t="s">
        <v>61</v>
      </c>
      <c r="F1713" t="s">
        <v>61</v>
      </c>
      <c r="G1713" t="s">
        <v>61</v>
      </c>
    </row>
    <row r="1714" spans="1:7" x14ac:dyDescent="0.25">
      <c r="A1714">
        <v>88969752</v>
      </c>
      <c r="B1714" t="s">
        <v>15362</v>
      </c>
      <c r="C1714" t="s">
        <v>13652</v>
      </c>
      <c r="D1714" t="s">
        <v>61</v>
      </c>
      <c r="E1714" t="s">
        <v>61</v>
      </c>
      <c r="F1714" t="s">
        <v>61</v>
      </c>
      <c r="G1714" t="s">
        <v>61</v>
      </c>
    </row>
    <row r="1715" spans="1:7" x14ac:dyDescent="0.25">
      <c r="A1715">
        <v>88969754</v>
      </c>
      <c r="B1715" t="s">
        <v>15363</v>
      </c>
      <c r="C1715" t="s">
        <v>13652</v>
      </c>
      <c r="D1715" t="s">
        <v>61</v>
      </c>
      <c r="E1715" t="s">
        <v>61</v>
      </c>
      <c r="F1715" t="s">
        <v>61</v>
      </c>
      <c r="G1715" t="s">
        <v>61</v>
      </c>
    </row>
    <row r="1716" spans="1:7" x14ac:dyDescent="0.25">
      <c r="A1716">
        <v>88967536</v>
      </c>
      <c r="B1716" t="s">
        <v>15364</v>
      </c>
      <c r="C1716" t="s">
        <v>13652</v>
      </c>
      <c r="D1716" t="s">
        <v>61</v>
      </c>
      <c r="E1716" t="s">
        <v>61</v>
      </c>
      <c r="F1716" t="s">
        <v>61</v>
      </c>
      <c r="G1716" t="s">
        <v>61</v>
      </c>
    </row>
    <row r="1717" spans="1:7" x14ac:dyDescent="0.25">
      <c r="A1717">
        <v>88967544</v>
      </c>
      <c r="B1717" t="s">
        <v>15365</v>
      </c>
      <c r="C1717" t="s">
        <v>13652</v>
      </c>
      <c r="D1717" t="s">
        <v>61</v>
      </c>
      <c r="E1717" t="s">
        <v>61</v>
      </c>
      <c r="F1717" t="s">
        <v>61</v>
      </c>
      <c r="G1717" t="s">
        <v>61</v>
      </c>
    </row>
    <row r="1718" spans="1:7" x14ac:dyDescent="0.25">
      <c r="A1718">
        <v>88967538</v>
      </c>
      <c r="B1718" t="s">
        <v>15366</v>
      </c>
      <c r="C1718" t="s">
        <v>13652</v>
      </c>
      <c r="D1718" t="s">
        <v>61</v>
      </c>
      <c r="E1718" t="s">
        <v>61</v>
      </c>
      <c r="F1718" t="s">
        <v>61</v>
      </c>
      <c r="G1718" t="s">
        <v>61</v>
      </c>
    </row>
    <row r="1719" spans="1:7" x14ac:dyDescent="0.25">
      <c r="A1719">
        <v>88967540</v>
      </c>
      <c r="B1719" t="s">
        <v>15367</v>
      </c>
      <c r="C1719" t="s">
        <v>13652</v>
      </c>
      <c r="D1719" t="s">
        <v>61</v>
      </c>
      <c r="E1719" t="s">
        <v>61</v>
      </c>
      <c r="F1719" t="s">
        <v>61</v>
      </c>
      <c r="G1719" t="s">
        <v>61</v>
      </c>
    </row>
    <row r="1720" spans="1:7" x14ac:dyDescent="0.25">
      <c r="A1720">
        <v>88967542</v>
      </c>
      <c r="B1720" t="s">
        <v>15368</v>
      </c>
      <c r="C1720" t="s">
        <v>13652</v>
      </c>
      <c r="D1720" t="s">
        <v>61</v>
      </c>
      <c r="E1720" t="s">
        <v>61</v>
      </c>
      <c r="F1720" t="s">
        <v>61</v>
      </c>
      <c r="G1720" t="s">
        <v>61</v>
      </c>
    </row>
    <row r="1721" spans="1:7" x14ac:dyDescent="0.25">
      <c r="A1721">
        <v>88967768</v>
      </c>
      <c r="B1721" t="s">
        <v>15369</v>
      </c>
      <c r="C1721" t="s">
        <v>13652</v>
      </c>
      <c r="D1721" t="s">
        <v>61</v>
      </c>
      <c r="E1721" t="s">
        <v>61</v>
      </c>
      <c r="F1721" t="s">
        <v>61</v>
      </c>
      <c r="G1721" t="s">
        <v>61</v>
      </c>
    </row>
    <row r="1722" spans="1:7" x14ac:dyDescent="0.25">
      <c r="A1722">
        <v>88967546</v>
      </c>
      <c r="B1722" t="s">
        <v>15370</v>
      </c>
      <c r="C1722" t="s">
        <v>13652</v>
      </c>
      <c r="D1722" t="s">
        <v>61</v>
      </c>
      <c r="E1722" t="s">
        <v>61</v>
      </c>
      <c r="F1722" t="s">
        <v>61</v>
      </c>
      <c r="G1722" t="s">
        <v>61</v>
      </c>
    </row>
    <row r="1723" spans="1:7" x14ac:dyDescent="0.25">
      <c r="A1723">
        <v>88967644</v>
      </c>
      <c r="B1723" t="s">
        <v>15371</v>
      </c>
      <c r="C1723" t="s">
        <v>13652</v>
      </c>
      <c r="D1723" t="s">
        <v>61</v>
      </c>
      <c r="E1723" t="s">
        <v>61</v>
      </c>
      <c r="F1723" t="s">
        <v>61</v>
      </c>
      <c r="G1723" t="s">
        <v>61</v>
      </c>
    </row>
    <row r="1724" spans="1:7" x14ac:dyDescent="0.25">
      <c r="A1724">
        <v>88967646</v>
      </c>
      <c r="B1724" t="s">
        <v>15372</v>
      </c>
      <c r="C1724" t="s">
        <v>13652</v>
      </c>
      <c r="D1724" t="s">
        <v>61</v>
      </c>
      <c r="E1724" t="s">
        <v>61</v>
      </c>
      <c r="F1724" t="s">
        <v>61</v>
      </c>
      <c r="G1724" t="s">
        <v>61</v>
      </c>
    </row>
    <row r="1725" spans="1:7" x14ac:dyDescent="0.25">
      <c r="A1725">
        <v>88967648</v>
      </c>
      <c r="B1725" t="s">
        <v>15373</v>
      </c>
      <c r="C1725" t="s">
        <v>13652</v>
      </c>
      <c r="D1725" t="s">
        <v>61</v>
      </c>
      <c r="E1725" t="s">
        <v>61</v>
      </c>
      <c r="F1725" t="s">
        <v>61</v>
      </c>
      <c r="G1725" t="s">
        <v>61</v>
      </c>
    </row>
    <row r="1726" spans="1:7" x14ac:dyDescent="0.25">
      <c r="A1726">
        <v>88967650</v>
      </c>
      <c r="B1726" t="s">
        <v>15374</v>
      </c>
      <c r="C1726" t="s">
        <v>13652</v>
      </c>
      <c r="D1726" t="s">
        <v>61</v>
      </c>
      <c r="E1726" t="s">
        <v>61</v>
      </c>
      <c r="F1726" t="s">
        <v>61</v>
      </c>
      <c r="G1726" t="s">
        <v>61</v>
      </c>
    </row>
    <row r="1727" spans="1:7" x14ac:dyDescent="0.25">
      <c r="A1727">
        <v>88967652</v>
      </c>
      <c r="B1727" t="s">
        <v>15375</v>
      </c>
      <c r="C1727" t="s">
        <v>13652</v>
      </c>
      <c r="D1727" t="s">
        <v>61</v>
      </c>
      <c r="E1727" t="s">
        <v>61</v>
      </c>
      <c r="F1727" t="s">
        <v>61</v>
      </c>
      <c r="G1727" t="s">
        <v>61</v>
      </c>
    </row>
    <row r="1728" spans="1:7" x14ac:dyDescent="0.25">
      <c r="A1728">
        <v>88967654</v>
      </c>
      <c r="B1728" t="s">
        <v>15376</v>
      </c>
      <c r="C1728" t="s">
        <v>13652</v>
      </c>
      <c r="D1728" t="s">
        <v>61</v>
      </c>
      <c r="E1728" t="s">
        <v>61</v>
      </c>
      <c r="F1728" t="s">
        <v>61</v>
      </c>
      <c r="G1728" t="s">
        <v>61</v>
      </c>
    </row>
    <row r="1729" spans="1:7" x14ac:dyDescent="0.25">
      <c r="A1729">
        <v>88967764</v>
      </c>
      <c r="B1729" t="s">
        <v>15377</v>
      </c>
      <c r="C1729" t="s">
        <v>13652</v>
      </c>
      <c r="D1729" t="s">
        <v>61</v>
      </c>
      <c r="E1729" t="s">
        <v>61</v>
      </c>
      <c r="F1729" t="s">
        <v>61</v>
      </c>
      <c r="G1729" t="s">
        <v>61</v>
      </c>
    </row>
    <row r="1730" spans="1:7" x14ac:dyDescent="0.25">
      <c r="A1730">
        <v>88967766</v>
      </c>
      <c r="B1730" t="s">
        <v>15378</v>
      </c>
      <c r="C1730" t="s">
        <v>13652</v>
      </c>
      <c r="D1730" t="s">
        <v>61</v>
      </c>
      <c r="E1730" t="s">
        <v>61</v>
      </c>
      <c r="F1730" t="s">
        <v>61</v>
      </c>
      <c r="G1730" t="s">
        <v>61</v>
      </c>
    </row>
    <row r="1731" spans="1:7" x14ac:dyDescent="0.25">
      <c r="A1731">
        <v>88967974</v>
      </c>
      <c r="B1731" t="s">
        <v>15379</v>
      </c>
      <c r="C1731" t="s">
        <v>13652</v>
      </c>
      <c r="D1731" t="s">
        <v>61</v>
      </c>
      <c r="E1731" t="s">
        <v>61</v>
      </c>
      <c r="F1731" t="s">
        <v>61</v>
      </c>
      <c r="G1731" t="s">
        <v>61</v>
      </c>
    </row>
    <row r="1732" spans="1:7" x14ac:dyDescent="0.25">
      <c r="A1732">
        <v>88967976</v>
      </c>
      <c r="B1732" t="s">
        <v>15380</v>
      </c>
      <c r="C1732" t="s">
        <v>13652</v>
      </c>
      <c r="D1732" t="s">
        <v>61</v>
      </c>
      <c r="E1732" t="s">
        <v>61</v>
      </c>
      <c r="F1732" t="s">
        <v>61</v>
      </c>
      <c r="G1732" t="s">
        <v>61</v>
      </c>
    </row>
    <row r="1733" spans="1:7" x14ac:dyDescent="0.25">
      <c r="A1733">
        <v>88967978</v>
      </c>
      <c r="B1733" t="s">
        <v>15381</v>
      </c>
      <c r="C1733" t="s">
        <v>13652</v>
      </c>
      <c r="D1733" t="s">
        <v>61</v>
      </c>
      <c r="E1733" t="s">
        <v>61</v>
      </c>
      <c r="F1733" t="s">
        <v>61</v>
      </c>
      <c r="G1733" t="s">
        <v>61</v>
      </c>
    </row>
    <row r="1734" spans="1:7" x14ac:dyDescent="0.25">
      <c r="A1734">
        <v>88967984</v>
      </c>
      <c r="B1734" t="s">
        <v>15382</v>
      </c>
      <c r="C1734" t="s">
        <v>13652</v>
      </c>
      <c r="D1734" t="s">
        <v>61</v>
      </c>
      <c r="E1734" t="s">
        <v>61</v>
      </c>
      <c r="F1734" t="s">
        <v>61</v>
      </c>
      <c r="G1734" t="s">
        <v>61</v>
      </c>
    </row>
    <row r="1735" spans="1:7" x14ac:dyDescent="0.25">
      <c r="A1735">
        <v>88967770</v>
      </c>
      <c r="B1735" t="s">
        <v>15383</v>
      </c>
      <c r="C1735" t="s">
        <v>13652</v>
      </c>
      <c r="D1735" t="s">
        <v>61</v>
      </c>
      <c r="E1735" t="s">
        <v>61</v>
      </c>
      <c r="F1735" t="s">
        <v>61</v>
      </c>
      <c r="G1735" t="s">
        <v>61</v>
      </c>
    </row>
    <row r="1736" spans="1:7" x14ac:dyDescent="0.25">
      <c r="A1736">
        <v>88967830</v>
      </c>
      <c r="B1736" t="s">
        <v>15384</v>
      </c>
      <c r="C1736" t="s">
        <v>13652</v>
      </c>
      <c r="D1736" t="s">
        <v>61</v>
      </c>
      <c r="E1736" t="s">
        <v>61</v>
      </c>
      <c r="F1736" t="s">
        <v>61</v>
      </c>
      <c r="G1736" t="s">
        <v>61</v>
      </c>
    </row>
    <row r="1737" spans="1:7" x14ac:dyDescent="0.25">
      <c r="A1737">
        <v>88967864</v>
      </c>
      <c r="B1737" t="s">
        <v>15385</v>
      </c>
      <c r="C1737" t="s">
        <v>13652</v>
      </c>
      <c r="D1737" t="s">
        <v>61</v>
      </c>
      <c r="E1737" t="s">
        <v>61</v>
      </c>
      <c r="F1737" t="s">
        <v>61</v>
      </c>
      <c r="G1737" t="s">
        <v>61</v>
      </c>
    </row>
    <row r="1738" spans="1:7" x14ac:dyDescent="0.25">
      <c r="A1738">
        <v>88967980</v>
      </c>
      <c r="B1738" t="s">
        <v>15386</v>
      </c>
      <c r="C1738" t="s">
        <v>13652</v>
      </c>
      <c r="D1738" t="s">
        <v>61</v>
      </c>
      <c r="E1738" t="s">
        <v>61</v>
      </c>
      <c r="F1738" t="s">
        <v>61</v>
      </c>
      <c r="G1738" t="s">
        <v>61</v>
      </c>
    </row>
    <row r="1739" spans="1:7" x14ac:dyDescent="0.25">
      <c r="A1739">
        <v>88967982</v>
      </c>
      <c r="B1739" t="s">
        <v>15387</v>
      </c>
      <c r="C1739" t="s">
        <v>13652</v>
      </c>
      <c r="D1739" t="s">
        <v>61</v>
      </c>
      <c r="E1739" t="s">
        <v>61</v>
      </c>
      <c r="F1739" t="s">
        <v>61</v>
      </c>
      <c r="G1739" t="s">
        <v>61</v>
      </c>
    </row>
    <row r="1740" spans="1:7" x14ac:dyDescent="0.25">
      <c r="A1740">
        <v>88968106</v>
      </c>
      <c r="B1740" t="s">
        <v>15388</v>
      </c>
      <c r="C1740" t="s">
        <v>13652</v>
      </c>
      <c r="D1740" t="s">
        <v>61</v>
      </c>
      <c r="E1740" t="s">
        <v>61</v>
      </c>
      <c r="F1740" t="s">
        <v>61</v>
      </c>
      <c r="G1740" t="s">
        <v>61</v>
      </c>
    </row>
    <row r="1741" spans="1:7" x14ac:dyDescent="0.25">
      <c r="A1741">
        <v>88968238</v>
      </c>
      <c r="B1741" t="s">
        <v>15389</v>
      </c>
      <c r="C1741" t="s">
        <v>13652</v>
      </c>
      <c r="D1741" t="s">
        <v>61</v>
      </c>
      <c r="E1741" t="s">
        <v>61</v>
      </c>
      <c r="F1741" t="s">
        <v>61</v>
      </c>
      <c r="G1741" t="s">
        <v>61</v>
      </c>
    </row>
    <row r="1742" spans="1:7" x14ac:dyDescent="0.25">
      <c r="A1742">
        <v>88968244</v>
      </c>
      <c r="B1742" t="s">
        <v>15390</v>
      </c>
      <c r="C1742" t="s">
        <v>13652</v>
      </c>
      <c r="D1742" t="s">
        <v>61</v>
      </c>
      <c r="E1742" t="s">
        <v>61</v>
      </c>
      <c r="F1742" t="s">
        <v>61</v>
      </c>
      <c r="G1742" t="s">
        <v>61</v>
      </c>
    </row>
    <row r="1743" spans="1:7" x14ac:dyDescent="0.25">
      <c r="A1743">
        <v>88968108</v>
      </c>
      <c r="B1743" t="s">
        <v>15391</v>
      </c>
      <c r="C1743" t="s">
        <v>13652</v>
      </c>
      <c r="D1743" t="s">
        <v>61</v>
      </c>
      <c r="E1743" t="s">
        <v>61</v>
      </c>
      <c r="F1743" t="s">
        <v>61</v>
      </c>
      <c r="G1743" t="s">
        <v>61</v>
      </c>
    </row>
    <row r="1744" spans="1:7" x14ac:dyDescent="0.25">
      <c r="A1744">
        <v>88968110</v>
      </c>
      <c r="B1744" t="s">
        <v>15392</v>
      </c>
      <c r="C1744" t="s">
        <v>13652</v>
      </c>
      <c r="D1744" t="s">
        <v>61</v>
      </c>
      <c r="E1744" t="s">
        <v>61</v>
      </c>
      <c r="F1744" t="s">
        <v>61</v>
      </c>
      <c r="G1744" t="s">
        <v>61</v>
      </c>
    </row>
    <row r="1745" spans="1:7" x14ac:dyDescent="0.25">
      <c r="A1745">
        <v>88968112</v>
      </c>
      <c r="B1745" t="s">
        <v>15393</v>
      </c>
      <c r="C1745" t="s">
        <v>13652</v>
      </c>
      <c r="D1745" t="s">
        <v>61</v>
      </c>
      <c r="E1745" t="s">
        <v>61</v>
      </c>
      <c r="F1745" t="s">
        <v>61</v>
      </c>
      <c r="G1745" t="s">
        <v>61</v>
      </c>
    </row>
    <row r="1746" spans="1:7" x14ac:dyDescent="0.25">
      <c r="A1746">
        <v>88968114</v>
      </c>
      <c r="B1746" t="s">
        <v>15394</v>
      </c>
      <c r="C1746" t="s">
        <v>13652</v>
      </c>
      <c r="D1746" t="s">
        <v>61</v>
      </c>
      <c r="E1746" t="s">
        <v>61</v>
      </c>
      <c r="F1746" t="s">
        <v>61</v>
      </c>
      <c r="G1746" t="s">
        <v>61</v>
      </c>
    </row>
    <row r="1747" spans="1:7" x14ac:dyDescent="0.25">
      <c r="A1747">
        <v>88968116</v>
      </c>
      <c r="B1747" t="s">
        <v>15395</v>
      </c>
      <c r="C1747" t="s">
        <v>13652</v>
      </c>
      <c r="D1747" t="s">
        <v>61</v>
      </c>
      <c r="E1747" t="s">
        <v>61</v>
      </c>
      <c r="F1747" t="s">
        <v>61</v>
      </c>
      <c r="G1747" t="s">
        <v>61</v>
      </c>
    </row>
    <row r="1748" spans="1:7" x14ac:dyDescent="0.25">
      <c r="A1748">
        <v>88968240</v>
      </c>
      <c r="B1748" t="s">
        <v>15396</v>
      </c>
      <c r="C1748" t="s">
        <v>13652</v>
      </c>
      <c r="D1748" t="s">
        <v>61</v>
      </c>
      <c r="E1748" t="s">
        <v>61</v>
      </c>
      <c r="F1748" t="s">
        <v>61</v>
      </c>
      <c r="G1748" t="s">
        <v>61</v>
      </c>
    </row>
    <row r="1749" spans="1:7" x14ac:dyDescent="0.25">
      <c r="A1749">
        <v>88968242</v>
      </c>
      <c r="B1749" t="s">
        <v>15397</v>
      </c>
      <c r="C1749" t="s">
        <v>13652</v>
      </c>
      <c r="D1749" t="s">
        <v>61</v>
      </c>
      <c r="E1749" t="s">
        <v>61</v>
      </c>
      <c r="F1749" t="s">
        <v>61</v>
      </c>
      <c r="G1749" t="s">
        <v>61</v>
      </c>
    </row>
    <row r="1750" spans="1:7" x14ac:dyDescent="0.25">
      <c r="A1750">
        <v>88968382</v>
      </c>
      <c r="B1750" t="s">
        <v>15398</v>
      </c>
      <c r="C1750" t="s">
        <v>13652</v>
      </c>
      <c r="D1750" t="s">
        <v>61</v>
      </c>
      <c r="E1750" t="s">
        <v>61</v>
      </c>
      <c r="F1750" t="s">
        <v>61</v>
      </c>
      <c r="G1750" t="s">
        <v>61</v>
      </c>
    </row>
    <row r="1751" spans="1:7" x14ac:dyDescent="0.25">
      <c r="A1751">
        <v>88968390</v>
      </c>
      <c r="B1751" t="s">
        <v>15399</v>
      </c>
      <c r="C1751" t="s">
        <v>13652</v>
      </c>
      <c r="D1751" t="s">
        <v>61</v>
      </c>
      <c r="E1751" t="s">
        <v>61</v>
      </c>
      <c r="F1751" t="s">
        <v>61</v>
      </c>
      <c r="G1751" t="s">
        <v>61</v>
      </c>
    </row>
    <row r="1752" spans="1:7" x14ac:dyDescent="0.25">
      <c r="A1752">
        <v>88968246</v>
      </c>
      <c r="B1752" t="s">
        <v>15400</v>
      </c>
      <c r="C1752" t="s">
        <v>13652</v>
      </c>
      <c r="D1752" t="s">
        <v>61</v>
      </c>
      <c r="E1752" t="s">
        <v>61</v>
      </c>
      <c r="F1752" t="s">
        <v>61</v>
      </c>
      <c r="G1752" t="s">
        <v>61</v>
      </c>
    </row>
    <row r="1753" spans="1:7" x14ac:dyDescent="0.25">
      <c r="A1753">
        <v>88968248</v>
      </c>
      <c r="B1753" t="s">
        <v>15401</v>
      </c>
      <c r="C1753" t="s">
        <v>13652</v>
      </c>
      <c r="D1753" t="s">
        <v>61</v>
      </c>
      <c r="E1753" t="s">
        <v>61</v>
      </c>
      <c r="F1753" t="s">
        <v>61</v>
      </c>
      <c r="G1753" t="s">
        <v>61</v>
      </c>
    </row>
    <row r="1754" spans="1:7" x14ac:dyDescent="0.25">
      <c r="A1754">
        <v>88968384</v>
      </c>
      <c r="B1754" t="s">
        <v>15402</v>
      </c>
      <c r="C1754" t="s">
        <v>13652</v>
      </c>
      <c r="D1754" t="s">
        <v>61</v>
      </c>
      <c r="E1754" t="s">
        <v>61</v>
      </c>
      <c r="F1754" t="s">
        <v>61</v>
      </c>
      <c r="G1754" t="s">
        <v>61</v>
      </c>
    </row>
    <row r="1755" spans="1:7" x14ac:dyDescent="0.25">
      <c r="A1755">
        <v>88968386</v>
      </c>
      <c r="B1755" t="s">
        <v>15403</v>
      </c>
      <c r="C1755" t="s">
        <v>13652</v>
      </c>
      <c r="D1755" t="s">
        <v>61</v>
      </c>
      <c r="E1755" t="s">
        <v>61</v>
      </c>
      <c r="F1755" t="s">
        <v>61</v>
      </c>
      <c r="G1755" t="s">
        <v>61</v>
      </c>
    </row>
    <row r="1756" spans="1:7" x14ac:dyDescent="0.25">
      <c r="A1756">
        <v>88968388</v>
      </c>
      <c r="B1756" t="s">
        <v>15404</v>
      </c>
      <c r="C1756" t="s">
        <v>13652</v>
      </c>
      <c r="D1756" t="s">
        <v>61</v>
      </c>
      <c r="E1756" t="s">
        <v>61</v>
      </c>
      <c r="F1756" t="s">
        <v>61</v>
      </c>
      <c r="G1756" t="s">
        <v>61</v>
      </c>
    </row>
    <row r="1757" spans="1:7" x14ac:dyDescent="0.25">
      <c r="A1757">
        <v>88968526</v>
      </c>
      <c r="B1757" t="s">
        <v>15405</v>
      </c>
      <c r="C1757" t="s">
        <v>13652</v>
      </c>
      <c r="D1757" t="s">
        <v>61</v>
      </c>
      <c r="E1757" t="s">
        <v>61</v>
      </c>
      <c r="F1757" t="s">
        <v>61</v>
      </c>
      <c r="G1757" t="s">
        <v>61</v>
      </c>
    </row>
    <row r="1758" spans="1:7" x14ac:dyDescent="0.25">
      <c r="A1758">
        <v>88968528</v>
      </c>
      <c r="B1758" t="s">
        <v>15406</v>
      </c>
      <c r="C1758" t="s">
        <v>13652</v>
      </c>
      <c r="D1758" t="s">
        <v>61</v>
      </c>
      <c r="E1758" t="s">
        <v>61</v>
      </c>
      <c r="F1758" t="s">
        <v>61</v>
      </c>
      <c r="G1758" t="s">
        <v>61</v>
      </c>
    </row>
    <row r="1759" spans="1:7" x14ac:dyDescent="0.25">
      <c r="A1759">
        <v>88968850</v>
      </c>
      <c r="B1759" t="s">
        <v>15407</v>
      </c>
      <c r="C1759" t="s">
        <v>13652</v>
      </c>
      <c r="D1759" t="s">
        <v>61</v>
      </c>
      <c r="E1759" t="s">
        <v>61</v>
      </c>
      <c r="F1759" t="s">
        <v>61</v>
      </c>
      <c r="G1759" t="s">
        <v>61</v>
      </c>
    </row>
    <row r="1760" spans="1:7" x14ac:dyDescent="0.25">
      <c r="A1760">
        <v>88968856</v>
      </c>
      <c r="B1760" t="s">
        <v>15408</v>
      </c>
      <c r="C1760" t="s">
        <v>13652</v>
      </c>
      <c r="D1760" t="s">
        <v>61</v>
      </c>
      <c r="E1760" t="s">
        <v>61</v>
      </c>
      <c r="F1760" t="s">
        <v>61</v>
      </c>
      <c r="G1760" t="s">
        <v>61</v>
      </c>
    </row>
    <row r="1761" spans="1:7" x14ac:dyDescent="0.25">
      <c r="A1761">
        <v>88968392</v>
      </c>
      <c r="B1761" t="s">
        <v>15409</v>
      </c>
      <c r="C1761" t="s">
        <v>13652</v>
      </c>
      <c r="D1761" t="s">
        <v>61</v>
      </c>
      <c r="E1761" t="s">
        <v>61</v>
      </c>
      <c r="F1761" t="s">
        <v>61</v>
      </c>
      <c r="G1761" t="s">
        <v>61</v>
      </c>
    </row>
    <row r="1762" spans="1:7" x14ac:dyDescent="0.25">
      <c r="A1762">
        <v>88968530</v>
      </c>
      <c r="B1762" t="s">
        <v>15410</v>
      </c>
      <c r="C1762" t="s">
        <v>13652</v>
      </c>
      <c r="D1762" t="s">
        <v>61</v>
      </c>
      <c r="E1762" t="s">
        <v>61</v>
      </c>
      <c r="F1762" t="s">
        <v>61</v>
      </c>
      <c r="G1762" t="s">
        <v>61</v>
      </c>
    </row>
    <row r="1763" spans="1:7" x14ac:dyDescent="0.25">
      <c r="A1763">
        <v>88968532</v>
      </c>
      <c r="B1763" t="s">
        <v>15411</v>
      </c>
      <c r="C1763" t="s">
        <v>13652</v>
      </c>
      <c r="D1763" t="s">
        <v>61</v>
      </c>
      <c r="E1763" t="s">
        <v>61</v>
      </c>
      <c r="F1763" t="s">
        <v>61</v>
      </c>
      <c r="G1763" t="s">
        <v>61</v>
      </c>
    </row>
    <row r="1764" spans="1:7" x14ac:dyDescent="0.25">
      <c r="A1764">
        <v>88968534</v>
      </c>
      <c r="B1764" t="s">
        <v>15412</v>
      </c>
      <c r="C1764" t="s">
        <v>13652</v>
      </c>
      <c r="D1764" t="s">
        <v>61</v>
      </c>
      <c r="E1764" t="s">
        <v>61</v>
      </c>
      <c r="F1764" t="s">
        <v>61</v>
      </c>
      <c r="G1764" t="s">
        <v>61</v>
      </c>
    </row>
    <row r="1765" spans="1:7" x14ac:dyDescent="0.25">
      <c r="A1765">
        <v>88968536</v>
      </c>
      <c r="B1765" t="s">
        <v>15413</v>
      </c>
      <c r="C1765" t="s">
        <v>13652</v>
      </c>
      <c r="D1765" t="s">
        <v>61</v>
      </c>
      <c r="E1765" t="s">
        <v>61</v>
      </c>
      <c r="F1765" t="s">
        <v>61</v>
      </c>
      <c r="G1765" t="s">
        <v>61</v>
      </c>
    </row>
    <row r="1766" spans="1:7" x14ac:dyDescent="0.25">
      <c r="A1766">
        <v>88968694</v>
      </c>
      <c r="B1766" t="s">
        <v>15414</v>
      </c>
      <c r="C1766" t="s">
        <v>13652</v>
      </c>
      <c r="D1766" t="s">
        <v>61</v>
      </c>
      <c r="E1766" t="s">
        <v>61</v>
      </c>
      <c r="F1766" t="s">
        <v>61</v>
      </c>
      <c r="G1766" t="s">
        <v>61</v>
      </c>
    </row>
    <row r="1767" spans="1:7" x14ac:dyDescent="0.25">
      <c r="A1767">
        <v>88968696</v>
      </c>
      <c r="B1767" t="s">
        <v>15415</v>
      </c>
      <c r="C1767" t="s">
        <v>13652</v>
      </c>
      <c r="D1767" t="s">
        <v>61</v>
      </c>
      <c r="E1767" t="s">
        <v>61</v>
      </c>
      <c r="F1767" t="s">
        <v>61</v>
      </c>
      <c r="G1767" t="s">
        <v>61</v>
      </c>
    </row>
    <row r="1768" spans="1:7" x14ac:dyDescent="0.25">
      <c r="A1768">
        <v>88968698</v>
      </c>
      <c r="B1768" t="s">
        <v>15416</v>
      </c>
      <c r="C1768" t="s">
        <v>13652</v>
      </c>
      <c r="D1768" t="s">
        <v>61</v>
      </c>
      <c r="E1768" t="s">
        <v>61</v>
      </c>
      <c r="F1768" t="s">
        <v>61</v>
      </c>
      <c r="G1768" t="s">
        <v>61</v>
      </c>
    </row>
    <row r="1769" spans="1:7" x14ac:dyDescent="0.25">
      <c r="A1769">
        <v>88968700</v>
      </c>
      <c r="B1769" t="s">
        <v>15417</v>
      </c>
      <c r="C1769" t="s">
        <v>13652</v>
      </c>
      <c r="D1769" t="s">
        <v>61</v>
      </c>
      <c r="E1769" t="s">
        <v>61</v>
      </c>
      <c r="F1769" t="s">
        <v>61</v>
      </c>
      <c r="G1769" t="s">
        <v>61</v>
      </c>
    </row>
    <row r="1770" spans="1:7" x14ac:dyDescent="0.25">
      <c r="A1770">
        <v>88968702</v>
      </c>
      <c r="B1770" t="s">
        <v>15418</v>
      </c>
      <c r="C1770" t="s">
        <v>13652</v>
      </c>
      <c r="D1770" t="s">
        <v>61</v>
      </c>
      <c r="E1770" t="s">
        <v>61</v>
      </c>
      <c r="F1770" t="s">
        <v>61</v>
      </c>
      <c r="G1770" t="s">
        <v>61</v>
      </c>
    </row>
    <row r="1771" spans="1:7" x14ac:dyDescent="0.25">
      <c r="A1771">
        <v>88968704</v>
      </c>
      <c r="B1771" t="s">
        <v>15419</v>
      </c>
      <c r="C1771" t="s">
        <v>13652</v>
      </c>
      <c r="D1771" t="s">
        <v>61</v>
      </c>
      <c r="E1771" t="s">
        <v>61</v>
      </c>
      <c r="F1771" t="s">
        <v>61</v>
      </c>
      <c r="G1771" t="s">
        <v>61</v>
      </c>
    </row>
    <row r="1772" spans="1:7" x14ac:dyDescent="0.25">
      <c r="A1772">
        <v>88968852</v>
      </c>
      <c r="B1772" t="s">
        <v>15420</v>
      </c>
      <c r="C1772" t="s">
        <v>13652</v>
      </c>
      <c r="D1772" t="s">
        <v>61</v>
      </c>
      <c r="E1772" t="s">
        <v>61</v>
      </c>
      <c r="F1772" t="s">
        <v>61</v>
      </c>
      <c r="G1772" t="s">
        <v>61</v>
      </c>
    </row>
    <row r="1773" spans="1:7" x14ac:dyDescent="0.25">
      <c r="A1773">
        <v>88968854</v>
      </c>
      <c r="B1773" t="s">
        <v>15421</v>
      </c>
      <c r="C1773" t="s">
        <v>13652</v>
      </c>
      <c r="D1773" t="s">
        <v>61</v>
      </c>
      <c r="E1773" t="s">
        <v>61</v>
      </c>
      <c r="F1773" t="s">
        <v>61</v>
      </c>
      <c r="G1773" t="s">
        <v>61</v>
      </c>
    </row>
    <row r="1774" spans="1:7" x14ac:dyDescent="0.25">
      <c r="A1774">
        <v>88969036</v>
      </c>
      <c r="B1774" t="s">
        <v>15422</v>
      </c>
      <c r="C1774" t="s">
        <v>13652</v>
      </c>
      <c r="D1774" t="s">
        <v>61</v>
      </c>
      <c r="E1774" t="s">
        <v>61</v>
      </c>
      <c r="F1774" t="s">
        <v>61</v>
      </c>
      <c r="G1774" t="s">
        <v>61</v>
      </c>
    </row>
    <row r="1775" spans="1:7" x14ac:dyDescent="0.25">
      <c r="A1775">
        <v>88968858</v>
      </c>
      <c r="B1775" t="s">
        <v>15423</v>
      </c>
      <c r="C1775" t="s">
        <v>13652</v>
      </c>
      <c r="D1775" t="s">
        <v>61</v>
      </c>
      <c r="E1775" t="s">
        <v>61</v>
      </c>
      <c r="F1775" t="s">
        <v>61</v>
      </c>
      <c r="G1775" t="s">
        <v>61</v>
      </c>
    </row>
    <row r="1776" spans="1:7" x14ac:dyDescent="0.25">
      <c r="A1776">
        <v>88968860</v>
      </c>
      <c r="B1776" t="s">
        <v>15424</v>
      </c>
      <c r="C1776" t="s">
        <v>13652</v>
      </c>
      <c r="D1776" t="s">
        <v>61</v>
      </c>
      <c r="E1776" t="s">
        <v>61</v>
      </c>
      <c r="F1776" t="s">
        <v>61</v>
      </c>
      <c r="G1776" t="s">
        <v>61</v>
      </c>
    </row>
    <row r="1777" spans="1:7" x14ac:dyDescent="0.25">
      <c r="A1777">
        <v>88969030</v>
      </c>
      <c r="B1777" t="s">
        <v>15425</v>
      </c>
      <c r="C1777" t="s">
        <v>13652</v>
      </c>
      <c r="D1777" t="s">
        <v>61</v>
      </c>
      <c r="E1777" t="s">
        <v>61</v>
      </c>
      <c r="F1777" t="s">
        <v>61</v>
      </c>
      <c r="G1777" t="s">
        <v>61</v>
      </c>
    </row>
    <row r="1778" spans="1:7" x14ac:dyDescent="0.25">
      <c r="A1778">
        <v>88969032</v>
      </c>
      <c r="B1778" t="s">
        <v>15426</v>
      </c>
      <c r="C1778" t="s">
        <v>13652</v>
      </c>
      <c r="D1778" t="s">
        <v>61</v>
      </c>
      <c r="E1778" t="s">
        <v>61</v>
      </c>
      <c r="F1778" t="s">
        <v>61</v>
      </c>
      <c r="G1778" t="s">
        <v>61</v>
      </c>
    </row>
    <row r="1779" spans="1:7" x14ac:dyDescent="0.25">
      <c r="A1779">
        <v>88969034</v>
      </c>
      <c r="B1779" t="s">
        <v>15427</v>
      </c>
      <c r="C1779" t="s">
        <v>13652</v>
      </c>
      <c r="D1779" t="s">
        <v>61</v>
      </c>
      <c r="E1779" t="s">
        <v>61</v>
      </c>
      <c r="F1779" t="s">
        <v>61</v>
      </c>
      <c r="G1779" t="s">
        <v>61</v>
      </c>
    </row>
    <row r="1780" spans="1:7" x14ac:dyDescent="0.25">
      <c r="A1780">
        <v>88969208</v>
      </c>
      <c r="B1780" t="s">
        <v>15428</v>
      </c>
      <c r="C1780" t="s">
        <v>13652</v>
      </c>
      <c r="D1780" t="s">
        <v>61</v>
      </c>
      <c r="E1780" t="s">
        <v>61</v>
      </c>
      <c r="F1780" t="s">
        <v>61</v>
      </c>
      <c r="G1780" t="s">
        <v>61</v>
      </c>
    </row>
    <row r="1781" spans="1:7" x14ac:dyDescent="0.25">
      <c r="A1781">
        <v>88969038</v>
      </c>
      <c r="B1781" t="s">
        <v>15429</v>
      </c>
      <c r="C1781" t="s">
        <v>13652</v>
      </c>
      <c r="D1781" t="s">
        <v>61</v>
      </c>
      <c r="E1781" t="s">
        <v>61</v>
      </c>
      <c r="F1781" t="s">
        <v>61</v>
      </c>
      <c r="G1781" t="s">
        <v>61</v>
      </c>
    </row>
    <row r="1782" spans="1:7" x14ac:dyDescent="0.25">
      <c r="A1782">
        <v>88969040</v>
      </c>
      <c r="B1782" t="s">
        <v>15430</v>
      </c>
      <c r="C1782" t="s">
        <v>13652</v>
      </c>
      <c r="D1782" t="s">
        <v>61</v>
      </c>
      <c r="E1782" t="s">
        <v>61</v>
      </c>
      <c r="F1782" t="s">
        <v>61</v>
      </c>
      <c r="G1782" t="s">
        <v>61</v>
      </c>
    </row>
    <row r="1783" spans="1:7" x14ac:dyDescent="0.25">
      <c r="A1783">
        <v>88969198</v>
      </c>
      <c r="B1783" t="s">
        <v>15431</v>
      </c>
      <c r="C1783" t="s">
        <v>13652</v>
      </c>
      <c r="D1783" t="s">
        <v>61</v>
      </c>
      <c r="E1783" t="s">
        <v>61</v>
      </c>
      <c r="F1783" t="s">
        <v>61</v>
      </c>
      <c r="G1783" t="s">
        <v>61</v>
      </c>
    </row>
    <row r="1784" spans="1:7" x14ac:dyDescent="0.25">
      <c r="A1784">
        <v>88969200</v>
      </c>
      <c r="B1784" t="s">
        <v>15432</v>
      </c>
      <c r="C1784" t="s">
        <v>13652</v>
      </c>
      <c r="D1784" t="s">
        <v>61</v>
      </c>
      <c r="E1784" t="s">
        <v>61</v>
      </c>
      <c r="F1784" t="s">
        <v>61</v>
      </c>
      <c r="G1784" t="s">
        <v>61</v>
      </c>
    </row>
    <row r="1785" spans="1:7" x14ac:dyDescent="0.25">
      <c r="A1785">
        <v>88969202</v>
      </c>
      <c r="B1785" t="s">
        <v>15433</v>
      </c>
      <c r="C1785" t="s">
        <v>13652</v>
      </c>
      <c r="D1785" t="s">
        <v>61</v>
      </c>
      <c r="E1785" t="s">
        <v>61</v>
      </c>
      <c r="F1785" t="s">
        <v>61</v>
      </c>
      <c r="G1785" t="s">
        <v>61</v>
      </c>
    </row>
    <row r="1786" spans="1:7" x14ac:dyDescent="0.25">
      <c r="A1786">
        <v>88969204</v>
      </c>
      <c r="B1786" t="s">
        <v>15434</v>
      </c>
      <c r="C1786" t="s">
        <v>13652</v>
      </c>
      <c r="D1786" t="s">
        <v>61</v>
      </c>
      <c r="E1786" t="s">
        <v>61</v>
      </c>
      <c r="F1786" t="s">
        <v>61</v>
      </c>
      <c r="G1786" t="s">
        <v>61</v>
      </c>
    </row>
    <row r="1787" spans="1:7" x14ac:dyDescent="0.25">
      <c r="A1787">
        <v>88969206</v>
      </c>
      <c r="B1787" t="s">
        <v>15435</v>
      </c>
      <c r="C1787" t="s">
        <v>13652</v>
      </c>
      <c r="D1787" t="s">
        <v>61</v>
      </c>
      <c r="E1787" t="s">
        <v>61</v>
      </c>
      <c r="F1787" t="s">
        <v>61</v>
      </c>
      <c r="G1787" t="s">
        <v>61</v>
      </c>
    </row>
    <row r="1788" spans="1:7" x14ac:dyDescent="0.25">
      <c r="A1788">
        <v>88969400</v>
      </c>
      <c r="B1788" t="s">
        <v>15436</v>
      </c>
      <c r="C1788" t="s">
        <v>13652</v>
      </c>
      <c r="D1788" t="s">
        <v>61</v>
      </c>
      <c r="E1788" t="s">
        <v>61</v>
      </c>
      <c r="F1788" t="s">
        <v>61</v>
      </c>
      <c r="G1788" t="s">
        <v>61</v>
      </c>
    </row>
    <row r="1789" spans="1:7" x14ac:dyDescent="0.25">
      <c r="A1789">
        <v>88969390</v>
      </c>
      <c r="B1789" t="s">
        <v>15437</v>
      </c>
      <c r="C1789" t="s">
        <v>13652</v>
      </c>
      <c r="D1789" t="s">
        <v>61</v>
      </c>
      <c r="E1789" t="s">
        <v>61</v>
      </c>
      <c r="F1789" t="s">
        <v>61</v>
      </c>
      <c r="G1789" t="s">
        <v>61</v>
      </c>
    </row>
    <row r="1790" spans="1:7" x14ac:dyDescent="0.25">
      <c r="A1790">
        <v>88969392</v>
      </c>
      <c r="B1790" t="s">
        <v>15438</v>
      </c>
      <c r="C1790" t="s">
        <v>13652</v>
      </c>
      <c r="D1790" t="s">
        <v>61</v>
      </c>
      <c r="E1790" t="s">
        <v>61</v>
      </c>
      <c r="F1790" t="s">
        <v>61</v>
      </c>
      <c r="G1790" t="s">
        <v>61</v>
      </c>
    </row>
    <row r="1791" spans="1:7" x14ac:dyDescent="0.25">
      <c r="A1791">
        <v>88969394</v>
      </c>
      <c r="B1791" t="s">
        <v>15439</v>
      </c>
      <c r="C1791" t="s">
        <v>13652</v>
      </c>
      <c r="D1791" t="s">
        <v>61</v>
      </c>
      <c r="E1791" t="s">
        <v>61</v>
      </c>
      <c r="F1791" t="s">
        <v>61</v>
      </c>
      <c r="G1791" t="s">
        <v>61</v>
      </c>
    </row>
    <row r="1792" spans="1:7" x14ac:dyDescent="0.25">
      <c r="A1792">
        <v>88969396</v>
      </c>
      <c r="B1792" t="s">
        <v>15440</v>
      </c>
      <c r="C1792" t="s">
        <v>13652</v>
      </c>
      <c r="D1792" t="s">
        <v>61</v>
      </c>
      <c r="E1792" t="s">
        <v>61</v>
      </c>
      <c r="F1792" t="s">
        <v>61</v>
      </c>
      <c r="G1792" t="s">
        <v>61</v>
      </c>
    </row>
    <row r="1793" spans="1:7" x14ac:dyDescent="0.25">
      <c r="A1793">
        <v>88969398</v>
      </c>
      <c r="B1793" t="s">
        <v>15441</v>
      </c>
      <c r="C1793" t="s">
        <v>13652</v>
      </c>
      <c r="D1793" t="s">
        <v>61</v>
      </c>
      <c r="E1793" t="s">
        <v>61</v>
      </c>
      <c r="F1793" t="s">
        <v>61</v>
      </c>
      <c r="G1793" t="s">
        <v>61</v>
      </c>
    </row>
    <row r="1794" spans="1:7" x14ac:dyDescent="0.25">
      <c r="A1794">
        <v>88969578</v>
      </c>
      <c r="B1794" t="s">
        <v>15442</v>
      </c>
      <c r="C1794" t="s">
        <v>13652</v>
      </c>
      <c r="D1794" t="s">
        <v>61</v>
      </c>
      <c r="E1794" t="s">
        <v>61</v>
      </c>
      <c r="F1794" t="s">
        <v>61</v>
      </c>
      <c r="G1794" t="s">
        <v>61</v>
      </c>
    </row>
    <row r="1795" spans="1:7" x14ac:dyDescent="0.25">
      <c r="A1795">
        <v>88969568</v>
      </c>
      <c r="B1795" t="s">
        <v>15443</v>
      </c>
      <c r="C1795" t="s">
        <v>13652</v>
      </c>
      <c r="D1795" t="s">
        <v>61</v>
      </c>
      <c r="E1795" t="s">
        <v>61</v>
      </c>
      <c r="F1795" t="s">
        <v>61</v>
      </c>
      <c r="G1795" t="s">
        <v>61</v>
      </c>
    </row>
    <row r="1796" spans="1:7" x14ac:dyDescent="0.25">
      <c r="A1796">
        <v>88969570</v>
      </c>
      <c r="B1796" t="s">
        <v>15444</v>
      </c>
      <c r="C1796" t="s">
        <v>13652</v>
      </c>
      <c r="D1796" t="s">
        <v>61</v>
      </c>
      <c r="E1796" t="s">
        <v>61</v>
      </c>
      <c r="F1796" t="s">
        <v>61</v>
      </c>
      <c r="G1796" t="s">
        <v>61</v>
      </c>
    </row>
    <row r="1797" spans="1:7" x14ac:dyDescent="0.25">
      <c r="A1797">
        <v>88969572</v>
      </c>
      <c r="B1797" t="s">
        <v>15445</v>
      </c>
      <c r="C1797" t="s">
        <v>13652</v>
      </c>
      <c r="D1797" t="s">
        <v>61</v>
      </c>
      <c r="E1797" t="s">
        <v>61</v>
      </c>
      <c r="F1797" t="s">
        <v>61</v>
      </c>
      <c r="G1797" t="s">
        <v>61</v>
      </c>
    </row>
    <row r="1798" spans="1:7" x14ac:dyDescent="0.25">
      <c r="A1798">
        <v>88969574</v>
      </c>
      <c r="B1798" t="s">
        <v>15446</v>
      </c>
      <c r="C1798" t="s">
        <v>13652</v>
      </c>
      <c r="D1798" t="s">
        <v>61</v>
      </c>
      <c r="E1798" t="s">
        <v>61</v>
      </c>
      <c r="F1798" t="s">
        <v>61</v>
      </c>
      <c r="G1798" t="s">
        <v>61</v>
      </c>
    </row>
    <row r="1799" spans="1:7" x14ac:dyDescent="0.25">
      <c r="A1799">
        <v>88969576</v>
      </c>
      <c r="B1799" t="s">
        <v>15447</v>
      </c>
      <c r="C1799" t="s">
        <v>13652</v>
      </c>
      <c r="D1799" t="s">
        <v>61</v>
      </c>
      <c r="E1799" t="s">
        <v>61</v>
      </c>
      <c r="F1799" t="s">
        <v>61</v>
      </c>
      <c r="G1799" t="s">
        <v>61</v>
      </c>
    </row>
    <row r="1800" spans="1:7" x14ac:dyDescent="0.25">
      <c r="A1800">
        <v>88967548</v>
      </c>
      <c r="B1800" t="s">
        <v>15448</v>
      </c>
      <c r="C1800" t="s">
        <v>13652</v>
      </c>
      <c r="D1800" t="s">
        <v>61</v>
      </c>
      <c r="E1800" t="s">
        <v>61</v>
      </c>
      <c r="F1800" t="s">
        <v>61</v>
      </c>
      <c r="G1800" t="s">
        <v>61</v>
      </c>
    </row>
    <row r="1801" spans="1:7" x14ac:dyDescent="0.25">
      <c r="A1801">
        <v>88967550</v>
      </c>
      <c r="B1801" t="s">
        <v>15449</v>
      </c>
      <c r="C1801" t="s">
        <v>13652</v>
      </c>
      <c r="D1801" t="s">
        <v>61</v>
      </c>
      <c r="E1801" t="s">
        <v>61</v>
      </c>
      <c r="F1801" t="s">
        <v>61</v>
      </c>
      <c r="G1801" t="s">
        <v>61</v>
      </c>
    </row>
    <row r="1802" spans="1:7" x14ac:dyDescent="0.25">
      <c r="A1802">
        <v>88967656</v>
      </c>
      <c r="B1802" t="s">
        <v>15450</v>
      </c>
      <c r="C1802" t="s">
        <v>13652</v>
      </c>
      <c r="D1802" t="s">
        <v>61</v>
      </c>
      <c r="E1802" t="s">
        <v>61</v>
      </c>
      <c r="F1802" t="s">
        <v>61</v>
      </c>
      <c r="G1802" t="s">
        <v>61</v>
      </c>
    </row>
    <row r="1803" spans="1:7" x14ac:dyDescent="0.25">
      <c r="A1803">
        <v>88967870</v>
      </c>
      <c r="B1803" t="s">
        <v>15451</v>
      </c>
      <c r="C1803" t="s">
        <v>13652</v>
      </c>
      <c r="D1803" t="s">
        <v>61</v>
      </c>
      <c r="E1803" t="s">
        <v>61</v>
      </c>
      <c r="F1803" t="s">
        <v>61</v>
      </c>
      <c r="G1803" t="s">
        <v>61</v>
      </c>
    </row>
    <row r="1804" spans="1:7" x14ac:dyDescent="0.25">
      <c r="A1804">
        <v>88969758</v>
      </c>
      <c r="B1804" t="s">
        <v>15452</v>
      </c>
      <c r="C1804" t="s">
        <v>13652</v>
      </c>
      <c r="D1804" t="s">
        <v>61</v>
      </c>
      <c r="E1804" t="s">
        <v>61</v>
      </c>
      <c r="F1804" t="s">
        <v>61</v>
      </c>
      <c r="G1804" t="s">
        <v>61</v>
      </c>
    </row>
    <row r="1805" spans="1:7" x14ac:dyDescent="0.25">
      <c r="A1805">
        <v>88969760</v>
      </c>
      <c r="B1805" t="s">
        <v>15453</v>
      </c>
      <c r="C1805" t="s">
        <v>13652</v>
      </c>
      <c r="D1805" t="s">
        <v>61</v>
      </c>
      <c r="E1805" t="s">
        <v>61</v>
      </c>
      <c r="F1805" t="s">
        <v>61</v>
      </c>
      <c r="G1805" t="s">
        <v>61</v>
      </c>
    </row>
    <row r="1806" spans="1:7" x14ac:dyDescent="0.25">
      <c r="A1806">
        <v>88969762</v>
      </c>
      <c r="B1806" t="s">
        <v>15454</v>
      </c>
      <c r="C1806" t="s">
        <v>13652</v>
      </c>
      <c r="D1806" t="s">
        <v>61</v>
      </c>
      <c r="E1806" t="s">
        <v>61</v>
      </c>
      <c r="F1806" t="s">
        <v>61</v>
      </c>
      <c r="G1806" t="s">
        <v>61</v>
      </c>
    </row>
    <row r="1807" spans="1:7" x14ac:dyDescent="0.25">
      <c r="A1807">
        <v>88969764</v>
      </c>
      <c r="B1807" t="s">
        <v>15455</v>
      </c>
      <c r="C1807" t="s">
        <v>13652</v>
      </c>
      <c r="D1807" t="s">
        <v>61</v>
      </c>
      <c r="E1807" t="s">
        <v>61</v>
      </c>
      <c r="F1807" t="s">
        <v>61</v>
      </c>
      <c r="G1807" t="s">
        <v>61</v>
      </c>
    </row>
    <row r="1808" spans="1:7" x14ac:dyDescent="0.25">
      <c r="A1808">
        <v>88969766</v>
      </c>
      <c r="B1808" t="s">
        <v>15456</v>
      </c>
      <c r="C1808" t="s">
        <v>13652</v>
      </c>
      <c r="D1808" t="s">
        <v>61</v>
      </c>
      <c r="E1808" t="s">
        <v>61</v>
      </c>
      <c r="F1808" t="s">
        <v>61</v>
      </c>
      <c r="G1808" t="s">
        <v>61</v>
      </c>
    </row>
    <row r="1809" spans="1:7" x14ac:dyDescent="0.25">
      <c r="A1809">
        <v>88969768</v>
      </c>
      <c r="B1809" t="s">
        <v>15457</v>
      </c>
      <c r="C1809" t="s">
        <v>13652</v>
      </c>
      <c r="D1809" t="s">
        <v>61</v>
      </c>
      <c r="E1809" t="s">
        <v>61</v>
      </c>
      <c r="F1809" t="s">
        <v>61</v>
      </c>
      <c r="G1809" t="s">
        <v>61</v>
      </c>
    </row>
    <row r="1810" spans="1:7" x14ac:dyDescent="0.25">
      <c r="A1810">
        <v>88967552</v>
      </c>
      <c r="B1810" t="s">
        <v>15458</v>
      </c>
      <c r="C1810" t="s">
        <v>13652</v>
      </c>
      <c r="D1810" t="s">
        <v>61</v>
      </c>
      <c r="E1810" t="s">
        <v>61</v>
      </c>
      <c r="F1810" t="s">
        <v>61</v>
      </c>
      <c r="G1810" t="s">
        <v>61</v>
      </c>
    </row>
    <row r="1811" spans="1:7" x14ac:dyDescent="0.25">
      <c r="A1811">
        <v>88967554</v>
      </c>
      <c r="B1811" t="s">
        <v>15459</v>
      </c>
      <c r="C1811" t="s">
        <v>13652</v>
      </c>
      <c r="D1811" t="s">
        <v>61</v>
      </c>
      <c r="E1811" t="s">
        <v>61</v>
      </c>
      <c r="F1811" t="s">
        <v>61</v>
      </c>
      <c r="G1811" t="s">
        <v>61</v>
      </c>
    </row>
    <row r="1812" spans="1:7" x14ac:dyDescent="0.25">
      <c r="A1812">
        <v>88967556</v>
      </c>
      <c r="B1812" t="s">
        <v>15460</v>
      </c>
      <c r="C1812" t="s">
        <v>13652</v>
      </c>
      <c r="D1812" t="s">
        <v>61</v>
      </c>
      <c r="E1812" t="s">
        <v>61</v>
      </c>
      <c r="F1812" t="s">
        <v>61</v>
      </c>
      <c r="G1812" t="s">
        <v>61</v>
      </c>
    </row>
    <row r="1813" spans="1:7" x14ac:dyDescent="0.25">
      <c r="A1813">
        <v>88967558</v>
      </c>
      <c r="B1813" t="s">
        <v>15461</v>
      </c>
      <c r="C1813" t="s">
        <v>13652</v>
      </c>
      <c r="D1813" t="s">
        <v>61</v>
      </c>
      <c r="E1813" t="s">
        <v>61</v>
      </c>
      <c r="F1813" t="s">
        <v>61</v>
      </c>
      <c r="G1813" t="s">
        <v>61</v>
      </c>
    </row>
    <row r="1814" spans="1:7" x14ac:dyDescent="0.25">
      <c r="A1814">
        <v>88967658</v>
      </c>
      <c r="B1814" t="s">
        <v>15462</v>
      </c>
      <c r="C1814" t="s">
        <v>13652</v>
      </c>
      <c r="D1814" t="s">
        <v>61</v>
      </c>
      <c r="E1814" t="s">
        <v>61</v>
      </c>
      <c r="F1814" t="s">
        <v>61</v>
      </c>
      <c r="G1814" t="s">
        <v>61</v>
      </c>
    </row>
    <row r="1815" spans="1:7" x14ac:dyDescent="0.25">
      <c r="A1815">
        <v>88967660</v>
      </c>
      <c r="B1815" t="s">
        <v>15463</v>
      </c>
      <c r="C1815" t="s">
        <v>13652</v>
      </c>
      <c r="D1815" t="s">
        <v>61</v>
      </c>
      <c r="E1815" t="s">
        <v>61</v>
      </c>
      <c r="F1815" t="s">
        <v>61</v>
      </c>
      <c r="G1815" t="s">
        <v>61</v>
      </c>
    </row>
    <row r="1816" spans="1:7" x14ac:dyDescent="0.25">
      <c r="A1816">
        <v>88967662</v>
      </c>
      <c r="B1816" t="s">
        <v>15464</v>
      </c>
      <c r="C1816" t="s">
        <v>13652</v>
      </c>
      <c r="D1816" t="s">
        <v>61</v>
      </c>
      <c r="E1816" t="s">
        <v>61</v>
      </c>
      <c r="F1816" t="s">
        <v>61</v>
      </c>
      <c r="G1816" t="s">
        <v>61</v>
      </c>
    </row>
    <row r="1817" spans="1:7" x14ac:dyDescent="0.25">
      <c r="A1817">
        <v>88967664</v>
      </c>
      <c r="B1817" t="s">
        <v>15465</v>
      </c>
      <c r="C1817" t="s">
        <v>13652</v>
      </c>
      <c r="D1817" t="s">
        <v>61</v>
      </c>
      <c r="E1817" t="s">
        <v>61</v>
      </c>
      <c r="F1817" t="s">
        <v>61</v>
      </c>
      <c r="G1817" t="s">
        <v>61</v>
      </c>
    </row>
    <row r="1818" spans="1:7" x14ac:dyDescent="0.25">
      <c r="A1818">
        <v>88967666</v>
      </c>
      <c r="B1818" t="s">
        <v>15466</v>
      </c>
      <c r="C1818" t="s">
        <v>13652</v>
      </c>
      <c r="D1818" t="s">
        <v>61</v>
      </c>
      <c r="E1818" t="s">
        <v>61</v>
      </c>
      <c r="F1818" t="s">
        <v>61</v>
      </c>
      <c r="G1818" t="s">
        <v>61</v>
      </c>
    </row>
    <row r="1819" spans="1:7" x14ac:dyDescent="0.25">
      <c r="A1819">
        <v>88967866</v>
      </c>
      <c r="B1819" t="s">
        <v>15467</v>
      </c>
      <c r="C1819" t="s">
        <v>13652</v>
      </c>
      <c r="D1819" t="s">
        <v>61</v>
      </c>
      <c r="E1819" t="s">
        <v>61</v>
      </c>
      <c r="F1819" t="s">
        <v>61</v>
      </c>
      <c r="G1819" t="s">
        <v>61</v>
      </c>
    </row>
    <row r="1820" spans="1:7" x14ac:dyDescent="0.25">
      <c r="A1820">
        <v>88967868</v>
      </c>
      <c r="B1820" t="s">
        <v>15468</v>
      </c>
      <c r="C1820" t="s">
        <v>13652</v>
      </c>
      <c r="D1820" t="s">
        <v>61</v>
      </c>
      <c r="E1820" t="s">
        <v>61</v>
      </c>
      <c r="F1820" t="s">
        <v>61</v>
      </c>
      <c r="G1820" t="s">
        <v>61</v>
      </c>
    </row>
    <row r="1821" spans="1:7" x14ac:dyDescent="0.25">
      <c r="A1821">
        <v>88967872</v>
      </c>
      <c r="B1821" t="s">
        <v>15469</v>
      </c>
      <c r="C1821" t="s">
        <v>13652</v>
      </c>
      <c r="D1821" t="s">
        <v>61</v>
      </c>
      <c r="E1821" t="s">
        <v>61</v>
      </c>
      <c r="F1821" t="s">
        <v>61</v>
      </c>
      <c r="G1821" t="s">
        <v>61</v>
      </c>
    </row>
    <row r="1822" spans="1:7" x14ac:dyDescent="0.25">
      <c r="A1822">
        <v>88967996</v>
      </c>
      <c r="B1822" t="s">
        <v>15470</v>
      </c>
      <c r="C1822" t="s">
        <v>13652</v>
      </c>
      <c r="D1822" t="s">
        <v>61</v>
      </c>
      <c r="E1822" t="s">
        <v>61</v>
      </c>
      <c r="F1822" t="s">
        <v>61</v>
      </c>
      <c r="G1822" t="s">
        <v>61</v>
      </c>
    </row>
    <row r="1823" spans="1:7" x14ac:dyDescent="0.25">
      <c r="A1823">
        <v>88967874</v>
      </c>
      <c r="B1823" t="s">
        <v>15471</v>
      </c>
      <c r="C1823" t="s">
        <v>13652</v>
      </c>
      <c r="D1823" t="s">
        <v>61</v>
      </c>
      <c r="E1823" t="s">
        <v>61</v>
      </c>
      <c r="F1823" t="s">
        <v>61</v>
      </c>
      <c r="G1823" t="s">
        <v>61</v>
      </c>
    </row>
    <row r="1824" spans="1:7" x14ac:dyDescent="0.25">
      <c r="A1824">
        <v>88967876</v>
      </c>
      <c r="B1824" t="s">
        <v>15472</v>
      </c>
      <c r="C1824" t="s">
        <v>13652</v>
      </c>
      <c r="D1824" t="s">
        <v>61</v>
      </c>
      <c r="E1824" t="s">
        <v>61</v>
      </c>
      <c r="F1824" t="s">
        <v>61</v>
      </c>
      <c r="G1824" t="s">
        <v>61</v>
      </c>
    </row>
    <row r="1825" spans="1:7" x14ac:dyDescent="0.25">
      <c r="A1825">
        <v>88967986</v>
      </c>
      <c r="B1825" t="s">
        <v>15473</v>
      </c>
      <c r="C1825" t="s">
        <v>13652</v>
      </c>
      <c r="D1825" t="s">
        <v>61</v>
      </c>
      <c r="E1825" t="s">
        <v>61</v>
      </c>
      <c r="F1825" t="s">
        <v>61</v>
      </c>
      <c r="G1825" t="s">
        <v>61</v>
      </c>
    </row>
    <row r="1826" spans="1:7" x14ac:dyDescent="0.25">
      <c r="A1826">
        <v>88967988</v>
      </c>
      <c r="B1826" t="s">
        <v>15474</v>
      </c>
      <c r="C1826" t="s">
        <v>13652</v>
      </c>
      <c r="D1826" t="s">
        <v>61</v>
      </c>
      <c r="E1826" t="s">
        <v>61</v>
      </c>
      <c r="F1826" t="s">
        <v>61</v>
      </c>
      <c r="G1826" t="s">
        <v>61</v>
      </c>
    </row>
    <row r="1827" spans="1:7" x14ac:dyDescent="0.25">
      <c r="A1827">
        <v>88967990</v>
      </c>
      <c r="B1827" t="s">
        <v>15475</v>
      </c>
      <c r="C1827" t="s">
        <v>13652</v>
      </c>
      <c r="D1827" t="s">
        <v>61</v>
      </c>
      <c r="E1827" t="s">
        <v>61</v>
      </c>
      <c r="F1827" t="s">
        <v>61</v>
      </c>
      <c r="G1827" t="s">
        <v>61</v>
      </c>
    </row>
    <row r="1828" spans="1:7" x14ac:dyDescent="0.25">
      <c r="A1828">
        <v>88967992</v>
      </c>
      <c r="B1828" t="s">
        <v>15476</v>
      </c>
      <c r="C1828" t="s">
        <v>13652</v>
      </c>
      <c r="D1828" t="s">
        <v>61</v>
      </c>
      <c r="E1828" t="s">
        <v>61</v>
      </c>
      <c r="F1828" t="s">
        <v>61</v>
      </c>
      <c r="G1828" t="s">
        <v>61</v>
      </c>
    </row>
    <row r="1829" spans="1:7" x14ac:dyDescent="0.25">
      <c r="A1829">
        <v>88967994</v>
      </c>
      <c r="B1829" t="s">
        <v>15477</v>
      </c>
      <c r="C1829" t="s">
        <v>13652</v>
      </c>
      <c r="D1829" t="s">
        <v>61</v>
      </c>
      <c r="E1829" t="s">
        <v>61</v>
      </c>
      <c r="F1829" t="s">
        <v>61</v>
      </c>
      <c r="G1829" t="s">
        <v>61</v>
      </c>
    </row>
    <row r="1830" spans="1:7" x14ac:dyDescent="0.25">
      <c r="A1830">
        <v>88968118</v>
      </c>
      <c r="B1830" t="s">
        <v>15478</v>
      </c>
      <c r="C1830" t="s">
        <v>13652</v>
      </c>
      <c r="D1830" t="s">
        <v>61</v>
      </c>
      <c r="E1830" t="s">
        <v>61</v>
      </c>
      <c r="F1830" t="s">
        <v>61</v>
      </c>
      <c r="G1830" t="s">
        <v>61</v>
      </c>
    </row>
    <row r="1831" spans="1:7" x14ac:dyDescent="0.25">
      <c r="A1831">
        <v>88968126</v>
      </c>
      <c r="B1831" t="s">
        <v>15479</v>
      </c>
      <c r="C1831" t="s">
        <v>13652</v>
      </c>
      <c r="D1831" t="s">
        <v>61</v>
      </c>
      <c r="E1831" t="s">
        <v>61</v>
      </c>
      <c r="F1831" t="s">
        <v>61</v>
      </c>
      <c r="G1831" t="s">
        <v>61</v>
      </c>
    </row>
    <row r="1832" spans="1:7" x14ac:dyDescent="0.25">
      <c r="A1832">
        <v>88968120</v>
      </c>
      <c r="B1832" t="s">
        <v>15480</v>
      </c>
      <c r="C1832" t="s">
        <v>13652</v>
      </c>
      <c r="D1832" t="s">
        <v>61</v>
      </c>
      <c r="E1832" t="s">
        <v>61</v>
      </c>
      <c r="F1832" t="s">
        <v>61</v>
      </c>
      <c r="G1832" t="s">
        <v>61</v>
      </c>
    </row>
    <row r="1833" spans="1:7" x14ac:dyDescent="0.25">
      <c r="A1833">
        <v>88968122</v>
      </c>
      <c r="B1833" t="s">
        <v>15481</v>
      </c>
      <c r="C1833" t="s">
        <v>13652</v>
      </c>
      <c r="D1833" t="s">
        <v>61</v>
      </c>
      <c r="E1833" t="s">
        <v>61</v>
      </c>
      <c r="F1833" t="s">
        <v>61</v>
      </c>
      <c r="G1833" t="s">
        <v>61</v>
      </c>
    </row>
    <row r="1834" spans="1:7" x14ac:dyDescent="0.25">
      <c r="A1834">
        <v>88968124</v>
      </c>
      <c r="B1834" t="s">
        <v>15482</v>
      </c>
      <c r="C1834" t="s">
        <v>13652</v>
      </c>
      <c r="D1834" t="s">
        <v>61</v>
      </c>
      <c r="E1834" t="s">
        <v>61</v>
      </c>
      <c r="F1834" t="s">
        <v>61</v>
      </c>
      <c r="G1834" t="s">
        <v>61</v>
      </c>
    </row>
    <row r="1835" spans="1:7" x14ac:dyDescent="0.25">
      <c r="A1835">
        <v>88968250</v>
      </c>
      <c r="B1835" t="s">
        <v>15483</v>
      </c>
      <c r="C1835" t="s">
        <v>13652</v>
      </c>
      <c r="D1835" t="s">
        <v>61</v>
      </c>
      <c r="E1835" t="s">
        <v>61</v>
      </c>
      <c r="F1835" t="s">
        <v>61</v>
      </c>
      <c r="G1835" t="s">
        <v>61</v>
      </c>
    </row>
    <row r="1836" spans="1:7" x14ac:dyDescent="0.25">
      <c r="A1836">
        <v>88968252</v>
      </c>
      <c r="B1836" t="s">
        <v>15484</v>
      </c>
      <c r="C1836" t="s">
        <v>13652</v>
      </c>
      <c r="D1836" t="s">
        <v>61</v>
      </c>
      <c r="E1836" t="s">
        <v>61</v>
      </c>
      <c r="F1836" t="s">
        <v>61</v>
      </c>
      <c r="G1836" t="s">
        <v>61</v>
      </c>
    </row>
    <row r="1837" spans="1:7" x14ac:dyDescent="0.25">
      <c r="A1837">
        <v>88968394</v>
      </c>
      <c r="B1837" t="s">
        <v>15485</v>
      </c>
      <c r="C1837" t="s">
        <v>13652</v>
      </c>
      <c r="D1837" t="s">
        <v>61</v>
      </c>
      <c r="E1837" t="s">
        <v>61</v>
      </c>
      <c r="F1837" t="s">
        <v>61</v>
      </c>
      <c r="G1837" t="s">
        <v>61</v>
      </c>
    </row>
    <row r="1838" spans="1:7" x14ac:dyDescent="0.25">
      <c r="A1838">
        <v>88968396</v>
      </c>
      <c r="B1838" t="s">
        <v>15486</v>
      </c>
      <c r="C1838" t="s">
        <v>13652</v>
      </c>
      <c r="D1838" t="s">
        <v>61</v>
      </c>
      <c r="E1838" t="s">
        <v>61</v>
      </c>
      <c r="F1838" t="s">
        <v>61</v>
      </c>
      <c r="G1838" t="s">
        <v>61</v>
      </c>
    </row>
    <row r="1839" spans="1:7" x14ac:dyDescent="0.25">
      <c r="A1839">
        <v>88968538</v>
      </c>
      <c r="B1839" t="s">
        <v>15487</v>
      </c>
      <c r="C1839" t="s">
        <v>13652</v>
      </c>
      <c r="D1839" t="s">
        <v>61</v>
      </c>
      <c r="E1839" t="s">
        <v>61</v>
      </c>
      <c r="F1839" t="s">
        <v>61</v>
      </c>
      <c r="G1839" t="s">
        <v>61</v>
      </c>
    </row>
    <row r="1840" spans="1:7" x14ac:dyDescent="0.25">
      <c r="A1840">
        <v>88968540</v>
      </c>
      <c r="B1840" t="s">
        <v>15488</v>
      </c>
      <c r="C1840" t="s">
        <v>13652</v>
      </c>
      <c r="D1840" t="s">
        <v>61</v>
      </c>
      <c r="E1840" t="s">
        <v>61</v>
      </c>
      <c r="F1840" t="s">
        <v>61</v>
      </c>
      <c r="G1840" t="s">
        <v>61</v>
      </c>
    </row>
    <row r="1841" spans="1:7" x14ac:dyDescent="0.25">
      <c r="A1841">
        <v>88968542</v>
      </c>
      <c r="B1841" t="s">
        <v>15489</v>
      </c>
      <c r="C1841" t="s">
        <v>13652</v>
      </c>
      <c r="D1841" t="s">
        <v>61</v>
      </c>
      <c r="E1841" t="s">
        <v>61</v>
      </c>
      <c r="F1841" t="s">
        <v>61</v>
      </c>
      <c r="G1841" t="s">
        <v>61</v>
      </c>
    </row>
    <row r="1842" spans="1:7" x14ac:dyDescent="0.25">
      <c r="A1842">
        <v>88968712</v>
      </c>
      <c r="B1842" t="s">
        <v>15490</v>
      </c>
      <c r="C1842" t="s">
        <v>13652</v>
      </c>
      <c r="D1842" t="s">
        <v>61</v>
      </c>
      <c r="E1842" t="s">
        <v>61</v>
      </c>
      <c r="F1842" t="s">
        <v>61</v>
      </c>
      <c r="G1842" t="s">
        <v>61</v>
      </c>
    </row>
    <row r="1843" spans="1:7" x14ac:dyDescent="0.25">
      <c r="A1843">
        <v>88968128</v>
      </c>
      <c r="B1843" t="s">
        <v>15491</v>
      </c>
      <c r="C1843" t="s">
        <v>13652</v>
      </c>
      <c r="D1843" t="s">
        <v>61</v>
      </c>
      <c r="E1843" t="s">
        <v>61</v>
      </c>
      <c r="F1843" t="s">
        <v>61</v>
      </c>
      <c r="G1843" t="s">
        <v>61</v>
      </c>
    </row>
    <row r="1844" spans="1:7" x14ac:dyDescent="0.25">
      <c r="A1844">
        <v>88968254</v>
      </c>
      <c r="B1844" t="s">
        <v>15492</v>
      </c>
      <c r="C1844" t="s">
        <v>13652</v>
      </c>
      <c r="D1844" t="s">
        <v>61</v>
      </c>
      <c r="E1844" t="s">
        <v>61</v>
      </c>
      <c r="F1844" t="s">
        <v>61</v>
      </c>
      <c r="G1844" t="s">
        <v>61</v>
      </c>
    </row>
    <row r="1845" spans="1:7" x14ac:dyDescent="0.25">
      <c r="A1845">
        <v>88968256</v>
      </c>
      <c r="B1845" t="s">
        <v>15493</v>
      </c>
      <c r="C1845" t="s">
        <v>13652</v>
      </c>
      <c r="D1845" t="s">
        <v>61</v>
      </c>
      <c r="E1845" t="s">
        <v>61</v>
      </c>
      <c r="F1845" t="s">
        <v>61</v>
      </c>
      <c r="G1845" t="s">
        <v>61</v>
      </c>
    </row>
    <row r="1846" spans="1:7" x14ac:dyDescent="0.25">
      <c r="A1846">
        <v>88968258</v>
      </c>
      <c r="B1846" t="s">
        <v>15494</v>
      </c>
      <c r="C1846" t="s">
        <v>13652</v>
      </c>
      <c r="D1846" t="s">
        <v>61</v>
      </c>
      <c r="E1846" t="s">
        <v>61</v>
      </c>
      <c r="F1846" t="s">
        <v>61</v>
      </c>
      <c r="G1846" t="s">
        <v>61</v>
      </c>
    </row>
    <row r="1847" spans="1:7" x14ac:dyDescent="0.25">
      <c r="A1847">
        <v>88968260</v>
      </c>
      <c r="B1847" t="s">
        <v>15495</v>
      </c>
      <c r="C1847" t="s">
        <v>13652</v>
      </c>
      <c r="D1847" t="s">
        <v>61</v>
      </c>
      <c r="E1847" t="s">
        <v>61</v>
      </c>
      <c r="F1847" t="s">
        <v>61</v>
      </c>
      <c r="G1847" t="s">
        <v>61</v>
      </c>
    </row>
    <row r="1848" spans="1:7" x14ac:dyDescent="0.25">
      <c r="A1848">
        <v>88968398</v>
      </c>
      <c r="B1848" t="s">
        <v>15496</v>
      </c>
      <c r="C1848" t="s">
        <v>13652</v>
      </c>
      <c r="D1848" t="s">
        <v>61</v>
      </c>
      <c r="E1848" t="s">
        <v>61</v>
      </c>
      <c r="F1848" t="s">
        <v>61</v>
      </c>
      <c r="G1848" t="s">
        <v>61</v>
      </c>
    </row>
    <row r="1849" spans="1:7" x14ac:dyDescent="0.25">
      <c r="A1849">
        <v>88968400</v>
      </c>
      <c r="B1849" t="s">
        <v>15497</v>
      </c>
      <c r="C1849" t="s">
        <v>13652</v>
      </c>
      <c r="D1849" t="s">
        <v>61</v>
      </c>
      <c r="E1849" t="s">
        <v>61</v>
      </c>
      <c r="F1849" t="s">
        <v>61</v>
      </c>
      <c r="G1849" t="s">
        <v>61</v>
      </c>
    </row>
    <row r="1850" spans="1:7" x14ac:dyDescent="0.25">
      <c r="A1850">
        <v>88968402</v>
      </c>
      <c r="B1850" t="s">
        <v>15498</v>
      </c>
      <c r="C1850" t="s">
        <v>13652</v>
      </c>
      <c r="D1850" t="s">
        <v>61</v>
      </c>
      <c r="E1850" t="s">
        <v>61</v>
      </c>
      <c r="F1850" t="s">
        <v>61</v>
      </c>
      <c r="G1850" t="s">
        <v>61</v>
      </c>
    </row>
    <row r="1851" spans="1:7" x14ac:dyDescent="0.25">
      <c r="A1851">
        <v>88968404</v>
      </c>
      <c r="B1851" t="s">
        <v>15499</v>
      </c>
      <c r="C1851" t="s">
        <v>13652</v>
      </c>
      <c r="D1851" t="s">
        <v>61</v>
      </c>
      <c r="E1851" t="s">
        <v>61</v>
      </c>
      <c r="F1851" t="s">
        <v>61</v>
      </c>
      <c r="G1851" t="s">
        <v>61</v>
      </c>
    </row>
    <row r="1852" spans="1:7" x14ac:dyDescent="0.25">
      <c r="A1852">
        <v>88968544</v>
      </c>
      <c r="B1852" t="s">
        <v>15500</v>
      </c>
      <c r="C1852" t="s">
        <v>13652</v>
      </c>
      <c r="D1852" t="s">
        <v>61</v>
      </c>
      <c r="E1852" t="s">
        <v>61</v>
      </c>
      <c r="F1852" t="s">
        <v>61</v>
      </c>
      <c r="G1852" t="s">
        <v>61</v>
      </c>
    </row>
    <row r="1853" spans="1:7" x14ac:dyDescent="0.25">
      <c r="A1853">
        <v>88968546</v>
      </c>
      <c r="B1853" t="s">
        <v>15501</v>
      </c>
      <c r="C1853" t="s">
        <v>13652</v>
      </c>
      <c r="D1853" t="s">
        <v>61</v>
      </c>
      <c r="E1853" t="s">
        <v>61</v>
      </c>
      <c r="F1853" t="s">
        <v>61</v>
      </c>
      <c r="G1853" t="s">
        <v>61</v>
      </c>
    </row>
    <row r="1854" spans="1:7" x14ac:dyDescent="0.25">
      <c r="A1854">
        <v>88968548</v>
      </c>
      <c r="B1854" t="s">
        <v>15502</v>
      </c>
      <c r="C1854" t="s">
        <v>13652</v>
      </c>
      <c r="D1854" t="s">
        <v>61</v>
      </c>
      <c r="E1854" t="s">
        <v>61</v>
      </c>
      <c r="F1854" t="s">
        <v>61</v>
      </c>
      <c r="G1854" t="s">
        <v>61</v>
      </c>
    </row>
    <row r="1855" spans="1:7" x14ac:dyDescent="0.25">
      <c r="A1855">
        <v>88968706</v>
      </c>
      <c r="B1855" t="s">
        <v>15503</v>
      </c>
      <c r="C1855" t="s">
        <v>13652</v>
      </c>
      <c r="D1855" t="s">
        <v>61</v>
      </c>
      <c r="E1855" t="s">
        <v>61</v>
      </c>
      <c r="F1855" t="s">
        <v>61</v>
      </c>
      <c r="G1855" t="s">
        <v>61</v>
      </c>
    </row>
    <row r="1856" spans="1:7" x14ac:dyDescent="0.25">
      <c r="A1856">
        <v>88968708</v>
      </c>
      <c r="B1856" t="s">
        <v>15504</v>
      </c>
      <c r="C1856" t="s">
        <v>13652</v>
      </c>
      <c r="D1856" t="s">
        <v>61</v>
      </c>
      <c r="E1856" t="s">
        <v>61</v>
      </c>
      <c r="F1856" t="s">
        <v>61</v>
      </c>
      <c r="G1856" t="s">
        <v>61</v>
      </c>
    </row>
    <row r="1857" spans="1:7" x14ac:dyDescent="0.25">
      <c r="A1857">
        <v>88968710</v>
      </c>
      <c r="B1857" t="s">
        <v>15505</v>
      </c>
      <c r="C1857" t="s">
        <v>13652</v>
      </c>
      <c r="D1857" t="s">
        <v>61</v>
      </c>
      <c r="E1857" t="s">
        <v>61</v>
      </c>
      <c r="F1857" t="s">
        <v>61</v>
      </c>
      <c r="G1857" t="s">
        <v>61</v>
      </c>
    </row>
    <row r="1858" spans="1:7" x14ac:dyDescent="0.25">
      <c r="A1858">
        <v>88968862</v>
      </c>
      <c r="B1858" t="s">
        <v>15506</v>
      </c>
      <c r="C1858" t="s">
        <v>13652</v>
      </c>
      <c r="D1858" t="s">
        <v>61</v>
      </c>
      <c r="E1858" t="s">
        <v>61</v>
      </c>
      <c r="F1858" t="s">
        <v>61</v>
      </c>
      <c r="G1858" t="s">
        <v>61</v>
      </c>
    </row>
    <row r="1859" spans="1:7" x14ac:dyDescent="0.25">
      <c r="A1859">
        <v>88968864</v>
      </c>
      <c r="B1859" t="s">
        <v>15507</v>
      </c>
      <c r="C1859" t="s">
        <v>13652</v>
      </c>
      <c r="D1859" t="s">
        <v>61</v>
      </c>
      <c r="E1859" t="s">
        <v>61</v>
      </c>
      <c r="F1859" t="s">
        <v>61</v>
      </c>
      <c r="G1859" t="s">
        <v>61</v>
      </c>
    </row>
    <row r="1860" spans="1:7" x14ac:dyDescent="0.25">
      <c r="A1860">
        <v>88969042</v>
      </c>
      <c r="B1860" t="s">
        <v>15508</v>
      </c>
      <c r="C1860" t="s">
        <v>13652</v>
      </c>
      <c r="D1860" t="s">
        <v>61</v>
      </c>
      <c r="E1860" t="s">
        <v>61</v>
      </c>
      <c r="F1860" t="s">
        <v>61</v>
      </c>
      <c r="G1860" t="s">
        <v>61</v>
      </c>
    </row>
    <row r="1861" spans="1:7" x14ac:dyDescent="0.25">
      <c r="A1861">
        <v>88969214</v>
      </c>
      <c r="B1861" t="s">
        <v>15509</v>
      </c>
      <c r="C1861" t="s">
        <v>13652</v>
      </c>
      <c r="D1861" t="s">
        <v>61</v>
      </c>
      <c r="E1861" t="s">
        <v>61</v>
      </c>
      <c r="F1861" t="s">
        <v>61</v>
      </c>
      <c r="G1861" t="s">
        <v>61</v>
      </c>
    </row>
    <row r="1862" spans="1:7" x14ac:dyDescent="0.25">
      <c r="A1862">
        <v>88968714</v>
      </c>
      <c r="B1862" t="s">
        <v>15510</v>
      </c>
      <c r="C1862" t="s">
        <v>13652</v>
      </c>
      <c r="D1862" t="s">
        <v>61</v>
      </c>
      <c r="E1862" t="s">
        <v>61</v>
      </c>
      <c r="F1862" t="s">
        <v>61</v>
      </c>
      <c r="G1862" t="s">
        <v>61</v>
      </c>
    </row>
    <row r="1863" spans="1:7" x14ac:dyDescent="0.25">
      <c r="A1863">
        <v>88968716</v>
      </c>
      <c r="B1863" t="s">
        <v>15511</v>
      </c>
      <c r="C1863" t="s">
        <v>13652</v>
      </c>
      <c r="D1863" t="s">
        <v>61</v>
      </c>
      <c r="E1863" t="s">
        <v>61</v>
      </c>
      <c r="F1863" t="s">
        <v>61</v>
      </c>
      <c r="G1863" t="s">
        <v>61</v>
      </c>
    </row>
    <row r="1864" spans="1:7" x14ac:dyDescent="0.25">
      <c r="A1864">
        <v>88968866</v>
      </c>
      <c r="B1864" t="s">
        <v>15512</v>
      </c>
      <c r="C1864" t="s">
        <v>13652</v>
      </c>
      <c r="D1864" t="s">
        <v>61</v>
      </c>
      <c r="E1864" t="s">
        <v>61</v>
      </c>
      <c r="F1864" t="s">
        <v>61</v>
      </c>
      <c r="G1864" t="s">
        <v>61</v>
      </c>
    </row>
    <row r="1865" spans="1:7" x14ac:dyDescent="0.25">
      <c r="A1865">
        <v>88968868</v>
      </c>
      <c r="B1865" t="s">
        <v>15513</v>
      </c>
      <c r="C1865" t="s">
        <v>13652</v>
      </c>
      <c r="D1865" t="s">
        <v>61</v>
      </c>
      <c r="E1865" t="s">
        <v>61</v>
      </c>
      <c r="F1865" t="s">
        <v>61</v>
      </c>
      <c r="G1865" t="s">
        <v>61</v>
      </c>
    </row>
    <row r="1866" spans="1:7" x14ac:dyDescent="0.25">
      <c r="A1866">
        <v>88968870</v>
      </c>
      <c r="B1866" t="s">
        <v>15514</v>
      </c>
      <c r="C1866" t="s">
        <v>13652</v>
      </c>
      <c r="D1866" t="s">
        <v>61</v>
      </c>
      <c r="E1866" t="s">
        <v>61</v>
      </c>
      <c r="F1866" t="s">
        <v>61</v>
      </c>
      <c r="G1866" t="s">
        <v>61</v>
      </c>
    </row>
    <row r="1867" spans="1:7" x14ac:dyDescent="0.25">
      <c r="A1867">
        <v>88968872</v>
      </c>
      <c r="B1867" t="s">
        <v>15515</v>
      </c>
      <c r="C1867" t="s">
        <v>13652</v>
      </c>
      <c r="D1867" t="s">
        <v>61</v>
      </c>
      <c r="E1867" t="s">
        <v>61</v>
      </c>
      <c r="F1867" t="s">
        <v>61</v>
      </c>
      <c r="G1867" t="s">
        <v>61</v>
      </c>
    </row>
    <row r="1868" spans="1:7" x14ac:dyDescent="0.25">
      <c r="A1868">
        <v>88969044</v>
      </c>
      <c r="B1868" t="s">
        <v>15516</v>
      </c>
      <c r="C1868" t="s">
        <v>13652</v>
      </c>
      <c r="D1868" t="s">
        <v>61</v>
      </c>
      <c r="E1868" t="s">
        <v>61</v>
      </c>
      <c r="F1868" t="s">
        <v>61</v>
      </c>
      <c r="G1868" t="s">
        <v>61</v>
      </c>
    </row>
    <row r="1869" spans="1:7" x14ac:dyDescent="0.25">
      <c r="A1869">
        <v>88969046</v>
      </c>
      <c r="B1869" t="s">
        <v>15517</v>
      </c>
      <c r="C1869" t="s">
        <v>13652</v>
      </c>
      <c r="D1869" t="s">
        <v>61</v>
      </c>
      <c r="E1869" t="s">
        <v>61</v>
      </c>
      <c r="F1869" t="s">
        <v>61</v>
      </c>
      <c r="G1869" t="s">
        <v>61</v>
      </c>
    </row>
    <row r="1870" spans="1:7" x14ac:dyDescent="0.25">
      <c r="A1870">
        <v>88969048</v>
      </c>
      <c r="B1870" t="s">
        <v>15518</v>
      </c>
      <c r="C1870" t="s">
        <v>13652</v>
      </c>
      <c r="D1870" t="s">
        <v>61</v>
      </c>
      <c r="E1870" t="s">
        <v>61</v>
      </c>
      <c r="F1870" t="s">
        <v>61</v>
      </c>
      <c r="G1870" t="s">
        <v>61</v>
      </c>
    </row>
    <row r="1871" spans="1:7" x14ac:dyDescent="0.25">
      <c r="A1871">
        <v>88969050</v>
      </c>
      <c r="B1871" t="s">
        <v>15519</v>
      </c>
      <c r="C1871" t="s">
        <v>13652</v>
      </c>
      <c r="D1871" t="s">
        <v>61</v>
      </c>
      <c r="E1871" t="s">
        <v>61</v>
      </c>
      <c r="F1871" t="s">
        <v>61</v>
      </c>
      <c r="G1871" t="s">
        <v>61</v>
      </c>
    </row>
    <row r="1872" spans="1:7" x14ac:dyDescent="0.25">
      <c r="A1872">
        <v>88969052</v>
      </c>
      <c r="B1872" t="s">
        <v>15520</v>
      </c>
      <c r="C1872" t="s">
        <v>13652</v>
      </c>
      <c r="D1872" t="s">
        <v>61</v>
      </c>
      <c r="E1872" t="s">
        <v>61</v>
      </c>
      <c r="F1872" t="s">
        <v>61</v>
      </c>
      <c r="G1872" t="s">
        <v>61</v>
      </c>
    </row>
    <row r="1873" spans="1:7" x14ac:dyDescent="0.25">
      <c r="A1873">
        <v>88969210</v>
      </c>
      <c r="B1873" t="s">
        <v>15521</v>
      </c>
      <c r="C1873" t="s">
        <v>13652</v>
      </c>
      <c r="D1873" t="s">
        <v>61</v>
      </c>
      <c r="E1873" t="s">
        <v>61</v>
      </c>
      <c r="F1873" t="s">
        <v>61</v>
      </c>
      <c r="G1873" t="s">
        <v>61</v>
      </c>
    </row>
    <row r="1874" spans="1:7" x14ac:dyDescent="0.25">
      <c r="A1874">
        <v>88969212</v>
      </c>
      <c r="B1874" t="s">
        <v>15522</v>
      </c>
      <c r="C1874" t="s">
        <v>13652</v>
      </c>
      <c r="D1874" t="s">
        <v>61</v>
      </c>
      <c r="E1874" t="s">
        <v>61</v>
      </c>
      <c r="F1874" t="s">
        <v>61</v>
      </c>
      <c r="G1874" t="s">
        <v>61</v>
      </c>
    </row>
    <row r="1875" spans="1:7" x14ac:dyDescent="0.25">
      <c r="A1875">
        <v>88969216</v>
      </c>
      <c r="B1875" t="s">
        <v>15523</v>
      </c>
      <c r="C1875" t="s">
        <v>13652</v>
      </c>
      <c r="D1875" t="s">
        <v>61</v>
      </c>
      <c r="E1875" t="s">
        <v>61</v>
      </c>
      <c r="F1875" t="s">
        <v>61</v>
      </c>
      <c r="G1875" t="s">
        <v>61</v>
      </c>
    </row>
    <row r="1876" spans="1:7" x14ac:dyDescent="0.25">
      <c r="A1876">
        <v>88969408</v>
      </c>
      <c r="B1876" t="s">
        <v>15524</v>
      </c>
      <c r="C1876" t="s">
        <v>13652</v>
      </c>
      <c r="D1876" t="s">
        <v>61</v>
      </c>
      <c r="E1876" t="s">
        <v>61</v>
      </c>
      <c r="F1876" t="s">
        <v>61</v>
      </c>
      <c r="G1876" t="s">
        <v>61</v>
      </c>
    </row>
    <row r="1877" spans="1:7" x14ac:dyDescent="0.25">
      <c r="A1877">
        <v>88969218</v>
      </c>
      <c r="B1877" t="s">
        <v>15525</v>
      </c>
      <c r="C1877" t="s">
        <v>13652</v>
      </c>
      <c r="D1877" t="s">
        <v>61</v>
      </c>
      <c r="E1877" t="s">
        <v>61</v>
      </c>
      <c r="F1877" t="s">
        <v>61</v>
      </c>
      <c r="G1877" t="s">
        <v>61</v>
      </c>
    </row>
    <row r="1878" spans="1:7" x14ac:dyDescent="0.25">
      <c r="A1878">
        <v>88969220</v>
      </c>
      <c r="B1878" t="s">
        <v>15526</v>
      </c>
      <c r="C1878" t="s">
        <v>13652</v>
      </c>
      <c r="D1878" t="s">
        <v>61</v>
      </c>
      <c r="E1878" t="s">
        <v>61</v>
      </c>
      <c r="F1878" t="s">
        <v>61</v>
      </c>
      <c r="G1878" t="s">
        <v>61</v>
      </c>
    </row>
    <row r="1879" spans="1:7" x14ac:dyDescent="0.25">
      <c r="A1879">
        <v>88969402</v>
      </c>
      <c r="B1879" t="s">
        <v>15527</v>
      </c>
      <c r="C1879" t="s">
        <v>13652</v>
      </c>
      <c r="D1879" t="s">
        <v>61</v>
      </c>
      <c r="E1879" t="s">
        <v>61</v>
      </c>
      <c r="F1879" t="s">
        <v>61</v>
      </c>
      <c r="G1879" t="s">
        <v>61</v>
      </c>
    </row>
    <row r="1880" spans="1:7" x14ac:dyDescent="0.25">
      <c r="A1880">
        <v>88969404</v>
      </c>
      <c r="B1880" t="s">
        <v>15528</v>
      </c>
      <c r="C1880" t="s">
        <v>13652</v>
      </c>
      <c r="D1880" t="s">
        <v>61</v>
      </c>
      <c r="E1880" t="s">
        <v>61</v>
      </c>
      <c r="F1880" t="s">
        <v>61</v>
      </c>
      <c r="G1880" t="s">
        <v>61</v>
      </c>
    </row>
    <row r="1881" spans="1:7" x14ac:dyDescent="0.25">
      <c r="A1881">
        <v>88969406</v>
      </c>
      <c r="B1881" t="s">
        <v>15529</v>
      </c>
      <c r="C1881" t="s">
        <v>13652</v>
      </c>
      <c r="D1881" t="s">
        <v>61</v>
      </c>
      <c r="E1881" t="s">
        <v>61</v>
      </c>
      <c r="F1881" t="s">
        <v>61</v>
      </c>
      <c r="G1881" t="s">
        <v>61</v>
      </c>
    </row>
    <row r="1882" spans="1:7" x14ac:dyDescent="0.25">
      <c r="A1882">
        <v>88969580</v>
      </c>
      <c r="B1882" t="s">
        <v>15530</v>
      </c>
      <c r="C1882" t="s">
        <v>13652</v>
      </c>
      <c r="D1882" t="s">
        <v>61</v>
      </c>
      <c r="E1882" t="s">
        <v>61</v>
      </c>
      <c r="F1882" t="s">
        <v>61</v>
      </c>
      <c r="G1882" t="s">
        <v>61</v>
      </c>
    </row>
    <row r="1883" spans="1:7" x14ac:dyDescent="0.25">
      <c r="A1883">
        <v>88969770</v>
      </c>
      <c r="B1883" t="s">
        <v>15531</v>
      </c>
      <c r="C1883" t="s">
        <v>13652</v>
      </c>
      <c r="D1883" t="s">
        <v>61</v>
      </c>
      <c r="E1883" t="s">
        <v>61</v>
      </c>
      <c r="F1883" t="s">
        <v>61</v>
      </c>
      <c r="G1883" t="s">
        <v>61</v>
      </c>
    </row>
    <row r="1884" spans="1:7" x14ac:dyDescent="0.25">
      <c r="A1884">
        <v>88969772</v>
      </c>
      <c r="B1884" t="s">
        <v>15532</v>
      </c>
      <c r="C1884" t="s">
        <v>13652</v>
      </c>
      <c r="D1884" t="s">
        <v>61</v>
      </c>
      <c r="E1884" t="s">
        <v>61</v>
      </c>
      <c r="F1884" t="s">
        <v>61</v>
      </c>
      <c r="G1884" t="s">
        <v>61</v>
      </c>
    </row>
    <row r="1885" spans="1:7" x14ac:dyDescent="0.25">
      <c r="A1885">
        <v>88967668</v>
      </c>
      <c r="B1885" t="s">
        <v>15533</v>
      </c>
      <c r="C1885" t="s">
        <v>13652</v>
      </c>
      <c r="D1885" t="s">
        <v>61</v>
      </c>
      <c r="E1885" t="s">
        <v>61</v>
      </c>
      <c r="F1885" t="s">
        <v>61</v>
      </c>
      <c r="G1885" t="s">
        <v>61</v>
      </c>
    </row>
    <row r="1886" spans="1:7" x14ac:dyDescent="0.25">
      <c r="A1886">
        <v>88967670</v>
      </c>
      <c r="B1886" t="s">
        <v>15534</v>
      </c>
      <c r="C1886" t="s">
        <v>13652</v>
      </c>
      <c r="D1886" t="s">
        <v>61</v>
      </c>
      <c r="E1886" t="s">
        <v>61</v>
      </c>
      <c r="F1886" t="s">
        <v>61</v>
      </c>
      <c r="G1886" t="s">
        <v>61</v>
      </c>
    </row>
    <row r="1887" spans="1:7" x14ac:dyDescent="0.25">
      <c r="A1887">
        <v>88967878</v>
      </c>
      <c r="B1887" t="s">
        <v>15535</v>
      </c>
      <c r="C1887" t="s">
        <v>13652</v>
      </c>
      <c r="D1887" t="s">
        <v>61</v>
      </c>
      <c r="E1887" t="s">
        <v>61</v>
      </c>
      <c r="F1887" t="s">
        <v>61</v>
      </c>
      <c r="G1887" t="s">
        <v>61</v>
      </c>
    </row>
    <row r="1888" spans="1:7" x14ac:dyDescent="0.25">
      <c r="A1888">
        <v>88968002</v>
      </c>
      <c r="B1888" t="s">
        <v>15536</v>
      </c>
      <c r="C1888" t="s">
        <v>13652</v>
      </c>
      <c r="D1888" t="s">
        <v>61</v>
      </c>
      <c r="E1888" t="s">
        <v>61</v>
      </c>
      <c r="F1888" t="s">
        <v>61</v>
      </c>
      <c r="G1888" t="s">
        <v>61</v>
      </c>
    </row>
    <row r="1889" spans="1:7" x14ac:dyDescent="0.25">
      <c r="A1889">
        <v>88969410</v>
      </c>
      <c r="B1889" t="s">
        <v>15537</v>
      </c>
      <c r="C1889" t="s">
        <v>13652</v>
      </c>
      <c r="D1889" t="s">
        <v>61</v>
      </c>
      <c r="E1889" t="s">
        <v>61</v>
      </c>
      <c r="F1889" t="s">
        <v>61</v>
      </c>
      <c r="G1889" t="s">
        <v>61</v>
      </c>
    </row>
    <row r="1890" spans="1:7" x14ac:dyDescent="0.25">
      <c r="A1890">
        <v>88969412</v>
      </c>
      <c r="B1890" t="s">
        <v>15538</v>
      </c>
      <c r="C1890" t="s">
        <v>13652</v>
      </c>
      <c r="D1890" t="s">
        <v>61</v>
      </c>
      <c r="E1890" t="s">
        <v>61</v>
      </c>
      <c r="F1890" t="s">
        <v>61</v>
      </c>
      <c r="G1890" t="s">
        <v>61</v>
      </c>
    </row>
    <row r="1891" spans="1:7" x14ac:dyDescent="0.25">
      <c r="A1891">
        <v>88969582</v>
      </c>
      <c r="B1891" t="s">
        <v>15539</v>
      </c>
      <c r="C1891" t="s">
        <v>13652</v>
      </c>
      <c r="D1891" t="s">
        <v>61</v>
      </c>
      <c r="E1891" t="s">
        <v>61</v>
      </c>
      <c r="F1891" t="s">
        <v>61</v>
      </c>
      <c r="G1891" t="s">
        <v>61</v>
      </c>
    </row>
    <row r="1892" spans="1:7" x14ac:dyDescent="0.25">
      <c r="A1892">
        <v>88969584</v>
      </c>
      <c r="B1892" t="s">
        <v>15540</v>
      </c>
      <c r="C1892" t="s">
        <v>13652</v>
      </c>
      <c r="D1892" t="s">
        <v>61</v>
      </c>
      <c r="E1892" t="s">
        <v>61</v>
      </c>
      <c r="F1892" t="s">
        <v>61</v>
      </c>
      <c r="G1892" t="s">
        <v>61</v>
      </c>
    </row>
    <row r="1893" spans="1:7" x14ac:dyDescent="0.25">
      <c r="A1893">
        <v>88969586</v>
      </c>
      <c r="B1893" t="s">
        <v>15541</v>
      </c>
      <c r="C1893" t="s">
        <v>13652</v>
      </c>
      <c r="D1893" t="s">
        <v>61</v>
      </c>
      <c r="E1893" t="s">
        <v>61</v>
      </c>
      <c r="F1893" t="s">
        <v>61</v>
      </c>
      <c r="G1893" t="s">
        <v>61</v>
      </c>
    </row>
    <row r="1894" spans="1:7" x14ac:dyDescent="0.25">
      <c r="A1894">
        <v>88969588</v>
      </c>
      <c r="B1894" t="s">
        <v>15542</v>
      </c>
      <c r="C1894" t="s">
        <v>13652</v>
      </c>
      <c r="D1894" t="s">
        <v>61</v>
      </c>
      <c r="E1894" t="s">
        <v>61</v>
      </c>
      <c r="F1894" t="s">
        <v>61</v>
      </c>
      <c r="G1894" t="s">
        <v>61</v>
      </c>
    </row>
    <row r="1895" spans="1:7" x14ac:dyDescent="0.25">
      <c r="A1895">
        <v>88969590</v>
      </c>
      <c r="B1895" t="s">
        <v>15543</v>
      </c>
      <c r="C1895" t="s">
        <v>13652</v>
      </c>
      <c r="D1895" t="s">
        <v>61</v>
      </c>
      <c r="E1895" t="s">
        <v>61</v>
      </c>
      <c r="F1895" t="s">
        <v>61</v>
      </c>
      <c r="G1895" t="s">
        <v>61</v>
      </c>
    </row>
    <row r="1896" spans="1:7" x14ac:dyDescent="0.25">
      <c r="A1896">
        <v>88969774</v>
      </c>
      <c r="B1896" t="s">
        <v>15544</v>
      </c>
      <c r="C1896" t="s">
        <v>13652</v>
      </c>
      <c r="D1896" t="s">
        <v>61</v>
      </c>
      <c r="E1896" t="s">
        <v>61</v>
      </c>
      <c r="F1896" t="s">
        <v>61</v>
      </c>
      <c r="G1896" t="s">
        <v>61</v>
      </c>
    </row>
    <row r="1897" spans="1:7" x14ac:dyDescent="0.25">
      <c r="A1897">
        <v>88967672</v>
      </c>
      <c r="B1897" t="s">
        <v>15545</v>
      </c>
      <c r="C1897" t="s">
        <v>13652</v>
      </c>
      <c r="D1897" t="s">
        <v>61</v>
      </c>
      <c r="E1897" t="s">
        <v>61</v>
      </c>
      <c r="F1897" t="s">
        <v>61</v>
      </c>
      <c r="G1897" t="s">
        <v>61</v>
      </c>
    </row>
    <row r="1898" spans="1:7" x14ac:dyDescent="0.25">
      <c r="A1898">
        <v>88967674</v>
      </c>
      <c r="B1898" t="s">
        <v>15546</v>
      </c>
      <c r="C1898" t="s">
        <v>13652</v>
      </c>
      <c r="D1898" t="s">
        <v>61</v>
      </c>
      <c r="E1898" t="s">
        <v>61</v>
      </c>
      <c r="F1898" t="s">
        <v>61</v>
      </c>
      <c r="G1898" t="s">
        <v>61</v>
      </c>
    </row>
    <row r="1899" spans="1:7" x14ac:dyDescent="0.25">
      <c r="A1899">
        <v>88967676</v>
      </c>
      <c r="B1899" t="s">
        <v>15547</v>
      </c>
      <c r="C1899" t="s">
        <v>13652</v>
      </c>
      <c r="D1899" t="s">
        <v>61</v>
      </c>
      <c r="E1899" t="s">
        <v>61</v>
      </c>
      <c r="F1899" t="s">
        <v>61</v>
      </c>
      <c r="G1899" t="s">
        <v>61</v>
      </c>
    </row>
    <row r="1900" spans="1:7" x14ac:dyDescent="0.25">
      <c r="A1900">
        <v>88967678</v>
      </c>
      <c r="B1900" t="s">
        <v>15548</v>
      </c>
      <c r="C1900" t="s">
        <v>13652</v>
      </c>
      <c r="D1900" t="s">
        <v>61</v>
      </c>
      <c r="E1900" t="s">
        <v>61</v>
      </c>
      <c r="F1900" t="s">
        <v>61</v>
      </c>
      <c r="G1900" t="s">
        <v>61</v>
      </c>
    </row>
    <row r="1901" spans="1:7" x14ac:dyDescent="0.25">
      <c r="A1901">
        <v>88967880</v>
      </c>
      <c r="B1901" t="s">
        <v>15549</v>
      </c>
      <c r="C1901" t="s">
        <v>13652</v>
      </c>
      <c r="D1901" t="s">
        <v>61</v>
      </c>
      <c r="E1901" t="s">
        <v>61</v>
      </c>
      <c r="F1901" t="s">
        <v>61</v>
      </c>
      <c r="G1901" t="s">
        <v>61</v>
      </c>
    </row>
    <row r="1902" spans="1:7" x14ac:dyDescent="0.25">
      <c r="A1902">
        <v>88967882</v>
      </c>
      <c r="B1902" t="s">
        <v>15550</v>
      </c>
      <c r="C1902" t="s">
        <v>13652</v>
      </c>
      <c r="D1902" t="s">
        <v>61</v>
      </c>
      <c r="E1902" t="s">
        <v>61</v>
      </c>
      <c r="F1902" t="s">
        <v>61</v>
      </c>
      <c r="G1902" t="s">
        <v>61</v>
      </c>
    </row>
    <row r="1903" spans="1:7" x14ac:dyDescent="0.25">
      <c r="A1903">
        <v>88967884</v>
      </c>
      <c r="B1903" t="s">
        <v>15551</v>
      </c>
      <c r="C1903" t="s">
        <v>13652</v>
      </c>
      <c r="D1903" t="s">
        <v>61</v>
      </c>
      <c r="E1903" t="s">
        <v>61</v>
      </c>
      <c r="F1903" t="s">
        <v>61</v>
      </c>
      <c r="G1903" t="s">
        <v>61</v>
      </c>
    </row>
    <row r="1904" spans="1:7" x14ac:dyDescent="0.25">
      <c r="A1904">
        <v>88967886</v>
      </c>
      <c r="B1904" t="s">
        <v>15552</v>
      </c>
      <c r="C1904" t="s">
        <v>13652</v>
      </c>
      <c r="D1904" t="s">
        <v>61</v>
      </c>
      <c r="E1904" t="s">
        <v>61</v>
      </c>
      <c r="F1904" t="s">
        <v>61</v>
      </c>
      <c r="G1904" t="s">
        <v>61</v>
      </c>
    </row>
    <row r="1905" spans="1:7" x14ac:dyDescent="0.25">
      <c r="A1905">
        <v>88967888</v>
      </c>
      <c r="B1905" t="s">
        <v>15553</v>
      </c>
      <c r="C1905" t="s">
        <v>13652</v>
      </c>
      <c r="D1905" t="s">
        <v>61</v>
      </c>
      <c r="E1905" t="s">
        <v>61</v>
      </c>
      <c r="F1905" t="s">
        <v>61</v>
      </c>
      <c r="G1905" t="s">
        <v>61</v>
      </c>
    </row>
    <row r="1906" spans="1:7" x14ac:dyDescent="0.25">
      <c r="A1906">
        <v>88967998</v>
      </c>
      <c r="B1906" t="s">
        <v>15554</v>
      </c>
      <c r="C1906" t="s">
        <v>13652</v>
      </c>
      <c r="D1906" t="s">
        <v>61</v>
      </c>
      <c r="E1906" t="s">
        <v>61</v>
      </c>
      <c r="F1906" t="s">
        <v>61</v>
      </c>
      <c r="G1906" t="s">
        <v>61</v>
      </c>
    </row>
    <row r="1907" spans="1:7" x14ac:dyDescent="0.25">
      <c r="A1907">
        <v>88968000</v>
      </c>
      <c r="B1907" t="s">
        <v>15555</v>
      </c>
      <c r="C1907" t="s">
        <v>13652</v>
      </c>
      <c r="D1907" t="s">
        <v>61</v>
      </c>
      <c r="E1907" t="s">
        <v>61</v>
      </c>
      <c r="F1907" t="s">
        <v>61</v>
      </c>
      <c r="G1907" t="s">
        <v>61</v>
      </c>
    </row>
    <row r="1908" spans="1:7" x14ac:dyDescent="0.25">
      <c r="A1908">
        <v>88968004</v>
      </c>
      <c r="B1908" t="s">
        <v>15556</v>
      </c>
      <c r="C1908" t="s">
        <v>13652</v>
      </c>
      <c r="D1908" t="s">
        <v>61</v>
      </c>
      <c r="E1908" t="s">
        <v>61</v>
      </c>
      <c r="F1908" t="s">
        <v>61</v>
      </c>
      <c r="G1908" t="s">
        <v>61</v>
      </c>
    </row>
    <row r="1909" spans="1:7" x14ac:dyDescent="0.25">
      <c r="A1909">
        <v>88968130</v>
      </c>
      <c r="B1909" t="s">
        <v>15557</v>
      </c>
      <c r="C1909" t="s">
        <v>13652</v>
      </c>
      <c r="D1909" t="s">
        <v>61</v>
      </c>
      <c r="E1909" t="s">
        <v>61</v>
      </c>
      <c r="F1909" t="s">
        <v>61</v>
      </c>
      <c r="G1909" t="s">
        <v>61</v>
      </c>
    </row>
    <row r="1910" spans="1:7" x14ac:dyDescent="0.25">
      <c r="A1910">
        <v>88968132</v>
      </c>
      <c r="B1910" t="s">
        <v>15558</v>
      </c>
      <c r="C1910" t="s">
        <v>13652</v>
      </c>
      <c r="D1910" t="s">
        <v>61</v>
      </c>
      <c r="E1910" t="s">
        <v>61</v>
      </c>
      <c r="F1910" t="s">
        <v>61</v>
      </c>
      <c r="G1910" t="s">
        <v>61</v>
      </c>
    </row>
    <row r="1911" spans="1:7" x14ac:dyDescent="0.25">
      <c r="A1911">
        <v>88968262</v>
      </c>
      <c r="B1911" t="s">
        <v>15559</v>
      </c>
      <c r="C1911" t="s">
        <v>13652</v>
      </c>
      <c r="D1911" t="s">
        <v>61</v>
      </c>
      <c r="E1911" t="s">
        <v>61</v>
      </c>
      <c r="F1911" t="s">
        <v>61</v>
      </c>
      <c r="G1911" t="s">
        <v>61</v>
      </c>
    </row>
    <row r="1912" spans="1:7" x14ac:dyDescent="0.25">
      <c r="A1912">
        <v>88968264</v>
      </c>
      <c r="B1912" t="s">
        <v>15560</v>
      </c>
      <c r="C1912" t="s">
        <v>13652</v>
      </c>
      <c r="D1912" t="s">
        <v>61</v>
      </c>
      <c r="E1912" t="s">
        <v>61</v>
      </c>
      <c r="F1912" t="s">
        <v>61</v>
      </c>
      <c r="G1912" t="s">
        <v>61</v>
      </c>
    </row>
    <row r="1913" spans="1:7" x14ac:dyDescent="0.25">
      <c r="A1913">
        <v>88968272</v>
      </c>
      <c r="B1913" t="s">
        <v>15561</v>
      </c>
      <c r="C1913" t="s">
        <v>13652</v>
      </c>
      <c r="D1913" t="s">
        <v>61</v>
      </c>
      <c r="E1913" t="s">
        <v>61</v>
      </c>
      <c r="F1913" t="s">
        <v>61</v>
      </c>
      <c r="G1913" t="s">
        <v>61</v>
      </c>
    </row>
    <row r="1914" spans="1:7" x14ac:dyDescent="0.25">
      <c r="A1914">
        <v>88968006</v>
      </c>
      <c r="B1914" t="s">
        <v>15562</v>
      </c>
      <c r="C1914" t="s">
        <v>13652</v>
      </c>
      <c r="D1914" t="s">
        <v>61</v>
      </c>
      <c r="E1914" t="s">
        <v>61</v>
      </c>
      <c r="F1914" t="s">
        <v>61</v>
      </c>
      <c r="G1914" t="s">
        <v>61</v>
      </c>
    </row>
    <row r="1915" spans="1:7" x14ac:dyDescent="0.25">
      <c r="A1915">
        <v>88968008</v>
      </c>
      <c r="B1915" t="s">
        <v>15563</v>
      </c>
      <c r="C1915" t="s">
        <v>13652</v>
      </c>
      <c r="D1915" t="s">
        <v>61</v>
      </c>
      <c r="E1915" t="s">
        <v>61</v>
      </c>
      <c r="F1915" t="s">
        <v>61</v>
      </c>
      <c r="G1915" t="s">
        <v>61</v>
      </c>
    </row>
    <row r="1916" spans="1:7" x14ac:dyDescent="0.25">
      <c r="A1916">
        <v>88968134</v>
      </c>
      <c r="B1916" t="s">
        <v>15564</v>
      </c>
      <c r="C1916" t="s">
        <v>13652</v>
      </c>
      <c r="D1916" t="s">
        <v>61</v>
      </c>
      <c r="E1916" t="s">
        <v>61</v>
      </c>
      <c r="F1916" t="s">
        <v>61</v>
      </c>
      <c r="G1916" t="s">
        <v>61</v>
      </c>
    </row>
    <row r="1917" spans="1:7" x14ac:dyDescent="0.25">
      <c r="A1917">
        <v>88968136</v>
      </c>
      <c r="B1917" t="s">
        <v>15565</v>
      </c>
      <c r="C1917" t="s">
        <v>13652</v>
      </c>
      <c r="D1917" t="s">
        <v>61</v>
      </c>
      <c r="E1917" t="s">
        <v>61</v>
      </c>
      <c r="F1917" t="s">
        <v>61</v>
      </c>
      <c r="G1917" t="s">
        <v>61</v>
      </c>
    </row>
    <row r="1918" spans="1:7" x14ac:dyDescent="0.25">
      <c r="A1918">
        <v>88968138</v>
      </c>
      <c r="B1918" t="s">
        <v>15566</v>
      </c>
      <c r="C1918" t="s">
        <v>13652</v>
      </c>
      <c r="D1918" t="s">
        <v>61</v>
      </c>
      <c r="E1918" t="s">
        <v>61</v>
      </c>
      <c r="F1918" t="s">
        <v>61</v>
      </c>
      <c r="G1918" t="s">
        <v>61</v>
      </c>
    </row>
    <row r="1919" spans="1:7" x14ac:dyDescent="0.25">
      <c r="A1919">
        <v>88968140</v>
      </c>
      <c r="B1919" t="s">
        <v>15567</v>
      </c>
      <c r="C1919" t="s">
        <v>13652</v>
      </c>
      <c r="D1919" t="s">
        <v>61</v>
      </c>
      <c r="E1919" t="s">
        <v>61</v>
      </c>
      <c r="F1919" t="s">
        <v>61</v>
      </c>
      <c r="G1919" t="s">
        <v>61</v>
      </c>
    </row>
    <row r="1920" spans="1:7" x14ac:dyDescent="0.25">
      <c r="A1920">
        <v>88968266</v>
      </c>
      <c r="B1920" t="s">
        <v>15568</v>
      </c>
      <c r="C1920" t="s">
        <v>13652</v>
      </c>
      <c r="D1920" t="s">
        <v>61</v>
      </c>
      <c r="E1920" t="s">
        <v>61</v>
      </c>
      <c r="F1920" t="s">
        <v>61</v>
      </c>
      <c r="G1920" t="s">
        <v>61</v>
      </c>
    </row>
    <row r="1921" spans="1:7" x14ac:dyDescent="0.25">
      <c r="A1921">
        <v>88968268</v>
      </c>
      <c r="B1921" t="s">
        <v>15569</v>
      </c>
      <c r="C1921" t="s">
        <v>13652</v>
      </c>
      <c r="D1921" t="s">
        <v>61</v>
      </c>
      <c r="E1921" t="s">
        <v>61</v>
      </c>
      <c r="F1921" t="s">
        <v>61</v>
      </c>
      <c r="G1921" t="s">
        <v>61</v>
      </c>
    </row>
    <row r="1922" spans="1:7" x14ac:dyDescent="0.25">
      <c r="A1922">
        <v>88968270</v>
      </c>
      <c r="B1922" t="s">
        <v>15570</v>
      </c>
      <c r="C1922" t="s">
        <v>13652</v>
      </c>
      <c r="D1922" t="s">
        <v>61</v>
      </c>
      <c r="E1922" t="s">
        <v>61</v>
      </c>
      <c r="F1922" t="s">
        <v>61</v>
      </c>
      <c r="G1922" t="s">
        <v>61</v>
      </c>
    </row>
    <row r="1923" spans="1:7" x14ac:dyDescent="0.25">
      <c r="A1923">
        <v>88968406</v>
      </c>
      <c r="B1923" t="s">
        <v>15571</v>
      </c>
      <c r="C1923" t="s">
        <v>13652</v>
      </c>
      <c r="D1923" t="s">
        <v>61</v>
      </c>
      <c r="E1923" t="s">
        <v>61</v>
      </c>
      <c r="F1923" t="s">
        <v>61</v>
      </c>
      <c r="G1923" t="s">
        <v>61</v>
      </c>
    </row>
    <row r="1924" spans="1:7" x14ac:dyDescent="0.25">
      <c r="A1924">
        <v>88968408</v>
      </c>
      <c r="B1924" t="s">
        <v>15572</v>
      </c>
      <c r="C1924" t="s">
        <v>13652</v>
      </c>
      <c r="D1924" t="s">
        <v>61</v>
      </c>
      <c r="E1924" t="s">
        <v>61</v>
      </c>
      <c r="F1924" t="s">
        <v>61</v>
      </c>
      <c r="G1924" t="s">
        <v>61</v>
      </c>
    </row>
    <row r="1925" spans="1:7" x14ac:dyDescent="0.25">
      <c r="A1925">
        <v>88968410</v>
      </c>
      <c r="B1925" t="s">
        <v>15573</v>
      </c>
      <c r="C1925" t="s">
        <v>13652</v>
      </c>
      <c r="D1925" t="s">
        <v>61</v>
      </c>
      <c r="E1925" t="s">
        <v>61</v>
      </c>
      <c r="F1925" t="s">
        <v>61</v>
      </c>
      <c r="G1925" t="s">
        <v>61</v>
      </c>
    </row>
    <row r="1926" spans="1:7" x14ac:dyDescent="0.25">
      <c r="A1926">
        <v>88968554</v>
      </c>
      <c r="B1926" t="s">
        <v>15574</v>
      </c>
      <c r="C1926" t="s">
        <v>13652</v>
      </c>
      <c r="D1926" t="s">
        <v>61</v>
      </c>
      <c r="E1926" t="s">
        <v>61</v>
      </c>
      <c r="F1926" t="s">
        <v>61</v>
      </c>
      <c r="G1926" t="s">
        <v>61</v>
      </c>
    </row>
    <row r="1927" spans="1:7" x14ac:dyDescent="0.25">
      <c r="A1927">
        <v>88968412</v>
      </c>
      <c r="B1927" t="s">
        <v>15575</v>
      </c>
      <c r="C1927" t="s">
        <v>13652</v>
      </c>
      <c r="D1927" t="s">
        <v>61</v>
      </c>
      <c r="E1927" t="s">
        <v>61</v>
      </c>
      <c r="F1927" t="s">
        <v>61</v>
      </c>
      <c r="G1927" t="s">
        <v>61</v>
      </c>
    </row>
    <row r="1928" spans="1:7" x14ac:dyDescent="0.25">
      <c r="A1928">
        <v>88968414</v>
      </c>
      <c r="B1928" t="s">
        <v>15576</v>
      </c>
      <c r="C1928" t="s">
        <v>13652</v>
      </c>
      <c r="D1928" t="s">
        <v>61</v>
      </c>
      <c r="E1928" t="s">
        <v>61</v>
      </c>
      <c r="F1928" t="s">
        <v>61</v>
      </c>
      <c r="G1928" t="s">
        <v>61</v>
      </c>
    </row>
    <row r="1929" spans="1:7" x14ac:dyDescent="0.25">
      <c r="A1929">
        <v>88968416</v>
      </c>
      <c r="B1929" t="s">
        <v>15577</v>
      </c>
      <c r="C1929" t="s">
        <v>13652</v>
      </c>
      <c r="D1929" t="s">
        <v>61</v>
      </c>
      <c r="E1929" t="s">
        <v>61</v>
      </c>
      <c r="F1929" t="s">
        <v>61</v>
      </c>
      <c r="G1929" t="s">
        <v>61</v>
      </c>
    </row>
    <row r="1930" spans="1:7" x14ac:dyDescent="0.25">
      <c r="A1930">
        <v>88968550</v>
      </c>
      <c r="B1930" t="s">
        <v>15578</v>
      </c>
      <c r="C1930" t="s">
        <v>13652</v>
      </c>
      <c r="D1930" t="s">
        <v>61</v>
      </c>
      <c r="E1930" t="s">
        <v>61</v>
      </c>
      <c r="F1930" t="s">
        <v>61</v>
      </c>
      <c r="G1930" t="s">
        <v>61</v>
      </c>
    </row>
    <row r="1931" spans="1:7" x14ac:dyDescent="0.25">
      <c r="A1931">
        <v>88968552</v>
      </c>
      <c r="B1931" t="s">
        <v>15579</v>
      </c>
      <c r="C1931" t="s">
        <v>13652</v>
      </c>
      <c r="D1931" t="s">
        <v>61</v>
      </c>
      <c r="E1931" t="s">
        <v>61</v>
      </c>
      <c r="F1931" t="s">
        <v>61</v>
      </c>
      <c r="G1931" t="s">
        <v>61</v>
      </c>
    </row>
    <row r="1932" spans="1:7" x14ac:dyDescent="0.25">
      <c r="A1932">
        <v>88968718</v>
      </c>
      <c r="B1932" t="s">
        <v>15580</v>
      </c>
      <c r="C1932" t="s">
        <v>13652</v>
      </c>
      <c r="D1932" t="s">
        <v>61</v>
      </c>
      <c r="E1932" t="s">
        <v>61</v>
      </c>
      <c r="F1932" t="s">
        <v>61</v>
      </c>
      <c r="G1932" t="s">
        <v>61</v>
      </c>
    </row>
    <row r="1933" spans="1:7" x14ac:dyDescent="0.25">
      <c r="A1933">
        <v>88968724</v>
      </c>
      <c r="B1933" t="s">
        <v>15581</v>
      </c>
      <c r="C1933" t="s">
        <v>13652</v>
      </c>
      <c r="D1933" t="s">
        <v>61</v>
      </c>
      <c r="E1933" t="s">
        <v>61</v>
      </c>
      <c r="F1933" t="s">
        <v>61</v>
      </c>
      <c r="G1933" t="s">
        <v>61</v>
      </c>
    </row>
    <row r="1934" spans="1:7" x14ac:dyDescent="0.25">
      <c r="A1934">
        <v>88968556</v>
      </c>
      <c r="B1934" t="s">
        <v>15582</v>
      </c>
      <c r="C1934" t="s">
        <v>13652</v>
      </c>
      <c r="D1934" t="s">
        <v>61</v>
      </c>
      <c r="E1934" t="s">
        <v>61</v>
      </c>
      <c r="F1934" t="s">
        <v>61</v>
      </c>
      <c r="G1934" t="s">
        <v>61</v>
      </c>
    </row>
    <row r="1935" spans="1:7" x14ac:dyDescent="0.25">
      <c r="A1935">
        <v>88968558</v>
      </c>
      <c r="B1935" t="s">
        <v>15583</v>
      </c>
      <c r="C1935" t="s">
        <v>13652</v>
      </c>
      <c r="D1935" t="s">
        <v>61</v>
      </c>
      <c r="E1935" t="s">
        <v>61</v>
      </c>
      <c r="F1935" t="s">
        <v>61</v>
      </c>
      <c r="G1935" t="s">
        <v>61</v>
      </c>
    </row>
    <row r="1936" spans="1:7" x14ac:dyDescent="0.25">
      <c r="A1936">
        <v>88968560</v>
      </c>
      <c r="B1936" t="s">
        <v>15584</v>
      </c>
      <c r="C1936" t="s">
        <v>13652</v>
      </c>
      <c r="D1936" t="s">
        <v>61</v>
      </c>
      <c r="E1936" t="s">
        <v>61</v>
      </c>
      <c r="F1936" t="s">
        <v>61</v>
      </c>
      <c r="G1936" t="s">
        <v>61</v>
      </c>
    </row>
    <row r="1937" spans="1:7" x14ac:dyDescent="0.25">
      <c r="A1937">
        <v>88968720</v>
      </c>
      <c r="B1937" t="s">
        <v>15585</v>
      </c>
      <c r="C1937" t="s">
        <v>13652</v>
      </c>
      <c r="D1937" t="s">
        <v>61</v>
      </c>
      <c r="E1937" t="s">
        <v>61</v>
      </c>
      <c r="F1937" t="s">
        <v>61</v>
      </c>
      <c r="G1937" t="s">
        <v>61</v>
      </c>
    </row>
    <row r="1938" spans="1:7" x14ac:dyDescent="0.25">
      <c r="A1938">
        <v>88968722</v>
      </c>
      <c r="B1938" t="s">
        <v>15586</v>
      </c>
      <c r="C1938" t="s">
        <v>13652</v>
      </c>
      <c r="D1938" t="s">
        <v>61</v>
      </c>
      <c r="E1938" t="s">
        <v>61</v>
      </c>
      <c r="F1938" t="s">
        <v>61</v>
      </c>
      <c r="G1938" t="s">
        <v>61</v>
      </c>
    </row>
    <row r="1939" spans="1:7" x14ac:dyDescent="0.25">
      <c r="A1939">
        <v>88968874</v>
      </c>
      <c r="B1939" t="s">
        <v>15587</v>
      </c>
      <c r="C1939" t="s">
        <v>13652</v>
      </c>
      <c r="D1939" t="s">
        <v>61</v>
      </c>
      <c r="E1939" t="s">
        <v>61</v>
      </c>
      <c r="F1939" t="s">
        <v>61</v>
      </c>
      <c r="G1939" t="s">
        <v>61</v>
      </c>
    </row>
    <row r="1940" spans="1:7" x14ac:dyDescent="0.25">
      <c r="A1940">
        <v>88968876</v>
      </c>
      <c r="B1940" t="s">
        <v>15588</v>
      </c>
      <c r="C1940" t="s">
        <v>13652</v>
      </c>
      <c r="D1940" t="s">
        <v>61</v>
      </c>
      <c r="E1940" t="s">
        <v>61</v>
      </c>
      <c r="F1940" t="s">
        <v>61</v>
      </c>
      <c r="G1940" t="s">
        <v>61</v>
      </c>
    </row>
    <row r="1941" spans="1:7" x14ac:dyDescent="0.25">
      <c r="A1941">
        <v>88968884</v>
      </c>
      <c r="B1941" t="s">
        <v>15589</v>
      </c>
      <c r="C1941" t="s">
        <v>13652</v>
      </c>
      <c r="D1941" t="s">
        <v>61</v>
      </c>
      <c r="E1941" t="s">
        <v>61</v>
      </c>
      <c r="F1941" t="s">
        <v>61</v>
      </c>
      <c r="G1941" t="s">
        <v>61</v>
      </c>
    </row>
    <row r="1942" spans="1:7" x14ac:dyDescent="0.25">
      <c r="A1942">
        <v>88968726</v>
      </c>
      <c r="B1942" t="s">
        <v>15590</v>
      </c>
      <c r="C1942" t="s">
        <v>13652</v>
      </c>
      <c r="D1942" t="s">
        <v>61</v>
      </c>
      <c r="E1942" t="s">
        <v>61</v>
      </c>
      <c r="F1942" t="s">
        <v>61</v>
      </c>
      <c r="G1942" t="s">
        <v>61</v>
      </c>
    </row>
    <row r="1943" spans="1:7" x14ac:dyDescent="0.25">
      <c r="A1943">
        <v>88968728</v>
      </c>
      <c r="B1943" t="s">
        <v>15591</v>
      </c>
      <c r="C1943" t="s">
        <v>13652</v>
      </c>
      <c r="D1943" t="s">
        <v>61</v>
      </c>
      <c r="E1943" t="s">
        <v>61</v>
      </c>
      <c r="F1943" t="s">
        <v>61</v>
      </c>
      <c r="G1943" t="s">
        <v>61</v>
      </c>
    </row>
    <row r="1944" spans="1:7" x14ac:dyDescent="0.25">
      <c r="A1944">
        <v>88968878</v>
      </c>
      <c r="B1944" t="s">
        <v>15592</v>
      </c>
      <c r="C1944" t="s">
        <v>13652</v>
      </c>
      <c r="D1944" t="s">
        <v>61</v>
      </c>
      <c r="E1944" t="s">
        <v>61</v>
      </c>
      <c r="F1944" t="s">
        <v>61</v>
      </c>
      <c r="G1944" t="s">
        <v>61</v>
      </c>
    </row>
    <row r="1945" spans="1:7" x14ac:dyDescent="0.25">
      <c r="A1945">
        <v>88968880</v>
      </c>
      <c r="B1945" t="s">
        <v>15593</v>
      </c>
      <c r="C1945" t="s">
        <v>13652</v>
      </c>
      <c r="D1945" t="s">
        <v>61</v>
      </c>
      <c r="E1945" t="s">
        <v>61</v>
      </c>
      <c r="F1945" t="s">
        <v>61</v>
      </c>
      <c r="G1945" t="s">
        <v>61</v>
      </c>
    </row>
    <row r="1946" spans="1:7" x14ac:dyDescent="0.25">
      <c r="A1946">
        <v>88968882</v>
      </c>
      <c r="B1946" t="s">
        <v>15594</v>
      </c>
      <c r="C1946" t="s">
        <v>13652</v>
      </c>
      <c r="D1946" t="s">
        <v>61</v>
      </c>
      <c r="E1946" t="s">
        <v>61</v>
      </c>
      <c r="F1946" t="s">
        <v>61</v>
      </c>
      <c r="G1946" t="s">
        <v>61</v>
      </c>
    </row>
    <row r="1947" spans="1:7" x14ac:dyDescent="0.25">
      <c r="A1947">
        <v>88969054</v>
      </c>
      <c r="B1947" t="s">
        <v>15595</v>
      </c>
      <c r="C1947" t="s">
        <v>13652</v>
      </c>
      <c r="D1947" t="s">
        <v>61</v>
      </c>
      <c r="E1947" t="s">
        <v>61</v>
      </c>
      <c r="F1947" t="s">
        <v>61</v>
      </c>
      <c r="G1947" t="s">
        <v>61</v>
      </c>
    </row>
    <row r="1948" spans="1:7" x14ac:dyDescent="0.25">
      <c r="A1948">
        <v>88969056</v>
      </c>
      <c r="B1948" t="s">
        <v>15596</v>
      </c>
      <c r="C1948" t="s">
        <v>13652</v>
      </c>
      <c r="D1948" t="s">
        <v>61</v>
      </c>
      <c r="E1948" t="s">
        <v>61</v>
      </c>
      <c r="F1948" t="s">
        <v>61</v>
      </c>
      <c r="G1948" t="s">
        <v>61</v>
      </c>
    </row>
    <row r="1949" spans="1:7" x14ac:dyDescent="0.25">
      <c r="A1949">
        <v>88969222</v>
      </c>
      <c r="B1949" t="s">
        <v>15597</v>
      </c>
      <c r="C1949" t="s">
        <v>13652</v>
      </c>
      <c r="D1949" t="s">
        <v>61</v>
      </c>
      <c r="E1949" t="s">
        <v>61</v>
      </c>
      <c r="F1949" t="s">
        <v>61</v>
      </c>
      <c r="G1949" t="s">
        <v>61</v>
      </c>
    </row>
    <row r="1950" spans="1:7" x14ac:dyDescent="0.25">
      <c r="A1950">
        <v>88969414</v>
      </c>
      <c r="B1950" t="s">
        <v>15598</v>
      </c>
      <c r="C1950" t="s">
        <v>13652</v>
      </c>
      <c r="D1950" t="s">
        <v>61</v>
      </c>
      <c r="E1950" t="s">
        <v>61</v>
      </c>
      <c r="F1950" t="s">
        <v>61</v>
      </c>
      <c r="G1950" t="s">
        <v>61</v>
      </c>
    </row>
    <row r="1951" spans="1:7" x14ac:dyDescent="0.25">
      <c r="A1951">
        <v>88969420</v>
      </c>
      <c r="B1951" t="s">
        <v>15599</v>
      </c>
      <c r="C1951" t="s">
        <v>13652</v>
      </c>
      <c r="D1951" t="s">
        <v>61</v>
      </c>
      <c r="E1951" t="s">
        <v>61</v>
      </c>
      <c r="F1951" t="s">
        <v>61</v>
      </c>
      <c r="G1951" t="s">
        <v>61</v>
      </c>
    </row>
    <row r="1952" spans="1:7" x14ac:dyDescent="0.25">
      <c r="A1952">
        <v>88969058</v>
      </c>
      <c r="B1952" t="s">
        <v>15600</v>
      </c>
      <c r="C1952" t="s">
        <v>13652</v>
      </c>
      <c r="D1952" t="s">
        <v>61</v>
      </c>
      <c r="E1952" t="s">
        <v>61</v>
      </c>
      <c r="F1952" t="s">
        <v>61</v>
      </c>
      <c r="G1952" t="s">
        <v>61</v>
      </c>
    </row>
    <row r="1953" spans="1:7" x14ac:dyDescent="0.25">
      <c r="A1953">
        <v>88969060</v>
      </c>
      <c r="B1953" t="s">
        <v>15601</v>
      </c>
      <c r="C1953" t="s">
        <v>13652</v>
      </c>
      <c r="D1953" t="s">
        <v>61</v>
      </c>
      <c r="E1953" t="s">
        <v>61</v>
      </c>
      <c r="F1953" t="s">
        <v>61</v>
      </c>
      <c r="G1953" t="s">
        <v>61</v>
      </c>
    </row>
    <row r="1954" spans="1:7" x14ac:dyDescent="0.25">
      <c r="A1954">
        <v>88969062</v>
      </c>
      <c r="B1954" t="s">
        <v>15602</v>
      </c>
      <c r="C1954" t="s">
        <v>13652</v>
      </c>
      <c r="D1954" t="s">
        <v>61</v>
      </c>
      <c r="E1954" t="s">
        <v>61</v>
      </c>
      <c r="F1954" t="s">
        <v>61</v>
      </c>
      <c r="G1954" t="s">
        <v>61</v>
      </c>
    </row>
    <row r="1955" spans="1:7" x14ac:dyDescent="0.25">
      <c r="A1955">
        <v>88969064</v>
      </c>
      <c r="B1955" t="s">
        <v>15603</v>
      </c>
      <c r="C1955" t="s">
        <v>13652</v>
      </c>
      <c r="D1955" t="s">
        <v>61</v>
      </c>
      <c r="E1955" t="s">
        <v>61</v>
      </c>
      <c r="F1955" t="s">
        <v>61</v>
      </c>
      <c r="G1955" t="s">
        <v>61</v>
      </c>
    </row>
    <row r="1956" spans="1:7" x14ac:dyDescent="0.25">
      <c r="A1956">
        <v>88969224</v>
      </c>
      <c r="B1956" t="s">
        <v>15604</v>
      </c>
      <c r="C1956" t="s">
        <v>13652</v>
      </c>
      <c r="D1956" t="s">
        <v>61</v>
      </c>
      <c r="E1956" t="s">
        <v>61</v>
      </c>
      <c r="F1956" t="s">
        <v>61</v>
      </c>
      <c r="G1956" t="s">
        <v>61</v>
      </c>
    </row>
    <row r="1957" spans="1:7" x14ac:dyDescent="0.25">
      <c r="A1957">
        <v>88969226</v>
      </c>
      <c r="B1957" t="s">
        <v>15605</v>
      </c>
      <c r="C1957" t="s">
        <v>13652</v>
      </c>
      <c r="D1957" t="s">
        <v>61</v>
      </c>
      <c r="E1957" t="s">
        <v>61</v>
      </c>
      <c r="F1957" t="s">
        <v>61</v>
      </c>
      <c r="G1957" t="s">
        <v>61</v>
      </c>
    </row>
    <row r="1958" spans="1:7" x14ac:dyDescent="0.25">
      <c r="A1958">
        <v>88969228</v>
      </c>
      <c r="B1958" t="s">
        <v>15606</v>
      </c>
      <c r="C1958" t="s">
        <v>13652</v>
      </c>
      <c r="D1958" t="s">
        <v>61</v>
      </c>
      <c r="E1958" t="s">
        <v>61</v>
      </c>
      <c r="F1958" t="s">
        <v>61</v>
      </c>
      <c r="G1958" t="s">
        <v>61</v>
      </c>
    </row>
    <row r="1959" spans="1:7" x14ac:dyDescent="0.25">
      <c r="A1959">
        <v>88969230</v>
      </c>
      <c r="B1959" t="s">
        <v>15607</v>
      </c>
      <c r="C1959" t="s">
        <v>13652</v>
      </c>
      <c r="D1959" t="s">
        <v>61</v>
      </c>
      <c r="E1959" t="s">
        <v>61</v>
      </c>
      <c r="F1959" t="s">
        <v>61</v>
      </c>
      <c r="G1959" t="s">
        <v>61</v>
      </c>
    </row>
    <row r="1960" spans="1:7" x14ac:dyDescent="0.25">
      <c r="A1960">
        <v>88969232</v>
      </c>
      <c r="B1960" t="s">
        <v>15608</v>
      </c>
      <c r="C1960" t="s">
        <v>13652</v>
      </c>
      <c r="D1960" t="s">
        <v>61</v>
      </c>
      <c r="E1960" t="s">
        <v>61</v>
      </c>
      <c r="F1960" t="s">
        <v>61</v>
      </c>
      <c r="G1960" t="s">
        <v>61</v>
      </c>
    </row>
    <row r="1961" spans="1:7" x14ac:dyDescent="0.25">
      <c r="A1961">
        <v>88969416</v>
      </c>
      <c r="B1961" t="s">
        <v>15609</v>
      </c>
      <c r="C1961" t="s">
        <v>13652</v>
      </c>
      <c r="D1961" t="s">
        <v>61</v>
      </c>
      <c r="E1961" t="s">
        <v>61</v>
      </c>
      <c r="F1961" t="s">
        <v>61</v>
      </c>
      <c r="G1961" t="s">
        <v>61</v>
      </c>
    </row>
    <row r="1962" spans="1:7" x14ac:dyDescent="0.25">
      <c r="A1962">
        <v>88969418</v>
      </c>
      <c r="B1962" t="s">
        <v>15610</v>
      </c>
      <c r="C1962" t="s">
        <v>13652</v>
      </c>
      <c r="D1962" t="s">
        <v>61</v>
      </c>
      <c r="E1962" t="s">
        <v>61</v>
      </c>
      <c r="F1962" t="s">
        <v>61</v>
      </c>
      <c r="G1962" t="s">
        <v>61</v>
      </c>
    </row>
    <row r="1963" spans="1:7" x14ac:dyDescent="0.25">
      <c r="A1963">
        <v>88969592</v>
      </c>
      <c r="B1963" t="s">
        <v>15611</v>
      </c>
      <c r="C1963" t="s">
        <v>13652</v>
      </c>
      <c r="D1963" t="s">
        <v>61</v>
      </c>
      <c r="E1963" t="s">
        <v>61</v>
      </c>
      <c r="F1963" t="s">
        <v>61</v>
      </c>
      <c r="G1963" t="s">
        <v>61</v>
      </c>
    </row>
    <row r="1964" spans="1:7" x14ac:dyDescent="0.25">
      <c r="A1964">
        <v>88969600</v>
      </c>
      <c r="B1964" t="s">
        <v>15612</v>
      </c>
      <c r="C1964" t="s">
        <v>13652</v>
      </c>
      <c r="D1964" t="s">
        <v>61</v>
      </c>
      <c r="E1964" t="s">
        <v>61</v>
      </c>
      <c r="F1964" t="s">
        <v>61</v>
      </c>
      <c r="G1964" t="s">
        <v>61</v>
      </c>
    </row>
    <row r="1965" spans="1:7" x14ac:dyDescent="0.25">
      <c r="A1965">
        <v>88969422</v>
      </c>
      <c r="B1965" t="s">
        <v>15613</v>
      </c>
      <c r="C1965" t="s">
        <v>13652</v>
      </c>
      <c r="D1965" t="s">
        <v>61</v>
      </c>
      <c r="E1965" t="s">
        <v>61</v>
      </c>
      <c r="F1965" t="s">
        <v>61</v>
      </c>
      <c r="G1965" t="s">
        <v>61</v>
      </c>
    </row>
    <row r="1966" spans="1:7" x14ac:dyDescent="0.25">
      <c r="A1966">
        <v>88969424</v>
      </c>
      <c r="B1966" t="s">
        <v>15614</v>
      </c>
      <c r="C1966" t="s">
        <v>13652</v>
      </c>
      <c r="D1966" t="s">
        <v>61</v>
      </c>
      <c r="E1966" t="s">
        <v>61</v>
      </c>
      <c r="F1966" t="s">
        <v>61</v>
      </c>
      <c r="G1966" t="s">
        <v>61</v>
      </c>
    </row>
    <row r="1967" spans="1:7" x14ac:dyDescent="0.25">
      <c r="A1967">
        <v>88969594</v>
      </c>
      <c r="B1967" t="s">
        <v>15615</v>
      </c>
      <c r="C1967" t="s">
        <v>13652</v>
      </c>
      <c r="D1967" t="s">
        <v>61</v>
      </c>
      <c r="E1967" t="s">
        <v>61</v>
      </c>
      <c r="F1967" t="s">
        <v>61</v>
      </c>
      <c r="G1967" t="s">
        <v>61</v>
      </c>
    </row>
    <row r="1968" spans="1:7" x14ac:dyDescent="0.25">
      <c r="A1968">
        <v>88969596</v>
      </c>
      <c r="B1968" t="s">
        <v>15616</v>
      </c>
      <c r="C1968" t="s">
        <v>13652</v>
      </c>
      <c r="D1968" t="s">
        <v>61</v>
      </c>
      <c r="E1968" t="s">
        <v>61</v>
      </c>
      <c r="F1968" t="s">
        <v>61</v>
      </c>
      <c r="G1968" t="s">
        <v>61</v>
      </c>
    </row>
    <row r="1969" spans="1:7" x14ac:dyDescent="0.25">
      <c r="A1969">
        <v>88969598</v>
      </c>
      <c r="B1969" t="s">
        <v>15617</v>
      </c>
      <c r="C1969" t="s">
        <v>13652</v>
      </c>
      <c r="D1969" t="s">
        <v>61</v>
      </c>
      <c r="E1969" t="s">
        <v>61</v>
      </c>
      <c r="F1969" t="s">
        <v>61</v>
      </c>
      <c r="G1969" t="s">
        <v>61</v>
      </c>
    </row>
    <row r="1970" spans="1:7" x14ac:dyDescent="0.25">
      <c r="A1970">
        <v>88966082</v>
      </c>
      <c r="B1970" t="s">
        <v>15618</v>
      </c>
      <c r="C1970" t="s">
        <v>13652</v>
      </c>
      <c r="D1970" t="s">
        <v>61</v>
      </c>
      <c r="E1970" t="s">
        <v>61</v>
      </c>
      <c r="F1970" t="s">
        <v>61</v>
      </c>
      <c r="G1970" t="s">
        <v>61</v>
      </c>
    </row>
    <row r="1971" spans="1:7" x14ac:dyDescent="0.25">
      <c r="A1971">
        <v>88966084</v>
      </c>
      <c r="B1971" t="s">
        <v>15619</v>
      </c>
      <c r="C1971" t="s">
        <v>13652</v>
      </c>
      <c r="D1971" t="s">
        <v>61</v>
      </c>
      <c r="E1971" t="s">
        <v>61</v>
      </c>
      <c r="F1971" t="s">
        <v>61</v>
      </c>
      <c r="G1971" t="s">
        <v>61</v>
      </c>
    </row>
    <row r="1972" spans="1:7" x14ac:dyDescent="0.25">
      <c r="A1972">
        <v>88966294</v>
      </c>
      <c r="B1972" t="s">
        <v>15620</v>
      </c>
      <c r="C1972" t="s">
        <v>13652</v>
      </c>
      <c r="D1972" t="s">
        <v>61</v>
      </c>
      <c r="E1972" t="s">
        <v>61</v>
      </c>
      <c r="F1972" t="s">
        <v>61</v>
      </c>
      <c r="G1972" t="s">
        <v>61</v>
      </c>
    </row>
    <row r="1973" spans="1:7" x14ac:dyDescent="0.25">
      <c r="A1973">
        <v>88969602</v>
      </c>
      <c r="B1973" t="s">
        <v>15621</v>
      </c>
      <c r="C1973" t="s">
        <v>13652</v>
      </c>
      <c r="D1973" t="s">
        <v>61</v>
      </c>
      <c r="E1973" t="s">
        <v>61</v>
      </c>
      <c r="F1973" t="s">
        <v>61</v>
      </c>
      <c r="G1973" t="s">
        <v>61</v>
      </c>
    </row>
    <row r="1974" spans="1:7" x14ac:dyDescent="0.25">
      <c r="A1974">
        <v>88966086</v>
      </c>
      <c r="B1974" t="s">
        <v>15622</v>
      </c>
      <c r="C1974" t="s">
        <v>13652</v>
      </c>
      <c r="D1974" t="s">
        <v>61</v>
      </c>
      <c r="E1974" t="s">
        <v>61</v>
      </c>
      <c r="F1974" t="s">
        <v>61</v>
      </c>
      <c r="G1974" t="s">
        <v>61</v>
      </c>
    </row>
    <row r="1975" spans="1:7" x14ac:dyDescent="0.25">
      <c r="A1975">
        <v>88966088</v>
      </c>
      <c r="B1975" t="s">
        <v>15623</v>
      </c>
      <c r="C1975" t="s">
        <v>13652</v>
      </c>
      <c r="D1975" t="s">
        <v>61</v>
      </c>
      <c r="E1975" t="s">
        <v>61</v>
      </c>
      <c r="F1975" t="s">
        <v>61</v>
      </c>
      <c r="G1975" t="s">
        <v>61</v>
      </c>
    </row>
    <row r="1976" spans="1:7" x14ac:dyDescent="0.25">
      <c r="A1976">
        <v>88966090</v>
      </c>
      <c r="B1976" t="s">
        <v>15624</v>
      </c>
      <c r="C1976" t="s">
        <v>13652</v>
      </c>
      <c r="D1976" t="s">
        <v>61</v>
      </c>
      <c r="E1976" t="s">
        <v>61</v>
      </c>
      <c r="F1976" t="s">
        <v>61</v>
      </c>
      <c r="G1976" t="s">
        <v>61</v>
      </c>
    </row>
    <row r="1977" spans="1:7" x14ac:dyDescent="0.25">
      <c r="A1977">
        <v>88966092</v>
      </c>
      <c r="B1977" t="s">
        <v>15625</v>
      </c>
      <c r="C1977" t="s">
        <v>13652</v>
      </c>
      <c r="D1977" t="s">
        <v>61</v>
      </c>
      <c r="E1977" t="s">
        <v>61</v>
      </c>
      <c r="F1977" t="s">
        <v>61</v>
      </c>
      <c r="G1977" t="s">
        <v>61</v>
      </c>
    </row>
    <row r="1978" spans="1:7" x14ac:dyDescent="0.25">
      <c r="A1978">
        <v>88966192</v>
      </c>
      <c r="B1978" t="s">
        <v>15626</v>
      </c>
      <c r="C1978" t="s">
        <v>13652</v>
      </c>
      <c r="D1978" t="s">
        <v>61</v>
      </c>
      <c r="E1978" t="s">
        <v>61</v>
      </c>
      <c r="F1978" t="s">
        <v>61</v>
      </c>
      <c r="G1978" t="s">
        <v>61</v>
      </c>
    </row>
    <row r="1979" spans="1:7" x14ac:dyDescent="0.25">
      <c r="A1979">
        <v>88966194</v>
      </c>
      <c r="B1979" t="s">
        <v>15627</v>
      </c>
      <c r="C1979" t="s">
        <v>13652</v>
      </c>
      <c r="D1979" t="s">
        <v>61</v>
      </c>
      <c r="E1979" t="s">
        <v>61</v>
      </c>
      <c r="F1979" t="s">
        <v>61</v>
      </c>
      <c r="G1979" t="s">
        <v>61</v>
      </c>
    </row>
    <row r="1980" spans="1:7" x14ac:dyDescent="0.25">
      <c r="A1980">
        <v>88966196</v>
      </c>
      <c r="B1980" t="s">
        <v>15628</v>
      </c>
      <c r="C1980" t="s">
        <v>13652</v>
      </c>
      <c r="D1980" t="s">
        <v>61</v>
      </c>
      <c r="E1980" t="s">
        <v>61</v>
      </c>
      <c r="F1980" t="s">
        <v>61</v>
      </c>
      <c r="G1980" t="s">
        <v>61</v>
      </c>
    </row>
    <row r="1981" spans="1:7" x14ac:dyDescent="0.25">
      <c r="A1981">
        <v>88966198</v>
      </c>
      <c r="B1981" t="s">
        <v>15629</v>
      </c>
      <c r="C1981" t="s">
        <v>13652</v>
      </c>
      <c r="D1981" t="s">
        <v>61</v>
      </c>
      <c r="E1981" t="s">
        <v>61</v>
      </c>
      <c r="F1981" t="s">
        <v>61</v>
      </c>
      <c r="G1981" t="s">
        <v>61</v>
      </c>
    </row>
    <row r="1982" spans="1:7" x14ac:dyDescent="0.25">
      <c r="A1982">
        <v>88966200</v>
      </c>
      <c r="B1982" t="s">
        <v>15630</v>
      </c>
      <c r="C1982" t="s">
        <v>13652</v>
      </c>
      <c r="D1982" t="s">
        <v>61</v>
      </c>
      <c r="E1982" t="s">
        <v>61</v>
      </c>
      <c r="F1982" t="s">
        <v>61</v>
      </c>
      <c r="G1982" t="s">
        <v>61</v>
      </c>
    </row>
    <row r="1983" spans="1:7" x14ac:dyDescent="0.25">
      <c r="A1983">
        <v>88966202</v>
      </c>
      <c r="B1983" t="s">
        <v>15631</v>
      </c>
      <c r="C1983" t="s">
        <v>13652</v>
      </c>
      <c r="D1983" t="s">
        <v>61</v>
      </c>
      <c r="E1983" t="s">
        <v>61</v>
      </c>
      <c r="F1983" t="s">
        <v>61</v>
      </c>
      <c r="G1983" t="s">
        <v>61</v>
      </c>
    </row>
    <row r="1984" spans="1:7" x14ac:dyDescent="0.25">
      <c r="A1984">
        <v>88966290</v>
      </c>
      <c r="B1984" t="s">
        <v>15632</v>
      </c>
      <c r="C1984" t="s">
        <v>13652</v>
      </c>
      <c r="D1984" t="s">
        <v>61</v>
      </c>
      <c r="E1984" t="s">
        <v>61</v>
      </c>
      <c r="F1984" t="s">
        <v>61</v>
      </c>
      <c r="G1984" t="s">
        <v>61</v>
      </c>
    </row>
    <row r="1985" spans="1:7" x14ac:dyDescent="0.25">
      <c r="A1985">
        <v>88966292</v>
      </c>
      <c r="B1985" t="s">
        <v>15633</v>
      </c>
      <c r="C1985" t="s">
        <v>13652</v>
      </c>
      <c r="D1985" t="s">
        <v>61</v>
      </c>
      <c r="E1985" t="s">
        <v>61</v>
      </c>
      <c r="F1985" t="s">
        <v>61</v>
      </c>
      <c r="G1985" t="s">
        <v>61</v>
      </c>
    </row>
    <row r="1986" spans="1:7" x14ac:dyDescent="0.25">
      <c r="A1986">
        <v>88966392</v>
      </c>
      <c r="B1986" t="s">
        <v>15634</v>
      </c>
      <c r="C1986" t="s">
        <v>13652</v>
      </c>
      <c r="D1986" t="s">
        <v>61</v>
      </c>
      <c r="E1986" t="s">
        <v>61</v>
      </c>
      <c r="F1986" t="s">
        <v>61</v>
      </c>
      <c r="G1986" t="s">
        <v>61</v>
      </c>
    </row>
    <row r="1987" spans="1:7" x14ac:dyDescent="0.25">
      <c r="A1987">
        <v>88966296</v>
      </c>
      <c r="B1987" t="s">
        <v>15635</v>
      </c>
      <c r="C1987" t="s">
        <v>13652</v>
      </c>
      <c r="D1987" t="s">
        <v>61</v>
      </c>
      <c r="E1987" t="s">
        <v>61</v>
      </c>
      <c r="F1987" t="s">
        <v>61</v>
      </c>
      <c r="G1987" t="s">
        <v>61</v>
      </c>
    </row>
    <row r="1988" spans="1:7" x14ac:dyDescent="0.25">
      <c r="A1988">
        <v>88966298</v>
      </c>
      <c r="B1988" t="s">
        <v>15636</v>
      </c>
      <c r="C1988" t="s">
        <v>13652</v>
      </c>
      <c r="D1988" t="s">
        <v>61</v>
      </c>
      <c r="E1988" t="s">
        <v>61</v>
      </c>
      <c r="F1988" t="s">
        <v>61</v>
      </c>
      <c r="G1988" t="s">
        <v>61</v>
      </c>
    </row>
    <row r="1989" spans="1:7" x14ac:dyDescent="0.25">
      <c r="A1989">
        <v>88966300</v>
      </c>
      <c r="B1989" t="s">
        <v>15637</v>
      </c>
      <c r="C1989" t="s">
        <v>13652</v>
      </c>
      <c r="D1989" t="s">
        <v>61</v>
      </c>
      <c r="E1989" t="s">
        <v>61</v>
      </c>
      <c r="F1989" t="s">
        <v>61</v>
      </c>
      <c r="G1989" t="s">
        <v>61</v>
      </c>
    </row>
    <row r="1990" spans="1:7" x14ac:dyDescent="0.25">
      <c r="A1990">
        <v>88966388</v>
      </c>
      <c r="B1990" t="s">
        <v>15638</v>
      </c>
      <c r="C1990" t="s">
        <v>13652</v>
      </c>
      <c r="D1990" t="s">
        <v>61</v>
      </c>
      <c r="E1990" t="s">
        <v>61</v>
      </c>
      <c r="F1990" t="s">
        <v>61</v>
      </c>
      <c r="G1990" t="s">
        <v>61</v>
      </c>
    </row>
    <row r="1991" spans="1:7" x14ac:dyDescent="0.25">
      <c r="A1991">
        <v>88966390</v>
      </c>
      <c r="B1991" t="s">
        <v>15639</v>
      </c>
      <c r="C1991" t="s">
        <v>13652</v>
      </c>
      <c r="D1991" t="s">
        <v>61</v>
      </c>
      <c r="E1991" t="s">
        <v>61</v>
      </c>
      <c r="F1991" t="s">
        <v>61</v>
      </c>
      <c r="G1991" t="s">
        <v>61</v>
      </c>
    </row>
    <row r="1992" spans="1:7" x14ac:dyDescent="0.25">
      <c r="A1992">
        <v>88966486</v>
      </c>
      <c r="B1992" t="s">
        <v>15640</v>
      </c>
      <c r="C1992" t="s">
        <v>13652</v>
      </c>
      <c r="D1992" t="s">
        <v>61</v>
      </c>
      <c r="E1992" t="s">
        <v>61</v>
      </c>
      <c r="F1992" t="s">
        <v>61</v>
      </c>
      <c r="G1992" t="s">
        <v>61</v>
      </c>
    </row>
    <row r="1993" spans="1:7" x14ac:dyDescent="0.25">
      <c r="A1993">
        <v>88966492</v>
      </c>
      <c r="B1993" t="s">
        <v>15641</v>
      </c>
      <c r="C1993" t="s">
        <v>13652</v>
      </c>
      <c r="D1993" t="s">
        <v>61</v>
      </c>
      <c r="E1993" t="s">
        <v>61</v>
      </c>
      <c r="F1993" t="s">
        <v>61</v>
      </c>
      <c r="G1993" t="s">
        <v>61</v>
      </c>
    </row>
    <row r="1994" spans="1:7" x14ac:dyDescent="0.25">
      <c r="A1994">
        <v>88966394</v>
      </c>
      <c r="B1994" t="s">
        <v>15642</v>
      </c>
      <c r="C1994" t="s">
        <v>13652</v>
      </c>
      <c r="D1994" t="s">
        <v>61</v>
      </c>
      <c r="E1994" t="s">
        <v>61</v>
      </c>
      <c r="F1994" t="s">
        <v>61</v>
      </c>
      <c r="G1994" t="s">
        <v>61</v>
      </c>
    </row>
    <row r="1995" spans="1:7" x14ac:dyDescent="0.25">
      <c r="A1995">
        <v>88966396</v>
      </c>
      <c r="B1995" t="s">
        <v>15643</v>
      </c>
      <c r="C1995" t="s">
        <v>13652</v>
      </c>
      <c r="D1995" t="s">
        <v>61</v>
      </c>
      <c r="E1995" t="s">
        <v>61</v>
      </c>
      <c r="F1995" t="s">
        <v>61</v>
      </c>
      <c r="G1995" t="s">
        <v>61</v>
      </c>
    </row>
    <row r="1996" spans="1:7" x14ac:dyDescent="0.25">
      <c r="A1996">
        <v>88966398</v>
      </c>
      <c r="B1996" t="s">
        <v>15644</v>
      </c>
      <c r="C1996" t="s">
        <v>13652</v>
      </c>
      <c r="D1996" t="s">
        <v>61</v>
      </c>
      <c r="E1996" t="s">
        <v>61</v>
      </c>
      <c r="F1996" t="s">
        <v>61</v>
      </c>
      <c r="G1996" t="s">
        <v>61</v>
      </c>
    </row>
    <row r="1997" spans="1:7" x14ac:dyDescent="0.25">
      <c r="A1997">
        <v>88966488</v>
      </c>
      <c r="B1997" t="s">
        <v>15645</v>
      </c>
      <c r="C1997" t="s">
        <v>13652</v>
      </c>
      <c r="D1997" t="s">
        <v>61</v>
      </c>
      <c r="E1997" t="s">
        <v>61</v>
      </c>
      <c r="F1997" t="s">
        <v>61</v>
      </c>
      <c r="G1997" t="s">
        <v>61</v>
      </c>
    </row>
    <row r="1998" spans="1:7" x14ac:dyDescent="0.25">
      <c r="A1998">
        <v>88966490</v>
      </c>
      <c r="B1998" t="s">
        <v>15646</v>
      </c>
      <c r="C1998" t="s">
        <v>13652</v>
      </c>
      <c r="D1998" t="s">
        <v>61</v>
      </c>
      <c r="E1998" t="s">
        <v>61</v>
      </c>
      <c r="F1998" t="s">
        <v>61</v>
      </c>
      <c r="G1998" t="s">
        <v>61</v>
      </c>
    </row>
    <row r="1999" spans="1:7" x14ac:dyDescent="0.25">
      <c r="A1999">
        <v>88966584</v>
      </c>
      <c r="B1999" t="s">
        <v>15647</v>
      </c>
      <c r="C1999" t="s">
        <v>13652</v>
      </c>
      <c r="D1999" t="s">
        <v>61</v>
      </c>
      <c r="E1999" t="s">
        <v>61</v>
      </c>
      <c r="F1999" t="s">
        <v>61</v>
      </c>
      <c r="G1999" t="s">
        <v>61</v>
      </c>
    </row>
    <row r="2000" spans="1:7" x14ac:dyDescent="0.25">
      <c r="A2000">
        <v>88966678</v>
      </c>
      <c r="B2000" t="s">
        <v>15648</v>
      </c>
      <c r="C2000" t="s">
        <v>13652</v>
      </c>
      <c r="D2000" t="s">
        <v>61</v>
      </c>
      <c r="E2000" t="s">
        <v>61</v>
      </c>
      <c r="F2000" t="s">
        <v>61</v>
      </c>
      <c r="G2000" t="s">
        <v>61</v>
      </c>
    </row>
    <row r="2001" spans="1:7" x14ac:dyDescent="0.25">
      <c r="A2001">
        <v>88966680</v>
      </c>
      <c r="B2001" t="s">
        <v>15649</v>
      </c>
      <c r="C2001" t="s">
        <v>13652</v>
      </c>
      <c r="D2001" t="s">
        <v>61</v>
      </c>
      <c r="E2001" t="s">
        <v>61</v>
      </c>
      <c r="F2001" t="s">
        <v>61</v>
      </c>
      <c r="G2001" t="s">
        <v>61</v>
      </c>
    </row>
    <row r="2002" spans="1:7" x14ac:dyDescent="0.25">
      <c r="A2002">
        <v>88966776</v>
      </c>
      <c r="B2002" t="s">
        <v>15650</v>
      </c>
      <c r="C2002" t="s">
        <v>13652</v>
      </c>
      <c r="D2002" t="s">
        <v>61</v>
      </c>
      <c r="E2002" t="s">
        <v>61</v>
      </c>
      <c r="F2002" t="s">
        <v>61</v>
      </c>
      <c r="G2002" t="s">
        <v>61</v>
      </c>
    </row>
    <row r="2003" spans="1:7" x14ac:dyDescent="0.25">
      <c r="A2003">
        <v>88966778</v>
      </c>
      <c r="B2003" t="s">
        <v>15651</v>
      </c>
      <c r="C2003" t="s">
        <v>13652</v>
      </c>
      <c r="D2003" t="s">
        <v>61</v>
      </c>
      <c r="E2003" t="s">
        <v>61</v>
      </c>
      <c r="F2003" t="s">
        <v>61</v>
      </c>
      <c r="G2003" t="s">
        <v>61</v>
      </c>
    </row>
    <row r="2004" spans="1:7" x14ac:dyDescent="0.25">
      <c r="A2004">
        <v>88966786</v>
      </c>
      <c r="B2004" t="s">
        <v>15652</v>
      </c>
      <c r="C2004" t="s">
        <v>13652</v>
      </c>
      <c r="D2004" t="s">
        <v>61</v>
      </c>
      <c r="E2004" t="s">
        <v>61</v>
      </c>
      <c r="F2004" t="s">
        <v>61</v>
      </c>
      <c r="G2004" t="s">
        <v>61</v>
      </c>
    </row>
    <row r="2005" spans="1:7" x14ac:dyDescent="0.25">
      <c r="A2005">
        <v>88966494</v>
      </c>
      <c r="B2005" t="s">
        <v>15653</v>
      </c>
      <c r="C2005" t="s">
        <v>13652</v>
      </c>
      <c r="D2005" t="s">
        <v>61</v>
      </c>
      <c r="E2005" t="s">
        <v>61</v>
      </c>
      <c r="F2005" t="s">
        <v>61</v>
      </c>
      <c r="G2005" t="s">
        <v>61</v>
      </c>
    </row>
    <row r="2006" spans="1:7" x14ac:dyDescent="0.25">
      <c r="A2006">
        <v>88966496</v>
      </c>
      <c r="B2006" t="s">
        <v>15654</v>
      </c>
      <c r="C2006" t="s">
        <v>13652</v>
      </c>
      <c r="D2006" t="s">
        <v>61</v>
      </c>
      <c r="E2006" t="s">
        <v>61</v>
      </c>
      <c r="F2006" t="s">
        <v>61</v>
      </c>
      <c r="G2006" t="s">
        <v>61</v>
      </c>
    </row>
    <row r="2007" spans="1:7" x14ac:dyDescent="0.25">
      <c r="A2007">
        <v>88966586</v>
      </c>
      <c r="B2007" t="s">
        <v>15655</v>
      </c>
      <c r="C2007" t="s">
        <v>13652</v>
      </c>
      <c r="D2007" t="s">
        <v>61</v>
      </c>
      <c r="E2007" t="s">
        <v>61</v>
      </c>
      <c r="F2007" t="s">
        <v>61</v>
      </c>
      <c r="G2007" t="s">
        <v>61</v>
      </c>
    </row>
    <row r="2008" spans="1:7" x14ac:dyDescent="0.25">
      <c r="A2008">
        <v>88966588</v>
      </c>
      <c r="B2008" t="s">
        <v>15656</v>
      </c>
      <c r="C2008" t="s">
        <v>13652</v>
      </c>
      <c r="D2008" t="s">
        <v>61</v>
      </c>
      <c r="E2008" t="s">
        <v>61</v>
      </c>
      <c r="F2008" t="s">
        <v>61</v>
      </c>
      <c r="G2008" t="s">
        <v>61</v>
      </c>
    </row>
    <row r="2009" spans="1:7" x14ac:dyDescent="0.25">
      <c r="A2009">
        <v>88966682</v>
      </c>
      <c r="B2009" t="s">
        <v>15657</v>
      </c>
      <c r="C2009" t="s">
        <v>13652</v>
      </c>
      <c r="D2009" t="s">
        <v>61</v>
      </c>
      <c r="E2009" t="s">
        <v>61</v>
      </c>
      <c r="F2009" t="s">
        <v>61</v>
      </c>
      <c r="G2009" t="s">
        <v>61</v>
      </c>
    </row>
    <row r="2010" spans="1:7" x14ac:dyDescent="0.25">
      <c r="A2010">
        <v>88966684</v>
      </c>
      <c r="B2010" t="s">
        <v>15658</v>
      </c>
      <c r="C2010" t="s">
        <v>13652</v>
      </c>
      <c r="D2010" t="s">
        <v>61</v>
      </c>
      <c r="E2010" t="s">
        <v>61</v>
      </c>
      <c r="F2010" t="s">
        <v>61</v>
      </c>
      <c r="G2010" t="s">
        <v>61</v>
      </c>
    </row>
    <row r="2011" spans="1:7" x14ac:dyDescent="0.25">
      <c r="A2011">
        <v>88966686</v>
      </c>
      <c r="B2011" t="s">
        <v>15659</v>
      </c>
      <c r="C2011" t="s">
        <v>13652</v>
      </c>
      <c r="D2011" t="s">
        <v>61</v>
      </c>
      <c r="E2011" t="s">
        <v>61</v>
      </c>
      <c r="F2011" t="s">
        <v>61</v>
      </c>
      <c r="G2011" t="s">
        <v>61</v>
      </c>
    </row>
    <row r="2012" spans="1:7" x14ac:dyDescent="0.25">
      <c r="A2012">
        <v>88966688</v>
      </c>
      <c r="B2012" t="s">
        <v>15660</v>
      </c>
      <c r="C2012" t="s">
        <v>13652</v>
      </c>
      <c r="D2012" t="s">
        <v>61</v>
      </c>
      <c r="E2012" t="s">
        <v>61</v>
      </c>
      <c r="F2012" t="s">
        <v>61</v>
      </c>
      <c r="G2012" t="s">
        <v>61</v>
      </c>
    </row>
    <row r="2013" spans="1:7" x14ac:dyDescent="0.25">
      <c r="A2013">
        <v>88966780</v>
      </c>
      <c r="B2013" t="s">
        <v>15661</v>
      </c>
      <c r="C2013" t="s">
        <v>13652</v>
      </c>
      <c r="D2013" t="s">
        <v>61</v>
      </c>
      <c r="E2013" t="s">
        <v>61</v>
      </c>
      <c r="F2013" t="s">
        <v>61</v>
      </c>
      <c r="G2013" t="s">
        <v>61</v>
      </c>
    </row>
    <row r="2014" spans="1:7" x14ac:dyDescent="0.25">
      <c r="A2014">
        <v>88966782</v>
      </c>
      <c r="B2014" t="s">
        <v>15662</v>
      </c>
      <c r="C2014" t="s">
        <v>13652</v>
      </c>
      <c r="D2014" t="s">
        <v>61</v>
      </c>
      <c r="E2014" t="s">
        <v>61</v>
      </c>
      <c r="F2014" t="s">
        <v>61</v>
      </c>
      <c r="G2014" t="s">
        <v>61</v>
      </c>
    </row>
    <row r="2015" spans="1:7" x14ac:dyDescent="0.25">
      <c r="A2015">
        <v>88966784</v>
      </c>
      <c r="B2015" t="s">
        <v>15663</v>
      </c>
      <c r="C2015" t="s">
        <v>13652</v>
      </c>
      <c r="D2015" t="s">
        <v>61</v>
      </c>
      <c r="E2015" t="s">
        <v>61</v>
      </c>
      <c r="F2015" t="s">
        <v>61</v>
      </c>
      <c r="G2015" t="s">
        <v>61</v>
      </c>
    </row>
    <row r="2016" spans="1:7" x14ac:dyDescent="0.25">
      <c r="A2016">
        <v>88966886</v>
      </c>
      <c r="B2016" t="s">
        <v>15664</v>
      </c>
      <c r="C2016" t="s">
        <v>13652</v>
      </c>
      <c r="D2016" t="s">
        <v>61</v>
      </c>
      <c r="E2016" t="s">
        <v>61</v>
      </c>
      <c r="F2016" t="s">
        <v>61</v>
      </c>
      <c r="G2016" t="s">
        <v>61</v>
      </c>
    </row>
    <row r="2017" spans="1:7" x14ac:dyDescent="0.25">
      <c r="A2017">
        <v>88966876</v>
      </c>
      <c r="B2017" t="s">
        <v>15665</v>
      </c>
      <c r="C2017" t="s">
        <v>13652</v>
      </c>
      <c r="D2017" t="s">
        <v>61</v>
      </c>
      <c r="E2017" t="s">
        <v>61</v>
      </c>
      <c r="F2017" t="s">
        <v>61</v>
      </c>
      <c r="G2017" t="s">
        <v>61</v>
      </c>
    </row>
    <row r="2018" spans="1:7" x14ac:dyDescent="0.25">
      <c r="A2018">
        <v>88966878</v>
      </c>
      <c r="B2018" t="s">
        <v>15666</v>
      </c>
      <c r="C2018" t="s">
        <v>13652</v>
      </c>
      <c r="D2018" t="s">
        <v>61</v>
      </c>
      <c r="E2018" t="s">
        <v>61</v>
      </c>
      <c r="F2018" t="s">
        <v>61</v>
      </c>
      <c r="G2018" t="s">
        <v>61</v>
      </c>
    </row>
    <row r="2019" spans="1:7" x14ac:dyDescent="0.25">
      <c r="A2019">
        <v>88966880</v>
      </c>
      <c r="B2019" t="s">
        <v>15667</v>
      </c>
      <c r="C2019" t="s">
        <v>13652</v>
      </c>
      <c r="D2019" t="s">
        <v>61</v>
      </c>
      <c r="E2019" t="s">
        <v>61</v>
      </c>
      <c r="F2019" t="s">
        <v>61</v>
      </c>
      <c r="G2019" t="s">
        <v>61</v>
      </c>
    </row>
    <row r="2020" spans="1:7" x14ac:dyDescent="0.25">
      <c r="A2020">
        <v>88966882</v>
      </c>
      <c r="B2020" t="s">
        <v>15668</v>
      </c>
      <c r="C2020" t="s">
        <v>13652</v>
      </c>
      <c r="D2020" t="s">
        <v>61</v>
      </c>
      <c r="E2020" t="s">
        <v>61</v>
      </c>
      <c r="F2020" t="s">
        <v>61</v>
      </c>
      <c r="G2020" t="s">
        <v>61</v>
      </c>
    </row>
    <row r="2021" spans="1:7" x14ac:dyDescent="0.25">
      <c r="A2021">
        <v>88966884</v>
      </c>
      <c r="B2021" t="s">
        <v>15669</v>
      </c>
      <c r="C2021" t="s">
        <v>13652</v>
      </c>
      <c r="D2021" t="s">
        <v>61</v>
      </c>
      <c r="E2021" t="s">
        <v>61</v>
      </c>
      <c r="F2021" t="s">
        <v>61</v>
      </c>
      <c r="G2021" t="s">
        <v>61</v>
      </c>
    </row>
    <row r="2022" spans="1:7" x14ac:dyDescent="0.25">
      <c r="A2022">
        <v>88966984</v>
      </c>
      <c r="B2022" t="s">
        <v>15670</v>
      </c>
      <c r="C2022" t="s">
        <v>13652</v>
      </c>
      <c r="D2022" t="s">
        <v>61</v>
      </c>
      <c r="E2022" t="s">
        <v>61</v>
      </c>
      <c r="F2022" t="s">
        <v>61</v>
      </c>
      <c r="G2022" t="s">
        <v>61</v>
      </c>
    </row>
    <row r="2023" spans="1:7" x14ac:dyDescent="0.25">
      <c r="A2023">
        <v>88966974</v>
      </c>
      <c r="B2023" t="s">
        <v>15671</v>
      </c>
      <c r="C2023" t="s">
        <v>13652</v>
      </c>
      <c r="D2023" t="s">
        <v>61</v>
      </c>
      <c r="E2023" t="s">
        <v>61</v>
      </c>
      <c r="F2023" t="s">
        <v>61</v>
      </c>
      <c r="G2023" t="s">
        <v>61</v>
      </c>
    </row>
    <row r="2024" spans="1:7" x14ac:dyDescent="0.25">
      <c r="A2024">
        <v>88966976</v>
      </c>
      <c r="B2024" t="s">
        <v>15672</v>
      </c>
      <c r="C2024" t="s">
        <v>13652</v>
      </c>
      <c r="D2024" t="s">
        <v>61</v>
      </c>
      <c r="E2024" t="s">
        <v>61</v>
      </c>
      <c r="F2024" t="s">
        <v>61</v>
      </c>
      <c r="G2024" t="s">
        <v>61</v>
      </c>
    </row>
    <row r="2025" spans="1:7" x14ac:dyDescent="0.25">
      <c r="A2025">
        <v>88966978</v>
      </c>
      <c r="B2025" t="s">
        <v>15673</v>
      </c>
      <c r="C2025" t="s">
        <v>13652</v>
      </c>
      <c r="D2025" t="s">
        <v>61</v>
      </c>
      <c r="E2025" t="s">
        <v>61</v>
      </c>
      <c r="F2025" t="s">
        <v>61</v>
      </c>
      <c r="G2025" t="s">
        <v>61</v>
      </c>
    </row>
    <row r="2026" spans="1:7" x14ac:dyDescent="0.25">
      <c r="A2026">
        <v>88966980</v>
      </c>
      <c r="B2026" t="s">
        <v>15674</v>
      </c>
      <c r="C2026" t="s">
        <v>13652</v>
      </c>
      <c r="D2026" t="s">
        <v>61</v>
      </c>
      <c r="E2026" t="s">
        <v>61</v>
      </c>
      <c r="F2026" t="s">
        <v>61</v>
      </c>
      <c r="G2026" t="s">
        <v>61</v>
      </c>
    </row>
    <row r="2027" spans="1:7" x14ac:dyDescent="0.25">
      <c r="A2027">
        <v>88966982</v>
      </c>
      <c r="B2027" t="s">
        <v>15675</v>
      </c>
      <c r="C2027" t="s">
        <v>13652</v>
      </c>
      <c r="D2027" t="s">
        <v>61</v>
      </c>
      <c r="E2027" t="s">
        <v>61</v>
      </c>
      <c r="F2027" t="s">
        <v>61</v>
      </c>
      <c r="G2027" t="s">
        <v>61</v>
      </c>
    </row>
    <row r="2028" spans="1:7" x14ac:dyDescent="0.25">
      <c r="A2028">
        <v>88967082</v>
      </c>
      <c r="B2028" t="s">
        <v>15676</v>
      </c>
      <c r="C2028" t="s">
        <v>13652</v>
      </c>
      <c r="D2028" t="s">
        <v>61</v>
      </c>
      <c r="E2028" t="s">
        <v>61</v>
      </c>
      <c r="F2028" t="s">
        <v>61</v>
      </c>
      <c r="G2028" t="s">
        <v>61</v>
      </c>
    </row>
    <row r="2029" spans="1:7" x14ac:dyDescent="0.25">
      <c r="A2029">
        <v>88967072</v>
      </c>
      <c r="B2029" t="s">
        <v>15677</v>
      </c>
      <c r="C2029" t="s">
        <v>13652</v>
      </c>
      <c r="D2029" t="s">
        <v>61</v>
      </c>
      <c r="E2029" t="s">
        <v>61</v>
      </c>
      <c r="F2029" t="s">
        <v>61</v>
      </c>
      <c r="G2029" t="s">
        <v>61</v>
      </c>
    </row>
    <row r="2030" spans="1:7" x14ac:dyDescent="0.25">
      <c r="A2030">
        <v>88967074</v>
      </c>
      <c r="B2030" t="s">
        <v>15678</v>
      </c>
      <c r="C2030" t="s">
        <v>13652</v>
      </c>
      <c r="D2030" t="s">
        <v>61</v>
      </c>
      <c r="E2030" t="s">
        <v>61</v>
      </c>
      <c r="F2030" t="s">
        <v>61</v>
      </c>
      <c r="G2030" t="s">
        <v>61</v>
      </c>
    </row>
    <row r="2031" spans="1:7" x14ac:dyDescent="0.25">
      <c r="A2031">
        <v>88967076</v>
      </c>
      <c r="B2031" t="s">
        <v>15679</v>
      </c>
      <c r="C2031" t="s">
        <v>13652</v>
      </c>
      <c r="D2031" t="s">
        <v>61</v>
      </c>
      <c r="E2031" t="s">
        <v>61</v>
      </c>
      <c r="F2031" t="s">
        <v>61</v>
      </c>
      <c r="G2031" t="s">
        <v>61</v>
      </c>
    </row>
    <row r="2032" spans="1:7" x14ac:dyDescent="0.25">
      <c r="A2032">
        <v>88967078</v>
      </c>
      <c r="B2032" t="s">
        <v>15680</v>
      </c>
      <c r="C2032" t="s">
        <v>13652</v>
      </c>
      <c r="D2032" t="s">
        <v>61</v>
      </c>
      <c r="E2032" t="s">
        <v>61</v>
      </c>
      <c r="F2032" t="s">
        <v>61</v>
      </c>
      <c r="G2032" t="s">
        <v>61</v>
      </c>
    </row>
    <row r="2033" spans="1:7" x14ac:dyDescent="0.25">
      <c r="A2033">
        <v>88967080</v>
      </c>
      <c r="B2033" t="s">
        <v>15681</v>
      </c>
      <c r="C2033" t="s">
        <v>13652</v>
      </c>
      <c r="D2033" t="s">
        <v>61</v>
      </c>
      <c r="E2033" t="s">
        <v>61</v>
      </c>
      <c r="F2033" t="s">
        <v>61</v>
      </c>
      <c r="G2033" t="s">
        <v>61</v>
      </c>
    </row>
    <row r="2034" spans="1:7" x14ac:dyDescent="0.25">
      <c r="A2034">
        <v>88967180</v>
      </c>
      <c r="B2034" t="s">
        <v>15682</v>
      </c>
      <c r="C2034" t="s">
        <v>13652</v>
      </c>
      <c r="D2034" t="s">
        <v>61</v>
      </c>
      <c r="E2034" t="s">
        <v>61</v>
      </c>
      <c r="F2034" t="s">
        <v>61</v>
      </c>
      <c r="G2034" t="s">
        <v>61</v>
      </c>
    </row>
    <row r="2035" spans="1:7" x14ac:dyDescent="0.25">
      <c r="A2035">
        <v>88967170</v>
      </c>
      <c r="B2035" t="s">
        <v>15683</v>
      </c>
      <c r="C2035" t="s">
        <v>13652</v>
      </c>
      <c r="D2035" t="s">
        <v>61</v>
      </c>
      <c r="E2035" t="s">
        <v>61</v>
      </c>
      <c r="F2035" t="s">
        <v>61</v>
      </c>
      <c r="G2035" t="s">
        <v>61</v>
      </c>
    </row>
    <row r="2036" spans="1:7" x14ac:dyDescent="0.25">
      <c r="A2036">
        <v>88967172</v>
      </c>
      <c r="B2036" t="s">
        <v>15684</v>
      </c>
      <c r="C2036" t="s">
        <v>13652</v>
      </c>
      <c r="D2036" t="s">
        <v>61</v>
      </c>
      <c r="E2036" t="s">
        <v>61</v>
      </c>
      <c r="F2036" t="s">
        <v>61</v>
      </c>
      <c r="G2036" t="s">
        <v>61</v>
      </c>
    </row>
    <row r="2037" spans="1:7" x14ac:dyDescent="0.25">
      <c r="A2037">
        <v>88967174</v>
      </c>
      <c r="B2037" t="s">
        <v>15685</v>
      </c>
      <c r="C2037" t="s">
        <v>13652</v>
      </c>
      <c r="D2037" t="s">
        <v>61</v>
      </c>
      <c r="E2037" t="s">
        <v>61</v>
      </c>
      <c r="F2037" t="s">
        <v>61</v>
      </c>
      <c r="G2037" t="s">
        <v>61</v>
      </c>
    </row>
    <row r="2038" spans="1:7" x14ac:dyDescent="0.25">
      <c r="A2038">
        <v>88967176</v>
      </c>
      <c r="B2038" t="s">
        <v>15686</v>
      </c>
      <c r="C2038" t="s">
        <v>13652</v>
      </c>
      <c r="D2038" t="s">
        <v>61</v>
      </c>
      <c r="E2038" t="s">
        <v>61</v>
      </c>
      <c r="F2038" t="s">
        <v>61</v>
      </c>
      <c r="G2038" t="s">
        <v>61</v>
      </c>
    </row>
    <row r="2039" spans="1:7" x14ac:dyDescent="0.25">
      <c r="A2039">
        <v>88967178</v>
      </c>
      <c r="B2039" t="s">
        <v>15687</v>
      </c>
      <c r="C2039" t="s">
        <v>13652</v>
      </c>
      <c r="D2039" t="s">
        <v>61</v>
      </c>
      <c r="E2039" t="s">
        <v>61</v>
      </c>
      <c r="F2039" t="s">
        <v>61</v>
      </c>
      <c r="G2039" t="s">
        <v>61</v>
      </c>
    </row>
    <row r="2040" spans="1:7" x14ac:dyDescent="0.25">
      <c r="A2040">
        <v>88967268</v>
      </c>
      <c r="B2040" t="s">
        <v>15688</v>
      </c>
      <c r="C2040" t="s">
        <v>13652</v>
      </c>
      <c r="D2040" t="s">
        <v>61</v>
      </c>
      <c r="E2040" t="s">
        <v>61</v>
      </c>
      <c r="F2040" t="s">
        <v>61</v>
      </c>
      <c r="G2040" t="s">
        <v>61</v>
      </c>
    </row>
    <row r="2041" spans="1:7" x14ac:dyDescent="0.25">
      <c r="A2041">
        <v>88967370</v>
      </c>
      <c r="B2041" t="s">
        <v>15689</v>
      </c>
      <c r="C2041" t="s">
        <v>13652</v>
      </c>
      <c r="D2041" t="s">
        <v>61</v>
      </c>
      <c r="E2041" t="s">
        <v>61</v>
      </c>
      <c r="F2041" t="s">
        <v>61</v>
      </c>
      <c r="G2041" t="s">
        <v>61</v>
      </c>
    </row>
    <row r="2042" spans="1:7" x14ac:dyDescent="0.25">
      <c r="A2042">
        <v>88967270</v>
      </c>
      <c r="B2042" t="s">
        <v>15690</v>
      </c>
      <c r="C2042" t="s">
        <v>13652</v>
      </c>
      <c r="D2042" t="s">
        <v>61</v>
      </c>
      <c r="E2042" t="s">
        <v>61</v>
      </c>
      <c r="F2042" t="s">
        <v>61</v>
      </c>
      <c r="G2042" t="s">
        <v>61</v>
      </c>
    </row>
    <row r="2043" spans="1:7" x14ac:dyDescent="0.25">
      <c r="A2043">
        <v>88967272</v>
      </c>
      <c r="B2043" t="s">
        <v>15691</v>
      </c>
      <c r="C2043" t="s">
        <v>13652</v>
      </c>
      <c r="D2043" t="s">
        <v>61</v>
      </c>
      <c r="E2043" t="s">
        <v>61</v>
      </c>
      <c r="F2043" t="s">
        <v>61</v>
      </c>
      <c r="G2043" t="s">
        <v>61</v>
      </c>
    </row>
    <row r="2044" spans="1:7" x14ac:dyDescent="0.25">
      <c r="A2044">
        <v>88967274</v>
      </c>
      <c r="B2044" t="s">
        <v>15692</v>
      </c>
      <c r="C2044" t="s">
        <v>13652</v>
      </c>
      <c r="D2044" t="s">
        <v>61</v>
      </c>
      <c r="E2044" t="s">
        <v>61</v>
      </c>
      <c r="F2044" t="s">
        <v>61</v>
      </c>
      <c r="G2044" t="s">
        <v>61</v>
      </c>
    </row>
    <row r="2045" spans="1:7" x14ac:dyDescent="0.25">
      <c r="A2045">
        <v>88967276</v>
      </c>
      <c r="B2045" t="s">
        <v>15693</v>
      </c>
      <c r="C2045" t="s">
        <v>13652</v>
      </c>
      <c r="D2045" t="s">
        <v>61</v>
      </c>
      <c r="E2045" t="s">
        <v>61</v>
      </c>
      <c r="F2045" t="s">
        <v>61</v>
      </c>
      <c r="G2045" t="s">
        <v>61</v>
      </c>
    </row>
    <row r="2046" spans="1:7" x14ac:dyDescent="0.25">
      <c r="A2046">
        <v>88967278</v>
      </c>
      <c r="B2046" t="s">
        <v>15694</v>
      </c>
      <c r="C2046" t="s">
        <v>13652</v>
      </c>
      <c r="D2046" t="s">
        <v>61</v>
      </c>
      <c r="E2046" t="s">
        <v>61</v>
      </c>
      <c r="F2046" t="s">
        <v>61</v>
      </c>
      <c r="G2046" t="s">
        <v>61</v>
      </c>
    </row>
    <row r="2047" spans="1:7" x14ac:dyDescent="0.25">
      <c r="A2047">
        <v>88967366</v>
      </c>
      <c r="B2047" t="s">
        <v>15695</v>
      </c>
      <c r="C2047" t="s">
        <v>13652</v>
      </c>
      <c r="D2047" t="s">
        <v>61</v>
      </c>
      <c r="E2047" t="s">
        <v>61</v>
      </c>
      <c r="F2047" t="s">
        <v>61</v>
      </c>
      <c r="G2047" t="s">
        <v>61</v>
      </c>
    </row>
    <row r="2048" spans="1:7" x14ac:dyDescent="0.25">
      <c r="A2048">
        <v>88967368</v>
      </c>
      <c r="B2048" t="s">
        <v>15696</v>
      </c>
      <c r="C2048" t="s">
        <v>13652</v>
      </c>
      <c r="D2048" t="s">
        <v>61</v>
      </c>
      <c r="E2048" t="s">
        <v>61</v>
      </c>
      <c r="F2048" t="s">
        <v>61</v>
      </c>
      <c r="G2048" t="s">
        <v>61</v>
      </c>
    </row>
    <row r="2049" spans="1:7" x14ac:dyDescent="0.25">
      <c r="A2049">
        <v>88967372</v>
      </c>
      <c r="B2049" t="s">
        <v>15697</v>
      </c>
      <c r="C2049" t="s">
        <v>13652</v>
      </c>
      <c r="D2049" t="s">
        <v>61</v>
      </c>
      <c r="E2049" t="s">
        <v>61</v>
      </c>
      <c r="F2049" t="s">
        <v>61</v>
      </c>
      <c r="G2049" t="s">
        <v>61</v>
      </c>
    </row>
    <row r="2050" spans="1:7" x14ac:dyDescent="0.25">
      <c r="A2050">
        <v>88967560</v>
      </c>
      <c r="B2050" t="s">
        <v>15698</v>
      </c>
      <c r="C2050" t="s">
        <v>13652</v>
      </c>
      <c r="D2050" t="s">
        <v>61</v>
      </c>
      <c r="E2050" t="s">
        <v>61</v>
      </c>
      <c r="F2050" t="s">
        <v>61</v>
      </c>
      <c r="G2050" t="s">
        <v>61</v>
      </c>
    </row>
    <row r="2051" spans="1:7" x14ac:dyDescent="0.25">
      <c r="A2051">
        <v>88967562</v>
      </c>
      <c r="B2051" t="s">
        <v>15699</v>
      </c>
      <c r="C2051" t="s">
        <v>13652</v>
      </c>
      <c r="D2051" t="s">
        <v>61</v>
      </c>
      <c r="E2051" t="s">
        <v>61</v>
      </c>
      <c r="F2051" t="s">
        <v>61</v>
      </c>
      <c r="G2051" t="s">
        <v>61</v>
      </c>
    </row>
    <row r="2052" spans="1:7" x14ac:dyDescent="0.25">
      <c r="A2052">
        <v>88967564</v>
      </c>
      <c r="B2052" t="s">
        <v>15700</v>
      </c>
      <c r="C2052" t="s">
        <v>13652</v>
      </c>
      <c r="D2052" t="s">
        <v>61</v>
      </c>
      <c r="E2052" t="s">
        <v>61</v>
      </c>
      <c r="F2052" t="s">
        <v>61</v>
      </c>
      <c r="G2052" t="s">
        <v>61</v>
      </c>
    </row>
    <row r="2053" spans="1:7" x14ac:dyDescent="0.25">
      <c r="A2053">
        <v>88967680</v>
      </c>
      <c r="B2053" t="s">
        <v>15701</v>
      </c>
      <c r="C2053" t="s">
        <v>13652</v>
      </c>
      <c r="D2053" t="s">
        <v>61</v>
      </c>
      <c r="E2053" t="s">
        <v>61</v>
      </c>
      <c r="F2053" t="s">
        <v>61</v>
      </c>
      <c r="G2053" t="s">
        <v>61</v>
      </c>
    </row>
    <row r="2054" spans="1:7" x14ac:dyDescent="0.25">
      <c r="A2054">
        <v>88967682</v>
      </c>
      <c r="B2054" t="s">
        <v>15702</v>
      </c>
      <c r="C2054" t="s">
        <v>13652</v>
      </c>
      <c r="D2054" t="s">
        <v>61</v>
      </c>
      <c r="E2054" t="s">
        <v>61</v>
      </c>
      <c r="F2054" t="s">
        <v>61</v>
      </c>
      <c r="G2054" t="s">
        <v>61</v>
      </c>
    </row>
    <row r="2055" spans="1:7" x14ac:dyDescent="0.25">
      <c r="A2055">
        <v>88967688</v>
      </c>
      <c r="B2055" t="s">
        <v>15703</v>
      </c>
      <c r="C2055" t="s">
        <v>13652</v>
      </c>
      <c r="D2055" t="s">
        <v>61</v>
      </c>
      <c r="E2055" t="s">
        <v>61</v>
      </c>
      <c r="F2055" t="s">
        <v>61</v>
      </c>
      <c r="G2055" t="s">
        <v>61</v>
      </c>
    </row>
    <row r="2056" spans="1:7" x14ac:dyDescent="0.25">
      <c r="A2056">
        <v>88967374</v>
      </c>
      <c r="B2056" t="s">
        <v>15704</v>
      </c>
      <c r="C2056" t="s">
        <v>13652</v>
      </c>
      <c r="D2056" t="s">
        <v>61</v>
      </c>
      <c r="E2056" t="s">
        <v>61</v>
      </c>
      <c r="F2056" t="s">
        <v>61</v>
      </c>
      <c r="G2056" t="s">
        <v>61</v>
      </c>
    </row>
    <row r="2057" spans="1:7" x14ac:dyDescent="0.25">
      <c r="A2057">
        <v>88967376</v>
      </c>
      <c r="B2057" t="s">
        <v>15705</v>
      </c>
      <c r="C2057" t="s">
        <v>13652</v>
      </c>
      <c r="D2057" t="s">
        <v>61</v>
      </c>
      <c r="E2057" t="s">
        <v>61</v>
      </c>
      <c r="F2057" t="s">
        <v>61</v>
      </c>
      <c r="G2057" t="s">
        <v>61</v>
      </c>
    </row>
    <row r="2058" spans="1:7" x14ac:dyDescent="0.25">
      <c r="A2058">
        <v>88967566</v>
      </c>
      <c r="B2058" t="s">
        <v>15706</v>
      </c>
      <c r="C2058" t="s">
        <v>13652</v>
      </c>
      <c r="D2058" t="s">
        <v>61</v>
      </c>
      <c r="E2058" t="s">
        <v>61</v>
      </c>
      <c r="F2058" t="s">
        <v>61</v>
      </c>
      <c r="G2058" t="s">
        <v>61</v>
      </c>
    </row>
    <row r="2059" spans="1:7" x14ac:dyDescent="0.25">
      <c r="A2059">
        <v>88967568</v>
      </c>
      <c r="B2059" t="s">
        <v>15707</v>
      </c>
      <c r="C2059" t="s">
        <v>13652</v>
      </c>
      <c r="D2059" t="s">
        <v>61</v>
      </c>
      <c r="E2059" t="s">
        <v>61</v>
      </c>
      <c r="F2059" t="s">
        <v>61</v>
      </c>
      <c r="G2059" t="s">
        <v>61</v>
      </c>
    </row>
    <row r="2060" spans="1:7" x14ac:dyDescent="0.25">
      <c r="A2060">
        <v>88967570</v>
      </c>
      <c r="B2060" t="s">
        <v>15708</v>
      </c>
      <c r="C2060" t="s">
        <v>13652</v>
      </c>
      <c r="D2060" t="s">
        <v>61</v>
      </c>
      <c r="E2060" t="s">
        <v>61</v>
      </c>
      <c r="F2060" t="s">
        <v>61</v>
      </c>
      <c r="G2060" t="s">
        <v>61</v>
      </c>
    </row>
    <row r="2061" spans="1:7" x14ac:dyDescent="0.25">
      <c r="A2061">
        <v>88967684</v>
      </c>
      <c r="B2061" t="s">
        <v>15709</v>
      </c>
      <c r="C2061" t="s">
        <v>13652</v>
      </c>
      <c r="D2061" t="s">
        <v>61</v>
      </c>
      <c r="E2061" t="s">
        <v>61</v>
      </c>
      <c r="F2061" t="s">
        <v>61</v>
      </c>
      <c r="G2061" t="s">
        <v>61</v>
      </c>
    </row>
    <row r="2062" spans="1:7" x14ac:dyDescent="0.25">
      <c r="A2062">
        <v>88967686</v>
      </c>
      <c r="B2062" t="s">
        <v>15710</v>
      </c>
      <c r="C2062" t="s">
        <v>13652</v>
      </c>
      <c r="D2062" t="s">
        <v>61</v>
      </c>
      <c r="E2062" t="s">
        <v>61</v>
      </c>
      <c r="F2062" t="s">
        <v>61</v>
      </c>
      <c r="G2062" t="s">
        <v>61</v>
      </c>
    </row>
    <row r="2063" spans="1:7" x14ac:dyDescent="0.25">
      <c r="A2063">
        <v>88967690</v>
      </c>
      <c r="B2063" t="s">
        <v>15711</v>
      </c>
      <c r="C2063" t="s">
        <v>13652</v>
      </c>
      <c r="D2063" t="s">
        <v>61</v>
      </c>
      <c r="E2063" t="s">
        <v>61</v>
      </c>
      <c r="F2063" t="s">
        <v>61</v>
      </c>
      <c r="G2063" t="s">
        <v>61</v>
      </c>
    </row>
    <row r="2064" spans="1:7" x14ac:dyDescent="0.25">
      <c r="A2064">
        <v>88968010</v>
      </c>
      <c r="B2064" t="s">
        <v>15712</v>
      </c>
      <c r="C2064" t="s">
        <v>13652</v>
      </c>
      <c r="D2064" t="s">
        <v>61</v>
      </c>
      <c r="E2064" t="s">
        <v>61</v>
      </c>
      <c r="F2064" t="s">
        <v>61</v>
      </c>
      <c r="G2064" t="s">
        <v>61</v>
      </c>
    </row>
    <row r="2065" spans="1:7" x14ac:dyDescent="0.25">
      <c r="A2065">
        <v>88968142</v>
      </c>
      <c r="B2065" t="s">
        <v>15713</v>
      </c>
      <c r="C2065" t="s">
        <v>13652</v>
      </c>
      <c r="D2065" t="s">
        <v>61</v>
      </c>
      <c r="E2065" t="s">
        <v>61</v>
      </c>
      <c r="F2065" t="s">
        <v>61</v>
      </c>
      <c r="G2065" t="s">
        <v>61</v>
      </c>
    </row>
    <row r="2066" spans="1:7" x14ac:dyDescent="0.25">
      <c r="A2066">
        <v>88968144</v>
      </c>
      <c r="B2066" t="s">
        <v>15714</v>
      </c>
      <c r="C2066" t="s">
        <v>13652</v>
      </c>
      <c r="D2066" t="s">
        <v>61</v>
      </c>
      <c r="E2066" t="s">
        <v>61</v>
      </c>
      <c r="F2066" t="s">
        <v>61</v>
      </c>
      <c r="G2066" t="s">
        <v>61</v>
      </c>
    </row>
    <row r="2067" spans="1:7" x14ac:dyDescent="0.25">
      <c r="A2067">
        <v>88968146</v>
      </c>
      <c r="B2067" t="s">
        <v>15715</v>
      </c>
      <c r="C2067" t="s">
        <v>13652</v>
      </c>
      <c r="D2067" t="s">
        <v>61</v>
      </c>
      <c r="E2067" t="s">
        <v>61</v>
      </c>
      <c r="F2067" t="s">
        <v>61</v>
      </c>
      <c r="G2067" t="s">
        <v>61</v>
      </c>
    </row>
    <row r="2068" spans="1:7" x14ac:dyDescent="0.25">
      <c r="A2068">
        <v>88968152</v>
      </c>
      <c r="B2068" t="s">
        <v>15716</v>
      </c>
      <c r="C2068" t="s">
        <v>13652</v>
      </c>
      <c r="D2068" t="s">
        <v>61</v>
      </c>
      <c r="E2068" t="s">
        <v>61</v>
      </c>
      <c r="F2068" t="s">
        <v>61</v>
      </c>
      <c r="G2068" t="s">
        <v>61</v>
      </c>
    </row>
    <row r="2069" spans="1:7" x14ac:dyDescent="0.25">
      <c r="A2069">
        <v>88968012</v>
      </c>
      <c r="B2069" t="s">
        <v>15717</v>
      </c>
      <c r="C2069" t="s">
        <v>13652</v>
      </c>
      <c r="D2069" t="s">
        <v>61</v>
      </c>
      <c r="E2069" t="s">
        <v>61</v>
      </c>
      <c r="F2069" t="s">
        <v>61</v>
      </c>
      <c r="G2069" t="s">
        <v>61</v>
      </c>
    </row>
    <row r="2070" spans="1:7" x14ac:dyDescent="0.25">
      <c r="A2070">
        <v>88968014</v>
      </c>
      <c r="B2070" t="s">
        <v>15718</v>
      </c>
      <c r="C2070" t="s">
        <v>13652</v>
      </c>
      <c r="D2070" t="s">
        <v>61</v>
      </c>
      <c r="E2070" t="s">
        <v>61</v>
      </c>
      <c r="F2070" t="s">
        <v>61</v>
      </c>
      <c r="G2070" t="s">
        <v>61</v>
      </c>
    </row>
    <row r="2071" spans="1:7" x14ac:dyDescent="0.25">
      <c r="A2071">
        <v>88968016</v>
      </c>
      <c r="B2071" t="s">
        <v>15719</v>
      </c>
      <c r="C2071" t="s">
        <v>13652</v>
      </c>
      <c r="D2071" t="s">
        <v>61</v>
      </c>
      <c r="E2071" t="s">
        <v>61</v>
      </c>
      <c r="F2071" t="s">
        <v>61</v>
      </c>
      <c r="G2071" t="s">
        <v>61</v>
      </c>
    </row>
    <row r="2072" spans="1:7" x14ac:dyDescent="0.25">
      <c r="A2072">
        <v>88968018</v>
      </c>
      <c r="B2072" t="s">
        <v>15720</v>
      </c>
      <c r="C2072" t="s">
        <v>13652</v>
      </c>
      <c r="D2072" t="s">
        <v>61</v>
      </c>
      <c r="E2072" t="s">
        <v>61</v>
      </c>
      <c r="F2072" t="s">
        <v>61</v>
      </c>
      <c r="G2072" t="s">
        <v>61</v>
      </c>
    </row>
    <row r="2073" spans="1:7" x14ac:dyDescent="0.25">
      <c r="A2073">
        <v>88968020</v>
      </c>
      <c r="B2073" t="s">
        <v>15721</v>
      </c>
      <c r="C2073" t="s">
        <v>13652</v>
      </c>
      <c r="D2073" t="s">
        <v>61</v>
      </c>
      <c r="E2073" t="s">
        <v>61</v>
      </c>
      <c r="F2073" t="s">
        <v>61</v>
      </c>
      <c r="G2073" t="s">
        <v>61</v>
      </c>
    </row>
    <row r="2074" spans="1:7" x14ac:dyDescent="0.25">
      <c r="A2074">
        <v>88968148</v>
      </c>
      <c r="B2074" t="s">
        <v>15722</v>
      </c>
      <c r="C2074" t="s">
        <v>13652</v>
      </c>
      <c r="D2074" t="s">
        <v>61</v>
      </c>
      <c r="E2074" t="s">
        <v>61</v>
      </c>
      <c r="F2074" t="s">
        <v>61</v>
      </c>
      <c r="G2074" t="s">
        <v>61</v>
      </c>
    </row>
    <row r="2075" spans="1:7" x14ac:dyDescent="0.25">
      <c r="A2075">
        <v>88968150</v>
      </c>
      <c r="B2075" t="s">
        <v>15723</v>
      </c>
      <c r="C2075" t="s">
        <v>13652</v>
      </c>
      <c r="D2075" t="s">
        <v>61</v>
      </c>
      <c r="E2075" t="s">
        <v>61</v>
      </c>
      <c r="F2075" t="s">
        <v>61</v>
      </c>
      <c r="G2075" t="s">
        <v>61</v>
      </c>
    </row>
    <row r="2076" spans="1:7" x14ac:dyDescent="0.25">
      <c r="A2076">
        <v>88968284</v>
      </c>
      <c r="B2076" t="s">
        <v>15724</v>
      </c>
      <c r="C2076" t="s">
        <v>13652</v>
      </c>
      <c r="D2076" t="s">
        <v>61</v>
      </c>
      <c r="E2076" t="s">
        <v>61</v>
      </c>
      <c r="F2076" t="s">
        <v>61</v>
      </c>
      <c r="G2076" t="s">
        <v>61</v>
      </c>
    </row>
    <row r="2077" spans="1:7" x14ac:dyDescent="0.25">
      <c r="A2077">
        <v>88968274</v>
      </c>
      <c r="B2077" t="s">
        <v>15725</v>
      </c>
      <c r="C2077" t="s">
        <v>13652</v>
      </c>
      <c r="D2077" t="s">
        <v>61</v>
      </c>
      <c r="E2077" t="s">
        <v>61</v>
      </c>
      <c r="F2077" t="s">
        <v>61</v>
      </c>
      <c r="G2077" t="s">
        <v>61</v>
      </c>
    </row>
    <row r="2078" spans="1:7" x14ac:dyDescent="0.25">
      <c r="A2078">
        <v>88968276</v>
      </c>
      <c r="B2078" t="s">
        <v>15726</v>
      </c>
      <c r="C2078" t="s">
        <v>13652</v>
      </c>
      <c r="D2078" t="s">
        <v>61</v>
      </c>
      <c r="E2078" t="s">
        <v>61</v>
      </c>
      <c r="F2078" t="s">
        <v>61</v>
      </c>
      <c r="G2078" t="s">
        <v>61</v>
      </c>
    </row>
    <row r="2079" spans="1:7" x14ac:dyDescent="0.25">
      <c r="A2079">
        <v>88968278</v>
      </c>
      <c r="B2079" t="s">
        <v>15727</v>
      </c>
      <c r="C2079" t="s">
        <v>13652</v>
      </c>
      <c r="D2079" t="s">
        <v>61</v>
      </c>
      <c r="E2079" t="s">
        <v>61</v>
      </c>
      <c r="F2079" t="s">
        <v>61</v>
      </c>
      <c r="G2079" t="s">
        <v>61</v>
      </c>
    </row>
    <row r="2080" spans="1:7" x14ac:dyDescent="0.25">
      <c r="A2080">
        <v>88968280</v>
      </c>
      <c r="B2080" t="s">
        <v>15728</v>
      </c>
      <c r="C2080" t="s">
        <v>13652</v>
      </c>
      <c r="D2080" t="s">
        <v>61</v>
      </c>
      <c r="E2080" t="s">
        <v>61</v>
      </c>
      <c r="F2080" t="s">
        <v>61</v>
      </c>
      <c r="G2080" t="s">
        <v>61</v>
      </c>
    </row>
    <row r="2081" spans="1:7" x14ac:dyDescent="0.25">
      <c r="A2081">
        <v>88968282</v>
      </c>
      <c r="B2081" t="s">
        <v>15729</v>
      </c>
      <c r="C2081" t="s">
        <v>13652</v>
      </c>
      <c r="D2081" t="s">
        <v>61</v>
      </c>
      <c r="E2081" t="s">
        <v>61</v>
      </c>
      <c r="F2081" t="s">
        <v>61</v>
      </c>
      <c r="G2081" t="s">
        <v>61</v>
      </c>
    </row>
    <row r="2082" spans="1:7" x14ac:dyDescent="0.25">
      <c r="A2082">
        <v>88968428</v>
      </c>
      <c r="B2082" t="s">
        <v>15730</v>
      </c>
      <c r="C2082" t="s">
        <v>13652</v>
      </c>
      <c r="D2082" t="s">
        <v>61</v>
      </c>
      <c r="E2082" t="s">
        <v>61</v>
      </c>
      <c r="F2082" t="s">
        <v>61</v>
      </c>
      <c r="G2082" t="s">
        <v>61</v>
      </c>
    </row>
    <row r="2083" spans="1:7" x14ac:dyDescent="0.25">
      <c r="A2083">
        <v>88968418</v>
      </c>
      <c r="B2083" t="s">
        <v>15731</v>
      </c>
      <c r="C2083" t="s">
        <v>13652</v>
      </c>
      <c r="D2083" t="s">
        <v>61</v>
      </c>
      <c r="E2083" t="s">
        <v>61</v>
      </c>
      <c r="F2083" t="s">
        <v>61</v>
      </c>
      <c r="G2083" t="s">
        <v>61</v>
      </c>
    </row>
    <row r="2084" spans="1:7" x14ac:dyDescent="0.25">
      <c r="A2084">
        <v>88968420</v>
      </c>
      <c r="B2084" t="s">
        <v>15732</v>
      </c>
      <c r="C2084" t="s">
        <v>13652</v>
      </c>
      <c r="D2084" t="s">
        <v>61</v>
      </c>
      <c r="E2084" t="s">
        <v>61</v>
      </c>
      <c r="F2084" t="s">
        <v>61</v>
      </c>
      <c r="G2084" t="s">
        <v>61</v>
      </c>
    </row>
    <row r="2085" spans="1:7" x14ac:dyDescent="0.25">
      <c r="A2085">
        <v>88968422</v>
      </c>
      <c r="B2085" t="s">
        <v>15733</v>
      </c>
      <c r="C2085" t="s">
        <v>13652</v>
      </c>
      <c r="D2085" t="s">
        <v>61</v>
      </c>
      <c r="E2085" t="s">
        <v>61</v>
      </c>
      <c r="F2085" t="s">
        <v>61</v>
      </c>
      <c r="G2085" t="s">
        <v>61</v>
      </c>
    </row>
    <row r="2086" spans="1:7" x14ac:dyDescent="0.25">
      <c r="A2086">
        <v>88968424</v>
      </c>
      <c r="B2086" t="s">
        <v>15734</v>
      </c>
      <c r="C2086" t="s">
        <v>13652</v>
      </c>
      <c r="D2086" t="s">
        <v>61</v>
      </c>
      <c r="E2086" t="s">
        <v>61</v>
      </c>
      <c r="F2086" t="s">
        <v>61</v>
      </c>
      <c r="G2086" t="s">
        <v>61</v>
      </c>
    </row>
    <row r="2087" spans="1:7" x14ac:dyDescent="0.25">
      <c r="A2087">
        <v>88968426</v>
      </c>
      <c r="B2087" t="s">
        <v>15735</v>
      </c>
      <c r="C2087" t="s">
        <v>13652</v>
      </c>
      <c r="D2087" t="s">
        <v>61</v>
      </c>
      <c r="E2087" t="s">
        <v>61</v>
      </c>
      <c r="F2087" t="s">
        <v>61</v>
      </c>
      <c r="G2087" t="s">
        <v>61</v>
      </c>
    </row>
    <row r="2088" spans="1:7" x14ac:dyDescent="0.25">
      <c r="A2088">
        <v>88968562</v>
      </c>
      <c r="B2088" t="s">
        <v>15736</v>
      </c>
      <c r="C2088" t="s">
        <v>13652</v>
      </c>
      <c r="D2088" t="s">
        <v>61</v>
      </c>
      <c r="E2088" t="s">
        <v>61</v>
      </c>
      <c r="F2088" t="s">
        <v>61</v>
      </c>
      <c r="G2088" t="s">
        <v>61</v>
      </c>
    </row>
    <row r="2089" spans="1:7" x14ac:dyDescent="0.25">
      <c r="A2089">
        <v>88968730</v>
      </c>
      <c r="B2089" t="s">
        <v>15737</v>
      </c>
      <c r="C2089" t="s">
        <v>13652</v>
      </c>
      <c r="D2089" t="s">
        <v>61</v>
      </c>
      <c r="E2089" t="s">
        <v>61</v>
      </c>
      <c r="F2089" t="s">
        <v>61</v>
      </c>
      <c r="G2089" t="s">
        <v>61</v>
      </c>
    </row>
    <row r="2090" spans="1:7" x14ac:dyDescent="0.25">
      <c r="A2090">
        <v>88968732</v>
      </c>
      <c r="B2090" t="s">
        <v>15738</v>
      </c>
      <c r="C2090" t="s">
        <v>13652</v>
      </c>
      <c r="D2090" t="s">
        <v>61</v>
      </c>
      <c r="E2090" t="s">
        <v>61</v>
      </c>
      <c r="F2090" t="s">
        <v>61</v>
      </c>
      <c r="G2090" t="s">
        <v>61</v>
      </c>
    </row>
    <row r="2091" spans="1:7" x14ac:dyDescent="0.25">
      <c r="A2091">
        <v>88968738</v>
      </c>
      <c r="B2091" t="s">
        <v>15739</v>
      </c>
      <c r="C2091" t="s">
        <v>13652</v>
      </c>
      <c r="D2091" t="s">
        <v>61</v>
      </c>
      <c r="E2091" t="s">
        <v>61</v>
      </c>
      <c r="F2091" t="s">
        <v>61</v>
      </c>
      <c r="G2091" t="s">
        <v>61</v>
      </c>
    </row>
    <row r="2092" spans="1:7" x14ac:dyDescent="0.25">
      <c r="A2092">
        <v>88968564</v>
      </c>
      <c r="B2092" t="s">
        <v>15740</v>
      </c>
      <c r="C2092" t="s">
        <v>13652</v>
      </c>
      <c r="D2092" t="s">
        <v>61</v>
      </c>
      <c r="E2092" t="s">
        <v>61</v>
      </c>
      <c r="F2092" t="s">
        <v>61</v>
      </c>
      <c r="G2092" t="s">
        <v>61</v>
      </c>
    </row>
    <row r="2093" spans="1:7" x14ac:dyDescent="0.25">
      <c r="A2093">
        <v>88968566</v>
      </c>
      <c r="B2093" t="s">
        <v>15741</v>
      </c>
      <c r="C2093" t="s">
        <v>13652</v>
      </c>
      <c r="D2093" t="s">
        <v>61</v>
      </c>
      <c r="E2093" t="s">
        <v>61</v>
      </c>
      <c r="F2093" t="s">
        <v>61</v>
      </c>
      <c r="G2093" t="s">
        <v>61</v>
      </c>
    </row>
    <row r="2094" spans="1:7" x14ac:dyDescent="0.25">
      <c r="A2094">
        <v>88968568</v>
      </c>
      <c r="B2094" t="s">
        <v>15742</v>
      </c>
      <c r="C2094" t="s">
        <v>13652</v>
      </c>
      <c r="D2094" t="s">
        <v>61</v>
      </c>
      <c r="E2094" t="s">
        <v>61</v>
      </c>
      <c r="F2094" t="s">
        <v>61</v>
      </c>
      <c r="G2094" t="s">
        <v>61</v>
      </c>
    </row>
    <row r="2095" spans="1:7" x14ac:dyDescent="0.25">
      <c r="A2095">
        <v>88968570</v>
      </c>
      <c r="B2095" t="s">
        <v>15743</v>
      </c>
      <c r="C2095" t="s">
        <v>13652</v>
      </c>
      <c r="D2095" t="s">
        <v>61</v>
      </c>
      <c r="E2095" t="s">
        <v>61</v>
      </c>
      <c r="F2095" t="s">
        <v>61</v>
      </c>
      <c r="G2095" t="s">
        <v>61</v>
      </c>
    </row>
    <row r="2096" spans="1:7" x14ac:dyDescent="0.25">
      <c r="A2096">
        <v>88968572</v>
      </c>
      <c r="B2096" t="s">
        <v>15744</v>
      </c>
      <c r="C2096" t="s">
        <v>13652</v>
      </c>
      <c r="D2096" t="s">
        <v>61</v>
      </c>
      <c r="E2096" t="s">
        <v>61</v>
      </c>
      <c r="F2096" t="s">
        <v>61</v>
      </c>
      <c r="G2096" t="s">
        <v>61</v>
      </c>
    </row>
    <row r="2097" spans="1:7" x14ac:dyDescent="0.25">
      <c r="A2097">
        <v>88968734</v>
      </c>
      <c r="B2097" t="s">
        <v>15745</v>
      </c>
      <c r="C2097" t="s">
        <v>13652</v>
      </c>
      <c r="D2097" t="s">
        <v>61</v>
      </c>
      <c r="E2097" t="s">
        <v>61</v>
      </c>
      <c r="F2097" t="s">
        <v>61</v>
      </c>
      <c r="G2097" t="s">
        <v>61</v>
      </c>
    </row>
    <row r="2098" spans="1:7" x14ac:dyDescent="0.25">
      <c r="A2098">
        <v>88968736</v>
      </c>
      <c r="B2098" t="s">
        <v>15746</v>
      </c>
      <c r="C2098" t="s">
        <v>13652</v>
      </c>
      <c r="D2098" t="s">
        <v>61</v>
      </c>
      <c r="E2098" t="s">
        <v>61</v>
      </c>
      <c r="F2098" t="s">
        <v>61</v>
      </c>
      <c r="G2098" t="s">
        <v>61</v>
      </c>
    </row>
    <row r="2099" spans="1:7" x14ac:dyDescent="0.25">
      <c r="A2099">
        <v>88969066</v>
      </c>
      <c r="B2099" t="s">
        <v>15747</v>
      </c>
      <c r="C2099" t="s">
        <v>13652</v>
      </c>
      <c r="D2099" t="s">
        <v>61</v>
      </c>
      <c r="E2099" t="s">
        <v>61</v>
      </c>
      <c r="F2099" t="s">
        <v>61</v>
      </c>
      <c r="G2099" t="s">
        <v>61</v>
      </c>
    </row>
    <row r="2100" spans="1:7" x14ac:dyDescent="0.25">
      <c r="A2100">
        <v>88969068</v>
      </c>
      <c r="B2100" t="s">
        <v>15748</v>
      </c>
      <c r="C2100" t="s">
        <v>13652</v>
      </c>
      <c r="D2100" t="s">
        <v>61</v>
      </c>
      <c r="E2100" t="s">
        <v>61</v>
      </c>
      <c r="F2100" t="s">
        <v>61</v>
      </c>
      <c r="G2100" t="s">
        <v>61</v>
      </c>
    </row>
    <row r="2101" spans="1:7" x14ac:dyDescent="0.25">
      <c r="A2101">
        <v>88969074</v>
      </c>
      <c r="B2101" t="s">
        <v>15749</v>
      </c>
      <c r="C2101" t="s">
        <v>13652</v>
      </c>
      <c r="D2101" t="s">
        <v>61</v>
      </c>
      <c r="E2101" t="s">
        <v>61</v>
      </c>
      <c r="F2101" t="s">
        <v>61</v>
      </c>
      <c r="G2101" t="s">
        <v>61</v>
      </c>
    </row>
    <row r="2102" spans="1:7" x14ac:dyDescent="0.25">
      <c r="A2102">
        <v>88968740</v>
      </c>
      <c r="B2102" t="s">
        <v>15750</v>
      </c>
      <c r="C2102" t="s">
        <v>13652</v>
      </c>
      <c r="D2102" t="s">
        <v>61</v>
      </c>
      <c r="E2102" t="s">
        <v>61</v>
      </c>
      <c r="F2102" t="s">
        <v>61</v>
      </c>
      <c r="G2102" t="s">
        <v>61</v>
      </c>
    </row>
    <row r="2103" spans="1:7" x14ac:dyDescent="0.25">
      <c r="A2103">
        <v>88968886</v>
      </c>
      <c r="B2103" t="s">
        <v>15751</v>
      </c>
      <c r="C2103" t="s">
        <v>13652</v>
      </c>
      <c r="D2103" t="s">
        <v>61</v>
      </c>
      <c r="E2103" t="s">
        <v>61</v>
      </c>
      <c r="F2103" t="s">
        <v>61</v>
      </c>
      <c r="G2103" t="s">
        <v>61</v>
      </c>
    </row>
    <row r="2104" spans="1:7" x14ac:dyDescent="0.25">
      <c r="A2104">
        <v>88968888</v>
      </c>
      <c r="B2104" t="s">
        <v>15752</v>
      </c>
      <c r="C2104" t="s">
        <v>13652</v>
      </c>
      <c r="D2104" t="s">
        <v>61</v>
      </c>
      <c r="E2104" t="s">
        <v>61</v>
      </c>
      <c r="F2104" t="s">
        <v>61</v>
      </c>
      <c r="G2104" t="s">
        <v>61</v>
      </c>
    </row>
    <row r="2105" spans="1:7" x14ac:dyDescent="0.25">
      <c r="A2105">
        <v>88968890</v>
      </c>
      <c r="B2105" t="s">
        <v>15753</v>
      </c>
      <c r="C2105" t="s">
        <v>13652</v>
      </c>
      <c r="D2105" t="s">
        <v>61</v>
      </c>
      <c r="E2105" t="s">
        <v>61</v>
      </c>
      <c r="F2105" t="s">
        <v>61</v>
      </c>
      <c r="G2105" t="s">
        <v>61</v>
      </c>
    </row>
    <row r="2106" spans="1:7" x14ac:dyDescent="0.25">
      <c r="A2106">
        <v>88968892</v>
      </c>
      <c r="B2106" t="s">
        <v>15754</v>
      </c>
      <c r="C2106" t="s">
        <v>13652</v>
      </c>
      <c r="D2106" t="s">
        <v>61</v>
      </c>
      <c r="E2106" t="s">
        <v>61</v>
      </c>
      <c r="F2106" t="s">
        <v>61</v>
      </c>
      <c r="G2106" t="s">
        <v>61</v>
      </c>
    </row>
    <row r="2107" spans="1:7" x14ac:dyDescent="0.25">
      <c r="A2107">
        <v>88968894</v>
      </c>
      <c r="B2107" t="s">
        <v>15755</v>
      </c>
      <c r="C2107" t="s">
        <v>13652</v>
      </c>
      <c r="D2107" t="s">
        <v>61</v>
      </c>
      <c r="E2107" t="s">
        <v>61</v>
      </c>
      <c r="F2107" t="s">
        <v>61</v>
      </c>
      <c r="G2107" t="s">
        <v>61</v>
      </c>
    </row>
    <row r="2108" spans="1:7" x14ac:dyDescent="0.25">
      <c r="A2108">
        <v>88968896</v>
      </c>
      <c r="B2108" t="s">
        <v>15756</v>
      </c>
      <c r="C2108" t="s">
        <v>13652</v>
      </c>
      <c r="D2108" t="s">
        <v>61</v>
      </c>
      <c r="E2108" t="s">
        <v>61</v>
      </c>
      <c r="F2108" t="s">
        <v>61</v>
      </c>
      <c r="G2108" t="s">
        <v>61</v>
      </c>
    </row>
    <row r="2109" spans="1:7" x14ac:dyDescent="0.25">
      <c r="A2109">
        <v>88969070</v>
      </c>
      <c r="B2109" t="s">
        <v>15757</v>
      </c>
      <c r="C2109" t="s">
        <v>13652</v>
      </c>
      <c r="D2109" t="s">
        <v>61</v>
      </c>
      <c r="E2109" t="s">
        <v>61</v>
      </c>
      <c r="F2109" t="s">
        <v>61</v>
      </c>
      <c r="G2109" t="s">
        <v>61</v>
      </c>
    </row>
    <row r="2110" spans="1:7" x14ac:dyDescent="0.25">
      <c r="A2110">
        <v>88969072</v>
      </c>
      <c r="B2110" t="s">
        <v>15758</v>
      </c>
      <c r="C2110" t="s">
        <v>13652</v>
      </c>
      <c r="D2110" t="s">
        <v>61</v>
      </c>
      <c r="E2110" t="s">
        <v>61</v>
      </c>
      <c r="F2110" t="s">
        <v>61</v>
      </c>
      <c r="G2110" t="s">
        <v>61</v>
      </c>
    </row>
    <row r="2111" spans="1:7" x14ac:dyDescent="0.25">
      <c r="A2111">
        <v>88969076</v>
      </c>
      <c r="B2111" t="s">
        <v>15759</v>
      </c>
      <c r="C2111" t="s">
        <v>13652</v>
      </c>
      <c r="D2111" t="s">
        <v>61</v>
      </c>
      <c r="E2111" t="s">
        <v>61</v>
      </c>
      <c r="F2111" t="s">
        <v>61</v>
      </c>
      <c r="G2111" t="s">
        <v>61</v>
      </c>
    </row>
    <row r="2112" spans="1:7" x14ac:dyDescent="0.25">
      <c r="A2112">
        <v>88969234</v>
      </c>
      <c r="B2112" t="s">
        <v>15760</v>
      </c>
      <c r="C2112" t="s">
        <v>13652</v>
      </c>
      <c r="D2112" t="s">
        <v>61</v>
      </c>
      <c r="E2112" t="s">
        <v>61</v>
      </c>
      <c r="F2112" t="s">
        <v>61</v>
      </c>
      <c r="G2112" t="s">
        <v>61</v>
      </c>
    </row>
    <row r="2113" spans="1:7" x14ac:dyDescent="0.25">
      <c r="A2113">
        <v>88969236</v>
      </c>
      <c r="B2113" t="s">
        <v>15761</v>
      </c>
      <c r="C2113" t="s">
        <v>13652</v>
      </c>
      <c r="D2113" t="s">
        <v>61</v>
      </c>
      <c r="E2113" t="s">
        <v>61</v>
      </c>
      <c r="F2113" t="s">
        <v>61</v>
      </c>
      <c r="G2113" t="s">
        <v>61</v>
      </c>
    </row>
    <row r="2114" spans="1:7" x14ac:dyDescent="0.25">
      <c r="A2114">
        <v>88969426</v>
      </c>
      <c r="B2114" t="s">
        <v>15762</v>
      </c>
      <c r="C2114" t="s">
        <v>13652</v>
      </c>
      <c r="D2114" t="s">
        <v>61</v>
      </c>
      <c r="E2114" t="s">
        <v>61</v>
      </c>
      <c r="F2114" t="s">
        <v>61</v>
      </c>
      <c r="G2114" t="s">
        <v>61</v>
      </c>
    </row>
    <row r="2115" spans="1:7" x14ac:dyDescent="0.25">
      <c r="A2115">
        <v>88969428</v>
      </c>
      <c r="B2115" t="s">
        <v>15763</v>
      </c>
      <c r="C2115" t="s">
        <v>13652</v>
      </c>
      <c r="D2115" t="s">
        <v>61</v>
      </c>
      <c r="E2115" t="s">
        <v>61</v>
      </c>
      <c r="F2115" t="s">
        <v>61</v>
      </c>
      <c r="G2115" t="s">
        <v>61</v>
      </c>
    </row>
    <row r="2116" spans="1:7" x14ac:dyDescent="0.25">
      <c r="A2116">
        <v>88969604</v>
      </c>
      <c r="B2116" t="s">
        <v>15764</v>
      </c>
      <c r="C2116" t="s">
        <v>13652</v>
      </c>
      <c r="D2116" t="s">
        <v>61</v>
      </c>
      <c r="E2116" t="s">
        <v>61</v>
      </c>
      <c r="F2116" t="s">
        <v>61</v>
      </c>
      <c r="G2116" t="s">
        <v>61</v>
      </c>
    </row>
    <row r="2117" spans="1:7" x14ac:dyDescent="0.25">
      <c r="A2117">
        <v>88969606</v>
      </c>
      <c r="B2117" t="s">
        <v>15765</v>
      </c>
      <c r="C2117" t="s">
        <v>13652</v>
      </c>
      <c r="D2117" t="s">
        <v>61</v>
      </c>
      <c r="E2117" t="s">
        <v>61</v>
      </c>
      <c r="F2117" t="s">
        <v>61</v>
      </c>
      <c r="G2117" t="s">
        <v>61</v>
      </c>
    </row>
    <row r="2118" spans="1:7" x14ac:dyDescent="0.25">
      <c r="A2118">
        <v>88966094</v>
      </c>
      <c r="B2118" t="s">
        <v>15766</v>
      </c>
      <c r="C2118" t="s">
        <v>13652</v>
      </c>
      <c r="D2118" t="s">
        <v>61</v>
      </c>
      <c r="E2118" t="s">
        <v>61</v>
      </c>
      <c r="F2118" t="s">
        <v>61</v>
      </c>
      <c r="G2118" t="s">
        <v>61</v>
      </c>
    </row>
    <row r="2119" spans="1:7" x14ac:dyDescent="0.25">
      <c r="A2119">
        <v>88966096</v>
      </c>
      <c r="B2119" t="s">
        <v>15767</v>
      </c>
      <c r="C2119" t="s">
        <v>13652</v>
      </c>
      <c r="D2119" t="s">
        <v>61</v>
      </c>
      <c r="E2119" t="s">
        <v>61</v>
      </c>
      <c r="F2119" t="s">
        <v>61</v>
      </c>
      <c r="G2119" t="s">
        <v>61</v>
      </c>
    </row>
    <row r="2120" spans="1:7" x14ac:dyDescent="0.25">
      <c r="A2120">
        <v>88966214</v>
      </c>
      <c r="B2120" t="s">
        <v>15768</v>
      </c>
      <c r="C2120" t="s">
        <v>13652</v>
      </c>
      <c r="D2120" t="s">
        <v>61</v>
      </c>
      <c r="E2120" t="s">
        <v>61</v>
      </c>
      <c r="F2120" t="s">
        <v>61</v>
      </c>
      <c r="G2120" t="s">
        <v>61</v>
      </c>
    </row>
    <row r="2121" spans="1:7" x14ac:dyDescent="0.25">
      <c r="A2121">
        <v>88969238</v>
      </c>
      <c r="B2121" t="s">
        <v>15769</v>
      </c>
      <c r="C2121" t="s">
        <v>13652</v>
      </c>
      <c r="D2121" t="s">
        <v>61</v>
      </c>
      <c r="E2121" t="s">
        <v>61</v>
      </c>
      <c r="F2121" t="s">
        <v>61</v>
      </c>
      <c r="G2121" t="s">
        <v>61</v>
      </c>
    </row>
    <row r="2122" spans="1:7" x14ac:dyDescent="0.25">
      <c r="A2122">
        <v>88969240</v>
      </c>
      <c r="B2122" t="s">
        <v>15770</v>
      </c>
      <c r="C2122" t="s">
        <v>13652</v>
      </c>
      <c r="D2122" t="s">
        <v>61</v>
      </c>
      <c r="E2122" t="s">
        <v>61</v>
      </c>
      <c r="F2122" t="s">
        <v>61</v>
      </c>
      <c r="G2122" t="s">
        <v>61</v>
      </c>
    </row>
    <row r="2123" spans="1:7" x14ac:dyDescent="0.25">
      <c r="A2123">
        <v>88969242</v>
      </c>
      <c r="B2123" t="s">
        <v>15771</v>
      </c>
      <c r="C2123" t="s">
        <v>13652</v>
      </c>
      <c r="D2123" t="s">
        <v>61</v>
      </c>
      <c r="E2123" t="s">
        <v>61</v>
      </c>
      <c r="F2123" t="s">
        <v>61</v>
      </c>
      <c r="G2123" t="s">
        <v>61</v>
      </c>
    </row>
    <row r="2124" spans="1:7" x14ac:dyDescent="0.25">
      <c r="A2124">
        <v>88969244</v>
      </c>
      <c r="B2124" t="s">
        <v>15772</v>
      </c>
      <c r="C2124" t="s">
        <v>13652</v>
      </c>
      <c r="D2124" t="s">
        <v>61</v>
      </c>
      <c r="E2124" t="s">
        <v>61</v>
      </c>
      <c r="F2124" t="s">
        <v>61</v>
      </c>
      <c r="G2124" t="s">
        <v>61</v>
      </c>
    </row>
    <row r="2125" spans="1:7" x14ac:dyDescent="0.25">
      <c r="A2125">
        <v>88969430</v>
      </c>
      <c r="B2125" t="s">
        <v>15773</v>
      </c>
      <c r="C2125" t="s">
        <v>13652</v>
      </c>
      <c r="D2125" t="s">
        <v>61</v>
      </c>
      <c r="E2125" t="s">
        <v>61</v>
      </c>
      <c r="F2125" t="s">
        <v>61</v>
      </c>
      <c r="G2125" t="s">
        <v>61</v>
      </c>
    </row>
    <row r="2126" spans="1:7" x14ac:dyDescent="0.25">
      <c r="A2126">
        <v>88969432</v>
      </c>
      <c r="B2126" t="s">
        <v>15774</v>
      </c>
      <c r="C2126" t="s">
        <v>13652</v>
      </c>
      <c r="D2126" t="s">
        <v>61</v>
      </c>
      <c r="E2126" t="s">
        <v>61</v>
      </c>
      <c r="F2126" t="s">
        <v>61</v>
      </c>
      <c r="G2126" t="s">
        <v>61</v>
      </c>
    </row>
    <row r="2127" spans="1:7" x14ac:dyDescent="0.25">
      <c r="A2127">
        <v>88969434</v>
      </c>
      <c r="B2127" t="s">
        <v>15775</v>
      </c>
      <c r="C2127" t="s">
        <v>13652</v>
      </c>
      <c r="D2127" t="s">
        <v>61</v>
      </c>
      <c r="E2127" t="s">
        <v>61</v>
      </c>
      <c r="F2127" t="s">
        <v>61</v>
      </c>
      <c r="G2127" t="s">
        <v>61</v>
      </c>
    </row>
    <row r="2128" spans="1:7" x14ac:dyDescent="0.25">
      <c r="A2128">
        <v>88969436</v>
      </c>
      <c r="B2128" t="s">
        <v>15776</v>
      </c>
      <c r="C2128" t="s">
        <v>13652</v>
      </c>
      <c r="D2128" t="s">
        <v>61</v>
      </c>
      <c r="E2128" t="s">
        <v>61</v>
      </c>
      <c r="F2128" t="s">
        <v>61</v>
      </c>
      <c r="G2128" t="s">
        <v>61</v>
      </c>
    </row>
    <row r="2129" spans="1:7" x14ac:dyDescent="0.25">
      <c r="A2129">
        <v>88969608</v>
      </c>
      <c r="B2129" t="s">
        <v>15777</v>
      </c>
      <c r="C2129" t="s">
        <v>13652</v>
      </c>
      <c r="D2129" t="s">
        <v>61</v>
      </c>
      <c r="E2129" t="s">
        <v>61</v>
      </c>
      <c r="F2129" t="s">
        <v>61</v>
      </c>
      <c r="G2129" t="s">
        <v>61</v>
      </c>
    </row>
    <row r="2130" spans="1:7" x14ac:dyDescent="0.25">
      <c r="A2130">
        <v>88969610</v>
      </c>
      <c r="B2130" t="s">
        <v>15778</v>
      </c>
      <c r="C2130" t="s">
        <v>13652</v>
      </c>
      <c r="D2130" t="s">
        <v>61</v>
      </c>
      <c r="E2130" t="s">
        <v>61</v>
      </c>
      <c r="F2130" t="s">
        <v>61</v>
      </c>
      <c r="G2130" t="s">
        <v>61</v>
      </c>
    </row>
    <row r="2131" spans="1:7" x14ac:dyDescent="0.25">
      <c r="A2131">
        <v>88969612</v>
      </c>
      <c r="B2131" t="s">
        <v>15779</v>
      </c>
      <c r="C2131" t="s">
        <v>13652</v>
      </c>
      <c r="D2131" t="s">
        <v>61</v>
      </c>
      <c r="E2131" t="s">
        <v>61</v>
      </c>
      <c r="F2131" t="s">
        <v>61</v>
      </c>
      <c r="G2131" t="s">
        <v>61</v>
      </c>
    </row>
    <row r="2132" spans="1:7" x14ac:dyDescent="0.25">
      <c r="A2132">
        <v>88969614</v>
      </c>
      <c r="B2132" t="s">
        <v>15780</v>
      </c>
      <c r="C2132" t="s">
        <v>13652</v>
      </c>
      <c r="D2132" t="s">
        <v>61</v>
      </c>
      <c r="E2132" t="s">
        <v>61</v>
      </c>
      <c r="F2132" t="s">
        <v>61</v>
      </c>
      <c r="G2132" t="s">
        <v>61</v>
      </c>
    </row>
    <row r="2133" spans="1:7" x14ac:dyDescent="0.25">
      <c r="A2133">
        <v>88966098</v>
      </c>
      <c r="B2133" t="s">
        <v>15781</v>
      </c>
      <c r="C2133" t="s">
        <v>13652</v>
      </c>
      <c r="D2133" t="s">
        <v>61</v>
      </c>
      <c r="E2133" t="s">
        <v>61</v>
      </c>
      <c r="F2133" t="s">
        <v>61</v>
      </c>
      <c r="G2133" t="s">
        <v>61</v>
      </c>
    </row>
    <row r="2134" spans="1:7" x14ac:dyDescent="0.25">
      <c r="A2134">
        <v>88966100</v>
      </c>
      <c r="B2134" t="s">
        <v>15782</v>
      </c>
      <c r="C2134" t="s">
        <v>13652</v>
      </c>
      <c r="D2134" t="s">
        <v>61</v>
      </c>
      <c r="E2134" t="s">
        <v>61</v>
      </c>
      <c r="F2134" t="s">
        <v>61</v>
      </c>
      <c r="G2134" t="s">
        <v>61</v>
      </c>
    </row>
    <row r="2135" spans="1:7" x14ac:dyDescent="0.25">
      <c r="A2135">
        <v>88966102</v>
      </c>
      <c r="B2135" t="s">
        <v>15783</v>
      </c>
      <c r="C2135" t="s">
        <v>13652</v>
      </c>
      <c r="D2135" t="s">
        <v>61</v>
      </c>
      <c r="E2135" t="s">
        <v>61</v>
      </c>
      <c r="F2135" t="s">
        <v>61</v>
      </c>
      <c r="G2135" t="s">
        <v>61</v>
      </c>
    </row>
    <row r="2136" spans="1:7" x14ac:dyDescent="0.25">
      <c r="A2136">
        <v>88966104</v>
      </c>
      <c r="B2136" t="s">
        <v>15784</v>
      </c>
      <c r="C2136" t="s">
        <v>13652</v>
      </c>
      <c r="D2136" t="s">
        <v>61</v>
      </c>
      <c r="E2136" t="s">
        <v>61</v>
      </c>
      <c r="F2136" t="s">
        <v>61</v>
      </c>
      <c r="G2136" t="s">
        <v>61</v>
      </c>
    </row>
    <row r="2137" spans="1:7" x14ac:dyDescent="0.25">
      <c r="A2137">
        <v>88966204</v>
      </c>
      <c r="B2137" t="s">
        <v>15785</v>
      </c>
      <c r="C2137" t="s">
        <v>13652</v>
      </c>
      <c r="D2137" t="s">
        <v>61</v>
      </c>
      <c r="E2137" t="s">
        <v>61</v>
      </c>
      <c r="F2137" t="s">
        <v>61</v>
      </c>
      <c r="G2137" t="s">
        <v>61</v>
      </c>
    </row>
    <row r="2138" spans="1:7" x14ac:dyDescent="0.25">
      <c r="A2138">
        <v>88966206</v>
      </c>
      <c r="B2138" t="s">
        <v>15786</v>
      </c>
      <c r="C2138" t="s">
        <v>13652</v>
      </c>
      <c r="D2138" t="s">
        <v>61</v>
      </c>
      <c r="E2138" t="s">
        <v>61</v>
      </c>
      <c r="F2138" t="s">
        <v>61</v>
      </c>
      <c r="G2138" t="s">
        <v>61</v>
      </c>
    </row>
    <row r="2139" spans="1:7" x14ac:dyDescent="0.25">
      <c r="A2139">
        <v>88966208</v>
      </c>
      <c r="B2139" t="s">
        <v>15787</v>
      </c>
      <c r="C2139" t="s">
        <v>13652</v>
      </c>
      <c r="D2139" t="s">
        <v>61</v>
      </c>
      <c r="E2139" t="s">
        <v>61</v>
      </c>
      <c r="F2139" t="s">
        <v>61</v>
      </c>
      <c r="G2139" t="s">
        <v>61</v>
      </c>
    </row>
    <row r="2140" spans="1:7" x14ac:dyDescent="0.25">
      <c r="A2140">
        <v>88966210</v>
      </c>
      <c r="B2140" t="s">
        <v>15788</v>
      </c>
      <c r="C2140" t="s">
        <v>13652</v>
      </c>
      <c r="D2140" t="s">
        <v>61</v>
      </c>
      <c r="E2140" t="s">
        <v>61</v>
      </c>
      <c r="F2140" t="s">
        <v>61</v>
      </c>
      <c r="G2140" t="s">
        <v>61</v>
      </c>
    </row>
    <row r="2141" spans="1:7" x14ac:dyDescent="0.25">
      <c r="A2141">
        <v>88966212</v>
      </c>
      <c r="B2141" t="s">
        <v>15789</v>
      </c>
      <c r="C2141" t="s">
        <v>13652</v>
      </c>
      <c r="D2141" t="s">
        <v>61</v>
      </c>
      <c r="E2141" t="s">
        <v>61</v>
      </c>
      <c r="F2141" t="s">
        <v>61</v>
      </c>
      <c r="G2141" t="s">
        <v>61</v>
      </c>
    </row>
    <row r="2142" spans="1:7" x14ac:dyDescent="0.25">
      <c r="A2142">
        <v>88966302</v>
      </c>
      <c r="B2142" t="s">
        <v>15790</v>
      </c>
      <c r="C2142" t="s">
        <v>13652</v>
      </c>
      <c r="D2142" t="s">
        <v>61</v>
      </c>
      <c r="E2142" t="s">
        <v>61</v>
      </c>
      <c r="F2142" t="s">
        <v>61</v>
      </c>
      <c r="G2142" t="s">
        <v>61</v>
      </c>
    </row>
    <row r="2143" spans="1:7" x14ac:dyDescent="0.25">
      <c r="A2143">
        <v>88966400</v>
      </c>
      <c r="B2143" t="s">
        <v>15791</v>
      </c>
      <c r="C2143" t="s">
        <v>13652</v>
      </c>
      <c r="D2143" t="s">
        <v>61</v>
      </c>
      <c r="E2143" t="s">
        <v>61</v>
      </c>
      <c r="F2143" t="s">
        <v>61</v>
      </c>
      <c r="G2143" t="s">
        <v>61</v>
      </c>
    </row>
    <row r="2144" spans="1:7" x14ac:dyDescent="0.25">
      <c r="A2144">
        <v>88966406</v>
      </c>
      <c r="B2144" t="s">
        <v>15792</v>
      </c>
      <c r="C2144" t="s">
        <v>13652</v>
      </c>
      <c r="D2144" t="s">
        <v>61</v>
      </c>
      <c r="E2144" t="s">
        <v>61</v>
      </c>
      <c r="F2144" t="s">
        <v>61</v>
      </c>
      <c r="G2144" t="s">
        <v>61</v>
      </c>
    </row>
    <row r="2145" spans="1:7" x14ac:dyDescent="0.25">
      <c r="A2145">
        <v>88966304</v>
      </c>
      <c r="B2145" t="s">
        <v>15793</v>
      </c>
      <c r="C2145" t="s">
        <v>13652</v>
      </c>
      <c r="D2145" t="s">
        <v>61</v>
      </c>
      <c r="E2145" t="s">
        <v>61</v>
      </c>
      <c r="F2145" t="s">
        <v>61</v>
      </c>
      <c r="G2145" t="s">
        <v>61</v>
      </c>
    </row>
    <row r="2146" spans="1:7" x14ac:dyDescent="0.25">
      <c r="A2146">
        <v>88966306</v>
      </c>
      <c r="B2146" t="s">
        <v>15794</v>
      </c>
      <c r="C2146" t="s">
        <v>13652</v>
      </c>
      <c r="D2146" t="s">
        <v>61</v>
      </c>
      <c r="E2146" t="s">
        <v>61</v>
      </c>
      <c r="F2146" t="s">
        <v>61</v>
      </c>
      <c r="G2146" t="s">
        <v>61</v>
      </c>
    </row>
    <row r="2147" spans="1:7" x14ac:dyDescent="0.25">
      <c r="A2147">
        <v>88966308</v>
      </c>
      <c r="B2147" t="s">
        <v>15795</v>
      </c>
      <c r="C2147" t="s">
        <v>13652</v>
      </c>
      <c r="D2147" t="s">
        <v>61</v>
      </c>
      <c r="E2147" t="s">
        <v>61</v>
      </c>
      <c r="F2147" t="s">
        <v>61</v>
      </c>
      <c r="G2147" t="s">
        <v>61</v>
      </c>
    </row>
    <row r="2148" spans="1:7" x14ac:dyDescent="0.25">
      <c r="A2148">
        <v>88966310</v>
      </c>
      <c r="B2148" t="s">
        <v>15796</v>
      </c>
      <c r="C2148" t="s">
        <v>13652</v>
      </c>
      <c r="D2148" t="s">
        <v>61</v>
      </c>
      <c r="E2148" t="s">
        <v>61</v>
      </c>
      <c r="F2148" t="s">
        <v>61</v>
      </c>
      <c r="G2148" t="s">
        <v>61</v>
      </c>
    </row>
    <row r="2149" spans="1:7" x14ac:dyDescent="0.25">
      <c r="A2149">
        <v>88966312</v>
      </c>
      <c r="B2149" t="s">
        <v>15797</v>
      </c>
      <c r="C2149" t="s">
        <v>13652</v>
      </c>
      <c r="D2149" t="s">
        <v>61</v>
      </c>
      <c r="E2149" t="s">
        <v>61</v>
      </c>
      <c r="F2149" t="s">
        <v>61</v>
      </c>
      <c r="G2149" t="s">
        <v>61</v>
      </c>
    </row>
    <row r="2150" spans="1:7" x14ac:dyDescent="0.25">
      <c r="A2150">
        <v>88966402</v>
      </c>
      <c r="B2150" t="s">
        <v>15798</v>
      </c>
      <c r="C2150" t="s">
        <v>13652</v>
      </c>
      <c r="D2150" t="s">
        <v>61</v>
      </c>
      <c r="E2150" t="s">
        <v>61</v>
      </c>
      <c r="F2150" t="s">
        <v>61</v>
      </c>
      <c r="G2150" t="s">
        <v>61</v>
      </c>
    </row>
    <row r="2151" spans="1:7" x14ac:dyDescent="0.25">
      <c r="A2151">
        <v>88966404</v>
      </c>
      <c r="B2151" t="s">
        <v>15799</v>
      </c>
      <c r="C2151" t="s">
        <v>13652</v>
      </c>
      <c r="D2151" t="s">
        <v>61</v>
      </c>
      <c r="E2151" t="s">
        <v>61</v>
      </c>
      <c r="F2151" t="s">
        <v>61</v>
      </c>
      <c r="G2151" t="s">
        <v>61</v>
      </c>
    </row>
    <row r="2152" spans="1:7" x14ac:dyDescent="0.25">
      <c r="A2152">
        <v>88966498</v>
      </c>
      <c r="B2152" t="s">
        <v>15800</v>
      </c>
      <c r="C2152" t="s">
        <v>13652</v>
      </c>
      <c r="D2152" t="s">
        <v>61</v>
      </c>
      <c r="E2152" t="s">
        <v>61</v>
      </c>
      <c r="F2152" t="s">
        <v>61</v>
      </c>
      <c r="G2152" t="s">
        <v>61</v>
      </c>
    </row>
    <row r="2153" spans="1:7" x14ac:dyDescent="0.25">
      <c r="A2153">
        <v>88966506</v>
      </c>
      <c r="B2153" t="s">
        <v>15801</v>
      </c>
      <c r="C2153" t="s">
        <v>13652</v>
      </c>
      <c r="D2153" t="s">
        <v>61</v>
      </c>
      <c r="E2153" t="s">
        <v>61</v>
      </c>
      <c r="F2153" t="s">
        <v>61</v>
      </c>
      <c r="G2153" t="s">
        <v>61</v>
      </c>
    </row>
    <row r="2154" spans="1:7" x14ac:dyDescent="0.25">
      <c r="A2154">
        <v>88966408</v>
      </c>
      <c r="B2154" t="s">
        <v>15802</v>
      </c>
      <c r="C2154" t="s">
        <v>13652</v>
      </c>
      <c r="D2154" t="s">
        <v>61</v>
      </c>
      <c r="E2154" t="s">
        <v>61</v>
      </c>
      <c r="F2154" t="s">
        <v>61</v>
      </c>
      <c r="G2154" t="s">
        <v>61</v>
      </c>
    </row>
    <row r="2155" spans="1:7" x14ac:dyDescent="0.25">
      <c r="A2155">
        <v>88966410</v>
      </c>
      <c r="B2155" t="s">
        <v>15803</v>
      </c>
      <c r="C2155" t="s">
        <v>13652</v>
      </c>
      <c r="D2155" t="s">
        <v>61</v>
      </c>
      <c r="E2155" t="s">
        <v>61</v>
      </c>
      <c r="F2155" t="s">
        <v>61</v>
      </c>
      <c r="G2155" t="s">
        <v>61</v>
      </c>
    </row>
    <row r="2156" spans="1:7" x14ac:dyDescent="0.25">
      <c r="A2156">
        <v>88966500</v>
      </c>
      <c r="B2156" t="s">
        <v>15804</v>
      </c>
      <c r="C2156" t="s">
        <v>13652</v>
      </c>
      <c r="D2156" t="s">
        <v>61</v>
      </c>
      <c r="E2156" t="s">
        <v>61</v>
      </c>
      <c r="F2156" t="s">
        <v>61</v>
      </c>
      <c r="G2156" t="s">
        <v>61</v>
      </c>
    </row>
    <row r="2157" spans="1:7" x14ac:dyDescent="0.25">
      <c r="A2157">
        <v>88966502</v>
      </c>
      <c r="B2157" t="s">
        <v>15805</v>
      </c>
      <c r="C2157" t="s">
        <v>13652</v>
      </c>
      <c r="D2157" t="s">
        <v>61</v>
      </c>
      <c r="E2157" t="s">
        <v>61</v>
      </c>
      <c r="F2157" t="s">
        <v>61</v>
      </c>
      <c r="G2157" t="s">
        <v>61</v>
      </c>
    </row>
    <row r="2158" spans="1:7" x14ac:dyDescent="0.25">
      <c r="A2158">
        <v>88966504</v>
      </c>
      <c r="B2158" t="s">
        <v>15806</v>
      </c>
      <c r="C2158" t="s">
        <v>13652</v>
      </c>
      <c r="D2158" t="s">
        <v>61</v>
      </c>
      <c r="E2158" t="s">
        <v>61</v>
      </c>
      <c r="F2158" t="s">
        <v>61</v>
      </c>
      <c r="G2158" t="s">
        <v>61</v>
      </c>
    </row>
    <row r="2159" spans="1:7" x14ac:dyDescent="0.25">
      <c r="A2159">
        <v>88966590</v>
      </c>
      <c r="B2159" t="s">
        <v>15807</v>
      </c>
      <c r="C2159" t="s">
        <v>13652</v>
      </c>
      <c r="D2159" t="s">
        <v>61</v>
      </c>
      <c r="E2159" t="s">
        <v>61</v>
      </c>
      <c r="F2159" t="s">
        <v>61</v>
      </c>
      <c r="G2159" t="s">
        <v>61</v>
      </c>
    </row>
    <row r="2160" spans="1:7" x14ac:dyDescent="0.25">
      <c r="A2160">
        <v>88966592</v>
      </c>
      <c r="B2160" t="s">
        <v>15808</v>
      </c>
      <c r="C2160" t="s">
        <v>13652</v>
      </c>
      <c r="D2160" t="s">
        <v>61</v>
      </c>
      <c r="E2160" t="s">
        <v>61</v>
      </c>
      <c r="F2160" t="s">
        <v>61</v>
      </c>
      <c r="G2160" t="s">
        <v>61</v>
      </c>
    </row>
    <row r="2161" spans="1:7" x14ac:dyDescent="0.25">
      <c r="A2161">
        <v>88966690</v>
      </c>
      <c r="B2161" t="s">
        <v>15809</v>
      </c>
      <c r="C2161" t="s">
        <v>13652</v>
      </c>
      <c r="D2161" t="s">
        <v>61</v>
      </c>
      <c r="E2161" t="s">
        <v>61</v>
      </c>
      <c r="F2161" t="s">
        <v>61</v>
      </c>
      <c r="G2161" t="s">
        <v>61</v>
      </c>
    </row>
    <row r="2162" spans="1:7" x14ac:dyDescent="0.25">
      <c r="A2162">
        <v>88966692</v>
      </c>
      <c r="B2162" t="s">
        <v>15810</v>
      </c>
      <c r="C2162" t="s">
        <v>13652</v>
      </c>
      <c r="D2162" t="s">
        <v>61</v>
      </c>
      <c r="E2162" t="s">
        <v>61</v>
      </c>
      <c r="F2162" t="s">
        <v>61</v>
      </c>
      <c r="G2162" t="s">
        <v>61</v>
      </c>
    </row>
    <row r="2163" spans="1:7" x14ac:dyDescent="0.25">
      <c r="A2163">
        <v>88966792</v>
      </c>
      <c r="B2163" t="s">
        <v>15811</v>
      </c>
      <c r="C2163" t="s">
        <v>13652</v>
      </c>
      <c r="D2163" t="s">
        <v>61</v>
      </c>
      <c r="E2163" t="s">
        <v>61</v>
      </c>
      <c r="F2163" t="s">
        <v>61</v>
      </c>
      <c r="G2163" t="s">
        <v>61</v>
      </c>
    </row>
    <row r="2164" spans="1:7" x14ac:dyDescent="0.25">
      <c r="A2164">
        <v>88966508</v>
      </c>
      <c r="B2164" t="s">
        <v>15812</v>
      </c>
      <c r="C2164" t="s">
        <v>13652</v>
      </c>
      <c r="D2164" t="s">
        <v>61</v>
      </c>
      <c r="E2164" t="s">
        <v>61</v>
      </c>
      <c r="F2164" t="s">
        <v>61</v>
      </c>
      <c r="G2164" t="s">
        <v>61</v>
      </c>
    </row>
    <row r="2165" spans="1:7" x14ac:dyDescent="0.25">
      <c r="A2165">
        <v>88966594</v>
      </c>
      <c r="B2165" t="s">
        <v>15813</v>
      </c>
      <c r="C2165" t="s">
        <v>13652</v>
      </c>
      <c r="D2165" t="s">
        <v>61</v>
      </c>
      <c r="E2165" t="s">
        <v>61</v>
      </c>
      <c r="F2165" t="s">
        <v>61</v>
      </c>
      <c r="G2165" t="s">
        <v>61</v>
      </c>
    </row>
    <row r="2166" spans="1:7" x14ac:dyDescent="0.25">
      <c r="A2166">
        <v>88966596</v>
      </c>
      <c r="B2166" t="s">
        <v>15814</v>
      </c>
      <c r="C2166" t="s">
        <v>13652</v>
      </c>
      <c r="D2166" t="s">
        <v>61</v>
      </c>
      <c r="E2166" t="s">
        <v>61</v>
      </c>
      <c r="F2166" t="s">
        <v>61</v>
      </c>
      <c r="G2166" t="s">
        <v>61</v>
      </c>
    </row>
    <row r="2167" spans="1:7" x14ac:dyDescent="0.25">
      <c r="A2167">
        <v>88966598</v>
      </c>
      <c r="B2167" t="s">
        <v>15815</v>
      </c>
      <c r="C2167" t="s">
        <v>13652</v>
      </c>
      <c r="D2167" t="s">
        <v>61</v>
      </c>
      <c r="E2167" t="s">
        <v>61</v>
      </c>
      <c r="F2167" t="s">
        <v>61</v>
      </c>
      <c r="G2167" t="s">
        <v>61</v>
      </c>
    </row>
    <row r="2168" spans="1:7" x14ac:dyDescent="0.25">
      <c r="A2168">
        <v>88966602</v>
      </c>
      <c r="B2168" t="s">
        <v>15816</v>
      </c>
      <c r="C2168" t="s">
        <v>13652</v>
      </c>
      <c r="D2168" t="s">
        <v>61</v>
      </c>
      <c r="E2168" t="s">
        <v>61</v>
      </c>
      <c r="F2168" t="s">
        <v>61</v>
      </c>
      <c r="G2168" t="s">
        <v>61</v>
      </c>
    </row>
    <row r="2169" spans="1:7" x14ac:dyDescent="0.25">
      <c r="A2169">
        <v>88966694</v>
      </c>
      <c r="B2169" t="s">
        <v>15817</v>
      </c>
      <c r="C2169" t="s">
        <v>13652</v>
      </c>
      <c r="D2169" t="s">
        <v>61</v>
      </c>
      <c r="E2169" t="s">
        <v>61</v>
      </c>
      <c r="F2169" t="s">
        <v>61</v>
      </c>
      <c r="G2169" t="s">
        <v>61</v>
      </c>
    </row>
    <row r="2170" spans="1:7" x14ac:dyDescent="0.25">
      <c r="A2170">
        <v>88966696</v>
      </c>
      <c r="B2170" t="s">
        <v>15818</v>
      </c>
      <c r="C2170" t="s">
        <v>13652</v>
      </c>
      <c r="D2170" t="s">
        <v>61</v>
      </c>
      <c r="E2170" t="s">
        <v>61</v>
      </c>
      <c r="F2170" t="s">
        <v>61</v>
      </c>
      <c r="G2170" t="s">
        <v>61</v>
      </c>
    </row>
    <row r="2171" spans="1:7" x14ac:dyDescent="0.25">
      <c r="A2171">
        <v>88966698</v>
      </c>
      <c r="B2171" t="s">
        <v>15819</v>
      </c>
      <c r="C2171" t="s">
        <v>13652</v>
      </c>
      <c r="D2171" t="s">
        <v>61</v>
      </c>
      <c r="E2171" t="s">
        <v>61</v>
      </c>
      <c r="F2171" t="s">
        <v>61</v>
      </c>
      <c r="G2171" t="s">
        <v>61</v>
      </c>
    </row>
    <row r="2172" spans="1:7" x14ac:dyDescent="0.25">
      <c r="A2172">
        <v>88966700</v>
      </c>
      <c r="B2172" t="s">
        <v>15820</v>
      </c>
      <c r="C2172" t="s">
        <v>13652</v>
      </c>
      <c r="D2172" t="s">
        <v>61</v>
      </c>
      <c r="E2172" t="s">
        <v>61</v>
      </c>
      <c r="F2172" t="s">
        <v>61</v>
      </c>
      <c r="G2172" t="s">
        <v>61</v>
      </c>
    </row>
    <row r="2173" spans="1:7" x14ac:dyDescent="0.25">
      <c r="A2173">
        <v>88966788</v>
      </c>
      <c r="B2173" t="s">
        <v>15821</v>
      </c>
      <c r="C2173" t="s">
        <v>13652</v>
      </c>
      <c r="D2173" t="s">
        <v>61</v>
      </c>
      <c r="E2173" t="s">
        <v>61</v>
      </c>
      <c r="F2173" t="s">
        <v>61</v>
      </c>
      <c r="G2173" t="s">
        <v>61</v>
      </c>
    </row>
    <row r="2174" spans="1:7" x14ac:dyDescent="0.25">
      <c r="A2174">
        <v>88966790</v>
      </c>
      <c r="B2174" t="s">
        <v>15822</v>
      </c>
      <c r="C2174" t="s">
        <v>13652</v>
      </c>
      <c r="D2174" t="s">
        <v>61</v>
      </c>
      <c r="E2174" t="s">
        <v>61</v>
      </c>
      <c r="F2174" t="s">
        <v>61</v>
      </c>
      <c r="G2174" t="s">
        <v>61</v>
      </c>
    </row>
    <row r="2175" spans="1:7" x14ac:dyDescent="0.25">
      <c r="A2175">
        <v>88966892</v>
      </c>
      <c r="B2175" t="s">
        <v>15823</v>
      </c>
      <c r="C2175" t="s">
        <v>13652</v>
      </c>
      <c r="D2175" t="s">
        <v>61</v>
      </c>
      <c r="E2175" t="s">
        <v>61</v>
      </c>
      <c r="F2175" t="s">
        <v>61</v>
      </c>
      <c r="G2175" t="s">
        <v>61</v>
      </c>
    </row>
    <row r="2176" spans="1:7" x14ac:dyDescent="0.25">
      <c r="A2176">
        <v>88966794</v>
      </c>
      <c r="B2176" t="s">
        <v>15824</v>
      </c>
      <c r="C2176" t="s">
        <v>13652</v>
      </c>
      <c r="D2176" t="s">
        <v>61</v>
      </c>
      <c r="E2176" t="s">
        <v>61</v>
      </c>
      <c r="F2176" t="s">
        <v>61</v>
      </c>
      <c r="G2176" t="s">
        <v>61</v>
      </c>
    </row>
    <row r="2177" spans="1:7" x14ac:dyDescent="0.25">
      <c r="A2177">
        <v>88966796</v>
      </c>
      <c r="B2177" t="s">
        <v>15825</v>
      </c>
      <c r="C2177" t="s">
        <v>13652</v>
      </c>
      <c r="D2177" t="s">
        <v>61</v>
      </c>
      <c r="E2177" t="s">
        <v>61</v>
      </c>
      <c r="F2177" t="s">
        <v>61</v>
      </c>
      <c r="G2177" t="s">
        <v>61</v>
      </c>
    </row>
    <row r="2178" spans="1:7" x14ac:dyDescent="0.25">
      <c r="A2178">
        <v>88966798</v>
      </c>
      <c r="B2178" t="s">
        <v>15826</v>
      </c>
      <c r="C2178" t="s">
        <v>13652</v>
      </c>
      <c r="D2178" t="s">
        <v>61</v>
      </c>
      <c r="E2178" t="s">
        <v>61</v>
      </c>
      <c r="F2178" t="s">
        <v>61</v>
      </c>
      <c r="G2178" t="s">
        <v>61</v>
      </c>
    </row>
    <row r="2179" spans="1:7" x14ac:dyDescent="0.25">
      <c r="A2179">
        <v>88966888</v>
      </c>
      <c r="B2179" t="s">
        <v>15827</v>
      </c>
      <c r="C2179" t="s">
        <v>13652</v>
      </c>
      <c r="D2179" t="s">
        <v>61</v>
      </c>
      <c r="E2179" t="s">
        <v>61</v>
      </c>
      <c r="F2179" t="s">
        <v>61</v>
      </c>
      <c r="G2179" t="s">
        <v>61</v>
      </c>
    </row>
    <row r="2180" spans="1:7" x14ac:dyDescent="0.25">
      <c r="A2180">
        <v>88966890</v>
      </c>
      <c r="B2180" t="s">
        <v>15828</v>
      </c>
      <c r="C2180" t="s">
        <v>13652</v>
      </c>
      <c r="D2180" t="s">
        <v>61</v>
      </c>
      <c r="E2180" t="s">
        <v>61</v>
      </c>
      <c r="F2180" t="s">
        <v>61</v>
      </c>
      <c r="G2180" t="s">
        <v>61</v>
      </c>
    </row>
    <row r="2181" spans="1:7" x14ac:dyDescent="0.25">
      <c r="A2181">
        <v>88966986</v>
      </c>
      <c r="B2181" t="s">
        <v>15829</v>
      </c>
      <c r="C2181" t="s">
        <v>13652</v>
      </c>
      <c r="D2181" t="s">
        <v>61</v>
      </c>
      <c r="E2181" t="s">
        <v>61</v>
      </c>
      <c r="F2181" t="s">
        <v>61</v>
      </c>
      <c r="G2181" t="s">
        <v>61</v>
      </c>
    </row>
    <row r="2182" spans="1:7" x14ac:dyDescent="0.25">
      <c r="A2182">
        <v>88966992</v>
      </c>
      <c r="B2182" t="s">
        <v>15830</v>
      </c>
      <c r="C2182" t="s">
        <v>13652</v>
      </c>
      <c r="D2182" t="s">
        <v>61</v>
      </c>
      <c r="E2182" t="s">
        <v>61</v>
      </c>
      <c r="F2182" t="s">
        <v>61</v>
      </c>
      <c r="G2182" t="s">
        <v>61</v>
      </c>
    </row>
    <row r="2183" spans="1:7" x14ac:dyDescent="0.25">
      <c r="A2183">
        <v>88966894</v>
      </c>
      <c r="B2183" t="s">
        <v>15831</v>
      </c>
      <c r="C2183" t="s">
        <v>13652</v>
      </c>
      <c r="D2183" t="s">
        <v>61</v>
      </c>
      <c r="E2183" t="s">
        <v>61</v>
      </c>
      <c r="F2183" t="s">
        <v>61</v>
      </c>
      <c r="G2183" t="s">
        <v>61</v>
      </c>
    </row>
    <row r="2184" spans="1:7" x14ac:dyDescent="0.25">
      <c r="A2184">
        <v>88966896</v>
      </c>
      <c r="B2184" t="s">
        <v>15832</v>
      </c>
      <c r="C2184" t="s">
        <v>13652</v>
      </c>
      <c r="D2184" t="s">
        <v>61</v>
      </c>
      <c r="E2184" t="s">
        <v>61</v>
      </c>
      <c r="F2184" t="s">
        <v>61</v>
      </c>
      <c r="G2184" t="s">
        <v>61</v>
      </c>
    </row>
    <row r="2185" spans="1:7" x14ac:dyDescent="0.25">
      <c r="A2185">
        <v>88966898</v>
      </c>
      <c r="B2185" t="s">
        <v>15833</v>
      </c>
      <c r="C2185" t="s">
        <v>13652</v>
      </c>
      <c r="D2185" t="s">
        <v>61</v>
      </c>
      <c r="E2185" t="s">
        <v>61</v>
      </c>
      <c r="F2185" t="s">
        <v>61</v>
      </c>
      <c r="G2185" t="s">
        <v>61</v>
      </c>
    </row>
    <row r="2186" spans="1:7" x14ac:dyDescent="0.25">
      <c r="A2186">
        <v>88966988</v>
      </c>
      <c r="B2186" t="s">
        <v>15834</v>
      </c>
      <c r="C2186" t="s">
        <v>13652</v>
      </c>
      <c r="D2186" t="s">
        <v>61</v>
      </c>
      <c r="E2186" t="s">
        <v>61</v>
      </c>
      <c r="F2186" t="s">
        <v>61</v>
      </c>
      <c r="G2186" t="s">
        <v>61</v>
      </c>
    </row>
    <row r="2187" spans="1:7" x14ac:dyDescent="0.25">
      <c r="A2187">
        <v>88966990</v>
      </c>
      <c r="B2187" t="s">
        <v>15835</v>
      </c>
      <c r="C2187" t="s">
        <v>13652</v>
      </c>
      <c r="D2187" t="s">
        <v>61</v>
      </c>
      <c r="E2187" t="s">
        <v>61</v>
      </c>
      <c r="F2187" t="s">
        <v>61</v>
      </c>
      <c r="G2187" t="s">
        <v>61</v>
      </c>
    </row>
    <row r="2188" spans="1:7" x14ac:dyDescent="0.25">
      <c r="A2188">
        <v>88967090</v>
      </c>
      <c r="B2188" t="s">
        <v>15836</v>
      </c>
      <c r="C2188" t="s">
        <v>13652</v>
      </c>
      <c r="D2188" t="s">
        <v>61</v>
      </c>
      <c r="E2188" t="s">
        <v>61</v>
      </c>
      <c r="F2188" t="s">
        <v>61</v>
      </c>
      <c r="G2188" t="s">
        <v>61</v>
      </c>
    </row>
    <row r="2189" spans="1:7" x14ac:dyDescent="0.25">
      <c r="A2189">
        <v>88966994</v>
      </c>
      <c r="B2189" t="s">
        <v>15837</v>
      </c>
      <c r="C2189" t="s">
        <v>13652</v>
      </c>
      <c r="D2189" t="s">
        <v>61</v>
      </c>
      <c r="E2189" t="s">
        <v>61</v>
      </c>
      <c r="F2189" t="s">
        <v>61</v>
      </c>
      <c r="G2189" t="s">
        <v>61</v>
      </c>
    </row>
    <row r="2190" spans="1:7" x14ac:dyDescent="0.25">
      <c r="A2190">
        <v>88966996</v>
      </c>
      <c r="B2190" t="s">
        <v>15838</v>
      </c>
      <c r="C2190" t="s">
        <v>13652</v>
      </c>
      <c r="D2190" t="s">
        <v>61</v>
      </c>
      <c r="E2190" t="s">
        <v>61</v>
      </c>
      <c r="F2190" t="s">
        <v>61</v>
      </c>
      <c r="G2190" t="s">
        <v>61</v>
      </c>
    </row>
    <row r="2191" spans="1:7" x14ac:dyDescent="0.25">
      <c r="A2191">
        <v>88967084</v>
      </c>
      <c r="B2191" t="s">
        <v>15839</v>
      </c>
      <c r="C2191" t="s">
        <v>13652</v>
      </c>
      <c r="D2191" t="s">
        <v>61</v>
      </c>
      <c r="E2191" t="s">
        <v>61</v>
      </c>
      <c r="F2191" t="s">
        <v>61</v>
      </c>
      <c r="G2191" t="s">
        <v>61</v>
      </c>
    </row>
    <row r="2192" spans="1:7" x14ac:dyDescent="0.25">
      <c r="A2192">
        <v>88967086</v>
      </c>
      <c r="B2192" t="s">
        <v>15840</v>
      </c>
      <c r="C2192" t="s">
        <v>13652</v>
      </c>
      <c r="D2192" t="s">
        <v>61</v>
      </c>
      <c r="E2192" t="s">
        <v>61</v>
      </c>
      <c r="F2192" t="s">
        <v>61</v>
      </c>
      <c r="G2192" t="s">
        <v>61</v>
      </c>
    </row>
    <row r="2193" spans="1:7" x14ac:dyDescent="0.25">
      <c r="A2193">
        <v>88967088</v>
      </c>
      <c r="B2193" t="s">
        <v>15841</v>
      </c>
      <c r="C2193" t="s">
        <v>13652</v>
      </c>
      <c r="D2193" t="s">
        <v>61</v>
      </c>
      <c r="E2193" t="s">
        <v>61</v>
      </c>
      <c r="F2193" t="s">
        <v>61</v>
      </c>
      <c r="G2193" t="s">
        <v>61</v>
      </c>
    </row>
    <row r="2194" spans="1:7" x14ac:dyDescent="0.25">
      <c r="A2194">
        <v>88967182</v>
      </c>
      <c r="B2194" t="s">
        <v>15842</v>
      </c>
      <c r="C2194" t="s">
        <v>13652</v>
      </c>
      <c r="D2194" t="s">
        <v>61</v>
      </c>
      <c r="E2194" t="s">
        <v>61</v>
      </c>
      <c r="F2194" t="s">
        <v>61</v>
      </c>
      <c r="G2194" t="s">
        <v>61</v>
      </c>
    </row>
    <row r="2195" spans="1:7" x14ac:dyDescent="0.25">
      <c r="A2195">
        <v>88967280</v>
      </c>
      <c r="B2195" t="s">
        <v>15843</v>
      </c>
      <c r="C2195" t="s">
        <v>13652</v>
      </c>
      <c r="D2195" t="s">
        <v>61</v>
      </c>
      <c r="E2195" t="s">
        <v>61</v>
      </c>
      <c r="F2195" t="s">
        <v>61</v>
      </c>
      <c r="G2195" t="s">
        <v>61</v>
      </c>
    </row>
    <row r="2196" spans="1:7" x14ac:dyDescent="0.25">
      <c r="A2196">
        <v>88967286</v>
      </c>
      <c r="B2196" t="s">
        <v>15844</v>
      </c>
      <c r="C2196" t="s">
        <v>13652</v>
      </c>
      <c r="D2196" t="s">
        <v>61</v>
      </c>
      <c r="E2196" t="s">
        <v>61</v>
      </c>
      <c r="F2196" t="s">
        <v>61</v>
      </c>
      <c r="G2196" t="s">
        <v>61</v>
      </c>
    </row>
    <row r="2197" spans="1:7" x14ac:dyDescent="0.25">
      <c r="A2197">
        <v>88967092</v>
      </c>
      <c r="B2197" t="s">
        <v>15845</v>
      </c>
      <c r="C2197" t="s">
        <v>13652</v>
      </c>
      <c r="D2197" t="s">
        <v>61</v>
      </c>
      <c r="E2197" t="s">
        <v>61</v>
      </c>
      <c r="F2197" t="s">
        <v>61</v>
      </c>
      <c r="G2197" t="s">
        <v>61</v>
      </c>
    </row>
    <row r="2198" spans="1:7" x14ac:dyDescent="0.25">
      <c r="A2198">
        <v>88967094</v>
      </c>
      <c r="B2198" t="s">
        <v>15846</v>
      </c>
      <c r="C2198" t="s">
        <v>13652</v>
      </c>
      <c r="D2198" t="s">
        <v>61</v>
      </c>
      <c r="E2198" t="s">
        <v>61</v>
      </c>
      <c r="F2198" t="s">
        <v>61</v>
      </c>
      <c r="G2198" t="s">
        <v>61</v>
      </c>
    </row>
    <row r="2199" spans="1:7" x14ac:dyDescent="0.25">
      <c r="A2199">
        <v>88967184</v>
      </c>
      <c r="B2199" t="s">
        <v>15847</v>
      </c>
      <c r="C2199" t="s">
        <v>13652</v>
      </c>
      <c r="D2199" t="s">
        <v>61</v>
      </c>
      <c r="E2199" t="s">
        <v>61</v>
      </c>
      <c r="F2199" t="s">
        <v>61</v>
      </c>
      <c r="G2199" t="s">
        <v>61</v>
      </c>
    </row>
    <row r="2200" spans="1:7" x14ac:dyDescent="0.25">
      <c r="A2200">
        <v>88967186</v>
      </c>
      <c r="B2200" t="s">
        <v>15848</v>
      </c>
      <c r="C2200" t="s">
        <v>13652</v>
      </c>
      <c r="D2200" t="s">
        <v>61</v>
      </c>
      <c r="E2200" t="s">
        <v>61</v>
      </c>
      <c r="F2200" t="s">
        <v>61</v>
      </c>
      <c r="G2200" t="s">
        <v>61</v>
      </c>
    </row>
    <row r="2201" spans="1:7" x14ac:dyDescent="0.25">
      <c r="A2201">
        <v>88967188</v>
      </c>
      <c r="B2201" t="s">
        <v>15849</v>
      </c>
      <c r="C2201" t="s">
        <v>13652</v>
      </c>
      <c r="D2201" t="s">
        <v>61</v>
      </c>
      <c r="E2201" t="s">
        <v>61</v>
      </c>
      <c r="F2201" t="s">
        <v>61</v>
      </c>
      <c r="G2201" t="s">
        <v>61</v>
      </c>
    </row>
    <row r="2202" spans="1:7" x14ac:dyDescent="0.25">
      <c r="A2202">
        <v>88967190</v>
      </c>
      <c r="B2202" t="s">
        <v>15850</v>
      </c>
      <c r="C2202" t="s">
        <v>13652</v>
      </c>
      <c r="D2202" t="s">
        <v>61</v>
      </c>
      <c r="E2202" t="s">
        <v>61</v>
      </c>
      <c r="F2202" t="s">
        <v>61</v>
      </c>
      <c r="G2202" t="s">
        <v>61</v>
      </c>
    </row>
    <row r="2203" spans="1:7" x14ac:dyDescent="0.25">
      <c r="A2203">
        <v>88967192</v>
      </c>
      <c r="B2203" t="s">
        <v>15851</v>
      </c>
      <c r="C2203" t="s">
        <v>13652</v>
      </c>
      <c r="D2203" t="s">
        <v>61</v>
      </c>
      <c r="E2203" t="s">
        <v>61</v>
      </c>
      <c r="F2203" t="s">
        <v>61</v>
      </c>
      <c r="G2203" t="s">
        <v>61</v>
      </c>
    </row>
    <row r="2204" spans="1:7" x14ac:dyDescent="0.25">
      <c r="A2204">
        <v>88967282</v>
      </c>
      <c r="B2204" t="s">
        <v>15852</v>
      </c>
      <c r="C2204" t="s">
        <v>13652</v>
      </c>
      <c r="D2204" t="s">
        <v>61</v>
      </c>
      <c r="E2204" t="s">
        <v>61</v>
      </c>
      <c r="F2204" t="s">
        <v>61</v>
      </c>
      <c r="G2204" t="s">
        <v>61</v>
      </c>
    </row>
    <row r="2205" spans="1:7" x14ac:dyDescent="0.25">
      <c r="A2205">
        <v>88967284</v>
      </c>
      <c r="B2205" t="s">
        <v>15853</v>
      </c>
      <c r="C2205" t="s">
        <v>13652</v>
      </c>
      <c r="D2205" t="s">
        <v>61</v>
      </c>
      <c r="E2205" t="s">
        <v>61</v>
      </c>
      <c r="F2205" t="s">
        <v>61</v>
      </c>
      <c r="G2205" t="s">
        <v>61</v>
      </c>
    </row>
    <row r="2206" spans="1:7" x14ac:dyDescent="0.25">
      <c r="A2206">
        <v>88967288</v>
      </c>
      <c r="B2206" t="s">
        <v>15854</v>
      </c>
      <c r="C2206" t="s">
        <v>13652</v>
      </c>
      <c r="D2206" t="s">
        <v>61</v>
      </c>
      <c r="E2206" t="s">
        <v>61</v>
      </c>
      <c r="F2206" t="s">
        <v>61</v>
      </c>
      <c r="G2206" t="s">
        <v>61</v>
      </c>
    </row>
    <row r="2207" spans="1:7" x14ac:dyDescent="0.25">
      <c r="A2207">
        <v>88967378</v>
      </c>
      <c r="B2207" t="s">
        <v>15855</v>
      </c>
      <c r="C2207" t="s">
        <v>13652</v>
      </c>
      <c r="D2207" t="s">
        <v>61</v>
      </c>
      <c r="E2207" t="s">
        <v>61</v>
      </c>
      <c r="F2207" t="s">
        <v>61</v>
      </c>
      <c r="G2207" t="s">
        <v>61</v>
      </c>
    </row>
    <row r="2208" spans="1:7" x14ac:dyDescent="0.25">
      <c r="A2208">
        <v>88967890</v>
      </c>
      <c r="B2208" t="s">
        <v>15856</v>
      </c>
      <c r="C2208" t="s">
        <v>13652</v>
      </c>
      <c r="D2208" t="s">
        <v>61</v>
      </c>
      <c r="E2208" t="s">
        <v>61</v>
      </c>
      <c r="F2208" t="s">
        <v>61</v>
      </c>
      <c r="G2208" t="s">
        <v>61</v>
      </c>
    </row>
    <row r="2209" spans="1:7" x14ac:dyDescent="0.25">
      <c r="A2209">
        <v>88967892</v>
      </c>
      <c r="B2209" t="s">
        <v>15857</v>
      </c>
      <c r="C2209" t="s">
        <v>13652</v>
      </c>
      <c r="D2209" t="s">
        <v>61</v>
      </c>
      <c r="E2209" t="s">
        <v>61</v>
      </c>
      <c r="F2209" t="s">
        <v>61</v>
      </c>
      <c r="G2209" t="s">
        <v>61</v>
      </c>
    </row>
    <row r="2210" spans="1:7" x14ac:dyDescent="0.25">
      <c r="A2210">
        <v>88967900</v>
      </c>
      <c r="B2210" t="s">
        <v>15858</v>
      </c>
      <c r="C2210" t="s">
        <v>13652</v>
      </c>
      <c r="D2210" t="s">
        <v>61</v>
      </c>
      <c r="E2210" t="s">
        <v>61</v>
      </c>
      <c r="F2210" t="s">
        <v>61</v>
      </c>
      <c r="G2210" t="s">
        <v>61</v>
      </c>
    </row>
    <row r="2211" spans="1:7" x14ac:dyDescent="0.25">
      <c r="A2211">
        <v>88968022</v>
      </c>
      <c r="B2211" t="s">
        <v>15859</v>
      </c>
      <c r="C2211" t="s">
        <v>13652</v>
      </c>
      <c r="D2211" t="s">
        <v>61</v>
      </c>
      <c r="E2211" t="s">
        <v>61</v>
      </c>
      <c r="F2211" t="s">
        <v>61</v>
      </c>
      <c r="G2211" t="s">
        <v>61</v>
      </c>
    </row>
    <row r="2212" spans="1:7" x14ac:dyDescent="0.25">
      <c r="A2212">
        <v>88968024</v>
      </c>
      <c r="B2212" t="s">
        <v>15860</v>
      </c>
      <c r="C2212" t="s">
        <v>13652</v>
      </c>
      <c r="D2212" t="s">
        <v>61</v>
      </c>
      <c r="E2212" t="s">
        <v>61</v>
      </c>
      <c r="F2212" t="s">
        <v>61</v>
      </c>
      <c r="G2212" t="s">
        <v>61</v>
      </c>
    </row>
    <row r="2213" spans="1:7" x14ac:dyDescent="0.25">
      <c r="A2213">
        <v>88968030</v>
      </c>
      <c r="B2213" t="s">
        <v>15861</v>
      </c>
      <c r="C2213" t="s">
        <v>13652</v>
      </c>
      <c r="D2213" t="s">
        <v>61</v>
      </c>
      <c r="E2213" t="s">
        <v>61</v>
      </c>
      <c r="F2213" t="s">
        <v>61</v>
      </c>
      <c r="G2213" t="s">
        <v>61</v>
      </c>
    </row>
    <row r="2214" spans="1:7" x14ac:dyDescent="0.25">
      <c r="A2214">
        <v>88967290</v>
      </c>
      <c r="B2214" t="s">
        <v>15862</v>
      </c>
      <c r="C2214" t="s">
        <v>13652</v>
      </c>
      <c r="D2214" t="s">
        <v>61</v>
      </c>
      <c r="E2214" t="s">
        <v>61</v>
      </c>
      <c r="F2214" t="s">
        <v>61</v>
      </c>
      <c r="G2214" t="s">
        <v>61</v>
      </c>
    </row>
    <row r="2215" spans="1:7" x14ac:dyDescent="0.25">
      <c r="A2215">
        <v>88967380</v>
      </c>
      <c r="B2215" t="s">
        <v>15863</v>
      </c>
      <c r="C2215" t="s">
        <v>13652</v>
      </c>
      <c r="D2215" t="s">
        <v>61</v>
      </c>
      <c r="E2215" t="s">
        <v>61</v>
      </c>
      <c r="F2215" t="s">
        <v>61</v>
      </c>
      <c r="G2215" t="s">
        <v>61</v>
      </c>
    </row>
    <row r="2216" spans="1:7" x14ac:dyDescent="0.25">
      <c r="A2216">
        <v>88967382</v>
      </c>
      <c r="B2216" t="s">
        <v>15864</v>
      </c>
      <c r="C2216" t="s">
        <v>13652</v>
      </c>
      <c r="D2216" t="s">
        <v>61</v>
      </c>
      <c r="E2216" t="s">
        <v>61</v>
      </c>
      <c r="F2216" t="s">
        <v>61</v>
      </c>
      <c r="G2216" t="s">
        <v>61</v>
      </c>
    </row>
    <row r="2217" spans="1:7" x14ac:dyDescent="0.25">
      <c r="A2217">
        <v>88967384</v>
      </c>
      <c r="B2217" t="s">
        <v>15865</v>
      </c>
      <c r="C2217" t="s">
        <v>13652</v>
      </c>
      <c r="D2217" t="s">
        <v>61</v>
      </c>
      <c r="E2217" t="s">
        <v>61</v>
      </c>
      <c r="F2217" t="s">
        <v>61</v>
      </c>
      <c r="G2217" t="s">
        <v>61</v>
      </c>
    </row>
    <row r="2218" spans="1:7" x14ac:dyDescent="0.25">
      <c r="A2218">
        <v>88967386</v>
      </c>
      <c r="B2218" t="s">
        <v>15866</v>
      </c>
      <c r="C2218" t="s">
        <v>13652</v>
      </c>
      <c r="D2218" t="s">
        <v>61</v>
      </c>
      <c r="E2218" t="s">
        <v>61</v>
      </c>
      <c r="F2218" t="s">
        <v>61</v>
      </c>
      <c r="G2218" t="s">
        <v>61</v>
      </c>
    </row>
    <row r="2219" spans="1:7" x14ac:dyDescent="0.25">
      <c r="A2219">
        <v>88967388</v>
      </c>
      <c r="B2219" t="s">
        <v>15867</v>
      </c>
      <c r="C2219" t="s">
        <v>13652</v>
      </c>
      <c r="D2219" t="s">
        <v>61</v>
      </c>
      <c r="E2219" t="s">
        <v>61</v>
      </c>
      <c r="F2219" t="s">
        <v>61</v>
      </c>
      <c r="G2219" t="s">
        <v>61</v>
      </c>
    </row>
    <row r="2220" spans="1:7" x14ac:dyDescent="0.25">
      <c r="A2220">
        <v>88967894</v>
      </c>
      <c r="B2220" t="s">
        <v>15868</v>
      </c>
      <c r="C2220" t="s">
        <v>13652</v>
      </c>
      <c r="D2220" t="s">
        <v>61</v>
      </c>
      <c r="E2220" t="s">
        <v>61</v>
      </c>
      <c r="F2220" t="s">
        <v>61</v>
      </c>
      <c r="G2220" t="s">
        <v>61</v>
      </c>
    </row>
    <row r="2221" spans="1:7" x14ac:dyDescent="0.25">
      <c r="A2221">
        <v>88967896</v>
      </c>
      <c r="B2221" t="s">
        <v>15869</v>
      </c>
      <c r="C2221" t="s">
        <v>13652</v>
      </c>
      <c r="D2221" t="s">
        <v>61</v>
      </c>
      <c r="E2221" t="s">
        <v>61</v>
      </c>
      <c r="F2221" t="s">
        <v>61</v>
      </c>
      <c r="G2221" t="s">
        <v>61</v>
      </c>
    </row>
    <row r="2222" spans="1:7" x14ac:dyDescent="0.25">
      <c r="A2222">
        <v>88967898</v>
      </c>
      <c r="B2222" t="s">
        <v>15870</v>
      </c>
      <c r="C2222" t="s">
        <v>13652</v>
      </c>
      <c r="D2222" t="s">
        <v>61</v>
      </c>
      <c r="E2222" t="s">
        <v>61</v>
      </c>
      <c r="F2222" t="s">
        <v>61</v>
      </c>
      <c r="G2222" t="s">
        <v>61</v>
      </c>
    </row>
    <row r="2223" spans="1:7" x14ac:dyDescent="0.25">
      <c r="A2223">
        <v>88968026</v>
      </c>
      <c r="B2223" t="s">
        <v>15871</v>
      </c>
      <c r="C2223" t="s">
        <v>13652</v>
      </c>
      <c r="D2223" t="s">
        <v>61</v>
      </c>
      <c r="E2223" t="s">
        <v>61</v>
      </c>
      <c r="F2223" t="s">
        <v>61</v>
      </c>
      <c r="G2223" t="s">
        <v>61</v>
      </c>
    </row>
    <row r="2224" spans="1:7" x14ac:dyDescent="0.25">
      <c r="A2224">
        <v>88968028</v>
      </c>
      <c r="B2224" t="s">
        <v>15872</v>
      </c>
      <c r="C2224" t="s">
        <v>13652</v>
      </c>
      <c r="D2224" t="s">
        <v>61</v>
      </c>
      <c r="E2224" t="s">
        <v>61</v>
      </c>
      <c r="F2224" t="s">
        <v>61</v>
      </c>
      <c r="G2224" t="s">
        <v>61</v>
      </c>
    </row>
    <row r="2225" spans="1:7" x14ac:dyDescent="0.25">
      <c r="A2225">
        <v>88968430</v>
      </c>
      <c r="B2225" t="s">
        <v>15873</v>
      </c>
      <c r="C2225" t="s">
        <v>13652</v>
      </c>
      <c r="D2225" t="s">
        <v>61</v>
      </c>
      <c r="E2225" t="s">
        <v>61</v>
      </c>
      <c r="F2225" t="s">
        <v>61</v>
      </c>
      <c r="G2225" t="s">
        <v>61</v>
      </c>
    </row>
    <row r="2226" spans="1:7" x14ac:dyDescent="0.25">
      <c r="A2226">
        <v>88968436</v>
      </c>
      <c r="B2226" t="s">
        <v>15874</v>
      </c>
      <c r="C2226" t="s">
        <v>13652</v>
      </c>
      <c r="D2226" t="s">
        <v>61</v>
      </c>
      <c r="E2226" t="s">
        <v>61</v>
      </c>
      <c r="F2226" t="s">
        <v>61</v>
      </c>
      <c r="G2226" t="s">
        <v>61</v>
      </c>
    </row>
    <row r="2227" spans="1:7" x14ac:dyDescent="0.25">
      <c r="A2227">
        <v>88968032</v>
      </c>
      <c r="B2227" t="s">
        <v>15875</v>
      </c>
      <c r="C2227" t="s">
        <v>13652</v>
      </c>
      <c r="D2227" t="s">
        <v>61</v>
      </c>
      <c r="E2227" t="s">
        <v>61</v>
      </c>
      <c r="F2227" t="s">
        <v>61</v>
      </c>
      <c r="G2227" t="s">
        <v>61</v>
      </c>
    </row>
    <row r="2228" spans="1:7" x14ac:dyDescent="0.25">
      <c r="A2228">
        <v>88968286</v>
      </c>
      <c r="B2228" t="s">
        <v>15876</v>
      </c>
      <c r="C2228" t="s">
        <v>13652</v>
      </c>
      <c r="D2228" t="s">
        <v>61</v>
      </c>
      <c r="E2228" t="s">
        <v>61</v>
      </c>
      <c r="F2228" t="s">
        <v>61</v>
      </c>
      <c r="G2228" t="s">
        <v>61</v>
      </c>
    </row>
    <row r="2229" spans="1:7" x14ac:dyDescent="0.25">
      <c r="A2229">
        <v>88968288</v>
      </c>
      <c r="B2229" t="s">
        <v>15877</v>
      </c>
      <c r="C2229" t="s">
        <v>13652</v>
      </c>
      <c r="D2229" t="s">
        <v>61</v>
      </c>
      <c r="E2229" t="s">
        <v>61</v>
      </c>
      <c r="F2229" t="s">
        <v>61</v>
      </c>
      <c r="G2229" t="s">
        <v>61</v>
      </c>
    </row>
    <row r="2230" spans="1:7" x14ac:dyDescent="0.25">
      <c r="A2230">
        <v>88968290</v>
      </c>
      <c r="B2230" t="s">
        <v>15878</v>
      </c>
      <c r="C2230" t="s">
        <v>13652</v>
      </c>
      <c r="D2230" t="s">
        <v>61</v>
      </c>
      <c r="E2230" t="s">
        <v>61</v>
      </c>
      <c r="F2230" t="s">
        <v>61</v>
      </c>
      <c r="G2230" t="s">
        <v>61</v>
      </c>
    </row>
    <row r="2231" spans="1:7" x14ac:dyDescent="0.25">
      <c r="A2231">
        <v>88968292</v>
      </c>
      <c r="B2231" t="s">
        <v>15879</v>
      </c>
      <c r="C2231" t="s">
        <v>13652</v>
      </c>
      <c r="D2231" t="s">
        <v>61</v>
      </c>
      <c r="E2231" t="s">
        <v>61</v>
      </c>
      <c r="F2231" t="s">
        <v>61</v>
      </c>
      <c r="G2231" t="s">
        <v>61</v>
      </c>
    </row>
    <row r="2232" spans="1:7" x14ac:dyDescent="0.25">
      <c r="A2232">
        <v>88968294</v>
      </c>
      <c r="B2232" t="s">
        <v>15880</v>
      </c>
      <c r="C2232" t="s">
        <v>13652</v>
      </c>
      <c r="D2232" t="s">
        <v>61</v>
      </c>
      <c r="E2232" t="s">
        <v>61</v>
      </c>
      <c r="F2232" t="s">
        <v>61</v>
      </c>
      <c r="G2232" t="s">
        <v>61</v>
      </c>
    </row>
    <row r="2233" spans="1:7" x14ac:dyDescent="0.25">
      <c r="A2233">
        <v>88968296</v>
      </c>
      <c r="B2233" t="s">
        <v>15881</v>
      </c>
      <c r="C2233" t="s">
        <v>13652</v>
      </c>
      <c r="D2233" t="s">
        <v>61</v>
      </c>
      <c r="E2233" t="s">
        <v>61</v>
      </c>
      <c r="F2233" t="s">
        <v>61</v>
      </c>
      <c r="G2233" t="s">
        <v>61</v>
      </c>
    </row>
    <row r="2234" spans="1:7" x14ac:dyDescent="0.25">
      <c r="A2234">
        <v>88968432</v>
      </c>
      <c r="B2234" t="s">
        <v>15882</v>
      </c>
      <c r="C2234" t="s">
        <v>13652</v>
      </c>
      <c r="D2234" t="s">
        <v>61</v>
      </c>
      <c r="E2234" t="s">
        <v>61</v>
      </c>
      <c r="F2234" t="s">
        <v>61</v>
      </c>
      <c r="G2234" t="s">
        <v>61</v>
      </c>
    </row>
    <row r="2235" spans="1:7" x14ac:dyDescent="0.25">
      <c r="A2235">
        <v>88968434</v>
      </c>
      <c r="B2235" t="s">
        <v>15883</v>
      </c>
      <c r="C2235" t="s">
        <v>13652</v>
      </c>
      <c r="D2235" t="s">
        <v>61</v>
      </c>
      <c r="E2235" t="s">
        <v>61</v>
      </c>
      <c r="F2235" t="s">
        <v>61</v>
      </c>
      <c r="G2235" t="s">
        <v>61</v>
      </c>
    </row>
    <row r="2236" spans="1:7" x14ac:dyDescent="0.25">
      <c r="A2236">
        <v>88968574</v>
      </c>
      <c r="B2236" t="s">
        <v>15884</v>
      </c>
      <c r="C2236" t="s">
        <v>13652</v>
      </c>
      <c r="D2236" t="s">
        <v>61</v>
      </c>
      <c r="E2236" t="s">
        <v>61</v>
      </c>
      <c r="F2236" t="s">
        <v>61</v>
      </c>
      <c r="G2236" t="s">
        <v>61</v>
      </c>
    </row>
    <row r="2237" spans="1:7" x14ac:dyDescent="0.25">
      <c r="A2237">
        <v>88968582</v>
      </c>
      <c r="B2237" t="s">
        <v>15885</v>
      </c>
      <c r="C2237" t="s">
        <v>13652</v>
      </c>
      <c r="D2237" t="s">
        <v>61</v>
      </c>
      <c r="E2237" t="s">
        <v>61</v>
      </c>
      <c r="F2237" t="s">
        <v>61</v>
      </c>
      <c r="G2237" t="s">
        <v>61</v>
      </c>
    </row>
    <row r="2238" spans="1:7" x14ac:dyDescent="0.25">
      <c r="A2238">
        <v>88968438</v>
      </c>
      <c r="B2238" t="s">
        <v>15886</v>
      </c>
      <c r="C2238" t="s">
        <v>13652</v>
      </c>
      <c r="D2238" t="s">
        <v>61</v>
      </c>
      <c r="E2238" t="s">
        <v>61</v>
      </c>
      <c r="F2238" t="s">
        <v>61</v>
      </c>
      <c r="G2238" t="s">
        <v>61</v>
      </c>
    </row>
    <row r="2239" spans="1:7" x14ac:dyDescent="0.25">
      <c r="A2239">
        <v>88968440</v>
      </c>
      <c r="B2239" t="s">
        <v>15887</v>
      </c>
      <c r="C2239" t="s">
        <v>13652</v>
      </c>
      <c r="D2239" t="s">
        <v>61</v>
      </c>
      <c r="E2239" t="s">
        <v>61</v>
      </c>
      <c r="F2239" t="s">
        <v>61</v>
      </c>
      <c r="G2239" t="s">
        <v>61</v>
      </c>
    </row>
    <row r="2240" spans="1:7" x14ac:dyDescent="0.25">
      <c r="A2240">
        <v>88968576</v>
      </c>
      <c r="B2240" t="s">
        <v>15888</v>
      </c>
      <c r="C2240" t="s">
        <v>13652</v>
      </c>
      <c r="D2240" t="s">
        <v>61</v>
      </c>
      <c r="E2240" t="s">
        <v>61</v>
      </c>
      <c r="F2240" t="s">
        <v>61</v>
      </c>
      <c r="G2240" t="s">
        <v>61</v>
      </c>
    </row>
    <row r="2241" spans="1:7" x14ac:dyDescent="0.25">
      <c r="A2241">
        <v>88968578</v>
      </c>
      <c r="B2241" t="s">
        <v>15889</v>
      </c>
      <c r="C2241" t="s">
        <v>13652</v>
      </c>
      <c r="D2241" t="s">
        <v>61</v>
      </c>
      <c r="E2241" t="s">
        <v>61</v>
      </c>
      <c r="F2241" t="s">
        <v>61</v>
      </c>
      <c r="G2241" t="s">
        <v>61</v>
      </c>
    </row>
    <row r="2242" spans="1:7" x14ac:dyDescent="0.25">
      <c r="A2242">
        <v>88968580</v>
      </c>
      <c r="B2242" t="s">
        <v>15890</v>
      </c>
      <c r="C2242" t="s">
        <v>13652</v>
      </c>
      <c r="D2242" t="s">
        <v>61</v>
      </c>
      <c r="E2242" t="s">
        <v>61</v>
      </c>
      <c r="F2242" t="s">
        <v>61</v>
      </c>
      <c r="G2242" t="s">
        <v>61</v>
      </c>
    </row>
    <row r="2243" spans="1:7" x14ac:dyDescent="0.25">
      <c r="A2243">
        <v>88968742</v>
      </c>
      <c r="B2243" t="s">
        <v>15891</v>
      </c>
      <c r="C2243" t="s">
        <v>13652</v>
      </c>
      <c r="D2243" t="s">
        <v>61</v>
      </c>
      <c r="E2243" t="s">
        <v>61</v>
      </c>
      <c r="F2243" t="s">
        <v>61</v>
      </c>
      <c r="G2243" t="s">
        <v>61</v>
      </c>
    </row>
    <row r="2244" spans="1:7" x14ac:dyDescent="0.25">
      <c r="A2244">
        <v>88968744</v>
      </c>
      <c r="B2244" t="s">
        <v>15892</v>
      </c>
      <c r="C2244" t="s">
        <v>13652</v>
      </c>
      <c r="D2244" t="s">
        <v>61</v>
      </c>
      <c r="E2244" t="s">
        <v>61</v>
      </c>
      <c r="F2244" t="s">
        <v>61</v>
      </c>
      <c r="G2244" t="s">
        <v>61</v>
      </c>
    </row>
    <row r="2245" spans="1:7" x14ac:dyDescent="0.25">
      <c r="A2245">
        <v>88968902</v>
      </c>
      <c r="B2245" t="s">
        <v>15893</v>
      </c>
      <c r="C2245" t="s">
        <v>13652</v>
      </c>
      <c r="D2245" t="s">
        <v>61</v>
      </c>
      <c r="E2245" t="s">
        <v>61</v>
      </c>
      <c r="F2245" t="s">
        <v>61</v>
      </c>
      <c r="G2245" t="s">
        <v>61</v>
      </c>
    </row>
    <row r="2246" spans="1:7" x14ac:dyDescent="0.25">
      <c r="A2246">
        <v>88968584</v>
      </c>
      <c r="B2246" t="s">
        <v>15894</v>
      </c>
      <c r="C2246" t="s">
        <v>13652</v>
      </c>
      <c r="D2246" t="s">
        <v>61</v>
      </c>
      <c r="E2246" t="s">
        <v>61</v>
      </c>
      <c r="F2246" t="s">
        <v>61</v>
      </c>
      <c r="G2246" t="s">
        <v>61</v>
      </c>
    </row>
    <row r="2247" spans="1:7" x14ac:dyDescent="0.25">
      <c r="A2247">
        <v>88968746</v>
      </c>
      <c r="B2247" t="s">
        <v>15895</v>
      </c>
      <c r="C2247" t="s">
        <v>13652</v>
      </c>
      <c r="D2247" t="s">
        <v>61</v>
      </c>
      <c r="E2247" t="s">
        <v>61</v>
      </c>
      <c r="F2247" t="s">
        <v>61</v>
      </c>
      <c r="G2247" t="s">
        <v>61</v>
      </c>
    </row>
    <row r="2248" spans="1:7" x14ac:dyDescent="0.25">
      <c r="A2248">
        <v>88968748</v>
      </c>
      <c r="B2248" t="s">
        <v>15896</v>
      </c>
      <c r="C2248" t="s">
        <v>13652</v>
      </c>
      <c r="D2248" t="s">
        <v>61</v>
      </c>
      <c r="E2248" t="s">
        <v>61</v>
      </c>
      <c r="F2248" t="s">
        <v>61</v>
      </c>
      <c r="G2248" t="s">
        <v>61</v>
      </c>
    </row>
    <row r="2249" spans="1:7" x14ac:dyDescent="0.25">
      <c r="A2249">
        <v>88968750</v>
      </c>
      <c r="B2249" t="s">
        <v>15897</v>
      </c>
      <c r="C2249" t="s">
        <v>13652</v>
      </c>
      <c r="D2249" t="s">
        <v>61</v>
      </c>
      <c r="E2249" t="s">
        <v>61</v>
      </c>
      <c r="F2249" t="s">
        <v>61</v>
      </c>
      <c r="G2249" t="s">
        <v>61</v>
      </c>
    </row>
    <row r="2250" spans="1:7" x14ac:dyDescent="0.25">
      <c r="A2250">
        <v>88968752</v>
      </c>
      <c r="B2250" t="s">
        <v>15898</v>
      </c>
      <c r="C2250" t="s">
        <v>13652</v>
      </c>
      <c r="D2250" t="s">
        <v>61</v>
      </c>
      <c r="E2250" t="s">
        <v>61</v>
      </c>
      <c r="F2250" t="s">
        <v>61</v>
      </c>
      <c r="G2250" t="s">
        <v>61</v>
      </c>
    </row>
    <row r="2251" spans="1:7" x14ac:dyDescent="0.25">
      <c r="A2251">
        <v>88968898</v>
      </c>
      <c r="B2251" t="s">
        <v>15899</v>
      </c>
      <c r="C2251" t="s">
        <v>13652</v>
      </c>
      <c r="D2251" t="s">
        <v>61</v>
      </c>
      <c r="E2251" t="s">
        <v>61</v>
      </c>
      <c r="F2251" t="s">
        <v>61</v>
      </c>
      <c r="G2251" t="s">
        <v>61</v>
      </c>
    </row>
    <row r="2252" spans="1:7" x14ac:dyDescent="0.25">
      <c r="A2252">
        <v>88968900</v>
      </c>
      <c r="B2252" t="s">
        <v>15900</v>
      </c>
      <c r="C2252" t="s">
        <v>13652</v>
      </c>
      <c r="D2252" t="s">
        <v>61</v>
      </c>
      <c r="E2252" t="s">
        <v>61</v>
      </c>
      <c r="F2252" t="s">
        <v>61</v>
      </c>
      <c r="G2252" t="s">
        <v>61</v>
      </c>
    </row>
    <row r="2253" spans="1:7" x14ac:dyDescent="0.25">
      <c r="A2253">
        <v>88968904</v>
      </c>
      <c r="B2253" t="s">
        <v>15901</v>
      </c>
      <c r="C2253" t="s">
        <v>13652</v>
      </c>
      <c r="D2253" t="s">
        <v>61</v>
      </c>
      <c r="E2253" t="s">
        <v>61</v>
      </c>
      <c r="F2253" t="s">
        <v>61</v>
      </c>
      <c r="G2253" t="s">
        <v>61</v>
      </c>
    </row>
    <row r="2254" spans="1:7" x14ac:dyDescent="0.25">
      <c r="A2254">
        <v>88969088</v>
      </c>
      <c r="B2254" t="s">
        <v>15902</v>
      </c>
      <c r="C2254" t="s">
        <v>13652</v>
      </c>
      <c r="D2254" t="s">
        <v>61</v>
      </c>
      <c r="E2254" t="s">
        <v>61</v>
      </c>
      <c r="F2254" t="s">
        <v>61</v>
      </c>
      <c r="G2254" t="s">
        <v>61</v>
      </c>
    </row>
    <row r="2255" spans="1:7" x14ac:dyDescent="0.25">
      <c r="A2255">
        <v>88968906</v>
      </c>
      <c r="B2255" t="s">
        <v>15903</v>
      </c>
      <c r="C2255" t="s">
        <v>13652</v>
      </c>
      <c r="D2255" t="s">
        <v>61</v>
      </c>
      <c r="E2255" t="s">
        <v>61</v>
      </c>
      <c r="F2255" t="s">
        <v>61</v>
      </c>
      <c r="G2255" t="s">
        <v>61</v>
      </c>
    </row>
    <row r="2256" spans="1:7" x14ac:dyDescent="0.25">
      <c r="A2256">
        <v>88968908</v>
      </c>
      <c r="B2256" t="s">
        <v>15904</v>
      </c>
      <c r="C2256" t="s">
        <v>13652</v>
      </c>
      <c r="D2256" t="s">
        <v>61</v>
      </c>
      <c r="E2256" t="s">
        <v>61</v>
      </c>
      <c r="F2256" t="s">
        <v>61</v>
      </c>
      <c r="G2256" t="s">
        <v>61</v>
      </c>
    </row>
    <row r="2257" spans="1:7" x14ac:dyDescent="0.25">
      <c r="A2257">
        <v>88969078</v>
      </c>
      <c r="B2257" t="s">
        <v>15905</v>
      </c>
      <c r="C2257" t="s">
        <v>13652</v>
      </c>
      <c r="D2257" t="s">
        <v>61</v>
      </c>
      <c r="E2257" t="s">
        <v>61</v>
      </c>
      <c r="F2257" t="s">
        <v>61</v>
      </c>
      <c r="G2257" t="s">
        <v>61</v>
      </c>
    </row>
    <row r="2258" spans="1:7" x14ac:dyDescent="0.25">
      <c r="A2258">
        <v>88969080</v>
      </c>
      <c r="B2258" t="s">
        <v>15906</v>
      </c>
      <c r="C2258" t="s">
        <v>13652</v>
      </c>
      <c r="D2258" t="s">
        <v>61</v>
      </c>
      <c r="E2258" t="s">
        <v>61</v>
      </c>
      <c r="F2258" t="s">
        <v>61</v>
      </c>
      <c r="G2258" t="s">
        <v>61</v>
      </c>
    </row>
    <row r="2259" spans="1:7" x14ac:dyDescent="0.25">
      <c r="A2259">
        <v>88969082</v>
      </c>
      <c r="B2259" t="s">
        <v>15907</v>
      </c>
      <c r="C2259" t="s">
        <v>13652</v>
      </c>
      <c r="D2259" t="s">
        <v>61</v>
      </c>
      <c r="E2259" t="s">
        <v>61</v>
      </c>
      <c r="F2259" t="s">
        <v>61</v>
      </c>
      <c r="G2259" t="s">
        <v>61</v>
      </c>
    </row>
    <row r="2260" spans="1:7" x14ac:dyDescent="0.25">
      <c r="A2260">
        <v>88969084</v>
      </c>
      <c r="B2260" t="s">
        <v>15908</v>
      </c>
      <c r="C2260" t="s">
        <v>13652</v>
      </c>
      <c r="D2260" t="s">
        <v>61</v>
      </c>
      <c r="E2260" t="s">
        <v>61</v>
      </c>
      <c r="F2260" t="s">
        <v>61</v>
      </c>
      <c r="G2260" t="s">
        <v>61</v>
      </c>
    </row>
    <row r="2261" spans="1:7" x14ac:dyDescent="0.25">
      <c r="A2261">
        <v>88969086</v>
      </c>
      <c r="B2261" t="s">
        <v>15909</v>
      </c>
      <c r="C2261" t="s">
        <v>13652</v>
      </c>
      <c r="D2261" t="s">
        <v>61</v>
      </c>
      <c r="E2261" t="s">
        <v>61</v>
      </c>
      <c r="F2261" t="s">
        <v>61</v>
      </c>
      <c r="G2261" t="s">
        <v>61</v>
      </c>
    </row>
    <row r="2262" spans="1:7" x14ac:dyDescent="0.25">
      <c r="A2262">
        <v>88969246</v>
      </c>
      <c r="B2262" t="s">
        <v>15910</v>
      </c>
      <c r="C2262" t="s">
        <v>13652</v>
      </c>
      <c r="D2262" t="s">
        <v>61</v>
      </c>
      <c r="E2262" t="s">
        <v>61</v>
      </c>
      <c r="F2262" t="s">
        <v>61</v>
      </c>
      <c r="G2262" t="s">
        <v>61</v>
      </c>
    </row>
    <row r="2263" spans="1:7" x14ac:dyDescent="0.25">
      <c r="A2263">
        <v>88969248</v>
      </c>
      <c r="B2263" t="s">
        <v>15911</v>
      </c>
      <c r="C2263" t="s">
        <v>13652</v>
      </c>
      <c r="D2263" t="s">
        <v>61</v>
      </c>
      <c r="E2263" t="s">
        <v>61</v>
      </c>
      <c r="F2263" t="s">
        <v>61</v>
      </c>
      <c r="G2263" t="s">
        <v>61</v>
      </c>
    </row>
    <row r="2264" spans="1:7" x14ac:dyDescent="0.25">
      <c r="A2264">
        <v>88969256</v>
      </c>
      <c r="B2264" t="s">
        <v>15912</v>
      </c>
      <c r="C2264" t="s">
        <v>13652</v>
      </c>
      <c r="D2264" t="s">
        <v>61</v>
      </c>
      <c r="E2264" t="s">
        <v>61</v>
      </c>
      <c r="F2264" t="s">
        <v>61</v>
      </c>
      <c r="G2264" t="s">
        <v>61</v>
      </c>
    </row>
    <row r="2265" spans="1:7" x14ac:dyDescent="0.25">
      <c r="A2265">
        <v>88969250</v>
      </c>
      <c r="B2265" t="s">
        <v>15913</v>
      </c>
      <c r="C2265" t="s">
        <v>13652</v>
      </c>
      <c r="D2265" t="s">
        <v>61</v>
      </c>
      <c r="E2265" t="s">
        <v>61</v>
      </c>
      <c r="F2265" t="s">
        <v>61</v>
      </c>
      <c r="G2265" t="s">
        <v>61</v>
      </c>
    </row>
    <row r="2266" spans="1:7" x14ac:dyDescent="0.25">
      <c r="A2266">
        <v>88969252</v>
      </c>
      <c r="B2266" t="s">
        <v>15914</v>
      </c>
      <c r="C2266" t="s">
        <v>13652</v>
      </c>
      <c r="D2266" t="s">
        <v>61</v>
      </c>
      <c r="E2266" t="s">
        <v>61</v>
      </c>
      <c r="F2266" t="s">
        <v>61</v>
      </c>
      <c r="G2266" t="s">
        <v>61</v>
      </c>
    </row>
    <row r="2267" spans="1:7" x14ac:dyDescent="0.25">
      <c r="A2267">
        <v>88969254</v>
      </c>
      <c r="B2267" t="s">
        <v>15915</v>
      </c>
      <c r="C2267" t="s">
        <v>13652</v>
      </c>
      <c r="D2267" t="s">
        <v>61</v>
      </c>
      <c r="E2267" t="s">
        <v>61</v>
      </c>
      <c r="F2267" t="s">
        <v>61</v>
      </c>
      <c r="G2267" t="s">
        <v>61</v>
      </c>
    </row>
    <row r="2268" spans="1:7" x14ac:dyDescent="0.25">
      <c r="A2268">
        <v>88969438</v>
      </c>
      <c r="B2268" t="s">
        <v>15916</v>
      </c>
      <c r="C2268" t="s">
        <v>13652</v>
      </c>
      <c r="D2268" t="s">
        <v>61</v>
      </c>
      <c r="E2268" t="s">
        <v>61</v>
      </c>
      <c r="F2268" t="s">
        <v>61</v>
      </c>
      <c r="G2268" t="s">
        <v>61</v>
      </c>
    </row>
    <row r="2269" spans="1:7" x14ac:dyDescent="0.25">
      <c r="A2269">
        <v>88969440</v>
      </c>
      <c r="B2269" t="s">
        <v>15917</v>
      </c>
      <c r="C2269" t="s">
        <v>13652</v>
      </c>
      <c r="D2269" t="s">
        <v>61</v>
      </c>
      <c r="E2269" t="s">
        <v>61</v>
      </c>
      <c r="F2269" t="s">
        <v>61</v>
      </c>
      <c r="G2269" t="s">
        <v>61</v>
      </c>
    </row>
    <row r="2270" spans="1:7" x14ac:dyDescent="0.25">
      <c r="A2270">
        <v>88969616</v>
      </c>
      <c r="B2270" t="s">
        <v>15918</v>
      </c>
      <c r="C2270" t="s">
        <v>13652</v>
      </c>
      <c r="D2270" t="s">
        <v>61</v>
      </c>
      <c r="E2270" t="s">
        <v>61</v>
      </c>
      <c r="F2270" t="s">
        <v>61</v>
      </c>
      <c r="G2270" t="s">
        <v>61</v>
      </c>
    </row>
    <row r="2271" spans="1:7" x14ac:dyDescent="0.25">
      <c r="A2271">
        <v>88969618</v>
      </c>
      <c r="B2271" t="s">
        <v>15919</v>
      </c>
      <c r="C2271" t="s">
        <v>13652</v>
      </c>
      <c r="D2271" t="s">
        <v>61</v>
      </c>
      <c r="E2271" t="s">
        <v>61</v>
      </c>
      <c r="F2271" t="s">
        <v>61</v>
      </c>
      <c r="G2271" t="s">
        <v>61</v>
      </c>
    </row>
    <row r="2272" spans="1:7" x14ac:dyDescent="0.25">
      <c r="A2272">
        <v>88969620</v>
      </c>
      <c r="B2272" t="s">
        <v>15920</v>
      </c>
      <c r="C2272" t="s">
        <v>13652</v>
      </c>
      <c r="D2272" t="s">
        <v>61</v>
      </c>
      <c r="E2272" t="s">
        <v>61</v>
      </c>
      <c r="F2272" t="s">
        <v>61</v>
      </c>
      <c r="G2272" t="s">
        <v>61</v>
      </c>
    </row>
    <row r="2273" spans="1:7" x14ac:dyDescent="0.25">
      <c r="A2273">
        <v>88966106</v>
      </c>
      <c r="B2273" t="s">
        <v>15921</v>
      </c>
      <c r="C2273" t="s">
        <v>13652</v>
      </c>
      <c r="D2273" t="s">
        <v>61</v>
      </c>
      <c r="E2273" t="s">
        <v>61</v>
      </c>
      <c r="F2273" t="s">
        <v>61</v>
      </c>
      <c r="G2273" t="s">
        <v>61</v>
      </c>
    </row>
    <row r="2274" spans="1:7" x14ac:dyDescent="0.25">
      <c r="A2274">
        <v>88966108</v>
      </c>
      <c r="B2274" t="s">
        <v>15922</v>
      </c>
      <c r="C2274" t="s">
        <v>13652</v>
      </c>
      <c r="D2274" t="s">
        <v>61</v>
      </c>
      <c r="E2274" t="s">
        <v>61</v>
      </c>
      <c r="F2274" t="s">
        <v>61</v>
      </c>
      <c r="G2274" t="s">
        <v>61</v>
      </c>
    </row>
    <row r="2275" spans="1:7" x14ac:dyDescent="0.25">
      <c r="A2275">
        <v>88966110</v>
      </c>
      <c r="B2275" t="s">
        <v>15923</v>
      </c>
      <c r="C2275" t="s">
        <v>13652</v>
      </c>
      <c r="D2275" t="s">
        <v>61</v>
      </c>
      <c r="E2275" t="s">
        <v>61</v>
      </c>
      <c r="F2275" t="s">
        <v>61</v>
      </c>
      <c r="G2275" t="s">
        <v>61</v>
      </c>
    </row>
    <row r="2276" spans="1:7" x14ac:dyDescent="0.25">
      <c r="A2276">
        <v>88966116</v>
      </c>
      <c r="B2276" t="s">
        <v>15924</v>
      </c>
      <c r="C2276" t="s">
        <v>13652</v>
      </c>
      <c r="D2276" t="s">
        <v>61</v>
      </c>
      <c r="E2276" t="s">
        <v>61</v>
      </c>
      <c r="F2276" t="s">
        <v>61</v>
      </c>
      <c r="G2276" t="s">
        <v>61</v>
      </c>
    </row>
    <row r="2277" spans="1:7" x14ac:dyDescent="0.25">
      <c r="A2277">
        <v>88969442</v>
      </c>
      <c r="B2277" t="s">
        <v>15925</v>
      </c>
      <c r="C2277" t="s">
        <v>13652</v>
      </c>
      <c r="D2277" t="s">
        <v>61</v>
      </c>
      <c r="E2277" t="s">
        <v>61</v>
      </c>
      <c r="F2277" t="s">
        <v>61</v>
      </c>
      <c r="G2277" t="s">
        <v>61</v>
      </c>
    </row>
    <row r="2278" spans="1:7" x14ac:dyDescent="0.25">
      <c r="A2278">
        <v>88969444</v>
      </c>
      <c r="B2278" t="s">
        <v>15926</v>
      </c>
      <c r="C2278" t="s">
        <v>13652</v>
      </c>
      <c r="D2278" t="s">
        <v>61</v>
      </c>
      <c r="E2278" t="s">
        <v>61</v>
      </c>
      <c r="F2278" t="s">
        <v>61</v>
      </c>
      <c r="G2278" t="s">
        <v>61</v>
      </c>
    </row>
    <row r="2279" spans="1:7" x14ac:dyDescent="0.25">
      <c r="A2279">
        <v>88969446</v>
      </c>
      <c r="B2279" t="s">
        <v>15927</v>
      </c>
      <c r="C2279" t="s">
        <v>13652</v>
      </c>
      <c r="D2279" t="s">
        <v>61</v>
      </c>
      <c r="E2279" t="s">
        <v>61</v>
      </c>
      <c r="F2279" t="s">
        <v>61</v>
      </c>
      <c r="G2279" t="s">
        <v>61</v>
      </c>
    </row>
    <row r="2280" spans="1:7" x14ac:dyDescent="0.25">
      <c r="A2280">
        <v>88969448</v>
      </c>
      <c r="B2280" t="s">
        <v>15928</v>
      </c>
      <c r="C2280" t="s">
        <v>13652</v>
      </c>
      <c r="D2280" t="s">
        <v>61</v>
      </c>
      <c r="E2280" t="s">
        <v>61</v>
      </c>
      <c r="F2280" t="s">
        <v>61</v>
      </c>
      <c r="G2280" t="s">
        <v>61</v>
      </c>
    </row>
    <row r="2281" spans="1:7" x14ac:dyDescent="0.25">
      <c r="A2281">
        <v>88969622</v>
      </c>
      <c r="B2281" t="s">
        <v>15929</v>
      </c>
      <c r="C2281" t="s">
        <v>13652</v>
      </c>
      <c r="D2281" t="s">
        <v>61</v>
      </c>
      <c r="E2281" t="s">
        <v>61</v>
      </c>
      <c r="F2281" t="s">
        <v>61</v>
      </c>
      <c r="G2281" t="s">
        <v>61</v>
      </c>
    </row>
    <row r="2282" spans="1:7" x14ac:dyDescent="0.25">
      <c r="A2282">
        <v>88969624</v>
      </c>
      <c r="B2282" t="s">
        <v>15930</v>
      </c>
      <c r="C2282" t="s">
        <v>13652</v>
      </c>
      <c r="D2282" t="s">
        <v>61</v>
      </c>
      <c r="E2282" t="s">
        <v>61</v>
      </c>
      <c r="F2282" t="s">
        <v>61</v>
      </c>
      <c r="G2282" t="s">
        <v>61</v>
      </c>
    </row>
    <row r="2283" spans="1:7" x14ac:dyDescent="0.25">
      <c r="A2283">
        <v>88969626</v>
      </c>
      <c r="B2283" t="s">
        <v>15931</v>
      </c>
      <c r="C2283" t="s">
        <v>13652</v>
      </c>
      <c r="D2283" t="s">
        <v>61</v>
      </c>
      <c r="E2283" t="s">
        <v>61</v>
      </c>
      <c r="F2283" t="s">
        <v>61</v>
      </c>
      <c r="G2283" t="s">
        <v>61</v>
      </c>
    </row>
    <row r="2284" spans="1:7" x14ac:dyDescent="0.25">
      <c r="A2284">
        <v>88966112</v>
      </c>
      <c r="B2284" t="s">
        <v>15932</v>
      </c>
      <c r="C2284" t="s">
        <v>13652</v>
      </c>
      <c r="D2284" t="s">
        <v>61</v>
      </c>
      <c r="E2284" t="s">
        <v>61</v>
      </c>
      <c r="F2284" t="s">
        <v>61</v>
      </c>
      <c r="G2284" t="s">
        <v>61</v>
      </c>
    </row>
    <row r="2285" spans="1:7" x14ac:dyDescent="0.25">
      <c r="A2285">
        <v>88966114</v>
      </c>
      <c r="B2285" t="s">
        <v>15933</v>
      </c>
      <c r="C2285" t="s">
        <v>13652</v>
      </c>
      <c r="D2285" t="s">
        <v>61</v>
      </c>
      <c r="E2285" t="s">
        <v>61</v>
      </c>
      <c r="F2285" t="s">
        <v>61</v>
      </c>
      <c r="G2285" t="s">
        <v>61</v>
      </c>
    </row>
    <row r="2286" spans="1:7" x14ac:dyDescent="0.25">
      <c r="A2286">
        <v>88966216</v>
      </c>
      <c r="B2286" t="s">
        <v>15934</v>
      </c>
      <c r="C2286" t="s">
        <v>13652</v>
      </c>
      <c r="D2286" t="s">
        <v>61</v>
      </c>
      <c r="E2286" t="s">
        <v>61</v>
      </c>
      <c r="F2286" t="s">
        <v>61</v>
      </c>
      <c r="G2286" t="s">
        <v>61</v>
      </c>
    </row>
    <row r="2287" spans="1:7" x14ac:dyDescent="0.25">
      <c r="A2287">
        <v>88966314</v>
      </c>
      <c r="B2287" t="s">
        <v>15935</v>
      </c>
      <c r="C2287" t="s">
        <v>13652</v>
      </c>
      <c r="D2287" t="s">
        <v>61</v>
      </c>
      <c r="E2287" t="s">
        <v>61</v>
      </c>
      <c r="F2287" t="s">
        <v>61</v>
      </c>
      <c r="G2287" t="s">
        <v>61</v>
      </c>
    </row>
    <row r="2288" spans="1:7" x14ac:dyDescent="0.25">
      <c r="A2288">
        <v>88966320</v>
      </c>
      <c r="B2288" t="s">
        <v>15936</v>
      </c>
      <c r="C2288" t="s">
        <v>13652</v>
      </c>
      <c r="D2288" t="s">
        <v>61</v>
      </c>
      <c r="E2288" t="s">
        <v>61</v>
      </c>
      <c r="F2288" t="s">
        <v>61</v>
      </c>
      <c r="G2288" t="s">
        <v>61</v>
      </c>
    </row>
    <row r="2289" spans="1:7" x14ac:dyDescent="0.25">
      <c r="A2289">
        <v>88966218</v>
      </c>
      <c r="B2289" t="s">
        <v>15937</v>
      </c>
      <c r="C2289" t="s">
        <v>13652</v>
      </c>
      <c r="D2289" t="s">
        <v>61</v>
      </c>
      <c r="E2289" t="s">
        <v>61</v>
      </c>
      <c r="F2289" t="s">
        <v>61</v>
      </c>
      <c r="G2289" t="s">
        <v>61</v>
      </c>
    </row>
    <row r="2290" spans="1:7" x14ac:dyDescent="0.25">
      <c r="A2290">
        <v>88966220</v>
      </c>
      <c r="B2290" t="s">
        <v>15938</v>
      </c>
      <c r="C2290" t="s">
        <v>13652</v>
      </c>
      <c r="D2290" t="s">
        <v>61</v>
      </c>
      <c r="E2290" t="s">
        <v>61</v>
      </c>
      <c r="F2290" t="s">
        <v>61</v>
      </c>
      <c r="G2290" t="s">
        <v>61</v>
      </c>
    </row>
    <row r="2291" spans="1:7" x14ac:dyDescent="0.25">
      <c r="A2291">
        <v>88966222</v>
      </c>
      <c r="B2291" t="s">
        <v>15939</v>
      </c>
      <c r="C2291" t="s">
        <v>13652</v>
      </c>
      <c r="D2291" t="s">
        <v>61</v>
      </c>
      <c r="E2291" t="s">
        <v>61</v>
      </c>
      <c r="F2291" t="s">
        <v>61</v>
      </c>
      <c r="G2291" t="s">
        <v>61</v>
      </c>
    </row>
    <row r="2292" spans="1:7" x14ac:dyDescent="0.25">
      <c r="A2292">
        <v>88966224</v>
      </c>
      <c r="B2292" t="s">
        <v>15940</v>
      </c>
      <c r="C2292" t="s">
        <v>13652</v>
      </c>
      <c r="D2292" t="s">
        <v>61</v>
      </c>
      <c r="E2292" t="s">
        <v>61</v>
      </c>
      <c r="F2292" t="s">
        <v>61</v>
      </c>
      <c r="G2292" t="s">
        <v>61</v>
      </c>
    </row>
    <row r="2293" spans="1:7" x14ac:dyDescent="0.25">
      <c r="A2293">
        <v>88966226</v>
      </c>
      <c r="B2293" t="s">
        <v>15941</v>
      </c>
      <c r="C2293" t="s">
        <v>13652</v>
      </c>
      <c r="D2293" t="s">
        <v>61</v>
      </c>
      <c r="E2293" t="s">
        <v>61</v>
      </c>
      <c r="F2293" t="s">
        <v>61</v>
      </c>
      <c r="G2293" t="s">
        <v>61</v>
      </c>
    </row>
    <row r="2294" spans="1:7" x14ac:dyDescent="0.25">
      <c r="A2294">
        <v>88966316</v>
      </c>
      <c r="B2294" t="s">
        <v>15942</v>
      </c>
      <c r="C2294" t="s">
        <v>13652</v>
      </c>
      <c r="D2294" t="s">
        <v>61</v>
      </c>
      <c r="E2294" t="s">
        <v>61</v>
      </c>
      <c r="F2294" t="s">
        <v>61</v>
      </c>
      <c r="G2294" t="s">
        <v>61</v>
      </c>
    </row>
    <row r="2295" spans="1:7" x14ac:dyDescent="0.25">
      <c r="A2295">
        <v>88966318</v>
      </c>
      <c r="B2295" t="s">
        <v>15943</v>
      </c>
      <c r="C2295" t="s">
        <v>13652</v>
      </c>
      <c r="D2295" t="s">
        <v>61</v>
      </c>
      <c r="E2295" t="s">
        <v>61</v>
      </c>
      <c r="F2295" t="s">
        <v>61</v>
      </c>
      <c r="G2295" t="s">
        <v>61</v>
      </c>
    </row>
    <row r="2296" spans="1:7" x14ac:dyDescent="0.25">
      <c r="A2296">
        <v>88966412</v>
      </c>
      <c r="B2296" t="s">
        <v>15944</v>
      </c>
      <c r="C2296" t="s">
        <v>13652</v>
      </c>
      <c r="D2296" t="s">
        <v>61</v>
      </c>
      <c r="E2296" t="s">
        <v>61</v>
      </c>
      <c r="F2296" t="s">
        <v>61</v>
      </c>
      <c r="G2296" t="s">
        <v>61</v>
      </c>
    </row>
    <row r="2297" spans="1:7" x14ac:dyDescent="0.25">
      <c r="A2297">
        <v>88966420</v>
      </c>
      <c r="B2297" t="s">
        <v>15945</v>
      </c>
      <c r="C2297" t="s">
        <v>13652</v>
      </c>
      <c r="D2297" t="s">
        <v>61</v>
      </c>
      <c r="E2297" t="s">
        <v>61</v>
      </c>
      <c r="F2297" t="s">
        <v>61</v>
      </c>
      <c r="G2297" t="s">
        <v>61</v>
      </c>
    </row>
    <row r="2298" spans="1:7" x14ac:dyDescent="0.25">
      <c r="A2298">
        <v>88966322</v>
      </c>
      <c r="B2298" t="s">
        <v>15946</v>
      </c>
      <c r="C2298" t="s">
        <v>13652</v>
      </c>
      <c r="D2298" t="s">
        <v>61</v>
      </c>
      <c r="E2298" t="s">
        <v>61</v>
      </c>
      <c r="F2298" t="s">
        <v>61</v>
      </c>
      <c r="G2298" t="s">
        <v>61</v>
      </c>
    </row>
    <row r="2299" spans="1:7" x14ac:dyDescent="0.25">
      <c r="A2299">
        <v>88966324</v>
      </c>
      <c r="B2299" t="s">
        <v>15947</v>
      </c>
      <c r="C2299" t="s">
        <v>13652</v>
      </c>
      <c r="D2299" t="s">
        <v>61</v>
      </c>
      <c r="E2299" t="s">
        <v>61</v>
      </c>
      <c r="F2299" t="s">
        <v>61</v>
      </c>
      <c r="G2299" t="s">
        <v>61</v>
      </c>
    </row>
    <row r="2300" spans="1:7" x14ac:dyDescent="0.25">
      <c r="A2300">
        <v>88966414</v>
      </c>
      <c r="B2300" t="s">
        <v>15948</v>
      </c>
      <c r="C2300" t="s">
        <v>13652</v>
      </c>
      <c r="D2300" t="s">
        <v>61</v>
      </c>
      <c r="E2300" t="s">
        <v>61</v>
      </c>
      <c r="F2300" t="s">
        <v>61</v>
      </c>
      <c r="G2300" t="s">
        <v>61</v>
      </c>
    </row>
    <row r="2301" spans="1:7" x14ac:dyDescent="0.25">
      <c r="A2301">
        <v>88966416</v>
      </c>
      <c r="B2301" t="s">
        <v>15949</v>
      </c>
      <c r="C2301" t="s">
        <v>13652</v>
      </c>
      <c r="D2301" t="s">
        <v>61</v>
      </c>
      <c r="E2301" t="s">
        <v>61</v>
      </c>
      <c r="F2301" t="s">
        <v>61</v>
      </c>
      <c r="G2301" t="s">
        <v>61</v>
      </c>
    </row>
    <row r="2302" spans="1:7" x14ac:dyDescent="0.25">
      <c r="A2302">
        <v>88966418</v>
      </c>
      <c r="B2302" t="s">
        <v>15950</v>
      </c>
      <c r="C2302" t="s">
        <v>13652</v>
      </c>
      <c r="D2302" t="s">
        <v>61</v>
      </c>
      <c r="E2302" t="s">
        <v>61</v>
      </c>
      <c r="F2302" t="s">
        <v>61</v>
      </c>
      <c r="G2302" t="s">
        <v>61</v>
      </c>
    </row>
    <row r="2303" spans="1:7" x14ac:dyDescent="0.25">
      <c r="A2303">
        <v>88966510</v>
      </c>
      <c r="B2303" t="s">
        <v>15951</v>
      </c>
      <c r="C2303" t="s">
        <v>13652</v>
      </c>
      <c r="D2303" t="s">
        <v>61</v>
      </c>
      <c r="E2303" t="s">
        <v>61</v>
      </c>
      <c r="F2303" t="s">
        <v>61</v>
      </c>
      <c r="G2303" t="s">
        <v>61</v>
      </c>
    </row>
    <row r="2304" spans="1:7" x14ac:dyDescent="0.25">
      <c r="A2304">
        <v>88966512</v>
      </c>
      <c r="B2304" t="s">
        <v>15952</v>
      </c>
      <c r="C2304" t="s">
        <v>13652</v>
      </c>
      <c r="D2304" t="s">
        <v>61</v>
      </c>
      <c r="E2304" t="s">
        <v>61</v>
      </c>
      <c r="F2304" t="s">
        <v>61</v>
      </c>
      <c r="G2304" t="s">
        <v>61</v>
      </c>
    </row>
    <row r="2305" spans="1:7" x14ac:dyDescent="0.25">
      <c r="A2305">
        <v>88966604</v>
      </c>
      <c r="B2305" t="s">
        <v>15953</v>
      </c>
      <c r="C2305" t="s">
        <v>13652</v>
      </c>
      <c r="D2305" t="s">
        <v>61</v>
      </c>
      <c r="E2305" t="s">
        <v>61</v>
      </c>
      <c r="F2305" t="s">
        <v>61</v>
      </c>
      <c r="G2305" t="s">
        <v>61</v>
      </c>
    </row>
    <row r="2306" spans="1:7" x14ac:dyDescent="0.25">
      <c r="A2306">
        <v>88966606</v>
      </c>
      <c r="B2306" t="s">
        <v>15954</v>
      </c>
      <c r="C2306" t="s">
        <v>13652</v>
      </c>
      <c r="D2306" t="s">
        <v>61</v>
      </c>
      <c r="E2306" t="s">
        <v>61</v>
      </c>
      <c r="F2306" t="s">
        <v>61</v>
      </c>
      <c r="G2306" t="s">
        <v>61</v>
      </c>
    </row>
    <row r="2307" spans="1:7" x14ac:dyDescent="0.25">
      <c r="A2307">
        <v>88966706</v>
      </c>
      <c r="B2307" t="s">
        <v>15955</v>
      </c>
      <c r="C2307" t="s">
        <v>13652</v>
      </c>
      <c r="D2307" t="s">
        <v>61</v>
      </c>
      <c r="E2307" t="s">
        <v>61</v>
      </c>
      <c r="F2307" t="s">
        <v>61</v>
      </c>
      <c r="G2307" t="s">
        <v>61</v>
      </c>
    </row>
    <row r="2308" spans="1:7" x14ac:dyDescent="0.25">
      <c r="A2308">
        <v>88966422</v>
      </c>
      <c r="B2308" t="s">
        <v>15956</v>
      </c>
      <c r="C2308" t="s">
        <v>13652</v>
      </c>
      <c r="D2308" t="s">
        <v>61</v>
      </c>
      <c r="E2308" t="s">
        <v>61</v>
      </c>
      <c r="F2308" t="s">
        <v>61</v>
      </c>
      <c r="G2308" t="s">
        <v>61</v>
      </c>
    </row>
    <row r="2309" spans="1:7" x14ac:dyDescent="0.25">
      <c r="A2309">
        <v>88966514</v>
      </c>
      <c r="B2309" t="s">
        <v>15957</v>
      </c>
      <c r="C2309" t="s">
        <v>13652</v>
      </c>
      <c r="D2309" t="s">
        <v>61</v>
      </c>
      <c r="E2309" t="s">
        <v>61</v>
      </c>
      <c r="F2309" t="s">
        <v>61</v>
      </c>
      <c r="G2309" t="s">
        <v>61</v>
      </c>
    </row>
    <row r="2310" spans="1:7" x14ac:dyDescent="0.25">
      <c r="A2310">
        <v>88966516</v>
      </c>
      <c r="B2310" t="s">
        <v>15958</v>
      </c>
      <c r="C2310" t="s">
        <v>13652</v>
      </c>
      <c r="D2310" t="s">
        <v>61</v>
      </c>
      <c r="E2310" t="s">
        <v>61</v>
      </c>
      <c r="F2310" t="s">
        <v>61</v>
      </c>
      <c r="G2310" t="s">
        <v>61</v>
      </c>
    </row>
    <row r="2311" spans="1:7" x14ac:dyDescent="0.25">
      <c r="A2311">
        <v>88966518</v>
      </c>
      <c r="B2311" t="s">
        <v>15959</v>
      </c>
      <c r="C2311" t="s">
        <v>13652</v>
      </c>
      <c r="D2311" t="s">
        <v>61</v>
      </c>
      <c r="E2311" t="s">
        <v>61</v>
      </c>
      <c r="F2311" t="s">
        <v>61</v>
      </c>
      <c r="G2311" t="s">
        <v>61</v>
      </c>
    </row>
    <row r="2312" spans="1:7" x14ac:dyDescent="0.25">
      <c r="A2312">
        <v>88966520</v>
      </c>
      <c r="B2312" t="s">
        <v>15960</v>
      </c>
      <c r="C2312" t="s">
        <v>13652</v>
      </c>
      <c r="D2312" t="s">
        <v>61</v>
      </c>
      <c r="E2312" t="s">
        <v>61</v>
      </c>
      <c r="F2312" t="s">
        <v>61</v>
      </c>
      <c r="G2312" t="s">
        <v>61</v>
      </c>
    </row>
    <row r="2313" spans="1:7" x14ac:dyDescent="0.25">
      <c r="A2313">
        <v>88966608</v>
      </c>
      <c r="B2313" t="s">
        <v>15961</v>
      </c>
      <c r="C2313" t="s">
        <v>13652</v>
      </c>
      <c r="D2313" t="s">
        <v>61</v>
      </c>
      <c r="E2313" t="s">
        <v>61</v>
      </c>
      <c r="F2313" t="s">
        <v>61</v>
      </c>
      <c r="G2313" t="s">
        <v>61</v>
      </c>
    </row>
    <row r="2314" spans="1:7" x14ac:dyDescent="0.25">
      <c r="A2314">
        <v>88966610</v>
      </c>
      <c r="B2314" t="s">
        <v>15962</v>
      </c>
      <c r="C2314" t="s">
        <v>13652</v>
      </c>
      <c r="D2314" t="s">
        <v>61</v>
      </c>
      <c r="E2314" t="s">
        <v>61</v>
      </c>
      <c r="F2314" t="s">
        <v>61</v>
      </c>
      <c r="G2314" t="s">
        <v>61</v>
      </c>
    </row>
    <row r="2315" spans="1:7" x14ac:dyDescent="0.25">
      <c r="A2315">
        <v>88966612</v>
      </c>
      <c r="B2315" t="s">
        <v>15963</v>
      </c>
      <c r="C2315" t="s">
        <v>13652</v>
      </c>
      <c r="D2315" t="s">
        <v>61</v>
      </c>
      <c r="E2315" t="s">
        <v>61</v>
      </c>
      <c r="F2315" t="s">
        <v>61</v>
      </c>
      <c r="G2315" t="s">
        <v>61</v>
      </c>
    </row>
    <row r="2316" spans="1:7" x14ac:dyDescent="0.25">
      <c r="A2316">
        <v>88966614</v>
      </c>
      <c r="B2316" t="s">
        <v>15964</v>
      </c>
      <c r="C2316" t="s">
        <v>13652</v>
      </c>
      <c r="D2316" t="s">
        <v>61</v>
      </c>
      <c r="E2316" t="s">
        <v>61</v>
      </c>
      <c r="F2316" t="s">
        <v>61</v>
      </c>
      <c r="G2316" t="s">
        <v>61</v>
      </c>
    </row>
    <row r="2317" spans="1:7" x14ac:dyDescent="0.25">
      <c r="A2317">
        <v>88966702</v>
      </c>
      <c r="B2317" t="s">
        <v>15965</v>
      </c>
      <c r="C2317" t="s">
        <v>13652</v>
      </c>
      <c r="D2317" t="s">
        <v>61</v>
      </c>
      <c r="E2317" t="s">
        <v>61</v>
      </c>
      <c r="F2317" t="s">
        <v>61</v>
      </c>
      <c r="G2317" t="s">
        <v>61</v>
      </c>
    </row>
    <row r="2318" spans="1:7" x14ac:dyDescent="0.25">
      <c r="A2318">
        <v>88966704</v>
      </c>
      <c r="B2318" t="s">
        <v>15966</v>
      </c>
      <c r="C2318" t="s">
        <v>13652</v>
      </c>
      <c r="D2318" t="s">
        <v>61</v>
      </c>
      <c r="E2318" t="s">
        <v>61</v>
      </c>
      <c r="F2318" t="s">
        <v>61</v>
      </c>
      <c r="G2318" t="s">
        <v>61</v>
      </c>
    </row>
    <row r="2319" spans="1:7" x14ac:dyDescent="0.25">
      <c r="A2319">
        <v>88966804</v>
      </c>
      <c r="B2319" t="s">
        <v>15967</v>
      </c>
      <c r="C2319" t="s">
        <v>13652</v>
      </c>
      <c r="D2319" t="s">
        <v>61</v>
      </c>
      <c r="E2319" t="s">
        <v>61</v>
      </c>
      <c r="F2319" t="s">
        <v>61</v>
      </c>
      <c r="G2319" t="s">
        <v>61</v>
      </c>
    </row>
    <row r="2320" spans="1:7" x14ac:dyDescent="0.25">
      <c r="A2320">
        <v>88966708</v>
      </c>
      <c r="B2320" t="s">
        <v>15968</v>
      </c>
      <c r="C2320" t="s">
        <v>13652</v>
      </c>
      <c r="D2320" t="s">
        <v>61</v>
      </c>
      <c r="E2320" t="s">
        <v>61</v>
      </c>
      <c r="F2320" t="s">
        <v>61</v>
      </c>
      <c r="G2320" t="s">
        <v>61</v>
      </c>
    </row>
    <row r="2321" spans="1:7" x14ac:dyDescent="0.25">
      <c r="A2321">
        <v>88966710</v>
      </c>
      <c r="B2321" t="s">
        <v>15969</v>
      </c>
      <c r="C2321" t="s">
        <v>13652</v>
      </c>
      <c r="D2321" t="s">
        <v>61</v>
      </c>
      <c r="E2321" t="s">
        <v>61</v>
      </c>
      <c r="F2321" t="s">
        <v>61</v>
      </c>
      <c r="G2321" t="s">
        <v>61</v>
      </c>
    </row>
    <row r="2322" spans="1:7" x14ac:dyDescent="0.25">
      <c r="A2322">
        <v>88966712</v>
      </c>
      <c r="B2322" t="s">
        <v>15970</v>
      </c>
      <c r="C2322" t="s">
        <v>13652</v>
      </c>
      <c r="D2322" t="s">
        <v>61</v>
      </c>
      <c r="E2322" t="s">
        <v>61</v>
      </c>
      <c r="F2322" t="s">
        <v>61</v>
      </c>
      <c r="G2322" t="s">
        <v>61</v>
      </c>
    </row>
    <row r="2323" spans="1:7" x14ac:dyDescent="0.25">
      <c r="A2323">
        <v>88966800</v>
      </c>
      <c r="B2323" t="s">
        <v>15971</v>
      </c>
      <c r="C2323" t="s">
        <v>13652</v>
      </c>
      <c r="D2323" t="s">
        <v>61</v>
      </c>
      <c r="E2323" t="s">
        <v>61</v>
      </c>
      <c r="F2323" t="s">
        <v>61</v>
      </c>
      <c r="G2323" t="s">
        <v>61</v>
      </c>
    </row>
    <row r="2324" spans="1:7" x14ac:dyDescent="0.25">
      <c r="A2324">
        <v>88966802</v>
      </c>
      <c r="B2324" t="s">
        <v>15972</v>
      </c>
      <c r="C2324" t="s">
        <v>13652</v>
      </c>
      <c r="D2324" t="s">
        <v>61</v>
      </c>
      <c r="E2324" t="s">
        <v>61</v>
      </c>
      <c r="F2324" t="s">
        <v>61</v>
      </c>
      <c r="G2324" t="s">
        <v>61</v>
      </c>
    </row>
    <row r="2325" spans="1:7" x14ac:dyDescent="0.25">
      <c r="A2325">
        <v>88966900</v>
      </c>
      <c r="B2325" t="s">
        <v>15973</v>
      </c>
      <c r="C2325" t="s">
        <v>13652</v>
      </c>
      <c r="D2325" t="s">
        <v>61</v>
      </c>
      <c r="E2325" t="s">
        <v>61</v>
      </c>
      <c r="F2325" t="s">
        <v>61</v>
      </c>
      <c r="G2325" t="s">
        <v>61</v>
      </c>
    </row>
    <row r="2326" spans="1:7" x14ac:dyDescent="0.25">
      <c r="A2326">
        <v>88966906</v>
      </c>
      <c r="B2326" t="s">
        <v>15974</v>
      </c>
      <c r="C2326" t="s">
        <v>13652</v>
      </c>
      <c r="D2326" t="s">
        <v>61</v>
      </c>
      <c r="E2326" t="s">
        <v>61</v>
      </c>
      <c r="F2326" t="s">
        <v>61</v>
      </c>
      <c r="G2326" t="s">
        <v>61</v>
      </c>
    </row>
    <row r="2327" spans="1:7" x14ac:dyDescent="0.25">
      <c r="A2327">
        <v>88966806</v>
      </c>
      <c r="B2327" t="s">
        <v>15975</v>
      </c>
      <c r="C2327" t="s">
        <v>13652</v>
      </c>
      <c r="D2327" t="s">
        <v>61</v>
      </c>
      <c r="E2327" t="s">
        <v>61</v>
      </c>
      <c r="F2327" t="s">
        <v>61</v>
      </c>
      <c r="G2327" t="s">
        <v>61</v>
      </c>
    </row>
    <row r="2328" spans="1:7" x14ac:dyDescent="0.25">
      <c r="A2328">
        <v>88966808</v>
      </c>
      <c r="B2328" t="s">
        <v>15976</v>
      </c>
      <c r="C2328" t="s">
        <v>13652</v>
      </c>
      <c r="D2328" t="s">
        <v>61</v>
      </c>
      <c r="E2328" t="s">
        <v>61</v>
      </c>
      <c r="F2328" t="s">
        <v>61</v>
      </c>
      <c r="G2328" t="s">
        <v>61</v>
      </c>
    </row>
    <row r="2329" spans="1:7" x14ac:dyDescent="0.25">
      <c r="A2329">
        <v>88966812</v>
      </c>
      <c r="B2329" t="s">
        <v>15977</v>
      </c>
      <c r="C2329" t="s">
        <v>13652</v>
      </c>
      <c r="D2329" t="s">
        <v>61</v>
      </c>
      <c r="E2329" t="s">
        <v>61</v>
      </c>
      <c r="F2329" t="s">
        <v>61</v>
      </c>
      <c r="G2329" t="s">
        <v>61</v>
      </c>
    </row>
    <row r="2330" spans="1:7" x14ac:dyDescent="0.25">
      <c r="A2330">
        <v>88966902</v>
      </c>
      <c r="B2330" t="s">
        <v>15978</v>
      </c>
      <c r="C2330" t="s">
        <v>13652</v>
      </c>
      <c r="D2330" t="s">
        <v>61</v>
      </c>
      <c r="E2330" t="s">
        <v>61</v>
      </c>
      <c r="F2330" t="s">
        <v>61</v>
      </c>
      <c r="G2330" t="s">
        <v>61</v>
      </c>
    </row>
    <row r="2331" spans="1:7" x14ac:dyDescent="0.25">
      <c r="A2331">
        <v>88966904</v>
      </c>
      <c r="B2331" t="s">
        <v>15979</v>
      </c>
      <c r="C2331" t="s">
        <v>13652</v>
      </c>
      <c r="D2331" t="s">
        <v>61</v>
      </c>
      <c r="E2331" t="s">
        <v>61</v>
      </c>
      <c r="F2331" t="s">
        <v>61</v>
      </c>
      <c r="G2331" t="s">
        <v>61</v>
      </c>
    </row>
    <row r="2332" spans="1:7" x14ac:dyDescent="0.25">
      <c r="A2332">
        <v>88966998</v>
      </c>
      <c r="B2332" t="s">
        <v>15980</v>
      </c>
      <c r="C2332" t="s">
        <v>13652</v>
      </c>
      <c r="D2332" t="s">
        <v>61</v>
      </c>
      <c r="E2332" t="s">
        <v>61</v>
      </c>
      <c r="F2332" t="s">
        <v>61</v>
      </c>
      <c r="G2332" t="s">
        <v>61</v>
      </c>
    </row>
    <row r="2333" spans="1:7" x14ac:dyDescent="0.25">
      <c r="A2333">
        <v>88967006</v>
      </c>
      <c r="B2333" t="s">
        <v>15981</v>
      </c>
      <c r="C2333" t="s">
        <v>13652</v>
      </c>
      <c r="D2333" t="s">
        <v>61</v>
      </c>
      <c r="E2333" t="s">
        <v>61</v>
      </c>
      <c r="F2333" t="s">
        <v>61</v>
      </c>
      <c r="G2333" t="s">
        <v>61</v>
      </c>
    </row>
    <row r="2334" spans="1:7" x14ac:dyDescent="0.25">
      <c r="A2334">
        <v>88966908</v>
      </c>
      <c r="B2334" t="s">
        <v>15982</v>
      </c>
      <c r="C2334" t="s">
        <v>13652</v>
      </c>
      <c r="D2334" t="s">
        <v>61</v>
      </c>
      <c r="E2334" t="s">
        <v>61</v>
      </c>
      <c r="F2334" t="s">
        <v>61</v>
      </c>
      <c r="G2334" t="s">
        <v>61</v>
      </c>
    </row>
    <row r="2335" spans="1:7" x14ac:dyDescent="0.25">
      <c r="A2335">
        <v>88966910</v>
      </c>
      <c r="B2335" t="s">
        <v>15983</v>
      </c>
      <c r="C2335" t="s">
        <v>13652</v>
      </c>
      <c r="D2335" t="s">
        <v>61</v>
      </c>
      <c r="E2335" t="s">
        <v>61</v>
      </c>
      <c r="F2335" t="s">
        <v>61</v>
      </c>
      <c r="G2335" t="s">
        <v>61</v>
      </c>
    </row>
    <row r="2336" spans="1:7" x14ac:dyDescent="0.25">
      <c r="A2336">
        <v>88967000</v>
      </c>
      <c r="B2336" t="s">
        <v>15984</v>
      </c>
      <c r="C2336" t="s">
        <v>13652</v>
      </c>
      <c r="D2336" t="s">
        <v>61</v>
      </c>
      <c r="E2336" t="s">
        <v>61</v>
      </c>
      <c r="F2336" t="s">
        <v>61</v>
      </c>
      <c r="G2336" t="s">
        <v>61</v>
      </c>
    </row>
    <row r="2337" spans="1:7" x14ac:dyDescent="0.25">
      <c r="A2337">
        <v>88967002</v>
      </c>
      <c r="B2337" t="s">
        <v>15985</v>
      </c>
      <c r="C2337" t="s">
        <v>13652</v>
      </c>
      <c r="D2337" t="s">
        <v>61</v>
      </c>
      <c r="E2337" t="s">
        <v>61</v>
      </c>
      <c r="F2337" t="s">
        <v>61</v>
      </c>
      <c r="G2337" t="s">
        <v>61</v>
      </c>
    </row>
    <row r="2338" spans="1:7" x14ac:dyDescent="0.25">
      <c r="A2338">
        <v>88967004</v>
      </c>
      <c r="B2338" t="s">
        <v>15986</v>
      </c>
      <c r="C2338" t="s">
        <v>13652</v>
      </c>
      <c r="D2338" t="s">
        <v>61</v>
      </c>
      <c r="E2338" t="s">
        <v>61</v>
      </c>
      <c r="F2338" t="s">
        <v>61</v>
      </c>
      <c r="G2338" t="s">
        <v>61</v>
      </c>
    </row>
    <row r="2339" spans="1:7" x14ac:dyDescent="0.25">
      <c r="A2339">
        <v>88967096</v>
      </c>
      <c r="B2339" t="s">
        <v>15987</v>
      </c>
      <c r="C2339" t="s">
        <v>13652</v>
      </c>
      <c r="D2339" t="s">
        <v>61</v>
      </c>
      <c r="E2339" t="s">
        <v>61</v>
      </c>
      <c r="F2339" t="s">
        <v>61</v>
      </c>
      <c r="G2339" t="s">
        <v>61</v>
      </c>
    </row>
    <row r="2340" spans="1:7" x14ac:dyDescent="0.25">
      <c r="A2340">
        <v>88967194</v>
      </c>
      <c r="B2340" t="s">
        <v>15988</v>
      </c>
      <c r="C2340" t="s">
        <v>13652</v>
      </c>
      <c r="D2340" t="s">
        <v>61</v>
      </c>
      <c r="E2340" t="s">
        <v>61</v>
      </c>
      <c r="F2340" t="s">
        <v>61</v>
      </c>
      <c r="G2340" t="s">
        <v>61</v>
      </c>
    </row>
    <row r="2341" spans="1:7" x14ac:dyDescent="0.25">
      <c r="A2341">
        <v>88967202</v>
      </c>
      <c r="B2341" t="s">
        <v>15989</v>
      </c>
      <c r="C2341" t="s">
        <v>13652</v>
      </c>
      <c r="D2341" t="s">
        <v>61</v>
      </c>
      <c r="E2341" t="s">
        <v>61</v>
      </c>
      <c r="F2341" t="s">
        <v>61</v>
      </c>
      <c r="G2341" t="s">
        <v>61</v>
      </c>
    </row>
    <row r="2342" spans="1:7" x14ac:dyDescent="0.25">
      <c r="A2342">
        <v>88967008</v>
      </c>
      <c r="B2342" t="s">
        <v>15990</v>
      </c>
      <c r="C2342" t="s">
        <v>13652</v>
      </c>
      <c r="D2342" t="s">
        <v>61</v>
      </c>
      <c r="E2342" t="s">
        <v>61</v>
      </c>
      <c r="F2342" t="s">
        <v>61</v>
      </c>
      <c r="G2342" t="s">
        <v>61</v>
      </c>
    </row>
    <row r="2343" spans="1:7" x14ac:dyDescent="0.25">
      <c r="A2343">
        <v>88967098</v>
      </c>
      <c r="B2343" t="s">
        <v>15991</v>
      </c>
      <c r="C2343" t="s">
        <v>13652</v>
      </c>
      <c r="D2343" t="s">
        <v>61</v>
      </c>
      <c r="E2343" t="s">
        <v>61</v>
      </c>
      <c r="F2343" t="s">
        <v>61</v>
      </c>
      <c r="G2343" t="s">
        <v>61</v>
      </c>
    </row>
    <row r="2344" spans="1:7" x14ac:dyDescent="0.25">
      <c r="A2344">
        <v>88967100</v>
      </c>
      <c r="B2344" t="s">
        <v>15992</v>
      </c>
      <c r="C2344" t="s">
        <v>13652</v>
      </c>
      <c r="D2344" t="s">
        <v>61</v>
      </c>
      <c r="E2344" t="s">
        <v>61</v>
      </c>
      <c r="F2344" t="s">
        <v>61</v>
      </c>
      <c r="G2344" t="s">
        <v>61</v>
      </c>
    </row>
    <row r="2345" spans="1:7" x14ac:dyDescent="0.25">
      <c r="A2345">
        <v>88967102</v>
      </c>
      <c r="B2345" t="s">
        <v>15993</v>
      </c>
      <c r="C2345" t="s">
        <v>13652</v>
      </c>
      <c r="D2345" t="s">
        <v>61</v>
      </c>
      <c r="E2345" t="s">
        <v>61</v>
      </c>
      <c r="F2345" t="s">
        <v>61</v>
      </c>
      <c r="G2345" t="s">
        <v>61</v>
      </c>
    </row>
    <row r="2346" spans="1:7" x14ac:dyDescent="0.25">
      <c r="A2346">
        <v>88967104</v>
      </c>
      <c r="B2346" t="s">
        <v>15994</v>
      </c>
      <c r="C2346" t="s">
        <v>13652</v>
      </c>
      <c r="D2346" t="s">
        <v>61</v>
      </c>
      <c r="E2346" t="s">
        <v>61</v>
      </c>
      <c r="F2346" t="s">
        <v>61</v>
      </c>
      <c r="G2346" t="s">
        <v>61</v>
      </c>
    </row>
    <row r="2347" spans="1:7" x14ac:dyDescent="0.25">
      <c r="A2347">
        <v>88967106</v>
      </c>
      <c r="B2347" t="s">
        <v>15995</v>
      </c>
      <c r="C2347" t="s">
        <v>13652</v>
      </c>
      <c r="D2347" t="s">
        <v>61</v>
      </c>
      <c r="E2347" t="s">
        <v>61</v>
      </c>
      <c r="F2347" t="s">
        <v>61</v>
      </c>
      <c r="G2347" t="s">
        <v>61</v>
      </c>
    </row>
    <row r="2348" spans="1:7" x14ac:dyDescent="0.25">
      <c r="A2348">
        <v>88967196</v>
      </c>
      <c r="B2348" t="s">
        <v>15996</v>
      </c>
      <c r="C2348" t="s">
        <v>13652</v>
      </c>
      <c r="D2348" t="s">
        <v>61</v>
      </c>
      <c r="E2348" t="s">
        <v>61</v>
      </c>
      <c r="F2348" t="s">
        <v>61</v>
      </c>
      <c r="G2348" t="s">
        <v>61</v>
      </c>
    </row>
    <row r="2349" spans="1:7" x14ac:dyDescent="0.25">
      <c r="A2349">
        <v>88967198</v>
      </c>
      <c r="B2349" t="s">
        <v>15997</v>
      </c>
      <c r="C2349" t="s">
        <v>13652</v>
      </c>
      <c r="D2349" t="s">
        <v>61</v>
      </c>
      <c r="E2349" t="s">
        <v>61</v>
      </c>
      <c r="F2349" t="s">
        <v>61</v>
      </c>
      <c r="G2349" t="s">
        <v>61</v>
      </c>
    </row>
    <row r="2350" spans="1:7" x14ac:dyDescent="0.25">
      <c r="A2350">
        <v>88967200</v>
      </c>
      <c r="B2350" t="s">
        <v>15998</v>
      </c>
      <c r="C2350" t="s">
        <v>13652</v>
      </c>
      <c r="D2350" t="s">
        <v>61</v>
      </c>
      <c r="E2350" t="s">
        <v>61</v>
      </c>
      <c r="F2350" t="s">
        <v>61</v>
      </c>
      <c r="G2350" t="s">
        <v>61</v>
      </c>
    </row>
    <row r="2351" spans="1:7" x14ac:dyDescent="0.25">
      <c r="A2351">
        <v>88967292</v>
      </c>
      <c r="B2351" t="s">
        <v>15999</v>
      </c>
      <c r="C2351" t="s">
        <v>13652</v>
      </c>
      <c r="D2351" t="s">
        <v>61</v>
      </c>
      <c r="E2351" t="s">
        <v>61</v>
      </c>
      <c r="F2351" t="s">
        <v>61</v>
      </c>
      <c r="G2351" t="s">
        <v>61</v>
      </c>
    </row>
    <row r="2352" spans="1:7" x14ac:dyDescent="0.25">
      <c r="A2352">
        <v>88967294</v>
      </c>
      <c r="B2352" t="s">
        <v>16000</v>
      </c>
      <c r="C2352" t="s">
        <v>13652</v>
      </c>
      <c r="D2352" t="s">
        <v>61</v>
      </c>
      <c r="E2352" t="s">
        <v>61</v>
      </c>
      <c r="F2352" t="s">
        <v>61</v>
      </c>
      <c r="G2352" t="s">
        <v>61</v>
      </c>
    </row>
    <row r="2353" spans="1:7" x14ac:dyDescent="0.25">
      <c r="A2353">
        <v>88967390</v>
      </c>
      <c r="B2353" t="s">
        <v>16001</v>
      </c>
      <c r="C2353" t="s">
        <v>13652</v>
      </c>
      <c r="D2353" t="s">
        <v>61</v>
      </c>
      <c r="E2353" t="s">
        <v>61</v>
      </c>
      <c r="F2353" t="s">
        <v>61</v>
      </c>
      <c r="G2353" t="s">
        <v>61</v>
      </c>
    </row>
    <row r="2354" spans="1:7" x14ac:dyDescent="0.25">
      <c r="A2354">
        <v>88967392</v>
      </c>
      <c r="B2354" t="s">
        <v>16002</v>
      </c>
      <c r="C2354" t="s">
        <v>13652</v>
      </c>
      <c r="D2354" t="s">
        <v>61</v>
      </c>
      <c r="E2354" t="s">
        <v>61</v>
      </c>
      <c r="F2354" t="s">
        <v>61</v>
      </c>
      <c r="G2354" t="s">
        <v>61</v>
      </c>
    </row>
    <row r="2355" spans="1:7" x14ac:dyDescent="0.25">
      <c r="A2355">
        <v>88968160</v>
      </c>
      <c r="B2355" t="s">
        <v>16003</v>
      </c>
      <c r="C2355" t="s">
        <v>13652</v>
      </c>
      <c r="D2355" t="s">
        <v>61</v>
      </c>
      <c r="E2355" t="s">
        <v>61</v>
      </c>
      <c r="F2355" t="s">
        <v>61</v>
      </c>
      <c r="G2355" t="s">
        <v>61</v>
      </c>
    </row>
    <row r="2356" spans="1:7" x14ac:dyDescent="0.25">
      <c r="A2356">
        <v>88968162</v>
      </c>
      <c r="B2356" t="s">
        <v>16004</v>
      </c>
      <c r="C2356" t="s">
        <v>13652</v>
      </c>
      <c r="D2356" t="s">
        <v>61</v>
      </c>
      <c r="E2356" t="s">
        <v>61</v>
      </c>
      <c r="F2356" t="s">
        <v>61</v>
      </c>
      <c r="G2356" t="s">
        <v>61</v>
      </c>
    </row>
    <row r="2357" spans="1:7" x14ac:dyDescent="0.25">
      <c r="A2357">
        <v>88968164</v>
      </c>
      <c r="B2357" t="s">
        <v>16005</v>
      </c>
      <c r="C2357" t="s">
        <v>13652</v>
      </c>
      <c r="D2357" t="s">
        <v>61</v>
      </c>
      <c r="E2357" t="s">
        <v>61</v>
      </c>
      <c r="F2357" t="s">
        <v>61</v>
      </c>
      <c r="G2357" t="s">
        <v>61</v>
      </c>
    </row>
    <row r="2358" spans="1:7" x14ac:dyDescent="0.25">
      <c r="A2358">
        <v>88968298</v>
      </c>
      <c r="B2358" t="s">
        <v>16006</v>
      </c>
      <c r="C2358" t="s">
        <v>13652</v>
      </c>
      <c r="D2358" t="s">
        <v>61</v>
      </c>
      <c r="E2358" t="s">
        <v>61</v>
      </c>
      <c r="F2358" t="s">
        <v>61</v>
      </c>
      <c r="G2358" t="s">
        <v>61</v>
      </c>
    </row>
    <row r="2359" spans="1:7" x14ac:dyDescent="0.25">
      <c r="A2359">
        <v>88968306</v>
      </c>
      <c r="B2359" t="s">
        <v>16007</v>
      </c>
      <c r="C2359" t="s">
        <v>13652</v>
      </c>
      <c r="D2359" t="s">
        <v>61</v>
      </c>
      <c r="E2359" t="s">
        <v>61</v>
      </c>
      <c r="F2359" t="s">
        <v>61</v>
      </c>
      <c r="G2359" t="s">
        <v>61</v>
      </c>
    </row>
    <row r="2360" spans="1:7" x14ac:dyDescent="0.25">
      <c r="A2360">
        <v>88968308</v>
      </c>
      <c r="B2360" t="s">
        <v>16008</v>
      </c>
      <c r="C2360" t="s">
        <v>13652</v>
      </c>
      <c r="D2360" t="s">
        <v>61</v>
      </c>
      <c r="E2360" t="s">
        <v>61</v>
      </c>
      <c r="F2360" t="s">
        <v>61</v>
      </c>
      <c r="G2360" t="s">
        <v>61</v>
      </c>
    </row>
    <row r="2361" spans="1:7" x14ac:dyDescent="0.25">
      <c r="A2361">
        <v>88968586</v>
      </c>
      <c r="B2361" t="s">
        <v>16009</v>
      </c>
      <c r="C2361" t="s">
        <v>13652</v>
      </c>
      <c r="D2361" t="s">
        <v>61</v>
      </c>
      <c r="E2361" t="s">
        <v>61</v>
      </c>
      <c r="F2361" t="s">
        <v>61</v>
      </c>
      <c r="G2361" t="s">
        <v>61</v>
      </c>
    </row>
    <row r="2362" spans="1:7" x14ac:dyDescent="0.25">
      <c r="A2362">
        <v>88968588</v>
      </c>
      <c r="B2362" t="s">
        <v>16010</v>
      </c>
      <c r="C2362" t="s">
        <v>13652</v>
      </c>
      <c r="D2362" t="s">
        <v>61</v>
      </c>
      <c r="E2362" t="s">
        <v>61</v>
      </c>
      <c r="F2362" t="s">
        <v>61</v>
      </c>
      <c r="G2362" t="s">
        <v>61</v>
      </c>
    </row>
    <row r="2363" spans="1:7" x14ac:dyDescent="0.25">
      <c r="A2363">
        <v>88968594</v>
      </c>
      <c r="B2363" t="s">
        <v>16011</v>
      </c>
      <c r="C2363" t="s">
        <v>13652</v>
      </c>
      <c r="D2363" t="s">
        <v>61</v>
      </c>
      <c r="E2363" t="s">
        <v>61</v>
      </c>
      <c r="F2363" t="s">
        <v>61</v>
      </c>
      <c r="G2363" t="s">
        <v>61</v>
      </c>
    </row>
    <row r="2364" spans="1:7" x14ac:dyDescent="0.25">
      <c r="A2364">
        <v>88967204</v>
      </c>
      <c r="B2364" t="s">
        <v>16012</v>
      </c>
      <c r="C2364" t="s">
        <v>13652</v>
      </c>
      <c r="D2364" t="s">
        <v>61</v>
      </c>
      <c r="E2364" t="s">
        <v>61</v>
      </c>
      <c r="F2364" t="s">
        <v>61</v>
      </c>
      <c r="G2364" t="s">
        <v>61</v>
      </c>
    </row>
    <row r="2365" spans="1:7" x14ac:dyDescent="0.25">
      <c r="A2365">
        <v>88967296</v>
      </c>
      <c r="B2365" t="s">
        <v>16013</v>
      </c>
      <c r="C2365" t="s">
        <v>13652</v>
      </c>
      <c r="D2365" t="s">
        <v>61</v>
      </c>
      <c r="E2365" t="s">
        <v>61</v>
      </c>
      <c r="F2365" t="s">
        <v>61</v>
      </c>
      <c r="G2365" t="s">
        <v>61</v>
      </c>
    </row>
    <row r="2366" spans="1:7" x14ac:dyDescent="0.25">
      <c r="A2366">
        <v>88967298</v>
      </c>
      <c r="B2366" t="s">
        <v>16014</v>
      </c>
      <c r="C2366" t="s">
        <v>13652</v>
      </c>
      <c r="D2366" t="s">
        <v>61</v>
      </c>
      <c r="E2366" t="s">
        <v>61</v>
      </c>
      <c r="F2366" t="s">
        <v>61</v>
      </c>
      <c r="G2366" t="s">
        <v>61</v>
      </c>
    </row>
    <row r="2367" spans="1:7" x14ac:dyDescent="0.25">
      <c r="A2367">
        <v>88967300</v>
      </c>
      <c r="B2367" t="s">
        <v>16015</v>
      </c>
      <c r="C2367" t="s">
        <v>13652</v>
      </c>
      <c r="D2367" t="s">
        <v>61</v>
      </c>
      <c r="E2367" t="s">
        <v>61</v>
      </c>
      <c r="F2367" t="s">
        <v>61</v>
      </c>
      <c r="G2367" t="s">
        <v>61</v>
      </c>
    </row>
    <row r="2368" spans="1:7" x14ac:dyDescent="0.25">
      <c r="A2368">
        <v>88967302</v>
      </c>
      <c r="B2368" t="s">
        <v>16016</v>
      </c>
      <c r="C2368" t="s">
        <v>13652</v>
      </c>
      <c r="D2368" t="s">
        <v>61</v>
      </c>
      <c r="E2368" t="s">
        <v>61</v>
      </c>
      <c r="F2368" t="s">
        <v>61</v>
      </c>
      <c r="G2368" t="s">
        <v>61</v>
      </c>
    </row>
    <row r="2369" spans="1:7" x14ac:dyDescent="0.25">
      <c r="A2369">
        <v>88967394</v>
      </c>
      <c r="B2369" t="s">
        <v>16017</v>
      </c>
      <c r="C2369" t="s">
        <v>13652</v>
      </c>
      <c r="D2369" t="s">
        <v>61</v>
      </c>
      <c r="E2369" t="s">
        <v>61</v>
      </c>
      <c r="F2369" t="s">
        <v>61</v>
      </c>
      <c r="G2369" t="s">
        <v>61</v>
      </c>
    </row>
    <row r="2370" spans="1:7" x14ac:dyDescent="0.25">
      <c r="A2370">
        <v>88967396</v>
      </c>
      <c r="B2370" t="s">
        <v>16018</v>
      </c>
      <c r="C2370" t="s">
        <v>13652</v>
      </c>
      <c r="D2370" t="s">
        <v>61</v>
      </c>
      <c r="E2370" t="s">
        <v>61</v>
      </c>
      <c r="F2370" t="s">
        <v>61</v>
      </c>
      <c r="G2370" t="s">
        <v>61</v>
      </c>
    </row>
    <row r="2371" spans="1:7" x14ac:dyDescent="0.25">
      <c r="A2371">
        <v>88967398</v>
      </c>
      <c r="B2371" t="s">
        <v>16019</v>
      </c>
      <c r="C2371" t="s">
        <v>13652</v>
      </c>
      <c r="D2371" t="s">
        <v>61</v>
      </c>
      <c r="E2371" t="s">
        <v>61</v>
      </c>
      <c r="F2371" t="s">
        <v>61</v>
      </c>
      <c r="G2371" t="s">
        <v>61</v>
      </c>
    </row>
    <row r="2372" spans="1:7" x14ac:dyDescent="0.25">
      <c r="A2372">
        <v>88967400</v>
      </c>
      <c r="B2372" t="s">
        <v>16020</v>
      </c>
      <c r="C2372" t="s">
        <v>13652</v>
      </c>
      <c r="D2372" t="s">
        <v>61</v>
      </c>
      <c r="E2372" t="s">
        <v>61</v>
      </c>
      <c r="F2372" t="s">
        <v>61</v>
      </c>
      <c r="G2372" t="s">
        <v>61</v>
      </c>
    </row>
    <row r="2373" spans="1:7" x14ac:dyDescent="0.25">
      <c r="A2373">
        <v>88968154</v>
      </c>
      <c r="B2373" t="s">
        <v>16021</v>
      </c>
      <c r="C2373" t="s">
        <v>13652</v>
      </c>
      <c r="D2373" t="s">
        <v>61</v>
      </c>
      <c r="E2373" t="s">
        <v>61</v>
      </c>
      <c r="F2373" t="s">
        <v>61</v>
      </c>
      <c r="G2373" t="s">
        <v>61</v>
      </c>
    </row>
    <row r="2374" spans="1:7" x14ac:dyDescent="0.25">
      <c r="A2374">
        <v>88968156</v>
      </c>
      <c r="B2374" t="s">
        <v>16022</v>
      </c>
      <c r="C2374" t="s">
        <v>13652</v>
      </c>
      <c r="D2374" t="s">
        <v>61</v>
      </c>
      <c r="E2374" t="s">
        <v>61</v>
      </c>
      <c r="F2374" t="s">
        <v>61</v>
      </c>
      <c r="G2374" t="s">
        <v>61</v>
      </c>
    </row>
    <row r="2375" spans="1:7" x14ac:dyDescent="0.25">
      <c r="A2375">
        <v>88968158</v>
      </c>
      <c r="B2375" t="s">
        <v>16023</v>
      </c>
      <c r="C2375" t="s">
        <v>13652</v>
      </c>
      <c r="D2375" t="s">
        <v>61</v>
      </c>
      <c r="E2375" t="s">
        <v>61</v>
      </c>
      <c r="F2375" t="s">
        <v>61</v>
      </c>
      <c r="G2375" t="s">
        <v>61</v>
      </c>
    </row>
    <row r="2376" spans="1:7" x14ac:dyDescent="0.25">
      <c r="A2376">
        <v>88968300</v>
      </c>
      <c r="B2376" t="s">
        <v>16024</v>
      </c>
      <c r="C2376" t="s">
        <v>13652</v>
      </c>
      <c r="D2376" t="s">
        <v>61</v>
      </c>
      <c r="E2376" t="s">
        <v>61</v>
      </c>
      <c r="F2376" t="s">
        <v>61</v>
      </c>
      <c r="G2376" t="s">
        <v>61</v>
      </c>
    </row>
    <row r="2377" spans="1:7" x14ac:dyDescent="0.25">
      <c r="A2377">
        <v>88968302</v>
      </c>
      <c r="B2377" t="s">
        <v>16025</v>
      </c>
      <c r="C2377" t="s">
        <v>13652</v>
      </c>
      <c r="D2377" t="s">
        <v>61</v>
      </c>
      <c r="E2377" t="s">
        <v>61</v>
      </c>
      <c r="F2377" t="s">
        <v>61</v>
      </c>
      <c r="G2377" t="s">
        <v>61</v>
      </c>
    </row>
    <row r="2378" spans="1:7" x14ac:dyDescent="0.25">
      <c r="A2378">
        <v>88968304</v>
      </c>
      <c r="B2378" t="s">
        <v>16026</v>
      </c>
      <c r="C2378" t="s">
        <v>13652</v>
      </c>
      <c r="D2378" t="s">
        <v>61</v>
      </c>
      <c r="E2378" t="s">
        <v>61</v>
      </c>
      <c r="F2378" t="s">
        <v>61</v>
      </c>
      <c r="G2378" t="s">
        <v>61</v>
      </c>
    </row>
    <row r="2379" spans="1:7" x14ac:dyDescent="0.25">
      <c r="A2379">
        <v>88968590</v>
      </c>
      <c r="B2379" t="s">
        <v>16027</v>
      </c>
      <c r="C2379" t="s">
        <v>13652</v>
      </c>
      <c r="D2379" t="s">
        <v>61</v>
      </c>
      <c r="E2379" t="s">
        <v>61</v>
      </c>
      <c r="F2379" t="s">
        <v>61</v>
      </c>
      <c r="G2379" t="s">
        <v>61</v>
      </c>
    </row>
    <row r="2380" spans="1:7" x14ac:dyDescent="0.25">
      <c r="A2380">
        <v>88968592</v>
      </c>
      <c r="B2380" t="s">
        <v>16028</v>
      </c>
      <c r="C2380" t="s">
        <v>13652</v>
      </c>
      <c r="D2380" t="s">
        <v>61</v>
      </c>
      <c r="E2380" t="s">
        <v>61</v>
      </c>
      <c r="F2380" t="s">
        <v>61</v>
      </c>
      <c r="G2380" t="s">
        <v>61</v>
      </c>
    </row>
    <row r="2381" spans="1:7" x14ac:dyDescent="0.25">
      <c r="A2381">
        <v>88968910</v>
      </c>
      <c r="B2381" t="s">
        <v>16029</v>
      </c>
      <c r="C2381" t="s">
        <v>13652</v>
      </c>
      <c r="D2381" t="s">
        <v>61</v>
      </c>
      <c r="E2381" t="s">
        <v>61</v>
      </c>
      <c r="F2381" t="s">
        <v>61</v>
      </c>
      <c r="G2381" t="s">
        <v>61</v>
      </c>
    </row>
    <row r="2382" spans="1:7" x14ac:dyDescent="0.25">
      <c r="A2382">
        <v>88968916</v>
      </c>
      <c r="B2382" t="s">
        <v>16030</v>
      </c>
      <c r="C2382" t="s">
        <v>13652</v>
      </c>
      <c r="D2382" t="s">
        <v>61</v>
      </c>
      <c r="E2382" t="s">
        <v>61</v>
      </c>
      <c r="F2382" t="s">
        <v>61</v>
      </c>
      <c r="G2382" t="s">
        <v>61</v>
      </c>
    </row>
    <row r="2383" spans="1:7" x14ac:dyDescent="0.25">
      <c r="A2383">
        <v>88968596</v>
      </c>
      <c r="B2383" t="s">
        <v>16031</v>
      </c>
      <c r="C2383" t="s">
        <v>13652</v>
      </c>
      <c r="D2383" t="s">
        <v>61</v>
      </c>
      <c r="E2383" t="s">
        <v>61</v>
      </c>
      <c r="F2383" t="s">
        <v>61</v>
      </c>
      <c r="G2383" t="s">
        <v>61</v>
      </c>
    </row>
    <row r="2384" spans="1:7" x14ac:dyDescent="0.25">
      <c r="A2384">
        <v>88968754</v>
      </c>
      <c r="B2384" t="s">
        <v>16032</v>
      </c>
      <c r="C2384" t="s">
        <v>13652</v>
      </c>
      <c r="D2384" t="s">
        <v>61</v>
      </c>
      <c r="E2384" t="s">
        <v>61</v>
      </c>
      <c r="F2384" t="s">
        <v>61</v>
      </c>
      <c r="G2384" t="s">
        <v>61</v>
      </c>
    </row>
    <row r="2385" spans="1:7" x14ac:dyDescent="0.25">
      <c r="A2385">
        <v>88968756</v>
      </c>
      <c r="B2385" t="s">
        <v>16033</v>
      </c>
      <c r="C2385" t="s">
        <v>13652</v>
      </c>
      <c r="D2385" t="s">
        <v>61</v>
      </c>
      <c r="E2385" t="s">
        <v>61</v>
      </c>
      <c r="F2385" t="s">
        <v>61</v>
      </c>
      <c r="G2385" t="s">
        <v>61</v>
      </c>
    </row>
    <row r="2386" spans="1:7" x14ac:dyDescent="0.25">
      <c r="A2386">
        <v>88968758</v>
      </c>
      <c r="B2386" t="s">
        <v>16034</v>
      </c>
      <c r="C2386" t="s">
        <v>13652</v>
      </c>
      <c r="D2386" t="s">
        <v>61</v>
      </c>
      <c r="E2386" t="s">
        <v>61</v>
      </c>
      <c r="F2386" t="s">
        <v>61</v>
      </c>
      <c r="G2386" t="s">
        <v>61</v>
      </c>
    </row>
    <row r="2387" spans="1:7" x14ac:dyDescent="0.25">
      <c r="A2387">
        <v>88968760</v>
      </c>
      <c r="B2387" t="s">
        <v>16035</v>
      </c>
      <c r="C2387" t="s">
        <v>13652</v>
      </c>
      <c r="D2387" t="s">
        <v>61</v>
      </c>
      <c r="E2387" t="s">
        <v>61</v>
      </c>
      <c r="F2387" t="s">
        <v>61</v>
      </c>
      <c r="G2387" t="s">
        <v>61</v>
      </c>
    </row>
    <row r="2388" spans="1:7" x14ac:dyDescent="0.25">
      <c r="A2388">
        <v>88968762</v>
      </c>
      <c r="B2388" t="s">
        <v>16036</v>
      </c>
      <c r="C2388" t="s">
        <v>13652</v>
      </c>
      <c r="D2388" t="s">
        <v>61</v>
      </c>
      <c r="E2388" t="s">
        <v>61</v>
      </c>
      <c r="F2388" t="s">
        <v>61</v>
      </c>
      <c r="G2388" t="s">
        <v>61</v>
      </c>
    </row>
    <row r="2389" spans="1:7" x14ac:dyDescent="0.25">
      <c r="A2389">
        <v>88968764</v>
      </c>
      <c r="B2389" t="s">
        <v>16037</v>
      </c>
      <c r="C2389" t="s">
        <v>13652</v>
      </c>
      <c r="D2389" t="s">
        <v>61</v>
      </c>
      <c r="E2389" t="s">
        <v>61</v>
      </c>
      <c r="F2389" t="s">
        <v>61</v>
      </c>
      <c r="G2389" t="s">
        <v>61</v>
      </c>
    </row>
    <row r="2390" spans="1:7" x14ac:dyDescent="0.25">
      <c r="A2390">
        <v>88968912</v>
      </c>
      <c r="B2390" t="s">
        <v>16038</v>
      </c>
      <c r="C2390" t="s">
        <v>13652</v>
      </c>
      <c r="D2390" t="s">
        <v>61</v>
      </c>
      <c r="E2390" t="s">
        <v>61</v>
      </c>
      <c r="F2390" t="s">
        <v>61</v>
      </c>
      <c r="G2390" t="s">
        <v>61</v>
      </c>
    </row>
    <row r="2391" spans="1:7" x14ac:dyDescent="0.25">
      <c r="A2391">
        <v>88968914</v>
      </c>
      <c r="B2391" t="s">
        <v>16039</v>
      </c>
      <c r="C2391" t="s">
        <v>13652</v>
      </c>
      <c r="D2391" t="s">
        <v>61</v>
      </c>
      <c r="E2391" t="s">
        <v>61</v>
      </c>
      <c r="F2391" t="s">
        <v>61</v>
      </c>
      <c r="G2391" t="s">
        <v>61</v>
      </c>
    </row>
    <row r="2392" spans="1:7" x14ac:dyDescent="0.25">
      <c r="A2392">
        <v>88969268</v>
      </c>
      <c r="B2392" t="s">
        <v>16040</v>
      </c>
      <c r="C2392" t="s">
        <v>13652</v>
      </c>
      <c r="D2392" t="s">
        <v>61</v>
      </c>
      <c r="E2392" t="s">
        <v>61</v>
      </c>
      <c r="F2392" t="s">
        <v>61</v>
      </c>
      <c r="G2392" t="s">
        <v>61</v>
      </c>
    </row>
    <row r="2393" spans="1:7" x14ac:dyDescent="0.25">
      <c r="A2393">
        <v>88968918</v>
      </c>
      <c r="B2393" t="s">
        <v>16041</v>
      </c>
      <c r="C2393" t="s">
        <v>13652</v>
      </c>
      <c r="D2393" t="s">
        <v>61</v>
      </c>
      <c r="E2393" t="s">
        <v>61</v>
      </c>
      <c r="F2393" t="s">
        <v>61</v>
      </c>
      <c r="G2393" t="s">
        <v>61</v>
      </c>
    </row>
    <row r="2394" spans="1:7" x14ac:dyDescent="0.25">
      <c r="A2394">
        <v>88968920</v>
      </c>
      <c r="B2394" t="s">
        <v>16042</v>
      </c>
      <c r="C2394" t="s">
        <v>13652</v>
      </c>
      <c r="D2394" t="s">
        <v>61</v>
      </c>
      <c r="E2394" t="s">
        <v>61</v>
      </c>
      <c r="F2394" t="s">
        <v>61</v>
      </c>
      <c r="G2394" t="s">
        <v>61</v>
      </c>
    </row>
    <row r="2395" spans="1:7" x14ac:dyDescent="0.25">
      <c r="A2395">
        <v>88969090</v>
      </c>
      <c r="B2395" t="s">
        <v>16043</v>
      </c>
      <c r="C2395" t="s">
        <v>13652</v>
      </c>
      <c r="D2395" t="s">
        <v>61</v>
      </c>
      <c r="E2395" t="s">
        <v>61</v>
      </c>
      <c r="F2395" t="s">
        <v>61</v>
      </c>
      <c r="G2395" t="s">
        <v>61</v>
      </c>
    </row>
    <row r="2396" spans="1:7" x14ac:dyDescent="0.25">
      <c r="A2396">
        <v>88969092</v>
      </c>
      <c r="B2396" t="s">
        <v>16044</v>
      </c>
      <c r="C2396" t="s">
        <v>13652</v>
      </c>
      <c r="D2396" t="s">
        <v>61</v>
      </c>
      <c r="E2396" t="s">
        <v>61</v>
      </c>
      <c r="F2396" t="s">
        <v>61</v>
      </c>
      <c r="G2396" t="s">
        <v>61</v>
      </c>
    </row>
    <row r="2397" spans="1:7" x14ac:dyDescent="0.25">
      <c r="A2397">
        <v>88969094</v>
      </c>
      <c r="B2397" t="s">
        <v>16045</v>
      </c>
      <c r="C2397" t="s">
        <v>13652</v>
      </c>
      <c r="D2397" t="s">
        <v>61</v>
      </c>
      <c r="E2397" t="s">
        <v>61</v>
      </c>
      <c r="F2397" t="s">
        <v>61</v>
      </c>
      <c r="G2397" t="s">
        <v>61</v>
      </c>
    </row>
    <row r="2398" spans="1:7" x14ac:dyDescent="0.25">
      <c r="A2398">
        <v>88969096</v>
      </c>
      <c r="B2398" t="s">
        <v>16046</v>
      </c>
      <c r="C2398" t="s">
        <v>13652</v>
      </c>
      <c r="D2398" t="s">
        <v>61</v>
      </c>
      <c r="E2398" t="s">
        <v>61</v>
      </c>
      <c r="F2398" t="s">
        <v>61</v>
      </c>
      <c r="G2398" t="s">
        <v>61</v>
      </c>
    </row>
    <row r="2399" spans="1:7" x14ac:dyDescent="0.25">
      <c r="A2399">
        <v>88969098</v>
      </c>
      <c r="B2399" t="s">
        <v>16047</v>
      </c>
      <c r="C2399" t="s">
        <v>13652</v>
      </c>
      <c r="D2399" t="s">
        <v>61</v>
      </c>
      <c r="E2399" t="s">
        <v>61</v>
      </c>
      <c r="F2399" t="s">
        <v>61</v>
      </c>
      <c r="G2399" t="s">
        <v>61</v>
      </c>
    </row>
    <row r="2400" spans="1:7" x14ac:dyDescent="0.25">
      <c r="A2400">
        <v>88969100</v>
      </c>
      <c r="B2400" t="s">
        <v>16048</v>
      </c>
      <c r="C2400" t="s">
        <v>13652</v>
      </c>
      <c r="D2400" t="s">
        <v>61</v>
      </c>
      <c r="E2400" t="s">
        <v>61</v>
      </c>
      <c r="F2400" t="s">
        <v>61</v>
      </c>
      <c r="G2400" t="s">
        <v>61</v>
      </c>
    </row>
    <row r="2401" spans="1:7" x14ac:dyDescent="0.25">
      <c r="A2401">
        <v>88969258</v>
      </c>
      <c r="B2401" t="s">
        <v>16049</v>
      </c>
      <c r="C2401" t="s">
        <v>13652</v>
      </c>
      <c r="D2401" t="s">
        <v>61</v>
      </c>
      <c r="E2401" t="s">
        <v>61</v>
      </c>
      <c r="F2401" t="s">
        <v>61</v>
      </c>
      <c r="G2401" t="s">
        <v>61</v>
      </c>
    </row>
    <row r="2402" spans="1:7" x14ac:dyDescent="0.25">
      <c r="A2402">
        <v>88969260</v>
      </c>
      <c r="B2402" t="s">
        <v>16050</v>
      </c>
      <c r="C2402" t="s">
        <v>13652</v>
      </c>
      <c r="D2402" t="s">
        <v>61</v>
      </c>
      <c r="E2402" t="s">
        <v>61</v>
      </c>
      <c r="F2402" t="s">
        <v>61</v>
      </c>
      <c r="G2402" t="s">
        <v>61</v>
      </c>
    </row>
    <row r="2403" spans="1:7" x14ac:dyDescent="0.25">
      <c r="A2403">
        <v>88969262</v>
      </c>
      <c r="B2403" t="s">
        <v>16051</v>
      </c>
      <c r="C2403" t="s">
        <v>13652</v>
      </c>
      <c r="D2403" t="s">
        <v>61</v>
      </c>
      <c r="E2403" t="s">
        <v>61</v>
      </c>
      <c r="F2403" t="s">
        <v>61</v>
      </c>
      <c r="G2403" t="s">
        <v>61</v>
      </c>
    </row>
    <row r="2404" spans="1:7" x14ac:dyDescent="0.25">
      <c r="A2404">
        <v>88969264</v>
      </c>
      <c r="B2404" t="s">
        <v>16052</v>
      </c>
      <c r="C2404" t="s">
        <v>13652</v>
      </c>
      <c r="D2404" t="s">
        <v>61</v>
      </c>
      <c r="E2404" t="s">
        <v>61</v>
      </c>
      <c r="F2404" t="s">
        <v>61</v>
      </c>
      <c r="G2404" t="s">
        <v>61</v>
      </c>
    </row>
    <row r="2405" spans="1:7" x14ac:dyDescent="0.25">
      <c r="A2405">
        <v>88969266</v>
      </c>
      <c r="B2405" t="s">
        <v>16053</v>
      </c>
      <c r="C2405" t="s">
        <v>13652</v>
      </c>
      <c r="D2405" t="s">
        <v>61</v>
      </c>
      <c r="E2405" t="s">
        <v>61</v>
      </c>
      <c r="F2405" t="s">
        <v>61</v>
      </c>
      <c r="G2405" t="s">
        <v>61</v>
      </c>
    </row>
    <row r="2406" spans="1:7" x14ac:dyDescent="0.25">
      <c r="A2406">
        <v>88969450</v>
      </c>
      <c r="B2406" t="s">
        <v>16054</v>
      </c>
      <c r="C2406" t="s">
        <v>13652</v>
      </c>
      <c r="D2406" t="s">
        <v>61</v>
      </c>
      <c r="E2406" t="s">
        <v>61</v>
      </c>
      <c r="F2406" t="s">
        <v>61</v>
      </c>
      <c r="G2406" t="s">
        <v>61</v>
      </c>
    </row>
    <row r="2407" spans="1:7" x14ac:dyDescent="0.25">
      <c r="A2407">
        <v>88969452</v>
      </c>
      <c r="B2407" t="s">
        <v>16055</v>
      </c>
      <c r="C2407" t="s">
        <v>13652</v>
      </c>
      <c r="D2407" t="s">
        <v>61</v>
      </c>
      <c r="E2407" t="s">
        <v>61</v>
      </c>
      <c r="F2407" t="s">
        <v>61</v>
      </c>
      <c r="G2407" t="s">
        <v>61</v>
      </c>
    </row>
    <row r="2408" spans="1:7" x14ac:dyDescent="0.25">
      <c r="A2408">
        <v>88969454</v>
      </c>
      <c r="B2408" t="s">
        <v>16056</v>
      </c>
      <c r="C2408" t="s">
        <v>13652</v>
      </c>
      <c r="D2408" t="s">
        <v>61</v>
      </c>
      <c r="E2408" t="s">
        <v>61</v>
      </c>
      <c r="F2408" t="s">
        <v>61</v>
      </c>
      <c r="G2408" t="s">
        <v>61</v>
      </c>
    </row>
    <row r="2409" spans="1:7" x14ac:dyDescent="0.25">
      <c r="A2409">
        <v>88969632</v>
      </c>
      <c r="B2409" t="s">
        <v>16057</v>
      </c>
      <c r="C2409" t="s">
        <v>13652</v>
      </c>
      <c r="D2409" t="s">
        <v>61</v>
      </c>
      <c r="E2409" t="s">
        <v>61</v>
      </c>
      <c r="F2409" t="s">
        <v>61</v>
      </c>
      <c r="G2409" t="s">
        <v>61</v>
      </c>
    </row>
    <row r="2410" spans="1:7" x14ac:dyDescent="0.25">
      <c r="A2410">
        <v>88969456</v>
      </c>
      <c r="B2410" t="s">
        <v>16058</v>
      </c>
      <c r="C2410" t="s">
        <v>13652</v>
      </c>
      <c r="D2410" t="s">
        <v>61</v>
      </c>
      <c r="E2410" t="s">
        <v>61</v>
      </c>
      <c r="F2410" t="s">
        <v>61</v>
      </c>
      <c r="G2410" t="s">
        <v>61</v>
      </c>
    </row>
    <row r="2411" spans="1:7" x14ac:dyDescent="0.25">
      <c r="A2411">
        <v>88969458</v>
      </c>
      <c r="B2411" t="s">
        <v>16059</v>
      </c>
      <c r="C2411" t="s">
        <v>13652</v>
      </c>
      <c r="D2411" t="s">
        <v>61</v>
      </c>
      <c r="E2411" t="s">
        <v>61</v>
      </c>
      <c r="F2411" t="s">
        <v>61</v>
      </c>
      <c r="G2411" t="s">
        <v>61</v>
      </c>
    </row>
    <row r="2412" spans="1:7" x14ac:dyDescent="0.25">
      <c r="A2412">
        <v>88969460</v>
      </c>
      <c r="B2412" t="s">
        <v>16060</v>
      </c>
      <c r="C2412" t="s">
        <v>13652</v>
      </c>
      <c r="D2412" t="s">
        <v>61</v>
      </c>
      <c r="E2412" t="s">
        <v>61</v>
      </c>
      <c r="F2412" t="s">
        <v>61</v>
      </c>
      <c r="G2412" t="s">
        <v>61</v>
      </c>
    </row>
    <row r="2413" spans="1:7" x14ac:dyDescent="0.25">
      <c r="A2413">
        <v>88969628</v>
      </c>
      <c r="B2413" t="s">
        <v>16061</v>
      </c>
      <c r="C2413" t="s">
        <v>13652</v>
      </c>
      <c r="D2413" t="s">
        <v>61</v>
      </c>
      <c r="E2413" t="s">
        <v>61</v>
      </c>
      <c r="F2413" t="s">
        <v>61</v>
      </c>
      <c r="G2413" t="s">
        <v>61</v>
      </c>
    </row>
    <row r="2414" spans="1:7" x14ac:dyDescent="0.25">
      <c r="A2414">
        <v>88969630</v>
      </c>
      <c r="B2414" t="s">
        <v>16062</v>
      </c>
      <c r="C2414" t="s">
        <v>13652</v>
      </c>
      <c r="D2414" t="s">
        <v>61</v>
      </c>
      <c r="E2414" t="s">
        <v>61</v>
      </c>
      <c r="F2414" t="s">
        <v>61</v>
      </c>
      <c r="G2414" t="s">
        <v>61</v>
      </c>
    </row>
    <row r="2415" spans="1:7" x14ac:dyDescent="0.25">
      <c r="A2415">
        <v>88966122</v>
      </c>
      <c r="B2415" t="s">
        <v>16063</v>
      </c>
      <c r="C2415" t="s">
        <v>13652</v>
      </c>
      <c r="D2415" t="s">
        <v>61</v>
      </c>
      <c r="E2415" t="s">
        <v>61</v>
      </c>
      <c r="F2415" t="s">
        <v>61</v>
      </c>
      <c r="G2415" t="s">
        <v>61</v>
      </c>
    </row>
    <row r="2416" spans="1:7" x14ac:dyDescent="0.25">
      <c r="A2416">
        <v>88969634</v>
      </c>
      <c r="B2416" t="s">
        <v>16064</v>
      </c>
      <c r="C2416" t="s">
        <v>13652</v>
      </c>
      <c r="D2416" t="s">
        <v>61</v>
      </c>
      <c r="E2416" t="s">
        <v>61</v>
      </c>
      <c r="F2416" t="s">
        <v>61</v>
      </c>
      <c r="G2416" t="s">
        <v>61</v>
      </c>
    </row>
    <row r="2417" spans="1:7" x14ac:dyDescent="0.25">
      <c r="A2417">
        <v>88969636</v>
      </c>
      <c r="B2417" t="s">
        <v>16065</v>
      </c>
      <c r="C2417" t="s">
        <v>13652</v>
      </c>
      <c r="D2417" t="s">
        <v>61</v>
      </c>
      <c r="E2417" t="s">
        <v>61</v>
      </c>
      <c r="F2417" t="s">
        <v>61</v>
      </c>
      <c r="G2417" t="s">
        <v>61</v>
      </c>
    </row>
    <row r="2418" spans="1:7" x14ac:dyDescent="0.25">
      <c r="A2418">
        <v>88969638</v>
      </c>
      <c r="B2418" t="s">
        <v>16066</v>
      </c>
      <c r="C2418" t="s">
        <v>13652</v>
      </c>
      <c r="D2418" t="s">
        <v>61</v>
      </c>
      <c r="E2418" t="s">
        <v>61</v>
      </c>
      <c r="F2418" t="s">
        <v>61</v>
      </c>
      <c r="G2418" t="s">
        <v>61</v>
      </c>
    </row>
    <row r="2419" spans="1:7" x14ac:dyDescent="0.25">
      <c r="A2419">
        <v>88966118</v>
      </c>
      <c r="B2419" t="s">
        <v>16067</v>
      </c>
      <c r="C2419" t="s">
        <v>13652</v>
      </c>
      <c r="D2419" t="s">
        <v>61</v>
      </c>
      <c r="E2419" t="s">
        <v>61</v>
      </c>
      <c r="F2419" t="s">
        <v>61</v>
      </c>
      <c r="G2419" t="s">
        <v>61</v>
      </c>
    </row>
    <row r="2420" spans="1:7" x14ac:dyDescent="0.25">
      <c r="A2420">
        <v>88966120</v>
      </c>
      <c r="B2420" t="s">
        <v>16068</v>
      </c>
      <c r="C2420" t="s">
        <v>13652</v>
      </c>
      <c r="D2420" t="s">
        <v>61</v>
      </c>
      <c r="E2420" t="s">
        <v>61</v>
      </c>
      <c r="F2420" t="s">
        <v>61</v>
      </c>
      <c r="G2420" t="s">
        <v>61</v>
      </c>
    </row>
    <row r="2421" spans="1:7" x14ac:dyDescent="0.25">
      <c r="A2421">
        <v>88966228</v>
      </c>
      <c r="B2421" t="s">
        <v>16069</v>
      </c>
      <c r="C2421" t="s">
        <v>13652</v>
      </c>
      <c r="D2421" t="s">
        <v>61</v>
      </c>
      <c r="E2421" t="s">
        <v>61</v>
      </c>
      <c r="F2421" t="s">
        <v>61</v>
      </c>
      <c r="G2421" t="s">
        <v>61</v>
      </c>
    </row>
    <row r="2422" spans="1:7" x14ac:dyDescent="0.25">
      <c r="A2422">
        <v>88966234</v>
      </c>
      <c r="B2422" t="s">
        <v>16070</v>
      </c>
      <c r="C2422" t="s">
        <v>13652</v>
      </c>
      <c r="D2422" t="s">
        <v>61</v>
      </c>
      <c r="E2422" t="s">
        <v>61</v>
      </c>
      <c r="F2422" t="s">
        <v>61</v>
      </c>
      <c r="G2422" t="s">
        <v>61</v>
      </c>
    </row>
    <row r="2423" spans="1:7" x14ac:dyDescent="0.25">
      <c r="A2423">
        <v>88966124</v>
      </c>
      <c r="B2423" t="s">
        <v>16071</v>
      </c>
      <c r="C2423" t="s">
        <v>13652</v>
      </c>
      <c r="D2423" t="s">
        <v>61</v>
      </c>
      <c r="E2423" t="s">
        <v>61</v>
      </c>
      <c r="F2423" t="s">
        <v>61</v>
      </c>
      <c r="G2423" t="s">
        <v>61</v>
      </c>
    </row>
    <row r="2424" spans="1:7" x14ac:dyDescent="0.25">
      <c r="A2424">
        <v>88966126</v>
      </c>
      <c r="B2424" t="s">
        <v>16072</v>
      </c>
      <c r="C2424" t="s">
        <v>13652</v>
      </c>
      <c r="D2424" t="s">
        <v>61</v>
      </c>
      <c r="E2424" t="s">
        <v>61</v>
      </c>
      <c r="F2424" t="s">
        <v>61</v>
      </c>
      <c r="G2424" t="s">
        <v>61</v>
      </c>
    </row>
    <row r="2425" spans="1:7" x14ac:dyDescent="0.25">
      <c r="A2425">
        <v>88966128</v>
      </c>
      <c r="B2425" t="s">
        <v>16073</v>
      </c>
      <c r="C2425" t="s">
        <v>13652</v>
      </c>
      <c r="D2425" t="s">
        <v>61</v>
      </c>
      <c r="E2425" t="s">
        <v>61</v>
      </c>
      <c r="F2425" t="s">
        <v>61</v>
      </c>
      <c r="G2425" t="s">
        <v>61</v>
      </c>
    </row>
    <row r="2426" spans="1:7" x14ac:dyDescent="0.25">
      <c r="A2426">
        <v>88966230</v>
      </c>
      <c r="B2426" t="s">
        <v>16074</v>
      </c>
      <c r="C2426" t="s">
        <v>13652</v>
      </c>
      <c r="D2426" t="s">
        <v>61</v>
      </c>
      <c r="E2426" t="s">
        <v>61</v>
      </c>
      <c r="F2426" t="s">
        <v>61</v>
      </c>
      <c r="G2426" t="s">
        <v>61</v>
      </c>
    </row>
    <row r="2427" spans="1:7" x14ac:dyDescent="0.25">
      <c r="A2427">
        <v>88966232</v>
      </c>
      <c r="B2427" t="s">
        <v>16075</v>
      </c>
      <c r="C2427" t="s">
        <v>13652</v>
      </c>
      <c r="D2427" t="s">
        <v>61</v>
      </c>
      <c r="E2427" t="s">
        <v>61</v>
      </c>
      <c r="F2427" t="s">
        <v>61</v>
      </c>
      <c r="G2427" t="s">
        <v>61</v>
      </c>
    </row>
    <row r="2428" spans="1:7" x14ac:dyDescent="0.25">
      <c r="A2428">
        <v>88966236</v>
      </c>
      <c r="B2428" t="s">
        <v>16076</v>
      </c>
      <c r="C2428" t="s">
        <v>13652</v>
      </c>
      <c r="D2428" t="s">
        <v>61</v>
      </c>
      <c r="E2428" t="s">
        <v>61</v>
      </c>
      <c r="F2428" t="s">
        <v>61</v>
      </c>
      <c r="G2428" t="s">
        <v>61</v>
      </c>
    </row>
    <row r="2429" spans="1:7" x14ac:dyDescent="0.25">
      <c r="A2429">
        <v>88966326</v>
      </c>
      <c r="B2429" t="s">
        <v>16077</v>
      </c>
      <c r="C2429" t="s">
        <v>13652</v>
      </c>
      <c r="D2429" t="s">
        <v>61</v>
      </c>
      <c r="E2429" t="s">
        <v>61</v>
      </c>
      <c r="F2429" t="s">
        <v>61</v>
      </c>
      <c r="G2429" t="s">
        <v>61</v>
      </c>
    </row>
    <row r="2430" spans="1:7" x14ac:dyDescent="0.25">
      <c r="A2430">
        <v>88966424</v>
      </c>
      <c r="B2430" t="s">
        <v>16078</v>
      </c>
      <c r="C2430" t="s">
        <v>13652</v>
      </c>
      <c r="D2430" t="s">
        <v>61</v>
      </c>
      <c r="E2430" t="s">
        <v>61</v>
      </c>
      <c r="F2430" t="s">
        <v>61</v>
      </c>
      <c r="G2430" t="s">
        <v>61</v>
      </c>
    </row>
    <row r="2431" spans="1:7" x14ac:dyDescent="0.25">
      <c r="A2431">
        <v>88966426</v>
      </c>
      <c r="B2431" t="s">
        <v>16079</v>
      </c>
      <c r="C2431" t="s">
        <v>13652</v>
      </c>
      <c r="D2431" t="s">
        <v>61</v>
      </c>
      <c r="E2431" t="s">
        <v>61</v>
      </c>
      <c r="F2431" t="s">
        <v>61</v>
      </c>
      <c r="G2431" t="s">
        <v>61</v>
      </c>
    </row>
    <row r="2432" spans="1:7" x14ac:dyDescent="0.25">
      <c r="A2432">
        <v>88966522</v>
      </c>
      <c r="B2432" t="s">
        <v>16080</v>
      </c>
      <c r="C2432" t="s">
        <v>13652</v>
      </c>
      <c r="D2432" t="s">
        <v>61</v>
      </c>
      <c r="E2432" t="s">
        <v>61</v>
      </c>
      <c r="F2432" t="s">
        <v>61</v>
      </c>
      <c r="G2432" t="s">
        <v>61</v>
      </c>
    </row>
    <row r="2433" spans="1:7" x14ac:dyDescent="0.25">
      <c r="A2433">
        <v>88966524</v>
      </c>
      <c r="B2433" t="s">
        <v>16081</v>
      </c>
      <c r="C2433" t="s">
        <v>13652</v>
      </c>
      <c r="D2433" t="s">
        <v>61</v>
      </c>
      <c r="E2433" t="s">
        <v>61</v>
      </c>
      <c r="F2433" t="s">
        <v>61</v>
      </c>
      <c r="G2433" t="s">
        <v>61</v>
      </c>
    </row>
    <row r="2434" spans="1:7" x14ac:dyDescent="0.25">
      <c r="A2434">
        <v>88966526</v>
      </c>
      <c r="B2434" t="s">
        <v>16082</v>
      </c>
      <c r="C2434" t="s">
        <v>13652</v>
      </c>
      <c r="D2434" t="s">
        <v>61</v>
      </c>
      <c r="E2434" t="s">
        <v>61</v>
      </c>
      <c r="F2434" t="s">
        <v>61</v>
      </c>
      <c r="G2434" t="s">
        <v>61</v>
      </c>
    </row>
    <row r="2435" spans="1:7" x14ac:dyDescent="0.25">
      <c r="A2435">
        <v>88966620</v>
      </c>
      <c r="B2435" t="s">
        <v>16083</v>
      </c>
      <c r="C2435" t="s">
        <v>13652</v>
      </c>
      <c r="D2435" t="s">
        <v>61</v>
      </c>
      <c r="E2435" t="s">
        <v>61</v>
      </c>
      <c r="F2435" t="s">
        <v>61</v>
      </c>
      <c r="G2435" t="s">
        <v>61</v>
      </c>
    </row>
    <row r="2436" spans="1:7" x14ac:dyDescent="0.25">
      <c r="A2436">
        <v>88966238</v>
      </c>
      <c r="B2436" t="s">
        <v>16084</v>
      </c>
      <c r="C2436" t="s">
        <v>13652</v>
      </c>
      <c r="D2436" t="s">
        <v>61</v>
      </c>
      <c r="E2436" t="s">
        <v>61</v>
      </c>
      <c r="F2436" t="s">
        <v>61</v>
      </c>
      <c r="G2436" t="s">
        <v>61</v>
      </c>
    </row>
    <row r="2437" spans="1:7" x14ac:dyDescent="0.25">
      <c r="A2437">
        <v>88966328</v>
      </c>
      <c r="B2437" t="s">
        <v>16085</v>
      </c>
      <c r="C2437" t="s">
        <v>13652</v>
      </c>
      <c r="D2437" t="s">
        <v>61</v>
      </c>
      <c r="E2437" t="s">
        <v>61</v>
      </c>
      <c r="F2437" t="s">
        <v>61</v>
      </c>
      <c r="G2437" t="s">
        <v>61</v>
      </c>
    </row>
    <row r="2438" spans="1:7" x14ac:dyDescent="0.25">
      <c r="A2438">
        <v>88966330</v>
      </c>
      <c r="B2438" t="s">
        <v>16086</v>
      </c>
      <c r="C2438" t="s">
        <v>13652</v>
      </c>
      <c r="D2438" t="s">
        <v>61</v>
      </c>
      <c r="E2438" t="s">
        <v>61</v>
      </c>
      <c r="F2438" t="s">
        <v>61</v>
      </c>
      <c r="G2438" t="s">
        <v>61</v>
      </c>
    </row>
    <row r="2439" spans="1:7" x14ac:dyDescent="0.25">
      <c r="A2439">
        <v>88966332</v>
      </c>
      <c r="B2439" t="s">
        <v>16087</v>
      </c>
      <c r="C2439" t="s">
        <v>13652</v>
      </c>
      <c r="D2439" t="s">
        <v>61</v>
      </c>
      <c r="E2439" t="s">
        <v>61</v>
      </c>
      <c r="F2439" t="s">
        <v>61</v>
      </c>
      <c r="G2439" t="s">
        <v>61</v>
      </c>
    </row>
    <row r="2440" spans="1:7" x14ac:dyDescent="0.25">
      <c r="A2440">
        <v>88966334</v>
      </c>
      <c r="B2440" t="s">
        <v>16088</v>
      </c>
      <c r="C2440" t="s">
        <v>13652</v>
      </c>
      <c r="D2440" t="s">
        <v>61</v>
      </c>
      <c r="E2440" t="s">
        <v>61</v>
      </c>
      <c r="F2440" t="s">
        <v>61</v>
      </c>
      <c r="G2440" t="s">
        <v>61</v>
      </c>
    </row>
    <row r="2441" spans="1:7" x14ac:dyDescent="0.25">
      <c r="A2441">
        <v>88966336</v>
      </c>
      <c r="B2441" t="s">
        <v>16089</v>
      </c>
      <c r="C2441" t="s">
        <v>13652</v>
      </c>
      <c r="D2441" t="s">
        <v>61</v>
      </c>
      <c r="E2441" t="s">
        <v>61</v>
      </c>
      <c r="F2441" t="s">
        <v>61</v>
      </c>
      <c r="G2441" t="s">
        <v>61</v>
      </c>
    </row>
    <row r="2442" spans="1:7" x14ac:dyDescent="0.25">
      <c r="A2442">
        <v>88966428</v>
      </c>
      <c r="B2442" t="s">
        <v>16090</v>
      </c>
      <c r="C2442" t="s">
        <v>13652</v>
      </c>
      <c r="D2442" t="s">
        <v>61</v>
      </c>
      <c r="E2442" t="s">
        <v>61</v>
      </c>
      <c r="F2442" t="s">
        <v>61</v>
      </c>
      <c r="G2442" t="s">
        <v>61</v>
      </c>
    </row>
    <row r="2443" spans="1:7" x14ac:dyDescent="0.25">
      <c r="A2443">
        <v>88966430</v>
      </c>
      <c r="B2443" t="s">
        <v>16091</v>
      </c>
      <c r="C2443" t="s">
        <v>13652</v>
      </c>
      <c r="D2443" t="s">
        <v>61</v>
      </c>
      <c r="E2443" t="s">
        <v>61</v>
      </c>
      <c r="F2443" t="s">
        <v>61</v>
      </c>
      <c r="G2443" t="s">
        <v>61</v>
      </c>
    </row>
    <row r="2444" spans="1:7" x14ac:dyDescent="0.25">
      <c r="A2444">
        <v>88966432</v>
      </c>
      <c r="B2444" t="s">
        <v>16092</v>
      </c>
      <c r="C2444" t="s">
        <v>13652</v>
      </c>
      <c r="D2444" t="s">
        <v>61</v>
      </c>
      <c r="E2444" t="s">
        <v>61</v>
      </c>
      <c r="F2444" t="s">
        <v>61</v>
      </c>
      <c r="G2444" t="s">
        <v>61</v>
      </c>
    </row>
    <row r="2445" spans="1:7" x14ac:dyDescent="0.25">
      <c r="A2445">
        <v>88966434</v>
      </c>
      <c r="B2445" t="s">
        <v>16093</v>
      </c>
      <c r="C2445" t="s">
        <v>13652</v>
      </c>
      <c r="D2445" t="s">
        <v>61</v>
      </c>
      <c r="E2445" t="s">
        <v>61</v>
      </c>
      <c r="F2445" t="s">
        <v>61</v>
      </c>
      <c r="G2445" t="s">
        <v>61</v>
      </c>
    </row>
    <row r="2446" spans="1:7" x14ac:dyDescent="0.25">
      <c r="A2446">
        <v>88966528</v>
      </c>
      <c r="B2446" t="s">
        <v>16094</v>
      </c>
      <c r="C2446" t="s">
        <v>13652</v>
      </c>
      <c r="D2446" t="s">
        <v>61</v>
      </c>
      <c r="E2446" t="s">
        <v>61</v>
      </c>
      <c r="F2446" t="s">
        <v>61</v>
      </c>
      <c r="G2446" t="s">
        <v>61</v>
      </c>
    </row>
    <row r="2447" spans="1:7" x14ac:dyDescent="0.25">
      <c r="A2447">
        <v>88966530</v>
      </c>
      <c r="B2447" t="s">
        <v>16095</v>
      </c>
      <c r="C2447" t="s">
        <v>13652</v>
      </c>
      <c r="D2447" t="s">
        <v>61</v>
      </c>
      <c r="E2447" t="s">
        <v>61</v>
      </c>
      <c r="F2447" t="s">
        <v>61</v>
      </c>
      <c r="G2447" t="s">
        <v>61</v>
      </c>
    </row>
    <row r="2448" spans="1:7" x14ac:dyDescent="0.25">
      <c r="A2448">
        <v>88966532</v>
      </c>
      <c r="B2448" t="s">
        <v>16096</v>
      </c>
      <c r="C2448" t="s">
        <v>13652</v>
      </c>
      <c r="D2448" t="s">
        <v>61</v>
      </c>
      <c r="E2448" t="s">
        <v>61</v>
      </c>
      <c r="F2448" t="s">
        <v>61</v>
      </c>
      <c r="G2448" t="s">
        <v>61</v>
      </c>
    </row>
    <row r="2449" spans="1:7" x14ac:dyDescent="0.25">
      <c r="A2449">
        <v>88966616</v>
      </c>
      <c r="B2449" t="s">
        <v>16097</v>
      </c>
      <c r="C2449" t="s">
        <v>13652</v>
      </c>
      <c r="D2449" t="s">
        <v>61</v>
      </c>
      <c r="E2449" t="s">
        <v>61</v>
      </c>
      <c r="F2449" t="s">
        <v>61</v>
      </c>
      <c r="G2449" t="s">
        <v>61</v>
      </c>
    </row>
    <row r="2450" spans="1:7" x14ac:dyDescent="0.25">
      <c r="A2450">
        <v>88966618</v>
      </c>
      <c r="B2450" t="s">
        <v>16098</v>
      </c>
      <c r="C2450" t="s">
        <v>13652</v>
      </c>
      <c r="D2450" t="s">
        <v>61</v>
      </c>
      <c r="E2450" t="s">
        <v>61</v>
      </c>
      <c r="F2450" t="s">
        <v>61</v>
      </c>
      <c r="G2450" t="s">
        <v>61</v>
      </c>
    </row>
    <row r="2451" spans="1:7" x14ac:dyDescent="0.25">
      <c r="A2451">
        <v>88966718</v>
      </c>
      <c r="B2451" t="s">
        <v>16099</v>
      </c>
      <c r="C2451" t="s">
        <v>13652</v>
      </c>
      <c r="D2451" t="s">
        <v>61</v>
      </c>
      <c r="E2451" t="s">
        <v>61</v>
      </c>
      <c r="F2451" t="s">
        <v>61</v>
      </c>
      <c r="G2451" t="s">
        <v>61</v>
      </c>
    </row>
    <row r="2452" spans="1:7" x14ac:dyDescent="0.25">
      <c r="A2452">
        <v>88966622</v>
      </c>
      <c r="B2452" t="s">
        <v>16100</v>
      </c>
      <c r="C2452" t="s">
        <v>13652</v>
      </c>
      <c r="D2452" t="s">
        <v>61</v>
      </c>
      <c r="E2452" t="s">
        <v>61</v>
      </c>
      <c r="F2452" t="s">
        <v>61</v>
      </c>
      <c r="G2452" t="s">
        <v>61</v>
      </c>
    </row>
    <row r="2453" spans="1:7" x14ac:dyDescent="0.25">
      <c r="A2453">
        <v>88966624</v>
      </c>
      <c r="B2453" t="s">
        <v>16101</v>
      </c>
      <c r="C2453" t="s">
        <v>13652</v>
      </c>
      <c r="D2453" t="s">
        <v>61</v>
      </c>
      <c r="E2453" t="s">
        <v>61</v>
      </c>
      <c r="F2453" t="s">
        <v>61</v>
      </c>
      <c r="G2453" t="s">
        <v>61</v>
      </c>
    </row>
    <row r="2454" spans="1:7" x14ac:dyDescent="0.25">
      <c r="A2454">
        <v>88966626</v>
      </c>
      <c r="B2454" t="s">
        <v>16102</v>
      </c>
      <c r="C2454" t="s">
        <v>13652</v>
      </c>
      <c r="D2454" t="s">
        <v>61</v>
      </c>
      <c r="E2454" t="s">
        <v>61</v>
      </c>
      <c r="F2454" t="s">
        <v>61</v>
      </c>
      <c r="G2454" t="s">
        <v>61</v>
      </c>
    </row>
    <row r="2455" spans="1:7" x14ac:dyDescent="0.25">
      <c r="A2455">
        <v>88966714</v>
      </c>
      <c r="B2455" t="s">
        <v>16103</v>
      </c>
      <c r="C2455" t="s">
        <v>13652</v>
      </c>
      <c r="D2455" t="s">
        <v>61</v>
      </c>
      <c r="E2455" t="s">
        <v>61</v>
      </c>
      <c r="F2455" t="s">
        <v>61</v>
      </c>
      <c r="G2455" t="s">
        <v>61</v>
      </c>
    </row>
    <row r="2456" spans="1:7" x14ac:dyDescent="0.25">
      <c r="A2456">
        <v>88966716</v>
      </c>
      <c r="B2456" t="s">
        <v>16104</v>
      </c>
      <c r="C2456" t="s">
        <v>13652</v>
      </c>
      <c r="D2456" t="s">
        <v>61</v>
      </c>
      <c r="E2456" t="s">
        <v>61</v>
      </c>
      <c r="F2456" t="s">
        <v>61</v>
      </c>
      <c r="G2456" t="s">
        <v>61</v>
      </c>
    </row>
    <row r="2457" spans="1:7" x14ac:dyDescent="0.25">
      <c r="A2457">
        <v>88966814</v>
      </c>
      <c r="B2457" t="s">
        <v>16105</v>
      </c>
      <c r="C2457" t="s">
        <v>13652</v>
      </c>
      <c r="D2457" t="s">
        <v>61</v>
      </c>
      <c r="E2457" t="s">
        <v>61</v>
      </c>
      <c r="F2457" t="s">
        <v>61</v>
      </c>
      <c r="G2457" t="s">
        <v>61</v>
      </c>
    </row>
    <row r="2458" spans="1:7" x14ac:dyDescent="0.25">
      <c r="A2458">
        <v>88966820</v>
      </c>
      <c r="B2458" t="s">
        <v>16106</v>
      </c>
      <c r="C2458" t="s">
        <v>13652</v>
      </c>
      <c r="D2458" t="s">
        <v>61</v>
      </c>
      <c r="E2458" t="s">
        <v>61</v>
      </c>
      <c r="F2458" t="s">
        <v>61</v>
      </c>
      <c r="G2458" t="s">
        <v>61</v>
      </c>
    </row>
    <row r="2459" spans="1:7" x14ac:dyDescent="0.25">
      <c r="A2459">
        <v>88966720</v>
      </c>
      <c r="B2459" t="s">
        <v>16107</v>
      </c>
      <c r="C2459" t="s">
        <v>13652</v>
      </c>
      <c r="D2459" t="s">
        <v>61</v>
      </c>
      <c r="E2459" t="s">
        <v>61</v>
      </c>
      <c r="F2459" t="s">
        <v>61</v>
      </c>
      <c r="G2459" t="s">
        <v>61</v>
      </c>
    </row>
    <row r="2460" spans="1:7" x14ac:dyDescent="0.25">
      <c r="A2460">
        <v>88966722</v>
      </c>
      <c r="B2460" t="s">
        <v>16108</v>
      </c>
      <c r="C2460" t="s">
        <v>13652</v>
      </c>
      <c r="D2460" t="s">
        <v>61</v>
      </c>
      <c r="E2460" t="s">
        <v>61</v>
      </c>
      <c r="F2460" t="s">
        <v>61</v>
      </c>
      <c r="G2460" t="s">
        <v>61</v>
      </c>
    </row>
    <row r="2461" spans="1:7" x14ac:dyDescent="0.25">
      <c r="A2461">
        <v>88966724</v>
      </c>
      <c r="B2461" t="s">
        <v>16109</v>
      </c>
      <c r="C2461" t="s">
        <v>13652</v>
      </c>
      <c r="D2461" t="s">
        <v>61</v>
      </c>
      <c r="E2461" t="s">
        <v>61</v>
      </c>
      <c r="F2461" t="s">
        <v>61</v>
      </c>
      <c r="G2461" t="s">
        <v>61</v>
      </c>
    </row>
    <row r="2462" spans="1:7" x14ac:dyDescent="0.25">
      <c r="A2462">
        <v>88966816</v>
      </c>
      <c r="B2462" t="s">
        <v>16110</v>
      </c>
      <c r="C2462" t="s">
        <v>13652</v>
      </c>
      <c r="D2462" t="s">
        <v>61</v>
      </c>
      <c r="E2462" t="s">
        <v>61</v>
      </c>
      <c r="F2462" t="s">
        <v>61</v>
      </c>
      <c r="G2462" t="s">
        <v>61</v>
      </c>
    </row>
    <row r="2463" spans="1:7" x14ac:dyDescent="0.25">
      <c r="A2463">
        <v>88966818</v>
      </c>
      <c r="B2463" t="s">
        <v>16111</v>
      </c>
      <c r="C2463" t="s">
        <v>13652</v>
      </c>
      <c r="D2463" t="s">
        <v>61</v>
      </c>
      <c r="E2463" t="s">
        <v>61</v>
      </c>
      <c r="F2463" t="s">
        <v>61</v>
      </c>
      <c r="G2463" t="s">
        <v>61</v>
      </c>
    </row>
    <row r="2464" spans="1:7" x14ac:dyDescent="0.25">
      <c r="A2464">
        <v>88966912</v>
      </c>
      <c r="B2464" t="s">
        <v>16112</v>
      </c>
      <c r="C2464" t="s">
        <v>13652</v>
      </c>
      <c r="D2464" t="s">
        <v>61</v>
      </c>
      <c r="E2464" t="s">
        <v>61</v>
      </c>
      <c r="F2464" t="s">
        <v>61</v>
      </c>
      <c r="G2464" t="s">
        <v>61</v>
      </c>
    </row>
    <row r="2465" spans="1:7" x14ac:dyDescent="0.25">
      <c r="A2465">
        <v>88966920</v>
      </c>
      <c r="B2465" t="s">
        <v>16113</v>
      </c>
      <c r="C2465" t="s">
        <v>13652</v>
      </c>
      <c r="D2465" t="s">
        <v>61</v>
      </c>
      <c r="E2465" t="s">
        <v>61</v>
      </c>
      <c r="F2465" t="s">
        <v>61</v>
      </c>
      <c r="G2465" t="s">
        <v>61</v>
      </c>
    </row>
    <row r="2466" spans="1:7" x14ac:dyDescent="0.25">
      <c r="A2466">
        <v>88966822</v>
      </c>
      <c r="B2466" t="s">
        <v>16114</v>
      </c>
      <c r="C2466" t="s">
        <v>13652</v>
      </c>
      <c r="D2466" t="s">
        <v>61</v>
      </c>
      <c r="E2466" t="s">
        <v>61</v>
      </c>
      <c r="F2466" t="s">
        <v>61</v>
      </c>
      <c r="G2466" t="s">
        <v>61</v>
      </c>
    </row>
    <row r="2467" spans="1:7" x14ac:dyDescent="0.25">
      <c r="A2467">
        <v>88966824</v>
      </c>
      <c r="B2467" t="s">
        <v>16115</v>
      </c>
      <c r="C2467" t="s">
        <v>13652</v>
      </c>
      <c r="D2467" t="s">
        <v>61</v>
      </c>
      <c r="E2467" t="s">
        <v>61</v>
      </c>
      <c r="F2467" t="s">
        <v>61</v>
      </c>
      <c r="G2467" t="s">
        <v>61</v>
      </c>
    </row>
    <row r="2468" spans="1:7" x14ac:dyDescent="0.25">
      <c r="A2468">
        <v>88966914</v>
      </c>
      <c r="B2468" t="s">
        <v>16116</v>
      </c>
      <c r="C2468" t="s">
        <v>13652</v>
      </c>
      <c r="D2468" t="s">
        <v>61</v>
      </c>
      <c r="E2468" t="s">
        <v>61</v>
      </c>
      <c r="F2468" t="s">
        <v>61</v>
      </c>
      <c r="G2468" t="s">
        <v>61</v>
      </c>
    </row>
    <row r="2469" spans="1:7" x14ac:dyDescent="0.25">
      <c r="A2469">
        <v>88966916</v>
      </c>
      <c r="B2469" t="s">
        <v>16117</v>
      </c>
      <c r="C2469" t="s">
        <v>13652</v>
      </c>
      <c r="D2469" t="s">
        <v>61</v>
      </c>
      <c r="E2469" t="s">
        <v>61</v>
      </c>
      <c r="F2469" t="s">
        <v>61</v>
      </c>
      <c r="G2469" t="s">
        <v>61</v>
      </c>
    </row>
    <row r="2470" spans="1:7" x14ac:dyDescent="0.25">
      <c r="A2470">
        <v>88966918</v>
      </c>
      <c r="B2470" t="s">
        <v>16118</v>
      </c>
      <c r="C2470" t="s">
        <v>13652</v>
      </c>
      <c r="D2470" t="s">
        <v>61</v>
      </c>
      <c r="E2470" t="s">
        <v>61</v>
      </c>
      <c r="F2470" t="s">
        <v>61</v>
      </c>
      <c r="G2470" t="s">
        <v>61</v>
      </c>
    </row>
    <row r="2471" spans="1:7" x14ac:dyDescent="0.25">
      <c r="A2471">
        <v>88967010</v>
      </c>
      <c r="B2471" t="s">
        <v>16119</v>
      </c>
      <c r="C2471" t="s">
        <v>13652</v>
      </c>
      <c r="D2471" t="s">
        <v>61</v>
      </c>
      <c r="E2471" t="s">
        <v>61</v>
      </c>
      <c r="F2471" t="s">
        <v>61</v>
      </c>
      <c r="G2471" t="s">
        <v>61</v>
      </c>
    </row>
    <row r="2472" spans="1:7" x14ac:dyDescent="0.25">
      <c r="A2472">
        <v>88967012</v>
      </c>
      <c r="B2472" t="s">
        <v>16120</v>
      </c>
      <c r="C2472" t="s">
        <v>13652</v>
      </c>
      <c r="D2472" t="s">
        <v>61</v>
      </c>
      <c r="E2472" t="s">
        <v>61</v>
      </c>
      <c r="F2472" t="s">
        <v>61</v>
      </c>
      <c r="G2472" t="s">
        <v>61</v>
      </c>
    </row>
    <row r="2473" spans="1:7" x14ac:dyDescent="0.25">
      <c r="A2473">
        <v>88967108</v>
      </c>
      <c r="B2473" t="s">
        <v>16121</v>
      </c>
      <c r="C2473" t="s">
        <v>13652</v>
      </c>
      <c r="D2473" t="s">
        <v>61</v>
      </c>
      <c r="E2473" t="s">
        <v>61</v>
      </c>
      <c r="F2473" t="s">
        <v>61</v>
      </c>
      <c r="G2473" t="s">
        <v>61</v>
      </c>
    </row>
    <row r="2474" spans="1:7" x14ac:dyDescent="0.25">
      <c r="A2474">
        <v>88967206</v>
      </c>
      <c r="B2474" t="s">
        <v>16122</v>
      </c>
      <c r="C2474" t="s">
        <v>13652</v>
      </c>
      <c r="D2474" t="s">
        <v>61</v>
      </c>
      <c r="E2474" t="s">
        <v>61</v>
      </c>
      <c r="F2474" t="s">
        <v>61</v>
      </c>
      <c r="G2474" t="s">
        <v>61</v>
      </c>
    </row>
    <row r="2475" spans="1:7" x14ac:dyDescent="0.25">
      <c r="A2475">
        <v>88967208</v>
      </c>
      <c r="B2475" t="s">
        <v>16123</v>
      </c>
      <c r="C2475" t="s">
        <v>13652</v>
      </c>
      <c r="D2475" t="s">
        <v>61</v>
      </c>
      <c r="E2475" t="s">
        <v>61</v>
      </c>
      <c r="F2475" t="s">
        <v>61</v>
      </c>
      <c r="G2475" t="s">
        <v>61</v>
      </c>
    </row>
    <row r="2476" spans="1:7" x14ac:dyDescent="0.25">
      <c r="A2476">
        <v>88967304</v>
      </c>
      <c r="B2476" t="s">
        <v>16124</v>
      </c>
      <c r="C2476" t="s">
        <v>13652</v>
      </c>
      <c r="D2476" t="s">
        <v>61</v>
      </c>
      <c r="E2476" t="s">
        <v>61</v>
      </c>
      <c r="F2476" t="s">
        <v>61</v>
      </c>
      <c r="G2476" t="s">
        <v>61</v>
      </c>
    </row>
    <row r="2477" spans="1:7" x14ac:dyDescent="0.25">
      <c r="A2477">
        <v>88967306</v>
      </c>
      <c r="B2477" t="s">
        <v>16125</v>
      </c>
      <c r="C2477" t="s">
        <v>13652</v>
      </c>
      <c r="D2477" t="s">
        <v>61</v>
      </c>
      <c r="E2477" t="s">
        <v>61</v>
      </c>
      <c r="F2477" t="s">
        <v>61</v>
      </c>
      <c r="G2477" t="s">
        <v>61</v>
      </c>
    </row>
    <row r="2478" spans="1:7" x14ac:dyDescent="0.25">
      <c r="A2478">
        <v>88967308</v>
      </c>
      <c r="B2478" t="s">
        <v>16126</v>
      </c>
      <c r="C2478" t="s">
        <v>13652</v>
      </c>
      <c r="D2478" t="s">
        <v>61</v>
      </c>
      <c r="E2478" t="s">
        <v>61</v>
      </c>
      <c r="F2478" t="s">
        <v>61</v>
      </c>
      <c r="G2478" t="s">
        <v>61</v>
      </c>
    </row>
    <row r="2479" spans="1:7" x14ac:dyDescent="0.25">
      <c r="A2479">
        <v>88967402</v>
      </c>
      <c r="B2479" t="s">
        <v>16127</v>
      </c>
      <c r="C2479" t="s">
        <v>13652</v>
      </c>
      <c r="D2479" t="s">
        <v>61</v>
      </c>
      <c r="E2479" t="s">
        <v>61</v>
      </c>
      <c r="F2479" t="s">
        <v>61</v>
      </c>
      <c r="G2479" t="s">
        <v>61</v>
      </c>
    </row>
    <row r="2480" spans="1:7" x14ac:dyDescent="0.25">
      <c r="A2480">
        <v>88967404</v>
      </c>
      <c r="B2480" t="s">
        <v>16128</v>
      </c>
      <c r="C2480" t="s">
        <v>13652</v>
      </c>
      <c r="D2480" t="s">
        <v>61</v>
      </c>
      <c r="E2480" t="s">
        <v>61</v>
      </c>
      <c r="F2480" t="s">
        <v>61</v>
      </c>
      <c r="G2480" t="s">
        <v>61</v>
      </c>
    </row>
    <row r="2481" spans="1:7" x14ac:dyDescent="0.25">
      <c r="A2481">
        <v>88968442</v>
      </c>
      <c r="B2481" t="s">
        <v>16129</v>
      </c>
      <c r="C2481" t="s">
        <v>13652</v>
      </c>
      <c r="D2481" t="s">
        <v>61</v>
      </c>
      <c r="E2481" t="s">
        <v>61</v>
      </c>
      <c r="F2481" t="s">
        <v>61</v>
      </c>
      <c r="G2481" t="s">
        <v>61</v>
      </c>
    </row>
    <row r="2482" spans="1:7" x14ac:dyDescent="0.25">
      <c r="A2482">
        <v>88968448</v>
      </c>
      <c r="B2482" t="s">
        <v>16130</v>
      </c>
      <c r="C2482" t="s">
        <v>13652</v>
      </c>
      <c r="D2482" t="s">
        <v>61</v>
      </c>
      <c r="E2482" t="s">
        <v>61</v>
      </c>
      <c r="F2482" t="s">
        <v>61</v>
      </c>
      <c r="G2482" t="s">
        <v>61</v>
      </c>
    </row>
    <row r="2483" spans="1:7" x14ac:dyDescent="0.25">
      <c r="A2483">
        <v>88966922</v>
      </c>
      <c r="B2483" t="s">
        <v>16131</v>
      </c>
      <c r="C2483" t="s">
        <v>13652</v>
      </c>
      <c r="D2483" t="s">
        <v>61</v>
      </c>
      <c r="E2483" t="s">
        <v>61</v>
      </c>
      <c r="F2483" t="s">
        <v>61</v>
      </c>
      <c r="G2483" t="s">
        <v>61</v>
      </c>
    </row>
    <row r="2484" spans="1:7" x14ac:dyDescent="0.25">
      <c r="A2484">
        <v>88967014</v>
      </c>
      <c r="B2484" t="s">
        <v>16132</v>
      </c>
      <c r="C2484" t="s">
        <v>13652</v>
      </c>
      <c r="D2484" t="s">
        <v>61</v>
      </c>
      <c r="E2484" t="s">
        <v>61</v>
      </c>
      <c r="F2484" t="s">
        <v>61</v>
      </c>
      <c r="G2484" t="s">
        <v>61</v>
      </c>
    </row>
    <row r="2485" spans="1:7" x14ac:dyDescent="0.25">
      <c r="A2485">
        <v>88967016</v>
      </c>
      <c r="B2485" t="s">
        <v>16133</v>
      </c>
      <c r="C2485" t="s">
        <v>13652</v>
      </c>
      <c r="D2485" t="s">
        <v>61</v>
      </c>
      <c r="E2485" t="s">
        <v>61</v>
      </c>
      <c r="F2485" t="s">
        <v>61</v>
      </c>
      <c r="G2485" t="s">
        <v>61</v>
      </c>
    </row>
    <row r="2486" spans="1:7" x14ac:dyDescent="0.25">
      <c r="A2486">
        <v>88967018</v>
      </c>
      <c r="B2486" t="s">
        <v>16134</v>
      </c>
      <c r="C2486" t="s">
        <v>13652</v>
      </c>
      <c r="D2486" t="s">
        <v>61</v>
      </c>
      <c r="E2486" t="s">
        <v>61</v>
      </c>
      <c r="F2486" t="s">
        <v>61</v>
      </c>
      <c r="G2486" t="s">
        <v>61</v>
      </c>
    </row>
    <row r="2487" spans="1:7" x14ac:dyDescent="0.25">
      <c r="A2487">
        <v>88967020</v>
      </c>
      <c r="B2487" t="s">
        <v>16135</v>
      </c>
      <c r="C2487" t="s">
        <v>13652</v>
      </c>
      <c r="D2487" t="s">
        <v>61</v>
      </c>
      <c r="E2487" t="s">
        <v>61</v>
      </c>
      <c r="F2487" t="s">
        <v>61</v>
      </c>
      <c r="G2487" t="s">
        <v>61</v>
      </c>
    </row>
    <row r="2488" spans="1:7" x14ac:dyDescent="0.25">
      <c r="A2488">
        <v>88967110</v>
      </c>
      <c r="B2488" t="s">
        <v>16136</v>
      </c>
      <c r="C2488" t="s">
        <v>13652</v>
      </c>
      <c r="D2488" t="s">
        <v>61</v>
      </c>
      <c r="E2488" t="s">
        <v>61</v>
      </c>
      <c r="F2488" t="s">
        <v>61</v>
      </c>
      <c r="G2488" t="s">
        <v>61</v>
      </c>
    </row>
    <row r="2489" spans="1:7" x14ac:dyDescent="0.25">
      <c r="A2489">
        <v>88967112</v>
      </c>
      <c r="B2489" t="s">
        <v>16137</v>
      </c>
      <c r="C2489" t="s">
        <v>13652</v>
      </c>
      <c r="D2489" t="s">
        <v>61</v>
      </c>
      <c r="E2489" t="s">
        <v>61</v>
      </c>
      <c r="F2489" t="s">
        <v>61</v>
      </c>
      <c r="G2489" t="s">
        <v>61</v>
      </c>
    </row>
    <row r="2490" spans="1:7" x14ac:dyDescent="0.25">
      <c r="A2490">
        <v>88967114</v>
      </c>
      <c r="B2490" t="s">
        <v>16138</v>
      </c>
      <c r="C2490" t="s">
        <v>13652</v>
      </c>
      <c r="D2490" t="s">
        <v>61</v>
      </c>
      <c r="E2490" t="s">
        <v>61</v>
      </c>
      <c r="F2490" t="s">
        <v>61</v>
      </c>
      <c r="G2490" t="s">
        <v>61</v>
      </c>
    </row>
    <row r="2491" spans="1:7" x14ac:dyDescent="0.25">
      <c r="A2491">
        <v>88967116</v>
      </c>
      <c r="B2491" t="s">
        <v>16139</v>
      </c>
      <c r="C2491" t="s">
        <v>13652</v>
      </c>
      <c r="D2491" t="s">
        <v>61</v>
      </c>
      <c r="E2491" t="s">
        <v>61</v>
      </c>
      <c r="F2491" t="s">
        <v>61</v>
      </c>
      <c r="G2491" t="s">
        <v>61</v>
      </c>
    </row>
    <row r="2492" spans="1:7" x14ac:dyDescent="0.25">
      <c r="A2492">
        <v>88967118</v>
      </c>
      <c r="B2492" t="s">
        <v>16140</v>
      </c>
      <c r="C2492" t="s">
        <v>13652</v>
      </c>
      <c r="D2492" t="s">
        <v>61</v>
      </c>
      <c r="E2492" t="s">
        <v>61</v>
      </c>
      <c r="F2492" t="s">
        <v>61</v>
      </c>
      <c r="G2492" t="s">
        <v>61</v>
      </c>
    </row>
    <row r="2493" spans="1:7" x14ac:dyDescent="0.25">
      <c r="A2493">
        <v>88967210</v>
      </c>
      <c r="B2493" t="s">
        <v>16141</v>
      </c>
      <c r="C2493" t="s">
        <v>13652</v>
      </c>
      <c r="D2493" t="s">
        <v>61</v>
      </c>
      <c r="E2493" t="s">
        <v>61</v>
      </c>
      <c r="F2493" t="s">
        <v>61</v>
      </c>
      <c r="G2493" t="s">
        <v>61</v>
      </c>
    </row>
    <row r="2494" spans="1:7" x14ac:dyDescent="0.25">
      <c r="A2494">
        <v>88967212</v>
      </c>
      <c r="B2494" t="s">
        <v>16142</v>
      </c>
      <c r="C2494" t="s">
        <v>13652</v>
      </c>
      <c r="D2494" t="s">
        <v>61</v>
      </c>
      <c r="E2494" t="s">
        <v>61</v>
      </c>
      <c r="F2494" t="s">
        <v>61</v>
      </c>
      <c r="G2494" t="s">
        <v>61</v>
      </c>
    </row>
    <row r="2495" spans="1:7" x14ac:dyDescent="0.25">
      <c r="A2495">
        <v>88967214</v>
      </c>
      <c r="B2495" t="s">
        <v>16143</v>
      </c>
      <c r="C2495" t="s">
        <v>13652</v>
      </c>
      <c r="D2495" t="s">
        <v>61</v>
      </c>
      <c r="E2495" t="s">
        <v>61</v>
      </c>
      <c r="F2495" t="s">
        <v>61</v>
      </c>
      <c r="G2495" t="s">
        <v>61</v>
      </c>
    </row>
    <row r="2496" spans="1:7" x14ac:dyDescent="0.25">
      <c r="A2496">
        <v>88967216</v>
      </c>
      <c r="B2496" t="s">
        <v>16144</v>
      </c>
      <c r="C2496" t="s">
        <v>13652</v>
      </c>
      <c r="D2496" t="s">
        <v>61</v>
      </c>
      <c r="E2496" t="s">
        <v>61</v>
      </c>
      <c r="F2496" t="s">
        <v>61</v>
      </c>
      <c r="G2496" t="s">
        <v>61</v>
      </c>
    </row>
    <row r="2497" spans="1:7" x14ac:dyDescent="0.25">
      <c r="A2497">
        <v>88967310</v>
      </c>
      <c r="B2497" t="s">
        <v>16145</v>
      </c>
      <c r="C2497" t="s">
        <v>13652</v>
      </c>
      <c r="D2497" t="s">
        <v>61</v>
      </c>
      <c r="E2497" t="s">
        <v>61</v>
      </c>
      <c r="F2497" t="s">
        <v>61</v>
      </c>
      <c r="G2497" t="s">
        <v>61</v>
      </c>
    </row>
    <row r="2498" spans="1:7" x14ac:dyDescent="0.25">
      <c r="A2498">
        <v>88967312</v>
      </c>
      <c r="B2498" t="s">
        <v>16146</v>
      </c>
      <c r="C2498" t="s">
        <v>13652</v>
      </c>
      <c r="D2498" t="s">
        <v>61</v>
      </c>
      <c r="E2498" t="s">
        <v>61</v>
      </c>
      <c r="F2498" t="s">
        <v>61</v>
      </c>
      <c r="G2498" t="s">
        <v>61</v>
      </c>
    </row>
    <row r="2499" spans="1:7" x14ac:dyDescent="0.25">
      <c r="A2499">
        <v>88967314</v>
      </c>
      <c r="B2499" t="s">
        <v>16147</v>
      </c>
      <c r="C2499" t="s">
        <v>13652</v>
      </c>
      <c r="D2499" t="s">
        <v>61</v>
      </c>
      <c r="E2499" t="s">
        <v>61</v>
      </c>
      <c r="F2499" t="s">
        <v>61</v>
      </c>
      <c r="G2499" t="s">
        <v>61</v>
      </c>
    </row>
    <row r="2500" spans="1:7" x14ac:dyDescent="0.25">
      <c r="A2500">
        <v>88967406</v>
      </c>
      <c r="B2500" t="s">
        <v>16148</v>
      </c>
      <c r="C2500" t="s">
        <v>13652</v>
      </c>
      <c r="D2500" t="s">
        <v>61</v>
      </c>
      <c r="E2500" t="s">
        <v>61</v>
      </c>
      <c r="F2500" t="s">
        <v>61</v>
      </c>
      <c r="G2500" t="s">
        <v>61</v>
      </c>
    </row>
    <row r="2501" spans="1:7" x14ac:dyDescent="0.25">
      <c r="A2501">
        <v>88967408</v>
      </c>
      <c r="B2501" t="s">
        <v>16149</v>
      </c>
      <c r="C2501" t="s">
        <v>13652</v>
      </c>
      <c r="D2501" t="s">
        <v>61</v>
      </c>
      <c r="E2501" t="s">
        <v>61</v>
      </c>
      <c r="F2501" t="s">
        <v>61</v>
      </c>
      <c r="G2501" t="s">
        <v>61</v>
      </c>
    </row>
    <row r="2502" spans="1:7" x14ac:dyDescent="0.25">
      <c r="A2502">
        <v>88967410</v>
      </c>
      <c r="B2502" t="s">
        <v>16150</v>
      </c>
      <c r="C2502" t="s">
        <v>13652</v>
      </c>
      <c r="D2502" t="s">
        <v>61</v>
      </c>
      <c r="E2502" t="s">
        <v>61</v>
      </c>
      <c r="F2502" t="s">
        <v>61</v>
      </c>
      <c r="G2502" t="s">
        <v>61</v>
      </c>
    </row>
    <row r="2503" spans="1:7" x14ac:dyDescent="0.25">
      <c r="A2503">
        <v>88967412</v>
      </c>
      <c r="B2503" t="s">
        <v>16151</v>
      </c>
      <c r="C2503" t="s">
        <v>13652</v>
      </c>
      <c r="D2503" t="s">
        <v>61</v>
      </c>
      <c r="E2503" t="s">
        <v>61</v>
      </c>
      <c r="F2503" t="s">
        <v>61</v>
      </c>
      <c r="G2503" t="s">
        <v>61</v>
      </c>
    </row>
    <row r="2504" spans="1:7" x14ac:dyDescent="0.25">
      <c r="A2504">
        <v>88968444</v>
      </c>
      <c r="B2504" t="s">
        <v>16152</v>
      </c>
      <c r="C2504" t="s">
        <v>13652</v>
      </c>
      <c r="D2504" t="s">
        <v>61</v>
      </c>
      <c r="E2504" t="s">
        <v>61</v>
      </c>
      <c r="F2504" t="s">
        <v>61</v>
      </c>
      <c r="G2504" t="s">
        <v>61</v>
      </c>
    </row>
    <row r="2505" spans="1:7" x14ac:dyDescent="0.25">
      <c r="A2505">
        <v>88968446</v>
      </c>
      <c r="B2505" t="s">
        <v>16153</v>
      </c>
      <c r="C2505" t="s">
        <v>13652</v>
      </c>
      <c r="D2505" t="s">
        <v>61</v>
      </c>
      <c r="E2505" t="s">
        <v>61</v>
      </c>
      <c r="F2505" t="s">
        <v>61</v>
      </c>
      <c r="G2505" t="s">
        <v>61</v>
      </c>
    </row>
    <row r="2506" spans="1:7" x14ac:dyDescent="0.25">
      <c r="A2506">
        <v>88968450</v>
      </c>
      <c r="B2506" t="s">
        <v>16154</v>
      </c>
      <c r="C2506" t="s">
        <v>13652</v>
      </c>
      <c r="D2506" t="s">
        <v>61</v>
      </c>
      <c r="E2506" t="s">
        <v>61</v>
      </c>
      <c r="F2506" t="s">
        <v>61</v>
      </c>
      <c r="G2506" t="s">
        <v>61</v>
      </c>
    </row>
    <row r="2507" spans="1:7" x14ac:dyDescent="0.25">
      <c r="A2507">
        <v>88968452</v>
      </c>
      <c r="B2507" t="s">
        <v>16155</v>
      </c>
      <c r="C2507" t="s">
        <v>13652</v>
      </c>
      <c r="D2507" t="s">
        <v>61</v>
      </c>
      <c r="E2507" t="s">
        <v>61</v>
      </c>
      <c r="F2507" t="s">
        <v>61</v>
      </c>
      <c r="G2507" t="s">
        <v>61</v>
      </c>
    </row>
    <row r="2508" spans="1:7" x14ac:dyDescent="0.25">
      <c r="A2508">
        <v>88968598</v>
      </c>
      <c r="B2508" t="s">
        <v>16156</v>
      </c>
      <c r="C2508" t="s">
        <v>13652</v>
      </c>
      <c r="D2508" t="s">
        <v>61</v>
      </c>
      <c r="E2508" t="s">
        <v>61</v>
      </c>
      <c r="F2508" t="s">
        <v>61</v>
      </c>
      <c r="G2508" t="s">
        <v>61</v>
      </c>
    </row>
    <row r="2509" spans="1:7" x14ac:dyDescent="0.25">
      <c r="A2509">
        <v>88968600</v>
      </c>
      <c r="B2509" t="s">
        <v>16157</v>
      </c>
      <c r="C2509" t="s">
        <v>13652</v>
      </c>
      <c r="D2509" t="s">
        <v>61</v>
      </c>
      <c r="E2509" t="s">
        <v>61</v>
      </c>
      <c r="F2509" t="s">
        <v>61</v>
      </c>
      <c r="G2509" t="s">
        <v>61</v>
      </c>
    </row>
    <row r="2510" spans="1:7" x14ac:dyDescent="0.25">
      <c r="A2510">
        <v>88968602</v>
      </c>
      <c r="B2510" t="s">
        <v>16158</v>
      </c>
      <c r="C2510" t="s">
        <v>13652</v>
      </c>
      <c r="D2510" t="s">
        <v>61</v>
      </c>
      <c r="E2510" t="s">
        <v>61</v>
      </c>
      <c r="F2510" t="s">
        <v>61</v>
      </c>
      <c r="G2510" t="s">
        <v>61</v>
      </c>
    </row>
    <row r="2511" spans="1:7" x14ac:dyDescent="0.25">
      <c r="A2511">
        <v>88968922</v>
      </c>
      <c r="B2511" t="s">
        <v>16159</v>
      </c>
      <c r="C2511" t="s">
        <v>13652</v>
      </c>
      <c r="D2511" t="s">
        <v>61</v>
      </c>
      <c r="E2511" t="s">
        <v>61</v>
      </c>
      <c r="F2511" t="s">
        <v>61</v>
      </c>
      <c r="G2511" t="s">
        <v>61</v>
      </c>
    </row>
    <row r="2512" spans="1:7" x14ac:dyDescent="0.25">
      <c r="A2512">
        <v>88968924</v>
      </c>
      <c r="B2512" t="s">
        <v>16160</v>
      </c>
      <c r="C2512" t="s">
        <v>13652</v>
      </c>
      <c r="D2512" t="s">
        <v>61</v>
      </c>
      <c r="E2512" t="s">
        <v>61</v>
      </c>
      <c r="F2512" t="s">
        <v>61</v>
      </c>
      <c r="G2512" t="s">
        <v>61</v>
      </c>
    </row>
    <row r="2513" spans="1:7" x14ac:dyDescent="0.25">
      <c r="A2513">
        <v>88968930</v>
      </c>
      <c r="B2513" t="s">
        <v>16161</v>
      </c>
      <c r="C2513" t="s">
        <v>13652</v>
      </c>
      <c r="D2513" t="s">
        <v>61</v>
      </c>
      <c r="E2513" t="s">
        <v>61</v>
      </c>
      <c r="F2513" t="s">
        <v>61</v>
      </c>
      <c r="G2513" t="s">
        <v>61</v>
      </c>
    </row>
    <row r="2514" spans="1:7" x14ac:dyDescent="0.25">
      <c r="A2514">
        <v>88968604</v>
      </c>
      <c r="B2514" t="s">
        <v>16162</v>
      </c>
      <c r="C2514" t="s">
        <v>13652</v>
      </c>
      <c r="D2514" t="s">
        <v>61</v>
      </c>
      <c r="E2514" t="s">
        <v>61</v>
      </c>
      <c r="F2514" t="s">
        <v>61</v>
      </c>
      <c r="G2514" t="s">
        <v>61</v>
      </c>
    </row>
    <row r="2515" spans="1:7" x14ac:dyDescent="0.25">
      <c r="A2515">
        <v>88968606</v>
      </c>
      <c r="B2515" t="s">
        <v>16163</v>
      </c>
      <c r="C2515" t="s">
        <v>13652</v>
      </c>
      <c r="D2515" t="s">
        <v>61</v>
      </c>
      <c r="E2515" t="s">
        <v>61</v>
      </c>
      <c r="F2515" t="s">
        <v>61</v>
      </c>
      <c r="G2515" t="s">
        <v>61</v>
      </c>
    </row>
    <row r="2516" spans="1:7" x14ac:dyDescent="0.25">
      <c r="A2516">
        <v>88968608</v>
      </c>
      <c r="B2516" t="s">
        <v>16164</v>
      </c>
      <c r="C2516" t="s">
        <v>13652</v>
      </c>
      <c r="D2516" t="s">
        <v>61</v>
      </c>
      <c r="E2516" t="s">
        <v>61</v>
      </c>
      <c r="F2516" t="s">
        <v>61</v>
      </c>
      <c r="G2516" t="s">
        <v>61</v>
      </c>
    </row>
    <row r="2517" spans="1:7" x14ac:dyDescent="0.25">
      <c r="A2517">
        <v>88968926</v>
      </c>
      <c r="B2517" t="s">
        <v>16165</v>
      </c>
      <c r="C2517" t="s">
        <v>13652</v>
      </c>
      <c r="D2517" t="s">
        <v>61</v>
      </c>
      <c r="E2517" t="s">
        <v>61</v>
      </c>
      <c r="F2517" t="s">
        <v>61</v>
      </c>
      <c r="G2517" t="s">
        <v>61</v>
      </c>
    </row>
    <row r="2518" spans="1:7" x14ac:dyDescent="0.25">
      <c r="A2518">
        <v>88968928</v>
      </c>
      <c r="B2518" t="s">
        <v>16166</v>
      </c>
      <c r="C2518" t="s">
        <v>13652</v>
      </c>
      <c r="D2518" t="s">
        <v>61</v>
      </c>
      <c r="E2518" t="s">
        <v>61</v>
      </c>
      <c r="F2518" t="s">
        <v>61</v>
      </c>
      <c r="G2518" t="s">
        <v>61</v>
      </c>
    </row>
    <row r="2519" spans="1:7" x14ac:dyDescent="0.25">
      <c r="A2519">
        <v>88969102</v>
      </c>
      <c r="B2519" t="s">
        <v>16167</v>
      </c>
      <c r="C2519" t="s">
        <v>13652</v>
      </c>
      <c r="D2519" t="s">
        <v>61</v>
      </c>
      <c r="E2519" t="s">
        <v>61</v>
      </c>
      <c r="F2519" t="s">
        <v>61</v>
      </c>
      <c r="G2519" t="s">
        <v>61</v>
      </c>
    </row>
    <row r="2520" spans="1:7" x14ac:dyDescent="0.25">
      <c r="A2520">
        <v>88969280</v>
      </c>
      <c r="B2520" t="s">
        <v>16168</v>
      </c>
      <c r="C2520" t="s">
        <v>13652</v>
      </c>
      <c r="D2520" t="s">
        <v>61</v>
      </c>
      <c r="E2520" t="s">
        <v>61</v>
      </c>
      <c r="F2520" t="s">
        <v>61</v>
      </c>
      <c r="G2520" t="s">
        <v>61</v>
      </c>
    </row>
    <row r="2521" spans="1:7" x14ac:dyDescent="0.25">
      <c r="A2521">
        <v>88968932</v>
      </c>
      <c r="B2521" t="s">
        <v>16169</v>
      </c>
      <c r="C2521" t="s">
        <v>13652</v>
      </c>
      <c r="D2521" t="s">
        <v>61</v>
      </c>
      <c r="E2521" t="s">
        <v>61</v>
      </c>
      <c r="F2521" t="s">
        <v>61</v>
      </c>
      <c r="G2521" t="s">
        <v>61</v>
      </c>
    </row>
    <row r="2522" spans="1:7" x14ac:dyDescent="0.25">
      <c r="A2522">
        <v>88969104</v>
      </c>
      <c r="B2522" t="s">
        <v>16170</v>
      </c>
      <c r="C2522" t="s">
        <v>13652</v>
      </c>
      <c r="D2522" t="s">
        <v>61</v>
      </c>
      <c r="E2522" t="s">
        <v>61</v>
      </c>
      <c r="F2522" t="s">
        <v>61</v>
      </c>
      <c r="G2522" t="s">
        <v>61</v>
      </c>
    </row>
    <row r="2523" spans="1:7" x14ac:dyDescent="0.25">
      <c r="A2523">
        <v>88969106</v>
      </c>
      <c r="B2523" t="s">
        <v>16171</v>
      </c>
      <c r="C2523" t="s">
        <v>13652</v>
      </c>
      <c r="D2523" t="s">
        <v>61</v>
      </c>
      <c r="E2523" t="s">
        <v>61</v>
      </c>
      <c r="F2523" t="s">
        <v>61</v>
      </c>
      <c r="G2523" t="s">
        <v>61</v>
      </c>
    </row>
    <row r="2524" spans="1:7" x14ac:dyDescent="0.25">
      <c r="A2524">
        <v>88969108</v>
      </c>
      <c r="B2524" t="s">
        <v>16172</v>
      </c>
      <c r="C2524" t="s">
        <v>13652</v>
      </c>
      <c r="D2524" t="s">
        <v>61</v>
      </c>
      <c r="E2524" t="s">
        <v>61</v>
      </c>
      <c r="F2524" t="s">
        <v>61</v>
      </c>
      <c r="G2524" t="s">
        <v>61</v>
      </c>
    </row>
    <row r="2525" spans="1:7" x14ac:dyDescent="0.25">
      <c r="A2525">
        <v>88969110</v>
      </c>
      <c r="B2525" t="s">
        <v>16173</v>
      </c>
      <c r="C2525" t="s">
        <v>13652</v>
      </c>
      <c r="D2525" t="s">
        <v>61</v>
      </c>
      <c r="E2525" t="s">
        <v>61</v>
      </c>
      <c r="F2525" t="s">
        <v>61</v>
      </c>
      <c r="G2525" t="s">
        <v>61</v>
      </c>
    </row>
    <row r="2526" spans="1:7" x14ac:dyDescent="0.25">
      <c r="A2526">
        <v>88969112</v>
      </c>
      <c r="B2526" t="s">
        <v>16174</v>
      </c>
      <c r="C2526" t="s">
        <v>13652</v>
      </c>
      <c r="D2526" t="s">
        <v>61</v>
      </c>
      <c r="E2526" t="s">
        <v>61</v>
      </c>
      <c r="F2526" t="s">
        <v>61</v>
      </c>
      <c r="G2526" t="s">
        <v>61</v>
      </c>
    </row>
    <row r="2527" spans="1:7" x14ac:dyDescent="0.25">
      <c r="A2527">
        <v>88969270</v>
      </c>
      <c r="B2527" t="s">
        <v>16175</v>
      </c>
      <c r="C2527" t="s">
        <v>13652</v>
      </c>
      <c r="D2527" t="s">
        <v>61</v>
      </c>
      <c r="E2527" t="s">
        <v>61</v>
      </c>
      <c r="F2527" t="s">
        <v>61</v>
      </c>
      <c r="G2527" t="s">
        <v>61</v>
      </c>
    </row>
    <row r="2528" spans="1:7" x14ac:dyDescent="0.25">
      <c r="A2528">
        <v>88969272</v>
      </c>
      <c r="B2528" t="s">
        <v>16176</v>
      </c>
      <c r="C2528" t="s">
        <v>13652</v>
      </c>
      <c r="D2528" t="s">
        <v>61</v>
      </c>
      <c r="E2528" t="s">
        <v>61</v>
      </c>
      <c r="F2528" t="s">
        <v>61</v>
      </c>
      <c r="G2528" t="s">
        <v>61</v>
      </c>
    </row>
    <row r="2529" spans="1:7" x14ac:dyDescent="0.25">
      <c r="A2529">
        <v>88969274</v>
      </c>
      <c r="B2529" t="s">
        <v>16177</v>
      </c>
      <c r="C2529" t="s">
        <v>13652</v>
      </c>
      <c r="D2529" t="s">
        <v>61</v>
      </c>
      <c r="E2529" t="s">
        <v>61</v>
      </c>
      <c r="F2529" t="s">
        <v>61</v>
      </c>
      <c r="G2529" t="s">
        <v>61</v>
      </c>
    </row>
    <row r="2530" spans="1:7" x14ac:dyDescent="0.25">
      <c r="A2530">
        <v>88969276</v>
      </c>
      <c r="B2530" t="s">
        <v>16178</v>
      </c>
      <c r="C2530" t="s">
        <v>13652</v>
      </c>
      <c r="D2530" t="s">
        <v>61</v>
      </c>
      <c r="E2530" t="s">
        <v>61</v>
      </c>
      <c r="F2530" t="s">
        <v>61</v>
      </c>
      <c r="G2530" t="s">
        <v>61</v>
      </c>
    </row>
    <row r="2531" spans="1:7" x14ac:dyDescent="0.25">
      <c r="A2531">
        <v>88969278</v>
      </c>
      <c r="B2531" t="s">
        <v>16179</v>
      </c>
      <c r="C2531" t="s">
        <v>13652</v>
      </c>
      <c r="D2531" t="s">
        <v>61</v>
      </c>
      <c r="E2531" t="s">
        <v>61</v>
      </c>
      <c r="F2531" t="s">
        <v>61</v>
      </c>
      <c r="G2531" t="s">
        <v>61</v>
      </c>
    </row>
    <row r="2532" spans="1:7" x14ac:dyDescent="0.25">
      <c r="A2532">
        <v>88969472</v>
      </c>
      <c r="B2532" t="s">
        <v>16180</v>
      </c>
      <c r="C2532" t="s">
        <v>13652</v>
      </c>
      <c r="D2532" t="s">
        <v>61</v>
      </c>
      <c r="E2532" t="s">
        <v>61</v>
      </c>
      <c r="F2532" t="s">
        <v>61</v>
      </c>
      <c r="G2532" t="s">
        <v>61</v>
      </c>
    </row>
    <row r="2533" spans="1:7" x14ac:dyDescent="0.25">
      <c r="A2533">
        <v>88969462</v>
      </c>
      <c r="B2533" t="s">
        <v>16181</v>
      </c>
      <c r="C2533" t="s">
        <v>13652</v>
      </c>
      <c r="D2533" t="s">
        <v>61</v>
      </c>
      <c r="E2533" t="s">
        <v>61</v>
      </c>
      <c r="F2533" t="s">
        <v>61</v>
      </c>
      <c r="G2533" t="s">
        <v>61</v>
      </c>
    </row>
    <row r="2534" spans="1:7" x14ac:dyDescent="0.25">
      <c r="A2534">
        <v>88969464</v>
      </c>
      <c r="B2534" t="s">
        <v>16182</v>
      </c>
      <c r="C2534" t="s">
        <v>13652</v>
      </c>
      <c r="D2534" t="s">
        <v>61</v>
      </c>
      <c r="E2534" t="s">
        <v>61</v>
      </c>
      <c r="F2534" t="s">
        <v>61</v>
      </c>
      <c r="G2534" t="s">
        <v>61</v>
      </c>
    </row>
    <row r="2535" spans="1:7" x14ac:dyDescent="0.25">
      <c r="A2535">
        <v>88969466</v>
      </c>
      <c r="B2535" t="s">
        <v>16183</v>
      </c>
      <c r="C2535" t="s">
        <v>13652</v>
      </c>
      <c r="D2535" t="s">
        <v>61</v>
      </c>
      <c r="E2535" t="s">
        <v>61</v>
      </c>
      <c r="F2535" t="s">
        <v>61</v>
      </c>
      <c r="G2535" t="s">
        <v>61</v>
      </c>
    </row>
    <row r="2536" spans="1:7" x14ac:dyDescent="0.25">
      <c r="A2536">
        <v>88969468</v>
      </c>
      <c r="B2536" t="s">
        <v>16184</v>
      </c>
      <c r="C2536" t="s">
        <v>13652</v>
      </c>
      <c r="D2536" t="s">
        <v>61</v>
      </c>
      <c r="E2536" t="s">
        <v>61</v>
      </c>
      <c r="F2536" t="s">
        <v>61</v>
      </c>
      <c r="G2536" t="s">
        <v>61</v>
      </c>
    </row>
    <row r="2537" spans="1:7" x14ac:dyDescent="0.25">
      <c r="A2537">
        <v>88969470</v>
      </c>
      <c r="B2537" t="s">
        <v>16185</v>
      </c>
      <c r="C2537" t="s">
        <v>13652</v>
      </c>
      <c r="D2537" t="s">
        <v>61</v>
      </c>
      <c r="E2537" t="s">
        <v>61</v>
      </c>
      <c r="F2537" t="s">
        <v>61</v>
      </c>
      <c r="G2537" t="s">
        <v>61</v>
      </c>
    </row>
    <row r="2538" spans="1:7" x14ac:dyDescent="0.25">
      <c r="A2538">
        <v>88969646</v>
      </c>
      <c r="B2538" t="s">
        <v>16186</v>
      </c>
      <c r="C2538" t="s">
        <v>13652</v>
      </c>
      <c r="D2538" t="s">
        <v>61</v>
      </c>
      <c r="E2538" t="s">
        <v>61</v>
      </c>
      <c r="F2538" t="s">
        <v>61</v>
      </c>
      <c r="G2538" t="s">
        <v>61</v>
      </c>
    </row>
    <row r="2539" spans="1:7" x14ac:dyDescent="0.25">
      <c r="A2539">
        <v>88969640</v>
      </c>
      <c r="B2539" t="s">
        <v>16187</v>
      </c>
      <c r="C2539" t="s">
        <v>13652</v>
      </c>
      <c r="D2539" t="s">
        <v>61</v>
      </c>
      <c r="E2539" t="s">
        <v>61</v>
      </c>
      <c r="F2539" t="s">
        <v>61</v>
      </c>
      <c r="G2539" t="s">
        <v>61</v>
      </c>
    </row>
    <row r="2540" spans="1:7" x14ac:dyDescent="0.25">
      <c r="A2540">
        <v>88969642</v>
      </c>
      <c r="B2540" t="s">
        <v>16188</v>
      </c>
      <c r="C2540" t="s">
        <v>13652</v>
      </c>
      <c r="D2540" t="s">
        <v>61</v>
      </c>
      <c r="E2540" t="s">
        <v>61</v>
      </c>
      <c r="F2540" t="s">
        <v>61</v>
      </c>
      <c r="G2540" t="s">
        <v>61</v>
      </c>
    </row>
    <row r="2541" spans="1:7" x14ac:dyDescent="0.25">
      <c r="A2541">
        <v>88969644</v>
      </c>
      <c r="B2541" t="s">
        <v>16189</v>
      </c>
      <c r="C2541" t="s">
        <v>13652</v>
      </c>
      <c r="D2541" t="s">
        <v>61</v>
      </c>
      <c r="E2541" t="s">
        <v>61</v>
      </c>
      <c r="F2541" t="s">
        <v>61</v>
      </c>
      <c r="G2541" t="s">
        <v>61</v>
      </c>
    </row>
    <row r="2542" spans="1:7" x14ac:dyDescent="0.25">
      <c r="A2542">
        <v>88966130</v>
      </c>
      <c r="B2542" t="s">
        <v>16190</v>
      </c>
      <c r="C2542" t="s">
        <v>13652</v>
      </c>
      <c r="D2542" t="s">
        <v>61</v>
      </c>
      <c r="E2542" t="s">
        <v>61</v>
      </c>
      <c r="F2542" t="s">
        <v>61</v>
      </c>
      <c r="G2542" t="s">
        <v>61</v>
      </c>
    </row>
    <row r="2543" spans="1:7" x14ac:dyDescent="0.25">
      <c r="A2543">
        <v>88966240</v>
      </c>
      <c r="B2543" t="s">
        <v>16191</v>
      </c>
      <c r="C2543" t="s">
        <v>13652</v>
      </c>
      <c r="D2543" t="s">
        <v>61</v>
      </c>
      <c r="E2543" t="s">
        <v>61</v>
      </c>
      <c r="F2543" t="s">
        <v>61</v>
      </c>
      <c r="G2543" t="s">
        <v>61</v>
      </c>
    </row>
    <row r="2544" spans="1:7" x14ac:dyDescent="0.25">
      <c r="A2544">
        <v>88966242</v>
      </c>
      <c r="B2544" t="s">
        <v>16192</v>
      </c>
      <c r="C2544" t="s">
        <v>13652</v>
      </c>
      <c r="D2544" t="s">
        <v>61</v>
      </c>
      <c r="E2544" t="s">
        <v>61</v>
      </c>
      <c r="F2544" t="s">
        <v>61</v>
      </c>
      <c r="G2544" t="s">
        <v>61</v>
      </c>
    </row>
    <row r="2545" spans="1:7" x14ac:dyDescent="0.25">
      <c r="A2545">
        <v>88966248</v>
      </c>
      <c r="B2545" t="s">
        <v>16193</v>
      </c>
      <c r="C2545" t="s">
        <v>13652</v>
      </c>
      <c r="D2545" t="s">
        <v>61</v>
      </c>
      <c r="E2545" t="s">
        <v>61</v>
      </c>
      <c r="F2545" t="s">
        <v>61</v>
      </c>
      <c r="G2545" t="s">
        <v>61</v>
      </c>
    </row>
    <row r="2546" spans="1:7" x14ac:dyDescent="0.25">
      <c r="A2546">
        <v>88969648</v>
      </c>
      <c r="B2546" t="s">
        <v>16194</v>
      </c>
      <c r="C2546" t="s">
        <v>13652</v>
      </c>
      <c r="D2546" t="s">
        <v>61</v>
      </c>
      <c r="E2546" t="s">
        <v>61</v>
      </c>
      <c r="F2546" t="s">
        <v>61</v>
      </c>
      <c r="G2546" t="s">
        <v>61</v>
      </c>
    </row>
    <row r="2547" spans="1:7" x14ac:dyDescent="0.25">
      <c r="A2547">
        <v>88969650</v>
      </c>
      <c r="B2547" t="s">
        <v>16195</v>
      </c>
      <c r="C2547" t="s">
        <v>13652</v>
      </c>
      <c r="D2547" t="s">
        <v>61</v>
      </c>
      <c r="E2547" t="s">
        <v>61</v>
      </c>
      <c r="F2547" t="s">
        <v>61</v>
      </c>
      <c r="G2547" t="s">
        <v>61</v>
      </c>
    </row>
    <row r="2548" spans="1:7" x14ac:dyDescent="0.25">
      <c r="A2548">
        <v>88966132</v>
      </c>
      <c r="B2548" t="s">
        <v>16196</v>
      </c>
      <c r="C2548" t="s">
        <v>13652</v>
      </c>
      <c r="D2548" t="s">
        <v>61</v>
      </c>
      <c r="E2548" t="s">
        <v>61</v>
      </c>
      <c r="F2548" t="s">
        <v>61</v>
      </c>
      <c r="G2548" t="s">
        <v>61</v>
      </c>
    </row>
    <row r="2549" spans="1:7" x14ac:dyDescent="0.25">
      <c r="A2549">
        <v>88966134</v>
      </c>
      <c r="B2549" t="s">
        <v>16197</v>
      </c>
      <c r="C2549" t="s">
        <v>13652</v>
      </c>
      <c r="D2549" t="s">
        <v>61</v>
      </c>
      <c r="E2549" t="s">
        <v>61</v>
      </c>
      <c r="F2549" t="s">
        <v>61</v>
      </c>
      <c r="G2549" t="s">
        <v>61</v>
      </c>
    </row>
    <row r="2550" spans="1:7" x14ac:dyDescent="0.25">
      <c r="A2550">
        <v>88966136</v>
      </c>
      <c r="B2550" t="s">
        <v>16198</v>
      </c>
      <c r="C2550" t="s">
        <v>13652</v>
      </c>
      <c r="D2550" t="s">
        <v>61</v>
      </c>
      <c r="E2550" t="s">
        <v>61</v>
      </c>
      <c r="F2550" t="s">
        <v>61</v>
      </c>
      <c r="G2550" t="s">
        <v>61</v>
      </c>
    </row>
    <row r="2551" spans="1:7" x14ac:dyDescent="0.25">
      <c r="A2551">
        <v>88966138</v>
      </c>
      <c r="B2551" t="s">
        <v>16199</v>
      </c>
      <c r="C2551" t="s">
        <v>13652</v>
      </c>
      <c r="D2551" t="s">
        <v>61</v>
      </c>
      <c r="E2551" t="s">
        <v>61</v>
      </c>
      <c r="F2551" t="s">
        <v>61</v>
      </c>
      <c r="G2551" t="s">
        <v>61</v>
      </c>
    </row>
    <row r="2552" spans="1:7" x14ac:dyDescent="0.25">
      <c r="A2552">
        <v>88966140</v>
      </c>
      <c r="B2552" t="s">
        <v>16200</v>
      </c>
      <c r="C2552" t="s">
        <v>13652</v>
      </c>
      <c r="D2552" t="s">
        <v>61</v>
      </c>
      <c r="E2552" t="s">
        <v>61</v>
      </c>
      <c r="F2552" t="s">
        <v>61</v>
      </c>
      <c r="G2552" t="s">
        <v>61</v>
      </c>
    </row>
    <row r="2553" spans="1:7" x14ac:dyDescent="0.25">
      <c r="A2553">
        <v>88966244</v>
      </c>
      <c r="B2553" t="s">
        <v>16201</v>
      </c>
      <c r="C2553" t="s">
        <v>13652</v>
      </c>
      <c r="D2553" t="s">
        <v>61</v>
      </c>
      <c r="E2553" t="s">
        <v>61</v>
      </c>
      <c r="F2553" t="s">
        <v>61</v>
      </c>
      <c r="G2553" t="s">
        <v>61</v>
      </c>
    </row>
    <row r="2554" spans="1:7" x14ac:dyDescent="0.25">
      <c r="A2554">
        <v>88966246</v>
      </c>
      <c r="B2554" t="s">
        <v>16202</v>
      </c>
      <c r="C2554" t="s">
        <v>13652</v>
      </c>
      <c r="D2554" t="s">
        <v>61</v>
      </c>
      <c r="E2554" t="s">
        <v>61</v>
      </c>
      <c r="F2554" t="s">
        <v>61</v>
      </c>
      <c r="G2554" t="s">
        <v>61</v>
      </c>
    </row>
    <row r="2555" spans="1:7" x14ac:dyDescent="0.25">
      <c r="A2555">
        <v>88966338</v>
      </c>
      <c r="B2555" t="s">
        <v>16203</v>
      </c>
      <c r="C2555" t="s">
        <v>13652</v>
      </c>
      <c r="D2555" t="s">
        <v>61</v>
      </c>
      <c r="E2555" t="s">
        <v>61</v>
      </c>
      <c r="F2555" t="s">
        <v>61</v>
      </c>
      <c r="G2555" t="s">
        <v>61</v>
      </c>
    </row>
    <row r="2556" spans="1:7" x14ac:dyDescent="0.25">
      <c r="A2556">
        <v>88966340</v>
      </c>
      <c r="B2556" t="s">
        <v>16204</v>
      </c>
      <c r="C2556" t="s">
        <v>13652</v>
      </c>
      <c r="D2556" t="s">
        <v>61</v>
      </c>
      <c r="E2556" t="s">
        <v>61</v>
      </c>
      <c r="F2556" t="s">
        <v>61</v>
      </c>
      <c r="G2556" t="s">
        <v>61</v>
      </c>
    </row>
    <row r="2557" spans="1:7" x14ac:dyDescent="0.25">
      <c r="A2557">
        <v>88966436</v>
      </c>
      <c r="B2557" t="s">
        <v>16205</v>
      </c>
      <c r="C2557" t="s">
        <v>13652</v>
      </c>
      <c r="D2557" t="s">
        <v>61</v>
      </c>
      <c r="E2557" t="s">
        <v>61</v>
      </c>
      <c r="F2557" t="s">
        <v>61</v>
      </c>
      <c r="G2557" t="s">
        <v>61</v>
      </c>
    </row>
    <row r="2558" spans="1:7" x14ac:dyDescent="0.25">
      <c r="A2558">
        <v>88966438</v>
      </c>
      <c r="B2558" t="s">
        <v>16206</v>
      </c>
      <c r="C2558" t="s">
        <v>13652</v>
      </c>
      <c r="D2558" t="s">
        <v>61</v>
      </c>
      <c r="E2558" t="s">
        <v>61</v>
      </c>
      <c r="F2558" t="s">
        <v>61</v>
      </c>
      <c r="G2558" t="s">
        <v>61</v>
      </c>
    </row>
    <row r="2559" spans="1:7" x14ac:dyDescent="0.25">
      <c r="A2559">
        <v>88966440</v>
      </c>
      <c r="B2559" t="s">
        <v>16207</v>
      </c>
      <c r="C2559" t="s">
        <v>13652</v>
      </c>
      <c r="D2559" t="s">
        <v>61</v>
      </c>
      <c r="E2559" t="s">
        <v>61</v>
      </c>
      <c r="F2559" t="s">
        <v>61</v>
      </c>
      <c r="G2559" t="s">
        <v>61</v>
      </c>
    </row>
    <row r="2560" spans="1:7" x14ac:dyDescent="0.25">
      <c r="A2560">
        <v>88966544</v>
      </c>
      <c r="B2560" t="s">
        <v>16208</v>
      </c>
      <c r="C2560" t="s">
        <v>13652</v>
      </c>
      <c r="D2560" t="s">
        <v>61</v>
      </c>
      <c r="E2560" t="s">
        <v>61</v>
      </c>
      <c r="F2560" t="s">
        <v>61</v>
      </c>
      <c r="G2560" t="s">
        <v>61</v>
      </c>
    </row>
    <row r="2561" spans="1:7" x14ac:dyDescent="0.25">
      <c r="A2561">
        <v>88966250</v>
      </c>
      <c r="B2561" t="s">
        <v>16209</v>
      </c>
      <c r="C2561" t="s">
        <v>13652</v>
      </c>
      <c r="D2561" t="s">
        <v>61</v>
      </c>
      <c r="E2561" t="s">
        <v>61</v>
      </c>
      <c r="F2561" t="s">
        <v>61</v>
      </c>
      <c r="G2561" t="s">
        <v>61</v>
      </c>
    </row>
    <row r="2562" spans="1:7" x14ac:dyDescent="0.25">
      <c r="A2562">
        <v>88966342</v>
      </c>
      <c r="B2562" t="s">
        <v>16210</v>
      </c>
      <c r="C2562" t="s">
        <v>13652</v>
      </c>
      <c r="D2562" t="s">
        <v>61</v>
      </c>
      <c r="E2562" t="s">
        <v>61</v>
      </c>
      <c r="F2562" t="s">
        <v>61</v>
      </c>
      <c r="G2562" t="s">
        <v>61</v>
      </c>
    </row>
    <row r="2563" spans="1:7" x14ac:dyDescent="0.25">
      <c r="A2563">
        <v>88966344</v>
      </c>
      <c r="B2563" t="s">
        <v>16211</v>
      </c>
      <c r="C2563" t="s">
        <v>13652</v>
      </c>
      <c r="D2563" t="s">
        <v>61</v>
      </c>
      <c r="E2563" t="s">
        <v>61</v>
      </c>
      <c r="F2563" t="s">
        <v>61</v>
      </c>
      <c r="G2563" t="s">
        <v>61</v>
      </c>
    </row>
    <row r="2564" spans="1:7" x14ac:dyDescent="0.25">
      <c r="A2564">
        <v>88966346</v>
      </c>
      <c r="B2564" t="s">
        <v>16212</v>
      </c>
      <c r="C2564" t="s">
        <v>13652</v>
      </c>
      <c r="D2564" t="s">
        <v>61</v>
      </c>
      <c r="E2564" t="s">
        <v>61</v>
      </c>
      <c r="F2564" t="s">
        <v>61</v>
      </c>
      <c r="G2564" t="s">
        <v>61</v>
      </c>
    </row>
    <row r="2565" spans="1:7" x14ac:dyDescent="0.25">
      <c r="A2565">
        <v>88966348</v>
      </c>
      <c r="B2565" t="s">
        <v>16213</v>
      </c>
      <c r="C2565" t="s">
        <v>13652</v>
      </c>
      <c r="D2565" t="s">
        <v>61</v>
      </c>
      <c r="E2565" t="s">
        <v>61</v>
      </c>
      <c r="F2565" t="s">
        <v>61</v>
      </c>
      <c r="G2565" t="s">
        <v>61</v>
      </c>
    </row>
    <row r="2566" spans="1:7" x14ac:dyDescent="0.25">
      <c r="A2566">
        <v>88966442</v>
      </c>
      <c r="B2566" t="s">
        <v>16214</v>
      </c>
      <c r="C2566" t="s">
        <v>13652</v>
      </c>
      <c r="D2566" t="s">
        <v>61</v>
      </c>
      <c r="E2566" t="s">
        <v>61</v>
      </c>
      <c r="F2566" t="s">
        <v>61</v>
      </c>
      <c r="G2566" t="s">
        <v>61</v>
      </c>
    </row>
    <row r="2567" spans="1:7" x14ac:dyDescent="0.25">
      <c r="A2567">
        <v>88966444</v>
      </c>
      <c r="B2567" t="s">
        <v>16215</v>
      </c>
      <c r="C2567" t="s">
        <v>13652</v>
      </c>
      <c r="D2567" t="s">
        <v>61</v>
      </c>
      <c r="E2567" t="s">
        <v>61</v>
      </c>
      <c r="F2567" t="s">
        <v>61</v>
      </c>
      <c r="G2567" t="s">
        <v>61</v>
      </c>
    </row>
    <row r="2568" spans="1:7" x14ac:dyDescent="0.25">
      <c r="A2568">
        <v>88966446</v>
      </c>
      <c r="B2568" t="s">
        <v>16216</v>
      </c>
      <c r="C2568" t="s">
        <v>13652</v>
      </c>
      <c r="D2568" t="s">
        <v>61</v>
      </c>
      <c r="E2568" t="s">
        <v>61</v>
      </c>
      <c r="F2568" t="s">
        <v>61</v>
      </c>
      <c r="G2568" t="s">
        <v>61</v>
      </c>
    </row>
    <row r="2569" spans="1:7" x14ac:dyDescent="0.25">
      <c r="A2569">
        <v>88966534</v>
      </c>
      <c r="B2569" t="s">
        <v>16217</v>
      </c>
      <c r="C2569" t="s">
        <v>13652</v>
      </c>
      <c r="D2569" t="s">
        <v>61</v>
      </c>
      <c r="E2569" t="s">
        <v>61</v>
      </c>
      <c r="F2569" t="s">
        <v>61</v>
      </c>
      <c r="G2569" t="s">
        <v>61</v>
      </c>
    </row>
    <row r="2570" spans="1:7" x14ac:dyDescent="0.25">
      <c r="A2570">
        <v>88966536</v>
      </c>
      <c r="B2570" t="s">
        <v>16218</v>
      </c>
      <c r="C2570" t="s">
        <v>13652</v>
      </c>
      <c r="D2570" t="s">
        <v>61</v>
      </c>
      <c r="E2570" t="s">
        <v>61</v>
      </c>
      <c r="F2570" t="s">
        <v>61</v>
      </c>
      <c r="G2570" t="s">
        <v>61</v>
      </c>
    </row>
    <row r="2571" spans="1:7" x14ac:dyDescent="0.25">
      <c r="A2571">
        <v>88966538</v>
      </c>
      <c r="B2571" t="s">
        <v>16219</v>
      </c>
      <c r="C2571" t="s">
        <v>13652</v>
      </c>
      <c r="D2571" t="s">
        <v>61</v>
      </c>
      <c r="E2571" t="s">
        <v>61</v>
      </c>
      <c r="F2571" t="s">
        <v>61</v>
      </c>
      <c r="G2571" t="s">
        <v>61</v>
      </c>
    </row>
    <row r="2572" spans="1:7" x14ac:dyDescent="0.25">
      <c r="A2572">
        <v>88966540</v>
      </c>
      <c r="B2572" t="s">
        <v>16220</v>
      </c>
      <c r="C2572" t="s">
        <v>13652</v>
      </c>
      <c r="D2572" t="s">
        <v>61</v>
      </c>
      <c r="E2572" t="s">
        <v>61</v>
      </c>
      <c r="F2572" t="s">
        <v>61</v>
      </c>
      <c r="G2572" t="s">
        <v>61</v>
      </c>
    </row>
    <row r="2573" spans="1:7" x14ac:dyDescent="0.25">
      <c r="A2573">
        <v>88966542</v>
      </c>
      <c r="B2573" t="s">
        <v>16221</v>
      </c>
      <c r="C2573" t="s">
        <v>13652</v>
      </c>
      <c r="D2573" t="s">
        <v>61</v>
      </c>
      <c r="E2573" t="s">
        <v>61</v>
      </c>
      <c r="F2573" t="s">
        <v>61</v>
      </c>
      <c r="G2573" t="s">
        <v>61</v>
      </c>
    </row>
    <row r="2574" spans="1:7" x14ac:dyDescent="0.25">
      <c r="A2574">
        <v>88966638</v>
      </c>
      <c r="B2574" t="s">
        <v>16222</v>
      </c>
      <c r="C2574" t="s">
        <v>13652</v>
      </c>
      <c r="D2574" t="s">
        <v>61</v>
      </c>
      <c r="E2574" t="s">
        <v>61</v>
      </c>
      <c r="F2574" t="s">
        <v>61</v>
      </c>
      <c r="G2574" t="s">
        <v>61</v>
      </c>
    </row>
    <row r="2575" spans="1:7" x14ac:dyDescent="0.25">
      <c r="A2575">
        <v>88966628</v>
      </c>
      <c r="B2575" t="s">
        <v>16223</v>
      </c>
      <c r="C2575" t="s">
        <v>13652</v>
      </c>
      <c r="D2575" t="s">
        <v>61</v>
      </c>
      <c r="E2575" t="s">
        <v>61</v>
      </c>
      <c r="F2575" t="s">
        <v>61</v>
      </c>
      <c r="G2575" t="s">
        <v>61</v>
      </c>
    </row>
    <row r="2576" spans="1:7" x14ac:dyDescent="0.25">
      <c r="A2576">
        <v>88966630</v>
      </c>
      <c r="B2576" t="s">
        <v>16224</v>
      </c>
      <c r="C2576" t="s">
        <v>13652</v>
      </c>
      <c r="D2576" t="s">
        <v>61</v>
      </c>
      <c r="E2576" t="s">
        <v>61</v>
      </c>
      <c r="F2576" t="s">
        <v>61</v>
      </c>
      <c r="G2576" t="s">
        <v>61</v>
      </c>
    </row>
    <row r="2577" spans="1:7" x14ac:dyDescent="0.25">
      <c r="A2577">
        <v>88966632</v>
      </c>
      <c r="B2577" t="s">
        <v>16225</v>
      </c>
      <c r="C2577" t="s">
        <v>13652</v>
      </c>
      <c r="D2577" t="s">
        <v>61</v>
      </c>
      <c r="E2577" t="s">
        <v>61</v>
      </c>
      <c r="F2577" t="s">
        <v>61</v>
      </c>
      <c r="G2577" t="s">
        <v>61</v>
      </c>
    </row>
    <row r="2578" spans="1:7" x14ac:dyDescent="0.25">
      <c r="A2578">
        <v>88966634</v>
      </c>
      <c r="B2578" t="s">
        <v>16226</v>
      </c>
      <c r="C2578" t="s">
        <v>13652</v>
      </c>
      <c r="D2578" t="s">
        <v>61</v>
      </c>
      <c r="E2578" t="s">
        <v>61</v>
      </c>
      <c r="F2578" t="s">
        <v>61</v>
      </c>
      <c r="G2578" t="s">
        <v>61</v>
      </c>
    </row>
    <row r="2579" spans="1:7" x14ac:dyDescent="0.25">
      <c r="A2579">
        <v>88966636</v>
      </c>
      <c r="B2579" t="s">
        <v>16227</v>
      </c>
      <c r="C2579" t="s">
        <v>13652</v>
      </c>
      <c r="D2579" t="s">
        <v>61</v>
      </c>
      <c r="E2579" t="s">
        <v>61</v>
      </c>
      <c r="F2579" t="s">
        <v>61</v>
      </c>
      <c r="G2579" t="s">
        <v>61</v>
      </c>
    </row>
    <row r="2580" spans="1:7" x14ac:dyDescent="0.25">
      <c r="A2580">
        <v>88966726</v>
      </c>
      <c r="B2580" t="s">
        <v>16228</v>
      </c>
      <c r="C2580" t="s">
        <v>13652</v>
      </c>
      <c r="D2580" t="s">
        <v>61</v>
      </c>
      <c r="E2580" t="s">
        <v>61</v>
      </c>
      <c r="F2580" t="s">
        <v>61</v>
      </c>
      <c r="G2580" t="s">
        <v>61</v>
      </c>
    </row>
    <row r="2581" spans="1:7" x14ac:dyDescent="0.25">
      <c r="A2581">
        <v>88966826</v>
      </c>
      <c r="B2581" t="s">
        <v>16229</v>
      </c>
      <c r="C2581" t="s">
        <v>13652</v>
      </c>
      <c r="D2581" t="s">
        <v>61</v>
      </c>
      <c r="E2581" t="s">
        <v>61</v>
      </c>
      <c r="F2581" t="s">
        <v>61</v>
      </c>
      <c r="G2581" t="s">
        <v>61</v>
      </c>
    </row>
    <row r="2582" spans="1:7" x14ac:dyDescent="0.25">
      <c r="A2582">
        <v>88966832</v>
      </c>
      <c r="B2582" t="s">
        <v>16230</v>
      </c>
      <c r="C2582" t="s">
        <v>13652</v>
      </c>
      <c r="D2582" t="s">
        <v>61</v>
      </c>
      <c r="E2582" t="s">
        <v>61</v>
      </c>
      <c r="F2582" t="s">
        <v>61</v>
      </c>
      <c r="G2582" t="s">
        <v>61</v>
      </c>
    </row>
    <row r="2583" spans="1:7" x14ac:dyDescent="0.25">
      <c r="A2583">
        <v>88966728</v>
      </c>
      <c r="B2583" t="s">
        <v>16231</v>
      </c>
      <c r="C2583" t="s">
        <v>13652</v>
      </c>
      <c r="D2583" t="s">
        <v>61</v>
      </c>
      <c r="E2583" t="s">
        <v>61</v>
      </c>
      <c r="F2583" t="s">
        <v>61</v>
      </c>
      <c r="G2583" t="s">
        <v>61</v>
      </c>
    </row>
    <row r="2584" spans="1:7" x14ac:dyDescent="0.25">
      <c r="A2584">
        <v>88966730</v>
      </c>
      <c r="B2584" t="s">
        <v>16232</v>
      </c>
      <c r="C2584" t="s">
        <v>13652</v>
      </c>
      <c r="D2584" t="s">
        <v>61</v>
      </c>
      <c r="E2584" t="s">
        <v>61</v>
      </c>
      <c r="F2584" t="s">
        <v>61</v>
      </c>
      <c r="G2584" t="s">
        <v>61</v>
      </c>
    </row>
    <row r="2585" spans="1:7" x14ac:dyDescent="0.25">
      <c r="A2585">
        <v>88966732</v>
      </c>
      <c r="B2585" t="s">
        <v>16233</v>
      </c>
      <c r="C2585" t="s">
        <v>13652</v>
      </c>
      <c r="D2585" t="s">
        <v>61</v>
      </c>
      <c r="E2585" t="s">
        <v>61</v>
      </c>
      <c r="F2585" t="s">
        <v>61</v>
      </c>
      <c r="G2585" t="s">
        <v>61</v>
      </c>
    </row>
    <row r="2586" spans="1:7" x14ac:dyDescent="0.25">
      <c r="A2586">
        <v>88966734</v>
      </c>
      <c r="B2586" t="s">
        <v>16234</v>
      </c>
      <c r="C2586" t="s">
        <v>13652</v>
      </c>
      <c r="D2586" t="s">
        <v>61</v>
      </c>
      <c r="E2586" t="s">
        <v>61</v>
      </c>
      <c r="F2586" t="s">
        <v>61</v>
      </c>
      <c r="G2586" t="s">
        <v>61</v>
      </c>
    </row>
    <row r="2587" spans="1:7" x14ac:dyDescent="0.25">
      <c r="A2587">
        <v>88966736</v>
      </c>
      <c r="B2587" t="s">
        <v>16235</v>
      </c>
      <c r="C2587" t="s">
        <v>13652</v>
      </c>
      <c r="D2587" t="s">
        <v>61</v>
      </c>
      <c r="E2587" t="s">
        <v>61</v>
      </c>
      <c r="F2587" t="s">
        <v>61</v>
      </c>
      <c r="G2587" t="s">
        <v>61</v>
      </c>
    </row>
    <row r="2588" spans="1:7" x14ac:dyDescent="0.25">
      <c r="A2588">
        <v>88966828</v>
      </c>
      <c r="B2588" t="s">
        <v>16236</v>
      </c>
      <c r="C2588" t="s">
        <v>13652</v>
      </c>
      <c r="D2588" t="s">
        <v>61</v>
      </c>
      <c r="E2588" t="s">
        <v>61</v>
      </c>
      <c r="F2588" t="s">
        <v>61</v>
      </c>
      <c r="G2588" t="s">
        <v>61</v>
      </c>
    </row>
    <row r="2589" spans="1:7" x14ac:dyDescent="0.25">
      <c r="A2589">
        <v>88966830</v>
      </c>
      <c r="B2589" t="s">
        <v>16237</v>
      </c>
      <c r="C2589" t="s">
        <v>13652</v>
      </c>
      <c r="D2589" t="s">
        <v>61</v>
      </c>
      <c r="E2589" t="s">
        <v>61</v>
      </c>
      <c r="F2589" t="s">
        <v>61</v>
      </c>
      <c r="G2589" t="s">
        <v>61</v>
      </c>
    </row>
    <row r="2590" spans="1:7" x14ac:dyDescent="0.25">
      <c r="A2590">
        <v>88966834</v>
      </c>
      <c r="B2590" t="s">
        <v>16238</v>
      </c>
      <c r="C2590" t="s">
        <v>13652</v>
      </c>
      <c r="D2590" t="s">
        <v>61</v>
      </c>
      <c r="E2590" t="s">
        <v>61</v>
      </c>
      <c r="F2590" t="s">
        <v>61</v>
      </c>
      <c r="G2590" t="s">
        <v>61</v>
      </c>
    </row>
    <row r="2591" spans="1:7" x14ac:dyDescent="0.25">
      <c r="A2591">
        <v>88966924</v>
      </c>
      <c r="B2591" t="s">
        <v>16239</v>
      </c>
      <c r="C2591" t="s">
        <v>13652</v>
      </c>
      <c r="D2591" t="s">
        <v>61</v>
      </c>
      <c r="E2591" t="s">
        <v>61</v>
      </c>
      <c r="F2591" t="s">
        <v>61</v>
      </c>
      <c r="G2591" t="s">
        <v>61</v>
      </c>
    </row>
    <row r="2592" spans="1:7" x14ac:dyDescent="0.25">
      <c r="A2592">
        <v>88966926</v>
      </c>
      <c r="B2592" t="s">
        <v>16240</v>
      </c>
      <c r="C2592" t="s">
        <v>13652</v>
      </c>
      <c r="D2592" t="s">
        <v>61</v>
      </c>
      <c r="E2592" t="s">
        <v>61</v>
      </c>
      <c r="F2592" t="s">
        <v>61</v>
      </c>
      <c r="G2592" t="s">
        <v>61</v>
      </c>
    </row>
    <row r="2593" spans="1:7" x14ac:dyDescent="0.25">
      <c r="A2593">
        <v>88967022</v>
      </c>
      <c r="B2593" t="s">
        <v>16241</v>
      </c>
      <c r="C2593" t="s">
        <v>13652</v>
      </c>
      <c r="D2593" t="s">
        <v>61</v>
      </c>
      <c r="E2593" t="s">
        <v>61</v>
      </c>
      <c r="F2593" t="s">
        <v>61</v>
      </c>
      <c r="G2593" t="s">
        <v>61</v>
      </c>
    </row>
    <row r="2594" spans="1:7" x14ac:dyDescent="0.25">
      <c r="A2594">
        <v>88967024</v>
      </c>
      <c r="B2594" t="s">
        <v>16242</v>
      </c>
      <c r="C2594" t="s">
        <v>13652</v>
      </c>
      <c r="D2594" t="s">
        <v>61</v>
      </c>
      <c r="E2594" t="s">
        <v>61</v>
      </c>
      <c r="F2594" t="s">
        <v>61</v>
      </c>
      <c r="G2594" t="s">
        <v>61</v>
      </c>
    </row>
    <row r="2595" spans="1:7" x14ac:dyDescent="0.25">
      <c r="A2595">
        <v>88967026</v>
      </c>
      <c r="B2595" t="s">
        <v>16243</v>
      </c>
      <c r="C2595" t="s">
        <v>13652</v>
      </c>
      <c r="D2595" t="s">
        <v>61</v>
      </c>
      <c r="E2595" t="s">
        <v>61</v>
      </c>
      <c r="F2595" t="s">
        <v>61</v>
      </c>
      <c r="G2595" t="s">
        <v>61</v>
      </c>
    </row>
    <row r="2596" spans="1:7" x14ac:dyDescent="0.25">
      <c r="A2596">
        <v>88967120</v>
      </c>
      <c r="B2596" t="s">
        <v>16244</v>
      </c>
      <c r="C2596" t="s">
        <v>13652</v>
      </c>
      <c r="D2596" t="s">
        <v>61</v>
      </c>
      <c r="E2596" t="s">
        <v>61</v>
      </c>
      <c r="F2596" t="s">
        <v>61</v>
      </c>
      <c r="G2596" t="s">
        <v>61</v>
      </c>
    </row>
    <row r="2597" spans="1:7" x14ac:dyDescent="0.25">
      <c r="A2597">
        <v>88967122</v>
      </c>
      <c r="B2597" t="s">
        <v>16245</v>
      </c>
      <c r="C2597" t="s">
        <v>13652</v>
      </c>
      <c r="D2597" t="s">
        <v>61</v>
      </c>
      <c r="E2597" t="s">
        <v>61</v>
      </c>
      <c r="F2597" t="s">
        <v>61</v>
      </c>
      <c r="G2597" t="s">
        <v>61</v>
      </c>
    </row>
    <row r="2598" spans="1:7" x14ac:dyDescent="0.25">
      <c r="A2598">
        <v>88967218</v>
      </c>
      <c r="B2598" t="s">
        <v>16246</v>
      </c>
      <c r="C2598" t="s">
        <v>13652</v>
      </c>
      <c r="D2598" t="s">
        <v>61</v>
      </c>
      <c r="E2598" t="s">
        <v>61</v>
      </c>
      <c r="F2598" t="s">
        <v>61</v>
      </c>
      <c r="G2598" t="s">
        <v>61</v>
      </c>
    </row>
    <row r="2599" spans="1:7" x14ac:dyDescent="0.25">
      <c r="A2599">
        <v>88967220</v>
      </c>
      <c r="B2599" t="s">
        <v>16247</v>
      </c>
      <c r="C2599" t="s">
        <v>13652</v>
      </c>
      <c r="D2599" t="s">
        <v>61</v>
      </c>
      <c r="E2599" t="s">
        <v>61</v>
      </c>
      <c r="F2599" t="s">
        <v>61</v>
      </c>
      <c r="G2599" t="s">
        <v>61</v>
      </c>
    </row>
    <row r="2600" spans="1:7" x14ac:dyDescent="0.25">
      <c r="A2600">
        <v>88967222</v>
      </c>
      <c r="B2600" t="s">
        <v>16248</v>
      </c>
      <c r="C2600" t="s">
        <v>13652</v>
      </c>
      <c r="D2600" t="s">
        <v>61</v>
      </c>
      <c r="E2600" t="s">
        <v>61</v>
      </c>
      <c r="F2600" t="s">
        <v>61</v>
      </c>
      <c r="G2600" t="s">
        <v>61</v>
      </c>
    </row>
    <row r="2601" spans="1:7" x14ac:dyDescent="0.25">
      <c r="A2601">
        <v>88967316</v>
      </c>
      <c r="B2601" t="s">
        <v>16249</v>
      </c>
      <c r="C2601" t="s">
        <v>13652</v>
      </c>
      <c r="D2601" t="s">
        <v>61</v>
      </c>
      <c r="E2601" t="s">
        <v>61</v>
      </c>
      <c r="F2601" t="s">
        <v>61</v>
      </c>
      <c r="G2601" t="s">
        <v>61</v>
      </c>
    </row>
    <row r="2602" spans="1:7" x14ac:dyDescent="0.25">
      <c r="A2602">
        <v>88967318</v>
      </c>
      <c r="B2602" t="s">
        <v>16250</v>
      </c>
      <c r="C2602" t="s">
        <v>13652</v>
      </c>
      <c r="D2602" t="s">
        <v>61</v>
      </c>
      <c r="E2602" t="s">
        <v>61</v>
      </c>
      <c r="F2602" t="s">
        <v>61</v>
      </c>
      <c r="G2602" t="s">
        <v>61</v>
      </c>
    </row>
    <row r="2603" spans="1:7" x14ac:dyDescent="0.25">
      <c r="A2603">
        <v>88967324</v>
      </c>
      <c r="B2603" t="s">
        <v>16251</v>
      </c>
      <c r="C2603" t="s">
        <v>13652</v>
      </c>
      <c r="D2603" t="s">
        <v>61</v>
      </c>
      <c r="E2603" t="s">
        <v>61</v>
      </c>
      <c r="F2603" t="s">
        <v>61</v>
      </c>
      <c r="G2603" t="s">
        <v>61</v>
      </c>
    </row>
    <row r="2604" spans="1:7" x14ac:dyDescent="0.25">
      <c r="A2604">
        <v>88966836</v>
      </c>
      <c r="B2604" t="s">
        <v>16252</v>
      </c>
      <c r="C2604" t="s">
        <v>13652</v>
      </c>
      <c r="D2604" t="s">
        <v>61</v>
      </c>
      <c r="E2604" t="s">
        <v>61</v>
      </c>
      <c r="F2604" t="s">
        <v>61</v>
      </c>
      <c r="G2604" t="s">
        <v>61</v>
      </c>
    </row>
    <row r="2605" spans="1:7" x14ac:dyDescent="0.25">
      <c r="A2605">
        <v>88966928</v>
      </c>
      <c r="B2605" t="s">
        <v>16253</v>
      </c>
      <c r="C2605" t="s">
        <v>13652</v>
      </c>
      <c r="D2605" t="s">
        <v>61</v>
      </c>
      <c r="E2605" t="s">
        <v>61</v>
      </c>
      <c r="F2605" t="s">
        <v>61</v>
      </c>
      <c r="G2605" t="s">
        <v>61</v>
      </c>
    </row>
    <row r="2606" spans="1:7" x14ac:dyDescent="0.25">
      <c r="A2606">
        <v>88966930</v>
      </c>
      <c r="B2606" t="s">
        <v>16254</v>
      </c>
      <c r="C2606" t="s">
        <v>13652</v>
      </c>
      <c r="D2606" t="s">
        <v>61</v>
      </c>
      <c r="E2606" t="s">
        <v>61</v>
      </c>
      <c r="F2606" t="s">
        <v>61</v>
      </c>
      <c r="G2606" t="s">
        <v>61</v>
      </c>
    </row>
    <row r="2607" spans="1:7" x14ac:dyDescent="0.25">
      <c r="A2607">
        <v>88966932</v>
      </c>
      <c r="B2607" t="s">
        <v>16255</v>
      </c>
      <c r="C2607" t="s">
        <v>13652</v>
      </c>
      <c r="D2607" t="s">
        <v>61</v>
      </c>
      <c r="E2607" t="s">
        <v>61</v>
      </c>
      <c r="F2607" t="s">
        <v>61</v>
      </c>
      <c r="G2607" t="s">
        <v>61</v>
      </c>
    </row>
    <row r="2608" spans="1:7" x14ac:dyDescent="0.25">
      <c r="A2608">
        <v>88966934</v>
      </c>
      <c r="B2608" t="s">
        <v>16256</v>
      </c>
      <c r="C2608" t="s">
        <v>13652</v>
      </c>
      <c r="D2608" t="s">
        <v>61</v>
      </c>
      <c r="E2608" t="s">
        <v>61</v>
      </c>
      <c r="F2608" t="s">
        <v>61</v>
      </c>
      <c r="G2608" t="s">
        <v>61</v>
      </c>
    </row>
    <row r="2609" spans="1:7" x14ac:dyDescent="0.25">
      <c r="A2609">
        <v>88967028</v>
      </c>
      <c r="B2609" t="s">
        <v>16257</v>
      </c>
      <c r="C2609" t="s">
        <v>13652</v>
      </c>
      <c r="D2609" t="s">
        <v>61</v>
      </c>
      <c r="E2609" t="s">
        <v>61</v>
      </c>
      <c r="F2609" t="s">
        <v>61</v>
      </c>
      <c r="G2609" t="s">
        <v>61</v>
      </c>
    </row>
    <row r="2610" spans="1:7" x14ac:dyDescent="0.25">
      <c r="A2610">
        <v>88967030</v>
      </c>
      <c r="B2610" t="s">
        <v>16258</v>
      </c>
      <c r="C2610" t="s">
        <v>13652</v>
      </c>
      <c r="D2610" t="s">
        <v>61</v>
      </c>
      <c r="E2610" t="s">
        <v>61</v>
      </c>
      <c r="F2610" t="s">
        <v>61</v>
      </c>
      <c r="G2610" t="s">
        <v>61</v>
      </c>
    </row>
    <row r="2611" spans="1:7" x14ac:dyDescent="0.25">
      <c r="A2611">
        <v>88967032</v>
      </c>
      <c r="B2611" t="s">
        <v>16259</v>
      </c>
      <c r="C2611" t="s">
        <v>13652</v>
      </c>
      <c r="D2611" t="s">
        <v>61</v>
      </c>
      <c r="E2611" t="s">
        <v>61</v>
      </c>
      <c r="F2611" t="s">
        <v>61</v>
      </c>
      <c r="G2611" t="s">
        <v>61</v>
      </c>
    </row>
    <row r="2612" spans="1:7" x14ac:dyDescent="0.25">
      <c r="A2612">
        <v>88967124</v>
      </c>
      <c r="B2612" t="s">
        <v>16260</v>
      </c>
      <c r="C2612" t="s">
        <v>13652</v>
      </c>
      <c r="D2612" t="s">
        <v>61</v>
      </c>
      <c r="E2612" t="s">
        <v>61</v>
      </c>
      <c r="F2612" t="s">
        <v>61</v>
      </c>
      <c r="G2612" t="s">
        <v>61</v>
      </c>
    </row>
    <row r="2613" spans="1:7" x14ac:dyDescent="0.25">
      <c r="A2613">
        <v>88967126</v>
      </c>
      <c r="B2613" t="s">
        <v>16261</v>
      </c>
      <c r="C2613" t="s">
        <v>13652</v>
      </c>
      <c r="D2613" t="s">
        <v>61</v>
      </c>
      <c r="E2613" t="s">
        <v>61</v>
      </c>
      <c r="F2613" t="s">
        <v>61</v>
      </c>
      <c r="G2613" t="s">
        <v>61</v>
      </c>
    </row>
    <row r="2614" spans="1:7" x14ac:dyDescent="0.25">
      <c r="A2614">
        <v>88967128</v>
      </c>
      <c r="B2614" t="s">
        <v>16262</v>
      </c>
      <c r="C2614" t="s">
        <v>13652</v>
      </c>
      <c r="D2614" t="s">
        <v>61</v>
      </c>
      <c r="E2614" t="s">
        <v>61</v>
      </c>
      <c r="F2614" t="s">
        <v>61</v>
      </c>
      <c r="G2614" t="s">
        <v>61</v>
      </c>
    </row>
    <row r="2615" spans="1:7" x14ac:dyDescent="0.25">
      <c r="A2615">
        <v>88967130</v>
      </c>
      <c r="B2615" t="s">
        <v>16263</v>
      </c>
      <c r="C2615" t="s">
        <v>13652</v>
      </c>
      <c r="D2615" t="s">
        <v>61</v>
      </c>
      <c r="E2615" t="s">
        <v>61</v>
      </c>
      <c r="F2615" t="s">
        <v>61</v>
      </c>
      <c r="G2615" t="s">
        <v>61</v>
      </c>
    </row>
    <row r="2616" spans="1:7" x14ac:dyDescent="0.25">
      <c r="A2616">
        <v>88967224</v>
      </c>
      <c r="B2616" t="s">
        <v>16264</v>
      </c>
      <c r="C2616" t="s">
        <v>13652</v>
      </c>
      <c r="D2616" t="s">
        <v>61</v>
      </c>
      <c r="E2616" t="s">
        <v>61</v>
      </c>
      <c r="F2616" t="s">
        <v>61</v>
      </c>
      <c r="G2616" t="s">
        <v>61</v>
      </c>
    </row>
    <row r="2617" spans="1:7" x14ac:dyDescent="0.25">
      <c r="A2617">
        <v>88967226</v>
      </c>
      <c r="B2617" t="s">
        <v>16265</v>
      </c>
      <c r="C2617" t="s">
        <v>13652</v>
      </c>
      <c r="D2617" t="s">
        <v>61</v>
      </c>
      <c r="E2617" t="s">
        <v>61</v>
      </c>
      <c r="F2617" t="s">
        <v>61</v>
      </c>
      <c r="G2617" t="s">
        <v>61</v>
      </c>
    </row>
    <row r="2618" spans="1:7" x14ac:dyDescent="0.25">
      <c r="A2618">
        <v>88967228</v>
      </c>
      <c r="B2618" t="s">
        <v>16266</v>
      </c>
      <c r="C2618" t="s">
        <v>13652</v>
      </c>
      <c r="D2618" t="s">
        <v>61</v>
      </c>
      <c r="E2618" t="s">
        <v>61</v>
      </c>
      <c r="F2618" t="s">
        <v>61</v>
      </c>
      <c r="G2618" t="s">
        <v>61</v>
      </c>
    </row>
    <row r="2619" spans="1:7" x14ac:dyDescent="0.25">
      <c r="A2619">
        <v>88967320</v>
      </c>
      <c r="B2619" t="s">
        <v>16267</v>
      </c>
      <c r="C2619" t="s">
        <v>13652</v>
      </c>
      <c r="D2619" t="s">
        <v>61</v>
      </c>
      <c r="E2619" t="s">
        <v>61</v>
      </c>
      <c r="F2619" t="s">
        <v>61</v>
      </c>
      <c r="G2619" t="s">
        <v>61</v>
      </c>
    </row>
    <row r="2620" spans="1:7" x14ac:dyDescent="0.25">
      <c r="A2620">
        <v>88967322</v>
      </c>
      <c r="B2620" t="s">
        <v>16268</v>
      </c>
      <c r="C2620" t="s">
        <v>13652</v>
      </c>
      <c r="D2620" t="s">
        <v>61</v>
      </c>
      <c r="E2620" t="s">
        <v>61</v>
      </c>
      <c r="F2620" t="s">
        <v>61</v>
      </c>
      <c r="G2620" t="s">
        <v>61</v>
      </c>
    </row>
    <row r="2621" spans="1:7" x14ac:dyDescent="0.25">
      <c r="A2621">
        <v>88967326</v>
      </c>
      <c r="B2621" t="s">
        <v>16269</v>
      </c>
      <c r="C2621" t="s">
        <v>13652</v>
      </c>
      <c r="D2621" t="s">
        <v>61</v>
      </c>
      <c r="E2621" t="s">
        <v>61</v>
      </c>
      <c r="F2621" t="s">
        <v>61</v>
      </c>
      <c r="G2621" t="s">
        <v>61</v>
      </c>
    </row>
    <row r="2622" spans="1:7" x14ac:dyDescent="0.25">
      <c r="A2622">
        <v>88967424</v>
      </c>
      <c r="B2622" t="s">
        <v>16270</v>
      </c>
      <c r="C2622" t="s">
        <v>13652</v>
      </c>
      <c r="D2622" t="s">
        <v>61</v>
      </c>
      <c r="E2622" t="s">
        <v>61</v>
      </c>
      <c r="F2622" t="s">
        <v>61</v>
      </c>
      <c r="G2622" t="s">
        <v>61</v>
      </c>
    </row>
    <row r="2623" spans="1:7" x14ac:dyDescent="0.25">
      <c r="A2623">
        <v>88967414</v>
      </c>
      <c r="B2623" t="s">
        <v>16271</v>
      </c>
      <c r="C2623" t="s">
        <v>13652</v>
      </c>
      <c r="D2623" t="s">
        <v>61</v>
      </c>
      <c r="E2623" t="s">
        <v>61</v>
      </c>
      <c r="F2623" t="s">
        <v>61</v>
      </c>
      <c r="G2623" t="s">
        <v>61</v>
      </c>
    </row>
    <row r="2624" spans="1:7" x14ac:dyDescent="0.25">
      <c r="A2624">
        <v>88967416</v>
      </c>
      <c r="B2624" t="s">
        <v>16272</v>
      </c>
      <c r="C2624" t="s">
        <v>13652</v>
      </c>
      <c r="D2624" t="s">
        <v>61</v>
      </c>
      <c r="E2624" t="s">
        <v>61</v>
      </c>
      <c r="F2624" t="s">
        <v>61</v>
      </c>
      <c r="G2624" t="s">
        <v>61</v>
      </c>
    </row>
    <row r="2625" spans="1:7" x14ac:dyDescent="0.25">
      <c r="A2625">
        <v>88967418</v>
      </c>
      <c r="B2625" t="s">
        <v>16273</v>
      </c>
      <c r="C2625" t="s">
        <v>13652</v>
      </c>
      <c r="D2625" t="s">
        <v>61</v>
      </c>
      <c r="E2625" t="s">
        <v>61</v>
      </c>
      <c r="F2625" t="s">
        <v>61</v>
      </c>
      <c r="G2625" t="s">
        <v>61</v>
      </c>
    </row>
    <row r="2626" spans="1:7" x14ac:dyDescent="0.25">
      <c r="A2626">
        <v>88967420</v>
      </c>
      <c r="B2626" t="s">
        <v>16274</v>
      </c>
      <c r="C2626" t="s">
        <v>13652</v>
      </c>
      <c r="D2626" t="s">
        <v>61</v>
      </c>
      <c r="E2626" t="s">
        <v>61</v>
      </c>
      <c r="F2626" t="s">
        <v>61</v>
      </c>
      <c r="G2626" t="s">
        <v>61</v>
      </c>
    </row>
    <row r="2627" spans="1:7" x14ac:dyDescent="0.25">
      <c r="A2627">
        <v>88967422</v>
      </c>
      <c r="B2627" t="s">
        <v>16275</v>
      </c>
      <c r="C2627" t="s">
        <v>13652</v>
      </c>
      <c r="D2627" t="s">
        <v>61</v>
      </c>
      <c r="E2627" t="s">
        <v>61</v>
      </c>
      <c r="F2627" t="s">
        <v>61</v>
      </c>
      <c r="G2627" t="s">
        <v>61</v>
      </c>
    </row>
    <row r="2628" spans="1:7" x14ac:dyDescent="0.25">
      <c r="A2628">
        <v>88968620</v>
      </c>
      <c r="B2628" t="s">
        <v>16276</v>
      </c>
      <c r="C2628" t="s">
        <v>13652</v>
      </c>
      <c r="D2628" t="s">
        <v>61</v>
      </c>
      <c r="E2628" t="s">
        <v>61</v>
      </c>
      <c r="F2628" t="s">
        <v>61</v>
      </c>
      <c r="G2628" t="s">
        <v>61</v>
      </c>
    </row>
    <row r="2629" spans="1:7" x14ac:dyDescent="0.25">
      <c r="A2629">
        <v>88968610</v>
      </c>
      <c r="B2629" t="s">
        <v>16277</v>
      </c>
      <c r="C2629" t="s">
        <v>13652</v>
      </c>
      <c r="D2629" t="s">
        <v>61</v>
      </c>
      <c r="E2629" t="s">
        <v>61</v>
      </c>
      <c r="F2629" t="s">
        <v>61</v>
      </c>
      <c r="G2629" t="s">
        <v>61</v>
      </c>
    </row>
    <row r="2630" spans="1:7" x14ac:dyDescent="0.25">
      <c r="A2630">
        <v>88968612</v>
      </c>
      <c r="B2630" t="s">
        <v>16278</v>
      </c>
      <c r="C2630" t="s">
        <v>13652</v>
      </c>
      <c r="D2630" t="s">
        <v>61</v>
      </c>
      <c r="E2630" t="s">
        <v>61</v>
      </c>
      <c r="F2630" t="s">
        <v>61</v>
      </c>
      <c r="G2630" t="s">
        <v>61</v>
      </c>
    </row>
    <row r="2631" spans="1:7" x14ac:dyDescent="0.25">
      <c r="A2631">
        <v>88968614</v>
      </c>
      <c r="B2631" t="s">
        <v>16279</v>
      </c>
      <c r="C2631" t="s">
        <v>13652</v>
      </c>
      <c r="D2631" t="s">
        <v>61</v>
      </c>
      <c r="E2631" t="s">
        <v>61</v>
      </c>
      <c r="F2631" t="s">
        <v>61</v>
      </c>
      <c r="G2631" t="s">
        <v>61</v>
      </c>
    </row>
    <row r="2632" spans="1:7" x14ac:dyDescent="0.25">
      <c r="A2632">
        <v>88968616</v>
      </c>
      <c r="B2632" t="s">
        <v>16280</v>
      </c>
      <c r="C2632" t="s">
        <v>13652</v>
      </c>
      <c r="D2632" t="s">
        <v>61</v>
      </c>
      <c r="E2632" t="s">
        <v>61</v>
      </c>
      <c r="F2632" t="s">
        <v>61</v>
      </c>
      <c r="G2632" t="s">
        <v>61</v>
      </c>
    </row>
    <row r="2633" spans="1:7" x14ac:dyDescent="0.25">
      <c r="A2633">
        <v>88968618</v>
      </c>
      <c r="B2633" t="s">
        <v>16281</v>
      </c>
      <c r="C2633" t="s">
        <v>13652</v>
      </c>
      <c r="D2633" t="s">
        <v>61</v>
      </c>
      <c r="E2633" t="s">
        <v>61</v>
      </c>
      <c r="F2633" t="s">
        <v>61</v>
      </c>
      <c r="G2633" t="s">
        <v>61</v>
      </c>
    </row>
    <row r="2634" spans="1:7" x14ac:dyDescent="0.25">
      <c r="A2634">
        <v>88968772</v>
      </c>
      <c r="B2634" t="s">
        <v>16282</v>
      </c>
      <c r="C2634" t="s">
        <v>13652</v>
      </c>
      <c r="D2634" t="s">
        <v>61</v>
      </c>
      <c r="E2634" t="s">
        <v>61</v>
      </c>
      <c r="F2634" t="s">
        <v>61</v>
      </c>
      <c r="G2634" t="s">
        <v>61</v>
      </c>
    </row>
    <row r="2635" spans="1:7" x14ac:dyDescent="0.25">
      <c r="A2635">
        <v>88968774</v>
      </c>
      <c r="B2635" t="s">
        <v>16283</v>
      </c>
      <c r="C2635" t="s">
        <v>13652</v>
      </c>
      <c r="D2635" t="s">
        <v>61</v>
      </c>
      <c r="E2635" t="s">
        <v>61</v>
      </c>
      <c r="F2635" t="s">
        <v>61</v>
      </c>
      <c r="G2635" t="s">
        <v>61</v>
      </c>
    </row>
    <row r="2636" spans="1:7" x14ac:dyDescent="0.25">
      <c r="A2636">
        <v>88968776</v>
      </c>
      <c r="B2636" t="s">
        <v>16284</v>
      </c>
      <c r="C2636" t="s">
        <v>13652</v>
      </c>
      <c r="D2636" t="s">
        <v>61</v>
      </c>
      <c r="E2636" t="s">
        <v>61</v>
      </c>
      <c r="F2636" t="s">
        <v>61</v>
      </c>
      <c r="G2636" t="s">
        <v>61</v>
      </c>
    </row>
    <row r="2637" spans="1:7" x14ac:dyDescent="0.25">
      <c r="A2637">
        <v>88968934</v>
      </c>
      <c r="B2637" t="s">
        <v>16285</v>
      </c>
      <c r="C2637" t="s">
        <v>13652</v>
      </c>
      <c r="D2637" t="s">
        <v>61</v>
      </c>
      <c r="E2637" t="s">
        <v>61</v>
      </c>
      <c r="F2637" t="s">
        <v>61</v>
      </c>
      <c r="G2637" t="s">
        <v>61</v>
      </c>
    </row>
    <row r="2638" spans="1:7" x14ac:dyDescent="0.25">
      <c r="A2638">
        <v>88968936</v>
      </c>
      <c r="B2638" t="s">
        <v>16286</v>
      </c>
      <c r="C2638" t="s">
        <v>13652</v>
      </c>
      <c r="D2638" t="s">
        <v>61</v>
      </c>
      <c r="E2638" t="s">
        <v>61</v>
      </c>
      <c r="F2638" t="s">
        <v>61</v>
      </c>
      <c r="G2638" t="s">
        <v>61</v>
      </c>
    </row>
    <row r="2639" spans="1:7" x14ac:dyDescent="0.25">
      <c r="A2639">
        <v>88968942</v>
      </c>
      <c r="B2639" t="s">
        <v>16287</v>
      </c>
      <c r="C2639" t="s">
        <v>13652</v>
      </c>
      <c r="D2639" t="s">
        <v>61</v>
      </c>
      <c r="E2639" t="s">
        <v>61</v>
      </c>
      <c r="F2639" t="s">
        <v>61</v>
      </c>
      <c r="G2639" t="s">
        <v>61</v>
      </c>
    </row>
    <row r="2640" spans="1:7" x14ac:dyDescent="0.25">
      <c r="A2640">
        <v>88968766</v>
      </c>
      <c r="B2640" t="s">
        <v>16288</v>
      </c>
      <c r="C2640" t="s">
        <v>13652</v>
      </c>
      <c r="D2640" t="s">
        <v>61</v>
      </c>
      <c r="E2640" t="s">
        <v>61</v>
      </c>
      <c r="F2640" t="s">
        <v>61</v>
      </c>
      <c r="G2640" t="s">
        <v>61</v>
      </c>
    </row>
    <row r="2641" spans="1:7" x14ac:dyDescent="0.25">
      <c r="A2641">
        <v>88968768</v>
      </c>
      <c r="B2641" t="s">
        <v>16289</v>
      </c>
      <c r="C2641" t="s">
        <v>13652</v>
      </c>
      <c r="D2641" t="s">
        <v>61</v>
      </c>
      <c r="E2641" t="s">
        <v>61</v>
      </c>
      <c r="F2641" t="s">
        <v>61</v>
      </c>
      <c r="G2641" t="s">
        <v>61</v>
      </c>
    </row>
    <row r="2642" spans="1:7" x14ac:dyDescent="0.25">
      <c r="A2642">
        <v>88968770</v>
      </c>
      <c r="B2642" t="s">
        <v>16290</v>
      </c>
      <c r="C2642" t="s">
        <v>13652</v>
      </c>
      <c r="D2642" t="s">
        <v>61</v>
      </c>
      <c r="E2642" t="s">
        <v>61</v>
      </c>
      <c r="F2642" t="s">
        <v>61</v>
      </c>
      <c r="G2642" t="s">
        <v>61</v>
      </c>
    </row>
    <row r="2643" spans="1:7" x14ac:dyDescent="0.25">
      <c r="A2643">
        <v>88968938</v>
      </c>
      <c r="B2643" t="s">
        <v>16291</v>
      </c>
      <c r="C2643" t="s">
        <v>13652</v>
      </c>
      <c r="D2643" t="s">
        <v>61</v>
      </c>
      <c r="E2643" t="s">
        <v>61</v>
      </c>
      <c r="F2643" t="s">
        <v>61</v>
      </c>
      <c r="G2643" t="s">
        <v>61</v>
      </c>
    </row>
    <row r="2644" spans="1:7" x14ac:dyDescent="0.25">
      <c r="A2644">
        <v>88968940</v>
      </c>
      <c r="B2644" t="s">
        <v>16292</v>
      </c>
      <c r="C2644" t="s">
        <v>13652</v>
      </c>
      <c r="D2644" t="s">
        <v>61</v>
      </c>
      <c r="E2644" t="s">
        <v>61</v>
      </c>
      <c r="F2644" t="s">
        <v>61</v>
      </c>
      <c r="G2644" t="s">
        <v>61</v>
      </c>
    </row>
    <row r="2645" spans="1:7" x14ac:dyDescent="0.25">
      <c r="A2645">
        <v>88969282</v>
      </c>
      <c r="B2645" t="s">
        <v>16293</v>
      </c>
      <c r="C2645" t="s">
        <v>13652</v>
      </c>
      <c r="D2645" t="s">
        <v>61</v>
      </c>
      <c r="E2645" t="s">
        <v>61</v>
      </c>
      <c r="F2645" t="s">
        <v>61</v>
      </c>
      <c r="G2645" t="s">
        <v>61</v>
      </c>
    </row>
    <row r="2646" spans="1:7" x14ac:dyDescent="0.25">
      <c r="A2646">
        <v>88969474</v>
      </c>
      <c r="B2646" t="s">
        <v>16294</v>
      </c>
      <c r="C2646" t="s">
        <v>13652</v>
      </c>
      <c r="D2646" t="s">
        <v>61</v>
      </c>
      <c r="E2646" t="s">
        <v>61</v>
      </c>
      <c r="F2646" t="s">
        <v>61</v>
      </c>
      <c r="G2646" t="s">
        <v>61</v>
      </c>
    </row>
    <row r="2647" spans="1:7" x14ac:dyDescent="0.25">
      <c r="A2647">
        <v>88969652</v>
      </c>
      <c r="B2647" t="s">
        <v>16295</v>
      </c>
      <c r="C2647" t="s">
        <v>13652</v>
      </c>
      <c r="D2647" t="s">
        <v>61</v>
      </c>
      <c r="E2647" t="s">
        <v>61</v>
      </c>
      <c r="F2647" t="s">
        <v>61</v>
      </c>
      <c r="G2647" t="s">
        <v>61</v>
      </c>
    </row>
    <row r="2648" spans="1:7" x14ac:dyDescent="0.25">
      <c r="A2648">
        <v>88969658</v>
      </c>
      <c r="B2648" t="s">
        <v>16296</v>
      </c>
      <c r="C2648" t="s">
        <v>13652</v>
      </c>
      <c r="D2648" t="s">
        <v>61</v>
      </c>
      <c r="E2648" t="s">
        <v>61</v>
      </c>
      <c r="F2648" t="s">
        <v>61</v>
      </c>
      <c r="G2648" t="s">
        <v>61</v>
      </c>
    </row>
    <row r="2649" spans="1:7" x14ac:dyDescent="0.25">
      <c r="A2649">
        <v>88968944</v>
      </c>
      <c r="B2649" t="s">
        <v>16297</v>
      </c>
      <c r="C2649" t="s">
        <v>13652</v>
      </c>
      <c r="D2649" t="s">
        <v>61</v>
      </c>
      <c r="E2649" t="s">
        <v>61</v>
      </c>
      <c r="F2649" t="s">
        <v>61</v>
      </c>
      <c r="G2649" t="s">
        <v>61</v>
      </c>
    </row>
    <row r="2650" spans="1:7" x14ac:dyDescent="0.25">
      <c r="A2650">
        <v>88969284</v>
      </c>
      <c r="B2650" t="s">
        <v>16298</v>
      </c>
      <c r="C2650" t="s">
        <v>13652</v>
      </c>
      <c r="D2650" t="s">
        <v>61</v>
      </c>
      <c r="E2650" t="s">
        <v>61</v>
      </c>
      <c r="F2650" t="s">
        <v>61</v>
      </c>
      <c r="G2650" t="s">
        <v>61</v>
      </c>
    </row>
    <row r="2651" spans="1:7" x14ac:dyDescent="0.25">
      <c r="A2651">
        <v>88969286</v>
      </c>
      <c r="B2651" t="s">
        <v>16299</v>
      </c>
      <c r="C2651" t="s">
        <v>13652</v>
      </c>
      <c r="D2651" t="s">
        <v>61</v>
      </c>
      <c r="E2651" t="s">
        <v>61</v>
      </c>
      <c r="F2651" t="s">
        <v>61</v>
      </c>
      <c r="G2651" t="s">
        <v>61</v>
      </c>
    </row>
    <row r="2652" spans="1:7" x14ac:dyDescent="0.25">
      <c r="A2652">
        <v>88969288</v>
      </c>
      <c r="B2652" t="s">
        <v>16300</v>
      </c>
      <c r="C2652" t="s">
        <v>13652</v>
      </c>
      <c r="D2652" t="s">
        <v>61</v>
      </c>
      <c r="E2652" t="s">
        <v>61</v>
      </c>
      <c r="F2652" t="s">
        <v>61</v>
      </c>
      <c r="G2652" t="s">
        <v>61</v>
      </c>
    </row>
    <row r="2653" spans="1:7" x14ac:dyDescent="0.25">
      <c r="A2653">
        <v>88969290</v>
      </c>
      <c r="B2653" t="s">
        <v>16301</v>
      </c>
      <c r="C2653" t="s">
        <v>13652</v>
      </c>
      <c r="D2653" t="s">
        <v>61</v>
      </c>
      <c r="E2653" t="s">
        <v>61</v>
      </c>
      <c r="F2653" t="s">
        <v>61</v>
      </c>
      <c r="G2653" t="s">
        <v>61</v>
      </c>
    </row>
    <row r="2654" spans="1:7" x14ac:dyDescent="0.25">
      <c r="A2654">
        <v>88969292</v>
      </c>
      <c r="B2654" t="s">
        <v>16302</v>
      </c>
      <c r="C2654" t="s">
        <v>13652</v>
      </c>
      <c r="D2654" t="s">
        <v>61</v>
      </c>
      <c r="E2654" t="s">
        <v>61</v>
      </c>
      <c r="F2654" t="s">
        <v>61</v>
      </c>
      <c r="G2654" t="s">
        <v>61</v>
      </c>
    </row>
    <row r="2655" spans="1:7" x14ac:dyDescent="0.25">
      <c r="A2655">
        <v>88969476</v>
      </c>
      <c r="B2655" t="s">
        <v>16303</v>
      </c>
      <c r="C2655" t="s">
        <v>13652</v>
      </c>
      <c r="D2655" t="s">
        <v>61</v>
      </c>
      <c r="E2655" t="s">
        <v>61</v>
      </c>
      <c r="F2655" t="s">
        <v>61</v>
      </c>
      <c r="G2655" t="s">
        <v>61</v>
      </c>
    </row>
    <row r="2656" spans="1:7" x14ac:dyDescent="0.25">
      <c r="A2656">
        <v>88969478</v>
      </c>
      <c r="B2656" t="s">
        <v>16304</v>
      </c>
      <c r="C2656" t="s">
        <v>13652</v>
      </c>
      <c r="D2656" t="s">
        <v>61</v>
      </c>
      <c r="E2656" t="s">
        <v>61</v>
      </c>
      <c r="F2656" t="s">
        <v>61</v>
      </c>
      <c r="G2656" t="s">
        <v>61</v>
      </c>
    </row>
    <row r="2657" spans="1:7" x14ac:dyDescent="0.25">
      <c r="A2657">
        <v>88969480</v>
      </c>
      <c r="B2657" t="s">
        <v>16305</v>
      </c>
      <c r="C2657" t="s">
        <v>13652</v>
      </c>
      <c r="D2657" t="s">
        <v>61</v>
      </c>
      <c r="E2657" t="s">
        <v>61</v>
      </c>
      <c r="F2657" t="s">
        <v>61</v>
      </c>
      <c r="G2657" t="s">
        <v>61</v>
      </c>
    </row>
    <row r="2658" spans="1:7" x14ac:dyDescent="0.25">
      <c r="A2658">
        <v>88969482</v>
      </c>
      <c r="B2658" t="s">
        <v>16306</v>
      </c>
      <c r="C2658" t="s">
        <v>13652</v>
      </c>
      <c r="D2658" t="s">
        <v>61</v>
      </c>
      <c r="E2658" t="s">
        <v>61</v>
      </c>
      <c r="F2658" t="s">
        <v>61</v>
      </c>
      <c r="G2658" t="s">
        <v>61</v>
      </c>
    </row>
    <row r="2659" spans="1:7" x14ac:dyDescent="0.25">
      <c r="A2659">
        <v>88969484</v>
      </c>
      <c r="B2659" t="s">
        <v>16307</v>
      </c>
      <c r="C2659" t="s">
        <v>13652</v>
      </c>
      <c r="D2659" t="s">
        <v>61</v>
      </c>
      <c r="E2659" t="s">
        <v>61</v>
      </c>
      <c r="F2659" t="s">
        <v>61</v>
      </c>
      <c r="G2659" t="s">
        <v>61</v>
      </c>
    </row>
    <row r="2660" spans="1:7" x14ac:dyDescent="0.25">
      <c r="A2660">
        <v>88969654</v>
      </c>
      <c r="B2660" t="s">
        <v>16308</v>
      </c>
      <c r="C2660" t="s">
        <v>13652</v>
      </c>
      <c r="D2660" t="s">
        <v>61</v>
      </c>
      <c r="E2660" t="s">
        <v>61</v>
      </c>
      <c r="F2660" t="s">
        <v>61</v>
      </c>
      <c r="G2660" t="s">
        <v>61</v>
      </c>
    </row>
    <row r="2661" spans="1:7" x14ac:dyDescent="0.25">
      <c r="A2661">
        <v>88969656</v>
      </c>
      <c r="B2661" t="s">
        <v>16309</v>
      </c>
      <c r="C2661" t="s">
        <v>13652</v>
      </c>
      <c r="D2661" t="s">
        <v>61</v>
      </c>
      <c r="E2661" t="s">
        <v>61</v>
      </c>
      <c r="F2661" t="s">
        <v>61</v>
      </c>
      <c r="G2661" t="s">
        <v>61</v>
      </c>
    </row>
    <row r="2662" spans="1:7" x14ac:dyDescent="0.25">
      <c r="A2662">
        <v>88966142</v>
      </c>
      <c r="B2662" t="s">
        <v>16310</v>
      </c>
      <c r="C2662" t="s">
        <v>13652</v>
      </c>
      <c r="D2662" t="s">
        <v>61</v>
      </c>
      <c r="E2662" t="s">
        <v>61</v>
      </c>
      <c r="F2662" t="s">
        <v>61</v>
      </c>
      <c r="G2662" t="s">
        <v>61</v>
      </c>
    </row>
    <row r="2663" spans="1:7" x14ac:dyDescent="0.25">
      <c r="A2663">
        <v>88966150</v>
      </c>
      <c r="B2663" t="s">
        <v>16311</v>
      </c>
      <c r="C2663" t="s">
        <v>13652</v>
      </c>
      <c r="D2663" t="s">
        <v>61</v>
      </c>
      <c r="E2663" t="s">
        <v>61</v>
      </c>
      <c r="F2663" t="s">
        <v>61</v>
      </c>
      <c r="G2663" t="s">
        <v>61</v>
      </c>
    </row>
    <row r="2664" spans="1:7" x14ac:dyDescent="0.25">
      <c r="A2664">
        <v>88969660</v>
      </c>
      <c r="B2664" t="s">
        <v>16312</v>
      </c>
      <c r="C2664" t="s">
        <v>13652</v>
      </c>
      <c r="D2664" t="s">
        <v>61</v>
      </c>
      <c r="E2664" t="s">
        <v>61</v>
      </c>
      <c r="F2664" t="s">
        <v>61</v>
      </c>
      <c r="G2664" t="s">
        <v>61</v>
      </c>
    </row>
    <row r="2665" spans="1:7" x14ac:dyDescent="0.25">
      <c r="A2665">
        <v>88969662</v>
      </c>
      <c r="B2665" t="s">
        <v>16313</v>
      </c>
      <c r="C2665" t="s">
        <v>13652</v>
      </c>
      <c r="D2665" t="s">
        <v>61</v>
      </c>
      <c r="E2665" t="s">
        <v>61</v>
      </c>
      <c r="F2665" t="s">
        <v>61</v>
      </c>
      <c r="G2665" t="s">
        <v>61</v>
      </c>
    </row>
    <row r="2666" spans="1:7" x14ac:dyDescent="0.25">
      <c r="A2666">
        <v>88966144</v>
      </c>
      <c r="B2666" t="s">
        <v>16314</v>
      </c>
      <c r="C2666" t="s">
        <v>13652</v>
      </c>
      <c r="D2666" t="s">
        <v>61</v>
      </c>
      <c r="E2666" t="s">
        <v>61</v>
      </c>
      <c r="F2666" t="s">
        <v>61</v>
      </c>
      <c r="G2666" t="s">
        <v>61</v>
      </c>
    </row>
    <row r="2667" spans="1:7" x14ac:dyDescent="0.25">
      <c r="A2667">
        <v>88966146</v>
      </c>
      <c r="B2667" t="s">
        <v>16315</v>
      </c>
      <c r="C2667" t="s">
        <v>13652</v>
      </c>
      <c r="D2667" t="s">
        <v>61</v>
      </c>
      <c r="E2667" t="s">
        <v>61</v>
      </c>
      <c r="F2667" t="s">
        <v>61</v>
      </c>
      <c r="G2667" t="s">
        <v>61</v>
      </c>
    </row>
    <row r="2668" spans="1:7" x14ac:dyDescent="0.25">
      <c r="A2668">
        <v>88966148</v>
      </c>
      <c r="B2668" t="s">
        <v>16316</v>
      </c>
      <c r="C2668" t="s">
        <v>13652</v>
      </c>
      <c r="D2668" t="s">
        <v>61</v>
      </c>
      <c r="E2668" t="s">
        <v>61</v>
      </c>
      <c r="F2668" t="s">
        <v>61</v>
      </c>
      <c r="G2668" t="s">
        <v>61</v>
      </c>
    </row>
    <row r="2669" spans="1:7" x14ac:dyDescent="0.25">
      <c r="A2669">
        <v>88966252</v>
      </c>
      <c r="B2669" t="s">
        <v>16317</v>
      </c>
      <c r="C2669" t="s">
        <v>13652</v>
      </c>
      <c r="D2669" t="s">
        <v>61</v>
      </c>
      <c r="E2669" t="s">
        <v>61</v>
      </c>
      <c r="F2669" t="s">
        <v>61</v>
      </c>
      <c r="G2669" t="s">
        <v>61</v>
      </c>
    </row>
    <row r="2670" spans="1:7" x14ac:dyDescent="0.25">
      <c r="A2670">
        <v>88966254</v>
      </c>
      <c r="B2670" t="s">
        <v>16318</v>
      </c>
      <c r="C2670" t="s">
        <v>13652</v>
      </c>
      <c r="D2670" t="s">
        <v>61</v>
      </c>
      <c r="E2670" t="s">
        <v>61</v>
      </c>
      <c r="F2670" t="s">
        <v>61</v>
      </c>
      <c r="G2670" t="s">
        <v>61</v>
      </c>
    </row>
    <row r="2671" spans="1:7" x14ac:dyDescent="0.25">
      <c r="A2671">
        <v>88966256</v>
      </c>
      <c r="B2671" t="s">
        <v>16319</v>
      </c>
      <c r="C2671" t="s">
        <v>13652</v>
      </c>
      <c r="D2671" t="s">
        <v>61</v>
      </c>
      <c r="E2671" t="s">
        <v>61</v>
      </c>
      <c r="F2671" t="s">
        <v>61</v>
      </c>
      <c r="G2671" t="s">
        <v>61</v>
      </c>
    </row>
    <row r="2672" spans="1:7" x14ac:dyDescent="0.25">
      <c r="A2672">
        <v>88966350</v>
      </c>
      <c r="B2672" t="s">
        <v>16320</v>
      </c>
      <c r="C2672" t="s">
        <v>13652</v>
      </c>
      <c r="D2672" t="s">
        <v>61</v>
      </c>
      <c r="E2672" t="s">
        <v>61</v>
      </c>
      <c r="F2672" t="s">
        <v>61</v>
      </c>
      <c r="G2672" t="s">
        <v>61</v>
      </c>
    </row>
    <row r="2673" spans="1:7" x14ac:dyDescent="0.25">
      <c r="A2673">
        <v>88966352</v>
      </c>
      <c r="B2673" t="s">
        <v>16321</v>
      </c>
      <c r="C2673" t="s">
        <v>13652</v>
      </c>
      <c r="D2673" t="s">
        <v>61</v>
      </c>
      <c r="E2673" t="s">
        <v>61</v>
      </c>
      <c r="F2673" t="s">
        <v>61</v>
      </c>
      <c r="G2673" t="s">
        <v>61</v>
      </c>
    </row>
    <row r="2674" spans="1:7" x14ac:dyDescent="0.25">
      <c r="A2674">
        <v>88966354</v>
      </c>
      <c r="B2674" t="s">
        <v>16322</v>
      </c>
      <c r="C2674" t="s">
        <v>13652</v>
      </c>
      <c r="D2674" t="s">
        <v>61</v>
      </c>
      <c r="E2674" t="s">
        <v>61</v>
      </c>
      <c r="F2674" t="s">
        <v>61</v>
      </c>
      <c r="G2674" t="s">
        <v>61</v>
      </c>
    </row>
    <row r="2675" spans="1:7" x14ac:dyDescent="0.25">
      <c r="A2675">
        <v>88966452</v>
      </c>
      <c r="B2675" t="s">
        <v>16323</v>
      </c>
      <c r="C2675" t="s">
        <v>13652</v>
      </c>
      <c r="D2675" t="s">
        <v>61</v>
      </c>
      <c r="E2675" t="s">
        <v>61</v>
      </c>
      <c r="F2675" t="s">
        <v>61</v>
      </c>
      <c r="G2675" t="s">
        <v>61</v>
      </c>
    </row>
    <row r="2676" spans="1:7" x14ac:dyDescent="0.25">
      <c r="A2676">
        <v>88966152</v>
      </c>
      <c r="B2676" t="s">
        <v>16324</v>
      </c>
      <c r="C2676" t="s">
        <v>13652</v>
      </c>
      <c r="D2676" t="s">
        <v>61</v>
      </c>
      <c r="E2676" t="s">
        <v>61</v>
      </c>
      <c r="F2676" t="s">
        <v>61</v>
      </c>
      <c r="G2676" t="s">
        <v>61</v>
      </c>
    </row>
    <row r="2677" spans="1:7" x14ac:dyDescent="0.25">
      <c r="A2677">
        <v>88966258</v>
      </c>
      <c r="B2677" t="s">
        <v>16325</v>
      </c>
      <c r="C2677" t="s">
        <v>13652</v>
      </c>
      <c r="D2677" t="s">
        <v>61</v>
      </c>
      <c r="E2677" t="s">
        <v>61</v>
      </c>
      <c r="F2677" t="s">
        <v>61</v>
      </c>
      <c r="G2677" t="s">
        <v>61</v>
      </c>
    </row>
    <row r="2678" spans="1:7" x14ac:dyDescent="0.25">
      <c r="A2678">
        <v>88966260</v>
      </c>
      <c r="B2678" t="s">
        <v>16326</v>
      </c>
      <c r="C2678" t="s">
        <v>13652</v>
      </c>
      <c r="D2678" t="s">
        <v>61</v>
      </c>
      <c r="E2678" t="s">
        <v>61</v>
      </c>
      <c r="F2678" t="s">
        <v>61</v>
      </c>
      <c r="G2678" t="s">
        <v>61</v>
      </c>
    </row>
    <row r="2679" spans="1:7" x14ac:dyDescent="0.25">
      <c r="A2679">
        <v>88966262</v>
      </c>
      <c r="B2679" t="s">
        <v>16327</v>
      </c>
      <c r="C2679" t="s">
        <v>13652</v>
      </c>
      <c r="D2679" t="s">
        <v>61</v>
      </c>
      <c r="E2679" t="s">
        <v>61</v>
      </c>
      <c r="F2679" t="s">
        <v>61</v>
      </c>
      <c r="G2679" t="s">
        <v>61</v>
      </c>
    </row>
    <row r="2680" spans="1:7" x14ac:dyDescent="0.25">
      <c r="A2680">
        <v>88966356</v>
      </c>
      <c r="B2680" t="s">
        <v>16328</v>
      </c>
      <c r="C2680" t="s">
        <v>13652</v>
      </c>
      <c r="D2680" t="s">
        <v>61</v>
      </c>
      <c r="E2680" t="s">
        <v>61</v>
      </c>
      <c r="F2680" t="s">
        <v>61</v>
      </c>
      <c r="G2680" t="s">
        <v>61</v>
      </c>
    </row>
    <row r="2681" spans="1:7" x14ac:dyDescent="0.25">
      <c r="A2681">
        <v>88966358</v>
      </c>
      <c r="B2681" t="s">
        <v>16329</v>
      </c>
      <c r="C2681" t="s">
        <v>13652</v>
      </c>
      <c r="D2681" t="s">
        <v>61</v>
      </c>
      <c r="E2681" t="s">
        <v>61</v>
      </c>
      <c r="F2681" t="s">
        <v>61</v>
      </c>
      <c r="G2681" t="s">
        <v>61</v>
      </c>
    </row>
    <row r="2682" spans="1:7" x14ac:dyDescent="0.25">
      <c r="A2682">
        <v>88966360</v>
      </c>
      <c r="B2682" t="s">
        <v>16330</v>
      </c>
      <c r="C2682" t="s">
        <v>13652</v>
      </c>
      <c r="D2682" t="s">
        <v>61</v>
      </c>
      <c r="E2682" t="s">
        <v>61</v>
      </c>
      <c r="F2682" t="s">
        <v>61</v>
      </c>
      <c r="G2682" t="s">
        <v>61</v>
      </c>
    </row>
    <row r="2683" spans="1:7" x14ac:dyDescent="0.25">
      <c r="A2683">
        <v>88966448</v>
      </c>
      <c r="B2683" t="s">
        <v>16331</v>
      </c>
      <c r="C2683" t="s">
        <v>13652</v>
      </c>
      <c r="D2683" t="s">
        <v>61</v>
      </c>
      <c r="E2683" t="s">
        <v>61</v>
      </c>
      <c r="F2683" t="s">
        <v>61</v>
      </c>
      <c r="G2683" t="s">
        <v>61</v>
      </c>
    </row>
    <row r="2684" spans="1:7" x14ac:dyDescent="0.25">
      <c r="A2684">
        <v>88966450</v>
      </c>
      <c r="B2684" t="s">
        <v>16332</v>
      </c>
      <c r="C2684" t="s">
        <v>13652</v>
      </c>
      <c r="D2684" t="s">
        <v>61</v>
      </c>
      <c r="E2684" t="s">
        <v>61</v>
      </c>
      <c r="F2684" t="s">
        <v>61</v>
      </c>
      <c r="G2684" t="s">
        <v>61</v>
      </c>
    </row>
    <row r="2685" spans="1:7" x14ac:dyDescent="0.25">
      <c r="A2685">
        <v>88966550</v>
      </c>
      <c r="B2685" t="s">
        <v>16333</v>
      </c>
      <c r="C2685" t="s">
        <v>13652</v>
      </c>
      <c r="D2685" t="s">
        <v>61</v>
      </c>
      <c r="E2685" t="s">
        <v>61</v>
      </c>
      <c r="F2685" t="s">
        <v>61</v>
      </c>
      <c r="G2685" t="s">
        <v>61</v>
      </c>
    </row>
    <row r="2686" spans="1:7" x14ac:dyDescent="0.25">
      <c r="A2686">
        <v>88966454</v>
      </c>
      <c r="B2686" t="s">
        <v>16334</v>
      </c>
      <c r="C2686" t="s">
        <v>13652</v>
      </c>
      <c r="D2686" t="s">
        <v>61</v>
      </c>
      <c r="E2686" t="s">
        <v>61</v>
      </c>
      <c r="F2686" t="s">
        <v>61</v>
      </c>
      <c r="G2686" t="s">
        <v>61</v>
      </c>
    </row>
    <row r="2687" spans="1:7" x14ac:dyDescent="0.25">
      <c r="A2687">
        <v>88966456</v>
      </c>
      <c r="B2687" t="s">
        <v>16335</v>
      </c>
      <c r="C2687" t="s">
        <v>13652</v>
      </c>
      <c r="D2687" t="s">
        <v>61</v>
      </c>
      <c r="E2687" t="s">
        <v>61</v>
      </c>
      <c r="F2687" t="s">
        <v>61</v>
      </c>
      <c r="G2687" t="s">
        <v>61</v>
      </c>
    </row>
    <row r="2688" spans="1:7" x14ac:dyDescent="0.25">
      <c r="A2688">
        <v>88966458</v>
      </c>
      <c r="B2688" t="s">
        <v>16336</v>
      </c>
      <c r="C2688" t="s">
        <v>13652</v>
      </c>
      <c r="D2688" t="s">
        <v>61</v>
      </c>
      <c r="E2688" t="s">
        <v>61</v>
      </c>
      <c r="F2688" t="s">
        <v>61</v>
      </c>
      <c r="G2688" t="s">
        <v>61</v>
      </c>
    </row>
    <row r="2689" spans="1:7" x14ac:dyDescent="0.25">
      <c r="A2689">
        <v>88966546</v>
      </c>
      <c r="B2689" t="s">
        <v>16337</v>
      </c>
      <c r="C2689" t="s">
        <v>13652</v>
      </c>
      <c r="D2689" t="s">
        <v>61</v>
      </c>
      <c r="E2689" t="s">
        <v>61</v>
      </c>
      <c r="F2689" t="s">
        <v>61</v>
      </c>
      <c r="G2689" t="s">
        <v>61</v>
      </c>
    </row>
    <row r="2690" spans="1:7" x14ac:dyDescent="0.25">
      <c r="A2690">
        <v>88966548</v>
      </c>
      <c r="B2690" t="s">
        <v>16338</v>
      </c>
      <c r="C2690" t="s">
        <v>13652</v>
      </c>
      <c r="D2690" t="s">
        <v>61</v>
      </c>
      <c r="E2690" t="s">
        <v>61</v>
      </c>
      <c r="F2690" t="s">
        <v>61</v>
      </c>
      <c r="G2690" t="s">
        <v>61</v>
      </c>
    </row>
    <row r="2691" spans="1:7" x14ac:dyDescent="0.25">
      <c r="A2691">
        <v>88966552</v>
      </c>
      <c r="B2691" t="s">
        <v>16339</v>
      </c>
      <c r="C2691" t="s">
        <v>13652</v>
      </c>
      <c r="D2691" t="s">
        <v>61</v>
      </c>
      <c r="E2691" t="s">
        <v>61</v>
      </c>
      <c r="F2691" t="s">
        <v>61</v>
      </c>
      <c r="G2691" t="s">
        <v>61</v>
      </c>
    </row>
    <row r="2692" spans="1:7" x14ac:dyDescent="0.25">
      <c r="A2692">
        <v>88966640</v>
      </c>
      <c r="B2692" t="s">
        <v>16340</v>
      </c>
      <c r="C2692" t="s">
        <v>13652</v>
      </c>
      <c r="D2692" t="s">
        <v>61</v>
      </c>
      <c r="E2692" t="s">
        <v>61</v>
      </c>
      <c r="F2692" t="s">
        <v>61</v>
      </c>
      <c r="G2692" t="s">
        <v>61</v>
      </c>
    </row>
    <row r="2693" spans="1:7" x14ac:dyDescent="0.25">
      <c r="A2693">
        <v>88966738</v>
      </c>
      <c r="B2693" t="s">
        <v>16341</v>
      </c>
      <c r="C2693" t="s">
        <v>13652</v>
      </c>
      <c r="D2693" t="s">
        <v>61</v>
      </c>
      <c r="E2693" t="s">
        <v>61</v>
      </c>
      <c r="F2693" t="s">
        <v>61</v>
      </c>
      <c r="G2693" t="s">
        <v>61</v>
      </c>
    </row>
    <row r="2694" spans="1:7" x14ac:dyDescent="0.25">
      <c r="A2694">
        <v>88966744</v>
      </c>
      <c r="B2694" t="s">
        <v>16342</v>
      </c>
      <c r="C2694" t="s">
        <v>13652</v>
      </c>
      <c r="D2694" t="s">
        <v>61</v>
      </c>
      <c r="E2694" t="s">
        <v>61</v>
      </c>
      <c r="F2694" t="s">
        <v>61</v>
      </c>
      <c r="G2694" t="s">
        <v>61</v>
      </c>
    </row>
    <row r="2695" spans="1:7" x14ac:dyDescent="0.25">
      <c r="A2695">
        <v>88966554</v>
      </c>
      <c r="B2695" t="s">
        <v>16343</v>
      </c>
      <c r="C2695" t="s">
        <v>13652</v>
      </c>
      <c r="D2695" t="s">
        <v>61</v>
      </c>
      <c r="E2695" t="s">
        <v>61</v>
      </c>
      <c r="F2695" t="s">
        <v>61</v>
      </c>
      <c r="G2695" t="s">
        <v>61</v>
      </c>
    </row>
    <row r="2696" spans="1:7" x14ac:dyDescent="0.25">
      <c r="A2696">
        <v>88966556</v>
      </c>
      <c r="B2696" t="s">
        <v>16344</v>
      </c>
      <c r="C2696" t="s">
        <v>13652</v>
      </c>
      <c r="D2696" t="s">
        <v>61</v>
      </c>
      <c r="E2696" t="s">
        <v>61</v>
      </c>
      <c r="F2696" t="s">
        <v>61</v>
      </c>
      <c r="G2696" t="s">
        <v>61</v>
      </c>
    </row>
    <row r="2697" spans="1:7" x14ac:dyDescent="0.25">
      <c r="A2697">
        <v>88966642</v>
      </c>
      <c r="B2697" t="s">
        <v>16345</v>
      </c>
      <c r="C2697" t="s">
        <v>13652</v>
      </c>
      <c r="D2697" t="s">
        <v>61</v>
      </c>
      <c r="E2697" t="s">
        <v>61</v>
      </c>
      <c r="F2697" t="s">
        <v>61</v>
      </c>
      <c r="G2697" t="s">
        <v>61</v>
      </c>
    </row>
    <row r="2698" spans="1:7" x14ac:dyDescent="0.25">
      <c r="A2698">
        <v>88966644</v>
      </c>
      <c r="B2698" t="s">
        <v>16346</v>
      </c>
      <c r="C2698" t="s">
        <v>13652</v>
      </c>
      <c r="D2698" t="s">
        <v>61</v>
      </c>
      <c r="E2698" t="s">
        <v>61</v>
      </c>
      <c r="F2698" t="s">
        <v>61</v>
      </c>
      <c r="G2698" t="s">
        <v>61</v>
      </c>
    </row>
    <row r="2699" spans="1:7" x14ac:dyDescent="0.25">
      <c r="A2699">
        <v>88966646</v>
      </c>
      <c r="B2699" t="s">
        <v>16347</v>
      </c>
      <c r="C2699" t="s">
        <v>13652</v>
      </c>
      <c r="D2699" t="s">
        <v>61</v>
      </c>
      <c r="E2699" t="s">
        <v>61</v>
      </c>
      <c r="F2699" t="s">
        <v>61</v>
      </c>
      <c r="G2699" t="s">
        <v>61</v>
      </c>
    </row>
    <row r="2700" spans="1:7" x14ac:dyDescent="0.25">
      <c r="A2700">
        <v>88966648</v>
      </c>
      <c r="B2700" t="s">
        <v>16348</v>
      </c>
      <c r="C2700" t="s">
        <v>13652</v>
      </c>
      <c r="D2700" t="s">
        <v>61</v>
      </c>
      <c r="E2700" t="s">
        <v>61</v>
      </c>
      <c r="F2700" t="s">
        <v>61</v>
      </c>
      <c r="G2700" t="s">
        <v>61</v>
      </c>
    </row>
    <row r="2701" spans="1:7" x14ac:dyDescent="0.25">
      <c r="A2701">
        <v>88966650</v>
      </c>
      <c r="B2701" t="s">
        <v>16349</v>
      </c>
      <c r="C2701" t="s">
        <v>13652</v>
      </c>
      <c r="D2701" t="s">
        <v>61</v>
      </c>
      <c r="E2701" t="s">
        <v>61</v>
      </c>
      <c r="F2701" t="s">
        <v>61</v>
      </c>
      <c r="G2701" t="s">
        <v>61</v>
      </c>
    </row>
    <row r="2702" spans="1:7" x14ac:dyDescent="0.25">
      <c r="A2702">
        <v>88966740</v>
      </c>
      <c r="B2702" t="s">
        <v>16350</v>
      </c>
      <c r="C2702" t="s">
        <v>13652</v>
      </c>
      <c r="D2702" t="s">
        <v>61</v>
      </c>
      <c r="E2702" t="s">
        <v>61</v>
      </c>
      <c r="F2702" t="s">
        <v>61</v>
      </c>
      <c r="G2702" t="s">
        <v>61</v>
      </c>
    </row>
    <row r="2703" spans="1:7" x14ac:dyDescent="0.25">
      <c r="A2703">
        <v>88966742</v>
      </c>
      <c r="B2703" t="s">
        <v>16351</v>
      </c>
      <c r="C2703" t="s">
        <v>13652</v>
      </c>
      <c r="D2703" t="s">
        <v>61</v>
      </c>
      <c r="E2703" t="s">
        <v>61</v>
      </c>
      <c r="F2703" t="s">
        <v>61</v>
      </c>
      <c r="G2703" t="s">
        <v>61</v>
      </c>
    </row>
    <row r="2704" spans="1:7" x14ac:dyDescent="0.25">
      <c r="A2704">
        <v>88966746</v>
      </c>
      <c r="B2704" t="s">
        <v>16352</v>
      </c>
      <c r="C2704" t="s">
        <v>13652</v>
      </c>
      <c r="D2704" t="s">
        <v>61</v>
      </c>
      <c r="E2704" t="s">
        <v>61</v>
      </c>
      <c r="F2704" t="s">
        <v>61</v>
      </c>
      <c r="G2704" t="s">
        <v>61</v>
      </c>
    </row>
    <row r="2705" spans="1:7" x14ac:dyDescent="0.25">
      <c r="A2705">
        <v>88966838</v>
      </c>
      <c r="B2705" t="s">
        <v>16353</v>
      </c>
      <c r="C2705" t="s">
        <v>13652</v>
      </c>
      <c r="D2705" t="s">
        <v>61</v>
      </c>
      <c r="E2705" t="s">
        <v>61</v>
      </c>
      <c r="F2705" t="s">
        <v>61</v>
      </c>
      <c r="G2705" t="s">
        <v>61</v>
      </c>
    </row>
    <row r="2706" spans="1:7" x14ac:dyDescent="0.25">
      <c r="A2706">
        <v>88966840</v>
      </c>
      <c r="B2706" t="s">
        <v>16354</v>
      </c>
      <c r="C2706" t="s">
        <v>13652</v>
      </c>
      <c r="D2706" t="s">
        <v>61</v>
      </c>
      <c r="E2706" t="s">
        <v>61</v>
      </c>
      <c r="F2706" t="s">
        <v>61</v>
      </c>
      <c r="G2706" t="s">
        <v>61</v>
      </c>
    </row>
    <row r="2707" spans="1:7" x14ac:dyDescent="0.25">
      <c r="A2707">
        <v>88966936</v>
      </c>
      <c r="B2707" t="s">
        <v>16355</v>
      </c>
      <c r="C2707" t="s">
        <v>13652</v>
      </c>
      <c r="D2707" t="s">
        <v>61</v>
      </c>
      <c r="E2707" t="s">
        <v>61</v>
      </c>
      <c r="F2707" t="s">
        <v>61</v>
      </c>
      <c r="G2707" t="s">
        <v>61</v>
      </c>
    </row>
    <row r="2708" spans="1:7" x14ac:dyDescent="0.25">
      <c r="A2708">
        <v>88966938</v>
      </c>
      <c r="B2708" t="s">
        <v>16356</v>
      </c>
      <c r="C2708" t="s">
        <v>13652</v>
      </c>
      <c r="D2708" t="s">
        <v>61</v>
      </c>
      <c r="E2708" t="s">
        <v>61</v>
      </c>
      <c r="F2708" t="s">
        <v>61</v>
      </c>
      <c r="G2708" t="s">
        <v>61</v>
      </c>
    </row>
    <row r="2709" spans="1:7" x14ac:dyDescent="0.25">
      <c r="A2709">
        <v>88966940</v>
      </c>
      <c r="B2709" t="s">
        <v>16357</v>
      </c>
      <c r="C2709" t="s">
        <v>13652</v>
      </c>
      <c r="D2709" t="s">
        <v>61</v>
      </c>
      <c r="E2709" t="s">
        <v>61</v>
      </c>
      <c r="F2709" t="s">
        <v>61</v>
      </c>
      <c r="G2709" t="s">
        <v>61</v>
      </c>
    </row>
    <row r="2710" spans="1:7" x14ac:dyDescent="0.25">
      <c r="A2710">
        <v>88967044</v>
      </c>
      <c r="B2710" t="s">
        <v>16358</v>
      </c>
      <c r="C2710" t="s">
        <v>13652</v>
      </c>
      <c r="D2710" t="s">
        <v>61</v>
      </c>
      <c r="E2710" t="s">
        <v>61</v>
      </c>
      <c r="F2710" t="s">
        <v>61</v>
      </c>
      <c r="G2710" t="s">
        <v>61</v>
      </c>
    </row>
    <row r="2711" spans="1:7" x14ac:dyDescent="0.25">
      <c r="A2711">
        <v>88966748</v>
      </c>
      <c r="B2711" t="s">
        <v>16359</v>
      </c>
      <c r="C2711" t="s">
        <v>13652</v>
      </c>
      <c r="D2711" t="s">
        <v>61</v>
      </c>
      <c r="E2711" t="s">
        <v>61</v>
      </c>
      <c r="F2711" t="s">
        <v>61</v>
      </c>
      <c r="G2711" t="s">
        <v>61</v>
      </c>
    </row>
    <row r="2712" spans="1:7" x14ac:dyDescent="0.25">
      <c r="A2712">
        <v>88966842</v>
      </c>
      <c r="B2712" t="s">
        <v>16360</v>
      </c>
      <c r="C2712" t="s">
        <v>13652</v>
      </c>
      <c r="D2712" t="s">
        <v>61</v>
      </c>
      <c r="E2712" t="s">
        <v>61</v>
      </c>
      <c r="F2712" t="s">
        <v>61</v>
      </c>
      <c r="G2712" t="s">
        <v>61</v>
      </c>
    </row>
    <row r="2713" spans="1:7" x14ac:dyDescent="0.25">
      <c r="A2713">
        <v>88966844</v>
      </c>
      <c r="B2713" t="s">
        <v>16361</v>
      </c>
      <c r="C2713" t="s">
        <v>13652</v>
      </c>
      <c r="D2713" t="s">
        <v>61</v>
      </c>
      <c r="E2713" t="s">
        <v>61</v>
      </c>
      <c r="F2713" t="s">
        <v>61</v>
      </c>
      <c r="G2713" t="s">
        <v>61</v>
      </c>
    </row>
    <row r="2714" spans="1:7" x14ac:dyDescent="0.25">
      <c r="A2714">
        <v>88966846</v>
      </c>
      <c r="B2714" t="s">
        <v>16362</v>
      </c>
      <c r="C2714" t="s">
        <v>13652</v>
      </c>
      <c r="D2714" t="s">
        <v>61</v>
      </c>
      <c r="E2714" t="s">
        <v>61</v>
      </c>
      <c r="F2714" t="s">
        <v>61</v>
      </c>
      <c r="G2714" t="s">
        <v>61</v>
      </c>
    </row>
    <row r="2715" spans="1:7" x14ac:dyDescent="0.25">
      <c r="A2715">
        <v>88966848</v>
      </c>
      <c r="B2715" t="s">
        <v>16363</v>
      </c>
      <c r="C2715" t="s">
        <v>13652</v>
      </c>
      <c r="D2715" t="s">
        <v>61</v>
      </c>
      <c r="E2715" t="s">
        <v>61</v>
      </c>
      <c r="F2715" t="s">
        <v>61</v>
      </c>
      <c r="G2715" t="s">
        <v>61</v>
      </c>
    </row>
    <row r="2716" spans="1:7" x14ac:dyDescent="0.25">
      <c r="A2716">
        <v>88966942</v>
      </c>
      <c r="B2716" t="s">
        <v>16364</v>
      </c>
      <c r="C2716" t="s">
        <v>13652</v>
      </c>
      <c r="D2716" t="s">
        <v>61</v>
      </c>
      <c r="E2716" t="s">
        <v>61</v>
      </c>
      <c r="F2716" t="s">
        <v>61</v>
      </c>
      <c r="G2716" t="s">
        <v>61</v>
      </c>
    </row>
    <row r="2717" spans="1:7" x14ac:dyDescent="0.25">
      <c r="A2717">
        <v>88966944</v>
      </c>
      <c r="B2717" t="s">
        <v>16365</v>
      </c>
      <c r="C2717" t="s">
        <v>13652</v>
      </c>
      <c r="D2717" t="s">
        <v>61</v>
      </c>
      <c r="E2717" t="s">
        <v>61</v>
      </c>
      <c r="F2717" t="s">
        <v>61</v>
      </c>
      <c r="G2717" t="s">
        <v>61</v>
      </c>
    </row>
    <row r="2718" spans="1:7" x14ac:dyDescent="0.25">
      <c r="A2718">
        <v>88966946</v>
      </c>
      <c r="B2718" t="s">
        <v>16366</v>
      </c>
      <c r="C2718" t="s">
        <v>13652</v>
      </c>
      <c r="D2718" t="s">
        <v>61</v>
      </c>
      <c r="E2718" t="s">
        <v>61</v>
      </c>
      <c r="F2718" t="s">
        <v>61</v>
      </c>
      <c r="G2718" t="s">
        <v>61</v>
      </c>
    </row>
    <row r="2719" spans="1:7" x14ac:dyDescent="0.25">
      <c r="A2719">
        <v>88967034</v>
      </c>
      <c r="B2719" t="s">
        <v>16367</v>
      </c>
      <c r="C2719" t="s">
        <v>13652</v>
      </c>
      <c r="D2719" t="s">
        <v>61</v>
      </c>
      <c r="E2719" t="s">
        <v>61</v>
      </c>
      <c r="F2719" t="s">
        <v>61</v>
      </c>
      <c r="G2719" t="s">
        <v>61</v>
      </c>
    </row>
    <row r="2720" spans="1:7" x14ac:dyDescent="0.25">
      <c r="A2720">
        <v>88967036</v>
      </c>
      <c r="B2720" t="s">
        <v>16368</v>
      </c>
      <c r="C2720" t="s">
        <v>13652</v>
      </c>
      <c r="D2720" t="s">
        <v>61</v>
      </c>
      <c r="E2720" t="s">
        <v>61</v>
      </c>
      <c r="F2720" t="s">
        <v>61</v>
      </c>
      <c r="G2720" t="s">
        <v>61</v>
      </c>
    </row>
    <row r="2721" spans="1:7" x14ac:dyDescent="0.25">
      <c r="A2721">
        <v>88967038</v>
      </c>
      <c r="B2721" t="s">
        <v>16369</v>
      </c>
      <c r="C2721" t="s">
        <v>13652</v>
      </c>
      <c r="D2721" t="s">
        <v>61</v>
      </c>
      <c r="E2721" t="s">
        <v>61</v>
      </c>
      <c r="F2721" t="s">
        <v>61</v>
      </c>
      <c r="G2721" t="s">
        <v>61</v>
      </c>
    </row>
    <row r="2722" spans="1:7" x14ac:dyDescent="0.25">
      <c r="A2722">
        <v>88967040</v>
      </c>
      <c r="B2722" t="s">
        <v>16370</v>
      </c>
      <c r="C2722" t="s">
        <v>13652</v>
      </c>
      <c r="D2722" t="s">
        <v>61</v>
      </c>
      <c r="E2722" t="s">
        <v>61</v>
      </c>
      <c r="F2722" t="s">
        <v>61</v>
      </c>
      <c r="G2722" t="s">
        <v>61</v>
      </c>
    </row>
    <row r="2723" spans="1:7" x14ac:dyDescent="0.25">
      <c r="A2723">
        <v>88967042</v>
      </c>
      <c r="B2723" t="s">
        <v>16371</v>
      </c>
      <c r="C2723" t="s">
        <v>13652</v>
      </c>
      <c r="D2723" t="s">
        <v>61</v>
      </c>
      <c r="E2723" t="s">
        <v>61</v>
      </c>
      <c r="F2723" t="s">
        <v>61</v>
      </c>
      <c r="G2723" t="s">
        <v>61</v>
      </c>
    </row>
    <row r="2724" spans="1:7" x14ac:dyDescent="0.25">
      <c r="A2724">
        <v>88967132</v>
      </c>
      <c r="B2724" t="s">
        <v>16372</v>
      </c>
      <c r="C2724" t="s">
        <v>13652</v>
      </c>
      <c r="D2724" t="s">
        <v>61</v>
      </c>
      <c r="E2724" t="s">
        <v>61</v>
      </c>
      <c r="F2724" t="s">
        <v>61</v>
      </c>
      <c r="G2724" t="s">
        <v>61</v>
      </c>
    </row>
    <row r="2725" spans="1:7" x14ac:dyDescent="0.25">
      <c r="A2725">
        <v>88967134</v>
      </c>
      <c r="B2725" t="s">
        <v>16373</v>
      </c>
      <c r="C2725" t="s">
        <v>13652</v>
      </c>
      <c r="D2725" t="s">
        <v>61</v>
      </c>
      <c r="E2725" t="s">
        <v>61</v>
      </c>
      <c r="F2725" t="s">
        <v>61</v>
      </c>
      <c r="G2725" t="s">
        <v>61</v>
      </c>
    </row>
    <row r="2726" spans="1:7" x14ac:dyDescent="0.25">
      <c r="A2726">
        <v>88967136</v>
      </c>
      <c r="B2726" t="s">
        <v>16374</v>
      </c>
      <c r="C2726" t="s">
        <v>13652</v>
      </c>
      <c r="D2726" t="s">
        <v>61</v>
      </c>
      <c r="E2726" t="s">
        <v>61</v>
      </c>
      <c r="F2726" t="s">
        <v>61</v>
      </c>
      <c r="G2726" t="s">
        <v>61</v>
      </c>
    </row>
    <row r="2727" spans="1:7" x14ac:dyDescent="0.25">
      <c r="A2727">
        <v>88967234</v>
      </c>
      <c r="B2727" t="s">
        <v>16375</v>
      </c>
      <c r="C2727" t="s">
        <v>13652</v>
      </c>
      <c r="D2727" t="s">
        <v>61</v>
      </c>
      <c r="E2727" t="s">
        <v>61</v>
      </c>
      <c r="F2727" t="s">
        <v>61</v>
      </c>
      <c r="G2727" t="s">
        <v>61</v>
      </c>
    </row>
    <row r="2728" spans="1:7" x14ac:dyDescent="0.25">
      <c r="A2728">
        <v>88967138</v>
      </c>
      <c r="B2728" t="s">
        <v>16376</v>
      </c>
      <c r="C2728" t="s">
        <v>13652</v>
      </c>
      <c r="D2728" t="s">
        <v>61</v>
      </c>
      <c r="E2728" t="s">
        <v>61</v>
      </c>
      <c r="F2728" t="s">
        <v>61</v>
      </c>
      <c r="G2728" t="s">
        <v>61</v>
      </c>
    </row>
    <row r="2729" spans="1:7" x14ac:dyDescent="0.25">
      <c r="A2729">
        <v>88967140</v>
      </c>
      <c r="B2729" t="s">
        <v>16377</v>
      </c>
      <c r="C2729" t="s">
        <v>13652</v>
      </c>
      <c r="D2729" t="s">
        <v>61</v>
      </c>
      <c r="E2729" t="s">
        <v>61</v>
      </c>
      <c r="F2729" t="s">
        <v>61</v>
      </c>
      <c r="G2729" t="s">
        <v>61</v>
      </c>
    </row>
    <row r="2730" spans="1:7" x14ac:dyDescent="0.25">
      <c r="A2730">
        <v>88967142</v>
      </c>
      <c r="B2730" t="s">
        <v>16378</v>
      </c>
      <c r="C2730" t="s">
        <v>13652</v>
      </c>
      <c r="D2730" t="s">
        <v>61</v>
      </c>
      <c r="E2730" t="s">
        <v>61</v>
      </c>
      <c r="F2730" t="s">
        <v>61</v>
      </c>
      <c r="G2730" t="s">
        <v>61</v>
      </c>
    </row>
    <row r="2731" spans="1:7" x14ac:dyDescent="0.25">
      <c r="A2731">
        <v>88967230</v>
      </c>
      <c r="B2731" t="s">
        <v>16379</v>
      </c>
      <c r="C2731" t="s">
        <v>13652</v>
      </c>
      <c r="D2731" t="s">
        <v>61</v>
      </c>
      <c r="E2731" t="s">
        <v>61</v>
      </c>
      <c r="F2731" t="s">
        <v>61</v>
      </c>
      <c r="G2731" t="s">
        <v>61</v>
      </c>
    </row>
    <row r="2732" spans="1:7" x14ac:dyDescent="0.25">
      <c r="A2732">
        <v>88967232</v>
      </c>
      <c r="B2732" t="s">
        <v>16380</v>
      </c>
      <c r="C2732" t="s">
        <v>13652</v>
      </c>
      <c r="D2732" t="s">
        <v>61</v>
      </c>
      <c r="E2732" t="s">
        <v>61</v>
      </c>
      <c r="F2732" t="s">
        <v>61</v>
      </c>
      <c r="G2732" t="s">
        <v>61</v>
      </c>
    </row>
    <row r="2733" spans="1:7" x14ac:dyDescent="0.25">
      <c r="A2733">
        <v>88967332</v>
      </c>
      <c r="B2733" t="s">
        <v>16381</v>
      </c>
      <c r="C2733" t="s">
        <v>13652</v>
      </c>
      <c r="D2733" t="s">
        <v>61</v>
      </c>
      <c r="E2733" t="s">
        <v>61</v>
      </c>
      <c r="F2733" t="s">
        <v>61</v>
      </c>
      <c r="G2733" t="s">
        <v>61</v>
      </c>
    </row>
    <row r="2734" spans="1:7" x14ac:dyDescent="0.25">
      <c r="A2734">
        <v>88967236</v>
      </c>
      <c r="B2734" t="s">
        <v>16382</v>
      </c>
      <c r="C2734" t="s">
        <v>13652</v>
      </c>
      <c r="D2734" t="s">
        <v>61</v>
      </c>
      <c r="E2734" t="s">
        <v>61</v>
      </c>
      <c r="F2734" t="s">
        <v>61</v>
      </c>
      <c r="G2734" t="s">
        <v>61</v>
      </c>
    </row>
    <row r="2735" spans="1:7" x14ac:dyDescent="0.25">
      <c r="A2735">
        <v>88967238</v>
      </c>
      <c r="B2735" t="s">
        <v>16383</v>
      </c>
      <c r="C2735" t="s">
        <v>13652</v>
      </c>
      <c r="D2735" t="s">
        <v>61</v>
      </c>
      <c r="E2735" t="s">
        <v>61</v>
      </c>
      <c r="F2735" t="s">
        <v>61</v>
      </c>
      <c r="G2735" t="s">
        <v>61</v>
      </c>
    </row>
    <row r="2736" spans="1:7" x14ac:dyDescent="0.25">
      <c r="A2736">
        <v>88967240</v>
      </c>
      <c r="B2736" t="s">
        <v>16384</v>
      </c>
      <c r="C2736" t="s">
        <v>13652</v>
      </c>
      <c r="D2736" t="s">
        <v>61</v>
      </c>
      <c r="E2736" t="s">
        <v>61</v>
      </c>
      <c r="F2736" t="s">
        <v>61</v>
      </c>
      <c r="G2736" t="s">
        <v>61</v>
      </c>
    </row>
    <row r="2737" spans="1:7" x14ac:dyDescent="0.25">
      <c r="A2737">
        <v>88967328</v>
      </c>
      <c r="B2737" t="s">
        <v>16385</v>
      </c>
      <c r="C2737" t="s">
        <v>13652</v>
      </c>
      <c r="D2737" t="s">
        <v>61</v>
      </c>
      <c r="E2737" t="s">
        <v>61</v>
      </c>
      <c r="F2737" t="s">
        <v>61</v>
      </c>
      <c r="G2737" t="s">
        <v>61</v>
      </c>
    </row>
    <row r="2738" spans="1:7" x14ac:dyDescent="0.25">
      <c r="A2738">
        <v>88967330</v>
      </c>
      <c r="B2738" t="s">
        <v>16386</v>
      </c>
      <c r="C2738" t="s">
        <v>13652</v>
      </c>
      <c r="D2738" t="s">
        <v>61</v>
      </c>
      <c r="E2738" t="s">
        <v>61</v>
      </c>
      <c r="F2738" t="s">
        <v>61</v>
      </c>
      <c r="G2738" t="s">
        <v>61</v>
      </c>
    </row>
    <row r="2739" spans="1:7" x14ac:dyDescent="0.25">
      <c r="A2739">
        <v>88967430</v>
      </c>
      <c r="B2739" t="s">
        <v>16387</v>
      </c>
      <c r="C2739" t="s">
        <v>13652</v>
      </c>
      <c r="D2739" t="s">
        <v>61</v>
      </c>
      <c r="E2739" t="s">
        <v>61</v>
      </c>
      <c r="F2739" t="s">
        <v>61</v>
      </c>
      <c r="G2739" t="s">
        <v>61</v>
      </c>
    </row>
    <row r="2740" spans="1:7" x14ac:dyDescent="0.25">
      <c r="A2740">
        <v>88967334</v>
      </c>
      <c r="B2740" t="s">
        <v>16388</v>
      </c>
      <c r="C2740" t="s">
        <v>13652</v>
      </c>
      <c r="D2740" t="s">
        <v>61</v>
      </c>
      <c r="E2740" t="s">
        <v>61</v>
      </c>
      <c r="F2740" t="s">
        <v>61</v>
      </c>
      <c r="G2740" t="s">
        <v>61</v>
      </c>
    </row>
    <row r="2741" spans="1:7" x14ac:dyDescent="0.25">
      <c r="A2741">
        <v>88967336</v>
      </c>
      <c r="B2741" t="s">
        <v>16389</v>
      </c>
      <c r="C2741" t="s">
        <v>13652</v>
      </c>
      <c r="D2741" t="s">
        <v>61</v>
      </c>
      <c r="E2741" t="s">
        <v>61</v>
      </c>
      <c r="F2741" t="s">
        <v>61</v>
      </c>
      <c r="G2741" t="s">
        <v>61</v>
      </c>
    </row>
    <row r="2742" spans="1:7" x14ac:dyDescent="0.25">
      <c r="A2742">
        <v>88967338</v>
      </c>
      <c r="B2742" t="s">
        <v>16390</v>
      </c>
      <c r="C2742" t="s">
        <v>13652</v>
      </c>
      <c r="D2742" t="s">
        <v>61</v>
      </c>
      <c r="E2742" t="s">
        <v>61</v>
      </c>
      <c r="F2742" t="s">
        <v>61</v>
      </c>
      <c r="G2742" t="s">
        <v>61</v>
      </c>
    </row>
    <row r="2743" spans="1:7" x14ac:dyDescent="0.25">
      <c r="A2743">
        <v>88967426</v>
      </c>
      <c r="B2743" t="s">
        <v>16391</v>
      </c>
      <c r="C2743" t="s">
        <v>13652</v>
      </c>
      <c r="D2743" t="s">
        <v>61</v>
      </c>
      <c r="E2743" t="s">
        <v>61</v>
      </c>
      <c r="F2743" t="s">
        <v>61</v>
      </c>
      <c r="G2743" t="s">
        <v>61</v>
      </c>
    </row>
    <row r="2744" spans="1:7" x14ac:dyDescent="0.25">
      <c r="A2744">
        <v>88967428</v>
      </c>
      <c r="B2744" t="s">
        <v>16392</v>
      </c>
      <c r="C2744" t="s">
        <v>13652</v>
      </c>
      <c r="D2744" t="s">
        <v>61</v>
      </c>
      <c r="E2744" t="s">
        <v>61</v>
      </c>
      <c r="F2744" t="s">
        <v>61</v>
      </c>
      <c r="G2744" t="s">
        <v>61</v>
      </c>
    </row>
    <row r="2745" spans="1:7" x14ac:dyDescent="0.25">
      <c r="A2745">
        <v>88968946</v>
      </c>
      <c r="B2745" t="s">
        <v>16393</v>
      </c>
      <c r="C2745" t="s">
        <v>13652</v>
      </c>
      <c r="D2745" t="s">
        <v>61</v>
      </c>
      <c r="E2745" t="s">
        <v>61</v>
      </c>
      <c r="F2745" t="s">
        <v>61</v>
      </c>
      <c r="G2745" t="s">
        <v>61</v>
      </c>
    </row>
    <row r="2746" spans="1:7" x14ac:dyDescent="0.25">
      <c r="A2746">
        <v>88968948</v>
      </c>
      <c r="B2746" t="s">
        <v>16394</v>
      </c>
      <c r="C2746" t="s">
        <v>13652</v>
      </c>
      <c r="D2746" t="s">
        <v>61</v>
      </c>
      <c r="E2746" t="s">
        <v>61</v>
      </c>
      <c r="F2746" t="s">
        <v>61</v>
      </c>
      <c r="G2746" t="s">
        <v>61</v>
      </c>
    </row>
    <row r="2747" spans="1:7" x14ac:dyDescent="0.25">
      <c r="A2747">
        <v>88968950</v>
      </c>
      <c r="B2747" t="s">
        <v>16395</v>
      </c>
      <c r="C2747" t="s">
        <v>13652</v>
      </c>
      <c r="D2747" t="s">
        <v>61</v>
      </c>
      <c r="E2747" t="s">
        <v>61</v>
      </c>
      <c r="F2747" t="s">
        <v>61</v>
      </c>
      <c r="G2747" t="s">
        <v>61</v>
      </c>
    </row>
    <row r="2748" spans="1:7" x14ac:dyDescent="0.25">
      <c r="A2748">
        <v>88968956</v>
      </c>
      <c r="B2748" t="s">
        <v>16396</v>
      </c>
      <c r="C2748" t="s">
        <v>13652</v>
      </c>
      <c r="D2748" t="s">
        <v>61</v>
      </c>
      <c r="E2748" t="s">
        <v>61</v>
      </c>
      <c r="F2748" t="s">
        <v>61</v>
      </c>
      <c r="G2748" t="s">
        <v>61</v>
      </c>
    </row>
    <row r="2749" spans="1:7" x14ac:dyDescent="0.25">
      <c r="A2749">
        <v>88967432</v>
      </c>
      <c r="B2749" t="s">
        <v>16397</v>
      </c>
      <c r="C2749" t="s">
        <v>13652</v>
      </c>
      <c r="D2749" t="s">
        <v>61</v>
      </c>
      <c r="E2749" t="s">
        <v>61</v>
      </c>
      <c r="F2749" t="s">
        <v>61</v>
      </c>
      <c r="G2749" t="s">
        <v>61</v>
      </c>
    </row>
    <row r="2750" spans="1:7" x14ac:dyDescent="0.25">
      <c r="A2750">
        <v>88967434</v>
      </c>
      <c r="B2750" t="s">
        <v>16398</v>
      </c>
      <c r="C2750" t="s">
        <v>13652</v>
      </c>
      <c r="D2750" t="s">
        <v>61</v>
      </c>
      <c r="E2750" t="s">
        <v>61</v>
      </c>
      <c r="F2750" t="s">
        <v>61</v>
      </c>
      <c r="G2750" t="s">
        <v>61</v>
      </c>
    </row>
    <row r="2751" spans="1:7" x14ac:dyDescent="0.25">
      <c r="A2751">
        <v>88967436</v>
      </c>
      <c r="B2751" t="s">
        <v>16399</v>
      </c>
      <c r="C2751" t="s">
        <v>13652</v>
      </c>
      <c r="D2751" t="s">
        <v>61</v>
      </c>
      <c r="E2751" t="s">
        <v>61</v>
      </c>
      <c r="F2751" t="s">
        <v>61</v>
      </c>
      <c r="G2751" t="s">
        <v>61</v>
      </c>
    </row>
    <row r="2752" spans="1:7" x14ac:dyDescent="0.25">
      <c r="A2752">
        <v>88968952</v>
      </c>
      <c r="B2752" t="s">
        <v>16400</v>
      </c>
      <c r="C2752" t="s">
        <v>13652</v>
      </c>
      <c r="D2752" t="s">
        <v>61</v>
      </c>
      <c r="E2752" t="s">
        <v>61</v>
      </c>
      <c r="F2752" t="s">
        <v>61</v>
      </c>
      <c r="G2752" t="s">
        <v>61</v>
      </c>
    </row>
    <row r="2753" spans="1:7" x14ac:dyDescent="0.25">
      <c r="A2753">
        <v>88968954</v>
      </c>
      <c r="B2753" t="s">
        <v>16401</v>
      </c>
      <c r="C2753" t="s">
        <v>13652</v>
      </c>
      <c r="D2753" t="s">
        <v>61</v>
      </c>
      <c r="E2753" t="s">
        <v>61</v>
      </c>
      <c r="F2753" t="s">
        <v>61</v>
      </c>
      <c r="G2753" t="s">
        <v>61</v>
      </c>
    </row>
    <row r="2754" spans="1:7" x14ac:dyDescent="0.25">
      <c r="A2754">
        <v>88969114</v>
      </c>
      <c r="B2754" t="s">
        <v>16402</v>
      </c>
      <c r="C2754" t="s">
        <v>13652</v>
      </c>
      <c r="D2754" t="s">
        <v>61</v>
      </c>
      <c r="E2754" t="s">
        <v>61</v>
      </c>
      <c r="F2754" t="s">
        <v>61</v>
      </c>
      <c r="G2754" t="s">
        <v>61</v>
      </c>
    </row>
    <row r="2755" spans="1:7" x14ac:dyDescent="0.25">
      <c r="A2755">
        <v>88969116</v>
      </c>
      <c r="B2755" t="s">
        <v>16403</v>
      </c>
      <c r="C2755" t="s">
        <v>13652</v>
      </c>
      <c r="D2755" t="s">
        <v>61</v>
      </c>
      <c r="E2755" t="s">
        <v>61</v>
      </c>
      <c r="F2755" t="s">
        <v>61</v>
      </c>
      <c r="G2755" t="s">
        <v>61</v>
      </c>
    </row>
    <row r="2756" spans="1:7" x14ac:dyDescent="0.25">
      <c r="A2756">
        <v>88969124</v>
      </c>
      <c r="B2756" t="s">
        <v>16404</v>
      </c>
      <c r="C2756" t="s">
        <v>13652</v>
      </c>
      <c r="D2756" t="s">
        <v>61</v>
      </c>
      <c r="E2756" t="s">
        <v>61</v>
      </c>
      <c r="F2756" t="s">
        <v>61</v>
      </c>
      <c r="G2756" t="s">
        <v>61</v>
      </c>
    </row>
    <row r="2757" spans="1:7" x14ac:dyDescent="0.25">
      <c r="A2757">
        <v>88969294</v>
      </c>
      <c r="B2757" t="s">
        <v>16405</v>
      </c>
      <c r="C2757" t="s">
        <v>13652</v>
      </c>
      <c r="D2757" t="s">
        <v>61</v>
      </c>
      <c r="E2757" t="s">
        <v>61</v>
      </c>
      <c r="F2757" t="s">
        <v>61</v>
      </c>
      <c r="G2757" t="s">
        <v>61</v>
      </c>
    </row>
    <row r="2758" spans="1:7" x14ac:dyDescent="0.25">
      <c r="A2758">
        <v>88969300</v>
      </c>
      <c r="B2758" t="s">
        <v>16406</v>
      </c>
      <c r="C2758" t="s">
        <v>13652</v>
      </c>
      <c r="D2758" t="s">
        <v>61</v>
      </c>
      <c r="E2758" t="s">
        <v>61</v>
      </c>
      <c r="F2758" t="s">
        <v>61</v>
      </c>
      <c r="G2758" t="s">
        <v>61</v>
      </c>
    </row>
    <row r="2759" spans="1:7" x14ac:dyDescent="0.25">
      <c r="A2759">
        <v>88969118</v>
      </c>
      <c r="B2759" t="s">
        <v>16407</v>
      </c>
      <c r="C2759" t="s">
        <v>13652</v>
      </c>
      <c r="D2759" t="s">
        <v>61</v>
      </c>
      <c r="E2759" t="s">
        <v>61</v>
      </c>
      <c r="F2759" t="s">
        <v>61</v>
      </c>
      <c r="G2759" t="s">
        <v>61</v>
      </c>
    </row>
    <row r="2760" spans="1:7" x14ac:dyDescent="0.25">
      <c r="A2760">
        <v>88969120</v>
      </c>
      <c r="B2760" t="s">
        <v>16408</v>
      </c>
      <c r="C2760" t="s">
        <v>13652</v>
      </c>
      <c r="D2760" t="s">
        <v>61</v>
      </c>
      <c r="E2760" t="s">
        <v>61</v>
      </c>
      <c r="F2760" t="s">
        <v>61</v>
      </c>
      <c r="G2760" t="s">
        <v>61</v>
      </c>
    </row>
    <row r="2761" spans="1:7" x14ac:dyDescent="0.25">
      <c r="A2761">
        <v>88969122</v>
      </c>
      <c r="B2761" t="s">
        <v>16409</v>
      </c>
      <c r="C2761" t="s">
        <v>13652</v>
      </c>
      <c r="D2761" t="s">
        <v>61</v>
      </c>
      <c r="E2761" t="s">
        <v>61</v>
      </c>
      <c r="F2761" t="s">
        <v>61</v>
      </c>
      <c r="G2761" t="s">
        <v>61</v>
      </c>
    </row>
    <row r="2762" spans="1:7" x14ac:dyDescent="0.25">
      <c r="A2762">
        <v>88969296</v>
      </c>
      <c r="B2762" t="s">
        <v>16410</v>
      </c>
      <c r="C2762" t="s">
        <v>13652</v>
      </c>
      <c r="D2762" t="s">
        <v>61</v>
      </c>
      <c r="E2762" t="s">
        <v>61</v>
      </c>
      <c r="F2762" t="s">
        <v>61</v>
      </c>
      <c r="G2762" t="s">
        <v>61</v>
      </c>
    </row>
    <row r="2763" spans="1:7" x14ac:dyDescent="0.25">
      <c r="A2763">
        <v>88969298</v>
      </c>
      <c r="B2763" t="s">
        <v>16411</v>
      </c>
      <c r="C2763" t="s">
        <v>13652</v>
      </c>
      <c r="D2763" t="s">
        <v>61</v>
      </c>
      <c r="E2763" t="s">
        <v>61</v>
      </c>
      <c r="F2763" t="s">
        <v>61</v>
      </c>
      <c r="G2763" t="s">
        <v>61</v>
      </c>
    </row>
    <row r="2764" spans="1:7" x14ac:dyDescent="0.25">
      <c r="A2764">
        <v>88969302</v>
      </c>
      <c r="B2764" t="s">
        <v>16412</v>
      </c>
      <c r="C2764" t="s">
        <v>13652</v>
      </c>
      <c r="D2764" t="s">
        <v>61</v>
      </c>
      <c r="E2764" t="s">
        <v>61</v>
      </c>
      <c r="F2764" t="s">
        <v>61</v>
      </c>
      <c r="G2764" t="s">
        <v>61</v>
      </c>
    </row>
    <row r="2765" spans="1:7" x14ac:dyDescent="0.25">
      <c r="A2765">
        <v>88969664</v>
      </c>
      <c r="B2765" t="s">
        <v>16413</v>
      </c>
      <c r="C2765" t="s">
        <v>13652</v>
      </c>
      <c r="D2765" t="s">
        <v>61</v>
      </c>
      <c r="E2765" t="s">
        <v>61</v>
      </c>
      <c r="F2765" t="s">
        <v>61</v>
      </c>
      <c r="G2765" t="s">
        <v>61</v>
      </c>
    </row>
    <row r="2766" spans="1:7" x14ac:dyDescent="0.25">
      <c r="A2766">
        <v>88969666</v>
      </c>
      <c r="B2766" t="s">
        <v>16414</v>
      </c>
      <c r="C2766" t="s">
        <v>13652</v>
      </c>
      <c r="D2766" t="s">
        <v>61</v>
      </c>
      <c r="E2766" t="s">
        <v>61</v>
      </c>
      <c r="F2766" t="s">
        <v>61</v>
      </c>
      <c r="G2766" t="s">
        <v>61</v>
      </c>
    </row>
    <row r="2767" spans="1:7" x14ac:dyDescent="0.25">
      <c r="A2767">
        <v>88966154</v>
      </c>
      <c r="B2767" t="s">
        <v>16415</v>
      </c>
      <c r="C2767" t="s">
        <v>13652</v>
      </c>
      <c r="D2767" t="s">
        <v>61</v>
      </c>
      <c r="E2767" t="s">
        <v>61</v>
      </c>
      <c r="F2767" t="s">
        <v>61</v>
      </c>
      <c r="G2767" t="s">
        <v>61</v>
      </c>
    </row>
    <row r="2768" spans="1:7" x14ac:dyDescent="0.25">
      <c r="A2768">
        <v>88966156</v>
      </c>
      <c r="B2768" t="s">
        <v>16416</v>
      </c>
      <c r="C2768" t="s">
        <v>13652</v>
      </c>
      <c r="D2768" t="s">
        <v>61</v>
      </c>
      <c r="E2768" t="s">
        <v>61</v>
      </c>
      <c r="F2768" t="s">
        <v>61</v>
      </c>
      <c r="G2768" t="s">
        <v>61</v>
      </c>
    </row>
    <row r="2769" spans="1:7" x14ac:dyDescent="0.25">
      <c r="A2769">
        <v>88966270</v>
      </c>
      <c r="B2769" t="s">
        <v>16417</v>
      </c>
      <c r="C2769" t="s">
        <v>13652</v>
      </c>
      <c r="D2769" t="s">
        <v>61</v>
      </c>
      <c r="E2769" t="s">
        <v>61</v>
      </c>
      <c r="F2769" t="s">
        <v>61</v>
      </c>
      <c r="G2769" t="s">
        <v>61</v>
      </c>
    </row>
    <row r="2770" spans="1:7" x14ac:dyDescent="0.25">
      <c r="A2770">
        <v>88966272</v>
      </c>
      <c r="B2770" t="s">
        <v>16418</v>
      </c>
      <c r="C2770" t="s">
        <v>13652</v>
      </c>
      <c r="D2770" t="s">
        <v>61</v>
      </c>
      <c r="E2770" t="s">
        <v>61</v>
      </c>
      <c r="F2770" t="s">
        <v>61</v>
      </c>
      <c r="G2770" t="s">
        <v>61</v>
      </c>
    </row>
    <row r="2771" spans="1:7" x14ac:dyDescent="0.25">
      <c r="A2771">
        <v>88966274</v>
      </c>
      <c r="B2771" t="s">
        <v>16419</v>
      </c>
      <c r="C2771" t="s">
        <v>13652</v>
      </c>
      <c r="D2771" t="s">
        <v>61</v>
      </c>
      <c r="E2771" t="s">
        <v>61</v>
      </c>
      <c r="F2771" t="s">
        <v>61</v>
      </c>
      <c r="G2771" t="s">
        <v>61</v>
      </c>
    </row>
    <row r="2772" spans="1:7" x14ac:dyDescent="0.25">
      <c r="A2772">
        <v>88966372</v>
      </c>
      <c r="B2772" t="s">
        <v>16420</v>
      </c>
      <c r="C2772" t="s">
        <v>13652</v>
      </c>
      <c r="D2772" t="s">
        <v>61</v>
      </c>
      <c r="E2772" t="s">
        <v>61</v>
      </c>
      <c r="F2772" t="s">
        <v>61</v>
      </c>
      <c r="G2772" t="s">
        <v>61</v>
      </c>
    </row>
    <row r="2773" spans="1:7" x14ac:dyDescent="0.25">
      <c r="A2773">
        <v>88969304</v>
      </c>
      <c r="B2773" t="s">
        <v>16421</v>
      </c>
      <c r="C2773" t="s">
        <v>13652</v>
      </c>
      <c r="D2773" t="s">
        <v>61</v>
      </c>
      <c r="E2773" t="s">
        <v>61</v>
      </c>
      <c r="F2773" t="s">
        <v>61</v>
      </c>
      <c r="G2773" t="s">
        <v>61</v>
      </c>
    </row>
    <row r="2774" spans="1:7" x14ac:dyDescent="0.25">
      <c r="A2774">
        <v>88969668</v>
      </c>
      <c r="B2774" t="s">
        <v>16422</v>
      </c>
      <c r="C2774" t="s">
        <v>13652</v>
      </c>
      <c r="D2774" t="s">
        <v>61</v>
      </c>
      <c r="E2774" t="s">
        <v>61</v>
      </c>
      <c r="F2774" t="s">
        <v>61</v>
      </c>
      <c r="G2774" t="s">
        <v>61</v>
      </c>
    </row>
    <row r="2775" spans="1:7" x14ac:dyDescent="0.25">
      <c r="A2775">
        <v>88969670</v>
      </c>
      <c r="B2775" t="s">
        <v>16423</v>
      </c>
      <c r="C2775" t="s">
        <v>13652</v>
      </c>
      <c r="D2775" t="s">
        <v>61</v>
      </c>
      <c r="E2775" t="s">
        <v>61</v>
      </c>
      <c r="F2775" t="s">
        <v>61</v>
      </c>
      <c r="G2775" t="s">
        <v>61</v>
      </c>
    </row>
    <row r="2776" spans="1:7" x14ac:dyDescent="0.25">
      <c r="A2776">
        <v>88969672</v>
      </c>
      <c r="B2776" t="s">
        <v>16424</v>
      </c>
      <c r="C2776" t="s">
        <v>13652</v>
      </c>
      <c r="D2776" t="s">
        <v>61</v>
      </c>
      <c r="E2776" t="s">
        <v>61</v>
      </c>
      <c r="F2776" t="s">
        <v>61</v>
      </c>
      <c r="G2776" t="s">
        <v>61</v>
      </c>
    </row>
    <row r="2777" spans="1:7" x14ac:dyDescent="0.25">
      <c r="A2777">
        <v>88969674</v>
      </c>
      <c r="B2777" t="s">
        <v>16425</v>
      </c>
      <c r="C2777" t="s">
        <v>13652</v>
      </c>
      <c r="D2777" t="s">
        <v>61</v>
      </c>
      <c r="E2777" t="s">
        <v>61</v>
      </c>
      <c r="F2777" t="s">
        <v>61</v>
      </c>
      <c r="G2777" t="s">
        <v>61</v>
      </c>
    </row>
    <row r="2778" spans="1:7" x14ac:dyDescent="0.25">
      <c r="A2778">
        <v>88966158</v>
      </c>
      <c r="B2778" t="s">
        <v>16426</v>
      </c>
      <c r="C2778" t="s">
        <v>13652</v>
      </c>
      <c r="D2778" t="s">
        <v>61</v>
      </c>
      <c r="E2778" t="s">
        <v>61</v>
      </c>
      <c r="F2778" t="s">
        <v>61</v>
      </c>
      <c r="G2778" t="s">
        <v>61</v>
      </c>
    </row>
    <row r="2779" spans="1:7" x14ac:dyDescent="0.25">
      <c r="A2779">
        <v>88966160</v>
      </c>
      <c r="B2779" t="s">
        <v>16427</v>
      </c>
      <c r="C2779" t="s">
        <v>13652</v>
      </c>
      <c r="D2779" t="s">
        <v>61</v>
      </c>
      <c r="E2779" t="s">
        <v>61</v>
      </c>
      <c r="F2779" t="s">
        <v>61</v>
      </c>
      <c r="G2779" t="s">
        <v>61</v>
      </c>
    </row>
    <row r="2780" spans="1:7" x14ac:dyDescent="0.25">
      <c r="A2780">
        <v>88966162</v>
      </c>
      <c r="B2780" t="s">
        <v>16428</v>
      </c>
      <c r="C2780" t="s">
        <v>13652</v>
      </c>
      <c r="D2780" t="s">
        <v>61</v>
      </c>
      <c r="E2780" t="s">
        <v>61</v>
      </c>
      <c r="F2780" t="s">
        <v>61</v>
      </c>
      <c r="G2780" t="s">
        <v>61</v>
      </c>
    </row>
    <row r="2781" spans="1:7" x14ac:dyDescent="0.25">
      <c r="A2781">
        <v>88966164</v>
      </c>
      <c r="B2781" t="s">
        <v>16429</v>
      </c>
      <c r="C2781" t="s">
        <v>13652</v>
      </c>
      <c r="D2781" t="s">
        <v>61</v>
      </c>
      <c r="E2781" t="s">
        <v>61</v>
      </c>
      <c r="F2781" t="s">
        <v>61</v>
      </c>
      <c r="G2781" t="s">
        <v>61</v>
      </c>
    </row>
    <row r="2782" spans="1:7" x14ac:dyDescent="0.25">
      <c r="A2782">
        <v>88966264</v>
      </c>
      <c r="B2782" t="s">
        <v>16430</v>
      </c>
      <c r="C2782" t="s">
        <v>13652</v>
      </c>
      <c r="D2782" t="s">
        <v>61</v>
      </c>
      <c r="E2782" t="s">
        <v>61</v>
      </c>
      <c r="F2782" t="s">
        <v>61</v>
      </c>
      <c r="G2782" t="s">
        <v>61</v>
      </c>
    </row>
    <row r="2783" spans="1:7" x14ac:dyDescent="0.25">
      <c r="A2783">
        <v>88966266</v>
      </c>
      <c r="B2783" t="s">
        <v>16431</v>
      </c>
      <c r="C2783" t="s">
        <v>13652</v>
      </c>
      <c r="D2783" t="s">
        <v>61</v>
      </c>
      <c r="E2783" t="s">
        <v>61</v>
      </c>
      <c r="F2783" t="s">
        <v>61</v>
      </c>
      <c r="G2783" t="s">
        <v>61</v>
      </c>
    </row>
    <row r="2784" spans="1:7" x14ac:dyDescent="0.25">
      <c r="A2784">
        <v>88966268</v>
      </c>
      <c r="B2784" t="s">
        <v>16432</v>
      </c>
      <c r="C2784" t="s">
        <v>13652</v>
      </c>
      <c r="D2784" t="s">
        <v>61</v>
      </c>
      <c r="E2784" t="s">
        <v>61</v>
      </c>
      <c r="F2784" t="s">
        <v>61</v>
      </c>
      <c r="G2784" t="s">
        <v>61</v>
      </c>
    </row>
    <row r="2785" spans="1:7" x14ac:dyDescent="0.25">
      <c r="A2785">
        <v>88966362</v>
      </c>
      <c r="B2785" t="s">
        <v>16433</v>
      </c>
      <c r="C2785" t="s">
        <v>13652</v>
      </c>
      <c r="D2785" t="s">
        <v>61</v>
      </c>
      <c r="E2785" t="s">
        <v>61</v>
      </c>
      <c r="F2785" t="s">
        <v>61</v>
      </c>
      <c r="G2785" t="s">
        <v>61</v>
      </c>
    </row>
    <row r="2786" spans="1:7" x14ac:dyDescent="0.25">
      <c r="A2786">
        <v>88966364</v>
      </c>
      <c r="B2786" t="s">
        <v>16434</v>
      </c>
      <c r="C2786" t="s">
        <v>13652</v>
      </c>
      <c r="D2786" t="s">
        <v>61</v>
      </c>
      <c r="E2786" t="s">
        <v>61</v>
      </c>
      <c r="F2786" t="s">
        <v>61</v>
      </c>
      <c r="G2786" t="s">
        <v>61</v>
      </c>
    </row>
    <row r="2787" spans="1:7" x14ac:dyDescent="0.25">
      <c r="A2787">
        <v>88966366</v>
      </c>
      <c r="B2787" t="s">
        <v>16435</v>
      </c>
      <c r="C2787" t="s">
        <v>13652</v>
      </c>
      <c r="D2787" t="s">
        <v>61</v>
      </c>
      <c r="E2787" t="s">
        <v>61</v>
      </c>
      <c r="F2787" t="s">
        <v>61</v>
      </c>
      <c r="G2787" t="s">
        <v>61</v>
      </c>
    </row>
    <row r="2788" spans="1:7" x14ac:dyDescent="0.25">
      <c r="A2788">
        <v>88966368</v>
      </c>
      <c r="B2788" t="s">
        <v>16436</v>
      </c>
      <c r="C2788" t="s">
        <v>13652</v>
      </c>
      <c r="D2788" t="s">
        <v>61</v>
      </c>
      <c r="E2788" t="s">
        <v>61</v>
      </c>
      <c r="F2788" t="s">
        <v>61</v>
      </c>
      <c r="G2788" t="s">
        <v>61</v>
      </c>
    </row>
    <row r="2789" spans="1:7" x14ac:dyDescent="0.25">
      <c r="A2789">
        <v>88966370</v>
      </c>
      <c r="B2789" t="s">
        <v>16437</v>
      </c>
      <c r="C2789" t="s">
        <v>13652</v>
      </c>
      <c r="D2789" t="s">
        <v>61</v>
      </c>
      <c r="E2789" t="s">
        <v>61</v>
      </c>
      <c r="F2789" t="s">
        <v>61</v>
      </c>
      <c r="G2789" t="s">
        <v>61</v>
      </c>
    </row>
    <row r="2790" spans="1:7" x14ac:dyDescent="0.25">
      <c r="A2790">
        <v>88966466</v>
      </c>
      <c r="B2790" t="s">
        <v>16438</v>
      </c>
      <c r="C2790" t="s">
        <v>13652</v>
      </c>
      <c r="D2790" t="s">
        <v>61</v>
      </c>
      <c r="E2790" t="s">
        <v>61</v>
      </c>
      <c r="F2790" t="s">
        <v>61</v>
      </c>
      <c r="G2790" t="s">
        <v>61</v>
      </c>
    </row>
    <row r="2791" spans="1:7" x14ac:dyDescent="0.25">
      <c r="A2791">
        <v>88966460</v>
      </c>
      <c r="B2791" t="s">
        <v>16439</v>
      </c>
      <c r="C2791" t="s">
        <v>13652</v>
      </c>
      <c r="D2791" t="s">
        <v>61</v>
      </c>
      <c r="E2791" t="s">
        <v>61</v>
      </c>
      <c r="F2791" t="s">
        <v>61</v>
      </c>
      <c r="G2791" t="s">
        <v>61</v>
      </c>
    </row>
    <row r="2792" spans="1:7" x14ac:dyDescent="0.25">
      <c r="A2792">
        <v>88966462</v>
      </c>
      <c r="B2792" t="s">
        <v>16440</v>
      </c>
      <c r="C2792" t="s">
        <v>13652</v>
      </c>
      <c r="D2792" t="s">
        <v>61</v>
      </c>
      <c r="E2792" t="s">
        <v>61</v>
      </c>
      <c r="F2792" t="s">
        <v>61</v>
      </c>
      <c r="G2792" t="s">
        <v>61</v>
      </c>
    </row>
    <row r="2793" spans="1:7" x14ac:dyDescent="0.25">
      <c r="A2793">
        <v>88966464</v>
      </c>
      <c r="B2793" t="s">
        <v>16441</v>
      </c>
      <c r="C2793" t="s">
        <v>13652</v>
      </c>
      <c r="D2793" t="s">
        <v>61</v>
      </c>
      <c r="E2793" t="s">
        <v>61</v>
      </c>
      <c r="F2793" t="s">
        <v>61</v>
      </c>
      <c r="G2793" t="s">
        <v>61</v>
      </c>
    </row>
    <row r="2794" spans="1:7" x14ac:dyDescent="0.25">
      <c r="A2794">
        <v>88966468</v>
      </c>
      <c r="B2794" t="s">
        <v>16442</v>
      </c>
      <c r="C2794" t="s">
        <v>13652</v>
      </c>
      <c r="D2794" t="s">
        <v>61</v>
      </c>
      <c r="E2794" t="s">
        <v>61</v>
      </c>
      <c r="F2794" t="s">
        <v>61</v>
      </c>
      <c r="G2794" t="s">
        <v>61</v>
      </c>
    </row>
    <row r="2795" spans="1:7" x14ac:dyDescent="0.25">
      <c r="A2795">
        <v>88966470</v>
      </c>
      <c r="B2795" t="s">
        <v>16443</v>
      </c>
      <c r="C2795" t="s">
        <v>13652</v>
      </c>
      <c r="D2795" t="s">
        <v>61</v>
      </c>
      <c r="E2795" t="s">
        <v>61</v>
      </c>
      <c r="F2795" t="s">
        <v>61</v>
      </c>
      <c r="G2795" t="s">
        <v>61</v>
      </c>
    </row>
    <row r="2796" spans="1:7" x14ac:dyDescent="0.25">
      <c r="A2796">
        <v>88966558</v>
      </c>
      <c r="B2796" t="s">
        <v>16444</v>
      </c>
      <c r="C2796" t="s">
        <v>13652</v>
      </c>
      <c r="D2796" t="s">
        <v>61</v>
      </c>
      <c r="E2796" t="s">
        <v>61</v>
      </c>
      <c r="F2796" t="s">
        <v>61</v>
      </c>
      <c r="G2796" t="s">
        <v>61</v>
      </c>
    </row>
    <row r="2797" spans="1:7" x14ac:dyDescent="0.25">
      <c r="A2797">
        <v>88966566</v>
      </c>
      <c r="B2797" t="s">
        <v>16445</v>
      </c>
      <c r="C2797" t="s">
        <v>13652</v>
      </c>
      <c r="D2797" t="s">
        <v>61</v>
      </c>
      <c r="E2797" t="s">
        <v>61</v>
      </c>
      <c r="F2797" t="s">
        <v>61</v>
      </c>
      <c r="G2797" t="s">
        <v>61</v>
      </c>
    </row>
    <row r="2798" spans="1:7" x14ac:dyDescent="0.25">
      <c r="A2798">
        <v>88966568</v>
      </c>
      <c r="B2798" t="s">
        <v>16446</v>
      </c>
      <c r="C2798" t="s">
        <v>13652</v>
      </c>
      <c r="D2798" t="s">
        <v>61</v>
      </c>
      <c r="E2798" t="s">
        <v>61</v>
      </c>
      <c r="F2798" t="s">
        <v>61</v>
      </c>
      <c r="G2798" t="s">
        <v>61</v>
      </c>
    </row>
    <row r="2799" spans="1:7" x14ac:dyDescent="0.25">
      <c r="A2799">
        <v>88966652</v>
      </c>
      <c r="B2799" t="s">
        <v>16447</v>
      </c>
      <c r="C2799" t="s">
        <v>13652</v>
      </c>
      <c r="D2799" t="s">
        <v>61</v>
      </c>
      <c r="E2799" t="s">
        <v>61</v>
      </c>
      <c r="F2799" t="s">
        <v>61</v>
      </c>
      <c r="G2799" t="s">
        <v>61</v>
      </c>
    </row>
    <row r="2800" spans="1:7" x14ac:dyDescent="0.25">
      <c r="A2800">
        <v>88966658</v>
      </c>
      <c r="B2800" t="s">
        <v>16448</v>
      </c>
      <c r="C2800" t="s">
        <v>13652</v>
      </c>
      <c r="D2800" t="s">
        <v>61</v>
      </c>
      <c r="E2800" t="s">
        <v>61</v>
      </c>
      <c r="F2800" t="s">
        <v>61</v>
      </c>
      <c r="G2800" t="s">
        <v>61</v>
      </c>
    </row>
    <row r="2801" spans="1:7" x14ac:dyDescent="0.25">
      <c r="A2801">
        <v>88966560</v>
      </c>
      <c r="B2801" t="s">
        <v>16449</v>
      </c>
      <c r="C2801" t="s">
        <v>13652</v>
      </c>
      <c r="D2801" t="s">
        <v>61</v>
      </c>
      <c r="E2801" t="s">
        <v>61</v>
      </c>
      <c r="F2801" t="s">
        <v>61</v>
      </c>
      <c r="G2801" t="s">
        <v>61</v>
      </c>
    </row>
    <row r="2802" spans="1:7" x14ac:dyDescent="0.25">
      <c r="A2802">
        <v>88966562</v>
      </c>
      <c r="B2802" t="s">
        <v>16450</v>
      </c>
      <c r="C2802" t="s">
        <v>13652</v>
      </c>
      <c r="D2802" t="s">
        <v>61</v>
      </c>
      <c r="E2802" t="s">
        <v>61</v>
      </c>
      <c r="F2802" t="s">
        <v>61</v>
      </c>
      <c r="G2802" t="s">
        <v>61</v>
      </c>
    </row>
    <row r="2803" spans="1:7" x14ac:dyDescent="0.25">
      <c r="A2803">
        <v>88966564</v>
      </c>
      <c r="B2803" t="s">
        <v>16451</v>
      </c>
      <c r="C2803" t="s">
        <v>13652</v>
      </c>
      <c r="D2803" t="s">
        <v>61</v>
      </c>
      <c r="E2803" t="s">
        <v>61</v>
      </c>
      <c r="F2803" t="s">
        <v>61</v>
      </c>
      <c r="G2803" t="s">
        <v>61</v>
      </c>
    </row>
    <row r="2804" spans="1:7" x14ac:dyDescent="0.25">
      <c r="A2804">
        <v>88966654</v>
      </c>
      <c r="B2804" t="s">
        <v>16452</v>
      </c>
      <c r="C2804" t="s">
        <v>13652</v>
      </c>
      <c r="D2804" t="s">
        <v>61</v>
      </c>
      <c r="E2804" t="s">
        <v>61</v>
      </c>
      <c r="F2804" t="s">
        <v>61</v>
      </c>
      <c r="G2804" t="s">
        <v>61</v>
      </c>
    </row>
    <row r="2805" spans="1:7" x14ac:dyDescent="0.25">
      <c r="A2805">
        <v>88966656</v>
      </c>
      <c r="B2805" t="s">
        <v>16453</v>
      </c>
      <c r="C2805" t="s">
        <v>13652</v>
      </c>
      <c r="D2805" t="s">
        <v>61</v>
      </c>
      <c r="E2805" t="s">
        <v>61</v>
      </c>
      <c r="F2805" t="s">
        <v>61</v>
      </c>
      <c r="G2805" t="s">
        <v>61</v>
      </c>
    </row>
    <row r="2806" spans="1:7" x14ac:dyDescent="0.25">
      <c r="A2806">
        <v>88966660</v>
      </c>
      <c r="B2806" t="s">
        <v>16454</v>
      </c>
      <c r="C2806" t="s">
        <v>13652</v>
      </c>
      <c r="D2806" t="s">
        <v>61</v>
      </c>
      <c r="E2806" t="s">
        <v>61</v>
      </c>
      <c r="F2806" t="s">
        <v>61</v>
      </c>
      <c r="G2806" t="s">
        <v>61</v>
      </c>
    </row>
    <row r="2807" spans="1:7" x14ac:dyDescent="0.25">
      <c r="A2807">
        <v>88966662</v>
      </c>
      <c r="B2807" t="s">
        <v>16455</v>
      </c>
      <c r="C2807" t="s">
        <v>13652</v>
      </c>
      <c r="D2807" t="s">
        <v>61</v>
      </c>
      <c r="E2807" t="s">
        <v>61</v>
      </c>
      <c r="F2807" t="s">
        <v>61</v>
      </c>
      <c r="G2807" t="s">
        <v>61</v>
      </c>
    </row>
    <row r="2808" spans="1:7" x14ac:dyDescent="0.25">
      <c r="A2808">
        <v>88966750</v>
      </c>
      <c r="B2808" t="s">
        <v>16456</v>
      </c>
      <c r="C2808" t="s">
        <v>13652</v>
      </c>
      <c r="D2808" t="s">
        <v>61</v>
      </c>
      <c r="E2808" t="s">
        <v>61</v>
      </c>
      <c r="F2808" t="s">
        <v>61</v>
      </c>
      <c r="G2808" t="s">
        <v>61</v>
      </c>
    </row>
    <row r="2809" spans="1:7" x14ac:dyDescent="0.25">
      <c r="A2809">
        <v>88966752</v>
      </c>
      <c r="B2809" t="s">
        <v>16457</v>
      </c>
      <c r="C2809" t="s">
        <v>13652</v>
      </c>
      <c r="D2809" t="s">
        <v>61</v>
      </c>
      <c r="E2809" t="s">
        <v>61</v>
      </c>
      <c r="F2809" t="s">
        <v>61</v>
      </c>
      <c r="G2809" t="s">
        <v>61</v>
      </c>
    </row>
    <row r="2810" spans="1:7" x14ac:dyDescent="0.25">
      <c r="A2810">
        <v>88966760</v>
      </c>
      <c r="B2810" t="s">
        <v>16458</v>
      </c>
      <c r="C2810" t="s">
        <v>13652</v>
      </c>
      <c r="D2810" t="s">
        <v>61</v>
      </c>
      <c r="E2810" t="s">
        <v>61</v>
      </c>
      <c r="F2810" t="s">
        <v>61</v>
      </c>
      <c r="G2810" t="s">
        <v>61</v>
      </c>
    </row>
    <row r="2811" spans="1:7" x14ac:dyDescent="0.25">
      <c r="A2811">
        <v>88966850</v>
      </c>
      <c r="B2811" t="s">
        <v>16459</v>
      </c>
      <c r="C2811" t="s">
        <v>13652</v>
      </c>
      <c r="D2811" t="s">
        <v>61</v>
      </c>
      <c r="E2811" t="s">
        <v>61</v>
      </c>
      <c r="F2811" t="s">
        <v>61</v>
      </c>
      <c r="G2811" t="s">
        <v>61</v>
      </c>
    </row>
    <row r="2812" spans="1:7" x14ac:dyDescent="0.25">
      <c r="A2812">
        <v>88966852</v>
      </c>
      <c r="B2812" t="s">
        <v>16460</v>
      </c>
      <c r="C2812" t="s">
        <v>13652</v>
      </c>
      <c r="D2812" t="s">
        <v>61</v>
      </c>
      <c r="E2812" t="s">
        <v>61</v>
      </c>
      <c r="F2812" t="s">
        <v>61</v>
      </c>
      <c r="G2812" t="s">
        <v>61</v>
      </c>
    </row>
    <row r="2813" spans="1:7" x14ac:dyDescent="0.25">
      <c r="A2813">
        <v>88966854</v>
      </c>
      <c r="B2813" t="s">
        <v>16461</v>
      </c>
      <c r="C2813" t="s">
        <v>13652</v>
      </c>
      <c r="D2813" t="s">
        <v>61</v>
      </c>
      <c r="E2813" t="s">
        <v>61</v>
      </c>
      <c r="F2813" t="s">
        <v>61</v>
      </c>
      <c r="G2813" t="s">
        <v>61</v>
      </c>
    </row>
    <row r="2814" spans="1:7" x14ac:dyDescent="0.25">
      <c r="A2814">
        <v>88966860</v>
      </c>
      <c r="B2814" t="s">
        <v>16462</v>
      </c>
      <c r="C2814" t="s">
        <v>13652</v>
      </c>
      <c r="D2814" t="s">
        <v>61</v>
      </c>
      <c r="E2814" t="s">
        <v>61</v>
      </c>
      <c r="F2814" t="s">
        <v>61</v>
      </c>
      <c r="G2814" t="s">
        <v>61</v>
      </c>
    </row>
    <row r="2815" spans="1:7" x14ac:dyDescent="0.25">
      <c r="A2815">
        <v>88966754</v>
      </c>
      <c r="B2815" t="s">
        <v>16463</v>
      </c>
      <c r="C2815" t="s">
        <v>13652</v>
      </c>
      <c r="D2815" t="s">
        <v>61</v>
      </c>
      <c r="E2815" t="s">
        <v>61</v>
      </c>
      <c r="F2815" t="s">
        <v>61</v>
      </c>
      <c r="G2815" t="s">
        <v>61</v>
      </c>
    </row>
    <row r="2816" spans="1:7" x14ac:dyDescent="0.25">
      <c r="A2816">
        <v>88966756</v>
      </c>
      <c r="B2816" t="s">
        <v>16464</v>
      </c>
      <c r="C2816" t="s">
        <v>13652</v>
      </c>
      <c r="D2816" t="s">
        <v>61</v>
      </c>
      <c r="E2816" t="s">
        <v>61</v>
      </c>
      <c r="F2816" t="s">
        <v>61</v>
      </c>
      <c r="G2816" t="s">
        <v>61</v>
      </c>
    </row>
    <row r="2817" spans="1:7" x14ac:dyDescent="0.25">
      <c r="A2817">
        <v>88966758</v>
      </c>
      <c r="B2817" t="s">
        <v>16465</v>
      </c>
      <c r="C2817" t="s">
        <v>13652</v>
      </c>
      <c r="D2817" t="s">
        <v>61</v>
      </c>
      <c r="E2817" t="s">
        <v>61</v>
      </c>
      <c r="F2817" t="s">
        <v>61</v>
      </c>
      <c r="G2817" t="s">
        <v>61</v>
      </c>
    </row>
    <row r="2818" spans="1:7" x14ac:dyDescent="0.25">
      <c r="A2818">
        <v>88966856</v>
      </c>
      <c r="B2818" t="s">
        <v>16466</v>
      </c>
      <c r="C2818" t="s">
        <v>13652</v>
      </c>
      <c r="D2818" t="s">
        <v>61</v>
      </c>
      <c r="E2818" t="s">
        <v>61</v>
      </c>
      <c r="F2818" t="s">
        <v>61</v>
      </c>
      <c r="G2818" t="s">
        <v>61</v>
      </c>
    </row>
    <row r="2819" spans="1:7" x14ac:dyDescent="0.25">
      <c r="A2819">
        <v>88966858</v>
      </c>
      <c r="B2819" t="s">
        <v>16467</v>
      </c>
      <c r="C2819" t="s">
        <v>13652</v>
      </c>
      <c r="D2819" t="s">
        <v>61</v>
      </c>
      <c r="E2819" t="s">
        <v>61</v>
      </c>
      <c r="F2819" t="s">
        <v>61</v>
      </c>
      <c r="G2819" t="s">
        <v>61</v>
      </c>
    </row>
    <row r="2820" spans="1:7" x14ac:dyDescent="0.25">
      <c r="A2820">
        <v>88966954</v>
      </c>
      <c r="B2820" t="s">
        <v>16468</v>
      </c>
      <c r="C2820" t="s">
        <v>13652</v>
      </c>
      <c r="D2820" t="s">
        <v>61</v>
      </c>
      <c r="E2820" t="s">
        <v>61</v>
      </c>
      <c r="F2820" t="s">
        <v>61</v>
      </c>
      <c r="G2820" t="s">
        <v>61</v>
      </c>
    </row>
    <row r="2821" spans="1:7" x14ac:dyDescent="0.25">
      <c r="A2821">
        <v>88966956</v>
      </c>
      <c r="B2821" t="s">
        <v>16469</v>
      </c>
      <c r="C2821" t="s">
        <v>13652</v>
      </c>
      <c r="D2821" t="s">
        <v>61</v>
      </c>
      <c r="E2821" t="s">
        <v>61</v>
      </c>
      <c r="F2821" t="s">
        <v>61</v>
      </c>
      <c r="G2821" t="s">
        <v>61</v>
      </c>
    </row>
    <row r="2822" spans="1:7" x14ac:dyDescent="0.25">
      <c r="A2822">
        <v>88966958</v>
      </c>
      <c r="B2822" t="s">
        <v>16470</v>
      </c>
      <c r="C2822" t="s">
        <v>13652</v>
      </c>
      <c r="D2822" t="s">
        <v>61</v>
      </c>
      <c r="E2822" t="s">
        <v>61</v>
      </c>
      <c r="F2822" t="s">
        <v>61</v>
      </c>
      <c r="G2822" t="s">
        <v>61</v>
      </c>
    </row>
    <row r="2823" spans="1:7" x14ac:dyDescent="0.25">
      <c r="A2823">
        <v>88967046</v>
      </c>
      <c r="B2823" t="s">
        <v>16471</v>
      </c>
      <c r="C2823" t="s">
        <v>13652</v>
      </c>
      <c r="D2823" t="s">
        <v>61</v>
      </c>
      <c r="E2823" t="s">
        <v>61</v>
      </c>
      <c r="F2823" t="s">
        <v>61</v>
      </c>
      <c r="G2823" t="s">
        <v>61</v>
      </c>
    </row>
    <row r="2824" spans="1:7" x14ac:dyDescent="0.25">
      <c r="A2824">
        <v>88967052</v>
      </c>
      <c r="B2824" t="s">
        <v>16472</v>
      </c>
      <c r="C2824" t="s">
        <v>13652</v>
      </c>
      <c r="D2824" t="s">
        <v>61</v>
      </c>
      <c r="E2824" t="s">
        <v>61</v>
      </c>
      <c r="F2824" t="s">
        <v>61</v>
      </c>
      <c r="G2824" t="s">
        <v>61</v>
      </c>
    </row>
    <row r="2825" spans="1:7" x14ac:dyDescent="0.25">
      <c r="A2825">
        <v>88966948</v>
      </c>
      <c r="B2825" t="s">
        <v>16473</v>
      </c>
      <c r="C2825" t="s">
        <v>13652</v>
      </c>
      <c r="D2825" t="s">
        <v>61</v>
      </c>
      <c r="E2825" t="s">
        <v>61</v>
      </c>
      <c r="F2825" t="s">
        <v>61</v>
      </c>
      <c r="G2825" t="s">
        <v>61</v>
      </c>
    </row>
    <row r="2826" spans="1:7" x14ac:dyDescent="0.25">
      <c r="A2826">
        <v>88966950</v>
      </c>
      <c r="B2826" t="s">
        <v>16474</v>
      </c>
      <c r="C2826" t="s">
        <v>13652</v>
      </c>
      <c r="D2826" t="s">
        <v>61</v>
      </c>
      <c r="E2826" t="s">
        <v>61</v>
      </c>
      <c r="F2826" t="s">
        <v>61</v>
      </c>
      <c r="G2826" t="s">
        <v>61</v>
      </c>
    </row>
    <row r="2827" spans="1:7" x14ac:dyDescent="0.25">
      <c r="A2827">
        <v>88966952</v>
      </c>
      <c r="B2827" t="s">
        <v>16475</v>
      </c>
      <c r="C2827" t="s">
        <v>13652</v>
      </c>
      <c r="D2827" t="s">
        <v>61</v>
      </c>
      <c r="E2827" t="s">
        <v>61</v>
      </c>
      <c r="F2827" t="s">
        <v>61</v>
      </c>
      <c r="G2827" t="s">
        <v>61</v>
      </c>
    </row>
    <row r="2828" spans="1:7" x14ac:dyDescent="0.25">
      <c r="A2828">
        <v>88967048</v>
      </c>
      <c r="B2828" t="s">
        <v>16476</v>
      </c>
      <c r="C2828" t="s">
        <v>13652</v>
      </c>
      <c r="D2828" t="s">
        <v>61</v>
      </c>
      <c r="E2828" t="s">
        <v>61</v>
      </c>
      <c r="F2828" t="s">
        <v>61</v>
      </c>
      <c r="G2828" t="s">
        <v>61</v>
      </c>
    </row>
    <row r="2829" spans="1:7" x14ac:dyDescent="0.25">
      <c r="A2829">
        <v>88967050</v>
      </c>
      <c r="B2829" t="s">
        <v>16477</v>
      </c>
      <c r="C2829" t="s">
        <v>13652</v>
      </c>
      <c r="D2829" t="s">
        <v>61</v>
      </c>
      <c r="E2829" t="s">
        <v>61</v>
      </c>
      <c r="F2829" t="s">
        <v>61</v>
      </c>
      <c r="G2829" t="s">
        <v>61</v>
      </c>
    </row>
    <row r="2830" spans="1:7" x14ac:dyDescent="0.25">
      <c r="A2830">
        <v>88967054</v>
      </c>
      <c r="B2830" t="s">
        <v>16478</v>
      </c>
      <c r="C2830" t="s">
        <v>13652</v>
      </c>
      <c r="D2830" t="s">
        <v>61</v>
      </c>
      <c r="E2830" t="s">
        <v>61</v>
      </c>
      <c r="F2830" t="s">
        <v>61</v>
      </c>
      <c r="G2830" t="s">
        <v>61</v>
      </c>
    </row>
    <row r="2831" spans="1:7" x14ac:dyDescent="0.25">
      <c r="A2831">
        <v>88967056</v>
      </c>
      <c r="B2831" t="s">
        <v>16479</v>
      </c>
      <c r="C2831" t="s">
        <v>13652</v>
      </c>
      <c r="D2831" t="s">
        <v>61</v>
      </c>
      <c r="E2831" t="s">
        <v>61</v>
      </c>
      <c r="F2831" t="s">
        <v>61</v>
      </c>
      <c r="G2831" t="s">
        <v>61</v>
      </c>
    </row>
    <row r="2832" spans="1:7" x14ac:dyDescent="0.25">
      <c r="A2832">
        <v>88967154</v>
      </c>
      <c r="B2832" t="s">
        <v>16480</v>
      </c>
      <c r="C2832" t="s">
        <v>13652</v>
      </c>
      <c r="D2832" t="s">
        <v>61</v>
      </c>
      <c r="E2832" t="s">
        <v>61</v>
      </c>
      <c r="F2832" t="s">
        <v>61</v>
      </c>
      <c r="G2832" t="s">
        <v>61</v>
      </c>
    </row>
    <row r="2833" spans="1:7" x14ac:dyDescent="0.25">
      <c r="A2833">
        <v>88967144</v>
      </c>
      <c r="B2833" t="s">
        <v>16481</v>
      </c>
      <c r="C2833" t="s">
        <v>13652</v>
      </c>
      <c r="D2833" t="s">
        <v>61</v>
      </c>
      <c r="E2833" t="s">
        <v>61</v>
      </c>
      <c r="F2833" t="s">
        <v>61</v>
      </c>
      <c r="G2833" t="s">
        <v>61</v>
      </c>
    </row>
    <row r="2834" spans="1:7" x14ac:dyDescent="0.25">
      <c r="A2834">
        <v>88967146</v>
      </c>
      <c r="B2834" t="s">
        <v>16482</v>
      </c>
      <c r="C2834" t="s">
        <v>13652</v>
      </c>
      <c r="D2834" t="s">
        <v>61</v>
      </c>
      <c r="E2834" t="s">
        <v>61</v>
      </c>
      <c r="F2834" t="s">
        <v>61</v>
      </c>
      <c r="G2834" t="s">
        <v>61</v>
      </c>
    </row>
    <row r="2835" spans="1:7" x14ac:dyDescent="0.25">
      <c r="A2835">
        <v>88967148</v>
      </c>
      <c r="B2835" t="s">
        <v>16483</v>
      </c>
      <c r="C2835" t="s">
        <v>13652</v>
      </c>
      <c r="D2835" t="s">
        <v>61</v>
      </c>
      <c r="E2835" t="s">
        <v>61</v>
      </c>
      <c r="F2835" t="s">
        <v>61</v>
      </c>
      <c r="G2835" t="s">
        <v>61</v>
      </c>
    </row>
    <row r="2836" spans="1:7" x14ac:dyDescent="0.25">
      <c r="A2836">
        <v>88967150</v>
      </c>
      <c r="B2836" t="s">
        <v>16484</v>
      </c>
      <c r="C2836" t="s">
        <v>13652</v>
      </c>
      <c r="D2836" t="s">
        <v>61</v>
      </c>
      <c r="E2836" t="s">
        <v>61</v>
      </c>
      <c r="F2836" t="s">
        <v>61</v>
      </c>
      <c r="G2836" t="s">
        <v>61</v>
      </c>
    </row>
    <row r="2837" spans="1:7" x14ac:dyDescent="0.25">
      <c r="A2837">
        <v>88967152</v>
      </c>
      <c r="B2837" t="s">
        <v>16485</v>
      </c>
      <c r="C2837" t="s">
        <v>13652</v>
      </c>
      <c r="D2837" t="s">
        <v>61</v>
      </c>
      <c r="E2837" t="s">
        <v>61</v>
      </c>
      <c r="F2837" t="s">
        <v>61</v>
      </c>
      <c r="G2837" t="s">
        <v>61</v>
      </c>
    </row>
    <row r="2838" spans="1:7" x14ac:dyDescent="0.25">
      <c r="A2838">
        <v>88967248</v>
      </c>
      <c r="B2838" t="s">
        <v>16486</v>
      </c>
      <c r="C2838" t="s">
        <v>13652</v>
      </c>
      <c r="D2838" t="s">
        <v>61</v>
      </c>
      <c r="E2838" t="s">
        <v>61</v>
      </c>
      <c r="F2838" t="s">
        <v>61</v>
      </c>
      <c r="G2838" t="s">
        <v>61</v>
      </c>
    </row>
    <row r="2839" spans="1:7" x14ac:dyDescent="0.25">
      <c r="A2839">
        <v>88967242</v>
      </c>
      <c r="B2839" t="s">
        <v>16487</v>
      </c>
      <c r="C2839" t="s">
        <v>13652</v>
      </c>
      <c r="D2839" t="s">
        <v>61</v>
      </c>
      <c r="E2839" t="s">
        <v>61</v>
      </c>
      <c r="F2839" t="s">
        <v>61</v>
      </c>
      <c r="G2839" t="s">
        <v>61</v>
      </c>
    </row>
    <row r="2840" spans="1:7" x14ac:dyDescent="0.25">
      <c r="A2840">
        <v>88967244</v>
      </c>
      <c r="B2840" t="s">
        <v>16488</v>
      </c>
      <c r="C2840" t="s">
        <v>13652</v>
      </c>
      <c r="D2840" t="s">
        <v>61</v>
      </c>
      <c r="E2840" t="s">
        <v>61</v>
      </c>
      <c r="F2840" t="s">
        <v>61</v>
      </c>
      <c r="G2840" t="s">
        <v>61</v>
      </c>
    </row>
    <row r="2841" spans="1:7" x14ac:dyDescent="0.25">
      <c r="A2841">
        <v>88967246</v>
      </c>
      <c r="B2841" t="s">
        <v>16489</v>
      </c>
      <c r="C2841" t="s">
        <v>13652</v>
      </c>
      <c r="D2841" t="s">
        <v>61</v>
      </c>
      <c r="E2841" t="s">
        <v>61</v>
      </c>
      <c r="F2841" t="s">
        <v>61</v>
      </c>
      <c r="G2841" t="s">
        <v>61</v>
      </c>
    </row>
    <row r="2842" spans="1:7" x14ac:dyDescent="0.25">
      <c r="A2842">
        <v>88967250</v>
      </c>
      <c r="B2842" t="s">
        <v>16490</v>
      </c>
      <c r="C2842" t="s">
        <v>13652</v>
      </c>
      <c r="D2842" t="s">
        <v>61</v>
      </c>
      <c r="E2842" t="s">
        <v>61</v>
      </c>
      <c r="F2842" t="s">
        <v>61</v>
      </c>
      <c r="G2842" t="s">
        <v>61</v>
      </c>
    </row>
    <row r="2843" spans="1:7" x14ac:dyDescent="0.25">
      <c r="A2843">
        <v>88967252</v>
      </c>
      <c r="B2843" t="s">
        <v>16491</v>
      </c>
      <c r="C2843" t="s">
        <v>13652</v>
      </c>
      <c r="D2843" t="s">
        <v>61</v>
      </c>
      <c r="E2843" t="s">
        <v>61</v>
      </c>
      <c r="F2843" t="s">
        <v>61</v>
      </c>
      <c r="G2843" t="s">
        <v>61</v>
      </c>
    </row>
    <row r="2844" spans="1:7" x14ac:dyDescent="0.25">
      <c r="A2844">
        <v>88967346</v>
      </c>
      <c r="B2844" t="s">
        <v>16492</v>
      </c>
      <c r="C2844" t="s">
        <v>13652</v>
      </c>
      <c r="D2844" t="s">
        <v>61</v>
      </c>
      <c r="E2844" t="s">
        <v>61</v>
      </c>
      <c r="F2844" t="s">
        <v>61</v>
      </c>
      <c r="G2844" t="s">
        <v>61</v>
      </c>
    </row>
    <row r="2845" spans="1:7" x14ac:dyDescent="0.25">
      <c r="A2845">
        <v>88967348</v>
      </c>
      <c r="B2845" t="s">
        <v>16493</v>
      </c>
      <c r="C2845" t="s">
        <v>13652</v>
      </c>
      <c r="D2845" t="s">
        <v>61</v>
      </c>
      <c r="E2845" t="s">
        <v>61</v>
      </c>
      <c r="F2845" t="s">
        <v>61</v>
      </c>
      <c r="G2845" t="s">
        <v>61</v>
      </c>
    </row>
    <row r="2846" spans="1:7" x14ac:dyDescent="0.25">
      <c r="A2846">
        <v>88967350</v>
      </c>
      <c r="B2846" t="s">
        <v>16494</v>
      </c>
      <c r="C2846" t="s">
        <v>13652</v>
      </c>
      <c r="D2846" t="s">
        <v>61</v>
      </c>
      <c r="E2846" t="s">
        <v>61</v>
      </c>
      <c r="F2846" t="s">
        <v>61</v>
      </c>
      <c r="G2846" t="s">
        <v>61</v>
      </c>
    </row>
    <row r="2847" spans="1:7" x14ac:dyDescent="0.25">
      <c r="A2847">
        <v>88967438</v>
      </c>
      <c r="B2847" t="s">
        <v>16495</v>
      </c>
      <c r="C2847" t="s">
        <v>13652</v>
      </c>
      <c r="D2847" t="s">
        <v>61</v>
      </c>
      <c r="E2847" t="s">
        <v>61</v>
      </c>
      <c r="F2847" t="s">
        <v>61</v>
      </c>
      <c r="G2847" t="s">
        <v>61</v>
      </c>
    </row>
    <row r="2848" spans="1:7" x14ac:dyDescent="0.25">
      <c r="A2848">
        <v>88967444</v>
      </c>
      <c r="B2848" t="s">
        <v>16496</v>
      </c>
      <c r="C2848" t="s">
        <v>13652</v>
      </c>
      <c r="D2848" t="s">
        <v>61</v>
      </c>
      <c r="E2848" t="s">
        <v>61</v>
      </c>
      <c r="F2848" t="s">
        <v>61</v>
      </c>
      <c r="G2848" t="s">
        <v>61</v>
      </c>
    </row>
    <row r="2849" spans="1:7" x14ac:dyDescent="0.25">
      <c r="A2849">
        <v>88967340</v>
      </c>
      <c r="B2849" t="s">
        <v>16497</v>
      </c>
      <c r="C2849" t="s">
        <v>13652</v>
      </c>
      <c r="D2849" t="s">
        <v>61</v>
      </c>
      <c r="E2849" t="s">
        <v>61</v>
      </c>
      <c r="F2849" t="s">
        <v>61</v>
      </c>
      <c r="G2849" t="s">
        <v>61</v>
      </c>
    </row>
    <row r="2850" spans="1:7" x14ac:dyDescent="0.25">
      <c r="A2850">
        <v>88967342</v>
      </c>
      <c r="B2850" t="s">
        <v>16498</v>
      </c>
      <c r="C2850" t="s">
        <v>13652</v>
      </c>
      <c r="D2850" t="s">
        <v>61</v>
      </c>
      <c r="E2850" t="s">
        <v>61</v>
      </c>
      <c r="F2850" t="s">
        <v>61</v>
      </c>
      <c r="G2850" t="s">
        <v>61</v>
      </c>
    </row>
    <row r="2851" spans="1:7" x14ac:dyDescent="0.25">
      <c r="A2851">
        <v>88967344</v>
      </c>
      <c r="B2851" t="s">
        <v>16499</v>
      </c>
      <c r="C2851" t="s">
        <v>13652</v>
      </c>
      <c r="D2851" t="s">
        <v>61</v>
      </c>
      <c r="E2851" t="s">
        <v>61</v>
      </c>
      <c r="F2851" t="s">
        <v>61</v>
      </c>
      <c r="G2851" t="s">
        <v>61</v>
      </c>
    </row>
    <row r="2852" spans="1:7" x14ac:dyDescent="0.25">
      <c r="A2852">
        <v>88967440</v>
      </c>
      <c r="B2852" t="s">
        <v>16500</v>
      </c>
      <c r="C2852" t="s">
        <v>13652</v>
      </c>
      <c r="D2852" t="s">
        <v>61</v>
      </c>
      <c r="E2852" t="s">
        <v>61</v>
      </c>
      <c r="F2852" t="s">
        <v>61</v>
      </c>
      <c r="G2852" t="s">
        <v>61</v>
      </c>
    </row>
    <row r="2853" spans="1:7" x14ac:dyDescent="0.25">
      <c r="A2853">
        <v>88967442</v>
      </c>
      <c r="B2853" t="s">
        <v>16501</v>
      </c>
      <c r="C2853" t="s">
        <v>13652</v>
      </c>
      <c r="D2853" t="s">
        <v>61</v>
      </c>
      <c r="E2853" t="s">
        <v>61</v>
      </c>
      <c r="F2853" t="s">
        <v>61</v>
      </c>
      <c r="G2853" t="s">
        <v>61</v>
      </c>
    </row>
    <row r="2854" spans="1:7" x14ac:dyDescent="0.25">
      <c r="A2854">
        <v>88967446</v>
      </c>
      <c r="B2854" t="s">
        <v>16502</v>
      </c>
      <c r="C2854" t="s">
        <v>13652</v>
      </c>
      <c r="D2854" t="s">
        <v>61</v>
      </c>
      <c r="E2854" t="s">
        <v>61</v>
      </c>
      <c r="F2854" t="s">
        <v>61</v>
      </c>
      <c r="G2854" t="s">
        <v>61</v>
      </c>
    </row>
    <row r="2855" spans="1:7" x14ac:dyDescent="0.25">
      <c r="A2855">
        <v>88967448</v>
      </c>
      <c r="B2855" t="s">
        <v>16503</v>
      </c>
      <c r="C2855" t="s">
        <v>13652</v>
      </c>
      <c r="D2855" t="s">
        <v>61</v>
      </c>
      <c r="E2855" t="s">
        <v>61</v>
      </c>
      <c r="F2855" t="s">
        <v>61</v>
      </c>
      <c r="G2855" t="s">
        <v>61</v>
      </c>
    </row>
    <row r="2856" spans="1:7" x14ac:dyDescent="0.25">
      <c r="A2856">
        <v>88969306</v>
      </c>
      <c r="B2856" t="s">
        <v>16504</v>
      </c>
      <c r="C2856" t="s">
        <v>13652</v>
      </c>
      <c r="D2856" t="s">
        <v>61</v>
      </c>
      <c r="E2856" t="s">
        <v>61</v>
      </c>
      <c r="F2856" t="s">
        <v>61</v>
      </c>
      <c r="G2856" t="s">
        <v>61</v>
      </c>
    </row>
    <row r="2857" spans="1:7" x14ac:dyDescent="0.25">
      <c r="A2857">
        <v>88969308</v>
      </c>
      <c r="B2857" t="s">
        <v>16505</v>
      </c>
      <c r="C2857" t="s">
        <v>13652</v>
      </c>
      <c r="D2857" t="s">
        <v>61</v>
      </c>
      <c r="E2857" t="s">
        <v>61</v>
      </c>
      <c r="F2857" t="s">
        <v>61</v>
      </c>
      <c r="G2857" t="s">
        <v>61</v>
      </c>
    </row>
    <row r="2858" spans="1:7" x14ac:dyDescent="0.25">
      <c r="A2858">
        <v>88969316</v>
      </c>
      <c r="B2858" t="s">
        <v>16506</v>
      </c>
      <c r="C2858" t="s">
        <v>13652</v>
      </c>
      <c r="D2858" t="s">
        <v>61</v>
      </c>
      <c r="E2858" t="s">
        <v>61</v>
      </c>
      <c r="F2858" t="s">
        <v>61</v>
      </c>
      <c r="G2858" t="s">
        <v>61</v>
      </c>
    </row>
    <row r="2859" spans="1:7" x14ac:dyDescent="0.25">
      <c r="A2859">
        <v>88969486</v>
      </c>
      <c r="B2859" t="s">
        <v>16507</v>
      </c>
      <c r="C2859" t="s">
        <v>13652</v>
      </c>
      <c r="D2859" t="s">
        <v>61</v>
      </c>
      <c r="E2859" t="s">
        <v>61</v>
      </c>
      <c r="F2859" t="s">
        <v>61</v>
      </c>
      <c r="G2859" t="s">
        <v>61</v>
      </c>
    </row>
    <row r="2860" spans="1:7" x14ac:dyDescent="0.25">
      <c r="A2860">
        <v>88969492</v>
      </c>
      <c r="B2860" t="s">
        <v>16508</v>
      </c>
      <c r="C2860" t="s">
        <v>13652</v>
      </c>
      <c r="D2860" t="s">
        <v>61</v>
      </c>
      <c r="E2860" t="s">
        <v>61</v>
      </c>
      <c r="F2860" t="s">
        <v>61</v>
      </c>
      <c r="G2860" t="s">
        <v>61</v>
      </c>
    </row>
    <row r="2861" spans="1:7" x14ac:dyDescent="0.25">
      <c r="A2861">
        <v>88969310</v>
      </c>
      <c r="B2861" t="s">
        <v>16509</v>
      </c>
      <c r="C2861" t="s">
        <v>13652</v>
      </c>
      <c r="D2861" t="s">
        <v>61</v>
      </c>
      <c r="E2861" t="s">
        <v>61</v>
      </c>
      <c r="F2861" t="s">
        <v>61</v>
      </c>
      <c r="G2861" t="s">
        <v>61</v>
      </c>
    </row>
    <row r="2862" spans="1:7" x14ac:dyDescent="0.25">
      <c r="A2862">
        <v>88969312</v>
      </c>
      <c r="B2862" t="s">
        <v>16510</v>
      </c>
      <c r="C2862" t="s">
        <v>13652</v>
      </c>
      <c r="D2862" t="s">
        <v>61</v>
      </c>
      <c r="E2862" t="s">
        <v>61</v>
      </c>
      <c r="F2862" t="s">
        <v>61</v>
      </c>
      <c r="G2862" t="s">
        <v>61</v>
      </c>
    </row>
    <row r="2863" spans="1:7" x14ac:dyDescent="0.25">
      <c r="A2863">
        <v>88969314</v>
      </c>
      <c r="B2863" t="s">
        <v>16511</v>
      </c>
      <c r="C2863" t="s">
        <v>13652</v>
      </c>
      <c r="D2863" t="s">
        <v>61</v>
      </c>
      <c r="E2863" t="s">
        <v>61</v>
      </c>
      <c r="F2863" t="s">
        <v>61</v>
      </c>
      <c r="G2863" t="s">
        <v>61</v>
      </c>
    </row>
    <row r="2864" spans="1:7" x14ac:dyDescent="0.25">
      <c r="A2864">
        <v>88969488</v>
      </c>
      <c r="B2864" t="s">
        <v>16512</v>
      </c>
      <c r="C2864" t="s">
        <v>13652</v>
      </c>
      <c r="D2864" t="s">
        <v>61</v>
      </c>
      <c r="E2864" t="s">
        <v>61</v>
      </c>
      <c r="F2864" t="s">
        <v>61</v>
      </c>
      <c r="G2864" t="s">
        <v>61</v>
      </c>
    </row>
    <row r="2865" spans="1:7" x14ac:dyDescent="0.25">
      <c r="A2865">
        <v>88969490</v>
      </c>
      <c r="B2865" t="s">
        <v>16513</v>
      </c>
      <c r="C2865" t="s">
        <v>13652</v>
      </c>
      <c r="D2865" t="s">
        <v>61</v>
      </c>
      <c r="E2865" t="s">
        <v>61</v>
      </c>
      <c r="F2865" t="s">
        <v>61</v>
      </c>
      <c r="G2865" t="s">
        <v>61</v>
      </c>
    </row>
    <row r="2866" spans="1:7" x14ac:dyDescent="0.25">
      <c r="A2866">
        <v>88969494</v>
      </c>
      <c r="B2866" t="s">
        <v>16514</v>
      </c>
      <c r="C2866" t="s">
        <v>13652</v>
      </c>
      <c r="D2866" t="s">
        <v>61</v>
      </c>
      <c r="E2866" t="s">
        <v>61</v>
      </c>
      <c r="F2866" t="s">
        <v>61</v>
      </c>
      <c r="G2866" t="s">
        <v>61</v>
      </c>
    </row>
    <row r="2867" spans="1:7" x14ac:dyDescent="0.25">
      <c r="A2867">
        <v>88969496</v>
      </c>
      <c r="B2867" t="s">
        <v>16515</v>
      </c>
      <c r="C2867" t="s">
        <v>13652</v>
      </c>
      <c r="D2867" t="s">
        <v>61</v>
      </c>
      <c r="E2867" t="s">
        <v>61</v>
      </c>
      <c r="F2867" t="s">
        <v>61</v>
      </c>
      <c r="G2867" t="s">
        <v>61</v>
      </c>
    </row>
    <row r="2868" spans="1:7" x14ac:dyDescent="0.25">
      <c r="A2868">
        <v>88969676</v>
      </c>
      <c r="B2868" t="s">
        <v>16516</v>
      </c>
      <c r="C2868" t="s">
        <v>13652</v>
      </c>
      <c r="D2868" t="s">
        <v>61</v>
      </c>
      <c r="E2868" t="s">
        <v>61</v>
      </c>
      <c r="F2868" t="s">
        <v>61</v>
      </c>
      <c r="G2868" t="s">
        <v>61</v>
      </c>
    </row>
    <row r="2869" spans="1:7" x14ac:dyDescent="0.25">
      <c r="A2869">
        <v>88969678</v>
      </c>
      <c r="B2869" t="s">
        <v>16517</v>
      </c>
      <c r="C2869" t="s">
        <v>13652</v>
      </c>
      <c r="D2869" t="s">
        <v>61</v>
      </c>
      <c r="E2869" t="s">
        <v>61</v>
      </c>
      <c r="F2869" t="s">
        <v>61</v>
      </c>
      <c r="G2869" t="s">
        <v>61</v>
      </c>
    </row>
    <row r="2870" spans="1:7" x14ac:dyDescent="0.25">
      <c r="A2870">
        <v>88969686</v>
      </c>
      <c r="B2870" t="s">
        <v>16518</v>
      </c>
      <c r="C2870" t="s">
        <v>13652</v>
      </c>
      <c r="D2870" t="s">
        <v>61</v>
      </c>
      <c r="E2870" t="s">
        <v>61</v>
      </c>
      <c r="F2870" t="s">
        <v>61</v>
      </c>
      <c r="G2870" t="s">
        <v>61</v>
      </c>
    </row>
    <row r="2871" spans="1:7" x14ac:dyDescent="0.25">
      <c r="A2871">
        <v>88969680</v>
      </c>
      <c r="B2871" t="s">
        <v>16519</v>
      </c>
      <c r="C2871" t="s">
        <v>13652</v>
      </c>
      <c r="D2871" t="s">
        <v>61</v>
      </c>
      <c r="E2871" t="s">
        <v>61</v>
      </c>
      <c r="F2871" t="s">
        <v>61</v>
      </c>
      <c r="G2871" t="s">
        <v>61</v>
      </c>
    </row>
    <row r="2872" spans="1:7" x14ac:dyDescent="0.25">
      <c r="A2872">
        <v>88969682</v>
      </c>
      <c r="B2872" t="s">
        <v>16520</v>
      </c>
      <c r="C2872" t="s">
        <v>13652</v>
      </c>
      <c r="D2872" t="s">
        <v>61</v>
      </c>
      <c r="E2872" t="s">
        <v>61</v>
      </c>
      <c r="F2872" t="s">
        <v>61</v>
      </c>
      <c r="G2872" t="s">
        <v>61</v>
      </c>
    </row>
    <row r="2873" spans="1:7" x14ac:dyDescent="0.25">
      <c r="A2873">
        <v>88969684</v>
      </c>
      <c r="B2873" t="s">
        <v>16521</v>
      </c>
      <c r="C2873" t="s">
        <v>13652</v>
      </c>
      <c r="D2873" t="s">
        <v>61</v>
      </c>
      <c r="E2873" t="s">
        <v>61</v>
      </c>
      <c r="F2873" t="s">
        <v>61</v>
      </c>
      <c r="G2873" t="s">
        <v>61</v>
      </c>
    </row>
    <row r="2874" spans="1:7" x14ac:dyDescent="0.25">
      <c r="A2874">
        <v>88966166</v>
      </c>
      <c r="B2874" t="s">
        <v>16522</v>
      </c>
      <c r="C2874" t="s">
        <v>13652</v>
      </c>
      <c r="D2874" t="s">
        <v>61</v>
      </c>
      <c r="E2874" t="s">
        <v>61</v>
      </c>
      <c r="F2874" t="s">
        <v>61</v>
      </c>
      <c r="G2874" t="s">
        <v>61</v>
      </c>
    </row>
    <row r="2875" spans="1:7" x14ac:dyDescent="0.25">
      <c r="A2875">
        <v>88966168</v>
      </c>
      <c r="B2875" t="s">
        <v>16523</v>
      </c>
      <c r="C2875" t="s">
        <v>13652</v>
      </c>
      <c r="D2875" t="s">
        <v>61</v>
      </c>
      <c r="E2875" t="s">
        <v>61</v>
      </c>
      <c r="F2875" t="s">
        <v>61</v>
      </c>
      <c r="G2875" t="s">
        <v>61</v>
      </c>
    </row>
    <row r="2876" spans="1:7" x14ac:dyDescent="0.25">
      <c r="A2876">
        <v>88966170</v>
      </c>
      <c r="B2876" t="s">
        <v>16524</v>
      </c>
      <c r="C2876" t="s">
        <v>13652</v>
      </c>
      <c r="D2876" t="s">
        <v>61</v>
      </c>
      <c r="E2876" t="s">
        <v>61</v>
      </c>
      <c r="F2876" t="s">
        <v>61</v>
      </c>
      <c r="G2876" t="s">
        <v>61</v>
      </c>
    </row>
    <row r="2877" spans="1:7" x14ac:dyDescent="0.25">
      <c r="A2877">
        <v>88966176</v>
      </c>
      <c r="B2877" t="s">
        <v>16525</v>
      </c>
      <c r="C2877" t="s">
        <v>13652</v>
      </c>
      <c r="D2877" t="s">
        <v>61</v>
      </c>
      <c r="E2877" t="s">
        <v>61</v>
      </c>
      <c r="F2877" t="s">
        <v>61</v>
      </c>
      <c r="G2877" t="s">
        <v>61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68816</v>
      </c>
      <c r="D2">
        <v>68817</v>
      </c>
      <c r="E2">
        <v>68818</v>
      </c>
      <c r="F2">
        <v>68819</v>
      </c>
      <c r="G2">
        <v>68820</v>
      </c>
    </row>
    <row r="3" spans="1:7" x14ac:dyDescent="0.25">
      <c r="A3" s="1" t="s">
        <v>13645</v>
      </c>
      <c r="B3" s="1" t="s">
        <v>61</v>
      </c>
      <c r="C3" s="1" t="s">
        <v>16526</v>
      </c>
      <c r="D3" s="1" t="s">
        <v>16527</v>
      </c>
      <c r="E3" s="1" t="s">
        <v>16528</v>
      </c>
      <c r="F3" s="1" t="s">
        <v>16529</v>
      </c>
      <c r="G3" s="1" t="s">
        <v>16530</v>
      </c>
    </row>
    <row r="4" spans="1:7" x14ac:dyDescent="0.25">
      <c r="A4">
        <v>88964684</v>
      </c>
      <c r="B4" t="s">
        <v>16531</v>
      </c>
      <c r="C4" t="s">
        <v>13652</v>
      </c>
      <c r="D4" t="s">
        <v>61</v>
      </c>
      <c r="E4" t="s">
        <v>61</v>
      </c>
      <c r="F4" t="s">
        <v>61</v>
      </c>
      <c r="G4" t="s">
        <v>61</v>
      </c>
    </row>
    <row r="5" spans="1:7" x14ac:dyDescent="0.25">
      <c r="A5">
        <v>88964686</v>
      </c>
      <c r="B5" t="s">
        <v>16532</v>
      </c>
      <c r="C5" t="s">
        <v>13652</v>
      </c>
      <c r="D5" t="s">
        <v>61</v>
      </c>
      <c r="E5" t="s">
        <v>61</v>
      </c>
      <c r="F5" t="s">
        <v>61</v>
      </c>
      <c r="G5" t="s">
        <v>61</v>
      </c>
    </row>
    <row r="6" spans="1:7" x14ac:dyDescent="0.25">
      <c r="A6">
        <v>88964688</v>
      </c>
      <c r="B6" t="s">
        <v>16533</v>
      </c>
      <c r="C6" t="s">
        <v>13652</v>
      </c>
      <c r="D6" t="s">
        <v>61</v>
      </c>
      <c r="E6" t="s">
        <v>61</v>
      </c>
      <c r="F6" t="s">
        <v>61</v>
      </c>
      <c r="G6" t="s">
        <v>61</v>
      </c>
    </row>
    <row r="7" spans="1:7" x14ac:dyDescent="0.25">
      <c r="A7">
        <v>88964690</v>
      </c>
      <c r="B7" t="s">
        <v>16534</v>
      </c>
      <c r="C7" t="s">
        <v>13652</v>
      </c>
      <c r="D7" t="s">
        <v>61</v>
      </c>
      <c r="E7" t="s">
        <v>61</v>
      </c>
      <c r="F7" t="s">
        <v>61</v>
      </c>
      <c r="G7" t="s">
        <v>61</v>
      </c>
    </row>
    <row r="8" spans="1:7" x14ac:dyDescent="0.25">
      <c r="A8">
        <v>88964692</v>
      </c>
      <c r="B8" t="s">
        <v>16535</v>
      </c>
      <c r="C8" t="s">
        <v>13652</v>
      </c>
      <c r="D8" t="s">
        <v>61</v>
      </c>
      <c r="E8" t="s">
        <v>61</v>
      </c>
      <c r="F8" t="s">
        <v>61</v>
      </c>
      <c r="G8" t="s">
        <v>61</v>
      </c>
    </row>
    <row r="9" spans="1:7" x14ac:dyDescent="0.25">
      <c r="A9">
        <v>88964694</v>
      </c>
      <c r="B9" t="s">
        <v>16536</v>
      </c>
      <c r="C9" t="s">
        <v>13652</v>
      </c>
      <c r="D9" t="s">
        <v>61</v>
      </c>
      <c r="E9" t="s">
        <v>61</v>
      </c>
      <c r="F9" t="s">
        <v>61</v>
      </c>
      <c r="G9" t="s">
        <v>61</v>
      </c>
    </row>
    <row r="10" spans="1:7" x14ac:dyDescent="0.25">
      <c r="A10">
        <v>88964828</v>
      </c>
      <c r="B10" t="s">
        <v>16537</v>
      </c>
      <c r="C10" t="s">
        <v>13652</v>
      </c>
      <c r="D10" t="s">
        <v>61</v>
      </c>
      <c r="E10" t="s">
        <v>61</v>
      </c>
      <c r="F10" t="s">
        <v>61</v>
      </c>
      <c r="G10" t="s">
        <v>61</v>
      </c>
    </row>
    <row r="11" spans="1:7" x14ac:dyDescent="0.25">
      <c r="A11">
        <v>88964830</v>
      </c>
      <c r="B11" t="s">
        <v>16538</v>
      </c>
      <c r="C11" t="s">
        <v>13652</v>
      </c>
      <c r="D11" t="s">
        <v>61</v>
      </c>
      <c r="E11" t="s">
        <v>61</v>
      </c>
      <c r="F11" t="s">
        <v>61</v>
      </c>
      <c r="G11" t="s">
        <v>61</v>
      </c>
    </row>
    <row r="12" spans="1:7" x14ac:dyDescent="0.25">
      <c r="A12">
        <v>88964832</v>
      </c>
      <c r="B12" t="s">
        <v>16539</v>
      </c>
      <c r="C12" t="s">
        <v>13652</v>
      </c>
      <c r="D12" t="s">
        <v>61</v>
      </c>
      <c r="E12" t="s">
        <v>61</v>
      </c>
      <c r="F12" t="s">
        <v>61</v>
      </c>
      <c r="G12" t="s">
        <v>61</v>
      </c>
    </row>
    <row r="13" spans="1:7" x14ac:dyDescent="0.25">
      <c r="A13">
        <v>88964834</v>
      </c>
      <c r="B13" t="s">
        <v>16540</v>
      </c>
      <c r="C13" t="s">
        <v>13652</v>
      </c>
      <c r="D13" t="s">
        <v>61</v>
      </c>
      <c r="E13" t="s">
        <v>61</v>
      </c>
      <c r="F13" t="s">
        <v>61</v>
      </c>
      <c r="G13" t="s">
        <v>61</v>
      </c>
    </row>
    <row r="14" spans="1:7" x14ac:dyDescent="0.25">
      <c r="A14">
        <v>88964836</v>
      </c>
      <c r="B14" t="s">
        <v>16541</v>
      </c>
      <c r="C14" t="s">
        <v>13652</v>
      </c>
      <c r="D14" t="s">
        <v>61</v>
      </c>
      <c r="E14" t="s">
        <v>61</v>
      </c>
      <c r="F14" t="s">
        <v>61</v>
      </c>
      <c r="G14" t="s">
        <v>61</v>
      </c>
    </row>
    <row r="15" spans="1:7" x14ac:dyDescent="0.25">
      <c r="A15">
        <v>88964838</v>
      </c>
      <c r="B15" t="s">
        <v>16542</v>
      </c>
      <c r="C15" t="s">
        <v>13652</v>
      </c>
      <c r="D15" t="s">
        <v>61</v>
      </c>
      <c r="E15" t="s">
        <v>61</v>
      </c>
      <c r="F15" t="s">
        <v>61</v>
      </c>
      <c r="G15" t="s">
        <v>61</v>
      </c>
    </row>
    <row r="16" spans="1:7" x14ac:dyDescent="0.25">
      <c r="A16">
        <v>88964984</v>
      </c>
      <c r="B16" t="s">
        <v>16543</v>
      </c>
      <c r="C16" t="s">
        <v>13652</v>
      </c>
      <c r="D16" t="s">
        <v>61</v>
      </c>
      <c r="E16" t="s">
        <v>61</v>
      </c>
      <c r="F16" t="s">
        <v>61</v>
      </c>
      <c r="G16" t="s">
        <v>61</v>
      </c>
    </row>
    <row r="17" spans="1:7" x14ac:dyDescent="0.25">
      <c r="A17">
        <v>88964986</v>
      </c>
      <c r="B17" t="s">
        <v>16544</v>
      </c>
      <c r="C17" t="s">
        <v>13652</v>
      </c>
      <c r="D17" t="s">
        <v>61</v>
      </c>
      <c r="E17" t="s">
        <v>61</v>
      </c>
      <c r="F17" t="s">
        <v>61</v>
      </c>
      <c r="G17" t="s">
        <v>61</v>
      </c>
    </row>
    <row r="18" spans="1:7" x14ac:dyDescent="0.25">
      <c r="A18">
        <v>88964988</v>
      </c>
      <c r="B18" t="s">
        <v>16545</v>
      </c>
      <c r="C18" t="s">
        <v>13652</v>
      </c>
      <c r="D18" t="s">
        <v>61</v>
      </c>
      <c r="E18" t="s">
        <v>61</v>
      </c>
      <c r="F18" t="s">
        <v>61</v>
      </c>
      <c r="G18" t="s">
        <v>61</v>
      </c>
    </row>
    <row r="19" spans="1:7" x14ac:dyDescent="0.25">
      <c r="A19">
        <v>88964990</v>
      </c>
      <c r="B19" t="s">
        <v>16546</v>
      </c>
      <c r="C19" t="s">
        <v>13652</v>
      </c>
      <c r="D19" t="s">
        <v>61</v>
      </c>
      <c r="E19" t="s">
        <v>61</v>
      </c>
      <c r="F19" t="s">
        <v>61</v>
      </c>
      <c r="G19" t="s">
        <v>61</v>
      </c>
    </row>
    <row r="20" spans="1:7" x14ac:dyDescent="0.25">
      <c r="A20">
        <v>88964992</v>
      </c>
      <c r="B20" t="s">
        <v>16547</v>
      </c>
      <c r="C20" t="s">
        <v>13652</v>
      </c>
      <c r="D20" t="s">
        <v>61</v>
      </c>
      <c r="E20" t="s">
        <v>61</v>
      </c>
      <c r="F20" t="s">
        <v>61</v>
      </c>
      <c r="G20" t="s">
        <v>61</v>
      </c>
    </row>
    <row r="21" spans="1:7" x14ac:dyDescent="0.25">
      <c r="A21">
        <v>88964994</v>
      </c>
      <c r="B21" t="s">
        <v>16548</v>
      </c>
      <c r="C21" t="s">
        <v>13652</v>
      </c>
      <c r="D21" t="s">
        <v>61</v>
      </c>
      <c r="E21" t="s">
        <v>61</v>
      </c>
      <c r="F21" t="s">
        <v>61</v>
      </c>
      <c r="G21" t="s">
        <v>61</v>
      </c>
    </row>
    <row r="22" spans="1:7" x14ac:dyDescent="0.25">
      <c r="A22">
        <v>88965152</v>
      </c>
      <c r="B22" t="s">
        <v>16549</v>
      </c>
      <c r="C22" t="s">
        <v>13652</v>
      </c>
      <c r="D22" t="s">
        <v>61</v>
      </c>
      <c r="E22" t="s">
        <v>61</v>
      </c>
      <c r="F22" t="s">
        <v>61</v>
      </c>
      <c r="G22" t="s">
        <v>61</v>
      </c>
    </row>
    <row r="23" spans="1:7" x14ac:dyDescent="0.25">
      <c r="A23">
        <v>88965154</v>
      </c>
      <c r="B23" t="s">
        <v>16550</v>
      </c>
      <c r="C23" t="s">
        <v>13652</v>
      </c>
      <c r="D23" t="s">
        <v>61</v>
      </c>
      <c r="E23" t="s">
        <v>61</v>
      </c>
      <c r="F23" t="s">
        <v>61</v>
      </c>
      <c r="G23" t="s">
        <v>61</v>
      </c>
    </row>
    <row r="24" spans="1:7" x14ac:dyDescent="0.25">
      <c r="A24">
        <v>88965156</v>
      </c>
      <c r="B24" t="s">
        <v>16551</v>
      </c>
      <c r="C24" t="s">
        <v>13652</v>
      </c>
      <c r="D24" t="s">
        <v>61</v>
      </c>
      <c r="E24" t="s">
        <v>61</v>
      </c>
      <c r="F24" t="s">
        <v>61</v>
      </c>
      <c r="G24" t="s">
        <v>61</v>
      </c>
    </row>
    <row r="25" spans="1:7" x14ac:dyDescent="0.25">
      <c r="A25">
        <v>88965158</v>
      </c>
      <c r="B25" t="s">
        <v>16552</v>
      </c>
      <c r="C25" t="s">
        <v>13652</v>
      </c>
      <c r="D25" t="s">
        <v>61</v>
      </c>
      <c r="E25" t="s">
        <v>61</v>
      </c>
      <c r="F25" t="s">
        <v>61</v>
      </c>
      <c r="G25" t="s">
        <v>61</v>
      </c>
    </row>
    <row r="26" spans="1:7" x14ac:dyDescent="0.25">
      <c r="A26">
        <v>88965160</v>
      </c>
      <c r="B26" t="s">
        <v>16553</v>
      </c>
      <c r="C26" t="s">
        <v>13652</v>
      </c>
      <c r="D26" t="s">
        <v>61</v>
      </c>
      <c r="E26" t="s">
        <v>61</v>
      </c>
      <c r="F26" t="s">
        <v>61</v>
      </c>
      <c r="G26" t="s">
        <v>61</v>
      </c>
    </row>
    <row r="27" spans="1:7" x14ac:dyDescent="0.25">
      <c r="A27">
        <v>88965162</v>
      </c>
      <c r="B27" t="s">
        <v>16554</v>
      </c>
      <c r="C27" t="s">
        <v>13652</v>
      </c>
      <c r="D27" t="s">
        <v>61</v>
      </c>
      <c r="E27" t="s">
        <v>61</v>
      </c>
      <c r="F27" t="s">
        <v>61</v>
      </c>
      <c r="G27" t="s">
        <v>61</v>
      </c>
    </row>
    <row r="28" spans="1:7" x14ac:dyDescent="0.25">
      <c r="A28">
        <v>88965332</v>
      </c>
      <c r="B28" t="s">
        <v>16555</v>
      </c>
      <c r="C28" t="s">
        <v>13652</v>
      </c>
      <c r="D28" t="s">
        <v>61</v>
      </c>
      <c r="E28" t="s">
        <v>61</v>
      </c>
      <c r="F28" t="s">
        <v>61</v>
      </c>
      <c r="G28" t="s">
        <v>61</v>
      </c>
    </row>
    <row r="29" spans="1:7" x14ac:dyDescent="0.25">
      <c r="A29">
        <v>88965334</v>
      </c>
      <c r="B29" t="s">
        <v>16556</v>
      </c>
      <c r="C29" t="s">
        <v>13652</v>
      </c>
      <c r="D29" t="s">
        <v>61</v>
      </c>
      <c r="E29" t="s">
        <v>61</v>
      </c>
      <c r="F29" t="s">
        <v>61</v>
      </c>
      <c r="G29" t="s">
        <v>61</v>
      </c>
    </row>
    <row r="30" spans="1:7" x14ac:dyDescent="0.25">
      <c r="A30">
        <v>88965336</v>
      </c>
      <c r="B30" t="s">
        <v>16557</v>
      </c>
      <c r="C30" t="s">
        <v>13652</v>
      </c>
      <c r="D30" t="s">
        <v>61</v>
      </c>
      <c r="E30" t="s">
        <v>61</v>
      </c>
      <c r="F30" t="s">
        <v>61</v>
      </c>
      <c r="G30" t="s">
        <v>61</v>
      </c>
    </row>
    <row r="31" spans="1:7" x14ac:dyDescent="0.25">
      <c r="A31">
        <v>88965338</v>
      </c>
      <c r="B31" t="s">
        <v>16558</v>
      </c>
      <c r="C31" t="s">
        <v>13652</v>
      </c>
      <c r="D31" t="s">
        <v>61</v>
      </c>
      <c r="E31" t="s">
        <v>61</v>
      </c>
      <c r="F31" t="s">
        <v>61</v>
      </c>
      <c r="G31" t="s">
        <v>61</v>
      </c>
    </row>
    <row r="32" spans="1:7" x14ac:dyDescent="0.25">
      <c r="A32">
        <v>88965340</v>
      </c>
      <c r="B32" t="s">
        <v>16559</v>
      </c>
      <c r="C32" t="s">
        <v>13652</v>
      </c>
      <c r="D32" t="s">
        <v>61</v>
      </c>
      <c r="E32" t="s">
        <v>61</v>
      </c>
      <c r="F32" t="s">
        <v>61</v>
      </c>
      <c r="G32" t="s">
        <v>61</v>
      </c>
    </row>
    <row r="33" spans="1:7" x14ac:dyDescent="0.25">
      <c r="A33">
        <v>88965342</v>
      </c>
      <c r="B33" t="s">
        <v>16560</v>
      </c>
      <c r="C33" t="s">
        <v>13652</v>
      </c>
      <c r="D33" t="s">
        <v>61</v>
      </c>
      <c r="E33" t="s">
        <v>61</v>
      </c>
      <c r="F33" t="s">
        <v>61</v>
      </c>
      <c r="G33" t="s">
        <v>61</v>
      </c>
    </row>
    <row r="34" spans="1:7" x14ac:dyDescent="0.25">
      <c r="A34">
        <v>88964696</v>
      </c>
      <c r="B34" t="s">
        <v>16561</v>
      </c>
      <c r="C34" t="s">
        <v>13652</v>
      </c>
      <c r="D34" t="s">
        <v>61</v>
      </c>
      <c r="E34" t="s">
        <v>61</v>
      </c>
      <c r="F34" t="s">
        <v>61</v>
      </c>
      <c r="G34" t="s">
        <v>61</v>
      </c>
    </row>
    <row r="35" spans="1:7" x14ac:dyDescent="0.25">
      <c r="A35">
        <v>88964698</v>
      </c>
      <c r="B35" t="s">
        <v>16562</v>
      </c>
      <c r="C35" t="s">
        <v>13652</v>
      </c>
      <c r="D35" t="s">
        <v>61</v>
      </c>
      <c r="E35" t="s">
        <v>61</v>
      </c>
      <c r="F35" t="s">
        <v>61</v>
      </c>
      <c r="G35" t="s">
        <v>61</v>
      </c>
    </row>
    <row r="36" spans="1:7" x14ac:dyDescent="0.25">
      <c r="A36">
        <v>88964700</v>
      </c>
      <c r="B36" t="s">
        <v>16563</v>
      </c>
      <c r="C36" t="s">
        <v>13652</v>
      </c>
      <c r="D36" t="s">
        <v>61</v>
      </c>
      <c r="E36" t="s">
        <v>61</v>
      </c>
      <c r="F36" t="s">
        <v>61</v>
      </c>
      <c r="G36" t="s">
        <v>61</v>
      </c>
    </row>
    <row r="37" spans="1:7" x14ac:dyDescent="0.25">
      <c r="A37">
        <v>88964702</v>
      </c>
      <c r="B37" t="s">
        <v>16564</v>
      </c>
      <c r="C37" t="s">
        <v>13652</v>
      </c>
      <c r="D37" t="s">
        <v>61</v>
      </c>
      <c r="E37" t="s">
        <v>61</v>
      </c>
      <c r="F37" t="s">
        <v>61</v>
      </c>
      <c r="G37" t="s">
        <v>61</v>
      </c>
    </row>
    <row r="38" spans="1:7" x14ac:dyDescent="0.25">
      <c r="A38">
        <v>88964704</v>
      </c>
      <c r="B38" t="s">
        <v>16565</v>
      </c>
      <c r="C38" t="s">
        <v>13652</v>
      </c>
      <c r="D38" t="s">
        <v>61</v>
      </c>
      <c r="E38" t="s">
        <v>61</v>
      </c>
      <c r="F38" t="s">
        <v>61</v>
      </c>
      <c r="G38" t="s">
        <v>61</v>
      </c>
    </row>
    <row r="39" spans="1:7" x14ac:dyDescent="0.25">
      <c r="A39">
        <v>88964706</v>
      </c>
      <c r="B39" t="s">
        <v>16566</v>
      </c>
      <c r="C39" t="s">
        <v>13652</v>
      </c>
      <c r="D39" t="s">
        <v>61</v>
      </c>
      <c r="E39" t="s">
        <v>61</v>
      </c>
      <c r="F39" t="s">
        <v>61</v>
      </c>
      <c r="G39" t="s">
        <v>61</v>
      </c>
    </row>
    <row r="40" spans="1:7" x14ac:dyDescent="0.25">
      <c r="A40">
        <v>88964840</v>
      </c>
      <c r="B40" t="s">
        <v>16567</v>
      </c>
      <c r="C40" t="s">
        <v>13652</v>
      </c>
      <c r="D40" t="s">
        <v>61</v>
      </c>
      <c r="E40" t="s">
        <v>61</v>
      </c>
      <c r="F40" t="s">
        <v>61</v>
      </c>
      <c r="G40" t="s">
        <v>61</v>
      </c>
    </row>
    <row r="41" spans="1:7" x14ac:dyDescent="0.25">
      <c r="A41">
        <v>88964842</v>
      </c>
      <c r="B41" t="s">
        <v>16568</v>
      </c>
      <c r="C41" t="s">
        <v>13652</v>
      </c>
      <c r="D41" t="s">
        <v>61</v>
      </c>
      <c r="E41" t="s">
        <v>61</v>
      </c>
      <c r="F41" t="s">
        <v>61</v>
      </c>
      <c r="G41" t="s">
        <v>61</v>
      </c>
    </row>
    <row r="42" spans="1:7" x14ac:dyDescent="0.25">
      <c r="A42">
        <v>88964844</v>
      </c>
      <c r="B42" t="s">
        <v>16569</v>
      </c>
      <c r="C42" t="s">
        <v>13652</v>
      </c>
      <c r="D42" t="s">
        <v>61</v>
      </c>
      <c r="E42" t="s">
        <v>61</v>
      </c>
      <c r="F42" t="s">
        <v>61</v>
      </c>
      <c r="G42" t="s">
        <v>61</v>
      </c>
    </row>
    <row r="43" spans="1:7" x14ac:dyDescent="0.25">
      <c r="A43">
        <v>88964846</v>
      </c>
      <c r="B43" t="s">
        <v>16570</v>
      </c>
      <c r="C43" t="s">
        <v>13652</v>
      </c>
      <c r="D43" t="s">
        <v>61</v>
      </c>
      <c r="E43" t="s">
        <v>61</v>
      </c>
      <c r="F43" t="s">
        <v>61</v>
      </c>
      <c r="G43" t="s">
        <v>61</v>
      </c>
    </row>
    <row r="44" spans="1:7" x14ac:dyDescent="0.25">
      <c r="A44">
        <v>88964848</v>
      </c>
      <c r="B44" t="s">
        <v>16571</v>
      </c>
      <c r="C44" t="s">
        <v>13652</v>
      </c>
      <c r="D44" t="s">
        <v>61</v>
      </c>
      <c r="E44" t="s">
        <v>61</v>
      </c>
      <c r="F44" t="s">
        <v>61</v>
      </c>
      <c r="G44" t="s">
        <v>61</v>
      </c>
    </row>
    <row r="45" spans="1:7" x14ac:dyDescent="0.25">
      <c r="A45">
        <v>88964850</v>
      </c>
      <c r="B45" t="s">
        <v>16572</v>
      </c>
      <c r="C45" t="s">
        <v>13652</v>
      </c>
      <c r="D45" t="s">
        <v>61</v>
      </c>
      <c r="E45" t="s">
        <v>61</v>
      </c>
      <c r="F45" t="s">
        <v>61</v>
      </c>
      <c r="G45" t="s">
        <v>61</v>
      </c>
    </row>
    <row r="46" spans="1:7" x14ac:dyDescent="0.25">
      <c r="A46">
        <v>88964996</v>
      </c>
      <c r="B46" t="s">
        <v>16573</v>
      </c>
      <c r="C46" t="s">
        <v>13652</v>
      </c>
      <c r="D46" t="s">
        <v>61</v>
      </c>
      <c r="E46" t="s">
        <v>61</v>
      </c>
      <c r="F46" t="s">
        <v>61</v>
      </c>
      <c r="G46" t="s">
        <v>61</v>
      </c>
    </row>
    <row r="47" spans="1:7" x14ac:dyDescent="0.25">
      <c r="A47">
        <v>88964998</v>
      </c>
      <c r="B47" t="s">
        <v>16574</v>
      </c>
      <c r="C47" t="s">
        <v>13652</v>
      </c>
      <c r="D47" t="s">
        <v>61</v>
      </c>
      <c r="E47" t="s">
        <v>61</v>
      </c>
      <c r="F47" t="s">
        <v>61</v>
      </c>
      <c r="G47" t="s">
        <v>61</v>
      </c>
    </row>
    <row r="48" spans="1:7" x14ac:dyDescent="0.25">
      <c r="A48">
        <v>88965000</v>
      </c>
      <c r="B48" t="s">
        <v>16575</v>
      </c>
      <c r="C48" t="s">
        <v>13652</v>
      </c>
      <c r="D48" t="s">
        <v>61</v>
      </c>
      <c r="E48" t="s">
        <v>61</v>
      </c>
      <c r="F48" t="s">
        <v>61</v>
      </c>
      <c r="G48" t="s">
        <v>61</v>
      </c>
    </row>
    <row r="49" spans="1:7" x14ac:dyDescent="0.25">
      <c r="A49">
        <v>88965002</v>
      </c>
      <c r="B49" t="s">
        <v>16576</v>
      </c>
      <c r="C49" t="s">
        <v>13652</v>
      </c>
      <c r="D49" t="s">
        <v>61</v>
      </c>
      <c r="E49" t="s">
        <v>61</v>
      </c>
      <c r="F49" t="s">
        <v>61</v>
      </c>
      <c r="G49" t="s">
        <v>61</v>
      </c>
    </row>
    <row r="50" spans="1:7" x14ac:dyDescent="0.25">
      <c r="A50">
        <v>88965004</v>
      </c>
      <c r="B50" t="s">
        <v>16577</v>
      </c>
      <c r="C50" t="s">
        <v>13652</v>
      </c>
      <c r="D50" t="s">
        <v>61</v>
      </c>
      <c r="E50" t="s">
        <v>61</v>
      </c>
      <c r="F50" t="s">
        <v>61</v>
      </c>
      <c r="G50" t="s">
        <v>61</v>
      </c>
    </row>
    <row r="51" spans="1:7" x14ac:dyDescent="0.25">
      <c r="A51">
        <v>88965006</v>
      </c>
      <c r="B51" t="s">
        <v>16578</v>
      </c>
      <c r="C51" t="s">
        <v>13652</v>
      </c>
      <c r="D51" t="s">
        <v>61</v>
      </c>
      <c r="E51" t="s">
        <v>61</v>
      </c>
      <c r="F51" t="s">
        <v>61</v>
      </c>
      <c r="G51" t="s">
        <v>61</v>
      </c>
    </row>
    <row r="52" spans="1:7" x14ac:dyDescent="0.25">
      <c r="A52">
        <v>88965164</v>
      </c>
      <c r="B52" t="s">
        <v>16579</v>
      </c>
      <c r="C52" t="s">
        <v>13652</v>
      </c>
      <c r="D52" t="s">
        <v>61</v>
      </c>
      <c r="E52" t="s">
        <v>61</v>
      </c>
      <c r="F52" t="s">
        <v>61</v>
      </c>
      <c r="G52" t="s">
        <v>61</v>
      </c>
    </row>
    <row r="53" spans="1:7" x14ac:dyDescent="0.25">
      <c r="A53">
        <v>88965166</v>
      </c>
      <c r="B53" t="s">
        <v>16580</v>
      </c>
      <c r="C53" t="s">
        <v>13652</v>
      </c>
      <c r="D53" t="s">
        <v>61</v>
      </c>
      <c r="E53" t="s">
        <v>61</v>
      </c>
      <c r="F53" t="s">
        <v>61</v>
      </c>
      <c r="G53" t="s">
        <v>61</v>
      </c>
    </row>
    <row r="54" spans="1:7" x14ac:dyDescent="0.25">
      <c r="A54">
        <v>88965168</v>
      </c>
      <c r="B54" t="s">
        <v>16581</v>
      </c>
      <c r="C54" t="s">
        <v>13652</v>
      </c>
      <c r="D54" t="s">
        <v>61</v>
      </c>
      <c r="E54" t="s">
        <v>61</v>
      </c>
      <c r="F54" t="s">
        <v>61</v>
      </c>
      <c r="G54" t="s">
        <v>61</v>
      </c>
    </row>
    <row r="55" spans="1:7" x14ac:dyDescent="0.25">
      <c r="A55">
        <v>88965170</v>
      </c>
      <c r="B55" t="s">
        <v>16582</v>
      </c>
      <c r="C55" t="s">
        <v>13652</v>
      </c>
      <c r="D55" t="s">
        <v>61</v>
      </c>
      <c r="E55" t="s">
        <v>61</v>
      </c>
      <c r="F55" t="s">
        <v>61</v>
      </c>
      <c r="G55" t="s">
        <v>61</v>
      </c>
    </row>
    <row r="56" spans="1:7" x14ac:dyDescent="0.25">
      <c r="A56">
        <v>88965172</v>
      </c>
      <c r="B56" t="s">
        <v>16583</v>
      </c>
      <c r="C56" t="s">
        <v>13652</v>
      </c>
      <c r="D56" t="s">
        <v>61</v>
      </c>
      <c r="E56" t="s">
        <v>61</v>
      </c>
      <c r="F56" t="s">
        <v>61</v>
      </c>
      <c r="G56" t="s">
        <v>61</v>
      </c>
    </row>
    <row r="57" spans="1:7" x14ac:dyDescent="0.25">
      <c r="A57">
        <v>88965174</v>
      </c>
      <c r="B57" t="s">
        <v>16584</v>
      </c>
      <c r="C57" t="s">
        <v>13652</v>
      </c>
      <c r="D57" t="s">
        <v>61</v>
      </c>
      <c r="E57" t="s">
        <v>61</v>
      </c>
      <c r="F57" t="s">
        <v>61</v>
      </c>
      <c r="G57" t="s">
        <v>61</v>
      </c>
    </row>
    <row r="58" spans="1:7" x14ac:dyDescent="0.25">
      <c r="A58">
        <v>88965344</v>
      </c>
      <c r="B58" t="s">
        <v>16585</v>
      </c>
      <c r="C58" t="s">
        <v>13652</v>
      </c>
      <c r="D58" t="s">
        <v>61</v>
      </c>
      <c r="E58" t="s">
        <v>61</v>
      </c>
      <c r="F58" t="s">
        <v>61</v>
      </c>
      <c r="G58" t="s">
        <v>61</v>
      </c>
    </row>
    <row r="59" spans="1:7" x14ac:dyDescent="0.25">
      <c r="A59">
        <v>88965526</v>
      </c>
      <c r="B59" t="s">
        <v>16586</v>
      </c>
      <c r="C59" t="s">
        <v>13652</v>
      </c>
      <c r="D59" t="s">
        <v>61</v>
      </c>
      <c r="E59" t="s">
        <v>61</v>
      </c>
      <c r="F59" t="s">
        <v>61</v>
      </c>
      <c r="G59" t="s">
        <v>61</v>
      </c>
    </row>
    <row r="60" spans="1:7" x14ac:dyDescent="0.25">
      <c r="A60">
        <v>88965528</v>
      </c>
      <c r="B60" t="s">
        <v>16587</v>
      </c>
      <c r="C60" t="s">
        <v>13652</v>
      </c>
      <c r="D60" t="s">
        <v>61</v>
      </c>
      <c r="E60" t="s">
        <v>61</v>
      </c>
      <c r="F60" t="s">
        <v>61</v>
      </c>
      <c r="G60" t="s">
        <v>61</v>
      </c>
    </row>
    <row r="61" spans="1:7" x14ac:dyDescent="0.25">
      <c r="A61">
        <v>88965530</v>
      </c>
      <c r="B61" t="s">
        <v>16588</v>
      </c>
      <c r="C61" t="s">
        <v>13652</v>
      </c>
      <c r="D61" t="s">
        <v>61</v>
      </c>
      <c r="E61" t="s">
        <v>61</v>
      </c>
      <c r="F61" t="s">
        <v>61</v>
      </c>
      <c r="G61" t="s">
        <v>61</v>
      </c>
    </row>
    <row r="62" spans="1:7" x14ac:dyDescent="0.25">
      <c r="A62">
        <v>88965532</v>
      </c>
      <c r="B62" t="s">
        <v>16589</v>
      </c>
      <c r="C62" t="s">
        <v>13652</v>
      </c>
      <c r="D62" t="s">
        <v>61</v>
      </c>
      <c r="E62" t="s">
        <v>61</v>
      </c>
      <c r="F62" t="s">
        <v>61</v>
      </c>
      <c r="G62" t="s">
        <v>61</v>
      </c>
    </row>
    <row r="63" spans="1:7" x14ac:dyDescent="0.25">
      <c r="A63">
        <v>88965534</v>
      </c>
      <c r="B63" t="s">
        <v>16590</v>
      </c>
      <c r="C63" t="s">
        <v>13652</v>
      </c>
      <c r="D63" t="s">
        <v>61</v>
      </c>
      <c r="E63" t="s">
        <v>61</v>
      </c>
      <c r="F63" t="s">
        <v>61</v>
      </c>
      <c r="G63" t="s">
        <v>61</v>
      </c>
    </row>
    <row r="64" spans="1:7" x14ac:dyDescent="0.25">
      <c r="A64">
        <v>88965548</v>
      </c>
      <c r="B64" t="s">
        <v>16591</v>
      </c>
      <c r="C64" t="s">
        <v>13652</v>
      </c>
      <c r="D64" t="s">
        <v>61</v>
      </c>
      <c r="E64" t="s">
        <v>61</v>
      </c>
      <c r="F64" t="s">
        <v>61</v>
      </c>
      <c r="G64" t="s">
        <v>61</v>
      </c>
    </row>
    <row r="65" spans="1:7" x14ac:dyDescent="0.25">
      <c r="A65">
        <v>88965550</v>
      </c>
      <c r="B65" t="s">
        <v>16592</v>
      </c>
      <c r="C65" t="s">
        <v>13652</v>
      </c>
      <c r="D65" t="s">
        <v>61</v>
      </c>
      <c r="E65" t="s">
        <v>61</v>
      </c>
      <c r="F65" t="s">
        <v>61</v>
      </c>
      <c r="G65" t="s">
        <v>61</v>
      </c>
    </row>
    <row r="66" spans="1:7" x14ac:dyDescent="0.25">
      <c r="A66">
        <v>88965552</v>
      </c>
      <c r="B66" t="s">
        <v>16593</v>
      </c>
      <c r="C66" t="s">
        <v>13652</v>
      </c>
      <c r="D66" t="s">
        <v>61</v>
      </c>
      <c r="E66" t="s">
        <v>61</v>
      </c>
      <c r="F66" t="s">
        <v>61</v>
      </c>
      <c r="G66" t="s">
        <v>61</v>
      </c>
    </row>
    <row r="67" spans="1:7" x14ac:dyDescent="0.25">
      <c r="A67">
        <v>88965554</v>
      </c>
      <c r="B67" t="s">
        <v>16594</v>
      </c>
      <c r="C67" t="s">
        <v>13652</v>
      </c>
      <c r="D67" t="s">
        <v>61</v>
      </c>
      <c r="E67" t="s">
        <v>61</v>
      </c>
      <c r="F67" t="s">
        <v>61</v>
      </c>
      <c r="G67" t="s">
        <v>61</v>
      </c>
    </row>
    <row r="68" spans="1:7" x14ac:dyDescent="0.25">
      <c r="A68">
        <v>88965556</v>
      </c>
      <c r="B68" t="s">
        <v>16595</v>
      </c>
      <c r="C68" t="s">
        <v>13652</v>
      </c>
      <c r="D68" t="s">
        <v>61</v>
      </c>
      <c r="E68" t="s">
        <v>61</v>
      </c>
      <c r="F68" t="s">
        <v>61</v>
      </c>
      <c r="G68" t="s">
        <v>61</v>
      </c>
    </row>
    <row r="69" spans="1:7" x14ac:dyDescent="0.25">
      <c r="A69">
        <v>88965558</v>
      </c>
      <c r="B69" t="s">
        <v>16596</v>
      </c>
      <c r="C69" t="s">
        <v>13652</v>
      </c>
      <c r="D69" t="s">
        <v>61</v>
      </c>
      <c r="E69" t="s">
        <v>61</v>
      </c>
      <c r="F69" t="s">
        <v>61</v>
      </c>
      <c r="G69" t="s">
        <v>61</v>
      </c>
    </row>
    <row r="70" spans="1:7" x14ac:dyDescent="0.25">
      <c r="A70">
        <v>88964586</v>
      </c>
      <c r="B70" t="s">
        <v>16597</v>
      </c>
      <c r="C70" t="s">
        <v>13652</v>
      </c>
      <c r="D70" t="s">
        <v>61</v>
      </c>
      <c r="E70" t="s">
        <v>61</v>
      </c>
      <c r="F70" t="s">
        <v>61</v>
      </c>
      <c r="G70" t="s">
        <v>61</v>
      </c>
    </row>
    <row r="71" spans="1:7" x14ac:dyDescent="0.25">
      <c r="A71">
        <v>88964708</v>
      </c>
      <c r="B71" t="s">
        <v>16598</v>
      </c>
      <c r="C71" t="s">
        <v>13652</v>
      </c>
      <c r="D71" t="s">
        <v>61</v>
      </c>
      <c r="E71" t="s">
        <v>61</v>
      </c>
      <c r="F71" t="s">
        <v>61</v>
      </c>
      <c r="G71" t="s">
        <v>61</v>
      </c>
    </row>
    <row r="72" spans="1:7" x14ac:dyDescent="0.25">
      <c r="A72">
        <v>88964710</v>
      </c>
      <c r="B72" t="s">
        <v>16599</v>
      </c>
      <c r="C72" t="s">
        <v>13652</v>
      </c>
      <c r="D72" t="s">
        <v>61</v>
      </c>
      <c r="E72" t="s">
        <v>61</v>
      </c>
      <c r="F72" t="s">
        <v>61</v>
      </c>
      <c r="G72" t="s">
        <v>61</v>
      </c>
    </row>
    <row r="73" spans="1:7" x14ac:dyDescent="0.25">
      <c r="A73">
        <v>88964712</v>
      </c>
      <c r="B73" t="s">
        <v>16600</v>
      </c>
      <c r="C73" t="s">
        <v>13652</v>
      </c>
      <c r="D73" t="s">
        <v>61</v>
      </c>
      <c r="E73" t="s">
        <v>61</v>
      </c>
      <c r="F73" t="s">
        <v>61</v>
      </c>
      <c r="G73" t="s">
        <v>61</v>
      </c>
    </row>
    <row r="74" spans="1:7" x14ac:dyDescent="0.25">
      <c r="A74">
        <v>88964714</v>
      </c>
      <c r="B74" t="s">
        <v>16601</v>
      </c>
      <c r="C74" t="s">
        <v>13652</v>
      </c>
      <c r="D74" t="s">
        <v>61</v>
      </c>
      <c r="E74" t="s">
        <v>61</v>
      </c>
      <c r="F74" t="s">
        <v>61</v>
      </c>
      <c r="G74" t="s">
        <v>61</v>
      </c>
    </row>
    <row r="75" spans="1:7" x14ac:dyDescent="0.25">
      <c r="A75">
        <v>88964716</v>
      </c>
      <c r="B75" t="s">
        <v>16602</v>
      </c>
      <c r="C75" t="s">
        <v>13652</v>
      </c>
      <c r="D75" t="s">
        <v>61</v>
      </c>
      <c r="E75" t="s">
        <v>61</v>
      </c>
      <c r="F75" t="s">
        <v>61</v>
      </c>
      <c r="G75" t="s">
        <v>61</v>
      </c>
    </row>
    <row r="76" spans="1:7" x14ac:dyDescent="0.25">
      <c r="A76">
        <v>88964718</v>
      </c>
      <c r="B76" t="s">
        <v>16603</v>
      </c>
      <c r="C76" t="s">
        <v>13652</v>
      </c>
      <c r="D76" t="s">
        <v>61</v>
      </c>
      <c r="E76" t="s">
        <v>61</v>
      </c>
      <c r="F76" t="s">
        <v>61</v>
      </c>
      <c r="G76" t="s">
        <v>61</v>
      </c>
    </row>
    <row r="77" spans="1:7" x14ac:dyDescent="0.25">
      <c r="A77">
        <v>88964852</v>
      </c>
      <c r="B77" t="s">
        <v>16604</v>
      </c>
      <c r="C77" t="s">
        <v>13652</v>
      </c>
      <c r="D77" t="s">
        <v>61</v>
      </c>
      <c r="E77" t="s">
        <v>61</v>
      </c>
      <c r="F77" t="s">
        <v>61</v>
      </c>
      <c r="G77" t="s">
        <v>61</v>
      </c>
    </row>
    <row r="78" spans="1:7" x14ac:dyDescent="0.25">
      <c r="A78">
        <v>88964854</v>
      </c>
      <c r="B78" t="s">
        <v>16605</v>
      </c>
      <c r="C78" t="s">
        <v>13652</v>
      </c>
      <c r="D78" t="s">
        <v>61</v>
      </c>
      <c r="E78" t="s">
        <v>61</v>
      </c>
      <c r="F78" t="s">
        <v>61</v>
      </c>
      <c r="G78" t="s">
        <v>61</v>
      </c>
    </row>
    <row r="79" spans="1:7" x14ac:dyDescent="0.25">
      <c r="A79">
        <v>88964856</v>
      </c>
      <c r="B79" t="s">
        <v>16606</v>
      </c>
      <c r="C79" t="s">
        <v>13652</v>
      </c>
      <c r="D79" t="s">
        <v>61</v>
      </c>
      <c r="E79" t="s">
        <v>61</v>
      </c>
      <c r="F79" t="s">
        <v>61</v>
      </c>
      <c r="G79" t="s">
        <v>61</v>
      </c>
    </row>
    <row r="80" spans="1:7" x14ac:dyDescent="0.25">
      <c r="A80">
        <v>88964858</v>
      </c>
      <c r="B80" t="s">
        <v>16607</v>
      </c>
      <c r="C80" t="s">
        <v>13652</v>
      </c>
      <c r="D80" t="s">
        <v>61</v>
      </c>
      <c r="E80" t="s">
        <v>61</v>
      </c>
      <c r="F80" t="s">
        <v>61</v>
      </c>
      <c r="G80" t="s">
        <v>61</v>
      </c>
    </row>
    <row r="81" spans="1:7" x14ac:dyDescent="0.25">
      <c r="A81">
        <v>88964860</v>
      </c>
      <c r="B81" t="s">
        <v>16608</v>
      </c>
      <c r="C81" t="s">
        <v>13652</v>
      </c>
      <c r="D81" t="s">
        <v>61</v>
      </c>
      <c r="E81" t="s">
        <v>61</v>
      </c>
      <c r="F81" t="s">
        <v>61</v>
      </c>
      <c r="G81" t="s">
        <v>61</v>
      </c>
    </row>
    <row r="82" spans="1:7" x14ac:dyDescent="0.25">
      <c r="A82">
        <v>88964862</v>
      </c>
      <c r="B82" t="s">
        <v>16609</v>
      </c>
      <c r="C82" t="s">
        <v>13652</v>
      </c>
      <c r="D82" t="s">
        <v>61</v>
      </c>
      <c r="E82" t="s">
        <v>61</v>
      </c>
      <c r="F82" t="s">
        <v>61</v>
      </c>
      <c r="G82" t="s">
        <v>61</v>
      </c>
    </row>
    <row r="83" spans="1:7" x14ac:dyDescent="0.25">
      <c r="A83">
        <v>88965008</v>
      </c>
      <c r="B83" t="s">
        <v>16610</v>
      </c>
      <c r="C83" t="s">
        <v>13652</v>
      </c>
      <c r="D83" t="s">
        <v>61</v>
      </c>
      <c r="E83" t="s">
        <v>61</v>
      </c>
      <c r="F83" t="s">
        <v>61</v>
      </c>
      <c r="G83" t="s">
        <v>61</v>
      </c>
    </row>
    <row r="84" spans="1:7" x14ac:dyDescent="0.25">
      <c r="A84">
        <v>88965010</v>
      </c>
      <c r="B84" t="s">
        <v>16611</v>
      </c>
      <c r="C84" t="s">
        <v>13652</v>
      </c>
      <c r="D84" t="s">
        <v>61</v>
      </c>
      <c r="E84" t="s">
        <v>61</v>
      </c>
      <c r="F84" t="s">
        <v>61</v>
      </c>
      <c r="G84" t="s">
        <v>61</v>
      </c>
    </row>
    <row r="85" spans="1:7" x14ac:dyDescent="0.25">
      <c r="A85">
        <v>88965012</v>
      </c>
      <c r="B85" t="s">
        <v>16612</v>
      </c>
      <c r="C85" t="s">
        <v>13652</v>
      </c>
      <c r="D85" t="s">
        <v>61</v>
      </c>
      <c r="E85" t="s">
        <v>61</v>
      </c>
      <c r="F85" t="s">
        <v>61</v>
      </c>
      <c r="G85" t="s">
        <v>61</v>
      </c>
    </row>
    <row r="86" spans="1:7" x14ac:dyDescent="0.25">
      <c r="A86">
        <v>88965014</v>
      </c>
      <c r="B86" t="s">
        <v>16613</v>
      </c>
      <c r="C86" t="s">
        <v>13652</v>
      </c>
      <c r="D86" t="s">
        <v>61</v>
      </c>
      <c r="E86" t="s">
        <v>61</v>
      </c>
      <c r="F86" t="s">
        <v>61</v>
      </c>
      <c r="G86" t="s">
        <v>61</v>
      </c>
    </row>
    <row r="87" spans="1:7" x14ac:dyDescent="0.25">
      <c r="A87">
        <v>88965016</v>
      </c>
      <c r="B87" t="s">
        <v>16614</v>
      </c>
      <c r="C87" t="s">
        <v>13652</v>
      </c>
      <c r="D87" t="s">
        <v>61</v>
      </c>
      <c r="E87" t="s">
        <v>61</v>
      </c>
      <c r="F87" t="s">
        <v>61</v>
      </c>
      <c r="G87" t="s">
        <v>61</v>
      </c>
    </row>
    <row r="88" spans="1:7" x14ac:dyDescent="0.25">
      <c r="A88">
        <v>88965018</v>
      </c>
      <c r="B88" t="s">
        <v>16615</v>
      </c>
      <c r="C88" t="s">
        <v>13652</v>
      </c>
      <c r="D88" t="s">
        <v>61</v>
      </c>
      <c r="E88" t="s">
        <v>61</v>
      </c>
      <c r="F88" t="s">
        <v>61</v>
      </c>
      <c r="G88" t="s">
        <v>61</v>
      </c>
    </row>
    <row r="89" spans="1:7" x14ac:dyDescent="0.25">
      <c r="A89">
        <v>88965176</v>
      </c>
      <c r="B89" t="s">
        <v>16616</v>
      </c>
      <c r="C89" t="s">
        <v>13652</v>
      </c>
      <c r="D89" t="s">
        <v>61</v>
      </c>
      <c r="E89" t="s">
        <v>61</v>
      </c>
      <c r="F89" t="s">
        <v>61</v>
      </c>
      <c r="G89" t="s">
        <v>61</v>
      </c>
    </row>
    <row r="90" spans="1:7" x14ac:dyDescent="0.25">
      <c r="A90">
        <v>88965178</v>
      </c>
      <c r="B90" t="s">
        <v>16617</v>
      </c>
      <c r="C90" t="s">
        <v>13652</v>
      </c>
      <c r="D90" t="s">
        <v>61</v>
      </c>
      <c r="E90" t="s">
        <v>61</v>
      </c>
      <c r="F90" t="s">
        <v>61</v>
      </c>
      <c r="G90" t="s">
        <v>61</v>
      </c>
    </row>
    <row r="91" spans="1:7" x14ac:dyDescent="0.25">
      <c r="A91">
        <v>88965180</v>
      </c>
      <c r="B91" t="s">
        <v>16618</v>
      </c>
      <c r="C91" t="s">
        <v>13652</v>
      </c>
      <c r="D91" t="s">
        <v>61</v>
      </c>
      <c r="E91" t="s">
        <v>61</v>
      </c>
      <c r="F91" t="s">
        <v>61</v>
      </c>
      <c r="G91" t="s">
        <v>61</v>
      </c>
    </row>
    <row r="92" spans="1:7" x14ac:dyDescent="0.25">
      <c r="A92">
        <v>88965182</v>
      </c>
      <c r="B92" t="s">
        <v>16619</v>
      </c>
      <c r="C92" t="s">
        <v>13652</v>
      </c>
      <c r="D92" t="s">
        <v>61</v>
      </c>
      <c r="E92" t="s">
        <v>61</v>
      </c>
      <c r="F92" t="s">
        <v>61</v>
      </c>
      <c r="G92" t="s">
        <v>61</v>
      </c>
    </row>
    <row r="93" spans="1:7" x14ac:dyDescent="0.25">
      <c r="A93">
        <v>88965184</v>
      </c>
      <c r="B93" t="s">
        <v>16620</v>
      </c>
      <c r="C93" t="s">
        <v>13652</v>
      </c>
      <c r="D93" t="s">
        <v>61</v>
      </c>
      <c r="E93" t="s">
        <v>61</v>
      </c>
      <c r="F93" t="s">
        <v>61</v>
      </c>
      <c r="G93" t="s">
        <v>61</v>
      </c>
    </row>
    <row r="94" spans="1:7" x14ac:dyDescent="0.25">
      <c r="A94">
        <v>88965186</v>
      </c>
      <c r="B94" t="s">
        <v>16621</v>
      </c>
      <c r="C94" t="s">
        <v>13652</v>
      </c>
      <c r="D94" t="s">
        <v>61</v>
      </c>
      <c r="E94" t="s">
        <v>61</v>
      </c>
      <c r="F94" t="s">
        <v>61</v>
      </c>
      <c r="G94" t="s">
        <v>61</v>
      </c>
    </row>
    <row r="95" spans="1:7" x14ac:dyDescent="0.25">
      <c r="A95">
        <v>88965560</v>
      </c>
      <c r="B95" t="s">
        <v>16622</v>
      </c>
      <c r="C95" t="s">
        <v>13652</v>
      </c>
      <c r="D95" t="s">
        <v>61</v>
      </c>
      <c r="E95" t="s">
        <v>61</v>
      </c>
      <c r="F95" t="s">
        <v>61</v>
      </c>
      <c r="G95" t="s">
        <v>61</v>
      </c>
    </row>
    <row r="96" spans="1:7" x14ac:dyDescent="0.25">
      <c r="A96">
        <v>88965772</v>
      </c>
      <c r="B96" t="s">
        <v>16623</v>
      </c>
      <c r="C96" t="s">
        <v>13652</v>
      </c>
      <c r="D96" t="s">
        <v>61</v>
      </c>
      <c r="E96" t="s">
        <v>61</v>
      </c>
      <c r="F96" t="s">
        <v>61</v>
      </c>
      <c r="G96" t="s">
        <v>61</v>
      </c>
    </row>
    <row r="97" spans="1:7" x14ac:dyDescent="0.25">
      <c r="A97">
        <v>88965774</v>
      </c>
      <c r="B97" t="s">
        <v>16624</v>
      </c>
      <c r="C97" t="s">
        <v>13652</v>
      </c>
      <c r="D97" t="s">
        <v>61</v>
      </c>
      <c r="E97" t="s">
        <v>61</v>
      </c>
      <c r="F97" t="s">
        <v>61</v>
      </c>
      <c r="G97" t="s">
        <v>61</v>
      </c>
    </row>
    <row r="98" spans="1:7" x14ac:dyDescent="0.25">
      <c r="A98">
        <v>88965776</v>
      </c>
      <c r="B98" t="s">
        <v>16625</v>
      </c>
      <c r="C98" t="s">
        <v>13652</v>
      </c>
      <c r="D98" t="s">
        <v>61</v>
      </c>
      <c r="E98" t="s">
        <v>61</v>
      </c>
      <c r="F98" t="s">
        <v>61</v>
      </c>
      <c r="G98" t="s">
        <v>61</v>
      </c>
    </row>
    <row r="99" spans="1:7" x14ac:dyDescent="0.25">
      <c r="A99">
        <v>88965778</v>
      </c>
      <c r="B99" t="s">
        <v>16626</v>
      </c>
      <c r="C99" t="s">
        <v>13652</v>
      </c>
      <c r="D99" t="s">
        <v>61</v>
      </c>
      <c r="E99" t="s">
        <v>61</v>
      </c>
      <c r="F99" t="s">
        <v>61</v>
      </c>
      <c r="G99" t="s">
        <v>61</v>
      </c>
    </row>
    <row r="100" spans="1:7" x14ac:dyDescent="0.25">
      <c r="A100">
        <v>88965780</v>
      </c>
      <c r="B100" t="s">
        <v>16627</v>
      </c>
      <c r="C100" t="s">
        <v>13652</v>
      </c>
      <c r="D100" t="s">
        <v>61</v>
      </c>
      <c r="E100" t="s">
        <v>61</v>
      </c>
      <c r="F100" t="s">
        <v>61</v>
      </c>
      <c r="G100" t="s">
        <v>61</v>
      </c>
    </row>
    <row r="101" spans="1:7" x14ac:dyDescent="0.25">
      <c r="A101">
        <v>88965782</v>
      </c>
      <c r="B101" t="s">
        <v>16628</v>
      </c>
      <c r="C101" t="s">
        <v>13652</v>
      </c>
      <c r="D101" t="s">
        <v>61</v>
      </c>
      <c r="E101" t="s">
        <v>61</v>
      </c>
      <c r="F101" t="s">
        <v>61</v>
      </c>
      <c r="G101" t="s">
        <v>61</v>
      </c>
    </row>
    <row r="102" spans="1:7" x14ac:dyDescent="0.25">
      <c r="A102">
        <v>88965784</v>
      </c>
      <c r="B102" t="s">
        <v>16629</v>
      </c>
      <c r="C102" t="s">
        <v>13652</v>
      </c>
      <c r="D102" t="s">
        <v>61</v>
      </c>
      <c r="E102" t="s">
        <v>61</v>
      </c>
      <c r="F102" t="s">
        <v>61</v>
      </c>
      <c r="G102" t="s">
        <v>61</v>
      </c>
    </row>
    <row r="103" spans="1:7" x14ac:dyDescent="0.25">
      <c r="A103">
        <v>88965786</v>
      </c>
      <c r="B103" t="s">
        <v>16630</v>
      </c>
      <c r="C103" t="s">
        <v>13652</v>
      </c>
      <c r="D103" t="s">
        <v>61</v>
      </c>
      <c r="E103" t="s">
        <v>61</v>
      </c>
      <c r="F103" t="s">
        <v>61</v>
      </c>
      <c r="G103" t="s">
        <v>61</v>
      </c>
    </row>
    <row r="104" spans="1:7" x14ac:dyDescent="0.25">
      <c r="A104">
        <v>88965788</v>
      </c>
      <c r="B104" t="s">
        <v>16631</v>
      </c>
      <c r="C104" t="s">
        <v>13652</v>
      </c>
      <c r="D104" t="s">
        <v>61</v>
      </c>
      <c r="E104" t="s">
        <v>61</v>
      </c>
      <c r="F104" t="s">
        <v>61</v>
      </c>
      <c r="G104" t="s">
        <v>61</v>
      </c>
    </row>
    <row r="105" spans="1:7" x14ac:dyDescent="0.25">
      <c r="A105">
        <v>88965790</v>
      </c>
      <c r="B105" t="s">
        <v>16632</v>
      </c>
      <c r="C105" t="s">
        <v>13652</v>
      </c>
      <c r="D105" t="s">
        <v>61</v>
      </c>
      <c r="E105" t="s">
        <v>61</v>
      </c>
      <c r="F105" t="s">
        <v>61</v>
      </c>
      <c r="G105" t="s">
        <v>61</v>
      </c>
    </row>
    <row r="106" spans="1:7" x14ac:dyDescent="0.25">
      <c r="A106">
        <v>88965792</v>
      </c>
      <c r="B106" t="s">
        <v>16633</v>
      </c>
      <c r="C106" t="s">
        <v>13652</v>
      </c>
      <c r="D106" t="s">
        <v>61</v>
      </c>
      <c r="E106" t="s">
        <v>61</v>
      </c>
      <c r="F106" t="s">
        <v>61</v>
      </c>
      <c r="G106" t="s">
        <v>61</v>
      </c>
    </row>
    <row r="107" spans="1:7" x14ac:dyDescent="0.25">
      <c r="A107">
        <v>88965806</v>
      </c>
      <c r="B107" t="s">
        <v>16634</v>
      </c>
      <c r="C107" t="s">
        <v>13652</v>
      </c>
      <c r="D107" t="s">
        <v>61</v>
      </c>
      <c r="E107" t="s">
        <v>61</v>
      </c>
      <c r="F107" t="s">
        <v>61</v>
      </c>
      <c r="G107" t="s">
        <v>61</v>
      </c>
    </row>
    <row r="108" spans="1:7" x14ac:dyDescent="0.25">
      <c r="A108">
        <v>88965808</v>
      </c>
      <c r="B108" t="s">
        <v>16635</v>
      </c>
      <c r="C108" t="s">
        <v>13652</v>
      </c>
      <c r="D108" t="s">
        <v>61</v>
      </c>
      <c r="E108" t="s">
        <v>61</v>
      </c>
      <c r="F108" t="s">
        <v>61</v>
      </c>
      <c r="G108" t="s">
        <v>61</v>
      </c>
    </row>
    <row r="109" spans="1:7" x14ac:dyDescent="0.25">
      <c r="A109">
        <v>88965810</v>
      </c>
      <c r="B109" t="s">
        <v>16636</v>
      </c>
      <c r="C109" t="s">
        <v>13652</v>
      </c>
      <c r="D109" t="s">
        <v>61</v>
      </c>
      <c r="E109" t="s">
        <v>61</v>
      </c>
      <c r="F109" t="s">
        <v>61</v>
      </c>
      <c r="G109" t="s">
        <v>61</v>
      </c>
    </row>
    <row r="110" spans="1:7" x14ac:dyDescent="0.25">
      <c r="A110">
        <v>88965812</v>
      </c>
      <c r="B110" t="s">
        <v>16637</v>
      </c>
      <c r="C110" t="s">
        <v>13652</v>
      </c>
      <c r="D110" t="s">
        <v>61</v>
      </c>
      <c r="E110" t="s">
        <v>61</v>
      </c>
      <c r="F110" t="s">
        <v>61</v>
      </c>
      <c r="G110" t="s">
        <v>61</v>
      </c>
    </row>
    <row r="111" spans="1:7" x14ac:dyDescent="0.25">
      <c r="A111">
        <v>88965814</v>
      </c>
      <c r="B111" t="s">
        <v>16638</v>
      </c>
      <c r="C111" t="s">
        <v>13652</v>
      </c>
      <c r="D111" t="s">
        <v>61</v>
      </c>
      <c r="E111" t="s">
        <v>61</v>
      </c>
      <c r="F111" t="s">
        <v>61</v>
      </c>
      <c r="G111" t="s">
        <v>61</v>
      </c>
    </row>
    <row r="112" spans="1:7" x14ac:dyDescent="0.25">
      <c r="A112">
        <v>88965816</v>
      </c>
      <c r="B112" t="s">
        <v>16639</v>
      </c>
      <c r="C112" t="s">
        <v>13652</v>
      </c>
      <c r="D112" t="s">
        <v>61</v>
      </c>
      <c r="E112" t="s">
        <v>61</v>
      </c>
      <c r="F112" t="s">
        <v>61</v>
      </c>
      <c r="G112" t="s">
        <v>61</v>
      </c>
    </row>
    <row r="113" spans="1:7" x14ac:dyDescent="0.25">
      <c r="A113">
        <v>88964588</v>
      </c>
      <c r="B113" t="s">
        <v>16640</v>
      </c>
      <c r="C113" t="s">
        <v>13652</v>
      </c>
      <c r="D113" t="s">
        <v>61</v>
      </c>
      <c r="E113" t="s">
        <v>61</v>
      </c>
      <c r="F113" t="s">
        <v>61</v>
      </c>
      <c r="G113" t="s">
        <v>61</v>
      </c>
    </row>
    <row r="114" spans="1:7" x14ac:dyDescent="0.25">
      <c r="A114">
        <v>88964590</v>
      </c>
      <c r="B114" t="s">
        <v>16641</v>
      </c>
      <c r="C114" t="s">
        <v>13652</v>
      </c>
      <c r="D114" t="s">
        <v>61</v>
      </c>
      <c r="E114" t="s">
        <v>61</v>
      </c>
      <c r="F114" t="s">
        <v>61</v>
      </c>
      <c r="G114" t="s">
        <v>61</v>
      </c>
    </row>
    <row r="115" spans="1:7" x14ac:dyDescent="0.25">
      <c r="A115">
        <v>88964592</v>
      </c>
      <c r="B115" t="s">
        <v>16642</v>
      </c>
      <c r="C115" t="s">
        <v>13652</v>
      </c>
      <c r="D115" t="s">
        <v>61</v>
      </c>
      <c r="E115" t="s">
        <v>61</v>
      </c>
      <c r="F115" t="s">
        <v>61</v>
      </c>
      <c r="G115" t="s">
        <v>61</v>
      </c>
    </row>
    <row r="116" spans="1:7" x14ac:dyDescent="0.25">
      <c r="A116">
        <v>88964594</v>
      </c>
      <c r="B116" t="s">
        <v>16643</v>
      </c>
      <c r="C116" t="s">
        <v>13652</v>
      </c>
      <c r="D116" t="s">
        <v>61</v>
      </c>
      <c r="E116" t="s">
        <v>61</v>
      </c>
      <c r="F116" t="s">
        <v>61</v>
      </c>
      <c r="G116" t="s">
        <v>61</v>
      </c>
    </row>
    <row r="117" spans="1:7" x14ac:dyDescent="0.25">
      <c r="A117">
        <v>88964596</v>
      </c>
      <c r="B117" t="s">
        <v>16644</v>
      </c>
      <c r="C117" t="s">
        <v>13652</v>
      </c>
      <c r="D117" t="s">
        <v>61</v>
      </c>
      <c r="E117" t="s">
        <v>61</v>
      </c>
      <c r="F117" t="s">
        <v>61</v>
      </c>
      <c r="G117" t="s">
        <v>61</v>
      </c>
    </row>
    <row r="118" spans="1:7" x14ac:dyDescent="0.25">
      <c r="A118">
        <v>88964598</v>
      </c>
      <c r="B118" t="s">
        <v>16645</v>
      </c>
      <c r="C118" t="s">
        <v>13652</v>
      </c>
      <c r="D118" t="s">
        <v>61</v>
      </c>
      <c r="E118" t="s">
        <v>61</v>
      </c>
      <c r="F118" t="s">
        <v>61</v>
      </c>
      <c r="G118" t="s">
        <v>61</v>
      </c>
    </row>
    <row r="119" spans="1:7" x14ac:dyDescent="0.25">
      <c r="A119">
        <v>88964720</v>
      </c>
      <c r="B119" t="s">
        <v>16646</v>
      </c>
      <c r="C119" t="s">
        <v>13652</v>
      </c>
      <c r="D119" t="s">
        <v>61</v>
      </c>
      <c r="E119" t="s">
        <v>61</v>
      </c>
      <c r="F119" t="s">
        <v>61</v>
      </c>
      <c r="G119" t="s">
        <v>61</v>
      </c>
    </row>
    <row r="120" spans="1:7" x14ac:dyDescent="0.25">
      <c r="A120">
        <v>88964722</v>
      </c>
      <c r="B120" t="s">
        <v>16647</v>
      </c>
      <c r="C120" t="s">
        <v>13652</v>
      </c>
      <c r="D120" t="s">
        <v>61</v>
      </c>
      <c r="E120" t="s">
        <v>61</v>
      </c>
      <c r="F120" t="s">
        <v>61</v>
      </c>
      <c r="G120" t="s">
        <v>61</v>
      </c>
    </row>
    <row r="121" spans="1:7" x14ac:dyDescent="0.25">
      <c r="A121">
        <v>88964724</v>
      </c>
      <c r="B121" t="s">
        <v>16648</v>
      </c>
      <c r="C121" t="s">
        <v>13652</v>
      </c>
      <c r="D121" t="s">
        <v>61</v>
      </c>
      <c r="E121" t="s">
        <v>61</v>
      </c>
      <c r="F121" t="s">
        <v>61</v>
      </c>
      <c r="G121" t="s">
        <v>61</v>
      </c>
    </row>
    <row r="122" spans="1:7" x14ac:dyDescent="0.25">
      <c r="A122">
        <v>88964726</v>
      </c>
      <c r="B122" t="s">
        <v>16649</v>
      </c>
      <c r="C122" t="s">
        <v>13652</v>
      </c>
      <c r="D122" t="s">
        <v>61</v>
      </c>
      <c r="E122" t="s">
        <v>61</v>
      </c>
      <c r="F122" t="s">
        <v>61</v>
      </c>
      <c r="G122" t="s">
        <v>61</v>
      </c>
    </row>
    <row r="123" spans="1:7" x14ac:dyDescent="0.25">
      <c r="A123">
        <v>88964728</v>
      </c>
      <c r="B123" t="s">
        <v>16650</v>
      </c>
      <c r="C123" t="s">
        <v>13652</v>
      </c>
      <c r="D123" t="s">
        <v>61</v>
      </c>
      <c r="E123" t="s">
        <v>61</v>
      </c>
      <c r="F123" t="s">
        <v>61</v>
      </c>
      <c r="G123" t="s">
        <v>61</v>
      </c>
    </row>
    <row r="124" spans="1:7" x14ac:dyDescent="0.25">
      <c r="A124">
        <v>88964730</v>
      </c>
      <c r="B124" t="s">
        <v>16651</v>
      </c>
      <c r="C124" t="s">
        <v>13652</v>
      </c>
      <c r="D124" t="s">
        <v>61</v>
      </c>
      <c r="E124" t="s">
        <v>61</v>
      </c>
      <c r="F124" t="s">
        <v>61</v>
      </c>
      <c r="G124" t="s">
        <v>61</v>
      </c>
    </row>
    <row r="125" spans="1:7" x14ac:dyDescent="0.25">
      <c r="A125">
        <v>88964864</v>
      </c>
      <c r="B125" t="s">
        <v>16652</v>
      </c>
      <c r="C125" t="s">
        <v>13652</v>
      </c>
      <c r="D125" t="s">
        <v>61</v>
      </c>
      <c r="E125" t="s">
        <v>61</v>
      </c>
      <c r="F125" t="s">
        <v>61</v>
      </c>
      <c r="G125" t="s">
        <v>61</v>
      </c>
    </row>
    <row r="126" spans="1:7" x14ac:dyDescent="0.25">
      <c r="A126">
        <v>88964866</v>
      </c>
      <c r="B126" t="s">
        <v>16653</v>
      </c>
      <c r="C126" t="s">
        <v>13652</v>
      </c>
      <c r="D126" t="s">
        <v>61</v>
      </c>
      <c r="E126" t="s">
        <v>61</v>
      </c>
      <c r="F126" t="s">
        <v>61</v>
      </c>
      <c r="G126" t="s">
        <v>61</v>
      </c>
    </row>
    <row r="127" spans="1:7" x14ac:dyDescent="0.25">
      <c r="A127">
        <v>88964868</v>
      </c>
      <c r="B127" t="s">
        <v>16654</v>
      </c>
      <c r="C127" t="s">
        <v>13652</v>
      </c>
      <c r="D127" t="s">
        <v>61</v>
      </c>
      <c r="E127" t="s">
        <v>61</v>
      </c>
      <c r="F127" t="s">
        <v>61</v>
      </c>
      <c r="G127" t="s">
        <v>61</v>
      </c>
    </row>
    <row r="128" spans="1:7" x14ac:dyDescent="0.25">
      <c r="A128">
        <v>88964870</v>
      </c>
      <c r="B128" t="s">
        <v>16655</v>
      </c>
      <c r="C128" t="s">
        <v>13652</v>
      </c>
      <c r="D128" t="s">
        <v>61</v>
      </c>
      <c r="E128" t="s">
        <v>61</v>
      </c>
      <c r="F128" t="s">
        <v>61</v>
      </c>
      <c r="G128" t="s">
        <v>61</v>
      </c>
    </row>
    <row r="129" spans="1:7" x14ac:dyDescent="0.25">
      <c r="A129">
        <v>88964872</v>
      </c>
      <c r="B129" t="s">
        <v>16656</v>
      </c>
      <c r="C129" t="s">
        <v>13652</v>
      </c>
      <c r="D129" t="s">
        <v>61</v>
      </c>
      <c r="E129" t="s">
        <v>61</v>
      </c>
      <c r="F129" t="s">
        <v>61</v>
      </c>
      <c r="G129" t="s">
        <v>61</v>
      </c>
    </row>
    <row r="130" spans="1:7" x14ac:dyDescent="0.25">
      <c r="A130">
        <v>88964874</v>
      </c>
      <c r="B130" t="s">
        <v>16657</v>
      </c>
      <c r="C130" t="s">
        <v>13652</v>
      </c>
      <c r="D130" t="s">
        <v>61</v>
      </c>
      <c r="E130" t="s">
        <v>61</v>
      </c>
      <c r="F130" t="s">
        <v>61</v>
      </c>
      <c r="G130" t="s">
        <v>61</v>
      </c>
    </row>
    <row r="131" spans="1:7" x14ac:dyDescent="0.25">
      <c r="A131">
        <v>88965020</v>
      </c>
      <c r="B131" t="s">
        <v>16658</v>
      </c>
      <c r="C131" t="s">
        <v>13652</v>
      </c>
      <c r="D131" t="s">
        <v>61</v>
      </c>
      <c r="E131" t="s">
        <v>61</v>
      </c>
      <c r="F131" t="s">
        <v>61</v>
      </c>
      <c r="G131" t="s">
        <v>61</v>
      </c>
    </row>
    <row r="132" spans="1:7" x14ac:dyDescent="0.25">
      <c r="A132">
        <v>88965022</v>
      </c>
      <c r="B132" t="s">
        <v>16659</v>
      </c>
      <c r="C132" t="s">
        <v>13652</v>
      </c>
      <c r="D132" t="s">
        <v>61</v>
      </c>
      <c r="E132" t="s">
        <v>61</v>
      </c>
      <c r="F132" t="s">
        <v>61</v>
      </c>
      <c r="G132" t="s">
        <v>61</v>
      </c>
    </row>
    <row r="133" spans="1:7" x14ac:dyDescent="0.25">
      <c r="A133">
        <v>88965024</v>
      </c>
      <c r="B133" t="s">
        <v>16660</v>
      </c>
      <c r="C133" t="s">
        <v>13652</v>
      </c>
      <c r="D133" t="s">
        <v>61</v>
      </c>
      <c r="E133" t="s">
        <v>61</v>
      </c>
      <c r="F133" t="s">
        <v>61</v>
      </c>
      <c r="G133" t="s">
        <v>61</v>
      </c>
    </row>
    <row r="134" spans="1:7" x14ac:dyDescent="0.25">
      <c r="A134">
        <v>88965026</v>
      </c>
      <c r="B134" t="s">
        <v>16661</v>
      </c>
      <c r="C134" t="s">
        <v>13652</v>
      </c>
      <c r="D134" t="s">
        <v>61</v>
      </c>
      <c r="E134" t="s">
        <v>61</v>
      </c>
      <c r="F134" t="s">
        <v>61</v>
      </c>
      <c r="G134" t="s">
        <v>61</v>
      </c>
    </row>
    <row r="135" spans="1:7" x14ac:dyDescent="0.25">
      <c r="A135">
        <v>88965028</v>
      </c>
      <c r="B135" t="s">
        <v>16662</v>
      </c>
      <c r="C135" t="s">
        <v>13652</v>
      </c>
      <c r="D135" t="s">
        <v>61</v>
      </c>
      <c r="E135" t="s">
        <v>61</v>
      </c>
      <c r="F135" t="s">
        <v>61</v>
      </c>
      <c r="G135" t="s">
        <v>61</v>
      </c>
    </row>
    <row r="136" spans="1:7" x14ac:dyDescent="0.25">
      <c r="A136">
        <v>88965030</v>
      </c>
      <c r="B136" t="s">
        <v>16663</v>
      </c>
      <c r="C136" t="s">
        <v>13652</v>
      </c>
      <c r="D136" t="s">
        <v>61</v>
      </c>
      <c r="E136" t="s">
        <v>61</v>
      </c>
      <c r="F136" t="s">
        <v>61</v>
      </c>
      <c r="G136" t="s">
        <v>61</v>
      </c>
    </row>
    <row r="137" spans="1:7" x14ac:dyDescent="0.25">
      <c r="A137">
        <v>88965188</v>
      </c>
      <c r="B137" t="s">
        <v>16664</v>
      </c>
      <c r="C137" t="s">
        <v>13652</v>
      </c>
      <c r="D137" t="s">
        <v>61</v>
      </c>
      <c r="E137" t="s">
        <v>61</v>
      </c>
      <c r="F137" t="s">
        <v>61</v>
      </c>
      <c r="G137" t="s">
        <v>61</v>
      </c>
    </row>
    <row r="138" spans="1:7" x14ac:dyDescent="0.25">
      <c r="A138">
        <v>88965190</v>
      </c>
      <c r="B138" t="s">
        <v>16665</v>
      </c>
      <c r="C138" t="s">
        <v>13652</v>
      </c>
      <c r="D138" t="s">
        <v>61</v>
      </c>
      <c r="E138" t="s">
        <v>61</v>
      </c>
      <c r="F138" t="s">
        <v>61</v>
      </c>
      <c r="G138" t="s">
        <v>61</v>
      </c>
    </row>
    <row r="139" spans="1:7" x14ac:dyDescent="0.25">
      <c r="A139">
        <v>88965192</v>
      </c>
      <c r="B139" t="s">
        <v>16666</v>
      </c>
      <c r="C139" t="s">
        <v>13652</v>
      </c>
      <c r="D139" t="s">
        <v>61</v>
      </c>
      <c r="E139" t="s">
        <v>61</v>
      </c>
      <c r="F139" t="s">
        <v>61</v>
      </c>
      <c r="G139" t="s">
        <v>61</v>
      </c>
    </row>
    <row r="140" spans="1:7" x14ac:dyDescent="0.25">
      <c r="A140">
        <v>88965194</v>
      </c>
      <c r="B140" t="s">
        <v>16667</v>
      </c>
      <c r="C140" t="s">
        <v>13652</v>
      </c>
      <c r="D140" t="s">
        <v>61</v>
      </c>
      <c r="E140" t="s">
        <v>61</v>
      </c>
      <c r="F140" t="s">
        <v>61</v>
      </c>
      <c r="G140" t="s">
        <v>61</v>
      </c>
    </row>
    <row r="141" spans="1:7" x14ac:dyDescent="0.25">
      <c r="A141">
        <v>88965196</v>
      </c>
      <c r="B141" t="s">
        <v>16668</v>
      </c>
      <c r="C141" t="s">
        <v>13652</v>
      </c>
      <c r="D141" t="s">
        <v>61</v>
      </c>
      <c r="E141" t="s">
        <v>61</v>
      </c>
      <c r="F141" t="s">
        <v>61</v>
      </c>
      <c r="G141" t="s">
        <v>61</v>
      </c>
    </row>
    <row r="142" spans="1:7" x14ac:dyDescent="0.25">
      <c r="A142">
        <v>88965198</v>
      </c>
      <c r="B142" t="s">
        <v>16669</v>
      </c>
      <c r="C142" t="s">
        <v>13652</v>
      </c>
      <c r="D142" t="s">
        <v>61</v>
      </c>
      <c r="E142" t="s">
        <v>61</v>
      </c>
      <c r="F142" t="s">
        <v>61</v>
      </c>
      <c r="G142" t="s">
        <v>61</v>
      </c>
    </row>
    <row r="143" spans="1:7" x14ac:dyDescent="0.25">
      <c r="A143">
        <v>88965998</v>
      </c>
      <c r="B143" t="s">
        <v>16670</v>
      </c>
      <c r="C143" t="s">
        <v>13652</v>
      </c>
      <c r="D143" t="s">
        <v>61</v>
      </c>
      <c r="E143" t="s">
        <v>61</v>
      </c>
      <c r="F143" t="s">
        <v>61</v>
      </c>
      <c r="G143" t="s">
        <v>61</v>
      </c>
    </row>
    <row r="144" spans="1:7" x14ac:dyDescent="0.25">
      <c r="A144">
        <v>88966000</v>
      </c>
      <c r="B144" t="s">
        <v>16671</v>
      </c>
      <c r="C144" t="s">
        <v>13652</v>
      </c>
      <c r="D144" t="s">
        <v>61</v>
      </c>
      <c r="E144" t="s">
        <v>61</v>
      </c>
      <c r="F144" t="s">
        <v>61</v>
      </c>
      <c r="G144" t="s">
        <v>61</v>
      </c>
    </row>
    <row r="145" spans="1:7" x14ac:dyDescent="0.25">
      <c r="A145">
        <v>88966002</v>
      </c>
      <c r="B145" t="s">
        <v>16672</v>
      </c>
      <c r="C145" t="s">
        <v>13652</v>
      </c>
      <c r="D145" t="s">
        <v>61</v>
      </c>
      <c r="E145" t="s">
        <v>61</v>
      </c>
      <c r="F145" t="s">
        <v>61</v>
      </c>
      <c r="G145" t="s">
        <v>61</v>
      </c>
    </row>
    <row r="146" spans="1:7" x14ac:dyDescent="0.25">
      <c r="A146">
        <v>88966004</v>
      </c>
      <c r="B146" t="s">
        <v>16673</v>
      </c>
      <c r="C146" t="s">
        <v>13652</v>
      </c>
      <c r="D146" t="s">
        <v>61</v>
      </c>
      <c r="E146" t="s">
        <v>61</v>
      </c>
      <c r="F146" t="s">
        <v>61</v>
      </c>
      <c r="G146" t="s">
        <v>61</v>
      </c>
    </row>
    <row r="147" spans="1:7" x14ac:dyDescent="0.25">
      <c r="A147">
        <v>88966006</v>
      </c>
      <c r="B147" t="s">
        <v>16674</v>
      </c>
      <c r="C147" t="s">
        <v>13652</v>
      </c>
      <c r="D147" t="s">
        <v>61</v>
      </c>
      <c r="E147" t="s">
        <v>61</v>
      </c>
      <c r="F147" t="s">
        <v>61</v>
      </c>
      <c r="G147" t="s">
        <v>61</v>
      </c>
    </row>
    <row r="148" spans="1:7" x14ac:dyDescent="0.25">
      <c r="A148">
        <v>88966008</v>
      </c>
      <c r="B148" t="s">
        <v>16675</v>
      </c>
      <c r="C148" t="s">
        <v>13652</v>
      </c>
      <c r="D148" t="s">
        <v>61</v>
      </c>
      <c r="E148" t="s">
        <v>61</v>
      </c>
      <c r="F148" t="s">
        <v>61</v>
      </c>
      <c r="G148" t="s">
        <v>61</v>
      </c>
    </row>
    <row r="149" spans="1:7" x14ac:dyDescent="0.25">
      <c r="A149">
        <v>88966010</v>
      </c>
      <c r="B149" t="s">
        <v>16676</v>
      </c>
      <c r="C149" t="s">
        <v>13652</v>
      </c>
      <c r="D149" t="s">
        <v>61</v>
      </c>
      <c r="E149" t="s">
        <v>61</v>
      </c>
      <c r="F149" t="s">
        <v>61</v>
      </c>
      <c r="G149" t="s">
        <v>61</v>
      </c>
    </row>
    <row r="150" spans="1:7" x14ac:dyDescent="0.25">
      <c r="A150">
        <v>88966012</v>
      </c>
      <c r="B150" t="s">
        <v>16677</v>
      </c>
      <c r="C150" t="s">
        <v>13652</v>
      </c>
      <c r="D150" t="s">
        <v>61</v>
      </c>
      <c r="E150" t="s">
        <v>61</v>
      </c>
      <c r="F150" t="s">
        <v>61</v>
      </c>
      <c r="G150" t="s">
        <v>61</v>
      </c>
    </row>
    <row r="151" spans="1:7" x14ac:dyDescent="0.25">
      <c r="A151">
        <v>88966014</v>
      </c>
      <c r="B151" t="s">
        <v>16678</v>
      </c>
      <c r="C151" t="s">
        <v>13652</v>
      </c>
      <c r="D151" t="s">
        <v>61</v>
      </c>
      <c r="E151" t="s">
        <v>61</v>
      </c>
      <c r="F151" t="s">
        <v>61</v>
      </c>
      <c r="G151" t="s">
        <v>61</v>
      </c>
    </row>
    <row r="152" spans="1:7" x14ac:dyDescent="0.25">
      <c r="A152">
        <v>88966016</v>
      </c>
      <c r="B152" t="s">
        <v>16679</v>
      </c>
      <c r="C152" t="s">
        <v>13652</v>
      </c>
      <c r="D152" t="s">
        <v>61</v>
      </c>
      <c r="E152" t="s">
        <v>61</v>
      </c>
      <c r="F152" t="s">
        <v>61</v>
      </c>
      <c r="G152" t="s">
        <v>61</v>
      </c>
    </row>
    <row r="153" spans="1:7" x14ac:dyDescent="0.25">
      <c r="A153">
        <v>88966018</v>
      </c>
      <c r="B153" t="s">
        <v>16680</v>
      </c>
      <c r="C153" t="s">
        <v>13652</v>
      </c>
      <c r="D153" t="s">
        <v>61</v>
      </c>
      <c r="E153" t="s">
        <v>61</v>
      </c>
      <c r="F153" t="s">
        <v>61</v>
      </c>
      <c r="G153" t="s">
        <v>61</v>
      </c>
    </row>
    <row r="154" spans="1:7" x14ac:dyDescent="0.25">
      <c r="A154">
        <v>88966020</v>
      </c>
      <c r="B154" t="s">
        <v>16681</v>
      </c>
      <c r="C154" t="s">
        <v>13652</v>
      </c>
      <c r="D154" t="s">
        <v>61</v>
      </c>
      <c r="E154" t="s">
        <v>61</v>
      </c>
      <c r="F154" t="s">
        <v>61</v>
      </c>
      <c r="G154" t="s">
        <v>61</v>
      </c>
    </row>
    <row r="155" spans="1:7" x14ac:dyDescent="0.25">
      <c r="A155">
        <v>88966022</v>
      </c>
      <c r="B155" t="s">
        <v>16682</v>
      </c>
      <c r="C155" t="s">
        <v>13652</v>
      </c>
      <c r="D155" t="s">
        <v>61</v>
      </c>
      <c r="E155" t="s">
        <v>61</v>
      </c>
      <c r="F155" t="s">
        <v>61</v>
      </c>
      <c r="G155" t="s">
        <v>61</v>
      </c>
    </row>
    <row r="156" spans="1:7" x14ac:dyDescent="0.25">
      <c r="A156">
        <v>88966024</v>
      </c>
      <c r="B156" t="s">
        <v>16683</v>
      </c>
      <c r="C156" t="s">
        <v>13652</v>
      </c>
      <c r="D156" t="s">
        <v>61</v>
      </c>
      <c r="E156" t="s">
        <v>61</v>
      </c>
      <c r="F156" t="s">
        <v>61</v>
      </c>
      <c r="G156" t="s">
        <v>61</v>
      </c>
    </row>
    <row r="157" spans="1:7" x14ac:dyDescent="0.25">
      <c r="A157">
        <v>88966026</v>
      </c>
      <c r="B157" t="s">
        <v>16684</v>
      </c>
      <c r="C157" t="s">
        <v>13652</v>
      </c>
      <c r="D157" t="s">
        <v>61</v>
      </c>
      <c r="E157" t="s">
        <v>61</v>
      </c>
      <c r="F157" t="s">
        <v>61</v>
      </c>
      <c r="G157" t="s">
        <v>61</v>
      </c>
    </row>
    <row r="158" spans="1:7" x14ac:dyDescent="0.25">
      <c r="A158">
        <v>88966028</v>
      </c>
      <c r="B158" t="s">
        <v>16685</v>
      </c>
      <c r="C158" t="s">
        <v>13652</v>
      </c>
      <c r="D158" t="s">
        <v>61</v>
      </c>
      <c r="E158" t="s">
        <v>61</v>
      </c>
      <c r="F158" t="s">
        <v>61</v>
      </c>
      <c r="G158" t="s">
        <v>61</v>
      </c>
    </row>
    <row r="159" spans="1:7" x14ac:dyDescent="0.25">
      <c r="A159">
        <v>88966030</v>
      </c>
      <c r="B159" t="s">
        <v>16686</v>
      </c>
      <c r="C159" t="s">
        <v>13652</v>
      </c>
      <c r="D159" t="s">
        <v>61</v>
      </c>
      <c r="E159" t="s">
        <v>61</v>
      </c>
      <c r="F159" t="s">
        <v>61</v>
      </c>
      <c r="G159" t="s">
        <v>61</v>
      </c>
    </row>
    <row r="160" spans="1:7" x14ac:dyDescent="0.25">
      <c r="A160">
        <v>88966032</v>
      </c>
      <c r="B160" t="s">
        <v>16687</v>
      </c>
      <c r="C160" t="s">
        <v>13652</v>
      </c>
      <c r="D160" t="s">
        <v>61</v>
      </c>
      <c r="E160" t="s">
        <v>61</v>
      </c>
      <c r="F160" t="s">
        <v>61</v>
      </c>
      <c r="G160" t="s">
        <v>61</v>
      </c>
    </row>
    <row r="161" spans="1:7" x14ac:dyDescent="0.25">
      <c r="A161">
        <v>88966034</v>
      </c>
      <c r="B161" t="s">
        <v>16688</v>
      </c>
      <c r="C161" t="s">
        <v>13652</v>
      </c>
      <c r="D161" t="s">
        <v>61</v>
      </c>
      <c r="E161" t="s">
        <v>61</v>
      </c>
      <c r="F161" t="s">
        <v>61</v>
      </c>
      <c r="G161" t="s">
        <v>61</v>
      </c>
    </row>
    <row r="162" spans="1:7" x14ac:dyDescent="0.25">
      <c r="A162">
        <v>88966036</v>
      </c>
      <c r="B162" t="s">
        <v>16689</v>
      </c>
      <c r="C162" t="s">
        <v>13652</v>
      </c>
      <c r="D162" t="s">
        <v>61</v>
      </c>
      <c r="E162" t="s">
        <v>61</v>
      </c>
      <c r="F162" t="s">
        <v>61</v>
      </c>
      <c r="G162" t="s">
        <v>61</v>
      </c>
    </row>
    <row r="163" spans="1:7" x14ac:dyDescent="0.25">
      <c r="A163">
        <v>88966038</v>
      </c>
      <c r="B163" t="s">
        <v>16690</v>
      </c>
      <c r="C163" t="s">
        <v>13652</v>
      </c>
      <c r="D163" t="s">
        <v>61</v>
      </c>
      <c r="E163" t="s">
        <v>61</v>
      </c>
      <c r="F163" t="s">
        <v>61</v>
      </c>
      <c r="G163" t="s">
        <v>61</v>
      </c>
    </row>
    <row r="164" spans="1:7" x14ac:dyDescent="0.25">
      <c r="A164">
        <v>88966040</v>
      </c>
      <c r="B164" t="s">
        <v>16691</v>
      </c>
      <c r="C164" t="s">
        <v>13652</v>
      </c>
      <c r="D164" t="s">
        <v>61</v>
      </c>
      <c r="E164" t="s">
        <v>61</v>
      </c>
      <c r="F164" t="s">
        <v>61</v>
      </c>
      <c r="G164" t="s">
        <v>61</v>
      </c>
    </row>
    <row r="165" spans="1:7" x14ac:dyDescent="0.25">
      <c r="A165">
        <v>88966042</v>
      </c>
      <c r="B165" t="s">
        <v>16692</v>
      </c>
      <c r="C165" t="s">
        <v>13652</v>
      </c>
      <c r="D165" t="s">
        <v>61</v>
      </c>
      <c r="E165" t="s">
        <v>61</v>
      </c>
      <c r="F165" t="s">
        <v>61</v>
      </c>
      <c r="G165" t="s">
        <v>61</v>
      </c>
    </row>
    <row r="166" spans="1:7" x14ac:dyDescent="0.25">
      <c r="A166">
        <v>88966044</v>
      </c>
      <c r="B166" t="s">
        <v>16693</v>
      </c>
      <c r="C166" t="s">
        <v>13652</v>
      </c>
      <c r="D166" t="s">
        <v>61</v>
      </c>
      <c r="E166" t="s">
        <v>61</v>
      </c>
      <c r="F166" t="s">
        <v>61</v>
      </c>
      <c r="G166" t="s">
        <v>61</v>
      </c>
    </row>
    <row r="167" spans="1:7" x14ac:dyDescent="0.25">
      <c r="A167">
        <v>88964600</v>
      </c>
      <c r="B167" t="s">
        <v>16694</v>
      </c>
      <c r="C167" t="s">
        <v>13652</v>
      </c>
      <c r="D167" t="s">
        <v>61</v>
      </c>
      <c r="E167" t="s">
        <v>61</v>
      </c>
      <c r="F167" t="s">
        <v>61</v>
      </c>
      <c r="G167" t="s">
        <v>61</v>
      </c>
    </row>
    <row r="168" spans="1:7" x14ac:dyDescent="0.25">
      <c r="A168">
        <v>88964602</v>
      </c>
      <c r="B168" t="s">
        <v>16695</v>
      </c>
      <c r="C168" t="s">
        <v>13652</v>
      </c>
      <c r="D168" t="s">
        <v>61</v>
      </c>
      <c r="E168" t="s">
        <v>61</v>
      </c>
      <c r="F168" t="s">
        <v>61</v>
      </c>
      <c r="G168" t="s">
        <v>61</v>
      </c>
    </row>
    <row r="169" spans="1:7" x14ac:dyDescent="0.25">
      <c r="A169">
        <v>88964604</v>
      </c>
      <c r="B169" t="s">
        <v>16696</v>
      </c>
      <c r="C169" t="s">
        <v>13652</v>
      </c>
      <c r="D169" t="s">
        <v>61</v>
      </c>
      <c r="E169" t="s">
        <v>61</v>
      </c>
      <c r="F169" t="s">
        <v>61</v>
      </c>
      <c r="G169" t="s">
        <v>61</v>
      </c>
    </row>
    <row r="170" spans="1:7" x14ac:dyDescent="0.25">
      <c r="A170">
        <v>88964606</v>
      </c>
      <c r="B170" t="s">
        <v>16697</v>
      </c>
      <c r="C170" t="s">
        <v>13652</v>
      </c>
      <c r="D170" t="s">
        <v>61</v>
      </c>
      <c r="E170" t="s">
        <v>61</v>
      </c>
      <c r="F170" t="s">
        <v>61</v>
      </c>
      <c r="G170" t="s">
        <v>61</v>
      </c>
    </row>
    <row r="171" spans="1:7" x14ac:dyDescent="0.25">
      <c r="A171">
        <v>88964608</v>
      </c>
      <c r="B171" t="s">
        <v>16698</v>
      </c>
      <c r="C171" t="s">
        <v>13652</v>
      </c>
      <c r="D171" t="s">
        <v>61</v>
      </c>
      <c r="E171" t="s">
        <v>61</v>
      </c>
      <c r="F171" t="s">
        <v>61</v>
      </c>
      <c r="G171" t="s">
        <v>61</v>
      </c>
    </row>
    <row r="172" spans="1:7" x14ac:dyDescent="0.25">
      <c r="A172">
        <v>88964610</v>
      </c>
      <c r="B172" t="s">
        <v>16699</v>
      </c>
      <c r="C172" t="s">
        <v>13652</v>
      </c>
      <c r="D172" t="s">
        <v>61</v>
      </c>
      <c r="E172" t="s">
        <v>61</v>
      </c>
      <c r="F172" t="s">
        <v>61</v>
      </c>
      <c r="G172" t="s">
        <v>61</v>
      </c>
    </row>
    <row r="173" spans="1:7" x14ac:dyDescent="0.25">
      <c r="A173">
        <v>88964732</v>
      </c>
      <c r="B173" t="s">
        <v>16700</v>
      </c>
      <c r="C173" t="s">
        <v>13652</v>
      </c>
      <c r="D173" t="s">
        <v>61</v>
      </c>
      <c r="E173" t="s">
        <v>61</v>
      </c>
      <c r="F173" t="s">
        <v>61</v>
      </c>
      <c r="G173" t="s">
        <v>61</v>
      </c>
    </row>
    <row r="174" spans="1:7" x14ac:dyDescent="0.25">
      <c r="A174">
        <v>88964734</v>
      </c>
      <c r="B174" t="s">
        <v>16701</v>
      </c>
      <c r="C174" t="s">
        <v>13652</v>
      </c>
      <c r="D174" t="s">
        <v>61</v>
      </c>
      <c r="E174" t="s">
        <v>61</v>
      </c>
      <c r="F174" t="s">
        <v>61</v>
      </c>
      <c r="G174" t="s">
        <v>61</v>
      </c>
    </row>
    <row r="175" spans="1:7" x14ac:dyDescent="0.25">
      <c r="A175">
        <v>88964736</v>
      </c>
      <c r="B175" t="s">
        <v>16702</v>
      </c>
      <c r="C175" t="s">
        <v>13652</v>
      </c>
      <c r="D175" t="s">
        <v>61</v>
      </c>
      <c r="E175" t="s">
        <v>61</v>
      </c>
      <c r="F175" t="s">
        <v>61</v>
      </c>
      <c r="G175" t="s">
        <v>61</v>
      </c>
    </row>
    <row r="176" spans="1:7" x14ac:dyDescent="0.25">
      <c r="A176">
        <v>88964738</v>
      </c>
      <c r="B176" t="s">
        <v>16703</v>
      </c>
      <c r="C176" t="s">
        <v>13652</v>
      </c>
      <c r="D176" t="s">
        <v>61</v>
      </c>
      <c r="E176" t="s">
        <v>61</v>
      </c>
      <c r="F176" t="s">
        <v>61</v>
      </c>
      <c r="G176" t="s">
        <v>61</v>
      </c>
    </row>
    <row r="177" spans="1:7" x14ac:dyDescent="0.25">
      <c r="A177">
        <v>88964740</v>
      </c>
      <c r="B177" t="s">
        <v>16704</v>
      </c>
      <c r="C177" t="s">
        <v>13652</v>
      </c>
      <c r="D177" t="s">
        <v>61</v>
      </c>
      <c r="E177" t="s">
        <v>61</v>
      </c>
      <c r="F177" t="s">
        <v>61</v>
      </c>
      <c r="G177" t="s">
        <v>61</v>
      </c>
    </row>
    <row r="178" spans="1:7" x14ac:dyDescent="0.25">
      <c r="A178">
        <v>88964742</v>
      </c>
      <c r="B178" t="s">
        <v>16705</v>
      </c>
      <c r="C178" t="s">
        <v>13652</v>
      </c>
      <c r="D178" t="s">
        <v>61</v>
      </c>
      <c r="E178" t="s">
        <v>61</v>
      </c>
      <c r="F178" t="s">
        <v>61</v>
      </c>
      <c r="G178" t="s">
        <v>61</v>
      </c>
    </row>
    <row r="179" spans="1:7" x14ac:dyDescent="0.25">
      <c r="A179">
        <v>88964876</v>
      </c>
      <c r="B179" t="s">
        <v>16706</v>
      </c>
      <c r="C179" t="s">
        <v>13652</v>
      </c>
      <c r="D179" t="s">
        <v>61</v>
      </c>
      <c r="E179" t="s">
        <v>61</v>
      </c>
      <c r="F179" t="s">
        <v>61</v>
      </c>
      <c r="G179" t="s">
        <v>61</v>
      </c>
    </row>
    <row r="180" spans="1:7" x14ac:dyDescent="0.25">
      <c r="A180">
        <v>88964878</v>
      </c>
      <c r="B180" t="s">
        <v>16707</v>
      </c>
      <c r="C180" t="s">
        <v>13652</v>
      </c>
      <c r="D180" t="s">
        <v>61</v>
      </c>
      <c r="E180" t="s">
        <v>61</v>
      </c>
      <c r="F180" t="s">
        <v>61</v>
      </c>
      <c r="G180" t="s">
        <v>61</v>
      </c>
    </row>
    <row r="181" spans="1:7" x14ac:dyDescent="0.25">
      <c r="A181">
        <v>88964880</v>
      </c>
      <c r="B181" t="s">
        <v>16708</v>
      </c>
      <c r="C181" t="s">
        <v>13652</v>
      </c>
      <c r="D181" t="s">
        <v>61</v>
      </c>
      <c r="E181" t="s">
        <v>61</v>
      </c>
      <c r="F181" t="s">
        <v>61</v>
      </c>
      <c r="G181" t="s">
        <v>61</v>
      </c>
    </row>
    <row r="182" spans="1:7" x14ac:dyDescent="0.25">
      <c r="A182">
        <v>88964882</v>
      </c>
      <c r="B182" t="s">
        <v>16709</v>
      </c>
      <c r="C182" t="s">
        <v>13652</v>
      </c>
      <c r="D182" t="s">
        <v>61</v>
      </c>
      <c r="E182" t="s">
        <v>61</v>
      </c>
      <c r="F182" t="s">
        <v>61</v>
      </c>
      <c r="G182" t="s">
        <v>61</v>
      </c>
    </row>
    <row r="183" spans="1:7" x14ac:dyDescent="0.25">
      <c r="A183">
        <v>88964884</v>
      </c>
      <c r="B183" t="s">
        <v>16710</v>
      </c>
      <c r="C183" t="s">
        <v>13652</v>
      </c>
      <c r="D183" t="s">
        <v>61</v>
      </c>
      <c r="E183" t="s">
        <v>61</v>
      </c>
      <c r="F183" t="s">
        <v>61</v>
      </c>
      <c r="G183" t="s">
        <v>61</v>
      </c>
    </row>
    <row r="184" spans="1:7" x14ac:dyDescent="0.25">
      <c r="A184">
        <v>88964886</v>
      </c>
      <c r="B184" t="s">
        <v>16711</v>
      </c>
      <c r="C184" t="s">
        <v>13652</v>
      </c>
      <c r="D184" t="s">
        <v>61</v>
      </c>
      <c r="E184" t="s">
        <v>61</v>
      </c>
      <c r="F184" t="s">
        <v>61</v>
      </c>
      <c r="G184" t="s">
        <v>61</v>
      </c>
    </row>
    <row r="185" spans="1:7" x14ac:dyDescent="0.25">
      <c r="A185">
        <v>88965032</v>
      </c>
      <c r="B185" t="s">
        <v>16712</v>
      </c>
      <c r="C185" t="s">
        <v>13652</v>
      </c>
      <c r="D185" t="s">
        <v>61</v>
      </c>
      <c r="E185" t="s">
        <v>61</v>
      </c>
      <c r="F185" t="s">
        <v>61</v>
      </c>
      <c r="G185" t="s">
        <v>61</v>
      </c>
    </row>
    <row r="186" spans="1:7" x14ac:dyDescent="0.25">
      <c r="A186">
        <v>88965034</v>
      </c>
      <c r="B186" t="s">
        <v>16713</v>
      </c>
      <c r="C186" t="s">
        <v>13652</v>
      </c>
      <c r="D186" t="s">
        <v>61</v>
      </c>
      <c r="E186" t="s">
        <v>61</v>
      </c>
      <c r="F186" t="s">
        <v>61</v>
      </c>
      <c r="G186" t="s">
        <v>61</v>
      </c>
    </row>
    <row r="187" spans="1:7" x14ac:dyDescent="0.25">
      <c r="A187">
        <v>88965036</v>
      </c>
      <c r="B187" t="s">
        <v>16714</v>
      </c>
      <c r="C187" t="s">
        <v>13652</v>
      </c>
      <c r="D187" t="s">
        <v>61</v>
      </c>
      <c r="E187" t="s">
        <v>61</v>
      </c>
      <c r="F187" t="s">
        <v>61</v>
      </c>
      <c r="G187" t="s">
        <v>61</v>
      </c>
    </row>
    <row r="188" spans="1:7" x14ac:dyDescent="0.25">
      <c r="A188">
        <v>88965038</v>
      </c>
      <c r="B188" t="s">
        <v>16715</v>
      </c>
      <c r="C188" t="s">
        <v>13652</v>
      </c>
      <c r="D188" t="s">
        <v>61</v>
      </c>
      <c r="E188" t="s">
        <v>61</v>
      </c>
      <c r="F188" t="s">
        <v>61</v>
      </c>
      <c r="G188" t="s">
        <v>61</v>
      </c>
    </row>
    <row r="189" spans="1:7" x14ac:dyDescent="0.25">
      <c r="A189">
        <v>88965040</v>
      </c>
      <c r="B189" t="s">
        <v>16716</v>
      </c>
      <c r="C189" t="s">
        <v>13652</v>
      </c>
      <c r="D189" t="s">
        <v>61</v>
      </c>
      <c r="E189" t="s">
        <v>61</v>
      </c>
      <c r="F189" t="s">
        <v>61</v>
      </c>
      <c r="G189" t="s">
        <v>61</v>
      </c>
    </row>
    <row r="190" spans="1:7" x14ac:dyDescent="0.25">
      <c r="A190">
        <v>88965042</v>
      </c>
      <c r="B190" t="s">
        <v>16717</v>
      </c>
      <c r="C190" t="s">
        <v>13652</v>
      </c>
      <c r="D190" t="s">
        <v>61</v>
      </c>
      <c r="E190" t="s">
        <v>61</v>
      </c>
      <c r="F190" t="s">
        <v>61</v>
      </c>
      <c r="G190" t="s">
        <v>61</v>
      </c>
    </row>
    <row r="191" spans="1:7" x14ac:dyDescent="0.25">
      <c r="A191">
        <v>88965200</v>
      </c>
      <c r="B191" t="s">
        <v>16718</v>
      </c>
      <c r="C191" t="s">
        <v>13652</v>
      </c>
      <c r="D191" t="s">
        <v>61</v>
      </c>
      <c r="E191" t="s">
        <v>61</v>
      </c>
      <c r="F191" t="s">
        <v>61</v>
      </c>
      <c r="G191" t="s">
        <v>61</v>
      </c>
    </row>
    <row r="192" spans="1:7" x14ac:dyDescent="0.25">
      <c r="A192">
        <v>88965202</v>
      </c>
      <c r="B192" t="s">
        <v>16719</v>
      </c>
      <c r="C192" t="s">
        <v>13652</v>
      </c>
      <c r="D192" t="s">
        <v>61</v>
      </c>
      <c r="E192" t="s">
        <v>61</v>
      </c>
      <c r="F192" t="s">
        <v>61</v>
      </c>
      <c r="G192" t="s">
        <v>61</v>
      </c>
    </row>
    <row r="193" spans="1:7" x14ac:dyDescent="0.25">
      <c r="A193">
        <v>88965204</v>
      </c>
      <c r="B193" t="s">
        <v>16720</v>
      </c>
      <c r="C193" t="s">
        <v>13652</v>
      </c>
      <c r="D193" t="s">
        <v>61</v>
      </c>
      <c r="E193" t="s">
        <v>61</v>
      </c>
      <c r="F193" t="s">
        <v>61</v>
      </c>
      <c r="G193" t="s">
        <v>61</v>
      </c>
    </row>
    <row r="194" spans="1:7" x14ac:dyDescent="0.25">
      <c r="A194">
        <v>88965206</v>
      </c>
      <c r="B194" t="s">
        <v>16721</v>
      </c>
      <c r="C194" t="s">
        <v>13652</v>
      </c>
      <c r="D194" t="s">
        <v>61</v>
      </c>
      <c r="E194" t="s">
        <v>61</v>
      </c>
      <c r="F194" t="s">
        <v>61</v>
      </c>
      <c r="G194" t="s">
        <v>61</v>
      </c>
    </row>
    <row r="195" spans="1:7" x14ac:dyDescent="0.25">
      <c r="A195">
        <v>88965208</v>
      </c>
      <c r="B195" t="s">
        <v>16722</v>
      </c>
      <c r="C195" t="s">
        <v>13652</v>
      </c>
      <c r="D195" t="s">
        <v>61</v>
      </c>
      <c r="E195" t="s">
        <v>61</v>
      </c>
      <c r="F195" t="s">
        <v>61</v>
      </c>
      <c r="G195" t="s">
        <v>61</v>
      </c>
    </row>
    <row r="196" spans="1:7" x14ac:dyDescent="0.25">
      <c r="A196">
        <v>88965210</v>
      </c>
      <c r="B196" t="s">
        <v>16723</v>
      </c>
      <c r="C196" t="s">
        <v>13652</v>
      </c>
      <c r="D196" t="s">
        <v>61</v>
      </c>
      <c r="E196" t="s">
        <v>61</v>
      </c>
      <c r="F196" t="s">
        <v>61</v>
      </c>
      <c r="G196" t="s">
        <v>61</v>
      </c>
    </row>
    <row r="197" spans="1:7" x14ac:dyDescent="0.25">
      <c r="A197">
        <v>88966046</v>
      </c>
      <c r="B197" t="s">
        <v>16724</v>
      </c>
      <c r="C197" t="s">
        <v>13652</v>
      </c>
      <c r="D197" t="s">
        <v>61</v>
      </c>
      <c r="E197" t="s">
        <v>61</v>
      </c>
      <c r="F197" t="s">
        <v>61</v>
      </c>
      <c r="G197" t="s">
        <v>61</v>
      </c>
    </row>
    <row r="198" spans="1:7" x14ac:dyDescent="0.25">
      <c r="A198">
        <v>88966048</v>
      </c>
      <c r="B198" t="s">
        <v>16725</v>
      </c>
      <c r="C198" t="s">
        <v>13652</v>
      </c>
      <c r="D198" t="s">
        <v>61</v>
      </c>
      <c r="E198" t="s">
        <v>61</v>
      </c>
      <c r="F198" t="s">
        <v>61</v>
      </c>
      <c r="G198" t="s">
        <v>61</v>
      </c>
    </row>
    <row r="199" spans="1:7" x14ac:dyDescent="0.25">
      <c r="A199">
        <v>88966050</v>
      </c>
      <c r="B199" t="s">
        <v>16726</v>
      </c>
      <c r="C199" t="s">
        <v>13652</v>
      </c>
      <c r="D199" t="s">
        <v>61</v>
      </c>
      <c r="E199" t="s">
        <v>61</v>
      </c>
      <c r="F199" t="s">
        <v>61</v>
      </c>
      <c r="G199" t="s">
        <v>61</v>
      </c>
    </row>
    <row r="200" spans="1:7" x14ac:dyDescent="0.25">
      <c r="A200">
        <v>88966052</v>
      </c>
      <c r="B200" t="s">
        <v>16727</v>
      </c>
      <c r="C200" t="s">
        <v>13652</v>
      </c>
      <c r="D200" t="s">
        <v>61</v>
      </c>
      <c r="E200" t="s">
        <v>61</v>
      </c>
      <c r="F200" t="s">
        <v>61</v>
      </c>
      <c r="G200" t="s">
        <v>61</v>
      </c>
    </row>
    <row r="201" spans="1:7" x14ac:dyDescent="0.25">
      <c r="A201">
        <v>88966054</v>
      </c>
      <c r="B201" t="s">
        <v>16728</v>
      </c>
      <c r="C201" t="s">
        <v>13652</v>
      </c>
      <c r="D201" t="s">
        <v>61</v>
      </c>
      <c r="E201" t="s">
        <v>61</v>
      </c>
      <c r="F201" t="s">
        <v>61</v>
      </c>
      <c r="G201" t="s">
        <v>61</v>
      </c>
    </row>
    <row r="202" spans="1:7" x14ac:dyDescent="0.25">
      <c r="A202">
        <v>88966056</v>
      </c>
      <c r="B202" t="s">
        <v>16729</v>
      </c>
      <c r="C202" t="s">
        <v>13652</v>
      </c>
      <c r="D202" t="s">
        <v>61</v>
      </c>
      <c r="E202" t="s">
        <v>61</v>
      </c>
      <c r="F202" t="s">
        <v>61</v>
      </c>
      <c r="G202" t="s">
        <v>61</v>
      </c>
    </row>
    <row r="203" spans="1:7" x14ac:dyDescent="0.25">
      <c r="A203">
        <v>88966058</v>
      </c>
      <c r="B203" t="s">
        <v>16730</v>
      </c>
      <c r="C203" t="s">
        <v>13652</v>
      </c>
      <c r="D203" t="s">
        <v>61</v>
      </c>
      <c r="E203" t="s">
        <v>61</v>
      </c>
      <c r="F203" t="s">
        <v>61</v>
      </c>
      <c r="G203" t="s">
        <v>61</v>
      </c>
    </row>
    <row r="204" spans="1:7" x14ac:dyDescent="0.25">
      <c r="A204">
        <v>88966060</v>
      </c>
      <c r="B204" t="s">
        <v>16731</v>
      </c>
      <c r="C204" t="s">
        <v>13652</v>
      </c>
      <c r="D204" t="s">
        <v>61</v>
      </c>
      <c r="E204" t="s">
        <v>61</v>
      </c>
      <c r="F204" t="s">
        <v>61</v>
      </c>
      <c r="G204" t="s">
        <v>61</v>
      </c>
    </row>
    <row r="205" spans="1:7" x14ac:dyDescent="0.25">
      <c r="A205">
        <v>88966062</v>
      </c>
      <c r="B205" t="s">
        <v>16732</v>
      </c>
      <c r="C205" t="s">
        <v>13652</v>
      </c>
      <c r="D205" t="s">
        <v>61</v>
      </c>
      <c r="E205" t="s">
        <v>61</v>
      </c>
      <c r="F205" t="s">
        <v>61</v>
      </c>
      <c r="G205" t="s">
        <v>61</v>
      </c>
    </row>
    <row r="206" spans="1:7" x14ac:dyDescent="0.25">
      <c r="A206">
        <v>88966064</v>
      </c>
      <c r="B206" t="s">
        <v>16733</v>
      </c>
      <c r="C206" t="s">
        <v>13652</v>
      </c>
      <c r="D206" t="s">
        <v>61</v>
      </c>
      <c r="E206" t="s">
        <v>61</v>
      </c>
      <c r="F206" t="s">
        <v>61</v>
      </c>
      <c r="G206" t="s">
        <v>61</v>
      </c>
    </row>
    <row r="207" spans="1:7" x14ac:dyDescent="0.25">
      <c r="A207">
        <v>88966066</v>
      </c>
      <c r="B207" t="s">
        <v>16734</v>
      </c>
      <c r="C207" t="s">
        <v>13652</v>
      </c>
      <c r="D207" t="s">
        <v>61</v>
      </c>
      <c r="E207" t="s">
        <v>61</v>
      </c>
      <c r="F207" t="s">
        <v>61</v>
      </c>
      <c r="G207" t="s">
        <v>61</v>
      </c>
    </row>
    <row r="208" spans="1:7" x14ac:dyDescent="0.25">
      <c r="A208">
        <v>88966068</v>
      </c>
      <c r="B208" t="s">
        <v>16735</v>
      </c>
      <c r="C208" t="s">
        <v>13652</v>
      </c>
      <c r="D208" t="s">
        <v>61</v>
      </c>
      <c r="E208" t="s">
        <v>61</v>
      </c>
      <c r="F208" t="s">
        <v>61</v>
      </c>
      <c r="G208" t="s">
        <v>61</v>
      </c>
    </row>
    <row r="209" spans="1:7" x14ac:dyDescent="0.25">
      <c r="A209">
        <v>88966070</v>
      </c>
      <c r="B209" t="s">
        <v>16736</v>
      </c>
      <c r="C209" t="s">
        <v>13652</v>
      </c>
      <c r="D209" t="s">
        <v>61</v>
      </c>
      <c r="E209" t="s">
        <v>61</v>
      </c>
      <c r="F209" t="s">
        <v>61</v>
      </c>
      <c r="G209" t="s">
        <v>61</v>
      </c>
    </row>
    <row r="210" spans="1:7" x14ac:dyDescent="0.25">
      <c r="A210">
        <v>88966072</v>
      </c>
      <c r="B210" t="s">
        <v>16737</v>
      </c>
      <c r="C210" t="s">
        <v>13652</v>
      </c>
      <c r="D210" t="s">
        <v>61</v>
      </c>
      <c r="E210" t="s">
        <v>61</v>
      </c>
      <c r="F210" t="s">
        <v>61</v>
      </c>
      <c r="G210" t="s">
        <v>61</v>
      </c>
    </row>
    <row r="211" spans="1:7" x14ac:dyDescent="0.25">
      <c r="A211">
        <v>88966074</v>
      </c>
      <c r="B211" t="s">
        <v>16738</v>
      </c>
      <c r="C211" t="s">
        <v>13652</v>
      </c>
      <c r="D211" t="s">
        <v>61</v>
      </c>
      <c r="E211" t="s">
        <v>61</v>
      </c>
      <c r="F211" t="s">
        <v>61</v>
      </c>
      <c r="G211" t="s">
        <v>61</v>
      </c>
    </row>
    <row r="212" spans="1:7" x14ac:dyDescent="0.25">
      <c r="A212">
        <v>88966076</v>
      </c>
      <c r="B212" t="s">
        <v>16739</v>
      </c>
      <c r="C212" t="s">
        <v>13652</v>
      </c>
      <c r="D212" t="s">
        <v>61</v>
      </c>
      <c r="E212" t="s">
        <v>61</v>
      </c>
      <c r="F212" t="s">
        <v>61</v>
      </c>
      <c r="G212" t="s">
        <v>61</v>
      </c>
    </row>
    <row r="213" spans="1:7" x14ac:dyDescent="0.25">
      <c r="A213">
        <v>88966078</v>
      </c>
      <c r="B213" t="s">
        <v>16740</v>
      </c>
      <c r="C213" t="s">
        <v>13652</v>
      </c>
      <c r="D213" t="s">
        <v>61</v>
      </c>
      <c r="E213" t="s">
        <v>61</v>
      </c>
      <c r="F213" t="s">
        <v>61</v>
      </c>
      <c r="G213" t="s">
        <v>61</v>
      </c>
    </row>
    <row r="214" spans="1:7" x14ac:dyDescent="0.25">
      <c r="A214">
        <v>88966080</v>
      </c>
      <c r="B214" t="s">
        <v>16741</v>
      </c>
      <c r="C214" t="s">
        <v>13652</v>
      </c>
      <c r="D214" t="s">
        <v>61</v>
      </c>
      <c r="E214" t="s">
        <v>61</v>
      </c>
      <c r="F214" t="s">
        <v>61</v>
      </c>
      <c r="G214" t="s">
        <v>61</v>
      </c>
    </row>
    <row r="215" spans="1:7" x14ac:dyDescent="0.25">
      <c r="A215">
        <v>88965820</v>
      </c>
      <c r="B215" t="s">
        <v>16742</v>
      </c>
      <c r="C215" t="s">
        <v>13652</v>
      </c>
      <c r="D215" t="s">
        <v>61</v>
      </c>
      <c r="E215" t="s">
        <v>61</v>
      </c>
      <c r="F215" t="s">
        <v>61</v>
      </c>
      <c r="G215" t="s">
        <v>61</v>
      </c>
    </row>
    <row r="216" spans="1:7" x14ac:dyDescent="0.25">
      <c r="A216">
        <v>88965822</v>
      </c>
      <c r="B216" t="s">
        <v>16743</v>
      </c>
      <c r="C216" t="s">
        <v>13652</v>
      </c>
      <c r="D216" t="s">
        <v>61</v>
      </c>
      <c r="E216" t="s">
        <v>61</v>
      </c>
      <c r="F216" t="s">
        <v>61</v>
      </c>
      <c r="G216" t="s">
        <v>61</v>
      </c>
    </row>
    <row r="217" spans="1:7" x14ac:dyDescent="0.25">
      <c r="A217">
        <v>88965824</v>
      </c>
      <c r="B217" t="s">
        <v>16744</v>
      </c>
      <c r="C217" t="s">
        <v>13652</v>
      </c>
      <c r="D217" t="s">
        <v>61</v>
      </c>
      <c r="E217" t="s">
        <v>61</v>
      </c>
      <c r="F217" t="s">
        <v>61</v>
      </c>
      <c r="G217" t="s">
        <v>61</v>
      </c>
    </row>
    <row r="218" spans="1:7" x14ac:dyDescent="0.25">
      <c r="A218">
        <v>88965826</v>
      </c>
      <c r="B218" t="s">
        <v>16745</v>
      </c>
      <c r="C218" t="s">
        <v>13652</v>
      </c>
      <c r="D218" t="s">
        <v>61</v>
      </c>
      <c r="E218" t="s">
        <v>61</v>
      </c>
      <c r="F218" t="s">
        <v>61</v>
      </c>
      <c r="G218" t="s">
        <v>61</v>
      </c>
    </row>
    <row r="219" spans="1:7" x14ac:dyDescent="0.25">
      <c r="A219">
        <v>88965828</v>
      </c>
      <c r="B219" t="s">
        <v>16746</v>
      </c>
      <c r="C219" t="s">
        <v>13652</v>
      </c>
      <c r="D219" t="s">
        <v>61</v>
      </c>
      <c r="E219" t="s">
        <v>61</v>
      </c>
      <c r="F219" t="s">
        <v>61</v>
      </c>
      <c r="G219" t="s">
        <v>61</v>
      </c>
    </row>
    <row r="220" spans="1:7" x14ac:dyDescent="0.25">
      <c r="A220">
        <v>88965830</v>
      </c>
      <c r="B220" t="s">
        <v>16747</v>
      </c>
      <c r="C220" t="s">
        <v>13652</v>
      </c>
      <c r="D220" t="s">
        <v>61</v>
      </c>
      <c r="E220" t="s">
        <v>61</v>
      </c>
      <c r="F220" t="s">
        <v>61</v>
      </c>
      <c r="G220" t="s">
        <v>61</v>
      </c>
    </row>
    <row r="221" spans="1:7" x14ac:dyDescent="0.25">
      <c r="A221">
        <v>88965832</v>
      </c>
      <c r="B221" t="s">
        <v>16748</v>
      </c>
      <c r="C221" t="s">
        <v>13652</v>
      </c>
      <c r="D221" t="s">
        <v>61</v>
      </c>
      <c r="E221" t="s">
        <v>61</v>
      </c>
      <c r="F221" t="s">
        <v>61</v>
      </c>
      <c r="G221" t="s">
        <v>61</v>
      </c>
    </row>
    <row r="222" spans="1:7" x14ac:dyDescent="0.25">
      <c r="A222">
        <v>88965834</v>
      </c>
      <c r="B222" t="s">
        <v>16749</v>
      </c>
      <c r="C222" t="s">
        <v>13652</v>
      </c>
      <c r="D222" t="s">
        <v>61</v>
      </c>
      <c r="E222" t="s">
        <v>61</v>
      </c>
      <c r="F222" t="s">
        <v>61</v>
      </c>
      <c r="G222" t="s">
        <v>61</v>
      </c>
    </row>
    <row r="223" spans="1:7" x14ac:dyDescent="0.25">
      <c r="A223">
        <v>88965836</v>
      </c>
      <c r="B223" t="s">
        <v>16750</v>
      </c>
      <c r="C223" t="s">
        <v>13652</v>
      </c>
      <c r="D223" t="s">
        <v>61</v>
      </c>
      <c r="E223" t="s">
        <v>61</v>
      </c>
      <c r="F223" t="s">
        <v>61</v>
      </c>
      <c r="G223" t="s">
        <v>61</v>
      </c>
    </row>
    <row r="224" spans="1:7" x14ac:dyDescent="0.25">
      <c r="A224">
        <v>88965838</v>
      </c>
      <c r="B224" t="s">
        <v>16751</v>
      </c>
      <c r="C224" t="s">
        <v>13652</v>
      </c>
      <c r="D224" t="s">
        <v>61</v>
      </c>
      <c r="E224" t="s">
        <v>61</v>
      </c>
      <c r="F224" t="s">
        <v>61</v>
      </c>
      <c r="G224" t="s">
        <v>61</v>
      </c>
    </row>
    <row r="225" spans="1:7" x14ac:dyDescent="0.25">
      <c r="A225">
        <v>88965840</v>
      </c>
      <c r="B225" t="s">
        <v>16752</v>
      </c>
      <c r="C225" t="s">
        <v>13652</v>
      </c>
      <c r="D225" t="s">
        <v>61</v>
      </c>
      <c r="E225" t="s">
        <v>61</v>
      </c>
      <c r="F225" t="s">
        <v>61</v>
      </c>
      <c r="G225" t="s">
        <v>61</v>
      </c>
    </row>
    <row r="226" spans="1:7" x14ac:dyDescent="0.25">
      <c r="A226">
        <v>88965842</v>
      </c>
      <c r="B226" t="s">
        <v>16753</v>
      </c>
      <c r="C226" t="s">
        <v>13652</v>
      </c>
      <c r="D226" t="s">
        <v>61</v>
      </c>
      <c r="E226" t="s">
        <v>61</v>
      </c>
      <c r="F226" t="s">
        <v>61</v>
      </c>
      <c r="G226" t="s">
        <v>61</v>
      </c>
    </row>
    <row r="227" spans="1:7" x14ac:dyDescent="0.25">
      <c r="A227">
        <v>88964612</v>
      </c>
      <c r="B227" t="s">
        <v>16754</v>
      </c>
      <c r="C227" t="s">
        <v>13652</v>
      </c>
      <c r="D227" t="s">
        <v>61</v>
      </c>
      <c r="E227" t="s">
        <v>61</v>
      </c>
      <c r="F227" t="s">
        <v>61</v>
      </c>
      <c r="G227" t="s">
        <v>61</v>
      </c>
    </row>
    <row r="228" spans="1:7" x14ac:dyDescent="0.25">
      <c r="A228">
        <v>88964614</v>
      </c>
      <c r="B228" t="s">
        <v>16755</v>
      </c>
      <c r="C228" t="s">
        <v>13652</v>
      </c>
      <c r="D228" t="s">
        <v>61</v>
      </c>
      <c r="E228" t="s">
        <v>61</v>
      </c>
      <c r="F228" t="s">
        <v>61</v>
      </c>
      <c r="G228" t="s">
        <v>61</v>
      </c>
    </row>
    <row r="229" spans="1:7" x14ac:dyDescent="0.25">
      <c r="A229">
        <v>88964616</v>
      </c>
      <c r="B229" t="s">
        <v>16756</v>
      </c>
      <c r="C229" t="s">
        <v>13652</v>
      </c>
      <c r="D229" t="s">
        <v>61</v>
      </c>
      <c r="E229" t="s">
        <v>61</v>
      </c>
      <c r="F229" t="s">
        <v>61</v>
      </c>
      <c r="G229" t="s">
        <v>61</v>
      </c>
    </row>
    <row r="230" spans="1:7" x14ac:dyDescent="0.25">
      <c r="A230">
        <v>88964618</v>
      </c>
      <c r="B230" t="s">
        <v>16757</v>
      </c>
      <c r="C230" t="s">
        <v>13652</v>
      </c>
      <c r="D230" t="s">
        <v>61</v>
      </c>
      <c r="E230" t="s">
        <v>61</v>
      </c>
      <c r="F230" t="s">
        <v>61</v>
      </c>
      <c r="G230" t="s">
        <v>61</v>
      </c>
    </row>
    <row r="231" spans="1:7" x14ac:dyDescent="0.25">
      <c r="A231">
        <v>88964620</v>
      </c>
      <c r="B231" t="s">
        <v>16758</v>
      </c>
      <c r="C231" t="s">
        <v>13652</v>
      </c>
      <c r="D231" t="s">
        <v>61</v>
      </c>
      <c r="E231" t="s">
        <v>61</v>
      </c>
      <c r="F231" t="s">
        <v>61</v>
      </c>
      <c r="G231" t="s">
        <v>61</v>
      </c>
    </row>
    <row r="232" spans="1:7" x14ac:dyDescent="0.25">
      <c r="A232">
        <v>88964622</v>
      </c>
      <c r="B232" t="s">
        <v>16759</v>
      </c>
      <c r="C232" t="s">
        <v>13652</v>
      </c>
      <c r="D232" t="s">
        <v>61</v>
      </c>
      <c r="E232" t="s">
        <v>61</v>
      </c>
      <c r="F232" t="s">
        <v>61</v>
      </c>
      <c r="G232" t="s">
        <v>61</v>
      </c>
    </row>
    <row r="233" spans="1:7" x14ac:dyDescent="0.25">
      <c r="A233">
        <v>88964744</v>
      </c>
      <c r="B233" t="s">
        <v>16760</v>
      </c>
      <c r="C233" t="s">
        <v>13652</v>
      </c>
      <c r="D233" t="s">
        <v>61</v>
      </c>
      <c r="E233" t="s">
        <v>61</v>
      </c>
      <c r="F233" t="s">
        <v>61</v>
      </c>
      <c r="G233" t="s">
        <v>61</v>
      </c>
    </row>
    <row r="234" spans="1:7" x14ac:dyDescent="0.25">
      <c r="A234">
        <v>88964746</v>
      </c>
      <c r="B234" t="s">
        <v>16761</v>
      </c>
      <c r="C234" t="s">
        <v>13652</v>
      </c>
      <c r="D234" t="s">
        <v>61</v>
      </c>
      <c r="E234" t="s">
        <v>61</v>
      </c>
      <c r="F234" t="s">
        <v>61</v>
      </c>
      <c r="G234" t="s">
        <v>61</v>
      </c>
    </row>
    <row r="235" spans="1:7" x14ac:dyDescent="0.25">
      <c r="A235">
        <v>88964748</v>
      </c>
      <c r="B235" t="s">
        <v>16762</v>
      </c>
      <c r="C235" t="s">
        <v>13652</v>
      </c>
      <c r="D235" t="s">
        <v>61</v>
      </c>
      <c r="E235" t="s">
        <v>61</v>
      </c>
      <c r="F235" t="s">
        <v>61</v>
      </c>
      <c r="G235" t="s">
        <v>61</v>
      </c>
    </row>
    <row r="236" spans="1:7" x14ac:dyDescent="0.25">
      <c r="A236">
        <v>88964750</v>
      </c>
      <c r="B236" t="s">
        <v>16763</v>
      </c>
      <c r="C236" t="s">
        <v>13652</v>
      </c>
      <c r="D236" t="s">
        <v>61</v>
      </c>
      <c r="E236" t="s">
        <v>61</v>
      </c>
      <c r="F236" t="s">
        <v>61</v>
      </c>
      <c r="G236" t="s">
        <v>61</v>
      </c>
    </row>
    <row r="237" spans="1:7" x14ac:dyDescent="0.25">
      <c r="A237">
        <v>88964752</v>
      </c>
      <c r="B237" t="s">
        <v>16764</v>
      </c>
      <c r="C237" t="s">
        <v>13652</v>
      </c>
      <c r="D237" t="s">
        <v>61</v>
      </c>
      <c r="E237" t="s">
        <v>61</v>
      </c>
      <c r="F237" t="s">
        <v>61</v>
      </c>
      <c r="G237" t="s">
        <v>61</v>
      </c>
    </row>
    <row r="238" spans="1:7" x14ac:dyDescent="0.25">
      <c r="A238">
        <v>88964754</v>
      </c>
      <c r="B238" t="s">
        <v>16765</v>
      </c>
      <c r="C238" t="s">
        <v>13652</v>
      </c>
      <c r="D238" t="s">
        <v>61</v>
      </c>
      <c r="E238" t="s">
        <v>61</v>
      </c>
      <c r="F238" t="s">
        <v>61</v>
      </c>
      <c r="G238" t="s">
        <v>61</v>
      </c>
    </row>
    <row r="239" spans="1:7" x14ac:dyDescent="0.25">
      <c r="A239">
        <v>88964888</v>
      </c>
      <c r="B239" t="s">
        <v>16766</v>
      </c>
      <c r="C239" t="s">
        <v>13652</v>
      </c>
      <c r="D239" t="s">
        <v>61</v>
      </c>
      <c r="E239" t="s">
        <v>61</v>
      </c>
      <c r="F239" t="s">
        <v>61</v>
      </c>
      <c r="G239" t="s">
        <v>61</v>
      </c>
    </row>
    <row r="240" spans="1:7" x14ac:dyDescent="0.25">
      <c r="A240">
        <v>88964890</v>
      </c>
      <c r="B240" t="s">
        <v>16767</v>
      </c>
      <c r="C240" t="s">
        <v>13652</v>
      </c>
      <c r="D240" t="s">
        <v>61</v>
      </c>
      <c r="E240" t="s">
        <v>61</v>
      </c>
      <c r="F240" t="s">
        <v>61</v>
      </c>
      <c r="G240" t="s">
        <v>61</v>
      </c>
    </row>
    <row r="241" spans="1:7" x14ac:dyDescent="0.25">
      <c r="A241">
        <v>88964892</v>
      </c>
      <c r="B241" t="s">
        <v>16768</v>
      </c>
      <c r="C241" t="s">
        <v>13652</v>
      </c>
      <c r="D241" t="s">
        <v>61</v>
      </c>
      <c r="E241" t="s">
        <v>61</v>
      </c>
      <c r="F241" t="s">
        <v>61</v>
      </c>
      <c r="G241" t="s">
        <v>61</v>
      </c>
    </row>
    <row r="242" spans="1:7" x14ac:dyDescent="0.25">
      <c r="A242">
        <v>88964894</v>
      </c>
      <c r="B242" t="s">
        <v>16769</v>
      </c>
      <c r="C242" t="s">
        <v>13652</v>
      </c>
      <c r="D242" t="s">
        <v>61</v>
      </c>
      <c r="E242" t="s">
        <v>61</v>
      </c>
      <c r="F242" t="s">
        <v>61</v>
      </c>
      <c r="G242" t="s">
        <v>61</v>
      </c>
    </row>
    <row r="243" spans="1:7" x14ac:dyDescent="0.25">
      <c r="A243">
        <v>88964896</v>
      </c>
      <c r="B243" t="s">
        <v>16770</v>
      </c>
      <c r="C243" t="s">
        <v>13652</v>
      </c>
      <c r="D243" t="s">
        <v>61</v>
      </c>
      <c r="E243" t="s">
        <v>61</v>
      </c>
      <c r="F243" t="s">
        <v>61</v>
      </c>
      <c r="G243" t="s">
        <v>61</v>
      </c>
    </row>
    <row r="244" spans="1:7" x14ac:dyDescent="0.25">
      <c r="A244">
        <v>88964898</v>
      </c>
      <c r="B244" t="s">
        <v>16771</v>
      </c>
      <c r="C244" t="s">
        <v>13652</v>
      </c>
      <c r="D244" t="s">
        <v>61</v>
      </c>
      <c r="E244" t="s">
        <v>61</v>
      </c>
      <c r="F244" t="s">
        <v>61</v>
      </c>
      <c r="G244" t="s">
        <v>61</v>
      </c>
    </row>
    <row r="245" spans="1:7" x14ac:dyDescent="0.25">
      <c r="A245">
        <v>88965044</v>
      </c>
      <c r="B245" t="s">
        <v>16772</v>
      </c>
      <c r="C245" t="s">
        <v>13652</v>
      </c>
      <c r="D245" t="s">
        <v>61</v>
      </c>
      <c r="E245" t="s">
        <v>61</v>
      </c>
      <c r="F245" t="s">
        <v>61</v>
      </c>
      <c r="G245" t="s">
        <v>61</v>
      </c>
    </row>
    <row r="246" spans="1:7" x14ac:dyDescent="0.25">
      <c r="A246">
        <v>88965046</v>
      </c>
      <c r="B246" t="s">
        <v>16773</v>
      </c>
      <c r="C246" t="s">
        <v>13652</v>
      </c>
      <c r="D246" t="s">
        <v>61</v>
      </c>
      <c r="E246" t="s">
        <v>61</v>
      </c>
      <c r="F246" t="s">
        <v>61</v>
      </c>
      <c r="G246" t="s">
        <v>61</v>
      </c>
    </row>
    <row r="247" spans="1:7" x14ac:dyDescent="0.25">
      <c r="A247">
        <v>88965048</v>
      </c>
      <c r="B247" t="s">
        <v>16774</v>
      </c>
      <c r="C247" t="s">
        <v>13652</v>
      </c>
      <c r="D247" t="s">
        <v>61</v>
      </c>
      <c r="E247" t="s">
        <v>61</v>
      </c>
      <c r="F247" t="s">
        <v>61</v>
      </c>
      <c r="G247" t="s">
        <v>61</v>
      </c>
    </row>
    <row r="248" spans="1:7" x14ac:dyDescent="0.25">
      <c r="A248">
        <v>88965050</v>
      </c>
      <c r="B248" t="s">
        <v>16775</v>
      </c>
      <c r="C248" t="s">
        <v>13652</v>
      </c>
      <c r="D248" t="s">
        <v>61</v>
      </c>
      <c r="E248" t="s">
        <v>61</v>
      </c>
      <c r="F248" t="s">
        <v>61</v>
      </c>
      <c r="G248" t="s">
        <v>61</v>
      </c>
    </row>
    <row r="249" spans="1:7" x14ac:dyDescent="0.25">
      <c r="A249">
        <v>88965052</v>
      </c>
      <c r="B249" t="s">
        <v>16776</v>
      </c>
      <c r="C249" t="s">
        <v>13652</v>
      </c>
      <c r="D249" t="s">
        <v>61</v>
      </c>
      <c r="E249" t="s">
        <v>61</v>
      </c>
      <c r="F249" t="s">
        <v>61</v>
      </c>
      <c r="G249" t="s">
        <v>61</v>
      </c>
    </row>
    <row r="250" spans="1:7" x14ac:dyDescent="0.25">
      <c r="A250">
        <v>88965054</v>
      </c>
      <c r="B250" t="s">
        <v>16777</v>
      </c>
      <c r="C250" t="s">
        <v>13652</v>
      </c>
      <c r="D250" t="s">
        <v>61</v>
      </c>
      <c r="E250" t="s">
        <v>61</v>
      </c>
      <c r="F250" t="s">
        <v>61</v>
      </c>
      <c r="G250" t="s">
        <v>61</v>
      </c>
    </row>
    <row r="251" spans="1:7" x14ac:dyDescent="0.25">
      <c r="A251">
        <v>88965212</v>
      </c>
      <c r="B251" t="s">
        <v>16778</v>
      </c>
      <c r="C251" t="s">
        <v>13652</v>
      </c>
      <c r="D251" t="s">
        <v>61</v>
      </c>
      <c r="E251" t="s">
        <v>61</v>
      </c>
      <c r="F251" t="s">
        <v>61</v>
      </c>
      <c r="G251" t="s">
        <v>61</v>
      </c>
    </row>
    <row r="252" spans="1:7" x14ac:dyDescent="0.25">
      <c r="A252">
        <v>88965214</v>
      </c>
      <c r="B252" t="s">
        <v>16779</v>
      </c>
      <c r="C252" t="s">
        <v>13652</v>
      </c>
      <c r="D252" t="s">
        <v>61</v>
      </c>
      <c r="E252" t="s">
        <v>61</v>
      </c>
      <c r="F252" t="s">
        <v>61</v>
      </c>
      <c r="G252" t="s">
        <v>61</v>
      </c>
    </row>
    <row r="253" spans="1:7" x14ac:dyDescent="0.25">
      <c r="A253">
        <v>88965216</v>
      </c>
      <c r="B253" t="s">
        <v>16780</v>
      </c>
      <c r="C253" t="s">
        <v>13652</v>
      </c>
      <c r="D253" t="s">
        <v>61</v>
      </c>
      <c r="E253" t="s">
        <v>61</v>
      </c>
      <c r="F253" t="s">
        <v>61</v>
      </c>
      <c r="G253" t="s">
        <v>61</v>
      </c>
    </row>
    <row r="254" spans="1:7" x14ac:dyDescent="0.25">
      <c r="A254">
        <v>88965218</v>
      </c>
      <c r="B254" t="s">
        <v>16781</v>
      </c>
      <c r="C254" t="s">
        <v>13652</v>
      </c>
      <c r="D254" t="s">
        <v>61</v>
      </c>
      <c r="E254" t="s">
        <v>61</v>
      </c>
      <c r="F254" t="s">
        <v>61</v>
      </c>
      <c r="G254" t="s">
        <v>61</v>
      </c>
    </row>
    <row r="255" spans="1:7" x14ac:dyDescent="0.25">
      <c r="A255">
        <v>88965220</v>
      </c>
      <c r="B255" t="s">
        <v>16782</v>
      </c>
      <c r="C255" t="s">
        <v>13652</v>
      </c>
      <c r="D255" t="s">
        <v>61</v>
      </c>
      <c r="E255" t="s">
        <v>61</v>
      </c>
      <c r="F255" t="s">
        <v>61</v>
      </c>
      <c r="G255" t="s">
        <v>61</v>
      </c>
    </row>
    <row r="256" spans="1:7" x14ac:dyDescent="0.25">
      <c r="A256">
        <v>88965222</v>
      </c>
      <c r="B256" t="s">
        <v>16783</v>
      </c>
      <c r="C256" t="s">
        <v>13652</v>
      </c>
      <c r="D256" t="s">
        <v>61</v>
      </c>
      <c r="E256" t="s">
        <v>61</v>
      </c>
      <c r="F256" t="s">
        <v>61</v>
      </c>
      <c r="G256" t="s">
        <v>61</v>
      </c>
    </row>
    <row r="257" spans="1:7" x14ac:dyDescent="0.25">
      <c r="A257">
        <v>88965866</v>
      </c>
      <c r="B257" t="s">
        <v>16784</v>
      </c>
      <c r="C257" t="s">
        <v>13652</v>
      </c>
      <c r="D257" t="s">
        <v>61</v>
      </c>
      <c r="E257" t="s">
        <v>61</v>
      </c>
      <c r="F257" t="s">
        <v>61</v>
      </c>
      <c r="G257" t="s">
        <v>61</v>
      </c>
    </row>
    <row r="258" spans="1:7" x14ac:dyDescent="0.25">
      <c r="A258">
        <v>88965868</v>
      </c>
      <c r="B258" t="s">
        <v>16785</v>
      </c>
      <c r="C258" t="s">
        <v>13652</v>
      </c>
      <c r="D258" t="s">
        <v>61</v>
      </c>
      <c r="E258" t="s">
        <v>61</v>
      </c>
      <c r="F258" t="s">
        <v>61</v>
      </c>
      <c r="G258" t="s">
        <v>61</v>
      </c>
    </row>
    <row r="259" spans="1:7" x14ac:dyDescent="0.25">
      <c r="A259">
        <v>88965870</v>
      </c>
      <c r="B259" t="s">
        <v>16786</v>
      </c>
      <c r="C259" t="s">
        <v>13652</v>
      </c>
      <c r="D259" t="s">
        <v>61</v>
      </c>
      <c r="E259" t="s">
        <v>61</v>
      </c>
      <c r="F259" t="s">
        <v>61</v>
      </c>
      <c r="G259" t="s">
        <v>61</v>
      </c>
    </row>
    <row r="260" spans="1:7" x14ac:dyDescent="0.25">
      <c r="A260">
        <v>88965872</v>
      </c>
      <c r="B260" t="s">
        <v>16787</v>
      </c>
      <c r="C260" t="s">
        <v>13652</v>
      </c>
      <c r="D260" t="s">
        <v>61</v>
      </c>
      <c r="E260" t="s">
        <v>61</v>
      </c>
      <c r="F260" t="s">
        <v>61</v>
      </c>
      <c r="G260" t="s">
        <v>61</v>
      </c>
    </row>
    <row r="261" spans="1:7" x14ac:dyDescent="0.25">
      <c r="A261">
        <v>88965874</v>
      </c>
      <c r="B261" t="s">
        <v>16788</v>
      </c>
      <c r="C261" t="s">
        <v>13652</v>
      </c>
      <c r="D261" t="s">
        <v>61</v>
      </c>
      <c r="E261" t="s">
        <v>61</v>
      </c>
      <c r="F261" t="s">
        <v>61</v>
      </c>
      <c r="G261" t="s">
        <v>61</v>
      </c>
    </row>
    <row r="262" spans="1:7" x14ac:dyDescent="0.25">
      <c r="A262">
        <v>88965876</v>
      </c>
      <c r="B262" t="s">
        <v>16789</v>
      </c>
      <c r="C262" t="s">
        <v>13652</v>
      </c>
      <c r="D262" t="s">
        <v>61</v>
      </c>
      <c r="E262" t="s">
        <v>61</v>
      </c>
      <c r="F262" t="s">
        <v>61</v>
      </c>
      <c r="G262" t="s">
        <v>61</v>
      </c>
    </row>
    <row r="263" spans="1:7" x14ac:dyDescent="0.25">
      <c r="A263">
        <v>88965890</v>
      </c>
      <c r="B263" t="s">
        <v>16790</v>
      </c>
      <c r="C263" t="s">
        <v>13652</v>
      </c>
      <c r="D263" t="s">
        <v>61</v>
      </c>
      <c r="E263" t="s">
        <v>61</v>
      </c>
      <c r="F263" t="s">
        <v>61</v>
      </c>
      <c r="G263" t="s">
        <v>61</v>
      </c>
    </row>
    <row r="264" spans="1:7" x14ac:dyDescent="0.25">
      <c r="A264">
        <v>88965892</v>
      </c>
      <c r="B264" t="s">
        <v>16791</v>
      </c>
      <c r="C264" t="s">
        <v>13652</v>
      </c>
      <c r="D264" t="s">
        <v>61</v>
      </c>
      <c r="E264" t="s">
        <v>61</v>
      </c>
      <c r="F264" t="s">
        <v>61</v>
      </c>
      <c r="G264" t="s">
        <v>61</v>
      </c>
    </row>
    <row r="265" spans="1:7" x14ac:dyDescent="0.25">
      <c r="A265">
        <v>88965894</v>
      </c>
      <c r="B265" t="s">
        <v>16792</v>
      </c>
      <c r="C265" t="s">
        <v>13652</v>
      </c>
      <c r="D265" t="s">
        <v>61</v>
      </c>
      <c r="E265" t="s">
        <v>61</v>
      </c>
      <c r="F265" t="s">
        <v>61</v>
      </c>
      <c r="G265" t="s">
        <v>61</v>
      </c>
    </row>
    <row r="266" spans="1:7" x14ac:dyDescent="0.25">
      <c r="A266">
        <v>88965896</v>
      </c>
      <c r="B266" t="s">
        <v>16793</v>
      </c>
      <c r="C266" t="s">
        <v>13652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88965898</v>
      </c>
      <c r="B267" t="s">
        <v>16794</v>
      </c>
      <c r="C267" t="s">
        <v>13652</v>
      </c>
      <c r="D267" t="s">
        <v>61</v>
      </c>
      <c r="E267" t="s">
        <v>61</v>
      </c>
      <c r="F267" t="s">
        <v>61</v>
      </c>
      <c r="G267" t="s">
        <v>61</v>
      </c>
    </row>
    <row r="268" spans="1:7" x14ac:dyDescent="0.25">
      <c r="A268">
        <v>88965900</v>
      </c>
      <c r="B268" t="s">
        <v>16795</v>
      </c>
      <c r="C268" t="s">
        <v>13652</v>
      </c>
      <c r="D268" t="s">
        <v>61</v>
      </c>
      <c r="E268" t="s">
        <v>61</v>
      </c>
      <c r="F268" t="s">
        <v>61</v>
      </c>
      <c r="G268" t="s">
        <v>61</v>
      </c>
    </row>
    <row r="269" spans="1:7" x14ac:dyDescent="0.25">
      <c r="A269">
        <v>88965562</v>
      </c>
      <c r="B269" t="s">
        <v>16796</v>
      </c>
      <c r="C269" t="s">
        <v>13652</v>
      </c>
      <c r="D269" t="s">
        <v>61</v>
      </c>
      <c r="E269" t="s">
        <v>61</v>
      </c>
      <c r="F269" t="s">
        <v>61</v>
      </c>
      <c r="G269" t="s">
        <v>61</v>
      </c>
    </row>
    <row r="270" spans="1:7" x14ac:dyDescent="0.25">
      <c r="A270">
        <v>88965564</v>
      </c>
      <c r="B270" t="s">
        <v>16797</v>
      </c>
      <c r="C270" t="s">
        <v>13652</v>
      </c>
      <c r="D270" t="s">
        <v>61</v>
      </c>
      <c r="E270" t="s">
        <v>61</v>
      </c>
      <c r="F270" t="s">
        <v>61</v>
      </c>
      <c r="G270" t="s">
        <v>61</v>
      </c>
    </row>
    <row r="271" spans="1:7" x14ac:dyDescent="0.25">
      <c r="A271">
        <v>88965566</v>
      </c>
      <c r="B271" t="s">
        <v>16798</v>
      </c>
      <c r="C271" t="s">
        <v>13652</v>
      </c>
      <c r="D271" t="s">
        <v>61</v>
      </c>
      <c r="E271" t="s">
        <v>61</v>
      </c>
      <c r="F271" t="s">
        <v>61</v>
      </c>
      <c r="G271" t="s">
        <v>61</v>
      </c>
    </row>
    <row r="272" spans="1:7" x14ac:dyDescent="0.25">
      <c r="A272">
        <v>88965568</v>
      </c>
      <c r="B272" t="s">
        <v>16799</v>
      </c>
      <c r="C272" t="s">
        <v>13652</v>
      </c>
      <c r="D272" t="s">
        <v>61</v>
      </c>
      <c r="E272" t="s">
        <v>61</v>
      </c>
      <c r="F272" t="s">
        <v>61</v>
      </c>
      <c r="G272" t="s">
        <v>61</v>
      </c>
    </row>
    <row r="273" spans="1:7" x14ac:dyDescent="0.25">
      <c r="A273">
        <v>88965570</v>
      </c>
      <c r="B273" t="s">
        <v>16800</v>
      </c>
      <c r="C273" t="s">
        <v>13652</v>
      </c>
      <c r="D273" t="s">
        <v>61</v>
      </c>
      <c r="E273" t="s">
        <v>61</v>
      </c>
      <c r="F273" t="s">
        <v>61</v>
      </c>
      <c r="G273" t="s">
        <v>61</v>
      </c>
    </row>
    <row r="274" spans="1:7" x14ac:dyDescent="0.25">
      <c r="A274">
        <v>88965572</v>
      </c>
      <c r="B274" t="s">
        <v>16801</v>
      </c>
      <c r="C274" t="s">
        <v>13652</v>
      </c>
      <c r="D274" t="s">
        <v>61</v>
      </c>
      <c r="E274" t="s">
        <v>61</v>
      </c>
      <c r="F274" t="s">
        <v>61</v>
      </c>
      <c r="G274" t="s">
        <v>61</v>
      </c>
    </row>
    <row r="275" spans="1:7" x14ac:dyDescent="0.25">
      <c r="A275">
        <v>88965574</v>
      </c>
      <c r="B275" t="s">
        <v>16802</v>
      </c>
      <c r="C275" t="s">
        <v>13652</v>
      </c>
      <c r="D275" t="s">
        <v>61</v>
      </c>
      <c r="E275" t="s">
        <v>61</v>
      </c>
      <c r="F275" t="s">
        <v>61</v>
      </c>
      <c r="G275" t="s">
        <v>61</v>
      </c>
    </row>
    <row r="276" spans="1:7" x14ac:dyDescent="0.25">
      <c r="A276">
        <v>88965576</v>
      </c>
      <c r="B276" t="s">
        <v>16803</v>
      </c>
      <c r="C276" t="s">
        <v>13652</v>
      </c>
      <c r="D276" t="s">
        <v>61</v>
      </c>
      <c r="E276" t="s">
        <v>61</v>
      </c>
      <c r="F276" t="s">
        <v>61</v>
      </c>
      <c r="G276" t="s">
        <v>61</v>
      </c>
    </row>
    <row r="277" spans="1:7" x14ac:dyDescent="0.25">
      <c r="A277">
        <v>88965578</v>
      </c>
      <c r="B277" t="s">
        <v>16804</v>
      </c>
      <c r="C277" t="s">
        <v>13652</v>
      </c>
      <c r="D277" t="s">
        <v>61</v>
      </c>
      <c r="E277" t="s">
        <v>61</v>
      </c>
      <c r="F277" t="s">
        <v>61</v>
      </c>
      <c r="G277" t="s">
        <v>61</v>
      </c>
    </row>
    <row r="278" spans="1:7" x14ac:dyDescent="0.25">
      <c r="A278">
        <v>88965580</v>
      </c>
      <c r="B278" t="s">
        <v>16805</v>
      </c>
      <c r="C278" t="s">
        <v>13652</v>
      </c>
      <c r="D278" t="s">
        <v>61</v>
      </c>
      <c r="E278" t="s">
        <v>61</v>
      </c>
      <c r="F278" t="s">
        <v>61</v>
      </c>
      <c r="G278" t="s">
        <v>61</v>
      </c>
    </row>
    <row r="279" spans="1:7" x14ac:dyDescent="0.25">
      <c r="A279">
        <v>88965582</v>
      </c>
      <c r="B279" t="s">
        <v>16806</v>
      </c>
      <c r="C279" t="s">
        <v>13652</v>
      </c>
      <c r="D279" t="s">
        <v>61</v>
      </c>
      <c r="E279" t="s">
        <v>61</v>
      </c>
      <c r="F279" t="s">
        <v>61</v>
      </c>
      <c r="G279" t="s">
        <v>61</v>
      </c>
    </row>
    <row r="280" spans="1:7" x14ac:dyDescent="0.25">
      <c r="A280">
        <v>88965584</v>
      </c>
      <c r="B280" t="s">
        <v>16807</v>
      </c>
      <c r="C280" t="s">
        <v>13652</v>
      </c>
      <c r="D280" t="s">
        <v>61</v>
      </c>
      <c r="E280" t="s">
        <v>61</v>
      </c>
      <c r="F280" t="s">
        <v>61</v>
      </c>
      <c r="G280" t="s">
        <v>61</v>
      </c>
    </row>
    <row r="281" spans="1:7" x14ac:dyDescent="0.25">
      <c r="A281">
        <v>88965586</v>
      </c>
      <c r="B281" t="s">
        <v>16808</v>
      </c>
      <c r="C281" t="s">
        <v>13652</v>
      </c>
      <c r="D281" t="s">
        <v>61</v>
      </c>
      <c r="E281" t="s">
        <v>61</v>
      </c>
      <c r="F281" t="s">
        <v>61</v>
      </c>
      <c r="G281" t="s">
        <v>61</v>
      </c>
    </row>
    <row r="282" spans="1:7" x14ac:dyDescent="0.25">
      <c r="A282">
        <v>88965588</v>
      </c>
      <c r="B282" t="s">
        <v>16809</v>
      </c>
      <c r="C282" t="s">
        <v>13652</v>
      </c>
      <c r="D282" t="s">
        <v>61</v>
      </c>
      <c r="E282" t="s">
        <v>61</v>
      </c>
      <c r="F282" t="s">
        <v>61</v>
      </c>
      <c r="G282" t="s">
        <v>61</v>
      </c>
    </row>
    <row r="283" spans="1:7" x14ac:dyDescent="0.25">
      <c r="A283">
        <v>88965590</v>
      </c>
      <c r="B283" t="s">
        <v>16810</v>
      </c>
      <c r="C283" t="s">
        <v>13652</v>
      </c>
      <c r="D283" t="s">
        <v>61</v>
      </c>
      <c r="E283" t="s">
        <v>61</v>
      </c>
      <c r="F283" t="s">
        <v>61</v>
      </c>
      <c r="G283" t="s">
        <v>61</v>
      </c>
    </row>
    <row r="284" spans="1:7" x14ac:dyDescent="0.25">
      <c r="A284">
        <v>88965592</v>
      </c>
      <c r="B284" t="s">
        <v>16811</v>
      </c>
      <c r="C284" t="s">
        <v>13652</v>
      </c>
      <c r="D284" t="s">
        <v>61</v>
      </c>
      <c r="E284" t="s">
        <v>61</v>
      </c>
      <c r="F284" t="s">
        <v>61</v>
      </c>
      <c r="G284" t="s">
        <v>61</v>
      </c>
    </row>
    <row r="285" spans="1:7" x14ac:dyDescent="0.25">
      <c r="A285">
        <v>88965594</v>
      </c>
      <c r="B285" t="s">
        <v>16812</v>
      </c>
      <c r="C285" t="s">
        <v>13652</v>
      </c>
      <c r="D285" t="s">
        <v>61</v>
      </c>
      <c r="E285" t="s">
        <v>61</v>
      </c>
      <c r="F285" t="s">
        <v>61</v>
      </c>
      <c r="G285" t="s">
        <v>61</v>
      </c>
    </row>
    <row r="286" spans="1:7" x14ac:dyDescent="0.25">
      <c r="A286">
        <v>88965596</v>
      </c>
      <c r="B286" t="s">
        <v>16813</v>
      </c>
      <c r="C286" t="s">
        <v>13652</v>
      </c>
      <c r="D286" t="s">
        <v>61</v>
      </c>
      <c r="E286" t="s">
        <v>61</v>
      </c>
      <c r="F286" t="s">
        <v>61</v>
      </c>
      <c r="G286" t="s">
        <v>61</v>
      </c>
    </row>
    <row r="287" spans="1:7" x14ac:dyDescent="0.25">
      <c r="A287">
        <v>88964624</v>
      </c>
      <c r="B287" t="s">
        <v>16814</v>
      </c>
      <c r="C287" t="s">
        <v>13652</v>
      </c>
      <c r="D287" t="s">
        <v>61</v>
      </c>
      <c r="E287" t="s">
        <v>61</v>
      </c>
      <c r="F287" t="s">
        <v>61</v>
      </c>
      <c r="G287" t="s">
        <v>61</v>
      </c>
    </row>
    <row r="288" spans="1:7" x14ac:dyDescent="0.25">
      <c r="A288">
        <v>88964626</v>
      </c>
      <c r="B288" t="s">
        <v>16815</v>
      </c>
      <c r="C288" t="s">
        <v>13652</v>
      </c>
      <c r="D288" t="s">
        <v>61</v>
      </c>
      <c r="E288" t="s">
        <v>61</v>
      </c>
      <c r="F288" t="s">
        <v>61</v>
      </c>
      <c r="G288" t="s">
        <v>61</v>
      </c>
    </row>
    <row r="289" spans="1:7" x14ac:dyDescent="0.25">
      <c r="A289">
        <v>88964628</v>
      </c>
      <c r="B289" t="s">
        <v>16816</v>
      </c>
      <c r="C289" t="s">
        <v>13652</v>
      </c>
      <c r="D289" t="s">
        <v>61</v>
      </c>
      <c r="E289" t="s">
        <v>61</v>
      </c>
      <c r="F289" t="s">
        <v>61</v>
      </c>
      <c r="G289" t="s">
        <v>61</v>
      </c>
    </row>
    <row r="290" spans="1:7" x14ac:dyDescent="0.25">
      <c r="A290">
        <v>88964630</v>
      </c>
      <c r="B290" t="s">
        <v>16817</v>
      </c>
      <c r="C290" t="s">
        <v>13652</v>
      </c>
      <c r="D290" t="s">
        <v>61</v>
      </c>
      <c r="E290" t="s">
        <v>61</v>
      </c>
      <c r="F290" t="s">
        <v>61</v>
      </c>
      <c r="G290" t="s">
        <v>61</v>
      </c>
    </row>
    <row r="291" spans="1:7" x14ac:dyDescent="0.25">
      <c r="A291">
        <v>88964632</v>
      </c>
      <c r="B291" t="s">
        <v>16818</v>
      </c>
      <c r="C291" t="s">
        <v>13652</v>
      </c>
      <c r="D291" t="s">
        <v>61</v>
      </c>
      <c r="E291" t="s">
        <v>61</v>
      </c>
      <c r="F291" t="s">
        <v>61</v>
      </c>
      <c r="G291" t="s">
        <v>61</v>
      </c>
    </row>
    <row r="292" spans="1:7" x14ac:dyDescent="0.25">
      <c r="A292">
        <v>88964634</v>
      </c>
      <c r="B292" t="s">
        <v>16819</v>
      </c>
      <c r="C292" t="s">
        <v>13652</v>
      </c>
      <c r="D292" t="s">
        <v>61</v>
      </c>
      <c r="E292" t="s">
        <v>61</v>
      </c>
      <c r="F292" t="s">
        <v>61</v>
      </c>
      <c r="G292" t="s">
        <v>61</v>
      </c>
    </row>
    <row r="293" spans="1:7" x14ac:dyDescent="0.25">
      <c r="A293">
        <v>88964756</v>
      </c>
      <c r="B293" t="s">
        <v>16820</v>
      </c>
      <c r="C293" t="s">
        <v>13652</v>
      </c>
      <c r="D293" t="s">
        <v>61</v>
      </c>
      <c r="E293" t="s">
        <v>61</v>
      </c>
      <c r="F293" t="s">
        <v>61</v>
      </c>
      <c r="G293" t="s">
        <v>61</v>
      </c>
    </row>
    <row r="294" spans="1:7" x14ac:dyDescent="0.25">
      <c r="A294">
        <v>88964758</v>
      </c>
      <c r="B294" t="s">
        <v>16821</v>
      </c>
      <c r="C294" t="s">
        <v>13652</v>
      </c>
      <c r="D294" t="s">
        <v>61</v>
      </c>
      <c r="E294" t="s">
        <v>61</v>
      </c>
      <c r="F294" t="s">
        <v>61</v>
      </c>
      <c r="G294" t="s">
        <v>61</v>
      </c>
    </row>
    <row r="295" spans="1:7" x14ac:dyDescent="0.25">
      <c r="A295">
        <v>88964760</v>
      </c>
      <c r="B295" t="s">
        <v>16822</v>
      </c>
      <c r="C295" t="s">
        <v>13652</v>
      </c>
      <c r="D295" t="s">
        <v>61</v>
      </c>
      <c r="E295" t="s">
        <v>61</v>
      </c>
      <c r="F295" t="s">
        <v>61</v>
      </c>
      <c r="G295" t="s">
        <v>61</v>
      </c>
    </row>
    <row r="296" spans="1:7" x14ac:dyDescent="0.25">
      <c r="A296">
        <v>88964762</v>
      </c>
      <c r="B296" t="s">
        <v>16823</v>
      </c>
      <c r="C296" t="s">
        <v>13652</v>
      </c>
      <c r="D296" t="s">
        <v>61</v>
      </c>
      <c r="E296" t="s">
        <v>61</v>
      </c>
      <c r="F296" t="s">
        <v>61</v>
      </c>
      <c r="G296" t="s">
        <v>61</v>
      </c>
    </row>
    <row r="297" spans="1:7" x14ac:dyDescent="0.25">
      <c r="A297">
        <v>88964764</v>
      </c>
      <c r="B297" t="s">
        <v>16824</v>
      </c>
      <c r="C297" t="s">
        <v>13652</v>
      </c>
      <c r="D297" t="s">
        <v>61</v>
      </c>
      <c r="E297" t="s">
        <v>61</v>
      </c>
      <c r="F297" t="s">
        <v>61</v>
      </c>
      <c r="G297" t="s">
        <v>61</v>
      </c>
    </row>
    <row r="298" spans="1:7" x14ac:dyDescent="0.25">
      <c r="A298">
        <v>88964766</v>
      </c>
      <c r="B298" t="s">
        <v>16825</v>
      </c>
      <c r="C298" t="s">
        <v>13652</v>
      </c>
      <c r="D298" t="s">
        <v>61</v>
      </c>
      <c r="E298" t="s">
        <v>61</v>
      </c>
      <c r="F298" t="s">
        <v>61</v>
      </c>
      <c r="G298" t="s">
        <v>61</v>
      </c>
    </row>
    <row r="299" spans="1:7" x14ac:dyDescent="0.25">
      <c r="A299">
        <v>88964900</v>
      </c>
      <c r="B299" t="s">
        <v>16826</v>
      </c>
      <c r="C299" t="s">
        <v>13652</v>
      </c>
      <c r="D299" t="s">
        <v>61</v>
      </c>
      <c r="E299" t="s">
        <v>61</v>
      </c>
      <c r="F299" t="s">
        <v>61</v>
      </c>
      <c r="G299" t="s">
        <v>61</v>
      </c>
    </row>
    <row r="300" spans="1:7" x14ac:dyDescent="0.25">
      <c r="A300">
        <v>88964902</v>
      </c>
      <c r="B300" t="s">
        <v>16827</v>
      </c>
      <c r="C300" t="s">
        <v>13652</v>
      </c>
      <c r="D300" t="s">
        <v>61</v>
      </c>
      <c r="E300" t="s">
        <v>61</v>
      </c>
      <c r="F300" t="s">
        <v>61</v>
      </c>
      <c r="G300" t="s">
        <v>61</v>
      </c>
    </row>
    <row r="301" spans="1:7" x14ac:dyDescent="0.25">
      <c r="A301">
        <v>88964904</v>
      </c>
      <c r="B301" t="s">
        <v>16828</v>
      </c>
      <c r="C301" t="s">
        <v>13652</v>
      </c>
      <c r="D301" t="s">
        <v>61</v>
      </c>
      <c r="E301" t="s">
        <v>61</v>
      </c>
      <c r="F301" t="s">
        <v>61</v>
      </c>
      <c r="G301" t="s">
        <v>61</v>
      </c>
    </row>
    <row r="302" spans="1:7" x14ac:dyDescent="0.25">
      <c r="A302">
        <v>88964906</v>
      </c>
      <c r="B302" t="s">
        <v>16829</v>
      </c>
      <c r="C302" t="s">
        <v>13652</v>
      </c>
      <c r="D302" t="s">
        <v>61</v>
      </c>
      <c r="E302" t="s">
        <v>61</v>
      </c>
      <c r="F302" t="s">
        <v>61</v>
      </c>
      <c r="G302" t="s">
        <v>61</v>
      </c>
    </row>
    <row r="303" spans="1:7" x14ac:dyDescent="0.25">
      <c r="A303">
        <v>88964908</v>
      </c>
      <c r="B303" t="s">
        <v>16830</v>
      </c>
      <c r="C303" t="s">
        <v>13652</v>
      </c>
      <c r="D303" t="s">
        <v>61</v>
      </c>
      <c r="E303" t="s">
        <v>61</v>
      </c>
      <c r="F303" t="s">
        <v>61</v>
      </c>
      <c r="G303" t="s">
        <v>61</v>
      </c>
    </row>
    <row r="304" spans="1:7" x14ac:dyDescent="0.25">
      <c r="A304">
        <v>88964910</v>
      </c>
      <c r="B304" t="s">
        <v>16831</v>
      </c>
      <c r="C304" t="s">
        <v>13652</v>
      </c>
      <c r="D304" t="s">
        <v>61</v>
      </c>
      <c r="E304" t="s">
        <v>61</v>
      </c>
      <c r="F304" t="s">
        <v>61</v>
      </c>
      <c r="G304" t="s">
        <v>61</v>
      </c>
    </row>
    <row r="305" spans="1:7" x14ac:dyDescent="0.25">
      <c r="A305">
        <v>88965056</v>
      </c>
      <c r="B305" t="s">
        <v>16832</v>
      </c>
      <c r="C305" t="s">
        <v>13652</v>
      </c>
      <c r="D305" t="s">
        <v>61</v>
      </c>
      <c r="E305" t="s">
        <v>61</v>
      </c>
      <c r="F305" t="s">
        <v>61</v>
      </c>
      <c r="G305" t="s">
        <v>61</v>
      </c>
    </row>
    <row r="306" spans="1:7" x14ac:dyDescent="0.25">
      <c r="A306">
        <v>88965058</v>
      </c>
      <c r="B306" t="s">
        <v>16833</v>
      </c>
      <c r="C306" t="s">
        <v>13652</v>
      </c>
      <c r="D306" t="s">
        <v>61</v>
      </c>
      <c r="E306" t="s">
        <v>61</v>
      </c>
      <c r="F306" t="s">
        <v>61</v>
      </c>
      <c r="G306" t="s">
        <v>61</v>
      </c>
    </row>
    <row r="307" spans="1:7" x14ac:dyDescent="0.25">
      <c r="A307">
        <v>88965060</v>
      </c>
      <c r="B307" t="s">
        <v>16834</v>
      </c>
      <c r="C307" t="s">
        <v>13652</v>
      </c>
      <c r="D307" t="s">
        <v>61</v>
      </c>
      <c r="E307" t="s">
        <v>61</v>
      </c>
      <c r="F307" t="s">
        <v>61</v>
      </c>
      <c r="G307" t="s">
        <v>61</v>
      </c>
    </row>
    <row r="308" spans="1:7" x14ac:dyDescent="0.25">
      <c r="A308">
        <v>88965062</v>
      </c>
      <c r="B308" t="s">
        <v>16835</v>
      </c>
      <c r="C308" t="s">
        <v>13652</v>
      </c>
      <c r="D308" t="s">
        <v>61</v>
      </c>
      <c r="E308" t="s">
        <v>61</v>
      </c>
      <c r="F308" t="s">
        <v>61</v>
      </c>
      <c r="G308" t="s">
        <v>61</v>
      </c>
    </row>
    <row r="309" spans="1:7" x14ac:dyDescent="0.25">
      <c r="A309">
        <v>88965064</v>
      </c>
      <c r="B309" t="s">
        <v>16836</v>
      </c>
      <c r="C309" t="s">
        <v>13652</v>
      </c>
      <c r="D309" t="s">
        <v>61</v>
      </c>
      <c r="E309" t="s">
        <v>61</v>
      </c>
      <c r="F309" t="s">
        <v>61</v>
      </c>
      <c r="G309" t="s">
        <v>61</v>
      </c>
    </row>
    <row r="310" spans="1:7" x14ac:dyDescent="0.25">
      <c r="A310">
        <v>88965066</v>
      </c>
      <c r="B310" t="s">
        <v>16837</v>
      </c>
      <c r="C310" t="s">
        <v>13652</v>
      </c>
      <c r="D310" t="s">
        <v>61</v>
      </c>
      <c r="E310" t="s">
        <v>61</v>
      </c>
      <c r="F310" t="s">
        <v>61</v>
      </c>
      <c r="G310" t="s">
        <v>61</v>
      </c>
    </row>
    <row r="311" spans="1:7" x14ac:dyDescent="0.25">
      <c r="A311">
        <v>88965224</v>
      </c>
      <c r="B311" t="s">
        <v>16838</v>
      </c>
      <c r="C311" t="s">
        <v>13652</v>
      </c>
      <c r="D311" t="s">
        <v>61</v>
      </c>
      <c r="E311" t="s">
        <v>61</v>
      </c>
      <c r="F311" t="s">
        <v>61</v>
      </c>
      <c r="G311" t="s">
        <v>61</v>
      </c>
    </row>
    <row r="312" spans="1:7" x14ac:dyDescent="0.25">
      <c r="A312">
        <v>88965226</v>
      </c>
      <c r="B312" t="s">
        <v>16839</v>
      </c>
      <c r="C312" t="s">
        <v>13652</v>
      </c>
      <c r="D312" t="s">
        <v>61</v>
      </c>
      <c r="E312" t="s">
        <v>61</v>
      </c>
      <c r="F312" t="s">
        <v>61</v>
      </c>
      <c r="G312" t="s">
        <v>61</v>
      </c>
    </row>
    <row r="313" spans="1:7" x14ac:dyDescent="0.25">
      <c r="A313">
        <v>88965228</v>
      </c>
      <c r="B313" t="s">
        <v>16840</v>
      </c>
      <c r="C313" t="s">
        <v>13652</v>
      </c>
      <c r="D313" t="s">
        <v>61</v>
      </c>
      <c r="E313" t="s">
        <v>61</v>
      </c>
      <c r="F313" t="s">
        <v>61</v>
      </c>
      <c r="G313" t="s">
        <v>61</v>
      </c>
    </row>
    <row r="314" spans="1:7" x14ac:dyDescent="0.25">
      <c r="A314">
        <v>88965230</v>
      </c>
      <c r="B314" t="s">
        <v>16841</v>
      </c>
      <c r="C314" t="s">
        <v>13652</v>
      </c>
      <c r="D314" t="s">
        <v>61</v>
      </c>
      <c r="E314" t="s">
        <v>61</v>
      </c>
      <c r="F314" t="s">
        <v>61</v>
      </c>
      <c r="G314" t="s">
        <v>61</v>
      </c>
    </row>
    <row r="315" spans="1:7" x14ac:dyDescent="0.25">
      <c r="A315">
        <v>88965232</v>
      </c>
      <c r="B315" t="s">
        <v>16842</v>
      </c>
      <c r="C315" t="s">
        <v>13652</v>
      </c>
      <c r="D315" t="s">
        <v>61</v>
      </c>
      <c r="E315" t="s">
        <v>61</v>
      </c>
      <c r="F315" t="s">
        <v>61</v>
      </c>
      <c r="G315" t="s">
        <v>61</v>
      </c>
    </row>
    <row r="316" spans="1:7" x14ac:dyDescent="0.25">
      <c r="A316">
        <v>88965234</v>
      </c>
      <c r="B316" t="s">
        <v>16843</v>
      </c>
      <c r="C316" t="s">
        <v>13652</v>
      </c>
      <c r="D316" t="s">
        <v>61</v>
      </c>
      <c r="E316" t="s">
        <v>61</v>
      </c>
      <c r="F316" t="s">
        <v>61</v>
      </c>
      <c r="G316" t="s">
        <v>61</v>
      </c>
    </row>
    <row r="317" spans="1:7" x14ac:dyDescent="0.25">
      <c r="A317">
        <v>88965598</v>
      </c>
      <c r="B317" t="s">
        <v>16844</v>
      </c>
      <c r="C317" t="s">
        <v>13652</v>
      </c>
      <c r="D317" t="s">
        <v>61</v>
      </c>
      <c r="E317" t="s">
        <v>61</v>
      </c>
      <c r="F317" t="s">
        <v>61</v>
      </c>
      <c r="G317" t="s">
        <v>61</v>
      </c>
    </row>
    <row r="318" spans="1:7" x14ac:dyDescent="0.25">
      <c r="A318">
        <v>88965600</v>
      </c>
      <c r="B318" t="s">
        <v>16845</v>
      </c>
      <c r="C318" t="s">
        <v>13652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88965602</v>
      </c>
      <c r="B319" t="s">
        <v>16846</v>
      </c>
      <c r="C319" t="s">
        <v>13652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88965604</v>
      </c>
      <c r="B320" t="s">
        <v>16847</v>
      </c>
      <c r="C320" t="s">
        <v>13652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88965606</v>
      </c>
      <c r="B321" t="s">
        <v>16848</v>
      </c>
      <c r="C321" t="s">
        <v>13652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88965608</v>
      </c>
      <c r="B322" t="s">
        <v>16849</v>
      </c>
      <c r="C322" t="s">
        <v>13652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88965610</v>
      </c>
      <c r="B323" t="s">
        <v>16850</v>
      </c>
      <c r="C323" t="s">
        <v>13652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88965612</v>
      </c>
      <c r="B324" t="s">
        <v>16851</v>
      </c>
      <c r="C324" t="s">
        <v>13652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88965614</v>
      </c>
      <c r="B325" t="s">
        <v>16852</v>
      </c>
      <c r="C325" t="s">
        <v>13652</v>
      </c>
      <c r="D325" t="s">
        <v>61</v>
      </c>
      <c r="E325" t="s">
        <v>61</v>
      </c>
      <c r="F325" t="s">
        <v>61</v>
      </c>
      <c r="G325" t="s">
        <v>61</v>
      </c>
    </row>
    <row r="326" spans="1:7" x14ac:dyDescent="0.25">
      <c r="A326">
        <v>88965616</v>
      </c>
      <c r="B326" t="s">
        <v>16853</v>
      </c>
      <c r="C326" t="s">
        <v>13652</v>
      </c>
      <c r="D326" t="s">
        <v>61</v>
      </c>
      <c r="E326" t="s">
        <v>61</v>
      </c>
      <c r="F326" t="s">
        <v>61</v>
      </c>
      <c r="G326" t="s">
        <v>61</v>
      </c>
    </row>
    <row r="327" spans="1:7" x14ac:dyDescent="0.25">
      <c r="A327">
        <v>88965618</v>
      </c>
      <c r="B327" t="s">
        <v>16854</v>
      </c>
      <c r="C327" t="s">
        <v>13652</v>
      </c>
      <c r="D327" t="s">
        <v>61</v>
      </c>
      <c r="E327" t="s">
        <v>61</v>
      </c>
      <c r="F327" t="s">
        <v>61</v>
      </c>
      <c r="G327" t="s">
        <v>61</v>
      </c>
    </row>
    <row r="328" spans="1:7" x14ac:dyDescent="0.25">
      <c r="A328">
        <v>88965620</v>
      </c>
      <c r="B328" t="s">
        <v>16855</v>
      </c>
      <c r="C328" t="s">
        <v>13652</v>
      </c>
      <c r="D328" t="s">
        <v>61</v>
      </c>
      <c r="E328" t="s">
        <v>61</v>
      </c>
      <c r="F328" t="s">
        <v>61</v>
      </c>
      <c r="G328" t="s">
        <v>61</v>
      </c>
    </row>
    <row r="329" spans="1:7" x14ac:dyDescent="0.25">
      <c r="A329">
        <v>88965622</v>
      </c>
      <c r="B329" t="s">
        <v>16856</v>
      </c>
      <c r="C329" t="s">
        <v>13652</v>
      </c>
      <c r="D329" t="s">
        <v>61</v>
      </c>
      <c r="E329" t="s">
        <v>61</v>
      </c>
      <c r="F329" t="s">
        <v>61</v>
      </c>
      <c r="G329" t="s">
        <v>61</v>
      </c>
    </row>
    <row r="330" spans="1:7" x14ac:dyDescent="0.25">
      <c r="A330">
        <v>88965624</v>
      </c>
      <c r="B330" t="s">
        <v>16857</v>
      </c>
      <c r="C330" t="s">
        <v>13652</v>
      </c>
      <c r="D330" t="s">
        <v>61</v>
      </c>
      <c r="E330" t="s">
        <v>61</v>
      </c>
      <c r="F330" t="s">
        <v>61</v>
      </c>
      <c r="G330" t="s">
        <v>61</v>
      </c>
    </row>
    <row r="331" spans="1:7" x14ac:dyDescent="0.25">
      <c r="A331">
        <v>88965626</v>
      </c>
      <c r="B331" t="s">
        <v>16858</v>
      </c>
      <c r="C331" t="s">
        <v>13652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88965628</v>
      </c>
      <c r="B332" t="s">
        <v>16859</v>
      </c>
      <c r="C332" t="s">
        <v>13652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88965630</v>
      </c>
      <c r="B333" t="s">
        <v>16860</v>
      </c>
      <c r="C333" t="s">
        <v>13652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88965632</v>
      </c>
      <c r="B334" t="s">
        <v>16861</v>
      </c>
      <c r="C334" t="s">
        <v>13652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88965634</v>
      </c>
      <c r="B335" t="s">
        <v>16862</v>
      </c>
      <c r="C335" t="s">
        <v>13652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88965636</v>
      </c>
      <c r="B336" t="s">
        <v>16863</v>
      </c>
      <c r="C336" t="s">
        <v>13652</v>
      </c>
      <c r="D336" t="s">
        <v>61</v>
      </c>
      <c r="E336" t="s">
        <v>61</v>
      </c>
      <c r="F336" t="s">
        <v>61</v>
      </c>
      <c r="G336" t="s">
        <v>61</v>
      </c>
    </row>
    <row r="337" spans="1:7" x14ac:dyDescent="0.25">
      <c r="A337">
        <v>88965638</v>
      </c>
      <c r="B337" t="s">
        <v>16864</v>
      </c>
      <c r="C337" t="s">
        <v>13652</v>
      </c>
      <c r="D337" t="s">
        <v>61</v>
      </c>
      <c r="E337" t="s">
        <v>61</v>
      </c>
      <c r="F337" t="s">
        <v>61</v>
      </c>
      <c r="G337" t="s">
        <v>61</v>
      </c>
    </row>
    <row r="338" spans="1:7" x14ac:dyDescent="0.25">
      <c r="A338">
        <v>88965640</v>
      </c>
      <c r="B338" t="s">
        <v>16865</v>
      </c>
      <c r="C338" t="s">
        <v>13652</v>
      </c>
      <c r="D338" t="s">
        <v>61</v>
      </c>
      <c r="E338" t="s">
        <v>61</v>
      </c>
      <c r="F338" t="s">
        <v>61</v>
      </c>
      <c r="G338" t="s">
        <v>61</v>
      </c>
    </row>
    <row r="339" spans="1:7" x14ac:dyDescent="0.25">
      <c r="A339">
        <v>88965642</v>
      </c>
      <c r="B339" t="s">
        <v>16866</v>
      </c>
      <c r="C339" t="s">
        <v>13652</v>
      </c>
      <c r="D339" t="s">
        <v>61</v>
      </c>
      <c r="E339" t="s">
        <v>61</v>
      </c>
      <c r="F339" t="s">
        <v>61</v>
      </c>
      <c r="G339" t="s">
        <v>61</v>
      </c>
    </row>
    <row r="340" spans="1:7" x14ac:dyDescent="0.25">
      <c r="A340">
        <v>88965644</v>
      </c>
      <c r="B340" t="s">
        <v>16867</v>
      </c>
      <c r="C340" t="s">
        <v>13652</v>
      </c>
      <c r="D340" t="s">
        <v>61</v>
      </c>
      <c r="E340" t="s">
        <v>61</v>
      </c>
      <c r="F340" t="s">
        <v>61</v>
      </c>
      <c r="G340" t="s">
        <v>61</v>
      </c>
    </row>
    <row r="341" spans="1:7" x14ac:dyDescent="0.25">
      <c r="A341">
        <v>88965646</v>
      </c>
      <c r="B341" t="s">
        <v>16868</v>
      </c>
      <c r="C341" t="s">
        <v>13652</v>
      </c>
      <c r="D341" t="s">
        <v>61</v>
      </c>
      <c r="E341" t="s">
        <v>61</v>
      </c>
      <c r="F341" t="s">
        <v>61</v>
      </c>
      <c r="G341" t="s">
        <v>61</v>
      </c>
    </row>
    <row r="342" spans="1:7" x14ac:dyDescent="0.25">
      <c r="A342">
        <v>88965648</v>
      </c>
      <c r="B342" t="s">
        <v>16869</v>
      </c>
      <c r="C342" t="s">
        <v>13652</v>
      </c>
      <c r="D342" t="s">
        <v>61</v>
      </c>
      <c r="E342" t="s">
        <v>61</v>
      </c>
      <c r="F342" t="s">
        <v>61</v>
      </c>
      <c r="G342" t="s">
        <v>61</v>
      </c>
    </row>
    <row r="343" spans="1:7" x14ac:dyDescent="0.25">
      <c r="A343">
        <v>88965650</v>
      </c>
      <c r="B343" t="s">
        <v>16870</v>
      </c>
      <c r="C343" t="s">
        <v>13652</v>
      </c>
      <c r="D343" t="s">
        <v>61</v>
      </c>
      <c r="E343" t="s">
        <v>61</v>
      </c>
      <c r="F343" t="s">
        <v>61</v>
      </c>
      <c r="G343" t="s">
        <v>61</v>
      </c>
    </row>
    <row r="344" spans="1:7" x14ac:dyDescent="0.25">
      <c r="A344">
        <v>88965652</v>
      </c>
      <c r="B344" t="s">
        <v>16871</v>
      </c>
      <c r="C344" t="s">
        <v>13652</v>
      </c>
      <c r="D344" t="s">
        <v>61</v>
      </c>
      <c r="E344" t="s">
        <v>61</v>
      </c>
      <c r="F344" t="s">
        <v>61</v>
      </c>
      <c r="G344" t="s">
        <v>61</v>
      </c>
    </row>
    <row r="345" spans="1:7" x14ac:dyDescent="0.25">
      <c r="A345">
        <v>88965654</v>
      </c>
      <c r="B345" t="s">
        <v>16872</v>
      </c>
      <c r="C345" t="s">
        <v>13652</v>
      </c>
      <c r="D345" t="s">
        <v>61</v>
      </c>
      <c r="E345" t="s">
        <v>61</v>
      </c>
      <c r="F345" t="s">
        <v>61</v>
      </c>
      <c r="G345" t="s">
        <v>61</v>
      </c>
    </row>
    <row r="346" spans="1:7" x14ac:dyDescent="0.25">
      <c r="A346">
        <v>88965656</v>
      </c>
      <c r="B346" t="s">
        <v>16873</v>
      </c>
      <c r="C346" t="s">
        <v>13652</v>
      </c>
      <c r="D346" t="s">
        <v>61</v>
      </c>
      <c r="E346" t="s">
        <v>61</v>
      </c>
      <c r="F346" t="s">
        <v>61</v>
      </c>
      <c r="G346" t="s">
        <v>61</v>
      </c>
    </row>
    <row r="347" spans="1:7" x14ac:dyDescent="0.25">
      <c r="A347">
        <v>88963934</v>
      </c>
      <c r="B347" t="s">
        <v>16874</v>
      </c>
      <c r="C347" t="s">
        <v>13652</v>
      </c>
      <c r="D347" t="s">
        <v>61</v>
      </c>
      <c r="E347" t="s">
        <v>61</v>
      </c>
      <c r="F347" t="s">
        <v>61</v>
      </c>
      <c r="G347" t="s">
        <v>61</v>
      </c>
    </row>
    <row r="348" spans="1:7" x14ac:dyDescent="0.25">
      <c r="A348">
        <v>88963936</v>
      </c>
      <c r="B348" t="s">
        <v>16875</v>
      </c>
      <c r="C348" t="s">
        <v>13652</v>
      </c>
      <c r="D348" t="s">
        <v>61</v>
      </c>
      <c r="E348" t="s">
        <v>61</v>
      </c>
      <c r="F348" t="s">
        <v>61</v>
      </c>
      <c r="G348" t="s">
        <v>61</v>
      </c>
    </row>
    <row r="349" spans="1:7" x14ac:dyDescent="0.25">
      <c r="A349">
        <v>88963938</v>
      </c>
      <c r="B349" t="s">
        <v>16876</v>
      </c>
      <c r="C349" t="s">
        <v>13652</v>
      </c>
      <c r="D349" t="s">
        <v>61</v>
      </c>
      <c r="E349" t="s">
        <v>61</v>
      </c>
      <c r="F349" t="s">
        <v>61</v>
      </c>
      <c r="G349" t="s">
        <v>61</v>
      </c>
    </row>
    <row r="350" spans="1:7" x14ac:dyDescent="0.25">
      <c r="A350">
        <v>88963940</v>
      </c>
      <c r="B350" t="s">
        <v>16877</v>
      </c>
      <c r="C350" t="s">
        <v>13652</v>
      </c>
      <c r="D350" t="s">
        <v>61</v>
      </c>
      <c r="E350" t="s">
        <v>61</v>
      </c>
      <c r="F350" t="s">
        <v>61</v>
      </c>
      <c r="G350" t="s">
        <v>61</v>
      </c>
    </row>
    <row r="351" spans="1:7" x14ac:dyDescent="0.25">
      <c r="A351">
        <v>88964038</v>
      </c>
      <c r="B351" t="s">
        <v>16878</v>
      </c>
      <c r="C351" t="s">
        <v>13652</v>
      </c>
      <c r="D351" t="s">
        <v>61</v>
      </c>
      <c r="E351" t="s">
        <v>61</v>
      </c>
      <c r="F351" t="s">
        <v>61</v>
      </c>
      <c r="G351" t="s">
        <v>61</v>
      </c>
    </row>
    <row r="352" spans="1:7" x14ac:dyDescent="0.25">
      <c r="A352">
        <v>88964040</v>
      </c>
      <c r="B352" t="s">
        <v>16879</v>
      </c>
      <c r="C352" t="s">
        <v>13652</v>
      </c>
      <c r="D352" t="s">
        <v>61</v>
      </c>
      <c r="E352" t="s">
        <v>61</v>
      </c>
      <c r="F352" t="s">
        <v>61</v>
      </c>
      <c r="G352" t="s">
        <v>61</v>
      </c>
    </row>
    <row r="353" spans="1:7" x14ac:dyDescent="0.25">
      <c r="A353">
        <v>88964042</v>
      </c>
      <c r="B353" t="s">
        <v>16880</v>
      </c>
      <c r="C353" t="s">
        <v>13652</v>
      </c>
      <c r="D353" t="s">
        <v>61</v>
      </c>
      <c r="E353" t="s">
        <v>61</v>
      </c>
      <c r="F353" t="s">
        <v>61</v>
      </c>
      <c r="G353" t="s">
        <v>61</v>
      </c>
    </row>
    <row r="354" spans="1:7" x14ac:dyDescent="0.25">
      <c r="A354">
        <v>88964044</v>
      </c>
      <c r="B354" t="s">
        <v>16881</v>
      </c>
      <c r="C354" t="s">
        <v>13652</v>
      </c>
      <c r="D354" t="s">
        <v>61</v>
      </c>
      <c r="E354" t="s">
        <v>61</v>
      </c>
      <c r="F354" t="s">
        <v>61</v>
      </c>
      <c r="G354" t="s">
        <v>61</v>
      </c>
    </row>
    <row r="355" spans="1:7" x14ac:dyDescent="0.25">
      <c r="A355">
        <v>88964046</v>
      </c>
      <c r="B355" t="s">
        <v>16882</v>
      </c>
      <c r="C355" t="s">
        <v>13652</v>
      </c>
      <c r="D355" t="s">
        <v>61</v>
      </c>
      <c r="E355" t="s">
        <v>61</v>
      </c>
      <c r="F355" t="s">
        <v>61</v>
      </c>
      <c r="G355" t="s">
        <v>61</v>
      </c>
    </row>
    <row r="356" spans="1:7" x14ac:dyDescent="0.25">
      <c r="A356">
        <v>88964048</v>
      </c>
      <c r="B356" t="s">
        <v>16883</v>
      </c>
      <c r="C356" t="s">
        <v>13652</v>
      </c>
      <c r="D356" t="s">
        <v>61</v>
      </c>
      <c r="E356" t="s">
        <v>61</v>
      </c>
      <c r="F356" t="s">
        <v>61</v>
      </c>
      <c r="G356" t="s">
        <v>61</v>
      </c>
    </row>
    <row r="357" spans="1:7" x14ac:dyDescent="0.25">
      <c r="A357">
        <v>88964636</v>
      </c>
      <c r="B357" t="s">
        <v>16884</v>
      </c>
      <c r="C357" t="s">
        <v>13652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88964638</v>
      </c>
      <c r="B358" t="s">
        <v>16885</v>
      </c>
      <c r="C358" t="s">
        <v>13652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88964640</v>
      </c>
      <c r="B359" t="s">
        <v>16886</v>
      </c>
      <c r="C359" t="s">
        <v>13652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88964642</v>
      </c>
      <c r="B360" t="s">
        <v>16887</v>
      </c>
      <c r="C360" t="s">
        <v>13652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88964644</v>
      </c>
      <c r="B361" t="s">
        <v>16888</v>
      </c>
      <c r="C361" t="s">
        <v>13652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88964646</v>
      </c>
      <c r="B362" t="s">
        <v>16889</v>
      </c>
      <c r="C362" t="s">
        <v>13652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88964768</v>
      </c>
      <c r="B363" t="s">
        <v>16890</v>
      </c>
      <c r="C363" t="s">
        <v>13652</v>
      </c>
      <c r="D363" t="s">
        <v>61</v>
      </c>
      <c r="E363" t="s">
        <v>61</v>
      </c>
      <c r="F363" t="s">
        <v>61</v>
      </c>
      <c r="G363" t="s">
        <v>61</v>
      </c>
    </row>
    <row r="364" spans="1:7" x14ac:dyDescent="0.25">
      <c r="A364">
        <v>88964770</v>
      </c>
      <c r="B364" t="s">
        <v>16891</v>
      </c>
      <c r="C364" t="s">
        <v>13652</v>
      </c>
      <c r="D364" t="s">
        <v>61</v>
      </c>
      <c r="E364" t="s">
        <v>61</v>
      </c>
      <c r="F364" t="s">
        <v>61</v>
      </c>
      <c r="G364" t="s">
        <v>61</v>
      </c>
    </row>
    <row r="365" spans="1:7" x14ac:dyDescent="0.25">
      <c r="A365">
        <v>88964772</v>
      </c>
      <c r="B365" t="s">
        <v>16892</v>
      </c>
      <c r="C365" t="s">
        <v>13652</v>
      </c>
      <c r="D365" t="s">
        <v>61</v>
      </c>
      <c r="E365" t="s">
        <v>61</v>
      </c>
      <c r="F365" t="s">
        <v>61</v>
      </c>
      <c r="G365" t="s">
        <v>61</v>
      </c>
    </row>
    <row r="366" spans="1:7" x14ac:dyDescent="0.25">
      <c r="A366">
        <v>88964774</v>
      </c>
      <c r="B366" t="s">
        <v>16893</v>
      </c>
      <c r="C366" t="s">
        <v>13652</v>
      </c>
      <c r="D366" t="s">
        <v>61</v>
      </c>
      <c r="E366" t="s">
        <v>61</v>
      </c>
      <c r="F366" t="s">
        <v>61</v>
      </c>
      <c r="G366" t="s">
        <v>61</v>
      </c>
    </row>
    <row r="367" spans="1:7" x14ac:dyDescent="0.25">
      <c r="A367">
        <v>88964776</v>
      </c>
      <c r="B367" t="s">
        <v>16894</v>
      </c>
      <c r="C367" t="s">
        <v>13652</v>
      </c>
      <c r="D367" t="s">
        <v>61</v>
      </c>
      <c r="E367" t="s">
        <v>61</v>
      </c>
      <c r="F367" t="s">
        <v>61</v>
      </c>
      <c r="G367" t="s">
        <v>61</v>
      </c>
    </row>
    <row r="368" spans="1:7" x14ac:dyDescent="0.25">
      <c r="A368">
        <v>88964778</v>
      </c>
      <c r="B368" t="s">
        <v>16895</v>
      </c>
      <c r="C368" t="s">
        <v>13652</v>
      </c>
      <c r="D368" t="s">
        <v>61</v>
      </c>
      <c r="E368" t="s">
        <v>61</v>
      </c>
      <c r="F368" t="s">
        <v>61</v>
      </c>
      <c r="G368" t="s">
        <v>61</v>
      </c>
    </row>
    <row r="369" spans="1:7" x14ac:dyDescent="0.25">
      <c r="A369">
        <v>88964912</v>
      </c>
      <c r="B369" t="s">
        <v>16896</v>
      </c>
      <c r="C369" t="s">
        <v>13652</v>
      </c>
      <c r="D369" t="s">
        <v>61</v>
      </c>
      <c r="E369" t="s">
        <v>61</v>
      </c>
      <c r="F369" t="s">
        <v>61</v>
      </c>
      <c r="G369" t="s">
        <v>61</v>
      </c>
    </row>
    <row r="370" spans="1:7" x14ac:dyDescent="0.25">
      <c r="A370">
        <v>88964914</v>
      </c>
      <c r="B370" t="s">
        <v>16897</v>
      </c>
      <c r="C370" t="s">
        <v>13652</v>
      </c>
      <c r="D370" t="s">
        <v>61</v>
      </c>
      <c r="E370" t="s">
        <v>61</v>
      </c>
      <c r="F370" t="s">
        <v>61</v>
      </c>
      <c r="G370" t="s">
        <v>61</v>
      </c>
    </row>
    <row r="371" spans="1:7" x14ac:dyDescent="0.25">
      <c r="A371">
        <v>88964916</v>
      </c>
      <c r="B371" t="s">
        <v>16898</v>
      </c>
      <c r="C371" t="s">
        <v>13652</v>
      </c>
      <c r="D371" t="s">
        <v>61</v>
      </c>
      <c r="E371" t="s">
        <v>61</v>
      </c>
      <c r="F371" t="s">
        <v>61</v>
      </c>
      <c r="G371" t="s">
        <v>61</v>
      </c>
    </row>
    <row r="372" spans="1:7" x14ac:dyDescent="0.25">
      <c r="A372">
        <v>88964918</v>
      </c>
      <c r="B372" t="s">
        <v>16899</v>
      </c>
      <c r="C372" t="s">
        <v>13652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88964920</v>
      </c>
      <c r="B373" t="s">
        <v>16900</v>
      </c>
      <c r="C373" t="s">
        <v>13652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88964922</v>
      </c>
      <c r="B374" t="s">
        <v>16901</v>
      </c>
      <c r="C374" t="s">
        <v>13652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88965068</v>
      </c>
      <c r="B375" t="s">
        <v>16902</v>
      </c>
      <c r="C375" t="s">
        <v>13652</v>
      </c>
      <c r="D375" t="s">
        <v>61</v>
      </c>
      <c r="E375" t="s">
        <v>61</v>
      </c>
      <c r="F375" t="s">
        <v>61</v>
      </c>
      <c r="G375" t="s">
        <v>61</v>
      </c>
    </row>
    <row r="376" spans="1:7" x14ac:dyDescent="0.25">
      <c r="A376">
        <v>88965070</v>
      </c>
      <c r="B376" t="s">
        <v>16903</v>
      </c>
      <c r="C376" t="s">
        <v>13652</v>
      </c>
      <c r="D376" t="s">
        <v>61</v>
      </c>
      <c r="E376" t="s">
        <v>61</v>
      </c>
      <c r="F376" t="s">
        <v>61</v>
      </c>
      <c r="G376" t="s">
        <v>61</v>
      </c>
    </row>
    <row r="377" spans="1:7" x14ac:dyDescent="0.25">
      <c r="A377">
        <v>88965072</v>
      </c>
      <c r="B377" t="s">
        <v>16904</v>
      </c>
      <c r="C377" t="s">
        <v>13652</v>
      </c>
      <c r="D377" t="s">
        <v>61</v>
      </c>
      <c r="E377" t="s">
        <v>61</v>
      </c>
      <c r="F377" t="s">
        <v>61</v>
      </c>
      <c r="G377" t="s">
        <v>61</v>
      </c>
    </row>
    <row r="378" spans="1:7" x14ac:dyDescent="0.25">
      <c r="A378">
        <v>88965074</v>
      </c>
      <c r="B378" t="s">
        <v>16905</v>
      </c>
      <c r="C378" t="s">
        <v>13652</v>
      </c>
      <c r="D378" t="s">
        <v>61</v>
      </c>
      <c r="E378" t="s">
        <v>61</v>
      </c>
      <c r="F378" t="s">
        <v>61</v>
      </c>
      <c r="G378" t="s">
        <v>61</v>
      </c>
    </row>
    <row r="379" spans="1:7" x14ac:dyDescent="0.25">
      <c r="A379">
        <v>88965076</v>
      </c>
      <c r="B379" t="s">
        <v>16906</v>
      </c>
      <c r="C379" t="s">
        <v>13652</v>
      </c>
      <c r="D379" t="s">
        <v>61</v>
      </c>
      <c r="E379" t="s">
        <v>61</v>
      </c>
      <c r="F379" t="s">
        <v>61</v>
      </c>
      <c r="G379" t="s">
        <v>61</v>
      </c>
    </row>
    <row r="380" spans="1:7" x14ac:dyDescent="0.25">
      <c r="A380">
        <v>88965078</v>
      </c>
      <c r="B380" t="s">
        <v>16907</v>
      </c>
      <c r="C380" t="s">
        <v>13652</v>
      </c>
      <c r="D380" t="s">
        <v>61</v>
      </c>
      <c r="E380" t="s">
        <v>61</v>
      </c>
      <c r="F380" t="s">
        <v>61</v>
      </c>
      <c r="G380" t="s">
        <v>61</v>
      </c>
    </row>
    <row r="381" spans="1:7" x14ac:dyDescent="0.25">
      <c r="A381">
        <v>88965236</v>
      </c>
      <c r="B381" t="s">
        <v>16908</v>
      </c>
      <c r="C381" t="s">
        <v>13652</v>
      </c>
      <c r="D381" t="s">
        <v>61</v>
      </c>
      <c r="E381" t="s">
        <v>61</v>
      </c>
      <c r="F381" t="s">
        <v>61</v>
      </c>
      <c r="G381" t="s">
        <v>61</v>
      </c>
    </row>
    <row r="382" spans="1:7" x14ac:dyDescent="0.25">
      <c r="A382">
        <v>88965238</v>
      </c>
      <c r="B382" t="s">
        <v>16909</v>
      </c>
      <c r="C382" t="s">
        <v>13652</v>
      </c>
      <c r="D382" t="s">
        <v>61</v>
      </c>
      <c r="E382" t="s">
        <v>61</v>
      </c>
      <c r="F382" t="s">
        <v>61</v>
      </c>
      <c r="G382" t="s">
        <v>61</v>
      </c>
    </row>
    <row r="383" spans="1:7" x14ac:dyDescent="0.25">
      <c r="A383">
        <v>88965240</v>
      </c>
      <c r="B383" t="s">
        <v>16910</v>
      </c>
      <c r="C383" t="s">
        <v>13652</v>
      </c>
      <c r="D383" t="s">
        <v>61</v>
      </c>
      <c r="E383" t="s">
        <v>61</v>
      </c>
      <c r="F383" t="s">
        <v>61</v>
      </c>
      <c r="G383" t="s">
        <v>61</v>
      </c>
    </row>
    <row r="384" spans="1:7" x14ac:dyDescent="0.25">
      <c r="A384">
        <v>88965242</v>
      </c>
      <c r="B384" t="s">
        <v>16911</v>
      </c>
      <c r="C384" t="s">
        <v>13652</v>
      </c>
      <c r="D384" t="s">
        <v>61</v>
      </c>
      <c r="E384" t="s">
        <v>61</v>
      </c>
      <c r="F384" t="s">
        <v>61</v>
      </c>
      <c r="G384" t="s">
        <v>61</v>
      </c>
    </row>
    <row r="385" spans="1:7" x14ac:dyDescent="0.25">
      <c r="A385">
        <v>88965244</v>
      </c>
      <c r="B385" t="s">
        <v>16912</v>
      </c>
      <c r="C385" t="s">
        <v>13652</v>
      </c>
      <c r="D385" t="s">
        <v>61</v>
      </c>
      <c r="E385" t="s">
        <v>61</v>
      </c>
      <c r="F385" t="s">
        <v>61</v>
      </c>
      <c r="G385" t="s">
        <v>61</v>
      </c>
    </row>
    <row r="386" spans="1:7" x14ac:dyDescent="0.25">
      <c r="A386">
        <v>88965246</v>
      </c>
      <c r="B386" t="s">
        <v>16913</v>
      </c>
      <c r="C386" t="s">
        <v>13652</v>
      </c>
      <c r="D386" t="s">
        <v>61</v>
      </c>
      <c r="E386" t="s">
        <v>61</v>
      </c>
      <c r="F386" t="s">
        <v>61</v>
      </c>
      <c r="G386" t="s">
        <v>61</v>
      </c>
    </row>
    <row r="387" spans="1:7" x14ac:dyDescent="0.25">
      <c r="A387">
        <v>88965658</v>
      </c>
      <c r="B387" t="s">
        <v>16914</v>
      </c>
      <c r="C387" t="s">
        <v>13652</v>
      </c>
      <c r="D387" t="s">
        <v>61</v>
      </c>
      <c r="E387" t="s">
        <v>61</v>
      </c>
      <c r="F387" t="s">
        <v>61</v>
      </c>
      <c r="G387" t="s">
        <v>61</v>
      </c>
    </row>
    <row r="388" spans="1:7" x14ac:dyDescent="0.25">
      <c r="A388">
        <v>88965660</v>
      </c>
      <c r="B388" t="s">
        <v>16915</v>
      </c>
      <c r="C388" t="s">
        <v>13652</v>
      </c>
      <c r="D388" t="s">
        <v>61</v>
      </c>
      <c r="E388" t="s">
        <v>61</v>
      </c>
      <c r="F388" t="s">
        <v>61</v>
      </c>
      <c r="G388" t="s">
        <v>61</v>
      </c>
    </row>
    <row r="389" spans="1:7" x14ac:dyDescent="0.25">
      <c r="A389">
        <v>88965662</v>
      </c>
      <c r="B389" t="s">
        <v>16916</v>
      </c>
      <c r="C389" t="s">
        <v>13652</v>
      </c>
      <c r="D389" t="s">
        <v>61</v>
      </c>
      <c r="E389" t="s">
        <v>61</v>
      </c>
      <c r="F389" t="s">
        <v>61</v>
      </c>
      <c r="G389" t="s">
        <v>61</v>
      </c>
    </row>
    <row r="390" spans="1:7" x14ac:dyDescent="0.25">
      <c r="A390">
        <v>88965664</v>
      </c>
      <c r="B390" t="s">
        <v>16917</v>
      </c>
      <c r="C390" t="s">
        <v>13652</v>
      </c>
      <c r="D390" t="s">
        <v>61</v>
      </c>
      <c r="E390" t="s">
        <v>61</v>
      </c>
      <c r="F390" t="s">
        <v>61</v>
      </c>
      <c r="G390" t="s">
        <v>61</v>
      </c>
    </row>
    <row r="391" spans="1:7" x14ac:dyDescent="0.25">
      <c r="A391">
        <v>88965666</v>
      </c>
      <c r="B391" t="s">
        <v>16918</v>
      </c>
      <c r="C391" t="s">
        <v>13652</v>
      </c>
      <c r="D391" t="s">
        <v>61</v>
      </c>
      <c r="E391" t="s">
        <v>61</v>
      </c>
      <c r="F391" t="s">
        <v>61</v>
      </c>
      <c r="G391" t="s">
        <v>61</v>
      </c>
    </row>
    <row r="392" spans="1:7" x14ac:dyDescent="0.25">
      <c r="A392">
        <v>88965668</v>
      </c>
      <c r="B392" t="s">
        <v>16919</v>
      </c>
      <c r="C392" t="s">
        <v>13652</v>
      </c>
      <c r="D392" t="s">
        <v>61</v>
      </c>
      <c r="E392" t="s">
        <v>61</v>
      </c>
      <c r="F392" t="s">
        <v>61</v>
      </c>
      <c r="G392" t="s">
        <v>61</v>
      </c>
    </row>
    <row r="393" spans="1:7" x14ac:dyDescent="0.25">
      <c r="A393">
        <v>88965670</v>
      </c>
      <c r="B393" t="s">
        <v>16920</v>
      </c>
      <c r="C393" t="s">
        <v>13652</v>
      </c>
      <c r="D393" t="s">
        <v>61</v>
      </c>
      <c r="E393" t="s">
        <v>61</v>
      </c>
      <c r="F393" t="s">
        <v>61</v>
      </c>
      <c r="G393" t="s">
        <v>61</v>
      </c>
    </row>
    <row r="394" spans="1:7" x14ac:dyDescent="0.25">
      <c r="A394">
        <v>88965672</v>
      </c>
      <c r="B394" t="s">
        <v>16921</v>
      </c>
      <c r="C394" t="s">
        <v>13652</v>
      </c>
      <c r="D394" t="s">
        <v>61</v>
      </c>
      <c r="E394" t="s">
        <v>61</v>
      </c>
      <c r="F394" t="s">
        <v>61</v>
      </c>
      <c r="G394" t="s">
        <v>61</v>
      </c>
    </row>
    <row r="395" spans="1:7" x14ac:dyDescent="0.25">
      <c r="A395">
        <v>88965674</v>
      </c>
      <c r="B395" t="s">
        <v>16922</v>
      </c>
      <c r="C395" t="s">
        <v>13652</v>
      </c>
      <c r="D395" t="s">
        <v>61</v>
      </c>
      <c r="E395" t="s">
        <v>61</v>
      </c>
      <c r="F395" t="s">
        <v>61</v>
      </c>
      <c r="G395" t="s">
        <v>61</v>
      </c>
    </row>
    <row r="396" spans="1:7" x14ac:dyDescent="0.25">
      <c r="A396">
        <v>88965676</v>
      </c>
      <c r="B396" t="s">
        <v>16923</v>
      </c>
      <c r="C396" t="s">
        <v>13652</v>
      </c>
      <c r="D396" t="s">
        <v>61</v>
      </c>
      <c r="E396" t="s">
        <v>61</v>
      </c>
      <c r="F396" t="s">
        <v>61</v>
      </c>
      <c r="G396" t="s">
        <v>61</v>
      </c>
    </row>
    <row r="397" spans="1:7" x14ac:dyDescent="0.25">
      <c r="A397">
        <v>88965678</v>
      </c>
      <c r="B397" t="s">
        <v>16924</v>
      </c>
      <c r="C397" t="s">
        <v>13652</v>
      </c>
      <c r="D397" t="s">
        <v>61</v>
      </c>
      <c r="E397" t="s">
        <v>61</v>
      </c>
      <c r="F397" t="s">
        <v>61</v>
      </c>
      <c r="G397" t="s">
        <v>61</v>
      </c>
    </row>
    <row r="398" spans="1:7" x14ac:dyDescent="0.25">
      <c r="A398">
        <v>88965680</v>
      </c>
      <c r="B398" t="s">
        <v>16925</v>
      </c>
      <c r="C398" t="s">
        <v>13652</v>
      </c>
      <c r="D398" t="s">
        <v>61</v>
      </c>
      <c r="E398" t="s">
        <v>61</v>
      </c>
      <c r="F398" t="s">
        <v>61</v>
      </c>
      <c r="G398" t="s">
        <v>61</v>
      </c>
    </row>
    <row r="399" spans="1:7" x14ac:dyDescent="0.25">
      <c r="A399">
        <v>88965682</v>
      </c>
      <c r="B399" t="s">
        <v>16926</v>
      </c>
      <c r="C399" t="s">
        <v>13652</v>
      </c>
      <c r="D399" t="s">
        <v>61</v>
      </c>
      <c r="E399" t="s">
        <v>61</v>
      </c>
      <c r="F399" t="s">
        <v>61</v>
      </c>
      <c r="G399" t="s">
        <v>61</v>
      </c>
    </row>
    <row r="400" spans="1:7" x14ac:dyDescent="0.25">
      <c r="A400">
        <v>88965684</v>
      </c>
      <c r="B400" t="s">
        <v>16927</v>
      </c>
      <c r="C400" t="s">
        <v>13652</v>
      </c>
      <c r="D400" t="s">
        <v>61</v>
      </c>
      <c r="E400" t="s">
        <v>61</v>
      </c>
      <c r="F400" t="s">
        <v>61</v>
      </c>
      <c r="G400" t="s">
        <v>61</v>
      </c>
    </row>
    <row r="401" spans="1:7" x14ac:dyDescent="0.25">
      <c r="A401">
        <v>88965686</v>
      </c>
      <c r="B401" t="s">
        <v>16928</v>
      </c>
      <c r="C401" t="s">
        <v>13652</v>
      </c>
      <c r="D401" t="s">
        <v>61</v>
      </c>
      <c r="E401" t="s">
        <v>61</v>
      </c>
      <c r="F401" t="s">
        <v>61</v>
      </c>
      <c r="G401" t="s">
        <v>61</v>
      </c>
    </row>
    <row r="402" spans="1:7" x14ac:dyDescent="0.25">
      <c r="A402">
        <v>88965688</v>
      </c>
      <c r="B402" t="s">
        <v>16929</v>
      </c>
      <c r="C402" t="s">
        <v>13652</v>
      </c>
      <c r="D402" t="s">
        <v>61</v>
      </c>
      <c r="E402" t="s">
        <v>61</v>
      </c>
      <c r="F402" t="s">
        <v>61</v>
      </c>
      <c r="G402" t="s">
        <v>61</v>
      </c>
    </row>
    <row r="403" spans="1:7" x14ac:dyDescent="0.25">
      <c r="A403">
        <v>88965690</v>
      </c>
      <c r="B403" t="s">
        <v>16930</v>
      </c>
      <c r="C403" t="s">
        <v>13652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88965692</v>
      </c>
      <c r="B404" t="s">
        <v>16931</v>
      </c>
      <c r="C404" t="s">
        <v>13652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88965694</v>
      </c>
      <c r="B405" t="s">
        <v>16932</v>
      </c>
      <c r="C405" t="s">
        <v>13652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88965696</v>
      </c>
      <c r="B406" t="s">
        <v>16933</v>
      </c>
      <c r="C406" t="s">
        <v>13652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88965698</v>
      </c>
      <c r="B407" t="s">
        <v>16934</v>
      </c>
      <c r="C407" t="s">
        <v>13652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88965700</v>
      </c>
      <c r="B408" t="s">
        <v>16935</v>
      </c>
      <c r="C408" t="s">
        <v>13652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88965702</v>
      </c>
      <c r="B409" t="s">
        <v>16936</v>
      </c>
      <c r="C409" t="s">
        <v>13652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88965704</v>
      </c>
      <c r="B410" t="s">
        <v>16937</v>
      </c>
      <c r="C410" t="s">
        <v>13652</v>
      </c>
      <c r="D410" t="s">
        <v>61</v>
      </c>
      <c r="E410" t="s">
        <v>61</v>
      </c>
      <c r="F410" t="s">
        <v>61</v>
      </c>
      <c r="G410" t="s">
        <v>61</v>
      </c>
    </row>
    <row r="411" spans="1:7" x14ac:dyDescent="0.25">
      <c r="A411">
        <v>88965706</v>
      </c>
      <c r="B411" t="s">
        <v>16938</v>
      </c>
      <c r="C411" t="s">
        <v>13652</v>
      </c>
      <c r="D411" t="s">
        <v>61</v>
      </c>
      <c r="E411" t="s">
        <v>61</v>
      </c>
      <c r="F411" t="s">
        <v>61</v>
      </c>
      <c r="G411" t="s">
        <v>61</v>
      </c>
    </row>
    <row r="412" spans="1:7" x14ac:dyDescent="0.25">
      <c r="A412">
        <v>88965708</v>
      </c>
      <c r="B412" t="s">
        <v>16939</v>
      </c>
      <c r="C412" t="s">
        <v>13652</v>
      </c>
      <c r="D412" t="s">
        <v>61</v>
      </c>
      <c r="E412" t="s">
        <v>61</v>
      </c>
      <c r="F412" t="s">
        <v>61</v>
      </c>
      <c r="G412" t="s">
        <v>61</v>
      </c>
    </row>
    <row r="413" spans="1:7" x14ac:dyDescent="0.25">
      <c r="A413">
        <v>88965710</v>
      </c>
      <c r="B413" t="s">
        <v>16940</v>
      </c>
      <c r="C413" t="s">
        <v>13652</v>
      </c>
      <c r="D413" t="s">
        <v>61</v>
      </c>
      <c r="E413" t="s">
        <v>61</v>
      </c>
      <c r="F413" t="s">
        <v>61</v>
      </c>
      <c r="G413" t="s">
        <v>61</v>
      </c>
    </row>
    <row r="414" spans="1:7" x14ac:dyDescent="0.25">
      <c r="A414">
        <v>88964050</v>
      </c>
      <c r="B414" t="s">
        <v>16941</v>
      </c>
      <c r="C414" t="s">
        <v>13652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88964052</v>
      </c>
      <c r="B415" t="s">
        <v>16942</v>
      </c>
      <c r="C415" t="s">
        <v>13652</v>
      </c>
      <c r="D415" t="s">
        <v>61</v>
      </c>
      <c r="E415" t="s">
        <v>61</v>
      </c>
      <c r="F415" t="s">
        <v>61</v>
      </c>
      <c r="G415" t="s">
        <v>61</v>
      </c>
    </row>
    <row r="416" spans="1:7" x14ac:dyDescent="0.25">
      <c r="A416">
        <v>88964054</v>
      </c>
      <c r="B416" t="s">
        <v>16943</v>
      </c>
      <c r="C416" t="s">
        <v>13652</v>
      </c>
      <c r="D416" t="s">
        <v>61</v>
      </c>
      <c r="E416" t="s">
        <v>61</v>
      </c>
      <c r="F416" t="s">
        <v>61</v>
      </c>
      <c r="G416" t="s">
        <v>61</v>
      </c>
    </row>
    <row r="417" spans="1:7" x14ac:dyDescent="0.25">
      <c r="A417">
        <v>88964056</v>
      </c>
      <c r="B417" t="s">
        <v>16944</v>
      </c>
      <c r="C417" t="s">
        <v>13652</v>
      </c>
      <c r="D417" t="s">
        <v>61</v>
      </c>
      <c r="E417" t="s">
        <v>61</v>
      </c>
      <c r="F417" t="s">
        <v>61</v>
      </c>
      <c r="G417" t="s">
        <v>61</v>
      </c>
    </row>
    <row r="418" spans="1:7" x14ac:dyDescent="0.25">
      <c r="A418">
        <v>88964058</v>
      </c>
      <c r="B418" t="s">
        <v>16945</v>
      </c>
      <c r="C418" t="s">
        <v>13652</v>
      </c>
      <c r="D418" t="s">
        <v>61</v>
      </c>
      <c r="E418" t="s">
        <v>61</v>
      </c>
      <c r="F418" t="s">
        <v>61</v>
      </c>
      <c r="G418" t="s">
        <v>61</v>
      </c>
    </row>
    <row r="419" spans="1:7" x14ac:dyDescent="0.25">
      <c r="A419">
        <v>88964060</v>
      </c>
      <c r="B419" t="s">
        <v>16946</v>
      </c>
      <c r="C419" t="s">
        <v>13652</v>
      </c>
      <c r="D419" t="s">
        <v>61</v>
      </c>
      <c r="E419" t="s">
        <v>61</v>
      </c>
      <c r="F419" t="s">
        <v>61</v>
      </c>
      <c r="G419" t="s">
        <v>61</v>
      </c>
    </row>
    <row r="420" spans="1:7" x14ac:dyDescent="0.25">
      <c r="A420">
        <v>88964648</v>
      </c>
      <c r="B420" t="s">
        <v>16947</v>
      </c>
      <c r="C420" t="s">
        <v>13652</v>
      </c>
      <c r="D420" t="s">
        <v>61</v>
      </c>
      <c r="E420" t="s">
        <v>61</v>
      </c>
      <c r="F420" t="s">
        <v>61</v>
      </c>
      <c r="G420" t="s">
        <v>61</v>
      </c>
    </row>
    <row r="421" spans="1:7" x14ac:dyDescent="0.25">
      <c r="A421">
        <v>88964650</v>
      </c>
      <c r="B421" t="s">
        <v>16948</v>
      </c>
      <c r="C421" t="s">
        <v>13652</v>
      </c>
      <c r="D421" t="s">
        <v>61</v>
      </c>
      <c r="E421" t="s">
        <v>61</v>
      </c>
      <c r="F421" t="s">
        <v>61</v>
      </c>
      <c r="G421" t="s">
        <v>61</v>
      </c>
    </row>
    <row r="422" spans="1:7" x14ac:dyDescent="0.25">
      <c r="A422">
        <v>88964652</v>
      </c>
      <c r="B422" t="s">
        <v>16949</v>
      </c>
      <c r="C422" t="s">
        <v>13652</v>
      </c>
      <c r="D422" t="s">
        <v>61</v>
      </c>
      <c r="E422" t="s">
        <v>61</v>
      </c>
      <c r="F422" t="s">
        <v>61</v>
      </c>
      <c r="G422" t="s">
        <v>61</v>
      </c>
    </row>
    <row r="423" spans="1:7" x14ac:dyDescent="0.25">
      <c r="A423">
        <v>88964654</v>
      </c>
      <c r="B423" t="s">
        <v>16950</v>
      </c>
      <c r="C423" t="s">
        <v>13652</v>
      </c>
      <c r="D423" t="s">
        <v>61</v>
      </c>
      <c r="E423" t="s">
        <v>61</v>
      </c>
      <c r="F423" t="s">
        <v>61</v>
      </c>
      <c r="G423" t="s">
        <v>61</v>
      </c>
    </row>
    <row r="424" spans="1:7" x14ac:dyDescent="0.25">
      <c r="A424">
        <v>88964656</v>
      </c>
      <c r="B424" t="s">
        <v>16951</v>
      </c>
      <c r="C424" t="s">
        <v>13652</v>
      </c>
      <c r="D424" t="s">
        <v>61</v>
      </c>
      <c r="E424" t="s">
        <v>61</v>
      </c>
      <c r="F424" t="s">
        <v>61</v>
      </c>
      <c r="G424" t="s">
        <v>61</v>
      </c>
    </row>
    <row r="425" spans="1:7" x14ac:dyDescent="0.25">
      <c r="A425">
        <v>88964658</v>
      </c>
      <c r="B425" t="s">
        <v>16952</v>
      </c>
      <c r="C425" t="s">
        <v>13652</v>
      </c>
      <c r="D425" t="s">
        <v>61</v>
      </c>
      <c r="E425" t="s">
        <v>61</v>
      </c>
      <c r="F425" t="s">
        <v>61</v>
      </c>
      <c r="G425" t="s">
        <v>61</v>
      </c>
    </row>
    <row r="426" spans="1:7" x14ac:dyDescent="0.25">
      <c r="A426">
        <v>88964780</v>
      </c>
      <c r="B426" t="s">
        <v>16953</v>
      </c>
      <c r="C426" t="s">
        <v>13652</v>
      </c>
      <c r="D426" t="s">
        <v>61</v>
      </c>
      <c r="E426" t="s">
        <v>61</v>
      </c>
      <c r="F426" t="s">
        <v>61</v>
      </c>
      <c r="G426" t="s">
        <v>61</v>
      </c>
    </row>
    <row r="427" spans="1:7" x14ac:dyDescent="0.25">
      <c r="A427">
        <v>88964782</v>
      </c>
      <c r="B427" t="s">
        <v>16954</v>
      </c>
      <c r="C427" t="s">
        <v>13652</v>
      </c>
      <c r="D427" t="s">
        <v>61</v>
      </c>
      <c r="E427" t="s">
        <v>61</v>
      </c>
      <c r="F427" t="s">
        <v>61</v>
      </c>
      <c r="G427" t="s">
        <v>61</v>
      </c>
    </row>
    <row r="428" spans="1:7" x14ac:dyDescent="0.25">
      <c r="A428">
        <v>88964784</v>
      </c>
      <c r="B428" t="s">
        <v>16955</v>
      </c>
      <c r="C428" t="s">
        <v>13652</v>
      </c>
      <c r="D428" t="s">
        <v>61</v>
      </c>
      <c r="E428" t="s">
        <v>61</v>
      </c>
      <c r="F428" t="s">
        <v>61</v>
      </c>
      <c r="G428" t="s">
        <v>61</v>
      </c>
    </row>
    <row r="429" spans="1:7" x14ac:dyDescent="0.25">
      <c r="A429">
        <v>88964786</v>
      </c>
      <c r="B429" t="s">
        <v>16956</v>
      </c>
      <c r="C429" t="s">
        <v>13652</v>
      </c>
      <c r="D429" t="s">
        <v>61</v>
      </c>
      <c r="E429" t="s">
        <v>61</v>
      </c>
      <c r="F429" t="s">
        <v>61</v>
      </c>
      <c r="G429" t="s">
        <v>61</v>
      </c>
    </row>
    <row r="430" spans="1:7" x14ac:dyDescent="0.25">
      <c r="A430">
        <v>88964788</v>
      </c>
      <c r="B430" t="s">
        <v>16957</v>
      </c>
      <c r="C430" t="s">
        <v>13652</v>
      </c>
      <c r="D430" t="s">
        <v>61</v>
      </c>
      <c r="E430" t="s">
        <v>61</v>
      </c>
      <c r="F430" t="s">
        <v>61</v>
      </c>
      <c r="G430" t="s">
        <v>61</v>
      </c>
    </row>
    <row r="431" spans="1:7" x14ac:dyDescent="0.25">
      <c r="A431">
        <v>88964790</v>
      </c>
      <c r="B431" t="s">
        <v>16958</v>
      </c>
      <c r="C431" t="s">
        <v>13652</v>
      </c>
      <c r="D431" t="s">
        <v>61</v>
      </c>
      <c r="E431" t="s">
        <v>61</v>
      </c>
      <c r="F431" t="s">
        <v>61</v>
      </c>
      <c r="G431" t="s">
        <v>61</v>
      </c>
    </row>
    <row r="432" spans="1:7" x14ac:dyDescent="0.25">
      <c r="A432">
        <v>88964924</v>
      </c>
      <c r="B432" t="s">
        <v>16959</v>
      </c>
      <c r="C432" t="s">
        <v>13652</v>
      </c>
      <c r="D432" t="s">
        <v>61</v>
      </c>
      <c r="E432" t="s">
        <v>61</v>
      </c>
      <c r="F432" t="s">
        <v>61</v>
      </c>
      <c r="G432" t="s">
        <v>61</v>
      </c>
    </row>
    <row r="433" spans="1:7" x14ac:dyDescent="0.25">
      <c r="A433">
        <v>88964926</v>
      </c>
      <c r="B433" t="s">
        <v>16960</v>
      </c>
      <c r="C433" t="s">
        <v>13652</v>
      </c>
      <c r="D433" t="s">
        <v>61</v>
      </c>
      <c r="E433" t="s">
        <v>61</v>
      </c>
      <c r="F433" t="s">
        <v>61</v>
      </c>
      <c r="G433" t="s">
        <v>61</v>
      </c>
    </row>
    <row r="434" spans="1:7" x14ac:dyDescent="0.25">
      <c r="A434">
        <v>88964928</v>
      </c>
      <c r="B434" t="s">
        <v>16961</v>
      </c>
      <c r="C434" t="s">
        <v>13652</v>
      </c>
      <c r="D434" t="s">
        <v>61</v>
      </c>
      <c r="E434" t="s">
        <v>61</v>
      </c>
      <c r="F434" t="s">
        <v>61</v>
      </c>
      <c r="G434" t="s">
        <v>61</v>
      </c>
    </row>
    <row r="435" spans="1:7" x14ac:dyDescent="0.25">
      <c r="A435">
        <v>88964930</v>
      </c>
      <c r="B435" t="s">
        <v>16962</v>
      </c>
      <c r="C435" t="s">
        <v>13652</v>
      </c>
      <c r="D435" t="s">
        <v>61</v>
      </c>
      <c r="E435" t="s">
        <v>61</v>
      </c>
      <c r="F435" t="s">
        <v>61</v>
      </c>
      <c r="G435" t="s">
        <v>61</v>
      </c>
    </row>
    <row r="436" spans="1:7" x14ac:dyDescent="0.25">
      <c r="A436">
        <v>88964932</v>
      </c>
      <c r="B436" t="s">
        <v>16963</v>
      </c>
      <c r="C436" t="s">
        <v>13652</v>
      </c>
      <c r="D436" t="s">
        <v>61</v>
      </c>
      <c r="E436" t="s">
        <v>61</v>
      </c>
      <c r="F436" t="s">
        <v>61</v>
      </c>
      <c r="G436" t="s">
        <v>61</v>
      </c>
    </row>
    <row r="437" spans="1:7" x14ac:dyDescent="0.25">
      <c r="A437">
        <v>88964934</v>
      </c>
      <c r="B437" t="s">
        <v>16964</v>
      </c>
      <c r="C437" t="s">
        <v>13652</v>
      </c>
      <c r="D437" t="s">
        <v>61</v>
      </c>
      <c r="E437" t="s">
        <v>61</v>
      </c>
      <c r="F437" t="s">
        <v>61</v>
      </c>
      <c r="G437" t="s">
        <v>61</v>
      </c>
    </row>
    <row r="438" spans="1:7" x14ac:dyDescent="0.25">
      <c r="A438">
        <v>88965080</v>
      </c>
      <c r="B438" t="s">
        <v>16965</v>
      </c>
      <c r="C438" t="s">
        <v>13652</v>
      </c>
      <c r="D438" t="s">
        <v>61</v>
      </c>
      <c r="E438" t="s">
        <v>61</v>
      </c>
      <c r="F438" t="s">
        <v>61</v>
      </c>
      <c r="G438" t="s">
        <v>61</v>
      </c>
    </row>
    <row r="439" spans="1:7" x14ac:dyDescent="0.25">
      <c r="A439">
        <v>88965082</v>
      </c>
      <c r="B439" t="s">
        <v>16966</v>
      </c>
      <c r="C439" t="s">
        <v>13652</v>
      </c>
      <c r="D439" t="s">
        <v>61</v>
      </c>
      <c r="E439" t="s">
        <v>61</v>
      </c>
      <c r="F439" t="s">
        <v>61</v>
      </c>
      <c r="G439" t="s">
        <v>61</v>
      </c>
    </row>
    <row r="440" spans="1:7" x14ac:dyDescent="0.25">
      <c r="A440">
        <v>88965084</v>
      </c>
      <c r="B440" t="s">
        <v>16967</v>
      </c>
      <c r="C440" t="s">
        <v>13652</v>
      </c>
      <c r="D440" t="s">
        <v>61</v>
      </c>
      <c r="E440" t="s">
        <v>61</v>
      </c>
      <c r="F440" t="s">
        <v>61</v>
      </c>
      <c r="G440" t="s">
        <v>61</v>
      </c>
    </row>
    <row r="441" spans="1:7" x14ac:dyDescent="0.25">
      <c r="A441">
        <v>88965086</v>
      </c>
      <c r="B441" t="s">
        <v>16968</v>
      </c>
      <c r="C441" t="s">
        <v>13652</v>
      </c>
      <c r="D441" t="s">
        <v>61</v>
      </c>
      <c r="E441" t="s">
        <v>61</v>
      </c>
      <c r="F441" t="s">
        <v>61</v>
      </c>
      <c r="G441" t="s">
        <v>61</v>
      </c>
    </row>
    <row r="442" spans="1:7" x14ac:dyDescent="0.25">
      <c r="A442">
        <v>88965088</v>
      </c>
      <c r="B442" t="s">
        <v>16969</v>
      </c>
      <c r="C442" t="s">
        <v>13652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88965090</v>
      </c>
      <c r="B443" t="s">
        <v>16970</v>
      </c>
      <c r="C443" t="s">
        <v>13652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88965248</v>
      </c>
      <c r="B444" t="s">
        <v>16971</v>
      </c>
      <c r="C444" t="s">
        <v>13652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88965250</v>
      </c>
      <c r="B445" t="s">
        <v>16972</v>
      </c>
      <c r="C445" t="s">
        <v>13652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88965252</v>
      </c>
      <c r="B446" t="s">
        <v>16973</v>
      </c>
      <c r="C446" t="s">
        <v>13652</v>
      </c>
      <c r="D446" t="s">
        <v>61</v>
      </c>
      <c r="E446" t="s">
        <v>61</v>
      </c>
      <c r="F446" t="s">
        <v>61</v>
      </c>
      <c r="G446" t="s">
        <v>61</v>
      </c>
    </row>
    <row r="447" spans="1:7" x14ac:dyDescent="0.25">
      <c r="A447">
        <v>88965254</v>
      </c>
      <c r="B447" t="s">
        <v>16974</v>
      </c>
      <c r="C447" t="s">
        <v>13652</v>
      </c>
      <c r="D447" t="s">
        <v>61</v>
      </c>
      <c r="E447" t="s">
        <v>61</v>
      </c>
      <c r="F447" t="s">
        <v>61</v>
      </c>
      <c r="G447" t="s">
        <v>61</v>
      </c>
    </row>
    <row r="448" spans="1:7" x14ac:dyDescent="0.25">
      <c r="A448">
        <v>88965256</v>
      </c>
      <c r="B448" t="s">
        <v>16975</v>
      </c>
      <c r="C448" t="s">
        <v>13652</v>
      </c>
      <c r="D448" t="s">
        <v>61</v>
      </c>
      <c r="E448" t="s">
        <v>61</v>
      </c>
      <c r="F448" t="s">
        <v>61</v>
      </c>
      <c r="G448" t="s">
        <v>61</v>
      </c>
    </row>
    <row r="449" spans="1:7" x14ac:dyDescent="0.25">
      <c r="A449">
        <v>88965258</v>
      </c>
      <c r="B449" t="s">
        <v>16976</v>
      </c>
      <c r="C449" t="s">
        <v>13652</v>
      </c>
      <c r="D449" t="s">
        <v>61</v>
      </c>
      <c r="E449" t="s">
        <v>61</v>
      </c>
      <c r="F449" t="s">
        <v>61</v>
      </c>
      <c r="G449" t="s">
        <v>61</v>
      </c>
    </row>
    <row r="450" spans="1:7" x14ac:dyDescent="0.25">
      <c r="A450">
        <v>88965712</v>
      </c>
      <c r="B450" t="s">
        <v>16977</v>
      </c>
      <c r="C450" t="s">
        <v>13652</v>
      </c>
      <c r="D450" t="s">
        <v>61</v>
      </c>
      <c r="E450" t="s">
        <v>61</v>
      </c>
      <c r="F450" t="s">
        <v>61</v>
      </c>
      <c r="G450" t="s">
        <v>61</v>
      </c>
    </row>
    <row r="451" spans="1:7" x14ac:dyDescent="0.25">
      <c r="A451">
        <v>88965714</v>
      </c>
      <c r="B451" t="s">
        <v>16978</v>
      </c>
      <c r="C451" t="s">
        <v>13652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88965716</v>
      </c>
      <c r="B452" t="s">
        <v>16979</v>
      </c>
      <c r="C452" t="s">
        <v>13652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88965718</v>
      </c>
      <c r="B453" t="s">
        <v>16980</v>
      </c>
      <c r="C453" t="s">
        <v>13652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88965720</v>
      </c>
      <c r="B454" t="s">
        <v>16981</v>
      </c>
      <c r="C454" t="s">
        <v>13652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88965722</v>
      </c>
      <c r="B455" t="s">
        <v>16982</v>
      </c>
      <c r="C455" t="s">
        <v>13652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88965724</v>
      </c>
      <c r="B456" t="s">
        <v>16983</v>
      </c>
      <c r="C456" t="s">
        <v>13652</v>
      </c>
      <c r="D456" t="s">
        <v>61</v>
      </c>
      <c r="E456" t="s">
        <v>61</v>
      </c>
      <c r="F456" t="s">
        <v>61</v>
      </c>
      <c r="G456" t="s">
        <v>61</v>
      </c>
    </row>
    <row r="457" spans="1:7" x14ac:dyDescent="0.25">
      <c r="A457">
        <v>88965726</v>
      </c>
      <c r="B457" t="s">
        <v>16984</v>
      </c>
      <c r="C457" t="s">
        <v>13652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88965728</v>
      </c>
      <c r="B458" t="s">
        <v>16985</v>
      </c>
      <c r="C458" t="s">
        <v>13652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88965730</v>
      </c>
      <c r="B459" t="s">
        <v>16986</v>
      </c>
      <c r="C459" t="s">
        <v>13652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88965732</v>
      </c>
      <c r="B460" t="s">
        <v>16987</v>
      </c>
      <c r="C460" t="s">
        <v>13652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88965734</v>
      </c>
      <c r="B461" t="s">
        <v>16988</v>
      </c>
      <c r="C461" t="s">
        <v>13652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88965736</v>
      </c>
      <c r="B462" t="s">
        <v>16989</v>
      </c>
      <c r="C462" t="s">
        <v>13652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88965738</v>
      </c>
      <c r="B463" t="s">
        <v>16990</v>
      </c>
      <c r="C463" t="s">
        <v>13652</v>
      </c>
      <c r="D463" t="s">
        <v>61</v>
      </c>
      <c r="E463" t="s">
        <v>61</v>
      </c>
      <c r="F463" t="s">
        <v>61</v>
      </c>
      <c r="G463" t="s">
        <v>61</v>
      </c>
    </row>
    <row r="464" spans="1:7" x14ac:dyDescent="0.25">
      <c r="A464">
        <v>88965740</v>
      </c>
      <c r="B464" t="s">
        <v>16991</v>
      </c>
      <c r="C464" t="s">
        <v>13652</v>
      </c>
      <c r="D464" t="s">
        <v>61</v>
      </c>
      <c r="E464" t="s">
        <v>61</v>
      </c>
      <c r="F464" t="s">
        <v>61</v>
      </c>
      <c r="G464" t="s">
        <v>61</v>
      </c>
    </row>
    <row r="465" spans="1:7" x14ac:dyDescent="0.25">
      <c r="A465">
        <v>88965742</v>
      </c>
      <c r="B465" t="s">
        <v>16992</v>
      </c>
      <c r="C465" t="s">
        <v>13652</v>
      </c>
      <c r="D465" t="s">
        <v>61</v>
      </c>
      <c r="E465" t="s">
        <v>61</v>
      </c>
      <c r="F465" t="s">
        <v>61</v>
      </c>
      <c r="G465" t="s">
        <v>61</v>
      </c>
    </row>
    <row r="466" spans="1:7" x14ac:dyDescent="0.25">
      <c r="A466">
        <v>88965744</v>
      </c>
      <c r="B466" t="s">
        <v>16993</v>
      </c>
      <c r="C466" t="s">
        <v>13652</v>
      </c>
      <c r="D466" t="s">
        <v>61</v>
      </c>
      <c r="E466" t="s">
        <v>61</v>
      </c>
      <c r="F466" t="s">
        <v>61</v>
      </c>
      <c r="G466" t="s">
        <v>61</v>
      </c>
    </row>
    <row r="467" spans="1:7" x14ac:dyDescent="0.25">
      <c r="A467">
        <v>88965746</v>
      </c>
      <c r="B467" t="s">
        <v>16994</v>
      </c>
      <c r="C467" t="s">
        <v>13652</v>
      </c>
      <c r="D467" t="s">
        <v>61</v>
      </c>
      <c r="E467" t="s">
        <v>61</v>
      </c>
      <c r="F467" t="s">
        <v>61</v>
      </c>
      <c r="G467" t="s">
        <v>61</v>
      </c>
    </row>
    <row r="468" spans="1:7" x14ac:dyDescent="0.25">
      <c r="A468">
        <v>88965748</v>
      </c>
      <c r="B468" t="s">
        <v>16995</v>
      </c>
      <c r="C468" t="s">
        <v>13652</v>
      </c>
      <c r="D468" t="s">
        <v>61</v>
      </c>
      <c r="E468" t="s">
        <v>61</v>
      </c>
      <c r="F468" t="s">
        <v>61</v>
      </c>
      <c r="G468" t="s">
        <v>61</v>
      </c>
    </row>
    <row r="469" spans="1:7" x14ac:dyDescent="0.25">
      <c r="A469">
        <v>88965750</v>
      </c>
      <c r="B469" t="s">
        <v>16996</v>
      </c>
      <c r="C469" t="s">
        <v>13652</v>
      </c>
      <c r="D469" t="s">
        <v>61</v>
      </c>
      <c r="E469" t="s">
        <v>61</v>
      </c>
      <c r="F469" t="s">
        <v>61</v>
      </c>
      <c r="G469" t="s">
        <v>61</v>
      </c>
    </row>
    <row r="470" spans="1:7" x14ac:dyDescent="0.25">
      <c r="A470">
        <v>88965752</v>
      </c>
      <c r="B470" t="s">
        <v>16997</v>
      </c>
      <c r="C470" t="s">
        <v>13652</v>
      </c>
      <c r="D470" t="s">
        <v>61</v>
      </c>
      <c r="E470" t="s">
        <v>61</v>
      </c>
      <c r="F470" t="s">
        <v>61</v>
      </c>
      <c r="G470" t="s">
        <v>61</v>
      </c>
    </row>
    <row r="471" spans="1:7" x14ac:dyDescent="0.25">
      <c r="A471">
        <v>88965754</v>
      </c>
      <c r="B471" t="s">
        <v>16998</v>
      </c>
      <c r="C471" t="s">
        <v>13652</v>
      </c>
      <c r="D471" t="s">
        <v>61</v>
      </c>
      <c r="E471" t="s">
        <v>61</v>
      </c>
      <c r="F471" t="s">
        <v>61</v>
      </c>
      <c r="G471" t="s">
        <v>61</v>
      </c>
    </row>
    <row r="472" spans="1:7" x14ac:dyDescent="0.25">
      <c r="A472">
        <v>88965756</v>
      </c>
      <c r="B472" t="s">
        <v>16999</v>
      </c>
      <c r="C472" t="s">
        <v>13652</v>
      </c>
      <c r="D472" t="s">
        <v>61</v>
      </c>
      <c r="E472" t="s">
        <v>61</v>
      </c>
      <c r="F472" t="s">
        <v>61</v>
      </c>
      <c r="G472" t="s">
        <v>61</v>
      </c>
    </row>
    <row r="473" spans="1:7" x14ac:dyDescent="0.25">
      <c r="A473">
        <v>88965758</v>
      </c>
      <c r="B473" t="s">
        <v>17000</v>
      </c>
      <c r="C473" t="s">
        <v>13652</v>
      </c>
      <c r="D473" t="s">
        <v>61</v>
      </c>
      <c r="E473" t="s">
        <v>61</v>
      </c>
      <c r="F473" t="s">
        <v>61</v>
      </c>
      <c r="G473" t="s">
        <v>61</v>
      </c>
    </row>
    <row r="474" spans="1:7" x14ac:dyDescent="0.25">
      <c r="A474">
        <v>88965760</v>
      </c>
      <c r="B474" t="s">
        <v>17001</v>
      </c>
      <c r="C474" t="s">
        <v>13652</v>
      </c>
      <c r="D474" t="s">
        <v>61</v>
      </c>
      <c r="E474" t="s">
        <v>61</v>
      </c>
      <c r="F474" t="s">
        <v>61</v>
      </c>
      <c r="G474" t="s">
        <v>61</v>
      </c>
    </row>
    <row r="475" spans="1:7" x14ac:dyDescent="0.25">
      <c r="A475">
        <v>88965762</v>
      </c>
      <c r="B475" t="s">
        <v>17002</v>
      </c>
      <c r="C475" t="s">
        <v>13652</v>
      </c>
      <c r="D475" t="s">
        <v>61</v>
      </c>
      <c r="E475" t="s">
        <v>61</v>
      </c>
      <c r="F475" t="s">
        <v>61</v>
      </c>
      <c r="G475" t="s">
        <v>61</v>
      </c>
    </row>
    <row r="476" spans="1:7" x14ac:dyDescent="0.25">
      <c r="A476">
        <v>88965764</v>
      </c>
      <c r="B476" t="s">
        <v>17003</v>
      </c>
      <c r="C476" t="s">
        <v>13652</v>
      </c>
      <c r="D476" t="s">
        <v>61</v>
      </c>
      <c r="E476" t="s">
        <v>61</v>
      </c>
      <c r="F476" t="s">
        <v>61</v>
      </c>
      <c r="G476" t="s">
        <v>61</v>
      </c>
    </row>
    <row r="477" spans="1:7" x14ac:dyDescent="0.25">
      <c r="A477">
        <v>88965766</v>
      </c>
      <c r="B477" t="s">
        <v>17004</v>
      </c>
      <c r="C477" t="s">
        <v>13652</v>
      </c>
      <c r="D477" t="s">
        <v>61</v>
      </c>
      <c r="E477" t="s">
        <v>61</v>
      </c>
      <c r="F477" t="s">
        <v>61</v>
      </c>
      <c r="G477" t="s">
        <v>61</v>
      </c>
    </row>
    <row r="478" spans="1:7" x14ac:dyDescent="0.25">
      <c r="A478">
        <v>88965768</v>
      </c>
      <c r="B478" t="s">
        <v>17005</v>
      </c>
      <c r="C478" t="s">
        <v>13652</v>
      </c>
      <c r="D478" t="s">
        <v>61</v>
      </c>
      <c r="E478" t="s">
        <v>61</v>
      </c>
      <c r="F478" t="s">
        <v>61</v>
      </c>
      <c r="G478" t="s">
        <v>61</v>
      </c>
    </row>
    <row r="479" spans="1:7" x14ac:dyDescent="0.25">
      <c r="A479">
        <v>88965770</v>
      </c>
      <c r="B479" t="s">
        <v>17006</v>
      </c>
      <c r="C479" t="s">
        <v>13652</v>
      </c>
      <c r="D479" t="s">
        <v>61</v>
      </c>
      <c r="E479" t="s">
        <v>61</v>
      </c>
      <c r="F479" t="s">
        <v>61</v>
      </c>
      <c r="G479" t="s">
        <v>61</v>
      </c>
    </row>
    <row r="480" spans="1:7" x14ac:dyDescent="0.25">
      <c r="A480">
        <v>88963942</v>
      </c>
      <c r="B480" t="s">
        <v>17007</v>
      </c>
      <c r="C480" t="s">
        <v>13652</v>
      </c>
      <c r="D480" t="s">
        <v>61</v>
      </c>
      <c r="E480" t="s">
        <v>61</v>
      </c>
      <c r="F480" t="s">
        <v>61</v>
      </c>
      <c r="G480" t="s">
        <v>61</v>
      </c>
    </row>
    <row r="481" spans="1:7" x14ac:dyDescent="0.25">
      <c r="A481">
        <v>88963944</v>
      </c>
      <c r="B481" t="s">
        <v>17008</v>
      </c>
      <c r="C481" t="s">
        <v>13652</v>
      </c>
      <c r="D481" t="s">
        <v>61</v>
      </c>
      <c r="E481" t="s">
        <v>61</v>
      </c>
      <c r="F481" t="s">
        <v>61</v>
      </c>
      <c r="G481" t="s">
        <v>61</v>
      </c>
    </row>
    <row r="482" spans="1:7" x14ac:dyDescent="0.25">
      <c r="A482">
        <v>88963946</v>
      </c>
      <c r="B482" t="s">
        <v>17009</v>
      </c>
      <c r="C482" t="s">
        <v>13652</v>
      </c>
      <c r="D482" t="s">
        <v>61</v>
      </c>
      <c r="E482" t="s">
        <v>61</v>
      </c>
      <c r="F482" t="s">
        <v>61</v>
      </c>
      <c r="G482" t="s">
        <v>61</v>
      </c>
    </row>
    <row r="483" spans="1:7" x14ac:dyDescent="0.25">
      <c r="A483">
        <v>88963948</v>
      </c>
      <c r="B483" t="s">
        <v>17010</v>
      </c>
      <c r="C483" t="s">
        <v>13652</v>
      </c>
      <c r="D483" t="s">
        <v>61</v>
      </c>
      <c r="E483" t="s">
        <v>61</v>
      </c>
      <c r="F483" t="s">
        <v>61</v>
      </c>
      <c r="G483" t="s">
        <v>61</v>
      </c>
    </row>
    <row r="484" spans="1:7" x14ac:dyDescent="0.25">
      <c r="A484">
        <v>88963950</v>
      </c>
      <c r="B484" t="s">
        <v>17011</v>
      </c>
      <c r="C484" t="s">
        <v>13652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88963952</v>
      </c>
      <c r="B485" t="s">
        <v>17012</v>
      </c>
      <c r="C485" t="s">
        <v>13652</v>
      </c>
      <c r="D485" t="s">
        <v>61</v>
      </c>
      <c r="E485" t="s">
        <v>61</v>
      </c>
      <c r="F485" t="s">
        <v>61</v>
      </c>
      <c r="G485" t="s">
        <v>61</v>
      </c>
    </row>
    <row r="486" spans="1:7" x14ac:dyDescent="0.25">
      <c r="A486">
        <v>88964062</v>
      </c>
      <c r="B486" t="s">
        <v>17013</v>
      </c>
      <c r="C486" t="s">
        <v>13652</v>
      </c>
      <c r="D486" t="s">
        <v>61</v>
      </c>
      <c r="E486" t="s">
        <v>61</v>
      </c>
      <c r="F486" t="s">
        <v>61</v>
      </c>
      <c r="G486" t="s">
        <v>61</v>
      </c>
    </row>
    <row r="487" spans="1:7" x14ac:dyDescent="0.25">
      <c r="A487">
        <v>88964064</v>
      </c>
      <c r="B487" t="s">
        <v>17014</v>
      </c>
      <c r="C487" t="s">
        <v>13652</v>
      </c>
      <c r="D487" t="s">
        <v>61</v>
      </c>
      <c r="E487" t="s">
        <v>61</v>
      </c>
      <c r="F487" t="s">
        <v>61</v>
      </c>
      <c r="G487" t="s">
        <v>61</v>
      </c>
    </row>
    <row r="488" spans="1:7" x14ac:dyDescent="0.25">
      <c r="A488">
        <v>88964066</v>
      </c>
      <c r="B488" t="s">
        <v>17015</v>
      </c>
      <c r="C488" t="s">
        <v>13652</v>
      </c>
      <c r="D488" t="s">
        <v>61</v>
      </c>
      <c r="E488" t="s">
        <v>61</v>
      </c>
      <c r="F488" t="s">
        <v>61</v>
      </c>
      <c r="G488" t="s">
        <v>61</v>
      </c>
    </row>
    <row r="489" spans="1:7" x14ac:dyDescent="0.25">
      <c r="A489">
        <v>88964068</v>
      </c>
      <c r="B489" t="s">
        <v>17016</v>
      </c>
      <c r="C489" t="s">
        <v>13652</v>
      </c>
      <c r="D489" t="s">
        <v>61</v>
      </c>
      <c r="E489" t="s">
        <v>61</v>
      </c>
      <c r="F489" t="s">
        <v>61</v>
      </c>
      <c r="G489" t="s">
        <v>61</v>
      </c>
    </row>
    <row r="490" spans="1:7" x14ac:dyDescent="0.25">
      <c r="A490">
        <v>88964154</v>
      </c>
      <c r="B490" t="s">
        <v>17017</v>
      </c>
      <c r="C490" t="s">
        <v>13652</v>
      </c>
      <c r="D490" t="s">
        <v>61</v>
      </c>
      <c r="E490" t="s">
        <v>61</v>
      </c>
      <c r="F490" t="s">
        <v>61</v>
      </c>
      <c r="G490" t="s">
        <v>61</v>
      </c>
    </row>
    <row r="491" spans="1:7" x14ac:dyDescent="0.25">
      <c r="A491">
        <v>88964156</v>
      </c>
      <c r="B491" t="s">
        <v>17018</v>
      </c>
      <c r="C491" t="s">
        <v>13652</v>
      </c>
      <c r="D491" t="s">
        <v>61</v>
      </c>
      <c r="E491" t="s">
        <v>61</v>
      </c>
      <c r="F491" t="s">
        <v>61</v>
      </c>
      <c r="G491" t="s">
        <v>61</v>
      </c>
    </row>
    <row r="492" spans="1:7" x14ac:dyDescent="0.25">
      <c r="A492">
        <v>88964158</v>
      </c>
      <c r="B492" t="s">
        <v>17019</v>
      </c>
      <c r="C492" t="s">
        <v>13652</v>
      </c>
      <c r="D492" t="s">
        <v>61</v>
      </c>
      <c r="E492" t="s">
        <v>61</v>
      </c>
      <c r="F492" t="s">
        <v>61</v>
      </c>
      <c r="G492" t="s">
        <v>61</v>
      </c>
    </row>
    <row r="493" spans="1:7" x14ac:dyDescent="0.25">
      <c r="A493">
        <v>88964160</v>
      </c>
      <c r="B493" t="s">
        <v>17020</v>
      </c>
      <c r="C493" t="s">
        <v>13652</v>
      </c>
      <c r="D493" t="s">
        <v>61</v>
      </c>
      <c r="E493" t="s">
        <v>61</v>
      </c>
      <c r="F493" t="s">
        <v>61</v>
      </c>
      <c r="G493" t="s">
        <v>61</v>
      </c>
    </row>
    <row r="494" spans="1:7" x14ac:dyDescent="0.25">
      <c r="A494">
        <v>88964162</v>
      </c>
      <c r="B494" t="s">
        <v>17021</v>
      </c>
      <c r="C494" t="s">
        <v>13652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88964164</v>
      </c>
      <c r="B495" t="s">
        <v>17022</v>
      </c>
      <c r="C495" t="s">
        <v>13652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88964660</v>
      </c>
      <c r="B496" t="s">
        <v>17023</v>
      </c>
      <c r="C496" t="s">
        <v>13652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88964662</v>
      </c>
      <c r="B497" t="s">
        <v>17024</v>
      </c>
      <c r="C497" t="s">
        <v>13652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88964664</v>
      </c>
      <c r="B498" t="s">
        <v>17025</v>
      </c>
      <c r="C498" t="s">
        <v>13652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88964666</v>
      </c>
      <c r="B499" t="s">
        <v>17026</v>
      </c>
      <c r="C499" t="s">
        <v>13652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88964668</v>
      </c>
      <c r="B500" t="s">
        <v>17027</v>
      </c>
      <c r="C500" t="s">
        <v>13652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88964670</v>
      </c>
      <c r="B501" t="s">
        <v>17028</v>
      </c>
      <c r="C501" t="s">
        <v>13652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88964792</v>
      </c>
      <c r="B502" t="s">
        <v>17029</v>
      </c>
      <c r="C502" t="s">
        <v>13652</v>
      </c>
      <c r="D502" t="s">
        <v>61</v>
      </c>
      <c r="E502" t="s">
        <v>61</v>
      </c>
      <c r="F502" t="s">
        <v>61</v>
      </c>
      <c r="G502" t="s">
        <v>61</v>
      </c>
    </row>
    <row r="503" spans="1:7" x14ac:dyDescent="0.25">
      <c r="A503">
        <v>88964794</v>
      </c>
      <c r="B503" t="s">
        <v>17030</v>
      </c>
      <c r="C503" t="s">
        <v>13652</v>
      </c>
      <c r="D503" t="s">
        <v>61</v>
      </c>
      <c r="E503" t="s">
        <v>61</v>
      </c>
      <c r="F503" t="s">
        <v>61</v>
      </c>
      <c r="G503" t="s">
        <v>61</v>
      </c>
    </row>
    <row r="504" spans="1:7" x14ac:dyDescent="0.25">
      <c r="A504">
        <v>88964796</v>
      </c>
      <c r="B504" t="s">
        <v>17031</v>
      </c>
      <c r="C504" t="s">
        <v>13652</v>
      </c>
      <c r="D504" t="s">
        <v>61</v>
      </c>
      <c r="E504" t="s">
        <v>61</v>
      </c>
      <c r="F504" t="s">
        <v>61</v>
      </c>
      <c r="G504" t="s">
        <v>61</v>
      </c>
    </row>
    <row r="505" spans="1:7" x14ac:dyDescent="0.25">
      <c r="A505">
        <v>88964798</v>
      </c>
      <c r="B505" t="s">
        <v>17032</v>
      </c>
      <c r="C505" t="s">
        <v>13652</v>
      </c>
      <c r="D505" t="s">
        <v>61</v>
      </c>
      <c r="E505" t="s">
        <v>61</v>
      </c>
      <c r="F505" t="s">
        <v>61</v>
      </c>
      <c r="G505" t="s">
        <v>61</v>
      </c>
    </row>
    <row r="506" spans="1:7" x14ac:dyDescent="0.25">
      <c r="A506">
        <v>88964800</v>
      </c>
      <c r="B506" t="s">
        <v>17033</v>
      </c>
      <c r="C506" t="s">
        <v>13652</v>
      </c>
      <c r="D506" t="s">
        <v>61</v>
      </c>
      <c r="E506" t="s">
        <v>61</v>
      </c>
      <c r="F506" t="s">
        <v>61</v>
      </c>
      <c r="G506" t="s">
        <v>61</v>
      </c>
    </row>
    <row r="507" spans="1:7" x14ac:dyDescent="0.25">
      <c r="A507">
        <v>88964802</v>
      </c>
      <c r="B507" t="s">
        <v>17034</v>
      </c>
      <c r="C507" t="s">
        <v>13652</v>
      </c>
      <c r="D507" t="s">
        <v>61</v>
      </c>
      <c r="E507" t="s">
        <v>61</v>
      </c>
      <c r="F507" t="s">
        <v>61</v>
      </c>
      <c r="G507" t="s">
        <v>61</v>
      </c>
    </row>
    <row r="508" spans="1:7" x14ac:dyDescent="0.25">
      <c r="A508">
        <v>88964936</v>
      </c>
      <c r="B508" t="s">
        <v>17035</v>
      </c>
      <c r="C508" t="s">
        <v>13652</v>
      </c>
      <c r="D508" t="s">
        <v>61</v>
      </c>
      <c r="E508" t="s">
        <v>61</v>
      </c>
      <c r="F508" t="s">
        <v>61</v>
      </c>
      <c r="G508" t="s">
        <v>61</v>
      </c>
    </row>
    <row r="509" spans="1:7" x14ac:dyDescent="0.25">
      <c r="A509">
        <v>88964938</v>
      </c>
      <c r="B509" t="s">
        <v>17036</v>
      </c>
      <c r="C509" t="s">
        <v>13652</v>
      </c>
      <c r="D509" t="s">
        <v>61</v>
      </c>
      <c r="E509" t="s">
        <v>61</v>
      </c>
      <c r="F509" t="s">
        <v>61</v>
      </c>
      <c r="G509" t="s">
        <v>61</v>
      </c>
    </row>
    <row r="510" spans="1:7" x14ac:dyDescent="0.25">
      <c r="A510">
        <v>88964940</v>
      </c>
      <c r="B510" t="s">
        <v>17037</v>
      </c>
      <c r="C510" t="s">
        <v>13652</v>
      </c>
      <c r="D510" t="s">
        <v>61</v>
      </c>
      <c r="E510" t="s">
        <v>61</v>
      </c>
      <c r="F510" t="s">
        <v>61</v>
      </c>
      <c r="G510" t="s">
        <v>61</v>
      </c>
    </row>
    <row r="511" spans="1:7" x14ac:dyDescent="0.25">
      <c r="A511">
        <v>88964942</v>
      </c>
      <c r="B511" t="s">
        <v>17038</v>
      </c>
      <c r="C511" t="s">
        <v>13652</v>
      </c>
      <c r="D511" t="s">
        <v>61</v>
      </c>
      <c r="E511" t="s">
        <v>61</v>
      </c>
      <c r="F511" t="s">
        <v>61</v>
      </c>
      <c r="G511" t="s">
        <v>61</v>
      </c>
    </row>
    <row r="512" spans="1:7" x14ac:dyDescent="0.25">
      <c r="A512">
        <v>88964944</v>
      </c>
      <c r="B512" t="s">
        <v>17039</v>
      </c>
      <c r="C512" t="s">
        <v>13652</v>
      </c>
      <c r="D512" t="s">
        <v>61</v>
      </c>
      <c r="E512" t="s">
        <v>61</v>
      </c>
      <c r="F512" t="s">
        <v>61</v>
      </c>
      <c r="G512" t="s">
        <v>61</v>
      </c>
    </row>
    <row r="513" spans="1:7" x14ac:dyDescent="0.25">
      <c r="A513">
        <v>88964946</v>
      </c>
      <c r="B513" t="s">
        <v>17040</v>
      </c>
      <c r="C513" t="s">
        <v>13652</v>
      </c>
      <c r="D513" t="s">
        <v>61</v>
      </c>
      <c r="E513" t="s">
        <v>61</v>
      </c>
      <c r="F513" t="s">
        <v>61</v>
      </c>
      <c r="G513" t="s">
        <v>61</v>
      </c>
    </row>
    <row r="514" spans="1:7" x14ac:dyDescent="0.25">
      <c r="A514">
        <v>88965092</v>
      </c>
      <c r="B514" t="s">
        <v>17041</v>
      </c>
      <c r="C514" t="s">
        <v>13652</v>
      </c>
      <c r="D514" t="s">
        <v>61</v>
      </c>
      <c r="E514" t="s">
        <v>61</v>
      </c>
      <c r="F514" t="s">
        <v>61</v>
      </c>
      <c r="G514" t="s">
        <v>61</v>
      </c>
    </row>
    <row r="515" spans="1:7" x14ac:dyDescent="0.25">
      <c r="A515">
        <v>88965094</v>
      </c>
      <c r="B515" t="s">
        <v>17042</v>
      </c>
      <c r="C515" t="s">
        <v>13652</v>
      </c>
      <c r="D515" t="s">
        <v>61</v>
      </c>
      <c r="E515" t="s">
        <v>61</v>
      </c>
      <c r="F515" t="s">
        <v>61</v>
      </c>
      <c r="G515" t="s">
        <v>61</v>
      </c>
    </row>
    <row r="516" spans="1:7" x14ac:dyDescent="0.25">
      <c r="A516">
        <v>88965096</v>
      </c>
      <c r="B516" t="s">
        <v>17043</v>
      </c>
      <c r="C516" t="s">
        <v>13652</v>
      </c>
      <c r="D516" t="s">
        <v>61</v>
      </c>
      <c r="E516" t="s">
        <v>61</v>
      </c>
      <c r="F516" t="s">
        <v>61</v>
      </c>
      <c r="G516" t="s">
        <v>61</v>
      </c>
    </row>
    <row r="517" spans="1:7" x14ac:dyDescent="0.25">
      <c r="A517">
        <v>88965098</v>
      </c>
      <c r="B517" t="s">
        <v>17044</v>
      </c>
      <c r="C517" t="s">
        <v>13652</v>
      </c>
      <c r="D517" t="s">
        <v>61</v>
      </c>
      <c r="E517" t="s">
        <v>61</v>
      </c>
      <c r="F517" t="s">
        <v>61</v>
      </c>
      <c r="G517" t="s">
        <v>61</v>
      </c>
    </row>
    <row r="518" spans="1:7" x14ac:dyDescent="0.25">
      <c r="A518">
        <v>88965100</v>
      </c>
      <c r="B518" t="s">
        <v>17045</v>
      </c>
      <c r="C518" t="s">
        <v>13652</v>
      </c>
      <c r="D518" t="s">
        <v>61</v>
      </c>
      <c r="E518" t="s">
        <v>61</v>
      </c>
      <c r="F518" t="s">
        <v>61</v>
      </c>
      <c r="G518" t="s">
        <v>61</v>
      </c>
    </row>
    <row r="519" spans="1:7" x14ac:dyDescent="0.25">
      <c r="A519">
        <v>88965102</v>
      </c>
      <c r="B519" t="s">
        <v>17046</v>
      </c>
      <c r="C519" t="s">
        <v>13652</v>
      </c>
      <c r="D519" t="s">
        <v>61</v>
      </c>
      <c r="E519" t="s">
        <v>61</v>
      </c>
      <c r="F519" t="s">
        <v>61</v>
      </c>
      <c r="G519" t="s">
        <v>61</v>
      </c>
    </row>
    <row r="520" spans="1:7" x14ac:dyDescent="0.25">
      <c r="A520">
        <v>88965260</v>
      </c>
      <c r="B520" t="s">
        <v>17047</v>
      </c>
      <c r="C520" t="s">
        <v>13652</v>
      </c>
      <c r="D520" t="s">
        <v>61</v>
      </c>
      <c r="E520" t="s">
        <v>61</v>
      </c>
      <c r="F520" t="s">
        <v>61</v>
      </c>
      <c r="G520" t="s">
        <v>61</v>
      </c>
    </row>
    <row r="521" spans="1:7" x14ac:dyDescent="0.25">
      <c r="A521">
        <v>88965262</v>
      </c>
      <c r="B521" t="s">
        <v>17048</v>
      </c>
      <c r="C521" t="s">
        <v>13652</v>
      </c>
      <c r="D521" t="s">
        <v>61</v>
      </c>
      <c r="E521" t="s">
        <v>61</v>
      </c>
      <c r="F521" t="s">
        <v>61</v>
      </c>
      <c r="G521" t="s">
        <v>61</v>
      </c>
    </row>
    <row r="522" spans="1:7" x14ac:dyDescent="0.25">
      <c r="A522">
        <v>88965264</v>
      </c>
      <c r="B522" t="s">
        <v>17049</v>
      </c>
      <c r="C522" t="s">
        <v>13652</v>
      </c>
      <c r="D522" t="s">
        <v>61</v>
      </c>
      <c r="E522" t="s">
        <v>61</v>
      </c>
      <c r="F522" t="s">
        <v>61</v>
      </c>
      <c r="G522" t="s">
        <v>61</v>
      </c>
    </row>
    <row r="523" spans="1:7" x14ac:dyDescent="0.25">
      <c r="A523">
        <v>88965266</v>
      </c>
      <c r="B523" t="s">
        <v>17050</v>
      </c>
      <c r="C523" t="s">
        <v>13652</v>
      </c>
      <c r="D523" t="s">
        <v>61</v>
      </c>
      <c r="E523" t="s">
        <v>61</v>
      </c>
      <c r="F523" t="s">
        <v>61</v>
      </c>
      <c r="G523" t="s">
        <v>61</v>
      </c>
    </row>
    <row r="524" spans="1:7" x14ac:dyDescent="0.25">
      <c r="A524">
        <v>88965268</v>
      </c>
      <c r="B524" t="s">
        <v>17051</v>
      </c>
      <c r="C524" t="s">
        <v>13652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88965270</v>
      </c>
      <c r="B525" t="s">
        <v>17052</v>
      </c>
      <c r="C525" t="s">
        <v>13652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88965794</v>
      </c>
      <c r="B526" t="s">
        <v>17053</v>
      </c>
      <c r="C526" t="s">
        <v>13652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88965796</v>
      </c>
      <c r="B527" t="s">
        <v>17054</v>
      </c>
      <c r="C527" t="s">
        <v>13652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88965798</v>
      </c>
      <c r="B528" t="s">
        <v>17055</v>
      </c>
      <c r="C528" t="s">
        <v>13652</v>
      </c>
      <c r="D528" t="s">
        <v>61</v>
      </c>
      <c r="E528" t="s">
        <v>61</v>
      </c>
      <c r="F528" t="s">
        <v>61</v>
      </c>
      <c r="G528" t="s">
        <v>61</v>
      </c>
    </row>
    <row r="529" spans="1:7" x14ac:dyDescent="0.25">
      <c r="A529">
        <v>88965800</v>
      </c>
      <c r="B529" t="s">
        <v>17056</v>
      </c>
      <c r="C529" t="s">
        <v>13652</v>
      </c>
      <c r="D529" t="s">
        <v>61</v>
      </c>
      <c r="E529" t="s">
        <v>61</v>
      </c>
      <c r="F529" t="s">
        <v>61</v>
      </c>
      <c r="G529" t="s">
        <v>61</v>
      </c>
    </row>
    <row r="530" spans="1:7" x14ac:dyDescent="0.25">
      <c r="A530">
        <v>88965802</v>
      </c>
      <c r="B530" t="s">
        <v>17057</v>
      </c>
      <c r="C530" t="s">
        <v>13652</v>
      </c>
      <c r="D530" t="s">
        <v>61</v>
      </c>
      <c r="E530" t="s">
        <v>61</v>
      </c>
      <c r="F530" t="s">
        <v>61</v>
      </c>
      <c r="G530" t="s">
        <v>61</v>
      </c>
    </row>
    <row r="531" spans="1:7" x14ac:dyDescent="0.25">
      <c r="A531">
        <v>88965804</v>
      </c>
      <c r="B531" t="s">
        <v>17058</v>
      </c>
      <c r="C531" t="s">
        <v>13652</v>
      </c>
      <c r="D531" t="s">
        <v>61</v>
      </c>
      <c r="E531" t="s">
        <v>61</v>
      </c>
      <c r="F531" t="s">
        <v>61</v>
      </c>
      <c r="G531" t="s">
        <v>61</v>
      </c>
    </row>
    <row r="532" spans="1:7" x14ac:dyDescent="0.25">
      <c r="A532">
        <v>88965818</v>
      </c>
      <c r="B532" t="s">
        <v>17059</v>
      </c>
      <c r="C532" t="s">
        <v>13652</v>
      </c>
      <c r="D532" t="s">
        <v>61</v>
      </c>
      <c r="E532" t="s">
        <v>61</v>
      </c>
      <c r="F532" t="s">
        <v>61</v>
      </c>
      <c r="G532" t="s">
        <v>61</v>
      </c>
    </row>
    <row r="533" spans="1:7" x14ac:dyDescent="0.25">
      <c r="A533">
        <v>88965844</v>
      </c>
      <c r="B533" t="s">
        <v>17060</v>
      </c>
      <c r="C533" t="s">
        <v>13652</v>
      </c>
      <c r="D533" t="s">
        <v>61</v>
      </c>
      <c r="E533" t="s">
        <v>61</v>
      </c>
      <c r="F533" t="s">
        <v>61</v>
      </c>
      <c r="G533" t="s">
        <v>61</v>
      </c>
    </row>
    <row r="534" spans="1:7" x14ac:dyDescent="0.25">
      <c r="A534">
        <v>88965846</v>
      </c>
      <c r="B534" t="s">
        <v>17061</v>
      </c>
      <c r="C534" t="s">
        <v>13652</v>
      </c>
      <c r="D534" t="s">
        <v>61</v>
      </c>
      <c r="E534" t="s">
        <v>61</v>
      </c>
      <c r="F534" t="s">
        <v>61</v>
      </c>
      <c r="G534" t="s">
        <v>61</v>
      </c>
    </row>
    <row r="535" spans="1:7" x14ac:dyDescent="0.25">
      <c r="A535">
        <v>88965848</v>
      </c>
      <c r="B535" t="s">
        <v>17062</v>
      </c>
      <c r="C535" t="s">
        <v>13652</v>
      </c>
      <c r="D535" t="s">
        <v>61</v>
      </c>
      <c r="E535" t="s">
        <v>61</v>
      </c>
      <c r="F535" t="s">
        <v>61</v>
      </c>
      <c r="G535" t="s">
        <v>61</v>
      </c>
    </row>
    <row r="536" spans="1:7" x14ac:dyDescent="0.25">
      <c r="A536">
        <v>88965850</v>
      </c>
      <c r="B536" t="s">
        <v>17063</v>
      </c>
      <c r="C536" t="s">
        <v>13652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88965852</v>
      </c>
      <c r="B537" t="s">
        <v>17064</v>
      </c>
      <c r="C537" t="s">
        <v>13652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88965854</v>
      </c>
      <c r="B538" t="s">
        <v>17065</v>
      </c>
      <c r="C538" t="s">
        <v>13652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88965856</v>
      </c>
      <c r="B539" t="s">
        <v>17066</v>
      </c>
      <c r="C539" t="s">
        <v>13652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88965858</v>
      </c>
      <c r="B540" t="s">
        <v>17067</v>
      </c>
      <c r="C540" t="s">
        <v>13652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88965860</v>
      </c>
      <c r="B541" t="s">
        <v>17068</v>
      </c>
      <c r="C541" t="s">
        <v>13652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88965862</v>
      </c>
      <c r="B542" t="s">
        <v>17069</v>
      </c>
      <c r="C542" t="s">
        <v>13652</v>
      </c>
      <c r="D542" t="s">
        <v>61</v>
      </c>
      <c r="E542" t="s">
        <v>61</v>
      </c>
      <c r="F542" t="s">
        <v>61</v>
      </c>
      <c r="G542" t="s">
        <v>61</v>
      </c>
    </row>
    <row r="543" spans="1:7" x14ac:dyDescent="0.25">
      <c r="A543">
        <v>88965864</v>
      </c>
      <c r="B543" t="s">
        <v>17070</v>
      </c>
      <c r="C543" t="s">
        <v>13652</v>
      </c>
      <c r="D543" t="s">
        <v>61</v>
      </c>
      <c r="E543" t="s">
        <v>61</v>
      </c>
      <c r="F543" t="s">
        <v>61</v>
      </c>
      <c r="G543" t="s">
        <v>61</v>
      </c>
    </row>
    <row r="544" spans="1:7" x14ac:dyDescent="0.25">
      <c r="A544">
        <v>88965878</v>
      </c>
      <c r="B544" t="s">
        <v>17071</v>
      </c>
      <c r="C544" t="s">
        <v>13652</v>
      </c>
      <c r="D544" t="s">
        <v>61</v>
      </c>
      <c r="E544" t="s">
        <v>61</v>
      </c>
      <c r="F544" t="s">
        <v>61</v>
      </c>
      <c r="G544" t="s">
        <v>61</v>
      </c>
    </row>
    <row r="545" spans="1:7" x14ac:dyDescent="0.25">
      <c r="A545">
        <v>88965880</v>
      </c>
      <c r="B545" t="s">
        <v>17072</v>
      </c>
      <c r="C545" t="s">
        <v>13652</v>
      </c>
      <c r="D545" t="s">
        <v>61</v>
      </c>
      <c r="E545" t="s">
        <v>61</v>
      </c>
      <c r="F545" t="s">
        <v>61</v>
      </c>
      <c r="G545" t="s">
        <v>61</v>
      </c>
    </row>
    <row r="546" spans="1:7" x14ac:dyDescent="0.25">
      <c r="A546">
        <v>88965882</v>
      </c>
      <c r="B546" t="s">
        <v>17073</v>
      </c>
      <c r="C546" t="s">
        <v>13652</v>
      </c>
      <c r="D546" t="s">
        <v>61</v>
      </c>
      <c r="E546" t="s">
        <v>61</v>
      </c>
      <c r="F546" t="s">
        <v>61</v>
      </c>
      <c r="G546" t="s">
        <v>61</v>
      </c>
    </row>
    <row r="547" spans="1:7" x14ac:dyDescent="0.25">
      <c r="A547">
        <v>88965884</v>
      </c>
      <c r="B547" t="s">
        <v>17074</v>
      </c>
      <c r="C547" t="s">
        <v>13652</v>
      </c>
      <c r="D547" t="s">
        <v>61</v>
      </c>
      <c r="E547" t="s">
        <v>61</v>
      </c>
      <c r="F547" t="s">
        <v>61</v>
      </c>
      <c r="G547" t="s">
        <v>61</v>
      </c>
    </row>
    <row r="548" spans="1:7" x14ac:dyDescent="0.25">
      <c r="A548">
        <v>88965886</v>
      </c>
      <c r="B548" t="s">
        <v>17075</v>
      </c>
      <c r="C548" t="s">
        <v>13652</v>
      </c>
      <c r="D548" t="s">
        <v>61</v>
      </c>
      <c r="E548" t="s">
        <v>61</v>
      </c>
      <c r="F548" t="s">
        <v>61</v>
      </c>
      <c r="G548" t="s">
        <v>61</v>
      </c>
    </row>
    <row r="549" spans="1:7" x14ac:dyDescent="0.25">
      <c r="A549">
        <v>88965888</v>
      </c>
      <c r="B549" t="s">
        <v>17076</v>
      </c>
      <c r="C549" t="s">
        <v>13652</v>
      </c>
      <c r="D549" t="s">
        <v>61</v>
      </c>
      <c r="E549" t="s">
        <v>61</v>
      </c>
      <c r="F549" t="s">
        <v>61</v>
      </c>
      <c r="G549" t="s">
        <v>61</v>
      </c>
    </row>
    <row r="550" spans="1:7" x14ac:dyDescent="0.25">
      <c r="A550">
        <v>88963954</v>
      </c>
      <c r="B550" t="s">
        <v>17077</v>
      </c>
      <c r="C550" t="s">
        <v>13652</v>
      </c>
      <c r="D550" t="s">
        <v>61</v>
      </c>
      <c r="E550" t="s">
        <v>61</v>
      </c>
      <c r="F550" t="s">
        <v>61</v>
      </c>
      <c r="G550" t="s">
        <v>61</v>
      </c>
    </row>
    <row r="551" spans="1:7" x14ac:dyDescent="0.25">
      <c r="A551">
        <v>88963956</v>
      </c>
      <c r="B551" t="s">
        <v>17078</v>
      </c>
      <c r="C551" t="s">
        <v>13652</v>
      </c>
      <c r="D551" t="s">
        <v>61</v>
      </c>
      <c r="E551" t="s">
        <v>61</v>
      </c>
      <c r="F551" t="s">
        <v>61</v>
      </c>
      <c r="G551" t="s">
        <v>61</v>
      </c>
    </row>
    <row r="552" spans="1:7" x14ac:dyDescent="0.25">
      <c r="A552">
        <v>88963958</v>
      </c>
      <c r="B552" t="s">
        <v>17079</v>
      </c>
      <c r="C552" t="s">
        <v>13652</v>
      </c>
      <c r="D552" t="s">
        <v>61</v>
      </c>
      <c r="E552" t="s">
        <v>61</v>
      </c>
      <c r="F552" t="s">
        <v>61</v>
      </c>
      <c r="G552" t="s">
        <v>61</v>
      </c>
    </row>
    <row r="553" spans="1:7" x14ac:dyDescent="0.25">
      <c r="A553">
        <v>88963960</v>
      </c>
      <c r="B553" t="s">
        <v>17080</v>
      </c>
      <c r="C553" t="s">
        <v>13652</v>
      </c>
      <c r="D553" t="s">
        <v>61</v>
      </c>
      <c r="E553" t="s">
        <v>61</v>
      </c>
      <c r="F553" t="s">
        <v>61</v>
      </c>
      <c r="G553" t="s">
        <v>61</v>
      </c>
    </row>
    <row r="554" spans="1:7" x14ac:dyDescent="0.25">
      <c r="A554">
        <v>88963962</v>
      </c>
      <c r="B554" t="s">
        <v>17081</v>
      </c>
      <c r="C554" t="s">
        <v>13652</v>
      </c>
      <c r="D554" t="s">
        <v>61</v>
      </c>
      <c r="E554" t="s">
        <v>61</v>
      </c>
      <c r="F554" t="s">
        <v>61</v>
      </c>
      <c r="G554" t="s">
        <v>61</v>
      </c>
    </row>
    <row r="555" spans="1:7" x14ac:dyDescent="0.25">
      <c r="A555">
        <v>88963964</v>
      </c>
      <c r="B555" t="s">
        <v>17082</v>
      </c>
      <c r="C555" t="s">
        <v>13652</v>
      </c>
      <c r="D555" t="s">
        <v>61</v>
      </c>
      <c r="E555" t="s">
        <v>61</v>
      </c>
      <c r="F555" t="s">
        <v>61</v>
      </c>
      <c r="G555" t="s">
        <v>61</v>
      </c>
    </row>
    <row r="556" spans="1:7" x14ac:dyDescent="0.25">
      <c r="A556">
        <v>88964070</v>
      </c>
      <c r="B556" t="s">
        <v>17083</v>
      </c>
      <c r="C556" t="s">
        <v>13652</v>
      </c>
      <c r="D556" t="s">
        <v>61</v>
      </c>
      <c r="E556" t="s">
        <v>61</v>
      </c>
      <c r="F556" t="s">
        <v>61</v>
      </c>
      <c r="G556" t="s">
        <v>61</v>
      </c>
    </row>
    <row r="557" spans="1:7" x14ac:dyDescent="0.25">
      <c r="A557">
        <v>88964072</v>
      </c>
      <c r="B557" t="s">
        <v>17084</v>
      </c>
      <c r="C557" t="s">
        <v>13652</v>
      </c>
      <c r="D557" t="s">
        <v>61</v>
      </c>
      <c r="E557" t="s">
        <v>61</v>
      </c>
      <c r="F557" t="s">
        <v>61</v>
      </c>
      <c r="G557" t="s">
        <v>61</v>
      </c>
    </row>
    <row r="558" spans="1:7" x14ac:dyDescent="0.25">
      <c r="A558">
        <v>88964074</v>
      </c>
      <c r="B558" t="s">
        <v>17085</v>
      </c>
      <c r="C558" t="s">
        <v>13652</v>
      </c>
      <c r="D558" t="s">
        <v>61</v>
      </c>
      <c r="E558" t="s">
        <v>61</v>
      </c>
      <c r="F558" t="s">
        <v>61</v>
      </c>
      <c r="G558" t="s">
        <v>61</v>
      </c>
    </row>
    <row r="559" spans="1:7" x14ac:dyDescent="0.25">
      <c r="A559">
        <v>88964076</v>
      </c>
      <c r="B559" t="s">
        <v>17086</v>
      </c>
      <c r="C559" t="s">
        <v>13652</v>
      </c>
      <c r="D559" t="s">
        <v>61</v>
      </c>
      <c r="E559" t="s">
        <v>61</v>
      </c>
      <c r="F559" t="s">
        <v>61</v>
      </c>
      <c r="G559" t="s">
        <v>61</v>
      </c>
    </row>
    <row r="560" spans="1:7" x14ac:dyDescent="0.25">
      <c r="A560">
        <v>88964078</v>
      </c>
      <c r="B560" t="s">
        <v>17087</v>
      </c>
      <c r="C560" t="s">
        <v>13652</v>
      </c>
      <c r="D560" t="s">
        <v>61</v>
      </c>
      <c r="E560" t="s">
        <v>61</v>
      </c>
      <c r="F560" t="s">
        <v>61</v>
      </c>
      <c r="G560" t="s">
        <v>61</v>
      </c>
    </row>
    <row r="561" spans="1:7" x14ac:dyDescent="0.25">
      <c r="A561">
        <v>88964080</v>
      </c>
      <c r="B561" t="s">
        <v>17088</v>
      </c>
      <c r="C561" t="s">
        <v>13652</v>
      </c>
      <c r="D561" t="s">
        <v>61</v>
      </c>
      <c r="E561" t="s">
        <v>61</v>
      </c>
      <c r="F561" t="s">
        <v>61</v>
      </c>
      <c r="G561" t="s">
        <v>61</v>
      </c>
    </row>
    <row r="562" spans="1:7" x14ac:dyDescent="0.25">
      <c r="A562">
        <v>88964166</v>
      </c>
      <c r="B562" t="s">
        <v>17089</v>
      </c>
      <c r="C562" t="s">
        <v>13652</v>
      </c>
      <c r="D562" t="s">
        <v>61</v>
      </c>
      <c r="E562" t="s">
        <v>61</v>
      </c>
      <c r="F562" t="s">
        <v>61</v>
      </c>
      <c r="G562" t="s">
        <v>61</v>
      </c>
    </row>
    <row r="563" spans="1:7" x14ac:dyDescent="0.25">
      <c r="A563">
        <v>88964168</v>
      </c>
      <c r="B563" t="s">
        <v>17090</v>
      </c>
      <c r="C563" t="s">
        <v>13652</v>
      </c>
      <c r="D563" t="s">
        <v>61</v>
      </c>
      <c r="E563" t="s">
        <v>61</v>
      </c>
      <c r="F563" t="s">
        <v>61</v>
      </c>
      <c r="G563" t="s">
        <v>61</v>
      </c>
    </row>
    <row r="564" spans="1:7" x14ac:dyDescent="0.25">
      <c r="A564">
        <v>88964170</v>
      </c>
      <c r="B564" t="s">
        <v>17091</v>
      </c>
      <c r="C564" t="s">
        <v>13652</v>
      </c>
      <c r="D564" t="s">
        <v>61</v>
      </c>
      <c r="E564" t="s">
        <v>61</v>
      </c>
      <c r="F564" t="s">
        <v>61</v>
      </c>
      <c r="G564" t="s">
        <v>61</v>
      </c>
    </row>
    <row r="565" spans="1:7" x14ac:dyDescent="0.25">
      <c r="A565">
        <v>88964172</v>
      </c>
      <c r="B565" t="s">
        <v>17092</v>
      </c>
      <c r="C565" t="s">
        <v>13652</v>
      </c>
      <c r="D565" t="s">
        <v>61</v>
      </c>
      <c r="E565" t="s">
        <v>61</v>
      </c>
      <c r="F565" t="s">
        <v>61</v>
      </c>
      <c r="G565" t="s">
        <v>61</v>
      </c>
    </row>
    <row r="566" spans="1:7" x14ac:dyDescent="0.25">
      <c r="A566">
        <v>88964174</v>
      </c>
      <c r="B566" t="s">
        <v>17093</v>
      </c>
      <c r="C566" t="s">
        <v>13652</v>
      </c>
      <c r="D566" t="s">
        <v>61</v>
      </c>
      <c r="E566" t="s">
        <v>61</v>
      </c>
      <c r="F566" t="s">
        <v>61</v>
      </c>
      <c r="G566" t="s">
        <v>61</v>
      </c>
    </row>
    <row r="567" spans="1:7" x14ac:dyDescent="0.25">
      <c r="A567">
        <v>88964176</v>
      </c>
      <c r="B567" t="s">
        <v>17094</v>
      </c>
      <c r="C567" t="s">
        <v>13652</v>
      </c>
      <c r="D567" t="s">
        <v>61</v>
      </c>
      <c r="E567" t="s">
        <v>61</v>
      </c>
      <c r="F567" t="s">
        <v>61</v>
      </c>
      <c r="G567" t="s">
        <v>61</v>
      </c>
    </row>
    <row r="568" spans="1:7" x14ac:dyDescent="0.25">
      <c r="A568">
        <v>88964250</v>
      </c>
      <c r="B568" t="s">
        <v>17095</v>
      </c>
      <c r="C568" t="s">
        <v>13652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88964252</v>
      </c>
      <c r="B569" t="s">
        <v>17096</v>
      </c>
      <c r="C569" t="s">
        <v>13652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88964254</v>
      </c>
      <c r="B570" t="s">
        <v>17097</v>
      </c>
      <c r="C570" t="s">
        <v>13652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88964256</v>
      </c>
      <c r="B571" t="s">
        <v>17098</v>
      </c>
      <c r="C571" t="s">
        <v>13652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88964258</v>
      </c>
      <c r="B572" t="s">
        <v>17099</v>
      </c>
      <c r="C572" t="s">
        <v>13652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88964260</v>
      </c>
      <c r="B573" t="s">
        <v>17100</v>
      </c>
      <c r="C573" t="s">
        <v>13652</v>
      </c>
      <c r="D573" t="s">
        <v>61</v>
      </c>
      <c r="E573" t="s">
        <v>61</v>
      </c>
      <c r="F573" t="s">
        <v>61</v>
      </c>
      <c r="G573" t="s">
        <v>61</v>
      </c>
    </row>
    <row r="574" spans="1:7" x14ac:dyDescent="0.25">
      <c r="A574">
        <v>88964672</v>
      </c>
      <c r="B574" t="s">
        <v>17101</v>
      </c>
      <c r="C574" t="s">
        <v>13652</v>
      </c>
      <c r="D574" t="s">
        <v>61</v>
      </c>
      <c r="E574" t="s">
        <v>61</v>
      </c>
      <c r="F574" t="s">
        <v>61</v>
      </c>
      <c r="G574" t="s">
        <v>61</v>
      </c>
    </row>
    <row r="575" spans="1:7" x14ac:dyDescent="0.25">
      <c r="A575">
        <v>88964674</v>
      </c>
      <c r="B575" t="s">
        <v>17102</v>
      </c>
      <c r="C575" t="s">
        <v>13652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88964676</v>
      </c>
      <c r="B576" t="s">
        <v>17103</v>
      </c>
      <c r="C576" t="s">
        <v>13652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88964678</v>
      </c>
      <c r="B577" t="s">
        <v>17104</v>
      </c>
      <c r="C577" t="s">
        <v>13652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88964680</v>
      </c>
      <c r="B578" t="s">
        <v>17105</v>
      </c>
      <c r="C578" t="s">
        <v>13652</v>
      </c>
      <c r="D578" t="s">
        <v>61</v>
      </c>
      <c r="E578" t="s">
        <v>61</v>
      </c>
      <c r="F578" t="s">
        <v>61</v>
      </c>
      <c r="G578" t="s">
        <v>61</v>
      </c>
    </row>
    <row r="579" spans="1:7" x14ac:dyDescent="0.25">
      <c r="A579">
        <v>88964682</v>
      </c>
      <c r="B579" t="s">
        <v>17106</v>
      </c>
      <c r="C579" t="s">
        <v>13652</v>
      </c>
      <c r="D579" t="s">
        <v>61</v>
      </c>
      <c r="E579" t="s">
        <v>61</v>
      </c>
      <c r="F579" t="s">
        <v>61</v>
      </c>
      <c r="G579" t="s">
        <v>61</v>
      </c>
    </row>
    <row r="580" spans="1:7" x14ac:dyDescent="0.25">
      <c r="A580">
        <v>88964804</v>
      </c>
      <c r="B580" t="s">
        <v>17107</v>
      </c>
      <c r="C580" t="s">
        <v>13652</v>
      </c>
      <c r="D580" t="s">
        <v>61</v>
      </c>
      <c r="E580" t="s">
        <v>61</v>
      </c>
      <c r="F580" t="s">
        <v>61</v>
      </c>
      <c r="G580" t="s">
        <v>61</v>
      </c>
    </row>
    <row r="581" spans="1:7" x14ac:dyDescent="0.25">
      <c r="A581">
        <v>88964806</v>
      </c>
      <c r="B581" t="s">
        <v>17108</v>
      </c>
      <c r="C581" t="s">
        <v>13652</v>
      </c>
      <c r="D581" t="s">
        <v>61</v>
      </c>
      <c r="E581" t="s">
        <v>61</v>
      </c>
      <c r="F581" t="s">
        <v>61</v>
      </c>
      <c r="G581" t="s">
        <v>61</v>
      </c>
    </row>
    <row r="582" spans="1:7" x14ac:dyDescent="0.25">
      <c r="A582">
        <v>88964808</v>
      </c>
      <c r="B582" t="s">
        <v>17109</v>
      </c>
      <c r="C582" t="s">
        <v>13652</v>
      </c>
      <c r="D582" t="s">
        <v>61</v>
      </c>
      <c r="E582" t="s">
        <v>61</v>
      </c>
      <c r="F582" t="s">
        <v>61</v>
      </c>
      <c r="G582" t="s">
        <v>61</v>
      </c>
    </row>
    <row r="583" spans="1:7" x14ac:dyDescent="0.25">
      <c r="A583">
        <v>88964810</v>
      </c>
      <c r="B583" t="s">
        <v>17110</v>
      </c>
      <c r="C583" t="s">
        <v>13652</v>
      </c>
      <c r="D583" t="s">
        <v>61</v>
      </c>
      <c r="E583" t="s">
        <v>61</v>
      </c>
      <c r="F583" t="s">
        <v>61</v>
      </c>
      <c r="G583" t="s">
        <v>61</v>
      </c>
    </row>
    <row r="584" spans="1:7" x14ac:dyDescent="0.25">
      <c r="A584">
        <v>88964812</v>
      </c>
      <c r="B584" t="s">
        <v>17111</v>
      </c>
      <c r="C584" t="s">
        <v>13652</v>
      </c>
      <c r="D584" t="s">
        <v>61</v>
      </c>
      <c r="E584" t="s">
        <v>61</v>
      </c>
      <c r="F584" t="s">
        <v>61</v>
      </c>
      <c r="G584" t="s">
        <v>61</v>
      </c>
    </row>
    <row r="585" spans="1:7" x14ac:dyDescent="0.25">
      <c r="A585">
        <v>88964814</v>
      </c>
      <c r="B585" t="s">
        <v>17112</v>
      </c>
      <c r="C585" t="s">
        <v>13652</v>
      </c>
      <c r="D585" t="s">
        <v>61</v>
      </c>
      <c r="E585" t="s">
        <v>61</v>
      </c>
      <c r="F585" t="s">
        <v>61</v>
      </c>
      <c r="G585" t="s">
        <v>61</v>
      </c>
    </row>
    <row r="586" spans="1:7" x14ac:dyDescent="0.25">
      <c r="A586">
        <v>88964948</v>
      </c>
      <c r="B586" t="s">
        <v>17113</v>
      </c>
      <c r="C586" t="s">
        <v>13652</v>
      </c>
      <c r="D586" t="s">
        <v>61</v>
      </c>
      <c r="E586" t="s">
        <v>61</v>
      </c>
      <c r="F586" t="s">
        <v>61</v>
      </c>
      <c r="G586" t="s">
        <v>61</v>
      </c>
    </row>
    <row r="587" spans="1:7" x14ac:dyDescent="0.25">
      <c r="A587">
        <v>88964950</v>
      </c>
      <c r="B587" t="s">
        <v>17114</v>
      </c>
      <c r="C587" t="s">
        <v>13652</v>
      </c>
      <c r="D587" t="s">
        <v>61</v>
      </c>
      <c r="E587" t="s">
        <v>61</v>
      </c>
      <c r="F587" t="s">
        <v>61</v>
      </c>
      <c r="G587" t="s">
        <v>61</v>
      </c>
    </row>
    <row r="588" spans="1:7" x14ac:dyDescent="0.25">
      <c r="A588">
        <v>88964952</v>
      </c>
      <c r="B588" t="s">
        <v>17115</v>
      </c>
      <c r="C588" t="s">
        <v>13652</v>
      </c>
      <c r="D588" t="s">
        <v>61</v>
      </c>
      <c r="E588" t="s">
        <v>61</v>
      </c>
      <c r="F588" t="s">
        <v>61</v>
      </c>
      <c r="G588" t="s">
        <v>61</v>
      </c>
    </row>
    <row r="589" spans="1:7" x14ac:dyDescent="0.25">
      <c r="A589">
        <v>88964954</v>
      </c>
      <c r="B589" t="s">
        <v>17116</v>
      </c>
      <c r="C589" t="s">
        <v>13652</v>
      </c>
      <c r="D589" t="s">
        <v>61</v>
      </c>
      <c r="E589" t="s">
        <v>61</v>
      </c>
      <c r="F589" t="s">
        <v>61</v>
      </c>
      <c r="G589" t="s">
        <v>61</v>
      </c>
    </row>
    <row r="590" spans="1:7" x14ac:dyDescent="0.25">
      <c r="A590">
        <v>88964956</v>
      </c>
      <c r="B590" t="s">
        <v>17117</v>
      </c>
      <c r="C590" t="s">
        <v>13652</v>
      </c>
      <c r="D590" t="s">
        <v>61</v>
      </c>
      <c r="E590" t="s">
        <v>61</v>
      </c>
      <c r="F590" t="s">
        <v>61</v>
      </c>
      <c r="G590" t="s">
        <v>61</v>
      </c>
    </row>
    <row r="591" spans="1:7" x14ac:dyDescent="0.25">
      <c r="A591">
        <v>88964958</v>
      </c>
      <c r="B591" t="s">
        <v>17118</v>
      </c>
      <c r="C591" t="s">
        <v>13652</v>
      </c>
      <c r="D591" t="s">
        <v>61</v>
      </c>
      <c r="E591" t="s">
        <v>61</v>
      </c>
      <c r="F591" t="s">
        <v>61</v>
      </c>
      <c r="G591" t="s">
        <v>61</v>
      </c>
    </row>
    <row r="592" spans="1:7" x14ac:dyDescent="0.25">
      <c r="A592">
        <v>88965104</v>
      </c>
      <c r="B592" t="s">
        <v>17119</v>
      </c>
      <c r="C592" t="s">
        <v>13652</v>
      </c>
      <c r="D592" t="s">
        <v>61</v>
      </c>
      <c r="E592" t="s">
        <v>61</v>
      </c>
      <c r="F592" t="s">
        <v>61</v>
      </c>
      <c r="G592" t="s">
        <v>61</v>
      </c>
    </row>
    <row r="593" spans="1:7" x14ac:dyDescent="0.25">
      <c r="A593">
        <v>88965106</v>
      </c>
      <c r="B593" t="s">
        <v>17120</v>
      </c>
      <c r="C593" t="s">
        <v>13652</v>
      </c>
      <c r="D593" t="s">
        <v>61</v>
      </c>
      <c r="E593" t="s">
        <v>61</v>
      </c>
      <c r="F593" t="s">
        <v>61</v>
      </c>
      <c r="G593" t="s">
        <v>61</v>
      </c>
    </row>
    <row r="594" spans="1:7" x14ac:dyDescent="0.25">
      <c r="A594">
        <v>88965108</v>
      </c>
      <c r="B594" t="s">
        <v>17121</v>
      </c>
      <c r="C594" t="s">
        <v>13652</v>
      </c>
      <c r="D594" t="s">
        <v>61</v>
      </c>
      <c r="E594" t="s">
        <v>61</v>
      </c>
      <c r="F594" t="s">
        <v>61</v>
      </c>
      <c r="G594" t="s">
        <v>61</v>
      </c>
    </row>
    <row r="595" spans="1:7" x14ac:dyDescent="0.25">
      <c r="A595">
        <v>88965110</v>
      </c>
      <c r="B595" t="s">
        <v>17122</v>
      </c>
      <c r="C595" t="s">
        <v>13652</v>
      </c>
      <c r="D595" t="s">
        <v>61</v>
      </c>
      <c r="E595" t="s">
        <v>61</v>
      </c>
      <c r="F595" t="s">
        <v>61</v>
      </c>
      <c r="G595" t="s">
        <v>61</v>
      </c>
    </row>
    <row r="596" spans="1:7" x14ac:dyDescent="0.25">
      <c r="A596">
        <v>88965112</v>
      </c>
      <c r="B596" t="s">
        <v>17123</v>
      </c>
      <c r="C596" t="s">
        <v>13652</v>
      </c>
      <c r="D596" t="s">
        <v>61</v>
      </c>
      <c r="E596" t="s">
        <v>61</v>
      </c>
      <c r="F596" t="s">
        <v>61</v>
      </c>
      <c r="G596" t="s">
        <v>61</v>
      </c>
    </row>
    <row r="597" spans="1:7" x14ac:dyDescent="0.25">
      <c r="A597">
        <v>88965114</v>
      </c>
      <c r="B597" t="s">
        <v>17124</v>
      </c>
      <c r="C597" t="s">
        <v>13652</v>
      </c>
      <c r="D597" t="s">
        <v>61</v>
      </c>
      <c r="E597" t="s">
        <v>61</v>
      </c>
      <c r="F597" t="s">
        <v>61</v>
      </c>
      <c r="G597" t="s">
        <v>61</v>
      </c>
    </row>
    <row r="598" spans="1:7" x14ac:dyDescent="0.25">
      <c r="A598">
        <v>88965272</v>
      </c>
      <c r="B598" t="s">
        <v>17125</v>
      </c>
      <c r="C598" t="s">
        <v>13652</v>
      </c>
      <c r="D598" t="s">
        <v>61</v>
      </c>
      <c r="E598" t="s">
        <v>61</v>
      </c>
      <c r="F598" t="s">
        <v>61</v>
      </c>
      <c r="G598" t="s">
        <v>61</v>
      </c>
    </row>
    <row r="599" spans="1:7" x14ac:dyDescent="0.25">
      <c r="A599">
        <v>88965274</v>
      </c>
      <c r="B599" t="s">
        <v>17126</v>
      </c>
      <c r="C599" t="s">
        <v>13652</v>
      </c>
      <c r="D599" t="s">
        <v>61</v>
      </c>
      <c r="E599" t="s">
        <v>61</v>
      </c>
      <c r="F599" t="s">
        <v>61</v>
      </c>
      <c r="G599" t="s">
        <v>61</v>
      </c>
    </row>
    <row r="600" spans="1:7" x14ac:dyDescent="0.25">
      <c r="A600">
        <v>88965276</v>
      </c>
      <c r="B600" t="s">
        <v>17127</v>
      </c>
      <c r="C600" t="s">
        <v>13652</v>
      </c>
      <c r="D600" t="s">
        <v>61</v>
      </c>
      <c r="E600" t="s">
        <v>61</v>
      </c>
      <c r="F600" t="s">
        <v>61</v>
      </c>
      <c r="G600" t="s">
        <v>61</v>
      </c>
    </row>
    <row r="601" spans="1:7" x14ac:dyDescent="0.25">
      <c r="A601">
        <v>88965278</v>
      </c>
      <c r="B601" t="s">
        <v>17128</v>
      </c>
      <c r="C601" t="s">
        <v>13652</v>
      </c>
      <c r="D601" t="s">
        <v>61</v>
      </c>
      <c r="E601" t="s">
        <v>61</v>
      </c>
      <c r="F601" t="s">
        <v>61</v>
      </c>
      <c r="G601" t="s">
        <v>61</v>
      </c>
    </row>
    <row r="602" spans="1:7" x14ac:dyDescent="0.25">
      <c r="A602">
        <v>88965280</v>
      </c>
      <c r="B602" t="s">
        <v>17129</v>
      </c>
      <c r="C602" t="s">
        <v>13652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88965282</v>
      </c>
      <c r="B603" t="s">
        <v>17130</v>
      </c>
      <c r="C603" t="s">
        <v>13652</v>
      </c>
      <c r="D603" t="s">
        <v>61</v>
      </c>
      <c r="E603" t="s">
        <v>61</v>
      </c>
      <c r="F603" t="s">
        <v>61</v>
      </c>
      <c r="G603" t="s">
        <v>61</v>
      </c>
    </row>
    <row r="604" spans="1:7" x14ac:dyDescent="0.25">
      <c r="A604">
        <v>88965902</v>
      </c>
      <c r="B604" t="s">
        <v>17131</v>
      </c>
      <c r="C604" t="s">
        <v>13652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88965904</v>
      </c>
      <c r="B605" t="s">
        <v>17132</v>
      </c>
      <c r="C605" t="s">
        <v>13652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88965906</v>
      </c>
      <c r="B606" t="s">
        <v>17133</v>
      </c>
      <c r="C606" t="s">
        <v>13652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88965908</v>
      </c>
      <c r="B607" t="s">
        <v>17134</v>
      </c>
      <c r="C607" t="s">
        <v>13652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88965910</v>
      </c>
      <c r="B608" t="s">
        <v>17135</v>
      </c>
      <c r="C608" t="s">
        <v>13652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88965912</v>
      </c>
      <c r="B609" t="s">
        <v>17136</v>
      </c>
      <c r="C609" t="s">
        <v>13652</v>
      </c>
      <c r="D609" t="s">
        <v>61</v>
      </c>
      <c r="E609" t="s">
        <v>61</v>
      </c>
      <c r="F609" t="s">
        <v>61</v>
      </c>
      <c r="G609" t="s">
        <v>61</v>
      </c>
    </row>
    <row r="610" spans="1:7" x14ac:dyDescent="0.25">
      <c r="A610">
        <v>88965914</v>
      </c>
      <c r="B610" t="s">
        <v>17137</v>
      </c>
      <c r="C610" t="s">
        <v>13652</v>
      </c>
      <c r="D610" t="s">
        <v>61</v>
      </c>
      <c r="E610" t="s">
        <v>61</v>
      </c>
      <c r="F610" t="s">
        <v>61</v>
      </c>
      <c r="G610" t="s">
        <v>61</v>
      </c>
    </row>
    <row r="611" spans="1:7" x14ac:dyDescent="0.25">
      <c r="A611">
        <v>88965916</v>
      </c>
      <c r="B611" t="s">
        <v>17138</v>
      </c>
      <c r="C611" t="s">
        <v>13652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88965918</v>
      </c>
      <c r="B612" t="s">
        <v>17139</v>
      </c>
      <c r="C612" t="s">
        <v>13652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88965920</v>
      </c>
      <c r="B613" t="s">
        <v>17140</v>
      </c>
      <c r="C613" t="s">
        <v>13652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88965922</v>
      </c>
      <c r="B614" t="s">
        <v>17141</v>
      </c>
      <c r="C614" t="s">
        <v>13652</v>
      </c>
      <c r="D614" t="s">
        <v>61</v>
      </c>
      <c r="E614" t="s">
        <v>61</v>
      </c>
      <c r="F614" t="s">
        <v>61</v>
      </c>
      <c r="G614" t="s">
        <v>61</v>
      </c>
    </row>
    <row r="615" spans="1:7" x14ac:dyDescent="0.25">
      <c r="A615">
        <v>88965924</v>
      </c>
      <c r="B615" t="s">
        <v>17142</v>
      </c>
      <c r="C615" t="s">
        <v>13652</v>
      </c>
      <c r="D615" t="s">
        <v>61</v>
      </c>
      <c r="E615" t="s">
        <v>61</v>
      </c>
      <c r="F615" t="s">
        <v>61</v>
      </c>
      <c r="G615" t="s">
        <v>61</v>
      </c>
    </row>
    <row r="616" spans="1:7" x14ac:dyDescent="0.25">
      <c r="A616">
        <v>88965926</v>
      </c>
      <c r="B616" t="s">
        <v>17143</v>
      </c>
      <c r="C616" t="s">
        <v>13652</v>
      </c>
      <c r="D616" t="s">
        <v>61</v>
      </c>
      <c r="E616" t="s">
        <v>61</v>
      </c>
      <c r="F616" t="s">
        <v>61</v>
      </c>
      <c r="G616" t="s">
        <v>61</v>
      </c>
    </row>
    <row r="617" spans="1:7" x14ac:dyDescent="0.25">
      <c r="A617">
        <v>88965928</v>
      </c>
      <c r="B617" t="s">
        <v>17144</v>
      </c>
      <c r="C617" t="s">
        <v>13652</v>
      </c>
      <c r="D617" t="s">
        <v>61</v>
      </c>
      <c r="E617" t="s">
        <v>61</v>
      </c>
      <c r="F617" t="s">
        <v>61</v>
      </c>
      <c r="G617" t="s">
        <v>61</v>
      </c>
    </row>
    <row r="618" spans="1:7" x14ac:dyDescent="0.25">
      <c r="A618">
        <v>88965930</v>
      </c>
      <c r="B618" t="s">
        <v>17145</v>
      </c>
      <c r="C618" t="s">
        <v>13652</v>
      </c>
      <c r="D618" t="s">
        <v>61</v>
      </c>
      <c r="E618" t="s">
        <v>61</v>
      </c>
      <c r="F618" t="s">
        <v>61</v>
      </c>
      <c r="G618" t="s">
        <v>61</v>
      </c>
    </row>
    <row r="619" spans="1:7" x14ac:dyDescent="0.25">
      <c r="A619">
        <v>88965932</v>
      </c>
      <c r="B619" t="s">
        <v>17146</v>
      </c>
      <c r="C619" t="s">
        <v>13652</v>
      </c>
      <c r="D619" t="s">
        <v>61</v>
      </c>
      <c r="E619" t="s">
        <v>61</v>
      </c>
      <c r="F619" t="s">
        <v>61</v>
      </c>
      <c r="G619" t="s">
        <v>61</v>
      </c>
    </row>
    <row r="620" spans="1:7" x14ac:dyDescent="0.25">
      <c r="A620">
        <v>88965934</v>
      </c>
      <c r="B620" t="s">
        <v>17147</v>
      </c>
      <c r="C620" t="s">
        <v>13652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88965936</v>
      </c>
      <c r="B621" t="s">
        <v>17148</v>
      </c>
      <c r="C621" t="s">
        <v>13652</v>
      </c>
      <c r="D621" t="s">
        <v>61</v>
      </c>
      <c r="E621" t="s">
        <v>61</v>
      </c>
      <c r="F621" t="s">
        <v>61</v>
      </c>
      <c r="G621" t="s">
        <v>61</v>
      </c>
    </row>
    <row r="622" spans="1:7" x14ac:dyDescent="0.25">
      <c r="A622">
        <v>88965938</v>
      </c>
      <c r="B622" t="s">
        <v>17149</v>
      </c>
      <c r="C622" t="s">
        <v>13652</v>
      </c>
      <c r="D622" t="s">
        <v>61</v>
      </c>
      <c r="E622" t="s">
        <v>61</v>
      </c>
      <c r="F622" t="s">
        <v>61</v>
      </c>
      <c r="G622" t="s">
        <v>61</v>
      </c>
    </row>
    <row r="623" spans="1:7" x14ac:dyDescent="0.25">
      <c r="A623">
        <v>88965940</v>
      </c>
      <c r="B623" t="s">
        <v>17150</v>
      </c>
      <c r="C623" t="s">
        <v>13652</v>
      </c>
      <c r="D623" t="s">
        <v>61</v>
      </c>
      <c r="E623" t="s">
        <v>61</v>
      </c>
      <c r="F623" t="s">
        <v>61</v>
      </c>
      <c r="G623" t="s">
        <v>61</v>
      </c>
    </row>
    <row r="624" spans="1:7" x14ac:dyDescent="0.25">
      <c r="A624">
        <v>88965942</v>
      </c>
      <c r="B624" t="s">
        <v>17151</v>
      </c>
      <c r="C624" t="s">
        <v>13652</v>
      </c>
      <c r="D624" t="s">
        <v>61</v>
      </c>
      <c r="E624" t="s">
        <v>61</v>
      </c>
      <c r="F624" t="s">
        <v>61</v>
      </c>
      <c r="G624" t="s">
        <v>61</v>
      </c>
    </row>
    <row r="625" spans="1:7" x14ac:dyDescent="0.25">
      <c r="A625">
        <v>88965944</v>
      </c>
      <c r="B625" t="s">
        <v>17152</v>
      </c>
      <c r="C625" t="s">
        <v>13652</v>
      </c>
      <c r="D625" t="s">
        <v>61</v>
      </c>
      <c r="E625" t="s">
        <v>61</v>
      </c>
      <c r="F625" t="s">
        <v>61</v>
      </c>
      <c r="G625" t="s">
        <v>61</v>
      </c>
    </row>
    <row r="626" spans="1:7" x14ac:dyDescent="0.25">
      <c r="A626">
        <v>88965946</v>
      </c>
      <c r="B626" t="s">
        <v>17153</v>
      </c>
      <c r="C626" t="s">
        <v>13652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88965948</v>
      </c>
      <c r="B627" t="s">
        <v>17154</v>
      </c>
      <c r="C627" t="s">
        <v>13652</v>
      </c>
      <c r="D627" t="s">
        <v>61</v>
      </c>
      <c r="E627" t="s">
        <v>61</v>
      </c>
      <c r="F627" t="s">
        <v>61</v>
      </c>
      <c r="G627" t="s">
        <v>61</v>
      </c>
    </row>
    <row r="628" spans="1:7" x14ac:dyDescent="0.25">
      <c r="A628">
        <v>88963966</v>
      </c>
      <c r="B628" t="s">
        <v>17155</v>
      </c>
      <c r="C628" t="s">
        <v>13652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88963968</v>
      </c>
      <c r="B629" t="s">
        <v>17156</v>
      </c>
      <c r="C629" t="s">
        <v>13652</v>
      </c>
      <c r="D629" t="s">
        <v>61</v>
      </c>
      <c r="E629" t="s">
        <v>61</v>
      </c>
      <c r="F629" t="s">
        <v>61</v>
      </c>
      <c r="G629" t="s">
        <v>61</v>
      </c>
    </row>
    <row r="630" spans="1:7" x14ac:dyDescent="0.25">
      <c r="A630">
        <v>88963970</v>
      </c>
      <c r="B630" t="s">
        <v>17157</v>
      </c>
      <c r="C630" t="s">
        <v>13652</v>
      </c>
      <c r="D630" t="s">
        <v>61</v>
      </c>
      <c r="E630" t="s">
        <v>61</v>
      </c>
      <c r="F630" t="s">
        <v>61</v>
      </c>
      <c r="G630" t="s">
        <v>61</v>
      </c>
    </row>
    <row r="631" spans="1:7" x14ac:dyDescent="0.25">
      <c r="A631">
        <v>88963972</v>
      </c>
      <c r="B631" t="s">
        <v>17158</v>
      </c>
      <c r="C631" t="s">
        <v>13652</v>
      </c>
      <c r="D631" t="s">
        <v>61</v>
      </c>
      <c r="E631" t="s">
        <v>61</v>
      </c>
      <c r="F631" t="s">
        <v>61</v>
      </c>
      <c r="G631" t="s">
        <v>61</v>
      </c>
    </row>
    <row r="632" spans="1:7" x14ac:dyDescent="0.25">
      <c r="A632">
        <v>88963974</v>
      </c>
      <c r="B632" t="s">
        <v>17159</v>
      </c>
      <c r="C632" t="s">
        <v>13652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88963976</v>
      </c>
      <c r="B633" t="s">
        <v>17160</v>
      </c>
      <c r="C633" t="s">
        <v>13652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88964082</v>
      </c>
      <c r="B634" t="s">
        <v>17161</v>
      </c>
      <c r="C634" t="s">
        <v>13652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88964084</v>
      </c>
      <c r="B635" t="s">
        <v>17162</v>
      </c>
      <c r="C635" t="s">
        <v>13652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88964086</v>
      </c>
      <c r="B636" t="s">
        <v>17163</v>
      </c>
      <c r="C636" t="s">
        <v>13652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88964088</v>
      </c>
      <c r="B637" t="s">
        <v>17164</v>
      </c>
      <c r="C637" t="s">
        <v>13652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88964090</v>
      </c>
      <c r="B638" t="s">
        <v>17165</v>
      </c>
      <c r="C638" t="s">
        <v>13652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88964092</v>
      </c>
      <c r="B639" t="s">
        <v>17166</v>
      </c>
      <c r="C639" t="s">
        <v>13652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88964178</v>
      </c>
      <c r="B640" t="s">
        <v>17167</v>
      </c>
      <c r="C640" t="s">
        <v>13652</v>
      </c>
      <c r="D640" t="s">
        <v>61</v>
      </c>
      <c r="E640" t="s">
        <v>61</v>
      </c>
      <c r="F640" t="s">
        <v>61</v>
      </c>
      <c r="G640" t="s">
        <v>61</v>
      </c>
    </row>
    <row r="641" spans="1:7" x14ac:dyDescent="0.25">
      <c r="A641">
        <v>88964180</v>
      </c>
      <c r="B641" t="s">
        <v>17168</v>
      </c>
      <c r="C641" t="s">
        <v>13652</v>
      </c>
      <c r="D641" t="s">
        <v>61</v>
      </c>
      <c r="E641" t="s">
        <v>61</v>
      </c>
      <c r="F641" t="s">
        <v>61</v>
      </c>
      <c r="G641" t="s">
        <v>61</v>
      </c>
    </row>
    <row r="642" spans="1:7" x14ac:dyDescent="0.25">
      <c r="A642">
        <v>88964182</v>
      </c>
      <c r="B642" t="s">
        <v>17169</v>
      </c>
      <c r="C642" t="s">
        <v>13652</v>
      </c>
      <c r="D642" t="s">
        <v>61</v>
      </c>
      <c r="E642" t="s">
        <v>61</v>
      </c>
      <c r="F642" t="s">
        <v>61</v>
      </c>
      <c r="G642" t="s">
        <v>61</v>
      </c>
    </row>
    <row r="643" spans="1:7" x14ac:dyDescent="0.25">
      <c r="A643">
        <v>88964184</v>
      </c>
      <c r="B643" t="s">
        <v>17170</v>
      </c>
      <c r="C643" t="s">
        <v>13652</v>
      </c>
      <c r="D643" t="s">
        <v>61</v>
      </c>
      <c r="E643" t="s">
        <v>61</v>
      </c>
      <c r="F643" t="s">
        <v>61</v>
      </c>
      <c r="G643" t="s">
        <v>61</v>
      </c>
    </row>
    <row r="644" spans="1:7" x14ac:dyDescent="0.25">
      <c r="A644">
        <v>88964186</v>
      </c>
      <c r="B644" t="s">
        <v>17171</v>
      </c>
      <c r="C644" t="s">
        <v>13652</v>
      </c>
      <c r="D644" t="s">
        <v>61</v>
      </c>
      <c r="E644" t="s">
        <v>61</v>
      </c>
      <c r="F644" t="s">
        <v>61</v>
      </c>
      <c r="G644" t="s">
        <v>61</v>
      </c>
    </row>
    <row r="645" spans="1:7" x14ac:dyDescent="0.25">
      <c r="A645">
        <v>88964188</v>
      </c>
      <c r="B645" t="s">
        <v>17172</v>
      </c>
      <c r="C645" t="s">
        <v>13652</v>
      </c>
      <c r="D645" t="s">
        <v>61</v>
      </c>
      <c r="E645" t="s">
        <v>61</v>
      </c>
      <c r="F645" t="s">
        <v>61</v>
      </c>
      <c r="G645" t="s">
        <v>61</v>
      </c>
    </row>
    <row r="646" spans="1:7" x14ac:dyDescent="0.25">
      <c r="A646">
        <v>88964262</v>
      </c>
      <c r="B646" t="s">
        <v>17173</v>
      </c>
      <c r="C646" t="s">
        <v>13652</v>
      </c>
      <c r="D646" t="s">
        <v>61</v>
      </c>
      <c r="E646" t="s">
        <v>61</v>
      </c>
      <c r="F646" t="s">
        <v>61</v>
      </c>
      <c r="G646" t="s">
        <v>61</v>
      </c>
    </row>
    <row r="647" spans="1:7" x14ac:dyDescent="0.25">
      <c r="A647">
        <v>88964264</v>
      </c>
      <c r="B647" t="s">
        <v>17174</v>
      </c>
      <c r="C647" t="s">
        <v>13652</v>
      </c>
      <c r="D647" t="s">
        <v>61</v>
      </c>
      <c r="E647" t="s">
        <v>61</v>
      </c>
      <c r="F647" t="s">
        <v>61</v>
      </c>
      <c r="G647" t="s">
        <v>61</v>
      </c>
    </row>
    <row r="648" spans="1:7" x14ac:dyDescent="0.25">
      <c r="A648">
        <v>88964266</v>
      </c>
      <c r="B648" t="s">
        <v>17175</v>
      </c>
      <c r="C648" t="s">
        <v>13652</v>
      </c>
      <c r="D648" t="s">
        <v>61</v>
      </c>
      <c r="E648" t="s">
        <v>61</v>
      </c>
      <c r="F648" t="s">
        <v>61</v>
      </c>
      <c r="G648" t="s">
        <v>61</v>
      </c>
    </row>
    <row r="649" spans="1:7" x14ac:dyDescent="0.25">
      <c r="A649">
        <v>88964268</v>
      </c>
      <c r="B649" t="s">
        <v>17176</v>
      </c>
      <c r="C649" t="s">
        <v>13652</v>
      </c>
      <c r="D649" t="s">
        <v>61</v>
      </c>
      <c r="E649" t="s">
        <v>61</v>
      </c>
      <c r="F649" t="s">
        <v>61</v>
      </c>
      <c r="G649" t="s">
        <v>61</v>
      </c>
    </row>
    <row r="650" spans="1:7" x14ac:dyDescent="0.25">
      <c r="A650">
        <v>88964270</v>
      </c>
      <c r="B650" t="s">
        <v>17177</v>
      </c>
      <c r="C650" t="s">
        <v>13652</v>
      </c>
      <c r="D650" t="s">
        <v>61</v>
      </c>
      <c r="E650" t="s">
        <v>61</v>
      </c>
      <c r="F650" t="s">
        <v>61</v>
      </c>
      <c r="G650" t="s">
        <v>61</v>
      </c>
    </row>
    <row r="651" spans="1:7" x14ac:dyDescent="0.25">
      <c r="A651">
        <v>88964272</v>
      </c>
      <c r="B651" t="s">
        <v>17178</v>
      </c>
      <c r="C651" t="s">
        <v>13652</v>
      </c>
      <c r="D651" t="s">
        <v>61</v>
      </c>
      <c r="E651" t="s">
        <v>61</v>
      </c>
      <c r="F651" t="s">
        <v>61</v>
      </c>
      <c r="G651" t="s">
        <v>61</v>
      </c>
    </row>
    <row r="652" spans="1:7" x14ac:dyDescent="0.25">
      <c r="A652">
        <v>88964334</v>
      </c>
      <c r="B652" t="s">
        <v>17179</v>
      </c>
      <c r="C652" t="s">
        <v>13652</v>
      </c>
      <c r="D652" t="s">
        <v>61</v>
      </c>
      <c r="E652" t="s">
        <v>61</v>
      </c>
      <c r="F652" t="s">
        <v>61</v>
      </c>
      <c r="G652" t="s">
        <v>61</v>
      </c>
    </row>
    <row r="653" spans="1:7" x14ac:dyDescent="0.25">
      <c r="A653">
        <v>88964336</v>
      </c>
      <c r="B653" t="s">
        <v>17180</v>
      </c>
      <c r="C653" t="s">
        <v>13652</v>
      </c>
      <c r="D653" t="s">
        <v>61</v>
      </c>
      <c r="E653" t="s">
        <v>61</v>
      </c>
      <c r="F653" t="s">
        <v>61</v>
      </c>
      <c r="G653" t="s">
        <v>61</v>
      </c>
    </row>
    <row r="654" spans="1:7" x14ac:dyDescent="0.25">
      <c r="A654">
        <v>88964338</v>
      </c>
      <c r="B654" t="s">
        <v>17181</v>
      </c>
      <c r="C654" t="s">
        <v>13652</v>
      </c>
      <c r="D654" t="s">
        <v>61</v>
      </c>
      <c r="E654" t="s">
        <v>61</v>
      </c>
      <c r="F654" t="s">
        <v>61</v>
      </c>
      <c r="G654" t="s">
        <v>61</v>
      </c>
    </row>
    <row r="655" spans="1:7" x14ac:dyDescent="0.25">
      <c r="A655">
        <v>88964340</v>
      </c>
      <c r="B655" t="s">
        <v>17182</v>
      </c>
      <c r="C655" t="s">
        <v>13652</v>
      </c>
      <c r="D655" t="s">
        <v>61</v>
      </c>
      <c r="E655" t="s">
        <v>61</v>
      </c>
      <c r="F655" t="s">
        <v>61</v>
      </c>
      <c r="G655" t="s">
        <v>61</v>
      </c>
    </row>
    <row r="656" spans="1:7" x14ac:dyDescent="0.25">
      <c r="A656">
        <v>88964342</v>
      </c>
      <c r="B656" t="s">
        <v>17183</v>
      </c>
      <c r="C656" t="s">
        <v>13652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88964344</v>
      </c>
      <c r="B657" t="s">
        <v>17184</v>
      </c>
      <c r="C657" t="s">
        <v>13652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88964816</v>
      </c>
      <c r="B658" t="s">
        <v>17185</v>
      </c>
      <c r="C658" t="s">
        <v>13652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88964818</v>
      </c>
      <c r="B659" t="s">
        <v>17186</v>
      </c>
      <c r="C659" t="s">
        <v>13652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88964820</v>
      </c>
      <c r="B660" t="s">
        <v>17187</v>
      </c>
      <c r="C660" t="s">
        <v>13652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88964822</v>
      </c>
      <c r="B661" t="s">
        <v>17188</v>
      </c>
      <c r="C661" t="s">
        <v>13652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88964824</v>
      </c>
      <c r="B662" t="s">
        <v>17189</v>
      </c>
      <c r="C662" t="s">
        <v>13652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88964826</v>
      </c>
      <c r="B663" t="s">
        <v>17190</v>
      </c>
      <c r="C663" t="s">
        <v>13652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88964960</v>
      </c>
      <c r="B664" t="s">
        <v>17191</v>
      </c>
      <c r="C664" t="s">
        <v>13652</v>
      </c>
      <c r="D664" t="s">
        <v>61</v>
      </c>
      <c r="E664" t="s">
        <v>61</v>
      </c>
      <c r="F664" t="s">
        <v>61</v>
      </c>
      <c r="G664" t="s">
        <v>61</v>
      </c>
    </row>
    <row r="665" spans="1:7" x14ac:dyDescent="0.25">
      <c r="A665">
        <v>88964962</v>
      </c>
      <c r="B665" t="s">
        <v>17192</v>
      </c>
      <c r="C665" t="s">
        <v>13652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88964964</v>
      </c>
      <c r="B666" t="s">
        <v>17193</v>
      </c>
      <c r="C666" t="s">
        <v>13652</v>
      </c>
      <c r="D666" t="s">
        <v>61</v>
      </c>
      <c r="E666" t="s">
        <v>61</v>
      </c>
      <c r="F666" t="s">
        <v>61</v>
      </c>
      <c r="G666" t="s">
        <v>61</v>
      </c>
    </row>
    <row r="667" spans="1:7" x14ac:dyDescent="0.25">
      <c r="A667">
        <v>88964966</v>
      </c>
      <c r="B667" t="s">
        <v>17194</v>
      </c>
      <c r="C667" t="s">
        <v>13652</v>
      </c>
      <c r="D667" t="s">
        <v>61</v>
      </c>
      <c r="E667" t="s">
        <v>61</v>
      </c>
      <c r="F667" t="s">
        <v>61</v>
      </c>
      <c r="G667" t="s">
        <v>61</v>
      </c>
    </row>
    <row r="668" spans="1:7" x14ac:dyDescent="0.25">
      <c r="A668">
        <v>88964968</v>
      </c>
      <c r="B668" t="s">
        <v>17195</v>
      </c>
      <c r="C668" t="s">
        <v>13652</v>
      </c>
      <c r="D668" t="s">
        <v>61</v>
      </c>
      <c r="E668" t="s">
        <v>61</v>
      </c>
      <c r="F668" t="s">
        <v>61</v>
      </c>
      <c r="G668" t="s">
        <v>61</v>
      </c>
    </row>
    <row r="669" spans="1:7" x14ac:dyDescent="0.25">
      <c r="A669">
        <v>88964970</v>
      </c>
      <c r="B669" t="s">
        <v>17196</v>
      </c>
      <c r="C669" t="s">
        <v>13652</v>
      </c>
      <c r="D669" t="s">
        <v>61</v>
      </c>
      <c r="E669" t="s">
        <v>61</v>
      </c>
      <c r="F669" t="s">
        <v>61</v>
      </c>
      <c r="G669" t="s">
        <v>61</v>
      </c>
    </row>
    <row r="670" spans="1:7" x14ac:dyDescent="0.25">
      <c r="A670">
        <v>88965116</v>
      </c>
      <c r="B670" t="s">
        <v>17197</v>
      </c>
      <c r="C670" t="s">
        <v>13652</v>
      </c>
      <c r="D670" t="s">
        <v>61</v>
      </c>
      <c r="E670" t="s">
        <v>61</v>
      </c>
      <c r="F670" t="s">
        <v>61</v>
      </c>
      <c r="G670" t="s">
        <v>61</v>
      </c>
    </row>
    <row r="671" spans="1:7" x14ac:dyDescent="0.25">
      <c r="A671">
        <v>88965118</v>
      </c>
      <c r="B671" t="s">
        <v>17198</v>
      </c>
      <c r="C671" t="s">
        <v>13652</v>
      </c>
      <c r="D671" t="s">
        <v>61</v>
      </c>
      <c r="E671" t="s">
        <v>61</v>
      </c>
      <c r="F671" t="s">
        <v>61</v>
      </c>
      <c r="G671" t="s">
        <v>61</v>
      </c>
    </row>
    <row r="672" spans="1:7" x14ac:dyDescent="0.25">
      <c r="A672">
        <v>88965120</v>
      </c>
      <c r="B672" t="s">
        <v>17199</v>
      </c>
      <c r="C672" t="s">
        <v>13652</v>
      </c>
      <c r="D672" t="s">
        <v>61</v>
      </c>
      <c r="E672" t="s">
        <v>61</v>
      </c>
      <c r="F672" t="s">
        <v>61</v>
      </c>
      <c r="G672" t="s">
        <v>61</v>
      </c>
    </row>
    <row r="673" spans="1:7" x14ac:dyDescent="0.25">
      <c r="A673">
        <v>88965122</v>
      </c>
      <c r="B673" t="s">
        <v>17200</v>
      </c>
      <c r="C673" t="s">
        <v>13652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88965124</v>
      </c>
      <c r="B674" t="s">
        <v>17201</v>
      </c>
      <c r="C674" t="s">
        <v>13652</v>
      </c>
      <c r="D674" t="s">
        <v>61</v>
      </c>
      <c r="E674" t="s">
        <v>61</v>
      </c>
      <c r="F674" t="s">
        <v>61</v>
      </c>
      <c r="G674" t="s">
        <v>61</v>
      </c>
    </row>
    <row r="675" spans="1:7" x14ac:dyDescent="0.25">
      <c r="A675">
        <v>88965126</v>
      </c>
      <c r="B675" t="s">
        <v>17202</v>
      </c>
      <c r="C675" t="s">
        <v>13652</v>
      </c>
      <c r="D675" t="s">
        <v>61</v>
      </c>
      <c r="E675" t="s">
        <v>61</v>
      </c>
      <c r="F675" t="s">
        <v>61</v>
      </c>
      <c r="G675" t="s">
        <v>61</v>
      </c>
    </row>
    <row r="676" spans="1:7" x14ac:dyDescent="0.25">
      <c r="A676">
        <v>88965284</v>
      </c>
      <c r="B676" t="s">
        <v>17203</v>
      </c>
      <c r="C676" t="s">
        <v>13652</v>
      </c>
      <c r="D676" t="s">
        <v>61</v>
      </c>
      <c r="E676" t="s">
        <v>61</v>
      </c>
      <c r="F676" t="s">
        <v>61</v>
      </c>
      <c r="G676" t="s">
        <v>61</v>
      </c>
    </row>
    <row r="677" spans="1:7" x14ac:dyDescent="0.25">
      <c r="A677">
        <v>88965286</v>
      </c>
      <c r="B677" t="s">
        <v>17204</v>
      </c>
      <c r="C677" t="s">
        <v>13652</v>
      </c>
      <c r="D677" t="s">
        <v>61</v>
      </c>
      <c r="E677" t="s">
        <v>61</v>
      </c>
      <c r="F677" t="s">
        <v>61</v>
      </c>
      <c r="G677" t="s">
        <v>61</v>
      </c>
    </row>
    <row r="678" spans="1:7" x14ac:dyDescent="0.25">
      <c r="A678">
        <v>88965288</v>
      </c>
      <c r="B678" t="s">
        <v>17205</v>
      </c>
      <c r="C678" t="s">
        <v>13652</v>
      </c>
      <c r="D678" t="s">
        <v>61</v>
      </c>
      <c r="E678" t="s">
        <v>61</v>
      </c>
      <c r="F678" t="s">
        <v>61</v>
      </c>
      <c r="G678" t="s">
        <v>61</v>
      </c>
    </row>
    <row r="679" spans="1:7" x14ac:dyDescent="0.25">
      <c r="A679">
        <v>88965290</v>
      </c>
      <c r="B679" t="s">
        <v>17206</v>
      </c>
      <c r="C679" t="s">
        <v>13652</v>
      </c>
      <c r="D679" t="s">
        <v>61</v>
      </c>
      <c r="E679" t="s">
        <v>61</v>
      </c>
      <c r="F679" t="s">
        <v>61</v>
      </c>
      <c r="G679" t="s">
        <v>61</v>
      </c>
    </row>
    <row r="680" spans="1:7" x14ac:dyDescent="0.25">
      <c r="A680">
        <v>88965292</v>
      </c>
      <c r="B680" t="s">
        <v>17207</v>
      </c>
      <c r="C680" t="s">
        <v>13652</v>
      </c>
      <c r="D680" t="s">
        <v>61</v>
      </c>
      <c r="E680" t="s">
        <v>61</v>
      </c>
      <c r="F680" t="s">
        <v>61</v>
      </c>
      <c r="G680" t="s">
        <v>61</v>
      </c>
    </row>
    <row r="681" spans="1:7" x14ac:dyDescent="0.25">
      <c r="A681">
        <v>88965294</v>
      </c>
      <c r="B681" t="s">
        <v>17208</v>
      </c>
      <c r="C681" t="s">
        <v>13652</v>
      </c>
      <c r="D681" t="s">
        <v>61</v>
      </c>
      <c r="E681" t="s">
        <v>61</v>
      </c>
      <c r="F681" t="s">
        <v>61</v>
      </c>
      <c r="G681" t="s">
        <v>61</v>
      </c>
    </row>
    <row r="682" spans="1:7" x14ac:dyDescent="0.25">
      <c r="A682">
        <v>88965950</v>
      </c>
      <c r="B682" t="s">
        <v>17209</v>
      </c>
      <c r="C682" t="s">
        <v>13652</v>
      </c>
      <c r="D682" t="s">
        <v>61</v>
      </c>
      <c r="E682" t="s">
        <v>61</v>
      </c>
      <c r="F682" t="s">
        <v>61</v>
      </c>
      <c r="G682" t="s">
        <v>61</v>
      </c>
    </row>
    <row r="683" spans="1:7" x14ac:dyDescent="0.25">
      <c r="A683">
        <v>88965952</v>
      </c>
      <c r="B683" t="s">
        <v>17210</v>
      </c>
      <c r="C683" t="s">
        <v>13652</v>
      </c>
      <c r="D683" t="s">
        <v>61</v>
      </c>
      <c r="E683" t="s">
        <v>61</v>
      </c>
      <c r="F683" t="s">
        <v>61</v>
      </c>
      <c r="G683" t="s">
        <v>61</v>
      </c>
    </row>
    <row r="684" spans="1:7" x14ac:dyDescent="0.25">
      <c r="A684">
        <v>88965954</v>
      </c>
      <c r="B684" t="s">
        <v>17211</v>
      </c>
      <c r="C684" t="s">
        <v>13652</v>
      </c>
      <c r="D684" t="s">
        <v>61</v>
      </c>
      <c r="E684" t="s">
        <v>61</v>
      </c>
      <c r="F684" t="s">
        <v>61</v>
      </c>
      <c r="G684" t="s">
        <v>61</v>
      </c>
    </row>
    <row r="685" spans="1:7" x14ac:dyDescent="0.25">
      <c r="A685">
        <v>88965956</v>
      </c>
      <c r="B685" t="s">
        <v>17212</v>
      </c>
      <c r="C685" t="s">
        <v>13652</v>
      </c>
      <c r="D685" t="s">
        <v>61</v>
      </c>
      <c r="E685" t="s">
        <v>61</v>
      </c>
      <c r="F685" t="s">
        <v>61</v>
      </c>
      <c r="G685" t="s">
        <v>61</v>
      </c>
    </row>
    <row r="686" spans="1:7" x14ac:dyDescent="0.25">
      <c r="A686">
        <v>88965958</v>
      </c>
      <c r="B686" t="s">
        <v>17213</v>
      </c>
      <c r="C686" t="s">
        <v>13652</v>
      </c>
      <c r="D686" t="s">
        <v>61</v>
      </c>
      <c r="E686" t="s">
        <v>61</v>
      </c>
      <c r="F686" t="s">
        <v>61</v>
      </c>
      <c r="G686" t="s">
        <v>61</v>
      </c>
    </row>
    <row r="687" spans="1:7" x14ac:dyDescent="0.25">
      <c r="A687">
        <v>88965960</v>
      </c>
      <c r="B687" t="s">
        <v>17214</v>
      </c>
      <c r="C687" t="s">
        <v>13652</v>
      </c>
      <c r="D687" t="s">
        <v>61</v>
      </c>
      <c r="E687" t="s">
        <v>61</v>
      </c>
      <c r="F687" t="s">
        <v>61</v>
      </c>
      <c r="G687" t="s">
        <v>61</v>
      </c>
    </row>
    <row r="688" spans="1:7" x14ac:dyDescent="0.25">
      <c r="A688">
        <v>88965962</v>
      </c>
      <c r="B688" t="s">
        <v>17215</v>
      </c>
      <c r="C688" t="s">
        <v>13652</v>
      </c>
      <c r="D688" t="s">
        <v>61</v>
      </c>
      <c r="E688" t="s">
        <v>61</v>
      </c>
      <c r="F688" t="s">
        <v>61</v>
      </c>
      <c r="G688" t="s">
        <v>61</v>
      </c>
    </row>
    <row r="689" spans="1:7" x14ac:dyDescent="0.25">
      <c r="A689">
        <v>88965964</v>
      </c>
      <c r="B689" t="s">
        <v>17216</v>
      </c>
      <c r="C689" t="s">
        <v>13652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88965966</v>
      </c>
      <c r="B690" t="s">
        <v>17217</v>
      </c>
      <c r="C690" t="s">
        <v>13652</v>
      </c>
      <c r="D690" t="s">
        <v>61</v>
      </c>
      <c r="E690" t="s">
        <v>61</v>
      </c>
      <c r="F690" t="s">
        <v>61</v>
      </c>
      <c r="G690" t="s">
        <v>61</v>
      </c>
    </row>
    <row r="691" spans="1:7" x14ac:dyDescent="0.25">
      <c r="A691">
        <v>88965968</v>
      </c>
      <c r="B691" t="s">
        <v>17218</v>
      </c>
      <c r="C691" t="s">
        <v>13652</v>
      </c>
      <c r="D691" t="s">
        <v>61</v>
      </c>
      <c r="E691" t="s">
        <v>61</v>
      </c>
      <c r="F691" t="s">
        <v>61</v>
      </c>
      <c r="G691" t="s">
        <v>61</v>
      </c>
    </row>
    <row r="692" spans="1:7" x14ac:dyDescent="0.25">
      <c r="A692">
        <v>88965970</v>
      </c>
      <c r="B692" t="s">
        <v>17219</v>
      </c>
      <c r="C692" t="s">
        <v>13652</v>
      </c>
      <c r="D692" t="s">
        <v>61</v>
      </c>
      <c r="E692" t="s">
        <v>61</v>
      </c>
      <c r="F692" t="s">
        <v>61</v>
      </c>
      <c r="G692" t="s">
        <v>61</v>
      </c>
    </row>
    <row r="693" spans="1:7" x14ac:dyDescent="0.25">
      <c r="A693">
        <v>88965972</v>
      </c>
      <c r="B693" t="s">
        <v>17220</v>
      </c>
      <c r="C693" t="s">
        <v>13652</v>
      </c>
      <c r="D693" t="s">
        <v>61</v>
      </c>
      <c r="E693" t="s">
        <v>61</v>
      </c>
      <c r="F693" t="s">
        <v>61</v>
      </c>
      <c r="G693" t="s">
        <v>61</v>
      </c>
    </row>
    <row r="694" spans="1:7" x14ac:dyDescent="0.25">
      <c r="A694">
        <v>88965974</v>
      </c>
      <c r="B694" t="s">
        <v>17221</v>
      </c>
      <c r="C694" t="s">
        <v>13652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88965976</v>
      </c>
      <c r="B695" t="s">
        <v>17222</v>
      </c>
      <c r="C695" t="s">
        <v>13652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88965978</v>
      </c>
      <c r="B696" t="s">
        <v>17223</v>
      </c>
      <c r="C696" t="s">
        <v>13652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88965980</v>
      </c>
      <c r="B697" t="s">
        <v>17224</v>
      </c>
      <c r="C697" t="s">
        <v>13652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88965982</v>
      </c>
      <c r="B698" t="s">
        <v>17225</v>
      </c>
      <c r="C698" t="s">
        <v>13652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88965984</v>
      </c>
      <c r="B699" t="s">
        <v>17226</v>
      </c>
      <c r="C699" t="s">
        <v>13652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88965986</v>
      </c>
      <c r="B700" t="s">
        <v>17227</v>
      </c>
      <c r="C700" t="s">
        <v>13652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88965988</v>
      </c>
      <c r="B701" t="s">
        <v>17228</v>
      </c>
      <c r="C701" t="s">
        <v>13652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88965990</v>
      </c>
      <c r="B702" t="s">
        <v>17229</v>
      </c>
      <c r="C702" t="s">
        <v>13652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88965992</v>
      </c>
      <c r="B703" t="s">
        <v>17230</v>
      </c>
      <c r="C703" t="s">
        <v>13652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88965994</v>
      </c>
      <c r="B704" t="s">
        <v>17231</v>
      </c>
      <c r="C704" t="s">
        <v>13652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88965996</v>
      </c>
      <c r="B705" t="s">
        <v>17232</v>
      </c>
      <c r="C705" t="s">
        <v>13652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88963978</v>
      </c>
      <c r="B706" t="s">
        <v>17233</v>
      </c>
      <c r="C706" t="s">
        <v>13652</v>
      </c>
      <c r="D706" t="s">
        <v>61</v>
      </c>
      <c r="E706" t="s">
        <v>61</v>
      </c>
      <c r="F706" t="s">
        <v>61</v>
      </c>
      <c r="G706" t="s">
        <v>61</v>
      </c>
    </row>
    <row r="707" spans="1:7" x14ac:dyDescent="0.25">
      <c r="A707">
        <v>88963980</v>
      </c>
      <c r="B707" t="s">
        <v>17234</v>
      </c>
      <c r="C707" t="s">
        <v>13652</v>
      </c>
      <c r="D707" t="s">
        <v>61</v>
      </c>
      <c r="E707" t="s">
        <v>61</v>
      </c>
      <c r="F707" t="s">
        <v>61</v>
      </c>
      <c r="G707" t="s">
        <v>61</v>
      </c>
    </row>
    <row r="708" spans="1:7" x14ac:dyDescent="0.25">
      <c r="A708">
        <v>88963982</v>
      </c>
      <c r="B708" t="s">
        <v>17235</v>
      </c>
      <c r="C708" t="s">
        <v>13652</v>
      </c>
      <c r="D708" t="s">
        <v>61</v>
      </c>
      <c r="E708" t="s">
        <v>61</v>
      </c>
      <c r="F708" t="s">
        <v>61</v>
      </c>
      <c r="G708" t="s">
        <v>61</v>
      </c>
    </row>
    <row r="709" spans="1:7" x14ac:dyDescent="0.25">
      <c r="A709">
        <v>88963984</v>
      </c>
      <c r="B709" t="s">
        <v>17236</v>
      </c>
      <c r="C709" t="s">
        <v>13652</v>
      </c>
      <c r="D709" t="s">
        <v>61</v>
      </c>
      <c r="E709" t="s">
        <v>61</v>
      </c>
      <c r="F709" t="s">
        <v>61</v>
      </c>
      <c r="G709" t="s">
        <v>61</v>
      </c>
    </row>
    <row r="710" spans="1:7" x14ac:dyDescent="0.25">
      <c r="A710">
        <v>88963986</v>
      </c>
      <c r="B710" t="s">
        <v>17237</v>
      </c>
      <c r="C710" t="s">
        <v>13652</v>
      </c>
      <c r="D710" t="s">
        <v>61</v>
      </c>
      <c r="E710" t="s">
        <v>61</v>
      </c>
      <c r="F710" t="s">
        <v>61</v>
      </c>
      <c r="G710" t="s">
        <v>61</v>
      </c>
    </row>
    <row r="711" spans="1:7" x14ac:dyDescent="0.25">
      <c r="A711">
        <v>88963988</v>
      </c>
      <c r="B711" t="s">
        <v>17238</v>
      </c>
      <c r="C711" t="s">
        <v>13652</v>
      </c>
      <c r="D711" t="s">
        <v>61</v>
      </c>
      <c r="E711" t="s">
        <v>61</v>
      </c>
      <c r="F711" t="s">
        <v>61</v>
      </c>
      <c r="G711" t="s">
        <v>61</v>
      </c>
    </row>
    <row r="712" spans="1:7" x14ac:dyDescent="0.25">
      <c r="A712">
        <v>88964094</v>
      </c>
      <c r="B712" t="s">
        <v>17239</v>
      </c>
      <c r="C712" t="s">
        <v>13652</v>
      </c>
      <c r="D712" t="s">
        <v>61</v>
      </c>
      <c r="E712" t="s">
        <v>61</v>
      </c>
      <c r="F712" t="s">
        <v>61</v>
      </c>
      <c r="G712" t="s">
        <v>61</v>
      </c>
    </row>
    <row r="713" spans="1:7" x14ac:dyDescent="0.25">
      <c r="A713">
        <v>88964096</v>
      </c>
      <c r="B713" t="s">
        <v>17240</v>
      </c>
      <c r="C713" t="s">
        <v>13652</v>
      </c>
      <c r="D713" t="s">
        <v>61</v>
      </c>
      <c r="E713" t="s">
        <v>61</v>
      </c>
      <c r="F713" t="s">
        <v>61</v>
      </c>
      <c r="G713" t="s">
        <v>61</v>
      </c>
    </row>
    <row r="714" spans="1:7" x14ac:dyDescent="0.25">
      <c r="A714">
        <v>88964098</v>
      </c>
      <c r="B714" t="s">
        <v>17241</v>
      </c>
      <c r="C714" t="s">
        <v>13652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88964100</v>
      </c>
      <c r="B715" t="s">
        <v>17242</v>
      </c>
      <c r="C715" t="s">
        <v>13652</v>
      </c>
      <c r="D715" t="s">
        <v>61</v>
      </c>
      <c r="E715" t="s">
        <v>61</v>
      </c>
      <c r="F715" t="s">
        <v>61</v>
      </c>
      <c r="G715" t="s">
        <v>61</v>
      </c>
    </row>
    <row r="716" spans="1:7" x14ac:dyDescent="0.25">
      <c r="A716">
        <v>88964102</v>
      </c>
      <c r="B716" t="s">
        <v>17243</v>
      </c>
      <c r="C716" t="s">
        <v>13652</v>
      </c>
      <c r="D716" t="s">
        <v>61</v>
      </c>
      <c r="E716" t="s">
        <v>61</v>
      </c>
      <c r="F716" t="s">
        <v>61</v>
      </c>
      <c r="G716" t="s">
        <v>61</v>
      </c>
    </row>
    <row r="717" spans="1:7" x14ac:dyDescent="0.25">
      <c r="A717">
        <v>88964104</v>
      </c>
      <c r="B717" t="s">
        <v>17244</v>
      </c>
      <c r="C717" t="s">
        <v>13652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88964190</v>
      </c>
      <c r="B718" t="s">
        <v>17245</v>
      </c>
      <c r="C718" t="s">
        <v>13652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88964192</v>
      </c>
      <c r="B719" t="s">
        <v>17246</v>
      </c>
      <c r="C719" t="s">
        <v>13652</v>
      </c>
      <c r="D719" t="s">
        <v>61</v>
      </c>
      <c r="E719" t="s">
        <v>61</v>
      </c>
      <c r="F719" t="s">
        <v>61</v>
      </c>
      <c r="G719" t="s">
        <v>61</v>
      </c>
    </row>
    <row r="720" spans="1:7" x14ac:dyDescent="0.25">
      <c r="A720">
        <v>88964194</v>
      </c>
      <c r="B720" t="s">
        <v>17247</v>
      </c>
      <c r="C720" t="s">
        <v>13652</v>
      </c>
      <c r="D720" t="s">
        <v>61</v>
      </c>
      <c r="E720" t="s">
        <v>61</v>
      </c>
      <c r="F720" t="s">
        <v>61</v>
      </c>
      <c r="G720" t="s">
        <v>61</v>
      </c>
    </row>
    <row r="721" spans="1:7" x14ac:dyDescent="0.25">
      <c r="A721">
        <v>88964196</v>
      </c>
      <c r="B721" t="s">
        <v>17248</v>
      </c>
      <c r="C721" t="s">
        <v>13652</v>
      </c>
      <c r="D721" t="s">
        <v>61</v>
      </c>
      <c r="E721" t="s">
        <v>61</v>
      </c>
      <c r="F721" t="s">
        <v>61</v>
      </c>
      <c r="G721" t="s">
        <v>61</v>
      </c>
    </row>
    <row r="722" spans="1:7" x14ac:dyDescent="0.25">
      <c r="A722">
        <v>88964198</v>
      </c>
      <c r="B722" t="s">
        <v>17249</v>
      </c>
      <c r="C722" t="s">
        <v>13652</v>
      </c>
      <c r="D722" t="s">
        <v>61</v>
      </c>
      <c r="E722" t="s">
        <v>61</v>
      </c>
      <c r="F722" t="s">
        <v>61</v>
      </c>
      <c r="G722" t="s">
        <v>61</v>
      </c>
    </row>
    <row r="723" spans="1:7" x14ac:dyDescent="0.25">
      <c r="A723">
        <v>88964200</v>
      </c>
      <c r="B723" t="s">
        <v>17250</v>
      </c>
      <c r="C723" t="s">
        <v>13652</v>
      </c>
      <c r="D723" t="s">
        <v>61</v>
      </c>
      <c r="E723" t="s">
        <v>61</v>
      </c>
      <c r="F723" t="s">
        <v>61</v>
      </c>
      <c r="G723" t="s">
        <v>61</v>
      </c>
    </row>
    <row r="724" spans="1:7" x14ac:dyDescent="0.25">
      <c r="A724">
        <v>88964274</v>
      </c>
      <c r="B724" t="s">
        <v>17251</v>
      </c>
      <c r="C724" t="s">
        <v>13652</v>
      </c>
      <c r="D724" t="s">
        <v>61</v>
      </c>
      <c r="E724" t="s">
        <v>61</v>
      </c>
      <c r="F724" t="s">
        <v>61</v>
      </c>
      <c r="G724" t="s">
        <v>61</v>
      </c>
    </row>
    <row r="725" spans="1:7" x14ac:dyDescent="0.25">
      <c r="A725">
        <v>88964276</v>
      </c>
      <c r="B725" t="s">
        <v>17252</v>
      </c>
      <c r="C725" t="s">
        <v>13652</v>
      </c>
      <c r="D725" t="s">
        <v>61</v>
      </c>
      <c r="E725" t="s">
        <v>61</v>
      </c>
      <c r="F725" t="s">
        <v>61</v>
      </c>
      <c r="G725" t="s">
        <v>61</v>
      </c>
    </row>
    <row r="726" spans="1:7" x14ac:dyDescent="0.25">
      <c r="A726">
        <v>88964278</v>
      </c>
      <c r="B726" t="s">
        <v>17253</v>
      </c>
      <c r="C726" t="s">
        <v>13652</v>
      </c>
      <c r="D726" t="s">
        <v>61</v>
      </c>
      <c r="E726" t="s">
        <v>61</v>
      </c>
      <c r="F726" t="s">
        <v>61</v>
      </c>
      <c r="G726" t="s">
        <v>61</v>
      </c>
    </row>
    <row r="727" spans="1:7" x14ac:dyDescent="0.25">
      <c r="A727">
        <v>88964280</v>
      </c>
      <c r="B727" t="s">
        <v>17254</v>
      </c>
      <c r="C727" t="s">
        <v>13652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88964282</v>
      </c>
      <c r="B728" t="s">
        <v>17255</v>
      </c>
      <c r="C728" t="s">
        <v>13652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88964284</v>
      </c>
      <c r="B729" t="s">
        <v>17256</v>
      </c>
      <c r="C729" t="s">
        <v>13652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88964346</v>
      </c>
      <c r="B730" t="s">
        <v>17257</v>
      </c>
      <c r="C730" t="s">
        <v>13652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88964348</v>
      </c>
      <c r="B731" t="s">
        <v>17258</v>
      </c>
      <c r="C731" t="s">
        <v>13652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88964350</v>
      </c>
      <c r="B732" t="s">
        <v>17259</v>
      </c>
      <c r="C732" t="s">
        <v>13652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88964352</v>
      </c>
      <c r="B733" t="s">
        <v>17260</v>
      </c>
      <c r="C733" t="s">
        <v>13652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88964354</v>
      </c>
      <c r="B734" t="s">
        <v>17261</v>
      </c>
      <c r="C734" t="s">
        <v>13652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88964356</v>
      </c>
      <c r="B735" t="s">
        <v>17262</v>
      </c>
      <c r="C735" t="s">
        <v>13652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88964406</v>
      </c>
      <c r="B736" t="s">
        <v>17263</v>
      </c>
      <c r="C736" t="s">
        <v>13652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88964408</v>
      </c>
      <c r="B737" t="s">
        <v>17264</v>
      </c>
      <c r="C737" t="s">
        <v>13652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88964410</v>
      </c>
      <c r="B738" t="s">
        <v>17265</v>
      </c>
      <c r="C738" t="s">
        <v>13652</v>
      </c>
      <c r="D738" t="s">
        <v>61</v>
      </c>
      <c r="E738" t="s">
        <v>61</v>
      </c>
      <c r="F738" t="s">
        <v>61</v>
      </c>
      <c r="G738" t="s">
        <v>61</v>
      </c>
    </row>
    <row r="739" spans="1:7" x14ac:dyDescent="0.25">
      <c r="A739">
        <v>88964412</v>
      </c>
      <c r="B739" t="s">
        <v>17266</v>
      </c>
      <c r="C739" t="s">
        <v>13652</v>
      </c>
      <c r="D739" t="s">
        <v>61</v>
      </c>
      <c r="E739" t="s">
        <v>61</v>
      </c>
      <c r="F739" t="s">
        <v>61</v>
      </c>
      <c r="G739" t="s">
        <v>61</v>
      </c>
    </row>
    <row r="740" spans="1:7" x14ac:dyDescent="0.25">
      <c r="A740">
        <v>88964414</v>
      </c>
      <c r="B740" t="s">
        <v>17267</v>
      </c>
      <c r="C740" t="s">
        <v>13652</v>
      </c>
      <c r="D740" t="s">
        <v>61</v>
      </c>
      <c r="E740" t="s">
        <v>61</v>
      </c>
      <c r="F740" t="s">
        <v>61</v>
      </c>
      <c r="G740" t="s">
        <v>61</v>
      </c>
    </row>
    <row r="741" spans="1:7" x14ac:dyDescent="0.25">
      <c r="A741">
        <v>88964416</v>
      </c>
      <c r="B741" t="s">
        <v>17268</v>
      </c>
      <c r="C741" t="s">
        <v>13652</v>
      </c>
      <c r="D741" t="s">
        <v>61</v>
      </c>
      <c r="E741" t="s">
        <v>61</v>
      </c>
      <c r="F741" t="s">
        <v>61</v>
      </c>
      <c r="G741" t="s">
        <v>61</v>
      </c>
    </row>
    <row r="742" spans="1:7" x14ac:dyDescent="0.25">
      <c r="A742">
        <v>88964972</v>
      </c>
      <c r="B742" t="s">
        <v>17269</v>
      </c>
      <c r="C742" t="s">
        <v>13652</v>
      </c>
      <c r="D742" t="s">
        <v>61</v>
      </c>
      <c r="E742" t="s">
        <v>61</v>
      </c>
      <c r="F742" t="s">
        <v>61</v>
      </c>
      <c r="G742" t="s">
        <v>61</v>
      </c>
    </row>
    <row r="743" spans="1:7" x14ac:dyDescent="0.25">
      <c r="A743">
        <v>88964974</v>
      </c>
      <c r="B743" t="s">
        <v>17270</v>
      </c>
      <c r="C743" t="s">
        <v>13652</v>
      </c>
      <c r="D743" t="s">
        <v>61</v>
      </c>
      <c r="E743" t="s">
        <v>61</v>
      </c>
      <c r="F743" t="s">
        <v>61</v>
      </c>
      <c r="G743" t="s">
        <v>61</v>
      </c>
    </row>
    <row r="744" spans="1:7" x14ac:dyDescent="0.25">
      <c r="A744">
        <v>88964976</v>
      </c>
      <c r="B744" t="s">
        <v>17271</v>
      </c>
      <c r="C744" t="s">
        <v>13652</v>
      </c>
      <c r="D744" t="s">
        <v>61</v>
      </c>
      <c r="E744" t="s">
        <v>61</v>
      </c>
      <c r="F744" t="s">
        <v>61</v>
      </c>
      <c r="G744" t="s">
        <v>61</v>
      </c>
    </row>
    <row r="745" spans="1:7" x14ac:dyDescent="0.25">
      <c r="A745">
        <v>88964978</v>
      </c>
      <c r="B745" t="s">
        <v>17272</v>
      </c>
      <c r="C745" t="s">
        <v>13652</v>
      </c>
      <c r="D745" t="s">
        <v>61</v>
      </c>
      <c r="E745" t="s">
        <v>61</v>
      </c>
      <c r="F745" t="s">
        <v>61</v>
      </c>
      <c r="G745" t="s">
        <v>61</v>
      </c>
    </row>
    <row r="746" spans="1:7" x14ac:dyDescent="0.25">
      <c r="A746">
        <v>88964980</v>
      </c>
      <c r="B746" t="s">
        <v>17273</v>
      </c>
      <c r="C746" t="s">
        <v>13652</v>
      </c>
      <c r="D746" t="s">
        <v>61</v>
      </c>
      <c r="E746" t="s">
        <v>61</v>
      </c>
      <c r="F746" t="s">
        <v>61</v>
      </c>
      <c r="G746" t="s">
        <v>61</v>
      </c>
    </row>
    <row r="747" spans="1:7" x14ac:dyDescent="0.25">
      <c r="A747">
        <v>88964982</v>
      </c>
      <c r="B747" t="s">
        <v>17274</v>
      </c>
      <c r="C747" t="s">
        <v>13652</v>
      </c>
      <c r="D747" t="s">
        <v>61</v>
      </c>
      <c r="E747" t="s">
        <v>61</v>
      </c>
      <c r="F747" t="s">
        <v>61</v>
      </c>
      <c r="G747" t="s">
        <v>61</v>
      </c>
    </row>
    <row r="748" spans="1:7" x14ac:dyDescent="0.25">
      <c r="A748">
        <v>88965128</v>
      </c>
      <c r="B748" t="s">
        <v>17275</v>
      </c>
      <c r="C748" t="s">
        <v>13652</v>
      </c>
      <c r="D748" t="s">
        <v>61</v>
      </c>
      <c r="E748" t="s">
        <v>61</v>
      </c>
      <c r="F748" t="s">
        <v>61</v>
      </c>
      <c r="G748" t="s">
        <v>61</v>
      </c>
    </row>
    <row r="749" spans="1:7" x14ac:dyDescent="0.25">
      <c r="A749">
        <v>88965130</v>
      </c>
      <c r="B749" t="s">
        <v>17276</v>
      </c>
      <c r="C749" t="s">
        <v>13652</v>
      </c>
      <c r="D749" t="s">
        <v>61</v>
      </c>
      <c r="E749" t="s">
        <v>61</v>
      </c>
      <c r="F749" t="s">
        <v>61</v>
      </c>
      <c r="G749" t="s">
        <v>61</v>
      </c>
    </row>
    <row r="750" spans="1:7" x14ac:dyDescent="0.25">
      <c r="A750">
        <v>88965132</v>
      </c>
      <c r="B750" t="s">
        <v>17277</v>
      </c>
      <c r="C750" t="s">
        <v>13652</v>
      </c>
      <c r="D750" t="s">
        <v>61</v>
      </c>
      <c r="E750" t="s">
        <v>61</v>
      </c>
      <c r="F750" t="s">
        <v>61</v>
      </c>
      <c r="G750" t="s">
        <v>61</v>
      </c>
    </row>
    <row r="751" spans="1:7" x14ac:dyDescent="0.25">
      <c r="A751">
        <v>88965134</v>
      </c>
      <c r="B751" t="s">
        <v>17278</v>
      </c>
      <c r="C751" t="s">
        <v>13652</v>
      </c>
      <c r="D751" t="s">
        <v>61</v>
      </c>
      <c r="E751" t="s">
        <v>61</v>
      </c>
      <c r="F751" t="s">
        <v>61</v>
      </c>
      <c r="G751" t="s">
        <v>61</v>
      </c>
    </row>
    <row r="752" spans="1:7" x14ac:dyDescent="0.25">
      <c r="A752">
        <v>88965136</v>
      </c>
      <c r="B752" t="s">
        <v>17279</v>
      </c>
      <c r="C752" t="s">
        <v>13652</v>
      </c>
      <c r="D752" t="s">
        <v>61</v>
      </c>
      <c r="E752" t="s">
        <v>61</v>
      </c>
      <c r="F752" t="s">
        <v>61</v>
      </c>
      <c r="G752" t="s">
        <v>61</v>
      </c>
    </row>
    <row r="753" spans="1:7" x14ac:dyDescent="0.25">
      <c r="A753">
        <v>88965138</v>
      </c>
      <c r="B753" t="s">
        <v>17280</v>
      </c>
      <c r="C753" t="s">
        <v>13652</v>
      </c>
      <c r="D753" t="s">
        <v>61</v>
      </c>
      <c r="E753" t="s">
        <v>61</v>
      </c>
      <c r="F753" t="s">
        <v>61</v>
      </c>
      <c r="G753" t="s">
        <v>61</v>
      </c>
    </row>
    <row r="754" spans="1:7" x14ac:dyDescent="0.25">
      <c r="A754">
        <v>88965296</v>
      </c>
      <c r="B754" t="s">
        <v>17281</v>
      </c>
      <c r="C754" t="s">
        <v>13652</v>
      </c>
      <c r="D754" t="s">
        <v>61</v>
      </c>
      <c r="E754" t="s">
        <v>61</v>
      </c>
      <c r="F754" t="s">
        <v>61</v>
      </c>
      <c r="G754" t="s">
        <v>61</v>
      </c>
    </row>
    <row r="755" spans="1:7" x14ac:dyDescent="0.25">
      <c r="A755">
        <v>88965298</v>
      </c>
      <c r="B755" t="s">
        <v>17282</v>
      </c>
      <c r="C755" t="s">
        <v>13652</v>
      </c>
      <c r="D755" t="s">
        <v>61</v>
      </c>
      <c r="E755" t="s">
        <v>61</v>
      </c>
      <c r="F755" t="s">
        <v>61</v>
      </c>
      <c r="G755" t="s">
        <v>61</v>
      </c>
    </row>
    <row r="756" spans="1:7" x14ac:dyDescent="0.25">
      <c r="A756">
        <v>88965300</v>
      </c>
      <c r="B756" t="s">
        <v>17283</v>
      </c>
      <c r="C756" t="s">
        <v>13652</v>
      </c>
      <c r="D756" t="s">
        <v>61</v>
      </c>
      <c r="E756" t="s">
        <v>61</v>
      </c>
      <c r="F756" t="s">
        <v>61</v>
      </c>
      <c r="G756" t="s">
        <v>61</v>
      </c>
    </row>
    <row r="757" spans="1:7" x14ac:dyDescent="0.25">
      <c r="A757">
        <v>88965302</v>
      </c>
      <c r="B757" t="s">
        <v>17284</v>
      </c>
      <c r="C757" t="s">
        <v>13652</v>
      </c>
      <c r="D757" t="s">
        <v>61</v>
      </c>
      <c r="E757" t="s">
        <v>61</v>
      </c>
      <c r="F757" t="s">
        <v>61</v>
      </c>
      <c r="G757" t="s">
        <v>61</v>
      </c>
    </row>
    <row r="758" spans="1:7" x14ac:dyDescent="0.25">
      <c r="A758">
        <v>88965304</v>
      </c>
      <c r="B758" t="s">
        <v>17285</v>
      </c>
      <c r="C758" t="s">
        <v>13652</v>
      </c>
      <c r="D758" t="s">
        <v>61</v>
      </c>
      <c r="E758" t="s">
        <v>61</v>
      </c>
      <c r="F758" t="s">
        <v>61</v>
      </c>
      <c r="G758" t="s">
        <v>61</v>
      </c>
    </row>
    <row r="759" spans="1:7" x14ac:dyDescent="0.25">
      <c r="A759">
        <v>88965306</v>
      </c>
      <c r="B759" t="s">
        <v>17286</v>
      </c>
      <c r="C759" t="s">
        <v>13652</v>
      </c>
      <c r="D759" t="s">
        <v>61</v>
      </c>
      <c r="E759" t="s">
        <v>61</v>
      </c>
      <c r="F759" t="s">
        <v>61</v>
      </c>
      <c r="G759" t="s">
        <v>61</v>
      </c>
    </row>
    <row r="760" spans="1:7" x14ac:dyDescent="0.25">
      <c r="A760">
        <v>88965346</v>
      </c>
      <c r="B760" t="s">
        <v>17287</v>
      </c>
      <c r="C760" t="s">
        <v>13652</v>
      </c>
      <c r="D760" t="s">
        <v>61</v>
      </c>
      <c r="E760" t="s">
        <v>61</v>
      </c>
      <c r="F760" t="s">
        <v>61</v>
      </c>
      <c r="G760" t="s">
        <v>61</v>
      </c>
    </row>
    <row r="761" spans="1:7" x14ac:dyDescent="0.25">
      <c r="A761">
        <v>88965348</v>
      </c>
      <c r="B761" t="s">
        <v>17288</v>
      </c>
      <c r="C761" t="s">
        <v>13652</v>
      </c>
      <c r="D761" t="s">
        <v>61</v>
      </c>
      <c r="E761" t="s">
        <v>61</v>
      </c>
      <c r="F761" t="s">
        <v>61</v>
      </c>
      <c r="G761" t="s">
        <v>61</v>
      </c>
    </row>
    <row r="762" spans="1:7" x14ac:dyDescent="0.25">
      <c r="A762">
        <v>88965350</v>
      </c>
      <c r="B762" t="s">
        <v>17289</v>
      </c>
      <c r="C762" t="s">
        <v>13652</v>
      </c>
      <c r="D762" t="s">
        <v>61</v>
      </c>
      <c r="E762" t="s">
        <v>61</v>
      </c>
      <c r="F762" t="s">
        <v>61</v>
      </c>
      <c r="G762" t="s">
        <v>61</v>
      </c>
    </row>
    <row r="763" spans="1:7" x14ac:dyDescent="0.25">
      <c r="A763">
        <v>88965352</v>
      </c>
      <c r="B763" t="s">
        <v>17290</v>
      </c>
      <c r="C763" t="s">
        <v>13652</v>
      </c>
      <c r="D763" t="s">
        <v>61</v>
      </c>
      <c r="E763" t="s">
        <v>61</v>
      </c>
      <c r="F763" t="s">
        <v>61</v>
      </c>
      <c r="G763" t="s">
        <v>61</v>
      </c>
    </row>
    <row r="764" spans="1:7" x14ac:dyDescent="0.25">
      <c r="A764">
        <v>88965354</v>
      </c>
      <c r="B764" t="s">
        <v>17291</v>
      </c>
      <c r="C764" t="s">
        <v>13652</v>
      </c>
      <c r="D764" t="s">
        <v>61</v>
      </c>
      <c r="E764" t="s">
        <v>61</v>
      </c>
      <c r="F764" t="s">
        <v>61</v>
      </c>
      <c r="G764" t="s">
        <v>61</v>
      </c>
    </row>
    <row r="765" spans="1:7" x14ac:dyDescent="0.25">
      <c r="A765">
        <v>88965356</v>
      </c>
      <c r="B765" t="s">
        <v>17292</v>
      </c>
      <c r="C765" t="s">
        <v>13652</v>
      </c>
      <c r="D765" t="s">
        <v>61</v>
      </c>
      <c r="E765" t="s">
        <v>61</v>
      </c>
      <c r="F765" t="s">
        <v>61</v>
      </c>
      <c r="G765" t="s">
        <v>61</v>
      </c>
    </row>
    <row r="766" spans="1:7" x14ac:dyDescent="0.25">
      <c r="A766">
        <v>88965358</v>
      </c>
      <c r="B766" t="s">
        <v>17293</v>
      </c>
      <c r="C766" t="s">
        <v>13652</v>
      </c>
      <c r="D766" t="s">
        <v>61</v>
      </c>
      <c r="E766" t="s">
        <v>61</v>
      </c>
      <c r="F766" t="s">
        <v>61</v>
      </c>
      <c r="G766" t="s">
        <v>61</v>
      </c>
    </row>
    <row r="767" spans="1:7" x14ac:dyDescent="0.25">
      <c r="A767">
        <v>88965360</v>
      </c>
      <c r="B767" t="s">
        <v>17294</v>
      </c>
      <c r="C767" t="s">
        <v>13652</v>
      </c>
      <c r="D767" t="s">
        <v>61</v>
      </c>
      <c r="E767" t="s">
        <v>61</v>
      </c>
      <c r="F767" t="s">
        <v>61</v>
      </c>
      <c r="G767" t="s">
        <v>61</v>
      </c>
    </row>
    <row r="768" spans="1:7" x14ac:dyDescent="0.25">
      <c r="A768">
        <v>88965362</v>
      </c>
      <c r="B768" t="s">
        <v>17295</v>
      </c>
      <c r="C768" t="s">
        <v>13652</v>
      </c>
      <c r="D768" t="s">
        <v>61</v>
      </c>
      <c r="E768" t="s">
        <v>61</v>
      </c>
      <c r="F768" t="s">
        <v>61</v>
      </c>
      <c r="G768" t="s">
        <v>61</v>
      </c>
    </row>
    <row r="769" spans="1:7" x14ac:dyDescent="0.25">
      <c r="A769">
        <v>88965364</v>
      </c>
      <c r="B769" t="s">
        <v>17296</v>
      </c>
      <c r="C769" t="s">
        <v>13652</v>
      </c>
      <c r="D769" t="s">
        <v>61</v>
      </c>
      <c r="E769" t="s">
        <v>61</v>
      </c>
      <c r="F769" t="s">
        <v>61</v>
      </c>
      <c r="G769" t="s">
        <v>61</v>
      </c>
    </row>
    <row r="770" spans="1:7" x14ac:dyDescent="0.25">
      <c r="A770">
        <v>88965366</v>
      </c>
      <c r="B770" t="s">
        <v>17297</v>
      </c>
      <c r="C770" t="s">
        <v>13652</v>
      </c>
      <c r="D770" t="s">
        <v>61</v>
      </c>
      <c r="E770" t="s">
        <v>61</v>
      </c>
      <c r="F770" t="s">
        <v>61</v>
      </c>
      <c r="G770" t="s">
        <v>61</v>
      </c>
    </row>
    <row r="771" spans="1:7" x14ac:dyDescent="0.25">
      <c r="A771">
        <v>88965368</v>
      </c>
      <c r="B771" t="s">
        <v>17298</v>
      </c>
      <c r="C771" t="s">
        <v>13652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88965370</v>
      </c>
      <c r="B772" t="s">
        <v>17299</v>
      </c>
      <c r="C772" t="s">
        <v>13652</v>
      </c>
      <c r="D772" t="s">
        <v>61</v>
      </c>
      <c r="E772" t="s">
        <v>61</v>
      </c>
      <c r="F772" t="s">
        <v>61</v>
      </c>
      <c r="G772" t="s">
        <v>61</v>
      </c>
    </row>
    <row r="773" spans="1:7" x14ac:dyDescent="0.25">
      <c r="A773">
        <v>88965372</v>
      </c>
      <c r="B773" t="s">
        <v>17300</v>
      </c>
      <c r="C773" t="s">
        <v>13652</v>
      </c>
      <c r="D773" t="s">
        <v>61</v>
      </c>
      <c r="E773" t="s">
        <v>61</v>
      </c>
      <c r="F773" t="s">
        <v>61</v>
      </c>
      <c r="G773" t="s">
        <v>61</v>
      </c>
    </row>
    <row r="774" spans="1:7" x14ac:dyDescent="0.25">
      <c r="A774">
        <v>88965374</v>
      </c>
      <c r="B774" t="s">
        <v>17301</v>
      </c>
      <c r="C774" t="s">
        <v>13652</v>
      </c>
      <c r="D774" t="s">
        <v>61</v>
      </c>
      <c r="E774" t="s">
        <v>61</v>
      </c>
      <c r="F774" t="s">
        <v>61</v>
      </c>
      <c r="G774" t="s">
        <v>61</v>
      </c>
    </row>
    <row r="775" spans="1:7" x14ac:dyDescent="0.25">
      <c r="A775">
        <v>88965376</v>
      </c>
      <c r="B775" t="s">
        <v>17302</v>
      </c>
      <c r="C775" t="s">
        <v>13652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88965378</v>
      </c>
      <c r="B776" t="s">
        <v>17303</v>
      </c>
      <c r="C776" t="s">
        <v>13652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88965380</v>
      </c>
      <c r="B777" t="s">
        <v>17304</v>
      </c>
      <c r="C777" t="s">
        <v>13652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88965382</v>
      </c>
      <c r="B778" t="s">
        <v>17305</v>
      </c>
      <c r="C778" t="s">
        <v>13652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88965384</v>
      </c>
      <c r="B779" t="s">
        <v>17306</v>
      </c>
      <c r="C779" t="s">
        <v>13652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88965386</v>
      </c>
      <c r="B780" t="s">
        <v>17307</v>
      </c>
      <c r="C780" t="s">
        <v>13652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88965388</v>
      </c>
      <c r="B781" t="s">
        <v>17308</v>
      </c>
      <c r="C781" t="s">
        <v>13652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88965390</v>
      </c>
      <c r="B782" t="s">
        <v>17309</v>
      </c>
      <c r="C782" t="s">
        <v>13652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88965392</v>
      </c>
      <c r="B783" t="s">
        <v>17310</v>
      </c>
      <c r="C783" t="s">
        <v>13652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88963990</v>
      </c>
      <c r="B784" t="s">
        <v>17311</v>
      </c>
      <c r="C784" t="s">
        <v>13652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88963992</v>
      </c>
      <c r="B785" t="s">
        <v>17312</v>
      </c>
      <c r="C785" t="s">
        <v>13652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88963994</v>
      </c>
      <c r="B786" t="s">
        <v>17313</v>
      </c>
      <c r="C786" t="s">
        <v>13652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88963996</v>
      </c>
      <c r="B787" t="s">
        <v>17314</v>
      </c>
      <c r="C787" t="s">
        <v>13652</v>
      </c>
      <c r="D787" t="s">
        <v>61</v>
      </c>
      <c r="E787" t="s">
        <v>61</v>
      </c>
      <c r="F787" t="s">
        <v>61</v>
      </c>
      <c r="G787" t="s">
        <v>61</v>
      </c>
    </row>
    <row r="788" spans="1:7" x14ac:dyDescent="0.25">
      <c r="A788">
        <v>88963998</v>
      </c>
      <c r="B788" t="s">
        <v>17315</v>
      </c>
      <c r="C788" t="s">
        <v>13652</v>
      </c>
      <c r="D788" t="s">
        <v>61</v>
      </c>
      <c r="E788" t="s">
        <v>61</v>
      </c>
      <c r="F788" t="s">
        <v>61</v>
      </c>
      <c r="G788" t="s">
        <v>61</v>
      </c>
    </row>
    <row r="789" spans="1:7" x14ac:dyDescent="0.25">
      <c r="A789">
        <v>88964000</v>
      </c>
      <c r="B789" t="s">
        <v>17316</v>
      </c>
      <c r="C789" t="s">
        <v>13652</v>
      </c>
      <c r="D789" t="s">
        <v>61</v>
      </c>
      <c r="E789" t="s">
        <v>61</v>
      </c>
      <c r="F789" t="s">
        <v>61</v>
      </c>
      <c r="G789" t="s">
        <v>61</v>
      </c>
    </row>
    <row r="790" spans="1:7" x14ac:dyDescent="0.25">
      <c r="A790">
        <v>88964106</v>
      </c>
      <c r="B790" t="s">
        <v>17317</v>
      </c>
      <c r="C790" t="s">
        <v>13652</v>
      </c>
      <c r="D790" t="s">
        <v>61</v>
      </c>
      <c r="E790" t="s">
        <v>61</v>
      </c>
      <c r="F790" t="s">
        <v>61</v>
      </c>
      <c r="G790" t="s">
        <v>61</v>
      </c>
    </row>
    <row r="791" spans="1:7" x14ac:dyDescent="0.25">
      <c r="A791">
        <v>88964108</v>
      </c>
      <c r="B791" t="s">
        <v>17318</v>
      </c>
      <c r="C791" t="s">
        <v>13652</v>
      </c>
      <c r="D791" t="s">
        <v>61</v>
      </c>
      <c r="E791" t="s">
        <v>61</v>
      </c>
      <c r="F791" t="s">
        <v>61</v>
      </c>
      <c r="G791" t="s">
        <v>61</v>
      </c>
    </row>
    <row r="792" spans="1:7" x14ac:dyDescent="0.25">
      <c r="A792">
        <v>88964110</v>
      </c>
      <c r="B792" t="s">
        <v>17319</v>
      </c>
      <c r="C792" t="s">
        <v>13652</v>
      </c>
      <c r="D792" t="s">
        <v>61</v>
      </c>
      <c r="E792" t="s">
        <v>61</v>
      </c>
      <c r="F792" t="s">
        <v>61</v>
      </c>
      <c r="G792" t="s">
        <v>61</v>
      </c>
    </row>
    <row r="793" spans="1:7" x14ac:dyDescent="0.25">
      <c r="A793">
        <v>88964112</v>
      </c>
      <c r="B793" t="s">
        <v>17320</v>
      </c>
      <c r="C793" t="s">
        <v>13652</v>
      </c>
      <c r="D793" t="s">
        <v>61</v>
      </c>
      <c r="E793" t="s">
        <v>61</v>
      </c>
      <c r="F793" t="s">
        <v>61</v>
      </c>
      <c r="G793" t="s">
        <v>61</v>
      </c>
    </row>
    <row r="794" spans="1:7" x14ac:dyDescent="0.25">
      <c r="A794">
        <v>88964114</v>
      </c>
      <c r="B794" t="s">
        <v>17321</v>
      </c>
      <c r="C794" t="s">
        <v>13652</v>
      </c>
      <c r="D794" t="s">
        <v>61</v>
      </c>
      <c r="E794" t="s">
        <v>61</v>
      </c>
      <c r="F794" t="s">
        <v>61</v>
      </c>
      <c r="G794" t="s">
        <v>61</v>
      </c>
    </row>
    <row r="795" spans="1:7" x14ac:dyDescent="0.25">
      <c r="A795">
        <v>88964116</v>
      </c>
      <c r="B795" t="s">
        <v>17322</v>
      </c>
      <c r="C795" t="s">
        <v>13652</v>
      </c>
      <c r="D795" t="s">
        <v>61</v>
      </c>
      <c r="E795" t="s">
        <v>61</v>
      </c>
      <c r="F795" t="s">
        <v>61</v>
      </c>
      <c r="G795" t="s">
        <v>61</v>
      </c>
    </row>
    <row r="796" spans="1:7" x14ac:dyDescent="0.25">
      <c r="A796">
        <v>88964202</v>
      </c>
      <c r="B796" t="s">
        <v>17323</v>
      </c>
      <c r="C796" t="s">
        <v>13652</v>
      </c>
      <c r="D796" t="s">
        <v>61</v>
      </c>
      <c r="E796" t="s">
        <v>61</v>
      </c>
      <c r="F796" t="s">
        <v>61</v>
      </c>
      <c r="G796" t="s">
        <v>61</v>
      </c>
    </row>
    <row r="797" spans="1:7" x14ac:dyDescent="0.25">
      <c r="A797">
        <v>88964204</v>
      </c>
      <c r="B797" t="s">
        <v>17324</v>
      </c>
      <c r="C797" t="s">
        <v>13652</v>
      </c>
      <c r="D797" t="s">
        <v>61</v>
      </c>
      <c r="E797" t="s">
        <v>61</v>
      </c>
      <c r="F797" t="s">
        <v>61</v>
      </c>
      <c r="G797" t="s">
        <v>61</v>
      </c>
    </row>
    <row r="798" spans="1:7" x14ac:dyDescent="0.25">
      <c r="A798">
        <v>88964206</v>
      </c>
      <c r="B798" t="s">
        <v>17325</v>
      </c>
      <c r="C798" t="s">
        <v>13652</v>
      </c>
      <c r="D798" t="s">
        <v>61</v>
      </c>
      <c r="E798" t="s">
        <v>61</v>
      </c>
      <c r="F798" t="s">
        <v>61</v>
      </c>
      <c r="G798" t="s">
        <v>61</v>
      </c>
    </row>
    <row r="799" spans="1:7" x14ac:dyDescent="0.25">
      <c r="A799">
        <v>88964208</v>
      </c>
      <c r="B799" t="s">
        <v>17326</v>
      </c>
      <c r="C799" t="s">
        <v>13652</v>
      </c>
      <c r="D799" t="s">
        <v>61</v>
      </c>
      <c r="E799" t="s">
        <v>61</v>
      </c>
      <c r="F799" t="s">
        <v>61</v>
      </c>
      <c r="G799" t="s">
        <v>61</v>
      </c>
    </row>
    <row r="800" spans="1:7" x14ac:dyDescent="0.25">
      <c r="A800">
        <v>88964210</v>
      </c>
      <c r="B800" t="s">
        <v>17327</v>
      </c>
      <c r="C800" t="s">
        <v>13652</v>
      </c>
      <c r="D800" t="s">
        <v>61</v>
      </c>
      <c r="E800" t="s">
        <v>61</v>
      </c>
      <c r="F800" t="s">
        <v>61</v>
      </c>
      <c r="G800" t="s">
        <v>61</v>
      </c>
    </row>
    <row r="801" spans="1:7" x14ac:dyDescent="0.25">
      <c r="A801">
        <v>88964212</v>
      </c>
      <c r="B801" t="s">
        <v>17328</v>
      </c>
      <c r="C801" t="s">
        <v>13652</v>
      </c>
      <c r="D801" t="s">
        <v>61</v>
      </c>
      <c r="E801" t="s">
        <v>61</v>
      </c>
      <c r="F801" t="s">
        <v>61</v>
      </c>
      <c r="G801" t="s">
        <v>61</v>
      </c>
    </row>
    <row r="802" spans="1:7" x14ac:dyDescent="0.25">
      <c r="A802">
        <v>88964286</v>
      </c>
      <c r="B802" t="s">
        <v>17329</v>
      </c>
      <c r="C802" t="s">
        <v>13652</v>
      </c>
      <c r="D802" t="s">
        <v>61</v>
      </c>
      <c r="E802" t="s">
        <v>61</v>
      </c>
      <c r="F802" t="s">
        <v>61</v>
      </c>
      <c r="G802" t="s">
        <v>61</v>
      </c>
    </row>
    <row r="803" spans="1:7" x14ac:dyDescent="0.25">
      <c r="A803">
        <v>88964288</v>
      </c>
      <c r="B803" t="s">
        <v>17330</v>
      </c>
      <c r="C803" t="s">
        <v>13652</v>
      </c>
      <c r="D803" t="s">
        <v>61</v>
      </c>
      <c r="E803" t="s">
        <v>61</v>
      </c>
      <c r="F803" t="s">
        <v>61</v>
      </c>
      <c r="G803" t="s">
        <v>61</v>
      </c>
    </row>
    <row r="804" spans="1:7" x14ac:dyDescent="0.25">
      <c r="A804">
        <v>88964290</v>
      </c>
      <c r="B804" t="s">
        <v>17331</v>
      </c>
      <c r="C804" t="s">
        <v>13652</v>
      </c>
      <c r="D804" t="s">
        <v>61</v>
      </c>
      <c r="E804" t="s">
        <v>61</v>
      </c>
      <c r="F804" t="s">
        <v>61</v>
      </c>
      <c r="G804" t="s">
        <v>61</v>
      </c>
    </row>
    <row r="805" spans="1:7" x14ac:dyDescent="0.25">
      <c r="A805">
        <v>88964292</v>
      </c>
      <c r="B805" t="s">
        <v>17332</v>
      </c>
      <c r="C805" t="s">
        <v>13652</v>
      </c>
      <c r="D805" t="s">
        <v>61</v>
      </c>
      <c r="E805" t="s">
        <v>61</v>
      </c>
      <c r="F805" t="s">
        <v>61</v>
      </c>
      <c r="G805" t="s">
        <v>61</v>
      </c>
    </row>
    <row r="806" spans="1:7" x14ac:dyDescent="0.25">
      <c r="A806">
        <v>88964294</v>
      </c>
      <c r="B806" t="s">
        <v>17333</v>
      </c>
      <c r="C806" t="s">
        <v>13652</v>
      </c>
      <c r="D806" t="s">
        <v>61</v>
      </c>
      <c r="E806" t="s">
        <v>61</v>
      </c>
      <c r="F806" t="s">
        <v>61</v>
      </c>
      <c r="G806" t="s">
        <v>61</v>
      </c>
    </row>
    <row r="807" spans="1:7" x14ac:dyDescent="0.25">
      <c r="A807">
        <v>88964296</v>
      </c>
      <c r="B807" t="s">
        <v>17334</v>
      </c>
      <c r="C807" t="s">
        <v>13652</v>
      </c>
      <c r="D807" t="s">
        <v>61</v>
      </c>
      <c r="E807" t="s">
        <v>61</v>
      </c>
      <c r="F807" t="s">
        <v>61</v>
      </c>
      <c r="G807" t="s">
        <v>61</v>
      </c>
    </row>
    <row r="808" spans="1:7" x14ac:dyDescent="0.25">
      <c r="A808">
        <v>88964358</v>
      </c>
      <c r="B808" t="s">
        <v>17335</v>
      </c>
      <c r="C808" t="s">
        <v>13652</v>
      </c>
      <c r="D808" t="s">
        <v>61</v>
      </c>
      <c r="E808" t="s">
        <v>61</v>
      </c>
      <c r="F808" t="s">
        <v>61</v>
      </c>
      <c r="G808" t="s">
        <v>61</v>
      </c>
    </row>
    <row r="809" spans="1:7" x14ac:dyDescent="0.25">
      <c r="A809">
        <v>88964360</v>
      </c>
      <c r="B809" t="s">
        <v>17336</v>
      </c>
      <c r="C809" t="s">
        <v>13652</v>
      </c>
      <c r="D809" t="s">
        <v>61</v>
      </c>
      <c r="E809" t="s">
        <v>61</v>
      </c>
      <c r="F809" t="s">
        <v>61</v>
      </c>
      <c r="G809" t="s">
        <v>61</v>
      </c>
    </row>
    <row r="810" spans="1:7" x14ac:dyDescent="0.25">
      <c r="A810">
        <v>88964362</v>
      </c>
      <c r="B810" t="s">
        <v>17337</v>
      </c>
      <c r="C810" t="s">
        <v>13652</v>
      </c>
      <c r="D810" t="s">
        <v>61</v>
      </c>
      <c r="E810" t="s">
        <v>61</v>
      </c>
      <c r="F810" t="s">
        <v>61</v>
      </c>
      <c r="G810" t="s">
        <v>61</v>
      </c>
    </row>
    <row r="811" spans="1:7" x14ac:dyDescent="0.25">
      <c r="A811">
        <v>88964364</v>
      </c>
      <c r="B811" t="s">
        <v>17338</v>
      </c>
      <c r="C811" t="s">
        <v>13652</v>
      </c>
      <c r="D811" t="s">
        <v>61</v>
      </c>
      <c r="E811" t="s">
        <v>61</v>
      </c>
      <c r="F811" t="s">
        <v>61</v>
      </c>
      <c r="G811" t="s">
        <v>61</v>
      </c>
    </row>
    <row r="812" spans="1:7" x14ac:dyDescent="0.25">
      <c r="A812">
        <v>88964366</v>
      </c>
      <c r="B812" t="s">
        <v>17339</v>
      </c>
      <c r="C812" t="s">
        <v>13652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88964368</v>
      </c>
      <c r="B813" t="s">
        <v>17340</v>
      </c>
      <c r="C813" t="s">
        <v>13652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88964418</v>
      </c>
      <c r="B814" t="s">
        <v>17341</v>
      </c>
      <c r="C814" t="s">
        <v>13652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88964420</v>
      </c>
      <c r="B815" t="s">
        <v>17342</v>
      </c>
      <c r="C815" t="s">
        <v>13652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88964422</v>
      </c>
      <c r="B816" t="s">
        <v>17343</v>
      </c>
      <c r="C816" t="s">
        <v>13652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88964424</v>
      </c>
      <c r="B817" t="s">
        <v>17344</v>
      </c>
      <c r="C817" t="s">
        <v>13652</v>
      </c>
      <c r="D817" t="s">
        <v>61</v>
      </c>
      <c r="E817" t="s">
        <v>61</v>
      </c>
      <c r="F817" t="s">
        <v>61</v>
      </c>
      <c r="G817" t="s">
        <v>61</v>
      </c>
    </row>
    <row r="818" spans="1:7" x14ac:dyDescent="0.25">
      <c r="A818">
        <v>88964426</v>
      </c>
      <c r="B818" t="s">
        <v>17345</v>
      </c>
      <c r="C818" t="s">
        <v>13652</v>
      </c>
      <c r="D818" t="s">
        <v>61</v>
      </c>
      <c r="E818" t="s">
        <v>61</v>
      </c>
      <c r="F818" t="s">
        <v>61</v>
      </c>
      <c r="G818" t="s">
        <v>61</v>
      </c>
    </row>
    <row r="819" spans="1:7" x14ac:dyDescent="0.25">
      <c r="A819">
        <v>88964428</v>
      </c>
      <c r="B819" t="s">
        <v>17346</v>
      </c>
      <c r="C819" t="s">
        <v>13652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88964466</v>
      </c>
      <c r="B820" t="s">
        <v>17347</v>
      </c>
      <c r="C820" t="s">
        <v>13652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88964468</v>
      </c>
      <c r="B821" t="s">
        <v>17348</v>
      </c>
      <c r="C821" t="s">
        <v>13652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88964470</v>
      </c>
      <c r="B822" t="s">
        <v>17349</v>
      </c>
      <c r="C822" t="s">
        <v>13652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88964472</v>
      </c>
      <c r="B823" t="s">
        <v>17350</v>
      </c>
      <c r="C823" t="s">
        <v>13652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88964474</v>
      </c>
      <c r="B824" t="s">
        <v>17351</v>
      </c>
      <c r="C824" t="s">
        <v>13652</v>
      </c>
      <c r="D824" t="s">
        <v>61</v>
      </c>
      <c r="E824" t="s">
        <v>61</v>
      </c>
      <c r="F824" t="s">
        <v>61</v>
      </c>
      <c r="G824" t="s">
        <v>61</v>
      </c>
    </row>
    <row r="825" spans="1:7" x14ac:dyDescent="0.25">
      <c r="A825">
        <v>88964476</v>
      </c>
      <c r="B825" t="s">
        <v>17352</v>
      </c>
      <c r="C825" t="s">
        <v>13652</v>
      </c>
      <c r="D825" t="s">
        <v>61</v>
      </c>
      <c r="E825" t="s">
        <v>61</v>
      </c>
      <c r="F825" t="s">
        <v>61</v>
      </c>
      <c r="G825" t="s">
        <v>61</v>
      </c>
    </row>
    <row r="826" spans="1:7" x14ac:dyDescent="0.25">
      <c r="A826">
        <v>88965140</v>
      </c>
      <c r="B826" t="s">
        <v>17353</v>
      </c>
      <c r="C826" t="s">
        <v>13652</v>
      </c>
      <c r="D826" t="s">
        <v>61</v>
      </c>
      <c r="E826" t="s">
        <v>61</v>
      </c>
      <c r="F826" t="s">
        <v>61</v>
      </c>
      <c r="G826" t="s">
        <v>61</v>
      </c>
    </row>
    <row r="827" spans="1:7" x14ac:dyDescent="0.25">
      <c r="A827">
        <v>88965142</v>
      </c>
      <c r="B827" t="s">
        <v>17354</v>
      </c>
      <c r="C827" t="s">
        <v>13652</v>
      </c>
      <c r="D827" t="s">
        <v>61</v>
      </c>
      <c r="E827" t="s">
        <v>61</v>
      </c>
      <c r="F827" t="s">
        <v>61</v>
      </c>
      <c r="G827" t="s">
        <v>61</v>
      </c>
    </row>
    <row r="828" spans="1:7" x14ac:dyDescent="0.25">
      <c r="A828">
        <v>88965144</v>
      </c>
      <c r="B828" t="s">
        <v>17355</v>
      </c>
      <c r="C828" t="s">
        <v>13652</v>
      </c>
      <c r="D828" t="s">
        <v>61</v>
      </c>
      <c r="E828" t="s">
        <v>61</v>
      </c>
      <c r="F828" t="s">
        <v>61</v>
      </c>
      <c r="G828" t="s">
        <v>61</v>
      </c>
    </row>
    <row r="829" spans="1:7" x14ac:dyDescent="0.25">
      <c r="A829">
        <v>88965146</v>
      </c>
      <c r="B829" t="s">
        <v>17356</v>
      </c>
      <c r="C829" t="s">
        <v>13652</v>
      </c>
      <c r="D829" t="s">
        <v>61</v>
      </c>
      <c r="E829" t="s">
        <v>61</v>
      </c>
      <c r="F829" t="s">
        <v>61</v>
      </c>
      <c r="G829" t="s">
        <v>61</v>
      </c>
    </row>
    <row r="830" spans="1:7" x14ac:dyDescent="0.25">
      <c r="A830">
        <v>88965148</v>
      </c>
      <c r="B830" t="s">
        <v>17357</v>
      </c>
      <c r="C830" t="s">
        <v>13652</v>
      </c>
      <c r="D830" t="s">
        <v>61</v>
      </c>
      <c r="E830" t="s">
        <v>61</v>
      </c>
      <c r="F830" t="s">
        <v>61</v>
      </c>
      <c r="G830" t="s">
        <v>61</v>
      </c>
    </row>
    <row r="831" spans="1:7" x14ac:dyDescent="0.25">
      <c r="A831">
        <v>88965150</v>
      </c>
      <c r="B831" t="s">
        <v>17358</v>
      </c>
      <c r="C831" t="s">
        <v>13652</v>
      </c>
      <c r="D831" t="s">
        <v>61</v>
      </c>
      <c r="E831" t="s">
        <v>61</v>
      </c>
      <c r="F831" t="s">
        <v>61</v>
      </c>
      <c r="G831" t="s">
        <v>61</v>
      </c>
    </row>
    <row r="832" spans="1:7" x14ac:dyDescent="0.25">
      <c r="A832">
        <v>88965308</v>
      </c>
      <c r="B832" t="s">
        <v>17359</v>
      </c>
      <c r="C832" t="s">
        <v>13652</v>
      </c>
      <c r="D832" t="s">
        <v>61</v>
      </c>
      <c r="E832" t="s">
        <v>61</v>
      </c>
      <c r="F832" t="s">
        <v>61</v>
      </c>
      <c r="G832" t="s">
        <v>61</v>
      </c>
    </row>
    <row r="833" spans="1:7" x14ac:dyDescent="0.25">
      <c r="A833">
        <v>88965310</v>
      </c>
      <c r="B833" t="s">
        <v>17360</v>
      </c>
      <c r="C833" t="s">
        <v>13652</v>
      </c>
      <c r="D833" t="s">
        <v>61</v>
      </c>
      <c r="E833" t="s">
        <v>61</v>
      </c>
      <c r="F833" t="s">
        <v>61</v>
      </c>
      <c r="G833" t="s">
        <v>61</v>
      </c>
    </row>
    <row r="834" spans="1:7" x14ac:dyDescent="0.25">
      <c r="A834">
        <v>88965312</v>
      </c>
      <c r="B834" t="s">
        <v>17361</v>
      </c>
      <c r="C834" t="s">
        <v>13652</v>
      </c>
      <c r="D834" t="s">
        <v>61</v>
      </c>
      <c r="E834" t="s">
        <v>61</v>
      </c>
      <c r="F834" t="s">
        <v>61</v>
      </c>
      <c r="G834" t="s">
        <v>61</v>
      </c>
    </row>
    <row r="835" spans="1:7" x14ac:dyDescent="0.25">
      <c r="A835">
        <v>88965314</v>
      </c>
      <c r="B835" t="s">
        <v>17362</v>
      </c>
      <c r="C835" t="s">
        <v>13652</v>
      </c>
      <c r="D835" t="s">
        <v>61</v>
      </c>
      <c r="E835" t="s">
        <v>61</v>
      </c>
      <c r="F835" t="s">
        <v>61</v>
      </c>
      <c r="G835" t="s">
        <v>61</v>
      </c>
    </row>
    <row r="836" spans="1:7" x14ac:dyDescent="0.25">
      <c r="A836">
        <v>88965316</v>
      </c>
      <c r="B836" t="s">
        <v>17363</v>
      </c>
      <c r="C836" t="s">
        <v>13652</v>
      </c>
      <c r="D836" t="s">
        <v>61</v>
      </c>
      <c r="E836" t="s">
        <v>61</v>
      </c>
      <c r="F836" t="s">
        <v>61</v>
      </c>
      <c r="G836" t="s">
        <v>61</v>
      </c>
    </row>
    <row r="837" spans="1:7" x14ac:dyDescent="0.25">
      <c r="A837">
        <v>88965318</v>
      </c>
      <c r="B837" t="s">
        <v>17364</v>
      </c>
      <c r="C837" t="s">
        <v>13652</v>
      </c>
      <c r="D837" t="s">
        <v>61</v>
      </c>
      <c r="E837" t="s">
        <v>61</v>
      </c>
      <c r="F837" t="s">
        <v>61</v>
      </c>
      <c r="G837" t="s">
        <v>61</v>
      </c>
    </row>
    <row r="838" spans="1:7" x14ac:dyDescent="0.25">
      <c r="A838">
        <v>88965394</v>
      </c>
      <c r="B838" t="s">
        <v>17365</v>
      </c>
      <c r="C838" t="s">
        <v>13652</v>
      </c>
      <c r="D838" t="s">
        <v>61</v>
      </c>
      <c r="E838" t="s">
        <v>61</v>
      </c>
      <c r="F838" t="s">
        <v>61</v>
      </c>
      <c r="G838" t="s">
        <v>61</v>
      </c>
    </row>
    <row r="839" spans="1:7" x14ac:dyDescent="0.25">
      <c r="A839">
        <v>88965396</v>
      </c>
      <c r="B839" t="s">
        <v>17366</v>
      </c>
      <c r="C839" t="s">
        <v>13652</v>
      </c>
      <c r="D839" t="s">
        <v>61</v>
      </c>
      <c r="E839" t="s">
        <v>61</v>
      </c>
      <c r="F839" t="s">
        <v>61</v>
      </c>
      <c r="G839" t="s">
        <v>61</v>
      </c>
    </row>
    <row r="840" spans="1:7" x14ac:dyDescent="0.25">
      <c r="A840">
        <v>88965398</v>
      </c>
      <c r="B840" t="s">
        <v>17367</v>
      </c>
      <c r="C840" t="s">
        <v>13652</v>
      </c>
      <c r="D840" t="s">
        <v>61</v>
      </c>
      <c r="E840" t="s">
        <v>61</v>
      </c>
      <c r="F840" t="s">
        <v>61</v>
      </c>
      <c r="G840" t="s">
        <v>61</v>
      </c>
    </row>
    <row r="841" spans="1:7" x14ac:dyDescent="0.25">
      <c r="A841">
        <v>88965400</v>
      </c>
      <c r="B841" t="s">
        <v>17368</v>
      </c>
      <c r="C841" t="s">
        <v>13652</v>
      </c>
      <c r="D841" t="s">
        <v>61</v>
      </c>
      <c r="E841" t="s">
        <v>61</v>
      </c>
      <c r="F841" t="s">
        <v>61</v>
      </c>
      <c r="G841" t="s">
        <v>61</v>
      </c>
    </row>
    <row r="842" spans="1:7" x14ac:dyDescent="0.25">
      <c r="A842">
        <v>88965402</v>
      </c>
      <c r="B842" t="s">
        <v>17369</v>
      </c>
      <c r="C842" t="s">
        <v>13652</v>
      </c>
      <c r="D842" t="s">
        <v>61</v>
      </c>
      <c r="E842" t="s">
        <v>61</v>
      </c>
      <c r="F842" t="s">
        <v>61</v>
      </c>
      <c r="G842" t="s">
        <v>61</v>
      </c>
    </row>
    <row r="843" spans="1:7" x14ac:dyDescent="0.25">
      <c r="A843">
        <v>88965404</v>
      </c>
      <c r="B843" t="s">
        <v>17370</v>
      </c>
      <c r="C843" t="s">
        <v>13652</v>
      </c>
      <c r="D843" t="s">
        <v>61</v>
      </c>
      <c r="E843" t="s">
        <v>61</v>
      </c>
      <c r="F843" t="s">
        <v>61</v>
      </c>
      <c r="G843" t="s">
        <v>61</v>
      </c>
    </row>
    <row r="844" spans="1:7" x14ac:dyDescent="0.25">
      <c r="A844">
        <v>88965406</v>
      </c>
      <c r="B844" t="s">
        <v>17371</v>
      </c>
      <c r="C844" t="s">
        <v>13652</v>
      </c>
      <c r="D844" t="s">
        <v>61</v>
      </c>
      <c r="E844" t="s">
        <v>61</v>
      </c>
      <c r="F844" t="s">
        <v>61</v>
      </c>
      <c r="G844" t="s">
        <v>61</v>
      </c>
    </row>
    <row r="845" spans="1:7" x14ac:dyDescent="0.25">
      <c r="A845">
        <v>88965408</v>
      </c>
      <c r="B845" t="s">
        <v>17372</v>
      </c>
      <c r="C845" t="s">
        <v>13652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88965410</v>
      </c>
      <c r="B846" t="s">
        <v>17373</v>
      </c>
      <c r="C846" t="s">
        <v>13652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88965412</v>
      </c>
      <c r="B847" t="s">
        <v>17374</v>
      </c>
      <c r="C847" t="s">
        <v>13652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88965414</v>
      </c>
      <c r="B848" t="s">
        <v>17375</v>
      </c>
      <c r="C848" t="s">
        <v>13652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88965416</v>
      </c>
      <c r="B849" t="s">
        <v>17376</v>
      </c>
      <c r="C849" t="s">
        <v>13652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88965418</v>
      </c>
      <c r="B850" t="s">
        <v>17377</v>
      </c>
      <c r="C850" t="s">
        <v>13652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88965420</v>
      </c>
      <c r="B851" t="s">
        <v>17378</v>
      </c>
      <c r="C851" t="s">
        <v>13652</v>
      </c>
      <c r="D851" t="s">
        <v>61</v>
      </c>
      <c r="E851" t="s">
        <v>61</v>
      </c>
      <c r="F851" t="s">
        <v>61</v>
      </c>
      <c r="G851" t="s">
        <v>61</v>
      </c>
    </row>
    <row r="852" spans="1:7" x14ac:dyDescent="0.25">
      <c r="A852">
        <v>88965422</v>
      </c>
      <c r="B852" t="s">
        <v>17379</v>
      </c>
      <c r="C852" t="s">
        <v>13652</v>
      </c>
      <c r="D852" t="s">
        <v>61</v>
      </c>
      <c r="E852" t="s">
        <v>61</v>
      </c>
      <c r="F852" t="s">
        <v>61</v>
      </c>
      <c r="G852" t="s">
        <v>61</v>
      </c>
    </row>
    <row r="853" spans="1:7" x14ac:dyDescent="0.25">
      <c r="A853">
        <v>88965424</v>
      </c>
      <c r="B853" t="s">
        <v>17380</v>
      </c>
      <c r="C853" t="s">
        <v>13652</v>
      </c>
      <c r="D853" t="s">
        <v>61</v>
      </c>
      <c r="E853" t="s">
        <v>61</v>
      </c>
      <c r="F853" t="s">
        <v>61</v>
      </c>
      <c r="G853" t="s">
        <v>61</v>
      </c>
    </row>
    <row r="854" spans="1:7" x14ac:dyDescent="0.25">
      <c r="A854">
        <v>88965426</v>
      </c>
      <c r="B854" t="s">
        <v>17381</v>
      </c>
      <c r="C854" t="s">
        <v>13652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88965428</v>
      </c>
      <c r="B855" t="s">
        <v>17382</v>
      </c>
      <c r="C855" t="s">
        <v>13652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88965430</v>
      </c>
      <c r="B856" t="s">
        <v>17383</v>
      </c>
      <c r="C856" t="s">
        <v>13652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88965432</v>
      </c>
      <c r="B857" t="s">
        <v>17384</v>
      </c>
      <c r="C857" t="s">
        <v>13652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88965434</v>
      </c>
      <c r="B858" t="s">
        <v>17385</v>
      </c>
      <c r="C858" t="s">
        <v>13652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88965436</v>
      </c>
      <c r="B859" t="s">
        <v>17386</v>
      </c>
      <c r="C859" t="s">
        <v>13652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88965438</v>
      </c>
      <c r="B860" t="s">
        <v>17387</v>
      </c>
      <c r="C860" t="s">
        <v>13652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88965440</v>
      </c>
      <c r="B861" t="s">
        <v>17388</v>
      </c>
      <c r="C861" t="s">
        <v>13652</v>
      </c>
      <c r="D861" t="s">
        <v>61</v>
      </c>
      <c r="E861" t="s">
        <v>61</v>
      </c>
      <c r="F861" t="s">
        <v>61</v>
      </c>
      <c r="G861" t="s">
        <v>61</v>
      </c>
    </row>
    <row r="862" spans="1:7" x14ac:dyDescent="0.25">
      <c r="A862">
        <v>88964002</v>
      </c>
      <c r="B862" t="s">
        <v>17389</v>
      </c>
      <c r="C862" t="s">
        <v>13652</v>
      </c>
      <c r="D862" t="s">
        <v>61</v>
      </c>
      <c r="E862" t="s">
        <v>61</v>
      </c>
      <c r="F862" t="s">
        <v>61</v>
      </c>
      <c r="G862" t="s">
        <v>61</v>
      </c>
    </row>
    <row r="863" spans="1:7" x14ac:dyDescent="0.25">
      <c r="A863">
        <v>88964004</v>
      </c>
      <c r="B863" t="s">
        <v>17390</v>
      </c>
      <c r="C863" t="s">
        <v>13652</v>
      </c>
      <c r="D863" t="s">
        <v>61</v>
      </c>
      <c r="E863" t="s">
        <v>61</v>
      </c>
      <c r="F863" t="s">
        <v>61</v>
      </c>
      <c r="G863" t="s">
        <v>61</v>
      </c>
    </row>
    <row r="864" spans="1:7" x14ac:dyDescent="0.25">
      <c r="A864">
        <v>88964006</v>
      </c>
      <c r="B864" t="s">
        <v>17391</v>
      </c>
      <c r="C864" t="s">
        <v>13652</v>
      </c>
      <c r="D864" t="s">
        <v>61</v>
      </c>
      <c r="E864" t="s">
        <v>61</v>
      </c>
      <c r="F864" t="s">
        <v>61</v>
      </c>
      <c r="G864" t="s">
        <v>61</v>
      </c>
    </row>
    <row r="865" spans="1:7" x14ac:dyDescent="0.25">
      <c r="A865">
        <v>88964008</v>
      </c>
      <c r="B865" t="s">
        <v>17392</v>
      </c>
      <c r="C865" t="s">
        <v>13652</v>
      </c>
      <c r="D865" t="s">
        <v>61</v>
      </c>
      <c r="E865" t="s">
        <v>61</v>
      </c>
      <c r="F865" t="s">
        <v>61</v>
      </c>
      <c r="G865" t="s">
        <v>61</v>
      </c>
    </row>
    <row r="866" spans="1:7" x14ac:dyDescent="0.25">
      <c r="A866">
        <v>88964010</v>
      </c>
      <c r="B866" t="s">
        <v>17393</v>
      </c>
      <c r="C866" t="s">
        <v>13652</v>
      </c>
      <c r="D866" t="s">
        <v>61</v>
      </c>
      <c r="E866" t="s">
        <v>61</v>
      </c>
      <c r="F866" t="s">
        <v>61</v>
      </c>
      <c r="G866" t="s">
        <v>61</v>
      </c>
    </row>
    <row r="867" spans="1:7" x14ac:dyDescent="0.25">
      <c r="A867">
        <v>88964012</v>
      </c>
      <c r="B867" t="s">
        <v>17394</v>
      </c>
      <c r="C867" t="s">
        <v>13652</v>
      </c>
      <c r="D867" t="s">
        <v>61</v>
      </c>
      <c r="E867" t="s">
        <v>61</v>
      </c>
      <c r="F867" t="s">
        <v>61</v>
      </c>
      <c r="G867" t="s">
        <v>61</v>
      </c>
    </row>
    <row r="868" spans="1:7" x14ac:dyDescent="0.25">
      <c r="A868">
        <v>88964118</v>
      </c>
      <c r="B868" t="s">
        <v>17395</v>
      </c>
      <c r="C868" t="s">
        <v>13652</v>
      </c>
      <c r="D868" t="s">
        <v>61</v>
      </c>
      <c r="E868" t="s">
        <v>61</v>
      </c>
      <c r="F868" t="s">
        <v>61</v>
      </c>
      <c r="G868" t="s">
        <v>61</v>
      </c>
    </row>
    <row r="869" spans="1:7" x14ac:dyDescent="0.25">
      <c r="A869">
        <v>88964120</v>
      </c>
      <c r="B869" t="s">
        <v>17396</v>
      </c>
      <c r="C869" t="s">
        <v>13652</v>
      </c>
      <c r="D869" t="s">
        <v>61</v>
      </c>
      <c r="E869" t="s">
        <v>61</v>
      </c>
      <c r="F869" t="s">
        <v>61</v>
      </c>
      <c r="G869" t="s">
        <v>61</v>
      </c>
    </row>
    <row r="870" spans="1:7" x14ac:dyDescent="0.25">
      <c r="A870">
        <v>88964122</v>
      </c>
      <c r="B870" t="s">
        <v>17397</v>
      </c>
      <c r="C870" t="s">
        <v>13652</v>
      </c>
      <c r="D870" t="s">
        <v>61</v>
      </c>
      <c r="E870" t="s">
        <v>61</v>
      </c>
      <c r="F870" t="s">
        <v>61</v>
      </c>
      <c r="G870" t="s">
        <v>61</v>
      </c>
    </row>
    <row r="871" spans="1:7" x14ac:dyDescent="0.25">
      <c r="A871">
        <v>88964124</v>
      </c>
      <c r="B871" t="s">
        <v>17398</v>
      </c>
      <c r="C871" t="s">
        <v>13652</v>
      </c>
      <c r="D871" t="s">
        <v>61</v>
      </c>
      <c r="E871" t="s">
        <v>61</v>
      </c>
      <c r="F871" t="s">
        <v>61</v>
      </c>
      <c r="G871" t="s">
        <v>61</v>
      </c>
    </row>
    <row r="872" spans="1:7" x14ac:dyDescent="0.25">
      <c r="A872">
        <v>88964126</v>
      </c>
      <c r="B872" t="s">
        <v>17399</v>
      </c>
      <c r="C872" t="s">
        <v>13652</v>
      </c>
      <c r="D872" t="s">
        <v>61</v>
      </c>
      <c r="E872" t="s">
        <v>61</v>
      </c>
      <c r="F872" t="s">
        <v>61</v>
      </c>
      <c r="G872" t="s">
        <v>61</v>
      </c>
    </row>
    <row r="873" spans="1:7" x14ac:dyDescent="0.25">
      <c r="A873">
        <v>88964128</v>
      </c>
      <c r="B873" t="s">
        <v>17400</v>
      </c>
      <c r="C873" t="s">
        <v>13652</v>
      </c>
      <c r="D873" t="s">
        <v>61</v>
      </c>
      <c r="E873" t="s">
        <v>61</v>
      </c>
      <c r="F873" t="s">
        <v>61</v>
      </c>
      <c r="G873" t="s">
        <v>61</v>
      </c>
    </row>
    <row r="874" spans="1:7" x14ac:dyDescent="0.25">
      <c r="A874">
        <v>88964214</v>
      </c>
      <c r="B874" t="s">
        <v>17401</v>
      </c>
      <c r="C874" t="s">
        <v>13652</v>
      </c>
      <c r="D874" t="s">
        <v>61</v>
      </c>
      <c r="E874" t="s">
        <v>61</v>
      </c>
      <c r="F874" t="s">
        <v>61</v>
      </c>
      <c r="G874" t="s">
        <v>61</v>
      </c>
    </row>
    <row r="875" spans="1:7" x14ac:dyDescent="0.25">
      <c r="A875">
        <v>88964216</v>
      </c>
      <c r="B875" t="s">
        <v>17402</v>
      </c>
      <c r="C875" t="s">
        <v>13652</v>
      </c>
      <c r="D875" t="s">
        <v>61</v>
      </c>
      <c r="E875" t="s">
        <v>61</v>
      </c>
      <c r="F875" t="s">
        <v>61</v>
      </c>
      <c r="G875" t="s">
        <v>61</v>
      </c>
    </row>
    <row r="876" spans="1:7" x14ac:dyDescent="0.25">
      <c r="A876">
        <v>88964218</v>
      </c>
      <c r="B876" t="s">
        <v>17403</v>
      </c>
      <c r="C876" t="s">
        <v>13652</v>
      </c>
      <c r="D876" t="s">
        <v>61</v>
      </c>
      <c r="E876" t="s">
        <v>61</v>
      </c>
      <c r="F876" t="s">
        <v>61</v>
      </c>
      <c r="G876" t="s">
        <v>61</v>
      </c>
    </row>
    <row r="877" spans="1:7" x14ac:dyDescent="0.25">
      <c r="A877">
        <v>88964220</v>
      </c>
      <c r="B877" t="s">
        <v>17404</v>
      </c>
      <c r="C877" t="s">
        <v>13652</v>
      </c>
      <c r="D877" t="s">
        <v>61</v>
      </c>
      <c r="E877" t="s">
        <v>61</v>
      </c>
      <c r="F877" t="s">
        <v>61</v>
      </c>
      <c r="G877" t="s">
        <v>61</v>
      </c>
    </row>
    <row r="878" spans="1:7" x14ac:dyDescent="0.25">
      <c r="A878">
        <v>88964222</v>
      </c>
      <c r="B878" t="s">
        <v>17405</v>
      </c>
      <c r="C878" t="s">
        <v>13652</v>
      </c>
      <c r="D878" t="s">
        <v>61</v>
      </c>
      <c r="E878" t="s">
        <v>61</v>
      </c>
      <c r="F878" t="s">
        <v>61</v>
      </c>
      <c r="G878" t="s">
        <v>61</v>
      </c>
    </row>
    <row r="879" spans="1:7" x14ac:dyDescent="0.25">
      <c r="A879">
        <v>88964224</v>
      </c>
      <c r="B879" t="s">
        <v>17406</v>
      </c>
      <c r="C879" t="s">
        <v>13652</v>
      </c>
      <c r="D879" t="s">
        <v>61</v>
      </c>
      <c r="E879" t="s">
        <v>61</v>
      </c>
      <c r="F879" t="s">
        <v>61</v>
      </c>
      <c r="G879" t="s">
        <v>61</v>
      </c>
    </row>
    <row r="880" spans="1:7" x14ac:dyDescent="0.25">
      <c r="A880">
        <v>88964298</v>
      </c>
      <c r="B880" t="s">
        <v>17407</v>
      </c>
      <c r="C880" t="s">
        <v>13652</v>
      </c>
      <c r="D880" t="s">
        <v>61</v>
      </c>
      <c r="E880" t="s">
        <v>61</v>
      </c>
      <c r="F880" t="s">
        <v>61</v>
      </c>
      <c r="G880" t="s">
        <v>61</v>
      </c>
    </row>
    <row r="881" spans="1:7" x14ac:dyDescent="0.25">
      <c r="A881">
        <v>88964300</v>
      </c>
      <c r="B881" t="s">
        <v>17408</v>
      </c>
      <c r="C881" t="s">
        <v>13652</v>
      </c>
      <c r="D881" t="s">
        <v>61</v>
      </c>
      <c r="E881" t="s">
        <v>61</v>
      </c>
      <c r="F881" t="s">
        <v>61</v>
      </c>
      <c r="G881" t="s">
        <v>61</v>
      </c>
    </row>
    <row r="882" spans="1:7" x14ac:dyDescent="0.25">
      <c r="A882">
        <v>88964302</v>
      </c>
      <c r="B882" t="s">
        <v>17409</v>
      </c>
      <c r="C882" t="s">
        <v>13652</v>
      </c>
      <c r="D882" t="s">
        <v>61</v>
      </c>
      <c r="E882" t="s">
        <v>61</v>
      </c>
      <c r="F882" t="s">
        <v>61</v>
      </c>
      <c r="G882" t="s">
        <v>61</v>
      </c>
    </row>
    <row r="883" spans="1:7" x14ac:dyDescent="0.25">
      <c r="A883">
        <v>88964304</v>
      </c>
      <c r="B883" t="s">
        <v>17410</v>
      </c>
      <c r="C883" t="s">
        <v>13652</v>
      </c>
      <c r="D883" t="s">
        <v>61</v>
      </c>
      <c r="E883" t="s">
        <v>61</v>
      </c>
      <c r="F883" t="s">
        <v>61</v>
      </c>
      <c r="G883" t="s">
        <v>61</v>
      </c>
    </row>
    <row r="884" spans="1:7" x14ac:dyDescent="0.25">
      <c r="A884">
        <v>88964306</v>
      </c>
      <c r="B884" t="s">
        <v>17411</v>
      </c>
      <c r="C884" t="s">
        <v>13652</v>
      </c>
      <c r="D884" t="s">
        <v>61</v>
      </c>
      <c r="E884" t="s">
        <v>61</v>
      </c>
      <c r="F884" t="s">
        <v>61</v>
      </c>
      <c r="G884" t="s">
        <v>61</v>
      </c>
    </row>
    <row r="885" spans="1:7" x14ac:dyDescent="0.25">
      <c r="A885">
        <v>88964308</v>
      </c>
      <c r="B885" t="s">
        <v>17412</v>
      </c>
      <c r="C885" t="s">
        <v>13652</v>
      </c>
      <c r="D885" t="s">
        <v>61</v>
      </c>
      <c r="E885" t="s">
        <v>61</v>
      </c>
      <c r="F885" t="s">
        <v>61</v>
      </c>
      <c r="G885" t="s">
        <v>61</v>
      </c>
    </row>
    <row r="886" spans="1:7" x14ac:dyDescent="0.25">
      <c r="A886">
        <v>88964370</v>
      </c>
      <c r="B886" t="s">
        <v>17413</v>
      </c>
      <c r="C886" t="s">
        <v>13652</v>
      </c>
      <c r="D886" t="s">
        <v>61</v>
      </c>
      <c r="E886" t="s">
        <v>61</v>
      </c>
      <c r="F886" t="s">
        <v>61</v>
      </c>
      <c r="G886" t="s">
        <v>61</v>
      </c>
    </row>
    <row r="887" spans="1:7" x14ac:dyDescent="0.25">
      <c r="A887">
        <v>88964372</v>
      </c>
      <c r="B887" t="s">
        <v>17414</v>
      </c>
      <c r="C887" t="s">
        <v>13652</v>
      </c>
      <c r="D887" t="s">
        <v>61</v>
      </c>
      <c r="E887" t="s">
        <v>61</v>
      </c>
      <c r="F887" t="s">
        <v>61</v>
      </c>
      <c r="G887" t="s">
        <v>61</v>
      </c>
    </row>
    <row r="888" spans="1:7" x14ac:dyDescent="0.25">
      <c r="A888">
        <v>88964374</v>
      </c>
      <c r="B888" t="s">
        <v>17415</v>
      </c>
      <c r="C888" t="s">
        <v>13652</v>
      </c>
      <c r="D888" t="s">
        <v>61</v>
      </c>
      <c r="E888" t="s">
        <v>61</v>
      </c>
      <c r="F888" t="s">
        <v>61</v>
      </c>
      <c r="G888" t="s">
        <v>61</v>
      </c>
    </row>
    <row r="889" spans="1:7" x14ac:dyDescent="0.25">
      <c r="A889">
        <v>88964376</v>
      </c>
      <c r="B889" t="s">
        <v>17416</v>
      </c>
      <c r="C889" t="s">
        <v>13652</v>
      </c>
      <c r="D889" t="s">
        <v>61</v>
      </c>
      <c r="E889" t="s">
        <v>61</v>
      </c>
      <c r="F889" t="s">
        <v>61</v>
      </c>
      <c r="G889" t="s">
        <v>61</v>
      </c>
    </row>
    <row r="890" spans="1:7" x14ac:dyDescent="0.25">
      <c r="A890">
        <v>88964378</v>
      </c>
      <c r="B890" t="s">
        <v>17417</v>
      </c>
      <c r="C890" t="s">
        <v>13652</v>
      </c>
      <c r="D890" t="s">
        <v>61</v>
      </c>
      <c r="E890" t="s">
        <v>61</v>
      </c>
      <c r="F890" t="s">
        <v>61</v>
      </c>
      <c r="G890" t="s">
        <v>61</v>
      </c>
    </row>
    <row r="891" spans="1:7" x14ac:dyDescent="0.25">
      <c r="A891">
        <v>88964380</v>
      </c>
      <c r="B891" t="s">
        <v>17418</v>
      </c>
      <c r="C891" t="s">
        <v>13652</v>
      </c>
      <c r="D891" t="s">
        <v>61</v>
      </c>
      <c r="E891" t="s">
        <v>61</v>
      </c>
      <c r="F891" t="s">
        <v>61</v>
      </c>
      <c r="G891" t="s">
        <v>61</v>
      </c>
    </row>
    <row r="892" spans="1:7" x14ac:dyDescent="0.25">
      <c r="A892">
        <v>88964430</v>
      </c>
      <c r="B892" t="s">
        <v>17419</v>
      </c>
      <c r="C892" t="s">
        <v>13652</v>
      </c>
      <c r="D892" t="s">
        <v>61</v>
      </c>
      <c r="E892" t="s">
        <v>61</v>
      </c>
      <c r="F892" t="s">
        <v>61</v>
      </c>
      <c r="G892" t="s">
        <v>61</v>
      </c>
    </row>
    <row r="893" spans="1:7" x14ac:dyDescent="0.25">
      <c r="A893">
        <v>88964432</v>
      </c>
      <c r="B893" t="s">
        <v>17420</v>
      </c>
      <c r="C893" t="s">
        <v>13652</v>
      </c>
      <c r="D893" t="s">
        <v>61</v>
      </c>
      <c r="E893" t="s">
        <v>61</v>
      </c>
      <c r="F893" t="s">
        <v>61</v>
      </c>
      <c r="G893" t="s">
        <v>61</v>
      </c>
    </row>
    <row r="894" spans="1:7" x14ac:dyDescent="0.25">
      <c r="A894">
        <v>88964434</v>
      </c>
      <c r="B894" t="s">
        <v>17421</v>
      </c>
      <c r="C894" t="s">
        <v>13652</v>
      </c>
      <c r="D894" t="s">
        <v>61</v>
      </c>
      <c r="E894" t="s">
        <v>61</v>
      </c>
      <c r="F894" t="s">
        <v>61</v>
      </c>
      <c r="G894" t="s">
        <v>61</v>
      </c>
    </row>
    <row r="895" spans="1:7" x14ac:dyDescent="0.25">
      <c r="A895">
        <v>88964436</v>
      </c>
      <c r="B895" t="s">
        <v>17422</v>
      </c>
      <c r="C895" t="s">
        <v>13652</v>
      </c>
      <c r="D895" t="s">
        <v>61</v>
      </c>
      <c r="E895" t="s">
        <v>61</v>
      </c>
      <c r="F895" t="s">
        <v>61</v>
      </c>
      <c r="G895" t="s">
        <v>61</v>
      </c>
    </row>
    <row r="896" spans="1:7" x14ac:dyDescent="0.25">
      <c r="A896">
        <v>88964438</v>
      </c>
      <c r="B896" t="s">
        <v>17423</v>
      </c>
      <c r="C896" t="s">
        <v>13652</v>
      </c>
      <c r="D896" t="s">
        <v>61</v>
      </c>
      <c r="E896" t="s">
        <v>61</v>
      </c>
      <c r="F896" t="s">
        <v>61</v>
      </c>
      <c r="G896" t="s">
        <v>61</v>
      </c>
    </row>
    <row r="897" spans="1:7" x14ac:dyDescent="0.25">
      <c r="A897">
        <v>88964440</v>
      </c>
      <c r="B897" t="s">
        <v>17424</v>
      </c>
      <c r="C897" t="s">
        <v>13652</v>
      </c>
      <c r="D897" t="s">
        <v>61</v>
      </c>
      <c r="E897" t="s">
        <v>61</v>
      </c>
      <c r="F897" t="s">
        <v>61</v>
      </c>
      <c r="G897" t="s">
        <v>61</v>
      </c>
    </row>
    <row r="898" spans="1:7" x14ac:dyDescent="0.25">
      <c r="A898">
        <v>88964478</v>
      </c>
      <c r="B898" t="s">
        <v>17425</v>
      </c>
      <c r="C898" t="s">
        <v>13652</v>
      </c>
      <c r="D898" t="s">
        <v>61</v>
      </c>
      <c r="E898" t="s">
        <v>61</v>
      </c>
      <c r="F898" t="s">
        <v>61</v>
      </c>
      <c r="G898" t="s">
        <v>61</v>
      </c>
    </row>
    <row r="899" spans="1:7" x14ac:dyDescent="0.25">
      <c r="A899">
        <v>88964480</v>
      </c>
      <c r="B899" t="s">
        <v>17426</v>
      </c>
      <c r="C899" t="s">
        <v>13652</v>
      </c>
      <c r="D899" t="s">
        <v>61</v>
      </c>
      <c r="E899" t="s">
        <v>61</v>
      </c>
      <c r="F899" t="s">
        <v>61</v>
      </c>
      <c r="G899" t="s">
        <v>61</v>
      </c>
    </row>
    <row r="900" spans="1:7" x14ac:dyDescent="0.25">
      <c r="A900">
        <v>88964482</v>
      </c>
      <c r="B900" t="s">
        <v>17427</v>
      </c>
      <c r="C900" t="s">
        <v>13652</v>
      </c>
      <c r="D900" t="s">
        <v>61</v>
      </c>
      <c r="E900" t="s">
        <v>61</v>
      </c>
      <c r="F900" t="s">
        <v>61</v>
      </c>
      <c r="G900" t="s">
        <v>61</v>
      </c>
    </row>
    <row r="901" spans="1:7" x14ac:dyDescent="0.25">
      <c r="A901">
        <v>88964484</v>
      </c>
      <c r="B901" t="s">
        <v>17428</v>
      </c>
      <c r="C901" t="s">
        <v>13652</v>
      </c>
      <c r="D901" t="s">
        <v>61</v>
      </c>
      <c r="E901" t="s">
        <v>61</v>
      </c>
      <c r="F901" t="s">
        <v>61</v>
      </c>
      <c r="G901" t="s">
        <v>61</v>
      </c>
    </row>
    <row r="902" spans="1:7" x14ac:dyDescent="0.25">
      <c r="A902">
        <v>88964486</v>
      </c>
      <c r="B902" t="s">
        <v>17429</v>
      </c>
      <c r="C902" t="s">
        <v>13652</v>
      </c>
      <c r="D902" t="s">
        <v>61</v>
      </c>
      <c r="E902" t="s">
        <v>61</v>
      </c>
      <c r="F902" t="s">
        <v>61</v>
      </c>
      <c r="G902" t="s">
        <v>61</v>
      </c>
    </row>
    <row r="903" spans="1:7" x14ac:dyDescent="0.25">
      <c r="A903">
        <v>88964488</v>
      </c>
      <c r="B903" t="s">
        <v>17430</v>
      </c>
      <c r="C903" t="s">
        <v>13652</v>
      </c>
      <c r="D903" t="s">
        <v>61</v>
      </c>
      <c r="E903" t="s">
        <v>61</v>
      </c>
      <c r="F903" t="s">
        <v>61</v>
      </c>
      <c r="G903" t="s">
        <v>61</v>
      </c>
    </row>
    <row r="904" spans="1:7" x14ac:dyDescent="0.25">
      <c r="A904">
        <v>88964514</v>
      </c>
      <c r="B904" t="s">
        <v>17431</v>
      </c>
      <c r="C904" t="s">
        <v>13652</v>
      </c>
      <c r="D904" t="s">
        <v>61</v>
      </c>
      <c r="E904" t="s">
        <v>61</v>
      </c>
      <c r="F904" t="s">
        <v>61</v>
      </c>
      <c r="G904" t="s">
        <v>61</v>
      </c>
    </row>
    <row r="905" spans="1:7" x14ac:dyDescent="0.25">
      <c r="A905">
        <v>88964516</v>
      </c>
      <c r="B905" t="s">
        <v>17432</v>
      </c>
      <c r="C905" t="s">
        <v>13652</v>
      </c>
      <c r="D905" t="s">
        <v>61</v>
      </c>
      <c r="E905" t="s">
        <v>61</v>
      </c>
      <c r="F905" t="s">
        <v>61</v>
      </c>
      <c r="G905" t="s">
        <v>61</v>
      </c>
    </row>
    <row r="906" spans="1:7" x14ac:dyDescent="0.25">
      <c r="A906">
        <v>88964518</v>
      </c>
      <c r="B906" t="s">
        <v>17433</v>
      </c>
      <c r="C906" t="s">
        <v>13652</v>
      </c>
      <c r="D906" t="s">
        <v>61</v>
      </c>
      <c r="E906" t="s">
        <v>61</v>
      </c>
      <c r="F906" t="s">
        <v>61</v>
      </c>
      <c r="G906" t="s">
        <v>61</v>
      </c>
    </row>
    <row r="907" spans="1:7" x14ac:dyDescent="0.25">
      <c r="A907">
        <v>88964520</v>
      </c>
      <c r="B907" t="s">
        <v>17434</v>
      </c>
      <c r="C907" t="s">
        <v>13652</v>
      </c>
      <c r="D907" t="s">
        <v>61</v>
      </c>
      <c r="E907" t="s">
        <v>61</v>
      </c>
      <c r="F907" t="s">
        <v>61</v>
      </c>
      <c r="G907" t="s">
        <v>61</v>
      </c>
    </row>
    <row r="908" spans="1:7" x14ac:dyDescent="0.25">
      <c r="A908">
        <v>88964522</v>
      </c>
      <c r="B908" t="s">
        <v>17435</v>
      </c>
      <c r="C908" t="s">
        <v>13652</v>
      </c>
      <c r="D908" t="s">
        <v>61</v>
      </c>
      <c r="E908" t="s">
        <v>61</v>
      </c>
      <c r="F908" t="s">
        <v>61</v>
      </c>
      <c r="G908" t="s">
        <v>61</v>
      </c>
    </row>
    <row r="909" spans="1:7" x14ac:dyDescent="0.25">
      <c r="A909">
        <v>88964524</v>
      </c>
      <c r="B909" t="s">
        <v>17436</v>
      </c>
      <c r="C909" t="s">
        <v>13652</v>
      </c>
      <c r="D909" t="s">
        <v>61</v>
      </c>
      <c r="E909" t="s">
        <v>61</v>
      </c>
      <c r="F909" t="s">
        <v>61</v>
      </c>
      <c r="G909" t="s">
        <v>61</v>
      </c>
    </row>
    <row r="910" spans="1:7" x14ac:dyDescent="0.25">
      <c r="A910">
        <v>88965320</v>
      </c>
      <c r="B910" t="s">
        <v>17437</v>
      </c>
      <c r="C910" t="s">
        <v>13652</v>
      </c>
      <c r="D910" t="s">
        <v>61</v>
      </c>
      <c r="E910" t="s">
        <v>61</v>
      </c>
      <c r="F910" t="s">
        <v>61</v>
      </c>
      <c r="G910" t="s">
        <v>61</v>
      </c>
    </row>
    <row r="911" spans="1:7" x14ac:dyDescent="0.25">
      <c r="A911">
        <v>88965322</v>
      </c>
      <c r="B911" t="s">
        <v>17438</v>
      </c>
      <c r="C911" t="s">
        <v>13652</v>
      </c>
      <c r="D911" t="s">
        <v>61</v>
      </c>
      <c r="E911" t="s">
        <v>61</v>
      </c>
      <c r="F911" t="s">
        <v>61</v>
      </c>
      <c r="G911" t="s">
        <v>61</v>
      </c>
    </row>
    <row r="912" spans="1:7" x14ac:dyDescent="0.25">
      <c r="A912">
        <v>88965324</v>
      </c>
      <c r="B912" t="s">
        <v>17439</v>
      </c>
      <c r="C912" t="s">
        <v>13652</v>
      </c>
      <c r="D912" t="s">
        <v>61</v>
      </c>
      <c r="E912" t="s">
        <v>61</v>
      </c>
      <c r="F912" t="s">
        <v>61</v>
      </c>
      <c r="G912" t="s">
        <v>61</v>
      </c>
    </row>
    <row r="913" spans="1:7" x14ac:dyDescent="0.25">
      <c r="A913">
        <v>88965326</v>
      </c>
      <c r="B913" t="s">
        <v>17440</v>
      </c>
      <c r="C913" t="s">
        <v>13652</v>
      </c>
      <c r="D913" t="s">
        <v>61</v>
      </c>
      <c r="E913" t="s">
        <v>61</v>
      </c>
      <c r="F913" t="s">
        <v>61</v>
      </c>
      <c r="G913" t="s">
        <v>61</v>
      </c>
    </row>
    <row r="914" spans="1:7" x14ac:dyDescent="0.25">
      <c r="A914">
        <v>88965328</v>
      </c>
      <c r="B914" t="s">
        <v>17441</v>
      </c>
      <c r="C914" t="s">
        <v>13652</v>
      </c>
      <c r="D914" t="s">
        <v>61</v>
      </c>
      <c r="E914" t="s">
        <v>61</v>
      </c>
      <c r="F914" t="s">
        <v>61</v>
      </c>
      <c r="G914" t="s">
        <v>61</v>
      </c>
    </row>
    <row r="915" spans="1:7" x14ac:dyDescent="0.25">
      <c r="A915">
        <v>88965330</v>
      </c>
      <c r="B915" t="s">
        <v>17442</v>
      </c>
      <c r="C915" t="s">
        <v>13652</v>
      </c>
      <c r="D915" t="s">
        <v>61</v>
      </c>
      <c r="E915" t="s">
        <v>61</v>
      </c>
      <c r="F915" t="s">
        <v>61</v>
      </c>
      <c r="G915" t="s">
        <v>61</v>
      </c>
    </row>
    <row r="916" spans="1:7" x14ac:dyDescent="0.25">
      <c r="A916">
        <v>88965442</v>
      </c>
      <c r="B916" t="s">
        <v>17443</v>
      </c>
      <c r="C916" t="s">
        <v>13652</v>
      </c>
      <c r="D916" t="s">
        <v>61</v>
      </c>
      <c r="E916" t="s">
        <v>61</v>
      </c>
      <c r="F916" t="s">
        <v>61</v>
      </c>
      <c r="G916" t="s">
        <v>61</v>
      </c>
    </row>
    <row r="917" spans="1:7" x14ac:dyDescent="0.25">
      <c r="A917">
        <v>88965444</v>
      </c>
      <c r="B917" t="s">
        <v>17444</v>
      </c>
      <c r="C917" t="s">
        <v>13652</v>
      </c>
      <c r="D917" t="s">
        <v>61</v>
      </c>
      <c r="E917" t="s">
        <v>61</v>
      </c>
      <c r="F917" t="s">
        <v>61</v>
      </c>
      <c r="G917" t="s">
        <v>61</v>
      </c>
    </row>
    <row r="918" spans="1:7" x14ac:dyDescent="0.25">
      <c r="A918">
        <v>88965446</v>
      </c>
      <c r="B918" t="s">
        <v>17445</v>
      </c>
      <c r="C918" t="s">
        <v>13652</v>
      </c>
      <c r="D918" t="s">
        <v>61</v>
      </c>
      <c r="E918" t="s">
        <v>61</v>
      </c>
      <c r="F918" t="s">
        <v>61</v>
      </c>
      <c r="G918" t="s">
        <v>61</v>
      </c>
    </row>
    <row r="919" spans="1:7" x14ac:dyDescent="0.25">
      <c r="A919">
        <v>88965448</v>
      </c>
      <c r="B919" t="s">
        <v>17446</v>
      </c>
      <c r="C919" t="s">
        <v>13652</v>
      </c>
      <c r="D919" t="s">
        <v>61</v>
      </c>
      <c r="E919" t="s">
        <v>61</v>
      </c>
      <c r="F919" t="s">
        <v>61</v>
      </c>
      <c r="G919" t="s">
        <v>61</v>
      </c>
    </row>
    <row r="920" spans="1:7" x14ac:dyDescent="0.25">
      <c r="A920">
        <v>88965450</v>
      </c>
      <c r="B920" t="s">
        <v>17447</v>
      </c>
      <c r="C920" t="s">
        <v>13652</v>
      </c>
      <c r="D920" t="s">
        <v>61</v>
      </c>
      <c r="E920" t="s">
        <v>61</v>
      </c>
      <c r="F920" t="s">
        <v>61</v>
      </c>
      <c r="G920" t="s">
        <v>61</v>
      </c>
    </row>
    <row r="921" spans="1:7" x14ac:dyDescent="0.25">
      <c r="A921">
        <v>88965452</v>
      </c>
      <c r="B921" t="s">
        <v>17448</v>
      </c>
      <c r="C921" t="s">
        <v>13652</v>
      </c>
      <c r="D921" t="s">
        <v>61</v>
      </c>
      <c r="E921" t="s">
        <v>61</v>
      </c>
      <c r="F921" t="s">
        <v>61</v>
      </c>
      <c r="G921" t="s">
        <v>61</v>
      </c>
    </row>
    <row r="922" spans="1:7" x14ac:dyDescent="0.25">
      <c r="A922">
        <v>88965454</v>
      </c>
      <c r="B922" t="s">
        <v>17449</v>
      </c>
      <c r="C922" t="s">
        <v>13652</v>
      </c>
      <c r="D922" t="s">
        <v>61</v>
      </c>
      <c r="E922" t="s">
        <v>61</v>
      </c>
      <c r="F922" t="s">
        <v>61</v>
      </c>
      <c r="G922" t="s">
        <v>61</v>
      </c>
    </row>
    <row r="923" spans="1:7" x14ac:dyDescent="0.25">
      <c r="A923">
        <v>88965456</v>
      </c>
      <c r="B923" t="s">
        <v>17450</v>
      </c>
      <c r="C923" t="s">
        <v>13652</v>
      </c>
      <c r="D923" t="s">
        <v>61</v>
      </c>
      <c r="E923" t="s">
        <v>61</v>
      </c>
      <c r="F923" t="s">
        <v>61</v>
      </c>
      <c r="G923" t="s">
        <v>61</v>
      </c>
    </row>
    <row r="924" spans="1:7" x14ac:dyDescent="0.25">
      <c r="A924">
        <v>88965458</v>
      </c>
      <c r="B924" t="s">
        <v>17451</v>
      </c>
      <c r="C924" t="s">
        <v>13652</v>
      </c>
      <c r="D924" t="s">
        <v>61</v>
      </c>
      <c r="E924" t="s">
        <v>61</v>
      </c>
      <c r="F924" t="s">
        <v>61</v>
      </c>
      <c r="G924" t="s">
        <v>61</v>
      </c>
    </row>
    <row r="925" spans="1:7" x14ac:dyDescent="0.25">
      <c r="A925">
        <v>88965460</v>
      </c>
      <c r="B925" t="s">
        <v>17452</v>
      </c>
      <c r="C925" t="s">
        <v>13652</v>
      </c>
      <c r="D925" t="s">
        <v>61</v>
      </c>
      <c r="E925" t="s">
        <v>61</v>
      </c>
      <c r="F925" t="s">
        <v>61</v>
      </c>
      <c r="G925" t="s">
        <v>61</v>
      </c>
    </row>
    <row r="926" spans="1:7" x14ac:dyDescent="0.25">
      <c r="A926">
        <v>88965462</v>
      </c>
      <c r="B926" t="s">
        <v>17453</v>
      </c>
      <c r="C926" t="s">
        <v>13652</v>
      </c>
      <c r="D926" t="s">
        <v>61</v>
      </c>
      <c r="E926" t="s">
        <v>61</v>
      </c>
      <c r="F926" t="s">
        <v>61</v>
      </c>
      <c r="G926" t="s">
        <v>61</v>
      </c>
    </row>
    <row r="927" spans="1:7" x14ac:dyDescent="0.25">
      <c r="A927">
        <v>88965464</v>
      </c>
      <c r="B927" t="s">
        <v>17454</v>
      </c>
      <c r="C927" t="s">
        <v>13652</v>
      </c>
      <c r="D927" t="s">
        <v>61</v>
      </c>
      <c r="E927" t="s">
        <v>61</v>
      </c>
      <c r="F927" t="s">
        <v>61</v>
      </c>
      <c r="G927" t="s">
        <v>61</v>
      </c>
    </row>
    <row r="928" spans="1:7" x14ac:dyDescent="0.25">
      <c r="A928">
        <v>88965466</v>
      </c>
      <c r="B928" t="s">
        <v>17455</v>
      </c>
      <c r="C928" t="s">
        <v>13652</v>
      </c>
      <c r="D928" t="s">
        <v>61</v>
      </c>
      <c r="E928" t="s">
        <v>61</v>
      </c>
      <c r="F928" t="s">
        <v>61</v>
      </c>
      <c r="G928" t="s">
        <v>61</v>
      </c>
    </row>
    <row r="929" spans="1:7" x14ac:dyDescent="0.25">
      <c r="A929">
        <v>88965468</v>
      </c>
      <c r="B929" t="s">
        <v>17456</v>
      </c>
      <c r="C929" t="s">
        <v>13652</v>
      </c>
      <c r="D929" t="s">
        <v>61</v>
      </c>
      <c r="E929" t="s">
        <v>61</v>
      </c>
      <c r="F929" t="s">
        <v>61</v>
      </c>
      <c r="G929" t="s">
        <v>61</v>
      </c>
    </row>
    <row r="930" spans="1:7" x14ac:dyDescent="0.25">
      <c r="A930">
        <v>88965470</v>
      </c>
      <c r="B930" t="s">
        <v>17457</v>
      </c>
      <c r="C930" t="s">
        <v>13652</v>
      </c>
      <c r="D930" t="s">
        <v>61</v>
      </c>
      <c r="E930" t="s">
        <v>61</v>
      </c>
      <c r="F930" t="s">
        <v>61</v>
      </c>
      <c r="G930" t="s">
        <v>61</v>
      </c>
    </row>
    <row r="931" spans="1:7" x14ac:dyDescent="0.25">
      <c r="A931">
        <v>88965472</v>
      </c>
      <c r="B931" t="s">
        <v>17458</v>
      </c>
      <c r="C931" t="s">
        <v>13652</v>
      </c>
      <c r="D931" t="s">
        <v>61</v>
      </c>
      <c r="E931" t="s">
        <v>61</v>
      </c>
      <c r="F931" t="s">
        <v>61</v>
      </c>
      <c r="G931" t="s">
        <v>61</v>
      </c>
    </row>
    <row r="932" spans="1:7" x14ac:dyDescent="0.25">
      <c r="A932">
        <v>88965474</v>
      </c>
      <c r="B932" t="s">
        <v>17459</v>
      </c>
      <c r="C932" t="s">
        <v>13652</v>
      </c>
      <c r="D932" t="s">
        <v>61</v>
      </c>
      <c r="E932" t="s">
        <v>61</v>
      </c>
      <c r="F932" t="s">
        <v>61</v>
      </c>
      <c r="G932" t="s">
        <v>61</v>
      </c>
    </row>
    <row r="933" spans="1:7" x14ac:dyDescent="0.25">
      <c r="A933">
        <v>88965476</v>
      </c>
      <c r="B933" t="s">
        <v>17460</v>
      </c>
      <c r="C933" t="s">
        <v>13652</v>
      </c>
      <c r="D933" t="s">
        <v>61</v>
      </c>
      <c r="E933" t="s">
        <v>61</v>
      </c>
      <c r="F933" t="s">
        <v>61</v>
      </c>
      <c r="G933" t="s">
        <v>61</v>
      </c>
    </row>
    <row r="934" spans="1:7" x14ac:dyDescent="0.25">
      <c r="A934">
        <v>88965478</v>
      </c>
      <c r="B934" t="s">
        <v>17461</v>
      </c>
      <c r="C934" t="s">
        <v>13652</v>
      </c>
      <c r="D934" t="s">
        <v>61</v>
      </c>
      <c r="E934" t="s">
        <v>61</v>
      </c>
      <c r="F934" t="s">
        <v>61</v>
      </c>
      <c r="G934" t="s">
        <v>61</v>
      </c>
    </row>
    <row r="935" spans="1:7" x14ac:dyDescent="0.25">
      <c r="A935">
        <v>88965480</v>
      </c>
      <c r="B935" t="s">
        <v>17462</v>
      </c>
      <c r="C935" t="s">
        <v>13652</v>
      </c>
      <c r="D935" t="s">
        <v>61</v>
      </c>
      <c r="E935" t="s">
        <v>61</v>
      </c>
      <c r="F935" t="s">
        <v>61</v>
      </c>
      <c r="G935" t="s">
        <v>61</v>
      </c>
    </row>
    <row r="936" spans="1:7" x14ac:dyDescent="0.25">
      <c r="A936">
        <v>88965482</v>
      </c>
      <c r="B936" t="s">
        <v>17463</v>
      </c>
      <c r="C936" t="s">
        <v>13652</v>
      </c>
      <c r="D936" t="s">
        <v>61</v>
      </c>
      <c r="E936" t="s">
        <v>61</v>
      </c>
      <c r="F936" t="s">
        <v>61</v>
      </c>
      <c r="G936" t="s">
        <v>61</v>
      </c>
    </row>
    <row r="937" spans="1:7" x14ac:dyDescent="0.25">
      <c r="A937">
        <v>88965484</v>
      </c>
      <c r="B937" t="s">
        <v>17464</v>
      </c>
      <c r="C937" t="s">
        <v>13652</v>
      </c>
      <c r="D937" t="s">
        <v>61</v>
      </c>
      <c r="E937" t="s">
        <v>61</v>
      </c>
      <c r="F937" t="s">
        <v>61</v>
      </c>
      <c r="G937" t="s">
        <v>61</v>
      </c>
    </row>
    <row r="938" spans="1:7" x14ac:dyDescent="0.25">
      <c r="A938">
        <v>88965486</v>
      </c>
      <c r="B938" t="s">
        <v>17465</v>
      </c>
      <c r="C938" t="s">
        <v>13652</v>
      </c>
      <c r="D938" t="s">
        <v>61</v>
      </c>
      <c r="E938" t="s">
        <v>61</v>
      </c>
      <c r="F938" t="s">
        <v>61</v>
      </c>
      <c r="G938" t="s">
        <v>61</v>
      </c>
    </row>
    <row r="939" spans="1:7" x14ac:dyDescent="0.25">
      <c r="A939">
        <v>88965488</v>
      </c>
      <c r="B939" t="s">
        <v>17466</v>
      </c>
      <c r="C939" t="s">
        <v>13652</v>
      </c>
      <c r="D939" t="s">
        <v>61</v>
      </c>
      <c r="E939" t="s">
        <v>61</v>
      </c>
      <c r="F939" t="s">
        <v>61</v>
      </c>
      <c r="G939" t="s">
        <v>61</v>
      </c>
    </row>
    <row r="940" spans="1:7" x14ac:dyDescent="0.25">
      <c r="A940">
        <v>88964014</v>
      </c>
      <c r="B940" t="s">
        <v>17467</v>
      </c>
      <c r="C940" t="s">
        <v>13652</v>
      </c>
      <c r="D940" t="s">
        <v>61</v>
      </c>
      <c r="E940" t="s">
        <v>61</v>
      </c>
      <c r="F940" t="s">
        <v>61</v>
      </c>
      <c r="G940" t="s">
        <v>61</v>
      </c>
    </row>
    <row r="941" spans="1:7" x14ac:dyDescent="0.25">
      <c r="A941">
        <v>88964016</v>
      </c>
      <c r="B941" t="s">
        <v>17468</v>
      </c>
      <c r="C941" t="s">
        <v>13652</v>
      </c>
      <c r="D941" t="s">
        <v>61</v>
      </c>
      <c r="E941" t="s">
        <v>61</v>
      </c>
      <c r="F941" t="s">
        <v>61</v>
      </c>
      <c r="G941" t="s">
        <v>61</v>
      </c>
    </row>
    <row r="942" spans="1:7" x14ac:dyDescent="0.25">
      <c r="A942">
        <v>88964018</v>
      </c>
      <c r="B942" t="s">
        <v>17469</v>
      </c>
      <c r="C942" t="s">
        <v>13652</v>
      </c>
      <c r="D942" t="s">
        <v>61</v>
      </c>
      <c r="E942" t="s">
        <v>61</v>
      </c>
      <c r="F942" t="s">
        <v>61</v>
      </c>
      <c r="G942" t="s">
        <v>61</v>
      </c>
    </row>
    <row r="943" spans="1:7" x14ac:dyDescent="0.25">
      <c r="A943">
        <v>88964020</v>
      </c>
      <c r="B943" t="s">
        <v>17470</v>
      </c>
      <c r="C943" t="s">
        <v>13652</v>
      </c>
      <c r="D943" t="s">
        <v>61</v>
      </c>
      <c r="E943" t="s">
        <v>61</v>
      </c>
      <c r="F943" t="s">
        <v>61</v>
      </c>
      <c r="G943" t="s">
        <v>61</v>
      </c>
    </row>
    <row r="944" spans="1:7" x14ac:dyDescent="0.25">
      <c r="A944">
        <v>88964022</v>
      </c>
      <c r="B944" t="s">
        <v>17471</v>
      </c>
      <c r="C944" t="s">
        <v>13652</v>
      </c>
      <c r="D944" t="s">
        <v>61</v>
      </c>
      <c r="E944" t="s">
        <v>61</v>
      </c>
      <c r="F944" t="s">
        <v>61</v>
      </c>
      <c r="G944" t="s">
        <v>61</v>
      </c>
    </row>
    <row r="945" spans="1:7" x14ac:dyDescent="0.25">
      <c r="A945">
        <v>88964024</v>
      </c>
      <c r="B945" t="s">
        <v>17472</v>
      </c>
      <c r="C945" t="s">
        <v>13652</v>
      </c>
      <c r="D945" t="s">
        <v>61</v>
      </c>
      <c r="E945" t="s">
        <v>61</v>
      </c>
      <c r="F945" t="s">
        <v>61</v>
      </c>
      <c r="G945" t="s">
        <v>61</v>
      </c>
    </row>
    <row r="946" spans="1:7" x14ac:dyDescent="0.25">
      <c r="A946">
        <v>88964130</v>
      </c>
      <c r="B946" t="s">
        <v>17473</v>
      </c>
      <c r="C946" t="s">
        <v>13652</v>
      </c>
      <c r="D946" t="s">
        <v>61</v>
      </c>
      <c r="E946" t="s">
        <v>61</v>
      </c>
      <c r="F946" t="s">
        <v>61</v>
      </c>
      <c r="G946" t="s">
        <v>61</v>
      </c>
    </row>
    <row r="947" spans="1:7" x14ac:dyDescent="0.25">
      <c r="A947">
        <v>88964132</v>
      </c>
      <c r="B947" t="s">
        <v>17474</v>
      </c>
      <c r="C947" t="s">
        <v>13652</v>
      </c>
      <c r="D947" t="s">
        <v>61</v>
      </c>
      <c r="E947" t="s">
        <v>61</v>
      </c>
      <c r="F947" t="s">
        <v>61</v>
      </c>
      <c r="G947" t="s">
        <v>61</v>
      </c>
    </row>
    <row r="948" spans="1:7" x14ac:dyDescent="0.25">
      <c r="A948">
        <v>88964134</v>
      </c>
      <c r="B948" t="s">
        <v>17475</v>
      </c>
      <c r="C948" t="s">
        <v>13652</v>
      </c>
      <c r="D948" t="s">
        <v>61</v>
      </c>
      <c r="E948" t="s">
        <v>61</v>
      </c>
      <c r="F948" t="s">
        <v>61</v>
      </c>
      <c r="G948" t="s">
        <v>61</v>
      </c>
    </row>
    <row r="949" spans="1:7" x14ac:dyDescent="0.25">
      <c r="A949">
        <v>88964136</v>
      </c>
      <c r="B949" t="s">
        <v>17476</v>
      </c>
      <c r="C949" t="s">
        <v>13652</v>
      </c>
      <c r="D949" t="s">
        <v>61</v>
      </c>
      <c r="E949" t="s">
        <v>61</v>
      </c>
      <c r="F949" t="s">
        <v>61</v>
      </c>
      <c r="G949" t="s">
        <v>61</v>
      </c>
    </row>
    <row r="950" spans="1:7" x14ac:dyDescent="0.25">
      <c r="A950">
        <v>88964138</v>
      </c>
      <c r="B950" t="s">
        <v>17477</v>
      </c>
      <c r="C950" t="s">
        <v>13652</v>
      </c>
      <c r="D950" t="s">
        <v>61</v>
      </c>
      <c r="E950" t="s">
        <v>61</v>
      </c>
      <c r="F950" t="s">
        <v>61</v>
      </c>
      <c r="G950" t="s">
        <v>61</v>
      </c>
    </row>
    <row r="951" spans="1:7" x14ac:dyDescent="0.25">
      <c r="A951">
        <v>88964140</v>
      </c>
      <c r="B951" t="s">
        <v>17478</v>
      </c>
      <c r="C951" t="s">
        <v>13652</v>
      </c>
      <c r="D951" t="s">
        <v>61</v>
      </c>
      <c r="E951" t="s">
        <v>61</v>
      </c>
      <c r="F951" t="s">
        <v>61</v>
      </c>
      <c r="G951" t="s">
        <v>61</v>
      </c>
    </row>
    <row r="952" spans="1:7" x14ac:dyDescent="0.25">
      <c r="A952">
        <v>88964226</v>
      </c>
      <c r="B952" t="s">
        <v>17479</v>
      </c>
      <c r="C952" t="s">
        <v>13652</v>
      </c>
      <c r="D952" t="s">
        <v>61</v>
      </c>
      <c r="E952" t="s">
        <v>61</v>
      </c>
      <c r="F952" t="s">
        <v>61</v>
      </c>
      <c r="G952" t="s">
        <v>61</v>
      </c>
    </row>
    <row r="953" spans="1:7" x14ac:dyDescent="0.25">
      <c r="A953">
        <v>88964228</v>
      </c>
      <c r="B953" t="s">
        <v>17480</v>
      </c>
      <c r="C953" t="s">
        <v>13652</v>
      </c>
      <c r="D953" t="s">
        <v>61</v>
      </c>
      <c r="E953" t="s">
        <v>61</v>
      </c>
      <c r="F953" t="s">
        <v>61</v>
      </c>
      <c r="G953" t="s">
        <v>61</v>
      </c>
    </row>
    <row r="954" spans="1:7" x14ac:dyDescent="0.25">
      <c r="A954">
        <v>88964230</v>
      </c>
      <c r="B954" t="s">
        <v>17481</v>
      </c>
      <c r="C954" t="s">
        <v>13652</v>
      </c>
      <c r="D954" t="s">
        <v>61</v>
      </c>
      <c r="E954" t="s">
        <v>61</v>
      </c>
      <c r="F954" t="s">
        <v>61</v>
      </c>
      <c r="G954" t="s">
        <v>61</v>
      </c>
    </row>
    <row r="955" spans="1:7" x14ac:dyDescent="0.25">
      <c r="A955">
        <v>88964232</v>
      </c>
      <c r="B955" t="s">
        <v>17482</v>
      </c>
      <c r="C955" t="s">
        <v>13652</v>
      </c>
      <c r="D955" t="s">
        <v>61</v>
      </c>
      <c r="E955" t="s">
        <v>61</v>
      </c>
      <c r="F955" t="s">
        <v>61</v>
      </c>
      <c r="G955" t="s">
        <v>61</v>
      </c>
    </row>
    <row r="956" spans="1:7" x14ac:dyDescent="0.25">
      <c r="A956">
        <v>88964234</v>
      </c>
      <c r="B956" t="s">
        <v>17483</v>
      </c>
      <c r="C956" t="s">
        <v>13652</v>
      </c>
      <c r="D956" t="s">
        <v>61</v>
      </c>
      <c r="E956" t="s">
        <v>61</v>
      </c>
      <c r="F956" t="s">
        <v>61</v>
      </c>
      <c r="G956" t="s">
        <v>61</v>
      </c>
    </row>
    <row r="957" spans="1:7" x14ac:dyDescent="0.25">
      <c r="A957">
        <v>88964236</v>
      </c>
      <c r="B957" t="s">
        <v>17484</v>
      </c>
      <c r="C957" t="s">
        <v>13652</v>
      </c>
      <c r="D957" t="s">
        <v>61</v>
      </c>
      <c r="E957" t="s">
        <v>61</v>
      </c>
      <c r="F957" t="s">
        <v>61</v>
      </c>
      <c r="G957" t="s">
        <v>61</v>
      </c>
    </row>
    <row r="958" spans="1:7" x14ac:dyDescent="0.25">
      <c r="A958">
        <v>88964310</v>
      </c>
      <c r="B958" t="s">
        <v>17485</v>
      </c>
      <c r="C958" t="s">
        <v>13652</v>
      </c>
      <c r="D958" t="s">
        <v>61</v>
      </c>
      <c r="E958" t="s">
        <v>61</v>
      </c>
      <c r="F958" t="s">
        <v>61</v>
      </c>
      <c r="G958" t="s">
        <v>61</v>
      </c>
    </row>
    <row r="959" spans="1:7" x14ac:dyDescent="0.25">
      <c r="A959">
        <v>88964312</v>
      </c>
      <c r="B959" t="s">
        <v>17486</v>
      </c>
      <c r="C959" t="s">
        <v>13652</v>
      </c>
      <c r="D959" t="s">
        <v>61</v>
      </c>
      <c r="E959" t="s">
        <v>61</v>
      </c>
      <c r="F959" t="s">
        <v>61</v>
      </c>
      <c r="G959" t="s">
        <v>61</v>
      </c>
    </row>
    <row r="960" spans="1:7" x14ac:dyDescent="0.25">
      <c r="A960">
        <v>88964314</v>
      </c>
      <c r="B960" t="s">
        <v>17487</v>
      </c>
      <c r="C960" t="s">
        <v>13652</v>
      </c>
      <c r="D960" t="s">
        <v>61</v>
      </c>
      <c r="E960" t="s">
        <v>61</v>
      </c>
      <c r="F960" t="s">
        <v>61</v>
      </c>
      <c r="G960" t="s">
        <v>61</v>
      </c>
    </row>
    <row r="961" spans="1:7" x14ac:dyDescent="0.25">
      <c r="A961">
        <v>88964316</v>
      </c>
      <c r="B961" t="s">
        <v>17488</v>
      </c>
      <c r="C961" t="s">
        <v>13652</v>
      </c>
      <c r="D961" t="s">
        <v>61</v>
      </c>
      <c r="E961" t="s">
        <v>61</v>
      </c>
      <c r="F961" t="s">
        <v>61</v>
      </c>
      <c r="G961" t="s">
        <v>61</v>
      </c>
    </row>
    <row r="962" spans="1:7" x14ac:dyDescent="0.25">
      <c r="A962">
        <v>88964318</v>
      </c>
      <c r="B962" t="s">
        <v>17489</v>
      </c>
      <c r="C962" t="s">
        <v>13652</v>
      </c>
      <c r="D962" t="s">
        <v>61</v>
      </c>
      <c r="E962" t="s">
        <v>61</v>
      </c>
      <c r="F962" t="s">
        <v>61</v>
      </c>
      <c r="G962" t="s">
        <v>61</v>
      </c>
    </row>
    <row r="963" spans="1:7" x14ac:dyDescent="0.25">
      <c r="A963">
        <v>88964320</v>
      </c>
      <c r="B963" t="s">
        <v>17490</v>
      </c>
      <c r="C963" t="s">
        <v>13652</v>
      </c>
      <c r="D963" t="s">
        <v>61</v>
      </c>
      <c r="E963" t="s">
        <v>61</v>
      </c>
      <c r="F963" t="s">
        <v>61</v>
      </c>
      <c r="G963" t="s">
        <v>61</v>
      </c>
    </row>
    <row r="964" spans="1:7" x14ac:dyDescent="0.25">
      <c r="A964">
        <v>88964382</v>
      </c>
      <c r="B964" t="s">
        <v>17491</v>
      </c>
      <c r="C964" t="s">
        <v>13652</v>
      </c>
      <c r="D964" t="s">
        <v>61</v>
      </c>
      <c r="E964" t="s">
        <v>61</v>
      </c>
      <c r="F964" t="s">
        <v>61</v>
      </c>
      <c r="G964" t="s">
        <v>61</v>
      </c>
    </row>
    <row r="965" spans="1:7" x14ac:dyDescent="0.25">
      <c r="A965">
        <v>88964384</v>
      </c>
      <c r="B965" t="s">
        <v>17492</v>
      </c>
      <c r="C965" t="s">
        <v>13652</v>
      </c>
      <c r="D965" t="s">
        <v>61</v>
      </c>
      <c r="E965" t="s">
        <v>61</v>
      </c>
      <c r="F965" t="s">
        <v>61</v>
      </c>
      <c r="G965" t="s">
        <v>61</v>
      </c>
    </row>
    <row r="966" spans="1:7" x14ac:dyDescent="0.25">
      <c r="A966">
        <v>88964386</v>
      </c>
      <c r="B966" t="s">
        <v>17493</v>
      </c>
      <c r="C966" t="s">
        <v>13652</v>
      </c>
      <c r="D966" t="s">
        <v>61</v>
      </c>
      <c r="E966" t="s">
        <v>61</v>
      </c>
      <c r="F966" t="s">
        <v>61</v>
      </c>
      <c r="G966" t="s">
        <v>61</v>
      </c>
    </row>
    <row r="967" spans="1:7" x14ac:dyDescent="0.25">
      <c r="A967">
        <v>88964388</v>
      </c>
      <c r="B967" t="s">
        <v>17494</v>
      </c>
      <c r="C967" t="s">
        <v>13652</v>
      </c>
      <c r="D967" t="s">
        <v>61</v>
      </c>
      <c r="E967" t="s">
        <v>61</v>
      </c>
      <c r="F967" t="s">
        <v>61</v>
      </c>
      <c r="G967" t="s">
        <v>61</v>
      </c>
    </row>
    <row r="968" spans="1:7" x14ac:dyDescent="0.25">
      <c r="A968">
        <v>88964390</v>
      </c>
      <c r="B968" t="s">
        <v>17495</v>
      </c>
      <c r="C968" t="s">
        <v>13652</v>
      </c>
      <c r="D968" t="s">
        <v>61</v>
      </c>
      <c r="E968" t="s">
        <v>61</v>
      </c>
      <c r="F968" t="s">
        <v>61</v>
      </c>
      <c r="G968" t="s">
        <v>61</v>
      </c>
    </row>
    <row r="969" spans="1:7" x14ac:dyDescent="0.25">
      <c r="A969">
        <v>88964392</v>
      </c>
      <c r="B969" t="s">
        <v>17496</v>
      </c>
      <c r="C969" t="s">
        <v>13652</v>
      </c>
      <c r="D969" t="s">
        <v>61</v>
      </c>
      <c r="E969" t="s">
        <v>61</v>
      </c>
      <c r="F969" t="s">
        <v>61</v>
      </c>
      <c r="G969" t="s">
        <v>61</v>
      </c>
    </row>
    <row r="970" spans="1:7" x14ac:dyDescent="0.25">
      <c r="A970">
        <v>88964442</v>
      </c>
      <c r="B970" t="s">
        <v>17497</v>
      </c>
      <c r="C970" t="s">
        <v>13652</v>
      </c>
      <c r="D970" t="s">
        <v>61</v>
      </c>
      <c r="E970" t="s">
        <v>61</v>
      </c>
      <c r="F970" t="s">
        <v>61</v>
      </c>
      <c r="G970" t="s">
        <v>61</v>
      </c>
    </row>
    <row r="971" spans="1:7" x14ac:dyDescent="0.25">
      <c r="A971">
        <v>88964444</v>
      </c>
      <c r="B971" t="s">
        <v>17498</v>
      </c>
      <c r="C971" t="s">
        <v>13652</v>
      </c>
      <c r="D971" t="s">
        <v>61</v>
      </c>
      <c r="E971" t="s">
        <v>61</v>
      </c>
      <c r="F971" t="s">
        <v>61</v>
      </c>
      <c r="G971" t="s">
        <v>61</v>
      </c>
    </row>
    <row r="972" spans="1:7" x14ac:dyDescent="0.25">
      <c r="A972">
        <v>88964446</v>
      </c>
      <c r="B972" t="s">
        <v>17499</v>
      </c>
      <c r="C972" t="s">
        <v>13652</v>
      </c>
      <c r="D972" t="s">
        <v>61</v>
      </c>
      <c r="E972" t="s">
        <v>61</v>
      </c>
      <c r="F972" t="s">
        <v>61</v>
      </c>
      <c r="G972" t="s">
        <v>61</v>
      </c>
    </row>
    <row r="973" spans="1:7" x14ac:dyDescent="0.25">
      <c r="A973">
        <v>88964448</v>
      </c>
      <c r="B973" t="s">
        <v>17500</v>
      </c>
      <c r="C973" t="s">
        <v>13652</v>
      </c>
      <c r="D973" t="s">
        <v>61</v>
      </c>
      <c r="E973" t="s">
        <v>61</v>
      </c>
      <c r="F973" t="s">
        <v>61</v>
      </c>
      <c r="G973" t="s">
        <v>61</v>
      </c>
    </row>
    <row r="974" spans="1:7" x14ac:dyDescent="0.25">
      <c r="A974">
        <v>88964450</v>
      </c>
      <c r="B974" t="s">
        <v>17501</v>
      </c>
      <c r="C974" t="s">
        <v>13652</v>
      </c>
      <c r="D974" t="s">
        <v>61</v>
      </c>
      <c r="E974" t="s">
        <v>61</v>
      </c>
      <c r="F974" t="s">
        <v>61</v>
      </c>
      <c r="G974" t="s">
        <v>61</v>
      </c>
    </row>
    <row r="975" spans="1:7" x14ac:dyDescent="0.25">
      <c r="A975">
        <v>88964452</v>
      </c>
      <c r="B975" t="s">
        <v>17502</v>
      </c>
      <c r="C975" t="s">
        <v>13652</v>
      </c>
      <c r="D975" t="s">
        <v>61</v>
      </c>
      <c r="E975" t="s">
        <v>61</v>
      </c>
      <c r="F975" t="s">
        <v>61</v>
      </c>
      <c r="G975" t="s">
        <v>61</v>
      </c>
    </row>
    <row r="976" spans="1:7" x14ac:dyDescent="0.25">
      <c r="A976">
        <v>88964490</v>
      </c>
      <c r="B976" t="s">
        <v>17503</v>
      </c>
      <c r="C976" t="s">
        <v>13652</v>
      </c>
      <c r="D976" t="s">
        <v>61</v>
      </c>
      <c r="E976" t="s">
        <v>61</v>
      </c>
      <c r="F976" t="s">
        <v>61</v>
      </c>
      <c r="G976" t="s">
        <v>61</v>
      </c>
    </row>
    <row r="977" spans="1:7" x14ac:dyDescent="0.25">
      <c r="A977">
        <v>88964492</v>
      </c>
      <c r="B977" t="s">
        <v>17504</v>
      </c>
      <c r="C977" t="s">
        <v>13652</v>
      </c>
      <c r="D977" t="s">
        <v>61</v>
      </c>
      <c r="E977" t="s">
        <v>61</v>
      </c>
      <c r="F977" t="s">
        <v>61</v>
      </c>
      <c r="G977" t="s">
        <v>61</v>
      </c>
    </row>
    <row r="978" spans="1:7" x14ac:dyDescent="0.25">
      <c r="A978">
        <v>88964494</v>
      </c>
      <c r="B978" t="s">
        <v>17505</v>
      </c>
      <c r="C978" t="s">
        <v>13652</v>
      </c>
      <c r="D978" t="s">
        <v>61</v>
      </c>
      <c r="E978" t="s">
        <v>61</v>
      </c>
      <c r="F978" t="s">
        <v>61</v>
      </c>
      <c r="G978" t="s">
        <v>61</v>
      </c>
    </row>
    <row r="979" spans="1:7" x14ac:dyDescent="0.25">
      <c r="A979">
        <v>88964496</v>
      </c>
      <c r="B979" t="s">
        <v>17506</v>
      </c>
      <c r="C979" t="s">
        <v>13652</v>
      </c>
      <c r="D979" t="s">
        <v>61</v>
      </c>
      <c r="E979" t="s">
        <v>61</v>
      </c>
      <c r="F979" t="s">
        <v>61</v>
      </c>
      <c r="G979" t="s">
        <v>61</v>
      </c>
    </row>
    <row r="980" spans="1:7" x14ac:dyDescent="0.25">
      <c r="A980">
        <v>88964498</v>
      </c>
      <c r="B980" t="s">
        <v>17507</v>
      </c>
      <c r="C980" t="s">
        <v>13652</v>
      </c>
      <c r="D980" t="s">
        <v>61</v>
      </c>
      <c r="E980" t="s">
        <v>61</v>
      </c>
      <c r="F980" t="s">
        <v>61</v>
      </c>
      <c r="G980" t="s">
        <v>61</v>
      </c>
    </row>
    <row r="981" spans="1:7" x14ac:dyDescent="0.25">
      <c r="A981">
        <v>88964500</v>
      </c>
      <c r="B981" t="s">
        <v>17508</v>
      </c>
      <c r="C981" t="s">
        <v>13652</v>
      </c>
      <c r="D981" t="s">
        <v>61</v>
      </c>
      <c r="E981" t="s">
        <v>61</v>
      </c>
      <c r="F981" t="s">
        <v>61</v>
      </c>
      <c r="G981" t="s">
        <v>61</v>
      </c>
    </row>
    <row r="982" spans="1:7" x14ac:dyDescent="0.25">
      <c r="A982">
        <v>88964526</v>
      </c>
      <c r="B982" t="s">
        <v>17509</v>
      </c>
      <c r="C982" t="s">
        <v>13652</v>
      </c>
      <c r="D982" t="s">
        <v>61</v>
      </c>
      <c r="E982" t="s">
        <v>61</v>
      </c>
      <c r="F982" t="s">
        <v>61</v>
      </c>
      <c r="G982" t="s">
        <v>61</v>
      </c>
    </row>
    <row r="983" spans="1:7" x14ac:dyDescent="0.25">
      <c r="A983">
        <v>88964528</v>
      </c>
      <c r="B983" t="s">
        <v>17510</v>
      </c>
      <c r="C983" t="s">
        <v>13652</v>
      </c>
      <c r="D983" t="s">
        <v>61</v>
      </c>
      <c r="E983" t="s">
        <v>61</v>
      </c>
      <c r="F983" t="s">
        <v>61</v>
      </c>
      <c r="G983" t="s">
        <v>61</v>
      </c>
    </row>
    <row r="984" spans="1:7" x14ac:dyDescent="0.25">
      <c r="A984">
        <v>88964530</v>
      </c>
      <c r="B984" t="s">
        <v>17511</v>
      </c>
      <c r="C984" t="s">
        <v>13652</v>
      </c>
      <c r="D984" t="s">
        <v>61</v>
      </c>
      <c r="E984" t="s">
        <v>61</v>
      </c>
      <c r="F984" t="s">
        <v>61</v>
      </c>
      <c r="G984" t="s">
        <v>61</v>
      </c>
    </row>
    <row r="985" spans="1:7" x14ac:dyDescent="0.25">
      <c r="A985">
        <v>88964532</v>
      </c>
      <c r="B985" t="s">
        <v>17512</v>
      </c>
      <c r="C985" t="s">
        <v>13652</v>
      </c>
      <c r="D985" t="s">
        <v>61</v>
      </c>
      <c r="E985" t="s">
        <v>61</v>
      </c>
      <c r="F985" t="s">
        <v>61</v>
      </c>
      <c r="G985" t="s">
        <v>61</v>
      </c>
    </row>
    <row r="986" spans="1:7" x14ac:dyDescent="0.25">
      <c r="A986">
        <v>88964534</v>
      </c>
      <c r="B986" t="s">
        <v>17513</v>
      </c>
      <c r="C986" t="s">
        <v>13652</v>
      </c>
      <c r="D986" t="s">
        <v>61</v>
      </c>
      <c r="E986" t="s">
        <v>61</v>
      </c>
      <c r="F986" t="s">
        <v>61</v>
      </c>
      <c r="G986" t="s">
        <v>61</v>
      </c>
    </row>
    <row r="987" spans="1:7" x14ac:dyDescent="0.25">
      <c r="A987">
        <v>88964536</v>
      </c>
      <c r="B987" t="s">
        <v>17514</v>
      </c>
      <c r="C987" t="s">
        <v>13652</v>
      </c>
      <c r="D987" t="s">
        <v>61</v>
      </c>
      <c r="E987" t="s">
        <v>61</v>
      </c>
      <c r="F987" t="s">
        <v>61</v>
      </c>
      <c r="G987" t="s">
        <v>61</v>
      </c>
    </row>
    <row r="988" spans="1:7" x14ac:dyDescent="0.25">
      <c r="A988">
        <v>88964550</v>
      </c>
      <c r="B988" t="s">
        <v>17515</v>
      </c>
      <c r="C988" t="s">
        <v>13652</v>
      </c>
      <c r="D988" t="s">
        <v>61</v>
      </c>
      <c r="E988" t="s">
        <v>61</v>
      </c>
      <c r="F988" t="s">
        <v>61</v>
      </c>
      <c r="G988" t="s">
        <v>61</v>
      </c>
    </row>
    <row r="989" spans="1:7" x14ac:dyDescent="0.25">
      <c r="A989">
        <v>88964552</v>
      </c>
      <c r="B989" t="s">
        <v>17516</v>
      </c>
      <c r="C989" t="s">
        <v>13652</v>
      </c>
      <c r="D989" t="s">
        <v>61</v>
      </c>
      <c r="E989" t="s">
        <v>61</v>
      </c>
      <c r="F989" t="s">
        <v>61</v>
      </c>
      <c r="G989" t="s">
        <v>61</v>
      </c>
    </row>
    <row r="990" spans="1:7" x14ac:dyDescent="0.25">
      <c r="A990">
        <v>88964554</v>
      </c>
      <c r="B990" t="s">
        <v>17517</v>
      </c>
      <c r="C990" t="s">
        <v>13652</v>
      </c>
      <c r="D990" t="s">
        <v>61</v>
      </c>
      <c r="E990" t="s">
        <v>61</v>
      </c>
      <c r="F990" t="s">
        <v>61</v>
      </c>
      <c r="G990" t="s">
        <v>61</v>
      </c>
    </row>
    <row r="991" spans="1:7" x14ac:dyDescent="0.25">
      <c r="A991">
        <v>88964556</v>
      </c>
      <c r="B991" t="s">
        <v>17518</v>
      </c>
      <c r="C991" t="s">
        <v>13652</v>
      </c>
      <c r="D991" t="s">
        <v>61</v>
      </c>
      <c r="E991" t="s">
        <v>61</v>
      </c>
      <c r="F991" t="s">
        <v>61</v>
      </c>
      <c r="G991" t="s">
        <v>61</v>
      </c>
    </row>
    <row r="992" spans="1:7" x14ac:dyDescent="0.25">
      <c r="A992">
        <v>88964558</v>
      </c>
      <c r="B992" t="s">
        <v>17519</v>
      </c>
      <c r="C992" t="s">
        <v>13652</v>
      </c>
      <c r="D992" t="s">
        <v>61</v>
      </c>
      <c r="E992" t="s">
        <v>61</v>
      </c>
      <c r="F992" t="s">
        <v>61</v>
      </c>
      <c r="G992" t="s">
        <v>61</v>
      </c>
    </row>
    <row r="993" spans="1:7" x14ac:dyDescent="0.25">
      <c r="A993">
        <v>88964560</v>
      </c>
      <c r="B993" t="s">
        <v>17520</v>
      </c>
      <c r="C993" t="s">
        <v>13652</v>
      </c>
      <c r="D993" t="s">
        <v>61</v>
      </c>
      <c r="E993" t="s">
        <v>61</v>
      </c>
      <c r="F993" t="s">
        <v>61</v>
      </c>
      <c r="G993" t="s">
        <v>61</v>
      </c>
    </row>
    <row r="994" spans="1:7" x14ac:dyDescent="0.25">
      <c r="A994">
        <v>88965490</v>
      </c>
      <c r="B994" t="s">
        <v>17521</v>
      </c>
      <c r="C994" t="s">
        <v>13652</v>
      </c>
      <c r="D994" t="s">
        <v>61</v>
      </c>
      <c r="E994" t="s">
        <v>61</v>
      </c>
      <c r="F994" t="s">
        <v>61</v>
      </c>
      <c r="G994" t="s">
        <v>61</v>
      </c>
    </row>
    <row r="995" spans="1:7" x14ac:dyDescent="0.25">
      <c r="A995">
        <v>88965492</v>
      </c>
      <c r="B995" t="s">
        <v>17522</v>
      </c>
      <c r="C995" t="s">
        <v>13652</v>
      </c>
      <c r="D995" t="s">
        <v>61</v>
      </c>
      <c r="E995" t="s">
        <v>61</v>
      </c>
      <c r="F995" t="s">
        <v>61</v>
      </c>
      <c r="G995" t="s">
        <v>61</v>
      </c>
    </row>
    <row r="996" spans="1:7" x14ac:dyDescent="0.25">
      <c r="A996">
        <v>88965494</v>
      </c>
      <c r="B996" t="s">
        <v>17523</v>
      </c>
      <c r="C996" t="s">
        <v>13652</v>
      </c>
      <c r="D996" t="s">
        <v>61</v>
      </c>
      <c r="E996" t="s">
        <v>61</v>
      </c>
      <c r="F996" t="s">
        <v>61</v>
      </c>
      <c r="G996" t="s">
        <v>61</v>
      </c>
    </row>
    <row r="997" spans="1:7" x14ac:dyDescent="0.25">
      <c r="A997">
        <v>88965496</v>
      </c>
      <c r="B997" t="s">
        <v>17524</v>
      </c>
      <c r="C997" t="s">
        <v>13652</v>
      </c>
      <c r="D997" t="s">
        <v>61</v>
      </c>
      <c r="E997" t="s">
        <v>61</v>
      </c>
      <c r="F997" t="s">
        <v>61</v>
      </c>
      <c r="G997" t="s">
        <v>61</v>
      </c>
    </row>
    <row r="998" spans="1:7" x14ac:dyDescent="0.25">
      <c r="A998">
        <v>88965498</v>
      </c>
      <c r="B998" t="s">
        <v>17525</v>
      </c>
      <c r="C998" t="s">
        <v>13652</v>
      </c>
      <c r="D998" t="s">
        <v>61</v>
      </c>
      <c r="E998" t="s">
        <v>61</v>
      </c>
      <c r="F998" t="s">
        <v>61</v>
      </c>
      <c r="G998" t="s">
        <v>61</v>
      </c>
    </row>
    <row r="999" spans="1:7" x14ac:dyDescent="0.25">
      <c r="A999">
        <v>88965500</v>
      </c>
      <c r="B999" t="s">
        <v>17526</v>
      </c>
      <c r="C999" t="s">
        <v>13652</v>
      </c>
      <c r="D999" t="s">
        <v>61</v>
      </c>
      <c r="E999" t="s">
        <v>61</v>
      </c>
      <c r="F999" t="s">
        <v>61</v>
      </c>
      <c r="G999" t="s">
        <v>61</v>
      </c>
    </row>
    <row r="1000" spans="1:7" x14ac:dyDescent="0.25">
      <c r="A1000">
        <v>88965502</v>
      </c>
      <c r="B1000" t="s">
        <v>17527</v>
      </c>
      <c r="C1000" t="s">
        <v>13652</v>
      </c>
      <c r="D1000" t="s">
        <v>61</v>
      </c>
      <c r="E1000" t="s">
        <v>61</v>
      </c>
      <c r="F1000" t="s">
        <v>61</v>
      </c>
      <c r="G1000" t="s">
        <v>61</v>
      </c>
    </row>
    <row r="1001" spans="1:7" x14ac:dyDescent="0.25">
      <c r="A1001">
        <v>88965504</v>
      </c>
      <c r="B1001" t="s">
        <v>17528</v>
      </c>
      <c r="C1001" t="s">
        <v>13652</v>
      </c>
      <c r="D1001" t="s">
        <v>61</v>
      </c>
      <c r="E1001" t="s">
        <v>61</v>
      </c>
      <c r="F1001" t="s">
        <v>61</v>
      </c>
      <c r="G1001" t="s">
        <v>61</v>
      </c>
    </row>
    <row r="1002" spans="1:7" x14ac:dyDescent="0.25">
      <c r="A1002">
        <v>88965506</v>
      </c>
      <c r="B1002" t="s">
        <v>17529</v>
      </c>
      <c r="C1002" t="s">
        <v>13652</v>
      </c>
      <c r="D1002" t="s">
        <v>61</v>
      </c>
      <c r="E1002" t="s">
        <v>61</v>
      </c>
      <c r="F1002" t="s">
        <v>61</v>
      </c>
      <c r="G1002" t="s">
        <v>61</v>
      </c>
    </row>
    <row r="1003" spans="1:7" x14ac:dyDescent="0.25">
      <c r="A1003">
        <v>88965508</v>
      </c>
      <c r="B1003" t="s">
        <v>17530</v>
      </c>
      <c r="C1003" t="s">
        <v>13652</v>
      </c>
      <c r="D1003" t="s">
        <v>61</v>
      </c>
      <c r="E1003" t="s">
        <v>61</v>
      </c>
      <c r="F1003" t="s">
        <v>61</v>
      </c>
      <c r="G1003" t="s">
        <v>61</v>
      </c>
    </row>
    <row r="1004" spans="1:7" x14ac:dyDescent="0.25">
      <c r="A1004">
        <v>88965510</v>
      </c>
      <c r="B1004" t="s">
        <v>17531</v>
      </c>
      <c r="C1004" t="s">
        <v>13652</v>
      </c>
      <c r="D1004" t="s">
        <v>61</v>
      </c>
      <c r="E1004" t="s">
        <v>61</v>
      </c>
      <c r="F1004" t="s">
        <v>61</v>
      </c>
      <c r="G1004" t="s">
        <v>61</v>
      </c>
    </row>
    <row r="1005" spans="1:7" x14ac:dyDescent="0.25">
      <c r="A1005">
        <v>88965512</v>
      </c>
      <c r="B1005" t="s">
        <v>17532</v>
      </c>
      <c r="C1005" t="s">
        <v>13652</v>
      </c>
      <c r="D1005" t="s">
        <v>61</v>
      </c>
      <c r="E1005" t="s">
        <v>61</v>
      </c>
      <c r="F1005" t="s">
        <v>61</v>
      </c>
      <c r="G1005" t="s">
        <v>61</v>
      </c>
    </row>
    <row r="1006" spans="1:7" x14ac:dyDescent="0.25">
      <c r="A1006">
        <v>88965514</v>
      </c>
      <c r="B1006" t="s">
        <v>17533</v>
      </c>
      <c r="C1006" t="s">
        <v>13652</v>
      </c>
      <c r="D1006" t="s">
        <v>61</v>
      </c>
      <c r="E1006" t="s">
        <v>61</v>
      </c>
      <c r="F1006" t="s">
        <v>61</v>
      </c>
      <c r="G1006" t="s">
        <v>61</v>
      </c>
    </row>
    <row r="1007" spans="1:7" x14ac:dyDescent="0.25">
      <c r="A1007">
        <v>88965516</v>
      </c>
      <c r="B1007" t="s">
        <v>17534</v>
      </c>
      <c r="C1007" t="s">
        <v>13652</v>
      </c>
      <c r="D1007" t="s">
        <v>61</v>
      </c>
      <c r="E1007" t="s">
        <v>61</v>
      </c>
      <c r="F1007" t="s">
        <v>61</v>
      </c>
      <c r="G1007" t="s">
        <v>61</v>
      </c>
    </row>
    <row r="1008" spans="1:7" x14ac:dyDescent="0.25">
      <c r="A1008">
        <v>88965518</v>
      </c>
      <c r="B1008" t="s">
        <v>17535</v>
      </c>
      <c r="C1008" t="s">
        <v>13652</v>
      </c>
      <c r="D1008" t="s">
        <v>61</v>
      </c>
      <c r="E1008" t="s">
        <v>61</v>
      </c>
      <c r="F1008" t="s">
        <v>61</v>
      </c>
      <c r="G1008" t="s">
        <v>61</v>
      </c>
    </row>
    <row r="1009" spans="1:7" x14ac:dyDescent="0.25">
      <c r="A1009">
        <v>88965520</v>
      </c>
      <c r="B1009" t="s">
        <v>17536</v>
      </c>
      <c r="C1009" t="s">
        <v>13652</v>
      </c>
      <c r="D1009" t="s">
        <v>61</v>
      </c>
      <c r="E1009" t="s">
        <v>61</v>
      </c>
      <c r="F1009" t="s">
        <v>61</v>
      </c>
      <c r="G1009" t="s">
        <v>61</v>
      </c>
    </row>
    <row r="1010" spans="1:7" x14ac:dyDescent="0.25">
      <c r="A1010">
        <v>88965522</v>
      </c>
      <c r="B1010" t="s">
        <v>17537</v>
      </c>
      <c r="C1010" t="s">
        <v>13652</v>
      </c>
      <c r="D1010" t="s">
        <v>61</v>
      </c>
      <c r="E1010" t="s">
        <v>61</v>
      </c>
      <c r="F1010" t="s">
        <v>61</v>
      </c>
      <c r="G1010" t="s">
        <v>61</v>
      </c>
    </row>
    <row r="1011" spans="1:7" x14ac:dyDescent="0.25">
      <c r="A1011">
        <v>88965524</v>
      </c>
      <c r="B1011" t="s">
        <v>17538</v>
      </c>
      <c r="C1011" t="s">
        <v>13652</v>
      </c>
      <c r="D1011" t="s">
        <v>61</v>
      </c>
      <c r="E1011" t="s">
        <v>61</v>
      </c>
      <c r="F1011" t="s">
        <v>61</v>
      </c>
      <c r="G1011" t="s">
        <v>61</v>
      </c>
    </row>
    <row r="1012" spans="1:7" x14ac:dyDescent="0.25">
      <c r="A1012">
        <v>88965536</v>
      </c>
      <c r="B1012" t="s">
        <v>17539</v>
      </c>
      <c r="C1012" t="s">
        <v>13652</v>
      </c>
      <c r="D1012" t="s">
        <v>61</v>
      </c>
      <c r="E1012" t="s">
        <v>61</v>
      </c>
      <c r="F1012" t="s">
        <v>61</v>
      </c>
      <c r="G1012" t="s">
        <v>61</v>
      </c>
    </row>
    <row r="1013" spans="1:7" x14ac:dyDescent="0.25">
      <c r="A1013">
        <v>88965538</v>
      </c>
      <c r="B1013" t="s">
        <v>17540</v>
      </c>
      <c r="C1013" t="s">
        <v>13652</v>
      </c>
      <c r="D1013" t="s">
        <v>61</v>
      </c>
      <c r="E1013" t="s">
        <v>61</v>
      </c>
      <c r="F1013" t="s">
        <v>61</v>
      </c>
      <c r="G1013" t="s">
        <v>61</v>
      </c>
    </row>
    <row r="1014" spans="1:7" x14ac:dyDescent="0.25">
      <c r="A1014">
        <v>88965540</v>
      </c>
      <c r="B1014" t="s">
        <v>17541</v>
      </c>
      <c r="C1014" t="s">
        <v>13652</v>
      </c>
      <c r="D1014" t="s">
        <v>61</v>
      </c>
      <c r="E1014" t="s">
        <v>61</v>
      </c>
      <c r="F1014" t="s">
        <v>61</v>
      </c>
      <c r="G1014" t="s">
        <v>61</v>
      </c>
    </row>
    <row r="1015" spans="1:7" x14ac:dyDescent="0.25">
      <c r="A1015">
        <v>88965542</v>
      </c>
      <c r="B1015" t="s">
        <v>17542</v>
      </c>
      <c r="C1015" t="s">
        <v>13652</v>
      </c>
      <c r="D1015" t="s">
        <v>61</v>
      </c>
      <c r="E1015" t="s">
        <v>61</v>
      </c>
      <c r="F1015" t="s">
        <v>61</v>
      </c>
      <c r="G1015" t="s">
        <v>61</v>
      </c>
    </row>
    <row r="1016" spans="1:7" x14ac:dyDescent="0.25">
      <c r="A1016">
        <v>88965544</v>
      </c>
      <c r="B1016" t="s">
        <v>17543</v>
      </c>
      <c r="C1016" t="s">
        <v>13652</v>
      </c>
      <c r="D1016" t="s">
        <v>61</v>
      </c>
      <c r="E1016" t="s">
        <v>61</v>
      </c>
      <c r="F1016" t="s">
        <v>61</v>
      </c>
      <c r="G1016" t="s">
        <v>61</v>
      </c>
    </row>
    <row r="1017" spans="1:7" x14ac:dyDescent="0.25">
      <c r="A1017">
        <v>88965546</v>
      </c>
      <c r="B1017" t="s">
        <v>17544</v>
      </c>
      <c r="C1017" t="s">
        <v>13652</v>
      </c>
      <c r="D1017" t="s">
        <v>61</v>
      </c>
      <c r="E1017" t="s">
        <v>61</v>
      </c>
      <c r="F1017" t="s">
        <v>61</v>
      </c>
      <c r="G1017" t="s">
        <v>61</v>
      </c>
    </row>
    <row r="1018" spans="1:7" x14ac:dyDescent="0.25">
      <c r="A1018">
        <v>88964026</v>
      </c>
      <c r="B1018" t="s">
        <v>17545</v>
      </c>
      <c r="C1018" t="s">
        <v>13652</v>
      </c>
      <c r="D1018" t="s">
        <v>61</v>
      </c>
      <c r="E1018" t="s">
        <v>61</v>
      </c>
      <c r="F1018" t="s">
        <v>61</v>
      </c>
      <c r="G1018" t="s">
        <v>61</v>
      </c>
    </row>
    <row r="1019" spans="1:7" x14ac:dyDescent="0.25">
      <c r="A1019">
        <v>88964028</v>
      </c>
      <c r="B1019" t="s">
        <v>17546</v>
      </c>
      <c r="C1019" t="s">
        <v>13652</v>
      </c>
      <c r="D1019" t="s">
        <v>61</v>
      </c>
      <c r="E1019" t="s">
        <v>61</v>
      </c>
      <c r="F1019" t="s">
        <v>61</v>
      </c>
      <c r="G1019" t="s">
        <v>61</v>
      </c>
    </row>
    <row r="1020" spans="1:7" x14ac:dyDescent="0.25">
      <c r="A1020">
        <v>88964030</v>
      </c>
      <c r="B1020" t="s">
        <v>17547</v>
      </c>
      <c r="C1020" t="s">
        <v>13652</v>
      </c>
      <c r="D1020" t="s">
        <v>61</v>
      </c>
      <c r="E1020" t="s">
        <v>61</v>
      </c>
      <c r="F1020" t="s">
        <v>61</v>
      </c>
      <c r="G1020" t="s">
        <v>61</v>
      </c>
    </row>
    <row r="1021" spans="1:7" x14ac:dyDescent="0.25">
      <c r="A1021">
        <v>88964032</v>
      </c>
      <c r="B1021" t="s">
        <v>17548</v>
      </c>
      <c r="C1021" t="s">
        <v>13652</v>
      </c>
      <c r="D1021" t="s">
        <v>61</v>
      </c>
      <c r="E1021" t="s">
        <v>61</v>
      </c>
      <c r="F1021" t="s">
        <v>61</v>
      </c>
      <c r="G1021" t="s">
        <v>61</v>
      </c>
    </row>
    <row r="1022" spans="1:7" x14ac:dyDescent="0.25">
      <c r="A1022">
        <v>88964034</v>
      </c>
      <c r="B1022" t="s">
        <v>17549</v>
      </c>
      <c r="C1022" t="s">
        <v>13652</v>
      </c>
      <c r="D1022" t="s">
        <v>61</v>
      </c>
      <c r="E1022" t="s">
        <v>61</v>
      </c>
      <c r="F1022" t="s">
        <v>61</v>
      </c>
      <c r="G1022" t="s">
        <v>61</v>
      </c>
    </row>
    <row r="1023" spans="1:7" x14ac:dyDescent="0.25">
      <c r="A1023">
        <v>88964036</v>
      </c>
      <c r="B1023" t="s">
        <v>17550</v>
      </c>
      <c r="C1023" t="s">
        <v>13652</v>
      </c>
      <c r="D1023" t="s">
        <v>61</v>
      </c>
      <c r="E1023" t="s">
        <v>61</v>
      </c>
      <c r="F1023" t="s">
        <v>61</v>
      </c>
      <c r="G1023" t="s">
        <v>61</v>
      </c>
    </row>
    <row r="1024" spans="1:7" x14ac:dyDescent="0.25">
      <c r="A1024">
        <v>88964142</v>
      </c>
      <c r="B1024" t="s">
        <v>17551</v>
      </c>
      <c r="C1024" t="s">
        <v>13652</v>
      </c>
      <c r="D1024" t="s">
        <v>61</v>
      </c>
      <c r="E1024" t="s">
        <v>61</v>
      </c>
      <c r="F1024" t="s">
        <v>61</v>
      </c>
      <c r="G1024" t="s">
        <v>61</v>
      </c>
    </row>
    <row r="1025" spans="1:7" x14ac:dyDescent="0.25">
      <c r="A1025">
        <v>88964144</v>
      </c>
      <c r="B1025" t="s">
        <v>17552</v>
      </c>
      <c r="C1025" t="s">
        <v>13652</v>
      </c>
      <c r="D1025" t="s">
        <v>61</v>
      </c>
      <c r="E1025" t="s">
        <v>61</v>
      </c>
      <c r="F1025" t="s">
        <v>61</v>
      </c>
      <c r="G1025" t="s">
        <v>61</v>
      </c>
    </row>
    <row r="1026" spans="1:7" x14ac:dyDescent="0.25">
      <c r="A1026">
        <v>88964146</v>
      </c>
      <c r="B1026" t="s">
        <v>17553</v>
      </c>
      <c r="C1026" t="s">
        <v>13652</v>
      </c>
      <c r="D1026" t="s">
        <v>61</v>
      </c>
      <c r="E1026" t="s">
        <v>61</v>
      </c>
      <c r="F1026" t="s">
        <v>61</v>
      </c>
      <c r="G1026" t="s">
        <v>61</v>
      </c>
    </row>
    <row r="1027" spans="1:7" x14ac:dyDescent="0.25">
      <c r="A1027">
        <v>88964148</v>
      </c>
      <c r="B1027" t="s">
        <v>17554</v>
      </c>
      <c r="C1027" t="s">
        <v>13652</v>
      </c>
      <c r="D1027" t="s">
        <v>61</v>
      </c>
      <c r="E1027" t="s">
        <v>61</v>
      </c>
      <c r="F1027" t="s">
        <v>61</v>
      </c>
      <c r="G1027" t="s">
        <v>61</v>
      </c>
    </row>
    <row r="1028" spans="1:7" x14ac:dyDescent="0.25">
      <c r="A1028">
        <v>88964150</v>
      </c>
      <c r="B1028" t="s">
        <v>17555</v>
      </c>
      <c r="C1028" t="s">
        <v>13652</v>
      </c>
      <c r="D1028" t="s">
        <v>61</v>
      </c>
      <c r="E1028" t="s">
        <v>61</v>
      </c>
      <c r="F1028" t="s">
        <v>61</v>
      </c>
      <c r="G1028" t="s">
        <v>61</v>
      </c>
    </row>
    <row r="1029" spans="1:7" x14ac:dyDescent="0.25">
      <c r="A1029">
        <v>88964152</v>
      </c>
      <c r="B1029" t="s">
        <v>17556</v>
      </c>
      <c r="C1029" t="s">
        <v>13652</v>
      </c>
      <c r="D1029" t="s">
        <v>61</v>
      </c>
      <c r="E1029" t="s">
        <v>61</v>
      </c>
      <c r="F1029" t="s">
        <v>61</v>
      </c>
      <c r="G1029" t="s">
        <v>61</v>
      </c>
    </row>
    <row r="1030" spans="1:7" x14ac:dyDescent="0.25">
      <c r="A1030">
        <v>88964238</v>
      </c>
      <c r="B1030" t="s">
        <v>17557</v>
      </c>
      <c r="C1030" t="s">
        <v>13652</v>
      </c>
      <c r="D1030" t="s">
        <v>61</v>
      </c>
      <c r="E1030" t="s">
        <v>61</v>
      </c>
      <c r="F1030" t="s">
        <v>61</v>
      </c>
      <c r="G1030" t="s">
        <v>61</v>
      </c>
    </row>
    <row r="1031" spans="1:7" x14ac:dyDescent="0.25">
      <c r="A1031">
        <v>88964240</v>
      </c>
      <c r="B1031" t="s">
        <v>17558</v>
      </c>
      <c r="C1031" t="s">
        <v>13652</v>
      </c>
      <c r="D1031" t="s">
        <v>61</v>
      </c>
      <c r="E1031" t="s">
        <v>61</v>
      </c>
      <c r="F1031" t="s">
        <v>61</v>
      </c>
      <c r="G1031" t="s">
        <v>61</v>
      </c>
    </row>
    <row r="1032" spans="1:7" x14ac:dyDescent="0.25">
      <c r="A1032">
        <v>88964242</v>
      </c>
      <c r="B1032" t="s">
        <v>17559</v>
      </c>
      <c r="C1032" t="s">
        <v>13652</v>
      </c>
      <c r="D1032" t="s">
        <v>61</v>
      </c>
      <c r="E1032" t="s">
        <v>61</v>
      </c>
      <c r="F1032" t="s">
        <v>61</v>
      </c>
      <c r="G1032" t="s">
        <v>61</v>
      </c>
    </row>
    <row r="1033" spans="1:7" x14ac:dyDescent="0.25">
      <c r="A1033">
        <v>88964244</v>
      </c>
      <c r="B1033" t="s">
        <v>17560</v>
      </c>
      <c r="C1033" t="s">
        <v>13652</v>
      </c>
      <c r="D1033" t="s">
        <v>61</v>
      </c>
      <c r="E1033" t="s">
        <v>61</v>
      </c>
      <c r="F1033" t="s">
        <v>61</v>
      </c>
      <c r="G1033" t="s">
        <v>61</v>
      </c>
    </row>
    <row r="1034" spans="1:7" x14ac:dyDescent="0.25">
      <c r="A1034">
        <v>88964246</v>
      </c>
      <c r="B1034" t="s">
        <v>17561</v>
      </c>
      <c r="C1034" t="s">
        <v>13652</v>
      </c>
      <c r="D1034" t="s">
        <v>61</v>
      </c>
      <c r="E1034" t="s">
        <v>61</v>
      </c>
      <c r="F1034" t="s">
        <v>61</v>
      </c>
      <c r="G1034" t="s">
        <v>61</v>
      </c>
    </row>
    <row r="1035" spans="1:7" x14ac:dyDescent="0.25">
      <c r="A1035">
        <v>88964248</v>
      </c>
      <c r="B1035" t="s">
        <v>17562</v>
      </c>
      <c r="C1035" t="s">
        <v>13652</v>
      </c>
      <c r="D1035" t="s">
        <v>61</v>
      </c>
      <c r="E1035" t="s">
        <v>61</v>
      </c>
      <c r="F1035" t="s">
        <v>61</v>
      </c>
      <c r="G1035" t="s">
        <v>61</v>
      </c>
    </row>
    <row r="1036" spans="1:7" x14ac:dyDescent="0.25">
      <c r="A1036">
        <v>88964322</v>
      </c>
      <c r="B1036" t="s">
        <v>17563</v>
      </c>
      <c r="C1036" t="s">
        <v>13652</v>
      </c>
      <c r="D1036" t="s">
        <v>61</v>
      </c>
      <c r="E1036" t="s">
        <v>61</v>
      </c>
      <c r="F1036" t="s">
        <v>61</v>
      </c>
      <c r="G1036" t="s">
        <v>61</v>
      </c>
    </row>
    <row r="1037" spans="1:7" x14ac:dyDescent="0.25">
      <c r="A1037">
        <v>88964324</v>
      </c>
      <c r="B1037" t="s">
        <v>17564</v>
      </c>
      <c r="C1037" t="s">
        <v>13652</v>
      </c>
      <c r="D1037" t="s">
        <v>61</v>
      </c>
      <c r="E1037" t="s">
        <v>61</v>
      </c>
      <c r="F1037" t="s">
        <v>61</v>
      </c>
      <c r="G1037" t="s">
        <v>61</v>
      </c>
    </row>
    <row r="1038" spans="1:7" x14ac:dyDescent="0.25">
      <c r="A1038">
        <v>88964326</v>
      </c>
      <c r="B1038" t="s">
        <v>17565</v>
      </c>
      <c r="C1038" t="s">
        <v>13652</v>
      </c>
      <c r="D1038" t="s">
        <v>61</v>
      </c>
      <c r="E1038" t="s">
        <v>61</v>
      </c>
      <c r="F1038" t="s">
        <v>61</v>
      </c>
      <c r="G1038" t="s">
        <v>61</v>
      </c>
    </row>
    <row r="1039" spans="1:7" x14ac:dyDescent="0.25">
      <c r="A1039">
        <v>88964328</v>
      </c>
      <c r="B1039" t="s">
        <v>17566</v>
      </c>
      <c r="C1039" t="s">
        <v>13652</v>
      </c>
      <c r="D1039" t="s">
        <v>61</v>
      </c>
      <c r="E1039" t="s">
        <v>61</v>
      </c>
      <c r="F1039" t="s">
        <v>61</v>
      </c>
      <c r="G1039" t="s">
        <v>61</v>
      </c>
    </row>
    <row r="1040" spans="1:7" x14ac:dyDescent="0.25">
      <c r="A1040">
        <v>88964330</v>
      </c>
      <c r="B1040" t="s">
        <v>17567</v>
      </c>
      <c r="C1040" t="s">
        <v>13652</v>
      </c>
      <c r="D1040" t="s">
        <v>61</v>
      </c>
      <c r="E1040" t="s">
        <v>61</v>
      </c>
      <c r="F1040" t="s">
        <v>61</v>
      </c>
      <c r="G1040" t="s">
        <v>61</v>
      </c>
    </row>
    <row r="1041" spans="1:7" x14ac:dyDescent="0.25">
      <c r="A1041">
        <v>88964332</v>
      </c>
      <c r="B1041" t="s">
        <v>17568</v>
      </c>
      <c r="C1041" t="s">
        <v>13652</v>
      </c>
      <c r="D1041" t="s">
        <v>61</v>
      </c>
      <c r="E1041" t="s">
        <v>61</v>
      </c>
      <c r="F1041" t="s">
        <v>61</v>
      </c>
      <c r="G1041" t="s">
        <v>61</v>
      </c>
    </row>
    <row r="1042" spans="1:7" x14ac:dyDescent="0.25">
      <c r="A1042">
        <v>88964394</v>
      </c>
      <c r="B1042" t="s">
        <v>17569</v>
      </c>
      <c r="C1042" t="s">
        <v>13652</v>
      </c>
      <c r="D1042" t="s">
        <v>61</v>
      </c>
      <c r="E1042" t="s">
        <v>61</v>
      </c>
      <c r="F1042" t="s">
        <v>61</v>
      </c>
      <c r="G1042" t="s">
        <v>61</v>
      </c>
    </row>
    <row r="1043" spans="1:7" x14ac:dyDescent="0.25">
      <c r="A1043">
        <v>88964396</v>
      </c>
      <c r="B1043" t="s">
        <v>17570</v>
      </c>
      <c r="C1043" t="s">
        <v>13652</v>
      </c>
      <c r="D1043" t="s">
        <v>61</v>
      </c>
      <c r="E1043" t="s">
        <v>61</v>
      </c>
      <c r="F1043" t="s">
        <v>61</v>
      </c>
      <c r="G1043" t="s">
        <v>61</v>
      </c>
    </row>
    <row r="1044" spans="1:7" x14ac:dyDescent="0.25">
      <c r="A1044">
        <v>88964398</v>
      </c>
      <c r="B1044" t="s">
        <v>17571</v>
      </c>
      <c r="C1044" t="s">
        <v>13652</v>
      </c>
      <c r="D1044" t="s">
        <v>61</v>
      </c>
      <c r="E1044" t="s">
        <v>61</v>
      </c>
      <c r="F1044" t="s">
        <v>61</v>
      </c>
      <c r="G1044" t="s">
        <v>61</v>
      </c>
    </row>
    <row r="1045" spans="1:7" x14ac:dyDescent="0.25">
      <c r="A1045">
        <v>88964400</v>
      </c>
      <c r="B1045" t="s">
        <v>17572</v>
      </c>
      <c r="C1045" t="s">
        <v>13652</v>
      </c>
      <c r="D1045" t="s">
        <v>61</v>
      </c>
      <c r="E1045" t="s">
        <v>61</v>
      </c>
      <c r="F1045" t="s">
        <v>61</v>
      </c>
      <c r="G1045" t="s">
        <v>61</v>
      </c>
    </row>
    <row r="1046" spans="1:7" x14ac:dyDescent="0.25">
      <c r="A1046">
        <v>88964402</v>
      </c>
      <c r="B1046" t="s">
        <v>17573</v>
      </c>
      <c r="C1046" t="s">
        <v>13652</v>
      </c>
      <c r="D1046" t="s">
        <v>61</v>
      </c>
      <c r="E1046" t="s">
        <v>61</v>
      </c>
      <c r="F1046" t="s">
        <v>61</v>
      </c>
      <c r="G1046" t="s">
        <v>61</v>
      </c>
    </row>
    <row r="1047" spans="1:7" x14ac:dyDescent="0.25">
      <c r="A1047">
        <v>88964404</v>
      </c>
      <c r="B1047" t="s">
        <v>17574</v>
      </c>
      <c r="C1047" t="s">
        <v>13652</v>
      </c>
      <c r="D1047" t="s">
        <v>61</v>
      </c>
      <c r="E1047" t="s">
        <v>61</v>
      </c>
      <c r="F1047" t="s">
        <v>61</v>
      </c>
      <c r="G1047" t="s">
        <v>61</v>
      </c>
    </row>
    <row r="1048" spans="1:7" x14ac:dyDescent="0.25">
      <c r="A1048">
        <v>88964454</v>
      </c>
      <c r="B1048" t="s">
        <v>17575</v>
      </c>
      <c r="C1048" t="s">
        <v>13652</v>
      </c>
      <c r="D1048" t="s">
        <v>61</v>
      </c>
      <c r="E1048" t="s">
        <v>61</v>
      </c>
      <c r="F1048" t="s">
        <v>61</v>
      </c>
      <c r="G1048" t="s">
        <v>61</v>
      </c>
    </row>
    <row r="1049" spans="1:7" x14ac:dyDescent="0.25">
      <c r="A1049">
        <v>88964456</v>
      </c>
      <c r="B1049" t="s">
        <v>17576</v>
      </c>
      <c r="C1049" t="s">
        <v>13652</v>
      </c>
      <c r="D1049" t="s">
        <v>61</v>
      </c>
      <c r="E1049" t="s">
        <v>61</v>
      </c>
      <c r="F1049" t="s">
        <v>61</v>
      </c>
      <c r="G1049" t="s">
        <v>61</v>
      </c>
    </row>
    <row r="1050" spans="1:7" x14ac:dyDescent="0.25">
      <c r="A1050">
        <v>88964458</v>
      </c>
      <c r="B1050" t="s">
        <v>17577</v>
      </c>
      <c r="C1050" t="s">
        <v>13652</v>
      </c>
      <c r="D1050" t="s">
        <v>61</v>
      </c>
      <c r="E1050" t="s">
        <v>61</v>
      </c>
      <c r="F1050" t="s">
        <v>61</v>
      </c>
      <c r="G1050" t="s">
        <v>61</v>
      </c>
    </row>
    <row r="1051" spans="1:7" x14ac:dyDescent="0.25">
      <c r="A1051">
        <v>88964460</v>
      </c>
      <c r="B1051" t="s">
        <v>17578</v>
      </c>
      <c r="C1051" t="s">
        <v>13652</v>
      </c>
      <c r="D1051" t="s">
        <v>61</v>
      </c>
      <c r="E1051" t="s">
        <v>61</v>
      </c>
      <c r="F1051" t="s">
        <v>61</v>
      </c>
      <c r="G1051" t="s">
        <v>61</v>
      </c>
    </row>
    <row r="1052" spans="1:7" x14ac:dyDescent="0.25">
      <c r="A1052">
        <v>88964462</v>
      </c>
      <c r="B1052" t="s">
        <v>17579</v>
      </c>
      <c r="C1052" t="s">
        <v>13652</v>
      </c>
      <c r="D1052" t="s">
        <v>61</v>
      </c>
      <c r="E1052" t="s">
        <v>61</v>
      </c>
      <c r="F1052" t="s">
        <v>61</v>
      </c>
      <c r="G1052" t="s">
        <v>61</v>
      </c>
    </row>
    <row r="1053" spans="1:7" x14ac:dyDescent="0.25">
      <c r="A1053">
        <v>88964464</v>
      </c>
      <c r="B1053" t="s">
        <v>17580</v>
      </c>
      <c r="C1053" t="s">
        <v>13652</v>
      </c>
      <c r="D1053" t="s">
        <v>61</v>
      </c>
      <c r="E1053" t="s">
        <v>61</v>
      </c>
      <c r="F1053" t="s">
        <v>61</v>
      </c>
      <c r="G1053" t="s">
        <v>61</v>
      </c>
    </row>
    <row r="1054" spans="1:7" x14ac:dyDescent="0.25">
      <c r="A1054">
        <v>88964502</v>
      </c>
      <c r="B1054" t="s">
        <v>17581</v>
      </c>
      <c r="C1054" t="s">
        <v>13652</v>
      </c>
      <c r="D1054" t="s">
        <v>61</v>
      </c>
      <c r="E1054" t="s">
        <v>61</v>
      </c>
      <c r="F1054" t="s">
        <v>61</v>
      </c>
      <c r="G1054" t="s">
        <v>61</v>
      </c>
    </row>
    <row r="1055" spans="1:7" x14ac:dyDescent="0.25">
      <c r="A1055">
        <v>88964504</v>
      </c>
      <c r="B1055" t="s">
        <v>17582</v>
      </c>
      <c r="C1055" t="s">
        <v>13652</v>
      </c>
      <c r="D1055" t="s">
        <v>61</v>
      </c>
      <c r="E1055" t="s">
        <v>61</v>
      </c>
      <c r="F1055" t="s">
        <v>61</v>
      </c>
      <c r="G1055" t="s">
        <v>61</v>
      </c>
    </row>
    <row r="1056" spans="1:7" x14ac:dyDescent="0.25">
      <c r="A1056">
        <v>88964506</v>
      </c>
      <c r="B1056" t="s">
        <v>17583</v>
      </c>
      <c r="C1056" t="s">
        <v>13652</v>
      </c>
      <c r="D1056" t="s">
        <v>61</v>
      </c>
      <c r="E1056" t="s">
        <v>61</v>
      </c>
      <c r="F1056" t="s">
        <v>61</v>
      </c>
      <c r="G1056" t="s">
        <v>61</v>
      </c>
    </row>
    <row r="1057" spans="1:7" x14ac:dyDescent="0.25">
      <c r="A1057">
        <v>88964508</v>
      </c>
      <c r="B1057" t="s">
        <v>17584</v>
      </c>
      <c r="C1057" t="s">
        <v>13652</v>
      </c>
      <c r="D1057" t="s">
        <v>61</v>
      </c>
      <c r="E1057" t="s">
        <v>61</v>
      </c>
      <c r="F1057" t="s">
        <v>61</v>
      </c>
      <c r="G1057" t="s">
        <v>61</v>
      </c>
    </row>
    <row r="1058" spans="1:7" x14ac:dyDescent="0.25">
      <c r="A1058">
        <v>88964510</v>
      </c>
      <c r="B1058" t="s">
        <v>17585</v>
      </c>
      <c r="C1058" t="s">
        <v>13652</v>
      </c>
      <c r="D1058" t="s">
        <v>61</v>
      </c>
      <c r="E1058" t="s">
        <v>61</v>
      </c>
      <c r="F1058" t="s">
        <v>61</v>
      </c>
      <c r="G1058" t="s">
        <v>61</v>
      </c>
    </row>
    <row r="1059" spans="1:7" x14ac:dyDescent="0.25">
      <c r="A1059">
        <v>88964512</v>
      </c>
      <c r="B1059" t="s">
        <v>17586</v>
      </c>
      <c r="C1059" t="s">
        <v>13652</v>
      </c>
      <c r="D1059" t="s">
        <v>61</v>
      </c>
      <c r="E1059" t="s">
        <v>61</v>
      </c>
      <c r="F1059" t="s">
        <v>61</v>
      </c>
      <c r="G1059" t="s">
        <v>61</v>
      </c>
    </row>
    <row r="1060" spans="1:7" x14ac:dyDescent="0.25">
      <c r="A1060">
        <v>88964538</v>
      </c>
      <c r="B1060" t="s">
        <v>17587</v>
      </c>
      <c r="C1060" t="s">
        <v>13652</v>
      </c>
      <c r="D1060" t="s">
        <v>61</v>
      </c>
      <c r="E1060" t="s">
        <v>61</v>
      </c>
      <c r="F1060" t="s">
        <v>61</v>
      </c>
      <c r="G1060" t="s">
        <v>61</v>
      </c>
    </row>
    <row r="1061" spans="1:7" x14ac:dyDescent="0.25">
      <c r="A1061">
        <v>88964540</v>
      </c>
      <c r="B1061" t="s">
        <v>17588</v>
      </c>
      <c r="C1061" t="s">
        <v>13652</v>
      </c>
      <c r="D1061" t="s">
        <v>61</v>
      </c>
      <c r="E1061" t="s">
        <v>61</v>
      </c>
      <c r="F1061" t="s">
        <v>61</v>
      </c>
      <c r="G1061" t="s">
        <v>61</v>
      </c>
    </row>
    <row r="1062" spans="1:7" x14ac:dyDescent="0.25">
      <c r="A1062">
        <v>88964542</v>
      </c>
      <c r="B1062" t="s">
        <v>17589</v>
      </c>
      <c r="C1062" t="s">
        <v>13652</v>
      </c>
      <c r="D1062" t="s">
        <v>61</v>
      </c>
      <c r="E1062" t="s">
        <v>61</v>
      </c>
      <c r="F1062" t="s">
        <v>61</v>
      </c>
      <c r="G1062" t="s">
        <v>61</v>
      </c>
    </row>
    <row r="1063" spans="1:7" x14ac:dyDescent="0.25">
      <c r="A1063">
        <v>88964544</v>
      </c>
      <c r="B1063" t="s">
        <v>17590</v>
      </c>
      <c r="C1063" t="s">
        <v>13652</v>
      </c>
      <c r="D1063" t="s">
        <v>61</v>
      </c>
      <c r="E1063" t="s">
        <v>61</v>
      </c>
      <c r="F1063" t="s">
        <v>61</v>
      </c>
      <c r="G1063" t="s">
        <v>61</v>
      </c>
    </row>
    <row r="1064" spans="1:7" x14ac:dyDescent="0.25">
      <c r="A1064">
        <v>88964546</v>
      </c>
      <c r="B1064" t="s">
        <v>17591</v>
      </c>
      <c r="C1064" t="s">
        <v>13652</v>
      </c>
      <c r="D1064" t="s">
        <v>61</v>
      </c>
      <c r="E1064" t="s">
        <v>61</v>
      </c>
      <c r="F1064" t="s">
        <v>61</v>
      </c>
      <c r="G1064" t="s">
        <v>61</v>
      </c>
    </row>
    <row r="1065" spans="1:7" x14ac:dyDescent="0.25">
      <c r="A1065">
        <v>88964548</v>
      </c>
      <c r="B1065" t="s">
        <v>17592</v>
      </c>
      <c r="C1065" t="s">
        <v>13652</v>
      </c>
      <c r="D1065" t="s">
        <v>61</v>
      </c>
      <c r="E1065" t="s">
        <v>61</v>
      </c>
      <c r="F1065" t="s">
        <v>61</v>
      </c>
      <c r="G1065" t="s">
        <v>61</v>
      </c>
    </row>
    <row r="1066" spans="1:7" x14ac:dyDescent="0.25">
      <c r="A1066">
        <v>88964562</v>
      </c>
      <c r="B1066" t="s">
        <v>17593</v>
      </c>
      <c r="C1066" t="s">
        <v>13652</v>
      </c>
      <c r="D1066" t="s">
        <v>61</v>
      </c>
      <c r="E1066" t="s">
        <v>61</v>
      </c>
      <c r="F1066" t="s">
        <v>61</v>
      </c>
      <c r="G1066" t="s">
        <v>61</v>
      </c>
    </row>
    <row r="1067" spans="1:7" x14ac:dyDescent="0.25">
      <c r="A1067">
        <v>88964564</v>
      </c>
      <c r="B1067" t="s">
        <v>17594</v>
      </c>
      <c r="C1067" t="s">
        <v>13652</v>
      </c>
      <c r="D1067" t="s">
        <v>61</v>
      </c>
      <c r="E1067" t="s">
        <v>61</v>
      </c>
      <c r="F1067" t="s">
        <v>61</v>
      </c>
      <c r="G1067" t="s">
        <v>61</v>
      </c>
    </row>
    <row r="1068" spans="1:7" x14ac:dyDescent="0.25">
      <c r="A1068">
        <v>88964566</v>
      </c>
      <c r="B1068" t="s">
        <v>17595</v>
      </c>
      <c r="C1068" t="s">
        <v>13652</v>
      </c>
      <c r="D1068" t="s">
        <v>61</v>
      </c>
      <c r="E1068" t="s">
        <v>61</v>
      </c>
      <c r="F1068" t="s">
        <v>61</v>
      </c>
      <c r="G1068" t="s">
        <v>61</v>
      </c>
    </row>
    <row r="1069" spans="1:7" x14ac:dyDescent="0.25">
      <c r="A1069">
        <v>88964568</v>
      </c>
      <c r="B1069" t="s">
        <v>17596</v>
      </c>
      <c r="C1069" t="s">
        <v>13652</v>
      </c>
      <c r="D1069" t="s">
        <v>61</v>
      </c>
      <c r="E1069" t="s">
        <v>61</v>
      </c>
      <c r="F1069" t="s">
        <v>61</v>
      </c>
      <c r="G1069" t="s">
        <v>61</v>
      </c>
    </row>
    <row r="1070" spans="1:7" x14ac:dyDescent="0.25">
      <c r="A1070">
        <v>88964570</v>
      </c>
      <c r="B1070" t="s">
        <v>17597</v>
      </c>
      <c r="C1070" t="s">
        <v>13652</v>
      </c>
      <c r="D1070" t="s">
        <v>61</v>
      </c>
      <c r="E1070" t="s">
        <v>61</v>
      </c>
      <c r="F1070" t="s">
        <v>61</v>
      </c>
      <c r="G1070" t="s">
        <v>61</v>
      </c>
    </row>
    <row r="1071" spans="1:7" x14ac:dyDescent="0.25">
      <c r="A1071">
        <v>88964572</v>
      </c>
      <c r="B1071" t="s">
        <v>17598</v>
      </c>
      <c r="C1071" t="s">
        <v>13652</v>
      </c>
      <c r="D1071" t="s">
        <v>61</v>
      </c>
      <c r="E1071" t="s">
        <v>61</v>
      </c>
      <c r="F1071" t="s">
        <v>61</v>
      </c>
      <c r="G1071" t="s">
        <v>61</v>
      </c>
    </row>
    <row r="1072" spans="1:7" x14ac:dyDescent="0.25">
      <c r="A1072">
        <v>88964574</v>
      </c>
      <c r="B1072" t="s">
        <v>17599</v>
      </c>
      <c r="C1072" t="s">
        <v>13652</v>
      </c>
      <c r="D1072" t="s">
        <v>61</v>
      </c>
      <c r="E1072" t="s">
        <v>61</v>
      </c>
      <c r="F1072" t="s">
        <v>61</v>
      </c>
      <c r="G1072" t="s">
        <v>61</v>
      </c>
    </row>
    <row r="1073" spans="1:7" x14ac:dyDescent="0.25">
      <c r="A1073">
        <v>88964576</v>
      </c>
      <c r="B1073" t="s">
        <v>17600</v>
      </c>
      <c r="C1073" t="s">
        <v>13652</v>
      </c>
      <c r="D1073" t="s">
        <v>61</v>
      </c>
      <c r="E1073" t="s">
        <v>61</v>
      </c>
      <c r="F1073" t="s">
        <v>61</v>
      </c>
      <c r="G1073" t="s">
        <v>61</v>
      </c>
    </row>
    <row r="1074" spans="1:7" x14ac:dyDescent="0.25">
      <c r="A1074">
        <v>88964578</v>
      </c>
      <c r="B1074" t="s">
        <v>17601</v>
      </c>
      <c r="C1074" t="s">
        <v>13652</v>
      </c>
      <c r="D1074" t="s">
        <v>61</v>
      </c>
      <c r="E1074" t="s">
        <v>61</v>
      </c>
      <c r="F1074" t="s">
        <v>61</v>
      </c>
      <c r="G1074" t="s">
        <v>61</v>
      </c>
    </row>
    <row r="1075" spans="1:7" x14ac:dyDescent="0.25">
      <c r="A1075">
        <v>88964580</v>
      </c>
      <c r="B1075" t="s">
        <v>17602</v>
      </c>
      <c r="C1075" t="s">
        <v>13652</v>
      </c>
      <c r="D1075" t="s">
        <v>61</v>
      </c>
      <c r="E1075" t="s">
        <v>61</v>
      </c>
      <c r="F1075" t="s">
        <v>61</v>
      </c>
      <c r="G1075" t="s">
        <v>61</v>
      </c>
    </row>
    <row r="1076" spans="1:7" x14ac:dyDescent="0.25">
      <c r="A1076">
        <v>88964582</v>
      </c>
      <c r="B1076" t="s">
        <v>17603</v>
      </c>
      <c r="C1076" t="s">
        <v>13652</v>
      </c>
      <c r="D1076" t="s">
        <v>61</v>
      </c>
      <c r="E1076" t="s">
        <v>61</v>
      </c>
      <c r="F1076" t="s">
        <v>61</v>
      </c>
      <c r="G1076" t="s">
        <v>61</v>
      </c>
    </row>
    <row r="1077" spans="1:7" x14ac:dyDescent="0.25">
      <c r="A1077">
        <v>88964584</v>
      </c>
      <c r="B1077" t="s">
        <v>17604</v>
      </c>
      <c r="C1077" t="s">
        <v>13652</v>
      </c>
      <c r="D1077" t="s">
        <v>61</v>
      </c>
      <c r="E1077" t="s">
        <v>61</v>
      </c>
      <c r="F1077" t="s">
        <v>61</v>
      </c>
      <c r="G1077" t="s">
        <v>61</v>
      </c>
    </row>
    <row r="1078" spans="1:7" x14ac:dyDescent="0.25">
      <c r="A1078">
        <v>88966178</v>
      </c>
      <c r="B1078" t="s">
        <v>17605</v>
      </c>
      <c r="C1078" t="s">
        <v>13652</v>
      </c>
      <c r="D1078" t="s">
        <v>61</v>
      </c>
      <c r="E1078" t="s">
        <v>61</v>
      </c>
      <c r="F1078" t="s">
        <v>61</v>
      </c>
      <c r="G1078" t="s">
        <v>61</v>
      </c>
    </row>
    <row r="1079" spans="1:7" x14ac:dyDescent="0.25">
      <c r="A1079">
        <v>88966180</v>
      </c>
      <c r="B1079" t="s">
        <v>17606</v>
      </c>
      <c r="C1079" t="s">
        <v>13652</v>
      </c>
      <c r="D1079" t="s">
        <v>61</v>
      </c>
      <c r="E1079" t="s">
        <v>61</v>
      </c>
      <c r="F1079" t="s">
        <v>61</v>
      </c>
      <c r="G1079" t="s">
        <v>61</v>
      </c>
    </row>
    <row r="1080" spans="1:7" x14ac:dyDescent="0.25">
      <c r="A1080">
        <v>88966182</v>
      </c>
      <c r="B1080" t="s">
        <v>17607</v>
      </c>
      <c r="C1080" t="s">
        <v>13652</v>
      </c>
      <c r="D1080" t="s">
        <v>61</v>
      </c>
      <c r="E1080" t="s">
        <v>61</v>
      </c>
      <c r="F1080" t="s">
        <v>61</v>
      </c>
      <c r="G1080" t="s">
        <v>61</v>
      </c>
    </row>
    <row r="1081" spans="1:7" x14ac:dyDescent="0.25">
      <c r="A1081">
        <v>88966184</v>
      </c>
      <c r="B1081" t="s">
        <v>17608</v>
      </c>
      <c r="C1081" t="s">
        <v>13652</v>
      </c>
      <c r="D1081" t="s">
        <v>61</v>
      </c>
      <c r="E1081" t="s">
        <v>61</v>
      </c>
      <c r="F1081" t="s">
        <v>61</v>
      </c>
      <c r="G1081" t="s">
        <v>61</v>
      </c>
    </row>
    <row r="1082" spans="1:7" x14ac:dyDescent="0.25">
      <c r="A1082">
        <v>88966186</v>
      </c>
      <c r="B1082" t="s">
        <v>17609</v>
      </c>
      <c r="C1082" t="s">
        <v>13652</v>
      </c>
      <c r="D1082" t="s">
        <v>61</v>
      </c>
      <c r="E1082" t="s">
        <v>61</v>
      </c>
      <c r="F1082" t="s">
        <v>61</v>
      </c>
      <c r="G1082" t="s">
        <v>61</v>
      </c>
    </row>
    <row r="1083" spans="1:7" x14ac:dyDescent="0.25">
      <c r="A1083">
        <v>88966188</v>
      </c>
      <c r="B1083" t="s">
        <v>17610</v>
      </c>
      <c r="C1083" t="s">
        <v>13652</v>
      </c>
      <c r="D1083" t="s">
        <v>61</v>
      </c>
      <c r="E1083" t="s">
        <v>61</v>
      </c>
      <c r="F1083" t="s">
        <v>61</v>
      </c>
      <c r="G1083" t="s">
        <v>61</v>
      </c>
    </row>
    <row r="1084" spans="1:7" x14ac:dyDescent="0.25">
      <c r="A1084">
        <v>88966276</v>
      </c>
      <c r="B1084" t="s">
        <v>17611</v>
      </c>
      <c r="C1084" t="s">
        <v>13652</v>
      </c>
      <c r="D1084" t="s">
        <v>61</v>
      </c>
      <c r="E1084" t="s">
        <v>61</v>
      </c>
      <c r="F1084" t="s">
        <v>61</v>
      </c>
      <c r="G1084" t="s">
        <v>61</v>
      </c>
    </row>
    <row r="1085" spans="1:7" x14ac:dyDescent="0.25">
      <c r="A1085">
        <v>88966278</v>
      </c>
      <c r="B1085" t="s">
        <v>17612</v>
      </c>
      <c r="C1085" t="s">
        <v>13652</v>
      </c>
      <c r="D1085" t="s">
        <v>61</v>
      </c>
      <c r="E1085" t="s">
        <v>61</v>
      </c>
      <c r="F1085" t="s">
        <v>61</v>
      </c>
      <c r="G1085" t="s">
        <v>61</v>
      </c>
    </row>
    <row r="1086" spans="1:7" x14ac:dyDescent="0.25">
      <c r="A1086">
        <v>88966280</v>
      </c>
      <c r="B1086" t="s">
        <v>17613</v>
      </c>
      <c r="C1086" t="s">
        <v>13652</v>
      </c>
      <c r="D1086" t="s">
        <v>61</v>
      </c>
      <c r="E1086" t="s">
        <v>61</v>
      </c>
      <c r="F1086" t="s">
        <v>61</v>
      </c>
      <c r="G1086" t="s">
        <v>61</v>
      </c>
    </row>
    <row r="1087" spans="1:7" x14ac:dyDescent="0.25">
      <c r="A1087">
        <v>88966282</v>
      </c>
      <c r="B1087" t="s">
        <v>17614</v>
      </c>
      <c r="C1087" t="s">
        <v>13652</v>
      </c>
      <c r="D1087" t="s">
        <v>61</v>
      </c>
      <c r="E1087" t="s">
        <v>61</v>
      </c>
      <c r="F1087" t="s">
        <v>61</v>
      </c>
      <c r="G1087" t="s">
        <v>61</v>
      </c>
    </row>
    <row r="1088" spans="1:7" x14ac:dyDescent="0.25">
      <c r="A1088">
        <v>88966284</v>
      </c>
      <c r="B1088" t="s">
        <v>17615</v>
      </c>
      <c r="C1088" t="s">
        <v>13652</v>
      </c>
      <c r="D1088" t="s">
        <v>61</v>
      </c>
      <c r="E1088" t="s">
        <v>61</v>
      </c>
      <c r="F1088" t="s">
        <v>61</v>
      </c>
      <c r="G1088" t="s">
        <v>61</v>
      </c>
    </row>
    <row r="1089" spans="1:7" x14ac:dyDescent="0.25">
      <c r="A1089">
        <v>88966286</v>
      </c>
      <c r="B1089" t="s">
        <v>17616</v>
      </c>
      <c r="C1089" t="s">
        <v>13652</v>
      </c>
      <c r="D1089" t="s">
        <v>61</v>
      </c>
      <c r="E1089" t="s">
        <v>61</v>
      </c>
      <c r="F1089" t="s">
        <v>61</v>
      </c>
      <c r="G1089" t="s">
        <v>61</v>
      </c>
    </row>
    <row r="1090" spans="1:7" x14ac:dyDescent="0.25">
      <c r="A1090">
        <v>88966374</v>
      </c>
      <c r="B1090" t="s">
        <v>17617</v>
      </c>
      <c r="C1090" t="s">
        <v>13652</v>
      </c>
      <c r="D1090" t="s">
        <v>61</v>
      </c>
      <c r="E1090" t="s">
        <v>61</v>
      </c>
      <c r="F1090" t="s">
        <v>61</v>
      </c>
      <c r="G1090" t="s">
        <v>61</v>
      </c>
    </row>
    <row r="1091" spans="1:7" x14ac:dyDescent="0.25">
      <c r="A1091">
        <v>88966376</v>
      </c>
      <c r="B1091" t="s">
        <v>17618</v>
      </c>
      <c r="C1091" t="s">
        <v>13652</v>
      </c>
      <c r="D1091" t="s">
        <v>61</v>
      </c>
      <c r="E1091" t="s">
        <v>61</v>
      </c>
      <c r="F1091" t="s">
        <v>61</v>
      </c>
      <c r="G1091" t="s">
        <v>61</v>
      </c>
    </row>
    <row r="1092" spans="1:7" x14ac:dyDescent="0.25">
      <c r="A1092">
        <v>88966378</v>
      </c>
      <c r="B1092" t="s">
        <v>17619</v>
      </c>
      <c r="C1092" t="s">
        <v>13652</v>
      </c>
      <c r="D1092" t="s">
        <v>61</v>
      </c>
      <c r="E1092" t="s">
        <v>61</v>
      </c>
      <c r="F1092" t="s">
        <v>61</v>
      </c>
      <c r="G1092" t="s">
        <v>61</v>
      </c>
    </row>
    <row r="1093" spans="1:7" x14ac:dyDescent="0.25">
      <c r="A1093">
        <v>88966380</v>
      </c>
      <c r="B1093" t="s">
        <v>17620</v>
      </c>
      <c r="C1093" t="s">
        <v>13652</v>
      </c>
      <c r="D1093" t="s">
        <v>61</v>
      </c>
      <c r="E1093" t="s">
        <v>61</v>
      </c>
      <c r="F1093" t="s">
        <v>61</v>
      </c>
      <c r="G1093" t="s">
        <v>61</v>
      </c>
    </row>
    <row r="1094" spans="1:7" x14ac:dyDescent="0.25">
      <c r="A1094">
        <v>88966382</v>
      </c>
      <c r="B1094" t="s">
        <v>17621</v>
      </c>
      <c r="C1094" t="s">
        <v>13652</v>
      </c>
      <c r="D1094" t="s">
        <v>61</v>
      </c>
      <c r="E1094" t="s">
        <v>61</v>
      </c>
      <c r="F1094" t="s">
        <v>61</v>
      </c>
      <c r="G1094" t="s">
        <v>61</v>
      </c>
    </row>
    <row r="1095" spans="1:7" x14ac:dyDescent="0.25">
      <c r="A1095">
        <v>88966384</v>
      </c>
      <c r="B1095" t="s">
        <v>17622</v>
      </c>
      <c r="C1095" t="s">
        <v>13652</v>
      </c>
      <c r="D1095" t="s">
        <v>61</v>
      </c>
      <c r="E1095" t="s">
        <v>61</v>
      </c>
      <c r="F1095" t="s">
        <v>61</v>
      </c>
      <c r="G1095" t="s">
        <v>61</v>
      </c>
    </row>
    <row r="1096" spans="1:7" x14ac:dyDescent="0.25">
      <c r="A1096">
        <v>88966472</v>
      </c>
      <c r="B1096" t="s">
        <v>17623</v>
      </c>
      <c r="C1096" t="s">
        <v>13652</v>
      </c>
      <c r="D1096" t="s">
        <v>61</v>
      </c>
      <c r="E1096" t="s">
        <v>61</v>
      </c>
      <c r="F1096" t="s">
        <v>61</v>
      </c>
      <c r="G1096" t="s">
        <v>61</v>
      </c>
    </row>
    <row r="1097" spans="1:7" x14ac:dyDescent="0.25">
      <c r="A1097">
        <v>88966474</v>
      </c>
      <c r="B1097" t="s">
        <v>17624</v>
      </c>
      <c r="C1097" t="s">
        <v>13652</v>
      </c>
      <c r="D1097" t="s">
        <v>61</v>
      </c>
      <c r="E1097" t="s">
        <v>61</v>
      </c>
      <c r="F1097" t="s">
        <v>61</v>
      </c>
      <c r="G1097" t="s">
        <v>61</v>
      </c>
    </row>
    <row r="1098" spans="1:7" x14ac:dyDescent="0.25">
      <c r="A1098">
        <v>88966476</v>
      </c>
      <c r="B1098" t="s">
        <v>17625</v>
      </c>
      <c r="C1098" t="s">
        <v>13652</v>
      </c>
      <c r="D1098" t="s">
        <v>61</v>
      </c>
      <c r="E1098" t="s">
        <v>61</v>
      </c>
      <c r="F1098" t="s">
        <v>61</v>
      </c>
      <c r="G1098" t="s">
        <v>61</v>
      </c>
    </row>
    <row r="1099" spans="1:7" x14ac:dyDescent="0.25">
      <c r="A1099">
        <v>88966478</v>
      </c>
      <c r="B1099" t="s">
        <v>17626</v>
      </c>
      <c r="C1099" t="s">
        <v>13652</v>
      </c>
      <c r="D1099" t="s">
        <v>61</v>
      </c>
      <c r="E1099" t="s">
        <v>61</v>
      </c>
      <c r="F1099" t="s">
        <v>61</v>
      </c>
      <c r="G1099" t="s">
        <v>61</v>
      </c>
    </row>
    <row r="1100" spans="1:7" x14ac:dyDescent="0.25">
      <c r="A1100">
        <v>88966480</v>
      </c>
      <c r="B1100" t="s">
        <v>17627</v>
      </c>
      <c r="C1100" t="s">
        <v>13652</v>
      </c>
      <c r="D1100" t="s">
        <v>61</v>
      </c>
      <c r="E1100" t="s">
        <v>61</v>
      </c>
      <c r="F1100" t="s">
        <v>61</v>
      </c>
      <c r="G1100" t="s">
        <v>61</v>
      </c>
    </row>
    <row r="1101" spans="1:7" x14ac:dyDescent="0.25">
      <c r="A1101">
        <v>88966482</v>
      </c>
      <c r="B1101" t="s">
        <v>17628</v>
      </c>
      <c r="C1101" t="s">
        <v>13652</v>
      </c>
      <c r="D1101" t="s">
        <v>61</v>
      </c>
      <c r="E1101" t="s">
        <v>61</v>
      </c>
      <c r="F1101" t="s">
        <v>61</v>
      </c>
      <c r="G1101" t="s">
        <v>61</v>
      </c>
    </row>
    <row r="1102" spans="1:7" x14ac:dyDescent="0.25">
      <c r="A1102">
        <v>88966570</v>
      </c>
      <c r="B1102" t="s">
        <v>17629</v>
      </c>
      <c r="C1102" t="s">
        <v>13652</v>
      </c>
      <c r="D1102" t="s">
        <v>61</v>
      </c>
      <c r="E1102" t="s">
        <v>61</v>
      </c>
      <c r="F1102" t="s">
        <v>61</v>
      </c>
      <c r="G1102" t="s">
        <v>61</v>
      </c>
    </row>
    <row r="1103" spans="1:7" x14ac:dyDescent="0.25">
      <c r="A1103">
        <v>88966572</v>
      </c>
      <c r="B1103" t="s">
        <v>17630</v>
      </c>
      <c r="C1103" t="s">
        <v>13652</v>
      </c>
      <c r="D1103" t="s">
        <v>61</v>
      </c>
      <c r="E1103" t="s">
        <v>61</v>
      </c>
      <c r="F1103" t="s">
        <v>61</v>
      </c>
      <c r="G1103" t="s">
        <v>61</v>
      </c>
    </row>
    <row r="1104" spans="1:7" x14ac:dyDescent="0.25">
      <c r="A1104">
        <v>88966574</v>
      </c>
      <c r="B1104" t="s">
        <v>17631</v>
      </c>
      <c r="C1104" t="s">
        <v>13652</v>
      </c>
      <c r="D1104" t="s">
        <v>61</v>
      </c>
      <c r="E1104" t="s">
        <v>61</v>
      </c>
      <c r="F1104" t="s">
        <v>61</v>
      </c>
      <c r="G1104" t="s">
        <v>61</v>
      </c>
    </row>
    <row r="1105" spans="1:7" x14ac:dyDescent="0.25">
      <c r="A1105">
        <v>88966576</v>
      </c>
      <c r="B1105" t="s">
        <v>17632</v>
      </c>
      <c r="C1105" t="s">
        <v>13652</v>
      </c>
      <c r="D1105" t="s">
        <v>61</v>
      </c>
      <c r="E1105" t="s">
        <v>61</v>
      </c>
      <c r="F1105" t="s">
        <v>61</v>
      </c>
      <c r="G1105" t="s">
        <v>61</v>
      </c>
    </row>
    <row r="1106" spans="1:7" x14ac:dyDescent="0.25">
      <c r="A1106">
        <v>88966578</v>
      </c>
      <c r="B1106" t="s">
        <v>17633</v>
      </c>
      <c r="C1106" t="s">
        <v>13652</v>
      </c>
      <c r="D1106" t="s">
        <v>61</v>
      </c>
      <c r="E1106" t="s">
        <v>61</v>
      </c>
      <c r="F1106" t="s">
        <v>61</v>
      </c>
      <c r="G1106" t="s">
        <v>61</v>
      </c>
    </row>
    <row r="1107" spans="1:7" x14ac:dyDescent="0.25">
      <c r="A1107">
        <v>88966580</v>
      </c>
      <c r="B1107" t="s">
        <v>17634</v>
      </c>
      <c r="C1107" t="s">
        <v>13652</v>
      </c>
      <c r="D1107" t="s">
        <v>61</v>
      </c>
      <c r="E1107" t="s">
        <v>61</v>
      </c>
      <c r="F1107" t="s">
        <v>61</v>
      </c>
      <c r="G1107" t="s">
        <v>61</v>
      </c>
    </row>
    <row r="1108" spans="1:7" x14ac:dyDescent="0.25">
      <c r="A1108">
        <v>88966664</v>
      </c>
      <c r="B1108" t="s">
        <v>17635</v>
      </c>
      <c r="C1108" t="s">
        <v>13652</v>
      </c>
      <c r="D1108" t="s">
        <v>61</v>
      </c>
      <c r="E1108" t="s">
        <v>61</v>
      </c>
      <c r="F1108" t="s">
        <v>61</v>
      </c>
      <c r="G1108" t="s">
        <v>61</v>
      </c>
    </row>
    <row r="1109" spans="1:7" x14ac:dyDescent="0.25">
      <c r="A1109">
        <v>88966666</v>
      </c>
      <c r="B1109" t="s">
        <v>17636</v>
      </c>
      <c r="C1109" t="s">
        <v>13652</v>
      </c>
      <c r="D1109" t="s">
        <v>61</v>
      </c>
      <c r="E1109" t="s">
        <v>61</v>
      </c>
      <c r="F1109" t="s">
        <v>61</v>
      </c>
      <c r="G1109" t="s">
        <v>61</v>
      </c>
    </row>
    <row r="1110" spans="1:7" x14ac:dyDescent="0.25">
      <c r="A1110">
        <v>88966668</v>
      </c>
      <c r="B1110" t="s">
        <v>17637</v>
      </c>
      <c r="C1110" t="s">
        <v>13652</v>
      </c>
      <c r="D1110" t="s">
        <v>61</v>
      </c>
      <c r="E1110" t="s">
        <v>61</v>
      </c>
      <c r="F1110" t="s">
        <v>61</v>
      </c>
      <c r="G1110" t="s">
        <v>61</v>
      </c>
    </row>
    <row r="1111" spans="1:7" x14ac:dyDescent="0.25">
      <c r="A1111">
        <v>88966670</v>
      </c>
      <c r="B1111" t="s">
        <v>17638</v>
      </c>
      <c r="C1111" t="s">
        <v>13652</v>
      </c>
      <c r="D1111" t="s">
        <v>61</v>
      </c>
      <c r="E1111" t="s">
        <v>61</v>
      </c>
      <c r="F1111" t="s">
        <v>61</v>
      </c>
      <c r="G1111" t="s">
        <v>61</v>
      </c>
    </row>
    <row r="1112" spans="1:7" x14ac:dyDescent="0.25">
      <c r="A1112">
        <v>88966672</v>
      </c>
      <c r="B1112" t="s">
        <v>17639</v>
      </c>
      <c r="C1112" t="s">
        <v>13652</v>
      </c>
      <c r="D1112" t="s">
        <v>61</v>
      </c>
      <c r="E1112" t="s">
        <v>61</v>
      </c>
      <c r="F1112" t="s">
        <v>61</v>
      </c>
      <c r="G1112" t="s">
        <v>61</v>
      </c>
    </row>
    <row r="1113" spans="1:7" x14ac:dyDescent="0.25">
      <c r="A1113">
        <v>88966674</v>
      </c>
      <c r="B1113" t="s">
        <v>17640</v>
      </c>
      <c r="C1113" t="s">
        <v>13652</v>
      </c>
      <c r="D1113" t="s">
        <v>61</v>
      </c>
      <c r="E1113" t="s">
        <v>61</v>
      </c>
      <c r="F1113" t="s">
        <v>61</v>
      </c>
      <c r="G1113" t="s">
        <v>61</v>
      </c>
    </row>
    <row r="1114" spans="1:7" x14ac:dyDescent="0.25">
      <c r="A1114">
        <v>88966762</v>
      </c>
      <c r="B1114" t="s">
        <v>17641</v>
      </c>
      <c r="C1114" t="s">
        <v>13652</v>
      </c>
      <c r="D1114" t="s">
        <v>61</v>
      </c>
      <c r="E1114" t="s">
        <v>61</v>
      </c>
      <c r="F1114" t="s">
        <v>61</v>
      </c>
      <c r="G1114" t="s">
        <v>61</v>
      </c>
    </row>
    <row r="1115" spans="1:7" x14ac:dyDescent="0.25">
      <c r="A1115">
        <v>88966764</v>
      </c>
      <c r="B1115" t="s">
        <v>17642</v>
      </c>
      <c r="C1115" t="s">
        <v>13652</v>
      </c>
      <c r="D1115" t="s">
        <v>61</v>
      </c>
      <c r="E1115" t="s">
        <v>61</v>
      </c>
      <c r="F1115" t="s">
        <v>61</v>
      </c>
      <c r="G1115" t="s">
        <v>61</v>
      </c>
    </row>
    <row r="1116" spans="1:7" x14ac:dyDescent="0.25">
      <c r="A1116">
        <v>88966766</v>
      </c>
      <c r="B1116" t="s">
        <v>17643</v>
      </c>
      <c r="C1116" t="s">
        <v>13652</v>
      </c>
      <c r="D1116" t="s">
        <v>61</v>
      </c>
      <c r="E1116" t="s">
        <v>61</v>
      </c>
      <c r="F1116" t="s">
        <v>61</v>
      </c>
      <c r="G1116" t="s">
        <v>61</v>
      </c>
    </row>
    <row r="1117" spans="1:7" x14ac:dyDescent="0.25">
      <c r="A1117">
        <v>88966768</v>
      </c>
      <c r="B1117" t="s">
        <v>17644</v>
      </c>
      <c r="C1117" t="s">
        <v>13652</v>
      </c>
      <c r="D1117" t="s">
        <v>61</v>
      </c>
      <c r="E1117" t="s">
        <v>61</v>
      </c>
      <c r="F1117" t="s">
        <v>61</v>
      </c>
      <c r="G1117" t="s">
        <v>61</v>
      </c>
    </row>
    <row r="1118" spans="1:7" x14ac:dyDescent="0.25">
      <c r="A1118">
        <v>88966770</v>
      </c>
      <c r="B1118" t="s">
        <v>17645</v>
      </c>
      <c r="C1118" t="s">
        <v>13652</v>
      </c>
      <c r="D1118" t="s">
        <v>61</v>
      </c>
      <c r="E1118" t="s">
        <v>61</v>
      </c>
      <c r="F1118" t="s">
        <v>61</v>
      </c>
      <c r="G1118" t="s">
        <v>61</v>
      </c>
    </row>
    <row r="1119" spans="1:7" x14ac:dyDescent="0.25">
      <c r="A1119">
        <v>88966772</v>
      </c>
      <c r="B1119" t="s">
        <v>17646</v>
      </c>
      <c r="C1119" t="s">
        <v>13652</v>
      </c>
      <c r="D1119" t="s">
        <v>61</v>
      </c>
      <c r="E1119" t="s">
        <v>61</v>
      </c>
      <c r="F1119" t="s">
        <v>61</v>
      </c>
      <c r="G1119" t="s">
        <v>61</v>
      </c>
    </row>
    <row r="1120" spans="1:7" x14ac:dyDescent="0.25">
      <c r="A1120">
        <v>88966862</v>
      </c>
      <c r="B1120" t="s">
        <v>17647</v>
      </c>
      <c r="C1120" t="s">
        <v>13652</v>
      </c>
      <c r="D1120" t="s">
        <v>61</v>
      </c>
      <c r="E1120" t="s">
        <v>61</v>
      </c>
      <c r="F1120" t="s">
        <v>61</v>
      </c>
      <c r="G1120" t="s">
        <v>61</v>
      </c>
    </row>
    <row r="1121" spans="1:7" x14ac:dyDescent="0.25">
      <c r="A1121">
        <v>88966864</v>
      </c>
      <c r="B1121" t="s">
        <v>17648</v>
      </c>
      <c r="C1121" t="s">
        <v>13652</v>
      </c>
      <c r="D1121" t="s">
        <v>61</v>
      </c>
      <c r="E1121" t="s">
        <v>61</v>
      </c>
      <c r="F1121" t="s">
        <v>61</v>
      </c>
      <c r="G1121" t="s">
        <v>61</v>
      </c>
    </row>
    <row r="1122" spans="1:7" x14ac:dyDescent="0.25">
      <c r="A1122">
        <v>88966866</v>
      </c>
      <c r="B1122" t="s">
        <v>17649</v>
      </c>
      <c r="C1122" t="s">
        <v>13652</v>
      </c>
      <c r="D1122" t="s">
        <v>61</v>
      </c>
      <c r="E1122" t="s">
        <v>61</v>
      </c>
      <c r="F1122" t="s">
        <v>61</v>
      </c>
      <c r="G1122" t="s">
        <v>61</v>
      </c>
    </row>
    <row r="1123" spans="1:7" x14ac:dyDescent="0.25">
      <c r="A1123">
        <v>88966868</v>
      </c>
      <c r="B1123" t="s">
        <v>17650</v>
      </c>
      <c r="C1123" t="s">
        <v>13652</v>
      </c>
      <c r="D1123" t="s">
        <v>61</v>
      </c>
      <c r="E1123" t="s">
        <v>61</v>
      </c>
      <c r="F1123" t="s">
        <v>61</v>
      </c>
      <c r="G1123" t="s">
        <v>61</v>
      </c>
    </row>
    <row r="1124" spans="1:7" x14ac:dyDescent="0.25">
      <c r="A1124">
        <v>88966870</v>
      </c>
      <c r="B1124" t="s">
        <v>17651</v>
      </c>
      <c r="C1124" t="s">
        <v>13652</v>
      </c>
      <c r="D1124" t="s">
        <v>61</v>
      </c>
      <c r="E1124" t="s">
        <v>61</v>
      </c>
      <c r="F1124" t="s">
        <v>61</v>
      </c>
      <c r="G1124" t="s">
        <v>61</v>
      </c>
    </row>
    <row r="1125" spans="1:7" x14ac:dyDescent="0.25">
      <c r="A1125">
        <v>88966872</v>
      </c>
      <c r="B1125" t="s">
        <v>17652</v>
      </c>
      <c r="C1125" t="s">
        <v>13652</v>
      </c>
      <c r="D1125" t="s">
        <v>61</v>
      </c>
      <c r="E1125" t="s">
        <v>61</v>
      </c>
      <c r="F1125" t="s">
        <v>61</v>
      </c>
      <c r="G1125" t="s">
        <v>61</v>
      </c>
    </row>
    <row r="1126" spans="1:7" x14ac:dyDescent="0.25">
      <c r="A1126">
        <v>88966960</v>
      </c>
      <c r="B1126" t="s">
        <v>17653</v>
      </c>
      <c r="C1126" t="s">
        <v>13652</v>
      </c>
      <c r="D1126" t="s">
        <v>61</v>
      </c>
      <c r="E1126" t="s">
        <v>61</v>
      </c>
      <c r="F1126" t="s">
        <v>61</v>
      </c>
      <c r="G1126" t="s">
        <v>61</v>
      </c>
    </row>
    <row r="1127" spans="1:7" x14ac:dyDescent="0.25">
      <c r="A1127">
        <v>88966962</v>
      </c>
      <c r="B1127" t="s">
        <v>17654</v>
      </c>
      <c r="C1127" t="s">
        <v>13652</v>
      </c>
      <c r="D1127" t="s">
        <v>61</v>
      </c>
      <c r="E1127" t="s">
        <v>61</v>
      </c>
      <c r="F1127" t="s">
        <v>61</v>
      </c>
      <c r="G1127" t="s">
        <v>61</v>
      </c>
    </row>
    <row r="1128" spans="1:7" x14ac:dyDescent="0.25">
      <c r="A1128">
        <v>88966964</v>
      </c>
      <c r="B1128" t="s">
        <v>17655</v>
      </c>
      <c r="C1128" t="s">
        <v>13652</v>
      </c>
      <c r="D1128" t="s">
        <v>61</v>
      </c>
      <c r="E1128" t="s">
        <v>61</v>
      </c>
      <c r="F1128" t="s">
        <v>61</v>
      </c>
      <c r="G1128" t="s">
        <v>61</v>
      </c>
    </row>
    <row r="1129" spans="1:7" x14ac:dyDescent="0.25">
      <c r="A1129">
        <v>88966966</v>
      </c>
      <c r="B1129" t="s">
        <v>17656</v>
      </c>
      <c r="C1129" t="s">
        <v>13652</v>
      </c>
      <c r="D1129" t="s">
        <v>61</v>
      </c>
      <c r="E1129" t="s">
        <v>61</v>
      </c>
      <c r="F1129" t="s">
        <v>61</v>
      </c>
      <c r="G1129" t="s">
        <v>61</v>
      </c>
    </row>
    <row r="1130" spans="1:7" x14ac:dyDescent="0.25">
      <c r="A1130">
        <v>88966968</v>
      </c>
      <c r="B1130" t="s">
        <v>17657</v>
      </c>
      <c r="C1130" t="s">
        <v>13652</v>
      </c>
      <c r="D1130" t="s">
        <v>61</v>
      </c>
      <c r="E1130" t="s">
        <v>61</v>
      </c>
      <c r="F1130" t="s">
        <v>61</v>
      </c>
      <c r="G1130" t="s">
        <v>61</v>
      </c>
    </row>
    <row r="1131" spans="1:7" x14ac:dyDescent="0.25">
      <c r="A1131">
        <v>88966970</v>
      </c>
      <c r="B1131" t="s">
        <v>17658</v>
      </c>
      <c r="C1131" t="s">
        <v>13652</v>
      </c>
      <c r="D1131" t="s">
        <v>61</v>
      </c>
      <c r="E1131" t="s">
        <v>61</v>
      </c>
      <c r="F1131" t="s">
        <v>61</v>
      </c>
      <c r="G1131" t="s">
        <v>61</v>
      </c>
    </row>
    <row r="1132" spans="1:7" x14ac:dyDescent="0.25">
      <c r="A1132">
        <v>88967058</v>
      </c>
      <c r="B1132" t="s">
        <v>17659</v>
      </c>
      <c r="C1132" t="s">
        <v>13652</v>
      </c>
      <c r="D1132" t="s">
        <v>61</v>
      </c>
      <c r="E1132" t="s">
        <v>61</v>
      </c>
      <c r="F1132" t="s">
        <v>61</v>
      </c>
      <c r="G1132" t="s">
        <v>61</v>
      </c>
    </row>
    <row r="1133" spans="1:7" x14ac:dyDescent="0.25">
      <c r="A1133">
        <v>88967060</v>
      </c>
      <c r="B1133" t="s">
        <v>17660</v>
      </c>
      <c r="C1133" t="s">
        <v>13652</v>
      </c>
      <c r="D1133" t="s">
        <v>61</v>
      </c>
      <c r="E1133" t="s">
        <v>61</v>
      </c>
      <c r="F1133" t="s">
        <v>61</v>
      </c>
      <c r="G1133" t="s">
        <v>61</v>
      </c>
    </row>
    <row r="1134" spans="1:7" x14ac:dyDescent="0.25">
      <c r="A1134">
        <v>88967062</v>
      </c>
      <c r="B1134" t="s">
        <v>17661</v>
      </c>
      <c r="C1134" t="s">
        <v>13652</v>
      </c>
      <c r="D1134" t="s">
        <v>61</v>
      </c>
      <c r="E1134" t="s">
        <v>61</v>
      </c>
      <c r="F1134" t="s">
        <v>61</v>
      </c>
      <c r="G1134" t="s">
        <v>61</v>
      </c>
    </row>
    <row r="1135" spans="1:7" x14ac:dyDescent="0.25">
      <c r="A1135">
        <v>88967064</v>
      </c>
      <c r="B1135" t="s">
        <v>17662</v>
      </c>
      <c r="C1135" t="s">
        <v>13652</v>
      </c>
      <c r="D1135" t="s">
        <v>61</v>
      </c>
      <c r="E1135" t="s">
        <v>61</v>
      </c>
      <c r="F1135" t="s">
        <v>61</v>
      </c>
      <c r="G1135" t="s">
        <v>61</v>
      </c>
    </row>
    <row r="1136" spans="1:7" x14ac:dyDescent="0.25">
      <c r="A1136">
        <v>88967066</v>
      </c>
      <c r="B1136" t="s">
        <v>17663</v>
      </c>
      <c r="C1136" t="s">
        <v>13652</v>
      </c>
      <c r="D1136" t="s">
        <v>61</v>
      </c>
      <c r="E1136" t="s">
        <v>61</v>
      </c>
      <c r="F1136" t="s">
        <v>61</v>
      </c>
      <c r="G1136" t="s">
        <v>61</v>
      </c>
    </row>
    <row r="1137" spans="1:7" x14ac:dyDescent="0.25">
      <c r="A1137">
        <v>88967068</v>
      </c>
      <c r="B1137" t="s">
        <v>17664</v>
      </c>
      <c r="C1137" t="s">
        <v>13652</v>
      </c>
      <c r="D1137" t="s">
        <v>61</v>
      </c>
      <c r="E1137" t="s">
        <v>61</v>
      </c>
      <c r="F1137" t="s">
        <v>61</v>
      </c>
      <c r="G1137" t="s">
        <v>61</v>
      </c>
    </row>
    <row r="1138" spans="1:7" x14ac:dyDescent="0.25">
      <c r="A1138">
        <v>88967156</v>
      </c>
      <c r="B1138" t="s">
        <v>17665</v>
      </c>
      <c r="C1138" t="s">
        <v>13652</v>
      </c>
      <c r="D1138" t="s">
        <v>61</v>
      </c>
      <c r="E1138" t="s">
        <v>61</v>
      </c>
      <c r="F1138" t="s">
        <v>61</v>
      </c>
      <c r="G1138" t="s">
        <v>61</v>
      </c>
    </row>
    <row r="1139" spans="1:7" x14ac:dyDescent="0.25">
      <c r="A1139">
        <v>88967158</v>
      </c>
      <c r="B1139" t="s">
        <v>17666</v>
      </c>
      <c r="C1139" t="s">
        <v>13652</v>
      </c>
      <c r="D1139" t="s">
        <v>61</v>
      </c>
      <c r="E1139" t="s">
        <v>61</v>
      </c>
      <c r="F1139" t="s">
        <v>61</v>
      </c>
      <c r="G1139" t="s">
        <v>61</v>
      </c>
    </row>
    <row r="1140" spans="1:7" x14ac:dyDescent="0.25">
      <c r="A1140">
        <v>88967160</v>
      </c>
      <c r="B1140" t="s">
        <v>17667</v>
      </c>
      <c r="C1140" t="s">
        <v>13652</v>
      </c>
      <c r="D1140" t="s">
        <v>61</v>
      </c>
      <c r="E1140" t="s">
        <v>61</v>
      </c>
      <c r="F1140" t="s">
        <v>61</v>
      </c>
      <c r="G1140" t="s">
        <v>61</v>
      </c>
    </row>
    <row r="1141" spans="1:7" x14ac:dyDescent="0.25">
      <c r="A1141">
        <v>88967162</v>
      </c>
      <c r="B1141" t="s">
        <v>17668</v>
      </c>
      <c r="C1141" t="s">
        <v>13652</v>
      </c>
      <c r="D1141" t="s">
        <v>61</v>
      </c>
      <c r="E1141" t="s">
        <v>61</v>
      </c>
      <c r="F1141" t="s">
        <v>61</v>
      </c>
      <c r="G1141" t="s">
        <v>61</v>
      </c>
    </row>
    <row r="1142" spans="1:7" x14ac:dyDescent="0.25">
      <c r="A1142">
        <v>88967164</v>
      </c>
      <c r="B1142" t="s">
        <v>17669</v>
      </c>
      <c r="C1142" t="s">
        <v>13652</v>
      </c>
      <c r="D1142" t="s">
        <v>61</v>
      </c>
      <c r="E1142" t="s">
        <v>61</v>
      </c>
      <c r="F1142" t="s">
        <v>61</v>
      </c>
      <c r="G1142" t="s">
        <v>61</v>
      </c>
    </row>
    <row r="1143" spans="1:7" x14ac:dyDescent="0.25">
      <c r="A1143">
        <v>88967166</v>
      </c>
      <c r="B1143" t="s">
        <v>17670</v>
      </c>
      <c r="C1143" t="s">
        <v>13652</v>
      </c>
      <c r="D1143" t="s">
        <v>61</v>
      </c>
      <c r="E1143" t="s">
        <v>61</v>
      </c>
      <c r="F1143" t="s">
        <v>61</v>
      </c>
      <c r="G1143" t="s">
        <v>61</v>
      </c>
    </row>
    <row r="1144" spans="1:7" x14ac:dyDescent="0.25">
      <c r="A1144">
        <v>88967254</v>
      </c>
      <c r="B1144" t="s">
        <v>17671</v>
      </c>
      <c r="C1144" t="s">
        <v>13652</v>
      </c>
      <c r="D1144" t="s">
        <v>61</v>
      </c>
      <c r="E1144" t="s">
        <v>61</v>
      </c>
      <c r="F1144" t="s">
        <v>61</v>
      </c>
      <c r="G1144" t="s">
        <v>61</v>
      </c>
    </row>
    <row r="1145" spans="1:7" x14ac:dyDescent="0.25">
      <c r="A1145">
        <v>88967256</v>
      </c>
      <c r="B1145" t="s">
        <v>17672</v>
      </c>
      <c r="C1145" t="s">
        <v>13652</v>
      </c>
      <c r="D1145" t="s">
        <v>61</v>
      </c>
      <c r="E1145" t="s">
        <v>61</v>
      </c>
      <c r="F1145" t="s">
        <v>61</v>
      </c>
      <c r="G1145" t="s">
        <v>61</v>
      </c>
    </row>
    <row r="1146" spans="1:7" x14ac:dyDescent="0.25">
      <c r="A1146">
        <v>88967258</v>
      </c>
      <c r="B1146" t="s">
        <v>17673</v>
      </c>
      <c r="C1146" t="s">
        <v>13652</v>
      </c>
      <c r="D1146" t="s">
        <v>61</v>
      </c>
      <c r="E1146" t="s">
        <v>61</v>
      </c>
      <c r="F1146" t="s">
        <v>61</v>
      </c>
      <c r="G1146" t="s">
        <v>61</v>
      </c>
    </row>
    <row r="1147" spans="1:7" x14ac:dyDescent="0.25">
      <c r="A1147">
        <v>88967260</v>
      </c>
      <c r="B1147" t="s">
        <v>17674</v>
      </c>
      <c r="C1147" t="s">
        <v>13652</v>
      </c>
      <c r="D1147" t="s">
        <v>61</v>
      </c>
      <c r="E1147" t="s">
        <v>61</v>
      </c>
      <c r="F1147" t="s">
        <v>61</v>
      </c>
      <c r="G1147" t="s">
        <v>61</v>
      </c>
    </row>
    <row r="1148" spans="1:7" x14ac:dyDescent="0.25">
      <c r="A1148">
        <v>88967262</v>
      </c>
      <c r="B1148" t="s">
        <v>17675</v>
      </c>
      <c r="C1148" t="s">
        <v>13652</v>
      </c>
      <c r="D1148" t="s">
        <v>61</v>
      </c>
      <c r="E1148" t="s">
        <v>61</v>
      </c>
      <c r="F1148" t="s">
        <v>61</v>
      </c>
      <c r="G1148" t="s">
        <v>61</v>
      </c>
    </row>
    <row r="1149" spans="1:7" x14ac:dyDescent="0.25">
      <c r="A1149">
        <v>88967264</v>
      </c>
      <c r="B1149" t="s">
        <v>17676</v>
      </c>
      <c r="C1149" t="s">
        <v>13652</v>
      </c>
      <c r="D1149" t="s">
        <v>61</v>
      </c>
      <c r="E1149" t="s">
        <v>61</v>
      </c>
      <c r="F1149" t="s">
        <v>61</v>
      </c>
      <c r="G1149" t="s">
        <v>61</v>
      </c>
    </row>
    <row r="1150" spans="1:7" x14ac:dyDescent="0.25">
      <c r="A1150">
        <v>88967352</v>
      </c>
      <c r="B1150" t="s">
        <v>17677</v>
      </c>
      <c r="C1150" t="s">
        <v>13652</v>
      </c>
      <c r="D1150" t="s">
        <v>61</v>
      </c>
      <c r="E1150" t="s">
        <v>61</v>
      </c>
      <c r="F1150" t="s">
        <v>61</v>
      </c>
      <c r="G1150" t="s">
        <v>61</v>
      </c>
    </row>
    <row r="1151" spans="1:7" x14ac:dyDescent="0.25">
      <c r="A1151">
        <v>88967354</v>
      </c>
      <c r="B1151" t="s">
        <v>17678</v>
      </c>
      <c r="C1151" t="s">
        <v>13652</v>
      </c>
      <c r="D1151" t="s">
        <v>61</v>
      </c>
      <c r="E1151" t="s">
        <v>61</v>
      </c>
      <c r="F1151" t="s">
        <v>61</v>
      </c>
      <c r="G1151" t="s">
        <v>61</v>
      </c>
    </row>
    <row r="1152" spans="1:7" x14ac:dyDescent="0.25">
      <c r="A1152">
        <v>88967356</v>
      </c>
      <c r="B1152" t="s">
        <v>17679</v>
      </c>
      <c r="C1152" t="s">
        <v>13652</v>
      </c>
      <c r="D1152" t="s">
        <v>61</v>
      </c>
      <c r="E1152" t="s">
        <v>61</v>
      </c>
      <c r="F1152" t="s">
        <v>61</v>
      </c>
      <c r="G1152" t="s">
        <v>61</v>
      </c>
    </row>
    <row r="1153" spans="1:7" x14ac:dyDescent="0.25">
      <c r="A1153">
        <v>88967358</v>
      </c>
      <c r="B1153" t="s">
        <v>17680</v>
      </c>
      <c r="C1153" t="s">
        <v>13652</v>
      </c>
      <c r="D1153" t="s">
        <v>61</v>
      </c>
      <c r="E1153" t="s">
        <v>61</v>
      </c>
      <c r="F1153" t="s">
        <v>61</v>
      </c>
      <c r="G1153" t="s">
        <v>61</v>
      </c>
    </row>
    <row r="1154" spans="1:7" x14ac:dyDescent="0.25">
      <c r="A1154">
        <v>88967360</v>
      </c>
      <c r="B1154" t="s">
        <v>17681</v>
      </c>
      <c r="C1154" t="s">
        <v>13652</v>
      </c>
      <c r="D1154" t="s">
        <v>61</v>
      </c>
      <c r="E1154" t="s">
        <v>61</v>
      </c>
      <c r="F1154" t="s">
        <v>61</v>
      </c>
      <c r="G1154" t="s">
        <v>61</v>
      </c>
    </row>
    <row r="1155" spans="1:7" x14ac:dyDescent="0.25">
      <c r="A1155">
        <v>88967362</v>
      </c>
      <c r="B1155" t="s">
        <v>17682</v>
      </c>
      <c r="C1155" t="s">
        <v>13652</v>
      </c>
      <c r="D1155" t="s">
        <v>61</v>
      </c>
      <c r="E1155" t="s">
        <v>61</v>
      </c>
      <c r="F1155" t="s">
        <v>61</v>
      </c>
      <c r="G1155" t="s">
        <v>61</v>
      </c>
    </row>
    <row r="1156" spans="1:7" x14ac:dyDescent="0.25">
      <c r="A1156">
        <v>88967450</v>
      </c>
      <c r="B1156" t="s">
        <v>17683</v>
      </c>
      <c r="C1156" t="s">
        <v>13652</v>
      </c>
      <c r="D1156" t="s">
        <v>61</v>
      </c>
      <c r="E1156" t="s">
        <v>61</v>
      </c>
      <c r="F1156" t="s">
        <v>61</v>
      </c>
      <c r="G1156" t="s">
        <v>61</v>
      </c>
    </row>
    <row r="1157" spans="1:7" x14ac:dyDescent="0.25">
      <c r="A1157">
        <v>88967452</v>
      </c>
      <c r="B1157" t="s">
        <v>17684</v>
      </c>
      <c r="C1157" t="s">
        <v>13652</v>
      </c>
      <c r="D1157" t="s">
        <v>61</v>
      </c>
      <c r="E1157" t="s">
        <v>61</v>
      </c>
      <c r="F1157" t="s">
        <v>61</v>
      </c>
      <c r="G1157" t="s">
        <v>61</v>
      </c>
    </row>
    <row r="1158" spans="1:7" x14ac:dyDescent="0.25">
      <c r="A1158">
        <v>88967454</v>
      </c>
      <c r="B1158" t="s">
        <v>17685</v>
      </c>
      <c r="C1158" t="s">
        <v>13652</v>
      </c>
      <c r="D1158" t="s">
        <v>61</v>
      </c>
      <c r="E1158" t="s">
        <v>61</v>
      </c>
      <c r="F1158" t="s">
        <v>61</v>
      </c>
      <c r="G1158" t="s">
        <v>61</v>
      </c>
    </row>
    <row r="1159" spans="1:7" x14ac:dyDescent="0.25">
      <c r="A1159">
        <v>88967456</v>
      </c>
      <c r="B1159" t="s">
        <v>17686</v>
      </c>
      <c r="C1159" t="s">
        <v>13652</v>
      </c>
      <c r="D1159" t="s">
        <v>61</v>
      </c>
      <c r="E1159" t="s">
        <v>61</v>
      </c>
      <c r="F1159" t="s">
        <v>61</v>
      </c>
      <c r="G1159" t="s">
        <v>61</v>
      </c>
    </row>
    <row r="1160" spans="1:7" x14ac:dyDescent="0.25">
      <c r="A1160">
        <v>88967458</v>
      </c>
      <c r="B1160" t="s">
        <v>17687</v>
      </c>
      <c r="C1160" t="s">
        <v>13652</v>
      </c>
      <c r="D1160" t="s">
        <v>61</v>
      </c>
      <c r="E1160" t="s">
        <v>61</v>
      </c>
      <c r="F1160" t="s">
        <v>61</v>
      </c>
      <c r="G1160" t="s">
        <v>61</v>
      </c>
    </row>
    <row r="1161" spans="1:7" x14ac:dyDescent="0.25">
      <c r="A1161">
        <v>88967460</v>
      </c>
      <c r="B1161" t="s">
        <v>17688</v>
      </c>
      <c r="C1161" t="s">
        <v>13652</v>
      </c>
      <c r="D1161" t="s">
        <v>61</v>
      </c>
      <c r="E1161" t="s">
        <v>61</v>
      </c>
      <c r="F1161" t="s">
        <v>61</v>
      </c>
      <c r="G1161" t="s">
        <v>61</v>
      </c>
    </row>
    <row r="1162" spans="1:7" x14ac:dyDescent="0.25">
      <c r="A1162">
        <v>88967464</v>
      </c>
      <c r="B1162" t="s">
        <v>17689</v>
      </c>
      <c r="C1162" t="s">
        <v>13652</v>
      </c>
      <c r="D1162" t="s">
        <v>61</v>
      </c>
      <c r="E1162" t="s">
        <v>61</v>
      </c>
      <c r="F1162" t="s">
        <v>61</v>
      </c>
      <c r="G1162" t="s">
        <v>61</v>
      </c>
    </row>
    <row r="1163" spans="1:7" x14ac:dyDescent="0.25">
      <c r="A1163">
        <v>88967466</v>
      </c>
      <c r="B1163" t="s">
        <v>17690</v>
      </c>
      <c r="C1163" t="s">
        <v>13652</v>
      </c>
      <c r="D1163" t="s">
        <v>61</v>
      </c>
      <c r="E1163" t="s">
        <v>61</v>
      </c>
      <c r="F1163" t="s">
        <v>61</v>
      </c>
      <c r="G1163" t="s">
        <v>61</v>
      </c>
    </row>
    <row r="1164" spans="1:7" x14ac:dyDescent="0.25">
      <c r="A1164">
        <v>88967468</v>
      </c>
      <c r="B1164" t="s">
        <v>17691</v>
      </c>
      <c r="C1164" t="s">
        <v>13652</v>
      </c>
      <c r="D1164" t="s">
        <v>61</v>
      </c>
      <c r="E1164" t="s">
        <v>61</v>
      </c>
      <c r="F1164" t="s">
        <v>61</v>
      </c>
      <c r="G1164" t="s">
        <v>61</v>
      </c>
    </row>
    <row r="1165" spans="1:7" x14ac:dyDescent="0.25">
      <c r="A1165">
        <v>88967470</v>
      </c>
      <c r="B1165" t="s">
        <v>17692</v>
      </c>
      <c r="C1165" t="s">
        <v>13652</v>
      </c>
      <c r="D1165" t="s">
        <v>61</v>
      </c>
      <c r="E1165" t="s">
        <v>61</v>
      </c>
      <c r="F1165" t="s">
        <v>61</v>
      </c>
      <c r="G1165" t="s">
        <v>61</v>
      </c>
    </row>
    <row r="1166" spans="1:7" x14ac:dyDescent="0.25">
      <c r="A1166">
        <v>88967472</v>
      </c>
      <c r="B1166" t="s">
        <v>17693</v>
      </c>
      <c r="C1166" t="s">
        <v>13652</v>
      </c>
      <c r="D1166" t="s">
        <v>61</v>
      </c>
      <c r="E1166" t="s">
        <v>61</v>
      </c>
      <c r="F1166" t="s">
        <v>61</v>
      </c>
      <c r="G1166" t="s">
        <v>61</v>
      </c>
    </row>
    <row r="1167" spans="1:7" x14ac:dyDescent="0.25">
      <c r="A1167">
        <v>88967474</v>
      </c>
      <c r="B1167" t="s">
        <v>17694</v>
      </c>
      <c r="C1167" t="s">
        <v>13652</v>
      </c>
      <c r="D1167" t="s">
        <v>61</v>
      </c>
      <c r="E1167" t="s">
        <v>61</v>
      </c>
      <c r="F1167" t="s">
        <v>61</v>
      </c>
      <c r="G1167" t="s">
        <v>61</v>
      </c>
    </row>
    <row r="1168" spans="1:7" x14ac:dyDescent="0.25">
      <c r="A1168">
        <v>88967572</v>
      </c>
      <c r="B1168" t="s">
        <v>17695</v>
      </c>
      <c r="C1168" t="s">
        <v>13652</v>
      </c>
      <c r="D1168" t="s">
        <v>61</v>
      </c>
      <c r="E1168" t="s">
        <v>61</v>
      </c>
      <c r="F1168" t="s">
        <v>61</v>
      </c>
      <c r="G1168" t="s">
        <v>61</v>
      </c>
    </row>
    <row r="1169" spans="1:7" x14ac:dyDescent="0.25">
      <c r="A1169">
        <v>88967574</v>
      </c>
      <c r="B1169" t="s">
        <v>17696</v>
      </c>
      <c r="C1169" t="s">
        <v>13652</v>
      </c>
      <c r="D1169" t="s">
        <v>61</v>
      </c>
      <c r="E1169" t="s">
        <v>61</v>
      </c>
      <c r="F1169" t="s">
        <v>61</v>
      </c>
      <c r="G1169" t="s">
        <v>61</v>
      </c>
    </row>
    <row r="1170" spans="1:7" x14ac:dyDescent="0.25">
      <c r="A1170">
        <v>88967576</v>
      </c>
      <c r="B1170" t="s">
        <v>17697</v>
      </c>
      <c r="C1170" t="s">
        <v>13652</v>
      </c>
      <c r="D1170" t="s">
        <v>61</v>
      </c>
      <c r="E1170" t="s">
        <v>61</v>
      </c>
      <c r="F1170" t="s">
        <v>61</v>
      </c>
      <c r="G1170" t="s">
        <v>61</v>
      </c>
    </row>
    <row r="1171" spans="1:7" x14ac:dyDescent="0.25">
      <c r="A1171">
        <v>88967578</v>
      </c>
      <c r="B1171" t="s">
        <v>17698</v>
      </c>
      <c r="C1171" t="s">
        <v>13652</v>
      </c>
      <c r="D1171" t="s">
        <v>61</v>
      </c>
      <c r="E1171" t="s">
        <v>61</v>
      </c>
      <c r="F1171" t="s">
        <v>61</v>
      </c>
      <c r="G1171" t="s">
        <v>61</v>
      </c>
    </row>
    <row r="1172" spans="1:7" x14ac:dyDescent="0.25">
      <c r="A1172">
        <v>88967580</v>
      </c>
      <c r="B1172" t="s">
        <v>17699</v>
      </c>
      <c r="C1172" t="s">
        <v>13652</v>
      </c>
      <c r="D1172" t="s">
        <v>61</v>
      </c>
      <c r="E1172" t="s">
        <v>61</v>
      </c>
      <c r="F1172" t="s">
        <v>61</v>
      </c>
      <c r="G1172" t="s">
        <v>61</v>
      </c>
    </row>
    <row r="1173" spans="1:7" x14ac:dyDescent="0.25">
      <c r="A1173">
        <v>88967582</v>
      </c>
      <c r="B1173" t="s">
        <v>17700</v>
      </c>
      <c r="C1173" t="s">
        <v>13652</v>
      </c>
      <c r="D1173" t="s">
        <v>61</v>
      </c>
      <c r="E1173" t="s">
        <v>61</v>
      </c>
      <c r="F1173" t="s">
        <v>61</v>
      </c>
      <c r="G1173" t="s">
        <v>61</v>
      </c>
    </row>
    <row r="1174" spans="1:7" x14ac:dyDescent="0.25">
      <c r="A1174">
        <v>88967692</v>
      </c>
      <c r="B1174" t="s">
        <v>17701</v>
      </c>
      <c r="C1174" t="s">
        <v>13652</v>
      </c>
      <c r="D1174" t="s">
        <v>61</v>
      </c>
      <c r="E1174" t="s">
        <v>61</v>
      </c>
      <c r="F1174" t="s">
        <v>61</v>
      </c>
      <c r="G1174" t="s">
        <v>61</v>
      </c>
    </row>
    <row r="1175" spans="1:7" x14ac:dyDescent="0.25">
      <c r="A1175">
        <v>88967694</v>
      </c>
      <c r="B1175" t="s">
        <v>17702</v>
      </c>
      <c r="C1175" t="s">
        <v>13652</v>
      </c>
      <c r="D1175" t="s">
        <v>61</v>
      </c>
      <c r="E1175" t="s">
        <v>61</v>
      </c>
      <c r="F1175" t="s">
        <v>61</v>
      </c>
      <c r="G1175" t="s">
        <v>61</v>
      </c>
    </row>
    <row r="1176" spans="1:7" x14ac:dyDescent="0.25">
      <c r="A1176">
        <v>88967696</v>
      </c>
      <c r="B1176" t="s">
        <v>17703</v>
      </c>
      <c r="C1176" t="s">
        <v>13652</v>
      </c>
      <c r="D1176" t="s">
        <v>61</v>
      </c>
      <c r="E1176" t="s">
        <v>61</v>
      </c>
      <c r="F1176" t="s">
        <v>61</v>
      </c>
      <c r="G1176" t="s">
        <v>61</v>
      </c>
    </row>
    <row r="1177" spans="1:7" x14ac:dyDescent="0.25">
      <c r="A1177">
        <v>88967698</v>
      </c>
      <c r="B1177" t="s">
        <v>17704</v>
      </c>
      <c r="C1177" t="s">
        <v>13652</v>
      </c>
      <c r="D1177" t="s">
        <v>61</v>
      </c>
      <c r="E1177" t="s">
        <v>61</v>
      </c>
      <c r="F1177" t="s">
        <v>61</v>
      </c>
      <c r="G1177" t="s">
        <v>61</v>
      </c>
    </row>
    <row r="1178" spans="1:7" x14ac:dyDescent="0.25">
      <c r="A1178">
        <v>88967700</v>
      </c>
      <c r="B1178" t="s">
        <v>17705</v>
      </c>
      <c r="C1178" t="s">
        <v>13652</v>
      </c>
      <c r="D1178" t="s">
        <v>61</v>
      </c>
      <c r="E1178" t="s">
        <v>61</v>
      </c>
      <c r="F1178" t="s">
        <v>61</v>
      </c>
      <c r="G1178" t="s">
        <v>61</v>
      </c>
    </row>
    <row r="1179" spans="1:7" x14ac:dyDescent="0.25">
      <c r="A1179">
        <v>88967702</v>
      </c>
      <c r="B1179" t="s">
        <v>17706</v>
      </c>
      <c r="C1179" t="s">
        <v>13652</v>
      </c>
      <c r="D1179" t="s">
        <v>61</v>
      </c>
      <c r="E1179" t="s">
        <v>61</v>
      </c>
      <c r="F1179" t="s">
        <v>61</v>
      </c>
      <c r="G1179" t="s">
        <v>61</v>
      </c>
    </row>
    <row r="1180" spans="1:7" x14ac:dyDescent="0.25">
      <c r="A1180">
        <v>88967902</v>
      </c>
      <c r="B1180" t="s">
        <v>17707</v>
      </c>
      <c r="C1180" t="s">
        <v>13652</v>
      </c>
      <c r="D1180" t="s">
        <v>61</v>
      </c>
      <c r="E1180" t="s">
        <v>61</v>
      </c>
      <c r="F1180" t="s">
        <v>61</v>
      </c>
      <c r="G1180" t="s">
        <v>61</v>
      </c>
    </row>
    <row r="1181" spans="1:7" x14ac:dyDescent="0.25">
      <c r="A1181">
        <v>88967904</v>
      </c>
      <c r="B1181" t="s">
        <v>17708</v>
      </c>
      <c r="C1181" t="s">
        <v>13652</v>
      </c>
      <c r="D1181" t="s">
        <v>61</v>
      </c>
      <c r="E1181" t="s">
        <v>61</v>
      </c>
      <c r="F1181" t="s">
        <v>61</v>
      </c>
      <c r="G1181" t="s">
        <v>61</v>
      </c>
    </row>
    <row r="1182" spans="1:7" x14ac:dyDescent="0.25">
      <c r="A1182">
        <v>88967906</v>
      </c>
      <c r="B1182" t="s">
        <v>17709</v>
      </c>
      <c r="C1182" t="s">
        <v>13652</v>
      </c>
      <c r="D1182" t="s">
        <v>61</v>
      </c>
      <c r="E1182" t="s">
        <v>61</v>
      </c>
      <c r="F1182" t="s">
        <v>61</v>
      </c>
      <c r="G1182" t="s">
        <v>61</v>
      </c>
    </row>
    <row r="1183" spans="1:7" x14ac:dyDescent="0.25">
      <c r="A1183">
        <v>88967908</v>
      </c>
      <c r="B1183" t="s">
        <v>17710</v>
      </c>
      <c r="C1183" t="s">
        <v>13652</v>
      </c>
      <c r="D1183" t="s">
        <v>61</v>
      </c>
      <c r="E1183" t="s">
        <v>61</v>
      </c>
      <c r="F1183" t="s">
        <v>61</v>
      </c>
      <c r="G1183" t="s">
        <v>61</v>
      </c>
    </row>
    <row r="1184" spans="1:7" x14ac:dyDescent="0.25">
      <c r="A1184">
        <v>88967910</v>
      </c>
      <c r="B1184" t="s">
        <v>17711</v>
      </c>
      <c r="C1184" t="s">
        <v>13652</v>
      </c>
      <c r="D1184" t="s">
        <v>61</v>
      </c>
      <c r="E1184" t="s">
        <v>61</v>
      </c>
      <c r="F1184" t="s">
        <v>61</v>
      </c>
      <c r="G1184" t="s">
        <v>61</v>
      </c>
    </row>
    <row r="1185" spans="1:7" x14ac:dyDescent="0.25">
      <c r="A1185">
        <v>88967912</v>
      </c>
      <c r="B1185" t="s">
        <v>17712</v>
      </c>
      <c r="C1185" t="s">
        <v>13652</v>
      </c>
      <c r="D1185" t="s">
        <v>61</v>
      </c>
      <c r="E1185" t="s">
        <v>61</v>
      </c>
      <c r="F1185" t="s">
        <v>61</v>
      </c>
      <c r="G1185" t="s">
        <v>61</v>
      </c>
    </row>
    <row r="1186" spans="1:7" x14ac:dyDescent="0.25">
      <c r="A1186">
        <v>88968034</v>
      </c>
      <c r="B1186" t="s">
        <v>17713</v>
      </c>
      <c r="C1186" t="s">
        <v>13652</v>
      </c>
      <c r="D1186" t="s">
        <v>61</v>
      </c>
      <c r="E1186" t="s">
        <v>61</v>
      </c>
      <c r="F1186" t="s">
        <v>61</v>
      </c>
      <c r="G1186" t="s">
        <v>61</v>
      </c>
    </row>
    <row r="1187" spans="1:7" x14ac:dyDescent="0.25">
      <c r="A1187">
        <v>88968036</v>
      </c>
      <c r="B1187" t="s">
        <v>17714</v>
      </c>
      <c r="C1187" t="s">
        <v>13652</v>
      </c>
      <c r="D1187" t="s">
        <v>61</v>
      </c>
      <c r="E1187" t="s">
        <v>61</v>
      </c>
      <c r="F1187" t="s">
        <v>61</v>
      </c>
      <c r="G1187" t="s">
        <v>61</v>
      </c>
    </row>
    <row r="1188" spans="1:7" x14ac:dyDescent="0.25">
      <c r="A1188">
        <v>88968038</v>
      </c>
      <c r="B1188" t="s">
        <v>17715</v>
      </c>
      <c r="C1188" t="s">
        <v>13652</v>
      </c>
      <c r="D1188" t="s">
        <v>61</v>
      </c>
      <c r="E1188" t="s">
        <v>61</v>
      </c>
      <c r="F1188" t="s">
        <v>61</v>
      </c>
      <c r="G1188" t="s">
        <v>61</v>
      </c>
    </row>
    <row r="1189" spans="1:7" x14ac:dyDescent="0.25">
      <c r="A1189">
        <v>88968040</v>
      </c>
      <c r="B1189" t="s">
        <v>17716</v>
      </c>
      <c r="C1189" t="s">
        <v>13652</v>
      </c>
      <c r="D1189" t="s">
        <v>61</v>
      </c>
      <c r="E1189" t="s">
        <v>61</v>
      </c>
      <c r="F1189" t="s">
        <v>61</v>
      </c>
      <c r="G1189" t="s">
        <v>61</v>
      </c>
    </row>
    <row r="1190" spans="1:7" x14ac:dyDescent="0.25">
      <c r="A1190">
        <v>88968042</v>
      </c>
      <c r="B1190" t="s">
        <v>17717</v>
      </c>
      <c r="C1190" t="s">
        <v>13652</v>
      </c>
      <c r="D1190" t="s">
        <v>61</v>
      </c>
      <c r="E1190" t="s">
        <v>61</v>
      </c>
      <c r="F1190" t="s">
        <v>61</v>
      </c>
      <c r="G1190" t="s">
        <v>61</v>
      </c>
    </row>
    <row r="1191" spans="1:7" x14ac:dyDescent="0.25">
      <c r="A1191">
        <v>88968044</v>
      </c>
      <c r="B1191" t="s">
        <v>17718</v>
      </c>
      <c r="C1191" t="s">
        <v>13652</v>
      </c>
      <c r="D1191" t="s">
        <v>61</v>
      </c>
      <c r="E1191" t="s">
        <v>61</v>
      </c>
      <c r="F1191" t="s">
        <v>61</v>
      </c>
      <c r="G1191" t="s">
        <v>61</v>
      </c>
    </row>
    <row r="1192" spans="1:7" x14ac:dyDescent="0.25">
      <c r="A1192">
        <v>88968166</v>
      </c>
      <c r="B1192" t="s">
        <v>17719</v>
      </c>
      <c r="C1192" t="s">
        <v>13652</v>
      </c>
      <c r="D1192" t="s">
        <v>61</v>
      </c>
      <c r="E1192" t="s">
        <v>61</v>
      </c>
      <c r="F1192" t="s">
        <v>61</v>
      </c>
      <c r="G1192" t="s">
        <v>61</v>
      </c>
    </row>
    <row r="1193" spans="1:7" x14ac:dyDescent="0.25">
      <c r="A1193">
        <v>88968168</v>
      </c>
      <c r="B1193" t="s">
        <v>17720</v>
      </c>
      <c r="C1193" t="s">
        <v>13652</v>
      </c>
      <c r="D1193" t="s">
        <v>61</v>
      </c>
      <c r="E1193" t="s">
        <v>61</v>
      </c>
      <c r="F1193" t="s">
        <v>61</v>
      </c>
      <c r="G1193" t="s">
        <v>61</v>
      </c>
    </row>
    <row r="1194" spans="1:7" x14ac:dyDescent="0.25">
      <c r="A1194">
        <v>88968170</v>
      </c>
      <c r="B1194" t="s">
        <v>17721</v>
      </c>
      <c r="C1194" t="s">
        <v>13652</v>
      </c>
      <c r="D1194" t="s">
        <v>61</v>
      </c>
      <c r="E1194" t="s">
        <v>61</v>
      </c>
      <c r="F1194" t="s">
        <v>61</v>
      </c>
      <c r="G1194" t="s">
        <v>61</v>
      </c>
    </row>
    <row r="1195" spans="1:7" x14ac:dyDescent="0.25">
      <c r="A1195">
        <v>88968172</v>
      </c>
      <c r="B1195" t="s">
        <v>17722</v>
      </c>
      <c r="C1195" t="s">
        <v>13652</v>
      </c>
      <c r="D1195" t="s">
        <v>61</v>
      </c>
      <c r="E1195" t="s">
        <v>61</v>
      </c>
      <c r="F1195" t="s">
        <v>61</v>
      </c>
      <c r="G1195" t="s">
        <v>61</v>
      </c>
    </row>
    <row r="1196" spans="1:7" x14ac:dyDescent="0.25">
      <c r="A1196">
        <v>88968174</v>
      </c>
      <c r="B1196" t="s">
        <v>17723</v>
      </c>
      <c r="C1196" t="s">
        <v>13652</v>
      </c>
      <c r="D1196" t="s">
        <v>61</v>
      </c>
      <c r="E1196" t="s">
        <v>61</v>
      </c>
      <c r="F1196" t="s">
        <v>61</v>
      </c>
      <c r="G1196" t="s">
        <v>61</v>
      </c>
    </row>
    <row r="1197" spans="1:7" x14ac:dyDescent="0.25">
      <c r="A1197">
        <v>88968176</v>
      </c>
      <c r="B1197" t="s">
        <v>17724</v>
      </c>
      <c r="C1197" t="s">
        <v>13652</v>
      </c>
      <c r="D1197" t="s">
        <v>61</v>
      </c>
      <c r="E1197" t="s">
        <v>61</v>
      </c>
      <c r="F1197" t="s">
        <v>61</v>
      </c>
      <c r="G1197" t="s">
        <v>61</v>
      </c>
    </row>
    <row r="1198" spans="1:7" x14ac:dyDescent="0.25">
      <c r="A1198">
        <v>88968310</v>
      </c>
      <c r="B1198" t="s">
        <v>17725</v>
      </c>
      <c r="C1198" t="s">
        <v>13652</v>
      </c>
      <c r="D1198" t="s">
        <v>61</v>
      </c>
      <c r="E1198" t="s">
        <v>61</v>
      </c>
      <c r="F1198" t="s">
        <v>61</v>
      </c>
      <c r="G1198" t="s">
        <v>61</v>
      </c>
    </row>
    <row r="1199" spans="1:7" x14ac:dyDescent="0.25">
      <c r="A1199">
        <v>88968312</v>
      </c>
      <c r="B1199" t="s">
        <v>17726</v>
      </c>
      <c r="C1199" t="s">
        <v>13652</v>
      </c>
      <c r="D1199" t="s">
        <v>61</v>
      </c>
      <c r="E1199" t="s">
        <v>61</v>
      </c>
      <c r="F1199" t="s">
        <v>61</v>
      </c>
      <c r="G1199" t="s">
        <v>61</v>
      </c>
    </row>
    <row r="1200" spans="1:7" x14ac:dyDescent="0.25">
      <c r="A1200">
        <v>88968314</v>
      </c>
      <c r="B1200" t="s">
        <v>17727</v>
      </c>
      <c r="C1200" t="s">
        <v>13652</v>
      </c>
      <c r="D1200" t="s">
        <v>61</v>
      </c>
      <c r="E1200" t="s">
        <v>61</v>
      </c>
      <c r="F1200" t="s">
        <v>61</v>
      </c>
      <c r="G1200" t="s">
        <v>61</v>
      </c>
    </row>
    <row r="1201" spans="1:7" x14ac:dyDescent="0.25">
      <c r="A1201">
        <v>88968316</v>
      </c>
      <c r="B1201" t="s">
        <v>17728</v>
      </c>
      <c r="C1201" t="s">
        <v>13652</v>
      </c>
      <c r="D1201" t="s">
        <v>61</v>
      </c>
      <c r="E1201" t="s">
        <v>61</v>
      </c>
      <c r="F1201" t="s">
        <v>61</v>
      </c>
      <c r="G1201" t="s">
        <v>61</v>
      </c>
    </row>
    <row r="1202" spans="1:7" x14ac:dyDescent="0.25">
      <c r="A1202">
        <v>88968318</v>
      </c>
      <c r="B1202" t="s">
        <v>17729</v>
      </c>
      <c r="C1202" t="s">
        <v>13652</v>
      </c>
      <c r="D1202" t="s">
        <v>61</v>
      </c>
      <c r="E1202" t="s">
        <v>61</v>
      </c>
      <c r="F1202" t="s">
        <v>61</v>
      </c>
      <c r="G1202" t="s">
        <v>61</v>
      </c>
    </row>
    <row r="1203" spans="1:7" x14ac:dyDescent="0.25">
      <c r="A1203">
        <v>88968320</v>
      </c>
      <c r="B1203" t="s">
        <v>17730</v>
      </c>
      <c r="C1203" t="s">
        <v>13652</v>
      </c>
      <c r="D1203" t="s">
        <v>61</v>
      </c>
      <c r="E1203" t="s">
        <v>61</v>
      </c>
      <c r="F1203" t="s">
        <v>61</v>
      </c>
      <c r="G1203" t="s">
        <v>61</v>
      </c>
    </row>
    <row r="1204" spans="1:7" x14ac:dyDescent="0.25">
      <c r="A1204">
        <v>88968454</v>
      </c>
      <c r="B1204" t="s">
        <v>17731</v>
      </c>
      <c r="C1204" t="s">
        <v>13652</v>
      </c>
      <c r="D1204" t="s">
        <v>61</v>
      </c>
      <c r="E1204" t="s">
        <v>61</v>
      </c>
      <c r="F1204" t="s">
        <v>61</v>
      </c>
      <c r="G1204" t="s">
        <v>61</v>
      </c>
    </row>
    <row r="1205" spans="1:7" x14ac:dyDescent="0.25">
      <c r="A1205">
        <v>88968456</v>
      </c>
      <c r="B1205" t="s">
        <v>17732</v>
      </c>
      <c r="C1205" t="s">
        <v>13652</v>
      </c>
      <c r="D1205" t="s">
        <v>61</v>
      </c>
      <c r="E1205" t="s">
        <v>61</v>
      </c>
      <c r="F1205" t="s">
        <v>61</v>
      </c>
      <c r="G1205" t="s">
        <v>61</v>
      </c>
    </row>
    <row r="1206" spans="1:7" x14ac:dyDescent="0.25">
      <c r="A1206">
        <v>88968458</v>
      </c>
      <c r="B1206" t="s">
        <v>17733</v>
      </c>
      <c r="C1206" t="s">
        <v>13652</v>
      </c>
      <c r="D1206" t="s">
        <v>61</v>
      </c>
      <c r="E1206" t="s">
        <v>61</v>
      </c>
      <c r="F1206" t="s">
        <v>61</v>
      </c>
      <c r="G1206" t="s">
        <v>61</v>
      </c>
    </row>
    <row r="1207" spans="1:7" x14ac:dyDescent="0.25">
      <c r="A1207">
        <v>88968460</v>
      </c>
      <c r="B1207" t="s">
        <v>17734</v>
      </c>
      <c r="C1207" t="s">
        <v>13652</v>
      </c>
      <c r="D1207" t="s">
        <v>61</v>
      </c>
      <c r="E1207" t="s">
        <v>61</v>
      </c>
      <c r="F1207" t="s">
        <v>61</v>
      </c>
      <c r="G1207" t="s">
        <v>61</v>
      </c>
    </row>
    <row r="1208" spans="1:7" x14ac:dyDescent="0.25">
      <c r="A1208">
        <v>88968462</v>
      </c>
      <c r="B1208" t="s">
        <v>17735</v>
      </c>
      <c r="C1208" t="s">
        <v>13652</v>
      </c>
      <c r="D1208" t="s">
        <v>61</v>
      </c>
      <c r="E1208" t="s">
        <v>61</v>
      </c>
      <c r="F1208" t="s">
        <v>61</v>
      </c>
      <c r="G1208" t="s">
        <v>61</v>
      </c>
    </row>
    <row r="1209" spans="1:7" x14ac:dyDescent="0.25">
      <c r="A1209">
        <v>88968464</v>
      </c>
      <c r="B1209" t="s">
        <v>17736</v>
      </c>
      <c r="C1209" t="s">
        <v>13652</v>
      </c>
      <c r="D1209" t="s">
        <v>61</v>
      </c>
      <c r="E1209" t="s">
        <v>61</v>
      </c>
      <c r="F1209" t="s">
        <v>61</v>
      </c>
      <c r="G1209" t="s">
        <v>61</v>
      </c>
    </row>
    <row r="1210" spans="1:7" x14ac:dyDescent="0.25">
      <c r="A1210">
        <v>88968622</v>
      </c>
      <c r="B1210" t="s">
        <v>17737</v>
      </c>
      <c r="C1210" t="s">
        <v>13652</v>
      </c>
      <c r="D1210" t="s">
        <v>61</v>
      </c>
      <c r="E1210" t="s">
        <v>61</v>
      </c>
      <c r="F1210" t="s">
        <v>61</v>
      </c>
      <c r="G1210" t="s">
        <v>61</v>
      </c>
    </row>
    <row r="1211" spans="1:7" x14ac:dyDescent="0.25">
      <c r="A1211">
        <v>88968624</v>
      </c>
      <c r="B1211" t="s">
        <v>17738</v>
      </c>
      <c r="C1211" t="s">
        <v>13652</v>
      </c>
      <c r="D1211" t="s">
        <v>61</v>
      </c>
      <c r="E1211" t="s">
        <v>61</v>
      </c>
      <c r="F1211" t="s">
        <v>61</v>
      </c>
      <c r="G1211" t="s">
        <v>61</v>
      </c>
    </row>
    <row r="1212" spans="1:7" x14ac:dyDescent="0.25">
      <c r="A1212">
        <v>88968626</v>
      </c>
      <c r="B1212" t="s">
        <v>17739</v>
      </c>
      <c r="C1212" t="s">
        <v>13652</v>
      </c>
      <c r="D1212" t="s">
        <v>61</v>
      </c>
      <c r="E1212" t="s">
        <v>61</v>
      </c>
      <c r="F1212" t="s">
        <v>61</v>
      </c>
      <c r="G1212" t="s">
        <v>61</v>
      </c>
    </row>
    <row r="1213" spans="1:7" x14ac:dyDescent="0.25">
      <c r="A1213">
        <v>88968628</v>
      </c>
      <c r="B1213" t="s">
        <v>17740</v>
      </c>
      <c r="C1213" t="s">
        <v>13652</v>
      </c>
      <c r="D1213" t="s">
        <v>61</v>
      </c>
      <c r="E1213" t="s">
        <v>61</v>
      </c>
      <c r="F1213" t="s">
        <v>61</v>
      </c>
      <c r="G1213" t="s">
        <v>61</v>
      </c>
    </row>
    <row r="1214" spans="1:7" x14ac:dyDescent="0.25">
      <c r="A1214">
        <v>88968630</v>
      </c>
      <c r="B1214" t="s">
        <v>17741</v>
      </c>
      <c r="C1214" t="s">
        <v>13652</v>
      </c>
      <c r="D1214" t="s">
        <v>61</v>
      </c>
      <c r="E1214" t="s">
        <v>61</v>
      </c>
      <c r="F1214" t="s">
        <v>61</v>
      </c>
      <c r="G1214" t="s">
        <v>61</v>
      </c>
    </row>
    <row r="1215" spans="1:7" x14ac:dyDescent="0.25">
      <c r="A1215">
        <v>88968632</v>
      </c>
      <c r="B1215" t="s">
        <v>17742</v>
      </c>
      <c r="C1215" t="s">
        <v>13652</v>
      </c>
      <c r="D1215" t="s">
        <v>61</v>
      </c>
      <c r="E1215" t="s">
        <v>61</v>
      </c>
      <c r="F1215" t="s">
        <v>61</v>
      </c>
      <c r="G1215" t="s">
        <v>61</v>
      </c>
    </row>
    <row r="1216" spans="1:7" x14ac:dyDescent="0.25">
      <c r="A1216">
        <v>88968778</v>
      </c>
      <c r="B1216" t="s">
        <v>17743</v>
      </c>
      <c r="C1216" t="s">
        <v>13652</v>
      </c>
      <c r="D1216" t="s">
        <v>61</v>
      </c>
      <c r="E1216" t="s">
        <v>61</v>
      </c>
      <c r="F1216" t="s">
        <v>61</v>
      </c>
      <c r="G1216" t="s">
        <v>61</v>
      </c>
    </row>
    <row r="1217" spans="1:7" x14ac:dyDescent="0.25">
      <c r="A1217">
        <v>88968780</v>
      </c>
      <c r="B1217" t="s">
        <v>17744</v>
      </c>
      <c r="C1217" t="s">
        <v>13652</v>
      </c>
      <c r="D1217" t="s">
        <v>61</v>
      </c>
      <c r="E1217" t="s">
        <v>61</v>
      </c>
      <c r="F1217" t="s">
        <v>61</v>
      </c>
      <c r="G1217" t="s">
        <v>61</v>
      </c>
    </row>
    <row r="1218" spans="1:7" x14ac:dyDescent="0.25">
      <c r="A1218">
        <v>88968782</v>
      </c>
      <c r="B1218" t="s">
        <v>17745</v>
      </c>
      <c r="C1218" t="s">
        <v>13652</v>
      </c>
      <c r="D1218" t="s">
        <v>61</v>
      </c>
      <c r="E1218" t="s">
        <v>61</v>
      </c>
      <c r="F1218" t="s">
        <v>61</v>
      </c>
      <c r="G1218" t="s">
        <v>61</v>
      </c>
    </row>
    <row r="1219" spans="1:7" x14ac:dyDescent="0.25">
      <c r="A1219">
        <v>88968784</v>
      </c>
      <c r="B1219" t="s">
        <v>17746</v>
      </c>
      <c r="C1219" t="s">
        <v>13652</v>
      </c>
      <c r="D1219" t="s">
        <v>61</v>
      </c>
      <c r="E1219" t="s">
        <v>61</v>
      </c>
      <c r="F1219" t="s">
        <v>61</v>
      </c>
      <c r="G1219" t="s">
        <v>61</v>
      </c>
    </row>
    <row r="1220" spans="1:7" x14ac:dyDescent="0.25">
      <c r="A1220">
        <v>88968786</v>
      </c>
      <c r="B1220" t="s">
        <v>17747</v>
      </c>
      <c r="C1220" t="s">
        <v>13652</v>
      </c>
      <c r="D1220" t="s">
        <v>61</v>
      </c>
      <c r="E1220" t="s">
        <v>61</v>
      </c>
      <c r="F1220" t="s">
        <v>61</v>
      </c>
      <c r="G1220" t="s">
        <v>61</v>
      </c>
    </row>
    <row r="1221" spans="1:7" x14ac:dyDescent="0.25">
      <c r="A1221">
        <v>88968788</v>
      </c>
      <c r="B1221" t="s">
        <v>17748</v>
      </c>
      <c r="C1221" t="s">
        <v>13652</v>
      </c>
      <c r="D1221" t="s">
        <v>61</v>
      </c>
      <c r="E1221" t="s">
        <v>61</v>
      </c>
      <c r="F1221" t="s">
        <v>61</v>
      </c>
      <c r="G1221" t="s">
        <v>61</v>
      </c>
    </row>
    <row r="1222" spans="1:7" x14ac:dyDescent="0.25">
      <c r="A1222">
        <v>88968958</v>
      </c>
      <c r="B1222" t="s">
        <v>17749</v>
      </c>
      <c r="C1222" t="s">
        <v>13652</v>
      </c>
      <c r="D1222" t="s">
        <v>61</v>
      </c>
      <c r="E1222" t="s">
        <v>61</v>
      </c>
      <c r="F1222" t="s">
        <v>61</v>
      </c>
      <c r="G1222" t="s">
        <v>61</v>
      </c>
    </row>
    <row r="1223" spans="1:7" x14ac:dyDescent="0.25">
      <c r="A1223">
        <v>88968960</v>
      </c>
      <c r="B1223" t="s">
        <v>17750</v>
      </c>
      <c r="C1223" t="s">
        <v>13652</v>
      </c>
      <c r="D1223" t="s">
        <v>61</v>
      </c>
      <c r="E1223" t="s">
        <v>61</v>
      </c>
      <c r="F1223" t="s">
        <v>61</v>
      </c>
      <c r="G1223" t="s">
        <v>61</v>
      </c>
    </row>
    <row r="1224" spans="1:7" x14ac:dyDescent="0.25">
      <c r="A1224">
        <v>88968962</v>
      </c>
      <c r="B1224" t="s">
        <v>17751</v>
      </c>
      <c r="C1224" t="s">
        <v>13652</v>
      </c>
      <c r="D1224" t="s">
        <v>61</v>
      </c>
      <c r="E1224" t="s">
        <v>61</v>
      </c>
      <c r="F1224" t="s">
        <v>61</v>
      </c>
      <c r="G1224" t="s">
        <v>61</v>
      </c>
    </row>
    <row r="1225" spans="1:7" x14ac:dyDescent="0.25">
      <c r="A1225">
        <v>88968964</v>
      </c>
      <c r="B1225" t="s">
        <v>17752</v>
      </c>
      <c r="C1225" t="s">
        <v>13652</v>
      </c>
      <c r="D1225" t="s">
        <v>61</v>
      </c>
      <c r="E1225" t="s">
        <v>61</v>
      </c>
      <c r="F1225" t="s">
        <v>61</v>
      </c>
      <c r="G1225" t="s">
        <v>61</v>
      </c>
    </row>
    <row r="1226" spans="1:7" x14ac:dyDescent="0.25">
      <c r="A1226">
        <v>88968966</v>
      </c>
      <c r="B1226" t="s">
        <v>17753</v>
      </c>
      <c r="C1226" t="s">
        <v>13652</v>
      </c>
      <c r="D1226" t="s">
        <v>61</v>
      </c>
      <c r="E1226" t="s">
        <v>61</v>
      </c>
      <c r="F1226" t="s">
        <v>61</v>
      </c>
      <c r="G1226" t="s">
        <v>61</v>
      </c>
    </row>
    <row r="1227" spans="1:7" x14ac:dyDescent="0.25">
      <c r="A1227">
        <v>88968968</v>
      </c>
      <c r="B1227" t="s">
        <v>17754</v>
      </c>
      <c r="C1227" t="s">
        <v>13652</v>
      </c>
      <c r="D1227" t="s">
        <v>61</v>
      </c>
      <c r="E1227" t="s">
        <v>61</v>
      </c>
      <c r="F1227" t="s">
        <v>61</v>
      </c>
      <c r="G1227" t="s">
        <v>61</v>
      </c>
    </row>
    <row r="1228" spans="1:7" x14ac:dyDescent="0.25">
      <c r="A1228">
        <v>88969126</v>
      </c>
      <c r="B1228" t="s">
        <v>17755</v>
      </c>
      <c r="C1228" t="s">
        <v>13652</v>
      </c>
      <c r="D1228" t="s">
        <v>61</v>
      </c>
      <c r="E1228" t="s">
        <v>61</v>
      </c>
      <c r="F1228" t="s">
        <v>61</v>
      </c>
      <c r="G1228" t="s">
        <v>61</v>
      </c>
    </row>
    <row r="1229" spans="1:7" x14ac:dyDescent="0.25">
      <c r="A1229">
        <v>88969128</v>
      </c>
      <c r="B1229" t="s">
        <v>17756</v>
      </c>
      <c r="C1229" t="s">
        <v>13652</v>
      </c>
      <c r="D1229" t="s">
        <v>61</v>
      </c>
      <c r="E1229" t="s">
        <v>61</v>
      </c>
      <c r="F1229" t="s">
        <v>61</v>
      </c>
      <c r="G1229" t="s">
        <v>61</v>
      </c>
    </row>
    <row r="1230" spans="1:7" x14ac:dyDescent="0.25">
      <c r="A1230">
        <v>88969130</v>
      </c>
      <c r="B1230" t="s">
        <v>17757</v>
      </c>
      <c r="C1230" t="s">
        <v>13652</v>
      </c>
      <c r="D1230" t="s">
        <v>61</v>
      </c>
      <c r="E1230" t="s">
        <v>61</v>
      </c>
      <c r="F1230" t="s">
        <v>61</v>
      </c>
      <c r="G1230" t="s">
        <v>61</v>
      </c>
    </row>
    <row r="1231" spans="1:7" x14ac:dyDescent="0.25">
      <c r="A1231">
        <v>88969132</v>
      </c>
      <c r="B1231" t="s">
        <v>17758</v>
      </c>
      <c r="C1231" t="s">
        <v>13652</v>
      </c>
      <c r="D1231" t="s">
        <v>61</v>
      </c>
      <c r="E1231" t="s">
        <v>61</v>
      </c>
      <c r="F1231" t="s">
        <v>61</v>
      </c>
      <c r="G1231" t="s">
        <v>61</v>
      </c>
    </row>
    <row r="1232" spans="1:7" x14ac:dyDescent="0.25">
      <c r="A1232">
        <v>88969134</v>
      </c>
      <c r="B1232" t="s">
        <v>17759</v>
      </c>
      <c r="C1232" t="s">
        <v>13652</v>
      </c>
      <c r="D1232" t="s">
        <v>61</v>
      </c>
      <c r="E1232" t="s">
        <v>61</v>
      </c>
      <c r="F1232" t="s">
        <v>61</v>
      </c>
      <c r="G1232" t="s">
        <v>61</v>
      </c>
    </row>
    <row r="1233" spans="1:7" x14ac:dyDescent="0.25">
      <c r="A1233">
        <v>88969136</v>
      </c>
      <c r="B1233" t="s">
        <v>17760</v>
      </c>
      <c r="C1233" t="s">
        <v>13652</v>
      </c>
      <c r="D1233" t="s">
        <v>61</v>
      </c>
      <c r="E1233" t="s">
        <v>61</v>
      </c>
      <c r="F1233" t="s">
        <v>61</v>
      </c>
      <c r="G1233" t="s">
        <v>61</v>
      </c>
    </row>
    <row r="1234" spans="1:7" x14ac:dyDescent="0.25">
      <c r="A1234">
        <v>88969318</v>
      </c>
      <c r="B1234" t="s">
        <v>17761</v>
      </c>
      <c r="C1234" t="s">
        <v>13652</v>
      </c>
      <c r="D1234" t="s">
        <v>61</v>
      </c>
      <c r="E1234" t="s">
        <v>61</v>
      </c>
      <c r="F1234" t="s">
        <v>61</v>
      </c>
      <c r="G1234" t="s">
        <v>61</v>
      </c>
    </row>
    <row r="1235" spans="1:7" x14ac:dyDescent="0.25">
      <c r="A1235">
        <v>88969320</v>
      </c>
      <c r="B1235" t="s">
        <v>17762</v>
      </c>
      <c r="C1235" t="s">
        <v>13652</v>
      </c>
      <c r="D1235" t="s">
        <v>61</v>
      </c>
      <c r="E1235" t="s">
        <v>61</v>
      </c>
      <c r="F1235" t="s">
        <v>61</v>
      </c>
      <c r="G1235" t="s">
        <v>61</v>
      </c>
    </row>
    <row r="1236" spans="1:7" x14ac:dyDescent="0.25">
      <c r="A1236">
        <v>88969322</v>
      </c>
      <c r="B1236" t="s">
        <v>17763</v>
      </c>
      <c r="C1236" t="s">
        <v>13652</v>
      </c>
      <c r="D1236" t="s">
        <v>61</v>
      </c>
      <c r="E1236" t="s">
        <v>61</v>
      </c>
      <c r="F1236" t="s">
        <v>61</v>
      </c>
      <c r="G1236" t="s">
        <v>61</v>
      </c>
    </row>
    <row r="1237" spans="1:7" x14ac:dyDescent="0.25">
      <c r="A1237">
        <v>88969324</v>
      </c>
      <c r="B1237" t="s">
        <v>17764</v>
      </c>
      <c r="C1237" t="s">
        <v>13652</v>
      </c>
      <c r="D1237" t="s">
        <v>61</v>
      </c>
      <c r="E1237" t="s">
        <v>61</v>
      </c>
      <c r="F1237" t="s">
        <v>61</v>
      </c>
      <c r="G1237" t="s">
        <v>61</v>
      </c>
    </row>
    <row r="1238" spans="1:7" x14ac:dyDescent="0.25">
      <c r="A1238">
        <v>88969326</v>
      </c>
      <c r="B1238" t="s">
        <v>17765</v>
      </c>
      <c r="C1238" t="s">
        <v>13652</v>
      </c>
      <c r="D1238" t="s">
        <v>61</v>
      </c>
      <c r="E1238" t="s">
        <v>61</v>
      </c>
      <c r="F1238" t="s">
        <v>61</v>
      </c>
      <c r="G1238" t="s">
        <v>61</v>
      </c>
    </row>
    <row r="1239" spans="1:7" x14ac:dyDescent="0.25">
      <c r="A1239">
        <v>88969328</v>
      </c>
      <c r="B1239" t="s">
        <v>17766</v>
      </c>
      <c r="C1239" t="s">
        <v>13652</v>
      </c>
      <c r="D1239" t="s">
        <v>61</v>
      </c>
      <c r="E1239" t="s">
        <v>61</v>
      </c>
      <c r="F1239" t="s">
        <v>61</v>
      </c>
      <c r="G1239" t="s">
        <v>61</v>
      </c>
    </row>
    <row r="1240" spans="1:7" x14ac:dyDescent="0.25">
      <c r="A1240">
        <v>88966190</v>
      </c>
      <c r="B1240" t="s">
        <v>17767</v>
      </c>
      <c r="C1240" t="s">
        <v>13652</v>
      </c>
      <c r="D1240" t="s">
        <v>61</v>
      </c>
      <c r="E1240" t="s">
        <v>61</v>
      </c>
      <c r="F1240" t="s">
        <v>61</v>
      </c>
      <c r="G1240" t="s">
        <v>61</v>
      </c>
    </row>
    <row r="1241" spans="1:7" x14ac:dyDescent="0.25">
      <c r="A1241">
        <v>88969498</v>
      </c>
      <c r="B1241" t="s">
        <v>17768</v>
      </c>
      <c r="C1241" t="s">
        <v>13652</v>
      </c>
      <c r="D1241" t="s">
        <v>61</v>
      </c>
      <c r="E1241" t="s">
        <v>61</v>
      </c>
      <c r="F1241" t="s">
        <v>61</v>
      </c>
      <c r="G1241" t="s">
        <v>61</v>
      </c>
    </row>
    <row r="1242" spans="1:7" x14ac:dyDescent="0.25">
      <c r="A1242">
        <v>88969500</v>
      </c>
      <c r="B1242" t="s">
        <v>17769</v>
      </c>
      <c r="C1242" t="s">
        <v>13652</v>
      </c>
      <c r="D1242" t="s">
        <v>61</v>
      </c>
      <c r="E1242" t="s">
        <v>61</v>
      </c>
      <c r="F1242" t="s">
        <v>61</v>
      </c>
      <c r="G1242" t="s">
        <v>61</v>
      </c>
    </row>
    <row r="1243" spans="1:7" x14ac:dyDescent="0.25">
      <c r="A1243">
        <v>88969502</v>
      </c>
      <c r="B1243" t="s">
        <v>17770</v>
      </c>
      <c r="C1243" t="s">
        <v>13652</v>
      </c>
      <c r="D1243" t="s">
        <v>61</v>
      </c>
      <c r="E1243" t="s">
        <v>61</v>
      </c>
      <c r="F1243" t="s">
        <v>61</v>
      </c>
      <c r="G1243" t="s">
        <v>61</v>
      </c>
    </row>
    <row r="1244" spans="1:7" x14ac:dyDescent="0.25">
      <c r="A1244">
        <v>88969504</v>
      </c>
      <c r="B1244" t="s">
        <v>17771</v>
      </c>
      <c r="C1244" t="s">
        <v>13652</v>
      </c>
      <c r="D1244" t="s">
        <v>61</v>
      </c>
      <c r="E1244" t="s">
        <v>61</v>
      </c>
      <c r="F1244" t="s">
        <v>61</v>
      </c>
      <c r="G1244" t="s">
        <v>61</v>
      </c>
    </row>
    <row r="1245" spans="1:7" x14ac:dyDescent="0.25">
      <c r="A1245">
        <v>88969506</v>
      </c>
      <c r="B1245" t="s">
        <v>17772</v>
      </c>
      <c r="C1245" t="s">
        <v>13652</v>
      </c>
      <c r="D1245" t="s">
        <v>61</v>
      </c>
      <c r="E1245" t="s">
        <v>61</v>
      </c>
      <c r="F1245" t="s">
        <v>61</v>
      </c>
      <c r="G1245" t="s">
        <v>61</v>
      </c>
    </row>
    <row r="1246" spans="1:7" x14ac:dyDescent="0.25">
      <c r="A1246">
        <v>88966288</v>
      </c>
      <c r="B1246" t="s">
        <v>17773</v>
      </c>
      <c r="C1246" t="s">
        <v>13652</v>
      </c>
      <c r="D1246" t="s">
        <v>61</v>
      </c>
      <c r="E1246" t="s">
        <v>61</v>
      </c>
      <c r="F1246" t="s">
        <v>61</v>
      </c>
      <c r="G1246" t="s">
        <v>61</v>
      </c>
    </row>
    <row r="1247" spans="1:7" x14ac:dyDescent="0.25">
      <c r="A1247">
        <v>88969688</v>
      </c>
      <c r="B1247" t="s">
        <v>17774</v>
      </c>
      <c r="C1247" t="s">
        <v>13652</v>
      </c>
      <c r="D1247" t="s">
        <v>61</v>
      </c>
      <c r="E1247" t="s">
        <v>61</v>
      </c>
      <c r="F1247" t="s">
        <v>61</v>
      </c>
      <c r="G1247" t="s">
        <v>61</v>
      </c>
    </row>
    <row r="1248" spans="1:7" x14ac:dyDescent="0.25">
      <c r="A1248">
        <v>88969690</v>
      </c>
      <c r="B1248" t="s">
        <v>17775</v>
      </c>
      <c r="C1248" t="s">
        <v>13652</v>
      </c>
      <c r="D1248" t="s">
        <v>61</v>
      </c>
      <c r="E1248" t="s">
        <v>61</v>
      </c>
      <c r="F1248" t="s">
        <v>61</v>
      </c>
      <c r="G1248" t="s">
        <v>61</v>
      </c>
    </row>
    <row r="1249" spans="1:7" x14ac:dyDescent="0.25">
      <c r="A1249">
        <v>88969692</v>
      </c>
      <c r="B1249" t="s">
        <v>17776</v>
      </c>
      <c r="C1249" t="s">
        <v>13652</v>
      </c>
      <c r="D1249" t="s">
        <v>61</v>
      </c>
      <c r="E1249" t="s">
        <v>61</v>
      </c>
      <c r="F1249" t="s">
        <v>61</v>
      </c>
      <c r="G1249" t="s">
        <v>61</v>
      </c>
    </row>
    <row r="1250" spans="1:7" x14ac:dyDescent="0.25">
      <c r="A1250">
        <v>88969694</v>
      </c>
      <c r="B1250" t="s">
        <v>17777</v>
      </c>
      <c r="C1250" t="s">
        <v>13652</v>
      </c>
      <c r="D1250" t="s">
        <v>61</v>
      </c>
      <c r="E1250" t="s">
        <v>61</v>
      </c>
      <c r="F1250" t="s">
        <v>61</v>
      </c>
      <c r="G1250" t="s">
        <v>61</v>
      </c>
    </row>
    <row r="1251" spans="1:7" x14ac:dyDescent="0.25">
      <c r="A1251">
        <v>88969696</v>
      </c>
      <c r="B1251" t="s">
        <v>17778</v>
      </c>
      <c r="C1251" t="s">
        <v>13652</v>
      </c>
      <c r="D1251" t="s">
        <v>61</v>
      </c>
      <c r="E1251" t="s">
        <v>61</v>
      </c>
      <c r="F1251" t="s">
        <v>61</v>
      </c>
      <c r="G1251" t="s">
        <v>61</v>
      </c>
    </row>
    <row r="1252" spans="1:7" x14ac:dyDescent="0.25">
      <c r="A1252">
        <v>88966386</v>
      </c>
      <c r="B1252" t="s">
        <v>17779</v>
      </c>
      <c r="C1252" t="s">
        <v>13652</v>
      </c>
      <c r="D1252" t="s">
        <v>61</v>
      </c>
      <c r="E1252" t="s">
        <v>61</v>
      </c>
      <c r="F1252" t="s">
        <v>61</v>
      </c>
      <c r="G1252" t="s">
        <v>61</v>
      </c>
    </row>
    <row r="1253" spans="1:7" x14ac:dyDescent="0.25">
      <c r="A1253">
        <v>88966484</v>
      </c>
      <c r="B1253" t="s">
        <v>17780</v>
      </c>
      <c r="C1253" t="s">
        <v>13652</v>
      </c>
      <c r="D1253" t="s">
        <v>61</v>
      </c>
      <c r="E1253" t="s">
        <v>61</v>
      </c>
      <c r="F1253" t="s">
        <v>61</v>
      </c>
      <c r="G1253" t="s">
        <v>61</v>
      </c>
    </row>
    <row r="1254" spans="1:7" x14ac:dyDescent="0.25">
      <c r="A1254">
        <v>88966582</v>
      </c>
      <c r="B1254" t="s">
        <v>17781</v>
      </c>
      <c r="C1254" t="s">
        <v>13652</v>
      </c>
      <c r="D1254" t="s">
        <v>61</v>
      </c>
      <c r="E1254" t="s">
        <v>61</v>
      </c>
      <c r="F1254" t="s">
        <v>61</v>
      </c>
      <c r="G1254" t="s">
        <v>61</v>
      </c>
    </row>
    <row r="1255" spans="1:7" x14ac:dyDescent="0.25">
      <c r="A1255">
        <v>88966676</v>
      </c>
      <c r="B1255" t="s">
        <v>17782</v>
      </c>
      <c r="C1255" t="s">
        <v>13652</v>
      </c>
      <c r="D1255" t="s">
        <v>61</v>
      </c>
      <c r="E1255" t="s">
        <v>61</v>
      </c>
      <c r="F1255" t="s">
        <v>61</v>
      </c>
      <c r="G1255" t="s">
        <v>61</v>
      </c>
    </row>
    <row r="1256" spans="1:7" x14ac:dyDescent="0.25">
      <c r="A1256">
        <v>88966774</v>
      </c>
      <c r="B1256" t="s">
        <v>17783</v>
      </c>
      <c r="C1256" t="s">
        <v>13652</v>
      </c>
      <c r="D1256" t="s">
        <v>61</v>
      </c>
      <c r="E1256" t="s">
        <v>61</v>
      </c>
      <c r="F1256" t="s">
        <v>61</v>
      </c>
      <c r="G1256" t="s">
        <v>61</v>
      </c>
    </row>
    <row r="1257" spans="1:7" x14ac:dyDescent="0.25">
      <c r="A1257">
        <v>88966874</v>
      </c>
      <c r="B1257" t="s">
        <v>17784</v>
      </c>
      <c r="C1257" t="s">
        <v>13652</v>
      </c>
      <c r="D1257" t="s">
        <v>61</v>
      </c>
      <c r="E1257" t="s">
        <v>61</v>
      </c>
      <c r="F1257" t="s">
        <v>61</v>
      </c>
      <c r="G1257" t="s">
        <v>61</v>
      </c>
    </row>
    <row r="1258" spans="1:7" x14ac:dyDescent="0.25">
      <c r="A1258">
        <v>88966972</v>
      </c>
      <c r="B1258" t="s">
        <v>17785</v>
      </c>
      <c r="C1258" t="s">
        <v>13652</v>
      </c>
      <c r="D1258" t="s">
        <v>61</v>
      </c>
      <c r="E1258" t="s">
        <v>61</v>
      </c>
      <c r="F1258" t="s">
        <v>61</v>
      </c>
      <c r="G1258" t="s">
        <v>61</v>
      </c>
    </row>
    <row r="1259" spans="1:7" x14ac:dyDescent="0.25">
      <c r="A1259">
        <v>88967070</v>
      </c>
      <c r="B1259" t="s">
        <v>17786</v>
      </c>
      <c r="C1259" t="s">
        <v>13652</v>
      </c>
      <c r="D1259" t="s">
        <v>61</v>
      </c>
      <c r="E1259" t="s">
        <v>61</v>
      </c>
      <c r="F1259" t="s">
        <v>61</v>
      </c>
      <c r="G1259" t="s">
        <v>61</v>
      </c>
    </row>
    <row r="1260" spans="1:7" x14ac:dyDescent="0.25">
      <c r="A1260">
        <v>88967168</v>
      </c>
      <c r="B1260" t="s">
        <v>17787</v>
      </c>
      <c r="C1260" t="s">
        <v>13652</v>
      </c>
      <c r="D1260" t="s">
        <v>61</v>
      </c>
      <c r="E1260" t="s">
        <v>61</v>
      </c>
      <c r="F1260" t="s">
        <v>61</v>
      </c>
      <c r="G1260" t="s">
        <v>61</v>
      </c>
    </row>
    <row r="1261" spans="1:7" x14ac:dyDescent="0.25">
      <c r="A1261">
        <v>88967266</v>
      </c>
      <c r="B1261" t="s">
        <v>17788</v>
      </c>
      <c r="C1261" t="s">
        <v>13652</v>
      </c>
      <c r="D1261" t="s">
        <v>61</v>
      </c>
      <c r="E1261" t="s">
        <v>61</v>
      </c>
      <c r="F1261" t="s">
        <v>61</v>
      </c>
      <c r="G1261" t="s">
        <v>61</v>
      </c>
    </row>
    <row r="1262" spans="1:7" x14ac:dyDescent="0.25">
      <c r="A1262">
        <v>88967364</v>
      </c>
      <c r="B1262" t="s">
        <v>17789</v>
      </c>
      <c r="C1262" t="s">
        <v>13652</v>
      </c>
      <c r="D1262" t="s">
        <v>61</v>
      </c>
      <c r="E1262" t="s">
        <v>61</v>
      </c>
      <c r="F1262" t="s">
        <v>61</v>
      </c>
      <c r="G1262" t="s">
        <v>61</v>
      </c>
    </row>
    <row r="1263" spans="1:7" x14ac:dyDescent="0.25">
      <c r="A1263">
        <v>88967462</v>
      </c>
      <c r="B1263" t="s">
        <v>17790</v>
      </c>
      <c r="C1263" t="s">
        <v>13652</v>
      </c>
      <c r="D1263" t="s">
        <v>61</v>
      </c>
      <c r="E1263" t="s">
        <v>61</v>
      </c>
      <c r="F1263" t="s">
        <v>61</v>
      </c>
      <c r="G1263" t="s">
        <v>61</v>
      </c>
    </row>
    <row r="1264" spans="1:7" x14ac:dyDescent="0.25">
      <c r="A1264">
        <v>88967476</v>
      </c>
      <c r="B1264" t="s">
        <v>17791</v>
      </c>
      <c r="C1264" t="s">
        <v>13652</v>
      </c>
      <c r="D1264" t="s">
        <v>61</v>
      </c>
      <c r="E1264" t="s">
        <v>61</v>
      </c>
      <c r="F1264" t="s">
        <v>61</v>
      </c>
      <c r="G1264" t="s">
        <v>61</v>
      </c>
    </row>
    <row r="1265" spans="1:7" x14ac:dyDescent="0.25">
      <c r="A1265">
        <v>88967478</v>
      </c>
      <c r="B1265" t="s">
        <v>17792</v>
      </c>
      <c r="C1265" t="s">
        <v>13652</v>
      </c>
      <c r="D1265" t="s">
        <v>61</v>
      </c>
      <c r="E1265" t="s">
        <v>61</v>
      </c>
      <c r="F1265" t="s">
        <v>61</v>
      </c>
      <c r="G1265" t="s">
        <v>61</v>
      </c>
    </row>
    <row r="1266" spans="1:7" x14ac:dyDescent="0.25">
      <c r="A1266">
        <v>88967480</v>
      </c>
      <c r="B1266" t="s">
        <v>17793</v>
      </c>
      <c r="C1266" t="s">
        <v>13652</v>
      </c>
      <c r="D1266" t="s">
        <v>61</v>
      </c>
      <c r="E1266" t="s">
        <v>61</v>
      </c>
      <c r="F1266" t="s">
        <v>61</v>
      </c>
      <c r="G1266" t="s">
        <v>61</v>
      </c>
    </row>
    <row r="1267" spans="1:7" x14ac:dyDescent="0.25">
      <c r="A1267">
        <v>88967482</v>
      </c>
      <c r="B1267" t="s">
        <v>17794</v>
      </c>
      <c r="C1267" t="s">
        <v>13652</v>
      </c>
      <c r="D1267" t="s">
        <v>61</v>
      </c>
      <c r="E1267" t="s">
        <v>61</v>
      </c>
      <c r="F1267" t="s">
        <v>61</v>
      </c>
      <c r="G1267" t="s">
        <v>61</v>
      </c>
    </row>
    <row r="1268" spans="1:7" x14ac:dyDescent="0.25">
      <c r="A1268">
        <v>88967484</v>
      </c>
      <c r="B1268" t="s">
        <v>17795</v>
      </c>
      <c r="C1268" t="s">
        <v>13652</v>
      </c>
      <c r="D1268" t="s">
        <v>61</v>
      </c>
      <c r="E1268" t="s">
        <v>61</v>
      </c>
      <c r="F1268" t="s">
        <v>61</v>
      </c>
      <c r="G1268" t="s">
        <v>61</v>
      </c>
    </row>
    <row r="1269" spans="1:7" x14ac:dyDescent="0.25">
      <c r="A1269">
        <v>88967486</v>
      </c>
      <c r="B1269" t="s">
        <v>17796</v>
      </c>
      <c r="C1269" t="s">
        <v>13652</v>
      </c>
      <c r="D1269" t="s">
        <v>61</v>
      </c>
      <c r="E1269" t="s">
        <v>61</v>
      </c>
      <c r="F1269" t="s">
        <v>61</v>
      </c>
      <c r="G1269" t="s">
        <v>61</v>
      </c>
    </row>
    <row r="1270" spans="1:7" x14ac:dyDescent="0.25">
      <c r="A1270">
        <v>88967584</v>
      </c>
      <c r="B1270" t="s">
        <v>17797</v>
      </c>
      <c r="C1270" t="s">
        <v>13652</v>
      </c>
      <c r="D1270" t="s">
        <v>61</v>
      </c>
      <c r="E1270" t="s">
        <v>61</v>
      </c>
      <c r="F1270" t="s">
        <v>61</v>
      </c>
      <c r="G1270" t="s">
        <v>61</v>
      </c>
    </row>
    <row r="1271" spans="1:7" x14ac:dyDescent="0.25">
      <c r="A1271">
        <v>88967586</v>
      </c>
      <c r="B1271" t="s">
        <v>17798</v>
      </c>
      <c r="C1271" t="s">
        <v>13652</v>
      </c>
      <c r="D1271" t="s">
        <v>61</v>
      </c>
      <c r="E1271" t="s">
        <v>61</v>
      </c>
      <c r="F1271" t="s">
        <v>61</v>
      </c>
      <c r="G1271" t="s">
        <v>61</v>
      </c>
    </row>
    <row r="1272" spans="1:7" x14ac:dyDescent="0.25">
      <c r="A1272">
        <v>88967588</v>
      </c>
      <c r="B1272" t="s">
        <v>17799</v>
      </c>
      <c r="C1272" t="s">
        <v>13652</v>
      </c>
      <c r="D1272" t="s">
        <v>61</v>
      </c>
      <c r="E1272" t="s">
        <v>61</v>
      </c>
      <c r="F1272" t="s">
        <v>61</v>
      </c>
      <c r="G1272" t="s">
        <v>61</v>
      </c>
    </row>
    <row r="1273" spans="1:7" x14ac:dyDescent="0.25">
      <c r="A1273">
        <v>88967590</v>
      </c>
      <c r="B1273" t="s">
        <v>17800</v>
      </c>
      <c r="C1273" t="s">
        <v>13652</v>
      </c>
      <c r="D1273" t="s">
        <v>61</v>
      </c>
      <c r="E1273" t="s">
        <v>61</v>
      </c>
      <c r="F1273" t="s">
        <v>61</v>
      </c>
      <c r="G1273" t="s">
        <v>61</v>
      </c>
    </row>
    <row r="1274" spans="1:7" x14ac:dyDescent="0.25">
      <c r="A1274">
        <v>88967592</v>
      </c>
      <c r="B1274" t="s">
        <v>17801</v>
      </c>
      <c r="C1274" t="s">
        <v>13652</v>
      </c>
      <c r="D1274" t="s">
        <v>61</v>
      </c>
      <c r="E1274" t="s">
        <v>61</v>
      </c>
      <c r="F1274" t="s">
        <v>61</v>
      </c>
      <c r="G1274" t="s">
        <v>61</v>
      </c>
    </row>
    <row r="1275" spans="1:7" x14ac:dyDescent="0.25">
      <c r="A1275">
        <v>88967594</v>
      </c>
      <c r="B1275" t="s">
        <v>17802</v>
      </c>
      <c r="C1275" t="s">
        <v>13652</v>
      </c>
      <c r="D1275" t="s">
        <v>61</v>
      </c>
      <c r="E1275" t="s">
        <v>61</v>
      </c>
      <c r="F1275" t="s">
        <v>61</v>
      </c>
      <c r="G1275" t="s">
        <v>61</v>
      </c>
    </row>
    <row r="1276" spans="1:7" x14ac:dyDescent="0.25">
      <c r="A1276">
        <v>88967704</v>
      </c>
      <c r="B1276" t="s">
        <v>17803</v>
      </c>
      <c r="C1276" t="s">
        <v>13652</v>
      </c>
      <c r="D1276" t="s">
        <v>61</v>
      </c>
      <c r="E1276" t="s">
        <v>61</v>
      </c>
      <c r="F1276" t="s">
        <v>61</v>
      </c>
      <c r="G1276" t="s">
        <v>61</v>
      </c>
    </row>
    <row r="1277" spans="1:7" x14ac:dyDescent="0.25">
      <c r="A1277">
        <v>88967706</v>
      </c>
      <c r="B1277" t="s">
        <v>17804</v>
      </c>
      <c r="C1277" t="s">
        <v>13652</v>
      </c>
      <c r="D1277" t="s">
        <v>61</v>
      </c>
      <c r="E1277" t="s">
        <v>61</v>
      </c>
      <c r="F1277" t="s">
        <v>61</v>
      </c>
      <c r="G1277" t="s">
        <v>61</v>
      </c>
    </row>
    <row r="1278" spans="1:7" x14ac:dyDescent="0.25">
      <c r="A1278">
        <v>88967708</v>
      </c>
      <c r="B1278" t="s">
        <v>17805</v>
      </c>
      <c r="C1278" t="s">
        <v>13652</v>
      </c>
      <c r="D1278" t="s">
        <v>61</v>
      </c>
      <c r="E1278" t="s">
        <v>61</v>
      </c>
      <c r="F1278" t="s">
        <v>61</v>
      </c>
      <c r="G1278" t="s">
        <v>61</v>
      </c>
    </row>
    <row r="1279" spans="1:7" x14ac:dyDescent="0.25">
      <c r="A1279">
        <v>88967710</v>
      </c>
      <c r="B1279" t="s">
        <v>17806</v>
      </c>
      <c r="C1279" t="s">
        <v>13652</v>
      </c>
      <c r="D1279" t="s">
        <v>61</v>
      </c>
      <c r="E1279" t="s">
        <v>61</v>
      </c>
      <c r="F1279" t="s">
        <v>61</v>
      </c>
      <c r="G1279" t="s">
        <v>61</v>
      </c>
    </row>
    <row r="1280" spans="1:7" x14ac:dyDescent="0.25">
      <c r="A1280">
        <v>88967712</v>
      </c>
      <c r="B1280" t="s">
        <v>17807</v>
      </c>
      <c r="C1280" t="s">
        <v>13652</v>
      </c>
      <c r="D1280" t="s">
        <v>61</v>
      </c>
      <c r="E1280" t="s">
        <v>61</v>
      </c>
      <c r="F1280" t="s">
        <v>61</v>
      </c>
      <c r="G1280" t="s">
        <v>61</v>
      </c>
    </row>
    <row r="1281" spans="1:7" x14ac:dyDescent="0.25">
      <c r="A1281">
        <v>88967714</v>
      </c>
      <c r="B1281" t="s">
        <v>17808</v>
      </c>
      <c r="C1281" t="s">
        <v>13652</v>
      </c>
      <c r="D1281" t="s">
        <v>61</v>
      </c>
      <c r="E1281" t="s">
        <v>61</v>
      </c>
      <c r="F1281" t="s">
        <v>61</v>
      </c>
      <c r="G1281" t="s">
        <v>61</v>
      </c>
    </row>
    <row r="1282" spans="1:7" x14ac:dyDescent="0.25">
      <c r="A1282">
        <v>88967914</v>
      </c>
      <c r="B1282" t="s">
        <v>17809</v>
      </c>
      <c r="C1282" t="s">
        <v>13652</v>
      </c>
      <c r="D1282" t="s">
        <v>61</v>
      </c>
      <c r="E1282" t="s">
        <v>61</v>
      </c>
      <c r="F1282" t="s">
        <v>61</v>
      </c>
      <c r="G1282" t="s">
        <v>61</v>
      </c>
    </row>
    <row r="1283" spans="1:7" x14ac:dyDescent="0.25">
      <c r="A1283">
        <v>88967916</v>
      </c>
      <c r="B1283" t="s">
        <v>17810</v>
      </c>
      <c r="C1283" t="s">
        <v>13652</v>
      </c>
      <c r="D1283" t="s">
        <v>61</v>
      </c>
      <c r="E1283" t="s">
        <v>61</v>
      </c>
      <c r="F1283" t="s">
        <v>61</v>
      </c>
      <c r="G1283" t="s">
        <v>61</v>
      </c>
    </row>
    <row r="1284" spans="1:7" x14ac:dyDescent="0.25">
      <c r="A1284">
        <v>88967918</v>
      </c>
      <c r="B1284" t="s">
        <v>17811</v>
      </c>
      <c r="C1284" t="s">
        <v>13652</v>
      </c>
      <c r="D1284" t="s">
        <v>61</v>
      </c>
      <c r="E1284" t="s">
        <v>61</v>
      </c>
      <c r="F1284" t="s">
        <v>61</v>
      </c>
      <c r="G1284" t="s">
        <v>61</v>
      </c>
    </row>
    <row r="1285" spans="1:7" x14ac:dyDescent="0.25">
      <c r="A1285">
        <v>88967920</v>
      </c>
      <c r="B1285" t="s">
        <v>17812</v>
      </c>
      <c r="C1285" t="s">
        <v>13652</v>
      </c>
      <c r="D1285" t="s">
        <v>61</v>
      </c>
      <c r="E1285" t="s">
        <v>61</v>
      </c>
      <c r="F1285" t="s">
        <v>61</v>
      </c>
      <c r="G1285" t="s">
        <v>61</v>
      </c>
    </row>
    <row r="1286" spans="1:7" x14ac:dyDescent="0.25">
      <c r="A1286">
        <v>88967922</v>
      </c>
      <c r="B1286" t="s">
        <v>17813</v>
      </c>
      <c r="C1286" t="s">
        <v>13652</v>
      </c>
      <c r="D1286" t="s">
        <v>61</v>
      </c>
      <c r="E1286" t="s">
        <v>61</v>
      </c>
      <c r="F1286" t="s">
        <v>61</v>
      </c>
      <c r="G1286" t="s">
        <v>61</v>
      </c>
    </row>
    <row r="1287" spans="1:7" x14ac:dyDescent="0.25">
      <c r="A1287">
        <v>88967924</v>
      </c>
      <c r="B1287" t="s">
        <v>17814</v>
      </c>
      <c r="C1287" t="s">
        <v>13652</v>
      </c>
      <c r="D1287" t="s">
        <v>61</v>
      </c>
      <c r="E1287" t="s">
        <v>61</v>
      </c>
      <c r="F1287" t="s">
        <v>61</v>
      </c>
      <c r="G1287" t="s">
        <v>61</v>
      </c>
    </row>
    <row r="1288" spans="1:7" x14ac:dyDescent="0.25">
      <c r="A1288">
        <v>88968046</v>
      </c>
      <c r="B1288" t="s">
        <v>17815</v>
      </c>
      <c r="C1288" t="s">
        <v>13652</v>
      </c>
      <c r="D1288" t="s">
        <v>61</v>
      </c>
      <c r="E1288" t="s">
        <v>61</v>
      </c>
      <c r="F1288" t="s">
        <v>61</v>
      </c>
      <c r="G1288" t="s">
        <v>61</v>
      </c>
    </row>
    <row r="1289" spans="1:7" x14ac:dyDescent="0.25">
      <c r="A1289">
        <v>88968048</v>
      </c>
      <c r="B1289" t="s">
        <v>17816</v>
      </c>
      <c r="C1289" t="s">
        <v>13652</v>
      </c>
      <c r="D1289" t="s">
        <v>61</v>
      </c>
      <c r="E1289" t="s">
        <v>61</v>
      </c>
      <c r="F1289" t="s">
        <v>61</v>
      </c>
      <c r="G1289" t="s">
        <v>61</v>
      </c>
    </row>
    <row r="1290" spans="1:7" x14ac:dyDescent="0.25">
      <c r="A1290">
        <v>88968050</v>
      </c>
      <c r="B1290" t="s">
        <v>17817</v>
      </c>
      <c r="C1290" t="s">
        <v>13652</v>
      </c>
      <c r="D1290" t="s">
        <v>61</v>
      </c>
      <c r="E1290" t="s">
        <v>61</v>
      </c>
      <c r="F1290" t="s">
        <v>61</v>
      </c>
      <c r="G1290" t="s">
        <v>61</v>
      </c>
    </row>
    <row r="1291" spans="1:7" x14ac:dyDescent="0.25">
      <c r="A1291">
        <v>88968052</v>
      </c>
      <c r="B1291" t="s">
        <v>17818</v>
      </c>
      <c r="C1291" t="s">
        <v>13652</v>
      </c>
      <c r="D1291" t="s">
        <v>61</v>
      </c>
      <c r="E1291" t="s">
        <v>61</v>
      </c>
      <c r="F1291" t="s">
        <v>61</v>
      </c>
      <c r="G1291" t="s">
        <v>61</v>
      </c>
    </row>
    <row r="1292" spans="1:7" x14ac:dyDescent="0.25">
      <c r="A1292">
        <v>88968054</v>
      </c>
      <c r="B1292" t="s">
        <v>17819</v>
      </c>
      <c r="C1292" t="s">
        <v>13652</v>
      </c>
      <c r="D1292" t="s">
        <v>61</v>
      </c>
      <c r="E1292" t="s">
        <v>61</v>
      </c>
      <c r="F1292" t="s">
        <v>61</v>
      </c>
      <c r="G1292" t="s">
        <v>61</v>
      </c>
    </row>
    <row r="1293" spans="1:7" x14ac:dyDescent="0.25">
      <c r="A1293">
        <v>88968056</v>
      </c>
      <c r="B1293" t="s">
        <v>17820</v>
      </c>
      <c r="C1293" t="s">
        <v>13652</v>
      </c>
      <c r="D1293" t="s">
        <v>61</v>
      </c>
      <c r="E1293" t="s">
        <v>61</v>
      </c>
      <c r="F1293" t="s">
        <v>61</v>
      </c>
      <c r="G1293" t="s">
        <v>61</v>
      </c>
    </row>
    <row r="1294" spans="1:7" x14ac:dyDescent="0.25">
      <c r="A1294">
        <v>88968178</v>
      </c>
      <c r="B1294" t="s">
        <v>17821</v>
      </c>
      <c r="C1294" t="s">
        <v>13652</v>
      </c>
      <c r="D1294" t="s">
        <v>61</v>
      </c>
      <c r="E1294" t="s">
        <v>61</v>
      </c>
      <c r="F1294" t="s">
        <v>61</v>
      </c>
      <c r="G1294" t="s">
        <v>61</v>
      </c>
    </row>
    <row r="1295" spans="1:7" x14ac:dyDescent="0.25">
      <c r="A1295">
        <v>88968180</v>
      </c>
      <c r="B1295" t="s">
        <v>17822</v>
      </c>
      <c r="C1295" t="s">
        <v>13652</v>
      </c>
      <c r="D1295" t="s">
        <v>61</v>
      </c>
      <c r="E1295" t="s">
        <v>61</v>
      </c>
      <c r="F1295" t="s">
        <v>61</v>
      </c>
      <c r="G1295" t="s">
        <v>61</v>
      </c>
    </row>
    <row r="1296" spans="1:7" x14ac:dyDescent="0.25">
      <c r="A1296">
        <v>88968182</v>
      </c>
      <c r="B1296" t="s">
        <v>17823</v>
      </c>
      <c r="C1296" t="s">
        <v>13652</v>
      </c>
      <c r="D1296" t="s">
        <v>61</v>
      </c>
      <c r="E1296" t="s">
        <v>61</v>
      </c>
      <c r="F1296" t="s">
        <v>61</v>
      </c>
      <c r="G1296" t="s">
        <v>61</v>
      </c>
    </row>
    <row r="1297" spans="1:7" x14ac:dyDescent="0.25">
      <c r="A1297">
        <v>88968184</v>
      </c>
      <c r="B1297" t="s">
        <v>17824</v>
      </c>
      <c r="C1297" t="s">
        <v>13652</v>
      </c>
      <c r="D1297" t="s">
        <v>61</v>
      </c>
      <c r="E1297" t="s">
        <v>61</v>
      </c>
      <c r="F1297" t="s">
        <v>61</v>
      </c>
      <c r="G1297" t="s">
        <v>61</v>
      </c>
    </row>
    <row r="1298" spans="1:7" x14ac:dyDescent="0.25">
      <c r="A1298">
        <v>88968186</v>
      </c>
      <c r="B1298" t="s">
        <v>17825</v>
      </c>
      <c r="C1298" t="s">
        <v>13652</v>
      </c>
      <c r="D1298" t="s">
        <v>61</v>
      </c>
      <c r="E1298" t="s">
        <v>61</v>
      </c>
      <c r="F1298" t="s">
        <v>61</v>
      </c>
      <c r="G1298" t="s">
        <v>61</v>
      </c>
    </row>
    <row r="1299" spans="1:7" x14ac:dyDescent="0.25">
      <c r="A1299">
        <v>88968188</v>
      </c>
      <c r="B1299" t="s">
        <v>17826</v>
      </c>
      <c r="C1299" t="s">
        <v>13652</v>
      </c>
      <c r="D1299" t="s">
        <v>61</v>
      </c>
      <c r="E1299" t="s">
        <v>61</v>
      </c>
      <c r="F1299" t="s">
        <v>61</v>
      </c>
      <c r="G1299" t="s">
        <v>61</v>
      </c>
    </row>
    <row r="1300" spans="1:7" x14ac:dyDescent="0.25">
      <c r="A1300">
        <v>88968322</v>
      </c>
      <c r="B1300" t="s">
        <v>17827</v>
      </c>
      <c r="C1300" t="s">
        <v>13652</v>
      </c>
      <c r="D1300" t="s">
        <v>61</v>
      </c>
      <c r="E1300" t="s">
        <v>61</v>
      </c>
      <c r="F1300" t="s">
        <v>61</v>
      </c>
      <c r="G1300" t="s">
        <v>61</v>
      </c>
    </row>
    <row r="1301" spans="1:7" x14ac:dyDescent="0.25">
      <c r="A1301">
        <v>88968324</v>
      </c>
      <c r="B1301" t="s">
        <v>17828</v>
      </c>
      <c r="C1301" t="s">
        <v>13652</v>
      </c>
      <c r="D1301" t="s">
        <v>61</v>
      </c>
      <c r="E1301" t="s">
        <v>61</v>
      </c>
      <c r="F1301" t="s">
        <v>61</v>
      </c>
      <c r="G1301" t="s">
        <v>61</v>
      </c>
    </row>
    <row r="1302" spans="1:7" x14ac:dyDescent="0.25">
      <c r="A1302">
        <v>88968326</v>
      </c>
      <c r="B1302" t="s">
        <v>17829</v>
      </c>
      <c r="C1302" t="s">
        <v>13652</v>
      </c>
      <c r="D1302" t="s">
        <v>61</v>
      </c>
      <c r="E1302" t="s">
        <v>61</v>
      </c>
      <c r="F1302" t="s">
        <v>61</v>
      </c>
      <c r="G1302" t="s">
        <v>61</v>
      </c>
    </row>
    <row r="1303" spans="1:7" x14ac:dyDescent="0.25">
      <c r="A1303">
        <v>88968328</v>
      </c>
      <c r="B1303" t="s">
        <v>17830</v>
      </c>
      <c r="C1303" t="s">
        <v>13652</v>
      </c>
      <c r="D1303" t="s">
        <v>61</v>
      </c>
      <c r="E1303" t="s">
        <v>61</v>
      </c>
      <c r="F1303" t="s">
        <v>61</v>
      </c>
      <c r="G1303" t="s">
        <v>61</v>
      </c>
    </row>
    <row r="1304" spans="1:7" x14ac:dyDescent="0.25">
      <c r="A1304">
        <v>88968330</v>
      </c>
      <c r="B1304" t="s">
        <v>17831</v>
      </c>
      <c r="C1304" t="s">
        <v>13652</v>
      </c>
      <c r="D1304" t="s">
        <v>61</v>
      </c>
      <c r="E1304" t="s">
        <v>61</v>
      </c>
      <c r="F1304" t="s">
        <v>61</v>
      </c>
      <c r="G1304" t="s">
        <v>61</v>
      </c>
    </row>
    <row r="1305" spans="1:7" x14ac:dyDescent="0.25">
      <c r="A1305">
        <v>88968332</v>
      </c>
      <c r="B1305" t="s">
        <v>17832</v>
      </c>
      <c r="C1305" t="s">
        <v>13652</v>
      </c>
      <c r="D1305" t="s">
        <v>61</v>
      </c>
      <c r="E1305" t="s">
        <v>61</v>
      </c>
      <c r="F1305" t="s">
        <v>61</v>
      </c>
      <c r="G1305" t="s">
        <v>61</v>
      </c>
    </row>
    <row r="1306" spans="1:7" x14ac:dyDescent="0.25">
      <c r="A1306">
        <v>88968466</v>
      </c>
      <c r="B1306" t="s">
        <v>17833</v>
      </c>
      <c r="C1306" t="s">
        <v>13652</v>
      </c>
      <c r="D1306" t="s">
        <v>61</v>
      </c>
      <c r="E1306" t="s">
        <v>61</v>
      </c>
      <c r="F1306" t="s">
        <v>61</v>
      </c>
      <c r="G1306" t="s">
        <v>61</v>
      </c>
    </row>
    <row r="1307" spans="1:7" x14ac:dyDescent="0.25">
      <c r="A1307">
        <v>88968468</v>
      </c>
      <c r="B1307" t="s">
        <v>17834</v>
      </c>
      <c r="C1307" t="s">
        <v>13652</v>
      </c>
      <c r="D1307" t="s">
        <v>61</v>
      </c>
      <c r="E1307" t="s">
        <v>61</v>
      </c>
      <c r="F1307" t="s">
        <v>61</v>
      </c>
      <c r="G1307" t="s">
        <v>61</v>
      </c>
    </row>
    <row r="1308" spans="1:7" x14ac:dyDescent="0.25">
      <c r="A1308">
        <v>88968470</v>
      </c>
      <c r="B1308" t="s">
        <v>17835</v>
      </c>
      <c r="C1308" t="s">
        <v>13652</v>
      </c>
      <c r="D1308" t="s">
        <v>61</v>
      </c>
      <c r="E1308" t="s">
        <v>61</v>
      </c>
      <c r="F1308" t="s">
        <v>61</v>
      </c>
      <c r="G1308" t="s">
        <v>61</v>
      </c>
    </row>
    <row r="1309" spans="1:7" x14ac:dyDescent="0.25">
      <c r="A1309">
        <v>88968472</v>
      </c>
      <c r="B1309" t="s">
        <v>17836</v>
      </c>
      <c r="C1309" t="s">
        <v>13652</v>
      </c>
      <c r="D1309" t="s">
        <v>61</v>
      </c>
      <c r="E1309" t="s">
        <v>61</v>
      </c>
      <c r="F1309" t="s">
        <v>61</v>
      </c>
      <c r="G1309" t="s">
        <v>61</v>
      </c>
    </row>
    <row r="1310" spans="1:7" x14ac:dyDescent="0.25">
      <c r="A1310">
        <v>88968474</v>
      </c>
      <c r="B1310" t="s">
        <v>17837</v>
      </c>
      <c r="C1310" t="s">
        <v>13652</v>
      </c>
      <c r="D1310" t="s">
        <v>61</v>
      </c>
      <c r="E1310" t="s">
        <v>61</v>
      </c>
      <c r="F1310" t="s">
        <v>61</v>
      </c>
      <c r="G1310" t="s">
        <v>61</v>
      </c>
    </row>
    <row r="1311" spans="1:7" x14ac:dyDescent="0.25">
      <c r="A1311">
        <v>88968476</v>
      </c>
      <c r="B1311" t="s">
        <v>17838</v>
      </c>
      <c r="C1311" t="s">
        <v>13652</v>
      </c>
      <c r="D1311" t="s">
        <v>61</v>
      </c>
      <c r="E1311" t="s">
        <v>61</v>
      </c>
      <c r="F1311" t="s">
        <v>61</v>
      </c>
      <c r="G1311" t="s">
        <v>61</v>
      </c>
    </row>
    <row r="1312" spans="1:7" x14ac:dyDescent="0.25">
      <c r="A1312">
        <v>88968634</v>
      </c>
      <c r="B1312" t="s">
        <v>17839</v>
      </c>
      <c r="C1312" t="s">
        <v>13652</v>
      </c>
      <c r="D1312" t="s">
        <v>61</v>
      </c>
      <c r="E1312" t="s">
        <v>61</v>
      </c>
      <c r="F1312" t="s">
        <v>61</v>
      </c>
      <c r="G1312" t="s">
        <v>61</v>
      </c>
    </row>
    <row r="1313" spans="1:7" x14ac:dyDescent="0.25">
      <c r="A1313">
        <v>88968636</v>
      </c>
      <c r="B1313" t="s">
        <v>17840</v>
      </c>
      <c r="C1313" t="s">
        <v>13652</v>
      </c>
      <c r="D1313" t="s">
        <v>61</v>
      </c>
      <c r="E1313" t="s">
        <v>61</v>
      </c>
      <c r="F1313" t="s">
        <v>61</v>
      </c>
      <c r="G1313" t="s">
        <v>61</v>
      </c>
    </row>
    <row r="1314" spans="1:7" x14ac:dyDescent="0.25">
      <c r="A1314">
        <v>88968638</v>
      </c>
      <c r="B1314" t="s">
        <v>17841</v>
      </c>
      <c r="C1314" t="s">
        <v>13652</v>
      </c>
      <c r="D1314" t="s">
        <v>61</v>
      </c>
      <c r="E1314" t="s">
        <v>61</v>
      </c>
      <c r="F1314" t="s">
        <v>61</v>
      </c>
      <c r="G1314" t="s">
        <v>61</v>
      </c>
    </row>
    <row r="1315" spans="1:7" x14ac:dyDescent="0.25">
      <c r="A1315">
        <v>88968640</v>
      </c>
      <c r="B1315" t="s">
        <v>17842</v>
      </c>
      <c r="C1315" t="s">
        <v>13652</v>
      </c>
      <c r="D1315" t="s">
        <v>61</v>
      </c>
      <c r="E1315" t="s">
        <v>61</v>
      </c>
      <c r="F1315" t="s">
        <v>61</v>
      </c>
      <c r="G1315" t="s">
        <v>61</v>
      </c>
    </row>
    <row r="1316" spans="1:7" x14ac:dyDescent="0.25">
      <c r="A1316">
        <v>88968642</v>
      </c>
      <c r="B1316" t="s">
        <v>17843</v>
      </c>
      <c r="C1316" t="s">
        <v>13652</v>
      </c>
      <c r="D1316" t="s">
        <v>61</v>
      </c>
      <c r="E1316" t="s">
        <v>61</v>
      </c>
      <c r="F1316" t="s">
        <v>61</v>
      </c>
      <c r="G1316" t="s">
        <v>61</v>
      </c>
    </row>
    <row r="1317" spans="1:7" x14ac:dyDescent="0.25">
      <c r="A1317">
        <v>88968644</v>
      </c>
      <c r="B1317" t="s">
        <v>17844</v>
      </c>
      <c r="C1317" t="s">
        <v>13652</v>
      </c>
      <c r="D1317" t="s">
        <v>61</v>
      </c>
      <c r="E1317" t="s">
        <v>61</v>
      </c>
      <c r="F1317" t="s">
        <v>61</v>
      </c>
      <c r="G1317" t="s">
        <v>61</v>
      </c>
    </row>
    <row r="1318" spans="1:7" x14ac:dyDescent="0.25">
      <c r="A1318">
        <v>88968790</v>
      </c>
      <c r="B1318" t="s">
        <v>17845</v>
      </c>
      <c r="C1318" t="s">
        <v>13652</v>
      </c>
      <c r="D1318" t="s">
        <v>61</v>
      </c>
      <c r="E1318" t="s">
        <v>61</v>
      </c>
      <c r="F1318" t="s">
        <v>61</v>
      </c>
      <c r="G1318" t="s">
        <v>61</v>
      </c>
    </row>
    <row r="1319" spans="1:7" x14ac:dyDescent="0.25">
      <c r="A1319">
        <v>88968792</v>
      </c>
      <c r="B1319" t="s">
        <v>17846</v>
      </c>
      <c r="C1319" t="s">
        <v>13652</v>
      </c>
      <c r="D1319" t="s">
        <v>61</v>
      </c>
      <c r="E1319" t="s">
        <v>61</v>
      </c>
      <c r="F1319" t="s">
        <v>61</v>
      </c>
      <c r="G1319" t="s">
        <v>61</v>
      </c>
    </row>
    <row r="1320" spans="1:7" x14ac:dyDescent="0.25">
      <c r="A1320">
        <v>88968794</v>
      </c>
      <c r="B1320" t="s">
        <v>17847</v>
      </c>
      <c r="C1320" t="s">
        <v>13652</v>
      </c>
      <c r="D1320" t="s">
        <v>61</v>
      </c>
      <c r="E1320" t="s">
        <v>61</v>
      </c>
      <c r="F1320" t="s">
        <v>61</v>
      </c>
      <c r="G1320" t="s">
        <v>61</v>
      </c>
    </row>
    <row r="1321" spans="1:7" x14ac:dyDescent="0.25">
      <c r="A1321">
        <v>88968796</v>
      </c>
      <c r="B1321" t="s">
        <v>17848</v>
      </c>
      <c r="C1321" t="s">
        <v>13652</v>
      </c>
      <c r="D1321" t="s">
        <v>61</v>
      </c>
      <c r="E1321" t="s">
        <v>61</v>
      </c>
      <c r="F1321" t="s">
        <v>61</v>
      </c>
      <c r="G1321" t="s">
        <v>61</v>
      </c>
    </row>
    <row r="1322" spans="1:7" x14ac:dyDescent="0.25">
      <c r="A1322">
        <v>88968798</v>
      </c>
      <c r="B1322" t="s">
        <v>17849</v>
      </c>
      <c r="C1322" t="s">
        <v>13652</v>
      </c>
      <c r="D1322" t="s">
        <v>61</v>
      </c>
      <c r="E1322" t="s">
        <v>61</v>
      </c>
      <c r="F1322" t="s">
        <v>61</v>
      </c>
      <c r="G1322" t="s">
        <v>61</v>
      </c>
    </row>
    <row r="1323" spans="1:7" x14ac:dyDescent="0.25">
      <c r="A1323">
        <v>88968800</v>
      </c>
      <c r="B1323" t="s">
        <v>17850</v>
      </c>
      <c r="C1323" t="s">
        <v>13652</v>
      </c>
      <c r="D1323" t="s">
        <v>61</v>
      </c>
      <c r="E1323" t="s">
        <v>61</v>
      </c>
      <c r="F1323" t="s">
        <v>61</v>
      </c>
      <c r="G1323" t="s">
        <v>61</v>
      </c>
    </row>
    <row r="1324" spans="1:7" x14ac:dyDescent="0.25">
      <c r="A1324">
        <v>88968970</v>
      </c>
      <c r="B1324" t="s">
        <v>17851</v>
      </c>
      <c r="C1324" t="s">
        <v>13652</v>
      </c>
      <c r="D1324" t="s">
        <v>61</v>
      </c>
      <c r="E1324" t="s">
        <v>61</v>
      </c>
      <c r="F1324" t="s">
        <v>61</v>
      </c>
      <c r="G1324" t="s">
        <v>61</v>
      </c>
    </row>
    <row r="1325" spans="1:7" x14ac:dyDescent="0.25">
      <c r="A1325">
        <v>88968972</v>
      </c>
      <c r="B1325" t="s">
        <v>17852</v>
      </c>
      <c r="C1325" t="s">
        <v>13652</v>
      </c>
      <c r="D1325" t="s">
        <v>61</v>
      </c>
      <c r="E1325" t="s">
        <v>61</v>
      </c>
      <c r="F1325" t="s">
        <v>61</v>
      </c>
      <c r="G1325" t="s">
        <v>61</v>
      </c>
    </row>
    <row r="1326" spans="1:7" x14ac:dyDescent="0.25">
      <c r="A1326">
        <v>88968974</v>
      </c>
      <c r="B1326" t="s">
        <v>17853</v>
      </c>
      <c r="C1326" t="s">
        <v>13652</v>
      </c>
      <c r="D1326" t="s">
        <v>61</v>
      </c>
      <c r="E1326" t="s">
        <v>61</v>
      </c>
      <c r="F1326" t="s">
        <v>61</v>
      </c>
      <c r="G1326" t="s">
        <v>61</v>
      </c>
    </row>
    <row r="1327" spans="1:7" x14ac:dyDescent="0.25">
      <c r="A1327">
        <v>88968976</v>
      </c>
      <c r="B1327" t="s">
        <v>17854</v>
      </c>
      <c r="C1327" t="s">
        <v>13652</v>
      </c>
      <c r="D1327" t="s">
        <v>61</v>
      </c>
      <c r="E1327" t="s">
        <v>61</v>
      </c>
      <c r="F1327" t="s">
        <v>61</v>
      </c>
      <c r="G1327" t="s">
        <v>61</v>
      </c>
    </row>
    <row r="1328" spans="1:7" x14ac:dyDescent="0.25">
      <c r="A1328">
        <v>88968978</v>
      </c>
      <c r="B1328" t="s">
        <v>17855</v>
      </c>
      <c r="C1328" t="s">
        <v>13652</v>
      </c>
      <c r="D1328" t="s">
        <v>61</v>
      </c>
      <c r="E1328" t="s">
        <v>61</v>
      </c>
      <c r="F1328" t="s">
        <v>61</v>
      </c>
      <c r="G1328" t="s">
        <v>61</v>
      </c>
    </row>
    <row r="1329" spans="1:7" x14ac:dyDescent="0.25">
      <c r="A1329">
        <v>88968980</v>
      </c>
      <c r="B1329" t="s">
        <v>17856</v>
      </c>
      <c r="C1329" t="s">
        <v>13652</v>
      </c>
      <c r="D1329" t="s">
        <v>61</v>
      </c>
      <c r="E1329" t="s">
        <v>61</v>
      </c>
      <c r="F1329" t="s">
        <v>61</v>
      </c>
      <c r="G1329" t="s">
        <v>61</v>
      </c>
    </row>
    <row r="1330" spans="1:7" x14ac:dyDescent="0.25">
      <c r="A1330">
        <v>88969138</v>
      </c>
      <c r="B1330" t="s">
        <v>17857</v>
      </c>
      <c r="C1330" t="s">
        <v>13652</v>
      </c>
      <c r="D1330" t="s">
        <v>61</v>
      </c>
      <c r="E1330" t="s">
        <v>61</v>
      </c>
      <c r="F1330" t="s">
        <v>61</v>
      </c>
      <c r="G1330" t="s">
        <v>61</v>
      </c>
    </row>
    <row r="1331" spans="1:7" x14ac:dyDescent="0.25">
      <c r="A1331">
        <v>88969140</v>
      </c>
      <c r="B1331" t="s">
        <v>17858</v>
      </c>
      <c r="C1331" t="s">
        <v>13652</v>
      </c>
      <c r="D1331" t="s">
        <v>61</v>
      </c>
      <c r="E1331" t="s">
        <v>61</v>
      </c>
      <c r="F1331" t="s">
        <v>61</v>
      </c>
      <c r="G1331" t="s">
        <v>61</v>
      </c>
    </row>
    <row r="1332" spans="1:7" x14ac:dyDescent="0.25">
      <c r="A1332">
        <v>88969142</v>
      </c>
      <c r="B1332" t="s">
        <v>17859</v>
      </c>
      <c r="C1332" t="s">
        <v>13652</v>
      </c>
      <c r="D1332" t="s">
        <v>61</v>
      </c>
      <c r="E1332" t="s">
        <v>61</v>
      </c>
      <c r="F1332" t="s">
        <v>61</v>
      </c>
      <c r="G1332" t="s">
        <v>61</v>
      </c>
    </row>
    <row r="1333" spans="1:7" x14ac:dyDescent="0.25">
      <c r="A1333">
        <v>88969144</v>
      </c>
      <c r="B1333" t="s">
        <v>17860</v>
      </c>
      <c r="C1333" t="s">
        <v>13652</v>
      </c>
      <c r="D1333" t="s">
        <v>61</v>
      </c>
      <c r="E1333" t="s">
        <v>61</v>
      </c>
      <c r="F1333" t="s">
        <v>61</v>
      </c>
      <c r="G1333" t="s">
        <v>61</v>
      </c>
    </row>
    <row r="1334" spans="1:7" x14ac:dyDescent="0.25">
      <c r="A1334">
        <v>88969146</v>
      </c>
      <c r="B1334" t="s">
        <v>17861</v>
      </c>
      <c r="C1334" t="s">
        <v>13652</v>
      </c>
      <c r="D1334" t="s">
        <v>61</v>
      </c>
      <c r="E1334" t="s">
        <v>61</v>
      </c>
      <c r="F1334" t="s">
        <v>61</v>
      </c>
      <c r="G1334" t="s">
        <v>61</v>
      </c>
    </row>
    <row r="1335" spans="1:7" x14ac:dyDescent="0.25">
      <c r="A1335">
        <v>88969148</v>
      </c>
      <c r="B1335" t="s">
        <v>17862</v>
      </c>
      <c r="C1335" t="s">
        <v>13652</v>
      </c>
      <c r="D1335" t="s">
        <v>61</v>
      </c>
      <c r="E1335" t="s">
        <v>61</v>
      </c>
      <c r="F1335" t="s">
        <v>61</v>
      </c>
      <c r="G1335" t="s">
        <v>61</v>
      </c>
    </row>
    <row r="1336" spans="1:7" x14ac:dyDescent="0.25">
      <c r="A1336">
        <v>88969330</v>
      </c>
      <c r="B1336" t="s">
        <v>17863</v>
      </c>
      <c r="C1336" t="s">
        <v>13652</v>
      </c>
      <c r="D1336" t="s">
        <v>61</v>
      </c>
      <c r="E1336" t="s">
        <v>61</v>
      </c>
      <c r="F1336" t="s">
        <v>61</v>
      </c>
      <c r="G1336" t="s">
        <v>61</v>
      </c>
    </row>
    <row r="1337" spans="1:7" x14ac:dyDescent="0.25">
      <c r="A1337">
        <v>88969332</v>
      </c>
      <c r="B1337" t="s">
        <v>17864</v>
      </c>
      <c r="C1337" t="s">
        <v>13652</v>
      </c>
      <c r="D1337" t="s">
        <v>61</v>
      </c>
      <c r="E1337" t="s">
        <v>61</v>
      </c>
      <c r="F1337" t="s">
        <v>61</v>
      </c>
      <c r="G1337" t="s">
        <v>61</v>
      </c>
    </row>
    <row r="1338" spans="1:7" x14ac:dyDescent="0.25">
      <c r="A1338">
        <v>88969334</v>
      </c>
      <c r="B1338" t="s">
        <v>17865</v>
      </c>
      <c r="C1338" t="s">
        <v>13652</v>
      </c>
      <c r="D1338" t="s">
        <v>61</v>
      </c>
      <c r="E1338" t="s">
        <v>61</v>
      </c>
      <c r="F1338" t="s">
        <v>61</v>
      </c>
      <c r="G1338" t="s">
        <v>61</v>
      </c>
    </row>
    <row r="1339" spans="1:7" x14ac:dyDescent="0.25">
      <c r="A1339">
        <v>88969336</v>
      </c>
      <c r="B1339" t="s">
        <v>17866</v>
      </c>
      <c r="C1339" t="s">
        <v>13652</v>
      </c>
      <c r="D1339" t="s">
        <v>61</v>
      </c>
      <c r="E1339" t="s">
        <v>61</v>
      </c>
      <c r="F1339" t="s">
        <v>61</v>
      </c>
      <c r="G1339" t="s">
        <v>61</v>
      </c>
    </row>
    <row r="1340" spans="1:7" x14ac:dyDescent="0.25">
      <c r="A1340">
        <v>88969338</v>
      </c>
      <c r="B1340" t="s">
        <v>17867</v>
      </c>
      <c r="C1340" t="s">
        <v>13652</v>
      </c>
      <c r="D1340" t="s">
        <v>61</v>
      </c>
      <c r="E1340" t="s">
        <v>61</v>
      </c>
      <c r="F1340" t="s">
        <v>61</v>
      </c>
      <c r="G1340" t="s">
        <v>61</v>
      </c>
    </row>
    <row r="1341" spans="1:7" x14ac:dyDescent="0.25">
      <c r="A1341">
        <v>88969340</v>
      </c>
      <c r="B1341" t="s">
        <v>17868</v>
      </c>
      <c r="C1341" t="s">
        <v>13652</v>
      </c>
      <c r="D1341" t="s">
        <v>61</v>
      </c>
      <c r="E1341" t="s">
        <v>61</v>
      </c>
      <c r="F1341" t="s">
        <v>61</v>
      </c>
      <c r="G1341" t="s">
        <v>61</v>
      </c>
    </row>
    <row r="1342" spans="1:7" x14ac:dyDescent="0.25">
      <c r="A1342">
        <v>88969508</v>
      </c>
      <c r="B1342" t="s">
        <v>17869</v>
      </c>
      <c r="C1342" t="s">
        <v>13652</v>
      </c>
      <c r="D1342" t="s">
        <v>61</v>
      </c>
      <c r="E1342" t="s">
        <v>61</v>
      </c>
      <c r="F1342" t="s">
        <v>61</v>
      </c>
      <c r="G1342" t="s">
        <v>61</v>
      </c>
    </row>
    <row r="1343" spans="1:7" x14ac:dyDescent="0.25">
      <c r="A1343">
        <v>88969510</v>
      </c>
      <c r="B1343" t="s">
        <v>17870</v>
      </c>
      <c r="C1343" t="s">
        <v>13652</v>
      </c>
      <c r="D1343" t="s">
        <v>61</v>
      </c>
      <c r="E1343" t="s">
        <v>61</v>
      </c>
      <c r="F1343" t="s">
        <v>61</v>
      </c>
      <c r="G1343" t="s">
        <v>61</v>
      </c>
    </row>
    <row r="1344" spans="1:7" x14ac:dyDescent="0.25">
      <c r="A1344">
        <v>88969512</v>
      </c>
      <c r="B1344" t="s">
        <v>17871</v>
      </c>
      <c r="C1344" t="s">
        <v>13652</v>
      </c>
      <c r="D1344" t="s">
        <v>61</v>
      </c>
      <c r="E1344" t="s">
        <v>61</v>
      </c>
      <c r="F1344" t="s">
        <v>61</v>
      </c>
      <c r="G1344" t="s">
        <v>61</v>
      </c>
    </row>
    <row r="1345" spans="1:7" x14ac:dyDescent="0.25">
      <c r="A1345">
        <v>88969514</v>
      </c>
      <c r="B1345" t="s">
        <v>17872</v>
      </c>
      <c r="C1345" t="s">
        <v>13652</v>
      </c>
      <c r="D1345" t="s">
        <v>61</v>
      </c>
      <c r="E1345" t="s">
        <v>61</v>
      </c>
      <c r="F1345" t="s">
        <v>61</v>
      </c>
      <c r="G1345" t="s">
        <v>61</v>
      </c>
    </row>
    <row r="1346" spans="1:7" x14ac:dyDescent="0.25">
      <c r="A1346">
        <v>88969516</v>
      </c>
      <c r="B1346" t="s">
        <v>17873</v>
      </c>
      <c r="C1346" t="s">
        <v>13652</v>
      </c>
      <c r="D1346" t="s">
        <v>61</v>
      </c>
      <c r="E1346" t="s">
        <v>61</v>
      </c>
      <c r="F1346" t="s">
        <v>61</v>
      </c>
      <c r="G1346" t="s">
        <v>61</v>
      </c>
    </row>
    <row r="1347" spans="1:7" x14ac:dyDescent="0.25">
      <c r="A1347">
        <v>88969518</v>
      </c>
      <c r="B1347" t="s">
        <v>17874</v>
      </c>
      <c r="C1347" t="s">
        <v>13652</v>
      </c>
      <c r="D1347" t="s">
        <v>61</v>
      </c>
      <c r="E1347" t="s">
        <v>61</v>
      </c>
      <c r="F1347" t="s">
        <v>61</v>
      </c>
      <c r="G1347" t="s">
        <v>61</v>
      </c>
    </row>
    <row r="1348" spans="1:7" x14ac:dyDescent="0.25">
      <c r="A1348">
        <v>88969698</v>
      </c>
      <c r="B1348" t="s">
        <v>17875</v>
      </c>
      <c r="C1348" t="s">
        <v>13652</v>
      </c>
      <c r="D1348" t="s">
        <v>61</v>
      </c>
      <c r="E1348" t="s">
        <v>61</v>
      </c>
      <c r="F1348" t="s">
        <v>61</v>
      </c>
      <c r="G1348" t="s">
        <v>61</v>
      </c>
    </row>
    <row r="1349" spans="1:7" x14ac:dyDescent="0.25">
      <c r="A1349">
        <v>88969700</v>
      </c>
      <c r="B1349" t="s">
        <v>17876</v>
      </c>
      <c r="C1349" t="s">
        <v>13652</v>
      </c>
      <c r="D1349" t="s">
        <v>61</v>
      </c>
      <c r="E1349" t="s">
        <v>61</v>
      </c>
      <c r="F1349" t="s">
        <v>61</v>
      </c>
      <c r="G1349" t="s">
        <v>61</v>
      </c>
    </row>
    <row r="1350" spans="1:7" x14ac:dyDescent="0.25">
      <c r="A1350">
        <v>88969702</v>
      </c>
      <c r="B1350" t="s">
        <v>17877</v>
      </c>
      <c r="C1350" t="s">
        <v>13652</v>
      </c>
      <c r="D1350" t="s">
        <v>61</v>
      </c>
      <c r="E1350" t="s">
        <v>61</v>
      </c>
      <c r="F1350" t="s">
        <v>61</v>
      </c>
      <c r="G1350" t="s">
        <v>61</v>
      </c>
    </row>
    <row r="1351" spans="1:7" x14ac:dyDescent="0.25">
      <c r="A1351">
        <v>88969704</v>
      </c>
      <c r="B1351" t="s">
        <v>17878</v>
      </c>
      <c r="C1351" t="s">
        <v>13652</v>
      </c>
      <c r="D1351" t="s">
        <v>61</v>
      </c>
      <c r="E1351" t="s">
        <v>61</v>
      </c>
      <c r="F1351" t="s">
        <v>61</v>
      </c>
      <c r="G1351" t="s">
        <v>61</v>
      </c>
    </row>
    <row r="1352" spans="1:7" x14ac:dyDescent="0.25">
      <c r="A1352">
        <v>88969706</v>
      </c>
      <c r="B1352" t="s">
        <v>17879</v>
      </c>
      <c r="C1352" t="s">
        <v>13652</v>
      </c>
      <c r="D1352" t="s">
        <v>61</v>
      </c>
      <c r="E1352" t="s">
        <v>61</v>
      </c>
      <c r="F1352" t="s">
        <v>61</v>
      </c>
      <c r="G1352" t="s">
        <v>61</v>
      </c>
    </row>
    <row r="1353" spans="1:7" x14ac:dyDescent="0.25">
      <c r="A1353">
        <v>88969708</v>
      </c>
      <c r="B1353" t="s">
        <v>17880</v>
      </c>
      <c r="C1353" t="s">
        <v>13652</v>
      </c>
      <c r="D1353" t="s">
        <v>61</v>
      </c>
      <c r="E1353" t="s">
        <v>61</v>
      </c>
      <c r="F1353" t="s">
        <v>61</v>
      </c>
      <c r="G1353" t="s">
        <v>61</v>
      </c>
    </row>
    <row r="1354" spans="1:7" x14ac:dyDescent="0.25">
      <c r="A1354">
        <v>88967488</v>
      </c>
      <c r="B1354" t="s">
        <v>17881</v>
      </c>
      <c r="C1354" t="s">
        <v>13652</v>
      </c>
      <c r="D1354" t="s">
        <v>61</v>
      </c>
      <c r="E1354" t="s">
        <v>61</v>
      </c>
      <c r="F1354" t="s">
        <v>61</v>
      </c>
      <c r="G1354" t="s">
        <v>61</v>
      </c>
    </row>
    <row r="1355" spans="1:7" x14ac:dyDescent="0.25">
      <c r="A1355">
        <v>88967490</v>
      </c>
      <c r="B1355" t="s">
        <v>17882</v>
      </c>
      <c r="C1355" t="s">
        <v>13652</v>
      </c>
      <c r="D1355" t="s">
        <v>61</v>
      </c>
      <c r="E1355" t="s">
        <v>61</v>
      </c>
      <c r="F1355" t="s">
        <v>61</v>
      </c>
      <c r="G1355" t="s">
        <v>61</v>
      </c>
    </row>
    <row r="1356" spans="1:7" x14ac:dyDescent="0.25">
      <c r="A1356">
        <v>88967492</v>
      </c>
      <c r="B1356" t="s">
        <v>17883</v>
      </c>
      <c r="C1356" t="s">
        <v>13652</v>
      </c>
      <c r="D1356" t="s">
        <v>61</v>
      </c>
      <c r="E1356" t="s">
        <v>61</v>
      </c>
      <c r="F1356" t="s">
        <v>61</v>
      </c>
      <c r="G1356" t="s">
        <v>61</v>
      </c>
    </row>
    <row r="1357" spans="1:7" x14ac:dyDescent="0.25">
      <c r="A1357">
        <v>88967494</v>
      </c>
      <c r="B1357" t="s">
        <v>17884</v>
      </c>
      <c r="C1357" t="s">
        <v>13652</v>
      </c>
      <c r="D1357" t="s">
        <v>61</v>
      </c>
      <c r="E1357" t="s">
        <v>61</v>
      </c>
      <c r="F1357" t="s">
        <v>61</v>
      </c>
      <c r="G1357" t="s">
        <v>61</v>
      </c>
    </row>
    <row r="1358" spans="1:7" x14ac:dyDescent="0.25">
      <c r="A1358">
        <v>88967496</v>
      </c>
      <c r="B1358" t="s">
        <v>17885</v>
      </c>
      <c r="C1358" t="s">
        <v>13652</v>
      </c>
      <c r="D1358" t="s">
        <v>61</v>
      </c>
      <c r="E1358" t="s">
        <v>61</v>
      </c>
      <c r="F1358" t="s">
        <v>61</v>
      </c>
      <c r="G1358" t="s">
        <v>61</v>
      </c>
    </row>
    <row r="1359" spans="1:7" x14ac:dyDescent="0.25">
      <c r="A1359">
        <v>88967498</v>
      </c>
      <c r="B1359" t="s">
        <v>17886</v>
      </c>
      <c r="C1359" t="s">
        <v>13652</v>
      </c>
      <c r="D1359" t="s">
        <v>61</v>
      </c>
      <c r="E1359" t="s">
        <v>61</v>
      </c>
      <c r="F1359" t="s">
        <v>61</v>
      </c>
      <c r="G1359" t="s">
        <v>61</v>
      </c>
    </row>
    <row r="1360" spans="1:7" x14ac:dyDescent="0.25">
      <c r="A1360">
        <v>88967596</v>
      </c>
      <c r="B1360" t="s">
        <v>17887</v>
      </c>
      <c r="C1360" t="s">
        <v>13652</v>
      </c>
      <c r="D1360" t="s">
        <v>61</v>
      </c>
      <c r="E1360" t="s">
        <v>61</v>
      </c>
      <c r="F1360" t="s">
        <v>61</v>
      </c>
      <c r="G1360" t="s">
        <v>61</v>
      </c>
    </row>
    <row r="1361" spans="1:7" x14ac:dyDescent="0.25">
      <c r="A1361">
        <v>88967598</v>
      </c>
      <c r="B1361" t="s">
        <v>17888</v>
      </c>
      <c r="C1361" t="s">
        <v>13652</v>
      </c>
      <c r="D1361" t="s">
        <v>61</v>
      </c>
      <c r="E1361" t="s">
        <v>61</v>
      </c>
      <c r="F1361" t="s">
        <v>61</v>
      </c>
      <c r="G1361" t="s">
        <v>61</v>
      </c>
    </row>
    <row r="1362" spans="1:7" x14ac:dyDescent="0.25">
      <c r="A1362">
        <v>88967600</v>
      </c>
      <c r="B1362" t="s">
        <v>17889</v>
      </c>
      <c r="C1362" t="s">
        <v>13652</v>
      </c>
      <c r="D1362" t="s">
        <v>61</v>
      </c>
      <c r="E1362" t="s">
        <v>61</v>
      </c>
      <c r="F1362" t="s">
        <v>61</v>
      </c>
      <c r="G1362" t="s">
        <v>61</v>
      </c>
    </row>
    <row r="1363" spans="1:7" x14ac:dyDescent="0.25">
      <c r="A1363">
        <v>88967602</v>
      </c>
      <c r="B1363" t="s">
        <v>17890</v>
      </c>
      <c r="C1363" t="s">
        <v>13652</v>
      </c>
      <c r="D1363" t="s">
        <v>61</v>
      </c>
      <c r="E1363" t="s">
        <v>61</v>
      </c>
      <c r="F1363" t="s">
        <v>61</v>
      </c>
      <c r="G1363" t="s">
        <v>61</v>
      </c>
    </row>
    <row r="1364" spans="1:7" x14ac:dyDescent="0.25">
      <c r="A1364">
        <v>88967604</v>
      </c>
      <c r="B1364" t="s">
        <v>17891</v>
      </c>
      <c r="C1364" t="s">
        <v>13652</v>
      </c>
      <c r="D1364" t="s">
        <v>61</v>
      </c>
      <c r="E1364" t="s">
        <v>61</v>
      </c>
      <c r="F1364" t="s">
        <v>61</v>
      </c>
      <c r="G1364" t="s">
        <v>61</v>
      </c>
    </row>
    <row r="1365" spans="1:7" x14ac:dyDescent="0.25">
      <c r="A1365">
        <v>88967606</v>
      </c>
      <c r="B1365" t="s">
        <v>17892</v>
      </c>
      <c r="C1365" t="s">
        <v>13652</v>
      </c>
      <c r="D1365" t="s">
        <v>61</v>
      </c>
      <c r="E1365" t="s">
        <v>61</v>
      </c>
      <c r="F1365" t="s">
        <v>61</v>
      </c>
      <c r="G1365" t="s">
        <v>61</v>
      </c>
    </row>
    <row r="1366" spans="1:7" x14ac:dyDescent="0.25">
      <c r="A1366">
        <v>88967716</v>
      </c>
      <c r="B1366" t="s">
        <v>17893</v>
      </c>
      <c r="C1366" t="s">
        <v>13652</v>
      </c>
      <c r="D1366" t="s">
        <v>61</v>
      </c>
      <c r="E1366" t="s">
        <v>61</v>
      </c>
      <c r="F1366" t="s">
        <v>61</v>
      </c>
      <c r="G1366" t="s">
        <v>61</v>
      </c>
    </row>
    <row r="1367" spans="1:7" x14ac:dyDescent="0.25">
      <c r="A1367">
        <v>88967718</v>
      </c>
      <c r="B1367" t="s">
        <v>17894</v>
      </c>
      <c r="C1367" t="s">
        <v>13652</v>
      </c>
      <c r="D1367" t="s">
        <v>61</v>
      </c>
      <c r="E1367" t="s">
        <v>61</v>
      </c>
      <c r="F1367" t="s">
        <v>61</v>
      </c>
      <c r="G1367" t="s">
        <v>61</v>
      </c>
    </row>
    <row r="1368" spans="1:7" x14ac:dyDescent="0.25">
      <c r="A1368">
        <v>88967720</v>
      </c>
      <c r="B1368" t="s">
        <v>17895</v>
      </c>
      <c r="C1368" t="s">
        <v>13652</v>
      </c>
      <c r="D1368" t="s">
        <v>61</v>
      </c>
      <c r="E1368" t="s">
        <v>61</v>
      </c>
      <c r="F1368" t="s">
        <v>61</v>
      </c>
      <c r="G1368" t="s">
        <v>61</v>
      </c>
    </row>
    <row r="1369" spans="1:7" x14ac:dyDescent="0.25">
      <c r="A1369">
        <v>88967722</v>
      </c>
      <c r="B1369" t="s">
        <v>17896</v>
      </c>
      <c r="C1369" t="s">
        <v>13652</v>
      </c>
      <c r="D1369" t="s">
        <v>61</v>
      </c>
      <c r="E1369" t="s">
        <v>61</v>
      </c>
      <c r="F1369" t="s">
        <v>61</v>
      </c>
      <c r="G1369" t="s">
        <v>61</v>
      </c>
    </row>
    <row r="1370" spans="1:7" x14ac:dyDescent="0.25">
      <c r="A1370">
        <v>88967724</v>
      </c>
      <c r="B1370" t="s">
        <v>17897</v>
      </c>
      <c r="C1370" t="s">
        <v>13652</v>
      </c>
      <c r="D1370" t="s">
        <v>61</v>
      </c>
      <c r="E1370" t="s">
        <v>61</v>
      </c>
      <c r="F1370" t="s">
        <v>61</v>
      </c>
      <c r="G1370" t="s">
        <v>61</v>
      </c>
    </row>
    <row r="1371" spans="1:7" x14ac:dyDescent="0.25">
      <c r="A1371">
        <v>88967726</v>
      </c>
      <c r="B1371" t="s">
        <v>17898</v>
      </c>
      <c r="C1371" t="s">
        <v>13652</v>
      </c>
      <c r="D1371" t="s">
        <v>61</v>
      </c>
      <c r="E1371" t="s">
        <v>61</v>
      </c>
      <c r="F1371" t="s">
        <v>61</v>
      </c>
      <c r="G1371" t="s">
        <v>61</v>
      </c>
    </row>
    <row r="1372" spans="1:7" x14ac:dyDescent="0.25">
      <c r="A1372">
        <v>88967926</v>
      </c>
      <c r="B1372" t="s">
        <v>17899</v>
      </c>
      <c r="C1372" t="s">
        <v>13652</v>
      </c>
      <c r="D1372" t="s">
        <v>61</v>
      </c>
      <c r="E1372" t="s">
        <v>61</v>
      </c>
      <c r="F1372" t="s">
        <v>61</v>
      </c>
      <c r="G1372" t="s">
        <v>61</v>
      </c>
    </row>
    <row r="1373" spans="1:7" x14ac:dyDescent="0.25">
      <c r="A1373">
        <v>88967928</v>
      </c>
      <c r="B1373" t="s">
        <v>17900</v>
      </c>
      <c r="C1373" t="s">
        <v>13652</v>
      </c>
      <c r="D1373" t="s">
        <v>61</v>
      </c>
      <c r="E1373" t="s">
        <v>61</v>
      </c>
      <c r="F1373" t="s">
        <v>61</v>
      </c>
      <c r="G1373" t="s">
        <v>61</v>
      </c>
    </row>
    <row r="1374" spans="1:7" x14ac:dyDescent="0.25">
      <c r="A1374">
        <v>88967930</v>
      </c>
      <c r="B1374" t="s">
        <v>17901</v>
      </c>
      <c r="C1374" t="s">
        <v>13652</v>
      </c>
      <c r="D1374" t="s">
        <v>61</v>
      </c>
      <c r="E1374" t="s">
        <v>61</v>
      </c>
      <c r="F1374" t="s">
        <v>61</v>
      </c>
      <c r="G1374" t="s">
        <v>61</v>
      </c>
    </row>
    <row r="1375" spans="1:7" x14ac:dyDescent="0.25">
      <c r="A1375">
        <v>88967932</v>
      </c>
      <c r="B1375" t="s">
        <v>17902</v>
      </c>
      <c r="C1375" t="s">
        <v>13652</v>
      </c>
      <c r="D1375" t="s">
        <v>61</v>
      </c>
      <c r="E1375" t="s">
        <v>61</v>
      </c>
      <c r="F1375" t="s">
        <v>61</v>
      </c>
      <c r="G1375" t="s">
        <v>61</v>
      </c>
    </row>
    <row r="1376" spans="1:7" x14ac:dyDescent="0.25">
      <c r="A1376">
        <v>88967934</v>
      </c>
      <c r="B1376" t="s">
        <v>17903</v>
      </c>
      <c r="C1376" t="s">
        <v>13652</v>
      </c>
      <c r="D1376" t="s">
        <v>61</v>
      </c>
      <c r="E1376" t="s">
        <v>61</v>
      </c>
      <c r="F1376" t="s">
        <v>61</v>
      </c>
      <c r="G1376" t="s">
        <v>61</v>
      </c>
    </row>
    <row r="1377" spans="1:7" x14ac:dyDescent="0.25">
      <c r="A1377">
        <v>88967936</v>
      </c>
      <c r="B1377" t="s">
        <v>17904</v>
      </c>
      <c r="C1377" t="s">
        <v>13652</v>
      </c>
      <c r="D1377" t="s">
        <v>61</v>
      </c>
      <c r="E1377" t="s">
        <v>61</v>
      </c>
      <c r="F1377" t="s">
        <v>61</v>
      </c>
      <c r="G1377" t="s">
        <v>61</v>
      </c>
    </row>
    <row r="1378" spans="1:7" x14ac:dyDescent="0.25">
      <c r="A1378">
        <v>88968058</v>
      </c>
      <c r="B1378" t="s">
        <v>17905</v>
      </c>
      <c r="C1378" t="s">
        <v>13652</v>
      </c>
      <c r="D1378" t="s">
        <v>61</v>
      </c>
      <c r="E1378" t="s">
        <v>61</v>
      </c>
      <c r="F1378" t="s">
        <v>61</v>
      </c>
      <c r="G1378" t="s">
        <v>61</v>
      </c>
    </row>
    <row r="1379" spans="1:7" x14ac:dyDescent="0.25">
      <c r="A1379">
        <v>88968060</v>
      </c>
      <c r="B1379" t="s">
        <v>17906</v>
      </c>
      <c r="C1379" t="s">
        <v>13652</v>
      </c>
      <c r="D1379" t="s">
        <v>61</v>
      </c>
      <c r="E1379" t="s">
        <v>61</v>
      </c>
      <c r="F1379" t="s">
        <v>61</v>
      </c>
      <c r="G1379" t="s">
        <v>61</v>
      </c>
    </row>
    <row r="1380" spans="1:7" x14ac:dyDescent="0.25">
      <c r="A1380">
        <v>88968062</v>
      </c>
      <c r="B1380" t="s">
        <v>17907</v>
      </c>
      <c r="C1380" t="s">
        <v>13652</v>
      </c>
      <c r="D1380" t="s">
        <v>61</v>
      </c>
      <c r="E1380" t="s">
        <v>61</v>
      </c>
      <c r="F1380" t="s">
        <v>61</v>
      </c>
      <c r="G1380" t="s">
        <v>61</v>
      </c>
    </row>
    <row r="1381" spans="1:7" x14ac:dyDescent="0.25">
      <c r="A1381">
        <v>88968064</v>
      </c>
      <c r="B1381" t="s">
        <v>17908</v>
      </c>
      <c r="C1381" t="s">
        <v>13652</v>
      </c>
      <c r="D1381" t="s">
        <v>61</v>
      </c>
      <c r="E1381" t="s">
        <v>61</v>
      </c>
      <c r="F1381" t="s">
        <v>61</v>
      </c>
      <c r="G1381" t="s">
        <v>61</v>
      </c>
    </row>
    <row r="1382" spans="1:7" x14ac:dyDescent="0.25">
      <c r="A1382">
        <v>88968066</v>
      </c>
      <c r="B1382" t="s">
        <v>17909</v>
      </c>
      <c r="C1382" t="s">
        <v>13652</v>
      </c>
      <c r="D1382" t="s">
        <v>61</v>
      </c>
      <c r="E1382" t="s">
        <v>61</v>
      </c>
      <c r="F1382" t="s">
        <v>61</v>
      </c>
      <c r="G1382" t="s">
        <v>61</v>
      </c>
    </row>
    <row r="1383" spans="1:7" x14ac:dyDescent="0.25">
      <c r="A1383">
        <v>88968068</v>
      </c>
      <c r="B1383" t="s">
        <v>17910</v>
      </c>
      <c r="C1383" t="s">
        <v>13652</v>
      </c>
      <c r="D1383" t="s">
        <v>61</v>
      </c>
      <c r="E1383" t="s">
        <v>61</v>
      </c>
      <c r="F1383" t="s">
        <v>61</v>
      </c>
      <c r="G1383" t="s">
        <v>61</v>
      </c>
    </row>
    <row r="1384" spans="1:7" x14ac:dyDescent="0.25">
      <c r="A1384">
        <v>88968190</v>
      </c>
      <c r="B1384" t="s">
        <v>17911</v>
      </c>
      <c r="C1384" t="s">
        <v>13652</v>
      </c>
      <c r="D1384" t="s">
        <v>61</v>
      </c>
      <c r="E1384" t="s">
        <v>61</v>
      </c>
      <c r="F1384" t="s">
        <v>61</v>
      </c>
      <c r="G1384" t="s">
        <v>61</v>
      </c>
    </row>
    <row r="1385" spans="1:7" x14ac:dyDescent="0.25">
      <c r="A1385">
        <v>88968192</v>
      </c>
      <c r="B1385" t="s">
        <v>17912</v>
      </c>
      <c r="C1385" t="s">
        <v>13652</v>
      </c>
      <c r="D1385" t="s">
        <v>61</v>
      </c>
      <c r="E1385" t="s">
        <v>61</v>
      </c>
      <c r="F1385" t="s">
        <v>61</v>
      </c>
      <c r="G1385" t="s">
        <v>61</v>
      </c>
    </row>
    <row r="1386" spans="1:7" x14ac:dyDescent="0.25">
      <c r="A1386">
        <v>88968194</v>
      </c>
      <c r="B1386" t="s">
        <v>17913</v>
      </c>
      <c r="C1386" t="s">
        <v>13652</v>
      </c>
      <c r="D1386" t="s">
        <v>61</v>
      </c>
      <c r="E1386" t="s">
        <v>61</v>
      </c>
      <c r="F1386" t="s">
        <v>61</v>
      </c>
      <c r="G1386" t="s">
        <v>61</v>
      </c>
    </row>
    <row r="1387" spans="1:7" x14ac:dyDescent="0.25">
      <c r="A1387">
        <v>88968196</v>
      </c>
      <c r="B1387" t="s">
        <v>17914</v>
      </c>
      <c r="C1387" t="s">
        <v>13652</v>
      </c>
      <c r="D1387" t="s">
        <v>61</v>
      </c>
      <c r="E1387" t="s">
        <v>61</v>
      </c>
      <c r="F1387" t="s">
        <v>61</v>
      </c>
      <c r="G1387" t="s">
        <v>61</v>
      </c>
    </row>
    <row r="1388" spans="1:7" x14ac:dyDescent="0.25">
      <c r="A1388">
        <v>88968198</v>
      </c>
      <c r="B1388" t="s">
        <v>17915</v>
      </c>
      <c r="C1388" t="s">
        <v>13652</v>
      </c>
      <c r="D1388" t="s">
        <v>61</v>
      </c>
      <c r="E1388" t="s">
        <v>61</v>
      </c>
      <c r="F1388" t="s">
        <v>61</v>
      </c>
      <c r="G1388" t="s">
        <v>61</v>
      </c>
    </row>
    <row r="1389" spans="1:7" x14ac:dyDescent="0.25">
      <c r="A1389">
        <v>88968200</v>
      </c>
      <c r="B1389" t="s">
        <v>17916</v>
      </c>
      <c r="C1389" t="s">
        <v>13652</v>
      </c>
      <c r="D1389" t="s">
        <v>61</v>
      </c>
      <c r="E1389" t="s">
        <v>61</v>
      </c>
      <c r="F1389" t="s">
        <v>61</v>
      </c>
      <c r="G1389" t="s">
        <v>61</v>
      </c>
    </row>
    <row r="1390" spans="1:7" x14ac:dyDescent="0.25">
      <c r="A1390">
        <v>88968334</v>
      </c>
      <c r="B1390" t="s">
        <v>17917</v>
      </c>
      <c r="C1390" t="s">
        <v>13652</v>
      </c>
      <c r="D1390" t="s">
        <v>61</v>
      </c>
      <c r="E1390" t="s">
        <v>61</v>
      </c>
      <c r="F1390" t="s">
        <v>61</v>
      </c>
      <c r="G1390" t="s">
        <v>61</v>
      </c>
    </row>
    <row r="1391" spans="1:7" x14ac:dyDescent="0.25">
      <c r="A1391">
        <v>88968336</v>
      </c>
      <c r="B1391" t="s">
        <v>17918</v>
      </c>
      <c r="C1391" t="s">
        <v>13652</v>
      </c>
      <c r="D1391" t="s">
        <v>61</v>
      </c>
      <c r="E1391" t="s">
        <v>61</v>
      </c>
      <c r="F1391" t="s">
        <v>61</v>
      </c>
      <c r="G1391" t="s">
        <v>61</v>
      </c>
    </row>
    <row r="1392" spans="1:7" x14ac:dyDescent="0.25">
      <c r="A1392">
        <v>88968338</v>
      </c>
      <c r="B1392" t="s">
        <v>17919</v>
      </c>
      <c r="C1392" t="s">
        <v>13652</v>
      </c>
      <c r="D1392" t="s">
        <v>61</v>
      </c>
      <c r="E1392" t="s">
        <v>61</v>
      </c>
      <c r="F1392" t="s">
        <v>61</v>
      </c>
      <c r="G1392" t="s">
        <v>61</v>
      </c>
    </row>
    <row r="1393" spans="1:7" x14ac:dyDescent="0.25">
      <c r="A1393">
        <v>88968340</v>
      </c>
      <c r="B1393" t="s">
        <v>17920</v>
      </c>
      <c r="C1393" t="s">
        <v>13652</v>
      </c>
      <c r="D1393" t="s">
        <v>61</v>
      </c>
      <c r="E1393" t="s">
        <v>61</v>
      </c>
      <c r="F1393" t="s">
        <v>61</v>
      </c>
      <c r="G1393" t="s">
        <v>61</v>
      </c>
    </row>
    <row r="1394" spans="1:7" x14ac:dyDescent="0.25">
      <c r="A1394">
        <v>88968342</v>
      </c>
      <c r="B1394" t="s">
        <v>17921</v>
      </c>
      <c r="C1394" t="s">
        <v>13652</v>
      </c>
      <c r="D1394" t="s">
        <v>61</v>
      </c>
      <c r="E1394" t="s">
        <v>61</v>
      </c>
      <c r="F1394" t="s">
        <v>61</v>
      </c>
      <c r="G1394" t="s">
        <v>61</v>
      </c>
    </row>
    <row r="1395" spans="1:7" x14ac:dyDescent="0.25">
      <c r="A1395">
        <v>88968344</v>
      </c>
      <c r="B1395" t="s">
        <v>17922</v>
      </c>
      <c r="C1395" t="s">
        <v>13652</v>
      </c>
      <c r="D1395" t="s">
        <v>61</v>
      </c>
      <c r="E1395" t="s">
        <v>61</v>
      </c>
      <c r="F1395" t="s">
        <v>61</v>
      </c>
      <c r="G1395" t="s">
        <v>61</v>
      </c>
    </row>
    <row r="1396" spans="1:7" x14ac:dyDescent="0.25">
      <c r="A1396">
        <v>88968478</v>
      </c>
      <c r="B1396" t="s">
        <v>17923</v>
      </c>
      <c r="C1396" t="s">
        <v>13652</v>
      </c>
      <c r="D1396" t="s">
        <v>61</v>
      </c>
      <c r="E1396" t="s">
        <v>61</v>
      </c>
      <c r="F1396" t="s">
        <v>61</v>
      </c>
      <c r="G1396" t="s">
        <v>61</v>
      </c>
    </row>
    <row r="1397" spans="1:7" x14ac:dyDescent="0.25">
      <c r="A1397">
        <v>88968480</v>
      </c>
      <c r="B1397" t="s">
        <v>17924</v>
      </c>
      <c r="C1397" t="s">
        <v>13652</v>
      </c>
      <c r="D1397" t="s">
        <v>61</v>
      </c>
      <c r="E1397" t="s">
        <v>61</v>
      </c>
      <c r="F1397" t="s">
        <v>61</v>
      </c>
      <c r="G1397" t="s">
        <v>61</v>
      </c>
    </row>
    <row r="1398" spans="1:7" x14ac:dyDescent="0.25">
      <c r="A1398">
        <v>88968482</v>
      </c>
      <c r="B1398" t="s">
        <v>17925</v>
      </c>
      <c r="C1398" t="s">
        <v>13652</v>
      </c>
      <c r="D1398" t="s">
        <v>61</v>
      </c>
      <c r="E1398" t="s">
        <v>61</v>
      </c>
      <c r="F1398" t="s">
        <v>61</v>
      </c>
      <c r="G1398" t="s">
        <v>61</v>
      </c>
    </row>
    <row r="1399" spans="1:7" x14ac:dyDescent="0.25">
      <c r="A1399">
        <v>88968484</v>
      </c>
      <c r="B1399" t="s">
        <v>17926</v>
      </c>
      <c r="C1399" t="s">
        <v>13652</v>
      </c>
      <c r="D1399" t="s">
        <v>61</v>
      </c>
      <c r="E1399" t="s">
        <v>61</v>
      </c>
      <c r="F1399" t="s">
        <v>61</v>
      </c>
      <c r="G1399" t="s">
        <v>61</v>
      </c>
    </row>
    <row r="1400" spans="1:7" x14ac:dyDescent="0.25">
      <c r="A1400">
        <v>88968486</v>
      </c>
      <c r="B1400" t="s">
        <v>17927</v>
      </c>
      <c r="C1400" t="s">
        <v>13652</v>
      </c>
      <c r="D1400" t="s">
        <v>61</v>
      </c>
      <c r="E1400" t="s">
        <v>61</v>
      </c>
      <c r="F1400" t="s">
        <v>61</v>
      </c>
      <c r="G1400" t="s">
        <v>61</v>
      </c>
    </row>
    <row r="1401" spans="1:7" x14ac:dyDescent="0.25">
      <c r="A1401">
        <v>88968488</v>
      </c>
      <c r="B1401" t="s">
        <v>17928</v>
      </c>
      <c r="C1401" t="s">
        <v>13652</v>
      </c>
      <c r="D1401" t="s">
        <v>61</v>
      </c>
      <c r="E1401" t="s">
        <v>61</v>
      </c>
      <c r="F1401" t="s">
        <v>61</v>
      </c>
      <c r="G1401" t="s">
        <v>61</v>
      </c>
    </row>
    <row r="1402" spans="1:7" x14ac:dyDescent="0.25">
      <c r="A1402">
        <v>88968646</v>
      </c>
      <c r="B1402" t="s">
        <v>17929</v>
      </c>
      <c r="C1402" t="s">
        <v>13652</v>
      </c>
      <c r="D1402" t="s">
        <v>61</v>
      </c>
      <c r="E1402" t="s">
        <v>61</v>
      </c>
      <c r="F1402" t="s">
        <v>61</v>
      </c>
      <c r="G1402" t="s">
        <v>61</v>
      </c>
    </row>
    <row r="1403" spans="1:7" x14ac:dyDescent="0.25">
      <c r="A1403">
        <v>88968648</v>
      </c>
      <c r="B1403" t="s">
        <v>17930</v>
      </c>
      <c r="C1403" t="s">
        <v>13652</v>
      </c>
      <c r="D1403" t="s">
        <v>61</v>
      </c>
      <c r="E1403" t="s">
        <v>61</v>
      </c>
      <c r="F1403" t="s">
        <v>61</v>
      </c>
      <c r="G1403" t="s">
        <v>61</v>
      </c>
    </row>
    <row r="1404" spans="1:7" x14ac:dyDescent="0.25">
      <c r="A1404">
        <v>88968650</v>
      </c>
      <c r="B1404" t="s">
        <v>17931</v>
      </c>
      <c r="C1404" t="s">
        <v>13652</v>
      </c>
      <c r="D1404" t="s">
        <v>61</v>
      </c>
      <c r="E1404" t="s">
        <v>61</v>
      </c>
      <c r="F1404" t="s">
        <v>61</v>
      </c>
      <c r="G1404" t="s">
        <v>61</v>
      </c>
    </row>
    <row r="1405" spans="1:7" x14ac:dyDescent="0.25">
      <c r="A1405">
        <v>88968652</v>
      </c>
      <c r="B1405" t="s">
        <v>17932</v>
      </c>
      <c r="C1405" t="s">
        <v>13652</v>
      </c>
      <c r="D1405" t="s">
        <v>61</v>
      </c>
      <c r="E1405" t="s">
        <v>61</v>
      </c>
      <c r="F1405" t="s">
        <v>61</v>
      </c>
      <c r="G1405" t="s">
        <v>61</v>
      </c>
    </row>
    <row r="1406" spans="1:7" x14ac:dyDescent="0.25">
      <c r="A1406">
        <v>88968654</v>
      </c>
      <c r="B1406" t="s">
        <v>17933</v>
      </c>
      <c r="C1406" t="s">
        <v>13652</v>
      </c>
      <c r="D1406" t="s">
        <v>61</v>
      </c>
      <c r="E1406" t="s">
        <v>61</v>
      </c>
      <c r="F1406" t="s">
        <v>61</v>
      </c>
      <c r="G1406" t="s">
        <v>61</v>
      </c>
    </row>
    <row r="1407" spans="1:7" x14ac:dyDescent="0.25">
      <c r="A1407">
        <v>88968656</v>
      </c>
      <c r="B1407" t="s">
        <v>17934</v>
      </c>
      <c r="C1407" t="s">
        <v>13652</v>
      </c>
      <c r="D1407" t="s">
        <v>61</v>
      </c>
      <c r="E1407" t="s">
        <v>61</v>
      </c>
      <c r="F1407" t="s">
        <v>61</v>
      </c>
      <c r="G1407" t="s">
        <v>61</v>
      </c>
    </row>
    <row r="1408" spans="1:7" x14ac:dyDescent="0.25">
      <c r="A1408">
        <v>88968802</v>
      </c>
      <c r="B1408" t="s">
        <v>17935</v>
      </c>
      <c r="C1408" t="s">
        <v>13652</v>
      </c>
      <c r="D1408" t="s">
        <v>61</v>
      </c>
      <c r="E1408" t="s">
        <v>61</v>
      </c>
      <c r="F1408" t="s">
        <v>61</v>
      </c>
      <c r="G1408" t="s">
        <v>61</v>
      </c>
    </row>
    <row r="1409" spans="1:7" x14ac:dyDescent="0.25">
      <c r="A1409">
        <v>88968804</v>
      </c>
      <c r="B1409" t="s">
        <v>17936</v>
      </c>
      <c r="C1409" t="s">
        <v>13652</v>
      </c>
      <c r="D1409" t="s">
        <v>61</v>
      </c>
      <c r="E1409" t="s">
        <v>61</v>
      </c>
      <c r="F1409" t="s">
        <v>61</v>
      </c>
      <c r="G1409" t="s">
        <v>61</v>
      </c>
    </row>
    <row r="1410" spans="1:7" x14ac:dyDescent="0.25">
      <c r="A1410">
        <v>88968806</v>
      </c>
      <c r="B1410" t="s">
        <v>17937</v>
      </c>
      <c r="C1410" t="s">
        <v>13652</v>
      </c>
      <c r="D1410" t="s">
        <v>61</v>
      </c>
      <c r="E1410" t="s">
        <v>61</v>
      </c>
      <c r="F1410" t="s">
        <v>61</v>
      </c>
      <c r="G1410" t="s">
        <v>61</v>
      </c>
    </row>
    <row r="1411" spans="1:7" x14ac:dyDescent="0.25">
      <c r="A1411">
        <v>88968808</v>
      </c>
      <c r="B1411" t="s">
        <v>17938</v>
      </c>
      <c r="C1411" t="s">
        <v>13652</v>
      </c>
      <c r="D1411" t="s">
        <v>61</v>
      </c>
      <c r="E1411" t="s">
        <v>61</v>
      </c>
      <c r="F1411" t="s">
        <v>61</v>
      </c>
      <c r="G1411" t="s">
        <v>61</v>
      </c>
    </row>
    <row r="1412" spans="1:7" x14ac:dyDescent="0.25">
      <c r="A1412">
        <v>88968810</v>
      </c>
      <c r="B1412" t="s">
        <v>17939</v>
      </c>
      <c r="C1412" t="s">
        <v>13652</v>
      </c>
      <c r="D1412" t="s">
        <v>61</v>
      </c>
      <c r="E1412" t="s">
        <v>61</v>
      </c>
      <c r="F1412" t="s">
        <v>61</v>
      </c>
      <c r="G1412" t="s">
        <v>61</v>
      </c>
    </row>
    <row r="1413" spans="1:7" x14ac:dyDescent="0.25">
      <c r="A1413">
        <v>88968812</v>
      </c>
      <c r="B1413" t="s">
        <v>17940</v>
      </c>
      <c r="C1413" t="s">
        <v>13652</v>
      </c>
      <c r="D1413" t="s">
        <v>61</v>
      </c>
      <c r="E1413" t="s">
        <v>61</v>
      </c>
      <c r="F1413" t="s">
        <v>61</v>
      </c>
      <c r="G1413" t="s">
        <v>61</v>
      </c>
    </row>
    <row r="1414" spans="1:7" x14ac:dyDescent="0.25">
      <c r="A1414">
        <v>88968982</v>
      </c>
      <c r="B1414" t="s">
        <v>17941</v>
      </c>
      <c r="C1414" t="s">
        <v>13652</v>
      </c>
      <c r="D1414" t="s">
        <v>61</v>
      </c>
      <c r="E1414" t="s">
        <v>61</v>
      </c>
      <c r="F1414" t="s">
        <v>61</v>
      </c>
      <c r="G1414" t="s">
        <v>61</v>
      </c>
    </row>
    <row r="1415" spans="1:7" x14ac:dyDescent="0.25">
      <c r="A1415">
        <v>88968984</v>
      </c>
      <c r="B1415" t="s">
        <v>17942</v>
      </c>
      <c r="C1415" t="s">
        <v>13652</v>
      </c>
      <c r="D1415" t="s">
        <v>61</v>
      </c>
      <c r="E1415" t="s">
        <v>61</v>
      </c>
      <c r="F1415" t="s">
        <v>61</v>
      </c>
      <c r="G1415" t="s">
        <v>61</v>
      </c>
    </row>
    <row r="1416" spans="1:7" x14ac:dyDescent="0.25">
      <c r="A1416">
        <v>88968986</v>
      </c>
      <c r="B1416" t="s">
        <v>17943</v>
      </c>
      <c r="C1416" t="s">
        <v>13652</v>
      </c>
      <c r="D1416" t="s">
        <v>61</v>
      </c>
      <c r="E1416" t="s">
        <v>61</v>
      </c>
      <c r="F1416" t="s">
        <v>61</v>
      </c>
      <c r="G1416" t="s">
        <v>61</v>
      </c>
    </row>
    <row r="1417" spans="1:7" x14ac:dyDescent="0.25">
      <c r="A1417">
        <v>88968988</v>
      </c>
      <c r="B1417" t="s">
        <v>17944</v>
      </c>
      <c r="C1417" t="s">
        <v>13652</v>
      </c>
      <c r="D1417" t="s">
        <v>61</v>
      </c>
      <c r="E1417" t="s">
        <v>61</v>
      </c>
      <c r="F1417" t="s">
        <v>61</v>
      </c>
      <c r="G1417" t="s">
        <v>61</v>
      </c>
    </row>
    <row r="1418" spans="1:7" x14ac:dyDescent="0.25">
      <c r="A1418">
        <v>88968990</v>
      </c>
      <c r="B1418" t="s">
        <v>17945</v>
      </c>
      <c r="C1418" t="s">
        <v>13652</v>
      </c>
      <c r="D1418" t="s">
        <v>61</v>
      </c>
      <c r="E1418" t="s">
        <v>61</v>
      </c>
      <c r="F1418" t="s">
        <v>61</v>
      </c>
      <c r="G1418" t="s">
        <v>61</v>
      </c>
    </row>
    <row r="1419" spans="1:7" x14ac:dyDescent="0.25">
      <c r="A1419">
        <v>88968992</v>
      </c>
      <c r="B1419" t="s">
        <v>17946</v>
      </c>
      <c r="C1419" t="s">
        <v>13652</v>
      </c>
      <c r="D1419" t="s">
        <v>61</v>
      </c>
      <c r="E1419" t="s">
        <v>61</v>
      </c>
      <c r="F1419" t="s">
        <v>61</v>
      </c>
      <c r="G1419" t="s">
        <v>61</v>
      </c>
    </row>
    <row r="1420" spans="1:7" x14ac:dyDescent="0.25">
      <c r="A1420">
        <v>88969150</v>
      </c>
      <c r="B1420" t="s">
        <v>17947</v>
      </c>
      <c r="C1420" t="s">
        <v>13652</v>
      </c>
      <c r="D1420" t="s">
        <v>61</v>
      </c>
      <c r="E1420" t="s">
        <v>61</v>
      </c>
      <c r="F1420" t="s">
        <v>61</v>
      </c>
      <c r="G1420" t="s">
        <v>61</v>
      </c>
    </row>
    <row r="1421" spans="1:7" x14ac:dyDescent="0.25">
      <c r="A1421">
        <v>88969152</v>
      </c>
      <c r="B1421" t="s">
        <v>17948</v>
      </c>
      <c r="C1421" t="s">
        <v>13652</v>
      </c>
      <c r="D1421" t="s">
        <v>61</v>
      </c>
      <c r="E1421" t="s">
        <v>61</v>
      </c>
      <c r="F1421" t="s">
        <v>61</v>
      </c>
      <c r="G1421" t="s">
        <v>61</v>
      </c>
    </row>
    <row r="1422" spans="1:7" x14ac:dyDescent="0.25">
      <c r="A1422">
        <v>88969154</v>
      </c>
      <c r="B1422" t="s">
        <v>17949</v>
      </c>
      <c r="C1422" t="s">
        <v>13652</v>
      </c>
      <c r="D1422" t="s">
        <v>61</v>
      </c>
      <c r="E1422" t="s">
        <v>61</v>
      </c>
      <c r="F1422" t="s">
        <v>61</v>
      </c>
      <c r="G1422" t="s">
        <v>61</v>
      </c>
    </row>
    <row r="1423" spans="1:7" x14ac:dyDescent="0.25">
      <c r="A1423">
        <v>88969156</v>
      </c>
      <c r="B1423" t="s">
        <v>17950</v>
      </c>
      <c r="C1423" t="s">
        <v>13652</v>
      </c>
      <c r="D1423" t="s">
        <v>61</v>
      </c>
      <c r="E1423" t="s">
        <v>61</v>
      </c>
      <c r="F1423" t="s">
        <v>61</v>
      </c>
      <c r="G1423" t="s">
        <v>61</v>
      </c>
    </row>
    <row r="1424" spans="1:7" x14ac:dyDescent="0.25">
      <c r="A1424">
        <v>88969158</v>
      </c>
      <c r="B1424" t="s">
        <v>17951</v>
      </c>
      <c r="C1424" t="s">
        <v>13652</v>
      </c>
      <c r="D1424" t="s">
        <v>61</v>
      </c>
      <c r="E1424" t="s">
        <v>61</v>
      </c>
      <c r="F1424" t="s">
        <v>61</v>
      </c>
      <c r="G1424" t="s">
        <v>61</v>
      </c>
    </row>
    <row r="1425" spans="1:7" x14ac:dyDescent="0.25">
      <c r="A1425">
        <v>88969160</v>
      </c>
      <c r="B1425" t="s">
        <v>17952</v>
      </c>
      <c r="C1425" t="s">
        <v>13652</v>
      </c>
      <c r="D1425" t="s">
        <v>61</v>
      </c>
      <c r="E1425" t="s">
        <v>61</v>
      </c>
      <c r="F1425" t="s">
        <v>61</v>
      </c>
      <c r="G1425" t="s">
        <v>61</v>
      </c>
    </row>
    <row r="1426" spans="1:7" x14ac:dyDescent="0.25">
      <c r="A1426">
        <v>88969342</v>
      </c>
      <c r="B1426" t="s">
        <v>17953</v>
      </c>
      <c r="C1426" t="s">
        <v>13652</v>
      </c>
      <c r="D1426" t="s">
        <v>61</v>
      </c>
      <c r="E1426" t="s">
        <v>61</v>
      </c>
      <c r="F1426" t="s">
        <v>61</v>
      </c>
      <c r="G1426" t="s">
        <v>61</v>
      </c>
    </row>
    <row r="1427" spans="1:7" x14ac:dyDescent="0.25">
      <c r="A1427">
        <v>88969344</v>
      </c>
      <c r="B1427" t="s">
        <v>17954</v>
      </c>
      <c r="C1427" t="s">
        <v>13652</v>
      </c>
      <c r="D1427" t="s">
        <v>61</v>
      </c>
      <c r="E1427" t="s">
        <v>61</v>
      </c>
      <c r="F1427" t="s">
        <v>61</v>
      </c>
      <c r="G1427" t="s">
        <v>61</v>
      </c>
    </row>
    <row r="1428" spans="1:7" x14ac:dyDescent="0.25">
      <c r="A1428">
        <v>88969346</v>
      </c>
      <c r="B1428" t="s">
        <v>17955</v>
      </c>
      <c r="C1428" t="s">
        <v>13652</v>
      </c>
      <c r="D1428" t="s">
        <v>61</v>
      </c>
      <c r="E1428" t="s">
        <v>61</v>
      </c>
      <c r="F1428" t="s">
        <v>61</v>
      </c>
      <c r="G1428" t="s">
        <v>61</v>
      </c>
    </row>
    <row r="1429" spans="1:7" x14ac:dyDescent="0.25">
      <c r="A1429">
        <v>88969348</v>
      </c>
      <c r="B1429" t="s">
        <v>17956</v>
      </c>
      <c r="C1429" t="s">
        <v>13652</v>
      </c>
      <c r="D1429" t="s">
        <v>61</v>
      </c>
      <c r="E1429" t="s">
        <v>61</v>
      </c>
      <c r="F1429" t="s">
        <v>61</v>
      </c>
      <c r="G1429" t="s">
        <v>61</v>
      </c>
    </row>
    <row r="1430" spans="1:7" x14ac:dyDescent="0.25">
      <c r="A1430">
        <v>88969350</v>
      </c>
      <c r="B1430" t="s">
        <v>17957</v>
      </c>
      <c r="C1430" t="s">
        <v>13652</v>
      </c>
      <c r="D1430" t="s">
        <v>61</v>
      </c>
      <c r="E1430" t="s">
        <v>61</v>
      </c>
      <c r="F1430" t="s">
        <v>61</v>
      </c>
      <c r="G1430" t="s">
        <v>61</v>
      </c>
    </row>
    <row r="1431" spans="1:7" x14ac:dyDescent="0.25">
      <c r="A1431">
        <v>88969352</v>
      </c>
      <c r="B1431" t="s">
        <v>17958</v>
      </c>
      <c r="C1431" t="s">
        <v>13652</v>
      </c>
      <c r="D1431" t="s">
        <v>61</v>
      </c>
      <c r="E1431" t="s">
        <v>61</v>
      </c>
      <c r="F1431" t="s">
        <v>61</v>
      </c>
      <c r="G1431" t="s">
        <v>61</v>
      </c>
    </row>
    <row r="1432" spans="1:7" x14ac:dyDescent="0.25">
      <c r="A1432">
        <v>88969520</v>
      </c>
      <c r="B1432" t="s">
        <v>17959</v>
      </c>
      <c r="C1432" t="s">
        <v>13652</v>
      </c>
      <c r="D1432" t="s">
        <v>61</v>
      </c>
      <c r="E1432" t="s">
        <v>61</v>
      </c>
      <c r="F1432" t="s">
        <v>61</v>
      </c>
      <c r="G1432" t="s">
        <v>61</v>
      </c>
    </row>
    <row r="1433" spans="1:7" x14ac:dyDescent="0.25">
      <c r="A1433">
        <v>88969522</v>
      </c>
      <c r="B1433" t="s">
        <v>17960</v>
      </c>
      <c r="C1433" t="s">
        <v>13652</v>
      </c>
      <c r="D1433" t="s">
        <v>61</v>
      </c>
      <c r="E1433" t="s">
        <v>61</v>
      </c>
      <c r="F1433" t="s">
        <v>61</v>
      </c>
      <c r="G1433" t="s">
        <v>61</v>
      </c>
    </row>
    <row r="1434" spans="1:7" x14ac:dyDescent="0.25">
      <c r="A1434">
        <v>88969524</v>
      </c>
      <c r="B1434" t="s">
        <v>17961</v>
      </c>
      <c r="C1434" t="s">
        <v>13652</v>
      </c>
      <c r="D1434" t="s">
        <v>61</v>
      </c>
      <c r="E1434" t="s">
        <v>61</v>
      </c>
      <c r="F1434" t="s">
        <v>61</v>
      </c>
      <c r="G1434" t="s">
        <v>61</v>
      </c>
    </row>
    <row r="1435" spans="1:7" x14ac:dyDescent="0.25">
      <c r="A1435">
        <v>88969526</v>
      </c>
      <c r="B1435" t="s">
        <v>17962</v>
      </c>
      <c r="C1435" t="s">
        <v>13652</v>
      </c>
      <c r="D1435" t="s">
        <v>61</v>
      </c>
      <c r="E1435" t="s">
        <v>61</v>
      </c>
      <c r="F1435" t="s">
        <v>61</v>
      </c>
      <c r="G1435" t="s">
        <v>61</v>
      </c>
    </row>
    <row r="1436" spans="1:7" x14ac:dyDescent="0.25">
      <c r="A1436">
        <v>88969528</v>
      </c>
      <c r="B1436" t="s">
        <v>17963</v>
      </c>
      <c r="C1436" t="s">
        <v>13652</v>
      </c>
      <c r="D1436" t="s">
        <v>61</v>
      </c>
      <c r="E1436" t="s">
        <v>61</v>
      </c>
      <c r="F1436" t="s">
        <v>61</v>
      </c>
      <c r="G1436" t="s">
        <v>61</v>
      </c>
    </row>
    <row r="1437" spans="1:7" x14ac:dyDescent="0.25">
      <c r="A1437">
        <v>88969530</v>
      </c>
      <c r="B1437" t="s">
        <v>17964</v>
      </c>
      <c r="C1437" t="s">
        <v>13652</v>
      </c>
      <c r="D1437" t="s">
        <v>61</v>
      </c>
      <c r="E1437" t="s">
        <v>61</v>
      </c>
      <c r="F1437" t="s">
        <v>61</v>
      </c>
      <c r="G1437" t="s">
        <v>61</v>
      </c>
    </row>
    <row r="1438" spans="1:7" x14ac:dyDescent="0.25">
      <c r="A1438">
        <v>88969710</v>
      </c>
      <c r="B1438" t="s">
        <v>17965</v>
      </c>
      <c r="C1438" t="s">
        <v>13652</v>
      </c>
      <c r="D1438" t="s">
        <v>61</v>
      </c>
      <c r="E1438" t="s">
        <v>61</v>
      </c>
      <c r="F1438" t="s">
        <v>61</v>
      </c>
      <c r="G1438" t="s">
        <v>61</v>
      </c>
    </row>
    <row r="1439" spans="1:7" x14ac:dyDescent="0.25">
      <c r="A1439">
        <v>88969712</v>
      </c>
      <c r="B1439" t="s">
        <v>17966</v>
      </c>
      <c r="C1439" t="s">
        <v>13652</v>
      </c>
      <c r="D1439" t="s">
        <v>61</v>
      </c>
      <c r="E1439" t="s">
        <v>61</v>
      </c>
      <c r="F1439" t="s">
        <v>61</v>
      </c>
      <c r="G1439" t="s">
        <v>61</v>
      </c>
    </row>
    <row r="1440" spans="1:7" x14ac:dyDescent="0.25">
      <c r="A1440">
        <v>88969714</v>
      </c>
      <c r="B1440" t="s">
        <v>17967</v>
      </c>
      <c r="C1440" t="s">
        <v>13652</v>
      </c>
      <c r="D1440" t="s">
        <v>61</v>
      </c>
      <c r="E1440" t="s">
        <v>61</v>
      </c>
      <c r="F1440" t="s">
        <v>61</v>
      </c>
      <c r="G1440" t="s">
        <v>61</v>
      </c>
    </row>
    <row r="1441" spans="1:7" x14ac:dyDescent="0.25">
      <c r="A1441">
        <v>88969716</v>
      </c>
      <c r="B1441" t="s">
        <v>17968</v>
      </c>
      <c r="C1441" t="s">
        <v>13652</v>
      </c>
      <c r="D1441" t="s">
        <v>61</v>
      </c>
      <c r="E1441" t="s">
        <v>61</v>
      </c>
      <c r="F1441" t="s">
        <v>61</v>
      </c>
      <c r="G1441" t="s">
        <v>61</v>
      </c>
    </row>
    <row r="1442" spans="1:7" x14ac:dyDescent="0.25">
      <c r="A1442">
        <v>88969718</v>
      </c>
      <c r="B1442" t="s">
        <v>17969</v>
      </c>
      <c r="C1442" t="s">
        <v>13652</v>
      </c>
      <c r="D1442" t="s">
        <v>61</v>
      </c>
      <c r="E1442" t="s">
        <v>61</v>
      </c>
      <c r="F1442" t="s">
        <v>61</v>
      </c>
      <c r="G1442" t="s">
        <v>61</v>
      </c>
    </row>
    <row r="1443" spans="1:7" x14ac:dyDescent="0.25">
      <c r="A1443">
        <v>88969720</v>
      </c>
      <c r="B1443" t="s">
        <v>17970</v>
      </c>
      <c r="C1443" t="s">
        <v>13652</v>
      </c>
      <c r="D1443" t="s">
        <v>61</v>
      </c>
      <c r="E1443" t="s">
        <v>61</v>
      </c>
      <c r="F1443" t="s">
        <v>61</v>
      </c>
      <c r="G1443" t="s">
        <v>61</v>
      </c>
    </row>
    <row r="1444" spans="1:7" x14ac:dyDescent="0.25">
      <c r="A1444">
        <v>88967500</v>
      </c>
      <c r="B1444" t="s">
        <v>17971</v>
      </c>
      <c r="C1444" t="s">
        <v>13652</v>
      </c>
      <c r="D1444" t="s">
        <v>61</v>
      </c>
      <c r="E1444" t="s">
        <v>61</v>
      </c>
      <c r="F1444" t="s">
        <v>61</v>
      </c>
      <c r="G1444" t="s">
        <v>61</v>
      </c>
    </row>
    <row r="1445" spans="1:7" x14ac:dyDescent="0.25">
      <c r="A1445">
        <v>88967502</v>
      </c>
      <c r="B1445" t="s">
        <v>17972</v>
      </c>
      <c r="C1445" t="s">
        <v>13652</v>
      </c>
      <c r="D1445" t="s">
        <v>61</v>
      </c>
      <c r="E1445" t="s">
        <v>61</v>
      </c>
      <c r="F1445" t="s">
        <v>61</v>
      </c>
      <c r="G1445" t="s">
        <v>61</v>
      </c>
    </row>
    <row r="1446" spans="1:7" x14ac:dyDescent="0.25">
      <c r="A1446">
        <v>88967504</v>
      </c>
      <c r="B1446" t="s">
        <v>17973</v>
      </c>
      <c r="C1446" t="s">
        <v>13652</v>
      </c>
      <c r="D1446" t="s">
        <v>61</v>
      </c>
      <c r="E1446" t="s">
        <v>61</v>
      </c>
      <c r="F1446" t="s">
        <v>61</v>
      </c>
      <c r="G1446" t="s">
        <v>61</v>
      </c>
    </row>
    <row r="1447" spans="1:7" x14ac:dyDescent="0.25">
      <c r="A1447">
        <v>88967506</v>
      </c>
      <c r="B1447" t="s">
        <v>17974</v>
      </c>
      <c r="C1447" t="s">
        <v>13652</v>
      </c>
      <c r="D1447" t="s">
        <v>61</v>
      </c>
      <c r="E1447" t="s">
        <v>61</v>
      </c>
      <c r="F1447" t="s">
        <v>61</v>
      </c>
      <c r="G1447" t="s">
        <v>61</v>
      </c>
    </row>
    <row r="1448" spans="1:7" x14ac:dyDescent="0.25">
      <c r="A1448">
        <v>88967508</v>
      </c>
      <c r="B1448" t="s">
        <v>17975</v>
      </c>
      <c r="C1448" t="s">
        <v>13652</v>
      </c>
      <c r="D1448" t="s">
        <v>61</v>
      </c>
      <c r="E1448" t="s">
        <v>61</v>
      </c>
      <c r="F1448" t="s">
        <v>61</v>
      </c>
      <c r="G1448" t="s">
        <v>61</v>
      </c>
    </row>
    <row r="1449" spans="1:7" x14ac:dyDescent="0.25">
      <c r="A1449">
        <v>88967510</v>
      </c>
      <c r="B1449" t="s">
        <v>17976</v>
      </c>
      <c r="C1449" t="s">
        <v>13652</v>
      </c>
      <c r="D1449" t="s">
        <v>61</v>
      </c>
      <c r="E1449" t="s">
        <v>61</v>
      </c>
      <c r="F1449" t="s">
        <v>61</v>
      </c>
      <c r="G1449" t="s">
        <v>61</v>
      </c>
    </row>
    <row r="1450" spans="1:7" x14ac:dyDescent="0.25">
      <c r="A1450">
        <v>88967608</v>
      </c>
      <c r="B1450" t="s">
        <v>17977</v>
      </c>
      <c r="C1450" t="s">
        <v>13652</v>
      </c>
      <c r="D1450" t="s">
        <v>61</v>
      </c>
      <c r="E1450" t="s">
        <v>61</v>
      </c>
      <c r="F1450" t="s">
        <v>61</v>
      </c>
      <c r="G1450" t="s">
        <v>61</v>
      </c>
    </row>
    <row r="1451" spans="1:7" x14ac:dyDescent="0.25">
      <c r="A1451">
        <v>88967610</v>
      </c>
      <c r="B1451" t="s">
        <v>17978</v>
      </c>
      <c r="C1451" t="s">
        <v>13652</v>
      </c>
      <c r="D1451" t="s">
        <v>61</v>
      </c>
      <c r="E1451" t="s">
        <v>61</v>
      </c>
      <c r="F1451" t="s">
        <v>61</v>
      </c>
      <c r="G1451" t="s">
        <v>61</v>
      </c>
    </row>
    <row r="1452" spans="1:7" x14ac:dyDescent="0.25">
      <c r="A1452">
        <v>88967612</v>
      </c>
      <c r="B1452" t="s">
        <v>17979</v>
      </c>
      <c r="C1452" t="s">
        <v>13652</v>
      </c>
      <c r="D1452" t="s">
        <v>61</v>
      </c>
      <c r="E1452" t="s">
        <v>61</v>
      </c>
      <c r="F1452" t="s">
        <v>61</v>
      </c>
      <c r="G1452" t="s">
        <v>61</v>
      </c>
    </row>
    <row r="1453" spans="1:7" x14ac:dyDescent="0.25">
      <c r="A1453">
        <v>88967614</v>
      </c>
      <c r="B1453" t="s">
        <v>17980</v>
      </c>
      <c r="C1453" t="s">
        <v>13652</v>
      </c>
      <c r="D1453" t="s">
        <v>61</v>
      </c>
      <c r="E1453" t="s">
        <v>61</v>
      </c>
      <c r="F1453" t="s">
        <v>61</v>
      </c>
      <c r="G1453" t="s">
        <v>61</v>
      </c>
    </row>
    <row r="1454" spans="1:7" x14ac:dyDescent="0.25">
      <c r="A1454">
        <v>88967616</v>
      </c>
      <c r="B1454" t="s">
        <v>17981</v>
      </c>
      <c r="C1454" t="s">
        <v>13652</v>
      </c>
      <c r="D1454" t="s">
        <v>61</v>
      </c>
      <c r="E1454" t="s">
        <v>61</v>
      </c>
      <c r="F1454" t="s">
        <v>61</v>
      </c>
      <c r="G1454" t="s">
        <v>61</v>
      </c>
    </row>
    <row r="1455" spans="1:7" x14ac:dyDescent="0.25">
      <c r="A1455">
        <v>88967618</v>
      </c>
      <c r="B1455" t="s">
        <v>17982</v>
      </c>
      <c r="C1455" t="s">
        <v>13652</v>
      </c>
      <c r="D1455" t="s">
        <v>61</v>
      </c>
      <c r="E1455" t="s">
        <v>61</v>
      </c>
      <c r="F1455" t="s">
        <v>61</v>
      </c>
      <c r="G1455" t="s">
        <v>61</v>
      </c>
    </row>
    <row r="1456" spans="1:7" x14ac:dyDescent="0.25">
      <c r="A1456">
        <v>88967728</v>
      </c>
      <c r="B1456" t="s">
        <v>17983</v>
      </c>
      <c r="C1456" t="s">
        <v>13652</v>
      </c>
      <c r="D1456" t="s">
        <v>61</v>
      </c>
      <c r="E1456" t="s">
        <v>61</v>
      </c>
      <c r="F1456" t="s">
        <v>61</v>
      </c>
      <c r="G1456" t="s">
        <v>61</v>
      </c>
    </row>
    <row r="1457" spans="1:7" x14ac:dyDescent="0.25">
      <c r="A1457">
        <v>88967730</v>
      </c>
      <c r="B1457" t="s">
        <v>17984</v>
      </c>
      <c r="C1457" t="s">
        <v>13652</v>
      </c>
      <c r="D1457" t="s">
        <v>61</v>
      </c>
      <c r="E1457" t="s">
        <v>61</v>
      </c>
      <c r="F1457" t="s">
        <v>61</v>
      </c>
      <c r="G1457" t="s">
        <v>61</v>
      </c>
    </row>
    <row r="1458" spans="1:7" x14ac:dyDescent="0.25">
      <c r="A1458">
        <v>88967732</v>
      </c>
      <c r="B1458" t="s">
        <v>17985</v>
      </c>
      <c r="C1458" t="s">
        <v>13652</v>
      </c>
      <c r="D1458" t="s">
        <v>61</v>
      </c>
      <c r="E1458" t="s">
        <v>61</v>
      </c>
      <c r="F1458" t="s">
        <v>61</v>
      </c>
      <c r="G1458" t="s">
        <v>61</v>
      </c>
    </row>
    <row r="1459" spans="1:7" x14ac:dyDescent="0.25">
      <c r="A1459">
        <v>88967734</v>
      </c>
      <c r="B1459" t="s">
        <v>17986</v>
      </c>
      <c r="C1459" t="s">
        <v>13652</v>
      </c>
      <c r="D1459" t="s">
        <v>61</v>
      </c>
      <c r="E1459" t="s">
        <v>61</v>
      </c>
      <c r="F1459" t="s">
        <v>61</v>
      </c>
      <c r="G1459" t="s">
        <v>61</v>
      </c>
    </row>
    <row r="1460" spans="1:7" x14ac:dyDescent="0.25">
      <c r="A1460">
        <v>88967736</v>
      </c>
      <c r="B1460" t="s">
        <v>17987</v>
      </c>
      <c r="C1460" t="s">
        <v>13652</v>
      </c>
      <c r="D1460" t="s">
        <v>61</v>
      </c>
      <c r="E1460" t="s">
        <v>61</v>
      </c>
      <c r="F1460" t="s">
        <v>61</v>
      </c>
      <c r="G1460" t="s">
        <v>61</v>
      </c>
    </row>
    <row r="1461" spans="1:7" x14ac:dyDescent="0.25">
      <c r="A1461">
        <v>88967738</v>
      </c>
      <c r="B1461" t="s">
        <v>17988</v>
      </c>
      <c r="C1461" t="s">
        <v>13652</v>
      </c>
      <c r="D1461" t="s">
        <v>61</v>
      </c>
      <c r="E1461" t="s">
        <v>61</v>
      </c>
      <c r="F1461" t="s">
        <v>61</v>
      </c>
      <c r="G1461" t="s">
        <v>61</v>
      </c>
    </row>
    <row r="1462" spans="1:7" x14ac:dyDescent="0.25">
      <c r="A1462">
        <v>88967938</v>
      </c>
      <c r="B1462" t="s">
        <v>17989</v>
      </c>
      <c r="C1462" t="s">
        <v>13652</v>
      </c>
      <c r="D1462" t="s">
        <v>61</v>
      </c>
      <c r="E1462" t="s">
        <v>61</v>
      </c>
      <c r="F1462" t="s">
        <v>61</v>
      </c>
      <c r="G1462" t="s">
        <v>61</v>
      </c>
    </row>
    <row r="1463" spans="1:7" x14ac:dyDescent="0.25">
      <c r="A1463">
        <v>88967940</v>
      </c>
      <c r="B1463" t="s">
        <v>17990</v>
      </c>
      <c r="C1463" t="s">
        <v>13652</v>
      </c>
      <c r="D1463" t="s">
        <v>61</v>
      </c>
      <c r="E1463" t="s">
        <v>61</v>
      </c>
      <c r="F1463" t="s">
        <v>61</v>
      </c>
      <c r="G1463" t="s">
        <v>61</v>
      </c>
    </row>
    <row r="1464" spans="1:7" x14ac:dyDescent="0.25">
      <c r="A1464">
        <v>88967942</v>
      </c>
      <c r="B1464" t="s">
        <v>17991</v>
      </c>
      <c r="C1464" t="s">
        <v>13652</v>
      </c>
      <c r="D1464" t="s">
        <v>61</v>
      </c>
      <c r="E1464" t="s">
        <v>61</v>
      </c>
      <c r="F1464" t="s">
        <v>61</v>
      </c>
      <c r="G1464" t="s">
        <v>61</v>
      </c>
    </row>
    <row r="1465" spans="1:7" x14ac:dyDescent="0.25">
      <c r="A1465">
        <v>88967944</v>
      </c>
      <c r="B1465" t="s">
        <v>17992</v>
      </c>
      <c r="C1465" t="s">
        <v>13652</v>
      </c>
      <c r="D1465" t="s">
        <v>61</v>
      </c>
      <c r="E1465" t="s">
        <v>61</v>
      </c>
      <c r="F1465" t="s">
        <v>61</v>
      </c>
      <c r="G1465" t="s">
        <v>61</v>
      </c>
    </row>
    <row r="1466" spans="1:7" x14ac:dyDescent="0.25">
      <c r="A1466">
        <v>88967946</v>
      </c>
      <c r="B1466" t="s">
        <v>17993</v>
      </c>
      <c r="C1466" t="s">
        <v>13652</v>
      </c>
      <c r="D1466" t="s">
        <v>61</v>
      </c>
      <c r="E1466" t="s">
        <v>61</v>
      </c>
      <c r="F1466" t="s">
        <v>61</v>
      </c>
      <c r="G1466" t="s">
        <v>61</v>
      </c>
    </row>
    <row r="1467" spans="1:7" x14ac:dyDescent="0.25">
      <c r="A1467">
        <v>88967948</v>
      </c>
      <c r="B1467" t="s">
        <v>17994</v>
      </c>
      <c r="C1467" t="s">
        <v>13652</v>
      </c>
      <c r="D1467" t="s">
        <v>61</v>
      </c>
      <c r="E1467" t="s">
        <v>61</v>
      </c>
      <c r="F1467" t="s">
        <v>61</v>
      </c>
      <c r="G1467" t="s">
        <v>61</v>
      </c>
    </row>
    <row r="1468" spans="1:7" x14ac:dyDescent="0.25">
      <c r="A1468">
        <v>88968070</v>
      </c>
      <c r="B1468" t="s">
        <v>17995</v>
      </c>
      <c r="C1468" t="s">
        <v>13652</v>
      </c>
      <c r="D1468" t="s">
        <v>61</v>
      </c>
      <c r="E1468" t="s">
        <v>61</v>
      </c>
      <c r="F1468" t="s">
        <v>61</v>
      </c>
      <c r="G1468" t="s">
        <v>61</v>
      </c>
    </row>
    <row r="1469" spans="1:7" x14ac:dyDescent="0.25">
      <c r="A1469">
        <v>88968072</v>
      </c>
      <c r="B1469" t="s">
        <v>17996</v>
      </c>
      <c r="C1469" t="s">
        <v>13652</v>
      </c>
      <c r="D1469" t="s">
        <v>61</v>
      </c>
      <c r="E1469" t="s">
        <v>61</v>
      </c>
      <c r="F1469" t="s">
        <v>61</v>
      </c>
      <c r="G1469" t="s">
        <v>61</v>
      </c>
    </row>
    <row r="1470" spans="1:7" x14ac:dyDescent="0.25">
      <c r="A1470">
        <v>88968074</v>
      </c>
      <c r="B1470" t="s">
        <v>17997</v>
      </c>
      <c r="C1470" t="s">
        <v>13652</v>
      </c>
      <c r="D1470" t="s">
        <v>61</v>
      </c>
      <c r="E1470" t="s">
        <v>61</v>
      </c>
      <c r="F1470" t="s">
        <v>61</v>
      </c>
      <c r="G1470" t="s">
        <v>61</v>
      </c>
    </row>
    <row r="1471" spans="1:7" x14ac:dyDescent="0.25">
      <c r="A1471">
        <v>88968076</v>
      </c>
      <c r="B1471" t="s">
        <v>17998</v>
      </c>
      <c r="C1471" t="s">
        <v>13652</v>
      </c>
      <c r="D1471" t="s">
        <v>61</v>
      </c>
      <c r="E1471" t="s">
        <v>61</v>
      </c>
      <c r="F1471" t="s">
        <v>61</v>
      </c>
      <c r="G1471" t="s">
        <v>61</v>
      </c>
    </row>
    <row r="1472" spans="1:7" x14ac:dyDescent="0.25">
      <c r="A1472">
        <v>88968078</v>
      </c>
      <c r="B1472" t="s">
        <v>17999</v>
      </c>
      <c r="C1472" t="s">
        <v>13652</v>
      </c>
      <c r="D1472" t="s">
        <v>61</v>
      </c>
      <c r="E1472" t="s">
        <v>61</v>
      </c>
      <c r="F1472" t="s">
        <v>61</v>
      </c>
      <c r="G1472" t="s">
        <v>61</v>
      </c>
    </row>
    <row r="1473" spans="1:7" x14ac:dyDescent="0.25">
      <c r="A1473">
        <v>88968080</v>
      </c>
      <c r="B1473" t="s">
        <v>18000</v>
      </c>
      <c r="C1473" t="s">
        <v>13652</v>
      </c>
      <c r="D1473" t="s">
        <v>61</v>
      </c>
      <c r="E1473" t="s">
        <v>61</v>
      </c>
      <c r="F1473" t="s">
        <v>61</v>
      </c>
      <c r="G1473" t="s">
        <v>61</v>
      </c>
    </row>
    <row r="1474" spans="1:7" x14ac:dyDescent="0.25">
      <c r="A1474">
        <v>88968202</v>
      </c>
      <c r="B1474" t="s">
        <v>18001</v>
      </c>
      <c r="C1474" t="s">
        <v>13652</v>
      </c>
      <c r="D1474" t="s">
        <v>61</v>
      </c>
      <c r="E1474" t="s">
        <v>61</v>
      </c>
      <c r="F1474" t="s">
        <v>61</v>
      </c>
      <c r="G1474" t="s">
        <v>61</v>
      </c>
    </row>
    <row r="1475" spans="1:7" x14ac:dyDescent="0.25">
      <c r="A1475">
        <v>88968204</v>
      </c>
      <c r="B1475" t="s">
        <v>18002</v>
      </c>
      <c r="C1475" t="s">
        <v>13652</v>
      </c>
      <c r="D1475" t="s">
        <v>61</v>
      </c>
      <c r="E1475" t="s">
        <v>61</v>
      </c>
      <c r="F1475" t="s">
        <v>61</v>
      </c>
      <c r="G1475" t="s">
        <v>61</v>
      </c>
    </row>
    <row r="1476" spans="1:7" x14ac:dyDescent="0.25">
      <c r="A1476">
        <v>88968206</v>
      </c>
      <c r="B1476" t="s">
        <v>18003</v>
      </c>
      <c r="C1476" t="s">
        <v>13652</v>
      </c>
      <c r="D1476" t="s">
        <v>61</v>
      </c>
      <c r="E1476" t="s">
        <v>61</v>
      </c>
      <c r="F1476" t="s">
        <v>61</v>
      </c>
      <c r="G1476" t="s">
        <v>61</v>
      </c>
    </row>
    <row r="1477" spans="1:7" x14ac:dyDescent="0.25">
      <c r="A1477">
        <v>88968208</v>
      </c>
      <c r="B1477" t="s">
        <v>18004</v>
      </c>
      <c r="C1477" t="s">
        <v>13652</v>
      </c>
      <c r="D1477" t="s">
        <v>61</v>
      </c>
      <c r="E1477" t="s">
        <v>61</v>
      </c>
      <c r="F1477" t="s">
        <v>61</v>
      </c>
      <c r="G1477" t="s">
        <v>61</v>
      </c>
    </row>
    <row r="1478" spans="1:7" x14ac:dyDescent="0.25">
      <c r="A1478">
        <v>88968210</v>
      </c>
      <c r="B1478" t="s">
        <v>18005</v>
      </c>
      <c r="C1478" t="s">
        <v>13652</v>
      </c>
      <c r="D1478" t="s">
        <v>61</v>
      </c>
      <c r="E1478" t="s">
        <v>61</v>
      </c>
      <c r="F1478" t="s">
        <v>61</v>
      </c>
      <c r="G1478" t="s">
        <v>61</v>
      </c>
    </row>
    <row r="1479" spans="1:7" x14ac:dyDescent="0.25">
      <c r="A1479">
        <v>88968212</v>
      </c>
      <c r="B1479" t="s">
        <v>18006</v>
      </c>
      <c r="C1479" t="s">
        <v>13652</v>
      </c>
      <c r="D1479" t="s">
        <v>61</v>
      </c>
      <c r="E1479" t="s">
        <v>61</v>
      </c>
      <c r="F1479" t="s">
        <v>61</v>
      </c>
      <c r="G1479" t="s">
        <v>61</v>
      </c>
    </row>
    <row r="1480" spans="1:7" x14ac:dyDescent="0.25">
      <c r="A1480">
        <v>88968346</v>
      </c>
      <c r="B1480" t="s">
        <v>18007</v>
      </c>
      <c r="C1480" t="s">
        <v>13652</v>
      </c>
      <c r="D1480" t="s">
        <v>61</v>
      </c>
      <c r="E1480" t="s">
        <v>61</v>
      </c>
      <c r="F1480" t="s">
        <v>61</v>
      </c>
      <c r="G1480" t="s">
        <v>61</v>
      </c>
    </row>
    <row r="1481" spans="1:7" x14ac:dyDescent="0.25">
      <c r="A1481">
        <v>88968348</v>
      </c>
      <c r="B1481" t="s">
        <v>18008</v>
      </c>
      <c r="C1481" t="s">
        <v>13652</v>
      </c>
      <c r="D1481" t="s">
        <v>61</v>
      </c>
      <c r="E1481" t="s">
        <v>61</v>
      </c>
      <c r="F1481" t="s">
        <v>61</v>
      </c>
      <c r="G1481" t="s">
        <v>61</v>
      </c>
    </row>
    <row r="1482" spans="1:7" x14ac:dyDescent="0.25">
      <c r="A1482">
        <v>88968350</v>
      </c>
      <c r="B1482" t="s">
        <v>18009</v>
      </c>
      <c r="C1482" t="s">
        <v>13652</v>
      </c>
      <c r="D1482" t="s">
        <v>61</v>
      </c>
      <c r="E1482" t="s">
        <v>61</v>
      </c>
      <c r="F1482" t="s">
        <v>61</v>
      </c>
      <c r="G1482" t="s">
        <v>61</v>
      </c>
    </row>
    <row r="1483" spans="1:7" x14ac:dyDescent="0.25">
      <c r="A1483">
        <v>88968352</v>
      </c>
      <c r="B1483" t="s">
        <v>18010</v>
      </c>
      <c r="C1483" t="s">
        <v>13652</v>
      </c>
      <c r="D1483" t="s">
        <v>61</v>
      </c>
      <c r="E1483" t="s">
        <v>61</v>
      </c>
      <c r="F1483" t="s">
        <v>61</v>
      </c>
      <c r="G1483" t="s">
        <v>61</v>
      </c>
    </row>
    <row r="1484" spans="1:7" x14ac:dyDescent="0.25">
      <c r="A1484">
        <v>88968354</v>
      </c>
      <c r="B1484" t="s">
        <v>18011</v>
      </c>
      <c r="C1484" t="s">
        <v>13652</v>
      </c>
      <c r="D1484" t="s">
        <v>61</v>
      </c>
      <c r="E1484" t="s">
        <v>61</v>
      </c>
      <c r="F1484" t="s">
        <v>61</v>
      </c>
      <c r="G1484" t="s">
        <v>61</v>
      </c>
    </row>
    <row r="1485" spans="1:7" x14ac:dyDescent="0.25">
      <c r="A1485">
        <v>88968356</v>
      </c>
      <c r="B1485" t="s">
        <v>18012</v>
      </c>
      <c r="C1485" t="s">
        <v>13652</v>
      </c>
      <c r="D1485" t="s">
        <v>61</v>
      </c>
      <c r="E1485" t="s">
        <v>61</v>
      </c>
      <c r="F1485" t="s">
        <v>61</v>
      </c>
      <c r="G1485" t="s">
        <v>61</v>
      </c>
    </row>
    <row r="1486" spans="1:7" x14ac:dyDescent="0.25">
      <c r="A1486">
        <v>88968490</v>
      </c>
      <c r="B1486" t="s">
        <v>18013</v>
      </c>
      <c r="C1486" t="s">
        <v>13652</v>
      </c>
      <c r="D1486" t="s">
        <v>61</v>
      </c>
      <c r="E1486" t="s">
        <v>61</v>
      </c>
      <c r="F1486" t="s">
        <v>61</v>
      </c>
      <c r="G1486" t="s">
        <v>61</v>
      </c>
    </row>
    <row r="1487" spans="1:7" x14ac:dyDescent="0.25">
      <c r="A1487">
        <v>88968492</v>
      </c>
      <c r="B1487" t="s">
        <v>18014</v>
      </c>
      <c r="C1487" t="s">
        <v>13652</v>
      </c>
      <c r="D1487" t="s">
        <v>61</v>
      </c>
      <c r="E1487" t="s">
        <v>61</v>
      </c>
      <c r="F1487" t="s">
        <v>61</v>
      </c>
      <c r="G1487" t="s">
        <v>61</v>
      </c>
    </row>
    <row r="1488" spans="1:7" x14ac:dyDescent="0.25">
      <c r="A1488">
        <v>88968494</v>
      </c>
      <c r="B1488" t="s">
        <v>18015</v>
      </c>
      <c r="C1488" t="s">
        <v>13652</v>
      </c>
      <c r="D1488" t="s">
        <v>61</v>
      </c>
      <c r="E1488" t="s">
        <v>61</v>
      </c>
      <c r="F1488" t="s">
        <v>61</v>
      </c>
      <c r="G1488" t="s">
        <v>61</v>
      </c>
    </row>
    <row r="1489" spans="1:7" x14ac:dyDescent="0.25">
      <c r="A1489">
        <v>88968496</v>
      </c>
      <c r="B1489" t="s">
        <v>18016</v>
      </c>
      <c r="C1489" t="s">
        <v>13652</v>
      </c>
      <c r="D1489" t="s">
        <v>61</v>
      </c>
      <c r="E1489" t="s">
        <v>61</v>
      </c>
      <c r="F1489" t="s">
        <v>61</v>
      </c>
      <c r="G1489" t="s">
        <v>61</v>
      </c>
    </row>
    <row r="1490" spans="1:7" x14ac:dyDescent="0.25">
      <c r="A1490">
        <v>88968498</v>
      </c>
      <c r="B1490" t="s">
        <v>18017</v>
      </c>
      <c r="C1490" t="s">
        <v>13652</v>
      </c>
      <c r="D1490" t="s">
        <v>61</v>
      </c>
      <c r="E1490" t="s">
        <v>61</v>
      </c>
      <c r="F1490" t="s">
        <v>61</v>
      </c>
      <c r="G1490" t="s">
        <v>61</v>
      </c>
    </row>
    <row r="1491" spans="1:7" x14ac:dyDescent="0.25">
      <c r="A1491">
        <v>88968500</v>
      </c>
      <c r="B1491" t="s">
        <v>18018</v>
      </c>
      <c r="C1491" t="s">
        <v>13652</v>
      </c>
      <c r="D1491" t="s">
        <v>61</v>
      </c>
      <c r="E1491" t="s">
        <v>61</v>
      </c>
      <c r="F1491" t="s">
        <v>61</v>
      </c>
      <c r="G1491" t="s">
        <v>61</v>
      </c>
    </row>
    <row r="1492" spans="1:7" x14ac:dyDescent="0.25">
      <c r="A1492">
        <v>88968658</v>
      </c>
      <c r="B1492" t="s">
        <v>18019</v>
      </c>
      <c r="C1492" t="s">
        <v>13652</v>
      </c>
      <c r="D1492" t="s">
        <v>61</v>
      </c>
      <c r="E1492" t="s">
        <v>61</v>
      </c>
      <c r="F1492" t="s">
        <v>61</v>
      </c>
      <c r="G1492" t="s">
        <v>61</v>
      </c>
    </row>
    <row r="1493" spans="1:7" x14ac:dyDescent="0.25">
      <c r="A1493">
        <v>88968660</v>
      </c>
      <c r="B1493" t="s">
        <v>18020</v>
      </c>
      <c r="C1493" t="s">
        <v>13652</v>
      </c>
      <c r="D1493" t="s">
        <v>61</v>
      </c>
      <c r="E1493" t="s">
        <v>61</v>
      </c>
      <c r="F1493" t="s">
        <v>61</v>
      </c>
      <c r="G1493" t="s">
        <v>61</v>
      </c>
    </row>
    <row r="1494" spans="1:7" x14ac:dyDescent="0.25">
      <c r="A1494">
        <v>88968662</v>
      </c>
      <c r="B1494" t="s">
        <v>18021</v>
      </c>
      <c r="C1494" t="s">
        <v>13652</v>
      </c>
      <c r="D1494" t="s">
        <v>61</v>
      </c>
      <c r="E1494" t="s">
        <v>61</v>
      </c>
      <c r="F1494" t="s">
        <v>61</v>
      </c>
      <c r="G1494" t="s">
        <v>61</v>
      </c>
    </row>
    <row r="1495" spans="1:7" x14ac:dyDescent="0.25">
      <c r="A1495">
        <v>88968664</v>
      </c>
      <c r="B1495" t="s">
        <v>18022</v>
      </c>
      <c r="C1495" t="s">
        <v>13652</v>
      </c>
      <c r="D1495" t="s">
        <v>61</v>
      </c>
      <c r="E1495" t="s">
        <v>61</v>
      </c>
      <c r="F1495" t="s">
        <v>61</v>
      </c>
      <c r="G1495" t="s">
        <v>61</v>
      </c>
    </row>
    <row r="1496" spans="1:7" x14ac:dyDescent="0.25">
      <c r="A1496">
        <v>88968666</v>
      </c>
      <c r="B1496" t="s">
        <v>18023</v>
      </c>
      <c r="C1496" t="s">
        <v>13652</v>
      </c>
      <c r="D1496" t="s">
        <v>61</v>
      </c>
      <c r="E1496" t="s">
        <v>61</v>
      </c>
      <c r="F1496" t="s">
        <v>61</v>
      </c>
      <c r="G1496" t="s">
        <v>61</v>
      </c>
    </row>
    <row r="1497" spans="1:7" x14ac:dyDescent="0.25">
      <c r="A1497">
        <v>88968668</v>
      </c>
      <c r="B1497" t="s">
        <v>18024</v>
      </c>
      <c r="C1497" t="s">
        <v>13652</v>
      </c>
      <c r="D1497" t="s">
        <v>61</v>
      </c>
      <c r="E1497" t="s">
        <v>61</v>
      </c>
      <c r="F1497" t="s">
        <v>61</v>
      </c>
      <c r="G1497" t="s">
        <v>61</v>
      </c>
    </row>
    <row r="1498" spans="1:7" x14ac:dyDescent="0.25">
      <c r="A1498">
        <v>88968814</v>
      </c>
      <c r="B1498" t="s">
        <v>18025</v>
      </c>
      <c r="C1498" t="s">
        <v>13652</v>
      </c>
      <c r="D1498" t="s">
        <v>61</v>
      </c>
      <c r="E1498" t="s">
        <v>61</v>
      </c>
      <c r="F1498" t="s">
        <v>61</v>
      </c>
      <c r="G1498" t="s">
        <v>61</v>
      </c>
    </row>
    <row r="1499" spans="1:7" x14ac:dyDescent="0.25">
      <c r="A1499">
        <v>88968816</v>
      </c>
      <c r="B1499" t="s">
        <v>18026</v>
      </c>
      <c r="C1499" t="s">
        <v>13652</v>
      </c>
      <c r="D1499" t="s">
        <v>61</v>
      </c>
      <c r="E1499" t="s">
        <v>61</v>
      </c>
      <c r="F1499" t="s">
        <v>61</v>
      </c>
      <c r="G1499" t="s">
        <v>61</v>
      </c>
    </row>
    <row r="1500" spans="1:7" x14ac:dyDescent="0.25">
      <c r="A1500">
        <v>88968818</v>
      </c>
      <c r="B1500" t="s">
        <v>18027</v>
      </c>
      <c r="C1500" t="s">
        <v>13652</v>
      </c>
      <c r="D1500" t="s">
        <v>61</v>
      </c>
      <c r="E1500" t="s">
        <v>61</v>
      </c>
      <c r="F1500" t="s">
        <v>61</v>
      </c>
      <c r="G1500" t="s">
        <v>61</v>
      </c>
    </row>
    <row r="1501" spans="1:7" x14ac:dyDescent="0.25">
      <c r="A1501">
        <v>88968820</v>
      </c>
      <c r="B1501" t="s">
        <v>18028</v>
      </c>
      <c r="C1501" t="s">
        <v>13652</v>
      </c>
      <c r="D1501" t="s">
        <v>61</v>
      </c>
      <c r="E1501" t="s">
        <v>61</v>
      </c>
      <c r="F1501" t="s">
        <v>61</v>
      </c>
      <c r="G1501" t="s">
        <v>61</v>
      </c>
    </row>
    <row r="1502" spans="1:7" x14ac:dyDescent="0.25">
      <c r="A1502">
        <v>88968822</v>
      </c>
      <c r="B1502" t="s">
        <v>18029</v>
      </c>
      <c r="C1502" t="s">
        <v>13652</v>
      </c>
      <c r="D1502" t="s">
        <v>61</v>
      </c>
      <c r="E1502" t="s">
        <v>61</v>
      </c>
      <c r="F1502" t="s">
        <v>61</v>
      </c>
      <c r="G1502" t="s">
        <v>61</v>
      </c>
    </row>
    <row r="1503" spans="1:7" x14ac:dyDescent="0.25">
      <c r="A1503">
        <v>88968824</v>
      </c>
      <c r="B1503" t="s">
        <v>18030</v>
      </c>
      <c r="C1503" t="s">
        <v>13652</v>
      </c>
      <c r="D1503" t="s">
        <v>61</v>
      </c>
      <c r="E1503" t="s">
        <v>61</v>
      </c>
      <c r="F1503" t="s">
        <v>61</v>
      </c>
      <c r="G1503" t="s">
        <v>61</v>
      </c>
    </row>
    <row r="1504" spans="1:7" x14ac:dyDescent="0.25">
      <c r="A1504">
        <v>88968994</v>
      </c>
      <c r="B1504" t="s">
        <v>18031</v>
      </c>
      <c r="C1504" t="s">
        <v>13652</v>
      </c>
      <c r="D1504" t="s">
        <v>61</v>
      </c>
      <c r="E1504" t="s">
        <v>61</v>
      </c>
      <c r="F1504" t="s">
        <v>61</v>
      </c>
      <c r="G1504" t="s">
        <v>61</v>
      </c>
    </row>
    <row r="1505" spans="1:7" x14ac:dyDescent="0.25">
      <c r="A1505">
        <v>88968996</v>
      </c>
      <c r="B1505" t="s">
        <v>18032</v>
      </c>
      <c r="C1505" t="s">
        <v>13652</v>
      </c>
      <c r="D1505" t="s">
        <v>61</v>
      </c>
      <c r="E1505" t="s">
        <v>61</v>
      </c>
      <c r="F1505" t="s">
        <v>61</v>
      </c>
      <c r="G1505" t="s">
        <v>61</v>
      </c>
    </row>
    <row r="1506" spans="1:7" x14ac:dyDescent="0.25">
      <c r="A1506">
        <v>88968998</v>
      </c>
      <c r="B1506" t="s">
        <v>18033</v>
      </c>
      <c r="C1506" t="s">
        <v>13652</v>
      </c>
      <c r="D1506" t="s">
        <v>61</v>
      </c>
      <c r="E1506" t="s">
        <v>61</v>
      </c>
      <c r="F1506" t="s">
        <v>61</v>
      </c>
      <c r="G1506" t="s">
        <v>61</v>
      </c>
    </row>
    <row r="1507" spans="1:7" x14ac:dyDescent="0.25">
      <c r="A1507">
        <v>88969000</v>
      </c>
      <c r="B1507" t="s">
        <v>18034</v>
      </c>
      <c r="C1507" t="s">
        <v>13652</v>
      </c>
      <c r="D1507" t="s">
        <v>61</v>
      </c>
      <c r="E1507" t="s">
        <v>61</v>
      </c>
      <c r="F1507" t="s">
        <v>61</v>
      </c>
      <c r="G1507" t="s">
        <v>61</v>
      </c>
    </row>
    <row r="1508" spans="1:7" x14ac:dyDescent="0.25">
      <c r="A1508">
        <v>88969002</v>
      </c>
      <c r="B1508" t="s">
        <v>18035</v>
      </c>
      <c r="C1508" t="s">
        <v>13652</v>
      </c>
      <c r="D1508" t="s">
        <v>61</v>
      </c>
      <c r="E1508" t="s">
        <v>61</v>
      </c>
      <c r="F1508" t="s">
        <v>61</v>
      </c>
      <c r="G1508" t="s">
        <v>61</v>
      </c>
    </row>
    <row r="1509" spans="1:7" x14ac:dyDescent="0.25">
      <c r="A1509">
        <v>88969004</v>
      </c>
      <c r="B1509" t="s">
        <v>18036</v>
      </c>
      <c r="C1509" t="s">
        <v>13652</v>
      </c>
      <c r="D1509" t="s">
        <v>61</v>
      </c>
      <c r="E1509" t="s">
        <v>61</v>
      </c>
      <c r="F1509" t="s">
        <v>61</v>
      </c>
      <c r="G1509" t="s">
        <v>61</v>
      </c>
    </row>
    <row r="1510" spans="1:7" x14ac:dyDescent="0.25">
      <c r="A1510">
        <v>88969162</v>
      </c>
      <c r="B1510" t="s">
        <v>18037</v>
      </c>
      <c r="C1510" t="s">
        <v>13652</v>
      </c>
      <c r="D1510" t="s">
        <v>61</v>
      </c>
      <c r="E1510" t="s">
        <v>61</v>
      </c>
      <c r="F1510" t="s">
        <v>61</v>
      </c>
      <c r="G1510" t="s">
        <v>61</v>
      </c>
    </row>
    <row r="1511" spans="1:7" x14ac:dyDescent="0.25">
      <c r="A1511">
        <v>88969164</v>
      </c>
      <c r="B1511" t="s">
        <v>18038</v>
      </c>
      <c r="C1511" t="s">
        <v>13652</v>
      </c>
      <c r="D1511" t="s">
        <v>61</v>
      </c>
      <c r="E1511" t="s">
        <v>61</v>
      </c>
      <c r="F1511" t="s">
        <v>61</v>
      </c>
      <c r="G1511" t="s">
        <v>61</v>
      </c>
    </row>
    <row r="1512" spans="1:7" x14ac:dyDescent="0.25">
      <c r="A1512">
        <v>88969166</v>
      </c>
      <c r="B1512" t="s">
        <v>18039</v>
      </c>
      <c r="C1512" t="s">
        <v>13652</v>
      </c>
      <c r="D1512" t="s">
        <v>61</v>
      </c>
      <c r="E1512" t="s">
        <v>61</v>
      </c>
      <c r="F1512" t="s">
        <v>61</v>
      </c>
      <c r="G1512" t="s">
        <v>61</v>
      </c>
    </row>
    <row r="1513" spans="1:7" x14ac:dyDescent="0.25">
      <c r="A1513">
        <v>88969168</v>
      </c>
      <c r="B1513" t="s">
        <v>18040</v>
      </c>
      <c r="C1513" t="s">
        <v>13652</v>
      </c>
      <c r="D1513" t="s">
        <v>61</v>
      </c>
      <c r="E1513" t="s">
        <v>61</v>
      </c>
      <c r="F1513" t="s">
        <v>61</v>
      </c>
      <c r="G1513" t="s">
        <v>61</v>
      </c>
    </row>
    <row r="1514" spans="1:7" x14ac:dyDescent="0.25">
      <c r="A1514">
        <v>88969170</v>
      </c>
      <c r="B1514" t="s">
        <v>18041</v>
      </c>
      <c r="C1514" t="s">
        <v>13652</v>
      </c>
      <c r="D1514" t="s">
        <v>61</v>
      </c>
      <c r="E1514" t="s">
        <v>61</v>
      </c>
      <c r="F1514" t="s">
        <v>61</v>
      </c>
      <c r="G1514" t="s">
        <v>61</v>
      </c>
    </row>
    <row r="1515" spans="1:7" x14ac:dyDescent="0.25">
      <c r="A1515">
        <v>88969172</v>
      </c>
      <c r="B1515" t="s">
        <v>18042</v>
      </c>
      <c r="C1515" t="s">
        <v>13652</v>
      </c>
      <c r="D1515" t="s">
        <v>61</v>
      </c>
      <c r="E1515" t="s">
        <v>61</v>
      </c>
      <c r="F1515" t="s">
        <v>61</v>
      </c>
      <c r="G1515" t="s">
        <v>61</v>
      </c>
    </row>
    <row r="1516" spans="1:7" x14ac:dyDescent="0.25">
      <c r="A1516">
        <v>88969354</v>
      </c>
      <c r="B1516" t="s">
        <v>18043</v>
      </c>
      <c r="C1516" t="s">
        <v>13652</v>
      </c>
      <c r="D1516" t="s">
        <v>61</v>
      </c>
      <c r="E1516" t="s">
        <v>61</v>
      </c>
      <c r="F1516" t="s">
        <v>61</v>
      </c>
      <c r="G1516" t="s">
        <v>61</v>
      </c>
    </row>
    <row r="1517" spans="1:7" x14ac:dyDescent="0.25">
      <c r="A1517">
        <v>88969356</v>
      </c>
      <c r="B1517" t="s">
        <v>18044</v>
      </c>
      <c r="C1517" t="s">
        <v>13652</v>
      </c>
      <c r="D1517" t="s">
        <v>61</v>
      </c>
      <c r="E1517" t="s">
        <v>61</v>
      </c>
      <c r="F1517" t="s">
        <v>61</v>
      </c>
      <c r="G1517" t="s">
        <v>61</v>
      </c>
    </row>
    <row r="1518" spans="1:7" x14ac:dyDescent="0.25">
      <c r="A1518">
        <v>88969358</v>
      </c>
      <c r="B1518" t="s">
        <v>18045</v>
      </c>
      <c r="C1518" t="s">
        <v>13652</v>
      </c>
      <c r="D1518" t="s">
        <v>61</v>
      </c>
      <c r="E1518" t="s">
        <v>61</v>
      </c>
      <c r="F1518" t="s">
        <v>61</v>
      </c>
      <c r="G1518" t="s">
        <v>61</v>
      </c>
    </row>
    <row r="1519" spans="1:7" x14ac:dyDescent="0.25">
      <c r="A1519">
        <v>88969360</v>
      </c>
      <c r="B1519" t="s">
        <v>18046</v>
      </c>
      <c r="C1519" t="s">
        <v>13652</v>
      </c>
      <c r="D1519" t="s">
        <v>61</v>
      </c>
      <c r="E1519" t="s">
        <v>61</v>
      </c>
      <c r="F1519" t="s">
        <v>61</v>
      </c>
      <c r="G1519" t="s">
        <v>61</v>
      </c>
    </row>
    <row r="1520" spans="1:7" x14ac:dyDescent="0.25">
      <c r="A1520">
        <v>88969362</v>
      </c>
      <c r="B1520" t="s">
        <v>18047</v>
      </c>
      <c r="C1520" t="s">
        <v>13652</v>
      </c>
      <c r="D1520" t="s">
        <v>61</v>
      </c>
      <c r="E1520" t="s">
        <v>61</v>
      </c>
      <c r="F1520" t="s">
        <v>61</v>
      </c>
      <c r="G1520" t="s">
        <v>61</v>
      </c>
    </row>
    <row r="1521" spans="1:7" x14ac:dyDescent="0.25">
      <c r="A1521">
        <v>88969364</v>
      </c>
      <c r="B1521" t="s">
        <v>18048</v>
      </c>
      <c r="C1521" t="s">
        <v>13652</v>
      </c>
      <c r="D1521" t="s">
        <v>61</v>
      </c>
      <c r="E1521" t="s">
        <v>61</v>
      </c>
      <c r="F1521" t="s">
        <v>61</v>
      </c>
      <c r="G1521" t="s">
        <v>61</v>
      </c>
    </row>
    <row r="1522" spans="1:7" x14ac:dyDescent="0.25">
      <c r="A1522">
        <v>88969532</v>
      </c>
      <c r="B1522" t="s">
        <v>18049</v>
      </c>
      <c r="C1522" t="s">
        <v>13652</v>
      </c>
      <c r="D1522" t="s">
        <v>61</v>
      </c>
      <c r="E1522" t="s">
        <v>61</v>
      </c>
      <c r="F1522" t="s">
        <v>61</v>
      </c>
      <c r="G1522" t="s">
        <v>61</v>
      </c>
    </row>
    <row r="1523" spans="1:7" x14ac:dyDescent="0.25">
      <c r="A1523">
        <v>88969534</v>
      </c>
      <c r="B1523" t="s">
        <v>18050</v>
      </c>
      <c r="C1523" t="s">
        <v>13652</v>
      </c>
      <c r="D1523" t="s">
        <v>61</v>
      </c>
      <c r="E1523" t="s">
        <v>61</v>
      </c>
      <c r="F1523" t="s">
        <v>61</v>
      </c>
      <c r="G1523" t="s">
        <v>61</v>
      </c>
    </row>
    <row r="1524" spans="1:7" x14ac:dyDescent="0.25">
      <c r="A1524">
        <v>88969536</v>
      </c>
      <c r="B1524" t="s">
        <v>18051</v>
      </c>
      <c r="C1524" t="s">
        <v>13652</v>
      </c>
      <c r="D1524" t="s">
        <v>61</v>
      </c>
      <c r="E1524" t="s">
        <v>61</v>
      </c>
      <c r="F1524" t="s">
        <v>61</v>
      </c>
      <c r="G1524" t="s">
        <v>61</v>
      </c>
    </row>
    <row r="1525" spans="1:7" x14ac:dyDescent="0.25">
      <c r="A1525">
        <v>88969538</v>
      </c>
      <c r="B1525" t="s">
        <v>18052</v>
      </c>
      <c r="C1525" t="s">
        <v>13652</v>
      </c>
      <c r="D1525" t="s">
        <v>61</v>
      </c>
      <c r="E1525" t="s">
        <v>61</v>
      </c>
      <c r="F1525" t="s">
        <v>61</v>
      </c>
      <c r="G1525" t="s">
        <v>61</v>
      </c>
    </row>
    <row r="1526" spans="1:7" x14ac:dyDescent="0.25">
      <c r="A1526">
        <v>88969540</v>
      </c>
      <c r="B1526" t="s">
        <v>18053</v>
      </c>
      <c r="C1526" t="s">
        <v>13652</v>
      </c>
      <c r="D1526" t="s">
        <v>61</v>
      </c>
      <c r="E1526" t="s">
        <v>61</v>
      </c>
      <c r="F1526" t="s">
        <v>61</v>
      </c>
      <c r="G1526" t="s">
        <v>61</v>
      </c>
    </row>
    <row r="1527" spans="1:7" x14ac:dyDescent="0.25">
      <c r="A1527">
        <v>88969542</v>
      </c>
      <c r="B1527" t="s">
        <v>18054</v>
      </c>
      <c r="C1527" t="s">
        <v>13652</v>
      </c>
      <c r="D1527" t="s">
        <v>61</v>
      </c>
      <c r="E1527" t="s">
        <v>61</v>
      </c>
      <c r="F1527" t="s">
        <v>61</v>
      </c>
      <c r="G1527" t="s">
        <v>61</v>
      </c>
    </row>
    <row r="1528" spans="1:7" x14ac:dyDescent="0.25">
      <c r="A1528">
        <v>88969722</v>
      </c>
      <c r="B1528" t="s">
        <v>18055</v>
      </c>
      <c r="C1528" t="s">
        <v>13652</v>
      </c>
      <c r="D1528" t="s">
        <v>61</v>
      </c>
      <c r="E1528" t="s">
        <v>61</v>
      </c>
      <c r="F1528" t="s">
        <v>61</v>
      </c>
      <c r="G1528" t="s">
        <v>61</v>
      </c>
    </row>
    <row r="1529" spans="1:7" x14ac:dyDescent="0.25">
      <c r="A1529">
        <v>88969724</v>
      </c>
      <c r="B1529" t="s">
        <v>18056</v>
      </c>
      <c r="C1529" t="s">
        <v>13652</v>
      </c>
      <c r="D1529" t="s">
        <v>61</v>
      </c>
      <c r="E1529" t="s">
        <v>61</v>
      </c>
      <c r="F1529" t="s">
        <v>61</v>
      </c>
      <c r="G1529" t="s">
        <v>61</v>
      </c>
    </row>
    <row r="1530" spans="1:7" x14ac:dyDescent="0.25">
      <c r="A1530">
        <v>88969726</v>
      </c>
      <c r="B1530" t="s">
        <v>18057</v>
      </c>
      <c r="C1530" t="s">
        <v>13652</v>
      </c>
      <c r="D1530" t="s">
        <v>61</v>
      </c>
      <c r="E1530" t="s">
        <v>61</v>
      </c>
      <c r="F1530" t="s">
        <v>61</v>
      </c>
      <c r="G1530" t="s">
        <v>61</v>
      </c>
    </row>
    <row r="1531" spans="1:7" x14ac:dyDescent="0.25">
      <c r="A1531">
        <v>88969728</v>
      </c>
      <c r="B1531" t="s">
        <v>18058</v>
      </c>
      <c r="C1531" t="s">
        <v>13652</v>
      </c>
      <c r="D1531" t="s">
        <v>61</v>
      </c>
      <c r="E1531" t="s">
        <v>61</v>
      </c>
      <c r="F1531" t="s">
        <v>61</v>
      </c>
      <c r="G1531" t="s">
        <v>61</v>
      </c>
    </row>
    <row r="1532" spans="1:7" x14ac:dyDescent="0.25">
      <c r="A1532">
        <v>88969730</v>
      </c>
      <c r="B1532" t="s">
        <v>18059</v>
      </c>
      <c r="C1532" t="s">
        <v>13652</v>
      </c>
      <c r="D1532" t="s">
        <v>61</v>
      </c>
      <c r="E1532" t="s">
        <v>61</v>
      </c>
      <c r="F1532" t="s">
        <v>61</v>
      </c>
      <c r="G1532" t="s">
        <v>61</v>
      </c>
    </row>
    <row r="1533" spans="1:7" x14ac:dyDescent="0.25">
      <c r="A1533">
        <v>88969732</v>
      </c>
      <c r="B1533" t="s">
        <v>18060</v>
      </c>
      <c r="C1533" t="s">
        <v>13652</v>
      </c>
      <c r="D1533" t="s">
        <v>61</v>
      </c>
      <c r="E1533" t="s">
        <v>61</v>
      </c>
      <c r="F1533" t="s">
        <v>61</v>
      </c>
      <c r="G1533" t="s">
        <v>61</v>
      </c>
    </row>
    <row r="1534" spans="1:7" x14ac:dyDescent="0.25">
      <c r="A1534">
        <v>88967512</v>
      </c>
      <c r="B1534" t="s">
        <v>18061</v>
      </c>
      <c r="C1534" t="s">
        <v>13652</v>
      </c>
      <c r="D1534" t="s">
        <v>61</v>
      </c>
      <c r="E1534" t="s">
        <v>61</v>
      </c>
      <c r="F1534" t="s">
        <v>61</v>
      </c>
      <c r="G1534" t="s">
        <v>61</v>
      </c>
    </row>
    <row r="1535" spans="1:7" x14ac:dyDescent="0.25">
      <c r="A1535">
        <v>88967514</v>
      </c>
      <c r="B1535" t="s">
        <v>18062</v>
      </c>
      <c r="C1535" t="s">
        <v>13652</v>
      </c>
      <c r="D1535" t="s">
        <v>61</v>
      </c>
      <c r="E1535" t="s">
        <v>61</v>
      </c>
      <c r="F1535" t="s">
        <v>61</v>
      </c>
      <c r="G1535" t="s">
        <v>61</v>
      </c>
    </row>
    <row r="1536" spans="1:7" x14ac:dyDescent="0.25">
      <c r="A1536">
        <v>88967516</v>
      </c>
      <c r="B1536" t="s">
        <v>18063</v>
      </c>
      <c r="C1536" t="s">
        <v>13652</v>
      </c>
      <c r="D1536" t="s">
        <v>61</v>
      </c>
      <c r="E1536" t="s">
        <v>61</v>
      </c>
      <c r="F1536" t="s">
        <v>61</v>
      </c>
      <c r="G1536" t="s">
        <v>61</v>
      </c>
    </row>
    <row r="1537" spans="1:7" x14ac:dyDescent="0.25">
      <c r="A1537">
        <v>88967518</v>
      </c>
      <c r="B1537" t="s">
        <v>18064</v>
      </c>
      <c r="C1537" t="s">
        <v>13652</v>
      </c>
      <c r="D1537" t="s">
        <v>61</v>
      </c>
      <c r="E1537" t="s">
        <v>61</v>
      </c>
      <c r="F1537" t="s">
        <v>61</v>
      </c>
      <c r="G1537" t="s">
        <v>61</v>
      </c>
    </row>
    <row r="1538" spans="1:7" x14ac:dyDescent="0.25">
      <c r="A1538">
        <v>88967520</v>
      </c>
      <c r="B1538" t="s">
        <v>18065</v>
      </c>
      <c r="C1538" t="s">
        <v>13652</v>
      </c>
      <c r="D1538" t="s">
        <v>61</v>
      </c>
      <c r="E1538" t="s">
        <v>61</v>
      </c>
      <c r="F1538" t="s">
        <v>61</v>
      </c>
      <c r="G1538" t="s">
        <v>61</v>
      </c>
    </row>
    <row r="1539" spans="1:7" x14ac:dyDescent="0.25">
      <c r="A1539">
        <v>88967522</v>
      </c>
      <c r="B1539" t="s">
        <v>18066</v>
      </c>
      <c r="C1539" t="s">
        <v>13652</v>
      </c>
      <c r="D1539" t="s">
        <v>61</v>
      </c>
      <c r="E1539" t="s">
        <v>61</v>
      </c>
      <c r="F1539" t="s">
        <v>61</v>
      </c>
      <c r="G1539" t="s">
        <v>61</v>
      </c>
    </row>
    <row r="1540" spans="1:7" x14ac:dyDescent="0.25">
      <c r="A1540">
        <v>88967620</v>
      </c>
      <c r="B1540" t="s">
        <v>18067</v>
      </c>
      <c r="C1540" t="s">
        <v>13652</v>
      </c>
      <c r="D1540" t="s">
        <v>61</v>
      </c>
      <c r="E1540" t="s">
        <v>61</v>
      </c>
      <c r="F1540" t="s">
        <v>61</v>
      </c>
      <c r="G1540" t="s">
        <v>61</v>
      </c>
    </row>
    <row r="1541" spans="1:7" x14ac:dyDescent="0.25">
      <c r="A1541">
        <v>88967622</v>
      </c>
      <c r="B1541" t="s">
        <v>18068</v>
      </c>
      <c r="C1541" t="s">
        <v>13652</v>
      </c>
      <c r="D1541" t="s">
        <v>61</v>
      </c>
      <c r="E1541" t="s">
        <v>61</v>
      </c>
      <c r="F1541" t="s">
        <v>61</v>
      </c>
      <c r="G1541" t="s">
        <v>61</v>
      </c>
    </row>
    <row r="1542" spans="1:7" x14ac:dyDescent="0.25">
      <c r="A1542">
        <v>88967624</v>
      </c>
      <c r="B1542" t="s">
        <v>18069</v>
      </c>
      <c r="C1542" t="s">
        <v>13652</v>
      </c>
      <c r="D1542" t="s">
        <v>61</v>
      </c>
      <c r="E1542" t="s">
        <v>61</v>
      </c>
      <c r="F1542" t="s">
        <v>61</v>
      </c>
      <c r="G1542" t="s">
        <v>61</v>
      </c>
    </row>
    <row r="1543" spans="1:7" x14ac:dyDescent="0.25">
      <c r="A1543">
        <v>88967626</v>
      </c>
      <c r="B1543" t="s">
        <v>18070</v>
      </c>
      <c r="C1543" t="s">
        <v>13652</v>
      </c>
      <c r="D1543" t="s">
        <v>61</v>
      </c>
      <c r="E1543" t="s">
        <v>61</v>
      </c>
      <c r="F1543" t="s">
        <v>61</v>
      </c>
      <c r="G1543" t="s">
        <v>61</v>
      </c>
    </row>
    <row r="1544" spans="1:7" x14ac:dyDescent="0.25">
      <c r="A1544">
        <v>88967628</v>
      </c>
      <c r="B1544" t="s">
        <v>18071</v>
      </c>
      <c r="C1544" t="s">
        <v>13652</v>
      </c>
      <c r="D1544" t="s">
        <v>61</v>
      </c>
      <c r="E1544" t="s">
        <v>61</v>
      </c>
      <c r="F1544" t="s">
        <v>61</v>
      </c>
      <c r="G1544" t="s">
        <v>61</v>
      </c>
    </row>
    <row r="1545" spans="1:7" x14ac:dyDescent="0.25">
      <c r="A1545">
        <v>88967630</v>
      </c>
      <c r="B1545" t="s">
        <v>18072</v>
      </c>
      <c r="C1545" t="s">
        <v>13652</v>
      </c>
      <c r="D1545" t="s">
        <v>61</v>
      </c>
      <c r="E1545" t="s">
        <v>61</v>
      </c>
      <c r="F1545" t="s">
        <v>61</v>
      </c>
      <c r="G1545" t="s">
        <v>61</v>
      </c>
    </row>
    <row r="1546" spans="1:7" x14ac:dyDescent="0.25">
      <c r="A1546">
        <v>88967740</v>
      </c>
      <c r="B1546" t="s">
        <v>18073</v>
      </c>
      <c r="C1546" t="s">
        <v>13652</v>
      </c>
      <c r="D1546" t="s">
        <v>61</v>
      </c>
      <c r="E1546" t="s">
        <v>61</v>
      </c>
      <c r="F1546" t="s">
        <v>61</v>
      </c>
      <c r="G1546" t="s">
        <v>61</v>
      </c>
    </row>
    <row r="1547" spans="1:7" x14ac:dyDescent="0.25">
      <c r="A1547">
        <v>88967742</v>
      </c>
      <c r="B1547" t="s">
        <v>18074</v>
      </c>
      <c r="C1547" t="s">
        <v>13652</v>
      </c>
      <c r="D1547" t="s">
        <v>61</v>
      </c>
      <c r="E1547" t="s">
        <v>61</v>
      </c>
      <c r="F1547" t="s">
        <v>61</v>
      </c>
      <c r="G1547" t="s">
        <v>61</v>
      </c>
    </row>
    <row r="1548" spans="1:7" x14ac:dyDescent="0.25">
      <c r="A1548">
        <v>88967744</v>
      </c>
      <c r="B1548" t="s">
        <v>18075</v>
      </c>
      <c r="C1548" t="s">
        <v>13652</v>
      </c>
      <c r="D1548" t="s">
        <v>61</v>
      </c>
      <c r="E1548" t="s">
        <v>61</v>
      </c>
      <c r="F1548" t="s">
        <v>61</v>
      </c>
      <c r="G1548" t="s">
        <v>61</v>
      </c>
    </row>
    <row r="1549" spans="1:7" x14ac:dyDescent="0.25">
      <c r="A1549">
        <v>88967746</v>
      </c>
      <c r="B1549" t="s">
        <v>18076</v>
      </c>
      <c r="C1549" t="s">
        <v>13652</v>
      </c>
      <c r="D1549" t="s">
        <v>61</v>
      </c>
      <c r="E1549" t="s">
        <v>61</v>
      </c>
      <c r="F1549" t="s">
        <v>61</v>
      </c>
      <c r="G1549" t="s">
        <v>61</v>
      </c>
    </row>
    <row r="1550" spans="1:7" x14ac:dyDescent="0.25">
      <c r="A1550">
        <v>88967748</v>
      </c>
      <c r="B1550" t="s">
        <v>18077</v>
      </c>
      <c r="C1550" t="s">
        <v>13652</v>
      </c>
      <c r="D1550" t="s">
        <v>61</v>
      </c>
      <c r="E1550" t="s">
        <v>61</v>
      </c>
      <c r="F1550" t="s">
        <v>61</v>
      </c>
      <c r="G1550" t="s">
        <v>61</v>
      </c>
    </row>
    <row r="1551" spans="1:7" x14ac:dyDescent="0.25">
      <c r="A1551">
        <v>88967750</v>
      </c>
      <c r="B1551" t="s">
        <v>18078</v>
      </c>
      <c r="C1551" t="s">
        <v>13652</v>
      </c>
      <c r="D1551" t="s">
        <v>61</v>
      </c>
      <c r="E1551" t="s">
        <v>61</v>
      </c>
      <c r="F1551" t="s">
        <v>61</v>
      </c>
      <c r="G1551" t="s">
        <v>61</v>
      </c>
    </row>
    <row r="1552" spans="1:7" x14ac:dyDescent="0.25">
      <c r="A1552">
        <v>88967950</v>
      </c>
      <c r="B1552" t="s">
        <v>18079</v>
      </c>
      <c r="C1552" t="s">
        <v>13652</v>
      </c>
      <c r="D1552" t="s">
        <v>61</v>
      </c>
      <c r="E1552" t="s">
        <v>61</v>
      </c>
      <c r="F1552" t="s">
        <v>61</v>
      </c>
      <c r="G1552" t="s">
        <v>61</v>
      </c>
    </row>
    <row r="1553" spans="1:7" x14ac:dyDescent="0.25">
      <c r="A1553">
        <v>88967952</v>
      </c>
      <c r="B1553" t="s">
        <v>18080</v>
      </c>
      <c r="C1553" t="s">
        <v>13652</v>
      </c>
      <c r="D1553" t="s">
        <v>61</v>
      </c>
      <c r="E1553" t="s">
        <v>61</v>
      </c>
      <c r="F1553" t="s">
        <v>61</v>
      </c>
      <c r="G1553" t="s">
        <v>61</v>
      </c>
    </row>
    <row r="1554" spans="1:7" x14ac:dyDescent="0.25">
      <c r="A1554">
        <v>88967954</v>
      </c>
      <c r="B1554" t="s">
        <v>18081</v>
      </c>
      <c r="C1554" t="s">
        <v>13652</v>
      </c>
      <c r="D1554" t="s">
        <v>61</v>
      </c>
      <c r="E1554" t="s">
        <v>61</v>
      </c>
      <c r="F1554" t="s">
        <v>61</v>
      </c>
      <c r="G1554" t="s">
        <v>61</v>
      </c>
    </row>
    <row r="1555" spans="1:7" x14ac:dyDescent="0.25">
      <c r="A1555">
        <v>88967956</v>
      </c>
      <c r="B1555" t="s">
        <v>18082</v>
      </c>
      <c r="C1555" t="s">
        <v>13652</v>
      </c>
      <c r="D1555" t="s">
        <v>61</v>
      </c>
      <c r="E1555" t="s">
        <v>61</v>
      </c>
      <c r="F1555" t="s">
        <v>61</v>
      </c>
      <c r="G1555" t="s">
        <v>61</v>
      </c>
    </row>
    <row r="1556" spans="1:7" x14ac:dyDescent="0.25">
      <c r="A1556">
        <v>88967958</v>
      </c>
      <c r="B1556" t="s">
        <v>18083</v>
      </c>
      <c r="C1556" t="s">
        <v>13652</v>
      </c>
      <c r="D1556" t="s">
        <v>61</v>
      </c>
      <c r="E1556" t="s">
        <v>61</v>
      </c>
      <c r="F1556" t="s">
        <v>61</v>
      </c>
      <c r="G1556" t="s">
        <v>61</v>
      </c>
    </row>
    <row r="1557" spans="1:7" x14ac:dyDescent="0.25">
      <c r="A1557">
        <v>88967960</v>
      </c>
      <c r="B1557" t="s">
        <v>18084</v>
      </c>
      <c r="C1557" t="s">
        <v>13652</v>
      </c>
      <c r="D1557" t="s">
        <v>61</v>
      </c>
      <c r="E1557" t="s">
        <v>61</v>
      </c>
      <c r="F1557" t="s">
        <v>61</v>
      </c>
      <c r="G1557" t="s">
        <v>61</v>
      </c>
    </row>
    <row r="1558" spans="1:7" x14ac:dyDescent="0.25">
      <c r="A1558">
        <v>88968082</v>
      </c>
      <c r="B1558" t="s">
        <v>18085</v>
      </c>
      <c r="C1558" t="s">
        <v>13652</v>
      </c>
      <c r="D1558" t="s">
        <v>61</v>
      </c>
      <c r="E1558" t="s">
        <v>61</v>
      </c>
      <c r="F1558" t="s">
        <v>61</v>
      </c>
      <c r="G1558" t="s">
        <v>61</v>
      </c>
    </row>
    <row r="1559" spans="1:7" x14ac:dyDescent="0.25">
      <c r="A1559">
        <v>88968084</v>
      </c>
      <c r="B1559" t="s">
        <v>18086</v>
      </c>
      <c r="C1559" t="s">
        <v>13652</v>
      </c>
      <c r="D1559" t="s">
        <v>61</v>
      </c>
      <c r="E1559" t="s">
        <v>61</v>
      </c>
      <c r="F1559" t="s">
        <v>61</v>
      </c>
      <c r="G1559" t="s">
        <v>61</v>
      </c>
    </row>
    <row r="1560" spans="1:7" x14ac:dyDescent="0.25">
      <c r="A1560">
        <v>88968086</v>
      </c>
      <c r="B1560" t="s">
        <v>18087</v>
      </c>
      <c r="C1560" t="s">
        <v>13652</v>
      </c>
      <c r="D1560" t="s">
        <v>61</v>
      </c>
      <c r="E1560" t="s">
        <v>61</v>
      </c>
      <c r="F1560" t="s">
        <v>61</v>
      </c>
      <c r="G1560" t="s">
        <v>61</v>
      </c>
    </row>
    <row r="1561" spans="1:7" x14ac:dyDescent="0.25">
      <c r="A1561">
        <v>88968088</v>
      </c>
      <c r="B1561" t="s">
        <v>18088</v>
      </c>
      <c r="C1561" t="s">
        <v>13652</v>
      </c>
      <c r="D1561" t="s">
        <v>61</v>
      </c>
      <c r="E1561" t="s">
        <v>61</v>
      </c>
      <c r="F1561" t="s">
        <v>61</v>
      </c>
      <c r="G1561" t="s">
        <v>61</v>
      </c>
    </row>
    <row r="1562" spans="1:7" x14ac:dyDescent="0.25">
      <c r="A1562">
        <v>88968090</v>
      </c>
      <c r="B1562" t="s">
        <v>18089</v>
      </c>
      <c r="C1562" t="s">
        <v>13652</v>
      </c>
      <c r="D1562" t="s">
        <v>61</v>
      </c>
      <c r="E1562" t="s">
        <v>61</v>
      </c>
      <c r="F1562" t="s">
        <v>61</v>
      </c>
      <c r="G1562" t="s">
        <v>61</v>
      </c>
    </row>
    <row r="1563" spans="1:7" x14ac:dyDescent="0.25">
      <c r="A1563">
        <v>88968092</v>
      </c>
      <c r="B1563" t="s">
        <v>18090</v>
      </c>
      <c r="C1563" t="s">
        <v>13652</v>
      </c>
      <c r="D1563" t="s">
        <v>61</v>
      </c>
      <c r="E1563" t="s">
        <v>61</v>
      </c>
      <c r="F1563" t="s">
        <v>61</v>
      </c>
      <c r="G1563" t="s">
        <v>61</v>
      </c>
    </row>
    <row r="1564" spans="1:7" x14ac:dyDescent="0.25">
      <c r="A1564">
        <v>88968214</v>
      </c>
      <c r="B1564" t="s">
        <v>18091</v>
      </c>
      <c r="C1564" t="s">
        <v>13652</v>
      </c>
      <c r="D1564" t="s">
        <v>61</v>
      </c>
      <c r="E1564" t="s">
        <v>61</v>
      </c>
      <c r="F1564" t="s">
        <v>61</v>
      </c>
      <c r="G1564" t="s">
        <v>61</v>
      </c>
    </row>
    <row r="1565" spans="1:7" x14ac:dyDescent="0.25">
      <c r="A1565">
        <v>88968216</v>
      </c>
      <c r="B1565" t="s">
        <v>18092</v>
      </c>
      <c r="C1565" t="s">
        <v>13652</v>
      </c>
      <c r="D1565" t="s">
        <v>61</v>
      </c>
      <c r="E1565" t="s">
        <v>61</v>
      </c>
      <c r="F1565" t="s">
        <v>61</v>
      </c>
      <c r="G1565" t="s">
        <v>61</v>
      </c>
    </row>
    <row r="1566" spans="1:7" x14ac:dyDescent="0.25">
      <c r="A1566">
        <v>88968218</v>
      </c>
      <c r="B1566" t="s">
        <v>18093</v>
      </c>
      <c r="C1566" t="s">
        <v>13652</v>
      </c>
      <c r="D1566" t="s">
        <v>61</v>
      </c>
      <c r="E1566" t="s">
        <v>61</v>
      </c>
      <c r="F1566" t="s">
        <v>61</v>
      </c>
      <c r="G1566" t="s">
        <v>61</v>
      </c>
    </row>
    <row r="1567" spans="1:7" x14ac:dyDescent="0.25">
      <c r="A1567">
        <v>88968220</v>
      </c>
      <c r="B1567" t="s">
        <v>18094</v>
      </c>
      <c r="C1567" t="s">
        <v>13652</v>
      </c>
      <c r="D1567" t="s">
        <v>61</v>
      </c>
      <c r="E1567" t="s">
        <v>61</v>
      </c>
      <c r="F1567" t="s">
        <v>61</v>
      </c>
      <c r="G1567" t="s">
        <v>61</v>
      </c>
    </row>
    <row r="1568" spans="1:7" x14ac:dyDescent="0.25">
      <c r="A1568">
        <v>88968222</v>
      </c>
      <c r="B1568" t="s">
        <v>18095</v>
      </c>
      <c r="C1568" t="s">
        <v>13652</v>
      </c>
      <c r="D1568" t="s">
        <v>61</v>
      </c>
      <c r="E1568" t="s">
        <v>61</v>
      </c>
      <c r="F1568" t="s">
        <v>61</v>
      </c>
      <c r="G1568" t="s">
        <v>61</v>
      </c>
    </row>
    <row r="1569" spans="1:7" x14ac:dyDescent="0.25">
      <c r="A1569">
        <v>88968224</v>
      </c>
      <c r="B1569" t="s">
        <v>18096</v>
      </c>
      <c r="C1569" t="s">
        <v>13652</v>
      </c>
      <c r="D1569" t="s">
        <v>61</v>
      </c>
      <c r="E1569" t="s">
        <v>61</v>
      </c>
      <c r="F1569" t="s">
        <v>61</v>
      </c>
      <c r="G1569" t="s">
        <v>61</v>
      </c>
    </row>
    <row r="1570" spans="1:7" x14ac:dyDescent="0.25">
      <c r="A1570">
        <v>88968358</v>
      </c>
      <c r="B1570" t="s">
        <v>18097</v>
      </c>
      <c r="C1570" t="s">
        <v>13652</v>
      </c>
      <c r="D1570" t="s">
        <v>61</v>
      </c>
      <c r="E1570" t="s">
        <v>61</v>
      </c>
      <c r="F1570" t="s">
        <v>61</v>
      </c>
      <c r="G1570" t="s">
        <v>61</v>
      </c>
    </row>
    <row r="1571" spans="1:7" x14ac:dyDescent="0.25">
      <c r="A1571">
        <v>88968360</v>
      </c>
      <c r="B1571" t="s">
        <v>18098</v>
      </c>
      <c r="C1571" t="s">
        <v>13652</v>
      </c>
      <c r="D1571" t="s">
        <v>61</v>
      </c>
      <c r="E1571" t="s">
        <v>61</v>
      </c>
      <c r="F1571" t="s">
        <v>61</v>
      </c>
      <c r="G1571" t="s">
        <v>61</v>
      </c>
    </row>
    <row r="1572" spans="1:7" x14ac:dyDescent="0.25">
      <c r="A1572">
        <v>88968362</v>
      </c>
      <c r="B1572" t="s">
        <v>18099</v>
      </c>
      <c r="C1572" t="s">
        <v>13652</v>
      </c>
      <c r="D1572" t="s">
        <v>61</v>
      </c>
      <c r="E1572" t="s">
        <v>61</v>
      </c>
      <c r="F1572" t="s">
        <v>61</v>
      </c>
      <c r="G1572" t="s">
        <v>61</v>
      </c>
    </row>
    <row r="1573" spans="1:7" x14ac:dyDescent="0.25">
      <c r="A1573">
        <v>88968364</v>
      </c>
      <c r="B1573" t="s">
        <v>18100</v>
      </c>
      <c r="C1573" t="s">
        <v>13652</v>
      </c>
      <c r="D1573" t="s">
        <v>61</v>
      </c>
      <c r="E1573" t="s">
        <v>61</v>
      </c>
      <c r="F1573" t="s">
        <v>61</v>
      </c>
      <c r="G1573" t="s">
        <v>61</v>
      </c>
    </row>
    <row r="1574" spans="1:7" x14ac:dyDescent="0.25">
      <c r="A1574">
        <v>88968366</v>
      </c>
      <c r="B1574" t="s">
        <v>18101</v>
      </c>
      <c r="C1574" t="s">
        <v>13652</v>
      </c>
      <c r="D1574" t="s">
        <v>61</v>
      </c>
      <c r="E1574" t="s">
        <v>61</v>
      </c>
      <c r="F1574" t="s">
        <v>61</v>
      </c>
      <c r="G1574" t="s">
        <v>61</v>
      </c>
    </row>
    <row r="1575" spans="1:7" x14ac:dyDescent="0.25">
      <c r="A1575">
        <v>88968368</v>
      </c>
      <c r="B1575" t="s">
        <v>18102</v>
      </c>
      <c r="C1575" t="s">
        <v>13652</v>
      </c>
      <c r="D1575" t="s">
        <v>61</v>
      </c>
      <c r="E1575" t="s">
        <v>61</v>
      </c>
      <c r="F1575" t="s">
        <v>61</v>
      </c>
      <c r="G1575" t="s">
        <v>61</v>
      </c>
    </row>
    <row r="1576" spans="1:7" x14ac:dyDescent="0.25">
      <c r="A1576">
        <v>88968502</v>
      </c>
      <c r="B1576" t="s">
        <v>18103</v>
      </c>
      <c r="C1576" t="s">
        <v>13652</v>
      </c>
      <c r="D1576" t="s">
        <v>61</v>
      </c>
      <c r="E1576" t="s">
        <v>61</v>
      </c>
      <c r="F1576" t="s">
        <v>61</v>
      </c>
      <c r="G1576" t="s">
        <v>61</v>
      </c>
    </row>
    <row r="1577" spans="1:7" x14ac:dyDescent="0.25">
      <c r="A1577">
        <v>88968504</v>
      </c>
      <c r="B1577" t="s">
        <v>18104</v>
      </c>
      <c r="C1577" t="s">
        <v>13652</v>
      </c>
      <c r="D1577" t="s">
        <v>61</v>
      </c>
      <c r="E1577" t="s">
        <v>61</v>
      </c>
      <c r="F1577" t="s">
        <v>61</v>
      </c>
      <c r="G1577" t="s">
        <v>61</v>
      </c>
    </row>
    <row r="1578" spans="1:7" x14ac:dyDescent="0.25">
      <c r="A1578">
        <v>88968506</v>
      </c>
      <c r="B1578" t="s">
        <v>18105</v>
      </c>
      <c r="C1578" t="s">
        <v>13652</v>
      </c>
      <c r="D1578" t="s">
        <v>61</v>
      </c>
      <c r="E1578" t="s">
        <v>61</v>
      </c>
      <c r="F1578" t="s">
        <v>61</v>
      </c>
      <c r="G1578" t="s">
        <v>61</v>
      </c>
    </row>
    <row r="1579" spans="1:7" x14ac:dyDescent="0.25">
      <c r="A1579">
        <v>88968508</v>
      </c>
      <c r="B1579" t="s">
        <v>18106</v>
      </c>
      <c r="C1579" t="s">
        <v>13652</v>
      </c>
      <c r="D1579" t="s">
        <v>61</v>
      </c>
      <c r="E1579" t="s">
        <v>61</v>
      </c>
      <c r="F1579" t="s">
        <v>61</v>
      </c>
      <c r="G1579" t="s">
        <v>61</v>
      </c>
    </row>
    <row r="1580" spans="1:7" x14ac:dyDescent="0.25">
      <c r="A1580">
        <v>88968510</v>
      </c>
      <c r="B1580" t="s">
        <v>18107</v>
      </c>
      <c r="C1580" t="s">
        <v>13652</v>
      </c>
      <c r="D1580" t="s">
        <v>61</v>
      </c>
      <c r="E1580" t="s">
        <v>61</v>
      </c>
      <c r="F1580" t="s">
        <v>61</v>
      </c>
      <c r="G1580" t="s">
        <v>61</v>
      </c>
    </row>
    <row r="1581" spans="1:7" x14ac:dyDescent="0.25">
      <c r="A1581">
        <v>88968512</v>
      </c>
      <c r="B1581" t="s">
        <v>18108</v>
      </c>
      <c r="C1581" t="s">
        <v>13652</v>
      </c>
      <c r="D1581" t="s">
        <v>61</v>
      </c>
      <c r="E1581" t="s">
        <v>61</v>
      </c>
      <c r="F1581" t="s">
        <v>61</v>
      </c>
      <c r="G1581" t="s">
        <v>61</v>
      </c>
    </row>
    <row r="1582" spans="1:7" x14ac:dyDescent="0.25">
      <c r="A1582">
        <v>88968670</v>
      </c>
      <c r="B1582" t="s">
        <v>18109</v>
      </c>
      <c r="C1582" t="s">
        <v>13652</v>
      </c>
      <c r="D1582" t="s">
        <v>61</v>
      </c>
      <c r="E1582" t="s">
        <v>61</v>
      </c>
      <c r="F1582" t="s">
        <v>61</v>
      </c>
      <c r="G1582" t="s">
        <v>61</v>
      </c>
    </row>
    <row r="1583" spans="1:7" x14ac:dyDescent="0.25">
      <c r="A1583">
        <v>88968672</v>
      </c>
      <c r="B1583" t="s">
        <v>18110</v>
      </c>
      <c r="C1583" t="s">
        <v>13652</v>
      </c>
      <c r="D1583" t="s">
        <v>61</v>
      </c>
      <c r="E1583" t="s">
        <v>61</v>
      </c>
      <c r="F1583" t="s">
        <v>61</v>
      </c>
      <c r="G1583" t="s">
        <v>61</v>
      </c>
    </row>
    <row r="1584" spans="1:7" x14ac:dyDescent="0.25">
      <c r="A1584">
        <v>88968674</v>
      </c>
      <c r="B1584" t="s">
        <v>18111</v>
      </c>
      <c r="C1584" t="s">
        <v>13652</v>
      </c>
      <c r="D1584" t="s">
        <v>61</v>
      </c>
      <c r="E1584" t="s">
        <v>61</v>
      </c>
      <c r="F1584" t="s">
        <v>61</v>
      </c>
      <c r="G1584" t="s">
        <v>61</v>
      </c>
    </row>
    <row r="1585" spans="1:7" x14ac:dyDescent="0.25">
      <c r="A1585">
        <v>88968676</v>
      </c>
      <c r="B1585" t="s">
        <v>18112</v>
      </c>
      <c r="C1585" t="s">
        <v>13652</v>
      </c>
      <c r="D1585" t="s">
        <v>61</v>
      </c>
      <c r="E1585" t="s">
        <v>61</v>
      </c>
      <c r="F1585" t="s">
        <v>61</v>
      </c>
      <c r="G1585" t="s">
        <v>61</v>
      </c>
    </row>
    <row r="1586" spans="1:7" x14ac:dyDescent="0.25">
      <c r="A1586">
        <v>88968678</v>
      </c>
      <c r="B1586" t="s">
        <v>18113</v>
      </c>
      <c r="C1586" t="s">
        <v>13652</v>
      </c>
      <c r="D1586" t="s">
        <v>61</v>
      </c>
      <c r="E1586" t="s">
        <v>61</v>
      </c>
      <c r="F1586" t="s">
        <v>61</v>
      </c>
      <c r="G1586" t="s">
        <v>61</v>
      </c>
    </row>
    <row r="1587" spans="1:7" x14ac:dyDescent="0.25">
      <c r="A1587">
        <v>88968680</v>
      </c>
      <c r="B1587" t="s">
        <v>18114</v>
      </c>
      <c r="C1587" t="s">
        <v>13652</v>
      </c>
      <c r="D1587" t="s">
        <v>61</v>
      </c>
      <c r="E1587" t="s">
        <v>61</v>
      </c>
      <c r="F1587" t="s">
        <v>61</v>
      </c>
      <c r="G1587" t="s">
        <v>61</v>
      </c>
    </row>
    <row r="1588" spans="1:7" x14ac:dyDescent="0.25">
      <c r="A1588">
        <v>88968826</v>
      </c>
      <c r="B1588" t="s">
        <v>18115</v>
      </c>
      <c r="C1588" t="s">
        <v>13652</v>
      </c>
      <c r="D1588" t="s">
        <v>61</v>
      </c>
      <c r="E1588" t="s">
        <v>61</v>
      </c>
      <c r="F1588" t="s">
        <v>61</v>
      </c>
      <c r="G1588" t="s">
        <v>61</v>
      </c>
    </row>
    <row r="1589" spans="1:7" x14ac:dyDescent="0.25">
      <c r="A1589">
        <v>88968828</v>
      </c>
      <c r="B1589" t="s">
        <v>18116</v>
      </c>
      <c r="C1589" t="s">
        <v>13652</v>
      </c>
      <c r="D1589" t="s">
        <v>61</v>
      </c>
      <c r="E1589" t="s">
        <v>61</v>
      </c>
      <c r="F1589" t="s">
        <v>61</v>
      </c>
      <c r="G1589" t="s">
        <v>61</v>
      </c>
    </row>
    <row r="1590" spans="1:7" x14ac:dyDescent="0.25">
      <c r="A1590">
        <v>88968830</v>
      </c>
      <c r="B1590" t="s">
        <v>18117</v>
      </c>
      <c r="C1590" t="s">
        <v>13652</v>
      </c>
      <c r="D1590" t="s">
        <v>61</v>
      </c>
      <c r="E1590" t="s">
        <v>61</v>
      </c>
      <c r="F1590" t="s">
        <v>61</v>
      </c>
      <c r="G1590" t="s">
        <v>61</v>
      </c>
    </row>
    <row r="1591" spans="1:7" x14ac:dyDescent="0.25">
      <c r="A1591">
        <v>88968832</v>
      </c>
      <c r="B1591" t="s">
        <v>18118</v>
      </c>
      <c r="C1591" t="s">
        <v>13652</v>
      </c>
      <c r="D1591" t="s">
        <v>61</v>
      </c>
      <c r="E1591" t="s">
        <v>61</v>
      </c>
      <c r="F1591" t="s">
        <v>61</v>
      </c>
      <c r="G1591" t="s">
        <v>61</v>
      </c>
    </row>
    <row r="1592" spans="1:7" x14ac:dyDescent="0.25">
      <c r="A1592">
        <v>88968834</v>
      </c>
      <c r="B1592" t="s">
        <v>18119</v>
      </c>
      <c r="C1592" t="s">
        <v>13652</v>
      </c>
      <c r="D1592" t="s">
        <v>61</v>
      </c>
      <c r="E1592" t="s">
        <v>61</v>
      </c>
      <c r="F1592" t="s">
        <v>61</v>
      </c>
      <c r="G1592" t="s">
        <v>61</v>
      </c>
    </row>
    <row r="1593" spans="1:7" x14ac:dyDescent="0.25">
      <c r="A1593">
        <v>88968836</v>
      </c>
      <c r="B1593" t="s">
        <v>18120</v>
      </c>
      <c r="C1593" t="s">
        <v>13652</v>
      </c>
      <c r="D1593" t="s">
        <v>61</v>
      </c>
      <c r="E1593" t="s">
        <v>61</v>
      </c>
      <c r="F1593" t="s">
        <v>61</v>
      </c>
      <c r="G1593" t="s">
        <v>61</v>
      </c>
    </row>
    <row r="1594" spans="1:7" x14ac:dyDescent="0.25">
      <c r="A1594">
        <v>88969006</v>
      </c>
      <c r="B1594" t="s">
        <v>18121</v>
      </c>
      <c r="C1594" t="s">
        <v>13652</v>
      </c>
      <c r="D1594" t="s">
        <v>61</v>
      </c>
      <c r="E1594" t="s">
        <v>61</v>
      </c>
      <c r="F1594" t="s">
        <v>61</v>
      </c>
      <c r="G1594" t="s">
        <v>61</v>
      </c>
    </row>
    <row r="1595" spans="1:7" x14ac:dyDescent="0.25">
      <c r="A1595">
        <v>88969008</v>
      </c>
      <c r="B1595" t="s">
        <v>18122</v>
      </c>
      <c r="C1595" t="s">
        <v>13652</v>
      </c>
      <c r="D1595" t="s">
        <v>61</v>
      </c>
      <c r="E1595" t="s">
        <v>61</v>
      </c>
      <c r="F1595" t="s">
        <v>61</v>
      </c>
      <c r="G1595" t="s">
        <v>61</v>
      </c>
    </row>
    <row r="1596" spans="1:7" x14ac:dyDescent="0.25">
      <c r="A1596">
        <v>88969010</v>
      </c>
      <c r="B1596" t="s">
        <v>18123</v>
      </c>
      <c r="C1596" t="s">
        <v>13652</v>
      </c>
      <c r="D1596" t="s">
        <v>61</v>
      </c>
      <c r="E1596" t="s">
        <v>61</v>
      </c>
      <c r="F1596" t="s">
        <v>61</v>
      </c>
      <c r="G1596" t="s">
        <v>61</v>
      </c>
    </row>
    <row r="1597" spans="1:7" x14ac:dyDescent="0.25">
      <c r="A1597">
        <v>88969012</v>
      </c>
      <c r="B1597" t="s">
        <v>18124</v>
      </c>
      <c r="C1597" t="s">
        <v>13652</v>
      </c>
      <c r="D1597" t="s">
        <v>61</v>
      </c>
      <c r="E1597" t="s">
        <v>61</v>
      </c>
      <c r="F1597" t="s">
        <v>61</v>
      </c>
      <c r="G1597" t="s">
        <v>61</v>
      </c>
    </row>
    <row r="1598" spans="1:7" x14ac:dyDescent="0.25">
      <c r="A1598">
        <v>88969014</v>
      </c>
      <c r="B1598" t="s">
        <v>18125</v>
      </c>
      <c r="C1598" t="s">
        <v>13652</v>
      </c>
      <c r="D1598" t="s">
        <v>61</v>
      </c>
      <c r="E1598" t="s">
        <v>61</v>
      </c>
      <c r="F1598" t="s">
        <v>61</v>
      </c>
      <c r="G1598" t="s">
        <v>61</v>
      </c>
    </row>
    <row r="1599" spans="1:7" x14ac:dyDescent="0.25">
      <c r="A1599">
        <v>88969016</v>
      </c>
      <c r="B1599" t="s">
        <v>18126</v>
      </c>
      <c r="C1599" t="s">
        <v>13652</v>
      </c>
      <c r="D1599" t="s">
        <v>61</v>
      </c>
      <c r="E1599" t="s">
        <v>61</v>
      </c>
      <c r="F1599" t="s">
        <v>61</v>
      </c>
      <c r="G1599" t="s">
        <v>61</v>
      </c>
    </row>
    <row r="1600" spans="1:7" x14ac:dyDescent="0.25">
      <c r="A1600">
        <v>88969174</v>
      </c>
      <c r="B1600" t="s">
        <v>18127</v>
      </c>
      <c r="C1600" t="s">
        <v>13652</v>
      </c>
      <c r="D1600" t="s">
        <v>61</v>
      </c>
      <c r="E1600" t="s">
        <v>61</v>
      </c>
      <c r="F1600" t="s">
        <v>61</v>
      </c>
      <c r="G1600" t="s">
        <v>61</v>
      </c>
    </row>
    <row r="1601" spans="1:7" x14ac:dyDescent="0.25">
      <c r="A1601">
        <v>88969176</v>
      </c>
      <c r="B1601" t="s">
        <v>18128</v>
      </c>
      <c r="C1601" t="s">
        <v>13652</v>
      </c>
      <c r="D1601" t="s">
        <v>61</v>
      </c>
      <c r="E1601" t="s">
        <v>61</v>
      </c>
      <c r="F1601" t="s">
        <v>61</v>
      </c>
      <c r="G1601" t="s">
        <v>61</v>
      </c>
    </row>
    <row r="1602" spans="1:7" x14ac:dyDescent="0.25">
      <c r="A1602">
        <v>88969178</v>
      </c>
      <c r="B1602" t="s">
        <v>18129</v>
      </c>
      <c r="C1602" t="s">
        <v>13652</v>
      </c>
      <c r="D1602" t="s">
        <v>61</v>
      </c>
      <c r="E1602" t="s">
        <v>61</v>
      </c>
      <c r="F1602" t="s">
        <v>61</v>
      </c>
      <c r="G1602" t="s">
        <v>61</v>
      </c>
    </row>
    <row r="1603" spans="1:7" x14ac:dyDescent="0.25">
      <c r="A1603">
        <v>88969180</v>
      </c>
      <c r="B1603" t="s">
        <v>18130</v>
      </c>
      <c r="C1603" t="s">
        <v>13652</v>
      </c>
      <c r="D1603" t="s">
        <v>61</v>
      </c>
      <c r="E1603" t="s">
        <v>61</v>
      </c>
      <c r="F1603" t="s">
        <v>61</v>
      </c>
      <c r="G1603" t="s">
        <v>61</v>
      </c>
    </row>
    <row r="1604" spans="1:7" x14ac:dyDescent="0.25">
      <c r="A1604">
        <v>88969182</v>
      </c>
      <c r="B1604" t="s">
        <v>18131</v>
      </c>
      <c r="C1604" t="s">
        <v>13652</v>
      </c>
      <c r="D1604" t="s">
        <v>61</v>
      </c>
      <c r="E1604" t="s">
        <v>61</v>
      </c>
      <c r="F1604" t="s">
        <v>61</v>
      </c>
      <c r="G1604" t="s">
        <v>61</v>
      </c>
    </row>
    <row r="1605" spans="1:7" x14ac:dyDescent="0.25">
      <c r="A1605">
        <v>88969184</v>
      </c>
      <c r="B1605" t="s">
        <v>18132</v>
      </c>
      <c r="C1605" t="s">
        <v>13652</v>
      </c>
      <c r="D1605" t="s">
        <v>61</v>
      </c>
      <c r="E1605" t="s">
        <v>61</v>
      </c>
      <c r="F1605" t="s">
        <v>61</v>
      </c>
      <c r="G1605" t="s">
        <v>61</v>
      </c>
    </row>
    <row r="1606" spans="1:7" x14ac:dyDescent="0.25">
      <c r="A1606">
        <v>88969366</v>
      </c>
      <c r="B1606" t="s">
        <v>18133</v>
      </c>
      <c r="C1606" t="s">
        <v>13652</v>
      </c>
      <c r="D1606" t="s">
        <v>61</v>
      </c>
      <c r="E1606" t="s">
        <v>61</v>
      </c>
      <c r="F1606" t="s">
        <v>61</v>
      </c>
      <c r="G1606" t="s">
        <v>61</v>
      </c>
    </row>
    <row r="1607" spans="1:7" x14ac:dyDescent="0.25">
      <c r="A1607">
        <v>88969368</v>
      </c>
      <c r="B1607" t="s">
        <v>18134</v>
      </c>
      <c r="C1607" t="s">
        <v>13652</v>
      </c>
      <c r="D1607" t="s">
        <v>61</v>
      </c>
      <c r="E1607" t="s">
        <v>61</v>
      </c>
      <c r="F1607" t="s">
        <v>61</v>
      </c>
      <c r="G1607" t="s">
        <v>61</v>
      </c>
    </row>
    <row r="1608" spans="1:7" x14ac:dyDescent="0.25">
      <c r="A1608">
        <v>88969370</v>
      </c>
      <c r="B1608" t="s">
        <v>18135</v>
      </c>
      <c r="C1608" t="s">
        <v>13652</v>
      </c>
      <c r="D1608" t="s">
        <v>61</v>
      </c>
      <c r="E1608" t="s">
        <v>61</v>
      </c>
      <c r="F1608" t="s">
        <v>61</v>
      </c>
      <c r="G1608" t="s">
        <v>61</v>
      </c>
    </row>
    <row r="1609" spans="1:7" x14ac:dyDescent="0.25">
      <c r="A1609">
        <v>88969372</v>
      </c>
      <c r="B1609" t="s">
        <v>18136</v>
      </c>
      <c r="C1609" t="s">
        <v>13652</v>
      </c>
      <c r="D1609" t="s">
        <v>61</v>
      </c>
      <c r="E1609" t="s">
        <v>61</v>
      </c>
      <c r="F1609" t="s">
        <v>61</v>
      </c>
      <c r="G1609" t="s">
        <v>61</v>
      </c>
    </row>
    <row r="1610" spans="1:7" x14ac:dyDescent="0.25">
      <c r="A1610">
        <v>88969374</v>
      </c>
      <c r="B1610" t="s">
        <v>18137</v>
      </c>
      <c r="C1610" t="s">
        <v>13652</v>
      </c>
      <c r="D1610" t="s">
        <v>61</v>
      </c>
      <c r="E1610" t="s">
        <v>61</v>
      </c>
      <c r="F1610" t="s">
        <v>61</v>
      </c>
      <c r="G1610" t="s">
        <v>61</v>
      </c>
    </row>
    <row r="1611" spans="1:7" x14ac:dyDescent="0.25">
      <c r="A1611">
        <v>88969376</v>
      </c>
      <c r="B1611" t="s">
        <v>18138</v>
      </c>
      <c r="C1611" t="s">
        <v>13652</v>
      </c>
      <c r="D1611" t="s">
        <v>61</v>
      </c>
      <c r="E1611" t="s">
        <v>61</v>
      </c>
      <c r="F1611" t="s">
        <v>61</v>
      </c>
      <c r="G1611" t="s">
        <v>61</v>
      </c>
    </row>
    <row r="1612" spans="1:7" x14ac:dyDescent="0.25">
      <c r="A1612">
        <v>88969544</v>
      </c>
      <c r="B1612" t="s">
        <v>18139</v>
      </c>
      <c r="C1612" t="s">
        <v>13652</v>
      </c>
      <c r="D1612" t="s">
        <v>61</v>
      </c>
      <c r="E1612" t="s">
        <v>61</v>
      </c>
      <c r="F1612" t="s">
        <v>61</v>
      </c>
      <c r="G1612" t="s">
        <v>61</v>
      </c>
    </row>
    <row r="1613" spans="1:7" x14ac:dyDescent="0.25">
      <c r="A1613">
        <v>88969546</v>
      </c>
      <c r="B1613" t="s">
        <v>18140</v>
      </c>
      <c r="C1613" t="s">
        <v>13652</v>
      </c>
      <c r="D1613" t="s">
        <v>61</v>
      </c>
      <c r="E1613" t="s">
        <v>61</v>
      </c>
      <c r="F1613" t="s">
        <v>61</v>
      </c>
      <c r="G1613" t="s">
        <v>61</v>
      </c>
    </row>
    <row r="1614" spans="1:7" x14ac:dyDescent="0.25">
      <c r="A1614">
        <v>88969548</v>
      </c>
      <c r="B1614" t="s">
        <v>18141</v>
      </c>
      <c r="C1614" t="s">
        <v>13652</v>
      </c>
      <c r="D1614" t="s">
        <v>61</v>
      </c>
      <c r="E1614" t="s">
        <v>61</v>
      </c>
      <c r="F1614" t="s">
        <v>61</v>
      </c>
      <c r="G1614" t="s">
        <v>61</v>
      </c>
    </row>
    <row r="1615" spans="1:7" x14ac:dyDescent="0.25">
      <c r="A1615">
        <v>88969550</v>
      </c>
      <c r="B1615" t="s">
        <v>18142</v>
      </c>
      <c r="C1615" t="s">
        <v>13652</v>
      </c>
      <c r="D1615" t="s">
        <v>61</v>
      </c>
      <c r="E1615" t="s">
        <v>61</v>
      </c>
      <c r="F1615" t="s">
        <v>61</v>
      </c>
      <c r="G1615" t="s">
        <v>61</v>
      </c>
    </row>
    <row r="1616" spans="1:7" x14ac:dyDescent="0.25">
      <c r="A1616">
        <v>88969552</v>
      </c>
      <c r="B1616" t="s">
        <v>18143</v>
      </c>
      <c r="C1616" t="s">
        <v>13652</v>
      </c>
      <c r="D1616" t="s">
        <v>61</v>
      </c>
      <c r="E1616" t="s">
        <v>61</v>
      </c>
      <c r="F1616" t="s">
        <v>61</v>
      </c>
      <c r="G1616" t="s">
        <v>61</v>
      </c>
    </row>
    <row r="1617" spans="1:7" x14ac:dyDescent="0.25">
      <c r="A1617">
        <v>88969554</v>
      </c>
      <c r="B1617" t="s">
        <v>18144</v>
      </c>
      <c r="C1617" t="s">
        <v>13652</v>
      </c>
      <c r="D1617" t="s">
        <v>61</v>
      </c>
      <c r="E1617" t="s">
        <v>61</v>
      </c>
      <c r="F1617" t="s">
        <v>61</v>
      </c>
      <c r="G1617" t="s">
        <v>61</v>
      </c>
    </row>
    <row r="1618" spans="1:7" x14ac:dyDescent="0.25">
      <c r="A1618">
        <v>88969734</v>
      </c>
      <c r="B1618" t="s">
        <v>18145</v>
      </c>
      <c r="C1618" t="s">
        <v>13652</v>
      </c>
      <c r="D1618" t="s">
        <v>61</v>
      </c>
      <c r="E1618" t="s">
        <v>61</v>
      </c>
      <c r="F1618" t="s">
        <v>61</v>
      </c>
      <c r="G1618" t="s">
        <v>61</v>
      </c>
    </row>
    <row r="1619" spans="1:7" x14ac:dyDescent="0.25">
      <c r="A1619">
        <v>88969736</v>
      </c>
      <c r="B1619" t="s">
        <v>18146</v>
      </c>
      <c r="C1619" t="s">
        <v>13652</v>
      </c>
      <c r="D1619" t="s">
        <v>61</v>
      </c>
      <c r="E1619" t="s">
        <v>61</v>
      </c>
      <c r="F1619" t="s">
        <v>61</v>
      </c>
      <c r="G1619" t="s">
        <v>61</v>
      </c>
    </row>
    <row r="1620" spans="1:7" x14ac:dyDescent="0.25">
      <c r="A1620">
        <v>88969738</v>
      </c>
      <c r="B1620" t="s">
        <v>18147</v>
      </c>
      <c r="C1620" t="s">
        <v>13652</v>
      </c>
      <c r="D1620" t="s">
        <v>61</v>
      </c>
      <c r="E1620" t="s">
        <v>61</v>
      </c>
      <c r="F1620" t="s">
        <v>61</v>
      </c>
      <c r="G1620" t="s">
        <v>61</v>
      </c>
    </row>
    <row r="1621" spans="1:7" x14ac:dyDescent="0.25">
      <c r="A1621">
        <v>88969740</v>
      </c>
      <c r="B1621" t="s">
        <v>18148</v>
      </c>
      <c r="C1621" t="s">
        <v>13652</v>
      </c>
      <c r="D1621" t="s">
        <v>61</v>
      </c>
      <c r="E1621" t="s">
        <v>61</v>
      </c>
      <c r="F1621" t="s">
        <v>61</v>
      </c>
      <c r="G1621" t="s">
        <v>61</v>
      </c>
    </row>
    <row r="1622" spans="1:7" x14ac:dyDescent="0.25">
      <c r="A1622">
        <v>88969742</v>
      </c>
      <c r="B1622" t="s">
        <v>18149</v>
      </c>
      <c r="C1622" t="s">
        <v>13652</v>
      </c>
      <c r="D1622" t="s">
        <v>61</v>
      </c>
      <c r="E1622" t="s">
        <v>61</v>
      </c>
      <c r="F1622" t="s">
        <v>61</v>
      </c>
      <c r="G1622" t="s">
        <v>61</v>
      </c>
    </row>
    <row r="1623" spans="1:7" x14ac:dyDescent="0.25">
      <c r="A1623">
        <v>88969744</v>
      </c>
      <c r="B1623" t="s">
        <v>18150</v>
      </c>
      <c r="C1623" t="s">
        <v>13652</v>
      </c>
      <c r="D1623" t="s">
        <v>61</v>
      </c>
      <c r="E1623" t="s">
        <v>61</v>
      </c>
      <c r="F1623" t="s">
        <v>61</v>
      </c>
      <c r="G1623" t="s">
        <v>61</v>
      </c>
    </row>
    <row r="1624" spans="1:7" x14ac:dyDescent="0.25">
      <c r="A1624">
        <v>88967524</v>
      </c>
      <c r="B1624" t="s">
        <v>18151</v>
      </c>
      <c r="C1624" t="s">
        <v>13652</v>
      </c>
      <c r="D1624" t="s">
        <v>61</v>
      </c>
      <c r="E1624" t="s">
        <v>61</v>
      </c>
      <c r="F1624" t="s">
        <v>61</v>
      </c>
      <c r="G1624" t="s">
        <v>61</v>
      </c>
    </row>
    <row r="1625" spans="1:7" x14ac:dyDescent="0.25">
      <c r="A1625">
        <v>88967526</v>
      </c>
      <c r="B1625" t="s">
        <v>18152</v>
      </c>
      <c r="C1625" t="s">
        <v>13652</v>
      </c>
      <c r="D1625" t="s">
        <v>61</v>
      </c>
      <c r="E1625" t="s">
        <v>61</v>
      </c>
      <c r="F1625" t="s">
        <v>61</v>
      </c>
      <c r="G1625" t="s">
        <v>61</v>
      </c>
    </row>
    <row r="1626" spans="1:7" x14ac:dyDescent="0.25">
      <c r="A1626">
        <v>88967528</v>
      </c>
      <c r="B1626" t="s">
        <v>18153</v>
      </c>
      <c r="C1626" t="s">
        <v>13652</v>
      </c>
      <c r="D1626" t="s">
        <v>61</v>
      </c>
      <c r="E1626" t="s">
        <v>61</v>
      </c>
      <c r="F1626" t="s">
        <v>61</v>
      </c>
      <c r="G1626" t="s">
        <v>61</v>
      </c>
    </row>
    <row r="1627" spans="1:7" x14ac:dyDescent="0.25">
      <c r="A1627">
        <v>88967530</v>
      </c>
      <c r="B1627" t="s">
        <v>18154</v>
      </c>
      <c r="C1627" t="s">
        <v>13652</v>
      </c>
      <c r="D1627" t="s">
        <v>61</v>
      </c>
      <c r="E1627" t="s">
        <v>61</v>
      </c>
      <c r="F1627" t="s">
        <v>61</v>
      </c>
      <c r="G1627" t="s">
        <v>61</v>
      </c>
    </row>
    <row r="1628" spans="1:7" x14ac:dyDescent="0.25">
      <c r="A1628">
        <v>88967532</v>
      </c>
      <c r="B1628" t="s">
        <v>18155</v>
      </c>
      <c r="C1628" t="s">
        <v>13652</v>
      </c>
      <c r="D1628" t="s">
        <v>61</v>
      </c>
      <c r="E1628" t="s">
        <v>61</v>
      </c>
      <c r="F1628" t="s">
        <v>61</v>
      </c>
      <c r="G1628" t="s">
        <v>61</v>
      </c>
    </row>
    <row r="1629" spans="1:7" x14ac:dyDescent="0.25">
      <c r="A1629">
        <v>88967534</v>
      </c>
      <c r="B1629" t="s">
        <v>18156</v>
      </c>
      <c r="C1629" t="s">
        <v>13652</v>
      </c>
      <c r="D1629" t="s">
        <v>61</v>
      </c>
      <c r="E1629" t="s">
        <v>61</v>
      </c>
      <c r="F1629" t="s">
        <v>61</v>
      </c>
      <c r="G1629" t="s">
        <v>61</v>
      </c>
    </row>
    <row r="1630" spans="1:7" x14ac:dyDescent="0.25">
      <c r="A1630">
        <v>88967632</v>
      </c>
      <c r="B1630" t="s">
        <v>18157</v>
      </c>
      <c r="C1630" t="s">
        <v>13652</v>
      </c>
      <c r="D1630" t="s">
        <v>61</v>
      </c>
      <c r="E1630" t="s">
        <v>61</v>
      </c>
      <c r="F1630" t="s">
        <v>61</v>
      </c>
      <c r="G1630" t="s">
        <v>61</v>
      </c>
    </row>
    <row r="1631" spans="1:7" x14ac:dyDescent="0.25">
      <c r="A1631">
        <v>88967634</v>
      </c>
      <c r="B1631" t="s">
        <v>18158</v>
      </c>
      <c r="C1631" t="s">
        <v>13652</v>
      </c>
      <c r="D1631" t="s">
        <v>61</v>
      </c>
      <c r="E1631" t="s">
        <v>61</v>
      </c>
      <c r="F1631" t="s">
        <v>61</v>
      </c>
      <c r="G1631" t="s">
        <v>61</v>
      </c>
    </row>
    <row r="1632" spans="1:7" x14ac:dyDescent="0.25">
      <c r="A1632">
        <v>88967636</v>
      </c>
      <c r="B1632" t="s">
        <v>18159</v>
      </c>
      <c r="C1632" t="s">
        <v>13652</v>
      </c>
      <c r="D1632" t="s">
        <v>61</v>
      </c>
      <c r="E1632" t="s">
        <v>61</v>
      </c>
      <c r="F1632" t="s">
        <v>61</v>
      </c>
      <c r="G1632" t="s">
        <v>61</v>
      </c>
    </row>
    <row r="1633" spans="1:7" x14ac:dyDescent="0.25">
      <c r="A1633">
        <v>88967638</v>
      </c>
      <c r="B1633" t="s">
        <v>18160</v>
      </c>
      <c r="C1633" t="s">
        <v>13652</v>
      </c>
      <c r="D1633" t="s">
        <v>61</v>
      </c>
      <c r="E1633" t="s">
        <v>61</v>
      </c>
      <c r="F1633" t="s">
        <v>61</v>
      </c>
      <c r="G1633" t="s">
        <v>61</v>
      </c>
    </row>
    <row r="1634" spans="1:7" x14ac:dyDescent="0.25">
      <c r="A1634">
        <v>88967640</v>
      </c>
      <c r="B1634" t="s">
        <v>18161</v>
      </c>
      <c r="C1634" t="s">
        <v>13652</v>
      </c>
      <c r="D1634" t="s">
        <v>61</v>
      </c>
      <c r="E1634" t="s">
        <v>61</v>
      </c>
      <c r="F1634" t="s">
        <v>61</v>
      </c>
      <c r="G1634" t="s">
        <v>61</v>
      </c>
    </row>
    <row r="1635" spans="1:7" x14ac:dyDescent="0.25">
      <c r="A1635">
        <v>88967642</v>
      </c>
      <c r="B1635" t="s">
        <v>18162</v>
      </c>
      <c r="C1635" t="s">
        <v>13652</v>
      </c>
      <c r="D1635" t="s">
        <v>61</v>
      </c>
      <c r="E1635" t="s">
        <v>61</v>
      </c>
      <c r="F1635" t="s">
        <v>61</v>
      </c>
      <c r="G1635" t="s">
        <v>61</v>
      </c>
    </row>
    <row r="1636" spans="1:7" x14ac:dyDescent="0.25">
      <c r="A1636">
        <v>88967752</v>
      </c>
      <c r="B1636" t="s">
        <v>18163</v>
      </c>
      <c r="C1636" t="s">
        <v>13652</v>
      </c>
      <c r="D1636" t="s">
        <v>61</v>
      </c>
      <c r="E1636" t="s">
        <v>61</v>
      </c>
      <c r="F1636" t="s">
        <v>61</v>
      </c>
      <c r="G1636" t="s">
        <v>61</v>
      </c>
    </row>
    <row r="1637" spans="1:7" x14ac:dyDescent="0.25">
      <c r="A1637">
        <v>88967754</v>
      </c>
      <c r="B1637" t="s">
        <v>18164</v>
      </c>
      <c r="C1637" t="s">
        <v>13652</v>
      </c>
      <c r="D1637" t="s">
        <v>61</v>
      </c>
      <c r="E1637" t="s">
        <v>61</v>
      </c>
      <c r="F1637" t="s">
        <v>61</v>
      </c>
      <c r="G1637" t="s">
        <v>61</v>
      </c>
    </row>
    <row r="1638" spans="1:7" x14ac:dyDescent="0.25">
      <c r="A1638">
        <v>88967756</v>
      </c>
      <c r="B1638" t="s">
        <v>18165</v>
      </c>
      <c r="C1638" t="s">
        <v>13652</v>
      </c>
      <c r="D1638" t="s">
        <v>61</v>
      </c>
      <c r="E1638" t="s">
        <v>61</v>
      </c>
      <c r="F1638" t="s">
        <v>61</v>
      </c>
      <c r="G1638" t="s">
        <v>61</v>
      </c>
    </row>
    <row r="1639" spans="1:7" x14ac:dyDescent="0.25">
      <c r="A1639">
        <v>88967758</v>
      </c>
      <c r="B1639" t="s">
        <v>18166</v>
      </c>
      <c r="C1639" t="s">
        <v>13652</v>
      </c>
      <c r="D1639" t="s">
        <v>61</v>
      </c>
      <c r="E1639" t="s">
        <v>61</v>
      </c>
      <c r="F1639" t="s">
        <v>61</v>
      </c>
      <c r="G1639" t="s">
        <v>61</v>
      </c>
    </row>
    <row r="1640" spans="1:7" x14ac:dyDescent="0.25">
      <c r="A1640">
        <v>88967760</v>
      </c>
      <c r="B1640" t="s">
        <v>18167</v>
      </c>
      <c r="C1640" t="s">
        <v>13652</v>
      </c>
      <c r="D1640" t="s">
        <v>61</v>
      </c>
      <c r="E1640" t="s">
        <v>61</v>
      </c>
      <c r="F1640" t="s">
        <v>61</v>
      </c>
      <c r="G1640" t="s">
        <v>61</v>
      </c>
    </row>
    <row r="1641" spans="1:7" x14ac:dyDescent="0.25">
      <c r="A1641">
        <v>88967762</v>
      </c>
      <c r="B1641" t="s">
        <v>18168</v>
      </c>
      <c r="C1641" t="s">
        <v>13652</v>
      </c>
      <c r="D1641" t="s">
        <v>61</v>
      </c>
      <c r="E1641" t="s">
        <v>61</v>
      </c>
      <c r="F1641" t="s">
        <v>61</v>
      </c>
      <c r="G1641" t="s">
        <v>61</v>
      </c>
    </row>
    <row r="1642" spans="1:7" x14ac:dyDescent="0.25">
      <c r="A1642">
        <v>88967962</v>
      </c>
      <c r="B1642" t="s">
        <v>18169</v>
      </c>
      <c r="C1642" t="s">
        <v>13652</v>
      </c>
      <c r="D1642" t="s">
        <v>61</v>
      </c>
      <c r="E1642" t="s">
        <v>61</v>
      </c>
      <c r="F1642" t="s">
        <v>61</v>
      </c>
      <c r="G1642" t="s">
        <v>61</v>
      </c>
    </row>
    <row r="1643" spans="1:7" x14ac:dyDescent="0.25">
      <c r="A1643">
        <v>88967964</v>
      </c>
      <c r="B1643" t="s">
        <v>18170</v>
      </c>
      <c r="C1643" t="s">
        <v>13652</v>
      </c>
      <c r="D1643" t="s">
        <v>61</v>
      </c>
      <c r="E1643" t="s">
        <v>61</v>
      </c>
      <c r="F1643" t="s">
        <v>61</v>
      </c>
      <c r="G1643" t="s">
        <v>61</v>
      </c>
    </row>
    <row r="1644" spans="1:7" x14ac:dyDescent="0.25">
      <c r="A1644">
        <v>88967966</v>
      </c>
      <c r="B1644" t="s">
        <v>18171</v>
      </c>
      <c r="C1644" t="s">
        <v>13652</v>
      </c>
      <c r="D1644" t="s">
        <v>61</v>
      </c>
      <c r="E1644" t="s">
        <v>61</v>
      </c>
      <c r="F1644" t="s">
        <v>61</v>
      </c>
      <c r="G1644" t="s">
        <v>61</v>
      </c>
    </row>
    <row r="1645" spans="1:7" x14ac:dyDescent="0.25">
      <c r="A1645">
        <v>88967968</v>
      </c>
      <c r="B1645" t="s">
        <v>18172</v>
      </c>
      <c r="C1645" t="s">
        <v>13652</v>
      </c>
      <c r="D1645" t="s">
        <v>61</v>
      </c>
      <c r="E1645" t="s">
        <v>61</v>
      </c>
      <c r="F1645" t="s">
        <v>61</v>
      </c>
      <c r="G1645" t="s">
        <v>61</v>
      </c>
    </row>
    <row r="1646" spans="1:7" x14ac:dyDescent="0.25">
      <c r="A1646">
        <v>88967970</v>
      </c>
      <c r="B1646" t="s">
        <v>18173</v>
      </c>
      <c r="C1646" t="s">
        <v>13652</v>
      </c>
      <c r="D1646" t="s">
        <v>61</v>
      </c>
      <c r="E1646" t="s">
        <v>61</v>
      </c>
      <c r="F1646" t="s">
        <v>61</v>
      </c>
      <c r="G1646" t="s">
        <v>61</v>
      </c>
    </row>
    <row r="1647" spans="1:7" x14ac:dyDescent="0.25">
      <c r="A1647">
        <v>88967972</v>
      </c>
      <c r="B1647" t="s">
        <v>18174</v>
      </c>
      <c r="C1647" t="s">
        <v>13652</v>
      </c>
      <c r="D1647" t="s">
        <v>61</v>
      </c>
      <c r="E1647" t="s">
        <v>61</v>
      </c>
      <c r="F1647" t="s">
        <v>61</v>
      </c>
      <c r="G1647" t="s">
        <v>61</v>
      </c>
    </row>
    <row r="1648" spans="1:7" x14ac:dyDescent="0.25">
      <c r="A1648">
        <v>88968094</v>
      </c>
      <c r="B1648" t="s">
        <v>18175</v>
      </c>
      <c r="C1648" t="s">
        <v>13652</v>
      </c>
      <c r="D1648" t="s">
        <v>61</v>
      </c>
      <c r="E1648" t="s">
        <v>61</v>
      </c>
      <c r="F1648" t="s">
        <v>61</v>
      </c>
      <c r="G1648" t="s">
        <v>61</v>
      </c>
    </row>
    <row r="1649" spans="1:7" x14ac:dyDescent="0.25">
      <c r="A1649">
        <v>88968096</v>
      </c>
      <c r="B1649" t="s">
        <v>18176</v>
      </c>
      <c r="C1649" t="s">
        <v>13652</v>
      </c>
      <c r="D1649" t="s">
        <v>61</v>
      </c>
      <c r="E1649" t="s">
        <v>61</v>
      </c>
      <c r="F1649" t="s">
        <v>61</v>
      </c>
      <c r="G1649" t="s">
        <v>61</v>
      </c>
    </row>
    <row r="1650" spans="1:7" x14ac:dyDescent="0.25">
      <c r="A1650">
        <v>88968098</v>
      </c>
      <c r="B1650" t="s">
        <v>18177</v>
      </c>
      <c r="C1650" t="s">
        <v>13652</v>
      </c>
      <c r="D1650" t="s">
        <v>61</v>
      </c>
      <c r="E1650" t="s">
        <v>61</v>
      </c>
      <c r="F1650" t="s">
        <v>61</v>
      </c>
      <c r="G1650" t="s">
        <v>61</v>
      </c>
    </row>
    <row r="1651" spans="1:7" x14ac:dyDescent="0.25">
      <c r="A1651">
        <v>88968100</v>
      </c>
      <c r="B1651" t="s">
        <v>18178</v>
      </c>
      <c r="C1651" t="s">
        <v>13652</v>
      </c>
      <c r="D1651" t="s">
        <v>61</v>
      </c>
      <c r="E1651" t="s">
        <v>61</v>
      </c>
      <c r="F1651" t="s">
        <v>61</v>
      </c>
      <c r="G1651" t="s">
        <v>61</v>
      </c>
    </row>
    <row r="1652" spans="1:7" x14ac:dyDescent="0.25">
      <c r="A1652">
        <v>88968102</v>
      </c>
      <c r="B1652" t="s">
        <v>18179</v>
      </c>
      <c r="C1652" t="s">
        <v>13652</v>
      </c>
      <c r="D1652" t="s">
        <v>61</v>
      </c>
      <c r="E1652" t="s">
        <v>61</v>
      </c>
      <c r="F1652" t="s">
        <v>61</v>
      </c>
      <c r="G1652" t="s">
        <v>61</v>
      </c>
    </row>
    <row r="1653" spans="1:7" x14ac:dyDescent="0.25">
      <c r="A1653">
        <v>88968104</v>
      </c>
      <c r="B1653" t="s">
        <v>18180</v>
      </c>
      <c r="C1653" t="s">
        <v>13652</v>
      </c>
      <c r="D1653" t="s">
        <v>61</v>
      </c>
      <c r="E1653" t="s">
        <v>61</v>
      </c>
      <c r="F1653" t="s">
        <v>61</v>
      </c>
      <c r="G1653" t="s">
        <v>61</v>
      </c>
    </row>
    <row r="1654" spans="1:7" x14ac:dyDescent="0.25">
      <c r="A1654">
        <v>88968226</v>
      </c>
      <c r="B1654" t="s">
        <v>18181</v>
      </c>
      <c r="C1654" t="s">
        <v>13652</v>
      </c>
      <c r="D1654" t="s">
        <v>61</v>
      </c>
      <c r="E1654" t="s">
        <v>61</v>
      </c>
      <c r="F1654" t="s">
        <v>61</v>
      </c>
      <c r="G1654" t="s">
        <v>61</v>
      </c>
    </row>
    <row r="1655" spans="1:7" x14ac:dyDescent="0.25">
      <c r="A1655">
        <v>88968228</v>
      </c>
      <c r="B1655" t="s">
        <v>18182</v>
      </c>
      <c r="C1655" t="s">
        <v>13652</v>
      </c>
      <c r="D1655" t="s">
        <v>61</v>
      </c>
      <c r="E1655" t="s">
        <v>61</v>
      </c>
      <c r="F1655" t="s">
        <v>61</v>
      </c>
      <c r="G1655" t="s">
        <v>61</v>
      </c>
    </row>
    <row r="1656" spans="1:7" x14ac:dyDescent="0.25">
      <c r="A1656">
        <v>88968230</v>
      </c>
      <c r="B1656" t="s">
        <v>18183</v>
      </c>
      <c r="C1656" t="s">
        <v>13652</v>
      </c>
      <c r="D1656" t="s">
        <v>61</v>
      </c>
      <c r="E1656" t="s">
        <v>61</v>
      </c>
      <c r="F1656" t="s">
        <v>61</v>
      </c>
      <c r="G1656" t="s">
        <v>61</v>
      </c>
    </row>
    <row r="1657" spans="1:7" x14ac:dyDescent="0.25">
      <c r="A1657">
        <v>88968232</v>
      </c>
      <c r="B1657" t="s">
        <v>18184</v>
      </c>
      <c r="C1657" t="s">
        <v>13652</v>
      </c>
      <c r="D1657" t="s">
        <v>61</v>
      </c>
      <c r="E1657" t="s">
        <v>61</v>
      </c>
      <c r="F1657" t="s">
        <v>61</v>
      </c>
      <c r="G1657" t="s">
        <v>61</v>
      </c>
    </row>
    <row r="1658" spans="1:7" x14ac:dyDescent="0.25">
      <c r="A1658">
        <v>88968234</v>
      </c>
      <c r="B1658" t="s">
        <v>18185</v>
      </c>
      <c r="C1658" t="s">
        <v>13652</v>
      </c>
      <c r="D1658" t="s">
        <v>61</v>
      </c>
      <c r="E1658" t="s">
        <v>61</v>
      </c>
      <c r="F1658" t="s">
        <v>61</v>
      </c>
      <c r="G1658" t="s">
        <v>61</v>
      </c>
    </row>
    <row r="1659" spans="1:7" x14ac:dyDescent="0.25">
      <c r="A1659">
        <v>88968236</v>
      </c>
      <c r="B1659" t="s">
        <v>18186</v>
      </c>
      <c r="C1659" t="s">
        <v>13652</v>
      </c>
      <c r="D1659" t="s">
        <v>61</v>
      </c>
      <c r="E1659" t="s">
        <v>61</v>
      </c>
      <c r="F1659" t="s">
        <v>61</v>
      </c>
      <c r="G1659" t="s">
        <v>61</v>
      </c>
    </row>
    <row r="1660" spans="1:7" x14ac:dyDescent="0.25">
      <c r="A1660">
        <v>88968370</v>
      </c>
      <c r="B1660" t="s">
        <v>18187</v>
      </c>
      <c r="C1660" t="s">
        <v>13652</v>
      </c>
      <c r="D1660" t="s">
        <v>61</v>
      </c>
      <c r="E1660" t="s">
        <v>61</v>
      </c>
      <c r="F1660" t="s">
        <v>61</v>
      </c>
      <c r="G1660" t="s">
        <v>61</v>
      </c>
    </row>
    <row r="1661" spans="1:7" x14ac:dyDescent="0.25">
      <c r="A1661">
        <v>88968372</v>
      </c>
      <c r="B1661" t="s">
        <v>18188</v>
      </c>
      <c r="C1661" t="s">
        <v>13652</v>
      </c>
      <c r="D1661" t="s">
        <v>61</v>
      </c>
      <c r="E1661" t="s">
        <v>61</v>
      </c>
      <c r="F1661" t="s">
        <v>61</v>
      </c>
      <c r="G1661" t="s">
        <v>61</v>
      </c>
    </row>
    <row r="1662" spans="1:7" x14ac:dyDescent="0.25">
      <c r="A1662">
        <v>88968374</v>
      </c>
      <c r="B1662" t="s">
        <v>18189</v>
      </c>
      <c r="C1662" t="s">
        <v>13652</v>
      </c>
      <c r="D1662" t="s">
        <v>61</v>
      </c>
      <c r="E1662" t="s">
        <v>61</v>
      </c>
      <c r="F1662" t="s">
        <v>61</v>
      </c>
      <c r="G1662" t="s">
        <v>61</v>
      </c>
    </row>
    <row r="1663" spans="1:7" x14ac:dyDescent="0.25">
      <c r="A1663">
        <v>88968376</v>
      </c>
      <c r="B1663" t="s">
        <v>18190</v>
      </c>
      <c r="C1663" t="s">
        <v>13652</v>
      </c>
      <c r="D1663" t="s">
        <v>61</v>
      </c>
      <c r="E1663" t="s">
        <v>61</v>
      </c>
      <c r="F1663" t="s">
        <v>61</v>
      </c>
      <c r="G1663" t="s">
        <v>61</v>
      </c>
    </row>
    <row r="1664" spans="1:7" x14ac:dyDescent="0.25">
      <c r="A1664">
        <v>88968378</v>
      </c>
      <c r="B1664" t="s">
        <v>18191</v>
      </c>
      <c r="C1664" t="s">
        <v>13652</v>
      </c>
      <c r="D1664" t="s">
        <v>61</v>
      </c>
      <c r="E1664" t="s">
        <v>61</v>
      </c>
      <c r="F1664" t="s">
        <v>61</v>
      </c>
      <c r="G1664" t="s">
        <v>61</v>
      </c>
    </row>
    <row r="1665" spans="1:7" x14ac:dyDescent="0.25">
      <c r="A1665">
        <v>88968380</v>
      </c>
      <c r="B1665" t="s">
        <v>18192</v>
      </c>
      <c r="C1665" t="s">
        <v>13652</v>
      </c>
      <c r="D1665" t="s">
        <v>61</v>
      </c>
      <c r="E1665" t="s">
        <v>61</v>
      </c>
      <c r="F1665" t="s">
        <v>61</v>
      </c>
      <c r="G1665" t="s">
        <v>61</v>
      </c>
    </row>
    <row r="1666" spans="1:7" x14ac:dyDescent="0.25">
      <c r="A1666">
        <v>88968514</v>
      </c>
      <c r="B1666" t="s">
        <v>18193</v>
      </c>
      <c r="C1666" t="s">
        <v>13652</v>
      </c>
      <c r="D1666" t="s">
        <v>61</v>
      </c>
      <c r="E1666" t="s">
        <v>61</v>
      </c>
      <c r="F1666" t="s">
        <v>61</v>
      </c>
      <c r="G1666" t="s">
        <v>61</v>
      </c>
    </row>
    <row r="1667" spans="1:7" x14ac:dyDescent="0.25">
      <c r="A1667">
        <v>88968516</v>
      </c>
      <c r="B1667" t="s">
        <v>18194</v>
      </c>
      <c r="C1667" t="s">
        <v>13652</v>
      </c>
      <c r="D1667" t="s">
        <v>61</v>
      </c>
      <c r="E1667" t="s">
        <v>61</v>
      </c>
      <c r="F1667" t="s">
        <v>61</v>
      </c>
      <c r="G1667" t="s">
        <v>61</v>
      </c>
    </row>
    <row r="1668" spans="1:7" x14ac:dyDescent="0.25">
      <c r="A1668">
        <v>88968518</v>
      </c>
      <c r="B1668" t="s">
        <v>18195</v>
      </c>
      <c r="C1668" t="s">
        <v>13652</v>
      </c>
      <c r="D1668" t="s">
        <v>61</v>
      </c>
      <c r="E1668" t="s">
        <v>61</v>
      </c>
      <c r="F1668" t="s">
        <v>61</v>
      </c>
      <c r="G1668" t="s">
        <v>61</v>
      </c>
    </row>
    <row r="1669" spans="1:7" x14ac:dyDescent="0.25">
      <c r="A1669">
        <v>88968520</v>
      </c>
      <c r="B1669" t="s">
        <v>18196</v>
      </c>
      <c r="C1669" t="s">
        <v>13652</v>
      </c>
      <c r="D1669" t="s">
        <v>61</v>
      </c>
      <c r="E1669" t="s">
        <v>61</v>
      </c>
      <c r="F1669" t="s">
        <v>61</v>
      </c>
      <c r="G1669" t="s">
        <v>61</v>
      </c>
    </row>
    <row r="1670" spans="1:7" x14ac:dyDescent="0.25">
      <c r="A1670">
        <v>88968522</v>
      </c>
      <c r="B1670" t="s">
        <v>18197</v>
      </c>
      <c r="C1670" t="s">
        <v>13652</v>
      </c>
      <c r="D1670" t="s">
        <v>61</v>
      </c>
      <c r="E1670" t="s">
        <v>61</v>
      </c>
      <c r="F1670" t="s">
        <v>61</v>
      </c>
      <c r="G1670" t="s">
        <v>61</v>
      </c>
    </row>
    <row r="1671" spans="1:7" x14ac:dyDescent="0.25">
      <c r="A1671">
        <v>88968524</v>
      </c>
      <c r="B1671" t="s">
        <v>18198</v>
      </c>
      <c r="C1671" t="s">
        <v>13652</v>
      </c>
      <c r="D1671" t="s">
        <v>61</v>
      </c>
      <c r="E1671" t="s">
        <v>61</v>
      </c>
      <c r="F1671" t="s">
        <v>61</v>
      </c>
      <c r="G1671" t="s">
        <v>61</v>
      </c>
    </row>
    <row r="1672" spans="1:7" x14ac:dyDescent="0.25">
      <c r="A1672">
        <v>88968682</v>
      </c>
      <c r="B1672" t="s">
        <v>18199</v>
      </c>
      <c r="C1672" t="s">
        <v>13652</v>
      </c>
      <c r="D1672" t="s">
        <v>61</v>
      </c>
      <c r="E1672" t="s">
        <v>61</v>
      </c>
      <c r="F1672" t="s">
        <v>61</v>
      </c>
      <c r="G1672" t="s">
        <v>61</v>
      </c>
    </row>
    <row r="1673" spans="1:7" x14ac:dyDescent="0.25">
      <c r="A1673">
        <v>88968684</v>
      </c>
      <c r="B1673" t="s">
        <v>18200</v>
      </c>
      <c r="C1673" t="s">
        <v>13652</v>
      </c>
      <c r="D1673" t="s">
        <v>61</v>
      </c>
      <c r="E1673" t="s">
        <v>61</v>
      </c>
      <c r="F1673" t="s">
        <v>61</v>
      </c>
      <c r="G1673" t="s">
        <v>61</v>
      </c>
    </row>
    <row r="1674" spans="1:7" x14ac:dyDescent="0.25">
      <c r="A1674">
        <v>88968686</v>
      </c>
      <c r="B1674" t="s">
        <v>18201</v>
      </c>
      <c r="C1674" t="s">
        <v>13652</v>
      </c>
      <c r="D1674" t="s">
        <v>61</v>
      </c>
      <c r="E1674" t="s">
        <v>61</v>
      </c>
      <c r="F1674" t="s">
        <v>61</v>
      </c>
      <c r="G1674" t="s">
        <v>61</v>
      </c>
    </row>
    <row r="1675" spans="1:7" x14ac:dyDescent="0.25">
      <c r="A1675">
        <v>88968688</v>
      </c>
      <c r="B1675" t="s">
        <v>18202</v>
      </c>
      <c r="C1675" t="s">
        <v>13652</v>
      </c>
      <c r="D1675" t="s">
        <v>61</v>
      </c>
      <c r="E1675" t="s">
        <v>61</v>
      </c>
      <c r="F1675" t="s">
        <v>61</v>
      </c>
      <c r="G1675" t="s">
        <v>61</v>
      </c>
    </row>
    <row r="1676" spans="1:7" x14ac:dyDescent="0.25">
      <c r="A1676">
        <v>88968690</v>
      </c>
      <c r="B1676" t="s">
        <v>18203</v>
      </c>
      <c r="C1676" t="s">
        <v>13652</v>
      </c>
      <c r="D1676" t="s">
        <v>61</v>
      </c>
      <c r="E1676" t="s">
        <v>61</v>
      </c>
      <c r="F1676" t="s">
        <v>61</v>
      </c>
      <c r="G1676" t="s">
        <v>61</v>
      </c>
    </row>
    <row r="1677" spans="1:7" x14ac:dyDescent="0.25">
      <c r="A1677">
        <v>88968692</v>
      </c>
      <c r="B1677" t="s">
        <v>18204</v>
      </c>
      <c r="C1677" t="s">
        <v>13652</v>
      </c>
      <c r="D1677" t="s">
        <v>61</v>
      </c>
      <c r="E1677" t="s">
        <v>61</v>
      </c>
      <c r="F1677" t="s">
        <v>61</v>
      </c>
      <c r="G1677" t="s">
        <v>61</v>
      </c>
    </row>
    <row r="1678" spans="1:7" x14ac:dyDescent="0.25">
      <c r="A1678">
        <v>88968838</v>
      </c>
      <c r="B1678" t="s">
        <v>18205</v>
      </c>
      <c r="C1678" t="s">
        <v>13652</v>
      </c>
      <c r="D1678" t="s">
        <v>61</v>
      </c>
      <c r="E1678" t="s">
        <v>61</v>
      </c>
      <c r="F1678" t="s">
        <v>61</v>
      </c>
      <c r="G1678" t="s">
        <v>61</v>
      </c>
    </row>
    <row r="1679" spans="1:7" x14ac:dyDescent="0.25">
      <c r="A1679">
        <v>88968840</v>
      </c>
      <c r="B1679" t="s">
        <v>18206</v>
      </c>
      <c r="C1679" t="s">
        <v>13652</v>
      </c>
      <c r="D1679" t="s">
        <v>61</v>
      </c>
      <c r="E1679" t="s">
        <v>61</v>
      </c>
      <c r="F1679" t="s">
        <v>61</v>
      </c>
      <c r="G1679" t="s">
        <v>61</v>
      </c>
    </row>
    <row r="1680" spans="1:7" x14ac:dyDescent="0.25">
      <c r="A1680">
        <v>88968842</v>
      </c>
      <c r="B1680" t="s">
        <v>18207</v>
      </c>
      <c r="C1680" t="s">
        <v>13652</v>
      </c>
      <c r="D1680" t="s">
        <v>61</v>
      </c>
      <c r="E1680" t="s">
        <v>61</v>
      </c>
      <c r="F1680" t="s">
        <v>61</v>
      </c>
      <c r="G1680" t="s">
        <v>61</v>
      </c>
    </row>
    <row r="1681" spans="1:7" x14ac:dyDescent="0.25">
      <c r="A1681">
        <v>88968844</v>
      </c>
      <c r="B1681" t="s">
        <v>18208</v>
      </c>
      <c r="C1681" t="s">
        <v>13652</v>
      </c>
      <c r="D1681" t="s">
        <v>61</v>
      </c>
      <c r="E1681" t="s">
        <v>61</v>
      </c>
      <c r="F1681" t="s">
        <v>61</v>
      </c>
      <c r="G1681" t="s">
        <v>61</v>
      </c>
    </row>
    <row r="1682" spans="1:7" x14ac:dyDescent="0.25">
      <c r="A1682">
        <v>88968846</v>
      </c>
      <c r="B1682" t="s">
        <v>18209</v>
      </c>
      <c r="C1682" t="s">
        <v>13652</v>
      </c>
      <c r="D1682" t="s">
        <v>61</v>
      </c>
      <c r="E1682" t="s">
        <v>61</v>
      </c>
      <c r="F1682" t="s">
        <v>61</v>
      </c>
      <c r="G1682" t="s">
        <v>61</v>
      </c>
    </row>
    <row r="1683" spans="1:7" x14ac:dyDescent="0.25">
      <c r="A1683">
        <v>88968848</v>
      </c>
      <c r="B1683" t="s">
        <v>18210</v>
      </c>
      <c r="C1683" t="s">
        <v>13652</v>
      </c>
      <c r="D1683" t="s">
        <v>61</v>
      </c>
      <c r="E1683" t="s">
        <v>61</v>
      </c>
      <c r="F1683" t="s">
        <v>61</v>
      </c>
      <c r="G1683" t="s">
        <v>61</v>
      </c>
    </row>
    <row r="1684" spans="1:7" x14ac:dyDescent="0.25">
      <c r="A1684">
        <v>88969018</v>
      </c>
      <c r="B1684" t="s">
        <v>18211</v>
      </c>
      <c r="C1684" t="s">
        <v>13652</v>
      </c>
      <c r="D1684" t="s">
        <v>61</v>
      </c>
      <c r="E1684" t="s">
        <v>61</v>
      </c>
      <c r="F1684" t="s">
        <v>61</v>
      </c>
      <c r="G1684" t="s">
        <v>61</v>
      </c>
    </row>
    <row r="1685" spans="1:7" x14ac:dyDescent="0.25">
      <c r="A1685">
        <v>88969020</v>
      </c>
      <c r="B1685" t="s">
        <v>18212</v>
      </c>
      <c r="C1685" t="s">
        <v>13652</v>
      </c>
      <c r="D1685" t="s">
        <v>61</v>
      </c>
      <c r="E1685" t="s">
        <v>61</v>
      </c>
      <c r="F1685" t="s">
        <v>61</v>
      </c>
      <c r="G1685" t="s">
        <v>61</v>
      </c>
    </row>
    <row r="1686" spans="1:7" x14ac:dyDescent="0.25">
      <c r="A1686">
        <v>88969022</v>
      </c>
      <c r="B1686" t="s">
        <v>18213</v>
      </c>
      <c r="C1686" t="s">
        <v>13652</v>
      </c>
      <c r="D1686" t="s">
        <v>61</v>
      </c>
      <c r="E1686" t="s">
        <v>61</v>
      </c>
      <c r="F1686" t="s">
        <v>61</v>
      </c>
      <c r="G1686" t="s">
        <v>61</v>
      </c>
    </row>
    <row r="1687" spans="1:7" x14ac:dyDescent="0.25">
      <c r="A1687">
        <v>88969024</v>
      </c>
      <c r="B1687" t="s">
        <v>18214</v>
      </c>
      <c r="C1687" t="s">
        <v>13652</v>
      </c>
      <c r="D1687" t="s">
        <v>61</v>
      </c>
      <c r="E1687" t="s">
        <v>61</v>
      </c>
      <c r="F1687" t="s">
        <v>61</v>
      </c>
      <c r="G1687" t="s">
        <v>61</v>
      </c>
    </row>
    <row r="1688" spans="1:7" x14ac:dyDescent="0.25">
      <c r="A1688">
        <v>88969026</v>
      </c>
      <c r="B1688" t="s">
        <v>18215</v>
      </c>
      <c r="C1688" t="s">
        <v>13652</v>
      </c>
      <c r="D1688" t="s">
        <v>61</v>
      </c>
      <c r="E1688" t="s">
        <v>61</v>
      </c>
      <c r="F1688" t="s">
        <v>61</v>
      </c>
      <c r="G1688" t="s">
        <v>61</v>
      </c>
    </row>
    <row r="1689" spans="1:7" x14ac:dyDescent="0.25">
      <c r="A1689">
        <v>88969028</v>
      </c>
      <c r="B1689" t="s">
        <v>18216</v>
      </c>
      <c r="C1689" t="s">
        <v>13652</v>
      </c>
      <c r="D1689" t="s">
        <v>61</v>
      </c>
      <c r="E1689" t="s">
        <v>61</v>
      </c>
      <c r="F1689" t="s">
        <v>61</v>
      </c>
      <c r="G1689" t="s">
        <v>61</v>
      </c>
    </row>
    <row r="1690" spans="1:7" x14ac:dyDescent="0.25">
      <c r="A1690">
        <v>88969186</v>
      </c>
      <c r="B1690" t="s">
        <v>18217</v>
      </c>
      <c r="C1690" t="s">
        <v>13652</v>
      </c>
      <c r="D1690" t="s">
        <v>61</v>
      </c>
      <c r="E1690" t="s">
        <v>61</v>
      </c>
      <c r="F1690" t="s">
        <v>61</v>
      </c>
      <c r="G1690" t="s">
        <v>61</v>
      </c>
    </row>
    <row r="1691" spans="1:7" x14ac:dyDescent="0.25">
      <c r="A1691">
        <v>88969188</v>
      </c>
      <c r="B1691" t="s">
        <v>18218</v>
      </c>
      <c r="C1691" t="s">
        <v>13652</v>
      </c>
      <c r="D1691" t="s">
        <v>61</v>
      </c>
      <c r="E1691" t="s">
        <v>61</v>
      </c>
      <c r="F1691" t="s">
        <v>61</v>
      </c>
      <c r="G1691" t="s">
        <v>61</v>
      </c>
    </row>
    <row r="1692" spans="1:7" x14ac:dyDescent="0.25">
      <c r="A1692">
        <v>88969190</v>
      </c>
      <c r="B1692" t="s">
        <v>18219</v>
      </c>
      <c r="C1692" t="s">
        <v>13652</v>
      </c>
      <c r="D1692" t="s">
        <v>61</v>
      </c>
      <c r="E1692" t="s">
        <v>61</v>
      </c>
      <c r="F1692" t="s">
        <v>61</v>
      </c>
      <c r="G1692" t="s">
        <v>61</v>
      </c>
    </row>
    <row r="1693" spans="1:7" x14ac:dyDescent="0.25">
      <c r="A1693">
        <v>88969192</v>
      </c>
      <c r="B1693" t="s">
        <v>18220</v>
      </c>
      <c r="C1693" t="s">
        <v>13652</v>
      </c>
      <c r="D1693" t="s">
        <v>61</v>
      </c>
      <c r="E1693" t="s">
        <v>61</v>
      </c>
      <c r="F1693" t="s">
        <v>61</v>
      </c>
      <c r="G1693" t="s">
        <v>61</v>
      </c>
    </row>
    <row r="1694" spans="1:7" x14ac:dyDescent="0.25">
      <c r="A1694">
        <v>88969194</v>
      </c>
      <c r="B1694" t="s">
        <v>18221</v>
      </c>
      <c r="C1694" t="s">
        <v>13652</v>
      </c>
      <c r="D1694" t="s">
        <v>61</v>
      </c>
      <c r="E1694" t="s">
        <v>61</v>
      </c>
      <c r="F1694" t="s">
        <v>61</v>
      </c>
      <c r="G1694" t="s">
        <v>61</v>
      </c>
    </row>
    <row r="1695" spans="1:7" x14ac:dyDescent="0.25">
      <c r="A1695">
        <v>88969196</v>
      </c>
      <c r="B1695" t="s">
        <v>18222</v>
      </c>
      <c r="C1695" t="s">
        <v>13652</v>
      </c>
      <c r="D1695" t="s">
        <v>61</v>
      </c>
      <c r="E1695" t="s">
        <v>61</v>
      </c>
      <c r="F1695" t="s">
        <v>61</v>
      </c>
      <c r="G1695" t="s">
        <v>61</v>
      </c>
    </row>
    <row r="1696" spans="1:7" x14ac:dyDescent="0.25">
      <c r="A1696">
        <v>88969378</v>
      </c>
      <c r="B1696" t="s">
        <v>18223</v>
      </c>
      <c r="C1696" t="s">
        <v>13652</v>
      </c>
      <c r="D1696" t="s">
        <v>61</v>
      </c>
      <c r="E1696" t="s">
        <v>61</v>
      </c>
      <c r="F1696" t="s">
        <v>61</v>
      </c>
      <c r="G1696" t="s">
        <v>61</v>
      </c>
    </row>
    <row r="1697" spans="1:7" x14ac:dyDescent="0.25">
      <c r="A1697">
        <v>88969380</v>
      </c>
      <c r="B1697" t="s">
        <v>18224</v>
      </c>
      <c r="C1697" t="s">
        <v>13652</v>
      </c>
      <c r="D1697" t="s">
        <v>61</v>
      </c>
      <c r="E1697" t="s">
        <v>61</v>
      </c>
      <c r="F1697" t="s">
        <v>61</v>
      </c>
      <c r="G1697" t="s">
        <v>61</v>
      </c>
    </row>
    <row r="1698" spans="1:7" x14ac:dyDescent="0.25">
      <c r="A1698">
        <v>88969382</v>
      </c>
      <c r="B1698" t="s">
        <v>18225</v>
      </c>
      <c r="C1698" t="s">
        <v>13652</v>
      </c>
      <c r="D1698" t="s">
        <v>61</v>
      </c>
      <c r="E1698" t="s">
        <v>61</v>
      </c>
      <c r="F1698" t="s">
        <v>61</v>
      </c>
      <c r="G1698" t="s">
        <v>61</v>
      </c>
    </row>
    <row r="1699" spans="1:7" x14ac:dyDescent="0.25">
      <c r="A1699">
        <v>88969384</v>
      </c>
      <c r="B1699" t="s">
        <v>18226</v>
      </c>
      <c r="C1699" t="s">
        <v>13652</v>
      </c>
      <c r="D1699" t="s">
        <v>61</v>
      </c>
      <c r="E1699" t="s">
        <v>61</v>
      </c>
      <c r="F1699" t="s">
        <v>61</v>
      </c>
      <c r="G1699" t="s">
        <v>61</v>
      </c>
    </row>
    <row r="1700" spans="1:7" x14ac:dyDescent="0.25">
      <c r="A1700">
        <v>88969386</v>
      </c>
      <c r="B1700" t="s">
        <v>18227</v>
      </c>
      <c r="C1700" t="s">
        <v>13652</v>
      </c>
      <c r="D1700" t="s">
        <v>61</v>
      </c>
      <c r="E1700" t="s">
        <v>61</v>
      </c>
      <c r="F1700" t="s">
        <v>61</v>
      </c>
      <c r="G1700" t="s">
        <v>61</v>
      </c>
    </row>
    <row r="1701" spans="1:7" x14ac:dyDescent="0.25">
      <c r="A1701">
        <v>88969388</v>
      </c>
      <c r="B1701" t="s">
        <v>18228</v>
      </c>
      <c r="C1701" t="s">
        <v>13652</v>
      </c>
      <c r="D1701" t="s">
        <v>61</v>
      </c>
      <c r="E1701" t="s">
        <v>61</v>
      </c>
      <c r="F1701" t="s">
        <v>61</v>
      </c>
      <c r="G1701" t="s">
        <v>61</v>
      </c>
    </row>
    <row r="1702" spans="1:7" x14ac:dyDescent="0.25">
      <c r="A1702">
        <v>88969556</v>
      </c>
      <c r="B1702" t="s">
        <v>18229</v>
      </c>
      <c r="C1702" t="s">
        <v>13652</v>
      </c>
      <c r="D1702" t="s">
        <v>61</v>
      </c>
      <c r="E1702" t="s">
        <v>61</v>
      </c>
      <c r="F1702" t="s">
        <v>61</v>
      </c>
      <c r="G1702" t="s">
        <v>61</v>
      </c>
    </row>
    <row r="1703" spans="1:7" x14ac:dyDescent="0.25">
      <c r="A1703">
        <v>88969558</v>
      </c>
      <c r="B1703" t="s">
        <v>18230</v>
      </c>
      <c r="C1703" t="s">
        <v>13652</v>
      </c>
      <c r="D1703" t="s">
        <v>61</v>
      </c>
      <c r="E1703" t="s">
        <v>61</v>
      </c>
      <c r="F1703" t="s">
        <v>61</v>
      </c>
      <c r="G1703" t="s">
        <v>61</v>
      </c>
    </row>
    <row r="1704" spans="1:7" x14ac:dyDescent="0.25">
      <c r="A1704">
        <v>88969560</v>
      </c>
      <c r="B1704" t="s">
        <v>18231</v>
      </c>
      <c r="C1704" t="s">
        <v>13652</v>
      </c>
      <c r="D1704" t="s">
        <v>61</v>
      </c>
      <c r="E1704" t="s">
        <v>61</v>
      </c>
      <c r="F1704" t="s">
        <v>61</v>
      </c>
      <c r="G1704" t="s">
        <v>61</v>
      </c>
    </row>
    <row r="1705" spans="1:7" x14ac:dyDescent="0.25">
      <c r="A1705">
        <v>88969562</v>
      </c>
      <c r="B1705" t="s">
        <v>18232</v>
      </c>
      <c r="C1705" t="s">
        <v>13652</v>
      </c>
      <c r="D1705" t="s">
        <v>61</v>
      </c>
      <c r="E1705" t="s">
        <v>61</v>
      </c>
      <c r="F1705" t="s">
        <v>61</v>
      </c>
      <c r="G1705" t="s">
        <v>61</v>
      </c>
    </row>
    <row r="1706" spans="1:7" x14ac:dyDescent="0.25">
      <c r="A1706">
        <v>88969564</v>
      </c>
      <c r="B1706" t="s">
        <v>18233</v>
      </c>
      <c r="C1706" t="s">
        <v>13652</v>
      </c>
      <c r="D1706" t="s">
        <v>61</v>
      </c>
      <c r="E1706" t="s">
        <v>61</v>
      </c>
      <c r="F1706" t="s">
        <v>61</v>
      </c>
      <c r="G1706" t="s">
        <v>61</v>
      </c>
    </row>
    <row r="1707" spans="1:7" x14ac:dyDescent="0.25">
      <c r="A1707">
        <v>88969566</v>
      </c>
      <c r="B1707" t="s">
        <v>18234</v>
      </c>
      <c r="C1707" t="s">
        <v>13652</v>
      </c>
      <c r="D1707" t="s">
        <v>61</v>
      </c>
      <c r="E1707" t="s">
        <v>61</v>
      </c>
      <c r="F1707" t="s">
        <v>61</v>
      </c>
      <c r="G1707" t="s">
        <v>61</v>
      </c>
    </row>
    <row r="1708" spans="1:7" x14ac:dyDescent="0.25">
      <c r="A1708">
        <v>88969746</v>
      </c>
      <c r="B1708" t="s">
        <v>18235</v>
      </c>
      <c r="C1708" t="s">
        <v>13652</v>
      </c>
      <c r="D1708" t="s">
        <v>61</v>
      </c>
      <c r="E1708" t="s">
        <v>61</v>
      </c>
      <c r="F1708" t="s">
        <v>61</v>
      </c>
      <c r="G1708" t="s">
        <v>61</v>
      </c>
    </row>
    <row r="1709" spans="1:7" x14ac:dyDescent="0.25">
      <c r="A1709">
        <v>88969748</v>
      </c>
      <c r="B1709" t="s">
        <v>18236</v>
      </c>
      <c r="C1709" t="s">
        <v>13652</v>
      </c>
      <c r="D1709" t="s">
        <v>61</v>
      </c>
      <c r="E1709" t="s">
        <v>61</v>
      </c>
      <c r="F1709" t="s">
        <v>61</v>
      </c>
      <c r="G1709" t="s">
        <v>61</v>
      </c>
    </row>
    <row r="1710" spans="1:7" x14ac:dyDescent="0.25">
      <c r="A1710">
        <v>88969750</v>
      </c>
      <c r="B1710" t="s">
        <v>18237</v>
      </c>
      <c r="C1710" t="s">
        <v>13652</v>
      </c>
      <c r="D1710" t="s">
        <v>61</v>
      </c>
      <c r="E1710" t="s">
        <v>61</v>
      </c>
      <c r="F1710" t="s">
        <v>61</v>
      </c>
      <c r="G1710" t="s">
        <v>61</v>
      </c>
    </row>
    <row r="1711" spans="1:7" x14ac:dyDescent="0.25">
      <c r="A1711">
        <v>88969752</v>
      </c>
      <c r="B1711" t="s">
        <v>18238</v>
      </c>
      <c r="C1711" t="s">
        <v>13652</v>
      </c>
      <c r="D1711" t="s">
        <v>61</v>
      </c>
      <c r="E1711" t="s">
        <v>61</v>
      </c>
      <c r="F1711" t="s">
        <v>61</v>
      </c>
      <c r="G1711" t="s">
        <v>61</v>
      </c>
    </row>
    <row r="1712" spans="1:7" x14ac:dyDescent="0.25">
      <c r="A1712">
        <v>88969754</v>
      </c>
      <c r="B1712" t="s">
        <v>18239</v>
      </c>
      <c r="C1712" t="s">
        <v>13652</v>
      </c>
      <c r="D1712" t="s">
        <v>61</v>
      </c>
      <c r="E1712" t="s">
        <v>61</v>
      </c>
      <c r="F1712" t="s">
        <v>61</v>
      </c>
      <c r="G1712" t="s">
        <v>61</v>
      </c>
    </row>
    <row r="1713" spans="1:7" x14ac:dyDescent="0.25">
      <c r="A1713">
        <v>88969756</v>
      </c>
      <c r="B1713" t="s">
        <v>18240</v>
      </c>
      <c r="C1713" t="s">
        <v>13652</v>
      </c>
      <c r="D1713" t="s">
        <v>61</v>
      </c>
      <c r="E1713" t="s">
        <v>61</v>
      </c>
      <c r="F1713" t="s">
        <v>61</v>
      </c>
      <c r="G1713" t="s">
        <v>61</v>
      </c>
    </row>
    <row r="1714" spans="1:7" x14ac:dyDescent="0.25">
      <c r="A1714">
        <v>88967536</v>
      </c>
      <c r="B1714" t="s">
        <v>18241</v>
      </c>
      <c r="C1714" t="s">
        <v>13652</v>
      </c>
      <c r="D1714" t="s">
        <v>61</v>
      </c>
      <c r="E1714" t="s">
        <v>61</v>
      </c>
      <c r="F1714" t="s">
        <v>61</v>
      </c>
      <c r="G1714" t="s">
        <v>61</v>
      </c>
    </row>
    <row r="1715" spans="1:7" x14ac:dyDescent="0.25">
      <c r="A1715">
        <v>88967538</v>
      </c>
      <c r="B1715" t="s">
        <v>18242</v>
      </c>
      <c r="C1715" t="s">
        <v>13652</v>
      </c>
      <c r="D1715" t="s">
        <v>61</v>
      </c>
      <c r="E1715" t="s">
        <v>61</v>
      </c>
      <c r="F1715" t="s">
        <v>61</v>
      </c>
      <c r="G1715" t="s">
        <v>61</v>
      </c>
    </row>
    <row r="1716" spans="1:7" x14ac:dyDescent="0.25">
      <c r="A1716">
        <v>88967540</v>
      </c>
      <c r="B1716" t="s">
        <v>18243</v>
      </c>
      <c r="C1716" t="s">
        <v>13652</v>
      </c>
      <c r="D1716" t="s">
        <v>61</v>
      </c>
      <c r="E1716" t="s">
        <v>61</v>
      </c>
      <c r="F1716" t="s">
        <v>61</v>
      </c>
      <c r="G1716" t="s">
        <v>61</v>
      </c>
    </row>
    <row r="1717" spans="1:7" x14ac:dyDescent="0.25">
      <c r="A1717">
        <v>88967542</v>
      </c>
      <c r="B1717" t="s">
        <v>18244</v>
      </c>
      <c r="C1717" t="s">
        <v>13652</v>
      </c>
      <c r="D1717" t="s">
        <v>61</v>
      </c>
      <c r="E1717" t="s">
        <v>61</v>
      </c>
      <c r="F1717" t="s">
        <v>61</v>
      </c>
      <c r="G1717" t="s">
        <v>61</v>
      </c>
    </row>
    <row r="1718" spans="1:7" x14ac:dyDescent="0.25">
      <c r="A1718">
        <v>88967544</v>
      </c>
      <c r="B1718" t="s">
        <v>18245</v>
      </c>
      <c r="C1718" t="s">
        <v>13652</v>
      </c>
      <c r="D1718" t="s">
        <v>61</v>
      </c>
      <c r="E1718" t="s">
        <v>61</v>
      </c>
      <c r="F1718" t="s">
        <v>61</v>
      </c>
      <c r="G1718" t="s">
        <v>61</v>
      </c>
    </row>
    <row r="1719" spans="1:7" x14ac:dyDescent="0.25">
      <c r="A1719">
        <v>88967546</v>
      </c>
      <c r="B1719" t="s">
        <v>18246</v>
      </c>
      <c r="C1719" t="s">
        <v>13652</v>
      </c>
      <c r="D1719" t="s">
        <v>61</v>
      </c>
      <c r="E1719" t="s">
        <v>61</v>
      </c>
      <c r="F1719" t="s">
        <v>61</v>
      </c>
      <c r="G1719" t="s">
        <v>61</v>
      </c>
    </row>
    <row r="1720" spans="1:7" x14ac:dyDescent="0.25">
      <c r="A1720">
        <v>88967644</v>
      </c>
      <c r="B1720" t="s">
        <v>18247</v>
      </c>
      <c r="C1720" t="s">
        <v>13652</v>
      </c>
      <c r="D1720" t="s">
        <v>61</v>
      </c>
      <c r="E1720" t="s">
        <v>61</v>
      </c>
      <c r="F1720" t="s">
        <v>61</v>
      </c>
      <c r="G1720" t="s">
        <v>61</v>
      </c>
    </row>
    <row r="1721" spans="1:7" x14ac:dyDescent="0.25">
      <c r="A1721">
        <v>88967646</v>
      </c>
      <c r="B1721" t="s">
        <v>18248</v>
      </c>
      <c r="C1721" t="s">
        <v>13652</v>
      </c>
      <c r="D1721" t="s">
        <v>61</v>
      </c>
      <c r="E1721" t="s">
        <v>61</v>
      </c>
      <c r="F1721" t="s">
        <v>61</v>
      </c>
      <c r="G1721" t="s">
        <v>61</v>
      </c>
    </row>
    <row r="1722" spans="1:7" x14ac:dyDescent="0.25">
      <c r="A1722">
        <v>88967648</v>
      </c>
      <c r="B1722" t="s">
        <v>18249</v>
      </c>
      <c r="C1722" t="s">
        <v>13652</v>
      </c>
      <c r="D1722" t="s">
        <v>61</v>
      </c>
      <c r="E1722" t="s">
        <v>61</v>
      </c>
      <c r="F1722" t="s">
        <v>61</v>
      </c>
      <c r="G1722" t="s">
        <v>61</v>
      </c>
    </row>
    <row r="1723" spans="1:7" x14ac:dyDescent="0.25">
      <c r="A1723">
        <v>88967650</v>
      </c>
      <c r="B1723" t="s">
        <v>18250</v>
      </c>
      <c r="C1723" t="s">
        <v>13652</v>
      </c>
      <c r="D1723" t="s">
        <v>61</v>
      </c>
      <c r="E1723" t="s">
        <v>61</v>
      </c>
      <c r="F1723" t="s">
        <v>61</v>
      </c>
      <c r="G1723" t="s">
        <v>61</v>
      </c>
    </row>
    <row r="1724" spans="1:7" x14ac:dyDescent="0.25">
      <c r="A1724">
        <v>88967652</v>
      </c>
      <c r="B1724" t="s">
        <v>18251</v>
      </c>
      <c r="C1724" t="s">
        <v>13652</v>
      </c>
      <c r="D1724" t="s">
        <v>61</v>
      </c>
      <c r="E1724" t="s">
        <v>61</v>
      </c>
      <c r="F1724" t="s">
        <v>61</v>
      </c>
      <c r="G1724" t="s">
        <v>61</v>
      </c>
    </row>
    <row r="1725" spans="1:7" x14ac:dyDescent="0.25">
      <c r="A1725">
        <v>88967654</v>
      </c>
      <c r="B1725" t="s">
        <v>18252</v>
      </c>
      <c r="C1725" t="s">
        <v>13652</v>
      </c>
      <c r="D1725" t="s">
        <v>61</v>
      </c>
      <c r="E1725" t="s">
        <v>61</v>
      </c>
      <c r="F1725" t="s">
        <v>61</v>
      </c>
      <c r="G1725" t="s">
        <v>61</v>
      </c>
    </row>
    <row r="1726" spans="1:7" x14ac:dyDescent="0.25">
      <c r="A1726">
        <v>88967764</v>
      </c>
      <c r="B1726" t="s">
        <v>18253</v>
      </c>
      <c r="C1726" t="s">
        <v>13652</v>
      </c>
      <c r="D1726" t="s">
        <v>61</v>
      </c>
      <c r="E1726" t="s">
        <v>61</v>
      </c>
      <c r="F1726" t="s">
        <v>61</v>
      </c>
      <c r="G1726" t="s">
        <v>61</v>
      </c>
    </row>
    <row r="1727" spans="1:7" x14ac:dyDescent="0.25">
      <c r="A1727">
        <v>88967766</v>
      </c>
      <c r="B1727" t="s">
        <v>18254</v>
      </c>
      <c r="C1727" t="s">
        <v>13652</v>
      </c>
      <c r="D1727" t="s">
        <v>61</v>
      </c>
      <c r="E1727" t="s">
        <v>61</v>
      </c>
      <c r="F1727" t="s">
        <v>61</v>
      </c>
      <c r="G1727" t="s">
        <v>61</v>
      </c>
    </row>
    <row r="1728" spans="1:7" x14ac:dyDescent="0.25">
      <c r="A1728">
        <v>88967768</v>
      </c>
      <c r="B1728" t="s">
        <v>18255</v>
      </c>
      <c r="C1728" t="s">
        <v>13652</v>
      </c>
      <c r="D1728" t="s">
        <v>61</v>
      </c>
      <c r="E1728" t="s">
        <v>61</v>
      </c>
      <c r="F1728" t="s">
        <v>61</v>
      </c>
      <c r="G1728" t="s">
        <v>61</v>
      </c>
    </row>
    <row r="1729" spans="1:7" x14ac:dyDescent="0.25">
      <c r="A1729">
        <v>88967770</v>
      </c>
      <c r="B1729" t="s">
        <v>18256</v>
      </c>
      <c r="C1729" t="s">
        <v>13652</v>
      </c>
      <c r="D1729" t="s">
        <v>61</v>
      </c>
      <c r="E1729" t="s">
        <v>61</v>
      </c>
      <c r="F1729" t="s">
        <v>61</v>
      </c>
      <c r="G1729" t="s">
        <v>61</v>
      </c>
    </row>
    <row r="1730" spans="1:7" x14ac:dyDescent="0.25">
      <c r="A1730">
        <v>88967830</v>
      </c>
      <c r="B1730" t="s">
        <v>18257</v>
      </c>
      <c r="C1730" t="s">
        <v>13652</v>
      </c>
      <c r="D1730" t="s">
        <v>61</v>
      </c>
      <c r="E1730" t="s">
        <v>61</v>
      </c>
      <c r="F1730" t="s">
        <v>61</v>
      </c>
      <c r="G1730" t="s">
        <v>61</v>
      </c>
    </row>
    <row r="1731" spans="1:7" x14ac:dyDescent="0.25">
      <c r="A1731">
        <v>88967864</v>
      </c>
      <c r="B1731" t="s">
        <v>18258</v>
      </c>
      <c r="C1731" t="s">
        <v>13652</v>
      </c>
      <c r="D1731" t="s">
        <v>61</v>
      </c>
      <c r="E1731" t="s">
        <v>61</v>
      </c>
      <c r="F1731" t="s">
        <v>61</v>
      </c>
      <c r="G1731" t="s">
        <v>61</v>
      </c>
    </row>
    <row r="1732" spans="1:7" x14ac:dyDescent="0.25">
      <c r="A1732">
        <v>88967974</v>
      </c>
      <c r="B1732" t="s">
        <v>18259</v>
      </c>
      <c r="C1732" t="s">
        <v>13652</v>
      </c>
      <c r="D1732" t="s">
        <v>61</v>
      </c>
      <c r="E1732" t="s">
        <v>61</v>
      </c>
      <c r="F1732" t="s">
        <v>61</v>
      </c>
      <c r="G1732" t="s">
        <v>61</v>
      </c>
    </row>
    <row r="1733" spans="1:7" x14ac:dyDescent="0.25">
      <c r="A1733">
        <v>88967976</v>
      </c>
      <c r="B1733" t="s">
        <v>18260</v>
      </c>
      <c r="C1733" t="s">
        <v>13652</v>
      </c>
      <c r="D1733" t="s">
        <v>61</v>
      </c>
      <c r="E1733" t="s">
        <v>61</v>
      </c>
      <c r="F1733" t="s">
        <v>61</v>
      </c>
      <c r="G1733" t="s">
        <v>61</v>
      </c>
    </row>
    <row r="1734" spans="1:7" x14ac:dyDescent="0.25">
      <c r="A1734">
        <v>88967978</v>
      </c>
      <c r="B1734" t="s">
        <v>18261</v>
      </c>
      <c r="C1734" t="s">
        <v>13652</v>
      </c>
      <c r="D1734" t="s">
        <v>61</v>
      </c>
      <c r="E1734" t="s">
        <v>61</v>
      </c>
      <c r="F1734" t="s">
        <v>61</v>
      </c>
      <c r="G1734" t="s">
        <v>61</v>
      </c>
    </row>
    <row r="1735" spans="1:7" x14ac:dyDescent="0.25">
      <c r="A1735">
        <v>88967980</v>
      </c>
      <c r="B1735" t="s">
        <v>18262</v>
      </c>
      <c r="C1735" t="s">
        <v>13652</v>
      </c>
      <c r="D1735" t="s">
        <v>61</v>
      </c>
      <c r="E1735" t="s">
        <v>61</v>
      </c>
      <c r="F1735" t="s">
        <v>61</v>
      </c>
      <c r="G1735" t="s">
        <v>61</v>
      </c>
    </row>
    <row r="1736" spans="1:7" x14ac:dyDescent="0.25">
      <c r="A1736">
        <v>88967982</v>
      </c>
      <c r="B1736" t="s">
        <v>18263</v>
      </c>
      <c r="C1736" t="s">
        <v>13652</v>
      </c>
      <c r="D1736" t="s">
        <v>61</v>
      </c>
      <c r="E1736" t="s">
        <v>61</v>
      </c>
      <c r="F1736" t="s">
        <v>61</v>
      </c>
      <c r="G1736" t="s">
        <v>61</v>
      </c>
    </row>
    <row r="1737" spans="1:7" x14ac:dyDescent="0.25">
      <c r="A1737">
        <v>88967984</v>
      </c>
      <c r="B1737" t="s">
        <v>18264</v>
      </c>
      <c r="C1737" t="s">
        <v>13652</v>
      </c>
      <c r="D1737" t="s">
        <v>61</v>
      </c>
      <c r="E1737" t="s">
        <v>61</v>
      </c>
      <c r="F1737" t="s">
        <v>61</v>
      </c>
      <c r="G1737" t="s">
        <v>61</v>
      </c>
    </row>
    <row r="1738" spans="1:7" x14ac:dyDescent="0.25">
      <c r="A1738">
        <v>88968106</v>
      </c>
      <c r="B1738" t="s">
        <v>18265</v>
      </c>
      <c r="C1738" t="s">
        <v>13652</v>
      </c>
      <c r="D1738" t="s">
        <v>61</v>
      </c>
      <c r="E1738" t="s">
        <v>61</v>
      </c>
      <c r="F1738" t="s">
        <v>61</v>
      </c>
      <c r="G1738" t="s">
        <v>61</v>
      </c>
    </row>
    <row r="1739" spans="1:7" x14ac:dyDescent="0.25">
      <c r="A1739">
        <v>88968108</v>
      </c>
      <c r="B1739" t="s">
        <v>18266</v>
      </c>
      <c r="C1739" t="s">
        <v>13652</v>
      </c>
      <c r="D1739" t="s">
        <v>61</v>
      </c>
      <c r="E1739" t="s">
        <v>61</v>
      </c>
      <c r="F1739" t="s">
        <v>61</v>
      </c>
      <c r="G1739" t="s">
        <v>61</v>
      </c>
    </row>
    <row r="1740" spans="1:7" x14ac:dyDescent="0.25">
      <c r="A1740">
        <v>88968110</v>
      </c>
      <c r="B1740" t="s">
        <v>18267</v>
      </c>
      <c r="C1740" t="s">
        <v>13652</v>
      </c>
      <c r="D1740" t="s">
        <v>61</v>
      </c>
      <c r="E1740" t="s">
        <v>61</v>
      </c>
      <c r="F1740" t="s">
        <v>61</v>
      </c>
      <c r="G1740" t="s">
        <v>61</v>
      </c>
    </row>
    <row r="1741" spans="1:7" x14ac:dyDescent="0.25">
      <c r="A1741">
        <v>88968112</v>
      </c>
      <c r="B1741" t="s">
        <v>18268</v>
      </c>
      <c r="C1741" t="s">
        <v>13652</v>
      </c>
      <c r="D1741" t="s">
        <v>61</v>
      </c>
      <c r="E1741" t="s">
        <v>61</v>
      </c>
      <c r="F1741" t="s">
        <v>61</v>
      </c>
      <c r="G1741" t="s">
        <v>61</v>
      </c>
    </row>
    <row r="1742" spans="1:7" x14ac:dyDescent="0.25">
      <c r="A1742">
        <v>88968114</v>
      </c>
      <c r="B1742" t="s">
        <v>18269</v>
      </c>
      <c r="C1742" t="s">
        <v>13652</v>
      </c>
      <c r="D1742" t="s">
        <v>61</v>
      </c>
      <c r="E1742" t="s">
        <v>61</v>
      </c>
      <c r="F1742" t="s">
        <v>61</v>
      </c>
      <c r="G1742" t="s">
        <v>61</v>
      </c>
    </row>
    <row r="1743" spans="1:7" x14ac:dyDescent="0.25">
      <c r="A1743">
        <v>88968116</v>
      </c>
      <c r="B1743" t="s">
        <v>18270</v>
      </c>
      <c r="C1743" t="s">
        <v>13652</v>
      </c>
      <c r="D1743" t="s">
        <v>61</v>
      </c>
      <c r="E1743" t="s">
        <v>61</v>
      </c>
      <c r="F1743" t="s">
        <v>61</v>
      </c>
      <c r="G1743" t="s">
        <v>61</v>
      </c>
    </row>
    <row r="1744" spans="1:7" x14ac:dyDescent="0.25">
      <c r="A1744">
        <v>88968238</v>
      </c>
      <c r="B1744" t="s">
        <v>18271</v>
      </c>
      <c r="C1744" t="s">
        <v>13652</v>
      </c>
      <c r="D1744" t="s">
        <v>61</v>
      </c>
      <c r="E1744" t="s">
        <v>61</v>
      </c>
      <c r="F1744" t="s">
        <v>61</v>
      </c>
      <c r="G1744" t="s">
        <v>61</v>
      </c>
    </row>
    <row r="1745" spans="1:7" x14ac:dyDescent="0.25">
      <c r="A1745">
        <v>88968240</v>
      </c>
      <c r="B1745" t="s">
        <v>18272</v>
      </c>
      <c r="C1745" t="s">
        <v>13652</v>
      </c>
      <c r="D1745" t="s">
        <v>61</v>
      </c>
      <c r="E1745" t="s">
        <v>61</v>
      </c>
      <c r="F1745" t="s">
        <v>61</v>
      </c>
      <c r="G1745" t="s">
        <v>61</v>
      </c>
    </row>
    <row r="1746" spans="1:7" x14ac:dyDescent="0.25">
      <c r="A1746">
        <v>88968242</v>
      </c>
      <c r="B1746" t="s">
        <v>18273</v>
      </c>
      <c r="C1746" t="s">
        <v>13652</v>
      </c>
      <c r="D1746" t="s">
        <v>61</v>
      </c>
      <c r="E1746" t="s">
        <v>61</v>
      </c>
      <c r="F1746" t="s">
        <v>61</v>
      </c>
      <c r="G1746" t="s">
        <v>61</v>
      </c>
    </row>
    <row r="1747" spans="1:7" x14ac:dyDescent="0.25">
      <c r="A1747">
        <v>88968244</v>
      </c>
      <c r="B1747" t="s">
        <v>18274</v>
      </c>
      <c r="C1747" t="s">
        <v>13652</v>
      </c>
      <c r="D1747" t="s">
        <v>61</v>
      </c>
      <c r="E1747" t="s">
        <v>61</v>
      </c>
      <c r="F1747" t="s">
        <v>61</v>
      </c>
      <c r="G1747" t="s">
        <v>61</v>
      </c>
    </row>
    <row r="1748" spans="1:7" x14ac:dyDescent="0.25">
      <c r="A1748">
        <v>88968246</v>
      </c>
      <c r="B1748" t="s">
        <v>18275</v>
      </c>
      <c r="C1748" t="s">
        <v>13652</v>
      </c>
      <c r="D1748" t="s">
        <v>61</v>
      </c>
      <c r="E1748" t="s">
        <v>61</v>
      </c>
      <c r="F1748" t="s">
        <v>61</v>
      </c>
      <c r="G1748" t="s">
        <v>61</v>
      </c>
    </row>
    <row r="1749" spans="1:7" x14ac:dyDescent="0.25">
      <c r="A1749">
        <v>88968248</v>
      </c>
      <c r="B1749" t="s">
        <v>18276</v>
      </c>
      <c r="C1749" t="s">
        <v>13652</v>
      </c>
      <c r="D1749" t="s">
        <v>61</v>
      </c>
      <c r="E1749" t="s">
        <v>61</v>
      </c>
      <c r="F1749" t="s">
        <v>61</v>
      </c>
      <c r="G1749" t="s">
        <v>61</v>
      </c>
    </row>
    <row r="1750" spans="1:7" x14ac:dyDescent="0.25">
      <c r="A1750">
        <v>88968382</v>
      </c>
      <c r="B1750" t="s">
        <v>18277</v>
      </c>
      <c r="C1750" t="s">
        <v>13652</v>
      </c>
      <c r="D1750" t="s">
        <v>61</v>
      </c>
      <c r="E1750" t="s">
        <v>61</v>
      </c>
      <c r="F1750" t="s">
        <v>61</v>
      </c>
      <c r="G1750" t="s">
        <v>61</v>
      </c>
    </row>
    <row r="1751" spans="1:7" x14ac:dyDescent="0.25">
      <c r="A1751">
        <v>88968384</v>
      </c>
      <c r="B1751" t="s">
        <v>18278</v>
      </c>
      <c r="C1751" t="s">
        <v>13652</v>
      </c>
      <c r="D1751" t="s">
        <v>61</v>
      </c>
      <c r="E1751" t="s">
        <v>61</v>
      </c>
      <c r="F1751" t="s">
        <v>61</v>
      </c>
      <c r="G1751" t="s">
        <v>61</v>
      </c>
    </row>
    <row r="1752" spans="1:7" x14ac:dyDescent="0.25">
      <c r="A1752">
        <v>88968386</v>
      </c>
      <c r="B1752" t="s">
        <v>18279</v>
      </c>
      <c r="C1752" t="s">
        <v>13652</v>
      </c>
      <c r="D1752" t="s">
        <v>61</v>
      </c>
      <c r="E1752" t="s">
        <v>61</v>
      </c>
      <c r="F1752" t="s">
        <v>61</v>
      </c>
      <c r="G1752" t="s">
        <v>61</v>
      </c>
    </row>
    <row r="1753" spans="1:7" x14ac:dyDescent="0.25">
      <c r="A1753">
        <v>88968388</v>
      </c>
      <c r="B1753" t="s">
        <v>18280</v>
      </c>
      <c r="C1753" t="s">
        <v>13652</v>
      </c>
      <c r="D1753" t="s">
        <v>61</v>
      </c>
      <c r="E1753" t="s">
        <v>61</v>
      </c>
      <c r="F1753" t="s">
        <v>61</v>
      </c>
      <c r="G1753" t="s">
        <v>61</v>
      </c>
    </row>
    <row r="1754" spans="1:7" x14ac:dyDescent="0.25">
      <c r="A1754">
        <v>88968390</v>
      </c>
      <c r="B1754" t="s">
        <v>18281</v>
      </c>
      <c r="C1754" t="s">
        <v>13652</v>
      </c>
      <c r="D1754" t="s">
        <v>61</v>
      </c>
      <c r="E1754" t="s">
        <v>61</v>
      </c>
      <c r="F1754" t="s">
        <v>61</v>
      </c>
      <c r="G1754" t="s">
        <v>61</v>
      </c>
    </row>
    <row r="1755" spans="1:7" x14ac:dyDescent="0.25">
      <c r="A1755">
        <v>88968392</v>
      </c>
      <c r="B1755" t="s">
        <v>18282</v>
      </c>
      <c r="C1755" t="s">
        <v>13652</v>
      </c>
      <c r="D1755" t="s">
        <v>61</v>
      </c>
      <c r="E1755" t="s">
        <v>61</v>
      </c>
      <c r="F1755" t="s">
        <v>61</v>
      </c>
      <c r="G1755" t="s">
        <v>61</v>
      </c>
    </row>
    <row r="1756" spans="1:7" x14ac:dyDescent="0.25">
      <c r="A1756">
        <v>88968526</v>
      </c>
      <c r="B1756" t="s">
        <v>18283</v>
      </c>
      <c r="C1756" t="s">
        <v>13652</v>
      </c>
      <c r="D1756" t="s">
        <v>61</v>
      </c>
      <c r="E1756" t="s">
        <v>61</v>
      </c>
      <c r="F1756" t="s">
        <v>61</v>
      </c>
      <c r="G1756" t="s">
        <v>61</v>
      </c>
    </row>
    <row r="1757" spans="1:7" x14ac:dyDescent="0.25">
      <c r="A1757">
        <v>88968528</v>
      </c>
      <c r="B1757" t="s">
        <v>18284</v>
      </c>
      <c r="C1757" t="s">
        <v>13652</v>
      </c>
      <c r="D1757" t="s">
        <v>61</v>
      </c>
      <c r="E1757" t="s">
        <v>61</v>
      </c>
      <c r="F1757" t="s">
        <v>61</v>
      </c>
      <c r="G1757" t="s">
        <v>61</v>
      </c>
    </row>
    <row r="1758" spans="1:7" x14ac:dyDescent="0.25">
      <c r="A1758">
        <v>88968530</v>
      </c>
      <c r="B1758" t="s">
        <v>18285</v>
      </c>
      <c r="C1758" t="s">
        <v>13652</v>
      </c>
      <c r="D1758" t="s">
        <v>61</v>
      </c>
      <c r="E1758" t="s">
        <v>61</v>
      </c>
      <c r="F1758" t="s">
        <v>61</v>
      </c>
      <c r="G1758" t="s">
        <v>61</v>
      </c>
    </row>
    <row r="1759" spans="1:7" x14ac:dyDescent="0.25">
      <c r="A1759">
        <v>88968532</v>
      </c>
      <c r="B1759" t="s">
        <v>18286</v>
      </c>
      <c r="C1759" t="s">
        <v>13652</v>
      </c>
      <c r="D1759" t="s">
        <v>61</v>
      </c>
      <c r="E1759" t="s">
        <v>61</v>
      </c>
      <c r="F1759" t="s">
        <v>61</v>
      </c>
      <c r="G1759" t="s">
        <v>61</v>
      </c>
    </row>
    <row r="1760" spans="1:7" x14ac:dyDescent="0.25">
      <c r="A1760">
        <v>88968534</v>
      </c>
      <c r="B1760" t="s">
        <v>18287</v>
      </c>
      <c r="C1760" t="s">
        <v>13652</v>
      </c>
      <c r="D1760" t="s">
        <v>61</v>
      </c>
      <c r="E1760" t="s">
        <v>61</v>
      </c>
      <c r="F1760" t="s">
        <v>61</v>
      </c>
      <c r="G1760" t="s">
        <v>61</v>
      </c>
    </row>
    <row r="1761" spans="1:7" x14ac:dyDescent="0.25">
      <c r="A1761">
        <v>88968536</v>
      </c>
      <c r="B1761" t="s">
        <v>18288</v>
      </c>
      <c r="C1761" t="s">
        <v>13652</v>
      </c>
      <c r="D1761" t="s">
        <v>61</v>
      </c>
      <c r="E1761" t="s">
        <v>61</v>
      </c>
      <c r="F1761" t="s">
        <v>61</v>
      </c>
      <c r="G1761" t="s">
        <v>61</v>
      </c>
    </row>
    <row r="1762" spans="1:7" x14ac:dyDescent="0.25">
      <c r="A1762">
        <v>88968694</v>
      </c>
      <c r="B1762" t="s">
        <v>18289</v>
      </c>
      <c r="C1762" t="s">
        <v>13652</v>
      </c>
      <c r="D1762" t="s">
        <v>61</v>
      </c>
      <c r="E1762" t="s">
        <v>61</v>
      </c>
      <c r="F1762" t="s">
        <v>61</v>
      </c>
      <c r="G1762" t="s">
        <v>61</v>
      </c>
    </row>
    <row r="1763" spans="1:7" x14ac:dyDescent="0.25">
      <c r="A1763">
        <v>88968696</v>
      </c>
      <c r="B1763" t="s">
        <v>18290</v>
      </c>
      <c r="C1763" t="s">
        <v>13652</v>
      </c>
      <c r="D1763" t="s">
        <v>61</v>
      </c>
      <c r="E1763" t="s">
        <v>61</v>
      </c>
      <c r="F1763" t="s">
        <v>61</v>
      </c>
      <c r="G1763" t="s">
        <v>61</v>
      </c>
    </row>
    <row r="1764" spans="1:7" x14ac:dyDescent="0.25">
      <c r="A1764">
        <v>88968698</v>
      </c>
      <c r="B1764" t="s">
        <v>18291</v>
      </c>
      <c r="C1764" t="s">
        <v>13652</v>
      </c>
      <c r="D1764" t="s">
        <v>61</v>
      </c>
      <c r="E1764" t="s">
        <v>61</v>
      </c>
      <c r="F1764" t="s">
        <v>61</v>
      </c>
      <c r="G1764" t="s">
        <v>61</v>
      </c>
    </row>
    <row r="1765" spans="1:7" x14ac:dyDescent="0.25">
      <c r="A1765">
        <v>88968700</v>
      </c>
      <c r="B1765" t="s">
        <v>18292</v>
      </c>
      <c r="C1765" t="s">
        <v>13652</v>
      </c>
      <c r="D1765" t="s">
        <v>61</v>
      </c>
      <c r="E1765" t="s">
        <v>61</v>
      </c>
      <c r="F1765" t="s">
        <v>61</v>
      </c>
      <c r="G1765" t="s">
        <v>61</v>
      </c>
    </row>
    <row r="1766" spans="1:7" x14ac:dyDescent="0.25">
      <c r="A1766">
        <v>88968702</v>
      </c>
      <c r="B1766" t="s">
        <v>18293</v>
      </c>
      <c r="C1766" t="s">
        <v>13652</v>
      </c>
      <c r="D1766" t="s">
        <v>61</v>
      </c>
      <c r="E1766" t="s">
        <v>61</v>
      </c>
      <c r="F1766" t="s">
        <v>61</v>
      </c>
      <c r="G1766" t="s">
        <v>61</v>
      </c>
    </row>
    <row r="1767" spans="1:7" x14ac:dyDescent="0.25">
      <c r="A1767">
        <v>88968704</v>
      </c>
      <c r="B1767" t="s">
        <v>18294</v>
      </c>
      <c r="C1767" t="s">
        <v>13652</v>
      </c>
      <c r="D1767" t="s">
        <v>61</v>
      </c>
      <c r="E1767" t="s">
        <v>61</v>
      </c>
      <c r="F1767" t="s">
        <v>61</v>
      </c>
      <c r="G1767" t="s">
        <v>61</v>
      </c>
    </row>
    <row r="1768" spans="1:7" x14ac:dyDescent="0.25">
      <c r="A1768">
        <v>88968850</v>
      </c>
      <c r="B1768" t="s">
        <v>18295</v>
      </c>
      <c r="C1768" t="s">
        <v>13652</v>
      </c>
      <c r="D1768" t="s">
        <v>61</v>
      </c>
      <c r="E1768" t="s">
        <v>61</v>
      </c>
      <c r="F1768" t="s">
        <v>61</v>
      </c>
      <c r="G1768" t="s">
        <v>61</v>
      </c>
    </row>
    <row r="1769" spans="1:7" x14ac:dyDescent="0.25">
      <c r="A1769">
        <v>88968852</v>
      </c>
      <c r="B1769" t="s">
        <v>18296</v>
      </c>
      <c r="C1769" t="s">
        <v>13652</v>
      </c>
      <c r="D1769" t="s">
        <v>61</v>
      </c>
      <c r="E1769" t="s">
        <v>61</v>
      </c>
      <c r="F1769" t="s">
        <v>61</v>
      </c>
      <c r="G1769" t="s">
        <v>61</v>
      </c>
    </row>
    <row r="1770" spans="1:7" x14ac:dyDescent="0.25">
      <c r="A1770">
        <v>88968854</v>
      </c>
      <c r="B1770" t="s">
        <v>18297</v>
      </c>
      <c r="C1770" t="s">
        <v>13652</v>
      </c>
      <c r="D1770" t="s">
        <v>61</v>
      </c>
      <c r="E1770" t="s">
        <v>61</v>
      </c>
      <c r="F1770" t="s">
        <v>61</v>
      </c>
      <c r="G1770" t="s">
        <v>61</v>
      </c>
    </row>
    <row r="1771" spans="1:7" x14ac:dyDescent="0.25">
      <c r="A1771">
        <v>88968856</v>
      </c>
      <c r="B1771" t="s">
        <v>18298</v>
      </c>
      <c r="C1771" t="s">
        <v>13652</v>
      </c>
      <c r="D1771" t="s">
        <v>61</v>
      </c>
      <c r="E1771" t="s">
        <v>61</v>
      </c>
      <c r="F1771" t="s">
        <v>61</v>
      </c>
      <c r="G1771" t="s">
        <v>61</v>
      </c>
    </row>
    <row r="1772" spans="1:7" x14ac:dyDescent="0.25">
      <c r="A1772">
        <v>88968858</v>
      </c>
      <c r="B1772" t="s">
        <v>18299</v>
      </c>
      <c r="C1772" t="s">
        <v>13652</v>
      </c>
      <c r="D1772" t="s">
        <v>61</v>
      </c>
      <c r="E1772" t="s">
        <v>61</v>
      </c>
      <c r="F1772" t="s">
        <v>61</v>
      </c>
      <c r="G1772" t="s">
        <v>61</v>
      </c>
    </row>
    <row r="1773" spans="1:7" x14ac:dyDescent="0.25">
      <c r="A1773">
        <v>88968860</v>
      </c>
      <c r="B1773" t="s">
        <v>18300</v>
      </c>
      <c r="C1773" t="s">
        <v>13652</v>
      </c>
      <c r="D1773" t="s">
        <v>61</v>
      </c>
      <c r="E1773" t="s">
        <v>61</v>
      </c>
      <c r="F1773" t="s">
        <v>61</v>
      </c>
      <c r="G1773" t="s">
        <v>61</v>
      </c>
    </row>
    <row r="1774" spans="1:7" x14ac:dyDescent="0.25">
      <c r="A1774">
        <v>88969030</v>
      </c>
      <c r="B1774" t="s">
        <v>18301</v>
      </c>
      <c r="C1774" t="s">
        <v>13652</v>
      </c>
      <c r="D1774" t="s">
        <v>61</v>
      </c>
      <c r="E1774" t="s">
        <v>61</v>
      </c>
      <c r="F1774" t="s">
        <v>61</v>
      </c>
      <c r="G1774" t="s">
        <v>61</v>
      </c>
    </row>
    <row r="1775" spans="1:7" x14ac:dyDescent="0.25">
      <c r="A1775">
        <v>88969032</v>
      </c>
      <c r="B1775" t="s">
        <v>18302</v>
      </c>
      <c r="C1775" t="s">
        <v>13652</v>
      </c>
      <c r="D1775" t="s">
        <v>61</v>
      </c>
      <c r="E1775" t="s">
        <v>61</v>
      </c>
      <c r="F1775" t="s">
        <v>61</v>
      </c>
      <c r="G1775" t="s">
        <v>61</v>
      </c>
    </row>
    <row r="1776" spans="1:7" x14ac:dyDescent="0.25">
      <c r="A1776">
        <v>88969034</v>
      </c>
      <c r="B1776" t="s">
        <v>18303</v>
      </c>
      <c r="C1776" t="s">
        <v>13652</v>
      </c>
      <c r="D1776" t="s">
        <v>61</v>
      </c>
      <c r="E1776" t="s">
        <v>61</v>
      </c>
      <c r="F1776" t="s">
        <v>61</v>
      </c>
      <c r="G1776" t="s">
        <v>61</v>
      </c>
    </row>
    <row r="1777" spans="1:7" x14ac:dyDescent="0.25">
      <c r="A1777">
        <v>88969036</v>
      </c>
      <c r="B1777" t="s">
        <v>18304</v>
      </c>
      <c r="C1777" t="s">
        <v>13652</v>
      </c>
      <c r="D1777" t="s">
        <v>61</v>
      </c>
      <c r="E1777" t="s">
        <v>61</v>
      </c>
      <c r="F1777" t="s">
        <v>61</v>
      </c>
      <c r="G1777" t="s">
        <v>61</v>
      </c>
    </row>
    <row r="1778" spans="1:7" x14ac:dyDescent="0.25">
      <c r="A1778">
        <v>88969038</v>
      </c>
      <c r="B1778" t="s">
        <v>18305</v>
      </c>
      <c r="C1778" t="s">
        <v>13652</v>
      </c>
      <c r="D1778" t="s">
        <v>61</v>
      </c>
      <c r="E1778" t="s">
        <v>61</v>
      </c>
      <c r="F1778" t="s">
        <v>61</v>
      </c>
      <c r="G1778" t="s">
        <v>61</v>
      </c>
    </row>
    <row r="1779" spans="1:7" x14ac:dyDescent="0.25">
      <c r="A1779">
        <v>88969040</v>
      </c>
      <c r="B1779" t="s">
        <v>18306</v>
      </c>
      <c r="C1779" t="s">
        <v>13652</v>
      </c>
      <c r="D1779" t="s">
        <v>61</v>
      </c>
      <c r="E1779" t="s">
        <v>61</v>
      </c>
      <c r="F1779" t="s">
        <v>61</v>
      </c>
      <c r="G1779" t="s">
        <v>61</v>
      </c>
    </row>
    <row r="1780" spans="1:7" x14ac:dyDescent="0.25">
      <c r="A1780">
        <v>88969198</v>
      </c>
      <c r="B1780" t="s">
        <v>18307</v>
      </c>
      <c r="C1780" t="s">
        <v>13652</v>
      </c>
      <c r="D1780" t="s">
        <v>61</v>
      </c>
      <c r="E1780" t="s">
        <v>61</v>
      </c>
      <c r="F1780" t="s">
        <v>61</v>
      </c>
      <c r="G1780" t="s">
        <v>61</v>
      </c>
    </row>
    <row r="1781" spans="1:7" x14ac:dyDescent="0.25">
      <c r="A1781">
        <v>88969200</v>
      </c>
      <c r="B1781" t="s">
        <v>18308</v>
      </c>
      <c r="C1781" t="s">
        <v>13652</v>
      </c>
      <c r="D1781" t="s">
        <v>61</v>
      </c>
      <c r="E1781" t="s">
        <v>61</v>
      </c>
      <c r="F1781" t="s">
        <v>61</v>
      </c>
      <c r="G1781" t="s">
        <v>61</v>
      </c>
    </row>
    <row r="1782" spans="1:7" x14ac:dyDescent="0.25">
      <c r="A1782">
        <v>88969202</v>
      </c>
      <c r="B1782" t="s">
        <v>18309</v>
      </c>
      <c r="C1782" t="s">
        <v>13652</v>
      </c>
      <c r="D1782" t="s">
        <v>61</v>
      </c>
      <c r="E1782" t="s">
        <v>61</v>
      </c>
      <c r="F1782" t="s">
        <v>61</v>
      </c>
      <c r="G1782" t="s">
        <v>61</v>
      </c>
    </row>
    <row r="1783" spans="1:7" x14ac:dyDescent="0.25">
      <c r="A1783">
        <v>88969204</v>
      </c>
      <c r="B1783" t="s">
        <v>18310</v>
      </c>
      <c r="C1783" t="s">
        <v>13652</v>
      </c>
      <c r="D1783" t="s">
        <v>61</v>
      </c>
      <c r="E1783" t="s">
        <v>61</v>
      </c>
      <c r="F1783" t="s">
        <v>61</v>
      </c>
      <c r="G1783" t="s">
        <v>61</v>
      </c>
    </row>
    <row r="1784" spans="1:7" x14ac:dyDescent="0.25">
      <c r="A1784">
        <v>88969206</v>
      </c>
      <c r="B1784" t="s">
        <v>18311</v>
      </c>
      <c r="C1784" t="s">
        <v>13652</v>
      </c>
      <c r="D1784" t="s">
        <v>61</v>
      </c>
      <c r="E1784" t="s">
        <v>61</v>
      </c>
      <c r="F1784" t="s">
        <v>61</v>
      </c>
      <c r="G1784" t="s">
        <v>61</v>
      </c>
    </row>
    <row r="1785" spans="1:7" x14ac:dyDescent="0.25">
      <c r="A1785">
        <v>88969208</v>
      </c>
      <c r="B1785" t="s">
        <v>18312</v>
      </c>
      <c r="C1785" t="s">
        <v>13652</v>
      </c>
      <c r="D1785" t="s">
        <v>61</v>
      </c>
      <c r="E1785" t="s">
        <v>61</v>
      </c>
      <c r="F1785" t="s">
        <v>61</v>
      </c>
      <c r="G1785" t="s">
        <v>61</v>
      </c>
    </row>
    <row r="1786" spans="1:7" x14ac:dyDescent="0.25">
      <c r="A1786">
        <v>88969390</v>
      </c>
      <c r="B1786" t="s">
        <v>18313</v>
      </c>
      <c r="C1786" t="s">
        <v>13652</v>
      </c>
      <c r="D1786" t="s">
        <v>61</v>
      </c>
      <c r="E1786" t="s">
        <v>61</v>
      </c>
      <c r="F1786" t="s">
        <v>61</v>
      </c>
      <c r="G1786" t="s">
        <v>61</v>
      </c>
    </row>
    <row r="1787" spans="1:7" x14ac:dyDescent="0.25">
      <c r="A1787">
        <v>88969392</v>
      </c>
      <c r="B1787" t="s">
        <v>18314</v>
      </c>
      <c r="C1787" t="s">
        <v>13652</v>
      </c>
      <c r="D1787" t="s">
        <v>61</v>
      </c>
      <c r="E1787" t="s">
        <v>61</v>
      </c>
      <c r="F1787" t="s">
        <v>61</v>
      </c>
      <c r="G1787" t="s">
        <v>61</v>
      </c>
    </row>
    <row r="1788" spans="1:7" x14ac:dyDescent="0.25">
      <c r="A1788">
        <v>88969394</v>
      </c>
      <c r="B1788" t="s">
        <v>18315</v>
      </c>
      <c r="C1788" t="s">
        <v>13652</v>
      </c>
      <c r="D1788" t="s">
        <v>61</v>
      </c>
      <c r="E1788" t="s">
        <v>61</v>
      </c>
      <c r="F1788" t="s">
        <v>61</v>
      </c>
      <c r="G1788" t="s">
        <v>61</v>
      </c>
    </row>
    <row r="1789" spans="1:7" x14ac:dyDescent="0.25">
      <c r="A1789">
        <v>88969396</v>
      </c>
      <c r="B1789" t="s">
        <v>18316</v>
      </c>
      <c r="C1789" t="s">
        <v>13652</v>
      </c>
      <c r="D1789" t="s">
        <v>61</v>
      </c>
      <c r="E1789" t="s">
        <v>61</v>
      </c>
      <c r="F1789" t="s">
        <v>61</v>
      </c>
      <c r="G1789" t="s">
        <v>61</v>
      </c>
    </row>
    <row r="1790" spans="1:7" x14ac:dyDescent="0.25">
      <c r="A1790">
        <v>88969398</v>
      </c>
      <c r="B1790" t="s">
        <v>18317</v>
      </c>
      <c r="C1790" t="s">
        <v>13652</v>
      </c>
      <c r="D1790" t="s">
        <v>61</v>
      </c>
      <c r="E1790" t="s">
        <v>61</v>
      </c>
      <c r="F1790" t="s">
        <v>61</v>
      </c>
      <c r="G1790" t="s">
        <v>61</v>
      </c>
    </row>
    <row r="1791" spans="1:7" x14ac:dyDescent="0.25">
      <c r="A1791">
        <v>88969400</v>
      </c>
      <c r="B1791" t="s">
        <v>18318</v>
      </c>
      <c r="C1791" t="s">
        <v>13652</v>
      </c>
      <c r="D1791" t="s">
        <v>61</v>
      </c>
      <c r="E1791" t="s">
        <v>61</v>
      </c>
      <c r="F1791" t="s">
        <v>61</v>
      </c>
      <c r="G1791" t="s">
        <v>61</v>
      </c>
    </row>
    <row r="1792" spans="1:7" x14ac:dyDescent="0.25">
      <c r="A1792">
        <v>88969568</v>
      </c>
      <c r="B1792" t="s">
        <v>18319</v>
      </c>
      <c r="C1792" t="s">
        <v>13652</v>
      </c>
      <c r="D1792" t="s">
        <v>61</v>
      </c>
      <c r="E1792" t="s">
        <v>61</v>
      </c>
      <c r="F1792" t="s">
        <v>61</v>
      </c>
      <c r="G1792" t="s">
        <v>61</v>
      </c>
    </row>
    <row r="1793" spans="1:7" x14ac:dyDescent="0.25">
      <c r="A1793">
        <v>88969570</v>
      </c>
      <c r="B1793" t="s">
        <v>18320</v>
      </c>
      <c r="C1793" t="s">
        <v>13652</v>
      </c>
      <c r="D1793" t="s">
        <v>61</v>
      </c>
      <c r="E1793" t="s">
        <v>61</v>
      </c>
      <c r="F1793" t="s">
        <v>61</v>
      </c>
      <c r="G1793" t="s">
        <v>61</v>
      </c>
    </row>
    <row r="1794" spans="1:7" x14ac:dyDescent="0.25">
      <c r="A1794">
        <v>88969572</v>
      </c>
      <c r="B1794" t="s">
        <v>18321</v>
      </c>
      <c r="C1794" t="s">
        <v>13652</v>
      </c>
      <c r="D1794" t="s">
        <v>61</v>
      </c>
      <c r="E1794" t="s">
        <v>61</v>
      </c>
      <c r="F1794" t="s">
        <v>61</v>
      </c>
      <c r="G1794" t="s">
        <v>61</v>
      </c>
    </row>
    <row r="1795" spans="1:7" x14ac:dyDescent="0.25">
      <c r="A1795">
        <v>88969574</v>
      </c>
      <c r="B1795" t="s">
        <v>18322</v>
      </c>
      <c r="C1795" t="s">
        <v>13652</v>
      </c>
      <c r="D1795" t="s">
        <v>61</v>
      </c>
      <c r="E1795" t="s">
        <v>61</v>
      </c>
      <c r="F1795" t="s">
        <v>61</v>
      </c>
      <c r="G1795" t="s">
        <v>61</v>
      </c>
    </row>
    <row r="1796" spans="1:7" x14ac:dyDescent="0.25">
      <c r="A1796">
        <v>88969576</v>
      </c>
      <c r="B1796" t="s">
        <v>18323</v>
      </c>
      <c r="C1796" t="s">
        <v>13652</v>
      </c>
      <c r="D1796" t="s">
        <v>61</v>
      </c>
      <c r="E1796" t="s">
        <v>61</v>
      </c>
      <c r="F1796" t="s">
        <v>61</v>
      </c>
      <c r="G1796" t="s">
        <v>61</v>
      </c>
    </row>
    <row r="1797" spans="1:7" x14ac:dyDescent="0.25">
      <c r="A1797">
        <v>88969578</v>
      </c>
      <c r="B1797" t="s">
        <v>18324</v>
      </c>
      <c r="C1797" t="s">
        <v>13652</v>
      </c>
      <c r="D1797" t="s">
        <v>61</v>
      </c>
      <c r="E1797" t="s">
        <v>61</v>
      </c>
      <c r="F1797" t="s">
        <v>61</v>
      </c>
      <c r="G1797" t="s">
        <v>61</v>
      </c>
    </row>
    <row r="1798" spans="1:7" x14ac:dyDescent="0.25">
      <c r="A1798">
        <v>88969758</v>
      </c>
      <c r="B1798" t="s">
        <v>18325</v>
      </c>
      <c r="C1798" t="s">
        <v>13652</v>
      </c>
      <c r="D1798" t="s">
        <v>61</v>
      </c>
      <c r="E1798" t="s">
        <v>61</v>
      </c>
      <c r="F1798" t="s">
        <v>61</v>
      </c>
      <c r="G1798" t="s">
        <v>61</v>
      </c>
    </row>
    <row r="1799" spans="1:7" x14ac:dyDescent="0.25">
      <c r="A1799">
        <v>88969760</v>
      </c>
      <c r="B1799" t="s">
        <v>18326</v>
      </c>
      <c r="C1799" t="s">
        <v>13652</v>
      </c>
      <c r="D1799" t="s">
        <v>61</v>
      </c>
      <c r="E1799" t="s">
        <v>61</v>
      </c>
      <c r="F1799" t="s">
        <v>61</v>
      </c>
      <c r="G1799" t="s">
        <v>61</v>
      </c>
    </row>
    <row r="1800" spans="1:7" x14ac:dyDescent="0.25">
      <c r="A1800">
        <v>88969762</v>
      </c>
      <c r="B1800" t="s">
        <v>18327</v>
      </c>
      <c r="C1800" t="s">
        <v>13652</v>
      </c>
      <c r="D1800" t="s">
        <v>61</v>
      </c>
      <c r="E1800" t="s">
        <v>61</v>
      </c>
      <c r="F1800" t="s">
        <v>61</v>
      </c>
      <c r="G1800" t="s">
        <v>61</v>
      </c>
    </row>
    <row r="1801" spans="1:7" x14ac:dyDescent="0.25">
      <c r="A1801">
        <v>88969764</v>
      </c>
      <c r="B1801" t="s">
        <v>18328</v>
      </c>
      <c r="C1801" t="s">
        <v>13652</v>
      </c>
      <c r="D1801" t="s">
        <v>61</v>
      </c>
      <c r="E1801" t="s">
        <v>61</v>
      </c>
      <c r="F1801" t="s">
        <v>61</v>
      </c>
      <c r="G1801" t="s">
        <v>61</v>
      </c>
    </row>
    <row r="1802" spans="1:7" x14ac:dyDescent="0.25">
      <c r="A1802">
        <v>88969766</v>
      </c>
      <c r="B1802" t="s">
        <v>18329</v>
      </c>
      <c r="C1802" t="s">
        <v>13652</v>
      </c>
      <c r="D1802" t="s">
        <v>61</v>
      </c>
      <c r="E1802" t="s">
        <v>61</v>
      </c>
      <c r="F1802" t="s">
        <v>61</v>
      </c>
      <c r="G1802" t="s">
        <v>61</v>
      </c>
    </row>
    <row r="1803" spans="1:7" x14ac:dyDescent="0.25">
      <c r="A1803">
        <v>88969768</v>
      </c>
      <c r="B1803" t="s">
        <v>18330</v>
      </c>
      <c r="C1803" t="s">
        <v>13652</v>
      </c>
      <c r="D1803" t="s">
        <v>61</v>
      </c>
      <c r="E1803" t="s">
        <v>61</v>
      </c>
      <c r="F1803" t="s">
        <v>61</v>
      </c>
      <c r="G1803" t="s">
        <v>61</v>
      </c>
    </row>
    <row r="1804" spans="1:7" x14ac:dyDescent="0.25">
      <c r="A1804">
        <v>88967548</v>
      </c>
      <c r="B1804" t="s">
        <v>18331</v>
      </c>
      <c r="C1804" t="s">
        <v>13652</v>
      </c>
      <c r="D1804" t="s">
        <v>61</v>
      </c>
      <c r="E1804" t="s">
        <v>61</v>
      </c>
      <c r="F1804" t="s">
        <v>61</v>
      </c>
      <c r="G1804" t="s">
        <v>61</v>
      </c>
    </row>
    <row r="1805" spans="1:7" x14ac:dyDescent="0.25">
      <c r="A1805">
        <v>88967550</v>
      </c>
      <c r="B1805" t="s">
        <v>18332</v>
      </c>
      <c r="C1805" t="s">
        <v>13652</v>
      </c>
      <c r="D1805" t="s">
        <v>61</v>
      </c>
      <c r="E1805" t="s">
        <v>61</v>
      </c>
      <c r="F1805" t="s">
        <v>61</v>
      </c>
      <c r="G1805" t="s">
        <v>61</v>
      </c>
    </row>
    <row r="1806" spans="1:7" x14ac:dyDescent="0.25">
      <c r="A1806">
        <v>88967552</v>
      </c>
      <c r="B1806" t="s">
        <v>18333</v>
      </c>
      <c r="C1806" t="s">
        <v>13652</v>
      </c>
      <c r="D1806" t="s">
        <v>61</v>
      </c>
      <c r="E1806" t="s">
        <v>61</v>
      </c>
      <c r="F1806" t="s">
        <v>61</v>
      </c>
      <c r="G1806" t="s">
        <v>61</v>
      </c>
    </row>
    <row r="1807" spans="1:7" x14ac:dyDescent="0.25">
      <c r="A1807">
        <v>88967554</v>
      </c>
      <c r="B1807" t="s">
        <v>18334</v>
      </c>
      <c r="C1807" t="s">
        <v>13652</v>
      </c>
      <c r="D1807" t="s">
        <v>61</v>
      </c>
      <c r="E1807" t="s">
        <v>61</v>
      </c>
      <c r="F1807" t="s">
        <v>61</v>
      </c>
      <c r="G1807" t="s">
        <v>61</v>
      </c>
    </row>
    <row r="1808" spans="1:7" x14ac:dyDescent="0.25">
      <c r="A1808">
        <v>88967556</v>
      </c>
      <c r="B1808" t="s">
        <v>18335</v>
      </c>
      <c r="C1808" t="s">
        <v>13652</v>
      </c>
      <c r="D1808" t="s">
        <v>61</v>
      </c>
      <c r="E1808" t="s">
        <v>61</v>
      </c>
      <c r="F1808" t="s">
        <v>61</v>
      </c>
      <c r="G1808" t="s">
        <v>61</v>
      </c>
    </row>
    <row r="1809" spans="1:7" x14ac:dyDescent="0.25">
      <c r="A1809">
        <v>88967558</v>
      </c>
      <c r="B1809" t="s">
        <v>18336</v>
      </c>
      <c r="C1809" t="s">
        <v>13652</v>
      </c>
      <c r="D1809" t="s">
        <v>61</v>
      </c>
      <c r="E1809" t="s">
        <v>61</v>
      </c>
      <c r="F1809" t="s">
        <v>61</v>
      </c>
      <c r="G1809" t="s">
        <v>61</v>
      </c>
    </row>
    <row r="1810" spans="1:7" x14ac:dyDescent="0.25">
      <c r="A1810">
        <v>88967656</v>
      </c>
      <c r="B1810" t="s">
        <v>18337</v>
      </c>
      <c r="C1810" t="s">
        <v>13652</v>
      </c>
      <c r="D1810" t="s">
        <v>61</v>
      </c>
      <c r="E1810" t="s">
        <v>61</v>
      </c>
      <c r="F1810" t="s">
        <v>61</v>
      </c>
      <c r="G1810" t="s">
        <v>61</v>
      </c>
    </row>
    <row r="1811" spans="1:7" x14ac:dyDescent="0.25">
      <c r="A1811">
        <v>88967658</v>
      </c>
      <c r="B1811" t="s">
        <v>18338</v>
      </c>
      <c r="C1811" t="s">
        <v>13652</v>
      </c>
      <c r="D1811" t="s">
        <v>61</v>
      </c>
      <c r="E1811" t="s">
        <v>61</v>
      </c>
      <c r="F1811" t="s">
        <v>61</v>
      </c>
      <c r="G1811" t="s">
        <v>61</v>
      </c>
    </row>
    <row r="1812" spans="1:7" x14ac:dyDescent="0.25">
      <c r="A1812">
        <v>88967660</v>
      </c>
      <c r="B1812" t="s">
        <v>18339</v>
      </c>
      <c r="C1812" t="s">
        <v>13652</v>
      </c>
      <c r="D1812" t="s">
        <v>61</v>
      </c>
      <c r="E1812" t="s">
        <v>61</v>
      </c>
      <c r="F1812" t="s">
        <v>61</v>
      </c>
      <c r="G1812" t="s">
        <v>61</v>
      </c>
    </row>
    <row r="1813" spans="1:7" x14ac:dyDescent="0.25">
      <c r="A1813">
        <v>88967662</v>
      </c>
      <c r="B1813" t="s">
        <v>18340</v>
      </c>
      <c r="C1813" t="s">
        <v>13652</v>
      </c>
      <c r="D1813" t="s">
        <v>61</v>
      </c>
      <c r="E1813" t="s">
        <v>61</v>
      </c>
      <c r="F1813" t="s">
        <v>61</v>
      </c>
      <c r="G1813" t="s">
        <v>61</v>
      </c>
    </row>
    <row r="1814" spans="1:7" x14ac:dyDescent="0.25">
      <c r="A1814">
        <v>88967664</v>
      </c>
      <c r="B1814" t="s">
        <v>18341</v>
      </c>
      <c r="C1814" t="s">
        <v>13652</v>
      </c>
      <c r="D1814" t="s">
        <v>61</v>
      </c>
      <c r="E1814" t="s">
        <v>61</v>
      </c>
      <c r="F1814" t="s">
        <v>61</v>
      </c>
      <c r="G1814" t="s">
        <v>61</v>
      </c>
    </row>
    <row r="1815" spans="1:7" x14ac:dyDescent="0.25">
      <c r="A1815">
        <v>88967666</v>
      </c>
      <c r="B1815" t="s">
        <v>18342</v>
      </c>
      <c r="C1815" t="s">
        <v>13652</v>
      </c>
      <c r="D1815" t="s">
        <v>61</v>
      </c>
      <c r="E1815" t="s">
        <v>61</v>
      </c>
      <c r="F1815" t="s">
        <v>61</v>
      </c>
      <c r="G1815" t="s">
        <v>61</v>
      </c>
    </row>
    <row r="1816" spans="1:7" x14ac:dyDescent="0.25">
      <c r="A1816">
        <v>88967866</v>
      </c>
      <c r="B1816" t="s">
        <v>18343</v>
      </c>
      <c r="C1816" t="s">
        <v>13652</v>
      </c>
      <c r="D1816" t="s">
        <v>61</v>
      </c>
      <c r="E1816" t="s">
        <v>61</v>
      </c>
      <c r="F1816" t="s">
        <v>61</v>
      </c>
      <c r="G1816" t="s">
        <v>61</v>
      </c>
    </row>
    <row r="1817" spans="1:7" x14ac:dyDescent="0.25">
      <c r="A1817">
        <v>88967868</v>
      </c>
      <c r="B1817" t="s">
        <v>18344</v>
      </c>
      <c r="C1817" t="s">
        <v>13652</v>
      </c>
      <c r="D1817" t="s">
        <v>61</v>
      </c>
      <c r="E1817" t="s">
        <v>61</v>
      </c>
      <c r="F1817" t="s">
        <v>61</v>
      </c>
      <c r="G1817" t="s">
        <v>61</v>
      </c>
    </row>
    <row r="1818" spans="1:7" x14ac:dyDescent="0.25">
      <c r="A1818">
        <v>88967870</v>
      </c>
      <c r="B1818" t="s">
        <v>18345</v>
      </c>
      <c r="C1818" t="s">
        <v>13652</v>
      </c>
      <c r="D1818" t="s">
        <v>61</v>
      </c>
      <c r="E1818" t="s">
        <v>61</v>
      </c>
      <c r="F1818" t="s">
        <v>61</v>
      </c>
      <c r="G1818" t="s">
        <v>61</v>
      </c>
    </row>
    <row r="1819" spans="1:7" x14ac:dyDescent="0.25">
      <c r="A1819">
        <v>88967872</v>
      </c>
      <c r="B1819" t="s">
        <v>18346</v>
      </c>
      <c r="C1819" t="s">
        <v>13652</v>
      </c>
      <c r="D1819" t="s">
        <v>61</v>
      </c>
      <c r="E1819" t="s">
        <v>61</v>
      </c>
      <c r="F1819" t="s">
        <v>61</v>
      </c>
      <c r="G1819" t="s">
        <v>61</v>
      </c>
    </row>
    <row r="1820" spans="1:7" x14ac:dyDescent="0.25">
      <c r="A1820">
        <v>88967874</v>
      </c>
      <c r="B1820" t="s">
        <v>18347</v>
      </c>
      <c r="C1820" t="s">
        <v>13652</v>
      </c>
      <c r="D1820" t="s">
        <v>61</v>
      </c>
      <c r="E1820" t="s">
        <v>61</v>
      </c>
      <c r="F1820" t="s">
        <v>61</v>
      </c>
      <c r="G1820" t="s">
        <v>61</v>
      </c>
    </row>
    <row r="1821" spans="1:7" x14ac:dyDescent="0.25">
      <c r="A1821">
        <v>88967876</v>
      </c>
      <c r="B1821" t="s">
        <v>18348</v>
      </c>
      <c r="C1821" t="s">
        <v>13652</v>
      </c>
      <c r="D1821" t="s">
        <v>61</v>
      </c>
      <c r="E1821" t="s">
        <v>61</v>
      </c>
      <c r="F1821" t="s">
        <v>61</v>
      </c>
      <c r="G1821" t="s">
        <v>61</v>
      </c>
    </row>
    <row r="1822" spans="1:7" x14ac:dyDescent="0.25">
      <c r="A1822">
        <v>88967986</v>
      </c>
      <c r="B1822" t="s">
        <v>18349</v>
      </c>
      <c r="C1822" t="s">
        <v>13652</v>
      </c>
      <c r="D1822" t="s">
        <v>61</v>
      </c>
      <c r="E1822" t="s">
        <v>61</v>
      </c>
      <c r="F1822" t="s">
        <v>61</v>
      </c>
      <c r="G1822" t="s">
        <v>61</v>
      </c>
    </row>
    <row r="1823" spans="1:7" x14ac:dyDescent="0.25">
      <c r="A1823">
        <v>88967988</v>
      </c>
      <c r="B1823" t="s">
        <v>18350</v>
      </c>
      <c r="C1823" t="s">
        <v>13652</v>
      </c>
      <c r="D1823" t="s">
        <v>61</v>
      </c>
      <c r="E1823" t="s">
        <v>61</v>
      </c>
      <c r="F1823" t="s">
        <v>61</v>
      </c>
      <c r="G1823" t="s">
        <v>61</v>
      </c>
    </row>
    <row r="1824" spans="1:7" x14ac:dyDescent="0.25">
      <c r="A1824">
        <v>88967990</v>
      </c>
      <c r="B1824" t="s">
        <v>18351</v>
      </c>
      <c r="C1824" t="s">
        <v>13652</v>
      </c>
      <c r="D1824" t="s">
        <v>61</v>
      </c>
      <c r="E1824" t="s">
        <v>61</v>
      </c>
      <c r="F1824" t="s">
        <v>61</v>
      </c>
      <c r="G1824" t="s">
        <v>61</v>
      </c>
    </row>
    <row r="1825" spans="1:7" x14ac:dyDescent="0.25">
      <c r="A1825">
        <v>88967992</v>
      </c>
      <c r="B1825" t="s">
        <v>18352</v>
      </c>
      <c r="C1825" t="s">
        <v>13652</v>
      </c>
      <c r="D1825" t="s">
        <v>61</v>
      </c>
      <c r="E1825" t="s">
        <v>61</v>
      </c>
      <c r="F1825" t="s">
        <v>61</v>
      </c>
      <c r="G1825" t="s">
        <v>61</v>
      </c>
    </row>
    <row r="1826" spans="1:7" x14ac:dyDescent="0.25">
      <c r="A1826">
        <v>88967994</v>
      </c>
      <c r="B1826" t="s">
        <v>18353</v>
      </c>
      <c r="C1826" t="s">
        <v>13652</v>
      </c>
      <c r="D1826" t="s">
        <v>61</v>
      </c>
      <c r="E1826" t="s">
        <v>61</v>
      </c>
      <c r="F1826" t="s">
        <v>61</v>
      </c>
      <c r="G1826" t="s">
        <v>61</v>
      </c>
    </row>
    <row r="1827" spans="1:7" x14ac:dyDescent="0.25">
      <c r="A1827">
        <v>88967996</v>
      </c>
      <c r="B1827" t="s">
        <v>18354</v>
      </c>
      <c r="C1827" t="s">
        <v>13652</v>
      </c>
      <c r="D1827" t="s">
        <v>61</v>
      </c>
      <c r="E1827" t="s">
        <v>61</v>
      </c>
      <c r="F1827" t="s">
        <v>61</v>
      </c>
      <c r="G1827" t="s">
        <v>61</v>
      </c>
    </row>
    <row r="1828" spans="1:7" x14ac:dyDescent="0.25">
      <c r="A1828">
        <v>88968118</v>
      </c>
      <c r="B1828" t="s">
        <v>18355</v>
      </c>
      <c r="C1828" t="s">
        <v>13652</v>
      </c>
      <c r="D1828" t="s">
        <v>61</v>
      </c>
      <c r="E1828" t="s">
        <v>61</v>
      </c>
      <c r="F1828" t="s">
        <v>61</v>
      </c>
      <c r="G1828" t="s">
        <v>61</v>
      </c>
    </row>
    <row r="1829" spans="1:7" x14ac:dyDescent="0.25">
      <c r="A1829">
        <v>88968120</v>
      </c>
      <c r="B1829" t="s">
        <v>18356</v>
      </c>
      <c r="C1829" t="s">
        <v>13652</v>
      </c>
      <c r="D1829" t="s">
        <v>61</v>
      </c>
      <c r="E1829" t="s">
        <v>61</v>
      </c>
      <c r="F1829" t="s">
        <v>61</v>
      </c>
      <c r="G1829" t="s">
        <v>61</v>
      </c>
    </row>
    <row r="1830" spans="1:7" x14ac:dyDescent="0.25">
      <c r="A1830">
        <v>88968122</v>
      </c>
      <c r="B1830" t="s">
        <v>18357</v>
      </c>
      <c r="C1830" t="s">
        <v>13652</v>
      </c>
      <c r="D1830" t="s">
        <v>61</v>
      </c>
      <c r="E1830" t="s">
        <v>61</v>
      </c>
      <c r="F1830" t="s">
        <v>61</v>
      </c>
      <c r="G1830" t="s">
        <v>61</v>
      </c>
    </row>
    <row r="1831" spans="1:7" x14ac:dyDescent="0.25">
      <c r="A1831">
        <v>88968124</v>
      </c>
      <c r="B1831" t="s">
        <v>18358</v>
      </c>
      <c r="C1831" t="s">
        <v>13652</v>
      </c>
      <c r="D1831" t="s">
        <v>61</v>
      </c>
      <c r="E1831" t="s">
        <v>61</v>
      </c>
      <c r="F1831" t="s">
        <v>61</v>
      </c>
      <c r="G1831" t="s">
        <v>61</v>
      </c>
    </row>
    <row r="1832" spans="1:7" x14ac:dyDescent="0.25">
      <c r="A1832">
        <v>88968126</v>
      </c>
      <c r="B1832" t="s">
        <v>18359</v>
      </c>
      <c r="C1832" t="s">
        <v>13652</v>
      </c>
      <c r="D1832" t="s">
        <v>61</v>
      </c>
      <c r="E1832" t="s">
        <v>61</v>
      </c>
      <c r="F1832" t="s">
        <v>61</v>
      </c>
      <c r="G1832" t="s">
        <v>61</v>
      </c>
    </row>
    <row r="1833" spans="1:7" x14ac:dyDescent="0.25">
      <c r="A1833">
        <v>88968128</v>
      </c>
      <c r="B1833" t="s">
        <v>18360</v>
      </c>
      <c r="C1833" t="s">
        <v>13652</v>
      </c>
      <c r="D1833" t="s">
        <v>61</v>
      </c>
      <c r="E1833" t="s">
        <v>61</v>
      </c>
      <c r="F1833" t="s">
        <v>61</v>
      </c>
      <c r="G1833" t="s">
        <v>61</v>
      </c>
    </row>
    <row r="1834" spans="1:7" x14ac:dyDescent="0.25">
      <c r="A1834">
        <v>88968250</v>
      </c>
      <c r="B1834" t="s">
        <v>18361</v>
      </c>
      <c r="C1834" t="s">
        <v>13652</v>
      </c>
      <c r="D1834" t="s">
        <v>61</v>
      </c>
      <c r="E1834" t="s">
        <v>61</v>
      </c>
      <c r="F1834" t="s">
        <v>61</v>
      </c>
      <c r="G1834" t="s">
        <v>61</v>
      </c>
    </row>
    <row r="1835" spans="1:7" x14ac:dyDescent="0.25">
      <c r="A1835">
        <v>88968252</v>
      </c>
      <c r="B1835" t="s">
        <v>18362</v>
      </c>
      <c r="C1835" t="s">
        <v>13652</v>
      </c>
      <c r="D1835" t="s">
        <v>61</v>
      </c>
      <c r="E1835" t="s">
        <v>61</v>
      </c>
      <c r="F1835" t="s">
        <v>61</v>
      </c>
      <c r="G1835" t="s">
        <v>61</v>
      </c>
    </row>
    <row r="1836" spans="1:7" x14ac:dyDescent="0.25">
      <c r="A1836">
        <v>88968254</v>
      </c>
      <c r="B1836" t="s">
        <v>18363</v>
      </c>
      <c r="C1836" t="s">
        <v>13652</v>
      </c>
      <c r="D1836" t="s">
        <v>61</v>
      </c>
      <c r="E1836" t="s">
        <v>61</v>
      </c>
      <c r="F1836" t="s">
        <v>61</v>
      </c>
      <c r="G1836" t="s">
        <v>61</v>
      </c>
    </row>
    <row r="1837" spans="1:7" x14ac:dyDescent="0.25">
      <c r="A1837">
        <v>88968256</v>
      </c>
      <c r="B1837" t="s">
        <v>18364</v>
      </c>
      <c r="C1837" t="s">
        <v>13652</v>
      </c>
      <c r="D1837" t="s">
        <v>61</v>
      </c>
      <c r="E1837" t="s">
        <v>61</v>
      </c>
      <c r="F1837" t="s">
        <v>61</v>
      </c>
      <c r="G1837" t="s">
        <v>61</v>
      </c>
    </row>
    <row r="1838" spans="1:7" x14ac:dyDescent="0.25">
      <c r="A1838">
        <v>88968258</v>
      </c>
      <c r="B1838" t="s">
        <v>18365</v>
      </c>
      <c r="C1838" t="s">
        <v>13652</v>
      </c>
      <c r="D1838" t="s">
        <v>61</v>
      </c>
      <c r="E1838" t="s">
        <v>61</v>
      </c>
      <c r="F1838" t="s">
        <v>61</v>
      </c>
      <c r="G1838" t="s">
        <v>61</v>
      </c>
    </row>
    <row r="1839" spans="1:7" x14ac:dyDescent="0.25">
      <c r="A1839">
        <v>88968260</v>
      </c>
      <c r="B1839" t="s">
        <v>18366</v>
      </c>
      <c r="C1839" t="s">
        <v>13652</v>
      </c>
      <c r="D1839" t="s">
        <v>61</v>
      </c>
      <c r="E1839" t="s">
        <v>61</v>
      </c>
      <c r="F1839" t="s">
        <v>61</v>
      </c>
      <c r="G1839" t="s">
        <v>61</v>
      </c>
    </row>
    <row r="1840" spans="1:7" x14ac:dyDescent="0.25">
      <c r="A1840">
        <v>88968394</v>
      </c>
      <c r="B1840" t="s">
        <v>18367</v>
      </c>
      <c r="C1840" t="s">
        <v>13652</v>
      </c>
      <c r="D1840" t="s">
        <v>61</v>
      </c>
      <c r="E1840" t="s">
        <v>61</v>
      </c>
      <c r="F1840" t="s">
        <v>61</v>
      </c>
      <c r="G1840" t="s">
        <v>61</v>
      </c>
    </row>
    <row r="1841" spans="1:7" x14ac:dyDescent="0.25">
      <c r="A1841">
        <v>88968396</v>
      </c>
      <c r="B1841" t="s">
        <v>18368</v>
      </c>
      <c r="C1841" t="s">
        <v>13652</v>
      </c>
      <c r="D1841" t="s">
        <v>61</v>
      </c>
      <c r="E1841" t="s">
        <v>61</v>
      </c>
      <c r="F1841" t="s">
        <v>61</v>
      </c>
      <c r="G1841" t="s">
        <v>61</v>
      </c>
    </row>
    <row r="1842" spans="1:7" x14ac:dyDescent="0.25">
      <c r="A1842">
        <v>88968398</v>
      </c>
      <c r="B1842" t="s">
        <v>18369</v>
      </c>
      <c r="C1842" t="s">
        <v>13652</v>
      </c>
      <c r="D1842" t="s">
        <v>61</v>
      </c>
      <c r="E1842" t="s">
        <v>61</v>
      </c>
      <c r="F1842" t="s">
        <v>61</v>
      </c>
      <c r="G1842" t="s">
        <v>61</v>
      </c>
    </row>
    <row r="1843" spans="1:7" x14ac:dyDescent="0.25">
      <c r="A1843">
        <v>88968400</v>
      </c>
      <c r="B1843" t="s">
        <v>18370</v>
      </c>
      <c r="C1843" t="s">
        <v>13652</v>
      </c>
      <c r="D1843" t="s">
        <v>61</v>
      </c>
      <c r="E1843" t="s">
        <v>61</v>
      </c>
      <c r="F1843" t="s">
        <v>61</v>
      </c>
      <c r="G1843" t="s">
        <v>61</v>
      </c>
    </row>
    <row r="1844" spans="1:7" x14ac:dyDescent="0.25">
      <c r="A1844">
        <v>88968402</v>
      </c>
      <c r="B1844" t="s">
        <v>18371</v>
      </c>
      <c r="C1844" t="s">
        <v>13652</v>
      </c>
      <c r="D1844" t="s">
        <v>61</v>
      </c>
      <c r="E1844" t="s">
        <v>61</v>
      </c>
      <c r="F1844" t="s">
        <v>61</v>
      </c>
      <c r="G1844" t="s">
        <v>61</v>
      </c>
    </row>
    <row r="1845" spans="1:7" x14ac:dyDescent="0.25">
      <c r="A1845">
        <v>88968404</v>
      </c>
      <c r="B1845" t="s">
        <v>18372</v>
      </c>
      <c r="C1845" t="s">
        <v>13652</v>
      </c>
      <c r="D1845" t="s">
        <v>61</v>
      </c>
      <c r="E1845" t="s">
        <v>61</v>
      </c>
      <c r="F1845" t="s">
        <v>61</v>
      </c>
      <c r="G1845" t="s">
        <v>61</v>
      </c>
    </row>
    <row r="1846" spans="1:7" x14ac:dyDescent="0.25">
      <c r="A1846">
        <v>88968538</v>
      </c>
      <c r="B1846" t="s">
        <v>18373</v>
      </c>
      <c r="C1846" t="s">
        <v>13652</v>
      </c>
      <c r="D1846" t="s">
        <v>61</v>
      </c>
      <c r="E1846" t="s">
        <v>61</v>
      </c>
      <c r="F1846" t="s">
        <v>61</v>
      </c>
      <c r="G1846" t="s">
        <v>61</v>
      </c>
    </row>
    <row r="1847" spans="1:7" x14ac:dyDescent="0.25">
      <c r="A1847">
        <v>88968540</v>
      </c>
      <c r="B1847" t="s">
        <v>18374</v>
      </c>
      <c r="C1847" t="s">
        <v>13652</v>
      </c>
      <c r="D1847" t="s">
        <v>61</v>
      </c>
      <c r="E1847" t="s">
        <v>61</v>
      </c>
      <c r="F1847" t="s">
        <v>61</v>
      </c>
      <c r="G1847" t="s">
        <v>61</v>
      </c>
    </row>
    <row r="1848" spans="1:7" x14ac:dyDescent="0.25">
      <c r="A1848">
        <v>88968542</v>
      </c>
      <c r="B1848" t="s">
        <v>18375</v>
      </c>
      <c r="C1848" t="s">
        <v>13652</v>
      </c>
      <c r="D1848" t="s">
        <v>61</v>
      </c>
      <c r="E1848" t="s">
        <v>61</v>
      </c>
      <c r="F1848" t="s">
        <v>61</v>
      </c>
      <c r="G1848" t="s">
        <v>61</v>
      </c>
    </row>
    <row r="1849" spans="1:7" x14ac:dyDescent="0.25">
      <c r="A1849">
        <v>88968544</v>
      </c>
      <c r="B1849" t="s">
        <v>18376</v>
      </c>
      <c r="C1849" t="s">
        <v>13652</v>
      </c>
      <c r="D1849" t="s">
        <v>61</v>
      </c>
      <c r="E1849" t="s">
        <v>61</v>
      </c>
      <c r="F1849" t="s">
        <v>61</v>
      </c>
      <c r="G1849" t="s">
        <v>61</v>
      </c>
    </row>
    <row r="1850" spans="1:7" x14ac:dyDescent="0.25">
      <c r="A1850">
        <v>88968546</v>
      </c>
      <c r="B1850" t="s">
        <v>18377</v>
      </c>
      <c r="C1850" t="s">
        <v>13652</v>
      </c>
      <c r="D1850" t="s">
        <v>61</v>
      </c>
      <c r="E1850" t="s">
        <v>61</v>
      </c>
      <c r="F1850" t="s">
        <v>61</v>
      </c>
      <c r="G1850" t="s">
        <v>61</v>
      </c>
    </row>
    <row r="1851" spans="1:7" x14ac:dyDescent="0.25">
      <c r="A1851">
        <v>88968548</v>
      </c>
      <c r="B1851" t="s">
        <v>18378</v>
      </c>
      <c r="C1851" t="s">
        <v>13652</v>
      </c>
      <c r="D1851" t="s">
        <v>61</v>
      </c>
      <c r="E1851" t="s">
        <v>61</v>
      </c>
      <c r="F1851" t="s">
        <v>61</v>
      </c>
      <c r="G1851" t="s">
        <v>61</v>
      </c>
    </row>
    <row r="1852" spans="1:7" x14ac:dyDescent="0.25">
      <c r="A1852">
        <v>88968706</v>
      </c>
      <c r="B1852" t="s">
        <v>18379</v>
      </c>
      <c r="C1852" t="s">
        <v>13652</v>
      </c>
      <c r="D1852" t="s">
        <v>61</v>
      </c>
      <c r="E1852" t="s">
        <v>61</v>
      </c>
      <c r="F1852" t="s">
        <v>61</v>
      </c>
      <c r="G1852" t="s">
        <v>61</v>
      </c>
    </row>
    <row r="1853" spans="1:7" x14ac:dyDescent="0.25">
      <c r="A1853">
        <v>88968708</v>
      </c>
      <c r="B1853" t="s">
        <v>18380</v>
      </c>
      <c r="C1853" t="s">
        <v>13652</v>
      </c>
      <c r="D1853" t="s">
        <v>61</v>
      </c>
      <c r="E1853" t="s">
        <v>61</v>
      </c>
      <c r="F1853" t="s">
        <v>61</v>
      </c>
      <c r="G1853" t="s">
        <v>61</v>
      </c>
    </row>
    <row r="1854" spans="1:7" x14ac:dyDescent="0.25">
      <c r="A1854">
        <v>88968710</v>
      </c>
      <c r="B1854" t="s">
        <v>18381</v>
      </c>
      <c r="C1854" t="s">
        <v>13652</v>
      </c>
      <c r="D1854" t="s">
        <v>61</v>
      </c>
      <c r="E1854" t="s">
        <v>61</v>
      </c>
      <c r="F1854" t="s">
        <v>61</v>
      </c>
      <c r="G1854" t="s">
        <v>61</v>
      </c>
    </row>
    <row r="1855" spans="1:7" x14ac:dyDescent="0.25">
      <c r="A1855">
        <v>88968712</v>
      </c>
      <c r="B1855" t="s">
        <v>18382</v>
      </c>
      <c r="C1855" t="s">
        <v>13652</v>
      </c>
      <c r="D1855" t="s">
        <v>61</v>
      </c>
      <c r="E1855" t="s">
        <v>61</v>
      </c>
      <c r="F1855" t="s">
        <v>61</v>
      </c>
      <c r="G1855" t="s">
        <v>61</v>
      </c>
    </row>
    <row r="1856" spans="1:7" x14ac:dyDescent="0.25">
      <c r="A1856">
        <v>88968714</v>
      </c>
      <c r="B1856" t="s">
        <v>18383</v>
      </c>
      <c r="C1856" t="s">
        <v>13652</v>
      </c>
      <c r="D1856" t="s">
        <v>61</v>
      </c>
      <c r="E1856" t="s">
        <v>61</v>
      </c>
      <c r="F1856" t="s">
        <v>61</v>
      </c>
      <c r="G1856" t="s">
        <v>61</v>
      </c>
    </row>
    <row r="1857" spans="1:7" x14ac:dyDescent="0.25">
      <c r="A1857">
        <v>88968716</v>
      </c>
      <c r="B1857" t="s">
        <v>18384</v>
      </c>
      <c r="C1857" t="s">
        <v>13652</v>
      </c>
      <c r="D1857" t="s">
        <v>61</v>
      </c>
      <c r="E1857" t="s">
        <v>61</v>
      </c>
      <c r="F1857" t="s">
        <v>61</v>
      </c>
      <c r="G1857" t="s">
        <v>61</v>
      </c>
    </row>
    <row r="1858" spans="1:7" x14ac:dyDescent="0.25">
      <c r="A1858">
        <v>88968862</v>
      </c>
      <c r="B1858" t="s">
        <v>18385</v>
      </c>
      <c r="C1858" t="s">
        <v>13652</v>
      </c>
      <c r="D1858" t="s">
        <v>61</v>
      </c>
      <c r="E1858" t="s">
        <v>61</v>
      </c>
      <c r="F1858" t="s">
        <v>61</v>
      </c>
      <c r="G1858" t="s">
        <v>61</v>
      </c>
    </row>
    <row r="1859" spans="1:7" x14ac:dyDescent="0.25">
      <c r="A1859">
        <v>88968864</v>
      </c>
      <c r="B1859" t="s">
        <v>18386</v>
      </c>
      <c r="C1859" t="s">
        <v>13652</v>
      </c>
      <c r="D1859" t="s">
        <v>61</v>
      </c>
      <c r="E1859" t="s">
        <v>61</v>
      </c>
      <c r="F1859" t="s">
        <v>61</v>
      </c>
      <c r="G1859" t="s">
        <v>61</v>
      </c>
    </row>
    <row r="1860" spans="1:7" x14ac:dyDescent="0.25">
      <c r="A1860">
        <v>88968866</v>
      </c>
      <c r="B1860" t="s">
        <v>18387</v>
      </c>
      <c r="C1860" t="s">
        <v>13652</v>
      </c>
      <c r="D1860" t="s">
        <v>61</v>
      </c>
      <c r="E1860" t="s">
        <v>61</v>
      </c>
      <c r="F1860" t="s">
        <v>61</v>
      </c>
      <c r="G1860" t="s">
        <v>61</v>
      </c>
    </row>
    <row r="1861" spans="1:7" x14ac:dyDescent="0.25">
      <c r="A1861">
        <v>88968868</v>
      </c>
      <c r="B1861" t="s">
        <v>18388</v>
      </c>
      <c r="C1861" t="s">
        <v>13652</v>
      </c>
      <c r="D1861" t="s">
        <v>61</v>
      </c>
      <c r="E1861" t="s">
        <v>61</v>
      </c>
      <c r="F1861" t="s">
        <v>61</v>
      </c>
      <c r="G1861" t="s">
        <v>61</v>
      </c>
    </row>
    <row r="1862" spans="1:7" x14ac:dyDescent="0.25">
      <c r="A1862">
        <v>88968870</v>
      </c>
      <c r="B1862" t="s">
        <v>18389</v>
      </c>
      <c r="C1862" t="s">
        <v>13652</v>
      </c>
      <c r="D1862" t="s">
        <v>61</v>
      </c>
      <c r="E1862" t="s">
        <v>61</v>
      </c>
      <c r="F1862" t="s">
        <v>61</v>
      </c>
      <c r="G1862" t="s">
        <v>61</v>
      </c>
    </row>
    <row r="1863" spans="1:7" x14ac:dyDescent="0.25">
      <c r="A1863">
        <v>88968872</v>
      </c>
      <c r="B1863" t="s">
        <v>18390</v>
      </c>
      <c r="C1863" t="s">
        <v>13652</v>
      </c>
      <c r="D1863" t="s">
        <v>61</v>
      </c>
      <c r="E1863" t="s">
        <v>61</v>
      </c>
      <c r="F1863" t="s">
        <v>61</v>
      </c>
      <c r="G1863" t="s">
        <v>61</v>
      </c>
    </row>
    <row r="1864" spans="1:7" x14ac:dyDescent="0.25">
      <c r="A1864">
        <v>88969042</v>
      </c>
      <c r="B1864" t="s">
        <v>18391</v>
      </c>
      <c r="C1864" t="s">
        <v>13652</v>
      </c>
      <c r="D1864" t="s">
        <v>61</v>
      </c>
      <c r="E1864" t="s">
        <v>61</v>
      </c>
      <c r="F1864" t="s">
        <v>61</v>
      </c>
      <c r="G1864" t="s">
        <v>61</v>
      </c>
    </row>
    <row r="1865" spans="1:7" x14ac:dyDescent="0.25">
      <c r="A1865">
        <v>88969044</v>
      </c>
      <c r="B1865" t="s">
        <v>18392</v>
      </c>
      <c r="C1865" t="s">
        <v>13652</v>
      </c>
      <c r="D1865" t="s">
        <v>61</v>
      </c>
      <c r="E1865" t="s">
        <v>61</v>
      </c>
      <c r="F1865" t="s">
        <v>61</v>
      </c>
      <c r="G1865" t="s">
        <v>61</v>
      </c>
    </row>
    <row r="1866" spans="1:7" x14ac:dyDescent="0.25">
      <c r="A1866">
        <v>88969046</v>
      </c>
      <c r="B1866" t="s">
        <v>18393</v>
      </c>
      <c r="C1866" t="s">
        <v>13652</v>
      </c>
      <c r="D1866" t="s">
        <v>61</v>
      </c>
      <c r="E1866" t="s">
        <v>61</v>
      </c>
      <c r="F1866" t="s">
        <v>61</v>
      </c>
      <c r="G1866" t="s">
        <v>61</v>
      </c>
    </row>
    <row r="1867" spans="1:7" x14ac:dyDescent="0.25">
      <c r="A1867">
        <v>88969048</v>
      </c>
      <c r="B1867" t="s">
        <v>18394</v>
      </c>
      <c r="C1867" t="s">
        <v>13652</v>
      </c>
      <c r="D1867" t="s">
        <v>61</v>
      </c>
      <c r="E1867" t="s">
        <v>61</v>
      </c>
      <c r="F1867" t="s">
        <v>61</v>
      </c>
      <c r="G1867" t="s">
        <v>61</v>
      </c>
    </row>
    <row r="1868" spans="1:7" x14ac:dyDescent="0.25">
      <c r="A1868">
        <v>88969050</v>
      </c>
      <c r="B1868" t="s">
        <v>18395</v>
      </c>
      <c r="C1868" t="s">
        <v>13652</v>
      </c>
      <c r="D1868" t="s">
        <v>61</v>
      </c>
      <c r="E1868" t="s">
        <v>61</v>
      </c>
      <c r="F1868" t="s">
        <v>61</v>
      </c>
      <c r="G1868" t="s">
        <v>61</v>
      </c>
    </row>
    <row r="1869" spans="1:7" x14ac:dyDescent="0.25">
      <c r="A1869">
        <v>88969052</v>
      </c>
      <c r="B1869" t="s">
        <v>18396</v>
      </c>
      <c r="C1869" t="s">
        <v>13652</v>
      </c>
      <c r="D1869" t="s">
        <v>61</v>
      </c>
      <c r="E1869" t="s">
        <v>61</v>
      </c>
      <c r="F1869" t="s">
        <v>61</v>
      </c>
      <c r="G1869" t="s">
        <v>61</v>
      </c>
    </row>
    <row r="1870" spans="1:7" x14ac:dyDescent="0.25">
      <c r="A1870">
        <v>88969210</v>
      </c>
      <c r="B1870" t="s">
        <v>18397</v>
      </c>
      <c r="C1870" t="s">
        <v>13652</v>
      </c>
      <c r="D1870" t="s">
        <v>61</v>
      </c>
      <c r="E1870" t="s">
        <v>61</v>
      </c>
      <c r="F1870" t="s">
        <v>61</v>
      </c>
      <c r="G1870" t="s">
        <v>61</v>
      </c>
    </row>
    <row r="1871" spans="1:7" x14ac:dyDescent="0.25">
      <c r="A1871">
        <v>88969212</v>
      </c>
      <c r="B1871" t="s">
        <v>18398</v>
      </c>
      <c r="C1871" t="s">
        <v>13652</v>
      </c>
      <c r="D1871" t="s">
        <v>61</v>
      </c>
      <c r="E1871" t="s">
        <v>61</v>
      </c>
      <c r="F1871" t="s">
        <v>61</v>
      </c>
      <c r="G1871" t="s">
        <v>61</v>
      </c>
    </row>
    <row r="1872" spans="1:7" x14ac:dyDescent="0.25">
      <c r="A1872">
        <v>88969214</v>
      </c>
      <c r="B1872" t="s">
        <v>18399</v>
      </c>
      <c r="C1872" t="s">
        <v>13652</v>
      </c>
      <c r="D1872" t="s">
        <v>61</v>
      </c>
      <c r="E1872" t="s">
        <v>61</v>
      </c>
      <c r="F1872" t="s">
        <v>61</v>
      </c>
      <c r="G1872" t="s">
        <v>61</v>
      </c>
    </row>
    <row r="1873" spans="1:7" x14ac:dyDescent="0.25">
      <c r="A1873">
        <v>88969216</v>
      </c>
      <c r="B1873" t="s">
        <v>18400</v>
      </c>
      <c r="C1873" t="s">
        <v>13652</v>
      </c>
      <c r="D1873" t="s">
        <v>61</v>
      </c>
      <c r="E1873" t="s">
        <v>61</v>
      </c>
      <c r="F1873" t="s">
        <v>61</v>
      </c>
      <c r="G1873" t="s">
        <v>61</v>
      </c>
    </row>
    <row r="1874" spans="1:7" x14ac:dyDescent="0.25">
      <c r="A1874">
        <v>88969218</v>
      </c>
      <c r="B1874" t="s">
        <v>18401</v>
      </c>
      <c r="C1874" t="s">
        <v>13652</v>
      </c>
      <c r="D1874" t="s">
        <v>61</v>
      </c>
      <c r="E1874" t="s">
        <v>61</v>
      </c>
      <c r="F1874" t="s">
        <v>61</v>
      </c>
      <c r="G1874" t="s">
        <v>61</v>
      </c>
    </row>
    <row r="1875" spans="1:7" x14ac:dyDescent="0.25">
      <c r="A1875">
        <v>88969220</v>
      </c>
      <c r="B1875" t="s">
        <v>18402</v>
      </c>
      <c r="C1875" t="s">
        <v>13652</v>
      </c>
      <c r="D1875" t="s">
        <v>61</v>
      </c>
      <c r="E1875" t="s">
        <v>61</v>
      </c>
      <c r="F1875" t="s">
        <v>61</v>
      </c>
      <c r="G1875" t="s">
        <v>61</v>
      </c>
    </row>
    <row r="1876" spans="1:7" x14ac:dyDescent="0.25">
      <c r="A1876">
        <v>88969402</v>
      </c>
      <c r="B1876" t="s">
        <v>18403</v>
      </c>
      <c r="C1876" t="s">
        <v>13652</v>
      </c>
      <c r="D1876" t="s">
        <v>61</v>
      </c>
      <c r="E1876" t="s">
        <v>61</v>
      </c>
      <c r="F1876" t="s">
        <v>61</v>
      </c>
      <c r="G1876" t="s">
        <v>61</v>
      </c>
    </row>
    <row r="1877" spans="1:7" x14ac:dyDescent="0.25">
      <c r="A1877">
        <v>88969404</v>
      </c>
      <c r="B1877" t="s">
        <v>18404</v>
      </c>
      <c r="C1877" t="s">
        <v>13652</v>
      </c>
      <c r="D1877" t="s">
        <v>61</v>
      </c>
      <c r="E1877" t="s">
        <v>61</v>
      </c>
      <c r="F1877" t="s">
        <v>61</v>
      </c>
      <c r="G1877" t="s">
        <v>61</v>
      </c>
    </row>
    <row r="1878" spans="1:7" x14ac:dyDescent="0.25">
      <c r="A1878">
        <v>88969406</v>
      </c>
      <c r="B1878" t="s">
        <v>18405</v>
      </c>
      <c r="C1878" t="s">
        <v>13652</v>
      </c>
      <c r="D1878" t="s">
        <v>61</v>
      </c>
      <c r="E1878" t="s">
        <v>61</v>
      </c>
      <c r="F1878" t="s">
        <v>61</v>
      </c>
      <c r="G1878" t="s">
        <v>61</v>
      </c>
    </row>
    <row r="1879" spans="1:7" x14ac:dyDescent="0.25">
      <c r="A1879">
        <v>88969408</v>
      </c>
      <c r="B1879" t="s">
        <v>18406</v>
      </c>
      <c r="C1879" t="s">
        <v>13652</v>
      </c>
      <c r="D1879" t="s">
        <v>61</v>
      </c>
      <c r="E1879" t="s">
        <v>61</v>
      </c>
      <c r="F1879" t="s">
        <v>61</v>
      </c>
      <c r="G1879" t="s">
        <v>61</v>
      </c>
    </row>
    <row r="1880" spans="1:7" x14ac:dyDescent="0.25">
      <c r="A1880">
        <v>88969410</v>
      </c>
      <c r="B1880" t="s">
        <v>18407</v>
      </c>
      <c r="C1880" t="s">
        <v>13652</v>
      </c>
      <c r="D1880" t="s">
        <v>61</v>
      </c>
      <c r="E1880" t="s">
        <v>61</v>
      </c>
      <c r="F1880" t="s">
        <v>61</v>
      </c>
      <c r="G1880" t="s">
        <v>61</v>
      </c>
    </row>
    <row r="1881" spans="1:7" x14ac:dyDescent="0.25">
      <c r="A1881">
        <v>88969412</v>
      </c>
      <c r="B1881" t="s">
        <v>18408</v>
      </c>
      <c r="C1881" t="s">
        <v>13652</v>
      </c>
      <c r="D1881" t="s">
        <v>61</v>
      </c>
      <c r="E1881" t="s">
        <v>61</v>
      </c>
      <c r="F1881" t="s">
        <v>61</v>
      </c>
      <c r="G1881" t="s">
        <v>61</v>
      </c>
    </row>
    <row r="1882" spans="1:7" x14ac:dyDescent="0.25">
      <c r="A1882">
        <v>88969580</v>
      </c>
      <c r="B1882" t="s">
        <v>18409</v>
      </c>
      <c r="C1882" t="s">
        <v>13652</v>
      </c>
      <c r="D1882" t="s">
        <v>61</v>
      </c>
      <c r="E1882" t="s">
        <v>61</v>
      </c>
      <c r="F1882" t="s">
        <v>61</v>
      </c>
      <c r="G1882" t="s">
        <v>61</v>
      </c>
    </row>
    <row r="1883" spans="1:7" x14ac:dyDescent="0.25">
      <c r="A1883">
        <v>88969582</v>
      </c>
      <c r="B1883" t="s">
        <v>18410</v>
      </c>
      <c r="C1883" t="s">
        <v>13652</v>
      </c>
      <c r="D1883" t="s">
        <v>61</v>
      </c>
      <c r="E1883" t="s">
        <v>61</v>
      </c>
      <c r="F1883" t="s">
        <v>61</v>
      </c>
      <c r="G1883" t="s">
        <v>61</v>
      </c>
    </row>
    <row r="1884" spans="1:7" x14ac:dyDescent="0.25">
      <c r="A1884">
        <v>88969584</v>
      </c>
      <c r="B1884" t="s">
        <v>18411</v>
      </c>
      <c r="C1884" t="s">
        <v>13652</v>
      </c>
      <c r="D1884" t="s">
        <v>61</v>
      </c>
      <c r="E1884" t="s">
        <v>61</v>
      </c>
      <c r="F1884" t="s">
        <v>61</v>
      </c>
      <c r="G1884" t="s">
        <v>61</v>
      </c>
    </row>
    <row r="1885" spans="1:7" x14ac:dyDescent="0.25">
      <c r="A1885">
        <v>88969586</v>
      </c>
      <c r="B1885" t="s">
        <v>18412</v>
      </c>
      <c r="C1885" t="s">
        <v>13652</v>
      </c>
      <c r="D1885" t="s">
        <v>61</v>
      </c>
      <c r="E1885" t="s">
        <v>61</v>
      </c>
      <c r="F1885" t="s">
        <v>61</v>
      </c>
      <c r="G1885" t="s">
        <v>61</v>
      </c>
    </row>
    <row r="1886" spans="1:7" x14ac:dyDescent="0.25">
      <c r="A1886">
        <v>88969588</v>
      </c>
      <c r="B1886" t="s">
        <v>18413</v>
      </c>
      <c r="C1886" t="s">
        <v>13652</v>
      </c>
      <c r="D1886" t="s">
        <v>61</v>
      </c>
      <c r="E1886" t="s">
        <v>61</v>
      </c>
      <c r="F1886" t="s">
        <v>61</v>
      </c>
      <c r="G1886" t="s">
        <v>61</v>
      </c>
    </row>
    <row r="1887" spans="1:7" x14ac:dyDescent="0.25">
      <c r="A1887">
        <v>88969590</v>
      </c>
      <c r="B1887" t="s">
        <v>18414</v>
      </c>
      <c r="C1887" t="s">
        <v>13652</v>
      </c>
      <c r="D1887" t="s">
        <v>61</v>
      </c>
      <c r="E1887" t="s">
        <v>61</v>
      </c>
      <c r="F1887" t="s">
        <v>61</v>
      </c>
      <c r="G1887" t="s">
        <v>61</v>
      </c>
    </row>
    <row r="1888" spans="1:7" x14ac:dyDescent="0.25">
      <c r="A1888">
        <v>88969770</v>
      </c>
      <c r="B1888" t="s">
        <v>18415</v>
      </c>
      <c r="C1888" t="s">
        <v>13652</v>
      </c>
      <c r="D1888" t="s">
        <v>61</v>
      </c>
      <c r="E1888" t="s">
        <v>61</v>
      </c>
      <c r="F1888" t="s">
        <v>61</v>
      </c>
      <c r="G1888" t="s">
        <v>61</v>
      </c>
    </row>
    <row r="1889" spans="1:7" x14ac:dyDescent="0.25">
      <c r="A1889">
        <v>88969772</v>
      </c>
      <c r="B1889" t="s">
        <v>18416</v>
      </c>
      <c r="C1889" t="s">
        <v>13652</v>
      </c>
      <c r="D1889" t="s">
        <v>61</v>
      </c>
      <c r="E1889" t="s">
        <v>61</v>
      </c>
      <c r="F1889" t="s">
        <v>61</v>
      </c>
      <c r="G1889" t="s">
        <v>61</v>
      </c>
    </row>
    <row r="1890" spans="1:7" x14ac:dyDescent="0.25">
      <c r="A1890">
        <v>88969774</v>
      </c>
      <c r="B1890" t="s">
        <v>18417</v>
      </c>
      <c r="C1890" t="s">
        <v>13652</v>
      </c>
      <c r="D1890" t="s">
        <v>61</v>
      </c>
      <c r="E1890" t="s">
        <v>61</v>
      </c>
      <c r="F1890" t="s">
        <v>61</v>
      </c>
      <c r="G1890" t="s">
        <v>61</v>
      </c>
    </row>
    <row r="1891" spans="1:7" x14ac:dyDescent="0.25">
      <c r="A1891">
        <v>88967668</v>
      </c>
      <c r="B1891" t="s">
        <v>18418</v>
      </c>
      <c r="C1891" t="s">
        <v>13652</v>
      </c>
      <c r="D1891" t="s">
        <v>61</v>
      </c>
      <c r="E1891" t="s">
        <v>61</v>
      </c>
      <c r="F1891" t="s">
        <v>61</v>
      </c>
      <c r="G1891" t="s">
        <v>61</v>
      </c>
    </row>
    <row r="1892" spans="1:7" x14ac:dyDescent="0.25">
      <c r="A1892">
        <v>88967670</v>
      </c>
      <c r="B1892" t="s">
        <v>18419</v>
      </c>
      <c r="C1892" t="s">
        <v>13652</v>
      </c>
      <c r="D1892" t="s">
        <v>61</v>
      </c>
      <c r="E1892" t="s">
        <v>61</v>
      </c>
      <c r="F1892" t="s">
        <v>61</v>
      </c>
      <c r="G1892" t="s">
        <v>61</v>
      </c>
    </row>
    <row r="1893" spans="1:7" x14ac:dyDescent="0.25">
      <c r="A1893">
        <v>88967672</v>
      </c>
      <c r="B1893" t="s">
        <v>18420</v>
      </c>
      <c r="C1893" t="s">
        <v>13652</v>
      </c>
      <c r="D1893" t="s">
        <v>61</v>
      </c>
      <c r="E1893" t="s">
        <v>61</v>
      </c>
      <c r="F1893" t="s">
        <v>61</v>
      </c>
      <c r="G1893" t="s">
        <v>61</v>
      </c>
    </row>
    <row r="1894" spans="1:7" x14ac:dyDescent="0.25">
      <c r="A1894">
        <v>88967674</v>
      </c>
      <c r="B1894" t="s">
        <v>18421</v>
      </c>
      <c r="C1894" t="s">
        <v>13652</v>
      </c>
      <c r="D1894" t="s">
        <v>61</v>
      </c>
      <c r="E1894" t="s">
        <v>61</v>
      </c>
      <c r="F1894" t="s">
        <v>61</v>
      </c>
      <c r="G1894" t="s">
        <v>61</v>
      </c>
    </row>
    <row r="1895" spans="1:7" x14ac:dyDescent="0.25">
      <c r="A1895">
        <v>88967676</v>
      </c>
      <c r="B1895" t="s">
        <v>18422</v>
      </c>
      <c r="C1895" t="s">
        <v>13652</v>
      </c>
      <c r="D1895" t="s">
        <v>61</v>
      </c>
      <c r="E1895" t="s">
        <v>61</v>
      </c>
      <c r="F1895" t="s">
        <v>61</v>
      </c>
      <c r="G1895" t="s">
        <v>61</v>
      </c>
    </row>
    <row r="1896" spans="1:7" x14ac:dyDescent="0.25">
      <c r="A1896">
        <v>88967678</v>
      </c>
      <c r="B1896" t="s">
        <v>18423</v>
      </c>
      <c r="C1896" t="s">
        <v>13652</v>
      </c>
      <c r="D1896" t="s">
        <v>61</v>
      </c>
      <c r="E1896" t="s">
        <v>61</v>
      </c>
      <c r="F1896" t="s">
        <v>61</v>
      </c>
      <c r="G1896" t="s">
        <v>61</v>
      </c>
    </row>
    <row r="1897" spans="1:7" x14ac:dyDescent="0.25">
      <c r="A1897">
        <v>88967878</v>
      </c>
      <c r="B1897" t="s">
        <v>18424</v>
      </c>
      <c r="C1897" t="s">
        <v>13652</v>
      </c>
      <c r="D1897" t="s">
        <v>61</v>
      </c>
      <c r="E1897" t="s">
        <v>61</v>
      </c>
      <c r="F1897" t="s">
        <v>61</v>
      </c>
      <c r="G1897" t="s">
        <v>61</v>
      </c>
    </row>
    <row r="1898" spans="1:7" x14ac:dyDescent="0.25">
      <c r="A1898">
        <v>88967880</v>
      </c>
      <c r="B1898" t="s">
        <v>18425</v>
      </c>
      <c r="C1898" t="s">
        <v>13652</v>
      </c>
      <c r="D1898" t="s">
        <v>61</v>
      </c>
      <c r="E1898" t="s">
        <v>61</v>
      </c>
      <c r="F1898" t="s">
        <v>61</v>
      </c>
      <c r="G1898" t="s">
        <v>61</v>
      </c>
    </row>
    <row r="1899" spans="1:7" x14ac:dyDescent="0.25">
      <c r="A1899">
        <v>88967882</v>
      </c>
      <c r="B1899" t="s">
        <v>18426</v>
      </c>
      <c r="C1899" t="s">
        <v>13652</v>
      </c>
      <c r="D1899" t="s">
        <v>61</v>
      </c>
      <c r="E1899" t="s">
        <v>61</v>
      </c>
      <c r="F1899" t="s">
        <v>61</v>
      </c>
      <c r="G1899" t="s">
        <v>61</v>
      </c>
    </row>
    <row r="1900" spans="1:7" x14ac:dyDescent="0.25">
      <c r="A1900">
        <v>88967884</v>
      </c>
      <c r="B1900" t="s">
        <v>18427</v>
      </c>
      <c r="C1900" t="s">
        <v>13652</v>
      </c>
      <c r="D1900" t="s">
        <v>61</v>
      </c>
      <c r="E1900" t="s">
        <v>61</v>
      </c>
      <c r="F1900" t="s">
        <v>61</v>
      </c>
      <c r="G1900" t="s">
        <v>61</v>
      </c>
    </row>
    <row r="1901" spans="1:7" x14ac:dyDescent="0.25">
      <c r="A1901">
        <v>88967886</v>
      </c>
      <c r="B1901" t="s">
        <v>18428</v>
      </c>
      <c r="C1901" t="s">
        <v>13652</v>
      </c>
      <c r="D1901" t="s">
        <v>61</v>
      </c>
      <c r="E1901" t="s">
        <v>61</v>
      </c>
      <c r="F1901" t="s">
        <v>61</v>
      </c>
      <c r="G1901" t="s">
        <v>61</v>
      </c>
    </row>
    <row r="1902" spans="1:7" x14ac:dyDescent="0.25">
      <c r="A1902">
        <v>88967888</v>
      </c>
      <c r="B1902" t="s">
        <v>18429</v>
      </c>
      <c r="C1902" t="s">
        <v>13652</v>
      </c>
      <c r="D1902" t="s">
        <v>61</v>
      </c>
      <c r="E1902" t="s">
        <v>61</v>
      </c>
      <c r="F1902" t="s">
        <v>61</v>
      </c>
      <c r="G1902" t="s">
        <v>61</v>
      </c>
    </row>
    <row r="1903" spans="1:7" x14ac:dyDescent="0.25">
      <c r="A1903">
        <v>88967998</v>
      </c>
      <c r="B1903" t="s">
        <v>18430</v>
      </c>
      <c r="C1903" t="s">
        <v>13652</v>
      </c>
      <c r="D1903" t="s">
        <v>61</v>
      </c>
      <c r="E1903" t="s">
        <v>61</v>
      </c>
      <c r="F1903" t="s">
        <v>61</v>
      </c>
      <c r="G1903" t="s">
        <v>61</v>
      </c>
    </row>
    <row r="1904" spans="1:7" x14ac:dyDescent="0.25">
      <c r="A1904">
        <v>88968000</v>
      </c>
      <c r="B1904" t="s">
        <v>18431</v>
      </c>
      <c r="C1904" t="s">
        <v>13652</v>
      </c>
      <c r="D1904" t="s">
        <v>61</v>
      </c>
      <c r="E1904" t="s">
        <v>61</v>
      </c>
      <c r="F1904" t="s">
        <v>61</v>
      </c>
      <c r="G1904" t="s">
        <v>61</v>
      </c>
    </row>
    <row r="1905" spans="1:7" x14ac:dyDescent="0.25">
      <c r="A1905">
        <v>88968002</v>
      </c>
      <c r="B1905" t="s">
        <v>18432</v>
      </c>
      <c r="C1905" t="s">
        <v>13652</v>
      </c>
      <c r="D1905" t="s">
        <v>61</v>
      </c>
      <c r="E1905" t="s">
        <v>61</v>
      </c>
      <c r="F1905" t="s">
        <v>61</v>
      </c>
      <c r="G1905" t="s">
        <v>61</v>
      </c>
    </row>
    <row r="1906" spans="1:7" x14ac:dyDescent="0.25">
      <c r="A1906">
        <v>88968004</v>
      </c>
      <c r="B1906" t="s">
        <v>18433</v>
      </c>
      <c r="C1906" t="s">
        <v>13652</v>
      </c>
      <c r="D1906" t="s">
        <v>61</v>
      </c>
      <c r="E1906" t="s">
        <v>61</v>
      </c>
      <c r="F1906" t="s">
        <v>61</v>
      </c>
      <c r="G1906" t="s">
        <v>61</v>
      </c>
    </row>
    <row r="1907" spans="1:7" x14ac:dyDescent="0.25">
      <c r="A1907">
        <v>88968006</v>
      </c>
      <c r="B1907" t="s">
        <v>18434</v>
      </c>
      <c r="C1907" t="s">
        <v>13652</v>
      </c>
      <c r="D1907" t="s">
        <v>61</v>
      </c>
      <c r="E1907" t="s">
        <v>61</v>
      </c>
      <c r="F1907" t="s">
        <v>61</v>
      </c>
      <c r="G1907" t="s">
        <v>61</v>
      </c>
    </row>
    <row r="1908" spans="1:7" x14ac:dyDescent="0.25">
      <c r="A1908">
        <v>88968008</v>
      </c>
      <c r="B1908" t="s">
        <v>18435</v>
      </c>
      <c r="C1908" t="s">
        <v>13652</v>
      </c>
      <c r="D1908" t="s">
        <v>61</v>
      </c>
      <c r="E1908" t="s">
        <v>61</v>
      </c>
      <c r="F1908" t="s">
        <v>61</v>
      </c>
      <c r="G1908" t="s">
        <v>61</v>
      </c>
    </row>
    <row r="1909" spans="1:7" x14ac:dyDescent="0.25">
      <c r="A1909">
        <v>88968130</v>
      </c>
      <c r="B1909" t="s">
        <v>18436</v>
      </c>
      <c r="C1909" t="s">
        <v>13652</v>
      </c>
      <c r="D1909" t="s">
        <v>61</v>
      </c>
      <c r="E1909" t="s">
        <v>61</v>
      </c>
      <c r="F1909" t="s">
        <v>61</v>
      </c>
      <c r="G1909" t="s">
        <v>61</v>
      </c>
    </row>
    <row r="1910" spans="1:7" x14ac:dyDescent="0.25">
      <c r="A1910">
        <v>88968132</v>
      </c>
      <c r="B1910" t="s">
        <v>18437</v>
      </c>
      <c r="C1910" t="s">
        <v>13652</v>
      </c>
      <c r="D1910" t="s">
        <v>61</v>
      </c>
      <c r="E1910" t="s">
        <v>61</v>
      </c>
      <c r="F1910" t="s">
        <v>61</v>
      </c>
      <c r="G1910" t="s">
        <v>61</v>
      </c>
    </row>
    <row r="1911" spans="1:7" x14ac:dyDescent="0.25">
      <c r="A1911">
        <v>88968134</v>
      </c>
      <c r="B1911" t="s">
        <v>18438</v>
      </c>
      <c r="C1911" t="s">
        <v>13652</v>
      </c>
      <c r="D1911" t="s">
        <v>61</v>
      </c>
      <c r="E1911" t="s">
        <v>61</v>
      </c>
      <c r="F1911" t="s">
        <v>61</v>
      </c>
      <c r="G1911" t="s">
        <v>61</v>
      </c>
    </row>
    <row r="1912" spans="1:7" x14ac:dyDescent="0.25">
      <c r="A1912">
        <v>88968136</v>
      </c>
      <c r="B1912" t="s">
        <v>18439</v>
      </c>
      <c r="C1912" t="s">
        <v>13652</v>
      </c>
      <c r="D1912" t="s">
        <v>61</v>
      </c>
      <c r="E1912" t="s">
        <v>61</v>
      </c>
      <c r="F1912" t="s">
        <v>61</v>
      </c>
      <c r="G1912" t="s">
        <v>61</v>
      </c>
    </row>
    <row r="1913" spans="1:7" x14ac:dyDescent="0.25">
      <c r="A1913">
        <v>88968138</v>
      </c>
      <c r="B1913" t="s">
        <v>18440</v>
      </c>
      <c r="C1913" t="s">
        <v>13652</v>
      </c>
      <c r="D1913" t="s">
        <v>61</v>
      </c>
      <c r="E1913" t="s">
        <v>61</v>
      </c>
      <c r="F1913" t="s">
        <v>61</v>
      </c>
      <c r="G1913" t="s">
        <v>61</v>
      </c>
    </row>
    <row r="1914" spans="1:7" x14ac:dyDescent="0.25">
      <c r="A1914">
        <v>88968140</v>
      </c>
      <c r="B1914" t="s">
        <v>18441</v>
      </c>
      <c r="C1914" t="s">
        <v>13652</v>
      </c>
      <c r="D1914" t="s">
        <v>61</v>
      </c>
      <c r="E1914" t="s">
        <v>61</v>
      </c>
      <c r="F1914" t="s">
        <v>61</v>
      </c>
      <c r="G1914" t="s">
        <v>61</v>
      </c>
    </row>
    <row r="1915" spans="1:7" x14ac:dyDescent="0.25">
      <c r="A1915">
        <v>88968262</v>
      </c>
      <c r="B1915" t="s">
        <v>18442</v>
      </c>
      <c r="C1915" t="s">
        <v>13652</v>
      </c>
      <c r="D1915" t="s">
        <v>61</v>
      </c>
      <c r="E1915" t="s">
        <v>61</v>
      </c>
      <c r="F1915" t="s">
        <v>61</v>
      </c>
      <c r="G1915" t="s">
        <v>61</v>
      </c>
    </row>
    <row r="1916" spans="1:7" x14ac:dyDescent="0.25">
      <c r="A1916">
        <v>88968264</v>
      </c>
      <c r="B1916" t="s">
        <v>18443</v>
      </c>
      <c r="C1916" t="s">
        <v>13652</v>
      </c>
      <c r="D1916" t="s">
        <v>61</v>
      </c>
      <c r="E1916" t="s">
        <v>61</v>
      </c>
      <c r="F1916" t="s">
        <v>61</v>
      </c>
      <c r="G1916" t="s">
        <v>61</v>
      </c>
    </row>
    <row r="1917" spans="1:7" x14ac:dyDescent="0.25">
      <c r="A1917">
        <v>88968266</v>
      </c>
      <c r="B1917" t="s">
        <v>18444</v>
      </c>
      <c r="C1917" t="s">
        <v>13652</v>
      </c>
      <c r="D1917" t="s">
        <v>61</v>
      </c>
      <c r="E1917" t="s">
        <v>61</v>
      </c>
      <c r="F1917" t="s">
        <v>61</v>
      </c>
      <c r="G1917" t="s">
        <v>61</v>
      </c>
    </row>
    <row r="1918" spans="1:7" x14ac:dyDescent="0.25">
      <c r="A1918">
        <v>88968268</v>
      </c>
      <c r="B1918" t="s">
        <v>18445</v>
      </c>
      <c r="C1918" t="s">
        <v>13652</v>
      </c>
      <c r="D1918" t="s">
        <v>61</v>
      </c>
      <c r="E1918" t="s">
        <v>61</v>
      </c>
      <c r="F1918" t="s">
        <v>61</v>
      </c>
      <c r="G1918" t="s">
        <v>61</v>
      </c>
    </row>
    <row r="1919" spans="1:7" x14ac:dyDescent="0.25">
      <c r="A1919">
        <v>88968270</v>
      </c>
      <c r="B1919" t="s">
        <v>18446</v>
      </c>
      <c r="C1919" t="s">
        <v>13652</v>
      </c>
      <c r="D1919" t="s">
        <v>61</v>
      </c>
      <c r="E1919" t="s">
        <v>61</v>
      </c>
      <c r="F1919" t="s">
        <v>61</v>
      </c>
      <c r="G1919" t="s">
        <v>61</v>
      </c>
    </row>
    <row r="1920" spans="1:7" x14ac:dyDescent="0.25">
      <c r="A1920">
        <v>88968272</v>
      </c>
      <c r="B1920" t="s">
        <v>18447</v>
      </c>
      <c r="C1920" t="s">
        <v>13652</v>
      </c>
      <c r="D1920" t="s">
        <v>61</v>
      </c>
      <c r="E1920" t="s">
        <v>61</v>
      </c>
      <c r="F1920" t="s">
        <v>61</v>
      </c>
      <c r="G1920" t="s">
        <v>61</v>
      </c>
    </row>
    <row r="1921" spans="1:7" x14ac:dyDescent="0.25">
      <c r="A1921">
        <v>88968406</v>
      </c>
      <c r="B1921" t="s">
        <v>18448</v>
      </c>
      <c r="C1921" t="s">
        <v>13652</v>
      </c>
      <c r="D1921" t="s">
        <v>61</v>
      </c>
      <c r="E1921" t="s">
        <v>61</v>
      </c>
      <c r="F1921" t="s">
        <v>61</v>
      </c>
      <c r="G1921" t="s">
        <v>61</v>
      </c>
    </row>
    <row r="1922" spans="1:7" x14ac:dyDescent="0.25">
      <c r="A1922">
        <v>88968408</v>
      </c>
      <c r="B1922" t="s">
        <v>18449</v>
      </c>
      <c r="C1922" t="s">
        <v>13652</v>
      </c>
      <c r="D1922" t="s">
        <v>61</v>
      </c>
      <c r="E1922" t="s">
        <v>61</v>
      </c>
      <c r="F1922" t="s">
        <v>61</v>
      </c>
      <c r="G1922" t="s">
        <v>61</v>
      </c>
    </row>
    <row r="1923" spans="1:7" x14ac:dyDescent="0.25">
      <c r="A1923">
        <v>88968410</v>
      </c>
      <c r="B1923" t="s">
        <v>18450</v>
      </c>
      <c r="C1923" t="s">
        <v>13652</v>
      </c>
      <c r="D1923" t="s">
        <v>61</v>
      </c>
      <c r="E1923" t="s">
        <v>61</v>
      </c>
      <c r="F1923" t="s">
        <v>61</v>
      </c>
      <c r="G1923" t="s">
        <v>61</v>
      </c>
    </row>
    <row r="1924" spans="1:7" x14ac:dyDescent="0.25">
      <c r="A1924">
        <v>88968412</v>
      </c>
      <c r="B1924" t="s">
        <v>18451</v>
      </c>
      <c r="C1924" t="s">
        <v>13652</v>
      </c>
      <c r="D1924" t="s">
        <v>61</v>
      </c>
      <c r="E1924" t="s">
        <v>61</v>
      </c>
      <c r="F1924" t="s">
        <v>61</v>
      </c>
      <c r="G1924" t="s">
        <v>61</v>
      </c>
    </row>
    <row r="1925" spans="1:7" x14ac:dyDescent="0.25">
      <c r="A1925">
        <v>88968414</v>
      </c>
      <c r="B1925" t="s">
        <v>18452</v>
      </c>
      <c r="C1925" t="s">
        <v>13652</v>
      </c>
      <c r="D1925" t="s">
        <v>61</v>
      </c>
      <c r="E1925" t="s">
        <v>61</v>
      </c>
      <c r="F1925" t="s">
        <v>61</v>
      </c>
      <c r="G1925" t="s">
        <v>61</v>
      </c>
    </row>
    <row r="1926" spans="1:7" x14ac:dyDescent="0.25">
      <c r="A1926">
        <v>88968416</v>
      </c>
      <c r="B1926" t="s">
        <v>18453</v>
      </c>
      <c r="C1926" t="s">
        <v>13652</v>
      </c>
      <c r="D1926" t="s">
        <v>61</v>
      </c>
      <c r="E1926" t="s">
        <v>61</v>
      </c>
      <c r="F1926" t="s">
        <v>61</v>
      </c>
      <c r="G1926" t="s">
        <v>61</v>
      </c>
    </row>
    <row r="1927" spans="1:7" x14ac:dyDescent="0.25">
      <c r="A1927">
        <v>88968550</v>
      </c>
      <c r="B1927" t="s">
        <v>18454</v>
      </c>
      <c r="C1927" t="s">
        <v>13652</v>
      </c>
      <c r="D1927" t="s">
        <v>61</v>
      </c>
      <c r="E1927" t="s">
        <v>61</v>
      </c>
      <c r="F1927" t="s">
        <v>61</v>
      </c>
      <c r="G1927" t="s">
        <v>61</v>
      </c>
    </row>
    <row r="1928" spans="1:7" x14ac:dyDescent="0.25">
      <c r="A1928">
        <v>88968552</v>
      </c>
      <c r="B1928" t="s">
        <v>18455</v>
      </c>
      <c r="C1928" t="s">
        <v>13652</v>
      </c>
      <c r="D1928" t="s">
        <v>61</v>
      </c>
      <c r="E1928" t="s">
        <v>61</v>
      </c>
      <c r="F1928" t="s">
        <v>61</v>
      </c>
      <c r="G1928" t="s">
        <v>61</v>
      </c>
    </row>
    <row r="1929" spans="1:7" x14ac:dyDescent="0.25">
      <c r="A1929">
        <v>88968554</v>
      </c>
      <c r="B1929" t="s">
        <v>18456</v>
      </c>
      <c r="C1929" t="s">
        <v>13652</v>
      </c>
      <c r="D1929" t="s">
        <v>61</v>
      </c>
      <c r="E1929" t="s">
        <v>61</v>
      </c>
      <c r="F1929" t="s">
        <v>61</v>
      </c>
      <c r="G1929" t="s">
        <v>61</v>
      </c>
    </row>
    <row r="1930" spans="1:7" x14ac:dyDescent="0.25">
      <c r="A1930">
        <v>88968556</v>
      </c>
      <c r="B1930" t="s">
        <v>18457</v>
      </c>
      <c r="C1930" t="s">
        <v>13652</v>
      </c>
      <c r="D1930" t="s">
        <v>61</v>
      </c>
      <c r="E1930" t="s">
        <v>61</v>
      </c>
      <c r="F1930" t="s">
        <v>61</v>
      </c>
      <c r="G1930" t="s">
        <v>61</v>
      </c>
    </row>
    <row r="1931" spans="1:7" x14ac:dyDescent="0.25">
      <c r="A1931">
        <v>88968558</v>
      </c>
      <c r="B1931" t="s">
        <v>18458</v>
      </c>
      <c r="C1931" t="s">
        <v>13652</v>
      </c>
      <c r="D1931" t="s">
        <v>61</v>
      </c>
      <c r="E1931" t="s">
        <v>61</v>
      </c>
      <c r="F1931" t="s">
        <v>61</v>
      </c>
      <c r="G1931" t="s">
        <v>61</v>
      </c>
    </row>
    <row r="1932" spans="1:7" x14ac:dyDescent="0.25">
      <c r="A1932">
        <v>88968560</v>
      </c>
      <c r="B1932" t="s">
        <v>18459</v>
      </c>
      <c r="C1932" t="s">
        <v>13652</v>
      </c>
      <c r="D1932" t="s">
        <v>61</v>
      </c>
      <c r="E1932" t="s">
        <v>61</v>
      </c>
      <c r="F1932" t="s">
        <v>61</v>
      </c>
      <c r="G1932" t="s">
        <v>61</v>
      </c>
    </row>
    <row r="1933" spans="1:7" x14ac:dyDescent="0.25">
      <c r="A1933">
        <v>88968718</v>
      </c>
      <c r="B1933" t="s">
        <v>18460</v>
      </c>
      <c r="C1933" t="s">
        <v>13652</v>
      </c>
      <c r="D1933" t="s">
        <v>61</v>
      </c>
      <c r="E1933" t="s">
        <v>61</v>
      </c>
      <c r="F1933" t="s">
        <v>61</v>
      </c>
      <c r="G1933" t="s">
        <v>61</v>
      </c>
    </row>
    <row r="1934" spans="1:7" x14ac:dyDescent="0.25">
      <c r="A1934">
        <v>88968720</v>
      </c>
      <c r="B1934" t="s">
        <v>18461</v>
      </c>
      <c r="C1934" t="s">
        <v>13652</v>
      </c>
      <c r="D1934" t="s">
        <v>61</v>
      </c>
      <c r="E1934" t="s">
        <v>61</v>
      </c>
      <c r="F1934" t="s">
        <v>61</v>
      </c>
      <c r="G1934" t="s">
        <v>61</v>
      </c>
    </row>
    <row r="1935" spans="1:7" x14ac:dyDescent="0.25">
      <c r="A1935">
        <v>88968722</v>
      </c>
      <c r="B1935" t="s">
        <v>18462</v>
      </c>
      <c r="C1935" t="s">
        <v>13652</v>
      </c>
      <c r="D1935" t="s">
        <v>61</v>
      </c>
      <c r="E1935" t="s">
        <v>61</v>
      </c>
      <c r="F1935" t="s">
        <v>61</v>
      </c>
      <c r="G1935" t="s">
        <v>61</v>
      </c>
    </row>
    <row r="1936" spans="1:7" x14ac:dyDescent="0.25">
      <c r="A1936">
        <v>88968724</v>
      </c>
      <c r="B1936" t="s">
        <v>18463</v>
      </c>
      <c r="C1936" t="s">
        <v>13652</v>
      </c>
      <c r="D1936" t="s">
        <v>61</v>
      </c>
      <c r="E1936" t="s">
        <v>61</v>
      </c>
      <c r="F1936" t="s">
        <v>61</v>
      </c>
      <c r="G1936" t="s">
        <v>61</v>
      </c>
    </row>
    <row r="1937" spans="1:7" x14ac:dyDescent="0.25">
      <c r="A1937">
        <v>88968726</v>
      </c>
      <c r="B1937" t="s">
        <v>18464</v>
      </c>
      <c r="C1937" t="s">
        <v>13652</v>
      </c>
      <c r="D1937" t="s">
        <v>61</v>
      </c>
      <c r="E1937" t="s">
        <v>61</v>
      </c>
      <c r="F1937" t="s">
        <v>61</v>
      </c>
      <c r="G1937" t="s">
        <v>61</v>
      </c>
    </row>
    <row r="1938" spans="1:7" x14ac:dyDescent="0.25">
      <c r="A1938">
        <v>88968728</v>
      </c>
      <c r="B1938" t="s">
        <v>18465</v>
      </c>
      <c r="C1938" t="s">
        <v>13652</v>
      </c>
      <c r="D1938" t="s">
        <v>61</v>
      </c>
      <c r="E1938" t="s">
        <v>61</v>
      </c>
      <c r="F1938" t="s">
        <v>61</v>
      </c>
      <c r="G1938" t="s">
        <v>61</v>
      </c>
    </row>
    <row r="1939" spans="1:7" x14ac:dyDescent="0.25">
      <c r="A1939">
        <v>88968874</v>
      </c>
      <c r="B1939" t="s">
        <v>18466</v>
      </c>
      <c r="C1939" t="s">
        <v>13652</v>
      </c>
      <c r="D1939" t="s">
        <v>61</v>
      </c>
      <c r="E1939" t="s">
        <v>61</v>
      </c>
      <c r="F1939" t="s">
        <v>61</v>
      </c>
      <c r="G1939" t="s">
        <v>61</v>
      </c>
    </row>
    <row r="1940" spans="1:7" x14ac:dyDescent="0.25">
      <c r="A1940">
        <v>88968876</v>
      </c>
      <c r="B1940" t="s">
        <v>18467</v>
      </c>
      <c r="C1940" t="s">
        <v>13652</v>
      </c>
      <c r="D1940" t="s">
        <v>61</v>
      </c>
      <c r="E1940" t="s">
        <v>61</v>
      </c>
      <c r="F1940" t="s">
        <v>61</v>
      </c>
      <c r="G1940" t="s">
        <v>61</v>
      </c>
    </row>
    <row r="1941" spans="1:7" x14ac:dyDescent="0.25">
      <c r="A1941">
        <v>88968878</v>
      </c>
      <c r="B1941" t="s">
        <v>18468</v>
      </c>
      <c r="C1941" t="s">
        <v>13652</v>
      </c>
      <c r="D1941" t="s">
        <v>61</v>
      </c>
      <c r="E1941" t="s">
        <v>61</v>
      </c>
      <c r="F1941" t="s">
        <v>61</v>
      </c>
      <c r="G1941" t="s">
        <v>61</v>
      </c>
    </row>
    <row r="1942" spans="1:7" x14ac:dyDescent="0.25">
      <c r="A1942">
        <v>88968880</v>
      </c>
      <c r="B1942" t="s">
        <v>18469</v>
      </c>
      <c r="C1942" t="s">
        <v>13652</v>
      </c>
      <c r="D1942" t="s">
        <v>61</v>
      </c>
      <c r="E1942" t="s">
        <v>61</v>
      </c>
      <c r="F1942" t="s">
        <v>61</v>
      </c>
      <c r="G1942" t="s">
        <v>61</v>
      </c>
    </row>
    <row r="1943" spans="1:7" x14ac:dyDescent="0.25">
      <c r="A1943">
        <v>88968882</v>
      </c>
      <c r="B1943" t="s">
        <v>18470</v>
      </c>
      <c r="C1943" t="s">
        <v>13652</v>
      </c>
      <c r="D1943" t="s">
        <v>61</v>
      </c>
      <c r="E1943" t="s">
        <v>61</v>
      </c>
      <c r="F1943" t="s">
        <v>61</v>
      </c>
      <c r="G1943" t="s">
        <v>61</v>
      </c>
    </row>
    <row r="1944" spans="1:7" x14ac:dyDescent="0.25">
      <c r="A1944">
        <v>88968884</v>
      </c>
      <c r="B1944" t="s">
        <v>18471</v>
      </c>
      <c r="C1944" t="s">
        <v>13652</v>
      </c>
      <c r="D1944" t="s">
        <v>61</v>
      </c>
      <c r="E1944" t="s">
        <v>61</v>
      </c>
      <c r="F1944" t="s">
        <v>61</v>
      </c>
      <c r="G1944" t="s">
        <v>61</v>
      </c>
    </row>
    <row r="1945" spans="1:7" x14ac:dyDescent="0.25">
      <c r="A1945">
        <v>88969054</v>
      </c>
      <c r="B1945" t="s">
        <v>18472</v>
      </c>
      <c r="C1945" t="s">
        <v>13652</v>
      </c>
      <c r="D1945" t="s">
        <v>61</v>
      </c>
      <c r="E1945" t="s">
        <v>61</v>
      </c>
      <c r="F1945" t="s">
        <v>61</v>
      </c>
      <c r="G1945" t="s">
        <v>61</v>
      </c>
    </row>
    <row r="1946" spans="1:7" x14ac:dyDescent="0.25">
      <c r="A1946">
        <v>88969056</v>
      </c>
      <c r="B1946" t="s">
        <v>18473</v>
      </c>
      <c r="C1946" t="s">
        <v>13652</v>
      </c>
      <c r="D1946" t="s">
        <v>61</v>
      </c>
      <c r="E1946" t="s">
        <v>61</v>
      </c>
      <c r="F1946" t="s">
        <v>61</v>
      </c>
      <c r="G1946" t="s">
        <v>61</v>
      </c>
    </row>
    <row r="1947" spans="1:7" x14ac:dyDescent="0.25">
      <c r="A1947">
        <v>88969058</v>
      </c>
      <c r="B1947" t="s">
        <v>18474</v>
      </c>
      <c r="C1947" t="s">
        <v>13652</v>
      </c>
      <c r="D1947" t="s">
        <v>61</v>
      </c>
      <c r="E1947" t="s">
        <v>61</v>
      </c>
      <c r="F1947" t="s">
        <v>61</v>
      </c>
      <c r="G1947" t="s">
        <v>61</v>
      </c>
    </row>
    <row r="1948" spans="1:7" x14ac:dyDescent="0.25">
      <c r="A1948">
        <v>88969060</v>
      </c>
      <c r="B1948" t="s">
        <v>18475</v>
      </c>
      <c r="C1948" t="s">
        <v>13652</v>
      </c>
      <c r="D1948" t="s">
        <v>61</v>
      </c>
      <c r="E1948" t="s">
        <v>61</v>
      </c>
      <c r="F1948" t="s">
        <v>61</v>
      </c>
      <c r="G1948" t="s">
        <v>61</v>
      </c>
    </row>
    <row r="1949" spans="1:7" x14ac:dyDescent="0.25">
      <c r="A1949">
        <v>88969062</v>
      </c>
      <c r="B1949" t="s">
        <v>18476</v>
      </c>
      <c r="C1949" t="s">
        <v>13652</v>
      </c>
      <c r="D1949" t="s">
        <v>61</v>
      </c>
      <c r="E1949" t="s">
        <v>61</v>
      </c>
      <c r="F1949" t="s">
        <v>61</v>
      </c>
      <c r="G1949" t="s">
        <v>61</v>
      </c>
    </row>
    <row r="1950" spans="1:7" x14ac:dyDescent="0.25">
      <c r="A1950">
        <v>88969064</v>
      </c>
      <c r="B1950" t="s">
        <v>18477</v>
      </c>
      <c r="C1950" t="s">
        <v>13652</v>
      </c>
      <c r="D1950" t="s">
        <v>61</v>
      </c>
      <c r="E1950" t="s">
        <v>61</v>
      </c>
      <c r="F1950" t="s">
        <v>61</v>
      </c>
      <c r="G1950" t="s">
        <v>61</v>
      </c>
    </row>
    <row r="1951" spans="1:7" x14ac:dyDescent="0.25">
      <c r="A1951">
        <v>88969222</v>
      </c>
      <c r="B1951" t="s">
        <v>18478</v>
      </c>
      <c r="C1951" t="s">
        <v>13652</v>
      </c>
      <c r="D1951" t="s">
        <v>61</v>
      </c>
      <c r="E1951" t="s">
        <v>61</v>
      </c>
      <c r="F1951" t="s">
        <v>61</v>
      </c>
      <c r="G1951" t="s">
        <v>61</v>
      </c>
    </row>
    <row r="1952" spans="1:7" x14ac:dyDescent="0.25">
      <c r="A1952">
        <v>88969224</v>
      </c>
      <c r="B1952" t="s">
        <v>18479</v>
      </c>
      <c r="C1952" t="s">
        <v>13652</v>
      </c>
      <c r="D1952" t="s">
        <v>61</v>
      </c>
      <c r="E1952" t="s">
        <v>61</v>
      </c>
      <c r="F1952" t="s">
        <v>61</v>
      </c>
      <c r="G1952" t="s">
        <v>61</v>
      </c>
    </row>
    <row r="1953" spans="1:7" x14ac:dyDescent="0.25">
      <c r="A1953">
        <v>88969226</v>
      </c>
      <c r="B1953" t="s">
        <v>18480</v>
      </c>
      <c r="C1953" t="s">
        <v>13652</v>
      </c>
      <c r="D1953" t="s">
        <v>61</v>
      </c>
      <c r="E1953" t="s">
        <v>61</v>
      </c>
      <c r="F1953" t="s">
        <v>61</v>
      </c>
      <c r="G1953" t="s">
        <v>61</v>
      </c>
    </row>
    <row r="1954" spans="1:7" x14ac:dyDescent="0.25">
      <c r="A1954">
        <v>88969228</v>
      </c>
      <c r="B1954" t="s">
        <v>18481</v>
      </c>
      <c r="C1954" t="s">
        <v>13652</v>
      </c>
      <c r="D1954" t="s">
        <v>61</v>
      </c>
      <c r="E1954" t="s">
        <v>61</v>
      </c>
      <c r="F1954" t="s">
        <v>61</v>
      </c>
      <c r="G1954" t="s">
        <v>61</v>
      </c>
    </row>
    <row r="1955" spans="1:7" x14ac:dyDescent="0.25">
      <c r="A1955">
        <v>88969230</v>
      </c>
      <c r="B1955" t="s">
        <v>18482</v>
      </c>
      <c r="C1955" t="s">
        <v>13652</v>
      </c>
      <c r="D1955" t="s">
        <v>61</v>
      </c>
      <c r="E1955" t="s">
        <v>61</v>
      </c>
      <c r="F1955" t="s">
        <v>61</v>
      </c>
      <c r="G1955" t="s">
        <v>61</v>
      </c>
    </row>
    <row r="1956" spans="1:7" x14ac:dyDescent="0.25">
      <c r="A1956">
        <v>88969232</v>
      </c>
      <c r="B1956" t="s">
        <v>18483</v>
      </c>
      <c r="C1956" t="s">
        <v>13652</v>
      </c>
      <c r="D1956" t="s">
        <v>61</v>
      </c>
      <c r="E1956" t="s">
        <v>61</v>
      </c>
      <c r="F1956" t="s">
        <v>61</v>
      </c>
      <c r="G1956" t="s">
        <v>61</v>
      </c>
    </row>
    <row r="1957" spans="1:7" x14ac:dyDescent="0.25">
      <c r="A1957">
        <v>88969414</v>
      </c>
      <c r="B1957" t="s">
        <v>18484</v>
      </c>
      <c r="C1957" t="s">
        <v>13652</v>
      </c>
      <c r="D1957" t="s">
        <v>61</v>
      </c>
      <c r="E1957" t="s">
        <v>61</v>
      </c>
      <c r="F1957" t="s">
        <v>61</v>
      </c>
      <c r="G1957" t="s">
        <v>61</v>
      </c>
    </row>
    <row r="1958" spans="1:7" x14ac:dyDescent="0.25">
      <c r="A1958">
        <v>88969416</v>
      </c>
      <c r="B1958" t="s">
        <v>18485</v>
      </c>
      <c r="C1958" t="s">
        <v>13652</v>
      </c>
      <c r="D1958" t="s">
        <v>61</v>
      </c>
      <c r="E1958" t="s">
        <v>61</v>
      </c>
      <c r="F1958" t="s">
        <v>61</v>
      </c>
      <c r="G1958" t="s">
        <v>61</v>
      </c>
    </row>
    <row r="1959" spans="1:7" x14ac:dyDescent="0.25">
      <c r="A1959">
        <v>88969418</v>
      </c>
      <c r="B1959" t="s">
        <v>18486</v>
      </c>
      <c r="C1959" t="s">
        <v>13652</v>
      </c>
      <c r="D1959" t="s">
        <v>61</v>
      </c>
      <c r="E1959" t="s">
        <v>61</v>
      </c>
      <c r="F1959" t="s">
        <v>61</v>
      </c>
      <c r="G1959" t="s">
        <v>61</v>
      </c>
    </row>
    <row r="1960" spans="1:7" x14ac:dyDescent="0.25">
      <c r="A1960">
        <v>88969420</v>
      </c>
      <c r="B1960" t="s">
        <v>18487</v>
      </c>
      <c r="C1960" t="s">
        <v>13652</v>
      </c>
      <c r="D1960" t="s">
        <v>61</v>
      </c>
      <c r="E1960" t="s">
        <v>61</v>
      </c>
      <c r="F1960" t="s">
        <v>61</v>
      </c>
      <c r="G1960" t="s">
        <v>61</v>
      </c>
    </row>
    <row r="1961" spans="1:7" x14ac:dyDescent="0.25">
      <c r="A1961">
        <v>88969422</v>
      </c>
      <c r="B1961" t="s">
        <v>18488</v>
      </c>
      <c r="C1961" t="s">
        <v>13652</v>
      </c>
      <c r="D1961" t="s">
        <v>61</v>
      </c>
      <c r="E1961" t="s">
        <v>61</v>
      </c>
      <c r="F1961" t="s">
        <v>61</v>
      </c>
      <c r="G1961" t="s">
        <v>61</v>
      </c>
    </row>
    <row r="1962" spans="1:7" x14ac:dyDescent="0.25">
      <c r="A1962">
        <v>88969424</v>
      </c>
      <c r="B1962" t="s">
        <v>18489</v>
      </c>
      <c r="C1962" t="s">
        <v>13652</v>
      </c>
      <c r="D1962" t="s">
        <v>61</v>
      </c>
      <c r="E1962" t="s">
        <v>61</v>
      </c>
      <c r="F1962" t="s">
        <v>61</v>
      </c>
      <c r="G1962" t="s">
        <v>61</v>
      </c>
    </row>
    <row r="1963" spans="1:7" x14ac:dyDescent="0.25">
      <c r="A1963">
        <v>88969592</v>
      </c>
      <c r="B1963" t="s">
        <v>18490</v>
      </c>
      <c r="C1963" t="s">
        <v>13652</v>
      </c>
      <c r="D1963" t="s">
        <v>61</v>
      </c>
      <c r="E1963" t="s">
        <v>61</v>
      </c>
      <c r="F1963" t="s">
        <v>61</v>
      </c>
      <c r="G1963" t="s">
        <v>61</v>
      </c>
    </row>
    <row r="1964" spans="1:7" x14ac:dyDescent="0.25">
      <c r="A1964">
        <v>88969594</v>
      </c>
      <c r="B1964" t="s">
        <v>18491</v>
      </c>
      <c r="C1964" t="s">
        <v>13652</v>
      </c>
      <c r="D1964" t="s">
        <v>61</v>
      </c>
      <c r="E1964" t="s">
        <v>61</v>
      </c>
      <c r="F1964" t="s">
        <v>61</v>
      </c>
      <c r="G1964" t="s">
        <v>61</v>
      </c>
    </row>
    <row r="1965" spans="1:7" x14ac:dyDescent="0.25">
      <c r="A1965">
        <v>88969596</v>
      </c>
      <c r="B1965" t="s">
        <v>18492</v>
      </c>
      <c r="C1965" t="s">
        <v>13652</v>
      </c>
      <c r="D1965" t="s">
        <v>61</v>
      </c>
      <c r="E1965" t="s">
        <v>61</v>
      </c>
      <c r="F1965" t="s">
        <v>61</v>
      </c>
      <c r="G1965" t="s">
        <v>61</v>
      </c>
    </row>
    <row r="1966" spans="1:7" x14ac:dyDescent="0.25">
      <c r="A1966">
        <v>88969598</v>
      </c>
      <c r="B1966" t="s">
        <v>18493</v>
      </c>
      <c r="C1966" t="s">
        <v>13652</v>
      </c>
      <c r="D1966" t="s">
        <v>61</v>
      </c>
      <c r="E1966" t="s">
        <v>61</v>
      </c>
      <c r="F1966" t="s">
        <v>61</v>
      </c>
      <c r="G1966" t="s">
        <v>61</v>
      </c>
    </row>
    <row r="1967" spans="1:7" x14ac:dyDescent="0.25">
      <c r="A1967">
        <v>88969600</v>
      </c>
      <c r="B1967" t="s">
        <v>18494</v>
      </c>
      <c r="C1967" t="s">
        <v>13652</v>
      </c>
      <c r="D1967" t="s">
        <v>61</v>
      </c>
      <c r="E1967" t="s">
        <v>61</v>
      </c>
      <c r="F1967" t="s">
        <v>61</v>
      </c>
      <c r="G1967" t="s">
        <v>61</v>
      </c>
    </row>
    <row r="1968" spans="1:7" x14ac:dyDescent="0.25">
      <c r="A1968">
        <v>88969602</v>
      </c>
      <c r="B1968" t="s">
        <v>18495</v>
      </c>
      <c r="C1968" t="s">
        <v>13652</v>
      </c>
      <c r="D1968" t="s">
        <v>61</v>
      </c>
      <c r="E1968" t="s">
        <v>61</v>
      </c>
      <c r="F1968" t="s">
        <v>61</v>
      </c>
      <c r="G1968" t="s">
        <v>61</v>
      </c>
    </row>
    <row r="1969" spans="1:7" x14ac:dyDescent="0.25">
      <c r="A1969">
        <v>88966082</v>
      </c>
      <c r="B1969" t="s">
        <v>18496</v>
      </c>
      <c r="C1969" t="s">
        <v>13652</v>
      </c>
      <c r="D1969" t="s">
        <v>61</v>
      </c>
      <c r="E1969" t="s">
        <v>61</v>
      </c>
      <c r="F1969" t="s">
        <v>61</v>
      </c>
      <c r="G1969" t="s">
        <v>61</v>
      </c>
    </row>
    <row r="1970" spans="1:7" x14ac:dyDescent="0.25">
      <c r="A1970">
        <v>88966084</v>
      </c>
      <c r="B1970" t="s">
        <v>18497</v>
      </c>
      <c r="C1970" t="s">
        <v>13652</v>
      </c>
      <c r="D1970" t="s">
        <v>61</v>
      </c>
      <c r="E1970" t="s">
        <v>61</v>
      </c>
      <c r="F1970" t="s">
        <v>61</v>
      </c>
      <c r="G1970" t="s">
        <v>61</v>
      </c>
    </row>
    <row r="1971" spans="1:7" x14ac:dyDescent="0.25">
      <c r="A1971">
        <v>88966086</v>
      </c>
      <c r="B1971" t="s">
        <v>18498</v>
      </c>
      <c r="C1971" t="s">
        <v>13652</v>
      </c>
      <c r="D1971" t="s">
        <v>61</v>
      </c>
      <c r="E1971" t="s">
        <v>61</v>
      </c>
      <c r="F1971" t="s">
        <v>61</v>
      </c>
      <c r="G1971" t="s">
        <v>61</v>
      </c>
    </row>
    <row r="1972" spans="1:7" x14ac:dyDescent="0.25">
      <c r="A1972">
        <v>88966088</v>
      </c>
      <c r="B1972" t="s">
        <v>18499</v>
      </c>
      <c r="C1972" t="s">
        <v>13652</v>
      </c>
      <c r="D1972" t="s">
        <v>61</v>
      </c>
      <c r="E1972" t="s">
        <v>61</v>
      </c>
      <c r="F1972" t="s">
        <v>61</v>
      </c>
      <c r="G1972" t="s">
        <v>61</v>
      </c>
    </row>
    <row r="1973" spans="1:7" x14ac:dyDescent="0.25">
      <c r="A1973">
        <v>88966090</v>
      </c>
      <c r="B1973" t="s">
        <v>18500</v>
      </c>
      <c r="C1973" t="s">
        <v>13652</v>
      </c>
      <c r="D1973" t="s">
        <v>61</v>
      </c>
      <c r="E1973" t="s">
        <v>61</v>
      </c>
      <c r="F1973" t="s">
        <v>61</v>
      </c>
      <c r="G1973" t="s">
        <v>61</v>
      </c>
    </row>
    <row r="1974" spans="1:7" x14ac:dyDescent="0.25">
      <c r="A1974">
        <v>88966092</v>
      </c>
      <c r="B1974" t="s">
        <v>18501</v>
      </c>
      <c r="C1974" t="s">
        <v>13652</v>
      </c>
      <c r="D1974" t="s">
        <v>61</v>
      </c>
      <c r="E1974" t="s">
        <v>61</v>
      </c>
      <c r="F1974" t="s">
        <v>61</v>
      </c>
      <c r="G1974" t="s">
        <v>61</v>
      </c>
    </row>
    <row r="1975" spans="1:7" x14ac:dyDescent="0.25">
      <c r="A1975">
        <v>88966192</v>
      </c>
      <c r="B1975" t="s">
        <v>18502</v>
      </c>
      <c r="C1975" t="s">
        <v>13652</v>
      </c>
      <c r="D1975" t="s">
        <v>61</v>
      </c>
      <c r="E1975" t="s">
        <v>61</v>
      </c>
      <c r="F1975" t="s">
        <v>61</v>
      </c>
      <c r="G1975" t="s">
        <v>61</v>
      </c>
    </row>
    <row r="1976" spans="1:7" x14ac:dyDescent="0.25">
      <c r="A1976">
        <v>88966194</v>
      </c>
      <c r="B1976" t="s">
        <v>18503</v>
      </c>
      <c r="C1976" t="s">
        <v>13652</v>
      </c>
      <c r="D1976" t="s">
        <v>61</v>
      </c>
      <c r="E1976" t="s">
        <v>61</v>
      </c>
      <c r="F1976" t="s">
        <v>61</v>
      </c>
      <c r="G1976" t="s">
        <v>61</v>
      </c>
    </row>
    <row r="1977" spans="1:7" x14ac:dyDescent="0.25">
      <c r="A1977">
        <v>88966196</v>
      </c>
      <c r="B1977" t="s">
        <v>18504</v>
      </c>
      <c r="C1977" t="s">
        <v>13652</v>
      </c>
      <c r="D1977" t="s">
        <v>61</v>
      </c>
      <c r="E1977" t="s">
        <v>61</v>
      </c>
      <c r="F1977" t="s">
        <v>61</v>
      </c>
      <c r="G1977" t="s">
        <v>61</v>
      </c>
    </row>
    <row r="1978" spans="1:7" x14ac:dyDescent="0.25">
      <c r="A1978">
        <v>88966198</v>
      </c>
      <c r="B1978" t="s">
        <v>18505</v>
      </c>
      <c r="C1978" t="s">
        <v>13652</v>
      </c>
      <c r="D1978" t="s">
        <v>61</v>
      </c>
      <c r="E1978" t="s">
        <v>61</v>
      </c>
      <c r="F1978" t="s">
        <v>61</v>
      </c>
      <c r="G1978" t="s">
        <v>61</v>
      </c>
    </row>
    <row r="1979" spans="1:7" x14ac:dyDescent="0.25">
      <c r="A1979">
        <v>88966200</v>
      </c>
      <c r="B1979" t="s">
        <v>18506</v>
      </c>
      <c r="C1979" t="s">
        <v>13652</v>
      </c>
      <c r="D1979" t="s">
        <v>61</v>
      </c>
      <c r="E1979" t="s">
        <v>61</v>
      </c>
      <c r="F1979" t="s">
        <v>61</v>
      </c>
      <c r="G1979" t="s">
        <v>61</v>
      </c>
    </row>
    <row r="1980" spans="1:7" x14ac:dyDescent="0.25">
      <c r="A1980">
        <v>88966202</v>
      </c>
      <c r="B1980" t="s">
        <v>18507</v>
      </c>
      <c r="C1980" t="s">
        <v>13652</v>
      </c>
      <c r="D1980" t="s">
        <v>61</v>
      </c>
      <c r="E1980" t="s">
        <v>61</v>
      </c>
      <c r="F1980" t="s">
        <v>61</v>
      </c>
      <c r="G1980" t="s">
        <v>61</v>
      </c>
    </row>
    <row r="1981" spans="1:7" x14ac:dyDescent="0.25">
      <c r="A1981">
        <v>88966290</v>
      </c>
      <c r="B1981" t="s">
        <v>18508</v>
      </c>
      <c r="C1981" t="s">
        <v>13652</v>
      </c>
      <c r="D1981" t="s">
        <v>61</v>
      </c>
      <c r="E1981" t="s">
        <v>61</v>
      </c>
      <c r="F1981" t="s">
        <v>61</v>
      </c>
      <c r="G1981" t="s">
        <v>61</v>
      </c>
    </row>
    <row r="1982" spans="1:7" x14ac:dyDescent="0.25">
      <c r="A1982">
        <v>88966292</v>
      </c>
      <c r="B1982" t="s">
        <v>18509</v>
      </c>
      <c r="C1982" t="s">
        <v>13652</v>
      </c>
      <c r="D1982" t="s">
        <v>61</v>
      </c>
      <c r="E1982" t="s">
        <v>61</v>
      </c>
      <c r="F1982" t="s">
        <v>61</v>
      </c>
      <c r="G1982" t="s">
        <v>61</v>
      </c>
    </row>
    <row r="1983" spans="1:7" x14ac:dyDescent="0.25">
      <c r="A1983">
        <v>88966294</v>
      </c>
      <c r="B1983" t="s">
        <v>18510</v>
      </c>
      <c r="C1983" t="s">
        <v>13652</v>
      </c>
      <c r="D1983" t="s">
        <v>61</v>
      </c>
      <c r="E1983" t="s">
        <v>61</v>
      </c>
      <c r="F1983" t="s">
        <v>61</v>
      </c>
      <c r="G1983" t="s">
        <v>61</v>
      </c>
    </row>
    <row r="1984" spans="1:7" x14ac:dyDescent="0.25">
      <c r="A1984">
        <v>88966296</v>
      </c>
      <c r="B1984" t="s">
        <v>18511</v>
      </c>
      <c r="C1984" t="s">
        <v>13652</v>
      </c>
      <c r="D1984" t="s">
        <v>61</v>
      </c>
      <c r="E1984" t="s">
        <v>61</v>
      </c>
      <c r="F1984" t="s">
        <v>61</v>
      </c>
      <c r="G1984" t="s">
        <v>61</v>
      </c>
    </row>
    <row r="1985" spans="1:7" x14ac:dyDescent="0.25">
      <c r="A1985">
        <v>88966298</v>
      </c>
      <c r="B1985" t="s">
        <v>18512</v>
      </c>
      <c r="C1985" t="s">
        <v>13652</v>
      </c>
      <c r="D1985" t="s">
        <v>61</v>
      </c>
      <c r="E1985" t="s">
        <v>61</v>
      </c>
      <c r="F1985" t="s">
        <v>61</v>
      </c>
      <c r="G1985" t="s">
        <v>61</v>
      </c>
    </row>
    <row r="1986" spans="1:7" x14ac:dyDescent="0.25">
      <c r="A1986">
        <v>88966300</v>
      </c>
      <c r="B1986" t="s">
        <v>18513</v>
      </c>
      <c r="C1986" t="s">
        <v>13652</v>
      </c>
      <c r="D1986" t="s">
        <v>61</v>
      </c>
      <c r="E1986" t="s">
        <v>61</v>
      </c>
      <c r="F1986" t="s">
        <v>61</v>
      </c>
      <c r="G1986" t="s">
        <v>61</v>
      </c>
    </row>
    <row r="1987" spans="1:7" x14ac:dyDescent="0.25">
      <c r="A1987">
        <v>88966388</v>
      </c>
      <c r="B1987" t="s">
        <v>18514</v>
      </c>
      <c r="C1987" t="s">
        <v>13652</v>
      </c>
      <c r="D1987" t="s">
        <v>61</v>
      </c>
      <c r="E1987" t="s">
        <v>61</v>
      </c>
      <c r="F1987" t="s">
        <v>61</v>
      </c>
      <c r="G1987" t="s">
        <v>61</v>
      </c>
    </row>
    <row r="1988" spans="1:7" x14ac:dyDescent="0.25">
      <c r="A1988">
        <v>88966390</v>
      </c>
      <c r="B1988" t="s">
        <v>18515</v>
      </c>
      <c r="C1988" t="s">
        <v>13652</v>
      </c>
      <c r="D1988" t="s">
        <v>61</v>
      </c>
      <c r="E1988" t="s">
        <v>61</v>
      </c>
      <c r="F1988" t="s">
        <v>61</v>
      </c>
      <c r="G1988" t="s">
        <v>61</v>
      </c>
    </row>
    <row r="1989" spans="1:7" x14ac:dyDescent="0.25">
      <c r="A1989">
        <v>88966392</v>
      </c>
      <c r="B1989" t="s">
        <v>18516</v>
      </c>
      <c r="C1989" t="s">
        <v>13652</v>
      </c>
      <c r="D1989" t="s">
        <v>61</v>
      </c>
      <c r="E1989" t="s">
        <v>61</v>
      </c>
      <c r="F1989" t="s">
        <v>61</v>
      </c>
      <c r="G1989" t="s">
        <v>61</v>
      </c>
    </row>
    <row r="1990" spans="1:7" x14ac:dyDescent="0.25">
      <c r="A1990">
        <v>88966394</v>
      </c>
      <c r="B1990" t="s">
        <v>18517</v>
      </c>
      <c r="C1990" t="s">
        <v>13652</v>
      </c>
      <c r="D1990" t="s">
        <v>61</v>
      </c>
      <c r="E1990" t="s">
        <v>61</v>
      </c>
      <c r="F1990" t="s">
        <v>61</v>
      </c>
      <c r="G1990" t="s">
        <v>61</v>
      </c>
    </row>
    <row r="1991" spans="1:7" x14ac:dyDescent="0.25">
      <c r="A1991">
        <v>88966396</v>
      </c>
      <c r="B1991" t="s">
        <v>18518</v>
      </c>
      <c r="C1991" t="s">
        <v>13652</v>
      </c>
      <c r="D1991" t="s">
        <v>61</v>
      </c>
      <c r="E1991" t="s">
        <v>61</v>
      </c>
      <c r="F1991" t="s">
        <v>61</v>
      </c>
      <c r="G1991" t="s">
        <v>61</v>
      </c>
    </row>
    <row r="1992" spans="1:7" x14ac:dyDescent="0.25">
      <c r="A1992">
        <v>88966398</v>
      </c>
      <c r="B1992" t="s">
        <v>18519</v>
      </c>
      <c r="C1992" t="s">
        <v>13652</v>
      </c>
      <c r="D1992" t="s">
        <v>61</v>
      </c>
      <c r="E1992" t="s">
        <v>61</v>
      </c>
      <c r="F1992" t="s">
        <v>61</v>
      </c>
      <c r="G1992" t="s">
        <v>61</v>
      </c>
    </row>
    <row r="1993" spans="1:7" x14ac:dyDescent="0.25">
      <c r="A1993">
        <v>88966486</v>
      </c>
      <c r="B1993" t="s">
        <v>18520</v>
      </c>
      <c r="C1993" t="s">
        <v>13652</v>
      </c>
      <c r="D1993" t="s">
        <v>61</v>
      </c>
      <c r="E1993" t="s">
        <v>61</v>
      </c>
      <c r="F1993" t="s">
        <v>61</v>
      </c>
      <c r="G1993" t="s">
        <v>61</v>
      </c>
    </row>
    <row r="1994" spans="1:7" x14ac:dyDescent="0.25">
      <c r="A1994">
        <v>88966488</v>
      </c>
      <c r="B1994" t="s">
        <v>18521</v>
      </c>
      <c r="C1994" t="s">
        <v>13652</v>
      </c>
      <c r="D1994" t="s">
        <v>61</v>
      </c>
      <c r="E1994" t="s">
        <v>61</v>
      </c>
      <c r="F1994" t="s">
        <v>61</v>
      </c>
      <c r="G1994" t="s">
        <v>61</v>
      </c>
    </row>
    <row r="1995" spans="1:7" x14ac:dyDescent="0.25">
      <c r="A1995">
        <v>88966490</v>
      </c>
      <c r="B1995" t="s">
        <v>18522</v>
      </c>
      <c r="C1995" t="s">
        <v>13652</v>
      </c>
      <c r="D1995" t="s">
        <v>61</v>
      </c>
      <c r="E1995" t="s">
        <v>61</v>
      </c>
      <c r="F1995" t="s">
        <v>61</v>
      </c>
      <c r="G1995" t="s">
        <v>61</v>
      </c>
    </row>
    <row r="1996" spans="1:7" x14ac:dyDescent="0.25">
      <c r="A1996">
        <v>88966492</v>
      </c>
      <c r="B1996" t="s">
        <v>18523</v>
      </c>
      <c r="C1996" t="s">
        <v>13652</v>
      </c>
      <c r="D1996" t="s">
        <v>61</v>
      </c>
      <c r="E1996" t="s">
        <v>61</v>
      </c>
      <c r="F1996" t="s">
        <v>61</v>
      </c>
      <c r="G1996" t="s">
        <v>61</v>
      </c>
    </row>
    <row r="1997" spans="1:7" x14ac:dyDescent="0.25">
      <c r="A1997">
        <v>88966494</v>
      </c>
      <c r="B1997" t="s">
        <v>18524</v>
      </c>
      <c r="C1997" t="s">
        <v>13652</v>
      </c>
      <c r="D1997" t="s">
        <v>61</v>
      </c>
      <c r="E1997" t="s">
        <v>61</v>
      </c>
      <c r="F1997" t="s">
        <v>61</v>
      </c>
      <c r="G1997" t="s">
        <v>61</v>
      </c>
    </row>
    <row r="1998" spans="1:7" x14ac:dyDescent="0.25">
      <c r="A1998">
        <v>88966496</v>
      </c>
      <c r="B1998" t="s">
        <v>18525</v>
      </c>
      <c r="C1998" t="s">
        <v>13652</v>
      </c>
      <c r="D1998" t="s">
        <v>61</v>
      </c>
      <c r="E1998" t="s">
        <v>61</v>
      </c>
      <c r="F1998" t="s">
        <v>61</v>
      </c>
      <c r="G1998" t="s">
        <v>61</v>
      </c>
    </row>
    <row r="1999" spans="1:7" x14ac:dyDescent="0.25">
      <c r="A1999">
        <v>88966584</v>
      </c>
      <c r="B1999" t="s">
        <v>18526</v>
      </c>
      <c r="C1999" t="s">
        <v>13652</v>
      </c>
      <c r="D1999" t="s">
        <v>61</v>
      </c>
      <c r="E1999" t="s">
        <v>61</v>
      </c>
      <c r="F1999" t="s">
        <v>61</v>
      </c>
      <c r="G1999" t="s">
        <v>61</v>
      </c>
    </row>
    <row r="2000" spans="1:7" x14ac:dyDescent="0.25">
      <c r="A2000">
        <v>88966586</v>
      </c>
      <c r="B2000" t="s">
        <v>18527</v>
      </c>
      <c r="C2000" t="s">
        <v>13652</v>
      </c>
      <c r="D2000" t="s">
        <v>61</v>
      </c>
      <c r="E2000" t="s">
        <v>61</v>
      </c>
      <c r="F2000" t="s">
        <v>61</v>
      </c>
      <c r="G2000" t="s">
        <v>61</v>
      </c>
    </row>
    <row r="2001" spans="1:7" x14ac:dyDescent="0.25">
      <c r="A2001">
        <v>88966588</v>
      </c>
      <c r="B2001" t="s">
        <v>18528</v>
      </c>
      <c r="C2001" t="s">
        <v>13652</v>
      </c>
      <c r="D2001" t="s">
        <v>61</v>
      </c>
      <c r="E2001" t="s">
        <v>61</v>
      </c>
      <c r="F2001" t="s">
        <v>61</v>
      </c>
      <c r="G2001" t="s">
        <v>61</v>
      </c>
    </row>
    <row r="2002" spans="1:7" x14ac:dyDescent="0.25">
      <c r="A2002">
        <v>88966678</v>
      </c>
      <c r="B2002" t="s">
        <v>18529</v>
      </c>
      <c r="C2002" t="s">
        <v>13652</v>
      </c>
      <c r="D2002" t="s">
        <v>61</v>
      </c>
      <c r="E2002" t="s">
        <v>61</v>
      </c>
      <c r="F2002" t="s">
        <v>61</v>
      </c>
      <c r="G2002" t="s">
        <v>61</v>
      </c>
    </row>
    <row r="2003" spans="1:7" x14ac:dyDescent="0.25">
      <c r="A2003">
        <v>88966680</v>
      </c>
      <c r="B2003" t="s">
        <v>18530</v>
      </c>
      <c r="C2003" t="s">
        <v>13652</v>
      </c>
      <c r="D2003" t="s">
        <v>61</v>
      </c>
      <c r="E2003" t="s">
        <v>61</v>
      </c>
      <c r="F2003" t="s">
        <v>61</v>
      </c>
      <c r="G2003" t="s">
        <v>61</v>
      </c>
    </row>
    <row r="2004" spans="1:7" x14ac:dyDescent="0.25">
      <c r="A2004">
        <v>88966682</v>
      </c>
      <c r="B2004" t="s">
        <v>18531</v>
      </c>
      <c r="C2004" t="s">
        <v>13652</v>
      </c>
      <c r="D2004" t="s">
        <v>61</v>
      </c>
      <c r="E2004" t="s">
        <v>61</v>
      </c>
      <c r="F2004" t="s">
        <v>61</v>
      </c>
      <c r="G2004" t="s">
        <v>61</v>
      </c>
    </row>
    <row r="2005" spans="1:7" x14ac:dyDescent="0.25">
      <c r="A2005">
        <v>88966684</v>
      </c>
      <c r="B2005" t="s">
        <v>18532</v>
      </c>
      <c r="C2005" t="s">
        <v>13652</v>
      </c>
      <c r="D2005" t="s">
        <v>61</v>
      </c>
      <c r="E2005" t="s">
        <v>61</v>
      </c>
      <c r="F2005" t="s">
        <v>61</v>
      </c>
      <c r="G2005" t="s">
        <v>61</v>
      </c>
    </row>
    <row r="2006" spans="1:7" x14ac:dyDescent="0.25">
      <c r="A2006">
        <v>88966686</v>
      </c>
      <c r="B2006" t="s">
        <v>18533</v>
      </c>
      <c r="C2006" t="s">
        <v>13652</v>
      </c>
      <c r="D2006" t="s">
        <v>61</v>
      </c>
      <c r="E2006" t="s">
        <v>61</v>
      </c>
      <c r="F2006" t="s">
        <v>61</v>
      </c>
      <c r="G2006" t="s">
        <v>61</v>
      </c>
    </row>
    <row r="2007" spans="1:7" x14ac:dyDescent="0.25">
      <c r="A2007">
        <v>88966688</v>
      </c>
      <c r="B2007" t="s">
        <v>18534</v>
      </c>
      <c r="C2007" t="s">
        <v>13652</v>
      </c>
      <c r="D2007" t="s">
        <v>61</v>
      </c>
      <c r="E2007" t="s">
        <v>61</v>
      </c>
      <c r="F2007" t="s">
        <v>61</v>
      </c>
      <c r="G2007" t="s">
        <v>61</v>
      </c>
    </row>
    <row r="2008" spans="1:7" x14ac:dyDescent="0.25">
      <c r="A2008">
        <v>88966776</v>
      </c>
      <c r="B2008" t="s">
        <v>18535</v>
      </c>
      <c r="C2008" t="s">
        <v>13652</v>
      </c>
      <c r="D2008" t="s">
        <v>61</v>
      </c>
      <c r="E2008" t="s">
        <v>61</v>
      </c>
      <c r="F2008" t="s">
        <v>61</v>
      </c>
      <c r="G2008" t="s">
        <v>61</v>
      </c>
    </row>
    <row r="2009" spans="1:7" x14ac:dyDescent="0.25">
      <c r="A2009">
        <v>88966778</v>
      </c>
      <c r="B2009" t="s">
        <v>18536</v>
      </c>
      <c r="C2009" t="s">
        <v>13652</v>
      </c>
      <c r="D2009" t="s">
        <v>61</v>
      </c>
      <c r="E2009" t="s">
        <v>61</v>
      </c>
      <c r="F2009" t="s">
        <v>61</v>
      </c>
      <c r="G2009" t="s">
        <v>61</v>
      </c>
    </row>
    <row r="2010" spans="1:7" x14ac:dyDescent="0.25">
      <c r="A2010">
        <v>88966780</v>
      </c>
      <c r="B2010" t="s">
        <v>18537</v>
      </c>
      <c r="C2010" t="s">
        <v>13652</v>
      </c>
      <c r="D2010" t="s">
        <v>61</v>
      </c>
      <c r="E2010" t="s">
        <v>61</v>
      </c>
      <c r="F2010" t="s">
        <v>61</v>
      </c>
      <c r="G2010" t="s">
        <v>61</v>
      </c>
    </row>
    <row r="2011" spans="1:7" x14ac:dyDescent="0.25">
      <c r="A2011">
        <v>88966782</v>
      </c>
      <c r="B2011" t="s">
        <v>18538</v>
      </c>
      <c r="C2011" t="s">
        <v>13652</v>
      </c>
      <c r="D2011" t="s">
        <v>61</v>
      </c>
      <c r="E2011" t="s">
        <v>61</v>
      </c>
      <c r="F2011" t="s">
        <v>61</v>
      </c>
      <c r="G2011" t="s">
        <v>61</v>
      </c>
    </row>
    <row r="2012" spans="1:7" x14ac:dyDescent="0.25">
      <c r="A2012">
        <v>88966784</v>
      </c>
      <c r="B2012" t="s">
        <v>18539</v>
      </c>
      <c r="C2012" t="s">
        <v>13652</v>
      </c>
      <c r="D2012" t="s">
        <v>61</v>
      </c>
      <c r="E2012" t="s">
        <v>61</v>
      </c>
      <c r="F2012" t="s">
        <v>61</v>
      </c>
      <c r="G2012" t="s">
        <v>61</v>
      </c>
    </row>
    <row r="2013" spans="1:7" x14ac:dyDescent="0.25">
      <c r="A2013">
        <v>88966786</v>
      </c>
      <c r="B2013" t="s">
        <v>18540</v>
      </c>
      <c r="C2013" t="s">
        <v>13652</v>
      </c>
      <c r="D2013" t="s">
        <v>61</v>
      </c>
      <c r="E2013" t="s">
        <v>61</v>
      </c>
      <c r="F2013" t="s">
        <v>61</v>
      </c>
      <c r="G2013" t="s">
        <v>61</v>
      </c>
    </row>
    <row r="2014" spans="1:7" x14ac:dyDescent="0.25">
      <c r="A2014">
        <v>88966876</v>
      </c>
      <c r="B2014" t="s">
        <v>18541</v>
      </c>
      <c r="C2014" t="s">
        <v>13652</v>
      </c>
      <c r="D2014" t="s">
        <v>61</v>
      </c>
      <c r="E2014" t="s">
        <v>61</v>
      </c>
      <c r="F2014" t="s">
        <v>61</v>
      </c>
      <c r="G2014" t="s">
        <v>61</v>
      </c>
    </row>
    <row r="2015" spans="1:7" x14ac:dyDescent="0.25">
      <c r="A2015">
        <v>88966878</v>
      </c>
      <c r="B2015" t="s">
        <v>18542</v>
      </c>
      <c r="C2015" t="s">
        <v>13652</v>
      </c>
      <c r="D2015" t="s">
        <v>61</v>
      </c>
      <c r="E2015" t="s">
        <v>61</v>
      </c>
      <c r="F2015" t="s">
        <v>61</v>
      </c>
      <c r="G2015" t="s">
        <v>61</v>
      </c>
    </row>
    <row r="2016" spans="1:7" x14ac:dyDescent="0.25">
      <c r="A2016">
        <v>88966880</v>
      </c>
      <c r="B2016" t="s">
        <v>18543</v>
      </c>
      <c r="C2016" t="s">
        <v>13652</v>
      </c>
      <c r="D2016" t="s">
        <v>61</v>
      </c>
      <c r="E2016" t="s">
        <v>61</v>
      </c>
      <c r="F2016" t="s">
        <v>61</v>
      </c>
      <c r="G2016" t="s">
        <v>61</v>
      </c>
    </row>
    <row r="2017" spans="1:7" x14ac:dyDescent="0.25">
      <c r="A2017">
        <v>88966882</v>
      </c>
      <c r="B2017" t="s">
        <v>18544</v>
      </c>
      <c r="C2017" t="s">
        <v>13652</v>
      </c>
      <c r="D2017" t="s">
        <v>61</v>
      </c>
      <c r="E2017" t="s">
        <v>61</v>
      </c>
      <c r="F2017" t="s">
        <v>61</v>
      </c>
      <c r="G2017" t="s">
        <v>61</v>
      </c>
    </row>
    <row r="2018" spans="1:7" x14ac:dyDescent="0.25">
      <c r="A2018">
        <v>88966884</v>
      </c>
      <c r="B2018" t="s">
        <v>18545</v>
      </c>
      <c r="C2018" t="s">
        <v>13652</v>
      </c>
      <c r="D2018" t="s">
        <v>61</v>
      </c>
      <c r="E2018" t="s">
        <v>61</v>
      </c>
      <c r="F2018" t="s">
        <v>61</v>
      </c>
      <c r="G2018" t="s">
        <v>61</v>
      </c>
    </row>
    <row r="2019" spans="1:7" x14ac:dyDescent="0.25">
      <c r="A2019">
        <v>88966886</v>
      </c>
      <c r="B2019" t="s">
        <v>18546</v>
      </c>
      <c r="C2019" t="s">
        <v>13652</v>
      </c>
      <c r="D2019" t="s">
        <v>61</v>
      </c>
      <c r="E2019" t="s">
        <v>61</v>
      </c>
      <c r="F2019" t="s">
        <v>61</v>
      </c>
      <c r="G2019" t="s">
        <v>61</v>
      </c>
    </row>
    <row r="2020" spans="1:7" x14ac:dyDescent="0.25">
      <c r="A2020">
        <v>88966974</v>
      </c>
      <c r="B2020" t="s">
        <v>18547</v>
      </c>
      <c r="C2020" t="s">
        <v>13652</v>
      </c>
      <c r="D2020" t="s">
        <v>61</v>
      </c>
      <c r="E2020" t="s">
        <v>61</v>
      </c>
      <c r="F2020" t="s">
        <v>61</v>
      </c>
      <c r="G2020" t="s">
        <v>61</v>
      </c>
    </row>
    <row r="2021" spans="1:7" x14ac:dyDescent="0.25">
      <c r="A2021">
        <v>88966976</v>
      </c>
      <c r="B2021" t="s">
        <v>18548</v>
      </c>
      <c r="C2021" t="s">
        <v>13652</v>
      </c>
      <c r="D2021" t="s">
        <v>61</v>
      </c>
      <c r="E2021" t="s">
        <v>61</v>
      </c>
      <c r="F2021" t="s">
        <v>61</v>
      </c>
      <c r="G2021" t="s">
        <v>61</v>
      </c>
    </row>
    <row r="2022" spans="1:7" x14ac:dyDescent="0.25">
      <c r="A2022">
        <v>88966978</v>
      </c>
      <c r="B2022" t="s">
        <v>18549</v>
      </c>
      <c r="C2022" t="s">
        <v>13652</v>
      </c>
      <c r="D2022" t="s">
        <v>61</v>
      </c>
      <c r="E2022" t="s">
        <v>61</v>
      </c>
      <c r="F2022" t="s">
        <v>61</v>
      </c>
      <c r="G2022" t="s">
        <v>61</v>
      </c>
    </row>
    <row r="2023" spans="1:7" x14ac:dyDescent="0.25">
      <c r="A2023">
        <v>88966980</v>
      </c>
      <c r="B2023" t="s">
        <v>18550</v>
      </c>
      <c r="C2023" t="s">
        <v>13652</v>
      </c>
      <c r="D2023" t="s">
        <v>61</v>
      </c>
      <c r="E2023" t="s">
        <v>61</v>
      </c>
      <c r="F2023" t="s">
        <v>61</v>
      </c>
      <c r="G2023" t="s">
        <v>61</v>
      </c>
    </row>
    <row r="2024" spans="1:7" x14ac:dyDescent="0.25">
      <c r="A2024">
        <v>88966982</v>
      </c>
      <c r="B2024" t="s">
        <v>18551</v>
      </c>
      <c r="C2024" t="s">
        <v>13652</v>
      </c>
      <c r="D2024" t="s">
        <v>61</v>
      </c>
      <c r="E2024" t="s">
        <v>61</v>
      </c>
      <c r="F2024" t="s">
        <v>61</v>
      </c>
      <c r="G2024" t="s">
        <v>61</v>
      </c>
    </row>
    <row r="2025" spans="1:7" x14ac:dyDescent="0.25">
      <c r="A2025">
        <v>88966984</v>
      </c>
      <c r="B2025" t="s">
        <v>18552</v>
      </c>
      <c r="C2025" t="s">
        <v>13652</v>
      </c>
      <c r="D2025" t="s">
        <v>61</v>
      </c>
      <c r="E2025" t="s">
        <v>61</v>
      </c>
      <c r="F2025" t="s">
        <v>61</v>
      </c>
      <c r="G2025" t="s">
        <v>61</v>
      </c>
    </row>
    <row r="2026" spans="1:7" x14ac:dyDescent="0.25">
      <c r="A2026">
        <v>88967072</v>
      </c>
      <c r="B2026" t="s">
        <v>18553</v>
      </c>
      <c r="C2026" t="s">
        <v>13652</v>
      </c>
      <c r="D2026" t="s">
        <v>61</v>
      </c>
      <c r="E2026" t="s">
        <v>61</v>
      </c>
      <c r="F2026" t="s">
        <v>61</v>
      </c>
      <c r="G2026" t="s">
        <v>61</v>
      </c>
    </row>
    <row r="2027" spans="1:7" x14ac:dyDescent="0.25">
      <c r="A2027">
        <v>88967074</v>
      </c>
      <c r="B2027" t="s">
        <v>18554</v>
      </c>
      <c r="C2027" t="s">
        <v>13652</v>
      </c>
      <c r="D2027" t="s">
        <v>61</v>
      </c>
      <c r="E2027" t="s">
        <v>61</v>
      </c>
      <c r="F2027" t="s">
        <v>61</v>
      </c>
      <c r="G2027" t="s">
        <v>61</v>
      </c>
    </row>
    <row r="2028" spans="1:7" x14ac:dyDescent="0.25">
      <c r="A2028">
        <v>88967076</v>
      </c>
      <c r="B2028" t="s">
        <v>18555</v>
      </c>
      <c r="C2028" t="s">
        <v>13652</v>
      </c>
      <c r="D2028" t="s">
        <v>61</v>
      </c>
      <c r="E2028" t="s">
        <v>61</v>
      </c>
      <c r="F2028" t="s">
        <v>61</v>
      </c>
      <c r="G2028" t="s">
        <v>61</v>
      </c>
    </row>
    <row r="2029" spans="1:7" x14ac:dyDescent="0.25">
      <c r="A2029">
        <v>88967078</v>
      </c>
      <c r="B2029" t="s">
        <v>18556</v>
      </c>
      <c r="C2029" t="s">
        <v>13652</v>
      </c>
      <c r="D2029" t="s">
        <v>61</v>
      </c>
      <c r="E2029" t="s">
        <v>61</v>
      </c>
      <c r="F2029" t="s">
        <v>61</v>
      </c>
      <c r="G2029" t="s">
        <v>61</v>
      </c>
    </row>
    <row r="2030" spans="1:7" x14ac:dyDescent="0.25">
      <c r="A2030">
        <v>88967080</v>
      </c>
      <c r="B2030" t="s">
        <v>18557</v>
      </c>
      <c r="C2030" t="s">
        <v>13652</v>
      </c>
      <c r="D2030" t="s">
        <v>61</v>
      </c>
      <c r="E2030" t="s">
        <v>61</v>
      </c>
      <c r="F2030" t="s">
        <v>61</v>
      </c>
      <c r="G2030" t="s">
        <v>61</v>
      </c>
    </row>
    <row r="2031" spans="1:7" x14ac:dyDescent="0.25">
      <c r="A2031">
        <v>88967082</v>
      </c>
      <c r="B2031" t="s">
        <v>18558</v>
      </c>
      <c r="C2031" t="s">
        <v>13652</v>
      </c>
      <c r="D2031" t="s">
        <v>61</v>
      </c>
      <c r="E2031" t="s">
        <v>61</v>
      </c>
      <c r="F2031" t="s">
        <v>61</v>
      </c>
      <c r="G2031" t="s">
        <v>61</v>
      </c>
    </row>
    <row r="2032" spans="1:7" x14ac:dyDescent="0.25">
      <c r="A2032">
        <v>88967170</v>
      </c>
      <c r="B2032" t="s">
        <v>18559</v>
      </c>
      <c r="C2032" t="s">
        <v>13652</v>
      </c>
      <c r="D2032" t="s">
        <v>61</v>
      </c>
      <c r="E2032" t="s">
        <v>61</v>
      </c>
      <c r="F2032" t="s">
        <v>61</v>
      </c>
      <c r="G2032" t="s">
        <v>61</v>
      </c>
    </row>
    <row r="2033" spans="1:7" x14ac:dyDescent="0.25">
      <c r="A2033">
        <v>88967172</v>
      </c>
      <c r="B2033" t="s">
        <v>18560</v>
      </c>
      <c r="C2033" t="s">
        <v>13652</v>
      </c>
      <c r="D2033" t="s">
        <v>61</v>
      </c>
      <c r="E2033" t="s">
        <v>61</v>
      </c>
      <c r="F2033" t="s">
        <v>61</v>
      </c>
      <c r="G2033" t="s">
        <v>61</v>
      </c>
    </row>
    <row r="2034" spans="1:7" x14ac:dyDescent="0.25">
      <c r="A2034">
        <v>88967174</v>
      </c>
      <c r="B2034" t="s">
        <v>18561</v>
      </c>
      <c r="C2034" t="s">
        <v>13652</v>
      </c>
      <c r="D2034" t="s">
        <v>61</v>
      </c>
      <c r="E2034" t="s">
        <v>61</v>
      </c>
      <c r="F2034" t="s">
        <v>61</v>
      </c>
      <c r="G2034" t="s">
        <v>61</v>
      </c>
    </row>
    <row r="2035" spans="1:7" x14ac:dyDescent="0.25">
      <c r="A2035">
        <v>88967176</v>
      </c>
      <c r="B2035" t="s">
        <v>18562</v>
      </c>
      <c r="C2035" t="s">
        <v>13652</v>
      </c>
      <c r="D2035" t="s">
        <v>61</v>
      </c>
      <c r="E2035" t="s">
        <v>61</v>
      </c>
      <c r="F2035" t="s">
        <v>61</v>
      </c>
      <c r="G2035" t="s">
        <v>61</v>
      </c>
    </row>
    <row r="2036" spans="1:7" x14ac:dyDescent="0.25">
      <c r="A2036">
        <v>88967178</v>
      </c>
      <c r="B2036" t="s">
        <v>18563</v>
      </c>
      <c r="C2036" t="s">
        <v>13652</v>
      </c>
      <c r="D2036" t="s">
        <v>61</v>
      </c>
      <c r="E2036" t="s">
        <v>61</v>
      </c>
      <c r="F2036" t="s">
        <v>61</v>
      </c>
      <c r="G2036" t="s">
        <v>61</v>
      </c>
    </row>
    <row r="2037" spans="1:7" x14ac:dyDescent="0.25">
      <c r="A2037">
        <v>88967180</v>
      </c>
      <c r="B2037" t="s">
        <v>18564</v>
      </c>
      <c r="C2037" t="s">
        <v>13652</v>
      </c>
      <c r="D2037" t="s">
        <v>61</v>
      </c>
      <c r="E2037" t="s">
        <v>61</v>
      </c>
      <c r="F2037" t="s">
        <v>61</v>
      </c>
      <c r="G2037" t="s">
        <v>61</v>
      </c>
    </row>
    <row r="2038" spans="1:7" x14ac:dyDescent="0.25">
      <c r="A2038">
        <v>88967268</v>
      </c>
      <c r="B2038" t="s">
        <v>18565</v>
      </c>
      <c r="C2038" t="s">
        <v>13652</v>
      </c>
      <c r="D2038" t="s">
        <v>61</v>
      </c>
      <c r="E2038" t="s">
        <v>61</v>
      </c>
      <c r="F2038" t="s">
        <v>61</v>
      </c>
      <c r="G2038" t="s">
        <v>61</v>
      </c>
    </row>
    <row r="2039" spans="1:7" x14ac:dyDescent="0.25">
      <c r="A2039">
        <v>88967270</v>
      </c>
      <c r="B2039" t="s">
        <v>18566</v>
      </c>
      <c r="C2039" t="s">
        <v>13652</v>
      </c>
      <c r="D2039" t="s">
        <v>61</v>
      </c>
      <c r="E2039" t="s">
        <v>61</v>
      </c>
      <c r="F2039" t="s">
        <v>61</v>
      </c>
      <c r="G2039" t="s">
        <v>61</v>
      </c>
    </row>
    <row r="2040" spans="1:7" x14ac:dyDescent="0.25">
      <c r="A2040">
        <v>88967272</v>
      </c>
      <c r="B2040" t="s">
        <v>18567</v>
      </c>
      <c r="C2040" t="s">
        <v>13652</v>
      </c>
      <c r="D2040" t="s">
        <v>61</v>
      </c>
      <c r="E2040" t="s">
        <v>61</v>
      </c>
      <c r="F2040" t="s">
        <v>61</v>
      </c>
      <c r="G2040" t="s">
        <v>61</v>
      </c>
    </row>
    <row r="2041" spans="1:7" x14ac:dyDescent="0.25">
      <c r="A2041">
        <v>88967274</v>
      </c>
      <c r="B2041" t="s">
        <v>18568</v>
      </c>
      <c r="C2041" t="s">
        <v>13652</v>
      </c>
      <c r="D2041" t="s">
        <v>61</v>
      </c>
      <c r="E2041" t="s">
        <v>61</v>
      </c>
      <c r="F2041" t="s">
        <v>61</v>
      </c>
      <c r="G2041" t="s">
        <v>61</v>
      </c>
    </row>
    <row r="2042" spans="1:7" x14ac:dyDescent="0.25">
      <c r="A2042">
        <v>88967276</v>
      </c>
      <c r="B2042" t="s">
        <v>18569</v>
      </c>
      <c r="C2042" t="s">
        <v>13652</v>
      </c>
      <c r="D2042" t="s">
        <v>61</v>
      </c>
      <c r="E2042" t="s">
        <v>61</v>
      </c>
      <c r="F2042" t="s">
        <v>61</v>
      </c>
      <c r="G2042" t="s">
        <v>61</v>
      </c>
    </row>
    <row r="2043" spans="1:7" x14ac:dyDescent="0.25">
      <c r="A2043">
        <v>88967278</v>
      </c>
      <c r="B2043" t="s">
        <v>18570</v>
      </c>
      <c r="C2043" t="s">
        <v>13652</v>
      </c>
      <c r="D2043" t="s">
        <v>61</v>
      </c>
      <c r="E2043" t="s">
        <v>61</v>
      </c>
      <c r="F2043" t="s">
        <v>61</v>
      </c>
      <c r="G2043" t="s">
        <v>61</v>
      </c>
    </row>
    <row r="2044" spans="1:7" x14ac:dyDescent="0.25">
      <c r="A2044">
        <v>88967366</v>
      </c>
      <c r="B2044" t="s">
        <v>18571</v>
      </c>
      <c r="C2044" t="s">
        <v>13652</v>
      </c>
      <c r="D2044" t="s">
        <v>61</v>
      </c>
      <c r="E2044" t="s">
        <v>61</v>
      </c>
      <c r="F2044" t="s">
        <v>61</v>
      </c>
      <c r="G2044" t="s">
        <v>61</v>
      </c>
    </row>
    <row r="2045" spans="1:7" x14ac:dyDescent="0.25">
      <c r="A2045">
        <v>88967368</v>
      </c>
      <c r="B2045" t="s">
        <v>18572</v>
      </c>
      <c r="C2045" t="s">
        <v>13652</v>
      </c>
      <c r="D2045" t="s">
        <v>61</v>
      </c>
      <c r="E2045" t="s">
        <v>61</v>
      </c>
      <c r="F2045" t="s">
        <v>61</v>
      </c>
      <c r="G2045" t="s">
        <v>61</v>
      </c>
    </row>
    <row r="2046" spans="1:7" x14ac:dyDescent="0.25">
      <c r="A2046">
        <v>88967370</v>
      </c>
      <c r="B2046" t="s">
        <v>18573</v>
      </c>
      <c r="C2046" t="s">
        <v>13652</v>
      </c>
      <c r="D2046" t="s">
        <v>61</v>
      </c>
      <c r="E2046" t="s">
        <v>61</v>
      </c>
      <c r="F2046" t="s">
        <v>61</v>
      </c>
      <c r="G2046" t="s">
        <v>61</v>
      </c>
    </row>
    <row r="2047" spans="1:7" x14ac:dyDescent="0.25">
      <c r="A2047">
        <v>88967372</v>
      </c>
      <c r="B2047" t="s">
        <v>18574</v>
      </c>
      <c r="C2047" t="s">
        <v>13652</v>
      </c>
      <c r="D2047" t="s">
        <v>61</v>
      </c>
      <c r="E2047" t="s">
        <v>61</v>
      </c>
      <c r="F2047" t="s">
        <v>61</v>
      </c>
      <c r="G2047" t="s">
        <v>61</v>
      </c>
    </row>
    <row r="2048" spans="1:7" x14ac:dyDescent="0.25">
      <c r="A2048">
        <v>88967374</v>
      </c>
      <c r="B2048" t="s">
        <v>18575</v>
      </c>
      <c r="C2048" t="s">
        <v>13652</v>
      </c>
      <c r="D2048" t="s">
        <v>61</v>
      </c>
      <c r="E2048" t="s">
        <v>61</v>
      </c>
      <c r="F2048" t="s">
        <v>61</v>
      </c>
      <c r="G2048" t="s">
        <v>61</v>
      </c>
    </row>
    <row r="2049" spans="1:7" x14ac:dyDescent="0.25">
      <c r="A2049">
        <v>88967376</v>
      </c>
      <c r="B2049" t="s">
        <v>18576</v>
      </c>
      <c r="C2049" t="s">
        <v>13652</v>
      </c>
      <c r="D2049" t="s">
        <v>61</v>
      </c>
      <c r="E2049" t="s">
        <v>61</v>
      </c>
      <c r="F2049" t="s">
        <v>61</v>
      </c>
      <c r="G2049" t="s">
        <v>61</v>
      </c>
    </row>
    <row r="2050" spans="1:7" x14ac:dyDescent="0.25">
      <c r="A2050">
        <v>88967560</v>
      </c>
      <c r="B2050" t="s">
        <v>18577</v>
      </c>
      <c r="C2050" t="s">
        <v>13652</v>
      </c>
      <c r="D2050" t="s">
        <v>61</v>
      </c>
      <c r="E2050" t="s">
        <v>61</v>
      </c>
      <c r="F2050" t="s">
        <v>61</v>
      </c>
      <c r="G2050" t="s">
        <v>61</v>
      </c>
    </row>
    <row r="2051" spans="1:7" x14ac:dyDescent="0.25">
      <c r="A2051">
        <v>88967562</v>
      </c>
      <c r="B2051" t="s">
        <v>18578</v>
      </c>
      <c r="C2051" t="s">
        <v>13652</v>
      </c>
      <c r="D2051" t="s">
        <v>61</v>
      </c>
      <c r="E2051" t="s">
        <v>61</v>
      </c>
      <c r="F2051" t="s">
        <v>61</v>
      </c>
      <c r="G2051" t="s">
        <v>61</v>
      </c>
    </row>
    <row r="2052" spans="1:7" x14ac:dyDescent="0.25">
      <c r="A2052">
        <v>88967564</v>
      </c>
      <c r="B2052" t="s">
        <v>18579</v>
      </c>
      <c r="C2052" t="s">
        <v>13652</v>
      </c>
      <c r="D2052" t="s">
        <v>61</v>
      </c>
      <c r="E2052" t="s">
        <v>61</v>
      </c>
      <c r="F2052" t="s">
        <v>61</v>
      </c>
      <c r="G2052" t="s">
        <v>61</v>
      </c>
    </row>
    <row r="2053" spans="1:7" x14ac:dyDescent="0.25">
      <c r="A2053">
        <v>88967566</v>
      </c>
      <c r="B2053" t="s">
        <v>18580</v>
      </c>
      <c r="C2053" t="s">
        <v>13652</v>
      </c>
      <c r="D2053" t="s">
        <v>61</v>
      </c>
      <c r="E2053" t="s">
        <v>61</v>
      </c>
      <c r="F2053" t="s">
        <v>61</v>
      </c>
      <c r="G2053" t="s">
        <v>61</v>
      </c>
    </row>
    <row r="2054" spans="1:7" x14ac:dyDescent="0.25">
      <c r="A2054">
        <v>88967568</v>
      </c>
      <c r="B2054" t="s">
        <v>18581</v>
      </c>
      <c r="C2054" t="s">
        <v>13652</v>
      </c>
      <c r="D2054" t="s">
        <v>61</v>
      </c>
      <c r="E2054" t="s">
        <v>61</v>
      </c>
      <c r="F2054" t="s">
        <v>61</v>
      </c>
      <c r="G2054" t="s">
        <v>61</v>
      </c>
    </row>
    <row r="2055" spans="1:7" x14ac:dyDescent="0.25">
      <c r="A2055">
        <v>88967570</v>
      </c>
      <c r="B2055" t="s">
        <v>18582</v>
      </c>
      <c r="C2055" t="s">
        <v>13652</v>
      </c>
      <c r="D2055" t="s">
        <v>61</v>
      </c>
      <c r="E2055" t="s">
        <v>61</v>
      </c>
      <c r="F2055" t="s">
        <v>61</v>
      </c>
      <c r="G2055" t="s">
        <v>61</v>
      </c>
    </row>
    <row r="2056" spans="1:7" x14ac:dyDescent="0.25">
      <c r="A2056">
        <v>88967680</v>
      </c>
      <c r="B2056" t="s">
        <v>18583</v>
      </c>
      <c r="C2056" t="s">
        <v>13652</v>
      </c>
      <c r="D2056" t="s">
        <v>61</v>
      </c>
      <c r="E2056" t="s">
        <v>61</v>
      </c>
      <c r="F2056" t="s">
        <v>61</v>
      </c>
      <c r="G2056" t="s">
        <v>61</v>
      </c>
    </row>
    <row r="2057" spans="1:7" x14ac:dyDescent="0.25">
      <c r="A2057">
        <v>88967682</v>
      </c>
      <c r="B2057" t="s">
        <v>18584</v>
      </c>
      <c r="C2057" t="s">
        <v>13652</v>
      </c>
      <c r="D2057" t="s">
        <v>61</v>
      </c>
      <c r="E2057" t="s">
        <v>61</v>
      </c>
      <c r="F2057" t="s">
        <v>61</v>
      </c>
      <c r="G2057" t="s">
        <v>61</v>
      </c>
    </row>
    <row r="2058" spans="1:7" x14ac:dyDescent="0.25">
      <c r="A2058">
        <v>88967684</v>
      </c>
      <c r="B2058" t="s">
        <v>18585</v>
      </c>
      <c r="C2058" t="s">
        <v>13652</v>
      </c>
      <c r="D2058" t="s">
        <v>61</v>
      </c>
      <c r="E2058" t="s">
        <v>61</v>
      </c>
      <c r="F2058" t="s">
        <v>61</v>
      </c>
      <c r="G2058" t="s">
        <v>61</v>
      </c>
    </row>
    <row r="2059" spans="1:7" x14ac:dyDescent="0.25">
      <c r="A2059">
        <v>88967686</v>
      </c>
      <c r="B2059" t="s">
        <v>18586</v>
      </c>
      <c r="C2059" t="s">
        <v>13652</v>
      </c>
      <c r="D2059" t="s">
        <v>61</v>
      </c>
      <c r="E2059" t="s">
        <v>61</v>
      </c>
      <c r="F2059" t="s">
        <v>61</v>
      </c>
      <c r="G2059" t="s">
        <v>61</v>
      </c>
    </row>
    <row r="2060" spans="1:7" x14ac:dyDescent="0.25">
      <c r="A2060">
        <v>88967688</v>
      </c>
      <c r="B2060" t="s">
        <v>18587</v>
      </c>
      <c r="C2060" t="s">
        <v>13652</v>
      </c>
      <c r="D2060" t="s">
        <v>61</v>
      </c>
      <c r="E2060" t="s">
        <v>61</v>
      </c>
      <c r="F2060" t="s">
        <v>61</v>
      </c>
      <c r="G2060" t="s">
        <v>61</v>
      </c>
    </row>
    <row r="2061" spans="1:7" x14ac:dyDescent="0.25">
      <c r="A2061">
        <v>88967690</v>
      </c>
      <c r="B2061" t="s">
        <v>18588</v>
      </c>
      <c r="C2061" t="s">
        <v>13652</v>
      </c>
      <c r="D2061" t="s">
        <v>61</v>
      </c>
      <c r="E2061" t="s">
        <v>61</v>
      </c>
      <c r="F2061" t="s">
        <v>61</v>
      </c>
      <c r="G2061" t="s">
        <v>61</v>
      </c>
    </row>
    <row r="2062" spans="1:7" x14ac:dyDescent="0.25">
      <c r="A2062">
        <v>88968010</v>
      </c>
      <c r="B2062" t="s">
        <v>18589</v>
      </c>
      <c r="C2062" t="s">
        <v>13652</v>
      </c>
      <c r="D2062" t="s">
        <v>61</v>
      </c>
      <c r="E2062" t="s">
        <v>61</v>
      </c>
      <c r="F2062" t="s">
        <v>61</v>
      </c>
      <c r="G2062" t="s">
        <v>61</v>
      </c>
    </row>
    <row r="2063" spans="1:7" x14ac:dyDescent="0.25">
      <c r="A2063">
        <v>88968012</v>
      </c>
      <c r="B2063" t="s">
        <v>18590</v>
      </c>
      <c r="C2063" t="s">
        <v>13652</v>
      </c>
      <c r="D2063" t="s">
        <v>61</v>
      </c>
      <c r="E2063" t="s">
        <v>61</v>
      </c>
      <c r="F2063" t="s">
        <v>61</v>
      </c>
      <c r="G2063" t="s">
        <v>61</v>
      </c>
    </row>
    <row r="2064" spans="1:7" x14ac:dyDescent="0.25">
      <c r="A2064">
        <v>88968014</v>
      </c>
      <c r="B2064" t="s">
        <v>18591</v>
      </c>
      <c r="C2064" t="s">
        <v>13652</v>
      </c>
      <c r="D2064" t="s">
        <v>61</v>
      </c>
      <c r="E2064" t="s">
        <v>61</v>
      </c>
      <c r="F2064" t="s">
        <v>61</v>
      </c>
      <c r="G2064" t="s">
        <v>61</v>
      </c>
    </row>
    <row r="2065" spans="1:7" x14ac:dyDescent="0.25">
      <c r="A2065">
        <v>88968016</v>
      </c>
      <c r="B2065" t="s">
        <v>18592</v>
      </c>
      <c r="C2065" t="s">
        <v>13652</v>
      </c>
      <c r="D2065" t="s">
        <v>61</v>
      </c>
      <c r="E2065" t="s">
        <v>61</v>
      </c>
      <c r="F2065" t="s">
        <v>61</v>
      </c>
      <c r="G2065" t="s">
        <v>61</v>
      </c>
    </row>
    <row r="2066" spans="1:7" x14ac:dyDescent="0.25">
      <c r="A2066">
        <v>88968018</v>
      </c>
      <c r="B2066" t="s">
        <v>18593</v>
      </c>
      <c r="C2066" t="s">
        <v>13652</v>
      </c>
      <c r="D2066" t="s">
        <v>61</v>
      </c>
      <c r="E2066" t="s">
        <v>61</v>
      </c>
      <c r="F2066" t="s">
        <v>61</v>
      </c>
      <c r="G2066" t="s">
        <v>61</v>
      </c>
    </row>
    <row r="2067" spans="1:7" x14ac:dyDescent="0.25">
      <c r="A2067">
        <v>88968020</v>
      </c>
      <c r="B2067" t="s">
        <v>18594</v>
      </c>
      <c r="C2067" t="s">
        <v>13652</v>
      </c>
      <c r="D2067" t="s">
        <v>61</v>
      </c>
      <c r="E2067" t="s">
        <v>61</v>
      </c>
      <c r="F2067" t="s">
        <v>61</v>
      </c>
      <c r="G2067" t="s">
        <v>61</v>
      </c>
    </row>
    <row r="2068" spans="1:7" x14ac:dyDescent="0.25">
      <c r="A2068">
        <v>88968142</v>
      </c>
      <c r="B2068" t="s">
        <v>18595</v>
      </c>
      <c r="C2068" t="s">
        <v>13652</v>
      </c>
      <c r="D2068" t="s">
        <v>61</v>
      </c>
      <c r="E2068" t="s">
        <v>61</v>
      </c>
      <c r="F2068" t="s">
        <v>61</v>
      </c>
      <c r="G2068" t="s">
        <v>61</v>
      </c>
    </row>
    <row r="2069" spans="1:7" x14ac:dyDescent="0.25">
      <c r="A2069">
        <v>88968144</v>
      </c>
      <c r="B2069" t="s">
        <v>18596</v>
      </c>
      <c r="C2069" t="s">
        <v>13652</v>
      </c>
      <c r="D2069" t="s">
        <v>61</v>
      </c>
      <c r="E2069" t="s">
        <v>61</v>
      </c>
      <c r="F2069" t="s">
        <v>61</v>
      </c>
      <c r="G2069" t="s">
        <v>61</v>
      </c>
    </row>
    <row r="2070" spans="1:7" x14ac:dyDescent="0.25">
      <c r="A2070">
        <v>88968146</v>
      </c>
      <c r="B2070" t="s">
        <v>18597</v>
      </c>
      <c r="C2070" t="s">
        <v>13652</v>
      </c>
      <c r="D2070" t="s">
        <v>61</v>
      </c>
      <c r="E2070" t="s">
        <v>61</v>
      </c>
      <c r="F2070" t="s">
        <v>61</v>
      </c>
      <c r="G2070" t="s">
        <v>61</v>
      </c>
    </row>
    <row r="2071" spans="1:7" x14ac:dyDescent="0.25">
      <c r="A2071">
        <v>88968148</v>
      </c>
      <c r="B2071" t="s">
        <v>18598</v>
      </c>
      <c r="C2071" t="s">
        <v>13652</v>
      </c>
      <c r="D2071" t="s">
        <v>61</v>
      </c>
      <c r="E2071" t="s">
        <v>61</v>
      </c>
      <c r="F2071" t="s">
        <v>61</v>
      </c>
      <c r="G2071" t="s">
        <v>61</v>
      </c>
    </row>
    <row r="2072" spans="1:7" x14ac:dyDescent="0.25">
      <c r="A2072">
        <v>88968150</v>
      </c>
      <c r="B2072" t="s">
        <v>18599</v>
      </c>
      <c r="C2072" t="s">
        <v>13652</v>
      </c>
      <c r="D2072" t="s">
        <v>61</v>
      </c>
      <c r="E2072" t="s">
        <v>61</v>
      </c>
      <c r="F2072" t="s">
        <v>61</v>
      </c>
      <c r="G2072" t="s">
        <v>61</v>
      </c>
    </row>
    <row r="2073" spans="1:7" x14ac:dyDescent="0.25">
      <c r="A2073">
        <v>88968152</v>
      </c>
      <c r="B2073" t="s">
        <v>18600</v>
      </c>
      <c r="C2073" t="s">
        <v>13652</v>
      </c>
      <c r="D2073" t="s">
        <v>61</v>
      </c>
      <c r="E2073" t="s">
        <v>61</v>
      </c>
      <c r="F2073" t="s">
        <v>61</v>
      </c>
      <c r="G2073" t="s">
        <v>61</v>
      </c>
    </row>
    <row r="2074" spans="1:7" x14ac:dyDescent="0.25">
      <c r="A2074">
        <v>88968274</v>
      </c>
      <c r="B2074" t="s">
        <v>18601</v>
      </c>
      <c r="C2074" t="s">
        <v>13652</v>
      </c>
      <c r="D2074" t="s">
        <v>61</v>
      </c>
      <c r="E2074" t="s">
        <v>61</v>
      </c>
      <c r="F2074" t="s">
        <v>61</v>
      </c>
      <c r="G2074" t="s">
        <v>61</v>
      </c>
    </row>
    <row r="2075" spans="1:7" x14ac:dyDescent="0.25">
      <c r="A2075">
        <v>88968276</v>
      </c>
      <c r="B2075" t="s">
        <v>18602</v>
      </c>
      <c r="C2075" t="s">
        <v>13652</v>
      </c>
      <c r="D2075" t="s">
        <v>61</v>
      </c>
      <c r="E2075" t="s">
        <v>61</v>
      </c>
      <c r="F2075" t="s">
        <v>61</v>
      </c>
      <c r="G2075" t="s">
        <v>61</v>
      </c>
    </row>
    <row r="2076" spans="1:7" x14ac:dyDescent="0.25">
      <c r="A2076">
        <v>88968278</v>
      </c>
      <c r="B2076" t="s">
        <v>18603</v>
      </c>
      <c r="C2076" t="s">
        <v>13652</v>
      </c>
      <c r="D2076" t="s">
        <v>61</v>
      </c>
      <c r="E2076" t="s">
        <v>61</v>
      </c>
      <c r="F2076" t="s">
        <v>61</v>
      </c>
      <c r="G2076" t="s">
        <v>61</v>
      </c>
    </row>
    <row r="2077" spans="1:7" x14ac:dyDescent="0.25">
      <c r="A2077">
        <v>88968280</v>
      </c>
      <c r="B2077" t="s">
        <v>18604</v>
      </c>
      <c r="C2077" t="s">
        <v>13652</v>
      </c>
      <c r="D2077" t="s">
        <v>61</v>
      </c>
      <c r="E2077" t="s">
        <v>61</v>
      </c>
      <c r="F2077" t="s">
        <v>61</v>
      </c>
      <c r="G2077" t="s">
        <v>61</v>
      </c>
    </row>
    <row r="2078" spans="1:7" x14ac:dyDescent="0.25">
      <c r="A2078">
        <v>88968282</v>
      </c>
      <c r="B2078" t="s">
        <v>18605</v>
      </c>
      <c r="C2078" t="s">
        <v>13652</v>
      </c>
      <c r="D2078" t="s">
        <v>61</v>
      </c>
      <c r="E2078" t="s">
        <v>61</v>
      </c>
      <c r="F2078" t="s">
        <v>61</v>
      </c>
      <c r="G2078" t="s">
        <v>61</v>
      </c>
    </row>
    <row r="2079" spans="1:7" x14ac:dyDescent="0.25">
      <c r="A2079">
        <v>88968284</v>
      </c>
      <c r="B2079" t="s">
        <v>18606</v>
      </c>
      <c r="C2079" t="s">
        <v>13652</v>
      </c>
      <c r="D2079" t="s">
        <v>61</v>
      </c>
      <c r="E2079" t="s">
        <v>61</v>
      </c>
      <c r="F2079" t="s">
        <v>61</v>
      </c>
      <c r="G2079" t="s">
        <v>61</v>
      </c>
    </row>
    <row r="2080" spans="1:7" x14ac:dyDescent="0.25">
      <c r="A2080">
        <v>88968418</v>
      </c>
      <c r="B2080" t="s">
        <v>18607</v>
      </c>
      <c r="C2080" t="s">
        <v>13652</v>
      </c>
      <c r="D2080" t="s">
        <v>61</v>
      </c>
      <c r="E2080" t="s">
        <v>61</v>
      </c>
      <c r="F2080" t="s">
        <v>61</v>
      </c>
      <c r="G2080" t="s">
        <v>61</v>
      </c>
    </row>
    <row r="2081" spans="1:7" x14ac:dyDescent="0.25">
      <c r="A2081">
        <v>88968420</v>
      </c>
      <c r="B2081" t="s">
        <v>18608</v>
      </c>
      <c r="C2081" t="s">
        <v>13652</v>
      </c>
      <c r="D2081" t="s">
        <v>61</v>
      </c>
      <c r="E2081" t="s">
        <v>61</v>
      </c>
      <c r="F2081" t="s">
        <v>61</v>
      </c>
      <c r="G2081" t="s">
        <v>61</v>
      </c>
    </row>
    <row r="2082" spans="1:7" x14ac:dyDescent="0.25">
      <c r="A2082">
        <v>88968422</v>
      </c>
      <c r="B2082" t="s">
        <v>18609</v>
      </c>
      <c r="C2082" t="s">
        <v>13652</v>
      </c>
      <c r="D2082" t="s">
        <v>61</v>
      </c>
      <c r="E2082" t="s">
        <v>61</v>
      </c>
      <c r="F2082" t="s">
        <v>61</v>
      </c>
      <c r="G2082" t="s">
        <v>61</v>
      </c>
    </row>
    <row r="2083" spans="1:7" x14ac:dyDescent="0.25">
      <c r="A2083">
        <v>88968424</v>
      </c>
      <c r="B2083" t="s">
        <v>18610</v>
      </c>
      <c r="C2083" t="s">
        <v>13652</v>
      </c>
      <c r="D2083" t="s">
        <v>61</v>
      </c>
      <c r="E2083" t="s">
        <v>61</v>
      </c>
      <c r="F2083" t="s">
        <v>61</v>
      </c>
      <c r="G2083" t="s">
        <v>61</v>
      </c>
    </row>
    <row r="2084" spans="1:7" x14ac:dyDescent="0.25">
      <c r="A2084">
        <v>88968426</v>
      </c>
      <c r="B2084" t="s">
        <v>18611</v>
      </c>
      <c r="C2084" t="s">
        <v>13652</v>
      </c>
      <c r="D2084" t="s">
        <v>61</v>
      </c>
      <c r="E2084" t="s">
        <v>61</v>
      </c>
      <c r="F2084" t="s">
        <v>61</v>
      </c>
      <c r="G2084" t="s">
        <v>61</v>
      </c>
    </row>
    <row r="2085" spans="1:7" x14ac:dyDescent="0.25">
      <c r="A2085">
        <v>88968428</v>
      </c>
      <c r="B2085" t="s">
        <v>18612</v>
      </c>
      <c r="C2085" t="s">
        <v>13652</v>
      </c>
      <c r="D2085" t="s">
        <v>61</v>
      </c>
      <c r="E2085" t="s">
        <v>61</v>
      </c>
      <c r="F2085" t="s">
        <v>61</v>
      </c>
      <c r="G2085" t="s">
        <v>61</v>
      </c>
    </row>
    <row r="2086" spans="1:7" x14ac:dyDescent="0.25">
      <c r="A2086">
        <v>88968562</v>
      </c>
      <c r="B2086" t="s">
        <v>18613</v>
      </c>
      <c r="C2086" t="s">
        <v>13652</v>
      </c>
      <c r="D2086" t="s">
        <v>61</v>
      </c>
      <c r="E2086" t="s">
        <v>61</v>
      </c>
      <c r="F2086" t="s">
        <v>61</v>
      </c>
      <c r="G2086" t="s">
        <v>61</v>
      </c>
    </row>
    <row r="2087" spans="1:7" x14ac:dyDescent="0.25">
      <c r="A2087">
        <v>88968564</v>
      </c>
      <c r="B2087" t="s">
        <v>18614</v>
      </c>
      <c r="C2087" t="s">
        <v>13652</v>
      </c>
      <c r="D2087" t="s">
        <v>61</v>
      </c>
      <c r="E2087" t="s">
        <v>61</v>
      </c>
      <c r="F2087" t="s">
        <v>61</v>
      </c>
      <c r="G2087" t="s">
        <v>61</v>
      </c>
    </row>
    <row r="2088" spans="1:7" x14ac:dyDescent="0.25">
      <c r="A2088">
        <v>88968566</v>
      </c>
      <c r="B2088" t="s">
        <v>18615</v>
      </c>
      <c r="C2088" t="s">
        <v>13652</v>
      </c>
      <c r="D2088" t="s">
        <v>61</v>
      </c>
      <c r="E2088" t="s">
        <v>61</v>
      </c>
      <c r="F2088" t="s">
        <v>61</v>
      </c>
      <c r="G2088" t="s">
        <v>61</v>
      </c>
    </row>
    <row r="2089" spans="1:7" x14ac:dyDescent="0.25">
      <c r="A2089">
        <v>88968568</v>
      </c>
      <c r="B2089" t="s">
        <v>18616</v>
      </c>
      <c r="C2089" t="s">
        <v>13652</v>
      </c>
      <c r="D2089" t="s">
        <v>61</v>
      </c>
      <c r="E2089" t="s">
        <v>61</v>
      </c>
      <c r="F2089" t="s">
        <v>61</v>
      </c>
      <c r="G2089" t="s">
        <v>61</v>
      </c>
    </row>
    <row r="2090" spans="1:7" x14ac:dyDescent="0.25">
      <c r="A2090">
        <v>88968570</v>
      </c>
      <c r="B2090" t="s">
        <v>18617</v>
      </c>
      <c r="C2090" t="s">
        <v>13652</v>
      </c>
      <c r="D2090" t="s">
        <v>61</v>
      </c>
      <c r="E2090" t="s">
        <v>61</v>
      </c>
      <c r="F2090" t="s">
        <v>61</v>
      </c>
      <c r="G2090" t="s">
        <v>61</v>
      </c>
    </row>
    <row r="2091" spans="1:7" x14ac:dyDescent="0.25">
      <c r="A2091">
        <v>88968572</v>
      </c>
      <c r="B2091" t="s">
        <v>18618</v>
      </c>
      <c r="C2091" t="s">
        <v>13652</v>
      </c>
      <c r="D2091" t="s">
        <v>61</v>
      </c>
      <c r="E2091" t="s">
        <v>61</v>
      </c>
      <c r="F2091" t="s">
        <v>61</v>
      </c>
      <c r="G2091" t="s">
        <v>61</v>
      </c>
    </row>
    <row r="2092" spans="1:7" x14ac:dyDescent="0.25">
      <c r="A2092">
        <v>88968730</v>
      </c>
      <c r="B2092" t="s">
        <v>18619</v>
      </c>
      <c r="C2092" t="s">
        <v>13652</v>
      </c>
      <c r="D2092" t="s">
        <v>61</v>
      </c>
      <c r="E2092" t="s">
        <v>61</v>
      </c>
      <c r="F2092" t="s">
        <v>61</v>
      </c>
      <c r="G2092" t="s">
        <v>61</v>
      </c>
    </row>
    <row r="2093" spans="1:7" x14ac:dyDescent="0.25">
      <c r="A2093">
        <v>88968732</v>
      </c>
      <c r="B2093" t="s">
        <v>18620</v>
      </c>
      <c r="C2093" t="s">
        <v>13652</v>
      </c>
      <c r="D2093" t="s">
        <v>61</v>
      </c>
      <c r="E2093" t="s">
        <v>61</v>
      </c>
      <c r="F2093" t="s">
        <v>61</v>
      </c>
      <c r="G2093" t="s">
        <v>61</v>
      </c>
    </row>
    <row r="2094" spans="1:7" x14ac:dyDescent="0.25">
      <c r="A2094">
        <v>88968734</v>
      </c>
      <c r="B2094" t="s">
        <v>18621</v>
      </c>
      <c r="C2094" t="s">
        <v>13652</v>
      </c>
      <c r="D2094" t="s">
        <v>61</v>
      </c>
      <c r="E2094" t="s">
        <v>61</v>
      </c>
      <c r="F2094" t="s">
        <v>61</v>
      </c>
      <c r="G2094" t="s">
        <v>61</v>
      </c>
    </row>
    <row r="2095" spans="1:7" x14ac:dyDescent="0.25">
      <c r="A2095">
        <v>88968736</v>
      </c>
      <c r="B2095" t="s">
        <v>18622</v>
      </c>
      <c r="C2095" t="s">
        <v>13652</v>
      </c>
      <c r="D2095" t="s">
        <v>61</v>
      </c>
      <c r="E2095" t="s">
        <v>61</v>
      </c>
      <c r="F2095" t="s">
        <v>61</v>
      </c>
      <c r="G2095" t="s">
        <v>61</v>
      </c>
    </row>
    <row r="2096" spans="1:7" x14ac:dyDescent="0.25">
      <c r="A2096">
        <v>88968738</v>
      </c>
      <c r="B2096" t="s">
        <v>18623</v>
      </c>
      <c r="C2096" t="s">
        <v>13652</v>
      </c>
      <c r="D2096" t="s">
        <v>61</v>
      </c>
      <c r="E2096" t="s">
        <v>61</v>
      </c>
      <c r="F2096" t="s">
        <v>61</v>
      </c>
      <c r="G2096" t="s">
        <v>61</v>
      </c>
    </row>
    <row r="2097" spans="1:7" x14ac:dyDescent="0.25">
      <c r="A2097">
        <v>88968740</v>
      </c>
      <c r="B2097" t="s">
        <v>18624</v>
      </c>
      <c r="C2097" t="s">
        <v>13652</v>
      </c>
      <c r="D2097" t="s">
        <v>61</v>
      </c>
      <c r="E2097" t="s">
        <v>61</v>
      </c>
      <c r="F2097" t="s">
        <v>61</v>
      </c>
      <c r="G2097" t="s">
        <v>61</v>
      </c>
    </row>
    <row r="2098" spans="1:7" x14ac:dyDescent="0.25">
      <c r="A2098">
        <v>88968886</v>
      </c>
      <c r="B2098" t="s">
        <v>18625</v>
      </c>
      <c r="C2098" t="s">
        <v>13652</v>
      </c>
      <c r="D2098" t="s">
        <v>61</v>
      </c>
      <c r="E2098" t="s">
        <v>61</v>
      </c>
      <c r="F2098" t="s">
        <v>61</v>
      </c>
      <c r="G2098" t="s">
        <v>61</v>
      </c>
    </row>
    <row r="2099" spans="1:7" x14ac:dyDescent="0.25">
      <c r="A2099">
        <v>88968888</v>
      </c>
      <c r="B2099" t="s">
        <v>18626</v>
      </c>
      <c r="C2099" t="s">
        <v>13652</v>
      </c>
      <c r="D2099" t="s">
        <v>61</v>
      </c>
      <c r="E2099" t="s">
        <v>61</v>
      </c>
      <c r="F2099" t="s">
        <v>61</v>
      </c>
      <c r="G2099" t="s">
        <v>61</v>
      </c>
    </row>
    <row r="2100" spans="1:7" x14ac:dyDescent="0.25">
      <c r="A2100">
        <v>88968890</v>
      </c>
      <c r="B2100" t="s">
        <v>18627</v>
      </c>
      <c r="C2100" t="s">
        <v>13652</v>
      </c>
      <c r="D2100" t="s">
        <v>61</v>
      </c>
      <c r="E2100" t="s">
        <v>61</v>
      </c>
      <c r="F2100" t="s">
        <v>61</v>
      </c>
      <c r="G2100" t="s">
        <v>61</v>
      </c>
    </row>
    <row r="2101" spans="1:7" x14ac:dyDescent="0.25">
      <c r="A2101">
        <v>88968892</v>
      </c>
      <c r="B2101" t="s">
        <v>18628</v>
      </c>
      <c r="C2101" t="s">
        <v>13652</v>
      </c>
      <c r="D2101" t="s">
        <v>61</v>
      </c>
      <c r="E2101" t="s">
        <v>61</v>
      </c>
      <c r="F2101" t="s">
        <v>61</v>
      </c>
      <c r="G2101" t="s">
        <v>61</v>
      </c>
    </row>
    <row r="2102" spans="1:7" x14ac:dyDescent="0.25">
      <c r="A2102">
        <v>88968894</v>
      </c>
      <c r="B2102" t="s">
        <v>18629</v>
      </c>
      <c r="C2102" t="s">
        <v>13652</v>
      </c>
      <c r="D2102" t="s">
        <v>61</v>
      </c>
      <c r="E2102" t="s">
        <v>61</v>
      </c>
      <c r="F2102" t="s">
        <v>61</v>
      </c>
      <c r="G2102" t="s">
        <v>61</v>
      </c>
    </row>
    <row r="2103" spans="1:7" x14ac:dyDescent="0.25">
      <c r="A2103">
        <v>88968896</v>
      </c>
      <c r="B2103" t="s">
        <v>18630</v>
      </c>
      <c r="C2103" t="s">
        <v>13652</v>
      </c>
      <c r="D2103" t="s">
        <v>61</v>
      </c>
      <c r="E2103" t="s">
        <v>61</v>
      </c>
      <c r="F2103" t="s">
        <v>61</v>
      </c>
      <c r="G2103" t="s">
        <v>61</v>
      </c>
    </row>
    <row r="2104" spans="1:7" x14ac:dyDescent="0.25">
      <c r="A2104">
        <v>88969066</v>
      </c>
      <c r="B2104" t="s">
        <v>18631</v>
      </c>
      <c r="C2104" t="s">
        <v>13652</v>
      </c>
      <c r="D2104" t="s">
        <v>61</v>
      </c>
      <c r="E2104" t="s">
        <v>61</v>
      </c>
      <c r="F2104" t="s">
        <v>61</v>
      </c>
      <c r="G2104" t="s">
        <v>61</v>
      </c>
    </row>
    <row r="2105" spans="1:7" x14ac:dyDescent="0.25">
      <c r="A2105">
        <v>88969068</v>
      </c>
      <c r="B2105" t="s">
        <v>18632</v>
      </c>
      <c r="C2105" t="s">
        <v>13652</v>
      </c>
      <c r="D2105" t="s">
        <v>61</v>
      </c>
      <c r="E2105" t="s">
        <v>61</v>
      </c>
      <c r="F2105" t="s">
        <v>61</v>
      </c>
      <c r="G2105" t="s">
        <v>61</v>
      </c>
    </row>
    <row r="2106" spans="1:7" x14ac:dyDescent="0.25">
      <c r="A2106">
        <v>88969070</v>
      </c>
      <c r="B2106" t="s">
        <v>18633</v>
      </c>
      <c r="C2106" t="s">
        <v>13652</v>
      </c>
      <c r="D2106" t="s">
        <v>61</v>
      </c>
      <c r="E2106" t="s">
        <v>61</v>
      </c>
      <c r="F2106" t="s">
        <v>61</v>
      </c>
      <c r="G2106" t="s">
        <v>61</v>
      </c>
    </row>
    <row r="2107" spans="1:7" x14ac:dyDescent="0.25">
      <c r="A2107">
        <v>88969072</v>
      </c>
      <c r="B2107" t="s">
        <v>18634</v>
      </c>
      <c r="C2107" t="s">
        <v>13652</v>
      </c>
      <c r="D2107" t="s">
        <v>61</v>
      </c>
      <c r="E2107" t="s">
        <v>61</v>
      </c>
      <c r="F2107" t="s">
        <v>61</v>
      </c>
      <c r="G2107" t="s">
        <v>61</v>
      </c>
    </row>
    <row r="2108" spans="1:7" x14ac:dyDescent="0.25">
      <c r="A2108">
        <v>88969074</v>
      </c>
      <c r="B2108" t="s">
        <v>18635</v>
      </c>
      <c r="C2108" t="s">
        <v>13652</v>
      </c>
      <c r="D2108" t="s">
        <v>61</v>
      </c>
      <c r="E2108" t="s">
        <v>61</v>
      </c>
      <c r="F2108" t="s">
        <v>61</v>
      </c>
      <c r="G2108" t="s">
        <v>61</v>
      </c>
    </row>
    <row r="2109" spans="1:7" x14ac:dyDescent="0.25">
      <c r="A2109">
        <v>88969076</v>
      </c>
      <c r="B2109" t="s">
        <v>18636</v>
      </c>
      <c r="C2109" t="s">
        <v>13652</v>
      </c>
      <c r="D2109" t="s">
        <v>61</v>
      </c>
      <c r="E2109" t="s">
        <v>61</v>
      </c>
      <c r="F2109" t="s">
        <v>61</v>
      </c>
      <c r="G2109" t="s">
        <v>61</v>
      </c>
    </row>
    <row r="2110" spans="1:7" x14ac:dyDescent="0.25">
      <c r="A2110">
        <v>88969234</v>
      </c>
      <c r="B2110" t="s">
        <v>18637</v>
      </c>
      <c r="C2110" t="s">
        <v>13652</v>
      </c>
      <c r="D2110" t="s">
        <v>61</v>
      </c>
      <c r="E2110" t="s">
        <v>61</v>
      </c>
      <c r="F2110" t="s">
        <v>61</v>
      </c>
      <c r="G2110" t="s">
        <v>61</v>
      </c>
    </row>
    <row r="2111" spans="1:7" x14ac:dyDescent="0.25">
      <c r="A2111">
        <v>88969236</v>
      </c>
      <c r="B2111" t="s">
        <v>18638</v>
      </c>
      <c r="C2111" t="s">
        <v>13652</v>
      </c>
      <c r="D2111" t="s">
        <v>61</v>
      </c>
      <c r="E2111" t="s">
        <v>61</v>
      </c>
      <c r="F2111" t="s">
        <v>61</v>
      </c>
      <c r="G2111" t="s">
        <v>61</v>
      </c>
    </row>
    <row r="2112" spans="1:7" x14ac:dyDescent="0.25">
      <c r="A2112">
        <v>88969238</v>
      </c>
      <c r="B2112" t="s">
        <v>18639</v>
      </c>
      <c r="C2112" t="s">
        <v>13652</v>
      </c>
      <c r="D2112" t="s">
        <v>61</v>
      </c>
      <c r="E2112" t="s">
        <v>61</v>
      </c>
      <c r="F2112" t="s">
        <v>61</v>
      </c>
      <c r="G2112" t="s">
        <v>61</v>
      </c>
    </row>
    <row r="2113" spans="1:7" x14ac:dyDescent="0.25">
      <c r="A2113">
        <v>88969240</v>
      </c>
      <c r="B2113" t="s">
        <v>18640</v>
      </c>
      <c r="C2113" t="s">
        <v>13652</v>
      </c>
      <c r="D2113" t="s">
        <v>61</v>
      </c>
      <c r="E2113" t="s">
        <v>61</v>
      </c>
      <c r="F2113" t="s">
        <v>61</v>
      </c>
      <c r="G2113" t="s">
        <v>61</v>
      </c>
    </row>
    <row r="2114" spans="1:7" x14ac:dyDescent="0.25">
      <c r="A2114">
        <v>88969242</v>
      </c>
      <c r="B2114" t="s">
        <v>18641</v>
      </c>
      <c r="C2114" t="s">
        <v>13652</v>
      </c>
      <c r="D2114" t="s">
        <v>61</v>
      </c>
      <c r="E2114" t="s">
        <v>61</v>
      </c>
      <c r="F2114" t="s">
        <v>61</v>
      </c>
      <c r="G2114" t="s">
        <v>61</v>
      </c>
    </row>
    <row r="2115" spans="1:7" x14ac:dyDescent="0.25">
      <c r="A2115">
        <v>88969244</v>
      </c>
      <c r="B2115" t="s">
        <v>18642</v>
      </c>
      <c r="C2115" t="s">
        <v>13652</v>
      </c>
      <c r="D2115" t="s">
        <v>61</v>
      </c>
      <c r="E2115" t="s">
        <v>61</v>
      </c>
      <c r="F2115" t="s">
        <v>61</v>
      </c>
      <c r="G2115" t="s">
        <v>61</v>
      </c>
    </row>
    <row r="2116" spans="1:7" x14ac:dyDescent="0.25">
      <c r="A2116">
        <v>88969426</v>
      </c>
      <c r="B2116" t="s">
        <v>18643</v>
      </c>
      <c r="C2116" t="s">
        <v>13652</v>
      </c>
      <c r="D2116" t="s">
        <v>61</v>
      </c>
      <c r="E2116" t="s">
        <v>61</v>
      </c>
      <c r="F2116" t="s">
        <v>61</v>
      </c>
      <c r="G2116" t="s">
        <v>61</v>
      </c>
    </row>
    <row r="2117" spans="1:7" x14ac:dyDescent="0.25">
      <c r="A2117">
        <v>88969428</v>
      </c>
      <c r="B2117" t="s">
        <v>18644</v>
      </c>
      <c r="C2117" t="s">
        <v>13652</v>
      </c>
      <c r="D2117" t="s">
        <v>61</v>
      </c>
      <c r="E2117" t="s">
        <v>61</v>
      </c>
      <c r="F2117" t="s">
        <v>61</v>
      </c>
      <c r="G2117" t="s">
        <v>61</v>
      </c>
    </row>
    <row r="2118" spans="1:7" x14ac:dyDescent="0.25">
      <c r="A2118">
        <v>88969430</v>
      </c>
      <c r="B2118" t="s">
        <v>18645</v>
      </c>
      <c r="C2118" t="s">
        <v>13652</v>
      </c>
      <c r="D2118" t="s">
        <v>61</v>
      </c>
      <c r="E2118" t="s">
        <v>61</v>
      </c>
      <c r="F2118" t="s">
        <v>61</v>
      </c>
      <c r="G2118" t="s">
        <v>61</v>
      </c>
    </row>
    <row r="2119" spans="1:7" x14ac:dyDescent="0.25">
      <c r="A2119">
        <v>88969432</v>
      </c>
      <c r="B2119" t="s">
        <v>18646</v>
      </c>
      <c r="C2119" t="s">
        <v>13652</v>
      </c>
      <c r="D2119" t="s">
        <v>61</v>
      </c>
      <c r="E2119" t="s">
        <v>61</v>
      </c>
      <c r="F2119" t="s">
        <v>61</v>
      </c>
      <c r="G2119" t="s">
        <v>61</v>
      </c>
    </row>
    <row r="2120" spans="1:7" x14ac:dyDescent="0.25">
      <c r="A2120">
        <v>88969434</v>
      </c>
      <c r="B2120" t="s">
        <v>18647</v>
      </c>
      <c r="C2120" t="s">
        <v>13652</v>
      </c>
      <c r="D2120" t="s">
        <v>61</v>
      </c>
      <c r="E2120" t="s">
        <v>61</v>
      </c>
      <c r="F2120" t="s">
        <v>61</v>
      </c>
      <c r="G2120" t="s">
        <v>61</v>
      </c>
    </row>
    <row r="2121" spans="1:7" x14ac:dyDescent="0.25">
      <c r="A2121">
        <v>88969436</v>
      </c>
      <c r="B2121" t="s">
        <v>18648</v>
      </c>
      <c r="C2121" t="s">
        <v>13652</v>
      </c>
      <c r="D2121" t="s">
        <v>61</v>
      </c>
      <c r="E2121" t="s">
        <v>61</v>
      </c>
      <c r="F2121" t="s">
        <v>61</v>
      </c>
      <c r="G2121" t="s">
        <v>61</v>
      </c>
    </row>
    <row r="2122" spans="1:7" x14ac:dyDescent="0.25">
      <c r="A2122">
        <v>88969604</v>
      </c>
      <c r="B2122" t="s">
        <v>18649</v>
      </c>
      <c r="C2122" t="s">
        <v>13652</v>
      </c>
      <c r="D2122" t="s">
        <v>61</v>
      </c>
      <c r="E2122" t="s">
        <v>61</v>
      </c>
      <c r="F2122" t="s">
        <v>61</v>
      </c>
      <c r="G2122" t="s">
        <v>61</v>
      </c>
    </row>
    <row r="2123" spans="1:7" x14ac:dyDescent="0.25">
      <c r="A2123">
        <v>88969606</v>
      </c>
      <c r="B2123" t="s">
        <v>18650</v>
      </c>
      <c r="C2123" t="s">
        <v>13652</v>
      </c>
      <c r="D2123" t="s">
        <v>61</v>
      </c>
      <c r="E2123" t="s">
        <v>61</v>
      </c>
      <c r="F2123" t="s">
        <v>61</v>
      </c>
      <c r="G2123" t="s">
        <v>61</v>
      </c>
    </row>
    <row r="2124" spans="1:7" x14ac:dyDescent="0.25">
      <c r="A2124">
        <v>88969608</v>
      </c>
      <c r="B2124" t="s">
        <v>18651</v>
      </c>
      <c r="C2124" t="s">
        <v>13652</v>
      </c>
      <c r="D2124" t="s">
        <v>61</v>
      </c>
      <c r="E2124" t="s">
        <v>61</v>
      </c>
      <c r="F2124" t="s">
        <v>61</v>
      </c>
      <c r="G2124" t="s">
        <v>61</v>
      </c>
    </row>
    <row r="2125" spans="1:7" x14ac:dyDescent="0.25">
      <c r="A2125">
        <v>88969610</v>
      </c>
      <c r="B2125" t="s">
        <v>18652</v>
      </c>
      <c r="C2125" t="s">
        <v>13652</v>
      </c>
      <c r="D2125" t="s">
        <v>61</v>
      </c>
      <c r="E2125" t="s">
        <v>61</v>
      </c>
      <c r="F2125" t="s">
        <v>61</v>
      </c>
      <c r="G2125" t="s">
        <v>61</v>
      </c>
    </row>
    <row r="2126" spans="1:7" x14ac:dyDescent="0.25">
      <c r="A2126">
        <v>88969612</v>
      </c>
      <c r="B2126" t="s">
        <v>18653</v>
      </c>
      <c r="C2126" t="s">
        <v>13652</v>
      </c>
      <c r="D2126" t="s">
        <v>61</v>
      </c>
      <c r="E2126" t="s">
        <v>61</v>
      </c>
      <c r="F2126" t="s">
        <v>61</v>
      </c>
      <c r="G2126" t="s">
        <v>61</v>
      </c>
    </row>
    <row r="2127" spans="1:7" x14ac:dyDescent="0.25">
      <c r="A2127">
        <v>88969614</v>
      </c>
      <c r="B2127" t="s">
        <v>18654</v>
      </c>
      <c r="C2127" t="s">
        <v>13652</v>
      </c>
      <c r="D2127" t="s">
        <v>61</v>
      </c>
      <c r="E2127" t="s">
        <v>61</v>
      </c>
      <c r="F2127" t="s">
        <v>61</v>
      </c>
      <c r="G2127" t="s">
        <v>61</v>
      </c>
    </row>
    <row r="2128" spans="1:7" x14ac:dyDescent="0.25">
      <c r="A2128">
        <v>88966094</v>
      </c>
      <c r="B2128" t="s">
        <v>18655</v>
      </c>
      <c r="C2128" t="s">
        <v>13652</v>
      </c>
      <c r="D2128" t="s">
        <v>61</v>
      </c>
      <c r="E2128" t="s">
        <v>61</v>
      </c>
      <c r="F2128" t="s">
        <v>61</v>
      </c>
      <c r="G2128" t="s">
        <v>61</v>
      </c>
    </row>
    <row r="2129" spans="1:7" x14ac:dyDescent="0.25">
      <c r="A2129">
        <v>88966096</v>
      </c>
      <c r="B2129" t="s">
        <v>18656</v>
      </c>
      <c r="C2129" t="s">
        <v>13652</v>
      </c>
      <c r="D2129" t="s">
        <v>61</v>
      </c>
      <c r="E2129" t="s">
        <v>61</v>
      </c>
      <c r="F2129" t="s">
        <v>61</v>
      </c>
      <c r="G2129" t="s">
        <v>61</v>
      </c>
    </row>
    <row r="2130" spans="1:7" x14ac:dyDescent="0.25">
      <c r="A2130">
        <v>88966098</v>
      </c>
      <c r="B2130" t="s">
        <v>18657</v>
      </c>
      <c r="C2130" t="s">
        <v>13652</v>
      </c>
      <c r="D2130" t="s">
        <v>61</v>
      </c>
      <c r="E2130" t="s">
        <v>61</v>
      </c>
      <c r="F2130" t="s">
        <v>61</v>
      </c>
      <c r="G2130" t="s">
        <v>61</v>
      </c>
    </row>
    <row r="2131" spans="1:7" x14ac:dyDescent="0.25">
      <c r="A2131">
        <v>88966100</v>
      </c>
      <c r="B2131" t="s">
        <v>18658</v>
      </c>
      <c r="C2131" t="s">
        <v>13652</v>
      </c>
      <c r="D2131" t="s">
        <v>61</v>
      </c>
      <c r="E2131" t="s">
        <v>61</v>
      </c>
      <c r="F2131" t="s">
        <v>61</v>
      </c>
      <c r="G2131" t="s">
        <v>61</v>
      </c>
    </row>
    <row r="2132" spans="1:7" x14ac:dyDescent="0.25">
      <c r="A2132">
        <v>88966102</v>
      </c>
      <c r="B2132" t="s">
        <v>18659</v>
      </c>
      <c r="C2132" t="s">
        <v>13652</v>
      </c>
      <c r="D2132" t="s">
        <v>61</v>
      </c>
      <c r="E2132" t="s">
        <v>61</v>
      </c>
      <c r="F2132" t="s">
        <v>61</v>
      </c>
      <c r="G2132" t="s">
        <v>61</v>
      </c>
    </row>
    <row r="2133" spans="1:7" x14ac:dyDescent="0.25">
      <c r="A2133">
        <v>88966104</v>
      </c>
      <c r="B2133" t="s">
        <v>18660</v>
      </c>
      <c r="C2133" t="s">
        <v>13652</v>
      </c>
      <c r="D2133" t="s">
        <v>61</v>
      </c>
      <c r="E2133" t="s">
        <v>61</v>
      </c>
      <c r="F2133" t="s">
        <v>61</v>
      </c>
      <c r="G2133" t="s">
        <v>61</v>
      </c>
    </row>
    <row r="2134" spans="1:7" x14ac:dyDescent="0.25">
      <c r="A2134">
        <v>88966204</v>
      </c>
      <c r="B2134" t="s">
        <v>18661</v>
      </c>
      <c r="C2134" t="s">
        <v>13652</v>
      </c>
      <c r="D2134" t="s">
        <v>61</v>
      </c>
      <c r="E2134" t="s">
        <v>61</v>
      </c>
      <c r="F2134" t="s">
        <v>61</v>
      </c>
      <c r="G2134" t="s">
        <v>61</v>
      </c>
    </row>
    <row r="2135" spans="1:7" x14ac:dyDescent="0.25">
      <c r="A2135">
        <v>88966206</v>
      </c>
      <c r="B2135" t="s">
        <v>18662</v>
      </c>
      <c r="C2135" t="s">
        <v>13652</v>
      </c>
      <c r="D2135" t="s">
        <v>61</v>
      </c>
      <c r="E2135" t="s">
        <v>61</v>
      </c>
      <c r="F2135" t="s">
        <v>61</v>
      </c>
      <c r="G2135" t="s">
        <v>61</v>
      </c>
    </row>
    <row r="2136" spans="1:7" x14ac:dyDescent="0.25">
      <c r="A2136">
        <v>88966208</v>
      </c>
      <c r="B2136" t="s">
        <v>18663</v>
      </c>
      <c r="C2136" t="s">
        <v>13652</v>
      </c>
      <c r="D2136" t="s">
        <v>61</v>
      </c>
      <c r="E2136" t="s">
        <v>61</v>
      </c>
      <c r="F2136" t="s">
        <v>61</v>
      </c>
      <c r="G2136" t="s">
        <v>61</v>
      </c>
    </row>
    <row r="2137" spans="1:7" x14ac:dyDescent="0.25">
      <c r="A2137">
        <v>88966210</v>
      </c>
      <c r="B2137" t="s">
        <v>18664</v>
      </c>
      <c r="C2137" t="s">
        <v>13652</v>
      </c>
      <c r="D2137" t="s">
        <v>61</v>
      </c>
      <c r="E2137" t="s">
        <v>61</v>
      </c>
      <c r="F2137" t="s">
        <v>61</v>
      </c>
      <c r="G2137" t="s">
        <v>61</v>
      </c>
    </row>
    <row r="2138" spans="1:7" x14ac:dyDescent="0.25">
      <c r="A2138">
        <v>88966212</v>
      </c>
      <c r="B2138" t="s">
        <v>18665</v>
      </c>
      <c r="C2138" t="s">
        <v>13652</v>
      </c>
      <c r="D2138" t="s">
        <v>61</v>
      </c>
      <c r="E2138" t="s">
        <v>61</v>
      </c>
      <c r="F2138" t="s">
        <v>61</v>
      </c>
      <c r="G2138" t="s">
        <v>61</v>
      </c>
    </row>
    <row r="2139" spans="1:7" x14ac:dyDescent="0.25">
      <c r="A2139">
        <v>88966214</v>
      </c>
      <c r="B2139" t="s">
        <v>18666</v>
      </c>
      <c r="C2139" t="s">
        <v>13652</v>
      </c>
      <c r="D2139" t="s">
        <v>61</v>
      </c>
      <c r="E2139" t="s">
        <v>61</v>
      </c>
      <c r="F2139" t="s">
        <v>61</v>
      </c>
      <c r="G2139" t="s">
        <v>61</v>
      </c>
    </row>
    <row r="2140" spans="1:7" x14ac:dyDescent="0.25">
      <c r="A2140">
        <v>88966302</v>
      </c>
      <c r="B2140" t="s">
        <v>18667</v>
      </c>
      <c r="C2140" t="s">
        <v>13652</v>
      </c>
      <c r="D2140" t="s">
        <v>61</v>
      </c>
      <c r="E2140" t="s">
        <v>61</v>
      </c>
      <c r="F2140" t="s">
        <v>61</v>
      </c>
      <c r="G2140" t="s">
        <v>61</v>
      </c>
    </row>
    <row r="2141" spans="1:7" x14ac:dyDescent="0.25">
      <c r="A2141">
        <v>88966304</v>
      </c>
      <c r="B2141" t="s">
        <v>18668</v>
      </c>
      <c r="C2141" t="s">
        <v>13652</v>
      </c>
      <c r="D2141" t="s">
        <v>61</v>
      </c>
      <c r="E2141" t="s">
        <v>61</v>
      </c>
      <c r="F2141" t="s">
        <v>61</v>
      </c>
      <c r="G2141" t="s">
        <v>61</v>
      </c>
    </row>
    <row r="2142" spans="1:7" x14ac:dyDescent="0.25">
      <c r="A2142">
        <v>88966306</v>
      </c>
      <c r="B2142" t="s">
        <v>18669</v>
      </c>
      <c r="C2142" t="s">
        <v>13652</v>
      </c>
      <c r="D2142" t="s">
        <v>61</v>
      </c>
      <c r="E2142" t="s">
        <v>61</v>
      </c>
      <c r="F2142" t="s">
        <v>61</v>
      </c>
      <c r="G2142" t="s">
        <v>61</v>
      </c>
    </row>
    <row r="2143" spans="1:7" x14ac:dyDescent="0.25">
      <c r="A2143">
        <v>88966308</v>
      </c>
      <c r="B2143" t="s">
        <v>18670</v>
      </c>
      <c r="C2143" t="s">
        <v>13652</v>
      </c>
      <c r="D2143" t="s">
        <v>61</v>
      </c>
      <c r="E2143" t="s">
        <v>61</v>
      </c>
      <c r="F2143" t="s">
        <v>61</v>
      </c>
      <c r="G2143" t="s">
        <v>61</v>
      </c>
    </row>
    <row r="2144" spans="1:7" x14ac:dyDescent="0.25">
      <c r="A2144">
        <v>88966310</v>
      </c>
      <c r="B2144" t="s">
        <v>18671</v>
      </c>
      <c r="C2144" t="s">
        <v>13652</v>
      </c>
      <c r="D2144" t="s">
        <v>61</v>
      </c>
      <c r="E2144" t="s">
        <v>61</v>
      </c>
      <c r="F2144" t="s">
        <v>61</v>
      </c>
      <c r="G2144" t="s">
        <v>61</v>
      </c>
    </row>
    <row r="2145" spans="1:7" x14ac:dyDescent="0.25">
      <c r="A2145">
        <v>88966312</v>
      </c>
      <c r="B2145" t="s">
        <v>18672</v>
      </c>
      <c r="C2145" t="s">
        <v>13652</v>
      </c>
      <c r="D2145" t="s">
        <v>61</v>
      </c>
      <c r="E2145" t="s">
        <v>61</v>
      </c>
      <c r="F2145" t="s">
        <v>61</v>
      </c>
      <c r="G2145" t="s">
        <v>61</v>
      </c>
    </row>
    <row r="2146" spans="1:7" x14ac:dyDescent="0.25">
      <c r="A2146">
        <v>88966400</v>
      </c>
      <c r="B2146" t="s">
        <v>18673</v>
      </c>
      <c r="C2146" t="s">
        <v>13652</v>
      </c>
      <c r="D2146" t="s">
        <v>61</v>
      </c>
      <c r="E2146" t="s">
        <v>61</v>
      </c>
      <c r="F2146" t="s">
        <v>61</v>
      </c>
      <c r="G2146" t="s">
        <v>61</v>
      </c>
    </row>
    <row r="2147" spans="1:7" x14ac:dyDescent="0.25">
      <c r="A2147">
        <v>88966402</v>
      </c>
      <c r="B2147" t="s">
        <v>18674</v>
      </c>
      <c r="C2147" t="s">
        <v>13652</v>
      </c>
      <c r="D2147" t="s">
        <v>61</v>
      </c>
      <c r="E2147" t="s">
        <v>61</v>
      </c>
      <c r="F2147" t="s">
        <v>61</v>
      </c>
      <c r="G2147" t="s">
        <v>61</v>
      </c>
    </row>
    <row r="2148" spans="1:7" x14ac:dyDescent="0.25">
      <c r="A2148">
        <v>88966404</v>
      </c>
      <c r="B2148" t="s">
        <v>18675</v>
      </c>
      <c r="C2148" t="s">
        <v>13652</v>
      </c>
      <c r="D2148" t="s">
        <v>61</v>
      </c>
      <c r="E2148" t="s">
        <v>61</v>
      </c>
      <c r="F2148" t="s">
        <v>61</v>
      </c>
      <c r="G2148" t="s">
        <v>61</v>
      </c>
    </row>
    <row r="2149" spans="1:7" x14ac:dyDescent="0.25">
      <c r="A2149">
        <v>88966406</v>
      </c>
      <c r="B2149" t="s">
        <v>18676</v>
      </c>
      <c r="C2149" t="s">
        <v>13652</v>
      </c>
      <c r="D2149" t="s">
        <v>61</v>
      </c>
      <c r="E2149" t="s">
        <v>61</v>
      </c>
      <c r="F2149" t="s">
        <v>61</v>
      </c>
      <c r="G2149" t="s">
        <v>61</v>
      </c>
    </row>
    <row r="2150" spans="1:7" x14ac:dyDescent="0.25">
      <c r="A2150">
        <v>88966408</v>
      </c>
      <c r="B2150" t="s">
        <v>18677</v>
      </c>
      <c r="C2150" t="s">
        <v>13652</v>
      </c>
      <c r="D2150" t="s">
        <v>61</v>
      </c>
      <c r="E2150" t="s">
        <v>61</v>
      </c>
      <c r="F2150" t="s">
        <v>61</v>
      </c>
      <c r="G2150" t="s">
        <v>61</v>
      </c>
    </row>
    <row r="2151" spans="1:7" x14ac:dyDescent="0.25">
      <c r="A2151">
        <v>88966410</v>
      </c>
      <c r="B2151" t="s">
        <v>18678</v>
      </c>
      <c r="C2151" t="s">
        <v>13652</v>
      </c>
      <c r="D2151" t="s">
        <v>61</v>
      </c>
      <c r="E2151" t="s">
        <v>61</v>
      </c>
      <c r="F2151" t="s">
        <v>61</v>
      </c>
      <c r="G2151" t="s">
        <v>61</v>
      </c>
    </row>
    <row r="2152" spans="1:7" x14ac:dyDescent="0.25">
      <c r="A2152">
        <v>88966498</v>
      </c>
      <c r="B2152" t="s">
        <v>18679</v>
      </c>
      <c r="C2152" t="s">
        <v>13652</v>
      </c>
      <c r="D2152" t="s">
        <v>61</v>
      </c>
      <c r="E2152" t="s">
        <v>61</v>
      </c>
      <c r="F2152" t="s">
        <v>61</v>
      </c>
      <c r="G2152" t="s">
        <v>61</v>
      </c>
    </row>
    <row r="2153" spans="1:7" x14ac:dyDescent="0.25">
      <c r="A2153">
        <v>88966500</v>
      </c>
      <c r="B2153" t="s">
        <v>18680</v>
      </c>
      <c r="C2153" t="s">
        <v>13652</v>
      </c>
      <c r="D2153" t="s">
        <v>61</v>
      </c>
      <c r="E2153" t="s">
        <v>61</v>
      </c>
      <c r="F2153" t="s">
        <v>61</v>
      </c>
      <c r="G2153" t="s">
        <v>61</v>
      </c>
    </row>
    <row r="2154" spans="1:7" x14ac:dyDescent="0.25">
      <c r="A2154">
        <v>88966502</v>
      </c>
      <c r="B2154" t="s">
        <v>18681</v>
      </c>
      <c r="C2154" t="s">
        <v>13652</v>
      </c>
      <c r="D2154" t="s">
        <v>61</v>
      </c>
      <c r="E2154" t="s">
        <v>61</v>
      </c>
      <c r="F2154" t="s">
        <v>61</v>
      </c>
      <c r="G2154" t="s">
        <v>61</v>
      </c>
    </row>
    <row r="2155" spans="1:7" x14ac:dyDescent="0.25">
      <c r="A2155">
        <v>88966504</v>
      </c>
      <c r="B2155" t="s">
        <v>18682</v>
      </c>
      <c r="C2155" t="s">
        <v>13652</v>
      </c>
      <c r="D2155" t="s">
        <v>61</v>
      </c>
      <c r="E2155" t="s">
        <v>61</v>
      </c>
      <c r="F2155" t="s">
        <v>61</v>
      </c>
      <c r="G2155" t="s">
        <v>61</v>
      </c>
    </row>
    <row r="2156" spans="1:7" x14ac:dyDescent="0.25">
      <c r="A2156">
        <v>88966506</v>
      </c>
      <c r="B2156" t="s">
        <v>18683</v>
      </c>
      <c r="C2156" t="s">
        <v>13652</v>
      </c>
      <c r="D2156" t="s">
        <v>61</v>
      </c>
      <c r="E2156" t="s">
        <v>61</v>
      </c>
      <c r="F2156" t="s">
        <v>61</v>
      </c>
      <c r="G2156" t="s">
        <v>61</v>
      </c>
    </row>
    <row r="2157" spans="1:7" x14ac:dyDescent="0.25">
      <c r="A2157">
        <v>88966508</v>
      </c>
      <c r="B2157" t="s">
        <v>18684</v>
      </c>
      <c r="C2157" t="s">
        <v>13652</v>
      </c>
      <c r="D2157" t="s">
        <v>61</v>
      </c>
      <c r="E2157" t="s">
        <v>61</v>
      </c>
      <c r="F2157" t="s">
        <v>61</v>
      </c>
      <c r="G2157" t="s">
        <v>61</v>
      </c>
    </row>
    <row r="2158" spans="1:7" x14ac:dyDescent="0.25">
      <c r="A2158">
        <v>88966590</v>
      </c>
      <c r="B2158" t="s">
        <v>18685</v>
      </c>
      <c r="C2158" t="s">
        <v>13652</v>
      </c>
      <c r="D2158" t="s">
        <v>61</v>
      </c>
      <c r="E2158" t="s">
        <v>61</v>
      </c>
      <c r="F2158" t="s">
        <v>61</v>
      </c>
      <c r="G2158" t="s">
        <v>61</v>
      </c>
    </row>
    <row r="2159" spans="1:7" x14ac:dyDescent="0.25">
      <c r="A2159">
        <v>88966592</v>
      </c>
      <c r="B2159" t="s">
        <v>18686</v>
      </c>
      <c r="C2159" t="s">
        <v>13652</v>
      </c>
      <c r="D2159" t="s">
        <v>61</v>
      </c>
      <c r="E2159" t="s">
        <v>61</v>
      </c>
      <c r="F2159" t="s">
        <v>61</v>
      </c>
      <c r="G2159" t="s">
        <v>61</v>
      </c>
    </row>
    <row r="2160" spans="1:7" x14ac:dyDescent="0.25">
      <c r="A2160">
        <v>88966594</v>
      </c>
      <c r="B2160" t="s">
        <v>18687</v>
      </c>
      <c r="C2160" t="s">
        <v>13652</v>
      </c>
      <c r="D2160" t="s">
        <v>61</v>
      </c>
      <c r="E2160" t="s">
        <v>61</v>
      </c>
      <c r="F2160" t="s">
        <v>61</v>
      </c>
      <c r="G2160" t="s">
        <v>61</v>
      </c>
    </row>
    <row r="2161" spans="1:7" x14ac:dyDescent="0.25">
      <c r="A2161">
        <v>88966596</v>
      </c>
      <c r="B2161" t="s">
        <v>18688</v>
      </c>
      <c r="C2161" t="s">
        <v>13652</v>
      </c>
      <c r="D2161" t="s">
        <v>61</v>
      </c>
      <c r="E2161" t="s">
        <v>61</v>
      </c>
      <c r="F2161" t="s">
        <v>61</v>
      </c>
      <c r="G2161" t="s">
        <v>61</v>
      </c>
    </row>
    <row r="2162" spans="1:7" x14ac:dyDescent="0.25">
      <c r="A2162">
        <v>88966598</v>
      </c>
      <c r="B2162" t="s">
        <v>18689</v>
      </c>
      <c r="C2162" t="s">
        <v>13652</v>
      </c>
      <c r="D2162" t="s">
        <v>61</v>
      </c>
      <c r="E2162" t="s">
        <v>61</v>
      </c>
      <c r="F2162" t="s">
        <v>61</v>
      </c>
      <c r="G2162" t="s">
        <v>61</v>
      </c>
    </row>
    <row r="2163" spans="1:7" x14ac:dyDescent="0.25">
      <c r="A2163">
        <v>88966602</v>
      </c>
      <c r="B2163" t="s">
        <v>18690</v>
      </c>
      <c r="C2163" t="s">
        <v>13652</v>
      </c>
      <c r="D2163" t="s">
        <v>61</v>
      </c>
      <c r="E2163" t="s">
        <v>61</v>
      </c>
      <c r="F2163" t="s">
        <v>61</v>
      </c>
      <c r="G2163" t="s">
        <v>61</v>
      </c>
    </row>
    <row r="2164" spans="1:7" x14ac:dyDescent="0.25">
      <c r="A2164">
        <v>88966690</v>
      </c>
      <c r="B2164" t="s">
        <v>18691</v>
      </c>
      <c r="C2164" t="s">
        <v>13652</v>
      </c>
      <c r="D2164" t="s">
        <v>61</v>
      </c>
      <c r="E2164" t="s">
        <v>61</v>
      </c>
      <c r="F2164" t="s">
        <v>61</v>
      </c>
      <c r="G2164" t="s">
        <v>61</v>
      </c>
    </row>
    <row r="2165" spans="1:7" x14ac:dyDescent="0.25">
      <c r="A2165">
        <v>88966692</v>
      </c>
      <c r="B2165" t="s">
        <v>18692</v>
      </c>
      <c r="C2165" t="s">
        <v>13652</v>
      </c>
      <c r="D2165" t="s">
        <v>61</v>
      </c>
      <c r="E2165" t="s">
        <v>61</v>
      </c>
      <c r="F2165" t="s">
        <v>61</v>
      </c>
      <c r="G2165" t="s">
        <v>61</v>
      </c>
    </row>
    <row r="2166" spans="1:7" x14ac:dyDescent="0.25">
      <c r="A2166">
        <v>88966694</v>
      </c>
      <c r="B2166" t="s">
        <v>18693</v>
      </c>
      <c r="C2166" t="s">
        <v>13652</v>
      </c>
      <c r="D2166" t="s">
        <v>61</v>
      </c>
      <c r="E2166" t="s">
        <v>61</v>
      </c>
      <c r="F2166" t="s">
        <v>61</v>
      </c>
      <c r="G2166" t="s">
        <v>61</v>
      </c>
    </row>
    <row r="2167" spans="1:7" x14ac:dyDescent="0.25">
      <c r="A2167">
        <v>88966696</v>
      </c>
      <c r="B2167" t="s">
        <v>18694</v>
      </c>
      <c r="C2167" t="s">
        <v>13652</v>
      </c>
      <c r="D2167" t="s">
        <v>61</v>
      </c>
      <c r="E2167" t="s">
        <v>61</v>
      </c>
      <c r="F2167" t="s">
        <v>61</v>
      </c>
      <c r="G2167" t="s">
        <v>61</v>
      </c>
    </row>
    <row r="2168" spans="1:7" x14ac:dyDescent="0.25">
      <c r="A2168">
        <v>88966698</v>
      </c>
      <c r="B2168" t="s">
        <v>18695</v>
      </c>
      <c r="C2168" t="s">
        <v>13652</v>
      </c>
      <c r="D2168" t="s">
        <v>61</v>
      </c>
      <c r="E2168" t="s">
        <v>61</v>
      </c>
      <c r="F2168" t="s">
        <v>61</v>
      </c>
      <c r="G2168" t="s">
        <v>61</v>
      </c>
    </row>
    <row r="2169" spans="1:7" x14ac:dyDescent="0.25">
      <c r="A2169">
        <v>88966700</v>
      </c>
      <c r="B2169" t="s">
        <v>18696</v>
      </c>
      <c r="C2169" t="s">
        <v>13652</v>
      </c>
      <c r="D2169" t="s">
        <v>61</v>
      </c>
      <c r="E2169" t="s">
        <v>61</v>
      </c>
      <c r="F2169" t="s">
        <v>61</v>
      </c>
      <c r="G2169" t="s">
        <v>61</v>
      </c>
    </row>
    <row r="2170" spans="1:7" x14ac:dyDescent="0.25">
      <c r="A2170">
        <v>88966788</v>
      </c>
      <c r="B2170" t="s">
        <v>18697</v>
      </c>
      <c r="C2170" t="s">
        <v>13652</v>
      </c>
      <c r="D2170" t="s">
        <v>61</v>
      </c>
      <c r="E2170" t="s">
        <v>61</v>
      </c>
      <c r="F2170" t="s">
        <v>61</v>
      </c>
      <c r="G2170" t="s">
        <v>61</v>
      </c>
    </row>
    <row r="2171" spans="1:7" x14ac:dyDescent="0.25">
      <c r="A2171">
        <v>88966790</v>
      </c>
      <c r="B2171" t="s">
        <v>18698</v>
      </c>
      <c r="C2171" t="s">
        <v>13652</v>
      </c>
      <c r="D2171" t="s">
        <v>61</v>
      </c>
      <c r="E2171" t="s">
        <v>61</v>
      </c>
      <c r="F2171" t="s">
        <v>61</v>
      </c>
      <c r="G2171" t="s">
        <v>61</v>
      </c>
    </row>
    <row r="2172" spans="1:7" x14ac:dyDescent="0.25">
      <c r="A2172">
        <v>88966792</v>
      </c>
      <c r="B2172" t="s">
        <v>18699</v>
      </c>
      <c r="C2172" t="s">
        <v>13652</v>
      </c>
      <c r="D2172" t="s">
        <v>61</v>
      </c>
      <c r="E2172" t="s">
        <v>61</v>
      </c>
      <c r="F2172" t="s">
        <v>61</v>
      </c>
      <c r="G2172" t="s">
        <v>61</v>
      </c>
    </row>
    <row r="2173" spans="1:7" x14ac:dyDescent="0.25">
      <c r="A2173">
        <v>88966794</v>
      </c>
      <c r="B2173" t="s">
        <v>18700</v>
      </c>
      <c r="C2173" t="s">
        <v>13652</v>
      </c>
      <c r="D2173" t="s">
        <v>61</v>
      </c>
      <c r="E2173" t="s">
        <v>61</v>
      </c>
      <c r="F2173" t="s">
        <v>61</v>
      </c>
      <c r="G2173" t="s">
        <v>61</v>
      </c>
    </row>
    <row r="2174" spans="1:7" x14ac:dyDescent="0.25">
      <c r="A2174">
        <v>88966796</v>
      </c>
      <c r="B2174" t="s">
        <v>18701</v>
      </c>
      <c r="C2174" t="s">
        <v>13652</v>
      </c>
      <c r="D2174" t="s">
        <v>61</v>
      </c>
      <c r="E2174" t="s">
        <v>61</v>
      </c>
      <c r="F2174" t="s">
        <v>61</v>
      </c>
      <c r="G2174" t="s">
        <v>61</v>
      </c>
    </row>
    <row r="2175" spans="1:7" x14ac:dyDescent="0.25">
      <c r="A2175">
        <v>88966798</v>
      </c>
      <c r="B2175" t="s">
        <v>18702</v>
      </c>
      <c r="C2175" t="s">
        <v>13652</v>
      </c>
      <c r="D2175" t="s">
        <v>61</v>
      </c>
      <c r="E2175" t="s">
        <v>61</v>
      </c>
      <c r="F2175" t="s">
        <v>61</v>
      </c>
      <c r="G2175" t="s">
        <v>61</v>
      </c>
    </row>
    <row r="2176" spans="1:7" x14ac:dyDescent="0.25">
      <c r="A2176">
        <v>88966888</v>
      </c>
      <c r="B2176" t="s">
        <v>18703</v>
      </c>
      <c r="C2176" t="s">
        <v>13652</v>
      </c>
      <c r="D2176" t="s">
        <v>61</v>
      </c>
      <c r="E2176" t="s">
        <v>61</v>
      </c>
      <c r="F2176" t="s">
        <v>61</v>
      </c>
      <c r="G2176" t="s">
        <v>61</v>
      </c>
    </row>
    <row r="2177" spans="1:7" x14ac:dyDescent="0.25">
      <c r="A2177">
        <v>88966890</v>
      </c>
      <c r="B2177" t="s">
        <v>18704</v>
      </c>
      <c r="C2177" t="s">
        <v>13652</v>
      </c>
      <c r="D2177" t="s">
        <v>61</v>
      </c>
      <c r="E2177" t="s">
        <v>61</v>
      </c>
      <c r="F2177" t="s">
        <v>61</v>
      </c>
      <c r="G2177" t="s">
        <v>61</v>
      </c>
    </row>
    <row r="2178" spans="1:7" x14ac:dyDescent="0.25">
      <c r="A2178">
        <v>88966892</v>
      </c>
      <c r="B2178" t="s">
        <v>18705</v>
      </c>
      <c r="C2178" t="s">
        <v>13652</v>
      </c>
      <c r="D2178" t="s">
        <v>61</v>
      </c>
      <c r="E2178" t="s">
        <v>61</v>
      </c>
      <c r="F2178" t="s">
        <v>61</v>
      </c>
      <c r="G2178" t="s">
        <v>61</v>
      </c>
    </row>
    <row r="2179" spans="1:7" x14ac:dyDescent="0.25">
      <c r="A2179">
        <v>88966894</v>
      </c>
      <c r="B2179" t="s">
        <v>18706</v>
      </c>
      <c r="C2179" t="s">
        <v>13652</v>
      </c>
      <c r="D2179" t="s">
        <v>61</v>
      </c>
      <c r="E2179" t="s">
        <v>61</v>
      </c>
      <c r="F2179" t="s">
        <v>61</v>
      </c>
      <c r="G2179" t="s">
        <v>61</v>
      </c>
    </row>
    <row r="2180" spans="1:7" x14ac:dyDescent="0.25">
      <c r="A2180">
        <v>88966896</v>
      </c>
      <c r="B2180" t="s">
        <v>18707</v>
      </c>
      <c r="C2180" t="s">
        <v>13652</v>
      </c>
      <c r="D2180" t="s">
        <v>61</v>
      </c>
      <c r="E2180" t="s">
        <v>61</v>
      </c>
      <c r="F2180" t="s">
        <v>61</v>
      </c>
      <c r="G2180" t="s">
        <v>61</v>
      </c>
    </row>
    <row r="2181" spans="1:7" x14ac:dyDescent="0.25">
      <c r="A2181">
        <v>88966898</v>
      </c>
      <c r="B2181" t="s">
        <v>18708</v>
      </c>
      <c r="C2181" t="s">
        <v>13652</v>
      </c>
      <c r="D2181" t="s">
        <v>61</v>
      </c>
      <c r="E2181" t="s">
        <v>61</v>
      </c>
      <c r="F2181" t="s">
        <v>61</v>
      </c>
      <c r="G2181" t="s">
        <v>61</v>
      </c>
    </row>
    <row r="2182" spans="1:7" x14ac:dyDescent="0.25">
      <c r="A2182">
        <v>88966986</v>
      </c>
      <c r="B2182" t="s">
        <v>18709</v>
      </c>
      <c r="C2182" t="s">
        <v>13652</v>
      </c>
      <c r="D2182" t="s">
        <v>61</v>
      </c>
      <c r="E2182" t="s">
        <v>61</v>
      </c>
      <c r="F2182" t="s">
        <v>61</v>
      </c>
      <c r="G2182" t="s">
        <v>61</v>
      </c>
    </row>
    <row r="2183" spans="1:7" x14ac:dyDescent="0.25">
      <c r="A2183">
        <v>88966988</v>
      </c>
      <c r="B2183" t="s">
        <v>18710</v>
      </c>
      <c r="C2183" t="s">
        <v>13652</v>
      </c>
      <c r="D2183" t="s">
        <v>61</v>
      </c>
      <c r="E2183" t="s">
        <v>61</v>
      </c>
      <c r="F2183" t="s">
        <v>61</v>
      </c>
      <c r="G2183" t="s">
        <v>61</v>
      </c>
    </row>
    <row r="2184" spans="1:7" x14ac:dyDescent="0.25">
      <c r="A2184">
        <v>88966990</v>
      </c>
      <c r="B2184" t="s">
        <v>18711</v>
      </c>
      <c r="C2184" t="s">
        <v>13652</v>
      </c>
      <c r="D2184" t="s">
        <v>61</v>
      </c>
      <c r="E2184" t="s">
        <v>61</v>
      </c>
      <c r="F2184" t="s">
        <v>61</v>
      </c>
      <c r="G2184" t="s">
        <v>61</v>
      </c>
    </row>
    <row r="2185" spans="1:7" x14ac:dyDescent="0.25">
      <c r="A2185">
        <v>88966992</v>
      </c>
      <c r="B2185" t="s">
        <v>18712</v>
      </c>
      <c r="C2185" t="s">
        <v>13652</v>
      </c>
      <c r="D2185" t="s">
        <v>61</v>
      </c>
      <c r="E2185" t="s">
        <v>61</v>
      </c>
      <c r="F2185" t="s">
        <v>61</v>
      </c>
      <c r="G2185" t="s">
        <v>61</v>
      </c>
    </row>
    <row r="2186" spans="1:7" x14ac:dyDescent="0.25">
      <c r="A2186">
        <v>88966994</v>
      </c>
      <c r="B2186" t="s">
        <v>18713</v>
      </c>
      <c r="C2186" t="s">
        <v>13652</v>
      </c>
      <c r="D2186" t="s">
        <v>61</v>
      </c>
      <c r="E2186" t="s">
        <v>61</v>
      </c>
      <c r="F2186" t="s">
        <v>61</v>
      </c>
      <c r="G2186" t="s">
        <v>61</v>
      </c>
    </row>
    <row r="2187" spans="1:7" x14ac:dyDescent="0.25">
      <c r="A2187">
        <v>88966996</v>
      </c>
      <c r="B2187" t="s">
        <v>18714</v>
      </c>
      <c r="C2187" t="s">
        <v>13652</v>
      </c>
      <c r="D2187" t="s">
        <v>61</v>
      </c>
      <c r="E2187" t="s">
        <v>61</v>
      </c>
      <c r="F2187" t="s">
        <v>61</v>
      </c>
      <c r="G2187" t="s">
        <v>61</v>
      </c>
    </row>
    <row r="2188" spans="1:7" x14ac:dyDescent="0.25">
      <c r="A2188">
        <v>88967084</v>
      </c>
      <c r="B2188" t="s">
        <v>18715</v>
      </c>
      <c r="C2188" t="s">
        <v>13652</v>
      </c>
      <c r="D2188" t="s">
        <v>61</v>
      </c>
      <c r="E2188" t="s">
        <v>61</v>
      </c>
      <c r="F2188" t="s">
        <v>61</v>
      </c>
      <c r="G2188" t="s">
        <v>61</v>
      </c>
    </row>
    <row r="2189" spans="1:7" x14ac:dyDescent="0.25">
      <c r="A2189">
        <v>88967086</v>
      </c>
      <c r="B2189" t="s">
        <v>18716</v>
      </c>
      <c r="C2189" t="s">
        <v>13652</v>
      </c>
      <c r="D2189" t="s">
        <v>61</v>
      </c>
      <c r="E2189" t="s">
        <v>61</v>
      </c>
      <c r="F2189" t="s">
        <v>61</v>
      </c>
      <c r="G2189" t="s">
        <v>61</v>
      </c>
    </row>
    <row r="2190" spans="1:7" x14ac:dyDescent="0.25">
      <c r="A2190">
        <v>88967088</v>
      </c>
      <c r="B2190" t="s">
        <v>18717</v>
      </c>
      <c r="C2190" t="s">
        <v>13652</v>
      </c>
      <c r="D2190" t="s">
        <v>61</v>
      </c>
      <c r="E2190" t="s">
        <v>61</v>
      </c>
      <c r="F2190" t="s">
        <v>61</v>
      </c>
      <c r="G2190" t="s">
        <v>61</v>
      </c>
    </row>
    <row r="2191" spans="1:7" x14ac:dyDescent="0.25">
      <c r="A2191">
        <v>88967090</v>
      </c>
      <c r="B2191" t="s">
        <v>18718</v>
      </c>
      <c r="C2191" t="s">
        <v>13652</v>
      </c>
      <c r="D2191" t="s">
        <v>61</v>
      </c>
      <c r="E2191" t="s">
        <v>61</v>
      </c>
      <c r="F2191" t="s">
        <v>61</v>
      </c>
      <c r="G2191" t="s">
        <v>61</v>
      </c>
    </row>
    <row r="2192" spans="1:7" x14ac:dyDescent="0.25">
      <c r="A2192">
        <v>88967092</v>
      </c>
      <c r="B2192" t="s">
        <v>18719</v>
      </c>
      <c r="C2192" t="s">
        <v>13652</v>
      </c>
      <c r="D2192" t="s">
        <v>61</v>
      </c>
      <c r="E2192" t="s">
        <v>61</v>
      </c>
      <c r="F2192" t="s">
        <v>61</v>
      </c>
      <c r="G2192" t="s">
        <v>61</v>
      </c>
    </row>
    <row r="2193" spans="1:7" x14ac:dyDescent="0.25">
      <c r="A2193">
        <v>88967094</v>
      </c>
      <c r="B2193" t="s">
        <v>18720</v>
      </c>
      <c r="C2193" t="s">
        <v>13652</v>
      </c>
      <c r="D2193" t="s">
        <v>61</v>
      </c>
      <c r="E2193" t="s">
        <v>61</v>
      </c>
      <c r="F2193" t="s">
        <v>61</v>
      </c>
      <c r="G2193" t="s">
        <v>61</v>
      </c>
    </row>
    <row r="2194" spans="1:7" x14ac:dyDescent="0.25">
      <c r="A2194">
        <v>88967182</v>
      </c>
      <c r="B2194" t="s">
        <v>18721</v>
      </c>
      <c r="C2194" t="s">
        <v>13652</v>
      </c>
      <c r="D2194" t="s">
        <v>61</v>
      </c>
      <c r="E2194" t="s">
        <v>61</v>
      </c>
      <c r="F2194" t="s">
        <v>61</v>
      </c>
      <c r="G2194" t="s">
        <v>61</v>
      </c>
    </row>
    <row r="2195" spans="1:7" x14ac:dyDescent="0.25">
      <c r="A2195">
        <v>88967184</v>
      </c>
      <c r="B2195" t="s">
        <v>18722</v>
      </c>
      <c r="C2195" t="s">
        <v>13652</v>
      </c>
      <c r="D2195" t="s">
        <v>61</v>
      </c>
      <c r="E2195" t="s">
        <v>61</v>
      </c>
      <c r="F2195" t="s">
        <v>61</v>
      </c>
      <c r="G2195" t="s">
        <v>61</v>
      </c>
    </row>
    <row r="2196" spans="1:7" x14ac:dyDescent="0.25">
      <c r="A2196">
        <v>88967186</v>
      </c>
      <c r="B2196" t="s">
        <v>18723</v>
      </c>
      <c r="C2196" t="s">
        <v>13652</v>
      </c>
      <c r="D2196" t="s">
        <v>61</v>
      </c>
      <c r="E2196" t="s">
        <v>61</v>
      </c>
      <c r="F2196" t="s">
        <v>61</v>
      </c>
      <c r="G2196" t="s">
        <v>61</v>
      </c>
    </row>
    <row r="2197" spans="1:7" x14ac:dyDescent="0.25">
      <c r="A2197">
        <v>88967188</v>
      </c>
      <c r="B2197" t="s">
        <v>18724</v>
      </c>
      <c r="C2197" t="s">
        <v>13652</v>
      </c>
      <c r="D2197" t="s">
        <v>61</v>
      </c>
      <c r="E2197" t="s">
        <v>61</v>
      </c>
      <c r="F2197" t="s">
        <v>61</v>
      </c>
      <c r="G2197" t="s">
        <v>61</v>
      </c>
    </row>
    <row r="2198" spans="1:7" x14ac:dyDescent="0.25">
      <c r="A2198">
        <v>88967190</v>
      </c>
      <c r="B2198" t="s">
        <v>18725</v>
      </c>
      <c r="C2198" t="s">
        <v>13652</v>
      </c>
      <c r="D2198" t="s">
        <v>61</v>
      </c>
      <c r="E2198" t="s">
        <v>61</v>
      </c>
      <c r="F2198" t="s">
        <v>61</v>
      </c>
      <c r="G2198" t="s">
        <v>61</v>
      </c>
    </row>
    <row r="2199" spans="1:7" x14ac:dyDescent="0.25">
      <c r="A2199">
        <v>88967192</v>
      </c>
      <c r="B2199" t="s">
        <v>18726</v>
      </c>
      <c r="C2199" t="s">
        <v>13652</v>
      </c>
      <c r="D2199" t="s">
        <v>61</v>
      </c>
      <c r="E2199" t="s">
        <v>61</v>
      </c>
      <c r="F2199" t="s">
        <v>61</v>
      </c>
      <c r="G2199" t="s">
        <v>61</v>
      </c>
    </row>
    <row r="2200" spans="1:7" x14ac:dyDescent="0.25">
      <c r="A2200">
        <v>88967280</v>
      </c>
      <c r="B2200" t="s">
        <v>18727</v>
      </c>
      <c r="C2200" t="s">
        <v>13652</v>
      </c>
      <c r="D2200" t="s">
        <v>61</v>
      </c>
      <c r="E2200" t="s">
        <v>61</v>
      </c>
      <c r="F2200" t="s">
        <v>61</v>
      </c>
      <c r="G2200" t="s">
        <v>61</v>
      </c>
    </row>
    <row r="2201" spans="1:7" x14ac:dyDescent="0.25">
      <c r="A2201">
        <v>88967282</v>
      </c>
      <c r="B2201" t="s">
        <v>18728</v>
      </c>
      <c r="C2201" t="s">
        <v>13652</v>
      </c>
      <c r="D2201" t="s">
        <v>61</v>
      </c>
      <c r="E2201" t="s">
        <v>61</v>
      </c>
      <c r="F2201" t="s">
        <v>61</v>
      </c>
      <c r="G2201" t="s">
        <v>61</v>
      </c>
    </row>
    <row r="2202" spans="1:7" x14ac:dyDescent="0.25">
      <c r="A2202">
        <v>88967284</v>
      </c>
      <c r="B2202" t="s">
        <v>18729</v>
      </c>
      <c r="C2202" t="s">
        <v>13652</v>
      </c>
      <c r="D2202" t="s">
        <v>61</v>
      </c>
      <c r="E2202" t="s">
        <v>61</v>
      </c>
      <c r="F2202" t="s">
        <v>61</v>
      </c>
      <c r="G2202" t="s">
        <v>61</v>
      </c>
    </row>
    <row r="2203" spans="1:7" x14ac:dyDescent="0.25">
      <c r="A2203">
        <v>88967286</v>
      </c>
      <c r="B2203" t="s">
        <v>18730</v>
      </c>
      <c r="C2203" t="s">
        <v>13652</v>
      </c>
      <c r="D2203" t="s">
        <v>61</v>
      </c>
      <c r="E2203" t="s">
        <v>61</v>
      </c>
      <c r="F2203" t="s">
        <v>61</v>
      </c>
      <c r="G2203" t="s">
        <v>61</v>
      </c>
    </row>
    <row r="2204" spans="1:7" x14ac:dyDescent="0.25">
      <c r="A2204">
        <v>88967288</v>
      </c>
      <c r="B2204" t="s">
        <v>18731</v>
      </c>
      <c r="C2204" t="s">
        <v>13652</v>
      </c>
      <c r="D2204" t="s">
        <v>61</v>
      </c>
      <c r="E2204" t="s">
        <v>61</v>
      </c>
      <c r="F2204" t="s">
        <v>61</v>
      </c>
      <c r="G2204" t="s">
        <v>61</v>
      </c>
    </row>
    <row r="2205" spans="1:7" x14ac:dyDescent="0.25">
      <c r="A2205">
        <v>88967290</v>
      </c>
      <c r="B2205" t="s">
        <v>18732</v>
      </c>
      <c r="C2205" t="s">
        <v>13652</v>
      </c>
      <c r="D2205" t="s">
        <v>61</v>
      </c>
      <c r="E2205" t="s">
        <v>61</v>
      </c>
      <c r="F2205" t="s">
        <v>61</v>
      </c>
      <c r="G2205" t="s">
        <v>61</v>
      </c>
    </row>
    <row r="2206" spans="1:7" x14ac:dyDescent="0.25">
      <c r="A2206">
        <v>88967378</v>
      </c>
      <c r="B2206" t="s">
        <v>18733</v>
      </c>
      <c r="C2206" t="s">
        <v>13652</v>
      </c>
      <c r="D2206" t="s">
        <v>61</v>
      </c>
      <c r="E2206" t="s">
        <v>61</v>
      </c>
      <c r="F2206" t="s">
        <v>61</v>
      </c>
      <c r="G2206" t="s">
        <v>61</v>
      </c>
    </row>
    <row r="2207" spans="1:7" x14ac:dyDescent="0.25">
      <c r="A2207">
        <v>88967380</v>
      </c>
      <c r="B2207" t="s">
        <v>18734</v>
      </c>
      <c r="C2207" t="s">
        <v>13652</v>
      </c>
      <c r="D2207" t="s">
        <v>61</v>
      </c>
      <c r="E2207" t="s">
        <v>61</v>
      </c>
      <c r="F2207" t="s">
        <v>61</v>
      </c>
      <c r="G2207" t="s">
        <v>61</v>
      </c>
    </row>
    <row r="2208" spans="1:7" x14ac:dyDescent="0.25">
      <c r="A2208">
        <v>88967382</v>
      </c>
      <c r="B2208" t="s">
        <v>18735</v>
      </c>
      <c r="C2208" t="s">
        <v>13652</v>
      </c>
      <c r="D2208" t="s">
        <v>61</v>
      </c>
      <c r="E2208" t="s">
        <v>61</v>
      </c>
      <c r="F2208" t="s">
        <v>61</v>
      </c>
      <c r="G2208" t="s">
        <v>61</v>
      </c>
    </row>
    <row r="2209" spans="1:7" x14ac:dyDescent="0.25">
      <c r="A2209">
        <v>88967384</v>
      </c>
      <c r="B2209" t="s">
        <v>18736</v>
      </c>
      <c r="C2209" t="s">
        <v>13652</v>
      </c>
      <c r="D2209" t="s">
        <v>61</v>
      </c>
      <c r="E2209" t="s">
        <v>61</v>
      </c>
      <c r="F2209" t="s">
        <v>61</v>
      </c>
      <c r="G2209" t="s">
        <v>61</v>
      </c>
    </row>
    <row r="2210" spans="1:7" x14ac:dyDescent="0.25">
      <c r="A2210">
        <v>88967386</v>
      </c>
      <c r="B2210" t="s">
        <v>18737</v>
      </c>
      <c r="C2210" t="s">
        <v>13652</v>
      </c>
      <c r="D2210" t="s">
        <v>61</v>
      </c>
      <c r="E2210" t="s">
        <v>61</v>
      </c>
      <c r="F2210" t="s">
        <v>61</v>
      </c>
      <c r="G2210" t="s">
        <v>61</v>
      </c>
    </row>
    <row r="2211" spans="1:7" x14ac:dyDescent="0.25">
      <c r="A2211">
        <v>88967388</v>
      </c>
      <c r="B2211" t="s">
        <v>18738</v>
      </c>
      <c r="C2211" t="s">
        <v>13652</v>
      </c>
      <c r="D2211" t="s">
        <v>61</v>
      </c>
      <c r="E2211" t="s">
        <v>61</v>
      </c>
      <c r="F2211" t="s">
        <v>61</v>
      </c>
      <c r="G2211" t="s">
        <v>61</v>
      </c>
    </row>
    <row r="2212" spans="1:7" x14ac:dyDescent="0.25">
      <c r="A2212">
        <v>88967890</v>
      </c>
      <c r="B2212" t="s">
        <v>18739</v>
      </c>
      <c r="C2212" t="s">
        <v>13652</v>
      </c>
      <c r="D2212" t="s">
        <v>61</v>
      </c>
      <c r="E2212" t="s">
        <v>61</v>
      </c>
      <c r="F2212" t="s">
        <v>61</v>
      </c>
      <c r="G2212" t="s">
        <v>61</v>
      </c>
    </row>
    <row r="2213" spans="1:7" x14ac:dyDescent="0.25">
      <c r="A2213">
        <v>88967892</v>
      </c>
      <c r="B2213" t="s">
        <v>18740</v>
      </c>
      <c r="C2213" t="s">
        <v>13652</v>
      </c>
      <c r="D2213" t="s">
        <v>61</v>
      </c>
      <c r="E2213" t="s">
        <v>61</v>
      </c>
      <c r="F2213" t="s">
        <v>61</v>
      </c>
      <c r="G2213" t="s">
        <v>61</v>
      </c>
    </row>
    <row r="2214" spans="1:7" x14ac:dyDescent="0.25">
      <c r="A2214">
        <v>88967894</v>
      </c>
      <c r="B2214" t="s">
        <v>18741</v>
      </c>
      <c r="C2214" t="s">
        <v>13652</v>
      </c>
      <c r="D2214" t="s">
        <v>61</v>
      </c>
      <c r="E2214" t="s">
        <v>61</v>
      </c>
      <c r="F2214" t="s">
        <v>61</v>
      </c>
      <c r="G2214" t="s">
        <v>61</v>
      </c>
    </row>
    <row r="2215" spans="1:7" x14ac:dyDescent="0.25">
      <c r="A2215">
        <v>88967896</v>
      </c>
      <c r="B2215" t="s">
        <v>18742</v>
      </c>
      <c r="C2215" t="s">
        <v>13652</v>
      </c>
      <c r="D2215" t="s">
        <v>61</v>
      </c>
      <c r="E2215" t="s">
        <v>61</v>
      </c>
      <c r="F2215" t="s">
        <v>61</v>
      </c>
      <c r="G2215" t="s">
        <v>61</v>
      </c>
    </row>
    <row r="2216" spans="1:7" x14ac:dyDescent="0.25">
      <c r="A2216">
        <v>88967898</v>
      </c>
      <c r="B2216" t="s">
        <v>18743</v>
      </c>
      <c r="C2216" t="s">
        <v>13652</v>
      </c>
      <c r="D2216" t="s">
        <v>61</v>
      </c>
      <c r="E2216" t="s">
        <v>61</v>
      </c>
      <c r="F2216" t="s">
        <v>61</v>
      </c>
      <c r="G2216" t="s">
        <v>61</v>
      </c>
    </row>
    <row r="2217" spans="1:7" x14ac:dyDescent="0.25">
      <c r="A2217">
        <v>88967900</v>
      </c>
      <c r="B2217" t="s">
        <v>18744</v>
      </c>
      <c r="C2217" t="s">
        <v>13652</v>
      </c>
      <c r="D2217" t="s">
        <v>61</v>
      </c>
      <c r="E2217" t="s">
        <v>61</v>
      </c>
      <c r="F2217" t="s">
        <v>61</v>
      </c>
      <c r="G2217" t="s">
        <v>61</v>
      </c>
    </row>
    <row r="2218" spans="1:7" x14ac:dyDescent="0.25">
      <c r="A2218">
        <v>88968022</v>
      </c>
      <c r="B2218" t="s">
        <v>18745</v>
      </c>
      <c r="C2218" t="s">
        <v>13652</v>
      </c>
      <c r="D2218" t="s">
        <v>61</v>
      </c>
      <c r="E2218" t="s">
        <v>61</v>
      </c>
      <c r="F2218" t="s">
        <v>61</v>
      </c>
      <c r="G2218" t="s">
        <v>61</v>
      </c>
    </row>
    <row r="2219" spans="1:7" x14ac:dyDescent="0.25">
      <c r="A2219">
        <v>88968024</v>
      </c>
      <c r="B2219" t="s">
        <v>18746</v>
      </c>
      <c r="C2219" t="s">
        <v>13652</v>
      </c>
      <c r="D2219" t="s">
        <v>61</v>
      </c>
      <c r="E2219" t="s">
        <v>61</v>
      </c>
      <c r="F2219" t="s">
        <v>61</v>
      </c>
      <c r="G2219" t="s">
        <v>61</v>
      </c>
    </row>
    <row r="2220" spans="1:7" x14ac:dyDescent="0.25">
      <c r="A2220">
        <v>88968026</v>
      </c>
      <c r="B2220" t="s">
        <v>18747</v>
      </c>
      <c r="C2220" t="s">
        <v>13652</v>
      </c>
      <c r="D2220" t="s">
        <v>61</v>
      </c>
      <c r="E2220" t="s">
        <v>61</v>
      </c>
      <c r="F2220" t="s">
        <v>61</v>
      </c>
      <c r="G2220" t="s">
        <v>61</v>
      </c>
    </row>
    <row r="2221" spans="1:7" x14ac:dyDescent="0.25">
      <c r="A2221">
        <v>88968028</v>
      </c>
      <c r="B2221" t="s">
        <v>18748</v>
      </c>
      <c r="C2221" t="s">
        <v>13652</v>
      </c>
      <c r="D2221" t="s">
        <v>61</v>
      </c>
      <c r="E2221" t="s">
        <v>61</v>
      </c>
      <c r="F2221" t="s">
        <v>61</v>
      </c>
      <c r="G2221" t="s">
        <v>61</v>
      </c>
    </row>
    <row r="2222" spans="1:7" x14ac:dyDescent="0.25">
      <c r="A2222">
        <v>88968030</v>
      </c>
      <c r="B2222" t="s">
        <v>18749</v>
      </c>
      <c r="C2222" t="s">
        <v>13652</v>
      </c>
      <c r="D2222" t="s">
        <v>61</v>
      </c>
      <c r="E2222" t="s">
        <v>61</v>
      </c>
      <c r="F2222" t="s">
        <v>61</v>
      </c>
      <c r="G2222" t="s">
        <v>61</v>
      </c>
    </row>
    <row r="2223" spans="1:7" x14ac:dyDescent="0.25">
      <c r="A2223">
        <v>88968032</v>
      </c>
      <c r="B2223" t="s">
        <v>18750</v>
      </c>
      <c r="C2223" t="s">
        <v>13652</v>
      </c>
      <c r="D2223" t="s">
        <v>61</v>
      </c>
      <c r="E2223" t="s">
        <v>61</v>
      </c>
      <c r="F2223" t="s">
        <v>61</v>
      </c>
      <c r="G2223" t="s">
        <v>61</v>
      </c>
    </row>
    <row r="2224" spans="1:7" x14ac:dyDescent="0.25">
      <c r="A2224">
        <v>88968286</v>
      </c>
      <c r="B2224" t="s">
        <v>18751</v>
      </c>
      <c r="C2224" t="s">
        <v>13652</v>
      </c>
      <c r="D2224" t="s">
        <v>61</v>
      </c>
      <c r="E2224" t="s">
        <v>61</v>
      </c>
      <c r="F2224" t="s">
        <v>61</v>
      </c>
      <c r="G2224" t="s">
        <v>61</v>
      </c>
    </row>
    <row r="2225" spans="1:7" x14ac:dyDescent="0.25">
      <c r="A2225">
        <v>88968288</v>
      </c>
      <c r="B2225" t="s">
        <v>18752</v>
      </c>
      <c r="C2225" t="s">
        <v>13652</v>
      </c>
      <c r="D2225" t="s">
        <v>61</v>
      </c>
      <c r="E2225" t="s">
        <v>61</v>
      </c>
      <c r="F2225" t="s">
        <v>61</v>
      </c>
      <c r="G2225" t="s">
        <v>61</v>
      </c>
    </row>
    <row r="2226" spans="1:7" x14ac:dyDescent="0.25">
      <c r="A2226">
        <v>88968290</v>
      </c>
      <c r="B2226" t="s">
        <v>18753</v>
      </c>
      <c r="C2226" t="s">
        <v>13652</v>
      </c>
      <c r="D2226" t="s">
        <v>61</v>
      </c>
      <c r="E2226" t="s">
        <v>61</v>
      </c>
      <c r="F2226" t="s">
        <v>61</v>
      </c>
      <c r="G2226" t="s">
        <v>61</v>
      </c>
    </row>
    <row r="2227" spans="1:7" x14ac:dyDescent="0.25">
      <c r="A2227">
        <v>88968292</v>
      </c>
      <c r="B2227" t="s">
        <v>18754</v>
      </c>
      <c r="C2227" t="s">
        <v>13652</v>
      </c>
      <c r="D2227" t="s">
        <v>61</v>
      </c>
      <c r="E2227" t="s">
        <v>61</v>
      </c>
      <c r="F2227" t="s">
        <v>61</v>
      </c>
      <c r="G2227" t="s">
        <v>61</v>
      </c>
    </row>
    <row r="2228" spans="1:7" x14ac:dyDescent="0.25">
      <c r="A2228">
        <v>88968294</v>
      </c>
      <c r="B2228" t="s">
        <v>18755</v>
      </c>
      <c r="C2228" t="s">
        <v>13652</v>
      </c>
      <c r="D2228" t="s">
        <v>61</v>
      </c>
      <c r="E2228" t="s">
        <v>61</v>
      </c>
      <c r="F2228" t="s">
        <v>61</v>
      </c>
      <c r="G2228" t="s">
        <v>61</v>
      </c>
    </row>
    <row r="2229" spans="1:7" x14ac:dyDescent="0.25">
      <c r="A2229">
        <v>88968296</v>
      </c>
      <c r="B2229" t="s">
        <v>18756</v>
      </c>
      <c r="C2229" t="s">
        <v>13652</v>
      </c>
      <c r="D2229" t="s">
        <v>61</v>
      </c>
      <c r="E2229" t="s">
        <v>61</v>
      </c>
      <c r="F2229" t="s">
        <v>61</v>
      </c>
      <c r="G2229" t="s">
        <v>61</v>
      </c>
    </row>
    <row r="2230" spans="1:7" x14ac:dyDescent="0.25">
      <c r="A2230">
        <v>88968430</v>
      </c>
      <c r="B2230" t="s">
        <v>18757</v>
      </c>
      <c r="C2230" t="s">
        <v>13652</v>
      </c>
      <c r="D2230" t="s">
        <v>61</v>
      </c>
      <c r="E2230" t="s">
        <v>61</v>
      </c>
      <c r="F2230" t="s">
        <v>61</v>
      </c>
      <c r="G2230" t="s">
        <v>61</v>
      </c>
    </row>
    <row r="2231" spans="1:7" x14ac:dyDescent="0.25">
      <c r="A2231">
        <v>88968432</v>
      </c>
      <c r="B2231" t="s">
        <v>18758</v>
      </c>
      <c r="C2231" t="s">
        <v>13652</v>
      </c>
      <c r="D2231" t="s">
        <v>61</v>
      </c>
      <c r="E2231" t="s">
        <v>61</v>
      </c>
      <c r="F2231" t="s">
        <v>61</v>
      </c>
      <c r="G2231" t="s">
        <v>61</v>
      </c>
    </row>
    <row r="2232" spans="1:7" x14ac:dyDescent="0.25">
      <c r="A2232">
        <v>88968434</v>
      </c>
      <c r="B2232" t="s">
        <v>18759</v>
      </c>
      <c r="C2232" t="s">
        <v>13652</v>
      </c>
      <c r="D2232" t="s">
        <v>61</v>
      </c>
      <c r="E2232" t="s">
        <v>61</v>
      </c>
      <c r="F2232" t="s">
        <v>61</v>
      </c>
      <c r="G2232" t="s">
        <v>61</v>
      </c>
    </row>
    <row r="2233" spans="1:7" x14ac:dyDescent="0.25">
      <c r="A2233">
        <v>88968436</v>
      </c>
      <c r="B2233" t="s">
        <v>18760</v>
      </c>
      <c r="C2233" t="s">
        <v>13652</v>
      </c>
      <c r="D2233" t="s">
        <v>61</v>
      </c>
      <c r="E2233" t="s">
        <v>61</v>
      </c>
      <c r="F2233" t="s">
        <v>61</v>
      </c>
      <c r="G2233" t="s">
        <v>61</v>
      </c>
    </row>
    <row r="2234" spans="1:7" x14ac:dyDescent="0.25">
      <c r="A2234">
        <v>88968438</v>
      </c>
      <c r="B2234" t="s">
        <v>18761</v>
      </c>
      <c r="C2234" t="s">
        <v>13652</v>
      </c>
      <c r="D2234" t="s">
        <v>61</v>
      </c>
      <c r="E2234" t="s">
        <v>61</v>
      </c>
      <c r="F2234" t="s">
        <v>61</v>
      </c>
      <c r="G2234" t="s">
        <v>61</v>
      </c>
    </row>
    <row r="2235" spans="1:7" x14ac:dyDescent="0.25">
      <c r="A2235">
        <v>88968440</v>
      </c>
      <c r="B2235" t="s">
        <v>18762</v>
      </c>
      <c r="C2235" t="s">
        <v>13652</v>
      </c>
      <c r="D2235" t="s">
        <v>61</v>
      </c>
      <c r="E2235" t="s">
        <v>61</v>
      </c>
      <c r="F2235" t="s">
        <v>61</v>
      </c>
      <c r="G2235" t="s">
        <v>61</v>
      </c>
    </row>
    <row r="2236" spans="1:7" x14ac:dyDescent="0.25">
      <c r="A2236">
        <v>88968574</v>
      </c>
      <c r="B2236" t="s">
        <v>18763</v>
      </c>
      <c r="C2236" t="s">
        <v>13652</v>
      </c>
      <c r="D2236" t="s">
        <v>61</v>
      </c>
      <c r="E2236" t="s">
        <v>61</v>
      </c>
      <c r="F2236" t="s">
        <v>61</v>
      </c>
      <c r="G2236" t="s">
        <v>61</v>
      </c>
    </row>
    <row r="2237" spans="1:7" x14ac:dyDescent="0.25">
      <c r="A2237">
        <v>88968576</v>
      </c>
      <c r="B2237" t="s">
        <v>18764</v>
      </c>
      <c r="C2237" t="s">
        <v>13652</v>
      </c>
      <c r="D2237" t="s">
        <v>61</v>
      </c>
      <c r="E2237" t="s">
        <v>61</v>
      </c>
      <c r="F2237" t="s">
        <v>61</v>
      </c>
      <c r="G2237" t="s">
        <v>61</v>
      </c>
    </row>
    <row r="2238" spans="1:7" x14ac:dyDescent="0.25">
      <c r="A2238">
        <v>88968578</v>
      </c>
      <c r="B2238" t="s">
        <v>18765</v>
      </c>
      <c r="C2238" t="s">
        <v>13652</v>
      </c>
      <c r="D2238" t="s">
        <v>61</v>
      </c>
      <c r="E2238" t="s">
        <v>61</v>
      </c>
      <c r="F2238" t="s">
        <v>61</v>
      </c>
      <c r="G2238" t="s">
        <v>61</v>
      </c>
    </row>
    <row r="2239" spans="1:7" x14ac:dyDescent="0.25">
      <c r="A2239">
        <v>88968580</v>
      </c>
      <c r="B2239" t="s">
        <v>18766</v>
      </c>
      <c r="C2239" t="s">
        <v>13652</v>
      </c>
      <c r="D2239" t="s">
        <v>61</v>
      </c>
      <c r="E2239" t="s">
        <v>61</v>
      </c>
      <c r="F2239" t="s">
        <v>61</v>
      </c>
      <c r="G2239" t="s">
        <v>61</v>
      </c>
    </row>
    <row r="2240" spans="1:7" x14ac:dyDescent="0.25">
      <c r="A2240">
        <v>88968582</v>
      </c>
      <c r="B2240" t="s">
        <v>18767</v>
      </c>
      <c r="C2240" t="s">
        <v>13652</v>
      </c>
      <c r="D2240" t="s">
        <v>61</v>
      </c>
      <c r="E2240" t="s">
        <v>61</v>
      </c>
      <c r="F2240" t="s">
        <v>61</v>
      </c>
      <c r="G2240" t="s">
        <v>61</v>
      </c>
    </row>
    <row r="2241" spans="1:7" x14ac:dyDescent="0.25">
      <c r="A2241">
        <v>88968584</v>
      </c>
      <c r="B2241" t="s">
        <v>18768</v>
      </c>
      <c r="C2241" t="s">
        <v>13652</v>
      </c>
      <c r="D2241" t="s">
        <v>61</v>
      </c>
      <c r="E2241" t="s">
        <v>61</v>
      </c>
      <c r="F2241" t="s">
        <v>61</v>
      </c>
      <c r="G2241" t="s">
        <v>61</v>
      </c>
    </row>
    <row r="2242" spans="1:7" x14ac:dyDescent="0.25">
      <c r="A2242">
        <v>88968742</v>
      </c>
      <c r="B2242" t="s">
        <v>18769</v>
      </c>
      <c r="C2242" t="s">
        <v>13652</v>
      </c>
      <c r="D2242" t="s">
        <v>61</v>
      </c>
      <c r="E2242" t="s">
        <v>61</v>
      </c>
      <c r="F2242" t="s">
        <v>61</v>
      </c>
      <c r="G2242" t="s">
        <v>61</v>
      </c>
    </row>
    <row r="2243" spans="1:7" x14ac:dyDescent="0.25">
      <c r="A2243">
        <v>88968744</v>
      </c>
      <c r="B2243" t="s">
        <v>18770</v>
      </c>
      <c r="C2243" t="s">
        <v>13652</v>
      </c>
      <c r="D2243" t="s">
        <v>61</v>
      </c>
      <c r="E2243" t="s">
        <v>61</v>
      </c>
      <c r="F2243" t="s">
        <v>61</v>
      </c>
      <c r="G2243" t="s">
        <v>61</v>
      </c>
    </row>
    <row r="2244" spans="1:7" x14ac:dyDescent="0.25">
      <c r="A2244">
        <v>88968746</v>
      </c>
      <c r="B2244" t="s">
        <v>18771</v>
      </c>
      <c r="C2244" t="s">
        <v>13652</v>
      </c>
      <c r="D2244" t="s">
        <v>61</v>
      </c>
      <c r="E2244" t="s">
        <v>61</v>
      </c>
      <c r="F2244" t="s">
        <v>61</v>
      </c>
      <c r="G2244" t="s">
        <v>61</v>
      </c>
    </row>
    <row r="2245" spans="1:7" x14ac:dyDescent="0.25">
      <c r="A2245">
        <v>88968748</v>
      </c>
      <c r="B2245" t="s">
        <v>18772</v>
      </c>
      <c r="C2245" t="s">
        <v>13652</v>
      </c>
      <c r="D2245" t="s">
        <v>61</v>
      </c>
      <c r="E2245" t="s">
        <v>61</v>
      </c>
      <c r="F2245" t="s">
        <v>61</v>
      </c>
      <c r="G2245" t="s">
        <v>61</v>
      </c>
    </row>
    <row r="2246" spans="1:7" x14ac:dyDescent="0.25">
      <c r="A2246">
        <v>88968750</v>
      </c>
      <c r="B2246" t="s">
        <v>18773</v>
      </c>
      <c r="C2246" t="s">
        <v>13652</v>
      </c>
      <c r="D2246" t="s">
        <v>61</v>
      </c>
      <c r="E2246" t="s">
        <v>61</v>
      </c>
      <c r="F2246" t="s">
        <v>61</v>
      </c>
      <c r="G2246" t="s">
        <v>61</v>
      </c>
    </row>
    <row r="2247" spans="1:7" x14ac:dyDescent="0.25">
      <c r="A2247">
        <v>88968752</v>
      </c>
      <c r="B2247" t="s">
        <v>18774</v>
      </c>
      <c r="C2247" t="s">
        <v>13652</v>
      </c>
      <c r="D2247" t="s">
        <v>61</v>
      </c>
      <c r="E2247" t="s">
        <v>61</v>
      </c>
      <c r="F2247" t="s">
        <v>61</v>
      </c>
      <c r="G2247" t="s">
        <v>61</v>
      </c>
    </row>
    <row r="2248" spans="1:7" x14ac:dyDescent="0.25">
      <c r="A2248">
        <v>88968898</v>
      </c>
      <c r="B2248" t="s">
        <v>18775</v>
      </c>
      <c r="C2248" t="s">
        <v>13652</v>
      </c>
      <c r="D2248" t="s">
        <v>61</v>
      </c>
      <c r="E2248" t="s">
        <v>61</v>
      </c>
      <c r="F2248" t="s">
        <v>61</v>
      </c>
      <c r="G2248" t="s">
        <v>61</v>
      </c>
    </row>
    <row r="2249" spans="1:7" x14ac:dyDescent="0.25">
      <c r="A2249">
        <v>88968900</v>
      </c>
      <c r="B2249" t="s">
        <v>18776</v>
      </c>
      <c r="C2249" t="s">
        <v>13652</v>
      </c>
      <c r="D2249" t="s">
        <v>61</v>
      </c>
      <c r="E2249" t="s">
        <v>61</v>
      </c>
      <c r="F2249" t="s">
        <v>61</v>
      </c>
      <c r="G2249" t="s">
        <v>61</v>
      </c>
    </row>
    <row r="2250" spans="1:7" x14ac:dyDescent="0.25">
      <c r="A2250">
        <v>88968902</v>
      </c>
      <c r="B2250" t="s">
        <v>18777</v>
      </c>
      <c r="C2250" t="s">
        <v>13652</v>
      </c>
      <c r="D2250" t="s">
        <v>61</v>
      </c>
      <c r="E2250" t="s">
        <v>61</v>
      </c>
      <c r="F2250" t="s">
        <v>61</v>
      </c>
      <c r="G2250" t="s">
        <v>61</v>
      </c>
    </row>
    <row r="2251" spans="1:7" x14ac:dyDescent="0.25">
      <c r="A2251">
        <v>88968904</v>
      </c>
      <c r="B2251" t="s">
        <v>18778</v>
      </c>
      <c r="C2251" t="s">
        <v>13652</v>
      </c>
      <c r="D2251" t="s">
        <v>61</v>
      </c>
      <c r="E2251" t="s">
        <v>61</v>
      </c>
      <c r="F2251" t="s">
        <v>61</v>
      </c>
      <c r="G2251" t="s">
        <v>61</v>
      </c>
    </row>
    <row r="2252" spans="1:7" x14ac:dyDescent="0.25">
      <c r="A2252">
        <v>88968906</v>
      </c>
      <c r="B2252" t="s">
        <v>18779</v>
      </c>
      <c r="C2252" t="s">
        <v>13652</v>
      </c>
      <c r="D2252" t="s">
        <v>61</v>
      </c>
      <c r="E2252" t="s">
        <v>61</v>
      </c>
      <c r="F2252" t="s">
        <v>61</v>
      </c>
      <c r="G2252" t="s">
        <v>61</v>
      </c>
    </row>
    <row r="2253" spans="1:7" x14ac:dyDescent="0.25">
      <c r="A2253">
        <v>88968908</v>
      </c>
      <c r="B2253" t="s">
        <v>18780</v>
      </c>
      <c r="C2253" t="s">
        <v>13652</v>
      </c>
      <c r="D2253" t="s">
        <v>61</v>
      </c>
      <c r="E2253" t="s">
        <v>61</v>
      </c>
      <c r="F2253" t="s">
        <v>61</v>
      </c>
      <c r="G2253" t="s">
        <v>61</v>
      </c>
    </row>
    <row r="2254" spans="1:7" x14ac:dyDescent="0.25">
      <c r="A2254">
        <v>88969078</v>
      </c>
      <c r="B2254" t="s">
        <v>18781</v>
      </c>
      <c r="C2254" t="s">
        <v>13652</v>
      </c>
      <c r="D2254" t="s">
        <v>61</v>
      </c>
      <c r="E2254" t="s">
        <v>61</v>
      </c>
      <c r="F2254" t="s">
        <v>61</v>
      </c>
      <c r="G2254" t="s">
        <v>61</v>
      </c>
    </row>
    <row r="2255" spans="1:7" x14ac:dyDescent="0.25">
      <c r="A2255">
        <v>88969080</v>
      </c>
      <c r="B2255" t="s">
        <v>18782</v>
      </c>
      <c r="C2255" t="s">
        <v>13652</v>
      </c>
      <c r="D2255" t="s">
        <v>61</v>
      </c>
      <c r="E2255" t="s">
        <v>61</v>
      </c>
      <c r="F2255" t="s">
        <v>61</v>
      </c>
      <c r="G2255" t="s">
        <v>61</v>
      </c>
    </row>
    <row r="2256" spans="1:7" x14ac:dyDescent="0.25">
      <c r="A2256">
        <v>88969082</v>
      </c>
      <c r="B2256" t="s">
        <v>18783</v>
      </c>
      <c r="C2256" t="s">
        <v>13652</v>
      </c>
      <c r="D2256" t="s">
        <v>61</v>
      </c>
      <c r="E2256" t="s">
        <v>61</v>
      </c>
      <c r="F2256" t="s">
        <v>61</v>
      </c>
      <c r="G2256" t="s">
        <v>61</v>
      </c>
    </row>
    <row r="2257" spans="1:7" x14ac:dyDescent="0.25">
      <c r="A2257">
        <v>88969084</v>
      </c>
      <c r="B2257" t="s">
        <v>18784</v>
      </c>
      <c r="C2257" t="s">
        <v>13652</v>
      </c>
      <c r="D2257" t="s">
        <v>61</v>
      </c>
      <c r="E2257" t="s">
        <v>61</v>
      </c>
      <c r="F2257" t="s">
        <v>61</v>
      </c>
      <c r="G2257" t="s">
        <v>61</v>
      </c>
    </row>
    <row r="2258" spans="1:7" x14ac:dyDescent="0.25">
      <c r="A2258">
        <v>88969086</v>
      </c>
      <c r="B2258" t="s">
        <v>18785</v>
      </c>
      <c r="C2258" t="s">
        <v>13652</v>
      </c>
      <c r="D2258" t="s">
        <v>61</v>
      </c>
      <c r="E2258" t="s">
        <v>61</v>
      </c>
      <c r="F2258" t="s">
        <v>61</v>
      </c>
      <c r="G2258" t="s">
        <v>61</v>
      </c>
    </row>
    <row r="2259" spans="1:7" x14ac:dyDescent="0.25">
      <c r="A2259">
        <v>88969088</v>
      </c>
      <c r="B2259" t="s">
        <v>18786</v>
      </c>
      <c r="C2259" t="s">
        <v>13652</v>
      </c>
      <c r="D2259" t="s">
        <v>61</v>
      </c>
      <c r="E2259" t="s">
        <v>61</v>
      </c>
      <c r="F2259" t="s">
        <v>61</v>
      </c>
      <c r="G2259" t="s">
        <v>61</v>
      </c>
    </row>
    <row r="2260" spans="1:7" x14ac:dyDescent="0.25">
      <c r="A2260">
        <v>88969246</v>
      </c>
      <c r="B2260" t="s">
        <v>18787</v>
      </c>
      <c r="C2260" t="s">
        <v>13652</v>
      </c>
      <c r="D2260" t="s">
        <v>61</v>
      </c>
      <c r="E2260" t="s">
        <v>61</v>
      </c>
      <c r="F2260" t="s">
        <v>61</v>
      </c>
      <c r="G2260" t="s">
        <v>61</v>
      </c>
    </row>
    <row r="2261" spans="1:7" x14ac:dyDescent="0.25">
      <c r="A2261">
        <v>88969248</v>
      </c>
      <c r="B2261" t="s">
        <v>18788</v>
      </c>
      <c r="C2261" t="s">
        <v>13652</v>
      </c>
      <c r="D2261" t="s">
        <v>61</v>
      </c>
      <c r="E2261" t="s">
        <v>61</v>
      </c>
      <c r="F2261" t="s">
        <v>61</v>
      </c>
      <c r="G2261" t="s">
        <v>61</v>
      </c>
    </row>
    <row r="2262" spans="1:7" x14ac:dyDescent="0.25">
      <c r="A2262">
        <v>88969250</v>
      </c>
      <c r="B2262" t="s">
        <v>18789</v>
      </c>
      <c r="C2262" t="s">
        <v>13652</v>
      </c>
      <c r="D2262" t="s">
        <v>61</v>
      </c>
      <c r="E2262" t="s">
        <v>61</v>
      </c>
      <c r="F2262" t="s">
        <v>61</v>
      </c>
      <c r="G2262" t="s">
        <v>61</v>
      </c>
    </row>
    <row r="2263" spans="1:7" x14ac:dyDescent="0.25">
      <c r="A2263">
        <v>88969252</v>
      </c>
      <c r="B2263" t="s">
        <v>18790</v>
      </c>
      <c r="C2263" t="s">
        <v>13652</v>
      </c>
      <c r="D2263" t="s">
        <v>61</v>
      </c>
      <c r="E2263" t="s">
        <v>61</v>
      </c>
      <c r="F2263" t="s">
        <v>61</v>
      </c>
      <c r="G2263" t="s">
        <v>61</v>
      </c>
    </row>
    <row r="2264" spans="1:7" x14ac:dyDescent="0.25">
      <c r="A2264">
        <v>88969254</v>
      </c>
      <c r="B2264" t="s">
        <v>18791</v>
      </c>
      <c r="C2264" t="s">
        <v>13652</v>
      </c>
      <c r="D2264" t="s">
        <v>61</v>
      </c>
      <c r="E2264" t="s">
        <v>61</v>
      </c>
      <c r="F2264" t="s">
        <v>61</v>
      </c>
      <c r="G2264" t="s">
        <v>61</v>
      </c>
    </row>
    <row r="2265" spans="1:7" x14ac:dyDescent="0.25">
      <c r="A2265">
        <v>88969256</v>
      </c>
      <c r="B2265" t="s">
        <v>18792</v>
      </c>
      <c r="C2265" t="s">
        <v>13652</v>
      </c>
      <c r="D2265" t="s">
        <v>61</v>
      </c>
      <c r="E2265" t="s">
        <v>61</v>
      </c>
      <c r="F2265" t="s">
        <v>61</v>
      </c>
      <c r="G2265" t="s">
        <v>61</v>
      </c>
    </row>
    <row r="2266" spans="1:7" x14ac:dyDescent="0.25">
      <c r="A2266">
        <v>88969438</v>
      </c>
      <c r="B2266" t="s">
        <v>18793</v>
      </c>
      <c r="C2266" t="s">
        <v>13652</v>
      </c>
      <c r="D2266" t="s">
        <v>61</v>
      </c>
      <c r="E2266" t="s">
        <v>61</v>
      </c>
      <c r="F2266" t="s">
        <v>61</v>
      </c>
      <c r="G2266" t="s">
        <v>61</v>
      </c>
    </row>
    <row r="2267" spans="1:7" x14ac:dyDescent="0.25">
      <c r="A2267">
        <v>88969440</v>
      </c>
      <c r="B2267" t="s">
        <v>18794</v>
      </c>
      <c r="C2267" t="s">
        <v>13652</v>
      </c>
      <c r="D2267" t="s">
        <v>61</v>
      </c>
      <c r="E2267" t="s">
        <v>61</v>
      </c>
      <c r="F2267" t="s">
        <v>61</v>
      </c>
      <c r="G2267" t="s">
        <v>61</v>
      </c>
    </row>
    <row r="2268" spans="1:7" x14ac:dyDescent="0.25">
      <c r="A2268">
        <v>88969442</v>
      </c>
      <c r="B2268" t="s">
        <v>18795</v>
      </c>
      <c r="C2268" t="s">
        <v>13652</v>
      </c>
      <c r="D2268" t="s">
        <v>61</v>
      </c>
      <c r="E2268" t="s">
        <v>61</v>
      </c>
      <c r="F2268" t="s">
        <v>61</v>
      </c>
      <c r="G2268" t="s">
        <v>61</v>
      </c>
    </row>
    <row r="2269" spans="1:7" x14ac:dyDescent="0.25">
      <c r="A2269">
        <v>88969444</v>
      </c>
      <c r="B2269" t="s">
        <v>18796</v>
      </c>
      <c r="C2269" t="s">
        <v>13652</v>
      </c>
      <c r="D2269" t="s">
        <v>61</v>
      </c>
      <c r="E2269" t="s">
        <v>61</v>
      </c>
      <c r="F2269" t="s">
        <v>61</v>
      </c>
      <c r="G2269" t="s">
        <v>61</v>
      </c>
    </row>
    <row r="2270" spans="1:7" x14ac:dyDescent="0.25">
      <c r="A2270">
        <v>88969446</v>
      </c>
      <c r="B2270" t="s">
        <v>18797</v>
      </c>
      <c r="C2270" t="s">
        <v>13652</v>
      </c>
      <c r="D2270" t="s">
        <v>61</v>
      </c>
      <c r="E2270" t="s">
        <v>61</v>
      </c>
      <c r="F2270" t="s">
        <v>61</v>
      </c>
      <c r="G2270" t="s">
        <v>61</v>
      </c>
    </row>
    <row r="2271" spans="1:7" x14ac:dyDescent="0.25">
      <c r="A2271">
        <v>88969448</v>
      </c>
      <c r="B2271" t="s">
        <v>18798</v>
      </c>
      <c r="C2271" t="s">
        <v>13652</v>
      </c>
      <c r="D2271" t="s">
        <v>61</v>
      </c>
      <c r="E2271" t="s">
        <v>61</v>
      </c>
      <c r="F2271" t="s">
        <v>61</v>
      </c>
      <c r="G2271" t="s">
        <v>61</v>
      </c>
    </row>
    <row r="2272" spans="1:7" x14ac:dyDescent="0.25">
      <c r="A2272">
        <v>88969616</v>
      </c>
      <c r="B2272" t="s">
        <v>18799</v>
      </c>
      <c r="C2272" t="s">
        <v>13652</v>
      </c>
      <c r="D2272" t="s">
        <v>61</v>
      </c>
      <c r="E2272" t="s">
        <v>61</v>
      </c>
      <c r="F2272" t="s">
        <v>61</v>
      </c>
      <c r="G2272" t="s">
        <v>61</v>
      </c>
    </row>
    <row r="2273" spans="1:7" x14ac:dyDescent="0.25">
      <c r="A2273">
        <v>88969618</v>
      </c>
      <c r="B2273" t="s">
        <v>18800</v>
      </c>
      <c r="C2273" t="s">
        <v>13652</v>
      </c>
      <c r="D2273" t="s">
        <v>61</v>
      </c>
      <c r="E2273" t="s">
        <v>61</v>
      </c>
      <c r="F2273" t="s">
        <v>61</v>
      </c>
      <c r="G2273" t="s">
        <v>61</v>
      </c>
    </row>
    <row r="2274" spans="1:7" x14ac:dyDescent="0.25">
      <c r="A2274">
        <v>88969620</v>
      </c>
      <c r="B2274" t="s">
        <v>18801</v>
      </c>
      <c r="C2274" t="s">
        <v>13652</v>
      </c>
      <c r="D2274" t="s">
        <v>61</v>
      </c>
      <c r="E2274" t="s">
        <v>61</v>
      </c>
      <c r="F2274" t="s">
        <v>61</v>
      </c>
      <c r="G2274" t="s">
        <v>61</v>
      </c>
    </row>
    <row r="2275" spans="1:7" x14ac:dyDescent="0.25">
      <c r="A2275">
        <v>88969622</v>
      </c>
      <c r="B2275" t="s">
        <v>18802</v>
      </c>
      <c r="C2275" t="s">
        <v>13652</v>
      </c>
      <c r="D2275" t="s">
        <v>61</v>
      </c>
      <c r="E2275" t="s">
        <v>61</v>
      </c>
      <c r="F2275" t="s">
        <v>61</v>
      </c>
      <c r="G2275" t="s">
        <v>61</v>
      </c>
    </row>
    <row r="2276" spans="1:7" x14ac:dyDescent="0.25">
      <c r="A2276">
        <v>88969624</v>
      </c>
      <c r="B2276" t="s">
        <v>18803</v>
      </c>
      <c r="C2276" t="s">
        <v>13652</v>
      </c>
      <c r="D2276" t="s">
        <v>61</v>
      </c>
      <c r="E2276" t="s">
        <v>61</v>
      </c>
      <c r="F2276" t="s">
        <v>61</v>
      </c>
      <c r="G2276" t="s">
        <v>61</v>
      </c>
    </row>
    <row r="2277" spans="1:7" x14ac:dyDescent="0.25">
      <c r="A2277">
        <v>88969626</v>
      </c>
      <c r="B2277" t="s">
        <v>18804</v>
      </c>
      <c r="C2277" t="s">
        <v>13652</v>
      </c>
      <c r="D2277" t="s">
        <v>61</v>
      </c>
      <c r="E2277" t="s">
        <v>61</v>
      </c>
      <c r="F2277" t="s">
        <v>61</v>
      </c>
      <c r="G2277" t="s">
        <v>61</v>
      </c>
    </row>
    <row r="2278" spans="1:7" x14ac:dyDescent="0.25">
      <c r="A2278">
        <v>88966106</v>
      </c>
      <c r="B2278" t="s">
        <v>18805</v>
      </c>
      <c r="C2278" t="s">
        <v>13652</v>
      </c>
      <c r="D2278" t="s">
        <v>61</v>
      </c>
      <c r="E2278" t="s">
        <v>61</v>
      </c>
      <c r="F2278" t="s">
        <v>61</v>
      </c>
      <c r="G2278" t="s">
        <v>61</v>
      </c>
    </row>
    <row r="2279" spans="1:7" x14ac:dyDescent="0.25">
      <c r="A2279">
        <v>88966108</v>
      </c>
      <c r="B2279" t="s">
        <v>18806</v>
      </c>
      <c r="C2279" t="s">
        <v>13652</v>
      </c>
      <c r="D2279" t="s">
        <v>61</v>
      </c>
      <c r="E2279" t="s">
        <v>61</v>
      </c>
      <c r="F2279" t="s">
        <v>61</v>
      </c>
      <c r="G2279" t="s">
        <v>61</v>
      </c>
    </row>
    <row r="2280" spans="1:7" x14ac:dyDescent="0.25">
      <c r="A2280">
        <v>88966110</v>
      </c>
      <c r="B2280" t="s">
        <v>18807</v>
      </c>
      <c r="C2280" t="s">
        <v>13652</v>
      </c>
      <c r="D2280" t="s">
        <v>61</v>
      </c>
      <c r="E2280" t="s">
        <v>61</v>
      </c>
      <c r="F2280" t="s">
        <v>61</v>
      </c>
      <c r="G2280" t="s">
        <v>61</v>
      </c>
    </row>
    <row r="2281" spans="1:7" x14ac:dyDescent="0.25">
      <c r="A2281">
        <v>88966112</v>
      </c>
      <c r="B2281" t="s">
        <v>18808</v>
      </c>
      <c r="C2281" t="s">
        <v>13652</v>
      </c>
      <c r="D2281" t="s">
        <v>61</v>
      </c>
      <c r="E2281" t="s">
        <v>61</v>
      </c>
      <c r="F2281" t="s">
        <v>61</v>
      </c>
      <c r="G2281" t="s">
        <v>61</v>
      </c>
    </row>
    <row r="2282" spans="1:7" x14ac:dyDescent="0.25">
      <c r="A2282">
        <v>88966114</v>
      </c>
      <c r="B2282" t="s">
        <v>18809</v>
      </c>
      <c r="C2282" t="s">
        <v>13652</v>
      </c>
      <c r="D2282" t="s">
        <v>61</v>
      </c>
      <c r="E2282" t="s">
        <v>61</v>
      </c>
      <c r="F2282" t="s">
        <v>61</v>
      </c>
      <c r="G2282" t="s">
        <v>61</v>
      </c>
    </row>
    <row r="2283" spans="1:7" x14ac:dyDescent="0.25">
      <c r="A2283">
        <v>88966116</v>
      </c>
      <c r="B2283" t="s">
        <v>18810</v>
      </c>
      <c r="C2283" t="s">
        <v>13652</v>
      </c>
      <c r="D2283" t="s">
        <v>61</v>
      </c>
      <c r="E2283" t="s">
        <v>61</v>
      </c>
      <c r="F2283" t="s">
        <v>61</v>
      </c>
      <c r="G2283" t="s">
        <v>61</v>
      </c>
    </row>
    <row r="2284" spans="1:7" x14ac:dyDescent="0.25">
      <c r="A2284">
        <v>88966216</v>
      </c>
      <c r="B2284" t="s">
        <v>18811</v>
      </c>
      <c r="C2284" t="s">
        <v>13652</v>
      </c>
      <c r="D2284" t="s">
        <v>61</v>
      </c>
      <c r="E2284" t="s">
        <v>61</v>
      </c>
      <c r="F2284" t="s">
        <v>61</v>
      </c>
      <c r="G2284" t="s">
        <v>61</v>
      </c>
    </row>
    <row r="2285" spans="1:7" x14ac:dyDescent="0.25">
      <c r="A2285">
        <v>88966218</v>
      </c>
      <c r="B2285" t="s">
        <v>18812</v>
      </c>
      <c r="C2285" t="s">
        <v>13652</v>
      </c>
      <c r="D2285" t="s">
        <v>61</v>
      </c>
      <c r="E2285" t="s">
        <v>61</v>
      </c>
      <c r="F2285" t="s">
        <v>61</v>
      </c>
      <c r="G2285" t="s">
        <v>61</v>
      </c>
    </row>
    <row r="2286" spans="1:7" x14ac:dyDescent="0.25">
      <c r="A2286">
        <v>88966220</v>
      </c>
      <c r="B2286" t="s">
        <v>18813</v>
      </c>
      <c r="C2286" t="s">
        <v>13652</v>
      </c>
      <c r="D2286" t="s">
        <v>61</v>
      </c>
      <c r="E2286" t="s">
        <v>61</v>
      </c>
      <c r="F2286" t="s">
        <v>61</v>
      </c>
      <c r="G2286" t="s">
        <v>61</v>
      </c>
    </row>
    <row r="2287" spans="1:7" x14ac:dyDescent="0.25">
      <c r="A2287">
        <v>88966222</v>
      </c>
      <c r="B2287" t="s">
        <v>18814</v>
      </c>
      <c r="C2287" t="s">
        <v>13652</v>
      </c>
      <c r="D2287" t="s">
        <v>61</v>
      </c>
      <c r="E2287" t="s">
        <v>61</v>
      </c>
      <c r="F2287" t="s">
        <v>61</v>
      </c>
      <c r="G2287" t="s">
        <v>61</v>
      </c>
    </row>
    <row r="2288" spans="1:7" x14ac:dyDescent="0.25">
      <c r="A2288">
        <v>88966224</v>
      </c>
      <c r="B2288" t="s">
        <v>18815</v>
      </c>
      <c r="C2288" t="s">
        <v>13652</v>
      </c>
      <c r="D2288" t="s">
        <v>61</v>
      </c>
      <c r="E2288" t="s">
        <v>61</v>
      </c>
      <c r="F2288" t="s">
        <v>61</v>
      </c>
      <c r="G2288" t="s">
        <v>61</v>
      </c>
    </row>
    <row r="2289" spans="1:7" x14ac:dyDescent="0.25">
      <c r="A2289">
        <v>88966226</v>
      </c>
      <c r="B2289" t="s">
        <v>18816</v>
      </c>
      <c r="C2289" t="s">
        <v>13652</v>
      </c>
      <c r="D2289" t="s">
        <v>61</v>
      </c>
      <c r="E2289" t="s">
        <v>61</v>
      </c>
      <c r="F2289" t="s">
        <v>61</v>
      </c>
      <c r="G2289" t="s">
        <v>61</v>
      </c>
    </row>
    <row r="2290" spans="1:7" x14ac:dyDescent="0.25">
      <c r="A2290">
        <v>88966314</v>
      </c>
      <c r="B2290" t="s">
        <v>18817</v>
      </c>
      <c r="C2290" t="s">
        <v>13652</v>
      </c>
      <c r="D2290" t="s">
        <v>61</v>
      </c>
      <c r="E2290" t="s">
        <v>61</v>
      </c>
      <c r="F2290" t="s">
        <v>61</v>
      </c>
      <c r="G2290" t="s">
        <v>61</v>
      </c>
    </row>
    <row r="2291" spans="1:7" x14ac:dyDescent="0.25">
      <c r="A2291">
        <v>88966316</v>
      </c>
      <c r="B2291" t="s">
        <v>18818</v>
      </c>
      <c r="C2291" t="s">
        <v>13652</v>
      </c>
      <c r="D2291" t="s">
        <v>61</v>
      </c>
      <c r="E2291" t="s">
        <v>61</v>
      </c>
      <c r="F2291" t="s">
        <v>61</v>
      </c>
      <c r="G2291" t="s">
        <v>61</v>
      </c>
    </row>
    <row r="2292" spans="1:7" x14ac:dyDescent="0.25">
      <c r="A2292">
        <v>88966318</v>
      </c>
      <c r="B2292" t="s">
        <v>18819</v>
      </c>
      <c r="C2292" t="s">
        <v>13652</v>
      </c>
      <c r="D2292" t="s">
        <v>61</v>
      </c>
      <c r="E2292" t="s">
        <v>61</v>
      </c>
      <c r="F2292" t="s">
        <v>61</v>
      </c>
      <c r="G2292" t="s">
        <v>61</v>
      </c>
    </row>
    <row r="2293" spans="1:7" x14ac:dyDescent="0.25">
      <c r="A2293">
        <v>88966320</v>
      </c>
      <c r="B2293" t="s">
        <v>18820</v>
      </c>
      <c r="C2293" t="s">
        <v>13652</v>
      </c>
      <c r="D2293" t="s">
        <v>61</v>
      </c>
      <c r="E2293" t="s">
        <v>61</v>
      </c>
      <c r="F2293" t="s">
        <v>61</v>
      </c>
      <c r="G2293" t="s">
        <v>61</v>
      </c>
    </row>
    <row r="2294" spans="1:7" x14ac:dyDescent="0.25">
      <c r="A2294">
        <v>88966322</v>
      </c>
      <c r="B2294" t="s">
        <v>18821</v>
      </c>
      <c r="C2294" t="s">
        <v>13652</v>
      </c>
      <c r="D2294" t="s">
        <v>61</v>
      </c>
      <c r="E2294" t="s">
        <v>61</v>
      </c>
      <c r="F2294" t="s">
        <v>61</v>
      </c>
      <c r="G2294" t="s">
        <v>61</v>
      </c>
    </row>
    <row r="2295" spans="1:7" x14ac:dyDescent="0.25">
      <c r="A2295">
        <v>88966324</v>
      </c>
      <c r="B2295" t="s">
        <v>18822</v>
      </c>
      <c r="C2295" t="s">
        <v>13652</v>
      </c>
      <c r="D2295" t="s">
        <v>61</v>
      </c>
      <c r="E2295" t="s">
        <v>61</v>
      </c>
      <c r="F2295" t="s">
        <v>61</v>
      </c>
      <c r="G2295" t="s">
        <v>61</v>
      </c>
    </row>
    <row r="2296" spans="1:7" x14ac:dyDescent="0.25">
      <c r="A2296">
        <v>88966412</v>
      </c>
      <c r="B2296" t="s">
        <v>18823</v>
      </c>
      <c r="C2296" t="s">
        <v>13652</v>
      </c>
      <c r="D2296" t="s">
        <v>61</v>
      </c>
      <c r="E2296" t="s">
        <v>61</v>
      </c>
      <c r="F2296" t="s">
        <v>61</v>
      </c>
      <c r="G2296" t="s">
        <v>61</v>
      </c>
    </row>
    <row r="2297" spans="1:7" x14ac:dyDescent="0.25">
      <c r="A2297">
        <v>88966414</v>
      </c>
      <c r="B2297" t="s">
        <v>18824</v>
      </c>
      <c r="C2297" t="s">
        <v>13652</v>
      </c>
      <c r="D2297" t="s">
        <v>61</v>
      </c>
      <c r="E2297" t="s">
        <v>61</v>
      </c>
      <c r="F2297" t="s">
        <v>61</v>
      </c>
      <c r="G2297" t="s">
        <v>61</v>
      </c>
    </row>
    <row r="2298" spans="1:7" x14ac:dyDescent="0.25">
      <c r="A2298">
        <v>88966416</v>
      </c>
      <c r="B2298" t="s">
        <v>18825</v>
      </c>
      <c r="C2298" t="s">
        <v>13652</v>
      </c>
      <c r="D2298" t="s">
        <v>61</v>
      </c>
      <c r="E2298" t="s">
        <v>61</v>
      </c>
      <c r="F2298" t="s">
        <v>61</v>
      </c>
      <c r="G2298" t="s">
        <v>61</v>
      </c>
    </row>
    <row r="2299" spans="1:7" x14ac:dyDescent="0.25">
      <c r="A2299">
        <v>88966418</v>
      </c>
      <c r="B2299" t="s">
        <v>18826</v>
      </c>
      <c r="C2299" t="s">
        <v>13652</v>
      </c>
      <c r="D2299" t="s">
        <v>61</v>
      </c>
      <c r="E2299" t="s">
        <v>61</v>
      </c>
      <c r="F2299" t="s">
        <v>61</v>
      </c>
      <c r="G2299" t="s">
        <v>61</v>
      </c>
    </row>
    <row r="2300" spans="1:7" x14ac:dyDescent="0.25">
      <c r="A2300">
        <v>88966420</v>
      </c>
      <c r="B2300" t="s">
        <v>18827</v>
      </c>
      <c r="C2300" t="s">
        <v>13652</v>
      </c>
      <c r="D2300" t="s">
        <v>61</v>
      </c>
      <c r="E2300" t="s">
        <v>61</v>
      </c>
      <c r="F2300" t="s">
        <v>61</v>
      </c>
      <c r="G2300" t="s">
        <v>61</v>
      </c>
    </row>
    <row r="2301" spans="1:7" x14ac:dyDescent="0.25">
      <c r="A2301">
        <v>88966422</v>
      </c>
      <c r="B2301" t="s">
        <v>18828</v>
      </c>
      <c r="C2301" t="s">
        <v>13652</v>
      </c>
      <c r="D2301" t="s">
        <v>61</v>
      </c>
      <c r="E2301" t="s">
        <v>61</v>
      </c>
      <c r="F2301" t="s">
        <v>61</v>
      </c>
      <c r="G2301" t="s">
        <v>61</v>
      </c>
    </row>
    <row r="2302" spans="1:7" x14ac:dyDescent="0.25">
      <c r="A2302">
        <v>88966510</v>
      </c>
      <c r="B2302" t="s">
        <v>18829</v>
      </c>
      <c r="C2302" t="s">
        <v>13652</v>
      </c>
      <c r="D2302" t="s">
        <v>61</v>
      </c>
      <c r="E2302" t="s">
        <v>61</v>
      </c>
      <c r="F2302" t="s">
        <v>61</v>
      </c>
      <c r="G2302" t="s">
        <v>61</v>
      </c>
    </row>
    <row r="2303" spans="1:7" x14ac:dyDescent="0.25">
      <c r="A2303">
        <v>88966512</v>
      </c>
      <c r="B2303" t="s">
        <v>18830</v>
      </c>
      <c r="C2303" t="s">
        <v>13652</v>
      </c>
      <c r="D2303" t="s">
        <v>61</v>
      </c>
      <c r="E2303" t="s">
        <v>61</v>
      </c>
      <c r="F2303" t="s">
        <v>61</v>
      </c>
      <c r="G2303" t="s">
        <v>61</v>
      </c>
    </row>
    <row r="2304" spans="1:7" x14ac:dyDescent="0.25">
      <c r="A2304">
        <v>88966514</v>
      </c>
      <c r="B2304" t="s">
        <v>18831</v>
      </c>
      <c r="C2304" t="s">
        <v>13652</v>
      </c>
      <c r="D2304" t="s">
        <v>61</v>
      </c>
      <c r="E2304" t="s">
        <v>61</v>
      </c>
      <c r="F2304" t="s">
        <v>61</v>
      </c>
      <c r="G2304" t="s">
        <v>61</v>
      </c>
    </row>
    <row r="2305" spans="1:7" x14ac:dyDescent="0.25">
      <c r="A2305">
        <v>88966516</v>
      </c>
      <c r="B2305" t="s">
        <v>18832</v>
      </c>
      <c r="C2305" t="s">
        <v>13652</v>
      </c>
      <c r="D2305" t="s">
        <v>61</v>
      </c>
      <c r="E2305" t="s">
        <v>61</v>
      </c>
      <c r="F2305" t="s">
        <v>61</v>
      </c>
      <c r="G2305" t="s">
        <v>61</v>
      </c>
    </row>
    <row r="2306" spans="1:7" x14ac:dyDescent="0.25">
      <c r="A2306">
        <v>88966518</v>
      </c>
      <c r="B2306" t="s">
        <v>18833</v>
      </c>
      <c r="C2306" t="s">
        <v>13652</v>
      </c>
      <c r="D2306" t="s">
        <v>61</v>
      </c>
      <c r="E2306" t="s">
        <v>61</v>
      </c>
      <c r="F2306" t="s">
        <v>61</v>
      </c>
      <c r="G2306" t="s">
        <v>61</v>
      </c>
    </row>
    <row r="2307" spans="1:7" x14ac:dyDescent="0.25">
      <c r="A2307">
        <v>88966520</v>
      </c>
      <c r="B2307" t="s">
        <v>18834</v>
      </c>
      <c r="C2307" t="s">
        <v>13652</v>
      </c>
      <c r="D2307" t="s">
        <v>61</v>
      </c>
      <c r="E2307" t="s">
        <v>61</v>
      </c>
      <c r="F2307" t="s">
        <v>61</v>
      </c>
      <c r="G2307" t="s">
        <v>61</v>
      </c>
    </row>
    <row r="2308" spans="1:7" x14ac:dyDescent="0.25">
      <c r="A2308">
        <v>88966604</v>
      </c>
      <c r="B2308" t="s">
        <v>18835</v>
      </c>
      <c r="C2308" t="s">
        <v>13652</v>
      </c>
      <c r="D2308" t="s">
        <v>61</v>
      </c>
      <c r="E2308" t="s">
        <v>61</v>
      </c>
      <c r="F2308" t="s">
        <v>61</v>
      </c>
      <c r="G2308" t="s">
        <v>61</v>
      </c>
    </row>
    <row r="2309" spans="1:7" x14ac:dyDescent="0.25">
      <c r="A2309">
        <v>88966606</v>
      </c>
      <c r="B2309" t="s">
        <v>18836</v>
      </c>
      <c r="C2309" t="s">
        <v>13652</v>
      </c>
      <c r="D2309" t="s">
        <v>61</v>
      </c>
      <c r="E2309" t="s">
        <v>61</v>
      </c>
      <c r="F2309" t="s">
        <v>61</v>
      </c>
      <c r="G2309" t="s">
        <v>61</v>
      </c>
    </row>
    <row r="2310" spans="1:7" x14ac:dyDescent="0.25">
      <c r="A2310">
        <v>88966608</v>
      </c>
      <c r="B2310" t="s">
        <v>18837</v>
      </c>
      <c r="C2310" t="s">
        <v>13652</v>
      </c>
      <c r="D2310" t="s">
        <v>61</v>
      </c>
      <c r="E2310" t="s">
        <v>61</v>
      </c>
      <c r="F2310" t="s">
        <v>61</v>
      </c>
      <c r="G2310" t="s">
        <v>61</v>
      </c>
    </row>
    <row r="2311" spans="1:7" x14ac:dyDescent="0.25">
      <c r="A2311">
        <v>88966610</v>
      </c>
      <c r="B2311" t="s">
        <v>18838</v>
      </c>
      <c r="C2311" t="s">
        <v>13652</v>
      </c>
      <c r="D2311" t="s">
        <v>61</v>
      </c>
      <c r="E2311" t="s">
        <v>61</v>
      </c>
      <c r="F2311" t="s">
        <v>61</v>
      </c>
      <c r="G2311" t="s">
        <v>61</v>
      </c>
    </row>
    <row r="2312" spans="1:7" x14ac:dyDescent="0.25">
      <c r="A2312">
        <v>88966612</v>
      </c>
      <c r="B2312" t="s">
        <v>18839</v>
      </c>
      <c r="C2312" t="s">
        <v>13652</v>
      </c>
      <c r="D2312" t="s">
        <v>61</v>
      </c>
      <c r="E2312" t="s">
        <v>61</v>
      </c>
      <c r="F2312" t="s">
        <v>61</v>
      </c>
      <c r="G2312" t="s">
        <v>61</v>
      </c>
    </row>
    <row r="2313" spans="1:7" x14ac:dyDescent="0.25">
      <c r="A2313">
        <v>88966614</v>
      </c>
      <c r="B2313" t="s">
        <v>18840</v>
      </c>
      <c r="C2313" t="s">
        <v>13652</v>
      </c>
      <c r="D2313" t="s">
        <v>61</v>
      </c>
      <c r="E2313" t="s">
        <v>61</v>
      </c>
      <c r="F2313" t="s">
        <v>61</v>
      </c>
      <c r="G2313" t="s">
        <v>61</v>
      </c>
    </row>
    <row r="2314" spans="1:7" x14ac:dyDescent="0.25">
      <c r="A2314">
        <v>88966702</v>
      </c>
      <c r="B2314" t="s">
        <v>18841</v>
      </c>
      <c r="C2314" t="s">
        <v>13652</v>
      </c>
      <c r="D2314" t="s">
        <v>61</v>
      </c>
      <c r="E2314" t="s">
        <v>61</v>
      </c>
      <c r="F2314" t="s">
        <v>61</v>
      </c>
      <c r="G2314" t="s">
        <v>61</v>
      </c>
    </row>
    <row r="2315" spans="1:7" x14ac:dyDescent="0.25">
      <c r="A2315">
        <v>88966704</v>
      </c>
      <c r="B2315" t="s">
        <v>18842</v>
      </c>
      <c r="C2315" t="s">
        <v>13652</v>
      </c>
      <c r="D2315" t="s">
        <v>61</v>
      </c>
      <c r="E2315" t="s">
        <v>61</v>
      </c>
      <c r="F2315" t="s">
        <v>61</v>
      </c>
      <c r="G2315" t="s">
        <v>61</v>
      </c>
    </row>
    <row r="2316" spans="1:7" x14ac:dyDescent="0.25">
      <c r="A2316">
        <v>88966706</v>
      </c>
      <c r="B2316" t="s">
        <v>18843</v>
      </c>
      <c r="C2316" t="s">
        <v>13652</v>
      </c>
      <c r="D2316" t="s">
        <v>61</v>
      </c>
      <c r="E2316" t="s">
        <v>61</v>
      </c>
      <c r="F2316" t="s">
        <v>61</v>
      </c>
      <c r="G2316" t="s">
        <v>61</v>
      </c>
    </row>
    <row r="2317" spans="1:7" x14ac:dyDescent="0.25">
      <c r="A2317">
        <v>88966708</v>
      </c>
      <c r="B2317" t="s">
        <v>18844</v>
      </c>
      <c r="C2317" t="s">
        <v>13652</v>
      </c>
      <c r="D2317" t="s">
        <v>61</v>
      </c>
      <c r="E2317" t="s">
        <v>61</v>
      </c>
      <c r="F2317" t="s">
        <v>61</v>
      </c>
      <c r="G2317" t="s">
        <v>61</v>
      </c>
    </row>
    <row r="2318" spans="1:7" x14ac:dyDescent="0.25">
      <c r="A2318">
        <v>88966710</v>
      </c>
      <c r="B2318" t="s">
        <v>18845</v>
      </c>
      <c r="C2318" t="s">
        <v>13652</v>
      </c>
      <c r="D2318" t="s">
        <v>61</v>
      </c>
      <c r="E2318" t="s">
        <v>61</v>
      </c>
      <c r="F2318" t="s">
        <v>61</v>
      </c>
      <c r="G2318" t="s">
        <v>61</v>
      </c>
    </row>
    <row r="2319" spans="1:7" x14ac:dyDescent="0.25">
      <c r="A2319">
        <v>88966712</v>
      </c>
      <c r="B2319" t="s">
        <v>18846</v>
      </c>
      <c r="C2319" t="s">
        <v>13652</v>
      </c>
      <c r="D2319" t="s">
        <v>61</v>
      </c>
      <c r="E2319" t="s">
        <v>61</v>
      </c>
      <c r="F2319" t="s">
        <v>61</v>
      </c>
      <c r="G2319" t="s">
        <v>61</v>
      </c>
    </row>
    <row r="2320" spans="1:7" x14ac:dyDescent="0.25">
      <c r="A2320">
        <v>88966800</v>
      </c>
      <c r="B2320" t="s">
        <v>18847</v>
      </c>
      <c r="C2320" t="s">
        <v>13652</v>
      </c>
      <c r="D2320" t="s">
        <v>61</v>
      </c>
      <c r="E2320" t="s">
        <v>61</v>
      </c>
      <c r="F2320" t="s">
        <v>61</v>
      </c>
      <c r="G2320" t="s">
        <v>61</v>
      </c>
    </row>
    <row r="2321" spans="1:7" x14ac:dyDescent="0.25">
      <c r="A2321">
        <v>88966802</v>
      </c>
      <c r="B2321" t="s">
        <v>18848</v>
      </c>
      <c r="C2321" t="s">
        <v>13652</v>
      </c>
      <c r="D2321" t="s">
        <v>61</v>
      </c>
      <c r="E2321" t="s">
        <v>61</v>
      </c>
      <c r="F2321" t="s">
        <v>61</v>
      </c>
      <c r="G2321" t="s">
        <v>61</v>
      </c>
    </row>
    <row r="2322" spans="1:7" x14ac:dyDescent="0.25">
      <c r="A2322">
        <v>88966804</v>
      </c>
      <c r="B2322" t="s">
        <v>18849</v>
      </c>
      <c r="C2322" t="s">
        <v>13652</v>
      </c>
      <c r="D2322" t="s">
        <v>61</v>
      </c>
      <c r="E2322" t="s">
        <v>61</v>
      </c>
      <c r="F2322" t="s">
        <v>61</v>
      </c>
      <c r="G2322" t="s">
        <v>61</v>
      </c>
    </row>
    <row r="2323" spans="1:7" x14ac:dyDescent="0.25">
      <c r="A2323">
        <v>88966806</v>
      </c>
      <c r="B2323" t="s">
        <v>18850</v>
      </c>
      <c r="C2323" t="s">
        <v>13652</v>
      </c>
      <c r="D2323" t="s">
        <v>61</v>
      </c>
      <c r="E2323" t="s">
        <v>61</v>
      </c>
      <c r="F2323" t="s">
        <v>61</v>
      </c>
      <c r="G2323" t="s">
        <v>61</v>
      </c>
    </row>
    <row r="2324" spans="1:7" x14ac:dyDescent="0.25">
      <c r="A2324">
        <v>88966808</v>
      </c>
      <c r="B2324" t="s">
        <v>18851</v>
      </c>
      <c r="C2324" t="s">
        <v>13652</v>
      </c>
      <c r="D2324" t="s">
        <v>61</v>
      </c>
      <c r="E2324" t="s">
        <v>61</v>
      </c>
      <c r="F2324" t="s">
        <v>61</v>
      </c>
      <c r="G2324" t="s">
        <v>61</v>
      </c>
    </row>
    <row r="2325" spans="1:7" x14ac:dyDescent="0.25">
      <c r="A2325">
        <v>88966812</v>
      </c>
      <c r="B2325" t="s">
        <v>18852</v>
      </c>
      <c r="C2325" t="s">
        <v>13652</v>
      </c>
      <c r="D2325" t="s">
        <v>61</v>
      </c>
      <c r="E2325" t="s">
        <v>61</v>
      </c>
      <c r="F2325" t="s">
        <v>61</v>
      </c>
      <c r="G2325" t="s">
        <v>61</v>
      </c>
    </row>
    <row r="2326" spans="1:7" x14ac:dyDescent="0.25">
      <c r="A2326">
        <v>88966900</v>
      </c>
      <c r="B2326" t="s">
        <v>18853</v>
      </c>
      <c r="C2326" t="s">
        <v>13652</v>
      </c>
      <c r="D2326" t="s">
        <v>61</v>
      </c>
      <c r="E2326" t="s">
        <v>61</v>
      </c>
      <c r="F2326" t="s">
        <v>61</v>
      </c>
      <c r="G2326" t="s">
        <v>61</v>
      </c>
    </row>
    <row r="2327" spans="1:7" x14ac:dyDescent="0.25">
      <c r="A2327">
        <v>88966902</v>
      </c>
      <c r="B2327" t="s">
        <v>18854</v>
      </c>
      <c r="C2327" t="s">
        <v>13652</v>
      </c>
      <c r="D2327" t="s">
        <v>61</v>
      </c>
      <c r="E2327" t="s">
        <v>61</v>
      </c>
      <c r="F2327" t="s">
        <v>61</v>
      </c>
      <c r="G2327" t="s">
        <v>61</v>
      </c>
    </row>
    <row r="2328" spans="1:7" x14ac:dyDescent="0.25">
      <c r="A2328">
        <v>88966904</v>
      </c>
      <c r="B2328" t="s">
        <v>18855</v>
      </c>
      <c r="C2328" t="s">
        <v>13652</v>
      </c>
      <c r="D2328" t="s">
        <v>61</v>
      </c>
      <c r="E2328" t="s">
        <v>61</v>
      </c>
      <c r="F2328" t="s">
        <v>61</v>
      </c>
      <c r="G2328" t="s">
        <v>61</v>
      </c>
    </row>
    <row r="2329" spans="1:7" x14ac:dyDescent="0.25">
      <c r="A2329">
        <v>88966906</v>
      </c>
      <c r="B2329" t="s">
        <v>18856</v>
      </c>
      <c r="C2329" t="s">
        <v>13652</v>
      </c>
      <c r="D2329" t="s">
        <v>61</v>
      </c>
      <c r="E2329" t="s">
        <v>61</v>
      </c>
      <c r="F2329" t="s">
        <v>61</v>
      </c>
      <c r="G2329" t="s">
        <v>61</v>
      </c>
    </row>
    <row r="2330" spans="1:7" x14ac:dyDescent="0.25">
      <c r="A2330">
        <v>88966908</v>
      </c>
      <c r="B2330" t="s">
        <v>18857</v>
      </c>
      <c r="C2330" t="s">
        <v>13652</v>
      </c>
      <c r="D2330" t="s">
        <v>61</v>
      </c>
      <c r="E2330" t="s">
        <v>61</v>
      </c>
      <c r="F2330" t="s">
        <v>61</v>
      </c>
      <c r="G2330" t="s">
        <v>61</v>
      </c>
    </row>
    <row r="2331" spans="1:7" x14ac:dyDescent="0.25">
      <c r="A2331">
        <v>88966910</v>
      </c>
      <c r="B2331" t="s">
        <v>18858</v>
      </c>
      <c r="C2331" t="s">
        <v>13652</v>
      </c>
      <c r="D2331" t="s">
        <v>61</v>
      </c>
      <c r="E2331" t="s">
        <v>61</v>
      </c>
      <c r="F2331" t="s">
        <v>61</v>
      </c>
      <c r="G2331" t="s">
        <v>61</v>
      </c>
    </row>
    <row r="2332" spans="1:7" x14ac:dyDescent="0.25">
      <c r="A2332">
        <v>88966998</v>
      </c>
      <c r="B2332" t="s">
        <v>18859</v>
      </c>
      <c r="C2332" t="s">
        <v>13652</v>
      </c>
      <c r="D2332" t="s">
        <v>61</v>
      </c>
      <c r="E2332" t="s">
        <v>61</v>
      </c>
      <c r="F2332" t="s">
        <v>61</v>
      </c>
      <c r="G2332" t="s">
        <v>61</v>
      </c>
    </row>
    <row r="2333" spans="1:7" x14ac:dyDescent="0.25">
      <c r="A2333">
        <v>88967000</v>
      </c>
      <c r="B2333" t="s">
        <v>18860</v>
      </c>
      <c r="C2333" t="s">
        <v>13652</v>
      </c>
      <c r="D2333" t="s">
        <v>61</v>
      </c>
      <c r="E2333" t="s">
        <v>61</v>
      </c>
      <c r="F2333" t="s">
        <v>61</v>
      </c>
      <c r="G2333" t="s">
        <v>61</v>
      </c>
    </row>
    <row r="2334" spans="1:7" x14ac:dyDescent="0.25">
      <c r="A2334">
        <v>88967002</v>
      </c>
      <c r="B2334" t="s">
        <v>18861</v>
      </c>
      <c r="C2334" t="s">
        <v>13652</v>
      </c>
      <c r="D2334" t="s">
        <v>61</v>
      </c>
      <c r="E2334" t="s">
        <v>61</v>
      </c>
      <c r="F2334" t="s">
        <v>61</v>
      </c>
      <c r="G2334" t="s">
        <v>61</v>
      </c>
    </row>
    <row r="2335" spans="1:7" x14ac:dyDescent="0.25">
      <c r="A2335">
        <v>88967004</v>
      </c>
      <c r="B2335" t="s">
        <v>18862</v>
      </c>
      <c r="C2335" t="s">
        <v>13652</v>
      </c>
      <c r="D2335" t="s">
        <v>61</v>
      </c>
      <c r="E2335" t="s">
        <v>61</v>
      </c>
      <c r="F2335" t="s">
        <v>61</v>
      </c>
      <c r="G2335" t="s">
        <v>61</v>
      </c>
    </row>
    <row r="2336" spans="1:7" x14ac:dyDescent="0.25">
      <c r="A2336">
        <v>88967006</v>
      </c>
      <c r="B2336" t="s">
        <v>18863</v>
      </c>
      <c r="C2336" t="s">
        <v>13652</v>
      </c>
      <c r="D2336" t="s">
        <v>61</v>
      </c>
      <c r="E2336" t="s">
        <v>61</v>
      </c>
      <c r="F2336" t="s">
        <v>61</v>
      </c>
      <c r="G2336" t="s">
        <v>61</v>
      </c>
    </row>
    <row r="2337" spans="1:7" x14ac:dyDescent="0.25">
      <c r="A2337">
        <v>88967008</v>
      </c>
      <c r="B2337" t="s">
        <v>18864</v>
      </c>
      <c r="C2337" t="s">
        <v>13652</v>
      </c>
      <c r="D2337" t="s">
        <v>61</v>
      </c>
      <c r="E2337" t="s">
        <v>61</v>
      </c>
      <c r="F2337" t="s">
        <v>61</v>
      </c>
      <c r="G2337" t="s">
        <v>61</v>
      </c>
    </row>
    <row r="2338" spans="1:7" x14ac:dyDescent="0.25">
      <c r="A2338">
        <v>88967096</v>
      </c>
      <c r="B2338" t="s">
        <v>18865</v>
      </c>
      <c r="C2338" t="s">
        <v>13652</v>
      </c>
      <c r="D2338" t="s">
        <v>61</v>
      </c>
      <c r="E2338" t="s">
        <v>61</v>
      </c>
      <c r="F2338" t="s">
        <v>61</v>
      </c>
      <c r="G2338" t="s">
        <v>61</v>
      </c>
    </row>
    <row r="2339" spans="1:7" x14ac:dyDescent="0.25">
      <c r="A2339">
        <v>88967098</v>
      </c>
      <c r="B2339" t="s">
        <v>18866</v>
      </c>
      <c r="C2339" t="s">
        <v>13652</v>
      </c>
      <c r="D2339" t="s">
        <v>61</v>
      </c>
      <c r="E2339" t="s">
        <v>61</v>
      </c>
      <c r="F2339" t="s">
        <v>61</v>
      </c>
      <c r="G2339" t="s">
        <v>61</v>
      </c>
    </row>
    <row r="2340" spans="1:7" x14ac:dyDescent="0.25">
      <c r="A2340">
        <v>88967100</v>
      </c>
      <c r="B2340" t="s">
        <v>18867</v>
      </c>
      <c r="C2340" t="s">
        <v>13652</v>
      </c>
      <c r="D2340" t="s">
        <v>61</v>
      </c>
      <c r="E2340" t="s">
        <v>61</v>
      </c>
      <c r="F2340" t="s">
        <v>61</v>
      </c>
      <c r="G2340" t="s">
        <v>61</v>
      </c>
    </row>
    <row r="2341" spans="1:7" x14ac:dyDescent="0.25">
      <c r="A2341">
        <v>88967102</v>
      </c>
      <c r="B2341" t="s">
        <v>18868</v>
      </c>
      <c r="C2341" t="s">
        <v>13652</v>
      </c>
      <c r="D2341" t="s">
        <v>61</v>
      </c>
      <c r="E2341" t="s">
        <v>61</v>
      </c>
      <c r="F2341" t="s">
        <v>61</v>
      </c>
      <c r="G2341" t="s">
        <v>61</v>
      </c>
    </row>
    <row r="2342" spans="1:7" x14ac:dyDescent="0.25">
      <c r="A2342">
        <v>88967104</v>
      </c>
      <c r="B2342" t="s">
        <v>18869</v>
      </c>
      <c r="C2342" t="s">
        <v>13652</v>
      </c>
      <c r="D2342" t="s">
        <v>61</v>
      </c>
      <c r="E2342" t="s">
        <v>61</v>
      </c>
      <c r="F2342" t="s">
        <v>61</v>
      </c>
      <c r="G2342" t="s">
        <v>61</v>
      </c>
    </row>
    <row r="2343" spans="1:7" x14ac:dyDescent="0.25">
      <c r="A2343">
        <v>88967106</v>
      </c>
      <c r="B2343" t="s">
        <v>18870</v>
      </c>
      <c r="C2343" t="s">
        <v>13652</v>
      </c>
      <c r="D2343" t="s">
        <v>61</v>
      </c>
      <c r="E2343" t="s">
        <v>61</v>
      </c>
      <c r="F2343" t="s">
        <v>61</v>
      </c>
      <c r="G2343" t="s">
        <v>61</v>
      </c>
    </row>
    <row r="2344" spans="1:7" x14ac:dyDescent="0.25">
      <c r="A2344">
        <v>88967194</v>
      </c>
      <c r="B2344" t="s">
        <v>18871</v>
      </c>
      <c r="C2344" t="s">
        <v>13652</v>
      </c>
      <c r="D2344" t="s">
        <v>61</v>
      </c>
      <c r="E2344" t="s">
        <v>61</v>
      </c>
      <c r="F2344" t="s">
        <v>61</v>
      </c>
      <c r="G2344" t="s">
        <v>61</v>
      </c>
    </row>
    <row r="2345" spans="1:7" x14ac:dyDescent="0.25">
      <c r="A2345">
        <v>88967196</v>
      </c>
      <c r="B2345" t="s">
        <v>18872</v>
      </c>
      <c r="C2345" t="s">
        <v>13652</v>
      </c>
      <c r="D2345" t="s">
        <v>61</v>
      </c>
      <c r="E2345" t="s">
        <v>61</v>
      </c>
      <c r="F2345" t="s">
        <v>61</v>
      </c>
      <c r="G2345" t="s">
        <v>61</v>
      </c>
    </row>
    <row r="2346" spans="1:7" x14ac:dyDescent="0.25">
      <c r="A2346">
        <v>88967198</v>
      </c>
      <c r="B2346" t="s">
        <v>18873</v>
      </c>
      <c r="C2346" t="s">
        <v>13652</v>
      </c>
      <c r="D2346" t="s">
        <v>61</v>
      </c>
      <c r="E2346" t="s">
        <v>61</v>
      </c>
      <c r="F2346" t="s">
        <v>61</v>
      </c>
      <c r="G2346" t="s">
        <v>61</v>
      </c>
    </row>
    <row r="2347" spans="1:7" x14ac:dyDescent="0.25">
      <c r="A2347">
        <v>88967200</v>
      </c>
      <c r="B2347" t="s">
        <v>18874</v>
      </c>
      <c r="C2347" t="s">
        <v>13652</v>
      </c>
      <c r="D2347" t="s">
        <v>61</v>
      </c>
      <c r="E2347" t="s">
        <v>61</v>
      </c>
      <c r="F2347" t="s">
        <v>61</v>
      </c>
      <c r="G2347" t="s">
        <v>61</v>
      </c>
    </row>
    <row r="2348" spans="1:7" x14ac:dyDescent="0.25">
      <c r="A2348">
        <v>88967202</v>
      </c>
      <c r="B2348" t="s">
        <v>18875</v>
      </c>
      <c r="C2348" t="s">
        <v>13652</v>
      </c>
      <c r="D2348" t="s">
        <v>61</v>
      </c>
      <c r="E2348" t="s">
        <v>61</v>
      </c>
      <c r="F2348" t="s">
        <v>61</v>
      </c>
      <c r="G2348" t="s">
        <v>61</v>
      </c>
    </row>
    <row r="2349" spans="1:7" x14ac:dyDescent="0.25">
      <c r="A2349">
        <v>88967204</v>
      </c>
      <c r="B2349" t="s">
        <v>18876</v>
      </c>
      <c r="C2349" t="s">
        <v>13652</v>
      </c>
      <c r="D2349" t="s">
        <v>61</v>
      </c>
      <c r="E2349" t="s">
        <v>61</v>
      </c>
      <c r="F2349" t="s">
        <v>61</v>
      </c>
      <c r="G2349" t="s">
        <v>61</v>
      </c>
    </row>
    <row r="2350" spans="1:7" x14ac:dyDescent="0.25">
      <c r="A2350">
        <v>88967292</v>
      </c>
      <c r="B2350" t="s">
        <v>18877</v>
      </c>
      <c r="C2350" t="s">
        <v>13652</v>
      </c>
      <c r="D2350" t="s">
        <v>61</v>
      </c>
      <c r="E2350" t="s">
        <v>61</v>
      </c>
      <c r="F2350" t="s">
        <v>61</v>
      </c>
      <c r="G2350" t="s">
        <v>61</v>
      </c>
    </row>
    <row r="2351" spans="1:7" x14ac:dyDescent="0.25">
      <c r="A2351">
        <v>88967294</v>
      </c>
      <c r="B2351" t="s">
        <v>18878</v>
      </c>
      <c r="C2351" t="s">
        <v>13652</v>
      </c>
      <c r="D2351" t="s">
        <v>61</v>
      </c>
      <c r="E2351" t="s">
        <v>61</v>
      </c>
      <c r="F2351" t="s">
        <v>61</v>
      </c>
      <c r="G2351" t="s">
        <v>61</v>
      </c>
    </row>
    <row r="2352" spans="1:7" x14ac:dyDescent="0.25">
      <c r="A2352">
        <v>88967296</v>
      </c>
      <c r="B2352" t="s">
        <v>18879</v>
      </c>
      <c r="C2352" t="s">
        <v>13652</v>
      </c>
      <c r="D2352" t="s">
        <v>61</v>
      </c>
      <c r="E2352" t="s">
        <v>61</v>
      </c>
      <c r="F2352" t="s">
        <v>61</v>
      </c>
      <c r="G2352" t="s">
        <v>61</v>
      </c>
    </row>
    <row r="2353" spans="1:7" x14ac:dyDescent="0.25">
      <c r="A2353">
        <v>88967298</v>
      </c>
      <c r="B2353" t="s">
        <v>18880</v>
      </c>
      <c r="C2353" t="s">
        <v>13652</v>
      </c>
      <c r="D2353" t="s">
        <v>61</v>
      </c>
      <c r="E2353" t="s">
        <v>61</v>
      </c>
      <c r="F2353" t="s">
        <v>61</v>
      </c>
      <c r="G2353" t="s">
        <v>61</v>
      </c>
    </row>
    <row r="2354" spans="1:7" x14ac:dyDescent="0.25">
      <c r="A2354">
        <v>88967300</v>
      </c>
      <c r="B2354" t="s">
        <v>18881</v>
      </c>
      <c r="C2354" t="s">
        <v>13652</v>
      </c>
      <c r="D2354" t="s">
        <v>61</v>
      </c>
      <c r="E2354" t="s">
        <v>61</v>
      </c>
      <c r="F2354" t="s">
        <v>61</v>
      </c>
      <c r="G2354" t="s">
        <v>61</v>
      </c>
    </row>
    <row r="2355" spans="1:7" x14ac:dyDescent="0.25">
      <c r="A2355">
        <v>88967302</v>
      </c>
      <c r="B2355" t="s">
        <v>18882</v>
      </c>
      <c r="C2355" t="s">
        <v>13652</v>
      </c>
      <c r="D2355" t="s">
        <v>61</v>
      </c>
      <c r="E2355" t="s">
        <v>61</v>
      </c>
      <c r="F2355" t="s">
        <v>61</v>
      </c>
      <c r="G2355" t="s">
        <v>61</v>
      </c>
    </row>
    <row r="2356" spans="1:7" x14ac:dyDescent="0.25">
      <c r="A2356">
        <v>88967390</v>
      </c>
      <c r="B2356" t="s">
        <v>18883</v>
      </c>
      <c r="C2356" t="s">
        <v>13652</v>
      </c>
      <c r="D2356" t="s">
        <v>61</v>
      </c>
      <c r="E2356" t="s">
        <v>61</v>
      </c>
      <c r="F2356" t="s">
        <v>61</v>
      </c>
      <c r="G2356" t="s">
        <v>61</v>
      </c>
    </row>
    <row r="2357" spans="1:7" x14ac:dyDescent="0.25">
      <c r="A2357">
        <v>88967392</v>
      </c>
      <c r="B2357" t="s">
        <v>18884</v>
      </c>
      <c r="C2357" t="s">
        <v>13652</v>
      </c>
      <c r="D2357" t="s">
        <v>61</v>
      </c>
      <c r="E2357" t="s">
        <v>61</v>
      </c>
      <c r="F2357" t="s">
        <v>61</v>
      </c>
      <c r="G2357" t="s">
        <v>61</v>
      </c>
    </row>
    <row r="2358" spans="1:7" x14ac:dyDescent="0.25">
      <c r="A2358">
        <v>88967394</v>
      </c>
      <c r="B2358" t="s">
        <v>18885</v>
      </c>
      <c r="C2358" t="s">
        <v>13652</v>
      </c>
      <c r="D2358" t="s">
        <v>61</v>
      </c>
      <c r="E2358" t="s">
        <v>61</v>
      </c>
      <c r="F2358" t="s">
        <v>61</v>
      </c>
      <c r="G2358" t="s">
        <v>61</v>
      </c>
    </row>
    <row r="2359" spans="1:7" x14ac:dyDescent="0.25">
      <c r="A2359">
        <v>88967396</v>
      </c>
      <c r="B2359" t="s">
        <v>18886</v>
      </c>
      <c r="C2359" t="s">
        <v>13652</v>
      </c>
      <c r="D2359" t="s">
        <v>61</v>
      </c>
      <c r="E2359" t="s">
        <v>61</v>
      </c>
      <c r="F2359" t="s">
        <v>61</v>
      </c>
      <c r="G2359" t="s">
        <v>61</v>
      </c>
    </row>
    <row r="2360" spans="1:7" x14ac:dyDescent="0.25">
      <c r="A2360">
        <v>88967398</v>
      </c>
      <c r="B2360" t="s">
        <v>18887</v>
      </c>
      <c r="C2360" t="s">
        <v>13652</v>
      </c>
      <c r="D2360" t="s">
        <v>61</v>
      </c>
      <c r="E2360" t="s">
        <v>61</v>
      </c>
      <c r="F2360" t="s">
        <v>61</v>
      </c>
      <c r="G2360" t="s">
        <v>61</v>
      </c>
    </row>
    <row r="2361" spans="1:7" x14ac:dyDescent="0.25">
      <c r="A2361">
        <v>88967400</v>
      </c>
      <c r="B2361" t="s">
        <v>18888</v>
      </c>
      <c r="C2361" t="s">
        <v>13652</v>
      </c>
      <c r="D2361" t="s">
        <v>61</v>
      </c>
      <c r="E2361" t="s">
        <v>61</v>
      </c>
      <c r="F2361" t="s">
        <v>61</v>
      </c>
      <c r="G2361" t="s">
        <v>61</v>
      </c>
    </row>
    <row r="2362" spans="1:7" x14ac:dyDescent="0.25">
      <c r="A2362">
        <v>88968154</v>
      </c>
      <c r="B2362" t="s">
        <v>18889</v>
      </c>
      <c r="C2362" t="s">
        <v>13652</v>
      </c>
      <c r="D2362" t="s">
        <v>61</v>
      </c>
      <c r="E2362" t="s">
        <v>61</v>
      </c>
      <c r="F2362" t="s">
        <v>61</v>
      </c>
      <c r="G2362" t="s">
        <v>61</v>
      </c>
    </row>
    <row r="2363" spans="1:7" x14ac:dyDescent="0.25">
      <c r="A2363">
        <v>88968156</v>
      </c>
      <c r="B2363" t="s">
        <v>18890</v>
      </c>
      <c r="C2363" t="s">
        <v>13652</v>
      </c>
      <c r="D2363" t="s">
        <v>61</v>
      </c>
      <c r="E2363" t="s">
        <v>61</v>
      </c>
      <c r="F2363" t="s">
        <v>61</v>
      </c>
      <c r="G2363" t="s">
        <v>61</v>
      </c>
    </row>
    <row r="2364" spans="1:7" x14ac:dyDescent="0.25">
      <c r="A2364">
        <v>88968158</v>
      </c>
      <c r="B2364" t="s">
        <v>18891</v>
      </c>
      <c r="C2364" t="s">
        <v>13652</v>
      </c>
      <c r="D2364" t="s">
        <v>61</v>
      </c>
      <c r="E2364" t="s">
        <v>61</v>
      </c>
      <c r="F2364" t="s">
        <v>61</v>
      </c>
      <c r="G2364" t="s">
        <v>61</v>
      </c>
    </row>
    <row r="2365" spans="1:7" x14ac:dyDescent="0.25">
      <c r="A2365">
        <v>88968160</v>
      </c>
      <c r="B2365" t="s">
        <v>18892</v>
      </c>
      <c r="C2365" t="s">
        <v>13652</v>
      </c>
      <c r="D2365" t="s">
        <v>61</v>
      </c>
      <c r="E2365" t="s">
        <v>61</v>
      </c>
      <c r="F2365" t="s">
        <v>61</v>
      </c>
      <c r="G2365" t="s">
        <v>61</v>
      </c>
    </row>
    <row r="2366" spans="1:7" x14ac:dyDescent="0.25">
      <c r="A2366">
        <v>88968162</v>
      </c>
      <c r="B2366" t="s">
        <v>18893</v>
      </c>
      <c r="C2366" t="s">
        <v>13652</v>
      </c>
      <c r="D2366" t="s">
        <v>61</v>
      </c>
      <c r="E2366" t="s">
        <v>61</v>
      </c>
      <c r="F2366" t="s">
        <v>61</v>
      </c>
      <c r="G2366" t="s">
        <v>61</v>
      </c>
    </row>
    <row r="2367" spans="1:7" x14ac:dyDescent="0.25">
      <c r="A2367">
        <v>88968164</v>
      </c>
      <c r="B2367" t="s">
        <v>18894</v>
      </c>
      <c r="C2367" t="s">
        <v>13652</v>
      </c>
      <c r="D2367" t="s">
        <v>61</v>
      </c>
      <c r="E2367" t="s">
        <v>61</v>
      </c>
      <c r="F2367" t="s">
        <v>61</v>
      </c>
      <c r="G2367" t="s">
        <v>61</v>
      </c>
    </row>
    <row r="2368" spans="1:7" x14ac:dyDescent="0.25">
      <c r="A2368">
        <v>88968298</v>
      </c>
      <c r="B2368" t="s">
        <v>18895</v>
      </c>
      <c r="C2368" t="s">
        <v>13652</v>
      </c>
      <c r="D2368" t="s">
        <v>61</v>
      </c>
      <c r="E2368" t="s">
        <v>61</v>
      </c>
      <c r="F2368" t="s">
        <v>61</v>
      </c>
      <c r="G2368" t="s">
        <v>61</v>
      </c>
    </row>
    <row r="2369" spans="1:7" x14ac:dyDescent="0.25">
      <c r="A2369">
        <v>88968300</v>
      </c>
      <c r="B2369" t="s">
        <v>18896</v>
      </c>
      <c r="C2369" t="s">
        <v>13652</v>
      </c>
      <c r="D2369" t="s">
        <v>61</v>
      </c>
      <c r="E2369" t="s">
        <v>61</v>
      </c>
      <c r="F2369" t="s">
        <v>61</v>
      </c>
      <c r="G2369" t="s">
        <v>61</v>
      </c>
    </row>
    <row r="2370" spans="1:7" x14ac:dyDescent="0.25">
      <c r="A2370">
        <v>88968302</v>
      </c>
      <c r="B2370" t="s">
        <v>18897</v>
      </c>
      <c r="C2370" t="s">
        <v>13652</v>
      </c>
      <c r="D2370" t="s">
        <v>61</v>
      </c>
      <c r="E2370" t="s">
        <v>61</v>
      </c>
      <c r="F2370" t="s">
        <v>61</v>
      </c>
      <c r="G2370" t="s">
        <v>61</v>
      </c>
    </row>
    <row r="2371" spans="1:7" x14ac:dyDescent="0.25">
      <c r="A2371">
        <v>88968304</v>
      </c>
      <c r="B2371" t="s">
        <v>18898</v>
      </c>
      <c r="C2371" t="s">
        <v>13652</v>
      </c>
      <c r="D2371" t="s">
        <v>61</v>
      </c>
      <c r="E2371" t="s">
        <v>61</v>
      </c>
      <c r="F2371" t="s">
        <v>61</v>
      </c>
      <c r="G2371" t="s">
        <v>61</v>
      </c>
    </row>
    <row r="2372" spans="1:7" x14ac:dyDescent="0.25">
      <c r="A2372">
        <v>88968306</v>
      </c>
      <c r="B2372" t="s">
        <v>18899</v>
      </c>
      <c r="C2372" t="s">
        <v>13652</v>
      </c>
      <c r="D2372" t="s">
        <v>61</v>
      </c>
      <c r="E2372" t="s">
        <v>61</v>
      </c>
      <c r="F2372" t="s">
        <v>61</v>
      </c>
      <c r="G2372" t="s">
        <v>61</v>
      </c>
    </row>
    <row r="2373" spans="1:7" x14ac:dyDescent="0.25">
      <c r="A2373">
        <v>88968308</v>
      </c>
      <c r="B2373" t="s">
        <v>18900</v>
      </c>
      <c r="C2373" t="s">
        <v>13652</v>
      </c>
      <c r="D2373" t="s">
        <v>61</v>
      </c>
      <c r="E2373" t="s">
        <v>61</v>
      </c>
      <c r="F2373" t="s">
        <v>61</v>
      </c>
      <c r="G2373" t="s">
        <v>61</v>
      </c>
    </row>
    <row r="2374" spans="1:7" x14ac:dyDescent="0.25">
      <c r="A2374">
        <v>88968586</v>
      </c>
      <c r="B2374" t="s">
        <v>18901</v>
      </c>
      <c r="C2374" t="s">
        <v>13652</v>
      </c>
      <c r="D2374" t="s">
        <v>61</v>
      </c>
      <c r="E2374" t="s">
        <v>61</v>
      </c>
      <c r="F2374" t="s">
        <v>61</v>
      </c>
      <c r="G2374" t="s">
        <v>61</v>
      </c>
    </row>
    <row r="2375" spans="1:7" x14ac:dyDescent="0.25">
      <c r="A2375">
        <v>88968588</v>
      </c>
      <c r="B2375" t="s">
        <v>18902</v>
      </c>
      <c r="C2375" t="s">
        <v>13652</v>
      </c>
      <c r="D2375" t="s">
        <v>61</v>
      </c>
      <c r="E2375" t="s">
        <v>61</v>
      </c>
      <c r="F2375" t="s">
        <v>61</v>
      </c>
      <c r="G2375" t="s">
        <v>61</v>
      </c>
    </row>
    <row r="2376" spans="1:7" x14ac:dyDescent="0.25">
      <c r="A2376">
        <v>88968590</v>
      </c>
      <c r="B2376" t="s">
        <v>18903</v>
      </c>
      <c r="C2376" t="s">
        <v>13652</v>
      </c>
      <c r="D2376" t="s">
        <v>61</v>
      </c>
      <c r="E2376" t="s">
        <v>61</v>
      </c>
      <c r="F2376" t="s">
        <v>61</v>
      </c>
      <c r="G2376" t="s">
        <v>61</v>
      </c>
    </row>
    <row r="2377" spans="1:7" x14ac:dyDescent="0.25">
      <c r="A2377">
        <v>88968592</v>
      </c>
      <c r="B2377" t="s">
        <v>18904</v>
      </c>
      <c r="C2377" t="s">
        <v>13652</v>
      </c>
      <c r="D2377" t="s">
        <v>61</v>
      </c>
      <c r="E2377" t="s">
        <v>61</v>
      </c>
      <c r="F2377" t="s">
        <v>61</v>
      </c>
      <c r="G2377" t="s">
        <v>61</v>
      </c>
    </row>
    <row r="2378" spans="1:7" x14ac:dyDescent="0.25">
      <c r="A2378">
        <v>88968594</v>
      </c>
      <c r="B2378" t="s">
        <v>18905</v>
      </c>
      <c r="C2378" t="s">
        <v>13652</v>
      </c>
      <c r="D2378" t="s">
        <v>61</v>
      </c>
      <c r="E2378" t="s">
        <v>61</v>
      </c>
      <c r="F2378" t="s">
        <v>61</v>
      </c>
      <c r="G2378" t="s">
        <v>61</v>
      </c>
    </row>
    <row r="2379" spans="1:7" x14ac:dyDescent="0.25">
      <c r="A2379">
        <v>88968596</v>
      </c>
      <c r="B2379" t="s">
        <v>18906</v>
      </c>
      <c r="C2379" t="s">
        <v>13652</v>
      </c>
      <c r="D2379" t="s">
        <v>61</v>
      </c>
      <c r="E2379" t="s">
        <v>61</v>
      </c>
      <c r="F2379" t="s">
        <v>61</v>
      </c>
      <c r="G2379" t="s">
        <v>61</v>
      </c>
    </row>
    <row r="2380" spans="1:7" x14ac:dyDescent="0.25">
      <c r="A2380">
        <v>88968754</v>
      </c>
      <c r="B2380" t="s">
        <v>18907</v>
      </c>
      <c r="C2380" t="s">
        <v>13652</v>
      </c>
      <c r="D2380" t="s">
        <v>61</v>
      </c>
      <c r="E2380" t="s">
        <v>61</v>
      </c>
      <c r="F2380" t="s">
        <v>61</v>
      </c>
      <c r="G2380" t="s">
        <v>61</v>
      </c>
    </row>
    <row r="2381" spans="1:7" x14ac:dyDescent="0.25">
      <c r="A2381">
        <v>88968756</v>
      </c>
      <c r="B2381" t="s">
        <v>18908</v>
      </c>
      <c r="C2381" t="s">
        <v>13652</v>
      </c>
      <c r="D2381" t="s">
        <v>61</v>
      </c>
      <c r="E2381" t="s">
        <v>61</v>
      </c>
      <c r="F2381" t="s">
        <v>61</v>
      </c>
      <c r="G2381" t="s">
        <v>61</v>
      </c>
    </row>
    <row r="2382" spans="1:7" x14ac:dyDescent="0.25">
      <c r="A2382">
        <v>88968758</v>
      </c>
      <c r="B2382" t="s">
        <v>18909</v>
      </c>
      <c r="C2382" t="s">
        <v>13652</v>
      </c>
      <c r="D2382" t="s">
        <v>61</v>
      </c>
      <c r="E2382" t="s">
        <v>61</v>
      </c>
      <c r="F2382" t="s">
        <v>61</v>
      </c>
      <c r="G2382" t="s">
        <v>61</v>
      </c>
    </row>
    <row r="2383" spans="1:7" x14ac:dyDescent="0.25">
      <c r="A2383">
        <v>88968760</v>
      </c>
      <c r="B2383" t="s">
        <v>18910</v>
      </c>
      <c r="C2383" t="s">
        <v>13652</v>
      </c>
      <c r="D2383" t="s">
        <v>61</v>
      </c>
      <c r="E2383" t="s">
        <v>61</v>
      </c>
      <c r="F2383" t="s">
        <v>61</v>
      </c>
      <c r="G2383" t="s">
        <v>61</v>
      </c>
    </row>
    <row r="2384" spans="1:7" x14ac:dyDescent="0.25">
      <c r="A2384">
        <v>88968762</v>
      </c>
      <c r="B2384" t="s">
        <v>18911</v>
      </c>
      <c r="C2384" t="s">
        <v>13652</v>
      </c>
      <c r="D2384" t="s">
        <v>61</v>
      </c>
      <c r="E2384" t="s">
        <v>61</v>
      </c>
      <c r="F2384" t="s">
        <v>61</v>
      </c>
      <c r="G2384" t="s">
        <v>61</v>
      </c>
    </row>
    <row r="2385" spans="1:7" x14ac:dyDescent="0.25">
      <c r="A2385">
        <v>88968764</v>
      </c>
      <c r="B2385" t="s">
        <v>18912</v>
      </c>
      <c r="C2385" t="s">
        <v>13652</v>
      </c>
      <c r="D2385" t="s">
        <v>61</v>
      </c>
      <c r="E2385" t="s">
        <v>61</v>
      </c>
      <c r="F2385" t="s">
        <v>61</v>
      </c>
      <c r="G2385" t="s">
        <v>61</v>
      </c>
    </row>
    <row r="2386" spans="1:7" x14ac:dyDescent="0.25">
      <c r="A2386">
        <v>88968910</v>
      </c>
      <c r="B2386" t="s">
        <v>18913</v>
      </c>
      <c r="C2386" t="s">
        <v>13652</v>
      </c>
      <c r="D2386" t="s">
        <v>61</v>
      </c>
      <c r="E2386" t="s">
        <v>61</v>
      </c>
      <c r="F2386" t="s">
        <v>61</v>
      </c>
      <c r="G2386" t="s">
        <v>61</v>
      </c>
    </row>
    <row r="2387" spans="1:7" x14ac:dyDescent="0.25">
      <c r="A2387">
        <v>88968912</v>
      </c>
      <c r="B2387" t="s">
        <v>18914</v>
      </c>
      <c r="C2387" t="s">
        <v>13652</v>
      </c>
      <c r="D2387" t="s">
        <v>61</v>
      </c>
      <c r="E2387" t="s">
        <v>61</v>
      </c>
      <c r="F2387" t="s">
        <v>61</v>
      </c>
      <c r="G2387" t="s">
        <v>61</v>
      </c>
    </row>
    <row r="2388" spans="1:7" x14ac:dyDescent="0.25">
      <c r="A2388">
        <v>88968914</v>
      </c>
      <c r="B2388" t="s">
        <v>18915</v>
      </c>
      <c r="C2388" t="s">
        <v>13652</v>
      </c>
      <c r="D2388" t="s">
        <v>61</v>
      </c>
      <c r="E2388" t="s">
        <v>61</v>
      </c>
      <c r="F2388" t="s">
        <v>61</v>
      </c>
      <c r="G2388" t="s">
        <v>61</v>
      </c>
    </row>
    <row r="2389" spans="1:7" x14ac:dyDescent="0.25">
      <c r="A2389">
        <v>88968916</v>
      </c>
      <c r="B2389" t="s">
        <v>18916</v>
      </c>
      <c r="C2389" t="s">
        <v>13652</v>
      </c>
      <c r="D2389" t="s">
        <v>61</v>
      </c>
      <c r="E2389" t="s">
        <v>61</v>
      </c>
      <c r="F2389" t="s">
        <v>61</v>
      </c>
      <c r="G2389" t="s">
        <v>61</v>
      </c>
    </row>
    <row r="2390" spans="1:7" x14ac:dyDescent="0.25">
      <c r="A2390">
        <v>88968918</v>
      </c>
      <c r="B2390" t="s">
        <v>18917</v>
      </c>
      <c r="C2390" t="s">
        <v>13652</v>
      </c>
      <c r="D2390" t="s">
        <v>61</v>
      </c>
      <c r="E2390" t="s">
        <v>61</v>
      </c>
      <c r="F2390" t="s">
        <v>61</v>
      </c>
      <c r="G2390" t="s">
        <v>61</v>
      </c>
    </row>
    <row r="2391" spans="1:7" x14ac:dyDescent="0.25">
      <c r="A2391">
        <v>88968920</v>
      </c>
      <c r="B2391" t="s">
        <v>18918</v>
      </c>
      <c r="C2391" t="s">
        <v>13652</v>
      </c>
      <c r="D2391" t="s">
        <v>61</v>
      </c>
      <c r="E2391" t="s">
        <v>61</v>
      </c>
      <c r="F2391" t="s">
        <v>61</v>
      </c>
      <c r="G2391" t="s">
        <v>61</v>
      </c>
    </row>
    <row r="2392" spans="1:7" x14ac:dyDescent="0.25">
      <c r="A2392">
        <v>88969090</v>
      </c>
      <c r="B2392" t="s">
        <v>18919</v>
      </c>
      <c r="C2392" t="s">
        <v>13652</v>
      </c>
      <c r="D2392" t="s">
        <v>61</v>
      </c>
      <c r="E2392" t="s">
        <v>61</v>
      </c>
      <c r="F2392" t="s">
        <v>61</v>
      </c>
      <c r="G2392" t="s">
        <v>61</v>
      </c>
    </row>
    <row r="2393" spans="1:7" x14ac:dyDescent="0.25">
      <c r="A2393">
        <v>88969092</v>
      </c>
      <c r="B2393" t="s">
        <v>18920</v>
      </c>
      <c r="C2393" t="s">
        <v>13652</v>
      </c>
      <c r="D2393" t="s">
        <v>61</v>
      </c>
      <c r="E2393" t="s">
        <v>61</v>
      </c>
      <c r="F2393" t="s">
        <v>61</v>
      </c>
      <c r="G2393" t="s">
        <v>61</v>
      </c>
    </row>
    <row r="2394" spans="1:7" x14ac:dyDescent="0.25">
      <c r="A2394">
        <v>88969094</v>
      </c>
      <c r="B2394" t="s">
        <v>18921</v>
      </c>
      <c r="C2394" t="s">
        <v>13652</v>
      </c>
      <c r="D2394" t="s">
        <v>61</v>
      </c>
      <c r="E2394" t="s">
        <v>61</v>
      </c>
      <c r="F2394" t="s">
        <v>61</v>
      </c>
      <c r="G2394" t="s">
        <v>61</v>
      </c>
    </row>
    <row r="2395" spans="1:7" x14ac:dyDescent="0.25">
      <c r="A2395">
        <v>88969096</v>
      </c>
      <c r="B2395" t="s">
        <v>18922</v>
      </c>
      <c r="C2395" t="s">
        <v>13652</v>
      </c>
      <c r="D2395" t="s">
        <v>61</v>
      </c>
      <c r="E2395" t="s">
        <v>61</v>
      </c>
      <c r="F2395" t="s">
        <v>61</v>
      </c>
      <c r="G2395" t="s">
        <v>61</v>
      </c>
    </row>
    <row r="2396" spans="1:7" x14ac:dyDescent="0.25">
      <c r="A2396">
        <v>88969098</v>
      </c>
      <c r="B2396" t="s">
        <v>18923</v>
      </c>
      <c r="C2396" t="s">
        <v>13652</v>
      </c>
      <c r="D2396" t="s">
        <v>61</v>
      </c>
      <c r="E2396" t="s">
        <v>61</v>
      </c>
      <c r="F2396" t="s">
        <v>61</v>
      </c>
      <c r="G2396" t="s">
        <v>61</v>
      </c>
    </row>
    <row r="2397" spans="1:7" x14ac:dyDescent="0.25">
      <c r="A2397">
        <v>88969100</v>
      </c>
      <c r="B2397" t="s">
        <v>18924</v>
      </c>
      <c r="C2397" t="s">
        <v>13652</v>
      </c>
      <c r="D2397" t="s">
        <v>61</v>
      </c>
      <c r="E2397" t="s">
        <v>61</v>
      </c>
      <c r="F2397" t="s">
        <v>61</v>
      </c>
      <c r="G2397" t="s">
        <v>61</v>
      </c>
    </row>
    <row r="2398" spans="1:7" x14ac:dyDescent="0.25">
      <c r="A2398">
        <v>88969258</v>
      </c>
      <c r="B2398" t="s">
        <v>18925</v>
      </c>
      <c r="C2398" t="s">
        <v>13652</v>
      </c>
      <c r="D2398" t="s">
        <v>61</v>
      </c>
      <c r="E2398" t="s">
        <v>61</v>
      </c>
      <c r="F2398" t="s">
        <v>61</v>
      </c>
      <c r="G2398" t="s">
        <v>61</v>
      </c>
    </row>
    <row r="2399" spans="1:7" x14ac:dyDescent="0.25">
      <c r="A2399">
        <v>88969260</v>
      </c>
      <c r="B2399" t="s">
        <v>18926</v>
      </c>
      <c r="C2399" t="s">
        <v>13652</v>
      </c>
      <c r="D2399" t="s">
        <v>61</v>
      </c>
      <c r="E2399" t="s">
        <v>61</v>
      </c>
      <c r="F2399" t="s">
        <v>61</v>
      </c>
      <c r="G2399" t="s">
        <v>61</v>
      </c>
    </row>
    <row r="2400" spans="1:7" x14ac:dyDescent="0.25">
      <c r="A2400">
        <v>88969262</v>
      </c>
      <c r="B2400" t="s">
        <v>18927</v>
      </c>
      <c r="C2400" t="s">
        <v>13652</v>
      </c>
      <c r="D2400" t="s">
        <v>61</v>
      </c>
      <c r="E2400" t="s">
        <v>61</v>
      </c>
      <c r="F2400" t="s">
        <v>61</v>
      </c>
      <c r="G2400" t="s">
        <v>61</v>
      </c>
    </row>
    <row r="2401" spans="1:7" x14ac:dyDescent="0.25">
      <c r="A2401">
        <v>88969264</v>
      </c>
      <c r="B2401" t="s">
        <v>18928</v>
      </c>
      <c r="C2401" t="s">
        <v>13652</v>
      </c>
      <c r="D2401" t="s">
        <v>61</v>
      </c>
      <c r="E2401" t="s">
        <v>61</v>
      </c>
      <c r="F2401" t="s">
        <v>61</v>
      </c>
      <c r="G2401" t="s">
        <v>61</v>
      </c>
    </row>
    <row r="2402" spans="1:7" x14ac:dyDescent="0.25">
      <c r="A2402">
        <v>88969266</v>
      </c>
      <c r="B2402" t="s">
        <v>18929</v>
      </c>
      <c r="C2402" t="s">
        <v>13652</v>
      </c>
      <c r="D2402" t="s">
        <v>61</v>
      </c>
      <c r="E2402" t="s">
        <v>61</v>
      </c>
      <c r="F2402" t="s">
        <v>61</v>
      </c>
      <c r="G2402" t="s">
        <v>61</v>
      </c>
    </row>
    <row r="2403" spans="1:7" x14ac:dyDescent="0.25">
      <c r="A2403">
        <v>88969268</v>
      </c>
      <c r="B2403" t="s">
        <v>18930</v>
      </c>
      <c r="C2403" t="s">
        <v>13652</v>
      </c>
      <c r="D2403" t="s">
        <v>61</v>
      </c>
      <c r="E2403" t="s">
        <v>61</v>
      </c>
      <c r="F2403" t="s">
        <v>61</v>
      </c>
      <c r="G2403" t="s">
        <v>61</v>
      </c>
    </row>
    <row r="2404" spans="1:7" x14ac:dyDescent="0.25">
      <c r="A2404">
        <v>88969450</v>
      </c>
      <c r="B2404" t="s">
        <v>18931</v>
      </c>
      <c r="C2404" t="s">
        <v>13652</v>
      </c>
      <c r="D2404" t="s">
        <v>61</v>
      </c>
      <c r="E2404" t="s">
        <v>61</v>
      </c>
      <c r="F2404" t="s">
        <v>61</v>
      </c>
      <c r="G2404" t="s">
        <v>61</v>
      </c>
    </row>
    <row r="2405" spans="1:7" x14ac:dyDescent="0.25">
      <c r="A2405">
        <v>88969452</v>
      </c>
      <c r="B2405" t="s">
        <v>18932</v>
      </c>
      <c r="C2405" t="s">
        <v>13652</v>
      </c>
      <c r="D2405" t="s">
        <v>61</v>
      </c>
      <c r="E2405" t="s">
        <v>61</v>
      </c>
      <c r="F2405" t="s">
        <v>61</v>
      </c>
      <c r="G2405" t="s">
        <v>61</v>
      </c>
    </row>
    <row r="2406" spans="1:7" x14ac:dyDescent="0.25">
      <c r="A2406">
        <v>88969454</v>
      </c>
      <c r="B2406" t="s">
        <v>18933</v>
      </c>
      <c r="C2406" t="s">
        <v>13652</v>
      </c>
      <c r="D2406" t="s">
        <v>61</v>
      </c>
      <c r="E2406" t="s">
        <v>61</v>
      </c>
      <c r="F2406" t="s">
        <v>61</v>
      </c>
      <c r="G2406" t="s">
        <v>61</v>
      </c>
    </row>
    <row r="2407" spans="1:7" x14ac:dyDescent="0.25">
      <c r="A2407">
        <v>88969456</v>
      </c>
      <c r="B2407" t="s">
        <v>18934</v>
      </c>
      <c r="C2407" t="s">
        <v>13652</v>
      </c>
      <c r="D2407" t="s">
        <v>61</v>
      </c>
      <c r="E2407" t="s">
        <v>61</v>
      </c>
      <c r="F2407" t="s">
        <v>61</v>
      </c>
      <c r="G2407" t="s">
        <v>61</v>
      </c>
    </row>
    <row r="2408" spans="1:7" x14ac:dyDescent="0.25">
      <c r="A2408">
        <v>88969458</v>
      </c>
      <c r="B2408" t="s">
        <v>18935</v>
      </c>
      <c r="C2408" t="s">
        <v>13652</v>
      </c>
      <c r="D2408" t="s">
        <v>61</v>
      </c>
      <c r="E2408" t="s">
        <v>61</v>
      </c>
      <c r="F2408" t="s">
        <v>61</v>
      </c>
      <c r="G2408" t="s">
        <v>61</v>
      </c>
    </row>
    <row r="2409" spans="1:7" x14ac:dyDescent="0.25">
      <c r="A2409">
        <v>88969460</v>
      </c>
      <c r="B2409" t="s">
        <v>18936</v>
      </c>
      <c r="C2409" t="s">
        <v>13652</v>
      </c>
      <c r="D2409" t="s">
        <v>61</v>
      </c>
      <c r="E2409" t="s">
        <v>61</v>
      </c>
      <c r="F2409" t="s">
        <v>61</v>
      </c>
      <c r="G2409" t="s">
        <v>61</v>
      </c>
    </row>
    <row r="2410" spans="1:7" x14ac:dyDescent="0.25">
      <c r="A2410">
        <v>88969628</v>
      </c>
      <c r="B2410" t="s">
        <v>18937</v>
      </c>
      <c r="C2410" t="s">
        <v>13652</v>
      </c>
      <c r="D2410" t="s">
        <v>61</v>
      </c>
      <c r="E2410" t="s">
        <v>61</v>
      </c>
      <c r="F2410" t="s">
        <v>61</v>
      </c>
      <c r="G2410" t="s">
        <v>61</v>
      </c>
    </row>
    <row r="2411" spans="1:7" x14ac:dyDescent="0.25">
      <c r="A2411">
        <v>88969630</v>
      </c>
      <c r="B2411" t="s">
        <v>18938</v>
      </c>
      <c r="C2411" t="s">
        <v>13652</v>
      </c>
      <c r="D2411" t="s">
        <v>61</v>
      </c>
      <c r="E2411" t="s">
        <v>61</v>
      </c>
      <c r="F2411" t="s">
        <v>61</v>
      </c>
      <c r="G2411" t="s">
        <v>61</v>
      </c>
    </row>
    <row r="2412" spans="1:7" x14ac:dyDescent="0.25">
      <c r="A2412">
        <v>88969632</v>
      </c>
      <c r="B2412" t="s">
        <v>18939</v>
      </c>
      <c r="C2412" t="s">
        <v>13652</v>
      </c>
      <c r="D2412" t="s">
        <v>61</v>
      </c>
      <c r="E2412" t="s">
        <v>61</v>
      </c>
      <c r="F2412" t="s">
        <v>61</v>
      </c>
      <c r="G2412" t="s">
        <v>61</v>
      </c>
    </row>
    <row r="2413" spans="1:7" x14ac:dyDescent="0.25">
      <c r="A2413">
        <v>88969634</v>
      </c>
      <c r="B2413" t="s">
        <v>18940</v>
      </c>
      <c r="C2413" t="s">
        <v>13652</v>
      </c>
      <c r="D2413" t="s">
        <v>61</v>
      </c>
      <c r="E2413" t="s">
        <v>61</v>
      </c>
      <c r="F2413" t="s">
        <v>61</v>
      </c>
      <c r="G2413" t="s">
        <v>61</v>
      </c>
    </row>
    <row r="2414" spans="1:7" x14ac:dyDescent="0.25">
      <c r="A2414">
        <v>88969636</v>
      </c>
      <c r="B2414" t="s">
        <v>18941</v>
      </c>
      <c r="C2414" t="s">
        <v>13652</v>
      </c>
      <c r="D2414" t="s">
        <v>61</v>
      </c>
      <c r="E2414" t="s">
        <v>61</v>
      </c>
      <c r="F2414" t="s">
        <v>61</v>
      </c>
      <c r="G2414" t="s">
        <v>61</v>
      </c>
    </row>
    <row r="2415" spans="1:7" x14ac:dyDescent="0.25">
      <c r="A2415">
        <v>88969638</v>
      </c>
      <c r="B2415" t="s">
        <v>18942</v>
      </c>
      <c r="C2415" t="s">
        <v>13652</v>
      </c>
      <c r="D2415" t="s">
        <v>61</v>
      </c>
      <c r="E2415" t="s">
        <v>61</v>
      </c>
      <c r="F2415" t="s">
        <v>61</v>
      </c>
      <c r="G2415" t="s">
        <v>61</v>
      </c>
    </row>
    <row r="2416" spans="1:7" x14ac:dyDescent="0.25">
      <c r="A2416">
        <v>88966118</v>
      </c>
      <c r="B2416" t="s">
        <v>18943</v>
      </c>
      <c r="C2416" t="s">
        <v>13652</v>
      </c>
      <c r="D2416" t="s">
        <v>61</v>
      </c>
      <c r="E2416" t="s">
        <v>61</v>
      </c>
      <c r="F2416" t="s">
        <v>61</v>
      </c>
      <c r="G2416" t="s">
        <v>61</v>
      </c>
    </row>
    <row r="2417" spans="1:7" x14ac:dyDescent="0.25">
      <c r="A2417">
        <v>88966120</v>
      </c>
      <c r="B2417" t="s">
        <v>18944</v>
      </c>
      <c r="C2417" t="s">
        <v>13652</v>
      </c>
      <c r="D2417" t="s">
        <v>61</v>
      </c>
      <c r="E2417" t="s">
        <v>61</v>
      </c>
      <c r="F2417" t="s">
        <v>61</v>
      </c>
      <c r="G2417" t="s">
        <v>61</v>
      </c>
    </row>
    <row r="2418" spans="1:7" x14ac:dyDescent="0.25">
      <c r="A2418">
        <v>88966122</v>
      </c>
      <c r="B2418" t="s">
        <v>18945</v>
      </c>
      <c r="C2418" t="s">
        <v>13652</v>
      </c>
      <c r="D2418" t="s">
        <v>61</v>
      </c>
      <c r="E2418" t="s">
        <v>61</v>
      </c>
      <c r="F2418" t="s">
        <v>61</v>
      </c>
      <c r="G2418" t="s">
        <v>61</v>
      </c>
    </row>
    <row r="2419" spans="1:7" x14ac:dyDescent="0.25">
      <c r="A2419">
        <v>88966124</v>
      </c>
      <c r="B2419" t="s">
        <v>18946</v>
      </c>
      <c r="C2419" t="s">
        <v>13652</v>
      </c>
      <c r="D2419" t="s">
        <v>61</v>
      </c>
      <c r="E2419" t="s">
        <v>61</v>
      </c>
      <c r="F2419" t="s">
        <v>61</v>
      </c>
      <c r="G2419" t="s">
        <v>61</v>
      </c>
    </row>
    <row r="2420" spans="1:7" x14ac:dyDescent="0.25">
      <c r="A2420">
        <v>88966126</v>
      </c>
      <c r="B2420" t="s">
        <v>18947</v>
      </c>
      <c r="C2420" t="s">
        <v>13652</v>
      </c>
      <c r="D2420" t="s">
        <v>61</v>
      </c>
      <c r="E2420" t="s">
        <v>61</v>
      </c>
      <c r="F2420" t="s">
        <v>61</v>
      </c>
      <c r="G2420" t="s">
        <v>61</v>
      </c>
    </row>
    <row r="2421" spans="1:7" x14ac:dyDescent="0.25">
      <c r="A2421">
        <v>88966128</v>
      </c>
      <c r="B2421" t="s">
        <v>18948</v>
      </c>
      <c r="C2421" t="s">
        <v>13652</v>
      </c>
      <c r="D2421" t="s">
        <v>61</v>
      </c>
      <c r="E2421" t="s">
        <v>61</v>
      </c>
      <c r="F2421" t="s">
        <v>61</v>
      </c>
      <c r="G2421" t="s">
        <v>61</v>
      </c>
    </row>
    <row r="2422" spans="1:7" x14ac:dyDescent="0.25">
      <c r="A2422">
        <v>88966228</v>
      </c>
      <c r="B2422" t="s">
        <v>18949</v>
      </c>
      <c r="C2422" t="s">
        <v>13652</v>
      </c>
      <c r="D2422" t="s">
        <v>61</v>
      </c>
      <c r="E2422" t="s">
        <v>61</v>
      </c>
      <c r="F2422" t="s">
        <v>61</v>
      </c>
      <c r="G2422" t="s">
        <v>61</v>
      </c>
    </row>
    <row r="2423" spans="1:7" x14ac:dyDescent="0.25">
      <c r="A2423">
        <v>88966230</v>
      </c>
      <c r="B2423" t="s">
        <v>18950</v>
      </c>
      <c r="C2423" t="s">
        <v>13652</v>
      </c>
      <c r="D2423" t="s">
        <v>61</v>
      </c>
      <c r="E2423" t="s">
        <v>61</v>
      </c>
      <c r="F2423" t="s">
        <v>61</v>
      </c>
      <c r="G2423" t="s">
        <v>61</v>
      </c>
    </row>
    <row r="2424" spans="1:7" x14ac:dyDescent="0.25">
      <c r="A2424">
        <v>88966232</v>
      </c>
      <c r="B2424" t="s">
        <v>18951</v>
      </c>
      <c r="C2424" t="s">
        <v>13652</v>
      </c>
      <c r="D2424" t="s">
        <v>61</v>
      </c>
      <c r="E2424" t="s">
        <v>61</v>
      </c>
      <c r="F2424" t="s">
        <v>61</v>
      </c>
      <c r="G2424" t="s">
        <v>61</v>
      </c>
    </row>
    <row r="2425" spans="1:7" x14ac:dyDescent="0.25">
      <c r="A2425">
        <v>88966234</v>
      </c>
      <c r="B2425" t="s">
        <v>18952</v>
      </c>
      <c r="C2425" t="s">
        <v>13652</v>
      </c>
      <c r="D2425" t="s">
        <v>61</v>
      </c>
      <c r="E2425" t="s">
        <v>61</v>
      </c>
      <c r="F2425" t="s">
        <v>61</v>
      </c>
      <c r="G2425" t="s">
        <v>61</v>
      </c>
    </row>
    <row r="2426" spans="1:7" x14ac:dyDescent="0.25">
      <c r="A2426">
        <v>88966236</v>
      </c>
      <c r="B2426" t="s">
        <v>18953</v>
      </c>
      <c r="C2426" t="s">
        <v>13652</v>
      </c>
      <c r="D2426" t="s">
        <v>61</v>
      </c>
      <c r="E2426" t="s">
        <v>61</v>
      </c>
      <c r="F2426" t="s">
        <v>61</v>
      </c>
      <c r="G2426" t="s">
        <v>61</v>
      </c>
    </row>
    <row r="2427" spans="1:7" x14ac:dyDescent="0.25">
      <c r="A2427">
        <v>88966238</v>
      </c>
      <c r="B2427" t="s">
        <v>18954</v>
      </c>
      <c r="C2427" t="s">
        <v>13652</v>
      </c>
      <c r="D2427" t="s">
        <v>61</v>
      </c>
      <c r="E2427" t="s">
        <v>61</v>
      </c>
      <c r="F2427" t="s">
        <v>61</v>
      </c>
      <c r="G2427" t="s">
        <v>61</v>
      </c>
    </row>
    <row r="2428" spans="1:7" x14ac:dyDescent="0.25">
      <c r="A2428">
        <v>88966326</v>
      </c>
      <c r="B2428" t="s">
        <v>18955</v>
      </c>
      <c r="C2428" t="s">
        <v>13652</v>
      </c>
      <c r="D2428" t="s">
        <v>61</v>
      </c>
      <c r="E2428" t="s">
        <v>61</v>
      </c>
      <c r="F2428" t="s">
        <v>61</v>
      </c>
      <c r="G2428" t="s">
        <v>61</v>
      </c>
    </row>
    <row r="2429" spans="1:7" x14ac:dyDescent="0.25">
      <c r="A2429">
        <v>88966328</v>
      </c>
      <c r="B2429" t="s">
        <v>18956</v>
      </c>
      <c r="C2429" t="s">
        <v>13652</v>
      </c>
      <c r="D2429" t="s">
        <v>61</v>
      </c>
      <c r="E2429" t="s">
        <v>61</v>
      </c>
      <c r="F2429" t="s">
        <v>61</v>
      </c>
      <c r="G2429" t="s">
        <v>61</v>
      </c>
    </row>
    <row r="2430" spans="1:7" x14ac:dyDescent="0.25">
      <c r="A2430">
        <v>88966330</v>
      </c>
      <c r="B2430" t="s">
        <v>18957</v>
      </c>
      <c r="C2430" t="s">
        <v>13652</v>
      </c>
      <c r="D2430" t="s">
        <v>61</v>
      </c>
      <c r="E2430" t="s">
        <v>61</v>
      </c>
      <c r="F2430" t="s">
        <v>61</v>
      </c>
      <c r="G2430" t="s">
        <v>61</v>
      </c>
    </row>
    <row r="2431" spans="1:7" x14ac:dyDescent="0.25">
      <c r="A2431">
        <v>88966332</v>
      </c>
      <c r="B2431" t="s">
        <v>18958</v>
      </c>
      <c r="C2431" t="s">
        <v>13652</v>
      </c>
      <c r="D2431" t="s">
        <v>61</v>
      </c>
      <c r="E2431" t="s">
        <v>61</v>
      </c>
      <c r="F2431" t="s">
        <v>61</v>
      </c>
      <c r="G2431" t="s">
        <v>61</v>
      </c>
    </row>
    <row r="2432" spans="1:7" x14ac:dyDescent="0.25">
      <c r="A2432">
        <v>88966334</v>
      </c>
      <c r="B2432" t="s">
        <v>18959</v>
      </c>
      <c r="C2432" t="s">
        <v>13652</v>
      </c>
      <c r="D2432" t="s">
        <v>61</v>
      </c>
      <c r="E2432" t="s">
        <v>61</v>
      </c>
      <c r="F2432" t="s">
        <v>61</v>
      </c>
      <c r="G2432" t="s">
        <v>61</v>
      </c>
    </row>
    <row r="2433" spans="1:7" x14ac:dyDescent="0.25">
      <c r="A2433">
        <v>88966336</v>
      </c>
      <c r="B2433" t="s">
        <v>18960</v>
      </c>
      <c r="C2433" t="s">
        <v>13652</v>
      </c>
      <c r="D2433" t="s">
        <v>61</v>
      </c>
      <c r="E2433" t="s">
        <v>61</v>
      </c>
      <c r="F2433" t="s">
        <v>61</v>
      </c>
      <c r="G2433" t="s">
        <v>61</v>
      </c>
    </row>
    <row r="2434" spans="1:7" x14ac:dyDescent="0.25">
      <c r="A2434">
        <v>88966424</v>
      </c>
      <c r="B2434" t="s">
        <v>18961</v>
      </c>
      <c r="C2434" t="s">
        <v>13652</v>
      </c>
      <c r="D2434" t="s">
        <v>61</v>
      </c>
      <c r="E2434" t="s">
        <v>61</v>
      </c>
      <c r="F2434" t="s">
        <v>61</v>
      </c>
      <c r="G2434" t="s">
        <v>61</v>
      </c>
    </row>
    <row r="2435" spans="1:7" x14ac:dyDescent="0.25">
      <c r="A2435">
        <v>88966426</v>
      </c>
      <c r="B2435" t="s">
        <v>18962</v>
      </c>
      <c r="C2435" t="s">
        <v>13652</v>
      </c>
      <c r="D2435" t="s">
        <v>61</v>
      </c>
      <c r="E2435" t="s">
        <v>61</v>
      </c>
      <c r="F2435" t="s">
        <v>61</v>
      </c>
      <c r="G2435" t="s">
        <v>61</v>
      </c>
    </row>
    <row r="2436" spans="1:7" x14ac:dyDescent="0.25">
      <c r="A2436">
        <v>88966428</v>
      </c>
      <c r="B2436" t="s">
        <v>18963</v>
      </c>
      <c r="C2436" t="s">
        <v>13652</v>
      </c>
      <c r="D2436" t="s">
        <v>61</v>
      </c>
      <c r="E2436" t="s">
        <v>61</v>
      </c>
      <c r="F2436" t="s">
        <v>61</v>
      </c>
      <c r="G2436" t="s">
        <v>61</v>
      </c>
    </row>
    <row r="2437" spans="1:7" x14ac:dyDescent="0.25">
      <c r="A2437">
        <v>88966430</v>
      </c>
      <c r="B2437" t="s">
        <v>18964</v>
      </c>
      <c r="C2437" t="s">
        <v>13652</v>
      </c>
      <c r="D2437" t="s">
        <v>61</v>
      </c>
      <c r="E2437" t="s">
        <v>61</v>
      </c>
      <c r="F2437" t="s">
        <v>61</v>
      </c>
      <c r="G2437" t="s">
        <v>61</v>
      </c>
    </row>
    <row r="2438" spans="1:7" x14ac:dyDescent="0.25">
      <c r="A2438">
        <v>88966432</v>
      </c>
      <c r="B2438" t="s">
        <v>18965</v>
      </c>
      <c r="C2438" t="s">
        <v>13652</v>
      </c>
      <c r="D2438" t="s">
        <v>61</v>
      </c>
      <c r="E2438" t="s">
        <v>61</v>
      </c>
      <c r="F2438" t="s">
        <v>61</v>
      </c>
      <c r="G2438" t="s">
        <v>61</v>
      </c>
    </row>
    <row r="2439" spans="1:7" x14ac:dyDescent="0.25">
      <c r="A2439">
        <v>88966434</v>
      </c>
      <c r="B2439" t="s">
        <v>18966</v>
      </c>
      <c r="C2439" t="s">
        <v>13652</v>
      </c>
      <c r="D2439" t="s">
        <v>61</v>
      </c>
      <c r="E2439" t="s">
        <v>61</v>
      </c>
      <c r="F2439" t="s">
        <v>61</v>
      </c>
      <c r="G2439" t="s">
        <v>61</v>
      </c>
    </row>
    <row r="2440" spans="1:7" x14ac:dyDescent="0.25">
      <c r="A2440">
        <v>88966522</v>
      </c>
      <c r="B2440" t="s">
        <v>18967</v>
      </c>
      <c r="C2440" t="s">
        <v>13652</v>
      </c>
      <c r="D2440" t="s">
        <v>61</v>
      </c>
      <c r="E2440" t="s">
        <v>61</v>
      </c>
      <c r="F2440" t="s">
        <v>61</v>
      </c>
      <c r="G2440" t="s">
        <v>61</v>
      </c>
    </row>
    <row r="2441" spans="1:7" x14ac:dyDescent="0.25">
      <c r="A2441">
        <v>88966524</v>
      </c>
      <c r="B2441" t="s">
        <v>18968</v>
      </c>
      <c r="C2441" t="s">
        <v>13652</v>
      </c>
      <c r="D2441" t="s">
        <v>61</v>
      </c>
      <c r="E2441" t="s">
        <v>61</v>
      </c>
      <c r="F2441" t="s">
        <v>61</v>
      </c>
      <c r="G2441" t="s">
        <v>61</v>
      </c>
    </row>
    <row r="2442" spans="1:7" x14ac:dyDescent="0.25">
      <c r="A2442">
        <v>88966526</v>
      </c>
      <c r="B2442" t="s">
        <v>18969</v>
      </c>
      <c r="C2442" t="s">
        <v>13652</v>
      </c>
      <c r="D2442" t="s">
        <v>61</v>
      </c>
      <c r="E2442" t="s">
        <v>61</v>
      </c>
      <c r="F2442" t="s">
        <v>61</v>
      </c>
      <c r="G2442" t="s">
        <v>61</v>
      </c>
    </row>
    <row r="2443" spans="1:7" x14ac:dyDescent="0.25">
      <c r="A2443">
        <v>88966528</v>
      </c>
      <c r="B2443" t="s">
        <v>18970</v>
      </c>
      <c r="C2443" t="s">
        <v>13652</v>
      </c>
      <c r="D2443" t="s">
        <v>61</v>
      </c>
      <c r="E2443" t="s">
        <v>61</v>
      </c>
      <c r="F2443" t="s">
        <v>61</v>
      </c>
      <c r="G2443" t="s">
        <v>61</v>
      </c>
    </row>
    <row r="2444" spans="1:7" x14ac:dyDescent="0.25">
      <c r="A2444">
        <v>88966530</v>
      </c>
      <c r="B2444" t="s">
        <v>18971</v>
      </c>
      <c r="C2444" t="s">
        <v>13652</v>
      </c>
      <c r="D2444" t="s">
        <v>61</v>
      </c>
      <c r="E2444" t="s">
        <v>61</v>
      </c>
      <c r="F2444" t="s">
        <v>61</v>
      </c>
      <c r="G2444" t="s">
        <v>61</v>
      </c>
    </row>
    <row r="2445" spans="1:7" x14ac:dyDescent="0.25">
      <c r="A2445">
        <v>88966532</v>
      </c>
      <c r="B2445" t="s">
        <v>18972</v>
      </c>
      <c r="C2445" t="s">
        <v>13652</v>
      </c>
      <c r="D2445" t="s">
        <v>61</v>
      </c>
      <c r="E2445" t="s">
        <v>61</v>
      </c>
      <c r="F2445" t="s">
        <v>61</v>
      </c>
      <c r="G2445" t="s">
        <v>61</v>
      </c>
    </row>
    <row r="2446" spans="1:7" x14ac:dyDescent="0.25">
      <c r="A2446">
        <v>88966616</v>
      </c>
      <c r="B2446" t="s">
        <v>18973</v>
      </c>
      <c r="C2446" t="s">
        <v>13652</v>
      </c>
      <c r="D2446" t="s">
        <v>61</v>
      </c>
      <c r="E2446" t="s">
        <v>61</v>
      </c>
      <c r="F2446" t="s">
        <v>61</v>
      </c>
      <c r="G2446" t="s">
        <v>61</v>
      </c>
    </row>
    <row r="2447" spans="1:7" x14ac:dyDescent="0.25">
      <c r="A2447">
        <v>88966618</v>
      </c>
      <c r="B2447" t="s">
        <v>18974</v>
      </c>
      <c r="C2447" t="s">
        <v>13652</v>
      </c>
      <c r="D2447" t="s">
        <v>61</v>
      </c>
      <c r="E2447" t="s">
        <v>61</v>
      </c>
      <c r="F2447" t="s">
        <v>61</v>
      </c>
      <c r="G2447" t="s">
        <v>61</v>
      </c>
    </row>
    <row r="2448" spans="1:7" x14ac:dyDescent="0.25">
      <c r="A2448">
        <v>88966620</v>
      </c>
      <c r="B2448" t="s">
        <v>18975</v>
      </c>
      <c r="C2448" t="s">
        <v>13652</v>
      </c>
      <c r="D2448" t="s">
        <v>61</v>
      </c>
      <c r="E2448" t="s">
        <v>61</v>
      </c>
      <c r="F2448" t="s">
        <v>61</v>
      </c>
      <c r="G2448" t="s">
        <v>61</v>
      </c>
    </row>
    <row r="2449" spans="1:7" x14ac:dyDescent="0.25">
      <c r="A2449">
        <v>88966622</v>
      </c>
      <c r="B2449" t="s">
        <v>18976</v>
      </c>
      <c r="C2449" t="s">
        <v>13652</v>
      </c>
      <c r="D2449" t="s">
        <v>61</v>
      </c>
      <c r="E2449" t="s">
        <v>61</v>
      </c>
      <c r="F2449" t="s">
        <v>61</v>
      </c>
      <c r="G2449" t="s">
        <v>61</v>
      </c>
    </row>
    <row r="2450" spans="1:7" x14ac:dyDescent="0.25">
      <c r="A2450">
        <v>88966624</v>
      </c>
      <c r="B2450" t="s">
        <v>18977</v>
      </c>
      <c r="C2450" t="s">
        <v>13652</v>
      </c>
      <c r="D2450" t="s">
        <v>61</v>
      </c>
      <c r="E2450" t="s">
        <v>61</v>
      </c>
      <c r="F2450" t="s">
        <v>61</v>
      </c>
      <c r="G2450" t="s">
        <v>61</v>
      </c>
    </row>
    <row r="2451" spans="1:7" x14ac:dyDescent="0.25">
      <c r="A2451">
        <v>88966626</v>
      </c>
      <c r="B2451" t="s">
        <v>18978</v>
      </c>
      <c r="C2451" t="s">
        <v>13652</v>
      </c>
      <c r="D2451" t="s">
        <v>61</v>
      </c>
      <c r="E2451" t="s">
        <v>61</v>
      </c>
      <c r="F2451" t="s">
        <v>61</v>
      </c>
      <c r="G2451" t="s">
        <v>61</v>
      </c>
    </row>
    <row r="2452" spans="1:7" x14ac:dyDescent="0.25">
      <c r="A2452">
        <v>88966714</v>
      </c>
      <c r="B2452" t="s">
        <v>18979</v>
      </c>
      <c r="C2452" t="s">
        <v>13652</v>
      </c>
      <c r="D2452" t="s">
        <v>61</v>
      </c>
      <c r="E2452" t="s">
        <v>61</v>
      </c>
      <c r="F2452" t="s">
        <v>61</v>
      </c>
      <c r="G2452" t="s">
        <v>61</v>
      </c>
    </row>
    <row r="2453" spans="1:7" x14ac:dyDescent="0.25">
      <c r="A2453">
        <v>88966716</v>
      </c>
      <c r="B2453" t="s">
        <v>18980</v>
      </c>
      <c r="C2453" t="s">
        <v>13652</v>
      </c>
      <c r="D2453" t="s">
        <v>61</v>
      </c>
      <c r="E2453" t="s">
        <v>61</v>
      </c>
      <c r="F2453" t="s">
        <v>61</v>
      </c>
      <c r="G2453" t="s">
        <v>61</v>
      </c>
    </row>
    <row r="2454" spans="1:7" x14ac:dyDescent="0.25">
      <c r="A2454">
        <v>88966718</v>
      </c>
      <c r="B2454" t="s">
        <v>18981</v>
      </c>
      <c r="C2454" t="s">
        <v>13652</v>
      </c>
      <c r="D2454" t="s">
        <v>61</v>
      </c>
      <c r="E2454" t="s">
        <v>61</v>
      </c>
      <c r="F2454" t="s">
        <v>61</v>
      </c>
      <c r="G2454" t="s">
        <v>61</v>
      </c>
    </row>
    <row r="2455" spans="1:7" x14ac:dyDescent="0.25">
      <c r="A2455">
        <v>88966720</v>
      </c>
      <c r="B2455" t="s">
        <v>18982</v>
      </c>
      <c r="C2455" t="s">
        <v>13652</v>
      </c>
      <c r="D2455" t="s">
        <v>61</v>
      </c>
      <c r="E2455" t="s">
        <v>61</v>
      </c>
      <c r="F2455" t="s">
        <v>61</v>
      </c>
      <c r="G2455" t="s">
        <v>61</v>
      </c>
    </row>
    <row r="2456" spans="1:7" x14ac:dyDescent="0.25">
      <c r="A2456">
        <v>88966722</v>
      </c>
      <c r="B2456" t="s">
        <v>18983</v>
      </c>
      <c r="C2456" t="s">
        <v>13652</v>
      </c>
      <c r="D2456" t="s">
        <v>61</v>
      </c>
      <c r="E2456" t="s">
        <v>61</v>
      </c>
      <c r="F2456" t="s">
        <v>61</v>
      </c>
      <c r="G2456" t="s">
        <v>61</v>
      </c>
    </row>
    <row r="2457" spans="1:7" x14ac:dyDescent="0.25">
      <c r="A2457">
        <v>88966724</v>
      </c>
      <c r="B2457" t="s">
        <v>18984</v>
      </c>
      <c r="C2457" t="s">
        <v>13652</v>
      </c>
      <c r="D2457" t="s">
        <v>61</v>
      </c>
      <c r="E2457" t="s">
        <v>61</v>
      </c>
      <c r="F2457" t="s">
        <v>61</v>
      </c>
      <c r="G2457" t="s">
        <v>61</v>
      </c>
    </row>
    <row r="2458" spans="1:7" x14ac:dyDescent="0.25">
      <c r="A2458">
        <v>88966814</v>
      </c>
      <c r="B2458" t="s">
        <v>18985</v>
      </c>
      <c r="C2458" t="s">
        <v>13652</v>
      </c>
      <c r="D2458" t="s">
        <v>61</v>
      </c>
      <c r="E2458" t="s">
        <v>61</v>
      </c>
      <c r="F2458" t="s">
        <v>61</v>
      </c>
      <c r="G2458" t="s">
        <v>61</v>
      </c>
    </row>
    <row r="2459" spans="1:7" x14ac:dyDescent="0.25">
      <c r="A2459">
        <v>88966816</v>
      </c>
      <c r="B2459" t="s">
        <v>18986</v>
      </c>
      <c r="C2459" t="s">
        <v>13652</v>
      </c>
      <c r="D2459" t="s">
        <v>61</v>
      </c>
      <c r="E2459" t="s">
        <v>61</v>
      </c>
      <c r="F2459" t="s">
        <v>61</v>
      </c>
      <c r="G2459" t="s">
        <v>61</v>
      </c>
    </row>
    <row r="2460" spans="1:7" x14ac:dyDescent="0.25">
      <c r="A2460">
        <v>88966818</v>
      </c>
      <c r="B2460" t="s">
        <v>18987</v>
      </c>
      <c r="C2460" t="s">
        <v>13652</v>
      </c>
      <c r="D2460" t="s">
        <v>61</v>
      </c>
      <c r="E2460" t="s">
        <v>61</v>
      </c>
      <c r="F2460" t="s">
        <v>61</v>
      </c>
      <c r="G2460" t="s">
        <v>61</v>
      </c>
    </row>
    <row r="2461" spans="1:7" x14ac:dyDescent="0.25">
      <c r="A2461">
        <v>88966820</v>
      </c>
      <c r="B2461" t="s">
        <v>18988</v>
      </c>
      <c r="C2461" t="s">
        <v>13652</v>
      </c>
      <c r="D2461" t="s">
        <v>61</v>
      </c>
      <c r="E2461" t="s">
        <v>61</v>
      </c>
      <c r="F2461" t="s">
        <v>61</v>
      </c>
      <c r="G2461" t="s">
        <v>61</v>
      </c>
    </row>
    <row r="2462" spans="1:7" x14ac:dyDescent="0.25">
      <c r="A2462">
        <v>88966822</v>
      </c>
      <c r="B2462" t="s">
        <v>18989</v>
      </c>
      <c r="C2462" t="s">
        <v>13652</v>
      </c>
      <c r="D2462" t="s">
        <v>61</v>
      </c>
      <c r="E2462" t="s">
        <v>61</v>
      </c>
      <c r="F2462" t="s">
        <v>61</v>
      </c>
      <c r="G2462" t="s">
        <v>61</v>
      </c>
    </row>
    <row r="2463" spans="1:7" x14ac:dyDescent="0.25">
      <c r="A2463">
        <v>88966824</v>
      </c>
      <c r="B2463" t="s">
        <v>18990</v>
      </c>
      <c r="C2463" t="s">
        <v>13652</v>
      </c>
      <c r="D2463" t="s">
        <v>61</v>
      </c>
      <c r="E2463" t="s">
        <v>61</v>
      </c>
      <c r="F2463" t="s">
        <v>61</v>
      </c>
      <c r="G2463" t="s">
        <v>61</v>
      </c>
    </row>
    <row r="2464" spans="1:7" x14ac:dyDescent="0.25">
      <c r="A2464">
        <v>88966912</v>
      </c>
      <c r="B2464" t="s">
        <v>18991</v>
      </c>
      <c r="C2464" t="s">
        <v>13652</v>
      </c>
      <c r="D2464" t="s">
        <v>61</v>
      </c>
      <c r="E2464" t="s">
        <v>61</v>
      </c>
      <c r="F2464" t="s">
        <v>61</v>
      </c>
      <c r="G2464" t="s">
        <v>61</v>
      </c>
    </row>
    <row r="2465" spans="1:7" x14ac:dyDescent="0.25">
      <c r="A2465">
        <v>88966914</v>
      </c>
      <c r="B2465" t="s">
        <v>18992</v>
      </c>
      <c r="C2465" t="s">
        <v>13652</v>
      </c>
      <c r="D2465" t="s">
        <v>61</v>
      </c>
      <c r="E2465" t="s">
        <v>61</v>
      </c>
      <c r="F2465" t="s">
        <v>61</v>
      </c>
      <c r="G2465" t="s">
        <v>61</v>
      </c>
    </row>
    <row r="2466" spans="1:7" x14ac:dyDescent="0.25">
      <c r="A2466">
        <v>88966916</v>
      </c>
      <c r="B2466" t="s">
        <v>18993</v>
      </c>
      <c r="C2466" t="s">
        <v>13652</v>
      </c>
      <c r="D2466" t="s">
        <v>61</v>
      </c>
      <c r="E2466" t="s">
        <v>61</v>
      </c>
      <c r="F2466" t="s">
        <v>61</v>
      </c>
      <c r="G2466" t="s">
        <v>61</v>
      </c>
    </row>
    <row r="2467" spans="1:7" x14ac:dyDescent="0.25">
      <c r="A2467">
        <v>88966918</v>
      </c>
      <c r="B2467" t="s">
        <v>18994</v>
      </c>
      <c r="C2467" t="s">
        <v>13652</v>
      </c>
      <c r="D2467" t="s">
        <v>61</v>
      </c>
      <c r="E2467" t="s">
        <v>61</v>
      </c>
      <c r="F2467" t="s">
        <v>61</v>
      </c>
      <c r="G2467" t="s">
        <v>61</v>
      </c>
    </row>
    <row r="2468" spans="1:7" x14ac:dyDescent="0.25">
      <c r="A2468">
        <v>88966920</v>
      </c>
      <c r="B2468" t="s">
        <v>18995</v>
      </c>
      <c r="C2468" t="s">
        <v>13652</v>
      </c>
      <c r="D2468" t="s">
        <v>61</v>
      </c>
      <c r="E2468" t="s">
        <v>61</v>
      </c>
      <c r="F2468" t="s">
        <v>61</v>
      </c>
      <c r="G2468" t="s">
        <v>61</v>
      </c>
    </row>
    <row r="2469" spans="1:7" x14ac:dyDescent="0.25">
      <c r="A2469">
        <v>88966922</v>
      </c>
      <c r="B2469" t="s">
        <v>18996</v>
      </c>
      <c r="C2469" t="s">
        <v>13652</v>
      </c>
      <c r="D2469" t="s">
        <v>61</v>
      </c>
      <c r="E2469" t="s">
        <v>61</v>
      </c>
      <c r="F2469" t="s">
        <v>61</v>
      </c>
      <c r="G2469" t="s">
        <v>61</v>
      </c>
    </row>
    <row r="2470" spans="1:7" x14ac:dyDescent="0.25">
      <c r="A2470">
        <v>88967010</v>
      </c>
      <c r="B2470" t="s">
        <v>18997</v>
      </c>
      <c r="C2470" t="s">
        <v>13652</v>
      </c>
      <c r="D2470" t="s">
        <v>61</v>
      </c>
      <c r="E2470" t="s">
        <v>61</v>
      </c>
      <c r="F2470" t="s">
        <v>61</v>
      </c>
      <c r="G2470" t="s">
        <v>61</v>
      </c>
    </row>
    <row r="2471" spans="1:7" x14ac:dyDescent="0.25">
      <c r="A2471">
        <v>88967012</v>
      </c>
      <c r="B2471" t="s">
        <v>18998</v>
      </c>
      <c r="C2471" t="s">
        <v>13652</v>
      </c>
      <c r="D2471" t="s">
        <v>61</v>
      </c>
      <c r="E2471" t="s">
        <v>61</v>
      </c>
      <c r="F2471" t="s">
        <v>61</v>
      </c>
      <c r="G2471" t="s">
        <v>61</v>
      </c>
    </row>
    <row r="2472" spans="1:7" x14ac:dyDescent="0.25">
      <c r="A2472">
        <v>88967014</v>
      </c>
      <c r="B2472" t="s">
        <v>18999</v>
      </c>
      <c r="C2472" t="s">
        <v>13652</v>
      </c>
      <c r="D2472" t="s">
        <v>61</v>
      </c>
      <c r="E2472" t="s">
        <v>61</v>
      </c>
      <c r="F2472" t="s">
        <v>61</v>
      </c>
      <c r="G2472" t="s">
        <v>61</v>
      </c>
    </row>
    <row r="2473" spans="1:7" x14ac:dyDescent="0.25">
      <c r="A2473">
        <v>88967016</v>
      </c>
      <c r="B2473" t="s">
        <v>19000</v>
      </c>
      <c r="C2473" t="s">
        <v>13652</v>
      </c>
      <c r="D2473" t="s">
        <v>61</v>
      </c>
      <c r="E2473" t="s">
        <v>61</v>
      </c>
      <c r="F2473" t="s">
        <v>61</v>
      </c>
      <c r="G2473" t="s">
        <v>61</v>
      </c>
    </row>
    <row r="2474" spans="1:7" x14ac:dyDescent="0.25">
      <c r="A2474">
        <v>88967018</v>
      </c>
      <c r="B2474" t="s">
        <v>19001</v>
      </c>
      <c r="C2474" t="s">
        <v>13652</v>
      </c>
      <c r="D2474" t="s">
        <v>61</v>
      </c>
      <c r="E2474" t="s">
        <v>61</v>
      </c>
      <c r="F2474" t="s">
        <v>61</v>
      </c>
      <c r="G2474" t="s">
        <v>61</v>
      </c>
    </row>
    <row r="2475" spans="1:7" x14ac:dyDescent="0.25">
      <c r="A2475">
        <v>88967020</v>
      </c>
      <c r="B2475" t="s">
        <v>19002</v>
      </c>
      <c r="C2475" t="s">
        <v>13652</v>
      </c>
      <c r="D2475" t="s">
        <v>61</v>
      </c>
      <c r="E2475" t="s">
        <v>61</v>
      </c>
      <c r="F2475" t="s">
        <v>61</v>
      </c>
      <c r="G2475" t="s">
        <v>61</v>
      </c>
    </row>
    <row r="2476" spans="1:7" x14ac:dyDescent="0.25">
      <c r="A2476">
        <v>88967108</v>
      </c>
      <c r="B2476" t="s">
        <v>19003</v>
      </c>
      <c r="C2476" t="s">
        <v>13652</v>
      </c>
      <c r="D2476" t="s">
        <v>61</v>
      </c>
      <c r="E2476" t="s">
        <v>61</v>
      </c>
      <c r="F2476" t="s">
        <v>61</v>
      </c>
      <c r="G2476" t="s">
        <v>61</v>
      </c>
    </row>
    <row r="2477" spans="1:7" x14ac:dyDescent="0.25">
      <c r="A2477">
        <v>88967110</v>
      </c>
      <c r="B2477" t="s">
        <v>19004</v>
      </c>
      <c r="C2477" t="s">
        <v>13652</v>
      </c>
      <c r="D2477" t="s">
        <v>61</v>
      </c>
      <c r="E2477" t="s">
        <v>61</v>
      </c>
      <c r="F2477" t="s">
        <v>61</v>
      </c>
      <c r="G2477" t="s">
        <v>61</v>
      </c>
    </row>
    <row r="2478" spans="1:7" x14ac:dyDescent="0.25">
      <c r="A2478">
        <v>88967112</v>
      </c>
      <c r="B2478" t="s">
        <v>19005</v>
      </c>
      <c r="C2478" t="s">
        <v>13652</v>
      </c>
      <c r="D2478" t="s">
        <v>61</v>
      </c>
      <c r="E2478" t="s">
        <v>61</v>
      </c>
      <c r="F2478" t="s">
        <v>61</v>
      </c>
      <c r="G2478" t="s">
        <v>61</v>
      </c>
    </row>
    <row r="2479" spans="1:7" x14ac:dyDescent="0.25">
      <c r="A2479">
        <v>88967114</v>
      </c>
      <c r="B2479" t="s">
        <v>19006</v>
      </c>
      <c r="C2479" t="s">
        <v>13652</v>
      </c>
      <c r="D2479" t="s">
        <v>61</v>
      </c>
      <c r="E2479" t="s">
        <v>61</v>
      </c>
      <c r="F2479" t="s">
        <v>61</v>
      </c>
      <c r="G2479" t="s">
        <v>61</v>
      </c>
    </row>
    <row r="2480" spans="1:7" x14ac:dyDescent="0.25">
      <c r="A2480">
        <v>88967116</v>
      </c>
      <c r="B2480" t="s">
        <v>19007</v>
      </c>
      <c r="C2480" t="s">
        <v>13652</v>
      </c>
      <c r="D2480" t="s">
        <v>61</v>
      </c>
      <c r="E2480" t="s">
        <v>61</v>
      </c>
      <c r="F2480" t="s">
        <v>61</v>
      </c>
      <c r="G2480" t="s">
        <v>61</v>
      </c>
    </row>
    <row r="2481" spans="1:7" x14ac:dyDescent="0.25">
      <c r="A2481">
        <v>88967118</v>
      </c>
      <c r="B2481" t="s">
        <v>19008</v>
      </c>
      <c r="C2481" t="s">
        <v>13652</v>
      </c>
      <c r="D2481" t="s">
        <v>61</v>
      </c>
      <c r="E2481" t="s">
        <v>61</v>
      </c>
      <c r="F2481" t="s">
        <v>61</v>
      </c>
      <c r="G2481" t="s">
        <v>61</v>
      </c>
    </row>
    <row r="2482" spans="1:7" x14ac:dyDescent="0.25">
      <c r="A2482">
        <v>88967206</v>
      </c>
      <c r="B2482" t="s">
        <v>19009</v>
      </c>
      <c r="C2482" t="s">
        <v>13652</v>
      </c>
      <c r="D2482" t="s">
        <v>61</v>
      </c>
      <c r="E2482" t="s">
        <v>61</v>
      </c>
      <c r="F2482" t="s">
        <v>61</v>
      </c>
      <c r="G2482" t="s">
        <v>61</v>
      </c>
    </row>
    <row r="2483" spans="1:7" x14ac:dyDescent="0.25">
      <c r="A2483">
        <v>88967208</v>
      </c>
      <c r="B2483" t="s">
        <v>19010</v>
      </c>
      <c r="C2483" t="s">
        <v>13652</v>
      </c>
      <c r="D2483" t="s">
        <v>61</v>
      </c>
      <c r="E2483" t="s">
        <v>61</v>
      </c>
      <c r="F2483" t="s">
        <v>61</v>
      </c>
      <c r="G2483" t="s">
        <v>61</v>
      </c>
    </row>
    <row r="2484" spans="1:7" x14ac:dyDescent="0.25">
      <c r="A2484">
        <v>88967210</v>
      </c>
      <c r="B2484" t="s">
        <v>19011</v>
      </c>
      <c r="C2484" t="s">
        <v>13652</v>
      </c>
      <c r="D2484" t="s">
        <v>61</v>
      </c>
      <c r="E2484" t="s">
        <v>61</v>
      </c>
      <c r="F2484" t="s">
        <v>61</v>
      </c>
      <c r="G2484" t="s">
        <v>61</v>
      </c>
    </row>
    <row r="2485" spans="1:7" x14ac:dyDescent="0.25">
      <c r="A2485">
        <v>88967212</v>
      </c>
      <c r="B2485" t="s">
        <v>19012</v>
      </c>
      <c r="C2485" t="s">
        <v>13652</v>
      </c>
      <c r="D2485" t="s">
        <v>61</v>
      </c>
      <c r="E2485" t="s">
        <v>61</v>
      </c>
      <c r="F2485" t="s">
        <v>61</v>
      </c>
      <c r="G2485" t="s">
        <v>61</v>
      </c>
    </row>
    <row r="2486" spans="1:7" x14ac:dyDescent="0.25">
      <c r="A2486">
        <v>88967214</v>
      </c>
      <c r="B2486" t="s">
        <v>19013</v>
      </c>
      <c r="C2486" t="s">
        <v>13652</v>
      </c>
      <c r="D2486" t="s">
        <v>61</v>
      </c>
      <c r="E2486" t="s">
        <v>61</v>
      </c>
      <c r="F2486" t="s">
        <v>61</v>
      </c>
      <c r="G2486" t="s">
        <v>61</v>
      </c>
    </row>
    <row r="2487" spans="1:7" x14ac:dyDescent="0.25">
      <c r="A2487">
        <v>88967216</v>
      </c>
      <c r="B2487" t="s">
        <v>19014</v>
      </c>
      <c r="C2487" t="s">
        <v>13652</v>
      </c>
      <c r="D2487" t="s">
        <v>61</v>
      </c>
      <c r="E2487" t="s">
        <v>61</v>
      </c>
      <c r="F2487" t="s">
        <v>61</v>
      </c>
      <c r="G2487" t="s">
        <v>61</v>
      </c>
    </row>
    <row r="2488" spans="1:7" x14ac:dyDescent="0.25">
      <c r="A2488">
        <v>88967304</v>
      </c>
      <c r="B2488" t="s">
        <v>19015</v>
      </c>
      <c r="C2488" t="s">
        <v>13652</v>
      </c>
      <c r="D2488" t="s">
        <v>61</v>
      </c>
      <c r="E2488" t="s">
        <v>61</v>
      </c>
      <c r="F2488" t="s">
        <v>61</v>
      </c>
      <c r="G2488" t="s">
        <v>61</v>
      </c>
    </row>
    <row r="2489" spans="1:7" x14ac:dyDescent="0.25">
      <c r="A2489">
        <v>88967306</v>
      </c>
      <c r="B2489" t="s">
        <v>19016</v>
      </c>
      <c r="C2489" t="s">
        <v>13652</v>
      </c>
      <c r="D2489" t="s">
        <v>61</v>
      </c>
      <c r="E2489" t="s">
        <v>61</v>
      </c>
      <c r="F2489" t="s">
        <v>61</v>
      </c>
      <c r="G2489" t="s">
        <v>61</v>
      </c>
    </row>
    <row r="2490" spans="1:7" x14ac:dyDescent="0.25">
      <c r="A2490">
        <v>88967308</v>
      </c>
      <c r="B2490" t="s">
        <v>19017</v>
      </c>
      <c r="C2490" t="s">
        <v>13652</v>
      </c>
      <c r="D2490" t="s">
        <v>61</v>
      </c>
      <c r="E2490" t="s">
        <v>61</v>
      </c>
      <c r="F2490" t="s">
        <v>61</v>
      </c>
      <c r="G2490" t="s">
        <v>61</v>
      </c>
    </row>
    <row r="2491" spans="1:7" x14ac:dyDescent="0.25">
      <c r="A2491">
        <v>88967310</v>
      </c>
      <c r="B2491" t="s">
        <v>19018</v>
      </c>
      <c r="C2491" t="s">
        <v>13652</v>
      </c>
      <c r="D2491" t="s">
        <v>61</v>
      </c>
      <c r="E2491" t="s">
        <v>61</v>
      </c>
      <c r="F2491" t="s">
        <v>61</v>
      </c>
      <c r="G2491" t="s">
        <v>61</v>
      </c>
    </row>
    <row r="2492" spans="1:7" x14ac:dyDescent="0.25">
      <c r="A2492">
        <v>88967312</v>
      </c>
      <c r="B2492" t="s">
        <v>19019</v>
      </c>
      <c r="C2492" t="s">
        <v>13652</v>
      </c>
      <c r="D2492" t="s">
        <v>61</v>
      </c>
      <c r="E2492" t="s">
        <v>61</v>
      </c>
      <c r="F2492" t="s">
        <v>61</v>
      </c>
      <c r="G2492" t="s">
        <v>61</v>
      </c>
    </row>
    <row r="2493" spans="1:7" x14ac:dyDescent="0.25">
      <c r="A2493">
        <v>88967314</v>
      </c>
      <c r="B2493" t="s">
        <v>19020</v>
      </c>
      <c r="C2493" t="s">
        <v>13652</v>
      </c>
      <c r="D2493" t="s">
        <v>61</v>
      </c>
      <c r="E2493" t="s">
        <v>61</v>
      </c>
      <c r="F2493" t="s">
        <v>61</v>
      </c>
      <c r="G2493" t="s">
        <v>61</v>
      </c>
    </row>
    <row r="2494" spans="1:7" x14ac:dyDescent="0.25">
      <c r="A2494">
        <v>88967402</v>
      </c>
      <c r="B2494" t="s">
        <v>19021</v>
      </c>
      <c r="C2494" t="s">
        <v>13652</v>
      </c>
      <c r="D2494" t="s">
        <v>61</v>
      </c>
      <c r="E2494" t="s">
        <v>61</v>
      </c>
      <c r="F2494" t="s">
        <v>61</v>
      </c>
      <c r="G2494" t="s">
        <v>61</v>
      </c>
    </row>
    <row r="2495" spans="1:7" x14ac:dyDescent="0.25">
      <c r="A2495">
        <v>88967404</v>
      </c>
      <c r="B2495" t="s">
        <v>19022</v>
      </c>
      <c r="C2495" t="s">
        <v>13652</v>
      </c>
      <c r="D2495" t="s">
        <v>61</v>
      </c>
      <c r="E2495" t="s">
        <v>61</v>
      </c>
      <c r="F2495" t="s">
        <v>61</v>
      </c>
      <c r="G2495" t="s">
        <v>61</v>
      </c>
    </row>
    <row r="2496" spans="1:7" x14ac:dyDescent="0.25">
      <c r="A2496">
        <v>88967406</v>
      </c>
      <c r="B2496" t="s">
        <v>19023</v>
      </c>
      <c r="C2496" t="s">
        <v>13652</v>
      </c>
      <c r="D2496" t="s">
        <v>61</v>
      </c>
      <c r="E2496" t="s">
        <v>61</v>
      </c>
      <c r="F2496" t="s">
        <v>61</v>
      </c>
      <c r="G2496" t="s">
        <v>61</v>
      </c>
    </row>
    <row r="2497" spans="1:7" x14ac:dyDescent="0.25">
      <c r="A2497">
        <v>88967408</v>
      </c>
      <c r="B2497" t="s">
        <v>19024</v>
      </c>
      <c r="C2497" t="s">
        <v>13652</v>
      </c>
      <c r="D2497" t="s">
        <v>61</v>
      </c>
      <c r="E2497" t="s">
        <v>61</v>
      </c>
      <c r="F2497" t="s">
        <v>61</v>
      </c>
      <c r="G2497" t="s">
        <v>61</v>
      </c>
    </row>
    <row r="2498" spans="1:7" x14ac:dyDescent="0.25">
      <c r="A2498">
        <v>88967410</v>
      </c>
      <c r="B2498" t="s">
        <v>19025</v>
      </c>
      <c r="C2498" t="s">
        <v>13652</v>
      </c>
      <c r="D2498" t="s">
        <v>61</v>
      </c>
      <c r="E2498" t="s">
        <v>61</v>
      </c>
      <c r="F2498" t="s">
        <v>61</v>
      </c>
      <c r="G2498" t="s">
        <v>61</v>
      </c>
    </row>
    <row r="2499" spans="1:7" x14ac:dyDescent="0.25">
      <c r="A2499">
        <v>88967412</v>
      </c>
      <c r="B2499" t="s">
        <v>19026</v>
      </c>
      <c r="C2499" t="s">
        <v>13652</v>
      </c>
      <c r="D2499" t="s">
        <v>61</v>
      </c>
      <c r="E2499" t="s">
        <v>61</v>
      </c>
      <c r="F2499" t="s">
        <v>61</v>
      </c>
      <c r="G2499" t="s">
        <v>61</v>
      </c>
    </row>
    <row r="2500" spans="1:7" x14ac:dyDescent="0.25">
      <c r="A2500">
        <v>88968442</v>
      </c>
      <c r="B2500" t="s">
        <v>19027</v>
      </c>
      <c r="C2500" t="s">
        <v>13652</v>
      </c>
      <c r="D2500" t="s">
        <v>61</v>
      </c>
      <c r="E2500" t="s">
        <v>61</v>
      </c>
      <c r="F2500" t="s">
        <v>61</v>
      </c>
      <c r="G2500" t="s">
        <v>61</v>
      </c>
    </row>
    <row r="2501" spans="1:7" x14ac:dyDescent="0.25">
      <c r="A2501">
        <v>88968444</v>
      </c>
      <c r="B2501" t="s">
        <v>19028</v>
      </c>
      <c r="C2501" t="s">
        <v>13652</v>
      </c>
      <c r="D2501" t="s">
        <v>61</v>
      </c>
      <c r="E2501" t="s">
        <v>61</v>
      </c>
      <c r="F2501" t="s">
        <v>61</v>
      </c>
      <c r="G2501" t="s">
        <v>61</v>
      </c>
    </row>
    <row r="2502" spans="1:7" x14ac:dyDescent="0.25">
      <c r="A2502">
        <v>88968446</v>
      </c>
      <c r="B2502" t="s">
        <v>19029</v>
      </c>
      <c r="C2502" t="s">
        <v>13652</v>
      </c>
      <c r="D2502" t="s">
        <v>61</v>
      </c>
      <c r="E2502" t="s">
        <v>61</v>
      </c>
      <c r="F2502" t="s">
        <v>61</v>
      </c>
      <c r="G2502" t="s">
        <v>61</v>
      </c>
    </row>
    <row r="2503" spans="1:7" x14ac:dyDescent="0.25">
      <c r="A2503">
        <v>88968448</v>
      </c>
      <c r="B2503" t="s">
        <v>19030</v>
      </c>
      <c r="C2503" t="s">
        <v>13652</v>
      </c>
      <c r="D2503" t="s">
        <v>61</v>
      </c>
      <c r="E2503" t="s">
        <v>61</v>
      </c>
      <c r="F2503" t="s">
        <v>61</v>
      </c>
      <c r="G2503" t="s">
        <v>61</v>
      </c>
    </row>
    <row r="2504" spans="1:7" x14ac:dyDescent="0.25">
      <c r="A2504">
        <v>88968450</v>
      </c>
      <c r="B2504" t="s">
        <v>19031</v>
      </c>
      <c r="C2504" t="s">
        <v>13652</v>
      </c>
      <c r="D2504" t="s">
        <v>61</v>
      </c>
      <c r="E2504" t="s">
        <v>61</v>
      </c>
      <c r="F2504" t="s">
        <v>61</v>
      </c>
      <c r="G2504" t="s">
        <v>61</v>
      </c>
    </row>
    <row r="2505" spans="1:7" x14ac:dyDescent="0.25">
      <c r="A2505">
        <v>88968452</v>
      </c>
      <c r="B2505" t="s">
        <v>19032</v>
      </c>
      <c r="C2505" t="s">
        <v>13652</v>
      </c>
      <c r="D2505" t="s">
        <v>61</v>
      </c>
      <c r="E2505" t="s">
        <v>61</v>
      </c>
      <c r="F2505" t="s">
        <v>61</v>
      </c>
      <c r="G2505" t="s">
        <v>61</v>
      </c>
    </row>
    <row r="2506" spans="1:7" x14ac:dyDescent="0.25">
      <c r="A2506">
        <v>88968598</v>
      </c>
      <c r="B2506" t="s">
        <v>19033</v>
      </c>
      <c r="C2506" t="s">
        <v>13652</v>
      </c>
      <c r="D2506" t="s">
        <v>61</v>
      </c>
      <c r="E2506" t="s">
        <v>61</v>
      </c>
      <c r="F2506" t="s">
        <v>61</v>
      </c>
      <c r="G2506" t="s">
        <v>61</v>
      </c>
    </row>
    <row r="2507" spans="1:7" x14ac:dyDescent="0.25">
      <c r="A2507">
        <v>88968600</v>
      </c>
      <c r="B2507" t="s">
        <v>19034</v>
      </c>
      <c r="C2507" t="s">
        <v>13652</v>
      </c>
      <c r="D2507" t="s">
        <v>61</v>
      </c>
      <c r="E2507" t="s">
        <v>61</v>
      </c>
      <c r="F2507" t="s">
        <v>61</v>
      </c>
      <c r="G2507" t="s">
        <v>61</v>
      </c>
    </row>
    <row r="2508" spans="1:7" x14ac:dyDescent="0.25">
      <c r="A2508">
        <v>88968602</v>
      </c>
      <c r="B2508" t="s">
        <v>19035</v>
      </c>
      <c r="C2508" t="s">
        <v>13652</v>
      </c>
      <c r="D2508" t="s">
        <v>61</v>
      </c>
      <c r="E2508" t="s">
        <v>61</v>
      </c>
      <c r="F2508" t="s">
        <v>61</v>
      </c>
      <c r="G2508" t="s">
        <v>61</v>
      </c>
    </row>
    <row r="2509" spans="1:7" x14ac:dyDescent="0.25">
      <c r="A2509">
        <v>88968604</v>
      </c>
      <c r="B2509" t="s">
        <v>19036</v>
      </c>
      <c r="C2509" t="s">
        <v>13652</v>
      </c>
      <c r="D2509" t="s">
        <v>61</v>
      </c>
      <c r="E2509" t="s">
        <v>61</v>
      </c>
      <c r="F2509" t="s">
        <v>61</v>
      </c>
      <c r="G2509" t="s">
        <v>61</v>
      </c>
    </row>
    <row r="2510" spans="1:7" x14ac:dyDescent="0.25">
      <c r="A2510">
        <v>88968606</v>
      </c>
      <c r="B2510" t="s">
        <v>19037</v>
      </c>
      <c r="C2510" t="s">
        <v>13652</v>
      </c>
      <c r="D2510" t="s">
        <v>61</v>
      </c>
      <c r="E2510" t="s">
        <v>61</v>
      </c>
      <c r="F2510" t="s">
        <v>61</v>
      </c>
      <c r="G2510" t="s">
        <v>61</v>
      </c>
    </row>
    <row r="2511" spans="1:7" x14ac:dyDescent="0.25">
      <c r="A2511">
        <v>88968608</v>
      </c>
      <c r="B2511" t="s">
        <v>19038</v>
      </c>
      <c r="C2511" t="s">
        <v>13652</v>
      </c>
      <c r="D2511" t="s">
        <v>61</v>
      </c>
      <c r="E2511" t="s">
        <v>61</v>
      </c>
      <c r="F2511" t="s">
        <v>61</v>
      </c>
      <c r="G2511" t="s">
        <v>61</v>
      </c>
    </row>
    <row r="2512" spans="1:7" x14ac:dyDescent="0.25">
      <c r="A2512">
        <v>88968922</v>
      </c>
      <c r="B2512" t="s">
        <v>19039</v>
      </c>
      <c r="C2512" t="s">
        <v>13652</v>
      </c>
      <c r="D2512" t="s">
        <v>61</v>
      </c>
      <c r="E2512" t="s">
        <v>61</v>
      </c>
      <c r="F2512" t="s">
        <v>61</v>
      </c>
      <c r="G2512" t="s">
        <v>61</v>
      </c>
    </row>
    <row r="2513" spans="1:7" x14ac:dyDescent="0.25">
      <c r="A2513">
        <v>88968924</v>
      </c>
      <c r="B2513" t="s">
        <v>19040</v>
      </c>
      <c r="C2513" t="s">
        <v>13652</v>
      </c>
      <c r="D2513" t="s">
        <v>61</v>
      </c>
      <c r="E2513" t="s">
        <v>61</v>
      </c>
      <c r="F2513" t="s">
        <v>61</v>
      </c>
      <c r="G2513" t="s">
        <v>61</v>
      </c>
    </row>
    <row r="2514" spans="1:7" x14ac:dyDescent="0.25">
      <c r="A2514">
        <v>88968926</v>
      </c>
      <c r="B2514" t="s">
        <v>19041</v>
      </c>
      <c r="C2514" t="s">
        <v>13652</v>
      </c>
      <c r="D2514" t="s">
        <v>61</v>
      </c>
      <c r="E2514" t="s">
        <v>61</v>
      </c>
      <c r="F2514" t="s">
        <v>61</v>
      </c>
      <c r="G2514" t="s">
        <v>61</v>
      </c>
    </row>
    <row r="2515" spans="1:7" x14ac:dyDescent="0.25">
      <c r="A2515">
        <v>88968928</v>
      </c>
      <c r="B2515" t="s">
        <v>19042</v>
      </c>
      <c r="C2515" t="s">
        <v>13652</v>
      </c>
      <c r="D2515" t="s">
        <v>61</v>
      </c>
      <c r="E2515" t="s">
        <v>61</v>
      </c>
      <c r="F2515" t="s">
        <v>61</v>
      </c>
      <c r="G2515" t="s">
        <v>61</v>
      </c>
    </row>
    <row r="2516" spans="1:7" x14ac:dyDescent="0.25">
      <c r="A2516">
        <v>88968930</v>
      </c>
      <c r="B2516" t="s">
        <v>19043</v>
      </c>
      <c r="C2516" t="s">
        <v>13652</v>
      </c>
      <c r="D2516" t="s">
        <v>61</v>
      </c>
      <c r="E2516" t="s">
        <v>61</v>
      </c>
      <c r="F2516" t="s">
        <v>61</v>
      </c>
      <c r="G2516" t="s">
        <v>61</v>
      </c>
    </row>
    <row r="2517" spans="1:7" x14ac:dyDescent="0.25">
      <c r="A2517">
        <v>88968932</v>
      </c>
      <c r="B2517" t="s">
        <v>19044</v>
      </c>
      <c r="C2517" t="s">
        <v>13652</v>
      </c>
      <c r="D2517" t="s">
        <v>61</v>
      </c>
      <c r="E2517" t="s">
        <v>61</v>
      </c>
      <c r="F2517" t="s">
        <v>61</v>
      </c>
      <c r="G2517" t="s">
        <v>61</v>
      </c>
    </row>
    <row r="2518" spans="1:7" x14ac:dyDescent="0.25">
      <c r="A2518">
        <v>88969102</v>
      </c>
      <c r="B2518" t="s">
        <v>19045</v>
      </c>
      <c r="C2518" t="s">
        <v>13652</v>
      </c>
      <c r="D2518" t="s">
        <v>61</v>
      </c>
      <c r="E2518" t="s">
        <v>61</v>
      </c>
      <c r="F2518" t="s">
        <v>61</v>
      </c>
      <c r="G2518" t="s">
        <v>61</v>
      </c>
    </row>
    <row r="2519" spans="1:7" x14ac:dyDescent="0.25">
      <c r="A2519">
        <v>88969104</v>
      </c>
      <c r="B2519" t="s">
        <v>19046</v>
      </c>
      <c r="C2519" t="s">
        <v>13652</v>
      </c>
      <c r="D2519" t="s">
        <v>61</v>
      </c>
      <c r="E2519" t="s">
        <v>61</v>
      </c>
      <c r="F2519" t="s">
        <v>61</v>
      </c>
      <c r="G2519" t="s">
        <v>61</v>
      </c>
    </row>
    <row r="2520" spans="1:7" x14ac:dyDescent="0.25">
      <c r="A2520">
        <v>88969106</v>
      </c>
      <c r="B2520" t="s">
        <v>19047</v>
      </c>
      <c r="C2520" t="s">
        <v>13652</v>
      </c>
      <c r="D2520" t="s">
        <v>61</v>
      </c>
      <c r="E2520" t="s">
        <v>61</v>
      </c>
      <c r="F2520" t="s">
        <v>61</v>
      </c>
      <c r="G2520" t="s">
        <v>61</v>
      </c>
    </row>
    <row r="2521" spans="1:7" x14ac:dyDescent="0.25">
      <c r="A2521">
        <v>88969108</v>
      </c>
      <c r="B2521" t="s">
        <v>19048</v>
      </c>
      <c r="C2521" t="s">
        <v>13652</v>
      </c>
      <c r="D2521" t="s">
        <v>61</v>
      </c>
      <c r="E2521" t="s">
        <v>61</v>
      </c>
      <c r="F2521" t="s">
        <v>61</v>
      </c>
      <c r="G2521" t="s">
        <v>61</v>
      </c>
    </row>
    <row r="2522" spans="1:7" x14ac:dyDescent="0.25">
      <c r="A2522">
        <v>88969110</v>
      </c>
      <c r="B2522" t="s">
        <v>19049</v>
      </c>
      <c r="C2522" t="s">
        <v>13652</v>
      </c>
      <c r="D2522" t="s">
        <v>61</v>
      </c>
      <c r="E2522" t="s">
        <v>61</v>
      </c>
      <c r="F2522" t="s">
        <v>61</v>
      </c>
      <c r="G2522" t="s">
        <v>61</v>
      </c>
    </row>
    <row r="2523" spans="1:7" x14ac:dyDescent="0.25">
      <c r="A2523">
        <v>88969112</v>
      </c>
      <c r="B2523" t="s">
        <v>19050</v>
      </c>
      <c r="C2523" t="s">
        <v>13652</v>
      </c>
      <c r="D2523" t="s">
        <v>61</v>
      </c>
      <c r="E2523" t="s">
        <v>61</v>
      </c>
      <c r="F2523" t="s">
        <v>61</v>
      </c>
      <c r="G2523" t="s">
        <v>61</v>
      </c>
    </row>
    <row r="2524" spans="1:7" x14ac:dyDescent="0.25">
      <c r="A2524">
        <v>88969270</v>
      </c>
      <c r="B2524" t="s">
        <v>19051</v>
      </c>
      <c r="C2524" t="s">
        <v>13652</v>
      </c>
      <c r="D2524" t="s">
        <v>61</v>
      </c>
      <c r="E2524" t="s">
        <v>61</v>
      </c>
      <c r="F2524" t="s">
        <v>61</v>
      </c>
      <c r="G2524" t="s">
        <v>61</v>
      </c>
    </row>
    <row r="2525" spans="1:7" x14ac:dyDescent="0.25">
      <c r="A2525">
        <v>88969272</v>
      </c>
      <c r="B2525" t="s">
        <v>19052</v>
      </c>
      <c r="C2525" t="s">
        <v>13652</v>
      </c>
      <c r="D2525" t="s">
        <v>61</v>
      </c>
      <c r="E2525" t="s">
        <v>61</v>
      </c>
      <c r="F2525" t="s">
        <v>61</v>
      </c>
      <c r="G2525" t="s">
        <v>61</v>
      </c>
    </row>
    <row r="2526" spans="1:7" x14ac:dyDescent="0.25">
      <c r="A2526">
        <v>88969274</v>
      </c>
      <c r="B2526" t="s">
        <v>19053</v>
      </c>
      <c r="C2526" t="s">
        <v>13652</v>
      </c>
      <c r="D2526" t="s">
        <v>61</v>
      </c>
      <c r="E2526" t="s">
        <v>61</v>
      </c>
      <c r="F2526" t="s">
        <v>61</v>
      </c>
      <c r="G2526" t="s">
        <v>61</v>
      </c>
    </row>
    <row r="2527" spans="1:7" x14ac:dyDescent="0.25">
      <c r="A2527">
        <v>88969276</v>
      </c>
      <c r="B2527" t="s">
        <v>19054</v>
      </c>
      <c r="C2527" t="s">
        <v>13652</v>
      </c>
      <c r="D2527" t="s">
        <v>61</v>
      </c>
      <c r="E2527" t="s">
        <v>61</v>
      </c>
      <c r="F2527" t="s">
        <v>61</v>
      </c>
      <c r="G2527" t="s">
        <v>61</v>
      </c>
    </row>
    <row r="2528" spans="1:7" x14ac:dyDescent="0.25">
      <c r="A2528">
        <v>88969278</v>
      </c>
      <c r="B2528" t="s">
        <v>19055</v>
      </c>
      <c r="C2528" t="s">
        <v>13652</v>
      </c>
      <c r="D2528" t="s">
        <v>61</v>
      </c>
      <c r="E2528" t="s">
        <v>61</v>
      </c>
      <c r="F2528" t="s">
        <v>61</v>
      </c>
      <c r="G2528" t="s">
        <v>61</v>
      </c>
    </row>
    <row r="2529" spans="1:7" x14ac:dyDescent="0.25">
      <c r="A2529">
        <v>88969280</v>
      </c>
      <c r="B2529" t="s">
        <v>19056</v>
      </c>
      <c r="C2529" t="s">
        <v>13652</v>
      </c>
      <c r="D2529" t="s">
        <v>61</v>
      </c>
      <c r="E2529" t="s">
        <v>61</v>
      </c>
      <c r="F2529" t="s">
        <v>61</v>
      </c>
      <c r="G2529" t="s">
        <v>61</v>
      </c>
    </row>
    <row r="2530" spans="1:7" x14ac:dyDescent="0.25">
      <c r="A2530">
        <v>88969462</v>
      </c>
      <c r="B2530" t="s">
        <v>19057</v>
      </c>
      <c r="C2530" t="s">
        <v>13652</v>
      </c>
      <c r="D2530" t="s">
        <v>61</v>
      </c>
      <c r="E2530" t="s">
        <v>61</v>
      </c>
      <c r="F2530" t="s">
        <v>61</v>
      </c>
      <c r="G2530" t="s">
        <v>61</v>
      </c>
    </row>
    <row r="2531" spans="1:7" x14ac:dyDescent="0.25">
      <c r="A2531">
        <v>88969464</v>
      </c>
      <c r="B2531" t="s">
        <v>19058</v>
      </c>
      <c r="C2531" t="s">
        <v>13652</v>
      </c>
      <c r="D2531" t="s">
        <v>61</v>
      </c>
      <c r="E2531" t="s">
        <v>61</v>
      </c>
      <c r="F2531" t="s">
        <v>61</v>
      </c>
      <c r="G2531" t="s">
        <v>61</v>
      </c>
    </row>
    <row r="2532" spans="1:7" x14ac:dyDescent="0.25">
      <c r="A2532">
        <v>88969466</v>
      </c>
      <c r="B2532" t="s">
        <v>19059</v>
      </c>
      <c r="C2532" t="s">
        <v>13652</v>
      </c>
      <c r="D2532" t="s">
        <v>61</v>
      </c>
      <c r="E2532" t="s">
        <v>61</v>
      </c>
      <c r="F2532" t="s">
        <v>61</v>
      </c>
      <c r="G2532" t="s">
        <v>61</v>
      </c>
    </row>
    <row r="2533" spans="1:7" x14ac:dyDescent="0.25">
      <c r="A2533">
        <v>88969468</v>
      </c>
      <c r="B2533" t="s">
        <v>19060</v>
      </c>
      <c r="C2533" t="s">
        <v>13652</v>
      </c>
      <c r="D2533" t="s">
        <v>61</v>
      </c>
      <c r="E2533" t="s">
        <v>61</v>
      </c>
      <c r="F2533" t="s">
        <v>61</v>
      </c>
      <c r="G2533" t="s">
        <v>61</v>
      </c>
    </row>
    <row r="2534" spans="1:7" x14ac:dyDescent="0.25">
      <c r="A2534">
        <v>88969470</v>
      </c>
      <c r="B2534" t="s">
        <v>19061</v>
      </c>
      <c r="C2534" t="s">
        <v>13652</v>
      </c>
      <c r="D2534" t="s">
        <v>61</v>
      </c>
      <c r="E2534" t="s">
        <v>61</v>
      </c>
      <c r="F2534" t="s">
        <v>61</v>
      </c>
      <c r="G2534" t="s">
        <v>61</v>
      </c>
    </row>
    <row r="2535" spans="1:7" x14ac:dyDescent="0.25">
      <c r="A2535">
        <v>88969472</v>
      </c>
      <c r="B2535" t="s">
        <v>19062</v>
      </c>
      <c r="C2535" t="s">
        <v>13652</v>
      </c>
      <c r="D2535" t="s">
        <v>61</v>
      </c>
      <c r="E2535" t="s">
        <v>61</v>
      </c>
      <c r="F2535" t="s">
        <v>61</v>
      </c>
      <c r="G2535" t="s">
        <v>61</v>
      </c>
    </row>
    <row r="2536" spans="1:7" x14ac:dyDescent="0.25">
      <c r="A2536">
        <v>88969640</v>
      </c>
      <c r="B2536" t="s">
        <v>19063</v>
      </c>
      <c r="C2536" t="s">
        <v>13652</v>
      </c>
      <c r="D2536" t="s">
        <v>61</v>
      </c>
      <c r="E2536" t="s">
        <v>61</v>
      </c>
      <c r="F2536" t="s">
        <v>61</v>
      </c>
      <c r="G2536" t="s">
        <v>61</v>
      </c>
    </row>
    <row r="2537" spans="1:7" x14ac:dyDescent="0.25">
      <c r="A2537">
        <v>88969642</v>
      </c>
      <c r="B2537" t="s">
        <v>19064</v>
      </c>
      <c r="C2537" t="s">
        <v>13652</v>
      </c>
      <c r="D2537" t="s">
        <v>61</v>
      </c>
      <c r="E2537" t="s">
        <v>61</v>
      </c>
      <c r="F2537" t="s">
        <v>61</v>
      </c>
      <c r="G2537" t="s">
        <v>61</v>
      </c>
    </row>
    <row r="2538" spans="1:7" x14ac:dyDescent="0.25">
      <c r="A2538">
        <v>88969644</v>
      </c>
      <c r="B2538" t="s">
        <v>19065</v>
      </c>
      <c r="C2538" t="s">
        <v>13652</v>
      </c>
      <c r="D2538" t="s">
        <v>61</v>
      </c>
      <c r="E2538" t="s">
        <v>61</v>
      </c>
      <c r="F2538" t="s">
        <v>61</v>
      </c>
      <c r="G2538" t="s">
        <v>61</v>
      </c>
    </row>
    <row r="2539" spans="1:7" x14ac:dyDescent="0.25">
      <c r="A2539">
        <v>88969646</v>
      </c>
      <c r="B2539" t="s">
        <v>19066</v>
      </c>
      <c r="C2539" t="s">
        <v>13652</v>
      </c>
      <c r="D2539" t="s">
        <v>61</v>
      </c>
      <c r="E2539" t="s">
        <v>61</v>
      </c>
      <c r="F2539" t="s">
        <v>61</v>
      </c>
      <c r="G2539" t="s">
        <v>61</v>
      </c>
    </row>
    <row r="2540" spans="1:7" x14ac:dyDescent="0.25">
      <c r="A2540">
        <v>88969648</v>
      </c>
      <c r="B2540" t="s">
        <v>19067</v>
      </c>
      <c r="C2540" t="s">
        <v>13652</v>
      </c>
      <c r="D2540" t="s">
        <v>61</v>
      </c>
      <c r="E2540" t="s">
        <v>61</v>
      </c>
      <c r="F2540" t="s">
        <v>61</v>
      </c>
      <c r="G2540" t="s">
        <v>61</v>
      </c>
    </row>
    <row r="2541" spans="1:7" x14ac:dyDescent="0.25">
      <c r="A2541">
        <v>88969650</v>
      </c>
      <c r="B2541" t="s">
        <v>19068</v>
      </c>
      <c r="C2541" t="s">
        <v>13652</v>
      </c>
      <c r="D2541" t="s">
        <v>61</v>
      </c>
      <c r="E2541" t="s">
        <v>61</v>
      </c>
      <c r="F2541" t="s">
        <v>61</v>
      </c>
      <c r="G2541" t="s">
        <v>61</v>
      </c>
    </row>
    <row r="2542" spans="1:7" x14ac:dyDescent="0.25">
      <c r="A2542">
        <v>88966130</v>
      </c>
      <c r="B2542" t="s">
        <v>19069</v>
      </c>
      <c r="C2542" t="s">
        <v>13652</v>
      </c>
      <c r="D2542" t="s">
        <v>61</v>
      </c>
      <c r="E2542" t="s">
        <v>61</v>
      </c>
      <c r="F2542" t="s">
        <v>61</v>
      </c>
      <c r="G2542" t="s">
        <v>61</v>
      </c>
    </row>
    <row r="2543" spans="1:7" x14ac:dyDescent="0.25">
      <c r="A2543">
        <v>88966132</v>
      </c>
      <c r="B2543" t="s">
        <v>19070</v>
      </c>
      <c r="C2543" t="s">
        <v>13652</v>
      </c>
      <c r="D2543" t="s">
        <v>61</v>
      </c>
      <c r="E2543" t="s">
        <v>61</v>
      </c>
      <c r="F2543" t="s">
        <v>61</v>
      </c>
      <c r="G2543" t="s">
        <v>61</v>
      </c>
    </row>
    <row r="2544" spans="1:7" x14ac:dyDescent="0.25">
      <c r="A2544">
        <v>88966134</v>
      </c>
      <c r="B2544" t="s">
        <v>19071</v>
      </c>
      <c r="C2544" t="s">
        <v>13652</v>
      </c>
      <c r="D2544" t="s">
        <v>61</v>
      </c>
      <c r="E2544" t="s">
        <v>61</v>
      </c>
      <c r="F2544" t="s">
        <v>61</v>
      </c>
      <c r="G2544" t="s">
        <v>61</v>
      </c>
    </row>
    <row r="2545" spans="1:7" x14ac:dyDescent="0.25">
      <c r="A2545">
        <v>88966136</v>
      </c>
      <c r="B2545" t="s">
        <v>19072</v>
      </c>
      <c r="C2545" t="s">
        <v>13652</v>
      </c>
      <c r="D2545" t="s">
        <v>61</v>
      </c>
      <c r="E2545" t="s">
        <v>61</v>
      </c>
      <c r="F2545" t="s">
        <v>61</v>
      </c>
      <c r="G2545" t="s">
        <v>61</v>
      </c>
    </row>
    <row r="2546" spans="1:7" x14ac:dyDescent="0.25">
      <c r="A2546">
        <v>88966138</v>
      </c>
      <c r="B2546" t="s">
        <v>19073</v>
      </c>
      <c r="C2546" t="s">
        <v>13652</v>
      </c>
      <c r="D2546" t="s">
        <v>61</v>
      </c>
      <c r="E2546" t="s">
        <v>61</v>
      </c>
      <c r="F2546" t="s">
        <v>61</v>
      </c>
      <c r="G2546" t="s">
        <v>61</v>
      </c>
    </row>
    <row r="2547" spans="1:7" x14ac:dyDescent="0.25">
      <c r="A2547">
        <v>88966140</v>
      </c>
      <c r="B2547" t="s">
        <v>19074</v>
      </c>
      <c r="C2547" t="s">
        <v>13652</v>
      </c>
      <c r="D2547" t="s">
        <v>61</v>
      </c>
      <c r="E2547" t="s">
        <v>61</v>
      </c>
      <c r="F2547" t="s">
        <v>61</v>
      </c>
      <c r="G2547" t="s">
        <v>61</v>
      </c>
    </row>
    <row r="2548" spans="1:7" x14ac:dyDescent="0.25">
      <c r="A2548">
        <v>88966240</v>
      </c>
      <c r="B2548" t="s">
        <v>19075</v>
      </c>
      <c r="C2548" t="s">
        <v>13652</v>
      </c>
      <c r="D2548" t="s">
        <v>61</v>
      </c>
      <c r="E2548" t="s">
        <v>61</v>
      </c>
      <c r="F2548" t="s">
        <v>61</v>
      </c>
      <c r="G2548" t="s">
        <v>61</v>
      </c>
    </row>
    <row r="2549" spans="1:7" x14ac:dyDescent="0.25">
      <c r="A2549">
        <v>88966242</v>
      </c>
      <c r="B2549" t="s">
        <v>19076</v>
      </c>
      <c r="C2549" t="s">
        <v>13652</v>
      </c>
      <c r="D2549" t="s">
        <v>61</v>
      </c>
      <c r="E2549" t="s">
        <v>61</v>
      </c>
      <c r="F2549" t="s">
        <v>61</v>
      </c>
      <c r="G2549" t="s">
        <v>61</v>
      </c>
    </row>
    <row r="2550" spans="1:7" x14ac:dyDescent="0.25">
      <c r="A2550">
        <v>88966244</v>
      </c>
      <c r="B2550" t="s">
        <v>19077</v>
      </c>
      <c r="C2550" t="s">
        <v>13652</v>
      </c>
      <c r="D2550" t="s">
        <v>61</v>
      </c>
      <c r="E2550" t="s">
        <v>61</v>
      </c>
      <c r="F2550" t="s">
        <v>61</v>
      </c>
      <c r="G2550" t="s">
        <v>61</v>
      </c>
    </row>
    <row r="2551" spans="1:7" x14ac:dyDescent="0.25">
      <c r="A2551">
        <v>88966246</v>
      </c>
      <c r="B2551" t="s">
        <v>19078</v>
      </c>
      <c r="C2551" t="s">
        <v>13652</v>
      </c>
      <c r="D2551" t="s">
        <v>61</v>
      </c>
      <c r="E2551" t="s">
        <v>61</v>
      </c>
      <c r="F2551" t="s">
        <v>61</v>
      </c>
      <c r="G2551" t="s">
        <v>61</v>
      </c>
    </row>
    <row r="2552" spans="1:7" x14ac:dyDescent="0.25">
      <c r="A2552">
        <v>88966248</v>
      </c>
      <c r="B2552" t="s">
        <v>19079</v>
      </c>
      <c r="C2552" t="s">
        <v>13652</v>
      </c>
      <c r="D2552" t="s">
        <v>61</v>
      </c>
      <c r="E2552" t="s">
        <v>61</v>
      </c>
      <c r="F2552" t="s">
        <v>61</v>
      </c>
      <c r="G2552" t="s">
        <v>61</v>
      </c>
    </row>
    <row r="2553" spans="1:7" x14ac:dyDescent="0.25">
      <c r="A2553">
        <v>88966250</v>
      </c>
      <c r="B2553" t="s">
        <v>19080</v>
      </c>
      <c r="C2553" t="s">
        <v>13652</v>
      </c>
      <c r="D2553" t="s">
        <v>61</v>
      </c>
      <c r="E2553" t="s">
        <v>61</v>
      </c>
      <c r="F2553" t="s">
        <v>61</v>
      </c>
      <c r="G2553" t="s">
        <v>61</v>
      </c>
    </row>
    <row r="2554" spans="1:7" x14ac:dyDescent="0.25">
      <c r="A2554">
        <v>88966338</v>
      </c>
      <c r="B2554" t="s">
        <v>19081</v>
      </c>
      <c r="C2554" t="s">
        <v>13652</v>
      </c>
      <c r="D2554" t="s">
        <v>61</v>
      </c>
      <c r="E2554" t="s">
        <v>61</v>
      </c>
      <c r="F2554" t="s">
        <v>61</v>
      </c>
      <c r="G2554" t="s">
        <v>61</v>
      </c>
    </row>
    <row r="2555" spans="1:7" x14ac:dyDescent="0.25">
      <c r="A2555">
        <v>88966340</v>
      </c>
      <c r="B2555" t="s">
        <v>19082</v>
      </c>
      <c r="C2555" t="s">
        <v>13652</v>
      </c>
      <c r="D2555" t="s">
        <v>61</v>
      </c>
      <c r="E2555" t="s">
        <v>61</v>
      </c>
      <c r="F2555" t="s">
        <v>61</v>
      </c>
      <c r="G2555" t="s">
        <v>61</v>
      </c>
    </row>
    <row r="2556" spans="1:7" x14ac:dyDescent="0.25">
      <c r="A2556">
        <v>88966342</v>
      </c>
      <c r="B2556" t="s">
        <v>19083</v>
      </c>
      <c r="C2556" t="s">
        <v>13652</v>
      </c>
      <c r="D2556" t="s">
        <v>61</v>
      </c>
      <c r="E2556" t="s">
        <v>61</v>
      </c>
      <c r="F2556" t="s">
        <v>61</v>
      </c>
      <c r="G2556" t="s">
        <v>61</v>
      </c>
    </row>
    <row r="2557" spans="1:7" x14ac:dyDescent="0.25">
      <c r="A2557">
        <v>88966344</v>
      </c>
      <c r="B2557" t="s">
        <v>19084</v>
      </c>
      <c r="C2557" t="s">
        <v>13652</v>
      </c>
      <c r="D2557" t="s">
        <v>61</v>
      </c>
      <c r="E2557" t="s">
        <v>61</v>
      </c>
      <c r="F2557" t="s">
        <v>61</v>
      </c>
      <c r="G2557" t="s">
        <v>61</v>
      </c>
    </row>
    <row r="2558" spans="1:7" x14ac:dyDescent="0.25">
      <c r="A2558">
        <v>88966346</v>
      </c>
      <c r="B2558" t="s">
        <v>19085</v>
      </c>
      <c r="C2558" t="s">
        <v>13652</v>
      </c>
      <c r="D2558" t="s">
        <v>61</v>
      </c>
      <c r="E2558" t="s">
        <v>61</v>
      </c>
      <c r="F2558" t="s">
        <v>61</v>
      </c>
      <c r="G2558" t="s">
        <v>61</v>
      </c>
    </row>
    <row r="2559" spans="1:7" x14ac:dyDescent="0.25">
      <c r="A2559">
        <v>88966348</v>
      </c>
      <c r="B2559" t="s">
        <v>19086</v>
      </c>
      <c r="C2559" t="s">
        <v>13652</v>
      </c>
      <c r="D2559" t="s">
        <v>61</v>
      </c>
      <c r="E2559" t="s">
        <v>61</v>
      </c>
      <c r="F2559" t="s">
        <v>61</v>
      </c>
      <c r="G2559" t="s">
        <v>61</v>
      </c>
    </row>
    <row r="2560" spans="1:7" x14ac:dyDescent="0.25">
      <c r="A2560">
        <v>88966436</v>
      </c>
      <c r="B2560" t="s">
        <v>19087</v>
      </c>
      <c r="C2560" t="s">
        <v>13652</v>
      </c>
      <c r="D2560" t="s">
        <v>61</v>
      </c>
      <c r="E2560" t="s">
        <v>61</v>
      </c>
      <c r="F2560" t="s">
        <v>61</v>
      </c>
      <c r="G2560" t="s">
        <v>61</v>
      </c>
    </row>
    <row r="2561" spans="1:7" x14ac:dyDescent="0.25">
      <c r="A2561">
        <v>88966438</v>
      </c>
      <c r="B2561" t="s">
        <v>19088</v>
      </c>
      <c r="C2561" t="s">
        <v>13652</v>
      </c>
      <c r="D2561" t="s">
        <v>61</v>
      </c>
      <c r="E2561" t="s">
        <v>61</v>
      </c>
      <c r="F2561" t="s">
        <v>61</v>
      </c>
      <c r="G2561" t="s">
        <v>61</v>
      </c>
    </row>
    <row r="2562" spans="1:7" x14ac:dyDescent="0.25">
      <c r="A2562">
        <v>88966440</v>
      </c>
      <c r="B2562" t="s">
        <v>19089</v>
      </c>
      <c r="C2562" t="s">
        <v>13652</v>
      </c>
      <c r="D2562" t="s">
        <v>61</v>
      </c>
      <c r="E2562" t="s">
        <v>61</v>
      </c>
      <c r="F2562" t="s">
        <v>61</v>
      </c>
      <c r="G2562" t="s">
        <v>61</v>
      </c>
    </row>
    <row r="2563" spans="1:7" x14ac:dyDescent="0.25">
      <c r="A2563">
        <v>88966442</v>
      </c>
      <c r="B2563" t="s">
        <v>19090</v>
      </c>
      <c r="C2563" t="s">
        <v>13652</v>
      </c>
      <c r="D2563" t="s">
        <v>61</v>
      </c>
      <c r="E2563" t="s">
        <v>61</v>
      </c>
      <c r="F2563" t="s">
        <v>61</v>
      </c>
      <c r="G2563" t="s">
        <v>61</v>
      </c>
    </row>
    <row r="2564" spans="1:7" x14ac:dyDescent="0.25">
      <c r="A2564">
        <v>88966444</v>
      </c>
      <c r="B2564" t="s">
        <v>19091</v>
      </c>
      <c r="C2564" t="s">
        <v>13652</v>
      </c>
      <c r="D2564" t="s">
        <v>61</v>
      </c>
      <c r="E2564" t="s">
        <v>61</v>
      </c>
      <c r="F2564" t="s">
        <v>61</v>
      </c>
      <c r="G2564" t="s">
        <v>61</v>
      </c>
    </row>
    <row r="2565" spans="1:7" x14ac:dyDescent="0.25">
      <c r="A2565">
        <v>88966446</v>
      </c>
      <c r="B2565" t="s">
        <v>19092</v>
      </c>
      <c r="C2565" t="s">
        <v>13652</v>
      </c>
      <c r="D2565" t="s">
        <v>61</v>
      </c>
      <c r="E2565" t="s">
        <v>61</v>
      </c>
      <c r="F2565" t="s">
        <v>61</v>
      </c>
      <c r="G2565" t="s">
        <v>61</v>
      </c>
    </row>
    <row r="2566" spans="1:7" x14ac:dyDescent="0.25">
      <c r="A2566">
        <v>88966534</v>
      </c>
      <c r="B2566" t="s">
        <v>19093</v>
      </c>
      <c r="C2566" t="s">
        <v>13652</v>
      </c>
      <c r="D2566" t="s">
        <v>61</v>
      </c>
      <c r="E2566" t="s">
        <v>61</v>
      </c>
      <c r="F2566" t="s">
        <v>61</v>
      </c>
      <c r="G2566" t="s">
        <v>61</v>
      </c>
    </row>
    <row r="2567" spans="1:7" x14ac:dyDescent="0.25">
      <c r="A2567">
        <v>88966536</v>
      </c>
      <c r="B2567" t="s">
        <v>19094</v>
      </c>
      <c r="C2567" t="s">
        <v>13652</v>
      </c>
      <c r="D2567" t="s">
        <v>61</v>
      </c>
      <c r="E2567" t="s">
        <v>61</v>
      </c>
      <c r="F2567" t="s">
        <v>61</v>
      </c>
      <c r="G2567" t="s">
        <v>61</v>
      </c>
    </row>
    <row r="2568" spans="1:7" x14ac:dyDescent="0.25">
      <c r="A2568">
        <v>88966538</v>
      </c>
      <c r="B2568" t="s">
        <v>19095</v>
      </c>
      <c r="C2568" t="s">
        <v>13652</v>
      </c>
      <c r="D2568" t="s">
        <v>61</v>
      </c>
      <c r="E2568" t="s">
        <v>61</v>
      </c>
      <c r="F2568" t="s">
        <v>61</v>
      </c>
      <c r="G2568" t="s">
        <v>61</v>
      </c>
    </row>
    <row r="2569" spans="1:7" x14ac:dyDescent="0.25">
      <c r="A2569">
        <v>88966540</v>
      </c>
      <c r="B2569" t="s">
        <v>19096</v>
      </c>
      <c r="C2569" t="s">
        <v>13652</v>
      </c>
      <c r="D2569" t="s">
        <v>61</v>
      </c>
      <c r="E2569" t="s">
        <v>61</v>
      </c>
      <c r="F2569" t="s">
        <v>61</v>
      </c>
      <c r="G2569" t="s">
        <v>61</v>
      </c>
    </row>
    <row r="2570" spans="1:7" x14ac:dyDescent="0.25">
      <c r="A2570">
        <v>88966542</v>
      </c>
      <c r="B2570" t="s">
        <v>19097</v>
      </c>
      <c r="C2570" t="s">
        <v>13652</v>
      </c>
      <c r="D2570" t="s">
        <v>61</v>
      </c>
      <c r="E2570" t="s">
        <v>61</v>
      </c>
      <c r="F2570" t="s">
        <v>61</v>
      </c>
      <c r="G2570" t="s">
        <v>61</v>
      </c>
    </row>
    <row r="2571" spans="1:7" x14ac:dyDescent="0.25">
      <c r="A2571">
        <v>88966544</v>
      </c>
      <c r="B2571" t="s">
        <v>19098</v>
      </c>
      <c r="C2571" t="s">
        <v>13652</v>
      </c>
      <c r="D2571" t="s">
        <v>61</v>
      </c>
      <c r="E2571" t="s">
        <v>61</v>
      </c>
      <c r="F2571" t="s">
        <v>61</v>
      </c>
      <c r="G2571" t="s">
        <v>61</v>
      </c>
    </row>
    <row r="2572" spans="1:7" x14ac:dyDescent="0.25">
      <c r="A2572">
        <v>88966628</v>
      </c>
      <c r="B2572" t="s">
        <v>19099</v>
      </c>
      <c r="C2572" t="s">
        <v>13652</v>
      </c>
      <c r="D2572" t="s">
        <v>61</v>
      </c>
      <c r="E2572" t="s">
        <v>61</v>
      </c>
      <c r="F2572" t="s">
        <v>61</v>
      </c>
      <c r="G2572" t="s">
        <v>61</v>
      </c>
    </row>
    <row r="2573" spans="1:7" x14ac:dyDescent="0.25">
      <c r="A2573">
        <v>88966630</v>
      </c>
      <c r="B2573" t="s">
        <v>19100</v>
      </c>
      <c r="C2573" t="s">
        <v>13652</v>
      </c>
      <c r="D2573" t="s">
        <v>61</v>
      </c>
      <c r="E2573" t="s">
        <v>61</v>
      </c>
      <c r="F2573" t="s">
        <v>61</v>
      </c>
      <c r="G2573" t="s">
        <v>61</v>
      </c>
    </row>
    <row r="2574" spans="1:7" x14ac:dyDescent="0.25">
      <c r="A2574">
        <v>88966632</v>
      </c>
      <c r="B2574" t="s">
        <v>19101</v>
      </c>
      <c r="C2574" t="s">
        <v>13652</v>
      </c>
      <c r="D2574" t="s">
        <v>61</v>
      </c>
      <c r="E2574" t="s">
        <v>61</v>
      </c>
      <c r="F2574" t="s">
        <v>61</v>
      </c>
      <c r="G2574" t="s">
        <v>61</v>
      </c>
    </row>
    <row r="2575" spans="1:7" x14ac:dyDescent="0.25">
      <c r="A2575">
        <v>88966634</v>
      </c>
      <c r="B2575" t="s">
        <v>19102</v>
      </c>
      <c r="C2575" t="s">
        <v>13652</v>
      </c>
      <c r="D2575" t="s">
        <v>61</v>
      </c>
      <c r="E2575" t="s">
        <v>61</v>
      </c>
      <c r="F2575" t="s">
        <v>61</v>
      </c>
      <c r="G2575" t="s">
        <v>61</v>
      </c>
    </row>
    <row r="2576" spans="1:7" x14ac:dyDescent="0.25">
      <c r="A2576">
        <v>88966636</v>
      </c>
      <c r="B2576" t="s">
        <v>19103</v>
      </c>
      <c r="C2576" t="s">
        <v>13652</v>
      </c>
      <c r="D2576" t="s">
        <v>61</v>
      </c>
      <c r="E2576" t="s">
        <v>61</v>
      </c>
      <c r="F2576" t="s">
        <v>61</v>
      </c>
      <c r="G2576" t="s">
        <v>61</v>
      </c>
    </row>
    <row r="2577" spans="1:7" x14ac:dyDescent="0.25">
      <c r="A2577">
        <v>88966638</v>
      </c>
      <c r="B2577" t="s">
        <v>19104</v>
      </c>
      <c r="C2577" t="s">
        <v>13652</v>
      </c>
      <c r="D2577" t="s">
        <v>61</v>
      </c>
      <c r="E2577" t="s">
        <v>61</v>
      </c>
      <c r="F2577" t="s">
        <v>61</v>
      </c>
      <c r="G2577" t="s">
        <v>61</v>
      </c>
    </row>
    <row r="2578" spans="1:7" x14ac:dyDescent="0.25">
      <c r="A2578">
        <v>88966726</v>
      </c>
      <c r="B2578" t="s">
        <v>19105</v>
      </c>
      <c r="C2578" t="s">
        <v>13652</v>
      </c>
      <c r="D2578" t="s">
        <v>61</v>
      </c>
      <c r="E2578" t="s">
        <v>61</v>
      </c>
      <c r="F2578" t="s">
        <v>61</v>
      </c>
      <c r="G2578" t="s">
        <v>61</v>
      </c>
    </row>
    <row r="2579" spans="1:7" x14ac:dyDescent="0.25">
      <c r="A2579">
        <v>88966728</v>
      </c>
      <c r="B2579" t="s">
        <v>19106</v>
      </c>
      <c r="C2579" t="s">
        <v>13652</v>
      </c>
      <c r="D2579" t="s">
        <v>61</v>
      </c>
      <c r="E2579" t="s">
        <v>61</v>
      </c>
      <c r="F2579" t="s">
        <v>61</v>
      </c>
      <c r="G2579" t="s">
        <v>61</v>
      </c>
    </row>
    <row r="2580" spans="1:7" x14ac:dyDescent="0.25">
      <c r="A2580">
        <v>88966730</v>
      </c>
      <c r="B2580" t="s">
        <v>19107</v>
      </c>
      <c r="C2580" t="s">
        <v>13652</v>
      </c>
      <c r="D2580" t="s">
        <v>61</v>
      </c>
      <c r="E2580" t="s">
        <v>61</v>
      </c>
      <c r="F2580" t="s">
        <v>61</v>
      </c>
      <c r="G2580" t="s">
        <v>61</v>
      </c>
    </row>
    <row r="2581" spans="1:7" x14ac:dyDescent="0.25">
      <c r="A2581">
        <v>88966732</v>
      </c>
      <c r="B2581" t="s">
        <v>19108</v>
      </c>
      <c r="C2581" t="s">
        <v>13652</v>
      </c>
      <c r="D2581" t="s">
        <v>61</v>
      </c>
      <c r="E2581" t="s">
        <v>61</v>
      </c>
      <c r="F2581" t="s">
        <v>61</v>
      </c>
      <c r="G2581" t="s">
        <v>61</v>
      </c>
    </row>
    <row r="2582" spans="1:7" x14ac:dyDescent="0.25">
      <c r="A2582">
        <v>88966734</v>
      </c>
      <c r="B2582" t="s">
        <v>19109</v>
      </c>
      <c r="C2582" t="s">
        <v>13652</v>
      </c>
      <c r="D2582" t="s">
        <v>61</v>
      </c>
      <c r="E2582" t="s">
        <v>61</v>
      </c>
      <c r="F2582" t="s">
        <v>61</v>
      </c>
      <c r="G2582" t="s">
        <v>61</v>
      </c>
    </row>
    <row r="2583" spans="1:7" x14ac:dyDescent="0.25">
      <c r="A2583">
        <v>88966736</v>
      </c>
      <c r="B2583" t="s">
        <v>19110</v>
      </c>
      <c r="C2583" t="s">
        <v>13652</v>
      </c>
      <c r="D2583" t="s">
        <v>61</v>
      </c>
      <c r="E2583" t="s">
        <v>61</v>
      </c>
      <c r="F2583" t="s">
        <v>61</v>
      </c>
      <c r="G2583" t="s">
        <v>61</v>
      </c>
    </row>
    <row r="2584" spans="1:7" x14ac:dyDescent="0.25">
      <c r="A2584">
        <v>88966826</v>
      </c>
      <c r="B2584" t="s">
        <v>19111</v>
      </c>
      <c r="C2584" t="s">
        <v>13652</v>
      </c>
      <c r="D2584" t="s">
        <v>61</v>
      </c>
      <c r="E2584" t="s">
        <v>61</v>
      </c>
      <c r="F2584" t="s">
        <v>61</v>
      </c>
      <c r="G2584" t="s">
        <v>61</v>
      </c>
    </row>
    <row r="2585" spans="1:7" x14ac:dyDescent="0.25">
      <c r="A2585">
        <v>88966828</v>
      </c>
      <c r="B2585" t="s">
        <v>19112</v>
      </c>
      <c r="C2585" t="s">
        <v>13652</v>
      </c>
      <c r="D2585" t="s">
        <v>61</v>
      </c>
      <c r="E2585" t="s">
        <v>61</v>
      </c>
      <c r="F2585" t="s">
        <v>61</v>
      </c>
      <c r="G2585" t="s">
        <v>61</v>
      </c>
    </row>
    <row r="2586" spans="1:7" x14ac:dyDescent="0.25">
      <c r="A2586">
        <v>88966830</v>
      </c>
      <c r="B2586" t="s">
        <v>19113</v>
      </c>
      <c r="C2586" t="s">
        <v>13652</v>
      </c>
      <c r="D2586" t="s">
        <v>61</v>
      </c>
      <c r="E2586" t="s">
        <v>61</v>
      </c>
      <c r="F2586" t="s">
        <v>61</v>
      </c>
      <c r="G2586" t="s">
        <v>61</v>
      </c>
    </row>
    <row r="2587" spans="1:7" x14ac:dyDescent="0.25">
      <c r="A2587">
        <v>88966832</v>
      </c>
      <c r="B2587" t="s">
        <v>19114</v>
      </c>
      <c r="C2587" t="s">
        <v>13652</v>
      </c>
      <c r="D2587" t="s">
        <v>61</v>
      </c>
      <c r="E2587" t="s">
        <v>61</v>
      </c>
      <c r="F2587" t="s">
        <v>61</v>
      </c>
      <c r="G2587" t="s">
        <v>61</v>
      </c>
    </row>
    <row r="2588" spans="1:7" x14ac:dyDescent="0.25">
      <c r="A2588">
        <v>88966834</v>
      </c>
      <c r="B2588" t="s">
        <v>19115</v>
      </c>
      <c r="C2588" t="s">
        <v>13652</v>
      </c>
      <c r="D2588" t="s">
        <v>61</v>
      </c>
      <c r="E2588" t="s">
        <v>61</v>
      </c>
      <c r="F2588" t="s">
        <v>61</v>
      </c>
      <c r="G2588" t="s">
        <v>61</v>
      </c>
    </row>
    <row r="2589" spans="1:7" x14ac:dyDescent="0.25">
      <c r="A2589">
        <v>88966836</v>
      </c>
      <c r="B2589" t="s">
        <v>19116</v>
      </c>
      <c r="C2589" t="s">
        <v>13652</v>
      </c>
      <c r="D2589" t="s">
        <v>61</v>
      </c>
      <c r="E2589" t="s">
        <v>61</v>
      </c>
      <c r="F2589" t="s">
        <v>61</v>
      </c>
      <c r="G2589" t="s">
        <v>61</v>
      </c>
    </row>
    <row r="2590" spans="1:7" x14ac:dyDescent="0.25">
      <c r="A2590">
        <v>88966924</v>
      </c>
      <c r="B2590" t="s">
        <v>19117</v>
      </c>
      <c r="C2590" t="s">
        <v>13652</v>
      </c>
      <c r="D2590" t="s">
        <v>61</v>
      </c>
      <c r="E2590" t="s">
        <v>61</v>
      </c>
      <c r="F2590" t="s">
        <v>61</v>
      </c>
      <c r="G2590" t="s">
        <v>61</v>
      </c>
    </row>
    <row r="2591" spans="1:7" x14ac:dyDescent="0.25">
      <c r="A2591">
        <v>88966926</v>
      </c>
      <c r="B2591" t="s">
        <v>19118</v>
      </c>
      <c r="C2591" t="s">
        <v>13652</v>
      </c>
      <c r="D2591" t="s">
        <v>61</v>
      </c>
      <c r="E2591" t="s">
        <v>61</v>
      </c>
      <c r="F2591" t="s">
        <v>61</v>
      </c>
      <c r="G2591" t="s">
        <v>61</v>
      </c>
    </row>
    <row r="2592" spans="1:7" x14ac:dyDescent="0.25">
      <c r="A2592">
        <v>88966928</v>
      </c>
      <c r="B2592" t="s">
        <v>19119</v>
      </c>
      <c r="C2592" t="s">
        <v>13652</v>
      </c>
      <c r="D2592" t="s">
        <v>61</v>
      </c>
      <c r="E2592" t="s">
        <v>61</v>
      </c>
      <c r="F2592" t="s">
        <v>61</v>
      </c>
      <c r="G2592" t="s">
        <v>61</v>
      </c>
    </row>
    <row r="2593" spans="1:7" x14ac:dyDescent="0.25">
      <c r="A2593">
        <v>88966930</v>
      </c>
      <c r="B2593" t="s">
        <v>19120</v>
      </c>
      <c r="C2593" t="s">
        <v>13652</v>
      </c>
      <c r="D2593" t="s">
        <v>61</v>
      </c>
      <c r="E2593" t="s">
        <v>61</v>
      </c>
      <c r="F2593" t="s">
        <v>61</v>
      </c>
      <c r="G2593" t="s">
        <v>61</v>
      </c>
    </row>
    <row r="2594" spans="1:7" x14ac:dyDescent="0.25">
      <c r="A2594">
        <v>88966932</v>
      </c>
      <c r="B2594" t="s">
        <v>19121</v>
      </c>
      <c r="C2594" t="s">
        <v>13652</v>
      </c>
      <c r="D2594" t="s">
        <v>61</v>
      </c>
      <c r="E2594" t="s">
        <v>61</v>
      </c>
      <c r="F2594" t="s">
        <v>61</v>
      </c>
      <c r="G2594" t="s">
        <v>61</v>
      </c>
    </row>
    <row r="2595" spans="1:7" x14ac:dyDescent="0.25">
      <c r="A2595">
        <v>88966934</v>
      </c>
      <c r="B2595" t="s">
        <v>19122</v>
      </c>
      <c r="C2595" t="s">
        <v>13652</v>
      </c>
      <c r="D2595" t="s">
        <v>61</v>
      </c>
      <c r="E2595" t="s">
        <v>61</v>
      </c>
      <c r="F2595" t="s">
        <v>61</v>
      </c>
      <c r="G2595" t="s">
        <v>61</v>
      </c>
    </row>
    <row r="2596" spans="1:7" x14ac:dyDescent="0.25">
      <c r="A2596">
        <v>88967022</v>
      </c>
      <c r="B2596" t="s">
        <v>19123</v>
      </c>
      <c r="C2596" t="s">
        <v>13652</v>
      </c>
      <c r="D2596" t="s">
        <v>61</v>
      </c>
      <c r="E2596" t="s">
        <v>61</v>
      </c>
      <c r="F2596" t="s">
        <v>61</v>
      </c>
      <c r="G2596" t="s">
        <v>61</v>
      </c>
    </row>
    <row r="2597" spans="1:7" x14ac:dyDescent="0.25">
      <c r="A2597">
        <v>88967024</v>
      </c>
      <c r="B2597" t="s">
        <v>19124</v>
      </c>
      <c r="C2597" t="s">
        <v>13652</v>
      </c>
      <c r="D2597" t="s">
        <v>61</v>
      </c>
      <c r="E2597" t="s">
        <v>61</v>
      </c>
      <c r="F2597" t="s">
        <v>61</v>
      </c>
      <c r="G2597" t="s">
        <v>61</v>
      </c>
    </row>
    <row r="2598" spans="1:7" x14ac:dyDescent="0.25">
      <c r="A2598">
        <v>88967026</v>
      </c>
      <c r="B2598" t="s">
        <v>19125</v>
      </c>
      <c r="C2598" t="s">
        <v>13652</v>
      </c>
      <c r="D2598" t="s">
        <v>61</v>
      </c>
      <c r="E2598" t="s">
        <v>61</v>
      </c>
      <c r="F2598" t="s">
        <v>61</v>
      </c>
      <c r="G2598" t="s">
        <v>61</v>
      </c>
    </row>
    <row r="2599" spans="1:7" x14ac:dyDescent="0.25">
      <c r="A2599">
        <v>88967028</v>
      </c>
      <c r="B2599" t="s">
        <v>19126</v>
      </c>
      <c r="C2599" t="s">
        <v>13652</v>
      </c>
      <c r="D2599" t="s">
        <v>61</v>
      </c>
      <c r="E2599" t="s">
        <v>61</v>
      </c>
      <c r="F2599" t="s">
        <v>61</v>
      </c>
      <c r="G2599" t="s">
        <v>61</v>
      </c>
    </row>
    <row r="2600" spans="1:7" x14ac:dyDescent="0.25">
      <c r="A2600">
        <v>88967030</v>
      </c>
      <c r="B2600" t="s">
        <v>19127</v>
      </c>
      <c r="C2600" t="s">
        <v>13652</v>
      </c>
      <c r="D2600" t="s">
        <v>61</v>
      </c>
      <c r="E2600" t="s">
        <v>61</v>
      </c>
      <c r="F2600" t="s">
        <v>61</v>
      </c>
      <c r="G2600" t="s">
        <v>61</v>
      </c>
    </row>
    <row r="2601" spans="1:7" x14ac:dyDescent="0.25">
      <c r="A2601">
        <v>88967032</v>
      </c>
      <c r="B2601" t="s">
        <v>19128</v>
      </c>
      <c r="C2601" t="s">
        <v>13652</v>
      </c>
      <c r="D2601" t="s">
        <v>61</v>
      </c>
      <c r="E2601" t="s">
        <v>61</v>
      </c>
      <c r="F2601" t="s">
        <v>61</v>
      </c>
      <c r="G2601" t="s">
        <v>61</v>
      </c>
    </row>
    <row r="2602" spans="1:7" x14ac:dyDescent="0.25">
      <c r="A2602">
        <v>88967120</v>
      </c>
      <c r="B2602" t="s">
        <v>19129</v>
      </c>
      <c r="C2602" t="s">
        <v>13652</v>
      </c>
      <c r="D2602" t="s">
        <v>61</v>
      </c>
      <c r="E2602" t="s">
        <v>61</v>
      </c>
      <c r="F2602" t="s">
        <v>61</v>
      </c>
      <c r="G2602" t="s">
        <v>61</v>
      </c>
    </row>
    <row r="2603" spans="1:7" x14ac:dyDescent="0.25">
      <c r="A2603">
        <v>88967122</v>
      </c>
      <c r="B2603" t="s">
        <v>19130</v>
      </c>
      <c r="C2603" t="s">
        <v>13652</v>
      </c>
      <c r="D2603" t="s">
        <v>61</v>
      </c>
      <c r="E2603" t="s">
        <v>61</v>
      </c>
      <c r="F2603" t="s">
        <v>61</v>
      </c>
      <c r="G2603" t="s">
        <v>61</v>
      </c>
    </row>
    <row r="2604" spans="1:7" x14ac:dyDescent="0.25">
      <c r="A2604">
        <v>88967124</v>
      </c>
      <c r="B2604" t="s">
        <v>19131</v>
      </c>
      <c r="C2604" t="s">
        <v>13652</v>
      </c>
      <c r="D2604" t="s">
        <v>61</v>
      </c>
      <c r="E2604" t="s">
        <v>61</v>
      </c>
      <c r="F2604" t="s">
        <v>61</v>
      </c>
      <c r="G2604" t="s">
        <v>61</v>
      </c>
    </row>
    <row r="2605" spans="1:7" x14ac:dyDescent="0.25">
      <c r="A2605">
        <v>88967126</v>
      </c>
      <c r="B2605" t="s">
        <v>19132</v>
      </c>
      <c r="C2605" t="s">
        <v>13652</v>
      </c>
      <c r="D2605" t="s">
        <v>61</v>
      </c>
      <c r="E2605" t="s">
        <v>61</v>
      </c>
      <c r="F2605" t="s">
        <v>61</v>
      </c>
      <c r="G2605" t="s">
        <v>61</v>
      </c>
    </row>
    <row r="2606" spans="1:7" x14ac:dyDescent="0.25">
      <c r="A2606">
        <v>88967128</v>
      </c>
      <c r="B2606" t="s">
        <v>19133</v>
      </c>
      <c r="C2606" t="s">
        <v>13652</v>
      </c>
      <c r="D2606" t="s">
        <v>61</v>
      </c>
      <c r="E2606" t="s">
        <v>61</v>
      </c>
      <c r="F2606" t="s">
        <v>61</v>
      </c>
      <c r="G2606" t="s">
        <v>61</v>
      </c>
    </row>
    <row r="2607" spans="1:7" x14ac:dyDescent="0.25">
      <c r="A2607">
        <v>88967130</v>
      </c>
      <c r="B2607" t="s">
        <v>19134</v>
      </c>
      <c r="C2607" t="s">
        <v>13652</v>
      </c>
      <c r="D2607" t="s">
        <v>61</v>
      </c>
      <c r="E2607" t="s">
        <v>61</v>
      </c>
      <c r="F2607" t="s">
        <v>61</v>
      </c>
      <c r="G2607" t="s">
        <v>61</v>
      </c>
    </row>
    <row r="2608" spans="1:7" x14ac:dyDescent="0.25">
      <c r="A2608">
        <v>88967218</v>
      </c>
      <c r="B2608" t="s">
        <v>19135</v>
      </c>
      <c r="C2608" t="s">
        <v>13652</v>
      </c>
      <c r="D2608" t="s">
        <v>61</v>
      </c>
      <c r="E2608" t="s">
        <v>61</v>
      </c>
      <c r="F2608" t="s">
        <v>61</v>
      </c>
      <c r="G2608" t="s">
        <v>61</v>
      </c>
    </row>
    <row r="2609" spans="1:7" x14ac:dyDescent="0.25">
      <c r="A2609">
        <v>88967220</v>
      </c>
      <c r="B2609" t="s">
        <v>19136</v>
      </c>
      <c r="C2609" t="s">
        <v>13652</v>
      </c>
      <c r="D2609" t="s">
        <v>61</v>
      </c>
      <c r="E2609" t="s">
        <v>61</v>
      </c>
      <c r="F2609" t="s">
        <v>61</v>
      </c>
      <c r="G2609" t="s">
        <v>61</v>
      </c>
    </row>
    <row r="2610" spans="1:7" x14ac:dyDescent="0.25">
      <c r="A2610">
        <v>88967222</v>
      </c>
      <c r="B2610" t="s">
        <v>19137</v>
      </c>
      <c r="C2610" t="s">
        <v>13652</v>
      </c>
      <c r="D2610" t="s">
        <v>61</v>
      </c>
      <c r="E2610" t="s">
        <v>61</v>
      </c>
      <c r="F2610" t="s">
        <v>61</v>
      </c>
      <c r="G2610" t="s">
        <v>61</v>
      </c>
    </row>
    <row r="2611" spans="1:7" x14ac:dyDescent="0.25">
      <c r="A2611">
        <v>88967224</v>
      </c>
      <c r="B2611" t="s">
        <v>19138</v>
      </c>
      <c r="C2611" t="s">
        <v>13652</v>
      </c>
      <c r="D2611" t="s">
        <v>61</v>
      </c>
      <c r="E2611" t="s">
        <v>61</v>
      </c>
      <c r="F2611" t="s">
        <v>61</v>
      </c>
      <c r="G2611" t="s">
        <v>61</v>
      </c>
    </row>
    <row r="2612" spans="1:7" x14ac:dyDescent="0.25">
      <c r="A2612">
        <v>88967226</v>
      </c>
      <c r="B2612" t="s">
        <v>19139</v>
      </c>
      <c r="C2612" t="s">
        <v>13652</v>
      </c>
      <c r="D2612" t="s">
        <v>61</v>
      </c>
      <c r="E2612" t="s">
        <v>61</v>
      </c>
      <c r="F2612" t="s">
        <v>61</v>
      </c>
      <c r="G2612" t="s">
        <v>61</v>
      </c>
    </row>
    <row r="2613" spans="1:7" x14ac:dyDescent="0.25">
      <c r="A2613">
        <v>88967228</v>
      </c>
      <c r="B2613" t="s">
        <v>19140</v>
      </c>
      <c r="C2613" t="s">
        <v>13652</v>
      </c>
      <c r="D2613" t="s">
        <v>61</v>
      </c>
      <c r="E2613" t="s">
        <v>61</v>
      </c>
      <c r="F2613" t="s">
        <v>61</v>
      </c>
      <c r="G2613" t="s">
        <v>61</v>
      </c>
    </row>
    <row r="2614" spans="1:7" x14ac:dyDescent="0.25">
      <c r="A2614">
        <v>88967316</v>
      </c>
      <c r="B2614" t="s">
        <v>19141</v>
      </c>
      <c r="C2614" t="s">
        <v>13652</v>
      </c>
      <c r="D2614" t="s">
        <v>61</v>
      </c>
      <c r="E2614" t="s">
        <v>61</v>
      </c>
      <c r="F2614" t="s">
        <v>61</v>
      </c>
      <c r="G2614" t="s">
        <v>61</v>
      </c>
    </row>
    <row r="2615" spans="1:7" x14ac:dyDescent="0.25">
      <c r="A2615">
        <v>88967318</v>
      </c>
      <c r="B2615" t="s">
        <v>19142</v>
      </c>
      <c r="C2615" t="s">
        <v>13652</v>
      </c>
      <c r="D2615" t="s">
        <v>61</v>
      </c>
      <c r="E2615" t="s">
        <v>61</v>
      </c>
      <c r="F2615" t="s">
        <v>61</v>
      </c>
      <c r="G2615" t="s">
        <v>61</v>
      </c>
    </row>
    <row r="2616" spans="1:7" x14ac:dyDescent="0.25">
      <c r="A2616">
        <v>88967320</v>
      </c>
      <c r="B2616" t="s">
        <v>19143</v>
      </c>
      <c r="C2616" t="s">
        <v>13652</v>
      </c>
      <c r="D2616" t="s">
        <v>61</v>
      </c>
      <c r="E2616" t="s">
        <v>61</v>
      </c>
      <c r="F2616" t="s">
        <v>61</v>
      </c>
      <c r="G2616" t="s">
        <v>61</v>
      </c>
    </row>
    <row r="2617" spans="1:7" x14ac:dyDescent="0.25">
      <c r="A2617">
        <v>88967322</v>
      </c>
      <c r="B2617" t="s">
        <v>19144</v>
      </c>
      <c r="C2617" t="s">
        <v>13652</v>
      </c>
      <c r="D2617" t="s">
        <v>61</v>
      </c>
      <c r="E2617" t="s">
        <v>61</v>
      </c>
      <c r="F2617" t="s">
        <v>61</v>
      </c>
      <c r="G2617" t="s">
        <v>61</v>
      </c>
    </row>
    <row r="2618" spans="1:7" x14ac:dyDescent="0.25">
      <c r="A2618">
        <v>88967324</v>
      </c>
      <c r="B2618" t="s">
        <v>19145</v>
      </c>
      <c r="C2618" t="s">
        <v>13652</v>
      </c>
      <c r="D2618" t="s">
        <v>61</v>
      </c>
      <c r="E2618" t="s">
        <v>61</v>
      </c>
      <c r="F2618" t="s">
        <v>61</v>
      </c>
      <c r="G2618" t="s">
        <v>61</v>
      </c>
    </row>
    <row r="2619" spans="1:7" x14ac:dyDescent="0.25">
      <c r="A2619">
        <v>88967326</v>
      </c>
      <c r="B2619" t="s">
        <v>19146</v>
      </c>
      <c r="C2619" t="s">
        <v>13652</v>
      </c>
      <c r="D2619" t="s">
        <v>61</v>
      </c>
      <c r="E2619" t="s">
        <v>61</v>
      </c>
      <c r="F2619" t="s">
        <v>61</v>
      </c>
      <c r="G2619" t="s">
        <v>61</v>
      </c>
    </row>
    <row r="2620" spans="1:7" x14ac:dyDescent="0.25">
      <c r="A2620">
        <v>88967414</v>
      </c>
      <c r="B2620" t="s">
        <v>19147</v>
      </c>
      <c r="C2620" t="s">
        <v>13652</v>
      </c>
      <c r="D2620" t="s">
        <v>61</v>
      </c>
      <c r="E2620" t="s">
        <v>61</v>
      </c>
      <c r="F2620" t="s">
        <v>61</v>
      </c>
      <c r="G2620" t="s">
        <v>61</v>
      </c>
    </row>
    <row r="2621" spans="1:7" x14ac:dyDescent="0.25">
      <c r="A2621">
        <v>88967416</v>
      </c>
      <c r="B2621" t="s">
        <v>19148</v>
      </c>
      <c r="C2621" t="s">
        <v>13652</v>
      </c>
      <c r="D2621" t="s">
        <v>61</v>
      </c>
      <c r="E2621" t="s">
        <v>61</v>
      </c>
      <c r="F2621" t="s">
        <v>61</v>
      </c>
      <c r="G2621" t="s">
        <v>61</v>
      </c>
    </row>
    <row r="2622" spans="1:7" x14ac:dyDescent="0.25">
      <c r="A2622">
        <v>88967418</v>
      </c>
      <c r="B2622" t="s">
        <v>19149</v>
      </c>
      <c r="C2622" t="s">
        <v>13652</v>
      </c>
      <c r="D2622" t="s">
        <v>61</v>
      </c>
      <c r="E2622" t="s">
        <v>61</v>
      </c>
      <c r="F2622" t="s">
        <v>61</v>
      </c>
      <c r="G2622" t="s">
        <v>61</v>
      </c>
    </row>
    <row r="2623" spans="1:7" x14ac:dyDescent="0.25">
      <c r="A2623">
        <v>88967420</v>
      </c>
      <c r="B2623" t="s">
        <v>19150</v>
      </c>
      <c r="C2623" t="s">
        <v>13652</v>
      </c>
      <c r="D2623" t="s">
        <v>61</v>
      </c>
      <c r="E2623" t="s">
        <v>61</v>
      </c>
      <c r="F2623" t="s">
        <v>61</v>
      </c>
      <c r="G2623" t="s">
        <v>61</v>
      </c>
    </row>
    <row r="2624" spans="1:7" x14ac:dyDescent="0.25">
      <c r="A2624">
        <v>88967422</v>
      </c>
      <c r="B2624" t="s">
        <v>19151</v>
      </c>
      <c r="C2624" t="s">
        <v>13652</v>
      </c>
      <c r="D2624" t="s">
        <v>61</v>
      </c>
      <c r="E2624" t="s">
        <v>61</v>
      </c>
      <c r="F2624" t="s">
        <v>61</v>
      </c>
      <c r="G2624" t="s">
        <v>61</v>
      </c>
    </row>
    <row r="2625" spans="1:7" x14ac:dyDescent="0.25">
      <c r="A2625">
        <v>88967424</v>
      </c>
      <c r="B2625" t="s">
        <v>19152</v>
      </c>
      <c r="C2625" t="s">
        <v>13652</v>
      </c>
      <c r="D2625" t="s">
        <v>61</v>
      </c>
      <c r="E2625" t="s">
        <v>61</v>
      </c>
      <c r="F2625" t="s">
        <v>61</v>
      </c>
      <c r="G2625" t="s">
        <v>61</v>
      </c>
    </row>
    <row r="2626" spans="1:7" x14ac:dyDescent="0.25">
      <c r="A2626">
        <v>88968610</v>
      </c>
      <c r="B2626" t="s">
        <v>19153</v>
      </c>
      <c r="C2626" t="s">
        <v>13652</v>
      </c>
      <c r="D2626" t="s">
        <v>61</v>
      </c>
      <c r="E2626" t="s">
        <v>61</v>
      </c>
      <c r="F2626" t="s">
        <v>61</v>
      </c>
      <c r="G2626" t="s">
        <v>61</v>
      </c>
    </row>
    <row r="2627" spans="1:7" x14ac:dyDescent="0.25">
      <c r="A2627">
        <v>88968612</v>
      </c>
      <c r="B2627" t="s">
        <v>19154</v>
      </c>
      <c r="C2627" t="s">
        <v>13652</v>
      </c>
      <c r="D2627" t="s">
        <v>61</v>
      </c>
      <c r="E2627" t="s">
        <v>61</v>
      </c>
      <c r="F2627" t="s">
        <v>61</v>
      </c>
      <c r="G2627" t="s">
        <v>61</v>
      </c>
    </row>
    <row r="2628" spans="1:7" x14ac:dyDescent="0.25">
      <c r="A2628">
        <v>88968614</v>
      </c>
      <c r="B2628" t="s">
        <v>19155</v>
      </c>
      <c r="C2628" t="s">
        <v>13652</v>
      </c>
      <c r="D2628" t="s">
        <v>61</v>
      </c>
      <c r="E2628" t="s">
        <v>61</v>
      </c>
      <c r="F2628" t="s">
        <v>61</v>
      </c>
      <c r="G2628" t="s">
        <v>61</v>
      </c>
    </row>
    <row r="2629" spans="1:7" x14ac:dyDescent="0.25">
      <c r="A2629">
        <v>88968616</v>
      </c>
      <c r="B2629" t="s">
        <v>19156</v>
      </c>
      <c r="C2629" t="s">
        <v>13652</v>
      </c>
      <c r="D2629" t="s">
        <v>61</v>
      </c>
      <c r="E2629" t="s">
        <v>61</v>
      </c>
      <c r="F2629" t="s">
        <v>61</v>
      </c>
      <c r="G2629" t="s">
        <v>61</v>
      </c>
    </row>
    <row r="2630" spans="1:7" x14ac:dyDescent="0.25">
      <c r="A2630">
        <v>88968618</v>
      </c>
      <c r="B2630" t="s">
        <v>19157</v>
      </c>
      <c r="C2630" t="s">
        <v>13652</v>
      </c>
      <c r="D2630" t="s">
        <v>61</v>
      </c>
      <c r="E2630" t="s">
        <v>61</v>
      </c>
      <c r="F2630" t="s">
        <v>61</v>
      </c>
      <c r="G2630" t="s">
        <v>61</v>
      </c>
    </row>
    <row r="2631" spans="1:7" x14ac:dyDescent="0.25">
      <c r="A2631">
        <v>88968620</v>
      </c>
      <c r="B2631" t="s">
        <v>19158</v>
      </c>
      <c r="C2631" t="s">
        <v>13652</v>
      </c>
      <c r="D2631" t="s">
        <v>61</v>
      </c>
      <c r="E2631" t="s">
        <v>61</v>
      </c>
      <c r="F2631" t="s">
        <v>61</v>
      </c>
      <c r="G2631" t="s">
        <v>61</v>
      </c>
    </row>
    <row r="2632" spans="1:7" x14ac:dyDescent="0.25">
      <c r="A2632">
        <v>88968766</v>
      </c>
      <c r="B2632" t="s">
        <v>19159</v>
      </c>
      <c r="C2632" t="s">
        <v>13652</v>
      </c>
      <c r="D2632" t="s">
        <v>61</v>
      </c>
      <c r="E2632" t="s">
        <v>61</v>
      </c>
      <c r="F2632" t="s">
        <v>61</v>
      </c>
      <c r="G2632" t="s">
        <v>61</v>
      </c>
    </row>
    <row r="2633" spans="1:7" x14ac:dyDescent="0.25">
      <c r="A2633">
        <v>88968768</v>
      </c>
      <c r="B2633" t="s">
        <v>19160</v>
      </c>
      <c r="C2633" t="s">
        <v>13652</v>
      </c>
      <c r="D2633" t="s">
        <v>61</v>
      </c>
      <c r="E2633" t="s">
        <v>61</v>
      </c>
      <c r="F2633" t="s">
        <v>61</v>
      </c>
      <c r="G2633" t="s">
        <v>61</v>
      </c>
    </row>
    <row r="2634" spans="1:7" x14ac:dyDescent="0.25">
      <c r="A2634">
        <v>88968770</v>
      </c>
      <c r="B2634" t="s">
        <v>19161</v>
      </c>
      <c r="C2634" t="s">
        <v>13652</v>
      </c>
      <c r="D2634" t="s">
        <v>61</v>
      </c>
      <c r="E2634" t="s">
        <v>61</v>
      </c>
      <c r="F2634" t="s">
        <v>61</v>
      </c>
      <c r="G2634" t="s">
        <v>61</v>
      </c>
    </row>
    <row r="2635" spans="1:7" x14ac:dyDescent="0.25">
      <c r="A2635">
        <v>88968772</v>
      </c>
      <c r="B2635" t="s">
        <v>19162</v>
      </c>
      <c r="C2635" t="s">
        <v>13652</v>
      </c>
      <c r="D2635" t="s">
        <v>61</v>
      </c>
      <c r="E2635" t="s">
        <v>61</v>
      </c>
      <c r="F2635" t="s">
        <v>61</v>
      </c>
      <c r="G2635" t="s">
        <v>61</v>
      </c>
    </row>
    <row r="2636" spans="1:7" x14ac:dyDescent="0.25">
      <c r="A2636">
        <v>88968774</v>
      </c>
      <c r="B2636" t="s">
        <v>19163</v>
      </c>
      <c r="C2636" t="s">
        <v>13652</v>
      </c>
      <c r="D2636" t="s">
        <v>61</v>
      </c>
      <c r="E2636" t="s">
        <v>61</v>
      </c>
      <c r="F2636" t="s">
        <v>61</v>
      </c>
      <c r="G2636" t="s">
        <v>61</v>
      </c>
    </row>
    <row r="2637" spans="1:7" x14ac:dyDescent="0.25">
      <c r="A2637">
        <v>88968776</v>
      </c>
      <c r="B2637" t="s">
        <v>19164</v>
      </c>
      <c r="C2637" t="s">
        <v>13652</v>
      </c>
      <c r="D2637" t="s">
        <v>61</v>
      </c>
      <c r="E2637" t="s">
        <v>61</v>
      </c>
      <c r="F2637" t="s">
        <v>61</v>
      </c>
      <c r="G2637" t="s">
        <v>61</v>
      </c>
    </row>
    <row r="2638" spans="1:7" x14ac:dyDescent="0.25">
      <c r="A2638">
        <v>88968934</v>
      </c>
      <c r="B2638" t="s">
        <v>19165</v>
      </c>
      <c r="C2638" t="s">
        <v>13652</v>
      </c>
      <c r="D2638" t="s">
        <v>61</v>
      </c>
      <c r="E2638" t="s">
        <v>61</v>
      </c>
      <c r="F2638" t="s">
        <v>61</v>
      </c>
      <c r="G2638" t="s">
        <v>61</v>
      </c>
    </row>
    <row r="2639" spans="1:7" x14ac:dyDescent="0.25">
      <c r="A2639">
        <v>88968936</v>
      </c>
      <c r="B2639" t="s">
        <v>19166</v>
      </c>
      <c r="C2639" t="s">
        <v>13652</v>
      </c>
      <c r="D2639" t="s">
        <v>61</v>
      </c>
      <c r="E2639" t="s">
        <v>61</v>
      </c>
      <c r="F2639" t="s">
        <v>61</v>
      </c>
      <c r="G2639" t="s">
        <v>61</v>
      </c>
    </row>
    <row r="2640" spans="1:7" x14ac:dyDescent="0.25">
      <c r="A2640">
        <v>88968938</v>
      </c>
      <c r="B2640" t="s">
        <v>19167</v>
      </c>
      <c r="C2640" t="s">
        <v>13652</v>
      </c>
      <c r="D2640" t="s">
        <v>61</v>
      </c>
      <c r="E2640" t="s">
        <v>61</v>
      </c>
      <c r="F2640" t="s">
        <v>61</v>
      </c>
      <c r="G2640" t="s">
        <v>61</v>
      </c>
    </row>
    <row r="2641" spans="1:7" x14ac:dyDescent="0.25">
      <c r="A2641">
        <v>88968940</v>
      </c>
      <c r="B2641" t="s">
        <v>19168</v>
      </c>
      <c r="C2641" t="s">
        <v>13652</v>
      </c>
      <c r="D2641" t="s">
        <v>61</v>
      </c>
      <c r="E2641" t="s">
        <v>61</v>
      </c>
      <c r="F2641" t="s">
        <v>61</v>
      </c>
      <c r="G2641" t="s">
        <v>61</v>
      </c>
    </row>
    <row r="2642" spans="1:7" x14ac:dyDescent="0.25">
      <c r="A2642">
        <v>88968942</v>
      </c>
      <c r="B2642" t="s">
        <v>19169</v>
      </c>
      <c r="C2642" t="s">
        <v>13652</v>
      </c>
      <c r="D2642" t="s">
        <v>61</v>
      </c>
      <c r="E2642" t="s">
        <v>61</v>
      </c>
      <c r="F2642" t="s">
        <v>61</v>
      </c>
      <c r="G2642" t="s">
        <v>61</v>
      </c>
    </row>
    <row r="2643" spans="1:7" x14ac:dyDescent="0.25">
      <c r="A2643">
        <v>88968944</v>
      </c>
      <c r="B2643" t="s">
        <v>19170</v>
      </c>
      <c r="C2643" t="s">
        <v>13652</v>
      </c>
      <c r="D2643" t="s">
        <v>61</v>
      </c>
      <c r="E2643" t="s">
        <v>61</v>
      </c>
      <c r="F2643" t="s">
        <v>61</v>
      </c>
      <c r="G2643" t="s">
        <v>61</v>
      </c>
    </row>
    <row r="2644" spans="1:7" x14ac:dyDescent="0.25">
      <c r="A2644">
        <v>88969282</v>
      </c>
      <c r="B2644" t="s">
        <v>19171</v>
      </c>
      <c r="C2644" t="s">
        <v>13652</v>
      </c>
      <c r="D2644" t="s">
        <v>61</v>
      </c>
      <c r="E2644" t="s">
        <v>61</v>
      </c>
      <c r="F2644" t="s">
        <v>61</v>
      </c>
      <c r="G2644" t="s">
        <v>61</v>
      </c>
    </row>
    <row r="2645" spans="1:7" x14ac:dyDescent="0.25">
      <c r="A2645">
        <v>88969284</v>
      </c>
      <c r="B2645" t="s">
        <v>19172</v>
      </c>
      <c r="C2645" t="s">
        <v>13652</v>
      </c>
      <c r="D2645" t="s">
        <v>61</v>
      </c>
      <c r="E2645" t="s">
        <v>61</v>
      </c>
      <c r="F2645" t="s">
        <v>61</v>
      </c>
      <c r="G2645" t="s">
        <v>61</v>
      </c>
    </row>
    <row r="2646" spans="1:7" x14ac:dyDescent="0.25">
      <c r="A2646">
        <v>88969286</v>
      </c>
      <c r="B2646" t="s">
        <v>19173</v>
      </c>
      <c r="C2646" t="s">
        <v>13652</v>
      </c>
      <c r="D2646" t="s">
        <v>61</v>
      </c>
      <c r="E2646" t="s">
        <v>61</v>
      </c>
      <c r="F2646" t="s">
        <v>61</v>
      </c>
      <c r="G2646" t="s">
        <v>61</v>
      </c>
    </row>
    <row r="2647" spans="1:7" x14ac:dyDescent="0.25">
      <c r="A2647">
        <v>88969288</v>
      </c>
      <c r="B2647" t="s">
        <v>19174</v>
      </c>
      <c r="C2647" t="s">
        <v>13652</v>
      </c>
      <c r="D2647" t="s">
        <v>61</v>
      </c>
      <c r="E2647" t="s">
        <v>61</v>
      </c>
      <c r="F2647" t="s">
        <v>61</v>
      </c>
      <c r="G2647" t="s">
        <v>61</v>
      </c>
    </row>
    <row r="2648" spans="1:7" x14ac:dyDescent="0.25">
      <c r="A2648">
        <v>88969290</v>
      </c>
      <c r="B2648" t="s">
        <v>19175</v>
      </c>
      <c r="C2648" t="s">
        <v>13652</v>
      </c>
      <c r="D2648" t="s">
        <v>61</v>
      </c>
      <c r="E2648" t="s">
        <v>61</v>
      </c>
      <c r="F2648" t="s">
        <v>61</v>
      </c>
      <c r="G2648" t="s">
        <v>61</v>
      </c>
    </row>
    <row r="2649" spans="1:7" x14ac:dyDescent="0.25">
      <c r="A2649">
        <v>88969292</v>
      </c>
      <c r="B2649" t="s">
        <v>19176</v>
      </c>
      <c r="C2649" t="s">
        <v>13652</v>
      </c>
      <c r="D2649" t="s">
        <v>61</v>
      </c>
      <c r="E2649" t="s">
        <v>61</v>
      </c>
      <c r="F2649" t="s">
        <v>61</v>
      </c>
      <c r="G2649" t="s">
        <v>61</v>
      </c>
    </row>
    <row r="2650" spans="1:7" x14ac:dyDescent="0.25">
      <c r="A2650">
        <v>88969474</v>
      </c>
      <c r="B2650" t="s">
        <v>19177</v>
      </c>
      <c r="C2650" t="s">
        <v>13652</v>
      </c>
      <c r="D2650" t="s">
        <v>61</v>
      </c>
      <c r="E2650" t="s">
        <v>61</v>
      </c>
      <c r="F2650" t="s">
        <v>61</v>
      </c>
      <c r="G2650" t="s">
        <v>61</v>
      </c>
    </row>
    <row r="2651" spans="1:7" x14ac:dyDescent="0.25">
      <c r="A2651">
        <v>88969476</v>
      </c>
      <c r="B2651" t="s">
        <v>19178</v>
      </c>
      <c r="C2651" t="s">
        <v>13652</v>
      </c>
      <c r="D2651" t="s">
        <v>61</v>
      </c>
      <c r="E2651" t="s">
        <v>61</v>
      </c>
      <c r="F2651" t="s">
        <v>61</v>
      </c>
      <c r="G2651" t="s">
        <v>61</v>
      </c>
    </row>
    <row r="2652" spans="1:7" x14ac:dyDescent="0.25">
      <c r="A2652">
        <v>88969478</v>
      </c>
      <c r="B2652" t="s">
        <v>19179</v>
      </c>
      <c r="C2652" t="s">
        <v>13652</v>
      </c>
      <c r="D2652" t="s">
        <v>61</v>
      </c>
      <c r="E2652" t="s">
        <v>61</v>
      </c>
      <c r="F2652" t="s">
        <v>61</v>
      </c>
      <c r="G2652" t="s">
        <v>61</v>
      </c>
    </row>
    <row r="2653" spans="1:7" x14ac:dyDescent="0.25">
      <c r="A2653">
        <v>88969480</v>
      </c>
      <c r="B2653" t="s">
        <v>19180</v>
      </c>
      <c r="C2653" t="s">
        <v>13652</v>
      </c>
      <c r="D2653" t="s">
        <v>61</v>
      </c>
      <c r="E2653" t="s">
        <v>61</v>
      </c>
      <c r="F2653" t="s">
        <v>61</v>
      </c>
      <c r="G2653" t="s">
        <v>61</v>
      </c>
    </row>
    <row r="2654" spans="1:7" x14ac:dyDescent="0.25">
      <c r="A2654">
        <v>88969482</v>
      </c>
      <c r="B2654" t="s">
        <v>19181</v>
      </c>
      <c r="C2654" t="s">
        <v>13652</v>
      </c>
      <c r="D2654" t="s">
        <v>61</v>
      </c>
      <c r="E2654" t="s">
        <v>61</v>
      </c>
      <c r="F2654" t="s">
        <v>61</v>
      </c>
      <c r="G2654" t="s">
        <v>61</v>
      </c>
    </row>
    <row r="2655" spans="1:7" x14ac:dyDescent="0.25">
      <c r="A2655">
        <v>88969484</v>
      </c>
      <c r="B2655" t="s">
        <v>19182</v>
      </c>
      <c r="C2655" t="s">
        <v>13652</v>
      </c>
      <c r="D2655" t="s">
        <v>61</v>
      </c>
      <c r="E2655" t="s">
        <v>61</v>
      </c>
      <c r="F2655" t="s">
        <v>61</v>
      </c>
      <c r="G2655" t="s">
        <v>61</v>
      </c>
    </row>
    <row r="2656" spans="1:7" x14ac:dyDescent="0.25">
      <c r="A2656">
        <v>88969652</v>
      </c>
      <c r="B2656" t="s">
        <v>19183</v>
      </c>
      <c r="C2656" t="s">
        <v>13652</v>
      </c>
      <c r="D2656" t="s">
        <v>61</v>
      </c>
      <c r="E2656" t="s">
        <v>61</v>
      </c>
      <c r="F2656" t="s">
        <v>61</v>
      </c>
      <c r="G2656" t="s">
        <v>61</v>
      </c>
    </row>
    <row r="2657" spans="1:7" x14ac:dyDescent="0.25">
      <c r="A2657">
        <v>88969654</v>
      </c>
      <c r="B2657" t="s">
        <v>19184</v>
      </c>
      <c r="C2657" t="s">
        <v>13652</v>
      </c>
      <c r="D2657" t="s">
        <v>61</v>
      </c>
      <c r="E2657" t="s">
        <v>61</v>
      </c>
      <c r="F2657" t="s">
        <v>61</v>
      </c>
      <c r="G2657" t="s">
        <v>61</v>
      </c>
    </row>
    <row r="2658" spans="1:7" x14ac:dyDescent="0.25">
      <c r="A2658">
        <v>88969656</v>
      </c>
      <c r="B2658" t="s">
        <v>19185</v>
      </c>
      <c r="C2658" t="s">
        <v>13652</v>
      </c>
      <c r="D2658" t="s">
        <v>61</v>
      </c>
      <c r="E2658" t="s">
        <v>61</v>
      </c>
      <c r="F2658" t="s">
        <v>61</v>
      </c>
      <c r="G2658" t="s">
        <v>61</v>
      </c>
    </row>
    <row r="2659" spans="1:7" x14ac:dyDescent="0.25">
      <c r="A2659">
        <v>88969658</v>
      </c>
      <c r="B2659" t="s">
        <v>19186</v>
      </c>
      <c r="C2659" t="s">
        <v>13652</v>
      </c>
      <c r="D2659" t="s">
        <v>61</v>
      </c>
      <c r="E2659" t="s">
        <v>61</v>
      </c>
      <c r="F2659" t="s">
        <v>61</v>
      </c>
      <c r="G2659" t="s">
        <v>61</v>
      </c>
    </row>
    <row r="2660" spans="1:7" x14ac:dyDescent="0.25">
      <c r="A2660">
        <v>88969660</v>
      </c>
      <c r="B2660" t="s">
        <v>19187</v>
      </c>
      <c r="C2660" t="s">
        <v>13652</v>
      </c>
      <c r="D2660" t="s">
        <v>61</v>
      </c>
      <c r="E2660" t="s">
        <v>61</v>
      </c>
      <c r="F2660" t="s">
        <v>61</v>
      </c>
      <c r="G2660" t="s">
        <v>61</v>
      </c>
    </row>
    <row r="2661" spans="1:7" x14ac:dyDescent="0.25">
      <c r="A2661">
        <v>88969662</v>
      </c>
      <c r="B2661" t="s">
        <v>19188</v>
      </c>
      <c r="C2661" t="s">
        <v>13652</v>
      </c>
      <c r="D2661" t="s">
        <v>61</v>
      </c>
      <c r="E2661" t="s">
        <v>61</v>
      </c>
      <c r="F2661" t="s">
        <v>61</v>
      </c>
      <c r="G2661" t="s">
        <v>61</v>
      </c>
    </row>
    <row r="2662" spans="1:7" x14ac:dyDescent="0.25">
      <c r="A2662">
        <v>88966142</v>
      </c>
      <c r="B2662" t="s">
        <v>19189</v>
      </c>
      <c r="C2662" t="s">
        <v>13652</v>
      </c>
      <c r="D2662" t="s">
        <v>61</v>
      </c>
      <c r="E2662" t="s">
        <v>61</v>
      </c>
      <c r="F2662" t="s">
        <v>61</v>
      </c>
      <c r="G2662" t="s">
        <v>61</v>
      </c>
    </row>
    <row r="2663" spans="1:7" x14ac:dyDescent="0.25">
      <c r="A2663">
        <v>88966144</v>
      </c>
      <c r="B2663" t="s">
        <v>19190</v>
      </c>
      <c r="C2663" t="s">
        <v>13652</v>
      </c>
      <c r="D2663" t="s">
        <v>61</v>
      </c>
      <c r="E2663" t="s">
        <v>61</v>
      </c>
      <c r="F2663" t="s">
        <v>61</v>
      </c>
      <c r="G2663" t="s">
        <v>61</v>
      </c>
    </row>
    <row r="2664" spans="1:7" x14ac:dyDescent="0.25">
      <c r="A2664">
        <v>88966146</v>
      </c>
      <c r="B2664" t="s">
        <v>19191</v>
      </c>
      <c r="C2664" t="s">
        <v>13652</v>
      </c>
      <c r="D2664" t="s">
        <v>61</v>
      </c>
      <c r="E2664" t="s">
        <v>61</v>
      </c>
      <c r="F2664" t="s">
        <v>61</v>
      </c>
      <c r="G2664" t="s">
        <v>61</v>
      </c>
    </row>
    <row r="2665" spans="1:7" x14ac:dyDescent="0.25">
      <c r="A2665">
        <v>88966148</v>
      </c>
      <c r="B2665" t="s">
        <v>19192</v>
      </c>
      <c r="C2665" t="s">
        <v>13652</v>
      </c>
      <c r="D2665" t="s">
        <v>61</v>
      </c>
      <c r="E2665" t="s">
        <v>61</v>
      </c>
      <c r="F2665" t="s">
        <v>61</v>
      </c>
      <c r="G2665" t="s">
        <v>61</v>
      </c>
    </row>
    <row r="2666" spans="1:7" x14ac:dyDescent="0.25">
      <c r="A2666">
        <v>88966150</v>
      </c>
      <c r="B2666" t="s">
        <v>19193</v>
      </c>
      <c r="C2666" t="s">
        <v>13652</v>
      </c>
      <c r="D2666" t="s">
        <v>61</v>
      </c>
      <c r="E2666" t="s">
        <v>61</v>
      </c>
      <c r="F2666" t="s">
        <v>61</v>
      </c>
      <c r="G2666" t="s">
        <v>61</v>
      </c>
    </row>
    <row r="2667" spans="1:7" x14ac:dyDescent="0.25">
      <c r="A2667">
        <v>88966152</v>
      </c>
      <c r="B2667" t="s">
        <v>19194</v>
      </c>
      <c r="C2667" t="s">
        <v>13652</v>
      </c>
      <c r="D2667" t="s">
        <v>61</v>
      </c>
      <c r="E2667" t="s">
        <v>61</v>
      </c>
      <c r="F2667" t="s">
        <v>61</v>
      </c>
      <c r="G2667" t="s">
        <v>61</v>
      </c>
    </row>
    <row r="2668" spans="1:7" x14ac:dyDescent="0.25">
      <c r="A2668">
        <v>88966252</v>
      </c>
      <c r="B2668" t="s">
        <v>19195</v>
      </c>
      <c r="C2668" t="s">
        <v>13652</v>
      </c>
      <c r="D2668" t="s">
        <v>61</v>
      </c>
      <c r="E2668" t="s">
        <v>61</v>
      </c>
      <c r="F2668" t="s">
        <v>61</v>
      </c>
      <c r="G2668" t="s">
        <v>61</v>
      </c>
    </row>
    <row r="2669" spans="1:7" x14ac:dyDescent="0.25">
      <c r="A2669">
        <v>88966254</v>
      </c>
      <c r="B2669" t="s">
        <v>19196</v>
      </c>
      <c r="C2669" t="s">
        <v>13652</v>
      </c>
      <c r="D2669" t="s">
        <v>61</v>
      </c>
      <c r="E2669" t="s">
        <v>61</v>
      </c>
      <c r="F2669" t="s">
        <v>61</v>
      </c>
      <c r="G2669" t="s">
        <v>61</v>
      </c>
    </row>
    <row r="2670" spans="1:7" x14ac:dyDescent="0.25">
      <c r="A2670">
        <v>88966256</v>
      </c>
      <c r="B2670" t="s">
        <v>19197</v>
      </c>
      <c r="C2670" t="s">
        <v>13652</v>
      </c>
      <c r="D2670" t="s">
        <v>61</v>
      </c>
      <c r="E2670" t="s">
        <v>61</v>
      </c>
      <c r="F2670" t="s">
        <v>61</v>
      </c>
      <c r="G2670" t="s">
        <v>61</v>
      </c>
    </row>
    <row r="2671" spans="1:7" x14ac:dyDescent="0.25">
      <c r="A2671">
        <v>88966258</v>
      </c>
      <c r="B2671" t="s">
        <v>19198</v>
      </c>
      <c r="C2671" t="s">
        <v>13652</v>
      </c>
      <c r="D2671" t="s">
        <v>61</v>
      </c>
      <c r="E2671" t="s">
        <v>61</v>
      </c>
      <c r="F2671" t="s">
        <v>61</v>
      </c>
      <c r="G2671" t="s">
        <v>61</v>
      </c>
    </row>
    <row r="2672" spans="1:7" x14ac:dyDescent="0.25">
      <c r="A2672">
        <v>88966260</v>
      </c>
      <c r="B2672" t="s">
        <v>19199</v>
      </c>
      <c r="C2672" t="s">
        <v>13652</v>
      </c>
      <c r="D2672" t="s">
        <v>61</v>
      </c>
      <c r="E2672" t="s">
        <v>61</v>
      </c>
      <c r="F2672" t="s">
        <v>61</v>
      </c>
      <c r="G2672" t="s">
        <v>61</v>
      </c>
    </row>
    <row r="2673" spans="1:7" x14ac:dyDescent="0.25">
      <c r="A2673">
        <v>88966262</v>
      </c>
      <c r="B2673" t="s">
        <v>19200</v>
      </c>
      <c r="C2673" t="s">
        <v>13652</v>
      </c>
      <c r="D2673" t="s">
        <v>61</v>
      </c>
      <c r="E2673" t="s">
        <v>61</v>
      </c>
      <c r="F2673" t="s">
        <v>61</v>
      </c>
      <c r="G2673" t="s">
        <v>61</v>
      </c>
    </row>
    <row r="2674" spans="1:7" x14ac:dyDescent="0.25">
      <c r="A2674">
        <v>88966350</v>
      </c>
      <c r="B2674" t="s">
        <v>19201</v>
      </c>
      <c r="C2674" t="s">
        <v>13652</v>
      </c>
      <c r="D2674" t="s">
        <v>61</v>
      </c>
      <c r="E2674" t="s">
        <v>61</v>
      </c>
      <c r="F2674" t="s">
        <v>61</v>
      </c>
      <c r="G2674" t="s">
        <v>61</v>
      </c>
    </row>
    <row r="2675" spans="1:7" x14ac:dyDescent="0.25">
      <c r="A2675">
        <v>88966352</v>
      </c>
      <c r="B2675" t="s">
        <v>19202</v>
      </c>
      <c r="C2675" t="s">
        <v>13652</v>
      </c>
      <c r="D2675" t="s">
        <v>61</v>
      </c>
      <c r="E2675" t="s">
        <v>61</v>
      </c>
      <c r="F2675" t="s">
        <v>61</v>
      </c>
      <c r="G2675" t="s">
        <v>61</v>
      </c>
    </row>
    <row r="2676" spans="1:7" x14ac:dyDescent="0.25">
      <c r="A2676">
        <v>88966354</v>
      </c>
      <c r="B2676" t="s">
        <v>19203</v>
      </c>
      <c r="C2676" t="s">
        <v>13652</v>
      </c>
      <c r="D2676" t="s">
        <v>61</v>
      </c>
      <c r="E2676" t="s">
        <v>61</v>
      </c>
      <c r="F2676" t="s">
        <v>61</v>
      </c>
      <c r="G2676" t="s">
        <v>61</v>
      </c>
    </row>
    <row r="2677" spans="1:7" x14ac:dyDescent="0.25">
      <c r="A2677">
        <v>88966356</v>
      </c>
      <c r="B2677" t="s">
        <v>19204</v>
      </c>
      <c r="C2677" t="s">
        <v>13652</v>
      </c>
      <c r="D2677" t="s">
        <v>61</v>
      </c>
      <c r="E2677" t="s">
        <v>61</v>
      </c>
      <c r="F2677" t="s">
        <v>61</v>
      </c>
      <c r="G2677" t="s">
        <v>61</v>
      </c>
    </row>
    <row r="2678" spans="1:7" x14ac:dyDescent="0.25">
      <c r="A2678">
        <v>88966358</v>
      </c>
      <c r="B2678" t="s">
        <v>19205</v>
      </c>
      <c r="C2678" t="s">
        <v>13652</v>
      </c>
      <c r="D2678" t="s">
        <v>61</v>
      </c>
      <c r="E2678" t="s">
        <v>61</v>
      </c>
      <c r="F2678" t="s">
        <v>61</v>
      </c>
      <c r="G2678" t="s">
        <v>61</v>
      </c>
    </row>
    <row r="2679" spans="1:7" x14ac:dyDescent="0.25">
      <c r="A2679">
        <v>88966360</v>
      </c>
      <c r="B2679" t="s">
        <v>19206</v>
      </c>
      <c r="C2679" t="s">
        <v>13652</v>
      </c>
      <c r="D2679" t="s">
        <v>61</v>
      </c>
      <c r="E2679" t="s">
        <v>61</v>
      </c>
      <c r="F2679" t="s">
        <v>61</v>
      </c>
      <c r="G2679" t="s">
        <v>61</v>
      </c>
    </row>
    <row r="2680" spans="1:7" x14ac:dyDescent="0.25">
      <c r="A2680">
        <v>88966448</v>
      </c>
      <c r="B2680" t="s">
        <v>19207</v>
      </c>
      <c r="C2680" t="s">
        <v>13652</v>
      </c>
      <c r="D2680" t="s">
        <v>61</v>
      </c>
      <c r="E2680" t="s">
        <v>61</v>
      </c>
      <c r="F2680" t="s">
        <v>61</v>
      </c>
      <c r="G2680" t="s">
        <v>61</v>
      </c>
    </row>
    <row r="2681" spans="1:7" x14ac:dyDescent="0.25">
      <c r="A2681">
        <v>88966450</v>
      </c>
      <c r="B2681" t="s">
        <v>19208</v>
      </c>
      <c r="C2681" t="s">
        <v>13652</v>
      </c>
      <c r="D2681" t="s">
        <v>61</v>
      </c>
      <c r="E2681" t="s">
        <v>61</v>
      </c>
      <c r="F2681" t="s">
        <v>61</v>
      </c>
      <c r="G2681" t="s">
        <v>61</v>
      </c>
    </row>
    <row r="2682" spans="1:7" x14ac:dyDescent="0.25">
      <c r="A2682">
        <v>88966452</v>
      </c>
      <c r="B2682" t="s">
        <v>19209</v>
      </c>
      <c r="C2682" t="s">
        <v>13652</v>
      </c>
      <c r="D2682" t="s">
        <v>61</v>
      </c>
      <c r="E2682" t="s">
        <v>61</v>
      </c>
      <c r="F2682" t="s">
        <v>61</v>
      </c>
      <c r="G2682" t="s">
        <v>61</v>
      </c>
    </row>
    <row r="2683" spans="1:7" x14ac:dyDescent="0.25">
      <c r="A2683">
        <v>88966454</v>
      </c>
      <c r="B2683" t="s">
        <v>19210</v>
      </c>
      <c r="C2683" t="s">
        <v>13652</v>
      </c>
      <c r="D2683" t="s">
        <v>61</v>
      </c>
      <c r="E2683" t="s">
        <v>61</v>
      </c>
      <c r="F2683" t="s">
        <v>61</v>
      </c>
      <c r="G2683" t="s">
        <v>61</v>
      </c>
    </row>
    <row r="2684" spans="1:7" x14ac:dyDescent="0.25">
      <c r="A2684">
        <v>88966456</v>
      </c>
      <c r="B2684" t="s">
        <v>19211</v>
      </c>
      <c r="C2684" t="s">
        <v>13652</v>
      </c>
      <c r="D2684" t="s">
        <v>61</v>
      </c>
      <c r="E2684" t="s">
        <v>61</v>
      </c>
      <c r="F2684" t="s">
        <v>61</v>
      </c>
      <c r="G2684" t="s">
        <v>61</v>
      </c>
    </row>
    <row r="2685" spans="1:7" x14ac:dyDescent="0.25">
      <c r="A2685">
        <v>88966458</v>
      </c>
      <c r="B2685" t="s">
        <v>19212</v>
      </c>
      <c r="C2685" t="s">
        <v>13652</v>
      </c>
      <c r="D2685" t="s">
        <v>61</v>
      </c>
      <c r="E2685" t="s">
        <v>61</v>
      </c>
      <c r="F2685" t="s">
        <v>61</v>
      </c>
      <c r="G2685" t="s">
        <v>61</v>
      </c>
    </row>
    <row r="2686" spans="1:7" x14ac:dyDescent="0.25">
      <c r="A2686">
        <v>88966546</v>
      </c>
      <c r="B2686" t="s">
        <v>19213</v>
      </c>
      <c r="C2686" t="s">
        <v>13652</v>
      </c>
      <c r="D2686" t="s">
        <v>61</v>
      </c>
      <c r="E2686" t="s">
        <v>61</v>
      </c>
      <c r="F2686" t="s">
        <v>61</v>
      </c>
      <c r="G2686" t="s">
        <v>61</v>
      </c>
    </row>
    <row r="2687" spans="1:7" x14ac:dyDescent="0.25">
      <c r="A2687">
        <v>88966548</v>
      </c>
      <c r="B2687" t="s">
        <v>19214</v>
      </c>
      <c r="C2687" t="s">
        <v>13652</v>
      </c>
      <c r="D2687" t="s">
        <v>61</v>
      </c>
      <c r="E2687" t="s">
        <v>61</v>
      </c>
      <c r="F2687" t="s">
        <v>61</v>
      </c>
      <c r="G2687" t="s">
        <v>61</v>
      </c>
    </row>
    <row r="2688" spans="1:7" x14ac:dyDescent="0.25">
      <c r="A2688">
        <v>88966550</v>
      </c>
      <c r="B2688" t="s">
        <v>19215</v>
      </c>
      <c r="C2688" t="s">
        <v>13652</v>
      </c>
      <c r="D2688" t="s">
        <v>61</v>
      </c>
      <c r="E2688" t="s">
        <v>61</v>
      </c>
      <c r="F2688" t="s">
        <v>61</v>
      </c>
      <c r="G2688" t="s">
        <v>61</v>
      </c>
    </row>
    <row r="2689" spans="1:7" x14ac:dyDescent="0.25">
      <c r="A2689">
        <v>88966552</v>
      </c>
      <c r="B2689" t="s">
        <v>19216</v>
      </c>
      <c r="C2689" t="s">
        <v>13652</v>
      </c>
      <c r="D2689" t="s">
        <v>61</v>
      </c>
      <c r="E2689" t="s">
        <v>61</v>
      </c>
      <c r="F2689" t="s">
        <v>61</v>
      </c>
      <c r="G2689" t="s">
        <v>61</v>
      </c>
    </row>
    <row r="2690" spans="1:7" x14ac:dyDescent="0.25">
      <c r="A2690">
        <v>88966554</v>
      </c>
      <c r="B2690" t="s">
        <v>19217</v>
      </c>
      <c r="C2690" t="s">
        <v>13652</v>
      </c>
      <c r="D2690" t="s">
        <v>61</v>
      </c>
      <c r="E2690" t="s">
        <v>61</v>
      </c>
      <c r="F2690" t="s">
        <v>61</v>
      </c>
      <c r="G2690" t="s">
        <v>61</v>
      </c>
    </row>
    <row r="2691" spans="1:7" x14ac:dyDescent="0.25">
      <c r="A2691">
        <v>88966556</v>
      </c>
      <c r="B2691" t="s">
        <v>19218</v>
      </c>
      <c r="C2691" t="s">
        <v>13652</v>
      </c>
      <c r="D2691" t="s">
        <v>61</v>
      </c>
      <c r="E2691" t="s">
        <v>61</v>
      </c>
      <c r="F2691" t="s">
        <v>61</v>
      </c>
      <c r="G2691" t="s">
        <v>61</v>
      </c>
    </row>
    <row r="2692" spans="1:7" x14ac:dyDescent="0.25">
      <c r="A2692">
        <v>88966640</v>
      </c>
      <c r="B2692" t="s">
        <v>19219</v>
      </c>
      <c r="C2692" t="s">
        <v>13652</v>
      </c>
      <c r="D2692" t="s">
        <v>61</v>
      </c>
      <c r="E2692" t="s">
        <v>61</v>
      </c>
      <c r="F2692" t="s">
        <v>61</v>
      </c>
      <c r="G2692" t="s">
        <v>61</v>
      </c>
    </row>
    <row r="2693" spans="1:7" x14ac:dyDescent="0.25">
      <c r="A2693">
        <v>88966642</v>
      </c>
      <c r="B2693" t="s">
        <v>19220</v>
      </c>
      <c r="C2693" t="s">
        <v>13652</v>
      </c>
      <c r="D2693" t="s">
        <v>61</v>
      </c>
      <c r="E2693" t="s">
        <v>61</v>
      </c>
      <c r="F2693" t="s">
        <v>61</v>
      </c>
      <c r="G2693" t="s">
        <v>61</v>
      </c>
    </row>
    <row r="2694" spans="1:7" x14ac:dyDescent="0.25">
      <c r="A2694">
        <v>88966644</v>
      </c>
      <c r="B2694" t="s">
        <v>19221</v>
      </c>
      <c r="C2694" t="s">
        <v>13652</v>
      </c>
      <c r="D2694" t="s">
        <v>61</v>
      </c>
      <c r="E2694" t="s">
        <v>61</v>
      </c>
      <c r="F2694" t="s">
        <v>61</v>
      </c>
      <c r="G2694" t="s">
        <v>61</v>
      </c>
    </row>
    <row r="2695" spans="1:7" x14ac:dyDescent="0.25">
      <c r="A2695">
        <v>88966646</v>
      </c>
      <c r="B2695" t="s">
        <v>19222</v>
      </c>
      <c r="C2695" t="s">
        <v>13652</v>
      </c>
      <c r="D2695" t="s">
        <v>61</v>
      </c>
      <c r="E2695" t="s">
        <v>61</v>
      </c>
      <c r="F2695" t="s">
        <v>61</v>
      </c>
      <c r="G2695" t="s">
        <v>61</v>
      </c>
    </row>
    <row r="2696" spans="1:7" x14ac:dyDescent="0.25">
      <c r="A2696">
        <v>88966648</v>
      </c>
      <c r="B2696" t="s">
        <v>19223</v>
      </c>
      <c r="C2696" t="s">
        <v>13652</v>
      </c>
      <c r="D2696" t="s">
        <v>61</v>
      </c>
      <c r="E2696" t="s">
        <v>61</v>
      </c>
      <c r="F2696" t="s">
        <v>61</v>
      </c>
      <c r="G2696" t="s">
        <v>61</v>
      </c>
    </row>
    <row r="2697" spans="1:7" x14ac:dyDescent="0.25">
      <c r="A2697">
        <v>88966650</v>
      </c>
      <c r="B2697" t="s">
        <v>19224</v>
      </c>
      <c r="C2697" t="s">
        <v>13652</v>
      </c>
      <c r="D2697" t="s">
        <v>61</v>
      </c>
      <c r="E2697" t="s">
        <v>61</v>
      </c>
      <c r="F2697" t="s">
        <v>61</v>
      </c>
      <c r="G2697" t="s">
        <v>61</v>
      </c>
    </row>
    <row r="2698" spans="1:7" x14ac:dyDescent="0.25">
      <c r="A2698">
        <v>88966738</v>
      </c>
      <c r="B2698" t="s">
        <v>19225</v>
      </c>
      <c r="C2698" t="s">
        <v>13652</v>
      </c>
      <c r="D2698" t="s">
        <v>61</v>
      </c>
      <c r="E2698" t="s">
        <v>61</v>
      </c>
      <c r="F2698" t="s">
        <v>61</v>
      </c>
      <c r="G2698" t="s">
        <v>61</v>
      </c>
    </row>
    <row r="2699" spans="1:7" x14ac:dyDescent="0.25">
      <c r="A2699">
        <v>88966740</v>
      </c>
      <c r="B2699" t="s">
        <v>19226</v>
      </c>
      <c r="C2699" t="s">
        <v>13652</v>
      </c>
      <c r="D2699" t="s">
        <v>61</v>
      </c>
      <c r="E2699" t="s">
        <v>61</v>
      </c>
      <c r="F2699" t="s">
        <v>61</v>
      </c>
      <c r="G2699" t="s">
        <v>61</v>
      </c>
    </row>
    <row r="2700" spans="1:7" x14ac:dyDescent="0.25">
      <c r="A2700">
        <v>88966742</v>
      </c>
      <c r="B2700" t="s">
        <v>19227</v>
      </c>
      <c r="C2700" t="s">
        <v>13652</v>
      </c>
      <c r="D2700" t="s">
        <v>61</v>
      </c>
      <c r="E2700" t="s">
        <v>61</v>
      </c>
      <c r="F2700" t="s">
        <v>61</v>
      </c>
      <c r="G2700" t="s">
        <v>61</v>
      </c>
    </row>
    <row r="2701" spans="1:7" x14ac:dyDescent="0.25">
      <c r="A2701">
        <v>88966744</v>
      </c>
      <c r="B2701" t="s">
        <v>19228</v>
      </c>
      <c r="C2701" t="s">
        <v>13652</v>
      </c>
      <c r="D2701" t="s">
        <v>61</v>
      </c>
      <c r="E2701" t="s">
        <v>61</v>
      </c>
      <c r="F2701" t="s">
        <v>61</v>
      </c>
      <c r="G2701" t="s">
        <v>61</v>
      </c>
    </row>
    <row r="2702" spans="1:7" x14ac:dyDescent="0.25">
      <c r="A2702">
        <v>88966746</v>
      </c>
      <c r="B2702" t="s">
        <v>19229</v>
      </c>
      <c r="C2702" t="s">
        <v>13652</v>
      </c>
      <c r="D2702" t="s">
        <v>61</v>
      </c>
      <c r="E2702" t="s">
        <v>61</v>
      </c>
      <c r="F2702" t="s">
        <v>61</v>
      </c>
      <c r="G2702" t="s">
        <v>61</v>
      </c>
    </row>
    <row r="2703" spans="1:7" x14ac:dyDescent="0.25">
      <c r="A2703">
        <v>88966748</v>
      </c>
      <c r="B2703" t="s">
        <v>19230</v>
      </c>
      <c r="C2703" t="s">
        <v>13652</v>
      </c>
      <c r="D2703" t="s">
        <v>61</v>
      </c>
      <c r="E2703" t="s">
        <v>61</v>
      </c>
      <c r="F2703" t="s">
        <v>61</v>
      </c>
      <c r="G2703" t="s">
        <v>61</v>
      </c>
    </row>
    <row r="2704" spans="1:7" x14ac:dyDescent="0.25">
      <c r="A2704">
        <v>88966838</v>
      </c>
      <c r="B2704" t="s">
        <v>19231</v>
      </c>
      <c r="C2704" t="s">
        <v>13652</v>
      </c>
      <c r="D2704" t="s">
        <v>61</v>
      </c>
      <c r="E2704" t="s">
        <v>61</v>
      </c>
      <c r="F2704" t="s">
        <v>61</v>
      </c>
      <c r="G2704" t="s">
        <v>61</v>
      </c>
    </row>
    <row r="2705" spans="1:7" x14ac:dyDescent="0.25">
      <c r="A2705">
        <v>88966840</v>
      </c>
      <c r="B2705" t="s">
        <v>19232</v>
      </c>
      <c r="C2705" t="s">
        <v>13652</v>
      </c>
      <c r="D2705" t="s">
        <v>61</v>
      </c>
      <c r="E2705" t="s">
        <v>61</v>
      </c>
      <c r="F2705" t="s">
        <v>61</v>
      </c>
      <c r="G2705" t="s">
        <v>61</v>
      </c>
    </row>
    <row r="2706" spans="1:7" x14ac:dyDescent="0.25">
      <c r="A2706">
        <v>88966842</v>
      </c>
      <c r="B2706" t="s">
        <v>19233</v>
      </c>
      <c r="C2706" t="s">
        <v>13652</v>
      </c>
      <c r="D2706" t="s">
        <v>61</v>
      </c>
      <c r="E2706" t="s">
        <v>61</v>
      </c>
      <c r="F2706" t="s">
        <v>61</v>
      </c>
      <c r="G2706" t="s">
        <v>61</v>
      </c>
    </row>
    <row r="2707" spans="1:7" x14ac:dyDescent="0.25">
      <c r="A2707">
        <v>88966844</v>
      </c>
      <c r="B2707" t="s">
        <v>19234</v>
      </c>
      <c r="C2707" t="s">
        <v>13652</v>
      </c>
      <c r="D2707" t="s">
        <v>61</v>
      </c>
      <c r="E2707" t="s">
        <v>61</v>
      </c>
      <c r="F2707" t="s">
        <v>61</v>
      </c>
      <c r="G2707" t="s">
        <v>61</v>
      </c>
    </row>
    <row r="2708" spans="1:7" x14ac:dyDescent="0.25">
      <c r="A2708">
        <v>88966846</v>
      </c>
      <c r="B2708" t="s">
        <v>19235</v>
      </c>
      <c r="C2708" t="s">
        <v>13652</v>
      </c>
      <c r="D2708" t="s">
        <v>61</v>
      </c>
      <c r="E2708" t="s">
        <v>61</v>
      </c>
      <c r="F2708" t="s">
        <v>61</v>
      </c>
      <c r="G2708" t="s">
        <v>61</v>
      </c>
    </row>
    <row r="2709" spans="1:7" x14ac:dyDescent="0.25">
      <c r="A2709">
        <v>88966848</v>
      </c>
      <c r="B2709" t="s">
        <v>19236</v>
      </c>
      <c r="C2709" t="s">
        <v>13652</v>
      </c>
      <c r="D2709" t="s">
        <v>61</v>
      </c>
      <c r="E2709" t="s">
        <v>61</v>
      </c>
      <c r="F2709" t="s">
        <v>61</v>
      </c>
      <c r="G2709" t="s">
        <v>61</v>
      </c>
    </row>
    <row r="2710" spans="1:7" x14ac:dyDescent="0.25">
      <c r="A2710">
        <v>88966936</v>
      </c>
      <c r="B2710" t="s">
        <v>19237</v>
      </c>
      <c r="C2710" t="s">
        <v>13652</v>
      </c>
      <c r="D2710" t="s">
        <v>61</v>
      </c>
      <c r="E2710" t="s">
        <v>61</v>
      </c>
      <c r="F2710" t="s">
        <v>61</v>
      </c>
      <c r="G2710" t="s">
        <v>61</v>
      </c>
    </row>
    <row r="2711" spans="1:7" x14ac:dyDescent="0.25">
      <c r="A2711">
        <v>88966938</v>
      </c>
      <c r="B2711" t="s">
        <v>19238</v>
      </c>
      <c r="C2711" t="s">
        <v>13652</v>
      </c>
      <c r="D2711" t="s">
        <v>61</v>
      </c>
      <c r="E2711" t="s">
        <v>61</v>
      </c>
      <c r="F2711" t="s">
        <v>61</v>
      </c>
      <c r="G2711" t="s">
        <v>61</v>
      </c>
    </row>
    <row r="2712" spans="1:7" x14ac:dyDescent="0.25">
      <c r="A2712">
        <v>88966940</v>
      </c>
      <c r="B2712" t="s">
        <v>19239</v>
      </c>
      <c r="C2712" t="s">
        <v>13652</v>
      </c>
      <c r="D2712" t="s">
        <v>61</v>
      </c>
      <c r="E2712" t="s">
        <v>61</v>
      </c>
      <c r="F2712" t="s">
        <v>61</v>
      </c>
      <c r="G2712" t="s">
        <v>61</v>
      </c>
    </row>
    <row r="2713" spans="1:7" x14ac:dyDescent="0.25">
      <c r="A2713">
        <v>88966942</v>
      </c>
      <c r="B2713" t="s">
        <v>19240</v>
      </c>
      <c r="C2713" t="s">
        <v>13652</v>
      </c>
      <c r="D2713" t="s">
        <v>61</v>
      </c>
      <c r="E2713" t="s">
        <v>61</v>
      </c>
      <c r="F2713" t="s">
        <v>61</v>
      </c>
      <c r="G2713" t="s">
        <v>61</v>
      </c>
    </row>
    <row r="2714" spans="1:7" x14ac:dyDescent="0.25">
      <c r="A2714">
        <v>88966944</v>
      </c>
      <c r="B2714" t="s">
        <v>19241</v>
      </c>
      <c r="C2714" t="s">
        <v>13652</v>
      </c>
      <c r="D2714" t="s">
        <v>61</v>
      </c>
      <c r="E2714" t="s">
        <v>61</v>
      </c>
      <c r="F2714" t="s">
        <v>61</v>
      </c>
      <c r="G2714" t="s">
        <v>61</v>
      </c>
    </row>
    <row r="2715" spans="1:7" x14ac:dyDescent="0.25">
      <c r="A2715">
        <v>88966946</v>
      </c>
      <c r="B2715" t="s">
        <v>19242</v>
      </c>
      <c r="C2715" t="s">
        <v>13652</v>
      </c>
      <c r="D2715" t="s">
        <v>61</v>
      </c>
      <c r="E2715" t="s">
        <v>61</v>
      </c>
      <c r="F2715" t="s">
        <v>61</v>
      </c>
      <c r="G2715" t="s">
        <v>61</v>
      </c>
    </row>
    <row r="2716" spans="1:7" x14ac:dyDescent="0.25">
      <c r="A2716">
        <v>88967034</v>
      </c>
      <c r="B2716" t="s">
        <v>19243</v>
      </c>
      <c r="C2716" t="s">
        <v>13652</v>
      </c>
      <c r="D2716" t="s">
        <v>61</v>
      </c>
      <c r="E2716" t="s">
        <v>61</v>
      </c>
      <c r="F2716" t="s">
        <v>61</v>
      </c>
      <c r="G2716" t="s">
        <v>61</v>
      </c>
    </row>
    <row r="2717" spans="1:7" x14ac:dyDescent="0.25">
      <c r="A2717">
        <v>88967036</v>
      </c>
      <c r="B2717" t="s">
        <v>19244</v>
      </c>
      <c r="C2717" t="s">
        <v>13652</v>
      </c>
      <c r="D2717" t="s">
        <v>61</v>
      </c>
      <c r="E2717" t="s">
        <v>61</v>
      </c>
      <c r="F2717" t="s">
        <v>61</v>
      </c>
      <c r="G2717" t="s">
        <v>61</v>
      </c>
    </row>
    <row r="2718" spans="1:7" x14ac:dyDescent="0.25">
      <c r="A2718">
        <v>88967038</v>
      </c>
      <c r="B2718" t="s">
        <v>19245</v>
      </c>
      <c r="C2718" t="s">
        <v>13652</v>
      </c>
      <c r="D2718" t="s">
        <v>61</v>
      </c>
      <c r="E2718" t="s">
        <v>61</v>
      </c>
      <c r="F2718" t="s">
        <v>61</v>
      </c>
      <c r="G2718" t="s">
        <v>61</v>
      </c>
    </row>
    <row r="2719" spans="1:7" x14ac:dyDescent="0.25">
      <c r="A2719">
        <v>88967040</v>
      </c>
      <c r="B2719" t="s">
        <v>19246</v>
      </c>
      <c r="C2719" t="s">
        <v>13652</v>
      </c>
      <c r="D2719" t="s">
        <v>61</v>
      </c>
      <c r="E2719" t="s">
        <v>61</v>
      </c>
      <c r="F2719" t="s">
        <v>61</v>
      </c>
      <c r="G2719" t="s">
        <v>61</v>
      </c>
    </row>
    <row r="2720" spans="1:7" x14ac:dyDescent="0.25">
      <c r="A2720">
        <v>88967042</v>
      </c>
      <c r="B2720" t="s">
        <v>19247</v>
      </c>
      <c r="C2720" t="s">
        <v>13652</v>
      </c>
      <c r="D2720" t="s">
        <v>61</v>
      </c>
      <c r="E2720" t="s">
        <v>61</v>
      </c>
      <c r="F2720" t="s">
        <v>61</v>
      </c>
      <c r="G2720" t="s">
        <v>61</v>
      </c>
    </row>
    <row r="2721" spans="1:7" x14ac:dyDescent="0.25">
      <c r="A2721">
        <v>88967044</v>
      </c>
      <c r="B2721" t="s">
        <v>19248</v>
      </c>
      <c r="C2721" t="s">
        <v>13652</v>
      </c>
      <c r="D2721" t="s">
        <v>61</v>
      </c>
      <c r="E2721" t="s">
        <v>61</v>
      </c>
      <c r="F2721" t="s">
        <v>61</v>
      </c>
      <c r="G2721" t="s">
        <v>61</v>
      </c>
    </row>
    <row r="2722" spans="1:7" x14ac:dyDescent="0.25">
      <c r="A2722">
        <v>88967132</v>
      </c>
      <c r="B2722" t="s">
        <v>19249</v>
      </c>
      <c r="C2722" t="s">
        <v>13652</v>
      </c>
      <c r="D2722" t="s">
        <v>61</v>
      </c>
      <c r="E2722" t="s">
        <v>61</v>
      </c>
      <c r="F2722" t="s">
        <v>61</v>
      </c>
      <c r="G2722" t="s">
        <v>61</v>
      </c>
    </row>
    <row r="2723" spans="1:7" x14ac:dyDescent="0.25">
      <c r="A2723">
        <v>88967134</v>
      </c>
      <c r="B2723" t="s">
        <v>19250</v>
      </c>
      <c r="C2723" t="s">
        <v>13652</v>
      </c>
      <c r="D2723" t="s">
        <v>61</v>
      </c>
      <c r="E2723" t="s">
        <v>61</v>
      </c>
      <c r="F2723" t="s">
        <v>61</v>
      </c>
      <c r="G2723" t="s">
        <v>61</v>
      </c>
    </row>
    <row r="2724" spans="1:7" x14ac:dyDescent="0.25">
      <c r="A2724">
        <v>88967136</v>
      </c>
      <c r="B2724" t="s">
        <v>19251</v>
      </c>
      <c r="C2724" t="s">
        <v>13652</v>
      </c>
      <c r="D2724" t="s">
        <v>61</v>
      </c>
      <c r="E2724" t="s">
        <v>61</v>
      </c>
      <c r="F2724" t="s">
        <v>61</v>
      </c>
      <c r="G2724" t="s">
        <v>61</v>
      </c>
    </row>
    <row r="2725" spans="1:7" x14ac:dyDescent="0.25">
      <c r="A2725">
        <v>88967138</v>
      </c>
      <c r="B2725" t="s">
        <v>19252</v>
      </c>
      <c r="C2725" t="s">
        <v>13652</v>
      </c>
      <c r="D2725" t="s">
        <v>61</v>
      </c>
      <c r="E2725" t="s">
        <v>61</v>
      </c>
      <c r="F2725" t="s">
        <v>61</v>
      </c>
      <c r="G2725" t="s">
        <v>61</v>
      </c>
    </row>
    <row r="2726" spans="1:7" x14ac:dyDescent="0.25">
      <c r="A2726">
        <v>88967140</v>
      </c>
      <c r="B2726" t="s">
        <v>19253</v>
      </c>
      <c r="C2726" t="s">
        <v>13652</v>
      </c>
      <c r="D2726" t="s">
        <v>61</v>
      </c>
      <c r="E2726" t="s">
        <v>61</v>
      </c>
      <c r="F2726" t="s">
        <v>61</v>
      </c>
      <c r="G2726" t="s">
        <v>61</v>
      </c>
    </row>
    <row r="2727" spans="1:7" x14ac:dyDescent="0.25">
      <c r="A2727">
        <v>88967142</v>
      </c>
      <c r="B2727" t="s">
        <v>19254</v>
      </c>
      <c r="C2727" t="s">
        <v>13652</v>
      </c>
      <c r="D2727" t="s">
        <v>61</v>
      </c>
      <c r="E2727" t="s">
        <v>61</v>
      </c>
      <c r="F2727" t="s">
        <v>61</v>
      </c>
      <c r="G2727" t="s">
        <v>61</v>
      </c>
    </row>
    <row r="2728" spans="1:7" x14ac:dyDescent="0.25">
      <c r="A2728">
        <v>88967230</v>
      </c>
      <c r="B2728" t="s">
        <v>19255</v>
      </c>
      <c r="C2728" t="s">
        <v>13652</v>
      </c>
      <c r="D2728" t="s">
        <v>61</v>
      </c>
      <c r="E2728" t="s">
        <v>61</v>
      </c>
      <c r="F2728" t="s">
        <v>61</v>
      </c>
      <c r="G2728" t="s">
        <v>61</v>
      </c>
    </row>
    <row r="2729" spans="1:7" x14ac:dyDescent="0.25">
      <c r="A2729">
        <v>88967232</v>
      </c>
      <c r="B2729" t="s">
        <v>19256</v>
      </c>
      <c r="C2729" t="s">
        <v>13652</v>
      </c>
      <c r="D2729" t="s">
        <v>61</v>
      </c>
      <c r="E2729" t="s">
        <v>61</v>
      </c>
      <c r="F2729" t="s">
        <v>61</v>
      </c>
      <c r="G2729" t="s">
        <v>61</v>
      </c>
    </row>
    <row r="2730" spans="1:7" x14ac:dyDescent="0.25">
      <c r="A2730">
        <v>88967234</v>
      </c>
      <c r="B2730" t="s">
        <v>19257</v>
      </c>
      <c r="C2730" t="s">
        <v>13652</v>
      </c>
      <c r="D2730" t="s">
        <v>61</v>
      </c>
      <c r="E2730" t="s">
        <v>61</v>
      </c>
      <c r="F2730" t="s">
        <v>61</v>
      </c>
      <c r="G2730" t="s">
        <v>61</v>
      </c>
    </row>
    <row r="2731" spans="1:7" x14ac:dyDescent="0.25">
      <c r="A2731">
        <v>88967236</v>
      </c>
      <c r="B2731" t="s">
        <v>19258</v>
      </c>
      <c r="C2731" t="s">
        <v>13652</v>
      </c>
      <c r="D2731" t="s">
        <v>61</v>
      </c>
      <c r="E2731" t="s">
        <v>61</v>
      </c>
      <c r="F2731" t="s">
        <v>61</v>
      </c>
      <c r="G2731" t="s">
        <v>61</v>
      </c>
    </row>
    <row r="2732" spans="1:7" x14ac:dyDescent="0.25">
      <c r="A2732">
        <v>88967238</v>
      </c>
      <c r="B2732" t="s">
        <v>19259</v>
      </c>
      <c r="C2732" t="s">
        <v>13652</v>
      </c>
      <c r="D2732" t="s">
        <v>61</v>
      </c>
      <c r="E2732" t="s">
        <v>61</v>
      </c>
      <c r="F2732" t="s">
        <v>61</v>
      </c>
      <c r="G2732" t="s">
        <v>61</v>
      </c>
    </row>
    <row r="2733" spans="1:7" x14ac:dyDescent="0.25">
      <c r="A2733">
        <v>88967240</v>
      </c>
      <c r="B2733" t="s">
        <v>19260</v>
      </c>
      <c r="C2733" t="s">
        <v>13652</v>
      </c>
      <c r="D2733" t="s">
        <v>61</v>
      </c>
      <c r="E2733" t="s">
        <v>61</v>
      </c>
      <c r="F2733" t="s">
        <v>61</v>
      </c>
      <c r="G2733" t="s">
        <v>61</v>
      </c>
    </row>
    <row r="2734" spans="1:7" x14ac:dyDescent="0.25">
      <c r="A2734">
        <v>88967328</v>
      </c>
      <c r="B2734" t="s">
        <v>19261</v>
      </c>
      <c r="C2734" t="s">
        <v>13652</v>
      </c>
      <c r="D2734" t="s">
        <v>61</v>
      </c>
      <c r="E2734" t="s">
        <v>61</v>
      </c>
      <c r="F2734" t="s">
        <v>61</v>
      </c>
      <c r="G2734" t="s">
        <v>61</v>
      </c>
    </row>
    <row r="2735" spans="1:7" x14ac:dyDescent="0.25">
      <c r="A2735">
        <v>88967330</v>
      </c>
      <c r="B2735" t="s">
        <v>19262</v>
      </c>
      <c r="C2735" t="s">
        <v>13652</v>
      </c>
      <c r="D2735" t="s">
        <v>61</v>
      </c>
      <c r="E2735" t="s">
        <v>61</v>
      </c>
      <c r="F2735" t="s">
        <v>61</v>
      </c>
      <c r="G2735" t="s">
        <v>61</v>
      </c>
    </row>
    <row r="2736" spans="1:7" x14ac:dyDescent="0.25">
      <c r="A2736">
        <v>88967332</v>
      </c>
      <c r="B2736" t="s">
        <v>19263</v>
      </c>
      <c r="C2736" t="s">
        <v>13652</v>
      </c>
      <c r="D2736" t="s">
        <v>61</v>
      </c>
      <c r="E2736" t="s">
        <v>61</v>
      </c>
      <c r="F2736" t="s">
        <v>61</v>
      </c>
      <c r="G2736" t="s">
        <v>61</v>
      </c>
    </row>
    <row r="2737" spans="1:7" x14ac:dyDescent="0.25">
      <c r="A2737">
        <v>88967334</v>
      </c>
      <c r="B2737" t="s">
        <v>19264</v>
      </c>
      <c r="C2737" t="s">
        <v>13652</v>
      </c>
      <c r="D2737" t="s">
        <v>61</v>
      </c>
      <c r="E2737" t="s">
        <v>61</v>
      </c>
      <c r="F2737" t="s">
        <v>61</v>
      </c>
      <c r="G2737" t="s">
        <v>61</v>
      </c>
    </row>
    <row r="2738" spans="1:7" x14ac:dyDescent="0.25">
      <c r="A2738">
        <v>88967336</v>
      </c>
      <c r="B2738" t="s">
        <v>19265</v>
      </c>
      <c r="C2738" t="s">
        <v>13652</v>
      </c>
      <c r="D2738" t="s">
        <v>61</v>
      </c>
      <c r="E2738" t="s">
        <v>61</v>
      </c>
      <c r="F2738" t="s">
        <v>61</v>
      </c>
      <c r="G2738" t="s">
        <v>61</v>
      </c>
    </row>
    <row r="2739" spans="1:7" x14ac:dyDescent="0.25">
      <c r="A2739">
        <v>88967338</v>
      </c>
      <c r="B2739" t="s">
        <v>19266</v>
      </c>
      <c r="C2739" t="s">
        <v>13652</v>
      </c>
      <c r="D2739" t="s">
        <v>61</v>
      </c>
      <c r="E2739" t="s">
        <v>61</v>
      </c>
      <c r="F2739" t="s">
        <v>61</v>
      </c>
      <c r="G2739" t="s">
        <v>61</v>
      </c>
    </row>
    <row r="2740" spans="1:7" x14ac:dyDescent="0.25">
      <c r="A2740">
        <v>88967426</v>
      </c>
      <c r="B2740" t="s">
        <v>19267</v>
      </c>
      <c r="C2740" t="s">
        <v>13652</v>
      </c>
      <c r="D2740" t="s">
        <v>61</v>
      </c>
      <c r="E2740" t="s">
        <v>61</v>
      </c>
      <c r="F2740" t="s">
        <v>61</v>
      </c>
      <c r="G2740" t="s">
        <v>61</v>
      </c>
    </row>
    <row r="2741" spans="1:7" x14ac:dyDescent="0.25">
      <c r="A2741">
        <v>88967428</v>
      </c>
      <c r="B2741" t="s">
        <v>19268</v>
      </c>
      <c r="C2741" t="s">
        <v>13652</v>
      </c>
      <c r="D2741" t="s">
        <v>61</v>
      </c>
      <c r="E2741" t="s">
        <v>61</v>
      </c>
      <c r="F2741" t="s">
        <v>61</v>
      </c>
      <c r="G2741" t="s">
        <v>61</v>
      </c>
    </row>
    <row r="2742" spans="1:7" x14ac:dyDescent="0.25">
      <c r="A2742">
        <v>88967430</v>
      </c>
      <c r="B2742" t="s">
        <v>19269</v>
      </c>
      <c r="C2742" t="s">
        <v>13652</v>
      </c>
      <c r="D2742" t="s">
        <v>61</v>
      </c>
      <c r="E2742" t="s">
        <v>61</v>
      </c>
      <c r="F2742" t="s">
        <v>61</v>
      </c>
      <c r="G2742" t="s">
        <v>61</v>
      </c>
    </row>
    <row r="2743" spans="1:7" x14ac:dyDescent="0.25">
      <c r="A2743">
        <v>88967432</v>
      </c>
      <c r="B2743" t="s">
        <v>19270</v>
      </c>
      <c r="C2743" t="s">
        <v>13652</v>
      </c>
      <c r="D2743" t="s">
        <v>61</v>
      </c>
      <c r="E2743" t="s">
        <v>61</v>
      </c>
      <c r="F2743" t="s">
        <v>61</v>
      </c>
      <c r="G2743" t="s">
        <v>61</v>
      </c>
    </row>
    <row r="2744" spans="1:7" x14ac:dyDescent="0.25">
      <c r="A2744">
        <v>88967434</v>
      </c>
      <c r="B2744" t="s">
        <v>19271</v>
      </c>
      <c r="C2744" t="s">
        <v>13652</v>
      </c>
      <c r="D2744" t="s">
        <v>61</v>
      </c>
      <c r="E2744" t="s">
        <v>61</v>
      </c>
      <c r="F2744" t="s">
        <v>61</v>
      </c>
      <c r="G2744" t="s">
        <v>61</v>
      </c>
    </row>
    <row r="2745" spans="1:7" x14ac:dyDescent="0.25">
      <c r="A2745">
        <v>88967436</v>
      </c>
      <c r="B2745" t="s">
        <v>19272</v>
      </c>
      <c r="C2745" t="s">
        <v>13652</v>
      </c>
      <c r="D2745" t="s">
        <v>61</v>
      </c>
      <c r="E2745" t="s">
        <v>61</v>
      </c>
      <c r="F2745" t="s">
        <v>61</v>
      </c>
      <c r="G2745" t="s">
        <v>61</v>
      </c>
    </row>
    <row r="2746" spans="1:7" x14ac:dyDescent="0.25">
      <c r="A2746">
        <v>88968946</v>
      </c>
      <c r="B2746" t="s">
        <v>19273</v>
      </c>
      <c r="C2746" t="s">
        <v>13652</v>
      </c>
      <c r="D2746" t="s">
        <v>61</v>
      </c>
      <c r="E2746" t="s">
        <v>61</v>
      </c>
      <c r="F2746" t="s">
        <v>61</v>
      </c>
      <c r="G2746" t="s">
        <v>61</v>
      </c>
    </row>
    <row r="2747" spans="1:7" x14ac:dyDescent="0.25">
      <c r="A2747">
        <v>88968948</v>
      </c>
      <c r="B2747" t="s">
        <v>19274</v>
      </c>
      <c r="C2747" t="s">
        <v>13652</v>
      </c>
      <c r="D2747" t="s">
        <v>61</v>
      </c>
      <c r="E2747" t="s">
        <v>61</v>
      </c>
      <c r="F2747" t="s">
        <v>61</v>
      </c>
      <c r="G2747" t="s">
        <v>61</v>
      </c>
    </row>
    <row r="2748" spans="1:7" x14ac:dyDescent="0.25">
      <c r="A2748">
        <v>88968950</v>
      </c>
      <c r="B2748" t="s">
        <v>19275</v>
      </c>
      <c r="C2748" t="s">
        <v>13652</v>
      </c>
      <c r="D2748" t="s">
        <v>61</v>
      </c>
      <c r="E2748" t="s">
        <v>61</v>
      </c>
      <c r="F2748" t="s">
        <v>61</v>
      </c>
      <c r="G2748" t="s">
        <v>61</v>
      </c>
    </row>
    <row r="2749" spans="1:7" x14ac:dyDescent="0.25">
      <c r="A2749">
        <v>88968952</v>
      </c>
      <c r="B2749" t="s">
        <v>19276</v>
      </c>
      <c r="C2749" t="s">
        <v>13652</v>
      </c>
      <c r="D2749" t="s">
        <v>61</v>
      </c>
      <c r="E2749" t="s">
        <v>61</v>
      </c>
      <c r="F2749" t="s">
        <v>61</v>
      </c>
      <c r="G2749" t="s">
        <v>61</v>
      </c>
    </row>
    <row r="2750" spans="1:7" x14ac:dyDescent="0.25">
      <c r="A2750">
        <v>88968954</v>
      </c>
      <c r="B2750" t="s">
        <v>19277</v>
      </c>
      <c r="C2750" t="s">
        <v>13652</v>
      </c>
      <c r="D2750" t="s">
        <v>61</v>
      </c>
      <c r="E2750" t="s">
        <v>61</v>
      </c>
      <c r="F2750" t="s">
        <v>61</v>
      </c>
      <c r="G2750" t="s">
        <v>61</v>
      </c>
    </row>
    <row r="2751" spans="1:7" x14ac:dyDescent="0.25">
      <c r="A2751">
        <v>88968956</v>
      </c>
      <c r="B2751" t="s">
        <v>19278</v>
      </c>
      <c r="C2751" t="s">
        <v>13652</v>
      </c>
      <c r="D2751" t="s">
        <v>61</v>
      </c>
      <c r="E2751" t="s">
        <v>61</v>
      </c>
      <c r="F2751" t="s">
        <v>61</v>
      </c>
      <c r="G2751" t="s">
        <v>61</v>
      </c>
    </row>
    <row r="2752" spans="1:7" x14ac:dyDescent="0.25">
      <c r="A2752">
        <v>88969114</v>
      </c>
      <c r="B2752" t="s">
        <v>19279</v>
      </c>
      <c r="C2752" t="s">
        <v>13652</v>
      </c>
      <c r="D2752" t="s">
        <v>61</v>
      </c>
      <c r="E2752" t="s">
        <v>61</v>
      </c>
      <c r="F2752" t="s">
        <v>61</v>
      </c>
      <c r="G2752" t="s">
        <v>61</v>
      </c>
    </row>
    <row r="2753" spans="1:7" x14ac:dyDescent="0.25">
      <c r="A2753">
        <v>88969116</v>
      </c>
      <c r="B2753" t="s">
        <v>19280</v>
      </c>
      <c r="C2753" t="s">
        <v>13652</v>
      </c>
      <c r="D2753" t="s">
        <v>61</v>
      </c>
      <c r="E2753" t="s">
        <v>61</v>
      </c>
      <c r="F2753" t="s">
        <v>61</v>
      </c>
      <c r="G2753" t="s">
        <v>61</v>
      </c>
    </row>
    <row r="2754" spans="1:7" x14ac:dyDescent="0.25">
      <c r="A2754">
        <v>88969118</v>
      </c>
      <c r="B2754" t="s">
        <v>19281</v>
      </c>
      <c r="C2754" t="s">
        <v>13652</v>
      </c>
      <c r="D2754" t="s">
        <v>61</v>
      </c>
      <c r="E2754" t="s">
        <v>61</v>
      </c>
      <c r="F2754" t="s">
        <v>61</v>
      </c>
      <c r="G2754" t="s">
        <v>61</v>
      </c>
    </row>
    <row r="2755" spans="1:7" x14ac:dyDescent="0.25">
      <c r="A2755">
        <v>88969120</v>
      </c>
      <c r="B2755" t="s">
        <v>19282</v>
      </c>
      <c r="C2755" t="s">
        <v>13652</v>
      </c>
      <c r="D2755" t="s">
        <v>61</v>
      </c>
      <c r="E2755" t="s">
        <v>61</v>
      </c>
      <c r="F2755" t="s">
        <v>61</v>
      </c>
      <c r="G2755" t="s">
        <v>61</v>
      </c>
    </row>
    <row r="2756" spans="1:7" x14ac:dyDescent="0.25">
      <c r="A2756">
        <v>88969122</v>
      </c>
      <c r="B2756" t="s">
        <v>19283</v>
      </c>
      <c r="C2756" t="s">
        <v>13652</v>
      </c>
      <c r="D2756" t="s">
        <v>61</v>
      </c>
      <c r="E2756" t="s">
        <v>61</v>
      </c>
      <c r="F2756" t="s">
        <v>61</v>
      </c>
      <c r="G2756" t="s">
        <v>61</v>
      </c>
    </row>
    <row r="2757" spans="1:7" x14ac:dyDescent="0.25">
      <c r="A2757">
        <v>88969124</v>
      </c>
      <c r="B2757" t="s">
        <v>19284</v>
      </c>
      <c r="C2757" t="s">
        <v>13652</v>
      </c>
      <c r="D2757" t="s">
        <v>61</v>
      </c>
      <c r="E2757" t="s">
        <v>61</v>
      </c>
      <c r="F2757" t="s">
        <v>61</v>
      </c>
      <c r="G2757" t="s">
        <v>61</v>
      </c>
    </row>
    <row r="2758" spans="1:7" x14ac:dyDescent="0.25">
      <c r="A2758">
        <v>88969294</v>
      </c>
      <c r="B2758" t="s">
        <v>19285</v>
      </c>
      <c r="C2758" t="s">
        <v>13652</v>
      </c>
      <c r="D2758" t="s">
        <v>61</v>
      </c>
      <c r="E2758" t="s">
        <v>61</v>
      </c>
      <c r="F2758" t="s">
        <v>61</v>
      </c>
      <c r="G2758" t="s">
        <v>61</v>
      </c>
    </row>
    <row r="2759" spans="1:7" x14ac:dyDescent="0.25">
      <c r="A2759">
        <v>88969296</v>
      </c>
      <c r="B2759" t="s">
        <v>19286</v>
      </c>
      <c r="C2759" t="s">
        <v>13652</v>
      </c>
      <c r="D2759" t="s">
        <v>61</v>
      </c>
      <c r="E2759" t="s">
        <v>61</v>
      </c>
      <c r="F2759" t="s">
        <v>61</v>
      </c>
      <c r="G2759" t="s">
        <v>61</v>
      </c>
    </row>
    <row r="2760" spans="1:7" x14ac:dyDescent="0.25">
      <c r="A2760">
        <v>88969298</v>
      </c>
      <c r="B2760" t="s">
        <v>19287</v>
      </c>
      <c r="C2760" t="s">
        <v>13652</v>
      </c>
      <c r="D2760" t="s">
        <v>61</v>
      </c>
      <c r="E2760" t="s">
        <v>61</v>
      </c>
      <c r="F2760" t="s">
        <v>61</v>
      </c>
      <c r="G2760" t="s">
        <v>61</v>
      </c>
    </row>
    <row r="2761" spans="1:7" x14ac:dyDescent="0.25">
      <c r="A2761">
        <v>88969300</v>
      </c>
      <c r="B2761" t="s">
        <v>19288</v>
      </c>
      <c r="C2761" t="s">
        <v>13652</v>
      </c>
      <c r="D2761" t="s">
        <v>61</v>
      </c>
      <c r="E2761" t="s">
        <v>61</v>
      </c>
      <c r="F2761" t="s">
        <v>61</v>
      </c>
      <c r="G2761" t="s">
        <v>61</v>
      </c>
    </row>
    <row r="2762" spans="1:7" x14ac:dyDescent="0.25">
      <c r="A2762">
        <v>88969302</v>
      </c>
      <c r="B2762" t="s">
        <v>19289</v>
      </c>
      <c r="C2762" t="s">
        <v>13652</v>
      </c>
      <c r="D2762" t="s">
        <v>61</v>
      </c>
      <c r="E2762" t="s">
        <v>61</v>
      </c>
      <c r="F2762" t="s">
        <v>61</v>
      </c>
      <c r="G2762" t="s">
        <v>61</v>
      </c>
    </row>
    <row r="2763" spans="1:7" x14ac:dyDescent="0.25">
      <c r="A2763">
        <v>88969304</v>
      </c>
      <c r="B2763" t="s">
        <v>19290</v>
      </c>
      <c r="C2763" t="s">
        <v>13652</v>
      </c>
      <c r="D2763" t="s">
        <v>61</v>
      </c>
      <c r="E2763" t="s">
        <v>61</v>
      </c>
      <c r="F2763" t="s">
        <v>61</v>
      </c>
      <c r="G2763" t="s">
        <v>61</v>
      </c>
    </row>
    <row r="2764" spans="1:7" x14ac:dyDescent="0.25">
      <c r="A2764">
        <v>88969664</v>
      </c>
      <c r="B2764" t="s">
        <v>19291</v>
      </c>
      <c r="C2764" t="s">
        <v>13652</v>
      </c>
      <c r="D2764" t="s">
        <v>61</v>
      </c>
      <c r="E2764" t="s">
        <v>61</v>
      </c>
      <c r="F2764" t="s">
        <v>61</v>
      </c>
      <c r="G2764" t="s">
        <v>61</v>
      </c>
    </row>
    <row r="2765" spans="1:7" x14ac:dyDescent="0.25">
      <c r="A2765">
        <v>88969666</v>
      </c>
      <c r="B2765" t="s">
        <v>19292</v>
      </c>
      <c r="C2765" t="s">
        <v>13652</v>
      </c>
      <c r="D2765" t="s">
        <v>61</v>
      </c>
      <c r="E2765" t="s">
        <v>61</v>
      </c>
      <c r="F2765" t="s">
        <v>61</v>
      </c>
      <c r="G2765" t="s">
        <v>61</v>
      </c>
    </row>
    <row r="2766" spans="1:7" x14ac:dyDescent="0.25">
      <c r="A2766">
        <v>88969668</v>
      </c>
      <c r="B2766" t="s">
        <v>19293</v>
      </c>
      <c r="C2766" t="s">
        <v>13652</v>
      </c>
      <c r="D2766" t="s">
        <v>61</v>
      </c>
      <c r="E2766" t="s">
        <v>61</v>
      </c>
      <c r="F2766" t="s">
        <v>61</v>
      </c>
      <c r="G2766" t="s">
        <v>61</v>
      </c>
    </row>
    <row r="2767" spans="1:7" x14ac:dyDescent="0.25">
      <c r="A2767">
        <v>88969670</v>
      </c>
      <c r="B2767" t="s">
        <v>19294</v>
      </c>
      <c r="C2767" t="s">
        <v>13652</v>
      </c>
      <c r="D2767" t="s">
        <v>61</v>
      </c>
      <c r="E2767" t="s">
        <v>61</v>
      </c>
      <c r="F2767" t="s">
        <v>61</v>
      </c>
      <c r="G2767" t="s">
        <v>61</v>
      </c>
    </row>
    <row r="2768" spans="1:7" x14ac:dyDescent="0.25">
      <c r="A2768">
        <v>88969672</v>
      </c>
      <c r="B2768" t="s">
        <v>19295</v>
      </c>
      <c r="C2768" t="s">
        <v>13652</v>
      </c>
      <c r="D2768" t="s">
        <v>61</v>
      </c>
      <c r="E2768" t="s">
        <v>61</v>
      </c>
      <c r="F2768" t="s">
        <v>61</v>
      </c>
      <c r="G2768" t="s">
        <v>61</v>
      </c>
    </row>
    <row r="2769" spans="1:7" x14ac:dyDescent="0.25">
      <c r="A2769">
        <v>88969674</v>
      </c>
      <c r="B2769" t="s">
        <v>19296</v>
      </c>
      <c r="C2769" t="s">
        <v>13652</v>
      </c>
      <c r="D2769" t="s">
        <v>61</v>
      </c>
      <c r="E2769" t="s">
        <v>61</v>
      </c>
      <c r="F2769" t="s">
        <v>61</v>
      </c>
      <c r="G2769" t="s">
        <v>61</v>
      </c>
    </row>
    <row r="2770" spans="1:7" x14ac:dyDescent="0.25">
      <c r="A2770">
        <v>88966154</v>
      </c>
      <c r="B2770" t="s">
        <v>19297</v>
      </c>
      <c r="C2770" t="s">
        <v>13652</v>
      </c>
      <c r="D2770" t="s">
        <v>61</v>
      </c>
      <c r="E2770" t="s">
        <v>61</v>
      </c>
      <c r="F2770" t="s">
        <v>61</v>
      </c>
      <c r="G2770" t="s">
        <v>61</v>
      </c>
    </row>
    <row r="2771" spans="1:7" x14ac:dyDescent="0.25">
      <c r="A2771">
        <v>88966156</v>
      </c>
      <c r="B2771" t="s">
        <v>19298</v>
      </c>
      <c r="C2771" t="s">
        <v>13652</v>
      </c>
      <c r="D2771" t="s">
        <v>61</v>
      </c>
      <c r="E2771" t="s">
        <v>61</v>
      </c>
      <c r="F2771" t="s">
        <v>61</v>
      </c>
      <c r="G2771" t="s">
        <v>61</v>
      </c>
    </row>
    <row r="2772" spans="1:7" x14ac:dyDescent="0.25">
      <c r="A2772">
        <v>88966158</v>
      </c>
      <c r="B2772" t="s">
        <v>19299</v>
      </c>
      <c r="C2772" t="s">
        <v>13652</v>
      </c>
      <c r="D2772" t="s">
        <v>61</v>
      </c>
      <c r="E2772" t="s">
        <v>61</v>
      </c>
      <c r="F2772" t="s">
        <v>61</v>
      </c>
      <c r="G2772" t="s">
        <v>61</v>
      </c>
    </row>
    <row r="2773" spans="1:7" x14ac:dyDescent="0.25">
      <c r="A2773">
        <v>88966160</v>
      </c>
      <c r="B2773" t="s">
        <v>19300</v>
      </c>
      <c r="C2773" t="s">
        <v>13652</v>
      </c>
      <c r="D2773" t="s">
        <v>61</v>
      </c>
      <c r="E2773" t="s">
        <v>61</v>
      </c>
      <c r="F2773" t="s">
        <v>61</v>
      </c>
      <c r="G2773" t="s">
        <v>61</v>
      </c>
    </row>
    <row r="2774" spans="1:7" x14ac:dyDescent="0.25">
      <c r="A2774">
        <v>88966162</v>
      </c>
      <c r="B2774" t="s">
        <v>19301</v>
      </c>
      <c r="C2774" t="s">
        <v>13652</v>
      </c>
      <c r="D2774" t="s">
        <v>61</v>
      </c>
      <c r="E2774" t="s">
        <v>61</v>
      </c>
      <c r="F2774" t="s">
        <v>61</v>
      </c>
      <c r="G2774" t="s">
        <v>61</v>
      </c>
    </row>
    <row r="2775" spans="1:7" x14ac:dyDescent="0.25">
      <c r="A2775">
        <v>88966164</v>
      </c>
      <c r="B2775" t="s">
        <v>19302</v>
      </c>
      <c r="C2775" t="s">
        <v>13652</v>
      </c>
      <c r="D2775" t="s">
        <v>61</v>
      </c>
      <c r="E2775" t="s">
        <v>61</v>
      </c>
      <c r="F2775" t="s">
        <v>61</v>
      </c>
      <c r="G2775" t="s">
        <v>61</v>
      </c>
    </row>
    <row r="2776" spans="1:7" x14ac:dyDescent="0.25">
      <c r="A2776">
        <v>88966264</v>
      </c>
      <c r="B2776" t="s">
        <v>19303</v>
      </c>
      <c r="C2776" t="s">
        <v>13652</v>
      </c>
      <c r="D2776" t="s">
        <v>61</v>
      </c>
      <c r="E2776" t="s">
        <v>61</v>
      </c>
      <c r="F2776" t="s">
        <v>61</v>
      </c>
      <c r="G2776" t="s">
        <v>61</v>
      </c>
    </row>
    <row r="2777" spans="1:7" x14ac:dyDescent="0.25">
      <c r="A2777">
        <v>88966266</v>
      </c>
      <c r="B2777" t="s">
        <v>19304</v>
      </c>
      <c r="C2777" t="s">
        <v>13652</v>
      </c>
      <c r="D2777" t="s">
        <v>61</v>
      </c>
      <c r="E2777" t="s">
        <v>61</v>
      </c>
      <c r="F2777" t="s">
        <v>61</v>
      </c>
      <c r="G2777" t="s">
        <v>61</v>
      </c>
    </row>
    <row r="2778" spans="1:7" x14ac:dyDescent="0.25">
      <c r="A2778">
        <v>88966268</v>
      </c>
      <c r="B2778" t="s">
        <v>19305</v>
      </c>
      <c r="C2778" t="s">
        <v>13652</v>
      </c>
      <c r="D2778" t="s">
        <v>61</v>
      </c>
      <c r="E2778" t="s">
        <v>61</v>
      </c>
      <c r="F2778" t="s">
        <v>61</v>
      </c>
      <c r="G2778" t="s">
        <v>61</v>
      </c>
    </row>
    <row r="2779" spans="1:7" x14ac:dyDescent="0.25">
      <c r="A2779">
        <v>88966270</v>
      </c>
      <c r="B2779" t="s">
        <v>19306</v>
      </c>
      <c r="C2779" t="s">
        <v>13652</v>
      </c>
      <c r="D2779" t="s">
        <v>61</v>
      </c>
      <c r="E2779" t="s">
        <v>61</v>
      </c>
      <c r="F2779" t="s">
        <v>61</v>
      </c>
      <c r="G2779" t="s">
        <v>61</v>
      </c>
    </row>
    <row r="2780" spans="1:7" x14ac:dyDescent="0.25">
      <c r="A2780">
        <v>88966272</v>
      </c>
      <c r="B2780" t="s">
        <v>19307</v>
      </c>
      <c r="C2780" t="s">
        <v>13652</v>
      </c>
      <c r="D2780" t="s">
        <v>61</v>
      </c>
      <c r="E2780" t="s">
        <v>61</v>
      </c>
      <c r="F2780" t="s">
        <v>61</v>
      </c>
      <c r="G2780" t="s">
        <v>61</v>
      </c>
    </row>
    <row r="2781" spans="1:7" x14ac:dyDescent="0.25">
      <c r="A2781">
        <v>88966274</v>
      </c>
      <c r="B2781" t="s">
        <v>19308</v>
      </c>
      <c r="C2781" t="s">
        <v>13652</v>
      </c>
      <c r="D2781" t="s">
        <v>61</v>
      </c>
      <c r="E2781" t="s">
        <v>61</v>
      </c>
      <c r="F2781" t="s">
        <v>61</v>
      </c>
      <c r="G2781" t="s">
        <v>61</v>
      </c>
    </row>
    <row r="2782" spans="1:7" x14ac:dyDescent="0.25">
      <c r="A2782">
        <v>88966362</v>
      </c>
      <c r="B2782" t="s">
        <v>19309</v>
      </c>
      <c r="C2782" t="s">
        <v>13652</v>
      </c>
      <c r="D2782" t="s">
        <v>61</v>
      </c>
      <c r="E2782" t="s">
        <v>61</v>
      </c>
      <c r="F2782" t="s">
        <v>61</v>
      </c>
      <c r="G2782" t="s">
        <v>61</v>
      </c>
    </row>
    <row r="2783" spans="1:7" x14ac:dyDescent="0.25">
      <c r="A2783">
        <v>88966364</v>
      </c>
      <c r="B2783" t="s">
        <v>19310</v>
      </c>
      <c r="C2783" t="s">
        <v>13652</v>
      </c>
      <c r="D2783" t="s">
        <v>61</v>
      </c>
      <c r="E2783" t="s">
        <v>61</v>
      </c>
      <c r="F2783" t="s">
        <v>61</v>
      </c>
      <c r="G2783" t="s">
        <v>61</v>
      </c>
    </row>
    <row r="2784" spans="1:7" x14ac:dyDescent="0.25">
      <c r="A2784">
        <v>88966366</v>
      </c>
      <c r="B2784" t="s">
        <v>19311</v>
      </c>
      <c r="C2784" t="s">
        <v>13652</v>
      </c>
      <c r="D2784" t="s">
        <v>61</v>
      </c>
      <c r="E2784" t="s">
        <v>61</v>
      </c>
      <c r="F2784" t="s">
        <v>61</v>
      </c>
      <c r="G2784" t="s">
        <v>61</v>
      </c>
    </row>
    <row r="2785" spans="1:7" x14ac:dyDescent="0.25">
      <c r="A2785">
        <v>88966368</v>
      </c>
      <c r="B2785" t="s">
        <v>19312</v>
      </c>
      <c r="C2785" t="s">
        <v>13652</v>
      </c>
      <c r="D2785" t="s">
        <v>61</v>
      </c>
      <c r="E2785" t="s">
        <v>61</v>
      </c>
      <c r="F2785" t="s">
        <v>61</v>
      </c>
      <c r="G2785" t="s">
        <v>61</v>
      </c>
    </row>
    <row r="2786" spans="1:7" x14ac:dyDescent="0.25">
      <c r="A2786">
        <v>88966370</v>
      </c>
      <c r="B2786" t="s">
        <v>19313</v>
      </c>
      <c r="C2786" t="s">
        <v>13652</v>
      </c>
      <c r="D2786" t="s">
        <v>61</v>
      </c>
      <c r="E2786" t="s">
        <v>61</v>
      </c>
      <c r="F2786" t="s">
        <v>61</v>
      </c>
      <c r="G2786" t="s">
        <v>61</v>
      </c>
    </row>
    <row r="2787" spans="1:7" x14ac:dyDescent="0.25">
      <c r="A2787">
        <v>88966372</v>
      </c>
      <c r="B2787" t="s">
        <v>19314</v>
      </c>
      <c r="C2787" t="s">
        <v>13652</v>
      </c>
      <c r="D2787" t="s">
        <v>61</v>
      </c>
      <c r="E2787" t="s">
        <v>61</v>
      </c>
      <c r="F2787" t="s">
        <v>61</v>
      </c>
      <c r="G2787" t="s">
        <v>61</v>
      </c>
    </row>
    <row r="2788" spans="1:7" x14ac:dyDescent="0.25">
      <c r="A2788">
        <v>88966460</v>
      </c>
      <c r="B2788" t="s">
        <v>19315</v>
      </c>
      <c r="C2788" t="s">
        <v>13652</v>
      </c>
      <c r="D2788" t="s">
        <v>61</v>
      </c>
      <c r="E2788" t="s">
        <v>61</v>
      </c>
      <c r="F2788" t="s">
        <v>61</v>
      </c>
      <c r="G2788" t="s">
        <v>61</v>
      </c>
    </row>
    <row r="2789" spans="1:7" x14ac:dyDescent="0.25">
      <c r="A2789">
        <v>88966462</v>
      </c>
      <c r="B2789" t="s">
        <v>19316</v>
      </c>
      <c r="C2789" t="s">
        <v>13652</v>
      </c>
      <c r="D2789" t="s">
        <v>61</v>
      </c>
      <c r="E2789" t="s">
        <v>61</v>
      </c>
      <c r="F2789" t="s">
        <v>61</v>
      </c>
      <c r="G2789" t="s">
        <v>61</v>
      </c>
    </row>
    <row r="2790" spans="1:7" x14ac:dyDescent="0.25">
      <c r="A2790">
        <v>88966464</v>
      </c>
      <c r="B2790" t="s">
        <v>19317</v>
      </c>
      <c r="C2790" t="s">
        <v>13652</v>
      </c>
      <c r="D2790" t="s">
        <v>61</v>
      </c>
      <c r="E2790" t="s">
        <v>61</v>
      </c>
      <c r="F2790" t="s">
        <v>61</v>
      </c>
      <c r="G2790" t="s">
        <v>61</v>
      </c>
    </row>
    <row r="2791" spans="1:7" x14ac:dyDescent="0.25">
      <c r="A2791">
        <v>88966466</v>
      </c>
      <c r="B2791" t="s">
        <v>19318</v>
      </c>
      <c r="C2791" t="s">
        <v>13652</v>
      </c>
      <c r="D2791" t="s">
        <v>61</v>
      </c>
      <c r="E2791" t="s">
        <v>61</v>
      </c>
      <c r="F2791" t="s">
        <v>61</v>
      </c>
      <c r="G2791" t="s">
        <v>61</v>
      </c>
    </row>
    <row r="2792" spans="1:7" x14ac:dyDescent="0.25">
      <c r="A2792">
        <v>88966468</v>
      </c>
      <c r="B2792" t="s">
        <v>19319</v>
      </c>
      <c r="C2792" t="s">
        <v>13652</v>
      </c>
      <c r="D2792" t="s">
        <v>61</v>
      </c>
      <c r="E2792" t="s">
        <v>61</v>
      </c>
      <c r="F2792" t="s">
        <v>61</v>
      </c>
      <c r="G2792" t="s">
        <v>61</v>
      </c>
    </row>
    <row r="2793" spans="1:7" x14ac:dyDescent="0.25">
      <c r="A2793">
        <v>88966470</v>
      </c>
      <c r="B2793" t="s">
        <v>19320</v>
      </c>
      <c r="C2793" t="s">
        <v>13652</v>
      </c>
      <c r="D2793" t="s">
        <v>61</v>
      </c>
      <c r="E2793" t="s">
        <v>61</v>
      </c>
      <c r="F2793" t="s">
        <v>61</v>
      </c>
      <c r="G2793" t="s">
        <v>61</v>
      </c>
    </row>
    <row r="2794" spans="1:7" x14ac:dyDescent="0.25">
      <c r="A2794">
        <v>88966558</v>
      </c>
      <c r="B2794" t="s">
        <v>19321</v>
      </c>
      <c r="C2794" t="s">
        <v>13652</v>
      </c>
      <c r="D2794" t="s">
        <v>61</v>
      </c>
      <c r="E2794" t="s">
        <v>61</v>
      </c>
      <c r="F2794" t="s">
        <v>61</v>
      </c>
      <c r="G2794" t="s">
        <v>61</v>
      </c>
    </row>
    <row r="2795" spans="1:7" x14ac:dyDescent="0.25">
      <c r="A2795">
        <v>88966560</v>
      </c>
      <c r="B2795" t="s">
        <v>19322</v>
      </c>
      <c r="C2795" t="s">
        <v>13652</v>
      </c>
      <c r="D2795" t="s">
        <v>61</v>
      </c>
      <c r="E2795" t="s">
        <v>61</v>
      </c>
      <c r="F2795" t="s">
        <v>61</v>
      </c>
      <c r="G2795" t="s">
        <v>61</v>
      </c>
    </row>
    <row r="2796" spans="1:7" x14ac:dyDescent="0.25">
      <c r="A2796">
        <v>88966562</v>
      </c>
      <c r="B2796" t="s">
        <v>19323</v>
      </c>
      <c r="C2796" t="s">
        <v>13652</v>
      </c>
      <c r="D2796" t="s">
        <v>61</v>
      </c>
      <c r="E2796" t="s">
        <v>61</v>
      </c>
      <c r="F2796" t="s">
        <v>61</v>
      </c>
      <c r="G2796" t="s">
        <v>61</v>
      </c>
    </row>
    <row r="2797" spans="1:7" x14ac:dyDescent="0.25">
      <c r="A2797">
        <v>88966564</v>
      </c>
      <c r="B2797" t="s">
        <v>19324</v>
      </c>
      <c r="C2797" t="s">
        <v>13652</v>
      </c>
      <c r="D2797" t="s">
        <v>61</v>
      </c>
      <c r="E2797" t="s">
        <v>61</v>
      </c>
      <c r="F2797" t="s">
        <v>61</v>
      </c>
      <c r="G2797" t="s">
        <v>61</v>
      </c>
    </row>
    <row r="2798" spans="1:7" x14ac:dyDescent="0.25">
      <c r="A2798">
        <v>88966566</v>
      </c>
      <c r="B2798" t="s">
        <v>19325</v>
      </c>
      <c r="C2798" t="s">
        <v>13652</v>
      </c>
      <c r="D2798" t="s">
        <v>61</v>
      </c>
      <c r="E2798" t="s">
        <v>61</v>
      </c>
      <c r="F2798" t="s">
        <v>61</v>
      </c>
      <c r="G2798" t="s">
        <v>61</v>
      </c>
    </row>
    <row r="2799" spans="1:7" x14ac:dyDescent="0.25">
      <c r="A2799">
        <v>88966568</v>
      </c>
      <c r="B2799" t="s">
        <v>19326</v>
      </c>
      <c r="C2799" t="s">
        <v>13652</v>
      </c>
      <c r="D2799" t="s">
        <v>61</v>
      </c>
      <c r="E2799" t="s">
        <v>61</v>
      </c>
      <c r="F2799" t="s">
        <v>61</v>
      </c>
      <c r="G2799" t="s">
        <v>61</v>
      </c>
    </row>
    <row r="2800" spans="1:7" x14ac:dyDescent="0.25">
      <c r="A2800">
        <v>88966652</v>
      </c>
      <c r="B2800" t="s">
        <v>19327</v>
      </c>
      <c r="C2800" t="s">
        <v>13652</v>
      </c>
      <c r="D2800" t="s">
        <v>61</v>
      </c>
      <c r="E2800" t="s">
        <v>61</v>
      </c>
      <c r="F2800" t="s">
        <v>61</v>
      </c>
      <c r="G2800" t="s">
        <v>61</v>
      </c>
    </row>
    <row r="2801" spans="1:7" x14ac:dyDescent="0.25">
      <c r="A2801">
        <v>88966654</v>
      </c>
      <c r="B2801" t="s">
        <v>19328</v>
      </c>
      <c r="C2801" t="s">
        <v>13652</v>
      </c>
      <c r="D2801" t="s">
        <v>61</v>
      </c>
      <c r="E2801" t="s">
        <v>61</v>
      </c>
      <c r="F2801" t="s">
        <v>61</v>
      </c>
      <c r="G2801" t="s">
        <v>61</v>
      </c>
    </row>
    <row r="2802" spans="1:7" x14ac:dyDescent="0.25">
      <c r="A2802">
        <v>88966656</v>
      </c>
      <c r="B2802" t="s">
        <v>19329</v>
      </c>
      <c r="C2802" t="s">
        <v>13652</v>
      </c>
      <c r="D2802" t="s">
        <v>61</v>
      </c>
      <c r="E2802" t="s">
        <v>61</v>
      </c>
      <c r="F2802" t="s">
        <v>61</v>
      </c>
      <c r="G2802" t="s">
        <v>61</v>
      </c>
    </row>
    <row r="2803" spans="1:7" x14ac:dyDescent="0.25">
      <c r="A2803">
        <v>88966658</v>
      </c>
      <c r="B2803" t="s">
        <v>19330</v>
      </c>
      <c r="C2803" t="s">
        <v>13652</v>
      </c>
      <c r="D2803" t="s">
        <v>61</v>
      </c>
      <c r="E2803" t="s">
        <v>61</v>
      </c>
      <c r="F2803" t="s">
        <v>61</v>
      </c>
      <c r="G2803" t="s">
        <v>61</v>
      </c>
    </row>
    <row r="2804" spans="1:7" x14ac:dyDescent="0.25">
      <c r="A2804">
        <v>88966660</v>
      </c>
      <c r="B2804" t="s">
        <v>19331</v>
      </c>
      <c r="C2804" t="s">
        <v>13652</v>
      </c>
      <c r="D2804" t="s">
        <v>61</v>
      </c>
      <c r="E2804" t="s">
        <v>61</v>
      </c>
      <c r="F2804" t="s">
        <v>61</v>
      </c>
      <c r="G2804" t="s">
        <v>61</v>
      </c>
    </row>
    <row r="2805" spans="1:7" x14ac:dyDescent="0.25">
      <c r="A2805">
        <v>88966662</v>
      </c>
      <c r="B2805" t="s">
        <v>19332</v>
      </c>
      <c r="C2805" t="s">
        <v>13652</v>
      </c>
      <c r="D2805" t="s">
        <v>61</v>
      </c>
      <c r="E2805" t="s">
        <v>61</v>
      </c>
      <c r="F2805" t="s">
        <v>61</v>
      </c>
      <c r="G2805" t="s">
        <v>61</v>
      </c>
    </row>
    <row r="2806" spans="1:7" x14ac:dyDescent="0.25">
      <c r="A2806">
        <v>88966750</v>
      </c>
      <c r="B2806" t="s">
        <v>19333</v>
      </c>
      <c r="C2806" t="s">
        <v>13652</v>
      </c>
      <c r="D2806" t="s">
        <v>61</v>
      </c>
      <c r="E2806" t="s">
        <v>61</v>
      </c>
      <c r="F2806" t="s">
        <v>61</v>
      </c>
      <c r="G2806" t="s">
        <v>61</v>
      </c>
    </row>
    <row r="2807" spans="1:7" x14ac:dyDescent="0.25">
      <c r="A2807">
        <v>88966752</v>
      </c>
      <c r="B2807" t="s">
        <v>19334</v>
      </c>
      <c r="C2807" t="s">
        <v>13652</v>
      </c>
      <c r="D2807" t="s">
        <v>61</v>
      </c>
      <c r="E2807" t="s">
        <v>61</v>
      </c>
      <c r="F2807" t="s">
        <v>61</v>
      </c>
      <c r="G2807" t="s">
        <v>61</v>
      </c>
    </row>
    <row r="2808" spans="1:7" x14ac:dyDescent="0.25">
      <c r="A2808">
        <v>88966754</v>
      </c>
      <c r="B2808" t="s">
        <v>19335</v>
      </c>
      <c r="C2808" t="s">
        <v>13652</v>
      </c>
      <c r="D2808" t="s">
        <v>61</v>
      </c>
      <c r="E2808" t="s">
        <v>61</v>
      </c>
      <c r="F2808" t="s">
        <v>61</v>
      </c>
      <c r="G2808" t="s">
        <v>61</v>
      </c>
    </row>
    <row r="2809" spans="1:7" x14ac:dyDescent="0.25">
      <c r="A2809">
        <v>88966756</v>
      </c>
      <c r="B2809" t="s">
        <v>19336</v>
      </c>
      <c r="C2809" t="s">
        <v>13652</v>
      </c>
      <c r="D2809" t="s">
        <v>61</v>
      </c>
      <c r="E2809" t="s">
        <v>61</v>
      </c>
      <c r="F2809" t="s">
        <v>61</v>
      </c>
      <c r="G2809" t="s">
        <v>61</v>
      </c>
    </row>
    <row r="2810" spans="1:7" x14ac:dyDescent="0.25">
      <c r="A2810">
        <v>88966758</v>
      </c>
      <c r="B2810" t="s">
        <v>19337</v>
      </c>
      <c r="C2810" t="s">
        <v>13652</v>
      </c>
      <c r="D2810" t="s">
        <v>61</v>
      </c>
      <c r="E2810" t="s">
        <v>61</v>
      </c>
      <c r="F2810" t="s">
        <v>61</v>
      </c>
      <c r="G2810" t="s">
        <v>61</v>
      </c>
    </row>
    <row r="2811" spans="1:7" x14ac:dyDescent="0.25">
      <c r="A2811">
        <v>88966760</v>
      </c>
      <c r="B2811" t="s">
        <v>19338</v>
      </c>
      <c r="C2811" t="s">
        <v>13652</v>
      </c>
      <c r="D2811" t="s">
        <v>61</v>
      </c>
      <c r="E2811" t="s">
        <v>61</v>
      </c>
      <c r="F2811" t="s">
        <v>61</v>
      </c>
      <c r="G2811" t="s">
        <v>61</v>
      </c>
    </row>
    <row r="2812" spans="1:7" x14ac:dyDescent="0.25">
      <c r="A2812">
        <v>88966850</v>
      </c>
      <c r="B2812" t="s">
        <v>19339</v>
      </c>
      <c r="C2812" t="s">
        <v>13652</v>
      </c>
      <c r="D2812" t="s">
        <v>61</v>
      </c>
      <c r="E2812" t="s">
        <v>61</v>
      </c>
      <c r="F2812" t="s">
        <v>61</v>
      </c>
      <c r="G2812" t="s">
        <v>61</v>
      </c>
    </row>
    <row r="2813" spans="1:7" x14ac:dyDescent="0.25">
      <c r="A2813">
        <v>88966852</v>
      </c>
      <c r="B2813" t="s">
        <v>19340</v>
      </c>
      <c r="C2813" t="s">
        <v>13652</v>
      </c>
      <c r="D2813" t="s">
        <v>61</v>
      </c>
      <c r="E2813" t="s">
        <v>61</v>
      </c>
      <c r="F2813" t="s">
        <v>61</v>
      </c>
      <c r="G2813" t="s">
        <v>61</v>
      </c>
    </row>
    <row r="2814" spans="1:7" x14ac:dyDescent="0.25">
      <c r="A2814">
        <v>88966854</v>
      </c>
      <c r="B2814" t="s">
        <v>19341</v>
      </c>
      <c r="C2814" t="s">
        <v>13652</v>
      </c>
      <c r="D2814" t="s">
        <v>61</v>
      </c>
      <c r="E2814" t="s">
        <v>61</v>
      </c>
      <c r="F2814" t="s">
        <v>61</v>
      </c>
      <c r="G2814" t="s">
        <v>61</v>
      </c>
    </row>
    <row r="2815" spans="1:7" x14ac:dyDescent="0.25">
      <c r="A2815">
        <v>88966856</v>
      </c>
      <c r="B2815" t="s">
        <v>19342</v>
      </c>
      <c r="C2815" t="s">
        <v>13652</v>
      </c>
      <c r="D2815" t="s">
        <v>61</v>
      </c>
      <c r="E2815" t="s">
        <v>61</v>
      </c>
      <c r="F2815" t="s">
        <v>61</v>
      </c>
      <c r="G2815" t="s">
        <v>61</v>
      </c>
    </row>
    <row r="2816" spans="1:7" x14ac:dyDescent="0.25">
      <c r="A2816">
        <v>88966858</v>
      </c>
      <c r="B2816" t="s">
        <v>19343</v>
      </c>
      <c r="C2816" t="s">
        <v>13652</v>
      </c>
      <c r="D2816" t="s">
        <v>61</v>
      </c>
      <c r="E2816" t="s">
        <v>61</v>
      </c>
      <c r="F2816" t="s">
        <v>61</v>
      </c>
      <c r="G2816" t="s">
        <v>61</v>
      </c>
    </row>
    <row r="2817" spans="1:7" x14ac:dyDescent="0.25">
      <c r="A2817">
        <v>88966860</v>
      </c>
      <c r="B2817" t="s">
        <v>19344</v>
      </c>
      <c r="C2817" t="s">
        <v>13652</v>
      </c>
      <c r="D2817" t="s">
        <v>61</v>
      </c>
      <c r="E2817" t="s">
        <v>61</v>
      </c>
      <c r="F2817" t="s">
        <v>61</v>
      </c>
      <c r="G2817" t="s">
        <v>61</v>
      </c>
    </row>
    <row r="2818" spans="1:7" x14ac:dyDescent="0.25">
      <c r="A2818">
        <v>88966948</v>
      </c>
      <c r="B2818" t="s">
        <v>19345</v>
      </c>
      <c r="C2818" t="s">
        <v>13652</v>
      </c>
      <c r="D2818" t="s">
        <v>61</v>
      </c>
      <c r="E2818" t="s">
        <v>61</v>
      </c>
      <c r="F2818" t="s">
        <v>61</v>
      </c>
      <c r="G2818" t="s">
        <v>61</v>
      </c>
    </row>
    <row r="2819" spans="1:7" x14ac:dyDescent="0.25">
      <c r="A2819">
        <v>88966950</v>
      </c>
      <c r="B2819" t="s">
        <v>19346</v>
      </c>
      <c r="C2819" t="s">
        <v>13652</v>
      </c>
      <c r="D2819" t="s">
        <v>61</v>
      </c>
      <c r="E2819" t="s">
        <v>61</v>
      </c>
      <c r="F2819" t="s">
        <v>61</v>
      </c>
      <c r="G2819" t="s">
        <v>61</v>
      </c>
    </row>
    <row r="2820" spans="1:7" x14ac:dyDescent="0.25">
      <c r="A2820">
        <v>88966952</v>
      </c>
      <c r="B2820" t="s">
        <v>19347</v>
      </c>
      <c r="C2820" t="s">
        <v>13652</v>
      </c>
      <c r="D2820" t="s">
        <v>61</v>
      </c>
      <c r="E2820" t="s">
        <v>61</v>
      </c>
      <c r="F2820" t="s">
        <v>61</v>
      </c>
      <c r="G2820" t="s">
        <v>61</v>
      </c>
    </row>
    <row r="2821" spans="1:7" x14ac:dyDescent="0.25">
      <c r="A2821">
        <v>88966954</v>
      </c>
      <c r="B2821" t="s">
        <v>19348</v>
      </c>
      <c r="C2821" t="s">
        <v>13652</v>
      </c>
      <c r="D2821" t="s">
        <v>61</v>
      </c>
      <c r="E2821" t="s">
        <v>61</v>
      </c>
      <c r="F2821" t="s">
        <v>61</v>
      </c>
      <c r="G2821" t="s">
        <v>61</v>
      </c>
    </row>
    <row r="2822" spans="1:7" x14ac:dyDescent="0.25">
      <c r="A2822">
        <v>88966956</v>
      </c>
      <c r="B2822" t="s">
        <v>19349</v>
      </c>
      <c r="C2822" t="s">
        <v>13652</v>
      </c>
      <c r="D2822" t="s">
        <v>61</v>
      </c>
      <c r="E2822" t="s">
        <v>61</v>
      </c>
      <c r="F2822" t="s">
        <v>61</v>
      </c>
      <c r="G2822" t="s">
        <v>61</v>
      </c>
    </row>
    <row r="2823" spans="1:7" x14ac:dyDescent="0.25">
      <c r="A2823">
        <v>88966958</v>
      </c>
      <c r="B2823" t="s">
        <v>19350</v>
      </c>
      <c r="C2823" t="s">
        <v>13652</v>
      </c>
      <c r="D2823" t="s">
        <v>61</v>
      </c>
      <c r="E2823" t="s">
        <v>61</v>
      </c>
      <c r="F2823" t="s">
        <v>61</v>
      </c>
      <c r="G2823" t="s">
        <v>61</v>
      </c>
    </row>
    <row r="2824" spans="1:7" x14ac:dyDescent="0.25">
      <c r="A2824">
        <v>88967046</v>
      </c>
      <c r="B2824" t="s">
        <v>19351</v>
      </c>
      <c r="C2824" t="s">
        <v>13652</v>
      </c>
      <c r="D2824" t="s">
        <v>61</v>
      </c>
      <c r="E2824" t="s">
        <v>61</v>
      </c>
      <c r="F2824" t="s">
        <v>61</v>
      </c>
      <c r="G2824" t="s">
        <v>61</v>
      </c>
    </row>
    <row r="2825" spans="1:7" x14ac:dyDescent="0.25">
      <c r="A2825">
        <v>88967048</v>
      </c>
      <c r="B2825" t="s">
        <v>19352</v>
      </c>
      <c r="C2825" t="s">
        <v>13652</v>
      </c>
      <c r="D2825" t="s">
        <v>61</v>
      </c>
      <c r="E2825" t="s">
        <v>61</v>
      </c>
      <c r="F2825" t="s">
        <v>61</v>
      </c>
      <c r="G2825" t="s">
        <v>61</v>
      </c>
    </row>
    <row r="2826" spans="1:7" x14ac:dyDescent="0.25">
      <c r="A2826">
        <v>88967050</v>
      </c>
      <c r="B2826" t="s">
        <v>19353</v>
      </c>
      <c r="C2826" t="s">
        <v>13652</v>
      </c>
      <c r="D2826" t="s">
        <v>61</v>
      </c>
      <c r="E2826" t="s">
        <v>61</v>
      </c>
      <c r="F2826" t="s">
        <v>61</v>
      </c>
      <c r="G2826" t="s">
        <v>61</v>
      </c>
    </row>
    <row r="2827" spans="1:7" x14ac:dyDescent="0.25">
      <c r="A2827">
        <v>88967052</v>
      </c>
      <c r="B2827" t="s">
        <v>19354</v>
      </c>
      <c r="C2827" t="s">
        <v>13652</v>
      </c>
      <c r="D2827" t="s">
        <v>61</v>
      </c>
      <c r="E2827" t="s">
        <v>61</v>
      </c>
      <c r="F2827" t="s">
        <v>61</v>
      </c>
      <c r="G2827" t="s">
        <v>61</v>
      </c>
    </row>
    <row r="2828" spans="1:7" x14ac:dyDescent="0.25">
      <c r="A2828">
        <v>88967054</v>
      </c>
      <c r="B2828" t="s">
        <v>19355</v>
      </c>
      <c r="C2828" t="s">
        <v>13652</v>
      </c>
      <c r="D2828" t="s">
        <v>61</v>
      </c>
      <c r="E2828" t="s">
        <v>61</v>
      </c>
      <c r="F2828" t="s">
        <v>61</v>
      </c>
      <c r="G2828" t="s">
        <v>61</v>
      </c>
    </row>
    <row r="2829" spans="1:7" x14ac:dyDescent="0.25">
      <c r="A2829">
        <v>88967056</v>
      </c>
      <c r="B2829" t="s">
        <v>19356</v>
      </c>
      <c r="C2829" t="s">
        <v>13652</v>
      </c>
      <c r="D2829" t="s">
        <v>61</v>
      </c>
      <c r="E2829" t="s">
        <v>61</v>
      </c>
      <c r="F2829" t="s">
        <v>61</v>
      </c>
      <c r="G2829" t="s">
        <v>61</v>
      </c>
    </row>
    <row r="2830" spans="1:7" x14ac:dyDescent="0.25">
      <c r="A2830">
        <v>88967144</v>
      </c>
      <c r="B2830" t="s">
        <v>19357</v>
      </c>
      <c r="C2830" t="s">
        <v>13652</v>
      </c>
      <c r="D2830" t="s">
        <v>61</v>
      </c>
      <c r="E2830" t="s">
        <v>61</v>
      </c>
      <c r="F2830" t="s">
        <v>61</v>
      </c>
      <c r="G2830" t="s">
        <v>61</v>
      </c>
    </row>
    <row r="2831" spans="1:7" x14ac:dyDescent="0.25">
      <c r="A2831">
        <v>88967146</v>
      </c>
      <c r="B2831" t="s">
        <v>19358</v>
      </c>
      <c r="C2831" t="s">
        <v>13652</v>
      </c>
      <c r="D2831" t="s">
        <v>61</v>
      </c>
      <c r="E2831" t="s">
        <v>61</v>
      </c>
      <c r="F2831" t="s">
        <v>61</v>
      </c>
      <c r="G2831" t="s">
        <v>61</v>
      </c>
    </row>
    <row r="2832" spans="1:7" x14ac:dyDescent="0.25">
      <c r="A2832">
        <v>88967148</v>
      </c>
      <c r="B2832" t="s">
        <v>19359</v>
      </c>
      <c r="C2832" t="s">
        <v>13652</v>
      </c>
      <c r="D2832" t="s">
        <v>61</v>
      </c>
      <c r="E2832" t="s">
        <v>61</v>
      </c>
      <c r="F2832" t="s">
        <v>61</v>
      </c>
      <c r="G2832" t="s">
        <v>61</v>
      </c>
    </row>
    <row r="2833" spans="1:7" x14ac:dyDescent="0.25">
      <c r="A2833">
        <v>88967150</v>
      </c>
      <c r="B2833" t="s">
        <v>19360</v>
      </c>
      <c r="C2833" t="s">
        <v>13652</v>
      </c>
      <c r="D2833" t="s">
        <v>61</v>
      </c>
      <c r="E2833" t="s">
        <v>61</v>
      </c>
      <c r="F2833" t="s">
        <v>61</v>
      </c>
      <c r="G2833" t="s">
        <v>61</v>
      </c>
    </row>
    <row r="2834" spans="1:7" x14ac:dyDescent="0.25">
      <c r="A2834">
        <v>88967152</v>
      </c>
      <c r="B2834" t="s">
        <v>19361</v>
      </c>
      <c r="C2834" t="s">
        <v>13652</v>
      </c>
      <c r="D2834" t="s">
        <v>61</v>
      </c>
      <c r="E2834" t="s">
        <v>61</v>
      </c>
      <c r="F2834" t="s">
        <v>61</v>
      </c>
      <c r="G2834" t="s">
        <v>61</v>
      </c>
    </row>
    <row r="2835" spans="1:7" x14ac:dyDescent="0.25">
      <c r="A2835">
        <v>88967154</v>
      </c>
      <c r="B2835" t="s">
        <v>19362</v>
      </c>
      <c r="C2835" t="s">
        <v>13652</v>
      </c>
      <c r="D2835" t="s">
        <v>61</v>
      </c>
      <c r="E2835" t="s">
        <v>61</v>
      </c>
      <c r="F2835" t="s">
        <v>61</v>
      </c>
      <c r="G2835" t="s">
        <v>61</v>
      </c>
    </row>
    <row r="2836" spans="1:7" x14ac:dyDescent="0.25">
      <c r="A2836">
        <v>88967242</v>
      </c>
      <c r="B2836" t="s">
        <v>19363</v>
      </c>
      <c r="C2836" t="s">
        <v>13652</v>
      </c>
      <c r="D2836" t="s">
        <v>61</v>
      </c>
      <c r="E2836" t="s">
        <v>61</v>
      </c>
      <c r="F2836" t="s">
        <v>61</v>
      </c>
      <c r="G2836" t="s">
        <v>61</v>
      </c>
    </row>
    <row r="2837" spans="1:7" x14ac:dyDescent="0.25">
      <c r="A2837">
        <v>88967244</v>
      </c>
      <c r="B2837" t="s">
        <v>19364</v>
      </c>
      <c r="C2837" t="s">
        <v>13652</v>
      </c>
      <c r="D2837" t="s">
        <v>61</v>
      </c>
      <c r="E2837" t="s">
        <v>61</v>
      </c>
      <c r="F2837" t="s">
        <v>61</v>
      </c>
      <c r="G2837" t="s">
        <v>61</v>
      </c>
    </row>
    <row r="2838" spans="1:7" x14ac:dyDescent="0.25">
      <c r="A2838">
        <v>88967246</v>
      </c>
      <c r="B2838" t="s">
        <v>19365</v>
      </c>
      <c r="C2838" t="s">
        <v>13652</v>
      </c>
      <c r="D2838" t="s">
        <v>61</v>
      </c>
      <c r="E2838" t="s">
        <v>61</v>
      </c>
      <c r="F2838" t="s">
        <v>61</v>
      </c>
      <c r="G2838" t="s">
        <v>61</v>
      </c>
    </row>
    <row r="2839" spans="1:7" x14ac:dyDescent="0.25">
      <c r="A2839">
        <v>88967248</v>
      </c>
      <c r="B2839" t="s">
        <v>19366</v>
      </c>
      <c r="C2839" t="s">
        <v>13652</v>
      </c>
      <c r="D2839" t="s">
        <v>61</v>
      </c>
      <c r="E2839" t="s">
        <v>61</v>
      </c>
      <c r="F2839" t="s">
        <v>61</v>
      </c>
      <c r="G2839" t="s">
        <v>61</v>
      </c>
    </row>
    <row r="2840" spans="1:7" x14ac:dyDescent="0.25">
      <c r="A2840">
        <v>88967250</v>
      </c>
      <c r="B2840" t="s">
        <v>19367</v>
      </c>
      <c r="C2840" t="s">
        <v>13652</v>
      </c>
      <c r="D2840" t="s">
        <v>61</v>
      </c>
      <c r="E2840" t="s">
        <v>61</v>
      </c>
      <c r="F2840" t="s">
        <v>61</v>
      </c>
      <c r="G2840" t="s">
        <v>61</v>
      </c>
    </row>
    <row r="2841" spans="1:7" x14ac:dyDescent="0.25">
      <c r="A2841">
        <v>88967252</v>
      </c>
      <c r="B2841" t="s">
        <v>19368</v>
      </c>
      <c r="C2841" t="s">
        <v>13652</v>
      </c>
      <c r="D2841" t="s">
        <v>61</v>
      </c>
      <c r="E2841" t="s">
        <v>61</v>
      </c>
      <c r="F2841" t="s">
        <v>61</v>
      </c>
      <c r="G2841" t="s">
        <v>61</v>
      </c>
    </row>
    <row r="2842" spans="1:7" x14ac:dyDescent="0.25">
      <c r="A2842">
        <v>88967340</v>
      </c>
      <c r="B2842" t="s">
        <v>19369</v>
      </c>
      <c r="C2842" t="s">
        <v>13652</v>
      </c>
      <c r="D2842" t="s">
        <v>61</v>
      </c>
      <c r="E2842" t="s">
        <v>61</v>
      </c>
      <c r="F2842" t="s">
        <v>61</v>
      </c>
      <c r="G2842" t="s">
        <v>61</v>
      </c>
    </row>
    <row r="2843" spans="1:7" x14ac:dyDescent="0.25">
      <c r="A2843">
        <v>88967342</v>
      </c>
      <c r="B2843" t="s">
        <v>19370</v>
      </c>
      <c r="C2843" t="s">
        <v>13652</v>
      </c>
      <c r="D2843" t="s">
        <v>61</v>
      </c>
      <c r="E2843" t="s">
        <v>61</v>
      </c>
      <c r="F2843" t="s">
        <v>61</v>
      </c>
      <c r="G2843" t="s">
        <v>61</v>
      </c>
    </row>
    <row r="2844" spans="1:7" x14ac:dyDescent="0.25">
      <c r="A2844">
        <v>88967344</v>
      </c>
      <c r="B2844" t="s">
        <v>19371</v>
      </c>
      <c r="C2844" t="s">
        <v>13652</v>
      </c>
      <c r="D2844" t="s">
        <v>61</v>
      </c>
      <c r="E2844" t="s">
        <v>61</v>
      </c>
      <c r="F2844" t="s">
        <v>61</v>
      </c>
      <c r="G2844" t="s">
        <v>61</v>
      </c>
    </row>
    <row r="2845" spans="1:7" x14ac:dyDescent="0.25">
      <c r="A2845">
        <v>88967346</v>
      </c>
      <c r="B2845" t="s">
        <v>19372</v>
      </c>
      <c r="C2845" t="s">
        <v>13652</v>
      </c>
      <c r="D2845" t="s">
        <v>61</v>
      </c>
      <c r="E2845" t="s">
        <v>61</v>
      </c>
      <c r="F2845" t="s">
        <v>61</v>
      </c>
      <c r="G2845" t="s">
        <v>61</v>
      </c>
    </row>
    <row r="2846" spans="1:7" x14ac:dyDescent="0.25">
      <c r="A2846">
        <v>88967348</v>
      </c>
      <c r="B2846" t="s">
        <v>19373</v>
      </c>
      <c r="C2846" t="s">
        <v>13652</v>
      </c>
      <c r="D2846" t="s">
        <v>61</v>
      </c>
      <c r="E2846" t="s">
        <v>61</v>
      </c>
      <c r="F2846" t="s">
        <v>61</v>
      </c>
      <c r="G2846" t="s">
        <v>61</v>
      </c>
    </row>
    <row r="2847" spans="1:7" x14ac:dyDescent="0.25">
      <c r="A2847">
        <v>88967350</v>
      </c>
      <c r="B2847" t="s">
        <v>19374</v>
      </c>
      <c r="C2847" t="s">
        <v>13652</v>
      </c>
      <c r="D2847" t="s">
        <v>61</v>
      </c>
      <c r="E2847" t="s">
        <v>61</v>
      </c>
      <c r="F2847" t="s">
        <v>61</v>
      </c>
      <c r="G2847" t="s">
        <v>61</v>
      </c>
    </row>
    <row r="2848" spans="1:7" x14ac:dyDescent="0.25">
      <c r="A2848">
        <v>88967438</v>
      </c>
      <c r="B2848" t="s">
        <v>19375</v>
      </c>
      <c r="C2848" t="s">
        <v>13652</v>
      </c>
      <c r="D2848" t="s">
        <v>61</v>
      </c>
      <c r="E2848" t="s">
        <v>61</v>
      </c>
      <c r="F2848" t="s">
        <v>61</v>
      </c>
      <c r="G2848" t="s">
        <v>61</v>
      </c>
    </row>
    <row r="2849" spans="1:7" x14ac:dyDescent="0.25">
      <c r="A2849">
        <v>88967440</v>
      </c>
      <c r="B2849" t="s">
        <v>19376</v>
      </c>
      <c r="C2849" t="s">
        <v>13652</v>
      </c>
      <c r="D2849" t="s">
        <v>61</v>
      </c>
      <c r="E2849" t="s">
        <v>61</v>
      </c>
      <c r="F2849" t="s">
        <v>61</v>
      </c>
      <c r="G2849" t="s">
        <v>61</v>
      </c>
    </row>
    <row r="2850" spans="1:7" x14ac:dyDescent="0.25">
      <c r="A2850">
        <v>88967442</v>
      </c>
      <c r="B2850" t="s">
        <v>19377</v>
      </c>
      <c r="C2850" t="s">
        <v>13652</v>
      </c>
      <c r="D2850" t="s">
        <v>61</v>
      </c>
      <c r="E2850" t="s">
        <v>61</v>
      </c>
      <c r="F2850" t="s">
        <v>61</v>
      </c>
      <c r="G2850" t="s">
        <v>61</v>
      </c>
    </row>
    <row r="2851" spans="1:7" x14ac:dyDescent="0.25">
      <c r="A2851">
        <v>88967444</v>
      </c>
      <c r="B2851" t="s">
        <v>19378</v>
      </c>
      <c r="C2851" t="s">
        <v>13652</v>
      </c>
      <c r="D2851" t="s">
        <v>61</v>
      </c>
      <c r="E2851" t="s">
        <v>61</v>
      </c>
      <c r="F2851" t="s">
        <v>61</v>
      </c>
      <c r="G2851" t="s">
        <v>61</v>
      </c>
    </row>
    <row r="2852" spans="1:7" x14ac:dyDescent="0.25">
      <c r="A2852">
        <v>88967446</v>
      </c>
      <c r="B2852" t="s">
        <v>19379</v>
      </c>
      <c r="C2852" t="s">
        <v>13652</v>
      </c>
      <c r="D2852" t="s">
        <v>61</v>
      </c>
      <c r="E2852" t="s">
        <v>61</v>
      </c>
      <c r="F2852" t="s">
        <v>61</v>
      </c>
      <c r="G2852" t="s">
        <v>61</v>
      </c>
    </row>
    <row r="2853" spans="1:7" x14ac:dyDescent="0.25">
      <c r="A2853">
        <v>88967448</v>
      </c>
      <c r="B2853" t="s">
        <v>19380</v>
      </c>
      <c r="C2853" t="s">
        <v>13652</v>
      </c>
      <c r="D2853" t="s">
        <v>61</v>
      </c>
      <c r="E2853" t="s">
        <v>61</v>
      </c>
      <c r="F2853" t="s">
        <v>61</v>
      </c>
      <c r="G2853" t="s">
        <v>61</v>
      </c>
    </row>
    <row r="2854" spans="1:7" x14ac:dyDescent="0.25">
      <c r="A2854">
        <v>88969306</v>
      </c>
      <c r="B2854" t="s">
        <v>19381</v>
      </c>
      <c r="C2854" t="s">
        <v>13652</v>
      </c>
      <c r="D2854" t="s">
        <v>61</v>
      </c>
      <c r="E2854" t="s">
        <v>61</v>
      </c>
      <c r="F2854" t="s">
        <v>61</v>
      </c>
      <c r="G2854" t="s">
        <v>61</v>
      </c>
    </row>
    <row r="2855" spans="1:7" x14ac:dyDescent="0.25">
      <c r="A2855">
        <v>88969308</v>
      </c>
      <c r="B2855" t="s">
        <v>19382</v>
      </c>
      <c r="C2855" t="s">
        <v>13652</v>
      </c>
      <c r="D2855" t="s">
        <v>61</v>
      </c>
      <c r="E2855" t="s">
        <v>61</v>
      </c>
      <c r="F2855" t="s">
        <v>61</v>
      </c>
      <c r="G2855" t="s">
        <v>61</v>
      </c>
    </row>
    <row r="2856" spans="1:7" x14ac:dyDescent="0.25">
      <c r="A2856">
        <v>88969310</v>
      </c>
      <c r="B2856" t="s">
        <v>19383</v>
      </c>
      <c r="C2856" t="s">
        <v>13652</v>
      </c>
      <c r="D2856" t="s">
        <v>61</v>
      </c>
      <c r="E2856" t="s">
        <v>61</v>
      </c>
      <c r="F2856" t="s">
        <v>61</v>
      </c>
      <c r="G2856" t="s">
        <v>61</v>
      </c>
    </row>
    <row r="2857" spans="1:7" x14ac:dyDescent="0.25">
      <c r="A2857">
        <v>88969312</v>
      </c>
      <c r="B2857" t="s">
        <v>19384</v>
      </c>
      <c r="C2857" t="s">
        <v>13652</v>
      </c>
      <c r="D2857" t="s">
        <v>61</v>
      </c>
      <c r="E2857" t="s">
        <v>61</v>
      </c>
      <c r="F2857" t="s">
        <v>61</v>
      </c>
      <c r="G2857" t="s">
        <v>61</v>
      </c>
    </row>
    <row r="2858" spans="1:7" x14ac:dyDescent="0.25">
      <c r="A2858">
        <v>88969314</v>
      </c>
      <c r="B2858" t="s">
        <v>19385</v>
      </c>
      <c r="C2858" t="s">
        <v>13652</v>
      </c>
      <c r="D2858" t="s">
        <v>61</v>
      </c>
      <c r="E2858" t="s">
        <v>61</v>
      </c>
      <c r="F2858" t="s">
        <v>61</v>
      </c>
      <c r="G2858" t="s">
        <v>61</v>
      </c>
    </row>
    <row r="2859" spans="1:7" x14ac:dyDescent="0.25">
      <c r="A2859">
        <v>88969316</v>
      </c>
      <c r="B2859" t="s">
        <v>19386</v>
      </c>
      <c r="C2859" t="s">
        <v>13652</v>
      </c>
      <c r="D2859" t="s">
        <v>61</v>
      </c>
      <c r="E2859" t="s">
        <v>61</v>
      </c>
      <c r="F2859" t="s">
        <v>61</v>
      </c>
      <c r="G2859" t="s">
        <v>61</v>
      </c>
    </row>
    <row r="2860" spans="1:7" x14ac:dyDescent="0.25">
      <c r="A2860">
        <v>88969486</v>
      </c>
      <c r="B2860" t="s">
        <v>19387</v>
      </c>
      <c r="C2860" t="s">
        <v>13652</v>
      </c>
      <c r="D2860" t="s">
        <v>61</v>
      </c>
      <c r="E2860" t="s">
        <v>61</v>
      </c>
      <c r="F2860" t="s">
        <v>61</v>
      </c>
      <c r="G2860" t="s">
        <v>61</v>
      </c>
    </row>
    <row r="2861" spans="1:7" x14ac:dyDescent="0.25">
      <c r="A2861">
        <v>88969488</v>
      </c>
      <c r="B2861" t="s">
        <v>19388</v>
      </c>
      <c r="C2861" t="s">
        <v>13652</v>
      </c>
      <c r="D2861" t="s">
        <v>61</v>
      </c>
      <c r="E2861" t="s">
        <v>61</v>
      </c>
      <c r="F2861" t="s">
        <v>61</v>
      </c>
      <c r="G2861" t="s">
        <v>61</v>
      </c>
    </row>
    <row r="2862" spans="1:7" x14ac:dyDescent="0.25">
      <c r="A2862">
        <v>88969490</v>
      </c>
      <c r="B2862" t="s">
        <v>19389</v>
      </c>
      <c r="C2862" t="s">
        <v>13652</v>
      </c>
      <c r="D2862" t="s">
        <v>61</v>
      </c>
      <c r="E2862" t="s">
        <v>61</v>
      </c>
      <c r="F2862" t="s">
        <v>61</v>
      </c>
      <c r="G2862" t="s">
        <v>61</v>
      </c>
    </row>
    <row r="2863" spans="1:7" x14ac:dyDescent="0.25">
      <c r="A2863">
        <v>88969492</v>
      </c>
      <c r="B2863" t="s">
        <v>19390</v>
      </c>
      <c r="C2863" t="s">
        <v>13652</v>
      </c>
      <c r="D2863" t="s">
        <v>61</v>
      </c>
      <c r="E2863" t="s">
        <v>61</v>
      </c>
      <c r="F2863" t="s">
        <v>61</v>
      </c>
      <c r="G2863" t="s">
        <v>61</v>
      </c>
    </row>
    <row r="2864" spans="1:7" x14ac:dyDescent="0.25">
      <c r="A2864">
        <v>88969494</v>
      </c>
      <c r="B2864" t="s">
        <v>19391</v>
      </c>
      <c r="C2864" t="s">
        <v>13652</v>
      </c>
      <c r="D2864" t="s">
        <v>61</v>
      </c>
      <c r="E2864" t="s">
        <v>61</v>
      </c>
      <c r="F2864" t="s">
        <v>61</v>
      </c>
      <c r="G2864" t="s">
        <v>61</v>
      </c>
    </row>
    <row r="2865" spans="1:7" x14ac:dyDescent="0.25">
      <c r="A2865">
        <v>88969496</v>
      </c>
      <c r="B2865" t="s">
        <v>19392</v>
      </c>
      <c r="C2865" t="s">
        <v>13652</v>
      </c>
      <c r="D2865" t="s">
        <v>61</v>
      </c>
      <c r="E2865" t="s">
        <v>61</v>
      </c>
      <c r="F2865" t="s">
        <v>61</v>
      </c>
      <c r="G2865" t="s">
        <v>61</v>
      </c>
    </row>
    <row r="2866" spans="1:7" x14ac:dyDescent="0.25">
      <c r="A2866">
        <v>88969676</v>
      </c>
      <c r="B2866" t="s">
        <v>19393</v>
      </c>
      <c r="C2866" t="s">
        <v>13652</v>
      </c>
      <c r="D2866" t="s">
        <v>61</v>
      </c>
      <c r="E2866" t="s">
        <v>61</v>
      </c>
      <c r="F2866" t="s">
        <v>61</v>
      </c>
      <c r="G2866" t="s">
        <v>61</v>
      </c>
    </row>
    <row r="2867" spans="1:7" x14ac:dyDescent="0.25">
      <c r="A2867">
        <v>88969678</v>
      </c>
      <c r="B2867" t="s">
        <v>19394</v>
      </c>
      <c r="C2867" t="s">
        <v>13652</v>
      </c>
      <c r="D2867" t="s">
        <v>61</v>
      </c>
      <c r="E2867" t="s">
        <v>61</v>
      </c>
      <c r="F2867" t="s">
        <v>61</v>
      </c>
      <c r="G2867" t="s">
        <v>61</v>
      </c>
    </row>
    <row r="2868" spans="1:7" x14ac:dyDescent="0.25">
      <c r="A2868">
        <v>88969680</v>
      </c>
      <c r="B2868" t="s">
        <v>19395</v>
      </c>
      <c r="C2868" t="s">
        <v>13652</v>
      </c>
      <c r="D2868" t="s">
        <v>61</v>
      </c>
      <c r="E2868" t="s">
        <v>61</v>
      </c>
      <c r="F2868" t="s">
        <v>61</v>
      </c>
      <c r="G2868" t="s">
        <v>61</v>
      </c>
    </row>
    <row r="2869" spans="1:7" x14ac:dyDescent="0.25">
      <c r="A2869">
        <v>88969682</v>
      </c>
      <c r="B2869" t="s">
        <v>19396</v>
      </c>
      <c r="C2869" t="s">
        <v>13652</v>
      </c>
      <c r="D2869" t="s">
        <v>61</v>
      </c>
      <c r="E2869" t="s">
        <v>61</v>
      </c>
      <c r="F2869" t="s">
        <v>61</v>
      </c>
      <c r="G2869" t="s">
        <v>61</v>
      </c>
    </row>
    <row r="2870" spans="1:7" x14ac:dyDescent="0.25">
      <c r="A2870">
        <v>88969684</v>
      </c>
      <c r="B2870" t="s">
        <v>19397</v>
      </c>
      <c r="C2870" t="s">
        <v>13652</v>
      </c>
      <c r="D2870" t="s">
        <v>61</v>
      </c>
      <c r="E2870" t="s">
        <v>61</v>
      </c>
      <c r="F2870" t="s">
        <v>61</v>
      </c>
      <c r="G2870" t="s">
        <v>61</v>
      </c>
    </row>
    <row r="2871" spans="1:7" x14ac:dyDescent="0.25">
      <c r="A2871">
        <v>88969686</v>
      </c>
      <c r="B2871" t="s">
        <v>19398</v>
      </c>
      <c r="C2871" t="s">
        <v>13652</v>
      </c>
      <c r="D2871" t="s">
        <v>61</v>
      </c>
      <c r="E2871" t="s">
        <v>61</v>
      </c>
      <c r="F2871" t="s">
        <v>61</v>
      </c>
      <c r="G2871" t="s">
        <v>61</v>
      </c>
    </row>
    <row r="2872" spans="1:7" x14ac:dyDescent="0.25">
      <c r="A2872">
        <v>88966166</v>
      </c>
      <c r="B2872" t="s">
        <v>19399</v>
      </c>
      <c r="C2872" t="s">
        <v>13652</v>
      </c>
      <c r="D2872" t="s">
        <v>61</v>
      </c>
      <c r="E2872" t="s">
        <v>61</v>
      </c>
      <c r="F2872" t="s">
        <v>61</v>
      </c>
      <c r="G2872" t="s">
        <v>61</v>
      </c>
    </row>
    <row r="2873" spans="1:7" x14ac:dyDescent="0.25">
      <c r="A2873">
        <v>88966168</v>
      </c>
      <c r="B2873" t="s">
        <v>19400</v>
      </c>
      <c r="C2873" t="s">
        <v>13652</v>
      </c>
      <c r="D2873" t="s">
        <v>61</v>
      </c>
      <c r="E2873" t="s">
        <v>61</v>
      </c>
      <c r="F2873" t="s">
        <v>61</v>
      </c>
      <c r="G2873" t="s">
        <v>61</v>
      </c>
    </row>
    <row r="2874" spans="1:7" x14ac:dyDescent="0.25">
      <c r="A2874">
        <v>88966170</v>
      </c>
      <c r="B2874" t="s">
        <v>19401</v>
      </c>
      <c r="C2874" t="s">
        <v>13652</v>
      </c>
      <c r="D2874" t="s">
        <v>61</v>
      </c>
      <c r="E2874" t="s">
        <v>61</v>
      </c>
      <c r="F2874" t="s">
        <v>61</v>
      </c>
      <c r="G2874" t="s">
        <v>61</v>
      </c>
    </row>
    <row r="2875" spans="1:7" x14ac:dyDescent="0.25">
      <c r="A2875">
        <v>88966172</v>
      </c>
      <c r="B2875" t="s">
        <v>19402</v>
      </c>
      <c r="C2875" t="s">
        <v>13652</v>
      </c>
      <c r="D2875" t="s">
        <v>61</v>
      </c>
      <c r="E2875" t="s">
        <v>61</v>
      </c>
      <c r="F2875" t="s">
        <v>61</v>
      </c>
      <c r="G2875" t="s">
        <v>61</v>
      </c>
    </row>
    <row r="2876" spans="1:7" x14ac:dyDescent="0.25">
      <c r="A2876">
        <v>88966174</v>
      </c>
      <c r="B2876" t="s">
        <v>19403</v>
      </c>
      <c r="C2876" t="s">
        <v>13652</v>
      </c>
      <c r="D2876" t="s">
        <v>61</v>
      </c>
      <c r="E2876" t="s">
        <v>61</v>
      </c>
      <c r="F2876" t="s">
        <v>61</v>
      </c>
      <c r="G2876" t="s">
        <v>61</v>
      </c>
    </row>
    <row r="2877" spans="1:7" x14ac:dyDescent="0.25">
      <c r="A2877">
        <v>88966176</v>
      </c>
      <c r="B2877" t="s">
        <v>19404</v>
      </c>
      <c r="C2877" t="s">
        <v>13652</v>
      </c>
      <c r="D2877" t="s">
        <v>61</v>
      </c>
      <c r="E2877" t="s">
        <v>61</v>
      </c>
      <c r="F2877" t="s">
        <v>61</v>
      </c>
      <c r="G2877" t="s">
        <v>61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68821</v>
      </c>
      <c r="D2">
        <v>68822</v>
      </c>
      <c r="E2">
        <v>68823</v>
      </c>
      <c r="F2">
        <v>68824</v>
      </c>
      <c r="G2">
        <v>68825</v>
      </c>
    </row>
    <row r="3" spans="1:7" x14ac:dyDescent="0.25">
      <c r="A3" s="1" t="s">
        <v>13645</v>
      </c>
      <c r="B3" s="1" t="s">
        <v>61</v>
      </c>
      <c r="C3" s="1" t="s">
        <v>19405</v>
      </c>
      <c r="D3" s="1" t="s">
        <v>19406</v>
      </c>
      <c r="E3" s="1" t="s">
        <v>19407</v>
      </c>
      <c r="F3" s="1" t="s">
        <v>19408</v>
      </c>
      <c r="G3" s="1" t="s">
        <v>19409</v>
      </c>
    </row>
    <row r="4" spans="1:7" x14ac:dyDescent="0.25">
      <c r="A4">
        <v>88964684</v>
      </c>
      <c r="B4" t="s">
        <v>19410</v>
      </c>
      <c r="C4" t="s">
        <v>13652</v>
      </c>
      <c r="D4" t="s">
        <v>61</v>
      </c>
      <c r="E4" t="s">
        <v>61</v>
      </c>
      <c r="F4" t="s">
        <v>61</v>
      </c>
      <c r="G4" t="s">
        <v>61</v>
      </c>
    </row>
    <row r="5" spans="1:7" x14ac:dyDescent="0.25">
      <c r="A5">
        <v>88964686</v>
      </c>
      <c r="B5" t="s">
        <v>19411</v>
      </c>
      <c r="C5" t="s">
        <v>13652</v>
      </c>
      <c r="D5" t="s">
        <v>61</v>
      </c>
      <c r="E5" t="s">
        <v>61</v>
      </c>
      <c r="F5" t="s">
        <v>61</v>
      </c>
      <c r="G5" t="s">
        <v>61</v>
      </c>
    </row>
    <row r="6" spans="1:7" x14ac:dyDescent="0.25">
      <c r="A6">
        <v>88964688</v>
      </c>
      <c r="B6" t="s">
        <v>19412</v>
      </c>
      <c r="C6" t="s">
        <v>13652</v>
      </c>
      <c r="D6" t="s">
        <v>61</v>
      </c>
      <c r="E6" t="s">
        <v>61</v>
      </c>
      <c r="F6" t="s">
        <v>61</v>
      </c>
      <c r="G6" t="s">
        <v>61</v>
      </c>
    </row>
    <row r="7" spans="1:7" x14ac:dyDescent="0.25">
      <c r="A7">
        <v>88964690</v>
      </c>
      <c r="B7" t="s">
        <v>19413</v>
      </c>
      <c r="C7" t="s">
        <v>13652</v>
      </c>
      <c r="D7" t="s">
        <v>61</v>
      </c>
      <c r="E7" t="s">
        <v>61</v>
      </c>
      <c r="F7" t="s">
        <v>61</v>
      </c>
      <c r="G7" t="s">
        <v>61</v>
      </c>
    </row>
    <row r="8" spans="1:7" x14ac:dyDescent="0.25">
      <c r="A8">
        <v>88964692</v>
      </c>
      <c r="B8" t="s">
        <v>19414</v>
      </c>
      <c r="C8" t="s">
        <v>13652</v>
      </c>
      <c r="D8" t="s">
        <v>61</v>
      </c>
      <c r="E8" t="s">
        <v>61</v>
      </c>
      <c r="F8" t="s">
        <v>61</v>
      </c>
      <c r="G8" t="s">
        <v>61</v>
      </c>
    </row>
    <row r="9" spans="1:7" x14ac:dyDescent="0.25">
      <c r="A9">
        <v>88964694</v>
      </c>
      <c r="B9" t="s">
        <v>19415</v>
      </c>
      <c r="C9" t="s">
        <v>13652</v>
      </c>
      <c r="D9" t="s">
        <v>61</v>
      </c>
      <c r="E9" t="s">
        <v>61</v>
      </c>
      <c r="F9" t="s">
        <v>61</v>
      </c>
      <c r="G9" t="s">
        <v>61</v>
      </c>
    </row>
    <row r="10" spans="1:7" x14ac:dyDescent="0.25">
      <c r="A10">
        <v>88964828</v>
      </c>
      <c r="B10" t="s">
        <v>19416</v>
      </c>
      <c r="C10" t="s">
        <v>13652</v>
      </c>
      <c r="D10" t="s">
        <v>61</v>
      </c>
      <c r="E10" t="s">
        <v>61</v>
      </c>
      <c r="F10" t="s">
        <v>61</v>
      </c>
      <c r="G10" t="s">
        <v>61</v>
      </c>
    </row>
    <row r="11" spans="1:7" x14ac:dyDescent="0.25">
      <c r="A11">
        <v>88964830</v>
      </c>
      <c r="B11" t="s">
        <v>19417</v>
      </c>
      <c r="C11" t="s">
        <v>13652</v>
      </c>
      <c r="D11" t="s">
        <v>61</v>
      </c>
      <c r="E11" t="s">
        <v>61</v>
      </c>
      <c r="F11" t="s">
        <v>61</v>
      </c>
      <c r="G11" t="s">
        <v>61</v>
      </c>
    </row>
    <row r="12" spans="1:7" x14ac:dyDescent="0.25">
      <c r="A12">
        <v>88964832</v>
      </c>
      <c r="B12" t="s">
        <v>19418</v>
      </c>
      <c r="C12" t="s">
        <v>13652</v>
      </c>
      <c r="D12" t="s">
        <v>61</v>
      </c>
      <c r="E12" t="s">
        <v>61</v>
      </c>
      <c r="F12" t="s">
        <v>61</v>
      </c>
      <c r="G12" t="s">
        <v>61</v>
      </c>
    </row>
    <row r="13" spans="1:7" x14ac:dyDescent="0.25">
      <c r="A13">
        <v>88964834</v>
      </c>
      <c r="B13" t="s">
        <v>19419</v>
      </c>
      <c r="C13" t="s">
        <v>13652</v>
      </c>
      <c r="D13" t="s">
        <v>61</v>
      </c>
      <c r="E13" t="s">
        <v>61</v>
      </c>
      <c r="F13" t="s">
        <v>61</v>
      </c>
      <c r="G13" t="s">
        <v>61</v>
      </c>
    </row>
    <row r="14" spans="1:7" x14ac:dyDescent="0.25">
      <c r="A14">
        <v>88964836</v>
      </c>
      <c r="B14" t="s">
        <v>19420</v>
      </c>
      <c r="C14" t="s">
        <v>13652</v>
      </c>
      <c r="D14" t="s">
        <v>61</v>
      </c>
      <c r="E14" t="s">
        <v>61</v>
      </c>
      <c r="F14" t="s">
        <v>61</v>
      </c>
      <c r="G14" t="s">
        <v>61</v>
      </c>
    </row>
    <row r="15" spans="1:7" x14ac:dyDescent="0.25">
      <c r="A15">
        <v>88964838</v>
      </c>
      <c r="B15" t="s">
        <v>19421</v>
      </c>
      <c r="C15" t="s">
        <v>13652</v>
      </c>
      <c r="D15" t="s">
        <v>61</v>
      </c>
      <c r="E15" t="s">
        <v>61</v>
      </c>
      <c r="F15" t="s">
        <v>61</v>
      </c>
      <c r="G15" t="s">
        <v>61</v>
      </c>
    </row>
    <row r="16" spans="1:7" x14ac:dyDescent="0.25">
      <c r="A16">
        <v>88964984</v>
      </c>
      <c r="B16" t="s">
        <v>19422</v>
      </c>
      <c r="C16" t="s">
        <v>13652</v>
      </c>
      <c r="D16" t="s">
        <v>61</v>
      </c>
      <c r="E16" t="s">
        <v>61</v>
      </c>
      <c r="F16" t="s">
        <v>61</v>
      </c>
      <c r="G16" t="s">
        <v>61</v>
      </c>
    </row>
    <row r="17" spans="1:7" x14ac:dyDescent="0.25">
      <c r="A17">
        <v>88964986</v>
      </c>
      <c r="B17" t="s">
        <v>19423</v>
      </c>
      <c r="C17" t="s">
        <v>13652</v>
      </c>
      <c r="D17" t="s">
        <v>61</v>
      </c>
      <c r="E17" t="s">
        <v>61</v>
      </c>
      <c r="F17" t="s">
        <v>61</v>
      </c>
      <c r="G17" t="s">
        <v>61</v>
      </c>
    </row>
    <row r="18" spans="1:7" x14ac:dyDescent="0.25">
      <c r="A18">
        <v>88964988</v>
      </c>
      <c r="B18" t="s">
        <v>19424</v>
      </c>
      <c r="C18" t="s">
        <v>13652</v>
      </c>
      <c r="D18" t="s">
        <v>61</v>
      </c>
      <c r="E18" t="s">
        <v>61</v>
      </c>
      <c r="F18" t="s">
        <v>61</v>
      </c>
      <c r="G18" t="s">
        <v>61</v>
      </c>
    </row>
    <row r="19" spans="1:7" x14ac:dyDescent="0.25">
      <c r="A19">
        <v>88964990</v>
      </c>
      <c r="B19" t="s">
        <v>19425</v>
      </c>
      <c r="C19" t="s">
        <v>13652</v>
      </c>
      <c r="D19" t="s">
        <v>61</v>
      </c>
      <c r="E19" t="s">
        <v>61</v>
      </c>
      <c r="F19" t="s">
        <v>61</v>
      </c>
      <c r="G19" t="s">
        <v>61</v>
      </c>
    </row>
    <row r="20" spans="1:7" x14ac:dyDescent="0.25">
      <c r="A20">
        <v>88964992</v>
      </c>
      <c r="B20" t="s">
        <v>19426</v>
      </c>
      <c r="C20" t="s">
        <v>13652</v>
      </c>
      <c r="D20" t="s">
        <v>61</v>
      </c>
      <c r="E20" t="s">
        <v>61</v>
      </c>
      <c r="F20" t="s">
        <v>61</v>
      </c>
      <c r="G20" t="s">
        <v>61</v>
      </c>
    </row>
    <row r="21" spans="1:7" x14ac:dyDescent="0.25">
      <c r="A21">
        <v>88964994</v>
      </c>
      <c r="B21" t="s">
        <v>19427</v>
      </c>
      <c r="C21" t="s">
        <v>13652</v>
      </c>
      <c r="D21" t="s">
        <v>61</v>
      </c>
      <c r="E21" t="s">
        <v>61</v>
      </c>
      <c r="F21" t="s">
        <v>61</v>
      </c>
      <c r="G21" t="s">
        <v>61</v>
      </c>
    </row>
    <row r="22" spans="1:7" x14ac:dyDescent="0.25">
      <c r="A22">
        <v>88965152</v>
      </c>
      <c r="B22" t="s">
        <v>19428</v>
      </c>
      <c r="C22" t="s">
        <v>13652</v>
      </c>
      <c r="D22" t="s">
        <v>61</v>
      </c>
      <c r="E22" t="s">
        <v>61</v>
      </c>
      <c r="F22" t="s">
        <v>61</v>
      </c>
      <c r="G22" t="s">
        <v>61</v>
      </c>
    </row>
    <row r="23" spans="1:7" x14ac:dyDescent="0.25">
      <c r="A23">
        <v>88965154</v>
      </c>
      <c r="B23" t="s">
        <v>19429</v>
      </c>
      <c r="C23" t="s">
        <v>13652</v>
      </c>
      <c r="D23" t="s">
        <v>61</v>
      </c>
      <c r="E23" t="s">
        <v>61</v>
      </c>
      <c r="F23" t="s">
        <v>61</v>
      </c>
      <c r="G23" t="s">
        <v>61</v>
      </c>
    </row>
    <row r="24" spans="1:7" x14ac:dyDescent="0.25">
      <c r="A24">
        <v>88965156</v>
      </c>
      <c r="B24" t="s">
        <v>19430</v>
      </c>
      <c r="C24" t="s">
        <v>13652</v>
      </c>
      <c r="D24" t="s">
        <v>61</v>
      </c>
      <c r="E24" t="s">
        <v>61</v>
      </c>
      <c r="F24" t="s">
        <v>61</v>
      </c>
      <c r="G24" t="s">
        <v>61</v>
      </c>
    </row>
    <row r="25" spans="1:7" x14ac:dyDescent="0.25">
      <c r="A25">
        <v>88965158</v>
      </c>
      <c r="B25" t="s">
        <v>19431</v>
      </c>
      <c r="C25" t="s">
        <v>13652</v>
      </c>
      <c r="D25" t="s">
        <v>61</v>
      </c>
      <c r="E25" t="s">
        <v>61</v>
      </c>
      <c r="F25" t="s">
        <v>61</v>
      </c>
      <c r="G25" t="s">
        <v>61</v>
      </c>
    </row>
    <row r="26" spans="1:7" x14ac:dyDescent="0.25">
      <c r="A26">
        <v>88965160</v>
      </c>
      <c r="B26" t="s">
        <v>19432</v>
      </c>
      <c r="C26" t="s">
        <v>13652</v>
      </c>
      <c r="D26" t="s">
        <v>61</v>
      </c>
      <c r="E26" t="s">
        <v>61</v>
      </c>
      <c r="F26" t="s">
        <v>61</v>
      </c>
      <c r="G26" t="s">
        <v>61</v>
      </c>
    </row>
    <row r="27" spans="1:7" x14ac:dyDescent="0.25">
      <c r="A27">
        <v>88965162</v>
      </c>
      <c r="B27" t="s">
        <v>19433</v>
      </c>
      <c r="C27" t="s">
        <v>13652</v>
      </c>
      <c r="D27" t="s">
        <v>61</v>
      </c>
      <c r="E27" t="s">
        <v>61</v>
      </c>
      <c r="F27" t="s">
        <v>61</v>
      </c>
      <c r="G27" t="s">
        <v>61</v>
      </c>
    </row>
    <row r="28" spans="1:7" x14ac:dyDescent="0.25">
      <c r="A28">
        <v>88965332</v>
      </c>
      <c r="B28" t="s">
        <v>19434</v>
      </c>
      <c r="C28" t="s">
        <v>13652</v>
      </c>
      <c r="D28" t="s">
        <v>61</v>
      </c>
      <c r="E28" t="s">
        <v>61</v>
      </c>
      <c r="F28" t="s">
        <v>61</v>
      </c>
      <c r="G28" t="s">
        <v>61</v>
      </c>
    </row>
    <row r="29" spans="1:7" x14ac:dyDescent="0.25">
      <c r="A29">
        <v>88965334</v>
      </c>
      <c r="B29" t="s">
        <v>19435</v>
      </c>
      <c r="C29" t="s">
        <v>13652</v>
      </c>
      <c r="D29" t="s">
        <v>61</v>
      </c>
      <c r="E29" t="s">
        <v>61</v>
      </c>
      <c r="F29" t="s">
        <v>61</v>
      </c>
      <c r="G29" t="s">
        <v>61</v>
      </c>
    </row>
    <row r="30" spans="1:7" x14ac:dyDescent="0.25">
      <c r="A30">
        <v>88965336</v>
      </c>
      <c r="B30" t="s">
        <v>19436</v>
      </c>
      <c r="C30" t="s">
        <v>13652</v>
      </c>
      <c r="D30" t="s">
        <v>61</v>
      </c>
      <c r="E30" t="s">
        <v>61</v>
      </c>
      <c r="F30" t="s">
        <v>61</v>
      </c>
      <c r="G30" t="s">
        <v>61</v>
      </c>
    </row>
    <row r="31" spans="1:7" x14ac:dyDescent="0.25">
      <c r="A31">
        <v>88965338</v>
      </c>
      <c r="B31" t="s">
        <v>19437</v>
      </c>
      <c r="C31" t="s">
        <v>13652</v>
      </c>
      <c r="D31" t="s">
        <v>61</v>
      </c>
      <c r="E31" t="s">
        <v>61</v>
      </c>
      <c r="F31" t="s">
        <v>61</v>
      </c>
      <c r="G31" t="s">
        <v>61</v>
      </c>
    </row>
    <row r="32" spans="1:7" x14ac:dyDescent="0.25">
      <c r="A32">
        <v>88965340</v>
      </c>
      <c r="B32" t="s">
        <v>19438</v>
      </c>
      <c r="C32" t="s">
        <v>13652</v>
      </c>
      <c r="D32" t="s">
        <v>61</v>
      </c>
      <c r="E32" t="s">
        <v>61</v>
      </c>
      <c r="F32" t="s">
        <v>61</v>
      </c>
      <c r="G32" t="s">
        <v>61</v>
      </c>
    </row>
    <row r="33" spans="1:7" x14ac:dyDescent="0.25">
      <c r="A33">
        <v>88965342</v>
      </c>
      <c r="B33" t="s">
        <v>19439</v>
      </c>
      <c r="C33" t="s">
        <v>13652</v>
      </c>
      <c r="D33" t="s">
        <v>61</v>
      </c>
      <c r="E33" t="s">
        <v>61</v>
      </c>
      <c r="F33" t="s">
        <v>61</v>
      </c>
      <c r="G33" t="s">
        <v>61</v>
      </c>
    </row>
    <row r="34" spans="1:7" x14ac:dyDescent="0.25">
      <c r="A34">
        <v>88964696</v>
      </c>
      <c r="B34" t="s">
        <v>19440</v>
      </c>
      <c r="C34" t="s">
        <v>13652</v>
      </c>
      <c r="D34" t="s">
        <v>61</v>
      </c>
      <c r="E34" t="s">
        <v>61</v>
      </c>
      <c r="F34" t="s">
        <v>61</v>
      </c>
      <c r="G34" t="s">
        <v>61</v>
      </c>
    </row>
    <row r="35" spans="1:7" x14ac:dyDescent="0.25">
      <c r="A35">
        <v>88964698</v>
      </c>
      <c r="B35" t="s">
        <v>19441</v>
      </c>
      <c r="C35" t="s">
        <v>13652</v>
      </c>
      <c r="D35" t="s">
        <v>61</v>
      </c>
      <c r="E35" t="s">
        <v>61</v>
      </c>
      <c r="F35" t="s">
        <v>61</v>
      </c>
      <c r="G35" t="s">
        <v>61</v>
      </c>
    </row>
    <row r="36" spans="1:7" x14ac:dyDescent="0.25">
      <c r="A36">
        <v>88964700</v>
      </c>
      <c r="B36" t="s">
        <v>19442</v>
      </c>
      <c r="C36" t="s">
        <v>13652</v>
      </c>
      <c r="D36" t="s">
        <v>61</v>
      </c>
      <c r="E36" t="s">
        <v>61</v>
      </c>
      <c r="F36" t="s">
        <v>61</v>
      </c>
      <c r="G36" t="s">
        <v>61</v>
      </c>
    </row>
    <row r="37" spans="1:7" x14ac:dyDescent="0.25">
      <c r="A37">
        <v>88964702</v>
      </c>
      <c r="B37" t="s">
        <v>19443</v>
      </c>
      <c r="C37" t="s">
        <v>13652</v>
      </c>
      <c r="D37" t="s">
        <v>61</v>
      </c>
      <c r="E37" t="s">
        <v>61</v>
      </c>
      <c r="F37" t="s">
        <v>61</v>
      </c>
      <c r="G37" t="s">
        <v>61</v>
      </c>
    </row>
    <row r="38" spans="1:7" x14ac:dyDescent="0.25">
      <c r="A38">
        <v>88964704</v>
      </c>
      <c r="B38" t="s">
        <v>19444</v>
      </c>
      <c r="C38" t="s">
        <v>13652</v>
      </c>
      <c r="D38" t="s">
        <v>61</v>
      </c>
      <c r="E38" t="s">
        <v>61</v>
      </c>
      <c r="F38" t="s">
        <v>61</v>
      </c>
      <c r="G38" t="s">
        <v>61</v>
      </c>
    </row>
    <row r="39" spans="1:7" x14ac:dyDescent="0.25">
      <c r="A39">
        <v>88964706</v>
      </c>
      <c r="B39" t="s">
        <v>19445</v>
      </c>
      <c r="C39" t="s">
        <v>13652</v>
      </c>
      <c r="D39" t="s">
        <v>61</v>
      </c>
      <c r="E39" t="s">
        <v>61</v>
      </c>
      <c r="F39" t="s">
        <v>61</v>
      </c>
      <c r="G39" t="s">
        <v>61</v>
      </c>
    </row>
    <row r="40" spans="1:7" x14ac:dyDescent="0.25">
      <c r="A40">
        <v>88964840</v>
      </c>
      <c r="B40" t="s">
        <v>19446</v>
      </c>
      <c r="C40" t="s">
        <v>13652</v>
      </c>
      <c r="D40" t="s">
        <v>61</v>
      </c>
      <c r="E40" t="s">
        <v>61</v>
      </c>
      <c r="F40" t="s">
        <v>61</v>
      </c>
      <c r="G40" t="s">
        <v>61</v>
      </c>
    </row>
    <row r="41" spans="1:7" x14ac:dyDescent="0.25">
      <c r="A41">
        <v>88964842</v>
      </c>
      <c r="B41" t="s">
        <v>19447</v>
      </c>
      <c r="C41" t="s">
        <v>13652</v>
      </c>
      <c r="D41" t="s">
        <v>61</v>
      </c>
      <c r="E41" t="s">
        <v>61</v>
      </c>
      <c r="F41" t="s">
        <v>61</v>
      </c>
      <c r="G41" t="s">
        <v>61</v>
      </c>
    </row>
    <row r="42" spans="1:7" x14ac:dyDescent="0.25">
      <c r="A42">
        <v>88964844</v>
      </c>
      <c r="B42" t="s">
        <v>19448</v>
      </c>
      <c r="C42" t="s">
        <v>13652</v>
      </c>
      <c r="D42" t="s">
        <v>61</v>
      </c>
      <c r="E42" t="s">
        <v>61</v>
      </c>
      <c r="F42" t="s">
        <v>61</v>
      </c>
      <c r="G42" t="s">
        <v>61</v>
      </c>
    </row>
    <row r="43" spans="1:7" x14ac:dyDescent="0.25">
      <c r="A43">
        <v>88964846</v>
      </c>
      <c r="B43" t="s">
        <v>19449</v>
      </c>
      <c r="C43" t="s">
        <v>13652</v>
      </c>
      <c r="D43" t="s">
        <v>61</v>
      </c>
      <c r="E43" t="s">
        <v>61</v>
      </c>
      <c r="F43" t="s">
        <v>61</v>
      </c>
      <c r="G43" t="s">
        <v>61</v>
      </c>
    </row>
    <row r="44" spans="1:7" x14ac:dyDescent="0.25">
      <c r="A44">
        <v>88964848</v>
      </c>
      <c r="B44" t="s">
        <v>19450</v>
      </c>
      <c r="C44" t="s">
        <v>13652</v>
      </c>
      <c r="D44" t="s">
        <v>61</v>
      </c>
      <c r="E44" t="s">
        <v>61</v>
      </c>
      <c r="F44" t="s">
        <v>61</v>
      </c>
      <c r="G44" t="s">
        <v>61</v>
      </c>
    </row>
    <row r="45" spans="1:7" x14ac:dyDescent="0.25">
      <c r="A45">
        <v>88964850</v>
      </c>
      <c r="B45" t="s">
        <v>19451</v>
      </c>
      <c r="C45" t="s">
        <v>13652</v>
      </c>
      <c r="D45" t="s">
        <v>61</v>
      </c>
      <c r="E45" t="s">
        <v>61</v>
      </c>
      <c r="F45" t="s">
        <v>61</v>
      </c>
      <c r="G45" t="s">
        <v>61</v>
      </c>
    </row>
    <row r="46" spans="1:7" x14ac:dyDescent="0.25">
      <c r="A46">
        <v>88964996</v>
      </c>
      <c r="B46" t="s">
        <v>19452</v>
      </c>
      <c r="C46" t="s">
        <v>13652</v>
      </c>
      <c r="D46" t="s">
        <v>61</v>
      </c>
      <c r="E46" t="s">
        <v>61</v>
      </c>
      <c r="F46" t="s">
        <v>61</v>
      </c>
      <c r="G46" t="s">
        <v>61</v>
      </c>
    </row>
    <row r="47" spans="1:7" x14ac:dyDescent="0.25">
      <c r="A47">
        <v>88964998</v>
      </c>
      <c r="B47" t="s">
        <v>19453</v>
      </c>
      <c r="C47" t="s">
        <v>13652</v>
      </c>
      <c r="D47" t="s">
        <v>61</v>
      </c>
      <c r="E47" t="s">
        <v>61</v>
      </c>
      <c r="F47" t="s">
        <v>61</v>
      </c>
      <c r="G47" t="s">
        <v>61</v>
      </c>
    </row>
    <row r="48" spans="1:7" x14ac:dyDescent="0.25">
      <c r="A48">
        <v>88965000</v>
      </c>
      <c r="B48" t="s">
        <v>19454</v>
      </c>
      <c r="C48" t="s">
        <v>13652</v>
      </c>
      <c r="D48" t="s">
        <v>61</v>
      </c>
      <c r="E48" t="s">
        <v>61</v>
      </c>
      <c r="F48" t="s">
        <v>61</v>
      </c>
      <c r="G48" t="s">
        <v>61</v>
      </c>
    </row>
    <row r="49" spans="1:7" x14ac:dyDescent="0.25">
      <c r="A49">
        <v>88965002</v>
      </c>
      <c r="B49" t="s">
        <v>19455</v>
      </c>
      <c r="C49" t="s">
        <v>13652</v>
      </c>
      <c r="D49" t="s">
        <v>61</v>
      </c>
      <c r="E49" t="s">
        <v>61</v>
      </c>
      <c r="F49" t="s">
        <v>61</v>
      </c>
      <c r="G49" t="s">
        <v>61</v>
      </c>
    </row>
    <row r="50" spans="1:7" x14ac:dyDescent="0.25">
      <c r="A50">
        <v>88965004</v>
      </c>
      <c r="B50" t="s">
        <v>19456</v>
      </c>
      <c r="C50" t="s">
        <v>13652</v>
      </c>
      <c r="D50" t="s">
        <v>61</v>
      </c>
      <c r="E50" t="s">
        <v>61</v>
      </c>
      <c r="F50" t="s">
        <v>61</v>
      </c>
      <c r="G50" t="s">
        <v>61</v>
      </c>
    </row>
    <row r="51" spans="1:7" x14ac:dyDescent="0.25">
      <c r="A51">
        <v>88965006</v>
      </c>
      <c r="B51" t="s">
        <v>19457</v>
      </c>
      <c r="C51" t="s">
        <v>13652</v>
      </c>
      <c r="D51" t="s">
        <v>61</v>
      </c>
      <c r="E51" t="s">
        <v>61</v>
      </c>
      <c r="F51" t="s">
        <v>61</v>
      </c>
      <c r="G51" t="s">
        <v>61</v>
      </c>
    </row>
    <row r="52" spans="1:7" x14ac:dyDescent="0.25">
      <c r="A52">
        <v>88965164</v>
      </c>
      <c r="B52" t="s">
        <v>19458</v>
      </c>
      <c r="C52" t="s">
        <v>13652</v>
      </c>
      <c r="D52" t="s">
        <v>61</v>
      </c>
      <c r="E52" t="s">
        <v>61</v>
      </c>
      <c r="F52" t="s">
        <v>61</v>
      </c>
      <c r="G52" t="s">
        <v>61</v>
      </c>
    </row>
    <row r="53" spans="1:7" x14ac:dyDescent="0.25">
      <c r="A53">
        <v>88965166</v>
      </c>
      <c r="B53" t="s">
        <v>19459</v>
      </c>
      <c r="C53" t="s">
        <v>13652</v>
      </c>
      <c r="D53" t="s">
        <v>61</v>
      </c>
      <c r="E53" t="s">
        <v>61</v>
      </c>
      <c r="F53" t="s">
        <v>61</v>
      </c>
      <c r="G53" t="s">
        <v>61</v>
      </c>
    </row>
    <row r="54" spans="1:7" x14ac:dyDescent="0.25">
      <c r="A54">
        <v>88965168</v>
      </c>
      <c r="B54" t="s">
        <v>19460</v>
      </c>
      <c r="C54" t="s">
        <v>13652</v>
      </c>
      <c r="D54" t="s">
        <v>61</v>
      </c>
      <c r="E54" t="s">
        <v>61</v>
      </c>
      <c r="F54" t="s">
        <v>61</v>
      </c>
      <c r="G54" t="s">
        <v>61</v>
      </c>
    </row>
    <row r="55" spans="1:7" x14ac:dyDescent="0.25">
      <c r="A55">
        <v>88965170</v>
      </c>
      <c r="B55" t="s">
        <v>19461</v>
      </c>
      <c r="C55" t="s">
        <v>13652</v>
      </c>
      <c r="D55" t="s">
        <v>61</v>
      </c>
      <c r="E55" t="s">
        <v>61</v>
      </c>
      <c r="F55" t="s">
        <v>61</v>
      </c>
      <c r="G55" t="s">
        <v>61</v>
      </c>
    </row>
    <row r="56" spans="1:7" x14ac:dyDescent="0.25">
      <c r="A56">
        <v>88965172</v>
      </c>
      <c r="B56" t="s">
        <v>19462</v>
      </c>
      <c r="C56" t="s">
        <v>13652</v>
      </c>
      <c r="D56" t="s">
        <v>61</v>
      </c>
      <c r="E56" t="s">
        <v>61</v>
      </c>
      <c r="F56" t="s">
        <v>61</v>
      </c>
      <c r="G56" t="s">
        <v>61</v>
      </c>
    </row>
    <row r="57" spans="1:7" x14ac:dyDescent="0.25">
      <c r="A57">
        <v>88965174</v>
      </c>
      <c r="B57" t="s">
        <v>19463</v>
      </c>
      <c r="C57" t="s">
        <v>13652</v>
      </c>
      <c r="D57" t="s">
        <v>61</v>
      </c>
      <c r="E57" t="s">
        <v>61</v>
      </c>
      <c r="F57" t="s">
        <v>61</v>
      </c>
      <c r="G57" t="s">
        <v>61</v>
      </c>
    </row>
    <row r="58" spans="1:7" x14ac:dyDescent="0.25">
      <c r="A58">
        <v>88965344</v>
      </c>
      <c r="B58" t="s">
        <v>19464</v>
      </c>
      <c r="C58" t="s">
        <v>13652</v>
      </c>
      <c r="D58" t="s">
        <v>61</v>
      </c>
      <c r="E58" t="s">
        <v>61</v>
      </c>
      <c r="F58" t="s">
        <v>61</v>
      </c>
      <c r="G58" t="s">
        <v>61</v>
      </c>
    </row>
    <row r="59" spans="1:7" x14ac:dyDescent="0.25">
      <c r="A59">
        <v>88965526</v>
      </c>
      <c r="B59" t="s">
        <v>19465</v>
      </c>
      <c r="C59" t="s">
        <v>13652</v>
      </c>
      <c r="D59" t="s">
        <v>61</v>
      </c>
      <c r="E59" t="s">
        <v>61</v>
      </c>
      <c r="F59" t="s">
        <v>61</v>
      </c>
      <c r="G59" t="s">
        <v>61</v>
      </c>
    </row>
    <row r="60" spans="1:7" x14ac:dyDescent="0.25">
      <c r="A60">
        <v>88965528</v>
      </c>
      <c r="B60" t="s">
        <v>19466</v>
      </c>
      <c r="C60" t="s">
        <v>13652</v>
      </c>
      <c r="D60" t="s">
        <v>61</v>
      </c>
      <c r="E60" t="s">
        <v>61</v>
      </c>
      <c r="F60" t="s">
        <v>61</v>
      </c>
      <c r="G60" t="s">
        <v>61</v>
      </c>
    </row>
    <row r="61" spans="1:7" x14ac:dyDescent="0.25">
      <c r="A61">
        <v>88965530</v>
      </c>
      <c r="B61" t="s">
        <v>19467</v>
      </c>
      <c r="C61" t="s">
        <v>13652</v>
      </c>
      <c r="D61" t="s">
        <v>61</v>
      </c>
      <c r="E61" t="s">
        <v>61</v>
      </c>
      <c r="F61" t="s">
        <v>61</v>
      </c>
      <c r="G61" t="s">
        <v>61</v>
      </c>
    </row>
    <row r="62" spans="1:7" x14ac:dyDescent="0.25">
      <c r="A62">
        <v>88965532</v>
      </c>
      <c r="B62" t="s">
        <v>19468</v>
      </c>
      <c r="C62" t="s">
        <v>13652</v>
      </c>
      <c r="D62" t="s">
        <v>61</v>
      </c>
      <c r="E62" t="s">
        <v>61</v>
      </c>
      <c r="F62" t="s">
        <v>61</v>
      </c>
      <c r="G62" t="s">
        <v>61</v>
      </c>
    </row>
    <row r="63" spans="1:7" x14ac:dyDescent="0.25">
      <c r="A63">
        <v>88965534</v>
      </c>
      <c r="B63" t="s">
        <v>19469</v>
      </c>
      <c r="C63" t="s">
        <v>13652</v>
      </c>
      <c r="D63" t="s">
        <v>61</v>
      </c>
      <c r="E63" t="s">
        <v>61</v>
      </c>
      <c r="F63" t="s">
        <v>61</v>
      </c>
      <c r="G63" t="s">
        <v>61</v>
      </c>
    </row>
    <row r="64" spans="1:7" x14ac:dyDescent="0.25">
      <c r="A64">
        <v>88965548</v>
      </c>
      <c r="B64" t="s">
        <v>19470</v>
      </c>
      <c r="C64" t="s">
        <v>13652</v>
      </c>
      <c r="D64" t="s">
        <v>61</v>
      </c>
      <c r="E64" t="s">
        <v>61</v>
      </c>
      <c r="F64" t="s">
        <v>61</v>
      </c>
      <c r="G64" t="s">
        <v>61</v>
      </c>
    </row>
    <row r="65" spans="1:7" x14ac:dyDescent="0.25">
      <c r="A65">
        <v>88965550</v>
      </c>
      <c r="B65" t="s">
        <v>19471</v>
      </c>
      <c r="C65" t="s">
        <v>13652</v>
      </c>
      <c r="D65" t="s">
        <v>61</v>
      </c>
      <c r="E65" t="s">
        <v>61</v>
      </c>
      <c r="F65" t="s">
        <v>61</v>
      </c>
      <c r="G65" t="s">
        <v>61</v>
      </c>
    </row>
    <row r="66" spans="1:7" x14ac:dyDescent="0.25">
      <c r="A66">
        <v>88965552</v>
      </c>
      <c r="B66" t="s">
        <v>19472</v>
      </c>
      <c r="C66" t="s">
        <v>13652</v>
      </c>
      <c r="D66" t="s">
        <v>61</v>
      </c>
      <c r="E66" t="s">
        <v>61</v>
      </c>
      <c r="F66" t="s">
        <v>61</v>
      </c>
      <c r="G66" t="s">
        <v>61</v>
      </c>
    </row>
    <row r="67" spans="1:7" x14ac:dyDescent="0.25">
      <c r="A67">
        <v>88965554</v>
      </c>
      <c r="B67" t="s">
        <v>19473</v>
      </c>
      <c r="C67" t="s">
        <v>13652</v>
      </c>
      <c r="D67" t="s">
        <v>61</v>
      </c>
      <c r="E67" t="s">
        <v>61</v>
      </c>
      <c r="F67" t="s">
        <v>61</v>
      </c>
      <c r="G67" t="s">
        <v>61</v>
      </c>
    </row>
    <row r="68" spans="1:7" x14ac:dyDescent="0.25">
      <c r="A68">
        <v>88965556</v>
      </c>
      <c r="B68" t="s">
        <v>19474</v>
      </c>
      <c r="C68" t="s">
        <v>13652</v>
      </c>
      <c r="D68" t="s">
        <v>61</v>
      </c>
      <c r="E68" t="s">
        <v>61</v>
      </c>
      <c r="F68" t="s">
        <v>61</v>
      </c>
      <c r="G68" t="s">
        <v>61</v>
      </c>
    </row>
    <row r="69" spans="1:7" x14ac:dyDescent="0.25">
      <c r="A69">
        <v>88965558</v>
      </c>
      <c r="B69" t="s">
        <v>19475</v>
      </c>
      <c r="C69" t="s">
        <v>13652</v>
      </c>
      <c r="D69" t="s">
        <v>61</v>
      </c>
      <c r="E69" t="s">
        <v>61</v>
      </c>
      <c r="F69" t="s">
        <v>61</v>
      </c>
      <c r="G69" t="s">
        <v>61</v>
      </c>
    </row>
    <row r="70" spans="1:7" x14ac:dyDescent="0.25">
      <c r="A70">
        <v>88964586</v>
      </c>
      <c r="B70" t="s">
        <v>19476</v>
      </c>
      <c r="C70" t="s">
        <v>13652</v>
      </c>
      <c r="D70" t="s">
        <v>61</v>
      </c>
      <c r="E70" t="s">
        <v>61</v>
      </c>
      <c r="F70" t="s">
        <v>61</v>
      </c>
      <c r="G70" t="s">
        <v>61</v>
      </c>
    </row>
    <row r="71" spans="1:7" x14ac:dyDescent="0.25">
      <c r="A71">
        <v>88964708</v>
      </c>
      <c r="B71" t="s">
        <v>19477</v>
      </c>
      <c r="C71" t="s">
        <v>13652</v>
      </c>
      <c r="D71" t="s">
        <v>61</v>
      </c>
      <c r="E71" t="s">
        <v>61</v>
      </c>
      <c r="F71" t="s">
        <v>61</v>
      </c>
      <c r="G71" t="s">
        <v>61</v>
      </c>
    </row>
    <row r="72" spans="1:7" x14ac:dyDescent="0.25">
      <c r="A72">
        <v>88964710</v>
      </c>
      <c r="B72" t="s">
        <v>19478</v>
      </c>
      <c r="C72" t="s">
        <v>13652</v>
      </c>
      <c r="D72" t="s">
        <v>61</v>
      </c>
      <c r="E72" t="s">
        <v>61</v>
      </c>
      <c r="F72" t="s">
        <v>61</v>
      </c>
      <c r="G72" t="s">
        <v>61</v>
      </c>
    </row>
    <row r="73" spans="1:7" x14ac:dyDescent="0.25">
      <c r="A73">
        <v>88964712</v>
      </c>
      <c r="B73" t="s">
        <v>19479</v>
      </c>
      <c r="C73" t="s">
        <v>13652</v>
      </c>
      <c r="D73" t="s">
        <v>61</v>
      </c>
      <c r="E73" t="s">
        <v>61</v>
      </c>
      <c r="F73" t="s">
        <v>61</v>
      </c>
      <c r="G73" t="s">
        <v>61</v>
      </c>
    </row>
    <row r="74" spans="1:7" x14ac:dyDescent="0.25">
      <c r="A74">
        <v>88964714</v>
      </c>
      <c r="B74" t="s">
        <v>19480</v>
      </c>
      <c r="C74" t="s">
        <v>13652</v>
      </c>
      <c r="D74" t="s">
        <v>61</v>
      </c>
      <c r="E74" t="s">
        <v>61</v>
      </c>
      <c r="F74" t="s">
        <v>61</v>
      </c>
      <c r="G74" t="s">
        <v>61</v>
      </c>
    </row>
    <row r="75" spans="1:7" x14ac:dyDescent="0.25">
      <c r="A75">
        <v>88964716</v>
      </c>
      <c r="B75" t="s">
        <v>19481</v>
      </c>
      <c r="C75" t="s">
        <v>13652</v>
      </c>
      <c r="D75" t="s">
        <v>61</v>
      </c>
      <c r="E75" t="s">
        <v>61</v>
      </c>
      <c r="F75" t="s">
        <v>61</v>
      </c>
      <c r="G75" t="s">
        <v>61</v>
      </c>
    </row>
    <row r="76" spans="1:7" x14ac:dyDescent="0.25">
      <c r="A76">
        <v>88964718</v>
      </c>
      <c r="B76" t="s">
        <v>19482</v>
      </c>
      <c r="C76" t="s">
        <v>13652</v>
      </c>
      <c r="D76" t="s">
        <v>61</v>
      </c>
      <c r="E76" t="s">
        <v>61</v>
      </c>
      <c r="F76" t="s">
        <v>61</v>
      </c>
      <c r="G76" t="s">
        <v>61</v>
      </c>
    </row>
    <row r="77" spans="1:7" x14ac:dyDescent="0.25">
      <c r="A77">
        <v>88964852</v>
      </c>
      <c r="B77" t="s">
        <v>19483</v>
      </c>
      <c r="C77" t="s">
        <v>13652</v>
      </c>
      <c r="D77" t="s">
        <v>61</v>
      </c>
      <c r="E77" t="s">
        <v>61</v>
      </c>
      <c r="F77" t="s">
        <v>61</v>
      </c>
      <c r="G77" t="s">
        <v>61</v>
      </c>
    </row>
    <row r="78" spans="1:7" x14ac:dyDescent="0.25">
      <c r="A78">
        <v>88964854</v>
      </c>
      <c r="B78" t="s">
        <v>19484</v>
      </c>
      <c r="C78" t="s">
        <v>13652</v>
      </c>
      <c r="D78" t="s">
        <v>61</v>
      </c>
      <c r="E78" t="s">
        <v>61</v>
      </c>
      <c r="F78" t="s">
        <v>61</v>
      </c>
      <c r="G78" t="s">
        <v>61</v>
      </c>
    </row>
    <row r="79" spans="1:7" x14ac:dyDescent="0.25">
      <c r="A79">
        <v>88964856</v>
      </c>
      <c r="B79" t="s">
        <v>19485</v>
      </c>
      <c r="C79" t="s">
        <v>13652</v>
      </c>
      <c r="D79" t="s">
        <v>61</v>
      </c>
      <c r="E79" t="s">
        <v>61</v>
      </c>
      <c r="F79" t="s">
        <v>61</v>
      </c>
      <c r="G79" t="s">
        <v>61</v>
      </c>
    </row>
    <row r="80" spans="1:7" x14ac:dyDescent="0.25">
      <c r="A80">
        <v>88964858</v>
      </c>
      <c r="B80" t="s">
        <v>19486</v>
      </c>
      <c r="C80" t="s">
        <v>13652</v>
      </c>
      <c r="D80" t="s">
        <v>61</v>
      </c>
      <c r="E80" t="s">
        <v>61</v>
      </c>
      <c r="F80" t="s">
        <v>61</v>
      </c>
      <c r="G80" t="s">
        <v>61</v>
      </c>
    </row>
    <row r="81" spans="1:7" x14ac:dyDescent="0.25">
      <c r="A81">
        <v>88964860</v>
      </c>
      <c r="B81" t="s">
        <v>19487</v>
      </c>
      <c r="C81" t="s">
        <v>13652</v>
      </c>
      <c r="D81" t="s">
        <v>61</v>
      </c>
      <c r="E81" t="s">
        <v>61</v>
      </c>
      <c r="F81" t="s">
        <v>61</v>
      </c>
      <c r="G81" t="s">
        <v>61</v>
      </c>
    </row>
    <row r="82" spans="1:7" x14ac:dyDescent="0.25">
      <c r="A82">
        <v>88964862</v>
      </c>
      <c r="B82" t="s">
        <v>19488</v>
      </c>
      <c r="C82" t="s">
        <v>13652</v>
      </c>
      <c r="D82" t="s">
        <v>61</v>
      </c>
      <c r="E82" t="s">
        <v>61</v>
      </c>
      <c r="F82" t="s">
        <v>61</v>
      </c>
      <c r="G82" t="s">
        <v>61</v>
      </c>
    </row>
    <row r="83" spans="1:7" x14ac:dyDescent="0.25">
      <c r="A83">
        <v>88965008</v>
      </c>
      <c r="B83" t="s">
        <v>19489</v>
      </c>
      <c r="C83" t="s">
        <v>13652</v>
      </c>
      <c r="D83" t="s">
        <v>61</v>
      </c>
      <c r="E83" t="s">
        <v>61</v>
      </c>
      <c r="F83" t="s">
        <v>61</v>
      </c>
      <c r="G83" t="s">
        <v>61</v>
      </c>
    </row>
    <row r="84" spans="1:7" x14ac:dyDescent="0.25">
      <c r="A84">
        <v>88965010</v>
      </c>
      <c r="B84" t="s">
        <v>19490</v>
      </c>
      <c r="C84" t="s">
        <v>13652</v>
      </c>
      <c r="D84" t="s">
        <v>61</v>
      </c>
      <c r="E84" t="s">
        <v>61</v>
      </c>
      <c r="F84" t="s">
        <v>61</v>
      </c>
      <c r="G84" t="s">
        <v>61</v>
      </c>
    </row>
    <row r="85" spans="1:7" x14ac:dyDescent="0.25">
      <c r="A85">
        <v>88965012</v>
      </c>
      <c r="B85" t="s">
        <v>19491</v>
      </c>
      <c r="C85" t="s">
        <v>13652</v>
      </c>
      <c r="D85" t="s">
        <v>61</v>
      </c>
      <c r="E85" t="s">
        <v>61</v>
      </c>
      <c r="F85" t="s">
        <v>61</v>
      </c>
      <c r="G85" t="s">
        <v>61</v>
      </c>
    </row>
    <row r="86" spans="1:7" x14ac:dyDescent="0.25">
      <c r="A86">
        <v>88965014</v>
      </c>
      <c r="B86" t="s">
        <v>19492</v>
      </c>
      <c r="C86" t="s">
        <v>13652</v>
      </c>
      <c r="D86" t="s">
        <v>61</v>
      </c>
      <c r="E86" t="s">
        <v>61</v>
      </c>
      <c r="F86" t="s">
        <v>61</v>
      </c>
      <c r="G86" t="s">
        <v>61</v>
      </c>
    </row>
    <row r="87" spans="1:7" x14ac:dyDescent="0.25">
      <c r="A87">
        <v>88965016</v>
      </c>
      <c r="B87" t="s">
        <v>19493</v>
      </c>
      <c r="C87" t="s">
        <v>13652</v>
      </c>
      <c r="D87" t="s">
        <v>61</v>
      </c>
      <c r="E87" t="s">
        <v>61</v>
      </c>
      <c r="F87" t="s">
        <v>61</v>
      </c>
      <c r="G87" t="s">
        <v>61</v>
      </c>
    </row>
    <row r="88" spans="1:7" x14ac:dyDescent="0.25">
      <c r="A88">
        <v>88965018</v>
      </c>
      <c r="B88" t="s">
        <v>19494</v>
      </c>
      <c r="C88" t="s">
        <v>13652</v>
      </c>
      <c r="D88" t="s">
        <v>61</v>
      </c>
      <c r="E88" t="s">
        <v>61</v>
      </c>
      <c r="F88" t="s">
        <v>61</v>
      </c>
      <c r="G88" t="s">
        <v>61</v>
      </c>
    </row>
    <row r="89" spans="1:7" x14ac:dyDescent="0.25">
      <c r="A89">
        <v>88965176</v>
      </c>
      <c r="B89" t="s">
        <v>19495</v>
      </c>
      <c r="C89" t="s">
        <v>13652</v>
      </c>
      <c r="D89" t="s">
        <v>61</v>
      </c>
      <c r="E89" t="s">
        <v>61</v>
      </c>
      <c r="F89" t="s">
        <v>61</v>
      </c>
      <c r="G89" t="s">
        <v>61</v>
      </c>
    </row>
    <row r="90" spans="1:7" x14ac:dyDescent="0.25">
      <c r="A90">
        <v>88965178</v>
      </c>
      <c r="B90" t="s">
        <v>19496</v>
      </c>
      <c r="C90" t="s">
        <v>13652</v>
      </c>
      <c r="D90" t="s">
        <v>61</v>
      </c>
      <c r="E90" t="s">
        <v>61</v>
      </c>
      <c r="F90" t="s">
        <v>61</v>
      </c>
      <c r="G90" t="s">
        <v>61</v>
      </c>
    </row>
    <row r="91" spans="1:7" x14ac:dyDescent="0.25">
      <c r="A91">
        <v>88965180</v>
      </c>
      <c r="B91" t="s">
        <v>19497</v>
      </c>
      <c r="C91" t="s">
        <v>13652</v>
      </c>
      <c r="D91" t="s">
        <v>61</v>
      </c>
      <c r="E91" t="s">
        <v>61</v>
      </c>
      <c r="F91" t="s">
        <v>61</v>
      </c>
      <c r="G91" t="s">
        <v>61</v>
      </c>
    </row>
    <row r="92" spans="1:7" x14ac:dyDescent="0.25">
      <c r="A92">
        <v>88965182</v>
      </c>
      <c r="B92" t="s">
        <v>19498</v>
      </c>
      <c r="C92" t="s">
        <v>13652</v>
      </c>
      <c r="D92" t="s">
        <v>61</v>
      </c>
      <c r="E92" t="s">
        <v>61</v>
      </c>
      <c r="F92" t="s">
        <v>61</v>
      </c>
      <c r="G92" t="s">
        <v>61</v>
      </c>
    </row>
    <row r="93" spans="1:7" x14ac:dyDescent="0.25">
      <c r="A93">
        <v>88965184</v>
      </c>
      <c r="B93" t="s">
        <v>19499</v>
      </c>
      <c r="C93" t="s">
        <v>13652</v>
      </c>
      <c r="D93" t="s">
        <v>61</v>
      </c>
      <c r="E93" t="s">
        <v>61</v>
      </c>
      <c r="F93" t="s">
        <v>61</v>
      </c>
      <c r="G93" t="s">
        <v>61</v>
      </c>
    </row>
    <row r="94" spans="1:7" x14ac:dyDescent="0.25">
      <c r="A94">
        <v>88965186</v>
      </c>
      <c r="B94" t="s">
        <v>19500</v>
      </c>
      <c r="C94" t="s">
        <v>13652</v>
      </c>
      <c r="D94" t="s">
        <v>61</v>
      </c>
      <c r="E94" t="s">
        <v>61</v>
      </c>
      <c r="F94" t="s">
        <v>61</v>
      </c>
      <c r="G94" t="s">
        <v>61</v>
      </c>
    </row>
    <row r="95" spans="1:7" x14ac:dyDescent="0.25">
      <c r="A95">
        <v>88965560</v>
      </c>
      <c r="B95" t="s">
        <v>19501</v>
      </c>
      <c r="C95" t="s">
        <v>13652</v>
      </c>
      <c r="D95" t="s">
        <v>61</v>
      </c>
      <c r="E95" t="s">
        <v>61</v>
      </c>
      <c r="F95" t="s">
        <v>61</v>
      </c>
      <c r="G95" t="s">
        <v>61</v>
      </c>
    </row>
    <row r="96" spans="1:7" x14ac:dyDescent="0.25">
      <c r="A96">
        <v>88965772</v>
      </c>
      <c r="B96" t="s">
        <v>19502</v>
      </c>
      <c r="C96" t="s">
        <v>13652</v>
      </c>
      <c r="D96" t="s">
        <v>61</v>
      </c>
      <c r="E96" t="s">
        <v>61</v>
      </c>
      <c r="F96" t="s">
        <v>61</v>
      </c>
      <c r="G96" t="s">
        <v>61</v>
      </c>
    </row>
    <row r="97" spans="1:7" x14ac:dyDescent="0.25">
      <c r="A97">
        <v>88965774</v>
      </c>
      <c r="B97" t="s">
        <v>19503</v>
      </c>
      <c r="C97" t="s">
        <v>13652</v>
      </c>
      <c r="D97" t="s">
        <v>61</v>
      </c>
      <c r="E97" t="s">
        <v>61</v>
      </c>
      <c r="F97" t="s">
        <v>61</v>
      </c>
      <c r="G97" t="s">
        <v>61</v>
      </c>
    </row>
    <row r="98" spans="1:7" x14ac:dyDescent="0.25">
      <c r="A98">
        <v>88965776</v>
      </c>
      <c r="B98" t="s">
        <v>19504</v>
      </c>
      <c r="C98" t="s">
        <v>13652</v>
      </c>
      <c r="D98" t="s">
        <v>61</v>
      </c>
      <c r="E98" t="s">
        <v>61</v>
      </c>
      <c r="F98" t="s">
        <v>61</v>
      </c>
      <c r="G98" t="s">
        <v>61</v>
      </c>
    </row>
    <row r="99" spans="1:7" x14ac:dyDescent="0.25">
      <c r="A99">
        <v>88965778</v>
      </c>
      <c r="B99" t="s">
        <v>19505</v>
      </c>
      <c r="C99" t="s">
        <v>13652</v>
      </c>
      <c r="D99" t="s">
        <v>61</v>
      </c>
      <c r="E99" t="s">
        <v>61</v>
      </c>
      <c r="F99" t="s">
        <v>61</v>
      </c>
      <c r="G99" t="s">
        <v>61</v>
      </c>
    </row>
    <row r="100" spans="1:7" x14ac:dyDescent="0.25">
      <c r="A100">
        <v>88965780</v>
      </c>
      <c r="B100" t="s">
        <v>19506</v>
      </c>
      <c r="C100" t="s">
        <v>13652</v>
      </c>
      <c r="D100" t="s">
        <v>61</v>
      </c>
      <c r="E100" t="s">
        <v>61</v>
      </c>
      <c r="F100" t="s">
        <v>61</v>
      </c>
      <c r="G100" t="s">
        <v>61</v>
      </c>
    </row>
    <row r="101" spans="1:7" x14ac:dyDescent="0.25">
      <c r="A101">
        <v>88965782</v>
      </c>
      <c r="B101" t="s">
        <v>19507</v>
      </c>
      <c r="C101" t="s">
        <v>13652</v>
      </c>
      <c r="D101" t="s">
        <v>61</v>
      </c>
      <c r="E101" t="s">
        <v>61</v>
      </c>
      <c r="F101" t="s">
        <v>61</v>
      </c>
      <c r="G101" t="s">
        <v>61</v>
      </c>
    </row>
    <row r="102" spans="1:7" x14ac:dyDescent="0.25">
      <c r="A102">
        <v>88965784</v>
      </c>
      <c r="B102" t="s">
        <v>19508</v>
      </c>
      <c r="C102" t="s">
        <v>13652</v>
      </c>
      <c r="D102" t="s">
        <v>61</v>
      </c>
      <c r="E102" t="s">
        <v>61</v>
      </c>
      <c r="F102" t="s">
        <v>61</v>
      </c>
      <c r="G102" t="s">
        <v>61</v>
      </c>
    </row>
    <row r="103" spans="1:7" x14ac:dyDescent="0.25">
      <c r="A103">
        <v>88965786</v>
      </c>
      <c r="B103" t="s">
        <v>19509</v>
      </c>
      <c r="C103" t="s">
        <v>13652</v>
      </c>
      <c r="D103" t="s">
        <v>61</v>
      </c>
      <c r="E103" t="s">
        <v>61</v>
      </c>
      <c r="F103" t="s">
        <v>61</v>
      </c>
      <c r="G103" t="s">
        <v>61</v>
      </c>
    </row>
    <row r="104" spans="1:7" x14ac:dyDescent="0.25">
      <c r="A104">
        <v>88965788</v>
      </c>
      <c r="B104" t="s">
        <v>19510</v>
      </c>
      <c r="C104" t="s">
        <v>13652</v>
      </c>
      <c r="D104" t="s">
        <v>61</v>
      </c>
      <c r="E104" t="s">
        <v>61</v>
      </c>
      <c r="F104" t="s">
        <v>61</v>
      </c>
      <c r="G104" t="s">
        <v>61</v>
      </c>
    </row>
    <row r="105" spans="1:7" x14ac:dyDescent="0.25">
      <c r="A105">
        <v>88965790</v>
      </c>
      <c r="B105" t="s">
        <v>19511</v>
      </c>
      <c r="C105" t="s">
        <v>13652</v>
      </c>
      <c r="D105" t="s">
        <v>61</v>
      </c>
      <c r="E105" t="s">
        <v>61</v>
      </c>
      <c r="F105" t="s">
        <v>61</v>
      </c>
      <c r="G105" t="s">
        <v>61</v>
      </c>
    </row>
    <row r="106" spans="1:7" x14ac:dyDescent="0.25">
      <c r="A106">
        <v>88965792</v>
      </c>
      <c r="B106" t="s">
        <v>19512</v>
      </c>
      <c r="C106" t="s">
        <v>13652</v>
      </c>
      <c r="D106" t="s">
        <v>61</v>
      </c>
      <c r="E106" t="s">
        <v>61</v>
      </c>
      <c r="F106" t="s">
        <v>61</v>
      </c>
      <c r="G106" t="s">
        <v>61</v>
      </c>
    </row>
    <row r="107" spans="1:7" x14ac:dyDescent="0.25">
      <c r="A107">
        <v>88965806</v>
      </c>
      <c r="B107" t="s">
        <v>19513</v>
      </c>
      <c r="C107" t="s">
        <v>13652</v>
      </c>
      <c r="D107" t="s">
        <v>61</v>
      </c>
      <c r="E107" t="s">
        <v>61</v>
      </c>
      <c r="F107" t="s">
        <v>61</v>
      </c>
      <c r="G107" t="s">
        <v>61</v>
      </c>
    </row>
    <row r="108" spans="1:7" x14ac:dyDescent="0.25">
      <c r="A108">
        <v>88965808</v>
      </c>
      <c r="B108" t="s">
        <v>19514</v>
      </c>
      <c r="C108" t="s">
        <v>13652</v>
      </c>
      <c r="D108" t="s">
        <v>61</v>
      </c>
      <c r="E108" t="s">
        <v>61</v>
      </c>
      <c r="F108" t="s">
        <v>61</v>
      </c>
      <c r="G108" t="s">
        <v>61</v>
      </c>
    </row>
    <row r="109" spans="1:7" x14ac:dyDescent="0.25">
      <c r="A109">
        <v>88965810</v>
      </c>
      <c r="B109" t="s">
        <v>19515</v>
      </c>
      <c r="C109" t="s">
        <v>13652</v>
      </c>
      <c r="D109" t="s">
        <v>61</v>
      </c>
      <c r="E109" t="s">
        <v>61</v>
      </c>
      <c r="F109" t="s">
        <v>61</v>
      </c>
      <c r="G109" t="s">
        <v>61</v>
      </c>
    </row>
    <row r="110" spans="1:7" x14ac:dyDescent="0.25">
      <c r="A110">
        <v>88965812</v>
      </c>
      <c r="B110" t="s">
        <v>19516</v>
      </c>
      <c r="C110" t="s">
        <v>13652</v>
      </c>
      <c r="D110" t="s">
        <v>61</v>
      </c>
      <c r="E110" t="s">
        <v>61</v>
      </c>
      <c r="F110" t="s">
        <v>61</v>
      </c>
      <c r="G110" t="s">
        <v>61</v>
      </c>
    </row>
    <row r="111" spans="1:7" x14ac:dyDescent="0.25">
      <c r="A111">
        <v>88965814</v>
      </c>
      <c r="B111" t="s">
        <v>19517</v>
      </c>
      <c r="C111" t="s">
        <v>13652</v>
      </c>
      <c r="D111" t="s">
        <v>61</v>
      </c>
      <c r="E111" t="s">
        <v>61</v>
      </c>
      <c r="F111" t="s">
        <v>61</v>
      </c>
      <c r="G111" t="s">
        <v>61</v>
      </c>
    </row>
    <row r="112" spans="1:7" x14ac:dyDescent="0.25">
      <c r="A112">
        <v>88965816</v>
      </c>
      <c r="B112" t="s">
        <v>19518</v>
      </c>
      <c r="C112" t="s">
        <v>13652</v>
      </c>
      <c r="D112" t="s">
        <v>61</v>
      </c>
      <c r="E112" t="s">
        <v>61</v>
      </c>
      <c r="F112" t="s">
        <v>61</v>
      </c>
      <c r="G112" t="s">
        <v>61</v>
      </c>
    </row>
    <row r="113" spans="1:7" x14ac:dyDescent="0.25">
      <c r="A113">
        <v>88964588</v>
      </c>
      <c r="B113" t="s">
        <v>19519</v>
      </c>
      <c r="C113" t="s">
        <v>13652</v>
      </c>
      <c r="D113" t="s">
        <v>61</v>
      </c>
      <c r="E113" t="s">
        <v>61</v>
      </c>
      <c r="F113" t="s">
        <v>61</v>
      </c>
      <c r="G113" t="s">
        <v>61</v>
      </c>
    </row>
    <row r="114" spans="1:7" x14ac:dyDescent="0.25">
      <c r="A114">
        <v>88964590</v>
      </c>
      <c r="B114" t="s">
        <v>19520</v>
      </c>
      <c r="C114" t="s">
        <v>13652</v>
      </c>
      <c r="D114" t="s">
        <v>61</v>
      </c>
      <c r="E114" t="s">
        <v>61</v>
      </c>
      <c r="F114" t="s">
        <v>61</v>
      </c>
      <c r="G114" t="s">
        <v>61</v>
      </c>
    </row>
    <row r="115" spans="1:7" x14ac:dyDescent="0.25">
      <c r="A115">
        <v>88964592</v>
      </c>
      <c r="B115" t="s">
        <v>19521</v>
      </c>
      <c r="C115" t="s">
        <v>13652</v>
      </c>
      <c r="D115" t="s">
        <v>61</v>
      </c>
      <c r="E115" t="s">
        <v>61</v>
      </c>
      <c r="F115" t="s">
        <v>61</v>
      </c>
      <c r="G115" t="s">
        <v>61</v>
      </c>
    </row>
    <row r="116" spans="1:7" x14ac:dyDescent="0.25">
      <c r="A116">
        <v>88964594</v>
      </c>
      <c r="B116" t="s">
        <v>19522</v>
      </c>
      <c r="C116" t="s">
        <v>13652</v>
      </c>
      <c r="D116" t="s">
        <v>61</v>
      </c>
      <c r="E116" t="s">
        <v>61</v>
      </c>
      <c r="F116" t="s">
        <v>61</v>
      </c>
      <c r="G116" t="s">
        <v>61</v>
      </c>
    </row>
    <row r="117" spans="1:7" x14ac:dyDescent="0.25">
      <c r="A117">
        <v>88964596</v>
      </c>
      <c r="B117" t="s">
        <v>19523</v>
      </c>
      <c r="C117" t="s">
        <v>13652</v>
      </c>
      <c r="D117" t="s">
        <v>61</v>
      </c>
      <c r="E117" t="s">
        <v>61</v>
      </c>
      <c r="F117" t="s">
        <v>61</v>
      </c>
      <c r="G117" t="s">
        <v>61</v>
      </c>
    </row>
    <row r="118" spans="1:7" x14ac:dyDescent="0.25">
      <c r="A118">
        <v>88964598</v>
      </c>
      <c r="B118" t="s">
        <v>19524</v>
      </c>
      <c r="C118" t="s">
        <v>13652</v>
      </c>
      <c r="D118" t="s">
        <v>61</v>
      </c>
      <c r="E118" t="s">
        <v>61</v>
      </c>
      <c r="F118" t="s">
        <v>61</v>
      </c>
      <c r="G118" t="s">
        <v>61</v>
      </c>
    </row>
    <row r="119" spans="1:7" x14ac:dyDescent="0.25">
      <c r="A119">
        <v>88964720</v>
      </c>
      <c r="B119" t="s">
        <v>19525</v>
      </c>
      <c r="C119" t="s">
        <v>13652</v>
      </c>
      <c r="D119" t="s">
        <v>61</v>
      </c>
      <c r="E119" t="s">
        <v>61</v>
      </c>
      <c r="F119" t="s">
        <v>61</v>
      </c>
      <c r="G119" t="s">
        <v>61</v>
      </c>
    </row>
    <row r="120" spans="1:7" x14ac:dyDescent="0.25">
      <c r="A120">
        <v>88964722</v>
      </c>
      <c r="B120" t="s">
        <v>19526</v>
      </c>
      <c r="C120" t="s">
        <v>13652</v>
      </c>
      <c r="D120" t="s">
        <v>61</v>
      </c>
      <c r="E120" t="s">
        <v>61</v>
      </c>
      <c r="F120" t="s">
        <v>61</v>
      </c>
      <c r="G120" t="s">
        <v>61</v>
      </c>
    </row>
    <row r="121" spans="1:7" x14ac:dyDescent="0.25">
      <c r="A121">
        <v>88964724</v>
      </c>
      <c r="B121" t="s">
        <v>19527</v>
      </c>
      <c r="C121" t="s">
        <v>13652</v>
      </c>
      <c r="D121" t="s">
        <v>61</v>
      </c>
      <c r="E121" t="s">
        <v>61</v>
      </c>
      <c r="F121" t="s">
        <v>61</v>
      </c>
      <c r="G121" t="s">
        <v>61</v>
      </c>
    </row>
    <row r="122" spans="1:7" x14ac:dyDescent="0.25">
      <c r="A122">
        <v>88964726</v>
      </c>
      <c r="B122" t="s">
        <v>19528</v>
      </c>
      <c r="C122" t="s">
        <v>13652</v>
      </c>
      <c r="D122" t="s">
        <v>61</v>
      </c>
      <c r="E122" t="s">
        <v>61</v>
      </c>
      <c r="F122" t="s">
        <v>61</v>
      </c>
      <c r="G122" t="s">
        <v>61</v>
      </c>
    </row>
    <row r="123" spans="1:7" x14ac:dyDescent="0.25">
      <c r="A123">
        <v>88964728</v>
      </c>
      <c r="B123" t="s">
        <v>19529</v>
      </c>
      <c r="C123" t="s">
        <v>13652</v>
      </c>
      <c r="D123" t="s">
        <v>61</v>
      </c>
      <c r="E123" t="s">
        <v>61</v>
      </c>
      <c r="F123" t="s">
        <v>61</v>
      </c>
      <c r="G123" t="s">
        <v>61</v>
      </c>
    </row>
    <row r="124" spans="1:7" x14ac:dyDescent="0.25">
      <c r="A124">
        <v>88964730</v>
      </c>
      <c r="B124" t="s">
        <v>19530</v>
      </c>
      <c r="C124" t="s">
        <v>13652</v>
      </c>
      <c r="D124" t="s">
        <v>61</v>
      </c>
      <c r="E124" t="s">
        <v>61</v>
      </c>
      <c r="F124" t="s">
        <v>61</v>
      </c>
      <c r="G124" t="s">
        <v>61</v>
      </c>
    </row>
    <row r="125" spans="1:7" x14ac:dyDescent="0.25">
      <c r="A125">
        <v>88964864</v>
      </c>
      <c r="B125" t="s">
        <v>19531</v>
      </c>
      <c r="C125" t="s">
        <v>13652</v>
      </c>
      <c r="D125" t="s">
        <v>61</v>
      </c>
      <c r="E125" t="s">
        <v>61</v>
      </c>
      <c r="F125" t="s">
        <v>61</v>
      </c>
      <c r="G125" t="s">
        <v>61</v>
      </c>
    </row>
    <row r="126" spans="1:7" x14ac:dyDescent="0.25">
      <c r="A126">
        <v>88964866</v>
      </c>
      <c r="B126" t="s">
        <v>19532</v>
      </c>
      <c r="C126" t="s">
        <v>13652</v>
      </c>
      <c r="D126" t="s">
        <v>61</v>
      </c>
      <c r="E126" t="s">
        <v>61</v>
      </c>
      <c r="F126" t="s">
        <v>61</v>
      </c>
      <c r="G126" t="s">
        <v>61</v>
      </c>
    </row>
    <row r="127" spans="1:7" x14ac:dyDescent="0.25">
      <c r="A127">
        <v>88964868</v>
      </c>
      <c r="B127" t="s">
        <v>19533</v>
      </c>
      <c r="C127" t="s">
        <v>13652</v>
      </c>
      <c r="D127" t="s">
        <v>61</v>
      </c>
      <c r="E127" t="s">
        <v>61</v>
      </c>
      <c r="F127" t="s">
        <v>61</v>
      </c>
      <c r="G127" t="s">
        <v>61</v>
      </c>
    </row>
    <row r="128" spans="1:7" x14ac:dyDescent="0.25">
      <c r="A128">
        <v>88964870</v>
      </c>
      <c r="B128" t="s">
        <v>19534</v>
      </c>
      <c r="C128" t="s">
        <v>13652</v>
      </c>
      <c r="D128" t="s">
        <v>61</v>
      </c>
      <c r="E128" t="s">
        <v>61</v>
      </c>
      <c r="F128" t="s">
        <v>61</v>
      </c>
      <c r="G128" t="s">
        <v>61</v>
      </c>
    </row>
    <row r="129" spans="1:7" x14ac:dyDescent="0.25">
      <c r="A129">
        <v>88964872</v>
      </c>
      <c r="B129" t="s">
        <v>19535</v>
      </c>
      <c r="C129" t="s">
        <v>13652</v>
      </c>
      <c r="D129" t="s">
        <v>61</v>
      </c>
      <c r="E129" t="s">
        <v>61</v>
      </c>
      <c r="F129" t="s">
        <v>61</v>
      </c>
      <c r="G129" t="s">
        <v>61</v>
      </c>
    </row>
    <row r="130" spans="1:7" x14ac:dyDescent="0.25">
      <c r="A130">
        <v>88964874</v>
      </c>
      <c r="B130" t="s">
        <v>19536</v>
      </c>
      <c r="C130" t="s">
        <v>13652</v>
      </c>
      <c r="D130" t="s">
        <v>61</v>
      </c>
      <c r="E130" t="s">
        <v>61</v>
      </c>
      <c r="F130" t="s">
        <v>61</v>
      </c>
      <c r="G130" t="s">
        <v>61</v>
      </c>
    </row>
    <row r="131" spans="1:7" x14ac:dyDescent="0.25">
      <c r="A131">
        <v>88965020</v>
      </c>
      <c r="B131" t="s">
        <v>19537</v>
      </c>
      <c r="C131" t="s">
        <v>13652</v>
      </c>
      <c r="D131" t="s">
        <v>61</v>
      </c>
      <c r="E131" t="s">
        <v>61</v>
      </c>
      <c r="F131" t="s">
        <v>61</v>
      </c>
      <c r="G131" t="s">
        <v>61</v>
      </c>
    </row>
    <row r="132" spans="1:7" x14ac:dyDescent="0.25">
      <c r="A132">
        <v>88965022</v>
      </c>
      <c r="B132" t="s">
        <v>19538</v>
      </c>
      <c r="C132" t="s">
        <v>13652</v>
      </c>
      <c r="D132" t="s">
        <v>61</v>
      </c>
      <c r="E132" t="s">
        <v>61</v>
      </c>
      <c r="F132" t="s">
        <v>61</v>
      </c>
      <c r="G132" t="s">
        <v>61</v>
      </c>
    </row>
    <row r="133" spans="1:7" x14ac:dyDescent="0.25">
      <c r="A133">
        <v>88965024</v>
      </c>
      <c r="B133" t="s">
        <v>19539</v>
      </c>
      <c r="C133" t="s">
        <v>13652</v>
      </c>
      <c r="D133" t="s">
        <v>61</v>
      </c>
      <c r="E133" t="s">
        <v>61</v>
      </c>
      <c r="F133" t="s">
        <v>61</v>
      </c>
      <c r="G133" t="s">
        <v>61</v>
      </c>
    </row>
    <row r="134" spans="1:7" x14ac:dyDescent="0.25">
      <c r="A134">
        <v>88965026</v>
      </c>
      <c r="B134" t="s">
        <v>19540</v>
      </c>
      <c r="C134" t="s">
        <v>13652</v>
      </c>
      <c r="D134" t="s">
        <v>61</v>
      </c>
      <c r="E134" t="s">
        <v>61</v>
      </c>
      <c r="F134" t="s">
        <v>61</v>
      </c>
      <c r="G134" t="s">
        <v>61</v>
      </c>
    </row>
    <row r="135" spans="1:7" x14ac:dyDescent="0.25">
      <c r="A135">
        <v>88965028</v>
      </c>
      <c r="B135" t="s">
        <v>19541</v>
      </c>
      <c r="C135" t="s">
        <v>13652</v>
      </c>
      <c r="D135" t="s">
        <v>61</v>
      </c>
      <c r="E135" t="s">
        <v>61</v>
      </c>
      <c r="F135" t="s">
        <v>61</v>
      </c>
      <c r="G135" t="s">
        <v>61</v>
      </c>
    </row>
    <row r="136" spans="1:7" x14ac:dyDescent="0.25">
      <c r="A136">
        <v>88965030</v>
      </c>
      <c r="B136" t="s">
        <v>19542</v>
      </c>
      <c r="C136" t="s">
        <v>13652</v>
      </c>
      <c r="D136" t="s">
        <v>61</v>
      </c>
      <c r="E136" t="s">
        <v>61</v>
      </c>
      <c r="F136" t="s">
        <v>61</v>
      </c>
      <c r="G136" t="s">
        <v>61</v>
      </c>
    </row>
    <row r="137" spans="1:7" x14ac:dyDescent="0.25">
      <c r="A137">
        <v>88965188</v>
      </c>
      <c r="B137" t="s">
        <v>19543</v>
      </c>
      <c r="C137" t="s">
        <v>13652</v>
      </c>
      <c r="D137" t="s">
        <v>61</v>
      </c>
      <c r="E137" t="s">
        <v>61</v>
      </c>
      <c r="F137" t="s">
        <v>61</v>
      </c>
      <c r="G137" t="s">
        <v>61</v>
      </c>
    </row>
    <row r="138" spans="1:7" x14ac:dyDescent="0.25">
      <c r="A138">
        <v>88965190</v>
      </c>
      <c r="B138" t="s">
        <v>19544</v>
      </c>
      <c r="C138" t="s">
        <v>13652</v>
      </c>
      <c r="D138" t="s">
        <v>61</v>
      </c>
      <c r="E138" t="s">
        <v>61</v>
      </c>
      <c r="F138" t="s">
        <v>61</v>
      </c>
      <c r="G138" t="s">
        <v>61</v>
      </c>
    </row>
    <row r="139" spans="1:7" x14ac:dyDescent="0.25">
      <c r="A139">
        <v>88965192</v>
      </c>
      <c r="B139" t="s">
        <v>19545</v>
      </c>
      <c r="C139" t="s">
        <v>13652</v>
      </c>
      <c r="D139" t="s">
        <v>61</v>
      </c>
      <c r="E139" t="s">
        <v>61</v>
      </c>
      <c r="F139" t="s">
        <v>61</v>
      </c>
      <c r="G139" t="s">
        <v>61</v>
      </c>
    </row>
    <row r="140" spans="1:7" x14ac:dyDescent="0.25">
      <c r="A140">
        <v>88965194</v>
      </c>
      <c r="B140" t="s">
        <v>19546</v>
      </c>
      <c r="C140" t="s">
        <v>13652</v>
      </c>
      <c r="D140" t="s">
        <v>61</v>
      </c>
      <c r="E140" t="s">
        <v>61</v>
      </c>
      <c r="F140" t="s">
        <v>61</v>
      </c>
      <c r="G140" t="s">
        <v>61</v>
      </c>
    </row>
    <row r="141" spans="1:7" x14ac:dyDescent="0.25">
      <c r="A141">
        <v>88965196</v>
      </c>
      <c r="B141" t="s">
        <v>19547</v>
      </c>
      <c r="C141" t="s">
        <v>13652</v>
      </c>
      <c r="D141" t="s">
        <v>61</v>
      </c>
      <c r="E141" t="s">
        <v>61</v>
      </c>
      <c r="F141" t="s">
        <v>61</v>
      </c>
      <c r="G141" t="s">
        <v>61</v>
      </c>
    </row>
    <row r="142" spans="1:7" x14ac:dyDescent="0.25">
      <c r="A142">
        <v>88965198</v>
      </c>
      <c r="B142" t="s">
        <v>19548</v>
      </c>
      <c r="C142" t="s">
        <v>13652</v>
      </c>
      <c r="D142" t="s">
        <v>61</v>
      </c>
      <c r="E142" t="s">
        <v>61</v>
      </c>
      <c r="F142" t="s">
        <v>61</v>
      </c>
      <c r="G142" t="s">
        <v>61</v>
      </c>
    </row>
    <row r="143" spans="1:7" x14ac:dyDescent="0.25">
      <c r="A143">
        <v>88965998</v>
      </c>
      <c r="B143" t="s">
        <v>19549</v>
      </c>
      <c r="C143" t="s">
        <v>13652</v>
      </c>
      <c r="D143" t="s">
        <v>61</v>
      </c>
      <c r="E143" t="s">
        <v>61</v>
      </c>
      <c r="F143" t="s">
        <v>61</v>
      </c>
      <c r="G143" t="s">
        <v>61</v>
      </c>
    </row>
    <row r="144" spans="1:7" x14ac:dyDescent="0.25">
      <c r="A144">
        <v>88966000</v>
      </c>
      <c r="B144" t="s">
        <v>19550</v>
      </c>
      <c r="C144" t="s">
        <v>13652</v>
      </c>
      <c r="D144" t="s">
        <v>61</v>
      </c>
      <c r="E144" t="s">
        <v>61</v>
      </c>
      <c r="F144" t="s">
        <v>61</v>
      </c>
      <c r="G144" t="s">
        <v>61</v>
      </c>
    </row>
    <row r="145" spans="1:7" x14ac:dyDescent="0.25">
      <c r="A145">
        <v>88966002</v>
      </c>
      <c r="B145" t="s">
        <v>19551</v>
      </c>
      <c r="C145" t="s">
        <v>13652</v>
      </c>
      <c r="D145" t="s">
        <v>61</v>
      </c>
      <c r="E145" t="s">
        <v>61</v>
      </c>
      <c r="F145" t="s">
        <v>61</v>
      </c>
      <c r="G145" t="s">
        <v>61</v>
      </c>
    </row>
    <row r="146" spans="1:7" x14ac:dyDescent="0.25">
      <c r="A146">
        <v>88966004</v>
      </c>
      <c r="B146" t="s">
        <v>19552</v>
      </c>
      <c r="C146" t="s">
        <v>13652</v>
      </c>
      <c r="D146" t="s">
        <v>61</v>
      </c>
      <c r="E146" t="s">
        <v>61</v>
      </c>
      <c r="F146" t="s">
        <v>61</v>
      </c>
      <c r="G146" t="s">
        <v>61</v>
      </c>
    </row>
    <row r="147" spans="1:7" x14ac:dyDescent="0.25">
      <c r="A147">
        <v>88966006</v>
      </c>
      <c r="B147" t="s">
        <v>19553</v>
      </c>
      <c r="C147" t="s">
        <v>13652</v>
      </c>
      <c r="D147" t="s">
        <v>61</v>
      </c>
      <c r="E147" t="s">
        <v>61</v>
      </c>
      <c r="F147" t="s">
        <v>61</v>
      </c>
      <c r="G147" t="s">
        <v>61</v>
      </c>
    </row>
    <row r="148" spans="1:7" x14ac:dyDescent="0.25">
      <c r="A148">
        <v>88966008</v>
      </c>
      <c r="B148" t="s">
        <v>19554</v>
      </c>
      <c r="C148" t="s">
        <v>13652</v>
      </c>
      <c r="D148" t="s">
        <v>61</v>
      </c>
      <c r="E148" t="s">
        <v>61</v>
      </c>
      <c r="F148" t="s">
        <v>61</v>
      </c>
      <c r="G148" t="s">
        <v>61</v>
      </c>
    </row>
    <row r="149" spans="1:7" x14ac:dyDescent="0.25">
      <c r="A149">
        <v>88966010</v>
      </c>
      <c r="B149" t="s">
        <v>19555</v>
      </c>
      <c r="C149" t="s">
        <v>13652</v>
      </c>
      <c r="D149" t="s">
        <v>61</v>
      </c>
      <c r="E149" t="s">
        <v>61</v>
      </c>
      <c r="F149" t="s">
        <v>61</v>
      </c>
      <c r="G149" t="s">
        <v>61</v>
      </c>
    </row>
    <row r="150" spans="1:7" x14ac:dyDescent="0.25">
      <c r="A150">
        <v>88966012</v>
      </c>
      <c r="B150" t="s">
        <v>19556</v>
      </c>
      <c r="C150" t="s">
        <v>13652</v>
      </c>
      <c r="D150" t="s">
        <v>61</v>
      </c>
      <c r="E150" t="s">
        <v>61</v>
      </c>
      <c r="F150" t="s">
        <v>61</v>
      </c>
      <c r="G150" t="s">
        <v>61</v>
      </c>
    </row>
    <row r="151" spans="1:7" x14ac:dyDescent="0.25">
      <c r="A151">
        <v>88966014</v>
      </c>
      <c r="B151" t="s">
        <v>19557</v>
      </c>
      <c r="C151" t="s">
        <v>13652</v>
      </c>
      <c r="D151" t="s">
        <v>61</v>
      </c>
      <c r="E151" t="s">
        <v>61</v>
      </c>
      <c r="F151" t="s">
        <v>61</v>
      </c>
      <c r="G151" t="s">
        <v>61</v>
      </c>
    </row>
    <row r="152" spans="1:7" x14ac:dyDescent="0.25">
      <c r="A152">
        <v>88966016</v>
      </c>
      <c r="B152" t="s">
        <v>19558</v>
      </c>
      <c r="C152" t="s">
        <v>13652</v>
      </c>
      <c r="D152" t="s">
        <v>61</v>
      </c>
      <c r="E152" t="s">
        <v>61</v>
      </c>
      <c r="F152" t="s">
        <v>61</v>
      </c>
      <c r="G152" t="s">
        <v>61</v>
      </c>
    </row>
    <row r="153" spans="1:7" x14ac:dyDescent="0.25">
      <c r="A153">
        <v>88966018</v>
      </c>
      <c r="B153" t="s">
        <v>19559</v>
      </c>
      <c r="C153" t="s">
        <v>13652</v>
      </c>
      <c r="D153" t="s">
        <v>61</v>
      </c>
      <c r="E153" t="s">
        <v>61</v>
      </c>
      <c r="F153" t="s">
        <v>61</v>
      </c>
      <c r="G153" t="s">
        <v>61</v>
      </c>
    </row>
    <row r="154" spans="1:7" x14ac:dyDescent="0.25">
      <c r="A154">
        <v>88966020</v>
      </c>
      <c r="B154" t="s">
        <v>19560</v>
      </c>
      <c r="C154" t="s">
        <v>13652</v>
      </c>
      <c r="D154" t="s">
        <v>61</v>
      </c>
      <c r="E154" t="s">
        <v>61</v>
      </c>
      <c r="F154" t="s">
        <v>61</v>
      </c>
      <c r="G154" t="s">
        <v>61</v>
      </c>
    </row>
    <row r="155" spans="1:7" x14ac:dyDescent="0.25">
      <c r="A155">
        <v>88966022</v>
      </c>
      <c r="B155" t="s">
        <v>19561</v>
      </c>
      <c r="C155" t="s">
        <v>13652</v>
      </c>
      <c r="D155" t="s">
        <v>61</v>
      </c>
      <c r="E155" t="s">
        <v>61</v>
      </c>
      <c r="F155" t="s">
        <v>61</v>
      </c>
      <c r="G155" t="s">
        <v>61</v>
      </c>
    </row>
    <row r="156" spans="1:7" x14ac:dyDescent="0.25">
      <c r="A156">
        <v>88966024</v>
      </c>
      <c r="B156" t="s">
        <v>19562</v>
      </c>
      <c r="C156" t="s">
        <v>13652</v>
      </c>
      <c r="D156" t="s">
        <v>61</v>
      </c>
      <c r="E156" t="s">
        <v>61</v>
      </c>
      <c r="F156" t="s">
        <v>61</v>
      </c>
      <c r="G156" t="s">
        <v>61</v>
      </c>
    </row>
    <row r="157" spans="1:7" x14ac:dyDescent="0.25">
      <c r="A157">
        <v>88966026</v>
      </c>
      <c r="B157" t="s">
        <v>19563</v>
      </c>
      <c r="C157" t="s">
        <v>13652</v>
      </c>
      <c r="D157" t="s">
        <v>61</v>
      </c>
      <c r="E157" t="s">
        <v>61</v>
      </c>
      <c r="F157" t="s">
        <v>61</v>
      </c>
      <c r="G157" t="s">
        <v>61</v>
      </c>
    </row>
    <row r="158" spans="1:7" x14ac:dyDescent="0.25">
      <c r="A158">
        <v>88966028</v>
      </c>
      <c r="B158" t="s">
        <v>19564</v>
      </c>
      <c r="C158" t="s">
        <v>13652</v>
      </c>
      <c r="D158" t="s">
        <v>61</v>
      </c>
      <c r="E158" t="s">
        <v>61</v>
      </c>
      <c r="F158" t="s">
        <v>61</v>
      </c>
      <c r="G158" t="s">
        <v>61</v>
      </c>
    </row>
    <row r="159" spans="1:7" x14ac:dyDescent="0.25">
      <c r="A159">
        <v>88966030</v>
      </c>
      <c r="B159" t="s">
        <v>19565</v>
      </c>
      <c r="C159" t="s">
        <v>13652</v>
      </c>
      <c r="D159" t="s">
        <v>61</v>
      </c>
      <c r="E159" t="s">
        <v>61</v>
      </c>
      <c r="F159" t="s">
        <v>61</v>
      </c>
      <c r="G159" t="s">
        <v>61</v>
      </c>
    </row>
    <row r="160" spans="1:7" x14ac:dyDescent="0.25">
      <c r="A160">
        <v>88966032</v>
      </c>
      <c r="B160" t="s">
        <v>19566</v>
      </c>
      <c r="C160" t="s">
        <v>13652</v>
      </c>
      <c r="D160" t="s">
        <v>61</v>
      </c>
      <c r="E160" t="s">
        <v>61</v>
      </c>
      <c r="F160" t="s">
        <v>61</v>
      </c>
      <c r="G160" t="s">
        <v>61</v>
      </c>
    </row>
    <row r="161" spans="1:7" x14ac:dyDescent="0.25">
      <c r="A161">
        <v>88966034</v>
      </c>
      <c r="B161" t="s">
        <v>19567</v>
      </c>
      <c r="C161" t="s">
        <v>13652</v>
      </c>
      <c r="D161" t="s">
        <v>61</v>
      </c>
      <c r="E161" t="s">
        <v>61</v>
      </c>
      <c r="F161" t="s">
        <v>61</v>
      </c>
      <c r="G161" t="s">
        <v>61</v>
      </c>
    </row>
    <row r="162" spans="1:7" x14ac:dyDescent="0.25">
      <c r="A162">
        <v>88966036</v>
      </c>
      <c r="B162" t="s">
        <v>19568</v>
      </c>
      <c r="C162" t="s">
        <v>13652</v>
      </c>
      <c r="D162" t="s">
        <v>61</v>
      </c>
      <c r="E162" t="s">
        <v>61</v>
      </c>
      <c r="F162" t="s">
        <v>61</v>
      </c>
      <c r="G162" t="s">
        <v>61</v>
      </c>
    </row>
    <row r="163" spans="1:7" x14ac:dyDescent="0.25">
      <c r="A163">
        <v>88966038</v>
      </c>
      <c r="B163" t="s">
        <v>19569</v>
      </c>
      <c r="C163" t="s">
        <v>13652</v>
      </c>
      <c r="D163" t="s">
        <v>61</v>
      </c>
      <c r="E163" t="s">
        <v>61</v>
      </c>
      <c r="F163" t="s">
        <v>61</v>
      </c>
      <c r="G163" t="s">
        <v>61</v>
      </c>
    </row>
    <row r="164" spans="1:7" x14ac:dyDescent="0.25">
      <c r="A164">
        <v>88966040</v>
      </c>
      <c r="B164" t="s">
        <v>19570</v>
      </c>
      <c r="C164" t="s">
        <v>13652</v>
      </c>
      <c r="D164" t="s">
        <v>61</v>
      </c>
      <c r="E164" t="s">
        <v>61</v>
      </c>
      <c r="F164" t="s">
        <v>61</v>
      </c>
      <c r="G164" t="s">
        <v>61</v>
      </c>
    </row>
    <row r="165" spans="1:7" x14ac:dyDescent="0.25">
      <c r="A165">
        <v>88966042</v>
      </c>
      <c r="B165" t="s">
        <v>19571</v>
      </c>
      <c r="C165" t="s">
        <v>13652</v>
      </c>
      <c r="D165" t="s">
        <v>61</v>
      </c>
      <c r="E165" t="s">
        <v>61</v>
      </c>
      <c r="F165" t="s">
        <v>61</v>
      </c>
      <c r="G165" t="s">
        <v>61</v>
      </c>
    </row>
    <row r="166" spans="1:7" x14ac:dyDescent="0.25">
      <c r="A166">
        <v>88966044</v>
      </c>
      <c r="B166" t="s">
        <v>19572</v>
      </c>
      <c r="C166" t="s">
        <v>13652</v>
      </c>
      <c r="D166" t="s">
        <v>61</v>
      </c>
      <c r="E166" t="s">
        <v>61</v>
      </c>
      <c r="F166" t="s">
        <v>61</v>
      </c>
      <c r="G166" t="s">
        <v>61</v>
      </c>
    </row>
    <row r="167" spans="1:7" x14ac:dyDescent="0.25">
      <c r="A167">
        <v>88964600</v>
      </c>
      <c r="B167" t="s">
        <v>19573</v>
      </c>
      <c r="C167" t="s">
        <v>13652</v>
      </c>
      <c r="D167" t="s">
        <v>61</v>
      </c>
      <c r="E167" t="s">
        <v>61</v>
      </c>
      <c r="F167" t="s">
        <v>61</v>
      </c>
      <c r="G167" t="s">
        <v>61</v>
      </c>
    </row>
    <row r="168" spans="1:7" x14ac:dyDescent="0.25">
      <c r="A168">
        <v>88964602</v>
      </c>
      <c r="B168" t="s">
        <v>19574</v>
      </c>
      <c r="C168" t="s">
        <v>13652</v>
      </c>
      <c r="D168" t="s">
        <v>61</v>
      </c>
      <c r="E168" t="s">
        <v>61</v>
      </c>
      <c r="F168" t="s">
        <v>61</v>
      </c>
      <c r="G168" t="s">
        <v>61</v>
      </c>
    </row>
    <row r="169" spans="1:7" x14ac:dyDescent="0.25">
      <c r="A169">
        <v>88964604</v>
      </c>
      <c r="B169" t="s">
        <v>19575</v>
      </c>
      <c r="C169" t="s">
        <v>13652</v>
      </c>
      <c r="D169" t="s">
        <v>61</v>
      </c>
      <c r="E169" t="s">
        <v>61</v>
      </c>
      <c r="F169" t="s">
        <v>61</v>
      </c>
      <c r="G169" t="s">
        <v>61</v>
      </c>
    </row>
    <row r="170" spans="1:7" x14ac:dyDescent="0.25">
      <c r="A170">
        <v>88964606</v>
      </c>
      <c r="B170" t="s">
        <v>19576</v>
      </c>
      <c r="C170" t="s">
        <v>13652</v>
      </c>
      <c r="D170" t="s">
        <v>61</v>
      </c>
      <c r="E170" t="s">
        <v>61</v>
      </c>
      <c r="F170" t="s">
        <v>61</v>
      </c>
      <c r="G170" t="s">
        <v>61</v>
      </c>
    </row>
    <row r="171" spans="1:7" x14ac:dyDescent="0.25">
      <c r="A171">
        <v>88964608</v>
      </c>
      <c r="B171" t="s">
        <v>19577</v>
      </c>
      <c r="C171" t="s">
        <v>13652</v>
      </c>
      <c r="D171" t="s">
        <v>61</v>
      </c>
      <c r="E171" t="s">
        <v>61</v>
      </c>
      <c r="F171" t="s">
        <v>61</v>
      </c>
      <c r="G171" t="s">
        <v>61</v>
      </c>
    </row>
    <row r="172" spans="1:7" x14ac:dyDescent="0.25">
      <c r="A172">
        <v>88964610</v>
      </c>
      <c r="B172" t="s">
        <v>19578</v>
      </c>
      <c r="C172" t="s">
        <v>13652</v>
      </c>
      <c r="D172" t="s">
        <v>61</v>
      </c>
      <c r="E172" t="s">
        <v>61</v>
      </c>
      <c r="F172" t="s">
        <v>61</v>
      </c>
      <c r="G172" t="s">
        <v>61</v>
      </c>
    </row>
    <row r="173" spans="1:7" x14ac:dyDescent="0.25">
      <c r="A173">
        <v>88964732</v>
      </c>
      <c r="B173" t="s">
        <v>19579</v>
      </c>
      <c r="C173" t="s">
        <v>13652</v>
      </c>
      <c r="D173" t="s">
        <v>61</v>
      </c>
      <c r="E173" t="s">
        <v>61</v>
      </c>
      <c r="F173" t="s">
        <v>61</v>
      </c>
      <c r="G173" t="s">
        <v>61</v>
      </c>
    </row>
    <row r="174" spans="1:7" x14ac:dyDescent="0.25">
      <c r="A174">
        <v>88964734</v>
      </c>
      <c r="B174" t="s">
        <v>19580</v>
      </c>
      <c r="C174" t="s">
        <v>13652</v>
      </c>
      <c r="D174" t="s">
        <v>61</v>
      </c>
      <c r="E174" t="s">
        <v>61</v>
      </c>
      <c r="F174" t="s">
        <v>61</v>
      </c>
      <c r="G174" t="s">
        <v>61</v>
      </c>
    </row>
    <row r="175" spans="1:7" x14ac:dyDescent="0.25">
      <c r="A175">
        <v>88964736</v>
      </c>
      <c r="B175" t="s">
        <v>19581</v>
      </c>
      <c r="C175" t="s">
        <v>13652</v>
      </c>
      <c r="D175" t="s">
        <v>61</v>
      </c>
      <c r="E175" t="s">
        <v>61</v>
      </c>
      <c r="F175" t="s">
        <v>61</v>
      </c>
      <c r="G175" t="s">
        <v>61</v>
      </c>
    </row>
    <row r="176" spans="1:7" x14ac:dyDescent="0.25">
      <c r="A176">
        <v>88964738</v>
      </c>
      <c r="B176" t="s">
        <v>19582</v>
      </c>
      <c r="C176" t="s">
        <v>13652</v>
      </c>
      <c r="D176" t="s">
        <v>61</v>
      </c>
      <c r="E176" t="s">
        <v>61</v>
      </c>
      <c r="F176" t="s">
        <v>61</v>
      </c>
      <c r="G176" t="s">
        <v>61</v>
      </c>
    </row>
    <row r="177" spans="1:7" x14ac:dyDescent="0.25">
      <c r="A177">
        <v>88964740</v>
      </c>
      <c r="B177" t="s">
        <v>19583</v>
      </c>
      <c r="C177" t="s">
        <v>13652</v>
      </c>
      <c r="D177" t="s">
        <v>61</v>
      </c>
      <c r="E177" t="s">
        <v>61</v>
      </c>
      <c r="F177" t="s">
        <v>61</v>
      </c>
      <c r="G177" t="s">
        <v>61</v>
      </c>
    </row>
    <row r="178" spans="1:7" x14ac:dyDescent="0.25">
      <c r="A178">
        <v>88964742</v>
      </c>
      <c r="B178" t="s">
        <v>19584</v>
      </c>
      <c r="C178" t="s">
        <v>13652</v>
      </c>
      <c r="D178" t="s">
        <v>61</v>
      </c>
      <c r="E178" t="s">
        <v>61</v>
      </c>
      <c r="F178" t="s">
        <v>61</v>
      </c>
      <c r="G178" t="s">
        <v>61</v>
      </c>
    </row>
    <row r="179" spans="1:7" x14ac:dyDescent="0.25">
      <c r="A179">
        <v>88964876</v>
      </c>
      <c r="B179" t="s">
        <v>19585</v>
      </c>
      <c r="C179" t="s">
        <v>13652</v>
      </c>
      <c r="D179" t="s">
        <v>61</v>
      </c>
      <c r="E179" t="s">
        <v>61</v>
      </c>
      <c r="F179" t="s">
        <v>61</v>
      </c>
      <c r="G179" t="s">
        <v>61</v>
      </c>
    </row>
    <row r="180" spans="1:7" x14ac:dyDescent="0.25">
      <c r="A180">
        <v>88964878</v>
      </c>
      <c r="B180" t="s">
        <v>19586</v>
      </c>
      <c r="C180" t="s">
        <v>13652</v>
      </c>
      <c r="D180" t="s">
        <v>61</v>
      </c>
      <c r="E180" t="s">
        <v>61</v>
      </c>
      <c r="F180" t="s">
        <v>61</v>
      </c>
      <c r="G180" t="s">
        <v>61</v>
      </c>
    </row>
    <row r="181" spans="1:7" x14ac:dyDescent="0.25">
      <c r="A181">
        <v>88964880</v>
      </c>
      <c r="B181" t="s">
        <v>19587</v>
      </c>
      <c r="C181" t="s">
        <v>13652</v>
      </c>
      <c r="D181" t="s">
        <v>61</v>
      </c>
      <c r="E181" t="s">
        <v>61</v>
      </c>
      <c r="F181" t="s">
        <v>61</v>
      </c>
      <c r="G181" t="s">
        <v>61</v>
      </c>
    </row>
    <row r="182" spans="1:7" x14ac:dyDescent="0.25">
      <c r="A182">
        <v>88964882</v>
      </c>
      <c r="B182" t="s">
        <v>19588</v>
      </c>
      <c r="C182" t="s">
        <v>13652</v>
      </c>
      <c r="D182" t="s">
        <v>61</v>
      </c>
      <c r="E182" t="s">
        <v>61</v>
      </c>
      <c r="F182" t="s">
        <v>61</v>
      </c>
      <c r="G182" t="s">
        <v>61</v>
      </c>
    </row>
    <row r="183" spans="1:7" x14ac:dyDescent="0.25">
      <c r="A183">
        <v>88964884</v>
      </c>
      <c r="B183" t="s">
        <v>19589</v>
      </c>
      <c r="C183" t="s">
        <v>13652</v>
      </c>
      <c r="D183" t="s">
        <v>61</v>
      </c>
      <c r="E183" t="s">
        <v>61</v>
      </c>
      <c r="F183" t="s">
        <v>61</v>
      </c>
      <c r="G183" t="s">
        <v>61</v>
      </c>
    </row>
    <row r="184" spans="1:7" x14ac:dyDescent="0.25">
      <c r="A184">
        <v>88964886</v>
      </c>
      <c r="B184" t="s">
        <v>19590</v>
      </c>
      <c r="C184" t="s">
        <v>13652</v>
      </c>
      <c r="D184" t="s">
        <v>61</v>
      </c>
      <c r="E184" t="s">
        <v>61</v>
      </c>
      <c r="F184" t="s">
        <v>61</v>
      </c>
      <c r="G184" t="s">
        <v>61</v>
      </c>
    </row>
    <row r="185" spans="1:7" x14ac:dyDescent="0.25">
      <c r="A185">
        <v>88965032</v>
      </c>
      <c r="B185" t="s">
        <v>19591</v>
      </c>
      <c r="C185" t="s">
        <v>13652</v>
      </c>
      <c r="D185" t="s">
        <v>61</v>
      </c>
      <c r="E185" t="s">
        <v>61</v>
      </c>
      <c r="F185" t="s">
        <v>61</v>
      </c>
      <c r="G185" t="s">
        <v>61</v>
      </c>
    </row>
    <row r="186" spans="1:7" x14ac:dyDescent="0.25">
      <c r="A186">
        <v>88965034</v>
      </c>
      <c r="B186" t="s">
        <v>19592</v>
      </c>
      <c r="C186" t="s">
        <v>13652</v>
      </c>
      <c r="D186" t="s">
        <v>61</v>
      </c>
      <c r="E186" t="s">
        <v>61</v>
      </c>
      <c r="F186" t="s">
        <v>61</v>
      </c>
      <c r="G186" t="s">
        <v>61</v>
      </c>
    </row>
    <row r="187" spans="1:7" x14ac:dyDescent="0.25">
      <c r="A187">
        <v>88965036</v>
      </c>
      <c r="B187" t="s">
        <v>19593</v>
      </c>
      <c r="C187" t="s">
        <v>13652</v>
      </c>
      <c r="D187" t="s">
        <v>61</v>
      </c>
      <c r="E187" t="s">
        <v>61</v>
      </c>
      <c r="F187" t="s">
        <v>61</v>
      </c>
      <c r="G187" t="s">
        <v>61</v>
      </c>
    </row>
    <row r="188" spans="1:7" x14ac:dyDescent="0.25">
      <c r="A188">
        <v>88965038</v>
      </c>
      <c r="B188" t="s">
        <v>19594</v>
      </c>
      <c r="C188" t="s">
        <v>13652</v>
      </c>
      <c r="D188" t="s">
        <v>61</v>
      </c>
      <c r="E188" t="s">
        <v>61</v>
      </c>
      <c r="F188" t="s">
        <v>61</v>
      </c>
      <c r="G188" t="s">
        <v>61</v>
      </c>
    </row>
    <row r="189" spans="1:7" x14ac:dyDescent="0.25">
      <c r="A189">
        <v>88965040</v>
      </c>
      <c r="B189" t="s">
        <v>19595</v>
      </c>
      <c r="C189" t="s">
        <v>13652</v>
      </c>
      <c r="D189" t="s">
        <v>61</v>
      </c>
      <c r="E189" t="s">
        <v>61</v>
      </c>
      <c r="F189" t="s">
        <v>61</v>
      </c>
      <c r="G189" t="s">
        <v>61</v>
      </c>
    </row>
    <row r="190" spans="1:7" x14ac:dyDescent="0.25">
      <c r="A190">
        <v>88965042</v>
      </c>
      <c r="B190" t="s">
        <v>19596</v>
      </c>
      <c r="C190" t="s">
        <v>13652</v>
      </c>
      <c r="D190" t="s">
        <v>61</v>
      </c>
      <c r="E190" t="s">
        <v>61</v>
      </c>
      <c r="F190" t="s">
        <v>61</v>
      </c>
      <c r="G190" t="s">
        <v>61</v>
      </c>
    </row>
    <row r="191" spans="1:7" x14ac:dyDescent="0.25">
      <c r="A191">
        <v>88965200</v>
      </c>
      <c r="B191" t="s">
        <v>19597</v>
      </c>
      <c r="C191" t="s">
        <v>13652</v>
      </c>
      <c r="D191" t="s">
        <v>61</v>
      </c>
      <c r="E191" t="s">
        <v>61</v>
      </c>
      <c r="F191" t="s">
        <v>61</v>
      </c>
      <c r="G191" t="s">
        <v>61</v>
      </c>
    </row>
    <row r="192" spans="1:7" x14ac:dyDescent="0.25">
      <c r="A192">
        <v>88965202</v>
      </c>
      <c r="B192" t="s">
        <v>19598</v>
      </c>
      <c r="C192" t="s">
        <v>13652</v>
      </c>
      <c r="D192" t="s">
        <v>61</v>
      </c>
      <c r="E192" t="s">
        <v>61</v>
      </c>
      <c r="F192" t="s">
        <v>61</v>
      </c>
      <c r="G192" t="s">
        <v>61</v>
      </c>
    </row>
    <row r="193" spans="1:7" x14ac:dyDescent="0.25">
      <c r="A193">
        <v>88965204</v>
      </c>
      <c r="B193" t="s">
        <v>19599</v>
      </c>
      <c r="C193" t="s">
        <v>13652</v>
      </c>
      <c r="D193" t="s">
        <v>61</v>
      </c>
      <c r="E193" t="s">
        <v>61</v>
      </c>
      <c r="F193" t="s">
        <v>61</v>
      </c>
      <c r="G193" t="s">
        <v>61</v>
      </c>
    </row>
    <row r="194" spans="1:7" x14ac:dyDescent="0.25">
      <c r="A194">
        <v>88965206</v>
      </c>
      <c r="B194" t="s">
        <v>19600</v>
      </c>
      <c r="C194" t="s">
        <v>13652</v>
      </c>
      <c r="D194" t="s">
        <v>61</v>
      </c>
      <c r="E194" t="s">
        <v>61</v>
      </c>
      <c r="F194" t="s">
        <v>61</v>
      </c>
      <c r="G194" t="s">
        <v>61</v>
      </c>
    </row>
    <row r="195" spans="1:7" x14ac:dyDescent="0.25">
      <c r="A195">
        <v>88965208</v>
      </c>
      <c r="B195" t="s">
        <v>19601</v>
      </c>
      <c r="C195" t="s">
        <v>13652</v>
      </c>
      <c r="D195" t="s">
        <v>61</v>
      </c>
      <c r="E195" t="s">
        <v>61</v>
      </c>
      <c r="F195" t="s">
        <v>61</v>
      </c>
      <c r="G195" t="s">
        <v>61</v>
      </c>
    </row>
    <row r="196" spans="1:7" x14ac:dyDescent="0.25">
      <c r="A196">
        <v>88965210</v>
      </c>
      <c r="B196" t="s">
        <v>19602</v>
      </c>
      <c r="C196" t="s">
        <v>13652</v>
      </c>
      <c r="D196" t="s">
        <v>61</v>
      </c>
      <c r="E196" t="s">
        <v>61</v>
      </c>
      <c r="F196" t="s">
        <v>61</v>
      </c>
      <c r="G196" t="s">
        <v>61</v>
      </c>
    </row>
    <row r="197" spans="1:7" x14ac:dyDescent="0.25">
      <c r="A197">
        <v>88966046</v>
      </c>
      <c r="B197" t="s">
        <v>19603</v>
      </c>
      <c r="C197" t="s">
        <v>13652</v>
      </c>
      <c r="D197" t="s">
        <v>61</v>
      </c>
      <c r="E197" t="s">
        <v>61</v>
      </c>
      <c r="F197" t="s">
        <v>61</v>
      </c>
      <c r="G197" t="s">
        <v>61</v>
      </c>
    </row>
    <row r="198" spans="1:7" x14ac:dyDescent="0.25">
      <c r="A198">
        <v>88966048</v>
      </c>
      <c r="B198" t="s">
        <v>19604</v>
      </c>
      <c r="C198" t="s">
        <v>13652</v>
      </c>
      <c r="D198" t="s">
        <v>61</v>
      </c>
      <c r="E198" t="s">
        <v>61</v>
      </c>
      <c r="F198" t="s">
        <v>61</v>
      </c>
      <c r="G198" t="s">
        <v>61</v>
      </c>
    </row>
    <row r="199" spans="1:7" x14ac:dyDescent="0.25">
      <c r="A199">
        <v>88966050</v>
      </c>
      <c r="B199" t="s">
        <v>19605</v>
      </c>
      <c r="C199" t="s">
        <v>13652</v>
      </c>
      <c r="D199" t="s">
        <v>61</v>
      </c>
      <c r="E199" t="s">
        <v>61</v>
      </c>
      <c r="F199" t="s">
        <v>61</v>
      </c>
      <c r="G199" t="s">
        <v>61</v>
      </c>
    </row>
    <row r="200" spans="1:7" x14ac:dyDescent="0.25">
      <c r="A200">
        <v>88966052</v>
      </c>
      <c r="B200" t="s">
        <v>19606</v>
      </c>
      <c r="C200" t="s">
        <v>13652</v>
      </c>
      <c r="D200" t="s">
        <v>61</v>
      </c>
      <c r="E200" t="s">
        <v>61</v>
      </c>
      <c r="F200" t="s">
        <v>61</v>
      </c>
      <c r="G200" t="s">
        <v>61</v>
      </c>
    </row>
    <row r="201" spans="1:7" x14ac:dyDescent="0.25">
      <c r="A201">
        <v>88966054</v>
      </c>
      <c r="B201" t="s">
        <v>19607</v>
      </c>
      <c r="C201" t="s">
        <v>13652</v>
      </c>
      <c r="D201" t="s">
        <v>61</v>
      </c>
      <c r="E201" t="s">
        <v>61</v>
      </c>
      <c r="F201" t="s">
        <v>61</v>
      </c>
      <c r="G201" t="s">
        <v>61</v>
      </c>
    </row>
    <row r="202" spans="1:7" x14ac:dyDescent="0.25">
      <c r="A202">
        <v>88966056</v>
      </c>
      <c r="B202" t="s">
        <v>19608</v>
      </c>
      <c r="C202" t="s">
        <v>13652</v>
      </c>
      <c r="D202" t="s">
        <v>61</v>
      </c>
      <c r="E202" t="s">
        <v>61</v>
      </c>
      <c r="F202" t="s">
        <v>61</v>
      </c>
      <c r="G202" t="s">
        <v>61</v>
      </c>
    </row>
    <row r="203" spans="1:7" x14ac:dyDescent="0.25">
      <c r="A203">
        <v>88966058</v>
      </c>
      <c r="B203" t="s">
        <v>19609</v>
      </c>
      <c r="C203" t="s">
        <v>13652</v>
      </c>
      <c r="D203" t="s">
        <v>61</v>
      </c>
      <c r="E203" t="s">
        <v>61</v>
      </c>
      <c r="F203" t="s">
        <v>61</v>
      </c>
      <c r="G203" t="s">
        <v>61</v>
      </c>
    </row>
    <row r="204" spans="1:7" x14ac:dyDescent="0.25">
      <c r="A204">
        <v>88966060</v>
      </c>
      <c r="B204" t="s">
        <v>19610</v>
      </c>
      <c r="C204" t="s">
        <v>13652</v>
      </c>
      <c r="D204" t="s">
        <v>61</v>
      </c>
      <c r="E204" t="s">
        <v>61</v>
      </c>
      <c r="F204" t="s">
        <v>61</v>
      </c>
      <c r="G204" t="s">
        <v>61</v>
      </c>
    </row>
    <row r="205" spans="1:7" x14ac:dyDescent="0.25">
      <c r="A205">
        <v>88966062</v>
      </c>
      <c r="B205" t="s">
        <v>19611</v>
      </c>
      <c r="C205" t="s">
        <v>13652</v>
      </c>
      <c r="D205" t="s">
        <v>61</v>
      </c>
      <c r="E205" t="s">
        <v>61</v>
      </c>
      <c r="F205" t="s">
        <v>61</v>
      </c>
      <c r="G205" t="s">
        <v>61</v>
      </c>
    </row>
    <row r="206" spans="1:7" x14ac:dyDescent="0.25">
      <c r="A206">
        <v>88966064</v>
      </c>
      <c r="B206" t="s">
        <v>19612</v>
      </c>
      <c r="C206" t="s">
        <v>13652</v>
      </c>
      <c r="D206" t="s">
        <v>61</v>
      </c>
      <c r="E206" t="s">
        <v>61</v>
      </c>
      <c r="F206" t="s">
        <v>61</v>
      </c>
      <c r="G206" t="s">
        <v>61</v>
      </c>
    </row>
    <row r="207" spans="1:7" x14ac:dyDescent="0.25">
      <c r="A207">
        <v>88966066</v>
      </c>
      <c r="B207" t="s">
        <v>19613</v>
      </c>
      <c r="C207" t="s">
        <v>13652</v>
      </c>
      <c r="D207" t="s">
        <v>61</v>
      </c>
      <c r="E207" t="s">
        <v>61</v>
      </c>
      <c r="F207" t="s">
        <v>61</v>
      </c>
      <c r="G207" t="s">
        <v>61</v>
      </c>
    </row>
    <row r="208" spans="1:7" x14ac:dyDescent="0.25">
      <c r="A208">
        <v>88966068</v>
      </c>
      <c r="B208" t="s">
        <v>19614</v>
      </c>
      <c r="C208" t="s">
        <v>13652</v>
      </c>
      <c r="D208" t="s">
        <v>61</v>
      </c>
      <c r="E208" t="s">
        <v>61</v>
      </c>
      <c r="F208" t="s">
        <v>61</v>
      </c>
      <c r="G208" t="s">
        <v>61</v>
      </c>
    </row>
    <row r="209" spans="1:7" x14ac:dyDescent="0.25">
      <c r="A209">
        <v>88966070</v>
      </c>
      <c r="B209" t="s">
        <v>19615</v>
      </c>
      <c r="C209" t="s">
        <v>13652</v>
      </c>
      <c r="D209" t="s">
        <v>61</v>
      </c>
      <c r="E209" t="s">
        <v>61</v>
      </c>
      <c r="F209" t="s">
        <v>61</v>
      </c>
      <c r="G209" t="s">
        <v>61</v>
      </c>
    </row>
    <row r="210" spans="1:7" x14ac:dyDescent="0.25">
      <c r="A210">
        <v>88966072</v>
      </c>
      <c r="B210" t="s">
        <v>19616</v>
      </c>
      <c r="C210" t="s">
        <v>13652</v>
      </c>
      <c r="D210" t="s">
        <v>61</v>
      </c>
      <c r="E210" t="s">
        <v>61</v>
      </c>
      <c r="F210" t="s">
        <v>61</v>
      </c>
      <c r="G210" t="s">
        <v>61</v>
      </c>
    </row>
    <row r="211" spans="1:7" x14ac:dyDescent="0.25">
      <c r="A211">
        <v>88966074</v>
      </c>
      <c r="B211" t="s">
        <v>19617</v>
      </c>
      <c r="C211" t="s">
        <v>13652</v>
      </c>
      <c r="D211" t="s">
        <v>61</v>
      </c>
      <c r="E211" t="s">
        <v>61</v>
      </c>
      <c r="F211" t="s">
        <v>61</v>
      </c>
      <c r="G211" t="s">
        <v>61</v>
      </c>
    </row>
    <row r="212" spans="1:7" x14ac:dyDescent="0.25">
      <c r="A212">
        <v>88966076</v>
      </c>
      <c r="B212" t="s">
        <v>19618</v>
      </c>
      <c r="C212" t="s">
        <v>13652</v>
      </c>
      <c r="D212" t="s">
        <v>61</v>
      </c>
      <c r="E212" t="s">
        <v>61</v>
      </c>
      <c r="F212" t="s">
        <v>61</v>
      </c>
      <c r="G212" t="s">
        <v>61</v>
      </c>
    </row>
    <row r="213" spans="1:7" x14ac:dyDescent="0.25">
      <c r="A213">
        <v>88966078</v>
      </c>
      <c r="B213" t="s">
        <v>19619</v>
      </c>
      <c r="C213" t="s">
        <v>13652</v>
      </c>
      <c r="D213" t="s">
        <v>61</v>
      </c>
      <c r="E213" t="s">
        <v>61</v>
      </c>
      <c r="F213" t="s">
        <v>61</v>
      </c>
      <c r="G213" t="s">
        <v>61</v>
      </c>
    </row>
    <row r="214" spans="1:7" x14ac:dyDescent="0.25">
      <c r="A214">
        <v>88966080</v>
      </c>
      <c r="B214" t="s">
        <v>19620</v>
      </c>
      <c r="C214" t="s">
        <v>13652</v>
      </c>
      <c r="D214" t="s">
        <v>61</v>
      </c>
      <c r="E214" t="s">
        <v>61</v>
      </c>
      <c r="F214" t="s">
        <v>61</v>
      </c>
      <c r="G214" t="s">
        <v>61</v>
      </c>
    </row>
    <row r="215" spans="1:7" x14ac:dyDescent="0.25">
      <c r="A215">
        <v>88965820</v>
      </c>
      <c r="B215" t="s">
        <v>19621</v>
      </c>
      <c r="C215" t="s">
        <v>13652</v>
      </c>
      <c r="D215" t="s">
        <v>61</v>
      </c>
      <c r="E215" t="s">
        <v>61</v>
      </c>
      <c r="F215" t="s">
        <v>61</v>
      </c>
      <c r="G215" t="s">
        <v>61</v>
      </c>
    </row>
    <row r="216" spans="1:7" x14ac:dyDescent="0.25">
      <c r="A216">
        <v>88965822</v>
      </c>
      <c r="B216" t="s">
        <v>19622</v>
      </c>
      <c r="C216" t="s">
        <v>13652</v>
      </c>
      <c r="D216" t="s">
        <v>61</v>
      </c>
      <c r="E216" t="s">
        <v>61</v>
      </c>
      <c r="F216" t="s">
        <v>61</v>
      </c>
      <c r="G216" t="s">
        <v>61</v>
      </c>
    </row>
    <row r="217" spans="1:7" x14ac:dyDescent="0.25">
      <c r="A217">
        <v>88965824</v>
      </c>
      <c r="B217" t="s">
        <v>19623</v>
      </c>
      <c r="C217" t="s">
        <v>13652</v>
      </c>
      <c r="D217" t="s">
        <v>61</v>
      </c>
      <c r="E217" t="s">
        <v>61</v>
      </c>
      <c r="F217" t="s">
        <v>61</v>
      </c>
      <c r="G217" t="s">
        <v>61</v>
      </c>
    </row>
    <row r="218" spans="1:7" x14ac:dyDescent="0.25">
      <c r="A218">
        <v>88965826</v>
      </c>
      <c r="B218" t="s">
        <v>19624</v>
      </c>
      <c r="C218" t="s">
        <v>13652</v>
      </c>
      <c r="D218" t="s">
        <v>61</v>
      </c>
      <c r="E218" t="s">
        <v>61</v>
      </c>
      <c r="F218" t="s">
        <v>61</v>
      </c>
      <c r="G218" t="s">
        <v>61</v>
      </c>
    </row>
    <row r="219" spans="1:7" x14ac:dyDescent="0.25">
      <c r="A219">
        <v>88965828</v>
      </c>
      <c r="B219" t="s">
        <v>19625</v>
      </c>
      <c r="C219" t="s">
        <v>13652</v>
      </c>
      <c r="D219" t="s">
        <v>61</v>
      </c>
      <c r="E219" t="s">
        <v>61</v>
      </c>
      <c r="F219" t="s">
        <v>61</v>
      </c>
      <c r="G219" t="s">
        <v>61</v>
      </c>
    </row>
    <row r="220" spans="1:7" x14ac:dyDescent="0.25">
      <c r="A220">
        <v>88965830</v>
      </c>
      <c r="B220" t="s">
        <v>19626</v>
      </c>
      <c r="C220" t="s">
        <v>13652</v>
      </c>
      <c r="D220" t="s">
        <v>61</v>
      </c>
      <c r="E220" t="s">
        <v>61</v>
      </c>
      <c r="F220" t="s">
        <v>61</v>
      </c>
      <c r="G220" t="s">
        <v>61</v>
      </c>
    </row>
    <row r="221" spans="1:7" x14ac:dyDescent="0.25">
      <c r="A221">
        <v>88965832</v>
      </c>
      <c r="B221" t="s">
        <v>19627</v>
      </c>
      <c r="C221" t="s">
        <v>13652</v>
      </c>
      <c r="D221" t="s">
        <v>61</v>
      </c>
      <c r="E221" t="s">
        <v>61</v>
      </c>
      <c r="F221" t="s">
        <v>61</v>
      </c>
      <c r="G221" t="s">
        <v>61</v>
      </c>
    </row>
    <row r="222" spans="1:7" x14ac:dyDescent="0.25">
      <c r="A222">
        <v>88965834</v>
      </c>
      <c r="B222" t="s">
        <v>19628</v>
      </c>
      <c r="C222" t="s">
        <v>13652</v>
      </c>
      <c r="D222" t="s">
        <v>61</v>
      </c>
      <c r="E222" t="s">
        <v>61</v>
      </c>
      <c r="F222" t="s">
        <v>61</v>
      </c>
      <c r="G222" t="s">
        <v>61</v>
      </c>
    </row>
    <row r="223" spans="1:7" x14ac:dyDescent="0.25">
      <c r="A223">
        <v>88965836</v>
      </c>
      <c r="B223" t="s">
        <v>19629</v>
      </c>
      <c r="C223" t="s">
        <v>13652</v>
      </c>
      <c r="D223" t="s">
        <v>61</v>
      </c>
      <c r="E223" t="s">
        <v>61</v>
      </c>
      <c r="F223" t="s">
        <v>61</v>
      </c>
      <c r="G223" t="s">
        <v>61</v>
      </c>
    </row>
    <row r="224" spans="1:7" x14ac:dyDescent="0.25">
      <c r="A224">
        <v>88965838</v>
      </c>
      <c r="B224" t="s">
        <v>19630</v>
      </c>
      <c r="C224" t="s">
        <v>13652</v>
      </c>
      <c r="D224" t="s">
        <v>61</v>
      </c>
      <c r="E224" t="s">
        <v>61</v>
      </c>
      <c r="F224" t="s">
        <v>61</v>
      </c>
      <c r="G224" t="s">
        <v>61</v>
      </c>
    </row>
    <row r="225" spans="1:7" x14ac:dyDescent="0.25">
      <c r="A225">
        <v>88965840</v>
      </c>
      <c r="B225" t="s">
        <v>19631</v>
      </c>
      <c r="C225" t="s">
        <v>13652</v>
      </c>
      <c r="D225" t="s">
        <v>61</v>
      </c>
      <c r="E225" t="s">
        <v>61</v>
      </c>
      <c r="F225" t="s">
        <v>61</v>
      </c>
      <c r="G225" t="s">
        <v>61</v>
      </c>
    </row>
    <row r="226" spans="1:7" x14ac:dyDescent="0.25">
      <c r="A226">
        <v>88965842</v>
      </c>
      <c r="B226" t="s">
        <v>19632</v>
      </c>
      <c r="C226" t="s">
        <v>13652</v>
      </c>
      <c r="D226" t="s">
        <v>61</v>
      </c>
      <c r="E226" t="s">
        <v>61</v>
      </c>
      <c r="F226" t="s">
        <v>61</v>
      </c>
      <c r="G226" t="s">
        <v>61</v>
      </c>
    </row>
    <row r="227" spans="1:7" x14ac:dyDescent="0.25">
      <c r="A227">
        <v>88964612</v>
      </c>
      <c r="B227" t="s">
        <v>19633</v>
      </c>
      <c r="C227" t="s">
        <v>13652</v>
      </c>
      <c r="D227" t="s">
        <v>61</v>
      </c>
      <c r="E227" t="s">
        <v>61</v>
      </c>
      <c r="F227" t="s">
        <v>61</v>
      </c>
      <c r="G227" t="s">
        <v>61</v>
      </c>
    </row>
    <row r="228" spans="1:7" x14ac:dyDescent="0.25">
      <c r="A228">
        <v>88964614</v>
      </c>
      <c r="B228" t="s">
        <v>19634</v>
      </c>
      <c r="C228" t="s">
        <v>13652</v>
      </c>
      <c r="D228" t="s">
        <v>61</v>
      </c>
      <c r="E228" t="s">
        <v>61</v>
      </c>
      <c r="F228" t="s">
        <v>61</v>
      </c>
      <c r="G228" t="s">
        <v>61</v>
      </c>
    </row>
    <row r="229" spans="1:7" x14ac:dyDescent="0.25">
      <c r="A229">
        <v>88964616</v>
      </c>
      <c r="B229" t="s">
        <v>19635</v>
      </c>
      <c r="C229" t="s">
        <v>13652</v>
      </c>
      <c r="D229" t="s">
        <v>61</v>
      </c>
      <c r="E229" t="s">
        <v>61</v>
      </c>
      <c r="F229" t="s">
        <v>61</v>
      </c>
      <c r="G229" t="s">
        <v>61</v>
      </c>
    </row>
    <row r="230" spans="1:7" x14ac:dyDescent="0.25">
      <c r="A230">
        <v>88964618</v>
      </c>
      <c r="B230" t="s">
        <v>19636</v>
      </c>
      <c r="C230" t="s">
        <v>13652</v>
      </c>
      <c r="D230" t="s">
        <v>61</v>
      </c>
      <c r="E230" t="s">
        <v>61</v>
      </c>
      <c r="F230" t="s">
        <v>61</v>
      </c>
      <c r="G230" t="s">
        <v>61</v>
      </c>
    </row>
    <row r="231" spans="1:7" x14ac:dyDescent="0.25">
      <c r="A231">
        <v>88964620</v>
      </c>
      <c r="B231" t="s">
        <v>19637</v>
      </c>
      <c r="C231" t="s">
        <v>13652</v>
      </c>
      <c r="D231" t="s">
        <v>61</v>
      </c>
      <c r="E231" t="s">
        <v>61</v>
      </c>
      <c r="F231" t="s">
        <v>61</v>
      </c>
      <c r="G231" t="s">
        <v>61</v>
      </c>
    </row>
    <row r="232" spans="1:7" x14ac:dyDescent="0.25">
      <c r="A232">
        <v>88964622</v>
      </c>
      <c r="B232" t="s">
        <v>19638</v>
      </c>
      <c r="C232" t="s">
        <v>13652</v>
      </c>
      <c r="D232" t="s">
        <v>61</v>
      </c>
      <c r="E232" t="s">
        <v>61</v>
      </c>
      <c r="F232" t="s">
        <v>61</v>
      </c>
      <c r="G232" t="s">
        <v>61</v>
      </c>
    </row>
    <row r="233" spans="1:7" x14ac:dyDescent="0.25">
      <c r="A233">
        <v>88964744</v>
      </c>
      <c r="B233" t="s">
        <v>19639</v>
      </c>
      <c r="C233" t="s">
        <v>13652</v>
      </c>
      <c r="D233" t="s">
        <v>61</v>
      </c>
      <c r="E233" t="s">
        <v>61</v>
      </c>
      <c r="F233" t="s">
        <v>61</v>
      </c>
      <c r="G233" t="s">
        <v>61</v>
      </c>
    </row>
    <row r="234" spans="1:7" x14ac:dyDescent="0.25">
      <c r="A234">
        <v>88964746</v>
      </c>
      <c r="B234" t="s">
        <v>19640</v>
      </c>
      <c r="C234" t="s">
        <v>13652</v>
      </c>
      <c r="D234" t="s">
        <v>61</v>
      </c>
      <c r="E234" t="s">
        <v>61</v>
      </c>
      <c r="F234" t="s">
        <v>61</v>
      </c>
      <c r="G234" t="s">
        <v>61</v>
      </c>
    </row>
    <row r="235" spans="1:7" x14ac:dyDescent="0.25">
      <c r="A235">
        <v>88964748</v>
      </c>
      <c r="B235" t="s">
        <v>19641</v>
      </c>
      <c r="C235" t="s">
        <v>13652</v>
      </c>
      <c r="D235" t="s">
        <v>61</v>
      </c>
      <c r="E235" t="s">
        <v>61</v>
      </c>
      <c r="F235" t="s">
        <v>61</v>
      </c>
      <c r="G235" t="s">
        <v>61</v>
      </c>
    </row>
    <row r="236" spans="1:7" x14ac:dyDescent="0.25">
      <c r="A236">
        <v>88964750</v>
      </c>
      <c r="B236" t="s">
        <v>19642</v>
      </c>
      <c r="C236" t="s">
        <v>13652</v>
      </c>
      <c r="D236" t="s">
        <v>61</v>
      </c>
      <c r="E236" t="s">
        <v>61</v>
      </c>
      <c r="F236" t="s">
        <v>61</v>
      </c>
      <c r="G236" t="s">
        <v>61</v>
      </c>
    </row>
    <row r="237" spans="1:7" x14ac:dyDescent="0.25">
      <c r="A237">
        <v>88964752</v>
      </c>
      <c r="B237" t="s">
        <v>19643</v>
      </c>
      <c r="C237" t="s">
        <v>13652</v>
      </c>
      <c r="D237" t="s">
        <v>61</v>
      </c>
      <c r="E237" t="s">
        <v>61</v>
      </c>
      <c r="F237" t="s">
        <v>61</v>
      </c>
      <c r="G237" t="s">
        <v>61</v>
      </c>
    </row>
    <row r="238" spans="1:7" x14ac:dyDescent="0.25">
      <c r="A238">
        <v>88964754</v>
      </c>
      <c r="B238" t="s">
        <v>19644</v>
      </c>
      <c r="C238" t="s">
        <v>13652</v>
      </c>
      <c r="D238" t="s">
        <v>61</v>
      </c>
      <c r="E238" t="s">
        <v>61</v>
      </c>
      <c r="F238" t="s">
        <v>61</v>
      </c>
      <c r="G238" t="s">
        <v>61</v>
      </c>
    </row>
    <row r="239" spans="1:7" x14ac:dyDescent="0.25">
      <c r="A239">
        <v>88964888</v>
      </c>
      <c r="B239" t="s">
        <v>19645</v>
      </c>
      <c r="C239" t="s">
        <v>13652</v>
      </c>
      <c r="D239" t="s">
        <v>61</v>
      </c>
      <c r="E239" t="s">
        <v>61</v>
      </c>
      <c r="F239" t="s">
        <v>61</v>
      </c>
      <c r="G239" t="s">
        <v>61</v>
      </c>
    </row>
    <row r="240" spans="1:7" x14ac:dyDescent="0.25">
      <c r="A240">
        <v>88964890</v>
      </c>
      <c r="B240" t="s">
        <v>19646</v>
      </c>
      <c r="C240" t="s">
        <v>13652</v>
      </c>
      <c r="D240" t="s">
        <v>61</v>
      </c>
      <c r="E240" t="s">
        <v>61</v>
      </c>
      <c r="F240" t="s">
        <v>61</v>
      </c>
      <c r="G240" t="s">
        <v>61</v>
      </c>
    </row>
    <row r="241" spans="1:7" x14ac:dyDescent="0.25">
      <c r="A241">
        <v>88964892</v>
      </c>
      <c r="B241" t="s">
        <v>19647</v>
      </c>
      <c r="C241" t="s">
        <v>13652</v>
      </c>
      <c r="D241" t="s">
        <v>61</v>
      </c>
      <c r="E241" t="s">
        <v>61</v>
      </c>
      <c r="F241" t="s">
        <v>61</v>
      </c>
      <c r="G241" t="s">
        <v>61</v>
      </c>
    </row>
    <row r="242" spans="1:7" x14ac:dyDescent="0.25">
      <c r="A242">
        <v>88964894</v>
      </c>
      <c r="B242" t="s">
        <v>19648</v>
      </c>
      <c r="C242" t="s">
        <v>13652</v>
      </c>
      <c r="D242" t="s">
        <v>61</v>
      </c>
      <c r="E242" t="s">
        <v>61</v>
      </c>
      <c r="F242" t="s">
        <v>61</v>
      </c>
      <c r="G242" t="s">
        <v>61</v>
      </c>
    </row>
    <row r="243" spans="1:7" x14ac:dyDescent="0.25">
      <c r="A243">
        <v>88964896</v>
      </c>
      <c r="B243" t="s">
        <v>19649</v>
      </c>
      <c r="C243" t="s">
        <v>13652</v>
      </c>
      <c r="D243" t="s">
        <v>61</v>
      </c>
      <c r="E243" t="s">
        <v>61</v>
      </c>
      <c r="F243" t="s">
        <v>61</v>
      </c>
      <c r="G243" t="s">
        <v>61</v>
      </c>
    </row>
    <row r="244" spans="1:7" x14ac:dyDescent="0.25">
      <c r="A244">
        <v>88964898</v>
      </c>
      <c r="B244" t="s">
        <v>19650</v>
      </c>
      <c r="C244" t="s">
        <v>13652</v>
      </c>
      <c r="D244" t="s">
        <v>61</v>
      </c>
      <c r="E244" t="s">
        <v>61</v>
      </c>
      <c r="F244" t="s">
        <v>61</v>
      </c>
      <c r="G244" t="s">
        <v>61</v>
      </c>
    </row>
    <row r="245" spans="1:7" x14ac:dyDescent="0.25">
      <c r="A245">
        <v>88965044</v>
      </c>
      <c r="B245" t="s">
        <v>19651</v>
      </c>
      <c r="C245" t="s">
        <v>13652</v>
      </c>
      <c r="D245" t="s">
        <v>61</v>
      </c>
      <c r="E245" t="s">
        <v>61</v>
      </c>
      <c r="F245" t="s">
        <v>61</v>
      </c>
      <c r="G245" t="s">
        <v>61</v>
      </c>
    </row>
    <row r="246" spans="1:7" x14ac:dyDescent="0.25">
      <c r="A246">
        <v>88965046</v>
      </c>
      <c r="B246" t="s">
        <v>19652</v>
      </c>
      <c r="C246" t="s">
        <v>13652</v>
      </c>
      <c r="D246" t="s">
        <v>61</v>
      </c>
      <c r="E246" t="s">
        <v>61</v>
      </c>
      <c r="F246" t="s">
        <v>61</v>
      </c>
      <c r="G246" t="s">
        <v>61</v>
      </c>
    </row>
    <row r="247" spans="1:7" x14ac:dyDescent="0.25">
      <c r="A247">
        <v>88965048</v>
      </c>
      <c r="B247" t="s">
        <v>19653</v>
      </c>
      <c r="C247" t="s">
        <v>13652</v>
      </c>
      <c r="D247" t="s">
        <v>61</v>
      </c>
      <c r="E247" t="s">
        <v>61</v>
      </c>
      <c r="F247" t="s">
        <v>61</v>
      </c>
      <c r="G247" t="s">
        <v>61</v>
      </c>
    </row>
    <row r="248" spans="1:7" x14ac:dyDescent="0.25">
      <c r="A248">
        <v>88965050</v>
      </c>
      <c r="B248" t="s">
        <v>19654</v>
      </c>
      <c r="C248" t="s">
        <v>13652</v>
      </c>
      <c r="D248" t="s">
        <v>61</v>
      </c>
      <c r="E248" t="s">
        <v>61</v>
      </c>
      <c r="F248" t="s">
        <v>61</v>
      </c>
      <c r="G248" t="s">
        <v>61</v>
      </c>
    </row>
    <row r="249" spans="1:7" x14ac:dyDescent="0.25">
      <c r="A249">
        <v>88965052</v>
      </c>
      <c r="B249" t="s">
        <v>19655</v>
      </c>
      <c r="C249" t="s">
        <v>13652</v>
      </c>
      <c r="D249" t="s">
        <v>61</v>
      </c>
      <c r="E249" t="s">
        <v>61</v>
      </c>
      <c r="F249" t="s">
        <v>61</v>
      </c>
      <c r="G249" t="s">
        <v>61</v>
      </c>
    </row>
    <row r="250" spans="1:7" x14ac:dyDescent="0.25">
      <c r="A250">
        <v>88965054</v>
      </c>
      <c r="B250" t="s">
        <v>19656</v>
      </c>
      <c r="C250" t="s">
        <v>13652</v>
      </c>
      <c r="D250" t="s">
        <v>61</v>
      </c>
      <c r="E250" t="s">
        <v>61</v>
      </c>
      <c r="F250" t="s">
        <v>61</v>
      </c>
      <c r="G250" t="s">
        <v>61</v>
      </c>
    </row>
    <row r="251" spans="1:7" x14ac:dyDescent="0.25">
      <c r="A251">
        <v>88965212</v>
      </c>
      <c r="B251" t="s">
        <v>19657</v>
      </c>
      <c r="C251" t="s">
        <v>13652</v>
      </c>
      <c r="D251" t="s">
        <v>61</v>
      </c>
      <c r="E251" t="s">
        <v>61</v>
      </c>
      <c r="F251" t="s">
        <v>61</v>
      </c>
      <c r="G251" t="s">
        <v>61</v>
      </c>
    </row>
    <row r="252" spans="1:7" x14ac:dyDescent="0.25">
      <c r="A252">
        <v>88965214</v>
      </c>
      <c r="B252" t="s">
        <v>19658</v>
      </c>
      <c r="C252" t="s">
        <v>13652</v>
      </c>
      <c r="D252" t="s">
        <v>61</v>
      </c>
      <c r="E252" t="s">
        <v>61</v>
      </c>
      <c r="F252" t="s">
        <v>61</v>
      </c>
      <c r="G252" t="s">
        <v>61</v>
      </c>
    </row>
    <row r="253" spans="1:7" x14ac:dyDescent="0.25">
      <c r="A253">
        <v>88965216</v>
      </c>
      <c r="B253" t="s">
        <v>19659</v>
      </c>
      <c r="C253" t="s">
        <v>13652</v>
      </c>
      <c r="D253" t="s">
        <v>61</v>
      </c>
      <c r="E253" t="s">
        <v>61</v>
      </c>
      <c r="F253" t="s">
        <v>61</v>
      </c>
      <c r="G253" t="s">
        <v>61</v>
      </c>
    </row>
    <row r="254" spans="1:7" x14ac:dyDescent="0.25">
      <c r="A254">
        <v>88965218</v>
      </c>
      <c r="B254" t="s">
        <v>19660</v>
      </c>
      <c r="C254" t="s">
        <v>13652</v>
      </c>
      <c r="D254" t="s">
        <v>61</v>
      </c>
      <c r="E254" t="s">
        <v>61</v>
      </c>
      <c r="F254" t="s">
        <v>61</v>
      </c>
      <c r="G254" t="s">
        <v>61</v>
      </c>
    </row>
    <row r="255" spans="1:7" x14ac:dyDescent="0.25">
      <c r="A255">
        <v>88965220</v>
      </c>
      <c r="B255" t="s">
        <v>19661</v>
      </c>
      <c r="C255" t="s">
        <v>13652</v>
      </c>
      <c r="D255" t="s">
        <v>61</v>
      </c>
      <c r="E255" t="s">
        <v>61</v>
      </c>
      <c r="F255" t="s">
        <v>61</v>
      </c>
      <c r="G255" t="s">
        <v>61</v>
      </c>
    </row>
    <row r="256" spans="1:7" x14ac:dyDescent="0.25">
      <c r="A256">
        <v>88965222</v>
      </c>
      <c r="B256" t="s">
        <v>19662</v>
      </c>
      <c r="C256" t="s">
        <v>13652</v>
      </c>
      <c r="D256" t="s">
        <v>61</v>
      </c>
      <c r="E256" t="s">
        <v>61</v>
      </c>
      <c r="F256" t="s">
        <v>61</v>
      </c>
      <c r="G256" t="s">
        <v>61</v>
      </c>
    </row>
    <row r="257" spans="1:7" x14ac:dyDescent="0.25">
      <c r="A257">
        <v>88965866</v>
      </c>
      <c r="B257" t="s">
        <v>19663</v>
      </c>
      <c r="C257" t="s">
        <v>13652</v>
      </c>
      <c r="D257" t="s">
        <v>61</v>
      </c>
      <c r="E257" t="s">
        <v>61</v>
      </c>
      <c r="F257" t="s">
        <v>61</v>
      </c>
      <c r="G257" t="s">
        <v>61</v>
      </c>
    </row>
    <row r="258" spans="1:7" x14ac:dyDescent="0.25">
      <c r="A258">
        <v>88965868</v>
      </c>
      <c r="B258" t="s">
        <v>19664</v>
      </c>
      <c r="C258" t="s">
        <v>13652</v>
      </c>
      <c r="D258" t="s">
        <v>61</v>
      </c>
      <c r="E258" t="s">
        <v>61</v>
      </c>
      <c r="F258" t="s">
        <v>61</v>
      </c>
      <c r="G258" t="s">
        <v>61</v>
      </c>
    </row>
    <row r="259" spans="1:7" x14ac:dyDescent="0.25">
      <c r="A259">
        <v>88965870</v>
      </c>
      <c r="B259" t="s">
        <v>19665</v>
      </c>
      <c r="C259" t="s">
        <v>13652</v>
      </c>
      <c r="D259" t="s">
        <v>61</v>
      </c>
      <c r="E259" t="s">
        <v>61</v>
      </c>
      <c r="F259" t="s">
        <v>61</v>
      </c>
      <c r="G259" t="s">
        <v>61</v>
      </c>
    </row>
    <row r="260" spans="1:7" x14ac:dyDescent="0.25">
      <c r="A260">
        <v>88965872</v>
      </c>
      <c r="B260" t="s">
        <v>19666</v>
      </c>
      <c r="C260" t="s">
        <v>13652</v>
      </c>
      <c r="D260" t="s">
        <v>61</v>
      </c>
      <c r="E260" t="s">
        <v>61</v>
      </c>
      <c r="F260" t="s">
        <v>61</v>
      </c>
      <c r="G260" t="s">
        <v>61</v>
      </c>
    </row>
    <row r="261" spans="1:7" x14ac:dyDescent="0.25">
      <c r="A261">
        <v>88965874</v>
      </c>
      <c r="B261" t="s">
        <v>19667</v>
      </c>
      <c r="C261" t="s">
        <v>13652</v>
      </c>
      <c r="D261" t="s">
        <v>61</v>
      </c>
      <c r="E261" t="s">
        <v>61</v>
      </c>
      <c r="F261" t="s">
        <v>61</v>
      </c>
      <c r="G261" t="s">
        <v>61</v>
      </c>
    </row>
    <row r="262" spans="1:7" x14ac:dyDescent="0.25">
      <c r="A262">
        <v>88965876</v>
      </c>
      <c r="B262" t="s">
        <v>19668</v>
      </c>
      <c r="C262" t="s">
        <v>13652</v>
      </c>
      <c r="D262" t="s">
        <v>61</v>
      </c>
      <c r="E262" t="s">
        <v>61</v>
      </c>
      <c r="F262" t="s">
        <v>61</v>
      </c>
      <c r="G262" t="s">
        <v>61</v>
      </c>
    </row>
    <row r="263" spans="1:7" x14ac:dyDescent="0.25">
      <c r="A263">
        <v>88965890</v>
      </c>
      <c r="B263" t="s">
        <v>19669</v>
      </c>
      <c r="C263" t="s">
        <v>13652</v>
      </c>
      <c r="D263" t="s">
        <v>61</v>
      </c>
      <c r="E263" t="s">
        <v>61</v>
      </c>
      <c r="F263" t="s">
        <v>61</v>
      </c>
      <c r="G263" t="s">
        <v>61</v>
      </c>
    </row>
    <row r="264" spans="1:7" x14ac:dyDescent="0.25">
      <c r="A264">
        <v>88965892</v>
      </c>
      <c r="B264" t="s">
        <v>19670</v>
      </c>
      <c r="C264" t="s">
        <v>13652</v>
      </c>
      <c r="D264" t="s">
        <v>61</v>
      </c>
      <c r="E264" t="s">
        <v>61</v>
      </c>
      <c r="F264" t="s">
        <v>61</v>
      </c>
      <c r="G264" t="s">
        <v>61</v>
      </c>
    </row>
    <row r="265" spans="1:7" x14ac:dyDescent="0.25">
      <c r="A265">
        <v>88965894</v>
      </c>
      <c r="B265" t="s">
        <v>19671</v>
      </c>
      <c r="C265" t="s">
        <v>13652</v>
      </c>
      <c r="D265" t="s">
        <v>61</v>
      </c>
      <c r="E265" t="s">
        <v>61</v>
      </c>
      <c r="F265" t="s">
        <v>61</v>
      </c>
      <c r="G265" t="s">
        <v>61</v>
      </c>
    </row>
    <row r="266" spans="1:7" x14ac:dyDescent="0.25">
      <c r="A266">
        <v>88965896</v>
      </c>
      <c r="B266" t="s">
        <v>19672</v>
      </c>
      <c r="C266" t="s">
        <v>13652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88965898</v>
      </c>
      <c r="B267" t="s">
        <v>19673</v>
      </c>
      <c r="C267" t="s">
        <v>13652</v>
      </c>
      <c r="D267" t="s">
        <v>61</v>
      </c>
      <c r="E267" t="s">
        <v>61</v>
      </c>
      <c r="F267" t="s">
        <v>61</v>
      </c>
      <c r="G267" t="s">
        <v>61</v>
      </c>
    </row>
    <row r="268" spans="1:7" x14ac:dyDescent="0.25">
      <c r="A268">
        <v>88965900</v>
      </c>
      <c r="B268" t="s">
        <v>19674</v>
      </c>
      <c r="C268" t="s">
        <v>13652</v>
      </c>
      <c r="D268" t="s">
        <v>61</v>
      </c>
      <c r="E268" t="s">
        <v>61</v>
      </c>
      <c r="F268" t="s">
        <v>61</v>
      </c>
      <c r="G268" t="s">
        <v>61</v>
      </c>
    </row>
    <row r="269" spans="1:7" x14ac:dyDescent="0.25">
      <c r="A269">
        <v>88965562</v>
      </c>
      <c r="B269" t="s">
        <v>19675</v>
      </c>
      <c r="C269" t="s">
        <v>13652</v>
      </c>
      <c r="D269" t="s">
        <v>61</v>
      </c>
      <c r="E269" t="s">
        <v>61</v>
      </c>
      <c r="F269" t="s">
        <v>61</v>
      </c>
      <c r="G269" t="s">
        <v>61</v>
      </c>
    </row>
    <row r="270" spans="1:7" x14ac:dyDescent="0.25">
      <c r="A270">
        <v>88965564</v>
      </c>
      <c r="B270" t="s">
        <v>19676</v>
      </c>
      <c r="C270" t="s">
        <v>13652</v>
      </c>
      <c r="D270" t="s">
        <v>61</v>
      </c>
      <c r="E270" t="s">
        <v>61</v>
      </c>
      <c r="F270" t="s">
        <v>61</v>
      </c>
      <c r="G270" t="s">
        <v>61</v>
      </c>
    </row>
    <row r="271" spans="1:7" x14ac:dyDescent="0.25">
      <c r="A271">
        <v>88965566</v>
      </c>
      <c r="B271" t="s">
        <v>19677</v>
      </c>
      <c r="C271" t="s">
        <v>13652</v>
      </c>
      <c r="D271" t="s">
        <v>61</v>
      </c>
      <c r="E271" t="s">
        <v>61</v>
      </c>
      <c r="F271" t="s">
        <v>61</v>
      </c>
      <c r="G271" t="s">
        <v>61</v>
      </c>
    </row>
    <row r="272" spans="1:7" x14ac:dyDescent="0.25">
      <c r="A272">
        <v>88965568</v>
      </c>
      <c r="B272" t="s">
        <v>19678</v>
      </c>
      <c r="C272" t="s">
        <v>13652</v>
      </c>
      <c r="D272" t="s">
        <v>61</v>
      </c>
      <c r="E272" t="s">
        <v>61</v>
      </c>
      <c r="F272" t="s">
        <v>61</v>
      </c>
      <c r="G272" t="s">
        <v>61</v>
      </c>
    </row>
    <row r="273" spans="1:7" x14ac:dyDescent="0.25">
      <c r="A273">
        <v>88965570</v>
      </c>
      <c r="B273" t="s">
        <v>19679</v>
      </c>
      <c r="C273" t="s">
        <v>13652</v>
      </c>
      <c r="D273" t="s">
        <v>61</v>
      </c>
      <c r="E273" t="s">
        <v>61</v>
      </c>
      <c r="F273" t="s">
        <v>61</v>
      </c>
      <c r="G273" t="s">
        <v>61</v>
      </c>
    </row>
    <row r="274" spans="1:7" x14ac:dyDescent="0.25">
      <c r="A274">
        <v>88965572</v>
      </c>
      <c r="B274" t="s">
        <v>19680</v>
      </c>
      <c r="C274" t="s">
        <v>13652</v>
      </c>
      <c r="D274" t="s">
        <v>61</v>
      </c>
      <c r="E274" t="s">
        <v>61</v>
      </c>
      <c r="F274" t="s">
        <v>61</v>
      </c>
      <c r="G274" t="s">
        <v>61</v>
      </c>
    </row>
    <row r="275" spans="1:7" x14ac:dyDescent="0.25">
      <c r="A275">
        <v>88965574</v>
      </c>
      <c r="B275" t="s">
        <v>19681</v>
      </c>
      <c r="C275" t="s">
        <v>13652</v>
      </c>
      <c r="D275" t="s">
        <v>61</v>
      </c>
      <c r="E275" t="s">
        <v>61</v>
      </c>
      <c r="F275" t="s">
        <v>61</v>
      </c>
      <c r="G275" t="s">
        <v>61</v>
      </c>
    </row>
    <row r="276" spans="1:7" x14ac:dyDescent="0.25">
      <c r="A276">
        <v>88965576</v>
      </c>
      <c r="B276" t="s">
        <v>19682</v>
      </c>
      <c r="C276" t="s">
        <v>13652</v>
      </c>
      <c r="D276" t="s">
        <v>61</v>
      </c>
      <c r="E276" t="s">
        <v>61</v>
      </c>
      <c r="F276" t="s">
        <v>61</v>
      </c>
      <c r="G276" t="s">
        <v>61</v>
      </c>
    </row>
    <row r="277" spans="1:7" x14ac:dyDescent="0.25">
      <c r="A277">
        <v>88965578</v>
      </c>
      <c r="B277" t="s">
        <v>19683</v>
      </c>
      <c r="C277" t="s">
        <v>13652</v>
      </c>
      <c r="D277" t="s">
        <v>61</v>
      </c>
      <c r="E277" t="s">
        <v>61</v>
      </c>
      <c r="F277" t="s">
        <v>61</v>
      </c>
      <c r="G277" t="s">
        <v>61</v>
      </c>
    </row>
    <row r="278" spans="1:7" x14ac:dyDescent="0.25">
      <c r="A278">
        <v>88965580</v>
      </c>
      <c r="B278" t="s">
        <v>19684</v>
      </c>
      <c r="C278" t="s">
        <v>13652</v>
      </c>
      <c r="D278" t="s">
        <v>61</v>
      </c>
      <c r="E278" t="s">
        <v>61</v>
      </c>
      <c r="F278" t="s">
        <v>61</v>
      </c>
      <c r="G278" t="s">
        <v>61</v>
      </c>
    </row>
    <row r="279" spans="1:7" x14ac:dyDescent="0.25">
      <c r="A279">
        <v>88965582</v>
      </c>
      <c r="B279" t="s">
        <v>19685</v>
      </c>
      <c r="C279" t="s">
        <v>13652</v>
      </c>
      <c r="D279" t="s">
        <v>61</v>
      </c>
      <c r="E279" t="s">
        <v>61</v>
      </c>
      <c r="F279" t="s">
        <v>61</v>
      </c>
      <c r="G279" t="s">
        <v>61</v>
      </c>
    </row>
    <row r="280" spans="1:7" x14ac:dyDescent="0.25">
      <c r="A280">
        <v>88965584</v>
      </c>
      <c r="B280" t="s">
        <v>19686</v>
      </c>
      <c r="C280" t="s">
        <v>13652</v>
      </c>
      <c r="D280" t="s">
        <v>61</v>
      </c>
      <c r="E280" t="s">
        <v>61</v>
      </c>
      <c r="F280" t="s">
        <v>61</v>
      </c>
      <c r="G280" t="s">
        <v>61</v>
      </c>
    </row>
    <row r="281" spans="1:7" x14ac:dyDescent="0.25">
      <c r="A281">
        <v>88965586</v>
      </c>
      <c r="B281" t="s">
        <v>19687</v>
      </c>
      <c r="C281" t="s">
        <v>13652</v>
      </c>
      <c r="D281" t="s">
        <v>61</v>
      </c>
      <c r="E281" t="s">
        <v>61</v>
      </c>
      <c r="F281" t="s">
        <v>61</v>
      </c>
      <c r="G281" t="s">
        <v>61</v>
      </c>
    </row>
    <row r="282" spans="1:7" x14ac:dyDescent="0.25">
      <c r="A282">
        <v>88965588</v>
      </c>
      <c r="B282" t="s">
        <v>19688</v>
      </c>
      <c r="C282" t="s">
        <v>13652</v>
      </c>
      <c r="D282" t="s">
        <v>61</v>
      </c>
      <c r="E282" t="s">
        <v>61</v>
      </c>
      <c r="F282" t="s">
        <v>61</v>
      </c>
      <c r="G282" t="s">
        <v>61</v>
      </c>
    </row>
    <row r="283" spans="1:7" x14ac:dyDescent="0.25">
      <c r="A283">
        <v>88965590</v>
      </c>
      <c r="B283" t="s">
        <v>19689</v>
      </c>
      <c r="C283" t="s">
        <v>13652</v>
      </c>
      <c r="D283" t="s">
        <v>61</v>
      </c>
      <c r="E283" t="s">
        <v>61</v>
      </c>
      <c r="F283" t="s">
        <v>61</v>
      </c>
      <c r="G283" t="s">
        <v>61</v>
      </c>
    </row>
    <row r="284" spans="1:7" x14ac:dyDescent="0.25">
      <c r="A284">
        <v>88965592</v>
      </c>
      <c r="B284" t="s">
        <v>19690</v>
      </c>
      <c r="C284" t="s">
        <v>13652</v>
      </c>
      <c r="D284" t="s">
        <v>61</v>
      </c>
      <c r="E284" t="s">
        <v>61</v>
      </c>
      <c r="F284" t="s">
        <v>61</v>
      </c>
      <c r="G284" t="s">
        <v>61</v>
      </c>
    </row>
    <row r="285" spans="1:7" x14ac:dyDescent="0.25">
      <c r="A285">
        <v>88965594</v>
      </c>
      <c r="B285" t="s">
        <v>19691</v>
      </c>
      <c r="C285" t="s">
        <v>13652</v>
      </c>
      <c r="D285" t="s">
        <v>61</v>
      </c>
      <c r="E285" t="s">
        <v>61</v>
      </c>
      <c r="F285" t="s">
        <v>61</v>
      </c>
      <c r="G285" t="s">
        <v>61</v>
      </c>
    </row>
    <row r="286" spans="1:7" x14ac:dyDescent="0.25">
      <c r="A286">
        <v>88965596</v>
      </c>
      <c r="B286" t="s">
        <v>19692</v>
      </c>
      <c r="C286" t="s">
        <v>13652</v>
      </c>
      <c r="D286" t="s">
        <v>61</v>
      </c>
      <c r="E286" t="s">
        <v>61</v>
      </c>
      <c r="F286" t="s">
        <v>61</v>
      </c>
      <c r="G286" t="s">
        <v>61</v>
      </c>
    </row>
    <row r="287" spans="1:7" x14ac:dyDescent="0.25">
      <c r="A287">
        <v>88964624</v>
      </c>
      <c r="B287" t="s">
        <v>19693</v>
      </c>
      <c r="C287" t="s">
        <v>13652</v>
      </c>
      <c r="D287" t="s">
        <v>61</v>
      </c>
      <c r="E287" t="s">
        <v>61</v>
      </c>
      <c r="F287" t="s">
        <v>61</v>
      </c>
      <c r="G287" t="s">
        <v>61</v>
      </c>
    </row>
    <row r="288" spans="1:7" x14ac:dyDescent="0.25">
      <c r="A288">
        <v>88964626</v>
      </c>
      <c r="B288" t="s">
        <v>19694</v>
      </c>
      <c r="C288" t="s">
        <v>13652</v>
      </c>
      <c r="D288" t="s">
        <v>61</v>
      </c>
      <c r="E288" t="s">
        <v>61</v>
      </c>
      <c r="F288" t="s">
        <v>61</v>
      </c>
      <c r="G288" t="s">
        <v>61</v>
      </c>
    </row>
    <row r="289" spans="1:7" x14ac:dyDescent="0.25">
      <c r="A289">
        <v>88964628</v>
      </c>
      <c r="B289" t="s">
        <v>19695</v>
      </c>
      <c r="C289" t="s">
        <v>13652</v>
      </c>
      <c r="D289" t="s">
        <v>61</v>
      </c>
      <c r="E289" t="s">
        <v>61</v>
      </c>
      <c r="F289" t="s">
        <v>61</v>
      </c>
      <c r="G289" t="s">
        <v>61</v>
      </c>
    </row>
    <row r="290" spans="1:7" x14ac:dyDescent="0.25">
      <c r="A290">
        <v>88964630</v>
      </c>
      <c r="B290" t="s">
        <v>19696</v>
      </c>
      <c r="C290" t="s">
        <v>13652</v>
      </c>
      <c r="D290" t="s">
        <v>61</v>
      </c>
      <c r="E290" t="s">
        <v>61</v>
      </c>
      <c r="F290" t="s">
        <v>61</v>
      </c>
      <c r="G290" t="s">
        <v>61</v>
      </c>
    </row>
    <row r="291" spans="1:7" x14ac:dyDescent="0.25">
      <c r="A291">
        <v>88964632</v>
      </c>
      <c r="B291" t="s">
        <v>19697</v>
      </c>
      <c r="C291" t="s">
        <v>13652</v>
      </c>
      <c r="D291" t="s">
        <v>61</v>
      </c>
      <c r="E291" t="s">
        <v>61</v>
      </c>
      <c r="F291" t="s">
        <v>61</v>
      </c>
      <c r="G291" t="s">
        <v>61</v>
      </c>
    </row>
    <row r="292" spans="1:7" x14ac:dyDescent="0.25">
      <c r="A292">
        <v>88964634</v>
      </c>
      <c r="B292" t="s">
        <v>19698</v>
      </c>
      <c r="C292" t="s">
        <v>13652</v>
      </c>
      <c r="D292" t="s">
        <v>61</v>
      </c>
      <c r="E292" t="s">
        <v>61</v>
      </c>
      <c r="F292" t="s">
        <v>61</v>
      </c>
      <c r="G292" t="s">
        <v>61</v>
      </c>
    </row>
    <row r="293" spans="1:7" x14ac:dyDescent="0.25">
      <c r="A293">
        <v>88964756</v>
      </c>
      <c r="B293" t="s">
        <v>19699</v>
      </c>
      <c r="C293" t="s">
        <v>13652</v>
      </c>
      <c r="D293" t="s">
        <v>61</v>
      </c>
      <c r="E293" t="s">
        <v>61</v>
      </c>
      <c r="F293" t="s">
        <v>61</v>
      </c>
      <c r="G293" t="s">
        <v>61</v>
      </c>
    </row>
    <row r="294" spans="1:7" x14ac:dyDescent="0.25">
      <c r="A294">
        <v>88964758</v>
      </c>
      <c r="B294" t="s">
        <v>19700</v>
      </c>
      <c r="C294" t="s">
        <v>13652</v>
      </c>
      <c r="D294" t="s">
        <v>61</v>
      </c>
      <c r="E294" t="s">
        <v>61</v>
      </c>
      <c r="F294" t="s">
        <v>61</v>
      </c>
      <c r="G294" t="s">
        <v>61</v>
      </c>
    </row>
    <row r="295" spans="1:7" x14ac:dyDescent="0.25">
      <c r="A295">
        <v>88964760</v>
      </c>
      <c r="B295" t="s">
        <v>19701</v>
      </c>
      <c r="C295" t="s">
        <v>13652</v>
      </c>
      <c r="D295" t="s">
        <v>61</v>
      </c>
      <c r="E295" t="s">
        <v>61</v>
      </c>
      <c r="F295" t="s">
        <v>61</v>
      </c>
      <c r="G295" t="s">
        <v>61</v>
      </c>
    </row>
    <row r="296" spans="1:7" x14ac:dyDescent="0.25">
      <c r="A296">
        <v>88964762</v>
      </c>
      <c r="B296" t="s">
        <v>19702</v>
      </c>
      <c r="C296" t="s">
        <v>13652</v>
      </c>
      <c r="D296" t="s">
        <v>61</v>
      </c>
      <c r="E296" t="s">
        <v>61</v>
      </c>
      <c r="F296" t="s">
        <v>61</v>
      </c>
      <c r="G296" t="s">
        <v>61</v>
      </c>
    </row>
    <row r="297" spans="1:7" x14ac:dyDescent="0.25">
      <c r="A297">
        <v>88964764</v>
      </c>
      <c r="B297" t="s">
        <v>19703</v>
      </c>
      <c r="C297" t="s">
        <v>13652</v>
      </c>
      <c r="D297" t="s">
        <v>61</v>
      </c>
      <c r="E297" t="s">
        <v>61</v>
      </c>
      <c r="F297" t="s">
        <v>61</v>
      </c>
      <c r="G297" t="s">
        <v>61</v>
      </c>
    </row>
    <row r="298" spans="1:7" x14ac:dyDescent="0.25">
      <c r="A298">
        <v>88964766</v>
      </c>
      <c r="B298" t="s">
        <v>19704</v>
      </c>
      <c r="C298" t="s">
        <v>13652</v>
      </c>
      <c r="D298" t="s">
        <v>61</v>
      </c>
      <c r="E298" t="s">
        <v>61</v>
      </c>
      <c r="F298" t="s">
        <v>61</v>
      </c>
      <c r="G298" t="s">
        <v>61</v>
      </c>
    </row>
    <row r="299" spans="1:7" x14ac:dyDescent="0.25">
      <c r="A299">
        <v>88964900</v>
      </c>
      <c r="B299" t="s">
        <v>19705</v>
      </c>
      <c r="C299" t="s">
        <v>13652</v>
      </c>
      <c r="D299" t="s">
        <v>61</v>
      </c>
      <c r="E299" t="s">
        <v>61</v>
      </c>
      <c r="F299" t="s">
        <v>61</v>
      </c>
      <c r="G299" t="s">
        <v>61</v>
      </c>
    </row>
    <row r="300" spans="1:7" x14ac:dyDescent="0.25">
      <c r="A300">
        <v>88964902</v>
      </c>
      <c r="B300" t="s">
        <v>19706</v>
      </c>
      <c r="C300" t="s">
        <v>13652</v>
      </c>
      <c r="D300" t="s">
        <v>61</v>
      </c>
      <c r="E300" t="s">
        <v>61</v>
      </c>
      <c r="F300" t="s">
        <v>61</v>
      </c>
      <c r="G300" t="s">
        <v>61</v>
      </c>
    </row>
    <row r="301" spans="1:7" x14ac:dyDescent="0.25">
      <c r="A301">
        <v>88964904</v>
      </c>
      <c r="B301" t="s">
        <v>19707</v>
      </c>
      <c r="C301" t="s">
        <v>13652</v>
      </c>
      <c r="D301" t="s">
        <v>61</v>
      </c>
      <c r="E301" t="s">
        <v>61</v>
      </c>
      <c r="F301" t="s">
        <v>61</v>
      </c>
      <c r="G301" t="s">
        <v>61</v>
      </c>
    </row>
    <row r="302" spans="1:7" x14ac:dyDescent="0.25">
      <c r="A302">
        <v>88964906</v>
      </c>
      <c r="B302" t="s">
        <v>19708</v>
      </c>
      <c r="C302" t="s">
        <v>13652</v>
      </c>
      <c r="D302" t="s">
        <v>61</v>
      </c>
      <c r="E302" t="s">
        <v>61</v>
      </c>
      <c r="F302" t="s">
        <v>61</v>
      </c>
      <c r="G302" t="s">
        <v>61</v>
      </c>
    </row>
    <row r="303" spans="1:7" x14ac:dyDescent="0.25">
      <c r="A303">
        <v>88964908</v>
      </c>
      <c r="B303" t="s">
        <v>19709</v>
      </c>
      <c r="C303" t="s">
        <v>13652</v>
      </c>
      <c r="D303" t="s">
        <v>61</v>
      </c>
      <c r="E303" t="s">
        <v>61</v>
      </c>
      <c r="F303" t="s">
        <v>61</v>
      </c>
      <c r="G303" t="s">
        <v>61</v>
      </c>
    </row>
    <row r="304" spans="1:7" x14ac:dyDescent="0.25">
      <c r="A304">
        <v>88964910</v>
      </c>
      <c r="B304" t="s">
        <v>19710</v>
      </c>
      <c r="C304" t="s">
        <v>13652</v>
      </c>
      <c r="D304" t="s">
        <v>61</v>
      </c>
      <c r="E304" t="s">
        <v>61</v>
      </c>
      <c r="F304" t="s">
        <v>61</v>
      </c>
      <c r="G304" t="s">
        <v>61</v>
      </c>
    </row>
    <row r="305" spans="1:7" x14ac:dyDescent="0.25">
      <c r="A305">
        <v>88965056</v>
      </c>
      <c r="B305" t="s">
        <v>19711</v>
      </c>
      <c r="C305" t="s">
        <v>13652</v>
      </c>
      <c r="D305" t="s">
        <v>61</v>
      </c>
      <c r="E305" t="s">
        <v>61</v>
      </c>
      <c r="F305" t="s">
        <v>61</v>
      </c>
      <c r="G305" t="s">
        <v>61</v>
      </c>
    </row>
    <row r="306" spans="1:7" x14ac:dyDescent="0.25">
      <c r="A306">
        <v>88965058</v>
      </c>
      <c r="B306" t="s">
        <v>19712</v>
      </c>
      <c r="C306" t="s">
        <v>13652</v>
      </c>
      <c r="D306" t="s">
        <v>61</v>
      </c>
      <c r="E306" t="s">
        <v>61</v>
      </c>
      <c r="F306" t="s">
        <v>61</v>
      </c>
      <c r="G306" t="s">
        <v>61</v>
      </c>
    </row>
    <row r="307" spans="1:7" x14ac:dyDescent="0.25">
      <c r="A307">
        <v>88965060</v>
      </c>
      <c r="B307" t="s">
        <v>19713</v>
      </c>
      <c r="C307" t="s">
        <v>13652</v>
      </c>
      <c r="D307" t="s">
        <v>61</v>
      </c>
      <c r="E307" t="s">
        <v>61</v>
      </c>
      <c r="F307" t="s">
        <v>61</v>
      </c>
      <c r="G307" t="s">
        <v>61</v>
      </c>
    </row>
    <row r="308" spans="1:7" x14ac:dyDescent="0.25">
      <c r="A308">
        <v>88965062</v>
      </c>
      <c r="B308" t="s">
        <v>19714</v>
      </c>
      <c r="C308" t="s">
        <v>13652</v>
      </c>
      <c r="D308" t="s">
        <v>61</v>
      </c>
      <c r="E308" t="s">
        <v>61</v>
      </c>
      <c r="F308" t="s">
        <v>61</v>
      </c>
      <c r="G308" t="s">
        <v>61</v>
      </c>
    </row>
    <row r="309" spans="1:7" x14ac:dyDescent="0.25">
      <c r="A309">
        <v>88965064</v>
      </c>
      <c r="B309" t="s">
        <v>19715</v>
      </c>
      <c r="C309" t="s">
        <v>13652</v>
      </c>
      <c r="D309" t="s">
        <v>61</v>
      </c>
      <c r="E309" t="s">
        <v>61</v>
      </c>
      <c r="F309" t="s">
        <v>61</v>
      </c>
      <c r="G309" t="s">
        <v>61</v>
      </c>
    </row>
    <row r="310" spans="1:7" x14ac:dyDescent="0.25">
      <c r="A310">
        <v>88965066</v>
      </c>
      <c r="B310" t="s">
        <v>19716</v>
      </c>
      <c r="C310" t="s">
        <v>13652</v>
      </c>
      <c r="D310" t="s">
        <v>61</v>
      </c>
      <c r="E310" t="s">
        <v>61</v>
      </c>
      <c r="F310" t="s">
        <v>61</v>
      </c>
      <c r="G310" t="s">
        <v>61</v>
      </c>
    </row>
    <row r="311" spans="1:7" x14ac:dyDescent="0.25">
      <c r="A311">
        <v>88965224</v>
      </c>
      <c r="B311" t="s">
        <v>19717</v>
      </c>
      <c r="C311" t="s">
        <v>13652</v>
      </c>
      <c r="D311" t="s">
        <v>61</v>
      </c>
      <c r="E311" t="s">
        <v>61</v>
      </c>
      <c r="F311" t="s">
        <v>61</v>
      </c>
      <c r="G311" t="s">
        <v>61</v>
      </c>
    </row>
    <row r="312" spans="1:7" x14ac:dyDescent="0.25">
      <c r="A312">
        <v>88965226</v>
      </c>
      <c r="B312" t="s">
        <v>19718</v>
      </c>
      <c r="C312" t="s">
        <v>13652</v>
      </c>
      <c r="D312" t="s">
        <v>61</v>
      </c>
      <c r="E312" t="s">
        <v>61</v>
      </c>
      <c r="F312" t="s">
        <v>61</v>
      </c>
      <c r="G312" t="s">
        <v>61</v>
      </c>
    </row>
    <row r="313" spans="1:7" x14ac:dyDescent="0.25">
      <c r="A313">
        <v>88965228</v>
      </c>
      <c r="B313" t="s">
        <v>19719</v>
      </c>
      <c r="C313" t="s">
        <v>13652</v>
      </c>
      <c r="D313" t="s">
        <v>61</v>
      </c>
      <c r="E313" t="s">
        <v>61</v>
      </c>
      <c r="F313" t="s">
        <v>61</v>
      </c>
      <c r="G313" t="s">
        <v>61</v>
      </c>
    </row>
    <row r="314" spans="1:7" x14ac:dyDescent="0.25">
      <c r="A314">
        <v>88965230</v>
      </c>
      <c r="B314" t="s">
        <v>19720</v>
      </c>
      <c r="C314" t="s">
        <v>13652</v>
      </c>
      <c r="D314" t="s">
        <v>61</v>
      </c>
      <c r="E314" t="s">
        <v>61</v>
      </c>
      <c r="F314" t="s">
        <v>61</v>
      </c>
      <c r="G314" t="s">
        <v>61</v>
      </c>
    </row>
    <row r="315" spans="1:7" x14ac:dyDescent="0.25">
      <c r="A315">
        <v>88965232</v>
      </c>
      <c r="B315" t="s">
        <v>19721</v>
      </c>
      <c r="C315" t="s">
        <v>13652</v>
      </c>
      <c r="D315" t="s">
        <v>61</v>
      </c>
      <c r="E315" t="s">
        <v>61</v>
      </c>
      <c r="F315" t="s">
        <v>61</v>
      </c>
      <c r="G315" t="s">
        <v>61</v>
      </c>
    </row>
    <row r="316" spans="1:7" x14ac:dyDescent="0.25">
      <c r="A316">
        <v>88965234</v>
      </c>
      <c r="B316" t="s">
        <v>19722</v>
      </c>
      <c r="C316" t="s">
        <v>13652</v>
      </c>
      <c r="D316" t="s">
        <v>61</v>
      </c>
      <c r="E316" t="s">
        <v>61</v>
      </c>
      <c r="F316" t="s">
        <v>61</v>
      </c>
      <c r="G316" t="s">
        <v>61</v>
      </c>
    </row>
    <row r="317" spans="1:7" x14ac:dyDescent="0.25">
      <c r="A317">
        <v>88965598</v>
      </c>
      <c r="B317" t="s">
        <v>19723</v>
      </c>
      <c r="C317" t="s">
        <v>13652</v>
      </c>
      <c r="D317" t="s">
        <v>61</v>
      </c>
      <c r="E317" t="s">
        <v>61</v>
      </c>
      <c r="F317" t="s">
        <v>61</v>
      </c>
      <c r="G317" t="s">
        <v>61</v>
      </c>
    </row>
    <row r="318" spans="1:7" x14ac:dyDescent="0.25">
      <c r="A318">
        <v>88965600</v>
      </c>
      <c r="B318" t="s">
        <v>19724</v>
      </c>
      <c r="C318" t="s">
        <v>13652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88965602</v>
      </c>
      <c r="B319" t="s">
        <v>19725</v>
      </c>
      <c r="C319" t="s">
        <v>13652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88965604</v>
      </c>
      <c r="B320" t="s">
        <v>19726</v>
      </c>
      <c r="C320" t="s">
        <v>13652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88965606</v>
      </c>
      <c r="B321" t="s">
        <v>19727</v>
      </c>
      <c r="C321" t="s">
        <v>13652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88965608</v>
      </c>
      <c r="B322" t="s">
        <v>19728</v>
      </c>
      <c r="C322" t="s">
        <v>13652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88965610</v>
      </c>
      <c r="B323" t="s">
        <v>19729</v>
      </c>
      <c r="C323" t="s">
        <v>13652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88965612</v>
      </c>
      <c r="B324" t="s">
        <v>19730</v>
      </c>
      <c r="C324" t="s">
        <v>13652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88965614</v>
      </c>
      <c r="B325" t="s">
        <v>19731</v>
      </c>
      <c r="C325" t="s">
        <v>13652</v>
      </c>
      <c r="D325" t="s">
        <v>61</v>
      </c>
      <c r="E325" t="s">
        <v>61</v>
      </c>
      <c r="F325" t="s">
        <v>61</v>
      </c>
      <c r="G325" t="s">
        <v>61</v>
      </c>
    </row>
    <row r="326" spans="1:7" x14ac:dyDescent="0.25">
      <c r="A326">
        <v>88965616</v>
      </c>
      <c r="B326" t="s">
        <v>19732</v>
      </c>
      <c r="C326" t="s">
        <v>13652</v>
      </c>
      <c r="D326" t="s">
        <v>61</v>
      </c>
      <c r="E326" t="s">
        <v>61</v>
      </c>
      <c r="F326" t="s">
        <v>61</v>
      </c>
      <c r="G326" t="s">
        <v>61</v>
      </c>
    </row>
    <row r="327" spans="1:7" x14ac:dyDescent="0.25">
      <c r="A327">
        <v>88965618</v>
      </c>
      <c r="B327" t="s">
        <v>19733</v>
      </c>
      <c r="C327" t="s">
        <v>13652</v>
      </c>
      <c r="D327" t="s">
        <v>61</v>
      </c>
      <c r="E327" t="s">
        <v>61</v>
      </c>
      <c r="F327" t="s">
        <v>61</v>
      </c>
      <c r="G327" t="s">
        <v>61</v>
      </c>
    </row>
    <row r="328" spans="1:7" x14ac:dyDescent="0.25">
      <c r="A328">
        <v>88965620</v>
      </c>
      <c r="B328" t="s">
        <v>19734</v>
      </c>
      <c r="C328" t="s">
        <v>13652</v>
      </c>
      <c r="D328" t="s">
        <v>61</v>
      </c>
      <c r="E328" t="s">
        <v>61</v>
      </c>
      <c r="F328" t="s">
        <v>61</v>
      </c>
      <c r="G328" t="s">
        <v>61</v>
      </c>
    </row>
    <row r="329" spans="1:7" x14ac:dyDescent="0.25">
      <c r="A329">
        <v>88965622</v>
      </c>
      <c r="B329" t="s">
        <v>19735</v>
      </c>
      <c r="C329" t="s">
        <v>13652</v>
      </c>
      <c r="D329" t="s">
        <v>61</v>
      </c>
      <c r="E329" t="s">
        <v>61</v>
      </c>
      <c r="F329" t="s">
        <v>61</v>
      </c>
      <c r="G329" t="s">
        <v>61</v>
      </c>
    </row>
    <row r="330" spans="1:7" x14ac:dyDescent="0.25">
      <c r="A330">
        <v>88965624</v>
      </c>
      <c r="B330" t="s">
        <v>19736</v>
      </c>
      <c r="C330" t="s">
        <v>13652</v>
      </c>
      <c r="D330" t="s">
        <v>61</v>
      </c>
      <c r="E330" t="s">
        <v>61</v>
      </c>
      <c r="F330" t="s">
        <v>61</v>
      </c>
      <c r="G330" t="s">
        <v>61</v>
      </c>
    </row>
    <row r="331" spans="1:7" x14ac:dyDescent="0.25">
      <c r="A331">
        <v>88965626</v>
      </c>
      <c r="B331" t="s">
        <v>19737</v>
      </c>
      <c r="C331" t="s">
        <v>13652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88965628</v>
      </c>
      <c r="B332" t="s">
        <v>19738</v>
      </c>
      <c r="C332" t="s">
        <v>13652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88965630</v>
      </c>
      <c r="B333" t="s">
        <v>19739</v>
      </c>
      <c r="C333" t="s">
        <v>13652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88965632</v>
      </c>
      <c r="B334" t="s">
        <v>19740</v>
      </c>
      <c r="C334" t="s">
        <v>13652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88965634</v>
      </c>
      <c r="B335" t="s">
        <v>19741</v>
      </c>
      <c r="C335" t="s">
        <v>13652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88965636</v>
      </c>
      <c r="B336" t="s">
        <v>19742</v>
      </c>
      <c r="C336" t="s">
        <v>13652</v>
      </c>
      <c r="D336" t="s">
        <v>61</v>
      </c>
      <c r="E336" t="s">
        <v>61</v>
      </c>
      <c r="F336" t="s">
        <v>61</v>
      </c>
      <c r="G336" t="s">
        <v>61</v>
      </c>
    </row>
    <row r="337" spans="1:7" x14ac:dyDescent="0.25">
      <c r="A337">
        <v>88965638</v>
      </c>
      <c r="B337" t="s">
        <v>19743</v>
      </c>
      <c r="C337" t="s">
        <v>13652</v>
      </c>
      <c r="D337" t="s">
        <v>61</v>
      </c>
      <c r="E337" t="s">
        <v>61</v>
      </c>
      <c r="F337" t="s">
        <v>61</v>
      </c>
      <c r="G337" t="s">
        <v>61</v>
      </c>
    </row>
    <row r="338" spans="1:7" x14ac:dyDescent="0.25">
      <c r="A338">
        <v>88965640</v>
      </c>
      <c r="B338" t="s">
        <v>19744</v>
      </c>
      <c r="C338" t="s">
        <v>13652</v>
      </c>
      <c r="D338" t="s">
        <v>61</v>
      </c>
      <c r="E338" t="s">
        <v>61</v>
      </c>
      <c r="F338" t="s">
        <v>61</v>
      </c>
      <c r="G338" t="s">
        <v>61</v>
      </c>
    </row>
    <row r="339" spans="1:7" x14ac:dyDescent="0.25">
      <c r="A339">
        <v>88965642</v>
      </c>
      <c r="B339" t="s">
        <v>19745</v>
      </c>
      <c r="C339" t="s">
        <v>13652</v>
      </c>
      <c r="D339" t="s">
        <v>61</v>
      </c>
      <c r="E339" t="s">
        <v>61</v>
      </c>
      <c r="F339" t="s">
        <v>61</v>
      </c>
      <c r="G339" t="s">
        <v>61</v>
      </c>
    </row>
    <row r="340" spans="1:7" x14ac:dyDescent="0.25">
      <c r="A340">
        <v>88965644</v>
      </c>
      <c r="B340" t="s">
        <v>19746</v>
      </c>
      <c r="C340" t="s">
        <v>13652</v>
      </c>
      <c r="D340" t="s">
        <v>61</v>
      </c>
      <c r="E340" t="s">
        <v>61</v>
      </c>
      <c r="F340" t="s">
        <v>61</v>
      </c>
      <c r="G340" t="s">
        <v>61</v>
      </c>
    </row>
    <row r="341" spans="1:7" x14ac:dyDescent="0.25">
      <c r="A341">
        <v>88965646</v>
      </c>
      <c r="B341" t="s">
        <v>19747</v>
      </c>
      <c r="C341" t="s">
        <v>13652</v>
      </c>
      <c r="D341" t="s">
        <v>61</v>
      </c>
      <c r="E341" t="s">
        <v>61</v>
      </c>
      <c r="F341" t="s">
        <v>61</v>
      </c>
      <c r="G341" t="s">
        <v>61</v>
      </c>
    </row>
    <row r="342" spans="1:7" x14ac:dyDescent="0.25">
      <c r="A342">
        <v>88965648</v>
      </c>
      <c r="B342" t="s">
        <v>19748</v>
      </c>
      <c r="C342" t="s">
        <v>13652</v>
      </c>
      <c r="D342" t="s">
        <v>61</v>
      </c>
      <c r="E342" t="s">
        <v>61</v>
      </c>
      <c r="F342" t="s">
        <v>61</v>
      </c>
      <c r="G342" t="s">
        <v>61</v>
      </c>
    </row>
    <row r="343" spans="1:7" x14ac:dyDescent="0.25">
      <c r="A343">
        <v>88965650</v>
      </c>
      <c r="B343" t="s">
        <v>19749</v>
      </c>
      <c r="C343" t="s">
        <v>13652</v>
      </c>
      <c r="D343" t="s">
        <v>61</v>
      </c>
      <c r="E343" t="s">
        <v>61</v>
      </c>
      <c r="F343" t="s">
        <v>61</v>
      </c>
      <c r="G343" t="s">
        <v>61</v>
      </c>
    </row>
    <row r="344" spans="1:7" x14ac:dyDescent="0.25">
      <c r="A344">
        <v>88965652</v>
      </c>
      <c r="B344" t="s">
        <v>19750</v>
      </c>
      <c r="C344" t="s">
        <v>13652</v>
      </c>
      <c r="D344" t="s">
        <v>61</v>
      </c>
      <c r="E344" t="s">
        <v>61</v>
      </c>
      <c r="F344" t="s">
        <v>61</v>
      </c>
      <c r="G344" t="s">
        <v>61</v>
      </c>
    </row>
    <row r="345" spans="1:7" x14ac:dyDescent="0.25">
      <c r="A345">
        <v>88965654</v>
      </c>
      <c r="B345" t="s">
        <v>19751</v>
      </c>
      <c r="C345" t="s">
        <v>13652</v>
      </c>
      <c r="D345" t="s">
        <v>61</v>
      </c>
      <c r="E345" t="s">
        <v>61</v>
      </c>
      <c r="F345" t="s">
        <v>61</v>
      </c>
      <c r="G345" t="s">
        <v>61</v>
      </c>
    </row>
    <row r="346" spans="1:7" x14ac:dyDescent="0.25">
      <c r="A346">
        <v>88965656</v>
      </c>
      <c r="B346" t="s">
        <v>19752</v>
      </c>
      <c r="C346" t="s">
        <v>13652</v>
      </c>
      <c r="D346" t="s">
        <v>61</v>
      </c>
      <c r="E346" t="s">
        <v>61</v>
      </c>
      <c r="F346" t="s">
        <v>61</v>
      </c>
      <c r="G346" t="s">
        <v>61</v>
      </c>
    </row>
    <row r="347" spans="1:7" x14ac:dyDescent="0.25">
      <c r="A347">
        <v>88963934</v>
      </c>
      <c r="B347" t="s">
        <v>19753</v>
      </c>
      <c r="C347" t="s">
        <v>13652</v>
      </c>
      <c r="D347" t="s">
        <v>61</v>
      </c>
      <c r="E347" t="s">
        <v>61</v>
      </c>
      <c r="F347" t="s">
        <v>61</v>
      </c>
      <c r="G347" t="s">
        <v>61</v>
      </c>
    </row>
    <row r="348" spans="1:7" x14ac:dyDescent="0.25">
      <c r="A348">
        <v>88963936</v>
      </c>
      <c r="B348" t="s">
        <v>19754</v>
      </c>
      <c r="C348" t="s">
        <v>13652</v>
      </c>
      <c r="D348" t="s">
        <v>61</v>
      </c>
      <c r="E348" t="s">
        <v>61</v>
      </c>
      <c r="F348" t="s">
        <v>61</v>
      </c>
      <c r="G348" t="s">
        <v>61</v>
      </c>
    </row>
    <row r="349" spans="1:7" x14ac:dyDescent="0.25">
      <c r="A349">
        <v>88963938</v>
      </c>
      <c r="B349" t="s">
        <v>19755</v>
      </c>
      <c r="C349" t="s">
        <v>13652</v>
      </c>
      <c r="D349" t="s">
        <v>61</v>
      </c>
      <c r="E349" t="s">
        <v>61</v>
      </c>
      <c r="F349" t="s">
        <v>61</v>
      </c>
      <c r="G349" t="s">
        <v>61</v>
      </c>
    </row>
    <row r="350" spans="1:7" x14ac:dyDescent="0.25">
      <c r="A350">
        <v>88963940</v>
      </c>
      <c r="B350" t="s">
        <v>19756</v>
      </c>
      <c r="C350" t="s">
        <v>13652</v>
      </c>
      <c r="D350" t="s">
        <v>61</v>
      </c>
      <c r="E350" t="s">
        <v>61</v>
      </c>
      <c r="F350" t="s">
        <v>61</v>
      </c>
      <c r="G350" t="s">
        <v>61</v>
      </c>
    </row>
    <row r="351" spans="1:7" x14ac:dyDescent="0.25">
      <c r="A351">
        <v>88964038</v>
      </c>
      <c r="B351" t="s">
        <v>19757</v>
      </c>
      <c r="C351" t="s">
        <v>13652</v>
      </c>
      <c r="D351" t="s">
        <v>61</v>
      </c>
      <c r="E351" t="s">
        <v>61</v>
      </c>
      <c r="F351" t="s">
        <v>61</v>
      </c>
      <c r="G351" t="s">
        <v>61</v>
      </c>
    </row>
    <row r="352" spans="1:7" x14ac:dyDescent="0.25">
      <c r="A352">
        <v>88964040</v>
      </c>
      <c r="B352" t="s">
        <v>19758</v>
      </c>
      <c r="C352" t="s">
        <v>13652</v>
      </c>
      <c r="D352" t="s">
        <v>61</v>
      </c>
      <c r="E352" t="s">
        <v>61</v>
      </c>
      <c r="F352" t="s">
        <v>61</v>
      </c>
      <c r="G352" t="s">
        <v>61</v>
      </c>
    </row>
    <row r="353" spans="1:7" x14ac:dyDescent="0.25">
      <c r="A353">
        <v>88964042</v>
      </c>
      <c r="B353" t="s">
        <v>19759</v>
      </c>
      <c r="C353" t="s">
        <v>13652</v>
      </c>
      <c r="D353" t="s">
        <v>61</v>
      </c>
      <c r="E353" t="s">
        <v>61</v>
      </c>
      <c r="F353" t="s">
        <v>61</v>
      </c>
      <c r="G353" t="s">
        <v>61</v>
      </c>
    </row>
    <row r="354" spans="1:7" x14ac:dyDescent="0.25">
      <c r="A354">
        <v>88964044</v>
      </c>
      <c r="B354" t="s">
        <v>19760</v>
      </c>
      <c r="C354" t="s">
        <v>13652</v>
      </c>
      <c r="D354" t="s">
        <v>61</v>
      </c>
      <c r="E354" t="s">
        <v>61</v>
      </c>
      <c r="F354" t="s">
        <v>61</v>
      </c>
      <c r="G354" t="s">
        <v>61</v>
      </c>
    </row>
    <row r="355" spans="1:7" x14ac:dyDescent="0.25">
      <c r="A355">
        <v>88964046</v>
      </c>
      <c r="B355" t="s">
        <v>19761</v>
      </c>
      <c r="C355" t="s">
        <v>13652</v>
      </c>
      <c r="D355" t="s">
        <v>61</v>
      </c>
      <c r="E355" t="s">
        <v>61</v>
      </c>
      <c r="F355" t="s">
        <v>61</v>
      </c>
      <c r="G355" t="s">
        <v>61</v>
      </c>
    </row>
    <row r="356" spans="1:7" x14ac:dyDescent="0.25">
      <c r="A356">
        <v>88964048</v>
      </c>
      <c r="B356" t="s">
        <v>19762</v>
      </c>
      <c r="C356" t="s">
        <v>13652</v>
      </c>
      <c r="D356" t="s">
        <v>61</v>
      </c>
      <c r="E356" t="s">
        <v>61</v>
      </c>
      <c r="F356" t="s">
        <v>61</v>
      </c>
      <c r="G356" t="s">
        <v>61</v>
      </c>
    </row>
    <row r="357" spans="1:7" x14ac:dyDescent="0.25">
      <c r="A357">
        <v>88964636</v>
      </c>
      <c r="B357" t="s">
        <v>19763</v>
      </c>
      <c r="C357" t="s">
        <v>13652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88964638</v>
      </c>
      <c r="B358" t="s">
        <v>19764</v>
      </c>
      <c r="C358" t="s">
        <v>13652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88964640</v>
      </c>
      <c r="B359" t="s">
        <v>19765</v>
      </c>
      <c r="C359" t="s">
        <v>13652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88964642</v>
      </c>
      <c r="B360" t="s">
        <v>19766</v>
      </c>
      <c r="C360" t="s">
        <v>13652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88964644</v>
      </c>
      <c r="B361" t="s">
        <v>19767</v>
      </c>
      <c r="C361" t="s">
        <v>13652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88964646</v>
      </c>
      <c r="B362" t="s">
        <v>19768</v>
      </c>
      <c r="C362" t="s">
        <v>13652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88964768</v>
      </c>
      <c r="B363" t="s">
        <v>19769</v>
      </c>
      <c r="C363" t="s">
        <v>13652</v>
      </c>
      <c r="D363" t="s">
        <v>61</v>
      </c>
      <c r="E363" t="s">
        <v>61</v>
      </c>
      <c r="F363" t="s">
        <v>61</v>
      </c>
      <c r="G363" t="s">
        <v>61</v>
      </c>
    </row>
    <row r="364" spans="1:7" x14ac:dyDescent="0.25">
      <c r="A364">
        <v>88964770</v>
      </c>
      <c r="B364" t="s">
        <v>19770</v>
      </c>
      <c r="C364" t="s">
        <v>13652</v>
      </c>
      <c r="D364" t="s">
        <v>61</v>
      </c>
      <c r="E364" t="s">
        <v>61</v>
      </c>
      <c r="F364" t="s">
        <v>61</v>
      </c>
      <c r="G364" t="s">
        <v>61</v>
      </c>
    </row>
    <row r="365" spans="1:7" x14ac:dyDescent="0.25">
      <c r="A365">
        <v>88964772</v>
      </c>
      <c r="B365" t="s">
        <v>19771</v>
      </c>
      <c r="C365" t="s">
        <v>13652</v>
      </c>
      <c r="D365" t="s">
        <v>61</v>
      </c>
      <c r="E365" t="s">
        <v>61</v>
      </c>
      <c r="F365" t="s">
        <v>61</v>
      </c>
      <c r="G365" t="s">
        <v>61</v>
      </c>
    </row>
    <row r="366" spans="1:7" x14ac:dyDescent="0.25">
      <c r="A366">
        <v>88964774</v>
      </c>
      <c r="B366" t="s">
        <v>19772</v>
      </c>
      <c r="C366" t="s">
        <v>13652</v>
      </c>
      <c r="D366" t="s">
        <v>61</v>
      </c>
      <c r="E366" t="s">
        <v>61</v>
      </c>
      <c r="F366" t="s">
        <v>61</v>
      </c>
      <c r="G366" t="s">
        <v>61</v>
      </c>
    </row>
    <row r="367" spans="1:7" x14ac:dyDescent="0.25">
      <c r="A367">
        <v>88964776</v>
      </c>
      <c r="B367" t="s">
        <v>19773</v>
      </c>
      <c r="C367" t="s">
        <v>13652</v>
      </c>
      <c r="D367" t="s">
        <v>61</v>
      </c>
      <c r="E367" t="s">
        <v>61</v>
      </c>
      <c r="F367" t="s">
        <v>61</v>
      </c>
      <c r="G367" t="s">
        <v>61</v>
      </c>
    </row>
    <row r="368" spans="1:7" x14ac:dyDescent="0.25">
      <c r="A368">
        <v>88964778</v>
      </c>
      <c r="B368" t="s">
        <v>19774</v>
      </c>
      <c r="C368" t="s">
        <v>13652</v>
      </c>
      <c r="D368" t="s">
        <v>61</v>
      </c>
      <c r="E368" t="s">
        <v>61</v>
      </c>
      <c r="F368" t="s">
        <v>61</v>
      </c>
      <c r="G368" t="s">
        <v>61</v>
      </c>
    </row>
    <row r="369" spans="1:7" x14ac:dyDescent="0.25">
      <c r="A369">
        <v>88964912</v>
      </c>
      <c r="B369" t="s">
        <v>19775</v>
      </c>
      <c r="C369" t="s">
        <v>13652</v>
      </c>
      <c r="D369" t="s">
        <v>61</v>
      </c>
      <c r="E369" t="s">
        <v>61</v>
      </c>
      <c r="F369" t="s">
        <v>61</v>
      </c>
      <c r="G369" t="s">
        <v>61</v>
      </c>
    </row>
    <row r="370" spans="1:7" x14ac:dyDescent="0.25">
      <c r="A370">
        <v>88964914</v>
      </c>
      <c r="B370" t="s">
        <v>19776</v>
      </c>
      <c r="C370" t="s">
        <v>13652</v>
      </c>
      <c r="D370" t="s">
        <v>61</v>
      </c>
      <c r="E370" t="s">
        <v>61</v>
      </c>
      <c r="F370" t="s">
        <v>61</v>
      </c>
      <c r="G370" t="s">
        <v>61</v>
      </c>
    </row>
    <row r="371" spans="1:7" x14ac:dyDescent="0.25">
      <c r="A371">
        <v>88964916</v>
      </c>
      <c r="B371" t="s">
        <v>19777</v>
      </c>
      <c r="C371" t="s">
        <v>13652</v>
      </c>
      <c r="D371" t="s">
        <v>61</v>
      </c>
      <c r="E371" t="s">
        <v>61</v>
      </c>
      <c r="F371" t="s">
        <v>61</v>
      </c>
      <c r="G371" t="s">
        <v>61</v>
      </c>
    </row>
    <row r="372" spans="1:7" x14ac:dyDescent="0.25">
      <c r="A372">
        <v>88964918</v>
      </c>
      <c r="B372" t="s">
        <v>19778</v>
      </c>
      <c r="C372" t="s">
        <v>13652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88964920</v>
      </c>
      <c r="B373" t="s">
        <v>19779</v>
      </c>
      <c r="C373" t="s">
        <v>13652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88964922</v>
      </c>
      <c r="B374" t="s">
        <v>19780</v>
      </c>
      <c r="C374" t="s">
        <v>13652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88965068</v>
      </c>
      <c r="B375" t="s">
        <v>19781</v>
      </c>
      <c r="C375" t="s">
        <v>13652</v>
      </c>
      <c r="D375" t="s">
        <v>61</v>
      </c>
      <c r="E375" t="s">
        <v>61</v>
      </c>
      <c r="F375" t="s">
        <v>61</v>
      </c>
      <c r="G375" t="s">
        <v>61</v>
      </c>
    </row>
    <row r="376" spans="1:7" x14ac:dyDescent="0.25">
      <c r="A376">
        <v>88965070</v>
      </c>
      <c r="B376" t="s">
        <v>19782</v>
      </c>
      <c r="C376" t="s">
        <v>13652</v>
      </c>
      <c r="D376" t="s">
        <v>61</v>
      </c>
      <c r="E376" t="s">
        <v>61</v>
      </c>
      <c r="F376" t="s">
        <v>61</v>
      </c>
      <c r="G376" t="s">
        <v>61</v>
      </c>
    </row>
    <row r="377" spans="1:7" x14ac:dyDescent="0.25">
      <c r="A377">
        <v>88965072</v>
      </c>
      <c r="B377" t="s">
        <v>19783</v>
      </c>
      <c r="C377" t="s">
        <v>13652</v>
      </c>
      <c r="D377" t="s">
        <v>61</v>
      </c>
      <c r="E377" t="s">
        <v>61</v>
      </c>
      <c r="F377" t="s">
        <v>61</v>
      </c>
      <c r="G377" t="s">
        <v>61</v>
      </c>
    </row>
    <row r="378" spans="1:7" x14ac:dyDescent="0.25">
      <c r="A378">
        <v>88965074</v>
      </c>
      <c r="B378" t="s">
        <v>19784</v>
      </c>
      <c r="C378" t="s">
        <v>13652</v>
      </c>
      <c r="D378" t="s">
        <v>61</v>
      </c>
      <c r="E378" t="s">
        <v>61</v>
      </c>
      <c r="F378" t="s">
        <v>61</v>
      </c>
      <c r="G378" t="s">
        <v>61</v>
      </c>
    </row>
    <row r="379" spans="1:7" x14ac:dyDescent="0.25">
      <c r="A379">
        <v>88965076</v>
      </c>
      <c r="B379" t="s">
        <v>19785</v>
      </c>
      <c r="C379" t="s">
        <v>13652</v>
      </c>
      <c r="D379" t="s">
        <v>61</v>
      </c>
      <c r="E379" t="s">
        <v>61</v>
      </c>
      <c r="F379" t="s">
        <v>61</v>
      </c>
      <c r="G379" t="s">
        <v>61</v>
      </c>
    </row>
    <row r="380" spans="1:7" x14ac:dyDescent="0.25">
      <c r="A380">
        <v>88965078</v>
      </c>
      <c r="B380" t="s">
        <v>19786</v>
      </c>
      <c r="C380" t="s">
        <v>13652</v>
      </c>
      <c r="D380" t="s">
        <v>61</v>
      </c>
      <c r="E380" t="s">
        <v>61</v>
      </c>
      <c r="F380" t="s">
        <v>61</v>
      </c>
      <c r="G380" t="s">
        <v>61</v>
      </c>
    </row>
    <row r="381" spans="1:7" x14ac:dyDescent="0.25">
      <c r="A381">
        <v>88965236</v>
      </c>
      <c r="B381" t="s">
        <v>19787</v>
      </c>
      <c r="C381" t="s">
        <v>13652</v>
      </c>
      <c r="D381" t="s">
        <v>61</v>
      </c>
      <c r="E381" t="s">
        <v>61</v>
      </c>
      <c r="F381" t="s">
        <v>61</v>
      </c>
      <c r="G381" t="s">
        <v>61</v>
      </c>
    </row>
    <row r="382" spans="1:7" x14ac:dyDescent="0.25">
      <c r="A382">
        <v>88965238</v>
      </c>
      <c r="B382" t="s">
        <v>19788</v>
      </c>
      <c r="C382" t="s">
        <v>13652</v>
      </c>
      <c r="D382" t="s">
        <v>61</v>
      </c>
      <c r="E382" t="s">
        <v>61</v>
      </c>
      <c r="F382" t="s">
        <v>61</v>
      </c>
      <c r="G382" t="s">
        <v>61</v>
      </c>
    </row>
    <row r="383" spans="1:7" x14ac:dyDescent="0.25">
      <c r="A383">
        <v>88965240</v>
      </c>
      <c r="B383" t="s">
        <v>19789</v>
      </c>
      <c r="C383" t="s">
        <v>13652</v>
      </c>
      <c r="D383" t="s">
        <v>61</v>
      </c>
      <c r="E383" t="s">
        <v>61</v>
      </c>
      <c r="F383" t="s">
        <v>61</v>
      </c>
      <c r="G383" t="s">
        <v>61</v>
      </c>
    </row>
    <row r="384" spans="1:7" x14ac:dyDescent="0.25">
      <c r="A384">
        <v>88965242</v>
      </c>
      <c r="B384" t="s">
        <v>19790</v>
      </c>
      <c r="C384" t="s">
        <v>13652</v>
      </c>
      <c r="D384" t="s">
        <v>61</v>
      </c>
      <c r="E384" t="s">
        <v>61</v>
      </c>
      <c r="F384" t="s">
        <v>61</v>
      </c>
      <c r="G384" t="s">
        <v>61</v>
      </c>
    </row>
    <row r="385" spans="1:7" x14ac:dyDescent="0.25">
      <c r="A385">
        <v>88965244</v>
      </c>
      <c r="B385" t="s">
        <v>19791</v>
      </c>
      <c r="C385" t="s">
        <v>13652</v>
      </c>
      <c r="D385" t="s">
        <v>61</v>
      </c>
      <c r="E385" t="s">
        <v>61</v>
      </c>
      <c r="F385" t="s">
        <v>61</v>
      </c>
      <c r="G385" t="s">
        <v>61</v>
      </c>
    </row>
    <row r="386" spans="1:7" x14ac:dyDescent="0.25">
      <c r="A386">
        <v>88965246</v>
      </c>
      <c r="B386" t="s">
        <v>19792</v>
      </c>
      <c r="C386" t="s">
        <v>13652</v>
      </c>
      <c r="D386" t="s">
        <v>61</v>
      </c>
      <c r="E386" t="s">
        <v>61</v>
      </c>
      <c r="F386" t="s">
        <v>61</v>
      </c>
      <c r="G386" t="s">
        <v>61</v>
      </c>
    </row>
    <row r="387" spans="1:7" x14ac:dyDescent="0.25">
      <c r="A387">
        <v>88965658</v>
      </c>
      <c r="B387" t="s">
        <v>19793</v>
      </c>
      <c r="C387" t="s">
        <v>13652</v>
      </c>
      <c r="D387" t="s">
        <v>61</v>
      </c>
      <c r="E387" t="s">
        <v>61</v>
      </c>
      <c r="F387" t="s">
        <v>61</v>
      </c>
      <c r="G387" t="s">
        <v>61</v>
      </c>
    </row>
    <row r="388" spans="1:7" x14ac:dyDescent="0.25">
      <c r="A388">
        <v>88965660</v>
      </c>
      <c r="B388" t="s">
        <v>19794</v>
      </c>
      <c r="C388" t="s">
        <v>13652</v>
      </c>
      <c r="D388" t="s">
        <v>61</v>
      </c>
      <c r="E388" t="s">
        <v>61</v>
      </c>
      <c r="F388" t="s">
        <v>61</v>
      </c>
      <c r="G388" t="s">
        <v>61</v>
      </c>
    </row>
    <row r="389" spans="1:7" x14ac:dyDescent="0.25">
      <c r="A389">
        <v>88965662</v>
      </c>
      <c r="B389" t="s">
        <v>19795</v>
      </c>
      <c r="C389" t="s">
        <v>13652</v>
      </c>
      <c r="D389" t="s">
        <v>61</v>
      </c>
      <c r="E389" t="s">
        <v>61</v>
      </c>
      <c r="F389" t="s">
        <v>61</v>
      </c>
      <c r="G389" t="s">
        <v>61</v>
      </c>
    </row>
    <row r="390" spans="1:7" x14ac:dyDescent="0.25">
      <c r="A390">
        <v>88965664</v>
      </c>
      <c r="B390" t="s">
        <v>19796</v>
      </c>
      <c r="C390" t="s">
        <v>13652</v>
      </c>
      <c r="D390" t="s">
        <v>61</v>
      </c>
      <c r="E390" t="s">
        <v>61</v>
      </c>
      <c r="F390" t="s">
        <v>61</v>
      </c>
      <c r="G390" t="s">
        <v>61</v>
      </c>
    </row>
    <row r="391" spans="1:7" x14ac:dyDescent="0.25">
      <c r="A391">
        <v>88965666</v>
      </c>
      <c r="B391" t="s">
        <v>19797</v>
      </c>
      <c r="C391" t="s">
        <v>13652</v>
      </c>
      <c r="D391" t="s">
        <v>61</v>
      </c>
      <c r="E391" t="s">
        <v>61</v>
      </c>
      <c r="F391" t="s">
        <v>61</v>
      </c>
      <c r="G391" t="s">
        <v>61</v>
      </c>
    </row>
    <row r="392" spans="1:7" x14ac:dyDescent="0.25">
      <c r="A392">
        <v>88965668</v>
      </c>
      <c r="B392" t="s">
        <v>19798</v>
      </c>
      <c r="C392" t="s">
        <v>13652</v>
      </c>
      <c r="D392" t="s">
        <v>61</v>
      </c>
      <c r="E392" t="s">
        <v>61</v>
      </c>
      <c r="F392" t="s">
        <v>61</v>
      </c>
      <c r="G392" t="s">
        <v>61</v>
      </c>
    </row>
    <row r="393" spans="1:7" x14ac:dyDescent="0.25">
      <c r="A393">
        <v>88965670</v>
      </c>
      <c r="B393" t="s">
        <v>19799</v>
      </c>
      <c r="C393" t="s">
        <v>13652</v>
      </c>
      <c r="D393" t="s">
        <v>61</v>
      </c>
      <c r="E393" t="s">
        <v>61</v>
      </c>
      <c r="F393" t="s">
        <v>61</v>
      </c>
      <c r="G393" t="s">
        <v>61</v>
      </c>
    </row>
    <row r="394" spans="1:7" x14ac:dyDescent="0.25">
      <c r="A394">
        <v>88965672</v>
      </c>
      <c r="B394" t="s">
        <v>19800</v>
      </c>
      <c r="C394" t="s">
        <v>13652</v>
      </c>
      <c r="D394" t="s">
        <v>61</v>
      </c>
      <c r="E394" t="s">
        <v>61</v>
      </c>
      <c r="F394" t="s">
        <v>61</v>
      </c>
      <c r="G394" t="s">
        <v>61</v>
      </c>
    </row>
    <row r="395" spans="1:7" x14ac:dyDescent="0.25">
      <c r="A395">
        <v>88965674</v>
      </c>
      <c r="B395" t="s">
        <v>19801</v>
      </c>
      <c r="C395" t="s">
        <v>13652</v>
      </c>
      <c r="D395" t="s">
        <v>61</v>
      </c>
      <c r="E395" t="s">
        <v>61</v>
      </c>
      <c r="F395" t="s">
        <v>61</v>
      </c>
      <c r="G395" t="s">
        <v>61</v>
      </c>
    </row>
    <row r="396" spans="1:7" x14ac:dyDescent="0.25">
      <c r="A396">
        <v>88965676</v>
      </c>
      <c r="B396" t="s">
        <v>19802</v>
      </c>
      <c r="C396" t="s">
        <v>13652</v>
      </c>
      <c r="D396" t="s">
        <v>61</v>
      </c>
      <c r="E396" t="s">
        <v>61</v>
      </c>
      <c r="F396" t="s">
        <v>61</v>
      </c>
      <c r="G396" t="s">
        <v>61</v>
      </c>
    </row>
    <row r="397" spans="1:7" x14ac:dyDescent="0.25">
      <c r="A397">
        <v>88965678</v>
      </c>
      <c r="B397" t="s">
        <v>19803</v>
      </c>
      <c r="C397" t="s">
        <v>13652</v>
      </c>
      <c r="D397" t="s">
        <v>61</v>
      </c>
      <c r="E397" t="s">
        <v>61</v>
      </c>
      <c r="F397" t="s">
        <v>61</v>
      </c>
      <c r="G397" t="s">
        <v>61</v>
      </c>
    </row>
    <row r="398" spans="1:7" x14ac:dyDescent="0.25">
      <c r="A398">
        <v>88965680</v>
      </c>
      <c r="B398" t="s">
        <v>19804</v>
      </c>
      <c r="C398" t="s">
        <v>13652</v>
      </c>
      <c r="D398" t="s">
        <v>61</v>
      </c>
      <c r="E398" t="s">
        <v>61</v>
      </c>
      <c r="F398" t="s">
        <v>61</v>
      </c>
      <c r="G398" t="s">
        <v>61</v>
      </c>
    </row>
    <row r="399" spans="1:7" x14ac:dyDescent="0.25">
      <c r="A399">
        <v>88965682</v>
      </c>
      <c r="B399" t="s">
        <v>19805</v>
      </c>
      <c r="C399" t="s">
        <v>13652</v>
      </c>
      <c r="D399" t="s">
        <v>61</v>
      </c>
      <c r="E399" t="s">
        <v>61</v>
      </c>
      <c r="F399" t="s">
        <v>61</v>
      </c>
      <c r="G399" t="s">
        <v>61</v>
      </c>
    </row>
    <row r="400" spans="1:7" x14ac:dyDescent="0.25">
      <c r="A400">
        <v>88965684</v>
      </c>
      <c r="B400" t="s">
        <v>19806</v>
      </c>
      <c r="C400" t="s">
        <v>13652</v>
      </c>
      <c r="D400" t="s">
        <v>61</v>
      </c>
      <c r="E400" t="s">
        <v>61</v>
      </c>
      <c r="F400" t="s">
        <v>61</v>
      </c>
      <c r="G400" t="s">
        <v>61</v>
      </c>
    </row>
    <row r="401" spans="1:7" x14ac:dyDescent="0.25">
      <c r="A401">
        <v>88965686</v>
      </c>
      <c r="B401" t="s">
        <v>19807</v>
      </c>
      <c r="C401" t="s">
        <v>13652</v>
      </c>
      <c r="D401" t="s">
        <v>61</v>
      </c>
      <c r="E401" t="s">
        <v>61</v>
      </c>
      <c r="F401" t="s">
        <v>61</v>
      </c>
      <c r="G401" t="s">
        <v>61</v>
      </c>
    </row>
    <row r="402" spans="1:7" x14ac:dyDescent="0.25">
      <c r="A402">
        <v>88965688</v>
      </c>
      <c r="B402" t="s">
        <v>19808</v>
      </c>
      <c r="C402" t="s">
        <v>13652</v>
      </c>
      <c r="D402" t="s">
        <v>61</v>
      </c>
      <c r="E402" t="s">
        <v>61</v>
      </c>
      <c r="F402" t="s">
        <v>61</v>
      </c>
      <c r="G402" t="s">
        <v>61</v>
      </c>
    </row>
    <row r="403" spans="1:7" x14ac:dyDescent="0.25">
      <c r="A403">
        <v>88965690</v>
      </c>
      <c r="B403" t="s">
        <v>19809</v>
      </c>
      <c r="C403" t="s">
        <v>13652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88965692</v>
      </c>
      <c r="B404" t="s">
        <v>19810</v>
      </c>
      <c r="C404" t="s">
        <v>13652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88965694</v>
      </c>
      <c r="B405" t="s">
        <v>19811</v>
      </c>
      <c r="C405" t="s">
        <v>13652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88965696</v>
      </c>
      <c r="B406" t="s">
        <v>19812</v>
      </c>
      <c r="C406" t="s">
        <v>13652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88965698</v>
      </c>
      <c r="B407" t="s">
        <v>19813</v>
      </c>
      <c r="C407" t="s">
        <v>13652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88965700</v>
      </c>
      <c r="B408" t="s">
        <v>19814</v>
      </c>
      <c r="C408" t="s">
        <v>13652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88965702</v>
      </c>
      <c r="B409" t="s">
        <v>19815</v>
      </c>
      <c r="C409" t="s">
        <v>13652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88965704</v>
      </c>
      <c r="B410" t="s">
        <v>19816</v>
      </c>
      <c r="C410" t="s">
        <v>13652</v>
      </c>
      <c r="D410" t="s">
        <v>61</v>
      </c>
      <c r="E410" t="s">
        <v>61</v>
      </c>
      <c r="F410" t="s">
        <v>61</v>
      </c>
      <c r="G410" t="s">
        <v>61</v>
      </c>
    </row>
    <row r="411" spans="1:7" x14ac:dyDescent="0.25">
      <c r="A411">
        <v>88965706</v>
      </c>
      <c r="B411" t="s">
        <v>19817</v>
      </c>
      <c r="C411" t="s">
        <v>13652</v>
      </c>
      <c r="D411" t="s">
        <v>61</v>
      </c>
      <c r="E411" t="s">
        <v>61</v>
      </c>
      <c r="F411" t="s">
        <v>61</v>
      </c>
      <c r="G411" t="s">
        <v>61</v>
      </c>
    </row>
    <row r="412" spans="1:7" x14ac:dyDescent="0.25">
      <c r="A412">
        <v>88965708</v>
      </c>
      <c r="B412" t="s">
        <v>19818</v>
      </c>
      <c r="C412" t="s">
        <v>13652</v>
      </c>
      <c r="D412" t="s">
        <v>61</v>
      </c>
      <c r="E412" t="s">
        <v>61</v>
      </c>
      <c r="F412" t="s">
        <v>61</v>
      </c>
      <c r="G412" t="s">
        <v>61</v>
      </c>
    </row>
    <row r="413" spans="1:7" x14ac:dyDescent="0.25">
      <c r="A413">
        <v>88965710</v>
      </c>
      <c r="B413" t="s">
        <v>19819</v>
      </c>
      <c r="C413" t="s">
        <v>13652</v>
      </c>
      <c r="D413" t="s">
        <v>61</v>
      </c>
      <c r="E413" t="s">
        <v>61</v>
      </c>
      <c r="F413" t="s">
        <v>61</v>
      </c>
      <c r="G413" t="s">
        <v>61</v>
      </c>
    </row>
    <row r="414" spans="1:7" x14ac:dyDescent="0.25">
      <c r="A414">
        <v>88964050</v>
      </c>
      <c r="B414" t="s">
        <v>19820</v>
      </c>
      <c r="C414" t="s">
        <v>13652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88964052</v>
      </c>
      <c r="B415" t="s">
        <v>19821</v>
      </c>
      <c r="C415" t="s">
        <v>13652</v>
      </c>
      <c r="D415" t="s">
        <v>61</v>
      </c>
      <c r="E415" t="s">
        <v>61</v>
      </c>
      <c r="F415" t="s">
        <v>61</v>
      </c>
      <c r="G415" t="s">
        <v>61</v>
      </c>
    </row>
    <row r="416" spans="1:7" x14ac:dyDescent="0.25">
      <c r="A416">
        <v>88964054</v>
      </c>
      <c r="B416" t="s">
        <v>19822</v>
      </c>
      <c r="C416" t="s">
        <v>13652</v>
      </c>
      <c r="D416" t="s">
        <v>61</v>
      </c>
      <c r="E416" t="s">
        <v>61</v>
      </c>
      <c r="F416" t="s">
        <v>61</v>
      </c>
      <c r="G416" t="s">
        <v>61</v>
      </c>
    </row>
    <row r="417" spans="1:7" x14ac:dyDescent="0.25">
      <c r="A417">
        <v>88964056</v>
      </c>
      <c r="B417" t="s">
        <v>19823</v>
      </c>
      <c r="C417" t="s">
        <v>13652</v>
      </c>
      <c r="D417" t="s">
        <v>61</v>
      </c>
      <c r="E417" t="s">
        <v>61</v>
      </c>
      <c r="F417" t="s">
        <v>61</v>
      </c>
      <c r="G417" t="s">
        <v>61</v>
      </c>
    </row>
    <row r="418" spans="1:7" x14ac:dyDescent="0.25">
      <c r="A418">
        <v>88964058</v>
      </c>
      <c r="B418" t="s">
        <v>19824</v>
      </c>
      <c r="C418" t="s">
        <v>13652</v>
      </c>
      <c r="D418" t="s">
        <v>61</v>
      </c>
      <c r="E418" t="s">
        <v>61</v>
      </c>
      <c r="F418" t="s">
        <v>61</v>
      </c>
      <c r="G418" t="s">
        <v>61</v>
      </c>
    </row>
    <row r="419" spans="1:7" x14ac:dyDescent="0.25">
      <c r="A419">
        <v>88964060</v>
      </c>
      <c r="B419" t="s">
        <v>19825</v>
      </c>
      <c r="C419" t="s">
        <v>13652</v>
      </c>
      <c r="D419" t="s">
        <v>61</v>
      </c>
      <c r="E419" t="s">
        <v>61</v>
      </c>
      <c r="F419" t="s">
        <v>61</v>
      </c>
      <c r="G419" t="s">
        <v>61</v>
      </c>
    </row>
    <row r="420" spans="1:7" x14ac:dyDescent="0.25">
      <c r="A420">
        <v>88964648</v>
      </c>
      <c r="B420" t="s">
        <v>19826</v>
      </c>
      <c r="C420" t="s">
        <v>13652</v>
      </c>
      <c r="D420" t="s">
        <v>61</v>
      </c>
      <c r="E420" t="s">
        <v>61</v>
      </c>
      <c r="F420" t="s">
        <v>61</v>
      </c>
      <c r="G420" t="s">
        <v>61</v>
      </c>
    </row>
    <row r="421" spans="1:7" x14ac:dyDescent="0.25">
      <c r="A421">
        <v>88964650</v>
      </c>
      <c r="B421" t="s">
        <v>19827</v>
      </c>
      <c r="C421" t="s">
        <v>13652</v>
      </c>
      <c r="D421" t="s">
        <v>61</v>
      </c>
      <c r="E421" t="s">
        <v>61</v>
      </c>
      <c r="F421" t="s">
        <v>61</v>
      </c>
      <c r="G421" t="s">
        <v>61</v>
      </c>
    </row>
    <row r="422" spans="1:7" x14ac:dyDescent="0.25">
      <c r="A422">
        <v>88964652</v>
      </c>
      <c r="B422" t="s">
        <v>19828</v>
      </c>
      <c r="C422" t="s">
        <v>13652</v>
      </c>
      <c r="D422" t="s">
        <v>61</v>
      </c>
      <c r="E422" t="s">
        <v>61</v>
      </c>
      <c r="F422" t="s">
        <v>61</v>
      </c>
      <c r="G422" t="s">
        <v>61</v>
      </c>
    </row>
    <row r="423" spans="1:7" x14ac:dyDescent="0.25">
      <c r="A423">
        <v>88964654</v>
      </c>
      <c r="B423" t="s">
        <v>19829</v>
      </c>
      <c r="C423" t="s">
        <v>13652</v>
      </c>
      <c r="D423" t="s">
        <v>61</v>
      </c>
      <c r="E423" t="s">
        <v>61</v>
      </c>
      <c r="F423" t="s">
        <v>61</v>
      </c>
      <c r="G423" t="s">
        <v>61</v>
      </c>
    </row>
    <row r="424" spans="1:7" x14ac:dyDescent="0.25">
      <c r="A424">
        <v>88964656</v>
      </c>
      <c r="B424" t="s">
        <v>19830</v>
      </c>
      <c r="C424" t="s">
        <v>13652</v>
      </c>
      <c r="D424" t="s">
        <v>61</v>
      </c>
      <c r="E424" t="s">
        <v>61</v>
      </c>
      <c r="F424" t="s">
        <v>61</v>
      </c>
      <c r="G424" t="s">
        <v>61</v>
      </c>
    </row>
    <row r="425" spans="1:7" x14ac:dyDescent="0.25">
      <c r="A425">
        <v>88964658</v>
      </c>
      <c r="B425" t="s">
        <v>19831</v>
      </c>
      <c r="C425" t="s">
        <v>13652</v>
      </c>
      <c r="D425" t="s">
        <v>61</v>
      </c>
      <c r="E425" t="s">
        <v>61</v>
      </c>
      <c r="F425" t="s">
        <v>61</v>
      </c>
      <c r="G425" t="s">
        <v>61</v>
      </c>
    </row>
    <row r="426" spans="1:7" x14ac:dyDescent="0.25">
      <c r="A426">
        <v>88964780</v>
      </c>
      <c r="B426" t="s">
        <v>19832</v>
      </c>
      <c r="C426" t="s">
        <v>13652</v>
      </c>
      <c r="D426" t="s">
        <v>61</v>
      </c>
      <c r="E426" t="s">
        <v>61</v>
      </c>
      <c r="F426" t="s">
        <v>61</v>
      </c>
      <c r="G426" t="s">
        <v>61</v>
      </c>
    </row>
    <row r="427" spans="1:7" x14ac:dyDescent="0.25">
      <c r="A427">
        <v>88964782</v>
      </c>
      <c r="B427" t="s">
        <v>19833</v>
      </c>
      <c r="C427" t="s">
        <v>13652</v>
      </c>
      <c r="D427" t="s">
        <v>61</v>
      </c>
      <c r="E427" t="s">
        <v>61</v>
      </c>
      <c r="F427" t="s">
        <v>61</v>
      </c>
      <c r="G427" t="s">
        <v>61</v>
      </c>
    </row>
    <row r="428" spans="1:7" x14ac:dyDescent="0.25">
      <c r="A428">
        <v>88964784</v>
      </c>
      <c r="B428" t="s">
        <v>19834</v>
      </c>
      <c r="C428" t="s">
        <v>13652</v>
      </c>
      <c r="D428" t="s">
        <v>61</v>
      </c>
      <c r="E428" t="s">
        <v>61</v>
      </c>
      <c r="F428" t="s">
        <v>61</v>
      </c>
      <c r="G428" t="s">
        <v>61</v>
      </c>
    </row>
    <row r="429" spans="1:7" x14ac:dyDescent="0.25">
      <c r="A429">
        <v>88964786</v>
      </c>
      <c r="B429" t="s">
        <v>19835</v>
      </c>
      <c r="C429" t="s">
        <v>13652</v>
      </c>
      <c r="D429" t="s">
        <v>61</v>
      </c>
      <c r="E429" t="s">
        <v>61</v>
      </c>
      <c r="F429" t="s">
        <v>61</v>
      </c>
      <c r="G429" t="s">
        <v>61</v>
      </c>
    </row>
    <row r="430" spans="1:7" x14ac:dyDescent="0.25">
      <c r="A430">
        <v>88964788</v>
      </c>
      <c r="B430" t="s">
        <v>19836</v>
      </c>
      <c r="C430" t="s">
        <v>13652</v>
      </c>
      <c r="D430" t="s">
        <v>61</v>
      </c>
      <c r="E430" t="s">
        <v>61</v>
      </c>
      <c r="F430" t="s">
        <v>61</v>
      </c>
      <c r="G430" t="s">
        <v>61</v>
      </c>
    </row>
    <row r="431" spans="1:7" x14ac:dyDescent="0.25">
      <c r="A431">
        <v>88964790</v>
      </c>
      <c r="B431" t="s">
        <v>19837</v>
      </c>
      <c r="C431" t="s">
        <v>13652</v>
      </c>
      <c r="D431" t="s">
        <v>61</v>
      </c>
      <c r="E431" t="s">
        <v>61</v>
      </c>
      <c r="F431" t="s">
        <v>61</v>
      </c>
      <c r="G431" t="s">
        <v>61</v>
      </c>
    </row>
    <row r="432" spans="1:7" x14ac:dyDescent="0.25">
      <c r="A432">
        <v>88964924</v>
      </c>
      <c r="B432" t="s">
        <v>19838</v>
      </c>
      <c r="C432" t="s">
        <v>13652</v>
      </c>
      <c r="D432" t="s">
        <v>61</v>
      </c>
      <c r="E432" t="s">
        <v>61</v>
      </c>
      <c r="F432" t="s">
        <v>61</v>
      </c>
      <c r="G432" t="s">
        <v>61</v>
      </c>
    </row>
    <row r="433" spans="1:7" x14ac:dyDescent="0.25">
      <c r="A433">
        <v>88964926</v>
      </c>
      <c r="B433" t="s">
        <v>19839</v>
      </c>
      <c r="C433" t="s">
        <v>13652</v>
      </c>
      <c r="D433" t="s">
        <v>61</v>
      </c>
      <c r="E433" t="s">
        <v>61</v>
      </c>
      <c r="F433" t="s">
        <v>61</v>
      </c>
      <c r="G433" t="s">
        <v>61</v>
      </c>
    </row>
    <row r="434" spans="1:7" x14ac:dyDescent="0.25">
      <c r="A434">
        <v>88964928</v>
      </c>
      <c r="B434" t="s">
        <v>19840</v>
      </c>
      <c r="C434" t="s">
        <v>13652</v>
      </c>
      <c r="D434" t="s">
        <v>61</v>
      </c>
      <c r="E434" t="s">
        <v>61</v>
      </c>
      <c r="F434" t="s">
        <v>61</v>
      </c>
      <c r="G434" t="s">
        <v>61</v>
      </c>
    </row>
    <row r="435" spans="1:7" x14ac:dyDescent="0.25">
      <c r="A435">
        <v>88964930</v>
      </c>
      <c r="B435" t="s">
        <v>19841</v>
      </c>
      <c r="C435" t="s">
        <v>13652</v>
      </c>
      <c r="D435" t="s">
        <v>61</v>
      </c>
      <c r="E435" t="s">
        <v>61</v>
      </c>
      <c r="F435" t="s">
        <v>61</v>
      </c>
      <c r="G435" t="s">
        <v>61</v>
      </c>
    </row>
    <row r="436" spans="1:7" x14ac:dyDescent="0.25">
      <c r="A436">
        <v>88964932</v>
      </c>
      <c r="B436" t="s">
        <v>19842</v>
      </c>
      <c r="C436" t="s">
        <v>13652</v>
      </c>
      <c r="D436" t="s">
        <v>61</v>
      </c>
      <c r="E436" t="s">
        <v>61</v>
      </c>
      <c r="F436" t="s">
        <v>61</v>
      </c>
      <c r="G436" t="s">
        <v>61</v>
      </c>
    </row>
    <row r="437" spans="1:7" x14ac:dyDescent="0.25">
      <c r="A437">
        <v>88964934</v>
      </c>
      <c r="B437" t="s">
        <v>19843</v>
      </c>
      <c r="C437" t="s">
        <v>13652</v>
      </c>
      <c r="D437" t="s">
        <v>61</v>
      </c>
      <c r="E437" t="s">
        <v>61</v>
      </c>
      <c r="F437" t="s">
        <v>61</v>
      </c>
      <c r="G437" t="s">
        <v>61</v>
      </c>
    </row>
    <row r="438" spans="1:7" x14ac:dyDescent="0.25">
      <c r="A438">
        <v>88965080</v>
      </c>
      <c r="B438" t="s">
        <v>19844</v>
      </c>
      <c r="C438" t="s">
        <v>13652</v>
      </c>
      <c r="D438" t="s">
        <v>61</v>
      </c>
      <c r="E438" t="s">
        <v>61</v>
      </c>
      <c r="F438" t="s">
        <v>61</v>
      </c>
      <c r="G438" t="s">
        <v>61</v>
      </c>
    </row>
    <row r="439" spans="1:7" x14ac:dyDescent="0.25">
      <c r="A439">
        <v>88965082</v>
      </c>
      <c r="B439" t="s">
        <v>19845</v>
      </c>
      <c r="C439" t="s">
        <v>13652</v>
      </c>
      <c r="D439" t="s">
        <v>61</v>
      </c>
      <c r="E439" t="s">
        <v>61</v>
      </c>
      <c r="F439" t="s">
        <v>61</v>
      </c>
      <c r="G439" t="s">
        <v>61</v>
      </c>
    </row>
    <row r="440" spans="1:7" x14ac:dyDescent="0.25">
      <c r="A440">
        <v>88965084</v>
      </c>
      <c r="B440" t="s">
        <v>19846</v>
      </c>
      <c r="C440" t="s">
        <v>13652</v>
      </c>
      <c r="D440" t="s">
        <v>61</v>
      </c>
      <c r="E440" t="s">
        <v>61</v>
      </c>
      <c r="F440" t="s">
        <v>61</v>
      </c>
      <c r="G440" t="s">
        <v>61</v>
      </c>
    </row>
    <row r="441" spans="1:7" x14ac:dyDescent="0.25">
      <c r="A441">
        <v>88965086</v>
      </c>
      <c r="B441" t="s">
        <v>19847</v>
      </c>
      <c r="C441" t="s">
        <v>13652</v>
      </c>
      <c r="D441" t="s">
        <v>61</v>
      </c>
      <c r="E441" t="s">
        <v>61</v>
      </c>
      <c r="F441" t="s">
        <v>61</v>
      </c>
      <c r="G441" t="s">
        <v>61</v>
      </c>
    </row>
    <row r="442" spans="1:7" x14ac:dyDescent="0.25">
      <c r="A442">
        <v>88965088</v>
      </c>
      <c r="B442" t="s">
        <v>19848</v>
      </c>
      <c r="C442" t="s">
        <v>13652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88965090</v>
      </c>
      <c r="B443" t="s">
        <v>19849</v>
      </c>
      <c r="C443" t="s">
        <v>13652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88965248</v>
      </c>
      <c r="B444" t="s">
        <v>19850</v>
      </c>
      <c r="C444" t="s">
        <v>13652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88965250</v>
      </c>
      <c r="B445" t="s">
        <v>19851</v>
      </c>
      <c r="C445" t="s">
        <v>13652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88965252</v>
      </c>
      <c r="B446" t="s">
        <v>19852</v>
      </c>
      <c r="C446" t="s">
        <v>13652</v>
      </c>
      <c r="D446" t="s">
        <v>61</v>
      </c>
      <c r="E446" t="s">
        <v>61</v>
      </c>
      <c r="F446" t="s">
        <v>61</v>
      </c>
      <c r="G446" t="s">
        <v>61</v>
      </c>
    </row>
    <row r="447" spans="1:7" x14ac:dyDescent="0.25">
      <c r="A447">
        <v>88965254</v>
      </c>
      <c r="B447" t="s">
        <v>19853</v>
      </c>
      <c r="C447" t="s">
        <v>13652</v>
      </c>
      <c r="D447" t="s">
        <v>61</v>
      </c>
      <c r="E447" t="s">
        <v>61</v>
      </c>
      <c r="F447" t="s">
        <v>61</v>
      </c>
      <c r="G447" t="s">
        <v>61</v>
      </c>
    </row>
    <row r="448" spans="1:7" x14ac:dyDescent="0.25">
      <c r="A448">
        <v>88965256</v>
      </c>
      <c r="B448" t="s">
        <v>19854</v>
      </c>
      <c r="C448" t="s">
        <v>13652</v>
      </c>
      <c r="D448" t="s">
        <v>61</v>
      </c>
      <c r="E448" t="s">
        <v>61</v>
      </c>
      <c r="F448" t="s">
        <v>61</v>
      </c>
      <c r="G448" t="s">
        <v>61</v>
      </c>
    </row>
    <row r="449" spans="1:7" x14ac:dyDescent="0.25">
      <c r="A449">
        <v>88965258</v>
      </c>
      <c r="B449" t="s">
        <v>19855</v>
      </c>
      <c r="C449" t="s">
        <v>13652</v>
      </c>
      <c r="D449" t="s">
        <v>61</v>
      </c>
      <c r="E449" t="s">
        <v>61</v>
      </c>
      <c r="F449" t="s">
        <v>61</v>
      </c>
      <c r="G449" t="s">
        <v>61</v>
      </c>
    </row>
    <row r="450" spans="1:7" x14ac:dyDescent="0.25">
      <c r="A450">
        <v>88965712</v>
      </c>
      <c r="B450" t="s">
        <v>19856</v>
      </c>
      <c r="C450" t="s">
        <v>13652</v>
      </c>
      <c r="D450" t="s">
        <v>61</v>
      </c>
      <c r="E450" t="s">
        <v>61</v>
      </c>
      <c r="F450" t="s">
        <v>61</v>
      </c>
      <c r="G450" t="s">
        <v>61</v>
      </c>
    </row>
    <row r="451" spans="1:7" x14ac:dyDescent="0.25">
      <c r="A451">
        <v>88965714</v>
      </c>
      <c r="B451" t="s">
        <v>19857</v>
      </c>
      <c r="C451" t="s">
        <v>13652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88965716</v>
      </c>
      <c r="B452" t="s">
        <v>19858</v>
      </c>
      <c r="C452" t="s">
        <v>13652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88965718</v>
      </c>
      <c r="B453" t="s">
        <v>19859</v>
      </c>
      <c r="C453" t="s">
        <v>13652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88965720</v>
      </c>
      <c r="B454" t="s">
        <v>19860</v>
      </c>
      <c r="C454" t="s">
        <v>13652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88965722</v>
      </c>
      <c r="B455" t="s">
        <v>19861</v>
      </c>
      <c r="C455" t="s">
        <v>13652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88965724</v>
      </c>
      <c r="B456" t="s">
        <v>19862</v>
      </c>
      <c r="C456" t="s">
        <v>13652</v>
      </c>
      <c r="D456" t="s">
        <v>61</v>
      </c>
      <c r="E456" t="s">
        <v>61</v>
      </c>
      <c r="F456" t="s">
        <v>61</v>
      </c>
      <c r="G456" t="s">
        <v>61</v>
      </c>
    </row>
    <row r="457" spans="1:7" x14ac:dyDescent="0.25">
      <c r="A457">
        <v>88965726</v>
      </c>
      <c r="B457" t="s">
        <v>19863</v>
      </c>
      <c r="C457" t="s">
        <v>13652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88965728</v>
      </c>
      <c r="B458" t="s">
        <v>19864</v>
      </c>
      <c r="C458" t="s">
        <v>13652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88965730</v>
      </c>
      <c r="B459" t="s">
        <v>19865</v>
      </c>
      <c r="C459" t="s">
        <v>13652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88965732</v>
      </c>
      <c r="B460" t="s">
        <v>19866</v>
      </c>
      <c r="C460" t="s">
        <v>13652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88965734</v>
      </c>
      <c r="B461" t="s">
        <v>19867</v>
      </c>
      <c r="C461" t="s">
        <v>13652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88965736</v>
      </c>
      <c r="B462" t="s">
        <v>19868</v>
      </c>
      <c r="C462" t="s">
        <v>13652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88965738</v>
      </c>
      <c r="B463" t="s">
        <v>19869</v>
      </c>
      <c r="C463" t="s">
        <v>13652</v>
      </c>
      <c r="D463" t="s">
        <v>61</v>
      </c>
      <c r="E463" t="s">
        <v>61</v>
      </c>
      <c r="F463" t="s">
        <v>61</v>
      </c>
      <c r="G463" t="s">
        <v>61</v>
      </c>
    </row>
    <row r="464" spans="1:7" x14ac:dyDescent="0.25">
      <c r="A464">
        <v>88965740</v>
      </c>
      <c r="B464" t="s">
        <v>19870</v>
      </c>
      <c r="C464" t="s">
        <v>13652</v>
      </c>
      <c r="D464" t="s">
        <v>61</v>
      </c>
      <c r="E464" t="s">
        <v>61</v>
      </c>
      <c r="F464" t="s">
        <v>61</v>
      </c>
      <c r="G464" t="s">
        <v>61</v>
      </c>
    </row>
    <row r="465" spans="1:7" x14ac:dyDescent="0.25">
      <c r="A465">
        <v>88965742</v>
      </c>
      <c r="B465" t="s">
        <v>19871</v>
      </c>
      <c r="C465" t="s">
        <v>13652</v>
      </c>
      <c r="D465" t="s">
        <v>61</v>
      </c>
      <c r="E465" t="s">
        <v>61</v>
      </c>
      <c r="F465" t="s">
        <v>61</v>
      </c>
      <c r="G465" t="s">
        <v>61</v>
      </c>
    </row>
    <row r="466" spans="1:7" x14ac:dyDescent="0.25">
      <c r="A466">
        <v>88965744</v>
      </c>
      <c r="B466" t="s">
        <v>19872</v>
      </c>
      <c r="C466" t="s">
        <v>13652</v>
      </c>
      <c r="D466" t="s">
        <v>61</v>
      </c>
      <c r="E466" t="s">
        <v>61</v>
      </c>
      <c r="F466" t="s">
        <v>61</v>
      </c>
      <c r="G466" t="s">
        <v>61</v>
      </c>
    </row>
    <row r="467" spans="1:7" x14ac:dyDescent="0.25">
      <c r="A467">
        <v>88965746</v>
      </c>
      <c r="B467" t="s">
        <v>19873</v>
      </c>
      <c r="C467" t="s">
        <v>13652</v>
      </c>
      <c r="D467" t="s">
        <v>61</v>
      </c>
      <c r="E467" t="s">
        <v>61</v>
      </c>
      <c r="F467" t="s">
        <v>61</v>
      </c>
      <c r="G467" t="s">
        <v>61</v>
      </c>
    </row>
    <row r="468" spans="1:7" x14ac:dyDescent="0.25">
      <c r="A468">
        <v>88965748</v>
      </c>
      <c r="B468" t="s">
        <v>19874</v>
      </c>
      <c r="C468" t="s">
        <v>13652</v>
      </c>
      <c r="D468" t="s">
        <v>61</v>
      </c>
      <c r="E468" t="s">
        <v>61</v>
      </c>
      <c r="F468" t="s">
        <v>61</v>
      </c>
      <c r="G468" t="s">
        <v>61</v>
      </c>
    </row>
    <row r="469" spans="1:7" x14ac:dyDescent="0.25">
      <c r="A469">
        <v>88965750</v>
      </c>
      <c r="B469" t="s">
        <v>19875</v>
      </c>
      <c r="C469" t="s">
        <v>13652</v>
      </c>
      <c r="D469" t="s">
        <v>61</v>
      </c>
      <c r="E469" t="s">
        <v>61</v>
      </c>
      <c r="F469" t="s">
        <v>61</v>
      </c>
      <c r="G469" t="s">
        <v>61</v>
      </c>
    </row>
    <row r="470" spans="1:7" x14ac:dyDescent="0.25">
      <c r="A470">
        <v>88965752</v>
      </c>
      <c r="B470" t="s">
        <v>19876</v>
      </c>
      <c r="C470" t="s">
        <v>13652</v>
      </c>
      <c r="D470" t="s">
        <v>61</v>
      </c>
      <c r="E470" t="s">
        <v>61</v>
      </c>
      <c r="F470" t="s">
        <v>61</v>
      </c>
      <c r="G470" t="s">
        <v>61</v>
      </c>
    </row>
    <row r="471" spans="1:7" x14ac:dyDescent="0.25">
      <c r="A471">
        <v>88965754</v>
      </c>
      <c r="B471" t="s">
        <v>19877</v>
      </c>
      <c r="C471" t="s">
        <v>13652</v>
      </c>
      <c r="D471" t="s">
        <v>61</v>
      </c>
      <c r="E471" t="s">
        <v>61</v>
      </c>
      <c r="F471" t="s">
        <v>61</v>
      </c>
      <c r="G471" t="s">
        <v>61</v>
      </c>
    </row>
    <row r="472" spans="1:7" x14ac:dyDescent="0.25">
      <c r="A472">
        <v>88965756</v>
      </c>
      <c r="B472" t="s">
        <v>19878</v>
      </c>
      <c r="C472" t="s">
        <v>13652</v>
      </c>
      <c r="D472" t="s">
        <v>61</v>
      </c>
      <c r="E472" t="s">
        <v>61</v>
      </c>
      <c r="F472" t="s">
        <v>61</v>
      </c>
      <c r="G472" t="s">
        <v>61</v>
      </c>
    </row>
    <row r="473" spans="1:7" x14ac:dyDescent="0.25">
      <c r="A473">
        <v>88965758</v>
      </c>
      <c r="B473" t="s">
        <v>19879</v>
      </c>
      <c r="C473" t="s">
        <v>13652</v>
      </c>
      <c r="D473" t="s">
        <v>61</v>
      </c>
      <c r="E473" t="s">
        <v>61</v>
      </c>
      <c r="F473" t="s">
        <v>61</v>
      </c>
      <c r="G473" t="s">
        <v>61</v>
      </c>
    </row>
    <row r="474" spans="1:7" x14ac:dyDescent="0.25">
      <c r="A474">
        <v>88965760</v>
      </c>
      <c r="B474" t="s">
        <v>19880</v>
      </c>
      <c r="C474" t="s">
        <v>13652</v>
      </c>
      <c r="D474" t="s">
        <v>61</v>
      </c>
      <c r="E474" t="s">
        <v>61</v>
      </c>
      <c r="F474" t="s">
        <v>61</v>
      </c>
      <c r="G474" t="s">
        <v>61</v>
      </c>
    </row>
    <row r="475" spans="1:7" x14ac:dyDescent="0.25">
      <c r="A475">
        <v>88965762</v>
      </c>
      <c r="B475" t="s">
        <v>19881</v>
      </c>
      <c r="C475" t="s">
        <v>13652</v>
      </c>
      <c r="D475" t="s">
        <v>61</v>
      </c>
      <c r="E475" t="s">
        <v>61</v>
      </c>
      <c r="F475" t="s">
        <v>61</v>
      </c>
      <c r="G475" t="s">
        <v>61</v>
      </c>
    </row>
    <row r="476" spans="1:7" x14ac:dyDescent="0.25">
      <c r="A476">
        <v>88965764</v>
      </c>
      <c r="B476" t="s">
        <v>19882</v>
      </c>
      <c r="C476" t="s">
        <v>13652</v>
      </c>
      <c r="D476" t="s">
        <v>61</v>
      </c>
      <c r="E476" t="s">
        <v>61</v>
      </c>
      <c r="F476" t="s">
        <v>61</v>
      </c>
      <c r="G476" t="s">
        <v>61</v>
      </c>
    </row>
    <row r="477" spans="1:7" x14ac:dyDescent="0.25">
      <c r="A477">
        <v>88965766</v>
      </c>
      <c r="B477" t="s">
        <v>19883</v>
      </c>
      <c r="C477" t="s">
        <v>13652</v>
      </c>
      <c r="D477" t="s">
        <v>61</v>
      </c>
      <c r="E477" t="s">
        <v>61</v>
      </c>
      <c r="F477" t="s">
        <v>61</v>
      </c>
      <c r="G477" t="s">
        <v>61</v>
      </c>
    </row>
    <row r="478" spans="1:7" x14ac:dyDescent="0.25">
      <c r="A478">
        <v>88965768</v>
      </c>
      <c r="B478" t="s">
        <v>19884</v>
      </c>
      <c r="C478" t="s">
        <v>13652</v>
      </c>
      <c r="D478" t="s">
        <v>61</v>
      </c>
      <c r="E478" t="s">
        <v>61</v>
      </c>
      <c r="F478" t="s">
        <v>61</v>
      </c>
      <c r="G478" t="s">
        <v>61</v>
      </c>
    </row>
    <row r="479" spans="1:7" x14ac:dyDescent="0.25">
      <c r="A479">
        <v>88965770</v>
      </c>
      <c r="B479" t="s">
        <v>19885</v>
      </c>
      <c r="C479" t="s">
        <v>13652</v>
      </c>
      <c r="D479" t="s">
        <v>61</v>
      </c>
      <c r="E479" t="s">
        <v>61</v>
      </c>
      <c r="F479" t="s">
        <v>61</v>
      </c>
      <c r="G479" t="s">
        <v>61</v>
      </c>
    </row>
    <row r="480" spans="1:7" x14ac:dyDescent="0.25">
      <c r="A480">
        <v>88963942</v>
      </c>
      <c r="B480" t="s">
        <v>19886</v>
      </c>
      <c r="C480" t="s">
        <v>13652</v>
      </c>
      <c r="D480" t="s">
        <v>61</v>
      </c>
      <c r="E480" t="s">
        <v>61</v>
      </c>
      <c r="F480" t="s">
        <v>61</v>
      </c>
      <c r="G480" t="s">
        <v>61</v>
      </c>
    </row>
    <row r="481" spans="1:7" x14ac:dyDescent="0.25">
      <c r="A481">
        <v>88963944</v>
      </c>
      <c r="B481" t="s">
        <v>19887</v>
      </c>
      <c r="C481" t="s">
        <v>13652</v>
      </c>
      <c r="D481" t="s">
        <v>61</v>
      </c>
      <c r="E481" t="s">
        <v>61</v>
      </c>
      <c r="F481" t="s">
        <v>61</v>
      </c>
      <c r="G481" t="s">
        <v>61</v>
      </c>
    </row>
    <row r="482" spans="1:7" x14ac:dyDescent="0.25">
      <c r="A482">
        <v>88963946</v>
      </c>
      <c r="B482" t="s">
        <v>19888</v>
      </c>
      <c r="C482" t="s">
        <v>13652</v>
      </c>
      <c r="D482" t="s">
        <v>61</v>
      </c>
      <c r="E482" t="s">
        <v>61</v>
      </c>
      <c r="F482" t="s">
        <v>61</v>
      </c>
      <c r="G482" t="s">
        <v>61</v>
      </c>
    </row>
    <row r="483" spans="1:7" x14ac:dyDescent="0.25">
      <c r="A483">
        <v>88963948</v>
      </c>
      <c r="B483" t="s">
        <v>19889</v>
      </c>
      <c r="C483" t="s">
        <v>13652</v>
      </c>
      <c r="D483" t="s">
        <v>61</v>
      </c>
      <c r="E483" t="s">
        <v>61</v>
      </c>
      <c r="F483" t="s">
        <v>61</v>
      </c>
      <c r="G483" t="s">
        <v>61</v>
      </c>
    </row>
    <row r="484" spans="1:7" x14ac:dyDescent="0.25">
      <c r="A484">
        <v>88963950</v>
      </c>
      <c r="B484" t="s">
        <v>19890</v>
      </c>
      <c r="C484" t="s">
        <v>13652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88963952</v>
      </c>
      <c r="B485" t="s">
        <v>19891</v>
      </c>
      <c r="C485" t="s">
        <v>13652</v>
      </c>
      <c r="D485" t="s">
        <v>61</v>
      </c>
      <c r="E485" t="s">
        <v>61</v>
      </c>
      <c r="F485" t="s">
        <v>61</v>
      </c>
      <c r="G485" t="s">
        <v>61</v>
      </c>
    </row>
    <row r="486" spans="1:7" x14ac:dyDescent="0.25">
      <c r="A486">
        <v>88964062</v>
      </c>
      <c r="B486" t="s">
        <v>19892</v>
      </c>
      <c r="C486" t="s">
        <v>13652</v>
      </c>
      <c r="D486" t="s">
        <v>61</v>
      </c>
      <c r="E486" t="s">
        <v>61</v>
      </c>
      <c r="F486" t="s">
        <v>61</v>
      </c>
      <c r="G486" t="s">
        <v>61</v>
      </c>
    </row>
    <row r="487" spans="1:7" x14ac:dyDescent="0.25">
      <c r="A487">
        <v>88964064</v>
      </c>
      <c r="B487" t="s">
        <v>19893</v>
      </c>
      <c r="C487" t="s">
        <v>13652</v>
      </c>
      <c r="D487" t="s">
        <v>61</v>
      </c>
      <c r="E487" t="s">
        <v>61</v>
      </c>
      <c r="F487" t="s">
        <v>61</v>
      </c>
      <c r="G487" t="s">
        <v>61</v>
      </c>
    </row>
    <row r="488" spans="1:7" x14ac:dyDescent="0.25">
      <c r="A488">
        <v>88964066</v>
      </c>
      <c r="B488" t="s">
        <v>19894</v>
      </c>
      <c r="C488" t="s">
        <v>13652</v>
      </c>
      <c r="D488" t="s">
        <v>61</v>
      </c>
      <c r="E488" t="s">
        <v>61</v>
      </c>
      <c r="F488" t="s">
        <v>61</v>
      </c>
      <c r="G488" t="s">
        <v>61</v>
      </c>
    </row>
    <row r="489" spans="1:7" x14ac:dyDescent="0.25">
      <c r="A489">
        <v>88964068</v>
      </c>
      <c r="B489" t="s">
        <v>19895</v>
      </c>
      <c r="C489" t="s">
        <v>13652</v>
      </c>
      <c r="D489" t="s">
        <v>61</v>
      </c>
      <c r="E489" t="s">
        <v>61</v>
      </c>
      <c r="F489" t="s">
        <v>61</v>
      </c>
      <c r="G489" t="s">
        <v>61</v>
      </c>
    </row>
    <row r="490" spans="1:7" x14ac:dyDescent="0.25">
      <c r="A490">
        <v>88964154</v>
      </c>
      <c r="B490" t="s">
        <v>19896</v>
      </c>
      <c r="C490" t="s">
        <v>13652</v>
      </c>
      <c r="D490" t="s">
        <v>61</v>
      </c>
      <c r="E490" t="s">
        <v>61</v>
      </c>
      <c r="F490" t="s">
        <v>61</v>
      </c>
      <c r="G490" t="s">
        <v>61</v>
      </c>
    </row>
    <row r="491" spans="1:7" x14ac:dyDescent="0.25">
      <c r="A491">
        <v>88964156</v>
      </c>
      <c r="B491" t="s">
        <v>19897</v>
      </c>
      <c r="C491" t="s">
        <v>13652</v>
      </c>
      <c r="D491" t="s">
        <v>61</v>
      </c>
      <c r="E491" t="s">
        <v>61</v>
      </c>
      <c r="F491" t="s">
        <v>61</v>
      </c>
      <c r="G491" t="s">
        <v>61</v>
      </c>
    </row>
    <row r="492" spans="1:7" x14ac:dyDescent="0.25">
      <c r="A492">
        <v>88964158</v>
      </c>
      <c r="B492" t="s">
        <v>19898</v>
      </c>
      <c r="C492" t="s">
        <v>13652</v>
      </c>
      <c r="D492" t="s">
        <v>61</v>
      </c>
      <c r="E492" t="s">
        <v>61</v>
      </c>
      <c r="F492" t="s">
        <v>61</v>
      </c>
      <c r="G492" t="s">
        <v>61</v>
      </c>
    </row>
    <row r="493" spans="1:7" x14ac:dyDescent="0.25">
      <c r="A493">
        <v>88964160</v>
      </c>
      <c r="B493" t="s">
        <v>19899</v>
      </c>
      <c r="C493" t="s">
        <v>13652</v>
      </c>
      <c r="D493" t="s">
        <v>61</v>
      </c>
      <c r="E493" t="s">
        <v>61</v>
      </c>
      <c r="F493" t="s">
        <v>61</v>
      </c>
      <c r="G493" t="s">
        <v>61</v>
      </c>
    </row>
    <row r="494" spans="1:7" x14ac:dyDescent="0.25">
      <c r="A494">
        <v>88964162</v>
      </c>
      <c r="B494" t="s">
        <v>19900</v>
      </c>
      <c r="C494" t="s">
        <v>13652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88964164</v>
      </c>
      <c r="B495" t="s">
        <v>19901</v>
      </c>
      <c r="C495" t="s">
        <v>13652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88964660</v>
      </c>
      <c r="B496" t="s">
        <v>19902</v>
      </c>
      <c r="C496" t="s">
        <v>13652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88964662</v>
      </c>
      <c r="B497" t="s">
        <v>19903</v>
      </c>
      <c r="C497" t="s">
        <v>13652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88964664</v>
      </c>
      <c r="B498" t="s">
        <v>19904</v>
      </c>
      <c r="C498" t="s">
        <v>13652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88964666</v>
      </c>
      <c r="B499" t="s">
        <v>19905</v>
      </c>
      <c r="C499" t="s">
        <v>13652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88964668</v>
      </c>
      <c r="B500" t="s">
        <v>19906</v>
      </c>
      <c r="C500" t="s">
        <v>13652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88964670</v>
      </c>
      <c r="B501" t="s">
        <v>19907</v>
      </c>
      <c r="C501" t="s">
        <v>13652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88964792</v>
      </c>
      <c r="B502" t="s">
        <v>19908</v>
      </c>
      <c r="C502" t="s">
        <v>13652</v>
      </c>
      <c r="D502" t="s">
        <v>61</v>
      </c>
      <c r="E502" t="s">
        <v>61</v>
      </c>
      <c r="F502" t="s">
        <v>61</v>
      </c>
      <c r="G502" t="s">
        <v>61</v>
      </c>
    </row>
    <row r="503" spans="1:7" x14ac:dyDescent="0.25">
      <c r="A503">
        <v>88964794</v>
      </c>
      <c r="B503" t="s">
        <v>19909</v>
      </c>
      <c r="C503" t="s">
        <v>13652</v>
      </c>
      <c r="D503" t="s">
        <v>61</v>
      </c>
      <c r="E503" t="s">
        <v>61</v>
      </c>
      <c r="F503" t="s">
        <v>61</v>
      </c>
      <c r="G503" t="s">
        <v>61</v>
      </c>
    </row>
    <row r="504" spans="1:7" x14ac:dyDescent="0.25">
      <c r="A504">
        <v>88964796</v>
      </c>
      <c r="B504" t="s">
        <v>19910</v>
      </c>
      <c r="C504" t="s">
        <v>13652</v>
      </c>
      <c r="D504" t="s">
        <v>61</v>
      </c>
      <c r="E504" t="s">
        <v>61</v>
      </c>
      <c r="F504" t="s">
        <v>61</v>
      </c>
      <c r="G504" t="s">
        <v>61</v>
      </c>
    </row>
    <row r="505" spans="1:7" x14ac:dyDescent="0.25">
      <c r="A505">
        <v>88964798</v>
      </c>
      <c r="B505" t="s">
        <v>19911</v>
      </c>
      <c r="C505" t="s">
        <v>13652</v>
      </c>
      <c r="D505" t="s">
        <v>61</v>
      </c>
      <c r="E505" t="s">
        <v>61</v>
      </c>
      <c r="F505" t="s">
        <v>61</v>
      </c>
      <c r="G505" t="s">
        <v>61</v>
      </c>
    </row>
    <row r="506" spans="1:7" x14ac:dyDescent="0.25">
      <c r="A506">
        <v>88964800</v>
      </c>
      <c r="B506" t="s">
        <v>19912</v>
      </c>
      <c r="C506" t="s">
        <v>13652</v>
      </c>
      <c r="D506" t="s">
        <v>61</v>
      </c>
      <c r="E506" t="s">
        <v>61</v>
      </c>
      <c r="F506" t="s">
        <v>61</v>
      </c>
      <c r="G506" t="s">
        <v>61</v>
      </c>
    </row>
    <row r="507" spans="1:7" x14ac:dyDescent="0.25">
      <c r="A507">
        <v>88964802</v>
      </c>
      <c r="B507" t="s">
        <v>19913</v>
      </c>
      <c r="C507" t="s">
        <v>13652</v>
      </c>
      <c r="D507" t="s">
        <v>61</v>
      </c>
      <c r="E507" t="s">
        <v>61</v>
      </c>
      <c r="F507" t="s">
        <v>61</v>
      </c>
      <c r="G507" t="s">
        <v>61</v>
      </c>
    </row>
    <row r="508" spans="1:7" x14ac:dyDescent="0.25">
      <c r="A508">
        <v>88964936</v>
      </c>
      <c r="B508" t="s">
        <v>19914</v>
      </c>
      <c r="C508" t="s">
        <v>13652</v>
      </c>
      <c r="D508" t="s">
        <v>61</v>
      </c>
      <c r="E508" t="s">
        <v>61</v>
      </c>
      <c r="F508" t="s">
        <v>61</v>
      </c>
      <c r="G508" t="s">
        <v>61</v>
      </c>
    </row>
    <row r="509" spans="1:7" x14ac:dyDescent="0.25">
      <c r="A509">
        <v>88964938</v>
      </c>
      <c r="B509" t="s">
        <v>19915</v>
      </c>
      <c r="C509" t="s">
        <v>13652</v>
      </c>
      <c r="D509" t="s">
        <v>61</v>
      </c>
      <c r="E509" t="s">
        <v>61</v>
      </c>
      <c r="F509" t="s">
        <v>61</v>
      </c>
      <c r="G509" t="s">
        <v>61</v>
      </c>
    </row>
    <row r="510" spans="1:7" x14ac:dyDescent="0.25">
      <c r="A510">
        <v>88964940</v>
      </c>
      <c r="B510" t="s">
        <v>19916</v>
      </c>
      <c r="C510" t="s">
        <v>13652</v>
      </c>
      <c r="D510" t="s">
        <v>61</v>
      </c>
      <c r="E510" t="s">
        <v>61</v>
      </c>
      <c r="F510" t="s">
        <v>61</v>
      </c>
      <c r="G510" t="s">
        <v>61</v>
      </c>
    </row>
    <row r="511" spans="1:7" x14ac:dyDescent="0.25">
      <c r="A511">
        <v>88964942</v>
      </c>
      <c r="B511" t="s">
        <v>19917</v>
      </c>
      <c r="C511" t="s">
        <v>13652</v>
      </c>
      <c r="D511" t="s">
        <v>61</v>
      </c>
      <c r="E511" t="s">
        <v>61</v>
      </c>
      <c r="F511" t="s">
        <v>61</v>
      </c>
      <c r="G511" t="s">
        <v>61</v>
      </c>
    </row>
    <row r="512" spans="1:7" x14ac:dyDescent="0.25">
      <c r="A512">
        <v>88964944</v>
      </c>
      <c r="B512" t="s">
        <v>19918</v>
      </c>
      <c r="C512" t="s">
        <v>13652</v>
      </c>
      <c r="D512" t="s">
        <v>61</v>
      </c>
      <c r="E512" t="s">
        <v>61</v>
      </c>
      <c r="F512" t="s">
        <v>61</v>
      </c>
      <c r="G512" t="s">
        <v>61</v>
      </c>
    </row>
    <row r="513" spans="1:7" x14ac:dyDescent="0.25">
      <c r="A513">
        <v>88964946</v>
      </c>
      <c r="B513" t="s">
        <v>19919</v>
      </c>
      <c r="C513" t="s">
        <v>13652</v>
      </c>
      <c r="D513" t="s">
        <v>61</v>
      </c>
      <c r="E513" t="s">
        <v>61</v>
      </c>
      <c r="F513" t="s">
        <v>61</v>
      </c>
      <c r="G513" t="s">
        <v>61</v>
      </c>
    </row>
    <row r="514" spans="1:7" x14ac:dyDescent="0.25">
      <c r="A514">
        <v>88965092</v>
      </c>
      <c r="B514" t="s">
        <v>19920</v>
      </c>
      <c r="C514" t="s">
        <v>13652</v>
      </c>
      <c r="D514" t="s">
        <v>61</v>
      </c>
      <c r="E514" t="s">
        <v>61</v>
      </c>
      <c r="F514" t="s">
        <v>61</v>
      </c>
      <c r="G514" t="s">
        <v>61</v>
      </c>
    </row>
    <row r="515" spans="1:7" x14ac:dyDescent="0.25">
      <c r="A515">
        <v>88965094</v>
      </c>
      <c r="B515" t="s">
        <v>19921</v>
      </c>
      <c r="C515" t="s">
        <v>13652</v>
      </c>
      <c r="D515" t="s">
        <v>61</v>
      </c>
      <c r="E515" t="s">
        <v>61</v>
      </c>
      <c r="F515" t="s">
        <v>61</v>
      </c>
      <c r="G515" t="s">
        <v>61</v>
      </c>
    </row>
    <row r="516" spans="1:7" x14ac:dyDescent="0.25">
      <c r="A516">
        <v>88965096</v>
      </c>
      <c r="B516" t="s">
        <v>19922</v>
      </c>
      <c r="C516" t="s">
        <v>13652</v>
      </c>
      <c r="D516" t="s">
        <v>61</v>
      </c>
      <c r="E516" t="s">
        <v>61</v>
      </c>
      <c r="F516" t="s">
        <v>61</v>
      </c>
      <c r="G516" t="s">
        <v>61</v>
      </c>
    </row>
    <row r="517" spans="1:7" x14ac:dyDescent="0.25">
      <c r="A517">
        <v>88965098</v>
      </c>
      <c r="B517" t="s">
        <v>19923</v>
      </c>
      <c r="C517" t="s">
        <v>13652</v>
      </c>
      <c r="D517" t="s">
        <v>61</v>
      </c>
      <c r="E517" t="s">
        <v>61</v>
      </c>
      <c r="F517" t="s">
        <v>61</v>
      </c>
      <c r="G517" t="s">
        <v>61</v>
      </c>
    </row>
    <row r="518" spans="1:7" x14ac:dyDescent="0.25">
      <c r="A518">
        <v>88965100</v>
      </c>
      <c r="B518" t="s">
        <v>19924</v>
      </c>
      <c r="C518" t="s">
        <v>13652</v>
      </c>
      <c r="D518" t="s">
        <v>61</v>
      </c>
      <c r="E518" t="s">
        <v>61</v>
      </c>
      <c r="F518" t="s">
        <v>61</v>
      </c>
      <c r="G518" t="s">
        <v>61</v>
      </c>
    </row>
    <row r="519" spans="1:7" x14ac:dyDescent="0.25">
      <c r="A519">
        <v>88965102</v>
      </c>
      <c r="B519" t="s">
        <v>19925</v>
      </c>
      <c r="C519" t="s">
        <v>13652</v>
      </c>
      <c r="D519" t="s">
        <v>61</v>
      </c>
      <c r="E519" t="s">
        <v>61</v>
      </c>
      <c r="F519" t="s">
        <v>61</v>
      </c>
      <c r="G519" t="s">
        <v>61</v>
      </c>
    </row>
    <row r="520" spans="1:7" x14ac:dyDescent="0.25">
      <c r="A520">
        <v>88965260</v>
      </c>
      <c r="B520" t="s">
        <v>19926</v>
      </c>
      <c r="C520" t="s">
        <v>13652</v>
      </c>
      <c r="D520" t="s">
        <v>61</v>
      </c>
      <c r="E520" t="s">
        <v>61</v>
      </c>
      <c r="F520" t="s">
        <v>61</v>
      </c>
      <c r="G520" t="s">
        <v>61</v>
      </c>
    </row>
    <row r="521" spans="1:7" x14ac:dyDescent="0.25">
      <c r="A521">
        <v>88965262</v>
      </c>
      <c r="B521" t="s">
        <v>19927</v>
      </c>
      <c r="C521" t="s">
        <v>13652</v>
      </c>
      <c r="D521" t="s">
        <v>61</v>
      </c>
      <c r="E521" t="s">
        <v>61</v>
      </c>
      <c r="F521" t="s">
        <v>61</v>
      </c>
      <c r="G521" t="s">
        <v>61</v>
      </c>
    </row>
    <row r="522" spans="1:7" x14ac:dyDescent="0.25">
      <c r="A522">
        <v>88965264</v>
      </c>
      <c r="B522" t="s">
        <v>19928</v>
      </c>
      <c r="C522" t="s">
        <v>13652</v>
      </c>
      <c r="D522" t="s">
        <v>61</v>
      </c>
      <c r="E522" t="s">
        <v>61</v>
      </c>
      <c r="F522" t="s">
        <v>61</v>
      </c>
      <c r="G522" t="s">
        <v>61</v>
      </c>
    </row>
    <row r="523" spans="1:7" x14ac:dyDescent="0.25">
      <c r="A523">
        <v>88965266</v>
      </c>
      <c r="B523" t="s">
        <v>19929</v>
      </c>
      <c r="C523" t="s">
        <v>13652</v>
      </c>
      <c r="D523" t="s">
        <v>61</v>
      </c>
      <c r="E523" t="s">
        <v>61</v>
      </c>
      <c r="F523" t="s">
        <v>61</v>
      </c>
      <c r="G523" t="s">
        <v>61</v>
      </c>
    </row>
    <row r="524" spans="1:7" x14ac:dyDescent="0.25">
      <c r="A524">
        <v>88965268</v>
      </c>
      <c r="B524" t="s">
        <v>19930</v>
      </c>
      <c r="C524" t="s">
        <v>13652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88965270</v>
      </c>
      <c r="B525" t="s">
        <v>19931</v>
      </c>
      <c r="C525" t="s">
        <v>13652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88965794</v>
      </c>
      <c r="B526" t="s">
        <v>19932</v>
      </c>
      <c r="C526" t="s">
        <v>13652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88965796</v>
      </c>
      <c r="B527" t="s">
        <v>19933</v>
      </c>
      <c r="C527" t="s">
        <v>13652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88965798</v>
      </c>
      <c r="B528" t="s">
        <v>19934</v>
      </c>
      <c r="C528" t="s">
        <v>13652</v>
      </c>
      <c r="D528" t="s">
        <v>61</v>
      </c>
      <c r="E528" t="s">
        <v>61</v>
      </c>
      <c r="F528" t="s">
        <v>61</v>
      </c>
      <c r="G528" t="s">
        <v>61</v>
      </c>
    </row>
    <row r="529" spans="1:7" x14ac:dyDescent="0.25">
      <c r="A529">
        <v>88965800</v>
      </c>
      <c r="B529" t="s">
        <v>19935</v>
      </c>
      <c r="C529" t="s">
        <v>13652</v>
      </c>
      <c r="D529" t="s">
        <v>61</v>
      </c>
      <c r="E529" t="s">
        <v>61</v>
      </c>
      <c r="F529" t="s">
        <v>61</v>
      </c>
      <c r="G529" t="s">
        <v>61</v>
      </c>
    </row>
    <row r="530" spans="1:7" x14ac:dyDescent="0.25">
      <c r="A530">
        <v>88965802</v>
      </c>
      <c r="B530" t="s">
        <v>19936</v>
      </c>
      <c r="C530" t="s">
        <v>13652</v>
      </c>
      <c r="D530" t="s">
        <v>61</v>
      </c>
      <c r="E530" t="s">
        <v>61</v>
      </c>
      <c r="F530" t="s">
        <v>61</v>
      </c>
      <c r="G530" t="s">
        <v>61</v>
      </c>
    </row>
    <row r="531" spans="1:7" x14ac:dyDescent="0.25">
      <c r="A531">
        <v>88965804</v>
      </c>
      <c r="B531" t="s">
        <v>19937</v>
      </c>
      <c r="C531" t="s">
        <v>13652</v>
      </c>
      <c r="D531" t="s">
        <v>61</v>
      </c>
      <c r="E531" t="s">
        <v>61</v>
      </c>
      <c r="F531" t="s">
        <v>61</v>
      </c>
      <c r="G531" t="s">
        <v>61</v>
      </c>
    </row>
    <row r="532" spans="1:7" x14ac:dyDescent="0.25">
      <c r="A532">
        <v>88965818</v>
      </c>
      <c r="B532" t="s">
        <v>19938</v>
      </c>
      <c r="C532" t="s">
        <v>13652</v>
      </c>
      <c r="D532" t="s">
        <v>61</v>
      </c>
      <c r="E532" t="s">
        <v>61</v>
      </c>
      <c r="F532" t="s">
        <v>61</v>
      </c>
      <c r="G532" t="s">
        <v>61</v>
      </c>
    </row>
    <row r="533" spans="1:7" x14ac:dyDescent="0.25">
      <c r="A533">
        <v>88965844</v>
      </c>
      <c r="B533" t="s">
        <v>19939</v>
      </c>
      <c r="C533" t="s">
        <v>13652</v>
      </c>
      <c r="D533" t="s">
        <v>61</v>
      </c>
      <c r="E533" t="s">
        <v>61</v>
      </c>
      <c r="F533" t="s">
        <v>61</v>
      </c>
      <c r="G533" t="s">
        <v>61</v>
      </c>
    </row>
    <row r="534" spans="1:7" x14ac:dyDescent="0.25">
      <c r="A534">
        <v>88965846</v>
      </c>
      <c r="B534" t="s">
        <v>19940</v>
      </c>
      <c r="C534" t="s">
        <v>13652</v>
      </c>
      <c r="D534" t="s">
        <v>61</v>
      </c>
      <c r="E534" t="s">
        <v>61</v>
      </c>
      <c r="F534" t="s">
        <v>61</v>
      </c>
      <c r="G534" t="s">
        <v>61</v>
      </c>
    </row>
    <row r="535" spans="1:7" x14ac:dyDescent="0.25">
      <c r="A535">
        <v>88965848</v>
      </c>
      <c r="B535" t="s">
        <v>19941</v>
      </c>
      <c r="C535" t="s">
        <v>13652</v>
      </c>
      <c r="D535" t="s">
        <v>61</v>
      </c>
      <c r="E535" t="s">
        <v>61</v>
      </c>
      <c r="F535" t="s">
        <v>61</v>
      </c>
      <c r="G535" t="s">
        <v>61</v>
      </c>
    </row>
    <row r="536" spans="1:7" x14ac:dyDescent="0.25">
      <c r="A536">
        <v>88965850</v>
      </c>
      <c r="B536" t="s">
        <v>19942</v>
      </c>
      <c r="C536" t="s">
        <v>13652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88965852</v>
      </c>
      <c r="B537" t="s">
        <v>19943</v>
      </c>
      <c r="C537" t="s">
        <v>13652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88965854</v>
      </c>
      <c r="B538" t="s">
        <v>19944</v>
      </c>
      <c r="C538" t="s">
        <v>13652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88965856</v>
      </c>
      <c r="B539" t="s">
        <v>19945</v>
      </c>
      <c r="C539" t="s">
        <v>13652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88965858</v>
      </c>
      <c r="B540" t="s">
        <v>19946</v>
      </c>
      <c r="C540" t="s">
        <v>13652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88965860</v>
      </c>
      <c r="B541" t="s">
        <v>19947</v>
      </c>
      <c r="C541" t="s">
        <v>13652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88965862</v>
      </c>
      <c r="B542" t="s">
        <v>19948</v>
      </c>
      <c r="C542" t="s">
        <v>13652</v>
      </c>
      <c r="D542" t="s">
        <v>61</v>
      </c>
      <c r="E542" t="s">
        <v>61</v>
      </c>
      <c r="F542" t="s">
        <v>61</v>
      </c>
      <c r="G542" t="s">
        <v>61</v>
      </c>
    </row>
    <row r="543" spans="1:7" x14ac:dyDescent="0.25">
      <c r="A543">
        <v>88965864</v>
      </c>
      <c r="B543" t="s">
        <v>19949</v>
      </c>
      <c r="C543" t="s">
        <v>13652</v>
      </c>
      <c r="D543" t="s">
        <v>61</v>
      </c>
      <c r="E543" t="s">
        <v>61</v>
      </c>
      <c r="F543" t="s">
        <v>61</v>
      </c>
      <c r="G543" t="s">
        <v>61</v>
      </c>
    </row>
    <row r="544" spans="1:7" x14ac:dyDescent="0.25">
      <c r="A544">
        <v>88965878</v>
      </c>
      <c r="B544" t="s">
        <v>19950</v>
      </c>
      <c r="C544" t="s">
        <v>13652</v>
      </c>
      <c r="D544" t="s">
        <v>61</v>
      </c>
      <c r="E544" t="s">
        <v>61</v>
      </c>
      <c r="F544" t="s">
        <v>61</v>
      </c>
      <c r="G544" t="s">
        <v>61</v>
      </c>
    </row>
    <row r="545" spans="1:7" x14ac:dyDescent="0.25">
      <c r="A545">
        <v>88965880</v>
      </c>
      <c r="B545" t="s">
        <v>19951</v>
      </c>
      <c r="C545" t="s">
        <v>13652</v>
      </c>
      <c r="D545" t="s">
        <v>61</v>
      </c>
      <c r="E545" t="s">
        <v>61</v>
      </c>
      <c r="F545" t="s">
        <v>61</v>
      </c>
      <c r="G545" t="s">
        <v>61</v>
      </c>
    </row>
    <row r="546" spans="1:7" x14ac:dyDescent="0.25">
      <c r="A546">
        <v>88965882</v>
      </c>
      <c r="B546" t="s">
        <v>19952</v>
      </c>
      <c r="C546" t="s">
        <v>13652</v>
      </c>
      <c r="D546" t="s">
        <v>61</v>
      </c>
      <c r="E546" t="s">
        <v>61</v>
      </c>
      <c r="F546" t="s">
        <v>61</v>
      </c>
      <c r="G546" t="s">
        <v>61</v>
      </c>
    </row>
    <row r="547" spans="1:7" x14ac:dyDescent="0.25">
      <c r="A547">
        <v>88965884</v>
      </c>
      <c r="B547" t="s">
        <v>19953</v>
      </c>
      <c r="C547" t="s">
        <v>13652</v>
      </c>
      <c r="D547" t="s">
        <v>61</v>
      </c>
      <c r="E547" t="s">
        <v>61</v>
      </c>
      <c r="F547" t="s">
        <v>61</v>
      </c>
      <c r="G547" t="s">
        <v>61</v>
      </c>
    </row>
    <row r="548" spans="1:7" x14ac:dyDescent="0.25">
      <c r="A548">
        <v>88965886</v>
      </c>
      <c r="B548" t="s">
        <v>19954</v>
      </c>
      <c r="C548" t="s">
        <v>13652</v>
      </c>
      <c r="D548" t="s">
        <v>61</v>
      </c>
      <c r="E548" t="s">
        <v>61</v>
      </c>
      <c r="F548" t="s">
        <v>61</v>
      </c>
      <c r="G548" t="s">
        <v>61</v>
      </c>
    </row>
    <row r="549" spans="1:7" x14ac:dyDescent="0.25">
      <c r="A549">
        <v>88965888</v>
      </c>
      <c r="B549" t="s">
        <v>19955</v>
      </c>
      <c r="C549" t="s">
        <v>13652</v>
      </c>
      <c r="D549" t="s">
        <v>61</v>
      </c>
      <c r="E549" t="s">
        <v>61</v>
      </c>
      <c r="F549" t="s">
        <v>61</v>
      </c>
      <c r="G549" t="s">
        <v>61</v>
      </c>
    </row>
    <row r="550" spans="1:7" x14ac:dyDescent="0.25">
      <c r="A550">
        <v>88963954</v>
      </c>
      <c r="B550" t="s">
        <v>19956</v>
      </c>
      <c r="C550" t="s">
        <v>13652</v>
      </c>
      <c r="D550" t="s">
        <v>61</v>
      </c>
      <c r="E550" t="s">
        <v>61</v>
      </c>
      <c r="F550" t="s">
        <v>61</v>
      </c>
      <c r="G550" t="s">
        <v>61</v>
      </c>
    </row>
    <row r="551" spans="1:7" x14ac:dyDescent="0.25">
      <c r="A551">
        <v>88963956</v>
      </c>
      <c r="B551" t="s">
        <v>19957</v>
      </c>
      <c r="C551" t="s">
        <v>13652</v>
      </c>
      <c r="D551" t="s">
        <v>61</v>
      </c>
      <c r="E551" t="s">
        <v>61</v>
      </c>
      <c r="F551" t="s">
        <v>61</v>
      </c>
      <c r="G551" t="s">
        <v>61</v>
      </c>
    </row>
    <row r="552" spans="1:7" x14ac:dyDescent="0.25">
      <c r="A552">
        <v>88963958</v>
      </c>
      <c r="B552" t="s">
        <v>19958</v>
      </c>
      <c r="C552" t="s">
        <v>13652</v>
      </c>
      <c r="D552" t="s">
        <v>61</v>
      </c>
      <c r="E552" t="s">
        <v>61</v>
      </c>
      <c r="F552" t="s">
        <v>61</v>
      </c>
      <c r="G552" t="s">
        <v>61</v>
      </c>
    </row>
    <row r="553" spans="1:7" x14ac:dyDescent="0.25">
      <c r="A553">
        <v>88963960</v>
      </c>
      <c r="B553" t="s">
        <v>19959</v>
      </c>
      <c r="C553" t="s">
        <v>13652</v>
      </c>
      <c r="D553" t="s">
        <v>61</v>
      </c>
      <c r="E553" t="s">
        <v>61</v>
      </c>
      <c r="F553" t="s">
        <v>61</v>
      </c>
      <c r="G553" t="s">
        <v>61</v>
      </c>
    </row>
    <row r="554" spans="1:7" x14ac:dyDescent="0.25">
      <c r="A554">
        <v>88963962</v>
      </c>
      <c r="B554" t="s">
        <v>19960</v>
      </c>
      <c r="C554" t="s">
        <v>13652</v>
      </c>
      <c r="D554" t="s">
        <v>61</v>
      </c>
      <c r="E554" t="s">
        <v>61</v>
      </c>
      <c r="F554" t="s">
        <v>61</v>
      </c>
      <c r="G554" t="s">
        <v>61</v>
      </c>
    </row>
    <row r="555" spans="1:7" x14ac:dyDescent="0.25">
      <c r="A555">
        <v>88963964</v>
      </c>
      <c r="B555" t="s">
        <v>19961</v>
      </c>
      <c r="C555" t="s">
        <v>13652</v>
      </c>
      <c r="D555" t="s">
        <v>61</v>
      </c>
      <c r="E555" t="s">
        <v>61</v>
      </c>
      <c r="F555" t="s">
        <v>61</v>
      </c>
      <c r="G555" t="s">
        <v>61</v>
      </c>
    </row>
    <row r="556" spans="1:7" x14ac:dyDescent="0.25">
      <c r="A556">
        <v>88964070</v>
      </c>
      <c r="B556" t="s">
        <v>19962</v>
      </c>
      <c r="C556" t="s">
        <v>13652</v>
      </c>
      <c r="D556" t="s">
        <v>61</v>
      </c>
      <c r="E556" t="s">
        <v>61</v>
      </c>
      <c r="F556" t="s">
        <v>61</v>
      </c>
      <c r="G556" t="s">
        <v>61</v>
      </c>
    </row>
    <row r="557" spans="1:7" x14ac:dyDescent="0.25">
      <c r="A557">
        <v>88964072</v>
      </c>
      <c r="B557" t="s">
        <v>19963</v>
      </c>
      <c r="C557" t="s">
        <v>13652</v>
      </c>
      <c r="D557" t="s">
        <v>61</v>
      </c>
      <c r="E557" t="s">
        <v>61</v>
      </c>
      <c r="F557" t="s">
        <v>61</v>
      </c>
      <c r="G557" t="s">
        <v>61</v>
      </c>
    </row>
    <row r="558" spans="1:7" x14ac:dyDescent="0.25">
      <c r="A558">
        <v>88964074</v>
      </c>
      <c r="B558" t="s">
        <v>19964</v>
      </c>
      <c r="C558" t="s">
        <v>13652</v>
      </c>
      <c r="D558" t="s">
        <v>61</v>
      </c>
      <c r="E558" t="s">
        <v>61</v>
      </c>
      <c r="F558" t="s">
        <v>61</v>
      </c>
      <c r="G558" t="s">
        <v>61</v>
      </c>
    </row>
    <row r="559" spans="1:7" x14ac:dyDescent="0.25">
      <c r="A559">
        <v>88964076</v>
      </c>
      <c r="B559" t="s">
        <v>19965</v>
      </c>
      <c r="C559" t="s">
        <v>13652</v>
      </c>
      <c r="D559" t="s">
        <v>61</v>
      </c>
      <c r="E559" t="s">
        <v>61</v>
      </c>
      <c r="F559" t="s">
        <v>61</v>
      </c>
      <c r="G559" t="s">
        <v>61</v>
      </c>
    </row>
    <row r="560" spans="1:7" x14ac:dyDescent="0.25">
      <c r="A560">
        <v>88964078</v>
      </c>
      <c r="B560" t="s">
        <v>19966</v>
      </c>
      <c r="C560" t="s">
        <v>13652</v>
      </c>
      <c r="D560" t="s">
        <v>61</v>
      </c>
      <c r="E560" t="s">
        <v>61</v>
      </c>
      <c r="F560" t="s">
        <v>61</v>
      </c>
      <c r="G560" t="s">
        <v>61</v>
      </c>
    </row>
    <row r="561" spans="1:7" x14ac:dyDescent="0.25">
      <c r="A561">
        <v>88964080</v>
      </c>
      <c r="B561" t="s">
        <v>19967</v>
      </c>
      <c r="C561" t="s">
        <v>13652</v>
      </c>
      <c r="D561" t="s">
        <v>61</v>
      </c>
      <c r="E561" t="s">
        <v>61</v>
      </c>
      <c r="F561" t="s">
        <v>61</v>
      </c>
      <c r="G561" t="s">
        <v>61</v>
      </c>
    </row>
    <row r="562" spans="1:7" x14ac:dyDescent="0.25">
      <c r="A562">
        <v>88964166</v>
      </c>
      <c r="B562" t="s">
        <v>19968</v>
      </c>
      <c r="C562" t="s">
        <v>13652</v>
      </c>
      <c r="D562" t="s">
        <v>61</v>
      </c>
      <c r="E562" t="s">
        <v>61</v>
      </c>
      <c r="F562" t="s">
        <v>61</v>
      </c>
      <c r="G562" t="s">
        <v>61</v>
      </c>
    </row>
    <row r="563" spans="1:7" x14ac:dyDescent="0.25">
      <c r="A563">
        <v>88964168</v>
      </c>
      <c r="B563" t="s">
        <v>19969</v>
      </c>
      <c r="C563" t="s">
        <v>13652</v>
      </c>
      <c r="D563" t="s">
        <v>61</v>
      </c>
      <c r="E563" t="s">
        <v>61</v>
      </c>
      <c r="F563" t="s">
        <v>61</v>
      </c>
      <c r="G563" t="s">
        <v>61</v>
      </c>
    </row>
    <row r="564" spans="1:7" x14ac:dyDescent="0.25">
      <c r="A564">
        <v>88964170</v>
      </c>
      <c r="B564" t="s">
        <v>19970</v>
      </c>
      <c r="C564" t="s">
        <v>13652</v>
      </c>
      <c r="D564" t="s">
        <v>61</v>
      </c>
      <c r="E564" t="s">
        <v>61</v>
      </c>
      <c r="F564" t="s">
        <v>61</v>
      </c>
      <c r="G564" t="s">
        <v>61</v>
      </c>
    </row>
    <row r="565" spans="1:7" x14ac:dyDescent="0.25">
      <c r="A565">
        <v>88964172</v>
      </c>
      <c r="B565" t="s">
        <v>19971</v>
      </c>
      <c r="C565" t="s">
        <v>13652</v>
      </c>
      <c r="D565" t="s">
        <v>61</v>
      </c>
      <c r="E565" t="s">
        <v>61</v>
      </c>
      <c r="F565" t="s">
        <v>61</v>
      </c>
      <c r="G565" t="s">
        <v>61</v>
      </c>
    </row>
    <row r="566" spans="1:7" x14ac:dyDescent="0.25">
      <c r="A566">
        <v>88964174</v>
      </c>
      <c r="B566" t="s">
        <v>19972</v>
      </c>
      <c r="C566" t="s">
        <v>13652</v>
      </c>
      <c r="D566" t="s">
        <v>61</v>
      </c>
      <c r="E566" t="s">
        <v>61</v>
      </c>
      <c r="F566" t="s">
        <v>61</v>
      </c>
      <c r="G566" t="s">
        <v>61</v>
      </c>
    </row>
    <row r="567" spans="1:7" x14ac:dyDescent="0.25">
      <c r="A567">
        <v>88964176</v>
      </c>
      <c r="B567" t="s">
        <v>19973</v>
      </c>
      <c r="C567" t="s">
        <v>13652</v>
      </c>
      <c r="D567" t="s">
        <v>61</v>
      </c>
      <c r="E567" t="s">
        <v>61</v>
      </c>
      <c r="F567" t="s">
        <v>61</v>
      </c>
      <c r="G567" t="s">
        <v>61</v>
      </c>
    </row>
    <row r="568" spans="1:7" x14ac:dyDescent="0.25">
      <c r="A568">
        <v>88964250</v>
      </c>
      <c r="B568" t="s">
        <v>19974</v>
      </c>
      <c r="C568" t="s">
        <v>13652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88964252</v>
      </c>
      <c r="B569" t="s">
        <v>19975</v>
      </c>
      <c r="C569" t="s">
        <v>13652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88964254</v>
      </c>
      <c r="B570" t="s">
        <v>19976</v>
      </c>
      <c r="C570" t="s">
        <v>13652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88964256</v>
      </c>
      <c r="B571" t="s">
        <v>19977</v>
      </c>
      <c r="C571" t="s">
        <v>13652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88964258</v>
      </c>
      <c r="B572" t="s">
        <v>19978</v>
      </c>
      <c r="C572" t="s">
        <v>13652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88964260</v>
      </c>
      <c r="B573" t="s">
        <v>19979</v>
      </c>
      <c r="C573" t="s">
        <v>13652</v>
      </c>
      <c r="D573" t="s">
        <v>61</v>
      </c>
      <c r="E573" t="s">
        <v>61</v>
      </c>
      <c r="F573" t="s">
        <v>61</v>
      </c>
      <c r="G573" t="s">
        <v>61</v>
      </c>
    </row>
    <row r="574" spans="1:7" x14ac:dyDescent="0.25">
      <c r="A574">
        <v>88964672</v>
      </c>
      <c r="B574" t="s">
        <v>19980</v>
      </c>
      <c r="C574" t="s">
        <v>13652</v>
      </c>
      <c r="D574" t="s">
        <v>61</v>
      </c>
      <c r="E574" t="s">
        <v>61</v>
      </c>
      <c r="F574" t="s">
        <v>61</v>
      </c>
      <c r="G574" t="s">
        <v>61</v>
      </c>
    </row>
    <row r="575" spans="1:7" x14ac:dyDescent="0.25">
      <c r="A575">
        <v>88964674</v>
      </c>
      <c r="B575" t="s">
        <v>19981</v>
      </c>
      <c r="C575" t="s">
        <v>13652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88964676</v>
      </c>
      <c r="B576" t="s">
        <v>19982</v>
      </c>
      <c r="C576" t="s">
        <v>13652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88964678</v>
      </c>
      <c r="B577" t="s">
        <v>19983</v>
      </c>
      <c r="C577" t="s">
        <v>13652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88964680</v>
      </c>
      <c r="B578" t="s">
        <v>19984</v>
      </c>
      <c r="C578" t="s">
        <v>13652</v>
      </c>
      <c r="D578" t="s">
        <v>61</v>
      </c>
      <c r="E578" t="s">
        <v>61</v>
      </c>
      <c r="F578" t="s">
        <v>61</v>
      </c>
      <c r="G578" t="s">
        <v>61</v>
      </c>
    </row>
    <row r="579" spans="1:7" x14ac:dyDescent="0.25">
      <c r="A579">
        <v>88964682</v>
      </c>
      <c r="B579" t="s">
        <v>19985</v>
      </c>
      <c r="C579" t="s">
        <v>13652</v>
      </c>
      <c r="D579" t="s">
        <v>61</v>
      </c>
      <c r="E579" t="s">
        <v>61</v>
      </c>
      <c r="F579" t="s">
        <v>61</v>
      </c>
      <c r="G579" t="s">
        <v>61</v>
      </c>
    </row>
    <row r="580" spans="1:7" x14ac:dyDescent="0.25">
      <c r="A580">
        <v>88964804</v>
      </c>
      <c r="B580" t="s">
        <v>19986</v>
      </c>
      <c r="C580" t="s">
        <v>13652</v>
      </c>
      <c r="D580" t="s">
        <v>61</v>
      </c>
      <c r="E580" t="s">
        <v>61</v>
      </c>
      <c r="F580" t="s">
        <v>61</v>
      </c>
      <c r="G580" t="s">
        <v>61</v>
      </c>
    </row>
    <row r="581" spans="1:7" x14ac:dyDescent="0.25">
      <c r="A581">
        <v>88964806</v>
      </c>
      <c r="B581" t="s">
        <v>19987</v>
      </c>
      <c r="C581" t="s">
        <v>13652</v>
      </c>
      <c r="D581" t="s">
        <v>61</v>
      </c>
      <c r="E581" t="s">
        <v>61</v>
      </c>
      <c r="F581" t="s">
        <v>61</v>
      </c>
      <c r="G581" t="s">
        <v>61</v>
      </c>
    </row>
    <row r="582" spans="1:7" x14ac:dyDescent="0.25">
      <c r="A582">
        <v>88964808</v>
      </c>
      <c r="B582" t="s">
        <v>19988</v>
      </c>
      <c r="C582" t="s">
        <v>13652</v>
      </c>
      <c r="D582" t="s">
        <v>61</v>
      </c>
      <c r="E582" t="s">
        <v>61</v>
      </c>
      <c r="F582" t="s">
        <v>61</v>
      </c>
      <c r="G582" t="s">
        <v>61</v>
      </c>
    </row>
    <row r="583" spans="1:7" x14ac:dyDescent="0.25">
      <c r="A583">
        <v>88964810</v>
      </c>
      <c r="B583" t="s">
        <v>19989</v>
      </c>
      <c r="C583" t="s">
        <v>13652</v>
      </c>
      <c r="D583" t="s">
        <v>61</v>
      </c>
      <c r="E583" t="s">
        <v>61</v>
      </c>
      <c r="F583" t="s">
        <v>61</v>
      </c>
      <c r="G583" t="s">
        <v>61</v>
      </c>
    </row>
    <row r="584" spans="1:7" x14ac:dyDescent="0.25">
      <c r="A584">
        <v>88964812</v>
      </c>
      <c r="B584" t="s">
        <v>19990</v>
      </c>
      <c r="C584" t="s">
        <v>13652</v>
      </c>
      <c r="D584" t="s">
        <v>61</v>
      </c>
      <c r="E584" t="s">
        <v>61</v>
      </c>
      <c r="F584" t="s">
        <v>61</v>
      </c>
      <c r="G584" t="s">
        <v>61</v>
      </c>
    </row>
    <row r="585" spans="1:7" x14ac:dyDescent="0.25">
      <c r="A585">
        <v>88964814</v>
      </c>
      <c r="B585" t="s">
        <v>19991</v>
      </c>
      <c r="C585" t="s">
        <v>13652</v>
      </c>
      <c r="D585" t="s">
        <v>61</v>
      </c>
      <c r="E585" t="s">
        <v>61</v>
      </c>
      <c r="F585" t="s">
        <v>61</v>
      </c>
      <c r="G585" t="s">
        <v>61</v>
      </c>
    </row>
    <row r="586" spans="1:7" x14ac:dyDescent="0.25">
      <c r="A586">
        <v>88964948</v>
      </c>
      <c r="B586" t="s">
        <v>19992</v>
      </c>
      <c r="C586" t="s">
        <v>13652</v>
      </c>
      <c r="D586" t="s">
        <v>61</v>
      </c>
      <c r="E586" t="s">
        <v>61</v>
      </c>
      <c r="F586" t="s">
        <v>61</v>
      </c>
      <c r="G586" t="s">
        <v>61</v>
      </c>
    </row>
    <row r="587" spans="1:7" x14ac:dyDescent="0.25">
      <c r="A587">
        <v>88964950</v>
      </c>
      <c r="B587" t="s">
        <v>19993</v>
      </c>
      <c r="C587" t="s">
        <v>13652</v>
      </c>
      <c r="D587" t="s">
        <v>61</v>
      </c>
      <c r="E587" t="s">
        <v>61</v>
      </c>
      <c r="F587" t="s">
        <v>61</v>
      </c>
      <c r="G587" t="s">
        <v>61</v>
      </c>
    </row>
    <row r="588" spans="1:7" x14ac:dyDescent="0.25">
      <c r="A588">
        <v>88964952</v>
      </c>
      <c r="B588" t="s">
        <v>19994</v>
      </c>
      <c r="C588" t="s">
        <v>13652</v>
      </c>
      <c r="D588" t="s">
        <v>61</v>
      </c>
      <c r="E588" t="s">
        <v>61</v>
      </c>
      <c r="F588" t="s">
        <v>61</v>
      </c>
      <c r="G588" t="s">
        <v>61</v>
      </c>
    </row>
    <row r="589" spans="1:7" x14ac:dyDescent="0.25">
      <c r="A589">
        <v>88964954</v>
      </c>
      <c r="B589" t="s">
        <v>19995</v>
      </c>
      <c r="C589" t="s">
        <v>13652</v>
      </c>
      <c r="D589" t="s">
        <v>61</v>
      </c>
      <c r="E589" t="s">
        <v>61</v>
      </c>
      <c r="F589" t="s">
        <v>61</v>
      </c>
      <c r="G589" t="s">
        <v>61</v>
      </c>
    </row>
    <row r="590" spans="1:7" x14ac:dyDescent="0.25">
      <c r="A590">
        <v>88964956</v>
      </c>
      <c r="B590" t="s">
        <v>19996</v>
      </c>
      <c r="C590" t="s">
        <v>13652</v>
      </c>
      <c r="D590" t="s">
        <v>61</v>
      </c>
      <c r="E590" t="s">
        <v>61</v>
      </c>
      <c r="F590" t="s">
        <v>61</v>
      </c>
      <c r="G590" t="s">
        <v>61</v>
      </c>
    </row>
    <row r="591" spans="1:7" x14ac:dyDescent="0.25">
      <c r="A591">
        <v>88964958</v>
      </c>
      <c r="B591" t="s">
        <v>19997</v>
      </c>
      <c r="C591" t="s">
        <v>13652</v>
      </c>
      <c r="D591" t="s">
        <v>61</v>
      </c>
      <c r="E591" t="s">
        <v>61</v>
      </c>
      <c r="F591" t="s">
        <v>61</v>
      </c>
      <c r="G591" t="s">
        <v>61</v>
      </c>
    </row>
    <row r="592" spans="1:7" x14ac:dyDescent="0.25">
      <c r="A592">
        <v>88965104</v>
      </c>
      <c r="B592" t="s">
        <v>19998</v>
      </c>
      <c r="C592" t="s">
        <v>13652</v>
      </c>
      <c r="D592" t="s">
        <v>61</v>
      </c>
      <c r="E592" t="s">
        <v>61</v>
      </c>
      <c r="F592" t="s">
        <v>61</v>
      </c>
      <c r="G592" t="s">
        <v>61</v>
      </c>
    </row>
    <row r="593" spans="1:7" x14ac:dyDescent="0.25">
      <c r="A593">
        <v>88965106</v>
      </c>
      <c r="B593" t="s">
        <v>19999</v>
      </c>
      <c r="C593" t="s">
        <v>13652</v>
      </c>
      <c r="D593" t="s">
        <v>61</v>
      </c>
      <c r="E593" t="s">
        <v>61</v>
      </c>
      <c r="F593" t="s">
        <v>61</v>
      </c>
      <c r="G593" t="s">
        <v>61</v>
      </c>
    </row>
    <row r="594" spans="1:7" x14ac:dyDescent="0.25">
      <c r="A594">
        <v>88965108</v>
      </c>
      <c r="B594" t="s">
        <v>20000</v>
      </c>
      <c r="C594" t="s">
        <v>13652</v>
      </c>
      <c r="D594" t="s">
        <v>61</v>
      </c>
      <c r="E594" t="s">
        <v>61</v>
      </c>
      <c r="F594" t="s">
        <v>61</v>
      </c>
      <c r="G594" t="s">
        <v>61</v>
      </c>
    </row>
    <row r="595" spans="1:7" x14ac:dyDescent="0.25">
      <c r="A595">
        <v>88965110</v>
      </c>
      <c r="B595" t="s">
        <v>20001</v>
      </c>
      <c r="C595" t="s">
        <v>13652</v>
      </c>
      <c r="D595" t="s">
        <v>61</v>
      </c>
      <c r="E595" t="s">
        <v>61</v>
      </c>
      <c r="F595" t="s">
        <v>61</v>
      </c>
      <c r="G595" t="s">
        <v>61</v>
      </c>
    </row>
    <row r="596" spans="1:7" x14ac:dyDescent="0.25">
      <c r="A596">
        <v>88965112</v>
      </c>
      <c r="B596" t="s">
        <v>20002</v>
      </c>
      <c r="C596" t="s">
        <v>13652</v>
      </c>
      <c r="D596" t="s">
        <v>61</v>
      </c>
      <c r="E596" t="s">
        <v>61</v>
      </c>
      <c r="F596" t="s">
        <v>61</v>
      </c>
      <c r="G596" t="s">
        <v>61</v>
      </c>
    </row>
    <row r="597" spans="1:7" x14ac:dyDescent="0.25">
      <c r="A597">
        <v>88965114</v>
      </c>
      <c r="B597" t="s">
        <v>20003</v>
      </c>
      <c r="C597" t="s">
        <v>13652</v>
      </c>
      <c r="D597" t="s">
        <v>61</v>
      </c>
      <c r="E597" t="s">
        <v>61</v>
      </c>
      <c r="F597" t="s">
        <v>61</v>
      </c>
      <c r="G597" t="s">
        <v>61</v>
      </c>
    </row>
    <row r="598" spans="1:7" x14ac:dyDescent="0.25">
      <c r="A598">
        <v>88965272</v>
      </c>
      <c r="B598" t="s">
        <v>20004</v>
      </c>
      <c r="C598" t="s">
        <v>13652</v>
      </c>
      <c r="D598" t="s">
        <v>61</v>
      </c>
      <c r="E598" t="s">
        <v>61</v>
      </c>
      <c r="F598" t="s">
        <v>61</v>
      </c>
      <c r="G598" t="s">
        <v>61</v>
      </c>
    </row>
    <row r="599" spans="1:7" x14ac:dyDescent="0.25">
      <c r="A599">
        <v>88965274</v>
      </c>
      <c r="B599" t="s">
        <v>20005</v>
      </c>
      <c r="C599" t="s">
        <v>13652</v>
      </c>
      <c r="D599" t="s">
        <v>61</v>
      </c>
      <c r="E599" t="s">
        <v>61</v>
      </c>
      <c r="F599" t="s">
        <v>61</v>
      </c>
      <c r="G599" t="s">
        <v>61</v>
      </c>
    </row>
    <row r="600" spans="1:7" x14ac:dyDescent="0.25">
      <c r="A600">
        <v>88965276</v>
      </c>
      <c r="B600" t="s">
        <v>20006</v>
      </c>
      <c r="C600" t="s">
        <v>13652</v>
      </c>
      <c r="D600" t="s">
        <v>61</v>
      </c>
      <c r="E600" t="s">
        <v>61</v>
      </c>
      <c r="F600" t="s">
        <v>61</v>
      </c>
      <c r="G600" t="s">
        <v>61</v>
      </c>
    </row>
    <row r="601" spans="1:7" x14ac:dyDescent="0.25">
      <c r="A601">
        <v>88965278</v>
      </c>
      <c r="B601" t="s">
        <v>20007</v>
      </c>
      <c r="C601" t="s">
        <v>13652</v>
      </c>
      <c r="D601" t="s">
        <v>61</v>
      </c>
      <c r="E601" t="s">
        <v>61</v>
      </c>
      <c r="F601" t="s">
        <v>61</v>
      </c>
      <c r="G601" t="s">
        <v>61</v>
      </c>
    </row>
    <row r="602" spans="1:7" x14ac:dyDescent="0.25">
      <c r="A602">
        <v>88965280</v>
      </c>
      <c r="B602" t="s">
        <v>20008</v>
      </c>
      <c r="C602" t="s">
        <v>13652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88965282</v>
      </c>
      <c r="B603" t="s">
        <v>20009</v>
      </c>
      <c r="C603" t="s">
        <v>13652</v>
      </c>
      <c r="D603" t="s">
        <v>61</v>
      </c>
      <c r="E603" t="s">
        <v>61</v>
      </c>
      <c r="F603" t="s">
        <v>61</v>
      </c>
      <c r="G603" t="s">
        <v>61</v>
      </c>
    </row>
    <row r="604" spans="1:7" x14ac:dyDescent="0.25">
      <c r="A604">
        <v>88965902</v>
      </c>
      <c r="B604" t="s">
        <v>20010</v>
      </c>
      <c r="C604" t="s">
        <v>13652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88965904</v>
      </c>
      <c r="B605" t="s">
        <v>20011</v>
      </c>
      <c r="C605" t="s">
        <v>13652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88965906</v>
      </c>
      <c r="B606" t="s">
        <v>20012</v>
      </c>
      <c r="C606" t="s">
        <v>13652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88965908</v>
      </c>
      <c r="B607" t="s">
        <v>20013</v>
      </c>
      <c r="C607" t="s">
        <v>13652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88965910</v>
      </c>
      <c r="B608" t="s">
        <v>20014</v>
      </c>
      <c r="C608" t="s">
        <v>13652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88965912</v>
      </c>
      <c r="B609" t="s">
        <v>20015</v>
      </c>
      <c r="C609" t="s">
        <v>13652</v>
      </c>
      <c r="D609" t="s">
        <v>61</v>
      </c>
      <c r="E609" t="s">
        <v>61</v>
      </c>
      <c r="F609" t="s">
        <v>61</v>
      </c>
      <c r="G609" t="s">
        <v>61</v>
      </c>
    </row>
    <row r="610" spans="1:7" x14ac:dyDescent="0.25">
      <c r="A610">
        <v>88965914</v>
      </c>
      <c r="B610" t="s">
        <v>20016</v>
      </c>
      <c r="C610" t="s">
        <v>13652</v>
      </c>
      <c r="D610" t="s">
        <v>61</v>
      </c>
      <c r="E610" t="s">
        <v>61</v>
      </c>
      <c r="F610" t="s">
        <v>61</v>
      </c>
      <c r="G610" t="s">
        <v>61</v>
      </c>
    </row>
    <row r="611" spans="1:7" x14ac:dyDescent="0.25">
      <c r="A611">
        <v>88965916</v>
      </c>
      <c r="B611" t="s">
        <v>20017</v>
      </c>
      <c r="C611" t="s">
        <v>13652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88965918</v>
      </c>
      <c r="B612" t="s">
        <v>20018</v>
      </c>
      <c r="C612" t="s">
        <v>13652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88965920</v>
      </c>
      <c r="B613" t="s">
        <v>20019</v>
      </c>
      <c r="C613" t="s">
        <v>13652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88965922</v>
      </c>
      <c r="B614" t="s">
        <v>20020</v>
      </c>
      <c r="C614" t="s">
        <v>13652</v>
      </c>
      <c r="D614" t="s">
        <v>61</v>
      </c>
      <c r="E614" t="s">
        <v>61</v>
      </c>
      <c r="F614" t="s">
        <v>61</v>
      </c>
      <c r="G614" t="s">
        <v>61</v>
      </c>
    </row>
    <row r="615" spans="1:7" x14ac:dyDescent="0.25">
      <c r="A615">
        <v>88965924</v>
      </c>
      <c r="B615" t="s">
        <v>20021</v>
      </c>
      <c r="C615" t="s">
        <v>13652</v>
      </c>
      <c r="D615" t="s">
        <v>61</v>
      </c>
      <c r="E615" t="s">
        <v>61</v>
      </c>
      <c r="F615" t="s">
        <v>61</v>
      </c>
      <c r="G615" t="s">
        <v>61</v>
      </c>
    </row>
    <row r="616" spans="1:7" x14ac:dyDescent="0.25">
      <c r="A616">
        <v>88965926</v>
      </c>
      <c r="B616" t="s">
        <v>20022</v>
      </c>
      <c r="C616" t="s">
        <v>13652</v>
      </c>
      <c r="D616" t="s">
        <v>61</v>
      </c>
      <c r="E616" t="s">
        <v>61</v>
      </c>
      <c r="F616" t="s">
        <v>61</v>
      </c>
      <c r="G616" t="s">
        <v>61</v>
      </c>
    </row>
    <row r="617" spans="1:7" x14ac:dyDescent="0.25">
      <c r="A617">
        <v>88965928</v>
      </c>
      <c r="B617" t="s">
        <v>20023</v>
      </c>
      <c r="C617" t="s">
        <v>13652</v>
      </c>
      <c r="D617" t="s">
        <v>61</v>
      </c>
      <c r="E617" t="s">
        <v>61</v>
      </c>
      <c r="F617" t="s">
        <v>61</v>
      </c>
      <c r="G617" t="s">
        <v>61</v>
      </c>
    </row>
    <row r="618" spans="1:7" x14ac:dyDescent="0.25">
      <c r="A618">
        <v>88965930</v>
      </c>
      <c r="B618" t="s">
        <v>20024</v>
      </c>
      <c r="C618" t="s">
        <v>13652</v>
      </c>
      <c r="D618" t="s">
        <v>61</v>
      </c>
      <c r="E618" t="s">
        <v>61</v>
      </c>
      <c r="F618" t="s">
        <v>61</v>
      </c>
      <c r="G618" t="s">
        <v>61</v>
      </c>
    </row>
    <row r="619" spans="1:7" x14ac:dyDescent="0.25">
      <c r="A619">
        <v>88965932</v>
      </c>
      <c r="B619" t="s">
        <v>20025</v>
      </c>
      <c r="C619" t="s">
        <v>13652</v>
      </c>
      <c r="D619" t="s">
        <v>61</v>
      </c>
      <c r="E619" t="s">
        <v>61</v>
      </c>
      <c r="F619" t="s">
        <v>61</v>
      </c>
      <c r="G619" t="s">
        <v>61</v>
      </c>
    </row>
    <row r="620" spans="1:7" x14ac:dyDescent="0.25">
      <c r="A620">
        <v>88965934</v>
      </c>
      <c r="B620" t="s">
        <v>20026</v>
      </c>
      <c r="C620" t="s">
        <v>13652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88965936</v>
      </c>
      <c r="B621" t="s">
        <v>20027</v>
      </c>
      <c r="C621" t="s">
        <v>13652</v>
      </c>
      <c r="D621" t="s">
        <v>61</v>
      </c>
      <c r="E621" t="s">
        <v>61</v>
      </c>
      <c r="F621" t="s">
        <v>61</v>
      </c>
      <c r="G621" t="s">
        <v>61</v>
      </c>
    </row>
    <row r="622" spans="1:7" x14ac:dyDescent="0.25">
      <c r="A622">
        <v>88965938</v>
      </c>
      <c r="B622" t="s">
        <v>20028</v>
      </c>
      <c r="C622" t="s">
        <v>13652</v>
      </c>
      <c r="D622" t="s">
        <v>61</v>
      </c>
      <c r="E622" t="s">
        <v>61</v>
      </c>
      <c r="F622" t="s">
        <v>61</v>
      </c>
      <c r="G622" t="s">
        <v>61</v>
      </c>
    </row>
    <row r="623" spans="1:7" x14ac:dyDescent="0.25">
      <c r="A623">
        <v>88965940</v>
      </c>
      <c r="B623" t="s">
        <v>20029</v>
      </c>
      <c r="C623" t="s">
        <v>13652</v>
      </c>
      <c r="D623" t="s">
        <v>61</v>
      </c>
      <c r="E623" t="s">
        <v>61</v>
      </c>
      <c r="F623" t="s">
        <v>61</v>
      </c>
      <c r="G623" t="s">
        <v>61</v>
      </c>
    </row>
    <row r="624" spans="1:7" x14ac:dyDescent="0.25">
      <c r="A624">
        <v>88965942</v>
      </c>
      <c r="B624" t="s">
        <v>20030</v>
      </c>
      <c r="C624" t="s">
        <v>13652</v>
      </c>
      <c r="D624" t="s">
        <v>61</v>
      </c>
      <c r="E624" t="s">
        <v>61</v>
      </c>
      <c r="F624" t="s">
        <v>61</v>
      </c>
      <c r="G624" t="s">
        <v>61</v>
      </c>
    </row>
    <row r="625" spans="1:7" x14ac:dyDescent="0.25">
      <c r="A625">
        <v>88965944</v>
      </c>
      <c r="B625" t="s">
        <v>20031</v>
      </c>
      <c r="C625" t="s">
        <v>13652</v>
      </c>
      <c r="D625" t="s">
        <v>61</v>
      </c>
      <c r="E625" t="s">
        <v>61</v>
      </c>
      <c r="F625" t="s">
        <v>61</v>
      </c>
      <c r="G625" t="s">
        <v>61</v>
      </c>
    </row>
    <row r="626" spans="1:7" x14ac:dyDescent="0.25">
      <c r="A626">
        <v>88965946</v>
      </c>
      <c r="B626" t="s">
        <v>20032</v>
      </c>
      <c r="C626" t="s">
        <v>13652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88965948</v>
      </c>
      <c r="B627" t="s">
        <v>20033</v>
      </c>
      <c r="C627" t="s">
        <v>13652</v>
      </c>
      <c r="D627" t="s">
        <v>61</v>
      </c>
      <c r="E627" t="s">
        <v>61</v>
      </c>
      <c r="F627" t="s">
        <v>61</v>
      </c>
      <c r="G627" t="s">
        <v>61</v>
      </c>
    </row>
    <row r="628" spans="1:7" x14ac:dyDescent="0.25">
      <c r="A628">
        <v>88963966</v>
      </c>
      <c r="B628" t="s">
        <v>20034</v>
      </c>
      <c r="C628" t="s">
        <v>13652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88963968</v>
      </c>
      <c r="B629" t="s">
        <v>20035</v>
      </c>
      <c r="C629" t="s">
        <v>13652</v>
      </c>
      <c r="D629" t="s">
        <v>61</v>
      </c>
      <c r="E629" t="s">
        <v>61</v>
      </c>
      <c r="F629" t="s">
        <v>61</v>
      </c>
      <c r="G629" t="s">
        <v>61</v>
      </c>
    </row>
    <row r="630" spans="1:7" x14ac:dyDescent="0.25">
      <c r="A630">
        <v>88963970</v>
      </c>
      <c r="B630" t="s">
        <v>20036</v>
      </c>
      <c r="C630" t="s">
        <v>13652</v>
      </c>
      <c r="D630" t="s">
        <v>61</v>
      </c>
      <c r="E630" t="s">
        <v>61</v>
      </c>
      <c r="F630" t="s">
        <v>61</v>
      </c>
      <c r="G630" t="s">
        <v>61</v>
      </c>
    </row>
    <row r="631" spans="1:7" x14ac:dyDescent="0.25">
      <c r="A631">
        <v>88963972</v>
      </c>
      <c r="B631" t="s">
        <v>20037</v>
      </c>
      <c r="C631" t="s">
        <v>13652</v>
      </c>
      <c r="D631" t="s">
        <v>61</v>
      </c>
      <c r="E631" t="s">
        <v>61</v>
      </c>
      <c r="F631" t="s">
        <v>61</v>
      </c>
      <c r="G631" t="s">
        <v>61</v>
      </c>
    </row>
    <row r="632" spans="1:7" x14ac:dyDescent="0.25">
      <c r="A632">
        <v>88963974</v>
      </c>
      <c r="B632" t="s">
        <v>20038</v>
      </c>
      <c r="C632" t="s">
        <v>13652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88963976</v>
      </c>
      <c r="B633" t="s">
        <v>20039</v>
      </c>
      <c r="C633" t="s">
        <v>13652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88964082</v>
      </c>
      <c r="B634" t="s">
        <v>20040</v>
      </c>
      <c r="C634" t="s">
        <v>13652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88964084</v>
      </c>
      <c r="B635" t="s">
        <v>20041</v>
      </c>
      <c r="C635" t="s">
        <v>13652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88964086</v>
      </c>
      <c r="B636" t="s">
        <v>20042</v>
      </c>
      <c r="C636" t="s">
        <v>13652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88964088</v>
      </c>
      <c r="B637" t="s">
        <v>20043</v>
      </c>
      <c r="C637" t="s">
        <v>13652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88964090</v>
      </c>
      <c r="B638" t="s">
        <v>20044</v>
      </c>
      <c r="C638" t="s">
        <v>13652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88964092</v>
      </c>
      <c r="B639" t="s">
        <v>20045</v>
      </c>
      <c r="C639" t="s">
        <v>13652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88964178</v>
      </c>
      <c r="B640" t="s">
        <v>20046</v>
      </c>
      <c r="C640" t="s">
        <v>13652</v>
      </c>
      <c r="D640" t="s">
        <v>61</v>
      </c>
      <c r="E640" t="s">
        <v>61</v>
      </c>
      <c r="F640" t="s">
        <v>61</v>
      </c>
      <c r="G640" t="s">
        <v>61</v>
      </c>
    </row>
    <row r="641" spans="1:7" x14ac:dyDescent="0.25">
      <c r="A641">
        <v>88964180</v>
      </c>
      <c r="B641" t="s">
        <v>20047</v>
      </c>
      <c r="C641" t="s">
        <v>13652</v>
      </c>
      <c r="D641" t="s">
        <v>61</v>
      </c>
      <c r="E641" t="s">
        <v>61</v>
      </c>
      <c r="F641" t="s">
        <v>61</v>
      </c>
      <c r="G641" t="s">
        <v>61</v>
      </c>
    </row>
    <row r="642" spans="1:7" x14ac:dyDescent="0.25">
      <c r="A642">
        <v>88964182</v>
      </c>
      <c r="B642" t="s">
        <v>20048</v>
      </c>
      <c r="C642" t="s">
        <v>13652</v>
      </c>
      <c r="D642" t="s">
        <v>61</v>
      </c>
      <c r="E642" t="s">
        <v>61</v>
      </c>
      <c r="F642" t="s">
        <v>61</v>
      </c>
      <c r="G642" t="s">
        <v>61</v>
      </c>
    </row>
    <row r="643" spans="1:7" x14ac:dyDescent="0.25">
      <c r="A643">
        <v>88964184</v>
      </c>
      <c r="B643" t="s">
        <v>20049</v>
      </c>
      <c r="C643" t="s">
        <v>13652</v>
      </c>
      <c r="D643" t="s">
        <v>61</v>
      </c>
      <c r="E643" t="s">
        <v>61</v>
      </c>
      <c r="F643" t="s">
        <v>61</v>
      </c>
      <c r="G643" t="s">
        <v>61</v>
      </c>
    </row>
    <row r="644" spans="1:7" x14ac:dyDescent="0.25">
      <c r="A644">
        <v>88964186</v>
      </c>
      <c r="B644" t="s">
        <v>20050</v>
      </c>
      <c r="C644" t="s">
        <v>13652</v>
      </c>
      <c r="D644" t="s">
        <v>61</v>
      </c>
      <c r="E644" t="s">
        <v>61</v>
      </c>
      <c r="F644" t="s">
        <v>61</v>
      </c>
      <c r="G644" t="s">
        <v>61</v>
      </c>
    </row>
    <row r="645" spans="1:7" x14ac:dyDescent="0.25">
      <c r="A645">
        <v>88964188</v>
      </c>
      <c r="B645" t="s">
        <v>20051</v>
      </c>
      <c r="C645" t="s">
        <v>13652</v>
      </c>
      <c r="D645" t="s">
        <v>61</v>
      </c>
      <c r="E645" t="s">
        <v>61</v>
      </c>
      <c r="F645" t="s">
        <v>61</v>
      </c>
      <c r="G645" t="s">
        <v>61</v>
      </c>
    </row>
    <row r="646" spans="1:7" x14ac:dyDescent="0.25">
      <c r="A646">
        <v>88964262</v>
      </c>
      <c r="B646" t="s">
        <v>20052</v>
      </c>
      <c r="C646" t="s">
        <v>13652</v>
      </c>
      <c r="D646" t="s">
        <v>61</v>
      </c>
      <c r="E646" t="s">
        <v>61</v>
      </c>
      <c r="F646" t="s">
        <v>61</v>
      </c>
      <c r="G646" t="s">
        <v>61</v>
      </c>
    </row>
    <row r="647" spans="1:7" x14ac:dyDescent="0.25">
      <c r="A647">
        <v>88964264</v>
      </c>
      <c r="B647" t="s">
        <v>20053</v>
      </c>
      <c r="C647" t="s">
        <v>13652</v>
      </c>
      <c r="D647" t="s">
        <v>61</v>
      </c>
      <c r="E647" t="s">
        <v>61</v>
      </c>
      <c r="F647" t="s">
        <v>61</v>
      </c>
      <c r="G647" t="s">
        <v>61</v>
      </c>
    </row>
    <row r="648" spans="1:7" x14ac:dyDescent="0.25">
      <c r="A648">
        <v>88964266</v>
      </c>
      <c r="B648" t="s">
        <v>20054</v>
      </c>
      <c r="C648" t="s">
        <v>13652</v>
      </c>
      <c r="D648" t="s">
        <v>61</v>
      </c>
      <c r="E648" t="s">
        <v>61</v>
      </c>
      <c r="F648" t="s">
        <v>61</v>
      </c>
      <c r="G648" t="s">
        <v>61</v>
      </c>
    </row>
    <row r="649" spans="1:7" x14ac:dyDescent="0.25">
      <c r="A649">
        <v>88964268</v>
      </c>
      <c r="B649" t="s">
        <v>20055</v>
      </c>
      <c r="C649" t="s">
        <v>13652</v>
      </c>
      <c r="D649" t="s">
        <v>61</v>
      </c>
      <c r="E649" t="s">
        <v>61</v>
      </c>
      <c r="F649" t="s">
        <v>61</v>
      </c>
      <c r="G649" t="s">
        <v>61</v>
      </c>
    </row>
    <row r="650" spans="1:7" x14ac:dyDescent="0.25">
      <c r="A650">
        <v>88964270</v>
      </c>
      <c r="B650" t="s">
        <v>20056</v>
      </c>
      <c r="C650" t="s">
        <v>13652</v>
      </c>
      <c r="D650" t="s">
        <v>61</v>
      </c>
      <c r="E650" t="s">
        <v>61</v>
      </c>
      <c r="F650" t="s">
        <v>61</v>
      </c>
      <c r="G650" t="s">
        <v>61</v>
      </c>
    </row>
    <row r="651" spans="1:7" x14ac:dyDescent="0.25">
      <c r="A651">
        <v>88964272</v>
      </c>
      <c r="B651" t="s">
        <v>20057</v>
      </c>
      <c r="C651" t="s">
        <v>13652</v>
      </c>
      <c r="D651" t="s">
        <v>61</v>
      </c>
      <c r="E651" t="s">
        <v>61</v>
      </c>
      <c r="F651" t="s">
        <v>61</v>
      </c>
      <c r="G651" t="s">
        <v>61</v>
      </c>
    </row>
    <row r="652" spans="1:7" x14ac:dyDescent="0.25">
      <c r="A652">
        <v>88964334</v>
      </c>
      <c r="B652" t="s">
        <v>20058</v>
      </c>
      <c r="C652" t="s">
        <v>13652</v>
      </c>
      <c r="D652" t="s">
        <v>61</v>
      </c>
      <c r="E652" t="s">
        <v>61</v>
      </c>
      <c r="F652" t="s">
        <v>61</v>
      </c>
      <c r="G652" t="s">
        <v>61</v>
      </c>
    </row>
    <row r="653" spans="1:7" x14ac:dyDescent="0.25">
      <c r="A653">
        <v>88964336</v>
      </c>
      <c r="B653" t="s">
        <v>20059</v>
      </c>
      <c r="C653" t="s">
        <v>13652</v>
      </c>
      <c r="D653" t="s">
        <v>61</v>
      </c>
      <c r="E653" t="s">
        <v>61</v>
      </c>
      <c r="F653" t="s">
        <v>61</v>
      </c>
      <c r="G653" t="s">
        <v>61</v>
      </c>
    </row>
    <row r="654" spans="1:7" x14ac:dyDescent="0.25">
      <c r="A654">
        <v>88964338</v>
      </c>
      <c r="B654" t="s">
        <v>20060</v>
      </c>
      <c r="C654" t="s">
        <v>13652</v>
      </c>
      <c r="D654" t="s">
        <v>61</v>
      </c>
      <c r="E654" t="s">
        <v>61</v>
      </c>
      <c r="F654" t="s">
        <v>61</v>
      </c>
      <c r="G654" t="s">
        <v>61</v>
      </c>
    </row>
    <row r="655" spans="1:7" x14ac:dyDescent="0.25">
      <c r="A655">
        <v>88964340</v>
      </c>
      <c r="B655" t="s">
        <v>20061</v>
      </c>
      <c r="C655" t="s">
        <v>13652</v>
      </c>
      <c r="D655" t="s">
        <v>61</v>
      </c>
      <c r="E655" t="s">
        <v>61</v>
      </c>
      <c r="F655" t="s">
        <v>61</v>
      </c>
      <c r="G655" t="s">
        <v>61</v>
      </c>
    </row>
    <row r="656" spans="1:7" x14ac:dyDescent="0.25">
      <c r="A656">
        <v>88964342</v>
      </c>
      <c r="B656" t="s">
        <v>20062</v>
      </c>
      <c r="C656" t="s">
        <v>13652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88964344</v>
      </c>
      <c r="B657" t="s">
        <v>20063</v>
      </c>
      <c r="C657" t="s">
        <v>13652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88964816</v>
      </c>
      <c r="B658" t="s">
        <v>20064</v>
      </c>
      <c r="C658" t="s">
        <v>13652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88964818</v>
      </c>
      <c r="B659" t="s">
        <v>20065</v>
      </c>
      <c r="C659" t="s">
        <v>13652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88964820</v>
      </c>
      <c r="B660" t="s">
        <v>20066</v>
      </c>
      <c r="C660" t="s">
        <v>13652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88964822</v>
      </c>
      <c r="B661" t="s">
        <v>20067</v>
      </c>
      <c r="C661" t="s">
        <v>13652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88964824</v>
      </c>
      <c r="B662" t="s">
        <v>20068</v>
      </c>
      <c r="C662" t="s">
        <v>13652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88964826</v>
      </c>
      <c r="B663" t="s">
        <v>20069</v>
      </c>
      <c r="C663" t="s">
        <v>13652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88964960</v>
      </c>
      <c r="B664" t="s">
        <v>20070</v>
      </c>
      <c r="C664" t="s">
        <v>13652</v>
      </c>
      <c r="D664" t="s">
        <v>61</v>
      </c>
      <c r="E664" t="s">
        <v>61</v>
      </c>
      <c r="F664" t="s">
        <v>61</v>
      </c>
      <c r="G664" t="s">
        <v>61</v>
      </c>
    </row>
    <row r="665" spans="1:7" x14ac:dyDescent="0.25">
      <c r="A665">
        <v>88964962</v>
      </c>
      <c r="B665" t="s">
        <v>20071</v>
      </c>
      <c r="C665" t="s">
        <v>13652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88964964</v>
      </c>
      <c r="B666" t="s">
        <v>20072</v>
      </c>
      <c r="C666" t="s">
        <v>13652</v>
      </c>
      <c r="D666" t="s">
        <v>61</v>
      </c>
      <c r="E666" t="s">
        <v>61</v>
      </c>
      <c r="F666" t="s">
        <v>61</v>
      </c>
      <c r="G666" t="s">
        <v>61</v>
      </c>
    </row>
    <row r="667" spans="1:7" x14ac:dyDescent="0.25">
      <c r="A667">
        <v>88964966</v>
      </c>
      <c r="B667" t="s">
        <v>20073</v>
      </c>
      <c r="C667" t="s">
        <v>13652</v>
      </c>
      <c r="D667" t="s">
        <v>61</v>
      </c>
      <c r="E667" t="s">
        <v>61</v>
      </c>
      <c r="F667" t="s">
        <v>61</v>
      </c>
      <c r="G667" t="s">
        <v>61</v>
      </c>
    </row>
    <row r="668" spans="1:7" x14ac:dyDescent="0.25">
      <c r="A668">
        <v>88964968</v>
      </c>
      <c r="B668" t="s">
        <v>20074</v>
      </c>
      <c r="C668" t="s">
        <v>13652</v>
      </c>
      <c r="D668" t="s">
        <v>61</v>
      </c>
      <c r="E668" t="s">
        <v>61</v>
      </c>
      <c r="F668" t="s">
        <v>61</v>
      </c>
      <c r="G668" t="s">
        <v>61</v>
      </c>
    </row>
    <row r="669" spans="1:7" x14ac:dyDescent="0.25">
      <c r="A669">
        <v>88964970</v>
      </c>
      <c r="B669" t="s">
        <v>20075</v>
      </c>
      <c r="C669" t="s">
        <v>13652</v>
      </c>
      <c r="D669" t="s">
        <v>61</v>
      </c>
      <c r="E669" t="s">
        <v>61</v>
      </c>
      <c r="F669" t="s">
        <v>61</v>
      </c>
      <c r="G669" t="s">
        <v>61</v>
      </c>
    </row>
    <row r="670" spans="1:7" x14ac:dyDescent="0.25">
      <c r="A670">
        <v>88965116</v>
      </c>
      <c r="B670" t="s">
        <v>20076</v>
      </c>
      <c r="C670" t="s">
        <v>13652</v>
      </c>
      <c r="D670" t="s">
        <v>61</v>
      </c>
      <c r="E670" t="s">
        <v>61</v>
      </c>
      <c r="F670" t="s">
        <v>61</v>
      </c>
      <c r="G670" t="s">
        <v>61</v>
      </c>
    </row>
    <row r="671" spans="1:7" x14ac:dyDescent="0.25">
      <c r="A671">
        <v>88965118</v>
      </c>
      <c r="B671" t="s">
        <v>20077</v>
      </c>
      <c r="C671" t="s">
        <v>13652</v>
      </c>
      <c r="D671" t="s">
        <v>61</v>
      </c>
      <c r="E671" t="s">
        <v>61</v>
      </c>
      <c r="F671" t="s">
        <v>61</v>
      </c>
      <c r="G671" t="s">
        <v>61</v>
      </c>
    </row>
    <row r="672" spans="1:7" x14ac:dyDescent="0.25">
      <c r="A672">
        <v>88965120</v>
      </c>
      <c r="B672" t="s">
        <v>20078</v>
      </c>
      <c r="C672" t="s">
        <v>13652</v>
      </c>
      <c r="D672" t="s">
        <v>61</v>
      </c>
      <c r="E672" t="s">
        <v>61</v>
      </c>
      <c r="F672" t="s">
        <v>61</v>
      </c>
      <c r="G672" t="s">
        <v>61</v>
      </c>
    </row>
    <row r="673" spans="1:7" x14ac:dyDescent="0.25">
      <c r="A673">
        <v>88965122</v>
      </c>
      <c r="B673" t="s">
        <v>20079</v>
      </c>
      <c r="C673" t="s">
        <v>13652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88965124</v>
      </c>
      <c r="B674" t="s">
        <v>20080</v>
      </c>
      <c r="C674" t="s">
        <v>13652</v>
      </c>
      <c r="D674" t="s">
        <v>61</v>
      </c>
      <c r="E674" t="s">
        <v>61</v>
      </c>
      <c r="F674" t="s">
        <v>61</v>
      </c>
      <c r="G674" t="s">
        <v>61</v>
      </c>
    </row>
    <row r="675" spans="1:7" x14ac:dyDescent="0.25">
      <c r="A675">
        <v>88965126</v>
      </c>
      <c r="B675" t="s">
        <v>20081</v>
      </c>
      <c r="C675" t="s">
        <v>13652</v>
      </c>
      <c r="D675" t="s">
        <v>61</v>
      </c>
      <c r="E675" t="s">
        <v>61</v>
      </c>
      <c r="F675" t="s">
        <v>61</v>
      </c>
      <c r="G675" t="s">
        <v>61</v>
      </c>
    </row>
    <row r="676" spans="1:7" x14ac:dyDescent="0.25">
      <c r="A676">
        <v>88965284</v>
      </c>
      <c r="B676" t="s">
        <v>20082</v>
      </c>
      <c r="C676" t="s">
        <v>13652</v>
      </c>
      <c r="D676" t="s">
        <v>61</v>
      </c>
      <c r="E676" t="s">
        <v>61</v>
      </c>
      <c r="F676" t="s">
        <v>61</v>
      </c>
      <c r="G676" t="s">
        <v>61</v>
      </c>
    </row>
    <row r="677" spans="1:7" x14ac:dyDescent="0.25">
      <c r="A677">
        <v>88965286</v>
      </c>
      <c r="B677" t="s">
        <v>20083</v>
      </c>
      <c r="C677" t="s">
        <v>13652</v>
      </c>
      <c r="D677" t="s">
        <v>61</v>
      </c>
      <c r="E677" t="s">
        <v>61</v>
      </c>
      <c r="F677" t="s">
        <v>61</v>
      </c>
      <c r="G677" t="s">
        <v>61</v>
      </c>
    </row>
    <row r="678" spans="1:7" x14ac:dyDescent="0.25">
      <c r="A678">
        <v>88965288</v>
      </c>
      <c r="B678" t="s">
        <v>20084</v>
      </c>
      <c r="C678" t="s">
        <v>13652</v>
      </c>
      <c r="D678" t="s">
        <v>61</v>
      </c>
      <c r="E678" t="s">
        <v>61</v>
      </c>
      <c r="F678" t="s">
        <v>61</v>
      </c>
      <c r="G678" t="s">
        <v>61</v>
      </c>
    </row>
    <row r="679" spans="1:7" x14ac:dyDescent="0.25">
      <c r="A679">
        <v>88965290</v>
      </c>
      <c r="B679" t="s">
        <v>20085</v>
      </c>
      <c r="C679" t="s">
        <v>13652</v>
      </c>
      <c r="D679" t="s">
        <v>61</v>
      </c>
      <c r="E679" t="s">
        <v>61</v>
      </c>
      <c r="F679" t="s">
        <v>61</v>
      </c>
      <c r="G679" t="s">
        <v>61</v>
      </c>
    </row>
    <row r="680" spans="1:7" x14ac:dyDescent="0.25">
      <c r="A680">
        <v>88965292</v>
      </c>
      <c r="B680" t="s">
        <v>20086</v>
      </c>
      <c r="C680" t="s">
        <v>13652</v>
      </c>
      <c r="D680" t="s">
        <v>61</v>
      </c>
      <c r="E680" t="s">
        <v>61</v>
      </c>
      <c r="F680" t="s">
        <v>61</v>
      </c>
      <c r="G680" t="s">
        <v>61</v>
      </c>
    </row>
    <row r="681" spans="1:7" x14ac:dyDescent="0.25">
      <c r="A681">
        <v>88965294</v>
      </c>
      <c r="B681" t="s">
        <v>20087</v>
      </c>
      <c r="C681" t="s">
        <v>13652</v>
      </c>
      <c r="D681" t="s">
        <v>61</v>
      </c>
      <c r="E681" t="s">
        <v>61</v>
      </c>
      <c r="F681" t="s">
        <v>61</v>
      </c>
      <c r="G681" t="s">
        <v>61</v>
      </c>
    </row>
    <row r="682" spans="1:7" x14ac:dyDescent="0.25">
      <c r="A682">
        <v>88965950</v>
      </c>
      <c r="B682" t="s">
        <v>20088</v>
      </c>
      <c r="C682" t="s">
        <v>13652</v>
      </c>
      <c r="D682" t="s">
        <v>61</v>
      </c>
      <c r="E682" t="s">
        <v>61</v>
      </c>
      <c r="F682" t="s">
        <v>61</v>
      </c>
      <c r="G682" t="s">
        <v>61</v>
      </c>
    </row>
    <row r="683" spans="1:7" x14ac:dyDescent="0.25">
      <c r="A683">
        <v>88965952</v>
      </c>
      <c r="B683" t="s">
        <v>20089</v>
      </c>
      <c r="C683" t="s">
        <v>13652</v>
      </c>
      <c r="D683" t="s">
        <v>61</v>
      </c>
      <c r="E683" t="s">
        <v>61</v>
      </c>
      <c r="F683" t="s">
        <v>61</v>
      </c>
      <c r="G683" t="s">
        <v>61</v>
      </c>
    </row>
    <row r="684" spans="1:7" x14ac:dyDescent="0.25">
      <c r="A684">
        <v>88965954</v>
      </c>
      <c r="B684" t="s">
        <v>20090</v>
      </c>
      <c r="C684" t="s">
        <v>13652</v>
      </c>
      <c r="D684" t="s">
        <v>61</v>
      </c>
      <c r="E684" t="s">
        <v>61</v>
      </c>
      <c r="F684" t="s">
        <v>61</v>
      </c>
      <c r="G684" t="s">
        <v>61</v>
      </c>
    </row>
    <row r="685" spans="1:7" x14ac:dyDescent="0.25">
      <c r="A685">
        <v>88965956</v>
      </c>
      <c r="B685" t="s">
        <v>20091</v>
      </c>
      <c r="C685" t="s">
        <v>13652</v>
      </c>
      <c r="D685" t="s">
        <v>61</v>
      </c>
      <c r="E685" t="s">
        <v>61</v>
      </c>
      <c r="F685" t="s">
        <v>61</v>
      </c>
      <c r="G685" t="s">
        <v>61</v>
      </c>
    </row>
    <row r="686" spans="1:7" x14ac:dyDescent="0.25">
      <c r="A686">
        <v>88965958</v>
      </c>
      <c r="B686" t="s">
        <v>20092</v>
      </c>
      <c r="C686" t="s">
        <v>13652</v>
      </c>
      <c r="D686" t="s">
        <v>61</v>
      </c>
      <c r="E686" t="s">
        <v>61</v>
      </c>
      <c r="F686" t="s">
        <v>61</v>
      </c>
      <c r="G686" t="s">
        <v>61</v>
      </c>
    </row>
    <row r="687" spans="1:7" x14ac:dyDescent="0.25">
      <c r="A687">
        <v>88965960</v>
      </c>
      <c r="B687" t="s">
        <v>20093</v>
      </c>
      <c r="C687" t="s">
        <v>13652</v>
      </c>
      <c r="D687" t="s">
        <v>61</v>
      </c>
      <c r="E687" t="s">
        <v>61</v>
      </c>
      <c r="F687" t="s">
        <v>61</v>
      </c>
      <c r="G687" t="s">
        <v>61</v>
      </c>
    </row>
    <row r="688" spans="1:7" x14ac:dyDescent="0.25">
      <c r="A688">
        <v>88965962</v>
      </c>
      <c r="B688" t="s">
        <v>20094</v>
      </c>
      <c r="C688" t="s">
        <v>13652</v>
      </c>
      <c r="D688" t="s">
        <v>61</v>
      </c>
      <c r="E688" t="s">
        <v>61</v>
      </c>
      <c r="F688" t="s">
        <v>61</v>
      </c>
      <c r="G688" t="s">
        <v>61</v>
      </c>
    </row>
    <row r="689" spans="1:7" x14ac:dyDescent="0.25">
      <c r="A689">
        <v>88965964</v>
      </c>
      <c r="B689" t="s">
        <v>20095</v>
      </c>
      <c r="C689" t="s">
        <v>13652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88965966</v>
      </c>
      <c r="B690" t="s">
        <v>20096</v>
      </c>
      <c r="C690" t="s">
        <v>13652</v>
      </c>
      <c r="D690" t="s">
        <v>61</v>
      </c>
      <c r="E690" t="s">
        <v>61</v>
      </c>
      <c r="F690" t="s">
        <v>61</v>
      </c>
      <c r="G690" t="s">
        <v>61</v>
      </c>
    </row>
    <row r="691" spans="1:7" x14ac:dyDescent="0.25">
      <c r="A691">
        <v>88965968</v>
      </c>
      <c r="B691" t="s">
        <v>20097</v>
      </c>
      <c r="C691" t="s">
        <v>13652</v>
      </c>
      <c r="D691" t="s">
        <v>61</v>
      </c>
      <c r="E691" t="s">
        <v>61</v>
      </c>
      <c r="F691" t="s">
        <v>61</v>
      </c>
      <c r="G691" t="s">
        <v>61</v>
      </c>
    </row>
    <row r="692" spans="1:7" x14ac:dyDescent="0.25">
      <c r="A692">
        <v>88965970</v>
      </c>
      <c r="B692" t="s">
        <v>20098</v>
      </c>
      <c r="C692" t="s">
        <v>13652</v>
      </c>
      <c r="D692" t="s">
        <v>61</v>
      </c>
      <c r="E692" t="s">
        <v>61</v>
      </c>
      <c r="F692" t="s">
        <v>61</v>
      </c>
      <c r="G692" t="s">
        <v>61</v>
      </c>
    </row>
    <row r="693" spans="1:7" x14ac:dyDescent="0.25">
      <c r="A693">
        <v>88965972</v>
      </c>
      <c r="B693" t="s">
        <v>20099</v>
      </c>
      <c r="C693" t="s">
        <v>13652</v>
      </c>
      <c r="D693" t="s">
        <v>61</v>
      </c>
      <c r="E693" t="s">
        <v>61</v>
      </c>
      <c r="F693" t="s">
        <v>61</v>
      </c>
      <c r="G693" t="s">
        <v>61</v>
      </c>
    </row>
    <row r="694" spans="1:7" x14ac:dyDescent="0.25">
      <c r="A694">
        <v>88965974</v>
      </c>
      <c r="B694" t="s">
        <v>20100</v>
      </c>
      <c r="C694" t="s">
        <v>13652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88965976</v>
      </c>
      <c r="B695" t="s">
        <v>20101</v>
      </c>
      <c r="C695" t="s">
        <v>13652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88965978</v>
      </c>
      <c r="B696" t="s">
        <v>20102</v>
      </c>
      <c r="C696" t="s">
        <v>13652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88965980</v>
      </c>
      <c r="B697" t="s">
        <v>20103</v>
      </c>
      <c r="C697" t="s">
        <v>13652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88965982</v>
      </c>
      <c r="B698" t="s">
        <v>20104</v>
      </c>
      <c r="C698" t="s">
        <v>13652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88965984</v>
      </c>
      <c r="B699" t="s">
        <v>20105</v>
      </c>
      <c r="C699" t="s">
        <v>13652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88965986</v>
      </c>
      <c r="B700" t="s">
        <v>20106</v>
      </c>
      <c r="C700" t="s">
        <v>13652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88965988</v>
      </c>
      <c r="B701" t="s">
        <v>20107</v>
      </c>
      <c r="C701" t="s">
        <v>13652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88965990</v>
      </c>
      <c r="B702" t="s">
        <v>20108</v>
      </c>
      <c r="C702" t="s">
        <v>13652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88965992</v>
      </c>
      <c r="B703" t="s">
        <v>20109</v>
      </c>
      <c r="C703" t="s">
        <v>13652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88965994</v>
      </c>
      <c r="B704" t="s">
        <v>20110</v>
      </c>
      <c r="C704" t="s">
        <v>13652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88965996</v>
      </c>
      <c r="B705" t="s">
        <v>20111</v>
      </c>
      <c r="C705" t="s">
        <v>13652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88963978</v>
      </c>
      <c r="B706" t="s">
        <v>20112</v>
      </c>
      <c r="C706" t="s">
        <v>13652</v>
      </c>
      <c r="D706" t="s">
        <v>61</v>
      </c>
      <c r="E706" t="s">
        <v>61</v>
      </c>
      <c r="F706" t="s">
        <v>61</v>
      </c>
      <c r="G706" t="s">
        <v>61</v>
      </c>
    </row>
    <row r="707" spans="1:7" x14ac:dyDescent="0.25">
      <c r="A707">
        <v>88963980</v>
      </c>
      <c r="B707" t="s">
        <v>20113</v>
      </c>
      <c r="C707" t="s">
        <v>13652</v>
      </c>
      <c r="D707" t="s">
        <v>61</v>
      </c>
      <c r="E707" t="s">
        <v>61</v>
      </c>
      <c r="F707" t="s">
        <v>61</v>
      </c>
      <c r="G707" t="s">
        <v>61</v>
      </c>
    </row>
    <row r="708" spans="1:7" x14ac:dyDescent="0.25">
      <c r="A708">
        <v>88963982</v>
      </c>
      <c r="B708" t="s">
        <v>20114</v>
      </c>
      <c r="C708" t="s">
        <v>13652</v>
      </c>
      <c r="D708" t="s">
        <v>61</v>
      </c>
      <c r="E708" t="s">
        <v>61</v>
      </c>
      <c r="F708" t="s">
        <v>61</v>
      </c>
      <c r="G708" t="s">
        <v>61</v>
      </c>
    </row>
    <row r="709" spans="1:7" x14ac:dyDescent="0.25">
      <c r="A709">
        <v>88963984</v>
      </c>
      <c r="B709" t="s">
        <v>20115</v>
      </c>
      <c r="C709" t="s">
        <v>13652</v>
      </c>
      <c r="D709" t="s">
        <v>61</v>
      </c>
      <c r="E709" t="s">
        <v>61</v>
      </c>
      <c r="F709" t="s">
        <v>61</v>
      </c>
      <c r="G709" t="s">
        <v>61</v>
      </c>
    </row>
    <row r="710" spans="1:7" x14ac:dyDescent="0.25">
      <c r="A710">
        <v>88963986</v>
      </c>
      <c r="B710" t="s">
        <v>20116</v>
      </c>
      <c r="C710" t="s">
        <v>13652</v>
      </c>
      <c r="D710" t="s">
        <v>61</v>
      </c>
      <c r="E710" t="s">
        <v>61</v>
      </c>
      <c r="F710" t="s">
        <v>61</v>
      </c>
      <c r="G710" t="s">
        <v>61</v>
      </c>
    </row>
    <row r="711" spans="1:7" x14ac:dyDescent="0.25">
      <c r="A711">
        <v>88963988</v>
      </c>
      <c r="B711" t="s">
        <v>20117</v>
      </c>
      <c r="C711" t="s">
        <v>13652</v>
      </c>
      <c r="D711" t="s">
        <v>61</v>
      </c>
      <c r="E711" t="s">
        <v>61</v>
      </c>
      <c r="F711" t="s">
        <v>61</v>
      </c>
      <c r="G711" t="s">
        <v>61</v>
      </c>
    </row>
    <row r="712" spans="1:7" x14ac:dyDescent="0.25">
      <c r="A712">
        <v>88964094</v>
      </c>
      <c r="B712" t="s">
        <v>20118</v>
      </c>
      <c r="C712" t="s">
        <v>13652</v>
      </c>
      <c r="D712" t="s">
        <v>61</v>
      </c>
      <c r="E712" t="s">
        <v>61</v>
      </c>
      <c r="F712" t="s">
        <v>61</v>
      </c>
      <c r="G712" t="s">
        <v>61</v>
      </c>
    </row>
    <row r="713" spans="1:7" x14ac:dyDescent="0.25">
      <c r="A713">
        <v>88964096</v>
      </c>
      <c r="B713" t="s">
        <v>20119</v>
      </c>
      <c r="C713" t="s">
        <v>13652</v>
      </c>
      <c r="D713" t="s">
        <v>61</v>
      </c>
      <c r="E713" t="s">
        <v>61</v>
      </c>
      <c r="F713" t="s">
        <v>61</v>
      </c>
      <c r="G713" t="s">
        <v>61</v>
      </c>
    </row>
    <row r="714" spans="1:7" x14ac:dyDescent="0.25">
      <c r="A714">
        <v>88964098</v>
      </c>
      <c r="B714" t="s">
        <v>20120</v>
      </c>
      <c r="C714" t="s">
        <v>13652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88964100</v>
      </c>
      <c r="B715" t="s">
        <v>20121</v>
      </c>
      <c r="C715" t="s">
        <v>13652</v>
      </c>
      <c r="D715" t="s">
        <v>61</v>
      </c>
      <c r="E715" t="s">
        <v>61</v>
      </c>
      <c r="F715" t="s">
        <v>61</v>
      </c>
      <c r="G715" t="s">
        <v>61</v>
      </c>
    </row>
    <row r="716" spans="1:7" x14ac:dyDescent="0.25">
      <c r="A716">
        <v>88964102</v>
      </c>
      <c r="B716" t="s">
        <v>20122</v>
      </c>
      <c r="C716" t="s">
        <v>13652</v>
      </c>
      <c r="D716" t="s">
        <v>61</v>
      </c>
      <c r="E716" t="s">
        <v>61</v>
      </c>
      <c r="F716" t="s">
        <v>61</v>
      </c>
      <c r="G716" t="s">
        <v>61</v>
      </c>
    </row>
    <row r="717" spans="1:7" x14ac:dyDescent="0.25">
      <c r="A717">
        <v>88964104</v>
      </c>
      <c r="B717" t="s">
        <v>20123</v>
      </c>
      <c r="C717" t="s">
        <v>13652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88964190</v>
      </c>
      <c r="B718" t="s">
        <v>20124</v>
      </c>
      <c r="C718" t="s">
        <v>13652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88964192</v>
      </c>
      <c r="B719" t="s">
        <v>20125</v>
      </c>
      <c r="C719" t="s">
        <v>13652</v>
      </c>
      <c r="D719" t="s">
        <v>61</v>
      </c>
      <c r="E719" t="s">
        <v>61</v>
      </c>
      <c r="F719" t="s">
        <v>61</v>
      </c>
      <c r="G719" t="s">
        <v>61</v>
      </c>
    </row>
    <row r="720" spans="1:7" x14ac:dyDescent="0.25">
      <c r="A720">
        <v>88964194</v>
      </c>
      <c r="B720" t="s">
        <v>20126</v>
      </c>
      <c r="C720" t="s">
        <v>13652</v>
      </c>
      <c r="D720" t="s">
        <v>61</v>
      </c>
      <c r="E720" t="s">
        <v>61</v>
      </c>
      <c r="F720" t="s">
        <v>61</v>
      </c>
      <c r="G720" t="s">
        <v>61</v>
      </c>
    </row>
    <row r="721" spans="1:7" x14ac:dyDescent="0.25">
      <c r="A721">
        <v>88964196</v>
      </c>
      <c r="B721" t="s">
        <v>20127</v>
      </c>
      <c r="C721" t="s">
        <v>13652</v>
      </c>
      <c r="D721" t="s">
        <v>61</v>
      </c>
      <c r="E721" t="s">
        <v>61</v>
      </c>
      <c r="F721" t="s">
        <v>61</v>
      </c>
      <c r="G721" t="s">
        <v>61</v>
      </c>
    </row>
    <row r="722" spans="1:7" x14ac:dyDescent="0.25">
      <c r="A722">
        <v>88964198</v>
      </c>
      <c r="B722" t="s">
        <v>20128</v>
      </c>
      <c r="C722" t="s">
        <v>13652</v>
      </c>
      <c r="D722" t="s">
        <v>61</v>
      </c>
      <c r="E722" t="s">
        <v>61</v>
      </c>
      <c r="F722" t="s">
        <v>61</v>
      </c>
      <c r="G722" t="s">
        <v>61</v>
      </c>
    </row>
    <row r="723" spans="1:7" x14ac:dyDescent="0.25">
      <c r="A723">
        <v>88964200</v>
      </c>
      <c r="B723" t="s">
        <v>20129</v>
      </c>
      <c r="C723" t="s">
        <v>13652</v>
      </c>
      <c r="D723" t="s">
        <v>61</v>
      </c>
      <c r="E723" t="s">
        <v>61</v>
      </c>
      <c r="F723" t="s">
        <v>61</v>
      </c>
      <c r="G723" t="s">
        <v>61</v>
      </c>
    </row>
    <row r="724" spans="1:7" x14ac:dyDescent="0.25">
      <c r="A724">
        <v>88964274</v>
      </c>
      <c r="B724" t="s">
        <v>20130</v>
      </c>
      <c r="C724" t="s">
        <v>13652</v>
      </c>
      <c r="D724" t="s">
        <v>61</v>
      </c>
      <c r="E724" t="s">
        <v>61</v>
      </c>
      <c r="F724" t="s">
        <v>61</v>
      </c>
      <c r="G724" t="s">
        <v>61</v>
      </c>
    </row>
    <row r="725" spans="1:7" x14ac:dyDescent="0.25">
      <c r="A725">
        <v>88964276</v>
      </c>
      <c r="B725" t="s">
        <v>20131</v>
      </c>
      <c r="C725" t="s">
        <v>13652</v>
      </c>
      <c r="D725" t="s">
        <v>61</v>
      </c>
      <c r="E725" t="s">
        <v>61</v>
      </c>
      <c r="F725" t="s">
        <v>61</v>
      </c>
      <c r="G725" t="s">
        <v>61</v>
      </c>
    </row>
    <row r="726" spans="1:7" x14ac:dyDescent="0.25">
      <c r="A726">
        <v>88964278</v>
      </c>
      <c r="B726" t="s">
        <v>20132</v>
      </c>
      <c r="C726" t="s">
        <v>13652</v>
      </c>
      <c r="D726" t="s">
        <v>61</v>
      </c>
      <c r="E726" t="s">
        <v>61</v>
      </c>
      <c r="F726" t="s">
        <v>61</v>
      </c>
      <c r="G726" t="s">
        <v>61</v>
      </c>
    </row>
    <row r="727" spans="1:7" x14ac:dyDescent="0.25">
      <c r="A727">
        <v>88964280</v>
      </c>
      <c r="B727" t="s">
        <v>20133</v>
      </c>
      <c r="C727" t="s">
        <v>13652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88964282</v>
      </c>
      <c r="B728" t="s">
        <v>20134</v>
      </c>
      <c r="C728" t="s">
        <v>13652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88964284</v>
      </c>
      <c r="B729" t="s">
        <v>20135</v>
      </c>
      <c r="C729" t="s">
        <v>13652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88964346</v>
      </c>
      <c r="B730" t="s">
        <v>20136</v>
      </c>
      <c r="C730" t="s">
        <v>13652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88964348</v>
      </c>
      <c r="B731" t="s">
        <v>20137</v>
      </c>
      <c r="C731" t="s">
        <v>13652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88964350</v>
      </c>
      <c r="B732" t="s">
        <v>20138</v>
      </c>
      <c r="C732" t="s">
        <v>13652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88964352</v>
      </c>
      <c r="B733" t="s">
        <v>20139</v>
      </c>
      <c r="C733" t="s">
        <v>13652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88964354</v>
      </c>
      <c r="B734" t="s">
        <v>20140</v>
      </c>
      <c r="C734" t="s">
        <v>13652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88964356</v>
      </c>
      <c r="B735" t="s">
        <v>20141</v>
      </c>
      <c r="C735" t="s">
        <v>13652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88964406</v>
      </c>
      <c r="B736" t="s">
        <v>20142</v>
      </c>
      <c r="C736" t="s">
        <v>13652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88964408</v>
      </c>
      <c r="B737" t="s">
        <v>20143</v>
      </c>
      <c r="C737" t="s">
        <v>13652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88964410</v>
      </c>
      <c r="B738" t="s">
        <v>20144</v>
      </c>
      <c r="C738" t="s">
        <v>13652</v>
      </c>
      <c r="D738" t="s">
        <v>61</v>
      </c>
      <c r="E738" t="s">
        <v>61</v>
      </c>
      <c r="F738" t="s">
        <v>61</v>
      </c>
      <c r="G738" t="s">
        <v>61</v>
      </c>
    </row>
    <row r="739" spans="1:7" x14ac:dyDescent="0.25">
      <c r="A739">
        <v>88964412</v>
      </c>
      <c r="B739" t="s">
        <v>20145</v>
      </c>
      <c r="C739" t="s">
        <v>13652</v>
      </c>
      <c r="D739" t="s">
        <v>61</v>
      </c>
      <c r="E739" t="s">
        <v>61</v>
      </c>
      <c r="F739" t="s">
        <v>61</v>
      </c>
      <c r="G739" t="s">
        <v>61</v>
      </c>
    </row>
    <row r="740" spans="1:7" x14ac:dyDescent="0.25">
      <c r="A740">
        <v>88964414</v>
      </c>
      <c r="B740" t="s">
        <v>20146</v>
      </c>
      <c r="C740" t="s">
        <v>13652</v>
      </c>
      <c r="D740" t="s">
        <v>61</v>
      </c>
      <c r="E740" t="s">
        <v>61</v>
      </c>
      <c r="F740" t="s">
        <v>61</v>
      </c>
      <c r="G740" t="s">
        <v>61</v>
      </c>
    </row>
    <row r="741" spans="1:7" x14ac:dyDescent="0.25">
      <c r="A741">
        <v>88964416</v>
      </c>
      <c r="B741" t="s">
        <v>20147</v>
      </c>
      <c r="C741" t="s">
        <v>13652</v>
      </c>
      <c r="D741" t="s">
        <v>61</v>
      </c>
      <c r="E741" t="s">
        <v>61</v>
      </c>
      <c r="F741" t="s">
        <v>61</v>
      </c>
      <c r="G741" t="s">
        <v>61</v>
      </c>
    </row>
    <row r="742" spans="1:7" x14ac:dyDescent="0.25">
      <c r="A742">
        <v>88964972</v>
      </c>
      <c r="B742" t="s">
        <v>20148</v>
      </c>
      <c r="C742" t="s">
        <v>13652</v>
      </c>
      <c r="D742" t="s">
        <v>61</v>
      </c>
      <c r="E742" t="s">
        <v>61</v>
      </c>
      <c r="F742" t="s">
        <v>61</v>
      </c>
      <c r="G742" t="s">
        <v>61</v>
      </c>
    </row>
    <row r="743" spans="1:7" x14ac:dyDescent="0.25">
      <c r="A743">
        <v>88964974</v>
      </c>
      <c r="B743" t="s">
        <v>20149</v>
      </c>
      <c r="C743" t="s">
        <v>13652</v>
      </c>
      <c r="D743" t="s">
        <v>61</v>
      </c>
      <c r="E743" t="s">
        <v>61</v>
      </c>
      <c r="F743" t="s">
        <v>61</v>
      </c>
      <c r="G743" t="s">
        <v>61</v>
      </c>
    </row>
    <row r="744" spans="1:7" x14ac:dyDescent="0.25">
      <c r="A744">
        <v>88964976</v>
      </c>
      <c r="B744" t="s">
        <v>20150</v>
      </c>
      <c r="C744" t="s">
        <v>13652</v>
      </c>
      <c r="D744" t="s">
        <v>61</v>
      </c>
      <c r="E744" t="s">
        <v>61</v>
      </c>
      <c r="F744" t="s">
        <v>61</v>
      </c>
      <c r="G744" t="s">
        <v>61</v>
      </c>
    </row>
    <row r="745" spans="1:7" x14ac:dyDescent="0.25">
      <c r="A745">
        <v>88964978</v>
      </c>
      <c r="B745" t="s">
        <v>20151</v>
      </c>
      <c r="C745" t="s">
        <v>13652</v>
      </c>
      <c r="D745" t="s">
        <v>61</v>
      </c>
      <c r="E745" t="s">
        <v>61</v>
      </c>
      <c r="F745" t="s">
        <v>61</v>
      </c>
      <c r="G745" t="s">
        <v>61</v>
      </c>
    </row>
    <row r="746" spans="1:7" x14ac:dyDescent="0.25">
      <c r="A746">
        <v>88964980</v>
      </c>
      <c r="B746" t="s">
        <v>20152</v>
      </c>
      <c r="C746" t="s">
        <v>13652</v>
      </c>
      <c r="D746" t="s">
        <v>61</v>
      </c>
      <c r="E746" t="s">
        <v>61</v>
      </c>
      <c r="F746" t="s">
        <v>61</v>
      </c>
      <c r="G746" t="s">
        <v>61</v>
      </c>
    </row>
    <row r="747" spans="1:7" x14ac:dyDescent="0.25">
      <c r="A747">
        <v>88964982</v>
      </c>
      <c r="B747" t="s">
        <v>20153</v>
      </c>
      <c r="C747" t="s">
        <v>13652</v>
      </c>
      <c r="D747" t="s">
        <v>61</v>
      </c>
      <c r="E747" t="s">
        <v>61</v>
      </c>
      <c r="F747" t="s">
        <v>61</v>
      </c>
      <c r="G747" t="s">
        <v>61</v>
      </c>
    </row>
    <row r="748" spans="1:7" x14ac:dyDescent="0.25">
      <c r="A748">
        <v>88965128</v>
      </c>
      <c r="B748" t="s">
        <v>20154</v>
      </c>
      <c r="C748" t="s">
        <v>13652</v>
      </c>
      <c r="D748" t="s">
        <v>61</v>
      </c>
      <c r="E748" t="s">
        <v>61</v>
      </c>
      <c r="F748" t="s">
        <v>61</v>
      </c>
      <c r="G748" t="s">
        <v>61</v>
      </c>
    </row>
    <row r="749" spans="1:7" x14ac:dyDescent="0.25">
      <c r="A749">
        <v>88965130</v>
      </c>
      <c r="B749" t="s">
        <v>20155</v>
      </c>
      <c r="C749" t="s">
        <v>13652</v>
      </c>
      <c r="D749" t="s">
        <v>61</v>
      </c>
      <c r="E749" t="s">
        <v>61</v>
      </c>
      <c r="F749" t="s">
        <v>61</v>
      </c>
      <c r="G749" t="s">
        <v>61</v>
      </c>
    </row>
    <row r="750" spans="1:7" x14ac:dyDescent="0.25">
      <c r="A750">
        <v>88965132</v>
      </c>
      <c r="B750" t="s">
        <v>20156</v>
      </c>
      <c r="C750" t="s">
        <v>13652</v>
      </c>
      <c r="D750" t="s">
        <v>61</v>
      </c>
      <c r="E750" t="s">
        <v>61</v>
      </c>
      <c r="F750" t="s">
        <v>61</v>
      </c>
      <c r="G750" t="s">
        <v>61</v>
      </c>
    </row>
    <row r="751" spans="1:7" x14ac:dyDescent="0.25">
      <c r="A751">
        <v>88965134</v>
      </c>
      <c r="B751" t="s">
        <v>20157</v>
      </c>
      <c r="C751" t="s">
        <v>13652</v>
      </c>
      <c r="D751" t="s">
        <v>61</v>
      </c>
      <c r="E751" t="s">
        <v>61</v>
      </c>
      <c r="F751" t="s">
        <v>61</v>
      </c>
      <c r="G751" t="s">
        <v>61</v>
      </c>
    </row>
    <row r="752" spans="1:7" x14ac:dyDescent="0.25">
      <c r="A752">
        <v>88965136</v>
      </c>
      <c r="B752" t="s">
        <v>20158</v>
      </c>
      <c r="C752" t="s">
        <v>13652</v>
      </c>
      <c r="D752" t="s">
        <v>61</v>
      </c>
      <c r="E752" t="s">
        <v>61</v>
      </c>
      <c r="F752" t="s">
        <v>61</v>
      </c>
      <c r="G752" t="s">
        <v>61</v>
      </c>
    </row>
    <row r="753" spans="1:7" x14ac:dyDescent="0.25">
      <c r="A753">
        <v>88965138</v>
      </c>
      <c r="B753" t="s">
        <v>20159</v>
      </c>
      <c r="C753" t="s">
        <v>13652</v>
      </c>
      <c r="D753" t="s">
        <v>61</v>
      </c>
      <c r="E753" t="s">
        <v>61</v>
      </c>
      <c r="F753" t="s">
        <v>61</v>
      </c>
      <c r="G753" t="s">
        <v>61</v>
      </c>
    </row>
    <row r="754" spans="1:7" x14ac:dyDescent="0.25">
      <c r="A754">
        <v>88965296</v>
      </c>
      <c r="B754" t="s">
        <v>20160</v>
      </c>
      <c r="C754" t="s">
        <v>13652</v>
      </c>
      <c r="D754" t="s">
        <v>61</v>
      </c>
      <c r="E754" t="s">
        <v>61</v>
      </c>
      <c r="F754" t="s">
        <v>61</v>
      </c>
      <c r="G754" t="s">
        <v>61</v>
      </c>
    </row>
    <row r="755" spans="1:7" x14ac:dyDescent="0.25">
      <c r="A755">
        <v>88965298</v>
      </c>
      <c r="B755" t="s">
        <v>20161</v>
      </c>
      <c r="C755" t="s">
        <v>13652</v>
      </c>
      <c r="D755" t="s">
        <v>61</v>
      </c>
      <c r="E755" t="s">
        <v>61</v>
      </c>
      <c r="F755" t="s">
        <v>61</v>
      </c>
      <c r="G755" t="s">
        <v>61</v>
      </c>
    </row>
    <row r="756" spans="1:7" x14ac:dyDescent="0.25">
      <c r="A756">
        <v>88965300</v>
      </c>
      <c r="B756" t="s">
        <v>20162</v>
      </c>
      <c r="C756" t="s">
        <v>13652</v>
      </c>
      <c r="D756" t="s">
        <v>61</v>
      </c>
      <c r="E756" t="s">
        <v>61</v>
      </c>
      <c r="F756" t="s">
        <v>61</v>
      </c>
      <c r="G756" t="s">
        <v>61</v>
      </c>
    </row>
    <row r="757" spans="1:7" x14ac:dyDescent="0.25">
      <c r="A757">
        <v>88965302</v>
      </c>
      <c r="B757" t="s">
        <v>20163</v>
      </c>
      <c r="C757" t="s">
        <v>13652</v>
      </c>
      <c r="D757" t="s">
        <v>61</v>
      </c>
      <c r="E757" t="s">
        <v>61</v>
      </c>
      <c r="F757" t="s">
        <v>61</v>
      </c>
      <c r="G757" t="s">
        <v>61</v>
      </c>
    </row>
    <row r="758" spans="1:7" x14ac:dyDescent="0.25">
      <c r="A758">
        <v>88965304</v>
      </c>
      <c r="B758" t="s">
        <v>20164</v>
      </c>
      <c r="C758" t="s">
        <v>13652</v>
      </c>
      <c r="D758" t="s">
        <v>61</v>
      </c>
      <c r="E758" t="s">
        <v>61</v>
      </c>
      <c r="F758" t="s">
        <v>61</v>
      </c>
      <c r="G758" t="s">
        <v>61</v>
      </c>
    </row>
    <row r="759" spans="1:7" x14ac:dyDescent="0.25">
      <c r="A759">
        <v>88965306</v>
      </c>
      <c r="B759" t="s">
        <v>20165</v>
      </c>
      <c r="C759" t="s">
        <v>13652</v>
      </c>
      <c r="D759" t="s">
        <v>61</v>
      </c>
      <c r="E759" t="s">
        <v>61</v>
      </c>
      <c r="F759" t="s">
        <v>61</v>
      </c>
      <c r="G759" t="s">
        <v>61</v>
      </c>
    </row>
    <row r="760" spans="1:7" x14ac:dyDescent="0.25">
      <c r="A760">
        <v>88965346</v>
      </c>
      <c r="B760" t="s">
        <v>20166</v>
      </c>
      <c r="C760" t="s">
        <v>13652</v>
      </c>
      <c r="D760" t="s">
        <v>61</v>
      </c>
      <c r="E760" t="s">
        <v>61</v>
      </c>
      <c r="F760" t="s">
        <v>61</v>
      </c>
      <c r="G760" t="s">
        <v>61</v>
      </c>
    </row>
    <row r="761" spans="1:7" x14ac:dyDescent="0.25">
      <c r="A761">
        <v>88965348</v>
      </c>
      <c r="B761" t="s">
        <v>20167</v>
      </c>
      <c r="C761" t="s">
        <v>13652</v>
      </c>
      <c r="D761" t="s">
        <v>61</v>
      </c>
      <c r="E761" t="s">
        <v>61</v>
      </c>
      <c r="F761" t="s">
        <v>61</v>
      </c>
      <c r="G761" t="s">
        <v>61</v>
      </c>
    </row>
    <row r="762" spans="1:7" x14ac:dyDescent="0.25">
      <c r="A762">
        <v>88965350</v>
      </c>
      <c r="B762" t="s">
        <v>20168</v>
      </c>
      <c r="C762" t="s">
        <v>13652</v>
      </c>
      <c r="D762" t="s">
        <v>61</v>
      </c>
      <c r="E762" t="s">
        <v>61</v>
      </c>
      <c r="F762" t="s">
        <v>61</v>
      </c>
      <c r="G762" t="s">
        <v>61</v>
      </c>
    </row>
    <row r="763" spans="1:7" x14ac:dyDescent="0.25">
      <c r="A763">
        <v>88965352</v>
      </c>
      <c r="B763" t="s">
        <v>20169</v>
      </c>
      <c r="C763" t="s">
        <v>13652</v>
      </c>
      <c r="D763" t="s">
        <v>61</v>
      </c>
      <c r="E763" t="s">
        <v>61</v>
      </c>
      <c r="F763" t="s">
        <v>61</v>
      </c>
      <c r="G763" t="s">
        <v>61</v>
      </c>
    </row>
    <row r="764" spans="1:7" x14ac:dyDescent="0.25">
      <c r="A764">
        <v>88965354</v>
      </c>
      <c r="B764" t="s">
        <v>20170</v>
      </c>
      <c r="C764" t="s">
        <v>13652</v>
      </c>
      <c r="D764" t="s">
        <v>61</v>
      </c>
      <c r="E764" t="s">
        <v>61</v>
      </c>
      <c r="F764" t="s">
        <v>61</v>
      </c>
      <c r="G764" t="s">
        <v>61</v>
      </c>
    </row>
    <row r="765" spans="1:7" x14ac:dyDescent="0.25">
      <c r="A765">
        <v>88965356</v>
      </c>
      <c r="B765" t="s">
        <v>20171</v>
      </c>
      <c r="C765" t="s">
        <v>13652</v>
      </c>
      <c r="D765" t="s">
        <v>61</v>
      </c>
      <c r="E765" t="s">
        <v>61</v>
      </c>
      <c r="F765" t="s">
        <v>61</v>
      </c>
      <c r="G765" t="s">
        <v>61</v>
      </c>
    </row>
    <row r="766" spans="1:7" x14ac:dyDescent="0.25">
      <c r="A766">
        <v>88965358</v>
      </c>
      <c r="B766" t="s">
        <v>20172</v>
      </c>
      <c r="C766" t="s">
        <v>13652</v>
      </c>
      <c r="D766" t="s">
        <v>61</v>
      </c>
      <c r="E766" t="s">
        <v>61</v>
      </c>
      <c r="F766" t="s">
        <v>61</v>
      </c>
      <c r="G766" t="s">
        <v>61</v>
      </c>
    </row>
    <row r="767" spans="1:7" x14ac:dyDescent="0.25">
      <c r="A767">
        <v>88965360</v>
      </c>
      <c r="B767" t="s">
        <v>20173</v>
      </c>
      <c r="C767" t="s">
        <v>13652</v>
      </c>
      <c r="D767" t="s">
        <v>61</v>
      </c>
      <c r="E767" t="s">
        <v>61</v>
      </c>
      <c r="F767" t="s">
        <v>61</v>
      </c>
      <c r="G767" t="s">
        <v>61</v>
      </c>
    </row>
    <row r="768" spans="1:7" x14ac:dyDescent="0.25">
      <c r="A768">
        <v>88965362</v>
      </c>
      <c r="B768" t="s">
        <v>20174</v>
      </c>
      <c r="C768" t="s">
        <v>13652</v>
      </c>
      <c r="D768" t="s">
        <v>61</v>
      </c>
      <c r="E768" t="s">
        <v>61</v>
      </c>
      <c r="F768" t="s">
        <v>61</v>
      </c>
      <c r="G768" t="s">
        <v>61</v>
      </c>
    </row>
    <row r="769" spans="1:7" x14ac:dyDescent="0.25">
      <c r="A769">
        <v>88965364</v>
      </c>
      <c r="B769" t="s">
        <v>20175</v>
      </c>
      <c r="C769" t="s">
        <v>13652</v>
      </c>
      <c r="D769" t="s">
        <v>61</v>
      </c>
      <c r="E769" t="s">
        <v>61</v>
      </c>
      <c r="F769" t="s">
        <v>61</v>
      </c>
      <c r="G769" t="s">
        <v>61</v>
      </c>
    </row>
    <row r="770" spans="1:7" x14ac:dyDescent="0.25">
      <c r="A770">
        <v>88965366</v>
      </c>
      <c r="B770" t="s">
        <v>20176</v>
      </c>
      <c r="C770" t="s">
        <v>13652</v>
      </c>
      <c r="D770" t="s">
        <v>61</v>
      </c>
      <c r="E770" t="s">
        <v>61</v>
      </c>
      <c r="F770" t="s">
        <v>61</v>
      </c>
      <c r="G770" t="s">
        <v>61</v>
      </c>
    </row>
    <row r="771" spans="1:7" x14ac:dyDescent="0.25">
      <c r="A771">
        <v>88965368</v>
      </c>
      <c r="B771" t="s">
        <v>20177</v>
      </c>
      <c r="C771" t="s">
        <v>13652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88965370</v>
      </c>
      <c r="B772" t="s">
        <v>20178</v>
      </c>
      <c r="C772" t="s">
        <v>13652</v>
      </c>
      <c r="D772" t="s">
        <v>61</v>
      </c>
      <c r="E772" t="s">
        <v>61</v>
      </c>
      <c r="F772" t="s">
        <v>61</v>
      </c>
      <c r="G772" t="s">
        <v>61</v>
      </c>
    </row>
    <row r="773" spans="1:7" x14ac:dyDescent="0.25">
      <c r="A773">
        <v>88965372</v>
      </c>
      <c r="B773" t="s">
        <v>20179</v>
      </c>
      <c r="C773" t="s">
        <v>13652</v>
      </c>
      <c r="D773" t="s">
        <v>61</v>
      </c>
      <c r="E773" t="s">
        <v>61</v>
      </c>
      <c r="F773" t="s">
        <v>61</v>
      </c>
      <c r="G773" t="s">
        <v>61</v>
      </c>
    </row>
    <row r="774" spans="1:7" x14ac:dyDescent="0.25">
      <c r="A774">
        <v>88965374</v>
      </c>
      <c r="B774" t="s">
        <v>20180</v>
      </c>
      <c r="C774" t="s">
        <v>13652</v>
      </c>
      <c r="D774" t="s">
        <v>61</v>
      </c>
      <c r="E774" t="s">
        <v>61</v>
      </c>
      <c r="F774" t="s">
        <v>61</v>
      </c>
      <c r="G774" t="s">
        <v>61</v>
      </c>
    </row>
    <row r="775" spans="1:7" x14ac:dyDescent="0.25">
      <c r="A775">
        <v>88965376</v>
      </c>
      <c r="B775" t="s">
        <v>20181</v>
      </c>
      <c r="C775" t="s">
        <v>13652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88965378</v>
      </c>
      <c r="B776" t="s">
        <v>20182</v>
      </c>
      <c r="C776" t="s">
        <v>13652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88965380</v>
      </c>
      <c r="B777" t="s">
        <v>20183</v>
      </c>
      <c r="C777" t="s">
        <v>13652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88965382</v>
      </c>
      <c r="B778" t="s">
        <v>20184</v>
      </c>
      <c r="C778" t="s">
        <v>13652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88965384</v>
      </c>
      <c r="B779" t="s">
        <v>20185</v>
      </c>
      <c r="C779" t="s">
        <v>13652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88965386</v>
      </c>
      <c r="B780" t="s">
        <v>20186</v>
      </c>
      <c r="C780" t="s">
        <v>13652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88965388</v>
      </c>
      <c r="B781" t="s">
        <v>20187</v>
      </c>
      <c r="C781" t="s">
        <v>13652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88965390</v>
      </c>
      <c r="B782" t="s">
        <v>20188</v>
      </c>
      <c r="C782" t="s">
        <v>13652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88965392</v>
      </c>
      <c r="B783" t="s">
        <v>20189</v>
      </c>
      <c r="C783" t="s">
        <v>13652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88963990</v>
      </c>
      <c r="B784" t="s">
        <v>20190</v>
      </c>
      <c r="C784" t="s">
        <v>13652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88963992</v>
      </c>
      <c r="B785" t="s">
        <v>20191</v>
      </c>
      <c r="C785" t="s">
        <v>13652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88963994</v>
      </c>
      <c r="B786" t="s">
        <v>20192</v>
      </c>
      <c r="C786" t="s">
        <v>13652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88963996</v>
      </c>
      <c r="B787" t="s">
        <v>20193</v>
      </c>
      <c r="C787" t="s">
        <v>13652</v>
      </c>
      <c r="D787" t="s">
        <v>61</v>
      </c>
      <c r="E787" t="s">
        <v>61</v>
      </c>
      <c r="F787" t="s">
        <v>61</v>
      </c>
      <c r="G787" t="s">
        <v>61</v>
      </c>
    </row>
    <row r="788" spans="1:7" x14ac:dyDescent="0.25">
      <c r="A788">
        <v>88963998</v>
      </c>
      <c r="B788" t="s">
        <v>20194</v>
      </c>
      <c r="C788" t="s">
        <v>13652</v>
      </c>
      <c r="D788" t="s">
        <v>61</v>
      </c>
      <c r="E788" t="s">
        <v>61</v>
      </c>
      <c r="F788" t="s">
        <v>61</v>
      </c>
      <c r="G788" t="s">
        <v>61</v>
      </c>
    </row>
    <row r="789" spans="1:7" x14ac:dyDescent="0.25">
      <c r="A789">
        <v>88964000</v>
      </c>
      <c r="B789" t="s">
        <v>20195</v>
      </c>
      <c r="C789" t="s">
        <v>13652</v>
      </c>
      <c r="D789" t="s">
        <v>61</v>
      </c>
      <c r="E789" t="s">
        <v>61</v>
      </c>
      <c r="F789" t="s">
        <v>61</v>
      </c>
      <c r="G789" t="s">
        <v>61</v>
      </c>
    </row>
    <row r="790" spans="1:7" x14ac:dyDescent="0.25">
      <c r="A790">
        <v>88964106</v>
      </c>
      <c r="B790" t="s">
        <v>20196</v>
      </c>
      <c r="C790" t="s">
        <v>13652</v>
      </c>
      <c r="D790" t="s">
        <v>61</v>
      </c>
      <c r="E790" t="s">
        <v>61</v>
      </c>
      <c r="F790" t="s">
        <v>61</v>
      </c>
      <c r="G790" t="s">
        <v>61</v>
      </c>
    </row>
    <row r="791" spans="1:7" x14ac:dyDescent="0.25">
      <c r="A791">
        <v>88964108</v>
      </c>
      <c r="B791" t="s">
        <v>20197</v>
      </c>
      <c r="C791" t="s">
        <v>13652</v>
      </c>
      <c r="D791" t="s">
        <v>61</v>
      </c>
      <c r="E791" t="s">
        <v>61</v>
      </c>
      <c r="F791" t="s">
        <v>61</v>
      </c>
      <c r="G791" t="s">
        <v>61</v>
      </c>
    </row>
    <row r="792" spans="1:7" x14ac:dyDescent="0.25">
      <c r="A792">
        <v>88964110</v>
      </c>
      <c r="B792" t="s">
        <v>20198</v>
      </c>
      <c r="C792" t="s">
        <v>13652</v>
      </c>
      <c r="D792" t="s">
        <v>61</v>
      </c>
      <c r="E792" t="s">
        <v>61</v>
      </c>
      <c r="F792" t="s">
        <v>61</v>
      </c>
      <c r="G792" t="s">
        <v>61</v>
      </c>
    </row>
    <row r="793" spans="1:7" x14ac:dyDescent="0.25">
      <c r="A793">
        <v>88964112</v>
      </c>
      <c r="B793" t="s">
        <v>20199</v>
      </c>
      <c r="C793" t="s">
        <v>13652</v>
      </c>
      <c r="D793" t="s">
        <v>61</v>
      </c>
      <c r="E793" t="s">
        <v>61</v>
      </c>
      <c r="F793" t="s">
        <v>61</v>
      </c>
      <c r="G793" t="s">
        <v>61</v>
      </c>
    </row>
    <row r="794" spans="1:7" x14ac:dyDescent="0.25">
      <c r="A794">
        <v>88964114</v>
      </c>
      <c r="B794" t="s">
        <v>20200</v>
      </c>
      <c r="C794" t="s">
        <v>13652</v>
      </c>
      <c r="D794" t="s">
        <v>61</v>
      </c>
      <c r="E794" t="s">
        <v>61</v>
      </c>
      <c r="F794" t="s">
        <v>61</v>
      </c>
      <c r="G794" t="s">
        <v>61</v>
      </c>
    </row>
    <row r="795" spans="1:7" x14ac:dyDescent="0.25">
      <c r="A795">
        <v>88964116</v>
      </c>
      <c r="B795" t="s">
        <v>20201</v>
      </c>
      <c r="C795" t="s">
        <v>13652</v>
      </c>
      <c r="D795" t="s">
        <v>61</v>
      </c>
      <c r="E795" t="s">
        <v>61</v>
      </c>
      <c r="F795" t="s">
        <v>61</v>
      </c>
      <c r="G795" t="s">
        <v>61</v>
      </c>
    </row>
    <row r="796" spans="1:7" x14ac:dyDescent="0.25">
      <c r="A796">
        <v>88964202</v>
      </c>
      <c r="B796" t="s">
        <v>20202</v>
      </c>
      <c r="C796" t="s">
        <v>13652</v>
      </c>
      <c r="D796" t="s">
        <v>61</v>
      </c>
      <c r="E796" t="s">
        <v>61</v>
      </c>
      <c r="F796" t="s">
        <v>61</v>
      </c>
      <c r="G796" t="s">
        <v>61</v>
      </c>
    </row>
    <row r="797" spans="1:7" x14ac:dyDescent="0.25">
      <c r="A797">
        <v>88964204</v>
      </c>
      <c r="B797" t="s">
        <v>20203</v>
      </c>
      <c r="C797" t="s">
        <v>13652</v>
      </c>
      <c r="D797" t="s">
        <v>61</v>
      </c>
      <c r="E797" t="s">
        <v>61</v>
      </c>
      <c r="F797" t="s">
        <v>61</v>
      </c>
      <c r="G797" t="s">
        <v>61</v>
      </c>
    </row>
    <row r="798" spans="1:7" x14ac:dyDescent="0.25">
      <c r="A798">
        <v>88964206</v>
      </c>
      <c r="B798" t="s">
        <v>20204</v>
      </c>
      <c r="C798" t="s">
        <v>13652</v>
      </c>
      <c r="D798" t="s">
        <v>61</v>
      </c>
      <c r="E798" t="s">
        <v>61</v>
      </c>
      <c r="F798" t="s">
        <v>61</v>
      </c>
      <c r="G798" t="s">
        <v>61</v>
      </c>
    </row>
    <row r="799" spans="1:7" x14ac:dyDescent="0.25">
      <c r="A799">
        <v>88964208</v>
      </c>
      <c r="B799" t="s">
        <v>20205</v>
      </c>
      <c r="C799" t="s">
        <v>13652</v>
      </c>
      <c r="D799" t="s">
        <v>61</v>
      </c>
      <c r="E799" t="s">
        <v>61</v>
      </c>
      <c r="F799" t="s">
        <v>61</v>
      </c>
      <c r="G799" t="s">
        <v>61</v>
      </c>
    </row>
    <row r="800" spans="1:7" x14ac:dyDescent="0.25">
      <c r="A800">
        <v>88964210</v>
      </c>
      <c r="B800" t="s">
        <v>20206</v>
      </c>
      <c r="C800" t="s">
        <v>13652</v>
      </c>
      <c r="D800" t="s">
        <v>61</v>
      </c>
      <c r="E800" t="s">
        <v>61</v>
      </c>
      <c r="F800" t="s">
        <v>61</v>
      </c>
      <c r="G800" t="s">
        <v>61</v>
      </c>
    </row>
    <row r="801" spans="1:7" x14ac:dyDescent="0.25">
      <c r="A801">
        <v>88964212</v>
      </c>
      <c r="B801" t="s">
        <v>20207</v>
      </c>
      <c r="C801" t="s">
        <v>13652</v>
      </c>
      <c r="D801" t="s">
        <v>61</v>
      </c>
      <c r="E801" t="s">
        <v>61</v>
      </c>
      <c r="F801" t="s">
        <v>61</v>
      </c>
      <c r="G801" t="s">
        <v>61</v>
      </c>
    </row>
    <row r="802" spans="1:7" x14ac:dyDescent="0.25">
      <c r="A802">
        <v>88964286</v>
      </c>
      <c r="B802" t="s">
        <v>20208</v>
      </c>
      <c r="C802" t="s">
        <v>13652</v>
      </c>
      <c r="D802" t="s">
        <v>61</v>
      </c>
      <c r="E802" t="s">
        <v>61</v>
      </c>
      <c r="F802" t="s">
        <v>61</v>
      </c>
      <c r="G802" t="s">
        <v>61</v>
      </c>
    </row>
    <row r="803" spans="1:7" x14ac:dyDescent="0.25">
      <c r="A803">
        <v>88964288</v>
      </c>
      <c r="B803" t="s">
        <v>20209</v>
      </c>
      <c r="C803" t="s">
        <v>13652</v>
      </c>
      <c r="D803" t="s">
        <v>61</v>
      </c>
      <c r="E803" t="s">
        <v>61</v>
      </c>
      <c r="F803" t="s">
        <v>61</v>
      </c>
      <c r="G803" t="s">
        <v>61</v>
      </c>
    </row>
    <row r="804" spans="1:7" x14ac:dyDescent="0.25">
      <c r="A804">
        <v>88964290</v>
      </c>
      <c r="B804" t="s">
        <v>20210</v>
      </c>
      <c r="C804" t="s">
        <v>13652</v>
      </c>
      <c r="D804" t="s">
        <v>61</v>
      </c>
      <c r="E804" t="s">
        <v>61</v>
      </c>
      <c r="F804" t="s">
        <v>61</v>
      </c>
      <c r="G804" t="s">
        <v>61</v>
      </c>
    </row>
    <row r="805" spans="1:7" x14ac:dyDescent="0.25">
      <c r="A805">
        <v>88964292</v>
      </c>
      <c r="B805" t="s">
        <v>20211</v>
      </c>
      <c r="C805" t="s">
        <v>13652</v>
      </c>
      <c r="D805" t="s">
        <v>61</v>
      </c>
      <c r="E805" t="s">
        <v>61</v>
      </c>
      <c r="F805" t="s">
        <v>61</v>
      </c>
      <c r="G805" t="s">
        <v>61</v>
      </c>
    </row>
    <row r="806" spans="1:7" x14ac:dyDescent="0.25">
      <c r="A806">
        <v>88964294</v>
      </c>
      <c r="B806" t="s">
        <v>20212</v>
      </c>
      <c r="C806" t="s">
        <v>13652</v>
      </c>
      <c r="D806" t="s">
        <v>61</v>
      </c>
      <c r="E806" t="s">
        <v>61</v>
      </c>
      <c r="F806" t="s">
        <v>61</v>
      </c>
      <c r="G806" t="s">
        <v>61</v>
      </c>
    </row>
    <row r="807" spans="1:7" x14ac:dyDescent="0.25">
      <c r="A807">
        <v>88964296</v>
      </c>
      <c r="B807" t="s">
        <v>20213</v>
      </c>
      <c r="C807" t="s">
        <v>13652</v>
      </c>
      <c r="D807" t="s">
        <v>61</v>
      </c>
      <c r="E807" t="s">
        <v>61</v>
      </c>
      <c r="F807" t="s">
        <v>61</v>
      </c>
      <c r="G807" t="s">
        <v>61</v>
      </c>
    </row>
    <row r="808" spans="1:7" x14ac:dyDescent="0.25">
      <c r="A808">
        <v>88964358</v>
      </c>
      <c r="B808" t="s">
        <v>20214</v>
      </c>
      <c r="C808" t="s">
        <v>13652</v>
      </c>
      <c r="D808" t="s">
        <v>61</v>
      </c>
      <c r="E808" t="s">
        <v>61</v>
      </c>
      <c r="F808" t="s">
        <v>61</v>
      </c>
      <c r="G808" t="s">
        <v>61</v>
      </c>
    </row>
    <row r="809" spans="1:7" x14ac:dyDescent="0.25">
      <c r="A809">
        <v>88964360</v>
      </c>
      <c r="B809" t="s">
        <v>20215</v>
      </c>
      <c r="C809" t="s">
        <v>13652</v>
      </c>
      <c r="D809" t="s">
        <v>61</v>
      </c>
      <c r="E809" t="s">
        <v>61</v>
      </c>
      <c r="F809" t="s">
        <v>61</v>
      </c>
      <c r="G809" t="s">
        <v>61</v>
      </c>
    </row>
    <row r="810" spans="1:7" x14ac:dyDescent="0.25">
      <c r="A810">
        <v>88964362</v>
      </c>
      <c r="B810" t="s">
        <v>20216</v>
      </c>
      <c r="C810" t="s">
        <v>13652</v>
      </c>
      <c r="D810" t="s">
        <v>61</v>
      </c>
      <c r="E810" t="s">
        <v>61</v>
      </c>
      <c r="F810" t="s">
        <v>61</v>
      </c>
      <c r="G810" t="s">
        <v>61</v>
      </c>
    </row>
    <row r="811" spans="1:7" x14ac:dyDescent="0.25">
      <c r="A811">
        <v>88964364</v>
      </c>
      <c r="B811" t="s">
        <v>20217</v>
      </c>
      <c r="C811" t="s">
        <v>13652</v>
      </c>
      <c r="D811" t="s">
        <v>61</v>
      </c>
      <c r="E811" t="s">
        <v>61</v>
      </c>
      <c r="F811" t="s">
        <v>61</v>
      </c>
      <c r="G811" t="s">
        <v>61</v>
      </c>
    </row>
    <row r="812" spans="1:7" x14ac:dyDescent="0.25">
      <c r="A812">
        <v>88964366</v>
      </c>
      <c r="B812" t="s">
        <v>20218</v>
      </c>
      <c r="C812" t="s">
        <v>13652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88964368</v>
      </c>
      <c r="B813" t="s">
        <v>20219</v>
      </c>
      <c r="C813" t="s">
        <v>13652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88964418</v>
      </c>
      <c r="B814" t="s">
        <v>20220</v>
      </c>
      <c r="C814" t="s">
        <v>13652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88964420</v>
      </c>
      <c r="B815" t="s">
        <v>20221</v>
      </c>
      <c r="C815" t="s">
        <v>13652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88964422</v>
      </c>
      <c r="B816" t="s">
        <v>20222</v>
      </c>
      <c r="C816" t="s">
        <v>13652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88964424</v>
      </c>
      <c r="B817" t="s">
        <v>20223</v>
      </c>
      <c r="C817" t="s">
        <v>13652</v>
      </c>
      <c r="D817" t="s">
        <v>61</v>
      </c>
      <c r="E817" t="s">
        <v>61</v>
      </c>
      <c r="F817" t="s">
        <v>61</v>
      </c>
      <c r="G817" t="s">
        <v>61</v>
      </c>
    </row>
    <row r="818" spans="1:7" x14ac:dyDescent="0.25">
      <c r="A818">
        <v>88964426</v>
      </c>
      <c r="B818" t="s">
        <v>20224</v>
      </c>
      <c r="C818" t="s">
        <v>13652</v>
      </c>
      <c r="D818" t="s">
        <v>61</v>
      </c>
      <c r="E818" t="s">
        <v>61</v>
      </c>
      <c r="F818" t="s">
        <v>61</v>
      </c>
      <c r="G818" t="s">
        <v>61</v>
      </c>
    </row>
    <row r="819" spans="1:7" x14ac:dyDescent="0.25">
      <c r="A819">
        <v>88964428</v>
      </c>
      <c r="B819" t="s">
        <v>20225</v>
      </c>
      <c r="C819" t="s">
        <v>13652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88964466</v>
      </c>
      <c r="B820" t="s">
        <v>20226</v>
      </c>
      <c r="C820" t="s">
        <v>13652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88964468</v>
      </c>
      <c r="B821" t="s">
        <v>20227</v>
      </c>
      <c r="C821" t="s">
        <v>13652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88964470</v>
      </c>
      <c r="B822" t="s">
        <v>20228</v>
      </c>
      <c r="C822" t="s">
        <v>13652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88964472</v>
      </c>
      <c r="B823" t="s">
        <v>20229</v>
      </c>
      <c r="C823" t="s">
        <v>13652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88964474</v>
      </c>
      <c r="B824" t="s">
        <v>20230</v>
      </c>
      <c r="C824" t="s">
        <v>13652</v>
      </c>
      <c r="D824" t="s">
        <v>61</v>
      </c>
      <c r="E824" t="s">
        <v>61</v>
      </c>
      <c r="F824" t="s">
        <v>61</v>
      </c>
      <c r="G824" t="s">
        <v>61</v>
      </c>
    </row>
    <row r="825" spans="1:7" x14ac:dyDescent="0.25">
      <c r="A825">
        <v>88964476</v>
      </c>
      <c r="B825" t="s">
        <v>20231</v>
      </c>
      <c r="C825" t="s">
        <v>13652</v>
      </c>
      <c r="D825" t="s">
        <v>61</v>
      </c>
      <c r="E825" t="s">
        <v>61</v>
      </c>
      <c r="F825" t="s">
        <v>61</v>
      </c>
      <c r="G825" t="s">
        <v>61</v>
      </c>
    </row>
    <row r="826" spans="1:7" x14ac:dyDescent="0.25">
      <c r="A826">
        <v>88965140</v>
      </c>
      <c r="B826" t="s">
        <v>20232</v>
      </c>
      <c r="C826" t="s">
        <v>13652</v>
      </c>
      <c r="D826" t="s">
        <v>61</v>
      </c>
      <c r="E826" t="s">
        <v>61</v>
      </c>
      <c r="F826" t="s">
        <v>61</v>
      </c>
      <c r="G826" t="s">
        <v>61</v>
      </c>
    </row>
    <row r="827" spans="1:7" x14ac:dyDescent="0.25">
      <c r="A827">
        <v>88965142</v>
      </c>
      <c r="B827" t="s">
        <v>20233</v>
      </c>
      <c r="C827" t="s">
        <v>13652</v>
      </c>
      <c r="D827" t="s">
        <v>61</v>
      </c>
      <c r="E827" t="s">
        <v>61</v>
      </c>
      <c r="F827" t="s">
        <v>61</v>
      </c>
      <c r="G827" t="s">
        <v>61</v>
      </c>
    </row>
    <row r="828" spans="1:7" x14ac:dyDescent="0.25">
      <c r="A828">
        <v>88965144</v>
      </c>
      <c r="B828" t="s">
        <v>20234</v>
      </c>
      <c r="C828" t="s">
        <v>13652</v>
      </c>
      <c r="D828" t="s">
        <v>61</v>
      </c>
      <c r="E828" t="s">
        <v>61</v>
      </c>
      <c r="F828" t="s">
        <v>61</v>
      </c>
      <c r="G828" t="s">
        <v>61</v>
      </c>
    </row>
    <row r="829" spans="1:7" x14ac:dyDescent="0.25">
      <c r="A829">
        <v>88965146</v>
      </c>
      <c r="B829" t="s">
        <v>20235</v>
      </c>
      <c r="C829" t="s">
        <v>13652</v>
      </c>
      <c r="D829" t="s">
        <v>61</v>
      </c>
      <c r="E829" t="s">
        <v>61</v>
      </c>
      <c r="F829" t="s">
        <v>61</v>
      </c>
      <c r="G829" t="s">
        <v>61</v>
      </c>
    </row>
    <row r="830" spans="1:7" x14ac:dyDescent="0.25">
      <c r="A830">
        <v>88965148</v>
      </c>
      <c r="B830" t="s">
        <v>20236</v>
      </c>
      <c r="C830" t="s">
        <v>13652</v>
      </c>
      <c r="D830" t="s">
        <v>61</v>
      </c>
      <c r="E830" t="s">
        <v>61</v>
      </c>
      <c r="F830" t="s">
        <v>61</v>
      </c>
      <c r="G830" t="s">
        <v>61</v>
      </c>
    </row>
    <row r="831" spans="1:7" x14ac:dyDescent="0.25">
      <c r="A831">
        <v>88965150</v>
      </c>
      <c r="B831" t="s">
        <v>20237</v>
      </c>
      <c r="C831" t="s">
        <v>13652</v>
      </c>
      <c r="D831" t="s">
        <v>61</v>
      </c>
      <c r="E831" t="s">
        <v>61</v>
      </c>
      <c r="F831" t="s">
        <v>61</v>
      </c>
      <c r="G831" t="s">
        <v>61</v>
      </c>
    </row>
    <row r="832" spans="1:7" x14ac:dyDescent="0.25">
      <c r="A832">
        <v>88965308</v>
      </c>
      <c r="B832" t="s">
        <v>20238</v>
      </c>
      <c r="C832" t="s">
        <v>13652</v>
      </c>
      <c r="D832" t="s">
        <v>61</v>
      </c>
      <c r="E832" t="s">
        <v>61</v>
      </c>
      <c r="F832" t="s">
        <v>61</v>
      </c>
      <c r="G832" t="s">
        <v>61</v>
      </c>
    </row>
    <row r="833" spans="1:7" x14ac:dyDescent="0.25">
      <c r="A833">
        <v>88965310</v>
      </c>
      <c r="B833" t="s">
        <v>20239</v>
      </c>
      <c r="C833" t="s">
        <v>13652</v>
      </c>
      <c r="D833" t="s">
        <v>61</v>
      </c>
      <c r="E833" t="s">
        <v>61</v>
      </c>
      <c r="F833" t="s">
        <v>61</v>
      </c>
      <c r="G833" t="s">
        <v>61</v>
      </c>
    </row>
    <row r="834" spans="1:7" x14ac:dyDescent="0.25">
      <c r="A834">
        <v>88965312</v>
      </c>
      <c r="B834" t="s">
        <v>20240</v>
      </c>
      <c r="C834" t="s">
        <v>13652</v>
      </c>
      <c r="D834" t="s">
        <v>61</v>
      </c>
      <c r="E834" t="s">
        <v>61</v>
      </c>
      <c r="F834" t="s">
        <v>61</v>
      </c>
      <c r="G834" t="s">
        <v>61</v>
      </c>
    </row>
    <row r="835" spans="1:7" x14ac:dyDescent="0.25">
      <c r="A835">
        <v>88965314</v>
      </c>
      <c r="B835" t="s">
        <v>20241</v>
      </c>
      <c r="C835" t="s">
        <v>13652</v>
      </c>
      <c r="D835" t="s">
        <v>61</v>
      </c>
      <c r="E835" t="s">
        <v>61</v>
      </c>
      <c r="F835" t="s">
        <v>61</v>
      </c>
      <c r="G835" t="s">
        <v>61</v>
      </c>
    </row>
    <row r="836" spans="1:7" x14ac:dyDescent="0.25">
      <c r="A836">
        <v>88965316</v>
      </c>
      <c r="B836" t="s">
        <v>20242</v>
      </c>
      <c r="C836" t="s">
        <v>13652</v>
      </c>
      <c r="D836" t="s">
        <v>61</v>
      </c>
      <c r="E836" t="s">
        <v>61</v>
      </c>
      <c r="F836" t="s">
        <v>61</v>
      </c>
      <c r="G836" t="s">
        <v>61</v>
      </c>
    </row>
    <row r="837" spans="1:7" x14ac:dyDescent="0.25">
      <c r="A837">
        <v>88965318</v>
      </c>
      <c r="B837" t="s">
        <v>20243</v>
      </c>
      <c r="C837" t="s">
        <v>13652</v>
      </c>
      <c r="D837" t="s">
        <v>61</v>
      </c>
      <c r="E837" t="s">
        <v>61</v>
      </c>
      <c r="F837" t="s">
        <v>61</v>
      </c>
      <c r="G837" t="s">
        <v>61</v>
      </c>
    </row>
    <row r="838" spans="1:7" x14ac:dyDescent="0.25">
      <c r="A838">
        <v>88965394</v>
      </c>
      <c r="B838" t="s">
        <v>20244</v>
      </c>
      <c r="C838" t="s">
        <v>13652</v>
      </c>
      <c r="D838" t="s">
        <v>61</v>
      </c>
      <c r="E838" t="s">
        <v>61</v>
      </c>
      <c r="F838" t="s">
        <v>61</v>
      </c>
      <c r="G838" t="s">
        <v>61</v>
      </c>
    </row>
    <row r="839" spans="1:7" x14ac:dyDescent="0.25">
      <c r="A839">
        <v>88965396</v>
      </c>
      <c r="B839" t="s">
        <v>20245</v>
      </c>
      <c r="C839" t="s">
        <v>13652</v>
      </c>
      <c r="D839" t="s">
        <v>61</v>
      </c>
      <c r="E839" t="s">
        <v>61</v>
      </c>
      <c r="F839" t="s">
        <v>61</v>
      </c>
      <c r="G839" t="s">
        <v>61</v>
      </c>
    </row>
    <row r="840" spans="1:7" x14ac:dyDescent="0.25">
      <c r="A840">
        <v>88965398</v>
      </c>
      <c r="B840" t="s">
        <v>20246</v>
      </c>
      <c r="C840" t="s">
        <v>13652</v>
      </c>
      <c r="D840" t="s">
        <v>61</v>
      </c>
      <c r="E840" t="s">
        <v>61</v>
      </c>
      <c r="F840" t="s">
        <v>61</v>
      </c>
      <c r="G840" t="s">
        <v>61</v>
      </c>
    </row>
    <row r="841" spans="1:7" x14ac:dyDescent="0.25">
      <c r="A841">
        <v>88965400</v>
      </c>
      <c r="B841" t="s">
        <v>20247</v>
      </c>
      <c r="C841" t="s">
        <v>13652</v>
      </c>
      <c r="D841" t="s">
        <v>61</v>
      </c>
      <c r="E841" t="s">
        <v>61</v>
      </c>
      <c r="F841" t="s">
        <v>61</v>
      </c>
      <c r="G841" t="s">
        <v>61</v>
      </c>
    </row>
    <row r="842" spans="1:7" x14ac:dyDescent="0.25">
      <c r="A842">
        <v>88965402</v>
      </c>
      <c r="B842" t="s">
        <v>20248</v>
      </c>
      <c r="C842" t="s">
        <v>13652</v>
      </c>
      <c r="D842" t="s">
        <v>61</v>
      </c>
      <c r="E842" t="s">
        <v>61</v>
      </c>
      <c r="F842" t="s">
        <v>61</v>
      </c>
      <c r="G842" t="s">
        <v>61</v>
      </c>
    </row>
    <row r="843" spans="1:7" x14ac:dyDescent="0.25">
      <c r="A843">
        <v>88965404</v>
      </c>
      <c r="B843" t="s">
        <v>20249</v>
      </c>
      <c r="C843" t="s">
        <v>13652</v>
      </c>
      <c r="D843" t="s">
        <v>61</v>
      </c>
      <c r="E843" t="s">
        <v>61</v>
      </c>
      <c r="F843" t="s">
        <v>61</v>
      </c>
      <c r="G843" t="s">
        <v>61</v>
      </c>
    </row>
    <row r="844" spans="1:7" x14ac:dyDescent="0.25">
      <c r="A844">
        <v>88965406</v>
      </c>
      <c r="B844" t="s">
        <v>20250</v>
      </c>
      <c r="C844" t="s">
        <v>13652</v>
      </c>
      <c r="D844" t="s">
        <v>61</v>
      </c>
      <c r="E844" t="s">
        <v>61</v>
      </c>
      <c r="F844" t="s">
        <v>61</v>
      </c>
      <c r="G844" t="s">
        <v>61</v>
      </c>
    </row>
    <row r="845" spans="1:7" x14ac:dyDescent="0.25">
      <c r="A845">
        <v>88965408</v>
      </c>
      <c r="B845" t="s">
        <v>20251</v>
      </c>
      <c r="C845" t="s">
        <v>13652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88965410</v>
      </c>
      <c r="B846" t="s">
        <v>20252</v>
      </c>
      <c r="C846" t="s">
        <v>13652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88965412</v>
      </c>
      <c r="B847" t="s">
        <v>20253</v>
      </c>
      <c r="C847" t="s">
        <v>13652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88965414</v>
      </c>
      <c r="B848" t="s">
        <v>20254</v>
      </c>
      <c r="C848" t="s">
        <v>13652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88965416</v>
      </c>
      <c r="B849" t="s">
        <v>20255</v>
      </c>
      <c r="C849" t="s">
        <v>13652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88965418</v>
      </c>
      <c r="B850" t="s">
        <v>20256</v>
      </c>
      <c r="C850" t="s">
        <v>13652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88965420</v>
      </c>
      <c r="B851" t="s">
        <v>20257</v>
      </c>
      <c r="C851" t="s">
        <v>13652</v>
      </c>
      <c r="D851" t="s">
        <v>61</v>
      </c>
      <c r="E851" t="s">
        <v>61</v>
      </c>
      <c r="F851" t="s">
        <v>61</v>
      </c>
      <c r="G851" t="s">
        <v>61</v>
      </c>
    </row>
    <row r="852" spans="1:7" x14ac:dyDescent="0.25">
      <c r="A852">
        <v>88965422</v>
      </c>
      <c r="B852" t="s">
        <v>20258</v>
      </c>
      <c r="C852" t="s">
        <v>13652</v>
      </c>
      <c r="D852" t="s">
        <v>61</v>
      </c>
      <c r="E852" t="s">
        <v>61</v>
      </c>
      <c r="F852" t="s">
        <v>61</v>
      </c>
      <c r="G852" t="s">
        <v>61</v>
      </c>
    </row>
    <row r="853" spans="1:7" x14ac:dyDescent="0.25">
      <c r="A853">
        <v>88965424</v>
      </c>
      <c r="B853" t="s">
        <v>20259</v>
      </c>
      <c r="C853" t="s">
        <v>13652</v>
      </c>
      <c r="D853" t="s">
        <v>61</v>
      </c>
      <c r="E853" t="s">
        <v>61</v>
      </c>
      <c r="F853" t="s">
        <v>61</v>
      </c>
      <c r="G853" t="s">
        <v>61</v>
      </c>
    </row>
    <row r="854" spans="1:7" x14ac:dyDescent="0.25">
      <c r="A854">
        <v>88965426</v>
      </c>
      <c r="B854" t="s">
        <v>20260</v>
      </c>
      <c r="C854" t="s">
        <v>13652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88965428</v>
      </c>
      <c r="B855" t="s">
        <v>20261</v>
      </c>
      <c r="C855" t="s">
        <v>13652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88965430</v>
      </c>
      <c r="B856" t="s">
        <v>20262</v>
      </c>
      <c r="C856" t="s">
        <v>13652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88965432</v>
      </c>
      <c r="B857" t="s">
        <v>20263</v>
      </c>
      <c r="C857" t="s">
        <v>13652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88965434</v>
      </c>
      <c r="B858" t="s">
        <v>20264</v>
      </c>
      <c r="C858" t="s">
        <v>13652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88965436</v>
      </c>
      <c r="B859" t="s">
        <v>20265</v>
      </c>
      <c r="C859" t="s">
        <v>13652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88965438</v>
      </c>
      <c r="B860" t="s">
        <v>20266</v>
      </c>
      <c r="C860" t="s">
        <v>13652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88965440</v>
      </c>
      <c r="B861" t="s">
        <v>20267</v>
      </c>
      <c r="C861" t="s">
        <v>13652</v>
      </c>
      <c r="D861" t="s">
        <v>61</v>
      </c>
      <c r="E861" t="s">
        <v>61</v>
      </c>
      <c r="F861" t="s">
        <v>61</v>
      </c>
      <c r="G861" t="s">
        <v>61</v>
      </c>
    </row>
    <row r="862" spans="1:7" x14ac:dyDescent="0.25">
      <c r="A862">
        <v>88964002</v>
      </c>
      <c r="B862" t="s">
        <v>20268</v>
      </c>
      <c r="C862" t="s">
        <v>13652</v>
      </c>
      <c r="D862" t="s">
        <v>61</v>
      </c>
      <c r="E862" t="s">
        <v>61</v>
      </c>
      <c r="F862" t="s">
        <v>61</v>
      </c>
      <c r="G862" t="s">
        <v>61</v>
      </c>
    </row>
    <row r="863" spans="1:7" x14ac:dyDescent="0.25">
      <c r="A863">
        <v>88964004</v>
      </c>
      <c r="B863" t="s">
        <v>20269</v>
      </c>
      <c r="C863" t="s">
        <v>13652</v>
      </c>
      <c r="D863" t="s">
        <v>61</v>
      </c>
      <c r="E863" t="s">
        <v>61</v>
      </c>
      <c r="F863" t="s">
        <v>61</v>
      </c>
      <c r="G863" t="s">
        <v>61</v>
      </c>
    </row>
    <row r="864" spans="1:7" x14ac:dyDescent="0.25">
      <c r="A864">
        <v>88964006</v>
      </c>
      <c r="B864" t="s">
        <v>20270</v>
      </c>
      <c r="C864" t="s">
        <v>13652</v>
      </c>
      <c r="D864" t="s">
        <v>61</v>
      </c>
      <c r="E864" t="s">
        <v>61</v>
      </c>
      <c r="F864" t="s">
        <v>61</v>
      </c>
      <c r="G864" t="s">
        <v>61</v>
      </c>
    </row>
    <row r="865" spans="1:7" x14ac:dyDescent="0.25">
      <c r="A865">
        <v>88964008</v>
      </c>
      <c r="B865" t="s">
        <v>20271</v>
      </c>
      <c r="C865" t="s">
        <v>13652</v>
      </c>
      <c r="D865" t="s">
        <v>61</v>
      </c>
      <c r="E865" t="s">
        <v>61</v>
      </c>
      <c r="F865" t="s">
        <v>61</v>
      </c>
      <c r="G865" t="s">
        <v>61</v>
      </c>
    </row>
    <row r="866" spans="1:7" x14ac:dyDescent="0.25">
      <c r="A866">
        <v>88964010</v>
      </c>
      <c r="B866" t="s">
        <v>20272</v>
      </c>
      <c r="C866" t="s">
        <v>13652</v>
      </c>
      <c r="D866" t="s">
        <v>61</v>
      </c>
      <c r="E866" t="s">
        <v>61</v>
      </c>
      <c r="F866" t="s">
        <v>61</v>
      </c>
      <c r="G866" t="s">
        <v>61</v>
      </c>
    </row>
    <row r="867" spans="1:7" x14ac:dyDescent="0.25">
      <c r="A867">
        <v>88964012</v>
      </c>
      <c r="B867" t="s">
        <v>20273</v>
      </c>
      <c r="C867" t="s">
        <v>13652</v>
      </c>
      <c r="D867" t="s">
        <v>61</v>
      </c>
      <c r="E867" t="s">
        <v>61</v>
      </c>
      <c r="F867" t="s">
        <v>61</v>
      </c>
      <c r="G867" t="s">
        <v>61</v>
      </c>
    </row>
    <row r="868" spans="1:7" x14ac:dyDescent="0.25">
      <c r="A868">
        <v>88964118</v>
      </c>
      <c r="B868" t="s">
        <v>20274</v>
      </c>
      <c r="C868" t="s">
        <v>13652</v>
      </c>
      <c r="D868" t="s">
        <v>61</v>
      </c>
      <c r="E868" t="s">
        <v>61</v>
      </c>
      <c r="F868" t="s">
        <v>61</v>
      </c>
      <c r="G868" t="s">
        <v>61</v>
      </c>
    </row>
    <row r="869" spans="1:7" x14ac:dyDescent="0.25">
      <c r="A869">
        <v>88964120</v>
      </c>
      <c r="B869" t="s">
        <v>20275</v>
      </c>
      <c r="C869" t="s">
        <v>13652</v>
      </c>
      <c r="D869" t="s">
        <v>61</v>
      </c>
      <c r="E869" t="s">
        <v>61</v>
      </c>
      <c r="F869" t="s">
        <v>61</v>
      </c>
      <c r="G869" t="s">
        <v>61</v>
      </c>
    </row>
    <row r="870" spans="1:7" x14ac:dyDescent="0.25">
      <c r="A870">
        <v>88964122</v>
      </c>
      <c r="B870" t="s">
        <v>20276</v>
      </c>
      <c r="C870" t="s">
        <v>13652</v>
      </c>
      <c r="D870" t="s">
        <v>61</v>
      </c>
      <c r="E870" t="s">
        <v>61</v>
      </c>
      <c r="F870" t="s">
        <v>61</v>
      </c>
      <c r="G870" t="s">
        <v>61</v>
      </c>
    </row>
    <row r="871" spans="1:7" x14ac:dyDescent="0.25">
      <c r="A871">
        <v>88964124</v>
      </c>
      <c r="B871" t="s">
        <v>20277</v>
      </c>
      <c r="C871" t="s">
        <v>13652</v>
      </c>
      <c r="D871" t="s">
        <v>61</v>
      </c>
      <c r="E871" t="s">
        <v>61</v>
      </c>
      <c r="F871" t="s">
        <v>61</v>
      </c>
      <c r="G871" t="s">
        <v>61</v>
      </c>
    </row>
    <row r="872" spans="1:7" x14ac:dyDescent="0.25">
      <c r="A872">
        <v>88964126</v>
      </c>
      <c r="B872" t="s">
        <v>20278</v>
      </c>
      <c r="C872" t="s">
        <v>13652</v>
      </c>
      <c r="D872" t="s">
        <v>61</v>
      </c>
      <c r="E872" t="s">
        <v>61</v>
      </c>
      <c r="F872" t="s">
        <v>61</v>
      </c>
      <c r="G872" t="s">
        <v>61</v>
      </c>
    </row>
    <row r="873" spans="1:7" x14ac:dyDescent="0.25">
      <c r="A873">
        <v>88964128</v>
      </c>
      <c r="B873" t="s">
        <v>20279</v>
      </c>
      <c r="C873" t="s">
        <v>13652</v>
      </c>
      <c r="D873" t="s">
        <v>61</v>
      </c>
      <c r="E873" t="s">
        <v>61</v>
      </c>
      <c r="F873" t="s">
        <v>61</v>
      </c>
      <c r="G873" t="s">
        <v>61</v>
      </c>
    </row>
    <row r="874" spans="1:7" x14ac:dyDescent="0.25">
      <c r="A874">
        <v>88964214</v>
      </c>
      <c r="B874" t="s">
        <v>20280</v>
      </c>
      <c r="C874" t="s">
        <v>13652</v>
      </c>
      <c r="D874" t="s">
        <v>61</v>
      </c>
      <c r="E874" t="s">
        <v>61</v>
      </c>
      <c r="F874" t="s">
        <v>61</v>
      </c>
      <c r="G874" t="s">
        <v>61</v>
      </c>
    </row>
    <row r="875" spans="1:7" x14ac:dyDescent="0.25">
      <c r="A875">
        <v>88964216</v>
      </c>
      <c r="B875" t="s">
        <v>20281</v>
      </c>
      <c r="C875" t="s">
        <v>13652</v>
      </c>
      <c r="D875" t="s">
        <v>61</v>
      </c>
      <c r="E875" t="s">
        <v>61</v>
      </c>
      <c r="F875" t="s">
        <v>61</v>
      </c>
      <c r="G875" t="s">
        <v>61</v>
      </c>
    </row>
    <row r="876" spans="1:7" x14ac:dyDescent="0.25">
      <c r="A876">
        <v>88964218</v>
      </c>
      <c r="B876" t="s">
        <v>20282</v>
      </c>
      <c r="C876" t="s">
        <v>13652</v>
      </c>
      <c r="D876" t="s">
        <v>61</v>
      </c>
      <c r="E876" t="s">
        <v>61</v>
      </c>
      <c r="F876" t="s">
        <v>61</v>
      </c>
      <c r="G876" t="s">
        <v>61</v>
      </c>
    </row>
    <row r="877" spans="1:7" x14ac:dyDescent="0.25">
      <c r="A877">
        <v>88964220</v>
      </c>
      <c r="B877" t="s">
        <v>20283</v>
      </c>
      <c r="C877" t="s">
        <v>13652</v>
      </c>
      <c r="D877" t="s">
        <v>61</v>
      </c>
      <c r="E877" t="s">
        <v>61</v>
      </c>
      <c r="F877" t="s">
        <v>61</v>
      </c>
      <c r="G877" t="s">
        <v>61</v>
      </c>
    </row>
    <row r="878" spans="1:7" x14ac:dyDescent="0.25">
      <c r="A878">
        <v>88964222</v>
      </c>
      <c r="B878" t="s">
        <v>20284</v>
      </c>
      <c r="C878" t="s">
        <v>13652</v>
      </c>
      <c r="D878" t="s">
        <v>61</v>
      </c>
      <c r="E878" t="s">
        <v>61</v>
      </c>
      <c r="F878" t="s">
        <v>61</v>
      </c>
      <c r="G878" t="s">
        <v>61</v>
      </c>
    </row>
    <row r="879" spans="1:7" x14ac:dyDescent="0.25">
      <c r="A879">
        <v>88964224</v>
      </c>
      <c r="B879" t="s">
        <v>20285</v>
      </c>
      <c r="C879" t="s">
        <v>13652</v>
      </c>
      <c r="D879" t="s">
        <v>61</v>
      </c>
      <c r="E879" t="s">
        <v>61</v>
      </c>
      <c r="F879" t="s">
        <v>61</v>
      </c>
      <c r="G879" t="s">
        <v>61</v>
      </c>
    </row>
    <row r="880" spans="1:7" x14ac:dyDescent="0.25">
      <c r="A880">
        <v>88964298</v>
      </c>
      <c r="B880" t="s">
        <v>20286</v>
      </c>
      <c r="C880" t="s">
        <v>13652</v>
      </c>
      <c r="D880" t="s">
        <v>61</v>
      </c>
      <c r="E880" t="s">
        <v>61</v>
      </c>
      <c r="F880" t="s">
        <v>61</v>
      </c>
      <c r="G880" t="s">
        <v>61</v>
      </c>
    </row>
    <row r="881" spans="1:7" x14ac:dyDescent="0.25">
      <c r="A881">
        <v>88964300</v>
      </c>
      <c r="B881" t="s">
        <v>20287</v>
      </c>
      <c r="C881" t="s">
        <v>13652</v>
      </c>
      <c r="D881" t="s">
        <v>61</v>
      </c>
      <c r="E881" t="s">
        <v>61</v>
      </c>
      <c r="F881" t="s">
        <v>61</v>
      </c>
      <c r="G881" t="s">
        <v>61</v>
      </c>
    </row>
    <row r="882" spans="1:7" x14ac:dyDescent="0.25">
      <c r="A882">
        <v>88964302</v>
      </c>
      <c r="B882" t="s">
        <v>20288</v>
      </c>
      <c r="C882" t="s">
        <v>13652</v>
      </c>
      <c r="D882" t="s">
        <v>61</v>
      </c>
      <c r="E882" t="s">
        <v>61</v>
      </c>
      <c r="F882" t="s">
        <v>61</v>
      </c>
      <c r="G882" t="s">
        <v>61</v>
      </c>
    </row>
    <row r="883" spans="1:7" x14ac:dyDescent="0.25">
      <c r="A883">
        <v>88964304</v>
      </c>
      <c r="B883" t="s">
        <v>20289</v>
      </c>
      <c r="C883" t="s">
        <v>13652</v>
      </c>
      <c r="D883" t="s">
        <v>61</v>
      </c>
      <c r="E883" t="s">
        <v>61</v>
      </c>
      <c r="F883" t="s">
        <v>61</v>
      </c>
      <c r="G883" t="s">
        <v>61</v>
      </c>
    </row>
    <row r="884" spans="1:7" x14ac:dyDescent="0.25">
      <c r="A884">
        <v>88964306</v>
      </c>
      <c r="B884" t="s">
        <v>20290</v>
      </c>
      <c r="C884" t="s">
        <v>13652</v>
      </c>
      <c r="D884" t="s">
        <v>61</v>
      </c>
      <c r="E884" t="s">
        <v>61</v>
      </c>
      <c r="F884" t="s">
        <v>61</v>
      </c>
      <c r="G884" t="s">
        <v>61</v>
      </c>
    </row>
    <row r="885" spans="1:7" x14ac:dyDescent="0.25">
      <c r="A885">
        <v>88964308</v>
      </c>
      <c r="B885" t="s">
        <v>20291</v>
      </c>
      <c r="C885" t="s">
        <v>13652</v>
      </c>
      <c r="D885" t="s">
        <v>61</v>
      </c>
      <c r="E885" t="s">
        <v>61</v>
      </c>
      <c r="F885" t="s">
        <v>61</v>
      </c>
      <c r="G885" t="s">
        <v>61</v>
      </c>
    </row>
    <row r="886" spans="1:7" x14ac:dyDescent="0.25">
      <c r="A886">
        <v>88964370</v>
      </c>
      <c r="B886" t="s">
        <v>20292</v>
      </c>
      <c r="C886" t="s">
        <v>13652</v>
      </c>
      <c r="D886" t="s">
        <v>61</v>
      </c>
      <c r="E886" t="s">
        <v>61</v>
      </c>
      <c r="F886" t="s">
        <v>61</v>
      </c>
      <c r="G886" t="s">
        <v>61</v>
      </c>
    </row>
    <row r="887" spans="1:7" x14ac:dyDescent="0.25">
      <c r="A887">
        <v>88964372</v>
      </c>
      <c r="B887" t="s">
        <v>20293</v>
      </c>
      <c r="C887" t="s">
        <v>13652</v>
      </c>
      <c r="D887" t="s">
        <v>61</v>
      </c>
      <c r="E887" t="s">
        <v>61</v>
      </c>
      <c r="F887" t="s">
        <v>61</v>
      </c>
      <c r="G887" t="s">
        <v>61</v>
      </c>
    </row>
    <row r="888" spans="1:7" x14ac:dyDescent="0.25">
      <c r="A888">
        <v>88964374</v>
      </c>
      <c r="B888" t="s">
        <v>20294</v>
      </c>
      <c r="C888" t="s">
        <v>13652</v>
      </c>
      <c r="D888" t="s">
        <v>61</v>
      </c>
      <c r="E888" t="s">
        <v>61</v>
      </c>
      <c r="F888" t="s">
        <v>61</v>
      </c>
      <c r="G888" t="s">
        <v>61</v>
      </c>
    </row>
    <row r="889" spans="1:7" x14ac:dyDescent="0.25">
      <c r="A889">
        <v>88964376</v>
      </c>
      <c r="B889" t="s">
        <v>20295</v>
      </c>
      <c r="C889" t="s">
        <v>13652</v>
      </c>
      <c r="D889" t="s">
        <v>61</v>
      </c>
      <c r="E889" t="s">
        <v>61</v>
      </c>
      <c r="F889" t="s">
        <v>61</v>
      </c>
      <c r="G889" t="s">
        <v>61</v>
      </c>
    </row>
    <row r="890" spans="1:7" x14ac:dyDescent="0.25">
      <c r="A890">
        <v>88964378</v>
      </c>
      <c r="B890" t="s">
        <v>20296</v>
      </c>
      <c r="C890" t="s">
        <v>13652</v>
      </c>
      <c r="D890" t="s">
        <v>61</v>
      </c>
      <c r="E890" t="s">
        <v>61</v>
      </c>
      <c r="F890" t="s">
        <v>61</v>
      </c>
      <c r="G890" t="s">
        <v>61</v>
      </c>
    </row>
    <row r="891" spans="1:7" x14ac:dyDescent="0.25">
      <c r="A891">
        <v>88964380</v>
      </c>
      <c r="B891" t="s">
        <v>20297</v>
      </c>
      <c r="C891" t="s">
        <v>13652</v>
      </c>
      <c r="D891" t="s">
        <v>61</v>
      </c>
      <c r="E891" t="s">
        <v>61</v>
      </c>
      <c r="F891" t="s">
        <v>61</v>
      </c>
      <c r="G891" t="s">
        <v>61</v>
      </c>
    </row>
    <row r="892" spans="1:7" x14ac:dyDescent="0.25">
      <c r="A892">
        <v>88964430</v>
      </c>
      <c r="B892" t="s">
        <v>20298</v>
      </c>
      <c r="C892" t="s">
        <v>13652</v>
      </c>
      <c r="D892" t="s">
        <v>61</v>
      </c>
      <c r="E892" t="s">
        <v>61</v>
      </c>
      <c r="F892" t="s">
        <v>61</v>
      </c>
      <c r="G892" t="s">
        <v>61</v>
      </c>
    </row>
    <row r="893" spans="1:7" x14ac:dyDescent="0.25">
      <c r="A893">
        <v>88964432</v>
      </c>
      <c r="B893" t="s">
        <v>20299</v>
      </c>
      <c r="C893" t="s">
        <v>13652</v>
      </c>
      <c r="D893" t="s">
        <v>61</v>
      </c>
      <c r="E893" t="s">
        <v>61</v>
      </c>
      <c r="F893" t="s">
        <v>61</v>
      </c>
      <c r="G893" t="s">
        <v>61</v>
      </c>
    </row>
    <row r="894" spans="1:7" x14ac:dyDescent="0.25">
      <c r="A894">
        <v>88964434</v>
      </c>
      <c r="B894" t="s">
        <v>20300</v>
      </c>
      <c r="C894" t="s">
        <v>13652</v>
      </c>
      <c r="D894" t="s">
        <v>61</v>
      </c>
      <c r="E894" t="s">
        <v>61</v>
      </c>
      <c r="F894" t="s">
        <v>61</v>
      </c>
      <c r="G894" t="s">
        <v>61</v>
      </c>
    </row>
    <row r="895" spans="1:7" x14ac:dyDescent="0.25">
      <c r="A895">
        <v>88964436</v>
      </c>
      <c r="B895" t="s">
        <v>20301</v>
      </c>
      <c r="C895" t="s">
        <v>13652</v>
      </c>
      <c r="D895" t="s">
        <v>61</v>
      </c>
      <c r="E895" t="s">
        <v>61</v>
      </c>
      <c r="F895" t="s">
        <v>61</v>
      </c>
      <c r="G895" t="s">
        <v>61</v>
      </c>
    </row>
    <row r="896" spans="1:7" x14ac:dyDescent="0.25">
      <c r="A896">
        <v>88964438</v>
      </c>
      <c r="B896" t="s">
        <v>20302</v>
      </c>
      <c r="C896" t="s">
        <v>13652</v>
      </c>
      <c r="D896" t="s">
        <v>61</v>
      </c>
      <c r="E896" t="s">
        <v>61</v>
      </c>
      <c r="F896" t="s">
        <v>61</v>
      </c>
      <c r="G896" t="s">
        <v>61</v>
      </c>
    </row>
    <row r="897" spans="1:7" x14ac:dyDescent="0.25">
      <c r="A897">
        <v>88964440</v>
      </c>
      <c r="B897" t="s">
        <v>20303</v>
      </c>
      <c r="C897" t="s">
        <v>13652</v>
      </c>
      <c r="D897" t="s">
        <v>61</v>
      </c>
      <c r="E897" t="s">
        <v>61</v>
      </c>
      <c r="F897" t="s">
        <v>61</v>
      </c>
      <c r="G897" t="s">
        <v>61</v>
      </c>
    </row>
    <row r="898" spans="1:7" x14ac:dyDescent="0.25">
      <c r="A898">
        <v>88964478</v>
      </c>
      <c r="B898" t="s">
        <v>20304</v>
      </c>
      <c r="C898" t="s">
        <v>13652</v>
      </c>
      <c r="D898" t="s">
        <v>61</v>
      </c>
      <c r="E898" t="s">
        <v>61</v>
      </c>
      <c r="F898" t="s">
        <v>61</v>
      </c>
      <c r="G898" t="s">
        <v>61</v>
      </c>
    </row>
    <row r="899" spans="1:7" x14ac:dyDescent="0.25">
      <c r="A899">
        <v>88964480</v>
      </c>
      <c r="B899" t="s">
        <v>20305</v>
      </c>
      <c r="C899" t="s">
        <v>13652</v>
      </c>
      <c r="D899" t="s">
        <v>61</v>
      </c>
      <c r="E899" t="s">
        <v>61</v>
      </c>
      <c r="F899" t="s">
        <v>61</v>
      </c>
      <c r="G899" t="s">
        <v>61</v>
      </c>
    </row>
    <row r="900" spans="1:7" x14ac:dyDescent="0.25">
      <c r="A900">
        <v>88964482</v>
      </c>
      <c r="B900" t="s">
        <v>20306</v>
      </c>
      <c r="C900" t="s">
        <v>13652</v>
      </c>
      <c r="D900" t="s">
        <v>61</v>
      </c>
      <c r="E900" t="s">
        <v>61</v>
      </c>
      <c r="F900" t="s">
        <v>61</v>
      </c>
      <c r="G900" t="s">
        <v>61</v>
      </c>
    </row>
    <row r="901" spans="1:7" x14ac:dyDescent="0.25">
      <c r="A901">
        <v>88964484</v>
      </c>
      <c r="B901" t="s">
        <v>20307</v>
      </c>
      <c r="C901" t="s">
        <v>13652</v>
      </c>
      <c r="D901" t="s">
        <v>61</v>
      </c>
      <c r="E901" t="s">
        <v>61</v>
      </c>
      <c r="F901" t="s">
        <v>61</v>
      </c>
      <c r="G901" t="s">
        <v>61</v>
      </c>
    </row>
    <row r="902" spans="1:7" x14ac:dyDescent="0.25">
      <c r="A902">
        <v>88964486</v>
      </c>
      <c r="B902" t="s">
        <v>20308</v>
      </c>
      <c r="C902" t="s">
        <v>13652</v>
      </c>
      <c r="D902" t="s">
        <v>61</v>
      </c>
      <c r="E902" t="s">
        <v>61</v>
      </c>
      <c r="F902" t="s">
        <v>61</v>
      </c>
      <c r="G902" t="s">
        <v>61</v>
      </c>
    </row>
    <row r="903" spans="1:7" x14ac:dyDescent="0.25">
      <c r="A903">
        <v>88964488</v>
      </c>
      <c r="B903" t="s">
        <v>20309</v>
      </c>
      <c r="C903" t="s">
        <v>13652</v>
      </c>
      <c r="D903" t="s">
        <v>61</v>
      </c>
      <c r="E903" t="s">
        <v>61</v>
      </c>
      <c r="F903" t="s">
        <v>61</v>
      </c>
      <c r="G903" t="s">
        <v>61</v>
      </c>
    </row>
    <row r="904" spans="1:7" x14ac:dyDescent="0.25">
      <c r="A904">
        <v>88964514</v>
      </c>
      <c r="B904" t="s">
        <v>20310</v>
      </c>
      <c r="C904" t="s">
        <v>13652</v>
      </c>
      <c r="D904" t="s">
        <v>61</v>
      </c>
      <c r="E904" t="s">
        <v>61</v>
      </c>
      <c r="F904" t="s">
        <v>61</v>
      </c>
      <c r="G904" t="s">
        <v>61</v>
      </c>
    </row>
    <row r="905" spans="1:7" x14ac:dyDescent="0.25">
      <c r="A905">
        <v>88964516</v>
      </c>
      <c r="B905" t="s">
        <v>20311</v>
      </c>
      <c r="C905" t="s">
        <v>13652</v>
      </c>
      <c r="D905" t="s">
        <v>61</v>
      </c>
      <c r="E905" t="s">
        <v>61</v>
      </c>
      <c r="F905" t="s">
        <v>61</v>
      </c>
      <c r="G905" t="s">
        <v>61</v>
      </c>
    </row>
    <row r="906" spans="1:7" x14ac:dyDescent="0.25">
      <c r="A906">
        <v>88964518</v>
      </c>
      <c r="B906" t="s">
        <v>20312</v>
      </c>
      <c r="C906" t="s">
        <v>13652</v>
      </c>
      <c r="D906" t="s">
        <v>61</v>
      </c>
      <c r="E906" t="s">
        <v>61</v>
      </c>
      <c r="F906" t="s">
        <v>61</v>
      </c>
      <c r="G906" t="s">
        <v>61</v>
      </c>
    </row>
    <row r="907" spans="1:7" x14ac:dyDescent="0.25">
      <c r="A907">
        <v>88964520</v>
      </c>
      <c r="B907" t="s">
        <v>20313</v>
      </c>
      <c r="C907" t="s">
        <v>13652</v>
      </c>
      <c r="D907" t="s">
        <v>61</v>
      </c>
      <c r="E907" t="s">
        <v>61</v>
      </c>
      <c r="F907" t="s">
        <v>61</v>
      </c>
      <c r="G907" t="s">
        <v>61</v>
      </c>
    </row>
    <row r="908" spans="1:7" x14ac:dyDescent="0.25">
      <c r="A908">
        <v>88964522</v>
      </c>
      <c r="B908" t="s">
        <v>20314</v>
      </c>
      <c r="C908" t="s">
        <v>13652</v>
      </c>
      <c r="D908" t="s">
        <v>61</v>
      </c>
      <c r="E908" t="s">
        <v>61</v>
      </c>
      <c r="F908" t="s">
        <v>61</v>
      </c>
      <c r="G908" t="s">
        <v>61</v>
      </c>
    </row>
    <row r="909" spans="1:7" x14ac:dyDescent="0.25">
      <c r="A909">
        <v>88964524</v>
      </c>
      <c r="B909" t="s">
        <v>20315</v>
      </c>
      <c r="C909" t="s">
        <v>13652</v>
      </c>
      <c r="D909" t="s">
        <v>61</v>
      </c>
      <c r="E909" t="s">
        <v>61</v>
      </c>
      <c r="F909" t="s">
        <v>61</v>
      </c>
      <c r="G909" t="s">
        <v>61</v>
      </c>
    </row>
    <row r="910" spans="1:7" x14ac:dyDescent="0.25">
      <c r="A910">
        <v>88965320</v>
      </c>
      <c r="B910" t="s">
        <v>20316</v>
      </c>
      <c r="C910" t="s">
        <v>13652</v>
      </c>
      <c r="D910" t="s">
        <v>61</v>
      </c>
      <c r="E910" t="s">
        <v>61</v>
      </c>
      <c r="F910" t="s">
        <v>61</v>
      </c>
      <c r="G910" t="s">
        <v>61</v>
      </c>
    </row>
    <row r="911" spans="1:7" x14ac:dyDescent="0.25">
      <c r="A911">
        <v>88965322</v>
      </c>
      <c r="B911" t="s">
        <v>20317</v>
      </c>
      <c r="C911" t="s">
        <v>13652</v>
      </c>
      <c r="D911" t="s">
        <v>61</v>
      </c>
      <c r="E911" t="s">
        <v>61</v>
      </c>
      <c r="F911" t="s">
        <v>61</v>
      </c>
      <c r="G911" t="s">
        <v>61</v>
      </c>
    </row>
    <row r="912" spans="1:7" x14ac:dyDescent="0.25">
      <c r="A912">
        <v>88965324</v>
      </c>
      <c r="B912" t="s">
        <v>20318</v>
      </c>
      <c r="C912" t="s">
        <v>13652</v>
      </c>
      <c r="D912" t="s">
        <v>61</v>
      </c>
      <c r="E912" t="s">
        <v>61</v>
      </c>
      <c r="F912" t="s">
        <v>61</v>
      </c>
      <c r="G912" t="s">
        <v>61</v>
      </c>
    </row>
    <row r="913" spans="1:7" x14ac:dyDescent="0.25">
      <c r="A913">
        <v>88965326</v>
      </c>
      <c r="B913" t="s">
        <v>20319</v>
      </c>
      <c r="C913" t="s">
        <v>13652</v>
      </c>
      <c r="D913" t="s">
        <v>61</v>
      </c>
      <c r="E913" t="s">
        <v>61</v>
      </c>
      <c r="F913" t="s">
        <v>61</v>
      </c>
      <c r="G913" t="s">
        <v>61</v>
      </c>
    </row>
    <row r="914" spans="1:7" x14ac:dyDescent="0.25">
      <c r="A914">
        <v>88965328</v>
      </c>
      <c r="B914" t="s">
        <v>20320</v>
      </c>
      <c r="C914" t="s">
        <v>13652</v>
      </c>
      <c r="D914" t="s">
        <v>61</v>
      </c>
      <c r="E914" t="s">
        <v>61</v>
      </c>
      <c r="F914" t="s">
        <v>61</v>
      </c>
      <c r="G914" t="s">
        <v>61</v>
      </c>
    </row>
    <row r="915" spans="1:7" x14ac:dyDescent="0.25">
      <c r="A915">
        <v>88965330</v>
      </c>
      <c r="B915" t="s">
        <v>20321</v>
      </c>
      <c r="C915" t="s">
        <v>13652</v>
      </c>
      <c r="D915" t="s">
        <v>61</v>
      </c>
      <c r="E915" t="s">
        <v>61</v>
      </c>
      <c r="F915" t="s">
        <v>61</v>
      </c>
      <c r="G915" t="s">
        <v>61</v>
      </c>
    </row>
    <row r="916" spans="1:7" x14ac:dyDescent="0.25">
      <c r="A916">
        <v>88965442</v>
      </c>
      <c r="B916" t="s">
        <v>20322</v>
      </c>
      <c r="C916" t="s">
        <v>13652</v>
      </c>
      <c r="D916" t="s">
        <v>61</v>
      </c>
      <c r="E916" t="s">
        <v>61</v>
      </c>
      <c r="F916" t="s">
        <v>61</v>
      </c>
      <c r="G916" t="s">
        <v>61</v>
      </c>
    </row>
    <row r="917" spans="1:7" x14ac:dyDescent="0.25">
      <c r="A917">
        <v>88965444</v>
      </c>
      <c r="B917" t="s">
        <v>20323</v>
      </c>
      <c r="C917" t="s">
        <v>13652</v>
      </c>
      <c r="D917" t="s">
        <v>61</v>
      </c>
      <c r="E917" t="s">
        <v>61</v>
      </c>
      <c r="F917" t="s">
        <v>61</v>
      </c>
      <c r="G917" t="s">
        <v>61</v>
      </c>
    </row>
    <row r="918" spans="1:7" x14ac:dyDescent="0.25">
      <c r="A918">
        <v>88965446</v>
      </c>
      <c r="B918" t="s">
        <v>20324</v>
      </c>
      <c r="C918" t="s">
        <v>13652</v>
      </c>
      <c r="D918" t="s">
        <v>61</v>
      </c>
      <c r="E918" t="s">
        <v>61</v>
      </c>
      <c r="F918" t="s">
        <v>61</v>
      </c>
      <c r="G918" t="s">
        <v>61</v>
      </c>
    </row>
    <row r="919" spans="1:7" x14ac:dyDescent="0.25">
      <c r="A919">
        <v>88965448</v>
      </c>
      <c r="B919" t="s">
        <v>20325</v>
      </c>
      <c r="C919" t="s">
        <v>13652</v>
      </c>
      <c r="D919" t="s">
        <v>61</v>
      </c>
      <c r="E919" t="s">
        <v>61</v>
      </c>
      <c r="F919" t="s">
        <v>61</v>
      </c>
      <c r="G919" t="s">
        <v>61</v>
      </c>
    </row>
    <row r="920" spans="1:7" x14ac:dyDescent="0.25">
      <c r="A920">
        <v>88965450</v>
      </c>
      <c r="B920" t="s">
        <v>20326</v>
      </c>
      <c r="C920" t="s">
        <v>13652</v>
      </c>
      <c r="D920" t="s">
        <v>61</v>
      </c>
      <c r="E920" t="s">
        <v>61</v>
      </c>
      <c r="F920" t="s">
        <v>61</v>
      </c>
      <c r="G920" t="s">
        <v>61</v>
      </c>
    </row>
    <row r="921" spans="1:7" x14ac:dyDescent="0.25">
      <c r="A921">
        <v>88965452</v>
      </c>
      <c r="B921" t="s">
        <v>20327</v>
      </c>
      <c r="C921" t="s">
        <v>13652</v>
      </c>
      <c r="D921" t="s">
        <v>61</v>
      </c>
      <c r="E921" t="s">
        <v>61</v>
      </c>
      <c r="F921" t="s">
        <v>61</v>
      </c>
      <c r="G921" t="s">
        <v>61</v>
      </c>
    </row>
    <row r="922" spans="1:7" x14ac:dyDescent="0.25">
      <c r="A922">
        <v>88965454</v>
      </c>
      <c r="B922" t="s">
        <v>20328</v>
      </c>
      <c r="C922" t="s">
        <v>13652</v>
      </c>
      <c r="D922" t="s">
        <v>61</v>
      </c>
      <c r="E922" t="s">
        <v>61</v>
      </c>
      <c r="F922" t="s">
        <v>61</v>
      </c>
      <c r="G922" t="s">
        <v>61</v>
      </c>
    </row>
    <row r="923" spans="1:7" x14ac:dyDescent="0.25">
      <c r="A923">
        <v>88965456</v>
      </c>
      <c r="B923" t="s">
        <v>20329</v>
      </c>
      <c r="C923" t="s">
        <v>13652</v>
      </c>
      <c r="D923" t="s">
        <v>61</v>
      </c>
      <c r="E923" t="s">
        <v>61</v>
      </c>
      <c r="F923" t="s">
        <v>61</v>
      </c>
      <c r="G923" t="s">
        <v>61</v>
      </c>
    </row>
    <row r="924" spans="1:7" x14ac:dyDescent="0.25">
      <c r="A924">
        <v>88965458</v>
      </c>
      <c r="B924" t="s">
        <v>20330</v>
      </c>
      <c r="C924" t="s">
        <v>13652</v>
      </c>
      <c r="D924" t="s">
        <v>61</v>
      </c>
      <c r="E924" t="s">
        <v>61</v>
      </c>
      <c r="F924" t="s">
        <v>61</v>
      </c>
      <c r="G924" t="s">
        <v>61</v>
      </c>
    </row>
    <row r="925" spans="1:7" x14ac:dyDescent="0.25">
      <c r="A925">
        <v>88965460</v>
      </c>
      <c r="B925" t="s">
        <v>20331</v>
      </c>
      <c r="C925" t="s">
        <v>13652</v>
      </c>
      <c r="D925" t="s">
        <v>61</v>
      </c>
      <c r="E925" t="s">
        <v>61</v>
      </c>
      <c r="F925" t="s">
        <v>61</v>
      </c>
      <c r="G925" t="s">
        <v>61</v>
      </c>
    </row>
    <row r="926" spans="1:7" x14ac:dyDescent="0.25">
      <c r="A926">
        <v>88965462</v>
      </c>
      <c r="B926" t="s">
        <v>20332</v>
      </c>
      <c r="C926" t="s">
        <v>13652</v>
      </c>
      <c r="D926" t="s">
        <v>61</v>
      </c>
      <c r="E926" t="s">
        <v>61</v>
      </c>
      <c r="F926" t="s">
        <v>61</v>
      </c>
      <c r="G926" t="s">
        <v>61</v>
      </c>
    </row>
    <row r="927" spans="1:7" x14ac:dyDescent="0.25">
      <c r="A927">
        <v>88965464</v>
      </c>
      <c r="B927" t="s">
        <v>20333</v>
      </c>
      <c r="C927" t="s">
        <v>13652</v>
      </c>
      <c r="D927" t="s">
        <v>61</v>
      </c>
      <c r="E927" t="s">
        <v>61</v>
      </c>
      <c r="F927" t="s">
        <v>61</v>
      </c>
      <c r="G927" t="s">
        <v>61</v>
      </c>
    </row>
    <row r="928" spans="1:7" x14ac:dyDescent="0.25">
      <c r="A928">
        <v>88965466</v>
      </c>
      <c r="B928" t="s">
        <v>20334</v>
      </c>
      <c r="C928" t="s">
        <v>13652</v>
      </c>
      <c r="D928" t="s">
        <v>61</v>
      </c>
      <c r="E928" t="s">
        <v>61</v>
      </c>
      <c r="F928" t="s">
        <v>61</v>
      </c>
      <c r="G928" t="s">
        <v>61</v>
      </c>
    </row>
    <row r="929" spans="1:7" x14ac:dyDescent="0.25">
      <c r="A929">
        <v>88965468</v>
      </c>
      <c r="B929" t="s">
        <v>20335</v>
      </c>
      <c r="C929" t="s">
        <v>13652</v>
      </c>
      <c r="D929" t="s">
        <v>61</v>
      </c>
      <c r="E929" t="s">
        <v>61</v>
      </c>
      <c r="F929" t="s">
        <v>61</v>
      </c>
      <c r="G929" t="s">
        <v>61</v>
      </c>
    </row>
    <row r="930" spans="1:7" x14ac:dyDescent="0.25">
      <c r="A930">
        <v>88965470</v>
      </c>
      <c r="B930" t="s">
        <v>20336</v>
      </c>
      <c r="C930" t="s">
        <v>13652</v>
      </c>
      <c r="D930" t="s">
        <v>61</v>
      </c>
      <c r="E930" t="s">
        <v>61</v>
      </c>
      <c r="F930" t="s">
        <v>61</v>
      </c>
      <c r="G930" t="s">
        <v>61</v>
      </c>
    </row>
    <row r="931" spans="1:7" x14ac:dyDescent="0.25">
      <c r="A931">
        <v>88965472</v>
      </c>
      <c r="B931" t="s">
        <v>20337</v>
      </c>
      <c r="C931" t="s">
        <v>13652</v>
      </c>
      <c r="D931" t="s">
        <v>61</v>
      </c>
      <c r="E931" t="s">
        <v>61</v>
      </c>
      <c r="F931" t="s">
        <v>61</v>
      </c>
      <c r="G931" t="s">
        <v>61</v>
      </c>
    </row>
    <row r="932" spans="1:7" x14ac:dyDescent="0.25">
      <c r="A932">
        <v>88965474</v>
      </c>
      <c r="B932" t="s">
        <v>20338</v>
      </c>
      <c r="C932" t="s">
        <v>13652</v>
      </c>
      <c r="D932" t="s">
        <v>61</v>
      </c>
      <c r="E932" t="s">
        <v>61</v>
      </c>
      <c r="F932" t="s">
        <v>61</v>
      </c>
      <c r="G932" t="s">
        <v>61</v>
      </c>
    </row>
    <row r="933" spans="1:7" x14ac:dyDescent="0.25">
      <c r="A933">
        <v>88965476</v>
      </c>
      <c r="B933" t="s">
        <v>20339</v>
      </c>
      <c r="C933" t="s">
        <v>13652</v>
      </c>
      <c r="D933" t="s">
        <v>61</v>
      </c>
      <c r="E933" t="s">
        <v>61</v>
      </c>
      <c r="F933" t="s">
        <v>61</v>
      </c>
      <c r="G933" t="s">
        <v>61</v>
      </c>
    </row>
    <row r="934" spans="1:7" x14ac:dyDescent="0.25">
      <c r="A934">
        <v>88965478</v>
      </c>
      <c r="B934" t="s">
        <v>20340</v>
      </c>
      <c r="C934" t="s">
        <v>13652</v>
      </c>
      <c r="D934" t="s">
        <v>61</v>
      </c>
      <c r="E934" t="s">
        <v>61</v>
      </c>
      <c r="F934" t="s">
        <v>61</v>
      </c>
      <c r="G934" t="s">
        <v>61</v>
      </c>
    </row>
    <row r="935" spans="1:7" x14ac:dyDescent="0.25">
      <c r="A935">
        <v>88965480</v>
      </c>
      <c r="B935" t="s">
        <v>20341</v>
      </c>
      <c r="C935" t="s">
        <v>13652</v>
      </c>
      <c r="D935" t="s">
        <v>61</v>
      </c>
      <c r="E935" t="s">
        <v>61</v>
      </c>
      <c r="F935" t="s">
        <v>61</v>
      </c>
      <c r="G935" t="s">
        <v>61</v>
      </c>
    </row>
    <row r="936" spans="1:7" x14ac:dyDescent="0.25">
      <c r="A936">
        <v>88965482</v>
      </c>
      <c r="B936" t="s">
        <v>20342</v>
      </c>
      <c r="C936" t="s">
        <v>13652</v>
      </c>
      <c r="D936" t="s">
        <v>61</v>
      </c>
      <c r="E936" t="s">
        <v>61</v>
      </c>
      <c r="F936" t="s">
        <v>61</v>
      </c>
      <c r="G936" t="s">
        <v>61</v>
      </c>
    </row>
    <row r="937" spans="1:7" x14ac:dyDescent="0.25">
      <c r="A937">
        <v>88965484</v>
      </c>
      <c r="B937" t="s">
        <v>20343</v>
      </c>
      <c r="C937" t="s">
        <v>13652</v>
      </c>
      <c r="D937" t="s">
        <v>61</v>
      </c>
      <c r="E937" t="s">
        <v>61</v>
      </c>
      <c r="F937" t="s">
        <v>61</v>
      </c>
      <c r="G937" t="s">
        <v>61</v>
      </c>
    </row>
    <row r="938" spans="1:7" x14ac:dyDescent="0.25">
      <c r="A938">
        <v>88965486</v>
      </c>
      <c r="B938" t="s">
        <v>20344</v>
      </c>
      <c r="C938" t="s">
        <v>13652</v>
      </c>
      <c r="D938" t="s">
        <v>61</v>
      </c>
      <c r="E938" t="s">
        <v>61</v>
      </c>
      <c r="F938" t="s">
        <v>61</v>
      </c>
      <c r="G938" t="s">
        <v>61</v>
      </c>
    </row>
    <row r="939" spans="1:7" x14ac:dyDescent="0.25">
      <c r="A939">
        <v>88965488</v>
      </c>
      <c r="B939" t="s">
        <v>20345</v>
      </c>
      <c r="C939" t="s">
        <v>13652</v>
      </c>
      <c r="D939" t="s">
        <v>61</v>
      </c>
      <c r="E939" t="s">
        <v>61</v>
      </c>
      <c r="F939" t="s">
        <v>61</v>
      </c>
      <c r="G939" t="s">
        <v>61</v>
      </c>
    </row>
    <row r="940" spans="1:7" x14ac:dyDescent="0.25">
      <c r="A940">
        <v>88964014</v>
      </c>
      <c r="B940" t="s">
        <v>20346</v>
      </c>
      <c r="C940" t="s">
        <v>13652</v>
      </c>
      <c r="D940" t="s">
        <v>61</v>
      </c>
      <c r="E940" t="s">
        <v>61</v>
      </c>
      <c r="F940" t="s">
        <v>61</v>
      </c>
      <c r="G940" t="s">
        <v>61</v>
      </c>
    </row>
    <row r="941" spans="1:7" x14ac:dyDescent="0.25">
      <c r="A941">
        <v>88964016</v>
      </c>
      <c r="B941" t="s">
        <v>20347</v>
      </c>
      <c r="C941" t="s">
        <v>13652</v>
      </c>
      <c r="D941" t="s">
        <v>61</v>
      </c>
      <c r="E941" t="s">
        <v>61</v>
      </c>
      <c r="F941" t="s">
        <v>61</v>
      </c>
      <c r="G941" t="s">
        <v>61</v>
      </c>
    </row>
    <row r="942" spans="1:7" x14ac:dyDescent="0.25">
      <c r="A942">
        <v>88964018</v>
      </c>
      <c r="B942" t="s">
        <v>20348</v>
      </c>
      <c r="C942" t="s">
        <v>13652</v>
      </c>
      <c r="D942" t="s">
        <v>61</v>
      </c>
      <c r="E942" t="s">
        <v>61</v>
      </c>
      <c r="F942" t="s">
        <v>61</v>
      </c>
      <c r="G942" t="s">
        <v>61</v>
      </c>
    </row>
    <row r="943" spans="1:7" x14ac:dyDescent="0.25">
      <c r="A943">
        <v>88964020</v>
      </c>
      <c r="B943" t="s">
        <v>20349</v>
      </c>
      <c r="C943" t="s">
        <v>13652</v>
      </c>
      <c r="D943" t="s">
        <v>61</v>
      </c>
      <c r="E943" t="s">
        <v>61</v>
      </c>
      <c r="F943" t="s">
        <v>61</v>
      </c>
      <c r="G943" t="s">
        <v>61</v>
      </c>
    </row>
    <row r="944" spans="1:7" x14ac:dyDescent="0.25">
      <c r="A944">
        <v>88964022</v>
      </c>
      <c r="B944" t="s">
        <v>20350</v>
      </c>
      <c r="C944" t="s">
        <v>13652</v>
      </c>
      <c r="D944" t="s">
        <v>61</v>
      </c>
      <c r="E944" t="s">
        <v>61</v>
      </c>
      <c r="F944" t="s">
        <v>61</v>
      </c>
      <c r="G944" t="s">
        <v>61</v>
      </c>
    </row>
    <row r="945" spans="1:7" x14ac:dyDescent="0.25">
      <c r="A945">
        <v>88964024</v>
      </c>
      <c r="B945" t="s">
        <v>20351</v>
      </c>
      <c r="C945" t="s">
        <v>13652</v>
      </c>
      <c r="D945" t="s">
        <v>61</v>
      </c>
      <c r="E945" t="s">
        <v>61</v>
      </c>
      <c r="F945" t="s">
        <v>61</v>
      </c>
      <c r="G945" t="s">
        <v>61</v>
      </c>
    </row>
    <row r="946" spans="1:7" x14ac:dyDescent="0.25">
      <c r="A946">
        <v>88964130</v>
      </c>
      <c r="B946" t="s">
        <v>20352</v>
      </c>
      <c r="C946" t="s">
        <v>13652</v>
      </c>
      <c r="D946" t="s">
        <v>61</v>
      </c>
      <c r="E946" t="s">
        <v>61</v>
      </c>
      <c r="F946" t="s">
        <v>61</v>
      </c>
      <c r="G946" t="s">
        <v>61</v>
      </c>
    </row>
    <row r="947" spans="1:7" x14ac:dyDescent="0.25">
      <c r="A947">
        <v>88964132</v>
      </c>
      <c r="B947" t="s">
        <v>20353</v>
      </c>
      <c r="C947" t="s">
        <v>13652</v>
      </c>
      <c r="D947" t="s">
        <v>61</v>
      </c>
      <c r="E947" t="s">
        <v>61</v>
      </c>
      <c r="F947" t="s">
        <v>61</v>
      </c>
      <c r="G947" t="s">
        <v>61</v>
      </c>
    </row>
    <row r="948" spans="1:7" x14ac:dyDescent="0.25">
      <c r="A948">
        <v>88964134</v>
      </c>
      <c r="B948" t="s">
        <v>20354</v>
      </c>
      <c r="C948" t="s">
        <v>13652</v>
      </c>
      <c r="D948" t="s">
        <v>61</v>
      </c>
      <c r="E948" t="s">
        <v>61</v>
      </c>
      <c r="F948" t="s">
        <v>61</v>
      </c>
      <c r="G948" t="s">
        <v>61</v>
      </c>
    </row>
    <row r="949" spans="1:7" x14ac:dyDescent="0.25">
      <c r="A949">
        <v>88964136</v>
      </c>
      <c r="B949" t="s">
        <v>20355</v>
      </c>
      <c r="C949" t="s">
        <v>13652</v>
      </c>
      <c r="D949" t="s">
        <v>61</v>
      </c>
      <c r="E949" t="s">
        <v>61</v>
      </c>
      <c r="F949" t="s">
        <v>61</v>
      </c>
      <c r="G949" t="s">
        <v>61</v>
      </c>
    </row>
    <row r="950" spans="1:7" x14ac:dyDescent="0.25">
      <c r="A950">
        <v>88964138</v>
      </c>
      <c r="B950" t="s">
        <v>20356</v>
      </c>
      <c r="C950" t="s">
        <v>13652</v>
      </c>
      <c r="D950" t="s">
        <v>61</v>
      </c>
      <c r="E950" t="s">
        <v>61</v>
      </c>
      <c r="F950" t="s">
        <v>61</v>
      </c>
      <c r="G950" t="s">
        <v>61</v>
      </c>
    </row>
    <row r="951" spans="1:7" x14ac:dyDescent="0.25">
      <c r="A951">
        <v>88964140</v>
      </c>
      <c r="B951" t="s">
        <v>20357</v>
      </c>
      <c r="C951" t="s">
        <v>13652</v>
      </c>
      <c r="D951" t="s">
        <v>61</v>
      </c>
      <c r="E951" t="s">
        <v>61</v>
      </c>
      <c r="F951" t="s">
        <v>61</v>
      </c>
      <c r="G951" t="s">
        <v>61</v>
      </c>
    </row>
    <row r="952" spans="1:7" x14ac:dyDescent="0.25">
      <c r="A952">
        <v>88964226</v>
      </c>
      <c r="B952" t="s">
        <v>20358</v>
      </c>
      <c r="C952" t="s">
        <v>13652</v>
      </c>
      <c r="D952" t="s">
        <v>61</v>
      </c>
      <c r="E952" t="s">
        <v>61</v>
      </c>
      <c r="F952" t="s">
        <v>61</v>
      </c>
      <c r="G952" t="s">
        <v>61</v>
      </c>
    </row>
    <row r="953" spans="1:7" x14ac:dyDescent="0.25">
      <c r="A953">
        <v>88964228</v>
      </c>
      <c r="B953" t="s">
        <v>20359</v>
      </c>
      <c r="C953" t="s">
        <v>13652</v>
      </c>
      <c r="D953" t="s">
        <v>61</v>
      </c>
      <c r="E953" t="s">
        <v>61</v>
      </c>
      <c r="F953" t="s">
        <v>61</v>
      </c>
      <c r="G953" t="s">
        <v>61</v>
      </c>
    </row>
    <row r="954" spans="1:7" x14ac:dyDescent="0.25">
      <c r="A954">
        <v>88964230</v>
      </c>
      <c r="B954" t="s">
        <v>20360</v>
      </c>
      <c r="C954" t="s">
        <v>13652</v>
      </c>
      <c r="D954" t="s">
        <v>61</v>
      </c>
      <c r="E954" t="s">
        <v>61</v>
      </c>
      <c r="F954" t="s">
        <v>61</v>
      </c>
      <c r="G954" t="s">
        <v>61</v>
      </c>
    </row>
    <row r="955" spans="1:7" x14ac:dyDescent="0.25">
      <c r="A955">
        <v>88964232</v>
      </c>
      <c r="B955" t="s">
        <v>20361</v>
      </c>
      <c r="C955" t="s">
        <v>13652</v>
      </c>
      <c r="D955" t="s">
        <v>61</v>
      </c>
      <c r="E955" t="s">
        <v>61</v>
      </c>
      <c r="F955" t="s">
        <v>61</v>
      </c>
      <c r="G955" t="s">
        <v>61</v>
      </c>
    </row>
    <row r="956" spans="1:7" x14ac:dyDescent="0.25">
      <c r="A956">
        <v>88964234</v>
      </c>
      <c r="B956" t="s">
        <v>20362</v>
      </c>
      <c r="C956" t="s">
        <v>13652</v>
      </c>
      <c r="D956" t="s">
        <v>61</v>
      </c>
      <c r="E956" t="s">
        <v>61</v>
      </c>
      <c r="F956" t="s">
        <v>61</v>
      </c>
      <c r="G956" t="s">
        <v>61</v>
      </c>
    </row>
    <row r="957" spans="1:7" x14ac:dyDescent="0.25">
      <c r="A957">
        <v>88964236</v>
      </c>
      <c r="B957" t="s">
        <v>20363</v>
      </c>
      <c r="C957" t="s">
        <v>13652</v>
      </c>
      <c r="D957" t="s">
        <v>61</v>
      </c>
      <c r="E957" t="s">
        <v>61</v>
      </c>
      <c r="F957" t="s">
        <v>61</v>
      </c>
      <c r="G957" t="s">
        <v>61</v>
      </c>
    </row>
    <row r="958" spans="1:7" x14ac:dyDescent="0.25">
      <c r="A958">
        <v>88964310</v>
      </c>
      <c r="B958" t="s">
        <v>20364</v>
      </c>
      <c r="C958" t="s">
        <v>13652</v>
      </c>
      <c r="D958" t="s">
        <v>61</v>
      </c>
      <c r="E958" t="s">
        <v>61</v>
      </c>
      <c r="F958" t="s">
        <v>61</v>
      </c>
      <c r="G958" t="s">
        <v>61</v>
      </c>
    </row>
    <row r="959" spans="1:7" x14ac:dyDescent="0.25">
      <c r="A959">
        <v>88964312</v>
      </c>
      <c r="B959" t="s">
        <v>20365</v>
      </c>
      <c r="C959" t="s">
        <v>13652</v>
      </c>
      <c r="D959" t="s">
        <v>61</v>
      </c>
      <c r="E959" t="s">
        <v>61</v>
      </c>
      <c r="F959" t="s">
        <v>61</v>
      </c>
      <c r="G959" t="s">
        <v>61</v>
      </c>
    </row>
    <row r="960" spans="1:7" x14ac:dyDescent="0.25">
      <c r="A960">
        <v>88964314</v>
      </c>
      <c r="B960" t="s">
        <v>20366</v>
      </c>
      <c r="C960" t="s">
        <v>13652</v>
      </c>
      <c r="D960" t="s">
        <v>61</v>
      </c>
      <c r="E960" t="s">
        <v>61</v>
      </c>
      <c r="F960" t="s">
        <v>61</v>
      </c>
      <c r="G960" t="s">
        <v>61</v>
      </c>
    </row>
    <row r="961" spans="1:7" x14ac:dyDescent="0.25">
      <c r="A961">
        <v>88964316</v>
      </c>
      <c r="B961" t="s">
        <v>20367</v>
      </c>
      <c r="C961" t="s">
        <v>13652</v>
      </c>
      <c r="D961" t="s">
        <v>61</v>
      </c>
      <c r="E961" t="s">
        <v>61</v>
      </c>
      <c r="F961" t="s">
        <v>61</v>
      </c>
      <c r="G961" t="s">
        <v>61</v>
      </c>
    </row>
    <row r="962" spans="1:7" x14ac:dyDescent="0.25">
      <c r="A962">
        <v>88964318</v>
      </c>
      <c r="B962" t="s">
        <v>20368</v>
      </c>
      <c r="C962" t="s">
        <v>13652</v>
      </c>
      <c r="D962" t="s">
        <v>61</v>
      </c>
      <c r="E962" t="s">
        <v>61</v>
      </c>
      <c r="F962" t="s">
        <v>61</v>
      </c>
      <c r="G962" t="s">
        <v>61</v>
      </c>
    </row>
    <row r="963" spans="1:7" x14ac:dyDescent="0.25">
      <c r="A963">
        <v>88964320</v>
      </c>
      <c r="B963" t="s">
        <v>20369</v>
      </c>
      <c r="C963" t="s">
        <v>13652</v>
      </c>
      <c r="D963" t="s">
        <v>61</v>
      </c>
      <c r="E963" t="s">
        <v>61</v>
      </c>
      <c r="F963" t="s">
        <v>61</v>
      </c>
      <c r="G963" t="s">
        <v>61</v>
      </c>
    </row>
    <row r="964" spans="1:7" x14ac:dyDescent="0.25">
      <c r="A964">
        <v>88964382</v>
      </c>
      <c r="B964" t="s">
        <v>20370</v>
      </c>
      <c r="C964" t="s">
        <v>13652</v>
      </c>
      <c r="D964" t="s">
        <v>61</v>
      </c>
      <c r="E964" t="s">
        <v>61</v>
      </c>
      <c r="F964" t="s">
        <v>61</v>
      </c>
      <c r="G964" t="s">
        <v>61</v>
      </c>
    </row>
    <row r="965" spans="1:7" x14ac:dyDescent="0.25">
      <c r="A965">
        <v>88964384</v>
      </c>
      <c r="B965" t="s">
        <v>20371</v>
      </c>
      <c r="C965" t="s">
        <v>13652</v>
      </c>
      <c r="D965" t="s">
        <v>61</v>
      </c>
      <c r="E965" t="s">
        <v>61</v>
      </c>
      <c r="F965" t="s">
        <v>61</v>
      </c>
      <c r="G965" t="s">
        <v>61</v>
      </c>
    </row>
    <row r="966" spans="1:7" x14ac:dyDescent="0.25">
      <c r="A966">
        <v>88964386</v>
      </c>
      <c r="B966" t="s">
        <v>20372</v>
      </c>
      <c r="C966" t="s">
        <v>13652</v>
      </c>
      <c r="D966" t="s">
        <v>61</v>
      </c>
      <c r="E966" t="s">
        <v>61</v>
      </c>
      <c r="F966" t="s">
        <v>61</v>
      </c>
      <c r="G966" t="s">
        <v>61</v>
      </c>
    </row>
    <row r="967" spans="1:7" x14ac:dyDescent="0.25">
      <c r="A967">
        <v>88964388</v>
      </c>
      <c r="B967" t="s">
        <v>20373</v>
      </c>
      <c r="C967" t="s">
        <v>13652</v>
      </c>
      <c r="D967" t="s">
        <v>61</v>
      </c>
      <c r="E967" t="s">
        <v>61</v>
      </c>
      <c r="F967" t="s">
        <v>61</v>
      </c>
      <c r="G967" t="s">
        <v>61</v>
      </c>
    </row>
    <row r="968" spans="1:7" x14ac:dyDescent="0.25">
      <c r="A968">
        <v>88964390</v>
      </c>
      <c r="B968" t="s">
        <v>20374</v>
      </c>
      <c r="C968" t="s">
        <v>13652</v>
      </c>
      <c r="D968" t="s">
        <v>61</v>
      </c>
      <c r="E968" t="s">
        <v>61</v>
      </c>
      <c r="F968" t="s">
        <v>61</v>
      </c>
      <c r="G968" t="s">
        <v>61</v>
      </c>
    </row>
    <row r="969" spans="1:7" x14ac:dyDescent="0.25">
      <c r="A969">
        <v>88964392</v>
      </c>
      <c r="B969" t="s">
        <v>20375</v>
      </c>
      <c r="C969" t="s">
        <v>13652</v>
      </c>
      <c r="D969" t="s">
        <v>61</v>
      </c>
      <c r="E969" t="s">
        <v>61</v>
      </c>
      <c r="F969" t="s">
        <v>61</v>
      </c>
      <c r="G969" t="s">
        <v>61</v>
      </c>
    </row>
    <row r="970" spans="1:7" x14ac:dyDescent="0.25">
      <c r="A970">
        <v>88964442</v>
      </c>
      <c r="B970" t="s">
        <v>20376</v>
      </c>
      <c r="C970" t="s">
        <v>13652</v>
      </c>
      <c r="D970" t="s">
        <v>61</v>
      </c>
      <c r="E970" t="s">
        <v>61</v>
      </c>
      <c r="F970" t="s">
        <v>61</v>
      </c>
      <c r="G970" t="s">
        <v>61</v>
      </c>
    </row>
    <row r="971" spans="1:7" x14ac:dyDescent="0.25">
      <c r="A971">
        <v>88964444</v>
      </c>
      <c r="B971" t="s">
        <v>20377</v>
      </c>
      <c r="C971" t="s">
        <v>13652</v>
      </c>
      <c r="D971" t="s">
        <v>61</v>
      </c>
      <c r="E971" t="s">
        <v>61</v>
      </c>
      <c r="F971" t="s">
        <v>61</v>
      </c>
      <c r="G971" t="s">
        <v>61</v>
      </c>
    </row>
    <row r="972" spans="1:7" x14ac:dyDescent="0.25">
      <c r="A972">
        <v>88964446</v>
      </c>
      <c r="B972" t="s">
        <v>20378</v>
      </c>
      <c r="C972" t="s">
        <v>13652</v>
      </c>
      <c r="D972" t="s">
        <v>61</v>
      </c>
      <c r="E972" t="s">
        <v>61</v>
      </c>
      <c r="F972" t="s">
        <v>61</v>
      </c>
      <c r="G972" t="s">
        <v>61</v>
      </c>
    </row>
    <row r="973" spans="1:7" x14ac:dyDescent="0.25">
      <c r="A973">
        <v>88964448</v>
      </c>
      <c r="B973" t="s">
        <v>20379</v>
      </c>
      <c r="C973" t="s">
        <v>13652</v>
      </c>
      <c r="D973" t="s">
        <v>61</v>
      </c>
      <c r="E973" t="s">
        <v>61</v>
      </c>
      <c r="F973" t="s">
        <v>61</v>
      </c>
      <c r="G973" t="s">
        <v>61</v>
      </c>
    </row>
    <row r="974" spans="1:7" x14ac:dyDescent="0.25">
      <c r="A974">
        <v>88964450</v>
      </c>
      <c r="B974" t="s">
        <v>20380</v>
      </c>
      <c r="C974" t="s">
        <v>13652</v>
      </c>
      <c r="D974" t="s">
        <v>61</v>
      </c>
      <c r="E974" t="s">
        <v>61</v>
      </c>
      <c r="F974" t="s">
        <v>61</v>
      </c>
      <c r="G974" t="s">
        <v>61</v>
      </c>
    </row>
    <row r="975" spans="1:7" x14ac:dyDescent="0.25">
      <c r="A975">
        <v>88964452</v>
      </c>
      <c r="B975" t="s">
        <v>20381</v>
      </c>
      <c r="C975" t="s">
        <v>13652</v>
      </c>
      <c r="D975" t="s">
        <v>61</v>
      </c>
      <c r="E975" t="s">
        <v>61</v>
      </c>
      <c r="F975" t="s">
        <v>61</v>
      </c>
      <c r="G975" t="s">
        <v>61</v>
      </c>
    </row>
    <row r="976" spans="1:7" x14ac:dyDescent="0.25">
      <c r="A976">
        <v>88964490</v>
      </c>
      <c r="B976" t="s">
        <v>20382</v>
      </c>
      <c r="C976" t="s">
        <v>13652</v>
      </c>
      <c r="D976" t="s">
        <v>61</v>
      </c>
      <c r="E976" t="s">
        <v>61</v>
      </c>
      <c r="F976" t="s">
        <v>61</v>
      </c>
      <c r="G976" t="s">
        <v>61</v>
      </c>
    </row>
    <row r="977" spans="1:7" x14ac:dyDescent="0.25">
      <c r="A977">
        <v>88964492</v>
      </c>
      <c r="B977" t="s">
        <v>20383</v>
      </c>
      <c r="C977" t="s">
        <v>13652</v>
      </c>
      <c r="D977" t="s">
        <v>61</v>
      </c>
      <c r="E977" t="s">
        <v>61</v>
      </c>
      <c r="F977" t="s">
        <v>61</v>
      </c>
      <c r="G977" t="s">
        <v>61</v>
      </c>
    </row>
    <row r="978" spans="1:7" x14ac:dyDescent="0.25">
      <c r="A978">
        <v>88964494</v>
      </c>
      <c r="B978" t="s">
        <v>20384</v>
      </c>
      <c r="C978" t="s">
        <v>13652</v>
      </c>
      <c r="D978" t="s">
        <v>61</v>
      </c>
      <c r="E978" t="s">
        <v>61</v>
      </c>
      <c r="F978" t="s">
        <v>61</v>
      </c>
      <c r="G978" t="s">
        <v>61</v>
      </c>
    </row>
    <row r="979" spans="1:7" x14ac:dyDescent="0.25">
      <c r="A979">
        <v>88964496</v>
      </c>
      <c r="B979" t="s">
        <v>20385</v>
      </c>
      <c r="C979" t="s">
        <v>13652</v>
      </c>
      <c r="D979" t="s">
        <v>61</v>
      </c>
      <c r="E979" t="s">
        <v>61</v>
      </c>
      <c r="F979" t="s">
        <v>61</v>
      </c>
      <c r="G979" t="s">
        <v>61</v>
      </c>
    </row>
    <row r="980" spans="1:7" x14ac:dyDescent="0.25">
      <c r="A980">
        <v>88964498</v>
      </c>
      <c r="B980" t="s">
        <v>20386</v>
      </c>
      <c r="C980" t="s">
        <v>13652</v>
      </c>
      <c r="D980" t="s">
        <v>61</v>
      </c>
      <c r="E980" t="s">
        <v>61</v>
      </c>
      <c r="F980" t="s">
        <v>61</v>
      </c>
      <c r="G980" t="s">
        <v>61</v>
      </c>
    </row>
    <row r="981" spans="1:7" x14ac:dyDescent="0.25">
      <c r="A981">
        <v>88964500</v>
      </c>
      <c r="B981" t="s">
        <v>20387</v>
      </c>
      <c r="C981" t="s">
        <v>13652</v>
      </c>
      <c r="D981" t="s">
        <v>61</v>
      </c>
      <c r="E981" t="s">
        <v>61</v>
      </c>
      <c r="F981" t="s">
        <v>61</v>
      </c>
      <c r="G981" t="s">
        <v>61</v>
      </c>
    </row>
    <row r="982" spans="1:7" x14ac:dyDescent="0.25">
      <c r="A982">
        <v>88964526</v>
      </c>
      <c r="B982" t="s">
        <v>20388</v>
      </c>
      <c r="C982" t="s">
        <v>13652</v>
      </c>
      <c r="D982" t="s">
        <v>61</v>
      </c>
      <c r="E982" t="s">
        <v>61</v>
      </c>
      <c r="F982" t="s">
        <v>61</v>
      </c>
      <c r="G982" t="s">
        <v>61</v>
      </c>
    </row>
    <row r="983" spans="1:7" x14ac:dyDescent="0.25">
      <c r="A983">
        <v>88964528</v>
      </c>
      <c r="B983" t="s">
        <v>20389</v>
      </c>
      <c r="C983" t="s">
        <v>13652</v>
      </c>
      <c r="D983" t="s">
        <v>61</v>
      </c>
      <c r="E983" t="s">
        <v>61</v>
      </c>
      <c r="F983" t="s">
        <v>61</v>
      </c>
      <c r="G983" t="s">
        <v>61</v>
      </c>
    </row>
    <row r="984" spans="1:7" x14ac:dyDescent="0.25">
      <c r="A984">
        <v>88964530</v>
      </c>
      <c r="B984" t="s">
        <v>20390</v>
      </c>
      <c r="C984" t="s">
        <v>13652</v>
      </c>
      <c r="D984" t="s">
        <v>61</v>
      </c>
      <c r="E984" t="s">
        <v>61</v>
      </c>
      <c r="F984" t="s">
        <v>61</v>
      </c>
      <c r="G984" t="s">
        <v>61</v>
      </c>
    </row>
    <row r="985" spans="1:7" x14ac:dyDescent="0.25">
      <c r="A985">
        <v>88964532</v>
      </c>
      <c r="B985" t="s">
        <v>20391</v>
      </c>
      <c r="C985" t="s">
        <v>13652</v>
      </c>
      <c r="D985" t="s">
        <v>61</v>
      </c>
      <c r="E985" t="s">
        <v>61</v>
      </c>
      <c r="F985" t="s">
        <v>61</v>
      </c>
      <c r="G985" t="s">
        <v>61</v>
      </c>
    </row>
    <row r="986" spans="1:7" x14ac:dyDescent="0.25">
      <c r="A986">
        <v>88964534</v>
      </c>
      <c r="B986" t="s">
        <v>20392</v>
      </c>
      <c r="C986" t="s">
        <v>13652</v>
      </c>
      <c r="D986" t="s">
        <v>61</v>
      </c>
      <c r="E986" t="s">
        <v>61</v>
      </c>
      <c r="F986" t="s">
        <v>61</v>
      </c>
      <c r="G986" t="s">
        <v>61</v>
      </c>
    </row>
    <row r="987" spans="1:7" x14ac:dyDescent="0.25">
      <c r="A987">
        <v>88964536</v>
      </c>
      <c r="B987" t="s">
        <v>20393</v>
      </c>
      <c r="C987" t="s">
        <v>13652</v>
      </c>
      <c r="D987" t="s">
        <v>61</v>
      </c>
      <c r="E987" t="s">
        <v>61</v>
      </c>
      <c r="F987" t="s">
        <v>61</v>
      </c>
      <c r="G987" t="s">
        <v>61</v>
      </c>
    </row>
    <row r="988" spans="1:7" x14ac:dyDescent="0.25">
      <c r="A988">
        <v>88964550</v>
      </c>
      <c r="B988" t="s">
        <v>20394</v>
      </c>
      <c r="C988" t="s">
        <v>13652</v>
      </c>
      <c r="D988" t="s">
        <v>61</v>
      </c>
      <c r="E988" t="s">
        <v>61</v>
      </c>
      <c r="F988" t="s">
        <v>61</v>
      </c>
      <c r="G988" t="s">
        <v>61</v>
      </c>
    </row>
    <row r="989" spans="1:7" x14ac:dyDescent="0.25">
      <c r="A989">
        <v>88964552</v>
      </c>
      <c r="B989" t="s">
        <v>20395</v>
      </c>
      <c r="C989" t="s">
        <v>13652</v>
      </c>
      <c r="D989" t="s">
        <v>61</v>
      </c>
      <c r="E989" t="s">
        <v>61</v>
      </c>
      <c r="F989" t="s">
        <v>61</v>
      </c>
      <c r="G989" t="s">
        <v>61</v>
      </c>
    </row>
    <row r="990" spans="1:7" x14ac:dyDescent="0.25">
      <c r="A990">
        <v>88964554</v>
      </c>
      <c r="B990" t="s">
        <v>20396</v>
      </c>
      <c r="C990" t="s">
        <v>13652</v>
      </c>
      <c r="D990" t="s">
        <v>61</v>
      </c>
      <c r="E990" t="s">
        <v>61</v>
      </c>
      <c r="F990" t="s">
        <v>61</v>
      </c>
      <c r="G990" t="s">
        <v>61</v>
      </c>
    </row>
    <row r="991" spans="1:7" x14ac:dyDescent="0.25">
      <c r="A991">
        <v>88964556</v>
      </c>
      <c r="B991" t="s">
        <v>20397</v>
      </c>
      <c r="C991" t="s">
        <v>13652</v>
      </c>
      <c r="D991" t="s">
        <v>61</v>
      </c>
      <c r="E991" t="s">
        <v>61</v>
      </c>
      <c r="F991" t="s">
        <v>61</v>
      </c>
      <c r="G991" t="s">
        <v>61</v>
      </c>
    </row>
    <row r="992" spans="1:7" x14ac:dyDescent="0.25">
      <c r="A992">
        <v>88964558</v>
      </c>
      <c r="B992" t="s">
        <v>20398</v>
      </c>
      <c r="C992" t="s">
        <v>13652</v>
      </c>
      <c r="D992" t="s">
        <v>61</v>
      </c>
      <c r="E992" t="s">
        <v>61</v>
      </c>
      <c r="F992" t="s">
        <v>61</v>
      </c>
      <c r="G992" t="s">
        <v>61</v>
      </c>
    </row>
    <row r="993" spans="1:7" x14ac:dyDescent="0.25">
      <c r="A993">
        <v>88964560</v>
      </c>
      <c r="B993" t="s">
        <v>20399</v>
      </c>
      <c r="C993" t="s">
        <v>13652</v>
      </c>
      <c r="D993" t="s">
        <v>61</v>
      </c>
      <c r="E993" t="s">
        <v>61</v>
      </c>
      <c r="F993" t="s">
        <v>61</v>
      </c>
      <c r="G993" t="s">
        <v>61</v>
      </c>
    </row>
    <row r="994" spans="1:7" x14ac:dyDescent="0.25">
      <c r="A994">
        <v>88965490</v>
      </c>
      <c r="B994" t="s">
        <v>20400</v>
      </c>
      <c r="C994" t="s">
        <v>13652</v>
      </c>
      <c r="D994" t="s">
        <v>61</v>
      </c>
      <c r="E994" t="s">
        <v>61</v>
      </c>
      <c r="F994" t="s">
        <v>61</v>
      </c>
      <c r="G994" t="s">
        <v>61</v>
      </c>
    </row>
    <row r="995" spans="1:7" x14ac:dyDescent="0.25">
      <c r="A995">
        <v>88965492</v>
      </c>
      <c r="B995" t="s">
        <v>20401</v>
      </c>
      <c r="C995" t="s">
        <v>13652</v>
      </c>
      <c r="D995" t="s">
        <v>61</v>
      </c>
      <c r="E995" t="s">
        <v>61</v>
      </c>
      <c r="F995" t="s">
        <v>61</v>
      </c>
      <c r="G995" t="s">
        <v>61</v>
      </c>
    </row>
    <row r="996" spans="1:7" x14ac:dyDescent="0.25">
      <c r="A996">
        <v>88965494</v>
      </c>
      <c r="B996" t="s">
        <v>20402</v>
      </c>
      <c r="C996" t="s">
        <v>13652</v>
      </c>
      <c r="D996" t="s">
        <v>61</v>
      </c>
      <c r="E996" t="s">
        <v>61</v>
      </c>
      <c r="F996" t="s">
        <v>61</v>
      </c>
      <c r="G996" t="s">
        <v>61</v>
      </c>
    </row>
    <row r="997" spans="1:7" x14ac:dyDescent="0.25">
      <c r="A997">
        <v>88965496</v>
      </c>
      <c r="B997" t="s">
        <v>20403</v>
      </c>
      <c r="C997" t="s">
        <v>13652</v>
      </c>
      <c r="D997" t="s">
        <v>61</v>
      </c>
      <c r="E997" t="s">
        <v>61</v>
      </c>
      <c r="F997" t="s">
        <v>61</v>
      </c>
      <c r="G997" t="s">
        <v>61</v>
      </c>
    </row>
    <row r="998" spans="1:7" x14ac:dyDescent="0.25">
      <c r="A998">
        <v>88965498</v>
      </c>
      <c r="B998" t="s">
        <v>20404</v>
      </c>
      <c r="C998" t="s">
        <v>13652</v>
      </c>
      <c r="D998" t="s">
        <v>61</v>
      </c>
      <c r="E998" t="s">
        <v>61</v>
      </c>
      <c r="F998" t="s">
        <v>61</v>
      </c>
      <c r="G998" t="s">
        <v>61</v>
      </c>
    </row>
    <row r="999" spans="1:7" x14ac:dyDescent="0.25">
      <c r="A999">
        <v>88965500</v>
      </c>
      <c r="B999" t="s">
        <v>20405</v>
      </c>
      <c r="C999" t="s">
        <v>13652</v>
      </c>
      <c r="D999" t="s">
        <v>61</v>
      </c>
      <c r="E999" t="s">
        <v>61</v>
      </c>
      <c r="F999" t="s">
        <v>61</v>
      </c>
      <c r="G999" t="s">
        <v>61</v>
      </c>
    </row>
    <row r="1000" spans="1:7" x14ac:dyDescent="0.25">
      <c r="A1000">
        <v>88965502</v>
      </c>
      <c r="B1000" t="s">
        <v>20406</v>
      </c>
      <c r="C1000" t="s">
        <v>13652</v>
      </c>
      <c r="D1000" t="s">
        <v>61</v>
      </c>
      <c r="E1000" t="s">
        <v>61</v>
      </c>
      <c r="F1000" t="s">
        <v>61</v>
      </c>
      <c r="G1000" t="s">
        <v>61</v>
      </c>
    </row>
    <row r="1001" spans="1:7" x14ac:dyDescent="0.25">
      <c r="A1001">
        <v>88965504</v>
      </c>
      <c r="B1001" t="s">
        <v>20407</v>
      </c>
      <c r="C1001" t="s">
        <v>13652</v>
      </c>
      <c r="D1001" t="s">
        <v>61</v>
      </c>
      <c r="E1001" t="s">
        <v>61</v>
      </c>
      <c r="F1001" t="s">
        <v>61</v>
      </c>
      <c r="G1001" t="s">
        <v>61</v>
      </c>
    </row>
    <row r="1002" spans="1:7" x14ac:dyDescent="0.25">
      <c r="A1002">
        <v>88965506</v>
      </c>
      <c r="B1002" t="s">
        <v>20408</v>
      </c>
      <c r="C1002" t="s">
        <v>13652</v>
      </c>
      <c r="D1002" t="s">
        <v>61</v>
      </c>
      <c r="E1002" t="s">
        <v>61</v>
      </c>
      <c r="F1002" t="s">
        <v>61</v>
      </c>
      <c r="G1002" t="s">
        <v>61</v>
      </c>
    </row>
    <row r="1003" spans="1:7" x14ac:dyDescent="0.25">
      <c r="A1003">
        <v>88965508</v>
      </c>
      <c r="B1003" t="s">
        <v>20409</v>
      </c>
      <c r="C1003" t="s">
        <v>13652</v>
      </c>
      <c r="D1003" t="s">
        <v>61</v>
      </c>
      <c r="E1003" t="s">
        <v>61</v>
      </c>
      <c r="F1003" t="s">
        <v>61</v>
      </c>
      <c r="G1003" t="s">
        <v>61</v>
      </c>
    </row>
    <row r="1004" spans="1:7" x14ac:dyDescent="0.25">
      <c r="A1004">
        <v>88965510</v>
      </c>
      <c r="B1004" t="s">
        <v>20410</v>
      </c>
      <c r="C1004" t="s">
        <v>13652</v>
      </c>
      <c r="D1004" t="s">
        <v>61</v>
      </c>
      <c r="E1004" t="s">
        <v>61</v>
      </c>
      <c r="F1004" t="s">
        <v>61</v>
      </c>
      <c r="G1004" t="s">
        <v>61</v>
      </c>
    </row>
    <row r="1005" spans="1:7" x14ac:dyDescent="0.25">
      <c r="A1005">
        <v>88965512</v>
      </c>
      <c r="B1005" t="s">
        <v>20411</v>
      </c>
      <c r="C1005" t="s">
        <v>13652</v>
      </c>
      <c r="D1005" t="s">
        <v>61</v>
      </c>
      <c r="E1005" t="s">
        <v>61</v>
      </c>
      <c r="F1005" t="s">
        <v>61</v>
      </c>
      <c r="G1005" t="s">
        <v>61</v>
      </c>
    </row>
    <row r="1006" spans="1:7" x14ac:dyDescent="0.25">
      <c r="A1006">
        <v>88965514</v>
      </c>
      <c r="B1006" t="s">
        <v>20412</v>
      </c>
      <c r="C1006" t="s">
        <v>13652</v>
      </c>
      <c r="D1006" t="s">
        <v>61</v>
      </c>
      <c r="E1006" t="s">
        <v>61</v>
      </c>
      <c r="F1006" t="s">
        <v>61</v>
      </c>
      <c r="G1006" t="s">
        <v>61</v>
      </c>
    </row>
    <row r="1007" spans="1:7" x14ac:dyDescent="0.25">
      <c r="A1007">
        <v>88965516</v>
      </c>
      <c r="B1007" t="s">
        <v>20413</v>
      </c>
      <c r="C1007" t="s">
        <v>13652</v>
      </c>
      <c r="D1007" t="s">
        <v>61</v>
      </c>
      <c r="E1007" t="s">
        <v>61</v>
      </c>
      <c r="F1007" t="s">
        <v>61</v>
      </c>
      <c r="G1007" t="s">
        <v>61</v>
      </c>
    </row>
    <row r="1008" spans="1:7" x14ac:dyDescent="0.25">
      <c r="A1008">
        <v>88965518</v>
      </c>
      <c r="B1008" t="s">
        <v>20414</v>
      </c>
      <c r="C1008" t="s">
        <v>13652</v>
      </c>
      <c r="D1008" t="s">
        <v>61</v>
      </c>
      <c r="E1008" t="s">
        <v>61</v>
      </c>
      <c r="F1008" t="s">
        <v>61</v>
      </c>
      <c r="G1008" t="s">
        <v>61</v>
      </c>
    </row>
    <row r="1009" spans="1:7" x14ac:dyDescent="0.25">
      <c r="A1009">
        <v>88965520</v>
      </c>
      <c r="B1009" t="s">
        <v>20415</v>
      </c>
      <c r="C1009" t="s">
        <v>13652</v>
      </c>
      <c r="D1009" t="s">
        <v>61</v>
      </c>
      <c r="E1009" t="s">
        <v>61</v>
      </c>
      <c r="F1009" t="s">
        <v>61</v>
      </c>
      <c r="G1009" t="s">
        <v>61</v>
      </c>
    </row>
    <row r="1010" spans="1:7" x14ac:dyDescent="0.25">
      <c r="A1010">
        <v>88965522</v>
      </c>
      <c r="B1010" t="s">
        <v>20416</v>
      </c>
      <c r="C1010" t="s">
        <v>13652</v>
      </c>
      <c r="D1010" t="s">
        <v>61</v>
      </c>
      <c r="E1010" t="s">
        <v>61</v>
      </c>
      <c r="F1010" t="s">
        <v>61</v>
      </c>
      <c r="G1010" t="s">
        <v>61</v>
      </c>
    </row>
    <row r="1011" spans="1:7" x14ac:dyDescent="0.25">
      <c r="A1011">
        <v>88965524</v>
      </c>
      <c r="B1011" t="s">
        <v>20417</v>
      </c>
      <c r="C1011" t="s">
        <v>13652</v>
      </c>
      <c r="D1011" t="s">
        <v>61</v>
      </c>
      <c r="E1011" t="s">
        <v>61</v>
      </c>
      <c r="F1011" t="s">
        <v>61</v>
      </c>
      <c r="G1011" t="s">
        <v>61</v>
      </c>
    </row>
    <row r="1012" spans="1:7" x14ac:dyDescent="0.25">
      <c r="A1012">
        <v>88965536</v>
      </c>
      <c r="B1012" t="s">
        <v>20418</v>
      </c>
      <c r="C1012" t="s">
        <v>13652</v>
      </c>
      <c r="D1012" t="s">
        <v>61</v>
      </c>
      <c r="E1012" t="s">
        <v>61</v>
      </c>
      <c r="F1012" t="s">
        <v>61</v>
      </c>
      <c r="G1012" t="s">
        <v>61</v>
      </c>
    </row>
    <row r="1013" spans="1:7" x14ac:dyDescent="0.25">
      <c r="A1013">
        <v>88965538</v>
      </c>
      <c r="B1013" t="s">
        <v>20419</v>
      </c>
      <c r="C1013" t="s">
        <v>13652</v>
      </c>
      <c r="D1013" t="s">
        <v>61</v>
      </c>
      <c r="E1013" t="s">
        <v>61</v>
      </c>
      <c r="F1013" t="s">
        <v>61</v>
      </c>
      <c r="G1013" t="s">
        <v>61</v>
      </c>
    </row>
    <row r="1014" spans="1:7" x14ac:dyDescent="0.25">
      <c r="A1014">
        <v>88965540</v>
      </c>
      <c r="B1014" t="s">
        <v>20420</v>
      </c>
      <c r="C1014" t="s">
        <v>13652</v>
      </c>
      <c r="D1014" t="s">
        <v>61</v>
      </c>
      <c r="E1014" t="s">
        <v>61</v>
      </c>
      <c r="F1014" t="s">
        <v>61</v>
      </c>
      <c r="G1014" t="s">
        <v>61</v>
      </c>
    </row>
    <row r="1015" spans="1:7" x14ac:dyDescent="0.25">
      <c r="A1015">
        <v>88965542</v>
      </c>
      <c r="B1015" t="s">
        <v>20421</v>
      </c>
      <c r="C1015" t="s">
        <v>13652</v>
      </c>
      <c r="D1015" t="s">
        <v>61</v>
      </c>
      <c r="E1015" t="s">
        <v>61</v>
      </c>
      <c r="F1015" t="s">
        <v>61</v>
      </c>
      <c r="G1015" t="s">
        <v>61</v>
      </c>
    </row>
    <row r="1016" spans="1:7" x14ac:dyDescent="0.25">
      <c r="A1016">
        <v>88965544</v>
      </c>
      <c r="B1016" t="s">
        <v>20422</v>
      </c>
      <c r="C1016" t="s">
        <v>13652</v>
      </c>
      <c r="D1016" t="s">
        <v>61</v>
      </c>
      <c r="E1016" t="s">
        <v>61</v>
      </c>
      <c r="F1016" t="s">
        <v>61</v>
      </c>
      <c r="G1016" t="s">
        <v>61</v>
      </c>
    </row>
    <row r="1017" spans="1:7" x14ac:dyDescent="0.25">
      <c r="A1017">
        <v>88965546</v>
      </c>
      <c r="B1017" t="s">
        <v>20423</v>
      </c>
      <c r="C1017" t="s">
        <v>13652</v>
      </c>
      <c r="D1017" t="s">
        <v>61</v>
      </c>
      <c r="E1017" t="s">
        <v>61</v>
      </c>
      <c r="F1017" t="s">
        <v>61</v>
      </c>
      <c r="G1017" t="s">
        <v>61</v>
      </c>
    </row>
    <row r="1018" spans="1:7" x14ac:dyDescent="0.25">
      <c r="A1018">
        <v>88964026</v>
      </c>
      <c r="B1018" t="s">
        <v>20424</v>
      </c>
      <c r="C1018" t="s">
        <v>13652</v>
      </c>
      <c r="D1018" t="s">
        <v>61</v>
      </c>
      <c r="E1018" t="s">
        <v>61</v>
      </c>
      <c r="F1018" t="s">
        <v>61</v>
      </c>
      <c r="G1018" t="s">
        <v>61</v>
      </c>
    </row>
    <row r="1019" spans="1:7" x14ac:dyDescent="0.25">
      <c r="A1019">
        <v>88964028</v>
      </c>
      <c r="B1019" t="s">
        <v>20425</v>
      </c>
      <c r="C1019" t="s">
        <v>13652</v>
      </c>
      <c r="D1019" t="s">
        <v>61</v>
      </c>
      <c r="E1019" t="s">
        <v>61</v>
      </c>
      <c r="F1019" t="s">
        <v>61</v>
      </c>
      <c r="G1019" t="s">
        <v>61</v>
      </c>
    </row>
    <row r="1020" spans="1:7" x14ac:dyDescent="0.25">
      <c r="A1020">
        <v>88964030</v>
      </c>
      <c r="B1020" t="s">
        <v>20426</v>
      </c>
      <c r="C1020" t="s">
        <v>13652</v>
      </c>
      <c r="D1020" t="s">
        <v>61</v>
      </c>
      <c r="E1020" t="s">
        <v>61</v>
      </c>
      <c r="F1020" t="s">
        <v>61</v>
      </c>
      <c r="G1020" t="s">
        <v>61</v>
      </c>
    </row>
    <row r="1021" spans="1:7" x14ac:dyDescent="0.25">
      <c r="A1021">
        <v>88964032</v>
      </c>
      <c r="B1021" t="s">
        <v>20427</v>
      </c>
      <c r="C1021" t="s">
        <v>13652</v>
      </c>
      <c r="D1021" t="s">
        <v>61</v>
      </c>
      <c r="E1021" t="s">
        <v>61</v>
      </c>
      <c r="F1021" t="s">
        <v>61</v>
      </c>
      <c r="G1021" t="s">
        <v>61</v>
      </c>
    </row>
    <row r="1022" spans="1:7" x14ac:dyDescent="0.25">
      <c r="A1022">
        <v>88964034</v>
      </c>
      <c r="B1022" t="s">
        <v>20428</v>
      </c>
      <c r="C1022" t="s">
        <v>13652</v>
      </c>
      <c r="D1022" t="s">
        <v>61</v>
      </c>
      <c r="E1022" t="s">
        <v>61</v>
      </c>
      <c r="F1022" t="s">
        <v>61</v>
      </c>
      <c r="G1022" t="s">
        <v>61</v>
      </c>
    </row>
    <row r="1023" spans="1:7" x14ac:dyDescent="0.25">
      <c r="A1023">
        <v>88964036</v>
      </c>
      <c r="B1023" t="s">
        <v>20429</v>
      </c>
      <c r="C1023" t="s">
        <v>13652</v>
      </c>
      <c r="D1023" t="s">
        <v>61</v>
      </c>
      <c r="E1023" t="s">
        <v>61</v>
      </c>
      <c r="F1023" t="s">
        <v>61</v>
      </c>
      <c r="G1023" t="s">
        <v>61</v>
      </c>
    </row>
    <row r="1024" spans="1:7" x14ac:dyDescent="0.25">
      <c r="A1024">
        <v>88964142</v>
      </c>
      <c r="B1024" t="s">
        <v>20430</v>
      </c>
      <c r="C1024" t="s">
        <v>13652</v>
      </c>
      <c r="D1024" t="s">
        <v>61</v>
      </c>
      <c r="E1024" t="s">
        <v>61</v>
      </c>
      <c r="F1024" t="s">
        <v>61</v>
      </c>
      <c r="G1024" t="s">
        <v>61</v>
      </c>
    </row>
    <row r="1025" spans="1:7" x14ac:dyDescent="0.25">
      <c r="A1025">
        <v>88964144</v>
      </c>
      <c r="B1025" t="s">
        <v>20431</v>
      </c>
      <c r="C1025" t="s">
        <v>13652</v>
      </c>
      <c r="D1025" t="s">
        <v>61</v>
      </c>
      <c r="E1025" t="s">
        <v>61</v>
      </c>
      <c r="F1025" t="s">
        <v>61</v>
      </c>
      <c r="G1025" t="s">
        <v>61</v>
      </c>
    </row>
    <row r="1026" spans="1:7" x14ac:dyDescent="0.25">
      <c r="A1026">
        <v>88964146</v>
      </c>
      <c r="B1026" t="s">
        <v>20432</v>
      </c>
      <c r="C1026" t="s">
        <v>13652</v>
      </c>
      <c r="D1026" t="s">
        <v>61</v>
      </c>
      <c r="E1026" t="s">
        <v>61</v>
      </c>
      <c r="F1026" t="s">
        <v>61</v>
      </c>
      <c r="G1026" t="s">
        <v>61</v>
      </c>
    </row>
    <row r="1027" spans="1:7" x14ac:dyDescent="0.25">
      <c r="A1027">
        <v>88964148</v>
      </c>
      <c r="B1027" t="s">
        <v>20433</v>
      </c>
      <c r="C1027" t="s">
        <v>13652</v>
      </c>
      <c r="D1027" t="s">
        <v>61</v>
      </c>
      <c r="E1027" t="s">
        <v>61</v>
      </c>
      <c r="F1027" t="s">
        <v>61</v>
      </c>
      <c r="G1027" t="s">
        <v>61</v>
      </c>
    </row>
    <row r="1028" spans="1:7" x14ac:dyDescent="0.25">
      <c r="A1028">
        <v>88964150</v>
      </c>
      <c r="B1028" t="s">
        <v>20434</v>
      </c>
      <c r="C1028" t="s">
        <v>13652</v>
      </c>
      <c r="D1028" t="s">
        <v>61</v>
      </c>
      <c r="E1028" t="s">
        <v>61</v>
      </c>
      <c r="F1028" t="s">
        <v>61</v>
      </c>
      <c r="G1028" t="s">
        <v>61</v>
      </c>
    </row>
    <row r="1029" spans="1:7" x14ac:dyDescent="0.25">
      <c r="A1029">
        <v>88964152</v>
      </c>
      <c r="B1029" t="s">
        <v>20435</v>
      </c>
      <c r="C1029" t="s">
        <v>13652</v>
      </c>
      <c r="D1029" t="s">
        <v>61</v>
      </c>
      <c r="E1029" t="s">
        <v>61</v>
      </c>
      <c r="F1029" t="s">
        <v>61</v>
      </c>
      <c r="G1029" t="s">
        <v>61</v>
      </c>
    </row>
    <row r="1030" spans="1:7" x14ac:dyDescent="0.25">
      <c r="A1030">
        <v>88964238</v>
      </c>
      <c r="B1030" t="s">
        <v>20436</v>
      </c>
      <c r="C1030" t="s">
        <v>13652</v>
      </c>
      <c r="D1030" t="s">
        <v>61</v>
      </c>
      <c r="E1030" t="s">
        <v>61</v>
      </c>
      <c r="F1030" t="s">
        <v>61</v>
      </c>
      <c r="G1030" t="s">
        <v>61</v>
      </c>
    </row>
    <row r="1031" spans="1:7" x14ac:dyDescent="0.25">
      <c r="A1031">
        <v>88964240</v>
      </c>
      <c r="B1031" t="s">
        <v>20437</v>
      </c>
      <c r="C1031" t="s">
        <v>13652</v>
      </c>
      <c r="D1031" t="s">
        <v>61</v>
      </c>
      <c r="E1031" t="s">
        <v>61</v>
      </c>
      <c r="F1031" t="s">
        <v>61</v>
      </c>
      <c r="G1031" t="s">
        <v>61</v>
      </c>
    </row>
    <row r="1032" spans="1:7" x14ac:dyDescent="0.25">
      <c r="A1032">
        <v>88964242</v>
      </c>
      <c r="B1032" t="s">
        <v>20438</v>
      </c>
      <c r="C1032" t="s">
        <v>13652</v>
      </c>
      <c r="D1032" t="s">
        <v>61</v>
      </c>
      <c r="E1032" t="s">
        <v>61</v>
      </c>
      <c r="F1032" t="s">
        <v>61</v>
      </c>
      <c r="G1032" t="s">
        <v>61</v>
      </c>
    </row>
    <row r="1033" spans="1:7" x14ac:dyDescent="0.25">
      <c r="A1033">
        <v>88964244</v>
      </c>
      <c r="B1033" t="s">
        <v>20439</v>
      </c>
      <c r="C1033" t="s">
        <v>13652</v>
      </c>
      <c r="D1033" t="s">
        <v>61</v>
      </c>
      <c r="E1033" t="s">
        <v>61</v>
      </c>
      <c r="F1033" t="s">
        <v>61</v>
      </c>
      <c r="G1033" t="s">
        <v>61</v>
      </c>
    </row>
    <row r="1034" spans="1:7" x14ac:dyDescent="0.25">
      <c r="A1034">
        <v>88964246</v>
      </c>
      <c r="B1034" t="s">
        <v>20440</v>
      </c>
      <c r="C1034" t="s">
        <v>13652</v>
      </c>
      <c r="D1034" t="s">
        <v>61</v>
      </c>
      <c r="E1034" t="s">
        <v>61</v>
      </c>
      <c r="F1034" t="s">
        <v>61</v>
      </c>
      <c r="G1034" t="s">
        <v>61</v>
      </c>
    </row>
    <row r="1035" spans="1:7" x14ac:dyDescent="0.25">
      <c r="A1035">
        <v>88964248</v>
      </c>
      <c r="B1035" t="s">
        <v>20441</v>
      </c>
      <c r="C1035" t="s">
        <v>13652</v>
      </c>
      <c r="D1035" t="s">
        <v>61</v>
      </c>
      <c r="E1035" t="s">
        <v>61</v>
      </c>
      <c r="F1035" t="s">
        <v>61</v>
      </c>
      <c r="G1035" t="s">
        <v>61</v>
      </c>
    </row>
    <row r="1036" spans="1:7" x14ac:dyDescent="0.25">
      <c r="A1036">
        <v>88964322</v>
      </c>
      <c r="B1036" t="s">
        <v>20442</v>
      </c>
      <c r="C1036" t="s">
        <v>13652</v>
      </c>
      <c r="D1036" t="s">
        <v>61</v>
      </c>
      <c r="E1036" t="s">
        <v>61</v>
      </c>
      <c r="F1036" t="s">
        <v>61</v>
      </c>
      <c r="G1036" t="s">
        <v>61</v>
      </c>
    </row>
    <row r="1037" spans="1:7" x14ac:dyDescent="0.25">
      <c r="A1037">
        <v>88964324</v>
      </c>
      <c r="B1037" t="s">
        <v>20443</v>
      </c>
      <c r="C1037" t="s">
        <v>13652</v>
      </c>
      <c r="D1037" t="s">
        <v>61</v>
      </c>
      <c r="E1037" t="s">
        <v>61</v>
      </c>
      <c r="F1037" t="s">
        <v>61</v>
      </c>
      <c r="G1037" t="s">
        <v>61</v>
      </c>
    </row>
    <row r="1038" spans="1:7" x14ac:dyDescent="0.25">
      <c r="A1038">
        <v>88964326</v>
      </c>
      <c r="B1038" t="s">
        <v>20444</v>
      </c>
      <c r="C1038" t="s">
        <v>13652</v>
      </c>
      <c r="D1038" t="s">
        <v>61</v>
      </c>
      <c r="E1038" t="s">
        <v>61</v>
      </c>
      <c r="F1038" t="s">
        <v>61</v>
      </c>
      <c r="G1038" t="s">
        <v>61</v>
      </c>
    </row>
    <row r="1039" spans="1:7" x14ac:dyDescent="0.25">
      <c r="A1039">
        <v>88964328</v>
      </c>
      <c r="B1039" t="s">
        <v>20445</v>
      </c>
      <c r="C1039" t="s">
        <v>13652</v>
      </c>
      <c r="D1039" t="s">
        <v>61</v>
      </c>
      <c r="E1039" t="s">
        <v>61</v>
      </c>
      <c r="F1039" t="s">
        <v>61</v>
      </c>
      <c r="G1039" t="s">
        <v>61</v>
      </c>
    </row>
    <row r="1040" spans="1:7" x14ac:dyDescent="0.25">
      <c r="A1040">
        <v>88964330</v>
      </c>
      <c r="B1040" t="s">
        <v>20446</v>
      </c>
      <c r="C1040" t="s">
        <v>13652</v>
      </c>
      <c r="D1040" t="s">
        <v>61</v>
      </c>
      <c r="E1040" t="s">
        <v>61</v>
      </c>
      <c r="F1040" t="s">
        <v>61</v>
      </c>
      <c r="G1040" t="s">
        <v>61</v>
      </c>
    </row>
    <row r="1041" spans="1:7" x14ac:dyDescent="0.25">
      <c r="A1041">
        <v>88964332</v>
      </c>
      <c r="B1041" t="s">
        <v>20447</v>
      </c>
      <c r="C1041" t="s">
        <v>13652</v>
      </c>
      <c r="D1041" t="s">
        <v>61</v>
      </c>
      <c r="E1041" t="s">
        <v>61</v>
      </c>
      <c r="F1041" t="s">
        <v>61</v>
      </c>
      <c r="G1041" t="s">
        <v>61</v>
      </c>
    </row>
    <row r="1042" spans="1:7" x14ac:dyDescent="0.25">
      <c r="A1042">
        <v>88964394</v>
      </c>
      <c r="B1042" t="s">
        <v>20448</v>
      </c>
      <c r="C1042" t="s">
        <v>13652</v>
      </c>
      <c r="D1042" t="s">
        <v>61</v>
      </c>
      <c r="E1042" t="s">
        <v>61</v>
      </c>
      <c r="F1042" t="s">
        <v>61</v>
      </c>
      <c r="G1042" t="s">
        <v>61</v>
      </c>
    </row>
    <row r="1043" spans="1:7" x14ac:dyDescent="0.25">
      <c r="A1043">
        <v>88964396</v>
      </c>
      <c r="B1043" t="s">
        <v>20449</v>
      </c>
      <c r="C1043" t="s">
        <v>13652</v>
      </c>
      <c r="D1043" t="s">
        <v>61</v>
      </c>
      <c r="E1043" t="s">
        <v>61</v>
      </c>
      <c r="F1043" t="s">
        <v>61</v>
      </c>
      <c r="G1043" t="s">
        <v>61</v>
      </c>
    </row>
    <row r="1044" spans="1:7" x14ac:dyDescent="0.25">
      <c r="A1044">
        <v>88964398</v>
      </c>
      <c r="B1044" t="s">
        <v>20450</v>
      </c>
      <c r="C1044" t="s">
        <v>13652</v>
      </c>
      <c r="D1044" t="s">
        <v>61</v>
      </c>
      <c r="E1044" t="s">
        <v>61</v>
      </c>
      <c r="F1044" t="s">
        <v>61</v>
      </c>
      <c r="G1044" t="s">
        <v>61</v>
      </c>
    </row>
    <row r="1045" spans="1:7" x14ac:dyDescent="0.25">
      <c r="A1045">
        <v>88964400</v>
      </c>
      <c r="B1045" t="s">
        <v>20451</v>
      </c>
      <c r="C1045" t="s">
        <v>13652</v>
      </c>
      <c r="D1045" t="s">
        <v>61</v>
      </c>
      <c r="E1045" t="s">
        <v>61</v>
      </c>
      <c r="F1045" t="s">
        <v>61</v>
      </c>
      <c r="G1045" t="s">
        <v>61</v>
      </c>
    </row>
    <row r="1046" spans="1:7" x14ac:dyDescent="0.25">
      <c r="A1046">
        <v>88964402</v>
      </c>
      <c r="B1046" t="s">
        <v>20452</v>
      </c>
      <c r="C1046" t="s">
        <v>13652</v>
      </c>
      <c r="D1046" t="s">
        <v>61</v>
      </c>
      <c r="E1046" t="s">
        <v>61</v>
      </c>
      <c r="F1046" t="s">
        <v>61</v>
      </c>
      <c r="G1046" t="s">
        <v>61</v>
      </c>
    </row>
    <row r="1047" spans="1:7" x14ac:dyDescent="0.25">
      <c r="A1047">
        <v>88964404</v>
      </c>
      <c r="B1047" t="s">
        <v>20453</v>
      </c>
      <c r="C1047" t="s">
        <v>13652</v>
      </c>
      <c r="D1047" t="s">
        <v>61</v>
      </c>
      <c r="E1047" t="s">
        <v>61</v>
      </c>
      <c r="F1047" t="s">
        <v>61</v>
      </c>
      <c r="G1047" t="s">
        <v>61</v>
      </c>
    </row>
    <row r="1048" spans="1:7" x14ac:dyDescent="0.25">
      <c r="A1048">
        <v>88964454</v>
      </c>
      <c r="B1048" t="s">
        <v>20454</v>
      </c>
      <c r="C1048" t="s">
        <v>13652</v>
      </c>
      <c r="D1048" t="s">
        <v>61</v>
      </c>
      <c r="E1048" t="s">
        <v>61</v>
      </c>
      <c r="F1048" t="s">
        <v>61</v>
      </c>
      <c r="G1048" t="s">
        <v>61</v>
      </c>
    </row>
    <row r="1049" spans="1:7" x14ac:dyDescent="0.25">
      <c r="A1049">
        <v>88964456</v>
      </c>
      <c r="B1049" t="s">
        <v>20455</v>
      </c>
      <c r="C1049" t="s">
        <v>13652</v>
      </c>
      <c r="D1049" t="s">
        <v>61</v>
      </c>
      <c r="E1049" t="s">
        <v>61</v>
      </c>
      <c r="F1049" t="s">
        <v>61</v>
      </c>
      <c r="G1049" t="s">
        <v>61</v>
      </c>
    </row>
    <row r="1050" spans="1:7" x14ac:dyDescent="0.25">
      <c r="A1050">
        <v>88964458</v>
      </c>
      <c r="B1050" t="s">
        <v>20456</v>
      </c>
      <c r="C1050" t="s">
        <v>13652</v>
      </c>
      <c r="D1050" t="s">
        <v>61</v>
      </c>
      <c r="E1050" t="s">
        <v>61</v>
      </c>
      <c r="F1050" t="s">
        <v>61</v>
      </c>
      <c r="G1050" t="s">
        <v>61</v>
      </c>
    </row>
    <row r="1051" spans="1:7" x14ac:dyDescent="0.25">
      <c r="A1051">
        <v>88964460</v>
      </c>
      <c r="B1051" t="s">
        <v>20457</v>
      </c>
      <c r="C1051" t="s">
        <v>13652</v>
      </c>
      <c r="D1051" t="s">
        <v>61</v>
      </c>
      <c r="E1051" t="s">
        <v>61</v>
      </c>
      <c r="F1051" t="s">
        <v>61</v>
      </c>
      <c r="G1051" t="s">
        <v>61</v>
      </c>
    </row>
    <row r="1052" spans="1:7" x14ac:dyDescent="0.25">
      <c r="A1052">
        <v>88964462</v>
      </c>
      <c r="B1052" t="s">
        <v>20458</v>
      </c>
      <c r="C1052" t="s">
        <v>13652</v>
      </c>
      <c r="D1052" t="s">
        <v>61</v>
      </c>
      <c r="E1052" t="s">
        <v>61</v>
      </c>
      <c r="F1052" t="s">
        <v>61</v>
      </c>
      <c r="G1052" t="s">
        <v>61</v>
      </c>
    </row>
    <row r="1053" spans="1:7" x14ac:dyDescent="0.25">
      <c r="A1053">
        <v>88964464</v>
      </c>
      <c r="B1053" t="s">
        <v>20459</v>
      </c>
      <c r="C1053" t="s">
        <v>13652</v>
      </c>
      <c r="D1053" t="s">
        <v>61</v>
      </c>
      <c r="E1053" t="s">
        <v>61</v>
      </c>
      <c r="F1053" t="s">
        <v>61</v>
      </c>
      <c r="G1053" t="s">
        <v>61</v>
      </c>
    </row>
    <row r="1054" spans="1:7" x14ac:dyDescent="0.25">
      <c r="A1054">
        <v>88964502</v>
      </c>
      <c r="B1054" t="s">
        <v>20460</v>
      </c>
      <c r="C1054" t="s">
        <v>13652</v>
      </c>
      <c r="D1054" t="s">
        <v>61</v>
      </c>
      <c r="E1054" t="s">
        <v>61</v>
      </c>
      <c r="F1054" t="s">
        <v>61</v>
      </c>
      <c r="G1054" t="s">
        <v>61</v>
      </c>
    </row>
    <row r="1055" spans="1:7" x14ac:dyDescent="0.25">
      <c r="A1055">
        <v>88964504</v>
      </c>
      <c r="B1055" t="s">
        <v>20461</v>
      </c>
      <c r="C1055" t="s">
        <v>13652</v>
      </c>
      <c r="D1055" t="s">
        <v>61</v>
      </c>
      <c r="E1055" t="s">
        <v>61</v>
      </c>
      <c r="F1055" t="s">
        <v>61</v>
      </c>
      <c r="G1055" t="s">
        <v>61</v>
      </c>
    </row>
    <row r="1056" spans="1:7" x14ac:dyDescent="0.25">
      <c r="A1056">
        <v>88964506</v>
      </c>
      <c r="B1056" t="s">
        <v>20462</v>
      </c>
      <c r="C1056" t="s">
        <v>13652</v>
      </c>
      <c r="D1056" t="s">
        <v>61</v>
      </c>
      <c r="E1056" t="s">
        <v>61</v>
      </c>
      <c r="F1056" t="s">
        <v>61</v>
      </c>
      <c r="G1056" t="s">
        <v>61</v>
      </c>
    </row>
    <row r="1057" spans="1:7" x14ac:dyDescent="0.25">
      <c r="A1057">
        <v>88964508</v>
      </c>
      <c r="B1057" t="s">
        <v>20463</v>
      </c>
      <c r="C1057" t="s">
        <v>13652</v>
      </c>
      <c r="D1057" t="s">
        <v>61</v>
      </c>
      <c r="E1057" t="s">
        <v>61</v>
      </c>
      <c r="F1057" t="s">
        <v>61</v>
      </c>
      <c r="G1057" t="s">
        <v>61</v>
      </c>
    </row>
    <row r="1058" spans="1:7" x14ac:dyDescent="0.25">
      <c r="A1058">
        <v>88964510</v>
      </c>
      <c r="B1058" t="s">
        <v>20464</v>
      </c>
      <c r="C1058" t="s">
        <v>13652</v>
      </c>
      <c r="D1058" t="s">
        <v>61</v>
      </c>
      <c r="E1058" t="s">
        <v>61</v>
      </c>
      <c r="F1058" t="s">
        <v>61</v>
      </c>
      <c r="G1058" t="s">
        <v>61</v>
      </c>
    </row>
    <row r="1059" spans="1:7" x14ac:dyDescent="0.25">
      <c r="A1059">
        <v>88964512</v>
      </c>
      <c r="B1059" t="s">
        <v>20465</v>
      </c>
      <c r="C1059" t="s">
        <v>13652</v>
      </c>
      <c r="D1059" t="s">
        <v>61</v>
      </c>
      <c r="E1059" t="s">
        <v>61</v>
      </c>
      <c r="F1059" t="s">
        <v>61</v>
      </c>
      <c r="G1059" t="s">
        <v>61</v>
      </c>
    </row>
    <row r="1060" spans="1:7" x14ac:dyDescent="0.25">
      <c r="A1060">
        <v>88964538</v>
      </c>
      <c r="B1060" t="s">
        <v>20466</v>
      </c>
      <c r="C1060" t="s">
        <v>13652</v>
      </c>
      <c r="D1060" t="s">
        <v>61</v>
      </c>
      <c r="E1060" t="s">
        <v>61</v>
      </c>
      <c r="F1060" t="s">
        <v>61</v>
      </c>
      <c r="G1060" t="s">
        <v>61</v>
      </c>
    </row>
    <row r="1061" spans="1:7" x14ac:dyDescent="0.25">
      <c r="A1061">
        <v>88964540</v>
      </c>
      <c r="B1061" t="s">
        <v>20467</v>
      </c>
      <c r="C1061" t="s">
        <v>13652</v>
      </c>
      <c r="D1061" t="s">
        <v>61</v>
      </c>
      <c r="E1061" t="s">
        <v>61</v>
      </c>
      <c r="F1061" t="s">
        <v>61</v>
      </c>
      <c r="G1061" t="s">
        <v>61</v>
      </c>
    </row>
    <row r="1062" spans="1:7" x14ac:dyDescent="0.25">
      <c r="A1062">
        <v>88964542</v>
      </c>
      <c r="B1062" t="s">
        <v>20468</v>
      </c>
      <c r="C1062" t="s">
        <v>13652</v>
      </c>
      <c r="D1062" t="s">
        <v>61</v>
      </c>
      <c r="E1062" t="s">
        <v>61</v>
      </c>
      <c r="F1062" t="s">
        <v>61</v>
      </c>
      <c r="G1062" t="s">
        <v>61</v>
      </c>
    </row>
    <row r="1063" spans="1:7" x14ac:dyDescent="0.25">
      <c r="A1063">
        <v>88964544</v>
      </c>
      <c r="B1063" t="s">
        <v>20469</v>
      </c>
      <c r="C1063" t="s">
        <v>13652</v>
      </c>
      <c r="D1063" t="s">
        <v>61</v>
      </c>
      <c r="E1063" t="s">
        <v>61</v>
      </c>
      <c r="F1063" t="s">
        <v>61</v>
      </c>
      <c r="G1063" t="s">
        <v>61</v>
      </c>
    </row>
    <row r="1064" spans="1:7" x14ac:dyDescent="0.25">
      <c r="A1064">
        <v>88964546</v>
      </c>
      <c r="B1064" t="s">
        <v>20470</v>
      </c>
      <c r="C1064" t="s">
        <v>13652</v>
      </c>
      <c r="D1064" t="s">
        <v>61</v>
      </c>
      <c r="E1064" t="s">
        <v>61</v>
      </c>
      <c r="F1064" t="s">
        <v>61</v>
      </c>
      <c r="G1064" t="s">
        <v>61</v>
      </c>
    </row>
    <row r="1065" spans="1:7" x14ac:dyDescent="0.25">
      <c r="A1065">
        <v>88964548</v>
      </c>
      <c r="B1065" t="s">
        <v>20471</v>
      </c>
      <c r="C1065" t="s">
        <v>13652</v>
      </c>
      <c r="D1065" t="s">
        <v>61</v>
      </c>
      <c r="E1065" t="s">
        <v>61</v>
      </c>
      <c r="F1065" t="s">
        <v>61</v>
      </c>
      <c r="G1065" t="s">
        <v>61</v>
      </c>
    </row>
    <row r="1066" spans="1:7" x14ac:dyDescent="0.25">
      <c r="A1066">
        <v>88964562</v>
      </c>
      <c r="B1066" t="s">
        <v>20472</v>
      </c>
      <c r="C1066" t="s">
        <v>13652</v>
      </c>
      <c r="D1066" t="s">
        <v>61</v>
      </c>
      <c r="E1066" t="s">
        <v>61</v>
      </c>
      <c r="F1066" t="s">
        <v>61</v>
      </c>
      <c r="G1066" t="s">
        <v>61</v>
      </c>
    </row>
    <row r="1067" spans="1:7" x14ac:dyDescent="0.25">
      <c r="A1067">
        <v>88964564</v>
      </c>
      <c r="B1067" t="s">
        <v>20473</v>
      </c>
      <c r="C1067" t="s">
        <v>13652</v>
      </c>
      <c r="D1067" t="s">
        <v>61</v>
      </c>
      <c r="E1067" t="s">
        <v>61</v>
      </c>
      <c r="F1067" t="s">
        <v>61</v>
      </c>
      <c r="G1067" t="s">
        <v>61</v>
      </c>
    </row>
    <row r="1068" spans="1:7" x14ac:dyDescent="0.25">
      <c r="A1068">
        <v>88964566</v>
      </c>
      <c r="B1068" t="s">
        <v>20474</v>
      </c>
      <c r="C1068" t="s">
        <v>13652</v>
      </c>
      <c r="D1068" t="s">
        <v>61</v>
      </c>
      <c r="E1068" t="s">
        <v>61</v>
      </c>
      <c r="F1068" t="s">
        <v>61</v>
      </c>
      <c r="G1068" t="s">
        <v>61</v>
      </c>
    </row>
    <row r="1069" spans="1:7" x14ac:dyDescent="0.25">
      <c r="A1069">
        <v>88964568</v>
      </c>
      <c r="B1069" t="s">
        <v>20475</v>
      </c>
      <c r="C1069" t="s">
        <v>13652</v>
      </c>
      <c r="D1069" t="s">
        <v>61</v>
      </c>
      <c r="E1069" t="s">
        <v>61</v>
      </c>
      <c r="F1069" t="s">
        <v>61</v>
      </c>
      <c r="G1069" t="s">
        <v>61</v>
      </c>
    </row>
    <row r="1070" spans="1:7" x14ac:dyDescent="0.25">
      <c r="A1070">
        <v>88964570</v>
      </c>
      <c r="B1070" t="s">
        <v>20476</v>
      </c>
      <c r="C1070" t="s">
        <v>13652</v>
      </c>
      <c r="D1070" t="s">
        <v>61</v>
      </c>
      <c r="E1070" t="s">
        <v>61</v>
      </c>
      <c r="F1070" t="s">
        <v>61</v>
      </c>
      <c r="G1070" t="s">
        <v>61</v>
      </c>
    </row>
    <row r="1071" spans="1:7" x14ac:dyDescent="0.25">
      <c r="A1071">
        <v>88964572</v>
      </c>
      <c r="B1071" t="s">
        <v>20477</v>
      </c>
      <c r="C1071" t="s">
        <v>13652</v>
      </c>
      <c r="D1071" t="s">
        <v>61</v>
      </c>
      <c r="E1071" t="s">
        <v>61</v>
      </c>
      <c r="F1071" t="s">
        <v>61</v>
      </c>
      <c r="G1071" t="s">
        <v>61</v>
      </c>
    </row>
    <row r="1072" spans="1:7" x14ac:dyDescent="0.25">
      <c r="A1072">
        <v>88964574</v>
      </c>
      <c r="B1072" t="s">
        <v>20478</v>
      </c>
      <c r="C1072" t="s">
        <v>13652</v>
      </c>
      <c r="D1072" t="s">
        <v>61</v>
      </c>
      <c r="E1072" t="s">
        <v>61</v>
      </c>
      <c r="F1072" t="s">
        <v>61</v>
      </c>
      <c r="G1072" t="s">
        <v>61</v>
      </c>
    </row>
    <row r="1073" spans="1:7" x14ac:dyDescent="0.25">
      <c r="A1073">
        <v>88964576</v>
      </c>
      <c r="B1073" t="s">
        <v>20479</v>
      </c>
      <c r="C1073" t="s">
        <v>13652</v>
      </c>
      <c r="D1073" t="s">
        <v>61</v>
      </c>
      <c r="E1073" t="s">
        <v>61</v>
      </c>
      <c r="F1073" t="s">
        <v>61</v>
      </c>
      <c r="G1073" t="s">
        <v>61</v>
      </c>
    </row>
    <row r="1074" spans="1:7" x14ac:dyDescent="0.25">
      <c r="A1074">
        <v>88964578</v>
      </c>
      <c r="B1074" t="s">
        <v>20480</v>
      </c>
      <c r="C1074" t="s">
        <v>13652</v>
      </c>
      <c r="D1074" t="s">
        <v>61</v>
      </c>
      <c r="E1074" t="s">
        <v>61</v>
      </c>
      <c r="F1074" t="s">
        <v>61</v>
      </c>
      <c r="G1074" t="s">
        <v>61</v>
      </c>
    </row>
    <row r="1075" spans="1:7" x14ac:dyDescent="0.25">
      <c r="A1075">
        <v>88964580</v>
      </c>
      <c r="B1075" t="s">
        <v>20481</v>
      </c>
      <c r="C1075" t="s">
        <v>13652</v>
      </c>
      <c r="D1075" t="s">
        <v>61</v>
      </c>
      <c r="E1075" t="s">
        <v>61</v>
      </c>
      <c r="F1075" t="s">
        <v>61</v>
      </c>
      <c r="G1075" t="s">
        <v>61</v>
      </c>
    </row>
    <row r="1076" spans="1:7" x14ac:dyDescent="0.25">
      <c r="A1076">
        <v>88964582</v>
      </c>
      <c r="B1076" t="s">
        <v>20482</v>
      </c>
      <c r="C1076" t="s">
        <v>13652</v>
      </c>
      <c r="D1076" t="s">
        <v>61</v>
      </c>
      <c r="E1076" t="s">
        <v>61</v>
      </c>
      <c r="F1076" t="s">
        <v>61</v>
      </c>
      <c r="G1076" t="s">
        <v>61</v>
      </c>
    </row>
    <row r="1077" spans="1:7" x14ac:dyDescent="0.25">
      <c r="A1077">
        <v>88964584</v>
      </c>
      <c r="B1077" t="s">
        <v>20483</v>
      </c>
      <c r="C1077" t="s">
        <v>13652</v>
      </c>
      <c r="D1077" t="s">
        <v>61</v>
      </c>
      <c r="E1077" t="s">
        <v>61</v>
      </c>
      <c r="F1077" t="s">
        <v>61</v>
      </c>
      <c r="G1077" t="s">
        <v>61</v>
      </c>
    </row>
    <row r="1078" spans="1:7" x14ac:dyDescent="0.25">
      <c r="A1078">
        <v>88966178</v>
      </c>
      <c r="B1078" t="s">
        <v>20484</v>
      </c>
      <c r="C1078" t="s">
        <v>13652</v>
      </c>
      <c r="D1078" t="s">
        <v>61</v>
      </c>
      <c r="E1078" t="s">
        <v>61</v>
      </c>
      <c r="F1078" t="s">
        <v>61</v>
      </c>
      <c r="G1078" t="s">
        <v>61</v>
      </c>
    </row>
    <row r="1079" spans="1:7" x14ac:dyDescent="0.25">
      <c r="A1079">
        <v>88966180</v>
      </c>
      <c r="B1079" t="s">
        <v>20485</v>
      </c>
      <c r="C1079" t="s">
        <v>13652</v>
      </c>
      <c r="D1079" t="s">
        <v>61</v>
      </c>
      <c r="E1079" t="s">
        <v>61</v>
      </c>
      <c r="F1079" t="s">
        <v>61</v>
      </c>
      <c r="G1079" t="s">
        <v>61</v>
      </c>
    </row>
    <row r="1080" spans="1:7" x14ac:dyDescent="0.25">
      <c r="A1080">
        <v>88966182</v>
      </c>
      <c r="B1080" t="s">
        <v>20486</v>
      </c>
      <c r="C1080" t="s">
        <v>13652</v>
      </c>
      <c r="D1080" t="s">
        <v>61</v>
      </c>
      <c r="E1080" t="s">
        <v>61</v>
      </c>
      <c r="F1080" t="s">
        <v>61</v>
      </c>
      <c r="G1080" t="s">
        <v>61</v>
      </c>
    </row>
    <row r="1081" spans="1:7" x14ac:dyDescent="0.25">
      <c r="A1081">
        <v>88966184</v>
      </c>
      <c r="B1081" t="s">
        <v>20487</v>
      </c>
      <c r="C1081" t="s">
        <v>13652</v>
      </c>
      <c r="D1081" t="s">
        <v>61</v>
      </c>
      <c r="E1081" t="s">
        <v>61</v>
      </c>
      <c r="F1081" t="s">
        <v>61</v>
      </c>
      <c r="G1081" t="s">
        <v>61</v>
      </c>
    </row>
    <row r="1082" spans="1:7" x14ac:dyDescent="0.25">
      <c r="A1082">
        <v>88966186</v>
      </c>
      <c r="B1082" t="s">
        <v>20488</v>
      </c>
      <c r="C1082" t="s">
        <v>13652</v>
      </c>
      <c r="D1082" t="s">
        <v>61</v>
      </c>
      <c r="E1082" t="s">
        <v>61</v>
      </c>
      <c r="F1082" t="s">
        <v>61</v>
      </c>
      <c r="G1082" t="s">
        <v>61</v>
      </c>
    </row>
    <row r="1083" spans="1:7" x14ac:dyDescent="0.25">
      <c r="A1083">
        <v>88966188</v>
      </c>
      <c r="B1083" t="s">
        <v>20489</v>
      </c>
      <c r="C1083" t="s">
        <v>13652</v>
      </c>
      <c r="D1083" t="s">
        <v>61</v>
      </c>
      <c r="E1083" t="s">
        <v>61</v>
      </c>
      <c r="F1083" t="s">
        <v>61</v>
      </c>
      <c r="G1083" t="s">
        <v>61</v>
      </c>
    </row>
    <row r="1084" spans="1:7" x14ac:dyDescent="0.25">
      <c r="A1084">
        <v>88966276</v>
      </c>
      <c r="B1084" t="s">
        <v>20490</v>
      </c>
      <c r="C1084" t="s">
        <v>13652</v>
      </c>
      <c r="D1084" t="s">
        <v>61</v>
      </c>
      <c r="E1084" t="s">
        <v>61</v>
      </c>
      <c r="F1084" t="s">
        <v>61</v>
      </c>
      <c r="G1084" t="s">
        <v>61</v>
      </c>
    </row>
    <row r="1085" spans="1:7" x14ac:dyDescent="0.25">
      <c r="A1085">
        <v>88966278</v>
      </c>
      <c r="B1085" t="s">
        <v>20491</v>
      </c>
      <c r="C1085" t="s">
        <v>13652</v>
      </c>
      <c r="D1085" t="s">
        <v>61</v>
      </c>
      <c r="E1085" t="s">
        <v>61</v>
      </c>
      <c r="F1085" t="s">
        <v>61</v>
      </c>
      <c r="G1085" t="s">
        <v>61</v>
      </c>
    </row>
    <row r="1086" spans="1:7" x14ac:dyDescent="0.25">
      <c r="A1086">
        <v>88966280</v>
      </c>
      <c r="B1086" t="s">
        <v>20492</v>
      </c>
      <c r="C1086" t="s">
        <v>13652</v>
      </c>
      <c r="D1086" t="s">
        <v>61</v>
      </c>
      <c r="E1086" t="s">
        <v>61</v>
      </c>
      <c r="F1086" t="s">
        <v>61</v>
      </c>
      <c r="G1086" t="s">
        <v>61</v>
      </c>
    </row>
    <row r="1087" spans="1:7" x14ac:dyDescent="0.25">
      <c r="A1087">
        <v>88966282</v>
      </c>
      <c r="B1087" t="s">
        <v>20493</v>
      </c>
      <c r="C1087" t="s">
        <v>13652</v>
      </c>
      <c r="D1087" t="s">
        <v>61</v>
      </c>
      <c r="E1087" t="s">
        <v>61</v>
      </c>
      <c r="F1087" t="s">
        <v>61</v>
      </c>
      <c r="G1087" t="s">
        <v>61</v>
      </c>
    </row>
    <row r="1088" spans="1:7" x14ac:dyDescent="0.25">
      <c r="A1088">
        <v>88966284</v>
      </c>
      <c r="B1088" t="s">
        <v>20494</v>
      </c>
      <c r="C1088" t="s">
        <v>13652</v>
      </c>
      <c r="D1088" t="s">
        <v>61</v>
      </c>
      <c r="E1088" t="s">
        <v>61</v>
      </c>
      <c r="F1088" t="s">
        <v>61</v>
      </c>
      <c r="G1088" t="s">
        <v>61</v>
      </c>
    </row>
    <row r="1089" spans="1:7" x14ac:dyDescent="0.25">
      <c r="A1089">
        <v>88966286</v>
      </c>
      <c r="B1089" t="s">
        <v>20495</v>
      </c>
      <c r="C1089" t="s">
        <v>13652</v>
      </c>
      <c r="D1089" t="s">
        <v>61</v>
      </c>
      <c r="E1089" t="s">
        <v>61</v>
      </c>
      <c r="F1089" t="s">
        <v>61</v>
      </c>
      <c r="G1089" t="s">
        <v>61</v>
      </c>
    </row>
    <row r="1090" spans="1:7" x14ac:dyDescent="0.25">
      <c r="A1090">
        <v>88966374</v>
      </c>
      <c r="B1090" t="s">
        <v>20496</v>
      </c>
      <c r="C1090" t="s">
        <v>13652</v>
      </c>
      <c r="D1090" t="s">
        <v>61</v>
      </c>
      <c r="E1090" t="s">
        <v>61</v>
      </c>
      <c r="F1090" t="s">
        <v>61</v>
      </c>
      <c r="G1090" t="s">
        <v>61</v>
      </c>
    </row>
    <row r="1091" spans="1:7" x14ac:dyDescent="0.25">
      <c r="A1091">
        <v>88966376</v>
      </c>
      <c r="B1091" t="s">
        <v>20497</v>
      </c>
      <c r="C1091" t="s">
        <v>13652</v>
      </c>
      <c r="D1091" t="s">
        <v>61</v>
      </c>
      <c r="E1091" t="s">
        <v>61</v>
      </c>
      <c r="F1091" t="s">
        <v>61</v>
      </c>
      <c r="G1091" t="s">
        <v>61</v>
      </c>
    </row>
    <row r="1092" spans="1:7" x14ac:dyDescent="0.25">
      <c r="A1092">
        <v>88966378</v>
      </c>
      <c r="B1092" t="s">
        <v>20498</v>
      </c>
      <c r="C1092" t="s">
        <v>13652</v>
      </c>
      <c r="D1092" t="s">
        <v>61</v>
      </c>
      <c r="E1092" t="s">
        <v>61</v>
      </c>
      <c r="F1092" t="s">
        <v>61</v>
      </c>
      <c r="G1092" t="s">
        <v>61</v>
      </c>
    </row>
    <row r="1093" spans="1:7" x14ac:dyDescent="0.25">
      <c r="A1093">
        <v>88966380</v>
      </c>
      <c r="B1093" t="s">
        <v>20499</v>
      </c>
      <c r="C1093" t="s">
        <v>13652</v>
      </c>
      <c r="D1093" t="s">
        <v>61</v>
      </c>
      <c r="E1093" t="s">
        <v>61</v>
      </c>
      <c r="F1093" t="s">
        <v>61</v>
      </c>
      <c r="G1093" t="s">
        <v>61</v>
      </c>
    </row>
    <row r="1094" spans="1:7" x14ac:dyDescent="0.25">
      <c r="A1094">
        <v>88966382</v>
      </c>
      <c r="B1094" t="s">
        <v>20500</v>
      </c>
      <c r="C1094" t="s">
        <v>13652</v>
      </c>
      <c r="D1094" t="s">
        <v>61</v>
      </c>
      <c r="E1094" t="s">
        <v>61</v>
      </c>
      <c r="F1094" t="s">
        <v>61</v>
      </c>
      <c r="G1094" t="s">
        <v>61</v>
      </c>
    </row>
    <row r="1095" spans="1:7" x14ac:dyDescent="0.25">
      <c r="A1095">
        <v>88966384</v>
      </c>
      <c r="B1095" t="s">
        <v>20501</v>
      </c>
      <c r="C1095" t="s">
        <v>13652</v>
      </c>
      <c r="D1095" t="s">
        <v>61</v>
      </c>
      <c r="E1095" t="s">
        <v>61</v>
      </c>
      <c r="F1095" t="s">
        <v>61</v>
      </c>
      <c r="G1095" t="s">
        <v>61</v>
      </c>
    </row>
    <row r="1096" spans="1:7" x14ac:dyDescent="0.25">
      <c r="A1096">
        <v>88966472</v>
      </c>
      <c r="B1096" t="s">
        <v>20502</v>
      </c>
      <c r="C1096" t="s">
        <v>13652</v>
      </c>
      <c r="D1096" t="s">
        <v>61</v>
      </c>
      <c r="E1096" t="s">
        <v>61</v>
      </c>
      <c r="F1096" t="s">
        <v>61</v>
      </c>
      <c r="G1096" t="s">
        <v>61</v>
      </c>
    </row>
    <row r="1097" spans="1:7" x14ac:dyDescent="0.25">
      <c r="A1097">
        <v>88966474</v>
      </c>
      <c r="B1097" t="s">
        <v>20503</v>
      </c>
      <c r="C1097" t="s">
        <v>13652</v>
      </c>
      <c r="D1097" t="s">
        <v>61</v>
      </c>
      <c r="E1097" t="s">
        <v>61</v>
      </c>
      <c r="F1097" t="s">
        <v>61</v>
      </c>
      <c r="G1097" t="s">
        <v>61</v>
      </c>
    </row>
    <row r="1098" spans="1:7" x14ac:dyDescent="0.25">
      <c r="A1098">
        <v>88966476</v>
      </c>
      <c r="B1098" t="s">
        <v>20504</v>
      </c>
      <c r="C1098" t="s">
        <v>13652</v>
      </c>
      <c r="D1098" t="s">
        <v>61</v>
      </c>
      <c r="E1098" t="s">
        <v>61</v>
      </c>
      <c r="F1098" t="s">
        <v>61</v>
      </c>
      <c r="G1098" t="s">
        <v>61</v>
      </c>
    </row>
    <row r="1099" spans="1:7" x14ac:dyDescent="0.25">
      <c r="A1099">
        <v>88966478</v>
      </c>
      <c r="B1099" t="s">
        <v>20505</v>
      </c>
      <c r="C1099" t="s">
        <v>13652</v>
      </c>
      <c r="D1099" t="s">
        <v>61</v>
      </c>
      <c r="E1099" t="s">
        <v>61</v>
      </c>
      <c r="F1099" t="s">
        <v>61</v>
      </c>
      <c r="G1099" t="s">
        <v>61</v>
      </c>
    </row>
    <row r="1100" spans="1:7" x14ac:dyDescent="0.25">
      <c r="A1100">
        <v>88966480</v>
      </c>
      <c r="B1100" t="s">
        <v>20506</v>
      </c>
      <c r="C1100" t="s">
        <v>13652</v>
      </c>
      <c r="D1100" t="s">
        <v>61</v>
      </c>
      <c r="E1100" t="s">
        <v>61</v>
      </c>
      <c r="F1100" t="s">
        <v>61</v>
      </c>
      <c r="G1100" t="s">
        <v>61</v>
      </c>
    </row>
    <row r="1101" spans="1:7" x14ac:dyDescent="0.25">
      <c r="A1101">
        <v>88966482</v>
      </c>
      <c r="B1101" t="s">
        <v>20507</v>
      </c>
      <c r="C1101" t="s">
        <v>13652</v>
      </c>
      <c r="D1101" t="s">
        <v>61</v>
      </c>
      <c r="E1101" t="s">
        <v>61</v>
      </c>
      <c r="F1101" t="s">
        <v>61</v>
      </c>
      <c r="G1101" t="s">
        <v>61</v>
      </c>
    </row>
    <row r="1102" spans="1:7" x14ac:dyDescent="0.25">
      <c r="A1102">
        <v>88966570</v>
      </c>
      <c r="B1102" t="s">
        <v>20508</v>
      </c>
      <c r="C1102" t="s">
        <v>13652</v>
      </c>
      <c r="D1102" t="s">
        <v>61</v>
      </c>
      <c r="E1102" t="s">
        <v>61</v>
      </c>
      <c r="F1102" t="s">
        <v>61</v>
      </c>
      <c r="G1102" t="s">
        <v>61</v>
      </c>
    </row>
    <row r="1103" spans="1:7" x14ac:dyDescent="0.25">
      <c r="A1103">
        <v>88966572</v>
      </c>
      <c r="B1103" t="s">
        <v>20509</v>
      </c>
      <c r="C1103" t="s">
        <v>13652</v>
      </c>
      <c r="D1103" t="s">
        <v>61</v>
      </c>
      <c r="E1103" t="s">
        <v>61</v>
      </c>
      <c r="F1103" t="s">
        <v>61</v>
      </c>
      <c r="G1103" t="s">
        <v>61</v>
      </c>
    </row>
    <row r="1104" spans="1:7" x14ac:dyDescent="0.25">
      <c r="A1104">
        <v>88966574</v>
      </c>
      <c r="B1104" t="s">
        <v>20510</v>
      </c>
      <c r="C1104" t="s">
        <v>13652</v>
      </c>
      <c r="D1104" t="s">
        <v>61</v>
      </c>
      <c r="E1104" t="s">
        <v>61</v>
      </c>
      <c r="F1104" t="s">
        <v>61</v>
      </c>
      <c r="G1104" t="s">
        <v>61</v>
      </c>
    </row>
    <row r="1105" spans="1:7" x14ac:dyDescent="0.25">
      <c r="A1105">
        <v>88966576</v>
      </c>
      <c r="B1105" t="s">
        <v>20511</v>
      </c>
      <c r="C1105" t="s">
        <v>13652</v>
      </c>
      <c r="D1105" t="s">
        <v>61</v>
      </c>
      <c r="E1105" t="s">
        <v>61</v>
      </c>
      <c r="F1105" t="s">
        <v>61</v>
      </c>
      <c r="G1105" t="s">
        <v>61</v>
      </c>
    </row>
    <row r="1106" spans="1:7" x14ac:dyDescent="0.25">
      <c r="A1106">
        <v>88966578</v>
      </c>
      <c r="B1106" t="s">
        <v>20512</v>
      </c>
      <c r="C1106" t="s">
        <v>13652</v>
      </c>
      <c r="D1106" t="s">
        <v>61</v>
      </c>
      <c r="E1106" t="s">
        <v>61</v>
      </c>
      <c r="F1106" t="s">
        <v>61</v>
      </c>
      <c r="G1106" t="s">
        <v>61</v>
      </c>
    </row>
    <row r="1107" spans="1:7" x14ac:dyDescent="0.25">
      <c r="A1107">
        <v>88966580</v>
      </c>
      <c r="B1107" t="s">
        <v>20513</v>
      </c>
      <c r="C1107" t="s">
        <v>13652</v>
      </c>
      <c r="D1107" t="s">
        <v>61</v>
      </c>
      <c r="E1107" t="s">
        <v>61</v>
      </c>
      <c r="F1107" t="s">
        <v>61</v>
      </c>
      <c r="G1107" t="s">
        <v>61</v>
      </c>
    </row>
    <row r="1108" spans="1:7" x14ac:dyDescent="0.25">
      <c r="A1108">
        <v>88966664</v>
      </c>
      <c r="B1108" t="s">
        <v>20514</v>
      </c>
      <c r="C1108" t="s">
        <v>13652</v>
      </c>
      <c r="D1108" t="s">
        <v>61</v>
      </c>
      <c r="E1108" t="s">
        <v>61</v>
      </c>
      <c r="F1108" t="s">
        <v>61</v>
      </c>
      <c r="G1108" t="s">
        <v>61</v>
      </c>
    </row>
    <row r="1109" spans="1:7" x14ac:dyDescent="0.25">
      <c r="A1109">
        <v>88966666</v>
      </c>
      <c r="B1109" t="s">
        <v>20515</v>
      </c>
      <c r="C1109" t="s">
        <v>13652</v>
      </c>
      <c r="D1109" t="s">
        <v>61</v>
      </c>
      <c r="E1109" t="s">
        <v>61</v>
      </c>
      <c r="F1109" t="s">
        <v>61</v>
      </c>
      <c r="G1109" t="s">
        <v>61</v>
      </c>
    </row>
    <row r="1110" spans="1:7" x14ac:dyDescent="0.25">
      <c r="A1110">
        <v>88966668</v>
      </c>
      <c r="B1110" t="s">
        <v>20516</v>
      </c>
      <c r="C1110" t="s">
        <v>13652</v>
      </c>
      <c r="D1110" t="s">
        <v>61</v>
      </c>
      <c r="E1110" t="s">
        <v>61</v>
      </c>
      <c r="F1110" t="s">
        <v>61</v>
      </c>
      <c r="G1110" t="s">
        <v>61</v>
      </c>
    </row>
    <row r="1111" spans="1:7" x14ac:dyDescent="0.25">
      <c r="A1111">
        <v>88966670</v>
      </c>
      <c r="B1111" t="s">
        <v>20517</v>
      </c>
      <c r="C1111" t="s">
        <v>13652</v>
      </c>
      <c r="D1111" t="s">
        <v>61</v>
      </c>
      <c r="E1111" t="s">
        <v>61</v>
      </c>
      <c r="F1111" t="s">
        <v>61</v>
      </c>
      <c r="G1111" t="s">
        <v>61</v>
      </c>
    </row>
    <row r="1112" spans="1:7" x14ac:dyDescent="0.25">
      <c r="A1112">
        <v>88966672</v>
      </c>
      <c r="B1112" t="s">
        <v>20518</v>
      </c>
      <c r="C1112" t="s">
        <v>13652</v>
      </c>
      <c r="D1112" t="s">
        <v>61</v>
      </c>
      <c r="E1112" t="s">
        <v>61</v>
      </c>
      <c r="F1112" t="s">
        <v>61</v>
      </c>
      <c r="G1112" t="s">
        <v>61</v>
      </c>
    </row>
    <row r="1113" spans="1:7" x14ac:dyDescent="0.25">
      <c r="A1113">
        <v>88966674</v>
      </c>
      <c r="B1113" t="s">
        <v>20519</v>
      </c>
      <c r="C1113" t="s">
        <v>13652</v>
      </c>
      <c r="D1113" t="s">
        <v>61</v>
      </c>
      <c r="E1113" t="s">
        <v>61</v>
      </c>
      <c r="F1113" t="s">
        <v>61</v>
      </c>
      <c r="G1113" t="s">
        <v>61</v>
      </c>
    </row>
    <row r="1114" spans="1:7" x14ac:dyDescent="0.25">
      <c r="A1114">
        <v>88966762</v>
      </c>
      <c r="B1114" t="s">
        <v>20520</v>
      </c>
      <c r="C1114" t="s">
        <v>13652</v>
      </c>
      <c r="D1114" t="s">
        <v>61</v>
      </c>
      <c r="E1114" t="s">
        <v>61</v>
      </c>
      <c r="F1114" t="s">
        <v>61</v>
      </c>
      <c r="G1114" t="s">
        <v>61</v>
      </c>
    </row>
    <row r="1115" spans="1:7" x14ac:dyDescent="0.25">
      <c r="A1115">
        <v>88966764</v>
      </c>
      <c r="B1115" t="s">
        <v>20521</v>
      </c>
      <c r="C1115" t="s">
        <v>13652</v>
      </c>
      <c r="D1115" t="s">
        <v>61</v>
      </c>
      <c r="E1115" t="s">
        <v>61</v>
      </c>
      <c r="F1115" t="s">
        <v>61</v>
      </c>
      <c r="G1115" t="s">
        <v>61</v>
      </c>
    </row>
    <row r="1116" spans="1:7" x14ac:dyDescent="0.25">
      <c r="A1116">
        <v>88966766</v>
      </c>
      <c r="B1116" t="s">
        <v>20522</v>
      </c>
      <c r="C1116" t="s">
        <v>13652</v>
      </c>
      <c r="D1116" t="s">
        <v>61</v>
      </c>
      <c r="E1116" t="s">
        <v>61</v>
      </c>
      <c r="F1116" t="s">
        <v>61</v>
      </c>
      <c r="G1116" t="s">
        <v>61</v>
      </c>
    </row>
    <row r="1117" spans="1:7" x14ac:dyDescent="0.25">
      <c r="A1117">
        <v>88966768</v>
      </c>
      <c r="B1117" t="s">
        <v>20523</v>
      </c>
      <c r="C1117" t="s">
        <v>13652</v>
      </c>
      <c r="D1117" t="s">
        <v>61</v>
      </c>
      <c r="E1117" t="s">
        <v>61</v>
      </c>
      <c r="F1117" t="s">
        <v>61</v>
      </c>
      <c r="G1117" t="s">
        <v>61</v>
      </c>
    </row>
    <row r="1118" spans="1:7" x14ac:dyDescent="0.25">
      <c r="A1118">
        <v>88966770</v>
      </c>
      <c r="B1118" t="s">
        <v>20524</v>
      </c>
      <c r="C1118" t="s">
        <v>13652</v>
      </c>
      <c r="D1118" t="s">
        <v>61</v>
      </c>
      <c r="E1118" t="s">
        <v>61</v>
      </c>
      <c r="F1118" t="s">
        <v>61</v>
      </c>
      <c r="G1118" t="s">
        <v>61</v>
      </c>
    </row>
    <row r="1119" spans="1:7" x14ac:dyDescent="0.25">
      <c r="A1119">
        <v>88966772</v>
      </c>
      <c r="B1119" t="s">
        <v>20525</v>
      </c>
      <c r="C1119" t="s">
        <v>13652</v>
      </c>
      <c r="D1119" t="s">
        <v>61</v>
      </c>
      <c r="E1119" t="s">
        <v>61</v>
      </c>
      <c r="F1119" t="s">
        <v>61</v>
      </c>
      <c r="G1119" t="s">
        <v>61</v>
      </c>
    </row>
    <row r="1120" spans="1:7" x14ac:dyDescent="0.25">
      <c r="A1120">
        <v>88966862</v>
      </c>
      <c r="B1120" t="s">
        <v>20526</v>
      </c>
      <c r="C1120" t="s">
        <v>13652</v>
      </c>
      <c r="D1120" t="s">
        <v>61</v>
      </c>
      <c r="E1120" t="s">
        <v>61</v>
      </c>
      <c r="F1120" t="s">
        <v>61</v>
      </c>
      <c r="G1120" t="s">
        <v>61</v>
      </c>
    </row>
    <row r="1121" spans="1:7" x14ac:dyDescent="0.25">
      <c r="A1121">
        <v>88966864</v>
      </c>
      <c r="B1121" t="s">
        <v>20527</v>
      </c>
      <c r="C1121" t="s">
        <v>13652</v>
      </c>
      <c r="D1121" t="s">
        <v>61</v>
      </c>
      <c r="E1121" t="s">
        <v>61</v>
      </c>
      <c r="F1121" t="s">
        <v>61</v>
      </c>
      <c r="G1121" t="s">
        <v>61</v>
      </c>
    </row>
    <row r="1122" spans="1:7" x14ac:dyDescent="0.25">
      <c r="A1122">
        <v>88966866</v>
      </c>
      <c r="B1122" t="s">
        <v>20528</v>
      </c>
      <c r="C1122" t="s">
        <v>13652</v>
      </c>
      <c r="D1122" t="s">
        <v>61</v>
      </c>
      <c r="E1122" t="s">
        <v>61</v>
      </c>
      <c r="F1122" t="s">
        <v>61</v>
      </c>
      <c r="G1122" t="s">
        <v>61</v>
      </c>
    </row>
    <row r="1123" spans="1:7" x14ac:dyDescent="0.25">
      <c r="A1123">
        <v>88966868</v>
      </c>
      <c r="B1123" t="s">
        <v>20529</v>
      </c>
      <c r="C1123" t="s">
        <v>13652</v>
      </c>
      <c r="D1123" t="s">
        <v>61</v>
      </c>
      <c r="E1123" t="s">
        <v>61</v>
      </c>
      <c r="F1123" t="s">
        <v>61</v>
      </c>
      <c r="G1123" t="s">
        <v>61</v>
      </c>
    </row>
    <row r="1124" spans="1:7" x14ac:dyDescent="0.25">
      <c r="A1124">
        <v>88966870</v>
      </c>
      <c r="B1124" t="s">
        <v>20530</v>
      </c>
      <c r="C1124" t="s">
        <v>13652</v>
      </c>
      <c r="D1124" t="s">
        <v>61</v>
      </c>
      <c r="E1124" t="s">
        <v>61</v>
      </c>
      <c r="F1124" t="s">
        <v>61</v>
      </c>
      <c r="G1124" t="s">
        <v>61</v>
      </c>
    </row>
    <row r="1125" spans="1:7" x14ac:dyDescent="0.25">
      <c r="A1125">
        <v>88966872</v>
      </c>
      <c r="B1125" t="s">
        <v>20531</v>
      </c>
      <c r="C1125" t="s">
        <v>13652</v>
      </c>
      <c r="D1125" t="s">
        <v>61</v>
      </c>
      <c r="E1125" t="s">
        <v>61</v>
      </c>
      <c r="F1125" t="s">
        <v>61</v>
      </c>
      <c r="G1125" t="s">
        <v>61</v>
      </c>
    </row>
    <row r="1126" spans="1:7" x14ac:dyDescent="0.25">
      <c r="A1126">
        <v>88966960</v>
      </c>
      <c r="B1126" t="s">
        <v>20532</v>
      </c>
      <c r="C1126" t="s">
        <v>13652</v>
      </c>
      <c r="D1126" t="s">
        <v>61</v>
      </c>
      <c r="E1126" t="s">
        <v>61</v>
      </c>
      <c r="F1126" t="s">
        <v>61</v>
      </c>
      <c r="G1126" t="s">
        <v>61</v>
      </c>
    </row>
    <row r="1127" spans="1:7" x14ac:dyDescent="0.25">
      <c r="A1127">
        <v>88966962</v>
      </c>
      <c r="B1127" t="s">
        <v>20533</v>
      </c>
      <c r="C1127" t="s">
        <v>13652</v>
      </c>
      <c r="D1127" t="s">
        <v>61</v>
      </c>
      <c r="E1127" t="s">
        <v>61</v>
      </c>
      <c r="F1127" t="s">
        <v>61</v>
      </c>
      <c r="G1127" t="s">
        <v>61</v>
      </c>
    </row>
    <row r="1128" spans="1:7" x14ac:dyDescent="0.25">
      <c r="A1128">
        <v>88966964</v>
      </c>
      <c r="B1128" t="s">
        <v>20534</v>
      </c>
      <c r="C1128" t="s">
        <v>13652</v>
      </c>
      <c r="D1128" t="s">
        <v>61</v>
      </c>
      <c r="E1128" t="s">
        <v>61</v>
      </c>
      <c r="F1128" t="s">
        <v>61</v>
      </c>
      <c r="G1128" t="s">
        <v>61</v>
      </c>
    </row>
    <row r="1129" spans="1:7" x14ac:dyDescent="0.25">
      <c r="A1129">
        <v>88966966</v>
      </c>
      <c r="B1129" t="s">
        <v>20535</v>
      </c>
      <c r="C1129" t="s">
        <v>13652</v>
      </c>
      <c r="D1129" t="s">
        <v>61</v>
      </c>
      <c r="E1129" t="s">
        <v>61</v>
      </c>
      <c r="F1129" t="s">
        <v>61</v>
      </c>
      <c r="G1129" t="s">
        <v>61</v>
      </c>
    </row>
    <row r="1130" spans="1:7" x14ac:dyDescent="0.25">
      <c r="A1130">
        <v>88966968</v>
      </c>
      <c r="B1130" t="s">
        <v>20536</v>
      </c>
      <c r="C1130" t="s">
        <v>13652</v>
      </c>
      <c r="D1130" t="s">
        <v>61</v>
      </c>
      <c r="E1130" t="s">
        <v>61</v>
      </c>
      <c r="F1130" t="s">
        <v>61</v>
      </c>
      <c r="G1130" t="s">
        <v>61</v>
      </c>
    </row>
    <row r="1131" spans="1:7" x14ac:dyDescent="0.25">
      <c r="A1131">
        <v>88966970</v>
      </c>
      <c r="B1131" t="s">
        <v>20537</v>
      </c>
      <c r="C1131" t="s">
        <v>13652</v>
      </c>
      <c r="D1131" t="s">
        <v>61</v>
      </c>
      <c r="E1131" t="s">
        <v>61</v>
      </c>
      <c r="F1131" t="s">
        <v>61</v>
      </c>
      <c r="G1131" t="s">
        <v>61</v>
      </c>
    </row>
    <row r="1132" spans="1:7" x14ac:dyDescent="0.25">
      <c r="A1132">
        <v>88967058</v>
      </c>
      <c r="B1132" t="s">
        <v>20538</v>
      </c>
      <c r="C1132" t="s">
        <v>13652</v>
      </c>
      <c r="D1132" t="s">
        <v>61</v>
      </c>
      <c r="E1132" t="s">
        <v>61</v>
      </c>
      <c r="F1132" t="s">
        <v>61</v>
      </c>
      <c r="G1132" t="s">
        <v>61</v>
      </c>
    </row>
    <row r="1133" spans="1:7" x14ac:dyDescent="0.25">
      <c r="A1133">
        <v>88967060</v>
      </c>
      <c r="B1133" t="s">
        <v>20539</v>
      </c>
      <c r="C1133" t="s">
        <v>13652</v>
      </c>
      <c r="D1133" t="s">
        <v>61</v>
      </c>
      <c r="E1133" t="s">
        <v>61</v>
      </c>
      <c r="F1133" t="s">
        <v>61</v>
      </c>
      <c r="G1133" t="s">
        <v>61</v>
      </c>
    </row>
    <row r="1134" spans="1:7" x14ac:dyDescent="0.25">
      <c r="A1134">
        <v>88967062</v>
      </c>
      <c r="B1134" t="s">
        <v>20540</v>
      </c>
      <c r="C1134" t="s">
        <v>13652</v>
      </c>
      <c r="D1134" t="s">
        <v>61</v>
      </c>
      <c r="E1134" t="s">
        <v>61</v>
      </c>
      <c r="F1134" t="s">
        <v>61</v>
      </c>
      <c r="G1134" t="s">
        <v>61</v>
      </c>
    </row>
    <row r="1135" spans="1:7" x14ac:dyDescent="0.25">
      <c r="A1135">
        <v>88967064</v>
      </c>
      <c r="B1135" t="s">
        <v>20541</v>
      </c>
      <c r="C1135" t="s">
        <v>13652</v>
      </c>
      <c r="D1135" t="s">
        <v>61</v>
      </c>
      <c r="E1135" t="s">
        <v>61</v>
      </c>
      <c r="F1135" t="s">
        <v>61</v>
      </c>
      <c r="G1135" t="s">
        <v>61</v>
      </c>
    </row>
    <row r="1136" spans="1:7" x14ac:dyDescent="0.25">
      <c r="A1136">
        <v>88967066</v>
      </c>
      <c r="B1136" t="s">
        <v>20542</v>
      </c>
      <c r="C1136" t="s">
        <v>13652</v>
      </c>
      <c r="D1136" t="s">
        <v>61</v>
      </c>
      <c r="E1136" t="s">
        <v>61</v>
      </c>
      <c r="F1136" t="s">
        <v>61</v>
      </c>
      <c r="G1136" t="s">
        <v>61</v>
      </c>
    </row>
    <row r="1137" spans="1:7" x14ac:dyDescent="0.25">
      <c r="A1137">
        <v>88967068</v>
      </c>
      <c r="B1137" t="s">
        <v>20543</v>
      </c>
      <c r="C1137" t="s">
        <v>13652</v>
      </c>
      <c r="D1137" t="s">
        <v>61</v>
      </c>
      <c r="E1137" t="s">
        <v>61</v>
      </c>
      <c r="F1137" t="s">
        <v>61</v>
      </c>
      <c r="G1137" t="s">
        <v>61</v>
      </c>
    </row>
    <row r="1138" spans="1:7" x14ac:dyDescent="0.25">
      <c r="A1138">
        <v>88967156</v>
      </c>
      <c r="B1138" t="s">
        <v>20544</v>
      </c>
      <c r="C1138" t="s">
        <v>13652</v>
      </c>
      <c r="D1138" t="s">
        <v>61</v>
      </c>
      <c r="E1138" t="s">
        <v>61</v>
      </c>
      <c r="F1138" t="s">
        <v>61</v>
      </c>
      <c r="G1138" t="s">
        <v>61</v>
      </c>
    </row>
    <row r="1139" spans="1:7" x14ac:dyDescent="0.25">
      <c r="A1139">
        <v>88967158</v>
      </c>
      <c r="B1139" t="s">
        <v>20545</v>
      </c>
      <c r="C1139" t="s">
        <v>13652</v>
      </c>
      <c r="D1139" t="s">
        <v>61</v>
      </c>
      <c r="E1139" t="s">
        <v>61</v>
      </c>
      <c r="F1139" t="s">
        <v>61</v>
      </c>
      <c r="G1139" t="s">
        <v>61</v>
      </c>
    </row>
    <row r="1140" spans="1:7" x14ac:dyDescent="0.25">
      <c r="A1140">
        <v>88967160</v>
      </c>
      <c r="B1140" t="s">
        <v>20546</v>
      </c>
      <c r="C1140" t="s">
        <v>13652</v>
      </c>
      <c r="D1140" t="s">
        <v>61</v>
      </c>
      <c r="E1140" t="s">
        <v>61</v>
      </c>
      <c r="F1140" t="s">
        <v>61</v>
      </c>
      <c r="G1140" t="s">
        <v>61</v>
      </c>
    </row>
    <row r="1141" spans="1:7" x14ac:dyDescent="0.25">
      <c r="A1141">
        <v>88967162</v>
      </c>
      <c r="B1141" t="s">
        <v>20547</v>
      </c>
      <c r="C1141" t="s">
        <v>13652</v>
      </c>
      <c r="D1141" t="s">
        <v>61</v>
      </c>
      <c r="E1141" t="s">
        <v>61</v>
      </c>
      <c r="F1141" t="s">
        <v>61</v>
      </c>
      <c r="G1141" t="s">
        <v>61</v>
      </c>
    </row>
    <row r="1142" spans="1:7" x14ac:dyDescent="0.25">
      <c r="A1142">
        <v>88967164</v>
      </c>
      <c r="B1142" t="s">
        <v>20548</v>
      </c>
      <c r="C1142" t="s">
        <v>13652</v>
      </c>
      <c r="D1142" t="s">
        <v>61</v>
      </c>
      <c r="E1142" t="s">
        <v>61</v>
      </c>
      <c r="F1142" t="s">
        <v>61</v>
      </c>
      <c r="G1142" t="s">
        <v>61</v>
      </c>
    </row>
    <row r="1143" spans="1:7" x14ac:dyDescent="0.25">
      <c r="A1143">
        <v>88967166</v>
      </c>
      <c r="B1143" t="s">
        <v>20549</v>
      </c>
      <c r="C1143" t="s">
        <v>13652</v>
      </c>
      <c r="D1143" t="s">
        <v>61</v>
      </c>
      <c r="E1143" t="s">
        <v>61</v>
      </c>
      <c r="F1143" t="s">
        <v>61</v>
      </c>
      <c r="G1143" t="s">
        <v>61</v>
      </c>
    </row>
    <row r="1144" spans="1:7" x14ac:dyDescent="0.25">
      <c r="A1144">
        <v>88967254</v>
      </c>
      <c r="B1144" t="s">
        <v>20550</v>
      </c>
      <c r="C1144" t="s">
        <v>13652</v>
      </c>
      <c r="D1144" t="s">
        <v>61</v>
      </c>
      <c r="E1144" t="s">
        <v>61</v>
      </c>
      <c r="F1144" t="s">
        <v>61</v>
      </c>
      <c r="G1144" t="s">
        <v>61</v>
      </c>
    </row>
    <row r="1145" spans="1:7" x14ac:dyDescent="0.25">
      <c r="A1145">
        <v>88967256</v>
      </c>
      <c r="B1145" t="s">
        <v>20551</v>
      </c>
      <c r="C1145" t="s">
        <v>13652</v>
      </c>
      <c r="D1145" t="s">
        <v>61</v>
      </c>
      <c r="E1145" t="s">
        <v>61</v>
      </c>
      <c r="F1145" t="s">
        <v>61</v>
      </c>
      <c r="G1145" t="s">
        <v>61</v>
      </c>
    </row>
    <row r="1146" spans="1:7" x14ac:dyDescent="0.25">
      <c r="A1146">
        <v>88967258</v>
      </c>
      <c r="B1146" t="s">
        <v>20552</v>
      </c>
      <c r="C1146" t="s">
        <v>13652</v>
      </c>
      <c r="D1146" t="s">
        <v>61</v>
      </c>
      <c r="E1146" t="s">
        <v>61</v>
      </c>
      <c r="F1146" t="s">
        <v>61</v>
      </c>
      <c r="G1146" t="s">
        <v>61</v>
      </c>
    </row>
    <row r="1147" spans="1:7" x14ac:dyDescent="0.25">
      <c r="A1147">
        <v>88967260</v>
      </c>
      <c r="B1147" t="s">
        <v>20553</v>
      </c>
      <c r="C1147" t="s">
        <v>13652</v>
      </c>
      <c r="D1147" t="s">
        <v>61</v>
      </c>
      <c r="E1147" t="s">
        <v>61</v>
      </c>
      <c r="F1147" t="s">
        <v>61</v>
      </c>
      <c r="G1147" t="s">
        <v>61</v>
      </c>
    </row>
    <row r="1148" spans="1:7" x14ac:dyDescent="0.25">
      <c r="A1148">
        <v>88967262</v>
      </c>
      <c r="B1148" t="s">
        <v>20554</v>
      </c>
      <c r="C1148" t="s">
        <v>13652</v>
      </c>
      <c r="D1148" t="s">
        <v>61</v>
      </c>
      <c r="E1148" t="s">
        <v>61</v>
      </c>
      <c r="F1148" t="s">
        <v>61</v>
      </c>
      <c r="G1148" t="s">
        <v>61</v>
      </c>
    </row>
    <row r="1149" spans="1:7" x14ac:dyDescent="0.25">
      <c r="A1149">
        <v>88967264</v>
      </c>
      <c r="B1149" t="s">
        <v>20555</v>
      </c>
      <c r="C1149" t="s">
        <v>13652</v>
      </c>
      <c r="D1149" t="s">
        <v>61</v>
      </c>
      <c r="E1149" t="s">
        <v>61</v>
      </c>
      <c r="F1149" t="s">
        <v>61</v>
      </c>
      <c r="G1149" t="s">
        <v>61</v>
      </c>
    </row>
    <row r="1150" spans="1:7" x14ac:dyDescent="0.25">
      <c r="A1150">
        <v>88967352</v>
      </c>
      <c r="B1150" t="s">
        <v>20556</v>
      </c>
      <c r="C1150" t="s">
        <v>13652</v>
      </c>
      <c r="D1150" t="s">
        <v>61</v>
      </c>
      <c r="E1150" t="s">
        <v>61</v>
      </c>
      <c r="F1150" t="s">
        <v>61</v>
      </c>
      <c r="G1150" t="s">
        <v>61</v>
      </c>
    </row>
    <row r="1151" spans="1:7" x14ac:dyDescent="0.25">
      <c r="A1151">
        <v>88967354</v>
      </c>
      <c r="B1151" t="s">
        <v>20557</v>
      </c>
      <c r="C1151" t="s">
        <v>13652</v>
      </c>
      <c r="D1151" t="s">
        <v>61</v>
      </c>
      <c r="E1151" t="s">
        <v>61</v>
      </c>
      <c r="F1151" t="s">
        <v>61</v>
      </c>
      <c r="G1151" t="s">
        <v>61</v>
      </c>
    </row>
    <row r="1152" spans="1:7" x14ac:dyDescent="0.25">
      <c r="A1152">
        <v>88967356</v>
      </c>
      <c r="B1152" t="s">
        <v>20558</v>
      </c>
      <c r="C1152" t="s">
        <v>13652</v>
      </c>
      <c r="D1152" t="s">
        <v>61</v>
      </c>
      <c r="E1152" t="s">
        <v>61</v>
      </c>
      <c r="F1152" t="s">
        <v>61</v>
      </c>
      <c r="G1152" t="s">
        <v>61</v>
      </c>
    </row>
    <row r="1153" spans="1:7" x14ac:dyDescent="0.25">
      <c r="A1153">
        <v>88967358</v>
      </c>
      <c r="B1153" t="s">
        <v>20559</v>
      </c>
      <c r="C1153" t="s">
        <v>13652</v>
      </c>
      <c r="D1153" t="s">
        <v>61</v>
      </c>
      <c r="E1153" t="s">
        <v>61</v>
      </c>
      <c r="F1153" t="s">
        <v>61</v>
      </c>
      <c r="G1153" t="s">
        <v>61</v>
      </c>
    </row>
    <row r="1154" spans="1:7" x14ac:dyDescent="0.25">
      <c r="A1154">
        <v>88967360</v>
      </c>
      <c r="B1154" t="s">
        <v>20560</v>
      </c>
      <c r="C1154" t="s">
        <v>13652</v>
      </c>
      <c r="D1154" t="s">
        <v>61</v>
      </c>
      <c r="E1154" t="s">
        <v>61</v>
      </c>
      <c r="F1154" t="s">
        <v>61</v>
      </c>
      <c r="G1154" t="s">
        <v>61</v>
      </c>
    </row>
    <row r="1155" spans="1:7" x14ac:dyDescent="0.25">
      <c r="A1155">
        <v>88967362</v>
      </c>
      <c r="B1155" t="s">
        <v>20561</v>
      </c>
      <c r="C1155" t="s">
        <v>13652</v>
      </c>
      <c r="D1155" t="s">
        <v>61</v>
      </c>
      <c r="E1155" t="s">
        <v>61</v>
      </c>
      <c r="F1155" t="s">
        <v>61</v>
      </c>
      <c r="G1155" t="s">
        <v>61</v>
      </c>
    </row>
    <row r="1156" spans="1:7" x14ac:dyDescent="0.25">
      <c r="A1156">
        <v>88967450</v>
      </c>
      <c r="B1156" t="s">
        <v>20562</v>
      </c>
      <c r="C1156" t="s">
        <v>13652</v>
      </c>
      <c r="D1156" t="s">
        <v>61</v>
      </c>
      <c r="E1156" t="s">
        <v>61</v>
      </c>
      <c r="F1156" t="s">
        <v>61</v>
      </c>
      <c r="G1156" t="s">
        <v>61</v>
      </c>
    </row>
    <row r="1157" spans="1:7" x14ac:dyDescent="0.25">
      <c r="A1157">
        <v>88967452</v>
      </c>
      <c r="B1157" t="s">
        <v>20563</v>
      </c>
      <c r="C1157" t="s">
        <v>13652</v>
      </c>
      <c r="D1157" t="s">
        <v>61</v>
      </c>
      <c r="E1157" t="s">
        <v>61</v>
      </c>
      <c r="F1157" t="s">
        <v>61</v>
      </c>
      <c r="G1157" t="s">
        <v>61</v>
      </c>
    </row>
    <row r="1158" spans="1:7" x14ac:dyDescent="0.25">
      <c r="A1158">
        <v>88967454</v>
      </c>
      <c r="B1158" t="s">
        <v>20564</v>
      </c>
      <c r="C1158" t="s">
        <v>13652</v>
      </c>
      <c r="D1158" t="s">
        <v>61</v>
      </c>
      <c r="E1158" t="s">
        <v>61</v>
      </c>
      <c r="F1158" t="s">
        <v>61</v>
      </c>
      <c r="G1158" t="s">
        <v>61</v>
      </c>
    </row>
    <row r="1159" spans="1:7" x14ac:dyDescent="0.25">
      <c r="A1159">
        <v>88967456</v>
      </c>
      <c r="B1159" t="s">
        <v>20565</v>
      </c>
      <c r="C1159" t="s">
        <v>13652</v>
      </c>
      <c r="D1159" t="s">
        <v>61</v>
      </c>
      <c r="E1159" t="s">
        <v>61</v>
      </c>
      <c r="F1159" t="s">
        <v>61</v>
      </c>
      <c r="G1159" t="s">
        <v>61</v>
      </c>
    </row>
    <row r="1160" spans="1:7" x14ac:dyDescent="0.25">
      <c r="A1160">
        <v>88967458</v>
      </c>
      <c r="B1160" t="s">
        <v>20566</v>
      </c>
      <c r="C1160" t="s">
        <v>13652</v>
      </c>
      <c r="D1160" t="s">
        <v>61</v>
      </c>
      <c r="E1160" t="s">
        <v>61</v>
      </c>
      <c r="F1160" t="s">
        <v>61</v>
      </c>
      <c r="G1160" t="s">
        <v>61</v>
      </c>
    </row>
    <row r="1161" spans="1:7" x14ac:dyDescent="0.25">
      <c r="A1161">
        <v>88967460</v>
      </c>
      <c r="B1161" t="s">
        <v>20567</v>
      </c>
      <c r="C1161" t="s">
        <v>13652</v>
      </c>
      <c r="D1161" t="s">
        <v>61</v>
      </c>
      <c r="E1161" t="s">
        <v>61</v>
      </c>
      <c r="F1161" t="s">
        <v>61</v>
      </c>
      <c r="G1161" t="s">
        <v>61</v>
      </c>
    </row>
    <row r="1162" spans="1:7" x14ac:dyDescent="0.25">
      <c r="A1162">
        <v>88967464</v>
      </c>
      <c r="B1162" t="s">
        <v>20568</v>
      </c>
      <c r="C1162" t="s">
        <v>13652</v>
      </c>
      <c r="D1162" t="s">
        <v>61</v>
      </c>
      <c r="E1162" t="s">
        <v>61</v>
      </c>
      <c r="F1162" t="s">
        <v>61</v>
      </c>
      <c r="G1162" t="s">
        <v>61</v>
      </c>
    </row>
    <row r="1163" spans="1:7" x14ac:dyDescent="0.25">
      <c r="A1163">
        <v>88967466</v>
      </c>
      <c r="B1163" t="s">
        <v>20569</v>
      </c>
      <c r="C1163" t="s">
        <v>13652</v>
      </c>
      <c r="D1163" t="s">
        <v>61</v>
      </c>
      <c r="E1163" t="s">
        <v>61</v>
      </c>
      <c r="F1163" t="s">
        <v>61</v>
      </c>
      <c r="G1163" t="s">
        <v>61</v>
      </c>
    </row>
    <row r="1164" spans="1:7" x14ac:dyDescent="0.25">
      <c r="A1164">
        <v>88967468</v>
      </c>
      <c r="B1164" t="s">
        <v>20570</v>
      </c>
      <c r="C1164" t="s">
        <v>13652</v>
      </c>
      <c r="D1164" t="s">
        <v>61</v>
      </c>
      <c r="E1164" t="s">
        <v>61</v>
      </c>
      <c r="F1164" t="s">
        <v>61</v>
      </c>
      <c r="G1164" t="s">
        <v>61</v>
      </c>
    </row>
    <row r="1165" spans="1:7" x14ac:dyDescent="0.25">
      <c r="A1165">
        <v>88967470</v>
      </c>
      <c r="B1165" t="s">
        <v>20571</v>
      </c>
      <c r="C1165" t="s">
        <v>13652</v>
      </c>
      <c r="D1165" t="s">
        <v>61</v>
      </c>
      <c r="E1165" t="s">
        <v>61</v>
      </c>
      <c r="F1165" t="s">
        <v>61</v>
      </c>
      <c r="G1165" t="s">
        <v>61</v>
      </c>
    </row>
    <row r="1166" spans="1:7" x14ac:dyDescent="0.25">
      <c r="A1166">
        <v>88967472</v>
      </c>
      <c r="B1166" t="s">
        <v>20572</v>
      </c>
      <c r="C1166" t="s">
        <v>13652</v>
      </c>
      <c r="D1166" t="s">
        <v>61</v>
      </c>
      <c r="E1166" t="s">
        <v>61</v>
      </c>
      <c r="F1166" t="s">
        <v>61</v>
      </c>
      <c r="G1166" t="s">
        <v>61</v>
      </c>
    </row>
    <row r="1167" spans="1:7" x14ac:dyDescent="0.25">
      <c r="A1167">
        <v>88967474</v>
      </c>
      <c r="B1167" t="s">
        <v>20573</v>
      </c>
      <c r="C1167" t="s">
        <v>13652</v>
      </c>
      <c r="D1167" t="s">
        <v>61</v>
      </c>
      <c r="E1167" t="s">
        <v>61</v>
      </c>
      <c r="F1167" t="s">
        <v>61</v>
      </c>
      <c r="G1167" t="s">
        <v>61</v>
      </c>
    </row>
    <row r="1168" spans="1:7" x14ac:dyDescent="0.25">
      <c r="A1168">
        <v>88967572</v>
      </c>
      <c r="B1168" t="s">
        <v>20574</v>
      </c>
      <c r="C1168" t="s">
        <v>13652</v>
      </c>
      <c r="D1168" t="s">
        <v>61</v>
      </c>
      <c r="E1168" t="s">
        <v>61</v>
      </c>
      <c r="F1168" t="s">
        <v>61</v>
      </c>
      <c r="G1168" t="s">
        <v>61</v>
      </c>
    </row>
    <row r="1169" spans="1:7" x14ac:dyDescent="0.25">
      <c r="A1169">
        <v>88967574</v>
      </c>
      <c r="B1169" t="s">
        <v>20575</v>
      </c>
      <c r="C1169" t="s">
        <v>13652</v>
      </c>
      <c r="D1169" t="s">
        <v>61</v>
      </c>
      <c r="E1169" t="s">
        <v>61</v>
      </c>
      <c r="F1169" t="s">
        <v>61</v>
      </c>
      <c r="G1169" t="s">
        <v>61</v>
      </c>
    </row>
    <row r="1170" spans="1:7" x14ac:dyDescent="0.25">
      <c r="A1170">
        <v>88967576</v>
      </c>
      <c r="B1170" t="s">
        <v>20576</v>
      </c>
      <c r="C1170" t="s">
        <v>13652</v>
      </c>
      <c r="D1170" t="s">
        <v>61</v>
      </c>
      <c r="E1170" t="s">
        <v>61</v>
      </c>
      <c r="F1170" t="s">
        <v>61</v>
      </c>
      <c r="G1170" t="s">
        <v>61</v>
      </c>
    </row>
    <row r="1171" spans="1:7" x14ac:dyDescent="0.25">
      <c r="A1171">
        <v>88967578</v>
      </c>
      <c r="B1171" t="s">
        <v>20577</v>
      </c>
      <c r="C1171" t="s">
        <v>13652</v>
      </c>
      <c r="D1171" t="s">
        <v>61</v>
      </c>
      <c r="E1171" t="s">
        <v>61</v>
      </c>
      <c r="F1171" t="s">
        <v>61</v>
      </c>
      <c r="G1171" t="s">
        <v>61</v>
      </c>
    </row>
    <row r="1172" spans="1:7" x14ac:dyDescent="0.25">
      <c r="A1172">
        <v>88967580</v>
      </c>
      <c r="B1172" t="s">
        <v>20578</v>
      </c>
      <c r="C1172" t="s">
        <v>13652</v>
      </c>
      <c r="D1172" t="s">
        <v>61</v>
      </c>
      <c r="E1172" t="s">
        <v>61</v>
      </c>
      <c r="F1172" t="s">
        <v>61</v>
      </c>
      <c r="G1172" t="s">
        <v>61</v>
      </c>
    </row>
    <row r="1173" spans="1:7" x14ac:dyDescent="0.25">
      <c r="A1173">
        <v>88967582</v>
      </c>
      <c r="B1173" t="s">
        <v>20579</v>
      </c>
      <c r="C1173" t="s">
        <v>13652</v>
      </c>
      <c r="D1173" t="s">
        <v>61</v>
      </c>
      <c r="E1173" t="s">
        <v>61</v>
      </c>
      <c r="F1173" t="s">
        <v>61</v>
      </c>
      <c r="G1173" t="s">
        <v>61</v>
      </c>
    </row>
    <row r="1174" spans="1:7" x14ac:dyDescent="0.25">
      <c r="A1174">
        <v>88967692</v>
      </c>
      <c r="B1174" t="s">
        <v>20580</v>
      </c>
      <c r="C1174" t="s">
        <v>13652</v>
      </c>
      <c r="D1174" t="s">
        <v>61</v>
      </c>
      <c r="E1174" t="s">
        <v>61</v>
      </c>
      <c r="F1174" t="s">
        <v>61</v>
      </c>
      <c r="G1174" t="s">
        <v>61</v>
      </c>
    </row>
    <row r="1175" spans="1:7" x14ac:dyDescent="0.25">
      <c r="A1175">
        <v>88967694</v>
      </c>
      <c r="B1175" t="s">
        <v>20581</v>
      </c>
      <c r="C1175" t="s">
        <v>13652</v>
      </c>
      <c r="D1175" t="s">
        <v>61</v>
      </c>
      <c r="E1175" t="s">
        <v>61</v>
      </c>
      <c r="F1175" t="s">
        <v>61</v>
      </c>
      <c r="G1175" t="s">
        <v>61</v>
      </c>
    </row>
    <row r="1176" spans="1:7" x14ac:dyDescent="0.25">
      <c r="A1176">
        <v>88967696</v>
      </c>
      <c r="B1176" t="s">
        <v>20582</v>
      </c>
      <c r="C1176" t="s">
        <v>13652</v>
      </c>
      <c r="D1176" t="s">
        <v>61</v>
      </c>
      <c r="E1176" t="s">
        <v>61</v>
      </c>
      <c r="F1176" t="s">
        <v>61</v>
      </c>
      <c r="G1176" t="s">
        <v>61</v>
      </c>
    </row>
    <row r="1177" spans="1:7" x14ac:dyDescent="0.25">
      <c r="A1177">
        <v>88967698</v>
      </c>
      <c r="B1177" t="s">
        <v>20583</v>
      </c>
      <c r="C1177" t="s">
        <v>13652</v>
      </c>
      <c r="D1177" t="s">
        <v>61</v>
      </c>
      <c r="E1177" t="s">
        <v>61</v>
      </c>
      <c r="F1177" t="s">
        <v>61</v>
      </c>
      <c r="G1177" t="s">
        <v>61</v>
      </c>
    </row>
    <row r="1178" spans="1:7" x14ac:dyDescent="0.25">
      <c r="A1178">
        <v>88967700</v>
      </c>
      <c r="B1178" t="s">
        <v>20584</v>
      </c>
      <c r="C1178" t="s">
        <v>13652</v>
      </c>
      <c r="D1178" t="s">
        <v>61</v>
      </c>
      <c r="E1178" t="s">
        <v>61</v>
      </c>
      <c r="F1178" t="s">
        <v>61</v>
      </c>
      <c r="G1178" t="s">
        <v>61</v>
      </c>
    </row>
    <row r="1179" spans="1:7" x14ac:dyDescent="0.25">
      <c r="A1179">
        <v>88967702</v>
      </c>
      <c r="B1179" t="s">
        <v>20585</v>
      </c>
      <c r="C1179" t="s">
        <v>13652</v>
      </c>
      <c r="D1179" t="s">
        <v>61</v>
      </c>
      <c r="E1179" t="s">
        <v>61</v>
      </c>
      <c r="F1179" t="s">
        <v>61</v>
      </c>
      <c r="G1179" t="s">
        <v>61</v>
      </c>
    </row>
    <row r="1180" spans="1:7" x14ac:dyDescent="0.25">
      <c r="A1180">
        <v>88967902</v>
      </c>
      <c r="B1180" t="s">
        <v>20586</v>
      </c>
      <c r="C1180" t="s">
        <v>13652</v>
      </c>
      <c r="D1180" t="s">
        <v>61</v>
      </c>
      <c r="E1180" t="s">
        <v>61</v>
      </c>
      <c r="F1180" t="s">
        <v>61</v>
      </c>
      <c r="G1180" t="s">
        <v>61</v>
      </c>
    </row>
    <row r="1181" spans="1:7" x14ac:dyDescent="0.25">
      <c r="A1181">
        <v>88967904</v>
      </c>
      <c r="B1181" t="s">
        <v>20587</v>
      </c>
      <c r="C1181" t="s">
        <v>13652</v>
      </c>
      <c r="D1181" t="s">
        <v>61</v>
      </c>
      <c r="E1181" t="s">
        <v>61</v>
      </c>
      <c r="F1181" t="s">
        <v>61</v>
      </c>
      <c r="G1181" t="s">
        <v>61</v>
      </c>
    </row>
    <row r="1182" spans="1:7" x14ac:dyDescent="0.25">
      <c r="A1182">
        <v>88967906</v>
      </c>
      <c r="B1182" t="s">
        <v>20588</v>
      </c>
      <c r="C1182" t="s">
        <v>13652</v>
      </c>
      <c r="D1182" t="s">
        <v>61</v>
      </c>
      <c r="E1182" t="s">
        <v>61</v>
      </c>
      <c r="F1182" t="s">
        <v>61</v>
      </c>
      <c r="G1182" t="s">
        <v>61</v>
      </c>
    </row>
    <row r="1183" spans="1:7" x14ac:dyDescent="0.25">
      <c r="A1183">
        <v>88967908</v>
      </c>
      <c r="B1183" t="s">
        <v>20589</v>
      </c>
      <c r="C1183" t="s">
        <v>13652</v>
      </c>
      <c r="D1183" t="s">
        <v>61</v>
      </c>
      <c r="E1183" t="s">
        <v>61</v>
      </c>
      <c r="F1183" t="s">
        <v>61</v>
      </c>
      <c r="G1183" t="s">
        <v>61</v>
      </c>
    </row>
    <row r="1184" spans="1:7" x14ac:dyDescent="0.25">
      <c r="A1184">
        <v>88967910</v>
      </c>
      <c r="B1184" t="s">
        <v>20590</v>
      </c>
      <c r="C1184" t="s">
        <v>13652</v>
      </c>
      <c r="D1184" t="s">
        <v>61</v>
      </c>
      <c r="E1184" t="s">
        <v>61</v>
      </c>
      <c r="F1184" t="s">
        <v>61</v>
      </c>
      <c r="G1184" t="s">
        <v>61</v>
      </c>
    </row>
    <row r="1185" spans="1:7" x14ac:dyDescent="0.25">
      <c r="A1185">
        <v>88967912</v>
      </c>
      <c r="B1185" t="s">
        <v>20591</v>
      </c>
      <c r="C1185" t="s">
        <v>13652</v>
      </c>
      <c r="D1185" t="s">
        <v>61</v>
      </c>
      <c r="E1185" t="s">
        <v>61</v>
      </c>
      <c r="F1185" t="s">
        <v>61</v>
      </c>
      <c r="G1185" t="s">
        <v>61</v>
      </c>
    </row>
    <row r="1186" spans="1:7" x14ac:dyDescent="0.25">
      <c r="A1186">
        <v>88968034</v>
      </c>
      <c r="B1186" t="s">
        <v>20592</v>
      </c>
      <c r="C1186" t="s">
        <v>13652</v>
      </c>
      <c r="D1186" t="s">
        <v>61</v>
      </c>
      <c r="E1186" t="s">
        <v>61</v>
      </c>
      <c r="F1186" t="s">
        <v>61</v>
      </c>
      <c r="G1186" t="s">
        <v>61</v>
      </c>
    </row>
    <row r="1187" spans="1:7" x14ac:dyDescent="0.25">
      <c r="A1187">
        <v>88968036</v>
      </c>
      <c r="B1187" t="s">
        <v>20593</v>
      </c>
      <c r="C1187" t="s">
        <v>13652</v>
      </c>
      <c r="D1187" t="s">
        <v>61</v>
      </c>
      <c r="E1187" t="s">
        <v>61</v>
      </c>
      <c r="F1187" t="s">
        <v>61</v>
      </c>
      <c r="G1187" t="s">
        <v>61</v>
      </c>
    </row>
    <row r="1188" spans="1:7" x14ac:dyDescent="0.25">
      <c r="A1188">
        <v>88968038</v>
      </c>
      <c r="B1188" t="s">
        <v>20594</v>
      </c>
      <c r="C1188" t="s">
        <v>13652</v>
      </c>
      <c r="D1188" t="s">
        <v>61</v>
      </c>
      <c r="E1188" t="s">
        <v>61</v>
      </c>
      <c r="F1188" t="s">
        <v>61</v>
      </c>
      <c r="G1188" t="s">
        <v>61</v>
      </c>
    </row>
    <row r="1189" spans="1:7" x14ac:dyDescent="0.25">
      <c r="A1189">
        <v>88968040</v>
      </c>
      <c r="B1189" t="s">
        <v>20595</v>
      </c>
      <c r="C1189" t="s">
        <v>13652</v>
      </c>
      <c r="D1189" t="s">
        <v>61</v>
      </c>
      <c r="E1189" t="s">
        <v>61</v>
      </c>
      <c r="F1189" t="s">
        <v>61</v>
      </c>
      <c r="G1189" t="s">
        <v>61</v>
      </c>
    </row>
    <row r="1190" spans="1:7" x14ac:dyDescent="0.25">
      <c r="A1190">
        <v>88968042</v>
      </c>
      <c r="B1190" t="s">
        <v>20596</v>
      </c>
      <c r="C1190" t="s">
        <v>13652</v>
      </c>
      <c r="D1190" t="s">
        <v>61</v>
      </c>
      <c r="E1190" t="s">
        <v>61</v>
      </c>
      <c r="F1190" t="s">
        <v>61</v>
      </c>
      <c r="G1190" t="s">
        <v>61</v>
      </c>
    </row>
    <row r="1191" spans="1:7" x14ac:dyDescent="0.25">
      <c r="A1191">
        <v>88968044</v>
      </c>
      <c r="B1191" t="s">
        <v>20597</v>
      </c>
      <c r="C1191" t="s">
        <v>13652</v>
      </c>
      <c r="D1191" t="s">
        <v>61</v>
      </c>
      <c r="E1191" t="s">
        <v>61</v>
      </c>
      <c r="F1191" t="s">
        <v>61</v>
      </c>
      <c r="G1191" t="s">
        <v>61</v>
      </c>
    </row>
    <row r="1192" spans="1:7" x14ac:dyDescent="0.25">
      <c r="A1192">
        <v>88968166</v>
      </c>
      <c r="B1192" t="s">
        <v>20598</v>
      </c>
      <c r="C1192" t="s">
        <v>13652</v>
      </c>
      <c r="D1192" t="s">
        <v>61</v>
      </c>
      <c r="E1192" t="s">
        <v>61</v>
      </c>
      <c r="F1192" t="s">
        <v>61</v>
      </c>
      <c r="G1192" t="s">
        <v>61</v>
      </c>
    </row>
    <row r="1193" spans="1:7" x14ac:dyDescent="0.25">
      <c r="A1193">
        <v>88968168</v>
      </c>
      <c r="B1193" t="s">
        <v>20599</v>
      </c>
      <c r="C1193" t="s">
        <v>13652</v>
      </c>
      <c r="D1193" t="s">
        <v>61</v>
      </c>
      <c r="E1193" t="s">
        <v>61</v>
      </c>
      <c r="F1193" t="s">
        <v>61</v>
      </c>
      <c r="G1193" t="s">
        <v>61</v>
      </c>
    </row>
    <row r="1194" spans="1:7" x14ac:dyDescent="0.25">
      <c r="A1194">
        <v>88968170</v>
      </c>
      <c r="B1194" t="s">
        <v>20600</v>
      </c>
      <c r="C1194" t="s">
        <v>13652</v>
      </c>
      <c r="D1194" t="s">
        <v>61</v>
      </c>
      <c r="E1194" t="s">
        <v>61</v>
      </c>
      <c r="F1194" t="s">
        <v>61</v>
      </c>
      <c r="G1194" t="s">
        <v>61</v>
      </c>
    </row>
    <row r="1195" spans="1:7" x14ac:dyDescent="0.25">
      <c r="A1195">
        <v>88968172</v>
      </c>
      <c r="B1195" t="s">
        <v>20601</v>
      </c>
      <c r="C1195" t="s">
        <v>13652</v>
      </c>
      <c r="D1195" t="s">
        <v>61</v>
      </c>
      <c r="E1195" t="s">
        <v>61</v>
      </c>
      <c r="F1195" t="s">
        <v>61</v>
      </c>
      <c r="G1195" t="s">
        <v>61</v>
      </c>
    </row>
    <row r="1196" spans="1:7" x14ac:dyDescent="0.25">
      <c r="A1196">
        <v>88968174</v>
      </c>
      <c r="B1196" t="s">
        <v>20602</v>
      </c>
      <c r="C1196" t="s">
        <v>13652</v>
      </c>
      <c r="D1196" t="s">
        <v>61</v>
      </c>
      <c r="E1196" t="s">
        <v>61</v>
      </c>
      <c r="F1196" t="s">
        <v>61</v>
      </c>
      <c r="G1196" t="s">
        <v>61</v>
      </c>
    </row>
    <row r="1197" spans="1:7" x14ac:dyDescent="0.25">
      <c r="A1197">
        <v>88968176</v>
      </c>
      <c r="B1197" t="s">
        <v>20603</v>
      </c>
      <c r="C1197" t="s">
        <v>13652</v>
      </c>
      <c r="D1197" t="s">
        <v>61</v>
      </c>
      <c r="E1197" t="s">
        <v>61</v>
      </c>
      <c r="F1197" t="s">
        <v>61</v>
      </c>
      <c r="G1197" t="s">
        <v>61</v>
      </c>
    </row>
    <row r="1198" spans="1:7" x14ac:dyDescent="0.25">
      <c r="A1198">
        <v>88968310</v>
      </c>
      <c r="B1198" t="s">
        <v>20604</v>
      </c>
      <c r="C1198" t="s">
        <v>13652</v>
      </c>
      <c r="D1198" t="s">
        <v>61</v>
      </c>
      <c r="E1198" t="s">
        <v>61</v>
      </c>
      <c r="F1198" t="s">
        <v>61</v>
      </c>
      <c r="G1198" t="s">
        <v>61</v>
      </c>
    </row>
    <row r="1199" spans="1:7" x14ac:dyDescent="0.25">
      <c r="A1199">
        <v>88968312</v>
      </c>
      <c r="B1199" t="s">
        <v>20605</v>
      </c>
      <c r="C1199" t="s">
        <v>13652</v>
      </c>
      <c r="D1199" t="s">
        <v>61</v>
      </c>
      <c r="E1199" t="s">
        <v>61</v>
      </c>
      <c r="F1199" t="s">
        <v>61</v>
      </c>
      <c r="G1199" t="s">
        <v>61</v>
      </c>
    </row>
    <row r="1200" spans="1:7" x14ac:dyDescent="0.25">
      <c r="A1200">
        <v>88968314</v>
      </c>
      <c r="B1200" t="s">
        <v>20606</v>
      </c>
      <c r="C1200" t="s">
        <v>13652</v>
      </c>
      <c r="D1200" t="s">
        <v>61</v>
      </c>
      <c r="E1200" t="s">
        <v>61</v>
      </c>
      <c r="F1200" t="s">
        <v>61</v>
      </c>
      <c r="G1200" t="s">
        <v>61</v>
      </c>
    </row>
    <row r="1201" spans="1:7" x14ac:dyDescent="0.25">
      <c r="A1201">
        <v>88968316</v>
      </c>
      <c r="B1201" t="s">
        <v>20607</v>
      </c>
      <c r="C1201" t="s">
        <v>13652</v>
      </c>
      <c r="D1201" t="s">
        <v>61</v>
      </c>
      <c r="E1201" t="s">
        <v>61</v>
      </c>
      <c r="F1201" t="s">
        <v>61</v>
      </c>
      <c r="G1201" t="s">
        <v>61</v>
      </c>
    </row>
    <row r="1202" spans="1:7" x14ac:dyDescent="0.25">
      <c r="A1202">
        <v>88968318</v>
      </c>
      <c r="B1202" t="s">
        <v>20608</v>
      </c>
      <c r="C1202" t="s">
        <v>13652</v>
      </c>
      <c r="D1202" t="s">
        <v>61</v>
      </c>
      <c r="E1202" t="s">
        <v>61</v>
      </c>
      <c r="F1202" t="s">
        <v>61</v>
      </c>
      <c r="G1202" t="s">
        <v>61</v>
      </c>
    </row>
    <row r="1203" spans="1:7" x14ac:dyDescent="0.25">
      <c r="A1203">
        <v>88968320</v>
      </c>
      <c r="B1203" t="s">
        <v>20609</v>
      </c>
      <c r="C1203" t="s">
        <v>13652</v>
      </c>
      <c r="D1203" t="s">
        <v>61</v>
      </c>
      <c r="E1203" t="s">
        <v>61</v>
      </c>
      <c r="F1203" t="s">
        <v>61</v>
      </c>
      <c r="G1203" t="s">
        <v>61</v>
      </c>
    </row>
    <row r="1204" spans="1:7" x14ac:dyDescent="0.25">
      <c r="A1204">
        <v>88968454</v>
      </c>
      <c r="B1204" t="s">
        <v>20610</v>
      </c>
      <c r="C1204" t="s">
        <v>13652</v>
      </c>
      <c r="D1204" t="s">
        <v>61</v>
      </c>
      <c r="E1204" t="s">
        <v>61</v>
      </c>
      <c r="F1204" t="s">
        <v>61</v>
      </c>
      <c r="G1204" t="s">
        <v>61</v>
      </c>
    </row>
    <row r="1205" spans="1:7" x14ac:dyDescent="0.25">
      <c r="A1205">
        <v>88968456</v>
      </c>
      <c r="B1205" t="s">
        <v>20611</v>
      </c>
      <c r="C1205" t="s">
        <v>13652</v>
      </c>
      <c r="D1205" t="s">
        <v>61</v>
      </c>
      <c r="E1205" t="s">
        <v>61</v>
      </c>
      <c r="F1205" t="s">
        <v>61</v>
      </c>
      <c r="G1205" t="s">
        <v>61</v>
      </c>
    </row>
    <row r="1206" spans="1:7" x14ac:dyDescent="0.25">
      <c r="A1206">
        <v>88968458</v>
      </c>
      <c r="B1206" t="s">
        <v>20612</v>
      </c>
      <c r="C1206" t="s">
        <v>13652</v>
      </c>
      <c r="D1206" t="s">
        <v>61</v>
      </c>
      <c r="E1206" t="s">
        <v>61</v>
      </c>
      <c r="F1206" t="s">
        <v>61</v>
      </c>
      <c r="G1206" t="s">
        <v>61</v>
      </c>
    </row>
    <row r="1207" spans="1:7" x14ac:dyDescent="0.25">
      <c r="A1207">
        <v>88968460</v>
      </c>
      <c r="B1207" t="s">
        <v>20613</v>
      </c>
      <c r="C1207" t="s">
        <v>13652</v>
      </c>
      <c r="D1207" t="s">
        <v>61</v>
      </c>
      <c r="E1207" t="s">
        <v>61</v>
      </c>
      <c r="F1207" t="s">
        <v>61</v>
      </c>
      <c r="G1207" t="s">
        <v>61</v>
      </c>
    </row>
    <row r="1208" spans="1:7" x14ac:dyDescent="0.25">
      <c r="A1208">
        <v>88968462</v>
      </c>
      <c r="B1208" t="s">
        <v>20614</v>
      </c>
      <c r="C1208" t="s">
        <v>13652</v>
      </c>
      <c r="D1208" t="s">
        <v>61</v>
      </c>
      <c r="E1208" t="s">
        <v>61</v>
      </c>
      <c r="F1208" t="s">
        <v>61</v>
      </c>
      <c r="G1208" t="s">
        <v>61</v>
      </c>
    </row>
    <row r="1209" spans="1:7" x14ac:dyDescent="0.25">
      <c r="A1209">
        <v>88968464</v>
      </c>
      <c r="B1209" t="s">
        <v>20615</v>
      </c>
      <c r="C1209" t="s">
        <v>13652</v>
      </c>
      <c r="D1209" t="s">
        <v>61</v>
      </c>
      <c r="E1209" t="s">
        <v>61</v>
      </c>
      <c r="F1209" t="s">
        <v>61</v>
      </c>
      <c r="G1209" t="s">
        <v>61</v>
      </c>
    </row>
    <row r="1210" spans="1:7" x14ac:dyDescent="0.25">
      <c r="A1210">
        <v>88968622</v>
      </c>
      <c r="B1210" t="s">
        <v>20616</v>
      </c>
      <c r="C1210" t="s">
        <v>13652</v>
      </c>
      <c r="D1210" t="s">
        <v>61</v>
      </c>
      <c r="E1210" t="s">
        <v>61</v>
      </c>
      <c r="F1210" t="s">
        <v>61</v>
      </c>
      <c r="G1210" t="s">
        <v>61</v>
      </c>
    </row>
    <row r="1211" spans="1:7" x14ac:dyDescent="0.25">
      <c r="A1211">
        <v>88968624</v>
      </c>
      <c r="B1211" t="s">
        <v>20617</v>
      </c>
      <c r="C1211" t="s">
        <v>13652</v>
      </c>
      <c r="D1211" t="s">
        <v>61</v>
      </c>
      <c r="E1211" t="s">
        <v>61</v>
      </c>
      <c r="F1211" t="s">
        <v>61</v>
      </c>
      <c r="G1211" t="s">
        <v>61</v>
      </c>
    </row>
    <row r="1212" spans="1:7" x14ac:dyDescent="0.25">
      <c r="A1212">
        <v>88968626</v>
      </c>
      <c r="B1212" t="s">
        <v>20618</v>
      </c>
      <c r="C1212" t="s">
        <v>13652</v>
      </c>
      <c r="D1212" t="s">
        <v>61</v>
      </c>
      <c r="E1212" t="s">
        <v>61</v>
      </c>
      <c r="F1212" t="s">
        <v>61</v>
      </c>
      <c r="G1212" t="s">
        <v>61</v>
      </c>
    </row>
    <row r="1213" spans="1:7" x14ac:dyDescent="0.25">
      <c r="A1213">
        <v>88968628</v>
      </c>
      <c r="B1213" t="s">
        <v>20619</v>
      </c>
      <c r="C1213" t="s">
        <v>13652</v>
      </c>
      <c r="D1213" t="s">
        <v>61</v>
      </c>
      <c r="E1213" t="s">
        <v>61</v>
      </c>
      <c r="F1213" t="s">
        <v>61</v>
      </c>
      <c r="G1213" t="s">
        <v>61</v>
      </c>
    </row>
    <row r="1214" spans="1:7" x14ac:dyDescent="0.25">
      <c r="A1214">
        <v>88968630</v>
      </c>
      <c r="B1214" t="s">
        <v>20620</v>
      </c>
      <c r="C1214" t="s">
        <v>13652</v>
      </c>
      <c r="D1214" t="s">
        <v>61</v>
      </c>
      <c r="E1214" t="s">
        <v>61</v>
      </c>
      <c r="F1214" t="s">
        <v>61</v>
      </c>
      <c r="G1214" t="s">
        <v>61</v>
      </c>
    </row>
    <row r="1215" spans="1:7" x14ac:dyDescent="0.25">
      <c r="A1215">
        <v>88968632</v>
      </c>
      <c r="B1215" t="s">
        <v>20621</v>
      </c>
      <c r="C1215" t="s">
        <v>13652</v>
      </c>
      <c r="D1215" t="s">
        <v>61</v>
      </c>
      <c r="E1215" t="s">
        <v>61</v>
      </c>
      <c r="F1215" t="s">
        <v>61</v>
      </c>
      <c r="G1215" t="s">
        <v>61</v>
      </c>
    </row>
    <row r="1216" spans="1:7" x14ac:dyDescent="0.25">
      <c r="A1216">
        <v>88968778</v>
      </c>
      <c r="B1216" t="s">
        <v>20622</v>
      </c>
      <c r="C1216" t="s">
        <v>13652</v>
      </c>
      <c r="D1216" t="s">
        <v>61</v>
      </c>
      <c r="E1216" t="s">
        <v>61</v>
      </c>
      <c r="F1216" t="s">
        <v>61</v>
      </c>
      <c r="G1216" t="s">
        <v>61</v>
      </c>
    </row>
    <row r="1217" spans="1:7" x14ac:dyDescent="0.25">
      <c r="A1217">
        <v>88968780</v>
      </c>
      <c r="B1217" t="s">
        <v>20623</v>
      </c>
      <c r="C1217" t="s">
        <v>13652</v>
      </c>
      <c r="D1217" t="s">
        <v>61</v>
      </c>
      <c r="E1217" t="s">
        <v>61</v>
      </c>
      <c r="F1217" t="s">
        <v>61</v>
      </c>
      <c r="G1217" t="s">
        <v>61</v>
      </c>
    </row>
    <row r="1218" spans="1:7" x14ac:dyDescent="0.25">
      <c r="A1218">
        <v>88968782</v>
      </c>
      <c r="B1218" t="s">
        <v>20624</v>
      </c>
      <c r="C1218" t="s">
        <v>13652</v>
      </c>
      <c r="D1218" t="s">
        <v>61</v>
      </c>
      <c r="E1218" t="s">
        <v>61</v>
      </c>
      <c r="F1218" t="s">
        <v>61</v>
      </c>
      <c r="G1218" t="s">
        <v>61</v>
      </c>
    </row>
    <row r="1219" spans="1:7" x14ac:dyDescent="0.25">
      <c r="A1219">
        <v>88968784</v>
      </c>
      <c r="B1219" t="s">
        <v>20625</v>
      </c>
      <c r="C1219" t="s">
        <v>13652</v>
      </c>
      <c r="D1219" t="s">
        <v>61</v>
      </c>
      <c r="E1219" t="s">
        <v>61</v>
      </c>
      <c r="F1219" t="s">
        <v>61</v>
      </c>
      <c r="G1219" t="s">
        <v>61</v>
      </c>
    </row>
    <row r="1220" spans="1:7" x14ac:dyDescent="0.25">
      <c r="A1220">
        <v>88968786</v>
      </c>
      <c r="B1220" t="s">
        <v>20626</v>
      </c>
      <c r="C1220" t="s">
        <v>13652</v>
      </c>
      <c r="D1220" t="s">
        <v>61</v>
      </c>
      <c r="E1220" t="s">
        <v>61</v>
      </c>
      <c r="F1220" t="s">
        <v>61</v>
      </c>
      <c r="G1220" t="s">
        <v>61</v>
      </c>
    </row>
    <row r="1221" spans="1:7" x14ac:dyDescent="0.25">
      <c r="A1221">
        <v>88968788</v>
      </c>
      <c r="B1221" t="s">
        <v>20627</v>
      </c>
      <c r="C1221" t="s">
        <v>13652</v>
      </c>
      <c r="D1221" t="s">
        <v>61</v>
      </c>
      <c r="E1221" t="s">
        <v>61</v>
      </c>
      <c r="F1221" t="s">
        <v>61</v>
      </c>
      <c r="G1221" t="s">
        <v>61</v>
      </c>
    </row>
    <row r="1222" spans="1:7" x14ac:dyDescent="0.25">
      <c r="A1222">
        <v>88968958</v>
      </c>
      <c r="B1222" t="s">
        <v>20628</v>
      </c>
      <c r="C1222" t="s">
        <v>13652</v>
      </c>
      <c r="D1222" t="s">
        <v>61</v>
      </c>
      <c r="E1222" t="s">
        <v>61</v>
      </c>
      <c r="F1222" t="s">
        <v>61</v>
      </c>
      <c r="G1222" t="s">
        <v>61</v>
      </c>
    </row>
    <row r="1223" spans="1:7" x14ac:dyDescent="0.25">
      <c r="A1223">
        <v>88968960</v>
      </c>
      <c r="B1223" t="s">
        <v>20629</v>
      </c>
      <c r="C1223" t="s">
        <v>13652</v>
      </c>
      <c r="D1223" t="s">
        <v>61</v>
      </c>
      <c r="E1223" t="s">
        <v>61</v>
      </c>
      <c r="F1223" t="s">
        <v>61</v>
      </c>
      <c r="G1223" t="s">
        <v>61</v>
      </c>
    </row>
    <row r="1224" spans="1:7" x14ac:dyDescent="0.25">
      <c r="A1224">
        <v>88968962</v>
      </c>
      <c r="B1224" t="s">
        <v>20630</v>
      </c>
      <c r="C1224" t="s">
        <v>13652</v>
      </c>
      <c r="D1224" t="s">
        <v>61</v>
      </c>
      <c r="E1224" t="s">
        <v>61</v>
      </c>
      <c r="F1224" t="s">
        <v>61</v>
      </c>
      <c r="G1224" t="s">
        <v>61</v>
      </c>
    </row>
    <row r="1225" spans="1:7" x14ac:dyDescent="0.25">
      <c r="A1225">
        <v>88968964</v>
      </c>
      <c r="B1225" t="s">
        <v>20631</v>
      </c>
      <c r="C1225" t="s">
        <v>13652</v>
      </c>
      <c r="D1225" t="s">
        <v>61</v>
      </c>
      <c r="E1225" t="s">
        <v>61</v>
      </c>
      <c r="F1225" t="s">
        <v>61</v>
      </c>
      <c r="G1225" t="s">
        <v>61</v>
      </c>
    </row>
    <row r="1226" spans="1:7" x14ac:dyDescent="0.25">
      <c r="A1226">
        <v>88968966</v>
      </c>
      <c r="B1226" t="s">
        <v>20632</v>
      </c>
      <c r="C1226" t="s">
        <v>13652</v>
      </c>
      <c r="D1226" t="s">
        <v>61</v>
      </c>
      <c r="E1226" t="s">
        <v>61</v>
      </c>
      <c r="F1226" t="s">
        <v>61</v>
      </c>
      <c r="G1226" t="s">
        <v>61</v>
      </c>
    </row>
    <row r="1227" spans="1:7" x14ac:dyDescent="0.25">
      <c r="A1227">
        <v>88968968</v>
      </c>
      <c r="B1227" t="s">
        <v>20633</v>
      </c>
      <c r="C1227" t="s">
        <v>13652</v>
      </c>
      <c r="D1227" t="s">
        <v>61</v>
      </c>
      <c r="E1227" t="s">
        <v>61</v>
      </c>
      <c r="F1227" t="s">
        <v>61</v>
      </c>
      <c r="G1227" t="s">
        <v>61</v>
      </c>
    </row>
    <row r="1228" spans="1:7" x14ac:dyDescent="0.25">
      <c r="A1228">
        <v>88969126</v>
      </c>
      <c r="B1228" t="s">
        <v>20634</v>
      </c>
      <c r="C1228" t="s">
        <v>13652</v>
      </c>
      <c r="D1228" t="s">
        <v>61</v>
      </c>
      <c r="E1228" t="s">
        <v>61</v>
      </c>
      <c r="F1228" t="s">
        <v>61</v>
      </c>
      <c r="G1228" t="s">
        <v>61</v>
      </c>
    </row>
    <row r="1229" spans="1:7" x14ac:dyDescent="0.25">
      <c r="A1229">
        <v>88969128</v>
      </c>
      <c r="B1229" t="s">
        <v>20635</v>
      </c>
      <c r="C1229" t="s">
        <v>13652</v>
      </c>
      <c r="D1229" t="s">
        <v>61</v>
      </c>
      <c r="E1229" t="s">
        <v>61</v>
      </c>
      <c r="F1229" t="s">
        <v>61</v>
      </c>
      <c r="G1229" t="s">
        <v>61</v>
      </c>
    </row>
    <row r="1230" spans="1:7" x14ac:dyDescent="0.25">
      <c r="A1230">
        <v>88969130</v>
      </c>
      <c r="B1230" t="s">
        <v>20636</v>
      </c>
      <c r="C1230" t="s">
        <v>13652</v>
      </c>
      <c r="D1230" t="s">
        <v>61</v>
      </c>
      <c r="E1230" t="s">
        <v>61</v>
      </c>
      <c r="F1230" t="s">
        <v>61</v>
      </c>
      <c r="G1230" t="s">
        <v>61</v>
      </c>
    </row>
    <row r="1231" spans="1:7" x14ac:dyDescent="0.25">
      <c r="A1231">
        <v>88969132</v>
      </c>
      <c r="B1231" t="s">
        <v>20637</v>
      </c>
      <c r="C1231" t="s">
        <v>13652</v>
      </c>
      <c r="D1231" t="s">
        <v>61</v>
      </c>
      <c r="E1231" t="s">
        <v>61</v>
      </c>
      <c r="F1231" t="s">
        <v>61</v>
      </c>
      <c r="G1231" t="s">
        <v>61</v>
      </c>
    </row>
    <row r="1232" spans="1:7" x14ac:dyDescent="0.25">
      <c r="A1232">
        <v>88969134</v>
      </c>
      <c r="B1232" t="s">
        <v>20638</v>
      </c>
      <c r="C1232" t="s">
        <v>13652</v>
      </c>
      <c r="D1232" t="s">
        <v>61</v>
      </c>
      <c r="E1232" t="s">
        <v>61</v>
      </c>
      <c r="F1232" t="s">
        <v>61</v>
      </c>
      <c r="G1232" t="s">
        <v>61</v>
      </c>
    </row>
    <row r="1233" spans="1:7" x14ac:dyDescent="0.25">
      <c r="A1233">
        <v>88969136</v>
      </c>
      <c r="B1233" t="s">
        <v>20639</v>
      </c>
      <c r="C1233" t="s">
        <v>13652</v>
      </c>
      <c r="D1233" t="s">
        <v>61</v>
      </c>
      <c r="E1233" t="s">
        <v>61</v>
      </c>
      <c r="F1233" t="s">
        <v>61</v>
      </c>
      <c r="G1233" t="s">
        <v>61</v>
      </c>
    </row>
    <row r="1234" spans="1:7" x14ac:dyDescent="0.25">
      <c r="A1234">
        <v>88969318</v>
      </c>
      <c r="B1234" t="s">
        <v>20640</v>
      </c>
      <c r="C1234" t="s">
        <v>13652</v>
      </c>
      <c r="D1234" t="s">
        <v>61</v>
      </c>
      <c r="E1234" t="s">
        <v>61</v>
      </c>
      <c r="F1234" t="s">
        <v>61</v>
      </c>
      <c r="G1234" t="s">
        <v>61</v>
      </c>
    </row>
    <row r="1235" spans="1:7" x14ac:dyDescent="0.25">
      <c r="A1235">
        <v>88969320</v>
      </c>
      <c r="B1235" t="s">
        <v>20641</v>
      </c>
      <c r="C1235" t="s">
        <v>13652</v>
      </c>
      <c r="D1235" t="s">
        <v>61</v>
      </c>
      <c r="E1235" t="s">
        <v>61</v>
      </c>
      <c r="F1235" t="s">
        <v>61</v>
      </c>
      <c r="G1235" t="s">
        <v>61</v>
      </c>
    </row>
    <row r="1236" spans="1:7" x14ac:dyDescent="0.25">
      <c r="A1236">
        <v>88969322</v>
      </c>
      <c r="B1236" t="s">
        <v>20642</v>
      </c>
      <c r="C1236" t="s">
        <v>13652</v>
      </c>
      <c r="D1236" t="s">
        <v>61</v>
      </c>
      <c r="E1236" t="s">
        <v>61</v>
      </c>
      <c r="F1236" t="s">
        <v>61</v>
      </c>
      <c r="G1236" t="s">
        <v>61</v>
      </c>
    </row>
    <row r="1237" spans="1:7" x14ac:dyDescent="0.25">
      <c r="A1237">
        <v>88969324</v>
      </c>
      <c r="B1237" t="s">
        <v>20643</v>
      </c>
      <c r="C1237" t="s">
        <v>13652</v>
      </c>
      <c r="D1237" t="s">
        <v>61</v>
      </c>
      <c r="E1237" t="s">
        <v>61</v>
      </c>
      <c r="F1237" t="s">
        <v>61</v>
      </c>
      <c r="G1237" t="s">
        <v>61</v>
      </c>
    </row>
    <row r="1238" spans="1:7" x14ac:dyDescent="0.25">
      <c r="A1238">
        <v>88969326</v>
      </c>
      <c r="B1238" t="s">
        <v>20644</v>
      </c>
      <c r="C1238" t="s">
        <v>13652</v>
      </c>
      <c r="D1238" t="s">
        <v>61</v>
      </c>
      <c r="E1238" t="s">
        <v>61</v>
      </c>
      <c r="F1238" t="s">
        <v>61</v>
      </c>
      <c r="G1238" t="s">
        <v>61</v>
      </c>
    </row>
    <row r="1239" spans="1:7" x14ac:dyDescent="0.25">
      <c r="A1239">
        <v>88969328</v>
      </c>
      <c r="B1239" t="s">
        <v>20645</v>
      </c>
      <c r="C1239" t="s">
        <v>13652</v>
      </c>
      <c r="D1239" t="s">
        <v>61</v>
      </c>
      <c r="E1239" t="s">
        <v>61</v>
      </c>
      <c r="F1239" t="s">
        <v>61</v>
      </c>
      <c r="G1239" t="s">
        <v>61</v>
      </c>
    </row>
    <row r="1240" spans="1:7" x14ac:dyDescent="0.25">
      <c r="A1240">
        <v>88966190</v>
      </c>
      <c r="B1240" t="s">
        <v>20646</v>
      </c>
      <c r="C1240" t="s">
        <v>13652</v>
      </c>
      <c r="D1240" t="s">
        <v>61</v>
      </c>
      <c r="E1240" t="s">
        <v>61</v>
      </c>
      <c r="F1240" t="s">
        <v>61</v>
      </c>
      <c r="G1240" t="s">
        <v>61</v>
      </c>
    </row>
    <row r="1241" spans="1:7" x14ac:dyDescent="0.25">
      <c r="A1241">
        <v>88969498</v>
      </c>
      <c r="B1241" t="s">
        <v>20647</v>
      </c>
      <c r="C1241" t="s">
        <v>13652</v>
      </c>
      <c r="D1241" t="s">
        <v>61</v>
      </c>
      <c r="E1241" t="s">
        <v>61</v>
      </c>
      <c r="F1241" t="s">
        <v>61</v>
      </c>
      <c r="G1241" t="s">
        <v>61</v>
      </c>
    </row>
    <row r="1242" spans="1:7" x14ac:dyDescent="0.25">
      <c r="A1242">
        <v>88969500</v>
      </c>
      <c r="B1242" t="s">
        <v>20648</v>
      </c>
      <c r="C1242" t="s">
        <v>13652</v>
      </c>
      <c r="D1242" t="s">
        <v>61</v>
      </c>
      <c r="E1242" t="s">
        <v>61</v>
      </c>
      <c r="F1242" t="s">
        <v>61</v>
      </c>
      <c r="G1242" t="s">
        <v>61</v>
      </c>
    </row>
    <row r="1243" spans="1:7" x14ac:dyDescent="0.25">
      <c r="A1243">
        <v>88969502</v>
      </c>
      <c r="B1243" t="s">
        <v>20649</v>
      </c>
      <c r="C1243" t="s">
        <v>13652</v>
      </c>
      <c r="D1243" t="s">
        <v>61</v>
      </c>
      <c r="E1243" t="s">
        <v>61</v>
      </c>
      <c r="F1243" t="s">
        <v>61</v>
      </c>
      <c r="G1243" t="s">
        <v>61</v>
      </c>
    </row>
    <row r="1244" spans="1:7" x14ac:dyDescent="0.25">
      <c r="A1244">
        <v>88969504</v>
      </c>
      <c r="B1244" t="s">
        <v>20650</v>
      </c>
      <c r="C1244" t="s">
        <v>13652</v>
      </c>
      <c r="D1244" t="s">
        <v>61</v>
      </c>
      <c r="E1244" t="s">
        <v>61</v>
      </c>
      <c r="F1244" t="s">
        <v>61</v>
      </c>
      <c r="G1244" t="s">
        <v>61</v>
      </c>
    </row>
    <row r="1245" spans="1:7" x14ac:dyDescent="0.25">
      <c r="A1245">
        <v>88969506</v>
      </c>
      <c r="B1245" t="s">
        <v>20651</v>
      </c>
      <c r="C1245" t="s">
        <v>13652</v>
      </c>
      <c r="D1245" t="s">
        <v>61</v>
      </c>
      <c r="E1245" t="s">
        <v>61</v>
      </c>
      <c r="F1245" t="s">
        <v>61</v>
      </c>
      <c r="G1245" t="s">
        <v>61</v>
      </c>
    </row>
    <row r="1246" spans="1:7" x14ac:dyDescent="0.25">
      <c r="A1246">
        <v>88966288</v>
      </c>
      <c r="B1246" t="s">
        <v>20652</v>
      </c>
      <c r="C1246" t="s">
        <v>13652</v>
      </c>
      <c r="D1246" t="s">
        <v>61</v>
      </c>
      <c r="E1246" t="s">
        <v>61</v>
      </c>
      <c r="F1246" t="s">
        <v>61</v>
      </c>
      <c r="G1246" t="s">
        <v>61</v>
      </c>
    </row>
    <row r="1247" spans="1:7" x14ac:dyDescent="0.25">
      <c r="A1247">
        <v>88969688</v>
      </c>
      <c r="B1247" t="s">
        <v>20653</v>
      </c>
      <c r="C1247" t="s">
        <v>13652</v>
      </c>
      <c r="D1247" t="s">
        <v>61</v>
      </c>
      <c r="E1247" t="s">
        <v>61</v>
      </c>
      <c r="F1247" t="s">
        <v>61</v>
      </c>
      <c r="G1247" t="s">
        <v>61</v>
      </c>
    </row>
    <row r="1248" spans="1:7" x14ac:dyDescent="0.25">
      <c r="A1248">
        <v>88969690</v>
      </c>
      <c r="B1248" t="s">
        <v>20654</v>
      </c>
      <c r="C1248" t="s">
        <v>13652</v>
      </c>
      <c r="D1248" t="s">
        <v>61</v>
      </c>
      <c r="E1248" t="s">
        <v>61</v>
      </c>
      <c r="F1248" t="s">
        <v>61</v>
      </c>
      <c r="G1248" t="s">
        <v>61</v>
      </c>
    </row>
    <row r="1249" spans="1:7" x14ac:dyDescent="0.25">
      <c r="A1249">
        <v>88969692</v>
      </c>
      <c r="B1249" t="s">
        <v>20655</v>
      </c>
      <c r="C1249" t="s">
        <v>13652</v>
      </c>
      <c r="D1249" t="s">
        <v>61</v>
      </c>
      <c r="E1249" t="s">
        <v>61</v>
      </c>
      <c r="F1249" t="s">
        <v>61</v>
      </c>
      <c r="G1249" t="s">
        <v>61</v>
      </c>
    </row>
    <row r="1250" spans="1:7" x14ac:dyDescent="0.25">
      <c r="A1250">
        <v>88969694</v>
      </c>
      <c r="B1250" t="s">
        <v>20656</v>
      </c>
      <c r="C1250" t="s">
        <v>13652</v>
      </c>
      <c r="D1250" t="s">
        <v>61</v>
      </c>
      <c r="E1250" t="s">
        <v>61</v>
      </c>
      <c r="F1250" t="s">
        <v>61</v>
      </c>
      <c r="G1250" t="s">
        <v>61</v>
      </c>
    </row>
    <row r="1251" spans="1:7" x14ac:dyDescent="0.25">
      <c r="A1251">
        <v>88969696</v>
      </c>
      <c r="B1251" t="s">
        <v>20657</v>
      </c>
      <c r="C1251" t="s">
        <v>13652</v>
      </c>
      <c r="D1251" t="s">
        <v>61</v>
      </c>
      <c r="E1251" t="s">
        <v>61</v>
      </c>
      <c r="F1251" t="s">
        <v>61</v>
      </c>
      <c r="G1251" t="s">
        <v>61</v>
      </c>
    </row>
    <row r="1252" spans="1:7" x14ac:dyDescent="0.25">
      <c r="A1252">
        <v>88966386</v>
      </c>
      <c r="B1252" t="s">
        <v>20658</v>
      </c>
      <c r="C1252" t="s">
        <v>13652</v>
      </c>
      <c r="D1252" t="s">
        <v>61</v>
      </c>
      <c r="E1252" t="s">
        <v>61</v>
      </c>
      <c r="F1252" t="s">
        <v>61</v>
      </c>
      <c r="G1252" t="s">
        <v>61</v>
      </c>
    </row>
    <row r="1253" spans="1:7" x14ac:dyDescent="0.25">
      <c r="A1253">
        <v>88966484</v>
      </c>
      <c r="B1253" t="s">
        <v>20659</v>
      </c>
      <c r="C1253" t="s">
        <v>13652</v>
      </c>
      <c r="D1253" t="s">
        <v>61</v>
      </c>
      <c r="E1253" t="s">
        <v>61</v>
      </c>
      <c r="F1253" t="s">
        <v>61</v>
      </c>
      <c r="G1253" t="s">
        <v>61</v>
      </c>
    </row>
    <row r="1254" spans="1:7" x14ac:dyDescent="0.25">
      <c r="A1254">
        <v>88966582</v>
      </c>
      <c r="B1254" t="s">
        <v>20660</v>
      </c>
      <c r="C1254" t="s">
        <v>13652</v>
      </c>
      <c r="D1254" t="s">
        <v>61</v>
      </c>
      <c r="E1254" t="s">
        <v>61</v>
      </c>
      <c r="F1254" t="s">
        <v>61</v>
      </c>
      <c r="G1254" t="s">
        <v>61</v>
      </c>
    </row>
    <row r="1255" spans="1:7" x14ac:dyDescent="0.25">
      <c r="A1255">
        <v>88966676</v>
      </c>
      <c r="B1255" t="s">
        <v>20661</v>
      </c>
      <c r="C1255" t="s">
        <v>13652</v>
      </c>
      <c r="D1255" t="s">
        <v>61</v>
      </c>
      <c r="E1255" t="s">
        <v>61</v>
      </c>
      <c r="F1255" t="s">
        <v>61</v>
      </c>
      <c r="G1255" t="s">
        <v>61</v>
      </c>
    </row>
    <row r="1256" spans="1:7" x14ac:dyDescent="0.25">
      <c r="A1256">
        <v>88966774</v>
      </c>
      <c r="B1256" t="s">
        <v>20662</v>
      </c>
      <c r="C1256" t="s">
        <v>13652</v>
      </c>
      <c r="D1256" t="s">
        <v>61</v>
      </c>
      <c r="E1256" t="s">
        <v>61</v>
      </c>
      <c r="F1256" t="s">
        <v>61</v>
      </c>
      <c r="G1256" t="s">
        <v>61</v>
      </c>
    </row>
    <row r="1257" spans="1:7" x14ac:dyDescent="0.25">
      <c r="A1257">
        <v>88966874</v>
      </c>
      <c r="B1257" t="s">
        <v>20663</v>
      </c>
      <c r="C1257" t="s">
        <v>13652</v>
      </c>
      <c r="D1257" t="s">
        <v>61</v>
      </c>
      <c r="E1257" t="s">
        <v>61</v>
      </c>
      <c r="F1257" t="s">
        <v>61</v>
      </c>
      <c r="G1257" t="s">
        <v>61</v>
      </c>
    </row>
    <row r="1258" spans="1:7" x14ac:dyDescent="0.25">
      <c r="A1258">
        <v>88966972</v>
      </c>
      <c r="B1258" t="s">
        <v>20664</v>
      </c>
      <c r="C1258" t="s">
        <v>13652</v>
      </c>
      <c r="D1258" t="s">
        <v>61</v>
      </c>
      <c r="E1258" t="s">
        <v>61</v>
      </c>
      <c r="F1258" t="s">
        <v>61</v>
      </c>
      <c r="G1258" t="s">
        <v>61</v>
      </c>
    </row>
    <row r="1259" spans="1:7" x14ac:dyDescent="0.25">
      <c r="A1259">
        <v>88967070</v>
      </c>
      <c r="B1259" t="s">
        <v>20665</v>
      </c>
      <c r="C1259" t="s">
        <v>13652</v>
      </c>
      <c r="D1259" t="s">
        <v>61</v>
      </c>
      <c r="E1259" t="s">
        <v>61</v>
      </c>
      <c r="F1259" t="s">
        <v>61</v>
      </c>
      <c r="G1259" t="s">
        <v>61</v>
      </c>
    </row>
    <row r="1260" spans="1:7" x14ac:dyDescent="0.25">
      <c r="A1260">
        <v>88967168</v>
      </c>
      <c r="B1260" t="s">
        <v>20666</v>
      </c>
      <c r="C1260" t="s">
        <v>13652</v>
      </c>
      <c r="D1260" t="s">
        <v>61</v>
      </c>
      <c r="E1260" t="s">
        <v>61</v>
      </c>
      <c r="F1260" t="s">
        <v>61</v>
      </c>
      <c r="G1260" t="s">
        <v>61</v>
      </c>
    </row>
    <row r="1261" spans="1:7" x14ac:dyDescent="0.25">
      <c r="A1261">
        <v>88967266</v>
      </c>
      <c r="B1261" t="s">
        <v>20667</v>
      </c>
      <c r="C1261" t="s">
        <v>13652</v>
      </c>
      <c r="D1261" t="s">
        <v>61</v>
      </c>
      <c r="E1261" t="s">
        <v>61</v>
      </c>
      <c r="F1261" t="s">
        <v>61</v>
      </c>
      <c r="G1261" t="s">
        <v>61</v>
      </c>
    </row>
    <row r="1262" spans="1:7" x14ac:dyDescent="0.25">
      <c r="A1262">
        <v>88967364</v>
      </c>
      <c r="B1262" t="s">
        <v>20668</v>
      </c>
      <c r="C1262" t="s">
        <v>13652</v>
      </c>
      <c r="D1262" t="s">
        <v>61</v>
      </c>
      <c r="E1262" t="s">
        <v>61</v>
      </c>
      <c r="F1262" t="s">
        <v>61</v>
      </c>
      <c r="G1262" t="s">
        <v>61</v>
      </c>
    </row>
    <row r="1263" spans="1:7" x14ac:dyDescent="0.25">
      <c r="A1263">
        <v>88967462</v>
      </c>
      <c r="B1263" t="s">
        <v>20669</v>
      </c>
      <c r="C1263" t="s">
        <v>13652</v>
      </c>
      <c r="D1263" t="s">
        <v>61</v>
      </c>
      <c r="E1263" t="s">
        <v>61</v>
      </c>
      <c r="F1263" t="s">
        <v>61</v>
      </c>
      <c r="G1263" t="s">
        <v>61</v>
      </c>
    </row>
    <row r="1264" spans="1:7" x14ac:dyDescent="0.25">
      <c r="A1264">
        <v>88967476</v>
      </c>
      <c r="B1264" t="s">
        <v>20670</v>
      </c>
      <c r="C1264" t="s">
        <v>13652</v>
      </c>
      <c r="D1264" t="s">
        <v>61</v>
      </c>
      <c r="E1264" t="s">
        <v>61</v>
      </c>
      <c r="F1264" t="s">
        <v>61</v>
      </c>
      <c r="G1264" t="s">
        <v>61</v>
      </c>
    </row>
    <row r="1265" spans="1:7" x14ac:dyDescent="0.25">
      <c r="A1265">
        <v>88967478</v>
      </c>
      <c r="B1265" t="s">
        <v>20671</v>
      </c>
      <c r="C1265" t="s">
        <v>13652</v>
      </c>
      <c r="D1265" t="s">
        <v>61</v>
      </c>
      <c r="E1265" t="s">
        <v>61</v>
      </c>
      <c r="F1265" t="s">
        <v>61</v>
      </c>
      <c r="G1265" t="s">
        <v>61</v>
      </c>
    </row>
    <row r="1266" spans="1:7" x14ac:dyDescent="0.25">
      <c r="A1266">
        <v>88967480</v>
      </c>
      <c r="B1266" t="s">
        <v>20672</v>
      </c>
      <c r="C1266" t="s">
        <v>13652</v>
      </c>
      <c r="D1266" t="s">
        <v>61</v>
      </c>
      <c r="E1266" t="s">
        <v>61</v>
      </c>
      <c r="F1266" t="s">
        <v>61</v>
      </c>
      <c r="G1266" t="s">
        <v>61</v>
      </c>
    </row>
    <row r="1267" spans="1:7" x14ac:dyDescent="0.25">
      <c r="A1267">
        <v>88967482</v>
      </c>
      <c r="B1267" t="s">
        <v>20673</v>
      </c>
      <c r="C1267" t="s">
        <v>13652</v>
      </c>
      <c r="D1267" t="s">
        <v>61</v>
      </c>
      <c r="E1267" t="s">
        <v>61</v>
      </c>
      <c r="F1267" t="s">
        <v>61</v>
      </c>
      <c r="G1267" t="s">
        <v>61</v>
      </c>
    </row>
    <row r="1268" spans="1:7" x14ac:dyDescent="0.25">
      <c r="A1268">
        <v>88967484</v>
      </c>
      <c r="B1268" t="s">
        <v>20674</v>
      </c>
      <c r="C1268" t="s">
        <v>13652</v>
      </c>
      <c r="D1268" t="s">
        <v>61</v>
      </c>
      <c r="E1268" t="s">
        <v>61</v>
      </c>
      <c r="F1268" t="s">
        <v>61</v>
      </c>
      <c r="G1268" t="s">
        <v>61</v>
      </c>
    </row>
    <row r="1269" spans="1:7" x14ac:dyDescent="0.25">
      <c r="A1269">
        <v>88967486</v>
      </c>
      <c r="B1269" t="s">
        <v>20675</v>
      </c>
      <c r="C1269" t="s">
        <v>13652</v>
      </c>
      <c r="D1269" t="s">
        <v>61</v>
      </c>
      <c r="E1269" t="s">
        <v>61</v>
      </c>
      <c r="F1269" t="s">
        <v>61</v>
      </c>
      <c r="G1269" t="s">
        <v>61</v>
      </c>
    </row>
    <row r="1270" spans="1:7" x14ac:dyDescent="0.25">
      <c r="A1270">
        <v>88967584</v>
      </c>
      <c r="B1270" t="s">
        <v>20676</v>
      </c>
      <c r="C1270" t="s">
        <v>13652</v>
      </c>
      <c r="D1270" t="s">
        <v>61</v>
      </c>
      <c r="E1270" t="s">
        <v>61</v>
      </c>
      <c r="F1270" t="s">
        <v>61</v>
      </c>
      <c r="G1270" t="s">
        <v>61</v>
      </c>
    </row>
    <row r="1271" spans="1:7" x14ac:dyDescent="0.25">
      <c r="A1271">
        <v>88967586</v>
      </c>
      <c r="B1271" t="s">
        <v>20677</v>
      </c>
      <c r="C1271" t="s">
        <v>13652</v>
      </c>
      <c r="D1271" t="s">
        <v>61</v>
      </c>
      <c r="E1271" t="s">
        <v>61</v>
      </c>
      <c r="F1271" t="s">
        <v>61</v>
      </c>
      <c r="G1271" t="s">
        <v>61</v>
      </c>
    </row>
    <row r="1272" spans="1:7" x14ac:dyDescent="0.25">
      <c r="A1272">
        <v>88967588</v>
      </c>
      <c r="B1272" t="s">
        <v>20678</v>
      </c>
      <c r="C1272" t="s">
        <v>13652</v>
      </c>
      <c r="D1272" t="s">
        <v>61</v>
      </c>
      <c r="E1272" t="s">
        <v>61</v>
      </c>
      <c r="F1272" t="s">
        <v>61</v>
      </c>
      <c r="G1272" t="s">
        <v>61</v>
      </c>
    </row>
    <row r="1273" spans="1:7" x14ac:dyDescent="0.25">
      <c r="A1273">
        <v>88967590</v>
      </c>
      <c r="B1273" t="s">
        <v>20679</v>
      </c>
      <c r="C1273" t="s">
        <v>13652</v>
      </c>
      <c r="D1273" t="s">
        <v>61</v>
      </c>
      <c r="E1273" t="s">
        <v>61</v>
      </c>
      <c r="F1273" t="s">
        <v>61</v>
      </c>
      <c r="G1273" t="s">
        <v>61</v>
      </c>
    </row>
    <row r="1274" spans="1:7" x14ac:dyDescent="0.25">
      <c r="A1274">
        <v>88967592</v>
      </c>
      <c r="B1274" t="s">
        <v>20680</v>
      </c>
      <c r="C1274" t="s">
        <v>13652</v>
      </c>
      <c r="D1274" t="s">
        <v>61</v>
      </c>
      <c r="E1274" t="s">
        <v>61</v>
      </c>
      <c r="F1274" t="s">
        <v>61</v>
      </c>
      <c r="G1274" t="s">
        <v>61</v>
      </c>
    </row>
    <row r="1275" spans="1:7" x14ac:dyDescent="0.25">
      <c r="A1275">
        <v>88967594</v>
      </c>
      <c r="B1275" t="s">
        <v>20681</v>
      </c>
      <c r="C1275" t="s">
        <v>13652</v>
      </c>
      <c r="D1275" t="s">
        <v>61</v>
      </c>
      <c r="E1275" t="s">
        <v>61</v>
      </c>
      <c r="F1275" t="s">
        <v>61</v>
      </c>
      <c r="G1275" t="s">
        <v>61</v>
      </c>
    </row>
    <row r="1276" spans="1:7" x14ac:dyDescent="0.25">
      <c r="A1276">
        <v>88967704</v>
      </c>
      <c r="B1276" t="s">
        <v>20682</v>
      </c>
      <c r="C1276" t="s">
        <v>13652</v>
      </c>
      <c r="D1276" t="s">
        <v>61</v>
      </c>
      <c r="E1276" t="s">
        <v>61</v>
      </c>
      <c r="F1276" t="s">
        <v>61</v>
      </c>
      <c r="G1276" t="s">
        <v>61</v>
      </c>
    </row>
    <row r="1277" spans="1:7" x14ac:dyDescent="0.25">
      <c r="A1277">
        <v>88967706</v>
      </c>
      <c r="B1277" t="s">
        <v>20683</v>
      </c>
      <c r="C1277" t="s">
        <v>13652</v>
      </c>
      <c r="D1277" t="s">
        <v>61</v>
      </c>
      <c r="E1277" t="s">
        <v>61</v>
      </c>
      <c r="F1277" t="s">
        <v>61</v>
      </c>
      <c r="G1277" t="s">
        <v>61</v>
      </c>
    </row>
    <row r="1278" spans="1:7" x14ac:dyDescent="0.25">
      <c r="A1278">
        <v>88967708</v>
      </c>
      <c r="B1278" t="s">
        <v>20684</v>
      </c>
      <c r="C1278" t="s">
        <v>13652</v>
      </c>
      <c r="D1278" t="s">
        <v>61</v>
      </c>
      <c r="E1278" t="s">
        <v>61</v>
      </c>
      <c r="F1278" t="s">
        <v>61</v>
      </c>
      <c r="G1278" t="s">
        <v>61</v>
      </c>
    </row>
    <row r="1279" spans="1:7" x14ac:dyDescent="0.25">
      <c r="A1279">
        <v>88967710</v>
      </c>
      <c r="B1279" t="s">
        <v>20685</v>
      </c>
      <c r="C1279" t="s">
        <v>13652</v>
      </c>
      <c r="D1279" t="s">
        <v>61</v>
      </c>
      <c r="E1279" t="s">
        <v>61</v>
      </c>
      <c r="F1279" t="s">
        <v>61</v>
      </c>
      <c r="G1279" t="s">
        <v>61</v>
      </c>
    </row>
    <row r="1280" spans="1:7" x14ac:dyDescent="0.25">
      <c r="A1280">
        <v>88967712</v>
      </c>
      <c r="B1280" t="s">
        <v>20686</v>
      </c>
      <c r="C1280" t="s">
        <v>13652</v>
      </c>
      <c r="D1280" t="s">
        <v>61</v>
      </c>
      <c r="E1280" t="s">
        <v>61</v>
      </c>
      <c r="F1280" t="s">
        <v>61</v>
      </c>
      <c r="G1280" t="s">
        <v>61</v>
      </c>
    </row>
    <row r="1281" spans="1:7" x14ac:dyDescent="0.25">
      <c r="A1281">
        <v>88967714</v>
      </c>
      <c r="B1281" t="s">
        <v>20687</v>
      </c>
      <c r="C1281" t="s">
        <v>13652</v>
      </c>
      <c r="D1281" t="s">
        <v>61</v>
      </c>
      <c r="E1281" t="s">
        <v>61</v>
      </c>
      <c r="F1281" t="s">
        <v>61</v>
      </c>
      <c r="G1281" t="s">
        <v>61</v>
      </c>
    </row>
    <row r="1282" spans="1:7" x14ac:dyDescent="0.25">
      <c r="A1282">
        <v>88967914</v>
      </c>
      <c r="B1282" t="s">
        <v>20688</v>
      </c>
      <c r="C1282" t="s">
        <v>13652</v>
      </c>
      <c r="D1282" t="s">
        <v>61</v>
      </c>
      <c r="E1282" t="s">
        <v>61</v>
      </c>
      <c r="F1282" t="s">
        <v>61</v>
      </c>
      <c r="G1282" t="s">
        <v>61</v>
      </c>
    </row>
    <row r="1283" spans="1:7" x14ac:dyDescent="0.25">
      <c r="A1283">
        <v>88967916</v>
      </c>
      <c r="B1283" t="s">
        <v>20689</v>
      </c>
      <c r="C1283" t="s">
        <v>13652</v>
      </c>
      <c r="D1283" t="s">
        <v>61</v>
      </c>
      <c r="E1283" t="s">
        <v>61</v>
      </c>
      <c r="F1283" t="s">
        <v>61</v>
      </c>
      <c r="G1283" t="s">
        <v>61</v>
      </c>
    </row>
    <row r="1284" spans="1:7" x14ac:dyDescent="0.25">
      <c r="A1284">
        <v>88967918</v>
      </c>
      <c r="B1284" t="s">
        <v>20690</v>
      </c>
      <c r="C1284" t="s">
        <v>13652</v>
      </c>
      <c r="D1284" t="s">
        <v>61</v>
      </c>
      <c r="E1284" t="s">
        <v>61</v>
      </c>
      <c r="F1284" t="s">
        <v>61</v>
      </c>
      <c r="G1284" t="s">
        <v>61</v>
      </c>
    </row>
    <row r="1285" spans="1:7" x14ac:dyDescent="0.25">
      <c r="A1285">
        <v>88967920</v>
      </c>
      <c r="B1285" t="s">
        <v>20691</v>
      </c>
      <c r="C1285" t="s">
        <v>13652</v>
      </c>
      <c r="D1285" t="s">
        <v>61</v>
      </c>
      <c r="E1285" t="s">
        <v>61</v>
      </c>
      <c r="F1285" t="s">
        <v>61</v>
      </c>
      <c r="G1285" t="s">
        <v>61</v>
      </c>
    </row>
    <row r="1286" spans="1:7" x14ac:dyDescent="0.25">
      <c r="A1286">
        <v>88967922</v>
      </c>
      <c r="B1286" t="s">
        <v>20692</v>
      </c>
      <c r="C1286" t="s">
        <v>13652</v>
      </c>
      <c r="D1286" t="s">
        <v>61</v>
      </c>
      <c r="E1286" t="s">
        <v>61</v>
      </c>
      <c r="F1286" t="s">
        <v>61</v>
      </c>
      <c r="G1286" t="s">
        <v>61</v>
      </c>
    </row>
    <row r="1287" spans="1:7" x14ac:dyDescent="0.25">
      <c r="A1287">
        <v>88967924</v>
      </c>
      <c r="B1287" t="s">
        <v>20693</v>
      </c>
      <c r="C1287" t="s">
        <v>13652</v>
      </c>
      <c r="D1287" t="s">
        <v>61</v>
      </c>
      <c r="E1287" t="s">
        <v>61</v>
      </c>
      <c r="F1287" t="s">
        <v>61</v>
      </c>
      <c r="G1287" t="s">
        <v>61</v>
      </c>
    </row>
    <row r="1288" spans="1:7" x14ac:dyDescent="0.25">
      <c r="A1288">
        <v>88968046</v>
      </c>
      <c r="B1288" t="s">
        <v>20694</v>
      </c>
      <c r="C1288" t="s">
        <v>13652</v>
      </c>
      <c r="D1288" t="s">
        <v>61</v>
      </c>
      <c r="E1288" t="s">
        <v>61</v>
      </c>
      <c r="F1288" t="s">
        <v>61</v>
      </c>
      <c r="G1288" t="s">
        <v>61</v>
      </c>
    </row>
    <row r="1289" spans="1:7" x14ac:dyDescent="0.25">
      <c r="A1289">
        <v>88968048</v>
      </c>
      <c r="B1289" t="s">
        <v>20695</v>
      </c>
      <c r="C1289" t="s">
        <v>13652</v>
      </c>
      <c r="D1289" t="s">
        <v>61</v>
      </c>
      <c r="E1289" t="s">
        <v>61</v>
      </c>
      <c r="F1289" t="s">
        <v>61</v>
      </c>
      <c r="G1289" t="s">
        <v>61</v>
      </c>
    </row>
    <row r="1290" spans="1:7" x14ac:dyDescent="0.25">
      <c r="A1290">
        <v>88968050</v>
      </c>
      <c r="B1290" t="s">
        <v>20696</v>
      </c>
      <c r="C1290" t="s">
        <v>13652</v>
      </c>
      <c r="D1290" t="s">
        <v>61</v>
      </c>
      <c r="E1290" t="s">
        <v>61</v>
      </c>
      <c r="F1290" t="s">
        <v>61</v>
      </c>
      <c r="G1290" t="s">
        <v>61</v>
      </c>
    </row>
    <row r="1291" spans="1:7" x14ac:dyDescent="0.25">
      <c r="A1291">
        <v>88968052</v>
      </c>
      <c r="B1291" t="s">
        <v>20697</v>
      </c>
      <c r="C1291" t="s">
        <v>13652</v>
      </c>
      <c r="D1291" t="s">
        <v>61</v>
      </c>
      <c r="E1291" t="s">
        <v>61</v>
      </c>
      <c r="F1291" t="s">
        <v>61</v>
      </c>
      <c r="G1291" t="s">
        <v>61</v>
      </c>
    </row>
    <row r="1292" spans="1:7" x14ac:dyDescent="0.25">
      <c r="A1292">
        <v>88968054</v>
      </c>
      <c r="B1292" t="s">
        <v>20698</v>
      </c>
      <c r="C1292" t="s">
        <v>13652</v>
      </c>
      <c r="D1292" t="s">
        <v>61</v>
      </c>
      <c r="E1292" t="s">
        <v>61</v>
      </c>
      <c r="F1292" t="s">
        <v>61</v>
      </c>
      <c r="G1292" t="s">
        <v>61</v>
      </c>
    </row>
    <row r="1293" spans="1:7" x14ac:dyDescent="0.25">
      <c r="A1293">
        <v>88968056</v>
      </c>
      <c r="B1293" t="s">
        <v>20699</v>
      </c>
      <c r="C1293" t="s">
        <v>13652</v>
      </c>
      <c r="D1293" t="s">
        <v>61</v>
      </c>
      <c r="E1293" t="s">
        <v>61</v>
      </c>
      <c r="F1293" t="s">
        <v>61</v>
      </c>
      <c r="G1293" t="s">
        <v>61</v>
      </c>
    </row>
    <row r="1294" spans="1:7" x14ac:dyDescent="0.25">
      <c r="A1294">
        <v>88968178</v>
      </c>
      <c r="B1294" t="s">
        <v>20700</v>
      </c>
      <c r="C1294" t="s">
        <v>13652</v>
      </c>
      <c r="D1294" t="s">
        <v>61</v>
      </c>
      <c r="E1294" t="s">
        <v>61</v>
      </c>
      <c r="F1294" t="s">
        <v>61</v>
      </c>
      <c r="G1294" t="s">
        <v>61</v>
      </c>
    </row>
    <row r="1295" spans="1:7" x14ac:dyDescent="0.25">
      <c r="A1295">
        <v>88968180</v>
      </c>
      <c r="B1295" t="s">
        <v>20701</v>
      </c>
      <c r="C1295" t="s">
        <v>13652</v>
      </c>
      <c r="D1295" t="s">
        <v>61</v>
      </c>
      <c r="E1295" t="s">
        <v>61</v>
      </c>
      <c r="F1295" t="s">
        <v>61</v>
      </c>
      <c r="G1295" t="s">
        <v>61</v>
      </c>
    </row>
    <row r="1296" spans="1:7" x14ac:dyDescent="0.25">
      <c r="A1296">
        <v>88968182</v>
      </c>
      <c r="B1296" t="s">
        <v>20702</v>
      </c>
      <c r="C1296" t="s">
        <v>13652</v>
      </c>
      <c r="D1296" t="s">
        <v>61</v>
      </c>
      <c r="E1296" t="s">
        <v>61</v>
      </c>
      <c r="F1296" t="s">
        <v>61</v>
      </c>
      <c r="G1296" t="s">
        <v>61</v>
      </c>
    </row>
    <row r="1297" spans="1:7" x14ac:dyDescent="0.25">
      <c r="A1297">
        <v>88968184</v>
      </c>
      <c r="B1297" t="s">
        <v>20703</v>
      </c>
      <c r="C1297" t="s">
        <v>13652</v>
      </c>
      <c r="D1297" t="s">
        <v>61</v>
      </c>
      <c r="E1297" t="s">
        <v>61</v>
      </c>
      <c r="F1297" t="s">
        <v>61</v>
      </c>
      <c r="G1297" t="s">
        <v>61</v>
      </c>
    </row>
    <row r="1298" spans="1:7" x14ac:dyDescent="0.25">
      <c r="A1298">
        <v>88968186</v>
      </c>
      <c r="B1298" t="s">
        <v>20704</v>
      </c>
      <c r="C1298" t="s">
        <v>13652</v>
      </c>
      <c r="D1298" t="s">
        <v>61</v>
      </c>
      <c r="E1298" t="s">
        <v>61</v>
      </c>
      <c r="F1298" t="s">
        <v>61</v>
      </c>
      <c r="G1298" t="s">
        <v>61</v>
      </c>
    </row>
    <row r="1299" spans="1:7" x14ac:dyDescent="0.25">
      <c r="A1299">
        <v>88968188</v>
      </c>
      <c r="B1299" t="s">
        <v>20705</v>
      </c>
      <c r="C1299" t="s">
        <v>13652</v>
      </c>
      <c r="D1299" t="s">
        <v>61</v>
      </c>
      <c r="E1299" t="s">
        <v>61</v>
      </c>
      <c r="F1299" t="s">
        <v>61</v>
      </c>
      <c r="G1299" t="s">
        <v>61</v>
      </c>
    </row>
    <row r="1300" spans="1:7" x14ac:dyDescent="0.25">
      <c r="A1300">
        <v>88968322</v>
      </c>
      <c r="B1300" t="s">
        <v>20706</v>
      </c>
      <c r="C1300" t="s">
        <v>13652</v>
      </c>
      <c r="D1300" t="s">
        <v>61</v>
      </c>
      <c r="E1300" t="s">
        <v>61</v>
      </c>
      <c r="F1300" t="s">
        <v>61</v>
      </c>
      <c r="G1300" t="s">
        <v>61</v>
      </c>
    </row>
    <row r="1301" spans="1:7" x14ac:dyDescent="0.25">
      <c r="A1301">
        <v>88968324</v>
      </c>
      <c r="B1301" t="s">
        <v>20707</v>
      </c>
      <c r="C1301" t="s">
        <v>13652</v>
      </c>
      <c r="D1301" t="s">
        <v>61</v>
      </c>
      <c r="E1301" t="s">
        <v>61</v>
      </c>
      <c r="F1301" t="s">
        <v>61</v>
      </c>
      <c r="G1301" t="s">
        <v>61</v>
      </c>
    </row>
    <row r="1302" spans="1:7" x14ac:dyDescent="0.25">
      <c r="A1302">
        <v>88968326</v>
      </c>
      <c r="B1302" t="s">
        <v>20708</v>
      </c>
      <c r="C1302" t="s">
        <v>13652</v>
      </c>
      <c r="D1302" t="s">
        <v>61</v>
      </c>
      <c r="E1302" t="s">
        <v>61</v>
      </c>
      <c r="F1302" t="s">
        <v>61</v>
      </c>
      <c r="G1302" t="s">
        <v>61</v>
      </c>
    </row>
    <row r="1303" spans="1:7" x14ac:dyDescent="0.25">
      <c r="A1303">
        <v>88968328</v>
      </c>
      <c r="B1303" t="s">
        <v>20709</v>
      </c>
      <c r="C1303" t="s">
        <v>13652</v>
      </c>
      <c r="D1303" t="s">
        <v>61</v>
      </c>
      <c r="E1303" t="s">
        <v>61</v>
      </c>
      <c r="F1303" t="s">
        <v>61</v>
      </c>
      <c r="G1303" t="s">
        <v>61</v>
      </c>
    </row>
    <row r="1304" spans="1:7" x14ac:dyDescent="0.25">
      <c r="A1304">
        <v>88968330</v>
      </c>
      <c r="B1304" t="s">
        <v>20710</v>
      </c>
      <c r="C1304" t="s">
        <v>13652</v>
      </c>
      <c r="D1304" t="s">
        <v>61</v>
      </c>
      <c r="E1304" t="s">
        <v>61</v>
      </c>
      <c r="F1304" t="s">
        <v>61</v>
      </c>
      <c r="G1304" t="s">
        <v>61</v>
      </c>
    </row>
    <row r="1305" spans="1:7" x14ac:dyDescent="0.25">
      <c r="A1305">
        <v>88968332</v>
      </c>
      <c r="B1305" t="s">
        <v>20711</v>
      </c>
      <c r="C1305" t="s">
        <v>13652</v>
      </c>
      <c r="D1305" t="s">
        <v>61</v>
      </c>
      <c r="E1305" t="s">
        <v>61</v>
      </c>
      <c r="F1305" t="s">
        <v>61</v>
      </c>
      <c r="G1305" t="s">
        <v>61</v>
      </c>
    </row>
    <row r="1306" spans="1:7" x14ac:dyDescent="0.25">
      <c r="A1306">
        <v>88968466</v>
      </c>
      <c r="B1306" t="s">
        <v>20712</v>
      </c>
      <c r="C1306" t="s">
        <v>13652</v>
      </c>
      <c r="D1306" t="s">
        <v>61</v>
      </c>
      <c r="E1306" t="s">
        <v>61</v>
      </c>
      <c r="F1306" t="s">
        <v>61</v>
      </c>
      <c r="G1306" t="s">
        <v>61</v>
      </c>
    </row>
    <row r="1307" spans="1:7" x14ac:dyDescent="0.25">
      <c r="A1307">
        <v>88968468</v>
      </c>
      <c r="B1307" t="s">
        <v>20713</v>
      </c>
      <c r="C1307" t="s">
        <v>13652</v>
      </c>
      <c r="D1307" t="s">
        <v>61</v>
      </c>
      <c r="E1307" t="s">
        <v>61</v>
      </c>
      <c r="F1307" t="s">
        <v>61</v>
      </c>
      <c r="G1307" t="s">
        <v>61</v>
      </c>
    </row>
    <row r="1308" spans="1:7" x14ac:dyDescent="0.25">
      <c r="A1308">
        <v>88968470</v>
      </c>
      <c r="B1308" t="s">
        <v>20714</v>
      </c>
      <c r="C1308" t="s">
        <v>13652</v>
      </c>
      <c r="D1308" t="s">
        <v>61</v>
      </c>
      <c r="E1308" t="s">
        <v>61</v>
      </c>
      <c r="F1308" t="s">
        <v>61</v>
      </c>
      <c r="G1308" t="s">
        <v>61</v>
      </c>
    </row>
    <row r="1309" spans="1:7" x14ac:dyDescent="0.25">
      <c r="A1309">
        <v>88968472</v>
      </c>
      <c r="B1309" t="s">
        <v>20715</v>
      </c>
      <c r="C1309" t="s">
        <v>13652</v>
      </c>
      <c r="D1309" t="s">
        <v>61</v>
      </c>
      <c r="E1309" t="s">
        <v>61</v>
      </c>
      <c r="F1309" t="s">
        <v>61</v>
      </c>
      <c r="G1309" t="s">
        <v>61</v>
      </c>
    </row>
    <row r="1310" spans="1:7" x14ac:dyDescent="0.25">
      <c r="A1310">
        <v>88968474</v>
      </c>
      <c r="B1310" t="s">
        <v>20716</v>
      </c>
      <c r="C1310" t="s">
        <v>13652</v>
      </c>
      <c r="D1310" t="s">
        <v>61</v>
      </c>
      <c r="E1310" t="s">
        <v>61</v>
      </c>
      <c r="F1310" t="s">
        <v>61</v>
      </c>
      <c r="G1310" t="s">
        <v>61</v>
      </c>
    </row>
    <row r="1311" spans="1:7" x14ac:dyDescent="0.25">
      <c r="A1311">
        <v>88968476</v>
      </c>
      <c r="B1311" t="s">
        <v>20717</v>
      </c>
      <c r="C1311" t="s">
        <v>13652</v>
      </c>
      <c r="D1311" t="s">
        <v>61</v>
      </c>
      <c r="E1311" t="s">
        <v>61</v>
      </c>
      <c r="F1311" t="s">
        <v>61</v>
      </c>
      <c r="G1311" t="s">
        <v>61</v>
      </c>
    </row>
    <row r="1312" spans="1:7" x14ac:dyDescent="0.25">
      <c r="A1312">
        <v>88968634</v>
      </c>
      <c r="B1312" t="s">
        <v>20718</v>
      </c>
      <c r="C1312" t="s">
        <v>13652</v>
      </c>
      <c r="D1312" t="s">
        <v>61</v>
      </c>
      <c r="E1312" t="s">
        <v>61</v>
      </c>
      <c r="F1312" t="s">
        <v>61</v>
      </c>
      <c r="G1312" t="s">
        <v>61</v>
      </c>
    </row>
    <row r="1313" spans="1:7" x14ac:dyDescent="0.25">
      <c r="A1313">
        <v>88968636</v>
      </c>
      <c r="B1313" t="s">
        <v>20719</v>
      </c>
      <c r="C1313" t="s">
        <v>13652</v>
      </c>
      <c r="D1313" t="s">
        <v>61</v>
      </c>
      <c r="E1313" t="s">
        <v>61</v>
      </c>
      <c r="F1313" t="s">
        <v>61</v>
      </c>
      <c r="G1313" t="s">
        <v>61</v>
      </c>
    </row>
    <row r="1314" spans="1:7" x14ac:dyDescent="0.25">
      <c r="A1314">
        <v>88968638</v>
      </c>
      <c r="B1314" t="s">
        <v>20720</v>
      </c>
      <c r="C1314" t="s">
        <v>13652</v>
      </c>
      <c r="D1314" t="s">
        <v>61</v>
      </c>
      <c r="E1314" t="s">
        <v>61</v>
      </c>
      <c r="F1314" t="s">
        <v>61</v>
      </c>
      <c r="G1314" t="s">
        <v>61</v>
      </c>
    </row>
    <row r="1315" spans="1:7" x14ac:dyDescent="0.25">
      <c r="A1315">
        <v>88968640</v>
      </c>
      <c r="B1315" t="s">
        <v>20721</v>
      </c>
      <c r="C1315" t="s">
        <v>13652</v>
      </c>
      <c r="D1315" t="s">
        <v>61</v>
      </c>
      <c r="E1315" t="s">
        <v>61</v>
      </c>
      <c r="F1315" t="s">
        <v>61</v>
      </c>
      <c r="G1315" t="s">
        <v>61</v>
      </c>
    </row>
    <row r="1316" spans="1:7" x14ac:dyDescent="0.25">
      <c r="A1316">
        <v>88968642</v>
      </c>
      <c r="B1316" t="s">
        <v>20722</v>
      </c>
      <c r="C1316" t="s">
        <v>13652</v>
      </c>
      <c r="D1316" t="s">
        <v>61</v>
      </c>
      <c r="E1316" t="s">
        <v>61</v>
      </c>
      <c r="F1316" t="s">
        <v>61</v>
      </c>
      <c r="G1316" t="s">
        <v>61</v>
      </c>
    </row>
    <row r="1317" spans="1:7" x14ac:dyDescent="0.25">
      <c r="A1317">
        <v>88968644</v>
      </c>
      <c r="B1317" t="s">
        <v>20723</v>
      </c>
      <c r="C1317" t="s">
        <v>13652</v>
      </c>
      <c r="D1317" t="s">
        <v>61</v>
      </c>
      <c r="E1317" t="s">
        <v>61</v>
      </c>
      <c r="F1317" t="s">
        <v>61</v>
      </c>
      <c r="G1317" t="s">
        <v>61</v>
      </c>
    </row>
    <row r="1318" spans="1:7" x14ac:dyDescent="0.25">
      <c r="A1318">
        <v>88968790</v>
      </c>
      <c r="B1318" t="s">
        <v>20724</v>
      </c>
      <c r="C1318" t="s">
        <v>13652</v>
      </c>
      <c r="D1318" t="s">
        <v>61</v>
      </c>
      <c r="E1318" t="s">
        <v>61</v>
      </c>
      <c r="F1318" t="s">
        <v>61</v>
      </c>
      <c r="G1318" t="s">
        <v>61</v>
      </c>
    </row>
    <row r="1319" spans="1:7" x14ac:dyDescent="0.25">
      <c r="A1319">
        <v>88968792</v>
      </c>
      <c r="B1319" t="s">
        <v>20725</v>
      </c>
      <c r="C1319" t="s">
        <v>13652</v>
      </c>
      <c r="D1319" t="s">
        <v>61</v>
      </c>
      <c r="E1319" t="s">
        <v>61</v>
      </c>
      <c r="F1319" t="s">
        <v>61</v>
      </c>
      <c r="G1319" t="s">
        <v>61</v>
      </c>
    </row>
    <row r="1320" spans="1:7" x14ac:dyDescent="0.25">
      <c r="A1320">
        <v>88968794</v>
      </c>
      <c r="B1320" t="s">
        <v>20726</v>
      </c>
      <c r="C1320" t="s">
        <v>13652</v>
      </c>
      <c r="D1320" t="s">
        <v>61</v>
      </c>
      <c r="E1320" t="s">
        <v>61</v>
      </c>
      <c r="F1320" t="s">
        <v>61</v>
      </c>
      <c r="G1320" t="s">
        <v>61</v>
      </c>
    </row>
    <row r="1321" spans="1:7" x14ac:dyDescent="0.25">
      <c r="A1321">
        <v>88968796</v>
      </c>
      <c r="B1321" t="s">
        <v>20727</v>
      </c>
      <c r="C1321" t="s">
        <v>13652</v>
      </c>
      <c r="D1321" t="s">
        <v>61</v>
      </c>
      <c r="E1321" t="s">
        <v>61</v>
      </c>
      <c r="F1321" t="s">
        <v>61</v>
      </c>
      <c r="G1321" t="s">
        <v>61</v>
      </c>
    </row>
    <row r="1322" spans="1:7" x14ac:dyDescent="0.25">
      <c r="A1322">
        <v>88968798</v>
      </c>
      <c r="B1322" t="s">
        <v>20728</v>
      </c>
      <c r="C1322" t="s">
        <v>13652</v>
      </c>
      <c r="D1322" t="s">
        <v>61</v>
      </c>
      <c r="E1322" t="s">
        <v>61</v>
      </c>
      <c r="F1322" t="s">
        <v>61</v>
      </c>
      <c r="G1322" t="s">
        <v>61</v>
      </c>
    </row>
    <row r="1323" spans="1:7" x14ac:dyDescent="0.25">
      <c r="A1323">
        <v>88968800</v>
      </c>
      <c r="B1323" t="s">
        <v>20729</v>
      </c>
      <c r="C1323" t="s">
        <v>13652</v>
      </c>
      <c r="D1323" t="s">
        <v>61</v>
      </c>
      <c r="E1323" t="s">
        <v>61</v>
      </c>
      <c r="F1323" t="s">
        <v>61</v>
      </c>
      <c r="G1323" t="s">
        <v>61</v>
      </c>
    </row>
    <row r="1324" spans="1:7" x14ac:dyDescent="0.25">
      <c r="A1324">
        <v>88968970</v>
      </c>
      <c r="B1324" t="s">
        <v>20730</v>
      </c>
      <c r="C1324" t="s">
        <v>13652</v>
      </c>
      <c r="D1324" t="s">
        <v>61</v>
      </c>
      <c r="E1324" t="s">
        <v>61</v>
      </c>
      <c r="F1324" t="s">
        <v>61</v>
      </c>
      <c r="G1324" t="s">
        <v>61</v>
      </c>
    </row>
    <row r="1325" spans="1:7" x14ac:dyDescent="0.25">
      <c r="A1325">
        <v>88968972</v>
      </c>
      <c r="B1325" t="s">
        <v>20731</v>
      </c>
      <c r="C1325" t="s">
        <v>13652</v>
      </c>
      <c r="D1325" t="s">
        <v>61</v>
      </c>
      <c r="E1325" t="s">
        <v>61</v>
      </c>
      <c r="F1325" t="s">
        <v>61</v>
      </c>
      <c r="G1325" t="s">
        <v>61</v>
      </c>
    </row>
    <row r="1326" spans="1:7" x14ac:dyDescent="0.25">
      <c r="A1326">
        <v>88968974</v>
      </c>
      <c r="B1326" t="s">
        <v>20732</v>
      </c>
      <c r="C1326" t="s">
        <v>13652</v>
      </c>
      <c r="D1326" t="s">
        <v>61</v>
      </c>
      <c r="E1326" t="s">
        <v>61</v>
      </c>
      <c r="F1326" t="s">
        <v>61</v>
      </c>
      <c r="G1326" t="s">
        <v>61</v>
      </c>
    </row>
    <row r="1327" spans="1:7" x14ac:dyDescent="0.25">
      <c r="A1327">
        <v>88968976</v>
      </c>
      <c r="B1327" t="s">
        <v>20733</v>
      </c>
      <c r="C1327" t="s">
        <v>13652</v>
      </c>
      <c r="D1327" t="s">
        <v>61</v>
      </c>
      <c r="E1327" t="s">
        <v>61</v>
      </c>
      <c r="F1327" t="s">
        <v>61</v>
      </c>
      <c r="G1327" t="s">
        <v>61</v>
      </c>
    </row>
    <row r="1328" spans="1:7" x14ac:dyDescent="0.25">
      <c r="A1328">
        <v>88968978</v>
      </c>
      <c r="B1328" t="s">
        <v>20734</v>
      </c>
      <c r="C1328" t="s">
        <v>13652</v>
      </c>
      <c r="D1328" t="s">
        <v>61</v>
      </c>
      <c r="E1328" t="s">
        <v>61</v>
      </c>
      <c r="F1328" t="s">
        <v>61</v>
      </c>
      <c r="G1328" t="s">
        <v>61</v>
      </c>
    </row>
    <row r="1329" spans="1:7" x14ac:dyDescent="0.25">
      <c r="A1329">
        <v>88968980</v>
      </c>
      <c r="B1329" t="s">
        <v>20735</v>
      </c>
      <c r="C1329" t="s">
        <v>13652</v>
      </c>
      <c r="D1329" t="s">
        <v>61</v>
      </c>
      <c r="E1329" t="s">
        <v>61</v>
      </c>
      <c r="F1329" t="s">
        <v>61</v>
      </c>
      <c r="G1329" t="s">
        <v>61</v>
      </c>
    </row>
    <row r="1330" spans="1:7" x14ac:dyDescent="0.25">
      <c r="A1330">
        <v>88969138</v>
      </c>
      <c r="B1330" t="s">
        <v>20736</v>
      </c>
      <c r="C1330" t="s">
        <v>13652</v>
      </c>
      <c r="D1330" t="s">
        <v>61</v>
      </c>
      <c r="E1330" t="s">
        <v>61</v>
      </c>
      <c r="F1330" t="s">
        <v>61</v>
      </c>
      <c r="G1330" t="s">
        <v>61</v>
      </c>
    </row>
    <row r="1331" spans="1:7" x14ac:dyDescent="0.25">
      <c r="A1331">
        <v>88969140</v>
      </c>
      <c r="B1331" t="s">
        <v>20737</v>
      </c>
      <c r="C1331" t="s">
        <v>13652</v>
      </c>
      <c r="D1331" t="s">
        <v>61</v>
      </c>
      <c r="E1331" t="s">
        <v>61</v>
      </c>
      <c r="F1331" t="s">
        <v>61</v>
      </c>
      <c r="G1331" t="s">
        <v>61</v>
      </c>
    </row>
    <row r="1332" spans="1:7" x14ac:dyDescent="0.25">
      <c r="A1332">
        <v>88969142</v>
      </c>
      <c r="B1332" t="s">
        <v>20738</v>
      </c>
      <c r="C1332" t="s">
        <v>13652</v>
      </c>
      <c r="D1332" t="s">
        <v>61</v>
      </c>
      <c r="E1332" t="s">
        <v>61</v>
      </c>
      <c r="F1332" t="s">
        <v>61</v>
      </c>
      <c r="G1332" t="s">
        <v>61</v>
      </c>
    </row>
    <row r="1333" spans="1:7" x14ac:dyDescent="0.25">
      <c r="A1333">
        <v>88969144</v>
      </c>
      <c r="B1333" t="s">
        <v>20739</v>
      </c>
      <c r="C1333" t="s">
        <v>13652</v>
      </c>
      <c r="D1333" t="s">
        <v>61</v>
      </c>
      <c r="E1333" t="s">
        <v>61</v>
      </c>
      <c r="F1333" t="s">
        <v>61</v>
      </c>
      <c r="G1333" t="s">
        <v>61</v>
      </c>
    </row>
    <row r="1334" spans="1:7" x14ac:dyDescent="0.25">
      <c r="A1334">
        <v>88969146</v>
      </c>
      <c r="B1334" t="s">
        <v>20740</v>
      </c>
      <c r="C1334" t="s">
        <v>13652</v>
      </c>
      <c r="D1334" t="s">
        <v>61</v>
      </c>
      <c r="E1334" t="s">
        <v>61</v>
      </c>
      <c r="F1334" t="s">
        <v>61</v>
      </c>
      <c r="G1334" t="s">
        <v>61</v>
      </c>
    </row>
    <row r="1335" spans="1:7" x14ac:dyDescent="0.25">
      <c r="A1335">
        <v>88969148</v>
      </c>
      <c r="B1335" t="s">
        <v>20741</v>
      </c>
      <c r="C1335" t="s">
        <v>13652</v>
      </c>
      <c r="D1335" t="s">
        <v>61</v>
      </c>
      <c r="E1335" t="s">
        <v>61</v>
      </c>
      <c r="F1335" t="s">
        <v>61</v>
      </c>
      <c r="G1335" t="s">
        <v>61</v>
      </c>
    </row>
    <row r="1336" spans="1:7" x14ac:dyDescent="0.25">
      <c r="A1336">
        <v>88969330</v>
      </c>
      <c r="B1336" t="s">
        <v>20742</v>
      </c>
      <c r="C1336" t="s">
        <v>13652</v>
      </c>
      <c r="D1336" t="s">
        <v>61</v>
      </c>
      <c r="E1336" t="s">
        <v>61</v>
      </c>
      <c r="F1336" t="s">
        <v>61</v>
      </c>
      <c r="G1336" t="s">
        <v>61</v>
      </c>
    </row>
    <row r="1337" spans="1:7" x14ac:dyDescent="0.25">
      <c r="A1337">
        <v>88969332</v>
      </c>
      <c r="B1337" t="s">
        <v>20743</v>
      </c>
      <c r="C1337" t="s">
        <v>13652</v>
      </c>
      <c r="D1337" t="s">
        <v>61</v>
      </c>
      <c r="E1337" t="s">
        <v>61</v>
      </c>
      <c r="F1337" t="s">
        <v>61</v>
      </c>
      <c r="G1337" t="s">
        <v>61</v>
      </c>
    </row>
    <row r="1338" spans="1:7" x14ac:dyDescent="0.25">
      <c r="A1338">
        <v>88969334</v>
      </c>
      <c r="B1338" t="s">
        <v>20744</v>
      </c>
      <c r="C1338" t="s">
        <v>13652</v>
      </c>
      <c r="D1338" t="s">
        <v>61</v>
      </c>
      <c r="E1338" t="s">
        <v>61</v>
      </c>
      <c r="F1338" t="s">
        <v>61</v>
      </c>
      <c r="G1338" t="s">
        <v>61</v>
      </c>
    </row>
    <row r="1339" spans="1:7" x14ac:dyDescent="0.25">
      <c r="A1339">
        <v>88969336</v>
      </c>
      <c r="B1339" t="s">
        <v>20745</v>
      </c>
      <c r="C1339" t="s">
        <v>13652</v>
      </c>
      <c r="D1339" t="s">
        <v>61</v>
      </c>
      <c r="E1339" t="s">
        <v>61</v>
      </c>
      <c r="F1339" t="s">
        <v>61</v>
      </c>
      <c r="G1339" t="s">
        <v>61</v>
      </c>
    </row>
    <row r="1340" spans="1:7" x14ac:dyDescent="0.25">
      <c r="A1340">
        <v>88969338</v>
      </c>
      <c r="B1340" t="s">
        <v>20746</v>
      </c>
      <c r="C1340" t="s">
        <v>13652</v>
      </c>
      <c r="D1340" t="s">
        <v>61</v>
      </c>
      <c r="E1340" t="s">
        <v>61</v>
      </c>
      <c r="F1340" t="s">
        <v>61</v>
      </c>
      <c r="G1340" t="s">
        <v>61</v>
      </c>
    </row>
    <row r="1341" spans="1:7" x14ac:dyDescent="0.25">
      <c r="A1341">
        <v>88969340</v>
      </c>
      <c r="B1341" t="s">
        <v>20747</v>
      </c>
      <c r="C1341" t="s">
        <v>13652</v>
      </c>
      <c r="D1341" t="s">
        <v>61</v>
      </c>
      <c r="E1341" t="s">
        <v>61</v>
      </c>
      <c r="F1341" t="s">
        <v>61</v>
      </c>
      <c r="G1341" t="s">
        <v>61</v>
      </c>
    </row>
    <row r="1342" spans="1:7" x14ac:dyDescent="0.25">
      <c r="A1342">
        <v>88969508</v>
      </c>
      <c r="B1342" t="s">
        <v>20748</v>
      </c>
      <c r="C1342" t="s">
        <v>13652</v>
      </c>
      <c r="D1342" t="s">
        <v>61</v>
      </c>
      <c r="E1342" t="s">
        <v>61</v>
      </c>
      <c r="F1342" t="s">
        <v>61</v>
      </c>
      <c r="G1342" t="s">
        <v>61</v>
      </c>
    </row>
    <row r="1343" spans="1:7" x14ac:dyDescent="0.25">
      <c r="A1343">
        <v>88969510</v>
      </c>
      <c r="B1343" t="s">
        <v>20749</v>
      </c>
      <c r="C1343" t="s">
        <v>13652</v>
      </c>
      <c r="D1343" t="s">
        <v>61</v>
      </c>
      <c r="E1343" t="s">
        <v>61</v>
      </c>
      <c r="F1343" t="s">
        <v>61</v>
      </c>
      <c r="G1343" t="s">
        <v>61</v>
      </c>
    </row>
    <row r="1344" spans="1:7" x14ac:dyDescent="0.25">
      <c r="A1344">
        <v>88969512</v>
      </c>
      <c r="B1344" t="s">
        <v>20750</v>
      </c>
      <c r="C1344" t="s">
        <v>13652</v>
      </c>
      <c r="D1344" t="s">
        <v>61</v>
      </c>
      <c r="E1344" t="s">
        <v>61</v>
      </c>
      <c r="F1344" t="s">
        <v>61</v>
      </c>
      <c r="G1344" t="s">
        <v>61</v>
      </c>
    </row>
    <row r="1345" spans="1:7" x14ac:dyDescent="0.25">
      <c r="A1345">
        <v>88969514</v>
      </c>
      <c r="B1345" t="s">
        <v>20751</v>
      </c>
      <c r="C1345" t="s">
        <v>13652</v>
      </c>
      <c r="D1345" t="s">
        <v>61</v>
      </c>
      <c r="E1345" t="s">
        <v>61</v>
      </c>
      <c r="F1345" t="s">
        <v>61</v>
      </c>
      <c r="G1345" t="s">
        <v>61</v>
      </c>
    </row>
    <row r="1346" spans="1:7" x14ac:dyDescent="0.25">
      <c r="A1346">
        <v>88969516</v>
      </c>
      <c r="B1346" t="s">
        <v>20752</v>
      </c>
      <c r="C1346" t="s">
        <v>13652</v>
      </c>
      <c r="D1346" t="s">
        <v>61</v>
      </c>
      <c r="E1346" t="s">
        <v>61</v>
      </c>
      <c r="F1346" t="s">
        <v>61</v>
      </c>
      <c r="G1346" t="s">
        <v>61</v>
      </c>
    </row>
    <row r="1347" spans="1:7" x14ac:dyDescent="0.25">
      <c r="A1347">
        <v>88969518</v>
      </c>
      <c r="B1347" t="s">
        <v>20753</v>
      </c>
      <c r="C1347" t="s">
        <v>13652</v>
      </c>
      <c r="D1347" t="s">
        <v>61</v>
      </c>
      <c r="E1347" t="s">
        <v>61</v>
      </c>
      <c r="F1347" t="s">
        <v>61</v>
      </c>
      <c r="G1347" t="s">
        <v>61</v>
      </c>
    </row>
    <row r="1348" spans="1:7" x14ac:dyDescent="0.25">
      <c r="A1348">
        <v>88969698</v>
      </c>
      <c r="B1348" t="s">
        <v>20754</v>
      </c>
      <c r="C1348" t="s">
        <v>13652</v>
      </c>
      <c r="D1348" t="s">
        <v>61</v>
      </c>
      <c r="E1348" t="s">
        <v>61</v>
      </c>
      <c r="F1348" t="s">
        <v>61</v>
      </c>
      <c r="G1348" t="s">
        <v>61</v>
      </c>
    </row>
    <row r="1349" spans="1:7" x14ac:dyDescent="0.25">
      <c r="A1349">
        <v>88969700</v>
      </c>
      <c r="B1349" t="s">
        <v>20755</v>
      </c>
      <c r="C1349" t="s">
        <v>13652</v>
      </c>
      <c r="D1349" t="s">
        <v>61</v>
      </c>
      <c r="E1349" t="s">
        <v>61</v>
      </c>
      <c r="F1349" t="s">
        <v>61</v>
      </c>
      <c r="G1349" t="s">
        <v>61</v>
      </c>
    </row>
    <row r="1350" spans="1:7" x14ac:dyDescent="0.25">
      <c r="A1350">
        <v>88969702</v>
      </c>
      <c r="B1350" t="s">
        <v>20756</v>
      </c>
      <c r="C1350" t="s">
        <v>13652</v>
      </c>
      <c r="D1350" t="s">
        <v>61</v>
      </c>
      <c r="E1350" t="s">
        <v>61</v>
      </c>
      <c r="F1350" t="s">
        <v>61</v>
      </c>
      <c r="G1350" t="s">
        <v>61</v>
      </c>
    </row>
    <row r="1351" spans="1:7" x14ac:dyDescent="0.25">
      <c r="A1351">
        <v>88969704</v>
      </c>
      <c r="B1351" t="s">
        <v>20757</v>
      </c>
      <c r="C1351" t="s">
        <v>13652</v>
      </c>
      <c r="D1351" t="s">
        <v>61</v>
      </c>
      <c r="E1351" t="s">
        <v>61</v>
      </c>
      <c r="F1351" t="s">
        <v>61</v>
      </c>
      <c r="G1351" t="s">
        <v>61</v>
      </c>
    </row>
    <row r="1352" spans="1:7" x14ac:dyDescent="0.25">
      <c r="A1352">
        <v>88969706</v>
      </c>
      <c r="B1352" t="s">
        <v>20758</v>
      </c>
      <c r="C1352" t="s">
        <v>13652</v>
      </c>
      <c r="D1352" t="s">
        <v>61</v>
      </c>
      <c r="E1352" t="s">
        <v>61</v>
      </c>
      <c r="F1352" t="s">
        <v>61</v>
      </c>
      <c r="G1352" t="s">
        <v>61</v>
      </c>
    </row>
    <row r="1353" spans="1:7" x14ac:dyDescent="0.25">
      <c r="A1353">
        <v>88969708</v>
      </c>
      <c r="B1353" t="s">
        <v>20759</v>
      </c>
      <c r="C1353" t="s">
        <v>13652</v>
      </c>
      <c r="D1353" t="s">
        <v>61</v>
      </c>
      <c r="E1353" t="s">
        <v>61</v>
      </c>
      <c r="F1353" t="s">
        <v>61</v>
      </c>
      <c r="G1353" t="s">
        <v>61</v>
      </c>
    </row>
    <row r="1354" spans="1:7" x14ac:dyDescent="0.25">
      <c r="A1354">
        <v>88967488</v>
      </c>
      <c r="B1354" t="s">
        <v>20760</v>
      </c>
      <c r="C1354" t="s">
        <v>13652</v>
      </c>
      <c r="D1354" t="s">
        <v>61</v>
      </c>
      <c r="E1354" t="s">
        <v>61</v>
      </c>
      <c r="F1354" t="s">
        <v>61</v>
      </c>
      <c r="G1354" t="s">
        <v>61</v>
      </c>
    </row>
    <row r="1355" spans="1:7" x14ac:dyDescent="0.25">
      <c r="A1355">
        <v>88967490</v>
      </c>
      <c r="B1355" t="s">
        <v>20761</v>
      </c>
      <c r="C1355" t="s">
        <v>13652</v>
      </c>
      <c r="D1355" t="s">
        <v>61</v>
      </c>
      <c r="E1355" t="s">
        <v>61</v>
      </c>
      <c r="F1355" t="s">
        <v>61</v>
      </c>
      <c r="G1355" t="s">
        <v>61</v>
      </c>
    </row>
    <row r="1356" spans="1:7" x14ac:dyDescent="0.25">
      <c r="A1356">
        <v>88967492</v>
      </c>
      <c r="B1356" t="s">
        <v>20762</v>
      </c>
      <c r="C1356" t="s">
        <v>13652</v>
      </c>
      <c r="D1356" t="s">
        <v>61</v>
      </c>
      <c r="E1356" t="s">
        <v>61</v>
      </c>
      <c r="F1356" t="s">
        <v>61</v>
      </c>
      <c r="G1356" t="s">
        <v>61</v>
      </c>
    </row>
    <row r="1357" spans="1:7" x14ac:dyDescent="0.25">
      <c r="A1357">
        <v>88967494</v>
      </c>
      <c r="B1357" t="s">
        <v>20763</v>
      </c>
      <c r="C1357" t="s">
        <v>13652</v>
      </c>
      <c r="D1357" t="s">
        <v>61</v>
      </c>
      <c r="E1357" t="s">
        <v>61</v>
      </c>
      <c r="F1357" t="s">
        <v>61</v>
      </c>
      <c r="G1357" t="s">
        <v>61</v>
      </c>
    </row>
    <row r="1358" spans="1:7" x14ac:dyDescent="0.25">
      <c r="A1358">
        <v>88967496</v>
      </c>
      <c r="B1358" t="s">
        <v>20764</v>
      </c>
      <c r="C1358" t="s">
        <v>13652</v>
      </c>
      <c r="D1358" t="s">
        <v>61</v>
      </c>
      <c r="E1358" t="s">
        <v>61</v>
      </c>
      <c r="F1358" t="s">
        <v>61</v>
      </c>
      <c r="G1358" t="s">
        <v>61</v>
      </c>
    </row>
    <row r="1359" spans="1:7" x14ac:dyDescent="0.25">
      <c r="A1359">
        <v>88967498</v>
      </c>
      <c r="B1359" t="s">
        <v>20765</v>
      </c>
      <c r="C1359" t="s">
        <v>13652</v>
      </c>
      <c r="D1359" t="s">
        <v>61</v>
      </c>
      <c r="E1359" t="s">
        <v>61</v>
      </c>
      <c r="F1359" t="s">
        <v>61</v>
      </c>
      <c r="G1359" t="s">
        <v>61</v>
      </c>
    </row>
    <row r="1360" spans="1:7" x14ac:dyDescent="0.25">
      <c r="A1360">
        <v>88967596</v>
      </c>
      <c r="B1360" t="s">
        <v>20766</v>
      </c>
      <c r="C1360" t="s">
        <v>13652</v>
      </c>
      <c r="D1360" t="s">
        <v>61</v>
      </c>
      <c r="E1360" t="s">
        <v>61</v>
      </c>
      <c r="F1360" t="s">
        <v>61</v>
      </c>
      <c r="G1360" t="s">
        <v>61</v>
      </c>
    </row>
    <row r="1361" spans="1:7" x14ac:dyDescent="0.25">
      <c r="A1361">
        <v>88967598</v>
      </c>
      <c r="B1361" t="s">
        <v>20767</v>
      </c>
      <c r="C1361" t="s">
        <v>13652</v>
      </c>
      <c r="D1361" t="s">
        <v>61</v>
      </c>
      <c r="E1361" t="s">
        <v>61</v>
      </c>
      <c r="F1361" t="s">
        <v>61</v>
      </c>
      <c r="G1361" t="s">
        <v>61</v>
      </c>
    </row>
    <row r="1362" spans="1:7" x14ac:dyDescent="0.25">
      <c r="A1362">
        <v>88967600</v>
      </c>
      <c r="B1362" t="s">
        <v>20768</v>
      </c>
      <c r="C1362" t="s">
        <v>13652</v>
      </c>
      <c r="D1362" t="s">
        <v>61</v>
      </c>
      <c r="E1362" t="s">
        <v>61</v>
      </c>
      <c r="F1362" t="s">
        <v>61</v>
      </c>
      <c r="G1362" t="s">
        <v>61</v>
      </c>
    </row>
    <row r="1363" spans="1:7" x14ac:dyDescent="0.25">
      <c r="A1363">
        <v>88967602</v>
      </c>
      <c r="B1363" t="s">
        <v>20769</v>
      </c>
      <c r="C1363" t="s">
        <v>13652</v>
      </c>
      <c r="D1363" t="s">
        <v>61</v>
      </c>
      <c r="E1363" t="s">
        <v>61</v>
      </c>
      <c r="F1363" t="s">
        <v>61</v>
      </c>
      <c r="G1363" t="s">
        <v>61</v>
      </c>
    </row>
    <row r="1364" spans="1:7" x14ac:dyDescent="0.25">
      <c r="A1364">
        <v>88967604</v>
      </c>
      <c r="B1364" t="s">
        <v>20770</v>
      </c>
      <c r="C1364" t="s">
        <v>13652</v>
      </c>
      <c r="D1364" t="s">
        <v>61</v>
      </c>
      <c r="E1364" t="s">
        <v>61</v>
      </c>
      <c r="F1364" t="s">
        <v>61</v>
      </c>
      <c r="G1364" t="s">
        <v>61</v>
      </c>
    </row>
    <row r="1365" spans="1:7" x14ac:dyDescent="0.25">
      <c r="A1365">
        <v>88967606</v>
      </c>
      <c r="B1365" t="s">
        <v>20771</v>
      </c>
      <c r="C1365" t="s">
        <v>13652</v>
      </c>
      <c r="D1365" t="s">
        <v>61</v>
      </c>
      <c r="E1365" t="s">
        <v>61</v>
      </c>
      <c r="F1365" t="s">
        <v>61</v>
      </c>
      <c r="G1365" t="s">
        <v>61</v>
      </c>
    </row>
    <row r="1366" spans="1:7" x14ac:dyDescent="0.25">
      <c r="A1366">
        <v>88967716</v>
      </c>
      <c r="B1366" t="s">
        <v>20772</v>
      </c>
      <c r="C1366" t="s">
        <v>13652</v>
      </c>
      <c r="D1366" t="s">
        <v>61</v>
      </c>
      <c r="E1366" t="s">
        <v>61</v>
      </c>
      <c r="F1366" t="s">
        <v>61</v>
      </c>
      <c r="G1366" t="s">
        <v>61</v>
      </c>
    </row>
    <row r="1367" spans="1:7" x14ac:dyDescent="0.25">
      <c r="A1367">
        <v>88967718</v>
      </c>
      <c r="B1367" t="s">
        <v>20773</v>
      </c>
      <c r="C1367" t="s">
        <v>13652</v>
      </c>
      <c r="D1367" t="s">
        <v>61</v>
      </c>
      <c r="E1367" t="s">
        <v>61</v>
      </c>
      <c r="F1367" t="s">
        <v>61</v>
      </c>
      <c r="G1367" t="s">
        <v>61</v>
      </c>
    </row>
    <row r="1368" spans="1:7" x14ac:dyDescent="0.25">
      <c r="A1368">
        <v>88967720</v>
      </c>
      <c r="B1368" t="s">
        <v>20774</v>
      </c>
      <c r="C1368" t="s">
        <v>13652</v>
      </c>
      <c r="D1368" t="s">
        <v>61</v>
      </c>
      <c r="E1368" t="s">
        <v>61</v>
      </c>
      <c r="F1368" t="s">
        <v>61</v>
      </c>
      <c r="G1368" t="s">
        <v>61</v>
      </c>
    </row>
    <row r="1369" spans="1:7" x14ac:dyDescent="0.25">
      <c r="A1369">
        <v>88967722</v>
      </c>
      <c r="B1369" t="s">
        <v>20775</v>
      </c>
      <c r="C1369" t="s">
        <v>13652</v>
      </c>
      <c r="D1369" t="s">
        <v>61</v>
      </c>
      <c r="E1369" t="s">
        <v>61</v>
      </c>
      <c r="F1369" t="s">
        <v>61</v>
      </c>
      <c r="G1369" t="s">
        <v>61</v>
      </c>
    </row>
    <row r="1370" spans="1:7" x14ac:dyDescent="0.25">
      <c r="A1370">
        <v>88967724</v>
      </c>
      <c r="B1370" t="s">
        <v>20776</v>
      </c>
      <c r="C1370" t="s">
        <v>13652</v>
      </c>
      <c r="D1370" t="s">
        <v>61</v>
      </c>
      <c r="E1370" t="s">
        <v>61</v>
      </c>
      <c r="F1370" t="s">
        <v>61</v>
      </c>
      <c r="G1370" t="s">
        <v>61</v>
      </c>
    </row>
    <row r="1371" spans="1:7" x14ac:dyDescent="0.25">
      <c r="A1371">
        <v>88967726</v>
      </c>
      <c r="B1371" t="s">
        <v>20777</v>
      </c>
      <c r="C1371" t="s">
        <v>13652</v>
      </c>
      <c r="D1371" t="s">
        <v>61</v>
      </c>
      <c r="E1371" t="s">
        <v>61</v>
      </c>
      <c r="F1371" t="s">
        <v>61</v>
      </c>
      <c r="G1371" t="s">
        <v>61</v>
      </c>
    </row>
    <row r="1372" spans="1:7" x14ac:dyDescent="0.25">
      <c r="A1372">
        <v>88967926</v>
      </c>
      <c r="B1372" t="s">
        <v>20778</v>
      </c>
      <c r="C1372" t="s">
        <v>13652</v>
      </c>
      <c r="D1372" t="s">
        <v>61</v>
      </c>
      <c r="E1372" t="s">
        <v>61</v>
      </c>
      <c r="F1372" t="s">
        <v>61</v>
      </c>
      <c r="G1372" t="s">
        <v>61</v>
      </c>
    </row>
    <row r="1373" spans="1:7" x14ac:dyDescent="0.25">
      <c r="A1373">
        <v>88967928</v>
      </c>
      <c r="B1373" t="s">
        <v>20779</v>
      </c>
      <c r="C1373" t="s">
        <v>13652</v>
      </c>
      <c r="D1373" t="s">
        <v>61</v>
      </c>
      <c r="E1373" t="s">
        <v>61</v>
      </c>
      <c r="F1373" t="s">
        <v>61</v>
      </c>
      <c r="G1373" t="s">
        <v>61</v>
      </c>
    </row>
    <row r="1374" spans="1:7" x14ac:dyDescent="0.25">
      <c r="A1374">
        <v>88967930</v>
      </c>
      <c r="B1374" t="s">
        <v>20780</v>
      </c>
      <c r="C1374" t="s">
        <v>13652</v>
      </c>
      <c r="D1374" t="s">
        <v>61</v>
      </c>
      <c r="E1374" t="s">
        <v>61</v>
      </c>
      <c r="F1374" t="s">
        <v>61</v>
      </c>
      <c r="G1374" t="s">
        <v>61</v>
      </c>
    </row>
    <row r="1375" spans="1:7" x14ac:dyDescent="0.25">
      <c r="A1375">
        <v>88967932</v>
      </c>
      <c r="B1375" t="s">
        <v>20781</v>
      </c>
      <c r="C1375" t="s">
        <v>13652</v>
      </c>
      <c r="D1375" t="s">
        <v>61</v>
      </c>
      <c r="E1375" t="s">
        <v>61</v>
      </c>
      <c r="F1375" t="s">
        <v>61</v>
      </c>
      <c r="G1375" t="s">
        <v>61</v>
      </c>
    </row>
    <row r="1376" spans="1:7" x14ac:dyDescent="0.25">
      <c r="A1376">
        <v>88967934</v>
      </c>
      <c r="B1376" t="s">
        <v>20782</v>
      </c>
      <c r="C1376" t="s">
        <v>13652</v>
      </c>
      <c r="D1376" t="s">
        <v>61</v>
      </c>
      <c r="E1376" t="s">
        <v>61</v>
      </c>
      <c r="F1376" t="s">
        <v>61</v>
      </c>
      <c r="G1376" t="s">
        <v>61</v>
      </c>
    </row>
    <row r="1377" spans="1:7" x14ac:dyDescent="0.25">
      <c r="A1377">
        <v>88967936</v>
      </c>
      <c r="B1377" t="s">
        <v>20783</v>
      </c>
      <c r="C1377" t="s">
        <v>13652</v>
      </c>
      <c r="D1377" t="s">
        <v>61</v>
      </c>
      <c r="E1377" t="s">
        <v>61</v>
      </c>
      <c r="F1377" t="s">
        <v>61</v>
      </c>
      <c r="G1377" t="s">
        <v>61</v>
      </c>
    </row>
    <row r="1378" spans="1:7" x14ac:dyDescent="0.25">
      <c r="A1378">
        <v>88968058</v>
      </c>
      <c r="B1378" t="s">
        <v>20784</v>
      </c>
      <c r="C1378" t="s">
        <v>13652</v>
      </c>
      <c r="D1378" t="s">
        <v>61</v>
      </c>
      <c r="E1378" t="s">
        <v>61</v>
      </c>
      <c r="F1378" t="s">
        <v>61</v>
      </c>
      <c r="G1378" t="s">
        <v>61</v>
      </c>
    </row>
    <row r="1379" spans="1:7" x14ac:dyDescent="0.25">
      <c r="A1379">
        <v>88968060</v>
      </c>
      <c r="B1379" t="s">
        <v>20785</v>
      </c>
      <c r="C1379" t="s">
        <v>13652</v>
      </c>
      <c r="D1379" t="s">
        <v>61</v>
      </c>
      <c r="E1379" t="s">
        <v>61</v>
      </c>
      <c r="F1379" t="s">
        <v>61</v>
      </c>
      <c r="G1379" t="s">
        <v>61</v>
      </c>
    </row>
    <row r="1380" spans="1:7" x14ac:dyDescent="0.25">
      <c r="A1380">
        <v>88968062</v>
      </c>
      <c r="B1380" t="s">
        <v>20786</v>
      </c>
      <c r="C1380" t="s">
        <v>13652</v>
      </c>
      <c r="D1380" t="s">
        <v>61</v>
      </c>
      <c r="E1380" t="s">
        <v>61</v>
      </c>
      <c r="F1380" t="s">
        <v>61</v>
      </c>
      <c r="G1380" t="s">
        <v>61</v>
      </c>
    </row>
    <row r="1381" spans="1:7" x14ac:dyDescent="0.25">
      <c r="A1381">
        <v>88968064</v>
      </c>
      <c r="B1381" t="s">
        <v>20787</v>
      </c>
      <c r="C1381" t="s">
        <v>13652</v>
      </c>
      <c r="D1381" t="s">
        <v>61</v>
      </c>
      <c r="E1381" t="s">
        <v>61</v>
      </c>
      <c r="F1381" t="s">
        <v>61</v>
      </c>
      <c r="G1381" t="s">
        <v>61</v>
      </c>
    </row>
    <row r="1382" spans="1:7" x14ac:dyDescent="0.25">
      <c r="A1382">
        <v>88968066</v>
      </c>
      <c r="B1382" t="s">
        <v>20788</v>
      </c>
      <c r="C1382" t="s">
        <v>13652</v>
      </c>
      <c r="D1382" t="s">
        <v>61</v>
      </c>
      <c r="E1382" t="s">
        <v>61</v>
      </c>
      <c r="F1382" t="s">
        <v>61</v>
      </c>
      <c r="G1382" t="s">
        <v>61</v>
      </c>
    </row>
    <row r="1383" spans="1:7" x14ac:dyDescent="0.25">
      <c r="A1383">
        <v>88968068</v>
      </c>
      <c r="B1383" t="s">
        <v>20789</v>
      </c>
      <c r="C1383" t="s">
        <v>13652</v>
      </c>
      <c r="D1383" t="s">
        <v>61</v>
      </c>
      <c r="E1383" t="s">
        <v>61</v>
      </c>
      <c r="F1383" t="s">
        <v>61</v>
      </c>
      <c r="G1383" t="s">
        <v>61</v>
      </c>
    </row>
    <row r="1384" spans="1:7" x14ac:dyDescent="0.25">
      <c r="A1384">
        <v>88968190</v>
      </c>
      <c r="B1384" t="s">
        <v>20790</v>
      </c>
      <c r="C1384" t="s">
        <v>13652</v>
      </c>
      <c r="D1384" t="s">
        <v>61</v>
      </c>
      <c r="E1384" t="s">
        <v>61</v>
      </c>
      <c r="F1384" t="s">
        <v>61</v>
      </c>
      <c r="G1384" t="s">
        <v>61</v>
      </c>
    </row>
    <row r="1385" spans="1:7" x14ac:dyDescent="0.25">
      <c r="A1385">
        <v>88968192</v>
      </c>
      <c r="B1385" t="s">
        <v>20791</v>
      </c>
      <c r="C1385" t="s">
        <v>13652</v>
      </c>
      <c r="D1385" t="s">
        <v>61</v>
      </c>
      <c r="E1385" t="s">
        <v>61</v>
      </c>
      <c r="F1385" t="s">
        <v>61</v>
      </c>
      <c r="G1385" t="s">
        <v>61</v>
      </c>
    </row>
    <row r="1386" spans="1:7" x14ac:dyDescent="0.25">
      <c r="A1386">
        <v>88968194</v>
      </c>
      <c r="B1386" t="s">
        <v>20792</v>
      </c>
      <c r="C1386" t="s">
        <v>13652</v>
      </c>
      <c r="D1386" t="s">
        <v>61</v>
      </c>
      <c r="E1386" t="s">
        <v>61</v>
      </c>
      <c r="F1386" t="s">
        <v>61</v>
      </c>
      <c r="G1386" t="s">
        <v>61</v>
      </c>
    </row>
    <row r="1387" spans="1:7" x14ac:dyDescent="0.25">
      <c r="A1387">
        <v>88968196</v>
      </c>
      <c r="B1387" t="s">
        <v>20793</v>
      </c>
      <c r="C1387" t="s">
        <v>13652</v>
      </c>
      <c r="D1387" t="s">
        <v>61</v>
      </c>
      <c r="E1387" t="s">
        <v>61</v>
      </c>
      <c r="F1387" t="s">
        <v>61</v>
      </c>
      <c r="G1387" t="s">
        <v>61</v>
      </c>
    </row>
    <row r="1388" spans="1:7" x14ac:dyDescent="0.25">
      <c r="A1388">
        <v>88968198</v>
      </c>
      <c r="B1388" t="s">
        <v>20794</v>
      </c>
      <c r="C1388" t="s">
        <v>13652</v>
      </c>
      <c r="D1388" t="s">
        <v>61</v>
      </c>
      <c r="E1388" t="s">
        <v>61</v>
      </c>
      <c r="F1388" t="s">
        <v>61</v>
      </c>
      <c r="G1388" t="s">
        <v>61</v>
      </c>
    </row>
    <row r="1389" spans="1:7" x14ac:dyDescent="0.25">
      <c r="A1389">
        <v>88968200</v>
      </c>
      <c r="B1389" t="s">
        <v>20795</v>
      </c>
      <c r="C1389" t="s">
        <v>13652</v>
      </c>
      <c r="D1389" t="s">
        <v>61</v>
      </c>
      <c r="E1389" t="s">
        <v>61</v>
      </c>
      <c r="F1389" t="s">
        <v>61</v>
      </c>
      <c r="G1389" t="s">
        <v>61</v>
      </c>
    </row>
    <row r="1390" spans="1:7" x14ac:dyDescent="0.25">
      <c r="A1390">
        <v>88968334</v>
      </c>
      <c r="B1390" t="s">
        <v>20796</v>
      </c>
      <c r="C1390" t="s">
        <v>13652</v>
      </c>
      <c r="D1390" t="s">
        <v>61</v>
      </c>
      <c r="E1390" t="s">
        <v>61</v>
      </c>
      <c r="F1390" t="s">
        <v>61</v>
      </c>
      <c r="G1390" t="s">
        <v>61</v>
      </c>
    </row>
    <row r="1391" spans="1:7" x14ac:dyDescent="0.25">
      <c r="A1391">
        <v>88968336</v>
      </c>
      <c r="B1391" t="s">
        <v>20797</v>
      </c>
      <c r="C1391" t="s">
        <v>13652</v>
      </c>
      <c r="D1391" t="s">
        <v>61</v>
      </c>
      <c r="E1391" t="s">
        <v>61</v>
      </c>
      <c r="F1391" t="s">
        <v>61</v>
      </c>
      <c r="G1391" t="s">
        <v>61</v>
      </c>
    </row>
    <row r="1392" spans="1:7" x14ac:dyDescent="0.25">
      <c r="A1392">
        <v>88968338</v>
      </c>
      <c r="B1392" t="s">
        <v>20798</v>
      </c>
      <c r="C1392" t="s">
        <v>13652</v>
      </c>
      <c r="D1392" t="s">
        <v>61</v>
      </c>
      <c r="E1392" t="s">
        <v>61</v>
      </c>
      <c r="F1392" t="s">
        <v>61</v>
      </c>
      <c r="G1392" t="s">
        <v>61</v>
      </c>
    </row>
    <row r="1393" spans="1:7" x14ac:dyDescent="0.25">
      <c r="A1393">
        <v>88968340</v>
      </c>
      <c r="B1393" t="s">
        <v>20799</v>
      </c>
      <c r="C1393" t="s">
        <v>13652</v>
      </c>
      <c r="D1393" t="s">
        <v>61</v>
      </c>
      <c r="E1393" t="s">
        <v>61</v>
      </c>
      <c r="F1393" t="s">
        <v>61</v>
      </c>
      <c r="G1393" t="s">
        <v>61</v>
      </c>
    </row>
    <row r="1394" spans="1:7" x14ac:dyDescent="0.25">
      <c r="A1394">
        <v>88968342</v>
      </c>
      <c r="B1394" t="s">
        <v>20800</v>
      </c>
      <c r="C1394" t="s">
        <v>13652</v>
      </c>
      <c r="D1394" t="s">
        <v>61</v>
      </c>
      <c r="E1394" t="s">
        <v>61</v>
      </c>
      <c r="F1394" t="s">
        <v>61</v>
      </c>
      <c r="G1394" t="s">
        <v>61</v>
      </c>
    </row>
    <row r="1395" spans="1:7" x14ac:dyDescent="0.25">
      <c r="A1395">
        <v>88968344</v>
      </c>
      <c r="B1395" t="s">
        <v>20801</v>
      </c>
      <c r="C1395" t="s">
        <v>13652</v>
      </c>
      <c r="D1395" t="s">
        <v>61</v>
      </c>
      <c r="E1395" t="s">
        <v>61</v>
      </c>
      <c r="F1395" t="s">
        <v>61</v>
      </c>
      <c r="G1395" t="s">
        <v>61</v>
      </c>
    </row>
    <row r="1396" spans="1:7" x14ac:dyDescent="0.25">
      <c r="A1396">
        <v>88968478</v>
      </c>
      <c r="B1396" t="s">
        <v>20802</v>
      </c>
      <c r="C1396" t="s">
        <v>13652</v>
      </c>
      <c r="D1396" t="s">
        <v>61</v>
      </c>
      <c r="E1396" t="s">
        <v>61</v>
      </c>
      <c r="F1396" t="s">
        <v>61</v>
      </c>
      <c r="G1396" t="s">
        <v>61</v>
      </c>
    </row>
    <row r="1397" spans="1:7" x14ac:dyDescent="0.25">
      <c r="A1397">
        <v>88968480</v>
      </c>
      <c r="B1397" t="s">
        <v>20803</v>
      </c>
      <c r="C1397" t="s">
        <v>13652</v>
      </c>
      <c r="D1397" t="s">
        <v>61</v>
      </c>
      <c r="E1397" t="s">
        <v>61</v>
      </c>
      <c r="F1397" t="s">
        <v>61</v>
      </c>
      <c r="G1397" t="s">
        <v>61</v>
      </c>
    </row>
    <row r="1398" spans="1:7" x14ac:dyDescent="0.25">
      <c r="A1398">
        <v>88968482</v>
      </c>
      <c r="B1398" t="s">
        <v>20804</v>
      </c>
      <c r="C1398" t="s">
        <v>13652</v>
      </c>
      <c r="D1398" t="s">
        <v>61</v>
      </c>
      <c r="E1398" t="s">
        <v>61</v>
      </c>
      <c r="F1398" t="s">
        <v>61</v>
      </c>
      <c r="G1398" t="s">
        <v>61</v>
      </c>
    </row>
    <row r="1399" spans="1:7" x14ac:dyDescent="0.25">
      <c r="A1399">
        <v>88968484</v>
      </c>
      <c r="B1399" t="s">
        <v>20805</v>
      </c>
      <c r="C1399" t="s">
        <v>13652</v>
      </c>
      <c r="D1399" t="s">
        <v>61</v>
      </c>
      <c r="E1399" t="s">
        <v>61</v>
      </c>
      <c r="F1399" t="s">
        <v>61</v>
      </c>
      <c r="G1399" t="s">
        <v>61</v>
      </c>
    </row>
    <row r="1400" spans="1:7" x14ac:dyDescent="0.25">
      <c r="A1400">
        <v>88968486</v>
      </c>
      <c r="B1400" t="s">
        <v>20806</v>
      </c>
      <c r="C1400" t="s">
        <v>13652</v>
      </c>
      <c r="D1400" t="s">
        <v>61</v>
      </c>
      <c r="E1400" t="s">
        <v>61</v>
      </c>
      <c r="F1400" t="s">
        <v>61</v>
      </c>
      <c r="G1400" t="s">
        <v>61</v>
      </c>
    </row>
    <row r="1401" spans="1:7" x14ac:dyDescent="0.25">
      <c r="A1401">
        <v>88968488</v>
      </c>
      <c r="B1401" t="s">
        <v>20807</v>
      </c>
      <c r="C1401" t="s">
        <v>13652</v>
      </c>
      <c r="D1401" t="s">
        <v>61</v>
      </c>
      <c r="E1401" t="s">
        <v>61</v>
      </c>
      <c r="F1401" t="s">
        <v>61</v>
      </c>
      <c r="G1401" t="s">
        <v>61</v>
      </c>
    </row>
    <row r="1402" spans="1:7" x14ac:dyDescent="0.25">
      <c r="A1402">
        <v>88968646</v>
      </c>
      <c r="B1402" t="s">
        <v>20808</v>
      </c>
      <c r="C1402" t="s">
        <v>13652</v>
      </c>
      <c r="D1402" t="s">
        <v>61</v>
      </c>
      <c r="E1402" t="s">
        <v>61</v>
      </c>
      <c r="F1402" t="s">
        <v>61</v>
      </c>
      <c r="G1402" t="s">
        <v>61</v>
      </c>
    </row>
    <row r="1403" spans="1:7" x14ac:dyDescent="0.25">
      <c r="A1403">
        <v>88968648</v>
      </c>
      <c r="B1403" t="s">
        <v>20809</v>
      </c>
      <c r="C1403" t="s">
        <v>13652</v>
      </c>
      <c r="D1403" t="s">
        <v>61</v>
      </c>
      <c r="E1403" t="s">
        <v>61</v>
      </c>
      <c r="F1403" t="s">
        <v>61</v>
      </c>
      <c r="G1403" t="s">
        <v>61</v>
      </c>
    </row>
    <row r="1404" spans="1:7" x14ac:dyDescent="0.25">
      <c r="A1404">
        <v>88968650</v>
      </c>
      <c r="B1404" t="s">
        <v>20810</v>
      </c>
      <c r="C1404" t="s">
        <v>13652</v>
      </c>
      <c r="D1404" t="s">
        <v>61</v>
      </c>
      <c r="E1404" t="s">
        <v>61</v>
      </c>
      <c r="F1404" t="s">
        <v>61</v>
      </c>
      <c r="G1404" t="s">
        <v>61</v>
      </c>
    </row>
    <row r="1405" spans="1:7" x14ac:dyDescent="0.25">
      <c r="A1405">
        <v>88968652</v>
      </c>
      <c r="B1405" t="s">
        <v>20811</v>
      </c>
      <c r="C1405" t="s">
        <v>13652</v>
      </c>
      <c r="D1405" t="s">
        <v>61</v>
      </c>
      <c r="E1405" t="s">
        <v>61</v>
      </c>
      <c r="F1405" t="s">
        <v>61</v>
      </c>
      <c r="G1405" t="s">
        <v>61</v>
      </c>
    </row>
    <row r="1406" spans="1:7" x14ac:dyDescent="0.25">
      <c r="A1406">
        <v>88968654</v>
      </c>
      <c r="B1406" t="s">
        <v>20812</v>
      </c>
      <c r="C1406" t="s">
        <v>13652</v>
      </c>
      <c r="D1406" t="s">
        <v>61</v>
      </c>
      <c r="E1406" t="s">
        <v>61</v>
      </c>
      <c r="F1406" t="s">
        <v>61</v>
      </c>
      <c r="G1406" t="s">
        <v>61</v>
      </c>
    </row>
    <row r="1407" spans="1:7" x14ac:dyDescent="0.25">
      <c r="A1407">
        <v>88968656</v>
      </c>
      <c r="B1407" t="s">
        <v>20813</v>
      </c>
      <c r="C1407" t="s">
        <v>13652</v>
      </c>
      <c r="D1407" t="s">
        <v>61</v>
      </c>
      <c r="E1407" t="s">
        <v>61</v>
      </c>
      <c r="F1407" t="s">
        <v>61</v>
      </c>
      <c r="G1407" t="s">
        <v>61</v>
      </c>
    </row>
    <row r="1408" spans="1:7" x14ac:dyDescent="0.25">
      <c r="A1408">
        <v>88968802</v>
      </c>
      <c r="B1408" t="s">
        <v>20814</v>
      </c>
      <c r="C1408" t="s">
        <v>13652</v>
      </c>
      <c r="D1408" t="s">
        <v>61</v>
      </c>
      <c r="E1408" t="s">
        <v>61</v>
      </c>
      <c r="F1408" t="s">
        <v>61</v>
      </c>
      <c r="G1408" t="s">
        <v>61</v>
      </c>
    </row>
    <row r="1409" spans="1:7" x14ac:dyDescent="0.25">
      <c r="A1409">
        <v>88968804</v>
      </c>
      <c r="B1409" t="s">
        <v>20815</v>
      </c>
      <c r="C1409" t="s">
        <v>13652</v>
      </c>
      <c r="D1409" t="s">
        <v>61</v>
      </c>
      <c r="E1409" t="s">
        <v>61</v>
      </c>
      <c r="F1409" t="s">
        <v>61</v>
      </c>
      <c r="G1409" t="s">
        <v>61</v>
      </c>
    </row>
    <row r="1410" spans="1:7" x14ac:dyDescent="0.25">
      <c r="A1410">
        <v>88968806</v>
      </c>
      <c r="B1410" t="s">
        <v>20816</v>
      </c>
      <c r="C1410" t="s">
        <v>13652</v>
      </c>
      <c r="D1410" t="s">
        <v>61</v>
      </c>
      <c r="E1410" t="s">
        <v>61</v>
      </c>
      <c r="F1410" t="s">
        <v>61</v>
      </c>
      <c r="G1410" t="s">
        <v>61</v>
      </c>
    </row>
    <row r="1411" spans="1:7" x14ac:dyDescent="0.25">
      <c r="A1411">
        <v>88968808</v>
      </c>
      <c r="B1411" t="s">
        <v>20817</v>
      </c>
      <c r="C1411" t="s">
        <v>13652</v>
      </c>
      <c r="D1411" t="s">
        <v>61</v>
      </c>
      <c r="E1411" t="s">
        <v>61</v>
      </c>
      <c r="F1411" t="s">
        <v>61</v>
      </c>
      <c r="G1411" t="s">
        <v>61</v>
      </c>
    </row>
    <row r="1412" spans="1:7" x14ac:dyDescent="0.25">
      <c r="A1412">
        <v>88968810</v>
      </c>
      <c r="B1412" t="s">
        <v>20818</v>
      </c>
      <c r="C1412" t="s">
        <v>13652</v>
      </c>
      <c r="D1412" t="s">
        <v>61</v>
      </c>
      <c r="E1412" t="s">
        <v>61</v>
      </c>
      <c r="F1412" t="s">
        <v>61</v>
      </c>
      <c r="G1412" t="s">
        <v>61</v>
      </c>
    </row>
    <row r="1413" spans="1:7" x14ac:dyDescent="0.25">
      <c r="A1413">
        <v>88968812</v>
      </c>
      <c r="B1413" t="s">
        <v>20819</v>
      </c>
      <c r="C1413" t="s">
        <v>13652</v>
      </c>
      <c r="D1413" t="s">
        <v>61</v>
      </c>
      <c r="E1413" t="s">
        <v>61</v>
      </c>
      <c r="F1413" t="s">
        <v>61</v>
      </c>
      <c r="G1413" t="s">
        <v>61</v>
      </c>
    </row>
    <row r="1414" spans="1:7" x14ac:dyDescent="0.25">
      <c r="A1414">
        <v>88968982</v>
      </c>
      <c r="B1414" t="s">
        <v>20820</v>
      </c>
      <c r="C1414" t="s">
        <v>13652</v>
      </c>
      <c r="D1414" t="s">
        <v>61</v>
      </c>
      <c r="E1414" t="s">
        <v>61</v>
      </c>
      <c r="F1414" t="s">
        <v>61</v>
      </c>
      <c r="G1414" t="s">
        <v>61</v>
      </c>
    </row>
    <row r="1415" spans="1:7" x14ac:dyDescent="0.25">
      <c r="A1415">
        <v>88968984</v>
      </c>
      <c r="B1415" t="s">
        <v>20821</v>
      </c>
      <c r="C1415" t="s">
        <v>13652</v>
      </c>
      <c r="D1415" t="s">
        <v>61</v>
      </c>
      <c r="E1415" t="s">
        <v>61</v>
      </c>
      <c r="F1415" t="s">
        <v>61</v>
      </c>
      <c r="G1415" t="s">
        <v>61</v>
      </c>
    </row>
    <row r="1416" spans="1:7" x14ac:dyDescent="0.25">
      <c r="A1416">
        <v>88968986</v>
      </c>
      <c r="B1416" t="s">
        <v>20822</v>
      </c>
      <c r="C1416" t="s">
        <v>13652</v>
      </c>
      <c r="D1416" t="s">
        <v>61</v>
      </c>
      <c r="E1416" t="s">
        <v>61</v>
      </c>
      <c r="F1416" t="s">
        <v>61</v>
      </c>
      <c r="G1416" t="s">
        <v>61</v>
      </c>
    </row>
    <row r="1417" spans="1:7" x14ac:dyDescent="0.25">
      <c r="A1417">
        <v>88968988</v>
      </c>
      <c r="B1417" t="s">
        <v>20823</v>
      </c>
      <c r="C1417" t="s">
        <v>13652</v>
      </c>
      <c r="D1417" t="s">
        <v>61</v>
      </c>
      <c r="E1417" t="s">
        <v>61</v>
      </c>
      <c r="F1417" t="s">
        <v>61</v>
      </c>
      <c r="G1417" t="s">
        <v>61</v>
      </c>
    </row>
    <row r="1418" spans="1:7" x14ac:dyDescent="0.25">
      <c r="A1418">
        <v>88968990</v>
      </c>
      <c r="B1418" t="s">
        <v>20824</v>
      </c>
      <c r="C1418" t="s">
        <v>13652</v>
      </c>
      <c r="D1418" t="s">
        <v>61</v>
      </c>
      <c r="E1418" t="s">
        <v>61</v>
      </c>
      <c r="F1418" t="s">
        <v>61</v>
      </c>
      <c r="G1418" t="s">
        <v>61</v>
      </c>
    </row>
    <row r="1419" spans="1:7" x14ac:dyDescent="0.25">
      <c r="A1419">
        <v>88968992</v>
      </c>
      <c r="B1419" t="s">
        <v>20825</v>
      </c>
      <c r="C1419" t="s">
        <v>13652</v>
      </c>
      <c r="D1419" t="s">
        <v>61</v>
      </c>
      <c r="E1419" t="s">
        <v>61</v>
      </c>
      <c r="F1419" t="s">
        <v>61</v>
      </c>
      <c r="G1419" t="s">
        <v>61</v>
      </c>
    </row>
    <row r="1420" spans="1:7" x14ac:dyDescent="0.25">
      <c r="A1420">
        <v>88969150</v>
      </c>
      <c r="B1420" t="s">
        <v>20826</v>
      </c>
      <c r="C1420" t="s">
        <v>13652</v>
      </c>
      <c r="D1420" t="s">
        <v>61</v>
      </c>
      <c r="E1420" t="s">
        <v>61</v>
      </c>
      <c r="F1420" t="s">
        <v>61</v>
      </c>
      <c r="G1420" t="s">
        <v>61</v>
      </c>
    </row>
    <row r="1421" spans="1:7" x14ac:dyDescent="0.25">
      <c r="A1421">
        <v>88969152</v>
      </c>
      <c r="B1421" t="s">
        <v>20827</v>
      </c>
      <c r="C1421" t="s">
        <v>13652</v>
      </c>
      <c r="D1421" t="s">
        <v>61</v>
      </c>
      <c r="E1421" t="s">
        <v>61</v>
      </c>
      <c r="F1421" t="s">
        <v>61</v>
      </c>
      <c r="G1421" t="s">
        <v>61</v>
      </c>
    </row>
    <row r="1422" spans="1:7" x14ac:dyDescent="0.25">
      <c r="A1422">
        <v>88969154</v>
      </c>
      <c r="B1422" t="s">
        <v>20828</v>
      </c>
      <c r="C1422" t="s">
        <v>13652</v>
      </c>
      <c r="D1422" t="s">
        <v>61</v>
      </c>
      <c r="E1422" t="s">
        <v>61</v>
      </c>
      <c r="F1422" t="s">
        <v>61</v>
      </c>
      <c r="G1422" t="s">
        <v>61</v>
      </c>
    </row>
    <row r="1423" spans="1:7" x14ac:dyDescent="0.25">
      <c r="A1423">
        <v>88969156</v>
      </c>
      <c r="B1423" t="s">
        <v>20829</v>
      </c>
      <c r="C1423" t="s">
        <v>13652</v>
      </c>
      <c r="D1423" t="s">
        <v>61</v>
      </c>
      <c r="E1423" t="s">
        <v>61</v>
      </c>
      <c r="F1423" t="s">
        <v>61</v>
      </c>
      <c r="G1423" t="s">
        <v>61</v>
      </c>
    </row>
    <row r="1424" spans="1:7" x14ac:dyDescent="0.25">
      <c r="A1424">
        <v>88969158</v>
      </c>
      <c r="B1424" t="s">
        <v>20830</v>
      </c>
      <c r="C1424" t="s">
        <v>13652</v>
      </c>
      <c r="D1424" t="s">
        <v>61</v>
      </c>
      <c r="E1424" t="s">
        <v>61</v>
      </c>
      <c r="F1424" t="s">
        <v>61</v>
      </c>
      <c r="G1424" t="s">
        <v>61</v>
      </c>
    </row>
    <row r="1425" spans="1:7" x14ac:dyDescent="0.25">
      <c r="A1425">
        <v>88969160</v>
      </c>
      <c r="B1425" t="s">
        <v>20831</v>
      </c>
      <c r="C1425" t="s">
        <v>13652</v>
      </c>
      <c r="D1425" t="s">
        <v>61</v>
      </c>
      <c r="E1425" t="s">
        <v>61</v>
      </c>
      <c r="F1425" t="s">
        <v>61</v>
      </c>
      <c r="G1425" t="s">
        <v>61</v>
      </c>
    </row>
    <row r="1426" spans="1:7" x14ac:dyDescent="0.25">
      <c r="A1426">
        <v>88969342</v>
      </c>
      <c r="B1426" t="s">
        <v>20832</v>
      </c>
      <c r="C1426" t="s">
        <v>13652</v>
      </c>
      <c r="D1426" t="s">
        <v>61</v>
      </c>
      <c r="E1426" t="s">
        <v>61</v>
      </c>
      <c r="F1426" t="s">
        <v>61</v>
      </c>
      <c r="G1426" t="s">
        <v>61</v>
      </c>
    </row>
    <row r="1427" spans="1:7" x14ac:dyDescent="0.25">
      <c r="A1427">
        <v>88969344</v>
      </c>
      <c r="B1427" t="s">
        <v>20833</v>
      </c>
      <c r="C1427" t="s">
        <v>13652</v>
      </c>
      <c r="D1427" t="s">
        <v>61</v>
      </c>
      <c r="E1427" t="s">
        <v>61</v>
      </c>
      <c r="F1427" t="s">
        <v>61</v>
      </c>
      <c r="G1427" t="s">
        <v>61</v>
      </c>
    </row>
    <row r="1428" spans="1:7" x14ac:dyDescent="0.25">
      <c r="A1428">
        <v>88969346</v>
      </c>
      <c r="B1428" t="s">
        <v>20834</v>
      </c>
      <c r="C1428" t="s">
        <v>13652</v>
      </c>
      <c r="D1428" t="s">
        <v>61</v>
      </c>
      <c r="E1428" t="s">
        <v>61</v>
      </c>
      <c r="F1428" t="s">
        <v>61</v>
      </c>
      <c r="G1428" t="s">
        <v>61</v>
      </c>
    </row>
    <row r="1429" spans="1:7" x14ac:dyDescent="0.25">
      <c r="A1429">
        <v>88969348</v>
      </c>
      <c r="B1429" t="s">
        <v>20835</v>
      </c>
      <c r="C1429" t="s">
        <v>13652</v>
      </c>
      <c r="D1429" t="s">
        <v>61</v>
      </c>
      <c r="E1429" t="s">
        <v>61</v>
      </c>
      <c r="F1429" t="s">
        <v>61</v>
      </c>
      <c r="G1429" t="s">
        <v>61</v>
      </c>
    </row>
    <row r="1430" spans="1:7" x14ac:dyDescent="0.25">
      <c r="A1430">
        <v>88969350</v>
      </c>
      <c r="B1430" t="s">
        <v>20836</v>
      </c>
      <c r="C1430" t="s">
        <v>13652</v>
      </c>
      <c r="D1430" t="s">
        <v>61</v>
      </c>
      <c r="E1430" t="s">
        <v>61</v>
      </c>
      <c r="F1430" t="s">
        <v>61</v>
      </c>
      <c r="G1430" t="s">
        <v>61</v>
      </c>
    </row>
    <row r="1431" spans="1:7" x14ac:dyDescent="0.25">
      <c r="A1431">
        <v>88969352</v>
      </c>
      <c r="B1431" t="s">
        <v>20837</v>
      </c>
      <c r="C1431" t="s">
        <v>13652</v>
      </c>
      <c r="D1431" t="s">
        <v>61</v>
      </c>
      <c r="E1431" t="s">
        <v>61</v>
      </c>
      <c r="F1431" t="s">
        <v>61</v>
      </c>
      <c r="G1431" t="s">
        <v>61</v>
      </c>
    </row>
    <row r="1432" spans="1:7" x14ac:dyDescent="0.25">
      <c r="A1432">
        <v>88969520</v>
      </c>
      <c r="B1432" t="s">
        <v>20838</v>
      </c>
      <c r="C1432" t="s">
        <v>13652</v>
      </c>
      <c r="D1432" t="s">
        <v>61</v>
      </c>
      <c r="E1432" t="s">
        <v>61</v>
      </c>
      <c r="F1432" t="s">
        <v>61</v>
      </c>
      <c r="G1432" t="s">
        <v>61</v>
      </c>
    </row>
    <row r="1433" spans="1:7" x14ac:dyDescent="0.25">
      <c r="A1433">
        <v>88969522</v>
      </c>
      <c r="B1433" t="s">
        <v>20839</v>
      </c>
      <c r="C1433" t="s">
        <v>13652</v>
      </c>
      <c r="D1433" t="s">
        <v>61</v>
      </c>
      <c r="E1433" t="s">
        <v>61</v>
      </c>
      <c r="F1433" t="s">
        <v>61</v>
      </c>
      <c r="G1433" t="s">
        <v>61</v>
      </c>
    </row>
    <row r="1434" spans="1:7" x14ac:dyDescent="0.25">
      <c r="A1434">
        <v>88969524</v>
      </c>
      <c r="B1434" t="s">
        <v>20840</v>
      </c>
      <c r="C1434" t="s">
        <v>13652</v>
      </c>
      <c r="D1434" t="s">
        <v>61</v>
      </c>
      <c r="E1434" t="s">
        <v>61</v>
      </c>
      <c r="F1434" t="s">
        <v>61</v>
      </c>
      <c r="G1434" t="s">
        <v>61</v>
      </c>
    </row>
    <row r="1435" spans="1:7" x14ac:dyDescent="0.25">
      <c r="A1435">
        <v>88969526</v>
      </c>
      <c r="B1435" t="s">
        <v>20841</v>
      </c>
      <c r="C1435" t="s">
        <v>13652</v>
      </c>
      <c r="D1435" t="s">
        <v>61</v>
      </c>
      <c r="E1435" t="s">
        <v>61</v>
      </c>
      <c r="F1435" t="s">
        <v>61</v>
      </c>
      <c r="G1435" t="s">
        <v>61</v>
      </c>
    </row>
    <row r="1436" spans="1:7" x14ac:dyDescent="0.25">
      <c r="A1436">
        <v>88969528</v>
      </c>
      <c r="B1436" t="s">
        <v>20842</v>
      </c>
      <c r="C1436" t="s">
        <v>13652</v>
      </c>
      <c r="D1436" t="s">
        <v>61</v>
      </c>
      <c r="E1436" t="s">
        <v>61</v>
      </c>
      <c r="F1436" t="s">
        <v>61</v>
      </c>
      <c r="G1436" t="s">
        <v>61</v>
      </c>
    </row>
    <row r="1437" spans="1:7" x14ac:dyDescent="0.25">
      <c r="A1437">
        <v>88969530</v>
      </c>
      <c r="B1437" t="s">
        <v>20843</v>
      </c>
      <c r="C1437" t="s">
        <v>13652</v>
      </c>
      <c r="D1437" t="s">
        <v>61</v>
      </c>
      <c r="E1437" t="s">
        <v>61</v>
      </c>
      <c r="F1437" t="s">
        <v>61</v>
      </c>
      <c r="G1437" t="s">
        <v>61</v>
      </c>
    </row>
    <row r="1438" spans="1:7" x14ac:dyDescent="0.25">
      <c r="A1438">
        <v>88969710</v>
      </c>
      <c r="B1438" t="s">
        <v>20844</v>
      </c>
      <c r="C1438" t="s">
        <v>13652</v>
      </c>
      <c r="D1438" t="s">
        <v>61</v>
      </c>
      <c r="E1438" t="s">
        <v>61</v>
      </c>
      <c r="F1438" t="s">
        <v>61</v>
      </c>
      <c r="G1438" t="s">
        <v>61</v>
      </c>
    </row>
    <row r="1439" spans="1:7" x14ac:dyDescent="0.25">
      <c r="A1439">
        <v>88969712</v>
      </c>
      <c r="B1439" t="s">
        <v>20845</v>
      </c>
      <c r="C1439" t="s">
        <v>13652</v>
      </c>
      <c r="D1439" t="s">
        <v>61</v>
      </c>
      <c r="E1439" t="s">
        <v>61</v>
      </c>
      <c r="F1439" t="s">
        <v>61</v>
      </c>
      <c r="G1439" t="s">
        <v>61</v>
      </c>
    </row>
    <row r="1440" spans="1:7" x14ac:dyDescent="0.25">
      <c r="A1440">
        <v>88969714</v>
      </c>
      <c r="B1440" t="s">
        <v>20846</v>
      </c>
      <c r="C1440" t="s">
        <v>13652</v>
      </c>
      <c r="D1440" t="s">
        <v>61</v>
      </c>
      <c r="E1440" t="s">
        <v>61</v>
      </c>
      <c r="F1440" t="s">
        <v>61</v>
      </c>
      <c r="G1440" t="s">
        <v>61</v>
      </c>
    </row>
    <row r="1441" spans="1:7" x14ac:dyDescent="0.25">
      <c r="A1441">
        <v>88969716</v>
      </c>
      <c r="B1441" t="s">
        <v>20847</v>
      </c>
      <c r="C1441" t="s">
        <v>13652</v>
      </c>
      <c r="D1441" t="s">
        <v>61</v>
      </c>
      <c r="E1441" t="s">
        <v>61</v>
      </c>
      <c r="F1441" t="s">
        <v>61</v>
      </c>
      <c r="G1441" t="s">
        <v>61</v>
      </c>
    </row>
    <row r="1442" spans="1:7" x14ac:dyDescent="0.25">
      <c r="A1442">
        <v>88969718</v>
      </c>
      <c r="B1442" t="s">
        <v>20848</v>
      </c>
      <c r="C1442" t="s">
        <v>13652</v>
      </c>
      <c r="D1442" t="s">
        <v>61</v>
      </c>
      <c r="E1442" t="s">
        <v>61</v>
      </c>
      <c r="F1442" t="s">
        <v>61</v>
      </c>
      <c r="G1442" t="s">
        <v>61</v>
      </c>
    </row>
    <row r="1443" spans="1:7" x14ac:dyDescent="0.25">
      <c r="A1443">
        <v>88969720</v>
      </c>
      <c r="B1443" t="s">
        <v>20849</v>
      </c>
      <c r="C1443" t="s">
        <v>13652</v>
      </c>
      <c r="D1443" t="s">
        <v>61</v>
      </c>
      <c r="E1443" t="s">
        <v>61</v>
      </c>
      <c r="F1443" t="s">
        <v>61</v>
      </c>
      <c r="G1443" t="s">
        <v>61</v>
      </c>
    </row>
    <row r="1444" spans="1:7" x14ac:dyDescent="0.25">
      <c r="A1444">
        <v>88967500</v>
      </c>
      <c r="B1444" t="s">
        <v>20850</v>
      </c>
      <c r="C1444" t="s">
        <v>13652</v>
      </c>
      <c r="D1444" t="s">
        <v>61</v>
      </c>
      <c r="E1444" t="s">
        <v>61</v>
      </c>
      <c r="F1444" t="s">
        <v>61</v>
      </c>
      <c r="G1444" t="s">
        <v>61</v>
      </c>
    </row>
    <row r="1445" spans="1:7" x14ac:dyDescent="0.25">
      <c r="A1445">
        <v>88967502</v>
      </c>
      <c r="B1445" t="s">
        <v>20851</v>
      </c>
      <c r="C1445" t="s">
        <v>13652</v>
      </c>
      <c r="D1445" t="s">
        <v>61</v>
      </c>
      <c r="E1445" t="s">
        <v>61</v>
      </c>
      <c r="F1445" t="s">
        <v>61</v>
      </c>
      <c r="G1445" t="s">
        <v>61</v>
      </c>
    </row>
    <row r="1446" spans="1:7" x14ac:dyDescent="0.25">
      <c r="A1446">
        <v>88967504</v>
      </c>
      <c r="B1446" t="s">
        <v>20852</v>
      </c>
      <c r="C1446" t="s">
        <v>13652</v>
      </c>
      <c r="D1446" t="s">
        <v>61</v>
      </c>
      <c r="E1446" t="s">
        <v>61</v>
      </c>
      <c r="F1446" t="s">
        <v>61</v>
      </c>
      <c r="G1446" t="s">
        <v>61</v>
      </c>
    </row>
    <row r="1447" spans="1:7" x14ac:dyDescent="0.25">
      <c r="A1447">
        <v>88967506</v>
      </c>
      <c r="B1447" t="s">
        <v>20853</v>
      </c>
      <c r="C1447" t="s">
        <v>13652</v>
      </c>
      <c r="D1447" t="s">
        <v>61</v>
      </c>
      <c r="E1447" t="s">
        <v>61</v>
      </c>
      <c r="F1447" t="s">
        <v>61</v>
      </c>
      <c r="G1447" t="s">
        <v>61</v>
      </c>
    </row>
    <row r="1448" spans="1:7" x14ac:dyDescent="0.25">
      <c r="A1448">
        <v>88967508</v>
      </c>
      <c r="B1448" t="s">
        <v>20854</v>
      </c>
      <c r="C1448" t="s">
        <v>13652</v>
      </c>
      <c r="D1448" t="s">
        <v>61</v>
      </c>
      <c r="E1448" t="s">
        <v>61</v>
      </c>
      <c r="F1448" t="s">
        <v>61</v>
      </c>
      <c r="G1448" t="s">
        <v>61</v>
      </c>
    </row>
    <row r="1449" spans="1:7" x14ac:dyDescent="0.25">
      <c r="A1449">
        <v>88967510</v>
      </c>
      <c r="B1449" t="s">
        <v>20855</v>
      </c>
      <c r="C1449" t="s">
        <v>13652</v>
      </c>
      <c r="D1449" t="s">
        <v>61</v>
      </c>
      <c r="E1449" t="s">
        <v>61</v>
      </c>
      <c r="F1449" t="s">
        <v>61</v>
      </c>
      <c r="G1449" t="s">
        <v>61</v>
      </c>
    </row>
    <row r="1450" spans="1:7" x14ac:dyDescent="0.25">
      <c r="A1450">
        <v>88967608</v>
      </c>
      <c r="B1450" t="s">
        <v>20856</v>
      </c>
      <c r="C1450" t="s">
        <v>13652</v>
      </c>
      <c r="D1450" t="s">
        <v>61</v>
      </c>
      <c r="E1450" t="s">
        <v>61</v>
      </c>
      <c r="F1450" t="s">
        <v>61</v>
      </c>
      <c r="G1450" t="s">
        <v>61</v>
      </c>
    </row>
    <row r="1451" spans="1:7" x14ac:dyDescent="0.25">
      <c r="A1451">
        <v>88967610</v>
      </c>
      <c r="B1451" t="s">
        <v>20857</v>
      </c>
      <c r="C1451" t="s">
        <v>13652</v>
      </c>
      <c r="D1451" t="s">
        <v>61</v>
      </c>
      <c r="E1451" t="s">
        <v>61</v>
      </c>
      <c r="F1451" t="s">
        <v>61</v>
      </c>
      <c r="G1451" t="s">
        <v>61</v>
      </c>
    </row>
    <row r="1452" spans="1:7" x14ac:dyDescent="0.25">
      <c r="A1452">
        <v>88967612</v>
      </c>
      <c r="B1452" t="s">
        <v>20858</v>
      </c>
      <c r="C1452" t="s">
        <v>13652</v>
      </c>
      <c r="D1452" t="s">
        <v>61</v>
      </c>
      <c r="E1452" t="s">
        <v>61</v>
      </c>
      <c r="F1452" t="s">
        <v>61</v>
      </c>
      <c r="G1452" t="s">
        <v>61</v>
      </c>
    </row>
    <row r="1453" spans="1:7" x14ac:dyDescent="0.25">
      <c r="A1453">
        <v>88967614</v>
      </c>
      <c r="B1453" t="s">
        <v>20859</v>
      </c>
      <c r="C1453" t="s">
        <v>13652</v>
      </c>
      <c r="D1453" t="s">
        <v>61</v>
      </c>
      <c r="E1453" t="s">
        <v>61</v>
      </c>
      <c r="F1453" t="s">
        <v>61</v>
      </c>
      <c r="G1453" t="s">
        <v>61</v>
      </c>
    </row>
    <row r="1454" spans="1:7" x14ac:dyDescent="0.25">
      <c r="A1454">
        <v>88967616</v>
      </c>
      <c r="B1454" t="s">
        <v>20860</v>
      </c>
      <c r="C1454" t="s">
        <v>13652</v>
      </c>
      <c r="D1454" t="s">
        <v>61</v>
      </c>
      <c r="E1454" t="s">
        <v>61</v>
      </c>
      <c r="F1454" t="s">
        <v>61</v>
      </c>
      <c r="G1454" t="s">
        <v>61</v>
      </c>
    </row>
    <row r="1455" spans="1:7" x14ac:dyDescent="0.25">
      <c r="A1455">
        <v>88967618</v>
      </c>
      <c r="B1455" t="s">
        <v>20861</v>
      </c>
      <c r="C1455" t="s">
        <v>13652</v>
      </c>
      <c r="D1455" t="s">
        <v>61</v>
      </c>
      <c r="E1455" t="s">
        <v>61</v>
      </c>
      <c r="F1455" t="s">
        <v>61</v>
      </c>
      <c r="G1455" t="s">
        <v>61</v>
      </c>
    </row>
    <row r="1456" spans="1:7" x14ac:dyDescent="0.25">
      <c r="A1456">
        <v>88967728</v>
      </c>
      <c r="B1456" t="s">
        <v>20862</v>
      </c>
      <c r="C1456" t="s">
        <v>13652</v>
      </c>
      <c r="D1456" t="s">
        <v>61</v>
      </c>
      <c r="E1456" t="s">
        <v>61</v>
      </c>
      <c r="F1456" t="s">
        <v>61</v>
      </c>
      <c r="G1456" t="s">
        <v>61</v>
      </c>
    </row>
    <row r="1457" spans="1:7" x14ac:dyDescent="0.25">
      <c r="A1457">
        <v>88967730</v>
      </c>
      <c r="B1457" t="s">
        <v>20863</v>
      </c>
      <c r="C1457" t="s">
        <v>13652</v>
      </c>
      <c r="D1457" t="s">
        <v>61</v>
      </c>
      <c r="E1457" t="s">
        <v>61</v>
      </c>
      <c r="F1457" t="s">
        <v>61</v>
      </c>
      <c r="G1457" t="s">
        <v>61</v>
      </c>
    </row>
    <row r="1458" spans="1:7" x14ac:dyDescent="0.25">
      <c r="A1458">
        <v>88967732</v>
      </c>
      <c r="B1458" t="s">
        <v>20864</v>
      </c>
      <c r="C1458" t="s">
        <v>13652</v>
      </c>
      <c r="D1458" t="s">
        <v>61</v>
      </c>
      <c r="E1458" t="s">
        <v>61</v>
      </c>
      <c r="F1458" t="s">
        <v>61</v>
      </c>
      <c r="G1458" t="s">
        <v>61</v>
      </c>
    </row>
    <row r="1459" spans="1:7" x14ac:dyDescent="0.25">
      <c r="A1459">
        <v>88967734</v>
      </c>
      <c r="B1459" t="s">
        <v>20865</v>
      </c>
      <c r="C1459" t="s">
        <v>13652</v>
      </c>
      <c r="D1459" t="s">
        <v>61</v>
      </c>
      <c r="E1459" t="s">
        <v>61</v>
      </c>
      <c r="F1459" t="s">
        <v>61</v>
      </c>
      <c r="G1459" t="s">
        <v>61</v>
      </c>
    </row>
    <row r="1460" spans="1:7" x14ac:dyDescent="0.25">
      <c r="A1460">
        <v>88967736</v>
      </c>
      <c r="B1460" t="s">
        <v>20866</v>
      </c>
      <c r="C1460" t="s">
        <v>13652</v>
      </c>
      <c r="D1460" t="s">
        <v>61</v>
      </c>
      <c r="E1460" t="s">
        <v>61</v>
      </c>
      <c r="F1460" t="s">
        <v>61</v>
      </c>
      <c r="G1460" t="s">
        <v>61</v>
      </c>
    </row>
    <row r="1461" spans="1:7" x14ac:dyDescent="0.25">
      <c r="A1461">
        <v>88967738</v>
      </c>
      <c r="B1461" t="s">
        <v>20867</v>
      </c>
      <c r="C1461" t="s">
        <v>13652</v>
      </c>
      <c r="D1461" t="s">
        <v>61</v>
      </c>
      <c r="E1461" t="s">
        <v>61</v>
      </c>
      <c r="F1461" t="s">
        <v>61</v>
      </c>
      <c r="G1461" t="s">
        <v>61</v>
      </c>
    </row>
    <row r="1462" spans="1:7" x14ac:dyDescent="0.25">
      <c r="A1462">
        <v>88967938</v>
      </c>
      <c r="B1462" t="s">
        <v>20868</v>
      </c>
      <c r="C1462" t="s">
        <v>13652</v>
      </c>
      <c r="D1462" t="s">
        <v>61</v>
      </c>
      <c r="E1462" t="s">
        <v>61</v>
      </c>
      <c r="F1462" t="s">
        <v>61</v>
      </c>
      <c r="G1462" t="s">
        <v>61</v>
      </c>
    </row>
    <row r="1463" spans="1:7" x14ac:dyDescent="0.25">
      <c r="A1463">
        <v>88967940</v>
      </c>
      <c r="B1463" t="s">
        <v>20869</v>
      </c>
      <c r="C1463" t="s">
        <v>13652</v>
      </c>
      <c r="D1463" t="s">
        <v>61</v>
      </c>
      <c r="E1463" t="s">
        <v>61</v>
      </c>
      <c r="F1463" t="s">
        <v>61</v>
      </c>
      <c r="G1463" t="s">
        <v>61</v>
      </c>
    </row>
    <row r="1464" spans="1:7" x14ac:dyDescent="0.25">
      <c r="A1464">
        <v>88967942</v>
      </c>
      <c r="B1464" t="s">
        <v>20870</v>
      </c>
      <c r="C1464" t="s">
        <v>13652</v>
      </c>
      <c r="D1464" t="s">
        <v>61</v>
      </c>
      <c r="E1464" t="s">
        <v>61</v>
      </c>
      <c r="F1464" t="s">
        <v>61</v>
      </c>
      <c r="G1464" t="s">
        <v>61</v>
      </c>
    </row>
    <row r="1465" spans="1:7" x14ac:dyDescent="0.25">
      <c r="A1465">
        <v>88967944</v>
      </c>
      <c r="B1465" t="s">
        <v>20871</v>
      </c>
      <c r="C1465" t="s">
        <v>13652</v>
      </c>
      <c r="D1465" t="s">
        <v>61</v>
      </c>
      <c r="E1465" t="s">
        <v>61</v>
      </c>
      <c r="F1465" t="s">
        <v>61</v>
      </c>
      <c r="G1465" t="s">
        <v>61</v>
      </c>
    </row>
    <row r="1466" spans="1:7" x14ac:dyDescent="0.25">
      <c r="A1466">
        <v>88967946</v>
      </c>
      <c r="B1466" t="s">
        <v>20872</v>
      </c>
      <c r="C1466" t="s">
        <v>13652</v>
      </c>
      <c r="D1466" t="s">
        <v>61</v>
      </c>
      <c r="E1466" t="s">
        <v>61</v>
      </c>
      <c r="F1466" t="s">
        <v>61</v>
      </c>
      <c r="G1466" t="s">
        <v>61</v>
      </c>
    </row>
    <row r="1467" spans="1:7" x14ac:dyDescent="0.25">
      <c r="A1467">
        <v>88967948</v>
      </c>
      <c r="B1467" t="s">
        <v>20873</v>
      </c>
      <c r="C1467" t="s">
        <v>13652</v>
      </c>
      <c r="D1467" t="s">
        <v>61</v>
      </c>
      <c r="E1467" t="s">
        <v>61</v>
      </c>
      <c r="F1467" t="s">
        <v>61</v>
      </c>
      <c r="G1467" t="s">
        <v>61</v>
      </c>
    </row>
    <row r="1468" spans="1:7" x14ac:dyDescent="0.25">
      <c r="A1468">
        <v>88968070</v>
      </c>
      <c r="B1468" t="s">
        <v>20874</v>
      </c>
      <c r="C1468" t="s">
        <v>13652</v>
      </c>
      <c r="D1468" t="s">
        <v>61</v>
      </c>
      <c r="E1468" t="s">
        <v>61</v>
      </c>
      <c r="F1468" t="s">
        <v>61</v>
      </c>
      <c r="G1468" t="s">
        <v>61</v>
      </c>
    </row>
    <row r="1469" spans="1:7" x14ac:dyDescent="0.25">
      <c r="A1469">
        <v>88968072</v>
      </c>
      <c r="B1469" t="s">
        <v>20875</v>
      </c>
      <c r="C1469" t="s">
        <v>13652</v>
      </c>
      <c r="D1469" t="s">
        <v>61</v>
      </c>
      <c r="E1469" t="s">
        <v>61</v>
      </c>
      <c r="F1469" t="s">
        <v>61</v>
      </c>
      <c r="G1469" t="s">
        <v>61</v>
      </c>
    </row>
    <row r="1470" spans="1:7" x14ac:dyDescent="0.25">
      <c r="A1470">
        <v>88968074</v>
      </c>
      <c r="B1470" t="s">
        <v>20876</v>
      </c>
      <c r="C1470" t="s">
        <v>13652</v>
      </c>
      <c r="D1470" t="s">
        <v>61</v>
      </c>
      <c r="E1470" t="s">
        <v>61</v>
      </c>
      <c r="F1470" t="s">
        <v>61</v>
      </c>
      <c r="G1470" t="s">
        <v>61</v>
      </c>
    </row>
    <row r="1471" spans="1:7" x14ac:dyDescent="0.25">
      <c r="A1471">
        <v>88968076</v>
      </c>
      <c r="B1471" t="s">
        <v>20877</v>
      </c>
      <c r="C1471" t="s">
        <v>13652</v>
      </c>
      <c r="D1471" t="s">
        <v>61</v>
      </c>
      <c r="E1471" t="s">
        <v>61</v>
      </c>
      <c r="F1471" t="s">
        <v>61</v>
      </c>
      <c r="G1471" t="s">
        <v>61</v>
      </c>
    </row>
    <row r="1472" spans="1:7" x14ac:dyDescent="0.25">
      <c r="A1472">
        <v>88968078</v>
      </c>
      <c r="B1472" t="s">
        <v>20878</v>
      </c>
      <c r="C1472" t="s">
        <v>13652</v>
      </c>
      <c r="D1472" t="s">
        <v>61</v>
      </c>
      <c r="E1472" t="s">
        <v>61</v>
      </c>
      <c r="F1472" t="s">
        <v>61</v>
      </c>
      <c r="G1472" t="s">
        <v>61</v>
      </c>
    </row>
    <row r="1473" spans="1:7" x14ac:dyDescent="0.25">
      <c r="A1473">
        <v>88968080</v>
      </c>
      <c r="B1473" t="s">
        <v>20879</v>
      </c>
      <c r="C1473" t="s">
        <v>13652</v>
      </c>
      <c r="D1473" t="s">
        <v>61</v>
      </c>
      <c r="E1473" t="s">
        <v>61</v>
      </c>
      <c r="F1473" t="s">
        <v>61</v>
      </c>
      <c r="G1473" t="s">
        <v>61</v>
      </c>
    </row>
    <row r="1474" spans="1:7" x14ac:dyDescent="0.25">
      <c r="A1474">
        <v>88968202</v>
      </c>
      <c r="B1474" t="s">
        <v>20880</v>
      </c>
      <c r="C1474" t="s">
        <v>13652</v>
      </c>
      <c r="D1474" t="s">
        <v>61</v>
      </c>
      <c r="E1474" t="s">
        <v>61</v>
      </c>
      <c r="F1474" t="s">
        <v>61</v>
      </c>
      <c r="G1474" t="s">
        <v>61</v>
      </c>
    </row>
    <row r="1475" spans="1:7" x14ac:dyDescent="0.25">
      <c r="A1475">
        <v>88968204</v>
      </c>
      <c r="B1475" t="s">
        <v>20881</v>
      </c>
      <c r="C1475" t="s">
        <v>13652</v>
      </c>
      <c r="D1475" t="s">
        <v>61</v>
      </c>
      <c r="E1475" t="s">
        <v>61</v>
      </c>
      <c r="F1475" t="s">
        <v>61</v>
      </c>
      <c r="G1475" t="s">
        <v>61</v>
      </c>
    </row>
    <row r="1476" spans="1:7" x14ac:dyDescent="0.25">
      <c r="A1476">
        <v>88968206</v>
      </c>
      <c r="B1476" t="s">
        <v>20882</v>
      </c>
      <c r="C1476" t="s">
        <v>13652</v>
      </c>
      <c r="D1476" t="s">
        <v>61</v>
      </c>
      <c r="E1476" t="s">
        <v>61</v>
      </c>
      <c r="F1476" t="s">
        <v>61</v>
      </c>
      <c r="G1476" t="s">
        <v>61</v>
      </c>
    </row>
    <row r="1477" spans="1:7" x14ac:dyDescent="0.25">
      <c r="A1477">
        <v>88968208</v>
      </c>
      <c r="B1477" t="s">
        <v>20883</v>
      </c>
      <c r="C1477" t="s">
        <v>13652</v>
      </c>
      <c r="D1477" t="s">
        <v>61</v>
      </c>
      <c r="E1477" t="s">
        <v>61</v>
      </c>
      <c r="F1477" t="s">
        <v>61</v>
      </c>
      <c r="G1477" t="s">
        <v>61</v>
      </c>
    </row>
    <row r="1478" spans="1:7" x14ac:dyDescent="0.25">
      <c r="A1478">
        <v>88968210</v>
      </c>
      <c r="B1478" t="s">
        <v>20884</v>
      </c>
      <c r="C1478" t="s">
        <v>13652</v>
      </c>
      <c r="D1478" t="s">
        <v>61</v>
      </c>
      <c r="E1478" t="s">
        <v>61</v>
      </c>
      <c r="F1478" t="s">
        <v>61</v>
      </c>
      <c r="G1478" t="s">
        <v>61</v>
      </c>
    </row>
    <row r="1479" spans="1:7" x14ac:dyDescent="0.25">
      <c r="A1479">
        <v>88968212</v>
      </c>
      <c r="B1479" t="s">
        <v>20885</v>
      </c>
      <c r="C1479" t="s">
        <v>13652</v>
      </c>
      <c r="D1479" t="s">
        <v>61</v>
      </c>
      <c r="E1479" t="s">
        <v>61</v>
      </c>
      <c r="F1479" t="s">
        <v>61</v>
      </c>
      <c r="G1479" t="s">
        <v>61</v>
      </c>
    </row>
    <row r="1480" spans="1:7" x14ac:dyDescent="0.25">
      <c r="A1480">
        <v>88968346</v>
      </c>
      <c r="B1480" t="s">
        <v>20886</v>
      </c>
      <c r="C1480" t="s">
        <v>13652</v>
      </c>
      <c r="D1480" t="s">
        <v>61</v>
      </c>
      <c r="E1480" t="s">
        <v>61</v>
      </c>
      <c r="F1480" t="s">
        <v>61</v>
      </c>
      <c r="G1480" t="s">
        <v>61</v>
      </c>
    </row>
    <row r="1481" spans="1:7" x14ac:dyDescent="0.25">
      <c r="A1481">
        <v>88968348</v>
      </c>
      <c r="B1481" t="s">
        <v>20887</v>
      </c>
      <c r="C1481" t="s">
        <v>13652</v>
      </c>
      <c r="D1481" t="s">
        <v>61</v>
      </c>
      <c r="E1481" t="s">
        <v>61</v>
      </c>
      <c r="F1481" t="s">
        <v>61</v>
      </c>
      <c r="G1481" t="s">
        <v>61</v>
      </c>
    </row>
    <row r="1482" spans="1:7" x14ac:dyDescent="0.25">
      <c r="A1482">
        <v>88968350</v>
      </c>
      <c r="B1482" t="s">
        <v>20888</v>
      </c>
      <c r="C1482" t="s">
        <v>13652</v>
      </c>
      <c r="D1482" t="s">
        <v>61</v>
      </c>
      <c r="E1482" t="s">
        <v>61</v>
      </c>
      <c r="F1482" t="s">
        <v>61</v>
      </c>
      <c r="G1482" t="s">
        <v>61</v>
      </c>
    </row>
    <row r="1483" spans="1:7" x14ac:dyDescent="0.25">
      <c r="A1483">
        <v>88968352</v>
      </c>
      <c r="B1483" t="s">
        <v>20889</v>
      </c>
      <c r="C1483" t="s">
        <v>13652</v>
      </c>
      <c r="D1483" t="s">
        <v>61</v>
      </c>
      <c r="E1483" t="s">
        <v>61</v>
      </c>
      <c r="F1483" t="s">
        <v>61</v>
      </c>
      <c r="G1483" t="s">
        <v>61</v>
      </c>
    </row>
    <row r="1484" spans="1:7" x14ac:dyDescent="0.25">
      <c r="A1484">
        <v>88968354</v>
      </c>
      <c r="B1484" t="s">
        <v>20890</v>
      </c>
      <c r="C1484" t="s">
        <v>13652</v>
      </c>
      <c r="D1484" t="s">
        <v>61</v>
      </c>
      <c r="E1484" t="s">
        <v>61</v>
      </c>
      <c r="F1484" t="s">
        <v>61</v>
      </c>
      <c r="G1484" t="s">
        <v>61</v>
      </c>
    </row>
    <row r="1485" spans="1:7" x14ac:dyDescent="0.25">
      <c r="A1485">
        <v>88968356</v>
      </c>
      <c r="B1485" t="s">
        <v>20891</v>
      </c>
      <c r="C1485" t="s">
        <v>13652</v>
      </c>
      <c r="D1485" t="s">
        <v>61</v>
      </c>
      <c r="E1485" t="s">
        <v>61</v>
      </c>
      <c r="F1485" t="s">
        <v>61</v>
      </c>
      <c r="G1485" t="s">
        <v>61</v>
      </c>
    </row>
    <row r="1486" spans="1:7" x14ac:dyDescent="0.25">
      <c r="A1486">
        <v>88968490</v>
      </c>
      <c r="B1486" t="s">
        <v>20892</v>
      </c>
      <c r="C1486" t="s">
        <v>13652</v>
      </c>
      <c r="D1486" t="s">
        <v>61</v>
      </c>
      <c r="E1486" t="s">
        <v>61</v>
      </c>
      <c r="F1486" t="s">
        <v>61</v>
      </c>
      <c r="G1486" t="s">
        <v>61</v>
      </c>
    </row>
    <row r="1487" spans="1:7" x14ac:dyDescent="0.25">
      <c r="A1487">
        <v>88968492</v>
      </c>
      <c r="B1487" t="s">
        <v>20893</v>
      </c>
      <c r="C1487" t="s">
        <v>13652</v>
      </c>
      <c r="D1487" t="s">
        <v>61</v>
      </c>
      <c r="E1487" t="s">
        <v>61</v>
      </c>
      <c r="F1487" t="s">
        <v>61</v>
      </c>
      <c r="G1487" t="s">
        <v>61</v>
      </c>
    </row>
    <row r="1488" spans="1:7" x14ac:dyDescent="0.25">
      <c r="A1488">
        <v>88968494</v>
      </c>
      <c r="B1488" t="s">
        <v>20894</v>
      </c>
      <c r="C1488" t="s">
        <v>13652</v>
      </c>
      <c r="D1488" t="s">
        <v>61</v>
      </c>
      <c r="E1488" t="s">
        <v>61</v>
      </c>
      <c r="F1488" t="s">
        <v>61</v>
      </c>
      <c r="G1488" t="s">
        <v>61</v>
      </c>
    </row>
    <row r="1489" spans="1:7" x14ac:dyDescent="0.25">
      <c r="A1489">
        <v>88968496</v>
      </c>
      <c r="B1489" t="s">
        <v>20895</v>
      </c>
      <c r="C1489" t="s">
        <v>13652</v>
      </c>
      <c r="D1489" t="s">
        <v>61</v>
      </c>
      <c r="E1489" t="s">
        <v>61</v>
      </c>
      <c r="F1489" t="s">
        <v>61</v>
      </c>
      <c r="G1489" t="s">
        <v>61</v>
      </c>
    </row>
    <row r="1490" spans="1:7" x14ac:dyDescent="0.25">
      <c r="A1490">
        <v>88968498</v>
      </c>
      <c r="B1490" t="s">
        <v>20896</v>
      </c>
      <c r="C1490" t="s">
        <v>13652</v>
      </c>
      <c r="D1490" t="s">
        <v>61</v>
      </c>
      <c r="E1490" t="s">
        <v>61</v>
      </c>
      <c r="F1490" t="s">
        <v>61</v>
      </c>
      <c r="G1490" t="s">
        <v>61</v>
      </c>
    </row>
    <row r="1491" spans="1:7" x14ac:dyDescent="0.25">
      <c r="A1491">
        <v>88968500</v>
      </c>
      <c r="B1491" t="s">
        <v>20897</v>
      </c>
      <c r="C1491" t="s">
        <v>13652</v>
      </c>
      <c r="D1491" t="s">
        <v>61</v>
      </c>
      <c r="E1491" t="s">
        <v>61</v>
      </c>
      <c r="F1491" t="s">
        <v>61</v>
      </c>
      <c r="G1491" t="s">
        <v>61</v>
      </c>
    </row>
    <row r="1492" spans="1:7" x14ac:dyDescent="0.25">
      <c r="A1492">
        <v>88968658</v>
      </c>
      <c r="B1492" t="s">
        <v>20898</v>
      </c>
      <c r="C1492" t="s">
        <v>13652</v>
      </c>
      <c r="D1492" t="s">
        <v>61</v>
      </c>
      <c r="E1492" t="s">
        <v>61</v>
      </c>
      <c r="F1492" t="s">
        <v>61</v>
      </c>
      <c r="G1492" t="s">
        <v>61</v>
      </c>
    </row>
    <row r="1493" spans="1:7" x14ac:dyDescent="0.25">
      <c r="A1493">
        <v>88968660</v>
      </c>
      <c r="B1493" t="s">
        <v>20899</v>
      </c>
      <c r="C1493" t="s">
        <v>13652</v>
      </c>
      <c r="D1493" t="s">
        <v>61</v>
      </c>
      <c r="E1493" t="s">
        <v>61</v>
      </c>
      <c r="F1493" t="s">
        <v>61</v>
      </c>
      <c r="G1493" t="s">
        <v>61</v>
      </c>
    </row>
    <row r="1494" spans="1:7" x14ac:dyDescent="0.25">
      <c r="A1494">
        <v>88968662</v>
      </c>
      <c r="B1494" t="s">
        <v>20900</v>
      </c>
      <c r="C1494" t="s">
        <v>13652</v>
      </c>
      <c r="D1494" t="s">
        <v>61</v>
      </c>
      <c r="E1494" t="s">
        <v>61</v>
      </c>
      <c r="F1494" t="s">
        <v>61</v>
      </c>
      <c r="G1494" t="s">
        <v>61</v>
      </c>
    </row>
    <row r="1495" spans="1:7" x14ac:dyDescent="0.25">
      <c r="A1495">
        <v>88968664</v>
      </c>
      <c r="B1495" t="s">
        <v>20901</v>
      </c>
      <c r="C1495" t="s">
        <v>13652</v>
      </c>
      <c r="D1495" t="s">
        <v>61</v>
      </c>
      <c r="E1495" t="s">
        <v>61</v>
      </c>
      <c r="F1495" t="s">
        <v>61</v>
      </c>
      <c r="G1495" t="s">
        <v>61</v>
      </c>
    </row>
    <row r="1496" spans="1:7" x14ac:dyDescent="0.25">
      <c r="A1496">
        <v>88968666</v>
      </c>
      <c r="B1496" t="s">
        <v>20902</v>
      </c>
      <c r="C1496" t="s">
        <v>13652</v>
      </c>
      <c r="D1496" t="s">
        <v>61</v>
      </c>
      <c r="E1496" t="s">
        <v>61</v>
      </c>
      <c r="F1496" t="s">
        <v>61</v>
      </c>
      <c r="G1496" t="s">
        <v>61</v>
      </c>
    </row>
    <row r="1497" spans="1:7" x14ac:dyDescent="0.25">
      <c r="A1497">
        <v>88968668</v>
      </c>
      <c r="B1497" t="s">
        <v>20903</v>
      </c>
      <c r="C1497" t="s">
        <v>13652</v>
      </c>
      <c r="D1497" t="s">
        <v>61</v>
      </c>
      <c r="E1497" t="s">
        <v>61</v>
      </c>
      <c r="F1497" t="s">
        <v>61</v>
      </c>
      <c r="G1497" t="s">
        <v>61</v>
      </c>
    </row>
    <row r="1498" spans="1:7" x14ac:dyDescent="0.25">
      <c r="A1498">
        <v>88968814</v>
      </c>
      <c r="B1498" t="s">
        <v>20904</v>
      </c>
      <c r="C1498" t="s">
        <v>13652</v>
      </c>
      <c r="D1498" t="s">
        <v>61</v>
      </c>
      <c r="E1498" t="s">
        <v>61</v>
      </c>
      <c r="F1498" t="s">
        <v>61</v>
      </c>
      <c r="G1498" t="s">
        <v>61</v>
      </c>
    </row>
    <row r="1499" spans="1:7" x14ac:dyDescent="0.25">
      <c r="A1499">
        <v>88968816</v>
      </c>
      <c r="B1499" t="s">
        <v>20905</v>
      </c>
      <c r="C1499" t="s">
        <v>13652</v>
      </c>
      <c r="D1499" t="s">
        <v>61</v>
      </c>
      <c r="E1499" t="s">
        <v>61</v>
      </c>
      <c r="F1499" t="s">
        <v>61</v>
      </c>
      <c r="G1499" t="s">
        <v>61</v>
      </c>
    </row>
    <row r="1500" spans="1:7" x14ac:dyDescent="0.25">
      <c r="A1500">
        <v>88968818</v>
      </c>
      <c r="B1500" t="s">
        <v>20906</v>
      </c>
      <c r="C1500" t="s">
        <v>13652</v>
      </c>
      <c r="D1500" t="s">
        <v>61</v>
      </c>
      <c r="E1500" t="s">
        <v>61</v>
      </c>
      <c r="F1500" t="s">
        <v>61</v>
      </c>
      <c r="G1500" t="s">
        <v>61</v>
      </c>
    </row>
    <row r="1501" spans="1:7" x14ac:dyDescent="0.25">
      <c r="A1501">
        <v>88968820</v>
      </c>
      <c r="B1501" t="s">
        <v>20907</v>
      </c>
      <c r="C1501" t="s">
        <v>13652</v>
      </c>
      <c r="D1501" t="s">
        <v>61</v>
      </c>
      <c r="E1501" t="s">
        <v>61</v>
      </c>
      <c r="F1501" t="s">
        <v>61</v>
      </c>
      <c r="G1501" t="s">
        <v>61</v>
      </c>
    </row>
    <row r="1502" spans="1:7" x14ac:dyDescent="0.25">
      <c r="A1502">
        <v>88968822</v>
      </c>
      <c r="B1502" t="s">
        <v>20908</v>
      </c>
      <c r="C1502" t="s">
        <v>13652</v>
      </c>
      <c r="D1502" t="s">
        <v>61</v>
      </c>
      <c r="E1502" t="s">
        <v>61</v>
      </c>
      <c r="F1502" t="s">
        <v>61</v>
      </c>
      <c r="G1502" t="s">
        <v>61</v>
      </c>
    </row>
    <row r="1503" spans="1:7" x14ac:dyDescent="0.25">
      <c r="A1503">
        <v>88968824</v>
      </c>
      <c r="B1503" t="s">
        <v>20909</v>
      </c>
      <c r="C1503" t="s">
        <v>13652</v>
      </c>
      <c r="D1503" t="s">
        <v>61</v>
      </c>
      <c r="E1503" t="s">
        <v>61</v>
      </c>
      <c r="F1503" t="s">
        <v>61</v>
      </c>
      <c r="G1503" t="s">
        <v>61</v>
      </c>
    </row>
    <row r="1504" spans="1:7" x14ac:dyDescent="0.25">
      <c r="A1504">
        <v>88968994</v>
      </c>
      <c r="B1504" t="s">
        <v>20910</v>
      </c>
      <c r="C1504" t="s">
        <v>13652</v>
      </c>
      <c r="D1504" t="s">
        <v>61</v>
      </c>
      <c r="E1504" t="s">
        <v>61</v>
      </c>
      <c r="F1504" t="s">
        <v>61</v>
      </c>
      <c r="G1504" t="s">
        <v>61</v>
      </c>
    </row>
    <row r="1505" spans="1:7" x14ac:dyDescent="0.25">
      <c r="A1505">
        <v>88968996</v>
      </c>
      <c r="B1505" t="s">
        <v>20911</v>
      </c>
      <c r="C1505" t="s">
        <v>13652</v>
      </c>
      <c r="D1505" t="s">
        <v>61</v>
      </c>
      <c r="E1505" t="s">
        <v>61</v>
      </c>
      <c r="F1505" t="s">
        <v>61</v>
      </c>
      <c r="G1505" t="s">
        <v>61</v>
      </c>
    </row>
    <row r="1506" spans="1:7" x14ac:dyDescent="0.25">
      <c r="A1506">
        <v>88968998</v>
      </c>
      <c r="B1506" t="s">
        <v>20912</v>
      </c>
      <c r="C1506" t="s">
        <v>13652</v>
      </c>
      <c r="D1506" t="s">
        <v>61</v>
      </c>
      <c r="E1506" t="s">
        <v>61</v>
      </c>
      <c r="F1506" t="s">
        <v>61</v>
      </c>
      <c r="G1506" t="s">
        <v>61</v>
      </c>
    </row>
    <row r="1507" spans="1:7" x14ac:dyDescent="0.25">
      <c r="A1507">
        <v>88969000</v>
      </c>
      <c r="B1507" t="s">
        <v>20913</v>
      </c>
      <c r="C1507" t="s">
        <v>13652</v>
      </c>
      <c r="D1507" t="s">
        <v>61</v>
      </c>
      <c r="E1507" t="s">
        <v>61</v>
      </c>
      <c r="F1507" t="s">
        <v>61</v>
      </c>
      <c r="G1507" t="s">
        <v>61</v>
      </c>
    </row>
    <row r="1508" spans="1:7" x14ac:dyDescent="0.25">
      <c r="A1508">
        <v>88969002</v>
      </c>
      <c r="B1508" t="s">
        <v>20914</v>
      </c>
      <c r="C1508" t="s">
        <v>13652</v>
      </c>
      <c r="D1508" t="s">
        <v>61</v>
      </c>
      <c r="E1508" t="s">
        <v>61</v>
      </c>
      <c r="F1508" t="s">
        <v>61</v>
      </c>
      <c r="G1508" t="s">
        <v>61</v>
      </c>
    </row>
    <row r="1509" spans="1:7" x14ac:dyDescent="0.25">
      <c r="A1509">
        <v>88969004</v>
      </c>
      <c r="B1509" t="s">
        <v>20915</v>
      </c>
      <c r="C1509" t="s">
        <v>13652</v>
      </c>
      <c r="D1509" t="s">
        <v>61</v>
      </c>
      <c r="E1509" t="s">
        <v>61</v>
      </c>
      <c r="F1509" t="s">
        <v>61</v>
      </c>
      <c r="G1509" t="s">
        <v>61</v>
      </c>
    </row>
    <row r="1510" spans="1:7" x14ac:dyDescent="0.25">
      <c r="A1510">
        <v>88969162</v>
      </c>
      <c r="B1510" t="s">
        <v>20916</v>
      </c>
      <c r="C1510" t="s">
        <v>13652</v>
      </c>
      <c r="D1510" t="s">
        <v>61</v>
      </c>
      <c r="E1510" t="s">
        <v>61</v>
      </c>
      <c r="F1510" t="s">
        <v>61</v>
      </c>
      <c r="G1510" t="s">
        <v>61</v>
      </c>
    </row>
    <row r="1511" spans="1:7" x14ac:dyDescent="0.25">
      <c r="A1511">
        <v>88969164</v>
      </c>
      <c r="B1511" t="s">
        <v>20917</v>
      </c>
      <c r="C1511" t="s">
        <v>13652</v>
      </c>
      <c r="D1511" t="s">
        <v>61</v>
      </c>
      <c r="E1511" t="s">
        <v>61</v>
      </c>
      <c r="F1511" t="s">
        <v>61</v>
      </c>
      <c r="G1511" t="s">
        <v>61</v>
      </c>
    </row>
    <row r="1512" spans="1:7" x14ac:dyDescent="0.25">
      <c r="A1512">
        <v>88969166</v>
      </c>
      <c r="B1512" t="s">
        <v>20918</v>
      </c>
      <c r="C1512" t="s">
        <v>13652</v>
      </c>
      <c r="D1512" t="s">
        <v>61</v>
      </c>
      <c r="E1512" t="s">
        <v>61</v>
      </c>
      <c r="F1512" t="s">
        <v>61</v>
      </c>
      <c r="G1512" t="s">
        <v>61</v>
      </c>
    </row>
    <row r="1513" spans="1:7" x14ac:dyDescent="0.25">
      <c r="A1513">
        <v>88969168</v>
      </c>
      <c r="B1513" t="s">
        <v>20919</v>
      </c>
      <c r="C1513" t="s">
        <v>13652</v>
      </c>
      <c r="D1513" t="s">
        <v>61</v>
      </c>
      <c r="E1513" t="s">
        <v>61</v>
      </c>
      <c r="F1513" t="s">
        <v>61</v>
      </c>
      <c r="G1513" t="s">
        <v>61</v>
      </c>
    </row>
    <row r="1514" spans="1:7" x14ac:dyDescent="0.25">
      <c r="A1514">
        <v>88969170</v>
      </c>
      <c r="B1514" t="s">
        <v>20920</v>
      </c>
      <c r="C1514" t="s">
        <v>13652</v>
      </c>
      <c r="D1514" t="s">
        <v>61</v>
      </c>
      <c r="E1514" t="s">
        <v>61</v>
      </c>
      <c r="F1514" t="s">
        <v>61</v>
      </c>
      <c r="G1514" t="s">
        <v>61</v>
      </c>
    </row>
    <row r="1515" spans="1:7" x14ac:dyDescent="0.25">
      <c r="A1515">
        <v>88969172</v>
      </c>
      <c r="B1515" t="s">
        <v>20921</v>
      </c>
      <c r="C1515" t="s">
        <v>13652</v>
      </c>
      <c r="D1515" t="s">
        <v>61</v>
      </c>
      <c r="E1515" t="s">
        <v>61</v>
      </c>
      <c r="F1515" t="s">
        <v>61</v>
      </c>
      <c r="G1515" t="s">
        <v>61</v>
      </c>
    </row>
    <row r="1516" spans="1:7" x14ac:dyDescent="0.25">
      <c r="A1516">
        <v>88969354</v>
      </c>
      <c r="B1516" t="s">
        <v>20922</v>
      </c>
      <c r="C1516" t="s">
        <v>13652</v>
      </c>
      <c r="D1516" t="s">
        <v>61</v>
      </c>
      <c r="E1516" t="s">
        <v>61</v>
      </c>
      <c r="F1516" t="s">
        <v>61</v>
      </c>
      <c r="G1516" t="s">
        <v>61</v>
      </c>
    </row>
    <row r="1517" spans="1:7" x14ac:dyDescent="0.25">
      <c r="A1517">
        <v>88969356</v>
      </c>
      <c r="B1517" t="s">
        <v>20923</v>
      </c>
      <c r="C1517" t="s">
        <v>13652</v>
      </c>
      <c r="D1517" t="s">
        <v>61</v>
      </c>
      <c r="E1517" t="s">
        <v>61</v>
      </c>
      <c r="F1517" t="s">
        <v>61</v>
      </c>
      <c r="G1517" t="s">
        <v>61</v>
      </c>
    </row>
    <row r="1518" spans="1:7" x14ac:dyDescent="0.25">
      <c r="A1518">
        <v>88969358</v>
      </c>
      <c r="B1518" t="s">
        <v>20924</v>
      </c>
      <c r="C1518" t="s">
        <v>13652</v>
      </c>
      <c r="D1518" t="s">
        <v>61</v>
      </c>
      <c r="E1518" t="s">
        <v>61</v>
      </c>
      <c r="F1518" t="s">
        <v>61</v>
      </c>
      <c r="G1518" t="s">
        <v>61</v>
      </c>
    </row>
    <row r="1519" spans="1:7" x14ac:dyDescent="0.25">
      <c r="A1519">
        <v>88969360</v>
      </c>
      <c r="B1519" t="s">
        <v>20925</v>
      </c>
      <c r="C1519" t="s">
        <v>13652</v>
      </c>
      <c r="D1519" t="s">
        <v>61</v>
      </c>
      <c r="E1519" t="s">
        <v>61</v>
      </c>
      <c r="F1519" t="s">
        <v>61</v>
      </c>
      <c r="G1519" t="s">
        <v>61</v>
      </c>
    </row>
    <row r="1520" spans="1:7" x14ac:dyDescent="0.25">
      <c r="A1520">
        <v>88969362</v>
      </c>
      <c r="B1520" t="s">
        <v>20926</v>
      </c>
      <c r="C1520" t="s">
        <v>13652</v>
      </c>
      <c r="D1520" t="s">
        <v>61</v>
      </c>
      <c r="E1520" t="s">
        <v>61</v>
      </c>
      <c r="F1520" t="s">
        <v>61</v>
      </c>
      <c r="G1520" t="s">
        <v>61</v>
      </c>
    </row>
    <row r="1521" spans="1:7" x14ac:dyDescent="0.25">
      <c r="A1521">
        <v>88969364</v>
      </c>
      <c r="B1521" t="s">
        <v>20927</v>
      </c>
      <c r="C1521" t="s">
        <v>13652</v>
      </c>
      <c r="D1521" t="s">
        <v>61</v>
      </c>
      <c r="E1521" t="s">
        <v>61</v>
      </c>
      <c r="F1521" t="s">
        <v>61</v>
      </c>
      <c r="G1521" t="s">
        <v>61</v>
      </c>
    </row>
    <row r="1522" spans="1:7" x14ac:dyDescent="0.25">
      <c r="A1522">
        <v>88969532</v>
      </c>
      <c r="B1522" t="s">
        <v>20928</v>
      </c>
      <c r="C1522" t="s">
        <v>13652</v>
      </c>
      <c r="D1522" t="s">
        <v>61</v>
      </c>
      <c r="E1522" t="s">
        <v>61</v>
      </c>
      <c r="F1522" t="s">
        <v>61</v>
      </c>
      <c r="G1522" t="s">
        <v>61</v>
      </c>
    </row>
    <row r="1523" spans="1:7" x14ac:dyDescent="0.25">
      <c r="A1523">
        <v>88969534</v>
      </c>
      <c r="B1523" t="s">
        <v>20929</v>
      </c>
      <c r="C1523" t="s">
        <v>13652</v>
      </c>
      <c r="D1523" t="s">
        <v>61</v>
      </c>
      <c r="E1523" t="s">
        <v>61</v>
      </c>
      <c r="F1523" t="s">
        <v>61</v>
      </c>
      <c r="G1523" t="s">
        <v>61</v>
      </c>
    </row>
    <row r="1524" spans="1:7" x14ac:dyDescent="0.25">
      <c r="A1524">
        <v>88969536</v>
      </c>
      <c r="B1524" t="s">
        <v>20930</v>
      </c>
      <c r="C1524" t="s">
        <v>13652</v>
      </c>
      <c r="D1524" t="s">
        <v>61</v>
      </c>
      <c r="E1524" t="s">
        <v>61</v>
      </c>
      <c r="F1524" t="s">
        <v>61</v>
      </c>
      <c r="G1524" t="s">
        <v>61</v>
      </c>
    </row>
    <row r="1525" spans="1:7" x14ac:dyDescent="0.25">
      <c r="A1525">
        <v>88969538</v>
      </c>
      <c r="B1525" t="s">
        <v>20931</v>
      </c>
      <c r="C1525" t="s">
        <v>13652</v>
      </c>
      <c r="D1525" t="s">
        <v>61</v>
      </c>
      <c r="E1525" t="s">
        <v>61</v>
      </c>
      <c r="F1525" t="s">
        <v>61</v>
      </c>
      <c r="G1525" t="s">
        <v>61</v>
      </c>
    </row>
    <row r="1526" spans="1:7" x14ac:dyDescent="0.25">
      <c r="A1526">
        <v>88969540</v>
      </c>
      <c r="B1526" t="s">
        <v>20932</v>
      </c>
      <c r="C1526" t="s">
        <v>13652</v>
      </c>
      <c r="D1526" t="s">
        <v>61</v>
      </c>
      <c r="E1526" t="s">
        <v>61</v>
      </c>
      <c r="F1526" t="s">
        <v>61</v>
      </c>
      <c r="G1526" t="s">
        <v>61</v>
      </c>
    </row>
    <row r="1527" spans="1:7" x14ac:dyDescent="0.25">
      <c r="A1527">
        <v>88969542</v>
      </c>
      <c r="B1527" t="s">
        <v>20933</v>
      </c>
      <c r="C1527" t="s">
        <v>13652</v>
      </c>
      <c r="D1527" t="s">
        <v>61</v>
      </c>
      <c r="E1527" t="s">
        <v>61</v>
      </c>
      <c r="F1527" t="s">
        <v>61</v>
      </c>
      <c r="G1527" t="s">
        <v>61</v>
      </c>
    </row>
    <row r="1528" spans="1:7" x14ac:dyDescent="0.25">
      <c r="A1528">
        <v>88969722</v>
      </c>
      <c r="B1528" t="s">
        <v>20934</v>
      </c>
      <c r="C1528" t="s">
        <v>13652</v>
      </c>
      <c r="D1528" t="s">
        <v>61</v>
      </c>
      <c r="E1528" t="s">
        <v>61</v>
      </c>
      <c r="F1528" t="s">
        <v>61</v>
      </c>
      <c r="G1528" t="s">
        <v>61</v>
      </c>
    </row>
    <row r="1529" spans="1:7" x14ac:dyDescent="0.25">
      <c r="A1529">
        <v>88969724</v>
      </c>
      <c r="B1529" t="s">
        <v>20935</v>
      </c>
      <c r="C1529" t="s">
        <v>13652</v>
      </c>
      <c r="D1529" t="s">
        <v>61</v>
      </c>
      <c r="E1529" t="s">
        <v>61</v>
      </c>
      <c r="F1529" t="s">
        <v>61</v>
      </c>
      <c r="G1529" t="s">
        <v>61</v>
      </c>
    </row>
    <row r="1530" spans="1:7" x14ac:dyDescent="0.25">
      <c r="A1530">
        <v>88969726</v>
      </c>
      <c r="B1530" t="s">
        <v>20936</v>
      </c>
      <c r="C1530" t="s">
        <v>13652</v>
      </c>
      <c r="D1530" t="s">
        <v>61</v>
      </c>
      <c r="E1530" t="s">
        <v>61</v>
      </c>
      <c r="F1530" t="s">
        <v>61</v>
      </c>
      <c r="G1530" t="s">
        <v>61</v>
      </c>
    </row>
    <row r="1531" spans="1:7" x14ac:dyDescent="0.25">
      <c r="A1531">
        <v>88969728</v>
      </c>
      <c r="B1531" t="s">
        <v>20937</v>
      </c>
      <c r="C1531" t="s">
        <v>13652</v>
      </c>
      <c r="D1531" t="s">
        <v>61</v>
      </c>
      <c r="E1531" t="s">
        <v>61</v>
      </c>
      <c r="F1531" t="s">
        <v>61</v>
      </c>
      <c r="G1531" t="s">
        <v>61</v>
      </c>
    </row>
    <row r="1532" spans="1:7" x14ac:dyDescent="0.25">
      <c r="A1532">
        <v>88969730</v>
      </c>
      <c r="B1532" t="s">
        <v>20938</v>
      </c>
      <c r="C1532" t="s">
        <v>13652</v>
      </c>
      <c r="D1532" t="s">
        <v>61</v>
      </c>
      <c r="E1532" t="s">
        <v>61</v>
      </c>
      <c r="F1532" t="s">
        <v>61</v>
      </c>
      <c r="G1532" t="s">
        <v>61</v>
      </c>
    </row>
    <row r="1533" spans="1:7" x14ac:dyDescent="0.25">
      <c r="A1533">
        <v>88969732</v>
      </c>
      <c r="B1533" t="s">
        <v>20939</v>
      </c>
      <c r="C1533" t="s">
        <v>13652</v>
      </c>
      <c r="D1533" t="s">
        <v>61</v>
      </c>
      <c r="E1533" t="s">
        <v>61</v>
      </c>
      <c r="F1533" t="s">
        <v>61</v>
      </c>
      <c r="G1533" t="s">
        <v>61</v>
      </c>
    </row>
    <row r="1534" spans="1:7" x14ac:dyDescent="0.25">
      <c r="A1534">
        <v>88967512</v>
      </c>
      <c r="B1534" t="s">
        <v>20940</v>
      </c>
      <c r="C1534" t="s">
        <v>13652</v>
      </c>
      <c r="D1534" t="s">
        <v>61</v>
      </c>
      <c r="E1534" t="s">
        <v>61</v>
      </c>
      <c r="F1534" t="s">
        <v>61</v>
      </c>
      <c r="G1534" t="s">
        <v>61</v>
      </c>
    </row>
    <row r="1535" spans="1:7" x14ac:dyDescent="0.25">
      <c r="A1535">
        <v>88967514</v>
      </c>
      <c r="B1535" t="s">
        <v>20941</v>
      </c>
      <c r="C1535" t="s">
        <v>13652</v>
      </c>
      <c r="D1535" t="s">
        <v>61</v>
      </c>
      <c r="E1535" t="s">
        <v>61</v>
      </c>
      <c r="F1535" t="s">
        <v>61</v>
      </c>
      <c r="G1535" t="s">
        <v>61</v>
      </c>
    </row>
    <row r="1536" spans="1:7" x14ac:dyDescent="0.25">
      <c r="A1536">
        <v>88967516</v>
      </c>
      <c r="B1536" t="s">
        <v>20942</v>
      </c>
      <c r="C1536" t="s">
        <v>13652</v>
      </c>
      <c r="D1536" t="s">
        <v>61</v>
      </c>
      <c r="E1536" t="s">
        <v>61</v>
      </c>
      <c r="F1536" t="s">
        <v>61</v>
      </c>
      <c r="G1536" t="s">
        <v>61</v>
      </c>
    </row>
    <row r="1537" spans="1:7" x14ac:dyDescent="0.25">
      <c r="A1537">
        <v>88967518</v>
      </c>
      <c r="B1537" t="s">
        <v>20943</v>
      </c>
      <c r="C1537" t="s">
        <v>13652</v>
      </c>
      <c r="D1537" t="s">
        <v>61</v>
      </c>
      <c r="E1537" t="s">
        <v>61</v>
      </c>
      <c r="F1537" t="s">
        <v>61</v>
      </c>
      <c r="G1537" t="s">
        <v>61</v>
      </c>
    </row>
    <row r="1538" spans="1:7" x14ac:dyDescent="0.25">
      <c r="A1538">
        <v>88967520</v>
      </c>
      <c r="B1538" t="s">
        <v>20944</v>
      </c>
      <c r="C1538" t="s">
        <v>13652</v>
      </c>
      <c r="D1538" t="s">
        <v>61</v>
      </c>
      <c r="E1538" t="s">
        <v>61</v>
      </c>
      <c r="F1538" t="s">
        <v>61</v>
      </c>
      <c r="G1538" t="s">
        <v>61</v>
      </c>
    </row>
    <row r="1539" spans="1:7" x14ac:dyDescent="0.25">
      <c r="A1539">
        <v>88967522</v>
      </c>
      <c r="B1539" t="s">
        <v>20945</v>
      </c>
      <c r="C1539" t="s">
        <v>13652</v>
      </c>
      <c r="D1539" t="s">
        <v>61</v>
      </c>
      <c r="E1539" t="s">
        <v>61</v>
      </c>
      <c r="F1539" t="s">
        <v>61</v>
      </c>
      <c r="G1539" t="s">
        <v>61</v>
      </c>
    </row>
    <row r="1540" spans="1:7" x14ac:dyDescent="0.25">
      <c r="A1540">
        <v>88967620</v>
      </c>
      <c r="B1540" t="s">
        <v>20946</v>
      </c>
      <c r="C1540" t="s">
        <v>13652</v>
      </c>
      <c r="D1540" t="s">
        <v>61</v>
      </c>
      <c r="E1540" t="s">
        <v>61</v>
      </c>
      <c r="F1540" t="s">
        <v>61</v>
      </c>
      <c r="G1540" t="s">
        <v>61</v>
      </c>
    </row>
    <row r="1541" spans="1:7" x14ac:dyDescent="0.25">
      <c r="A1541">
        <v>88967622</v>
      </c>
      <c r="B1541" t="s">
        <v>20947</v>
      </c>
      <c r="C1541" t="s">
        <v>13652</v>
      </c>
      <c r="D1541" t="s">
        <v>61</v>
      </c>
      <c r="E1541" t="s">
        <v>61</v>
      </c>
      <c r="F1541" t="s">
        <v>61</v>
      </c>
      <c r="G1541" t="s">
        <v>61</v>
      </c>
    </row>
    <row r="1542" spans="1:7" x14ac:dyDescent="0.25">
      <c r="A1542">
        <v>88967624</v>
      </c>
      <c r="B1542" t="s">
        <v>20948</v>
      </c>
      <c r="C1542" t="s">
        <v>13652</v>
      </c>
      <c r="D1542" t="s">
        <v>61</v>
      </c>
      <c r="E1542" t="s">
        <v>61</v>
      </c>
      <c r="F1542" t="s">
        <v>61</v>
      </c>
      <c r="G1542" t="s">
        <v>61</v>
      </c>
    </row>
    <row r="1543" spans="1:7" x14ac:dyDescent="0.25">
      <c r="A1543">
        <v>88967626</v>
      </c>
      <c r="B1543" t="s">
        <v>20949</v>
      </c>
      <c r="C1543" t="s">
        <v>13652</v>
      </c>
      <c r="D1543" t="s">
        <v>61</v>
      </c>
      <c r="E1543" t="s">
        <v>61</v>
      </c>
      <c r="F1543" t="s">
        <v>61</v>
      </c>
      <c r="G1543" t="s">
        <v>61</v>
      </c>
    </row>
    <row r="1544" spans="1:7" x14ac:dyDescent="0.25">
      <c r="A1544">
        <v>88967628</v>
      </c>
      <c r="B1544" t="s">
        <v>20950</v>
      </c>
      <c r="C1544" t="s">
        <v>13652</v>
      </c>
      <c r="D1544" t="s">
        <v>61</v>
      </c>
      <c r="E1544" t="s">
        <v>61</v>
      </c>
      <c r="F1544" t="s">
        <v>61</v>
      </c>
      <c r="G1544" t="s">
        <v>61</v>
      </c>
    </row>
    <row r="1545" spans="1:7" x14ac:dyDescent="0.25">
      <c r="A1545">
        <v>88967630</v>
      </c>
      <c r="B1545" t="s">
        <v>20951</v>
      </c>
      <c r="C1545" t="s">
        <v>13652</v>
      </c>
      <c r="D1545" t="s">
        <v>61</v>
      </c>
      <c r="E1545" t="s">
        <v>61</v>
      </c>
      <c r="F1545" t="s">
        <v>61</v>
      </c>
      <c r="G1545" t="s">
        <v>61</v>
      </c>
    </row>
    <row r="1546" spans="1:7" x14ac:dyDescent="0.25">
      <c r="A1546">
        <v>88967740</v>
      </c>
      <c r="B1546" t="s">
        <v>20952</v>
      </c>
      <c r="C1546" t="s">
        <v>13652</v>
      </c>
      <c r="D1546" t="s">
        <v>61</v>
      </c>
      <c r="E1546" t="s">
        <v>61</v>
      </c>
      <c r="F1546" t="s">
        <v>61</v>
      </c>
      <c r="G1546" t="s">
        <v>61</v>
      </c>
    </row>
    <row r="1547" spans="1:7" x14ac:dyDescent="0.25">
      <c r="A1547">
        <v>88967742</v>
      </c>
      <c r="B1547" t="s">
        <v>20953</v>
      </c>
      <c r="C1547" t="s">
        <v>13652</v>
      </c>
      <c r="D1547" t="s">
        <v>61</v>
      </c>
      <c r="E1547" t="s">
        <v>61</v>
      </c>
      <c r="F1547" t="s">
        <v>61</v>
      </c>
      <c r="G1547" t="s">
        <v>61</v>
      </c>
    </row>
    <row r="1548" spans="1:7" x14ac:dyDescent="0.25">
      <c r="A1548">
        <v>88967744</v>
      </c>
      <c r="B1548" t="s">
        <v>20954</v>
      </c>
      <c r="C1548" t="s">
        <v>13652</v>
      </c>
      <c r="D1548" t="s">
        <v>61</v>
      </c>
      <c r="E1548" t="s">
        <v>61</v>
      </c>
      <c r="F1548" t="s">
        <v>61</v>
      </c>
      <c r="G1548" t="s">
        <v>61</v>
      </c>
    </row>
    <row r="1549" spans="1:7" x14ac:dyDescent="0.25">
      <c r="A1549">
        <v>88967746</v>
      </c>
      <c r="B1549" t="s">
        <v>20955</v>
      </c>
      <c r="C1549" t="s">
        <v>13652</v>
      </c>
      <c r="D1549" t="s">
        <v>61</v>
      </c>
      <c r="E1549" t="s">
        <v>61</v>
      </c>
      <c r="F1549" t="s">
        <v>61</v>
      </c>
      <c r="G1549" t="s">
        <v>61</v>
      </c>
    </row>
    <row r="1550" spans="1:7" x14ac:dyDescent="0.25">
      <c r="A1550">
        <v>88967748</v>
      </c>
      <c r="B1550" t="s">
        <v>20956</v>
      </c>
      <c r="C1550" t="s">
        <v>13652</v>
      </c>
      <c r="D1550" t="s">
        <v>61</v>
      </c>
      <c r="E1550" t="s">
        <v>61</v>
      </c>
      <c r="F1550" t="s">
        <v>61</v>
      </c>
      <c r="G1550" t="s">
        <v>61</v>
      </c>
    </row>
    <row r="1551" spans="1:7" x14ac:dyDescent="0.25">
      <c r="A1551">
        <v>88967750</v>
      </c>
      <c r="B1551" t="s">
        <v>20957</v>
      </c>
      <c r="C1551" t="s">
        <v>13652</v>
      </c>
      <c r="D1551" t="s">
        <v>61</v>
      </c>
      <c r="E1551" t="s">
        <v>61</v>
      </c>
      <c r="F1551" t="s">
        <v>61</v>
      </c>
      <c r="G1551" t="s">
        <v>61</v>
      </c>
    </row>
    <row r="1552" spans="1:7" x14ac:dyDescent="0.25">
      <c r="A1552">
        <v>88967950</v>
      </c>
      <c r="B1552" t="s">
        <v>20958</v>
      </c>
      <c r="C1552" t="s">
        <v>13652</v>
      </c>
      <c r="D1552" t="s">
        <v>61</v>
      </c>
      <c r="E1552" t="s">
        <v>61</v>
      </c>
      <c r="F1552" t="s">
        <v>61</v>
      </c>
      <c r="G1552" t="s">
        <v>61</v>
      </c>
    </row>
    <row r="1553" spans="1:7" x14ac:dyDescent="0.25">
      <c r="A1553">
        <v>88967952</v>
      </c>
      <c r="B1553" t="s">
        <v>20959</v>
      </c>
      <c r="C1553" t="s">
        <v>13652</v>
      </c>
      <c r="D1553" t="s">
        <v>61</v>
      </c>
      <c r="E1553" t="s">
        <v>61</v>
      </c>
      <c r="F1553" t="s">
        <v>61</v>
      </c>
      <c r="G1553" t="s">
        <v>61</v>
      </c>
    </row>
    <row r="1554" spans="1:7" x14ac:dyDescent="0.25">
      <c r="A1554">
        <v>88967954</v>
      </c>
      <c r="B1554" t="s">
        <v>20960</v>
      </c>
      <c r="C1554" t="s">
        <v>13652</v>
      </c>
      <c r="D1554" t="s">
        <v>61</v>
      </c>
      <c r="E1554" t="s">
        <v>61</v>
      </c>
      <c r="F1554" t="s">
        <v>61</v>
      </c>
      <c r="G1554" t="s">
        <v>61</v>
      </c>
    </row>
    <row r="1555" spans="1:7" x14ac:dyDescent="0.25">
      <c r="A1555">
        <v>88967956</v>
      </c>
      <c r="B1555" t="s">
        <v>20961</v>
      </c>
      <c r="C1555" t="s">
        <v>13652</v>
      </c>
      <c r="D1555" t="s">
        <v>61</v>
      </c>
      <c r="E1555" t="s">
        <v>61</v>
      </c>
      <c r="F1555" t="s">
        <v>61</v>
      </c>
      <c r="G1555" t="s">
        <v>61</v>
      </c>
    </row>
    <row r="1556" spans="1:7" x14ac:dyDescent="0.25">
      <c r="A1556">
        <v>88967958</v>
      </c>
      <c r="B1556" t="s">
        <v>20962</v>
      </c>
      <c r="C1556" t="s">
        <v>13652</v>
      </c>
      <c r="D1556" t="s">
        <v>61</v>
      </c>
      <c r="E1556" t="s">
        <v>61</v>
      </c>
      <c r="F1556" t="s">
        <v>61</v>
      </c>
      <c r="G1556" t="s">
        <v>61</v>
      </c>
    </row>
    <row r="1557" spans="1:7" x14ac:dyDescent="0.25">
      <c r="A1557">
        <v>88967960</v>
      </c>
      <c r="B1557" t="s">
        <v>20963</v>
      </c>
      <c r="C1557" t="s">
        <v>13652</v>
      </c>
      <c r="D1557" t="s">
        <v>61</v>
      </c>
      <c r="E1557" t="s">
        <v>61</v>
      </c>
      <c r="F1557" t="s">
        <v>61</v>
      </c>
      <c r="G1557" t="s">
        <v>61</v>
      </c>
    </row>
    <row r="1558" spans="1:7" x14ac:dyDescent="0.25">
      <c r="A1558">
        <v>88968082</v>
      </c>
      <c r="B1558" t="s">
        <v>20964</v>
      </c>
      <c r="C1558" t="s">
        <v>13652</v>
      </c>
      <c r="D1558" t="s">
        <v>61</v>
      </c>
      <c r="E1558" t="s">
        <v>61</v>
      </c>
      <c r="F1558" t="s">
        <v>61</v>
      </c>
      <c r="G1558" t="s">
        <v>61</v>
      </c>
    </row>
    <row r="1559" spans="1:7" x14ac:dyDescent="0.25">
      <c r="A1559">
        <v>88968084</v>
      </c>
      <c r="B1559" t="s">
        <v>20965</v>
      </c>
      <c r="C1559" t="s">
        <v>13652</v>
      </c>
      <c r="D1559" t="s">
        <v>61</v>
      </c>
      <c r="E1559" t="s">
        <v>61</v>
      </c>
      <c r="F1559" t="s">
        <v>61</v>
      </c>
      <c r="G1559" t="s">
        <v>61</v>
      </c>
    </row>
    <row r="1560" spans="1:7" x14ac:dyDescent="0.25">
      <c r="A1560">
        <v>88968086</v>
      </c>
      <c r="B1560" t="s">
        <v>20966</v>
      </c>
      <c r="C1560" t="s">
        <v>13652</v>
      </c>
      <c r="D1560" t="s">
        <v>61</v>
      </c>
      <c r="E1560" t="s">
        <v>61</v>
      </c>
      <c r="F1560" t="s">
        <v>61</v>
      </c>
      <c r="G1560" t="s">
        <v>61</v>
      </c>
    </row>
    <row r="1561" spans="1:7" x14ac:dyDescent="0.25">
      <c r="A1561">
        <v>88968088</v>
      </c>
      <c r="B1561" t="s">
        <v>20967</v>
      </c>
      <c r="C1561" t="s">
        <v>13652</v>
      </c>
      <c r="D1561" t="s">
        <v>61</v>
      </c>
      <c r="E1561" t="s">
        <v>61</v>
      </c>
      <c r="F1561" t="s">
        <v>61</v>
      </c>
      <c r="G1561" t="s">
        <v>61</v>
      </c>
    </row>
    <row r="1562" spans="1:7" x14ac:dyDescent="0.25">
      <c r="A1562">
        <v>88968090</v>
      </c>
      <c r="B1562" t="s">
        <v>20968</v>
      </c>
      <c r="C1562" t="s">
        <v>13652</v>
      </c>
      <c r="D1562" t="s">
        <v>61</v>
      </c>
      <c r="E1562" t="s">
        <v>61</v>
      </c>
      <c r="F1562" t="s">
        <v>61</v>
      </c>
      <c r="G1562" t="s">
        <v>61</v>
      </c>
    </row>
    <row r="1563" spans="1:7" x14ac:dyDescent="0.25">
      <c r="A1563">
        <v>88968092</v>
      </c>
      <c r="B1563" t="s">
        <v>20969</v>
      </c>
      <c r="C1563" t="s">
        <v>13652</v>
      </c>
      <c r="D1563" t="s">
        <v>61</v>
      </c>
      <c r="E1563" t="s">
        <v>61</v>
      </c>
      <c r="F1563" t="s">
        <v>61</v>
      </c>
      <c r="G1563" t="s">
        <v>61</v>
      </c>
    </row>
    <row r="1564" spans="1:7" x14ac:dyDescent="0.25">
      <c r="A1564">
        <v>88968214</v>
      </c>
      <c r="B1564" t="s">
        <v>20970</v>
      </c>
      <c r="C1564" t="s">
        <v>13652</v>
      </c>
      <c r="D1564" t="s">
        <v>61</v>
      </c>
      <c r="E1564" t="s">
        <v>61</v>
      </c>
      <c r="F1564" t="s">
        <v>61</v>
      </c>
      <c r="G1564" t="s">
        <v>61</v>
      </c>
    </row>
    <row r="1565" spans="1:7" x14ac:dyDescent="0.25">
      <c r="A1565">
        <v>88968216</v>
      </c>
      <c r="B1565" t="s">
        <v>20971</v>
      </c>
      <c r="C1565" t="s">
        <v>13652</v>
      </c>
      <c r="D1565" t="s">
        <v>61</v>
      </c>
      <c r="E1565" t="s">
        <v>61</v>
      </c>
      <c r="F1565" t="s">
        <v>61</v>
      </c>
      <c r="G1565" t="s">
        <v>61</v>
      </c>
    </row>
    <row r="1566" spans="1:7" x14ac:dyDescent="0.25">
      <c r="A1566">
        <v>88968218</v>
      </c>
      <c r="B1566" t="s">
        <v>20972</v>
      </c>
      <c r="C1566" t="s">
        <v>13652</v>
      </c>
      <c r="D1566" t="s">
        <v>61</v>
      </c>
      <c r="E1566" t="s">
        <v>61</v>
      </c>
      <c r="F1566" t="s">
        <v>61</v>
      </c>
      <c r="G1566" t="s">
        <v>61</v>
      </c>
    </row>
    <row r="1567" spans="1:7" x14ac:dyDescent="0.25">
      <c r="A1567">
        <v>88968220</v>
      </c>
      <c r="B1567" t="s">
        <v>20973</v>
      </c>
      <c r="C1567" t="s">
        <v>13652</v>
      </c>
      <c r="D1567" t="s">
        <v>61</v>
      </c>
      <c r="E1567" t="s">
        <v>61</v>
      </c>
      <c r="F1567" t="s">
        <v>61</v>
      </c>
      <c r="G1567" t="s">
        <v>61</v>
      </c>
    </row>
    <row r="1568" spans="1:7" x14ac:dyDescent="0.25">
      <c r="A1568">
        <v>88968222</v>
      </c>
      <c r="B1568" t="s">
        <v>20974</v>
      </c>
      <c r="C1568" t="s">
        <v>13652</v>
      </c>
      <c r="D1568" t="s">
        <v>61</v>
      </c>
      <c r="E1568" t="s">
        <v>61</v>
      </c>
      <c r="F1568" t="s">
        <v>61</v>
      </c>
      <c r="G1568" t="s">
        <v>61</v>
      </c>
    </row>
    <row r="1569" spans="1:7" x14ac:dyDescent="0.25">
      <c r="A1569">
        <v>88968224</v>
      </c>
      <c r="B1569" t="s">
        <v>20975</v>
      </c>
      <c r="C1569" t="s">
        <v>13652</v>
      </c>
      <c r="D1569" t="s">
        <v>61</v>
      </c>
      <c r="E1569" t="s">
        <v>61</v>
      </c>
      <c r="F1569" t="s">
        <v>61</v>
      </c>
      <c r="G1569" t="s">
        <v>61</v>
      </c>
    </row>
    <row r="1570" spans="1:7" x14ac:dyDescent="0.25">
      <c r="A1570">
        <v>88968358</v>
      </c>
      <c r="B1570" t="s">
        <v>20976</v>
      </c>
      <c r="C1570" t="s">
        <v>13652</v>
      </c>
      <c r="D1570" t="s">
        <v>61</v>
      </c>
      <c r="E1570" t="s">
        <v>61</v>
      </c>
      <c r="F1570" t="s">
        <v>61</v>
      </c>
      <c r="G1570" t="s">
        <v>61</v>
      </c>
    </row>
    <row r="1571" spans="1:7" x14ac:dyDescent="0.25">
      <c r="A1571">
        <v>88968360</v>
      </c>
      <c r="B1571" t="s">
        <v>20977</v>
      </c>
      <c r="C1571" t="s">
        <v>13652</v>
      </c>
      <c r="D1571" t="s">
        <v>61</v>
      </c>
      <c r="E1571" t="s">
        <v>61</v>
      </c>
      <c r="F1571" t="s">
        <v>61</v>
      </c>
      <c r="G1571" t="s">
        <v>61</v>
      </c>
    </row>
    <row r="1572" spans="1:7" x14ac:dyDescent="0.25">
      <c r="A1572">
        <v>88968362</v>
      </c>
      <c r="B1572" t="s">
        <v>20978</v>
      </c>
      <c r="C1572" t="s">
        <v>13652</v>
      </c>
      <c r="D1572" t="s">
        <v>61</v>
      </c>
      <c r="E1572" t="s">
        <v>61</v>
      </c>
      <c r="F1572" t="s">
        <v>61</v>
      </c>
      <c r="G1572" t="s">
        <v>61</v>
      </c>
    </row>
    <row r="1573" spans="1:7" x14ac:dyDescent="0.25">
      <c r="A1573">
        <v>88968364</v>
      </c>
      <c r="B1573" t="s">
        <v>20979</v>
      </c>
      <c r="C1573" t="s">
        <v>13652</v>
      </c>
      <c r="D1573" t="s">
        <v>61</v>
      </c>
      <c r="E1573" t="s">
        <v>61</v>
      </c>
      <c r="F1573" t="s">
        <v>61</v>
      </c>
      <c r="G1573" t="s">
        <v>61</v>
      </c>
    </row>
    <row r="1574" spans="1:7" x14ac:dyDescent="0.25">
      <c r="A1574">
        <v>88968366</v>
      </c>
      <c r="B1574" t="s">
        <v>20980</v>
      </c>
      <c r="C1574" t="s">
        <v>13652</v>
      </c>
      <c r="D1574" t="s">
        <v>61</v>
      </c>
      <c r="E1574" t="s">
        <v>61</v>
      </c>
      <c r="F1574" t="s">
        <v>61</v>
      </c>
      <c r="G1574" t="s">
        <v>61</v>
      </c>
    </row>
    <row r="1575" spans="1:7" x14ac:dyDescent="0.25">
      <c r="A1575">
        <v>88968368</v>
      </c>
      <c r="B1575" t="s">
        <v>20981</v>
      </c>
      <c r="C1575" t="s">
        <v>13652</v>
      </c>
      <c r="D1575" t="s">
        <v>61</v>
      </c>
      <c r="E1575" t="s">
        <v>61</v>
      </c>
      <c r="F1575" t="s">
        <v>61</v>
      </c>
      <c r="G1575" t="s">
        <v>61</v>
      </c>
    </row>
    <row r="1576" spans="1:7" x14ac:dyDescent="0.25">
      <c r="A1576">
        <v>88968502</v>
      </c>
      <c r="B1576" t="s">
        <v>20982</v>
      </c>
      <c r="C1576" t="s">
        <v>13652</v>
      </c>
      <c r="D1576" t="s">
        <v>61</v>
      </c>
      <c r="E1576" t="s">
        <v>61</v>
      </c>
      <c r="F1576" t="s">
        <v>61</v>
      </c>
      <c r="G1576" t="s">
        <v>61</v>
      </c>
    </row>
    <row r="1577" spans="1:7" x14ac:dyDescent="0.25">
      <c r="A1577">
        <v>88968504</v>
      </c>
      <c r="B1577" t="s">
        <v>20983</v>
      </c>
      <c r="C1577" t="s">
        <v>13652</v>
      </c>
      <c r="D1577" t="s">
        <v>61</v>
      </c>
      <c r="E1577" t="s">
        <v>61</v>
      </c>
      <c r="F1577" t="s">
        <v>61</v>
      </c>
      <c r="G1577" t="s">
        <v>61</v>
      </c>
    </row>
    <row r="1578" spans="1:7" x14ac:dyDescent="0.25">
      <c r="A1578">
        <v>88968506</v>
      </c>
      <c r="B1578" t="s">
        <v>20984</v>
      </c>
      <c r="C1578" t="s">
        <v>13652</v>
      </c>
      <c r="D1578" t="s">
        <v>61</v>
      </c>
      <c r="E1578" t="s">
        <v>61</v>
      </c>
      <c r="F1578" t="s">
        <v>61</v>
      </c>
      <c r="G1578" t="s">
        <v>61</v>
      </c>
    </row>
    <row r="1579" spans="1:7" x14ac:dyDescent="0.25">
      <c r="A1579">
        <v>88968508</v>
      </c>
      <c r="B1579" t="s">
        <v>20985</v>
      </c>
      <c r="C1579" t="s">
        <v>13652</v>
      </c>
      <c r="D1579" t="s">
        <v>61</v>
      </c>
      <c r="E1579" t="s">
        <v>61</v>
      </c>
      <c r="F1579" t="s">
        <v>61</v>
      </c>
      <c r="G1579" t="s">
        <v>61</v>
      </c>
    </row>
    <row r="1580" spans="1:7" x14ac:dyDescent="0.25">
      <c r="A1580">
        <v>88968510</v>
      </c>
      <c r="B1580" t="s">
        <v>20986</v>
      </c>
      <c r="C1580" t="s">
        <v>13652</v>
      </c>
      <c r="D1580" t="s">
        <v>61</v>
      </c>
      <c r="E1580" t="s">
        <v>61</v>
      </c>
      <c r="F1580" t="s">
        <v>61</v>
      </c>
      <c r="G1580" t="s">
        <v>61</v>
      </c>
    </row>
    <row r="1581" spans="1:7" x14ac:dyDescent="0.25">
      <c r="A1581">
        <v>88968512</v>
      </c>
      <c r="B1581" t="s">
        <v>20987</v>
      </c>
      <c r="C1581" t="s">
        <v>13652</v>
      </c>
      <c r="D1581" t="s">
        <v>61</v>
      </c>
      <c r="E1581" t="s">
        <v>61</v>
      </c>
      <c r="F1581" t="s">
        <v>61</v>
      </c>
      <c r="G1581" t="s">
        <v>61</v>
      </c>
    </row>
    <row r="1582" spans="1:7" x14ac:dyDescent="0.25">
      <c r="A1582">
        <v>88968670</v>
      </c>
      <c r="B1582" t="s">
        <v>20988</v>
      </c>
      <c r="C1582" t="s">
        <v>13652</v>
      </c>
      <c r="D1582" t="s">
        <v>61</v>
      </c>
      <c r="E1582" t="s">
        <v>61</v>
      </c>
      <c r="F1582" t="s">
        <v>61</v>
      </c>
      <c r="G1582" t="s">
        <v>61</v>
      </c>
    </row>
    <row r="1583" spans="1:7" x14ac:dyDescent="0.25">
      <c r="A1583">
        <v>88968672</v>
      </c>
      <c r="B1583" t="s">
        <v>20989</v>
      </c>
      <c r="C1583" t="s">
        <v>13652</v>
      </c>
      <c r="D1583" t="s">
        <v>61</v>
      </c>
      <c r="E1583" t="s">
        <v>61</v>
      </c>
      <c r="F1583" t="s">
        <v>61</v>
      </c>
      <c r="G1583" t="s">
        <v>61</v>
      </c>
    </row>
    <row r="1584" spans="1:7" x14ac:dyDescent="0.25">
      <c r="A1584">
        <v>88968674</v>
      </c>
      <c r="B1584" t="s">
        <v>20990</v>
      </c>
      <c r="C1584" t="s">
        <v>13652</v>
      </c>
      <c r="D1584" t="s">
        <v>61</v>
      </c>
      <c r="E1584" t="s">
        <v>61</v>
      </c>
      <c r="F1584" t="s">
        <v>61</v>
      </c>
      <c r="G1584" t="s">
        <v>61</v>
      </c>
    </row>
    <row r="1585" spans="1:7" x14ac:dyDescent="0.25">
      <c r="A1585">
        <v>88968676</v>
      </c>
      <c r="B1585" t="s">
        <v>20991</v>
      </c>
      <c r="C1585" t="s">
        <v>13652</v>
      </c>
      <c r="D1585" t="s">
        <v>61</v>
      </c>
      <c r="E1585" t="s">
        <v>61</v>
      </c>
      <c r="F1585" t="s">
        <v>61</v>
      </c>
      <c r="G1585" t="s">
        <v>61</v>
      </c>
    </row>
    <row r="1586" spans="1:7" x14ac:dyDescent="0.25">
      <c r="A1586">
        <v>88968678</v>
      </c>
      <c r="B1586" t="s">
        <v>20992</v>
      </c>
      <c r="C1586" t="s">
        <v>13652</v>
      </c>
      <c r="D1586" t="s">
        <v>61</v>
      </c>
      <c r="E1586" t="s">
        <v>61</v>
      </c>
      <c r="F1586" t="s">
        <v>61</v>
      </c>
      <c r="G1586" t="s">
        <v>61</v>
      </c>
    </row>
    <row r="1587" spans="1:7" x14ac:dyDescent="0.25">
      <c r="A1587">
        <v>88968680</v>
      </c>
      <c r="B1587" t="s">
        <v>20993</v>
      </c>
      <c r="C1587" t="s">
        <v>13652</v>
      </c>
      <c r="D1587" t="s">
        <v>61</v>
      </c>
      <c r="E1587" t="s">
        <v>61</v>
      </c>
      <c r="F1587" t="s">
        <v>61</v>
      </c>
      <c r="G1587" t="s">
        <v>61</v>
      </c>
    </row>
    <row r="1588" spans="1:7" x14ac:dyDescent="0.25">
      <c r="A1588">
        <v>88968826</v>
      </c>
      <c r="B1588" t="s">
        <v>20994</v>
      </c>
      <c r="C1588" t="s">
        <v>13652</v>
      </c>
      <c r="D1588" t="s">
        <v>61</v>
      </c>
      <c r="E1588" t="s">
        <v>61</v>
      </c>
      <c r="F1588" t="s">
        <v>61</v>
      </c>
      <c r="G1588" t="s">
        <v>61</v>
      </c>
    </row>
    <row r="1589" spans="1:7" x14ac:dyDescent="0.25">
      <c r="A1589">
        <v>88968828</v>
      </c>
      <c r="B1589" t="s">
        <v>20995</v>
      </c>
      <c r="C1589" t="s">
        <v>13652</v>
      </c>
      <c r="D1589" t="s">
        <v>61</v>
      </c>
      <c r="E1589" t="s">
        <v>61</v>
      </c>
      <c r="F1589" t="s">
        <v>61</v>
      </c>
      <c r="G1589" t="s">
        <v>61</v>
      </c>
    </row>
    <row r="1590" spans="1:7" x14ac:dyDescent="0.25">
      <c r="A1590">
        <v>88968830</v>
      </c>
      <c r="B1590" t="s">
        <v>20996</v>
      </c>
      <c r="C1590" t="s">
        <v>13652</v>
      </c>
      <c r="D1590" t="s">
        <v>61</v>
      </c>
      <c r="E1590" t="s">
        <v>61</v>
      </c>
      <c r="F1590" t="s">
        <v>61</v>
      </c>
      <c r="G1590" t="s">
        <v>61</v>
      </c>
    </row>
    <row r="1591" spans="1:7" x14ac:dyDescent="0.25">
      <c r="A1591">
        <v>88968832</v>
      </c>
      <c r="B1591" t="s">
        <v>20997</v>
      </c>
      <c r="C1591" t="s">
        <v>13652</v>
      </c>
      <c r="D1591" t="s">
        <v>61</v>
      </c>
      <c r="E1591" t="s">
        <v>61</v>
      </c>
      <c r="F1591" t="s">
        <v>61</v>
      </c>
      <c r="G1591" t="s">
        <v>61</v>
      </c>
    </row>
    <row r="1592" spans="1:7" x14ac:dyDescent="0.25">
      <c r="A1592">
        <v>88968834</v>
      </c>
      <c r="B1592" t="s">
        <v>20998</v>
      </c>
      <c r="C1592" t="s">
        <v>13652</v>
      </c>
      <c r="D1592" t="s">
        <v>61</v>
      </c>
      <c r="E1592" t="s">
        <v>61</v>
      </c>
      <c r="F1592" t="s">
        <v>61</v>
      </c>
      <c r="G1592" t="s">
        <v>61</v>
      </c>
    </row>
    <row r="1593" spans="1:7" x14ac:dyDescent="0.25">
      <c r="A1593">
        <v>88968836</v>
      </c>
      <c r="B1593" t="s">
        <v>20999</v>
      </c>
      <c r="C1593" t="s">
        <v>13652</v>
      </c>
      <c r="D1593" t="s">
        <v>61</v>
      </c>
      <c r="E1593" t="s">
        <v>61</v>
      </c>
      <c r="F1593" t="s">
        <v>61</v>
      </c>
      <c r="G1593" t="s">
        <v>61</v>
      </c>
    </row>
    <row r="1594" spans="1:7" x14ac:dyDescent="0.25">
      <c r="A1594">
        <v>88969006</v>
      </c>
      <c r="B1594" t="s">
        <v>21000</v>
      </c>
      <c r="C1594" t="s">
        <v>13652</v>
      </c>
      <c r="D1594" t="s">
        <v>61</v>
      </c>
      <c r="E1594" t="s">
        <v>61</v>
      </c>
      <c r="F1594" t="s">
        <v>61</v>
      </c>
      <c r="G1594" t="s">
        <v>61</v>
      </c>
    </row>
    <row r="1595" spans="1:7" x14ac:dyDescent="0.25">
      <c r="A1595">
        <v>88969008</v>
      </c>
      <c r="B1595" t="s">
        <v>21001</v>
      </c>
      <c r="C1595" t="s">
        <v>13652</v>
      </c>
      <c r="D1595" t="s">
        <v>61</v>
      </c>
      <c r="E1595" t="s">
        <v>61</v>
      </c>
      <c r="F1595" t="s">
        <v>61</v>
      </c>
      <c r="G1595" t="s">
        <v>61</v>
      </c>
    </row>
    <row r="1596" spans="1:7" x14ac:dyDescent="0.25">
      <c r="A1596">
        <v>88969010</v>
      </c>
      <c r="B1596" t="s">
        <v>21002</v>
      </c>
      <c r="C1596" t="s">
        <v>13652</v>
      </c>
      <c r="D1596" t="s">
        <v>61</v>
      </c>
      <c r="E1596" t="s">
        <v>61</v>
      </c>
      <c r="F1596" t="s">
        <v>61</v>
      </c>
      <c r="G1596" t="s">
        <v>61</v>
      </c>
    </row>
    <row r="1597" spans="1:7" x14ac:dyDescent="0.25">
      <c r="A1597">
        <v>88969012</v>
      </c>
      <c r="B1597" t="s">
        <v>21003</v>
      </c>
      <c r="C1597" t="s">
        <v>13652</v>
      </c>
      <c r="D1597" t="s">
        <v>61</v>
      </c>
      <c r="E1597" t="s">
        <v>61</v>
      </c>
      <c r="F1597" t="s">
        <v>61</v>
      </c>
      <c r="G1597" t="s">
        <v>61</v>
      </c>
    </row>
    <row r="1598" spans="1:7" x14ac:dyDescent="0.25">
      <c r="A1598">
        <v>88969014</v>
      </c>
      <c r="B1598" t="s">
        <v>21004</v>
      </c>
      <c r="C1598" t="s">
        <v>13652</v>
      </c>
      <c r="D1598" t="s">
        <v>61</v>
      </c>
      <c r="E1598" t="s">
        <v>61</v>
      </c>
      <c r="F1598" t="s">
        <v>61</v>
      </c>
      <c r="G1598" t="s">
        <v>61</v>
      </c>
    </row>
    <row r="1599" spans="1:7" x14ac:dyDescent="0.25">
      <c r="A1599">
        <v>88969016</v>
      </c>
      <c r="B1599" t="s">
        <v>21005</v>
      </c>
      <c r="C1599" t="s">
        <v>13652</v>
      </c>
      <c r="D1599" t="s">
        <v>61</v>
      </c>
      <c r="E1599" t="s">
        <v>61</v>
      </c>
      <c r="F1599" t="s">
        <v>61</v>
      </c>
      <c r="G1599" t="s">
        <v>61</v>
      </c>
    </row>
    <row r="1600" spans="1:7" x14ac:dyDescent="0.25">
      <c r="A1600">
        <v>88969174</v>
      </c>
      <c r="B1600" t="s">
        <v>21006</v>
      </c>
      <c r="C1600" t="s">
        <v>13652</v>
      </c>
      <c r="D1600" t="s">
        <v>61</v>
      </c>
      <c r="E1600" t="s">
        <v>61</v>
      </c>
      <c r="F1600" t="s">
        <v>61</v>
      </c>
      <c r="G1600" t="s">
        <v>61</v>
      </c>
    </row>
    <row r="1601" spans="1:7" x14ac:dyDescent="0.25">
      <c r="A1601">
        <v>88969176</v>
      </c>
      <c r="B1601" t="s">
        <v>21007</v>
      </c>
      <c r="C1601" t="s">
        <v>13652</v>
      </c>
      <c r="D1601" t="s">
        <v>61</v>
      </c>
      <c r="E1601" t="s">
        <v>61</v>
      </c>
      <c r="F1601" t="s">
        <v>61</v>
      </c>
      <c r="G1601" t="s">
        <v>61</v>
      </c>
    </row>
    <row r="1602" spans="1:7" x14ac:dyDescent="0.25">
      <c r="A1602">
        <v>88969178</v>
      </c>
      <c r="B1602" t="s">
        <v>21008</v>
      </c>
      <c r="C1602" t="s">
        <v>13652</v>
      </c>
      <c r="D1602" t="s">
        <v>61</v>
      </c>
      <c r="E1602" t="s">
        <v>61</v>
      </c>
      <c r="F1602" t="s">
        <v>61</v>
      </c>
      <c r="G1602" t="s">
        <v>61</v>
      </c>
    </row>
    <row r="1603" spans="1:7" x14ac:dyDescent="0.25">
      <c r="A1603">
        <v>88969180</v>
      </c>
      <c r="B1603" t="s">
        <v>21009</v>
      </c>
      <c r="C1603" t="s">
        <v>13652</v>
      </c>
      <c r="D1603" t="s">
        <v>61</v>
      </c>
      <c r="E1603" t="s">
        <v>61</v>
      </c>
      <c r="F1603" t="s">
        <v>61</v>
      </c>
      <c r="G1603" t="s">
        <v>61</v>
      </c>
    </row>
    <row r="1604" spans="1:7" x14ac:dyDescent="0.25">
      <c r="A1604">
        <v>88969182</v>
      </c>
      <c r="B1604" t="s">
        <v>21010</v>
      </c>
      <c r="C1604" t="s">
        <v>13652</v>
      </c>
      <c r="D1604" t="s">
        <v>61</v>
      </c>
      <c r="E1604" t="s">
        <v>61</v>
      </c>
      <c r="F1604" t="s">
        <v>61</v>
      </c>
      <c r="G1604" t="s">
        <v>61</v>
      </c>
    </row>
    <row r="1605" spans="1:7" x14ac:dyDescent="0.25">
      <c r="A1605">
        <v>88969184</v>
      </c>
      <c r="B1605" t="s">
        <v>21011</v>
      </c>
      <c r="C1605" t="s">
        <v>13652</v>
      </c>
      <c r="D1605" t="s">
        <v>61</v>
      </c>
      <c r="E1605" t="s">
        <v>61</v>
      </c>
      <c r="F1605" t="s">
        <v>61</v>
      </c>
      <c r="G1605" t="s">
        <v>61</v>
      </c>
    </row>
    <row r="1606" spans="1:7" x14ac:dyDescent="0.25">
      <c r="A1606">
        <v>88969366</v>
      </c>
      <c r="B1606" t="s">
        <v>21012</v>
      </c>
      <c r="C1606" t="s">
        <v>13652</v>
      </c>
      <c r="D1606" t="s">
        <v>61</v>
      </c>
      <c r="E1606" t="s">
        <v>61</v>
      </c>
      <c r="F1606" t="s">
        <v>61</v>
      </c>
      <c r="G1606" t="s">
        <v>61</v>
      </c>
    </row>
    <row r="1607" spans="1:7" x14ac:dyDescent="0.25">
      <c r="A1607">
        <v>88969368</v>
      </c>
      <c r="B1607" t="s">
        <v>21013</v>
      </c>
      <c r="C1607" t="s">
        <v>13652</v>
      </c>
      <c r="D1607" t="s">
        <v>61</v>
      </c>
      <c r="E1607" t="s">
        <v>61</v>
      </c>
      <c r="F1607" t="s">
        <v>61</v>
      </c>
      <c r="G1607" t="s">
        <v>61</v>
      </c>
    </row>
    <row r="1608" spans="1:7" x14ac:dyDescent="0.25">
      <c r="A1608">
        <v>88969370</v>
      </c>
      <c r="B1608" t="s">
        <v>21014</v>
      </c>
      <c r="C1608" t="s">
        <v>13652</v>
      </c>
      <c r="D1608" t="s">
        <v>61</v>
      </c>
      <c r="E1608" t="s">
        <v>61</v>
      </c>
      <c r="F1608" t="s">
        <v>61</v>
      </c>
      <c r="G1608" t="s">
        <v>61</v>
      </c>
    </row>
    <row r="1609" spans="1:7" x14ac:dyDescent="0.25">
      <c r="A1609">
        <v>88969372</v>
      </c>
      <c r="B1609" t="s">
        <v>21015</v>
      </c>
      <c r="C1609" t="s">
        <v>13652</v>
      </c>
      <c r="D1609" t="s">
        <v>61</v>
      </c>
      <c r="E1609" t="s">
        <v>61</v>
      </c>
      <c r="F1609" t="s">
        <v>61</v>
      </c>
      <c r="G1609" t="s">
        <v>61</v>
      </c>
    </row>
    <row r="1610" spans="1:7" x14ac:dyDescent="0.25">
      <c r="A1610">
        <v>88969374</v>
      </c>
      <c r="B1610" t="s">
        <v>21016</v>
      </c>
      <c r="C1610" t="s">
        <v>13652</v>
      </c>
      <c r="D1610" t="s">
        <v>61</v>
      </c>
      <c r="E1610" t="s">
        <v>61</v>
      </c>
      <c r="F1610" t="s">
        <v>61</v>
      </c>
      <c r="G1610" t="s">
        <v>61</v>
      </c>
    </row>
    <row r="1611" spans="1:7" x14ac:dyDescent="0.25">
      <c r="A1611">
        <v>88969376</v>
      </c>
      <c r="B1611" t="s">
        <v>21017</v>
      </c>
      <c r="C1611" t="s">
        <v>13652</v>
      </c>
      <c r="D1611" t="s">
        <v>61</v>
      </c>
      <c r="E1611" t="s">
        <v>61</v>
      </c>
      <c r="F1611" t="s">
        <v>61</v>
      </c>
      <c r="G1611" t="s">
        <v>61</v>
      </c>
    </row>
    <row r="1612" spans="1:7" x14ac:dyDescent="0.25">
      <c r="A1612">
        <v>88969544</v>
      </c>
      <c r="B1612" t="s">
        <v>21018</v>
      </c>
      <c r="C1612" t="s">
        <v>13652</v>
      </c>
      <c r="D1612" t="s">
        <v>61</v>
      </c>
      <c r="E1612" t="s">
        <v>61</v>
      </c>
      <c r="F1612" t="s">
        <v>61</v>
      </c>
      <c r="G1612" t="s">
        <v>61</v>
      </c>
    </row>
    <row r="1613" spans="1:7" x14ac:dyDescent="0.25">
      <c r="A1613">
        <v>88969546</v>
      </c>
      <c r="B1613" t="s">
        <v>21019</v>
      </c>
      <c r="C1613" t="s">
        <v>13652</v>
      </c>
      <c r="D1613" t="s">
        <v>61</v>
      </c>
      <c r="E1613" t="s">
        <v>61</v>
      </c>
      <c r="F1613" t="s">
        <v>61</v>
      </c>
      <c r="G1613" t="s">
        <v>61</v>
      </c>
    </row>
    <row r="1614" spans="1:7" x14ac:dyDescent="0.25">
      <c r="A1614">
        <v>88969548</v>
      </c>
      <c r="B1614" t="s">
        <v>21020</v>
      </c>
      <c r="C1614" t="s">
        <v>13652</v>
      </c>
      <c r="D1614" t="s">
        <v>61</v>
      </c>
      <c r="E1614" t="s">
        <v>61</v>
      </c>
      <c r="F1614" t="s">
        <v>61</v>
      </c>
      <c r="G1614" t="s">
        <v>61</v>
      </c>
    </row>
    <row r="1615" spans="1:7" x14ac:dyDescent="0.25">
      <c r="A1615">
        <v>88969550</v>
      </c>
      <c r="B1615" t="s">
        <v>21021</v>
      </c>
      <c r="C1615" t="s">
        <v>13652</v>
      </c>
      <c r="D1615" t="s">
        <v>61</v>
      </c>
      <c r="E1615" t="s">
        <v>61</v>
      </c>
      <c r="F1615" t="s">
        <v>61</v>
      </c>
      <c r="G1615" t="s">
        <v>61</v>
      </c>
    </row>
    <row r="1616" spans="1:7" x14ac:dyDescent="0.25">
      <c r="A1616">
        <v>88969552</v>
      </c>
      <c r="B1616" t="s">
        <v>21022</v>
      </c>
      <c r="C1616" t="s">
        <v>13652</v>
      </c>
      <c r="D1616" t="s">
        <v>61</v>
      </c>
      <c r="E1616" t="s">
        <v>61</v>
      </c>
      <c r="F1616" t="s">
        <v>61</v>
      </c>
      <c r="G1616" t="s">
        <v>61</v>
      </c>
    </row>
    <row r="1617" spans="1:7" x14ac:dyDescent="0.25">
      <c r="A1617">
        <v>88969554</v>
      </c>
      <c r="B1617" t="s">
        <v>21023</v>
      </c>
      <c r="C1617" t="s">
        <v>13652</v>
      </c>
      <c r="D1617" t="s">
        <v>61</v>
      </c>
      <c r="E1617" t="s">
        <v>61</v>
      </c>
      <c r="F1617" t="s">
        <v>61</v>
      </c>
      <c r="G1617" t="s">
        <v>61</v>
      </c>
    </row>
    <row r="1618" spans="1:7" x14ac:dyDescent="0.25">
      <c r="A1618">
        <v>88969734</v>
      </c>
      <c r="B1618" t="s">
        <v>21024</v>
      </c>
      <c r="C1618" t="s">
        <v>13652</v>
      </c>
      <c r="D1618" t="s">
        <v>61</v>
      </c>
      <c r="E1618" t="s">
        <v>61</v>
      </c>
      <c r="F1618" t="s">
        <v>61</v>
      </c>
      <c r="G1618" t="s">
        <v>61</v>
      </c>
    </row>
    <row r="1619" spans="1:7" x14ac:dyDescent="0.25">
      <c r="A1619">
        <v>88969736</v>
      </c>
      <c r="B1619" t="s">
        <v>21025</v>
      </c>
      <c r="C1619" t="s">
        <v>13652</v>
      </c>
      <c r="D1619" t="s">
        <v>61</v>
      </c>
      <c r="E1619" t="s">
        <v>61</v>
      </c>
      <c r="F1619" t="s">
        <v>61</v>
      </c>
      <c r="G1619" t="s">
        <v>61</v>
      </c>
    </row>
    <row r="1620" spans="1:7" x14ac:dyDescent="0.25">
      <c r="A1620">
        <v>88969738</v>
      </c>
      <c r="B1620" t="s">
        <v>21026</v>
      </c>
      <c r="C1620" t="s">
        <v>13652</v>
      </c>
      <c r="D1620" t="s">
        <v>61</v>
      </c>
      <c r="E1620" t="s">
        <v>61</v>
      </c>
      <c r="F1620" t="s">
        <v>61</v>
      </c>
      <c r="G1620" t="s">
        <v>61</v>
      </c>
    </row>
    <row r="1621" spans="1:7" x14ac:dyDescent="0.25">
      <c r="A1621">
        <v>88969740</v>
      </c>
      <c r="B1621" t="s">
        <v>21027</v>
      </c>
      <c r="C1621" t="s">
        <v>13652</v>
      </c>
      <c r="D1621" t="s">
        <v>61</v>
      </c>
      <c r="E1621" t="s">
        <v>61</v>
      </c>
      <c r="F1621" t="s">
        <v>61</v>
      </c>
      <c r="G1621" t="s">
        <v>61</v>
      </c>
    </row>
    <row r="1622" spans="1:7" x14ac:dyDescent="0.25">
      <c r="A1622">
        <v>88969742</v>
      </c>
      <c r="B1622" t="s">
        <v>21028</v>
      </c>
      <c r="C1622" t="s">
        <v>13652</v>
      </c>
      <c r="D1622" t="s">
        <v>61</v>
      </c>
      <c r="E1622" t="s">
        <v>61</v>
      </c>
      <c r="F1622" t="s">
        <v>61</v>
      </c>
      <c r="G1622" t="s">
        <v>61</v>
      </c>
    </row>
    <row r="1623" spans="1:7" x14ac:dyDescent="0.25">
      <c r="A1623">
        <v>88969744</v>
      </c>
      <c r="B1623" t="s">
        <v>21029</v>
      </c>
      <c r="C1623" t="s">
        <v>13652</v>
      </c>
      <c r="D1623" t="s">
        <v>61</v>
      </c>
      <c r="E1623" t="s">
        <v>61</v>
      </c>
      <c r="F1623" t="s">
        <v>61</v>
      </c>
      <c r="G1623" t="s">
        <v>61</v>
      </c>
    </row>
    <row r="1624" spans="1:7" x14ac:dyDescent="0.25">
      <c r="A1624">
        <v>88967524</v>
      </c>
      <c r="B1624" t="s">
        <v>21030</v>
      </c>
      <c r="C1624" t="s">
        <v>13652</v>
      </c>
      <c r="D1624" t="s">
        <v>61</v>
      </c>
      <c r="E1624" t="s">
        <v>61</v>
      </c>
      <c r="F1624" t="s">
        <v>61</v>
      </c>
      <c r="G1624" t="s">
        <v>61</v>
      </c>
    </row>
    <row r="1625" spans="1:7" x14ac:dyDescent="0.25">
      <c r="A1625">
        <v>88967526</v>
      </c>
      <c r="B1625" t="s">
        <v>21031</v>
      </c>
      <c r="C1625" t="s">
        <v>13652</v>
      </c>
      <c r="D1625" t="s">
        <v>61</v>
      </c>
      <c r="E1625" t="s">
        <v>61</v>
      </c>
      <c r="F1625" t="s">
        <v>61</v>
      </c>
      <c r="G1625" t="s">
        <v>61</v>
      </c>
    </row>
    <row r="1626" spans="1:7" x14ac:dyDescent="0.25">
      <c r="A1626">
        <v>88967528</v>
      </c>
      <c r="B1626" t="s">
        <v>21032</v>
      </c>
      <c r="C1626" t="s">
        <v>13652</v>
      </c>
      <c r="D1626" t="s">
        <v>61</v>
      </c>
      <c r="E1626" t="s">
        <v>61</v>
      </c>
      <c r="F1626" t="s">
        <v>61</v>
      </c>
      <c r="G1626" t="s">
        <v>61</v>
      </c>
    </row>
    <row r="1627" spans="1:7" x14ac:dyDescent="0.25">
      <c r="A1627">
        <v>88967530</v>
      </c>
      <c r="B1627" t="s">
        <v>21033</v>
      </c>
      <c r="C1627" t="s">
        <v>13652</v>
      </c>
      <c r="D1627" t="s">
        <v>61</v>
      </c>
      <c r="E1627" t="s">
        <v>61</v>
      </c>
      <c r="F1627" t="s">
        <v>61</v>
      </c>
      <c r="G1627" t="s">
        <v>61</v>
      </c>
    </row>
    <row r="1628" spans="1:7" x14ac:dyDescent="0.25">
      <c r="A1628">
        <v>88967532</v>
      </c>
      <c r="B1628" t="s">
        <v>21034</v>
      </c>
      <c r="C1628" t="s">
        <v>13652</v>
      </c>
      <c r="D1628" t="s">
        <v>61</v>
      </c>
      <c r="E1628" t="s">
        <v>61</v>
      </c>
      <c r="F1628" t="s">
        <v>61</v>
      </c>
      <c r="G1628" t="s">
        <v>61</v>
      </c>
    </row>
    <row r="1629" spans="1:7" x14ac:dyDescent="0.25">
      <c r="A1629">
        <v>88967534</v>
      </c>
      <c r="B1629" t="s">
        <v>21035</v>
      </c>
      <c r="C1629" t="s">
        <v>13652</v>
      </c>
      <c r="D1629" t="s">
        <v>61</v>
      </c>
      <c r="E1629" t="s">
        <v>61</v>
      </c>
      <c r="F1629" t="s">
        <v>61</v>
      </c>
      <c r="G1629" t="s">
        <v>61</v>
      </c>
    </row>
    <row r="1630" spans="1:7" x14ac:dyDescent="0.25">
      <c r="A1630">
        <v>88967632</v>
      </c>
      <c r="B1630" t="s">
        <v>21036</v>
      </c>
      <c r="C1630" t="s">
        <v>13652</v>
      </c>
      <c r="D1630" t="s">
        <v>61</v>
      </c>
      <c r="E1630" t="s">
        <v>61</v>
      </c>
      <c r="F1630" t="s">
        <v>61</v>
      </c>
      <c r="G1630" t="s">
        <v>61</v>
      </c>
    </row>
    <row r="1631" spans="1:7" x14ac:dyDescent="0.25">
      <c r="A1631">
        <v>88967634</v>
      </c>
      <c r="B1631" t="s">
        <v>21037</v>
      </c>
      <c r="C1631" t="s">
        <v>13652</v>
      </c>
      <c r="D1631" t="s">
        <v>61</v>
      </c>
      <c r="E1631" t="s">
        <v>61</v>
      </c>
      <c r="F1631" t="s">
        <v>61</v>
      </c>
      <c r="G1631" t="s">
        <v>61</v>
      </c>
    </row>
    <row r="1632" spans="1:7" x14ac:dyDescent="0.25">
      <c r="A1632">
        <v>88967636</v>
      </c>
      <c r="B1632" t="s">
        <v>21038</v>
      </c>
      <c r="C1632" t="s">
        <v>13652</v>
      </c>
      <c r="D1632" t="s">
        <v>61</v>
      </c>
      <c r="E1632" t="s">
        <v>61</v>
      </c>
      <c r="F1632" t="s">
        <v>61</v>
      </c>
      <c r="G1632" t="s">
        <v>61</v>
      </c>
    </row>
    <row r="1633" spans="1:7" x14ac:dyDescent="0.25">
      <c r="A1633">
        <v>88967638</v>
      </c>
      <c r="B1633" t="s">
        <v>21039</v>
      </c>
      <c r="C1633" t="s">
        <v>13652</v>
      </c>
      <c r="D1633" t="s">
        <v>61</v>
      </c>
      <c r="E1633" t="s">
        <v>61</v>
      </c>
      <c r="F1633" t="s">
        <v>61</v>
      </c>
      <c r="G1633" t="s">
        <v>61</v>
      </c>
    </row>
    <row r="1634" spans="1:7" x14ac:dyDescent="0.25">
      <c r="A1634">
        <v>88967640</v>
      </c>
      <c r="B1634" t="s">
        <v>21040</v>
      </c>
      <c r="C1634" t="s">
        <v>13652</v>
      </c>
      <c r="D1634" t="s">
        <v>61</v>
      </c>
      <c r="E1634" t="s">
        <v>61</v>
      </c>
      <c r="F1634" t="s">
        <v>61</v>
      </c>
      <c r="G1634" t="s">
        <v>61</v>
      </c>
    </row>
    <row r="1635" spans="1:7" x14ac:dyDescent="0.25">
      <c r="A1635">
        <v>88967642</v>
      </c>
      <c r="B1635" t="s">
        <v>21041</v>
      </c>
      <c r="C1635" t="s">
        <v>13652</v>
      </c>
      <c r="D1635" t="s">
        <v>61</v>
      </c>
      <c r="E1635" t="s">
        <v>61</v>
      </c>
      <c r="F1635" t="s">
        <v>61</v>
      </c>
      <c r="G1635" t="s">
        <v>61</v>
      </c>
    </row>
    <row r="1636" spans="1:7" x14ac:dyDescent="0.25">
      <c r="A1636">
        <v>88967752</v>
      </c>
      <c r="B1636" t="s">
        <v>21042</v>
      </c>
      <c r="C1636" t="s">
        <v>13652</v>
      </c>
      <c r="D1636" t="s">
        <v>61</v>
      </c>
      <c r="E1636" t="s">
        <v>61</v>
      </c>
      <c r="F1636" t="s">
        <v>61</v>
      </c>
      <c r="G1636" t="s">
        <v>61</v>
      </c>
    </row>
    <row r="1637" spans="1:7" x14ac:dyDescent="0.25">
      <c r="A1637">
        <v>88967754</v>
      </c>
      <c r="B1637" t="s">
        <v>21043</v>
      </c>
      <c r="C1637" t="s">
        <v>13652</v>
      </c>
      <c r="D1637" t="s">
        <v>61</v>
      </c>
      <c r="E1637" t="s">
        <v>61</v>
      </c>
      <c r="F1637" t="s">
        <v>61</v>
      </c>
      <c r="G1637" t="s">
        <v>61</v>
      </c>
    </row>
    <row r="1638" spans="1:7" x14ac:dyDescent="0.25">
      <c r="A1638">
        <v>88967756</v>
      </c>
      <c r="B1638" t="s">
        <v>21044</v>
      </c>
      <c r="C1638" t="s">
        <v>13652</v>
      </c>
      <c r="D1638" t="s">
        <v>61</v>
      </c>
      <c r="E1638" t="s">
        <v>61</v>
      </c>
      <c r="F1638" t="s">
        <v>61</v>
      </c>
      <c r="G1638" t="s">
        <v>61</v>
      </c>
    </row>
    <row r="1639" spans="1:7" x14ac:dyDescent="0.25">
      <c r="A1639">
        <v>88967758</v>
      </c>
      <c r="B1639" t="s">
        <v>21045</v>
      </c>
      <c r="C1639" t="s">
        <v>13652</v>
      </c>
      <c r="D1639" t="s">
        <v>61</v>
      </c>
      <c r="E1639" t="s">
        <v>61</v>
      </c>
      <c r="F1639" t="s">
        <v>61</v>
      </c>
      <c r="G1639" t="s">
        <v>61</v>
      </c>
    </row>
    <row r="1640" spans="1:7" x14ac:dyDescent="0.25">
      <c r="A1640">
        <v>88967760</v>
      </c>
      <c r="B1640" t="s">
        <v>21046</v>
      </c>
      <c r="C1640" t="s">
        <v>13652</v>
      </c>
      <c r="D1640" t="s">
        <v>61</v>
      </c>
      <c r="E1640" t="s">
        <v>61</v>
      </c>
      <c r="F1640" t="s">
        <v>61</v>
      </c>
      <c r="G1640" t="s">
        <v>61</v>
      </c>
    </row>
    <row r="1641" spans="1:7" x14ac:dyDescent="0.25">
      <c r="A1641">
        <v>88967762</v>
      </c>
      <c r="B1641" t="s">
        <v>21047</v>
      </c>
      <c r="C1641" t="s">
        <v>13652</v>
      </c>
      <c r="D1641" t="s">
        <v>61</v>
      </c>
      <c r="E1641" t="s">
        <v>61</v>
      </c>
      <c r="F1641" t="s">
        <v>61</v>
      </c>
      <c r="G1641" t="s">
        <v>61</v>
      </c>
    </row>
    <row r="1642" spans="1:7" x14ac:dyDescent="0.25">
      <c r="A1642">
        <v>88967962</v>
      </c>
      <c r="B1642" t="s">
        <v>21048</v>
      </c>
      <c r="C1642" t="s">
        <v>13652</v>
      </c>
      <c r="D1642" t="s">
        <v>61</v>
      </c>
      <c r="E1642" t="s">
        <v>61</v>
      </c>
      <c r="F1642" t="s">
        <v>61</v>
      </c>
      <c r="G1642" t="s">
        <v>61</v>
      </c>
    </row>
    <row r="1643" spans="1:7" x14ac:dyDescent="0.25">
      <c r="A1643">
        <v>88967964</v>
      </c>
      <c r="B1643" t="s">
        <v>21049</v>
      </c>
      <c r="C1643" t="s">
        <v>13652</v>
      </c>
      <c r="D1643" t="s">
        <v>61</v>
      </c>
      <c r="E1643" t="s">
        <v>61</v>
      </c>
      <c r="F1643" t="s">
        <v>61</v>
      </c>
      <c r="G1643" t="s">
        <v>61</v>
      </c>
    </row>
    <row r="1644" spans="1:7" x14ac:dyDescent="0.25">
      <c r="A1644">
        <v>88967966</v>
      </c>
      <c r="B1644" t="s">
        <v>21050</v>
      </c>
      <c r="C1644" t="s">
        <v>13652</v>
      </c>
      <c r="D1644" t="s">
        <v>61</v>
      </c>
      <c r="E1644" t="s">
        <v>61</v>
      </c>
      <c r="F1644" t="s">
        <v>61</v>
      </c>
      <c r="G1644" t="s">
        <v>61</v>
      </c>
    </row>
    <row r="1645" spans="1:7" x14ac:dyDescent="0.25">
      <c r="A1645">
        <v>88967968</v>
      </c>
      <c r="B1645" t="s">
        <v>21051</v>
      </c>
      <c r="C1645" t="s">
        <v>13652</v>
      </c>
      <c r="D1645" t="s">
        <v>61</v>
      </c>
      <c r="E1645" t="s">
        <v>61</v>
      </c>
      <c r="F1645" t="s">
        <v>61</v>
      </c>
      <c r="G1645" t="s">
        <v>61</v>
      </c>
    </row>
    <row r="1646" spans="1:7" x14ac:dyDescent="0.25">
      <c r="A1646">
        <v>88967970</v>
      </c>
      <c r="B1646" t="s">
        <v>21052</v>
      </c>
      <c r="C1646" t="s">
        <v>13652</v>
      </c>
      <c r="D1646" t="s">
        <v>61</v>
      </c>
      <c r="E1646" t="s">
        <v>61</v>
      </c>
      <c r="F1646" t="s">
        <v>61</v>
      </c>
      <c r="G1646" t="s">
        <v>61</v>
      </c>
    </row>
    <row r="1647" spans="1:7" x14ac:dyDescent="0.25">
      <c r="A1647">
        <v>88967972</v>
      </c>
      <c r="B1647" t="s">
        <v>21053</v>
      </c>
      <c r="C1647" t="s">
        <v>13652</v>
      </c>
      <c r="D1647" t="s">
        <v>61</v>
      </c>
      <c r="E1647" t="s">
        <v>61</v>
      </c>
      <c r="F1647" t="s">
        <v>61</v>
      </c>
      <c r="G1647" t="s">
        <v>61</v>
      </c>
    </row>
    <row r="1648" spans="1:7" x14ac:dyDescent="0.25">
      <c r="A1648">
        <v>88968094</v>
      </c>
      <c r="B1648" t="s">
        <v>21054</v>
      </c>
      <c r="C1648" t="s">
        <v>13652</v>
      </c>
      <c r="D1648" t="s">
        <v>61</v>
      </c>
      <c r="E1648" t="s">
        <v>61</v>
      </c>
      <c r="F1648" t="s">
        <v>61</v>
      </c>
      <c r="G1648" t="s">
        <v>61</v>
      </c>
    </row>
    <row r="1649" spans="1:7" x14ac:dyDescent="0.25">
      <c r="A1649">
        <v>88968096</v>
      </c>
      <c r="B1649" t="s">
        <v>21055</v>
      </c>
      <c r="C1649" t="s">
        <v>13652</v>
      </c>
      <c r="D1649" t="s">
        <v>61</v>
      </c>
      <c r="E1649" t="s">
        <v>61</v>
      </c>
      <c r="F1649" t="s">
        <v>61</v>
      </c>
      <c r="G1649" t="s">
        <v>61</v>
      </c>
    </row>
    <row r="1650" spans="1:7" x14ac:dyDescent="0.25">
      <c r="A1650">
        <v>88968098</v>
      </c>
      <c r="B1650" t="s">
        <v>21056</v>
      </c>
      <c r="C1650" t="s">
        <v>13652</v>
      </c>
      <c r="D1650" t="s">
        <v>61</v>
      </c>
      <c r="E1650" t="s">
        <v>61</v>
      </c>
      <c r="F1650" t="s">
        <v>61</v>
      </c>
      <c r="G1650" t="s">
        <v>61</v>
      </c>
    </row>
    <row r="1651" spans="1:7" x14ac:dyDescent="0.25">
      <c r="A1651">
        <v>88968100</v>
      </c>
      <c r="B1651" t="s">
        <v>21057</v>
      </c>
      <c r="C1651" t="s">
        <v>13652</v>
      </c>
      <c r="D1651" t="s">
        <v>61</v>
      </c>
      <c r="E1651" t="s">
        <v>61</v>
      </c>
      <c r="F1651" t="s">
        <v>61</v>
      </c>
      <c r="G1651" t="s">
        <v>61</v>
      </c>
    </row>
    <row r="1652" spans="1:7" x14ac:dyDescent="0.25">
      <c r="A1652">
        <v>88968102</v>
      </c>
      <c r="B1652" t="s">
        <v>21058</v>
      </c>
      <c r="C1652" t="s">
        <v>13652</v>
      </c>
      <c r="D1652" t="s">
        <v>61</v>
      </c>
      <c r="E1652" t="s">
        <v>61</v>
      </c>
      <c r="F1652" t="s">
        <v>61</v>
      </c>
      <c r="G1652" t="s">
        <v>61</v>
      </c>
    </row>
    <row r="1653" spans="1:7" x14ac:dyDescent="0.25">
      <c r="A1653">
        <v>88968104</v>
      </c>
      <c r="B1653" t="s">
        <v>21059</v>
      </c>
      <c r="C1653" t="s">
        <v>13652</v>
      </c>
      <c r="D1653" t="s">
        <v>61</v>
      </c>
      <c r="E1653" t="s">
        <v>61</v>
      </c>
      <c r="F1653" t="s">
        <v>61</v>
      </c>
      <c r="G1653" t="s">
        <v>61</v>
      </c>
    </row>
    <row r="1654" spans="1:7" x14ac:dyDescent="0.25">
      <c r="A1654">
        <v>88968226</v>
      </c>
      <c r="B1654" t="s">
        <v>21060</v>
      </c>
      <c r="C1654" t="s">
        <v>13652</v>
      </c>
      <c r="D1654" t="s">
        <v>61</v>
      </c>
      <c r="E1654" t="s">
        <v>61</v>
      </c>
      <c r="F1654" t="s">
        <v>61</v>
      </c>
      <c r="G1654" t="s">
        <v>61</v>
      </c>
    </row>
    <row r="1655" spans="1:7" x14ac:dyDescent="0.25">
      <c r="A1655">
        <v>88968228</v>
      </c>
      <c r="B1655" t="s">
        <v>21061</v>
      </c>
      <c r="C1655" t="s">
        <v>13652</v>
      </c>
      <c r="D1655" t="s">
        <v>61</v>
      </c>
      <c r="E1655" t="s">
        <v>61</v>
      </c>
      <c r="F1655" t="s">
        <v>61</v>
      </c>
      <c r="G1655" t="s">
        <v>61</v>
      </c>
    </row>
    <row r="1656" spans="1:7" x14ac:dyDescent="0.25">
      <c r="A1656">
        <v>88968230</v>
      </c>
      <c r="B1656" t="s">
        <v>21062</v>
      </c>
      <c r="C1656" t="s">
        <v>13652</v>
      </c>
      <c r="D1656" t="s">
        <v>61</v>
      </c>
      <c r="E1656" t="s">
        <v>61</v>
      </c>
      <c r="F1656" t="s">
        <v>61</v>
      </c>
      <c r="G1656" t="s">
        <v>61</v>
      </c>
    </row>
    <row r="1657" spans="1:7" x14ac:dyDescent="0.25">
      <c r="A1657">
        <v>88968232</v>
      </c>
      <c r="B1657" t="s">
        <v>21063</v>
      </c>
      <c r="C1657" t="s">
        <v>13652</v>
      </c>
      <c r="D1657" t="s">
        <v>61</v>
      </c>
      <c r="E1657" t="s">
        <v>61</v>
      </c>
      <c r="F1657" t="s">
        <v>61</v>
      </c>
      <c r="G1657" t="s">
        <v>61</v>
      </c>
    </row>
    <row r="1658" spans="1:7" x14ac:dyDescent="0.25">
      <c r="A1658">
        <v>88968234</v>
      </c>
      <c r="B1658" t="s">
        <v>21064</v>
      </c>
      <c r="C1658" t="s">
        <v>13652</v>
      </c>
      <c r="D1658" t="s">
        <v>61</v>
      </c>
      <c r="E1658" t="s">
        <v>61</v>
      </c>
      <c r="F1658" t="s">
        <v>61</v>
      </c>
      <c r="G1658" t="s">
        <v>61</v>
      </c>
    </row>
    <row r="1659" spans="1:7" x14ac:dyDescent="0.25">
      <c r="A1659">
        <v>88968236</v>
      </c>
      <c r="B1659" t="s">
        <v>21065</v>
      </c>
      <c r="C1659" t="s">
        <v>13652</v>
      </c>
      <c r="D1659" t="s">
        <v>61</v>
      </c>
      <c r="E1659" t="s">
        <v>61</v>
      </c>
      <c r="F1659" t="s">
        <v>61</v>
      </c>
      <c r="G1659" t="s">
        <v>61</v>
      </c>
    </row>
    <row r="1660" spans="1:7" x14ac:dyDescent="0.25">
      <c r="A1660">
        <v>88968370</v>
      </c>
      <c r="B1660" t="s">
        <v>21066</v>
      </c>
      <c r="C1660" t="s">
        <v>13652</v>
      </c>
      <c r="D1660" t="s">
        <v>61</v>
      </c>
      <c r="E1660" t="s">
        <v>61</v>
      </c>
      <c r="F1660" t="s">
        <v>61</v>
      </c>
      <c r="G1660" t="s">
        <v>61</v>
      </c>
    </row>
    <row r="1661" spans="1:7" x14ac:dyDescent="0.25">
      <c r="A1661">
        <v>88968372</v>
      </c>
      <c r="B1661" t="s">
        <v>21067</v>
      </c>
      <c r="C1661" t="s">
        <v>13652</v>
      </c>
      <c r="D1661" t="s">
        <v>61</v>
      </c>
      <c r="E1661" t="s">
        <v>61</v>
      </c>
      <c r="F1661" t="s">
        <v>61</v>
      </c>
      <c r="G1661" t="s">
        <v>61</v>
      </c>
    </row>
    <row r="1662" spans="1:7" x14ac:dyDescent="0.25">
      <c r="A1662">
        <v>88968374</v>
      </c>
      <c r="B1662" t="s">
        <v>21068</v>
      </c>
      <c r="C1662" t="s">
        <v>13652</v>
      </c>
      <c r="D1662" t="s">
        <v>61</v>
      </c>
      <c r="E1662" t="s">
        <v>61</v>
      </c>
      <c r="F1662" t="s">
        <v>61</v>
      </c>
      <c r="G1662" t="s">
        <v>61</v>
      </c>
    </row>
    <row r="1663" spans="1:7" x14ac:dyDescent="0.25">
      <c r="A1663">
        <v>88968376</v>
      </c>
      <c r="B1663" t="s">
        <v>21069</v>
      </c>
      <c r="C1663" t="s">
        <v>13652</v>
      </c>
      <c r="D1663" t="s">
        <v>61</v>
      </c>
      <c r="E1663" t="s">
        <v>61</v>
      </c>
      <c r="F1663" t="s">
        <v>61</v>
      </c>
      <c r="G1663" t="s">
        <v>61</v>
      </c>
    </row>
    <row r="1664" spans="1:7" x14ac:dyDescent="0.25">
      <c r="A1664">
        <v>88968378</v>
      </c>
      <c r="B1664" t="s">
        <v>21070</v>
      </c>
      <c r="C1664" t="s">
        <v>13652</v>
      </c>
      <c r="D1664" t="s">
        <v>61</v>
      </c>
      <c r="E1664" t="s">
        <v>61</v>
      </c>
      <c r="F1664" t="s">
        <v>61</v>
      </c>
      <c r="G1664" t="s">
        <v>61</v>
      </c>
    </row>
    <row r="1665" spans="1:7" x14ac:dyDescent="0.25">
      <c r="A1665">
        <v>88968380</v>
      </c>
      <c r="B1665" t="s">
        <v>21071</v>
      </c>
      <c r="C1665" t="s">
        <v>13652</v>
      </c>
      <c r="D1665" t="s">
        <v>61</v>
      </c>
      <c r="E1665" t="s">
        <v>61</v>
      </c>
      <c r="F1665" t="s">
        <v>61</v>
      </c>
      <c r="G1665" t="s">
        <v>61</v>
      </c>
    </row>
    <row r="1666" spans="1:7" x14ac:dyDescent="0.25">
      <c r="A1666">
        <v>88968514</v>
      </c>
      <c r="B1666" t="s">
        <v>21072</v>
      </c>
      <c r="C1666" t="s">
        <v>13652</v>
      </c>
      <c r="D1666" t="s">
        <v>61</v>
      </c>
      <c r="E1666" t="s">
        <v>61</v>
      </c>
      <c r="F1666" t="s">
        <v>61</v>
      </c>
      <c r="G1666" t="s">
        <v>61</v>
      </c>
    </row>
    <row r="1667" spans="1:7" x14ac:dyDescent="0.25">
      <c r="A1667">
        <v>88968516</v>
      </c>
      <c r="B1667" t="s">
        <v>21073</v>
      </c>
      <c r="C1667" t="s">
        <v>13652</v>
      </c>
      <c r="D1667" t="s">
        <v>61</v>
      </c>
      <c r="E1667" t="s">
        <v>61</v>
      </c>
      <c r="F1667" t="s">
        <v>61</v>
      </c>
      <c r="G1667" t="s">
        <v>61</v>
      </c>
    </row>
    <row r="1668" spans="1:7" x14ac:dyDescent="0.25">
      <c r="A1668">
        <v>88968518</v>
      </c>
      <c r="B1668" t="s">
        <v>21074</v>
      </c>
      <c r="C1668" t="s">
        <v>13652</v>
      </c>
      <c r="D1668" t="s">
        <v>61</v>
      </c>
      <c r="E1668" t="s">
        <v>61</v>
      </c>
      <c r="F1668" t="s">
        <v>61</v>
      </c>
      <c r="G1668" t="s">
        <v>61</v>
      </c>
    </row>
    <row r="1669" spans="1:7" x14ac:dyDescent="0.25">
      <c r="A1669">
        <v>88968520</v>
      </c>
      <c r="B1669" t="s">
        <v>21075</v>
      </c>
      <c r="C1669" t="s">
        <v>13652</v>
      </c>
      <c r="D1669" t="s">
        <v>61</v>
      </c>
      <c r="E1669" t="s">
        <v>61</v>
      </c>
      <c r="F1669" t="s">
        <v>61</v>
      </c>
      <c r="G1669" t="s">
        <v>61</v>
      </c>
    </row>
    <row r="1670" spans="1:7" x14ac:dyDescent="0.25">
      <c r="A1670">
        <v>88968522</v>
      </c>
      <c r="B1670" t="s">
        <v>21076</v>
      </c>
      <c r="C1670" t="s">
        <v>13652</v>
      </c>
      <c r="D1670" t="s">
        <v>61</v>
      </c>
      <c r="E1670" t="s">
        <v>61</v>
      </c>
      <c r="F1670" t="s">
        <v>61</v>
      </c>
      <c r="G1670" t="s">
        <v>61</v>
      </c>
    </row>
    <row r="1671" spans="1:7" x14ac:dyDescent="0.25">
      <c r="A1671">
        <v>88968524</v>
      </c>
      <c r="B1671" t="s">
        <v>21077</v>
      </c>
      <c r="C1671" t="s">
        <v>13652</v>
      </c>
      <c r="D1671" t="s">
        <v>61</v>
      </c>
      <c r="E1671" t="s">
        <v>61</v>
      </c>
      <c r="F1671" t="s">
        <v>61</v>
      </c>
      <c r="G1671" t="s">
        <v>61</v>
      </c>
    </row>
    <row r="1672" spans="1:7" x14ac:dyDescent="0.25">
      <c r="A1672">
        <v>88968682</v>
      </c>
      <c r="B1672" t="s">
        <v>21078</v>
      </c>
      <c r="C1672" t="s">
        <v>13652</v>
      </c>
      <c r="D1672" t="s">
        <v>61</v>
      </c>
      <c r="E1672" t="s">
        <v>61</v>
      </c>
      <c r="F1672" t="s">
        <v>61</v>
      </c>
      <c r="G1672" t="s">
        <v>61</v>
      </c>
    </row>
    <row r="1673" spans="1:7" x14ac:dyDescent="0.25">
      <c r="A1673">
        <v>88968684</v>
      </c>
      <c r="B1673" t="s">
        <v>21079</v>
      </c>
      <c r="C1673" t="s">
        <v>13652</v>
      </c>
      <c r="D1673" t="s">
        <v>61</v>
      </c>
      <c r="E1673" t="s">
        <v>61</v>
      </c>
      <c r="F1673" t="s">
        <v>61</v>
      </c>
      <c r="G1673" t="s">
        <v>61</v>
      </c>
    </row>
    <row r="1674" spans="1:7" x14ac:dyDescent="0.25">
      <c r="A1674">
        <v>88968686</v>
      </c>
      <c r="B1674" t="s">
        <v>21080</v>
      </c>
      <c r="C1674" t="s">
        <v>13652</v>
      </c>
      <c r="D1674" t="s">
        <v>61</v>
      </c>
      <c r="E1674" t="s">
        <v>61</v>
      </c>
      <c r="F1674" t="s">
        <v>61</v>
      </c>
      <c r="G1674" t="s">
        <v>61</v>
      </c>
    </row>
    <row r="1675" spans="1:7" x14ac:dyDescent="0.25">
      <c r="A1675">
        <v>88968688</v>
      </c>
      <c r="B1675" t="s">
        <v>21081</v>
      </c>
      <c r="C1675" t="s">
        <v>13652</v>
      </c>
      <c r="D1675" t="s">
        <v>61</v>
      </c>
      <c r="E1675" t="s">
        <v>61</v>
      </c>
      <c r="F1675" t="s">
        <v>61</v>
      </c>
      <c r="G1675" t="s">
        <v>61</v>
      </c>
    </row>
    <row r="1676" spans="1:7" x14ac:dyDescent="0.25">
      <c r="A1676">
        <v>88968690</v>
      </c>
      <c r="B1676" t="s">
        <v>21082</v>
      </c>
      <c r="C1676" t="s">
        <v>13652</v>
      </c>
      <c r="D1676" t="s">
        <v>61</v>
      </c>
      <c r="E1676" t="s">
        <v>61</v>
      </c>
      <c r="F1676" t="s">
        <v>61</v>
      </c>
      <c r="G1676" t="s">
        <v>61</v>
      </c>
    </row>
    <row r="1677" spans="1:7" x14ac:dyDescent="0.25">
      <c r="A1677">
        <v>88968692</v>
      </c>
      <c r="B1677" t="s">
        <v>21083</v>
      </c>
      <c r="C1677" t="s">
        <v>13652</v>
      </c>
      <c r="D1677" t="s">
        <v>61</v>
      </c>
      <c r="E1677" t="s">
        <v>61</v>
      </c>
      <c r="F1677" t="s">
        <v>61</v>
      </c>
      <c r="G1677" t="s">
        <v>61</v>
      </c>
    </row>
    <row r="1678" spans="1:7" x14ac:dyDescent="0.25">
      <c r="A1678">
        <v>88968838</v>
      </c>
      <c r="B1678" t="s">
        <v>21084</v>
      </c>
      <c r="C1678" t="s">
        <v>13652</v>
      </c>
      <c r="D1678" t="s">
        <v>61</v>
      </c>
      <c r="E1678" t="s">
        <v>61</v>
      </c>
      <c r="F1678" t="s">
        <v>61</v>
      </c>
      <c r="G1678" t="s">
        <v>61</v>
      </c>
    </row>
    <row r="1679" spans="1:7" x14ac:dyDescent="0.25">
      <c r="A1679">
        <v>88968840</v>
      </c>
      <c r="B1679" t="s">
        <v>21085</v>
      </c>
      <c r="C1679" t="s">
        <v>13652</v>
      </c>
      <c r="D1679" t="s">
        <v>61</v>
      </c>
      <c r="E1679" t="s">
        <v>61</v>
      </c>
      <c r="F1679" t="s">
        <v>61</v>
      </c>
      <c r="G1679" t="s">
        <v>61</v>
      </c>
    </row>
    <row r="1680" spans="1:7" x14ac:dyDescent="0.25">
      <c r="A1680">
        <v>88968842</v>
      </c>
      <c r="B1680" t="s">
        <v>21086</v>
      </c>
      <c r="C1680" t="s">
        <v>13652</v>
      </c>
      <c r="D1680" t="s">
        <v>61</v>
      </c>
      <c r="E1680" t="s">
        <v>61</v>
      </c>
      <c r="F1680" t="s">
        <v>61</v>
      </c>
      <c r="G1680" t="s">
        <v>61</v>
      </c>
    </row>
    <row r="1681" spans="1:7" x14ac:dyDescent="0.25">
      <c r="A1681">
        <v>88968844</v>
      </c>
      <c r="B1681" t="s">
        <v>21087</v>
      </c>
      <c r="C1681" t="s">
        <v>13652</v>
      </c>
      <c r="D1681" t="s">
        <v>61</v>
      </c>
      <c r="E1681" t="s">
        <v>61</v>
      </c>
      <c r="F1681" t="s">
        <v>61</v>
      </c>
      <c r="G1681" t="s">
        <v>61</v>
      </c>
    </row>
    <row r="1682" spans="1:7" x14ac:dyDescent="0.25">
      <c r="A1682">
        <v>88968846</v>
      </c>
      <c r="B1682" t="s">
        <v>21088</v>
      </c>
      <c r="C1682" t="s">
        <v>13652</v>
      </c>
      <c r="D1682" t="s">
        <v>61</v>
      </c>
      <c r="E1682" t="s">
        <v>61</v>
      </c>
      <c r="F1682" t="s">
        <v>61</v>
      </c>
      <c r="G1682" t="s">
        <v>61</v>
      </c>
    </row>
    <row r="1683" spans="1:7" x14ac:dyDescent="0.25">
      <c r="A1683">
        <v>88968848</v>
      </c>
      <c r="B1683" t="s">
        <v>21089</v>
      </c>
      <c r="C1683" t="s">
        <v>13652</v>
      </c>
      <c r="D1683" t="s">
        <v>61</v>
      </c>
      <c r="E1683" t="s">
        <v>61</v>
      </c>
      <c r="F1683" t="s">
        <v>61</v>
      </c>
      <c r="G1683" t="s">
        <v>61</v>
      </c>
    </row>
    <row r="1684" spans="1:7" x14ac:dyDescent="0.25">
      <c r="A1684">
        <v>88969018</v>
      </c>
      <c r="B1684" t="s">
        <v>21090</v>
      </c>
      <c r="C1684" t="s">
        <v>13652</v>
      </c>
      <c r="D1684" t="s">
        <v>61</v>
      </c>
      <c r="E1684" t="s">
        <v>61</v>
      </c>
      <c r="F1684" t="s">
        <v>61</v>
      </c>
      <c r="G1684" t="s">
        <v>61</v>
      </c>
    </row>
    <row r="1685" spans="1:7" x14ac:dyDescent="0.25">
      <c r="A1685">
        <v>88969020</v>
      </c>
      <c r="B1685" t="s">
        <v>21091</v>
      </c>
      <c r="C1685" t="s">
        <v>13652</v>
      </c>
      <c r="D1685" t="s">
        <v>61</v>
      </c>
      <c r="E1685" t="s">
        <v>61</v>
      </c>
      <c r="F1685" t="s">
        <v>61</v>
      </c>
      <c r="G1685" t="s">
        <v>61</v>
      </c>
    </row>
    <row r="1686" spans="1:7" x14ac:dyDescent="0.25">
      <c r="A1686">
        <v>88969022</v>
      </c>
      <c r="B1686" t="s">
        <v>21092</v>
      </c>
      <c r="C1686" t="s">
        <v>13652</v>
      </c>
      <c r="D1686" t="s">
        <v>61</v>
      </c>
      <c r="E1686" t="s">
        <v>61</v>
      </c>
      <c r="F1686" t="s">
        <v>61</v>
      </c>
      <c r="G1686" t="s">
        <v>61</v>
      </c>
    </row>
    <row r="1687" spans="1:7" x14ac:dyDescent="0.25">
      <c r="A1687">
        <v>88969024</v>
      </c>
      <c r="B1687" t="s">
        <v>21093</v>
      </c>
      <c r="C1687" t="s">
        <v>13652</v>
      </c>
      <c r="D1687" t="s">
        <v>61</v>
      </c>
      <c r="E1687" t="s">
        <v>61</v>
      </c>
      <c r="F1687" t="s">
        <v>61</v>
      </c>
      <c r="G1687" t="s">
        <v>61</v>
      </c>
    </row>
    <row r="1688" spans="1:7" x14ac:dyDescent="0.25">
      <c r="A1688">
        <v>88969026</v>
      </c>
      <c r="B1688" t="s">
        <v>21094</v>
      </c>
      <c r="C1688" t="s">
        <v>13652</v>
      </c>
      <c r="D1688" t="s">
        <v>61</v>
      </c>
      <c r="E1688" t="s">
        <v>61</v>
      </c>
      <c r="F1688" t="s">
        <v>61</v>
      </c>
      <c r="G1688" t="s">
        <v>61</v>
      </c>
    </row>
    <row r="1689" spans="1:7" x14ac:dyDescent="0.25">
      <c r="A1689">
        <v>88969028</v>
      </c>
      <c r="B1689" t="s">
        <v>21095</v>
      </c>
      <c r="C1689" t="s">
        <v>13652</v>
      </c>
      <c r="D1689" t="s">
        <v>61</v>
      </c>
      <c r="E1689" t="s">
        <v>61</v>
      </c>
      <c r="F1689" t="s">
        <v>61</v>
      </c>
      <c r="G1689" t="s">
        <v>61</v>
      </c>
    </row>
    <row r="1690" spans="1:7" x14ac:dyDescent="0.25">
      <c r="A1690">
        <v>88969186</v>
      </c>
      <c r="B1690" t="s">
        <v>21096</v>
      </c>
      <c r="C1690" t="s">
        <v>13652</v>
      </c>
      <c r="D1690" t="s">
        <v>61</v>
      </c>
      <c r="E1690" t="s">
        <v>61</v>
      </c>
      <c r="F1690" t="s">
        <v>61</v>
      </c>
      <c r="G1690" t="s">
        <v>61</v>
      </c>
    </row>
    <row r="1691" spans="1:7" x14ac:dyDescent="0.25">
      <c r="A1691">
        <v>88969188</v>
      </c>
      <c r="B1691" t="s">
        <v>21097</v>
      </c>
      <c r="C1691" t="s">
        <v>13652</v>
      </c>
      <c r="D1691" t="s">
        <v>61</v>
      </c>
      <c r="E1691" t="s">
        <v>61</v>
      </c>
      <c r="F1691" t="s">
        <v>61</v>
      </c>
      <c r="G1691" t="s">
        <v>61</v>
      </c>
    </row>
    <row r="1692" spans="1:7" x14ac:dyDescent="0.25">
      <c r="A1692">
        <v>88969190</v>
      </c>
      <c r="B1692" t="s">
        <v>21098</v>
      </c>
      <c r="C1692" t="s">
        <v>13652</v>
      </c>
      <c r="D1692" t="s">
        <v>61</v>
      </c>
      <c r="E1692" t="s">
        <v>61</v>
      </c>
      <c r="F1692" t="s">
        <v>61</v>
      </c>
      <c r="G1692" t="s">
        <v>61</v>
      </c>
    </row>
    <row r="1693" spans="1:7" x14ac:dyDescent="0.25">
      <c r="A1693">
        <v>88969192</v>
      </c>
      <c r="B1693" t="s">
        <v>21099</v>
      </c>
      <c r="C1693" t="s">
        <v>13652</v>
      </c>
      <c r="D1693" t="s">
        <v>61</v>
      </c>
      <c r="E1693" t="s">
        <v>61</v>
      </c>
      <c r="F1693" t="s">
        <v>61</v>
      </c>
      <c r="G1693" t="s">
        <v>61</v>
      </c>
    </row>
    <row r="1694" spans="1:7" x14ac:dyDescent="0.25">
      <c r="A1694">
        <v>88969194</v>
      </c>
      <c r="B1694" t="s">
        <v>21100</v>
      </c>
      <c r="C1694" t="s">
        <v>13652</v>
      </c>
      <c r="D1694" t="s">
        <v>61</v>
      </c>
      <c r="E1694" t="s">
        <v>61</v>
      </c>
      <c r="F1694" t="s">
        <v>61</v>
      </c>
      <c r="G1694" t="s">
        <v>61</v>
      </c>
    </row>
    <row r="1695" spans="1:7" x14ac:dyDescent="0.25">
      <c r="A1695">
        <v>88969196</v>
      </c>
      <c r="B1695" t="s">
        <v>21101</v>
      </c>
      <c r="C1695" t="s">
        <v>13652</v>
      </c>
      <c r="D1695" t="s">
        <v>61</v>
      </c>
      <c r="E1695" t="s">
        <v>61</v>
      </c>
      <c r="F1695" t="s">
        <v>61</v>
      </c>
      <c r="G1695" t="s">
        <v>61</v>
      </c>
    </row>
    <row r="1696" spans="1:7" x14ac:dyDescent="0.25">
      <c r="A1696">
        <v>88969378</v>
      </c>
      <c r="B1696" t="s">
        <v>21102</v>
      </c>
      <c r="C1696" t="s">
        <v>13652</v>
      </c>
      <c r="D1696" t="s">
        <v>61</v>
      </c>
      <c r="E1696" t="s">
        <v>61</v>
      </c>
      <c r="F1696" t="s">
        <v>61</v>
      </c>
      <c r="G1696" t="s">
        <v>61</v>
      </c>
    </row>
    <row r="1697" spans="1:7" x14ac:dyDescent="0.25">
      <c r="A1697">
        <v>88969380</v>
      </c>
      <c r="B1697" t="s">
        <v>21103</v>
      </c>
      <c r="C1697" t="s">
        <v>13652</v>
      </c>
      <c r="D1697" t="s">
        <v>61</v>
      </c>
      <c r="E1697" t="s">
        <v>61</v>
      </c>
      <c r="F1697" t="s">
        <v>61</v>
      </c>
      <c r="G1697" t="s">
        <v>61</v>
      </c>
    </row>
    <row r="1698" spans="1:7" x14ac:dyDescent="0.25">
      <c r="A1698">
        <v>88969382</v>
      </c>
      <c r="B1698" t="s">
        <v>21104</v>
      </c>
      <c r="C1698" t="s">
        <v>13652</v>
      </c>
      <c r="D1698" t="s">
        <v>61</v>
      </c>
      <c r="E1698" t="s">
        <v>61</v>
      </c>
      <c r="F1698" t="s">
        <v>61</v>
      </c>
      <c r="G1698" t="s">
        <v>61</v>
      </c>
    </row>
    <row r="1699" spans="1:7" x14ac:dyDescent="0.25">
      <c r="A1699">
        <v>88969384</v>
      </c>
      <c r="B1699" t="s">
        <v>21105</v>
      </c>
      <c r="C1699" t="s">
        <v>13652</v>
      </c>
      <c r="D1699" t="s">
        <v>61</v>
      </c>
      <c r="E1699" t="s">
        <v>61</v>
      </c>
      <c r="F1699" t="s">
        <v>61</v>
      </c>
      <c r="G1699" t="s">
        <v>61</v>
      </c>
    </row>
    <row r="1700" spans="1:7" x14ac:dyDescent="0.25">
      <c r="A1700">
        <v>88969386</v>
      </c>
      <c r="B1700" t="s">
        <v>21106</v>
      </c>
      <c r="C1700" t="s">
        <v>13652</v>
      </c>
      <c r="D1700" t="s">
        <v>61</v>
      </c>
      <c r="E1700" t="s">
        <v>61</v>
      </c>
      <c r="F1700" t="s">
        <v>61</v>
      </c>
      <c r="G1700" t="s">
        <v>61</v>
      </c>
    </row>
    <row r="1701" spans="1:7" x14ac:dyDescent="0.25">
      <c r="A1701">
        <v>88969388</v>
      </c>
      <c r="B1701" t="s">
        <v>21107</v>
      </c>
      <c r="C1701" t="s">
        <v>13652</v>
      </c>
      <c r="D1701" t="s">
        <v>61</v>
      </c>
      <c r="E1701" t="s">
        <v>61</v>
      </c>
      <c r="F1701" t="s">
        <v>61</v>
      </c>
      <c r="G1701" t="s">
        <v>61</v>
      </c>
    </row>
    <row r="1702" spans="1:7" x14ac:dyDescent="0.25">
      <c r="A1702">
        <v>88969556</v>
      </c>
      <c r="B1702" t="s">
        <v>21108</v>
      </c>
      <c r="C1702" t="s">
        <v>13652</v>
      </c>
      <c r="D1702" t="s">
        <v>61</v>
      </c>
      <c r="E1702" t="s">
        <v>61</v>
      </c>
      <c r="F1702" t="s">
        <v>61</v>
      </c>
      <c r="G1702" t="s">
        <v>61</v>
      </c>
    </row>
    <row r="1703" spans="1:7" x14ac:dyDescent="0.25">
      <c r="A1703">
        <v>88969558</v>
      </c>
      <c r="B1703" t="s">
        <v>21109</v>
      </c>
      <c r="C1703" t="s">
        <v>13652</v>
      </c>
      <c r="D1703" t="s">
        <v>61</v>
      </c>
      <c r="E1703" t="s">
        <v>61</v>
      </c>
      <c r="F1703" t="s">
        <v>61</v>
      </c>
      <c r="G1703" t="s">
        <v>61</v>
      </c>
    </row>
    <row r="1704" spans="1:7" x14ac:dyDescent="0.25">
      <c r="A1704">
        <v>88969560</v>
      </c>
      <c r="B1704" t="s">
        <v>21110</v>
      </c>
      <c r="C1704" t="s">
        <v>13652</v>
      </c>
      <c r="D1704" t="s">
        <v>61</v>
      </c>
      <c r="E1704" t="s">
        <v>61</v>
      </c>
      <c r="F1704" t="s">
        <v>61</v>
      </c>
      <c r="G1704" t="s">
        <v>61</v>
      </c>
    </row>
    <row r="1705" spans="1:7" x14ac:dyDescent="0.25">
      <c r="A1705">
        <v>88969562</v>
      </c>
      <c r="B1705" t="s">
        <v>21111</v>
      </c>
      <c r="C1705" t="s">
        <v>13652</v>
      </c>
      <c r="D1705" t="s">
        <v>61</v>
      </c>
      <c r="E1705" t="s">
        <v>61</v>
      </c>
      <c r="F1705" t="s">
        <v>61</v>
      </c>
      <c r="G1705" t="s">
        <v>61</v>
      </c>
    </row>
    <row r="1706" spans="1:7" x14ac:dyDescent="0.25">
      <c r="A1706">
        <v>88969564</v>
      </c>
      <c r="B1706" t="s">
        <v>21112</v>
      </c>
      <c r="C1706" t="s">
        <v>13652</v>
      </c>
      <c r="D1706" t="s">
        <v>61</v>
      </c>
      <c r="E1706" t="s">
        <v>61</v>
      </c>
      <c r="F1706" t="s">
        <v>61</v>
      </c>
      <c r="G1706" t="s">
        <v>61</v>
      </c>
    </row>
    <row r="1707" spans="1:7" x14ac:dyDescent="0.25">
      <c r="A1707">
        <v>88969566</v>
      </c>
      <c r="B1707" t="s">
        <v>21113</v>
      </c>
      <c r="C1707" t="s">
        <v>13652</v>
      </c>
      <c r="D1707" t="s">
        <v>61</v>
      </c>
      <c r="E1707" t="s">
        <v>61</v>
      </c>
      <c r="F1707" t="s">
        <v>61</v>
      </c>
      <c r="G1707" t="s">
        <v>61</v>
      </c>
    </row>
    <row r="1708" spans="1:7" x14ac:dyDescent="0.25">
      <c r="A1708">
        <v>88969746</v>
      </c>
      <c r="B1708" t="s">
        <v>21114</v>
      </c>
      <c r="C1708" t="s">
        <v>13652</v>
      </c>
      <c r="D1708" t="s">
        <v>61</v>
      </c>
      <c r="E1708" t="s">
        <v>61</v>
      </c>
      <c r="F1708" t="s">
        <v>61</v>
      </c>
      <c r="G1708" t="s">
        <v>61</v>
      </c>
    </row>
    <row r="1709" spans="1:7" x14ac:dyDescent="0.25">
      <c r="A1709">
        <v>88969748</v>
      </c>
      <c r="B1709" t="s">
        <v>21115</v>
      </c>
      <c r="C1709" t="s">
        <v>13652</v>
      </c>
      <c r="D1709" t="s">
        <v>61</v>
      </c>
      <c r="E1709" t="s">
        <v>61</v>
      </c>
      <c r="F1709" t="s">
        <v>61</v>
      </c>
      <c r="G1709" t="s">
        <v>61</v>
      </c>
    </row>
    <row r="1710" spans="1:7" x14ac:dyDescent="0.25">
      <c r="A1710">
        <v>88969750</v>
      </c>
      <c r="B1710" t="s">
        <v>21116</v>
      </c>
      <c r="C1710" t="s">
        <v>13652</v>
      </c>
      <c r="D1710" t="s">
        <v>61</v>
      </c>
      <c r="E1710" t="s">
        <v>61</v>
      </c>
      <c r="F1710" t="s">
        <v>61</v>
      </c>
      <c r="G1710" t="s">
        <v>61</v>
      </c>
    </row>
    <row r="1711" spans="1:7" x14ac:dyDescent="0.25">
      <c r="A1711">
        <v>88969752</v>
      </c>
      <c r="B1711" t="s">
        <v>21117</v>
      </c>
      <c r="C1711" t="s">
        <v>13652</v>
      </c>
      <c r="D1711" t="s">
        <v>61</v>
      </c>
      <c r="E1711" t="s">
        <v>61</v>
      </c>
      <c r="F1711" t="s">
        <v>61</v>
      </c>
      <c r="G1711" t="s">
        <v>61</v>
      </c>
    </row>
    <row r="1712" spans="1:7" x14ac:dyDescent="0.25">
      <c r="A1712">
        <v>88969754</v>
      </c>
      <c r="B1712" t="s">
        <v>21118</v>
      </c>
      <c r="C1712" t="s">
        <v>13652</v>
      </c>
      <c r="D1712" t="s">
        <v>61</v>
      </c>
      <c r="E1712" t="s">
        <v>61</v>
      </c>
      <c r="F1712" t="s">
        <v>61</v>
      </c>
      <c r="G1712" t="s">
        <v>61</v>
      </c>
    </row>
    <row r="1713" spans="1:7" x14ac:dyDescent="0.25">
      <c r="A1713">
        <v>88969756</v>
      </c>
      <c r="B1713" t="s">
        <v>21119</v>
      </c>
      <c r="C1713" t="s">
        <v>13652</v>
      </c>
      <c r="D1713" t="s">
        <v>61</v>
      </c>
      <c r="E1713" t="s">
        <v>61</v>
      </c>
      <c r="F1713" t="s">
        <v>61</v>
      </c>
      <c r="G1713" t="s">
        <v>61</v>
      </c>
    </row>
    <row r="1714" spans="1:7" x14ac:dyDescent="0.25">
      <c r="A1714">
        <v>88967536</v>
      </c>
      <c r="B1714" t="s">
        <v>21120</v>
      </c>
      <c r="C1714" t="s">
        <v>13652</v>
      </c>
      <c r="D1714" t="s">
        <v>61</v>
      </c>
      <c r="E1714" t="s">
        <v>61</v>
      </c>
      <c r="F1714" t="s">
        <v>61</v>
      </c>
      <c r="G1714" t="s">
        <v>61</v>
      </c>
    </row>
    <row r="1715" spans="1:7" x14ac:dyDescent="0.25">
      <c r="A1715">
        <v>88967538</v>
      </c>
      <c r="B1715" t="s">
        <v>21121</v>
      </c>
      <c r="C1715" t="s">
        <v>13652</v>
      </c>
      <c r="D1715" t="s">
        <v>61</v>
      </c>
      <c r="E1715" t="s">
        <v>61</v>
      </c>
      <c r="F1715" t="s">
        <v>61</v>
      </c>
      <c r="G1715" t="s">
        <v>61</v>
      </c>
    </row>
    <row r="1716" spans="1:7" x14ac:dyDescent="0.25">
      <c r="A1716">
        <v>88967540</v>
      </c>
      <c r="B1716" t="s">
        <v>21122</v>
      </c>
      <c r="C1716" t="s">
        <v>13652</v>
      </c>
      <c r="D1716" t="s">
        <v>61</v>
      </c>
      <c r="E1716" t="s">
        <v>61</v>
      </c>
      <c r="F1716" t="s">
        <v>61</v>
      </c>
      <c r="G1716" t="s">
        <v>61</v>
      </c>
    </row>
    <row r="1717" spans="1:7" x14ac:dyDescent="0.25">
      <c r="A1717">
        <v>88967542</v>
      </c>
      <c r="B1717" t="s">
        <v>21123</v>
      </c>
      <c r="C1717" t="s">
        <v>13652</v>
      </c>
      <c r="D1717" t="s">
        <v>61</v>
      </c>
      <c r="E1717" t="s">
        <v>61</v>
      </c>
      <c r="F1717" t="s">
        <v>61</v>
      </c>
      <c r="G1717" t="s">
        <v>61</v>
      </c>
    </row>
    <row r="1718" spans="1:7" x14ac:dyDescent="0.25">
      <c r="A1718">
        <v>88967544</v>
      </c>
      <c r="B1718" t="s">
        <v>21124</v>
      </c>
      <c r="C1718" t="s">
        <v>13652</v>
      </c>
      <c r="D1718" t="s">
        <v>61</v>
      </c>
      <c r="E1718" t="s">
        <v>61</v>
      </c>
      <c r="F1718" t="s">
        <v>61</v>
      </c>
      <c r="G1718" t="s">
        <v>61</v>
      </c>
    </row>
    <row r="1719" spans="1:7" x14ac:dyDescent="0.25">
      <c r="A1719">
        <v>88967546</v>
      </c>
      <c r="B1719" t="s">
        <v>21125</v>
      </c>
      <c r="C1719" t="s">
        <v>13652</v>
      </c>
      <c r="D1719" t="s">
        <v>61</v>
      </c>
      <c r="E1719" t="s">
        <v>61</v>
      </c>
      <c r="F1719" t="s">
        <v>61</v>
      </c>
      <c r="G1719" t="s">
        <v>61</v>
      </c>
    </row>
    <row r="1720" spans="1:7" x14ac:dyDescent="0.25">
      <c r="A1720">
        <v>88967644</v>
      </c>
      <c r="B1720" t="s">
        <v>21126</v>
      </c>
      <c r="C1720" t="s">
        <v>13652</v>
      </c>
      <c r="D1720" t="s">
        <v>61</v>
      </c>
      <c r="E1720" t="s">
        <v>61</v>
      </c>
      <c r="F1720" t="s">
        <v>61</v>
      </c>
      <c r="G1720" t="s">
        <v>61</v>
      </c>
    </row>
    <row r="1721" spans="1:7" x14ac:dyDescent="0.25">
      <c r="A1721">
        <v>88967646</v>
      </c>
      <c r="B1721" t="s">
        <v>21127</v>
      </c>
      <c r="C1721" t="s">
        <v>13652</v>
      </c>
      <c r="D1721" t="s">
        <v>61</v>
      </c>
      <c r="E1721" t="s">
        <v>61</v>
      </c>
      <c r="F1721" t="s">
        <v>61</v>
      </c>
      <c r="G1721" t="s">
        <v>61</v>
      </c>
    </row>
    <row r="1722" spans="1:7" x14ac:dyDescent="0.25">
      <c r="A1722">
        <v>88967648</v>
      </c>
      <c r="B1722" t="s">
        <v>21128</v>
      </c>
      <c r="C1722" t="s">
        <v>13652</v>
      </c>
      <c r="D1722" t="s">
        <v>61</v>
      </c>
      <c r="E1722" t="s">
        <v>61</v>
      </c>
      <c r="F1722" t="s">
        <v>61</v>
      </c>
      <c r="G1722" t="s">
        <v>61</v>
      </c>
    </row>
    <row r="1723" spans="1:7" x14ac:dyDescent="0.25">
      <c r="A1723">
        <v>88967650</v>
      </c>
      <c r="B1723" t="s">
        <v>21129</v>
      </c>
      <c r="C1723" t="s">
        <v>13652</v>
      </c>
      <c r="D1723" t="s">
        <v>61</v>
      </c>
      <c r="E1723" t="s">
        <v>61</v>
      </c>
      <c r="F1723" t="s">
        <v>61</v>
      </c>
      <c r="G1723" t="s">
        <v>61</v>
      </c>
    </row>
    <row r="1724" spans="1:7" x14ac:dyDescent="0.25">
      <c r="A1724">
        <v>88967652</v>
      </c>
      <c r="B1724" t="s">
        <v>21130</v>
      </c>
      <c r="C1724" t="s">
        <v>13652</v>
      </c>
      <c r="D1724" t="s">
        <v>61</v>
      </c>
      <c r="E1724" t="s">
        <v>61</v>
      </c>
      <c r="F1724" t="s">
        <v>61</v>
      </c>
      <c r="G1724" t="s">
        <v>61</v>
      </c>
    </row>
    <row r="1725" spans="1:7" x14ac:dyDescent="0.25">
      <c r="A1725">
        <v>88967654</v>
      </c>
      <c r="B1725" t="s">
        <v>21131</v>
      </c>
      <c r="C1725" t="s">
        <v>13652</v>
      </c>
      <c r="D1725" t="s">
        <v>61</v>
      </c>
      <c r="E1725" t="s">
        <v>61</v>
      </c>
      <c r="F1725" t="s">
        <v>61</v>
      </c>
      <c r="G1725" t="s">
        <v>61</v>
      </c>
    </row>
    <row r="1726" spans="1:7" x14ac:dyDescent="0.25">
      <c r="A1726">
        <v>88967764</v>
      </c>
      <c r="B1726" t="s">
        <v>21132</v>
      </c>
      <c r="C1726" t="s">
        <v>13652</v>
      </c>
      <c r="D1726" t="s">
        <v>61</v>
      </c>
      <c r="E1726" t="s">
        <v>61</v>
      </c>
      <c r="F1726" t="s">
        <v>61</v>
      </c>
      <c r="G1726" t="s">
        <v>61</v>
      </c>
    </row>
    <row r="1727" spans="1:7" x14ac:dyDescent="0.25">
      <c r="A1727">
        <v>88967766</v>
      </c>
      <c r="B1727" t="s">
        <v>21133</v>
      </c>
      <c r="C1727" t="s">
        <v>13652</v>
      </c>
      <c r="D1727" t="s">
        <v>61</v>
      </c>
      <c r="E1727" t="s">
        <v>61</v>
      </c>
      <c r="F1727" t="s">
        <v>61</v>
      </c>
      <c r="G1727" t="s">
        <v>61</v>
      </c>
    </row>
    <row r="1728" spans="1:7" x14ac:dyDescent="0.25">
      <c r="A1728">
        <v>88967768</v>
      </c>
      <c r="B1728" t="s">
        <v>21134</v>
      </c>
      <c r="C1728" t="s">
        <v>13652</v>
      </c>
      <c r="D1728" t="s">
        <v>61</v>
      </c>
      <c r="E1728" t="s">
        <v>61</v>
      </c>
      <c r="F1728" t="s">
        <v>61</v>
      </c>
      <c r="G1728" t="s">
        <v>61</v>
      </c>
    </row>
    <row r="1729" spans="1:7" x14ac:dyDescent="0.25">
      <c r="A1729">
        <v>88967770</v>
      </c>
      <c r="B1729" t="s">
        <v>21135</v>
      </c>
      <c r="C1729" t="s">
        <v>13652</v>
      </c>
      <c r="D1729" t="s">
        <v>61</v>
      </c>
      <c r="E1729" t="s">
        <v>61</v>
      </c>
      <c r="F1729" t="s">
        <v>61</v>
      </c>
      <c r="G1729" t="s">
        <v>61</v>
      </c>
    </row>
    <row r="1730" spans="1:7" x14ac:dyDescent="0.25">
      <c r="A1730">
        <v>88967830</v>
      </c>
      <c r="B1730" t="s">
        <v>21136</v>
      </c>
      <c r="C1730" t="s">
        <v>13652</v>
      </c>
      <c r="D1730" t="s">
        <v>61</v>
      </c>
      <c r="E1730" t="s">
        <v>61</v>
      </c>
      <c r="F1730" t="s">
        <v>61</v>
      </c>
      <c r="G1730" t="s">
        <v>61</v>
      </c>
    </row>
    <row r="1731" spans="1:7" x14ac:dyDescent="0.25">
      <c r="A1731">
        <v>88967864</v>
      </c>
      <c r="B1731" t="s">
        <v>21137</v>
      </c>
      <c r="C1731" t="s">
        <v>13652</v>
      </c>
      <c r="D1731" t="s">
        <v>61</v>
      </c>
      <c r="E1731" t="s">
        <v>61</v>
      </c>
      <c r="F1731" t="s">
        <v>61</v>
      </c>
      <c r="G1731" t="s">
        <v>61</v>
      </c>
    </row>
    <row r="1732" spans="1:7" x14ac:dyDescent="0.25">
      <c r="A1732">
        <v>88967974</v>
      </c>
      <c r="B1732" t="s">
        <v>21138</v>
      </c>
      <c r="C1732" t="s">
        <v>13652</v>
      </c>
      <c r="D1732" t="s">
        <v>61</v>
      </c>
      <c r="E1732" t="s">
        <v>61</v>
      </c>
      <c r="F1732" t="s">
        <v>61</v>
      </c>
      <c r="G1732" t="s">
        <v>61</v>
      </c>
    </row>
    <row r="1733" spans="1:7" x14ac:dyDescent="0.25">
      <c r="A1733">
        <v>88967976</v>
      </c>
      <c r="B1733" t="s">
        <v>21139</v>
      </c>
      <c r="C1733" t="s">
        <v>13652</v>
      </c>
      <c r="D1733" t="s">
        <v>61</v>
      </c>
      <c r="E1733" t="s">
        <v>61</v>
      </c>
      <c r="F1733" t="s">
        <v>61</v>
      </c>
      <c r="G1733" t="s">
        <v>61</v>
      </c>
    </row>
    <row r="1734" spans="1:7" x14ac:dyDescent="0.25">
      <c r="A1734">
        <v>88967978</v>
      </c>
      <c r="B1734" t="s">
        <v>21140</v>
      </c>
      <c r="C1734" t="s">
        <v>13652</v>
      </c>
      <c r="D1734" t="s">
        <v>61</v>
      </c>
      <c r="E1734" t="s">
        <v>61</v>
      </c>
      <c r="F1734" t="s">
        <v>61</v>
      </c>
      <c r="G1734" t="s">
        <v>61</v>
      </c>
    </row>
    <row r="1735" spans="1:7" x14ac:dyDescent="0.25">
      <c r="A1735">
        <v>88967980</v>
      </c>
      <c r="B1735" t="s">
        <v>21141</v>
      </c>
      <c r="C1735" t="s">
        <v>13652</v>
      </c>
      <c r="D1735" t="s">
        <v>61</v>
      </c>
      <c r="E1735" t="s">
        <v>61</v>
      </c>
      <c r="F1735" t="s">
        <v>61</v>
      </c>
      <c r="G1735" t="s">
        <v>61</v>
      </c>
    </row>
    <row r="1736" spans="1:7" x14ac:dyDescent="0.25">
      <c r="A1736">
        <v>88967982</v>
      </c>
      <c r="B1736" t="s">
        <v>21142</v>
      </c>
      <c r="C1736" t="s">
        <v>13652</v>
      </c>
      <c r="D1736" t="s">
        <v>61</v>
      </c>
      <c r="E1736" t="s">
        <v>61</v>
      </c>
      <c r="F1736" t="s">
        <v>61</v>
      </c>
      <c r="G1736" t="s">
        <v>61</v>
      </c>
    </row>
    <row r="1737" spans="1:7" x14ac:dyDescent="0.25">
      <c r="A1737">
        <v>88967984</v>
      </c>
      <c r="B1737" t="s">
        <v>21143</v>
      </c>
      <c r="C1737" t="s">
        <v>13652</v>
      </c>
      <c r="D1737" t="s">
        <v>61</v>
      </c>
      <c r="E1737" t="s">
        <v>61</v>
      </c>
      <c r="F1737" t="s">
        <v>61</v>
      </c>
      <c r="G1737" t="s">
        <v>61</v>
      </c>
    </row>
    <row r="1738" spans="1:7" x14ac:dyDescent="0.25">
      <c r="A1738">
        <v>88968106</v>
      </c>
      <c r="B1738" t="s">
        <v>21144</v>
      </c>
      <c r="C1738" t="s">
        <v>13652</v>
      </c>
      <c r="D1738" t="s">
        <v>61</v>
      </c>
      <c r="E1738" t="s">
        <v>61</v>
      </c>
      <c r="F1738" t="s">
        <v>61</v>
      </c>
      <c r="G1738" t="s">
        <v>61</v>
      </c>
    </row>
    <row r="1739" spans="1:7" x14ac:dyDescent="0.25">
      <c r="A1739">
        <v>88968108</v>
      </c>
      <c r="B1739" t="s">
        <v>21145</v>
      </c>
      <c r="C1739" t="s">
        <v>13652</v>
      </c>
      <c r="D1739" t="s">
        <v>61</v>
      </c>
      <c r="E1739" t="s">
        <v>61</v>
      </c>
      <c r="F1739" t="s">
        <v>61</v>
      </c>
      <c r="G1739" t="s">
        <v>61</v>
      </c>
    </row>
    <row r="1740" spans="1:7" x14ac:dyDescent="0.25">
      <c r="A1740">
        <v>88968110</v>
      </c>
      <c r="B1740" t="s">
        <v>21146</v>
      </c>
      <c r="C1740" t="s">
        <v>13652</v>
      </c>
      <c r="D1740" t="s">
        <v>61</v>
      </c>
      <c r="E1740" t="s">
        <v>61</v>
      </c>
      <c r="F1740" t="s">
        <v>61</v>
      </c>
      <c r="G1740" t="s">
        <v>61</v>
      </c>
    </row>
    <row r="1741" spans="1:7" x14ac:dyDescent="0.25">
      <c r="A1741">
        <v>88968112</v>
      </c>
      <c r="B1741" t="s">
        <v>21147</v>
      </c>
      <c r="C1741" t="s">
        <v>13652</v>
      </c>
      <c r="D1741" t="s">
        <v>61</v>
      </c>
      <c r="E1741" t="s">
        <v>61</v>
      </c>
      <c r="F1741" t="s">
        <v>61</v>
      </c>
      <c r="G1741" t="s">
        <v>61</v>
      </c>
    </row>
    <row r="1742" spans="1:7" x14ac:dyDescent="0.25">
      <c r="A1742">
        <v>88968114</v>
      </c>
      <c r="B1742" t="s">
        <v>21148</v>
      </c>
      <c r="C1742" t="s">
        <v>13652</v>
      </c>
      <c r="D1742" t="s">
        <v>61</v>
      </c>
      <c r="E1742" t="s">
        <v>61</v>
      </c>
      <c r="F1742" t="s">
        <v>61</v>
      </c>
      <c r="G1742" t="s">
        <v>61</v>
      </c>
    </row>
    <row r="1743" spans="1:7" x14ac:dyDescent="0.25">
      <c r="A1743">
        <v>88968116</v>
      </c>
      <c r="B1743" t="s">
        <v>21149</v>
      </c>
      <c r="C1743" t="s">
        <v>13652</v>
      </c>
      <c r="D1743" t="s">
        <v>61</v>
      </c>
      <c r="E1743" t="s">
        <v>61</v>
      </c>
      <c r="F1743" t="s">
        <v>61</v>
      </c>
      <c r="G1743" t="s">
        <v>61</v>
      </c>
    </row>
    <row r="1744" spans="1:7" x14ac:dyDescent="0.25">
      <c r="A1744">
        <v>88968238</v>
      </c>
      <c r="B1744" t="s">
        <v>21150</v>
      </c>
      <c r="C1744" t="s">
        <v>13652</v>
      </c>
      <c r="D1744" t="s">
        <v>61</v>
      </c>
      <c r="E1744" t="s">
        <v>61</v>
      </c>
      <c r="F1744" t="s">
        <v>61</v>
      </c>
      <c r="G1744" t="s">
        <v>61</v>
      </c>
    </row>
    <row r="1745" spans="1:7" x14ac:dyDescent="0.25">
      <c r="A1745">
        <v>88968240</v>
      </c>
      <c r="B1745" t="s">
        <v>21151</v>
      </c>
      <c r="C1745" t="s">
        <v>13652</v>
      </c>
      <c r="D1745" t="s">
        <v>61</v>
      </c>
      <c r="E1745" t="s">
        <v>61</v>
      </c>
      <c r="F1745" t="s">
        <v>61</v>
      </c>
      <c r="G1745" t="s">
        <v>61</v>
      </c>
    </row>
    <row r="1746" spans="1:7" x14ac:dyDescent="0.25">
      <c r="A1746">
        <v>88968242</v>
      </c>
      <c r="B1746" t="s">
        <v>21152</v>
      </c>
      <c r="C1746" t="s">
        <v>13652</v>
      </c>
      <c r="D1746" t="s">
        <v>61</v>
      </c>
      <c r="E1746" t="s">
        <v>61</v>
      </c>
      <c r="F1746" t="s">
        <v>61</v>
      </c>
      <c r="G1746" t="s">
        <v>61</v>
      </c>
    </row>
    <row r="1747" spans="1:7" x14ac:dyDescent="0.25">
      <c r="A1747">
        <v>88968244</v>
      </c>
      <c r="B1747" t="s">
        <v>21153</v>
      </c>
      <c r="C1747" t="s">
        <v>13652</v>
      </c>
      <c r="D1747" t="s">
        <v>61</v>
      </c>
      <c r="E1747" t="s">
        <v>61</v>
      </c>
      <c r="F1747" t="s">
        <v>61</v>
      </c>
      <c r="G1747" t="s">
        <v>61</v>
      </c>
    </row>
    <row r="1748" spans="1:7" x14ac:dyDescent="0.25">
      <c r="A1748">
        <v>88968246</v>
      </c>
      <c r="B1748" t="s">
        <v>21154</v>
      </c>
      <c r="C1748" t="s">
        <v>13652</v>
      </c>
      <c r="D1748" t="s">
        <v>61</v>
      </c>
      <c r="E1748" t="s">
        <v>61</v>
      </c>
      <c r="F1748" t="s">
        <v>61</v>
      </c>
      <c r="G1748" t="s">
        <v>61</v>
      </c>
    </row>
    <row r="1749" spans="1:7" x14ac:dyDescent="0.25">
      <c r="A1749">
        <v>88968248</v>
      </c>
      <c r="B1749" t="s">
        <v>21155</v>
      </c>
      <c r="C1749" t="s">
        <v>13652</v>
      </c>
      <c r="D1749" t="s">
        <v>61</v>
      </c>
      <c r="E1749" t="s">
        <v>61</v>
      </c>
      <c r="F1749" t="s">
        <v>61</v>
      </c>
      <c r="G1749" t="s">
        <v>61</v>
      </c>
    </row>
    <row r="1750" spans="1:7" x14ac:dyDescent="0.25">
      <c r="A1750">
        <v>88968382</v>
      </c>
      <c r="B1750" t="s">
        <v>21156</v>
      </c>
      <c r="C1750" t="s">
        <v>13652</v>
      </c>
      <c r="D1750" t="s">
        <v>61</v>
      </c>
      <c r="E1750" t="s">
        <v>61</v>
      </c>
      <c r="F1750" t="s">
        <v>61</v>
      </c>
      <c r="G1750" t="s">
        <v>61</v>
      </c>
    </row>
    <row r="1751" spans="1:7" x14ac:dyDescent="0.25">
      <c r="A1751">
        <v>88968384</v>
      </c>
      <c r="B1751" t="s">
        <v>21157</v>
      </c>
      <c r="C1751" t="s">
        <v>13652</v>
      </c>
      <c r="D1751" t="s">
        <v>61</v>
      </c>
      <c r="E1751" t="s">
        <v>61</v>
      </c>
      <c r="F1751" t="s">
        <v>61</v>
      </c>
      <c r="G1751" t="s">
        <v>61</v>
      </c>
    </row>
    <row r="1752" spans="1:7" x14ac:dyDescent="0.25">
      <c r="A1752">
        <v>88968386</v>
      </c>
      <c r="B1752" t="s">
        <v>21158</v>
      </c>
      <c r="C1752" t="s">
        <v>13652</v>
      </c>
      <c r="D1752" t="s">
        <v>61</v>
      </c>
      <c r="E1752" t="s">
        <v>61</v>
      </c>
      <c r="F1752" t="s">
        <v>61</v>
      </c>
      <c r="G1752" t="s">
        <v>61</v>
      </c>
    </row>
    <row r="1753" spans="1:7" x14ac:dyDescent="0.25">
      <c r="A1753">
        <v>88968388</v>
      </c>
      <c r="B1753" t="s">
        <v>21159</v>
      </c>
      <c r="C1753" t="s">
        <v>13652</v>
      </c>
      <c r="D1753" t="s">
        <v>61</v>
      </c>
      <c r="E1753" t="s">
        <v>61</v>
      </c>
      <c r="F1753" t="s">
        <v>61</v>
      </c>
      <c r="G1753" t="s">
        <v>61</v>
      </c>
    </row>
    <row r="1754" spans="1:7" x14ac:dyDescent="0.25">
      <c r="A1754">
        <v>88968390</v>
      </c>
      <c r="B1754" t="s">
        <v>21160</v>
      </c>
      <c r="C1754" t="s">
        <v>13652</v>
      </c>
      <c r="D1754" t="s">
        <v>61</v>
      </c>
      <c r="E1754" t="s">
        <v>61</v>
      </c>
      <c r="F1754" t="s">
        <v>61</v>
      </c>
      <c r="G1754" t="s">
        <v>61</v>
      </c>
    </row>
    <row r="1755" spans="1:7" x14ac:dyDescent="0.25">
      <c r="A1755">
        <v>88968392</v>
      </c>
      <c r="B1755" t="s">
        <v>21161</v>
      </c>
      <c r="C1755" t="s">
        <v>13652</v>
      </c>
      <c r="D1755" t="s">
        <v>61</v>
      </c>
      <c r="E1755" t="s">
        <v>61</v>
      </c>
      <c r="F1755" t="s">
        <v>61</v>
      </c>
      <c r="G1755" t="s">
        <v>61</v>
      </c>
    </row>
    <row r="1756" spans="1:7" x14ac:dyDescent="0.25">
      <c r="A1756">
        <v>88968526</v>
      </c>
      <c r="B1756" t="s">
        <v>21162</v>
      </c>
      <c r="C1756" t="s">
        <v>13652</v>
      </c>
      <c r="D1756" t="s">
        <v>61</v>
      </c>
      <c r="E1756" t="s">
        <v>61</v>
      </c>
      <c r="F1756" t="s">
        <v>61</v>
      </c>
      <c r="G1756" t="s">
        <v>61</v>
      </c>
    </row>
    <row r="1757" spans="1:7" x14ac:dyDescent="0.25">
      <c r="A1757">
        <v>88968528</v>
      </c>
      <c r="B1757" t="s">
        <v>21163</v>
      </c>
      <c r="C1757" t="s">
        <v>13652</v>
      </c>
      <c r="D1757" t="s">
        <v>61</v>
      </c>
      <c r="E1757" t="s">
        <v>61</v>
      </c>
      <c r="F1757" t="s">
        <v>61</v>
      </c>
      <c r="G1757" t="s">
        <v>61</v>
      </c>
    </row>
    <row r="1758" spans="1:7" x14ac:dyDescent="0.25">
      <c r="A1758">
        <v>88968530</v>
      </c>
      <c r="B1758" t="s">
        <v>21164</v>
      </c>
      <c r="C1758" t="s">
        <v>13652</v>
      </c>
      <c r="D1758" t="s">
        <v>61</v>
      </c>
      <c r="E1758" t="s">
        <v>61</v>
      </c>
      <c r="F1758" t="s">
        <v>61</v>
      </c>
      <c r="G1758" t="s">
        <v>61</v>
      </c>
    </row>
    <row r="1759" spans="1:7" x14ac:dyDescent="0.25">
      <c r="A1759">
        <v>88968532</v>
      </c>
      <c r="B1759" t="s">
        <v>21165</v>
      </c>
      <c r="C1759" t="s">
        <v>13652</v>
      </c>
      <c r="D1759" t="s">
        <v>61</v>
      </c>
      <c r="E1759" t="s">
        <v>61</v>
      </c>
      <c r="F1759" t="s">
        <v>61</v>
      </c>
      <c r="G1759" t="s">
        <v>61</v>
      </c>
    </row>
    <row r="1760" spans="1:7" x14ac:dyDescent="0.25">
      <c r="A1760">
        <v>88968534</v>
      </c>
      <c r="B1760" t="s">
        <v>21166</v>
      </c>
      <c r="C1760" t="s">
        <v>13652</v>
      </c>
      <c r="D1760" t="s">
        <v>61</v>
      </c>
      <c r="E1760" t="s">
        <v>61</v>
      </c>
      <c r="F1760" t="s">
        <v>61</v>
      </c>
      <c r="G1760" t="s">
        <v>61</v>
      </c>
    </row>
    <row r="1761" spans="1:7" x14ac:dyDescent="0.25">
      <c r="A1761">
        <v>88968536</v>
      </c>
      <c r="B1761" t="s">
        <v>21167</v>
      </c>
      <c r="C1761" t="s">
        <v>13652</v>
      </c>
      <c r="D1761" t="s">
        <v>61</v>
      </c>
      <c r="E1761" t="s">
        <v>61</v>
      </c>
      <c r="F1761" t="s">
        <v>61</v>
      </c>
      <c r="G1761" t="s">
        <v>61</v>
      </c>
    </row>
    <row r="1762" spans="1:7" x14ac:dyDescent="0.25">
      <c r="A1762">
        <v>88968694</v>
      </c>
      <c r="B1762" t="s">
        <v>21168</v>
      </c>
      <c r="C1762" t="s">
        <v>13652</v>
      </c>
      <c r="D1762" t="s">
        <v>61</v>
      </c>
      <c r="E1762" t="s">
        <v>61</v>
      </c>
      <c r="F1762" t="s">
        <v>61</v>
      </c>
      <c r="G1762" t="s">
        <v>61</v>
      </c>
    </row>
    <row r="1763" spans="1:7" x14ac:dyDescent="0.25">
      <c r="A1763">
        <v>88968696</v>
      </c>
      <c r="B1763" t="s">
        <v>21169</v>
      </c>
      <c r="C1763" t="s">
        <v>13652</v>
      </c>
      <c r="D1763" t="s">
        <v>61</v>
      </c>
      <c r="E1763" t="s">
        <v>61</v>
      </c>
      <c r="F1763" t="s">
        <v>61</v>
      </c>
      <c r="G1763" t="s">
        <v>61</v>
      </c>
    </row>
    <row r="1764" spans="1:7" x14ac:dyDescent="0.25">
      <c r="A1764">
        <v>88968698</v>
      </c>
      <c r="B1764" t="s">
        <v>21170</v>
      </c>
      <c r="C1764" t="s">
        <v>13652</v>
      </c>
      <c r="D1764" t="s">
        <v>61</v>
      </c>
      <c r="E1764" t="s">
        <v>61</v>
      </c>
      <c r="F1764" t="s">
        <v>61</v>
      </c>
      <c r="G1764" t="s">
        <v>61</v>
      </c>
    </row>
    <row r="1765" spans="1:7" x14ac:dyDescent="0.25">
      <c r="A1765">
        <v>88968700</v>
      </c>
      <c r="B1765" t="s">
        <v>21171</v>
      </c>
      <c r="C1765" t="s">
        <v>13652</v>
      </c>
      <c r="D1765" t="s">
        <v>61</v>
      </c>
      <c r="E1765" t="s">
        <v>61</v>
      </c>
      <c r="F1765" t="s">
        <v>61</v>
      </c>
      <c r="G1765" t="s">
        <v>61</v>
      </c>
    </row>
    <row r="1766" spans="1:7" x14ac:dyDescent="0.25">
      <c r="A1766">
        <v>88968702</v>
      </c>
      <c r="B1766" t="s">
        <v>21172</v>
      </c>
      <c r="C1766" t="s">
        <v>13652</v>
      </c>
      <c r="D1766" t="s">
        <v>61</v>
      </c>
      <c r="E1766" t="s">
        <v>61</v>
      </c>
      <c r="F1766" t="s">
        <v>61</v>
      </c>
      <c r="G1766" t="s">
        <v>61</v>
      </c>
    </row>
    <row r="1767" spans="1:7" x14ac:dyDescent="0.25">
      <c r="A1767">
        <v>88968704</v>
      </c>
      <c r="B1767" t="s">
        <v>21173</v>
      </c>
      <c r="C1767" t="s">
        <v>13652</v>
      </c>
      <c r="D1767" t="s">
        <v>61</v>
      </c>
      <c r="E1767" t="s">
        <v>61</v>
      </c>
      <c r="F1767" t="s">
        <v>61</v>
      </c>
      <c r="G1767" t="s">
        <v>61</v>
      </c>
    </row>
    <row r="1768" spans="1:7" x14ac:dyDescent="0.25">
      <c r="A1768">
        <v>88968850</v>
      </c>
      <c r="B1768" t="s">
        <v>21174</v>
      </c>
      <c r="C1768" t="s">
        <v>13652</v>
      </c>
      <c r="D1768" t="s">
        <v>61</v>
      </c>
      <c r="E1768" t="s">
        <v>61</v>
      </c>
      <c r="F1768" t="s">
        <v>61</v>
      </c>
      <c r="G1768" t="s">
        <v>61</v>
      </c>
    </row>
    <row r="1769" spans="1:7" x14ac:dyDescent="0.25">
      <c r="A1769">
        <v>88968852</v>
      </c>
      <c r="B1769" t="s">
        <v>21175</v>
      </c>
      <c r="C1769" t="s">
        <v>13652</v>
      </c>
      <c r="D1769" t="s">
        <v>61</v>
      </c>
      <c r="E1769" t="s">
        <v>61</v>
      </c>
      <c r="F1769" t="s">
        <v>61</v>
      </c>
      <c r="G1769" t="s">
        <v>61</v>
      </c>
    </row>
    <row r="1770" spans="1:7" x14ac:dyDescent="0.25">
      <c r="A1770">
        <v>88968854</v>
      </c>
      <c r="B1770" t="s">
        <v>21176</v>
      </c>
      <c r="C1770" t="s">
        <v>13652</v>
      </c>
      <c r="D1770" t="s">
        <v>61</v>
      </c>
      <c r="E1770" t="s">
        <v>61</v>
      </c>
      <c r="F1770" t="s">
        <v>61</v>
      </c>
      <c r="G1770" t="s">
        <v>61</v>
      </c>
    </row>
    <row r="1771" spans="1:7" x14ac:dyDescent="0.25">
      <c r="A1771">
        <v>88968856</v>
      </c>
      <c r="B1771" t="s">
        <v>21177</v>
      </c>
      <c r="C1771" t="s">
        <v>13652</v>
      </c>
      <c r="D1771" t="s">
        <v>61</v>
      </c>
      <c r="E1771" t="s">
        <v>61</v>
      </c>
      <c r="F1771" t="s">
        <v>61</v>
      </c>
      <c r="G1771" t="s">
        <v>61</v>
      </c>
    </row>
    <row r="1772" spans="1:7" x14ac:dyDescent="0.25">
      <c r="A1772">
        <v>88968858</v>
      </c>
      <c r="B1772" t="s">
        <v>21178</v>
      </c>
      <c r="C1772" t="s">
        <v>13652</v>
      </c>
      <c r="D1772" t="s">
        <v>61</v>
      </c>
      <c r="E1772" t="s">
        <v>61</v>
      </c>
      <c r="F1772" t="s">
        <v>61</v>
      </c>
      <c r="G1772" t="s">
        <v>61</v>
      </c>
    </row>
    <row r="1773" spans="1:7" x14ac:dyDescent="0.25">
      <c r="A1773">
        <v>88968860</v>
      </c>
      <c r="B1773" t="s">
        <v>21179</v>
      </c>
      <c r="C1773" t="s">
        <v>13652</v>
      </c>
      <c r="D1773" t="s">
        <v>61</v>
      </c>
      <c r="E1773" t="s">
        <v>61</v>
      </c>
      <c r="F1773" t="s">
        <v>61</v>
      </c>
      <c r="G1773" t="s">
        <v>61</v>
      </c>
    </row>
    <row r="1774" spans="1:7" x14ac:dyDescent="0.25">
      <c r="A1774">
        <v>88969030</v>
      </c>
      <c r="B1774" t="s">
        <v>21180</v>
      </c>
      <c r="C1774" t="s">
        <v>13652</v>
      </c>
      <c r="D1774" t="s">
        <v>61</v>
      </c>
      <c r="E1774" t="s">
        <v>61</v>
      </c>
      <c r="F1774" t="s">
        <v>61</v>
      </c>
      <c r="G1774" t="s">
        <v>61</v>
      </c>
    </row>
    <row r="1775" spans="1:7" x14ac:dyDescent="0.25">
      <c r="A1775">
        <v>88969032</v>
      </c>
      <c r="B1775" t="s">
        <v>21181</v>
      </c>
      <c r="C1775" t="s">
        <v>13652</v>
      </c>
      <c r="D1775" t="s">
        <v>61</v>
      </c>
      <c r="E1775" t="s">
        <v>61</v>
      </c>
      <c r="F1775" t="s">
        <v>61</v>
      </c>
      <c r="G1775" t="s">
        <v>61</v>
      </c>
    </row>
    <row r="1776" spans="1:7" x14ac:dyDescent="0.25">
      <c r="A1776">
        <v>88969034</v>
      </c>
      <c r="B1776" t="s">
        <v>21182</v>
      </c>
      <c r="C1776" t="s">
        <v>13652</v>
      </c>
      <c r="D1776" t="s">
        <v>61</v>
      </c>
      <c r="E1776" t="s">
        <v>61</v>
      </c>
      <c r="F1776" t="s">
        <v>61</v>
      </c>
      <c r="G1776" t="s">
        <v>61</v>
      </c>
    </row>
    <row r="1777" spans="1:7" x14ac:dyDescent="0.25">
      <c r="A1777">
        <v>88969036</v>
      </c>
      <c r="B1777" t="s">
        <v>21183</v>
      </c>
      <c r="C1777" t="s">
        <v>13652</v>
      </c>
      <c r="D1777" t="s">
        <v>61</v>
      </c>
      <c r="E1777" t="s">
        <v>61</v>
      </c>
      <c r="F1777" t="s">
        <v>61</v>
      </c>
      <c r="G1777" t="s">
        <v>61</v>
      </c>
    </row>
    <row r="1778" spans="1:7" x14ac:dyDescent="0.25">
      <c r="A1778">
        <v>88969038</v>
      </c>
      <c r="B1778" t="s">
        <v>21184</v>
      </c>
      <c r="C1778" t="s">
        <v>13652</v>
      </c>
      <c r="D1778" t="s">
        <v>61</v>
      </c>
      <c r="E1778" t="s">
        <v>61</v>
      </c>
      <c r="F1778" t="s">
        <v>61</v>
      </c>
      <c r="G1778" t="s">
        <v>61</v>
      </c>
    </row>
    <row r="1779" spans="1:7" x14ac:dyDescent="0.25">
      <c r="A1779">
        <v>88969040</v>
      </c>
      <c r="B1779" t="s">
        <v>21185</v>
      </c>
      <c r="C1779" t="s">
        <v>13652</v>
      </c>
      <c r="D1779" t="s">
        <v>61</v>
      </c>
      <c r="E1779" t="s">
        <v>61</v>
      </c>
      <c r="F1779" t="s">
        <v>61</v>
      </c>
      <c r="G1779" t="s">
        <v>61</v>
      </c>
    </row>
    <row r="1780" spans="1:7" x14ac:dyDescent="0.25">
      <c r="A1780">
        <v>88969198</v>
      </c>
      <c r="B1780" t="s">
        <v>21186</v>
      </c>
      <c r="C1780" t="s">
        <v>13652</v>
      </c>
      <c r="D1780" t="s">
        <v>61</v>
      </c>
      <c r="E1780" t="s">
        <v>61</v>
      </c>
      <c r="F1780" t="s">
        <v>61</v>
      </c>
      <c r="G1780" t="s">
        <v>61</v>
      </c>
    </row>
    <row r="1781" spans="1:7" x14ac:dyDescent="0.25">
      <c r="A1781">
        <v>88969200</v>
      </c>
      <c r="B1781" t="s">
        <v>21187</v>
      </c>
      <c r="C1781" t="s">
        <v>13652</v>
      </c>
      <c r="D1781" t="s">
        <v>61</v>
      </c>
      <c r="E1781" t="s">
        <v>61</v>
      </c>
      <c r="F1781" t="s">
        <v>61</v>
      </c>
      <c r="G1781" t="s">
        <v>61</v>
      </c>
    </row>
    <row r="1782" spans="1:7" x14ac:dyDescent="0.25">
      <c r="A1782">
        <v>88969202</v>
      </c>
      <c r="B1782" t="s">
        <v>21188</v>
      </c>
      <c r="C1782" t="s">
        <v>13652</v>
      </c>
      <c r="D1782" t="s">
        <v>61</v>
      </c>
      <c r="E1782" t="s">
        <v>61</v>
      </c>
      <c r="F1782" t="s">
        <v>61</v>
      </c>
      <c r="G1782" t="s">
        <v>61</v>
      </c>
    </row>
    <row r="1783" spans="1:7" x14ac:dyDescent="0.25">
      <c r="A1783">
        <v>88969204</v>
      </c>
      <c r="B1783" t="s">
        <v>21189</v>
      </c>
      <c r="C1783" t="s">
        <v>13652</v>
      </c>
      <c r="D1783" t="s">
        <v>61</v>
      </c>
      <c r="E1783" t="s">
        <v>61</v>
      </c>
      <c r="F1783" t="s">
        <v>61</v>
      </c>
      <c r="G1783" t="s">
        <v>61</v>
      </c>
    </row>
    <row r="1784" spans="1:7" x14ac:dyDescent="0.25">
      <c r="A1784">
        <v>88969206</v>
      </c>
      <c r="B1784" t="s">
        <v>21190</v>
      </c>
      <c r="C1784" t="s">
        <v>13652</v>
      </c>
      <c r="D1784" t="s">
        <v>61</v>
      </c>
      <c r="E1784" t="s">
        <v>61</v>
      </c>
      <c r="F1784" t="s">
        <v>61</v>
      </c>
      <c r="G1784" t="s">
        <v>61</v>
      </c>
    </row>
    <row r="1785" spans="1:7" x14ac:dyDescent="0.25">
      <c r="A1785">
        <v>88969208</v>
      </c>
      <c r="B1785" t="s">
        <v>21191</v>
      </c>
      <c r="C1785" t="s">
        <v>13652</v>
      </c>
      <c r="D1785" t="s">
        <v>61</v>
      </c>
      <c r="E1785" t="s">
        <v>61</v>
      </c>
      <c r="F1785" t="s">
        <v>61</v>
      </c>
      <c r="G1785" t="s">
        <v>61</v>
      </c>
    </row>
    <row r="1786" spans="1:7" x14ac:dyDescent="0.25">
      <c r="A1786">
        <v>88969390</v>
      </c>
      <c r="B1786" t="s">
        <v>21192</v>
      </c>
      <c r="C1786" t="s">
        <v>13652</v>
      </c>
      <c r="D1786" t="s">
        <v>61</v>
      </c>
      <c r="E1786" t="s">
        <v>61</v>
      </c>
      <c r="F1786" t="s">
        <v>61</v>
      </c>
      <c r="G1786" t="s">
        <v>61</v>
      </c>
    </row>
    <row r="1787" spans="1:7" x14ac:dyDescent="0.25">
      <c r="A1787">
        <v>88969392</v>
      </c>
      <c r="B1787" t="s">
        <v>21193</v>
      </c>
      <c r="C1787" t="s">
        <v>13652</v>
      </c>
      <c r="D1787" t="s">
        <v>61</v>
      </c>
      <c r="E1787" t="s">
        <v>61</v>
      </c>
      <c r="F1787" t="s">
        <v>61</v>
      </c>
      <c r="G1787" t="s">
        <v>61</v>
      </c>
    </row>
    <row r="1788" spans="1:7" x14ac:dyDescent="0.25">
      <c r="A1788">
        <v>88969394</v>
      </c>
      <c r="B1788" t="s">
        <v>21194</v>
      </c>
      <c r="C1788" t="s">
        <v>13652</v>
      </c>
      <c r="D1788" t="s">
        <v>61</v>
      </c>
      <c r="E1788" t="s">
        <v>61</v>
      </c>
      <c r="F1788" t="s">
        <v>61</v>
      </c>
      <c r="G1788" t="s">
        <v>61</v>
      </c>
    </row>
    <row r="1789" spans="1:7" x14ac:dyDescent="0.25">
      <c r="A1789">
        <v>88969396</v>
      </c>
      <c r="B1789" t="s">
        <v>21195</v>
      </c>
      <c r="C1789" t="s">
        <v>13652</v>
      </c>
      <c r="D1789" t="s">
        <v>61</v>
      </c>
      <c r="E1789" t="s">
        <v>61</v>
      </c>
      <c r="F1789" t="s">
        <v>61</v>
      </c>
      <c r="G1789" t="s">
        <v>61</v>
      </c>
    </row>
    <row r="1790" spans="1:7" x14ac:dyDescent="0.25">
      <c r="A1790">
        <v>88969398</v>
      </c>
      <c r="B1790" t="s">
        <v>21196</v>
      </c>
      <c r="C1790" t="s">
        <v>13652</v>
      </c>
      <c r="D1790" t="s">
        <v>61</v>
      </c>
      <c r="E1790" t="s">
        <v>61</v>
      </c>
      <c r="F1790" t="s">
        <v>61</v>
      </c>
      <c r="G1790" t="s">
        <v>61</v>
      </c>
    </row>
    <row r="1791" spans="1:7" x14ac:dyDescent="0.25">
      <c r="A1791">
        <v>88969400</v>
      </c>
      <c r="B1791" t="s">
        <v>21197</v>
      </c>
      <c r="C1791" t="s">
        <v>13652</v>
      </c>
      <c r="D1791" t="s">
        <v>61</v>
      </c>
      <c r="E1791" t="s">
        <v>61</v>
      </c>
      <c r="F1791" t="s">
        <v>61</v>
      </c>
      <c r="G1791" t="s">
        <v>61</v>
      </c>
    </row>
    <row r="1792" spans="1:7" x14ac:dyDescent="0.25">
      <c r="A1792">
        <v>88969568</v>
      </c>
      <c r="B1792" t="s">
        <v>21198</v>
      </c>
      <c r="C1792" t="s">
        <v>13652</v>
      </c>
      <c r="D1792" t="s">
        <v>61</v>
      </c>
      <c r="E1792" t="s">
        <v>61</v>
      </c>
      <c r="F1792" t="s">
        <v>61</v>
      </c>
      <c r="G1792" t="s">
        <v>61</v>
      </c>
    </row>
    <row r="1793" spans="1:7" x14ac:dyDescent="0.25">
      <c r="A1793">
        <v>88969570</v>
      </c>
      <c r="B1793" t="s">
        <v>21199</v>
      </c>
      <c r="C1793" t="s">
        <v>13652</v>
      </c>
      <c r="D1793" t="s">
        <v>61</v>
      </c>
      <c r="E1793" t="s">
        <v>61</v>
      </c>
      <c r="F1793" t="s">
        <v>61</v>
      </c>
      <c r="G1793" t="s">
        <v>61</v>
      </c>
    </row>
    <row r="1794" spans="1:7" x14ac:dyDescent="0.25">
      <c r="A1794">
        <v>88969572</v>
      </c>
      <c r="B1794" t="s">
        <v>21200</v>
      </c>
      <c r="C1794" t="s">
        <v>13652</v>
      </c>
      <c r="D1794" t="s">
        <v>61</v>
      </c>
      <c r="E1794" t="s">
        <v>61</v>
      </c>
      <c r="F1794" t="s">
        <v>61</v>
      </c>
      <c r="G1794" t="s">
        <v>61</v>
      </c>
    </row>
    <row r="1795" spans="1:7" x14ac:dyDescent="0.25">
      <c r="A1795">
        <v>88969574</v>
      </c>
      <c r="B1795" t="s">
        <v>21201</v>
      </c>
      <c r="C1795" t="s">
        <v>13652</v>
      </c>
      <c r="D1795" t="s">
        <v>61</v>
      </c>
      <c r="E1795" t="s">
        <v>61</v>
      </c>
      <c r="F1795" t="s">
        <v>61</v>
      </c>
      <c r="G1795" t="s">
        <v>61</v>
      </c>
    </row>
    <row r="1796" spans="1:7" x14ac:dyDescent="0.25">
      <c r="A1796">
        <v>88969576</v>
      </c>
      <c r="B1796" t="s">
        <v>21202</v>
      </c>
      <c r="C1796" t="s">
        <v>13652</v>
      </c>
      <c r="D1796" t="s">
        <v>61</v>
      </c>
      <c r="E1796" t="s">
        <v>61</v>
      </c>
      <c r="F1796" t="s">
        <v>61</v>
      </c>
      <c r="G1796" t="s">
        <v>61</v>
      </c>
    </row>
    <row r="1797" spans="1:7" x14ac:dyDescent="0.25">
      <c r="A1797">
        <v>88969578</v>
      </c>
      <c r="B1797" t="s">
        <v>21203</v>
      </c>
      <c r="C1797" t="s">
        <v>13652</v>
      </c>
      <c r="D1797" t="s">
        <v>61</v>
      </c>
      <c r="E1797" t="s">
        <v>61</v>
      </c>
      <c r="F1797" t="s">
        <v>61</v>
      </c>
      <c r="G1797" t="s">
        <v>61</v>
      </c>
    </row>
    <row r="1798" spans="1:7" x14ac:dyDescent="0.25">
      <c r="A1798">
        <v>88969758</v>
      </c>
      <c r="B1798" t="s">
        <v>21204</v>
      </c>
      <c r="C1798" t="s">
        <v>13652</v>
      </c>
      <c r="D1798" t="s">
        <v>61</v>
      </c>
      <c r="E1798" t="s">
        <v>61</v>
      </c>
      <c r="F1798" t="s">
        <v>61</v>
      </c>
      <c r="G1798" t="s">
        <v>61</v>
      </c>
    </row>
    <row r="1799" spans="1:7" x14ac:dyDescent="0.25">
      <c r="A1799">
        <v>88969760</v>
      </c>
      <c r="B1799" t="s">
        <v>21205</v>
      </c>
      <c r="C1799" t="s">
        <v>13652</v>
      </c>
      <c r="D1799" t="s">
        <v>61</v>
      </c>
      <c r="E1799" t="s">
        <v>61</v>
      </c>
      <c r="F1799" t="s">
        <v>61</v>
      </c>
      <c r="G1799" t="s">
        <v>61</v>
      </c>
    </row>
    <row r="1800" spans="1:7" x14ac:dyDescent="0.25">
      <c r="A1800">
        <v>88969762</v>
      </c>
      <c r="B1800" t="s">
        <v>21206</v>
      </c>
      <c r="C1800" t="s">
        <v>13652</v>
      </c>
      <c r="D1800" t="s">
        <v>61</v>
      </c>
      <c r="E1800" t="s">
        <v>61</v>
      </c>
      <c r="F1800" t="s">
        <v>61</v>
      </c>
      <c r="G1800" t="s">
        <v>61</v>
      </c>
    </row>
    <row r="1801" spans="1:7" x14ac:dyDescent="0.25">
      <c r="A1801">
        <v>88969764</v>
      </c>
      <c r="B1801" t="s">
        <v>21207</v>
      </c>
      <c r="C1801" t="s">
        <v>13652</v>
      </c>
      <c r="D1801" t="s">
        <v>61</v>
      </c>
      <c r="E1801" t="s">
        <v>61</v>
      </c>
      <c r="F1801" t="s">
        <v>61</v>
      </c>
      <c r="G1801" t="s">
        <v>61</v>
      </c>
    </row>
    <row r="1802" spans="1:7" x14ac:dyDescent="0.25">
      <c r="A1802">
        <v>88969766</v>
      </c>
      <c r="B1802" t="s">
        <v>21208</v>
      </c>
      <c r="C1802" t="s">
        <v>13652</v>
      </c>
      <c r="D1802" t="s">
        <v>61</v>
      </c>
      <c r="E1802" t="s">
        <v>61</v>
      </c>
      <c r="F1802" t="s">
        <v>61</v>
      </c>
      <c r="G1802" t="s">
        <v>61</v>
      </c>
    </row>
    <row r="1803" spans="1:7" x14ac:dyDescent="0.25">
      <c r="A1803">
        <v>88969768</v>
      </c>
      <c r="B1803" t="s">
        <v>21209</v>
      </c>
      <c r="C1803" t="s">
        <v>13652</v>
      </c>
      <c r="D1803" t="s">
        <v>61</v>
      </c>
      <c r="E1803" t="s">
        <v>61</v>
      </c>
      <c r="F1803" t="s">
        <v>61</v>
      </c>
      <c r="G1803" t="s">
        <v>61</v>
      </c>
    </row>
    <row r="1804" spans="1:7" x14ac:dyDescent="0.25">
      <c r="A1804">
        <v>88967548</v>
      </c>
      <c r="B1804" t="s">
        <v>21210</v>
      </c>
      <c r="C1804" t="s">
        <v>13652</v>
      </c>
      <c r="D1804" t="s">
        <v>61</v>
      </c>
      <c r="E1804" t="s">
        <v>61</v>
      </c>
      <c r="F1804" t="s">
        <v>61</v>
      </c>
      <c r="G1804" t="s">
        <v>61</v>
      </c>
    </row>
    <row r="1805" spans="1:7" x14ac:dyDescent="0.25">
      <c r="A1805">
        <v>88967550</v>
      </c>
      <c r="B1805" t="s">
        <v>21211</v>
      </c>
      <c r="C1805" t="s">
        <v>13652</v>
      </c>
      <c r="D1805" t="s">
        <v>61</v>
      </c>
      <c r="E1805" t="s">
        <v>61</v>
      </c>
      <c r="F1805" t="s">
        <v>61</v>
      </c>
      <c r="G1805" t="s">
        <v>61</v>
      </c>
    </row>
    <row r="1806" spans="1:7" x14ac:dyDescent="0.25">
      <c r="A1806">
        <v>88967552</v>
      </c>
      <c r="B1806" t="s">
        <v>21212</v>
      </c>
      <c r="C1806" t="s">
        <v>13652</v>
      </c>
      <c r="D1806" t="s">
        <v>61</v>
      </c>
      <c r="E1806" t="s">
        <v>61</v>
      </c>
      <c r="F1806" t="s">
        <v>61</v>
      </c>
      <c r="G1806" t="s">
        <v>61</v>
      </c>
    </row>
    <row r="1807" spans="1:7" x14ac:dyDescent="0.25">
      <c r="A1807">
        <v>88967554</v>
      </c>
      <c r="B1807" t="s">
        <v>21213</v>
      </c>
      <c r="C1807" t="s">
        <v>13652</v>
      </c>
      <c r="D1807" t="s">
        <v>61</v>
      </c>
      <c r="E1807" t="s">
        <v>61</v>
      </c>
      <c r="F1807" t="s">
        <v>61</v>
      </c>
      <c r="G1807" t="s">
        <v>61</v>
      </c>
    </row>
    <row r="1808" spans="1:7" x14ac:dyDescent="0.25">
      <c r="A1808">
        <v>88967556</v>
      </c>
      <c r="B1808" t="s">
        <v>21214</v>
      </c>
      <c r="C1808" t="s">
        <v>13652</v>
      </c>
      <c r="D1808" t="s">
        <v>61</v>
      </c>
      <c r="E1808" t="s">
        <v>61</v>
      </c>
      <c r="F1808" t="s">
        <v>61</v>
      </c>
      <c r="G1808" t="s">
        <v>61</v>
      </c>
    </row>
    <row r="1809" spans="1:7" x14ac:dyDescent="0.25">
      <c r="A1809">
        <v>88967558</v>
      </c>
      <c r="B1809" t="s">
        <v>21215</v>
      </c>
      <c r="C1809" t="s">
        <v>13652</v>
      </c>
      <c r="D1809" t="s">
        <v>61</v>
      </c>
      <c r="E1809" t="s">
        <v>61</v>
      </c>
      <c r="F1809" t="s">
        <v>61</v>
      </c>
      <c r="G1809" t="s">
        <v>61</v>
      </c>
    </row>
    <row r="1810" spans="1:7" x14ac:dyDescent="0.25">
      <c r="A1810">
        <v>88967656</v>
      </c>
      <c r="B1810" t="s">
        <v>21216</v>
      </c>
      <c r="C1810" t="s">
        <v>13652</v>
      </c>
      <c r="D1810" t="s">
        <v>61</v>
      </c>
      <c r="E1810" t="s">
        <v>61</v>
      </c>
      <c r="F1810" t="s">
        <v>61</v>
      </c>
      <c r="G1810" t="s">
        <v>61</v>
      </c>
    </row>
    <row r="1811" spans="1:7" x14ac:dyDescent="0.25">
      <c r="A1811">
        <v>88967658</v>
      </c>
      <c r="B1811" t="s">
        <v>21217</v>
      </c>
      <c r="C1811" t="s">
        <v>13652</v>
      </c>
      <c r="D1811" t="s">
        <v>61</v>
      </c>
      <c r="E1811" t="s">
        <v>61</v>
      </c>
      <c r="F1811" t="s">
        <v>61</v>
      </c>
      <c r="G1811" t="s">
        <v>61</v>
      </c>
    </row>
    <row r="1812" spans="1:7" x14ac:dyDescent="0.25">
      <c r="A1812">
        <v>88967660</v>
      </c>
      <c r="B1812" t="s">
        <v>21218</v>
      </c>
      <c r="C1812" t="s">
        <v>13652</v>
      </c>
      <c r="D1812" t="s">
        <v>61</v>
      </c>
      <c r="E1812" t="s">
        <v>61</v>
      </c>
      <c r="F1812" t="s">
        <v>61</v>
      </c>
      <c r="G1812" t="s">
        <v>61</v>
      </c>
    </row>
    <row r="1813" spans="1:7" x14ac:dyDescent="0.25">
      <c r="A1813">
        <v>88967662</v>
      </c>
      <c r="B1813" t="s">
        <v>21219</v>
      </c>
      <c r="C1813" t="s">
        <v>13652</v>
      </c>
      <c r="D1813" t="s">
        <v>61</v>
      </c>
      <c r="E1813" t="s">
        <v>61</v>
      </c>
      <c r="F1813" t="s">
        <v>61</v>
      </c>
      <c r="G1813" t="s">
        <v>61</v>
      </c>
    </row>
    <row r="1814" spans="1:7" x14ac:dyDescent="0.25">
      <c r="A1814">
        <v>88967664</v>
      </c>
      <c r="B1814" t="s">
        <v>21220</v>
      </c>
      <c r="C1814" t="s">
        <v>13652</v>
      </c>
      <c r="D1814" t="s">
        <v>61</v>
      </c>
      <c r="E1814" t="s">
        <v>61</v>
      </c>
      <c r="F1814" t="s">
        <v>61</v>
      </c>
      <c r="G1814" t="s">
        <v>61</v>
      </c>
    </row>
    <row r="1815" spans="1:7" x14ac:dyDescent="0.25">
      <c r="A1815">
        <v>88967666</v>
      </c>
      <c r="B1815" t="s">
        <v>21221</v>
      </c>
      <c r="C1815" t="s">
        <v>13652</v>
      </c>
      <c r="D1815" t="s">
        <v>61</v>
      </c>
      <c r="E1815" t="s">
        <v>61</v>
      </c>
      <c r="F1815" t="s">
        <v>61</v>
      </c>
      <c r="G1815" t="s">
        <v>61</v>
      </c>
    </row>
    <row r="1816" spans="1:7" x14ac:dyDescent="0.25">
      <c r="A1816">
        <v>88967866</v>
      </c>
      <c r="B1816" t="s">
        <v>21222</v>
      </c>
      <c r="C1816" t="s">
        <v>13652</v>
      </c>
      <c r="D1816" t="s">
        <v>61</v>
      </c>
      <c r="E1816" t="s">
        <v>61</v>
      </c>
      <c r="F1816" t="s">
        <v>61</v>
      </c>
      <c r="G1816" t="s">
        <v>61</v>
      </c>
    </row>
    <row r="1817" spans="1:7" x14ac:dyDescent="0.25">
      <c r="A1817">
        <v>88967868</v>
      </c>
      <c r="B1817" t="s">
        <v>21223</v>
      </c>
      <c r="C1817" t="s">
        <v>13652</v>
      </c>
      <c r="D1817" t="s">
        <v>61</v>
      </c>
      <c r="E1817" t="s">
        <v>61</v>
      </c>
      <c r="F1817" t="s">
        <v>61</v>
      </c>
      <c r="G1817" t="s">
        <v>61</v>
      </c>
    </row>
    <row r="1818" spans="1:7" x14ac:dyDescent="0.25">
      <c r="A1818">
        <v>88967870</v>
      </c>
      <c r="B1818" t="s">
        <v>21224</v>
      </c>
      <c r="C1818" t="s">
        <v>13652</v>
      </c>
      <c r="D1818" t="s">
        <v>61</v>
      </c>
      <c r="E1818" t="s">
        <v>61</v>
      </c>
      <c r="F1818" t="s">
        <v>61</v>
      </c>
      <c r="G1818" t="s">
        <v>61</v>
      </c>
    </row>
    <row r="1819" spans="1:7" x14ac:dyDescent="0.25">
      <c r="A1819">
        <v>88967872</v>
      </c>
      <c r="B1819" t="s">
        <v>21225</v>
      </c>
      <c r="C1819" t="s">
        <v>13652</v>
      </c>
      <c r="D1819" t="s">
        <v>61</v>
      </c>
      <c r="E1819" t="s">
        <v>61</v>
      </c>
      <c r="F1819" t="s">
        <v>61</v>
      </c>
      <c r="G1819" t="s">
        <v>61</v>
      </c>
    </row>
    <row r="1820" spans="1:7" x14ac:dyDescent="0.25">
      <c r="A1820">
        <v>88967874</v>
      </c>
      <c r="B1820" t="s">
        <v>21226</v>
      </c>
      <c r="C1820" t="s">
        <v>13652</v>
      </c>
      <c r="D1820" t="s">
        <v>61</v>
      </c>
      <c r="E1820" t="s">
        <v>61</v>
      </c>
      <c r="F1820" t="s">
        <v>61</v>
      </c>
      <c r="G1820" t="s">
        <v>61</v>
      </c>
    </row>
    <row r="1821" spans="1:7" x14ac:dyDescent="0.25">
      <c r="A1821">
        <v>88967876</v>
      </c>
      <c r="B1821" t="s">
        <v>21227</v>
      </c>
      <c r="C1821" t="s">
        <v>13652</v>
      </c>
      <c r="D1821" t="s">
        <v>61</v>
      </c>
      <c r="E1821" t="s">
        <v>61</v>
      </c>
      <c r="F1821" t="s">
        <v>61</v>
      </c>
      <c r="G1821" t="s">
        <v>61</v>
      </c>
    </row>
    <row r="1822" spans="1:7" x14ac:dyDescent="0.25">
      <c r="A1822">
        <v>88967986</v>
      </c>
      <c r="B1822" t="s">
        <v>21228</v>
      </c>
      <c r="C1822" t="s">
        <v>13652</v>
      </c>
      <c r="D1822" t="s">
        <v>61</v>
      </c>
      <c r="E1822" t="s">
        <v>61</v>
      </c>
      <c r="F1822" t="s">
        <v>61</v>
      </c>
      <c r="G1822" t="s">
        <v>61</v>
      </c>
    </row>
    <row r="1823" spans="1:7" x14ac:dyDescent="0.25">
      <c r="A1823">
        <v>88967988</v>
      </c>
      <c r="B1823" t="s">
        <v>21229</v>
      </c>
      <c r="C1823" t="s">
        <v>13652</v>
      </c>
      <c r="D1823" t="s">
        <v>61</v>
      </c>
      <c r="E1823" t="s">
        <v>61</v>
      </c>
      <c r="F1823" t="s">
        <v>61</v>
      </c>
      <c r="G1823" t="s">
        <v>61</v>
      </c>
    </row>
    <row r="1824" spans="1:7" x14ac:dyDescent="0.25">
      <c r="A1824">
        <v>88967990</v>
      </c>
      <c r="B1824" t="s">
        <v>21230</v>
      </c>
      <c r="C1824" t="s">
        <v>13652</v>
      </c>
      <c r="D1824" t="s">
        <v>61</v>
      </c>
      <c r="E1824" t="s">
        <v>61</v>
      </c>
      <c r="F1824" t="s">
        <v>61</v>
      </c>
      <c r="G1824" t="s">
        <v>61</v>
      </c>
    </row>
    <row r="1825" spans="1:7" x14ac:dyDescent="0.25">
      <c r="A1825">
        <v>88967992</v>
      </c>
      <c r="B1825" t="s">
        <v>21231</v>
      </c>
      <c r="C1825" t="s">
        <v>13652</v>
      </c>
      <c r="D1825" t="s">
        <v>61</v>
      </c>
      <c r="E1825" t="s">
        <v>61</v>
      </c>
      <c r="F1825" t="s">
        <v>61</v>
      </c>
      <c r="G1825" t="s">
        <v>61</v>
      </c>
    </row>
    <row r="1826" spans="1:7" x14ac:dyDescent="0.25">
      <c r="A1826">
        <v>88967994</v>
      </c>
      <c r="B1826" t="s">
        <v>21232</v>
      </c>
      <c r="C1826" t="s">
        <v>13652</v>
      </c>
      <c r="D1826" t="s">
        <v>61</v>
      </c>
      <c r="E1826" t="s">
        <v>61</v>
      </c>
      <c r="F1826" t="s">
        <v>61</v>
      </c>
      <c r="G1826" t="s">
        <v>61</v>
      </c>
    </row>
    <row r="1827" spans="1:7" x14ac:dyDescent="0.25">
      <c r="A1827">
        <v>88967996</v>
      </c>
      <c r="B1827" t="s">
        <v>21233</v>
      </c>
      <c r="C1827" t="s">
        <v>13652</v>
      </c>
      <c r="D1827" t="s">
        <v>61</v>
      </c>
      <c r="E1827" t="s">
        <v>61</v>
      </c>
      <c r="F1827" t="s">
        <v>61</v>
      </c>
      <c r="G1827" t="s">
        <v>61</v>
      </c>
    </row>
    <row r="1828" spans="1:7" x14ac:dyDescent="0.25">
      <c r="A1828">
        <v>88968118</v>
      </c>
      <c r="B1828" t="s">
        <v>21234</v>
      </c>
      <c r="C1828" t="s">
        <v>13652</v>
      </c>
      <c r="D1828" t="s">
        <v>61</v>
      </c>
      <c r="E1828" t="s">
        <v>61</v>
      </c>
      <c r="F1828" t="s">
        <v>61</v>
      </c>
      <c r="G1828" t="s">
        <v>61</v>
      </c>
    </row>
    <row r="1829" spans="1:7" x14ac:dyDescent="0.25">
      <c r="A1829">
        <v>88968120</v>
      </c>
      <c r="B1829" t="s">
        <v>21235</v>
      </c>
      <c r="C1829" t="s">
        <v>13652</v>
      </c>
      <c r="D1829" t="s">
        <v>61</v>
      </c>
      <c r="E1829" t="s">
        <v>61</v>
      </c>
      <c r="F1829" t="s">
        <v>61</v>
      </c>
      <c r="G1829" t="s">
        <v>61</v>
      </c>
    </row>
    <row r="1830" spans="1:7" x14ac:dyDescent="0.25">
      <c r="A1830">
        <v>88968122</v>
      </c>
      <c r="B1830" t="s">
        <v>21236</v>
      </c>
      <c r="C1830" t="s">
        <v>13652</v>
      </c>
      <c r="D1830" t="s">
        <v>61</v>
      </c>
      <c r="E1830" t="s">
        <v>61</v>
      </c>
      <c r="F1830" t="s">
        <v>61</v>
      </c>
      <c r="G1830" t="s">
        <v>61</v>
      </c>
    </row>
    <row r="1831" spans="1:7" x14ac:dyDescent="0.25">
      <c r="A1831">
        <v>88968124</v>
      </c>
      <c r="B1831" t="s">
        <v>21237</v>
      </c>
      <c r="C1831" t="s">
        <v>13652</v>
      </c>
      <c r="D1831" t="s">
        <v>61</v>
      </c>
      <c r="E1831" t="s">
        <v>61</v>
      </c>
      <c r="F1831" t="s">
        <v>61</v>
      </c>
      <c r="G1831" t="s">
        <v>61</v>
      </c>
    </row>
    <row r="1832" spans="1:7" x14ac:dyDescent="0.25">
      <c r="A1832">
        <v>88968126</v>
      </c>
      <c r="B1832" t="s">
        <v>21238</v>
      </c>
      <c r="C1832" t="s">
        <v>13652</v>
      </c>
      <c r="D1832" t="s">
        <v>61</v>
      </c>
      <c r="E1832" t="s">
        <v>61</v>
      </c>
      <c r="F1832" t="s">
        <v>61</v>
      </c>
      <c r="G1832" t="s">
        <v>61</v>
      </c>
    </row>
    <row r="1833" spans="1:7" x14ac:dyDescent="0.25">
      <c r="A1833">
        <v>88968128</v>
      </c>
      <c r="B1833" t="s">
        <v>21239</v>
      </c>
      <c r="C1833" t="s">
        <v>13652</v>
      </c>
      <c r="D1833" t="s">
        <v>61</v>
      </c>
      <c r="E1833" t="s">
        <v>61</v>
      </c>
      <c r="F1833" t="s">
        <v>61</v>
      </c>
      <c r="G1833" t="s">
        <v>61</v>
      </c>
    </row>
    <row r="1834" spans="1:7" x14ac:dyDescent="0.25">
      <c r="A1834">
        <v>88968250</v>
      </c>
      <c r="B1834" t="s">
        <v>21240</v>
      </c>
      <c r="C1834" t="s">
        <v>13652</v>
      </c>
      <c r="D1834" t="s">
        <v>61</v>
      </c>
      <c r="E1834" t="s">
        <v>61</v>
      </c>
      <c r="F1834" t="s">
        <v>61</v>
      </c>
      <c r="G1834" t="s">
        <v>61</v>
      </c>
    </row>
    <row r="1835" spans="1:7" x14ac:dyDescent="0.25">
      <c r="A1835">
        <v>88968252</v>
      </c>
      <c r="B1835" t="s">
        <v>21241</v>
      </c>
      <c r="C1835" t="s">
        <v>13652</v>
      </c>
      <c r="D1835" t="s">
        <v>61</v>
      </c>
      <c r="E1835" t="s">
        <v>61</v>
      </c>
      <c r="F1835" t="s">
        <v>61</v>
      </c>
      <c r="G1835" t="s">
        <v>61</v>
      </c>
    </row>
    <row r="1836" spans="1:7" x14ac:dyDescent="0.25">
      <c r="A1836">
        <v>88968254</v>
      </c>
      <c r="B1836" t="s">
        <v>21242</v>
      </c>
      <c r="C1836" t="s">
        <v>13652</v>
      </c>
      <c r="D1836" t="s">
        <v>61</v>
      </c>
      <c r="E1836" t="s">
        <v>61</v>
      </c>
      <c r="F1836" t="s">
        <v>61</v>
      </c>
      <c r="G1836" t="s">
        <v>61</v>
      </c>
    </row>
    <row r="1837" spans="1:7" x14ac:dyDescent="0.25">
      <c r="A1837">
        <v>88968256</v>
      </c>
      <c r="B1837" t="s">
        <v>21243</v>
      </c>
      <c r="C1837" t="s">
        <v>13652</v>
      </c>
      <c r="D1837" t="s">
        <v>61</v>
      </c>
      <c r="E1837" t="s">
        <v>61</v>
      </c>
      <c r="F1837" t="s">
        <v>61</v>
      </c>
      <c r="G1837" t="s">
        <v>61</v>
      </c>
    </row>
    <row r="1838" spans="1:7" x14ac:dyDescent="0.25">
      <c r="A1838">
        <v>88968258</v>
      </c>
      <c r="B1838" t="s">
        <v>21244</v>
      </c>
      <c r="C1838" t="s">
        <v>13652</v>
      </c>
      <c r="D1838" t="s">
        <v>61</v>
      </c>
      <c r="E1838" t="s">
        <v>61</v>
      </c>
      <c r="F1838" t="s">
        <v>61</v>
      </c>
      <c r="G1838" t="s">
        <v>61</v>
      </c>
    </row>
    <row r="1839" spans="1:7" x14ac:dyDescent="0.25">
      <c r="A1839">
        <v>88968260</v>
      </c>
      <c r="B1839" t="s">
        <v>21245</v>
      </c>
      <c r="C1839" t="s">
        <v>13652</v>
      </c>
      <c r="D1839" t="s">
        <v>61</v>
      </c>
      <c r="E1839" t="s">
        <v>61</v>
      </c>
      <c r="F1839" t="s">
        <v>61</v>
      </c>
      <c r="G1839" t="s">
        <v>61</v>
      </c>
    </row>
    <row r="1840" spans="1:7" x14ac:dyDescent="0.25">
      <c r="A1840">
        <v>88968394</v>
      </c>
      <c r="B1840" t="s">
        <v>21246</v>
      </c>
      <c r="C1840" t="s">
        <v>13652</v>
      </c>
      <c r="D1840" t="s">
        <v>61</v>
      </c>
      <c r="E1840" t="s">
        <v>61</v>
      </c>
      <c r="F1840" t="s">
        <v>61</v>
      </c>
      <c r="G1840" t="s">
        <v>61</v>
      </c>
    </row>
    <row r="1841" spans="1:7" x14ac:dyDescent="0.25">
      <c r="A1841">
        <v>88968396</v>
      </c>
      <c r="B1841" t="s">
        <v>21247</v>
      </c>
      <c r="C1841" t="s">
        <v>13652</v>
      </c>
      <c r="D1841" t="s">
        <v>61</v>
      </c>
      <c r="E1841" t="s">
        <v>61</v>
      </c>
      <c r="F1841" t="s">
        <v>61</v>
      </c>
      <c r="G1841" t="s">
        <v>61</v>
      </c>
    </row>
    <row r="1842" spans="1:7" x14ac:dyDescent="0.25">
      <c r="A1842">
        <v>88968398</v>
      </c>
      <c r="B1842" t="s">
        <v>21248</v>
      </c>
      <c r="C1842" t="s">
        <v>13652</v>
      </c>
      <c r="D1842" t="s">
        <v>61</v>
      </c>
      <c r="E1842" t="s">
        <v>61</v>
      </c>
      <c r="F1842" t="s">
        <v>61</v>
      </c>
      <c r="G1842" t="s">
        <v>61</v>
      </c>
    </row>
    <row r="1843" spans="1:7" x14ac:dyDescent="0.25">
      <c r="A1843">
        <v>88968400</v>
      </c>
      <c r="B1843" t="s">
        <v>21249</v>
      </c>
      <c r="C1843" t="s">
        <v>13652</v>
      </c>
      <c r="D1843" t="s">
        <v>61</v>
      </c>
      <c r="E1843" t="s">
        <v>61</v>
      </c>
      <c r="F1843" t="s">
        <v>61</v>
      </c>
      <c r="G1843" t="s">
        <v>61</v>
      </c>
    </row>
    <row r="1844" spans="1:7" x14ac:dyDescent="0.25">
      <c r="A1844">
        <v>88968402</v>
      </c>
      <c r="B1844" t="s">
        <v>21250</v>
      </c>
      <c r="C1844" t="s">
        <v>13652</v>
      </c>
      <c r="D1844" t="s">
        <v>61</v>
      </c>
      <c r="E1844" t="s">
        <v>61</v>
      </c>
      <c r="F1844" t="s">
        <v>61</v>
      </c>
      <c r="G1844" t="s">
        <v>61</v>
      </c>
    </row>
    <row r="1845" spans="1:7" x14ac:dyDescent="0.25">
      <c r="A1845">
        <v>88968404</v>
      </c>
      <c r="B1845" t="s">
        <v>21251</v>
      </c>
      <c r="C1845" t="s">
        <v>13652</v>
      </c>
      <c r="D1845" t="s">
        <v>61</v>
      </c>
      <c r="E1845" t="s">
        <v>61</v>
      </c>
      <c r="F1845" t="s">
        <v>61</v>
      </c>
      <c r="G1845" t="s">
        <v>61</v>
      </c>
    </row>
    <row r="1846" spans="1:7" x14ac:dyDescent="0.25">
      <c r="A1846">
        <v>88968538</v>
      </c>
      <c r="B1846" t="s">
        <v>21252</v>
      </c>
      <c r="C1846" t="s">
        <v>13652</v>
      </c>
      <c r="D1846" t="s">
        <v>61</v>
      </c>
      <c r="E1846" t="s">
        <v>61</v>
      </c>
      <c r="F1846" t="s">
        <v>61</v>
      </c>
      <c r="G1846" t="s">
        <v>61</v>
      </c>
    </row>
    <row r="1847" spans="1:7" x14ac:dyDescent="0.25">
      <c r="A1847">
        <v>88968540</v>
      </c>
      <c r="B1847" t="s">
        <v>21253</v>
      </c>
      <c r="C1847" t="s">
        <v>13652</v>
      </c>
      <c r="D1847" t="s">
        <v>61</v>
      </c>
      <c r="E1847" t="s">
        <v>61</v>
      </c>
      <c r="F1847" t="s">
        <v>61</v>
      </c>
      <c r="G1847" t="s">
        <v>61</v>
      </c>
    </row>
    <row r="1848" spans="1:7" x14ac:dyDescent="0.25">
      <c r="A1848">
        <v>88968542</v>
      </c>
      <c r="B1848" t="s">
        <v>21254</v>
      </c>
      <c r="C1848" t="s">
        <v>13652</v>
      </c>
      <c r="D1848" t="s">
        <v>61</v>
      </c>
      <c r="E1848" t="s">
        <v>61</v>
      </c>
      <c r="F1848" t="s">
        <v>61</v>
      </c>
      <c r="G1848" t="s">
        <v>61</v>
      </c>
    </row>
    <row r="1849" spans="1:7" x14ac:dyDescent="0.25">
      <c r="A1849">
        <v>88968544</v>
      </c>
      <c r="B1849" t="s">
        <v>21255</v>
      </c>
      <c r="C1849" t="s">
        <v>13652</v>
      </c>
      <c r="D1849" t="s">
        <v>61</v>
      </c>
      <c r="E1849" t="s">
        <v>61</v>
      </c>
      <c r="F1849" t="s">
        <v>61</v>
      </c>
      <c r="G1849" t="s">
        <v>61</v>
      </c>
    </row>
    <row r="1850" spans="1:7" x14ac:dyDescent="0.25">
      <c r="A1850">
        <v>88968546</v>
      </c>
      <c r="B1850" t="s">
        <v>21256</v>
      </c>
      <c r="C1850" t="s">
        <v>13652</v>
      </c>
      <c r="D1850" t="s">
        <v>61</v>
      </c>
      <c r="E1850" t="s">
        <v>61</v>
      </c>
      <c r="F1850" t="s">
        <v>61</v>
      </c>
      <c r="G1850" t="s">
        <v>61</v>
      </c>
    </row>
    <row r="1851" spans="1:7" x14ac:dyDescent="0.25">
      <c r="A1851">
        <v>88968548</v>
      </c>
      <c r="B1851" t="s">
        <v>21257</v>
      </c>
      <c r="C1851" t="s">
        <v>13652</v>
      </c>
      <c r="D1851" t="s">
        <v>61</v>
      </c>
      <c r="E1851" t="s">
        <v>61</v>
      </c>
      <c r="F1851" t="s">
        <v>61</v>
      </c>
      <c r="G1851" t="s">
        <v>61</v>
      </c>
    </row>
    <row r="1852" spans="1:7" x14ac:dyDescent="0.25">
      <c r="A1852">
        <v>88968706</v>
      </c>
      <c r="B1852" t="s">
        <v>21258</v>
      </c>
      <c r="C1852" t="s">
        <v>13652</v>
      </c>
      <c r="D1852" t="s">
        <v>61</v>
      </c>
      <c r="E1852" t="s">
        <v>61</v>
      </c>
      <c r="F1852" t="s">
        <v>61</v>
      </c>
      <c r="G1852" t="s">
        <v>61</v>
      </c>
    </row>
    <row r="1853" spans="1:7" x14ac:dyDescent="0.25">
      <c r="A1853">
        <v>88968708</v>
      </c>
      <c r="B1853" t="s">
        <v>21259</v>
      </c>
      <c r="C1853" t="s">
        <v>13652</v>
      </c>
      <c r="D1853" t="s">
        <v>61</v>
      </c>
      <c r="E1853" t="s">
        <v>61</v>
      </c>
      <c r="F1853" t="s">
        <v>61</v>
      </c>
      <c r="G1853" t="s">
        <v>61</v>
      </c>
    </row>
    <row r="1854" spans="1:7" x14ac:dyDescent="0.25">
      <c r="A1854">
        <v>88968710</v>
      </c>
      <c r="B1854" t="s">
        <v>21260</v>
      </c>
      <c r="C1854" t="s">
        <v>13652</v>
      </c>
      <c r="D1854" t="s">
        <v>61</v>
      </c>
      <c r="E1854" t="s">
        <v>61</v>
      </c>
      <c r="F1854" t="s">
        <v>61</v>
      </c>
      <c r="G1854" t="s">
        <v>61</v>
      </c>
    </row>
    <row r="1855" spans="1:7" x14ac:dyDescent="0.25">
      <c r="A1855">
        <v>88968712</v>
      </c>
      <c r="B1855" t="s">
        <v>21261</v>
      </c>
      <c r="C1855" t="s">
        <v>13652</v>
      </c>
      <c r="D1855" t="s">
        <v>61</v>
      </c>
      <c r="E1855" t="s">
        <v>61</v>
      </c>
      <c r="F1855" t="s">
        <v>61</v>
      </c>
      <c r="G1855" t="s">
        <v>61</v>
      </c>
    </row>
    <row r="1856" spans="1:7" x14ac:dyDescent="0.25">
      <c r="A1856">
        <v>88968714</v>
      </c>
      <c r="B1856" t="s">
        <v>21262</v>
      </c>
      <c r="C1856" t="s">
        <v>13652</v>
      </c>
      <c r="D1856" t="s">
        <v>61</v>
      </c>
      <c r="E1856" t="s">
        <v>61</v>
      </c>
      <c r="F1856" t="s">
        <v>61</v>
      </c>
      <c r="G1856" t="s">
        <v>61</v>
      </c>
    </row>
    <row r="1857" spans="1:7" x14ac:dyDescent="0.25">
      <c r="A1857">
        <v>88968716</v>
      </c>
      <c r="B1857" t="s">
        <v>21263</v>
      </c>
      <c r="C1857" t="s">
        <v>13652</v>
      </c>
      <c r="D1857" t="s">
        <v>61</v>
      </c>
      <c r="E1857" t="s">
        <v>61</v>
      </c>
      <c r="F1857" t="s">
        <v>61</v>
      </c>
      <c r="G1857" t="s">
        <v>61</v>
      </c>
    </row>
    <row r="1858" spans="1:7" x14ac:dyDescent="0.25">
      <c r="A1858">
        <v>88968862</v>
      </c>
      <c r="B1858" t="s">
        <v>21264</v>
      </c>
      <c r="C1858" t="s">
        <v>13652</v>
      </c>
      <c r="D1858" t="s">
        <v>61</v>
      </c>
      <c r="E1858" t="s">
        <v>61</v>
      </c>
      <c r="F1858" t="s">
        <v>61</v>
      </c>
      <c r="G1858" t="s">
        <v>61</v>
      </c>
    </row>
    <row r="1859" spans="1:7" x14ac:dyDescent="0.25">
      <c r="A1859">
        <v>88968864</v>
      </c>
      <c r="B1859" t="s">
        <v>21265</v>
      </c>
      <c r="C1859" t="s">
        <v>13652</v>
      </c>
      <c r="D1859" t="s">
        <v>61</v>
      </c>
      <c r="E1859" t="s">
        <v>61</v>
      </c>
      <c r="F1859" t="s">
        <v>61</v>
      </c>
      <c r="G1859" t="s">
        <v>61</v>
      </c>
    </row>
    <row r="1860" spans="1:7" x14ac:dyDescent="0.25">
      <c r="A1860">
        <v>88968866</v>
      </c>
      <c r="B1860" t="s">
        <v>21266</v>
      </c>
      <c r="C1860" t="s">
        <v>13652</v>
      </c>
      <c r="D1860" t="s">
        <v>61</v>
      </c>
      <c r="E1860" t="s">
        <v>61</v>
      </c>
      <c r="F1860" t="s">
        <v>61</v>
      </c>
      <c r="G1860" t="s">
        <v>61</v>
      </c>
    </row>
    <row r="1861" spans="1:7" x14ac:dyDescent="0.25">
      <c r="A1861">
        <v>88968868</v>
      </c>
      <c r="B1861" t="s">
        <v>21267</v>
      </c>
      <c r="C1861" t="s">
        <v>13652</v>
      </c>
      <c r="D1861" t="s">
        <v>61</v>
      </c>
      <c r="E1861" t="s">
        <v>61</v>
      </c>
      <c r="F1861" t="s">
        <v>61</v>
      </c>
      <c r="G1861" t="s">
        <v>61</v>
      </c>
    </row>
    <row r="1862" spans="1:7" x14ac:dyDescent="0.25">
      <c r="A1862">
        <v>88968870</v>
      </c>
      <c r="B1862" t="s">
        <v>21268</v>
      </c>
      <c r="C1862" t="s">
        <v>13652</v>
      </c>
      <c r="D1862" t="s">
        <v>61</v>
      </c>
      <c r="E1862" t="s">
        <v>61</v>
      </c>
      <c r="F1862" t="s">
        <v>61</v>
      </c>
      <c r="G1862" t="s">
        <v>61</v>
      </c>
    </row>
    <row r="1863" spans="1:7" x14ac:dyDescent="0.25">
      <c r="A1863">
        <v>88968872</v>
      </c>
      <c r="B1863" t="s">
        <v>21269</v>
      </c>
      <c r="C1863" t="s">
        <v>13652</v>
      </c>
      <c r="D1863" t="s">
        <v>61</v>
      </c>
      <c r="E1863" t="s">
        <v>61</v>
      </c>
      <c r="F1863" t="s">
        <v>61</v>
      </c>
      <c r="G1863" t="s">
        <v>61</v>
      </c>
    </row>
    <row r="1864" spans="1:7" x14ac:dyDescent="0.25">
      <c r="A1864">
        <v>88969042</v>
      </c>
      <c r="B1864" t="s">
        <v>21270</v>
      </c>
      <c r="C1864" t="s">
        <v>13652</v>
      </c>
      <c r="D1864" t="s">
        <v>61</v>
      </c>
      <c r="E1864" t="s">
        <v>61</v>
      </c>
      <c r="F1864" t="s">
        <v>61</v>
      </c>
      <c r="G1864" t="s">
        <v>61</v>
      </c>
    </row>
    <row r="1865" spans="1:7" x14ac:dyDescent="0.25">
      <c r="A1865">
        <v>88969044</v>
      </c>
      <c r="B1865" t="s">
        <v>21271</v>
      </c>
      <c r="C1865" t="s">
        <v>13652</v>
      </c>
      <c r="D1865" t="s">
        <v>61</v>
      </c>
      <c r="E1865" t="s">
        <v>61</v>
      </c>
      <c r="F1865" t="s">
        <v>61</v>
      </c>
      <c r="G1865" t="s">
        <v>61</v>
      </c>
    </row>
    <row r="1866" spans="1:7" x14ac:dyDescent="0.25">
      <c r="A1866">
        <v>88969046</v>
      </c>
      <c r="B1866" t="s">
        <v>21272</v>
      </c>
      <c r="C1866" t="s">
        <v>13652</v>
      </c>
      <c r="D1866" t="s">
        <v>61</v>
      </c>
      <c r="E1866" t="s">
        <v>61</v>
      </c>
      <c r="F1866" t="s">
        <v>61</v>
      </c>
      <c r="G1866" t="s">
        <v>61</v>
      </c>
    </row>
    <row r="1867" spans="1:7" x14ac:dyDescent="0.25">
      <c r="A1867">
        <v>88969048</v>
      </c>
      <c r="B1867" t="s">
        <v>21273</v>
      </c>
      <c r="C1867" t="s">
        <v>13652</v>
      </c>
      <c r="D1867" t="s">
        <v>61</v>
      </c>
      <c r="E1867" t="s">
        <v>61</v>
      </c>
      <c r="F1867" t="s">
        <v>61</v>
      </c>
      <c r="G1867" t="s">
        <v>61</v>
      </c>
    </row>
    <row r="1868" spans="1:7" x14ac:dyDescent="0.25">
      <c r="A1868">
        <v>88969050</v>
      </c>
      <c r="B1868" t="s">
        <v>21274</v>
      </c>
      <c r="C1868" t="s">
        <v>13652</v>
      </c>
      <c r="D1868" t="s">
        <v>61</v>
      </c>
      <c r="E1868" t="s">
        <v>61</v>
      </c>
      <c r="F1868" t="s">
        <v>61</v>
      </c>
      <c r="G1868" t="s">
        <v>61</v>
      </c>
    </row>
    <row r="1869" spans="1:7" x14ac:dyDescent="0.25">
      <c r="A1869">
        <v>88969052</v>
      </c>
      <c r="B1869" t="s">
        <v>21275</v>
      </c>
      <c r="C1869" t="s">
        <v>13652</v>
      </c>
      <c r="D1869" t="s">
        <v>61</v>
      </c>
      <c r="E1869" t="s">
        <v>61</v>
      </c>
      <c r="F1869" t="s">
        <v>61</v>
      </c>
      <c r="G1869" t="s">
        <v>61</v>
      </c>
    </row>
    <row r="1870" spans="1:7" x14ac:dyDescent="0.25">
      <c r="A1870">
        <v>88969210</v>
      </c>
      <c r="B1870" t="s">
        <v>21276</v>
      </c>
      <c r="C1870" t="s">
        <v>13652</v>
      </c>
      <c r="D1870" t="s">
        <v>61</v>
      </c>
      <c r="E1870" t="s">
        <v>61</v>
      </c>
      <c r="F1870" t="s">
        <v>61</v>
      </c>
      <c r="G1870" t="s">
        <v>61</v>
      </c>
    </row>
    <row r="1871" spans="1:7" x14ac:dyDescent="0.25">
      <c r="A1871">
        <v>88969212</v>
      </c>
      <c r="B1871" t="s">
        <v>21277</v>
      </c>
      <c r="C1871" t="s">
        <v>13652</v>
      </c>
      <c r="D1871" t="s">
        <v>61</v>
      </c>
      <c r="E1871" t="s">
        <v>61</v>
      </c>
      <c r="F1871" t="s">
        <v>61</v>
      </c>
      <c r="G1871" t="s">
        <v>61</v>
      </c>
    </row>
    <row r="1872" spans="1:7" x14ac:dyDescent="0.25">
      <c r="A1872">
        <v>88969214</v>
      </c>
      <c r="B1872" t="s">
        <v>21278</v>
      </c>
      <c r="C1872" t="s">
        <v>13652</v>
      </c>
      <c r="D1872" t="s">
        <v>61</v>
      </c>
      <c r="E1872" t="s">
        <v>61</v>
      </c>
      <c r="F1872" t="s">
        <v>61</v>
      </c>
      <c r="G1872" t="s">
        <v>61</v>
      </c>
    </row>
    <row r="1873" spans="1:7" x14ac:dyDescent="0.25">
      <c r="A1873">
        <v>88969216</v>
      </c>
      <c r="B1873" t="s">
        <v>21279</v>
      </c>
      <c r="C1873" t="s">
        <v>13652</v>
      </c>
      <c r="D1873" t="s">
        <v>61</v>
      </c>
      <c r="E1873" t="s">
        <v>61</v>
      </c>
      <c r="F1873" t="s">
        <v>61</v>
      </c>
      <c r="G1873" t="s">
        <v>61</v>
      </c>
    </row>
    <row r="1874" spans="1:7" x14ac:dyDescent="0.25">
      <c r="A1874">
        <v>88969218</v>
      </c>
      <c r="B1874" t="s">
        <v>21280</v>
      </c>
      <c r="C1874" t="s">
        <v>13652</v>
      </c>
      <c r="D1874" t="s">
        <v>61</v>
      </c>
      <c r="E1874" t="s">
        <v>61</v>
      </c>
      <c r="F1874" t="s">
        <v>61</v>
      </c>
      <c r="G1874" t="s">
        <v>61</v>
      </c>
    </row>
    <row r="1875" spans="1:7" x14ac:dyDescent="0.25">
      <c r="A1875">
        <v>88969220</v>
      </c>
      <c r="B1875" t="s">
        <v>21281</v>
      </c>
      <c r="C1875" t="s">
        <v>13652</v>
      </c>
      <c r="D1875" t="s">
        <v>61</v>
      </c>
      <c r="E1875" t="s">
        <v>61</v>
      </c>
      <c r="F1875" t="s">
        <v>61</v>
      </c>
      <c r="G1875" t="s">
        <v>61</v>
      </c>
    </row>
    <row r="1876" spans="1:7" x14ac:dyDescent="0.25">
      <c r="A1876">
        <v>88969402</v>
      </c>
      <c r="B1876" t="s">
        <v>21282</v>
      </c>
      <c r="C1876" t="s">
        <v>13652</v>
      </c>
      <c r="D1876" t="s">
        <v>61</v>
      </c>
      <c r="E1876" t="s">
        <v>61</v>
      </c>
      <c r="F1876" t="s">
        <v>61</v>
      </c>
      <c r="G1876" t="s">
        <v>61</v>
      </c>
    </row>
    <row r="1877" spans="1:7" x14ac:dyDescent="0.25">
      <c r="A1877">
        <v>88969404</v>
      </c>
      <c r="B1877" t="s">
        <v>21283</v>
      </c>
      <c r="C1877" t="s">
        <v>13652</v>
      </c>
      <c r="D1877" t="s">
        <v>61</v>
      </c>
      <c r="E1877" t="s">
        <v>61</v>
      </c>
      <c r="F1877" t="s">
        <v>61</v>
      </c>
      <c r="G1877" t="s">
        <v>61</v>
      </c>
    </row>
    <row r="1878" spans="1:7" x14ac:dyDescent="0.25">
      <c r="A1878">
        <v>88969406</v>
      </c>
      <c r="B1878" t="s">
        <v>21284</v>
      </c>
      <c r="C1878" t="s">
        <v>13652</v>
      </c>
      <c r="D1878" t="s">
        <v>61</v>
      </c>
      <c r="E1878" t="s">
        <v>61</v>
      </c>
      <c r="F1878" t="s">
        <v>61</v>
      </c>
      <c r="G1878" t="s">
        <v>61</v>
      </c>
    </row>
    <row r="1879" spans="1:7" x14ac:dyDescent="0.25">
      <c r="A1879">
        <v>88969408</v>
      </c>
      <c r="B1879" t="s">
        <v>21285</v>
      </c>
      <c r="C1879" t="s">
        <v>13652</v>
      </c>
      <c r="D1879" t="s">
        <v>61</v>
      </c>
      <c r="E1879" t="s">
        <v>61</v>
      </c>
      <c r="F1879" t="s">
        <v>61</v>
      </c>
      <c r="G1879" t="s">
        <v>61</v>
      </c>
    </row>
    <row r="1880" spans="1:7" x14ac:dyDescent="0.25">
      <c r="A1880">
        <v>88969410</v>
      </c>
      <c r="B1880" t="s">
        <v>21286</v>
      </c>
      <c r="C1880" t="s">
        <v>13652</v>
      </c>
      <c r="D1880" t="s">
        <v>61</v>
      </c>
      <c r="E1880" t="s">
        <v>61</v>
      </c>
      <c r="F1880" t="s">
        <v>61</v>
      </c>
      <c r="G1880" t="s">
        <v>61</v>
      </c>
    </row>
    <row r="1881" spans="1:7" x14ac:dyDescent="0.25">
      <c r="A1881">
        <v>88969412</v>
      </c>
      <c r="B1881" t="s">
        <v>21287</v>
      </c>
      <c r="C1881" t="s">
        <v>13652</v>
      </c>
      <c r="D1881" t="s">
        <v>61</v>
      </c>
      <c r="E1881" t="s">
        <v>61</v>
      </c>
      <c r="F1881" t="s">
        <v>61</v>
      </c>
      <c r="G1881" t="s">
        <v>61</v>
      </c>
    </row>
    <row r="1882" spans="1:7" x14ac:dyDescent="0.25">
      <c r="A1882">
        <v>88969580</v>
      </c>
      <c r="B1882" t="s">
        <v>21288</v>
      </c>
      <c r="C1882" t="s">
        <v>13652</v>
      </c>
      <c r="D1882" t="s">
        <v>61</v>
      </c>
      <c r="E1882" t="s">
        <v>61</v>
      </c>
      <c r="F1882" t="s">
        <v>61</v>
      </c>
      <c r="G1882" t="s">
        <v>61</v>
      </c>
    </row>
    <row r="1883" spans="1:7" x14ac:dyDescent="0.25">
      <c r="A1883">
        <v>88969582</v>
      </c>
      <c r="B1883" t="s">
        <v>21289</v>
      </c>
      <c r="C1883" t="s">
        <v>13652</v>
      </c>
      <c r="D1883" t="s">
        <v>61</v>
      </c>
      <c r="E1883" t="s">
        <v>61</v>
      </c>
      <c r="F1883" t="s">
        <v>61</v>
      </c>
      <c r="G1883" t="s">
        <v>61</v>
      </c>
    </row>
    <row r="1884" spans="1:7" x14ac:dyDescent="0.25">
      <c r="A1884">
        <v>88969584</v>
      </c>
      <c r="B1884" t="s">
        <v>21290</v>
      </c>
      <c r="C1884" t="s">
        <v>13652</v>
      </c>
      <c r="D1884" t="s">
        <v>61</v>
      </c>
      <c r="E1884" t="s">
        <v>61</v>
      </c>
      <c r="F1884" t="s">
        <v>61</v>
      </c>
      <c r="G1884" t="s">
        <v>61</v>
      </c>
    </row>
    <row r="1885" spans="1:7" x14ac:dyDescent="0.25">
      <c r="A1885">
        <v>88969586</v>
      </c>
      <c r="B1885" t="s">
        <v>21291</v>
      </c>
      <c r="C1885" t="s">
        <v>13652</v>
      </c>
      <c r="D1885" t="s">
        <v>61</v>
      </c>
      <c r="E1885" t="s">
        <v>61</v>
      </c>
      <c r="F1885" t="s">
        <v>61</v>
      </c>
      <c r="G1885" t="s">
        <v>61</v>
      </c>
    </row>
    <row r="1886" spans="1:7" x14ac:dyDescent="0.25">
      <c r="A1886">
        <v>88969588</v>
      </c>
      <c r="B1886" t="s">
        <v>21292</v>
      </c>
      <c r="C1886" t="s">
        <v>13652</v>
      </c>
      <c r="D1886" t="s">
        <v>61</v>
      </c>
      <c r="E1886" t="s">
        <v>61</v>
      </c>
      <c r="F1886" t="s">
        <v>61</v>
      </c>
      <c r="G1886" t="s">
        <v>61</v>
      </c>
    </row>
    <row r="1887" spans="1:7" x14ac:dyDescent="0.25">
      <c r="A1887">
        <v>88969590</v>
      </c>
      <c r="B1887" t="s">
        <v>21293</v>
      </c>
      <c r="C1887" t="s">
        <v>13652</v>
      </c>
      <c r="D1887" t="s">
        <v>61</v>
      </c>
      <c r="E1887" t="s">
        <v>61</v>
      </c>
      <c r="F1887" t="s">
        <v>61</v>
      </c>
      <c r="G1887" t="s">
        <v>61</v>
      </c>
    </row>
    <row r="1888" spans="1:7" x14ac:dyDescent="0.25">
      <c r="A1888">
        <v>88969770</v>
      </c>
      <c r="B1888" t="s">
        <v>21294</v>
      </c>
      <c r="C1888" t="s">
        <v>13652</v>
      </c>
      <c r="D1888" t="s">
        <v>61</v>
      </c>
      <c r="E1888" t="s">
        <v>61</v>
      </c>
      <c r="F1888" t="s">
        <v>61</v>
      </c>
      <c r="G1888" t="s">
        <v>61</v>
      </c>
    </row>
    <row r="1889" spans="1:7" x14ac:dyDescent="0.25">
      <c r="A1889">
        <v>88969772</v>
      </c>
      <c r="B1889" t="s">
        <v>21295</v>
      </c>
      <c r="C1889" t="s">
        <v>13652</v>
      </c>
      <c r="D1889" t="s">
        <v>61</v>
      </c>
      <c r="E1889" t="s">
        <v>61</v>
      </c>
      <c r="F1889" t="s">
        <v>61</v>
      </c>
      <c r="G1889" t="s">
        <v>61</v>
      </c>
    </row>
    <row r="1890" spans="1:7" x14ac:dyDescent="0.25">
      <c r="A1890">
        <v>88969774</v>
      </c>
      <c r="B1890" t="s">
        <v>21296</v>
      </c>
      <c r="C1890" t="s">
        <v>13652</v>
      </c>
      <c r="D1890" t="s">
        <v>61</v>
      </c>
      <c r="E1890" t="s">
        <v>61</v>
      </c>
      <c r="F1890" t="s">
        <v>61</v>
      </c>
      <c r="G1890" t="s">
        <v>61</v>
      </c>
    </row>
    <row r="1891" spans="1:7" x14ac:dyDescent="0.25">
      <c r="A1891">
        <v>88967668</v>
      </c>
      <c r="B1891" t="s">
        <v>21297</v>
      </c>
      <c r="C1891" t="s">
        <v>13652</v>
      </c>
      <c r="D1891" t="s">
        <v>61</v>
      </c>
      <c r="E1891" t="s">
        <v>61</v>
      </c>
      <c r="F1891" t="s">
        <v>61</v>
      </c>
      <c r="G1891" t="s">
        <v>61</v>
      </c>
    </row>
    <row r="1892" spans="1:7" x14ac:dyDescent="0.25">
      <c r="A1892">
        <v>88967670</v>
      </c>
      <c r="B1892" t="s">
        <v>21298</v>
      </c>
      <c r="C1892" t="s">
        <v>13652</v>
      </c>
      <c r="D1892" t="s">
        <v>61</v>
      </c>
      <c r="E1892" t="s">
        <v>61</v>
      </c>
      <c r="F1892" t="s">
        <v>61</v>
      </c>
      <c r="G1892" t="s">
        <v>61</v>
      </c>
    </row>
    <row r="1893" spans="1:7" x14ac:dyDescent="0.25">
      <c r="A1893">
        <v>88967672</v>
      </c>
      <c r="B1893" t="s">
        <v>21299</v>
      </c>
      <c r="C1893" t="s">
        <v>13652</v>
      </c>
      <c r="D1893" t="s">
        <v>61</v>
      </c>
      <c r="E1893" t="s">
        <v>61</v>
      </c>
      <c r="F1893" t="s">
        <v>61</v>
      </c>
      <c r="G1893" t="s">
        <v>61</v>
      </c>
    </row>
    <row r="1894" spans="1:7" x14ac:dyDescent="0.25">
      <c r="A1894">
        <v>88967674</v>
      </c>
      <c r="B1894" t="s">
        <v>21300</v>
      </c>
      <c r="C1894" t="s">
        <v>13652</v>
      </c>
      <c r="D1894" t="s">
        <v>61</v>
      </c>
      <c r="E1894" t="s">
        <v>61</v>
      </c>
      <c r="F1894" t="s">
        <v>61</v>
      </c>
      <c r="G1894" t="s">
        <v>61</v>
      </c>
    </row>
    <row r="1895" spans="1:7" x14ac:dyDescent="0.25">
      <c r="A1895">
        <v>88967676</v>
      </c>
      <c r="B1895" t="s">
        <v>21301</v>
      </c>
      <c r="C1895" t="s">
        <v>13652</v>
      </c>
      <c r="D1895" t="s">
        <v>61</v>
      </c>
      <c r="E1895" t="s">
        <v>61</v>
      </c>
      <c r="F1895" t="s">
        <v>61</v>
      </c>
      <c r="G1895" t="s">
        <v>61</v>
      </c>
    </row>
    <row r="1896" spans="1:7" x14ac:dyDescent="0.25">
      <c r="A1896">
        <v>88967678</v>
      </c>
      <c r="B1896" t="s">
        <v>21302</v>
      </c>
      <c r="C1896" t="s">
        <v>13652</v>
      </c>
      <c r="D1896" t="s">
        <v>61</v>
      </c>
      <c r="E1896" t="s">
        <v>61</v>
      </c>
      <c r="F1896" t="s">
        <v>61</v>
      </c>
      <c r="G1896" t="s">
        <v>61</v>
      </c>
    </row>
    <row r="1897" spans="1:7" x14ac:dyDescent="0.25">
      <c r="A1897">
        <v>88967878</v>
      </c>
      <c r="B1897" t="s">
        <v>21303</v>
      </c>
      <c r="C1897" t="s">
        <v>13652</v>
      </c>
      <c r="D1897" t="s">
        <v>61</v>
      </c>
      <c r="E1897" t="s">
        <v>61</v>
      </c>
      <c r="F1897" t="s">
        <v>61</v>
      </c>
      <c r="G1897" t="s">
        <v>61</v>
      </c>
    </row>
    <row r="1898" spans="1:7" x14ac:dyDescent="0.25">
      <c r="A1898">
        <v>88967880</v>
      </c>
      <c r="B1898" t="s">
        <v>21304</v>
      </c>
      <c r="C1898" t="s">
        <v>13652</v>
      </c>
      <c r="D1898" t="s">
        <v>61</v>
      </c>
      <c r="E1898" t="s">
        <v>61</v>
      </c>
      <c r="F1898" t="s">
        <v>61</v>
      </c>
      <c r="G1898" t="s">
        <v>61</v>
      </c>
    </row>
    <row r="1899" spans="1:7" x14ac:dyDescent="0.25">
      <c r="A1899">
        <v>88967882</v>
      </c>
      <c r="B1899" t="s">
        <v>21305</v>
      </c>
      <c r="C1899" t="s">
        <v>13652</v>
      </c>
      <c r="D1899" t="s">
        <v>61</v>
      </c>
      <c r="E1899" t="s">
        <v>61</v>
      </c>
      <c r="F1899" t="s">
        <v>61</v>
      </c>
      <c r="G1899" t="s">
        <v>61</v>
      </c>
    </row>
    <row r="1900" spans="1:7" x14ac:dyDescent="0.25">
      <c r="A1900">
        <v>88967884</v>
      </c>
      <c r="B1900" t="s">
        <v>21306</v>
      </c>
      <c r="C1900" t="s">
        <v>13652</v>
      </c>
      <c r="D1900" t="s">
        <v>61</v>
      </c>
      <c r="E1900" t="s">
        <v>61</v>
      </c>
      <c r="F1900" t="s">
        <v>61</v>
      </c>
      <c r="G1900" t="s">
        <v>61</v>
      </c>
    </row>
    <row r="1901" spans="1:7" x14ac:dyDescent="0.25">
      <c r="A1901">
        <v>88967886</v>
      </c>
      <c r="B1901" t="s">
        <v>21307</v>
      </c>
      <c r="C1901" t="s">
        <v>13652</v>
      </c>
      <c r="D1901" t="s">
        <v>61</v>
      </c>
      <c r="E1901" t="s">
        <v>61</v>
      </c>
      <c r="F1901" t="s">
        <v>61</v>
      </c>
      <c r="G1901" t="s">
        <v>61</v>
      </c>
    </row>
    <row r="1902" spans="1:7" x14ac:dyDescent="0.25">
      <c r="A1902">
        <v>88967888</v>
      </c>
      <c r="B1902" t="s">
        <v>21308</v>
      </c>
      <c r="C1902" t="s">
        <v>13652</v>
      </c>
      <c r="D1902" t="s">
        <v>61</v>
      </c>
      <c r="E1902" t="s">
        <v>61</v>
      </c>
      <c r="F1902" t="s">
        <v>61</v>
      </c>
      <c r="G1902" t="s">
        <v>61</v>
      </c>
    </row>
    <row r="1903" spans="1:7" x14ac:dyDescent="0.25">
      <c r="A1903">
        <v>88967998</v>
      </c>
      <c r="B1903" t="s">
        <v>21309</v>
      </c>
      <c r="C1903" t="s">
        <v>13652</v>
      </c>
      <c r="D1903" t="s">
        <v>61</v>
      </c>
      <c r="E1903" t="s">
        <v>61</v>
      </c>
      <c r="F1903" t="s">
        <v>61</v>
      </c>
      <c r="G1903" t="s">
        <v>61</v>
      </c>
    </row>
    <row r="1904" spans="1:7" x14ac:dyDescent="0.25">
      <c r="A1904">
        <v>88968000</v>
      </c>
      <c r="B1904" t="s">
        <v>21310</v>
      </c>
      <c r="C1904" t="s">
        <v>13652</v>
      </c>
      <c r="D1904" t="s">
        <v>61</v>
      </c>
      <c r="E1904" t="s">
        <v>61</v>
      </c>
      <c r="F1904" t="s">
        <v>61</v>
      </c>
      <c r="G1904" t="s">
        <v>61</v>
      </c>
    </row>
    <row r="1905" spans="1:7" x14ac:dyDescent="0.25">
      <c r="A1905">
        <v>88968002</v>
      </c>
      <c r="B1905" t="s">
        <v>21311</v>
      </c>
      <c r="C1905" t="s">
        <v>13652</v>
      </c>
      <c r="D1905" t="s">
        <v>61</v>
      </c>
      <c r="E1905" t="s">
        <v>61</v>
      </c>
      <c r="F1905" t="s">
        <v>61</v>
      </c>
      <c r="G1905" t="s">
        <v>61</v>
      </c>
    </row>
    <row r="1906" spans="1:7" x14ac:dyDescent="0.25">
      <c r="A1906">
        <v>88968004</v>
      </c>
      <c r="B1906" t="s">
        <v>21312</v>
      </c>
      <c r="C1906" t="s">
        <v>13652</v>
      </c>
      <c r="D1906" t="s">
        <v>61</v>
      </c>
      <c r="E1906" t="s">
        <v>61</v>
      </c>
      <c r="F1906" t="s">
        <v>61</v>
      </c>
      <c r="G1906" t="s">
        <v>61</v>
      </c>
    </row>
    <row r="1907" spans="1:7" x14ac:dyDescent="0.25">
      <c r="A1907">
        <v>88968006</v>
      </c>
      <c r="B1907" t="s">
        <v>21313</v>
      </c>
      <c r="C1907" t="s">
        <v>13652</v>
      </c>
      <c r="D1907" t="s">
        <v>61</v>
      </c>
      <c r="E1907" t="s">
        <v>61</v>
      </c>
      <c r="F1907" t="s">
        <v>61</v>
      </c>
      <c r="G1907" t="s">
        <v>61</v>
      </c>
    </row>
    <row r="1908" spans="1:7" x14ac:dyDescent="0.25">
      <c r="A1908">
        <v>88968008</v>
      </c>
      <c r="B1908" t="s">
        <v>21314</v>
      </c>
      <c r="C1908" t="s">
        <v>13652</v>
      </c>
      <c r="D1908" t="s">
        <v>61</v>
      </c>
      <c r="E1908" t="s">
        <v>61</v>
      </c>
      <c r="F1908" t="s">
        <v>61</v>
      </c>
      <c r="G1908" t="s">
        <v>61</v>
      </c>
    </row>
    <row r="1909" spans="1:7" x14ac:dyDescent="0.25">
      <c r="A1909">
        <v>88968130</v>
      </c>
      <c r="B1909" t="s">
        <v>21315</v>
      </c>
      <c r="C1909" t="s">
        <v>13652</v>
      </c>
      <c r="D1909" t="s">
        <v>61</v>
      </c>
      <c r="E1909" t="s">
        <v>61</v>
      </c>
      <c r="F1909" t="s">
        <v>61</v>
      </c>
      <c r="G1909" t="s">
        <v>61</v>
      </c>
    </row>
    <row r="1910" spans="1:7" x14ac:dyDescent="0.25">
      <c r="A1910">
        <v>88968132</v>
      </c>
      <c r="B1910" t="s">
        <v>21316</v>
      </c>
      <c r="C1910" t="s">
        <v>13652</v>
      </c>
      <c r="D1910" t="s">
        <v>61</v>
      </c>
      <c r="E1910" t="s">
        <v>61</v>
      </c>
      <c r="F1910" t="s">
        <v>61</v>
      </c>
      <c r="G1910" t="s">
        <v>61</v>
      </c>
    </row>
    <row r="1911" spans="1:7" x14ac:dyDescent="0.25">
      <c r="A1911">
        <v>88968134</v>
      </c>
      <c r="B1911" t="s">
        <v>21317</v>
      </c>
      <c r="C1911" t="s">
        <v>13652</v>
      </c>
      <c r="D1911" t="s">
        <v>61</v>
      </c>
      <c r="E1911" t="s">
        <v>61</v>
      </c>
      <c r="F1911" t="s">
        <v>61</v>
      </c>
      <c r="G1911" t="s">
        <v>61</v>
      </c>
    </row>
    <row r="1912" spans="1:7" x14ac:dyDescent="0.25">
      <c r="A1912">
        <v>88968136</v>
      </c>
      <c r="B1912" t="s">
        <v>21318</v>
      </c>
      <c r="C1912" t="s">
        <v>13652</v>
      </c>
      <c r="D1912" t="s">
        <v>61</v>
      </c>
      <c r="E1912" t="s">
        <v>61</v>
      </c>
      <c r="F1912" t="s">
        <v>61</v>
      </c>
      <c r="G1912" t="s">
        <v>61</v>
      </c>
    </row>
    <row r="1913" spans="1:7" x14ac:dyDescent="0.25">
      <c r="A1913">
        <v>88968138</v>
      </c>
      <c r="B1913" t="s">
        <v>21319</v>
      </c>
      <c r="C1913" t="s">
        <v>13652</v>
      </c>
      <c r="D1913" t="s">
        <v>61</v>
      </c>
      <c r="E1913" t="s">
        <v>61</v>
      </c>
      <c r="F1913" t="s">
        <v>61</v>
      </c>
      <c r="G1913" t="s">
        <v>61</v>
      </c>
    </row>
    <row r="1914" spans="1:7" x14ac:dyDescent="0.25">
      <c r="A1914">
        <v>88968140</v>
      </c>
      <c r="B1914" t="s">
        <v>21320</v>
      </c>
      <c r="C1914" t="s">
        <v>13652</v>
      </c>
      <c r="D1914" t="s">
        <v>61</v>
      </c>
      <c r="E1914" t="s">
        <v>61</v>
      </c>
      <c r="F1914" t="s">
        <v>61</v>
      </c>
      <c r="G1914" t="s">
        <v>61</v>
      </c>
    </row>
    <row r="1915" spans="1:7" x14ac:dyDescent="0.25">
      <c r="A1915">
        <v>88968262</v>
      </c>
      <c r="B1915" t="s">
        <v>21321</v>
      </c>
      <c r="C1915" t="s">
        <v>13652</v>
      </c>
      <c r="D1915" t="s">
        <v>61</v>
      </c>
      <c r="E1915" t="s">
        <v>61</v>
      </c>
      <c r="F1915" t="s">
        <v>61</v>
      </c>
      <c r="G1915" t="s">
        <v>61</v>
      </c>
    </row>
    <row r="1916" spans="1:7" x14ac:dyDescent="0.25">
      <c r="A1916">
        <v>88968264</v>
      </c>
      <c r="B1916" t="s">
        <v>21322</v>
      </c>
      <c r="C1916" t="s">
        <v>13652</v>
      </c>
      <c r="D1916" t="s">
        <v>61</v>
      </c>
      <c r="E1916" t="s">
        <v>61</v>
      </c>
      <c r="F1916" t="s">
        <v>61</v>
      </c>
      <c r="G1916" t="s">
        <v>61</v>
      </c>
    </row>
    <row r="1917" spans="1:7" x14ac:dyDescent="0.25">
      <c r="A1917">
        <v>88968266</v>
      </c>
      <c r="B1917" t="s">
        <v>21323</v>
      </c>
      <c r="C1917" t="s">
        <v>13652</v>
      </c>
      <c r="D1917" t="s">
        <v>61</v>
      </c>
      <c r="E1917" t="s">
        <v>61</v>
      </c>
      <c r="F1917" t="s">
        <v>61</v>
      </c>
      <c r="G1917" t="s">
        <v>61</v>
      </c>
    </row>
    <row r="1918" spans="1:7" x14ac:dyDescent="0.25">
      <c r="A1918">
        <v>88968268</v>
      </c>
      <c r="B1918" t="s">
        <v>21324</v>
      </c>
      <c r="C1918" t="s">
        <v>13652</v>
      </c>
      <c r="D1918" t="s">
        <v>61</v>
      </c>
      <c r="E1918" t="s">
        <v>61</v>
      </c>
      <c r="F1918" t="s">
        <v>61</v>
      </c>
      <c r="G1918" t="s">
        <v>61</v>
      </c>
    </row>
    <row r="1919" spans="1:7" x14ac:dyDescent="0.25">
      <c r="A1919">
        <v>88968270</v>
      </c>
      <c r="B1919" t="s">
        <v>21325</v>
      </c>
      <c r="C1919" t="s">
        <v>13652</v>
      </c>
      <c r="D1919" t="s">
        <v>61</v>
      </c>
      <c r="E1919" t="s">
        <v>61</v>
      </c>
      <c r="F1919" t="s">
        <v>61</v>
      </c>
      <c r="G1919" t="s">
        <v>61</v>
      </c>
    </row>
    <row r="1920" spans="1:7" x14ac:dyDescent="0.25">
      <c r="A1920">
        <v>88968272</v>
      </c>
      <c r="B1920" t="s">
        <v>21326</v>
      </c>
      <c r="C1920" t="s">
        <v>13652</v>
      </c>
      <c r="D1920" t="s">
        <v>61</v>
      </c>
      <c r="E1920" t="s">
        <v>61</v>
      </c>
      <c r="F1920" t="s">
        <v>61</v>
      </c>
      <c r="G1920" t="s">
        <v>61</v>
      </c>
    </row>
    <row r="1921" spans="1:7" x14ac:dyDescent="0.25">
      <c r="A1921">
        <v>88968406</v>
      </c>
      <c r="B1921" t="s">
        <v>21327</v>
      </c>
      <c r="C1921" t="s">
        <v>13652</v>
      </c>
      <c r="D1921" t="s">
        <v>61</v>
      </c>
      <c r="E1921" t="s">
        <v>61</v>
      </c>
      <c r="F1921" t="s">
        <v>61</v>
      </c>
      <c r="G1921" t="s">
        <v>61</v>
      </c>
    </row>
    <row r="1922" spans="1:7" x14ac:dyDescent="0.25">
      <c r="A1922">
        <v>88968408</v>
      </c>
      <c r="B1922" t="s">
        <v>21328</v>
      </c>
      <c r="C1922" t="s">
        <v>13652</v>
      </c>
      <c r="D1922" t="s">
        <v>61</v>
      </c>
      <c r="E1922" t="s">
        <v>61</v>
      </c>
      <c r="F1922" t="s">
        <v>61</v>
      </c>
      <c r="G1922" t="s">
        <v>61</v>
      </c>
    </row>
    <row r="1923" spans="1:7" x14ac:dyDescent="0.25">
      <c r="A1923">
        <v>88968410</v>
      </c>
      <c r="B1923" t="s">
        <v>21329</v>
      </c>
      <c r="C1923" t="s">
        <v>13652</v>
      </c>
      <c r="D1923" t="s">
        <v>61</v>
      </c>
      <c r="E1923" t="s">
        <v>61</v>
      </c>
      <c r="F1923" t="s">
        <v>61</v>
      </c>
      <c r="G1923" t="s">
        <v>61</v>
      </c>
    </row>
    <row r="1924" spans="1:7" x14ac:dyDescent="0.25">
      <c r="A1924">
        <v>88968412</v>
      </c>
      <c r="B1924" t="s">
        <v>21330</v>
      </c>
      <c r="C1924" t="s">
        <v>13652</v>
      </c>
      <c r="D1924" t="s">
        <v>61</v>
      </c>
      <c r="E1924" t="s">
        <v>61</v>
      </c>
      <c r="F1924" t="s">
        <v>61</v>
      </c>
      <c r="G1924" t="s">
        <v>61</v>
      </c>
    </row>
    <row r="1925" spans="1:7" x14ac:dyDescent="0.25">
      <c r="A1925">
        <v>88968414</v>
      </c>
      <c r="B1925" t="s">
        <v>21331</v>
      </c>
      <c r="C1925" t="s">
        <v>13652</v>
      </c>
      <c r="D1925" t="s">
        <v>61</v>
      </c>
      <c r="E1925" t="s">
        <v>61</v>
      </c>
      <c r="F1925" t="s">
        <v>61</v>
      </c>
      <c r="G1925" t="s">
        <v>61</v>
      </c>
    </row>
    <row r="1926" spans="1:7" x14ac:dyDescent="0.25">
      <c r="A1926">
        <v>88968416</v>
      </c>
      <c r="B1926" t="s">
        <v>21332</v>
      </c>
      <c r="C1926" t="s">
        <v>13652</v>
      </c>
      <c r="D1926" t="s">
        <v>61</v>
      </c>
      <c r="E1926" t="s">
        <v>61</v>
      </c>
      <c r="F1926" t="s">
        <v>61</v>
      </c>
      <c r="G1926" t="s">
        <v>61</v>
      </c>
    </row>
    <row r="1927" spans="1:7" x14ac:dyDescent="0.25">
      <c r="A1927">
        <v>88968550</v>
      </c>
      <c r="B1927" t="s">
        <v>21333</v>
      </c>
      <c r="C1927" t="s">
        <v>13652</v>
      </c>
      <c r="D1927" t="s">
        <v>61</v>
      </c>
      <c r="E1927" t="s">
        <v>61</v>
      </c>
      <c r="F1927" t="s">
        <v>61</v>
      </c>
      <c r="G1927" t="s">
        <v>61</v>
      </c>
    </row>
    <row r="1928" spans="1:7" x14ac:dyDescent="0.25">
      <c r="A1928">
        <v>88968552</v>
      </c>
      <c r="B1928" t="s">
        <v>21334</v>
      </c>
      <c r="C1928" t="s">
        <v>13652</v>
      </c>
      <c r="D1928" t="s">
        <v>61</v>
      </c>
      <c r="E1928" t="s">
        <v>61</v>
      </c>
      <c r="F1928" t="s">
        <v>61</v>
      </c>
      <c r="G1928" t="s">
        <v>61</v>
      </c>
    </row>
    <row r="1929" spans="1:7" x14ac:dyDescent="0.25">
      <c r="A1929">
        <v>88968554</v>
      </c>
      <c r="B1929" t="s">
        <v>21335</v>
      </c>
      <c r="C1929" t="s">
        <v>13652</v>
      </c>
      <c r="D1929" t="s">
        <v>61</v>
      </c>
      <c r="E1929" t="s">
        <v>61</v>
      </c>
      <c r="F1929" t="s">
        <v>61</v>
      </c>
      <c r="G1929" t="s">
        <v>61</v>
      </c>
    </row>
    <row r="1930" spans="1:7" x14ac:dyDescent="0.25">
      <c r="A1930">
        <v>88968556</v>
      </c>
      <c r="B1930" t="s">
        <v>21336</v>
      </c>
      <c r="C1930" t="s">
        <v>13652</v>
      </c>
      <c r="D1930" t="s">
        <v>61</v>
      </c>
      <c r="E1930" t="s">
        <v>61</v>
      </c>
      <c r="F1930" t="s">
        <v>61</v>
      </c>
      <c r="G1930" t="s">
        <v>61</v>
      </c>
    </row>
    <row r="1931" spans="1:7" x14ac:dyDescent="0.25">
      <c r="A1931">
        <v>88968558</v>
      </c>
      <c r="B1931" t="s">
        <v>21337</v>
      </c>
      <c r="C1931" t="s">
        <v>13652</v>
      </c>
      <c r="D1931" t="s">
        <v>61</v>
      </c>
      <c r="E1931" t="s">
        <v>61</v>
      </c>
      <c r="F1931" t="s">
        <v>61</v>
      </c>
      <c r="G1931" t="s">
        <v>61</v>
      </c>
    </row>
    <row r="1932" spans="1:7" x14ac:dyDescent="0.25">
      <c r="A1932">
        <v>88968560</v>
      </c>
      <c r="B1932" t="s">
        <v>21338</v>
      </c>
      <c r="C1932" t="s">
        <v>13652</v>
      </c>
      <c r="D1932" t="s">
        <v>61</v>
      </c>
      <c r="E1932" t="s">
        <v>61</v>
      </c>
      <c r="F1932" t="s">
        <v>61</v>
      </c>
      <c r="G1932" t="s">
        <v>61</v>
      </c>
    </row>
    <row r="1933" spans="1:7" x14ac:dyDescent="0.25">
      <c r="A1933">
        <v>88968718</v>
      </c>
      <c r="B1933" t="s">
        <v>21339</v>
      </c>
      <c r="C1933" t="s">
        <v>13652</v>
      </c>
      <c r="D1933" t="s">
        <v>61</v>
      </c>
      <c r="E1933" t="s">
        <v>61</v>
      </c>
      <c r="F1933" t="s">
        <v>61</v>
      </c>
      <c r="G1933" t="s">
        <v>61</v>
      </c>
    </row>
    <row r="1934" spans="1:7" x14ac:dyDescent="0.25">
      <c r="A1934">
        <v>88968720</v>
      </c>
      <c r="B1934" t="s">
        <v>21340</v>
      </c>
      <c r="C1934" t="s">
        <v>13652</v>
      </c>
      <c r="D1934" t="s">
        <v>61</v>
      </c>
      <c r="E1934" t="s">
        <v>61</v>
      </c>
      <c r="F1934" t="s">
        <v>61</v>
      </c>
      <c r="G1934" t="s">
        <v>61</v>
      </c>
    </row>
    <row r="1935" spans="1:7" x14ac:dyDescent="0.25">
      <c r="A1935">
        <v>88968722</v>
      </c>
      <c r="B1935" t="s">
        <v>21341</v>
      </c>
      <c r="C1935" t="s">
        <v>13652</v>
      </c>
      <c r="D1935" t="s">
        <v>61</v>
      </c>
      <c r="E1935" t="s">
        <v>61</v>
      </c>
      <c r="F1935" t="s">
        <v>61</v>
      </c>
      <c r="G1935" t="s">
        <v>61</v>
      </c>
    </row>
    <row r="1936" spans="1:7" x14ac:dyDescent="0.25">
      <c r="A1936">
        <v>88968724</v>
      </c>
      <c r="B1936" t="s">
        <v>21342</v>
      </c>
      <c r="C1936" t="s">
        <v>13652</v>
      </c>
      <c r="D1936" t="s">
        <v>61</v>
      </c>
      <c r="E1936" t="s">
        <v>61</v>
      </c>
      <c r="F1936" t="s">
        <v>61</v>
      </c>
      <c r="G1936" t="s">
        <v>61</v>
      </c>
    </row>
    <row r="1937" spans="1:7" x14ac:dyDescent="0.25">
      <c r="A1937">
        <v>88968726</v>
      </c>
      <c r="B1937" t="s">
        <v>21343</v>
      </c>
      <c r="C1937" t="s">
        <v>13652</v>
      </c>
      <c r="D1937" t="s">
        <v>61</v>
      </c>
      <c r="E1937" t="s">
        <v>61</v>
      </c>
      <c r="F1937" t="s">
        <v>61</v>
      </c>
      <c r="G1937" t="s">
        <v>61</v>
      </c>
    </row>
    <row r="1938" spans="1:7" x14ac:dyDescent="0.25">
      <c r="A1938">
        <v>88968728</v>
      </c>
      <c r="B1938" t="s">
        <v>21344</v>
      </c>
      <c r="C1938" t="s">
        <v>13652</v>
      </c>
      <c r="D1938" t="s">
        <v>61</v>
      </c>
      <c r="E1938" t="s">
        <v>61</v>
      </c>
      <c r="F1938" t="s">
        <v>61</v>
      </c>
      <c r="G1938" t="s">
        <v>61</v>
      </c>
    </row>
    <row r="1939" spans="1:7" x14ac:dyDescent="0.25">
      <c r="A1939">
        <v>88968874</v>
      </c>
      <c r="B1939" t="s">
        <v>21345</v>
      </c>
      <c r="C1939" t="s">
        <v>13652</v>
      </c>
      <c r="D1939" t="s">
        <v>61</v>
      </c>
      <c r="E1939" t="s">
        <v>61</v>
      </c>
      <c r="F1939" t="s">
        <v>61</v>
      </c>
      <c r="G1939" t="s">
        <v>61</v>
      </c>
    </row>
    <row r="1940" spans="1:7" x14ac:dyDescent="0.25">
      <c r="A1940">
        <v>88968876</v>
      </c>
      <c r="B1940" t="s">
        <v>21346</v>
      </c>
      <c r="C1940" t="s">
        <v>13652</v>
      </c>
      <c r="D1940" t="s">
        <v>61</v>
      </c>
      <c r="E1940" t="s">
        <v>61</v>
      </c>
      <c r="F1940" t="s">
        <v>61</v>
      </c>
      <c r="G1940" t="s">
        <v>61</v>
      </c>
    </row>
    <row r="1941" spans="1:7" x14ac:dyDescent="0.25">
      <c r="A1941">
        <v>88968878</v>
      </c>
      <c r="B1941" t="s">
        <v>21347</v>
      </c>
      <c r="C1941" t="s">
        <v>13652</v>
      </c>
      <c r="D1941" t="s">
        <v>61</v>
      </c>
      <c r="E1941" t="s">
        <v>61</v>
      </c>
      <c r="F1941" t="s">
        <v>61</v>
      </c>
      <c r="G1941" t="s">
        <v>61</v>
      </c>
    </row>
    <row r="1942" spans="1:7" x14ac:dyDescent="0.25">
      <c r="A1942">
        <v>88968880</v>
      </c>
      <c r="B1942" t="s">
        <v>21348</v>
      </c>
      <c r="C1942" t="s">
        <v>13652</v>
      </c>
      <c r="D1942" t="s">
        <v>61</v>
      </c>
      <c r="E1942" t="s">
        <v>61</v>
      </c>
      <c r="F1942" t="s">
        <v>61</v>
      </c>
      <c r="G1942" t="s">
        <v>61</v>
      </c>
    </row>
    <row r="1943" spans="1:7" x14ac:dyDescent="0.25">
      <c r="A1943">
        <v>88968882</v>
      </c>
      <c r="B1943" t="s">
        <v>21349</v>
      </c>
      <c r="C1943" t="s">
        <v>13652</v>
      </c>
      <c r="D1943" t="s">
        <v>61</v>
      </c>
      <c r="E1943" t="s">
        <v>61</v>
      </c>
      <c r="F1943" t="s">
        <v>61</v>
      </c>
      <c r="G1943" t="s">
        <v>61</v>
      </c>
    </row>
    <row r="1944" spans="1:7" x14ac:dyDescent="0.25">
      <c r="A1944">
        <v>88968884</v>
      </c>
      <c r="B1944" t="s">
        <v>21350</v>
      </c>
      <c r="C1944" t="s">
        <v>13652</v>
      </c>
      <c r="D1944" t="s">
        <v>61</v>
      </c>
      <c r="E1944" t="s">
        <v>61</v>
      </c>
      <c r="F1944" t="s">
        <v>61</v>
      </c>
      <c r="G1944" t="s">
        <v>61</v>
      </c>
    </row>
    <row r="1945" spans="1:7" x14ac:dyDescent="0.25">
      <c r="A1945">
        <v>88969054</v>
      </c>
      <c r="B1945" t="s">
        <v>21351</v>
      </c>
      <c r="C1945" t="s">
        <v>13652</v>
      </c>
      <c r="D1945" t="s">
        <v>61</v>
      </c>
      <c r="E1945" t="s">
        <v>61</v>
      </c>
      <c r="F1945" t="s">
        <v>61</v>
      </c>
      <c r="G1945" t="s">
        <v>61</v>
      </c>
    </row>
    <row r="1946" spans="1:7" x14ac:dyDescent="0.25">
      <c r="A1946">
        <v>88969056</v>
      </c>
      <c r="B1946" t="s">
        <v>21352</v>
      </c>
      <c r="C1946" t="s">
        <v>13652</v>
      </c>
      <c r="D1946" t="s">
        <v>61</v>
      </c>
      <c r="E1946" t="s">
        <v>61</v>
      </c>
      <c r="F1946" t="s">
        <v>61</v>
      </c>
      <c r="G1946" t="s">
        <v>61</v>
      </c>
    </row>
    <row r="1947" spans="1:7" x14ac:dyDescent="0.25">
      <c r="A1947">
        <v>88969058</v>
      </c>
      <c r="B1947" t="s">
        <v>21353</v>
      </c>
      <c r="C1947" t="s">
        <v>13652</v>
      </c>
      <c r="D1947" t="s">
        <v>61</v>
      </c>
      <c r="E1947" t="s">
        <v>61</v>
      </c>
      <c r="F1947" t="s">
        <v>61</v>
      </c>
      <c r="G1947" t="s">
        <v>61</v>
      </c>
    </row>
    <row r="1948" spans="1:7" x14ac:dyDescent="0.25">
      <c r="A1948">
        <v>88969060</v>
      </c>
      <c r="B1948" t="s">
        <v>21354</v>
      </c>
      <c r="C1948" t="s">
        <v>13652</v>
      </c>
      <c r="D1948" t="s">
        <v>61</v>
      </c>
      <c r="E1948" t="s">
        <v>61</v>
      </c>
      <c r="F1948" t="s">
        <v>61</v>
      </c>
      <c r="G1948" t="s">
        <v>61</v>
      </c>
    </row>
    <row r="1949" spans="1:7" x14ac:dyDescent="0.25">
      <c r="A1949">
        <v>88969062</v>
      </c>
      <c r="B1949" t="s">
        <v>21355</v>
      </c>
      <c r="C1949" t="s">
        <v>13652</v>
      </c>
      <c r="D1949" t="s">
        <v>61</v>
      </c>
      <c r="E1949" t="s">
        <v>61</v>
      </c>
      <c r="F1949" t="s">
        <v>61</v>
      </c>
      <c r="G1949" t="s">
        <v>61</v>
      </c>
    </row>
    <row r="1950" spans="1:7" x14ac:dyDescent="0.25">
      <c r="A1950">
        <v>88969064</v>
      </c>
      <c r="B1950" t="s">
        <v>21356</v>
      </c>
      <c r="C1950" t="s">
        <v>13652</v>
      </c>
      <c r="D1950" t="s">
        <v>61</v>
      </c>
      <c r="E1950" t="s">
        <v>61</v>
      </c>
      <c r="F1950" t="s">
        <v>61</v>
      </c>
      <c r="G1950" t="s">
        <v>61</v>
      </c>
    </row>
    <row r="1951" spans="1:7" x14ac:dyDescent="0.25">
      <c r="A1951">
        <v>88969222</v>
      </c>
      <c r="B1951" t="s">
        <v>21357</v>
      </c>
      <c r="C1951" t="s">
        <v>13652</v>
      </c>
      <c r="D1951" t="s">
        <v>61</v>
      </c>
      <c r="E1951" t="s">
        <v>61</v>
      </c>
      <c r="F1951" t="s">
        <v>61</v>
      </c>
      <c r="G1951" t="s">
        <v>61</v>
      </c>
    </row>
    <row r="1952" spans="1:7" x14ac:dyDescent="0.25">
      <c r="A1952">
        <v>88969224</v>
      </c>
      <c r="B1952" t="s">
        <v>21358</v>
      </c>
      <c r="C1952" t="s">
        <v>13652</v>
      </c>
      <c r="D1952" t="s">
        <v>61</v>
      </c>
      <c r="E1952" t="s">
        <v>61</v>
      </c>
      <c r="F1952" t="s">
        <v>61</v>
      </c>
      <c r="G1952" t="s">
        <v>61</v>
      </c>
    </row>
    <row r="1953" spans="1:7" x14ac:dyDescent="0.25">
      <c r="A1953">
        <v>88969226</v>
      </c>
      <c r="B1953" t="s">
        <v>21359</v>
      </c>
      <c r="C1953" t="s">
        <v>13652</v>
      </c>
      <c r="D1953" t="s">
        <v>61</v>
      </c>
      <c r="E1953" t="s">
        <v>61</v>
      </c>
      <c r="F1953" t="s">
        <v>61</v>
      </c>
      <c r="G1953" t="s">
        <v>61</v>
      </c>
    </row>
    <row r="1954" spans="1:7" x14ac:dyDescent="0.25">
      <c r="A1954">
        <v>88969228</v>
      </c>
      <c r="B1954" t="s">
        <v>21360</v>
      </c>
      <c r="C1954" t="s">
        <v>13652</v>
      </c>
      <c r="D1954" t="s">
        <v>61</v>
      </c>
      <c r="E1954" t="s">
        <v>61</v>
      </c>
      <c r="F1954" t="s">
        <v>61</v>
      </c>
      <c r="G1954" t="s">
        <v>61</v>
      </c>
    </row>
    <row r="1955" spans="1:7" x14ac:dyDescent="0.25">
      <c r="A1955">
        <v>88969230</v>
      </c>
      <c r="B1955" t="s">
        <v>21361</v>
      </c>
      <c r="C1955" t="s">
        <v>13652</v>
      </c>
      <c r="D1955" t="s">
        <v>61</v>
      </c>
      <c r="E1955" t="s">
        <v>61</v>
      </c>
      <c r="F1955" t="s">
        <v>61</v>
      </c>
      <c r="G1955" t="s">
        <v>61</v>
      </c>
    </row>
    <row r="1956" spans="1:7" x14ac:dyDescent="0.25">
      <c r="A1956">
        <v>88969232</v>
      </c>
      <c r="B1956" t="s">
        <v>21362</v>
      </c>
      <c r="C1956" t="s">
        <v>13652</v>
      </c>
      <c r="D1956" t="s">
        <v>61</v>
      </c>
      <c r="E1956" t="s">
        <v>61</v>
      </c>
      <c r="F1956" t="s">
        <v>61</v>
      </c>
      <c r="G1956" t="s">
        <v>61</v>
      </c>
    </row>
    <row r="1957" spans="1:7" x14ac:dyDescent="0.25">
      <c r="A1957">
        <v>88969414</v>
      </c>
      <c r="B1957" t="s">
        <v>21363</v>
      </c>
      <c r="C1957" t="s">
        <v>13652</v>
      </c>
      <c r="D1957" t="s">
        <v>61</v>
      </c>
      <c r="E1957" t="s">
        <v>61</v>
      </c>
      <c r="F1957" t="s">
        <v>61</v>
      </c>
      <c r="G1957" t="s">
        <v>61</v>
      </c>
    </row>
    <row r="1958" spans="1:7" x14ac:dyDescent="0.25">
      <c r="A1958">
        <v>88969416</v>
      </c>
      <c r="B1958" t="s">
        <v>21364</v>
      </c>
      <c r="C1958" t="s">
        <v>13652</v>
      </c>
      <c r="D1958" t="s">
        <v>61</v>
      </c>
      <c r="E1958" t="s">
        <v>61</v>
      </c>
      <c r="F1958" t="s">
        <v>61</v>
      </c>
      <c r="G1958" t="s">
        <v>61</v>
      </c>
    </row>
    <row r="1959" spans="1:7" x14ac:dyDescent="0.25">
      <c r="A1959">
        <v>88969418</v>
      </c>
      <c r="B1959" t="s">
        <v>21365</v>
      </c>
      <c r="C1959" t="s">
        <v>13652</v>
      </c>
      <c r="D1959" t="s">
        <v>61</v>
      </c>
      <c r="E1959" t="s">
        <v>61</v>
      </c>
      <c r="F1959" t="s">
        <v>61</v>
      </c>
      <c r="G1959" t="s">
        <v>61</v>
      </c>
    </row>
    <row r="1960" spans="1:7" x14ac:dyDescent="0.25">
      <c r="A1960">
        <v>88969420</v>
      </c>
      <c r="B1960" t="s">
        <v>21366</v>
      </c>
      <c r="C1960" t="s">
        <v>13652</v>
      </c>
      <c r="D1960" t="s">
        <v>61</v>
      </c>
      <c r="E1960" t="s">
        <v>61</v>
      </c>
      <c r="F1960" t="s">
        <v>61</v>
      </c>
      <c r="G1960" t="s">
        <v>61</v>
      </c>
    </row>
    <row r="1961" spans="1:7" x14ac:dyDescent="0.25">
      <c r="A1961">
        <v>88969422</v>
      </c>
      <c r="B1961" t="s">
        <v>21367</v>
      </c>
      <c r="C1961" t="s">
        <v>13652</v>
      </c>
      <c r="D1961" t="s">
        <v>61</v>
      </c>
      <c r="E1961" t="s">
        <v>61</v>
      </c>
      <c r="F1961" t="s">
        <v>61</v>
      </c>
      <c r="G1961" t="s">
        <v>61</v>
      </c>
    </row>
    <row r="1962" spans="1:7" x14ac:dyDescent="0.25">
      <c r="A1962">
        <v>88969424</v>
      </c>
      <c r="B1962" t="s">
        <v>21368</v>
      </c>
      <c r="C1962" t="s">
        <v>13652</v>
      </c>
      <c r="D1962" t="s">
        <v>61</v>
      </c>
      <c r="E1962" t="s">
        <v>61</v>
      </c>
      <c r="F1962" t="s">
        <v>61</v>
      </c>
      <c r="G1962" t="s">
        <v>61</v>
      </c>
    </row>
    <row r="1963" spans="1:7" x14ac:dyDescent="0.25">
      <c r="A1963">
        <v>88969592</v>
      </c>
      <c r="B1963" t="s">
        <v>21369</v>
      </c>
      <c r="C1963" t="s">
        <v>13652</v>
      </c>
      <c r="D1963" t="s">
        <v>61</v>
      </c>
      <c r="E1963" t="s">
        <v>61</v>
      </c>
      <c r="F1963" t="s">
        <v>61</v>
      </c>
      <c r="G1963" t="s">
        <v>61</v>
      </c>
    </row>
    <row r="1964" spans="1:7" x14ac:dyDescent="0.25">
      <c r="A1964">
        <v>88969594</v>
      </c>
      <c r="B1964" t="s">
        <v>21370</v>
      </c>
      <c r="C1964" t="s">
        <v>13652</v>
      </c>
      <c r="D1964" t="s">
        <v>61</v>
      </c>
      <c r="E1964" t="s">
        <v>61</v>
      </c>
      <c r="F1964" t="s">
        <v>61</v>
      </c>
      <c r="G1964" t="s">
        <v>61</v>
      </c>
    </row>
    <row r="1965" spans="1:7" x14ac:dyDescent="0.25">
      <c r="A1965">
        <v>88969596</v>
      </c>
      <c r="B1965" t="s">
        <v>21371</v>
      </c>
      <c r="C1965" t="s">
        <v>13652</v>
      </c>
      <c r="D1965" t="s">
        <v>61</v>
      </c>
      <c r="E1965" t="s">
        <v>61</v>
      </c>
      <c r="F1965" t="s">
        <v>61</v>
      </c>
      <c r="G1965" t="s">
        <v>61</v>
      </c>
    </row>
    <row r="1966" spans="1:7" x14ac:dyDescent="0.25">
      <c r="A1966">
        <v>88969598</v>
      </c>
      <c r="B1966" t="s">
        <v>21372</v>
      </c>
      <c r="C1966" t="s">
        <v>13652</v>
      </c>
      <c r="D1966" t="s">
        <v>61</v>
      </c>
      <c r="E1966" t="s">
        <v>61</v>
      </c>
      <c r="F1966" t="s">
        <v>61</v>
      </c>
      <c r="G1966" t="s">
        <v>61</v>
      </c>
    </row>
    <row r="1967" spans="1:7" x14ac:dyDescent="0.25">
      <c r="A1967">
        <v>88969600</v>
      </c>
      <c r="B1967" t="s">
        <v>21373</v>
      </c>
      <c r="C1967" t="s">
        <v>13652</v>
      </c>
      <c r="D1967" t="s">
        <v>61</v>
      </c>
      <c r="E1967" t="s">
        <v>61</v>
      </c>
      <c r="F1967" t="s">
        <v>61</v>
      </c>
      <c r="G1967" t="s">
        <v>61</v>
      </c>
    </row>
    <row r="1968" spans="1:7" x14ac:dyDescent="0.25">
      <c r="A1968">
        <v>88969602</v>
      </c>
      <c r="B1968" t="s">
        <v>21374</v>
      </c>
      <c r="C1968" t="s">
        <v>13652</v>
      </c>
      <c r="D1968" t="s">
        <v>61</v>
      </c>
      <c r="E1968" t="s">
        <v>61</v>
      </c>
      <c r="F1968" t="s">
        <v>61</v>
      </c>
      <c r="G1968" t="s">
        <v>61</v>
      </c>
    </row>
    <row r="1969" spans="1:7" x14ac:dyDescent="0.25">
      <c r="A1969">
        <v>88966082</v>
      </c>
      <c r="B1969" t="s">
        <v>21375</v>
      </c>
      <c r="C1969" t="s">
        <v>13652</v>
      </c>
      <c r="D1969" t="s">
        <v>61</v>
      </c>
      <c r="E1969" t="s">
        <v>61</v>
      </c>
      <c r="F1969" t="s">
        <v>61</v>
      </c>
      <c r="G1969" t="s">
        <v>61</v>
      </c>
    </row>
    <row r="1970" spans="1:7" x14ac:dyDescent="0.25">
      <c r="A1970">
        <v>88966084</v>
      </c>
      <c r="B1970" t="s">
        <v>21376</v>
      </c>
      <c r="C1970" t="s">
        <v>13652</v>
      </c>
      <c r="D1970" t="s">
        <v>61</v>
      </c>
      <c r="E1970" t="s">
        <v>61</v>
      </c>
      <c r="F1970" t="s">
        <v>61</v>
      </c>
      <c r="G1970" t="s">
        <v>61</v>
      </c>
    </row>
    <row r="1971" spans="1:7" x14ac:dyDescent="0.25">
      <c r="A1971">
        <v>88966086</v>
      </c>
      <c r="B1971" t="s">
        <v>21377</v>
      </c>
      <c r="C1971" t="s">
        <v>13652</v>
      </c>
      <c r="D1971" t="s">
        <v>61</v>
      </c>
      <c r="E1971" t="s">
        <v>61</v>
      </c>
      <c r="F1971" t="s">
        <v>61</v>
      </c>
      <c r="G1971" t="s">
        <v>61</v>
      </c>
    </row>
    <row r="1972" spans="1:7" x14ac:dyDescent="0.25">
      <c r="A1972">
        <v>88966088</v>
      </c>
      <c r="B1972" t="s">
        <v>21378</v>
      </c>
      <c r="C1972" t="s">
        <v>13652</v>
      </c>
      <c r="D1972" t="s">
        <v>61</v>
      </c>
      <c r="E1972" t="s">
        <v>61</v>
      </c>
      <c r="F1972" t="s">
        <v>61</v>
      </c>
      <c r="G1972" t="s">
        <v>61</v>
      </c>
    </row>
    <row r="1973" spans="1:7" x14ac:dyDescent="0.25">
      <c r="A1973">
        <v>88966090</v>
      </c>
      <c r="B1973" t="s">
        <v>21379</v>
      </c>
      <c r="C1973" t="s">
        <v>13652</v>
      </c>
      <c r="D1973" t="s">
        <v>61</v>
      </c>
      <c r="E1973" t="s">
        <v>61</v>
      </c>
      <c r="F1973" t="s">
        <v>61</v>
      </c>
      <c r="G1973" t="s">
        <v>61</v>
      </c>
    </row>
    <row r="1974" spans="1:7" x14ac:dyDescent="0.25">
      <c r="A1974">
        <v>88966092</v>
      </c>
      <c r="B1974" t="s">
        <v>21380</v>
      </c>
      <c r="C1974" t="s">
        <v>13652</v>
      </c>
      <c r="D1974" t="s">
        <v>61</v>
      </c>
      <c r="E1974" t="s">
        <v>61</v>
      </c>
      <c r="F1974" t="s">
        <v>61</v>
      </c>
      <c r="G1974" t="s">
        <v>61</v>
      </c>
    </row>
    <row r="1975" spans="1:7" x14ac:dyDescent="0.25">
      <c r="A1975">
        <v>88966192</v>
      </c>
      <c r="B1975" t="s">
        <v>21381</v>
      </c>
      <c r="C1975" t="s">
        <v>13652</v>
      </c>
      <c r="D1975" t="s">
        <v>61</v>
      </c>
      <c r="E1975" t="s">
        <v>61</v>
      </c>
      <c r="F1975" t="s">
        <v>61</v>
      </c>
      <c r="G1975" t="s">
        <v>61</v>
      </c>
    </row>
    <row r="1976" spans="1:7" x14ac:dyDescent="0.25">
      <c r="A1976">
        <v>88966194</v>
      </c>
      <c r="B1976" t="s">
        <v>21382</v>
      </c>
      <c r="C1976" t="s">
        <v>13652</v>
      </c>
      <c r="D1976" t="s">
        <v>61</v>
      </c>
      <c r="E1976" t="s">
        <v>61</v>
      </c>
      <c r="F1976" t="s">
        <v>61</v>
      </c>
      <c r="G1976" t="s">
        <v>61</v>
      </c>
    </row>
    <row r="1977" spans="1:7" x14ac:dyDescent="0.25">
      <c r="A1977">
        <v>88966196</v>
      </c>
      <c r="B1977" t="s">
        <v>21383</v>
      </c>
      <c r="C1977" t="s">
        <v>13652</v>
      </c>
      <c r="D1977" t="s">
        <v>61</v>
      </c>
      <c r="E1977" t="s">
        <v>61</v>
      </c>
      <c r="F1977" t="s">
        <v>61</v>
      </c>
      <c r="G1977" t="s">
        <v>61</v>
      </c>
    </row>
    <row r="1978" spans="1:7" x14ac:dyDescent="0.25">
      <c r="A1978">
        <v>88966198</v>
      </c>
      <c r="B1978" t="s">
        <v>21384</v>
      </c>
      <c r="C1978" t="s">
        <v>13652</v>
      </c>
      <c r="D1978" t="s">
        <v>61</v>
      </c>
      <c r="E1978" t="s">
        <v>61</v>
      </c>
      <c r="F1978" t="s">
        <v>61</v>
      </c>
      <c r="G1978" t="s">
        <v>61</v>
      </c>
    </row>
    <row r="1979" spans="1:7" x14ac:dyDescent="0.25">
      <c r="A1979">
        <v>88966200</v>
      </c>
      <c r="B1979" t="s">
        <v>21385</v>
      </c>
      <c r="C1979" t="s">
        <v>13652</v>
      </c>
      <c r="D1979" t="s">
        <v>61</v>
      </c>
      <c r="E1979" t="s">
        <v>61</v>
      </c>
      <c r="F1979" t="s">
        <v>61</v>
      </c>
      <c r="G1979" t="s">
        <v>61</v>
      </c>
    </row>
    <row r="1980" spans="1:7" x14ac:dyDescent="0.25">
      <c r="A1980">
        <v>88966202</v>
      </c>
      <c r="B1980" t="s">
        <v>21386</v>
      </c>
      <c r="C1980" t="s">
        <v>13652</v>
      </c>
      <c r="D1980" t="s">
        <v>61</v>
      </c>
      <c r="E1980" t="s">
        <v>61</v>
      </c>
      <c r="F1980" t="s">
        <v>61</v>
      </c>
      <c r="G1980" t="s">
        <v>61</v>
      </c>
    </row>
    <row r="1981" spans="1:7" x14ac:dyDescent="0.25">
      <c r="A1981">
        <v>88966290</v>
      </c>
      <c r="B1981" t="s">
        <v>21387</v>
      </c>
      <c r="C1981" t="s">
        <v>13652</v>
      </c>
      <c r="D1981" t="s">
        <v>61</v>
      </c>
      <c r="E1981" t="s">
        <v>61</v>
      </c>
      <c r="F1981" t="s">
        <v>61</v>
      </c>
      <c r="G1981" t="s">
        <v>61</v>
      </c>
    </row>
    <row r="1982" spans="1:7" x14ac:dyDescent="0.25">
      <c r="A1982">
        <v>88966292</v>
      </c>
      <c r="B1982" t="s">
        <v>21388</v>
      </c>
      <c r="C1982" t="s">
        <v>13652</v>
      </c>
      <c r="D1982" t="s">
        <v>61</v>
      </c>
      <c r="E1982" t="s">
        <v>61</v>
      </c>
      <c r="F1982" t="s">
        <v>61</v>
      </c>
      <c r="G1982" t="s">
        <v>61</v>
      </c>
    </row>
    <row r="1983" spans="1:7" x14ac:dyDescent="0.25">
      <c r="A1983">
        <v>88966294</v>
      </c>
      <c r="B1983" t="s">
        <v>21389</v>
      </c>
      <c r="C1983" t="s">
        <v>13652</v>
      </c>
      <c r="D1983" t="s">
        <v>61</v>
      </c>
      <c r="E1983" t="s">
        <v>61</v>
      </c>
      <c r="F1983" t="s">
        <v>61</v>
      </c>
      <c r="G1983" t="s">
        <v>61</v>
      </c>
    </row>
    <row r="1984" spans="1:7" x14ac:dyDescent="0.25">
      <c r="A1984">
        <v>88966296</v>
      </c>
      <c r="B1984" t="s">
        <v>21390</v>
      </c>
      <c r="C1984" t="s">
        <v>13652</v>
      </c>
      <c r="D1984" t="s">
        <v>61</v>
      </c>
      <c r="E1984" t="s">
        <v>61</v>
      </c>
      <c r="F1984" t="s">
        <v>61</v>
      </c>
      <c r="G1984" t="s">
        <v>61</v>
      </c>
    </row>
    <row r="1985" spans="1:7" x14ac:dyDescent="0.25">
      <c r="A1985">
        <v>88966298</v>
      </c>
      <c r="B1985" t="s">
        <v>21391</v>
      </c>
      <c r="C1985" t="s">
        <v>13652</v>
      </c>
      <c r="D1985" t="s">
        <v>61</v>
      </c>
      <c r="E1985" t="s">
        <v>61</v>
      </c>
      <c r="F1985" t="s">
        <v>61</v>
      </c>
      <c r="G1985" t="s">
        <v>61</v>
      </c>
    </row>
    <row r="1986" spans="1:7" x14ac:dyDescent="0.25">
      <c r="A1986">
        <v>88966300</v>
      </c>
      <c r="B1986" t="s">
        <v>21392</v>
      </c>
      <c r="C1986" t="s">
        <v>13652</v>
      </c>
      <c r="D1986" t="s">
        <v>61</v>
      </c>
      <c r="E1986" t="s">
        <v>61</v>
      </c>
      <c r="F1986" t="s">
        <v>61</v>
      </c>
      <c r="G1986" t="s">
        <v>61</v>
      </c>
    </row>
    <row r="1987" spans="1:7" x14ac:dyDescent="0.25">
      <c r="A1987">
        <v>88966388</v>
      </c>
      <c r="B1987" t="s">
        <v>21393</v>
      </c>
      <c r="C1987" t="s">
        <v>13652</v>
      </c>
      <c r="D1987" t="s">
        <v>61</v>
      </c>
      <c r="E1987" t="s">
        <v>61</v>
      </c>
      <c r="F1987" t="s">
        <v>61</v>
      </c>
      <c r="G1987" t="s">
        <v>61</v>
      </c>
    </row>
    <row r="1988" spans="1:7" x14ac:dyDescent="0.25">
      <c r="A1988">
        <v>88966390</v>
      </c>
      <c r="B1988" t="s">
        <v>21394</v>
      </c>
      <c r="C1988" t="s">
        <v>13652</v>
      </c>
      <c r="D1988" t="s">
        <v>61</v>
      </c>
      <c r="E1988" t="s">
        <v>61</v>
      </c>
      <c r="F1988" t="s">
        <v>61</v>
      </c>
      <c r="G1988" t="s">
        <v>61</v>
      </c>
    </row>
    <row r="1989" spans="1:7" x14ac:dyDescent="0.25">
      <c r="A1989">
        <v>88966392</v>
      </c>
      <c r="B1989" t="s">
        <v>21395</v>
      </c>
      <c r="C1989" t="s">
        <v>13652</v>
      </c>
      <c r="D1989" t="s">
        <v>61</v>
      </c>
      <c r="E1989" t="s">
        <v>61</v>
      </c>
      <c r="F1989" t="s">
        <v>61</v>
      </c>
      <c r="G1989" t="s">
        <v>61</v>
      </c>
    </row>
    <row r="1990" spans="1:7" x14ac:dyDescent="0.25">
      <c r="A1990">
        <v>88966394</v>
      </c>
      <c r="B1990" t="s">
        <v>21396</v>
      </c>
      <c r="C1990" t="s">
        <v>13652</v>
      </c>
      <c r="D1990" t="s">
        <v>61</v>
      </c>
      <c r="E1990" t="s">
        <v>61</v>
      </c>
      <c r="F1990" t="s">
        <v>61</v>
      </c>
      <c r="G1990" t="s">
        <v>61</v>
      </c>
    </row>
    <row r="1991" spans="1:7" x14ac:dyDescent="0.25">
      <c r="A1991">
        <v>88966396</v>
      </c>
      <c r="B1991" t="s">
        <v>21397</v>
      </c>
      <c r="C1991" t="s">
        <v>13652</v>
      </c>
      <c r="D1991" t="s">
        <v>61</v>
      </c>
      <c r="E1991" t="s">
        <v>61</v>
      </c>
      <c r="F1991" t="s">
        <v>61</v>
      </c>
      <c r="G1991" t="s">
        <v>61</v>
      </c>
    </row>
    <row r="1992" spans="1:7" x14ac:dyDescent="0.25">
      <c r="A1992">
        <v>88966398</v>
      </c>
      <c r="B1992" t="s">
        <v>21398</v>
      </c>
      <c r="C1992" t="s">
        <v>13652</v>
      </c>
      <c r="D1992" t="s">
        <v>61</v>
      </c>
      <c r="E1992" t="s">
        <v>61</v>
      </c>
      <c r="F1992" t="s">
        <v>61</v>
      </c>
      <c r="G1992" t="s">
        <v>61</v>
      </c>
    </row>
    <row r="1993" spans="1:7" x14ac:dyDescent="0.25">
      <c r="A1993">
        <v>88966486</v>
      </c>
      <c r="B1993" t="s">
        <v>21399</v>
      </c>
      <c r="C1993" t="s">
        <v>13652</v>
      </c>
      <c r="D1993" t="s">
        <v>61</v>
      </c>
      <c r="E1993" t="s">
        <v>61</v>
      </c>
      <c r="F1993" t="s">
        <v>61</v>
      </c>
      <c r="G1993" t="s">
        <v>61</v>
      </c>
    </row>
    <row r="1994" spans="1:7" x14ac:dyDescent="0.25">
      <c r="A1994">
        <v>88966488</v>
      </c>
      <c r="B1994" t="s">
        <v>21400</v>
      </c>
      <c r="C1994" t="s">
        <v>13652</v>
      </c>
      <c r="D1994" t="s">
        <v>61</v>
      </c>
      <c r="E1994" t="s">
        <v>61</v>
      </c>
      <c r="F1994" t="s">
        <v>61</v>
      </c>
      <c r="G1994" t="s">
        <v>61</v>
      </c>
    </row>
    <row r="1995" spans="1:7" x14ac:dyDescent="0.25">
      <c r="A1995">
        <v>88966490</v>
      </c>
      <c r="B1995" t="s">
        <v>21401</v>
      </c>
      <c r="C1995" t="s">
        <v>13652</v>
      </c>
      <c r="D1995" t="s">
        <v>61</v>
      </c>
      <c r="E1995" t="s">
        <v>61</v>
      </c>
      <c r="F1995" t="s">
        <v>61</v>
      </c>
      <c r="G1995" t="s">
        <v>61</v>
      </c>
    </row>
    <row r="1996" spans="1:7" x14ac:dyDescent="0.25">
      <c r="A1996">
        <v>88966492</v>
      </c>
      <c r="B1996" t="s">
        <v>21402</v>
      </c>
      <c r="C1996" t="s">
        <v>13652</v>
      </c>
      <c r="D1996" t="s">
        <v>61</v>
      </c>
      <c r="E1996" t="s">
        <v>61</v>
      </c>
      <c r="F1996" t="s">
        <v>61</v>
      </c>
      <c r="G1996" t="s">
        <v>61</v>
      </c>
    </row>
    <row r="1997" spans="1:7" x14ac:dyDescent="0.25">
      <c r="A1997">
        <v>88966494</v>
      </c>
      <c r="B1997" t="s">
        <v>21403</v>
      </c>
      <c r="C1997" t="s">
        <v>13652</v>
      </c>
      <c r="D1997" t="s">
        <v>61</v>
      </c>
      <c r="E1997" t="s">
        <v>61</v>
      </c>
      <c r="F1997" t="s">
        <v>61</v>
      </c>
      <c r="G1997" t="s">
        <v>61</v>
      </c>
    </row>
    <row r="1998" spans="1:7" x14ac:dyDescent="0.25">
      <c r="A1998">
        <v>88966496</v>
      </c>
      <c r="B1998" t="s">
        <v>21404</v>
      </c>
      <c r="C1998" t="s">
        <v>13652</v>
      </c>
      <c r="D1998" t="s">
        <v>61</v>
      </c>
      <c r="E1998" t="s">
        <v>61</v>
      </c>
      <c r="F1998" t="s">
        <v>61</v>
      </c>
      <c r="G1998" t="s">
        <v>61</v>
      </c>
    </row>
    <row r="1999" spans="1:7" x14ac:dyDescent="0.25">
      <c r="A1999">
        <v>88966584</v>
      </c>
      <c r="B1999" t="s">
        <v>21405</v>
      </c>
      <c r="C1999" t="s">
        <v>13652</v>
      </c>
      <c r="D1999" t="s">
        <v>61</v>
      </c>
      <c r="E1999" t="s">
        <v>61</v>
      </c>
      <c r="F1999" t="s">
        <v>61</v>
      </c>
      <c r="G1999" t="s">
        <v>61</v>
      </c>
    </row>
    <row r="2000" spans="1:7" x14ac:dyDescent="0.25">
      <c r="A2000">
        <v>88966586</v>
      </c>
      <c r="B2000" t="s">
        <v>21406</v>
      </c>
      <c r="C2000" t="s">
        <v>13652</v>
      </c>
      <c r="D2000" t="s">
        <v>61</v>
      </c>
      <c r="E2000" t="s">
        <v>61</v>
      </c>
      <c r="F2000" t="s">
        <v>61</v>
      </c>
      <c r="G2000" t="s">
        <v>61</v>
      </c>
    </row>
    <row r="2001" spans="1:7" x14ac:dyDescent="0.25">
      <c r="A2001">
        <v>88966588</v>
      </c>
      <c r="B2001" t="s">
        <v>21407</v>
      </c>
      <c r="C2001" t="s">
        <v>13652</v>
      </c>
      <c r="D2001" t="s">
        <v>61</v>
      </c>
      <c r="E2001" t="s">
        <v>61</v>
      </c>
      <c r="F2001" t="s">
        <v>61</v>
      </c>
      <c r="G2001" t="s">
        <v>61</v>
      </c>
    </row>
    <row r="2002" spans="1:7" x14ac:dyDescent="0.25">
      <c r="A2002">
        <v>88966678</v>
      </c>
      <c r="B2002" t="s">
        <v>21408</v>
      </c>
      <c r="C2002" t="s">
        <v>13652</v>
      </c>
      <c r="D2002" t="s">
        <v>61</v>
      </c>
      <c r="E2002" t="s">
        <v>61</v>
      </c>
      <c r="F2002" t="s">
        <v>61</v>
      </c>
      <c r="G2002" t="s">
        <v>61</v>
      </c>
    </row>
    <row r="2003" spans="1:7" x14ac:dyDescent="0.25">
      <c r="A2003">
        <v>88966680</v>
      </c>
      <c r="B2003" t="s">
        <v>21409</v>
      </c>
      <c r="C2003" t="s">
        <v>13652</v>
      </c>
      <c r="D2003" t="s">
        <v>61</v>
      </c>
      <c r="E2003" t="s">
        <v>61</v>
      </c>
      <c r="F2003" t="s">
        <v>61</v>
      </c>
      <c r="G2003" t="s">
        <v>61</v>
      </c>
    </row>
    <row r="2004" spans="1:7" x14ac:dyDescent="0.25">
      <c r="A2004">
        <v>88966682</v>
      </c>
      <c r="B2004" t="s">
        <v>21410</v>
      </c>
      <c r="C2004" t="s">
        <v>13652</v>
      </c>
      <c r="D2004" t="s">
        <v>61</v>
      </c>
      <c r="E2004" t="s">
        <v>61</v>
      </c>
      <c r="F2004" t="s">
        <v>61</v>
      </c>
      <c r="G2004" t="s">
        <v>61</v>
      </c>
    </row>
    <row r="2005" spans="1:7" x14ac:dyDescent="0.25">
      <c r="A2005">
        <v>88966684</v>
      </c>
      <c r="B2005" t="s">
        <v>21411</v>
      </c>
      <c r="C2005" t="s">
        <v>13652</v>
      </c>
      <c r="D2005" t="s">
        <v>61</v>
      </c>
      <c r="E2005" t="s">
        <v>61</v>
      </c>
      <c r="F2005" t="s">
        <v>61</v>
      </c>
      <c r="G2005" t="s">
        <v>61</v>
      </c>
    </row>
    <row r="2006" spans="1:7" x14ac:dyDescent="0.25">
      <c r="A2006">
        <v>88966686</v>
      </c>
      <c r="B2006" t="s">
        <v>21412</v>
      </c>
      <c r="C2006" t="s">
        <v>13652</v>
      </c>
      <c r="D2006" t="s">
        <v>61</v>
      </c>
      <c r="E2006" t="s">
        <v>61</v>
      </c>
      <c r="F2006" t="s">
        <v>61</v>
      </c>
      <c r="G2006" t="s">
        <v>61</v>
      </c>
    </row>
    <row r="2007" spans="1:7" x14ac:dyDescent="0.25">
      <c r="A2007">
        <v>88966688</v>
      </c>
      <c r="B2007" t="s">
        <v>21413</v>
      </c>
      <c r="C2007" t="s">
        <v>13652</v>
      </c>
      <c r="D2007" t="s">
        <v>61</v>
      </c>
      <c r="E2007" t="s">
        <v>61</v>
      </c>
      <c r="F2007" t="s">
        <v>61</v>
      </c>
      <c r="G2007" t="s">
        <v>61</v>
      </c>
    </row>
    <row r="2008" spans="1:7" x14ac:dyDescent="0.25">
      <c r="A2008">
        <v>88966776</v>
      </c>
      <c r="B2008" t="s">
        <v>21414</v>
      </c>
      <c r="C2008" t="s">
        <v>13652</v>
      </c>
      <c r="D2008" t="s">
        <v>61</v>
      </c>
      <c r="E2008" t="s">
        <v>61</v>
      </c>
      <c r="F2008" t="s">
        <v>61</v>
      </c>
      <c r="G2008" t="s">
        <v>61</v>
      </c>
    </row>
    <row r="2009" spans="1:7" x14ac:dyDescent="0.25">
      <c r="A2009">
        <v>88966778</v>
      </c>
      <c r="B2009" t="s">
        <v>21415</v>
      </c>
      <c r="C2009" t="s">
        <v>13652</v>
      </c>
      <c r="D2009" t="s">
        <v>61</v>
      </c>
      <c r="E2009" t="s">
        <v>61</v>
      </c>
      <c r="F2009" t="s">
        <v>61</v>
      </c>
      <c r="G2009" t="s">
        <v>61</v>
      </c>
    </row>
    <row r="2010" spans="1:7" x14ac:dyDescent="0.25">
      <c r="A2010">
        <v>88966780</v>
      </c>
      <c r="B2010" t="s">
        <v>21416</v>
      </c>
      <c r="C2010" t="s">
        <v>13652</v>
      </c>
      <c r="D2010" t="s">
        <v>61</v>
      </c>
      <c r="E2010" t="s">
        <v>61</v>
      </c>
      <c r="F2010" t="s">
        <v>61</v>
      </c>
      <c r="G2010" t="s">
        <v>61</v>
      </c>
    </row>
    <row r="2011" spans="1:7" x14ac:dyDescent="0.25">
      <c r="A2011">
        <v>88966782</v>
      </c>
      <c r="B2011" t="s">
        <v>21417</v>
      </c>
      <c r="C2011" t="s">
        <v>13652</v>
      </c>
      <c r="D2011" t="s">
        <v>61</v>
      </c>
      <c r="E2011" t="s">
        <v>61</v>
      </c>
      <c r="F2011" t="s">
        <v>61</v>
      </c>
      <c r="G2011" t="s">
        <v>61</v>
      </c>
    </row>
    <row r="2012" spans="1:7" x14ac:dyDescent="0.25">
      <c r="A2012">
        <v>88966784</v>
      </c>
      <c r="B2012" t="s">
        <v>21418</v>
      </c>
      <c r="C2012" t="s">
        <v>13652</v>
      </c>
      <c r="D2012" t="s">
        <v>61</v>
      </c>
      <c r="E2012" t="s">
        <v>61</v>
      </c>
      <c r="F2012" t="s">
        <v>61</v>
      </c>
      <c r="G2012" t="s">
        <v>61</v>
      </c>
    </row>
    <row r="2013" spans="1:7" x14ac:dyDescent="0.25">
      <c r="A2013">
        <v>88966786</v>
      </c>
      <c r="B2013" t="s">
        <v>21419</v>
      </c>
      <c r="C2013" t="s">
        <v>13652</v>
      </c>
      <c r="D2013" t="s">
        <v>61</v>
      </c>
      <c r="E2013" t="s">
        <v>61</v>
      </c>
      <c r="F2013" t="s">
        <v>61</v>
      </c>
      <c r="G2013" t="s">
        <v>61</v>
      </c>
    </row>
    <row r="2014" spans="1:7" x14ac:dyDescent="0.25">
      <c r="A2014">
        <v>88966876</v>
      </c>
      <c r="B2014" t="s">
        <v>21420</v>
      </c>
      <c r="C2014" t="s">
        <v>13652</v>
      </c>
      <c r="D2014" t="s">
        <v>61</v>
      </c>
      <c r="E2014" t="s">
        <v>61</v>
      </c>
      <c r="F2014" t="s">
        <v>61</v>
      </c>
      <c r="G2014" t="s">
        <v>61</v>
      </c>
    </row>
    <row r="2015" spans="1:7" x14ac:dyDescent="0.25">
      <c r="A2015">
        <v>88966878</v>
      </c>
      <c r="B2015" t="s">
        <v>21421</v>
      </c>
      <c r="C2015" t="s">
        <v>13652</v>
      </c>
      <c r="D2015" t="s">
        <v>61</v>
      </c>
      <c r="E2015" t="s">
        <v>61</v>
      </c>
      <c r="F2015" t="s">
        <v>61</v>
      </c>
      <c r="G2015" t="s">
        <v>61</v>
      </c>
    </row>
    <row r="2016" spans="1:7" x14ac:dyDescent="0.25">
      <c r="A2016">
        <v>88966880</v>
      </c>
      <c r="B2016" t="s">
        <v>21422</v>
      </c>
      <c r="C2016" t="s">
        <v>13652</v>
      </c>
      <c r="D2016" t="s">
        <v>61</v>
      </c>
      <c r="E2016" t="s">
        <v>61</v>
      </c>
      <c r="F2016" t="s">
        <v>61</v>
      </c>
      <c r="G2016" t="s">
        <v>61</v>
      </c>
    </row>
    <row r="2017" spans="1:7" x14ac:dyDescent="0.25">
      <c r="A2017">
        <v>88966882</v>
      </c>
      <c r="B2017" t="s">
        <v>21423</v>
      </c>
      <c r="C2017" t="s">
        <v>13652</v>
      </c>
      <c r="D2017" t="s">
        <v>61</v>
      </c>
      <c r="E2017" t="s">
        <v>61</v>
      </c>
      <c r="F2017" t="s">
        <v>61</v>
      </c>
      <c r="G2017" t="s">
        <v>61</v>
      </c>
    </row>
    <row r="2018" spans="1:7" x14ac:dyDescent="0.25">
      <c r="A2018">
        <v>88966884</v>
      </c>
      <c r="B2018" t="s">
        <v>21424</v>
      </c>
      <c r="C2018" t="s">
        <v>13652</v>
      </c>
      <c r="D2018" t="s">
        <v>61</v>
      </c>
      <c r="E2018" t="s">
        <v>61</v>
      </c>
      <c r="F2018" t="s">
        <v>61</v>
      </c>
      <c r="G2018" t="s">
        <v>61</v>
      </c>
    </row>
    <row r="2019" spans="1:7" x14ac:dyDescent="0.25">
      <c r="A2019">
        <v>88966886</v>
      </c>
      <c r="B2019" t="s">
        <v>21425</v>
      </c>
      <c r="C2019" t="s">
        <v>13652</v>
      </c>
      <c r="D2019" t="s">
        <v>61</v>
      </c>
      <c r="E2019" t="s">
        <v>61</v>
      </c>
      <c r="F2019" t="s">
        <v>61</v>
      </c>
      <c r="G2019" t="s">
        <v>61</v>
      </c>
    </row>
    <row r="2020" spans="1:7" x14ac:dyDescent="0.25">
      <c r="A2020">
        <v>88966974</v>
      </c>
      <c r="B2020" t="s">
        <v>21426</v>
      </c>
      <c r="C2020" t="s">
        <v>13652</v>
      </c>
      <c r="D2020" t="s">
        <v>61</v>
      </c>
      <c r="E2020" t="s">
        <v>61</v>
      </c>
      <c r="F2020" t="s">
        <v>61</v>
      </c>
      <c r="G2020" t="s">
        <v>61</v>
      </c>
    </row>
    <row r="2021" spans="1:7" x14ac:dyDescent="0.25">
      <c r="A2021">
        <v>88966976</v>
      </c>
      <c r="B2021" t="s">
        <v>21427</v>
      </c>
      <c r="C2021" t="s">
        <v>13652</v>
      </c>
      <c r="D2021" t="s">
        <v>61</v>
      </c>
      <c r="E2021" t="s">
        <v>61</v>
      </c>
      <c r="F2021" t="s">
        <v>61</v>
      </c>
      <c r="G2021" t="s">
        <v>61</v>
      </c>
    </row>
    <row r="2022" spans="1:7" x14ac:dyDescent="0.25">
      <c r="A2022">
        <v>88966978</v>
      </c>
      <c r="B2022" t="s">
        <v>21428</v>
      </c>
      <c r="C2022" t="s">
        <v>13652</v>
      </c>
      <c r="D2022" t="s">
        <v>61</v>
      </c>
      <c r="E2022" t="s">
        <v>61</v>
      </c>
      <c r="F2022" t="s">
        <v>61</v>
      </c>
      <c r="G2022" t="s">
        <v>61</v>
      </c>
    </row>
    <row r="2023" spans="1:7" x14ac:dyDescent="0.25">
      <c r="A2023">
        <v>88966980</v>
      </c>
      <c r="B2023" t="s">
        <v>21429</v>
      </c>
      <c r="C2023" t="s">
        <v>13652</v>
      </c>
      <c r="D2023" t="s">
        <v>61</v>
      </c>
      <c r="E2023" t="s">
        <v>61</v>
      </c>
      <c r="F2023" t="s">
        <v>61</v>
      </c>
      <c r="G2023" t="s">
        <v>61</v>
      </c>
    </row>
    <row r="2024" spans="1:7" x14ac:dyDescent="0.25">
      <c r="A2024">
        <v>88966982</v>
      </c>
      <c r="B2024" t="s">
        <v>21430</v>
      </c>
      <c r="C2024" t="s">
        <v>13652</v>
      </c>
      <c r="D2024" t="s">
        <v>61</v>
      </c>
      <c r="E2024" t="s">
        <v>61</v>
      </c>
      <c r="F2024" t="s">
        <v>61</v>
      </c>
      <c r="G2024" t="s">
        <v>61</v>
      </c>
    </row>
    <row r="2025" spans="1:7" x14ac:dyDescent="0.25">
      <c r="A2025">
        <v>88966984</v>
      </c>
      <c r="B2025" t="s">
        <v>21431</v>
      </c>
      <c r="C2025" t="s">
        <v>13652</v>
      </c>
      <c r="D2025" t="s">
        <v>61</v>
      </c>
      <c r="E2025" t="s">
        <v>61</v>
      </c>
      <c r="F2025" t="s">
        <v>61</v>
      </c>
      <c r="G2025" t="s">
        <v>61</v>
      </c>
    </row>
    <row r="2026" spans="1:7" x14ac:dyDescent="0.25">
      <c r="A2026">
        <v>88967072</v>
      </c>
      <c r="B2026" t="s">
        <v>21432</v>
      </c>
      <c r="C2026" t="s">
        <v>13652</v>
      </c>
      <c r="D2026" t="s">
        <v>61</v>
      </c>
      <c r="E2026" t="s">
        <v>61</v>
      </c>
      <c r="F2026" t="s">
        <v>61</v>
      </c>
      <c r="G2026" t="s">
        <v>61</v>
      </c>
    </row>
    <row r="2027" spans="1:7" x14ac:dyDescent="0.25">
      <c r="A2027">
        <v>88967074</v>
      </c>
      <c r="B2027" t="s">
        <v>21433</v>
      </c>
      <c r="C2027" t="s">
        <v>13652</v>
      </c>
      <c r="D2027" t="s">
        <v>61</v>
      </c>
      <c r="E2027" t="s">
        <v>61</v>
      </c>
      <c r="F2027" t="s">
        <v>61</v>
      </c>
      <c r="G2027" t="s">
        <v>61</v>
      </c>
    </row>
    <row r="2028" spans="1:7" x14ac:dyDescent="0.25">
      <c r="A2028">
        <v>88967076</v>
      </c>
      <c r="B2028" t="s">
        <v>21434</v>
      </c>
      <c r="C2028" t="s">
        <v>13652</v>
      </c>
      <c r="D2028" t="s">
        <v>61</v>
      </c>
      <c r="E2028" t="s">
        <v>61</v>
      </c>
      <c r="F2028" t="s">
        <v>61</v>
      </c>
      <c r="G2028" t="s">
        <v>61</v>
      </c>
    </row>
    <row r="2029" spans="1:7" x14ac:dyDescent="0.25">
      <c r="A2029">
        <v>88967078</v>
      </c>
      <c r="B2029" t="s">
        <v>21435</v>
      </c>
      <c r="C2029" t="s">
        <v>13652</v>
      </c>
      <c r="D2029" t="s">
        <v>61</v>
      </c>
      <c r="E2029" t="s">
        <v>61</v>
      </c>
      <c r="F2029" t="s">
        <v>61</v>
      </c>
      <c r="G2029" t="s">
        <v>61</v>
      </c>
    </row>
    <row r="2030" spans="1:7" x14ac:dyDescent="0.25">
      <c r="A2030">
        <v>88967080</v>
      </c>
      <c r="B2030" t="s">
        <v>21436</v>
      </c>
      <c r="C2030" t="s">
        <v>13652</v>
      </c>
      <c r="D2030" t="s">
        <v>61</v>
      </c>
      <c r="E2030" t="s">
        <v>61</v>
      </c>
      <c r="F2030" t="s">
        <v>61</v>
      </c>
      <c r="G2030" t="s">
        <v>61</v>
      </c>
    </row>
    <row r="2031" spans="1:7" x14ac:dyDescent="0.25">
      <c r="A2031">
        <v>88967082</v>
      </c>
      <c r="B2031" t="s">
        <v>21437</v>
      </c>
      <c r="C2031" t="s">
        <v>13652</v>
      </c>
      <c r="D2031" t="s">
        <v>61</v>
      </c>
      <c r="E2031" t="s">
        <v>61</v>
      </c>
      <c r="F2031" t="s">
        <v>61</v>
      </c>
      <c r="G2031" t="s">
        <v>61</v>
      </c>
    </row>
    <row r="2032" spans="1:7" x14ac:dyDescent="0.25">
      <c r="A2032">
        <v>88967170</v>
      </c>
      <c r="B2032" t="s">
        <v>21438</v>
      </c>
      <c r="C2032" t="s">
        <v>13652</v>
      </c>
      <c r="D2032" t="s">
        <v>61</v>
      </c>
      <c r="E2032" t="s">
        <v>61</v>
      </c>
      <c r="F2032" t="s">
        <v>61</v>
      </c>
      <c r="G2032" t="s">
        <v>61</v>
      </c>
    </row>
    <row r="2033" spans="1:7" x14ac:dyDescent="0.25">
      <c r="A2033">
        <v>88967172</v>
      </c>
      <c r="B2033" t="s">
        <v>21439</v>
      </c>
      <c r="C2033" t="s">
        <v>13652</v>
      </c>
      <c r="D2033" t="s">
        <v>61</v>
      </c>
      <c r="E2033" t="s">
        <v>61</v>
      </c>
      <c r="F2033" t="s">
        <v>61</v>
      </c>
      <c r="G2033" t="s">
        <v>61</v>
      </c>
    </row>
    <row r="2034" spans="1:7" x14ac:dyDescent="0.25">
      <c r="A2034">
        <v>88967174</v>
      </c>
      <c r="B2034" t="s">
        <v>21440</v>
      </c>
      <c r="C2034" t="s">
        <v>13652</v>
      </c>
      <c r="D2034" t="s">
        <v>61</v>
      </c>
      <c r="E2034" t="s">
        <v>61</v>
      </c>
      <c r="F2034" t="s">
        <v>61</v>
      </c>
      <c r="G2034" t="s">
        <v>61</v>
      </c>
    </row>
    <row r="2035" spans="1:7" x14ac:dyDescent="0.25">
      <c r="A2035">
        <v>88967176</v>
      </c>
      <c r="B2035" t="s">
        <v>21441</v>
      </c>
      <c r="C2035" t="s">
        <v>13652</v>
      </c>
      <c r="D2035" t="s">
        <v>61</v>
      </c>
      <c r="E2035" t="s">
        <v>61</v>
      </c>
      <c r="F2035" t="s">
        <v>61</v>
      </c>
      <c r="G2035" t="s">
        <v>61</v>
      </c>
    </row>
    <row r="2036" spans="1:7" x14ac:dyDescent="0.25">
      <c r="A2036">
        <v>88967178</v>
      </c>
      <c r="B2036" t="s">
        <v>21442</v>
      </c>
      <c r="C2036" t="s">
        <v>13652</v>
      </c>
      <c r="D2036" t="s">
        <v>61</v>
      </c>
      <c r="E2036" t="s">
        <v>61</v>
      </c>
      <c r="F2036" t="s">
        <v>61</v>
      </c>
      <c r="G2036" t="s">
        <v>61</v>
      </c>
    </row>
    <row r="2037" spans="1:7" x14ac:dyDescent="0.25">
      <c r="A2037">
        <v>88967180</v>
      </c>
      <c r="B2037" t="s">
        <v>21443</v>
      </c>
      <c r="C2037" t="s">
        <v>13652</v>
      </c>
      <c r="D2037" t="s">
        <v>61</v>
      </c>
      <c r="E2037" t="s">
        <v>61</v>
      </c>
      <c r="F2037" t="s">
        <v>61</v>
      </c>
      <c r="G2037" t="s">
        <v>61</v>
      </c>
    </row>
    <row r="2038" spans="1:7" x14ac:dyDescent="0.25">
      <c r="A2038">
        <v>88967268</v>
      </c>
      <c r="B2038" t="s">
        <v>21444</v>
      </c>
      <c r="C2038" t="s">
        <v>13652</v>
      </c>
      <c r="D2038" t="s">
        <v>61</v>
      </c>
      <c r="E2038" t="s">
        <v>61</v>
      </c>
      <c r="F2038" t="s">
        <v>61</v>
      </c>
      <c r="G2038" t="s">
        <v>61</v>
      </c>
    </row>
    <row r="2039" spans="1:7" x14ac:dyDescent="0.25">
      <c r="A2039">
        <v>88967270</v>
      </c>
      <c r="B2039" t="s">
        <v>21445</v>
      </c>
      <c r="C2039" t="s">
        <v>13652</v>
      </c>
      <c r="D2039" t="s">
        <v>61</v>
      </c>
      <c r="E2039" t="s">
        <v>61</v>
      </c>
      <c r="F2039" t="s">
        <v>61</v>
      </c>
      <c r="G2039" t="s">
        <v>61</v>
      </c>
    </row>
    <row r="2040" spans="1:7" x14ac:dyDescent="0.25">
      <c r="A2040">
        <v>88967272</v>
      </c>
      <c r="B2040" t="s">
        <v>21446</v>
      </c>
      <c r="C2040" t="s">
        <v>13652</v>
      </c>
      <c r="D2040" t="s">
        <v>61</v>
      </c>
      <c r="E2040" t="s">
        <v>61</v>
      </c>
      <c r="F2040" t="s">
        <v>61</v>
      </c>
      <c r="G2040" t="s">
        <v>61</v>
      </c>
    </row>
    <row r="2041" spans="1:7" x14ac:dyDescent="0.25">
      <c r="A2041">
        <v>88967274</v>
      </c>
      <c r="B2041" t="s">
        <v>21447</v>
      </c>
      <c r="C2041" t="s">
        <v>13652</v>
      </c>
      <c r="D2041" t="s">
        <v>61</v>
      </c>
      <c r="E2041" t="s">
        <v>61</v>
      </c>
      <c r="F2041" t="s">
        <v>61</v>
      </c>
      <c r="G2041" t="s">
        <v>61</v>
      </c>
    </row>
    <row r="2042" spans="1:7" x14ac:dyDescent="0.25">
      <c r="A2042">
        <v>88967276</v>
      </c>
      <c r="B2042" t="s">
        <v>21448</v>
      </c>
      <c r="C2042" t="s">
        <v>13652</v>
      </c>
      <c r="D2042" t="s">
        <v>61</v>
      </c>
      <c r="E2042" t="s">
        <v>61</v>
      </c>
      <c r="F2042" t="s">
        <v>61</v>
      </c>
      <c r="G2042" t="s">
        <v>61</v>
      </c>
    </row>
    <row r="2043" spans="1:7" x14ac:dyDescent="0.25">
      <c r="A2043">
        <v>88967278</v>
      </c>
      <c r="B2043" t="s">
        <v>21449</v>
      </c>
      <c r="C2043" t="s">
        <v>13652</v>
      </c>
      <c r="D2043" t="s">
        <v>61</v>
      </c>
      <c r="E2043" t="s">
        <v>61</v>
      </c>
      <c r="F2043" t="s">
        <v>61</v>
      </c>
      <c r="G2043" t="s">
        <v>61</v>
      </c>
    </row>
    <row r="2044" spans="1:7" x14ac:dyDescent="0.25">
      <c r="A2044">
        <v>88967366</v>
      </c>
      <c r="B2044" t="s">
        <v>21450</v>
      </c>
      <c r="C2044" t="s">
        <v>13652</v>
      </c>
      <c r="D2044" t="s">
        <v>61</v>
      </c>
      <c r="E2044" t="s">
        <v>61</v>
      </c>
      <c r="F2044" t="s">
        <v>61</v>
      </c>
      <c r="G2044" t="s">
        <v>61</v>
      </c>
    </row>
    <row r="2045" spans="1:7" x14ac:dyDescent="0.25">
      <c r="A2045">
        <v>88967368</v>
      </c>
      <c r="B2045" t="s">
        <v>21451</v>
      </c>
      <c r="C2045" t="s">
        <v>13652</v>
      </c>
      <c r="D2045" t="s">
        <v>61</v>
      </c>
      <c r="E2045" t="s">
        <v>61</v>
      </c>
      <c r="F2045" t="s">
        <v>61</v>
      </c>
      <c r="G2045" t="s">
        <v>61</v>
      </c>
    </row>
    <row r="2046" spans="1:7" x14ac:dyDescent="0.25">
      <c r="A2046">
        <v>88967370</v>
      </c>
      <c r="B2046" t="s">
        <v>21452</v>
      </c>
      <c r="C2046" t="s">
        <v>13652</v>
      </c>
      <c r="D2046" t="s">
        <v>61</v>
      </c>
      <c r="E2046" t="s">
        <v>61</v>
      </c>
      <c r="F2046" t="s">
        <v>61</v>
      </c>
      <c r="G2046" t="s">
        <v>61</v>
      </c>
    </row>
    <row r="2047" spans="1:7" x14ac:dyDescent="0.25">
      <c r="A2047">
        <v>88967372</v>
      </c>
      <c r="B2047" t="s">
        <v>21453</v>
      </c>
      <c r="C2047" t="s">
        <v>13652</v>
      </c>
      <c r="D2047" t="s">
        <v>61</v>
      </c>
      <c r="E2047" t="s">
        <v>61</v>
      </c>
      <c r="F2047" t="s">
        <v>61</v>
      </c>
      <c r="G2047" t="s">
        <v>61</v>
      </c>
    </row>
    <row r="2048" spans="1:7" x14ac:dyDescent="0.25">
      <c r="A2048">
        <v>88967374</v>
      </c>
      <c r="B2048" t="s">
        <v>21454</v>
      </c>
      <c r="C2048" t="s">
        <v>13652</v>
      </c>
      <c r="D2048" t="s">
        <v>61</v>
      </c>
      <c r="E2048" t="s">
        <v>61</v>
      </c>
      <c r="F2048" t="s">
        <v>61</v>
      </c>
      <c r="G2048" t="s">
        <v>61</v>
      </c>
    </row>
    <row r="2049" spans="1:7" x14ac:dyDescent="0.25">
      <c r="A2049">
        <v>88967376</v>
      </c>
      <c r="B2049" t="s">
        <v>21455</v>
      </c>
      <c r="C2049" t="s">
        <v>13652</v>
      </c>
      <c r="D2049" t="s">
        <v>61</v>
      </c>
      <c r="E2049" t="s">
        <v>61</v>
      </c>
      <c r="F2049" t="s">
        <v>61</v>
      </c>
      <c r="G2049" t="s">
        <v>61</v>
      </c>
    </row>
    <row r="2050" spans="1:7" x14ac:dyDescent="0.25">
      <c r="A2050">
        <v>88967560</v>
      </c>
      <c r="B2050" t="s">
        <v>21456</v>
      </c>
      <c r="C2050" t="s">
        <v>13652</v>
      </c>
      <c r="D2050" t="s">
        <v>61</v>
      </c>
      <c r="E2050" t="s">
        <v>61</v>
      </c>
      <c r="F2050" t="s">
        <v>61</v>
      </c>
      <c r="G2050" t="s">
        <v>61</v>
      </c>
    </row>
    <row r="2051" spans="1:7" x14ac:dyDescent="0.25">
      <c r="A2051">
        <v>88967562</v>
      </c>
      <c r="B2051" t="s">
        <v>21457</v>
      </c>
      <c r="C2051" t="s">
        <v>13652</v>
      </c>
      <c r="D2051" t="s">
        <v>61</v>
      </c>
      <c r="E2051" t="s">
        <v>61</v>
      </c>
      <c r="F2051" t="s">
        <v>61</v>
      </c>
      <c r="G2051" t="s">
        <v>61</v>
      </c>
    </row>
    <row r="2052" spans="1:7" x14ac:dyDescent="0.25">
      <c r="A2052">
        <v>88967564</v>
      </c>
      <c r="B2052" t="s">
        <v>21458</v>
      </c>
      <c r="C2052" t="s">
        <v>13652</v>
      </c>
      <c r="D2052" t="s">
        <v>61</v>
      </c>
      <c r="E2052" t="s">
        <v>61</v>
      </c>
      <c r="F2052" t="s">
        <v>61</v>
      </c>
      <c r="G2052" t="s">
        <v>61</v>
      </c>
    </row>
    <row r="2053" spans="1:7" x14ac:dyDescent="0.25">
      <c r="A2053">
        <v>88967566</v>
      </c>
      <c r="B2053" t="s">
        <v>21459</v>
      </c>
      <c r="C2053" t="s">
        <v>13652</v>
      </c>
      <c r="D2053" t="s">
        <v>61</v>
      </c>
      <c r="E2053" t="s">
        <v>61</v>
      </c>
      <c r="F2053" t="s">
        <v>61</v>
      </c>
      <c r="G2053" t="s">
        <v>61</v>
      </c>
    </row>
    <row r="2054" spans="1:7" x14ac:dyDescent="0.25">
      <c r="A2054">
        <v>88967568</v>
      </c>
      <c r="B2054" t="s">
        <v>21460</v>
      </c>
      <c r="C2054" t="s">
        <v>13652</v>
      </c>
      <c r="D2054" t="s">
        <v>61</v>
      </c>
      <c r="E2054" t="s">
        <v>61</v>
      </c>
      <c r="F2054" t="s">
        <v>61</v>
      </c>
      <c r="G2054" t="s">
        <v>61</v>
      </c>
    </row>
    <row r="2055" spans="1:7" x14ac:dyDescent="0.25">
      <c r="A2055">
        <v>88967570</v>
      </c>
      <c r="B2055" t="s">
        <v>21461</v>
      </c>
      <c r="C2055" t="s">
        <v>13652</v>
      </c>
      <c r="D2055" t="s">
        <v>61</v>
      </c>
      <c r="E2055" t="s">
        <v>61</v>
      </c>
      <c r="F2055" t="s">
        <v>61</v>
      </c>
      <c r="G2055" t="s">
        <v>61</v>
      </c>
    </row>
    <row r="2056" spans="1:7" x14ac:dyDescent="0.25">
      <c r="A2056">
        <v>88967680</v>
      </c>
      <c r="B2056" t="s">
        <v>21462</v>
      </c>
      <c r="C2056" t="s">
        <v>13652</v>
      </c>
      <c r="D2056" t="s">
        <v>61</v>
      </c>
      <c r="E2056" t="s">
        <v>61</v>
      </c>
      <c r="F2056" t="s">
        <v>61</v>
      </c>
      <c r="G2056" t="s">
        <v>61</v>
      </c>
    </row>
    <row r="2057" spans="1:7" x14ac:dyDescent="0.25">
      <c r="A2057">
        <v>88967682</v>
      </c>
      <c r="B2057" t="s">
        <v>21463</v>
      </c>
      <c r="C2057" t="s">
        <v>13652</v>
      </c>
      <c r="D2057" t="s">
        <v>61</v>
      </c>
      <c r="E2057" t="s">
        <v>61</v>
      </c>
      <c r="F2057" t="s">
        <v>61</v>
      </c>
      <c r="G2057" t="s">
        <v>61</v>
      </c>
    </row>
    <row r="2058" spans="1:7" x14ac:dyDescent="0.25">
      <c r="A2058">
        <v>88967684</v>
      </c>
      <c r="B2058" t="s">
        <v>21464</v>
      </c>
      <c r="C2058" t="s">
        <v>13652</v>
      </c>
      <c r="D2058" t="s">
        <v>61</v>
      </c>
      <c r="E2058" t="s">
        <v>61</v>
      </c>
      <c r="F2058" t="s">
        <v>61</v>
      </c>
      <c r="G2058" t="s">
        <v>61</v>
      </c>
    </row>
    <row r="2059" spans="1:7" x14ac:dyDescent="0.25">
      <c r="A2059">
        <v>88967686</v>
      </c>
      <c r="B2059" t="s">
        <v>21465</v>
      </c>
      <c r="C2059" t="s">
        <v>13652</v>
      </c>
      <c r="D2059" t="s">
        <v>61</v>
      </c>
      <c r="E2059" t="s">
        <v>61</v>
      </c>
      <c r="F2059" t="s">
        <v>61</v>
      </c>
      <c r="G2059" t="s">
        <v>61</v>
      </c>
    </row>
    <row r="2060" spans="1:7" x14ac:dyDescent="0.25">
      <c r="A2060">
        <v>88967688</v>
      </c>
      <c r="B2060" t="s">
        <v>21466</v>
      </c>
      <c r="C2060" t="s">
        <v>13652</v>
      </c>
      <c r="D2060" t="s">
        <v>61</v>
      </c>
      <c r="E2060" t="s">
        <v>61</v>
      </c>
      <c r="F2060" t="s">
        <v>61</v>
      </c>
      <c r="G2060" t="s">
        <v>61</v>
      </c>
    </row>
    <row r="2061" spans="1:7" x14ac:dyDescent="0.25">
      <c r="A2061">
        <v>88967690</v>
      </c>
      <c r="B2061" t="s">
        <v>21467</v>
      </c>
      <c r="C2061" t="s">
        <v>13652</v>
      </c>
      <c r="D2061" t="s">
        <v>61</v>
      </c>
      <c r="E2061" t="s">
        <v>61</v>
      </c>
      <c r="F2061" t="s">
        <v>61</v>
      </c>
      <c r="G2061" t="s">
        <v>61</v>
      </c>
    </row>
    <row r="2062" spans="1:7" x14ac:dyDescent="0.25">
      <c r="A2062">
        <v>88968010</v>
      </c>
      <c r="B2062" t="s">
        <v>21468</v>
      </c>
      <c r="C2062" t="s">
        <v>13652</v>
      </c>
      <c r="D2062" t="s">
        <v>61</v>
      </c>
      <c r="E2062" t="s">
        <v>61</v>
      </c>
      <c r="F2062" t="s">
        <v>61</v>
      </c>
      <c r="G2062" t="s">
        <v>61</v>
      </c>
    </row>
    <row r="2063" spans="1:7" x14ac:dyDescent="0.25">
      <c r="A2063">
        <v>88968012</v>
      </c>
      <c r="B2063" t="s">
        <v>21469</v>
      </c>
      <c r="C2063" t="s">
        <v>13652</v>
      </c>
      <c r="D2063" t="s">
        <v>61</v>
      </c>
      <c r="E2063" t="s">
        <v>61</v>
      </c>
      <c r="F2063" t="s">
        <v>61</v>
      </c>
      <c r="G2063" t="s">
        <v>61</v>
      </c>
    </row>
    <row r="2064" spans="1:7" x14ac:dyDescent="0.25">
      <c r="A2064">
        <v>88968014</v>
      </c>
      <c r="B2064" t="s">
        <v>21470</v>
      </c>
      <c r="C2064" t="s">
        <v>13652</v>
      </c>
      <c r="D2064" t="s">
        <v>61</v>
      </c>
      <c r="E2064" t="s">
        <v>61</v>
      </c>
      <c r="F2064" t="s">
        <v>61</v>
      </c>
      <c r="G2064" t="s">
        <v>61</v>
      </c>
    </row>
    <row r="2065" spans="1:7" x14ac:dyDescent="0.25">
      <c r="A2065">
        <v>88968016</v>
      </c>
      <c r="B2065" t="s">
        <v>21471</v>
      </c>
      <c r="C2065" t="s">
        <v>13652</v>
      </c>
      <c r="D2065" t="s">
        <v>61</v>
      </c>
      <c r="E2065" t="s">
        <v>61</v>
      </c>
      <c r="F2065" t="s">
        <v>61</v>
      </c>
      <c r="G2065" t="s">
        <v>61</v>
      </c>
    </row>
    <row r="2066" spans="1:7" x14ac:dyDescent="0.25">
      <c r="A2066">
        <v>88968018</v>
      </c>
      <c r="B2066" t="s">
        <v>21472</v>
      </c>
      <c r="C2066" t="s">
        <v>13652</v>
      </c>
      <c r="D2066" t="s">
        <v>61</v>
      </c>
      <c r="E2066" t="s">
        <v>61</v>
      </c>
      <c r="F2066" t="s">
        <v>61</v>
      </c>
      <c r="G2066" t="s">
        <v>61</v>
      </c>
    </row>
    <row r="2067" spans="1:7" x14ac:dyDescent="0.25">
      <c r="A2067">
        <v>88968020</v>
      </c>
      <c r="B2067" t="s">
        <v>21473</v>
      </c>
      <c r="C2067" t="s">
        <v>13652</v>
      </c>
      <c r="D2067" t="s">
        <v>61</v>
      </c>
      <c r="E2067" t="s">
        <v>61</v>
      </c>
      <c r="F2067" t="s">
        <v>61</v>
      </c>
      <c r="G2067" t="s">
        <v>61</v>
      </c>
    </row>
    <row r="2068" spans="1:7" x14ac:dyDescent="0.25">
      <c r="A2068">
        <v>88968142</v>
      </c>
      <c r="B2068" t="s">
        <v>21474</v>
      </c>
      <c r="C2068" t="s">
        <v>13652</v>
      </c>
      <c r="D2068" t="s">
        <v>61</v>
      </c>
      <c r="E2068" t="s">
        <v>61</v>
      </c>
      <c r="F2068" t="s">
        <v>61</v>
      </c>
      <c r="G2068" t="s">
        <v>61</v>
      </c>
    </row>
    <row r="2069" spans="1:7" x14ac:dyDescent="0.25">
      <c r="A2069">
        <v>88968144</v>
      </c>
      <c r="B2069" t="s">
        <v>21475</v>
      </c>
      <c r="C2069" t="s">
        <v>13652</v>
      </c>
      <c r="D2069" t="s">
        <v>61</v>
      </c>
      <c r="E2069" t="s">
        <v>61</v>
      </c>
      <c r="F2069" t="s">
        <v>61</v>
      </c>
      <c r="G2069" t="s">
        <v>61</v>
      </c>
    </row>
    <row r="2070" spans="1:7" x14ac:dyDescent="0.25">
      <c r="A2070">
        <v>88968146</v>
      </c>
      <c r="B2070" t="s">
        <v>21476</v>
      </c>
      <c r="C2070" t="s">
        <v>13652</v>
      </c>
      <c r="D2070" t="s">
        <v>61</v>
      </c>
      <c r="E2070" t="s">
        <v>61</v>
      </c>
      <c r="F2070" t="s">
        <v>61</v>
      </c>
      <c r="G2070" t="s">
        <v>61</v>
      </c>
    </row>
    <row r="2071" spans="1:7" x14ac:dyDescent="0.25">
      <c r="A2071">
        <v>88968148</v>
      </c>
      <c r="B2071" t="s">
        <v>21477</v>
      </c>
      <c r="C2071" t="s">
        <v>13652</v>
      </c>
      <c r="D2071" t="s">
        <v>61</v>
      </c>
      <c r="E2071" t="s">
        <v>61</v>
      </c>
      <c r="F2071" t="s">
        <v>61</v>
      </c>
      <c r="G2071" t="s">
        <v>61</v>
      </c>
    </row>
    <row r="2072" spans="1:7" x14ac:dyDescent="0.25">
      <c r="A2072">
        <v>88968150</v>
      </c>
      <c r="B2072" t="s">
        <v>21478</v>
      </c>
      <c r="C2072" t="s">
        <v>13652</v>
      </c>
      <c r="D2072" t="s">
        <v>61</v>
      </c>
      <c r="E2072" t="s">
        <v>61</v>
      </c>
      <c r="F2072" t="s">
        <v>61</v>
      </c>
      <c r="G2072" t="s">
        <v>61</v>
      </c>
    </row>
    <row r="2073" spans="1:7" x14ac:dyDescent="0.25">
      <c r="A2073">
        <v>88968152</v>
      </c>
      <c r="B2073" t="s">
        <v>21479</v>
      </c>
      <c r="C2073" t="s">
        <v>13652</v>
      </c>
      <c r="D2073" t="s">
        <v>61</v>
      </c>
      <c r="E2073" t="s">
        <v>61</v>
      </c>
      <c r="F2073" t="s">
        <v>61</v>
      </c>
      <c r="G2073" t="s">
        <v>61</v>
      </c>
    </row>
    <row r="2074" spans="1:7" x14ac:dyDescent="0.25">
      <c r="A2074">
        <v>88968274</v>
      </c>
      <c r="B2074" t="s">
        <v>21480</v>
      </c>
      <c r="C2074" t="s">
        <v>13652</v>
      </c>
      <c r="D2074" t="s">
        <v>61</v>
      </c>
      <c r="E2074" t="s">
        <v>61</v>
      </c>
      <c r="F2074" t="s">
        <v>61</v>
      </c>
      <c r="G2074" t="s">
        <v>61</v>
      </c>
    </row>
    <row r="2075" spans="1:7" x14ac:dyDescent="0.25">
      <c r="A2075">
        <v>88968276</v>
      </c>
      <c r="B2075" t="s">
        <v>21481</v>
      </c>
      <c r="C2075" t="s">
        <v>13652</v>
      </c>
      <c r="D2075" t="s">
        <v>61</v>
      </c>
      <c r="E2075" t="s">
        <v>61</v>
      </c>
      <c r="F2075" t="s">
        <v>61</v>
      </c>
      <c r="G2075" t="s">
        <v>61</v>
      </c>
    </row>
    <row r="2076" spans="1:7" x14ac:dyDescent="0.25">
      <c r="A2076">
        <v>88968278</v>
      </c>
      <c r="B2076" t="s">
        <v>21482</v>
      </c>
      <c r="C2076" t="s">
        <v>13652</v>
      </c>
      <c r="D2076" t="s">
        <v>61</v>
      </c>
      <c r="E2076" t="s">
        <v>61</v>
      </c>
      <c r="F2076" t="s">
        <v>61</v>
      </c>
      <c r="G2076" t="s">
        <v>61</v>
      </c>
    </row>
    <row r="2077" spans="1:7" x14ac:dyDescent="0.25">
      <c r="A2077">
        <v>88968280</v>
      </c>
      <c r="B2077" t="s">
        <v>21483</v>
      </c>
      <c r="C2077" t="s">
        <v>13652</v>
      </c>
      <c r="D2077" t="s">
        <v>61</v>
      </c>
      <c r="E2077" t="s">
        <v>61</v>
      </c>
      <c r="F2077" t="s">
        <v>61</v>
      </c>
      <c r="G2077" t="s">
        <v>61</v>
      </c>
    </row>
    <row r="2078" spans="1:7" x14ac:dyDescent="0.25">
      <c r="A2078">
        <v>88968282</v>
      </c>
      <c r="B2078" t="s">
        <v>21484</v>
      </c>
      <c r="C2078" t="s">
        <v>13652</v>
      </c>
      <c r="D2078" t="s">
        <v>61</v>
      </c>
      <c r="E2078" t="s">
        <v>61</v>
      </c>
      <c r="F2078" t="s">
        <v>61</v>
      </c>
      <c r="G2078" t="s">
        <v>61</v>
      </c>
    </row>
    <row r="2079" spans="1:7" x14ac:dyDescent="0.25">
      <c r="A2079">
        <v>88968284</v>
      </c>
      <c r="B2079" t="s">
        <v>21485</v>
      </c>
      <c r="C2079" t="s">
        <v>13652</v>
      </c>
      <c r="D2079" t="s">
        <v>61</v>
      </c>
      <c r="E2079" t="s">
        <v>61</v>
      </c>
      <c r="F2079" t="s">
        <v>61</v>
      </c>
      <c r="G2079" t="s">
        <v>61</v>
      </c>
    </row>
    <row r="2080" spans="1:7" x14ac:dyDescent="0.25">
      <c r="A2080">
        <v>88968418</v>
      </c>
      <c r="B2080" t="s">
        <v>21486</v>
      </c>
      <c r="C2080" t="s">
        <v>13652</v>
      </c>
      <c r="D2080" t="s">
        <v>61</v>
      </c>
      <c r="E2080" t="s">
        <v>61</v>
      </c>
      <c r="F2080" t="s">
        <v>61</v>
      </c>
      <c r="G2080" t="s">
        <v>61</v>
      </c>
    </row>
    <row r="2081" spans="1:7" x14ac:dyDescent="0.25">
      <c r="A2081">
        <v>88968420</v>
      </c>
      <c r="B2081" t="s">
        <v>21487</v>
      </c>
      <c r="C2081" t="s">
        <v>13652</v>
      </c>
      <c r="D2081" t="s">
        <v>61</v>
      </c>
      <c r="E2081" t="s">
        <v>61</v>
      </c>
      <c r="F2081" t="s">
        <v>61</v>
      </c>
      <c r="G2081" t="s">
        <v>61</v>
      </c>
    </row>
    <row r="2082" spans="1:7" x14ac:dyDescent="0.25">
      <c r="A2082">
        <v>88968422</v>
      </c>
      <c r="B2082" t="s">
        <v>21488</v>
      </c>
      <c r="C2082" t="s">
        <v>13652</v>
      </c>
      <c r="D2082" t="s">
        <v>61</v>
      </c>
      <c r="E2082" t="s">
        <v>61</v>
      </c>
      <c r="F2082" t="s">
        <v>61</v>
      </c>
      <c r="G2082" t="s">
        <v>61</v>
      </c>
    </row>
    <row r="2083" spans="1:7" x14ac:dyDescent="0.25">
      <c r="A2083">
        <v>88968424</v>
      </c>
      <c r="B2083" t="s">
        <v>21489</v>
      </c>
      <c r="C2083" t="s">
        <v>13652</v>
      </c>
      <c r="D2083" t="s">
        <v>61</v>
      </c>
      <c r="E2083" t="s">
        <v>61</v>
      </c>
      <c r="F2083" t="s">
        <v>61</v>
      </c>
      <c r="G2083" t="s">
        <v>61</v>
      </c>
    </row>
    <row r="2084" spans="1:7" x14ac:dyDescent="0.25">
      <c r="A2084">
        <v>88968426</v>
      </c>
      <c r="B2084" t="s">
        <v>21490</v>
      </c>
      <c r="C2084" t="s">
        <v>13652</v>
      </c>
      <c r="D2084" t="s">
        <v>61</v>
      </c>
      <c r="E2084" t="s">
        <v>61</v>
      </c>
      <c r="F2084" t="s">
        <v>61</v>
      </c>
      <c r="G2084" t="s">
        <v>61</v>
      </c>
    </row>
    <row r="2085" spans="1:7" x14ac:dyDescent="0.25">
      <c r="A2085">
        <v>88968428</v>
      </c>
      <c r="B2085" t="s">
        <v>21491</v>
      </c>
      <c r="C2085" t="s">
        <v>13652</v>
      </c>
      <c r="D2085" t="s">
        <v>61</v>
      </c>
      <c r="E2085" t="s">
        <v>61</v>
      </c>
      <c r="F2085" t="s">
        <v>61</v>
      </c>
      <c r="G2085" t="s">
        <v>61</v>
      </c>
    </row>
    <row r="2086" spans="1:7" x14ac:dyDescent="0.25">
      <c r="A2086">
        <v>88968562</v>
      </c>
      <c r="B2086" t="s">
        <v>21492</v>
      </c>
      <c r="C2086" t="s">
        <v>13652</v>
      </c>
      <c r="D2086" t="s">
        <v>61</v>
      </c>
      <c r="E2086" t="s">
        <v>61</v>
      </c>
      <c r="F2086" t="s">
        <v>61</v>
      </c>
      <c r="G2086" t="s">
        <v>61</v>
      </c>
    </row>
    <row r="2087" spans="1:7" x14ac:dyDescent="0.25">
      <c r="A2087">
        <v>88968564</v>
      </c>
      <c r="B2087" t="s">
        <v>21493</v>
      </c>
      <c r="C2087" t="s">
        <v>13652</v>
      </c>
      <c r="D2087" t="s">
        <v>61</v>
      </c>
      <c r="E2087" t="s">
        <v>61</v>
      </c>
      <c r="F2087" t="s">
        <v>61</v>
      </c>
      <c r="G2087" t="s">
        <v>61</v>
      </c>
    </row>
    <row r="2088" spans="1:7" x14ac:dyDescent="0.25">
      <c r="A2088">
        <v>88968566</v>
      </c>
      <c r="B2088" t="s">
        <v>21494</v>
      </c>
      <c r="C2088" t="s">
        <v>13652</v>
      </c>
      <c r="D2088" t="s">
        <v>61</v>
      </c>
      <c r="E2088" t="s">
        <v>61</v>
      </c>
      <c r="F2088" t="s">
        <v>61</v>
      </c>
      <c r="G2088" t="s">
        <v>61</v>
      </c>
    </row>
    <row r="2089" spans="1:7" x14ac:dyDescent="0.25">
      <c r="A2089">
        <v>88968568</v>
      </c>
      <c r="B2089" t="s">
        <v>21495</v>
      </c>
      <c r="C2089" t="s">
        <v>13652</v>
      </c>
      <c r="D2089" t="s">
        <v>61</v>
      </c>
      <c r="E2089" t="s">
        <v>61</v>
      </c>
      <c r="F2089" t="s">
        <v>61</v>
      </c>
      <c r="G2089" t="s">
        <v>61</v>
      </c>
    </row>
    <row r="2090" spans="1:7" x14ac:dyDescent="0.25">
      <c r="A2090">
        <v>88968570</v>
      </c>
      <c r="B2090" t="s">
        <v>21496</v>
      </c>
      <c r="C2090" t="s">
        <v>13652</v>
      </c>
      <c r="D2090" t="s">
        <v>61</v>
      </c>
      <c r="E2090" t="s">
        <v>61</v>
      </c>
      <c r="F2090" t="s">
        <v>61</v>
      </c>
      <c r="G2090" t="s">
        <v>61</v>
      </c>
    </row>
    <row r="2091" spans="1:7" x14ac:dyDescent="0.25">
      <c r="A2091">
        <v>88968572</v>
      </c>
      <c r="B2091" t="s">
        <v>21497</v>
      </c>
      <c r="C2091" t="s">
        <v>13652</v>
      </c>
      <c r="D2091" t="s">
        <v>61</v>
      </c>
      <c r="E2091" t="s">
        <v>61</v>
      </c>
      <c r="F2091" t="s">
        <v>61</v>
      </c>
      <c r="G2091" t="s">
        <v>61</v>
      </c>
    </row>
    <row r="2092" spans="1:7" x14ac:dyDescent="0.25">
      <c r="A2092">
        <v>88968730</v>
      </c>
      <c r="B2092" t="s">
        <v>21498</v>
      </c>
      <c r="C2092" t="s">
        <v>13652</v>
      </c>
      <c r="D2092" t="s">
        <v>61</v>
      </c>
      <c r="E2092" t="s">
        <v>61</v>
      </c>
      <c r="F2092" t="s">
        <v>61</v>
      </c>
      <c r="G2092" t="s">
        <v>61</v>
      </c>
    </row>
    <row r="2093" spans="1:7" x14ac:dyDescent="0.25">
      <c r="A2093">
        <v>88968732</v>
      </c>
      <c r="B2093" t="s">
        <v>21499</v>
      </c>
      <c r="C2093" t="s">
        <v>13652</v>
      </c>
      <c r="D2093" t="s">
        <v>61</v>
      </c>
      <c r="E2093" t="s">
        <v>61</v>
      </c>
      <c r="F2093" t="s">
        <v>61</v>
      </c>
      <c r="G2093" t="s">
        <v>61</v>
      </c>
    </row>
    <row r="2094" spans="1:7" x14ac:dyDescent="0.25">
      <c r="A2094">
        <v>88968734</v>
      </c>
      <c r="B2094" t="s">
        <v>21500</v>
      </c>
      <c r="C2094" t="s">
        <v>13652</v>
      </c>
      <c r="D2094" t="s">
        <v>61</v>
      </c>
      <c r="E2094" t="s">
        <v>61</v>
      </c>
      <c r="F2094" t="s">
        <v>61</v>
      </c>
      <c r="G2094" t="s">
        <v>61</v>
      </c>
    </row>
    <row r="2095" spans="1:7" x14ac:dyDescent="0.25">
      <c r="A2095">
        <v>88968736</v>
      </c>
      <c r="B2095" t="s">
        <v>21501</v>
      </c>
      <c r="C2095" t="s">
        <v>13652</v>
      </c>
      <c r="D2095" t="s">
        <v>61</v>
      </c>
      <c r="E2095" t="s">
        <v>61</v>
      </c>
      <c r="F2095" t="s">
        <v>61</v>
      </c>
      <c r="G2095" t="s">
        <v>61</v>
      </c>
    </row>
    <row r="2096" spans="1:7" x14ac:dyDescent="0.25">
      <c r="A2096">
        <v>88968738</v>
      </c>
      <c r="B2096" t="s">
        <v>21502</v>
      </c>
      <c r="C2096" t="s">
        <v>13652</v>
      </c>
      <c r="D2096" t="s">
        <v>61</v>
      </c>
      <c r="E2096" t="s">
        <v>61</v>
      </c>
      <c r="F2096" t="s">
        <v>61</v>
      </c>
      <c r="G2096" t="s">
        <v>61</v>
      </c>
    </row>
    <row r="2097" spans="1:7" x14ac:dyDescent="0.25">
      <c r="A2097">
        <v>88968740</v>
      </c>
      <c r="B2097" t="s">
        <v>21503</v>
      </c>
      <c r="C2097" t="s">
        <v>13652</v>
      </c>
      <c r="D2097" t="s">
        <v>61</v>
      </c>
      <c r="E2097" t="s">
        <v>61</v>
      </c>
      <c r="F2097" t="s">
        <v>61</v>
      </c>
      <c r="G2097" t="s">
        <v>61</v>
      </c>
    </row>
    <row r="2098" spans="1:7" x14ac:dyDescent="0.25">
      <c r="A2098">
        <v>88968886</v>
      </c>
      <c r="B2098" t="s">
        <v>21504</v>
      </c>
      <c r="C2098" t="s">
        <v>13652</v>
      </c>
      <c r="D2098" t="s">
        <v>61</v>
      </c>
      <c r="E2098" t="s">
        <v>61</v>
      </c>
      <c r="F2098" t="s">
        <v>61</v>
      </c>
      <c r="G2098" t="s">
        <v>61</v>
      </c>
    </row>
    <row r="2099" spans="1:7" x14ac:dyDescent="0.25">
      <c r="A2099">
        <v>88968888</v>
      </c>
      <c r="B2099" t="s">
        <v>21505</v>
      </c>
      <c r="C2099" t="s">
        <v>13652</v>
      </c>
      <c r="D2099" t="s">
        <v>61</v>
      </c>
      <c r="E2099" t="s">
        <v>61</v>
      </c>
      <c r="F2099" t="s">
        <v>61</v>
      </c>
      <c r="G2099" t="s">
        <v>61</v>
      </c>
    </row>
    <row r="2100" spans="1:7" x14ac:dyDescent="0.25">
      <c r="A2100">
        <v>88968890</v>
      </c>
      <c r="B2100" t="s">
        <v>21506</v>
      </c>
      <c r="C2100" t="s">
        <v>13652</v>
      </c>
      <c r="D2100" t="s">
        <v>61</v>
      </c>
      <c r="E2100" t="s">
        <v>61</v>
      </c>
      <c r="F2100" t="s">
        <v>61</v>
      </c>
      <c r="G2100" t="s">
        <v>61</v>
      </c>
    </row>
    <row r="2101" spans="1:7" x14ac:dyDescent="0.25">
      <c r="A2101">
        <v>88968892</v>
      </c>
      <c r="B2101" t="s">
        <v>21507</v>
      </c>
      <c r="C2101" t="s">
        <v>13652</v>
      </c>
      <c r="D2101" t="s">
        <v>61</v>
      </c>
      <c r="E2101" t="s">
        <v>61</v>
      </c>
      <c r="F2101" t="s">
        <v>61</v>
      </c>
      <c r="G2101" t="s">
        <v>61</v>
      </c>
    </row>
    <row r="2102" spans="1:7" x14ac:dyDescent="0.25">
      <c r="A2102">
        <v>88968894</v>
      </c>
      <c r="B2102" t="s">
        <v>21508</v>
      </c>
      <c r="C2102" t="s">
        <v>13652</v>
      </c>
      <c r="D2102" t="s">
        <v>61</v>
      </c>
      <c r="E2102" t="s">
        <v>61</v>
      </c>
      <c r="F2102" t="s">
        <v>61</v>
      </c>
      <c r="G2102" t="s">
        <v>61</v>
      </c>
    </row>
    <row r="2103" spans="1:7" x14ac:dyDescent="0.25">
      <c r="A2103">
        <v>88968896</v>
      </c>
      <c r="B2103" t="s">
        <v>21509</v>
      </c>
      <c r="C2103" t="s">
        <v>13652</v>
      </c>
      <c r="D2103" t="s">
        <v>61</v>
      </c>
      <c r="E2103" t="s">
        <v>61</v>
      </c>
      <c r="F2103" t="s">
        <v>61</v>
      </c>
      <c r="G2103" t="s">
        <v>61</v>
      </c>
    </row>
    <row r="2104" spans="1:7" x14ac:dyDescent="0.25">
      <c r="A2104">
        <v>88969066</v>
      </c>
      <c r="B2104" t="s">
        <v>21510</v>
      </c>
      <c r="C2104" t="s">
        <v>13652</v>
      </c>
      <c r="D2104" t="s">
        <v>61</v>
      </c>
      <c r="E2104" t="s">
        <v>61</v>
      </c>
      <c r="F2104" t="s">
        <v>61</v>
      </c>
      <c r="G2104" t="s">
        <v>61</v>
      </c>
    </row>
    <row r="2105" spans="1:7" x14ac:dyDescent="0.25">
      <c r="A2105">
        <v>88969068</v>
      </c>
      <c r="B2105" t="s">
        <v>21511</v>
      </c>
      <c r="C2105" t="s">
        <v>13652</v>
      </c>
      <c r="D2105" t="s">
        <v>61</v>
      </c>
      <c r="E2105" t="s">
        <v>61</v>
      </c>
      <c r="F2105" t="s">
        <v>61</v>
      </c>
      <c r="G2105" t="s">
        <v>61</v>
      </c>
    </row>
    <row r="2106" spans="1:7" x14ac:dyDescent="0.25">
      <c r="A2106">
        <v>88969070</v>
      </c>
      <c r="B2106" t="s">
        <v>21512</v>
      </c>
      <c r="C2106" t="s">
        <v>13652</v>
      </c>
      <c r="D2106" t="s">
        <v>61</v>
      </c>
      <c r="E2106" t="s">
        <v>61</v>
      </c>
      <c r="F2106" t="s">
        <v>61</v>
      </c>
      <c r="G2106" t="s">
        <v>61</v>
      </c>
    </row>
    <row r="2107" spans="1:7" x14ac:dyDescent="0.25">
      <c r="A2107">
        <v>88969072</v>
      </c>
      <c r="B2107" t="s">
        <v>21513</v>
      </c>
      <c r="C2107" t="s">
        <v>13652</v>
      </c>
      <c r="D2107" t="s">
        <v>61</v>
      </c>
      <c r="E2107" t="s">
        <v>61</v>
      </c>
      <c r="F2107" t="s">
        <v>61</v>
      </c>
      <c r="G2107" t="s">
        <v>61</v>
      </c>
    </row>
    <row r="2108" spans="1:7" x14ac:dyDescent="0.25">
      <c r="A2108">
        <v>88969074</v>
      </c>
      <c r="B2108" t="s">
        <v>21514</v>
      </c>
      <c r="C2108" t="s">
        <v>13652</v>
      </c>
      <c r="D2108" t="s">
        <v>61</v>
      </c>
      <c r="E2108" t="s">
        <v>61</v>
      </c>
      <c r="F2108" t="s">
        <v>61</v>
      </c>
      <c r="G2108" t="s">
        <v>61</v>
      </c>
    </row>
    <row r="2109" spans="1:7" x14ac:dyDescent="0.25">
      <c r="A2109">
        <v>88969076</v>
      </c>
      <c r="B2109" t="s">
        <v>21515</v>
      </c>
      <c r="C2109" t="s">
        <v>13652</v>
      </c>
      <c r="D2109" t="s">
        <v>61</v>
      </c>
      <c r="E2109" t="s">
        <v>61</v>
      </c>
      <c r="F2109" t="s">
        <v>61</v>
      </c>
      <c r="G2109" t="s">
        <v>61</v>
      </c>
    </row>
    <row r="2110" spans="1:7" x14ac:dyDescent="0.25">
      <c r="A2110">
        <v>88969234</v>
      </c>
      <c r="B2110" t="s">
        <v>21516</v>
      </c>
      <c r="C2110" t="s">
        <v>13652</v>
      </c>
      <c r="D2110" t="s">
        <v>61</v>
      </c>
      <c r="E2110" t="s">
        <v>61</v>
      </c>
      <c r="F2110" t="s">
        <v>61</v>
      </c>
      <c r="G2110" t="s">
        <v>61</v>
      </c>
    </row>
    <row r="2111" spans="1:7" x14ac:dyDescent="0.25">
      <c r="A2111">
        <v>88969236</v>
      </c>
      <c r="B2111" t="s">
        <v>21517</v>
      </c>
      <c r="C2111" t="s">
        <v>13652</v>
      </c>
      <c r="D2111" t="s">
        <v>61</v>
      </c>
      <c r="E2111" t="s">
        <v>61</v>
      </c>
      <c r="F2111" t="s">
        <v>61</v>
      </c>
      <c r="G2111" t="s">
        <v>61</v>
      </c>
    </row>
    <row r="2112" spans="1:7" x14ac:dyDescent="0.25">
      <c r="A2112">
        <v>88969238</v>
      </c>
      <c r="B2112" t="s">
        <v>21518</v>
      </c>
      <c r="C2112" t="s">
        <v>13652</v>
      </c>
      <c r="D2112" t="s">
        <v>61</v>
      </c>
      <c r="E2112" t="s">
        <v>61</v>
      </c>
      <c r="F2112" t="s">
        <v>61</v>
      </c>
      <c r="G2112" t="s">
        <v>61</v>
      </c>
    </row>
    <row r="2113" spans="1:7" x14ac:dyDescent="0.25">
      <c r="A2113">
        <v>88969240</v>
      </c>
      <c r="B2113" t="s">
        <v>21519</v>
      </c>
      <c r="C2113" t="s">
        <v>13652</v>
      </c>
      <c r="D2113" t="s">
        <v>61</v>
      </c>
      <c r="E2113" t="s">
        <v>61</v>
      </c>
      <c r="F2113" t="s">
        <v>61</v>
      </c>
      <c r="G2113" t="s">
        <v>61</v>
      </c>
    </row>
    <row r="2114" spans="1:7" x14ac:dyDescent="0.25">
      <c r="A2114">
        <v>88969242</v>
      </c>
      <c r="B2114" t="s">
        <v>21520</v>
      </c>
      <c r="C2114" t="s">
        <v>13652</v>
      </c>
      <c r="D2114" t="s">
        <v>61</v>
      </c>
      <c r="E2114" t="s">
        <v>61</v>
      </c>
      <c r="F2114" t="s">
        <v>61</v>
      </c>
      <c r="G2114" t="s">
        <v>61</v>
      </c>
    </row>
    <row r="2115" spans="1:7" x14ac:dyDescent="0.25">
      <c r="A2115">
        <v>88969244</v>
      </c>
      <c r="B2115" t="s">
        <v>21521</v>
      </c>
      <c r="C2115" t="s">
        <v>13652</v>
      </c>
      <c r="D2115" t="s">
        <v>61</v>
      </c>
      <c r="E2115" t="s">
        <v>61</v>
      </c>
      <c r="F2115" t="s">
        <v>61</v>
      </c>
      <c r="G2115" t="s">
        <v>61</v>
      </c>
    </row>
    <row r="2116" spans="1:7" x14ac:dyDescent="0.25">
      <c r="A2116">
        <v>88969426</v>
      </c>
      <c r="B2116" t="s">
        <v>21522</v>
      </c>
      <c r="C2116" t="s">
        <v>13652</v>
      </c>
      <c r="D2116" t="s">
        <v>61</v>
      </c>
      <c r="E2116" t="s">
        <v>61</v>
      </c>
      <c r="F2116" t="s">
        <v>61</v>
      </c>
      <c r="G2116" t="s">
        <v>61</v>
      </c>
    </row>
    <row r="2117" spans="1:7" x14ac:dyDescent="0.25">
      <c r="A2117">
        <v>88969428</v>
      </c>
      <c r="B2117" t="s">
        <v>21523</v>
      </c>
      <c r="C2117" t="s">
        <v>13652</v>
      </c>
      <c r="D2117" t="s">
        <v>61</v>
      </c>
      <c r="E2117" t="s">
        <v>61</v>
      </c>
      <c r="F2117" t="s">
        <v>61</v>
      </c>
      <c r="G2117" t="s">
        <v>61</v>
      </c>
    </row>
    <row r="2118" spans="1:7" x14ac:dyDescent="0.25">
      <c r="A2118">
        <v>88969430</v>
      </c>
      <c r="B2118" t="s">
        <v>21524</v>
      </c>
      <c r="C2118" t="s">
        <v>13652</v>
      </c>
      <c r="D2118" t="s">
        <v>61</v>
      </c>
      <c r="E2118" t="s">
        <v>61</v>
      </c>
      <c r="F2118" t="s">
        <v>61</v>
      </c>
      <c r="G2118" t="s">
        <v>61</v>
      </c>
    </row>
    <row r="2119" spans="1:7" x14ac:dyDescent="0.25">
      <c r="A2119">
        <v>88969432</v>
      </c>
      <c r="B2119" t="s">
        <v>21525</v>
      </c>
      <c r="C2119" t="s">
        <v>13652</v>
      </c>
      <c r="D2119" t="s">
        <v>61</v>
      </c>
      <c r="E2119" t="s">
        <v>61</v>
      </c>
      <c r="F2119" t="s">
        <v>61</v>
      </c>
      <c r="G2119" t="s">
        <v>61</v>
      </c>
    </row>
    <row r="2120" spans="1:7" x14ac:dyDescent="0.25">
      <c r="A2120">
        <v>88969434</v>
      </c>
      <c r="B2120" t="s">
        <v>21526</v>
      </c>
      <c r="C2120" t="s">
        <v>13652</v>
      </c>
      <c r="D2120" t="s">
        <v>61</v>
      </c>
      <c r="E2120" t="s">
        <v>61</v>
      </c>
      <c r="F2120" t="s">
        <v>61</v>
      </c>
      <c r="G2120" t="s">
        <v>61</v>
      </c>
    </row>
    <row r="2121" spans="1:7" x14ac:dyDescent="0.25">
      <c r="A2121">
        <v>88969436</v>
      </c>
      <c r="B2121" t="s">
        <v>21527</v>
      </c>
      <c r="C2121" t="s">
        <v>13652</v>
      </c>
      <c r="D2121" t="s">
        <v>61</v>
      </c>
      <c r="E2121" t="s">
        <v>61</v>
      </c>
      <c r="F2121" t="s">
        <v>61</v>
      </c>
      <c r="G2121" t="s">
        <v>61</v>
      </c>
    </row>
    <row r="2122" spans="1:7" x14ac:dyDescent="0.25">
      <c r="A2122">
        <v>88969604</v>
      </c>
      <c r="B2122" t="s">
        <v>21528</v>
      </c>
      <c r="C2122" t="s">
        <v>13652</v>
      </c>
      <c r="D2122" t="s">
        <v>61</v>
      </c>
      <c r="E2122" t="s">
        <v>61</v>
      </c>
      <c r="F2122" t="s">
        <v>61</v>
      </c>
      <c r="G2122" t="s">
        <v>61</v>
      </c>
    </row>
    <row r="2123" spans="1:7" x14ac:dyDescent="0.25">
      <c r="A2123">
        <v>88969606</v>
      </c>
      <c r="B2123" t="s">
        <v>21529</v>
      </c>
      <c r="C2123" t="s">
        <v>13652</v>
      </c>
      <c r="D2123" t="s">
        <v>61</v>
      </c>
      <c r="E2123" t="s">
        <v>61</v>
      </c>
      <c r="F2123" t="s">
        <v>61</v>
      </c>
      <c r="G2123" t="s">
        <v>61</v>
      </c>
    </row>
    <row r="2124" spans="1:7" x14ac:dyDescent="0.25">
      <c r="A2124">
        <v>88969608</v>
      </c>
      <c r="B2124" t="s">
        <v>21530</v>
      </c>
      <c r="C2124" t="s">
        <v>13652</v>
      </c>
      <c r="D2124" t="s">
        <v>61</v>
      </c>
      <c r="E2124" t="s">
        <v>61</v>
      </c>
      <c r="F2124" t="s">
        <v>61</v>
      </c>
      <c r="G2124" t="s">
        <v>61</v>
      </c>
    </row>
    <row r="2125" spans="1:7" x14ac:dyDescent="0.25">
      <c r="A2125">
        <v>88969610</v>
      </c>
      <c r="B2125" t="s">
        <v>21531</v>
      </c>
      <c r="C2125" t="s">
        <v>13652</v>
      </c>
      <c r="D2125" t="s">
        <v>61</v>
      </c>
      <c r="E2125" t="s">
        <v>61</v>
      </c>
      <c r="F2125" t="s">
        <v>61</v>
      </c>
      <c r="G2125" t="s">
        <v>61</v>
      </c>
    </row>
    <row r="2126" spans="1:7" x14ac:dyDescent="0.25">
      <c r="A2126">
        <v>88969612</v>
      </c>
      <c r="B2126" t="s">
        <v>21532</v>
      </c>
      <c r="C2126" t="s">
        <v>13652</v>
      </c>
      <c r="D2126" t="s">
        <v>61</v>
      </c>
      <c r="E2126" t="s">
        <v>61</v>
      </c>
      <c r="F2126" t="s">
        <v>61</v>
      </c>
      <c r="G2126" t="s">
        <v>61</v>
      </c>
    </row>
    <row r="2127" spans="1:7" x14ac:dyDescent="0.25">
      <c r="A2127">
        <v>88969614</v>
      </c>
      <c r="B2127" t="s">
        <v>21533</v>
      </c>
      <c r="C2127" t="s">
        <v>13652</v>
      </c>
      <c r="D2127" t="s">
        <v>61</v>
      </c>
      <c r="E2127" t="s">
        <v>61</v>
      </c>
      <c r="F2127" t="s">
        <v>61</v>
      </c>
      <c r="G2127" t="s">
        <v>61</v>
      </c>
    </row>
    <row r="2128" spans="1:7" x14ac:dyDescent="0.25">
      <c r="A2128">
        <v>88966094</v>
      </c>
      <c r="B2128" t="s">
        <v>21534</v>
      </c>
      <c r="C2128" t="s">
        <v>13652</v>
      </c>
      <c r="D2128" t="s">
        <v>61</v>
      </c>
      <c r="E2128" t="s">
        <v>61</v>
      </c>
      <c r="F2128" t="s">
        <v>61</v>
      </c>
      <c r="G2128" t="s">
        <v>61</v>
      </c>
    </row>
    <row r="2129" spans="1:7" x14ac:dyDescent="0.25">
      <c r="A2129">
        <v>88966096</v>
      </c>
      <c r="B2129" t="s">
        <v>21535</v>
      </c>
      <c r="C2129" t="s">
        <v>13652</v>
      </c>
      <c r="D2129" t="s">
        <v>61</v>
      </c>
      <c r="E2129" t="s">
        <v>61</v>
      </c>
      <c r="F2129" t="s">
        <v>61</v>
      </c>
      <c r="G2129" t="s">
        <v>61</v>
      </c>
    </row>
    <row r="2130" spans="1:7" x14ac:dyDescent="0.25">
      <c r="A2130">
        <v>88966098</v>
      </c>
      <c r="B2130" t="s">
        <v>21536</v>
      </c>
      <c r="C2130" t="s">
        <v>13652</v>
      </c>
      <c r="D2130" t="s">
        <v>61</v>
      </c>
      <c r="E2130" t="s">
        <v>61</v>
      </c>
      <c r="F2130" t="s">
        <v>61</v>
      </c>
      <c r="G2130" t="s">
        <v>61</v>
      </c>
    </row>
    <row r="2131" spans="1:7" x14ac:dyDescent="0.25">
      <c r="A2131">
        <v>88966100</v>
      </c>
      <c r="B2131" t="s">
        <v>21537</v>
      </c>
      <c r="C2131" t="s">
        <v>13652</v>
      </c>
      <c r="D2131" t="s">
        <v>61</v>
      </c>
      <c r="E2131" t="s">
        <v>61</v>
      </c>
      <c r="F2131" t="s">
        <v>61</v>
      </c>
      <c r="G2131" t="s">
        <v>61</v>
      </c>
    </row>
    <row r="2132" spans="1:7" x14ac:dyDescent="0.25">
      <c r="A2132">
        <v>88966102</v>
      </c>
      <c r="B2132" t="s">
        <v>21538</v>
      </c>
      <c r="C2132" t="s">
        <v>13652</v>
      </c>
      <c r="D2132" t="s">
        <v>61</v>
      </c>
      <c r="E2132" t="s">
        <v>61</v>
      </c>
      <c r="F2132" t="s">
        <v>61</v>
      </c>
      <c r="G2132" t="s">
        <v>61</v>
      </c>
    </row>
    <row r="2133" spans="1:7" x14ac:dyDescent="0.25">
      <c r="A2133">
        <v>88966104</v>
      </c>
      <c r="B2133" t="s">
        <v>21539</v>
      </c>
      <c r="C2133" t="s">
        <v>13652</v>
      </c>
      <c r="D2133" t="s">
        <v>61</v>
      </c>
      <c r="E2133" t="s">
        <v>61</v>
      </c>
      <c r="F2133" t="s">
        <v>61</v>
      </c>
      <c r="G2133" t="s">
        <v>61</v>
      </c>
    </row>
    <row r="2134" spans="1:7" x14ac:dyDescent="0.25">
      <c r="A2134">
        <v>88966204</v>
      </c>
      <c r="B2134" t="s">
        <v>21540</v>
      </c>
      <c r="C2134" t="s">
        <v>13652</v>
      </c>
      <c r="D2134" t="s">
        <v>61</v>
      </c>
      <c r="E2134" t="s">
        <v>61</v>
      </c>
      <c r="F2134" t="s">
        <v>61</v>
      </c>
      <c r="G2134" t="s">
        <v>61</v>
      </c>
    </row>
    <row r="2135" spans="1:7" x14ac:dyDescent="0.25">
      <c r="A2135">
        <v>88966206</v>
      </c>
      <c r="B2135" t="s">
        <v>21541</v>
      </c>
      <c r="C2135" t="s">
        <v>13652</v>
      </c>
      <c r="D2135" t="s">
        <v>61</v>
      </c>
      <c r="E2135" t="s">
        <v>61</v>
      </c>
      <c r="F2135" t="s">
        <v>61</v>
      </c>
      <c r="G2135" t="s">
        <v>61</v>
      </c>
    </row>
    <row r="2136" spans="1:7" x14ac:dyDescent="0.25">
      <c r="A2136">
        <v>88966208</v>
      </c>
      <c r="B2136" t="s">
        <v>21542</v>
      </c>
      <c r="C2136" t="s">
        <v>13652</v>
      </c>
      <c r="D2136" t="s">
        <v>61</v>
      </c>
      <c r="E2136" t="s">
        <v>61</v>
      </c>
      <c r="F2136" t="s">
        <v>61</v>
      </c>
      <c r="G2136" t="s">
        <v>61</v>
      </c>
    </row>
    <row r="2137" spans="1:7" x14ac:dyDescent="0.25">
      <c r="A2137">
        <v>88966210</v>
      </c>
      <c r="B2137" t="s">
        <v>21543</v>
      </c>
      <c r="C2137" t="s">
        <v>13652</v>
      </c>
      <c r="D2137" t="s">
        <v>61</v>
      </c>
      <c r="E2137" t="s">
        <v>61</v>
      </c>
      <c r="F2137" t="s">
        <v>61</v>
      </c>
      <c r="G2137" t="s">
        <v>61</v>
      </c>
    </row>
    <row r="2138" spans="1:7" x14ac:dyDescent="0.25">
      <c r="A2138">
        <v>88966212</v>
      </c>
      <c r="B2138" t="s">
        <v>21544</v>
      </c>
      <c r="C2138" t="s">
        <v>13652</v>
      </c>
      <c r="D2138" t="s">
        <v>61</v>
      </c>
      <c r="E2138" t="s">
        <v>61</v>
      </c>
      <c r="F2138" t="s">
        <v>61</v>
      </c>
      <c r="G2138" t="s">
        <v>61</v>
      </c>
    </row>
    <row r="2139" spans="1:7" x14ac:dyDescent="0.25">
      <c r="A2139">
        <v>88966214</v>
      </c>
      <c r="B2139" t="s">
        <v>21545</v>
      </c>
      <c r="C2139" t="s">
        <v>13652</v>
      </c>
      <c r="D2139" t="s">
        <v>61</v>
      </c>
      <c r="E2139" t="s">
        <v>61</v>
      </c>
      <c r="F2139" t="s">
        <v>61</v>
      </c>
      <c r="G2139" t="s">
        <v>61</v>
      </c>
    </row>
    <row r="2140" spans="1:7" x14ac:dyDescent="0.25">
      <c r="A2140">
        <v>88966302</v>
      </c>
      <c r="B2140" t="s">
        <v>21546</v>
      </c>
      <c r="C2140" t="s">
        <v>13652</v>
      </c>
      <c r="D2140" t="s">
        <v>61</v>
      </c>
      <c r="E2140" t="s">
        <v>61</v>
      </c>
      <c r="F2140" t="s">
        <v>61</v>
      </c>
      <c r="G2140" t="s">
        <v>61</v>
      </c>
    </row>
    <row r="2141" spans="1:7" x14ac:dyDescent="0.25">
      <c r="A2141">
        <v>88966304</v>
      </c>
      <c r="B2141" t="s">
        <v>21547</v>
      </c>
      <c r="C2141" t="s">
        <v>13652</v>
      </c>
      <c r="D2141" t="s">
        <v>61</v>
      </c>
      <c r="E2141" t="s">
        <v>61</v>
      </c>
      <c r="F2141" t="s">
        <v>61</v>
      </c>
      <c r="G2141" t="s">
        <v>61</v>
      </c>
    </row>
    <row r="2142" spans="1:7" x14ac:dyDescent="0.25">
      <c r="A2142">
        <v>88966306</v>
      </c>
      <c r="B2142" t="s">
        <v>21548</v>
      </c>
      <c r="C2142" t="s">
        <v>13652</v>
      </c>
      <c r="D2142" t="s">
        <v>61</v>
      </c>
      <c r="E2142" t="s">
        <v>61</v>
      </c>
      <c r="F2142" t="s">
        <v>61</v>
      </c>
      <c r="G2142" t="s">
        <v>61</v>
      </c>
    </row>
    <row r="2143" spans="1:7" x14ac:dyDescent="0.25">
      <c r="A2143">
        <v>88966308</v>
      </c>
      <c r="B2143" t="s">
        <v>21549</v>
      </c>
      <c r="C2143" t="s">
        <v>13652</v>
      </c>
      <c r="D2143" t="s">
        <v>61</v>
      </c>
      <c r="E2143" t="s">
        <v>61</v>
      </c>
      <c r="F2143" t="s">
        <v>61</v>
      </c>
      <c r="G2143" t="s">
        <v>61</v>
      </c>
    </row>
    <row r="2144" spans="1:7" x14ac:dyDescent="0.25">
      <c r="A2144">
        <v>88966310</v>
      </c>
      <c r="B2144" t="s">
        <v>21550</v>
      </c>
      <c r="C2144" t="s">
        <v>13652</v>
      </c>
      <c r="D2144" t="s">
        <v>61</v>
      </c>
      <c r="E2144" t="s">
        <v>61</v>
      </c>
      <c r="F2144" t="s">
        <v>61</v>
      </c>
      <c r="G2144" t="s">
        <v>61</v>
      </c>
    </row>
    <row r="2145" spans="1:7" x14ac:dyDescent="0.25">
      <c r="A2145">
        <v>88966312</v>
      </c>
      <c r="B2145" t="s">
        <v>21551</v>
      </c>
      <c r="C2145" t="s">
        <v>13652</v>
      </c>
      <c r="D2145" t="s">
        <v>61</v>
      </c>
      <c r="E2145" t="s">
        <v>61</v>
      </c>
      <c r="F2145" t="s">
        <v>61</v>
      </c>
      <c r="G2145" t="s">
        <v>61</v>
      </c>
    </row>
    <row r="2146" spans="1:7" x14ac:dyDescent="0.25">
      <c r="A2146">
        <v>88966400</v>
      </c>
      <c r="B2146" t="s">
        <v>21552</v>
      </c>
      <c r="C2146" t="s">
        <v>13652</v>
      </c>
      <c r="D2146" t="s">
        <v>61</v>
      </c>
      <c r="E2146" t="s">
        <v>61</v>
      </c>
      <c r="F2146" t="s">
        <v>61</v>
      </c>
      <c r="G2146" t="s">
        <v>61</v>
      </c>
    </row>
    <row r="2147" spans="1:7" x14ac:dyDescent="0.25">
      <c r="A2147">
        <v>88966402</v>
      </c>
      <c r="B2147" t="s">
        <v>21553</v>
      </c>
      <c r="C2147" t="s">
        <v>13652</v>
      </c>
      <c r="D2147" t="s">
        <v>61</v>
      </c>
      <c r="E2147" t="s">
        <v>61</v>
      </c>
      <c r="F2147" t="s">
        <v>61</v>
      </c>
      <c r="G2147" t="s">
        <v>61</v>
      </c>
    </row>
    <row r="2148" spans="1:7" x14ac:dyDescent="0.25">
      <c r="A2148">
        <v>88966404</v>
      </c>
      <c r="B2148" t="s">
        <v>21554</v>
      </c>
      <c r="C2148" t="s">
        <v>13652</v>
      </c>
      <c r="D2148" t="s">
        <v>61</v>
      </c>
      <c r="E2148" t="s">
        <v>61</v>
      </c>
      <c r="F2148" t="s">
        <v>61</v>
      </c>
      <c r="G2148" t="s">
        <v>61</v>
      </c>
    </row>
    <row r="2149" spans="1:7" x14ac:dyDescent="0.25">
      <c r="A2149">
        <v>88966406</v>
      </c>
      <c r="B2149" t="s">
        <v>21555</v>
      </c>
      <c r="C2149" t="s">
        <v>13652</v>
      </c>
      <c r="D2149" t="s">
        <v>61</v>
      </c>
      <c r="E2149" t="s">
        <v>61</v>
      </c>
      <c r="F2149" t="s">
        <v>61</v>
      </c>
      <c r="G2149" t="s">
        <v>61</v>
      </c>
    </row>
    <row r="2150" spans="1:7" x14ac:dyDescent="0.25">
      <c r="A2150">
        <v>88966408</v>
      </c>
      <c r="B2150" t="s">
        <v>21556</v>
      </c>
      <c r="C2150" t="s">
        <v>13652</v>
      </c>
      <c r="D2150" t="s">
        <v>61</v>
      </c>
      <c r="E2150" t="s">
        <v>61</v>
      </c>
      <c r="F2150" t="s">
        <v>61</v>
      </c>
      <c r="G2150" t="s">
        <v>61</v>
      </c>
    </row>
    <row r="2151" spans="1:7" x14ac:dyDescent="0.25">
      <c r="A2151">
        <v>88966410</v>
      </c>
      <c r="B2151" t="s">
        <v>21557</v>
      </c>
      <c r="C2151" t="s">
        <v>13652</v>
      </c>
      <c r="D2151" t="s">
        <v>61</v>
      </c>
      <c r="E2151" t="s">
        <v>61</v>
      </c>
      <c r="F2151" t="s">
        <v>61</v>
      </c>
      <c r="G2151" t="s">
        <v>61</v>
      </c>
    </row>
    <row r="2152" spans="1:7" x14ac:dyDescent="0.25">
      <c r="A2152">
        <v>88966498</v>
      </c>
      <c r="B2152" t="s">
        <v>21558</v>
      </c>
      <c r="C2152" t="s">
        <v>13652</v>
      </c>
      <c r="D2152" t="s">
        <v>61</v>
      </c>
      <c r="E2152" t="s">
        <v>61</v>
      </c>
      <c r="F2152" t="s">
        <v>61</v>
      </c>
      <c r="G2152" t="s">
        <v>61</v>
      </c>
    </row>
    <row r="2153" spans="1:7" x14ac:dyDescent="0.25">
      <c r="A2153">
        <v>88966500</v>
      </c>
      <c r="B2153" t="s">
        <v>21559</v>
      </c>
      <c r="C2153" t="s">
        <v>13652</v>
      </c>
      <c r="D2153" t="s">
        <v>61</v>
      </c>
      <c r="E2153" t="s">
        <v>61</v>
      </c>
      <c r="F2153" t="s">
        <v>61</v>
      </c>
      <c r="G2153" t="s">
        <v>61</v>
      </c>
    </row>
    <row r="2154" spans="1:7" x14ac:dyDescent="0.25">
      <c r="A2154">
        <v>88966502</v>
      </c>
      <c r="B2154" t="s">
        <v>21560</v>
      </c>
      <c r="C2154" t="s">
        <v>13652</v>
      </c>
      <c r="D2154" t="s">
        <v>61</v>
      </c>
      <c r="E2154" t="s">
        <v>61</v>
      </c>
      <c r="F2154" t="s">
        <v>61</v>
      </c>
      <c r="G2154" t="s">
        <v>61</v>
      </c>
    </row>
    <row r="2155" spans="1:7" x14ac:dyDescent="0.25">
      <c r="A2155">
        <v>88966504</v>
      </c>
      <c r="B2155" t="s">
        <v>21561</v>
      </c>
      <c r="C2155" t="s">
        <v>13652</v>
      </c>
      <c r="D2155" t="s">
        <v>61</v>
      </c>
      <c r="E2155" t="s">
        <v>61</v>
      </c>
      <c r="F2155" t="s">
        <v>61</v>
      </c>
      <c r="G2155" t="s">
        <v>61</v>
      </c>
    </row>
    <row r="2156" spans="1:7" x14ac:dyDescent="0.25">
      <c r="A2156">
        <v>88966506</v>
      </c>
      <c r="B2156" t="s">
        <v>21562</v>
      </c>
      <c r="C2156" t="s">
        <v>13652</v>
      </c>
      <c r="D2156" t="s">
        <v>61</v>
      </c>
      <c r="E2156" t="s">
        <v>61</v>
      </c>
      <c r="F2156" t="s">
        <v>61</v>
      </c>
      <c r="G2156" t="s">
        <v>61</v>
      </c>
    </row>
    <row r="2157" spans="1:7" x14ac:dyDescent="0.25">
      <c r="A2157">
        <v>88966508</v>
      </c>
      <c r="B2157" t="s">
        <v>21563</v>
      </c>
      <c r="C2157" t="s">
        <v>13652</v>
      </c>
      <c r="D2157" t="s">
        <v>61</v>
      </c>
      <c r="E2157" t="s">
        <v>61</v>
      </c>
      <c r="F2157" t="s">
        <v>61</v>
      </c>
      <c r="G2157" t="s">
        <v>61</v>
      </c>
    </row>
    <row r="2158" spans="1:7" x14ac:dyDescent="0.25">
      <c r="A2158">
        <v>88966590</v>
      </c>
      <c r="B2158" t="s">
        <v>21564</v>
      </c>
      <c r="C2158" t="s">
        <v>13652</v>
      </c>
      <c r="D2158" t="s">
        <v>61</v>
      </c>
      <c r="E2158" t="s">
        <v>61</v>
      </c>
      <c r="F2158" t="s">
        <v>61</v>
      </c>
      <c r="G2158" t="s">
        <v>61</v>
      </c>
    </row>
    <row r="2159" spans="1:7" x14ac:dyDescent="0.25">
      <c r="A2159">
        <v>88966592</v>
      </c>
      <c r="B2159" t="s">
        <v>21565</v>
      </c>
      <c r="C2159" t="s">
        <v>13652</v>
      </c>
      <c r="D2159" t="s">
        <v>61</v>
      </c>
      <c r="E2159" t="s">
        <v>61</v>
      </c>
      <c r="F2159" t="s">
        <v>61</v>
      </c>
      <c r="G2159" t="s">
        <v>61</v>
      </c>
    </row>
    <row r="2160" spans="1:7" x14ac:dyDescent="0.25">
      <c r="A2160">
        <v>88966594</v>
      </c>
      <c r="B2160" t="s">
        <v>21566</v>
      </c>
      <c r="C2160" t="s">
        <v>13652</v>
      </c>
      <c r="D2160" t="s">
        <v>61</v>
      </c>
      <c r="E2160" t="s">
        <v>61</v>
      </c>
      <c r="F2160" t="s">
        <v>61</v>
      </c>
      <c r="G2160" t="s">
        <v>61</v>
      </c>
    </row>
    <row r="2161" spans="1:7" x14ac:dyDescent="0.25">
      <c r="A2161">
        <v>88966596</v>
      </c>
      <c r="B2161" t="s">
        <v>21567</v>
      </c>
      <c r="C2161" t="s">
        <v>13652</v>
      </c>
      <c r="D2161" t="s">
        <v>61</v>
      </c>
      <c r="E2161" t="s">
        <v>61</v>
      </c>
      <c r="F2161" t="s">
        <v>61</v>
      </c>
      <c r="G2161" t="s">
        <v>61</v>
      </c>
    </row>
    <row r="2162" spans="1:7" x14ac:dyDescent="0.25">
      <c r="A2162">
        <v>88966598</v>
      </c>
      <c r="B2162" t="s">
        <v>21568</v>
      </c>
      <c r="C2162" t="s">
        <v>13652</v>
      </c>
      <c r="D2162" t="s">
        <v>61</v>
      </c>
      <c r="E2162" t="s">
        <v>61</v>
      </c>
      <c r="F2162" t="s">
        <v>61</v>
      </c>
      <c r="G2162" t="s">
        <v>61</v>
      </c>
    </row>
    <row r="2163" spans="1:7" x14ac:dyDescent="0.25">
      <c r="A2163">
        <v>88966602</v>
      </c>
      <c r="B2163" t="s">
        <v>21569</v>
      </c>
      <c r="C2163" t="s">
        <v>13652</v>
      </c>
      <c r="D2163" t="s">
        <v>61</v>
      </c>
      <c r="E2163" t="s">
        <v>61</v>
      </c>
      <c r="F2163" t="s">
        <v>61</v>
      </c>
      <c r="G2163" t="s">
        <v>61</v>
      </c>
    </row>
    <row r="2164" spans="1:7" x14ac:dyDescent="0.25">
      <c r="A2164">
        <v>88966690</v>
      </c>
      <c r="B2164" t="s">
        <v>21570</v>
      </c>
      <c r="C2164" t="s">
        <v>13652</v>
      </c>
      <c r="D2164" t="s">
        <v>61</v>
      </c>
      <c r="E2164" t="s">
        <v>61</v>
      </c>
      <c r="F2164" t="s">
        <v>61</v>
      </c>
      <c r="G2164" t="s">
        <v>61</v>
      </c>
    </row>
    <row r="2165" spans="1:7" x14ac:dyDescent="0.25">
      <c r="A2165">
        <v>88966692</v>
      </c>
      <c r="B2165" t="s">
        <v>21571</v>
      </c>
      <c r="C2165" t="s">
        <v>13652</v>
      </c>
      <c r="D2165" t="s">
        <v>61</v>
      </c>
      <c r="E2165" t="s">
        <v>61</v>
      </c>
      <c r="F2165" t="s">
        <v>61</v>
      </c>
      <c r="G2165" t="s">
        <v>61</v>
      </c>
    </row>
    <row r="2166" spans="1:7" x14ac:dyDescent="0.25">
      <c r="A2166">
        <v>88966694</v>
      </c>
      <c r="B2166" t="s">
        <v>21572</v>
      </c>
      <c r="C2166" t="s">
        <v>13652</v>
      </c>
      <c r="D2166" t="s">
        <v>61</v>
      </c>
      <c r="E2166" t="s">
        <v>61</v>
      </c>
      <c r="F2166" t="s">
        <v>61</v>
      </c>
      <c r="G2166" t="s">
        <v>61</v>
      </c>
    </row>
    <row r="2167" spans="1:7" x14ac:dyDescent="0.25">
      <c r="A2167">
        <v>88966696</v>
      </c>
      <c r="B2167" t="s">
        <v>21573</v>
      </c>
      <c r="C2167" t="s">
        <v>13652</v>
      </c>
      <c r="D2167" t="s">
        <v>61</v>
      </c>
      <c r="E2167" t="s">
        <v>61</v>
      </c>
      <c r="F2167" t="s">
        <v>61</v>
      </c>
      <c r="G2167" t="s">
        <v>61</v>
      </c>
    </row>
    <row r="2168" spans="1:7" x14ac:dyDescent="0.25">
      <c r="A2168">
        <v>88966698</v>
      </c>
      <c r="B2168" t="s">
        <v>21574</v>
      </c>
      <c r="C2168" t="s">
        <v>13652</v>
      </c>
      <c r="D2168" t="s">
        <v>61</v>
      </c>
      <c r="E2168" t="s">
        <v>61</v>
      </c>
      <c r="F2168" t="s">
        <v>61</v>
      </c>
      <c r="G2168" t="s">
        <v>61</v>
      </c>
    </row>
    <row r="2169" spans="1:7" x14ac:dyDescent="0.25">
      <c r="A2169">
        <v>88966700</v>
      </c>
      <c r="B2169" t="s">
        <v>21575</v>
      </c>
      <c r="C2169" t="s">
        <v>13652</v>
      </c>
      <c r="D2169" t="s">
        <v>61</v>
      </c>
      <c r="E2169" t="s">
        <v>61</v>
      </c>
      <c r="F2169" t="s">
        <v>61</v>
      </c>
      <c r="G2169" t="s">
        <v>61</v>
      </c>
    </row>
    <row r="2170" spans="1:7" x14ac:dyDescent="0.25">
      <c r="A2170">
        <v>88966788</v>
      </c>
      <c r="B2170" t="s">
        <v>21576</v>
      </c>
      <c r="C2170" t="s">
        <v>13652</v>
      </c>
      <c r="D2170" t="s">
        <v>61</v>
      </c>
      <c r="E2170" t="s">
        <v>61</v>
      </c>
      <c r="F2170" t="s">
        <v>61</v>
      </c>
      <c r="G2170" t="s">
        <v>61</v>
      </c>
    </row>
    <row r="2171" spans="1:7" x14ac:dyDescent="0.25">
      <c r="A2171">
        <v>88966790</v>
      </c>
      <c r="B2171" t="s">
        <v>21577</v>
      </c>
      <c r="C2171" t="s">
        <v>13652</v>
      </c>
      <c r="D2171" t="s">
        <v>61</v>
      </c>
      <c r="E2171" t="s">
        <v>61</v>
      </c>
      <c r="F2171" t="s">
        <v>61</v>
      </c>
      <c r="G2171" t="s">
        <v>61</v>
      </c>
    </row>
    <row r="2172" spans="1:7" x14ac:dyDescent="0.25">
      <c r="A2172">
        <v>88966792</v>
      </c>
      <c r="B2172" t="s">
        <v>21578</v>
      </c>
      <c r="C2172" t="s">
        <v>13652</v>
      </c>
      <c r="D2172" t="s">
        <v>61</v>
      </c>
      <c r="E2172" t="s">
        <v>61</v>
      </c>
      <c r="F2172" t="s">
        <v>61</v>
      </c>
      <c r="G2172" t="s">
        <v>61</v>
      </c>
    </row>
    <row r="2173" spans="1:7" x14ac:dyDescent="0.25">
      <c r="A2173">
        <v>88966794</v>
      </c>
      <c r="B2173" t="s">
        <v>21579</v>
      </c>
      <c r="C2173" t="s">
        <v>13652</v>
      </c>
      <c r="D2173" t="s">
        <v>61</v>
      </c>
      <c r="E2173" t="s">
        <v>61</v>
      </c>
      <c r="F2173" t="s">
        <v>61</v>
      </c>
      <c r="G2173" t="s">
        <v>61</v>
      </c>
    </row>
    <row r="2174" spans="1:7" x14ac:dyDescent="0.25">
      <c r="A2174">
        <v>88966796</v>
      </c>
      <c r="B2174" t="s">
        <v>21580</v>
      </c>
      <c r="C2174" t="s">
        <v>13652</v>
      </c>
      <c r="D2174" t="s">
        <v>61</v>
      </c>
      <c r="E2174" t="s">
        <v>61</v>
      </c>
      <c r="F2174" t="s">
        <v>61</v>
      </c>
      <c r="G2174" t="s">
        <v>61</v>
      </c>
    </row>
    <row r="2175" spans="1:7" x14ac:dyDescent="0.25">
      <c r="A2175">
        <v>88966798</v>
      </c>
      <c r="B2175" t="s">
        <v>21581</v>
      </c>
      <c r="C2175" t="s">
        <v>13652</v>
      </c>
      <c r="D2175" t="s">
        <v>61</v>
      </c>
      <c r="E2175" t="s">
        <v>61</v>
      </c>
      <c r="F2175" t="s">
        <v>61</v>
      </c>
      <c r="G2175" t="s">
        <v>61</v>
      </c>
    </row>
    <row r="2176" spans="1:7" x14ac:dyDescent="0.25">
      <c r="A2176">
        <v>88966888</v>
      </c>
      <c r="B2176" t="s">
        <v>21582</v>
      </c>
      <c r="C2176" t="s">
        <v>13652</v>
      </c>
      <c r="D2176" t="s">
        <v>61</v>
      </c>
      <c r="E2176" t="s">
        <v>61</v>
      </c>
      <c r="F2176" t="s">
        <v>61</v>
      </c>
      <c r="G2176" t="s">
        <v>61</v>
      </c>
    </row>
    <row r="2177" spans="1:7" x14ac:dyDescent="0.25">
      <c r="A2177">
        <v>88966890</v>
      </c>
      <c r="B2177" t="s">
        <v>21583</v>
      </c>
      <c r="C2177" t="s">
        <v>13652</v>
      </c>
      <c r="D2177" t="s">
        <v>61</v>
      </c>
      <c r="E2177" t="s">
        <v>61</v>
      </c>
      <c r="F2177" t="s">
        <v>61</v>
      </c>
      <c r="G2177" t="s">
        <v>61</v>
      </c>
    </row>
    <row r="2178" spans="1:7" x14ac:dyDescent="0.25">
      <c r="A2178">
        <v>88966892</v>
      </c>
      <c r="B2178" t="s">
        <v>21584</v>
      </c>
      <c r="C2178" t="s">
        <v>13652</v>
      </c>
      <c r="D2178" t="s">
        <v>61</v>
      </c>
      <c r="E2178" t="s">
        <v>61</v>
      </c>
      <c r="F2178" t="s">
        <v>61</v>
      </c>
      <c r="G2178" t="s">
        <v>61</v>
      </c>
    </row>
    <row r="2179" spans="1:7" x14ac:dyDescent="0.25">
      <c r="A2179">
        <v>88966894</v>
      </c>
      <c r="B2179" t="s">
        <v>21585</v>
      </c>
      <c r="C2179" t="s">
        <v>13652</v>
      </c>
      <c r="D2179" t="s">
        <v>61</v>
      </c>
      <c r="E2179" t="s">
        <v>61</v>
      </c>
      <c r="F2179" t="s">
        <v>61</v>
      </c>
      <c r="G2179" t="s">
        <v>61</v>
      </c>
    </row>
    <row r="2180" spans="1:7" x14ac:dyDescent="0.25">
      <c r="A2180">
        <v>88966896</v>
      </c>
      <c r="B2180" t="s">
        <v>21586</v>
      </c>
      <c r="C2180" t="s">
        <v>13652</v>
      </c>
      <c r="D2180" t="s">
        <v>61</v>
      </c>
      <c r="E2180" t="s">
        <v>61</v>
      </c>
      <c r="F2180" t="s">
        <v>61</v>
      </c>
      <c r="G2180" t="s">
        <v>61</v>
      </c>
    </row>
    <row r="2181" spans="1:7" x14ac:dyDescent="0.25">
      <c r="A2181">
        <v>88966898</v>
      </c>
      <c r="B2181" t="s">
        <v>21587</v>
      </c>
      <c r="C2181" t="s">
        <v>13652</v>
      </c>
      <c r="D2181" t="s">
        <v>61</v>
      </c>
      <c r="E2181" t="s">
        <v>61</v>
      </c>
      <c r="F2181" t="s">
        <v>61</v>
      </c>
      <c r="G2181" t="s">
        <v>61</v>
      </c>
    </row>
    <row r="2182" spans="1:7" x14ac:dyDescent="0.25">
      <c r="A2182">
        <v>88966986</v>
      </c>
      <c r="B2182" t="s">
        <v>21588</v>
      </c>
      <c r="C2182" t="s">
        <v>13652</v>
      </c>
      <c r="D2182" t="s">
        <v>61</v>
      </c>
      <c r="E2182" t="s">
        <v>61</v>
      </c>
      <c r="F2182" t="s">
        <v>61</v>
      </c>
      <c r="G2182" t="s">
        <v>61</v>
      </c>
    </row>
    <row r="2183" spans="1:7" x14ac:dyDescent="0.25">
      <c r="A2183">
        <v>88966988</v>
      </c>
      <c r="B2183" t="s">
        <v>21589</v>
      </c>
      <c r="C2183" t="s">
        <v>13652</v>
      </c>
      <c r="D2183" t="s">
        <v>61</v>
      </c>
      <c r="E2183" t="s">
        <v>61</v>
      </c>
      <c r="F2183" t="s">
        <v>61</v>
      </c>
      <c r="G2183" t="s">
        <v>61</v>
      </c>
    </row>
    <row r="2184" spans="1:7" x14ac:dyDescent="0.25">
      <c r="A2184">
        <v>88966990</v>
      </c>
      <c r="B2184" t="s">
        <v>21590</v>
      </c>
      <c r="C2184" t="s">
        <v>13652</v>
      </c>
      <c r="D2184" t="s">
        <v>61</v>
      </c>
      <c r="E2184" t="s">
        <v>61</v>
      </c>
      <c r="F2184" t="s">
        <v>61</v>
      </c>
      <c r="G2184" t="s">
        <v>61</v>
      </c>
    </row>
    <row r="2185" spans="1:7" x14ac:dyDescent="0.25">
      <c r="A2185">
        <v>88966992</v>
      </c>
      <c r="B2185" t="s">
        <v>21591</v>
      </c>
      <c r="C2185" t="s">
        <v>13652</v>
      </c>
      <c r="D2185" t="s">
        <v>61</v>
      </c>
      <c r="E2185" t="s">
        <v>61</v>
      </c>
      <c r="F2185" t="s">
        <v>61</v>
      </c>
      <c r="G2185" t="s">
        <v>61</v>
      </c>
    </row>
    <row r="2186" spans="1:7" x14ac:dyDescent="0.25">
      <c r="A2186">
        <v>88966994</v>
      </c>
      <c r="B2186" t="s">
        <v>21592</v>
      </c>
      <c r="C2186" t="s">
        <v>13652</v>
      </c>
      <c r="D2186" t="s">
        <v>61</v>
      </c>
      <c r="E2186" t="s">
        <v>61</v>
      </c>
      <c r="F2186" t="s">
        <v>61</v>
      </c>
      <c r="G2186" t="s">
        <v>61</v>
      </c>
    </row>
    <row r="2187" spans="1:7" x14ac:dyDescent="0.25">
      <c r="A2187">
        <v>88966996</v>
      </c>
      <c r="B2187" t="s">
        <v>21593</v>
      </c>
      <c r="C2187" t="s">
        <v>13652</v>
      </c>
      <c r="D2187" t="s">
        <v>61</v>
      </c>
      <c r="E2187" t="s">
        <v>61</v>
      </c>
      <c r="F2187" t="s">
        <v>61</v>
      </c>
      <c r="G2187" t="s">
        <v>61</v>
      </c>
    </row>
    <row r="2188" spans="1:7" x14ac:dyDescent="0.25">
      <c r="A2188">
        <v>88967084</v>
      </c>
      <c r="B2188" t="s">
        <v>21594</v>
      </c>
      <c r="C2188" t="s">
        <v>13652</v>
      </c>
      <c r="D2188" t="s">
        <v>61</v>
      </c>
      <c r="E2188" t="s">
        <v>61</v>
      </c>
      <c r="F2188" t="s">
        <v>61</v>
      </c>
      <c r="G2188" t="s">
        <v>61</v>
      </c>
    </row>
    <row r="2189" spans="1:7" x14ac:dyDescent="0.25">
      <c r="A2189">
        <v>88967086</v>
      </c>
      <c r="B2189" t="s">
        <v>21595</v>
      </c>
      <c r="C2189" t="s">
        <v>13652</v>
      </c>
      <c r="D2189" t="s">
        <v>61</v>
      </c>
      <c r="E2189" t="s">
        <v>61</v>
      </c>
      <c r="F2189" t="s">
        <v>61</v>
      </c>
      <c r="G2189" t="s">
        <v>61</v>
      </c>
    </row>
    <row r="2190" spans="1:7" x14ac:dyDescent="0.25">
      <c r="A2190">
        <v>88967088</v>
      </c>
      <c r="B2190" t="s">
        <v>21596</v>
      </c>
      <c r="C2190" t="s">
        <v>13652</v>
      </c>
      <c r="D2190" t="s">
        <v>61</v>
      </c>
      <c r="E2190" t="s">
        <v>61</v>
      </c>
      <c r="F2190" t="s">
        <v>61</v>
      </c>
      <c r="G2190" t="s">
        <v>61</v>
      </c>
    </row>
    <row r="2191" spans="1:7" x14ac:dyDescent="0.25">
      <c r="A2191">
        <v>88967090</v>
      </c>
      <c r="B2191" t="s">
        <v>21597</v>
      </c>
      <c r="C2191" t="s">
        <v>13652</v>
      </c>
      <c r="D2191" t="s">
        <v>61</v>
      </c>
      <c r="E2191" t="s">
        <v>61</v>
      </c>
      <c r="F2191" t="s">
        <v>61</v>
      </c>
      <c r="G2191" t="s">
        <v>61</v>
      </c>
    </row>
    <row r="2192" spans="1:7" x14ac:dyDescent="0.25">
      <c r="A2192">
        <v>88967092</v>
      </c>
      <c r="B2192" t="s">
        <v>21598</v>
      </c>
      <c r="C2192" t="s">
        <v>13652</v>
      </c>
      <c r="D2192" t="s">
        <v>61</v>
      </c>
      <c r="E2192" t="s">
        <v>61</v>
      </c>
      <c r="F2192" t="s">
        <v>61</v>
      </c>
      <c r="G2192" t="s">
        <v>61</v>
      </c>
    </row>
    <row r="2193" spans="1:7" x14ac:dyDescent="0.25">
      <c r="A2193">
        <v>88967094</v>
      </c>
      <c r="B2193" t="s">
        <v>21599</v>
      </c>
      <c r="C2193" t="s">
        <v>13652</v>
      </c>
      <c r="D2193" t="s">
        <v>61</v>
      </c>
      <c r="E2193" t="s">
        <v>61</v>
      </c>
      <c r="F2193" t="s">
        <v>61</v>
      </c>
      <c r="G2193" t="s">
        <v>61</v>
      </c>
    </row>
    <row r="2194" spans="1:7" x14ac:dyDescent="0.25">
      <c r="A2194">
        <v>88967182</v>
      </c>
      <c r="B2194" t="s">
        <v>21600</v>
      </c>
      <c r="C2194" t="s">
        <v>13652</v>
      </c>
      <c r="D2194" t="s">
        <v>61</v>
      </c>
      <c r="E2194" t="s">
        <v>61</v>
      </c>
      <c r="F2194" t="s">
        <v>61</v>
      </c>
      <c r="G2194" t="s">
        <v>61</v>
      </c>
    </row>
    <row r="2195" spans="1:7" x14ac:dyDescent="0.25">
      <c r="A2195">
        <v>88967184</v>
      </c>
      <c r="B2195" t="s">
        <v>21601</v>
      </c>
      <c r="C2195" t="s">
        <v>13652</v>
      </c>
      <c r="D2195" t="s">
        <v>61</v>
      </c>
      <c r="E2195" t="s">
        <v>61</v>
      </c>
      <c r="F2195" t="s">
        <v>61</v>
      </c>
      <c r="G2195" t="s">
        <v>61</v>
      </c>
    </row>
    <row r="2196" spans="1:7" x14ac:dyDescent="0.25">
      <c r="A2196">
        <v>88967186</v>
      </c>
      <c r="B2196" t="s">
        <v>21602</v>
      </c>
      <c r="C2196" t="s">
        <v>13652</v>
      </c>
      <c r="D2196" t="s">
        <v>61</v>
      </c>
      <c r="E2196" t="s">
        <v>61</v>
      </c>
      <c r="F2196" t="s">
        <v>61</v>
      </c>
      <c r="G2196" t="s">
        <v>61</v>
      </c>
    </row>
    <row r="2197" spans="1:7" x14ac:dyDescent="0.25">
      <c r="A2197">
        <v>88967188</v>
      </c>
      <c r="B2197" t="s">
        <v>21603</v>
      </c>
      <c r="C2197" t="s">
        <v>13652</v>
      </c>
      <c r="D2197" t="s">
        <v>61</v>
      </c>
      <c r="E2197" t="s">
        <v>61</v>
      </c>
      <c r="F2197" t="s">
        <v>61</v>
      </c>
      <c r="G2197" t="s">
        <v>61</v>
      </c>
    </row>
    <row r="2198" spans="1:7" x14ac:dyDescent="0.25">
      <c r="A2198">
        <v>88967190</v>
      </c>
      <c r="B2198" t="s">
        <v>21604</v>
      </c>
      <c r="C2198" t="s">
        <v>13652</v>
      </c>
      <c r="D2198" t="s">
        <v>61</v>
      </c>
      <c r="E2198" t="s">
        <v>61</v>
      </c>
      <c r="F2198" t="s">
        <v>61</v>
      </c>
      <c r="G2198" t="s">
        <v>61</v>
      </c>
    </row>
    <row r="2199" spans="1:7" x14ac:dyDescent="0.25">
      <c r="A2199">
        <v>88967192</v>
      </c>
      <c r="B2199" t="s">
        <v>21605</v>
      </c>
      <c r="C2199" t="s">
        <v>13652</v>
      </c>
      <c r="D2199" t="s">
        <v>61</v>
      </c>
      <c r="E2199" t="s">
        <v>61</v>
      </c>
      <c r="F2199" t="s">
        <v>61</v>
      </c>
      <c r="G2199" t="s">
        <v>61</v>
      </c>
    </row>
    <row r="2200" spans="1:7" x14ac:dyDescent="0.25">
      <c r="A2200">
        <v>88967280</v>
      </c>
      <c r="B2200" t="s">
        <v>21606</v>
      </c>
      <c r="C2200" t="s">
        <v>13652</v>
      </c>
      <c r="D2200" t="s">
        <v>61</v>
      </c>
      <c r="E2200" t="s">
        <v>61</v>
      </c>
      <c r="F2200" t="s">
        <v>61</v>
      </c>
      <c r="G2200" t="s">
        <v>61</v>
      </c>
    </row>
    <row r="2201" spans="1:7" x14ac:dyDescent="0.25">
      <c r="A2201">
        <v>88967282</v>
      </c>
      <c r="B2201" t="s">
        <v>21607</v>
      </c>
      <c r="C2201" t="s">
        <v>13652</v>
      </c>
      <c r="D2201" t="s">
        <v>61</v>
      </c>
      <c r="E2201" t="s">
        <v>61</v>
      </c>
      <c r="F2201" t="s">
        <v>61</v>
      </c>
      <c r="G2201" t="s">
        <v>61</v>
      </c>
    </row>
    <row r="2202" spans="1:7" x14ac:dyDescent="0.25">
      <c r="A2202">
        <v>88967284</v>
      </c>
      <c r="B2202" t="s">
        <v>21608</v>
      </c>
      <c r="C2202" t="s">
        <v>13652</v>
      </c>
      <c r="D2202" t="s">
        <v>61</v>
      </c>
      <c r="E2202" t="s">
        <v>61</v>
      </c>
      <c r="F2202" t="s">
        <v>61</v>
      </c>
      <c r="G2202" t="s">
        <v>61</v>
      </c>
    </row>
    <row r="2203" spans="1:7" x14ac:dyDescent="0.25">
      <c r="A2203">
        <v>88967286</v>
      </c>
      <c r="B2203" t="s">
        <v>21609</v>
      </c>
      <c r="C2203" t="s">
        <v>13652</v>
      </c>
      <c r="D2203" t="s">
        <v>61</v>
      </c>
      <c r="E2203" t="s">
        <v>61</v>
      </c>
      <c r="F2203" t="s">
        <v>61</v>
      </c>
      <c r="G2203" t="s">
        <v>61</v>
      </c>
    </row>
    <row r="2204" spans="1:7" x14ac:dyDescent="0.25">
      <c r="A2204">
        <v>88967288</v>
      </c>
      <c r="B2204" t="s">
        <v>21610</v>
      </c>
      <c r="C2204" t="s">
        <v>13652</v>
      </c>
      <c r="D2204" t="s">
        <v>61</v>
      </c>
      <c r="E2204" t="s">
        <v>61</v>
      </c>
      <c r="F2204" t="s">
        <v>61</v>
      </c>
      <c r="G2204" t="s">
        <v>61</v>
      </c>
    </row>
    <row r="2205" spans="1:7" x14ac:dyDescent="0.25">
      <c r="A2205">
        <v>88967290</v>
      </c>
      <c r="B2205" t="s">
        <v>21611</v>
      </c>
      <c r="C2205" t="s">
        <v>13652</v>
      </c>
      <c r="D2205" t="s">
        <v>61</v>
      </c>
      <c r="E2205" t="s">
        <v>61</v>
      </c>
      <c r="F2205" t="s">
        <v>61</v>
      </c>
      <c r="G2205" t="s">
        <v>61</v>
      </c>
    </row>
    <row r="2206" spans="1:7" x14ac:dyDescent="0.25">
      <c r="A2206">
        <v>88967378</v>
      </c>
      <c r="B2206" t="s">
        <v>21612</v>
      </c>
      <c r="C2206" t="s">
        <v>13652</v>
      </c>
      <c r="D2206" t="s">
        <v>61</v>
      </c>
      <c r="E2206" t="s">
        <v>61</v>
      </c>
      <c r="F2206" t="s">
        <v>61</v>
      </c>
      <c r="G2206" t="s">
        <v>61</v>
      </c>
    </row>
    <row r="2207" spans="1:7" x14ac:dyDescent="0.25">
      <c r="A2207">
        <v>88967380</v>
      </c>
      <c r="B2207" t="s">
        <v>21613</v>
      </c>
      <c r="C2207" t="s">
        <v>13652</v>
      </c>
      <c r="D2207" t="s">
        <v>61</v>
      </c>
      <c r="E2207" t="s">
        <v>61</v>
      </c>
      <c r="F2207" t="s">
        <v>61</v>
      </c>
      <c r="G2207" t="s">
        <v>61</v>
      </c>
    </row>
    <row r="2208" spans="1:7" x14ac:dyDescent="0.25">
      <c r="A2208">
        <v>88967382</v>
      </c>
      <c r="B2208" t="s">
        <v>21614</v>
      </c>
      <c r="C2208" t="s">
        <v>13652</v>
      </c>
      <c r="D2208" t="s">
        <v>61</v>
      </c>
      <c r="E2208" t="s">
        <v>61</v>
      </c>
      <c r="F2208" t="s">
        <v>61</v>
      </c>
      <c r="G2208" t="s">
        <v>61</v>
      </c>
    </row>
    <row r="2209" spans="1:7" x14ac:dyDescent="0.25">
      <c r="A2209">
        <v>88967384</v>
      </c>
      <c r="B2209" t="s">
        <v>21615</v>
      </c>
      <c r="C2209" t="s">
        <v>13652</v>
      </c>
      <c r="D2209" t="s">
        <v>61</v>
      </c>
      <c r="E2209" t="s">
        <v>61</v>
      </c>
      <c r="F2209" t="s">
        <v>61</v>
      </c>
      <c r="G2209" t="s">
        <v>61</v>
      </c>
    </row>
    <row r="2210" spans="1:7" x14ac:dyDescent="0.25">
      <c r="A2210">
        <v>88967386</v>
      </c>
      <c r="B2210" t="s">
        <v>21616</v>
      </c>
      <c r="C2210" t="s">
        <v>13652</v>
      </c>
      <c r="D2210" t="s">
        <v>61</v>
      </c>
      <c r="E2210" t="s">
        <v>61</v>
      </c>
      <c r="F2210" t="s">
        <v>61</v>
      </c>
      <c r="G2210" t="s">
        <v>61</v>
      </c>
    </row>
    <row r="2211" spans="1:7" x14ac:dyDescent="0.25">
      <c r="A2211">
        <v>88967388</v>
      </c>
      <c r="B2211" t="s">
        <v>21617</v>
      </c>
      <c r="C2211" t="s">
        <v>13652</v>
      </c>
      <c r="D2211" t="s">
        <v>61</v>
      </c>
      <c r="E2211" t="s">
        <v>61</v>
      </c>
      <c r="F2211" t="s">
        <v>61</v>
      </c>
      <c r="G2211" t="s">
        <v>61</v>
      </c>
    </row>
    <row r="2212" spans="1:7" x14ac:dyDescent="0.25">
      <c r="A2212">
        <v>88967890</v>
      </c>
      <c r="B2212" t="s">
        <v>21618</v>
      </c>
      <c r="C2212" t="s">
        <v>13652</v>
      </c>
      <c r="D2212" t="s">
        <v>61</v>
      </c>
      <c r="E2212" t="s">
        <v>61</v>
      </c>
      <c r="F2212" t="s">
        <v>61</v>
      </c>
      <c r="G2212" t="s">
        <v>61</v>
      </c>
    </row>
    <row r="2213" spans="1:7" x14ac:dyDescent="0.25">
      <c r="A2213">
        <v>88967892</v>
      </c>
      <c r="B2213" t="s">
        <v>21619</v>
      </c>
      <c r="C2213" t="s">
        <v>13652</v>
      </c>
      <c r="D2213" t="s">
        <v>61</v>
      </c>
      <c r="E2213" t="s">
        <v>61</v>
      </c>
      <c r="F2213" t="s">
        <v>61</v>
      </c>
      <c r="G2213" t="s">
        <v>61</v>
      </c>
    </row>
    <row r="2214" spans="1:7" x14ac:dyDescent="0.25">
      <c r="A2214">
        <v>88967894</v>
      </c>
      <c r="B2214" t="s">
        <v>21620</v>
      </c>
      <c r="C2214" t="s">
        <v>13652</v>
      </c>
      <c r="D2214" t="s">
        <v>61</v>
      </c>
      <c r="E2214" t="s">
        <v>61</v>
      </c>
      <c r="F2214" t="s">
        <v>61</v>
      </c>
      <c r="G2214" t="s">
        <v>61</v>
      </c>
    </row>
    <row r="2215" spans="1:7" x14ac:dyDescent="0.25">
      <c r="A2215">
        <v>88967896</v>
      </c>
      <c r="B2215" t="s">
        <v>21621</v>
      </c>
      <c r="C2215" t="s">
        <v>13652</v>
      </c>
      <c r="D2215" t="s">
        <v>61</v>
      </c>
      <c r="E2215" t="s">
        <v>61</v>
      </c>
      <c r="F2215" t="s">
        <v>61</v>
      </c>
      <c r="G2215" t="s">
        <v>61</v>
      </c>
    </row>
    <row r="2216" spans="1:7" x14ac:dyDescent="0.25">
      <c r="A2216">
        <v>88967898</v>
      </c>
      <c r="B2216" t="s">
        <v>21622</v>
      </c>
      <c r="C2216" t="s">
        <v>13652</v>
      </c>
      <c r="D2216" t="s">
        <v>61</v>
      </c>
      <c r="E2216" t="s">
        <v>61</v>
      </c>
      <c r="F2216" t="s">
        <v>61</v>
      </c>
      <c r="G2216" t="s">
        <v>61</v>
      </c>
    </row>
    <row r="2217" spans="1:7" x14ac:dyDescent="0.25">
      <c r="A2217">
        <v>88967900</v>
      </c>
      <c r="B2217" t="s">
        <v>21623</v>
      </c>
      <c r="C2217" t="s">
        <v>13652</v>
      </c>
      <c r="D2217" t="s">
        <v>61</v>
      </c>
      <c r="E2217" t="s">
        <v>61</v>
      </c>
      <c r="F2217" t="s">
        <v>61</v>
      </c>
      <c r="G2217" t="s">
        <v>61</v>
      </c>
    </row>
    <row r="2218" spans="1:7" x14ac:dyDescent="0.25">
      <c r="A2218">
        <v>88968022</v>
      </c>
      <c r="B2218" t="s">
        <v>21624</v>
      </c>
      <c r="C2218" t="s">
        <v>13652</v>
      </c>
      <c r="D2218" t="s">
        <v>61</v>
      </c>
      <c r="E2218" t="s">
        <v>61</v>
      </c>
      <c r="F2218" t="s">
        <v>61</v>
      </c>
      <c r="G2218" t="s">
        <v>61</v>
      </c>
    </row>
    <row r="2219" spans="1:7" x14ac:dyDescent="0.25">
      <c r="A2219">
        <v>88968024</v>
      </c>
      <c r="B2219" t="s">
        <v>21625</v>
      </c>
      <c r="C2219" t="s">
        <v>13652</v>
      </c>
      <c r="D2219" t="s">
        <v>61</v>
      </c>
      <c r="E2219" t="s">
        <v>61</v>
      </c>
      <c r="F2219" t="s">
        <v>61</v>
      </c>
      <c r="G2219" t="s">
        <v>61</v>
      </c>
    </row>
    <row r="2220" spans="1:7" x14ac:dyDescent="0.25">
      <c r="A2220">
        <v>88968026</v>
      </c>
      <c r="B2220" t="s">
        <v>21626</v>
      </c>
      <c r="C2220" t="s">
        <v>13652</v>
      </c>
      <c r="D2220" t="s">
        <v>61</v>
      </c>
      <c r="E2220" t="s">
        <v>61</v>
      </c>
      <c r="F2220" t="s">
        <v>61</v>
      </c>
      <c r="G2220" t="s">
        <v>61</v>
      </c>
    </row>
    <row r="2221" spans="1:7" x14ac:dyDescent="0.25">
      <c r="A2221">
        <v>88968028</v>
      </c>
      <c r="B2221" t="s">
        <v>21627</v>
      </c>
      <c r="C2221" t="s">
        <v>13652</v>
      </c>
      <c r="D2221" t="s">
        <v>61</v>
      </c>
      <c r="E2221" t="s">
        <v>61</v>
      </c>
      <c r="F2221" t="s">
        <v>61</v>
      </c>
      <c r="G2221" t="s">
        <v>61</v>
      </c>
    </row>
    <row r="2222" spans="1:7" x14ac:dyDescent="0.25">
      <c r="A2222">
        <v>88968030</v>
      </c>
      <c r="B2222" t="s">
        <v>21628</v>
      </c>
      <c r="C2222" t="s">
        <v>13652</v>
      </c>
      <c r="D2222" t="s">
        <v>61</v>
      </c>
      <c r="E2222" t="s">
        <v>61</v>
      </c>
      <c r="F2222" t="s">
        <v>61</v>
      </c>
      <c r="G2222" t="s">
        <v>61</v>
      </c>
    </row>
    <row r="2223" spans="1:7" x14ac:dyDescent="0.25">
      <c r="A2223">
        <v>88968032</v>
      </c>
      <c r="B2223" t="s">
        <v>21629</v>
      </c>
      <c r="C2223" t="s">
        <v>13652</v>
      </c>
      <c r="D2223" t="s">
        <v>61</v>
      </c>
      <c r="E2223" t="s">
        <v>61</v>
      </c>
      <c r="F2223" t="s">
        <v>61</v>
      </c>
      <c r="G2223" t="s">
        <v>61</v>
      </c>
    </row>
    <row r="2224" spans="1:7" x14ac:dyDescent="0.25">
      <c r="A2224">
        <v>88968286</v>
      </c>
      <c r="B2224" t="s">
        <v>21630</v>
      </c>
      <c r="C2224" t="s">
        <v>13652</v>
      </c>
      <c r="D2224" t="s">
        <v>61</v>
      </c>
      <c r="E2224" t="s">
        <v>61</v>
      </c>
      <c r="F2224" t="s">
        <v>61</v>
      </c>
      <c r="G2224" t="s">
        <v>61</v>
      </c>
    </row>
    <row r="2225" spans="1:7" x14ac:dyDescent="0.25">
      <c r="A2225">
        <v>88968288</v>
      </c>
      <c r="B2225" t="s">
        <v>21631</v>
      </c>
      <c r="C2225" t="s">
        <v>13652</v>
      </c>
      <c r="D2225" t="s">
        <v>61</v>
      </c>
      <c r="E2225" t="s">
        <v>61</v>
      </c>
      <c r="F2225" t="s">
        <v>61</v>
      </c>
      <c r="G2225" t="s">
        <v>61</v>
      </c>
    </row>
    <row r="2226" spans="1:7" x14ac:dyDescent="0.25">
      <c r="A2226">
        <v>88968290</v>
      </c>
      <c r="B2226" t="s">
        <v>21632</v>
      </c>
      <c r="C2226" t="s">
        <v>13652</v>
      </c>
      <c r="D2226" t="s">
        <v>61</v>
      </c>
      <c r="E2226" t="s">
        <v>61</v>
      </c>
      <c r="F2226" t="s">
        <v>61</v>
      </c>
      <c r="G2226" t="s">
        <v>61</v>
      </c>
    </row>
    <row r="2227" spans="1:7" x14ac:dyDescent="0.25">
      <c r="A2227">
        <v>88968292</v>
      </c>
      <c r="B2227" t="s">
        <v>21633</v>
      </c>
      <c r="C2227" t="s">
        <v>13652</v>
      </c>
      <c r="D2227" t="s">
        <v>61</v>
      </c>
      <c r="E2227" t="s">
        <v>61</v>
      </c>
      <c r="F2227" t="s">
        <v>61</v>
      </c>
      <c r="G2227" t="s">
        <v>61</v>
      </c>
    </row>
    <row r="2228" spans="1:7" x14ac:dyDescent="0.25">
      <c r="A2228">
        <v>88968294</v>
      </c>
      <c r="B2228" t="s">
        <v>21634</v>
      </c>
      <c r="C2228" t="s">
        <v>13652</v>
      </c>
      <c r="D2228" t="s">
        <v>61</v>
      </c>
      <c r="E2228" t="s">
        <v>61</v>
      </c>
      <c r="F2228" t="s">
        <v>61</v>
      </c>
      <c r="G2228" t="s">
        <v>61</v>
      </c>
    </row>
    <row r="2229" spans="1:7" x14ac:dyDescent="0.25">
      <c r="A2229">
        <v>88968296</v>
      </c>
      <c r="B2229" t="s">
        <v>21635</v>
      </c>
      <c r="C2229" t="s">
        <v>13652</v>
      </c>
      <c r="D2229" t="s">
        <v>61</v>
      </c>
      <c r="E2229" t="s">
        <v>61</v>
      </c>
      <c r="F2229" t="s">
        <v>61</v>
      </c>
      <c r="G2229" t="s">
        <v>61</v>
      </c>
    </row>
    <row r="2230" spans="1:7" x14ac:dyDescent="0.25">
      <c r="A2230">
        <v>88968430</v>
      </c>
      <c r="B2230" t="s">
        <v>21636</v>
      </c>
      <c r="C2230" t="s">
        <v>13652</v>
      </c>
      <c r="D2230" t="s">
        <v>61</v>
      </c>
      <c r="E2230" t="s">
        <v>61</v>
      </c>
      <c r="F2230" t="s">
        <v>61</v>
      </c>
      <c r="G2230" t="s">
        <v>61</v>
      </c>
    </row>
    <row r="2231" spans="1:7" x14ac:dyDescent="0.25">
      <c r="A2231">
        <v>88968432</v>
      </c>
      <c r="B2231" t="s">
        <v>21637</v>
      </c>
      <c r="C2231" t="s">
        <v>13652</v>
      </c>
      <c r="D2231" t="s">
        <v>61</v>
      </c>
      <c r="E2231" t="s">
        <v>61</v>
      </c>
      <c r="F2231" t="s">
        <v>61</v>
      </c>
      <c r="G2231" t="s">
        <v>61</v>
      </c>
    </row>
    <row r="2232" spans="1:7" x14ac:dyDescent="0.25">
      <c r="A2232">
        <v>88968434</v>
      </c>
      <c r="B2232" t="s">
        <v>21638</v>
      </c>
      <c r="C2232" t="s">
        <v>13652</v>
      </c>
      <c r="D2232" t="s">
        <v>61</v>
      </c>
      <c r="E2232" t="s">
        <v>61</v>
      </c>
      <c r="F2232" t="s">
        <v>61</v>
      </c>
      <c r="G2232" t="s">
        <v>61</v>
      </c>
    </row>
    <row r="2233" spans="1:7" x14ac:dyDescent="0.25">
      <c r="A2233">
        <v>88968436</v>
      </c>
      <c r="B2233" t="s">
        <v>21639</v>
      </c>
      <c r="C2233" t="s">
        <v>13652</v>
      </c>
      <c r="D2233" t="s">
        <v>61</v>
      </c>
      <c r="E2233" t="s">
        <v>61</v>
      </c>
      <c r="F2233" t="s">
        <v>61</v>
      </c>
      <c r="G2233" t="s">
        <v>61</v>
      </c>
    </row>
    <row r="2234" spans="1:7" x14ac:dyDescent="0.25">
      <c r="A2234">
        <v>88968438</v>
      </c>
      <c r="B2234" t="s">
        <v>21640</v>
      </c>
      <c r="C2234" t="s">
        <v>13652</v>
      </c>
      <c r="D2234" t="s">
        <v>61</v>
      </c>
      <c r="E2234" t="s">
        <v>61</v>
      </c>
      <c r="F2234" t="s">
        <v>61</v>
      </c>
      <c r="G2234" t="s">
        <v>61</v>
      </c>
    </row>
    <row r="2235" spans="1:7" x14ac:dyDescent="0.25">
      <c r="A2235">
        <v>88968440</v>
      </c>
      <c r="B2235" t="s">
        <v>21641</v>
      </c>
      <c r="C2235" t="s">
        <v>13652</v>
      </c>
      <c r="D2235" t="s">
        <v>61</v>
      </c>
      <c r="E2235" t="s">
        <v>61</v>
      </c>
      <c r="F2235" t="s">
        <v>61</v>
      </c>
      <c r="G2235" t="s">
        <v>61</v>
      </c>
    </row>
    <row r="2236" spans="1:7" x14ac:dyDescent="0.25">
      <c r="A2236">
        <v>88968574</v>
      </c>
      <c r="B2236" t="s">
        <v>21642</v>
      </c>
      <c r="C2236" t="s">
        <v>13652</v>
      </c>
      <c r="D2236" t="s">
        <v>61</v>
      </c>
      <c r="E2236" t="s">
        <v>61</v>
      </c>
      <c r="F2236" t="s">
        <v>61</v>
      </c>
      <c r="G2236" t="s">
        <v>61</v>
      </c>
    </row>
    <row r="2237" spans="1:7" x14ac:dyDescent="0.25">
      <c r="A2237">
        <v>88968576</v>
      </c>
      <c r="B2237" t="s">
        <v>21643</v>
      </c>
      <c r="C2237" t="s">
        <v>13652</v>
      </c>
      <c r="D2237" t="s">
        <v>61</v>
      </c>
      <c r="E2237" t="s">
        <v>61</v>
      </c>
      <c r="F2237" t="s">
        <v>61</v>
      </c>
      <c r="G2237" t="s">
        <v>61</v>
      </c>
    </row>
    <row r="2238" spans="1:7" x14ac:dyDescent="0.25">
      <c r="A2238">
        <v>88968578</v>
      </c>
      <c r="B2238" t="s">
        <v>21644</v>
      </c>
      <c r="C2238" t="s">
        <v>13652</v>
      </c>
      <c r="D2238" t="s">
        <v>61</v>
      </c>
      <c r="E2238" t="s">
        <v>61</v>
      </c>
      <c r="F2238" t="s">
        <v>61</v>
      </c>
      <c r="G2238" t="s">
        <v>61</v>
      </c>
    </row>
    <row r="2239" spans="1:7" x14ac:dyDescent="0.25">
      <c r="A2239">
        <v>88968580</v>
      </c>
      <c r="B2239" t="s">
        <v>21645</v>
      </c>
      <c r="C2239" t="s">
        <v>13652</v>
      </c>
      <c r="D2239" t="s">
        <v>61</v>
      </c>
      <c r="E2239" t="s">
        <v>61</v>
      </c>
      <c r="F2239" t="s">
        <v>61</v>
      </c>
      <c r="G2239" t="s">
        <v>61</v>
      </c>
    </row>
    <row r="2240" spans="1:7" x14ac:dyDescent="0.25">
      <c r="A2240">
        <v>88968582</v>
      </c>
      <c r="B2240" t="s">
        <v>21646</v>
      </c>
      <c r="C2240" t="s">
        <v>13652</v>
      </c>
      <c r="D2240" t="s">
        <v>61</v>
      </c>
      <c r="E2240" t="s">
        <v>61</v>
      </c>
      <c r="F2240" t="s">
        <v>61</v>
      </c>
      <c r="G2240" t="s">
        <v>61</v>
      </c>
    </row>
    <row r="2241" spans="1:7" x14ac:dyDescent="0.25">
      <c r="A2241">
        <v>88968584</v>
      </c>
      <c r="B2241" t="s">
        <v>21647</v>
      </c>
      <c r="C2241" t="s">
        <v>13652</v>
      </c>
      <c r="D2241" t="s">
        <v>61</v>
      </c>
      <c r="E2241" t="s">
        <v>61</v>
      </c>
      <c r="F2241" t="s">
        <v>61</v>
      </c>
      <c r="G2241" t="s">
        <v>61</v>
      </c>
    </row>
    <row r="2242" spans="1:7" x14ac:dyDescent="0.25">
      <c r="A2242">
        <v>88968742</v>
      </c>
      <c r="B2242" t="s">
        <v>21648</v>
      </c>
      <c r="C2242" t="s">
        <v>13652</v>
      </c>
      <c r="D2242" t="s">
        <v>61</v>
      </c>
      <c r="E2242" t="s">
        <v>61</v>
      </c>
      <c r="F2242" t="s">
        <v>61</v>
      </c>
      <c r="G2242" t="s">
        <v>61</v>
      </c>
    </row>
    <row r="2243" spans="1:7" x14ac:dyDescent="0.25">
      <c r="A2243">
        <v>88968744</v>
      </c>
      <c r="B2243" t="s">
        <v>21649</v>
      </c>
      <c r="C2243" t="s">
        <v>13652</v>
      </c>
      <c r="D2243" t="s">
        <v>61</v>
      </c>
      <c r="E2243" t="s">
        <v>61</v>
      </c>
      <c r="F2243" t="s">
        <v>61</v>
      </c>
      <c r="G2243" t="s">
        <v>61</v>
      </c>
    </row>
    <row r="2244" spans="1:7" x14ac:dyDescent="0.25">
      <c r="A2244">
        <v>88968746</v>
      </c>
      <c r="B2244" t="s">
        <v>21650</v>
      </c>
      <c r="C2244" t="s">
        <v>13652</v>
      </c>
      <c r="D2244" t="s">
        <v>61</v>
      </c>
      <c r="E2244" t="s">
        <v>61</v>
      </c>
      <c r="F2244" t="s">
        <v>61</v>
      </c>
      <c r="G2244" t="s">
        <v>61</v>
      </c>
    </row>
    <row r="2245" spans="1:7" x14ac:dyDescent="0.25">
      <c r="A2245">
        <v>88968748</v>
      </c>
      <c r="B2245" t="s">
        <v>21651</v>
      </c>
      <c r="C2245" t="s">
        <v>13652</v>
      </c>
      <c r="D2245" t="s">
        <v>61</v>
      </c>
      <c r="E2245" t="s">
        <v>61</v>
      </c>
      <c r="F2245" t="s">
        <v>61</v>
      </c>
      <c r="G2245" t="s">
        <v>61</v>
      </c>
    </row>
    <row r="2246" spans="1:7" x14ac:dyDescent="0.25">
      <c r="A2246">
        <v>88968750</v>
      </c>
      <c r="B2246" t="s">
        <v>21652</v>
      </c>
      <c r="C2246" t="s">
        <v>13652</v>
      </c>
      <c r="D2246" t="s">
        <v>61</v>
      </c>
      <c r="E2246" t="s">
        <v>61</v>
      </c>
      <c r="F2246" t="s">
        <v>61</v>
      </c>
      <c r="G2246" t="s">
        <v>61</v>
      </c>
    </row>
    <row r="2247" spans="1:7" x14ac:dyDescent="0.25">
      <c r="A2247">
        <v>88968752</v>
      </c>
      <c r="B2247" t="s">
        <v>21653</v>
      </c>
      <c r="C2247" t="s">
        <v>13652</v>
      </c>
      <c r="D2247" t="s">
        <v>61</v>
      </c>
      <c r="E2247" t="s">
        <v>61</v>
      </c>
      <c r="F2247" t="s">
        <v>61</v>
      </c>
      <c r="G2247" t="s">
        <v>61</v>
      </c>
    </row>
    <row r="2248" spans="1:7" x14ac:dyDescent="0.25">
      <c r="A2248">
        <v>88968898</v>
      </c>
      <c r="B2248" t="s">
        <v>21654</v>
      </c>
      <c r="C2248" t="s">
        <v>13652</v>
      </c>
      <c r="D2248" t="s">
        <v>61</v>
      </c>
      <c r="E2248" t="s">
        <v>61</v>
      </c>
      <c r="F2248" t="s">
        <v>61</v>
      </c>
      <c r="G2248" t="s">
        <v>61</v>
      </c>
    </row>
    <row r="2249" spans="1:7" x14ac:dyDescent="0.25">
      <c r="A2249">
        <v>88968900</v>
      </c>
      <c r="B2249" t="s">
        <v>21655</v>
      </c>
      <c r="C2249" t="s">
        <v>13652</v>
      </c>
      <c r="D2249" t="s">
        <v>61</v>
      </c>
      <c r="E2249" t="s">
        <v>61</v>
      </c>
      <c r="F2249" t="s">
        <v>61</v>
      </c>
      <c r="G2249" t="s">
        <v>61</v>
      </c>
    </row>
    <row r="2250" spans="1:7" x14ac:dyDescent="0.25">
      <c r="A2250">
        <v>88968902</v>
      </c>
      <c r="B2250" t="s">
        <v>21656</v>
      </c>
      <c r="C2250" t="s">
        <v>13652</v>
      </c>
      <c r="D2250" t="s">
        <v>61</v>
      </c>
      <c r="E2250" t="s">
        <v>61</v>
      </c>
      <c r="F2250" t="s">
        <v>61</v>
      </c>
      <c r="G2250" t="s">
        <v>61</v>
      </c>
    </row>
    <row r="2251" spans="1:7" x14ac:dyDescent="0.25">
      <c r="A2251">
        <v>88968904</v>
      </c>
      <c r="B2251" t="s">
        <v>21657</v>
      </c>
      <c r="C2251" t="s">
        <v>13652</v>
      </c>
      <c r="D2251" t="s">
        <v>61</v>
      </c>
      <c r="E2251" t="s">
        <v>61</v>
      </c>
      <c r="F2251" t="s">
        <v>61</v>
      </c>
      <c r="G2251" t="s">
        <v>61</v>
      </c>
    </row>
    <row r="2252" spans="1:7" x14ac:dyDescent="0.25">
      <c r="A2252">
        <v>88968906</v>
      </c>
      <c r="B2252" t="s">
        <v>21658</v>
      </c>
      <c r="C2252" t="s">
        <v>13652</v>
      </c>
      <c r="D2252" t="s">
        <v>61</v>
      </c>
      <c r="E2252" t="s">
        <v>61</v>
      </c>
      <c r="F2252" t="s">
        <v>61</v>
      </c>
      <c r="G2252" t="s">
        <v>61</v>
      </c>
    </row>
    <row r="2253" spans="1:7" x14ac:dyDescent="0.25">
      <c r="A2253">
        <v>88968908</v>
      </c>
      <c r="B2253" t="s">
        <v>21659</v>
      </c>
      <c r="C2253" t="s">
        <v>13652</v>
      </c>
      <c r="D2253" t="s">
        <v>61</v>
      </c>
      <c r="E2253" t="s">
        <v>61</v>
      </c>
      <c r="F2253" t="s">
        <v>61</v>
      </c>
      <c r="G2253" t="s">
        <v>61</v>
      </c>
    </row>
    <row r="2254" spans="1:7" x14ac:dyDescent="0.25">
      <c r="A2254">
        <v>88969078</v>
      </c>
      <c r="B2254" t="s">
        <v>21660</v>
      </c>
      <c r="C2254" t="s">
        <v>13652</v>
      </c>
      <c r="D2254" t="s">
        <v>61</v>
      </c>
      <c r="E2254" t="s">
        <v>61</v>
      </c>
      <c r="F2254" t="s">
        <v>61</v>
      </c>
      <c r="G2254" t="s">
        <v>61</v>
      </c>
    </row>
    <row r="2255" spans="1:7" x14ac:dyDescent="0.25">
      <c r="A2255">
        <v>88969080</v>
      </c>
      <c r="B2255" t="s">
        <v>21661</v>
      </c>
      <c r="C2255" t="s">
        <v>13652</v>
      </c>
      <c r="D2255" t="s">
        <v>61</v>
      </c>
      <c r="E2255" t="s">
        <v>61</v>
      </c>
      <c r="F2255" t="s">
        <v>61</v>
      </c>
      <c r="G2255" t="s">
        <v>61</v>
      </c>
    </row>
    <row r="2256" spans="1:7" x14ac:dyDescent="0.25">
      <c r="A2256">
        <v>88969082</v>
      </c>
      <c r="B2256" t="s">
        <v>21662</v>
      </c>
      <c r="C2256" t="s">
        <v>13652</v>
      </c>
      <c r="D2256" t="s">
        <v>61</v>
      </c>
      <c r="E2256" t="s">
        <v>61</v>
      </c>
      <c r="F2256" t="s">
        <v>61</v>
      </c>
      <c r="G2256" t="s">
        <v>61</v>
      </c>
    </row>
    <row r="2257" spans="1:7" x14ac:dyDescent="0.25">
      <c r="A2257">
        <v>88969084</v>
      </c>
      <c r="B2257" t="s">
        <v>21663</v>
      </c>
      <c r="C2257" t="s">
        <v>13652</v>
      </c>
      <c r="D2257" t="s">
        <v>61</v>
      </c>
      <c r="E2257" t="s">
        <v>61</v>
      </c>
      <c r="F2257" t="s">
        <v>61</v>
      </c>
      <c r="G2257" t="s">
        <v>61</v>
      </c>
    </row>
    <row r="2258" spans="1:7" x14ac:dyDescent="0.25">
      <c r="A2258">
        <v>88969086</v>
      </c>
      <c r="B2258" t="s">
        <v>21664</v>
      </c>
      <c r="C2258" t="s">
        <v>13652</v>
      </c>
      <c r="D2258" t="s">
        <v>61</v>
      </c>
      <c r="E2258" t="s">
        <v>61</v>
      </c>
      <c r="F2258" t="s">
        <v>61</v>
      </c>
      <c r="G2258" t="s">
        <v>61</v>
      </c>
    </row>
    <row r="2259" spans="1:7" x14ac:dyDescent="0.25">
      <c r="A2259">
        <v>88969088</v>
      </c>
      <c r="B2259" t="s">
        <v>21665</v>
      </c>
      <c r="C2259" t="s">
        <v>13652</v>
      </c>
      <c r="D2259" t="s">
        <v>61</v>
      </c>
      <c r="E2259" t="s">
        <v>61</v>
      </c>
      <c r="F2259" t="s">
        <v>61</v>
      </c>
      <c r="G2259" t="s">
        <v>61</v>
      </c>
    </row>
    <row r="2260" spans="1:7" x14ac:dyDescent="0.25">
      <c r="A2260">
        <v>88969246</v>
      </c>
      <c r="B2260" t="s">
        <v>21666</v>
      </c>
      <c r="C2260" t="s">
        <v>13652</v>
      </c>
      <c r="D2260" t="s">
        <v>61</v>
      </c>
      <c r="E2260" t="s">
        <v>61</v>
      </c>
      <c r="F2260" t="s">
        <v>61</v>
      </c>
      <c r="G2260" t="s">
        <v>61</v>
      </c>
    </row>
    <row r="2261" spans="1:7" x14ac:dyDescent="0.25">
      <c r="A2261">
        <v>88969248</v>
      </c>
      <c r="B2261" t="s">
        <v>21667</v>
      </c>
      <c r="C2261" t="s">
        <v>13652</v>
      </c>
      <c r="D2261" t="s">
        <v>61</v>
      </c>
      <c r="E2261" t="s">
        <v>61</v>
      </c>
      <c r="F2261" t="s">
        <v>61</v>
      </c>
      <c r="G2261" t="s">
        <v>61</v>
      </c>
    </row>
    <row r="2262" spans="1:7" x14ac:dyDescent="0.25">
      <c r="A2262">
        <v>88969250</v>
      </c>
      <c r="B2262" t="s">
        <v>21668</v>
      </c>
      <c r="C2262" t="s">
        <v>13652</v>
      </c>
      <c r="D2262" t="s">
        <v>61</v>
      </c>
      <c r="E2262" t="s">
        <v>61</v>
      </c>
      <c r="F2262" t="s">
        <v>61</v>
      </c>
      <c r="G2262" t="s">
        <v>61</v>
      </c>
    </row>
    <row r="2263" spans="1:7" x14ac:dyDescent="0.25">
      <c r="A2263">
        <v>88969252</v>
      </c>
      <c r="B2263" t="s">
        <v>21669</v>
      </c>
      <c r="C2263" t="s">
        <v>13652</v>
      </c>
      <c r="D2263" t="s">
        <v>61</v>
      </c>
      <c r="E2263" t="s">
        <v>61</v>
      </c>
      <c r="F2263" t="s">
        <v>61</v>
      </c>
      <c r="G2263" t="s">
        <v>61</v>
      </c>
    </row>
    <row r="2264" spans="1:7" x14ac:dyDescent="0.25">
      <c r="A2264">
        <v>88969254</v>
      </c>
      <c r="B2264" t="s">
        <v>21670</v>
      </c>
      <c r="C2264" t="s">
        <v>13652</v>
      </c>
      <c r="D2264" t="s">
        <v>61</v>
      </c>
      <c r="E2264" t="s">
        <v>61</v>
      </c>
      <c r="F2264" t="s">
        <v>61</v>
      </c>
      <c r="G2264" t="s">
        <v>61</v>
      </c>
    </row>
    <row r="2265" spans="1:7" x14ac:dyDescent="0.25">
      <c r="A2265">
        <v>88969256</v>
      </c>
      <c r="B2265" t="s">
        <v>21671</v>
      </c>
      <c r="C2265" t="s">
        <v>13652</v>
      </c>
      <c r="D2265" t="s">
        <v>61</v>
      </c>
      <c r="E2265" t="s">
        <v>61</v>
      </c>
      <c r="F2265" t="s">
        <v>61</v>
      </c>
      <c r="G2265" t="s">
        <v>61</v>
      </c>
    </row>
    <row r="2266" spans="1:7" x14ac:dyDescent="0.25">
      <c r="A2266">
        <v>88969438</v>
      </c>
      <c r="B2266" t="s">
        <v>21672</v>
      </c>
      <c r="C2266" t="s">
        <v>13652</v>
      </c>
      <c r="D2266" t="s">
        <v>61</v>
      </c>
      <c r="E2266" t="s">
        <v>61</v>
      </c>
      <c r="F2266" t="s">
        <v>61</v>
      </c>
      <c r="G2266" t="s">
        <v>61</v>
      </c>
    </row>
    <row r="2267" spans="1:7" x14ac:dyDescent="0.25">
      <c r="A2267">
        <v>88969440</v>
      </c>
      <c r="B2267" t="s">
        <v>21673</v>
      </c>
      <c r="C2267" t="s">
        <v>13652</v>
      </c>
      <c r="D2267" t="s">
        <v>61</v>
      </c>
      <c r="E2267" t="s">
        <v>61</v>
      </c>
      <c r="F2267" t="s">
        <v>61</v>
      </c>
      <c r="G2267" t="s">
        <v>61</v>
      </c>
    </row>
    <row r="2268" spans="1:7" x14ac:dyDescent="0.25">
      <c r="A2268">
        <v>88969442</v>
      </c>
      <c r="B2268" t="s">
        <v>21674</v>
      </c>
      <c r="C2268" t="s">
        <v>13652</v>
      </c>
      <c r="D2268" t="s">
        <v>61</v>
      </c>
      <c r="E2268" t="s">
        <v>61</v>
      </c>
      <c r="F2268" t="s">
        <v>61</v>
      </c>
      <c r="G2268" t="s">
        <v>61</v>
      </c>
    </row>
    <row r="2269" spans="1:7" x14ac:dyDescent="0.25">
      <c r="A2269">
        <v>88969444</v>
      </c>
      <c r="B2269" t="s">
        <v>21675</v>
      </c>
      <c r="C2269" t="s">
        <v>13652</v>
      </c>
      <c r="D2269" t="s">
        <v>61</v>
      </c>
      <c r="E2269" t="s">
        <v>61</v>
      </c>
      <c r="F2269" t="s">
        <v>61</v>
      </c>
      <c r="G2269" t="s">
        <v>61</v>
      </c>
    </row>
    <row r="2270" spans="1:7" x14ac:dyDescent="0.25">
      <c r="A2270">
        <v>88969446</v>
      </c>
      <c r="B2270" t="s">
        <v>21676</v>
      </c>
      <c r="C2270" t="s">
        <v>13652</v>
      </c>
      <c r="D2270" t="s">
        <v>61</v>
      </c>
      <c r="E2270" t="s">
        <v>61</v>
      </c>
      <c r="F2270" t="s">
        <v>61</v>
      </c>
      <c r="G2270" t="s">
        <v>61</v>
      </c>
    </row>
    <row r="2271" spans="1:7" x14ac:dyDescent="0.25">
      <c r="A2271">
        <v>88969448</v>
      </c>
      <c r="B2271" t="s">
        <v>21677</v>
      </c>
      <c r="C2271" t="s">
        <v>13652</v>
      </c>
      <c r="D2271" t="s">
        <v>61</v>
      </c>
      <c r="E2271" t="s">
        <v>61</v>
      </c>
      <c r="F2271" t="s">
        <v>61</v>
      </c>
      <c r="G2271" t="s">
        <v>61</v>
      </c>
    </row>
    <row r="2272" spans="1:7" x14ac:dyDescent="0.25">
      <c r="A2272">
        <v>88969616</v>
      </c>
      <c r="B2272" t="s">
        <v>21678</v>
      </c>
      <c r="C2272" t="s">
        <v>13652</v>
      </c>
      <c r="D2272" t="s">
        <v>61</v>
      </c>
      <c r="E2272" t="s">
        <v>61</v>
      </c>
      <c r="F2272" t="s">
        <v>61</v>
      </c>
      <c r="G2272" t="s">
        <v>61</v>
      </c>
    </row>
    <row r="2273" spans="1:7" x14ac:dyDescent="0.25">
      <c r="A2273">
        <v>88969618</v>
      </c>
      <c r="B2273" t="s">
        <v>21679</v>
      </c>
      <c r="C2273" t="s">
        <v>13652</v>
      </c>
      <c r="D2273" t="s">
        <v>61</v>
      </c>
      <c r="E2273" t="s">
        <v>61</v>
      </c>
      <c r="F2273" t="s">
        <v>61</v>
      </c>
      <c r="G2273" t="s">
        <v>61</v>
      </c>
    </row>
    <row r="2274" spans="1:7" x14ac:dyDescent="0.25">
      <c r="A2274">
        <v>88969620</v>
      </c>
      <c r="B2274" t="s">
        <v>21680</v>
      </c>
      <c r="C2274" t="s">
        <v>13652</v>
      </c>
      <c r="D2274" t="s">
        <v>61</v>
      </c>
      <c r="E2274" t="s">
        <v>61</v>
      </c>
      <c r="F2274" t="s">
        <v>61</v>
      </c>
      <c r="G2274" t="s">
        <v>61</v>
      </c>
    </row>
    <row r="2275" spans="1:7" x14ac:dyDescent="0.25">
      <c r="A2275">
        <v>88969622</v>
      </c>
      <c r="B2275" t="s">
        <v>21681</v>
      </c>
      <c r="C2275" t="s">
        <v>13652</v>
      </c>
      <c r="D2275" t="s">
        <v>61</v>
      </c>
      <c r="E2275" t="s">
        <v>61</v>
      </c>
      <c r="F2275" t="s">
        <v>61</v>
      </c>
      <c r="G2275" t="s">
        <v>61</v>
      </c>
    </row>
    <row r="2276" spans="1:7" x14ac:dyDescent="0.25">
      <c r="A2276">
        <v>88969624</v>
      </c>
      <c r="B2276" t="s">
        <v>21682</v>
      </c>
      <c r="C2276" t="s">
        <v>13652</v>
      </c>
      <c r="D2276" t="s">
        <v>61</v>
      </c>
      <c r="E2276" t="s">
        <v>61</v>
      </c>
      <c r="F2276" t="s">
        <v>61</v>
      </c>
      <c r="G2276" t="s">
        <v>61</v>
      </c>
    </row>
    <row r="2277" spans="1:7" x14ac:dyDescent="0.25">
      <c r="A2277">
        <v>88969626</v>
      </c>
      <c r="B2277" t="s">
        <v>21683</v>
      </c>
      <c r="C2277" t="s">
        <v>13652</v>
      </c>
      <c r="D2277" t="s">
        <v>61</v>
      </c>
      <c r="E2277" t="s">
        <v>61</v>
      </c>
      <c r="F2277" t="s">
        <v>61</v>
      </c>
      <c r="G2277" t="s">
        <v>61</v>
      </c>
    </row>
    <row r="2278" spans="1:7" x14ac:dyDescent="0.25">
      <c r="A2278">
        <v>88966106</v>
      </c>
      <c r="B2278" t="s">
        <v>21684</v>
      </c>
      <c r="C2278" t="s">
        <v>13652</v>
      </c>
      <c r="D2278" t="s">
        <v>61</v>
      </c>
      <c r="E2278" t="s">
        <v>61</v>
      </c>
      <c r="F2278" t="s">
        <v>61</v>
      </c>
      <c r="G2278" t="s">
        <v>61</v>
      </c>
    </row>
    <row r="2279" spans="1:7" x14ac:dyDescent="0.25">
      <c r="A2279">
        <v>88966108</v>
      </c>
      <c r="B2279" t="s">
        <v>21685</v>
      </c>
      <c r="C2279" t="s">
        <v>13652</v>
      </c>
      <c r="D2279" t="s">
        <v>61</v>
      </c>
      <c r="E2279" t="s">
        <v>61</v>
      </c>
      <c r="F2279" t="s">
        <v>61</v>
      </c>
      <c r="G2279" t="s">
        <v>61</v>
      </c>
    </row>
    <row r="2280" spans="1:7" x14ac:dyDescent="0.25">
      <c r="A2280">
        <v>88966110</v>
      </c>
      <c r="B2280" t="s">
        <v>21686</v>
      </c>
      <c r="C2280" t="s">
        <v>13652</v>
      </c>
      <c r="D2280" t="s">
        <v>61</v>
      </c>
      <c r="E2280" t="s">
        <v>61</v>
      </c>
      <c r="F2280" t="s">
        <v>61</v>
      </c>
      <c r="G2280" t="s">
        <v>61</v>
      </c>
    </row>
    <row r="2281" spans="1:7" x14ac:dyDescent="0.25">
      <c r="A2281">
        <v>88966112</v>
      </c>
      <c r="B2281" t="s">
        <v>21687</v>
      </c>
      <c r="C2281" t="s">
        <v>13652</v>
      </c>
      <c r="D2281" t="s">
        <v>61</v>
      </c>
      <c r="E2281" t="s">
        <v>61</v>
      </c>
      <c r="F2281" t="s">
        <v>61</v>
      </c>
      <c r="G2281" t="s">
        <v>61</v>
      </c>
    </row>
    <row r="2282" spans="1:7" x14ac:dyDescent="0.25">
      <c r="A2282">
        <v>88966114</v>
      </c>
      <c r="B2282" t="s">
        <v>21688</v>
      </c>
      <c r="C2282" t="s">
        <v>13652</v>
      </c>
      <c r="D2282" t="s">
        <v>61</v>
      </c>
      <c r="E2282" t="s">
        <v>61</v>
      </c>
      <c r="F2282" t="s">
        <v>61</v>
      </c>
      <c r="G2282" t="s">
        <v>61</v>
      </c>
    </row>
    <row r="2283" spans="1:7" x14ac:dyDescent="0.25">
      <c r="A2283">
        <v>88966116</v>
      </c>
      <c r="B2283" t="s">
        <v>21689</v>
      </c>
      <c r="C2283" t="s">
        <v>13652</v>
      </c>
      <c r="D2283" t="s">
        <v>61</v>
      </c>
      <c r="E2283" t="s">
        <v>61</v>
      </c>
      <c r="F2283" t="s">
        <v>61</v>
      </c>
      <c r="G2283" t="s">
        <v>61</v>
      </c>
    </row>
    <row r="2284" spans="1:7" x14ac:dyDescent="0.25">
      <c r="A2284">
        <v>88966216</v>
      </c>
      <c r="B2284" t="s">
        <v>21690</v>
      </c>
      <c r="C2284" t="s">
        <v>13652</v>
      </c>
      <c r="D2284" t="s">
        <v>61</v>
      </c>
      <c r="E2284" t="s">
        <v>61</v>
      </c>
      <c r="F2284" t="s">
        <v>61</v>
      </c>
      <c r="G2284" t="s">
        <v>61</v>
      </c>
    </row>
    <row r="2285" spans="1:7" x14ac:dyDescent="0.25">
      <c r="A2285">
        <v>88966218</v>
      </c>
      <c r="B2285" t="s">
        <v>21691</v>
      </c>
      <c r="C2285" t="s">
        <v>13652</v>
      </c>
      <c r="D2285" t="s">
        <v>61</v>
      </c>
      <c r="E2285" t="s">
        <v>61</v>
      </c>
      <c r="F2285" t="s">
        <v>61</v>
      </c>
      <c r="G2285" t="s">
        <v>61</v>
      </c>
    </row>
    <row r="2286" spans="1:7" x14ac:dyDescent="0.25">
      <c r="A2286">
        <v>88966220</v>
      </c>
      <c r="B2286" t="s">
        <v>21692</v>
      </c>
      <c r="C2286" t="s">
        <v>13652</v>
      </c>
      <c r="D2286" t="s">
        <v>61</v>
      </c>
      <c r="E2286" t="s">
        <v>61</v>
      </c>
      <c r="F2286" t="s">
        <v>61</v>
      </c>
      <c r="G2286" t="s">
        <v>61</v>
      </c>
    </row>
    <row r="2287" spans="1:7" x14ac:dyDescent="0.25">
      <c r="A2287">
        <v>88966222</v>
      </c>
      <c r="B2287" t="s">
        <v>21693</v>
      </c>
      <c r="C2287" t="s">
        <v>13652</v>
      </c>
      <c r="D2287" t="s">
        <v>61</v>
      </c>
      <c r="E2287" t="s">
        <v>61</v>
      </c>
      <c r="F2287" t="s">
        <v>61</v>
      </c>
      <c r="G2287" t="s">
        <v>61</v>
      </c>
    </row>
    <row r="2288" spans="1:7" x14ac:dyDescent="0.25">
      <c r="A2288">
        <v>88966224</v>
      </c>
      <c r="B2288" t="s">
        <v>21694</v>
      </c>
      <c r="C2288" t="s">
        <v>13652</v>
      </c>
      <c r="D2288" t="s">
        <v>61</v>
      </c>
      <c r="E2288" t="s">
        <v>61</v>
      </c>
      <c r="F2288" t="s">
        <v>61</v>
      </c>
      <c r="G2288" t="s">
        <v>61</v>
      </c>
    </row>
    <row r="2289" spans="1:7" x14ac:dyDescent="0.25">
      <c r="A2289">
        <v>88966226</v>
      </c>
      <c r="B2289" t="s">
        <v>21695</v>
      </c>
      <c r="C2289" t="s">
        <v>13652</v>
      </c>
      <c r="D2289" t="s">
        <v>61</v>
      </c>
      <c r="E2289" t="s">
        <v>61</v>
      </c>
      <c r="F2289" t="s">
        <v>61</v>
      </c>
      <c r="G2289" t="s">
        <v>61</v>
      </c>
    </row>
    <row r="2290" spans="1:7" x14ac:dyDescent="0.25">
      <c r="A2290">
        <v>88966314</v>
      </c>
      <c r="B2290" t="s">
        <v>21696</v>
      </c>
      <c r="C2290" t="s">
        <v>13652</v>
      </c>
      <c r="D2290" t="s">
        <v>61</v>
      </c>
      <c r="E2290" t="s">
        <v>61</v>
      </c>
      <c r="F2290" t="s">
        <v>61</v>
      </c>
      <c r="G2290" t="s">
        <v>61</v>
      </c>
    </row>
    <row r="2291" spans="1:7" x14ac:dyDescent="0.25">
      <c r="A2291">
        <v>88966316</v>
      </c>
      <c r="B2291" t="s">
        <v>21697</v>
      </c>
      <c r="C2291" t="s">
        <v>13652</v>
      </c>
      <c r="D2291" t="s">
        <v>61</v>
      </c>
      <c r="E2291" t="s">
        <v>61</v>
      </c>
      <c r="F2291" t="s">
        <v>61</v>
      </c>
      <c r="G2291" t="s">
        <v>61</v>
      </c>
    </row>
    <row r="2292" spans="1:7" x14ac:dyDescent="0.25">
      <c r="A2292">
        <v>88966318</v>
      </c>
      <c r="B2292" t="s">
        <v>21698</v>
      </c>
      <c r="C2292" t="s">
        <v>13652</v>
      </c>
      <c r="D2292" t="s">
        <v>61</v>
      </c>
      <c r="E2292" t="s">
        <v>61</v>
      </c>
      <c r="F2292" t="s">
        <v>61</v>
      </c>
      <c r="G2292" t="s">
        <v>61</v>
      </c>
    </row>
    <row r="2293" spans="1:7" x14ac:dyDescent="0.25">
      <c r="A2293">
        <v>88966320</v>
      </c>
      <c r="B2293" t="s">
        <v>21699</v>
      </c>
      <c r="C2293" t="s">
        <v>13652</v>
      </c>
      <c r="D2293" t="s">
        <v>61</v>
      </c>
      <c r="E2293" t="s">
        <v>61</v>
      </c>
      <c r="F2293" t="s">
        <v>61</v>
      </c>
      <c r="G2293" t="s">
        <v>61</v>
      </c>
    </row>
    <row r="2294" spans="1:7" x14ac:dyDescent="0.25">
      <c r="A2294">
        <v>88966322</v>
      </c>
      <c r="B2294" t="s">
        <v>21700</v>
      </c>
      <c r="C2294" t="s">
        <v>13652</v>
      </c>
      <c r="D2294" t="s">
        <v>61</v>
      </c>
      <c r="E2294" t="s">
        <v>61</v>
      </c>
      <c r="F2294" t="s">
        <v>61</v>
      </c>
      <c r="G2294" t="s">
        <v>61</v>
      </c>
    </row>
    <row r="2295" spans="1:7" x14ac:dyDescent="0.25">
      <c r="A2295">
        <v>88966324</v>
      </c>
      <c r="B2295" t="s">
        <v>21701</v>
      </c>
      <c r="C2295" t="s">
        <v>13652</v>
      </c>
      <c r="D2295" t="s">
        <v>61</v>
      </c>
      <c r="E2295" t="s">
        <v>61</v>
      </c>
      <c r="F2295" t="s">
        <v>61</v>
      </c>
      <c r="G2295" t="s">
        <v>61</v>
      </c>
    </row>
    <row r="2296" spans="1:7" x14ac:dyDescent="0.25">
      <c r="A2296">
        <v>88966412</v>
      </c>
      <c r="B2296" t="s">
        <v>21702</v>
      </c>
      <c r="C2296" t="s">
        <v>13652</v>
      </c>
      <c r="D2296" t="s">
        <v>61</v>
      </c>
      <c r="E2296" t="s">
        <v>61</v>
      </c>
      <c r="F2296" t="s">
        <v>61</v>
      </c>
      <c r="G2296" t="s">
        <v>61</v>
      </c>
    </row>
    <row r="2297" spans="1:7" x14ac:dyDescent="0.25">
      <c r="A2297">
        <v>88966414</v>
      </c>
      <c r="B2297" t="s">
        <v>21703</v>
      </c>
      <c r="C2297" t="s">
        <v>13652</v>
      </c>
      <c r="D2297" t="s">
        <v>61</v>
      </c>
      <c r="E2297" t="s">
        <v>61</v>
      </c>
      <c r="F2297" t="s">
        <v>61</v>
      </c>
      <c r="G2297" t="s">
        <v>61</v>
      </c>
    </row>
    <row r="2298" spans="1:7" x14ac:dyDescent="0.25">
      <c r="A2298">
        <v>88966416</v>
      </c>
      <c r="B2298" t="s">
        <v>21704</v>
      </c>
      <c r="C2298" t="s">
        <v>13652</v>
      </c>
      <c r="D2298" t="s">
        <v>61</v>
      </c>
      <c r="E2298" t="s">
        <v>61</v>
      </c>
      <c r="F2298" t="s">
        <v>61</v>
      </c>
      <c r="G2298" t="s">
        <v>61</v>
      </c>
    </row>
    <row r="2299" spans="1:7" x14ac:dyDescent="0.25">
      <c r="A2299">
        <v>88966418</v>
      </c>
      <c r="B2299" t="s">
        <v>21705</v>
      </c>
      <c r="C2299" t="s">
        <v>13652</v>
      </c>
      <c r="D2299" t="s">
        <v>61</v>
      </c>
      <c r="E2299" t="s">
        <v>61</v>
      </c>
      <c r="F2299" t="s">
        <v>61</v>
      </c>
      <c r="G2299" t="s">
        <v>61</v>
      </c>
    </row>
    <row r="2300" spans="1:7" x14ac:dyDescent="0.25">
      <c r="A2300">
        <v>88966420</v>
      </c>
      <c r="B2300" t="s">
        <v>21706</v>
      </c>
      <c r="C2300" t="s">
        <v>13652</v>
      </c>
      <c r="D2300" t="s">
        <v>61</v>
      </c>
      <c r="E2300" t="s">
        <v>61</v>
      </c>
      <c r="F2300" t="s">
        <v>61</v>
      </c>
      <c r="G2300" t="s">
        <v>61</v>
      </c>
    </row>
    <row r="2301" spans="1:7" x14ac:dyDescent="0.25">
      <c r="A2301">
        <v>88966422</v>
      </c>
      <c r="B2301" t="s">
        <v>21707</v>
      </c>
      <c r="C2301" t="s">
        <v>13652</v>
      </c>
      <c r="D2301" t="s">
        <v>61</v>
      </c>
      <c r="E2301" t="s">
        <v>61</v>
      </c>
      <c r="F2301" t="s">
        <v>61</v>
      </c>
      <c r="G2301" t="s">
        <v>61</v>
      </c>
    </row>
    <row r="2302" spans="1:7" x14ac:dyDescent="0.25">
      <c r="A2302">
        <v>88966510</v>
      </c>
      <c r="B2302" t="s">
        <v>21708</v>
      </c>
      <c r="C2302" t="s">
        <v>13652</v>
      </c>
      <c r="D2302" t="s">
        <v>61</v>
      </c>
      <c r="E2302" t="s">
        <v>61</v>
      </c>
      <c r="F2302" t="s">
        <v>61</v>
      </c>
      <c r="G2302" t="s">
        <v>61</v>
      </c>
    </row>
    <row r="2303" spans="1:7" x14ac:dyDescent="0.25">
      <c r="A2303">
        <v>88966512</v>
      </c>
      <c r="B2303" t="s">
        <v>21709</v>
      </c>
      <c r="C2303" t="s">
        <v>13652</v>
      </c>
      <c r="D2303" t="s">
        <v>61</v>
      </c>
      <c r="E2303" t="s">
        <v>61</v>
      </c>
      <c r="F2303" t="s">
        <v>61</v>
      </c>
      <c r="G2303" t="s">
        <v>61</v>
      </c>
    </row>
    <row r="2304" spans="1:7" x14ac:dyDescent="0.25">
      <c r="A2304">
        <v>88966514</v>
      </c>
      <c r="B2304" t="s">
        <v>21710</v>
      </c>
      <c r="C2304" t="s">
        <v>13652</v>
      </c>
      <c r="D2304" t="s">
        <v>61</v>
      </c>
      <c r="E2304" t="s">
        <v>61</v>
      </c>
      <c r="F2304" t="s">
        <v>61</v>
      </c>
      <c r="G2304" t="s">
        <v>61</v>
      </c>
    </row>
    <row r="2305" spans="1:7" x14ac:dyDescent="0.25">
      <c r="A2305">
        <v>88966516</v>
      </c>
      <c r="B2305" t="s">
        <v>21711</v>
      </c>
      <c r="C2305" t="s">
        <v>13652</v>
      </c>
      <c r="D2305" t="s">
        <v>61</v>
      </c>
      <c r="E2305" t="s">
        <v>61</v>
      </c>
      <c r="F2305" t="s">
        <v>61</v>
      </c>
      <c r="G2305" t="s">
        <v>61</v>
      </c>
    </row>
    <row r="2306" spans="1:7" x14ac:dyDescent="0.25">
      <c r="A2306">
        <v>88966518</v>
      </c>
      <c r="B2306" t="s">
        <v>21712</v>
      </c>
      <c r="C2306" t="s">
        <v>13652</v>
      </c>
      <c r="D2306" t="s">
        <v>61</v>
      </c>
      <c r="E2306" t="s">
        <v>61</v>
      </c>
      <c r="F2306" t="s">
        <v>61</v>
      </c>
      <c r="G2306" t="s">
        <v>61</v>
      </c>
    </row>
    <row r="2307" spans="1:7" x14ac:dyDescent="0.25">
      <c r="A2307">
        <v>88966520</v>
      </c>
      <c r="B2307" t="s">
        <v>21713</v>
      </c>
      <c r="C2307" t="s">
        <v>13652</v>
      </c>
      <c r="D2307" t="s">
        <v>61</v>
      </c>
      <c r="E2307" t="s">
        <v>61</v>
      </c>
      <c r="F2307" t="s">
        <v>61</v>
      </c>
      <c r="G2307" t="s">
        <v>61</v>
      </c>
    </row>
    <row r="2308" spans="1:7" x14ac:dyDescent="0.25">
      <c r="A2308">
        <v>88966604</v>
      </c>
      <c r="B2308" t="s">
        <v>21714</v>
      </c>
      <c r="C2308" t="s">
        <v>13652</v>
      </c>
      <c r="D2308" t="s">
        <v>61</v>
      </c>
      <c r="E2308" t="s">
        <v>61</v>
      </c>
      <c r="F2308" t="s">
        <v>61</v>
      </c>
      <c r="G2308" t="s">
        <v>61</v>
      </c>
    </row>
    <row r="2309" spans="1:7" x14ac:dyDescent="0.25">
      <c r="A2309">
        <v>88966606</v>
      </c>
      <c r="B2309" t="s">
        <v>21715</v>
      </c>
      <c r="C2309" t="s">
        <v>13652</v>
      </c>
      <c r="D2309" t="s">
        <v>61</v>
      </c>
      <c r="E2309" t="s">
        <v>61</v>
      </c>
      <c r="F2309" t="s">
        <v>61</v>
      </c>
      <c r="G2309" t="s">
        <v>61</v>
      </c>
    </row>
    <row r="2310" spans="1:7" x14ac:dyDescent="0.25">
      <c r="A2310">
        <v>88966608</v>
      </c>
      <c r="B2310" t="s">
        <v>21716</v>
      </c>
      <c r="C2310" t="s">
        <v>13652</v>
      </c>
      <c r="D2310" t="s">
        <v>61</v>
      </c>
      <c r="E2310" t="s">
        <v>61</v>
      </c>
      <c r="F2310" t="s">
        <v>61</v>
      </c>
      <c r="G2310" t="s">
        <v>61</v>
      </c>
    </row>
    <row r="2311" spans="1:7" x14ac:dyDescent="0.25">
      <c r="A2311">
        <v>88966610</v>
      </c>
      <c r="B2311" t="s">
        <v>21717</v>
      </c>
      <c r="C2311" t="s">
        <v>13652</v>
      </c>
      <c r="D2311" t="s">
        <v>61</v>
      </c>
      <c r="E2311" t="s">
        <v>61</v>
      </c>
      <c r="F2311" t="s">
        <v>61</v>
      </c>
      <c r="G2311" t="s">
        <v>61</v>
      </c>
    </row>
    <row r="2312" spans="1:7" x14ac:dyDescent="0.25">
      <c r="A2312">
        <v>88966612</v>
      </c>
      <c r="B2312" t="s">
        <v>21718</v>
      </c>
      <c r="C2312" t="s">
        <v>13652</v>
      </c>
      <c r="D2312" t="s">
        <v>61</v>
      </c>
      <c r="E2312" t="s">
        <v>61</v>
      </c>
      <c r="F2312" t="s">
        <v>61</v>
      </c>
      <c r="G2312" t="s">
        <v>61</v>
      </c>
    </row>
    <row r="2313" spans="1:7" x14ac:dyDescent="0.25">
      <c r="A2313">
        <v>88966614</v>
      </c>
      <c r="B2313" t="s">
        <v>21719</v>
      </c>
      <c r="C2313" t="s">
        <v>13652</v>
      </c>
      <c r="D2313" t="s">
        <v>61</v>
      </c>
      <c r="E2313" t="s">
        <v>61</v>
      </c>
      <c r="F2313" t="s">
        <v>61</v>
      </c>
      <c r="G2313" t="s">
        <v>61</v>
      </c>
    </row>
    <row r="2314" spans="1:7" x14ac:dyDescent="0.25">
      <c r="A2314">
        <v>88966702</v>
      </c>
      <c r="B2314" t="s">
        <v>21720</v>
      </c>
      <c r="C2314" t="s">
        <v>13652</v>
      </c>
      <c r="D2314" t="s">
        <v>61</v>
      </c>
      <c r="E2314" t="s">
        <v>61</v>
      </c>
      <c r="F2314" t="s">
        <v>61</v>
      </c>
      <c r="G2314" t="s">
        <v>61</v>
      </c>
    </row>
    <row r="2315" spans="1:7" x14ac:dyDescent="0.25">
      <c r="A2315">
        <v>88966704</v>
      </c>
      <c r="B2315" t="s">
        <v>21721</v>
      </c>
      <c r="C2315" t="s">
        <v>13652</v>
      </c>
      <c r="D2315" t="s">
        <v>61</v>
      </c>
      <c r="E2315" t="s">
        <v>61</v>
      </c>
      <c r="F2315" t="s">
        <v>61</v>
      </c>
      <c r="G2315" t="s">
        <v>61</v>
      </c>
    </row>
    <row r="2316" spans="1:7" x14ac:dyDescent="0.25">
      <c r="A2316">
        <v>88966706</v>
      </c>
      <c r="B2316" t="s">
        <v>21722</v>
      </c>
      <c r="C2316" t="s">
        <v>13652</v>
      </c>
      <c r="D2316" t="s">
        <v>61</v>
      </c>
      <c r="E2316" t="s">
        <v>61</v>
      </c>
      <c r="F2316" t="s">
        <v>61</v>
      </c>
      <c r="G2316" t="s">
        <v>61</v>
      </c>
    </row>
    <row r="2317" spans="1:7" x14ac:dyDescent="0.25">
      <c r="A2317">
        <v>88966708</v>
      </c>
      <c r="B2317" t="s">
        <v>21723</v>
      </c>
      <c r="C2317" t="s">
        <v>13652</v>
      </c>
      <c r="D2317" t="s">
        <v>61</v>
      </c>
      <c r="E2317" t="s">
        <v>61</v>
      </c>
      <c r="F2317" t="s">
        <v>61</v>
      </c>
      <c r="G2317" t="s">
        <v>61</v>
      </c>
    </row>
    <row r="2318" spans="1:7" x14ac:dyDescent="0.25">
      <c r="A2318">
        <v>88966710</v>
      </c>
      <c r="B2318" t="s">
        <v>21724</v>
      </c>
      <c r="C2318" t="s">
        <v>13652</v>
      </c>
      <c r="D2318" t="s">
        <v>61</v>
      </c>
      <c r="E2318" t="s">
        <v>61</v>
      </c>
      <c r="F2318" t="s">
        <v>61</v>
      </c>
      <c r="G2318" t="s">
        <v>61</v>
      </c>
    </row>
    <row r="2319" spans="1:7" x14ac:dyDescent="0.25">
      <c r="A2319">
        <v>88966712</v>
      </c>
      <c r="B2319" t="s">
        <v>21725</v>
      </c>
      <c r="C2319" t="s">
        <v>13652</v>
      </c>
      <c r="D2319" t="s">
        <v>61</v>
      </c>
      <c r="E2319" t="s">
        <v>61</v>
      </c>
      <c r="F2319" t="s">
        <v>61</v>
      </c>
      <c r="G2319" t="s">
        <v>61</v>
      </c>
    </row>
    <row r="2320" spans="1:7" x14ac:dyDescent="0.25">
      <c r="A2320">
        <v>88966800</v>
      </c>
      <c r="B2320" t="s">
        <v>21726</v>
      </c>
      <c r="C2320" t="s">
        <v>13652</v>
      </c>
      <c r="D2320" t="s">
        <v>61</v>
      </c>
      <c r="E2320" t="s">
        <v>61</v>
      </c>
      <c r="F2320" t="s">
        <v>61</v>
      </c>
      <c r="G2320" t="s">
        <v>61</v>
      </c>
    </row>
    <row r="2321" spans="1:7" x14ac:dyDescent="0.25">
      <c r="A2321">
        <v>88966802</v>
      </c>
      <c r="B2321" t="s">
        <v>21727</v>
      </c>
      <c r="C2321" t="s">
        <v>13652</v>
      </c>
      <c r="D2321" t="s">
        <v>61</v>
      </c>
      <c r="E2321" t="s">
        <v>61</v>
      </c>
      <c r="F2321" t="s">
        <v>61</v>
      </c>
      <c r="G2321" t="s">
        <v>61</v>
      </c>
    </row>
    <row r="2322" spans="1:7" x14ac:dyDescent="0.25">
      <c r="A2322">
        <v>88966804</v>
      </c>
      <c r="B2322" t="s">
        <v>21728</v>
      </c>
      <c r="C2322" t="s">
        <v>13652</v>
      </c>
      <c r="D2322" t="s">
        <v>61</v>
      </c>
      <c r="E2322" t="s">
        <v>61</v>
      </c>
      <c r="F2322" t="s">
        <v>61</v>
      </c>
      <c r="G2322" t="s">
        <v>61</v>
      </c>
    </row>
    <row r="2323" spans="1:7" x14ac:dyDescent="0.25">
      <c r="A2323">
        <v>88966806</v>
      </c>
      <c r="B2323" t="s">
        <v>21729</v>
      </c>
      <c r="C2323" t="s">
        <v>13652</v>
      </c>
      <c r="D2323" t="s">
        <v>61</v>
      </c>
      <c r="E2323" t="s">
        <v>61</v>
      </c>
      <c r="F2323" t="s">
        <v>61</v>
      </c>
      <c r="G2323" t="s">
        <v>61</v>
      </c>
    </row>
    <row r="2324" spans="1:7" x14ac:dyDescent="0.25">
      <c r="A2324">
        <v>88966808</v>
      </c>
      <c r="B2324" t="s">
        <v>21730</v>
      </c>
      <c r="C2324" t="s">
        <v>13652</v>
      </c>
      <c r="D2324" t="s">
        <v>61</v>
      </c>
      <c r="E2324" t="s">
        <v>61</v>
      </c>
      <c r="F2324" t="s">
        <v>61</v>
      </c>
      <c r="G2324" t="s">
        <v>61</v>
      </c>
    </row>
    <row r="2325" spans="1:7" x14ac:dyDescent="0.25">
      <c r="A2325">
        <v>88966812</v>
      </c>
      <c r="B2325" t="s">
        <v>21731</v>
      </c>
      <c r="C2325" t="s">
        <v>13652</v>
      </c>
      <c r="D2325" t="s">
        <v>61</v>
      </c>
      <c r="E2325" t="s">
        <v>61</v>
      </c>
      <c r="F2325" t="s">
        <v>61</v>
      </c>
      <c r="G2325" t="s">
        <v>61</v>
      </c>
    </row>
    <row r="2326" spans="1:7" x14ac:dyDescent="0.25">
      <c r="A2326">
        <v>88966900</v>
      </c>
      <c r="B2326" t="s">
        <v>21732</v>
      </c>
      <c r="C2326" t="s">
        <v>13652</v>
      </c>
      <c r="D2326" t="s">
        <v>61</v>
      </c>
      <c r="E2326" t="s">
        <v>61</v>
      </c>
      <c r="F2326" t="s">
        <v>61</v>
      </c>
      <c r="G2326" t="s">
        <v>61</v>
      </c>
    </row>
    <row r="2327" spans="1:7" x14ac:dyDescent="0.25">
      <c r="A2327">
        <v>88966902</v>
      </c>
      <c r="B2327" t="s">
        <v>21733</v>
      </c>
      <c r="C2327" t="s">
        <v>13652</v>
      </c>
      <c r="D2327" t="s">
        <v>61</v>
      </c>
      <c r="E2327" t="s">
        <v>61</v>
      </c>
      <c r="F2327" t="s">
        <v>61</v>
      </c>
      <c r="G2327" t="s">
        <v>61</v>
      </c>
    </row>
    <row r="2328" spans="1:7" x14ac:dyDescent="0.25">
      <c r="A2328">
        <v>88966904</v>
      </c>
      <c r="B2328" t="s">
        <v>21734</v>
      </c>
      <c r="C2328" t="s">
        <v>13652</v>
      </c>
      <c r="D2328" t="s">
        <v>61</v>
      </c>
      <c r="E2328" t="s">
        <v>61</v>
      </c>
      <c r="F2328" t="s">
        <v>61</v>
      </c>
      <c r="G2328" t="s">
        <v>61</v>
      </c>
    </row>
    <row r="2329" spans="1:7" x14ac:dyDescent="0.25">
      <c r="A2329">
        <v>88966906</v>
      </c>
      <c r="B2329" t="s">
        <v>21735</v>
      </c>
      <c r="C2329" t="s">
        <v>13652</v>
      </c>
      <c r="D2329" t="s">
        <v>61</v>
      </c>
      <c r="E2329" t="s">
        <v>61</v>
      </c>
      <c r="F2329" t="s">
        <v>61</v>
      </c>
      <c r="G2329" t="s">
        <v>61</v>
      </c>
    </row>
    <row r="2330" spans="1:7" x14ac:dyDescent="0.25">
      <c r="A2330">
        <v>88966908</v>
      </c>
      <c r="B2330" t="s">
        <v>21736</v>
      </c>
      <c r="C2330" t="s">
        <v>13652</v>
      </c>
      <c r="D2330" t="s">
        <v>61</v>
      </c>
      <c r="E2330" t="s">
        <v>61</v>
      </c>
      <c r="F2330" t="s">
        <v>61</v>
      </c>
      <c r="G2330" t="s">
        <v>61</v>
      </c>
    </row>
    <row r="2331" spans="1:7" x14ac:dyDescent="0.25">
      <c r="A2331">
        <v>88966910</v>
      </c>
      <c r="B2331" t="s">
        <v>21737</v>
      </c>
      <c r="C2331" t="s">
        <v>13652</v>
      </c>
      <c r="D2331" t="s">
        <v>61</v>
      </c>
      <c r="E2331" t="s">
        <v>61</v>
      </c>
      <c r="F2331" t="s">
        <v>61</v>
      </c>
      <c r="G2331" t="s">
        <v>61</v>
      </c>
    </row>
    <row r="2332" spans="1:7" x14ac:dyDescent="0.25">
      <c r="A2332">
        <v>88966998</v>
      </c>
      <c r="B2332" t="s">
        <v>21738</v>
      </c>
      <c r="C2332" t="s">
        <v>13652</v>
      </c>
      <c r="D2332" t="s">
        <v>61</v>
      </c>
      <c r="E2332" t="s">
        <v>61</v>
      </c>
      <c r="F2332" t="s">
        <v>61</v>
      </c>
      <c r="G2332" t="s">
        <v>61</v>
      </c>
    </row>
    <row r="2333" spans="1:7" x14ac:dyDescent="0.25">
      <c r="A2333">
        <v>88967000</v>
      </c>
      <c r="B2333" t="s">
        <v>21739</v>
      </c>
      <c r="C2333" t="s">
        <v>13652</v>
      </c>
      <c r="D2333" t="s">
        <v>61</v>
      </c>
      <c r="E2333" t="s">
        <v>61</v>
      </c>
      <c r="F2333" t="s">
        <v>61</v>
      </c>
      <c r="G2333" t="s">
        <v>61</v>
      </c>
    </row>
    <row r="2334" spans="1:7" x14ac:dyDescent="0.25">
      <c r="A2334">
        <v>88967002</v>
      </c>
      <c r="B2334" t="s">
        <v>21740</v>
      </c>
      <c r="C2334" t="s">
        <v>13652</v>
      </c>
      <c r="D2334" t="s">
        <v>61</v>
      </c>
      <c r="E2334" t="s">
        <v>61</v>
      </c>
      <c r="F2334" t="s">
        <v>61</v>
      </c>
      <c r="G2334" t="s">
        <v>61</v>
      </c>
    </row>
    <row r="2335" spans="1:7" x14ac:dyDescent="0.25">
      <c r="A2335">
        <v>88967004</v>
      </c>
      <c r="B2335" t="s">
        <v>21741</v>
      </c>
      <c r="C2335" t="s">
        <v>13652</v>
      </c>
      <c r="D2335" t="s">
        <v>61</v>
      </c>
      <c r="E2335" t="s">
        <v>61</v>
      </c>
      <c r="F2335" t="s">
        <v>61</v>
      </c>
      <c r="G2335" t="s">
        <v>61</v>
      </c>
    </row>
    <row r="2336" spans="1:7" x14ac:dyDescent="0.25">
      <c r="A2336">
        <v>88967006</v>
      </c>
      <c r="B2336" t="s">
        <v>21742</v>
      </c>
      <c r="C2336" t="s">
        <v>13652</v>
      </c>
      <c r="D2336" t="s">
        <v>61</v>
      </c>
      <c r="E2336" t="s">
        <v>61</v>
      </c>
      <c r="F2336" t="s">
        <v>61</v>
      </c>
      <c r="G2336" t="s">
        <v>61</v>
      </c>
    </row>
    <row r="2337" spans="1:7" x14ac:dyDescent="0.25">
      <c r="A2337">
        <v>88967008</v>
      </c>
      <c r="B2337" t="s">
        <v>21743</v>
      </c>
      <c r="C2337" t="s">
        <v>13652</v>
      </c>
      <c r="D2337" t="s">
        <v>61</v>
      </c>
      <c r="E2337" t="s">
        <v>61</v>
      </c>
      <c r="F2337" t="s">
        <v>61</v>
      </c>
      <c r="G2337" t="s">
        <v>61</v>
      </c>
    </row>
    <row r="2338" spans="1:7" x14ac:dyDescent="0.25">
      <c r="A2338">
        <v>88967096</v>
      </c>
      <c r="B2338" t="s">
        <v>21744</v>
      </c>
      <c r="C2338" t="s">
        <v>13652</v>
      </c>
      <c r="D2338" t="s">
        <v>61</v>
      </c>
      <c r="E2338" t="s">
        <v>61</v>
      </c>
      <c r="F2338" t="s">
        <v>61</v>
      </c>
      <c r="G2338" t="s">
        <v>61</v>
      </c>
    </row>
    <row r="2339" spans="1:7" x14ac:dyDescent="0.25">
      <c r="A2339">
        <v>88967098</v>
      </c>
      <c r="B2339" t="s">
        <v>21745</v>
      </c>
      <c r="C2339" t="s">
        <v>13652</v>
      </c>
      <c r="D2339" t="s">
        <v>61</v>
      </c>
      <c r="E2339" t="s">
        <v>61</v>
      </c>
      <c r="F2339" t="s">
        <v>61</v>
      </c>
      <c r="G2339" t="s">
        <v>61</v>
      </c>
    </row>
    <row r="2340" spans="1:7" x14ac:dyDescent="0.25">
      <c r="A2340">
        <v>88967100</v>
      </c>
      <c r="B2340" t="s">
        <v>21746</v>
      </c>
      <c r="C2340" t="s">
        <v>13652</v>
      </c>
      <c r="D2340" t="s">
        <v>61</v>
      </c>
      <c r="E2340" t="s">
        <v>61</v>
      </c>
      <c r="F2340" t="s">
        <v>61</v>
      </c>
      <c r="G2340" t="s">
        <v>61</v>
      </c>
    </row>
    <row r="2341" spans="1:7" x14ac:dyDescent="0.25">
      <c r="A2341">
        <v>88967102</v>
      </c>
      <c r="B2341" t="s">
        <v>21747</v>
      </c>
      <c r="C2341" t="s">
        <v>13652</v>
      </c>
      <c r="D2341" t="s">
        <v>61</v>
      </c>
      <c r="E2341" t="s">
        <v>61</v>
      </c>
      <c r="F2341" t="s">
        <v>61</v>
      </c>
      <c r="G2341" t="s">
        <v>61</v>
      </c>
    </row>
    <row r="2342" spans="1:7" x14ac:dyDescent="0.25">
      <c r="A2342">
        <v>88967104</v>
      </c>
      <c r="B2342" t="s">
        <v>21748</v>
      </c>
      <c r="C2342" t="s">
        <v>13652</v>
      </c>
      <c r="D2342" t="s">
        <v>61</v>
      </c>
      <c r="E2342" t="s">
        <v>61</v>
      </c>
      <c r="F2342" t="s">
        <v>61</v>
      </c>
      <c r="G2342" t="s">
        <v>61</v>
      </c>
    </row>
    <row r="2343" spans="1:7" x14ac:dyDescent="0.25">
      <c r="A2343">
        <v>88967106</v>
      </c>
      <c r="B2343" t="s">
        <v>21749</v>
      </c>
      <c r="C2343" t="s">
        <v>13652</v>
      </c>
      <c r="D2343" t="s">
        <v>61</v>
      </c>
      <c r="E2343" t="s">
        <v>61</v>
      </c>
      <c r="F2343" t="s">
        <v>61</v>
      </c>
      <c r="G2343" t="s">
        <v>61</v>
      </c>
    </row>
    <row r="2344" spans="1:7" x14ac:dyDescent="0.25">
      <c r="A2344">
        <v>88967194</v>
      </c>
      <c r="B2344" t="s">
        <v>21750</v>
      </c>
      <c r="C2344" t="s">
        <v>13652</v>
      </c>
      <c r="D2344" t="s">
        <v>61</v>
      </c>
      <c r="E2344" t="s">
        <v>61</v>
      </c>
      <c r="F2344" t="s">
        <v>61</v>
      </c>
      <c r="G2344" t="s">
        <v>61</v>
      </c>
    </row>
    <row r="2345" spans="1:7" x14ac:dyDescent="0.25">
      <c r="A2345">
        <v>88967196</v>
      </c>
      <c r="B2345" t="s">
        <v>21751</v>
      </c>
      <c r="C2345" t="s">
        <v>13652</v>
      </c>
      <c r="D2345" t="s">
        <v>61</v>
      </c>
      <c r="E2345" t="s">
        <v>61</v>
      </c>
      <c r="F2345" t="s">
        <v>61</v>
      </c>
      <c r="G2345" t="s">
        <v>61</v>
      </c>
    </row>
    <row r="2346" spans="1:7" x14ac:dyDescent="0.25">
      <c r="A2346">
        <v>88967198</v>
      </c>
      <c r="B2346" t="s">
        <v>21752</v>
      </c>
      <c r="C2346" t="s">
        <v>13652</v>
      </c>
      <c r="D2346" t="s">
        <v>61</v>
      </c>
      <c r="E2346" t="s">
        <v>61</v>
      </c>
      <c r="F2346" t="s">
        <v>61</v>
      </c>
      <c r="G2346" t="s">
        <v>61</v>
      </c>
    </row>
    <row r="2347" spans="1:7" x14ac:dyDescent="0.25">
      <c r="A2347">
        <v>88967200</v>
      </c>
      <c r="B2347" t="s">
        <v>21753</v>
      </c>
      <c r="C2347" t="s">
        <v>13652</v>
      </c>
      <c r="D2347" t="s">
        <v>61</v>
      </c>
      <c r="E2347" t="s">
        <v>61</v>
      </c>
      <c r="F2347" t="s">
        <v>61</v>
      </c>
      <c r="G2347" t="s">
        <v>61</v>
      </c>
    </row>
    <row r="2348" spans="1:7" x14ac:dyDescent="0.25">
      <c r="A2348">
        <v>88967202</v>
      </c>
      <c r="B2348" t="s">
        <v>21754</v>
      </c>
      <c r="C2348" t="s">
        <v>13652</v>
      </c>
      <c r="D2348" t="s">
        <v>61</v>
      </c>
      <c r="E2348" t="s">
        <v>61</v>
      </c>
      <c r="F2348" t="s">
        <v>61</v>
      </c>
      <c r="G2348" t="s">
        <v>61</v>
      </c>
    </row>
    <row r="2349" spans="1:7" x14ac:dyDescent="0.25">
      <c r="A2349">
        <v>88967204</v>
      </c>
      <c r="B2349" t="s">
        <v>21755</v>
      </c>
      <c r="C2349" t="s">
        <v>13652</v>
      </c>
      <c r="D2349" t="s">
        <v>61</v>
      </c>
      <c r="E2349" t="s">
        <v>61</v>
      </c>
      <c r="F2349" t="s">
        <v>61</v>
      </c>
      <c r="G2349" t="s">
        <v>61</v>
      </c>
    </row>
    <row r="2350" spans="1:7" x14ac:dyDescent="0.25">
      <c r="A2350">
        <v>88967292</v>
      </c>
      <c r="B2350" t="s">
        <v>21756</v>
      </c>
      <c r="C2350" t="s">
        <v>13652</v>
      </c>
      <c r="D2350" t="s">
        <v>61</v>
      </c>
      <c r="E2350" t="s">
        <v>61</v>
      </c>
      <c r="F2350" t="s">
        <v>61</v>
      </c>
      <c r="G2350" t="s">
        <v>61</v>
      </c>
    </row>
    <row r="2351" spans="1:7" x14ac:dyDescent="0.25">
      <c r="A2351">
        <v>88967294</v>
      </c>
      <c r="B2351" t="s">
        <v>21757</v>
      </c>
      <c r="C2351" t="s">
        <v>13652</v>
      </c>
      <c r="D2351" t="s">
        <v>61</v>
      </c>
      <c r="E2351" t="s">
        <v>61</v>
      </c>
      <c r="F2351" t="s">
        <v>61</v>
      </c>
      <c r="G2351" t="s">
        <v>61</v>
      </c>
    </row>
    <row r="2352" spans="1:7" x14ac:dyDescent="0.25">
      <c r="A2352">
        <v>88967296</v>
      </c>
      <c r="B2352" t="s">
        <v>21758</v>
      </c>
      <c r="C2352" t="s">
        <v>13652</v>
      </c>
      <c r="D2352" t="s">
        <v>61</v>
      </c>
      <c r="E2352" t="s">
        <v>61</v>
      </c>
      <c r="F2352" t="s">
        <v>61</v>
      </c>
      <c r="G2352" t="s">
        <v>61</v>
      </c>
    </row>
    <row r="2353" spans="1:7" x14ac:dyDescent="0.25">
      <c r="A2353">
        <v>88967298</v>
      </c>
      <c r="B2353" t="s">
        <v>21759</v>
      </c>
      <c r="C2353" t="s">
        <v>13652</v>
      </c>
      <c r="D2353" t="s">
        <v>61</v>
      </c>
      <c r="E2353" t="s">
        <v>61</v>
      </c>
      <c r="F2353" t="s">
        <v>61</v>
      </c>
      <c r="G2353" t="s">
        <v>61</v>
      </c>
    </row>
    <row r="2354" spans="1:7" x14ac:dyDescent="0.25">
      <c r="A2354">
        <v>88967300</v>
      </c>
      <c r="B2354" t="s">
        <v>21760</v>
      </c>
      <c r="C2354" t="s">
        <v>13652</v>
      </c>
      <c r="D2354" t="s">
        <v>61</v>
      </c>
      <c r="E2354" t="s">
        <v>61</v>
      </c>
      <c r="F2354" t="s">
        <v>61</v>
      </c>
      <c r="G2354" t="s">
        <v>61</v>
      </c>
    </row>
    <row r="2355" spans="1:7" x14ac:dyDescent="0.25">
      <c r="A2355">
        <v>88967302</v>
      </c>
      <c r="B2355" t="s">
        <v>21761</v>
      </c>
      <c r="C2355" t="s">
        <v>13652</v>
      </c>
      <c r="D2355" t="s">
        <v>61</v>
      </c>
      <c r="E2355" t="s">
        <v>61</v>
      </c>
      <c r="F2355" t="s">
        <v>61</v>
      </c>
      <c r="G2355" t="s">
        <v>61</v>
      </c>
    </row>
    <row r="2356" spans="1:7" x14ac:dyDescent="0.25">
      <c r="A2356">
        <v>88967390</v>
      </c>
      <c r="B2356" t="s">
        <v>21762</v>
      </c>
      <c r="C2356" t="s">
        <v>13652</v>
      </c>
      <c r="D2356" t="s">
        <v>61</v>
      </c>
      <c r="E2356" t="s">
        <v>61</v>
      </c>
      <c r="F2356" t="s">
        <v>61</v>
      </c>
      <c r="G2356" t="s">
        <v>61</v>
      </c>
    </row>
    <row r="2357" spans="1:7" x14ac:dyDescent="0.25">
      <c r="A2357">
        <v>88967392</v>
      </c>
      <c r="B2357" t="s">
        <v>21763</v>
      </c>
      <c r="C2357" t="s">
        <v>13652</v>
      </c>
      <c r="D2357" t="s">
        <v>61</v>
      </c>
      <c r="E2357" t="s">
        <v>61</v>
      </c>
      <c r="F2357" t="s">
        <v>61</v>
      </c>
      <c r="G2357" t="s">
        <v>61</v>
      </c>
    </row>
    <row r="2358" spans="1:7" x14ac:dyDescent="0.25">
      <c r="A2358">
        <v>88967394</v>
      </c>
      <c r="B2358" t="s">
        <v>21764</v>
      </c>
      <c r="C2358" t="s">
        <v>13652</v>
      </c>
      <c r="D2358" t="s">
        <v>61</v>
      </c>
      <c r="E2358" t="s">
        <v>61</v>
      </c>
      <c r="F2358" t="s">
        <v>61</v>
      </c>
      <c r="G2358" t="s">
        <v>61</v>
      </c>
    </row>
    <row r="2359" spans="1:7" x14ac:dyDescent="0.25">
      <c r="A2359">
        <v>88967396</v>
      </c>
      <c r="B2359" t="s">
        <v>21765</v>
      </c>
      <c r="C2359" t="s">
        <v>13652</v>
      </c>
      <c r="D2359" t="s">
        <v>61</v>
      </c>
      <c r="E2359" t="s">
        <v>61</v>
      </c>
      <c r="F2359" t="s">
        <v>61</v>
      </c>
      <c r="G2359" t="s">
        <v>61</v>
      </c>
    </row>
    <row r="2360" spans="1:7" x14ac:dyDescent="0.25">
      <c r="A2360">
        <v>88967398</v>
      </c>
      <c r="B2360" t="s">
        <v>21766</v>
      </c>
      <c r="C2360" t="s">
        <v>13652</v>
      </c>
      <c r="D2360" t="s">
        <v>61</v>
      </c>
      <c r="E2360" t="s">
        <v>61</v>
      </c>
      <c r="F2360" t="s">
        <v>61</v>
      </c>
      <c r="G2360" t="s">
        <v>61</v>
      </c>
    </row>
    <row r="2361" spans="1:7" x14ac:dyDescent="0.25">
      <c r="A2361">
        <v>88967400</v>
      </c>
      <c r="B2361" t="s">
        <v>21767</v>
      </c>
      <c r="C2361" t="s">
        <v>13652</v>
      </c>
      <c r="D2361" t="s">
        <v>61</v>
      </c>
      <c r="E2361" t="s">
        <v>61</v>
      </c>
      <c r="F2361" t="s">
        <v>61</v>
      </c>
      <c r="G2361" t="s">
        <v>61</v>
      </c>
    </row>
    <row r="2362" spans="1:7" x14ac:dyDescent="0.25">
      <c r="A2362">
        <v>88968154</v>
      </c>
      <c r="B2362" t="s">
        <v>21768</v>
      </c>
      <c r="C2362" t="s">
        <v>13652</v>
      </c>
      <c r="D2362" t="s">
        <v>61</v>
      </c>
      <c r="E2362" t="s">
        <v>61</v>
      </c>
      <c r="F2362" t="s">
        <v>61</v>
      </c>
      <c r="G2362" t="s">
        <v>61</v>
      </c>
    </row>
    <row r="2363" spans="1:7" x14ac:dyDescent="0.25">
      <c r="A2363">
        <v>88968156</v>
      </c>
      <c r="B2363" t="s">
        <v>21769</v>
      </c>
      <c r="C2363" t="s">
        <v>13652</v>
      </c>
      <c r="D2363" t="s">
        <v>61</v>
      </c>
      <c r="E2363" t="s">
        <v>61</v>
      </c>
      <c r="F2363" t="s">
        <v>61</v>
      </c>
      <c r="G2363" t="s">
        <v>61</v>
      </c>
    </row>
    <row r="2364" spans="1:7" x14ac:dyDescent="0.25">
      <c r="A2364">
        <v>88968158</v>
      </c>
      <c r="B2364" t="s">
        <v>21770</v>
      </c>
      <c r="C2364" t="s">
        <v>13652</v>
      </c>
      <c r="D2364" t="s">
        <v>61</v>
      </c>
      <c r="E2364" t="s">
        <v>61</v>
      </c>
      <c r="F2364" t="s">
        <v>61</v>
      </c>
      <c r="G2364" t="s">
        <v>61</v>
      </c>
    </row>
    <row r="2365" spans="1:7" x14ac:dyDescent="0.25">
      <c r="A2365">
        <v>88968160</v>
      </c>
      <c r="B2365" t="s">
        <v>21771</v>
      </c>
      <c r="C2365" t="s">
        <v>13652</v>
      </c>
      <c r="D2365" t="s">
        <v>61</v>
      </c>
      <c r="E2365" t="s">
        <v>61</v>
      </c>
      <c r="F2365" t="s">
        <v>61</v>
      </c>
      <c r="G2365" t="s">
        <v>61</v>
      </c>
    </row>
    <row r="2366" spans="1:7" x14ac:dyDescent="0.25">
      <c r="A2366">
        <v>88968162</v>
      </c>
      <c r="B2366" t="s">
        <v>21772</v>
      </c>
      <c r="C2366" t="s">
        <v>13652</v>
      </c>
      <c r="D2366" t="s">
        <v>61</v>
      </c>
      <c r="E2366" t="s">
        <v>61</v>
      </c>
      <c r="F2366" t="s">
        <v>61</v>
      </c>
      <c r="G2366" t="s">
        <v>61</v>
      </c>
    </row>
    <row r="2367" spans="1:7" x14ac:dyDescent="0.25">
      <c r="A2367">
        <v>88968164</v>
      </c>
      <c r="B2367" t="s">
        <v>21773</v>
      </c>
      <c r="C2367" t="s">
        <v>13652</v>
      </c>
      <c r="D2367" t="s">
        <v>61</v>
      </c>
      <c r="E2367" t="s">
        <v>61</v>
      </c>
      <c r="F2367" t="s">
        <v>61</v>
      </c>
      <c r="G2367" t="s">
        <v>61</v>
      </c>
    </row>
    <row r="2368" spans="1:7" x14ac:dyDescent="0.25">
      <c r="A2368">
        <v>88968298</v>
      </c>
      <c r="B2368" t="s">
        <v>21774</v>
      </c>
      <c r="C2368" t="s">
        <v>13652</v>
      </c>
      <c r="D2368" t="s">
        <v>61</v>
      </c>
      <c r="E2368" t="s">
        <v>61</v>
      </c>
      <c r="F2368" t="s">
        <v>61</v>
      </c>
      <c r="G2368" t="s">
        <v>61</v>
      </c>
    </row>
    <row r="2369" spans="1:7" x14ac:dyDescent="0.25">
      <c r="A2369">
        <v>88968300</v>
      </c>
      <c r="B2369" t="s">
        <v>21775</v>
      </c>
      <c r="C2369" t="s">
        <v>13652</v>
      </c>
      <c r="D2369" t="s">
        <v>61</v>
      </c>
      <c r="E2369" t="s">
        <v>61</v>
      </c>
      <c r="F2369" t="s">
        <v>61</v>
      </c>
      <c r="G2369" t="s">
        <v>61</v>
      </c>
    </row>
    <row r="2370" spans="1:7" x14ac:dyDescent="0.25">
      <c r="A2370">
        <v>88968302</v>
      </c>
      <c r="B2370" t="s">
        <v>21776</v>
      </c>
      <c r="C2370" t="s">
        <v>13652</v>
      </c>
      <c r="D2370" t="s">
        <v>61</v>
      </c>
      <c r="E2370" t="s">
        <v>61</v>
      </c>
      <c r="F2370" t="s">
        <v>61</v>
      </c>
      <c r="G2370" t="s">
        <v>61</v>
      </c>
    </row>
    <row r="2371" spans="1:7" x14ac:dyDescent="0.25">
      <c r="A2371">
        <v>88968304</v>
      </c>
      <c r="B2371" t="s">
        <v>21777</v>
      </c>
      <c r="C2371" t="s">
        <v>13652</v>
      </c>
      <c r="D2371" t="s">
        <v>61</v>
      </c>
      <c r="E2371" t="s">
        <v>61</v>
      </c>
      <c r="F2371" t="s">
        <v>61</v>
      </c>
      <c r="G2371" t="s">
        <v>61</v>
      </c>
    </row>
    <row r="2372" spans="1:7" x14ac:dyDescent="0.25">
      <c r="A2372">
        <v>88968306</v>
      </c>
      <c r="B2372" t="s">
        <v>21778</v>
      </c>
      <c r="C2372" t="s">
        <v>13652</v>
      </c>
      <c r="D2372" t="s">
        <v>61</v>
      </c>
      <c r="E2372" t="s">
        <v>61</v>
      </c>
      <c r="F2372" t="s">
        <v>61</v>
      </c>
      <c r="G2372" t="s">
        <v>61</v>
      </c>
    </row>
    <row r="2373" spans="1:7" x14ac:dyDescent="0.25">
      <c r="A2373">
        <v>88968308</v>
      </c>
      <c r="B2373" t="s">
        <v>21779</v>
      </c>
      <c r="C2373" t="s">
        <v>13652</v>
      </c>
      <c r="D2373" t="s">
        <v>61</v>
      </c>
      <c r="E2373" t="s">
        <v>61</v>
      </c>
      <c r="F2373" t="s">
        <v>61</v>
      </c>
      <c r="G2373" t="s">
        <v>61</v>
      </c>
    </row>
    <row r="2374" spans="1:7" x14ac:dyDescent="0.25">
      <c r="A2374">
        <v>88968586</v>
      </c>
      <c r="B2374" t="s">
        <v>21780</v>
      </c>
      <c r="C2374" t="s">
        <v>13652</v>
      </c>
      <c r="D2374" t="s">
        <v>61</v>
      </c>
      <c r="E2374" t="s">
        <v>61</v>
      </c>
      <c r="F2374" t="s">
        <v>61</v>
      </c>
      <c r="G2374" t="s">
        <v>61</v>
      </c>
    </row>
    <row r="2375" spans="1:7" x14ac:dyDescent="0.25">
      <c r="A2375">
        <v>88968588</v>
      </c>
      <c r="B2375" t="s">
        <v>21781</v>
      </c>
      <c r="C2375" t="s">
        <v>13652</v>
      </c>
      <c r="D2375" t="s">
        <v>61</v>
      </c>
      <c r="E2375" t="s">
        <v>61</v>
      </c>
      <c r="F2375" t="s">
        <v>61</v>
      </c>
      <c r="G2375" t="s">
        <v>61</v>
      </c>
    </row>
    <row r="2376" spans="1:7" x14ac:dyDescent="0.25">
      <c r="A2376">
        <v>88968590</v>
      </c>
      <c r="B2376" t="s">
        <v>21782</v>
      </c>
      <c r="C2376" t="s">
        <v>13652</v>
      </c>
      <c r="D2376" t="s">
        <v>61</v>
      </c>
      <c r="E2376" t="s">
        <v>61</v>
      </c>
      <c r="F2376" t="s">
        <v>61</v>
      </c>
      <c r="G2376" t="s">
        <v>61</v>
      </c>
    </row>
    <row r="2377" spans="1:7" x14ac:dyDescent="0.25">
      <c r="A2377">
        <v>88968592</v>
      </c>
      <c r="B2377" t="s">
        <v>21783</v>
      </c>
      <c r="C2377" t="s">
        <v>13652</v>
      </c>
      <c r="D2377" t="s">
        <v>61</v>
      </c>
      <c r="E2377" t="s">
        <v>61</v>
      </c>
      <c r="F2377" t="s">
        <v>61</v>
      </c>
      <c r="G2377" t="s">
        <v>61</v>
      </c>
    </row>
    <row r="2378" spans="1:7" x14ac:dyDescent="0.25">
      <c r="A2378">
        <v>88968594</v>
      </c>
      <c r="B2378" t="s">
        <v>21784</v>
      </c>
      <c r="C2378" t="s">
        <v>13652</v>
      </c>
      <c r="D2378" t="s">
        <v>61</v>
      </c>
      <c r="E2378" t="s">
        <v>61</v>
      </c>
      <c r="F2378" t="s">
        <v>61</v>
      </c>
      <c r="G2378" t="s">
        <v>61</v>
      </c>
    </row>
    <row r="2379" spans="1:7" x14ac:dyDescent="0.25">
      <c r="A2379">
        <v>88968596</v>
      </c>
      <c r="B2379" t="s">
        <v>21785</v>
      </c>
      <c r="C2379" t="s">
        <v>13652</v>
      </c>
      <c r="D2379" t="s">
        <v>61</v>
      </c>
      <c r="E2379" t="s">
        <v>61</v>
      </c>
      <c r="F2379" t="s">
        <v>61</v>
      </c>
      <c r="G2379" t="s">
        <v>61</v>
      </c>
    </row>
    <row r="2380" spans="1:7" x14ac:dyDescent="0.25">
      <c r="A2380">
        <v>88968754</v>
      </c>
      <c r="B2380" t="s">
        <v>21786</v>
      </c>
      <c r="C2380" t="s">
        <v>13652</v>
      </c>
      <c r="D2380" t="s">
        <v>61</v>
      </c>
      <c r="E2380" t="s">
        <v>61</v>
      </c>
      <c r="F2380" t="s">
        <v>61</v>
      </c>
      <c r="G2380" t="s">
        <v>61</v>
      </c>
    </row>
    <row r="2381" spans="1:7" x14ac:dyDescent="0.25">
      <c r="A2381">
        <v>88968756</v>
      </c>
      <c r="B2381" t="s">
        <v>21787</v>
      </c>
      <c r="C2381" t="s">
        <v>13652</v>
      </c>
      <c r="D2381" t="s">
        <v>61</v>
      </c>
      <c r="E2381" t="s">
        <v>61</v>
      </c>
      <c r="F2381" t="s">
        <v>61</v>
      </c>
      <c r="G2381" t="s">
        <v>61</v>
      </c>
    </row>
    <row r="2382" spans="1:7" x14ac:dyDescent="0.25">
      <c r="A2382">
        <v>88968758</v>
      </c>
      <c r="B2382" t="s">
        <v>21788</v>
      </c>
      <c r="C2382" t="s">
        <v>13652</v>
      </c>
      <c r="D2382" t="s">
        <v>61</v>
      </c>
      <c r="E2382" t="s">
        <v>61</v>
      </c>
      <c r="F2382" t="s">
        <v>61</v>
      </c>
      <c r="G2382" t="s">
        <v>61</v>
      </c>
    </row>
    <row r="2383" spans="1:7" x14ac:dyDescent="0.25">
      <c r="A2383">
        <v>88968760</v>
      </c>
      <c r="B2383" t="s">
        <v>21789</v>
      </c>
      <c r="C2383" t="s">
        <v>13652</v>
      </c>
      <c r="D2383" t="s">
        <v>61</v>
      </c>
      <c r="E2383" t="s">
        <v>61</v>
      </c>
      <c r="F2383" t="s">
        <v>61</v>
      </c>
      <c r="G2383" t="s">
        <v>61</v>
      </c>
    </row>
    <row r="2384" spans="1:7" x14ac:dyDescent="0.25">
      <c r="A2384">
        <v>88968762</v>
      </c>
      <c r="B2384" t="s">
        <v>21790</v>
      </c>
      <c r="C2384" t="s">
        <v>13652</v>
      </c>
      <c r="D2384" t="s">
        <v>61</v>
      </c>
      <c r="E2384" t="s">
        <v>61</v>
      </c>
      <c r="F2384" t="s">
        <v>61</v>
      </c>
      <c r="G2384" t="s">
        <v>61</v>
      </c>
    </row>
    <row r="2385" spans="1:7" x14ac:dyDescent="0.25">
      <c r="A2385">
        <v>88968764</v>
      </c>
      <c r="B2385" t="s">
        <v>21791</v>
      </c>
      <c r="C2385" t="s">
        <v>13652</v>
      </c>
      <c r="D2385" t="s">
        <v>61</v>
      </c>
      <c r="E2385" t="s">
        <v>61</v>
      </c>
      <c r="F2385" t="s">
        <v>61</v>
      </c>
      <c r="G2385" t="s">
        <v>61</v>
      </c>
    </row>
    <row r="2386" spans="1:7" x14ac:dyDescent="0.25">
      <c r="A2386">
        <v>88968910</v>
      </c>
      <c r="B2386" t="s">
        <v>21792</v>
      </c>
      <c r="C2386" t="s">
        <v>13652</v>
      </c>
      <c r="D2386" t="s">
        <v>61</v>
      </c>
      <c r="E2386" t="s">
        <v>61</v>
      </c>
      <c r="F2386" t="s">
        <v>61</v>
      </c>
      <c r="G2386" t="s">
        <v>61</v>
      </c>
    </row>
    <row r="2387" spans="1:7" x14ac:dyDescent="0.25">
      <c r="A2387">
        <v>88968912</v>
      </c>
      <c r="B2387" t="s">
        <v>21793</v>
      </c>
      <c r="C2387" t="s">
        <v>13652</v>
      </c>
      <c r="D2387" t="s">
        <v>61</v>
      </c>
      <c r="E2387" t="s">
        <v>61</v>
      </c>
      <c r="F2387" t="s">
        <v>61</v>
      </c>
      <c r="G2387" t="s">
        <v>61</v>
      </c>
    </row>
    <row r="2388" spans="1:7" x14ac:dyDescent="0.25">
      <c r="A2388">
        <v>88968914</v>
      </c>
      <c r="B2388" t="s">
        <v>21794</v>
      </c>
      <c r="C2388" t="s">
        <v>13652</v>
      </c>
      <c r="D2388" t="s">
        <v>61</v>
      </c>
      <c r="E2388" t="s">
        <v>61</v>
      </c>
      <c r="F2388" t="s">
        <v>61</v>
      </c>
      <c r="G2388" t="s">
        <v>61</v>
      </c>
    </row>
    <row r="2389" spans="1:7" x14ac:dyDescent="0.25">
      <c r="A2389">
        <v>88968916</v>
      </c>
      <c r="B2389" t="s">
        <v>21795</v>
      </c>
      <c r="C2389" t="s">
        <v>13652</v>
      </c>
      <c r="D2389" t="s">
        <v>61</v>
      </c>
      <c r="E2389" t="s">
        <v>61</v>
      </c>
      <c r="F2389" t="s">
        <v>61</v>
      </c>
      <c r="G2389" t="s">
        <v>61</v>
      </c>
    </row>
    <row r="2390" spans="1:7" x14ac:dyDescent="0.25">
      <c r="A2390">
        <v>88968918</v>
      </c>
      <c r="B2390" t="s">
        <v>21796</v>
      </c>
      <c r="C2390" t="s">
        <v>13652</v>
      </c>
      <c r="D2390" t="s">
        <v>61</v>
      </c>
      <c r="E2390" t="s">
        <v>61</v>
      </c>
      <c r="F2390" t="s">
        <v>61</v>
      </c>
      <c r="G2390" t="s">
        <v>61</v>
      </c>
    </row>
    <row r="2391" spans="1:7" x14ac:dyDescent="0.25">
      <c r="A2391">
        <v>88968920</v>
      </c>
      <c r="B2391" t="s">
        <v>21797</v>
      </c>
      <c r="C2391" t="s">
        <v>13652</v>
      </c>
      <c r="D2391" t="s">
        <v>61</v>
      </c>
      <c r="E2391" t="s">
        <v>61</v>
      </c>
      <c r="F2391" t="s">
        <v>61</v>
      </c>
      <c r="G2391" t="s">
        <v>61</v>
      </c>
    </row>
    <row r="2392" spans="1:7" x14ac:dyDescent="0.25">
      <c r="A2392">
        <v>88969090</v>
      </c>
      <c r="B2392" t="s">
        <v>21798</v>
      </c>
      <c r="C2392" t="s">
        <v>13652</v>
      </c>
      <c r="D2392" t="s">
        <v>61</v>
      </c>
      <c r="E2392" t="s">
        <v>61</v>
      </c>
      <c r="F2392" t="s">
        <v>61</v>
      </c>
      <c r="G2392" t="s">
        <v>61</v>
      </c>
    </row>
    <row r="2393" spans="1:7" x14ac:dyDescent="0.25">
      <c r="A2393">
        <v>88969092</v>
      </c>
      <c r="B2393" t="s">
        <v>21799</v>
      </c>
      <c r="C2393" t="s">
        <v>13652</v>
      </c>
      <c r="D2393" t="s">
        <v>61</v>
      </c>
      <c r="E2393" t="s">
        <v>61</v>
      </c>
      <c r="F2393" t="s">
        <v>61</v>
      </c>
      <c r="G2393" t="s">
        <v>61</v>
      </c>
    </row>
    <row r="2394" spans="1:7" x14ac:dyDescent="0.25">
      <c r="A2394">
        <v>88969094</v>
      </c>
      <c r="B2394" t="s">
        <v>21800</v>
      </c>
      <c r="C2394" t="s">
        <v>13652</v>
      </c>
      <c r="D2394" t="s">
        <v>61</v>
      </c>
      <c r="E2394" t="s">
        <v>61</v>
      </c>
      <c r="F2394" t="s">
        <v>61</v>
      </c>
      <c r="G2394" t="s">
        <v>61</v>
      </c>
    </row>
    <row r="2395" spans="1:7" x14ac:dyDescent="0.25">
      <c r="A2395">
        <v>88969096</v>
      </c>
      <c r="B2395" t="s">
        <v>21801</v>
      </c>
      <c r="C2395" t="s">
        <v>13652</v>
      </c>
      <c r="D2395" t="s">
        <v>61</v>
      </c>
      <c r="E2395" t="s">
        <v>61</v>
      </c>
      <c r="F2395" t="s">
        <v>61</v>
      </c>
      <c r="G2395" t="s">
        <v>61</v>
      </c>
    </row>
    <row r="2396" spans="1:7" x14ac:dyDescent="0.25">
      <c r="A2396">
        <v>88969098</v>
      </c>
      <c r="B2396" t="s">
        <v>21802</v>
      </c>
      <c r="C2396" t="s">
        <v>13652</v>
      </c>
      <c r="D2396" t="s">
        <v>61</v>
      </c>
      <c r="E2396" t="s">
        <v>61</v>
      </c>
      <c r="F2396" t="s">
        <v>61</v>
      </c>
      <c r="G2396" t="s">
        <v>61</v>
      </c>
    </row>
    <row r="2397" spans="1:7" x14ac:dyDescent="0.25">
      <c r="A2397">
        <v>88969100</v>
      </c>
      <c r="B2397" t="s">
        <v>21803</v>
      </c>
      <c r="C2397" t="s">
        <v>13652</v>
      </c>
      <c r="D2397" t="s">
        <v>61</v>
      </c>
      <c r="E2397" t="s">
        <v>61</v>
      </c>
      <c r="F2397" t="s">
        <v>61</v>
      </c>
      <c r="G2397" t="s">
        <v>61</v>
      </c>
    </row>
    <row r="2398" spans="1:7" x14ac:dyDescent="0.25">
      <c r="A2398">
        <v>88969258</v>
      </c>
      <c r="B2398" t="s">
        <v>21804</v>
      </c>
      <c r="C2398" t="s">
        <v>13652</v>
      </c>
      <c r="D2398" t="s">
        <v>61</v>
      </c>
      <c r="E2398" t="s">
        <v>61</v>
      </c>
      <c r="F2398" t="s">
        <v>61</v>
      </c>
      <c r="G2398" t="s">
        <v>61</v>
      </c>
    </row>
    <row r="2399" spans="1:7" x14ac:dyDescent="0.25">
      <c r="A2399">
        <v>88969260</v>
      </c>
      <c r="B2399" t="s">
        <v>21805</v>
      </c>
      <c r="C2399" t="s">
        <v>13652</v>
      </c>
      <c r="D2399" t="s">
        <v>61</v>
      </c>
      <c r="E2399" t="s">
        <v>61</v>
      </c>
      <c r="F2399" t="s">
        <v>61</v>
      </c>
      <c r="G2399" t="s">
        <v>61</v>
      </c>
    </row>
    <row r="2400" spans="1:7" x14ac:dyDescent="0.25">
      <c r="A2400">
        <v>88969262</v>
      </c>
      <c r="B2400" t="s">
        <v>21806</v>
      </c>
      <c r="C2400" t="s">
        <v>13652</v>
      </c>
      <c r="D2400" t="s">
        <v>61</v>
      </c>
      <c r="E2400" t="s">
        <v>61</v>
      </c>
      <c r="F2400" t="s">
        <v>61</v>
      </c>
      <c r="G2400" t="s">
        <v>61</v>
      </c>
    </row>
    <row r="2401" spans="1:7" x14ac:dyDescent="0.25">
      <c r="A2401">
        <v>88969264</v>
      </c>
      <c r="B2401" t="s">
        <v>21807</v>
      </c>
      <c r="C2401" t="s">
        <v>13652</v>
      </c>
      <c r="D2401" t="s">
        <v>61</v>
      </c>
      <c r="E2401" t="s">
        <v>61</v>
      </c>
      <c r="F2401" t="s">
        <v>61</v>
      </c>
      <c r="G2401" t="s">
        <v>61</v>
      </c>
    </row>
    <row r="2402" spans="1:7" x14ac:dyDescent="0.25">
      <c r="A2402">
        <v>88969266</v>
      </c>
      <c r="B2402" t="s">
        <v>21808</v>
      </c>
      <c r="C2402" t="s">
        <v>13652</v>
      </c>
      <c r="D2402" t="s">
        <v>61</v>
      </c>
      <c r="E2402" t="s">
        <v>61</v>
      </c>
      <c r="F2402" t="s">
        <v>61</v>
      </c>
      <c r="G2402" t="s">
        <v>61</v>
      </c>
    </row>
    <row r="2403" spans="1:7" x14ac:dyDescent="0.25">
      <c r="A2403">
        <v>88969268</v>
      </c>
      <c r="B2403" t="s">
        <v>21809</v>
      </c>
      <c r="C2403" t="s">
        <v>13652</v>
      </c>
      <c r="D2403" t="s">
        <v>61</v>
      </c>
      <c r="E2403" t="s">
        <v>61</v>
      </c>
      <c r="F2403" t="s">
        <v>61</v>
      </c>
      <c r="G2403" t="s">
        <v>61</v>
      </c>
    </row>
    <row r="2404" spans="1:7" x14ac:dyDescent="0.25">
      <c r="A2404">
        <v>88969450</v>
      </c>
      <c r="B2404" t="s">
        <v>21810</v>
      </c>
      <c r="C2404" t="s">
        <v>13652</v>
      </c>
      <c r="D2404" t="s">
        <v>61</v>
      </c>
      <c r="E2404" t="s">
        <v>61</v>
      </c>
      <c r="F2404" t="s">
        <v>61</v>
      </c>
      <c r="G2404" t="s">
        <v>61</v>
      </c>
    </row>
    <row r="2405" spans="1:7" x14ac:dyDescent="0.25">
      <c r="A2405">
        <v>88969452</v>
      </c>
      <c r="B2405" t="s">
        <v>21811</v>
      </c>
      <c r="C2405" t="s">
        <v>13652</v>
      </c>
      <c r="D2405" t="s">
        <v>61</v>
      </c>
      <c r="E2405" t="s">
        <v>61</v>
      </c>
      <c r="F2405" t="s">
        <v>61</v>
      </c>
      <c r="G2405" t="s">
        <v>61</v>
      </c>
    </row>
    <row r="2406" spans="1:7" x14ac:dyDescent="0.25">
      <c r="A2406">
        <v>88969454</v>
      </c>
      <c r="B2406" t="s">
        <v>21812</v>
      </c>
      <c r="C2406" t="s">
        <v>13652</v>
      </c>
      <c r="D2406" t="s">
        <v>61</v>
      </c>
      <c r="E2406" t="s">
        <v>61</v>
      </c>
      <c r="F2406" t="s">
        <v>61</v>
      </c>
      <c r="G2406" t="s">
        <v>61</v>
      </c>
    </row>
    <row r="2407" spans="1:7" x14ac:dyDescent="0.25">
      <c r="A2407">
        <v>88969456</v>
      </c>
      <c r="B2407" t="s">
        <v>21813</v>
      </c>
      <c r="C2407" t="s">
        <v>13652</v>
      </c>
      <c r="D2407" t="s">
        <v>61</v>
      </c>
      <c r="E2407" t="s">
        <v>61</v>
      </c>
      <c r="F2407" t="s">
        <v>61</v>
      </c>
      <c r="G2407" t="s">
        <v>61</v>
      </c>
    </row>
    <row r="2408" spans="1:7" x14ac:dyDescent="0.25">
      <c r="A2408">
        <v>88969458</v>
      </c>
      <c r="B2408" t="s">
        <v>21814</v>
      </c>
      <c r="C2408" t="s">
        <v>13652</v>
      </c>
      <c r="D2408" t="s">
        <v>61</v>
      </c>
      <c r="E2408" t="s">
        <v>61</v>
      </c>
      <c r="F2408" t="s">
        <v>61</v>
      </c>
      <c r="G2408" t="s">
        <v>61</v>
      </c>
    </row>
    <row r="2409" spans="1:7" x14ac:dyDescent="0.25">
      <c r="A2409">
        <v>88969460</v>
      </c>
      <c r="B2409" t="s">
        <v>21815</v>
      </c>
      <c r="C2409" t="s">
        <v>13652</v>
      </c>
      <c r="D2409" t="s">
        <v>61</v>
      </c>
      <c r="E2409" t="s">
        <v>61</v>
      </c>
      <c r="F2409" t="s">
        <v>61</v>
      </c>
      <c r="G2409" t="s">
        <v>61</v>
      </c>
    </row>
    <row r="2410" spans="1:7" x14ac:dyDescent="0.25">
      <c r="A2410">
        <v>88969628</v>
      </c>
      <c r="B2410" t="s">
        <v>21816</v>
      </c>
      <c r="C2410" t="s">
        <v>13652</v>
      </c>
      <c r="D2410" t="s">
        <v>61</v>
      </c>
      <c r="E2410" t="s">
        <v>61</v>
      </c>
      <c r="F2410" t="s">
        <v>61</v>
      </c>
      <c r="G2410" t="s">
        <v>61</v>
      </c>
    </row>
    <row r="2411" spans="1:7" x14ac:dyDescent="0.25">
      <c r="A2411">
        <v>88969630</v>
      </c>
      <c r="B2411" t="s">
        <v>21817</v>
      </c>
      <c r="C2411" t="s">
        <v>13652</v>
      </c>
      <c r="D2411" t="s">
        <v>61</v>
      </c>
      <c r="E2411" t="s">
        <v>61</v>
      </c>
      <c r="F2411" t="s">
        <v>61</v>
      </c>
      <c r="G2411" t="s">
        <v>61</v>
      </c>
    </row>
    <row r="2412" spans="1:7" x14ac:dyDescent="0.25">
      <c r="A2412">
        <v>88969632</v>
      </c>
      <c r="B2412" t="s">
        <v>21818</v>
      </c>
      <c r="C2412" t="s">
        <v>13652</v>
      </c>
      <c r="D2412" t="s">
        <v>61</v>
      </c>
      <c r="E2412" t="s">
        <v>61</v>
      </c>
      <c r="F2412" t="s">
        <v>61</v>
      </c>
      <c r="G2412" t="s">
        <v>61</v>
      </c>
    </row>
    <row r="2413" spans="1:7" x14ac:dyDescent="0.25">
      <c r="A2413">
        <v>88969634</v>
      </c>
      <c r="B2413" t="s">
        <v>21819</v>
      </c>
      <c r="C2413" t="s">
        <v>13652</v>
      </c>
      <c r="D2413" t="s">
        <v>61</v>
      </c>
      <c r="E2413" t="s">
        <v>61</v>
      </c>
      <c r="F2413" t="s">
        <v>61</v>
      </c>
      <c r="G2413" t="s">
        <v>61</v>
      </c>
    </row>
    <row r="2414" spans="1:7" x14ac:dyDescent="0.25">
      <c r="A2414">
        <v>88969636</v>
      </c>
      <c r="B2414" t="s">
        <v>21820</v>
      </c>
      <c r="C2414" t="s">
        <v>13652</v>
      </c>
      <c r="D2414" t="s">
        <v>61</v>
      </c>
      <c r="E2414" t="s">
        <v>61</v>
      </c>
      <c r="F2414" t="s">
        <v>61</v>
      </c>
      <c r="G2414" t="s">
        <v>61</v>
      </c>
    </row>
    <row r="2415" spans="1:7" x14ac:dyDescent="0.25">
      <c r="A2415">
        <v>88969638</v>
      </c>
      <c r="B2415" t="s">
        <v>21821</v>
      </c>
      <c r="C2415" t="s">
        <v>13652</v>
      </c>
      <c r="D2415" t="s">
        <v>61</v>
      </c>
      <c r="E2415" t="s">
        <v>61</v>
      </c>
      <c r="F2415" t="s">
        <v>61</v>
      </c>
      <c r="G2415" t="s">
        <v>61</v>
      </c>
    </row>
    <row r="2416" spans="1:7" x14ac:dyDescent="0.25">
      <c r="A2416">
        <v>88966118</v>
      </c>
      <c r="B2416" t="s">
        <v>21822</v>
      </c>
      <c r="C2416" t="s">
        <v>13652</v>
      </c>
      <c r="D2416" t="s">
        <v>61</v>
      </c>
      <c r="E2416" t="s">
        <v>61</v>
      </c>
      <c r="F2416" t="s">
        <v>61</v>
      </c>
      <c r="G2416" t="s">
        <v>61</v>
      </c>
    </row>
    <row r="2417" spans="1:7" x14ac:dyDescent="0.25">
      <c r="A2417">
        <v>88966120</v>
      </c>
      <c r="B2417" t="s">
        <v>21823</v>
      </c>
      <c r="C2417" t="s">
        <v>13652</v>
      </c>
      <c r="D2417" t="s">
        <v>61</v>
      </c>
      <c r="E2417" t="s">
        <v>61</v>
      </c>
      <c r="F2417" t="s">
        <v>61</v>
      </c>
      <c r="G2417" t="s">
        <v>61</v>
      </c>
    </row>
    <row r="2418" spans="1:7" x14ac:dyDescent="0.25">
      <c r="A2418">
        <v>88966122</v>
      </c>
      <c r="B2418" t="s">
        <v>21824</v>
      </c>
      <c r="C2418" t="s">
        <v>13652</v>
      </c>
      <c r="D2418" t="s">
        <v>61</v>
      </c>
      <c r="E2418" t="s">
        <v>61</v>
      </c>
      <c r="F2418" t="s">
        <v>61</v>
      </c>
      <c r="G2418" t="s">
        <v>61</v>
      </c>
    </row>
    <row r="2419" spans="1:7" x14ac:dyDescent="0.25">
      <c r="A2419">
        <v>88966124</v>
      </c>
      <c r="B2419" t="s">
        <v>21825</v>
      </c>
      <c r="C2419" t="s">
        <v>13652</v>
      </c>
      <c r="D2419" t="s">
        <v>61</v>
      </c>
      <c r="E2419" t="s">
        <v>61</v>
      </c>
      <c r="F2419" t="s">
        <v>61</v>
      </c>
      <c r="G2419" t="s">
        <v>61</v>
      </c>
    </row>
    <row r="2420" spans="1:7" x14ac:dyDescent="0.25">
      <c r="A2420">
        <v>88966126</v>
      </c>
      <c r="B2420" t="s">
        <v>21826</v>
      </c>
      <c r="C2420" t="s">
        <v>13652</v>
      </c>
      <c r="D2420" t="s">
        <v>61</v>
      </c>
      <c r="E2420" t="s">
        <v>61</v>
      </c>
      <c r="F2420" t="s">
        <v>61</v>
      </c>
      <c r="G2420" t="s">
        <v>61</v>
      </c>
    </row>
    <row r="2421" spans="1:7" x14ac:dyDescent="0.25">
      <c r="A2421">
        <v>88966128</v>
      </c>
      <c r="B2421" t="s">
        <v>21827</v>
      </c>
      <c r="C2421" t="s">
        <v>13652</v>
      </c>
      <c r="D2421" t="s">
        <v>61</v>
      </c>
      <c r="E2421" t="s">
        <v>61</v>
      </c>
      <c r="F2421" t="s">
        <v>61</v>
      </c>
      <c r="G2421" t="s">
        <v>61</v>
      </c>
    </row>
    <row r="2422" spans="1:7" x14ac:dyDescent="0.25">
      <c r="A2422">
        <v>88966228</v>
      </c>
      <c r="B2422" t="s">
        <v>21828</v>
      </c>
      <c r="C2422" t="s">
        <v>13652</v>
      </c>
      <c r="D2422" t="s">
        <v>61</v>
      </c>
      <c r="E2422" t="s">
        <v>61</v>
      </c>
      <c r="F2422" t="s">
        <v>61</v>
      </c>
      <c r="G2422" t="s">
        <v>61</v>
      </c>
    </row>
    <row r="2423" spans="1:7" x14ac:dyDescent="0.25">
      <c r="A2423">
        <v>88966230</v>
      </c>
      <c r="B2423" t="s">
        <v>21829</v>
      </c>
      <c r="C2423" t="s">
        <v>13652</v>
      </c>
      <c r="D2423" t="s">
        <v>61</v>
      </c>
      <c r="E2423" t="s">
        <v>61</v>
      </c>
      <c r="F2423" t="s">
        <v>61</v>
      </c>
      <c r="G2423" t="s">
        <v>61</v>
      </c>
    </row>
    <row r="2424" spans="1:7" x14ac:dyDescent="0.25">
      <c r="A2424">
        <v>88966232</v>
      </c>
      <c r="B2424" t="s">
        <v>21830</v>
      </c>
      <c r="C2424" t="s">
        <v>13652</v>
      </c>
      <c r="D2424" t="s">
        <v>61</v>
      </c>
      <c r="E2424" t="s">
        <v>61</v>
      </c>
      <c r="F2424" t="s">
        <v>61</v>
      </c>
      <c r="G2424" t="s">
        <v>61</v>
      </c>
    </row>
    <row r="2425" spans="1:7" x14ac:dyDescent="0.25">
      <c r="A2425">
        <v>88966234</v>
      </c>
      <c r="B2425" t="s">
        <v>21831</v>
      </c>
      <c r="C2425" t="s">
        <v>13652</v>
      </c>
      <c r="D2425" t="s">
        <v>61</v>
      </c>
      <c r="E2425" t="s">
        <v>61</v>
      </c>
      <c r="F2425" t="s">
        <v>61</v>
      </c>
      <c r="G2425" t="s">
        <v>61</v>
      </c>
    </row>
    <row r="2426" spans="1:7" x14ac:dyDescent="0.25">
      <c r="A2426">
        <v>88966236</v>
      </c>
      <c r="B2426" t="s">
        <v>21832</v>
      </c>
      <c r="C2426" t="s">
        <v>13652</v>
      </c>
      <c r="D2426" t="s">
        <v>61</v>
      </c>
      <c r="E2426" t="s">
        <v>61</v>
      </c>
      <c r="F2426" t="s">
        <v>61</v>
      </c>
      <c r="G2426" t="s">
        <v>61</v>
      </c>
    </row>
    <row r="2427" spans="1:7" x14ac:dyDescent="0.25">
      <c r="A2427">
        <v>88966238</v>
      </c>
      <c r="B2427" t="s">
        <v>21833</v>
      </c>
      <c r="C2427" t="s">
        <v>13652</v>
      </c>
      <c r="D2427" t="s">
        <v>61</v>
      </c>
      <c r="E2427" t="s">
        <v>61</v>
      </c>
      <c r="F2427" t="s">
        <v>61</v>
      </c>
      <c r="G2427" t="s">
        <v>61</v>
      </c>
    </row>
    <row r="2428" spans="1:7" x14ac:dyDescent="0.25">
      <c r="A2428">
        <v>88966326</v>
      </c>
      <c r="B2428" t="s">
        <v>21834</v>
      </c>
      <c r="C2428" t="s">
        <v>13652</v>
      </c>
      <c r="D2428" t="s">
        <v>61</v>
      </c>
      <c r="E2428" t="s">
        <v>61</v>
      </c>
      <c r="F2428" t="s">
        <v>61</v>
      </c>
      <c r="G2428" t="s">
        <v>61</v>
      </c>
    </row>
    <row r="2429" spans="1:7" x14ac:dyDescent="0.25">
      <c r="A2429">
        <v>88966328</v>
      </c>
      <c r="B2429" t="s">
        <v>21835</v>
      </c>
      <c r="C2429" t="s">
        <v>13652</v>
      </c>
      <c r="D2429" t="s">
        <v>61</v>
      </c>
      <c r="E2429" t="s">
        <v>61</v>
      </c>
      <c r="F2429" t="s">
        <v>61</v>
      </c>
      <c r="G2429" t="s">
        <v>61</v>
      </c>
    </row>
    <row r="2430" spans="1:7" x14ac:dyDescent="0.25">
      <c r="A2430">
        <v>88966330</v>
      </c>
      <c r="B2430" t="s">
        <v>21836</v>
      </c>
      <c r="C2430" t="s">
        <v>13652</v>
      </c>
      <c r="D2430" t="s">
        <v>61</v>
      </c>
      <c r="E2430" t="s">
        <v>61</v>
      </c>
      <c r="F2430" t="s">
        <v>61</v>
      </c>
      <c r="G2430" t="s">
        <v>61</v>
      </c>
    </row>
    <row r="2431" spans="1:7" x14ac:dyDescent="0.25">
      <c r="A2431">
        <v>88966332</v>
      </c>
      <c r="B2431" t="s">
        <v>21837</v>
      </c>
      <c r="C2431" t="s">
        <v>13652</v>
      </c>
      <c r="D2431" t="s">
        <v>61</v>
      </c>
      <c r="E2431" t="s">
        <v>61</v>
      </c>
      <c r="F2431" t="s">
        <v>61</v>
      </c>
      <c r="G2431" t="s">
        <v>61</v>
      </c>
    </row>
    <row r="2432" spans="1:7" x14ac:dyDescent="0.25">
      <c r="A2432">
        <v>88966334</v>
      </c>
      <c r="B2432" t="s">
        <v>21838</v>
      </c>
      <c r="C2432" t="s">
        <v>13652</v>
      </c>
      <c r="D2432" t="s">
        <v>61</v>
      </c>
      <c r="E2432" t="s">
        <v>61</v>
      </c>
      <c r="F2432" t="s">
        <v>61</v>
      </c>
      <c r="G2432" t="s">
        <v>61</v>
      </c>
    </row>
    <row r="2433" spans="1:7" x14ac:dyDescent="0.25">
      <c r="A2433">
        <v>88966336</v>
      </c>
      <c r="B2433" t="s">
        <v>21839</v>
      </c>
      <c r="C2433" t="s">
        <v>13652</v>
      </c>
      <c r="D2433" t="s">
        <v>61</v>
      </c>
      <c r="E2433" t="s">
        <v>61</v>
      </c>
      <c r="F2433" t="s">
        <v>61</v>
      </c>
      <c r="G2433" t="s">
        <v>61</v>
      </c>
    </row>
    <row r="2434" spans="1:7" x14ac:dyDescent="0.25">
      <c r="A2434">
        <v>88966424</v>
      </c>
      <c r="B2434" t="s">
        <v>21840</v>
      </c>
      <c r="C2434" t="s">
        <v>13652</v>
      </c>
      <c r="D2434" t="s">
        <v>61</v>
      </c>
      <c r="E2434" t="s">
        <v>61</v>
      </c>
      <c r="F2434" t="s">
        <v>61</v>
      </c>
      <c r="G2434" t="s">
        <v>61</v>
      </c>
    </row>
    <row r="2435" spans="1:7" x14ac:dyDescent="0.25">
      <c r="A2435">
        <v>88966426</v>
      </c>
      <c r="B2435" t="s">
        <v>21841</v>
      </c>
      <c r="C2435" t="s">
        <v>13652</v>
      </c>
      <c r="D2435" t="s">
        <v>61</v>
      </c>
      <c r="E2435" t="s">
        <v>61</v>
      </c>
      <c r="F2435" t="s">
        <v>61</v>
      </c>
      <c r="G2435" t="s">
        <v>61</v>
      </c>
    </row>
    <row r="2436" spans="1:7" x14ac:dyDescent="0.25">
      <c r="A2436">
        <v>88966428</v>
      </c>
      <c r="B2436" t="s">
        <v>21842</v>
      </c>
      <c r="C2436" t="s">
        <v>13652</v>
      </c>
      <c r="D2436" t="s">
        <v>61</v>
      </c>
      <c r="E2436" t="s">
        <v>61</v>
      </c>
      <c r="F2436" t="s">
        <v>61</v>
      </c>
      <c r="G2436" t="s">
        <v>61</v>
      </c>
    </row>
    <row r="2437" spans="1:7" x14ac:dyDescent="0.25">
      <c r="A2437">
        <v>88966430</v>
      </c>
      <c r="B2437" t="s">
        <v>21843</v>
      </c>
      <c r="C2437" t="s">
        <v>13652</v>
      </c>
      <c r="D2437" t="s">
        <v>61</v>
      </c>
      <c r="E2437" t="s">
        <v>61</v>
      </c>
      <c r="F2437" t="s">
        <v>61</v>
      </c>
      <c r="G2437" t="s">
        <v>61</v>
      </c>
    </row>
    <row r="2438" spans="1:7" x14ac:dyDescent="0.25">
      <c r="A2438">
        <v>88966432</v>
      </c>
      <c r="B2438" t="s">
        <v>21844</v>
      </c>
      <c r="C2438" t="s">
        <v>13652</v>
      </c>
      <c r="D2438" t="s">
        <v>61</v>
      </c>
      <c r="E2438" t="s">
        <v>61</v>
      </c>
      <c r="F2438" t="s">
        <v>61</v>
      </c>
      <c r="G2438" t="s">
        <v>61</v>
      </c>
    </row>
    <row r="2439" spans="1:7" x14ac:dyDescent="0.25">
      <c r="A2439">
        <v>88966434</v>
      </c>
      <c r="B2439" t="s">
        <v>21845</v>
      </c>
      <c r="C2439" t="s">
        <v>13652</v>
      </c>
      <c r="D2439" t="s">
        <v>61</v>
      </c>
      <c r="E2439" t="s">
        <v>61</v>
      </c>
      <c r="F2439" t="s">
        <v>61</v>
      </c>
      <c r="G2439" t="s">
        <v>61</v>
      </c>
    </row>
    <row r="2440" spans="1:7" x14ac:dyDescent="0.25">
      <c r="A2440">
        <v>88966522</v>
      </c>
      <c r="B2440" t="s">
        <v>21846</v>
      </c>
      <c r="C2440" t="s">
        <v>13652</v>
      </c>
      <c r="D2440" t="s">
        <v>61</v>
      </c>
      <c r="E2440" t="s">
        <v>61</v>
      </c>
      <c r="F2440" t="s">
        <v>61</v>
      </c>
      <c r="G2440" t="s">
        <v>61</v>
      </c>
    </row>
    <row r="2441" spans="1:7" x14ac:dyDescent="0.25">
      <c r="A2441">
        <v>88966524</v>
      </c>
      <c r="B2441" t="s">
        <v>21847</v>
      </c>
      <c r="C2441" t="s">
        <v>13652</v>
      </c>
      <c r="D2441" t="s">
        <v>61</v>
      </c>
      <c r="E2441" t="s">
        <v>61</v>
      </c>
      <c r="F2441" t="s">
        <v>61</v>
      </c>
      <c r="G2441" t="s">
        <v>61</v>
      </c>
    </row>
    <row r="2442" spans="1:7" x14ac:dyDescent="0.25">
      <c r="A2442">
        <v>88966526</v>
      </c>
      <c r="B2442" t="s">
        <v>21848</v>
      </c>
      <c r="C2442" t="s">
        <v>13652</v>
      </c>
      <c r="D2442" t="s">
        <v>61</v>
      </c>
      <c r="E2442" t="s">
        <v>61</v>
      </c>
      <c r="F2442" t="s">
        <v>61</v>
      </c>
      <c r="G2442" t="s">
        <v>61</v>
      </c>
    </row>
    <row r="2443" spans="1:7" x14ac:dyDescent="0.25">
      <c r="A2443">
        <v>88966528</v>
      </c>
      <c r="B2443" t="s">
        <v>21849</v>
      </c>
      <c r="C2443" t="s">
        <v>13652</v>
      </c>
      <c r="D2443" t="s">
        <v>61</v>
      </c>
      <c r="E2443" t="s">
        <v>61</v>
      </c>
      <c r="F2443" t="s">
        <v>61</v>
      </c>
      <c r="G2443" t="s">
        <v>61</v>
      </c>
    </row>
    <row r="2444" spans="1:7" x14ac:dyDescent="0.25">
      <c r="A2444">
        <v>88966530</v>
      </c>
      <c r="B2444" t="s">
        <v>21850</v>
      </c>
      <c r="C2444" t="s">
        <v>13652</v>
      </c>
      <c r="D2444" t="s">
        <v>61</v>
      </c>
      <c r="E2444" t="s">
        <v>61</v>
      </c>
      <c r="F2444" t="s">
        <v>61</v>
      </c>
      <c r="G2444" t="s">
        <v>61</v>
      </c>
    </row>
    <row r="2445" spans="1:7" x14ac:dyDescent="0.25">
      <c r="A2445">
        <v>88966532</v>
      </c>
      <c r="B2445" t="s">
        <v>21851</v>
      </c>
      <c r="C2445" t="s">
        <v>13652</v>
      </c>
      <c r="D2445" t="s">
        <v>61</v>
      </c>
      <c r="E2445" t="s">
        <v>61</v>
      </c>
      <c r="F2445" t="s">
        <v>61</v>
      </c>
      <c r="G2445" t="s">
        <v>61</v>
      </c>
    </row>
    <row r="2446" spans="1:7" x14ac:dyDescent="0.25">
      <c r="A2446">
        <v>88966616</v>
      </c>
      <c r="B2446" t="s">
        <v>21852</v>
      </c>
      <c r="C2446" t="s">
        <v>13652</v>
      </c>
      <c r="D2446" t="s">
        <v>61</v>
      </c>
      <c r="E2446" t="s">
        <v>61</v>
      </c>
      <c r="F2446" t="s">
        <v>61</v>
      </c>
      <c r="G2446" t="s">
        <v>61</v>
      </c>
    </row>
    <row r="2447" spans="1:7" x14ac:dyDescent="0.25">
      <c r="A2447">
        <v>88966618</v>
      </c>
      <c r="B2447" t="s">
        <v>21853</v>
      </c>
      <c r="C2447" t="s">
        <v>13652</v>
      </c>
      <c r="D2447" t="s">
        <v>61</v>
      </c>
      <c r="E2447" t="s">
        <v>61</v>
      </c>
      <c r="F2447" t="s">
        <v>61</v>
      </c>
      <c r="G2447" t="s">
        <v>61</v>
      </c>
    </row>
    <row r="2448" spans="1:7" x14ac:dyDescent="0.25">
      <c r="A2448">
        <v>88966620</v>
      </c>
      <c r="B2448" t="s">
        <v>21854</v>
      </c>
      <c r="C2448" t="s">
        <v>13652</v>
      </c>
      <c r="D2448" t="s">
        <v>61</v>
      </c>
      <c r="E2448" t="s">
        <v>61</v>
      </c>
      <c r="F2448" t="s">
        <v>61</v>
      </c>
      <c r="G2448" t="s">
        <v>61</v>
      </c>
    </row>
    <row r="2449" spans="1:7" x14ac:dyDescent="0.25">
      <c r="A2449">
        <v>88966622</v>
      </c>
      <c r="B2449" t="s">
        <v>21855</v>
      </c>
      <c r="C2449" t="s">
        <v>13652</v>
      </c>
      <c r="D2449" t="s">
        <v>61</v>
      </c>
      <c r="E2449" t="s">
        <v>61</v>
      </c>
      <c r="F2449" t="s">
        <v>61</v>
      </c>
      <c r="G2449" t="s">
        <v>61</v>
      </c>
    </row>
    <row r="2450" spans="1:7" x14ac:dyDescent="0.25">
      <c r="A2450">
        <v>88966624</v>
      </c>
      <c r="B2450" t="s">
        <v>21856</v>
      </c>
      <c r="C2450" t="s">
        <v>13652</v>
      </c>
      <c r="D2450" t="s">
        <v>61</v>
      </c>
      <c r="E2450" t="s">
        <v>61</v>
      </c>
      <c r="F2450" t="s">
        <v>61</v>
      </c>
      <c r="G2450" t="s">
        <v>61</v>
      </c>
    </row>
    <row r="2451" spans="1:7" x14ac:dyDescent="0.25">
      <c r="A2451">
        <v>88966626</v>
      </c>
      <c r="B2451" t="s">
        <v>21857</v>
      </c>
      <c r="C2451" t="s">
        <v>13652</v>
      </c>
      <c r="D2451" t="s">
        <v>61</v>
      </c>
      <c r="E2451" t="s">
        <v>61</v>
      </c>
      <c r="F2451" t="s">
        <v>61</v>
      </c>
      <c r="G2451" t="s">
        <v>61</v>
      </c>
    </row>
    <row r="2452" spans="1:7" x14ac:dyDescent="0.25">
      <c r="A2452">
        <v>88966714</v>
      </c>
      <c r="B2452" t="s">
        <v>21858</v>
      </c>
      <c r="C2452" t="s">
        <v>13652</v>
      </c>
      <c r="D2452" t="s">
        <v>61</v>
      </c>
      <c r="E2452" t="s">
        <v>61</v>
      </c>
      <c r="F2452" t="s">
        <v>61</v>
      </c>
      <c r="G2452" t="s">
        <v>61</v>
      </c>
    </row>
    <row r="2453" spans="1:7" x14ac:dyDescent="0.25">
      <c r="A2453">
        <v>88966716</v>
      </c>
      <c r="B2453" t="s">
        <v>21859</v>
      </c>
      <c r="C2453" t="s">
        <v>13652</v>
      </c>
      <c r="D2453" t="s">
        <v>61</v>
      </c>
      <c r="E2453" t="s">
        <v>61</v>
      </c>
      <c r="F2453" t="s">
        <v>61</v>
      </c>
      <c r="G2453" t="s">
        <v>61</v>
      </c>
    </row>
    <row r="2454" spans="1:7" x14ac:dyDescent="0.25">
      <c r="A2454">
        <v>88966718</v>
      </c>
      <c r="B2454" t="s">
        <v>21860</v>
      </c>
      <c r="C2454" t="s">
        <v>13652</v>
      </c>
      <c r="D2454" t="s">
        <v>61</v>
      </c>
      <c r="E2454" t="s">
        <v>61</v>
      </c>
      <c r="F2454" t="s">
        <v>61</v>
      </c>
      <c r="G2454" t="s">
        <v>61</v>
      </c>
    </row>
    <row r="2455" spans="1:7" x14ac:dyDescent="0.25">
      <c r="A2455">
        <v>88966720</v>
      </c>
      <c r="B2455" t="s">
        <v>21861</v>
      </c>
      <c r="C2455" t="s">
        <v>13652</v>
      </c>
      <c r="D2455" t="s">
        <v>61</v>
      </c>
      <c r="E2455" t="s">
        <v>61</v>
      </c>
      <c r="F2455" t="s">
        <v>61</v>
      </c>
      <c r="G2455" t="s">
        <v>61</v>
      </c>
    </row>
    <row r="2456" spans="1:7" x14ac:dyDescent="0.25">
      <c r="A2456">
        <v>88966722</v>
      </c>
      <c r="B2456" t="s">
        <v>21862</v>
      </c>
      <c r="C2456" t="s">
        <v>13652</v>
      </c>
      <c r="D2456" t="s">
        <v>61</v>
      </c>
      <c r="E2456" t="s">
        <v>61</v>
      </c>
      <c r="F2456" t="s">
        <v>61</v>
      </c>
      <c r="G2456" t="s">
        <v>61</v>
      </c>
    </row>
    <row r="2457" spans="1:7" x14ac:dyDescent="0.25">
      <c r="A2457">
        <v>88966724</v>
      </c>
      <c r="B2457" t="s">
        <v>21863</v>
      </c>
      <c r="C2457" t="s">
        <v>13652</v>
      </c>
      <c r="D2457" t="s">
        <v>61</v>
      </c>
      <c r="E2457" t="s">
        <v>61</v>
      </c>
      <c r="F2457" t="s">
        <v>61</v>
      </c>
      <c r="G2457" t="s">
        <v>61</v>
      </c>
    </row>
    <row r="2458" spans="1:7" x14ac:dyDescent="0.25">
      <c r="A2458">
        <v>88966814</v>
      </c>
      <c r="B2458" t="s">
        <v>21864</v>
      </c>
      <c r="C2458" t="s">
        <v>13652</v>
      </c>
      <c r="D2458" t="s">
        <v>61</v>
      </c>
      <c r="E2458" t="s">
        <v>61</v>
      </c>
      <c r="F2458" t="s">
        <v>61</v>
      </c>
      <c r="G2458" t="s">
        <v>61</v>
      </c>
    </row>
    <row r="2459" spans="1:7" x14ac:dyDescent="0.25">
      <c r="A2459">
        <v>88966816</v>
      </c>
      <c r="B2459" t="s">
        <v>21865</v>
      </c>
      <c r="C2459" t="s">
        <v>13652</v>
      </c>
      <c r="D2459" t="s">
        <v>61</v>
      </c>
      <c r="E2459" t="s">
        <v>61</v>
      </c>
      <c r="F2459" t="s">
        <v>61</v>
      </c>
      <c r="G2459" t="s">
        <v>61</v>
      </c>
    </row>
    <row r="2460" spans="1:7" x14ac:dyDescent="0.25">
      <c r="A2460">
        <v>88966818</v>
      </c>
      <c r="B2460" t="s">
        <v>21866</v>
      </c>
      <c r="C2460" t="s">
        <v>13652</v>
      </c>
      <c r="D2460" t="s">
        <v>61</v>
      </c>
      <c r="E2460" t="s">
        <v>61</v>
      </c>
      <c r="F2460" t="s">
        <v>61</v>
      </c>
      <c r="G2460" t="s">
        <v>61</v>
      </c>
    </row>
    <row r="2461" spans="1:7" x14ac:dyDescent="0.25">
      <c r="A2461">
        <v>88966820</v>
      </c>
      <c r="B2461" t="s">
        <v>21867</v>
      </c>
      <c r="C2461" t="s">
        <v>13652</v>
      </c>
      <c r="D2461" t="s">
        <v>61</v>
      </c>
      <c r="E2461" t="s">
        <v>61</v>
      </c>
      <c r="F2461" t="s">
        <v>61</v>
      </c>
      <c r="G2461" t="s">
        <v>61</v>
      </c>
    </row>
    <row r="2462" spans="1:7" x14ac:dyDescent="0.25">
      <c r="A2462">
        <v>88966822</v>
      </c>
      <c r="B2462" t="s">
        <v>21868</v>
      </c>
      <c r="C2462" t="s">
        <v>13652</v>
      </c>
      <c r="D2462" t="s">
        <v>61</v>
      </c>
      <c r="E2462" t="s">
        <v>61</v>
      </c>
      <c r="F2462" t="s">
        <v>61</v>
      </c>
      <c r="G2462" t="s">
        <v>61</v>
      </c>
    </row>
    <row r="2463" spans="1:7" x14ac:dyDescent="0.25">
      <c r="A2463">
        <v>88966824</v>
      </c>
      <c r="B2463" t="s">
        <v>21869</v>
      </c>
      <c r="C2463" t="s">
        <v>13652</v>
      </c>
      <c r="D2463" t="s">
        <v>61</v>
      </c>
      <c r="E2463" t="s">
        <v>61</v>
      </c>
      <c r="F2463" t="s">
        <v>61</v>
      </c>
      <c r="G2463" t="s">
        <v>61</v>
      </c>
    </row>
    <row r="2464" spans="1:7" x14ac:dyDescent="0.25">
      <c r="A2464">
        <v>88966912</v>
      </c>
      <c r="B2464" t="s">
        <v>21870</v>
      </c>
      <c r="C2464" t="s">
        <v>13652</v>
      </c>
      <c r="D2464" t="s">
        <v>61</v>
      </c>
      <c r="E2464" t="s">
        <v>61</v>
      </c>
      <c r="F2464" t="s">
        <v>61</v>
      </c>
      <c r="G2464" t="s">
        <v>61</v>
      </c>
    </row>
    <row r="2465" spans="1:7" x14ac:dyDescent="0.25">
      <c r="A2465">
        <v>88966914</v>
      </c>
      <c r="B2465" t="s">
        <v>21871</v>
      </c>
      <c r="C2465" t="s">
        <v>13652</v>
      </c>
      <c r="D2465" t="s">
        <v>61</v>
      </c>
      <c r="E2465" t="s">
        <v>61</v>
      </c>
      <c r="F2465" t="s">
        <v>61</v>
      </c>
      <c r="G2465" t="s">
        <v>61</v>
      </c>
    </row>
    <row r="2466" spans="1:7" x14ac:dyDescent="0.25">
      <c r="A2466">
        <v>88966916</v>
      </c>
      <c r="B2466" t="s">
        <v>21872</v>
      </c>
      <c r="C2466" t="s">
        <v>13652</v>
      </c>
      <c r="D2466" t="s">
        <v>61</v>
      </c>
      <c r="E2466" t="s">
        <v>61</v>
      </c>
      <c r="F2466" t="s">
        <v>61</v>
      </c>
      <c r="G2466" t="s">
        <v>61</v>
      </c>
    </row>
    <row r="2467" spans="1:7" x14ac:dyDescent="0.25">
      <c r="A2467">
        <v>88966918</v>
      </c>
      <c r="B2467" t="s">
        <v>21873</v>
      </c>
      <c r="C2467" t="s">
        <v>13652</v>
      </c>
      <c r="D2467" t="s">
        <v>61</v>
      </c>
      <c r="E2467" t="s">
        <v>61</v>
      </c>
      <c r="F2467" t="s">
        <v>61</v>
      </c>
      <c r="G2467" t="s">
        <v>61</v>
      </c>
    </row>
    <row r="2468" spans="1:7" x14ac:dyDescent="0.25">
      <c r="A2468">
        <v>88966920</v>
      </c>
      <c r="B2468" t="s">
        <v>21874</v>
      </c>
      <c r="C2468" t="s">
        <v>13652</v>
      </c>
      <c r="D2468" t="s">
        <v>61</v>
      </c>
      <c r="E2468" t="s">
        <v>61</v>
      </c>
      <c r="F2468" t="s">
        <v>61</v>
      </c>
      <c r="G2468" t="s">
        <v>61</v>
      </c>
    </row>
    <row r="2469" spans="1:7" x14ac:dyDescent="0.25">
      <c r="A2469">
        <v>88966922</v>
      </c>
      <c r="B2469" t="s">
        <v>21875</v>
      </c>
      <c r="C2469" t="s">
        <v>13652</v>
      </c>
      <c r="D2469" t="s">
        <v>61</v>
      </c>
      <c r="E2469" t="s">
        <v>61</v>
      </c>
      <c r="F2469" t="s">
        <v>61</v>
      </c>
      <c r="G2469" t="s">
        <v>61</v>
      </c>
    </row>
    <row r="2470" spans="1:7" x14ac:dyDescent="0.25">
      <c r="A2470">
        <v>88967010</v>
      </c>
      <c r="B2470" t="s">
        <v>21876</v>
      </c>
      <c r="C2470" t="s">
        <v>13652</v>
      </c>
      <c r="D2470" t="s">
        <v>61</v>
      </c>
      <c r="E2470" t="s">
        <v>61</v>
      </c>
      <c r="F2470" t="s">
        <v>61</v>
      </c>
      <c r="G2470" t="s">
        <v>61</v>
      </c>
    </row>
    <row r="2471" spans="1:7" x14ac:dyDescent="0.25">
      <c r="A2471">
        <v>88967012</v>
      </c>
      <c r="B2471" t="s">
        <v>21877</v>
      </c>
      <c r="C2471" t="s">
        <v>13652</v>
      </c>
      <c r="D2471" t="s">
        <v>61</v>
      </c>
      <c r="E2471" t="s">
        <v>61</v>
      </c>
      <c r="F2471" t="s">
        <v>61</v>
      </c>
      <c r="G2471" t="s">
        <v>61</v>
      </c>
    </row>
    <row r="2472" spans="1:7" x14ac:dyDescent="0.25">
      <c r="A2472">
        <v>88967014</v>
      </c>
      <c r="B2472" t="s">
        <v>21878</v>
      </c>
      <c r="C2472" t="s">
        <v>13652</v>
      </c>
      <c r="D2472" t="s">
        <v>61</v>
      </c>
      <c r="E2472" t="s">
        <v>61</v>
      </c>
      <c r="F2472" t="s">
        <v>61</v>
      </c>
      <c r="G2472" t="s">
        <v>61</v>
      </c>
    </row>
    <row r="2473" spans="1:7" x14ac:dyDescent="0.25">
      <c r="A2473">
        <v>88967016</v>
      </c>
      <c r="B2473" t="s">
        <v>21879</v>
      </c>
      <c r="C2473" t="s">
        <v>13652</v>
      </c>
      <c r="D2473" t="s">
        <v>61</v>
      </c>
      <c r="E2473" t="s">
        <v>61</v>
      </c>
      <c r="F2473" t="s">
        <v>61</v>
      </c>
      <c r="G2473" t="s">
        <v>61</v>
      </c>
    </row>
    <row r="2474" spans="1:7" x14ac:dyDescent="0.25">
      <c r="A2474">
        <v>88967018</v>
      </c>
      <c r="B2474" t="s">
        <v>21880</v>
      </c>
      <c r="C2474" t="s">
        <v>13652</v>
      </c>
      <c r="D2474" t="s">
        <v>61</v>
      </c>
      <c r="E2474" t="s">
        <v>61</v>
      </c>
      <c r="F2474" t="s">
        <v>61</v>
      </c>
      <c r="G2474" t="s">
        <v>61</v>
      </c>
    </row>
    <row r="2475" spans="1:7" x14ac:dyDescent="0.25">
      <c r="A2475">
        <v>88967020</v>
      </c>
      <c r="B2475" t="s">
        <v>21881</v>
      </c>
      <c r="C2475" t="s">
        <v>13652</v>
      </c>
      <c r="D2475" t="s">
        <v>61</v>
      </c>
      <c r="E2475" t="s">
        <v>61</v>
      </c>
      <c r="F2475" t="s">
        <v>61</v>
      </c>
      <c r="G2475" t="s">
        <v>61</v>
      </c>
    </row>
    <row r="2476" spans="1:7" x14ac:dyDescent="0.25">
      <c r="A2476">
        <v>88967108</v>
      </c>
      <c r="B2476" t="s">
        <v>21882</v>
      </c>
      <c r="C2476" t="s">
        <v>13652</v>
      </c>
      <c r="D2476" t="s">
        <v>61</v>
      </c>
      <c r="E2476" t="s">
        <v>61</v>
      </c>
      <c r="F2476" t="s">
        <v>61</v>
      </c>
      <c r="G2476" t="s">
        <v>61</v>
      </c>
    </row>
    <row r="2477" spans="1:7" x14ac:dyDescent="0.25">
      <c r="A2477">
        <v>88967110</v>
      </c>
      <c r="B2477" t="s">
        <v>21883</v>
      </c>
      <c r="C2477" t="s">
        <v>13652</v>
      </c>
      <c r="D2477" t="s">
        <v>61</v>
      </c>
      <c r="E2477" t="s">
        <v>61</v>
      </c>
      <c r="F2477" t="s">
        <v>61</v>
      </c>
      <c r="G2477" t="s">
        <v>61</v>
      </c>
    </row>
    <row r="2478" spans="1:7" x14ac:dyDescent="0.25">
      <c r="A2478">
        <v>88967112</v>
      </c>
      <c r="B2478" t="s">
        <v>21884</v>
      </c>
      <c r="C2478" t="s">
        <v>13652</v>
      </c>
      <c r="D2478" t="s">
        <v>61</v>
      </c>
      <c r="E2478" t="s">
        <v>61</v>
      </c>
      <c r="F2478" t="s">
        <v>61</v>
      </c>
      <c r="G2478" t="s">
        <v>61</v>
      </c>
    </row>
    <row r="2479" spans="1:7" x14ac:dyDescent="0.25">
      <c r="A2479">
        <v>88967114</v>
      </c>
      <c r="B2479" t="s">
        <v>21885</v>
      </c>
      <c r="C2479" t="s">
        <v>13652</v>
      </c>
      <c r="D2479" t="s">
        <v>61</v>
      </c>
      <c r="E2479" t="s">
        <v>61</v>
      </c>
      <c r="F2479" t="s">
        <v>61</v>
      </c>
      <c r="G2479" t="s">
        <v>61</v>
      </c>
    </row>
    <row r="2480" spans="1:7" x14ac:dyDescent="0.25">
      <c r="A2480">
        <v>88967116</v>
      </c>
      <c r="B2480" t="s">
        <v>21886</v>
      </c>
      <c r="C2480" t="s">
        <v>13652</v>
      </c>
      <c r="D2480" t="s">
        <v>61</v>
      </c>
      <c r="E2480" t="s">
        <v>61</v>
      </c>
      <c r="F2480" t="s">
        <v>61</v>
      </c>
      <c r="G2480" t="s">
        <v>61</v>
      </c>
    </row>
    <row r="2481" spans="1:7" x14ac:dyDescent="0.25">
      <c r="A2481">
        <v>88967118</v>
      </c>
      <c r="B2481" t="s">
        <v>21887</v>
      </c>
      <c r="C2481" t="s">
        <v>13652</v>
      </c>
      <c r="D2481" t="s">
        <v>61</v>
      </c>
      <c r="E2481" t="s">
        <v>61</v>
      </c>
      <c r="F2481" t="s">
        <v>61</v>
      </c>
      <c r="G2481" t="s">
        <v>61</v>
      </c>
    </row>
    <row r="2482" spans="1:7" x14ac:dyDescent="0.25">
      <c r="A2482">
        <v>88967206</v>
      </c>
      <c r="B2482" t="s">
        <v>21888</v>
      </c>
      <c r="C2482" t="s">
        <v>13652</v>
      </c>
      <c r="D2482" t="s">
        <v>61</v>
      </c>
      <c r="E2482" t="s">
        <v>61</v>
      </c>
      <c r="F2482" t="s">
        <v>61</v>
      </c>
      <c r="G2482" t="s">
        <v>61</v>
      </c>
    </row>
    <row r="2483" spans="1:7" x14ac:dyDescent="0.25">
      <c r="A2483">
        <v>88967208</v>
      </c>
      <c r="B2483" t="s">
        <v>21889</v>
      </c>
      <c r="C2483" t="s">
        <v>13652</v>
      </c>
      <c r="D2483" t="s">
        <v>61</v>
      </c>
      <c r="E2483" t="s">
        <v>61</v>
      </c>
      <c r="F2483" t="s">
        <v>61</v>
      </c>
      <c r="G2483" t="s">
        <v>61</v>
      </c>
    </row>
    <row r="2484" spans="1:7" x14ac:dyDescent="0.25">
      <c r="A2484">
        <v>88967210</v>
      </c>
      <c r="B2484" t="s">
        <v>21890</v>
      </c>
      <c r="C2484" t="s">
        <v>13652</v>
      </c>
      <c r="D2484" t="s">
        <v>61</v>
      </c>
      <c r="E2484" t="s">
        <v>61</v>
      </c>
      <c r="F2484" t="s">
        <v>61</v>
      </c>
      <c r="G2484" t="s">
        <v>61</v>
      </c>
    </row>
    <row r="2485" spans="1:7" x14ac:dyDescent="0.25">
      <c r="A2485">
        <v>88967212</v>
      </c>
      <c r="B2485" t="s">
        <v>21891</v>
      </c>
      <c r="C2485" t="s">
        <v>13652</v>
      </c>
      <c r="D2485" t="s">
        <v>61</v>
      </c>
      <c r="E2485" t="s">
        <v>61</v>
      </c>
      <c r="F2485" t="s">
        <v>61</v>
      </c>
      <c r="G2485" t="s">
        <v>61</v>
      </c>
    </row>
    <row r="2486" spans="1:7" x14ac:dyDescent="0.25">
      <c r="A2486">
        <v>88967214</v>
      </c>
      <c r="B2486" t="s">
        <v>21892</v>
      </c>
      <c r="C2486" t="s">
        <v>13652</v>
      </c>
      <c r="D2486" t="s">
        <v>61</v>
      </c>
      <c r="E2486" t="s">
        <v>61</v>
      </c>
      <c r="F2486" t="s">
        <v>61</v>
      </c>
      <c r="G2486" t="s">
        <v>61</v>
      </c>
    </row>
    <row r="2487" spans="1:7" x14ac:dyDescent="0.25">
      <c r="A2487">
        <v>88967216</v>
      </c>
      <c r="B2487" t="s">
        <v>21893</v>
      </c>
      <c r="C2487" t="s">
        <v>13652</v>
      </c>
      <c r="D2487" t="s">
        <v>61</v>
      </c>
      <c r="E2487" t="s">
        <v>61</v>
      </c>
      <c r="F2487" t="s">
        <v>61</v>
      </c>
      <c r="G2487" t="s">
        <v>61</v>
      </c>
    </row>
    <row r="2488" spans="1:7" x14ac:dyDescent="0.25">
      <c r="A2488">
        <v>88967304</v>
      </c>
      <c r="B2488" t="s">
        <v>21894</v>
      </c>
      <c r="C2488" t="s">
        <v>13652</v>
      </c>
      <c r="D2488" t="s">
        <v>61</v>
      </c>
      <c r="E2488" t="s">
        <v>61</v>
      </c>
      <c r="F2488" t="s">
        <v>61</v>
      </c>
      <c r="G2488" t="s">
        <v>61</v>
      </c>
    </row>
    <row r="2489" spans="1:7" x14ac:dyDescent="0.25">
      <c r="A2489">
        <v>88967306</v>
      </c>
      <c r="B2489" t="s">
        <v>21895</v>
      </c>
      <c r="C2489" t="s">
        <v>13652</v>
      </c>
      <c r="D2489" t="s">
        <v>61</v>
      </c>
      <c r="E2489" t="s">
        <v>61</v>
      </c>
      <c r="F2489" t="s">
        <v>61</v>
      </c>
      <c r="G2489" t="s">
        <v>61</v>
      </c>
    </row>
    <row r="2490" spans="1:7" x14ac:dyDescent="0.25">
      <c r="A2490">
        <v>88967308</v>
      </c>
      <c r="B2490" t="s">
        <v>21896</v>
      </c>
      <c r="C2490" t="s">
        <v>13652</v>
      </c>
      <c r="D2490" t="s">
        <v>61</v>
      </c>
      <c r="E2490" t="s">
        <v>61</v>
      </c>
      <c r="F2490" t="s">
        <v>61</v>
      </c>
      <c r="G2490" t="s">
        <v>61</v>
      </c>
    </row>
    <row r="2491" spans="1:7" x14ac:dyDescent="0.25">
      <c r="A2491">
        <v>88967310</v>
      </c>
      <c r="B2491" t="s">
        <v>21897</v>
      </c>
      <c r="C2491" t="s">
        <v>13652</v>
      </c>
      <c r="D2491" t="s">
        <v>61</v>
      </c>
      <c r="E2491" t="s">
        <v>61</v>
      </c>
      <c r="F2491" t="s">
        <v>61</v>
      </c>
      <c r="G2491" t="s">
        <v>61</v>
      </c>
    </row>
    <row r="2492" spans="1:7" x14ac:dyDescent="0.25">
      <c r="A2492">
        <v>88967312</v>
      </c>
      <c r="B2492" t="s">
        <v>21898</v>
      </c>
      <c r="C2492" t="s">
        <v>13652</v>
      </c>
      <c r="D2492" t="s">
        <v>61</v>
      </c>
      <c r="E2492" t="s">
        <v>61</v>
      </c>
      <c r="F2492" t="s">
        <v>61</v>
      </c>
      <c r="G2492" t="s">
        <v>61</v>
      </c>
    </row>
    <row r="2493" spans="1:7" x14ac:dyDescent="0.25">
      <c r="A2493">
        <v>88967314</v>
      </c>
      <c r="B2493" t="s">
        <v>21899</v>
      </c>
      <c r="C2493" t="s">
        <v>13652</v>
      </c>
      <c r="D2493" t="s">
        <v>61</v>
      </c>
      <c r="E2493" t="s">
        <v>61</v>
      </c>
      <c r="F2493" t="s">
        <v>61</v>
      </c>
      <c r="G2493" t="s">
        <v>61</v>
      </c>
    </row>
    <row r="2494" spans="1:7" x14ac:dyDescent="0.25">
      <c r="A2494">
        <v>88967402</v>
      </c>
      <c r="B2494" t="s">
        <v>21900</v>
      </c>
      <c r="C2494" t="s">
        <v>13652</v>
      </c>
      <c r="D2494" t="s">
        <v>61</v>
      </c>
      <c r="E2494" t="s">
        <v>61</v>
      </c>
      <c r="F2494" t="s">
        <v>61</v>
      </c>
      <c r="G2494" t="s">
        <v>61</v>
      </c>
    </row>
    <row r="2495" spans="1:7" x14ac:dyDescent="0.25">
      <c r="A2495">
        <v>88967404</v>
      </c>
      <c r="B2495" t="s">
        <v>21901</v>
      </c>
      <c r="C2495" t="s">
        <v>13652</v>
      </c>
      <c r="D2495" t="s">
        <v>61</v>
      </c>
      <c r="E2495" t="s">
        <v>61</v>
      </c>
      <c r="F2495" t="s">
        <v>61</v>
      </c>
      <c r="G2495" t="s">
        <v>61</v>
      </c>
    </row>
    <row r="2496" spans="1:7" x14ac:dyDescent="0.25">
      <c r="A2496">
        <v>88967406</v>
      </c>
      <c r="B2496" t="s">
        <v>21902</v>
      </c>
      <c r="C2496" t="s">
        <v>13652</v>
      </c>
      <c r="D2496" t="s">
        <v>61</v>
      </c>
      <c r="E2496" t="s">
        <v>61</v>
      </c>
      <c r="F2496" t="s">
        <v>61</v>
      </c>
      <c r="G2496" t="s">
        <v>61</v>
      </c>
    </row>
    <row r="2497" spans="1:7" x14ac:dyDescent="0.25">
      <c r="A2497">
        <v>88967408</v>
      </c>
      <c r="B2497" t="s">
        <v>21903</v>
      </c>
      <c r="C2497" t="s">
        <v>13652</v>
      </c>
      <c r="D2497" t="s">
        <v>61</v>
      </c>
      <c r="E2497" t="s">
        <v>61</v>
      </c>
      <c r="F2497" t="s">
        <v>61</v>
      </c>
      <c r="G2497" t="s">
        <v>61</v>
      </c>
    </row>
    <row r="2498" spans="1:7" x14ac:dyDescent="0.25">
      <c r="A2498">
        <v>88967410</v>
      </c>
      <c r="B2498" t="s">
        <v>21904</v>
      </c>
      <c r="C2498" t="s">
        <v>13652</v>
      </c>
      <c r="D2498" t="s">
        <v>61</v>
      </c>
      <c r="E2498" t="s">
        <v>61</v>
      </c>
      <c r="F2498" t="s">
        <v>61</v>
      </c>
      <c r="G2498" t="s">
        <v>61</v>
      </c>
    </row>
    <row r="2499" spans="1:7" x14ac:dyDescent="0.25">
      <c r="A2499">
        <v>88967412</v>
      </c>
      <c r="B2499" t="s">
        <v>21905</v>
      </c>
      <c r="C2499" t="s">
        <v>13652</v>
      </c>
      <c r="D2499" t="s">
        <v>61</v>
      </c>
      <c r="E2499" t="s">
        <v>61</v>
      </c>
      <c r="F2499" t="s">
        <v>61</v>
      </c>
      <c r="G2499" t="s">
        <v>61</v>
      </c>
    </row>
    <row r="2500" spans="1:7" x14ac:dyDescent="0.25">
      <c r="A2500">
        <v>88968442</v>
      </c>
      <c r="B2500" t="s">
        <v>21906</v>
      </c>
      <c r="C2500" t="s">
        <v>13652</v>
      </c>
      <c r="D2500" t="s">
        <v>61</v>
      </c>
      <c r="E2500" t="s">
        <v>61</v>
      </c>
      <c r="F2500" t="s">
        <v>61</v>
      </c>
      <c r="G2500" t="s">
        <v>61</v>
      </c>
    </row>
    <row r="2501" spans="1:7" x14ac:dyDescent="0.25">
      <c r="A2501">
        <v>88968444</v>
      </c>
      <c r="B2501" t="s">
        <v>21907</v>
      </c>
      <c r="C2501" t="s">
        <v>13652</v>
      </c>
      <c r="D2501" t="s">
        <v>61</v>
      </c>
      <c r="E2501" t="s">
        <v>61</v>
      </c>
      <c r="F2501" t="s">
        <v>61</v>
      </c>
      <c r="G2501" t="s">
        <v>61</v>
      </c>
    </row>
    <row r="2502" spans="1:7" x14ac:dyDescent="0.25">
      <c r="A2502">
        <v>88968446</v>
      </c>
      <c r="B2502" t="s">
        <v>21908</v>
      </c>
      <c r="C2502" t="s">
        <v>13652</v>
      </c>
      <c r="D2502" t="s">
        <v>61</v>
      </c>
      <c r="E2502" t="s">
        <v>61</v>
      </c>
      <c r="F2502" t="s">
        <v>61</v>
      </c>
      <c r="G2502" t="s">
        <v>61</v>
      </c>
    </row>
    <row r="2503" spans="1:7" x14ac:dyDescent="0.25">
      <c r="A2503">
        <v>88968448</v>
      </c>
      <c r="B2503" t="s">
        <v>21909</v>
      </c>
      <c r="C2503" t="s">
        <v>13652</v>
      </c>
      <c r="D2503" t="s">
        <v>61</v>
      </c>
      <c r="E2503" t="s">
        <v>61</v>
      </c>
      <c r="F2503" t="s">
        <v>61</v>
      </c>
      <c r="G2503" t="s">
        <v>61</v>
      </c>
    </row>
    <row r="2504" spans="1:7" x14ac:dyDescent="0.25">
      <c r="A2504">
        <v>88968450</v>
      </c>
      <c r="B2504" t="s">
        <v>21910</v>
      </c>
      <c r="C2504" t="s">
        <v>13652</v>
      </c>
      <c r="D2504" t="s">
        <v>61</v>
      </c>
      <c r="E2504" t="s">
        <v>61</v>
      </c>
      <c r="F2504" t="s">
        <v>61</v>
      </c>
      <c r="G2504" t="s">
        <v>61</v>
      </c>
    </row>
    <row r="2505" spans="1:7" x14ac:dyDescent="0.25">
      <c r="A2505">
        <v>88968452</v>
      </c>
      <c r="B2505" t="s">
        <v>21911</v>
      </c>
      <c r="C2505" t="s">
        <v>13652</v>
      </c>
      <c r="D2505" t="s">
        <v>61</v>
      </c>
      <c r="E2505" t="s">
        <v>61</v>
      </c>
      <c r="F2505" t="s">
        <v>61</v>
      </c>
      <c r="G2505" t="s">
        <v>61</v>
      </c>
    </row>
    <row r="2506" spans="1:7" x14ac:dyDescent="0.25">
      <c r="A2506">
        <v>88968598</v>
      </c>
      <c r="B2506" t="s">
        <v>21912</v>
      </c>
      <c r="C2506" t="s">
        <v>13652</v>
      </c>
      <c r="D2506" t="s">
        <v>61</v>
      </c>
      <c r="E2506" t="s">
        <v>61</v>
      </c>
      <c r="F2506" t="s">
        <v>61</v>
      </c>
      <c r="G2506" t="s">
        <v>61</v>
      </c>
    </row>
    <row r="2507" spans="1:7" x14ac:dyDescent="0.25">
      <c r="A2507">
        <v>88968600</v>
      </c>
      <c r="B2507" t="s">
        <v>21913</v>
      </c>
      <c r="C2507" t="s">
        <v>13652</v>
      </c>
      <c r="D2507" t="s">
        <v>61</v>
      </c>
      <c r="E2507" t="s">
        <v>61</v>
      </c>
      <c r="F2507" t="s">
        <v>61</v>
      </c>
      <c r="G2507" t="s">
        <v>61</v>
      </c>
    </row>
    <row r="2508" spans="1:7" x14ac:dyDescent="0.25">
      <c r="A2508">
        <v>88968602</v>
      </c>
      <c r="B2508" t="s">
        <v>21914</v>
      </c>
      <c r="C2508" t="s">
        <v>13652</v>
      </c>
      <c r="D2508" t="s">
        <v>61</v>
      </c>
      <c r="E2508" t="s">
        <v>61</v>
      </c>
      <c r="F2508" t="s">
        <v>61</v>
      </c>
      <c r="G2508" t="s">
        <v>61</v>
      </c>
    </row>
    <row r="2509" spans="1:7" x14ac:dyDescent="0.25">
      <c r="A2509">
        <v>88968604</v>
      </c>
      <c r="B2509" t="s">
        <v>21915</v>
      </c>
      <c r="C2509" t="s">
        <v>13652</v>
      </c>
      <c r="D2509" t="s">
        <v>61</v>
      </c>
      <c r="E2509" t="s">
        <v>61</v>
      </c>
      <c r="F2509" t="s">
        <v>61</v>
      </c>
      <c r="G2509" t="s">
        <v>61</v>
      </c>
    </row>
    <row r="2510" spans="1:7" x14ac:dyDescent="0.25">
      <c r="A2510">
        <v>88968606</v>
      </c>
      <c r="B2510" t="s">
        <v>21916</v>
      </c>
      <c r="C2510" t="s">
        <v>13652</v>
      </c>
      <c r="D2510" t="s">
        <v>61</v>
      </c>
      <c r="E2510" t="s">
        <v>61</v>
      </c>
      <c r="F2510" t="s">
        <v>61</v>
      </c>
      <c r="G2510" t="s">
        <v>61</v>
      </c>
    </row>
    <row r="2511" spans="1:7" x14ac:dyDescent="0.25">
      <c r="A2511">
        <v>88968608</v>
      </c>
      <c r="B2511" t="s">
        <v>21917</v>
      </c>
      <c r="C2511" t="s">
        <v>13652</v>
      </c>
      <c r="D2511" t="s">
        <v>61</v>
      </c>
      <c r="E2511" t="s">
        <v>61</v>
      </c>
      <c r="F2511" t="s">
        <v>61</v>
      </c>
      <c r="G2511" t="s">
        <v>61</v>
      </c>
    </row>
    <row r="2512" spans="1:7" x14ac:dyDescent="0.25">
      <c r="A2512">
        <v>88968922</v>
      </c>
      <c r="B2512" t="s">
        <v>21918</v>
      </c>
      <c r="C2512" t="s">
        <v>13652</v>
      </c>
      <c r="D2512" t="s">
        <v>61</v>
      </c>
      <c r="E2512" t="s">
        <v>61</v>
      </c>
      <c r="F2512" t="s">
        <v>61</v>
      </c>
      <c r="G2512" t="s">
        <v>61</v>
      </c>
    </row>
    <row r="2513" spans="1:7" x14ac:dyDescent="0.25">
      <c r="A2513">
        <v>88968924</v>
      </c>
      <c r="B2513" t="s">
        <v>21919</v>
      </c>
      <c r="C2513" t="s">
        <v>13652</v>
      </c>
      <c r="D2513" t="s">
        <v>61</v>
      </c>
      <c r="E2513" t="s">
        <v>61</v>
      </c>
      <c r="F2513" t="s">
        <v>61</v>
      </c>
      <c r="G2513" t="s">
        <v>61</v>
      </c>
    </row>
    <row r="2514" spans="1:7" x14ac:dyDescent="0.25">
      <c r="A2514">
        <v>88968926</v>
      </c>
      <c r="B2514" t="s">
        <v>21920</v>
      </c>
      <c r="C2514" t="s">
        <v>13652</v>
      </c>
      <c r="D2514" t="s">
        <v>61</v>
      </c>
      <c r="E2514" t="s">
        <v>61</v>
      </c>
      <c r="F2514" t="s">
        <v>61</v>
      </c>
      <c r="G2514" t="s">
        <v>61</v>
      </c>
    </row>
    <row r="2515" spans="1:7" x14ac:dyDescent="0.25">
      <c r="A2515">
        <v>88968928</v>
      </c>
      <c r="B2515" t="s">
        <v>21921</v>
      </c>
      <c r="C2515" t="s">
        <v>13652</v>
      </c>
      <c r="D2515" t="s">
        <v>61</v>
      </c>
      <c r="E2515" t="s">
        <v>61</v>
      </c>
      <c r="F2515" t="s">
        <v>61</v>
      </c>
      <c r="G2515" t="s">
        <v>61</v>
      </c>
    </row>
    <row r="2516" spans="1:7" x14ac:dyDescent="0.25">
      <c r="A2516">
        <v>88968930</v>
      </c>
      <c r="B2516" t="s">
        <v>21922</v>
      </c>
      <c r="C2516" t="s">
        <v>13652</v>
      </c>
      <c r="D2516" t="s">
        <v>61</v>
      </c>
      <c r="E2516" t="s">
        <v>61</v>
      </c>
      <c r="F2516" t="s">
        <v>61</v>
      </c>
      <c r="G2516" t="s">
        <v>61</v>
      </c>
    </row>
    <row r="2517" spans="1:7" x14ac:dyDescent="0.25">
      <c r="A2517">
        <v>88968932</v>
      </c>
      <c r="B2517" t="s">
        <v>21923</v>
      </c>
      <c r="C2517" t="s">
        <v>13652</v>
      </c>
      <c r="D2517" t="s">
        <v>61</v>
      </c>
      <c r="E2517" t="s">
        <v>61</v>
      </c>
      <c r="F2517" t="s">
        <v>61</v>
      </c>
      <c r="G2517" t="s">
        <v>61</v>
      </c>
    </row>
    <row r="2518" spans="1:7" x14ac:dyDescent="0.25">
      <c r="A2518">
        <v>88969102</v>
      </c>
      <c r="B2518" t="s">
        <v>21924</v>
      </c>
      <c r="C2518" t="s">
        <v>13652</v>
      </c>
      <c r="D2518" t="s">
        <v>61</v>
      </c>
      <c r="E2518" t="s">
        <v>61</v>
      </c>
      <c r="F2518" t="s">
        <v>61</v>
      </c>
      <c r="G2518" t="s">
        <v>61</v>
      </c>
    </row>
    <row r="2519" spans="1:7" x14ac:dyDescent="0.25">
      <c r="A2519">
        <v>88969104</v>
      </c>
      <c r="B2519" t="s">
        <v>21925</v>
      </c>
      <c r="C2519" t="s">
        <v>13652</v>
      </c>
      <c r="D2519" t="s">
        <v>61</v>
      </c>
      <c r="E2519" t="s">
        <v>61</v>
      </c>
      <c r="F2519" t="s">
        <v>61</v>
      </c>
      <c r="G2519" t="s">
        <v>61</v>
      </c>
    </row>
    <row r="2520" spans="1:7" x14ac:dyDescent="0.25">
      <c r="A2520">
        <v>88969106</v>
      </c>
      <c r="B2520" t="s">
        <v>21926</v>
      </c>
      <c r="C2520" t="s">
        <v>13652</v>
      </c>
      <c r="D2520" t="s">
        <v>61</v>
      </c>
      <c r="E2520" t="s">
        <v>61</v>
      </c>
      <c r="F2520" t="s">
        <v>61</v>
      </c>
      <c r="G2520" t="s">
        <v>61</v>
      </c>
    </row>
    <row r="2521" spans="1:7" x14ac:dyDescent="0.25">
      <c r="A2521">
        <v>88969108</v>
      </c>
      <c r="B2521" t="s">
        <v>21927</v>
      </c>
      <c r="C2521" t="s">
        <v>13652</v>
      </c>
      <c r="D2521" t="s">
        <v>61</v>
      </c>
      <c r="E2521" t="s">
        <v>61</v>
      </c>
      <c r="F2521" t="s">
        <v>61</v>
      </c>
      <c r="G2521" t="s">
        <v>61</v>
      </c>
    </row>
    <row r="2522" spans="1:7" x14ac:dyDescent="0.25">
      <c r="A2522">
        <v>88969110</v>
      </c>
      <c r="B2522" t="s">
        <v>21928</v>
      </c>
      <c r="C2522" t="s">
        <v>13652</v>
      </c>
      <c r="D2522" t="s">
        <v>61</v>
      </c>
      <c r="E2522" t="s">
        <v>61</v>
      </c>
      <c r="F2522" t="s">
        <v>61</v>
      </c>
      <c r="G2522" t="s">
        <v>61</v>
      </c>
    </row>
    <row r="2523" spans="1:7" x14ac:dyDescent="0.25">
      <c r="A2523">
        <v>88969112</v>
      </c>
      <c r="B2523" t="s">
        <v>21929</v>
      </c>
      <c r="C2523" t="s">
        <v>13652</v>
      </c>
      <c r="D2523" t="s">
        <v>61</v>
      </c>
      <c r="E2523" t="s">
        <v>61</v>
      </c>
      <c r="F2523" t="s">
        <v>61</v>
      </c>
      <c r="G2523" t="s">
        <v>61</v>
      </c>
    </row>
    <row r="2524" spans="1:7" x14ac:dyDescent="0.25">
      <c r="A2524">
        <v>88969270</v>
      </c>
      <c r="B2524" t="s">
        <v>21930</v>
      </c>
      <c r="C2524" t="s">
        <v>13652</v>
      </c>
      <c r="D2524" t="s">
        <v>61</v>
      </c>
      <c r="E2524" t="s">
        <v>61</v>
      </c>
      <c r="F2524" t="s">
        <v>61</v>
      </c>
      <c r="G2524" t="s">
        <v>61</v>
      </c>
    </row>
    <row r="2525" spans="1:7" x14ac:dyDescent="0.25">
      <c r="A2525">
        <v>88969272</v>
      </c>
      <c r="B2525" t="s">
        <v>21931</v>
      </c>
      <c r="C2525" t="s">
        <v>13652</v>
      </c>
      <c r="D2525" t="s">
        <v>61</v>
      </c>
      <c r="E2525" t="s">
        <v>61</v>
      </c>
      <c r="F2525" t="s">
        <v>61</v>
      </c>
      <c r="G2525" t="s">
        <v>61</v>
      </c>
    </row>
    <row r="2526" spans="1:7" x14ac:dyDescent="0.25">
      <c r="A2526">
        <v>88969274</v>
      </c>
      <c r="B2526" t="s">
        <v>21932</v>
      </c>
      <c r="C2526" t="s">
        <v>13652</v>
      </c>
      <c r="D2526" t="s">
        <v>61</v>
      </c>
      <c r="E2526" t="s">
        <v>61</v>
      </c>
      <c r="F2526" t="s">
        <v>61</v>
      </c>
      <c r="G2526" t="s">
        <v>61</v>
      </c>
    </row>
    <row r="2527" spans="1:7" x14ac:dyDescent="0.25">
      <c r="A2527">
        <v>88969276</v>
      </c>
      <c r="B2527" t="s">
        <v>21933</v>
      </c>
      <c r="C2527" t="s">
        <v>13652</v>
      </c>
      <c r="D2527" t="s">
        <v>61</v>
      </c>
      <c r="E2527" t="s">
        <v>61</v>
      </c>
      <c r="F2527" t="s">
        <v>61</v>
      </c>
      <c r="G2527" t="s">
        <v>61</v>
      </c>
    </row>
    <row r="2528" spans="1:7" x14ac:dyDescent="0.25">
      <c r="A2528">
        <v>88969278</v>
      </c>
      <c r="B2528" t="s">
        <v>21934</v>
      </c>
      <c r="C2528" t="s">
        <v>13652</v>
      </c>
      <c r="D2528" t="s">
        <v>61</v>
      </c>
      <c r="E2528" t="s">
        <v>61</v>
      </c>
      <c r="F2528" t="s">
        <v>61</v>
      </c>
      <c r="G2528" t="s">
        <v>61</v>
      </c>
    </row>
    <row r="2529" spans="1:7" x14ac:dyDescent="0.25">
      <c r="A2529">
        <v>88969280</v>
      </c>
      <c r="B2529" t="s">
        <v>21935</v>
      </c>
      <c r="C2529" t="s">
        <v>13652</v>
      </c>
      <c r="D2529" t="s">
        <v>61</v>
      </c>
      <c r="E2529" t="s">
        <v>61</v>
      </c>
      <c r="F2529" t="s">
        <v>61</v>
      </c>
      <c r="G2529" t="s">
        <v>61</v>
      </c>
    </row>
    <row r="2530" spans="1:7" x14ac:dyDescent="0.25">
      <c r="A2530">
        <v>88969462</v>
      </c>
      <c r="B2530" t="s">
        <v>21936</v>
      </c>
      <c r="C2530" t="s">
        <v>13652</v>
      </c>
      <c r="D2530" t="s">
        <v>61</v>
      </c>
      <c r="E2530" t="s">
        <v>61</v>
      </c>
      <c r="F2530" t="s">
        <v>61</v>
      </c>
      <c r="G2530" t="s">
        <v>61</v>
      </c>
    </row>
    <row r="2531" spans="1:7" x14ac:dyDescent="0.25">
      <c r="A2531">
        <v>88969464</v>
      </c>
      <c r="B2531" t="s">
        <v>21937</v>
      </c>
      <c r="C2531" t="s">
        <v>13652</v>
      </c>
      <c r="D2531" t="s">
        <v>61</v>
      </c>
      <c r="E2531" t="s">
        <v>61</v>
      </c>
      <c r="F2531" t="s">
        <v>61</v>
      </c>
      <c r="G2531" t="s">
        <v>61</v>
      </c>
    </row>
    <row r="2532" spans="1:7" x14ac:dyDescent="0.25">
      <c r="A2532">
        <v>88969466</v>
      </c>
      <c r="B2532" t="s">
        <v>21938</v>
      </c>
      <c r="C2532" t="s">
        <v>13652</v>
      </c>
      <c r="D2532" t="s">
        <v>61</v>
      </c>
      <c r="E2532" t="s">
        <v>61</v>
      </c>
      <c r="F2532" t="s">
        <v>61</v>
      </c>
      <c r="G2532" t="s">
        <v>61</v>
      </c>
    </row>
    <row r="2533" spans="1:7" x14ac:dyDescent="0.25">
      <c r="A2533">
        <v>88969468</v>
      </c>
      <c r="B2533" t="s">
        <v>21939</v>
      </c>
      <c r="C2533" t="s">
        <v>13652</v>
      </c>
      <c r="D2533" t="s">
        <v>61</v>
      </c>
      <c r="E2533" t="s">
        <v>61</v>
      </c>
      <c r="F2533" t="s">
        <v>61</v>
      </c>
      <c r="G2533" t="s">
        <v>61</v>
      </c>
    </row>
    <row r="2534" spans="1:7" x14ac:dyDescent="0.25">
      <c r="A2534">
        <v>88969470</v>
      </c>
      <c r="B2534" t="s">
        <v>21940</v>
      </c>
      <c r="C2534" t="s">
        <v>13652</v>
      </c>
      <c r="D2534" t="s">
        <v>61</v>
      </c>
      <c r="E2534" t="s">
        <v>61</v>
      </c>
      <c r="F2534" t="s">
        <v>61</v>
      </c>
      <c r="G2534" t="s">
        <v>61</v>
      </c>
    </row>
    <row r="2535" spans="1:7" x14ac:dyDescent="0.25">
      <c r="A2535">
        <v>88969472</v>
      </c>
      <c r="B2535" t="s">
        <v>21941</v>
      </c>
      <c r="C2535" t="s">
        <v>13652</v>
      </c>
      <c r="D2535" t="s">
        <v>61</v>
      </c>
      <c r="E2535" t="s">
        <v>61</v>
      </c>
      <c r="F2535" t="s">
        <v>61</v>
      </c>
      <c r="G2535" t="s">
        <v>61</v>
      </c>
    </row>
    <row r="2536" spans="1:7" x14ac:dyDescent="0.25">
      <c r="A2536">
        <v>88969640</v>
      </c>
      <c r="B2536" t="s">
        <v>21942</v>
      </c>
      <c r="C2536" t="s">
        <v>13652</v>
      </c>
      <c r="D2536" t="s">
        <v>61</v>
      </c>
      <c r="E2536" t="s">
        <v>61</v>
      </c>
      <c r="F2536" t="s">
        <v>61</v>
      </c>
      <c r="G2536" t="s">
        <v>61</v>
      </c>
    </row>
    <row r="2537" spans="1:7" x14ac:dyDescent="0.25">
      <c r="A2537">
        <v>88969642</v>
      </c>
      <c r="B2537" t="s">
        <v>21943</v>
      </c>
      <c r="C2537" t="s">
        <v>13652</v>
      </c>
      <c r="D2537" t="s">
        <v>61</v>
      </c>
      <c r="E2537" t="s">
        <v>61</v>
      </c>
      <c r="F2537" t="s">
        <v>61</v>
      </c>
      <c r="G2537" t="s">
        <v>61</v>
      </c>
    </row>
    <row r="2538" spans="1:7" x14ac:dyDescent="0.25">
      <c r="A2538">
        <v>88969644</v>
      </c>
      <c r="B2538" t="s">
        <v>21944</v>
      </c>
      <c r="C2538" t="s">
        <v>13652</v>
      </c>
      <c r="D2538" t="s">
        <v>61</v>
      </c>
      <c r="E2538" t="s">
        <v>61</v>
      </c>
      <c r="F2538" t="s">
        <v>61</v>
      </c>
      <c r="G2538" t="s">
        <v>61</v>
      </c>
    </row>
    <row r="2539" spans="1:7" x14ac:dyDescent="0.25">
      <c r="A2539">
        <v>88969646</v>
      </c>
      <c r="B2539" t="s">
        <v>21945</v>
      </c>
      <c r="C2539" t="s">
        <v>13652</v>
      </c>
      <c r="D2539" t="s">
        <v>61</v>
      </c>
      <c r="E2539" t="s">
        <v>61</v>
      </c>
      <c r="F2539" t="s">
        <v>61</v>
      </c>
      <c r="G2539" t="s">
        <v>61</v>
      </c>
    </row>
    <row r="2540" spans="1:7" x14ac:dyDescent="0.25">
      <c r="A2540">
        <v>88969648</v>
      </c>
      <c r="B2540" t="s">
        <v>21946</v>
      </c>
      <c r="C2540" t="s">
        <v>13652</v>
      </c>
      <c r="D2540" t="s">
        <v>61</v>
      </c>
      <c r="E2540" t="s">
        <v>61</v>
      </c>
      <c r="F2540" t="s">
        <v>61</v>
      </c>
      <c r="G2540" t="s">
        <v>61</v>
      </c>
    </row>
    <row r="2541" spans="1:7" x14ac:dyDescent="0.25">
      <c r="A2541">
        <v>88969650</v>
      </c>
      <c r="B2541" t="s">
        <v>21947</v>
      </c>
      <c r="C2541" t="s">
        <v>13652</v>
      </c>
      <c r="D2541" t="s">
        <v>61</v>
      </c>
      <c r="E2541" t="s">
        <v>61</v>
      </c>
      <c r="F2541" t="s">
        <v>61</v>
      </c>
      <c r="G2541" t="s">
        <v>61</v>
      </c>
    </row>
    <row r="2542" spans="1:7" x14ac:dyDescent="0.25">
      <c r="A2542">
        <v>88966130</v>
      </c>
      <c r="B2542" t="s">
        <v>21948</v>
      </c>
      <c r="C2542" t="s">
        <v>13652</v>
      </c>
      <c r="D2542" t="s">
        <v>61</v>
      </c>
      <c r="E2542" t="s">
        <v>61</v>
      </c>
      <c r="F2542" t="s">
        <v>61</v>
      </c>
      <c r="G2542" t="s">
        <v>61</v>
      </c>
    </row>
    <row r="2543" spans="1:7" x14ac:dyDescent="0.25">
      <c r="A2543">
        <v>88966132</v>
      </c>
      <c r="B2543" t="s">
        <v>21949</v>
      </c>
      <c r="C2543" t="s">
        <v>13652</v>
      </c>
      <c r="D2543" t="s">
        <v>61</v>
      </c>
      <c r="E2543" t="s">
        <v>61</v>
      </c>
      <c r="F2543" t="s">
        <v>61</v>
      </c>
      <c r="G2543" t="s">
        <v>61</v>
      </c>
    </row>
    <row r="2544" spans="1:7" x14ac:dyDescent="0.25">
      <c r="A2544">
        <v>88966134</v>
      </c>
      <c r="B2544" t="s">
        <v>21950</v>
      </c>
      <c r="C2544" t="s">
        <v>13652</v>
      </c>
      <c r="D2544" t="s">
        <v>61</v>
      </c>
      <c r="E2544" t="s">
        <v>61</v>
      </c>
      <c r="F2544" t="s">
        <v>61</v>
      </c>
      <c r="G2544" t="s">
        <v>61</v>
      </c>
    </row>
    <row r="2545" spans="1:7" x14ac:dyDescent="0.25">
      <c r="A2545">
        <v>88966136</v>
      </c>
      <c r="B2545" t="s">
        <v>21951</v>
      </c>
      <c r="C2545" t="s">
        <v>13652</v>
      </c>
      <c r="D2545" t="s">
        <v>61</v>
      </c>
      <c r="E2545" t="s">
        <v>61</v>
      </c>
      <c r="F2545" t="s">
        <v>61</v>
      </c>
      <c r="G2545" t="s">
        <v>61</v>
      </c>
    </row>
    <row r="2546" spans="1:7" x14ac:dyDescent="0.25">
      <c r="A2546">
        <v>88966138</v>
      </c>
      <c r="B2546" t="s">
        <v>21952</v>
      </c>
      <c r="C2546" t="s">
        <v>13652</v>
      </c>
      <c r="D2546" t="s">
        <v>61</v>
      </c>
      <c r="E2546" t="s">
        <v>61</v>
      </c>
      <c r="F2546" t="s">
        <v>61</v>
      </c>
      <c r="G2546" t="s">
        <v>61</v>
      </c>
    </row>
    <row r="2547" spans="1:7" x14ac:dyDescent="0.25">
      <c r="A2547">
        <v>88966140</v>
      </c>
      <c r="B2547" t="s">
        <v>21953</v>
      </c>
      <c r="C2547" t="s">
        <v>13652</v>
      </c>
      <c r="D2547" t="s">
        <v>61</v>
      </c>
      <c r="E2547" t="s">
        <v>61</v>
      </c>
      <c r="F2547" t="s">
        <v>61</v>
      </c>
      <c r="G2547" t="s">
        <v>61</v>
      </c>
    </row>
    <row r="2548" spans="1:7" x14ac:dyDescent="0.25">
      <c r="A2548">
        <v>88966240</v>
      </c>
      <c r="B2548" t="s">
        <v>21954</v>
      </c>
      <c r="C2548" t="s">
        <v>13652</v>
      </c>
      <c r="D2548" t="s">
        <v>61</v>
      </c>
      <c r="E2548" t="s">
        <v>61</v>
      </c>
      <c r="F2548" t="s">
        <v>61</v>
      </c>
      <c r="G2548" t="s">
        <v>61</v>
      </c>
    </row>
    <row r="2549" spans="1:7" x14ac:dyDescent="0.25">
      <c r="A2549">
        <v>88966242</v>
      </c>
      <c r="B2549" t="s">
        <v>21955</v>
      </c>
      <c r="C2549" t="s">
        <v>13652</v>
      </c>
      <c r="D2549" t="s">
        <v>61</v>
      </c>
      <c r="E2549" t="s">
        <v>61</v>
      </c>
      <c r="F2549" t="s">
        <v>61</v>
      </c>
      <c r="G2549" t="s">
        <v>61</v>
      </c>
    </row>
    <row r="2550" spans="1:7" x14ac:dyDescent="0.25">
      <c r="A2550">
        <v>88966244</v>
      </c>
      <c r="B2550" t="s">
        <v>21956</v>
      </c>
      <c r="C2550" t="s">
        <v>13652</v>
      </c>
      <c r="D2550" t="s">
        <v>61</v>
      </c>
      <c r="E2550" t="s">
        <v>61</v>
      </c>
      <c r="F2550" t="s">
        <v>61</v>
      </c>
      <c r="G2550" t="s">
        <v>61</v>
      </c>
    </row>
    <row r="2551" spans="1:7" x14ac:dyDescent="0.25">
      <c r="A2551">
        <v>88966246</v>
      </c>
      <c r="B2551" t="s">
        <v>21957</v>
      </c>
      <c r="C2551" t="s">
        <v>13652</v>
      </c>
      <c r="D2551" t="s">
        <v>61</v>
      </c>
      <c r="E2551" t="s">
        <v>61</v>
      </c>
      <c r="F2551" t="s">
        <v>61</v>
      </c>
      <c r="G2551" t="s">
        <v>61</v>
      </c>
    </row>
    <row r="2552" spans="1:7" x14ac:dyDescent="0.25">
      <c r="A2552">
        <v>88966248</v>
      </c>
      <c r="B2552" t="s">
        <v>21958</v>
      </c>
      <c r="C2552" t="s">
        <v>13652</v>
      </c>
      <c r="D2552" t="s">
        <v>61</v>
      </c>
      <c r="E2552" t="s">
        <v>61</v>
      </c>
      <c r="F2552" t="s">
        <v>61</v>
      </c>
      <c r="G2552" t="s">
        <v>61</v>
      </c>
    </row>
    <row r="2553" spans="1:7" x14ac:dyDescent="0.25">
      <c r="A2553">
        <v>88966250</v>
      </c>
      <c r="B2553" t="s">
        <v>21959</v>
      </c>
      <c r="C2553" t="s">
        <v>13652</v>
      </c>
      <c r="D2553" t="s">
        <v>61</v>
      </c>
      <c r="E2553" t="s">
        <v>61</v>
      </c>
      <c r="F2553" t="s">
        <v>61</v>
      </c>
      <c r="G2553" t="s">
        <v>61</v>
      </c>
    </row>
    <row r="2554" spans="1:7" x14ac:dyDescent="0.25">
      <c r="A2554">
        <v>88966338</v>
      </c>
      <c r="B2554" t="s">
        <v>21960</v>
      </c>
      <c r="C2554" t="s">
        <v>13652</v>
      </c>
      <c r="D2554" t="s">
        <v>61</v>
      </c>
      <c r="E2554" t="s">
        <v>61</v>
      </c>
      <c r="F2554" t="s">
        <v>61</v>
      </c>
      <c r="G2554" t="s">
        <v>61</v>
      </c>
    </row>
    <row r="2555" spans="1:7" x14ac:dyDescent="0.25">
      <c r="A2555">
        <v>88966340</v>
      </c>
      <c r="B2555" t="s">
        <v>21961</v>
      </c>
      <c r="C2555" t="s">
        <v>13652</v>
      </c>
      <c r="D2555" t="s">
        <v>61</v>
      </c>
      <c r="E2555" t="s">
        <v>61</v>
      </c>
      <c r="F2555" t="s">
        <v>61</v>
      </c>
      <c r="G2555" t="s">
        <v>61</v>
      </c>
    </row>
    <row r="2556" spans="1:7" x14ac:dyDescent="0.25">
      <c r="A2556">
        <v>88966342</v>
      </c>
      <c r="B2556" t="s">
        <v>21962</v>
      </c>
      <c r="C2556" t="s">
        <v>13652</v>
      </c>
      <c r="D2556" t="s">
        <v>61</v>
      </c>
      <c r="E2556" t="s">
        <v>61</v>
      </c>
      <c r="F2556" t="s">
        <v>61</v>
      </c>
      <c r="G2556" t="s">
        <v>61</v>
      </c>
    </row>
    <row r="2557" spans="1:7" x14ac:dyDescent="0.25">
      <c r="A2557">
        <v>88966344</v>
      </c>
      <c r="B2557" t="s">
        <v>21963</v>
      </c>
      <c r="C2557" t="s">
        <v>13652</v>
      </c>
      <c r="D2557" t="s">
        <v>61</v>
      </c>
      <c r="E2557" t="s">
        <v>61</v>
      </c>
      <c r="F2557" t="s">
        <v>61</v>
      </c>
      <c r="G2557" t="s">
        <v>61</v>
      </c>
    </row>
    <row r="2558" spans="1:7" x14ac:dyDescent="0.25">
      <c r="A2558">
        <v>88966346</v>
      </c>
      <c r="B2558" t="s">
        <v>21964</v>
      </c>
      <c r="C2558" t="s">
        <v>13652</v>
      </c>
      <c r="D2558" t="s">
        <v>61</v>
      </c>
      <c r="E2558" t="s">
        <v>61</v>
      </c>
      <c r="F2558" t="s">
        <v>61</v>
      </c>
      <c r="G2558" t="s">
        <v>61</v>
      </c>
    </row>
    <row r="2559" spans="1:7" x14ac:dyDescent="0.25">
      <c r="A2559">
        <v>88966348</v>
      </c>
      <c r="B2559" t="s">
        <v>21965</v>
      </c>
      <c r="C2559" t="s">
        <v>13652</v>
      </c>
      <c r="D2559" t="s">
        <v>61</v>
      </c>
      <c r="E2559" t="s">
        <v>61</v>
      </c>
      <c r="F2559" t="s">
        <v>61</v>
      </c>
      <c r="G2559" t="s">
        <v>61</v>
      </c>
    </row>
    <row r="2560" spans="1:7" x14ac:dyDescent="0.25">
      <c r="A2560">
        <v>88966436</v>
      </c>
      <c r="B2560" t="s">
        <v>21966</v>
      </c>
      <c r="C2560" t="s">
        <v>13652</v>
      </c>
      <c r="D2560" t="s">
        <v>61</v>
      </c>
      <c r="E2560" t="s">
        <v>61</v>
      </c>
      <c r="F2560" t="s">
        <v>61</v>
      </c>
      <c r="G2560" t="s">
        <v>61</v>
      </c>
    </row>
    <row r="2561" spans="1:7" x14ac:dyDescent="0.25">
      <c r="A2561">
        <v>88966438</v>
      </c>
      <c r="B2561" t="s">
        <v>21967</v>
      </c>
      <c r="C2561" t="s">
        <v>13652</v>
      </c>
      <c r="D2561" t="s">
        <v>61</v>
      </c>
      <c r="E2561" t="s">
        <v>61</v>
      </c>
      <c r="F2561" t="s">
        <v>61</v>
      </c>
      <c r="G2561" t="s">
        <v>61</v>
      </c>
    </row>
    <row r="2562" spans="1:7" x14ac:dyDescent="0.25">
      <c r="A2562">
        <v>88966440</v>
      </c>
      <c r="B2562" t="s">
        <v>21968</v>
      </c>
      <c r="C2562" t="s">
        <v>13652</v>
      </c>
      <c r="D2562" t="s">
        <v>61</v>
      </c>
      <c r="E2562" t="s">
        <v>61</v>
      </c>
      <c r="F2562" t="s">
        <v>61</v>
      </c>
      <c r="G2562" t="s">
        <v>61</v>
      </c>
    </row>
    <row r="2563" spans="1:7" x14ac:dyDescent="0.25">
      <c r="A2563">
        <v>88966442</v>
      </c>
      <c r="B2563" t="s">
        <v>21969</v>
      </c>
      <c r="C2563" t="s">
        <v>13652</v>
      </c>
      <c r="D2563" t="s">
        <v>61</v>
      </c>
      <c r="E2563" t="s">
        <v>61</v>
      </c>
      <c r="F2563" t="s">
        <v>61</v>
      </c>
      <c r="G2563" t="s">
        <v>61</v>
      </c>
    </row>
    <row r="2564" spans="1:7" x14ac:dyDescent="0.25">
      <c r="A2564">
        <v>88966444</v>
      </c>
      <c r="B2564" t="s">
        <v>21970</v>
      </c>
      <c r="C2564" t="s">
        <v>13652</v>
      </c>
      <c r="D2564" t="s">
        <v>61</v>
      </c>
      <c r="E2564" t="s">
        <v>61</v>
      </c>
      <c r="F2564" t="s">
        <v>61</v>
      </c>
      <c r="G2564" t="s">
        <v>61</v>
      </c>
    </row>
    <row r="2565" spans="1:7" x14ac:dyDescent="0.25">
      <c r="A2565">
        <v>88966446</v>
      </c>
      <c r="B2565" t="s">
        <v>21971</v>
      </c>
      <c r="C2565" t="s">
        <v>13652</v>
      </c>
      <c r="D2565" t="s">
        <v>61</v>
      </c>
      <c r="E2565" t="s">
        <v>61</v>
      </c>
      <c r="F2565" t="s">
        <v>61</v>
      </c>
      <c r="G2565" t="s">
        <v>61</v>
      </c>
    </row>
    <row r="2566" spans="1:7" x14ac:dyDescent="0.25">
      <c r="A2566">
        <v>88966534</v>
      </c>
      <c r="B2566" t="s">
        <v>21972</v>
      </c>
      <c r="C2566" t="s">
        <v>13652</v>
      </c>
      <c r="D2566" t="s">
        <v>61</v>
      </c>
      <c r="E2566" t="s">
        <v>61</v>
      </c>
      <c r="F2566" t="s">
        <v>61</v>
      </c>
      <c r="G2566" t="s">
        <v>61</v>
      </c>
    </row>
    <row r="2567" spans="1:7" x14ac:dyDescent="0.25">
      <c r="A2567">
        <v>88966536</v>
      </c>
      <c r="B2567" t="s">
        <v>21973</v>
      </c>
      <c r="C2567" t="s">
        <v>13652</v>
      </c>
      <c r="D2567" t="s">
        <v>61</v>
      </c>
      <c r="E2567" t="s">
        <v>61</v>
      </c>
      <c r="F2567" t="s">
        <v>61</v>
      </c>
      <c r="G2567" t="s">
        <v>61</v>
      </c>
    </row>
    <row r="2568" spans="1:7" x14ac:dyDescent="0.25">
      <c r="A2568">
        <v>88966538</v>
      </c>
      <c r="B2568" t="s">
        <v>21974</v>
      </c>
      <c r="C2568" t="s">
        <v>13652</v>
      </c>
      <c r="D2568" t="s">
        <v>61</v>
      </c>
      <c r="E2568" t="s">
        <v>61</v>
      </c>
      <c r="F2568" t="s">
        <v>61</v>
      </c>
      <c r="G2568" t="s">
        <v>61</v>
      </c>
    </row>
    <row r="2569" spans="1:7" x14ac:dyDescent="0.25">
      <c r="A2569">
        <v>88966540</v>
      </c>
      <c r="B2569" t="s">
        <v>21975</v>
      </c>
      <c r="C2569" t="s">
        <v>13652</v>
      </c>
      <c r="D2569" t="s">
        <v>61</v>
      </c>
      <c r="E2569" t="s">
        <v>61</v>
      </c>
      <c r="F2569" t="s">
        <v>61</v>
      </c>
      <c r="G2569" t="s">
        <v>61</v>
      </c>
    </row>
    <row r="2570" spans="1:7" x14ac:dyDescent="0.25">
      <c r="A2570">
        <v>88966542</v>
      </c>
      <c r="B2570" t="s">
        <v>21976</v>
      </c>
      <c r="C2570" t="s">
        <v>13652</v>
      </c>
      <c r="D2570" t="s">
        <v>61</v>
      </c>
      <c r="E2570" t="s">
        <v>61</v>
      </c>
      <c r="F2570" t="s">
        <v>61</v>
      </c>
      <c r="G2570" t="s">
        <v>61</v>
      </c>
    </row>
    <row r="2571" spans="1:7" x14ac:dyDescent="0.25">
      <c r="A2571">
        <v>88966544</v>
      </c>
      <c r="B2571" t="s">
        <v>21977</v>
      </c>
      <c r="C2571" t="s">
        <v>13652</v>
      </c>
      <c r="D2571" t="s">
        <v>61</v>
      </c>
      <c r="E2571" t="s">
        <v>61</v>
      </c>
      <c r="F2571" t="s">
        <v>61</v>
      </c>
      <c r="G2571" t="s">
        <v>61</v>
      </c>
    </row>
    <row r="2572" spans="1:7" x14ac:dyDescent="0.25">
      <c r="A2572">
        <v>88966628</v>
      </c>
      <c r="B2572" t="s">
        <v>21978</v>
      </c>
      <c r="C2572" t="s">
        <v>13652</v>
      </c>
      <c r="D2572" t="s">
        <v>61</v>
      </c>
      <c r="E2572" t="s">
        <v>61</v>
      </c>
      <c r="F2572" t="s">
        <v>61</v>
      </c>
      <c r="G2572" t="s">
        <v>61</v>
      </c>
    </row>
    <row r="2573" spans="1:7" x14ac:dyDescent="0.25">
      <c r="A2573">
        <v>88966630</v>
      </c>
      <c r="B2573" t="s">
        <v>21979</v>
      </c>
      <c r="C2573" t="s">
        <v>13652</v>
      </c>
      <c r="D2573" t="s">
        <v>61</v>
      </c>
      <c r="E2573" t="s">
        <v>61</v>
      </c>
      <c r="F2573" t="s">
        <v>61</v>
      </c>
      <c r="G2573" t="s">
        <v>61</v>
      </c>
    </row>
    <row r="2574" spans="1:7" x14ac:dyDescent="0.25">
      <c r="A2574">
        <v>88966632</v>
      </c>
      <c r="B2574" t="s">
        <v>21980</v>
      </c>
      <c r="C2574" t="s">
        <v>13652</v>
      </c>
      <c r="D2574" t="s">
        <v>61</v>
      </c>
      <c r="E2574" t="s">
        <v>61</v>
      </c>
      <c r="F2574" t="s">
        <v>61</v>
      </c>
      <c r="G2574" t="s">
        <v>61</v>
      </c>
    </row>
    <row r="2575" spans="1:7" x14ac:dyDescent="0.25">
      <c r="A2575">
        <v>88966634</v>
      </c>
      <c r="B2575" t="s">
        <v>21981</v>
      </c>
      <c r="C2575" t="s">
        <v>13652</v>
      </c>
      <c r="D2575" t="s">
        <v>61</v>
      </c>
      <c r="E2575" t="s">
        <v>61</v>
      </c>
      <c r="F2575" t="s">
        <v>61</v>
      </c>
      <c r="G2575" t="s">
        <v>61</v>
      </c>
    </row>
    <row r="2576" spans="1:7" x14ac:dyDescent="0.25">
      <c r="A2576">
        <v>88966636</v>
      </c>
      <c r="B2576" t="s">
        <v>21982</v>
      </c>
      <c r="C2576" t="s">
        <v>13652</v>
      </c>
      <c r="D2576" t="s">
        <v>61</v>
      </c>
      <c r="E2576" t="s">
        <v>61</v>
      </c>
      <c r="F2576" t="s">
        <v>61</v>
      </c>
      <c r="G2576" t="s">
        <v>61</v>
      </c>
    </row>
    <row r="2577" spans="1:7" x14ac:dyDescent="0.25">
      <c r="A2577">
        <v>88966638</v>
      </c>
      <c r="B2577" t="s">
        <v>21983</v>
      </c>
      <c r="C2577" t="s">
        <v>13652</v>
      </c>
      <c r="D2577" t="s">
        <v>61</v>
      </c>
      <c r="E2577" t="s">
        <v>61</v>
      </c>
      <c r="F2577" t="s">
        <v>61</v>
      </c>
      <c r="G2577" t="s">
        <v>61</v>
      </c>
    </row>
    <row r="2578" spans="1:7" x14ac:dyDescent="0.25">
      <c r="A2578">
        <v>88966726</v>
      </c>
      <c r="B2578" t="s">
        <v>21984</v>
      </c>
      <c r="C2578" t="s">
        <v>13652</v>
      </c>
      <c r="D2578" t="s">
        <v>61</v>
      </c>
      <c r="E2578" t="s">
        <v>61</v>
      </c>
      <c r="F2578" t="s">
        <v>61</v>
      </c>
      <c r="G2578" t="s">
        <v>61</v>
      </c>
    </row>
    <row r="2579" spans="1:7" x14ac:dyDescent="0.25">
      <c r="A2579">
        <v>88966728</v>
      </c>
      <c r="B2579" t="s">
        <v>21985</v>
      </c>
      <c r="C2579" t="s">
        <v>13652</v>
      </c>
      <c r="D2579" t="s">
        <v>61</v>
      </c>
      <c r="E2579" t="s">
        <v>61</v>
      </c>
      <c r="F2579" t="s">
        <v>61</v>
      </c>
      <c r="G2579" t="s">
        <v>61</v>
      </c>
    </row>
    <row r="2580" spans="1:7" x14ac:dyDescent="0.25">
      <c r="A2580">
        <v>88966730</v>
      </c>
      <c r="B2580" t="s">
        <v>21986</v>
      </c>
      <c r="C2580" t="s">
        <v>13652</v>
      </c>
      <c r="D2580" t="s">
        <v>61</v>
      </c>
      <c r="E2580" t="s">
        <v>61</v>
      </c>
      <c r="F2580" t="s">
        <v>61</v>
      </c>
      <c r="G2580" t="s">
        <v>61</v>
      </c>
    </row>
    <row r="2581" spans="1:7" x14ac:dyDescent="0.25">
      <c r="A2581">
        <v>88966732</v>
      </c>
      <c r="B2581" t="s">
        <v>21987</v>
      </c>
      <c r="C2581" t="s">
        <v>13652</v>
      </c>
      <c r="D2581" t="s">
        <v>61</v>
      </c>
      <c r="E2581" t="s">
        <v>61</v>
      </c>
      <c r="F2581" t="s">
        <v>61</v>
      </c>
      <c r="G2581" t="s">
        <v>61</v>
      </c>
    </row>
    <row r="2582" spans="1:7" x14ac:dyDescent="0.25">
      <c r="A2582">
        <v>88966734</v>
      </c>
      <c r="B2582" t="s">
        <v>21988</v>
      </c>
      <c r="C2582" t="s">
        <v>13652</v>
      </c>
      <c r="D2582" t="s">
        <v>61</v>
      </c>
      <c r="E2582" t="s">
        <v>61</v>
      </c>
      <c r="F2582" t="s">
        <v>61</v>
      </c>
      <c r="G2582" t="s">
        <v>61</v>
      </c>
    </row>
    <row r="2583" spans="1:7" x14ac:dyDescent="0.25">
      <c r="A2583">
        <v>88966736</v>
      </c>
      <c r="B2583" t="s">
        <v>21989</v>
      </c>
      <c r="C2583" t="s">
        <v>13652</v>
      </c>
      <c r="D2583" t="s">
        <v>61</v>
      </c>
      <c r="E2583" t="s">
        <v>61</v>
      </c>
      <c r="F2583" t="s">
        <v>61</v>
      </c>
      <c r="G2583" t="s">
        <v>61</v>
      </c>
    </row>
    <row r="2584" spans="1:7" x14ac:dyDescent="0.25">
      <c r="A2584">
        <v>88966826</v>
      </c>
      <c r="B2584" t="s">
        <v>21990</v>
      </c>
      <c r="C2584" t="s">
        <v>13652</v>
      </c>
      <c r="D2584" t="s">
        <v>61</v>
      </c>
      <c r="E2584" t="s">
        <v>61</v>
      </c>
      <c r="F2584" t="s">
        <v>61</v>
      </c>
      <c r="G2584" t="s">
        <v>61</v>
      </c>
    </row>
    <row r="2585" spans="1:7" x14ac:dyDescent="0.25">
      <c r="A2585">
        <v>88966828</v>
      </c>
      <c r="B2585" t="s">
        <v>21991</v>
      </c>
      <c r="C2585" t="s">
        <v>13652</v>
      </c>
      <c r="D2585" t="s">
        <v>61</v>
      </c>
      <c r="E2585" t="s">
        <v>61</v>
      </c>
      <c r="F2585" t="s">
        <v>61</v>
      </c>
      <c r="G2585" t="s">
        <v>61</v>
      </c>
    </row>
    <row r="2586" spans="1:7" x14ac:dyDescent="0.25">
      <c r="A2586">
        <v>88966830</v>
      </c>
      <c r="B2586" t="s">
        <v>21992</v>
      </c>
      <c r="C2586" t="s">
        <v>13652</v>
      </c>
      <c r="D2586" t="s">
        <v>61</v>
      </c>
      <c r="E2586" t="s">
        <v>61</v>
      </c>
      <c r="F2586" t="s">
        <v>61</v>
      </c>
      <c r="G2586" t="s">
        <v>61</v>
      </c>
    </row>
    <row r="2587" spans="1:7" x14ac:dyDescent="0.25">
      <c r="A2587">
        <v>88966832</v>
      </c>
      <c r="B2587" t="s">
        <v>21993</v>
      </c>
      <c r="C2587" t="s">
        <v>13652</v>
      </c>
      <c r="D2587" t="s">
        <v>61</v>
      </c>
      <c r="E2587" t="s">
        <v>61</v>
      </c>
      <c r="F2587" t="s">
        <v>61</v>
      </c>
      <c r="G2587" t="s">
        <v>61</v>
      </c>
    </row>
    <row r="2588" spans="1:7" x14ac:dyDescent="0.25">
      <c r="A2588">
        <v>88966834</v>
      </c>
      <c r="B2588" t="s">
        <v>21994</v>
      </c>
      <c r="C2588" t="s">
        <v>13652</v>
      </c>
      <c r="D2588" t="s">
        <v>61</v>
      </c>
      <c r="E2588" t="s">
        <v>61</v>
      </c>
      <c r="F2588" t="s">
        <v>61</v>
      </c>
      <c r="G2588" t="s">
        <v>61</v>
      </c>
    </row>
    <row r="2589" spans="1:7" x14ac:dyDescent="0.25">
      <c r="A2589">
        <v>88966836</v>
      </c>
      <c r="B2589" t="s">
        <v>21995</v>
      </c>
      <c r="C2589" t="s">
        <v>13652</v>
      </c>
      <c r="D2589" t="s">
        <v>61</v>
      </c>
      <c r="E2589" t="s">
        <v>61</v>
      </c>
      <c r="F2589" t="s">
        <v>61</v>
      </c>
      <c r="G2589" t="s">
        <v>61</v>
      </c>
    </row>
    <row r="2590" spans="1:7" x14ac:dyDescent="0.25">
      <c r="A2590">
        <v>88966924</v>
      </c>
      <c r="B2590" t="s">
        <v>21996</v>
      </c>
      <c r="C2590" t="s">
        <v>13652</v>
      </c>
      <c r="D2590" t="s">
        <v>61</v>
      </c>
      <c r="E2590" t="s">
        <v>61</v>
      </c>
      <c r="F2590" t="s">
        <v>61</v>
      </c>
      <c r="G2590" t="s">
        <v>61</v>
      </c>
    </row>
    <row r="2591" spans="1:7" x14ac:dyDescent="0.25">
      <c r="A2591">
        <v>88966926</v>
      </c>
      <c r="B2591" t="s">
        <v>21997</v>
      </c>
      <c r="C2591" t="s">
        <v>13652</v>
      </c>
      <c r="D2591" t="s">
        <v>61</v>
      </c>
      <c r="E2591" t="s">
        <v>61</v>
      </c>
      <c r="F2591" t="s">
        <v>61</v>
      </c>
      <c r="G2591" t="s">
        <v>61</v>
      </c>
    </row>
    <row r="2592" spans="1:7" x14ac:dyDescent="0.25">
      <c r="A2592">
        <v>88966928</v>
      </c>
      <c r="B2592" t="s">
        <v>21998</v>
      </c>
      <c r="C2592" t="s">
        <v>13652</v>
      </c>
      <c r="D2592" t="s">
        <v>61</v>
      </c>
      <c r="E2592" t="s">
        <v>61</v>
      </c>
      <c r="F2592" t="s">
        <v>61</v>
      </c>
      <c r="G2592" t="s">
        <v>61</v>
      </c>
    </row>
    <row r="2593" spans="1:7" x14ac:dyDescent="0.25">
      <c r="A2593">
        <v>88966930</v>
      </c>
      <c r="B2593" t="s">
        <v>21999</v>
      </c>
      <c r="C2593" t="s">
        <v>13652</v>
      </c>
      <c r="D2593" t="s">
        <v>61</v>
      </c>
      <c r="E2593" t="s">
        <v>61</v>
      </c>
      <c r="F2593" t="s">
        <v>61</v>
      </c>
      <c r="G2593" t="s">
        <v>61</v>
      </c>
    </row>
    <row r="2594" spans="1:7" x14ac:dyDescent="0.25">
      <c r="A2594">
        <v>88966932</v>
      </c>
      <c r="B2594" t="s">
        <v>22000</v>
      </c>
      <c r="C2594" t="s">
        <v>13652</v>
      </c>
      <c r="D2594" t="s">
        <v>61</v>
      </c>
      <c r="E2594" t="s">
        <v>61</v>
      </c>
      <c r="F2594" t="s">
        <v>61</v>
      </c>
      <c r="G2594" t="s">
        <v>61</v>
      </c>
    </row>
    <row r="2595" spans="1:7" x14ac:dyDescent="0.25">
      <c r="A2595">
        <v>88966934</v>
      </c>
      <c r="B2595" t="s">
        <v>22001</v>
      </c>
      <c r="C2595" t="s">
        <v>13652</v>
      </c>
      <c r="D2595" t="s">
        <v>61</v>
      </c>
      <c r="E2595" t="s">
        <v>61</v>
      </c>
      <c r="F2595" t="s">
        <v>61</v>
      </c>
      <c r="G2595" t="s">
        <v>61</v>
      </c>
    </row>
    <row r="2596" spans="1:7" x14ac:dyDescent="0.25">
      <c r="A2596">
        <v>88967022</v>
      </c>
      <c r="B2596" t="s">
        <v>22002</v>
      </c>
      <c r="C2596" t="s">
        <v>13652</v>
      </c>
      <c r="D2596" t="s">
        <v>61</v>
      </c>
      <c r="E2596" t="s">
        <v>61</v>
      </c>
      <c r="F2596" t="s">
        <v>61</v>
      </c>
      <c r="G2596" t="s">
        <v>61</v>
      </c>
    </row>
    <row r="2597" spans="1:7" x14ac:dyDescent="0.25">
      <c r="A2597">
        <v>88967024</v>
      </c>
      <c r="B2597" t="s">
        <v>22003</v>
      </c>
      <c r="C2597" t="s">
        <v>13652</v>
      </c>
      <c r="D2597" t="s">
        <v>61</v>
      </c>
      <c r="E2597" t="s">
        <v>61</v>
      </c>
      <c r="F2597" t="s">
        <v>61</v>
      </c>
      <c r="G2597" t="s">
        <v>61</v>
      </c>
    </row>
    <row r="2598" spans="1:7" x14ac:dyDescent="0.25">
      <c r="A2598">
        <v>88967026</v>
      </c>
      <c r="B2598" t="s">
        <v>22004</v>
      </c>
      <c r="C2598" t="s">
        <v>13652</v>
      </c>
      <c r="D2598" t="s">
        <v>61</v>
      </c>
      <c r="E2598" t="s">
        <v>61</v>
      </c>
      <c r="F2598" t="s">
        <v>61</v>
      </c>
      <c r="G2598" t="s">
        <v>61</v>
      </c>
    </row>
    <row r="2599" spans="1:7" x14ac:dyDescent="0.25">
      <c r="A2599">
        <v>88967028</v>
      </c>
      <c r="B2599" t="s">
        <v>22005</v>
      </c>
      <c r="C2599" t="s">
        <v>13652</v>
      </c>
      <c r="D2599" t="s">
        <v>61</v>
      </c>
      <c r="E2599" t="s">
        <v>61</v>
      </c>
      <c r="F2599" t="s">
        <v>61</v>
      </c>
      <c r="G2599" t="s">
        <v>61</v>
      </c>
    </row>
    <row r="2600" spans="1:7" x14ac:dyDescent="0.25">
      <c r="A2600">
        <v>88967030</v>
      </c>
      <c r="B2600" t="s">
        <v>22006</v>
      </c>
      <c r="C2600" t="s">
        <v>13652</v>
      </c>
      <c r="D2600" t="s">
        <v>61</v>
      </c>
      <c r="E2600" t="s">
        <v>61</v>
      </c>
      <c r="F2600" t="s">
        <v>61</v>
      </c>
      <c r="G2600" t="s">
        <v>61</v>
      </c>
    </row>
    <row r="2601" spans="1:7" x14ac:dyDescent="0.25">
      <c r="A2601">
        <v>88967032</v>
      </c>
      <c r="B2601" t="s">
        <v>22007</v>
      </c>
      <c r="C2601" t="s">
        <v>13652</v>
      </c>
      <c r="D2601" t="s">
        <v>61</v>
      </c>
      <c r="E2601" t="s">
        <v>61</v>
      </c>
      <c r="F2601" t="s">
        <v>61</v>
      </c>
      <c r="G2601" t="s">
        <v>61</v>
      </c>
    </row>
    <row r="2602" spans="1:7" x14ac:dyDescent="0.25">
      <c r="A2602">
        <v>88967120</v>
      </c>
      <c r="B2602" t="s">
        <v>22008</v>
      </c>
      <c r="C2602" t="s">
        <v>13652</v>
      </c>
      <c r="D2602" t="s">
        <v>61</v>
      </c>
      <c r="E2602" t="s">
        <v>61</v>
      </c>
      <c r="F2602" t="s">
        <v>61</v>
      </c>
      <c r="G2602" t="s">
        <v>61</v>
      </c>
    </row>
    <row r="2603" spans="1:7" x14ac:dyDescent="0.25">
      <c r="A2603">
        <v>88967122</v>
      </c>
      <c r="B2603" t="s">
        <v>22009</v>
      </c>
      <c r="C2603" t="s">
        <v>13652</v>
      </c>
      <c r="D2603" t="s">
        <v>61</v>
      </c>
      <c r="E2603" t="s">
        <v>61</v>
      </c>
      <c r="F2603" t="s">
        <v>61</v>
      </c>
      <c r="G2603" t="s">
        <v>61</v>
      </c>
    </row>
    <row r="2604" spans="1:7" x14ac:dyDescent="0.25">
      <c r="A2604">
        <v>88967124</v>
      </c>
      <c r="B2604" t="s">
        <v>22010</v>
      </c>
      <c r="C2604" t="s">
        <v>13652</v>
      </c>
      <c r="D2604" t="s">
        <v>61</v>
      </c>
      <c r="E2604" t="s">
        <v>61</v>
      </c>
      <c r="F2604" t="s">
        <v>61</v>
      </c>
      <c r="G2604" t="s">
        <v>61</v>
      </c>
    </row>
    <row r="2605" spans="1:7" x14ac:dyDescent="0.25">
      <c r="A2605">
        <v>88967126</v>
      </c>
      <c r="B2605" t="s">
        <v>22011</v>
      </c>
      <c r="C2605" t="s">
        <v>13652</v>
      </c>
      <c r="D2605" t="s">
        <v>61</v>
      </c>
      <c r="E2605" t="s">
        <v>61</v>
      </c>
      <c r="F2605" t="s">
        <v>61</v>
      </c>
      <c r="G2605" t="s">
        <v>61</v>
      </c>
    </row>
    <row r="2606" spans="1:7" x14ac:dyDescent="0.25">
      <c r="A2606">
        <v>88967128</v>
      </c>
      <c r="B2606" t="s">
        <v>22012</v>
      </c>
      <c r="C2606" t="s">
        <v>13652</v>
      </c>
      <c r="D2606" t="s">
        <v>61</v>
      </c>
      <c r="E2606" t="s">
        <v>61</v>
      </c>
      <c r="F2606" t="s">
        <v>61</v>
      </c>
      <c r="G2606" t="s">
        <v>61</v>
      </c>
    </row>
    <row r="2607" spans="1:7" x14ac:dyDescent="0.25">
      <c r="A2607">
        <v>88967130</v>
      </c>
      <c r="B2607" t="s">
        <v>22013</v>
      </c>
      <c r="C2607" t="s">
        <v>13652</v>
      </c>
      <c r="D2607" t="s">
        <v>61</v>
      </c>
      <c r="E2607" t="s">
        <v>61</v>
      </c>
      <c r="F2607" t="s">
        <v>61</v>
      </c>
      <c r="G2607" t="s">
        <v>61</v>
      </c>
    </row>
    <row r="2608" spans="1:7" x14ac:dyDescent="0.25">
      <c r="A2608">
        <v>88967218</v>
      </c>
      <c r="B2608" t="s">
        <v>22014</v>
      </c>
      <c r="C2608" t="s">
        <v>13652</v>
      </c>
      <c r="D2608" t="s">
        <v>61</v>
      </c>
      <c r="E2608" t="s">
        <v>61</v>
      </c>
      <c r="F2608" t="s">
        <v>61</v>
      </c>
      <c r="G2608" t="s">
        <v>61</v>
      </c>
    </row>
    <row r="2609" spans="1:7" x14ac:dyDescent="0.25">
      <c r="A2609">
        <v>88967220</v>
      </c>
      <c r="B2609" t="s">
        <v>22015</v>
      </c>
      <c r="C2609" t="s">
        <v>13652</v>
      </c>
      <c r="D2609" t="s">
        <v>61</v>
      </c>
      <c r="E2609" t="s">
        <v>61</v>
      </c>
      <c r="F2609" t="s">
        <v>61</v>
      </c>
      <c r="G2609" t="s">
        <v>61</v>
      </c>
    </row>
    <row r="2610" spans="1:7" x14ac:dyDescent="0.25">
      <c r="A2610">
        <v>88967222</v>
      </c>
      <c r="B2610" t="s">
        <v>22016</v>
      </c>
      <c r="C2610" t="s">
        <v>13652</v>
      </c>
      <c r="D2610" t="s">
        <v>61</v>
      </c>
      <c r="E2610" t="s">
        <v>61</v>
      </c>
      <c r="F2610" t="s">
        <v>61</v>
      </c>
      <c r="G2610" t="s">
        <v>61</v>
      </c>
    </row>
    <row r="2611" spans="1:7" x14ac:dyDescent="0.25">
      <c r="A2611">
        <v>88967224</v>
      </c>
      <c r="B2611" t="s">
        <v>22017</v>
      </c>
      <c r="C2611" t="s">
        <v>13652</v>
      </c>
      <c r="D2611" t="s">
        <v>61</v>
      </c>
      <c r="E2611" t="s">
        <v>61</v>
      </c>
      <c r="F2611" t="s">
        <v>61</v>
      </c>
      <c r="G2611" t="s">
        <v>61</v>
      </c>
    </row>
    <row r="2612" spans="1:7" x14ac:dyDescent="0.25">
      <c r="A2612">
        <v>88967226</v>
      </c>
      <c r="B2612" t="s">
        <v>22018</v>
      </c>
      <c r="C2612" t="s">
        <v>13652</v>
      </c>
      <c r="D2612" t="s">
        <v>61</v>
      </c>
      <c r="E2612" t="s">
        <v>61</v>
      </c>
      <c r="F2612" t="s">
        <v>61</v>
      </c>
      <c r="G2612" t="s">
        <v>61</v>
      </c>
    </row>
    <row r="2613" spans="1:7" x14ac:dyDescent="0.25">
      <c r="A2613">
        <v>88967228</v>
      </c>
      <c r="B2613" t="s">
        <v>22019</v>
      </c>
      <c r="C2613" t="s">
        <v>13652</v>
      </c>
      <c r="D2613" t="s">
        <v>61</v>
      </c>
      <c r="E2613" t="s">
        <v>61</v>
      </c>
      <c r="F2613" t="s">
        <v>61</v>
      </c>
      <c r="G2613" t="s">
        <v>61</v>
      </c>
    </row>
    <row r="2614" spans="1:7" x14ac:dyDescent="0.25">
      <c r="A2614">
        <v>88967316</v>
      </c>
      <c r="B2614" t="s">
        <v>22020</v>
      </c>
      <c r="C2614" t="s">
        <v>13652</v>
      </c>
      <c r="D2614" t="s">
        <v>61</v>
      </c>
      <c r="E2614" t="s">
        <v>61</v>
      </c>
      <c r="F2614" t="s">
        <v>61</v>
      </c>
      <c r="G2614" t="s">
        <v>61</v>
      </c>
    </row>
    <row r="2615" spans="1:7" x14ac:dyDescent="0.25">
      <c r="A2615">
        <v>88967318</v>
      </c>
      <c r="B2615" t="s">
        <v>22021</v>
      </c>
      <c r="C2615" t="s">
        <v>13652</v>
      </c>
      <c r="D2615" t="s">
        <v>61</v>
      </c>
      <c r="E2615" t="s">
        <v>61</v>
      </c>
      <c r="F2615" t="s">
        <v>61</v>
      </c>
      <c r="G2615" t="s">
        <v>61</v>
      </c>
    </row>
    <row r="2616" spans="1:7" x14ac:dyDescent="0.25">
      <c r="A2616">
        <v>88967320</v>
      </c>
      <c r="B2616" t="s">
        <v>22022</v>
      </c>
      <c r="C2616" t="s">
        <v>13652</v>
      </c>
      <c r="D2616" t="s">
        <v>61</v>
      </c>
      <c r="E2616" t="s">
        <v>61</v>
      </c>
      <c r="F2616" t="s">
        <v>61</v>
      </c>
      <c r="G2616" t="s">
        <v>61</v>
      </c>
    </row>
    <row r="2617" spans="1:7" x14ac:dyDescent="0.25">
      <c r="A2617">
        <v>88967322</v>
      </c>
      <c r="B2617" t="s">
        <v>22023</v>
      </c>
      <c r="C2617" t="s">
        <v>13652</v>
      </c>
      <c r="D2617" t="s">
        <v>61</v>
      </c>
      <c r="E2617" t="s">
        <v>61</v>
      </c>
      <c r="F2617" t="s">
        <v>61</v>
      </c>
      <c r="G2617" t="s">
        <v>61</v>
      </c>
    </row>
    <row r="2618" spans="1:7" x14ac:dyDescent="0.25">
      <c r="A2618">
        <v>88967324</v>
      </c>
      <c r="B2618" t="s">
        <v>22024</v>
      </c>
      <c r="C2618" t="s">
        <v>13652</v>
      </c>
      <c r="D2618" t="s">
        <v>61</v>
      </c>
      <c r="E2618" t="s">
        <v>61</v>
      </c>
      <c r="F2618" t="s">
        <v>61</v>
      </c>
      <c r="G2618" t="s">
        <v>61</v>
      </c>
    </row>
    <row r="2619" spans="1:7" x14ac:dyDescent="0.25">
      <c r="A2619">
        <v>88967326</v>
      </c>
      <c r="B2619" t="s">
        <v>22025</v>
      </c>
      <c r="C2619" t="s">
        <v>13652</v>
      </c>
      <c r="D2619" t="s">
        <v>61</v>
      </c>
      <c r="E2619" t="s">
        <v>61</v>
      </c>
      <c r="F2619" t="s">
        <v>61</v>
      </c>
      <c r="G2619" t="s">
        <v>61</v>
      </c>
    </row>
    <row r="2620" spans="1:7" x14ac:dyDescent="0.25">
      <c r="A2620">
        <v>88967414</v>
      </c>
      <c r="B2620" t="s">
        <v>22026</v>
      </c>
      <c r="C2620" t="s">
        <v>13652</v>
      </c>
      <c r="D2620" t="s">
        <v>61</v>
      </c>
      <c r="E2620" t="s">
        <v>61</v>
      </c>
      <c r="F2620" t="s">
        <v>61</v>
      </c>
      <c r="G2620" t="s">
        <v>61</v>
      </c>
    </row>
    <row r="2621" spans="1:7" x14ac:dyDescent="0.25">
      <c r="A2621">
        <v>88967416</v>
      </c>
      <c r="B2621" t="s">
        <v>22027</v>
      </c>
      <c r="C2621" t="s">
        <v>13652</v>
      </c>
      <c r="D2621" t="s">
        <v>61</v>
      </c>
      <c r="E2621" t="s">
        <v>61</v>
      </c>
      <c r="F2621" t="s">
        <v>61</v>
      </c>
      <c r="G2621" t="s">
        <v>61</v>
      </c>
    </row>
    <row r="2622" spans="1:7" x14ac:dyDescent="0.25">
      <c r="A2622">
        <v>88967418</v>
      </c>
      <c r="B2622" t="s">
        <v>22028</v>
      </c>
      <c r="C2622" t="s">
        <v>13652</v>
      </c>
      <c r="D2622" t="s">
        <v>61</v>
      </c>
      <c r="E2622" t="s">
        <v>61</v>
      </c>
      <c r="F2622" t="s">
        <v>61</v>
      </c>
      <c r="G2622" t="s">
        <v>61</v>
      </c>
    </row>
    <row r="2623" spans="1:7" x14ac:dyDescent="0.25">
      <c r="A2623">
        <v>88967420</v>
      </c>
      <c r="B2623" t="s">
        <v>22029</v>
      </c>
      <c r="C2623" t="s">
        <v>13652</v>
      </c>
      <c r="D2623" t="s">
        <v>61</v>
      </c>
      <c r="E2623" t="s">
        <v>61</v>
      </c>
      <c r="F2623" t="s">
        <v>61</v>
      </c>
      <c r="G2623" t="s">
        <v>61</v>
      </c>
    </row>
    <row r="2624" spans="1:7" x14ac:dyDescent="0.25">
      <c r="A2624">
        <v>88967422</v>
      </c>
      <c r="B2624" t="s">
        <v>22030</v>
      </c>
      <c r="C2624" t="s">
        <v>13652</v>
      </c>
      <c r="D2624" t="s">
        <v>61</v>
      </c>
      <c r="E2624" t="s">
        <v>61</v>
      </c>
      <c r="F2624" t="s">
        <v>61</v>
      </c>
      <c r="G2624" t="s">
        <v>61</v>
      </c>
    </row>
    <row r="2625" spans="1:7" x14ac:dyDescent="0.25">
      <c r="A2625">
        <v>88967424</v>
      </c>
      <c r="B2625" t="s">
        <v>22031</v>
      </c>
      <c r="C2625" t="s">
        <v>13652</v>
      </c>
      <c r="D2625" t="s">
        <v>61</v>
      </c>
      <c r="E2625" t="s">
        <v>61</v>
      </c>
      <c r="F2625" t="s">
        <v>61</v>
      </c>
      <c r="G2625" t="s">
        <v>61</v>
      </c>
    </row>
    <row r="2626" spans="1:7" x14ac:dyDescent="0.25">
      <c r="A2626">
        <v>88968610</v>
      </c>
      <c r="B2626" t="s">
        <v>22032</v>
      </c>
      <c r="C2626" t="s">
        <v>13652</v>
      </c>
      <c r="D2626" t="s">
        <v>61</v>
      </c>
      <c r="E2626" t="s">
        <v>61</v>
      </c>
      <c r="F2626" t="s">
        <v>61</v>
      </c>
      <c r="G2626" t="s">
        <v>61</v>
      </c>
    </row>
    <row r="2627" spans="1:7" x14ac:dyDescent="0.25">
      <c r="A2627">
        <v>88968612</v>
      </c>
      <c r="B2627" t="s">
        <v>22033</v>
      </c>
      <c r="C2627" t="s">
        <v>13652</v>
      </c>
      <c r="D2627" t="s">
        <v>61</v>
      </c>
      <c r="E2627" t="s">
        <v>61</v>
      </c>
      <c r="F2627" t="s">
        <v>61</v>
      </c>
      <c r="G2627" t="s">
        <v>61</v>
      </c>
    </row>
    <row r="2628" spans="1:7" x14ac:dyDescent="0.25">
      <c r="A2628">
        <v>88968614</v>
      </c>
      <c r="B2628" t="s">
        <v>22034</v>
      </c>
      <c r="C2628" t="s">
        <v>13652</v>
      </c>
      <c r="D2628" t="s">
        <v>61</v>
      </c>
      <c r="E2628" t="s">
        <v>61</v>
      </c>
      <c r="F2628" t="s">
        <v>61</v>
      </c>
      <c r="G2628" t="s">
        <v>61</v>
      </c>
    </row>
    <row r="2629" spans="1:7" x14ac:dyDescent="0.25">
      <c r="A2629">
        <v>88968616</v>
      </c>
      <c r="B2629" t="s">
        <v>22035</v>
      </c>
      <c r="C2629" t="s">
        <v>13652</v>
      </c>
      <c r="D2629" t="s">
        <v>61</v>
      </c>
      <c r="E2629" t="s">
        <v>61</v>
      </c>
      <c r="F2629" t="s">
        <v>61</v>
      </c>
      <c r="G2629" t="s">
        <v>61</v>
      </c>
    </row>
    <row r="2630" spans="1:7" x14ac:dyDescent="0.25">
      <c r="A2630">
        <v>88968618</v>
      </c>
      <c r="B2630" t="s">
        <v>22036</v>
      </c>
      <c r="C2630" t="s">
        <v>13652</v>
      </c>
      <c r="D2630" t="s">
        <v>61</v>
      </c>
      <c r="E2630" t="s">
        <v>61</v>
      </c>
      <c r="F2630" t="s">
        <v>61</v>
      </c>
      <c r="G2630" t="s">
        <v>61</v>
      </c>
    </row>
    <row r="2631" spans="1:7" x14ac:dyDescent="0.25">
      <c r="A2631">
        <v>88968620</v>
      </c>
      <c r="B2631" t="s">
        <v>22037</v>
      </c>
      <c r="C2631" t="s">
        <v>13652</v>
      </c>
      <c r="D2631" t="s">
        <v>61</v>
      </c>
      <c r="E2631" t="s">
        <v>61</v>
      </c>
      <c r="F2631" t="s">
        <v>61</v>
      </c>
      <c r="G2631" t="s">
        <v>61</v>
      </c>
    </row>
    <row r="2632" spans="1:7" x14ac:dyDescent="0.25">
      <c r="A2632">
        <v>88968766</v>
      </c>
      <c r="B2632" t="s">
        <v>22038</v>
      </c>
      <c r="C2632" t="s">
        <v>13652</v>
      </c>
      <c r="D2632" t="s">
        <v>61</v>
      </c>
      <c r="E2632" t="s">
        <v>61</v>
      </c>
      <c r="F2632" t="s">
        <v>61</v>
      </c>
      <c r="G2632" t="s">
        <v>61</v>
      </c>
    </row>
    <row r="2633" spans="1:7" x14ac:dyDescent="0.25">
      <c r="A2633">
        <v>88968768</v>
      </c>
      <c r="B2633" t="s">
        <v>22039</v>
      </c>
      <c r="C2633" t="s">
        <v>13652</v>
      </c>
      <c r="D2633" t="s">
        <v>61</v>
      </c>
      <c r="E2633" t="s">
        <v>61</v>
      </c>
      <c r="F2633" t="s">
        <v>61</v>
      </c>
      <c r="G2633" t="s">
        <v>61</v>
      </c>
    </row>
    <row r="2634" spans="1:7" x14ac:dyDescent="0.25">
      <c r="A2634">
        <v>88968770</v>
      </c>
      <c r="B2634" t="s">
        <v>22040</v>
      </c>
      <c r="C2634" t="s">
        <v>13652</v>
      </c>
      <c r="D2634" t="s">
        <v>61</v>
      </c>
      <c r="E2634" t="s">
        <v>61</v>
      </c>
      <c r="F2634" t="s">
        <v>61</v>
      </c>
      <c r="G2634" t="s">
        <v>61</v>
      </c>
    </row>
    <row r="2635" spans="1:7" x14ac:dyDescent="0.25">
      <c r="A2635">
        <v>88968772</v>
      </c>
      <c r="B2635" t="s">
        <v>22041</v>
      </c>
      <c r="C2635" t="s">
        <v>13652</v>
      </c>
      <c r="D2635" t="s">
        <v>61</v>
      </c>
      <c r="E2635" t="s">
        <v>61</v>
      </c>
      <c r="F2635" t="s">
        <v>61</v>
      </c>
      <c r="G2635" t="s">
        <v>61</v>
      </c>
    </row>
    <row r="2636" spans="1:7" x14ac:dyDescent="0.25">
      <c r="A2636">
        <v>88968774</v>
      </c>
      <c r="B2636" t="s">
        <v>22042</v>
      </c>
      <c r="C2636" t="s">
        <v>13652</v>
      </c>
      <c r="D2636" t="s">
        <v>61</v>
      </c>
      <c r="E2636" t="s">
        <v>61</v>
      </c>
      <c r="F2636" t="s">
        <v>61</v>
      </c>
      <c r="G2636" t="s">
        <v>61</v>
      </c>
    </row>
    <row r="2637" spans="1:7" x14ac:dyDescent="0.25">
      <c r="A2637">
        <v>88968776</v>
      </c>
      <c r="B2637" t="s">
        <v>22043</v>
      </c>
      <c r="C2637" t="s">
        <v>13652</v>
      </c>
      <c r="D2637" t="s">
        <v>61</v>
      </c>
      <c r="E2637" t="s">
        <v>61</v>
      </c>
      <c r="F2637" t="s">
        <v>61</v>
      </c>
      <c r="G2637" t="s">
        <v>61</v>
      </c>
    </row>
    <row r="2638" spans="1:7" x14ac:dyDescent="0.25">
      <c r="A2638">
        <v>88968934</v>
      </c>
      <c r="B2638" t="s">
        <v>22044</v>
      </c>
      <c r="C2638" t="s">
        <v>13652</v>
      </c>
      <c r="D2638" t="s">
        <v>61</v>
      </c>
      <c r="E2638" t="s">
        <v>61</v>
      </c>
      <c r="F2638" t="s">
        <v>61</v>
      </c>
      <c r="G2638" t="s">
        <v>61</v>
      </c>
    </row>
    <row r="2639" spans="1:7" x14ac:dyDescent="0.25">
      <c r="A2639">
        <v>88968936</v>
      </c>
      <c r="B2639" t="s">
        <v>22045</v>
      </c>
      <c r="C2639" t="s">
        <v>13652</v>
      </c>
      <c r="D2639" t="s">
        <v>61</v>
      </c>
      <c r="E2639" t="s">
        <v>61</v>
      </c>
      <c r="F2639" t="s">
        <v>61</v>
      </c>
      <c r="G2639" t="s">
        <v>61</v>
      </c>
    </row>
    <row r="2640" spans="1:7" x14ac:dyDescent="0.25">
      <c r="A2640">
        <v>88968938</v>
      </c>
      <c r="B2640" t="s">
        <v>22046</v>
      </c>
      <c r="C2640" t="s">
        <v>13652</v>
      </c>
      <c r="D2640" t="s">
        <v>61</v>
      </c>
      <c r="E2640" t="s">
        <v>61</v>
      </c>
      <c r="F2640" t="s">
        <v>61</v>
      </c>
      <c r="G2640" t="s">
        <v>61</v>
      </c>
    </row>
    <row r="2641" spans="1:7" x14ac:dyDescent="0.25">
      <c r="A2641">
        <v>88968940</v>
      </c>
      <c r="B2641" t="s">
        <v>22047</v>
      </c>
      <c r="C2641" t="s">
        <v>13652</v>
      </c>
      <c r="D2641" t="s">
        <v>61</v>
      </c>
      <c r="E2641" t="s">
        <v>61</v>
      </c>
      <c r="F2641" t="s">
        <v>61</v>
      </c>
      <c r="G2641" t="s">
        <v>61</v>
      </c>
    </row>
    <row r="2642" spans="1:7" x14ac:dyDescent="0.25">
      <c r="A2642">
        <v>88968942</v>
      </c>
      <c r="B2642" t="s">
        <v>22048</v>
      </c>
      <c r="C2642" t="s">
        <v>13652</v>
      </c>
      <c r="D2642" t="s">
        <v>61</v>
      </c>
      <c r="E2642" t="s">
        <v>61</v>
      </c>
      <c r="F2642" t="s">
        <v>61</v>
      </c>
      <c r="G2642" t="s">
        <v>61</v>
      </c>
    </row>
    <row r="2643" spans="1:7" x14ac:dyDescent="0.25">
      <c r="A2643">
        <v>88968944</v>
      </c>
      <c r="B2643" t="s">
        <v>22049</v>
      </c>
      <c r="C2643" t="s">
        <v>13652</v>
      </c>
      <c r="D2643" t="s">
        <v>61</v>
      </c>
      <c r="E2643" t="s">
        <v>61</v>
      </c>
      <c r="F2643" t="s">
        <v>61</v>
      </c>
      <c r="G2643" t="s">
        <v>61</v>
      </c>
    </row>
    <row r="2644" spans="1:7" x14ac:dyDescent="0.25">
      <c r="A2644">
        <v>88969282</v>
      </c>
      <c r="B2644" t="s">
        <v>22050</v>
      </c>
      <c r="C2644" t="s">
        <v>13652</v>
      </c>
      <c r="D2644" t="s">
        <v>61</v>
      </c>
      <c r="E2644" t="s">
        <v>61</v>
      </c>
      <c r="F2644" t="s">
        <v>61</v>
      </c>
      <c r="G2644" t="s">
        <v>61</v>
      </c>
    </row>
    <row r="2645" spans="1:7" x14ac:dyDescent="0.25">
      <c r="A2645">
        <v>88969284</v>
      </c>
      <c r="B2645" t="s">
        <v>22051</v>
      </c>
      <c r="C2645" t="s">
        <v>13652</v>
      </c>
      <c r="D2645" t="s">
        <v>61</v>
      </c>
      <c r="E2645" t="s">
        <v>61</v>
      </c>
      <c r="F2645" t="s">
        <v>61</v>
      </c>
      <c r="G2645" t="s">
        <v>61</v>
      </c>
    </row>
    <row r="2646" spans="1:7" x14ac:dyDescent="0.25">
      <c r="A2646">
        <v>88969286</v>
      </c>
      <c r="B2646" t="s">
        <v>22052</v>
      </c>
      <c r="C2646" t="s">
        <v>13652</v>
      </c>
      <c r="D2646" t="s">
        <v>61</v>
      </c>
      <c r="E2646" t="s">
        <v>61</v>
      </c>
      <c r="F2646" t="s">
        <v>61</v>
      </c>
      <c r="G2646" t="s">
        <v>61</v>
      </c>
    </row>
    <row r="2647" spans="1:7" x14ac:dyDescent="0.25">
      <c r="A2647">
        <v>88969288</v>
      </c>
      <c r="B2647" t="s">
        <v>22053</v>
      </c>
      <c r="C2647" t="s">
        <v>13652</v>
      </c>
      <c r="D2647" t="s">
        <v>61</v>
      </c>
      <c r="E2647" t="s">
        <v>61</v>
      </c>
      <c r="F2647" t="s">
        <v>61</v>
      </c>
      <c r="G2647" t="s">
        <v>61</v>
      </c>
    </row>
    <row r="2648" spans="1:7" x14ac:dyDescent="0.25">
      <c r="A2648">
        <v>88969290</v>
      </c>
      <c r="B2648" t="s">
        <v>22054</v>
      </c>
      <c r="C2648" t="s">
        <v>13652</v>
      </c>
      <c r="D2648" t="s">
        <v>61</v>
      </c>
      <c r="E2648" t="s">
        <v>61</v>
      </c>
      <c r="F2648" t="s">
        <v>61</v>
      </c>
      <c r="G2648" t="s">
        <v>61</v>
      </c>
    </row>
    <row r="2649" spans="1:7" x14ac:dyDescent="0.25">
      <c r="A2649">
        <v>88969292</v>
      </c>
      <c r="B2649" t="s">
        <v>22055</v>
      </c>
      <c r="C2649" t="s">
        <v>13652</v>
      </c>
      <c r="D2649" t="s">
        <v>61</v>
      </c>
      <c r="E2649" t="s">
        <v>61</v>
      </c>
      <c r="F2649" t="s">
        <v>61</v>
      </c>
      <c r="G2649" t="s">
        <v>61</v>
      </c>
    </row>
    <row r="2650" spans="1:7" x14ac:dyDescent="0.25">
      <c r="A2650">
        <v>88969474</v>
      </c>
      <c r="B2650" t="s">
        <v>22056</v>
      </c>
      <c r="C2650" t="s">
        <v>13652</v>
      </c>
      <c r="D2650" t="s">
        <v>61</v>
      </c>
      <c r="E2650" t="s">
        <v>61</v>
      </c>
      <c r="F2650" t="s">
        <v>61</v>
      </c>
      <c r="G2650" t="s">
        <v>61</v>
      </c>
    </row>
    <row r="2651" spans="1:7" x14ac:dyDescent="0.25">
      <c r="A2651">
        <v>88969476</v>
      </c>
      <c r="B2651" t="s">
        <v>22057</v>
      </c>
      <c r="C2651" t="s">
        <v>13652</v>
      </c>
      <c r="D2651" t="s">
        <v>61</v>
      </c>
      <c r="E2651" t="s">
        <v>61</v>
      </c>
      <c r="F2651" t="s">
        <v>61</v>
      </c>
      <c r="G2651" t="s">
        <v>61</v>
      </c>
    </row>
    <row r="2652" spans="1:7" x14ac:dyDescent="0.25">
      <c r="A2652">
        <v>88969478</v>
      </c>
      <c r="B2652" t="s">
        <v>22058</v>
      </c>
      <c r="C2652" t="s">
        <v>13652</v>
      </c>
      <c r="D2652" t="s">
        <v>61</v>
      </c>
      <c r="E2652" t="s">
        <v>61</v>
      </c>
      <c r="F2652" t="s">
        <v>61</v>
      </c>
      <c r="G2652" t="s">
        <v>61</v>
      </c>
    </row>
    <row r="2653" spans="1:7" x14ac:dyDescent="0.25">
      <c r="A2653">
        <v>88969480</v>
      </c>
      <c r="B2653" t="s">
        <v>22059</v>
      </c>
      <c r="C2653" t="s">
        <v>13652</v>
      </c>
      <c r="D2653" t="s">
        <v>61</v>
      </c>
      <c r="E2653" t="s">
        <v>61</v>
      </c>
      <c r="F2653" t="s">
        <v>61</v>
      </c>
      <c r="G2653" t="s">
        <v>61</v>
      </c>
    </row>
    <row r="2654" spans="1:7" x14ac:dyDescent="0.25">
      <c r="A2654">
        <v>88969482</v>
      </c>
      <c r="B2654" t="s">
        <v>22060</v>
      </c>
      <c r="C2654" t="s">
        <v>13652</v>
      </c>
      <c r="D2654" t="s">
        <v>61</v>
      </c>
      <c r="E2654" t="s">
        <v>61</v>
      </c>
      <c r="F2654" t="s">
        <v>61</v>
      </c>
      <c r="G2654" t="s">
        <v>61</v>
      </c>
    </row>
    <row r="2655" spans="1:7" x14ac:dyDescent="0.25">
      <c r="A2655">
        <v>88969484</v>
      </c>
      <c r="B2655" t="s">
        <v>22061</v>
      </c>
      <c r="C2655" t="s">
        <v>13652</v>
      </c>
      <c r="D2655" t="s">
        <v>61</v>
      </c>
      <c r="E2655" t="s">
        <v>61</v>
      </c>
      <c r="F2655" t="s">
        <v>61</v>
      </c>
      <c r="G2655" t="s">
        <v>61</v>
      </c>
    </row>
    <row r="2656" spans="1:7" x14ac:dyDescent="0.25">
      <c r="A2656">
        <v>88969652</v>
      </c>
      <c r="B2656" t="s">
        <v>22062</v>
      </c>
      <c r="C2656" t="s">
        <v>13652</v>
      </c>
      <c r="D2656" t="s">
        <v>61</v>
      </c>
      <c r="E2656" t="s">
        <v>61</v>
      </c>
      <c r="F2656" t="s">
        <v>61</v>
      </c>
      <c r="G2656" t="s">
        <v>61</v>
      </c>
    </row>
    <row r="2657" spans="1:7" x14ac:dyDescent="0.25">
      <c r="A2657">
        <v>88969654</v>
      </c>
      <c r="B2657" t="s">
        <v>22063</v>
      </c>
      <c r="C2657" t="s">
        <v>13652</v>
      </c>
      <c r="D2657" t="s">
        <v>61</v>
      </c>
      <c r="E2657" t="s">
        <v>61</v>
      </c>
      <c r="F2657" t="s">
        <v>61</v>
      </c>
      <c r="G2657" t="s">
        <v>61</v>
      </c>
    </row>
    <row r="2658" spans="1:7" x14ac:dyDescent="0.25">
      <c r="A2658">
        <v>88969656</v>
      </c>
      <c r="B2658" t="s">
        <v>22064</v>
      </c>
      <c r="C2658" t="s">
        <v>13652</v>
      </c>
      <c r="D2658" t="s">
        <v>61</v>
      </c>
      <c r="E2658" t="s">
        <v>61</v>
      </c>
      <c r="F2658" t="s">
        <v>61</v>
      </c>
      <c r="G2658" t="s">
        <v>61</v>
      </c>
    </row>
    <row r="2659" spans="1:7" x14ac:dyDescent="0.25">
      <c r="A2659">
        <v>88969658</v>
      </c>
      <c r="B2659" t="s">
        <v>22065</v>
      </c>
      <c r="C2659" t="s">
        <v>13652</v>
      </c>
      <c r="D2659" t="s">
        <v>61</v>
      </c>
      <c r="E2659" t="s">
        <v>61</v>
      </c>
      <c r="F2659" t="s">
        <v>61</v>
      </c>
      <c r="G2659" t="s">
        <v>61</v>
      </c>
    </row>
    <row r="2660" spans="1:7" x14ac:dyDescent="0.25">
      <c r="A2660">
        <v>88969660</v>
      </c>
      <c r="B2660" t="s">
        <v>22066</v>
      </c>
      <c r="C2660" t="s">
        <v>13652</v>
      </c>
      <c r="D2660" t="s">
        <v>61</v>
      </c>
      <c r="E2660" t="s">
        <v>61</v>
      </c>
      <c r="F2660" t="s">
        <v>61</v>
      </c>
      <c r="G2660" t="s">
        <v>61</v>
      </c>
    </row>
    <row r="2661" spans="1:7" x14ac:dyDescent="0.25">
      <c r="A2661">
        <v>88969662</v>
      </c>
      <c r="B2661" t="s">
        <v>22067</v>
      </c>
      <c r="C2661" t="s">
        <v>13652</v>
      </c>
      <c r="D2661" t="s">
        <v>61</v>
      </c>
      <c r="E2661" t="s">
        <v>61</v>
      </c>
      <c r="F2661" t="s">
        <v>61</v>
      </c>
      <c r="G2661" t="s">
        <v>61</v>
      </c>
    </row>
    <row r="2662" spans="1:7" x14ac:dyDescent="0.25">
      <c r="A2662">
        <v>88966142</v>
      </c>
      <c r="B2662" t="s">
        <v>22068</v>
      </c>
      <c r="C2662" t="s">
        <v>13652</v>
      </c>
      <c r="D2662" t="s">
        <v>61</v>
      </c>
      <c r="E2662" t="s">
        <v>61</v>
      </c>
      <c r="F2662" t="s">
        <v>61</v>
      </c>
      <c r="G2662" t="s">
        <v>61</v>
      </c>
    </row>
    <row r="2663" spans="1:7" x14ac:dyDescent="0.25">
      <c r="A2663">
        <v>88966144</v>
      </c>
      <c r="B2663" t="s">
        <v>22069</v>
      </c>
      <c r="C2663" t="s">
        <v>13652</v>
      </c>
      <c r="D2663" t="s">
        <v>61</v>
      </c>
      <c r="E2663" t="s">
        <v>61</v>
      </c>
      <c r="F2663" t="s">
        <v>61</v>
      </c>
      <c r="G2663" t="s">
        <v>61</v>
      </c>
    </row>
    <row r="2664" spans="1:7" x14ac:dyDescent="0.25">
      <c r="A2664">
        <v>88966146</v>
      </c>
      <c r="B2664" t="s">
        <v>22070</v>
      </c>
      <c r="C2664" t="s">
        <v>13652</v>
      </c>
      <c r="D2664" t="s">
        <v>61</v>
      </c>
      <c r="E2664" t="s">
        <v>61</v>
      </c>
      <c r="F2664" t="s">
        <v>61</v>
      </c>
      <c r="G2664" t="s">
        <v>61</v>
      </c>
    </row>
    <row r="2665" spans="1:7" x14ac:dyDescent="0.25">
      <c r="A2665">
        <v>88966148</v>
      </c>
      <c r="B2665" t="s">
        <v>22071</v>
      </c>
      <c r="C2665" t="s">
        <v>13652</v>
      </c>
      <c r="D2665" t="s">
        <v>61</v>
      </c>
      <c r="E2665" t="s">
        <v>61</v>
      </c>
      <c r="F2665" t="s">
        <v>61</v>
      </c>
      <c r="G2665" t="s">
        <v>61</v>
      </c>
    </row>
    <row r="2666" spans="1:7" x14ac:dyDescent="0.25">
      <c r="A2666">
        <v>88966150</v>
      </c>
      <c r="B2666" t="s">
        <v>22072</v>
      </c>
      <c r="C2666" t="s">
        <v>13652</v>
      </c>
      <c r="D2666" t="s">
        <v>61</v>
      </c>
      <c r="E2666" t="s">
        <v>61</v>
      </c>
      <c r="F2666" t="s">
        <v>61</v>
      </c>
      <c r="G2666" t="s">
        <v>61</v>
      </c>
    </row>
    <row r="2667" spans="1:7" x14ac:dyDescent="0.25">
      <c r="A2667">
        <v>88966152</v>
      </c>
      <c r="B2667" t="s">
        <v>22073</v>
      </c>
      <c r="C2667" t="s">
        <v>13652</v>
      </c>
      <c r="D2667" t="s">
        <v>61</v>
      </c>
      <c r="E2667" t="s">
        <v>61</v>
      </c>
      <c r="F2667" t="s">
        <v>61</v>
      </c>
      <c r="G2667" t="s">
        <v>61</v>
      </c>
    </row>
    <row r="2668" spans="1:7" x14ac:dyDescent="0.25">
      <c r="A2668">
        <v>88966252</v>
      </c>
      <c r="B2668" t="s">
        <v>22074</v>
      </c>
      <c r="C2668" t="s">
        <v>13652</v>
      </c>
      <c r="D2668" t="s">
        <v>61</v>
      </c>
      <c r="E2668" t="s">
        <v>61</v>
      </c>
      <c r="F2668" t="s">
        <v>61</v>
      </c>
      <c r="G2668" t="s">
        <v>61</v>
      </c>
    </row>
    <row r="2669" spans="1:7" x14ac:dyDescent="0.25">
      <c r="A2669">
        <v>88966254</v>
      </c>
      <c r="B2669" t="s">
        <v>22075</v>
      </c>
      <c r="C2669" t="s">
        <v>13652</v>
      </c>
      <c r="D2669" t="s">
        <v>61</v>
      </c>
      <c r="E2669" t="s">
        <v>61</v>
      </c>
      <c r="F2669" t="s">
        <v>61</v>
      </c>
      <c r="G2669" t="s">
        <v>61</v>
      </c>
    </row>
    <row r="2670" spans="1:7" x14ac:dyDescent="0.25">
      <c r="A2670">
        <v>88966256</v>
      </c>
      <c r="B2670" t="s">
        <v>22076</v>
      </c>
      <c r="C2670" t="s">
        <v>13652</v>
      </c>
      <c r="D2670" t="s">
        <v>61</v>
      </c>
      <c r="E2670" t="s">
        <v>61</v>
      </c>
      <c r="F2670" t="s">
        <v>61</v>
      </c>
      <c r="G2670" t="s">
        <v>61</v>
      </c>
    </row>
    <row r="2671" spans="1:7" x14ac:dyDescent="0.25">
      <c r="A2671">
        <v>88966258</v>
      </c>
      <c r="B2671" t="s">
        <v>22077</v>
      </c>
      <c r="C2671" t="s">
        <v>13652</v>
      </c>
      <c r="D2671" t="s">
        <v>61</v>
      </c>
      <c r="E2671" t="s">
        <v>61</v>
      </c>
      <c r="F2671" t="s">
        <v>61</v>
      </c>
      <c r="G2671" t="s">
        <v>61</v>
      </c>
    </row>
    <row r="2672" spans="1:7" x14ac:dyDescent="0.25">
      <c r="A2672">
        <v>88966260</v>
      </c>
      <c r="B2672" t="s">
        <v>22078</v>
      </c>
      <c r="C2672" t="s">
        <v>13652</v>
      </c>
      <c r="D2672" t="s">
        <v>61</v>
      </c>
      <c r="E2672" t="s">
        <v>61</v>
      </c>
      <c r="F2672" t="s">
        <v>61</v>
      </c>
      <c r="G2672" t="s">
        <v>61</v>
      </c>
    </row>
    <row r="2673" spans="1:7" x14ac:dyDescent="0.25">
      <c r="A2673">
        <v>88966262</v>
      </c>
      <c r="B2673" t="s">
        <v>22079</v>
      </c>
      <c r="C2673" t="s">
        <v>13652</v>
      </c>
      <c r="D2673" t="s">
        <v>61</v>
      </c>
      <c r="E2673" t="s">
        <v>61</v>
      </c>
      <c r="F2673" t="s">
        <v>61</v>
      </c>
      <c r="G2673" t="s">
        <v>61</v>
      </c>
    </row>
    <row r="2674" spans="1:7" x14ac:dyDescent="0.25">
      <c r="A2674">
        <v>88966350</v>
      </c>
      <c r="B2674" t="s">
        <v>22080</v>
      </c>
      <c r="C2674" t="s">
        <v>13652</v>
      </c>
      <c r="D2674" t="s">
        <v>61</v>
      </c>
      <c r="E2674" t="s">
        <v>61</v>
      </c>
      <c r="F2674" t="s">
        <v>61</v>
      </c>
      <c r="G2674" t="s">
        <v>61</v>
      </c>
    </row>
    <row r="2675" spans="1:7" x14ac:dyDescent="0.25">
      <c r="A2675">
        <v>88966352</v>
      </c>
      <c r="B2675" t="s">
        <v>22081</v>
      </c>
      <c r="C2675" t="s">
        <v>13652</v>
      </c>
      <c r="D2675" t="s">
        <v>61</v>
      </c>
      <c r="E2675" t="s">
        <v>61</v>
      </c>
      <c r="F2675" t="s">
        <v>61</v>
      </c>
      <c r="G2675" t="s">
        <v>61</v>
      </c>
    </row>
    <row r="2676" spans="1:7" x14ac:dyDescent="0.25">
      <c r="A2676">
        <v>88966354</v>
      </c>
      <c r="B2676" t="s">
        <v>22082</v>
      </c>
      <c r="C2676" t="s">
        <v>13652</v>
      </c>
      <c r="D2676" t="s">
        <v>61</v>
      </c>
      <c r="E2676" t="s">
        <v>61</v>
      </c>
      <c r="F2676" t="s">
        <v>61</v>
      </c>
      <c r="G2676" t="s">
        <v>61</v>
      </c>
    </row>
    <row r="2677" spans="1:7" x14ac:dyDescent="0.25">
      <c r="A2677">
        <v>88966356</v>
      </c>
      <c r="B2677" t="s">
        <v>22083</v>
      </c>
      <c r="C2677" t="s">
        <v>13652</v>
      </c>
      <c r="D2677" t="s">
        <v>61</v>
      </c>
      <c r="E2677" t="s">
        <v>61</v>
      </c>
      <c r="F2677" t="s">
        <v>61</v>
      </c>
      <c r="G2677" t="s">
        <v>61</v>
      </c>
    </row>
    <row r="2678" spans="1:7" x14ac:dyDescent="0.25">
      <c r="A2678">
        <v>88966358</v>
      </c>
      <c r="B2678" t="s">
        <v>22084</v>
      </c>
      <c r="C2678" t="s">
        <v>13652</v>
      </c>
      <c r="D2678" t="s">
        <v>61</v>
      </c>
      <c r="E2678" t="s">
        <v>61</v>
      </c>
      <c r="F2678" t="s">
        <v>61</v>
      </c>
      <c r="G2678" t="s">
        <v>61</v>
      </c>
    </row>
    <row r="2679" spans="1:7" x14ac:dyDescent="0.25">
      <c r="A2679">
        <v>88966360</v>
      </c>
      <c r="B2679" t="s">
        <v>22085</v>
      </c>
      <c r="C2679" t="s">
        <v>13652</v>
      </c>
      <c r="D2679" t="s">
        <v>61</v>
      </c>
      <c r="E2679" t="s">
        <v>61</v>
      </c>
      <c r="F2679" t="s">
        <v>61</v>
      </c>
      <c r="G2679" t="s">
        <v>61</v>
      </c>
    </row>
    <row r="2680" spans="1:7" x14ac:dyDescent="0.25">
      <c r="A2680">
        <v>88966448</v>
      </c>
      <c r="B2680" t="s">
        <v>22086</v>
      </c>
      <c r="C2680" t="s">
        <v>13652</v>
      </c>
      <c r="D2680" t="s">
        <v>61</v>
      </c>
      <c r="E2680" t="s">
        <v>61</v>
      </c>
      <c r="F2680" t="s">
        <v>61</v>
      </c>
      <c r="G2680" t="s">
        <v>61</v>
      </c>
    </row>
    <row r="2681" spans="1:7" x14ac:dyDescent="0.25">
      <c r="A2681">
        <v>88966450</v>
      </c>
      <c r="B2681" t="s">
        <v>22087</v>
      </c>
      <c r="C2681" t="s">
        <v>13652</v>
      </c>
      <c r="D2681" t="s">
        <v>61</v>
      </c>
      <c r="E2681" t="s">
        <v>61</v>
      </c>
      <c r="F2681" t="s">
        <v>61</v>
      </c>
      <c r="G2681" t="s">
        <v>61</v>
      </c>
    </row>
    <row r="2682" spans="1:7" x14ac:dyDescent="0.25">
      <c r="A2682">
        <v>88966452</v>
      </c>
      <c r="B2682" t="s">
        <v>22088</v>
      </c>
      <c r="C2682" t="s">
        <v>13652</v>
      </c>
      <c r="D2682" t="s">
        <v>61</v>
      </c>
      <c r="E2682" t="s">
        <v>61</v>
      </c>
      <c r="F2682" t="s">
        <v>61</v>
      </c>
      <c r="G2682" t="s">
        <v>61</v>
      </c>
    </row>
    <row r="2683" spans="1:7" x14ac:dyDescent="0.25">
      <c r="A2683">
        <v>88966454</v>
      </c>
      <c r="B2683" t="s">
        <v>22089</v>
      </c>
      <c r="C2683" t="s">
        <v>13652</v>
      </c>
      <c r="D2683" t="s">
        <v>61</v>
      </c>
      <c r="E2683" t="s">
        <v>61</v>
      </c>
      <c r="F2683" t="s">
        <v>61</v>
      </c>
      <c r="G2683" t="s">
        <v>61</v>
      </c>
    </row>
    <row r="2684" spans="1:7" x14ac:dyDescent="0.25">
      <c r="A2684">
        <v>88966456</v>
      </c>
      <c r="B2684" t="s">
        <v>22090</v>
      </c>
      <c r="C2684" t="s">
        <v>13652</v>
      </c>
      <c r="D2684" t="s">
        <v>61</v>
      </c>
      <c r="E2684" t="s">
        <v>61</v>
      </c>
      <c r="F2684" t="s">
        <v>61</v>
      </c>
      <c r="G2684" t="s">
        <v>61</v>
      </c>
    </row>
    <row r="2685" spans="1:7" x14ac:dyDescent="0.25">
      <c r="A2685">
        <v>88966458</v>
      </c>
      <c r="B2685" t="s">
        <v>22091</v>
      </c>
      <c r="C2685" t="s">
        <v>13652</v>
      </c>
      <c r="D2685" t="s">
        <v>61</v>
      </c>
      <c r="E2685" t="s">
        <v>61</v>
      </c>
      <c r="F2685" t="s">
        <v>61</v>
      </c>
      <c r="G2685" t="s">
        <v>61</v>
      </c>
    </row>
    <row r="2686" spans="1:7" x14ac:dyDescent="0.25">
      <c r="A2686">
        <v>88966546</v>
      </c>
      <c r="B2686" t="s">
        <v>22092</v>
      </c>
      <c r="C2686" t="s">
        <v>13652</v>
      </c>
      <c r="D2686" t="s">
        <v>61</v>
      </c>
      <c r="E2686" t="s">
        <v>61</v>
      </c>
      <c r="F2686" t="s">
        <v>61</v>
      </c>
      <c r="G2686" t="s">
        <v>61</v>
      </c>
    </row>
    <row r="2687" spans="1:7" x14ac:dyDescent="0.25">
      <c r="A2687">
        <v>88966548</v>
      </c>
      <c r="B2687" t="s">
        <v>22093</v>
      </c>
      <c r="C2687" t="s">
        <v>13652</v>
      </c>
      <c r="D2687" t="s">
        <v>61</v>
      </c>
      <c r="E2687" t="s">
        <v>61</v>
      </c>
      <c r="F2687" t="s">
        <v>61</v>
      </c>
      <c r="G2687" t="s">
        <v>61</v>
      </c>
    </row>
    <row r="2688" spans="1:7" x14ac:dyDescent="0.25">
      <c r="A2688">
        <v>88966550</v>
      </c>
      <c r="B2688" t="s">
        <v>22094</v>
      </c>
      <c r="C2688" t="s">
        <v>13652</v>
      </c>
      <c r="D2688" t="s">
        <v>61</v>
      </c>
      <c r="E2688" t="s">
        <v>61</v>
      </c>
      <c r="F2688" t="s">
        <v>61</v>
      </c>
      <c r="G2688" t="s">
        <v>61</v>
      </c>
    </row>
    <row r="2689" spans="1:7" x14ac:dyDescent="0.25">
      <c r="A2689">
        <v>88966552</v>
      </c>
      <c r="B2689" t="s">
        <v>22095</v>
      </c>
      <c r="C2689" t="s">
        <v>13652</v>
      </c>
      <c r="D2689" t="s">
        <v>61</v>
      </c>
      <c r="E2689" t="s">
        <v>61</v>
      </c>
      <c r="F2689" t="s">
        <v>61</v>
      </c>
      <c r="G2689" t="s">
        <v>61</v>
      </c>
    </row>
    <row r="2690" spans="1:7" x14ac:dyDescent="0.25">
      <c r="A2690">
        <v>88966554</v>
      </c>
      <c r="B2690" t="s">
        <v>22096</v>
      </c>
      <c r="C2690" t="s">
        <v>13652</v>
      </c>
      <c r="D2690" t="s">
        <v>61</v>
      </c>
      <c r="E2690" t="s">
        <v>61</v>
      </c>
      <c r="F2690" t="s">
        <v>61</v>
      </c>
      <c r="G2690" t="s">
        <v>61</v>
      </c>
    </row>
    <row r="2691" spans="1:7" x14ac:dyDescent="0.25">
      <c r="A2691">
        <v>88966556</v>
      </c>
      <c r="B2691" t="s">
        <v>22097</v>
      </c>
      <c r="C2691" t="s">
        <v>13652</v>
      </c>
      <c r="D2691" t="s">
        <v>61</v>
      </c>
      <c r="E2691" t="s">
        <v>61</v>
      </c>
      <c r="F2691" t="s">
        <v>61</v>
      </c>
      <c r="G2691" t="s">
        <v>61</v>
      </c>
    </row>
    <row r="2692" spans="1:7" x14ac:dyDescent="0.25">
      <c r="A2692">
        <v>88966640</v>
      </c>
      <c r="B2692" t="s">
        <v>22098</v>
      </c>
      <c r="C2692" t="s">
        <v>13652</v>
      </c>
      <c r="D2692" t="s">
        <v>61</v>
      </c>
      <c r="E2692" t="s">
        <v>61</v>
      </c>
      <c r="F2692" t="s">
        <v>61</v>
      </c>
      <c r="G2692" t="s">
        <v>61</v>
      </c>
    </row>
    <row r="2693" spans="1:7" x14ac:dyDescent="0.25">
      <c r="A2693">
        <v>88966642</v>
      </c>
      <c r="B2693" t="s">
        <v>22099</v>
      </c>
      <c r="C2693" t="s">
        <v>13652</v>
      </c>
      <c r="D2693" t="s">
        <v>61</v>
      </c>
      <c r="E2693" t="s">
        <v>61</v>
      </c>
      <c r="F2693" t="s">
        <v>61</v>
      </c>
      <c r="G2693" t="s">
        <v>61</v>
      </c>
    </row>
    <row r="2694" spans="1:7" x14ac:dyDescent="0.25">
      <c r="A2694">
        <v>88966644</v>
      </c>
      <c r="B2694" t="s">
        <v>22100</v>
      </c>
      <c r="C2694" t="s">
        <v>13652</v>
      </c>
      <c r="D2694" t="s">
        <v>61</v>
      </c>
      <c r="E2694" t="s">
        <v>61</v>
      </c>
      <c r="F2694" t="s">
        <v>61</v>
      </c>
      <c r="G2694" t="s">
        <v>61</v>
      </c>
    </row>
    <row r="2695" spans="1:7" x14ac:dyDescent="0.25">
      <c r="A2695">
        <v>88966646</v>
      </c>
      <c r="B2695" t="s">
        <v>22101</v>
      </c>
      <c r="C2695" t="s">
        <v>13652</v>
      </c>
      <c r="D2695" t="s">
        <v>61</v>
      </c>
      <c r="E2695" t="s">
        <v>61</v>
      </c>
      <c r="F2695" t="s">
        <v>61</v>
      </c>
      <c r="G2695" t="s">
        <v>61</v>
      </c>
    </row>
    <row r="2696" spans="1:7" x14ac:dyDescent="0.25">
      <c r="A2696">
        <v>88966648</v>
      </c>
      <c r="B2696" t="s">
        <v>22102</v>
      </c>
      <c r="C2696" t="s">
        <v>13652</v>
      </c>
      <c r="D2696" t="s">
        <v>61</v>
      </c>
      <c r="E2696" t="s">
        <v>61</v>
      </c>
      <c r="F2696" t="s">
        <v>61</v>
      </c>
      <c r="G2696" t="s">
        <v>61</v>
      </c>
    </row>
    <row r="2697" spans="1:7" x14ac:dyDescent="0.25">
      <c r="A2697">
        <v>88966650</v>
      </c>
      <c r="B2697" t="s">
        <v>22103</v>
      </c>
      <c r="C2697" t="s">
        <v>13652</v>
      </c>
      <c r="D2697" t="s">
        <v>61</v>
      </c>
      <c r="E2697" t="s">
        <v>61</v>
      </c>
      <c r="F2697" t="s">
        <v>61</v>
      </c>
      <c r="G2697" t="s">
        <v>61</v>
      </c>
    </row>
    <row r="2698" spans="1:7" x14ac:dyDescent="0.25">
      <c r="A2698">
        <v>88966738</v>
      </c>
      <c r="B2698" t="s">
        <v>22104</v>
      </c>
      <c r="C2698" t="s">
        <v>13652</v>
      </c>
      <c r="D2698" t="s">
        <v>61</v>
      </c>
      <c r="E2698" t="s">
        <v>61</v>
      </c>
      <c r="F2698" t="s">
        <v>61</v>
      </c>
      <c r="G2698" t="s">
        <v>61</v>
      </c>
    </row>
    <row r="2699" spans="1:7" x14ac:dyDescent="0.25">
      <c r="A2699">
        <v>88966740</v>
      </c>
      <c r="B2699" t="s">
        <v>22105</v>
      </c>
      <c r="C2699" t="s">
        <v>13652</v>
      </c>
      <c r="D2699" t="s">
        <v>61</v>
      </c>
      <c r="E2699" t="s">
        <v>61</v>
      </c>
      <c r="F2699" t="s">
        <v>61</v>
      </c>
      <c r="G2699" t="s">
        <v>61</v>
      </c>
    </row>
    <row r="2700" spans="1:7" x14ac:dyDescent="0.25">
      <c r="A2700">
        <v>88966742</v>
      </c>
      <c r="B2700" t="s">
        <v>22106</v>
      </c>
      <c r="C2700" t="s">
        <v>13652</v>
      </c>
      <c r="D2700" t="s">
        <v>61</v>
      </c>
      <c r="E2700" t="s">
        <v>61</v>
      </c>
      <c r="F2700" t="s">
        <v>61</v>
      </c>
      <c r="G2700" t="s">
        <v>61</v>
      </c>
    </row>
    <row r="2701" spans="1:7" x14ac:dyDescent="0.25">
      <c r="A2701">
        <v>88966744</v>
      </c>
      <c r="B2701" t="s">
        <v>22107</v>
      </c>
      <c r="C2701" t="s">
        <v>13652</v>
      </c>
      <c r="D2701" t="s">
        <v>61</v>
      </c>
      <c r="E2701" t="s">
        <v>61</v>
      </c>
      <c r="F2701" t="s">
        <v>61</v>
      </c>
      <c r="G2701" t="s">
        <v>61</v>
      </c>
    </row>
    <row r="2702" spans="1:7" x14ac:dyDescent="0.25">
      <c r="A2702">
        <v>88966746</v>
      </c>
      <c r="B2702" t="s">
        <v>22108</v>
      </c>
      <c r="C2702" t="s">
        <v>13652</v>
      </c>
      <c r="D2702" t="s">
        <v>61</v>
      </c>
      <c r="E2702" t="s">
        <v>61</v>
      </c>
      <c r="F2702" t="s">
        <v>61</v>
      </c>
      <c r="G2702" t="s">
        <v>61</v>
      </c>
    </row>
    <row r="2703" spans="1:7" x14ac:dyDescent="0.25">
      <c r="A2703">
        <v>88966748</v>
      </c>
      <c r="B2703" t="s">
        <v>22109</v>
      </c>
      <c r="C2703" t="s">
        <v>13652</v>
      </c>
      <c r="D2703" t="s">
        <v>61</v>
      </c>
      <c r="E2703" t="s">
        <v>61</v>
      </c>
      <c r="F2703" t="s">
        <v>61</v>
      </c>
      <c r="G2703" t="s">
        <v>61</v>
      </c>
    </row>
    <row r="2704" spans="1:7" x14ac:dyDescent="0.25">
      <c r="A2704">
        <v>88966838</v>
      </c>
      <c r="B2704" t="s">
        <v>22110</v>
      </c>
      <c r="C2704" t="s">
        <v>13652</v>
      </c>
      <c r="D2704" t="s">
        <v>61</v>
      </c>
      <c r="E2704" t="s">
        <v>61</v>
      </c>
      <c r="F2704" t="s">
        <v>61</v>
      </c>
      <c r="G2704" t="s">
        <v>61</v>
      </c>
    </row>
    <row r="2705" spans="1:7" x14ac:dyDescent="0.25">
      <c r="A2705">
        <v>88966840</v>
      </c>
      <c r="B2705" t="s">
        <v>22111</v>
      </c>
      <c r="C2705" t="s">
        <v>13652</v>
      </c>
      <c r="D2705" t="s">
        <v>61</v>
      </c>
      <c r="E2705" t="s">
        <v>61</v>
      </c>
      <c r="F2705" t="s">
        <v>61</v>
      </c>
      <c r="G2705" t="s">
        <v>61</v>
      </c>
    </row>
    <row r="2706" spans="1:7" x14ac:dyDescent="0.25">
      <c r="A2706">
        <v>88966842</v>
      </c>
      <c r="B2706" t="s">
        <v>22112</v>
      </c>
      <c r="C2706" t="s">
        <v>13652</v>
      </c>
      <c r="D2706" t="s">
        <v>61</v>
      </c>
      <c r="E2706" t="s">
        <v>61</v>
      </c>
      <c r="F2706" t="s">
        <v>61</v>
      </c>
      <c r="G2706" t="s">
        <v>61</v>
      </c>
    </row>
    <row r="2707" spans="1:7" x14ac:dyDescent="0.25">
      <c r="A2707">
        <v>88966844</v>
      </c>
      <c r="B2707" t="s">
        <v>22113</v>
      </c>
      <c r="C2707" t="s">
        <v>13652</v>
      </c>
      <c r="D2707" t="s">
        <v>61</v>
      </c>
      <c r="E2707" t="s">
        <v>61</v>
      </c>
      <c r="F2707" t="s">
        <v>61</v>
      </c>
      <c r="G2707" t="s">
        <v>61</v>
      </c>
    </row>
    <row r="2708" spans="1:7" x14ac:dyDescent="0.25">
      <c r="A2708">
        <v>88966846</v>
      </c>
      <c r="B2708" t="s">
        <v>22114</v>
      </c>
      <c r="C2708" t="s">
        <v>13652</v>
      </c>
      <c r="D2708" t="s">
        <v>61</v>
      </c>
      <c r="E2708" t="s">
        <v>61</v>
      </c>
      <c r="F2708" t="s">
        <v>61</v>
      </c>
      <c r="G2708" t="s">
        <v>61</v>
      </c>
    </row>
    <row r="2709" spans="1:7" x14ac:dyDescent="0.25">
      <c r="A2709">
        <v>88966848</v>
      </c>
      <c r="B2709" t="s">
        <v>22115</v>
      </c>
      <c r="C2709" t="s">
        <v>13652</v>
      </c>
      <c r="D2709" t="s">
        <v>61</v>
      </c>
      <c r="E2709" t="s">
        <v>61</v>
      </c>
      <c r="F2709" t="s">
        <v>61</v>
      </c>
      <c r="G2709" t="s">
        <v>61</v>
      </c>
    </row>
    <row r="2710" spans="1:7" x14ac:dyDescent="0.25">
      <c r="A2710">
        <v>88966936</v>
      </c>
      <c r="B2710" t="s">
        <v>22116</v>
      </c>
      <c r="C2710" t="s">
        <v>13652</v>
      </c>
      <c r="D2710" t="s">
        <v>61</v>
      </c>
      <c r="E2710" t="s">
        <v>61</v>
      </c>
      <c r="F2710" t="s">
        <v>61</v>
      </c>
      <c r="G2710" t="s">
        <v>61</v>
      </c>
    </row>
    <row r="2711" spans="1:7" x14ac:dyDescent="0.25">
      <c r="A2711">
        <v>88966938</v>
      </c>
      <c r="B2711" t="s">
        <v>22117</v>
      </c>
      <c r="C2711" t="s">
        <v>13652</v>
      </c>
      <c r="D2711" t="s">
        <v>61</v>
      </c>
      <c r="E2711" t="s">
        <v>61</v>
      </c>
      <c r="F2711" t="s">
        <v>61</v>
      </c>
      <c r="G2711" t="s">
        <v>61</v>
      </c>
    </row>
    <row r="2712" spans="1:7" x14ac:dyDescent="0.25">
      <c r="A2712">
        <v>88966940</v>
      </c>
      <c r="B2712" t="s">
        <v>22118</v>
      </c>
      <c r="C2712" t="s">
        <v>13652</v>
      </c>
      <c r="D2712" t="s">
        <v>61</v>
      </c>
      <c r="E2712" t="s">
        <v>61</v>
      </c>
      <c r="F2712" t="s">
        <v>61</v>
      </c>
      <c r="G2712" t="s">
        <v>61</v>
      </c>
    </row>
    <row r="2713" spans="1:7" x14ac:dyDescent="0.25">
      <c r="A2713">
        <v>88966942</v>
      </c>
      <c r="B2713" t="s">
        <v>22119</v>
      </c>
      <c r="C2713" t="s">
        <v>13652</v>
      </c>
      <c r="D2713" t="s">
        <v>61</v>
      </c>
      <c r="E2713" t="s">
        <v>61</v>
      </c>
      <c r="F2713" t="s">
        <v>61</v>
      </c>
      <c r="G2713" t="s">
        <v>61</v>
      </c>
    </row>
    <row r="2714" spans="1:7" x14ac:dyDescent="0.25">
      <c r="A2714">
        <v>88966944</v>
      </c>
      <c r="B2714" t="s">
        <v>22120</v>
      </c>
      <c r="C2714" t="s">
        <v>13652</v>
      </c>
      <c r="D2714" t="s">
        <v>61</v>
      </c>
      <c r="E2714" t="s">
        <v>61</v>
      </c>
      <c r="F2714" t="s">
        <v>61</v>
      </c>
      <c r="G2714" t="s">
        <v>61</v>
      </c>
    </row>
    <row r="2715" spans="1:7" x14ac:dyDescent="0.25">
      <c r="A2715">
        <v>88966946</v>
      </c>
      <c r="B2715" t="s">
        <v>22121</v>
      </c>
      <c r="C2715" t="s">
        <v>13652</v>
      </c>
      <c r="D2715" t="s">
        <v>61</v>
      </c>
      <c r="E2715" t="s">
        <v>61</v>
      </c>
      <c r="F2715" t="s">
        <v>61</v>
      </c>
      <c r="G2715" t="s">
        <v>61</v>
      </c>
    </row>
    <row r="2716" spans="1:7" x14ac:dyDescent="0.25">
      <c r="A2716">
        <v>88967034</v>
      </c>
      <c r="B2716" t="s">
        <v>22122</v>
      </c>
      <c r="C2716" t="s">
        <v>13652</v>
      </c>
      <c r="D2716" t="s">
        <v>61</v>
      </c>
      <c r="E2716" t="s">
        <v>61</v>
      </c>
      <c r="F2716" t="s">
        <v>61</v>
      </c>
      <c r="G2716" t="s">
        <v>61</v>
      </c>
    </row>
    <row r="2717" spans="1:7" x14ac:dyDescent="0.25">
      <c r="A2717">
        <v>88967036</v>
      </c>
      <c r="B2717" t="s">
        <v>22123</v>
      </c>
      <c r="C2717" t="s">
        <v>13652</v>
      </c>
      <c r="D2717" t="s">
        <v>61</v>
      </c>
      <c r="E2717" t="s">
        <v>61</v>
      </c>
      <c r="F2717" t="s">
        <v>61</v>
      </c>
      <c r="G2717" t="s">
        <v>61</v>
      </c>
    </row>
    <row r="2718" spans="1:7" x14ac:dyDescent="0.25">
      <c r="A2718">
        <v>88967038</v>
      </c>
      <c r="B2718" t="s">
        <v>22124</v>
      </c>
      <c r="C2718" t="s">
        <v>13652</v>
      </c>
      <c r="D2718" t="s">
        <v>61</v>
      </c>
      <c r="E2718" t="s">
        <v>61</v>
      </c>
      <c r="F2718" t="s">
        <v>61</v>
      </c>
      <c r="G2718" t="s">
        <v>61</v>
      </c>
    </row>
    <row r="2719" spans="1:7" x14ac:dyDescent="0.25">
      <c r="A2719">
        <v>88967040</v>
      </c>
      <c r="B2719" t="s">
        <v>22125</v>
      </c>
      <c r="C2719" t="s">
        <v>13652</v>
      </c>
      <c r="D2719" t="s">
        <v>61</v>
      </c>
      <c r="E2719" t="s">
        <v>61</v>
      </c>
      <c r="F2719" t="s">
        <v>61</v>
      </c>
      <c r="G2719" t="s">
        <v>61</v>
      </c>
    </row>
    <row r="2720" spans="1:7" x14ac:dyDescent="0.25">
      <c r="A2720">
        <v>88967042</v>
      </c>
      <c r="B2720" t="s">
        <v>22126</v>
      </c>
      <c r="C2720" t="s">
        <v>13652</v>
      </c>
      <c r="D2720" t="s">
        <v>61</v>
      </c>
      <c r="E2720" t="s">
        <v>61</v>
      </c>
      <c r="F2720" t="s">
        <v>61</v>
      </c>
      <c r="G2720" t="s">
        <v>61</v>
      </c>
    </row>
    <row r="2721" spans="1:7" x14ac:dyDescent="0.25">
      <c r="A2721">
        <v>88967044</v>
      </c>
      <c r="B2721" t="s">
        <v>22127</v>
      </c>
      <c r="C2721" t="s">
        <v>13652</v>
      </c>
      <c r="D2721" t="s">
        <v>61</v>
      </c>
      <c r="E2721" t="s">
        <v>61</v>
      </c>
      <c r="F2721" t="s">
        <v>61</v>
      </c>
      <c r="G2721" t="s">
        <v>61</v>
      </c>
    </row>
    <row r="2722" spans="1:7" x14ac:dyDescent="0.25">
      <c r="A2722">
        <v>88967132</v>
      </c>
      <c r="B2722" t="s">
        <v>22128</v>
      </c>
      <c r="C2722" t="s">
        <v>13652</v>
      </c>
      <c r="D2722" t="s">
        <v>61</v>
      </c>
      <c r="E2722" t="s">
        <v>61</v>
      </c>
      <c r="F2722" t="s">
        <v>61</v>
      </c>
      <c r="G2722" t="s">
        <v>61</v>
      </c>
    </row>
    <row r="2723" spans="1:7" x14ac:dyDescent="0.25">
      <c r="A2723">
        <v>88967134</v>
      </c>
      <c r="B2723" t="s">
        <v>22129</v>
      </c>
      <c r="C2723" t="s">
        <v>13652</v>
      </c>
      <c r="D2723" t="s">
        <v>61</v>
      </c>
      <c r="E2723" t="s">
        <v>61</v>
      </c>
      <c r="F2723" t="s">
        <v>61</v>
      </c>
      <c r="G2723" t="s">
        <v>61</v>
      </c>
    </row>
    <row r="2724" spans="1:7" x14ac:dyDescent="0.25">
      <c r="A2724">
        <v>88967136</v>
      </c>
      <c r="B2724" t="s">
        <v>22130</v>
      </c>
      <c r="C2724" t="s">
        <v>13652</v>
      </c>
      <c r="D2724" t="s">
        <v>61</v>
      </c>
      <c r="E2724" t="s">
        <v>61</v>
      </c>
      <c r="F2724" t="s">
        <v>61</v>
      </c>
      <c r="G2724" t="s">
        <v>61</v>
      </c>
    </row>
    <row r="2725" spans="1:7" x14ac:dyDescent="0.25">
      <c r="A2725">
        <v>88967138</v>
      </c>
      <c r="B2725" t="s">
        <v>22131</v>
      </c>
      <c r="C2725" t="s">
        <v>13652</v>
      </c>
      <c r="D2725" t="s">
        <v>61</v>
      </c>
      <c r="E2725" t="s">
        <v>61</v>
      </c>
      <c r="F2725" t="s">
        <v>61</v>
      </c>
      <c r="G2725" t="s">
        <v>61</v>
      </c>
    </row>
    <row r="2726" spans="1:7" x14ac:dyDescent="0.25">
      <c r="A2726">
        <v>88967140</v>
      </c>
      <c r="B2726" t="s">
        <v>22132</v>
      </c>
      <c r="C2726" t="s">
        <v>13652</v>
      </c>
      <c r="D2726" t="s">
        <v>61</v>
      </c>
      <c r="E2726" t="s">
        <v>61</v>
      </c>
      <c r="F2726" t="s">
        <v>61</v>
      </c>
      <c r="G2726" t="s">
        <v>61</v>
      </c>
    </row>
    <row r="2727" spans="1:7" x14ac:dyDescent="0.25">
      <c r="A2727">
        <v>88967142</v>
      </c>
      <c r="B2727" t="s">
        <v>22133</v>
      </c>
      <c r="C2727" t="s">
        <v>13652</v>
      </c>
      <c r="D2727" t="s">
        <v>61</v>
      </c>
      <c r="E2727" t="s">
        <v>61</v>
      </c>
      <c r="F2727" t="s">
        <v>61</v>
      </c>
      <c r="G2727" t="s">
        <v>61</v>
      </c>
    </row>
    <row r="2728" spans="1:7" x14ac:dyDescent="0.25">
      <c r="A2728">
        <v>88967230</v>
      </c>
      <c r="B2728" t="s">
        <v>22134</v>
      </c>
      <c r="C2728" t="s">
        <v>13652</v>
      </c>
      <c r="D2728" t="s">
        <v>61</v>
      </c>
      <c r="E2728" t="s">
        <v>61</v>
      </c>
      <c r="F2728" t="s">
        <v>61</v>
      </c>
      <c r="G2728" t="s">
        <v>61</v>
      </c>
    </row>
    <row r="2729" spans="1:7" x14ac:dyDescent="0.25">
      <c r="A2729">
        <v>88967232</v>
      </c>
      <c r="B2729" t="s">
        <v>22135</v>
      </c>
      <c r="C2729" t="s">
        <v>13652</v>
      </c>
      <c r="D2729" t="s">
        <v>61</v>
      </c>
      <c r="E2729" t="s">
        <v>61</v>
      </c>
      <c r="F2729" t="s">
        <v>61</v>
      </c>
      <c r="G2729" t="s">
        <v>61</v>
      </c>
    </row>
    <row r="2730" spans="1:7" x14ac:dyDescent="0.25">
      <c r="A2730">
        <v>88967234</v>
      </c>
      <c r="B2730" t="s">
        <v>22136</v>
      </c>
      <c r="C2730" t="s">
        <v>13652</v>
      </c>
      <c r="D2730" t="s">
        <v>61</v>
      </c>
      <c r="E2730" t="s">
        <v>61</v>
      </c>
      <c r="F2730" t="s">
        <v>61</v>
      </c>
      <c r="G2730" t="s">
        <v>61</v>
      </c>
    </row>
    <row r="2731" spans="1:7" x14ac:dyDescent="0.25">
      <c r="A2731">
        <v>88967236</v>
      </c>
      <c r="B2731" t="s">
        <v>22137</v>
      </c>
      <c r="C2731" t="s">
        <v>13652</v>
      </c>
      <c r="D2731" t="s">
        <v>61</v>
      </c>
      <c r="E2731" t="s">
        <v>61</v>
      </c>
      <c r="F2731" t="s">
        <v>61</v>
      </c>
      <c r="G2731" t="s">
        <v>61</v>
      </c>
    </row>
    <row r="2732" spans="1:7" x14ac:dyDescent="0.25">
      <c r="A2732">
        <v>88967238</v>
      </c>
      <c r="B2732" t="s">
        <v>22138</v>
      </c>
      <c r="C2732" t="s">
        <v>13652</v>
      </c>
      <c r="D2732" t="s">
        <v>61</v>
      </c>
      <c r="E2732" t="s">
        <v>61</v>
      </c>
      <c r="F2732" t="s">
        <v>61</v>
      </c>
      <c r="G2732" t="s">
        <v>61</v>
      </c>
    </row>
    <row r="2733" spans="1:7" x14ac:dyDescent="0.25">
      <c r="A2733">
        <v>88967240</v>
      </c>
      <c r="B2733" t="s">
        <v>22139</v>
      </c>
      <c r="C2733" t="s">
        <v>13652</v>
      </c>
      <c r="D2733" t="s">
        <v>61</v>
      </c>
      <c r="E2733" t="s">
        <v>61</v>
      </c>
      <c r="F2733" t="s">
        <v>61</v>
      </c>
      <c r="G2733" t="s">
        <v>61</v>
      </c>
    </row>
    <row r="2734" spans="1:7" x14ac:dyDescent="0.25">
      <c r="A2734">
        <v>88967328</v>
      </c>
      <c r="B2734" t="s">
        <v>22140</v>
      </c>
      <c r="C2734" t="s">
        <v>13652</v>
      </c>
      <c r="D2734" t="s">
        <v>61</v>
      </c>
      <c r="E2734" t="s">
        <v>61</v>
      </c>
      <c r="F2734" t="s">
        <v>61</v>
      </c>
      <c r="G2734" t="s">
        <v>61</v>
      </c>
    </row>
    <row r="2735" spans="1:7" x14ac:dyDescent="0.25">
      <c r="A2735">
        <v>88967330</v>
      </c>
      <c r="B2735" t="s">
        <v>22141</v>
      </c>
      <c r="C2735" t="s">
        <v>13652</v>
      </c>
      <c r="D2735" t="s">
        <v>61</v>
      </c>
      <c r="E2735" t="s">
        <v>61</v>
      </c>
      <c r="F2735" t="s">
        <v>61</v>
      </c>
      <c r="G2735" t="s">
        <v>61</v>
      </c>
    </row>
    <row r="2736" spans="1:7" x14ac:dyDescent="0.25">
      <c r="A2736">
        <v>88967332</v>
      </c>
      <c r="B2736" t="s">
        <v>22142</v>
      </c>
      <c r="C2736" t="s">
        <v>13652</v>
      </c>
      <c r="D2736" t="s">
        <v>61</v>
      </c>
      <c r="E2736" t="s">
        <v>61</v>
      </c>
      <c r="F2736" t="s">
        <v>61</v>
      </c>
      <c r="G2736" t="s">
        <v>61</v>
      </c>
    </row>
    <row r="2737" spans="1:7" x14ac:dyDescent="0.25">
      <c r="A2737">
        <v>88967334</v>
      </c>
      <c r="B2737" t="s">
        <v>22143</v>
      </c>
      <c r="C2737" t="s">
        <v>13652</v>
      </c>
      <c r="D2737" t="s">
        <v>61</v>
      </c>
      <c r="E2737" t="s">
        <v>61</v>
      </c>
      <c r="F2737" t="s">
        <v>61</v>
      </c>
      <c r="G2737" t="s">
        <v>61</v>
      </c>
    </row>
    <row r="2738" spans="1:7" x14ac:dyDescent="0.25">
      <c r="A2738">
        <v>88967336</v>
      </c>
      <c r="B2738" t="s">
        <v>22144</v>
      </c>
      <c r="C2738" t="s">
        <v>13652</v>
      </c>
      <c r="D2738" t="s">
        <v>61</v>
      </c>
      <c r="E2738" t="s">
        <v>61</v>
      </c>
      <c r="F2738" t="s">
        <v>61</v>
      </c>
      <c r="G2738" t="s">
        <v>61</v>
      </c>
    </row>
    <row r="2739" spans="1:7" x14ac:dyDescent="0.25">
      <c r="A2739">
        <v>88967338</v>
      </c>
      <c r="B2739" t="s">
        <v>22145</v>
      </c>
      <c r="C2739" t="s">
        <v>13652</v>
      </c>
      <c r="D2739" t="s">
        <v>61</v>
      </c>
      <c r="E2739" t="s">
        <v>61</v>
      </c>
      <c r="F2739" t="s">
        <v>61</v>
      </c>
      <c r="G2739" t="s">
        <v>61</v>
      </c>
    </row>
    <row r="2740" spans="1:7" x14ac:dyDescent="0.25">
      <c r="A2740">
        <v>88967426</v>
      </c>
      <c r="B2740" t="s">
        <v>22146</v>
      </c>
      <c r="C2740" t="s">
        <v>13652</v>
      </c>
      <c r="D2740" t="s">
        <v>61</v>
      </c>
      <c r="E2740" t="s">
        <v>61</v>
      </c>
      <c r="F2740" t="s">
        <v>61</v>
      </c>
      <c r="G2740" t="s">
        <v>61</v>
      </c>
    </row>
    <row r="2741" spans="1:7" x14ac:dyDescent="0.25">
      <c r="A2741">
        <v>88967428</v>
      </c>
      <c r="B2741" t="s">
        <v>22147</v>
      </c>
      <c r="C2741" t="s">
        <v>13652</v>
      </c>
      <c r="D2741" t="s">
        <v>61</v>
      </c>
      <c r="E2741" t="s">
        <v>61</v>
      </c>
      <c r="F2741" t="s">
        <v>61</v>
      </c>
      <c r="G2741" t="s">
        <v>61</v>
      </c>
    </row>
    <row r="2742" spans="1:7" x14ac:dyDescent="0.25">
      <c r="A2742">
        <v>88967430</v>
      </c>
      <c r="B2742" t="s">
        <v>22148</v>
      </c>
      <c r="C2742" t="s">
        <v>13652</v>
      </c>
      <c r="D2742" t="s">
        <v>61</v>
      </c>
      <c r="E2742" t="s">
        <v>61</v>
      </c>
      <c r="F2742" t="s">
        <v>61</v>
      </c>
      <c r="G2742" t="s">
        <v>61</v>
      </c>
    </row>
    <row r="2743" spans="1:7" x14ac:dyDescent="0.25">
      <c r="A2743">
        <v>88967432</v>
      </c>
      <c r="B2743" t="s">
        <v>22149</v>
      </c>
      <c r="C2743" t="s">
        <v>13652</v>
      </c>
      <c r="D2743" t="s">
        <v>61</v>
      </c>
      <c r="E2743" t="s">
        <v>61</v>
      </c>
      <c r="F2743" t="s">
        <v>61</v>
      </c>
      <c r="G2743" t="s">
        <v>61</v>
      </c>
    </row>
    <row r="2744" spans="1:7" x14ac:dyDescent="0.25">
      <c r="A2744">
        <v>88967434</v>
      </c>
      <c r="B2744" t="s">
        <v>22150</v>
      </c>
      <c r="C2744" t="s">
        <v>13652</v>
      </c>
      <c r="D2744" t="s">
        <v>61</v>
      </c>
      <c r="E2744" t="s">
        <v>61</v>
      </c>
      <c r="F2744" t="s">
        <v>61</v>
      </c>
      <c r="G2744" t="s">
        <v>61</v>
      </c>
    </row>
    <row r="2745" spans="1:7" x14ac:dyDescent="0.25">
      <c r="A2745">
        <v>88967436</v>
      </c>
      <c r="B2745" t="s">
        <v>22151</v>
      </c>
      <c r="C2745" t="s">
        <v>13652</v>
      </c>
      <c r="D2745" t="s">
        <v>61</v>
      </c>
      <c r="E2745" t="s">
        <v>61</v>
      </c>
      <c r="F2745" t="s">
        <v>61</v>
      </c>
      <c r="G2745" t="s">
        <v>61</v>
      </c>
    </row>
    <row r="2746" spans="1:7" x14ac:dyDescent="0.25">
      <c r="A2746">
        <v>88968946</v>
      </c>
      <c r="B2746" t="s">
        <v>22152</v>
      </c>
      <c r="C2746" t="s">
        <v>13652</v>
      </c>
      <c r="D2746" t="s">
        <v>61</v>
      </c>
      <c r="E2746" t="s">
        <v>61</v>
      </c>
      <c r="F2746" t="s">
        <v>61</v>
      </c>
      <c r="G2746" t="s">
        <v>61</v>
      </c>
    </row>
    <row r="2747" spans="1:7" x14ac:dyDescent="0.25">
      <c r="A2747">
        <v>88968948</v>
      </c>
      <c r="B2747" t="s">
        <v>22153</v>
      </c>
      <c r="C2747" t="s">
        <v>13652</v>
      </c>
      <c r="D2747" t="s">
        <v>61</v>
      </c>
      <c r="E2747" t="s">
        <v>61</v>
      </c>
      <c r="F2747" t="s">
        <v>61</v>
      </c>
      <c r="G2747" t="s">
        <v>61</v>
      </c>
    </row>
    <row r="2748" spans="1:7" x14ac:dyDescent="0.25">
      <c r="A2748">
        <v>88968950</v>
      </c>
      <c r="B2748" t="s">
        <v>22154</v>
      </c>
      <c r="C2748" t="s">
        <v>13652</v>
      </c>
      <c r="D2748" t="s">
        <v>61</v>
      </c>
      <c r="E2748" t="s">
        <v>61</v>
      </c>
      <c r="F2748" t="s">
        <v>61</v>
      </c>
      <c r="G2748" t="s">
        <v>61</v>
      </c>
    </row>
    <row r="2749" spans="1:7" x14ac:dyDescent="0.25">
      <c r="A2749">
        <v>88968952</v>
      </c>
      <c r="B2749" t="s">
        <v>22155</v>
      </c>
      <c r="C2749" t="s">
        <v>13652</v>
      </c>
      <c r="D2749" t="s">
        <v>61</v>
      </c>
      <c r="E2749" t="s">
        <v>61</v>
      </c>
      <c r="F2749" t="s">
        <v>61</v>
      </c>
      <c r="G2749" t="s">
        <v>61</v>
      </c>
    </row>
    <row r="2750" spans="1:7" x14ac:dyDescent="0.25">
      <c r="A2750">
        <v>88968954</v>
      </c>
      <c r="B2750" t="s">
        <v>22156</v>
      </c>
      <c r="C2750" t="s">
        <v>13652</v>
      </c>
      <c r="D2750" t="s">
        <v>61</v>
      </c>
      <c r="E2750" t="s">
        <v>61</v>
      </c>
      <c r="F2750" t="s">
        <v>61</v>
      </c>
      <c r="G2750" t="s">
        <v>61</v>
      </c>
    </row>
    <row r="2751" spans="1:7" x14ac:dyDescent="0.25">
      <c r="A2751">
        <v>88968956</v>
      </c>
      <c r="B2751" t="s">
        <v>22157</v>
      </c>
      <c r="C2751" t="s">
        <v>13652</v>
      </c>
      <c r="D2751" t="s">
        <v>61</v>
      </c>
      <c r="E2751" t="s">
        <v>61</v>
      </c>
      <c r="F2751" t="s">
        <v>61</v>
      </c>
      <c r="G2751" t="s">
        <v>61</v>
      </c>
    </row>
    <row r="2752" spans="1:7" x14ac:dyDescent="0.25">
      <c r="A2752">
        <v>88969114</v>
      </c>
      <c r="B2752" t="s">
        <v>22158</v>
      </c>
      <c r="C2752" t="s">
        <v>13652</v>
      </c>
      <c r="D2752" t="s">
        <v>61</v>
      </c>
      <c r="E2752" t="s">
        <v>61</v>
      </c>
      <c r="F2752" t="s">
        <v>61</v>
      </c>
      <c r="G2752" t="s">
        <v>61</v>
      </c>
    </row>
    <row r="2753" spans="1:7" x14ac:dyDescent="0.25">
      <c r="A2753">
        <v>88969116</v>
      </c>
      <c r="B2753" t="s">
        <v>22159</v>
      </c>
      <c r="C2753" t="s">
        <v>13652</v>
      </c>
      <c r="D2753" t="s">
        <v>61</v>
      </c>
      <c r="E2753" t="s">
        <v>61</v>
      </c>
      <c r="F2753" t="s">
        <v>61</v>
      </c>
      <c r="G2753" t="s">
        <v>61</v>
      </c>
    </row>
    <row r="2754" spans="1:7" x14ac:dyDescent="0.25">
      <c r="A2754">
        <v>88969118</v>
      </c>
      <c r="B2754" t="s">
        <v>22160</v>
      </c>
      <c r="C2754" t="s">
        <v>13652</v>
      </c>
      <c r="D2754" t="s">
        <v>61</v>
      </c>
      <c r="E2754" t="s">
        <v>61</v>
      </c>
      <c r="F2754" t="s">
        <v>61</v>
      </c>
      <c r="G2754" t="s">
        <v>61</v>
      </c>
    </row>
    <row r="2755" spans="1:7" x14ac:dyDescent="0.25">
      <c r="A2755">
        <v>88969120</v>
      </c>
      <c r="B2755" t="s">
        <v>22161</v>
      </c>
      <c r="C2755" t="s">
        <v>13652</v>
      </c>
      <c r="D2755" t="s">
        <v>61</v>
      </c>
      <c r="E2755" t="s">
        <v>61</v>
      </c>
      <c r="F2755" t="s">
        <v>61</v>
      </c>
      <c r="G2755" t="s">
        <v>61</v>
      </c>
    </row>
    <row r="2756" spans="1:7" x14ac:dyDescent="0.25">
      <c r="A2756">
        <v>88969122</v>
      </c>
      <c r="B2756" t="s">
        <v>22162</v>
      </c>
      <c r="C2756" t="s">
        <v>13652</v>
      </c>
      <c r="D2756" t="s">
        <v>61</v>
      </c>
      <c r="E2756" t="s">
        <v>61</v>
      </c>
      <c r="F2756" t="s">
        <v>61</v>
      </c>
      <c r="G2756" t="s">
        <v>61</v>
      </c>
    </row>
    <row r="2757" spans="1:7" x14ac:dyDescent="0.25">
      <c r="A2757">
        <v>88969124</v>
      </c>
      <c r="B2757" t="s">
        <v>22163</v>
      </c>
      <c r="C2757" t="s">
        <v>13652</v>
      </c>
      <c r="D2757" t="s">
        <v>61</v>
      </c>
      <c r="E2757" t="s">
        <v>61</v>
      </c>
      <c r="F2757" t="s">
        <v>61</v>
      </c>
      <c r="G2757" t="s">
        <v>61</v>
      </c>
    </row>
    <row r="2758" spans="1:7" x14ac:dyDescent="0.25">
      <c r="A2758">
        <v>88969294</v>
      </c>
      <c r="B2758" t="s">
        <v>22164</v>
      </c>
      <c r="C2758" t="s">
        <v>13652</v>
      </c>
      <c r="D2758" t="s">
        <v>61</v>
      </c>
      <c r="E2758" t="s">
        <v>61</v>
      </c>
      <c r="F2758" t="s">
        <v>61</v>
      </c>
      <c r="G2758" t="s">
        <v>61</v>
      </c>
    </row>
    <row r="2759" spans="1:7" x14ac:dyDescent="0.25">
      <c r="A2759">
        <v>88969296</v>
      </c>
      <c r="B2759" t="s">
        <v>22165</v>
      </c>
      <c r="C2759" t="s">
        <v>13652</v>
      </c>
      <c r="D2759" t="s">
        <v>61</v>
      </c>
      <c r="E2759" t="s">
        <v>61</v>
      </c>
      <c r="F2759" t="s">
        <v>61</v>
      </c>
      <c r="G2759" t="s">
        <v>61</v>
      </c>
    </row>
    <row r="2760" spans="1:7" x14ac:dyDescent="0.25">
      <c r="A2760">
        <v>88969298</v>
      </c>
      <c r="B2760" t="s">
        <v>22166</v>
      </c>
      <c r="C2760" t="s">
        <v>13652</v>
      </c>
      <c r="D2760" t="s">
        <v>61</v>
      </c>
      <c r="E2760" t="s">
        <v>61</v>
      </c>
      <c r="F2760" t="s">
        <v>61</v>
      </c>
      <c r="G2760" t="s">
        <v>61</v>
      </c>
    </row>
    <row r="2761" spans="1:7" x14ac:dyDescent="0.25">
      <c r="A2761">
        <v>88969300</v>
      </c>
      <c r="B2761" t="s">
        <v>22167</v>
      </c>
      <c r="C2761" t="s">
        <v>13652</v>
      </c>
      <c r="D2761" t="s">
        <v>61</v>
      </c>
      <c r="E2761" t="s">
        <v>61</v>
      </c>
      <c r="F2761" t="s">
        <v>61</v>
      </c>
      <c r="G2761" t="s">
        <v>61</v>
      </c>
    </row>
    <row r="2762" spans="1:7" x14ac:dyDescent="0.25">
      <c r="A2762">
        <v>88969302</v>
      </c>
      <c r="B2762" t="s">
        <v>22168</v>
      </c>
      <c r="C2762" t="s">
        <v>13652</v>
      </c>
      <c r="D2762" t="s">
        <v>61</v>
      </c>
      <c r="E2762" t="s">
        <v>61</v>
      </c>
      <c r="F2762" t="s">
        <v>61</v>
      </c>
      <c r="G2762" t="s">
        <v>61</v>
      </c>
    </row>
    <row r="2763" spans="1:7" x14ac:dyDescent="0.25">
      <c r="A2763">
        <v>88969304</v>
      </c>
      <c r="B2763" t="s">
        <v>22169</v>
      </c>
      <c r="C2763" t="s">
        <v>13652</v>
      </c>
      <c r="D2763" t="s">
        <v>61</v>
      </c>
      <c r="E2763" t="s">
        <v>61</v>
      </c>
      <c r="F2763" t="s">
        <v>61</v>
      </c>
      <c r="G2763" t="s">
        <v>61</v>
      </c>
    </row>
    <row r="2764" spans="1:7" x14ac:dyDescent="0.25">
      <c r="A2764">
        <v>88969664</v>
      </c>
      <c r="B2764" t="s">
        <v>22170</v>
      </c>
      <c r="C2764" t="s">
        <v>13652</v>
      </c>
      <c r="D2764" t="s">
        <v>61</v>
      </c>
      <c r="E2764" t="s">
        <v>61</v>
      </c>
      <c r="F2764" t="s">
        <v>61</v>
      </c>
      <c r="G2764" t="s">
        <v>61</v>
      </c>
    </row>
    <row r="2765" spans="1:7" x14ac:dyDescent="0.25">
      <c r="A2765">
        <v>88969666</v>
      </c>
      <c r="B2765" t="s">
        <v>22171</v>
      </c>
      <c r="C2765" t="s">
        <v>13652</v>
      </c>
      <c r="D2765" t="s">
        <v>61</v>
      </c>
      <c r="E2765" t="s">
        <v>61</v>
      </c>
      <c r="F2765" t="s">
        <v>61</v>
      </c>
      <c r="G2765" t="s">
        <v>61</v>
      </c>
    </row>
    <row r="2766" spans="1:7" x14ac:dyDescent="0.25">
      <c r="A2766">
        <v>88969668</v>
      </c>
      <c r="B2766" t="s">
        <v>22172</v>
      </c>
      <c r="C2766" t="s">
        <v>13652</v>
      </c>
      <c r="D2766" t="s">
        <v>61</v>
      </c>
      <c r="E2766" t="s">
        <v>61</v>
      </c>
      <c r="F2766" t="s">
        <v>61</v>
      </c>
      <c r="G2766" t="s">
        <v>61</v>
      </c>
    </row>
    <row r="2767" spans="1:7" x14ac:dyDescent="0.25">
      <c r="A2767">
        <v>88969670</v>
      </c>
      <c r="B2767" t="s">
        <v>22173</v>
      </c>
      <c r="C2767" t="s">
        <v>13652</v>
      </c>
      <c r="D2767" t="s">
        <v>61</v>
      </c>
      <c r="E2767" t="s">
        <v>61</v>
      </c>
      <c r="F2767" t="s">
        <v>61</v>
      </c>
      <c r="G2767" t="s">
        <v>61</v>
      </c>
    </row>
    <row r="2768" spans="1:7" x14ac:dyDescent="0.25">
      <c r="A2768">
        <v>88969672</v>
      </c>
      <c r="B2768" t="s">
        <v>22174</v>
      </c>
      <c r="C2768" t="s">
        <v>13652</v>
      </c>
      <c r="D2768" t="s">
        <v>61</v>
      </c>
      <c r="E2768" t="s">
        <v>61</v>
      </c>
      <c r="F2768" t="s">
        <v>61</v>
      </c>
      <c r="G2768" t="s">
        <v>61</v>
      </c>
    </row>
    <row r="2769" spans="1:7" x14ac:dyDescent="0.25">
      <c r="A2769">
        <v>88969674</v>
      </c>
      <c r="B2769" t="s">
        <v>22175</v>
      </c>
      <c r="C2769" t="s">
        <v>13652</v>
      </c>
      <c r="D2769" t="s">
        <v>61</v>
      </c>
      <c r="E2769" t="s">
        <v>61</v>
      </c>
      <c r="F2769" t="s">
        <v>61</v>
      </c>
      <c r="G2769" t="s">
        <v>61</v>
      </c>
    </row>
    <row r="2770" spans="1:7" x14ac:dyDescent="0.25">
      <c r="A2770">
        <v>88966154</v>
      </c>
      <c r="B2770" t="s">
        <v>22176</v>
      </c>
      <c r="C2770" t="s">
        <v>13652</v>
      </c>
      <c r="D2770" t="s">
        <v>61</v>
      </c>
      <c r="E2770" t="s">
        <v>61</v>
      </c>
      <c r="F2770" t="s">
        <v>61</v>
      </c>
      <c r="G2770" t="s">
        <v>61</v>
      </c>
    </row>
    <row r="2771" spans="1:7" x14ac:dyDescent="0.25">
      <c r="A2771">
        <v>88966156</v>
      </c>
      <c r="B2771" t="s">
        <v>22177</v>
      </c>
      <c r="C2771" t="s">
        <v>13652</v>
      </c>
      <c r="D2771" t="s">
        <v>61</v>
      </c>
      <c r="E2771" t="s">
        <v>61</v>
      </c>
      <c r="F2771" t="s">
        <v>61</v>
      </c>
      <c r="G2771" t="s">
        <v>61</v>
      </c>
    </row>
    <row r="2772" spans="1:7" x14ac:dyDescent="0.25">
      <c r="A2772">
        <v>88966158</v>
      </c>
      <c r="B2772" t="s">
        <v>22178</v>
      </c>
      <c r="C2772" t="s">
        <v>13652</v>
      </c>
      <c r="D2772" t="s">
        <v>61</v>
      </c>
      <c r="E2772" t="s">
        <v>61</v>
      </c>
      <c r="F2772" t="s">
        <v>61</v>
      </c>
      <c r="G2772" t="s">
        <v>61</v>
      </c>
    </row>
    <row r="2773" spans="1:7" x14ac:dyDescent="0.25">
      <c r="A2773">
        <v>88966160</v>
      </c>
      <c r="B2773" t="s">
        <v>22179</v>
      </c>
      <c r="C2773" t="s">
        <v>13652</v>
      </c>
      <c r="D2773" t="s">
        <v>61</v>
      </c>
      <c r="E2773" t="s">
        <v>61</v>
      </c>
      <c r="F2773" t="s">
        <v>61</v>
      </c>
      <c r="G2773" t="s">
        <v>61</v>
      </c>
    </row>
    <row r="2774" spans="1:7" x14ac:dyDescent="0.25">
      <c r="A2774">
        <v>88966162</v>
      </c>
      <c r="B2774" t="s">
        <v>22180</v>
      </c>
      <c r="C2774" t="s">
        <v>13652</v>
      </c>
      <c r="D2774" t="s">
        <v>61</v>
      </c>
      <c r="E2774" t="s">
        <v>61</v>
      </c>
      <c r="F2774" t="s">
        <v>61</v>
      </c>
      <c r="G2774" t="s">
        <v>61</v>
      </c>
    </row>
    <row r="2775" spans="1:7" x14ac:dyDescent="0.25">
      <c r="A2775">
        <v>88966164</v>
      </c>
      <c r="B2775" t="s">
        <v>22181</v>
      </c>
      <c r="C2775" t="s">
        <v>13652</v>
      </c>
      <c r="D2775" t="s">
        <v>61</v>
      </c>
      <c r="E2775" t="s">
        <v>61</v>
      </c>
      <c r="F2775" t="s">
        <v>61</v>
      </c>
      <c r="G2775" t="s">
        <v>61</v>
      </c>
    </row>
    <row r="2776" spans="1:7" x14ac:dyDescent="0.25">
      <c r="A2776">
        <v>88966264</v>
      </c>
      <c r="B2776" t="s">
        <v>22182</v>
      </c>
      <c r="C2776" t="s">
        <v>13652</v>
      </c>
      <c r="D2776" t="s">
        <v>61</v>
      </c>
      <c r="E2776" t="s">
        <v>61</v>
      </c>
      <c r="F2776" t="s">
        <v>61</v>
      </c>
      <c r="G2776" t="s">
        <v>61</v>
      </c>
    </row>
    <row r="2777" spans="1:7" x14ac:dyDescent="0.25">
      <c r="A2777">
        <v>88966266</v>
      </c>
      <c r="B2777" t="s">
        <v>22183</v>
      </c>
      <c r="C2777" t="s">
        <v>13652</v>
      </c>
      <c r="D2777" t="s">
        <v>61</v>
      </c>
      <c r="E2777" t="s">
        <v>61</v>
      </c>
      <c r="F2777" t="s">
        <v>61</v>
      </c>
      <c r="G2777" t="s">
        <v>61</v>
      </c>
    </row>
    <row r="2778" spans="1:7" x14ac:dyDescent="0.25">
      <c r="A2778">
        <v>88966268</v>
      </c>
      <c r="B2778" t="s">
        <v>22184</v>
      </c>
      <c r="C2778" t="s">
        <v>13652</v>
      </c>
      <c r="D2778" t="s">
        <v>61</v>
      </c>
      <c r="E2778" t="s">
        <v>61</v>
      </c>
      <c r="F2778" t="s">
        <v>61</v>
      </c>
      <c r="G2778" t="s">
        <v>61</v>
      </c>
    </row>
    <row r="2779" spans="1:7" x14ac:dyDescent="0.25">
      <c r="A2779">
        <v>88966270</v>
      </c>
      <c r="B2779" t="s">
        <v>22185</v>
      </c>
      <c r="C2779" t="s">
        <v>13652</v>
      </c>
      <c r="D2779" t="s">
        <v>61</v>
      </c>
      <c r="E2779" t="s">
        <v>61</v>
      </c>
      <c r="F2779" t="s">
        <v>61</v>
      </c>
      <c r="G2779" t="s">
        <v>61</v>
      </c>
    </row>
    <row r="2780" spans="1:7" x14ac:dyDescent="0.25">
      <c r="A2780">
        <v>88966272</v>
      </c>
      <c r="B2780" t="s">
        <v>22186</v>
      </c>
      <c r="C2780" t="s">
        <v>13652</v>
      </c>
      <c r="D2780" t="s">
        <v>61</v>
      </c>
      <c r="E2780" t="s">
        <v>61</v>
      </c>
      <c r="F2780" t="s">
        <v>61</v>
      </c>
      <c r="G2780" t="s">
        <v>61</v>
      </c>
    </row>
    <row r="2781" spans="1:7" x14ac:dyDescent="0.25">
      <c r="A2781">
        <v>88966274</v>
      </c>
      <c r="B2781" t="s">
        <v>22187</v>
      </c>
      <c r="C2781" t="s">
        <v>13652</v>
      </c>
      <c r="D2781" t="s">
        <v>61</v>
      </c>
      <c r="E2781" t="s">
        <v>61</v>
      </c>
      <c r="F2781" t="s">
        <v>61</v>
      </c>
      <c r="G2781" t="s">
        <v>61</v>
      </c>
    </row>
    <row r="2782" spans="1:7" x14ac:dyDescent="0.25">
      <c r="A2782">
        <v>88966362</v>
      </c>
      <c r="B2782" t="s">
        <v>22188</v>
      </c>
      <c r="C2782" t="s">
        <v>13652</v>
      </c>
      <c r="D2782" t="s">
        <v>61</v>
      </c>
      <c r="E2782" t="s">
        <v>61</v>
      </c>
      <c r="F2782" t="s">
        <v>61</v>
      </c>
      <c r="G2782" t="s">
        <v>61</v>
      </c>
    </row>
    <row r="2783" spans="1:7" x14ac:dyDescent="0.25">
      <c r="A2783">
        <v>88966364</v>
      </c>
      <c r="B2783" t="s">
        <v>22189</v>
      </c>
      <c r="C2783" t="s">
        <v>13652</v>
      </c>
      <c r="D2783" t="s">
        <v>61</v>
      </c>
      <c r="E2783" t="s">
        <v>61</v>
      </c>
      <c r="F2783" t="s">
        <v>61</v>
      </c>
      <c r="G2783" t="s">
        <v>61</v>
      </c>
    </row>
    <row r="2784" spans="1:7" x14ac:dyDescent="0.25">
      <c r="A2784">
        <v>88966366</v>
      </c>
      <c r="B2784" t="s">
        <v>22190</v>
      </c>
      <c r="C2784" t="s">
        <v>13652</v>
      </c>
      <c r="D2784" t="s">
        <v>61</v>
      </c>
      <c r="E2784" t="s">
        <v>61</v>
      </c>
      <c r="F2784" t="s">
        <v>61</v>
      </c>
      <c r="G2784" t="s">
        <v>61</v>
      </c>
    </row>
    <row r="2785" spans="1:7" x14ac:dyDescent="0.25">
      <c r="A2785">
        <v>88966368</v>
      </c>
      <c r="B2785" t="s">
        <v>22191</v>
      </c>
      <c r="C2785" t="s">
        <v>13652</v>
      </c>
      <c r="D2785" t="s">
        <v>61</v>
      </c>
      <c r="E2785" t="s">
        <v>61</v>
      </c>
      <c r="F2785" t="s">
        <v>61</v>
      </c>
      <c r="G2785" t="s">
        <v>61</v>
      </c>
    </row>
    <row r="2786" spans="1:7" x14ac:dyDescent="0.25">
      <c r="A2786">
        <v>88966370</v>
      </c>
      <c r="B2786" t="s">
        <v>22192</v>
      </c>
      <c r="C2786" t="s">
        <v>13652</v>
      </c>
      <c r="D2786" t="s">
        <v>61</v>
      </c>
      <c r="E2786" t="s">
        <v>61</v>
      </c>
      <c r="F2786" t="s">
        <v>61</v>
      </c>
      <c r="G2786" t="s">
        <v>61</v>
      </c>
    </row>
    <row r="2787" spans="1:7" x14ac:dyDescent="0.25">
      <c r="A2787">
        <v>88966372</v>
      </c>
      <c r="B2787" t="s">
        <v>22193</v>
      </c>
      <c r="C2787" t="s">
        <v>13652</v>
      </c>
      <c r="D2787" t="s">
        <v>61</v>
      </c>
      <c r="E2787" t="s">
        <v>61</v>
      </c>
      <c r="F2787" t="s">
        <v>61</v>
      </c>
      <c r="G2787" t="s">
        <v>61</v>
      </c>
    </row>
    <row r="2788" spans="1:7" x14ac:dyDescent="0.25">
      <c r="A2788">
        <v>88966460</v>
      </c>
      <c r="B2788" t="s">
        <v>22194</v>
      </c>
      <c r="C2788" t="s">
        <v>13652</v>
      </c>
      <c r="D2788" t="s">
        <v>61</v>
      </c>
      <c r="E2788" t="s">
        <v>61</v>
      </c>
      <c r="F2788" t="s">
        <v>61</v>
      </c>
      <c r="G2788" t="s">
        <v>61</v>
      </c>
    </row>
    <row r="2789" spans="1:7" x14ac:dyDescent="0.25">
      <c r="A2789">
        <v>88966462</v>
      </c>
      <c r="B2789" t="s">
        <v>22195</v>
      </c>
      <c r="C2789" t="s">
        <v>13652</v>
      </c>
      <c r="D2789" t="s">
        <v>61</v>
      </c>
      <c r="E2789" t="s">
        <v>61</v>
      </c>
      <c r="F2789" t="s">
        <v>61</v>
      </c>
      <c r="G2789" t="s">
        <v>61</v>
      </c>
    </row>
    <row r="2790" spans="1:7" x14ac:dyDescent="0.25">
      <c r="A2790">
        <v>88966464</v>
      </c>
      <c r="B2790" t="s">
        <v>22196</v>
      </c>
      <c r="C2790" t="s">
        <v>13652</v>
      </c>
      <c r="D2790" t="s">
        <v>61</v>
      </c>
      <c r="E2790" t="s">
        <v>61</v>
      </c>
      <c r="F2790" t="s">
        <v>61</v>
      </c>
      <c r="G2790" t="s">
        <v>61</v>
      </c>
    </row>
    <row r="2791" spans="1:7" x14ac:dyDescent="0.25">
      <c r="A2791">
        <v>88966466</v>
      </c>
      <c r="B2791" t="s">
        <v>22197</v>
      </c>
      <c r="C2791" t="s">
        <v>13652</v>
      </c>
      <c r="D2791" t="s">
        <v>61</v>
      </c>
      <c r="E2791" t="s">
        <v>61</v>
      </c>
      <c r="F2791" t="s">
        <v>61</v>
      </c>
      <c r="G2791" t="s">
        <v>61</v>
      </c>
    </row>
    <row r="2792" spans="1:7" x14ac:dyDescent="0.25">
      <c r="A2792">
        <v>88966468</v>
      </c>
      <c r="B2792" t="s">
        <v>22198</v>
      </c>
      <c r="C2792" t="s">
        <v>13652</v>
      </c>
      <c r="D2792" t="s">
        <v>61</v>
      </c>
      <c r="E2792" t="s">
        <v>61</v>
      </c>
      <c r="F2792" t="s">
        <v>61</v>
      </c>
      <c r="G2792" t="s">
        <v>61</v>
      </c>
    </row>
    <row r="2793" spans="1:7" x14ac:dyDescent="0.25">
      <c r="A2793">
        <v>88966470</v>
      </c>
      <c r="B2793" t="s">
        <v>22199</v>
      </c>
      <c r="C2793" t="s">
        <v>13652</v>
      </c>
      <c r="D2793" t="s">
        <v>61</v>
      </c>
      <c r="E2793" t="s">
        <v>61</v>
      </c>
      <c r="F2793" t="s">
        <v>61</v>
      </c>
      <c r="G2793" t="s">
        <v>61</v>
      </c>
    </row>
    <row r="2794" spans="1:7" x14ac:dyDescent="0.25">
      <c r="A2794">
        <v>88966558</v>
      </c>
      <c r="B2794" t="s">
        <v>22200</v>
      </c>
      <c r="C2794" t="s">
        <v>13652</v>
      </c>
      <c r="D2794" t="s">
        <v>61</v>
      </c>
      <c r="E2794" t="s">
        <v>61</v>
      </c>
      <c r="F2794" t="s">
        <v>61</v>
      </c>
      <c r="G2794" t="s">
        <v>61</v>
      </c>
    </row>
    <row r="2795" spans="1:7" x14ac:dyDescent="0.25">
      <c r="A2795">
        <v>88966560</v>
      </c>
      <c r="B2795" t="s">
        <v>22201</v>
      </c>
      <c r="C2795" t="s">
        <v>13652</v>
      </c>
      <c r="D2795" t="s">
        <v>61</v>
      </c>
      <c r="E2795" t="s">
        <v>61</v>
      </c>
      <c r="F2795" t="s">
        <v>61</v>
      </c>
      <c r="G2795" t="s">
        <v>61</v>
      </c>
    </row>
    <row r="2796" spans="1:7" x14ac:dyDescent="0.25">
      <c r="A2796">
        <v>88966562</v>
      </c>
      <c r="B2796" t="s">
        <v>22202</v>
      </c>
      <c r="C2796" t="s">
        <v>13652</v>
      </c>
      <c r="D2796" t="s">
        <v>61</v>
      </c>
      <c r="E2796" t="s">
        <v>61</v>
      </c>
      <c r="F2796" t="s">
        <v>61</v>
      </c>
      <c r="G2796" t="s">
        <v>61</v>
      </c>
    </row>
    <row r="2797" spans="1:7" x14ac:dyDescent="0.25">
      <c r="A2797">
        <v>88966564</v>
      </c>
      <c r="B2797" t="s">
        <v>22203</v>
      </c>
      <c r="C2797" t="s">
        <v>13652</v>
      </c>
      <c r="D2797" t="s">
        <v>61</v>
      </c>
      <c r="E2797" t="s">
        <v>61</v>
      </c>
      <c r="F2797" t="s">
        <v>61</v>
      </c>
      <c r="G2797" t="s">
        <v>61</v>
      </c>
    </row>
    <row r="2798" spans="1:7" x14ac:dyDescent="0.25">
      <c r="A2798">
        <v>88966566</v>
      </c>
      <c r="B2798" t="s">
        <v>22204</v>
      </c>
      <c r="C2798" t="s">
        <v>13652</v>
      </c>
      <c r="D2798" t="s">
        <v>61</v>
      </c>
      <c r="E2798" t="s">
        <v>61</v>
      </c>
      <c r="F2798" t="s">
        <v>61</v>
      </c>
      <c r="G2798" t="s">
        <v>61</v>
      </c>
    </row>
    <row r="2799" spans="1:7" x14ac:dyDescent="0.25">
      <c r="A2799">
        <v>88966568</v>
      </c>
      <c r="B2799" t="s">
        <v>22205</v>
      </c>
      <c r="C2799" t="s">
        <v>13652</v>
      </c>
      <c r="D2799" t="s">
        <v>61</v>
      </c>
      <c r="E2799" t="s">
        <v>61</v>
      </c>
      <c r="F2799" t="s">
        <v>61</v>
      </c>
      <c r="G2799" t="s">
        <v>61</v>
      </c>
    </row>
    <row r="2800" spans="1:7" x14ac:dyDescent="0.25">
      <c r="A2800">
        <v>88966652</v>
      </c>
      <c r="B2800" t="s">
        <v>22206</v>
      </c>
      <c r="C2800" t="s">
        <v>13652</v>
      </c>
      <c r="D2800" t="s">
        <v>61</v>
      </c>
      <c r="E2800" t="s">
        <v>61</v>
      </c>
      <c r="F2800" t="s">
        <v>61</v>
      </c>
      <c r="G2800" t="s">
        <v>61</v>
      </c>
    </row>
    <row r="2801" spans="1:7" x14ac:dyDescent="0.25">
      <c r="A2801">
        <v>88966654</v>
      </c>
      <c r="B2801" t="s">
        <v>22207</v>
      </c>
      <c r="C2801" t="s">
        <v>13652</v>
      </c>
      <c r="D2801" t="s">
        <v>61</v>
      </c>
      <c r="E2801" t="s">
        <v>61</v>
      </c>
      <c r="F2801" t="s">
        <v>61</v>
      </c>
      <c r="G2801" t="s">
        <v>61</v>
      </c>
    </row>
    <row r="2802" spans="1:7" x14ac:dyDescent="0.25">
      <c r="A2802">
        <v>88966656</v>
      </c>
      <c r="B2802" t="s">
        <v>22208</v>
      </c>
      <c r="C2802" t="s">
        <v>13652</v>
      </c>
      <c r="D2802" t="s">
        <v>61</v>
      </c>
      <c r="E2802" t="s">
        <v>61</v>
      </c>
      <c r="F2802" t="s">
        <v>61</v>
      </c>
      <c r="G2802" t="s">
        <v>61</v>
      </c>
    </row>
    <row r="2803" spans="1:7" x14ac:dyDescent="0.25">
      <c r="A2803">
        <v>88966658</v>
      </c>
      <c r="B2803" t="s">
        <v>22209</v>
      </c>
      <c r="C2803" t="s">
        <v>13652</v>
      </c>
      <c r="D2803" t="s">
        <v>61</v>
      </c>
      <c r="E2803" t="s">
        <v>61</v>
      </c>
      <c r="F2803" t="s">
        <v>61</v>
      </c>
      <c r="G2803" t="s">
        <v>61</v>
      </c>
    </row>
    <row r="2804" spans="1:7" x14ac:dyDescent="0.25">
      <c r="A2804">
        <v>88966660</v>
      </c>
      <c r="B2804" t="s">
        <v>22210</v>
      </c>
      <c r="C2804" t="s">
        <v>13652</v>
      </c>
      <c r="D2804" t="s">
        <v>61</v>
      </c>
      <c r="E2804" t="s">
        <v>61</v>
      </c>
      <c r="F2804" t="s">
        <v>61</v>
      </c>
      <c r="G2804" t="s">
        <v>61</v>
      </c>
    </row>
    <row r="2805" spans="1:7" x14ac:dyDescent="0.25">
      <c r="A2805">
        <v>88966662</v>
      </c>
      <c r="B2805" t="s">
        <v>22211</v>
      </c>
      <c r="C2805" t="s">
        <v>13652</v>
      </c>
      <c r="D2805" t="s">
        <v>61</v>
      </c>
      <c r="E2805" t="s">
        <v>61</v>
      </c>
      <c r="F2805" t="s">
        <v>61</v>
      </c>
      <c r="G2805" t="s">
        <v>61</v>
      </c>
    </row>
    <row r="2806" spans="1:7" x14ac:dyDescent="0.25">
      <c r="A2806">
        <v>88966750</v>
      </c>
      <c r="B2806" t="s">
        <v>22212</v>
      </c>
      <c r="C2806" t="s">
        <v>13652</v>
      </c>
      <c r="D2806" t="s">
        <v>61</v>
      </c>
      <c r="E2806" t="s">
        <v>61</v>
      </c>
      <c r="F2806" t="s">
        <v>61</v>
      </c>
      <c r="G2806" t="s">
        <v>61</v>
      </c>
    </row>
    <row r="2807" spans="1:7" x14ac:dyDescent="0.25">
      <c r="A2807">
        <v>88966752</v>
      </c>
      <c r="B2807" t="s">
        <v>22213</v>
      </c>
      <c r="C2807" t="s">
        <v>13652</v>
      </c>
      <c r="D2807" t="s">
        <v>61</v>
      </c>
      <c r="E2807" t="s">
        <v>61</v>
      </c>
      <c r="F2807" t="s">
        <v>61</v>
      </c>
      <c r="G2807" t="s">
        <v>61</v>
      </c>
    </row>
    <row r="2808" spans="1:7" x14ac:dyDescent="0.25">
      <c r="A2808">
        <v>88966754</v>
      </c>
      <c r="B2808" t="s">
        <v>22214</v>
      </c>
      <c r="C2808" t="s">
        <v>13652</v>
      </c>
      <c r="D2808" t="s">
        <v>61</v>
      </c>
      <c r="E2808" t="s">
        <v>61</v>
      </c>
      <c r="F2808" t="s">
        <v>61</v>
      </c>
      <c r="G2808" t="s">
        <v>61</v>
      </c>
    </row>
    <row r="2809" spans="1:7" x14ac:dyDescent="0.25">
      <c r="A2809">
        <v>88966756</v>
      </c>
      <c r="B2809" t="s">
        <v>22215</v>
      </c>
      <c r="C2809" t="s">
        <v>13652</v>
      </c>
      <c r="D2809" t="s">
        <v>61</v>
      </c>
      <c r="E2809" t="s">
        <v>61</v>
      </c>
      <c r="F2809" t="s">
        <v>61</v>
      </c>
      <c r="G2809" t="s">
        <v>61</v>
      </c>
    </row>
    <row r="2810" spans="1:7" x14ac:dyDescent="0.25">
      <c r="A2810">
        <v>88966758</v>
      </c>
      <c r="B2810" t="s">
        <v>22216</v>
      </c>
      <c r="C2810" t="s">
        <v>13652</v>
      </c>
      <c r="D2810" t="s">
        <v>61</v>
      </c>
      <c r="E2810" t="s">
        <v>61</v>
      </c>
      <c r="F2810" t="s">
        <v>61</v>
      </c>
      <c r="G2810" t="s">
        <v>61</v>
      </c>
    </row>
    <row r="2811" spans="1:7" x14ac:dyDescent="0.25">
      <c r="A2811">
        <v>88966760</v>
      </c>
      <c r="B2811" t="s">
        <v>22217</v>
      </c>
      <c r="C2811" t="s">
        <v>13652</v>
      </c>
      <c r="D2811" t="s">
        <v>61</v>
      </c>
      <c r="E2811" t="s">
        <v>61</v>
      </c>
      <c r="F2811" t="s">
        <v>61</v>
      </c>
      <c r="G2811" t="s">
        <v>61</v>
      </c>
    </row>
    <row r="2812" spans="1:7" x14ac:dyDescent="0.25">
      <c r="A2812">
        <v>88966850</v>
      </c>
      <c r="B2812" t="s">
        <v>22218</v>
      </c>
      <c r="C2812" t="s">
        <v>13652</v>
      </c>
      <c r="D2812" t="s">
        <v>61</v>
      </c>
      <c r="E2812" t="s">
        <v>61</v>
      </c>
      <c r="F2812" t="s">
        <v>61</v>
      </c>
      <c r="G2812" t="s">
        <v>61</v>
      </c>
    </row>
    <row r="2813" spans="1:7" x14ac:dyDescent="0.25">
      <c r="A2813">
        <v>88966852</v>
      </c>
      <c r="B2813" t="s">
        <v>22219</v>
      </c>
      <c r="C2813" t="s">
        <v>13652</v>
      </c>
      <c r="D2813" t="s">
        <v>61</v>
      </c>
      <c r="E2813" t="s">
        <v>61</v>
      </c>
      <c r="F2813" t="s">
        <v>61</v>
      </c>
      <c r="G2813" t="s">
        <v>61</v>
      </c>
    </row>
    <row r="2814" spans="1:7" x14ac:dyDescent="0.25">
      <c r="A2814">
        <v>88966854</v>
      </c>
      <c r="B2814" t="s">
        <v>22220</v>
      </c>
      <c r="C2814" t="s">
        <v>13652</v>
      </c>
      <c r="D2814" t="s">
        <v>61</v>
      </c>
      <c r="E2814" t="s">
        <v>61</v>
      </c>
      <c r="F2814" t="s">
        <v>61</v>
      </c>
      <c r="G2814" t="s">
        <v>61</v>
      </c>
    </row>
    <row r="2815" spans="1:7" x14ac:dyDescent="0.25">
      <c r="A2815">
        <v>88966856</v>
      </c>
      <c r="B2815" t="s">
        <v>22221</v>
      </c>
      <c r="C2815" t="s">
        <v>13652</v>
      </c>
      <c r="D2815" t="s">
        <v>61</v>
      </c>
      <c r="E2815" t="s">
        <v>61</v>
      </c>
      <c r="F2815" t="s">
        <v>61</v>
      </c>
      <c r="G2815" t="s">
        <v>61</v>
      </c>
    </row>
    <row r="2816" spans="1:7" x14ac:dyDescent="0.25">
      <c r="A2816">
        <v>88966858</v>
      </c>
      <c r="B2816" t="s">
        <v>22222</v>
      </c>
      <c r="C2816" t="s">
        <v>13652</v>
      </c>
      <c r="D2816" t="s">
        <v>61</v>
      </c>
      <c r="E2816" t="s">
        <v>61</v>
      </c>
      <c r="F2816" t="s">
        <v>61</v>
      </c>
      <c r="G2816" t="s">
        <v>61</v>
      </c>
    </row>
    <row r="2817" spans="1:7" x14ac:dyDescent="0.25">
      <c r="A2817">
        <v>88966860</v>
      </c>
      <c r="B2817" t="s">
        <v>22223</v>
      </c>
      <c r="C2817" t="s">
        <v>13652</v>
      </c>
      <c r="D2817" t="s">
        <v>61</v>
      </c>
      <c r="E2817" t="s">
        <v>61</v>
      </c>
      <c r="F2817" t="s">
        <v>61</v>
      </c>
      <c r="G2817" t="s">
        <v>61</v>
      </c>
    </row>
    <row r="2818" spans="1:7" x14ac:dyDescent="0.25">
      <c r="A2818">
        <v>88966948</v>
      </c>
      <c r="B2818" t="s">
        <v>22224</v>
      </c>
      <c r="C2818" t="s">
        <v>13652</v>
      </c>
      <c r="D2818" t="s">
        <v>61</v>
      </c>
      <c r="E2818" t="s">
        <v>61</v>
      </c>
      <c r="F2818" t="s">
        <v>61</v>
      </c>
      <c r="G2818" t="s">
        <v>61</v>
      </c>
    </row>
    <row r="2819" spans="1:7" x14ac:dyDescent="0.25">
      <c r="A2819">
        <v>88966950</v>
      </c>
      <c r="B2819" t="s">
        <v>22225</v>
      </c>
      <c r="C2819" t="s">
        <v>13652</v>
      </c>
      <c r="D2819" t="s">
        <v>61</v>
      </c>
      <c r="E2819" t="s">
        <v>61</v>
      </c>
      <c r="F2819" t="s">
        <v>61</v>
      </c>
      <c r="G2819" t="s">
        <v>61</v>
      </c>
    </row>
    <row r="2820" spans="1:7" x14ac:dyDescent="0.25">
      <c r="A2820">
        <v>88966952</v>
      </c>
      <c r="B2820" t="s">
        <v>22226</v>
      </c>
      <c r="C2820" t="s">
        <v>13652</v>
      </c>
      <c r="D2820" t="s">
        <v>61</v>
      </c>
      <c r="E2820" t="s">
        <v>61</v>
      </c>
      <c r="F2820" t="s">
        <v>61</v>
      </c>
      <c r="G2820" t="s">
        <v>61</v>
      </c>
    </row>
    <row r="2821" spans="1:7" x14ac:dyDescent="0.25">
      <c r="A2821">
        <v>88966954</v>
      </c>
      <c r="B2821" t="s">
        <v>22227</v>
      </c>
      <c r="C2821" t="s">
        <v>13652</v>
      </c>
      <c r="D2821" t="s">
        <v>61</v>
      </c>
      <c r="E2821" t="s">
        <v>61</v>
      </c>
      <c r="F2821" t="s">
        <v>61</v>
      </c>
      <c r="G2821" t="s">
        <v>61</v>
      </c>
    </row>
    <row r="2822" spans="1:7" x14ac:dyDescent="0.25">
      <c r="A2822">
        <v>88966956</v>
      </c>
      <c r="B2822" t="s">
        <v>22228</v>
      </c>
      <c r="C2822" t="s">
        <v>13652</v>
      </c>
      <c r="D2822" t="s">
        <v>61</v>
      </c>
      <c r="E2822" t="s">
        <v>61</v>
      </c>
      <c r="F2822" t="s">
        <v>61</v>
      </c>
      <c r="G2822" t="s">
        <v>61</v>
      </c>
    </row>
    <row r="2823" spans="1:7" x14ac:dyDescent="0.25">
      <c r="A2823">
        <v>88966958</v>
      </c>
      <c r="B2823" t="s">
        <v>22229</v>
      </c>
      <c r="C2823" t="s">
        <v>13652</v>
      </c>
      <c r="D2823" t="s">
        <v>61</v>
      </c>
      <c r="E2823" t="s">
        <v>61</v>
      </c>
      <c r="F2823" t="s">
        <v>61</v>
      </c>
      <c r="G2823" t="s">
        <v>61</v>
      </c>
    </row>
    <row r="2824" spans="1:7" x14ac:dyDescent="0.25">
      <c r="A2824">
        <v>88967046</v>
      </c>
      <c r="B2824" t="s">
        <v>22230</v>
      </c>
      <c r="C2824" t="s">
        <v>13652</v>
      </c>
      <c r="D2824" t="s">
        <v>61</v>
      </c>
      <c r="E2824" t="s">
        <v>61</v>
      </c>
      <c r="F2824" t="s">
        <v>61</v>
      </c>
      <c r="G2824" t="s">
        <v>61</v>
      </c>
    </row>
    <row r="2825" spans="1:7" x14ac:dyDescent="0.25">
      <c r="A2825">
        <v>88967048</v>
      </c>
      <c r="B2825" t="s">
        <v>22231</v>
      </c>
      <c r="C2825" t="s">
        <v>13652</v>
      </c>
      <c r="D2825" t="s">
        <v>61</v>
      </c>
      <c r="E2825" t="s">
        <v>61</v>
      </c>
      <c r="F2825" t="s">
        <v>61</v>
      </c>
      <c r="G2825" t="s">
        <v>61</v>
      </c>
    </row>
    <row r="2826" spans="1:7" x14ac:dyDescent="0.25">
      <c r="A2826">
        <v>88967050</v>
      </c>
      <c r="B2826" t="s">
        <v>22232</v>
      </c>
      <c r="C2826" t="s">
        <v>13652</v>
      </c>
      <c r="D2826" t="s">
        <v>61</v>
      </c>
      <c r="E2826" t="s">
        <v>61</v>
      </c>
      <c r="F2826" t="s">
        <v>61</v>
      </c>
      <c r="G2826" t="s">
        <v>61</v>
      </c>
    </row>
    <row r="2827" spans="1:7" x14ac:dyDescent="0.25">
      <c r="A2827">
        <v>88967052</v>
      </c>
      <c r="B2827" t="s">
        <v>22233</v>
      </c>
      <c r="C2827" t="s">
        <v>13652</v>
      </c>
      <c r="D2827" t="s">
        <v>61</v>
      </c>
      <c r="E2827" t="s">
        <v>61</v>
      </c>
      <c r="F2827" t="s">
        <v>61</v>
      </c>
      <c r="G2827" t="s">
        <v>61</v>
      </c>
    </row>
    <row r="2828" spans="1:7" x14ac:dyDescent="0.25">
      <c r="A2828">
        <v>88967054</v>
      </c>
      <c r="B2828" t="s">
        <v>22234</v>
      </c>
      <c r="C2828" t="s">
        <v>13652</v>
      </c>
      <c r="D2828" t="s">
        <v>61</v>
      </c>
      <c r="E2828" t="s">
        <v>61</v>
      </c>
      <c r="F2828" t="s">
        <v>61</v>
      </c>
      <c r="G2828" t="s">
        <v>61</v>
      </c>
    </row>
    <row r="2829" spans="1:7" x14ac:dyDescent="0.25">
      <c r="A2829">
        <v>88967056</v>
      </c>
      <c r="B2829" t="s">
        <v>22235</v>
      </c>
      <c r="C2829" t="s">
        <v>13652</v>
      </c>
      <c r="D2829" t="s">
        <v>61</v>
      </c>
      <c r="E2829" t="s">
        <v>61</v>
      </c>
      <c r="F2829" t="s">
        <v>61</v>
      </c>
      <c r="G2829" t="s">
        <v>61</v>
      </c>
    </row>
    <row r="2830" spans="1:7" x14ac:dyDescent="0.25">
      <c r="A2830">
        <v>88967144</v>
      </c>
      <c r="B2830" t="s">
        <v>22236</v>
      </c>
      <c r="C2830" t="s">
        <v>13652</v>
      </c>
      <c r="D2830" t="s">
        <v>61</v>
      </c>
      <c r="E2830" t="s">
        <v>61</v>
      </c>
      <c r="F2830" t="s">
        <v>61</v>
      </c>
      <c r="G2830" t="s">
        <v>61</v>
      </c>
    </row>
    <row r="2831" spans="1:7" x14ac:dyDescent="0.25">
      <c r="A2831">
        <v>88967146</v>
      </c>
      <c r="B2831" t="s">
        <v>22237</v>
      </c>
      <c r="C2831" t="s">
        <v>13652</v>
      </c>
      <c r="D2831" t="s">
        <v>61</v>
      </c>
      <c r="E2831" t="s">
        <v>61</v>
      </c>
      <c r="F2831" t="s">
        <v>61</v>
      </c>
      <c r="G2831" t="s">
        <v>61</v>
      </c>
    </row>
    <row r="2832" spans="1:7" x14ac:dyDescent="0.25">
      <c r="A2832">
        <v>88967148</v>
      </c>
      <c r="B2832" t="s">
        <v>22238</v>
      </c>
      <c r="C2832" t="s">
        <v>13652</v>
      </c>
      <c r="D2832" t="s">
        <v>61</v>
      </c>
      <c r="E2832" t="s">
        <v>61</v>
      </c>
      <c r="F2832" t="s">
        <v>61</v>
      </c>
      <c r="G2832" t="s">
        <v>61</v>
      </c>
    </row>
    <row r="2833" spans="1:7" x14ac:dyDescent="0.25">
      <c r="A2833">
        <v>88967150</v>
      </c>
      <c r="B2833" t="s">
        <v>22239</v>
      </c>
      <c r="C2833" t="s">
        <v>13652</v>
      </c>
      <c r="D2833" t="s">
        <v>61</v>
      </c>
      <c r="E2833" t="s">
        <v>61</v>
      </c>
      <c r="F2833" t="s">
        <v>61</v>
      </c>
      <c r="G2833" t="s">
        <v>61</v>
      </c>
    </row>
    <row r="2834" spans="1:7" x14ac:dyDescent="0.25">
      <c r="A2834">
        <v>88967152</v>
      </c>
      <c r="B2834" t="s">
        <v>22240</v>
      </c>
      <c r="C2834" t="s">
        <v>13652</v>
      </c>
      <c r="D2834" t="s">
        <v>61</v>
      </c>
      <c r="E2834" t="s">
        <v>61</v>
      </c>
      <c r="F2834" t="s">
        <v>61</v>
      </c>
      <c r="G2834" t="s">
        <v>61</v>
      </c>
    </row>
    <row r="2835" spans="1:7" x14ac:dyDescent="0.25">
      <c r="A2835">
        <v>88967154</v>
      </c>
      <c r="B2835" t="s">
        <v>22241</v>
      </c>
      <c r="C2835" t="s">
        <v>13652</v>
      </c>
      <c r="D2835" t="s">
        <v>61</v>
      </c>
      <c r="E2835" t="s">
        <v>61</v>
      </c>
      <c r="F2835" t="s">
        <v>61</v>
      </c>
      <c r="G2835" t="s">
        <v>61</v>
      </c>
    </row>
    <row r="2836" spans="1:7" x14ac:dyDescent="0.25">
      <c r="A2836">
        <v>88967242</v>
      </c>
      <c r="B2836" t="s">
        <v>22242</v>
      </c>
      <c r="C2836" t="s">
        <v>13652</v>
      </c>
      <c r="D2836" t="s">
        <v>61</v>
      </c>
      <c r="E2836" t="s">
        <v>61</v>
      </c>
      <c r="F2836" t="s">
        <v>61</v>
      </c>
      <c r="G2836" t="s">
        <v>61</v>
      </c>
    </row>
    <row r="2837" spans="1:7" x14ac:dyDescent="0.25">
      <c r="A2837">
        <v>88967244</v>
      </c>
      <c r="B2837" t="s">
        <v>22243</v>
      </c>
      <c r="C2837" t="s">
        <v>13652</v>
      </c>
      <c r="D2837" t="s">
        <v>61</v>
      </c>
      <c r="E2837" t="s">
        <v>61</v>
      </c>
      <c r="F2837" t="s">
        <v>61</v>
      </c>
      <c r="G2837" t="s">
        <v>61</v>
      </c>
    </row>
    <row r="2838" spans="1:7" x14ac:dyDescent="0.25">
      <c r="A2838">
        <v>88967246</v>
      </c>
      <c r="B2838" t="s">
        <v>22244</v>
      </c>
      <c r="C2838" t="s">
        <v>13652</v>
      </c>
      <c r="D2838" t="s">
        <v>61</v>
      </c>
      <c r="E2838" t="s">
        <v>61</v>
      </c>
      <c r="F2838" t="s">
        <v>61</v>
      </c>
      <c r="G2838" t="s">
        <v>61</v>
      </c>
    </row>
    <row r="2839" spans="1:7" x14ac:dyDescent="0.25">
      <c r="A2839">
        <v>88967248</v>
      </c>
      <c r="B2839" t="s">
        <v>22245</v>
      </c>
      <c r="C2839" t="s">
        <v>13652</v>
      </c>
      <c r="D2839" t="s">
        <v>61</v>
      </c>
      <c r="E2839" t="s">
        <v>61</v>
      </c>
      <c r="F2839" t="s">
        <v>61</v>
      </c>
      <c r="G2839" t="s">
        <v>61</v>
      </c>
    </row>
    <row r="2840" spans="1:7" x14ac:dyDescent="0.25">
      <c r="A2840">
        <v>88967250</v>
      </c>
      <c r="B2840" t="s">
        <v>22246</v>
      </c>
      <c r="C2840" t="s">
        <v>13652</v>
      </c>
      <c r="D2840" t="s">
        <v>61</v>
      </c>
      <c r="E2840" t="s">
        <v>61</v>
      </c>
      <c r="F2840" t="s">
        <v>61</v>
      </c>
      <c r="G2840" t="s">
        <v>61</v>
      </c>
    </row>
    <row r="2841" spans="1:7" x14ac:dyDescent="0.25">
      <c r="A2841">
        <v>88967252</v>
      </c>
      <c r="B2841" t="s">
        <v>22247</v>
      </c>
      <c r="C2841" t="s">
        <v>13652</v>
      </c>
      <c r="D2841" t="s">
        <v>61</v>
      </c>
      <c r="E2841" t="s">
        <v>61</v>
      </c>
      <c r="F2841" t="s">
        <v>61</v>
      </c>
      <c r="G2841" t="s">
        <v>61</v>
      </c>
    </row>
    <row r="2842" spans="1:7" x14ac:dyDescent="0.25">
      <c r="A2842">
        <v>88967340</v>
      </c>
      <c r="B2842" t="s">
        <v>22248</v>
      </c>
      <c r="C2842" t="s">
        <v>13652</v>
      </c>
      <c r="D2842" t="s">
        <v>61</v>
      </c>
      <c r="E2842" t="s">
        <v>61</v>
      </c>
      <c r="F2842" t="s">
        <v>61</v>
      </c>
      <c r="G2842" t="s">
        <v>61</v>
      </c>
    </row>
    <row r="2843" spans="1:7" x14ac:dyDescent="0.25">
      <c r="A2843">
        <v>88967342</v>
      </c>
      <c r="B2843" t="s">
        <v>22249</v>
      </c>
      <c r="C2843" t="s">
        <v>13652</v>
      </c>
      <c r="D2843" t="s">
        <v>61</v>
      </c>
      <c r="E2843" t="s">
        <v>61</v>
      </c>
      <c r="F2843" t="s">
        <v>61</v>
      </c>
      <c r="G2843" t="s">
        <v>61</v>
      </c>
    </row>
    <row r="2844" spans="1:7" x14ac:dyDescent="0.25">
      <c r="A2844">
        <v>88967344</v>
      </c>
      <c r="B2844" t="s">
        <v>22250</v>
      </c>
      <c r="C2844" t="s">
        <v>13652</v>
      </c>
      <c r="D2844" t="s">
        <v>61</v>
      </c>
      <c r="E2844" t="s">
        <v>61</v>
      </c>
      <c r="F2844" t="s">
        <v>61</v>
      </c>
      <c r="G2844" t="s">
        <v>61</v>
      </c>
    </row>
    <row r="2845" spans="1:7" x14ac:dyDescent="0.25">
      <c r="A2845">
        <v>88967346</v>
      </c>
      <c r="B2845" t="s">
        <v>22251</v>
      </c>
      <c r="C2845" t="s">
        <v>13652</v>
      </c>
      <c r="D2845" t="s">
        <v>61</v>
      </c>
      <c r="E2845" t="s">
        <v>61</v>
      </c>
      <c r="F2845" t="s">
        <v>61</v>
      </c>
      <c r="G2845" t="s">
        <v>61</v>
      </c>
    </row>
    <row r="2846" spans="1:7" x14ac:dyDescent="0.25">
      <c r="A2846">
        <v>88967348</v>
      </c>
      <c r="B2846" t="s">
        <v>22252</v>
      </c>
      <c r="C2846" t="s">
        <v>13652</v>
      </c>
      <c r="D2846" t="s">
        <v>61</v>
      </c>
      <c r="E2846" t="s">
        <v>61</v>
      </c>
      <c r="F2846" t="s">
        <v>61</v>
      </c>
      <c r="G2846" t="s">
        <v>61</v>
      </c>
    </row>
    <row r="2847" spans="1:7" x14ac:dyDescent="0.25">
      <c r="A2847">
        <v>88967350</v>
      </c>
      <c r="B2847" t="s">
        <v>22253</v>
      </c>
      <c r="C2847" t="s">
        <v>13652</v>
      </c>
      <c r="D2847" t="s">
        <v>61</v>
      </c>
      <c r="E2847" t="s">
        <v>61</v>
      </c>
      <c r="F2847" t="s">
        <v>61</v>
      </c>
      <c r="G2847" t="s">
        <v>61</v>
      </c>
    </row>
    <row r="2848" spans="1:7" x14ac:dyDescent="0.25">
      <c r="A2848">
        <v>88967438</v>
      </c>
      <c r="B2848" t="s">
        <v>22254</v>
      </c>
      <c r="C2848" t="s">
        <v>13652</v>
      </c>
      <c r="D2848" t="s">
        <v>61</v>
      </c>
      <c r="E2848" t="s">
        <v>61</v>
      </c>
      <c r="F2848" t="s">
        <v>61</v>
      </c>
      <c r="G2848" t="s">
        <v>61</v>
      </c>
    </row>
    <row r="2849" spans="1:7" x14ac:dyDescent="0.25">
      <c r="A2849">
        <v>88967440</v>
      </c>
      <c r="B2849" t="s">
        <v>22255</v>
      </c>
      <c r="C2849" t="s">
        <v>13652</v>
      </c>
      <c r="D2849" t="s">
        <v>61</v>
      </c>
      <c r="E2849" t="s">
        <v>61</v>
      </c>
      <c r="F2849" t="s">
        <v>61</v>
      </c>
      <c r="G2849" t="s">
        <v>61</v>
      </c>
    </row>
    <row r="2850" spans="1:7" x14ac:dyDescent="0.25">
      <c r="A2850">
        <v>88967442</v>
      </c>
      <c r="B2850" t="s">
        <v>22256</v>
      </c>
      <c r="C2850" t="s">
        <v>13652</v>
      </c>
      <c r="D2850" t="s">
        <v>61</v>
      </c>
      <c r="E2850" t="s">
        <v>61</v>
      </c>
      <c r="F2850" t="s">
        <v>61</v>
      </c>
      <c r="G2850" t="s">
        <v>61</v>
      </c>
    </row>
    <row r="2851" spans="1:7" x14ac:dyDescent="0.25">
      <c r="A2851">
        <v>88967444</v>
      </c>
      <c r="B2851" t="s">
        <v>22257</v>
      </c>
      <c r="C2851" t="s">
        <v>13652</v>
      </c>
      <c r="D2851" t="s">
        <v>61</v>
      </c>
      <c r="E2851" t="s">
        <v>61</v>
      </c>
      <c r="F2851" t="s">
        <v>61</v>
      </c>
      <c r="G2851" t="s">
        <v>61</v>
      </c>
    </row>
    <row r="2852" spans="1:7" x14ac:dyDescent="0.25">
      <c r="A2852">
        <v>88967446</v>
      </c>
      <c r="B2852" t="s">
        <v>22258</v>
      </c>
      <c r="C2852" t="s">
        <v>13652</v>
      </c>
      <c r="D2852" t="s">
        <v>61</v>
      </c>
      <c r="E2852" t="s">
        <v>61</v>
      </c>
      <c r="F2852" t="s">
        <v>61</v>
      </c>
      <c r="G2852" t="s">
        <v>61</v>
      </c>
    </row>
    <row r="2853" spans="1:7" x14ac:dyDescent="0.25">
      <c r="A2853">
        <v>88967448</v>
      </c>
      <c r="B2853" t="s">
        <v>22259</v>
      </c>
      <c r="C2853" t="s">
        <v>13652</v>
      </c>
      <c r="D2853" t="s">
        <v>61</v>
      </c>
      <c r="E2853" t="s">
        <v>61</v>
      </c>
      <c r="F2853" t="s">
        <v>61</v>
      </c>
      <c r="G2853" t="s">
        <v>61</v>
      </c>
    </row>
    <row r="2854" spans="1:7" x14ac:dyDescent="0.25">
      <c r="A2854">
        <v>88969306</v>
      </c>
      <c r="B2854" t="s">
        <v>22260</v>
      </c>
      <c r="C2854" t="s">
        <v>13652</v>
      </c>
      <c r="D2854" t="s">
        <v>61</v>
      </c>
      <c r="E2854" t="s">
        <v>61</v>
      </c>
      <c r="F2854" t="s">
        <v>61</v>
      </c>
      <c r="G2854" t="s">
        <v>61</v>
      </c>
    </row>
    <row r="2855" spans="1:7" x14ac:dyDescent="0.25">
      <c r="A2855">
        <v>88969308</v>
      </c>
      <c r="B2855" t="s">
        <v>22261</v>
      </c>
      <c r="C2855" t="s">
        <v>13652</v>
      </c>
      <c r="D2855" t="s">
        <v>61</v>
      </c>
      <c r="E2855" t="s">
        <v>61</v>
      </c>
      <c r="F2855" t="s">
        <v>61</v>
      </c>
      <c r="G2855" t="s">
        <v>61</v>
      </c>
    </row>
    <row r="2856" spans="1:7" x14ac:dyDescent="0.25">
      <c r="A2856">
        <v>88969310</v>
      </c>
      <c r="B2856" t="s">
        <v>22262</v>
      </c>
      <c r="C2856" t="s">
        <v>13652</v>
      </c>
      <c r="D2856" t="s">
        <v>61</v>
      </c>
      <c r="E2856" t="s">
        <v>61</v>
      </c>
      <c r="F2856" t="s">
        <v>61</v>
      </c>
      <c r="G2856" t="s">
        <v>61</v>
      </c>
    </row>
    <row r="2857" spans="1:7" x14ac:dyDescent="0.25">
      <c r="A2857">
        <v>88969312</v>
      </c>
      <c r="B2857" t="s">
        <v>22263</v>
      </c>
      <c r="C2857" t="s">
        <v>13652</v>
      </c>
      <c r="D2857" t="s">
        <v>61</v>
      </c>
      <c r="E2857" t="s">
        <v>61</v>
      </c>
      <c r="F2857" t="s">
        <v>61</v>
      </c>
      <c r="G2857" t="s">
        <v>61</v>
      </c>
    </row>
    <row r="2858" spans="1:7" x14ac:dyDescent="0.25">
      <c r="A2858">
        <v>88969314</v>
      </c>
      <c r="B2858" t="s">
        <v>22264</v>
      </c>
      <c r="C2858" t="s">
        <v>13652</v>
      </c>
      <c r="D2858" t="s">
        <v>61</v>
      </c>
      <c r="E2858" t="s">
        <v>61</v>
      </c>
      <c r="F2858" t="s">
        <v>61</v>
      </c>
      <c r="G2858" t="s">
        <v>61</v>
      </c>
    </row>
    <row r="2859" spans="1:7" x14ac:dyDescent="0.25">
      <c r="A2859">
        <v>88969316</v>
      </c>
      <c r="B2859" t="s">
        <v>22265</v>
      </c>
      <c r="C2859" t="s">
        <v>13652</v>
      </c>
      <c r="D2859" t="s">
        <v>61</v>
      </c>
      <c r="E2859" t="s">
        <v>61</v>
      </c>
      <c r="F2859" t="s">
        <v>61</v>
      </c>
      <c r="G2859" t="s">
        <v>61</v>
      </c>
    </row>
    <row r="2860" spans="1:7" x14ac:dyDescent="0.25">
      <c r="A2860">
        <v>88969486</v>
      </c>
      <c r="B2860" t="s">
        <v>22266</v>
      </c>
      <c r="C2860" t="s">
        <v>13652</v>
      </c>
      <c r="D2860" t="s">
        <v>61</v>
      </c>
      <c r="E2860" t="s">
        <v>61</v>
      </c>
      <c r="F2860" t="s">
        <v>61</v>
      </c>
      <c r="G2860" t="s">
        <v>61</v>
      </c>
    </row>
    <row r="2861" spans="1:7" x14ac:dyDescent="0.25">
      <c r="A2861">
        <v>88969488</v>
      </c>
      <c r="B2861" t="s">
        <v>22267</v>
      </c>
      <c r="C2861" t="s">
        <v>13652</v>
      </c>
      <c r="D2861" t="s">
        <v>61</v>
      </c>
      <c r="E2861" t="s">
        <v>61</v>
      </c>
      <c r="F2861" t="s">
        <v>61</v>
      </c>
      <c r="G2861" t="s">
        <v>61</v>
      </c>
    </row>
    <row r="2862" spans="1:7" x14ac:dyDescent="0.25">
      <c r="A2862">
        <v>88969490</v>
      </c>
      <c r="B2862" t="s">
        <v>22268</v>
      </c>
      <c r="C2862" t="s">
        <v>13652</v>
      </c>
      <c r="D2862" t="s">
        <v>61</v>
      </c>
      <c r="E2862" t="s">
        <v>61</v>
      </c>
      <c r="F2862" t="s">
        <v>61</v>
      </c>
      <c r="G2862" t="s">
        <v>61</v>
      </c>
    </row>
    <row r="2863" spans="1:7" x14ac:dyDescent="0.25">
      <c r="A2863">
        <v>88969492</v>
      </c>
      <c r="B2863" t="s">
        <v>22269</v>
      </c>
      <c r="C2863" t="s">
        <v>13652</v>
      </c>
      <c r="D2863" t="s">
        <v>61</v>
      </c>
      <c r="E2863" t="s">
        <v>61</v>
      </c>
      <c r="F2863" t="s">
        <v>61</v>
      </c>
      <c r="G2863" t="s">
        <v>61</v>
      </c>
    </row>
    <row r="2864" spans="1:7" x14ac:dyDescent="0.25">
      <c r="A2864">
        <v>88969494</v>
      </c>
      <c r="B2864" t="s">
        <v>22270</v>
      </c>
      <c r="C2864" t="s">
        <v>13652</v>
      </c>
      <c r="D2864" t="s">
        <v>61</v>
      </c>
      <c r="E2864" t="s">
        <v>61</v>
      </c>
      <c r="F2864" t="s">
        <v>61</v>
      </c>
      <c r="G2864" t="s">
        <v>61</v>
      </c>
    </row>
    <row r="2865" spans="1:7" x14ac:dyDescent="0.25">
      <c r="A2865">
        <v>88969496</v>
      </c>
      <c r="B2865" t="s">
        <v>22271</v>
      </c>
      <c r="C2865" t="s">
        <v>13652</v>
      </c>
      <c r="D2865" t="s">
        <v>61</v>
      </c>
      <c r="E2865" t="s">
        <v>61</v>
      </c>
      <c r="F2865" t="s">
        <v>61</v>
      </c>
      <c r="G2865" t="s">
        <v>61</v>
      </c>
    </row>
    <row r="2866" spans="1:7" x14ac:dyDescent="0.25">
      <c r="A2866">
        <v>88969676</v>
      </c>
      <c r="B2866" t="s">
        <v>22272</v>
      </c>
      <c r="C2866" t="s">
        <v>13652</v>
      </c>
      <c r="D2866" t="s">
        <v>61</v>
      </c>
      <c r="E2866" t="s">
        <v>61</v>
      </c>
      <c r="F2866" t="s">
        <v>61</v>
      </c>
      <c r="G2866" t="s">
        <v>61</v>
      </c>
    </row>
    <row r="2867" spans="1:7" x14ac:dyDescent="0.25">
      <c r="A2867">
        <v>88969678</v>
      </c>
      <c r="B2867" t="s">
        <v>22273</v>
      </c>
      <c r="C2867" t="s">
        <v>13652</v>
      </c>
      <c r="D2867" t="s">
        <v>61</v>
      </c>
      <c r="E2867" t="s">
        <v>61</v>
      </c>
      <c r="F2867" t="s">
        <v>61</v>
      </c>
      <c r="G2867" t="s">
        <v>61</v>
      </c>
    </row>
    <row r="2868" spans="1:7" x14ac:dyDescent="0.25">
      <c r="A2868">
        <v>88969680</v>
      </c>
      <c r="B2868" t="s">
        <v>22274</v>
      </c>
      <c r="C2868" t="s">
        <v>13652</v>
      </c>
      <c r="D2868" t="s">
        <v>61</v>
      </c>
      <c r="E2868" t="s">
        <v>61</v>
      </c>
      <c r="F2868" t="s">
        <v>61</v>
      </c>
      <c r="G2868" t="s">
        <v>61</v>
      </c>
    </row>
    <row r="2869" spans="1:7" x14ac:dyDescent="0.25">
      <c r="A2869">
        <v>88969682</v>
      </c>
      <c r="B2869" t="s">
        <v>22275</v>
      </c>
      <c r="C2869" t="s">
        <v>13652</v>
      </c>
      <c r="D2869" t="s">
        <v>61</v>
      </c>
      <c r="E2869" t="s">
        <v>61</v>
      </c>
      <c r="F2869" t="s">
        <v>61</v>
      </c>
      <c r="G2869" t="s">
        <v>61</v>
      </c>
    </row>
    <row r="2870" spans="1:7" x14ac:dyDescent="0.25">
      <c r="A2870">
        <v>88969684</v>
      </c>
      <c r="B2870" t="s">
        <v>22276</v>
      </c>
      <c r="C2870" t="s">
        <v>13652</v>
      </c>
      <c r="D2870" t="s">
        <v>61</v>
      </c>
      <c r="E2870" t="s">
        <v>61</v>
      </c>
      <c r="F2870" t="s">
        <v>61</v>
      </c>
      <c r="G2870" t="s">
        <v>61</v>
      </c>
    </row>
    <row r="2871" spans="1:7" x14ac:dyDescent="0.25">
      <c r="A2871">
        <v>88969686</v>
      </c>
      <c r="B2871" t="s">
        <v>22277</v>
      </c>
      <c r="C2871" t="s">
        <v>13652</v>
      </c>
      <c r="D2871" t="s">
        <v>61</v>
      </c>
      <c r="E2871" t="s">
        <v>61</v>
      </c>
      <c r="F2871" t="s">
        <v>61</v>
      </c>
      <c r="G2871" t="s">
        <v>61</v>
      </c>
    </row>
    <row r="2872" spans="1:7" x14ac:dyDescent="0.25">
      <c r="A2872">
        <v>88966166</v>
      </c>
      <c r="B2872" t="s">
        <v>22278</v>
      </c>
      <c r="C2872" t="s">
        <v>13652</v>
      </c>
      <c r="D2872" t="s">
        <v>61</v>
      </c>
      <c r="E2872" t="s">
        <v>61</v>
      </c>
      <c r="F2872" t="s">
        <v>61</v>
      </c>
      <c r="G2872" t="s">
        <v>61</v>
      </c>
    </row>
    <row r="2873" spans="1:7" x14ac:dyDescent="0.25">
      <c r="A2873">
        <v>88966168</v>
      </c>
      <c r="B2873" t="s">
        <v>22279</v>
      </c>
      <c r="C2873" t="s">
        <v>13652</v>
      </c>
      <c r="D2873" t="s">
        <v>61</v>
      </c>
      <c r="E2873" t="s">
        <v>61</v>
      </c>
      <c r="F2873" t="s">
        <v>61</v>
      </c>
      <c r="G2873" t="s">
        <v>61</v>
      </c>
    </row>
    <row r="2874" spans="1:7" x14ac:dyDescent="0.25">
      <c r="A2874">
        <v>88966170</v>
      </c>
      <c r="B2874" t="s">
        <v>22280</v>
      </c>
      <c r="C2874" t="s">
        <v>13652</v>
      </c>
      <c r="D2874" t="s">
        <v>61</v>
      </c>
      <c r="E2874" t="s">
        <v>61</v>
      </c>
      <c r="F2874" t="s">
        <v>61</v>
      </c>
      <c r="G2874" t="s">
        <v>61</v>
      </c>
    </row>
    <row r="2875" spans="1:7" x14ac:dyDescent="0.25">
      <c r="A2875">
        <v>88966172</v>
      </c>
      <c r="B2875" t="s">
        <v>22281</v>
      </c>
      <c r="C2875" t="s">
        <v>13652</v>
      </c>
      <c r="D2875" t="s">
        <v>61</v>
      </c>
      <c r="E2875" t="s">
        <v>61</v>
      </c>
      <c r="F2875" t="s">
        <v>61</v>
      </c>
      <c r="G2875" t="s">
        <v>61</v>
      </c>
    </row>
    <row r="2876" spans="1:7" x14ac:dyDescent="0.25">
      <c r="A2876">
        <v>88966174</v>
      </c>
      <c r="B2876" t="s">
        <v>22282</v>
      </c>
      <c r="C2876" t="s">
        <v>13652</v>
      </c>
      <c r="D2876" t="s">
        <v>61</v>
      </c>
      <c r="E2876" t="s">
        <v>61</v>
      </c>
      <c r="F2876" t="s">
        <v>61</v>
      </c>
      <c r="G2876" t="s">
        <v>61</v>
      </c>
    </row>
    <row r="2877" spans="1:7" x14ac:dyDescent="0.25">
      <c r="A2877">
        <v>88966176</v>
      </c>
      <c r="B2877" t="s">
        <v>22283</v>
      </c>
      <c r="C2877" t="s">
        <v>13652</v>
      </c>
      <c r="D2877" t="s">
        <v>61</v>
      </c>
      <c r="E2877" t="s">
        <v>61</v>
      </c>
      <c r="F2877" t="s">
        <v>61</v>
      </c>
      <c r="G2877" t="s">
        <v>61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68826</v>
      </c>
      <c r="D2">
        <v>68827</v>
      </c>
      <c r="E2">
        <v>68828</v>
      </c>
      <c r="F2">
        <v>68829</v>
      </c>
      <c r="G2">
        <v>68830</v>
      </c>
    </row>
    <row r="3" spans="1:7" x14ac:dyDescent="0.25">
      <c r="A3" s="1" t="s">
        <v>13645</v>
      </c>
      <c r="B3" s="1" t="s">
        <v>61</v>
      </c>
      <c r="C3" s="1" t="s">
        <v>22284</v>
      </c>
      <c r="D3" s="1" t="s">
        <v>22285</v>
      </c>
      <c r="E3" s="1" t="s">
        <v>22286</v>
      </c>
      <c r="F3" s="1" t="s">
        <v>22287</v>
      </c>
      <c r="G3" s="1" t="s">
        <v>22288</v>
      </c>
    </row>
    <row r="4" spans="1:7" x14ac:dyDescent="0.25">
      <c r="A4">
        <v>88964684</v>
      </c>
      <c r="B4" t="s">
        <v>22289</v>
      </c>
      <c r="C4" t="s">
        <v>13652</v>
      </c>
      <c r="D4" t="s">
        <v>61</v>
      </c>
      <c r="E4" t="s">
        <v>61</v>
      </c>
      <c r="F4" t="s">
        <v>61</v>
      </c>
      <c r="G4" t="s">
        <v>61</v>
      </c>
    </row>
    <row r="5" spans="1:7" x14ac:dyDescent="0.25">
      <c r="A5">
        <v>88964686</v>
      </c>
      <c r="B5" t="s">
        <v>22290</v>
      </c>
      <c r="C5" t="s">
        <v>13652</v>
      </c>
      <c r="D5" t="s">
        <v>61</v>
      </c>
      <c r="E5" t="s">
        <v>61</v>
      </c>
      <c r="F5" t="s">
        <v>61</v>
      </c>
      <c r="G5" t="s">
        <v>61</v>
      </c>
    </row>
    <row r="6" spans="1:7" x14ac:dyDescent="0.25">
      <c r="A6">
        <v>88964688</v>
      </c>
      <c r="B6" t="s">
        <v>22291</v>
      </c>
      <c r="C6" t="s">
        <v>13652</v>
      </c>
      <c r="D6" t="s">
        <v>61</v>
      </c>
      <c r="E6" t="s">
        <v>61</v>
      </c>
      <c r="F6" t="s">
        <v>61</v>
      </c>
      <c r="G6" t="s">
        <v>61</v>
      </c>
    </row>
    <row r="7" spans="1:7" x14ac:dyDescent="0.25">
      <c r="A7">
        <v>88964690</v>
      </c>
      <c r="B7" t="s">
        <v>22292</v>
      </c>
      <c r="C7" t="s">
        <v>13652</v>
      </c>
      <c r="D7" t="s">
        <v>61</v>
      </c>
      <c r="E7" t="s">
        <v>61</v>
      </c>
      <c r="F7" t="s">
        <v>61</v>
      </c>
      <c r="G7" t="s">
        <v>61</v>
      </c>
    </row>
    <row r="8" spans="1:7" x14ac:dyDescent="0.25">
      <c r="A8">
        <v>88964692</v>
      </c>
      <c r="B8" t="s">
        <v>22293</v>
      </c>
      <c r="C8" t="s">
        <v>13652</v>
      </c>
      <c r="D8" t="s">
        <v>61</v>
      </c>
      <c r="E8" t="s">
        <v>61</v>
      </c>
      <c r="F8" t="s">
        <v>61</v>
      </c>
      <c r="G8" t="s">
        <v>61</v>
      </c>
    </row>
    <row r="9" spans="1:7" x14ac:dyDescent="0.25">
      <c r="A9">
        <v>88964694</v>
      </c>
      <c r="B9" t="s">
        <v>22294</v>
      </c>
      <c r="C9" t="s">
        <v>13652</v>
      </c>
      <c r="D9" t="s">
        <v>61</v>
      </c>
      <c r="E9" t="s">
        <v>61</v>
      </c>
      <c r="F9" t="s">
        <v>61</v>
      </c>
      <c r="G9" t="s">
        <v>61</v>
      </c>
    </row>
    <row r="10" spans="1:7" x14ac:dyDescent="0.25">
      <c r="A10">
        <v>88964828</v>
      </c>
      <c r="B10" t="s">
        <v>22295</v>
      </c>
      <c r="C10" t="s">
        <v>13652</v>
      </c>
      <c r="D10" t="s">
        <v>61</v>
      </c>
      <c r="E10" t="s">
        <v>61</v>
      </c>
      <c r="F10" t="s">
        <v>61</v>
      </c>
      <c r="G10" t="s">
        <v>61</v>
      </c>
    </row>
    <row r="11" spans="1:7" x14ac:dyDescent="0.25">
      <c r="A11">
        <v>88964830</v>
      </c>
      <c r="B11" t="s">
        <v>22296</v>
      </c>
      <c r="C11" t="s">
        <v>13652</v>
      </c>
      <c r="D11" t="s">
        <v>61</v>
      </c>
      <c r="E11" t="s">
        <v>61</v>
      </c>
      <c r="F11" t="s">
        <v>61</v>
      </c>
      <c r="G11" t="s">
        <v>61</v>
      </c>
    </row>
    <row r="12" spans="1:7" x14ac:dyDescent="0.25">
      <c r="A12">
        <v>88964832</v>
      </c>
      <c r="B12" t="s">
        <v>22297</v>
      </c>
      <c r="C12" t="s">
        <v>13652</v>
      </c>
      <c r="D12" t="s">
        <v>61</v>
      </c>
      <c r="E12" t="s">
        <v>61</v>
      </c>
      <c r="F12" t="s">
        <v>61</v>
      </c>
      <c r="G12" t="s">
        <v>61</v>
      </c>
    </row>
    <row r="13" spans="1:7" x14ac:dyDescent="0.25">
      <c r="A13">
        <v>88964834</v>
      </c>
      <c r="B13" t="s">
        <v>22298</v>
      </c>
      <c r="C13" t="s">
        <v>13652</v>
      </c>
      <c r="D13" t="s">
        <v>61</v>
      </c>
      <c r="E13" t="s">
        <v>61</v>
      </c>
      <c r="F13" t="s">
        <v>61</v>
      </c>
      <c r="G13" t="s">
        <v>61</v>
      </c>
    </row>
    <row r="14" spans="1:7" x14ac:dyDescent="0.25">
      <c r="A14">
        <v>88964836</v>
      </c>
      <c r="B14" t="s">
        <v>22299</v>
      </c>
      <c r="C14" t="s">
        <v>13652</v>
      </c>
      <c r="D14" t="s">
        <v>61</v>
      </c>
      <c r="E14" t="s">
        <v>61</v>
      </c>
      <c r="F14" t="s">
        <v>61</v>
      </c>
      <c r="G14" t="s">
        <v>61</v>
      </c>
    </row>
    <row r="15" spans="1:7" x14ac:dyDescent="0.25">
      <c r="A15">
        <v>88964838</v>
      </c>
      <c r="B15" t="s">
        <v>22300</v>
      </c>
      <c r="C15" t="s">
        <v>13652</v>
      </c>
      <c r="D15" t="s">
        <v>61</v>
      </c>
      <c r="E15" t="s">
        <v>61</v>
      </c>
      <c r="F15" t="s">
        <v>61</v>
      </c>
      <c r="G15" t="s">
        <v>61</v>
      </c>
    </row>
    <row r="16" spans="1:7" x14ac:dyDescent="0.25">
      <c r="A16">
        <v>88964984</v>
      </c>
      <c r="B16" t="s">
        <v>22301</v>
      </c>
      <c r="C16" t="s">
        <v>13652</v>
      </c>
      <c r="D16" t="s">
        <v>61</v>
      </c>
      <c r="E16" t="s">
        <v>61</v>
      </c>
      <c r="F16" t="s">
        <v>61</v>
      </c>
      <c r="G16" t="s">
        <v>61</v>
      </c>
    </row>
    <row r="17" spans="1:7" x14ac:dyDescent="0.25">
      <c r="A17">
        <v>88964986</v>
      </c>
      <c r="B17" t="s">
        <v>22302</v>
      </c>
      <c r="C17" t="s">
        <v>13652</v>
      </c>
      <c r="D17" t="s">
        <v>61</v>
      </c>
      <c r="E17" t="s">
        <v>61</v>
      </c>
      <c r="F17" t="s">
        <v>61</v>
      </c>
      <c r="G17" t="s">
        <v>61</v>
      </c>
    </row>
    <row r="18" spans="1:7" x14ac:dyDescent="0.25">
      <c r="A18">
        <v>88964988</v>
      </c>
      <c r="B18" t="s">
        <v>22303</v>
      </c>
      <c r="C18" t="s">
        <v>13652</v>
      </c>
      <c r="D18" t="s">
        <v>61</v>
      </c>
      <c r="E18" t="s">
        <v>61</v>
      </c>
      <c r="F18" t="s">
        <v>61</v>
      </c>
      <c r="G18" t="s">
        <v>61</v>
      </c>
    </row>
    <row r="19" spans="1:7" x14ac:dyDescent="0.25">
      <c r="A19">
        <v>88964990</v>
      </c>
      <c r="B19" t="s">
        <v>22304</v>
      </c>
      <c r="C19" t="s">
        <v>13652</v>
      </c>
      <c r="D19" t="s">
        <v>61</v>
      </c>
      <c r="E19" t="s">
        <v>61</v>
      </c>
      <c r="F19" t="s">
        <v>61</v>
      </c>
      <c r="G19" t="s">
        <v>61</v>
      </c>
    </row>
    <row r="20" spans="1:7" x14ac:dyDescent="0.25">
      <c r="A20">
        <v>88964992</v>
      </c>
      <c r="B20" t="s">
        <v>22305</v>
      </c>
      <c r="C20" t="s">
        <v>13652</v>
      </c>
      <c r="D20" t="s">
        <v>61</v>
      </c>
      <c r="E20" t="s">
        <v>61</v>
      </c>
      <c r="F20" t="s">
        <v>61</v>
      </c>
      <c r="G20" t="s">
        <v>61</v>
      </c>
    </row>
    <row r="21" spans="1:7" x14ac:dyDescent="0.25">
      <c r="A21">
        <v>88964994</v>
      </c>
      <c r="B21" t="s">
        <v>22306</v>
      </c>
      <c r="C21" t="s">
        <v>13652</v>
      </c>
      <c r="D21" t="s">
        <v>61</v>
      </c>
      <c r="E21" t="s">
        <v>61</v>
      </c>
      <c r="F21" t="s">
        <v>61</v>
      </c>
      <c r="G21" t="s">
        <v>61</v>
      </c>
    </row>
    <row r="22" spans="1:7" x14ac:dyDescent="0.25">
      <c r="A22">
        <v>88965152</v>
      </c>
      <c r="B22" t="s">
        <v>22307</v>
      </c>
      <c r="C22" t="s">
        <v>13652</v>
      </c>
      <c r="D22" t="s">
        <v>61</v>
      </c>
      <c r="E22" t="s">
        <v>61</v>
      </c>
      <c r="F22" t="s">
        <v>61</v>
      </c>
      <c r="G22" t="s">
        <v>61</v>
      </c>
    </row>
    <row r="23" spans="1:7" x14ac:dyDescent="0.25">
      <c r="A23">
        <v>88965154</v>
      </c>
      <c r="B23" t="s">
        <v>22308</v>
      </c>
      <c r="C23" t="s">
        <v>13652</v>
      </c>
      <c r="D23" t="s">
        <v>61</v>
      </c>
      <c r="E23" t="s">
        <v>61</v>
      </c>
      <c r="F23" t="s">
        <v>61</v>
      </c>
      <c r="G23" t="s">
        <v>61</v>
      </c>
    </row>
    <row r="24" spans="1:7" x14ac:dyDescent="0.25">
      <c r="A24">
        <v>88965156</v>
      </c>
      <c r="B24" t="s">
        <v>22309</v>
      </c>
      <c r="C24" t="s">
        <v>13652</v>
      </c>
      <c r="D24" t="s">
        <v>61</v>
      </c>
      <c r="E24" t="s">
        <v>61</v>
      </c>
      <c r="F24" t="s">
        <v>61</v>
      </c>
      <c r="G24" t="s">
        <v>61</v>
      </c>
    </row>
    <row r="25" spans="1:7" x14ac:dyDescent="0.25">
      <c r="A25">
        <v>88965158</v>
      </c>
      <c r="B25" t="s">
        <v>22310</v>
      </c>
      <c r="C25" t="s">
        <v>13652</v>
      </c>
      <c r="D25" t="s">
        <v>61</v>
      </c>
      <c r="E25" t="s">
        <v>61</v>
      </c>
      <c r="F25" t="s">
        <v>61</v>
      </c>
      <c r="G25" t="s">
        <v>61</v>
      </c>
    </row>
    <row r="26" spans="1:7" x14ac:dyDescent="0.25">
      <c r="A26">
        <v>88965160</v>
      </c>
      <c r="B26" t="s">
        <v>22311</v>
      </c>
      <c r="C26" t="s">
        <v>13652</v>
      </c>
      <c r="D26" t="s">
        <v>61</v>
      </c>
      <c r="E26" t="s">
        <v>61</v>
      </c>
      <c r="F26" t="s">
        <v>61</v>
      </c>
      <c r="G26" t="s">
        <v>61</v>
      </c>
    </row>
    <row r="27" spans="1:7" x14ac:dyDescent="0.25">
      <c r="A27">
        <v>88965162</v>
      </c>
      <c r="B27" t="s">
        <v>22312</v>
      </c>
      <c r="C27" t="s">
        <v>13652</v>
      </c>
      <c r="D27" t="s">
        <v>61</v>
      </c>
      <c r="E27" t="s">
        <v>61</v>
      </c>
      <c r="F27" t="s">
        <v>61</v>
      </c>
      <c r="G27" t="s">
        <v>61</v>
      </c>
    </row>
    <row r="28" spans="1:7" x14ac:dyDescent="0.25">
      <c r="A28">
        <v>88965332</v>
      </c>
      <c r="B28" t="s">
        <v>22313</v>
      </c>
      <c r="C28" t="s">
        <v>13652</v>
      </c>
      <c r="D28" t="s">
        <v>61</v>
      </c>
      <c r="E28" t="s">
        <v>61</v>
      </c>
      <c r="F28" t="s">
        <v>61</v>
      </c>
      <c r="G28" t="s">
        <v>61</v>
      </c>
    </row>
    <row r="29" spans="1:7" x14ac:dyDescent="0.25">
      <c r="A29">
        <v>88965334</v>
      </c>
      <c r="B29" t="s">
        <v>22314</v>
      </c>
      <c r="C29" t="s">
        <v>13652</v>
      </c>
      <c r="D29" t="s">
        <v>61</v>
      </c>
      <c r="E29" t="s">
        <v>61</v>
      </c>
      <c r="F29" t="s">
        <v>61</v>
      </c>
      <c r="G29" t="s">
        <v>61</v>
      </c>
    </row>
    <row r="30" spans="1:7" x14ac:dyDescent="0.25">
      <c r="A30">
        <v>88965336</v>
      </c>
      <c r="B30" t="s">
        <v>22315</v>
      </c>
      <c r="C30" t="s">
        <v>13652</v>
      </c>
      <c r="D30" t="s">
        <v>61</v>
      </c>
      <c r="E30" t="s">
        <v>61</v>
      </c>
      <c r="F30" t="s">
        <v>61</v>
      </c>
      <c r="G30" t="s">
        <v>61</v>
      </c>
    </row>
    <row r="31" spans="1:7" x14ac:dyDescent="0.25">
      <c r="A31">
        <v>88965338</v>
      </c>
      <c r="B31" t="s">
        <v>22316</v>
      </c>
      <c r="C31" t="s">
        <v>13652</v>
      </c>
      <c r="D31" t="s">
        <v>61</v>
      </c>
      <c r="E31" t="s">
        <v>61</v>
      </c>
      <c r="F31" t="s">
        <v>61</v>
      </c>
      <c r="G31" t="s">
        <v>61</v>
      </c>
    </row>
    <row r="32" spans="1:7" x14ac:dyDescent="0.25">
      <c r="A32">
        <v>88965340</v>
      </c>
      <c r="B32" t="s">
        <v>22317</v>
      </c>
      <c r="C32" t="s">
        <v>13652</v>
      </c>
      <c r="D32" t="s">
        <v>61</v>
      </c>
      <c r="E32" t="s">
        <v>61</v>
      </c>
      <c r="F32" t="s">
        <v>61</v>
      </c>
      <c r="G32" t="s">
        <v>61</v>
      </c>
    </row>
    <row r="33" spans="1:7" x14ac:dyDescent="0.25">
      <c r="A33">
        <v>88965342</v>
      </c>
      <c r="B33" t="s">
        <v>22318</v>
      </c>
      <c r="C33" t="s">
        <v>13652</v>
      </c>
      <c r="D33" t="s">
        <v>61</v>
      </c>
      <c r="E33" t="s">
        <v>61</v>
      </c>
      <c r="F33" t="s">
        <v>61</v>
      </c>
      <c r="G33" t="s">
        <v>61</v>
      </c>
    </row>
    <row r="34" spans="1:7" x14ac:dyDescent="0.25">
      <c r="A34">
        <v>88964696</v>
      </c>
      <c r="B34" t="s">
        <v>22319</v>
      </c>
      <c r="C34" t="s">
        <v>13652</v>
      </c>
      <c r="D34" t="s">
        <v>61</v>
      </c>
      <c r="E34" t="s">
        <v>61</v>
      </c>
      <c r="F34" t="s">
        <v>61</v>
      </c>
      <c r="G34" t="s">
        <v>61</v>
      </c>
    </row>
    <row r="35" spans="1:7" x14ac:dyDescent="0.25">
      <c r="A35">
        <v>88964698</v>
      </c>
      <c r="B35" t="s">
        <v>22320</v>
      </c>
      <c r="C35" t="s">
        <v>13652</v>
      </c>
      <c r="D35" t="s">
        <v>61</v>
      </c>
      <c r="E35" t="s">
        <v>61</v>
      </c>
      <c r="F35" t="s">
        <v>61</v>
      </c>
      <c r="G35" t="s">
        <v>61</v>
      </c>
    </row>
    <row r="36" spans="1:7" x14ac:dyDescent="0.25">
      <c r="A36">
        <v>88964700</v>
      </c>
      <c r="B36" t="s">
        <v>22321</v>
      </c>
      <c r="C36" t="s">
        <v>13652</v>
      </c>
      <c r="D36" t="s">
        <v>61</v>
      </c>
      <c r="E36" t="s">
        <v>61</v>
      </c>
      <c r="F36" t="s">
        <v>61</v>
      </c>
      <c r="G36" t="s">
        <v>61</v>
      </c>
    </row>
    <row r="37" spans="1:7" x14ac:dyDescent="0.25">
      <c r="A37">
        <v>88964702</v>
      </c>
      <c r="B37" t="s">
        <v>22322</v>
      </c>
      <c r="C37" t="s">
        <v>13652</v>
      </c>
      <c r="D37" t="s">
        <v>61</v>
      </c>
      <c r="E37" t="s">
        <v>61</v>
      </c>
      <c r="F37" t="s">
        <v>61</v>
      </c>
      <c r="G37" t="s">
        <v>61</v>
      </c>
    </row>
    <row r="38" spans="1:7" x14ac:dyDescent="0.25">
      <c r="A38">
        <v>88964704</v>
      </c>
      <c r="B38" t="s">
        <v>22323</v>
      </c>
      <c r="C38" t="s">
        <v>13652</v>
      </c>
      <c r="D38" t="s">
        <v>61</v>
      </c>
      <c r="E38" t="s">
        <v>61</v>
      </c>
      <c r="F38" t="s">
        <v>61</v>
      </c>
      <c r="G38" t="s">
        <v>61</v>
      </c>
    </row>
    <row r="39" spans="1:7" x14ac:dyDescent="0.25">
      <c r="A39">
        <v>88964706</v>
      </c>
      <c r="B39" t="s">
        <v>22324</v>
      </c>
      <c r="C39" t="s">
        <v>13652</v>
      </c>
      <c r="D39" t="s">
        <v>61</v>
      </c>
      <c r="E39" t="s">
        <v>61</v>
      </c>
      <c r="F39" t="s">
        <v>61</v>
      </c>
      <c r="G39" t="s">
        <v>61</v>
      </c>
    </row>
    <row r="40" spans="1:7" x14ac:dyDescent="0.25">
      <c r="A40">
        <v>88964840</v>
      </c>
      <c r="B40" t="s">
        <v>22325</v>
      </c>
      <c r="C40" t="s">
        <v>13652</v>
      </c>
      <c r="D40" t="s">
        <v>61</v>
      </c>
      <c r="E40" t="s">
        <v>61</v>
      </c>
      <c r="F40" t="s">
        <v>61</v>
      </c>
      <c r="G40" t="s">
        <v>61</v>
      </c>
    </row>
    <row r="41" spans="1:7" x14ac:dyDescent="0.25">
      <c r="A41">
        <v>88964842</v>
      </c>
      <c r="B41" t="s">
        <v>22326</v>
      </c>
      <c r="C41" t="s">
        <v>13652</v>
      </c>
      <c r="D41" t="s">
        <v>61</v>
      </c>
      <c r="E41" t="s">
        <v>61</v>
      </c>
      <c r="F41" t="s">
        <v>61</v>
      </c>
      <c r="G41" t="s">
        <v>61</v>
      </c>
    </row>
    <row r="42" spans="1:7" x14ac:dyDescent="0.25">
      <c r="A42">
        <v>88964844</v>
      </c>
      <c r="B42" t="s">
        <v>22327</v>
      </c>
      <c r="C42" t="s">
        <v>13652</v>
      </c>
      <c r="D42" t="s">
        <v>61</v>
      </c>
      <c r="E42" t="s">
        <v>61</v>
      </c>
      <c r="F42" t="s">
        <v>61</v>
      </c>
      <c r="G42" t="s">
        <v>61</v>
      </c>
    </row>
    <row r="43" spans="1:7" x14ac:dyDescent="0.25">
      <c r="A43">
        <v>88964846</v>
      </c>
      <c r="B43" t="s">
        <v>22328</v>
      </c>
      <c r="C43" t="s">
        <v>13652</v>
      </c>
      <c r="D43" t="s">
        <v>61</v>
      </c>
      <c r="E43" t="s">
        <v>61</v>
      </c>
      <c r="F43" t="s">
        <v>61</v>
      </c>
      <c r="G43" t="s">
        <v>61</v>
      </c>
    </row>
    <row r="44" spans="1:7" x14ac:dyDescent="0.25">
      <c r="A44">
        <v>88964848</v>
      </c>
      <c r="B44" t="s">
        <v>22329</v>
      </c>
      <c r="C44" t="s">
        <v>13652</v>
      </c>
      <c r="D44" t="s">
        <v>61</v>
      </c>
      <c r="E44" t="s">
        <v>61</v>
      </c>
      <c r="F44" t="s">
        <v>61</v>
      </c>
      <c r="G44" t="s">
        <v>61</v>
      </c>
    </row>
    <row r="45" spans="1:7" x14ac:dyDescent="0.25">
      <c r="A45">
        <v>88964850</v>
      </c>
      <c r="B45" t="s">
        <v>22330</v>
      </c>
      <c r="C45" t="s">
        <v>13652</v>
      </c>
      <c r="D45" t="s">
        <v>61</v>
      </c>
      <c r="E45" t="s">
        <v>61</v>
      </c>
      <c r="F45" t="s">
        <v>61</v>
      </c>
      <c r="G45" t="s">
        <v>61</v>
      </c>
    </row>
    <row r="46" spans="1:7" x14ac:dyDescent="0.25">
      <c r="A46">
        <v>88964996</v>
      </c>
      <c r="B46" t="s">
        <v>22331</v>
      </c>
      <c r="C46" t="s">
        <v>13652</v>
      </c>
      <c r="D46" t="s">
        <v>61</v>
      </c>
      <c r="E46" t="s">
        <v>61</v>
      </c>
      <c r="F46" t="s">
        <v>61</v>
      </c>
      <c r="G46" t="s">
        <v>61</v>
      </c>
    </row>
    <row r="47" spans="1:7" x14ac:dyDescent="0.25">
      <c r="A47">
        <v>88964998</v>
      </c>
      <c r="B47" t="s">
        <v>22332</v>
      </c>
      <c r="C47" t="s">
        <v>13652</v>
      </c>
      <c r="D47" t="s">
        <v>61</v>
      </c>
      <c r="E47" t="s">
        <v>61</v>
      </c>
      <c r="F47" t="s">
        <v>61</v>
      </c>
      <c r="G47" t="s">
        <v>61</v>
      </c>
    </row>
    <row r="48" spans="1:7" x14ac:dyDescent="0.25">
      <c r="A48">
        <v>88965000</v>
      </c>
      <c r="B48" t="s">
        <v>22333</v>
      </c>
      <c r="C48" t="s">
        <v>13652</v>
      </c>
      <c r="D48" t="s">
        <v>61</v>
      </c>
      <c r="E48" t="s">
        <v>61</v>
      </c>
      <c r="F48" t="s">
        <v>61</v>
      </c>
      <c r="G48" t="s">
        <v>61</v>
      </c>
    </row>
    <row r="49" spans="1:7" x14ac:dyDescent="0.25">
      <c r="A49">
        <v>88965002</v>
      </c>
      <c r="B49" t="s">
        <v>22334</v>
      </c>
      <c r="C49" t="s">
        <v>13652</v>
      </c>
      <c r="D49" t="s">
        <v>61</v>
      </c>
      <c r="E49" t="s">
        <v>61</v>
      </c>
      <c r="F49" t="s">
        <v>61</v>
      </c>
      <c r="G49" t="s">
        <v>61</v>
      </c>
    </row>
    <row r="50" spans="1:7" x14ac:dyDescent="0.25">
      <c r="A50">
        <v>88965004</v>
      </c>
      <c r="B50" t="s">
        <v>22335</v>
      </c>
      <c r="C50" t="s">
        <v>13652</v>
      </c>
      <c r="D50" t="s">
        <v>61</v>
      </c>
      <c r="E50" t="s">
        <v>61</v>
      </c>
      <c r="F50" t="s">
        <v>61</v>
      </c>
      <c r="G50" t="s">
        <v>61</v>
      </c>
    </row>
    <row r="51" spans="1:7" x14ac:dyDescent="0.25">
      <c r="A51">
        <v>88965006</v>
      </c>
      <c r="B51" t="s">
        <v>22336</v>
      </c>
      <c r="C51" t="s">
        <v>13652</v>
      </c>
      <c r="D51" t="s">
        <v>61</v>
      </c>
      <c r="E51" t="s">
        <v>61</v>
      </c>
      <c r="F51" t="s">
        <v>61</v>
      </c>
      <c r="G51" t="s">
        <v>61</v>
      </c>
    </row>
    <row r="52" spans="1:7" x14ac:dyDescent="0.25">
      <c r="A52">
        <v>88965164</v>
      </c>
      <c r="B52" t="s">
        <v>22337</v>
      </c>
      <c r="C52" t="s">
        <v>13652</v>
      </c>
      <c r="D52" t="s">
        <v>61</v>
      </c>
      <c r="E52" t="s">
        <v>61</v>
      </c>
      <c r="F52" t="s">
        <v>61</v>
      </c>
      <c r="G52" t="s">
        <v>61</v>
      </c>
    </row>
    <row r="53" spans="1:7" x14ac:dyDescent="0.25">
      <c r="A53">
        <v>88965166</v>
      </c>
      <c r="B53" t="s">
        <v>22338</v>
      </c>
      <c r="C53" t="s">
        <v>13652</v>
      </c>
      <c r="D53" t="s">
        <v>61</v>
      </c>
      <c r="E53" t="s">
        <v>61</v>
      </c>
      <c r="F53" t="s">
        <v>61</v>
      </c>
      <c r="G53" t="s">
        <v>61</v>
      </c>
    </row>
    <row r="54" spans="1:7" x14ac:dyDescent="0.25">
      <c r="A54">
        <v>88965168</v>
      </c>
      <c r="B54" t="s">
        <v>22339</v>
      </c>
      <c r="C54" t="s">
        <v>13652</v>
      </c>
      <c r="D54" t="s">
        <v>61</v>
      </c>
      <c r="E54" t="s">
        <v>61</v>
      </c>
      <c r="F54" t="s">
        <v>61</v>
      </c>
      <c r="G54" t="s">
        <v>61</v>
      </c>
    </row>
    <row r="55" spans="1:7" x14ac:dyDescent="0.25">
      <c r="A55">
        <v>88965170</v>
      </c>
      <c r="B55" t="s">
        <v>22340</v>
      </c>
      <c r="C55" t="s">
        <v>13652</v>
      </c>
      <c r="D55" t="s">
        <v>61</v>
      </c>
      <c r="E55" t="s">
        <v>61</v>
      </c>
      <c r="F55" t="s">
        <v>61</v>
      </c>
      <c r="G55" t="s">
        <v>61</v>
      </c>
    </row>
    <row r="56" spans="1:7" x14ac:dyDescent="0.25">
      <c r="A56">
        <v>88965172</v>
      </c>
      <c r="B56" t="s">
        <v>22341</v>
      </c>
      <c r="C56" t="s">
        <v>13652</v>
      </c>
      <c r="D56" t="s">
        <v>61</v>
      </c>
      <c r="E56" t="s">
        <v>61</v>
      </c>
      <c r="F56" t="s">
        <v>61</v>
      </c>
      <c r="G56" t="s">
        <v>61</v>
      </c>
    </row>
    <row r="57" spans="1:7" x14ac:dyDescent="0.25">
      <c r="A57">
        <v>88965174</v>
      </c>
      <c r="B57" t="s">
        <v>22342</v>
      </c>
      <c r="C57" t="s">
        <v>13652</v>
      </c>
      <c r="D57" t="s">
        <v>61</v>
      </c>
      <c r="E57" t="s">
        <v>61</v>
      </c>
      <c r="F57" t="s">
        <v>61</v>
      </c>
      <c r="G57" t="s">
        <v>61</v>
      </c>
    </row>
    <row r="58" spans="1:7" x14ac:dyDescent="0.25">
      <c r="A58">
        <v>88965344</v>
      </c>
      <c r="B58" t="s">
        <v>22343</v>
      </c>
      <c r="C58" t="s">
        <v>13652</v>
      </c>
      <c r="D58" t="s">
        <v>61</v>
      </c>
      <c r="E58" t="s">
        <v>61</v>
      </c>
      <c r="F58" t="s">
        <v>61</v>
      </c>
      <c r="G58" t="s">
        <v>61</v>
      </c>
    </row>
    <row r="59" spans="1:7" x14ac:dyDescent="0.25">
      <c r="A59">
        <v>88965526</v>
      </c>
      <c r="B59" t="s">
        <v>22344</v>
      </c>
      <c r="C59" t="s">
        <v>13652</v>
      </c>
      <c r="D59" t="s">
        <v>61</v>
      </c>
      <c r="E59" t="s">
        <v>61</v>
      </c>
      <c r="F59" t="s">
        <v>61</v>
      </c>
      <c r="G59" t="s">
        <v>61</v>
      </c>
    </row>
    <row r="60" spans="1:7" x14ac:dyDescent="0.25">
      <c r="A60">
        <v>88965528</v>
      </c>
      <c r="B60" t="s">
        <v>22345</v>
      </c>
      <c r="C60" t="s">
        <v>13652</v>
      </c>
      <c r="D60" t="s">
        <v>61</v>
      </c>
      <c r="E60" t="s">
        <v>61</v>
      </c>
      <c r="F60" t="s">
        <v>61</v>
      </c>
      <c r="G60" t="s">
        <v>61</v>
      </c>
    </row>
    <row r="61" spans="1:7" x14ac:dyDescent="0.25">
      <c r="A61">
        <v>88965530</v>
      </c>
      <c r="B61" t="s">
        <v>22346</v>
      </c>
      <c r="C61" t="s">
        <v>13652</v>
      </c>
      <c r="D61" t="s">
        <v>61</v>
      </c>
      <c r="E61" t="s">
        <v>61</v>
      </c>
      <c r="F61" t="s">
        <v>61</v>
      </c>
      <c r="G61" t="s">
        <v>61</v>
      </c>
    </row>
    <row r="62" spans="1:7" x14ac:dyDescent="0.25">
      <c r="A62">
        <v>88965532</v>
      </c>
      <c r="B62" t="s">
        <v>22347</v>
      </c>
      <c r="C62" t="s">
        <v>13652</v>
      </c>
      <c r="D62" t="s">
        <v>61</v>
      </c>
      <c r="E62" t="s">
        <v>61</v>
      </c>
      <c r="F62" t="s">
        <v>61</v>
      </c>
      <c r="G62" t="s">
        <v>61</v>
      </c>
    </row>
    <row r="63" spans="1:7" x14ac:dyDescent="0.25">
      <c r="A63">
        <v>88965534</v>
      </c>
      <c r="B63" t="s">
        <v>22348</v>
      </c>
      <c r="C63" t="s">
        <v>13652</v>
      </c>
      <c r="D63" t="s">
        <v>61</v>
      </c>
      <c r="E63" t="s">
        <v>61</v>
      </c>
      <c r="F63" t="s">
        <v>61</v>
      </c>
      <c r="G63" t="s">
        <v>61</v>
      </c>
    </row>
    <row r="64" spans="1:7" x14ac:dyDescent="0.25">
      <c r="A64">
        <v>88965548</v>
      </c>
      <c r="B64" t="s">
        <v>22349</v>
      </c>
      <c r="C64" t="s">
        <v>13652</v>
      </c>
      <c r="D64" t="s">
        <v>61</v>
      </c>
      <c r="E64" t="s">
        <v>61</v>
      </c>
      <c r="F64" t="s">
        <v>61</v>
      </c>
      <c r="G64" t="s">
        <v>61</v>
      </c>
    </row>
    <row r="65" spans="1:7" x14ac:dyDescent="0.25">
      <c r="A65">
        <v>88965550</v>
      </c>
      <c r="B65" t="s">
        <v>22350</v>
      </c>
      <c r="C65" t="s">
        <v>13652</v>
      </c>
      <c r="D65" t="s">
        <v>61</v>
      </c>
      <c r="E65" t="s">
        <v>61</v>
      </c>
      <c r="F65" t="s">
        <v>61</v>
      </c>
      <c r="G65" t="s">
        <v>61</v>
      </c>
    </row>
    <row r="66" spans="1:7" x14ac:dyDescent="0.25">
      <c r="A66">
        <v>88965552</v>
      </c>
      <c r="B66" t="s">
        <v>22351</v>
      </c>
      <c r="C66" t="s">
        <v>13652</v>
      </c>
      <c r="D66" t="s">
        <v>61</v>
      </c>
      <c r="E66" t="s">
        <v>61</v>
      </c>
      <c r="F66" t="s">
        <v>61</v>
      </c>
      <c r="G66" t="s">
        <v>61</v>
      </c>
    </row>
    <row r="67" spans="1:7" x14ac:dyDescent="0.25">
      <c r="A67">
        <v>88965554</v>
      </c>
      <c r="B67" t="s">
        <v>22352</v>
      </c>
      <c r="C67" t="s">
        <v>13652</v>
      </c>
      <c r="D67" t="s">
        <v>61</v>
      </c>
      <c r="E67" t="s">
        <v>61</v>
      </c>
      <c r="F67" t="s">
        <v>61</v>
      </c>
      <c r="G67" t="s">
        <v>61</v>
      </c>
    </row>
    <row r="68" spans="1:7" x14ac:dyDescent="0.25">
      <c r="A68">
        <v>88965556</v>
      </c>
      <c r="B68" t="s">
        <v>22353</v>
      </c>
      <c r="C68" t="s">
        <v>13652</v>
      </c>
      <c r="D68" t="s">
        <v>61</v>
      </c>
      <c r="E68" t="s">
        <v>61</v>
      </c>
      <c r="F68" t="s">
        <v>61</v>
      </c>
      <c r="G68" t="s">
        <v>61</v>
      </c>
    </row>
    <row r="69" spans="1:7" x14ac:dyDescent="0.25">
      <c r="A69">
        <v>88965558</v>
      </c>
      <c r="B69" t="s">
        <v>22354</v>
      </c>
      <c r="C69" t="s">
        <v>13652</v>
      </c>
      <c r="D69" t="s">
        <v>61</v>
      </c>
      <c r="E69" t="s">
        <v>61</v>
      </c>
      <c r="F69" t="s">
        <v>61</v>
      </c>
      <c r="G69" t="s">
        <v>61</v>
      </c>
    </row>
    <row r="70" spans="1:7" x14ac:dyDescent="0.25">
      <c r="A70">
        <v>88964586</v>
      </c>
      <c r="B70" t="s">
        <v>22355</v>
      </c>
      <c r="C70" t="s">
        <v>13652</v>
      </c>
      <c r="D70" t="s">
        <v>61</v>
      </c>
      <c r="E70" t="s">
        <v>61</v>
      </c>
      <c r="F70" t="s">
        <v>61</v>
      </c>
      <c r="G70" t="s">
        <v>61</v>
      </c>
    </row>
    <row r="71" spans="1:7" x14ac:dyDescent="0.25">
      <c r="A71">
        <v>88964708</v>
      </c>
      <c r="B71" t="s">
        <v>22356</v>
      </c>
      <c r="C71" t="s">
        <v>13652</v>
      </c>
      <c r="D71" t="s">
        <v>61</v>
      </c>
      <c r="E71" t="s">
        <v>61</v>
      </c>
      <c r="F71" t="s">
        <v>61</v>
      </c>
      <c r="G71" t="s">
        <v>61</v>
      </c>
    </row>
    <row r="72" spans="1:7" x14ac:dyDescent="0.25">
      <c r="A72">
        <v>88964710</v>
      </c>
      <c r="B72" t="s">
        <v>22357</v>
      </c>
      <c r="C72" t="s">
        <v>13652</v>
      </c>
      <c r="D72" t="s">
        <v>61</v>
      </c>
      <c r="E72" t="s">
        <v>61</v>
      </c>
      <c r="F72" t="s">
        <v>61</v>
      </c>
      <c r="G72" t="s">
        <v>61</v>
      </c>
    </row>
    <row r="73" spans="1:7" x14ac:dyDescent="0.25">
      <c r="A73">
        <v>88964712</v>
      </c>
      <c r="B73" t="s">
        <v>22358</v>
      </c>
      <c r="C73" t="s">
        <v>13652</v>
      </c>
      <c r="D73" t="s">
        <v>61</v>
      </c>
      <c r="E73" t="s">
        <v>61</v>
      </c>
      <c r="F73" t="s">
        <v>61</v>
      </c>
      <c r="G73" t="s">
        <v>61</v>
      </c>
    </row>
    <row r="74" spans="1:7" x14ac:dyDescent="0.25">
      <c r="A74">
        <v>88964714</v>
      </c>
      <c r="B74" t="s">
        <v>22359</v>
      </c>
      <c r="C74" t="s">
        <v>13652</v>
      </c>
      <c r="D74" t="s">
        <v>61</v>
      </c>
      <c r="E74" t="s">
        <v>61</v>
      </c>
      <c r="F74" t="s">
        <v>61</v>
      </c>
      <c r="G74" t="s">
        <v>61</v>
      </c>
    </row>
    <row r="75" spans="1:7" x14ac:dyDescent="0.25">
      <c r="A75">
        <v>88964716</v>
      </c>
      <c r="B75" t="s">
        <v>22360</v>
      </c>
      <c r="C75" t="s">
        <v>13652</v>
      </c>
      <c r="D75" t="s">
        <v>61</v>
      </c>
      <c r="E75" t="s">
        <v>61</v>
      </c>
      <c r="F75" t="s">
        <v>61</v>
      </c>
      <c r="G75" t="s">
        <v>61</v>
      </c>
    </row>
    <row r="76" spans="1:7" x14ac:dyDescent="0.25">
      <c r="A76">
        <v>88964718</v>
      </c>
      <c r="B76" t="s">
        <v>22361</v>
      </c>
      <c r="C76" t="s">
        <v>13652</v>
      </c>
      <c r="D76" t="s">
        <v>61</v>
      </c>
      <c r="E76" t="s">
        <v>61</v>
      </c>
      <c r="F76" t="s">
        <v>61</v>
      </c>
      <c r="G76" t="s">
        <v>61</v>
      </c>
    </row>
    <row r="77" spans="1:7" x14ac:dyDescent="0.25">
      <c r="A77">
        <v>88964852</v>
      </c>
      <c r="B77" t="s">
        <v>22362</v>
      </c>
      <c r="C77" t="s">
        <v>13652</v>
      </c>
      <c r="D77" t="s">
        <v>61</v>
      </c>
      <c r="E77" t="s">
        <v>61</v>
      </c>
      <c r="F77" t="s">
        <v>61</v>
      </c>
      <c r="G77" t="s">
        <v>61</v>
      </c>
    </row>
    <row r="78" spans="1:7" x14ac:dyDescent="0.25">
      <c r="A78">
        <v>88964854</v>
      </c>
      <c r="B78" t="s">
        <v>22363</v>
      </c>
      <c r="C78" t="s">
        <v>13652</v>
      </c>
      <c r="D78" t="s">
        <v>61</v>
      </c>
      <c r="E78" t="s">
        <v>61</v>
      </c>
      <c r="F78" t="s">
        <v>61</v>
      </c>
      <c r="G78" t="s">
        <v>61</v>
      </c>
    </row>
    <row r="79" spans="1:7" x14ac:dyDescent="0.25">
      <c r="A79">
        <v>88964856</v>
      </c>
      <c r="B79" t="s">
        <v>22364</v>
      </c>
      <c r="C79" t="s">
        <v>13652</v>
      </c>
      <c r="D79" t="s">
        <v>61</v>
      </c>
      <c r="E79" t="s">
        <v>61</v>
      </c>
      <c r="F79" t="s">
        <v>61</v>
      </c>
      <c r="G79" t="s">
        <v>61</v>
      </c>
    </row>
    <row r="80" spans="1:7" x14ac:dyDescent="0.25">
      <c r="A80">
        <v>88964858</v>
      </c>
      <c r="B80" t="s">
        <v>22365</v>
      </c>
      <c r="C80" t="s">
        <v>13652</v>
      </c>
      <c r="D80" t="s">
        <v>61</v>
      </c>
      <c r="E80" t="s">
        <v>61</v>
      </c>
      <c r="F80" t="s">
        <v>61</v>
      </c>
      <c r="G80" t="s">
        <v>61</v>
      </c>
    </row>
    <row r="81" spans="1:7" x14ac:dyDescent="0.25">
      <c r="A81">
        <v>88964860</v>
      </c>
      <c r="B81" t="s">
        <v>22366</v>
      </c>
      <c r="C81" t="s">
        <v>13652</v>
      </c>
      <c r="D81" t="s">
        <v>61</v>
      </c>
      <c r="E81" t="s">
        <v>61</v>
      </c>
      <c r="F81" t="s">
        <v>61</v>
      </c>
      <c r="G81" t="s">
        <v>61</v>
      </c>
    </row>
    <row r="82" spans="1:7" x14ac:dyDescent="0.25">
      <c r="A82">
        <v>88964862</v>
      </c>
      <c r="B82" t="s">
        <v>22367</v>
      </c>
      <c r="C82" t="s">
        <v>13652</v>
      </c>
      <c r="D82" t="s">
        <v>61</v>
      </c>
      <c r="E82" t="s">
        <v>61</v>
      </c>
      <c r="F82" t="s">
        <v>61</v>
      </c>
      <c r="G82" t="s">
        <v>61</v>
      </c>
    </row>
    <row r="83" spans="1:7" x14ac:dyDescent="0.25">
      <c r="A83">
        <v>88965008</v>
      </c>
      <c r="B83" t="s">
        <v>22368</v>
      </c>
      <c r="C83" t="s">
        <v>13652</v>
      </c>
      <c r="D83" t="s">
        <v>61</v>
      </c>
      <c r="E83" t="s">
        <v>61</v>
      </c>
      <c r="F83" t="s">
        <v>61</v>
      </c>
      <c r="G83" t="s">
        <v>61</v>
      </c>
    </row>
    <row r="84" spans="1:7" x14ac:dyDescent="0.25">
      <c r="A84">
        <v>88965010</v>
      </c>
      <c r="B84" t="s">
        <v>22369</v>
      </c>
      <c r="C84" t="s">
        <v>13652</v>
      </c>
      <c r="D84" t="s">
        <v>61</v>
      </c>
      <c r="E84" t="s">
        <v>61</v>
      </c>
      <c r="F84" t="s">
        <v>61</v>
      </c>
      <c r="G84" t="s">
        <v>61</v>
      </c>
    </row>
    <row r="85" spans="1:7" x14ac:dyDescent="0.25">
      <c r="A85">
        <v>88965012</v>
      </c>
      <c r="B85" t="s">
        <v>22370</v>
      </c>
      <c r="C85" t="s">
        <v>13652</v>
      </c>
      <c r="D85" t="s">
        <v>61</v>
      </c>
      <c r="E85" t="s">
        <v>61</v>
      </c>
      <c r="F85" t="s">
        <v>61</v>
      </c>
      <c r="G85" t="s">
        <v>61</v>
      </c>
    </row>
    <row r="86" spans="1:7" x14ac:dyDescent="0.25">
      <c r="A86">
        <v>88965014</v>
      </c>
      <c r="B86" t="s">
        <v>22371</v>
      </c>
      <c r="C86" t="s">
        <v>13652</v>
      </c>
      <c r="D86" t="s">
        <v>61</v>
      </c>
      <c r="E86" t="s">
        <v>61</v>
      </c>
      <c r="F86" t="s">
        <v>61</v>
      </c>
      <c r="G86" t="s">
        <v>61</v>
      </c>
    </row>
    <row r="87" spans="1:7" x14ac:dyDescent="0.25">
      <c r="A87">
        <v>88965016</v>
      </c>
      <c r="B87" t="s">
        <v>22372</v>
      </c>
      <c r="C87" t="s">
        <v>13652</v>
      </c>
      <c r="D87" t="s">
        <v>61</v>
      </c>
      <c r="E87" t="s">
        <v>61</v>
      </c>
      <c r="F87" t="s">
        <v>61</v>
      </c>
      <c r="G87" t="s">
        <v>61</v>
      </c>
    </row>
    <row r="88" spans="1:7" x14ac:dyDescent="0.25">
      <c r="A88">
        <v>88965018</v>
      </c>
      <c r="B88" t="s">
        <v>22373</v>
      </c>
      <c r="C88" t="s">
        <v>13652</v>
      </c>
      <c r="D88" t="s">
        <v>61</v>
      </c>
      <c r="E88" t="s">
        <v>61</v>
      </c>
      <c r="F88" t="s">
        <v>61</v>
      </c>
      <c r="G88" t="s">
        <v>61</v>
      </c>
    </row>
    <row r="89" spans="1:7" x14ac:dyDescent="0.25">
      <c r="A89">
        <v>88965176</v>
      </c>
      <c r="B89" t="s">
        <v>22374</v>
      </c>
      <c r="C89" t="s">
        <v>13652</v>
      </c>
      <c r="D89" t="s">
        <v>61</v>
      </c>
      <c r="E89" t="s">
        <v>61</v>
      </c>
      <c r="F89" t="s">
        <v>61</v>
      </c>
      <c r="G89" t="s">
        <v>61</v>
      </c>
    </row>
    <row r="90" spans="1:7" x14ac:dyDescent="0.25">
      <c r="A90">
        <v>88965178</v>
      </c>
      <c r="B90" t="s">
        <v>22375</v>
      </c>
      <c r="C90" t="s">
        <v>13652</v>
      </c>
      <c r="D90" t="s">
        <v>61</v>
      </c>
      <c r="E90" t="s">
        <v>61</v>
      </c>
      <c r="F90" t="s">
        <v>61</v>
      </c>
      <c r="G90" t="s">
        <v>61</v>
      </c>
    </row>
    <row r="91" spans="1:7" x14ac:dyDescent="0.25">
      <c r="A91">
        <v>88965180</v>
      </c>
      <c r="B91" t="s">
        <v>22376</v>
      </c>
      <c r="C91" t="s">
        <v>13652</v>
      </c>
      <c r="D91" t="s">
        <v>61</v>
      </c>
      <c r="E91" t="s">
        <v>61</v>
      </c>
      <c r="F91" t="s">
        <v>61</v>
      </c>
      <c r="G91" t="s">
        <v>61</v>
      </c>
    </row>
    <row r="92" spans="1:7" x14ac:dyDescent="0.25">
      <c r="A92">
        <v>88965182</v>
      </c>
      <c r="B92" t="s">
        <v>22377</v>
      </c>
      <c r="C92" t="s">
        <v>13652</v>
      </c>
      <c r="D92" t="s">
        <v>61</v>
      </c>
      <c r="E92" t="s">
        <v>61</v>
      </c>
      <c r="F92" t="s">
        <v>61</v>
      </c>
      <c r="G92" t="s">
        <v>61</v>
      </c>
    </row>
    <row r="93" spans="1:7" x14ac:dyDescent="0.25">
      <c r="A93">
        <v>88965184</v>
      </c>
      <c r="B93" t="s">
        <v>22378</v>
      </c>
      <c r="C93" t="s">
        <v>13652</v>
      </c>
      <c r="D93" t="s">
        <v>61</v>
      </c>
      <c r="E93" t="s">
        <v>61</v>
      </c>
      <c r="F93" t="s">
        <v>61</v>
      </c>
      <c r="G93" t="s">
        <v>61</v>
      </c>
    </row>
    <row r="94" spans="1:7" x14ac:dyDescent="0.25">
      <c r="A94">
        <v>88965186</v>
      </c>
      <c r="B94" t="s">
        <v>22379</v>
      </c>
      <c r="C94" t="s">
        <v>13652</v>
      </c>
      <c r="D94" t="s">
        <v>61</v>
      </c>
      <c r="E94" t="s">
        <v>61</v>
      </c>
      <c r="F94" t="s">
        <v>61</v>
      </c>
      <c r="G94" t="s">
        <v>61</v>
      </c>
    </row>
    <row r="95" spans="1:7" x14ac:dyDescent="0.25">
      <c r="A95">
        <v>88965560</v>
      </c>
      <c r="B95" t="s">
        <v>22380</v>
      </c>
      <c r="C95" t="s">
        <v>13652</v>
      </c>
      <c r="D95" t="s">
        <v>61</v>
      </c>
      <c r="E95" t="s">
        <v>61</v>
      </c>
      <c r="F95" t="s">
        <v>61</v>
      </c>
      <c r="G95" t="s">
        <v>61</v>
      </c>
    </row>
    <row r="96" spans="1:7" x14ac:dyDescent="0.25">
      <c r="A96">
        <v>88965772</v>
      </c>
      <c r="B96" t="s">
        <v>22381</v>
      </c>
      <c r="C96" t="s">
        <v>13652</v>
      </c>
      <c r="D96" t="s">
        <v>61</v>
      </c>
      <c r="E96" t="s">
        <v>61</v>
      </c>
      <c r="F96" t="s">
        <v>61</v>
      </c>
      <c r="G96" t="s">
        <v>61</v>
      </c>
    </row>
    <row r="97" spans="1:7" x14ac:dyDescent="0.25">
      <c r="A97">
        <v>88965774</v>
      </c>
      <c r="B97" t="s">
        <v>22382</v>
      </c>
      <c r="C97" t="s">
        <v>13652</v>
      </c>
      <c r="D97" t="s">
        <v>61</v>
      </c>
      <c r="E97" t="s">
        <v>61</v>
      </c>
      <c r="F97" t="s">
        <v>61</v>
      </c>
      <c r="G97" t="s">
        <v>61</v>
      </c>
    </row>
    <row r="98" spans="1:7" x14ac:dyDescent="0.25">
      <c r="A98">
        <v>88965776</v>
      </c>
      <c r="B98" t="s">
        <v>22383</v>
      </c>
      <c r="C98" t="s">
        <v>13652</v>
      </c>
      <c r="D98" t="s">
        <v>61</v>
      </c>
      <c r="E98" t="s">
        <v>61</v>
      </c>
      <c r="F98" t="s">
        <v>61</v>
      </c>
      <c r="G98" t="s">
        <v>61</v>
      </c>
    </row>
    <row r="99" spans="1:7" x14ac:dyDescent="0.25">
      <c r="A99">
        <v>88965778</v>
      </c>
      <c r="B99" t="s">
        <v>22384</v>
      </c>
      <c r="C99" t="s">
        <v>13652</v>
      </c>
      <c r="D99" t="s">
        <v>61</v>
      </c>
      <c r="E99" t="s">
        <v>61</v>
      </c>
      <c r="F99" t="s">
        <v>61</v>
      </c>
      <c r="G99" t="s">
        <v>61</v>
      </c>
    </row>
    <row r="100" spans="1:7" x14ac:dyDescent="0.25">
      <c r="A100">
        <v>88965780</v>
      </c>
      <c r="B100" t="s">
        <v>22385</v>
      </c>
      <c r="C100" t="s">
        <v>13652</v>
      </c>
      <c r="D100" t="s">
        <v>61</v>
      </c>
      <c r="E100" t="s">
        <v>61</v>
      </c>
      <c r="F100" t="s">
        <v>61</v>
      </c>
      <c r="G100" t="s">
        <v>61</v>
      </c>
    </row>
    <row r="101" spans="1:7" x14ac:dyDescent="0.25">
      <c r="A101">
        <v>88965782</v>
      </c>
      <c r="B101" t="s">
        <v>22386</v>
      </c>
      <c r="C101" t="s">
        <v>13652</v>
      </c>
      <c r="D101" t="s">
        <v>61</v>
      </c>
      <c r="E101" t="s">
        <v>61</v>
      </c>
      <c r="F101" t="s">
        <v>61</v>
      </c>
      <c r="G101" t="s">
        <v>61</v>
      </c>
    </row>
    <row r="102" spans="1:7" x14ac:dyDescent="0.25">
      <c r="A102">
        <v>88965784</v>
      </c>
      <c r="B102" t="s">
        <v>22387</v>
      </c>
      <c r="C102" t="s">
        <v>13652</v>
      </c>
      <c r="D102" t="s">
        <v>61</v>
      </c>
      <c r="E102" t="s">
        <v>61</v>
      </c>
      <c r="F102" t="s">
        <v>61</v>
      </c>
      <c r="G102" t="s">
        <v>61</v>
      </c>
    </row>
    <row r="103" spans="1:7" x14ac:dyDescent="0.25">
      <c r="A103">
        <v>88965786</v>
      </c>
      <c r="B103" t="s">
        <v>22388</v>
      </c>
      <c r="C103" t="s">
        <v>13652</v>
      </c>
      <c r="D103" t="s">
        <v>61</v>
      </c>
      <c r="E103" t="s">
        <v>61</v>
      </c>
      <c r="F103" t="s">
        <v>61</v>
      </c>
      <c r="G103" t="s">
        <v>61</v>
      </c>
    </row>
    <row r="104" spans="1:7" x14ac:dyDescent="0.25">
      <c r="A104">
        <v>88965788</v>
      </c>
      <c r="B104" t="s">
        <v>22389</v>
      </c>
      <c r="C104" t="s">
        <v>13652</v>
      </c>
      <c r="D104" t="s">
        <v>61</v>
      </c>
      <c r="E104" t="s">
        <v>61</v>
      </c>
      <c r="F104" t="s">
        <v>61</v>
      </c>
      <c r="G104" t="s">
        <v>61</v>
      </c>
    </row>
    <row r="105" spans="1:7" x14ac:dyDescent="0.25">
      <c r="A105">
        <v>88965790</v>
      </c>
      <c r="B105" t="s">
        <v>22390</v>
      </c>
      <c r="C105" t="s">
        <v>13652</v>
      </c>
      <c r="D105" t="s">
        <v>61</v>
      </c>
      <c r="E105" t="s">
        <v>61</v>
      </c>
      <c r="F105" t="s">
        <v>61</v>
      </c>
      <c r="G105" t="s">
        <v>61</v>
      </c>
    </row>
    <row r="106" spans="1:7" x14ac:dyDescent="0.25">
      <c r="A106">
        <v>88965792</v>
      </c>
      <c r="B106" t="s">
        <v>22391</v>
      </c>
      <c r="C106" t="s">
        <v>13652</v>
      </c>
      <c r="D106" t="s">
        <v>61</v>
      </c>
      <c r="E106" t="s">
        <v>61</v>
      </c>
      <c r="F106" t="s">
        <v>61</v>
      </c>
      <c r="G106" t="s">
        <v>61</v>
      </c>
    </row>
    <row r="107" spans="1:7" x14ac:dyDescent="0.25">
      <c r="A107">
        <v>88965806</v>
      </c>
      <c r="B107" t="s">
        <v>22392</v>
      </c>
      <c r="C107" t="s">
        <v>13652</v>
      </c>
      <c r="D107" t="s">
        <v>61</v>
      </c>
      <c r="E107" t="s">
        <v>61</v>
      </c>
      <c r="F107" t="s">
        <v>61</v>
      </c>
      <c r="G107" t="s">
        <v>61</v>
      </c>
    </row>
    <row r="108" spans="1:7" x14ac:dyDescent="0.25">
      <c r="A108">
        <v>88965808</v>
      </c>
      <c r="B108" t="s">
        <v>22393</v>
      </c>
      <c r="C108" t="s">
        <v>13652</v>
      </c>
      <c r="D108" t="s">
        <v>61</v>
      </c>
      <c r="E108" t="s">
        <v>61</v>
      </c>
      <c r="F108" t="s">
        <v>61</v>
      </c>
      <c r="G108" t="s">
        <v>61</v>
      </c>
    </row>
    <row r="109" spans="1:7" x14ac:dyDescent="0.25">
      <c r="A109">
        <v>88965810</v>
      </c>
      <c r="B109" t="s">
        <v>22394</v>
      </c>
      <c r="C109" t="s">
        <v>13652</v>
      </c>
      <c r="D109" t="s">
        <v>61</v>
      </c>
      <c r="E109" t="s">
        <v>61</v>
      </c>
      <c r="F109" t="s">
        <v>61</v>
      </c>
      <c r="G109" t="s">
        <v>61</v>
      </c>
    </row>
    <row r="110" spans="1:7" x14ac:dyDescent="0.25">
      <c r="A110">
        <v>88965812</v>
      </c>
      <c r="B110" t="s">
        <v>22395</v>
      </c>
      <c r="C110" t="s">
        <v>13652</v>
      </c>
      <c r="D110" t="s">
        <v>61</v>
      </c>
      <c r="E110" t="s">
        <v>61</v>
      </c>
      <c r="F110" t="s">
        <v>61</v>
      </c>
      <c r="G110" t="s">
        <v>61</v>
      </c>
    </row>
    <row r="111" spans="1:7" x14ac:dyDescent="0.25">
      <c r="A111">
        <v>88965814</v>
      </c>
      <c r="B111" t="s">
        <v>22396</v>
      </c>
      <c r="C111" t="s">
        <v>13652</v>
      </c>
      <c r="D111" t="s">
        <v>61</v>
      </c>
      <c r="E111" t="s">
        <v>61</v>
      </c>
      <c r="F111" t="s">
        <v>61</v>
      </c>
      <c r="G111" t="s">
        <v>61</v>
      </c>
    </row>
    <row r="112" spans="1:7" x14ac:dyDescent="0.25">
      <c r="A112">
        <v>88965816</v>
      </c>
      <c r="B112" t="s">
        <v>22397</v>
      </c>
      <c r="C112" t="s">
        <v>13652</v>
      </c>
      <c r="D112" t="s">
        <v>61</v>
      </c>
      <c r="E112" t="s">
        <v>61</v>
      </c>
      <c r="F112" t="s">
        <v>61</v>
      </c>
      <c r="G112" t="s">
        <v>61</v>
      </c>
    </row>
    <row r="113" spans="1:7" x14ac:dyDescent="0.25">
      <c r="A113">
        <v>88964588</v>
      </c>
      <c r="B113" t="s">
        <v>22398</v>
      </c>
      <c r="C113" t="s">
        <v>13652</v>
      </c>
      <c r="D113" t="s">
        <v>61</v>
      </c>
      <c r="E113" t="s">
        <v>61</v>
      </c>
      <c r="F113" t="s">
        <v>61</v>
      </c>
      <c r="G113" t="s">
        <v>61</v>
      </c>
    </row>
    <row r="114" spans="1:7" x14ac:dyDescent="0.25">
      <c r="A114">
        <v>88964590</v>
      </c>
      <c r="B114" t="s">
        <v>22399</v>
      </c>
      <c r="C114" t="s">
        <v>13652</v>
      </c>
      <c r="D114" t="s">
        <v>61</v>
      </c>
      <c r="E114" t="s">
        <v>61</v>
      </c>
      <c r="F114" t="s">
        <v>61</v>
      </c>
      <c r="G114" t="s">
        <v>61</v>
      </c>
    </row>
    <row r="115" spans="1:7" x14ac:dyDescent="0.25">
      <c r="A115">
        <v>88964592</v>
      </c>
      <c r="B115" t="s">
        <v>22400</v>
      </c>
      <c r="C115" t="s">
        <v>13652</v>
      </c>
      <c r="D115" t="s">
        <v>61</v>
      </c>
      <c r="E115" t="s">
        <v>61</v>
      </c>
      <c r="F115" t="s">
        <v>61</v>
      </c>
      <c r="G115" t="s">
        <v>61</v>
      </c>
    </row>
    <row r="116" spans="1:7" x14ac:dyDescent="0.25">
      <c r="A116">
        <v>88964594</v>
      </c>
      <c r="B116" t="s">
        <v>22401</v>
      </c>
      <c r="C116" t="s">
        <v>13652</v>
      </c>
      <c r="D116" t="s">
        <v>61</v>
      </c>
      <c r="E116" t="s">
        <v>61</v>
      </c>
      <c r="F116" t="s">
        <v>61</v>
      </c>
      <c r="G116" t="s">
        <v>61</v>
      </c>
    </row>
    <row r="117" spans="1:7" x14ac:dyDescent="0.25">
      <c r="A117">
        <v>88964596</v>
      </c>
      <c r="B117" t="s">
        <v>22402</v>
      </c>
      <c r="C117" t="s">
        <v>13652</v>
      </c>
      <c r="D117" t="s">
        <v>61</v>
      </c>
      <c r="E117" t="s">
        <v>61</v>
      </c>
      <c r="F117" t="s">
        <v>61</v>
      </c>
      <c r="G117" t="s">
        <v>61</v>
      </c>
    </row>
    <row r="118" spans="1:7" x14ac:dyDescent="0.25">
      <c r="A118">
        <v>88964598</v>
      </c>
      <c r="B118" t="s">
        <v>22403</v>
      </c>
      <c r="C118" t="s">
        <v>13652</v>
      </c>
      <c r="D118" t="s">
        <v>61</v>
      </c>
      <c r="E118" t="s">
        <v>61</v>
      </c>
      <c r="F118" t="s">
        <v>61</v>
      </c>
      <c r="G118" t="s">
        <v>61</v>
      </c>
    </row>
    <row r="119" spans="1:7" x14ac:dyDescent="0.25">
      <c r="A119">
        <v>88964720</v>
      </c>
      <c r="B119" t="s">
        <v>22404</v>
      </c>
      <c r="C119" t="s">
        <v>13652</v>
      </c>
      <c r="D119" t="s">
        <v>61</v>
      </c>
      <c r="E119" t="s">
        <v>61</v>
      </c>
      <c r="F119" t="s">
        <v>61</v>
      </c>
      <c r="G119" t="s">
        <v>61</v>
      </c>
    </row>
    <row r="120" spans="1:7" x14ac:dyDescent="0.25">
      <c r="A120">
        <v>88964722</v>
      </c>
      <c r="B120" t="s">
        <v>22405</v>
      </c>
      <c r="C120" t="s">
        <v>13652</v>
      </c>
      <c r="D120" t="s">
        <v>61</v>
      </c>
      <c r="E120" t="s">
        <v>61</v>
      </c>
      <c r="F120" t="s">
        <v>61</v>
      </c>
      <c r="G120" t="s">
        <v>61</v>
      </c>
    </row>
    <row r="121" spans="1:7" x14ac:dyDescent="0.25">
      <c r="A121">
        <v>88964724</v>
      </c>
      <c r="B121" t="s">
        <v>22406</v>
      </c>
      <c r="C121" t="s">
        <v>13652</v>
      </c>
      <c r="D121" t="s">
        <v>61</v>
      </c>
      <c r="E121" t="s">
        <v>61</v>
      </c>
      <c r="F121" t="s">
        <v>61</v>
      </c>
      <c r="G121" t="s">
        <v>61</v>
      </c>
    </row>
    <row r="122" spans="1:7" x14ac:dyDescent="0.25">
      <c r="A122">
        <v>88964726</v>
      </c>
      <c r="B122" t="s">
        <v>22407</v>
      </c>
      <c r="C122" t="s">
        <v>13652</v>
      </c>
      <c r="D122" t="s">
        <v>61</v>
      </c>
      <c r="E122" t="s">
        <v>61</v>
      </c>
      <c r="F122" t="s">
        <v>61</v>
      </c>
      <c r="G122" t="s">
        <v>61</v>
      </c>
    </row>
    <row r="123" spans="1:7" x14ac:dyDescent="0.25">
      <c r="A123">
        <v>88964728</v>
      </c>
      <c r="B123" t="s">
        <v>22408</v>
      </c>
      <c r="C123" t="s">
        <v>13652</v>
      </c>
      <c r="D123" t="s">
        <v>61</v>
      </c>
      <c r="E123" t="s">
        <v>61</v>
      </c>
      <c r="F123" t="s">
        <v>61</v>
      </c>
      <c r="G123" t="s">
        <v>61</v>
      </c>
    </row>
    <row r="124" spans="1:7" x14ac:dyDescent="0.25">
      <c r="A124">
        <v>88964730</v>
      </c>
      <c r="B124" t="s">
        <v>22409</v>
      </c>
      <c r="C124" t="s">
        <v>13652</v>
      </c>
      <c r="D124" t="s">
        <v>61</v>
      </c>
      <c r="E124" t="s">
        <v>61</v>
      </c>
      <c r="F124" t="s">
        <v>61</v>
      </c>
      <c r="G124" t="s">
        <v>61</v>
      </c>
    </row>
    <row r="125" spans="1:7" x14ac:dyDescent="0.25">
      <c r="A125">
        <v>88964864</v>
      </c>
      <c r="B125" t="s">
        <v>22410</v>
      </c>
      <c r="C125" t="s">
        <v>13652</v>
      </c>
      <c r="D125" t="s">
        <v>61</v>
      </c>
      <c r="E125" t="s">
        <v>61</v>
      </c>
      <c r="F125" t="s">
        <v>61</v>
      </c>
      <c r="G125" t="s">
        <v>61</v>
      </c>
    </row>
    <row r="126" spans="1:7" x14ac:dyDescent="0.25">
      <c r="A126">
        <v>88964866</v>
      </c>
      <c r="B126" t="s">
        <v>22411</v>
      </c>
      <c r="C126" t="s">
        <v>13652</v>
      </c>
      <c r="D126" t="s">
        <v>61</v>
      </c>
      <c r="E126" t="s">
        <v>61</v>
      </c>
      <c r="F126" t="s">
        <v>61</v>
      </c>
      <c r="G126" t="s">
        <v>61</v>
      </c>
    </row>
    <row r="127" spans="1:7" x14ac:dyDescent="0.25">
      <c r="A127">
        <v>88964868</v>
      </c>
      <c r="B127" t="s">
        <v>22412</v>
      </c>
      <c r="C127" t="s">
        <v>13652</v>
      </c>
      <c r="D127" t="s">
        <v>61</v>
      </c>
      <c r="E127" t="s">
        <v>61</v>
      </c>
      <c r="F127" t="s">
        <v>61</v>
      </c>
      <c r="G127" t="s">
        <v>61</v>
      </c>
    </row>
    <row r="128" spans="1:7" x14ac:dyDescent="0.25">
      <c r="A128">
        <v>88964870</v>
      </c>
      <c r="B128" t="s">
        <v>22413</v>
      </c>
      <c r="C128" t="s">
        <v>13652</v>
      </c>
      <c r="D128" t="s">
        <v>61</v>
      </c>
      <c r="E128" t="s">
        <v>61</v>
      </c>
      <c r="F128" t="s">
        <v>61</v>
      </c>
      <c r="G128" t="s">
        <v>61</v>
      </c>
    </row>
    <row r="129" spans="1:7" x14ac:dyDescent="0.25">
      <c r="A129">
        <v>88964872</v>
      </c>
      <c r="B129" t="s">
        <v>22414</v>
      </c>
      <c r="C129" t="s">
        <v>13652</v>
      </c>
      <c r="D129" t="s">
        <v>61</v>
      </c>
      <c r="E129" t="s">
        <v>61</v>
      </c>
      <c r="F129" t="s">
        <v>61</v>
      </c>
      <c r="G129" t="s">
        <v>61</v>
      </c>
    </row>
    <row r="130" spans="1:7" x14ac:dyDescent="0.25">
      <c r="A130">
        <v>88964874</v>
      </c>
      <c r="B130" t="s">
        <v>22415</v>
      </c>
      <c r="C130" t="s">
        <v>13652</v>
      </c>
      <c r="D130" t="s">
        <v>61</v>
      </c>
      <c r="E130" t="s">
        <v>61</v>
      </c>
      <c r="F130" t="s">
        <v>61</v>
      </c>
      <c r="G130" t="s">
        <v>61</v>
      </c>
    </row>
    <row r="131" spans="1:7" x14ac:dyDescent="0.25">
      <c r="A131">
        <v>88965020</v>
      </c>
      <c r="B131" t="s">
        <v>22416</v>
      </c>
      <c r="C131" t="s">
        <v>13652</v>
      </c>
      <c r="D131" t="s">
        <v>61</v>
      </c>
      <c r="E131" t="s">
        <v>61</v>
      </c>
      <c r="F131" t="s">
        <v>61</v>
      </c>
      <c r="G131" t="s">
        <v>61</v>
      </c>
    </row>
    <row r="132" spans="1:7" x14ac:dyDescent="0.25">
      <c r="A132">
        <v>88965022</v>
      </c>
      <c r="B132" t="s">
        <v>22417</v>
      </c>
      <c r="C132" t="s">
        <v>13652</v>
      </c>
      <c r="D132" t="s">
        <v>61</v>
      </c>
      <c r="E132" t="s">
        <v>61</v>
      </c>
      <c r="F132" t="s">
        <v>61</v>
      </c>
      <c r="G132" t="s">
        <v>61</v>
      </c>
    </row>
    <row r="133" spans="1:7" x14ac:dyDescent="0.25">
      <c r="A133">
        <v>88965024</v>
      </c>
      <c r="B133" t="s">
        <v>22418</v>
      </c>
      <c r="C133" t="s">
        <v>13652</v>
      </c>
      <c r="D133" t="s">
        <v>61</v>
      </c>
      <c r="E133" t="s">
        <v>61</v>
      </c>
      <c r="F133" t="s">
        <v>61</v>
      </c>
      <c r="G133" t="s">
        <v>61</v>
      </c>
    </row>
    <row r="134" spans="1:7" x14ac:dyDescent="0.25">
      <c r="A134">
        <v>88965026</v>
      </c>
      <c r="B134" t="s">
        <v>22419</v>
      </c>
      <c r="C134" t="s">
        <v>13652</v>
      </c>
      <c r="D134" t="s">
        <v>61</v>
      </c>
      <c r="E134" t="s">
        <v>61</v>
      </c>
      <c r="F134" t="s">
        <v>61</v>
      </c>
      <c r="G134" t="s">
        <v>61</v>
      </c>
    </row>
    <row r="135" spans="1:7" x14ac:dyDescent="0.25">
      <c r="A135">
        <v>88965028</v>
      </c>
      <c r="B135" t="s">
        <v>22420</v>
      </c>
      <c r="C135" t="s">
        <v>13652</v>
      </c>
      <c r="D135" t="s">
        <v>61</v>
      </c>
      <c r="E135" t="s">
        <v>61</v>
      </c>
      <c r="F135" t="s">
        <v>61</v>
      </c>
      <c r="G135" t="s">
        <v>61</v>
      </c>
    </row>
    <row r="136" spans="1:7" x14ac:dyDescent="0.25">
      <c r="A136">
        <v>88965030</v>
      </c>
      <c r="B136" t="s">
        <v>22421</v>
      </c>
      <c r="C136" t="s">
        <v>13652</v>
      </c>
      <c r="D136" t="s">
        <v>61</v>
      </c>
      <c r="E136" t="s">
        <v>61</v>
      </c>
      <c r="F136" t="s">
        <v>61</v>
      </c>
      <c r="G136" t="s">
        <v>61</v>
      </c>
    </row>
    <row r="137" spans="1:7" x14ac:dyDescent="0.25">
      <c r="A137">
        <v>88965188</v>
      </c>
      <c r="B137" t="s">
        <v>22422</v>
      </c>
      <c r="C137" t="s">
        <v>13652</v>
      </c>
      <c r="D137" t="s">
        <v>61</v>
      </c>
      <c r="E137" t="s">
        <v>61</v>
      </c>
      <c r="F137" t="s">
        <v>61</v>
      </c>
      <c r="G137" t="s">
        <v>61</v>
      </c>
    </row>
    <row r="138" spans="1:7" x14ac:dyDescent="0.25">
      <c r="A138">
        <v>88965190</v>
      </c>
      <c r="B138" t="s">
        <v>22423</v>
      </c>
      <c r="C138" t="s">
        <v>13652</v>
      </c>
      <c r="D138" t="s">
        <v>61</v>
      </c>
      <c r="E138" t="s">
        <v>61</v>
      </c>
      <c r="F138" t="s">
        <v>61</v>
      </c>
      <c r="G138" t="s">
        <v>61</v>
      </c>
    </row>
    <row r="139" spans="1:7" x14ac:dyDescent="0.25">
      <c r="A139">
        <v>88965192</v>
      </c>
      <c r="B139" t="s">
        <v>22424</v>
      </c>
      <c r="C139" t="s">
        <v>13652</v>
      </c>
      <c r="D139" t="s">
        <v>61</v>
      </c>
      <c r="E139" t="s">
        <v>61</v>
      </c>
      <c r="F139" t="s">
        <v>61</v>
      </c>
      <c r="G139" t="s">
        <v>61</v>
      </c>
    </row>
    <row r="140" spans="1:7" x14ac:dyDescent="0.25">
      <c r="A140">
        <v>88965194</v>
      </c>
      <c r="B140" t="s">
        <v>22425</v>
      </c>
      <c r="C140" t="s">
        <v>13652</v>
      </c>
      <c r="D140" t="s">
        <v>61</v>
      </c>
      <c r="E140" t="s">
        <v>61</v>
      </c>
      <c r="F140" t="s">
        <v>61</v>
      </c>
      <c r="G140" t="s">
        <v>61</v>
      </c>
    </row>
    <row r="141" spans="1:7" x14ac:dyDescent="0.25">
      <c r="A141">
        <v>88965196</v>
      </c>
      <c r="B141" t="s">
        <v>22426</v>
      </c>
      <c r="C141" t="s">
        <v>13652</v>
      </c>
      <c r="D141" t="s">
        <v>61</v>
      </c>
      <c r="E141" t="s">
        <v>61</v>
      </c>
      <c r="F141" t="s">
        <v>61</v>
      </c>
      <c r="G141" t="s">
        <v>61</v>
      </c>
    </row>
    <row r="142" spans="1:7" x14ac:dyDescent="0.25">
      <c r="A142">
        <v>88965198</v>
      </c>
      <c r="B142" t="s">
        <v>22427</v>
      </c>
      <c r="C142" t="s">
        <v>13652</v>
      </c>
      <c r="D142" t="s">
        <v>61</v>
      </c>
      <c r="E142" t="s">
        <v>61</v>
      </c>
      <c r="F142" t="s">
        <v>61</v>
      </c>
      <c r="G142" t="s">
        <v>61</v>
      </c>
    </row>
    <row r="143" spans="1:7" x14ac:dyDescent="0.25">
      <c r="A143">
        <v>88965998</v>
      </c>
      <c r="B143" t="s">
        <v>22428</v>
      </c>
      <c r="C143" t="s">
        <v>13652</v>
      </c>
      <c r="D143" t="s">
        <v>61</v>
      </c>
      <c r="E143" t="s">
        <v>61</v>
      </c>
      <c r="F143" t="s">
        <v>61</v>
      </c>
      <c r="G143" t="s">
        <v>61</v>
      </c>
    </row>
    <row r="144" spans="1:7" x14ac:dyDescent="0.25">
      <c r="A144">
        <v>88966000</v>
      </c>
      <c r="B144" t="s">
        <v>22429</v>
      </c>
      <c r="C144" t="s">
        <v>13652</v>
      </c>
      <c r="D144" t="s">
        <v>61</v>
      </c>
      <c r="E144" t="s">
        <v>61</v>
      </c>
      <c r="F144" t="s">
        <v>61</v>
      </c>
      <c r="G144" t="s">
        <v>61</v>
      </c>
    </row>
    <row r="145" spans="1:7" x14ac:dyDescent="0.25">
      <c r="A145">
        <v>88966002</v>
      </c>
      <c r="B145" t="s">
        <v>22430</v>
      </c>
      <c r="C145" t="s">
        <v>13652</v>
      </c>
      <c r="D145" t="s">
        <v>61</v>
      </c>
      <c r="E145" t="s">
        <v>61</v>
      </c>
      <c r="F145" t="s">
        <v>61</v>
      </c>
      <c r="G145" t="s">
        <v>61</v>
      </c>
    </row>
    <row r="146" spans="1:7" x14ac:dyDescent="0.25">
      <c r="A146">
        <v>88966004</v>
      </c>
      <c r="B146" t="s">
        <v>22431</v>
      </c>
      <c r="C146" t="s">
        <v>13652</v>
      </c>
      <c r="D146" t="s">
        <v>61</v>
      </c>
      <c r="E146" t="s">
        <v>61</v>
      </c>
      <c r="F146" t="s">
        <v>61</v>
      </c>
      <c r="G146" t="s">
        <v>61</v>
      </c>
    </row>
    <row r="147" spans="1:7" x14ac:dyDescent="0.25">
      <c r="A147">
        <v>88966006</v>
      </c>
      <c r="B147" t="s">
        <v>22432</v>
      </c>
      <c r="C147" t="s">
        <v>13652</v>
      </c>
      <c r="D147" t="s">
        <v>61</v>
      </c>
      <c r="E147" t="s">
        <v>61</v>
      </c>
      <c r="F147" t="s">
        <v>61</v>
      </c>
      <c r="G147" t="s">
        <v>61</v>
      </c>
    </row>
    <row r="148" spans="1:7" x14ac:dyDescent="0.25">
      <c r="A148">
        <v>88966008</v>
      </c>
      <c r="B148" t="s">
        <v>22433</v>
      </c>
      <c r="C148" t="s">
        <v>13652</v>
      </c>
      <c r="D148" t="s">
        <v>61</v>
      </c>
      <c r="E148" t="s">
        <v>61</v>
      </c>
      <c r="F148" t="s">
        <v>61</v>
      </c>
      <c r="G148" t="s">
        <v>61</v>
      </c>
    </row>
    <row r="149" spans="1:7" x14ac:dyDescent="0.25">
      <c r="A149">
        <v>88966010</v>
      </c>
      <c r="B149" t="s">
        <v>22434</v>
      </c>
      <c r="C149" t="s">
        <v>13652</v>
      </c>
      <c r="D149" t="s">
        <v>61</v>
      </c>
      <c r="E149" t="s">
        <v>61</v>
      </c>
      <c r="F149" t="s">
        <v>61</v>
      </c>
      <c r="G149" t="s">
        <v>61</v>
      </c>
    </row>
    <row r="150" spans="1:7" x14ac:dyDescent="0.25">
      <c r="A150">
        <v>88966012</v>
      </c>
      <c r="B150" t="s">
        <v>22435</v>
      </c>
      <c r="C150" t="s">
        <v>13652</v>
      </c>
      <c r="D150" t="s">
        <v>61</v>
      </c>
      <c r="E150" t="s">
        <v>61</v>
      </c>
      <c r="F150" t="s">
        <v>61</v>
      </c>
      <c r="G150" t="s">
        <v>61</v>
      </c>
    </row>
    <row r="151" spans="1:7" x14ac:dyDescent="0.25">
      <c r="A151">
        <v>88966014</v>
      </c>
      <c r="B151" t="s">
        <v>22436</v>
      </c>
      <c r="C151" t="s">
        <v>13652</v>
      </c>
      <c r="D151" t="s">
        <v>61</v>
      </c>
      <c r="E151" t="s">
        <v>61</v>
      </c>
      <c r="F151" t="s">
        <v>61</v>
      </c>
      <c r="G151" t="s">
        <v>61</v>
      </c>
    </row>
    <row r="152" spans="1:7" x14ac:dyDescent="0.25">
      <c r="A152">
        <v>88966016</v>
      </c>
      <c r="B152" t="s">
        <v>22437</v>
      </c>
      <c r="C152" t="s">
        <v>13652</v>
      </c>
      <c r="D152" t="s">
        <v>61</v>
      </c>
      <c r="E152" t="s">
        <v>61</v>
      </c>
      <c r="F152" t="s">
        <v>61</v>
      </c>
      <c r="G152" t="s">
        <v>61</v>
      </c>
    </row>
    <row r="153" spans="1:7" x14ac:dyDescent="0.25">
      <c r="A153">
        <v>88966018</v>
      </c>
      <c r="B153" t="s">
        <v>22438</v>
      </c>
      <c r="C153" t="s">
        <v>13652</v>
      </c>
      <c r="D153" t="s">
        <v>61</v>
      </c>
      <c r="E153" t="s">
        <v>61</v>
      </c>
      <c r="F153" t="s">
        <v>61</v>
      </c>
      <c r="G153" t="s">
        <v>61</v>
      </c>
    </row>
    <row r="154" spans="1:7" x14ac:dyDescent="0.25">
      <c r="A154">
        <v>88966020</v>
      </c>
      <c r="B154" t="s">
        <v>22439</v>
      </c>
      <c r="C154" t="s">
        <v>13652</v>
      </c>
      <c r="D154" t="s">
        <v>61</v>
      </c>
      <c r="E154" t="s">
        <v>61</v>
      </c>
      <c r="F154" t="s">
        <v>61</v>
      </c>
      <c r="G154" t="s">
        <v>61</v>
      </c>
    </row>
    <row r="155" spans="1:7" x14ac:dyDescent="0.25">
      <c r="A155">
        <v>88966022</v>
      </c>
      <c r="B155" t="s">
        <v>22440</v>
      </c>
      <c r="C155" t="s">
        <v>13652</v>
      </c>
      <c r="D155" t="s">
        <v>61</v>
      </c>
      <c r="E155" t="s">
        <v>61</v>
      </c>
      <c r="F155" t="s">
        <v>61</v>
      </c>
      <c r="G155" t="s">
        <v>61</v>
      </c>
    </row>
    <row r="156" spans="1:7" x14ac:dyDescent="0.25">
      <c r="A156">
        <v>88966024</v>
      </c>
      <c r="B156" t="s">
        <v>22441</v>
      </c>
      <c r="C156" t="s">
        <v>13652</v>
      </c>
      <c r="D156" t="s">
        <v>61</v>
      </c>
      <c r="E156" t="s">
        <v>61</v>
      </c>
      <c r="F156" t="s">
        <v>61</v>
      </c>
      <c r="G156" t="s">
        <v>61</v>
      </c>
    </row>
    <row r="157" spans="1:7" x14ac:dyDescent="0.25">
      <c r="A157">
        <v>88966026</v>
      </c>
      <c r="B157" t="s">
        <v>22442</v>
      </c>
      <c r="C157" t="s">
        <v>13652</v>
      </c>
      <c r="D157" t="s">
        <v>61</v>
      </c>
      <c r="E157" t="s">
        <v>61</v>
      </c>
      <c r="F157" t="s">
        <v>61</v>
      </c>
      <c r="G157" t="s">
        <v>61</v>
      </c>
    </row>
    <row r="158" spans="1:7" x14ac:dyDescent="0.25">
      <c r="A158">
        <v>88966028</v>
      </c>
      <c r="B158" t="s">
        <v>22443</v>
      </c>
      <c r="C158" t="s">
        <v>13652</v>
      </c>
      <c r="D158" t="s">
        <v>61</v>
      </c>
      <c r="E158" t="s">
        <v>61</v>
      </c>
      <c r="F158" t="s">
        <v>61</v>
      </c>
      <c r="G158" t="s">
        <v>61</v>
      </c>
    </row>
    <row r="159" spans="1:7" x14ac:dyDescent="0.25">
      <c r="A159">
        <v>88966030</v>
      </c>
      <c r="B159" t="s">
        <v>22444</v>
      </c>
      <c r="C159" t="s">
        <v>13652</v>
      </c>
      <c r="D159" t="s">
        <v>61</v>
      </c>
      <c r="E159" t="s">
        <v>61</v>
      </c>
      <c r="F159" t="s">
        <v>61</v>
      </c>
      <c r="G159" t="s">
        <v>61</v>
      </c>
    </row>
    <row r="160" spans="1:7" x14ac:dyDescent="0.25">
      <c r="A160">
        <v>88966032</v>
      </c>
      <c r="B160" t="s">
        <v>22445</v>
      </c>
      <c r="C160" t="s">
        <v>13652</v>
      </c>
      <c r="D160" t="s">
        <v>61</v>
      </c>
      <c r="E160" t="s">
        <v>61</v>
      </c>
      <c r="F160" t="s">
        <v>61</v>
      </c>
      <c r="G160" t="s">
        <v>61</v>
      </c>
    </row>
    <row r="161" spans="1:7" x14ac:dyDescent="0.25">
      <c r="A161">
        <v>88966034</v>
      </c>
      <c r="B161" t="s">
        <v>22446</v>
      </c>
      <c r="C161" t="s">
        <v>13652</v>
      </c>
      <c r="D161" t="s">
        <v>61</v>
      </c>
      <c r="E161" t="s">
        <v>61</v>
      </c>
      <c r="F161" t="s">
        <v>61</v>
      </c>
      <c r="G161" t="s">
        <v>61</v>
      </c>
    </row>
    <row r="162" spans="1:7" x14ac:dyDescent="0.25">
      <c r="A162">
        <v>88966036</v>
      </c>
      <c r="B162" t="s">
        <v>22447</v>
      </c>
      <c r="C162" t="s">
        <v>13652</v>
      </c>
      <c r="D162" t="s">
        <v>61</v>
      </c>
      <c r="E162" t="s">
        <v>61</v>
      </c>
      <c r="F162" t="s">
        <v>61</v>
      </c>
      <c r="G162" t="s">
        <v>61</v>
      </c>
    </row>
    <row r="163" spans="1:7" x14ac:dyDescent="0.25">
      <c r="A163">
        <v>88966038</v>
      </c>
      <c r="B163" t="s">
        <v>22448</v>
      </c>
      <c r="C163" t="s">
        <v>13652</v>
      </c>
      <c r="D163" t="s">
        <v>61</v>
      </c>
      <c r="E163" t="s">
        <v>61</v>
      </c>
      <c r="F163" t="s">
        <v>61</v>
      </c>
      <c r="G163" t="s">
        <v>61</v>
      </c>
    </row>
    <row r="164" spans="1:7" x14ac:dyDescent="0.25">
      <c r="A164">
        <v>88966040</v>
      </c>
      <c r="B164" t="s">
        <v>22449</v>
      </c>
      <c r="C164" t="s">
        <v>13652</v>
      </c>
      <c r="D164" t="s">
        <v>61</v>
      </c>
      <c r="E164" t="s">
        <v>61</v>
      </c>
      <c r="F164" t="s">
        <v>61</v>
      </c>
      <c r="G164" t="s">
        <v>61</v>
      </c>
    </row>
    <row r="165" spans="1:7" x14ac:dyDescent="0.25">
      <c r="A165">
        <v>88966042</v>
      </c>
      <c r="B165" t="s">
        <v>22450</v>
      </c>
      <c r="C165" t="s">
        <v>13652</v>
      </c>
      <c r="D165" t="s">
        <v>61</v>
      </c>
      <c r="E165" t="s">
        <v>61</v>
      </c>
      <c r="F165" t="s">
        <v>61</v>
      </c>
      <c r="G165" t="s">
        <v>61</v>
      </c>
    </row>
    <row r="166" spans="1:7" x14ac:dyDescent="0.25">
      <c r="A166">
        <v>88966044</v>
      </c>
      <c r="B166" t="s">
        <v>22451</v>
      </c>
      <c r="C166" t="s">
        <v>13652</v>
      </c>
      <c r="D166" t="s">
        <v>61</v>
      </c>
      <c r="E166" t="s">
        <v>61</v>
      </c>
      <c r="F166" t="s">
        <v>61</v>
      </c>
      <c r="G166" t="s">
        <v>61</v>
      </c>
    </row>
    <row r="167" spans="1:7" x14ac:dyDescent="0.25">
      <c r="A167">
        <v>88964600</v>
      </c>
      <c r="B167" t="s">
        <v>22452</v>
      </c>
      <c r="C167" t="s">
        <v>13652</v>
      </c>
      <c r="D167" t="s">
        <v>61</v>
      </c>
      <c r="E167" t="s">
        <v>61</v>
      </c>
      <c r="F167" t="s">
        <v>61</v>
      </c>
      <c r="G167" t="s">
        <v>61</v>
      </c>
    </row>
    <row r="168" spans="1:7" x14ac:dyDescent="0.25">
      <c r="A168">
        <v>88964602</v>
      </c>
      <c r="B168" t="s">
        <v>22453</v>
      </c>
      <c r="C168" t="s">
        <v>13652</v>
      </c>
      <c r="D168" t="s">
        <v>61</v>
      </c>
      <c r="E168" t="s">
        <v>61</v>
      </c>
      <c r="F168" t="s">
        <v>61</v>
      </c>
      <c r="G168" t="s">
        <v>61</v>
      </c>
    </row>
    <row r="169" spans="1:7" x14ac:dyDescent="0.25">
      <c r="A169">
        <v>88964604</v>
      </c>
      <c r="B169" t="s">
        <v>22454</v>
      </c>
      <c r="C169" t="s">
        <v>13652</v>
      </c>
      <c r="D169" t="s">
        <v>61</v>
      </c>
      <c r="E169" t="s">
        <v>61</v>
      </c>
      <c r="F169" t="s">
        <v>61</v>
      </c>
      <c r="G169" t="s">
        <v>61</v>
      </c>
    </row>
    <row r="170" spans="1:7" x14ac:dyDescent="0.25">
      <c r="A170">
        <v>88964606</v>
      </c>
      <c r="B170" t="s">
        <v>22455</v>
      </c>
      <c r="C170" t="s">
        <v>13652</v>
      </c>
      <c r="D170" t="s">
        <v>61</v>
      </c>
      <c r="E170" t="s">
        <v>61</v>
      </c>
      <c r="F170" t="s">
        <v>61</v>
      </c>
      <c r="G170" t="s">
        <v>61</v>
      </c>
    </row>
    <row r="171" spans="1:7" x14ac:dyDescent="0.25">
      <c r="A171">
        <v>88964608</v>
      </c>
      <c r="B171" t="s">
        <v>22456</v>
      </c>
      <c r="C171" t="s">
        <v>13652</v>
      </c>
      <c r="D171" t="s">
        <v>61</v>
      </c>
      <c r="E171" t="s">
        <v>61</v>
      </c>
      <c r="F171" t="s">
        <v>61</v>
      </c>
      <c r="G171" t="s">
        <v>61</v>
      </c>
    </row>
    <row r="172" spans="1:7" x14ac:dyDescent="0.25">
      <c r="A172">
        <v>88964610</v>
      </c>
      <c r="B172" t="s">
        <v>22457</v>
      </c>
      <c r="C172" t="s">
        <v>13652</v>
      </c>
      <c r="D172" t="s">
        <v>61</v>
      </c>
      <c r="E172" t="s">
        <v>61</v>
      </c>
      <c r="F172" t="s">
        <v>61</v>
      </c>
      <c r="G172" t="s">
        <v>61</v>
      </c>
    </row>
    <row r="173" spans="1:7" x14ac:dyDescent="0.25">
      <c r="A173">
        <v>88964732</v>
      </c>
      <c r="B173" t="s">
        <v>22458</v>
      </c>
      <c r="C173" t="s">
        <v>13652</v>
      </c>
      <c r="D173" t="s">
        <v>61</v>
      </c>
      <c r="E173" t="s">
        <v>61</v>
      </c>
      <c r="F173" t="s">
        <v>61</v>
      </c>
      <c r="G173" t="s">
        <v>61</v>
      </c>
    </row>
    <row r="174" spans="1:7" x14ac:dyDescent="0.25">
      <c r="A174">
        <v>88964734</v>
      </c>
      <c r="B174" t="s">
        <v>22459</v>
      </c>
      <c r="C174" t="s">
        <v>13652</v>
      </c>
      <c r="D174" t="s">
        <v>61</v>
      </c>
      <c r="E174" t="s">
        <v>61</v>
      </c>
      <c r="F174" t="s">
        <v>61</v>
      </c>
      <c r="G174" t="s">
        <v>61</v>
      </c>
    </row>
    <row r="175" spans="1:7" x14ac:dyDescent="0.25">
      <c r="A175">
        <v>88964736</v>
      </c>
      <c r="B175" t="s">
        <v>22460</v>
      </c>
      <c r="C175" t="s">
        <v>13652</v>
      </c>
      <c r="D175" t="s">
        <v>61</v>
      </c>
      <c r="E175" t="s">
        <v>61</v>
      </c>
      <c r="F175" t="s">
        <v>61</v>
      </c>
      <c r="G175" t="s">
        <v>61</v>
      </c>
    </row>
    <row r="176" spans="1:7" x14ac:dyDescent="0.25">
      <c r="A176">
        <v>88964738</v>
      </c>
      <c r="B176" t="s">
        <v>22461</v>
      </c>
      <c r="C176" t="s">
        <v>13652</v>
      </c>
      <c r="D176" t="s">
        <v>61</v>
      </c>
      <c r="E176" t="s">
        <v>61</v>
      </c>
      <c r="F176" t="s">
        <v>61</v>
      </c>
      <c r="G176" t="s">
        <v>61</v>
      </c>
    </row>
    <row r="177" spans="1:7" x14ac:dyDescent="0.25">
      <c r="A177">
        <v>88964740</v>
      </c>
      <c r="B177" t="s">
        <v>22462</v>
      </c>
      <c r="C177" t="s">
        <v>13652</v>
      </c>
      <c r="D177" t="s">
        <v>61</v>
      </c>
      <c r="E177" t="s">
        <v>61</v>
      </c>
      <c r="F177" t="s">
        <v>61</v>
      </c>
      <c r="G177" t="s">
        <v>61</v>
      </c>
    </row>
    <row r="178" spans="1:7" x14ac:dyDescent="0.25">
      <c r="A178">
        <v>88964742</v>
      </c>
      <c r="B178" t="s">
        <v>22463</v>
      </c>
      <c r="C178" t="s">
        <v>13652</v>
      </c>
      <c r="D178" t="s">
        <v>61</v>
      </c>
      <c r="E178" t="s">
        <v>61</v>
      </c>
      <c r="F178" t="s">
        <v>61</v>
      </c>
      <c r="G178" t="s">
        <v>61</v>
      </c>
    </row>
    <row r="179" spans="1:7" x14ac:dyDescent="0.25">
      <c r="A179">
        <v>88964876</v>
      </c>
      <c r="B179" t="s">
        <v>22464</v>
      </c>
      <c r="C179" t="s">
        <v>13652</v>
      </c>
      <c r="D179" t="s">
        <v>61</v>
      </c>
      <c r="E179" t="s">
        <v>61</v>
      </c>
      <c r="F179" t="s">
        <v>61</v>
      </c>
      <c r="G179" t="s">
        <v>61</v>
      </c>
    </row>
    <row r="180" spans="1:7" x14ac:dyDescent="0.25">
      <c r="A180">
        <v>88964878</v>
      </c>
      <c r="B180" t="s">
        <v>22465</v>
      </c>
      <c r="C180" t="s">
        <v>13652</v>
      </c>
      <c r="D180" t="s">
        <v>61</v>
      </c>
      <c r="E180" t="s">
        <v>61</v>
      </c>
      <c r="F180" t="s">
        <v>61</v>
      </c>
      <c r="G180" t="s">
        <v>61</v>
      </c>
    </row>
    <row r="181" spans="1:7" x14ac:dyDescent="0.25">
      <c r="A181">
        <v>88964880</v>
      </c>
      <c r="B181" t="s">
        <v>22466</v>
      </c>
      <c r="C181" t="s">
        <v>13652</v>
      </c>
      <c r="D181" t="s">
        <v>61</v>
      </c>
      <c r="E181" t="s">
        <v>61</v>
      </c>
      <c r="F181" t="s">
        <v>61</v>
      </c>
      <c r="G181" t="s">
        <v>61</v>
      </c>
    </row>
    <row r="182" spans="1:7" x14ac:dyDescent="0.25">
      <c r="A182">
        <v>88964882</v>
      </c>
      <c r="B182" t="s">
        <v>22467</v>
      </c>
      <c r="C182" t="s">
        <v>13652</v>
      </c>
      <c r="D182" t="s">
        <v>61</v>
      </c>
      <c r="E182" t="s">
        <v>61</v>
      </c>
      <c r="F182" t="s">
        <v>61</v>
      </c>
      <c r="G182" t="s">
        <v>61</v>
      </c>
    </row>
    <row r="183" spans="1:7" x14ac:dyDescent="0.25">
      <c r="A183">
        <v>88964884</v>
      </c>
      <c r="B183" t="s">
        <v>22468</v>
      </c>
      <c r="C183" t="s">
        <v>13652</v>
      </c>
      <c r="D183" t="s">
        <v>61</v>
      </c>
      <c r="E183" t="s">
        <v>61</v>
      </c>
      <c r="F183" t="s">
        <v>61</v>
      </c>
      <c r="G183" t="s">
        <v>61</v>
      </c>
    </row>
    <row r="184" spans="1:7" x14ac:dyDescent="0.25">
      <c r="A184">
        <v>88964886</v>
      </c>
      <c r="B184" t="s">
        <v>22469</v>
      </c>
      <c r="C184" t="s">
        <v>13652</v>
      </c>
      <c r="D184" t="s">
        <v>61</v>
      </c>
      <c r="E184" t="s">
        <v>61</v>
      </c>
      <c r="F184" t="s">
        <v>61</v>
      </c>
      <c r="G184" t="s">
        <v>61</v>
      </c>
    </row>
    <row r="185" spans="1:7" x14ac:dyDescent="0.25">
      <c r="A185">
        <v>88965032</v>
      </c>
      <c r="B185" t="s">
        <v>22470</v>
      </c>
      <c r="C185" t="s">
        <v>13652</v>
      </c>
      <c r="D185" t="s">
        <v>61</v>
      </c>
      <c r="E185" t="s">
        <v>61</v>
      </c>
      <c r="F185" t="s">
        <v>61</v>
      </c>
      <c r="G185" t="s">
        <v>61</v>
      </c>
    </row>
    <row r="186" spans="1:7" x14ac:dyDescent="0.25">
      <c r="A186">
        <v>88965034</v>
      </c>
      <c r="B186" t="s">
        <v>22471</v>
      </c>
      <c r="C186" t="s">
        <v>13652</v>
      </c>
      <c r="D186" t="s">
        <v>61</v>
      </c>
      <c r="E186" t="s">
        <v>61</v>
      </c>
      <c r="F186" t="s">
        <v>61</v>
      </c>
      <c r="G186" t="s">
        <v>61</v>
      </c>
    </row>
    <row r="187" spans="1:7" x14ac:dyDescent="0.25">
      <c r="A187">
        <v>88965036</v>
      </c>
      <c r="B187" t="s">
        <v>22472</v>
      </c>
      <c r="C187" t="s">
        <v>13652</v>
      </c>
      <c r="D187" t="s">
        <v>61</v>
      </c>
      <c r="E187" t="s">
        <v>61</v>
      </c>
      <c r="F187" t="s">
        <v>61</v>
      </c>
      <c r="G187" t="s">
        <v>61</v>
      </c>
    </row>
    <row r="188" spans="1:7" x14ac:dyDescent="0.25">
      <c r="A188">
        <v>88965038</v>
      </c>
      <c r="B188" t="s">
        <v>22473</v>
      </c>
      <c r="C188" t="s">
        <v>13652</v>
      </c>
      <c r="D188" t="s">
        <v>61</v>
      </c>
      <c r="E188" t="s">
        <v>61</v>
      </c>
      <c r="F188" t="s">
        <v>61</v>
      </c>
      <c r="G188" t="s">
        <v>61</v>
      </c>
    </row>
    <row r="189" spans="1:7" x14ac:dyDescent="0.25">
      <c r="A189">
        <v>88965040</v>
      </c>
      <c r="B189" t="s">
        <v>22474</v>
      </c>
      <c r="C189" t="s">
        <v>13652</v>
      </c>
      <c r="D189" t="s">
        <v>61</v>
      </c>
      <c r="E189" t="s">
        <v>61</v>
      </c>
      <c r="F189" t="s">
        <v>61</v>
      </c>
      <c r="G189" t="s">
        <v>61</v>
      </c>
    </row>
    <row r="190" spans="1:7" x14ac:dyDescent="0.25">
      <c r="A190">
        <v>88965042</v>
      </c>
      <c r="B190" t="s">
        <v>22475</v>
      </c>
      <c r="C190" t="s">
        <v>13652</v>
      </c>
      <c r="D190" t="s">
        <v>61</v>
      </c>
      <c r="E190" t="s">
        <v>61</v>
      </c>
      <c r="F190" t="s">
        <v>61</v>
      </c>
      <c r="G190" t="s">
        <v>61</v>
      </c>
    </row>
    <row r="191" spans="1:7" x14ac:dyDescent="0.25">
      <c r="A191">
        <v>88965200</v>
      </c>
      <c r="B191" t="s">
        <v>22476</v>
      </c>
      <c r="C191" t="s">
        <v>13652</v>
      </c>
      <c r="D191" t="s">
        <v>61</v>
      </c>
      <c r="E191" t="s">
        <v>61</v>
      </c>
      <c r="F191" t="s">
        <v>61</v>
      </c>
      <c r="G191" t="s">
        <v>61</v>
      </c>
    </row>
    <row r="192" spans="1:7" x14ac:dyDescent="0.25">
      <c r="A192">
        <v>88965202</v>
      </c>
      <c r="B192" t="s">
        <v>22477</v>
      </c>
      <c r="C192" t="s">
        <v>13652</v>
      </c>
      <c r="D192" t="s">
        <v>61</v>
      </c>
      <c r="E192" t="s">
        <v>61</v>
      </c>
      <c r="F192" t="s">
        <v>61</v>
      </c>
      <c r="G192" t="s">
        <v>61</v>
      </c>
    </row>
    <row r="193" spans="1:7" x14ac:dyDescent="0.25">
      <c r="A193">
        <v>88965204</v>
      </c>
      <c r="B193" t="s">
        <v>22478</v>
      </c>
      <c r="C193" t="s">
        <v>13652</v>
      </c>
      <c r="D193" t="s">
        <v>61</v>
      </c>
      <c r="E193" t="s">
        <v>61</v>
      </c>
      <c r="F193" t="s">
        <v>61</v>
      </c>
      <c r="G193" t="s">
        <v>61</v>
      </c>
    </row>
    <row r="194" spans="1:7" x14ac:dyDescent="0.25">
      <c r="A194">
        <v>88965206</v>
      </c>
      <c r="B194" t="s">
        <v>22479</v>
      </c>
      <c r="C194" t="s">
        <v>13652</v>
      </c>
      <c r="D194" t="s">
        <v>61</v>
      </c>
      <c r="E194" t="s">
        <v>61</v>
      </c>
      <c r="F194" t="s">
        <v>61</v>
      </c>
      <c r="G194" t="s">
        <v>61</v>
      </c>
    </row>
    <row r="195" spans="1:7" x14ac:dyDescent="0.25">
      <c r="A195">
        <v>88965208</v>
      </c>
      <c r="B195" t="s">
        <v>22480</v>
      </c>
      <c r="C195" t="s">
        <v>13652</v>
      </c>
      <c r="D195" t="s">
        <v>61</v>
      </c>
      <c r="E195" t="s">
        <v>61</v>
      </c>
      <c r="F195" t="s">
        <v>61</v>
      </c>
      <c r="G195" t="s">
        <v>61</v>
      </c>
    </row>
    <row r="196" spans="1:7" x14ac:dyDescent="0.25">
      <c r="A196">
        <v>88965210</v>
      </c>
      <c r="B196" t="s">
        <v>22481</v>
      </c>
      <c r="C196" t="s">
        <v>13652</v>
      </c>
      <c r="D196" t="s">
        <v>61</v>
      </c>
      <c r="E196" t="s">
        <v>61</v>
      </c>
      <c r="F196" t="s">
        <v>61</v>
      </c>
      <c r="G196" t="s">
        <v>61</v>
      </c>
    </row>
    <row r="197" spans="1:7" x14ac:dyDescent="0.25">
      <c r="A197">
        <v>88966046</v>
      </c>
      <c r="B197" t="s">
        <v>22482</v>
      </c>
      <c r="C197" t="s">
        <v>13652</v>
      </c>
      <c r="D197" t="s">
        <v>61</v>
      </c>
      <c r="E197" t="s">
        <v>61</v>
      </c>
      <c r="F197" t="s">
        <v>61</v>
      </c>
      <c r="G197" t="s">
        <v>61</v>
      </c>
    </row>
    <row r="198" spans="1:7" x14ac:dyDescent="0.25">
      <c r="A198">
        <v>88966048</v>
      </c>
      <c r="B198" t="s">
        <v>22483</v>
      </c>
      <c r="C198" t="s">
        <v>13652</v>
      </c>
      <c r="D198" t="s">
        <v>61</v>
      </c>
      <c r="E198" t="s">
        <v>61</v>
      </c>
      <c r="F198" t="s">
        <v>61</v>
      </c>
      <c r="G198" t="s">
        <v>61</v>
      </c>
    </row>
    <row r="199" spans="1:7" x14ac:dyDescent="0.25">
      <c r="A199">
        <v>88966050</v>
      </c>
      <c r="B199" t="s">
        <v>22484</v>
      </c>
      <c r="C199" t="s">
        <v>13652</v>
      </c>
      <c r="D199" t="s">
        <v>61</v>
      </c>
      <c r="E199" t="s">
        <v>61</v>
      </c>
      <c r="F199" t="s">
        <v>61</v>
      </c>
      <c r="G199" t="s">
        <v>61</v>
      </c>
    </row>
    <row r="200" spans="1:7" x14ac:dyDescent="0.25">
      <c r="A200">
        <v>88966052</v>
      </c>
      <c r="B200" t="s">
        <v>22485</v>
      </c>
      <c r="C200" t="s">
        <v>13652</v>
      </c>
      <c r="D200" t="s">
        <v>61</v>
      </c>
      <c r="E200" t="s">
        <v>61</v>
      </c>
      <c r="F200" t="s">
        <v>61</v>
      </c>
      <c r="G200" t="s">
        <v>61</v>
      </c>
    </row>
    <row r="201" spans="1:7" x14ac:dyDescent="0.25">
      <c r="A201">
        <v>88966054</v>
      </c>
      <c r="B201" t="s">
        <v>22486</v>
      </c>
      <c r="C201" t="s">
        <v>13652</v>
      </c>
      <c r="D201" t="s">
        <v>61</v>
      </c>
      <c r="E201" t="s">
        <v>61</v>
      </c>
      <c r="F201" t="s">
        <v>61</v>
      </c>
      <c r="G201" t="s">
        <v>61</v>
      </c>
    </row>
    <row r="202" spans="1:7" x14ac:dyDescent="0.25">
      <c r="A202">
        <v>88966056</v>
      </c>
      <c r="B202" t="s">
        <v>22487</v>
      </c>
      <c r="C202" t="s">
        <v>13652</v>
      </c>
      <c r="D202" t="s">
        <v>61</v>
      </c>
      <c r="E202" t="s">
        <v>61</v>
      </c>
      <c r="F202" t="s">
        <v>61</v>
      </c>
      <c r="G202" t="s">
        <v>61</v>
      </c>
    </row>
    <row r="203" spans="1:7" x14ac:dyDescent="0.25">
      <c r="A203">
        <v>88966058</v>
      </c>
      <c r="B203" t="s">
        <v>22488</v>
      </c>
      <c r="C203" t="s">
        <v>13652</v>
      </c>
      <c r="D203" t="s">
        <v>61</v>
      </c>
      <c r="E203" t="s">
        <v>61</v>
      </c>
      <c r="F203" t="s">
        <v>61</v>
      </c>
      <c r="G203" t="s">
        <v>61</v>
      </c>
    </row>
    <row r="204" spans="1:7" x14ac:dyDescent="0.25">
      <c r="A204">
        <v>88966060</v>
      </c>
      <c r="B204" t="s">
        <v>22489</v>
      </c>
      <c r="C204" t="s">
        <v>13652</v>
      </c>
      <c r="D204" t="s">
        <v>61</v>
      </c>
      <c r="E204" t="s">
        <v>61</v>
      </c>
      <c r="F204" t="s">
        <v>61</v>
      </c>
      <c r="G204" t="s">
        <v>61</v>
      </c>
    </row>
    <row r="205" spans="1:7" x14ac:dyDescent="0.25">
      <c r="A205">
        <v>88966062</v>
      </c>
      <c r="B205" t="s">
        <v>22490</v>
      </c>
      <c r="C205" t="s">
        <v>13652</v>
      </c>
      <c r="D205" t="s">
        <v>61</v>
      </c>
      <c r="E205" t="s">
        <v>61</v>
      </c>
      <c r="F205" t="s">
        <v>61</v>
      </c>
      <c r="G205" t="s">
        <v>61</v>
      </c>
    </row>
    <row r="206" spans="1:7" x14ac:dyDescent="0.25">
      <c r="A206">
        <v>88966064</v>
      </c>
      <c r="B206" t="s">
        <v>22491</v>
      </c>
      <c r="C206" t="s">
        <v>13652</v>
      </c>
      <c r="D206" t="s">
        <v>61</v>
      </c>
      <c r="E206" t="s">
        <v>61</v>
      </c>
      <c r="F206" t="s">
        <v>61</v>
      </c>
      <c r="G206" t="s">
        <v>61</v>
      </c>
    </row>
    <row r="207" spans="1:7" x14ac:dyDescent="0.25">
      <c r="A207">
        <v>88966066</v>
      </c>
      <c r="B207" t="s">
        <v>22492</v>
      </c>
      <c r="C207" t="s">
        <v>13652</v>
      </c>
      <c r="D207" t="s">
        <v>61</v>
      </c>
      <c r="E207" t="s">
        <v>61</v>
      </c>
      <c r="F207" t="s">
        <v>61</v>
      </c>
      <c r="G207" t="s">
        <v>61</v>
      </c>
    </row>
    <row r="208" spans="1:7" x14ac:dyDescent="0.25">
      <c r="A208">
        <v>88966068</v>
      </c>
      <c r="B208" t="s">
        <v>22493</v>
      </c>
      <c r="C208" t="s">
        <v>13652</v>
      </c>
      <c r="D208" t="s">
        <v>61</v>
      </c>
      <c r="E208" t="s">
        <v>61</v>
      </c>
      <c r="F208" t="s">
        <v>61</v>
      </c>
      <c r="G208" t="s">
        <v>61</v>
      </c>
    </row>
    <row r="209" spans="1:7" x14ac:dyDescent="0.25">
      <c r="A209">
        <v>88966070</v>
      </c>
      <c r="B209" t="s">
        <v>22494</v>
      </c>
      <c r="C209" t="s">
        <v>13652</v>
      </c>
      <c r="D209" t="s">
        <v>61</v>
      </c>
      <c r="E209" t="s">
        <v>61</v>
      </c>
      <c r="F209" t="s">
        <v>61</v>
      </c>
      <c r="G209" t="s">
        <v>61</v>
      </c>
    </row>
    <row r="210" spans="1:7" x14ac:dyDescent="0.25">
      <c r="A210">
        <v>88966072</v>
      </c>
      <c r="B210" t="s">
        <v>22495</v>
      </c>
      <c r="C210" t="s">
        <v>13652</v>
      </c>
      <c r="D210" t="s">
        <v>61</v>
      </c>
      <c r="E210" t="s">
        <v>61</v>
      </c>
      <c r="F210" t="s">
        <v>61</v>
      </c>
      <c r="G210" t="s">
        <v>61</v>
      </c>
    </row>
    <row r="211" spans="1:7" x14ac:dyDescent="0.25">
      <c r="A211">
        <v>88966074</v>
      </c>
      <c r="B211" t="s">
        <v>22496</v>
      </c>
      <c r="C211" t="s">
        <v>13652</v>
      </c>
      <c r="D211" t="s">
        <v>61</v>
      </c>
      <c r="E211" t="s">
        <v>61</v>
      </c>
      <c r="F211" t="s">
        <v>61</v>
      </c>
      <c r="G211" t="s">
        <v>61</v>
      </c>
    </row>
    <row r="212" spans="1:7" x14ac:dyDescent="0.25">
      <c r="A212">
        <v>88966076</v>
      </c>
      <c r="B212" t="s">
        <v>22497</v>
      </c>
      <c r="C212" t="s">
        <v>13652</v>
      </c>
      <c r="D212" t="s">
        <v>61</v>
      </c>
      <c r="E212" t="s">
        <v>61</v>
      </c>
      <c r="F212" t="s">
        <v>61</v>
      </c>
      <c r="G212" t="s">
        <v>61</v>
      </c>
    </row>
    <row r="213" spans="1:7" x14ac:dyDescent="0.25">
      <c r="A213">
        <v>88966078</v>
      </c>
      <c r="B213" t="s">
        <v>22498</v>
      </c>
      <c r="C213" t="s">
        <v>13652</v>
      </c>
      <c r="D213" t="s">
        <v>61</v>
      </c>
      <c r="E213" t="s">
        <v>61</v>
      </c>
      <c r="F213" t="s">
        <v>61</v>
      </c>
      <c r="G213" t="s">
        <v>61</v>
      </c>
    </row>
    <row r="214" spans="1:7" x14ac:dyDescent="0.25">
      <c r="A214">
        <v>88966080</v>
      </c>
      <c r="B214" t="s">
        <v>22499</v>
      </c>
      <c r="C214" t="s">
        <v>13652</v>
      </c>
      <c r="D214" t="s">
        <v>61</v>
      </c>
      <c r="E214" t="s">
        <v>61</v>
      </c>
      <c r="F214" t="s">
        <v>61</v>
      </c>
      <c r="G214" t="s">
        <v>61</v>
      </c>
    </row>
    <row r="215" spans="1:7" x14ac:dyDescent="0.25">
      <c r="A215">
        <v>88965820</v>
      </c>
      <c r="B215" t="s">
        <v>22500</v>
      </c>
      <c r="C215" t="s">
        <v>13652</v>
      </c>
      <c r="D215" t="s">
        <v>61</v>
      </c>
      <c r="E215" t="s">
        <v>61</v>
      </c>
      <c r="F215" t="s">
        <v>61</v>
      </c>
      <c r="G215" t="s">
        <v>61</v>
      </c>
    </row>
    <row r="216" spans="1:7" x14ac:dyDescent="0.25">
      <c r="A216">
        <v>88965822</v>
      </c>
      <c r="B216" t="s">
        <v>22501</v>
      </c>
      <c r="C216" t="s">
        <v>13652</v>
      </c>
      <c r="D216" t="s">
        <v>61</v>
      </c>
      <c r="E216" t="s">
        <v>61</v>
      </c>
      <c r="F216" t="s">
        <v>61</v>
      </c>
      <c r="G216" t="s">
        <v>61</v>
      </c>
    </row>
    <row r="217" spans="1:7" x14ac:dyDescent="0.25">
      <c r="A217">
        <v>88965824</v>
      </c>
      <c r="B217" t="s">
        <v>22502</v>
      </c>
      <c r="C217" t="s">
        <v>13652</v>
      </c>
      <c r="D217" t="s">
        <v>61</v>
      </c>
      <c r="E217" t="s">
        <v>61</v>
      </c>
      <c r="F217" t="s">
        <v>61</v>
      </c>
      <c r="G217" t="s">
        <v>61</v>
      </c>
    </row>
    <row r="218" spans="1:7" x14ac:dyDescent="0.25">
      <c r="A218">
        <v>88965826</v>
      </c>
      <c r="B218" t="s">
        <v>22503</v>
      </c>
      <c r="C218" t="s">
        <v>13652</v>
      </c>
      <c r="D218" t="s">
        <v>61</v>
      </c>
      <c r="E218" t="s">
        <v>61</v>
      </c>
      <c r="F218" t="s">
        <v>61</v>
      </c>
      <c r="G218" t="s">
        <v>61</v>
      </c>
    </row>
    <row r="219" spans="1:7" x14ac:dyDescent="0.25">
      <c r="A219">
        <v>88965828</v>
      </c>
      <c r="B219" t="s">
        <v>22504</v>
      </c>
      <c r="C219" t="s">
        <v>13652</v>
      </c>
      <c r="D219" t="s">
        <v>61</v>
      </c>
      <c r="E219" t="s">
        <v>61</v>
      </c>
      <c r="F219" t="s">
        <v>61</v>
      </c>
      <c r="G219" t="s">
        <v>61</v>
      </c>
    </row>
    <row r="220" spans="1:7" x14ac:dyDescent="0.25">
      <c r="A220">
        <v>88965830</v>
      </c>
      <c r="B220" t="s">
        <v>22505</v>
      </c>
      <c r="C220" t="s">
        <v>13652</v>
      </c>
      <c r="D220" t="s">
        <v>61</v>
      </c>
      <c r="E220" t="s">
        <v>61</v>
      </c>
      <c r="F220" t="s">
        <v>61</v>
      </c>
      <c r="G220" t="s">
        <v>61</v>
      </c>
    </row>
    <row r="221" spans="1:7" x14ac:dyDescent="0.25">
      <c r="A221">
        <v>88965832</v>
      </c>
      <c r="B221" t="s">
        <v>22506</v>
      </c>
      <c r="C221" t="s">
        <v>13652</v>
      </c>
      <c r="D221" t="s">
        <v>61</v>
      </c>
      <c r="E221" t="s">
        <v>61</v>
      </c>
      <c r="F221" t="s">
        <v>61</v>
      </c>
      <c r="G221" t="s">
        <v>61</v>
      </c>
    </row>
    <row r="222" spans="1:7" x14ac:dyDescent="0.25">
      <c r="A222">
        <v>88965834</v>
      </c>
      <c r="B222" t="s">
        <v>22507</v>
      </c>
      <c r="C222" t="s">
        <v>13652</v>
      </c>
      <c r="D222" t="s">
        <v>61</v>
      </c>
      <c r="E222" t="s">
        <v>61</v>
      </c>
      <c r="F222" t="s">
        <v>61</v>
      </c>
      <c r="G222" t="s">
        <v>61</v>
      </c>
    </row>
    <row r="223" spans="1:7" x14ac:dyDescent="0.25">
      <c r="A223">
        <v>88965836</v>
      </c>
      <c r="B223" t="s">
        <v>22508</v>
      </c>
      <c r="C223" t="s">
        <v>13652</v>
      </c>
      <c r="D223" t="s">
        <v>61</v>
      </c>
      <c r="E223" t="s">
        <v>61</v>
      </c>
      <c r="F223" t="s">
        <v>61</v>
      </c>
      <c r="G223" t="s">
        <v>61</v>
      </c>
    </row>
    <row r="224" spans="1:7" x14ac:dyDescent="0.25">
      <c r="A224">
        <v>88965838</v>
      </c>
      <c r="B224" t="s">
        <v>22509</v>
      </c>
      <c r="C224" t="s">
        <v>13652</v>
      </c>
      <c r="D224" t="s">
        <v>61</v>
      </c>
      <c r="E224" t="s">
        <v>61</v>
      </c>
      <c r="F224" t="s">
        <v>61</v>
      </c>
      <c r="G224" t="s">
        <v>61</v>
      </c>
    </row>
    <row r="225" spans="1:7" x14ac:dyDescent="0.25">
      <c r="A225">
        <v>88965840</v>
      </c>
      <c r="B225" t="s">
        <v>22510</v>
      </c>
      <c r="C225" t="s">
        <v>13652</v>
      </c>
      <c r="D225" t="s">
        <v>61</v>
      </c>
      <c r="E225" t="s">
        <v>61</v>
      </c>
      <c r="F225" t="s">
        <v>61</v>
      </c>
      <c r="G225" t="s">
        <v>61</v>
      </c>
    </row>
    <row r="226" spans="1:7" x14ac:dyDescent="0.25">
      <c r="A226">
        <v>88965842</v>
      </c>
      <c r="B226" t="s">
        <v>22511</v>
      </c>
      <c r="C226" t="s">
        <v>13652</v>
      </c>
      <c r="D226" t="s">
        <v>61</v>
      </c>
      <c r="E226" t="s">
        <v>61</v>
      </c>
      <c r="F226" t="s">
        <v>61</v>
      </c>
      <c r="G226" t="s">
        <v>61</v>
      </c>
    </row>
    <row r="227" spans="1:7" x14ac:dyDescent="0.25">
      <c r="A227">
        <v>88964612</v>
      </c>
      <c r="B227" t="s">
        <v>22512</v>
      </c>
      <c r="C227" t="s">
        <v>13652</v>
      </c>
      <c r="D227" t="s">
        <v>61</v>
      </c>
      <c r="E227" t="s">
        <v>61</v>
      </c>
      <c r="F227" t="s">
        <v>61</v>
      </c>
      <c r="G227" t="s">
        <v>61</v>
      </c>
    </row>
    <row r="228" spans="1:7" x14ac:dyDescent="0.25">
      <c r="A228">
        <v>88964614</v>
      </c>
      <c r="B228" t="s">
        <v>22513</v>
      </c>
      <c r="C228" t="s">
        <v>13652</v>
      </c>
      <c r="D228" t="s">
        <v>61</v>
      </c>
      <c r="E228" t="s">
        <v>61</v>
      </c>
      <c r="F228" t="s">
        <v>61</v>
      </c>
      <c r="G228" t="s">
        <v>61</v>
      </c>
    </row>
    <row r="229" spans="1:7" x14ac:dyDescent="0.25">
      <c r="A229">
        <v>88964616</v>
      </c>
      <c r="B229" t="s">
        <v>22514</v>
      </c>
      <c r="C229" t="s">
        <v>13652</v>
      </c>
      <c r="D229" t="s">
        <v>61</v>
      </c>
      <c r="E229" t="s">
        <v>61</v>
      </c>
      <c r="F229" t="s">
        <v>61</v>
      </c>
      <c r="G229" t="s">
        <v>61</v>
      </c>
    </row>
    <row r="230" spans="1:7" x14ac:dyDescent="0.25">
      <c r="A230">
        <v>88964618</v>
      </c>
      <c r="B230" t="s">
        <v>22515</v>
      </c>
      <c r="C230" t="s">
        <v>13652</v>
      </c>
      <c r="D230" t="s">
        <v>61</v>
      </c>
      <c r="E230" t="s">
        <v>61</v>
      </c>
      <c r="F230" t="s">
        <v>61</v>
      </c>
      <c r="G230" t="s">
        <v>61</v>
      </c>
    </row>
    <row r="231" spans="1:7" x14ac:dyDescent="0.25">
      <c r="A231">
        <v>88964620</v>
      </c>
      <c r="B231" t="s">
        <v>22516</v>
      </c>
      <c r="C231" t="s">
        <v>13652</v>
      </c>
      <c r="D231" t="s">
        <v>61</v>
      </c>
      <c r="E231" t="s">
        <v>61</v>
      </c>
      <c r="F231" t="s">
        <v>61</v>
      </c>
      <c r="G231" t="s">
        <v>61</v>
      </c>
    </row>
    <row r="232" spans="1:7" x14ac:dyDescent="0.25">
      <c r="A232">
        <v>88964622</v>
      </c>
      <c r="B232" t="s">
        <v>22517</v>
      </c>
      <c r="C232" t="s">
        <v>13652</v>
      </c>
      <c r="D232" t="s">
        <v>61</v>
      </c>
      <c r="E232" t="s">
        <v>61</v>
      </c>
      <c r="F232" t="s">
        <v>61</v>
      </c>
      <c r="G232" t="s">
        <v>61</v>
      </c>
    </row>
    <row r="233" spans="1:7" x14ac:dyDescent="0.25">
      <c r="A233">
        <v>88964744</v>
      </c>
      <c r="B233" t="s">
        <v>22518</v>
      </c>
      <c r="C233" t="s">
        <v>13652</v>
      </c>
      <c r="D233" t="s">
        <v>61</v>
      </c>
      <c r="E233" t="s">
        <v>61</v>
      </c>
      <c r="F233" t="s">
        <v>61</v>
      </c>
      <c r="G233" t="s">
        <v>61</v>
      </c>
    </row>
    <row r="234" spans="1:7" x14ac:dyDescent="0.25">
      <c r="A234">
        <v>88964746</v>
      </c>
      <c r="B234" t="s">
        <v>22519</v>
      </c>
      <c r="C234" t="s">
        <v>13652</v>
      </c>
      <c r="D234" t="s">
        <v>61</v>
      </c>
      <c r="E234" t="s">
        <v>61</v>
      </c>
      <c r="F234" t="s">
        <v>61</v>
      </c>
      <c r="G234" t="s">
        <v>61</v>
      </c>
    </row>
    <row r="235" spans="1:7" x14ac:dyDescent="0.25">
      <c r="A235">
        <v>88964748</v>
      </c>
      <c r="B235" t="s">
        <v>22520</v>
      </c>
      <c r="C235" t="s">
        <v>13652</v>
      </c>
      <c r="D235" t="s">
        <v>61</v>
      </c>
      <c r="E235" t="s">
        <v>61</v>
      </c>
      <c r="F235" t="s">
        <v>61</v>
      </c>
      <c r="G235" t="s">
        <v>61</v>
      </c>
    </row>
    <row r="236" spans="1:7" x14ac:dyDescent="0.25">
      <c r="A236">
        <v>88964750</v>
      </c>
      <c r="B236" t="s">
        <v>22521</v>
      </c>
      <c r="C236" t="s">
        <v>13652</v>
      </c>
      <c r="D236" t="s">
        <v>61</v>
      </c>
      <c r="E236" t="s">
        <v>61</v>
      </c>
      <c r="F236" t="s">
        <v>61</v>
      </c>
      <c r="G236" t="s">
        <v>61</v>
      </c>
    </row>
    <row r="237" spans="1:7" x14ac:dyDescent="0.25">
      <c r="A237">
        <v>88964752</v>
      </c>
      <c r="B237" t="s">
        <v>22522</v>
      </c>
      <c r="C237" t="s">
        <v>13652</v>
      </c>
      <c r="D237" t="s">
        <v>61</v>
      </c>
      <c r="E237" t="s">
        <v>61</v>
      </c>
      <c r="F237" t="s">
        <v>61</v>
      </c>
      <c r="G237" t="s">
        <v>61</v>
      </c>
    </row>
    <row r="238" spans="1:7" x14ac:dyDescent="0.25">
      <c r="A238">
        <v>88964754</v>
      </c>
      <c r="B238" t="s">
        <v>22523</v>
      </c>
      <c r="C238" t="s">
        <v>13652</v>
      </c>
      <c r="D238" t="s">
        <v>61</v>
      </c>
      <c r="E238" t="s">
        <v>61</v>
      </c>
      <c r="F238" t="s">
        <v>61</v>
      </c>
      <c r="G238" t="s">
        <v>61</v>
      </c>
    </row>
    <row r="239" spans="1:7" x14ac:dyDescent="0.25">
      <c r="A239">
        <v>88964888</v>
      </c>
      <c r="B239" t="s">
        <v>22524</v>
      </c>
      <c r="C239" t="s">
        <v>13652</v>
      </c>
      <c r="D239" t="s">
        <v>61</v>
      </c>
      <c r="E239" t="s">
        <v>61</v>
      </c>
      <c r="F239" t="s">
        <v>61</v>
      </c>
      <c r="G239" t="s">
        <v>61</v>
      </c>
    </row>
    <row r="240" spans="1:7" x14ac:dyDescent="0.25">
      <c r="A240">
        <v>88964890</v>
      </c>
      <c r="B240" t="s">
        <v>22525</v>
      </c>
      <c r="C240" t="s">
        <v>13652</v>
      </c>
      <c r="D240" t="s">
        <v>61</v>
      </c>
      <c r="E240" t="s">
        <v>61</v>
      </c>
      <c r="F240" t="s">
        <v>61</v>
      </c>
      <c r="G240" t="s">
        <v>61</v>
      </c>
    </row>
    <row r="241" spans="1:7" x14ac:dyDescent="0.25">
      <c r="A241">
        <v>88964892</v>
      </c>
      <c r="B241" t="s">
        <v>22526</v>
      </c>
      <c r="C241" t="s">
        <v>13652</v>
      </c>
      <c r="D241" t="s">
        <v>61</v>
      </c>
      <c r="E241" t="s">
        <v>61</v>
      </c>
      <c r="F241" t="s">
        <v>61</v>
      </c>
      <c r="G241" t="s">
        <v>61</v>
      </c>
    </row>
    <row r="242" spans="1:7" x14ac:dyDescent="0.25">
      <c r="A242">
        <v>88964894</v>
      </c>
      <c r="B242" t="s">
        <v>22527</v>
      </c>
      <c r="C242" t="s">
        <v>13652</v>
      </c>
      <c r="D242" t="s">
        <v>61</v>
      </c>
      <c r="E242" t="s">
        <v>61</v>
      </c>
      <c r="F242" t="s">
        <v>61</v>
      </c>
      <c r="G242" t="s">
        <v>61</v>
      </c>
    </row>
    <row r="243" spans="1:7" x14ac:dyDescent="0.25">
      <c r="A243">
        <v>88964896</v>
      </c>
      <c r="B243" t="s">
        <v>22528</v>
      </c>
      <c r="C243" t="s">
        <v>13652</v>
      </c>
      <c r="D243" t="s">
        <v>61</v>
      </c>
      <c r="E243" t="s">
        <v>61</v>
      </c>
      <c r="F243" t="s">
        <v>61</v>
      </c>
      <c r="G243" t="s">
        <v>61</v>
      </c>
    </row>
    <row r="244" spans="1:7" x14ac:dyDescent="0.25">
      <c r="A244">
        <v>88964898</v>
      </c>
      <c r="B244" t="s">
        <v>22529</v>
      </c>
      <c r="C244" t="s">
        <v>13652</v>
      </c>
      <c r="D244" t="s">
        <v>61</v>
      </c>
      <c r="E244" t="s">
        <v>61</v>
      </c>
      <c r="F244" t="s">
        <v>61</v>
      </c>
      <c r="G244" t="s">
        <v>61</v>
      </c>
    </row>
    <row r="245" spans="1:7" x14ac:dyDescent="0.25">
      <c r="A245">
        <v>88965044</v>
      </c>
      <c r="B245" t="s">
        <v>22530</v>
      </c>
      <c r="C245" t="s">
        <v>13652</v>
      </c>
      <c r="D245" t="s">
        <v>61</v>
      </c>
      <c r="E245" t="s">
        <v>61</v>
      </c>
      <c r="F245" t="s">
        <v>61</v>
      </c>
      <c r="G245" t="s">
        <v>61</v>
      </c>
    </row>
    <row r="246" spans="1:7" x14ac:dyDescent="0.25">
      <c r="A246">
        <v>88965046</v>
      </c>
      <c r="B246" t="s">
        <v>22531</v>
      </c>
      <c r="C246" t="s">
        <v>13652</v>
      </c>
      <c r="D246" t="s">
        <v>61</v>
      </c>
      <c r="E246" t="s">
        <v>61</v>
      </c>
      <c r="F246" t="s">
        <v>61</v>
      </c>
      <c r="G246" t="s">
        <v>61</v>
      </c>
    </row>
    <row r="247" spans="1:7" x14ac:dyDescent="0.25">
      <c r="A247">
        <v>88965048</v>
      </c>
      <c r="B247" t="s">
        <v>22532</v>
      </c>
      <c r="C247" t="s">
        <v>13652</v>
      </c>
      <c r="D247" t="s">
        <v>61</v>
      </c>
      <c r="E247" t="s">
        <v>61</v>
      </c>
      <c r="F247" t="s">
        <v>61</v>
      </c>
      <c r="G247" t="s">
        <v>61</v>
      </c>
    </row>
    <row r="248" spans="1:7" x14ac:dyDescent="0.25">
      <c r="A248">
        <v>88965050</v>
      </c>
      <c r="B248" t="s">
        <v>22533</v>
      </c>
      <c r="C248" t="s">
        <v>13652</v>
      </c>
      <c r="D248" t="s">
        <v>61</v>
      </c>
      <c r="E248" t="s">
        <v>61</v>
      </c>
      <c r="F248" t="s">
        <v>61</v>
      </c>
      <c r="G248" t="s">
        <v>61</v>
      </c>
    </row>
    <row r="249" spans="1:7" x14ac:dyDescent="0.25">
      <c r="A249">
        <v>88965052</v>
      </c>
      <c r="B249" t="s">
        <v>22534</v>
      </c>
      <c r="C249" t="s">
        <v>13652</v>
      </c>
      <c r="D249" t="s">
        <v>61</v>
      </c>
      <c r="E249" t="s">
        <v>61</v>
      </c>
      <c r="F249" t="s">
        <v>61</v>
      </c>
      <c r="G249" t="s">
        <v>61</v>
      </c>
    </row>
    <row r="250" spans="1:7" x14ac:dyDescent="0.25">
      <c r="A250">
        <v>88965054</v>
      </c>
      <c r="B250" t="s">
        <v>22535</v>
      </c>
      <c r="C250" t="s">
        <v>13652</v>
      </c>
      <c r="D250" t="s">
        <v>61</v>
      </c>
      <c r="E250" t="s">
        <v>61</v>
      </c>
      <c r="F250" t="s">
        <v>61</v>
      </c>
      <c r="G250" t="s">
        <v>61</v>
      </c>
    </row>
    <row r="251" spans="1:7" x14ac:dyDescent="0.25">
      <c r="A251">
        <v>88965212</v>
      </c>
      <c r="B251" t="s">
        <v>22536</v>
      </c>
      <c r="C251" t="s">
        <v>13652</v>
      </c>
      <c r="D251" t="s">
        <v>61</v>
      </c>
      <c r="E251" t="s">
        <v>61</v>
      </c>
      <c r="F251" t="s">
        <v>61</v>
      </c>
      <c r="G251" t="s">
        <v>61</v>
      </c>
    </row>
    <row r="252" spans="1:7" x14ac:dyDescent="0.25">
      <c r="A252">
        <v>88965214</v>
      </c>
      <c r="B252" t="s">
        <v>22537</v>
      </c>
      <c r="C252" t="s">
        <v>13652</v>
      </c>
      <c r="D252" t="s">
        <v>61</v>
      </c>
      <c r="E252" t="s">
        <v>61</v>
      </c>
      <c r="F252" t="s">
        <v>61</v>
      </c>
      <c r="G252" t="s">
        <v>61</v>
      </c>
    </row>
    <row r="253" spans="1:7" x14ac:dyDescent="0.25">
      <c r="A253">
        <v>88965216</v>
      </c>
      <c r="B253" t="s">
        <v>22538</v>
      </c>
      <c r="C253" t="s">
        <v>13652</v>
      </c>
      <c r="D253" t="s">
        <v>61</v>
      </c>
      <c r="E253" t="s">
        <v>61</v>
      </c>
      <c r="F253" t="s">
        <v>61</v>
      </c>
      <c r="G253" t="s">
        <v>61</v>
      </c>
    </row>
    <row r="254" spans="1:7" x14ac:dyDescent="0.25">
      <c r="A254">
        <v>88965218</v>
      </c>
      <c r="B254" t="s">
        <v>22539</v>
      </c>
      <c r="C254" t="s">
        <v>13652</v>
      </c>
      <c r="D254" t="s">
        <v>61</v>
      </c>
      <c r="E254" t="s">
        <v>61</v>
      </c>
      <c r="F254" t="s">
        <v>61</v>
      </c>
      <c r="G254" t="s">
        <v>61</v>
      </c>
    </row>
    <row r="255" spans="1:7" x14ac:dyDescent="0.25">
      <c r="A255">
        <v>88965220</v>
      </c>
      <c r="B255" t="s">
        <v>22540</v>
      </c>
      <c r="C255" t="s">
        <v>13652</v>
      </c>
      <c r="D255" t="s">
        <v>61</v>
      </c>
      <c r="E255" t="s">
        <v>61</v>
      </c>
      <c r="F255" t="s">
        <v>61</v>
      </c>
      <c r="G255" t="s">
        <v>61</v>
      </c>
    </row>
    <row r="256" spans="1:7" x14ac:dyDescent="0.25">
      <c r="A256">
        <v>88965222</v>
      </c>
      <c r="B256" t="s">
        <v>22541</v>
      </c>
      <c r="C256" t="s">
        <v>13652</v>
      </c>
      <c r="D256" t="s">
        <v>61</v>
      </c>
      <c r="E256" t="s">
        <v>61</v>
      </c>
      <c r="F256" t="s">
        <v>61</v>
      </c>
      <c r="G256" t="s">
        <v>61</v>
      </c>
    </row>
    <row r="257" spans="1:7" x14ac:dyDescent="0.25">
      <c r="A257">
        <v>88965866</v>
      </c>
      <c r="B257" t="s">
        <v>22542</v>
      </c>
      <c r="C257" t="s">
        <v>13652</v>
      </c>
      <c r="D257" t="s">
        <v>61</v>
      </c>
      <c r="E257" t="s">
        <v>61</v>
      </c>
      <c r="F257" t="s">
        <v>61</v>
      </c>
      <c r="G257" t="s">
        <v>61</v>
      </c>
    </row>
    <row r="258" spans="1:7" x14ac:dyDescent="0.25">
      <c r="A258">
        <v>88965868</v>
      </c>
      <c r="B258" t="s">
        <v>22543</v>
      </c>
      <c r="C258" t="s">
        <v>13652</v>
      </c>
      <c r="D258" t="s">
        <v>61</v>
      </c>
      <c r="E258" t="s">
        <v>61</v>
      </c>
      <c r="F258" t="s">
        <v>61</v>
      </c>
      <c r="G258" t="s">
        <v>61</v>
      </c>
    </row>
    <row r="259" spans="1:7" x14ac:dyDescent="0.25">
      <c r="A259">
        <v>88965870</v>
      </c>
      <c r="B259" t="s">
        <v>22544</v>
      </c>
      <c r="C259" t="s">
        <v>13652</v>
      </c>
      <c r="D259" t="s">
        <v>61</v>
      </c>
      <c r="E259" t="s">
        <v>61</v>
      </c>
      <c r="F259" t="s">
        <v>61</v>
      </c>
      <c r="G259" t="s">
        <v>61</v>
      </c>
    </row>
    <row r="260" spans="1:7" x14ac:dyDescent="0.25">
      <c r="A260">
        <v>88965872</v>
      </c>
      <c r="B260" t="s">
        <v>22545</v>
      </c>
      <c r="C260" t="s">
        <v>13652</v>
      </c>
      <c r="D260" t="s">
        <v>61</v>
      </c>
      <c r="E260" t="s">
        <v>61</v>
      </c>
      <c r="F260" t="s">
        <v>61</v>
      </c>
      <c r="G260" t="s">
        <v>61</v>
      </c>
    </row>
    <row r="261" spans="1:7" x14ac:dyDescent="0.25">
      <c r="A261">
        <v>88965874</v>
      </c>
      <c r="B261" t="s">
        <v>22546</v>
      </c>
      <c r="C261" t="s">
        <v>13652</v>
      </c>
      <c r="D261" t="s">
        <v>61</v>
      </c>
      <c r="E261" t="s">
        <v>61</v>
      </c>
      <c r="F261" t="s">
        <v>61</v>
      </c>
      <c r="G261" t="s">
        <v>61</v>
      </c>
    </row>
    <row r="262" spans="1:7" x14ac:dyDescent="0.25">
      <c r="A262">
        <v>88965876</v>
      </c>
      <c r="B262" t="s">
        <v>22547</v>
      </c>
      <c r="C262" t="s">
        <v>13652</v>
      </c>
      <c r="D262" t="s">
        <v>61</v>
      </c>
      <c r="E262" t="s">
        <v>61</v>
      </c>
      <c r="F262" t="s">
        <v>61</v>
      </c>
      <c r="G262" t="s">
        <v>61</v>
      </c>
    </row>
    <row r="263" spans="1:7" x14ac:dyDescent="0.25">
      <c r="A263">
        <v>88965890</v>
      </c>
      <c r="B263" t="s">
        <v>22548</v>
      </c>
      <c r="C263" t="s">
        <v>13652</v>
      </c>
      <c r="D263" t="s">
        <v>61</v>
      </c>
      <c r="E263" t="s">
        <v>61</v>
      </c>
      <c r="F263" t="s">
        <v>61</v>
      </c>
      <c r="G263" t="s">
        <v>61</v>
      </c>
    </row>
    <row r="264" spans="1:7" x14ac:dyDescent="0.25">
      <c r="A264">
        <v>88965892</v>
      </c>
      <c r="B264" t="s">
        <v>22549</v>
      </c>
      <c r="C264" t="s">
        <v>13652</v>
      </c>
      <c r="D264" t="s">
        <v>61</v>
      </c>
      <c r="E264" t="s">
        <v>61</v>
      </c>
      <c r="F264" t="s">
        <v>61</v>
      </c>
      <c r="G264" t="s">
        <v>61</v>
      </c>
    </row>
    <row r="265" spans="1:7" x14ac:dyDescent="0.25">
      <c r="A265">
        <v>88965894</v>
      </c>
      <c r="B265" t="s">
        <v>22550</v>
      </c>
      <c r="C265" t="s">
        <v>13652</v>
      </c>
      <c r="D265" t="s">
        <v>61</v>
      </c>
      <c r="E265" t="s">
        <v>61</v>
      </c>
      <c r="F265" t="s">
        <v>61</v>
      </c>
      <c r="G265" t="s">
        <v>61</v>
      </c>
    </row>
    <row r="266" spans="1:7" x14ac:dyDescent="0.25">
      <c r="A266">
        <v>88965896</v>
      </c>
      <c r="B266" t="s">
        <v>22551</v>
      </c>
      <c r="C266" t="s">
        <v>13652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88965898</v>
      </c>
      <c r="B267" t="s">
        <v>22552</v>
      </c>
      <c r="C267" t="s">
        <v>13652</v>
      </c>
      <c r="D267" t="s">
        <v>61</v>
      </c>
      <c r="E267" t="s">
        <v>61</v>
      </c>
      <c r="F267" t="s">
        <v>61</v>
      </c>
      <c r="G267" t="s">
        <v>61</v>
      </c>
    </row>
    <row r="268" spans="1:7" x14ac:dyDescent="0.25">
      <c r="A268">
        <v>88965900</v>
      </c>
      <c r="B268" t="s">
        <v>22553</v>
      </c>
      <c r="C268" t="s">
        <v>13652</v>
      </c>
      <c r="D268" t="s">
        <v>61</v>
      </c>
      <c r="E268" t="s">
        <v>61</v>
      </c>
      <c r="F268" t="s">
        <v>61</v>
      </c>
      <c r="G268" t="s">
        <v>61</v>
      </c>
    </row>
    <row r="269" spans="1:7" x14ac:dyDescent="0.25">
      <c r="A269">
        <v>88965562</v>
      </c>
      <c r="B269" t="s">
        <v>22554</v>
      </c>
      <c r="C269" t="s">
        <v>13652</v>
      </c>
      <c r="D269" t="s">
        <v>61</v>
      </c>
      <c r="E269" t="s">
        <v>61</v>
      </c>
      <c r="F269" t="s">
        <v>61</v>
      </c>
      <c r="G269" t="s">
        <v>61</v>
      </c>
    </row>
    <row r="270" spans="1:7" x14ac:dyDescent="0.25">
      <c r="A270">
        <v>88965564</v>
      </c>
      <c r="B270" t="s">
        <v>22555</v>
      </c>
      <c r="C270" t="s">
        <v>13652</v>
      </c>
      <c r="D270" t="s">
        <v>61</v>
      </c>
      <c r="E270" t="s">
        <v>61</v>
      </c>
      <c r="F270" t="s">
        <v>61</v>
      </c>
      <c r="G270" t="s">
        <v>61</v>
      </c>
    </row>
    <row r="271" spans="1:7" x14ac:dyDescent="0.25">
      <c r="A271">
        <v>88965566</v>
      </c>
      <c r="B271" t="s">
        <v>22556</v>
      </c>
      <c r="C271" t="s">
        <v>13652</v>
      </c>
      <c r="D271" t="s">
        <v>61</v>
      </c>
      <c r="E271" t="s">
        <v>61</v>
      </c>
      <c r="F271" t="s">
        <v>61</v>
      </c>
      <c r="G271" t="s">
        <v>61</v>
      </c>
    </row>
    <row r="272" spans="1:7" x14ac:dyDescent="0.25">
      <c r="A272">
        <v>88965568</v>
      </c>
      <c r="B272" t="s">
        <v>22557</v>
      </c>
      <c r="C272" t="s">
        <v>13652</v>
      </c>
      <c r="D272" t="s">
        <v>61</v>
      </c>
      <c r="E272" t="s">
        <v>61</v>
      </c>
      <c r="F272" t="s">
        <v>61</v>
      </c>
      <c r="G272" t="s">
        <v>61</v>
      </c>
    </row>
    <row r="273" spans="1:7" x14ac:dyDescent="0.25">
      <c r="A273">
        <v>88965570</v>
      </c>
      <c r="B273" t="s">
        <v>22558</v>
      </c>
      <c r="C273" t="s">
        <v>13652</v>
      </c>
      <c r="D273" t="s">
        <v>61</v>
      </c>
      <c r="E273" t="s">
        <v>61</v>
      </c>
      <c r="F273" t="s">
        <v>61</v>
      </c>
      <c r="G273" t="s">
        <v>61</v>
      </c>
    </row>
    <row r="274" spans="1:7" x14ac:dyDescent="0.25">
      <c r="A274">
        <v>88965572</v>
      </c>
      <c r="B274" t="s">
        <v>22559</v>
      </c>
      <c r="C274" t="s">
        <v>13652</v>
      </c>
      <c r="D274" t="s">
        <v>61</v>
      </c>
      <c r="E274" t="s">
        <v>61</v>
      </c>
      <c r="F274" t="s">
        <v>61</v>
      </c>
      <c r="G274" t="s">
        <v>61</v>
      </c>
    </row>
    <row r="275" spans="1:7" x14ac:dyDescent="0.25">
      <c r="A275">
        <v>88965574</v>
      </c>
      <c r="B275" t="s">
        <v>22560</v>
      </c>
      <c r="C275" t="s">
        <v>13652</v>
      </c>
      <c r="D275" t="s">
        <v>61</v>
      </c>
      <c r="E275" t="s">
        <v>61</v>
      </c>
      <c r="F275" t="s">
        <v>61</v>
      </c>
      <c r="G275" t="s">
        <v>61</v>
      </c>
    </row>
    <row r="276" spans="1:7" x14ac:dyDescent="0.25">
      <c r="A276">
        <v>88965576</v>
      </c>
      <c r="B276" t="s">
        <v>22561</v>
      </c>
      <c r="C276" t="s">
        <v>13652</v>
      </c>
      <c r="D276" t="s">
        <v>61</v>
      </c>
      <c r="E276" t="s">
        <v>61</v>
      </c>
      <c r="F276" t="s">
        <v>61</v>
      </c>
      <c r="G276" t="s">
        <v>61</v>
      </c>
    </row>
    <row r="277" spans="1:7" x14ac:dyDescent="0.25">
      <c r="A277">
        <v>88965578</v>
      </c>
      <c r="B277" t="s">
        <v>22562</v>
      </c>
      <c r="C277" t="s">
        <v>13652</v>
      </c>
      <c r="D277" t="s">
        <v>61</v>
      </c>
      <c r="E277" t="s">
        <v>61</v>
      </c>
      <c r="F277" t="s">
        <v>61</v>
      </c>
      <c r="G277" t="s">
        <v>61</v>
      </c>
    </row>
    <row r="278" spans="1:7" x14ac:dyDescent="0.25">
      <c r="A278">
        <v>88965580</v>
      </c>
      <c r="B278" t="s">
        <v>22563</v>
      </c>
      <c r="C278" t="s">
        <v>13652</v>
      </c>
      <c r="D278" t="s">
        <v>61</v>
      </c>
      <c r="E278" t="s">
        <v>61</v>
      </c>
      <c r="F278" t="s">
        <v>61</v>
      </c>
      <c r="G278" t="s">
        <v>61</v>
      </c>
    </row>
    <row r="279" spans="1:7" x14ac:dyDescent="0.25">
      <c r="A279">
        <v>88965582</v>
      </c>
      <c r="B279" t="s">
        <v>22564</v>
      </c>
      <c r="C279" t="s">
        <v>13652</v>
      </c>
      <c r="D279" t="s">
        <v>61</v>
      </c>
      <c r="E279" t="s">
        <v>61</v>
      </c>
      <c r="F279" t="s">
        <v>61</v>
      </c>
      <c r="G279" t="s">
        <v>61</v>
      </c>
    </row>
    <row r="280" spans="1:7" x14ac:dyDescent="0.25">
      <c r="A280">
        <v>88965584</v>
      </c>
      <c r="B280" t="s">
        <v>22565</v>
      </c>
      <c r="C280" t="s">
        <v>13652</v>
      </c>
      <c r="D280" t="s">
        <v>61</v>
      </c>
      <c r="E280" t="s">
        <v>61</v>
      </c>
      <c r="F280" t="s">
        <v>61</v>
      </c>
      <c r="G280" t="s">
        <v>61</v>
      </c>
    </row>
    <row r="281" spans="1:7" x14ac:dyDescent="0.25">
      <c r="A281">
        <v>88965586</v>
      </c>
      <c r="B281" t="s">
        <v>22566</v>
      </c>
      <c r="C281" t="s">
        <v>13652</v>
      </c>
      <c r="D281" t="s">
        <v>61</v>
      </c>
      <c r="E281" t="s">
        <v>61</v>
      </c>
      <c r="F281" t="s">
        <v>61</v>
      </c>
      <c r="G281" t="s">
        <v>61</v>
      </c>
    </row>
    <row r="282" spans="1:7" x14ac:dyDescent="0.25">
      <c r="A282">
        <v>88965588</v>
      </c>
      <c r="B282" t="s">
        <v>22567</v>
      </c>
      <c r="C282" t="s">
        <v>13652</v>
      </c>
      <c r="D282" t="s">
        <v>61</v>
      </c>
      <c r="E282" t="s">
        <v>61</v>
      </c>
      <c r="F282" t="s">
        <v>61</v>
      </c>
      <c r="G282" t="s">
        <v>61</v>
      </c>
    </row>
    <row r="283" spans="1:7" x14ac:dyDescent="0.25">
      <c r="A283">
        <v>88965590</v>
      </c>
      <c r="B283" t="s">
        <v>22568</v>
      </c>
      <c r="C283" t="s">
        <v>13652</v>
      </c>
      <c r="D283" t="s">
        <v>61</v>
      </c>
      <c r="E283" t="s">
        <v>61</v>
      </c>
      <c r="F283" t="s">
        <v>61</v>
      </c>
      <c r="G283" t="s">
        <v>61</v>
      </c>
    </row>
    <row r="284" spans="1:7" x14ac:dyDescent="0.25">
      <c r="A284">
        <v>88965592</v>
      </c>
      <c r="B284" t="s">
        <v>22569</v>
      </c>
      <c r="C284" t="s">
        <v>13652</v>
      </c>
      <c r="D284" t="s">
        <v>61</v>
      </c>
      <c r="E284" t="s">
        <v>61</v>
      </c>
      <c r="F284" t="s">
        <v>61</v>
      </c>
      <c r="G284" t="s">
        <v>61</v>
      </c>
    </row>
    <row r="285" spans="1:7" x14ac:dyDescent="0.25">
      <c r="A285">
        <v>88965594</v>
      </c>
      <c r="B285" t="s">
        <v>22570</v>
      </c>
      <c r="C285" t="s">
        <v>13652</v>
      </c>
      <c r="D285" t="s">
        <v>61</v>
      </c>
      <c r="E285" t="s">
        <v>61</v>
      </c>
      <c r="F285" t="s">
        <v>61</v>
      </c>
      <c r="G285" t="s">
        <v>61</v>
      </c>
    </row>
    <row r="286" spans="1:7" x14ac:dyDescent="0.25">
      <c r="A286">
        <v>88965596</v>
      </c>
      <c r="B286" t="s">
        <v>22571</v>
      </c>
      <c r="C286" t="s">
        <v>13652</v>
      </c>
      <c r="D286" t="s">
        <v>61</v>
      </c>
      <c r="E286" t="s">
        <v>61</v>
      </c>
      <c r="F286" t="s">
        <v>61</v>
      </c>
      <c r="G286" t="s">
        <v>61</v>
      </c>
    </row>
    <row r="287" spans="1:7" x14ac:dyDescent="0.25">
      <c r="A287">
        <v>88964624</v>
      </c>
      <c r="B287" t="s">
        <v>22572</v>
      </c>
      <c r="C287" t="s">
        <v>13652</v>
      </c>
      <c r="D287" t="s">
        <v>61</v>
      </c>
      <c r="E287" t="s">
        <v>61</v>
      </c>
      <c r="F287" t="s">
        <v>61</v>
      </c>
      <c r="G287" t="s">
        <v>61</v>
      </c>
    </row>
    <row r="288" spans="1:7" x14ac:dyDescent="0.25">
      <c r="A288">
        <v>88964626</v>
      </c>
      <c r="B288" t="s">
        <v>22573</v>
      </c>
      <c r="C288" t="s">
        <v>13652</v>
      </c>
      <c r="D288" t="s">
        <v>61</v>
      </c>
      <c r="E288" t="s">
        <v>61</v>
      </c>
      <c r="F288" t="s">
        <v>61</v>
      </c>
      <c r="G288" t="s">
        <v>61</v>
      </c>
    </row>
    <row r="289" spans="1:7" x14ac:dyDescent="0.25">
      <c r="A289">
        <v>88964628</v>
      </c>
      <c r="B289" t="s">
        <v>22574</v>
      </c>
      <c r="C289" t="s">
        <v>13652</v>
      </c>
      <c r="D289" t="s">
        <v>61</v>
      </c>
      <c r="E289" t="s">
        <v>61</v>
      </c>
      <c r="F289" t="s">
        <v>61</v>
      </c>
      <c r="G289" t="s">
        <v>61</v>
      </c>
    </row>
    <row r="290" spans="1:7" x14ac:dyDescent="0.25">
      <c r="A290">
        <v>88964630</v>
      </c>
      <c r="B290" t="s">
        <v>22575</v>
      </c>
      <c r="C290" t="s">
        <v>13652</v>
      </c>
      <c r="D290" t="s">
        <v>61</v>
      </c>
      <c r="E290" t="s">
        <v>61</v>
      </c>
      <c r="F290" t="s">
        <v>61</v>
      </c>
      <c r="G290" t="s">
        <v>61</v>
      </c>
    </row>
    <row r="291" spans="1:7" x14ac:dyDescent="0.25">
      <c r="A291">
        <v>88964632</v>
      </c>
      <c r="B291" t="s">
        <v>22576</v>
      </c>
      <c r="C291" t="s">
        <v>13652</v>
      </c>
      <c r="D291" t="s">
        <v>61</v>
      </c>
      <c r="E291" t="s">
        <v>61</v>
      </c>
      <c r="F291" t="s">
        <v>61</v>
      </c>
      <c r="G291" t="s">
        <v>61</v>
      </c>
    </row>
    <row r="292" spans="1:7" x14ac:dyDescent="0.25">
      <c r="A292">
        <v>88964634</v>
      </c>
      <c r="B292" t="s">
        <v>22577</v>
      </c>
      <c r="C292" t="s">
        <v>13652</v>
      </c>
      <c r="D292" t="s">
        <v>61</v>
      </c>
      <c r="E292" t="s">
        <v>61</v>
      </c>
      <c r="F292" t="s">
        <v>61</v>
      </c>
      <c r="G292" t="s">
        <v>61</v>
      </c>
    </row>
    <row r="293" spans="1:7" x14ac:dyDescent="0.25">
      <c r="A293">
        <v>88964756</v>
      </c>
      <c r="B293" t="s">
        <v>22578</v>
      </c>
      <c r="C293" t="s">
        <v>13652</v>
      </c>
      <c r="D293" t="s">
        <v>61</v>
      </c>
      <c r="E293" t="s">
        <v>61</v>
      </c>
      <c r="F293" t="s">
        <v>61</v>
      </c>
      <c r="G293" t="s">
        <v>61</v>
      </c>
    </row>
    <row r="294" spans="1:7" x14ac:dyDescent="0.25">
      <c r="A294">
        <v>88964758</v>
      </c>
      <c r="B294" t="s">
        <v>22579</v>
      </c>
      <c r="C294" t="s">
        <v>13652</v>
      </c>
      <c r="D294" t="s">
        <v>61</v>
      </c>
      <c r="E294" t="s">
        <v>61</v>
      </c>
      <c r="F294" t="s">
        <v>61</v>
      </c>
      <c r="G294" t="s">
        <v>61</v>
      </c>
    </row>
    <row r="295" spans="1:7" x14ac:dyDescent="0.25">
      <c r="A295">
        <v>88964760</v>
      </c>
      <c r="B295" t="s">
        <v>22580</v>
      </c>
      <c r="C295" t="s">
        <v>13652</v>
      </c>
      <c r="D295" t="s">
        <v>61</v>
      </c>
      <c r="E295" t="s">
        <v>61</v>
      </c>
      <c r="F295" t="s">
        <v>61</v>
      </c>
      <c r="G295" t="s">
        <v>61</v>
      </c>
    </row>
    <row r="296" spans="1:7" x14ac:dyDescent="0.25">
      <c r="A296">
        <v>88964762</v>
      </c>
      <c r="B296" t="s">
        <v>22581</v>
      </c>
      <c r="C296" t="s">
        <v>13652</v>
      </c>
      <c r="D296" t="s">
        <v>61</v>
      </c>
      <c r="E296" t="s">
        <v>61</v>
      </c>
      <c r="F296" t="s">
        <v>61</v>
      </c>
      <c r="G296" t="s">
        <v>61</v>
      </c>
    </row>
    <row r="297" spans="1:7" x14ac:dyDescent="0.25">
      <c r="A297">
        <v>88964764</v>
      </c>
      <c r="B297" t="s">
        <v>22582</v>
      </c>
      <c r="C297" t="s">
        <v>13652</v>
      </c>
      <c r="D297" t="s">
        <v>61</v>
      </c>
      <c r="E297" t="s">
        <v>61</v>
      </c>
      <c r="F297" t="s">
        <v>61</v>
      </c>
      <c r="G297" t="s">
        <v>61</v>
      </c>
    </row>
    <row r="298" spans="1:7" x14ac:dyDescent="0.25">
      <c r="A298">
        <v>88964766</v>
      </c>
      <c r="B298" t="s">
        <v>22583</v>
      </c>
      <c r="C298" t="s">
        <v>13652</v>
      </c>
      <c r="D298" t="s">
        <v>61</v>
      </c>
      <c r="E298" t="s">
        <v>61</v>
      </c>
      <c r="F298" t="s">
        <v>61</v>
      </c>
      <c r="G298" t="s">
        <v>61</v>
      </c>
    </row>
    <row r="299" spans="1:7" x14ac:dyDescent="0.25">
      <c r="A299">
        <v>88964900</v>
      </c>
      <c r="B299" t="s">
        <v>22584</v>
      </c>
      <c r="C299" t="s">
        <v>13652</v>
      </c>
      <c r="D299" t="s">
        <v>61</v>
      </c>
      <c r="E299" t="s">
        <v>61</v>
      </c>
      <c r="F299" t="s">
        <v>61</v>
      </c>
      <c r="G299" t="s">
        <v>61</v>
      </c>
    </row>
    <row r="300" spans="1:7" x14ac:dyDescent="0.25">
      <c r="A300">
        <v>88964902</v>
      </c>
      <c r="B300" t="s">
        <v>22585</v>
      </c>
      <c r="C300" t="s">
        <v>13652</v>
      </c>
      <c r="D300" t="s">
        <v>61</v>
      </c>
      <c r="E300" t="s">
        <v>61</v>
      </c>
      <c r="F300" t="s">
        <v>61</v>
      </c>
      <c r="G300" t="s">
        <v>61</v>
      </c>
    </row>
    <row r="301" spans="1:7" x14ac:dyDescent="0.25">
      <c r="A301">
        <v>88964904</v>
      </c>
      <c r="B301" t="s">
        <v>22586</v>
      </c>
      <c r="C301" t="s">
        <v>13652</v>
      </c>
      <c r="D301" t="s">
        <v>61</v>
      </c>
      <c r="E301" t="s">
        <v>61</v>
      </c>
      <c r="F301" t="s">
        <v>61</v>
      </c>
      <c r="G301" t="s">
        <v>61</v>
      </c>
    </row>
    <row r="302" spans="1:7" x14ac:dyDescent="0.25">
      <c r="A302">
        <v>88964906</v>
      </c>
      <c r="B302" t="s">
        <v>22587</v>
      </c>
      <c r="C302" t="s">
        <v>13652</v>
      </c>
      <c r="D302" t="s">
        <v>61</v>
      </c>
      <c r="E302" t="s">
        <v>61</v>
      </c>
      <c r="F302" t="s">
        <v>61</v>
      </c>
      <c r="G302" t="s">
        <v>61</v>
      </c>
    </row>
    <row r="303" spans="1:7" x14ac:dyDescent="0.25">
      <c r="A303">
        <v>88964908</v>
      </c>
      <c r="B303" t="s">
        <v>22588</v>
      </c>
      <c r="C303" t="s">
        <v>13652</v>
      </c>
      <c r="D303" t="s">
        <v>61</v>
      </c>
      <c r="E303" t="s">
        <v>61</v>
      </c>
      <c r="F303" t="s">
        <v>61</v>
      </c>
      <c r="G303" t="s">
        <v>61</v>
      </c>
    </row>
    <row r="304" spans="1:7" x14ac:dyDescent="0.25">
      <c r="A304">
        <v>88964910</v>
      </c>
      <c r="B304" t="s">
        <v>22589</v>
      </c>
      <c r="C304" t="s">
        <v>13652</v>
      </c>
      <c r="D304" t="s">
        <v>61</v>
      </c>
      <c r="E304" t="s">
        <v>61</v>
      </c>
      <c r="F304" t="s">
        <v>61</v>
      </c>
      <c r="G304" t="s">
        <v>61</v>
      </c>
    </row>
    <row r="305" spans="1:7" x14ac:dyDescent="0.25">
      <c r="A305">
        <v>88965056</v>
      </c>
      <c r="B305" t="s">
        <v>22590</v>
      </c>
      <c r="C305" t="s">
        <v>13652</v>
      </c>
      <c r="D305" t="s">
        <v>61</v>
      </c>
      <c r="E305" t="s">
        <v>61</v>
      </c>
      <c r="F305" t="s">
        <v>61</v>
      </c>
      <c r="G305" t="s">
        <v>61</v>
      </c>
    </row>
    <row r="306" spans="1:7" x14ac:dyDescent="0.25">
      <c r="A306">
        <v>88965058</v>
      </c>
      <c r="B306" t="s">
        <v>22591</v>
      </c>
      <c r="C306" t="s">
        <v>13652</v>
      </c>
      <c r="D306" t="s">
        <v>61</v>
      </c>
      <c r="E306" t="s">
        <v>61</v>
      </c>
      <c r="F306" t="s">
        <v>61</v>
      </c>
      <c r="G306" t="s">
        <v>61</v>
      </c>
    </row>
    <row r="307" spans="1:7" x14ac:dyDescent="0.25">
      <c r="A307">
        <v>88965060</v>
      </c>
      <c r="B307" t="s">
        <v>22592</v>
      </c>
      <c r="C307" t="s">
        <v>13652</v>
      </c>
      <c r="D307" t="s">
        <v>61</v>
      </c>
      <c r="E307" t="s">
        <v>61</v>
      </c>
      <c r="F307" t="s">
        <v>61</v>
      </c>
      <c r="G307" t="s">
        <v>61</v>
      </c>
    </row>
    <row r="308" spans="1:7" x14ac:dyDescent="0.25">
      <c r="A308">
        <v>88965062</v>
      </c>
      <c r="B308" t="s">
        <v>22593</v>
      </c>
      <c r="C308" t="s">
        <v>13652</v>
      </c>
      <c r="D308" t="s">
        <v>61</v>
      </c>
      <c r="E308" t="s">
        <v>61</v>
      </c>
      <c r="F308" t="s">
        <v>61</v>
      </c>
      <c r="G308" t="s">
        <v>61</v>
      </c>
    </row>
    <row r="309" spans="1:7" x14ac:dyDescent="0.25">
      <c r="A309">
        <v>88965064</v>
      </c>
      <c r="B309" t="s">
        <v>22594</v>
      </c>
      <c r="C309" t="s">
        <v>13652</v>
      </c>
      <c r="D309" t="s">
        <v>61</v>
      </c>
      <c r="E309" t="s">
        <v>61</v>
      </c>
      <c r="F309" t="s">
        <v>61</v>
      </c>
      <c r="G309" t="s">
        <v>61</v>
      </c>
    </row>
    <row r="310" spans="1:7" x14ac:dyDescent="0.25">
      <c r="A310">
        <v>88965066</v>
      </c>
      <c r="B310" t="s">
        <v>22595</v>
      </c>
      <c r="C310" t="s">
        <v>13652</v>
      </c>
      <c r="D310" t="s">
        <v>61</v>
      </c>
      <c r="E310" t="s">
        <v>61</v>
      </c>
      <c r="F310" t="s">
        <v>61</v>
      </c>
      <c r="G310" t="s">
        <v>61</v>
      </c>
    </row>
    <row r="311" spans="1:7" x14ac:dyDescent="0.25">
      <c r="A311">
        <v>88965224</v>
      </c>
      <c r="B311" t="s">
        <v>22596</v>
      </c>
      <c r="C311" t="s">
        <v>13652</v>
      </c>
      <c r="D311" t="s">
        <v>61</v>
      </c>
      <c r="E311" t="s">
        <v>61</v>
      </c>
      <c r="F311" t="s">
        <v>61</v>
      </c>
      <c r="G311" t="s">
        <v>61</v>
      </c>
    </row>
    <row r="312" spans="1:7" x14ac:dyDescent="0.25">
      <c r="A312">
        <v>88965226</v>
      </c>
      <c r="B312" t="s">
        <v>22597</v>
      </c>
      <c r="C312" t="s">
        <v>13652</v>
      </c>
      <c r="D312" t="s">
        <v>61</v>
      </c>
      <c r="E312" t="s">
        <v>61</v>
      </c>
      <c r="F312" t="s">
        <v>61</v>
      </c>
      <c r="G312" t="s">
        <v>61</v>
      </c>
    </row>
    <row r="313" spans="1:7" x14ac:dyDescent="0.25">
      <c r="A313">
        <v>88965228</v>
      </c>
      <c r="B313" t="s">
        <v>22598</v>
      </c>
      <c r="C313" t="s">
        <v>13652</v>
      </c>
      <c r="D313" t="s">
        <v>61</v>
      </c>
      <c r="E313" t="s">
        <v>61</v>
      </c>
      <c r="F313" t="s">
        <v>61</v>
      </c>
      <c r="G313" t="s">
        <v>61</v>
      </c>
    </row>
    <row r="314" spans="1:7" x14ac:dyDescent="0.25">
      <c r="A314">
        <v>88965230</v>
      </c>
      <c r="B314" t="s">
        <v>22599</v>
      </c>
      <c r="C314" t="s">
        <v>13652</v>
      </c>
      <c r="D314" t="s">
        <v>61</v>
      </c>
      <c r="E314" t="s">
        <v>61</v>
      </c>
      <c r="F314" t="s">
        <v>61</v>
      </c>
      <c r="G314" t="s">
        <v>61</v>
      </c>
    </row>
    <row r="315" spans="1:7" x14ac:dyDescent="0.25">
      <c r="A315">
        <v>88965232</v>
      </c>
      <c r="B315" t="s">
        <v>22600</v>
      </c>
      <c r="C315" t="s">
        <v>13652</v>
      </c>
      <c r="D315" t="s">
        <v>61</v>
      </c>
      <c r="E315" t="s">
        <v>61</v>
      </c>
      <c r="F315" t="s">
        <v>61</v>
      </c>
      <c r="G315" t="s">
        <v>61</v>
      </c>
    </row>
    <row r="316" spans="1:7" x14ac:dyDescent="0.25">
      <c r="A316">
        <v>88965234</v>
      </c>
      <c r="B316" t="s">
        <v>22601</v>
      </c>
      <c r="C316" t="s">
        <v>13652</v>
      </c>
      <c r="D316" t="s">
        <v>61</v>
      </c>
      <c r="E316" t="s">
        <v>61</v>
      </c>
      <c r="F316" t="s">
        <v>61</v>
      </c>
      <c r="G316" t="s">
        <v>61</v>
      </c>
    </row>
    <row r="317" spans="1:7" x14ac:dyDescent="0.25">
      <c r="A317">
        <v>88965598</v>
      </c>
      <c r="B317" t="s">
        <v>22602</v>
      </c>
      <c r="C317" t="s">
        <v>13652</v>
      </c>
      <c r="D317" t="s">
        <v>61</v>
      </c>
      <c r="E317" t="s">
        <v>61</v>
      </c>
      <c r="F317" t="s">
        <v>61</v>
      </c>
      <c r="G317" t="s">
        <v>61</v>
      </c>
    </row>
    <row r="318" spans="1:7" x14ac:dyDescent="0.25">
      <c r="A318">
        <v>88965600</v>
      </c>
      <c r="B318" t="s">
        <v>22603</v>
      </c>
      <c r="C318" t="s">
        <v>13652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88965602</v>
      </c>
      <c r="B319" t="s">
        <v>22604</v>
      </c>
      <c r="C319" t="s">
        <v>13652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88965604</v>
      </c>
      <c r="B320" t="s">
        <v>22605</v>
      </c>
      <c r="C320" t="s">
        <v>13652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88965606</v>
      </c>
      <c r="B321" t="s">
        <v>22606</v>
      </c>
      <c r="C321" t="s">
        <v>13652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88965608</v>
      </c>
      <c r="B322" t="s">
        <v>22607</v>
      </c>
      <c r="C322" t="s">
        <v>13652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88965610</v>
      </c>
      <c r="B323" t="s">
        <v>22608</v>
      </c>
      <c r="C323" t="s">
        <v>13652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88965612</v>
      </c>
      <c r="B324" t="s">
        <v>22609</v>
      </c>
      <c r="C324" t="s">
        <v>13652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88965614</v>
      </c>
      <c r="B325" t="s">
        <v>22610</v>
      </c>
      <c r="C325" t="s">
        <v>13652</v>
      </c>
      <c r="D325" t="s">
        <v>61</v>
      </c>
      <c r="E325" t="s">
        <v>61</v>
      </c>
      <c r="F325" t="s">
        <v>61</v>
      </c>
      <c r="G325" t="s">
        <v>61</v>
      </c>
    </row>
    <row r="326" spans="1:7" x14ac:dyDescent="0.25">
      <c r="A326">
        <v>88965616</v>
      </c>
      <c r="B326" t="s">
        <v>22611</v>
      </c>
      <c r="C326" t="s">
        <v>13652</v>
      </c>
      <c r="D326" t="s">
        <v>61</v>
      </c>
      <c r="E326" t="s">
        <v>61</v>
      </c>
      <c r="F326" t="s">
        <v>61</v>
      </c>
      <c r="G326" t="s">
        <v>61</v>
      </c>
    </row>
    <row r="327" spans="1:7" x14ac:dyDescent="0.25">
      <c r="A327">
        <v>88965618</v>
      </c>
      <c r="B327" t="s">
        <v>22612</v>
      </c>
      <c r="C327" t="s">
        <v>13652</v>
      </c>
      <c r="D327" t="s">
        <v>61</v>
      </c>
      <c r="E327" t="s">
        <v>61</v>
      </c>
      <c r="F327" t="s">
        <v>61</v>
      </c>
      <c r="G327" t="s">
        <v>61</v>
      </c>
    </row>
    <row r="328" spans="1:7" x14ac:dyDescent="0.25">
      <c r="A328">
        <v>88965620</v>
      </c>
      <c r="B328" t="s">
        <v>22613</v>
      </c>
      <c r="C328" t="s">
        <v>13652</v>
      </c>
      <c r="D328" t="s">
        <v>61</v>
      </c>
      <c r="E328" t="s">
        <v>61</v>
      </c>
      <c r="F328" t="s">
        <v>61</v>
      </c>
      <c r="G328" t="s">
        <v>61</v>
      </c>
    </row>
    <row r="329" spans="1:7" x14ac:dyDescent="0.25">
      <c r="A329">
        <v>88965622</v>
      </c>
      <c r="B329" t="s">
        <v>22614</v>
      </c>
      <c r="C329" t="s">
        <v>13652</v>
      </c>
      <c r="D329" t="s">
        <v>61</v>
      </c>
      <c r="E329" t="s">
        <v>61</v>
      </c>
      <c r="F329" t="s">
        <v>61</v>
      </c>
      <c r="G329" t="s">
        <v>61</v>
      </c>
    </row>
    <row r="330" spans="1:7" x14ac:dyDescent="0.25">
      <c r="A330">
        <v>88965624</v>
      </c>
      <c r="B330" t="s">
        <v>22615</v>
      </c>
      <c r="C330" t="s">
        <v>13652</v>
      </c>
      <c r="D330" t="s">
        <v>61</v>
      </c>
      <c r="E330" t="s">
        <v>61</v>
      </c>
      <c r="F330" t="s">
        <v>61</v>
      </c>
      <c r="G330" t="s">
        <v>61</v>
      </c>
    </row>
    <row r="331" spans="1:7" x14ac:dyDescent="0.25">
      <c r="A331">
        <v>88965626</v>
      </c>
      <c r="B331" t="s">
        <v>22616</v>
      </c>
      <c r="C331" t="s">
        <v>13652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88965628</v>
      </c>
      <c r="B332" t="s">
        <v>22617</v>
      </c>
      <c r="C332" t="s">
        <v>13652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88965630</v>
      </c>
      <c r="B333" t="s">
        <v>22618</v>
      </c>
      <c r="C333" t="s">
        <v>13652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88965632</v>
      </c>
      <c r="B334" t="s">
        <v>22619</v>
      </c>
      <c r="C334" t="s">
        <v>13652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88965634</v>
      </c>
      <c r="B335" t="s">
        <v>22620</v>
      </c>
      <c r="C335" t="s">
        <v>13652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88965636</v>
      </c>
      <c r="B336" t="s">
        <v>22621</v>
      </c>
      <c r="C336" t="s">
        <v>13652</v>
      </c>
      <c r="D336" t="s">
        <v>61</v>
      </c>
      <c r="E336" t="s">
        <v>61</v>
      </c>
      <c r="F336" t="s">
        <v>61</v>
      </c>
      <c r="G336" t="s">
        <v>61</v>
      </c>
    </row>
    <row r="337" spans="1:7" x14ac:dyDescent="0.25">
      <c r="A337">
        <v>88965638</v>
      </c>
      <c r="B337" t="s">
        <v>22622</v>
      </c>
      <c r="C337" t="s">
        <v>13652</v>
      </c>
      <c r="D337" t="s">
        <v>61</v>
      </c>
      <c r="E337" t="s">
        <v>61</v>
      </c>
      <c r="F337" t="s">
        <v>61</v>
      </c>
      <c r="G337" t="s">
        <v>61</v>
      </c>
    </row>
    <row r="338" spans="1:7" x14ac:dyDescent="0.25">
      <c r="A338">
        <v>88965640</v>
      </c>
      <c r="B338" t="s">
        <v>22623</v>
      </c>
      <c r="C338" t="s">
        <v>13652</v>
      </c>
      <c r="D338" t="s">
        <v>61</v>
      </c>
      <c r="E338" t="s">
        <v>61</v>
      </c>
      <c r="F338" t="s">
        <v>61</v>
      </c>
      <c r="G338" t="s">
        <v>61</v>
      </c>
    </row>
    <row r="339" spans="1:7" x14ac:dyDescent="0.25">
      <c r="A339">
        <v>88965642</v>
      </c>
      <c r="B339" t="s">
        <v>22624</v>
      </c>
      <c r="C339" t="s">
        <v>13652</v>
      </c>
      <c r="D339" t="s">
        <v>61</v>
      </c>
      <c r="E339" t="s">
        <v>61</v>
      </c>
      <c r="F339" t="s">
        <v>61</v>
      </c>
      <c r="G339" t="s">
        <v>61</v>
      </c>
    </row>
    <row r="340" spans="1:7" x14ac:dyDescent="0.25">
      <c r="A340">
        <v>88965644</v>
      </c>
      <c r="B340" t="s">
        <v>22625</v>
      </c>
      <c r="C340" t="s">
        <v>13652</v>
      </c>
      <c r="D340" t="s">
        <v>61</v>
      </c>
      <c r="E340" t="s">
        <v>61</v>
      </c>
      <c r="F340" t="s">
        <v>61</v>
      </c>
      <c r="G340" t="s">
        <v>61</v>
      </c>
    </row>
    <row r="341" spans="1:7" x14ac:dyDescent="0.25">
      <c r="A341">
        <v>88965646</v>
      </c>
      <c r="B341" t="s">
        <v>22626</v>
      </c>
      <c r="C341" t="s">
        <v>13652</v>
      </c>
      <c r="D341" t="s">
        <v>61</v>
      </c>
      <c r="E341" t="s">
        <v>61</v>
      </c>
      <c r="F341" t="s">
        <v>61</v>
      </c>
      <c r="G341" t="s">
        <v>61</v>
      </c>
    </row>
    <row r="342" spans="1:7" x14ac:dyDescent="0.25">
      <c r="A342">
        <v>88965648</v>
      </c>
      <c r="B342" t="s">
        <v>22627</v>
      </c>
      <c r="C342" t="s">
        <v>13652</v>
      </c>
      <c r="D342" t="s">
        <v>61</v>
      </c>
      <c r="E342" t="s">
        <v>61</v>
      </c>
      <c r="F342" t="s">
        <v>61</v>
      </c>
      <c r="G342" t="s">
        <v>61</v>
      </c>
    </row>
    <row r="343" spans="1:7" x14ac:dyDescent="0.25">
      <c r="A343">
        <v>88965650</v>
      </c>
      <c r="B343" t="s">
        <v>22628</v>
      </c>
      <c r="C343" t="s">
        <v>13652</v>
      </c>
      <c r="D343" t="s">
        <v>61</v>
      </c>
      <c r="E343" t="s">
        <v>61</v>
      </c>
      <c r="F343" t="s">
        <v>61</v>
      </c>
      <c r="G343" t="s">
        <v>61</v>
      </c>
    </row>
    <row r="344" spans="1:7" x14ac:dyDescent="0.25">
      <c r="A344">
        <v>88965652</v>
      </c>
      <c r="B344" t="s">
        <v>22629</v>
      </c>
      <c r="C344" t="s">
        <v>13652</v>
      </c>
      <c r="D344" t="s">
        <v>61</v>
      </c>
      <c r="E344" t="s">
        <v>61</v>
      </c>
      <c r="F344" t="s">
        <v>61</v>
      </c>
      <c r="G344" t="s">
        <v>61</v>
      </c>
    </row>
    <row r="345" spans="1:7" x14ac:dyDescent="0.25">
      <c r="A345">
        <v>88965654</v>
      </c>
      <c r="B345" t="s">
        <v>22630</v>
      </c>
      <c r="C345" t="s">
        <v>13652</v>
      </c>
      <c r="D345" t="s">
        <v>61</v>
      </c>
      <c r="E345" t="s">
        <v>61</v>
      </c>
      <c r="F345" t="s">
        <v>61</v>
      </c>
      <c r="G345" t="s">
        <v>61</v>
      </c>
    </row>
    <row r="346" spans="1:7" x14ac:dyDescent="0.25">
      <c r="A346">
        <v>88965656</v>
      </c>
      <c r="B346" t="s">
        <v>22631</v>
      </c>
      <c r="C346" t="s">
        <v>13652</v>
      </c>
      <c r="D346" t="s">
        <v>61</v>
      </c>
      <c r="E346" t="s">
        <v>61</v>
      </c>
      <c r="F346" t="s">
        <v>61</v>
      </c>
      <c r="G346" t="s">
        <v>61</v>
      </c>
    </row>
    <row r="347" spans="1:7" x14ac:dyDescent="0.25">
      <c r="A347">
        <v>88963934</v>
      </c>
      <c r="B347" t="s">
        <v>22632</v>
      </c>
      <c r="C347" t="s">
        <v>13652</v>
      </c>
      <c r="D347" t="s">
        <v>61</v>
      </c>
      <c r="E347" t="s">
        <v>61</v>
      </c>
      <c r="F347" t="s">
        <v>61</v>
      </c>
      <c r="G347" t="s">
        <v>61</v>
      </c>
    </row>
    <row r="348" spans="1:7" x14ac:dyDescent="0.25">
      <c r="A348">
        <v>88963936</v>
      </c>
      <c r="B348" t="s">
        <v>22633</v>
      </c>
      <c r="C348" t="s">
        <v>13652</v>
      </c>
      <c r="D348" t="s">
        <v>61</v>
      </c>
      <c r="E348" t="s">
        <v>61</v>
      </c>
      <c r="F348" t="s">
        <v>61</v>
      </c>
      <c r="G348" t="s">
        <v>61</v>
      </c>
    </row>
    <row r="349" spans="1:7" x14ac:dyDescent="0.25">
      <c r="A349">
        <v>88963938</v>
      </c>
      <c r="B349" t="s">
        <v>22634</v>
      </c>
      <c r="C349" t="s">
        <v>13652</v>
      </c>
      <c r="D349" t="s">
        <v>61</v>
      </c>
      <c r="E349" t="s">
        <v>61</v>
      </c>
      <c r="F349" t="s">
        <v>61</v>
      </c>
      <c r="G349" t="s">
        <v>61</v>
      </c>
    </row>
    <row r="350" spans="1:7" x14ac:dyDescent="0.25">
      <c r="A350">
        <v>88963940</v>
      </c>
      <c r="B350" t="s">
        <v>22635</v>
      </c>
      <c r="C350" t="s">
        <v>13652</v>
      </c>
      <c r="D350" t="s">
        <v>61</v>
      </c>
      <c r="E350" t="s">
        <v>61</v>
      </c>
      <c r="F350" t="s">
        <v>61</v>
      </c>
      <c r="G350" t="s">
        <v>61</v>
      </c>
    </row>
    <row r="351" spans="1:7" x14ac:dyDescent="0.25">
      <c r="A351">
        <v>88964038</v>
      </c>
      <c r="B351" t="s">
        <v>22636</v>
      </c>
      <c r="C351" t="s">
        <v>13652</v>
      </c>
      <c r="D351" t="s">
        <v>61</v>
      </c>
      <c r="E351" t="s">
        <v>61</v>
      </c>
      <c r="F351" t="s">
        <v>61</v>
      </c>
      <c r="G351" t="s">
        <v>61</v>
      </c>
    </row>
    <row r="352" spans="1:7" x14ac:dyDescent="0.25">
      <c r="A352">
        <v>88964040</v>
      </c>
      <c r="B352" t="s">
        <v>22637</v>
      </c>
      <c r="C352" t="s">
        <v>13652</v>
      </c>
      <c r="D352" t="s">
        <v>61</v>
      </c>
      <c r="E352" t="s">
        <v>61</v>
      </c>
      <c r="F352" t="s">
        <v>61</v>
      </c>
      <c r="G352" t="s">
        <v>61</v>
      </c>
    </row>
    <row r="353" spans="1:7" x14ac:dyDescent="0.25">
      <c r="A353">
        <v>88964042</v>
      </c>
      <c r="B353" t="s">
        <v>22638</v>
      </c>
      <c r="C353" t="s">
        <v>13652</v>
      </c>
      <c r="D353" t="s">
        <v>61</v>
      </c>
      <c r="E353" t="s">
        <v>61</v>
      </c>
      <c r="F353" t="s">
        <v>61</v>
      </c>
      <c r="G353" t="s">
        <v>61</v>
      </c>
    </row>
    <row r="354" spans="1:7" x14ac:dyDescent="0.25">
      <c r="A354">
        <v>88964044</v>
      </c>
      <c r="B354" t="s">
        <v>22639</v>
      </c>
      <c r="C354" t="s">
        <v>13652</v>
      </c>
      <c r="D354" t="s">
        <v>61</v>
      </c>
      <c r="E354" t="s">
        <v>61</v>
      </c>
      <c r="F354" t="s">
        <v>61</v>
      </c>
      <c r="G354" t="s">
        <v>61</v>
      </c>
    </row>
    <row r="355" spans="1:7" x14ac:dyDescent="0.25">
      <c r="A355">
        <v>88964046</v>
      </c>
      <c r="B355" t="s">
        <v>22640</v>
      </c>
      <c r="C355" t="s">
        <v>13652</v>
      </c>
      <c r="D355" t="s">
        <v>61</v>
      </c>
      <c r="E355" t="s">
        <v>61</v>
      </c>
      <c r="F355" t="s">
        <v>61</v>
      </c>
      <c r="G355" t="s">
        <v>61</v>
      </c>
    </row>
    <row r="356" spans="1:7" x14ac:dyDescent="0.25">
      <c r="A356">
        <v>88964048</v>
      </c>
      <c r="B356" t="s">
        <v>22641</v>
      </c>
      <c r="C356" t="s">
        <v>13652</v>
      </c>
      <c r="D356" t="s">
        <v>61</v>
      </c>
      <c r="E356" t="s">
        <v>61</v>
      </c>
      <c r="F356" t="s">
        <v>61</v>
      </c>
      <c r="G356" t="s">
        <v>61</v>
      </c>
    </row>
    <row r="357" spans="1:7" x14ac:dyDescent="0.25">
      <c r="A357">
        <v>88964636</v>
      </c>
      <c r="B357" t="s">
        <v>22642</v>
      </c>
      <c r="C357" t="s">
        <v>13652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88964638</v>
      </c>
      <c r="B358" t="s">
        <v>22643</v>
      </c>
      <c r="C358" t="s">
        <v>13652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88964640</v>
      </c>
      <c r="B359" t="s">
        <v>22644</v>
      </c>
      <c r="C359" t="s">
        <v>13652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88964642</v>
      </c>
      <c r="B360" t="s">
        <v>22645</v>
      </c>
      <c r="C360" t="s">
        <v>13652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88964644</v>
      </c>
      <c r="B361" t="s">
        <v>22646</v>
      </c>
      <c r="C361" t="s">
        <v>13652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88964646</v>
      </c>
      <c r="B362" t="s">
        <v>22647</v>
      </c>
      <c r="C362" t="s">
        <v>13652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88964768</v>
      </c>
      <c r="B363" t="s">
        <v>22648</v>
      </c>
      <c r="C363" t="s">
        <v>13652</v>
      </c>
      <c r="D363" t="s">
        <v>61</v>
      </c>
      <c r="E363" t="s">
        <v>61</v>
      </c>
      <c r="F363" t="s">
        <v>61</v>
      </c>
      <c r="G363" t="s">
        <v>61</v>
      </c>
    </row>
    <row r="364" spans="1:7" x14ac:dyDescent="0.25">
      <c r="A364">
        <v>88964770</v>
      </c>
      <c r="B364" t="s">
        <v>22649</v>
      </c>
      <c r="C364" t="s">
        <v>13652</v>
      </c>
      <c r="D364" t="s">
        <v>61</v>
      </c>
      <c r="E364" t="s">
        <v>61</v>
      </c>
      <c r="F364" t="s">
        <v>61</v>
      </c>
      <c r="G364" t="s">
        <v>61</v>
      </c>
    </row>
    <row r="365" spans="1:7" x14ac:dyDescent="0.25">
      <c r="A365">
        <v>88964772</v>
      </c>
      <c r="B365" t="s">
        <v>22650</v>
      </c>
      <c r="C365" t="s">
        <v>13652</v>
      </c>
      <c r="D365" t="s">
        <v>61</v>
      </c>
      <c r="E365" t="s">
        <v>61</v>
      </c>
      <c r="F365" t="s">
        <v>61</v>
      </c>
      <c r="G365" t="s">
        <v>61</v>
      </c>
    </row>
    <row r="366" spans="1:7" x14ac:dyDescent="0.25">
      <c r="A366">
        <v>88964774</v>
      </c>
      <c r="B366" t="s">
        <v>22651</v>
      </c>
      <c r="C366" t="s">
        <v>13652</v>
      </c>
      <c r="D366" t="s">
        <v>61</v>
      </c>
      <c r="E366" t="s">
        <v>61</v>
      </c>
      <c r="F366" t="s">
        <v>61</v>
      </c>
      <c r="G366" t="s">
        <v>61</v>
      </c>
    </row>
    <row r="367" spans="1:7" x14ac:dyDescent="0.25">
      <c r="A367">
        <v>88964776</v>
      </c>
      <c r="B367" t="s">
        <v>22652</v>
      </c>
      <c r="C367" t="s">
        <v>13652</v>
      </c>
      <c r="D367" t="s">
        <v>61</v>
      </c>
      <c r="E367" t="s">
        <v>61</v>
      </c>
      <c r="F367" t="s">
        <v>61</v>
      </c>
      <c r="G367" t="s">
        <v>61</v>
      </c>
    </row>
    <row r="368" spans="1:7" x14ac:dyDescent="0.25">
      <c r="A368">
        <v>88964778</v>
      </c>
      <c r="B368" t="s">
        <v>22653</v>
      </c>
      <c r="C368" t="s">
        <v>13652</v>
      </c>
      <c r="D368" t="s">
        <v>61</v>
      </c>
      <c r="E368" t="s">
        <v>61</v>
      </c>
      <c r="F368" t="s">
        <v>61</v>
      </c>
      <c r="G368" t="s">
        <v>61</v>
      </c>
    </row>
    <row r="369" spans="1:7" x14ac:dyDescent="0.25">
      <c r="A369">
        <v>88964912</v>
      </c>
      <c r="B369" t="s">
        <v>22654</v>
      </c>
      <c r="C369" t="s">
        <v>13652</v>
      </c>
      <c r="D369" t="s">
        <v>61</v>
      </c>
      <c r="E369" t="s">
        <v>61</v>
      </c>
      <c r="F369" t="s">
        <v>61</v>
      </c>
      <c r="G369" t="s">
        <v>61</v>
      </c>
    </row>
    <row r="370" spans="1:7" x14ac:dyDescent="0.25">
      <c r="A370">
        <v>88964914</v>
      </c>
      <c r="B370" t="s">
        <v>22655</v>
      </c>
      <c r="C370" t="s">
        <v>13652</v>
      </c>
      <c r="D370" t="s">
        <v>61</v>
      </c>
      <c r="E370" t="s">
        <v>61</v>
      </c>
      <c r="F370" t="s">
        <v>61</v>
      </c>
      <c r="G370" t="s">
        <v>61</v>
      </c>
    </row>
    <row r="371" spans="1:7" x14ac:dyDescent="0.25">
      <c r="A371">
        <v>88964916</v>
      </c>
      <c r="B371" t="s">
        <v>22656</v>
      </c>
      <c r="C371" t="s">
        <v>13652</v>
      </c>
      <c r="D371" t="s">
        <v>61</v>
      </c>
      <c r="E371" t="s">
        <v>61</v>
      </c>
      <c r="F371" t="s">
        <v>61</v>
      </c>
      <c r="G371" t="s">
        <v>61</v>
      </c>
    </row>
    <row r="372" spans="1:7" x14ac:dyDescent="0.25">
      <c r="A372">
        <v>88964918</v>
      </c>
      <c r="B372" t="s">
        <v>22657</v>
      </c>
      <c r="C372" t="s">
        <v>13652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88964920</v>
      </c>
      <c r="B373" t="s">
        <v>22658</v>
      </c>
      <c r="C373" t="s">
        <v>13652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88964922</v>
      </c>
      <c r="B374" t="s">
        <v>22659</v>
      </c>
      <c r="C374" t="s">
        <v>13652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88965068</v>
      </c>
      <c r="B375" t="s">
        <v>22660</v>
      </c>
      <c r="C375" t="s">
        <v>13652</v>
      </c>
      <c r="D375" t="s">
        <v>61</v>
      </c>
      <c r="E375" t="s">
        <v>61</v>
      </c>
      <c r="F375" t="s">
        <v>61</v>
      </c>
      <c r="G375" t="s">
        <v>61</v>
      </c>
    </row>
    <row r="376" spans="1:7" x14ac:dyDescent="0.25">
      <c r="A376">
        <v>88965070</v>
      </c>
      <c r="B376" t="s">
        <v>22661</v>
      </c>
      <c r="C376" t="s">
        <v>13652</v>
      </c>
      <c r="D376" t="s">
        <v>61</v>
      </c>
      <c r="E376" t="s">
        <v>61</v>
      </c>
      <c r="F376" t="s">
        <v>61</v>
      </c>
      <c r="G376" t="s">
        <v>61</v>
      </c>
    </row>
    <row r="377" spans="1:7" x14ac:dyDescent="0.25">
      <c r="A377">
        <v>88965072</v>
      </c>
      <c r="B377" t="s">
        <v>22662</v>
      </c>
      <c r="C377" t="s">
        <v>13652</v>
      </c>
      <c r="D377" t="s">
        <v>61</v>
      </c>
      <c r="E377" t="s">
        <v>61</v>
      </c>
      <c r="F377" t="s">
        <v>61</v>
      </c>
      <c r="G377" t="s">
        <v>61</v>
      </c>
    </row>
    <row r="378" spans="1:7" x14ac:dyDescent="0.25">
      <c r="A378">
        <v>88965074</v>
      </c>
      <c r="B378" t="s">
        <v>22663</v>
      </c>
      <c r="C378" t="s">
        <v>13652</v>
      </c>
      <c r="D378" t="s">
        <v>61</v>
      </c>
      <c r="E378" t="s">
        <v>61</v>
      </c>
      <c r="F378" t="s">
        <v>61</v>
      </c>
      <c r="G378" t="s">
        <v>61</v>
      </c>
    </row>
    <row r="379" spans="1:7" x14ac:dyDescent="0.25">
      <c r="A379">
        <v>88965076</v>
      </c>
      <c r="B379" t="s">
        <v>22664</v>
      </c>
      <c r="C379" t="s">
        <v>13652</v>
      </c>
      <c r="D379" t="s">
        <v>61</v>
      </c>
      <c r="E379" t="s">
        <v>61</v>
      </c>
      <c r="F379" t="s">
        <v>61</v>
      </c>
      <c r="G379" t="s">
        <v>61</v>
      </c>
    </row>
    <row r="380" spans="1:7" x14ac:dyDescent="0.25">
      <c r="A380">
        <v>88965078</v>
      </c>
      <c r="B380" t="s">
        <v>22665</v>
      </c>
      <c r="C380" t="s">
        <v>13652</v>
      </c>
      <c r="D380" t="s">
        <v>61</v>
      </c>
      <c r="E380" t="s">
        <v>61</v>
      </c>
      <c r="F380" t="s">
        <v>61</v>
      </c>
      <c r="G380" t="s">
        <v>61</v>
      </c>
    </row>
    <row r="381" spans="1:7" x14ac:dyDescent="0.25">
      <c r="A381">
        <v>88965236</v>
      </c>
      <c r="B381" t="s">
        <v>22666</v>
      </c>
      <c r="C381" t="s">
        <v>13652</v>
      </c>
      <c r="D381" t="s">
        <v>61</v>
      </c>
      <c r="E381" t="s">
        <v>61</v>
      </c>
      <c r="F381" t="s">
        <v>61</v>
      </c>
      <c r="G381" t="s">
        <v>61</v>
      </c>
    </row>
    <row r="382" spans="1:7" x14ac:dyDescent="0.25">
      <c r="A382">
        <v>88965238</v>
      </c>
      <c r="B382" t="s">
        <v>22667</v>
      </c>
      <c r="C382" t="s">
        <v>13652</v>
      </c>
      <c r="D382" t="s">
        <v>61</v>
      </c>
      <c r="E382" t="s">
        <v>61</v>
      </c>
      <c r="F382" t="s">
        <v>61</v>
      </c>
      <c r="G382" t="s">
        <v>61</v>
      </c>
    </row>
    <row r="383" spans="1:7" x14ac:dyDescent="0.25">
      <c r="A383">
        <v>88965240</v>
      </c>
      <c r="B383" t="s">
        <v>22668</v>
      </c>
      <c r="C383" t="s">
        <v>13652</v>
      </c>
      <c r="D383" t="s">
        <v>61</v>
      </c>
      <c r="E383" t="s">
        <v>61</v>
      </c>
      <c r="F383" t="s">
        <v>61</v>
      </c>
      <c r="G383" t="s">
        <v>61</v>
      </c>
    </row>
    <row r="384" spans="1:7" x14ac:dyDescent="0.25">
      <c r="A384">
        <v>88965242</v>
      </c>
      <c r="B384" t="s">
        <v>22669</v>
      </c>
      <c r="C384" t="s">
        <v>13652</v>
      </c>
      <c r="D384" t="s">
        <v>61</v>
      </c>
      <c r="E384" t="s">
        <v>61</v>
      </c>
      <c r="F384" t="s">
        <v>61</v>
      </c>
      <c r="G384" t="s">
        <v>61</v>
      </c>
    </row>
    <row r="385" spans="1:7" x14ac:dyDescent="0.25">
      <c r="A385">
        <v>88965244</v>
      </c>
      <c r="B385" t="s">
        <v>22670</v>
      </c>
      <c r="C385" t="s">
        <v>13652</v>
      </c>
      <c r="D385" t="s">
        <v>61</v>
      </c>
      <c r="E385" t="s">
        <v>61</v>
      </c>
      <c r="F385" t="s">
        <v>61</v>
      </c>
      <c r="G385" t="s">
        <v>61</v>
      </c>
    </row>
    <row r="386" spans="1:7" x14ac:dyDescent="0.25">
      <c r="A386">
        <v>88965246</v>
      </c>
      <c r="B386" t="s">
        <v>22671</v>
      </c>
      <c r="C386" t="s">
        <v>13652</v>
      </c>
      <c r="D386" t="s">
        <v>61</v>
      </c>
      <c r="E386" t="s">
        <v>61</v>
      </c>
      <c r="F386" t="s">
        <v>61</v>
      </c>
      <c r="G386" t="s">
        <v>61</v>
      </c>
    </row>
    <row r="387" spans="1:7" x14ac:dyDescent="0.25">
      <c r="A387">
        <v>88965658</v>
      </c>
      <c r="B387" t="s">
        <v>22672</v>
      </c>
      <c r="C387" t="s">
        <v>13652</v>
      </c>
      <c r="D387" t="s">
        <v>61</v>
      </c>
      <c r="E387" t="s">
        <v>61</v>
      </c>
      <c r="F387" t="s">
        <v>61</v>
      </c>
      <c r="G387" t="s">
        <v>61</v>
      </c>
    </row>
    <row r="388" spans="1:7" x14ac:dyDescent="0.25">
      <c r="A388">
        <v>88965660</v>
      </c>
      <c r="B388" t="s">
        <v>22673</v>
      </c>
      <c r="C388" t="s">
        <v>13652</v>
      </c>
      <c r="D388" t="s">
        <v>61</v>
      </c>
      <c r="E388" t="s">
        <v>61</v>
      </c>
      <c r="F388" t="s">
        <v>61</v>
      </c>
      <c r="G388" t="s">
        <v>61</v>
      </c>
    </row>
    <row r="389" spans="1:7" x14ac:dyDescent="0.25">
      <c r="A389">
        <v>88965662</v>
      </c>
      <c r="B389" t="s">
        <v>22674</v>
      </c>
      <c r="C389" t="s">
        <v>13652</v>
      </c>
      <c r="D389" t="s">
        <v>61</v>
      </c>
      <c r="E389" t="s">
        <v>61</v>
      </c>
      <c r="F389" t="s">
        <v>61</v>
      </c>
      <c r="G389" t="s">
        <v>61</v>
      </c>
    </row>
    <row r="390" spans="1:7" x14ac:dyDescent="0.25">
      <c r="A390">
        <v>88965664</v>
      </c>
      <c r="B390" t="s">
        <v>22675</v>
      </c>
      <c r="C390" t="s">
        <v>13652</v>
      </c>
      <c r="D390" t="s">
        <v>61</v>
      </c>
      <c r="E390" t="s">
        <v>61</v>
      </c>
      <c r="F390" t="s">
        <v>61</v>
      </c>
      <c r="G390" t="s">
        <v>61</v>
      </c>
    </row>
    <row r="391" spans="1:7" x14ac:dyDescent="0.25">
      <c r="A391">
        <v>88965666</v>
      </c>
      <c r="B391" t="s">
        <v>22676</v>
      </c>
      <c r="C391" t="s">
        <v>13652</v>
      </c>
      <c r="D391" t="s">
        <v>61</v>
      </c>
      <c r="E391" t="s">
        <v>61</v>
      </c>
      <c r="F391" t="s">
        <v>61</v>
      </c>
      <c r="G391" t="s">
        <v>61</v>
      </c>
    </row>
    <row r="392" spans="1:7" x14ac:dyDescent="0.25">
      <c r="A392">
        <v>88965668</v>
      </c>
      <c r="B392" t="s">
        <v>22677</v>
      </c>
      <c r="C392" t="s">
        <v>13652</v>
      </c>
      <c r="D392" t="s">
        <v>61</v>
      </c>
      <c r="E392" t="s">
        <v>61</v>
      </c>
      <c r="F392" t="s">
        <v>61</v>
      </c>
      <c r="G392" t="s">
        <v>61</v>
      </c>
    </row>
    <row r="393" spans="1:7" x14ac:dyDescent="0.25">
      <c r="A393">
        <v>88965670</v>
      </c>
      <c r="B393" t="s">
        <v>22678</v>
      </c>
      <c r="C393" t="s">
        <v>13652</v>
      </c>
      <c r="D393" t="s">
        <v>61</v>
      </c>
      <c r="E393" t="s">
        <v>61</v>
      </c>
      <c r="F393" t="s">
        <v>61</v>
      </c>
      <c r="G393" t="s">
        <v>61</v>
      </c>
    </row>
    <row r="394" spans="1:7" x14ac:dyDescent="0.25">
      <c r="A394">
        <v>88965672</v>
      </c>
      <c r="B394" t="s">
        <v>22679</v>
      </c>
      <c r="C394" t="s">
        <v>13652</v>
      </c>
      <c r="D394" t="s">
        <v>61</v>
      </c>
      <c r="E394" t="s">
        <v>61</v>
      </c>
      <c r="F394" t="s">
        <v>61</v>
      </c>
      <c r="G394" t="s">
        <v>61</v>
      </c>
    </row>
    <row r="395" spans="1:7" x14ac:dyDescent="0.25">
      <c r="A395">
        <v>88965674</v>
      </c>
      <c r="B395" t="s">
        <v>22680</v>
      </c>
      <c r="C395" t="s">
        <v>13652</v>
      </c>
      <c r="D395" t="s">
        <v>61</v>
      </c>
      <c r="E395" t="s">
        <v>61</v>
      </c>
      <c r="F395" t="s">
        <v>61</v>
      </c>
      <c r="G395" t="s">
        <v>61</v>
      </c>
    </row>
    <row r="396" spans="1:7" x14ac:dyDescent="0.25">
      <c r="A396">
        <v>88965676</v>
      </c>
      <c r="B396" t="s">
        <v>22681</v>
      </c>
      <c r="C396" t="s">
        <v>13652</v>
      </c>
      <c r="D396" t="s">
        <v>61</v>
      </c>
      <c r="E396" t="s">
        <v>61</v>
      </c>
      <c r="F396" t="s">
        <v>61</v>
      </c>
      <c r="G396" t="s">
        <v>61</v>
      </c>
    </row>
    <row r="397" spans="1:7" x14ac:dyDescent="0.25">
      <c r="A397">
        <v>88965678</v>
      </c>
      <c r="B397" t="s">
        <v>22682</v>
      </c>
      <c r="C397" t="s">
        <v>13652</v>
      </c>
      <c r="D397" t="s">
        <v>61</v>
      </c>
      <c r="E397" t="s">
        <v>61</v>
      </c>
      <c r="F397" t="s">
        <v>61</v>
      </c>
      <c r="G397" t="s">
        <v>61</v>
      </c>
    </row>
    <row r="398" spans="1:7" x14ac:dyDescent="0.25">
      <c r="A398">
        <v>88965680</v>
      </c>
      <c r="B398" t="s">
        <v>22683</v>
      </c>
      <c r="C398" t="s">
        <v>13652</v>
      </c>
      <c r="D398" t="s">
        <v>61</v>
      </c>
      <c r="E398" t="s">
        <v>61</v>
      </c>
      <c r="F398" t="s">
        <v>61</v>
      </c>
      <c r="G398" t="s">
        <v>61</v>
      </c>
    </row>
    <row r="399" spans="1:7" x14ac:dyDescent="0.25">
      <c r="A399">
        <v>88965682</v>
      </c>
      <c r="B399" t="s">
        <v>22684</v>
      </c>
      <c r="C399" t="s">
        <v>13652</v>
      </c>
      <c r="D399" t="s">
        <v>61</v>
      </c>
      <c r="E399" t="s">
        <v>61</v>
      </c>
      <c r="F399" t="s">
        <v>61</v>
      </c>
      <c r="G399" t="s">
        <v>61</v>
      </c>
    </row>
    <row r="400" spans="1:7" x14ac:dyDescent="0.25">
      <c r="A400">
        <v>88965684</v>
      </c>
      <c r="B400" t="s">
        <v>22685</v>
      </c>
      <c r="C400" t="s">
        <v>13652</v>
      </c>
      <c r="D400" t="s">
        <v>61</v>
      </c>
      <c r="E400" t="s">
        <v>61</v>
      </c>
      <c r="F400" t="s">
        <v>61</v>
      </c>
      <c r="G400" t="s">
        <v>61</v>
      </c>
    </row>
    <row r="401" spans="1:7" x14ac:dyDescent="0.25">
      <c r="A401">
        <v>88965686</v>
      </c>
      <c r="B401" t="s">
        <v>22686</v>
      </c>
      <c r="C401" t="s">
        <v>13652</v>
      </c>
      <c r="D401" t="s">
        <v>61</v>
      </c>
      <c r="E401" t="s">
        <v>61</v>
      </c>
      <c r="F401" t="s">
        <v>61</v>
      </c>
      <c r="G401" t="s">
        <v>61</v>
      </c>
    </row>
    <row r="402" spans="1:7" x14ac:dyDescent="0.25">
      <c r="A402">
        <v>88965688</v>
      </c>
      <c r="B402" t="s">
        <v>22687</v>
      </c>
      <c r="C402" t="s">
        <v>13652</v>
      </c>
      <c r="D402" t="s">
        <v>61</v>
      </c>
      <c r="E402" t="s">
        <v>61</v>
      </c>
      <c r="F402" t="s">
        <v>61</v>
      </c>
      <c r="G402" t="s">
        <v>61</v>
      </c>
    </row>
    <row r="403" spans="1:7" x14ac:dyDescent="0.25">
      <c r="A403">
        <v>88965690</v>
      </c>
      <c r="B403" t="s">
        <v>22688</v>
      </c>
      <c r="C403" t="s">
        <v>13652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88965692</v>
      </c>
      <c r="B404" t="s">
        <v>22689</v>
      </c>
      <c r="C404" t="s">
        <v>13652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88965694</v>
      </c>
      <c r="B405" t="s">
        <v>22690</v>
      </c>
      <c r="C405" t="s">
        <v>13652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88965696</v>
      </c>
      <c r="B406" t="s">
        <v>22691</v>
      </c>
      <c r="C406" t="s">
        <v>13652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88965698</v>
      </c>
      <c r="B407" t="s">
        <v>22692</v>
      </c>
      <c r="C407" t="s">
        <v>13652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88965700</v>
      </c>
      <c r="B408" t="s">
        <v>22693</v>
      </c>
      <c r="C408" t="s">
        <v>13652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88965702</v>
      </c>
      <c r="B409" t="s">
        <v>22694</v>
      </c>
      <c r="C409" t="s">
        <v>13652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88965704</v>
      </c>
      <c r="B410" t="s">
        <v>22695</v>
      </c>
      <c r="C410" t="s">
        <v>13652</v>
      </c>
      <c r="D410" t="s">
        <v>61</v>
      </c>
      <c r="E410" t="s">
        <v>61</v>
      </c>
      <c r="F410" t="s">
        <v>61</v>
      </c>
      <c r="G410" t="s">
        <v>61</v>
      </c>
    </row>
    <row r="411" spans="1:7" x14ac:dyDescent="0.25">
      <c r="A411">
        <v>88965706</v>
      </c>
      <c r="B411" t="s">
        <v>22696</v>
      </c>
      <c r="C411" t="s">
        <v>13652</v>
      </c>
      <c r="D411" t="s">
        <v>61</v>
      </c>
      <c r="E411" t="s">
        <v>61</v>
      </c>
      <c r="F411" t="s">
        <v>61</v>
      </c>
      <c r="G411" t="s">
        <v>61</v>
      </c>
    </row>
    <row r="412" spans="1:7" x14ac:dyDescent="0.25">
      <c r="A412">
        <v>88965708</v>
      </c>
      <c r="B412" t="s">
        <v>22697</v>
      </c>
      <c r="C412" t="s">
        <v>13652</v>
      </c>
      <c r="D412" t="s">
        <v>61</v>
      </c>
      <c r="E412" t="s">
        <v>61</v>
      </c>
      <c r="F412" t="s">
        <v>61</v>
      </c>
      <c r="G412" t="s">
        <v>61</v>
      </c>
    </row>
    <row r="413" spans="1:7" x14ac:dyDescent="0.25">
      <c r="A413">
        <v>88965710</v>
      </c>
      <c r="B413" t="s">
        <v>22698</v>
      </c>
      <c r="C413" t="s">
        <v>13652</v>
      </c>
      <c r="D413" t="s">
        <v>61</v>
      </c>
      <c r="E413" t="s">
        <v>61</v>
      </c>
      <c r="F413" t="s">
        <v>61</v>
      </c>
      <c r="G413" t="s">
        <v>61</v>
      </c>
    </row>
    <row r="414" spans="1:7" x14ac:dyDescent="0.25">
      <c r="A414">
        <v>88964050</v>
      </c>
      <c r="B414" t="s">
        <v>22699</v>
      </c>
      <c r="C414" t="s">
        <v>13652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88964052</v>
      </c>
      <c r="B415" t="s">
        <v>22700</v>
      </c>
      <c r="C415" t="s">
        <v>13652</v>
      </c>
      <c r="D415" t="s">
        <v>61</v>
      </c>
      <c r="E415" t="s">
        <v>61</v>
      </c>
      <c r="F415" t="s">
        <v>61</v>
      </c>
      <c r="G415" t="s">
        <v>61</v>
      </c>
    </row>
    <row r="416" spans="1:7" x14ac:dyDescent="0.25">
      <c r="A416">
        <v>88964054</v>
      </c>
      <c r="B416" t="s">
        <v>22701</v>
      </c>
      <c r="C416" t="s">
        <v>13652</v>
      </c>
      <c r="D416" t="s">
        <v>61</v>
      </c>
      <c r="E416" t="s">
        <v>61</v>
      </c>
      <c r="F416" t="s">
        <v>61</v>
      </c>
      <c r="G416" t="s">
        <v>61</v>
      </c>
    </row>
    <row r="417" spans="1:7" x14ac:dyDescent="0.25">
      <c r="A417">
        <v>88964056</v>
      </c>
      <c r="B417" t="s">
        <v>22702</v>
      </c>
      <c r="C417" t="s">
        <v>13652</v>
      </c>
      <c r="D417" t="s">
        <v>61</v>
      </c>
      <c r="E417" t="s">
        <v>61</v>
      </c>
      <c r="F417" t="s">
        <v>61</v>
      </c>
      <c r="G417" t="s">
        <v>61</v>
      </c>
    </row>
    <row r="418" spans="1:7" x14ac:dyDescent="0.25">
      <c r="A418">
        <v>88964058</v>
      </c>
      <c r="B418" t="s">
        <v>22703</v>
      </c>
      <c r="C418" t="s">
        <v>13652</v>
      </c>
      <c r="D418" t="s">
        <v>61</v>
      </c>
      <c r="E418" t="s">
        <v>61</v>
      </c>
      <c r="F418" t="s">
        <v>61</v>
      </c>
      <c r="G418" t="s">
        <v>61</v>
      </c>
    </row>
    <row r="419" spans="1:7" x14ac:dyDescent="0.25">
      <c r="A419">
        <v>88964060</v>
      </c>
      <c r="B419" t="s">
        <v>22704</v>
      </c>
      <c r="C419" t="s">
        <v>13652</v>
      </c>
      <c r="D419" t="s">
        <v>61</v>
      </c>
      <c r="E419" t="s">
        <v>61</v>
      </c>
      <c r="F419" t="s">
        <v>61</v>
      </c>
      <c r="G419" t="s">
        <v>61</v>
      </c>
    </row>
    <row r="420" spans="1:7" x14ac:dyDescent="0.25">
      <c r="A420">
        <v>88964648</v>
      </c>
      <c r="B420" t="s">
        <v>22705</v>
      </c>
      <c r="C420" t="s">
        <v>13652</v>
      </c>
      <c r="D420" t="s">
        <v>61</v>
      </c>
      <c r="E420" t="s">
        <v>61</v>
      </c>
      <c r="F420" t="s">
        <v>61</v>
      </c>
      <c r="G420" t="s">
        <v>61</v>
      </c>
    </row>
    <row r="421" spans="1:7" x14ac:dyDescent="0.25">
      <c r="A421">
        <v>88964650</v>
      </c>
      <c r="B421" t="s">
        <v>22706</v>
      </c>
      <c r="C421" t="s">
        <v>13652</v>
      </c>
      <c r="D421" t="s">
        <v>61</v>
      </c>
      <c r="E421" t="s">
        <v>61</v>
      </c>
      <c r="F421" t="s">
        <v>61</v>
      </c>
      <c r="G421" t="s">
        <v>61</v>
      </c>
    </row>
    <row r="422" spans="1:7" x14ac:dyDescent="0.25">
      <c r="A422">
        <v>88964652</v>
      </c>
      <c r="B422" t="s">
        <v>22707</v>
      </c>
      <c r="C422" t="s">
        <v>13652</v>
      </c>
      <c r="D422" t="s">
        <v>61</v>
      </c>
      <c r="E422" t="s">
        <v>61</v>
      </c>
      <c r="F422" t="s">
        <v>61</v>
      </c>
      <c r="G422" t="s">
        <v>61</v>
      </c>
    </row>
    <row r="423" spans="1:7" x14ac:dyDescent="0.25">
      <c r="A423">
        <v>88964654</v>
      </c>
      <c r="B423" t="s">
        <v>22708</v>
      </c>
      <c r="C423" t="s">
        <v>13652</v>
      </c>
      <c r="D423" t="s">
        <v>61</v>
      </c>
      <c r="E423" t="s">
        <v>61</v>
      </c>
      <c r="F423" t="s">
        <v>61</v>
      </c>
      <c r="G423" t="s">
        <v>61</v>
      </c>
    </row>
    <row r="424" spans="1:7" x14ac:dyDescent="0.25">
      <c r="A424">
        <v>88964656</v>
      </c>
      <c r="B424" t="s">
        <v>22709</v>
      </c>
      <c r="C424" t="s">
        <v>13652</v>
      </c>
      <c r="D424" t="s">
        <v>61</v>
      </c>
      <c r="E424" t="s">
        <v>61</v>
      </c>
      <c r="F424" t="s">
        <v>61</v>
      </c>
      <c r="G424" t="s">
        <v>61</v>
      </c>
    </row>
    <row r="425" spans="1:7" x14ac:dyDescent="0.25">
      <c r="A425">
        <v>88964658</v>
      </c>
      <c r="B425" t="s">
        <v>22710</v>
      </c>
      <c r="C425" t="s">
        <v>13652</v>
      </c>
      <c r="D425" t="s">
        <v>61</v>
      </c>
      <c r="E425" t="s">
        <v>61</v>
      </c>
      <c r="F425" t="s">
        <v>61</v>
      </c>
      <c r="G425" t="s">
        <v>61</v>
      </c>
    </row>
    <row r="426" spans="1:7" x14ac:dyDescent="0.25">
      <c r="A426">
        <v>88964780</v>
      </c>
      <c r="B426" t="s">
        <v>22711</v>
      </c>
      <c r="C426" t="s">
        <v>13652</v>
      </c>
      <c r="D426" t="s">
        <v>61</v>
      </c>
      <c r="E426" t="s">
        <v>61</v>
      </c>
      <c r="F426" t="s">
        <v>61</v>
      </c>
      <c r="G426" t="s">
        <v>61</v>
      </c>
    </row>
    <row r="427" spans="1:7" x14ac:dyDescent="0.25">
      <c r="A427">
        <v>88964782</v>
      </c>
      <c r="B427" t="s">
        <v>22712</v>
      </c>
      <c r="C427" t="s">
        <v>13652</v>
      </c>
      <c r="D427" t="s">
        <v>61</v>
      </c>
      <c r="E427" t="s">
        <v>61</v>
      </c>
      <c r="F427" t="s">
        <v>61</v>
      </c>
      <c r="G427" t="s">
        <v>61</v>
      </c>
    </row>
    <row r="428" spans="1:7" x14ac:dyDescent="0.25">
      <c r="A428">
        <v>88964784</v>
      </c>
      <c r="B428" t="s">
        <v>22713</v>
      </c>
      <c r="C428" t="s">
        <v>13652</v>
      </c>
      <c r="D428" t="s">
        <v>61</v>
      </c>
      <c r="E428" t="s">
        <v>61</v>
      </c>
      <c r="F428" t="s">
        <v>61</v>
      </c>
      <c r="G428" t="s">
        <v>61</v>
      </c>
    </row>
    <row r="429" spans="1:7" x14ac:dyDescent="0.25">
      <c r="A429">
        <v>88964786</v>
      </c>
      <c r="B429" t="s">
        <v>22714</v>
      </c>
      <c r="C429" t="s">
        <v>13652</v>
      </c>
      <c r="D429" t="s">
        <v>61</v>
      </c>
      <c r="E429" t="s">
        <v>61</v>
      </c>
      <c r="F429" t="s">
        <v>61</v>
      </c>
      <c r="G429" t="s">
        <v>61</v>
      </c>
    </row>
    <row r="430" spans="1:7" x14ac:dyDescent="0.25">
      <c r="A430">
        <v>88964788</v>
      </c>
      <c r="B430" t="s">
        <v>22715</v>
      </c>
      <c r="C430" t="s">
        <v>13652</v>
      </c>
      <c r="D430" t="s">
        <v>61</v>
      </c>
      <c r="E430" t="s">
        <v>61</v>
      </c>
      <c r="F430" t="s">
        <v>61</v>
      </c>
      <c r="G430" t="s">
        <v>61</v>
      </c>
    </row>
    <row r="431" spans="1:7" x14ac:dyDescent="0.25">
      <c r="A431">
        <v>88964790</v>
      </c>
      <c r="B431" t="s">
        <v>22716</v>
      </c>
      <c r="C431" t="s">
        <v>13652</v>
      </c>
      <c r="D431" t="s">
        <v>61</v>
      </c>
      <c r="E431" t="s">
        <v>61</v>
      </c>
      <c r="F431" t="s">
        <v>61</v>
      </c>
      <c r="G431" t="s">
        <v>61</v>
      </c>
    </row>
    <row r="432" spans="1:7" x14ac:dyDescent="0.25">
      <c r="A432">
        <v>88964924</v>
      </c>
      <c r="B432" t="s">
        <v>22717</v>
      </c>
      <c r="C432" t="s">
        <v>13652</v>
      </c>
      <c r="D432" t="s">
        <v>61</v>
      </c>
      <c r="E432" t="s">
        <v>61</v>
      </c>
      <c r="F432" t="s">
        <v>61</v>
      </c>
      <c r="G432" t="s">
        <v>61</v>
      </c>
    </row>
    <row r="433" spans="1:7" x14ac:dyDescent="0.25">
      <c r="A433">
        <v>88964926</v>
      </c>
      <c r="B433" t="s">
        <v>22718</v>
      </c>
      <c r="C433" t="s">
        <v>13652</v>
      </c>
      <c r="D433" t="s">
        <v>61</v>
      </c>
      <c r="E433" t="s">
        <v>61</v>
      </c>
      <c r="F433" t="s">
        <v>61</v>
      </c>
      <c r="G433" t="s">
        <v>61</v>
      </c>
    </row>
    <row r="434" spans="1:7" x14ac:dyDescent="0.25">
      <c r="A434">
        <v>88964928</v>
      </c>
      <c r="B434" t="s">
        <v>22719</v>
      </c>
      <c r="C434" t="s">
        <v>13652</v>
      </c>
      <c r="D434" t="s">
        <v>61</v>
      </c>
      <c r="E434" t="s">
        <v>61</v>
      </c>
      <c r="F434" t="s">
        <v>61</v>
      </c>
      <c r="G434" t="s">
        <v>61</v>
      </c>
    </row>
    <row r="435" spans="1:7" x14ac:dyDescent="0.25">
      <c r="A435">
        <v>88964930</v>
      </c>
      <c r="B435" t="s">
        <v>22720</v>
      </c>
      <c r="C435" t="s">
        <v>13652</v>
      </c>
      <c r="D435" t="s">
        <v>61</v>
      </c>
      <c r="E435" t="s">
        <v>61</v>
      </c>
      <c r="F435" t="s">
        <v>61</v>
      </c>
      <c r="G435" t="s">
        <v>61</v>
      </c>
    </row>
    <row r="436" spans="1:7" x14ac:dyDescent="0.25">
      <c r="A436">
        <v>88964932</v>
      </c>
      <c r="B436" t="s">
        <v>22721</v>
      </c>
      <c r="C436" t="s">
        <v>13652</v>
      </c>
      <c r="D436" t="s">
        <v>61</v>
      </c>
      <c r="E436" t="s">
        <v>61</v>
      </c>
      <c r="F436" t="s">
        <v>61</v>
      </c>
      <c r="G436" t="s">
        <v>61</v>
      </c>
    </row>
    <row r="437" spans="1:7" x14ac:dyDescent="0.25">
      <c r="A437">
        <v>88964934</v>
      </c>
      <c r="B437" t="s">
        <v>22722</v>
      </c>
      <c r="C437" t="s">
        <v>13652</v>
      </c>
      <c r="D437" t="s">
        <v>61</v>
      </c>
      <c r="E437" t="s">
        <v>61</v>
      </c>
      <c r="F437" t="s">
        <v>61</v>
      </c>
      <c r="G437" t="s">
        <v>61</v>
      </c>
    </row>
    <row r="438" spans="1:7" x14ac:dyDescent="0.25">
      <c r="A438">
        <v>88965080</v>
      </c>
      <c r="B438" t="s">
        <v>22723</v>
      </c>
      <c r="C438" t="s">
        <v>13652</v>
      </c>
      <c r="D438" t="s">
        <v>61</v>
      </c>
      <c r="E438" t="s">
        <v>61</v>
      </c>
      <c r="F438" t="s">
        <v>61</v>
      </c>
      <c r="G438" t="s">
        <v>61</v>
      </c>
    </row>
    <row r="439" spans="1:7" x14ac:dyDescent="0.25">
      <c r="A439">
        <v>88965082</v>
      </c>
      <c r="B439" t="s">
        <v>22724</v>
      </c>
      <c r="C439" t="s">
        <v>13652</v>
      </c>
      <c r="D439" t="s">
        <v>61</v>
      </c>
      <c r="E439" t="s">
        <v>61</v>
      </c>
      <c r="F439" t="s">
        <v>61</v>
      </c>
      <c r="G439" t="s">
        <v>61</v>
      </c>
    </row>
    <row r="440" spans="1:7" x14ac:dyDescent="0.25">
      <c r="A440">
        <v>88965084</v>
      </c>
      <c r="B440" t="s">
        <v>22725</v>
      </c>
      <c r="C440" t="s">
        <v>13652</v>
      </c>
      <c r="D440" t="s">
        <v>61</v>
      </c>
      <c r="E440" t="s">
        <v>61</v>
      </c>
      <c r="F440" t="s">
        <v>61</v>
      </c>
      <c r="G440" t="s">
        <v>61</v>
      </c>
    </row>
    <row r="441" spans="1:7" x14ac:dyDescent="0.25">
      <c r="A441">
        <v>88965086</v>
      </c>
      <c r="B441" t="s">
        <v>22726</v>
      </c>
      <c r="C441" t="s">
        <v>13652</v>
      </c>
      <c r="D441" t="s">
        <v>61</v>
      </c>
      <c r="E441" t="s">
        <v>61</v>
      </c>
      <c r="F441" t="s">
        <v>61</v>
      </c>
      <c r="G441" t="s">
        <v>61</v>
      </c>
    </row>
    <row r="442" spans="1:7" x14ac:dyDescent="0.25">
      <c r="A442">
        <v>88965088</v>
      </c>
      <c r="B442" t="s">
        <v>22727</v>
      </c>
      <c r="C442" t="s">
        <v>13652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88965090</v>
      </c>
      <c r="B443" t="s">
        <v>22728</v>
      </c>
      <c r="C443" t="s">
        <v>13652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88965248</v>
      </c>
      <c r="B444" t="s">
        <v>22729</v>
      </c>
      <c r="C444" t="s">
        <v>13652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88965250</v>
      </c>
      <c r="B445" t="s">
        <v>22730</v>
      </c>
      <c r="C445" t="s">
        <v>13652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88965252</v>
      </c>
      <c r="B446" t="s">
        <v>22731</v>
      </c>
      <c r="C446" t="s">
        <v>13652</v>
      </c>
      <c r="D446" t="s">
        <v>61</v>
      </c>
      <c r="E446" t="s">
        <v>61</v>
      </c>
      <c r="F446" t="s">
        <v>61</v>
      </c>
      <c r="G446" t="s">
        <v>61</v>
      </c>
    </row>
    <row r="447" spans="1:7" x14ac:dyDescent="0.25">
      <c r="A447">
        <v>88965254</v>
      </c>
      <c r="B447" t="s">
        <v>22732</v>
      </c>
      <c r="C447" t="s">
        <v>13652</v>
      </c>
      <c r="D447" t="s">
        <v>61</v>
      </c>
      <c r="E447" t="s">
        <v>61</v>
      </c>
      <c r="F447" t="s">
        <v>61</v>
      </c>
      <c r="G447" t="s">
        <v>61</v>
      </c>
    </row>
    <row r="448" spans="1:7" x14ac:dyDescent="0.25">
      <c r="A448">
        <v>88965256</v>
      </c>
      <c r="B448" t="s">
        <v>22733</v>
      </c>
      <c r="C448" t="s">
        <v>13652</v>
      </c>
      <c r="D448" t="s">
        <v>61</v>
      </c>
      <c r="E448" t="s">
        <v>61</v>
      </c>
      <c r="F448" t="s">
        <v>61</v>
      </c>
      <c r="G448" t="s">
        <v>61</v>
      </c>
    </row>
    <row r="449" spans="1:7" x14ac:dyDescent="0.25">
      <c r="A449">
        <v>88965258</v>
      </c>
      <c r="B449" t="s">
        <v>22734</v>
      </c>
      <c r="C449" t="s">
        <v>13652</v>
      </c>
      <c r="D449" t="s">
        <v>61</v>
      </c>
      <c r="E449" t="s">
        <v>61</v>
      </c>
      <c r="F449" t="s">
        <v>61</v>
      </c>
      <c r="G449" t="s">
        <v>61</v>
      </c>
    </row>
    <row r="450" spans="1:7" x14ac:dyDescent="0.25">
      <c r="A450">
        <v>88965712</v>
      </c>
      <c r="B450" t="s">
        <v>22735</v>
      </c>
      <c r="C450" t="s">
        <v>13652</v>
      </c>
      <c r="D450" t="s">
        <v>61</v>
      </c>
      <c r="E450" t="s">
        <v>61</v>
      </c>
      <c r="F450" t="s">
        <v>61</v>
      </c>
      <c r="G450" t="s">
        <v>61</v>
      </c>
    </row>
    <row r="451" spans="1:7" x14ac:dyDescent="0.25">
      <c r="A451">
        <v>88965714</v>
      </c>
      <c r="B451" t="s">
        <v>22736</v>
      </c>
      <c r="C451" t="s">
        <v>13652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88965716</v>
      </c>
      <c r="B452" t="s">
        <v>22737</v>
      </c>
      <c r="C452" t="s">
        <v>13652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88965718</v>
      </c>
      <c r="B453" t="s">
        <v>22738</v>
      </c>
      <c r="C453" t="s">
        <v>13652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88965720</v>
      </c>
      <c r="B454" t="s">
        <v>22739</v>
      </c>
      <c r="C454" t="s">
        <v>13652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88965722</v>
      </c>
      <c r="B455" t="s">
        <v>22740</v>
      </c>
      <c r="C455" t="s">
        <v>13652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88965724</v>
      </c>
      <c r="B456" t="s">
        <v>22741</v>
      </c>
      <c r="C456" t="s">
        <v>13652</v>
      </c>
      <c r="D456" t="s">
        <v>61</v>
      </c>
      <c r="E456" t="s">
        <v>61</v>
      </c>
      <c r="F456" t="s">
        <v>61</v>
      </c>
      <c r="G456" t="s">
        <v>61</v>
      </c>
    </row>
    <row r="457" spans="1:7" x14ac:dyDescent="0.25">
      <c r="A457">
        <v>88965726</v>
      </c>
      <c r="B457" t="s">
        <v>22742</v>
      </c>
      <c r="C457" t="s">
        <v>13652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88965728</v>
      </c>
      <c r="B458" t="s">
        <v>22743</v>
      </c>
      <c r="C458" t="s">
        <v>13652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88965730</v>
      </c>
      <c r="B459" t="s">
        <v>22744</v>
      </c>
      <c r="C459" t="s">
        <v>13652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88965732</v>
      </c>
      <c r="B460" t="s">
        <v>22745</v>
      </c>
      <c r="C460" t="s">
        <v>13652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88965734</v>
      </c>
      <c r="B461" t="s">
        <v>22746</v>
      </c>
      <c r="C461" t="s">
        <v>13652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88965736</v>
      </c>
      <c r="B462" t="s">
        <v>22747</v>
      </c>
      <c r="C462" t="s">
        <v>13652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88965738</v>
      </c>
      <c r="B463" t="s">
        <v>22748</v>
      </c>
      <c r="C463" t="s">
        <v>13652</v>
      </c>
      <c r="D463" t="s">
        <v>61</v>
      </c>
      <c r="E463" t="s">
        <v>61</v>
      </c>
      <c r="F463" t="s">
        <v>61</v>
      </c>
      <c r="G463" t="s">
        <v>61</v>
      </c>
    </row>
    <row r="464" spans="1:7" x14ac:dyDescent="0.25">
      <c r="A464">
        <v>88965740</v>
      </c>
      <c r="B464" t="s">
        <v>22749</v>
      </c>
      <c r="C464" t="s">
        <v>13652</v>
      </c>
      <c r="D464" t="s">
        <v>61</v>
      </c>
      <c r="E464" t="s">
        <v>61</v>
      </c>
      <c r="F464" t="s">
        <v>61</v>
      </c>
      <c r="G464" t="s">
        <v>61</v>
      </c>
    </row>
    <row r="465" spans="1:7" x14ac:dyDescent="0.25">
      <c r="A465">
        <v>88965742</v>
      </c>
      <c r="B465" t="s">
        <v>22750</v>
      </c>
      <c r="C465" t="s">
        <v>13652</v>
      </c>
      <c r="D465" t="s">
        <v>61</v>
      </c>
      <c r="E465" t="s">
        <v>61</v>
      </c>
      <c r="F465" t="s">
        <v>61</v>
      </c>
      <c r="G465" t="s">
        <v>61</v>
      </c>
    </row>
    <row r="466" spans="1:7" x14ac:dyDescent="0.25">
      <c r="A466">
        <v>88965744</v>
      </c>
      <c r="B466" t="s">
        <v>22751</v>
      </c>
      <c r="C466" t="s">
        <v>13652</v>
      </c>
      <c r="D466" t="s">
        <v>61</v>
      </c>
      <c r="E466" t="s">
        <v>61</v>
      </c>
      <c r="F466" t="s">
        <v>61</v>
      </c>
      <c r="G466" t="s">
        <v>61</v>
      </c>
    </row>
    <row r="467" spans="1:7" x14ac:dyDescent="0.25">
      <c r="A467">
        <v>88965746</v>
      </c>
      <c r="B467" t="s">
        <v>22752</v>
      </c>
      <c r="C467" t="s">
        <v>13652</v>
      </c>
      <c r="D467" t="s">
        <v>61</v>
      </c>
      <c r="E467" t="s">
        <v>61</v>
      </c>
      <c r="F467" t="s">
        <v>61</v>
      </c>
      <c r="G467" t="s">
        <v>61</v>
      </c>
    </row>
    <row r="468" spans="1:7" x14ac:dyDescent="0.25">
      <c r="A468">
        <v>88965748</v>
      </c>
      <c r="B468" t="s">
        <v>22753</v>
      </c>
      <c r="C468" t="s">
        <v>13652</v>
      </c>
      <c r="D468" t="s">
        <v>61</v>
      </c>
      <c r="E468" t="s">
        <v>61</v>
      </c>
      <c r="F468" t="s">
        <v>61</v>
      </c>
      <c r="G468" t="s">
        <v>61</v>
      </c>
    </row>
    <row r="469" spans="1:7" x14ac:dyDescent="0.25">
      <c r="A469">
        <v>88965750</v>
      </c>
      <c r="B469" t="s">
        <v>22754</v>
      </c>
      <c r="C469" t="s">
        <v>13652</v>
      </c>
      <c r="D469" t="s">
        <v>61</v>
      </c>
      <c r="E469" t="s">
        <v>61</v>
      </c>
      <c r="F469" t="s">
        <v>61</v>
      </c>
      <c r="G469" t="s">
        <v>61</v>
      </c>
    </row>
    <row r="470" spans="1:7" x14ac:dyDescent="0.25">
      <c r="A470">
        <v>88965752</v>
      </c>
      <c r="B470" t="s">
        <v>22755</v>
      </c>
      <c r="C470" t="s">
        <v>13652</v>
      </c>
      <c r="D470" t="s">
        <v>61</v>
      </c>
      <c r="E470" t="s">
        <v>61</v>
      </c>
      <c r="F470" t="s">
        <v>61</v>
      </c>
      <c r="G470" t="s">
        <v>61</v>
      </c>
    </row>
    <row r="471" spans="1:7" x14ac:dyDescent="0.25">
      <c r="A471">
        <v>88965754</v>
      </c>
      <c r="B471" t="s">
        <v>22756</v>
      </c>
      <c r="C471" t="s">
        <v>13652</v>
      </c>
      <c r="D471" t="s">
        <v>61</v>
      </c>
      <c r="E471" t="s">
        <v>61</v>
      </c>
      <c r="F471" t="s">
        <v>61</v>
      </c>
      <c r="G471" t="s">
        <v>61</v>
      </c>
    </row>
    <row r="472" spans="1:7" x14ac:dyDescent="0.25">
      <c r="A472">
        <v>88965756</v>
      </c>
      <c r="B472" t="s">
        <v>22757</v>
      </c>
      <c r="C472" t="s">
        <v>13652</v>
      </c>
      <c r="D472" t="s">
        <v>61</v>
      </c>
      <c r="E472" t="s">
        <v>61</v>
      </c>
      <c r="F472" t="s">
        <v>61</v>
      </c>
      <c r="G472" t="s">
        <v>61</v>
      </c>
    </row>
    <row r="473" spans="1:7" x14ac:dyDescent="0.25">
      <c r="A473">
        <v>88965758</v>
      </c>
      <c r="B473" t="s">
        <v>22758</v>
      </c>
      <c r="C473" t="s">
        <v>13652</v>
      </c>
      <c r="D473" t="s">
        <v>61</v>
      </c>
      <c r="E473" t="s">
        <v>61</v>
      </c>
      <c r="F473" t="s">
        <v>61</v>
      </c>
      <c r="G473" t="s">
        <v>61</v>
      </c>
    </row>
    <row r="474" spans="1:7" x14ac:dyDescent="0.25">
      <c r="A474">
        <v>88965760</v>
      </c>
      <c r="B474" t="s">
        <v>22759</v>
      </c>
      <c r="C474" t="s">
        <v>13652</v>
      </c>
      <c r="D474" t="s">
        <v>61</v>
      </c>
      <c r="E474" t="s">
        <v>61</v>
      </c>
      <c r="F474" t="s">
        <v>61</v>
      </c>
      <c r="G474" t="s">
        <v>61</v>
      </c>
    </row>
    <row r="475" spans="1:7" x14ac:dyDescent="0.25">
      <c r="A475">
        <v>88965762</v>
      </c>
      <c r="B475" t="s">
        <v>22760</v>
      </c>
      <c r="C475" t="s">
        <v>13652</v>
      </c>
      <c r="D475" t="s">
        <v>61</v>
      </c>
      <c r="E475" t="s">
        <v>61</v>
      </c>
      <c r="F475" t="s">
        <v>61</v>
      </c>
      <c r="G475" t="s">
        <v>61</v>
      </c>
    </row>
    <row r="476" spans="1:7" x14ac:dyDescent="0.25">
      <c r="A476">
        <v>88965764</v>
      </c>
      <c r="B476" t="s">
        <v>22761</v>
      </c>
      <c r="C476" t="s">
        <v>13652</v>
      </c>
      <c r="D476" t="s">
        <v>61</v>
      </c>
      <c r="E476" t="s">
        <v>61</v>
      </c>
      <c r="F476" t="s">
        <v>61</v>
      </c>
      <c r="G476" t="s">
        <v>61</v>
      </c>
    </row>
    <row r="477" spans="1:7" x14ac:dyDescent="0.25">
      <c r="A477">
        <v>88965766</v>
      </c>
      <c r="B477" t="s">
        <v>22762</v>
      </c>
      <c r="C477" t="s">
        <v>13652</v>
      </c>
      <c r="D477" t="s">
        <v>61</v>
      </c>
      <c r="E477" t="s">
        <v>61</v>
      </c>
      <c r="F477" t="s">
        <v>61</v>
      </c>
      <c r="G477" t="s">
        <v>61</v>
      </c>
    </row>
    <row r="478" spans="1:7" x14ac:dyDescent="0.25">
      <c r="A478">
        <v>88965768</v>
      </c>
      <c r="B478" t="s">
        <v>22763</v>
      </c>
      <c r="C478" t="s">
        <v>13652</v>
      </c>
      <c r="D478" t="s">
        <v>61</v>
      </c>
      <c r="E478" t="s">
        <v>61</v>
      </c>
      <c r="F478" t="s">
        <v>61</v>
      </c>
      <c r="G478" t="s">
        <v>61</v>
      </c>
    </row>
    <row r="479" spans="1:7" x14ac:dyDescent="0.25">
      <c r="A479">
        <v>88965770</v>
      </c>
      <c r="B479" t="s">
        <v>22764</v>
      </c>
      <c r="C479" t="s">
        <v>13652</v>
      </c>
      <c r="D479" t="s">
        <v>61</v>
      </c>
      <c r="E479" t="s">
        <v>61</v>
      </c>
      <c r="F479" t="s">
        <v>61</v>
      </c>
      <c r="G479" t="s">
        <v>61</v>
      </c>
    </row>
    <row r="480" spans="1:7" x14ac:dyDescent="0.25">
      <c r="A480">
        <v>88963942</v>
      </c>
      <c r="B480" t="s">
        <v>22765</v>
      </c>
      <c r="C480" t="s">
        <v>13652</v>
      </c>
      <c r="D480" t="s">
        <v>61</v>
      </c>
      <c r="E480" t="s">
        <v>61</v>
      </c>
      <c r="F480" t="s">
        <v>61</v>
      </c>
      <c r="G480" t="s">
        <v>61</v>
      </c>
    </row>
    <row r="481" spans="1:7" x14ac:dyDescent="0.25">
      <c r="A481">
        <v>88963944</v>
      </c>
      <c r="B481" t="s">
        <v>22766</v>
      </c>
      <c r="C481" t="s">
        <v>13652</v>
      </c>
      <c r="D481" t="s">
        <v>61</v>
      </c>
      <c r="E481" t="s">
        <v>61</v>
      </c>
      <c r="F481" t="s">
        <v>61</v>
      </c>
      <c r="G481" t="s">
        <v>61</v>
      </c>
    </row>
    <row r="482" spans="1:7" x14ac:dyDescent="0.25">
      <c r="A482">
        <v>88963946</v>
      </c>
      <c r="B482" t="s">
        <v>22767</v>
      </c>
      <c r="C482" t="s">
        <v>13652</v>
      </c>
      <c r="D482" t="s">
        <v>61</v>
      </c>
      <c r="E482" t="s">
        <v>61</v>
      </c>
      <c r="F482" t="s">
        <v>61</v>
      </c>
      <c r="G482" t="s">
        <v>61</v>
      </c>
    </row>
    <row r="483" spans="1:7" x14ac:dyDescent="0.25">
      <c r="A483">
        <v>88963948</v>
      </c>
      <c r="B483" t="s">
        <v>22768</v>
      </c>
      <c r="C483" t="s">
        <v>13652</v>
      </c>
      <c r="D483" t="s">
        <v>61</v>
      </c>
      <c r="E483" t="s">
        <v>61</v>
      </c>
      <c r="F483" t="s">
        <v>61</v>
      </c>
      <c r="G483" t="s">
        <v>61</v>
      </c>
    </row>
    <row r="484" spans="1:7" x14ac:dyDescent="0.25">
      <c r="A484">
        <v>88963950</v>
      </c>
      <c r="B484" t="s">
        <v>22769</v>
      </c>
      <c r="C484" t="s">
        <v>13652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88963952</v>
      </c>
      <c r="B485" t="s">
        <v>22770</v>
      </c>
      <c r="C485" t="s">
        <v>13652</v>
      </c>
      <c r="D485" t="s">
        <v>61</v>
      </c>
      <c r="E485" t="s">
        <v>61</v>
      </c>
      <c r="F485" t="s">
        <v>61</v>
      </c>
      <c r="G485" t="s">
        <v>61</v>
      </c>
    </row>
    <row r="486" spans="1:7" x14ac:dyDescent="0.25">
      <c r="A486">
        <v>88964062</v>
      </c>
      <c r="B486" t="s">
        <v>22771</v>
      </c>
      <c r="C486" t="s">
        <v>13652</v>
      </c>
      <c r="D486" t="s">
        <v>61</v>
      </c>
      <c r="E486" t="s">
        <v>61</v>
      </c>
      <c r="F486" t="s">
        <v>61</v>
      </c>
      <c r="G486" t="s">
        <v>61</v>
      </c>
    </row>
    <row r="487" spans="1:7" x14ac:dyDescent="0.25">
      <c r="A487">
        <v>88964064</v>
      </c>
      <c r="B487" t="s">
        <v>22772</v>
      </c>
      <c r="C487" t="s">
        <v>13652</v>
      </c>
      <c r="D487" t="s">
        <v>61</v>
      </c>
      <c r="E487" t="s">
        <v>61</v>
      </c>
      <c r="F487" t="s">
        <v>61</v>
      </c>
      <c r="G487" t="s">
        <v>61</v>
      </c>
    </row>
    <row r="488" spans="1:7" x14ac:dyDescent="0.25">
      <c r="A488">
        <v>88964066</v>
      </c>
      <c r="B488" t="s">
        <v>22773</v>
      </c>
      <c r="C488" t="s">
        <v>13652</v>
      </c>
      <c r="D488" t="s">
        <v>61</v>
      </c>
      <c r="E488" t="s">
        <v>61</v>
      </c>
      <c r="F488" t="s">
        <v>61</v>
      </c>
      <c r="G488" t="s">
        <v>61</v>
      </c>
    </row>
    <row r="489" spans="1:7" x14ac:dyDescent="0.25">
      <c r="A489">
        <v>88964068</v>
      </c>
      <c r="B489" t="s">
        <v>22774</v>
      </c>
      <c r="C489" t="s">
        <v>13652</v>
      </c>
      <c r="D489" t="s">
        <v>61</v>
      </c>
      <c r="E489" t="s">
        <v>61</v>
      </c>
      <c r="F489" t="s">
        <v>61</v>
      </c>
      <c r="G489" t="s">
        <v>61</v>
      </c>
    </row>
    <row r="490" spans="1:7" x14ac:dyDescent="0.25">
      <c r="A490">
        <v>88964154</v>
      </c>
      <c r="B490" t="s">
        <v>22775</v>
      </c>
      <c r="C490" t="s">
        <v>13652</v>
      </c>
      <c r="D490" t="s">
        <v>61</v>
      </c>
      <c r="E490" t="s">
        <v>61</v>
      </c>
      <c r="F490" t="s">
        <v>61</v>
      </c>
      <c r="G490" t="s">
        <v>61</v>
      </c>
    </row>
    <row r="491" spans="1:7" x14ac:dyDescent="0.25">
      <c r="A491">
        <v>88964156</v>
      </c>
      <c r="B491" t="s">
        <v>22776</v>
      </c>
      <c r="C491" t="s">
        <v>13652</v>
      </c>
      <c r="D491" t="s">
        <v>61</v>
      </c>
      <c r="E491" t="s">
        <v>61</v>
      </c>
      <c r="F491" t="s">
        <v>61</v>
      </c>
      <c r="G491" t="s">
        <v>61</v>
      </c>
    </row>
    <row r="492" spans="1:7" x14ac:dyDescent="0.25">
      <c r="A492">
        <v>88964158</v>
      </c>
      <c r="B492" t="s">
        <v>22777</v>
      </c>
      <c r="C492" t="s">
        <v>13652</v>
      </c>
      <c r="D492" t="s">
        <v>61</v>
      </c>
      <c r="E492" t="s">
        <v>61</v>
      </c>
      <c r="F492" t="s">
        <v>61</v>
      </c>
      <c r="G492" t="s">
        <v>61</v>
      </c>
    </row>
    <row r="493" spans="1:7" x14ac:dyDescent="0.25">
      <c r="A493">
        <v>88964160</v>
      </c>
      <c r="B493" t="s">
        <v>22778</v>
      </c>
      <c r="C493" t="s">
        <v>13652</v>
      </c>
      <c r="D493" t="s">
        <v>61</v>
      </c>
      <c r="E493" t="s">
        <v>61</v>
      </c>
      <c r="F493" t="s">
        <v>61</v>
      </c>
      <c r="G493" t="s">
        <v>61</v>
      </c>
    </row>
    <row r="494" spans="1:7" x14ac:dyDescent="0.25">
      <c r="A494">
        <v>88964162</v>
      </c>
      <c r="B494" t="s">
        <v>22779</v>
      </c>
      <c r="C494" t="s">
        <v>13652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88964164</v>
      </c>
      <c r="B495" t="s">
        <v>22780</v>
      </c>
      <c r="C495" t="s">
        <v>13652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88964660</v>
      </c>
      <c r="B496" t="s">
        <v>22781</v>
      </c>
      <c r="C496" t="s">
        <v>13652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88964662</v>
      </c>
      <c r="B497" t="s">
        <v>22782</v>
      </c>
      <c r="C497" t="s">
        <v>13652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88964664</v>
      </c>
      <c r="B498" t="s">
        <v>22783</v>
      </c>
      <c r="C498" t="s">
        <v>13652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88964666</v>
      </c>
      <c r="B499" t="s">
        <v>22784</v>
      </c>
      <c r="C499" t="s">
        <v>13652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88964668</v>
      </c>
      <c r="B500" t="s">
        <v>22785</v>
      </c>
      <c r="C500" t="s">
        <v>13652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88964670</v>
      </c>
      <c r="B501" t="s">
        <v>22786</v>
      </c>
      <c r="C501" t="s">
        <v>13652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88964792</v>
      </c>
      <c r="B502" t="s">
        <v>22787</v>
      </c>
      <c r="C502" t="s">
        <v>13652</v>
      </c>
      <c r="D502" t="s">
        <v>61</v>
      </c>
      <c r="E502" t="s">
        <v>61</v>
      </c>
      <c r="F502" t="s">
        <v>61</v>
      </c>
      <c r="G502" t="s">
        <v>61</v>
      </c>
    </row>
    <row r="503" spans="1:7" x14ac:dyDescent="0.25">
      <c r="A503">
        <v>88964794</v>
      </c>
      <c r="B503" t="s">
        <v>22788</v>
      </c>
      <c r="C503" t="s">
        <v>13652</v>
      </c>
      <c r="D503" t="s">
        <v>61</v>
      </c>
      <c r="E503" t="s">
        <v>61</v>
      </c>
      <c r="F503" t="s">
        <v>61</v>
      </c>
      <c r="G503" t="s">
        <v>61</v>
      </c>
    </row>
    <row r="504" spans="1:7" x14ac:dyDescent="0.25">
      <c r="A504">
        <v>88964796</v>
      </c>
      <c r="B504" t="s">
        <v>22789</v>
      </c>
      <c r="C504" t="s">
        <v>13652</v>
      </c>
      <c r="D504" t="s">
        <v>61</v>
      </c>
      <c r="E504" t="s">
        <v>61</v>
      </c>
      <c r="F504" t="s">
        <v>61</v>
      </c>
      <c r="G504" t="s">
        <v>61</v>
      </c>
    </row>
    <row r="505" spans="1:7" x14ac:dyDescent="0.25">
      <c r="A505">
        <v>88964798</v>
      </c>
      <c r="B505" t="s">
        <v>22790</v>
      </c>
      <c r="C505" t="s">
        <v>13652</v>
      </c>
      <c r="D505" t="s">
        <v>61</v>
      </c>
      <c r="E505" t="s">
        <v>61</v>
      </c>
      <c r="F505" t="s">
        <v>61</v>
      </c>
      <c r="G505" t="s">
        <v>61</v>
      </c>
    </row>
    <row r="506" spans="1:7" x14ac:dyDescent="0.25">
      <c r="A506">
        <v>88964800</v>
      </c>
      <c r="B506" t="s">
        <v>22791</v>
      </c>
      <c r="C506" t="s">
        <v>13652</v>
      </c>
      <c r="D506" t="s">
        <v>61</v>
      </c>
      <c r="E506" t="s">
        <v>61</v>
      </c>
      <c r="F506" t="s">
        <v>61</v>
      </c>
      <c r="G506" t="s">
        <v>61</v>
      </c>
    </row>
    <row r="507" spans="1:7" x14ac:dyDescent="0.25">
      <c r="A507">
        <v>88964802</v>
      </c>
      <c r="B507" t="s">
        <v>22792</v>
      </c>
      <c r="C507" t="s">
        <v>13652</v>
      </c>
      <c r="D507" t="s">
        <v>61</v>
      </c>
      <c r="E507" t="s">
        <v>61</v>
      </c>
      <c r="F507" t="s">
        <v>61</v>
      </c>
      <c r="G507" t="s">
        <v>61</v>
      </c>
    </row>
    <row r="508" spans="1:7" x14ac:dyDescent="0.25">
      <c r="A508">
        <v>88964936</v>
      </c>
      <c r="B508" t="s">
        <v>22793</v>
      </c>
      <c r="C508" t="s">
        <v>13652</v>
      </c>
      <c r="D508" t="s">
        <v>61</v>
      </c>
      <c r="E508" t="s">
        <v>61</v>
      </c>
      <c r="F508" t="s">
        <v>61</v>
      </c>
      <c r="G508" t="s">
        <v>61</v>
      </c>
    </row>
    <row r="509" spans="1:7" x14ac:dyDescent="0.25">
      <c r="A509">
        <v>88964938</v>
      </c>
      <c r="B509" t="s">
        <v>22794</v>
      </c>
      <c r="C509" t="s">
        <v>13652</v>
      </c>
      <c r="D509" t="s">
        <v>61</v>
      </c>
      <c r="E509" t="s">
        <v>61</v>
      </c>
      <c r="F509" t="s">
        <v>61</v>
      </c>
      <c r="G509" t="s">
        <v>61</v>
      </c>
    </row>
    <row r="510" spans="1:7" x14ac:dyDescent="0.25">
      <c r="A510">
        <v>88964940</v>
      </c>
      <c r="B510" t="s">
        <v>22795</v>
      </c>
      <c r="C510" t="s">
        <v>13652</v>
      </c>
      <c r="D510" t="s">
        <v>61</v>
      </c>
      <c r="E510" t="s">
        <v>61</v>
      </c>
      <c r="F510" t="s">
        <v>61</v>
      </c>
      <c r="G510" t="s">
        <v>61</v>
      </c>
    </row>
    <row r="511" spans="1:7" x14ac:dyDescent="0.25">
      <c r="A511">
        <v>88964942</v>
      </c>
      <c r="B511" t="s">
        <v>22796</v>
      </c>
      <c r="C511" t="s">
        <v>13652</v>
      </c>
      <c r="D511" t="s">
        <v>61</v>
      </c>
      <c r="E511" t="s">
        <v>61</v>
      </c>
      <c r="F511" t="s">
        <v>61</v>
      </c>
      <c r="G511" t="s">
        <v>61</v>
      </c>
    </row>
    <row r="512" spans="1:7" x14ac:dyDescent="0.25">
      <c r="A512">
        <v>88964944</v>
      </c>
      <c r="B512" t="s">
        <v>22797</v>
      </c>
      <c r="C512" t="s">
        <v>13652</v>
      </c>
      <c r="D512" t="s">
        <v>61</v>
      </c>
      <c r="E512" t="s">
        <v>61</v>
      </c>
      <c r="F512" t="s">
        <v>61</v>
      </c>
      <c r="G512" t="s">
        <v>61</v>
      </c>
    </row>
    <row r="513" spans="1:7" x14ac:dyDescent="0.25">
      <c r="A513">
        <v>88964946</v>
      </c>
      <c r="B513" t="s">
        <v>22798</v>
      </c>
      <c r="C513" t="s">
        <v>13652</v>
      </c>
      <c r="D513" t="s">
        <v>61</v>
      </c>
      <c r="E513" t="s">
        <v>61</v>
      </c>
      <c r="F513" t="s">
        <v>61</v>
      </c>
      <c r="G513" t="s">
        <v>61</v>
      </c>
    </row>
    <row r="514" spans="1:7" x14ac:dyDescent="0.25">
      <c r="A514">
        <v>88965092</v>
      </c>
      <c r="B514" t="s">
        <v>22799</v>
      </c>
      <c r="C514" t="s">
        <v>13652</v>
      </c>
      <c r="D514" t="s">
        <v>61</v>
      </c>
      <c r="E514" t="s">
        <v>61</v>
      </c>
      <c r="F514" t="s">
        <v>61</v>
      </c>
      <c r="G514" t="s">
        <v>61</v>
      </c>
    </row>
    <row r="515" spans="1:7" x14ac:dyDescent="0.25">
      <c r="A515">
        <v>88965094</v>
      </c>
      <c r="B515" t="s">
        <v>22800</v>
      </c>
      <c r="C515" t="s">
        <v>13652</v>
      </c>
      <c r="D515" t="s">
        <v>61</v>
      </c>
      <c r="E515" t="s">
        <v>61</v>
      </c>
      <c r="F515" t="s">
        <v>61</v>
      </c>
      <c r="G515" t="s">
        <v>61</v>
      </c>
    </row>
    <row r="516" spans="1:7" x14ac:dyDescent="0.25">
      <c r="A516">
        <v>88965096</v>
      </c>
      <c r="B516" t="s">
        <v>22801</v>
      </c>
      <c r="C516" t="s">
        <v>13652</v>
      </c>
      <c r="D516" t="s">
        <v>61</v>
      </c>
      <c r="E516" t="s">
        <v>61</v>
      </c>
      <c r="F516" t="s">
        <v>61</v>
      </c>
      <c r="G516" t="s">
        <v>61</v>
      </c>
    </row>
    <row r="517" spans="1:7" x14ac:dyDescent="0.25">
      <c r="A517">
        <v>88965098</v>
      </c>
      <c r="B517" t="s">
        <v>22802</v>
      </c>
      <c r="C517" t="s">
        <v>13652</v>
      </c>
      <c r="D517" t="s">
        <v>61</v>
      </c>
      <c r="E517" t="s">
        <v>61</v>
      </c>
      <c r="F517" t="s">
        <v>61</v>
      </c>
      <c r="G517" t="s">
        <v>61</v>
      </c>
    </row>
    <row r="518" spans="1:7" x14ac:dyDescent="0.25">
      <c r="A518">
        <v>88965100</v>
      </c>
      <c r="B518" t="s">
        <v>22803</v>
      </c>
      <c r="C518" t="s">
        <v>13652</v>
      </c>
      <c r="D518" t="s">
        <v>61</v>
      </c>
      <c r="E518" t="s">
        <v>61</v>
      </c>
      <c r="F518" t="s">
        <v>61</v>
      </c>
      <c r="G518" t="s">
        <v>61</v>
      </c>
    </row>
    <row r="519" spans="1:7" x14ac:dyDescent="0.25">
      <c r="A519">
        <v>88965102</v>
      </c>
      <c r="B519" t="s">
        <v>22804</v>
      </c>
      <c r="C519" t="s">
        <v>13652</v>
      </c>
      <c r="D519" t="s">
        <v>61</v>
      </c>
      <c r="E519" t="s">
        <v>61</v>
      </c>
      <c r="F519" t="s">
        <v>61</v>
      </c>
      <c r="G519" t="s">
        <v>61</v>
      </c>
    </row>
    <row r="520" spans="1:7" x14ac:dyDescent="0.25">
      <c r="A520">
        <v>88965260</v>
      </c>
      <c r="B520" t="s">
        <v>22805</v>
      </c>
      <c r="C520" t="s">
        <v>13652</v>
      </c>
      <c r="D520" t="s">
        <v>61</v>
      </c>
      <c r="E520" t="s">
        <v>61</v>
      </c>
      <c r="F520" t="s">
        <v>61</v>
      </c>
      <c r="G520" t="s">
        <v>61</v>
      </c>
    </row>
    <row r="521" spans="1:7" x14ac:dyDescent="0.25">
      <c r="A521">
        <v>88965262</v>
      </c>
      <c r="B521" t="s">
        <v>22806</v>
      </c>
      <c r="C521" t="s">
        <v>13652</v>
      </c>
      <c r="D521" t="s">
        <v>61</v>
      </c>
      <c r="E521" t="s">
        <v>61</v>
      </c>
      <c r="F521" t="s">
        <v>61</v>
      </c>
      <c r="G521" t="s">
        <v>61</v>
      </c>
    </row>
    <row r="522" spans="1:7" x14ac:dyDescent="0.25">
      <c r="A522">
        <v>88965264</v>
      </c>
      <c r="B522" t="s">
        <v>22807</v>
      </c>
      <c r="C522" t="s">
        <v>13652</v>
      </c>
      <c r="D522" t="s">
        <v>61</v>
      </c>
      <c r="E522" t="s">
        <v>61</v>
      </c>
      <c r="F522" t="s">
        <v>61</v>
      </c>
      <c r="G522" t="s">
        <v>61</v>
      </c>
    </row>
    <row r="523" spans="1:7" x14ac:dyDescent="0.25">
      <c r="A523">
        <v>88965266</v>
      </c>
      <c r="B523" t="s">
        <v>22808</v>
      </c>
      <c r="C523" t="s">
        <v>13652</v>
      </c>
      <c r="D523" t="s">
        <v>61</v>
      </c>
      <c r="E523" t="s">
        <v>61</v>
      </c>
      <c r="F523" t="s">
        <v>61</v>
      </c>
      <c r="G523" t="s">
        <v>61</v>
      </c>
    </row>
    <row r="524" spans="1:7" x14ac:dyDescent="0.25">
      <c r="A524">
        <v>88965268</v>
      </c>
      <c r="B524" t="s">
        <v>22809</v>
      </c>
      <c r="C524" t="s">
        <v>13652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88965270</v>
      </c>
      <c r="B525" t="s">
        <v>22810</v>
      </c>
      <c r="C525" t="s">
        <v>13652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88965794</v>
      </c>
      <c r="B526" t="s">
        <v>22811</v>
      </c>
      <c r="C526" t="s">
        <v>13652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88965796</v>
      </c>
      <c r="B527" t="s">
        <v>22812</v>
      </c>
      <c r="C527" t="s">
        <v>13652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88965798</v>
      </c>
      <c r="B528" t="s">
        <v>22813</v>
      </c>
      <c r="C528" t="s">
        <v>13652</v>
      </c>
      <c r="D528" t="s">
        <v>61</v>
      </c>
      <c r="E528" t="s">
        <v>61</v>
      </c>
      <c r="F528" t="s">
        <v>61</v>
      </c>
      <c r="G528" t="s">
        <v>61</v>
      </c>
    </row>
    <row r="529" spans="1:7" x14ac:dyDescent="0.25">
      <c r="A529">
        <v>88965800</v>
      </c>
      <c r="B529" t="s">
        <v>22814</v>
      </c>
      <c r="C529" t="s">
        <v>13652</v>
      </c>
      <c r="D529" t="s">
        <v>61</v>
      </c>
      <c r="E529" t="s">
        <v>61</v>
      </c>
      <c r="F529" t="s">
        <v>61</v>
      </c>
      <c r="G529" t="s">
        <v>61</v>
      </c>
    </row>
    <row r="530" spans="1:7" x14ac:dyDescent="0.25">
      <c r="A530">
        <v>88965802</v>
      </c>
      <c r="B530" t="s">
        <v>22815</v>
      </c>
      <c r="C530" t="s">
        <v>13652</v>
      </c>
      <c r="D530" t="s">
        <v>61</v>
      </c>
      <c r="E530" t="s">
        <v>61</v>
      </c>
      <c r="F530" t="s">
        <v>61</v>
      </c>
      <c r="G530" t="s">
        <v>61</v>
      </c>
    </row>
    <row r="531" spans="1:7" x14ac:dyDescent="0.25">
      <c r="A531">
        <v>88965804</v>
      </c>
      <c r="B531" t="s">
        <v>22816</v>
      </c>
      <c r="C531" t="s">
        <v>13652</v>
      </c>
      <c r="D531" t="s">
        <v>61</v>
      </c>
      <c r="E531" t="s">
        <v>61</v>
      </c>
      <c r="F531" t="s">
        <v>61</v>
      </c>
      <c r="G531" t="s">
        <v>61</v>
      </c>
    </row>
    <row r="532" spans="1:7" x14ac:dyDescent="0.25">
      <c r="A532">
        <v>88965818</v>
      </c>
      <c r="B532" t="s">
        <v>22817</v>
      </c>
      <c r="C532" t="s">
        <v>13652</v>
      </c>
      <c r="D532" t="s">
        <v>61</v>
      </c>
      <c r="E532" t="s">
        <v>61</v>
      </c>
      <c r="F532" t="s">
        <v>61</v>
      </c>
      <c r="G532" t="s">
        <v>61</v>
      </c>
    </row>
    <row r="533" spans="1:7" x14ac:dyDescent="0.25">
      <c r="A533">
        <v>88965844</v>
      </c>
      <c r="B533" t="s">
        <v>22818</v>
      </c>
      <c r="C533" t="s">
        <v>13652</v>
      </c>
      <c r="D533" t="s">
        <v>61</v>
      </c>
      <c r="E533" t="s">
        <v>61</v>
      </c>
      <c r="F533" t="s">
        <v>61</v>
      </c>
      <c r="G533" t="s">
        <v>61</v>
      </c>
    </row>
    <row r="534" spans="1:7" x14ac:dyDescent="0.25">
      <c r="A534">
        <v>88965846</v>
      </c>
      <c r="B534" t="s">
        <v>22819</v>
      </c>
      <c r="C534" t="s">
        <v>13652</v>
      </c>
      <c r="D534" t="s">
        <v>61</v>
      </c>
      <c r="E534" t="s">
        <v>61</v>
      </c>
      <c r="F534" t="s">
        <v>61</v>
      </c>
      <c r="G534" t="s">
        <v>61</v>
      </c>
    </row>
    <row r="535" spans="1:7" x14ac:dyDescent="0.25">
      <c r="A535">
        <v>88965848</v>
      </c>
      <c r="B535" t="s">
        <v>22820</v>
      </c>
      <c r="C535" t="s">
        <v>13652</v>
      </c>
      <c r="D535" t="s">
        <v>61</v>
      </c>
      <c r="E535" t="s">
        <v>61</v>
      </c>
      <c r="F535" t="s">
        <v>61</v>
      </c>
      <c r="G535" t="s">
        <v>61</v>
      </c>
    </row>
    <row r="536" spans="1:7" x14ac:dyDescent="0.25">
      <c r="A536">
        <v>88965850</v>
      </c>
      <c r="B536" t="s">
        <v>22821</v>
      </c>
      <c r="C536" t="s">
        <v>13652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88965852</v>
      </c>
      <c r="B537" t="s">
        <v>22822</v>
      </c>
      <c r="C537" t="s">
        <v>13652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88965854</v>
      </c>
      <c r="B538" t="s">
        <v>22823</v>
      </c>
      <c r="C538" t="s">
        <v>13652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88965856</v>
      </c>
      <c r="B539" t="s">
        <v>22824</v>
      </c>
      <c r="C539" t="s">
        <v>13652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88965858</v>
      </c>
      <c r="B540" t="s">
        <v>22825</v>
      </c>
      <c r="C540" t="s">
        <v>13652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88965860</v>
      </c>
      <c r="B541" t="s">
        <v>22826</v>
      </c>
      <c r="C541" t="s">
        <v>13652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88965862</v>
      </c>
      <c r="B542" t="s">
        <v>22827</v>
      </c>
      <c r="C542" t="s">
        <v>13652</v>
      </c>
      <c r="D542" t="s">
        <v>61</v>
      </c>
      <c r="E542" t="s">
        <v>61</v>
      </c>
      <c r="F542" t="s">
        <v>61</v>
      </c>
      <c r="G542" t="s">
        <v>61</v>
      </c>
    </row>
    <row r="543" spans="1:7" x14ac:dyDescent="0.25">
      <c r="A543">
        <v>88965864</v>
      </c>
      <c r="B543" t="s">
        <v>22828</v>
      </c>
      <c r="C543" t="s">
        <v>13652</v>
      </c>
      <c r="D543" t="s">
        <v>61</v>
      </c>
      <c r="E543" t="s">
        <v>61</v>
      </c>
      <c r="F543" t="s">
        <v>61</v>
      </c>
      <c r="G543" t="s">
        <v>61</v>
      </c>
    </row>
    <row r="544" spans="1:7" x14ac:dyDescent="0.25">
      <c r="A544">
        <v>88965878</v>
      </c>
      <c r="B544" t="s">
        <v>22829</v>
      </c>
      <c r="C544" t="s">
        <v>13652</v>
      </c>
      <c r="D544" t="s">
        <v>61</v>
      </c>
      <c r="E544" t="s">
        <v>61</v>
      </c>
      <c r="F544" t="s">
        <v>61</v>
      </c>
      <c r="G544" t="s">
        <v>61</v>
      </c>
    </row>
    <row r="545" spans="1:7" x14ac:dyDescent="0.25">
      <c r="A545">
        <v>88965880</v>
      </c>
      <c r="B545" t="s">
        <v>22830</v>
      </c>
      <c r="C545" t="s">
        <v>13652</v>
      </c>
      <c r="D545" t="s">
        <v>61</v>
      </c>
      <c r="E545" t="s">
        <v>61</v>
      </c>
      <c r="F545" t="s">
        <v>61</v>
      </c>
      <c r="G545" t="s">
        <v>61</v>
      </c>
    </row>
    <row r="546" spans="1:7" x14ac:dyDescent="0.25">
      <c r="A546">
        <v>88965882</v>
      </c>
      <c r="B546" t="s">
        <v>22831</v>
      </c>
      <c r="C546" t="s">
        <v>13652</v>
      </c>
      <c r="D546" t="s">
        <v>61</v>
      </c>
      <c r="E546" t="s">
        <v>61</v>
      </c>
      <c r="F546" t="s">
        <v>61</v>
      </c>
      <c r="G546" t="s">
        <v>61</v>
      </c>
    </row>
    <row r="547" spans="1:7" x14ac:dyDescent="0.25">
      <c r="A547">
        <v>88965884</v>
      </c>
      <c r="B547" t="s">
        <v>22832</v>
      </c>
      <c r="C547" t="s">
        <v>13652</v>
      </c>
      <c r="D547" t="s">
        <v>61</v>
      </c>
      <c r="E547" t="s">
        <v>61</v>
      </c>
      <c r="F547" t="s">
        <v>61</v>
      </c>
      <c r="G547" t="s">
        <v>61</v>
      </c>
    </row>
    <row r="548" spans="1:7" x14ac:dyDescent="0.25">
      <c r="A548">
        <v>88965886</v>
      </c>
      <c r="B548" t="s">
        <v>22833</v>
      </c>
      <c r="C548" t="s">
        <v>13652</v>
      </c>
      <c r="D548" t="s">
        <v>61</v>
      </c>
      <c r="E548" t="s">
        <v>61</v>
      </c>
      <c r="F548" t="s">
        <v>61</v>
      </c>
      <c r="G548" t="s">
        <v>61</v>
      </c>
    </row>
    <row r="549" spans="1:7" x14ac:dyDescent="0.25">
      <c r="A549">
        <v>88965888</v>
      </c>
      <c r="B549" t="s">
        <v>22834</v>
      </c>
      <c r="C549" t="s">
        <v>13652</v>
      </c>
      <c r="D549" t="s">
        <v>61</v>
      </c>
      <c r="E549" t="s">
        <v>61</v>
      </c>
      <c r="F549" t="s">
        <v>61</v>
      </c>
      <c r="G549" t="s">
        <v>61</v>
      </c>
    </row>
    <row r="550" spans="1:7" x14ac:dyDescent="0.25">
      <c r="A550">
        <v>88963954</v>
      </c>
      <c r="B550" t="s">
        <v>22835</v>
      </c>
      <c r="C550" t="s">
        <v>13652</v>
      </c>
      <c r="D550" t="s">
        <v>61</v>
      </c>
      <c r="E550" t="s">
        <v>61</v>
      </c>
      <c r="F550" t="s">
        <v>61</v>
      </c>
      <c r="G550" t="s">
        <v>61</v>
      </c>
    </row>
    <row r="551" spans="1:7" x14ac:dyDescent="0.25">
      <c r="A551">
        <v>88963956</v>
      </c>
      <c r="B551" t="s">
        <v>22836</v>
      </c>
      <c r="C551" t="s">
        <v>13652</v>
      </c>
      <c r="D551" t="s">
        <v>61</v>
      </c>
      <c r="E551" t="s">
        <v>61</v>
      </c>
      <c r="F551" t="s">
        <v>61</v>
      </c>
      <c r="G551" t="s">
        <v>61</v>
      </c>
    </row>
    <row r="552" spans="1:7" x14ac:dyDescent="0.25">
      <c r="A552">
        <v>88963958</v>
      </c>
      <c r="B552" t="s">
        <v>22837</v>
      </c>
      <c r="C552" t="s">
        <v>13652</v>
      </c>
      <c r="D552" t="s">
        <v>61</v>
      </c>
      <c r="E552" t="s">
        <v>61</v>
      </c>
      <c r="F552" t="s">
        <v>61</v>
      </c>
      <c r="G552" t="s">
        <v>61</v>
      </c>
    </row>
    <row r="553" spans="1:7" x14ac:dyDescent="0.25">
      <c r="A553">
        <v>88963960</v>
      </c>
      <c r="B553" t="s">
        <v>22838</v>
      </c>
      <c r="C553" t="s">
        <v>13652</v>
      </c>
      <c r="D553" t="s">
        <v>61</v>
      </c>
      <c r="E553" t="s">
        <v>61</v>
      </c>
      <c r="F553" t="s">
        <v>61</v>
      </c>
      <c r="G553" t="s">
        <v>61</v>
      </c>
    </row>
    <row r="554" spans="1:7" x14ac:dyDescent="0.25">
      <c r="A554">
        <v>88963962</v>
      </c>
      <c r="B554" t="s">
        <v>22839</v>
      </c>
      <c r="C554" t="s">
        <v>13652</v>
      </c>
      <c r="D554" t="s">
        <v>61</v>
      </c>
      <c r="E554" t="s">
        <v>61</v>
      </c>
      <c r="F554" t="s">
        <v>61</v>
      </c>
      <c r="G554" t="s">
        <v>61</v>
      </c>
    </row>
    <row r="555" spans="1:7" x14ac:dyDescent="0.25">
      <c r="A555">
        <v>88963964</v>
      </c>
      <c r="B555" t="s">
        <v>22840</v>
      </c>
      <c r="C555" t="s">
        <v>13652</v>
      </c>
      <c r="D555" t="s">
        <v>61</v>
      </c>
      <c r="E555" t="s">
        <v>61</v>
      </c>
      <c r="F555" t="s">
        <v>61</v>
      </c>
      <c r="G555" t="s">
        <v>61</v>
      </c>
    </row>
    <row r="556" spans="1:7" x14ac:dyDescent="0.25">
      <c r="A556">
        <v>88964070</v>
      </c>
      <c r="B556" t="s">
        <v>22841</v>
      </c>
      <c r="C556" t="s">
        <v>13652</v>
      </c>
      <c r="D556" t="s">
        <v>61</v>
      </c>
      <c r="E556" t="s">
        <v>61</v>
      </c>
      <c r="F556" t="s">
        <v>61</v>
      </c>
      <c r="G556" t="s">
        <v>61</v>
      </c>
    </row>
    <row r="557" spans="1:7" x14ac:dyDescent="0.25">
      <c r="A557">
        <v>88964072</v>
      </c>
      <c r="B557" t="s">
        <v>22842</v>
      </c>
      <c r="C557" t="s">
        <v>13652</v>
      </c>
      <c r="D557" t="s">
        <v>61</v>
      </c>
      <c r="E557" t="s">
        <v>61</v>
      </c>
      <c r="F557" t="s">
        <v>61</v>
      </c>
      <c r="G557" t="s">
        <v>61</v>
      </c>
    </row>
    <row r="558" spans="1:7" x14ac:dyDescent="0.25">
      <c r="A558">
        <v>88964074</v>
      </c>
      <c r="B558" t="s">
        <v>22843</v>
      </c>
      <c r="C558" t="s">
        <v>13652</v>
      </c>
      <c r="D558" t="s">
        <v>61</v>
      </c>
      <c r="E558" t="s">
        <v>61</v>
      </c>
      <c r="F558" t="s">
        <v>61</v>
      </c>
      <c r="G558" t="s">
        <v>61</v>
      </c>
    </row>
    <row r="559" spans="1:7" x14ac:dyDescent="0.25">
      <c r="A559">
        <v>88964076</v>
      </c>
      <c r="B559" t="s">
        <v>22844</v>
      </c>
      <c r="C559" t="s">
        <v>13652</v>
      </c>
      <c r="D559" t="s">
        <v>61</v>
      </c>
      <c r="E559" t="s">
        <v>61</v>
      </c>
      <c r="F559" t="s">
        <v>61</v>
      </c>
      <c r="G559" t="s">
        <v>61</v>
      </c>
    </row>
    <row r="560" spans="1:7" x14ac:dyDescent="0.25">
      <c r="A560">
        <v>88964078</v>
      </c>
      <c r="B560" t="s">
        <v>22845</v>
      </c>
      <c r="C560" t="s">
        <v>13652</v>
      </c>
      <c r="D560" t="s">
        <v>61</v>
      </c>
      <c r="E560" t="s">
        <v>61</v>
      </c>
      <c r="F560" t="s">
        <v>61</v>
      </c>
      <c r="G560" t="s">
        <v>61</v>
      </c>
    </row>
    <row r="561" spans="1:7" x14ac:dyDescent="0.25">
      <c r="A561">
        <v>88964080</v>
      </c>
      <c r="B561" t="s">
        <v>22846</v>
      </c>
      <c r="C561" t="s">
        <v>13652</v>
      </c>
      <c r="D561" t="s">
        <v>61</v>
      </c>
      <c r="E561" t="s">
        <v>61</v>
      </c>
      <c r="F561" t="s">
        <v>61</v>
      </c>
      <c r="G561" t="s">
        <v>61</v>
      </c>
    </row>
    <row r="562" spans="1:7" x14ac:dyDescent="0.25">
      <c r="A562">
        <v>88964166</v>
      </c>
      <c r="B562" t="s">
        <v>22847</v>
      </c>
      <c r="C562" t="s">
        <v>13652</v>
      </c>
      <c r="D562" t="s">
        <v>61</v>
      </c>
      <c r="E562" t="s">
        <v>61</v>
      </c>
      <c r="F562" t="s">
        <v>61</v>
      </c>
      <c r="G562" t="s">
        <v>61</v>
      </c>
    </row>
    <row r="563" spans="1:7" x14ac:dyDescent="0.25">
      <c r="A563">
        <v>88964168</v>
      </c>
      <c r="B563" t="s">
        <v>22848</v>
      </c>
      <c r="C563" t="s">
        <v>13652</v>
      </c>
      <c r="D563" t="s">
        <v>61</v>
      </c>
      <c r="E563" t="s">
        <v>61</v>
      </c>
      <c r="F563" t="s">
        <v>61</v>
      </c>
      <c r="G563" t="s">
        <v>61</v>
      </c>
    </row>
    <row r="564" spans="1:7" x14ac:dyDescent="0.25">
      <c r="A564">
        <v>88964170</v>
      </c>
      <c r="B564" t="s">
        <v>22849</v>
      </c>
      <c r="C564" t="s">
        <v>13652</v>
      </c>
      <c r="D564" t="s">
        <v>61</v>
      </c>
      <c r="E564" t="s">
        <v>61</v>
      </c>
      <c r="F564" t="s">
        <v>61</v>
      </c>
      <c r="G564" t="s">
        <v>61</v>
      </c>
    </row>
    <row r="565" spans="1:7" x14ac:dyDescent="0.25">
      <c r="A565">
        <v>88964172</v>
      </c>
      <c r="B565" t="s">
        <v>22850</v>
      </c>
      <c r="C565" t="s">
        <v>13652</v>
      </c>
      <c r="D565" t="s">
        <v>61</v>
      </c>
      <c r="E565" t="s">
        <v>61</v>
      </c>
      <c r="F565" t="s">
        <v>61</v>
      </c>
      <c r="G565" t="s">
        <v>61</v>
      </c>
    </row>
    <row r="566" spans="1:7" x14ac:dyDescent="0.25">
      <c r="A566">
        <v>88964174</v>
      </c>
      <c r="B566" t="s">
        <v>22851</v>
      </c>
      <c r="C566" t="s">
        <v>13652</v>
      </c>
      <c r="D566" t="s">
        <v>61</v>
      </c>
      <c r="E566" t="s">
        <v>61</v>
      </c>
      <c r="F566" t="s">
        <v>61</v>
      </c>
      <c r="G566" t="s">
        <v>61</v>
      </c>
    </row>
    <row r="567" spans="1:7" x14ac:dyDescent="0.25">
      <c r="A567">
        <v>88964176</v>
      </c>
      <c r="B567" t="s">
        <v>22852</v>
      </c>
      <c r="C567" t="s">
        <v>13652</v>
      </c>
      <c r="D567" t="s">
        <v>61</v>
      </c>
      <c r="E567" t="s">
        <v>61</v>
      </c>
      <c r="F567" t="s">
        <v>61</v>
      </c>
      <c r="G567" t="s">
        <v>61</v>
      </c>
    </row>
    <row r="568" spans="1:7" x14ac:dyDescent="0.25">
      <c r="A568">
        <v>88964250</v>
      </c>
      <c r="B568" t="s">
        <v>22853</v>
      </c>
      <c r="C568" t="s">
        <v>13652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88964252</v>
      </c>
      <c r="B569" t="s">
        <v>22854</v>
      </c>
      <c r="C569" t="s">
        <v>13652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88964254</v>
      </c>
      <c r="B570" t="s">
        <v>22855</v>
      </c>
      <c r="C570" t="s">
        <v>13652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88964256</v>
      </c>
      <c r="B571" t="s">
        <v>22856</v>
      </c>
      <c r="C571" t="s">
        <v>13652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88964258</v>
      </c>
      <c r="B572" t="s">
        <v>22857</v>
      </c>
      <c r="C572" t="s">
        <v>13652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88964260</v>
      </c>
      <c r="B573" t="s">
        <v>22858</v>
      </c>
      <c r="C573" t="s">
        <v>13652</v>
      </c>
      <c r="D573" t="s">
        <v>61</v>
      </c>
      <c r="E573" t="s">
        <v>61</v>
      </c>
      <c r="F573" t="s">
        <v>61</v>
      </c>
      <c r="G573" t="s">
        <v>61</v>
      </c>
    </row>
    <row r="574" spans="1:7" x14ac:dyDescent="0.25">
      <c r="A574">
        <v>88964672</v>
      </c>
      <c r="B574" t="s">
        <v>22859</v>
      </c>
      <c r="C574" t="s">
        <v>13652</v>
      </c>
      <c r="D574" t="s">
        <v>61</v>
      </c>
      <c r="E574" t="s">
        <v>61</v>
      </c>
      <c r="F574" t="s">
        <v>61</v>
      </c>
      <c r="G574" t="s">
        <v>61</v>
      </c>
    </row>
    <row r="575" spans="1:7" x14ac:dyDescent="0.25">
      <c r="A575">
        <v>88964674</v>
      </c>
      <c r="B575" t="s">
        <v>22860</v>
      </c>
      <c r="C575" t="s">
        <v>13652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88964676</v>
      </c>
      <c r="B576" t="s">
        <v>22861</v>
      </c>
      <c r="C576" t="s">
        <v>13652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88964678</v>
      </c>
      <c r="B577" t="s">
        <v>22862</v>
      </c>
      <c r="C577" t="s">
        <v>13652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88964680</v>
      </c>
      <c r="B578" t="s">
        <v>22863</v>
      </c>
      <c r="C578" t="s">
        <v>13652</v>
      </c>
      <c r="D578" t="s">
        <v>61</v>
      </c>
      <c r="E578" t="s">
        <v>61</v>
      </c>
      <c r="F578" t="s">
        <v>61</v>
      </c>
      <c r="G578" t="s">
        <v>61</v>
      </c>
    </row>
    <row r="579" spans="1:7" x14ac:dyDescent="0.25">
      <c r="A579">
        <v>88964682</v>
      </c>
      <c r="B579" t="s">
        <v>22864</v>
      </c>
      <c r="C579" t="s">
        <v>13652</v>
      </c>
      <c r="D579" t="s">
        <v>61</v>
      </c>
      <c r="E579" t="s">
        <v>61</v>
      </c>
      <c r="F579" t="s">
        <v>61</v>
      </c>
      <c r="G579" t="s">
        <v>61</v>
      </c>
    </row>
    <row r="580" spans="1:7" x14ac:dyDescent="0.25">
      <c r="A580">
        <v>88964804</v>
      </c>
      <c r="B580" t="s">
        <v>22865</v>
      </c>
      <c r="C580" t="s">
        <v>13652</v>
      </c>
      <c r="D580" t="s">
        <v>61</v>
      </c>
      <c r="E580" t="s">
        <v>61</v>
      </c>
      <c r="F580" t="s">
        <v>61</v>
      </c>
      <c r="G580" t="s">
        <v>61</v>
      </c>
    </row>
    <row r="581" spans="1:7" x14ac:dyDescent="0.25">
      <c r="A581">
        <v>88964806</v>
      </c>
      <c r="B581" t="s">
        <v>22866</v>
      </c>
      <c r="C581" t="s">
        <v>13652</v>
      </c>
      <c r="D581" t="s">
        <v>61</v>
      </c>
      <c r="E581" t="s">
        <v>61</v>
      </c>
      <c r="F581" t="s">
        <v>61</v>
      </c>
      <c r="G581" t="s">
        <v>61</v>
      </c>
    </row>
    <row r="582" spans="1:7" x14ac:dyDescent="0.25">
      <c r="A582">
        <v>88964808</v>
      </c>
      <c r="B582" t="s">
        <v>22867</v>
      </c>
      <c r="C582" t="s">
        <v>13652</v>
      </c>
      <c r="D582" t="s">
        <v>61</v>
      </c>
      <c r="E582" t="s">
        <v>61</v>
      </c>
      <c r="F582" t="s">
        <v>61</v>
      </c>
      <c r="G582" t="s">
        <v>61</v>
      </c>
    </row>
    <row r="583" spans="1:7" x14ac:dyDescent="0.25">
      <c r="A583">
        <v>88964810</v>
      </c>
      <c r="B583" t="s">
        <v>22868</v>
      </c>
      <c r="C583" t="s">
        <v>13652</v>
      </c>
      <c r="D583" t="s">
        <v>61</v>
      </c>
      <c r="E583" t="s">
        <v>61</v>
      </c>
      <c r="F583" t="s">
        <v>61</v>
      </c>
      <c r="G583" t="s">
        <v>61</v>
      </c>
    </row>
    <row r="584" spans="1:7" x14ac:dyDescent="0.25">
      <c r="A584">
        <v>88964812</v>
      </c>
      <c r="B584" t="s">
        <v>22869</v>
      </c>
      <c r="C584" t="s">
        <v>13652</v>
      </c>
      <c r="D584" t="s">
        <v>61</v>
      </c>
      <c r="E584" t="s">
        <v>61</v>
      </c>
      <c r="F584" t="s">
        <v>61</v>
      </c>
      <c r="G584" t="s">
        <v>61</v>
      </c>
    </row>
    <row r="585" spans="1:7" x14ac:dyDescent="0.25">
      <c r="A585">
        <v>88964814</v>
      </c>
      <c r="B585" t="s">
        <v>22870</v>
      </c>
      <c r="C585" t="s">
        <v>13652</v>
      </c>
      <c r="D585" t="s">
        <v>61</v>
      </c>
      <c r="E585" t="s">
        <v>61</v>
      </c>
      <c r="F585" t="s">
        <v>61</v>
      </c>
      <c r="G585" t="s">
        <v>61</v>
      </c>
    </row>
    <row r="586" spans="1:7" x14ac:dyDescent="0.25">
      <c r="A586">
        <v>88964948</v>
      </c>
      <c r="B586" t="s">
        <v>22871</v>
      </c>
      <c r="C586" t="s">
        <v>13652</v>
      </c>
      <c r="D586" t="s">
        <v>61</v>
      </c>
      <c r="E586" t="s">
        <v>61</v>
      </c>
      <c r="F586" t="s">
        <v>61</v>
      </c>
      <c r="G586" t="s">
        <v>61</v>
      </c>
    </row>
    <row r="587" spans="1:7" x14ac:dyDescent="0.25">
      <c r="A587">
        <v>88964950</v>
      </c>
      <c r="B587" t="s">
        <v>22872</v>
      </c>
      <c r="C587" t="s">
        <v>13652</v>
      </c>
      <c r="D587" t="s">
        <v>61</v>
      </c>
      <c r="E587" t="s">
        <v>61</v>
      </c>
      <c r="F587" t="s">
        <v>61</v>
      </c>
      <c r="G587" t="s">
        <v>61</v>
      </c>
    </row>
    <row r="588" spans="1:7" x14ac:dyDescent="0.25">
      <c r="A588">
        <v>88964952</v>
      </c>
      <c r="B588" t="s">
        <v>22873</v>
      </c>
      <c r="C588" t="s">
        <v>13652</v>
      </c>
      <c r="D588" t="s">
        <v>61</v>
      </c>
      <c r="E588" t="s">
        <v>61</v>
      </c>
      <c r="F588" t="s">
        <v>61</v>
      </c>
      <c r="G588" t="s">
        <v>61</v>
      </c>
    </row>
    <row r="589" spans="1:7" x14ac:dyDescent="0.25">
      <c r="A589">
        <v>88964954</v>
      </c>
      <c r="B589" t="s">
        <v>22874</v>
      </c>
      <c r="C589" t="s">
        <v>13652</v>
      </c>
      <c r="D589" t="s">
        <v>61</v>
      </c>
      <c r="E589" t="s">
        <v>61</v>
      </c>
      <c r="F589" t="s">
        <v>61</v>
      </c>
      <c r="G589" t="s">
        <v>61</v>
      </c>
    </row>
    <row r="590" spans="1:7" x14ac:dyDescent="0.25">
      <c r="A590">
        <v>88964956</v>
      </c>
      <c r="B590" t="s">
        <v>22875</v>
      </c>
      <c r="C590" t="s">
        <v>13652</v>
      </c>
      <c r="D590" t="s">
        <v>61</v>
      </c>
      <c r="E590" t="s">
        <v>61</v>
      </c>
      <c r="F590" t="s">
        <v>61</v>
      </c>
      <c r="G590" t="s">
        <v>61</v>
      </c>
    </row>
    <row r="591" spans="1:7" x14ac:dyDescent="0.25">
      <c r="A591">
        <v>88964958</v>
      </c>
      <c r="B591" t="s">
        <v>22876</v>
      </c>
      <c r="C591" t="s">
        <v>13652</v>
      </c>
      <c r="D591" t="s">
        <v>61</v>
      </c>
      <c r="E591" t="s">
        <v>61</v>
      </c>
      <c r="F591" t="s">
        <v>61</v>
      </c>
      <c r="G591" t="s">
        <v>61</v>
      </c>
    </row>
    <row r="592" spans="1:7" x14ac:dyDescent="0.25">
      <c r="A592">
        <v>88965104</v>
      </c>
      <c r="B592" t="s">
        <v>22877</v>
      </c>
      <c r="C592" t="s">
        <v>13652</v>
      </c>
      <c r="D592" t="s">
        <v>61</v>
      </c>
      <c r="E592" t="s">
        <v>61</v>
      </c>
      <c r="F592" t="s">
        <v>61</v>
      </c>
      <c r="G592" t="s">
        <v>61</v>
      </c>
    </row>
    <row r="593" spans="1:7" x14ac:dyDescent="0.25">
      <c r="A593">
        <v>88965106</v>
      </c>
      <c r="B593" t="s">
        <v>22878</v>
      </c>
      <c r="C593" t="s">
        <v>13652</v>
      </c>
      <c r="D593" t="s">
        <v>61</v>
      </c>
      <c r="E593" t="s">
        <v>61</v>
      </c>
      <c r="F593" t="s">
        <v>61</v>
      </c>
      <c r="G593" t="s">
        <v>61</v>
      </c>
    </row>
    <row r="594" spans="1:7" x14ac:dyDescent="0.25">
      <c r="A594">
        <v>88965108</v>
      </c>
      <c r="B594" t="s">
        <v>22879</v>
      </c>
      <c r="C594" t="s">
        <v>13652</v>
      </c>
      <c r="D594" t="s">
        <v>61</v>
      </c>
      <c r="E594" t="s">
        <v>61</v>
      </c>
      <c r="F594" t="s">
        <v>61</v>
      </c>
      <c r="G594" t="s">
        <v>61</v>
      </c>
    </row>
    <row r="595" spans="1:7" x14ac:dyDescent="0.25">
      <c r="A595">
        <v>88965110</v>
      </c>
      <c r="B595" t="s">
        <v>22880</v>
      </c>
      <c r="C595" t="s">
        <v>13652</v>
      </c>
      <c r="D595" t="s">
        <v>61</v>
      </c>
      <c r="E595" t="s">
        <v>61</v>
      </c>
      <c r="F595" t="s">
        <v>61</v>
      </c>
      <c r="G595" t="s">
        <v>61</v>
      </c>
    </row>
    <row r="596" spans="1:7" x14ac:dyDescent="0.25">
      <c r="A596">
        <v>88965112</v>
      </c>
      <c r="B596" t="s">
        <v>22881</v>
      </c>
      <c r="C596" t="s">
        <v>13652</v>
      </c>
      <c r="D596" t="s">
        <v>61</v>
      </c>
      <c r="E596" t="s">
        <v>61</v>
      </c>
      <c r="F596" t="s">
        <v>61</v>
      </c>
      <c r="G596" t="s">
        <v>61</v>
      </c>
    </row>
    <row r="597" spans="1:7" x14ac:dyDescent="0.25">
      <c r="A597">
        <v>88965114</v>
      </c>
      <c r="B597" t="s">
        <v>22882</v>
      </c>
      <c r="C597" t="s">
        <v>13652</v>
      </c>
      <c r="D597" t="s">
        <v>61</v>
      </c>
      <c r="E597" t="s">
        <v>61</v>
      </c>
      <c r="F597" t="s">
        <v>61</v>
      </c>
      <c r="G597" t="s">
        <v>61</v>
      </c>
    </row>
    <row r="598" spans="1:7" x14ac:dyDescent="0.25">
      <c r="A598">
        <v>88965272</v>
      </c>
      <c r="B598" t="s">
        <v>22883</v>
      </c>
      <c r="C598" t="s">
        <v>13652</v>
      </c>
      <c r="D598" t="s">
        <v>61</v>
      </c>
      <c r="E598" t="s">
        <v>61</v>
      </c>
      <c r="F598" t="s">
        <v>61</v>
      </c>
      <c r="G598" t="s">
        <v>61</v>
      </c>
    </row>
    <row r="599" spans="1:7" x14ac:dyDescent="0.25">
      <c r="A599">
        <v>88965274</v>
      </c>
      <c r="B599" t="s">
        <v>22884</v>
      </c>
      <c r="C599" t="s">
        <v>13652</v>
      </c>
      <c r="D599" t="s">
        <v>61</v>
      </c>
      <c r="E599" t="s">
        <v>61</v>
      </c>
      <c r="F599" t="s">
        <v>61</v>
      </c>
      <c r="G599" t="s">
        <v>61</v>
      </c>
    </row>
    <row r="600" spans="1:7" x14ac:dyDescent="0.25">
      <c r="A600">
        <v>88965276</v>
      </c>
      <c r="B600" t="s">
        <v>22885</v>
      </c>
      <c r="C600" t="s">
        <v>13652</v>
      </c>
      <c r="D600" t="s">
        <v>61</v>
      </c>
      <c r="E600" t="s">
        <v>61</v>
      </c>
      <c r="F600" t="s">
        <v>61</v>
      </c>
      <c r="G600" t="s">
        <v>61</v>
      </c>
    </row>
    <row r="601" spans="1:7" x14ac:dyDescent="0.25">
      <c r="A601">
        <v>88965278</v>
      </c>
      <c r="B601" t="s">
        <v>22886</v>
      </c>
      <c r="C601" t="s">
        <v>13652</v>
      </c>
      <c r="D601" t="s">
        <v>61</v>
      </c>
      <c r="E601" t="s">
        <v>61</v>
      </c>
      <c r="F601" t="s">
        <v>61</v>
      </c>
      <c r="G601" t="s">
        <v>61</v>
      </c>
    </row>
    <row r="602" spans="1:7" x14ac:dyDescent="0.25">
      <c r="A602">
        <v>88965280</v>
      </c>
      <c r="B602" t="s">
        <v>22887</v>
      </c>
      <c r="C602" t="s">
        <v>13652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88965282</v>
      </c>
      <c r="B603" t="s">
        <v>22888</v>
      </c>
      <c r="C603" t="s">
        <v>13652</v>
      </c>
      <c r="D603" t="s">
        <v>61</v>
      </c>
      <c r="E603" t="s">
        <v>61</v>
      </c>
      <c r="F603" t="s">
        <v>61</v>
      </c>
      <c r="G603" t="s">
        <v>61</v>
      </c>
    </row>
    <row r="604" spans="1:7" x14ac:dyDescent="0.25">
      <c r="A604">
        <v>88965902</v>
      </c>
      <c r="B604" t="s">
        <v>22889</v>
      </c>
      <c r="C604" t="s">
        <v>13652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88965904</v>
      </c>
      <c r="B605" t="s">
        <v>22890</v>
      </c>
      <c r="C605" t="s">
        <v>13652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88965906</v>
      </c>
      <c r="B606" t="s">
        <v>22891</v>
      </c>
      <c r="C606" t="s">
        <v>13652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88965908</v>
      </c>
      <c r="B607" t="s">
        <v>22892</v>
      </c>
      <c r="C607" t="s">
        <v>13652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88965910</v>
      </c>
      <c r="B608" t="s">
        <v>22893</v>
      </c>
      <c r="C608" t="s">
        <v>13652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88965912</v>
      </c>
      <c r="B609" t="s">
        <v>22894</v>
      </c>
      <c r="C609" t="s">
        <v>13652</v>
      </c>
      <c r="D609" t="s">
        <v>61</v>
      </c>
      <c r="E609" t="s">
        <v>61</v>
      </c>
      <c r="F609" t="s">
        <v>61</v>
      </c>
      <c r="G609" t="s">
        <v>61</v>
      </c>
    </row>
    <row r="610" spans="1:7" x14ac:dyDescent="0.25">
      <c r="A610">
        <v>88965914</v>
      </c>
      <c r="B610" t="s">
        <v>22895</v>
      </c>
      <c r="C610" t="s">
        <v>13652</v>
      </c>
      <c r="D610" t="s">
        <v>61</v>
      </c>
      <c r="E610" t="s">
        <v>61</v>
      </c>
      <c r="F610" t="s">
        <v>61</v>
      </c>
      <c r="G610" t="s">
        <v>61</v>
      </c>
    </row>
    <row r="611" spans="1:7" x14ac:dyDescent="0.25">
      <c r="A611">
        <v>88965916</v>
      </c>
      <c r="B611" t="s">
        <v>22896</v>
      </c>
      <c r="C611" t="s">
        <v>13652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88965918</v>
      </c>
      <c r="B612" t="s">
        <v>22897</v>
      </c>
      <c r="C612" t="s">
        <v>13652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88965920</v>
      </c>
      <c r="B613" t="s">
        <v>22898</v>
      </c>
      <c r="C613" t="s">
        <v>13652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88965922</v>
      </c>
      <c r="B614" t="s">
        <v>22899</v>
      </c>
      <c r="C614" t="s">
        <v>13652</v>
      </c>
      <c r="D614" t="s">
        <v>61</v>
      </c>
      <c r="E614" t="s">
        <v>61</v>
      </c>
      <c r="F614" t="s">
        <v>61</v>
      </c>
      <c r="G614" t="s">
        <v>61</v>
      </c>
    </row>
    <row r="615" spans="1:7" x14ac:dyDescent="0.25">
      <c r="A615">
        <v>88965924</v>
      </c>
      <c r="B615" t="s">
        <v>22900</v>
      </c>
      <c r="C615" t="s">
        <v>13652</v>
      </c>
      <c r="D615" t="s">
        <v>61</v>
      </c>
      <c r="E615" t="s">
        <v>61</v>
      </c>
      <c r="F615" t="s">
        <v>61</v>
      </c>
      <c r="G615" t="s">
        <v>61</v>
      </c>
    </row>
    <row r="616" spans="1:7" x14ac:dyDescent="0.25">
      <c r="A616">
        <v>88965926</v>
      </c>
      <c r="B616" t="s">
        <v>22901</v>
      </c>
      <c r="C616" t="s">
        <v>13652</v>
      </c>
      <c r="D616" t="s">
        <v>61</v>
      </c>
      <c r="E616" t="s">
        <v>61</v>
      </c>
      <c r="F616" t="s">
        <v>61</v>
      </c>
      <c r="G616" t="s">
        <v>61</v>
      </c>
    </row>
    <row r="617" spans="1:7" x14ac:dyDescent="0.25">
      <c r="A617">
        <v>88965928</v>
      </c>
      <c r="B617" t="s">
        <v>22902</v>
      </c>
      <c r="C617" t="s">
        <v>13652</v>
      </c>
      <c r="D617" t="s">
        <v>61</v>
      </c>
      <c r="E617" t="s">
        <v>61</v>
      </c>
      <c r="F617" t="s">
        <v>61</v>
      </c>
      <c r="G617" t="s">
        <v>61</v>
      </c>
    </row>
    <row r="618" spans="1:7" x14ac:dyDescent="0.25">
      <c r="A618">
        <v>88965930</v>
      </c>
      <c r="B618" t="s">
        <v>22903</v>
      </c>
      <c r="C618" t="s">
        <v>13652</v>
      </c>
      <c r="D618" t="s">
        <v>61</v>
      </c>
      <c r="E618" t="s">
        <v>61</v>
      </c>
      <c r="F618" t="s">
        <v>61</v>
      </c>
      <c r="G618" t="s">
        <v>61</v>
      </c>
    </row>
    <row r="619" spans="1:7" x14ac:dyDescent="0.25">
      <c r="A619">
        <v>88965932</v>
      </c>
      <c r="B619" t="s">
        <v>22904</v>
      </c>
      <c r="C619" t="s">
        <v>13652</v>
      </c>
      <c r="D619" t="s">
        <v>61</v>
      </c>
      <c r="E619" t="s">
        <v>61</v>
      </c>
      <c r="F619" t="s">
        <v>61</v>
      </c>
      <c r="G619" t="s">
        <v>61</v>
      </c>
    </row>
    <row r="620" spans="1:7" x14ac:dyDescent="0.25">
      <c r="A620">
        <v>88965934</v>
      </c>
      <c r="B620" t="s">
        <v>22905</v>
      </c>
      <c r="C620" t="s">
        <v>13652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88965936</v>
      </c>
      <c r="B621" t="s">
        <v>22906</v>
      </c>
      <c r="C621" t="s">
        <v>13652</v>
      </c>
      <c r="D621" t="s">
        <v>61</v>
      </c>
      <c r="E621" t="s">
        <v>61</v>
      </c>
      <c r="F621" t="s">
        <v>61</v>
      </c>
      <c r="G621" t="s">
        <v>61</v>
      </c>
    </row>
    <row r="622" spans="1:7" x14ac:dyDescent="0.25">
      <c r="A622">
        <v>88965938</v>
      </c>
      <c r="B622" t="s">
        <v>22907</v>
      </c>
      <c r="C622" t="s">
        <v>13652</v>
      </c>
      <c r="D622" t="s">
        <v>61</v>
      </c>
      <c r="E622" t="s">
        <v>61</v>
      </c>
      <c r="F622" t="s">
        <v>61</v>
      </c>
      <c r="G622" t="s">
        <v>61</v>
      </c>
    </row>
    <row r="623" spans="1:7" x14ac:dyDescent="0.25">
      <c r="A623">
        <v>88965940</v>
      </c>
      <c r="B623" t="s">
        <v>22908</v>
      </c>
      <c r="C623" t="s">
        <v>13652</v>
      </c>
      <c r="D623" t="s">
        <v>61</v>
      </c>
      <c r="E623" t="s">
        <v>61</v>
      </c>
      <c r="F623" t="s">
        <v>61</v>
      </c>
      <c r="G623" t="s">
        <v>61</v>
      </c>
    </row>
    <row r="624" spans="1:7" x14ac:dyDescent="0.25">
      <c r="A624">
        <v>88965942</v>
      </c>
      <c r="B624" t="s">
        <v>22909</v>
      </c>
      <c r="C624" t="s">
        <v>13652</v>
      </c>
      <c r="D624" t="s">
        <v>61</v>
      </c>
      <c r="E624" t="s">
        <v>61</v>
      </c>
      <c r="F624" t="s">
        <v>61</v>
      </c>
      <c r="G624" t="s">
        <v>61</v>
      </c>
    </row>
    <row r="625" spans="1:7" x14ac:dyDescent="0.25">
      <c r="A625">
        <v>88965944</v>
      </c>
      <c r="B625" t="s">
        <v>22910</v>
      </c>
      <c r="C625" t="s">
        <v>13652</v>
      </c>
      <c r="D625" t="s">
        <v>61</v>
      </c>
      <c r="E625" t="s">
        <v>61</v>
      </c>
      <c r="F625" t="s">
        <v>61</v>
      </c>
      <c r="G625" t="s">
        <v>61</v>
      </c>
    </row>
    <row r="626" spans="1:7" x14ac:dyDescent="0.25">
      <c r="A626">
        <v>88965946</v>
      </c>
      <c r="B626" t="s">
        <v>22911</v>
      </c>
      <c r="C626" t="s">
        <v>13652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88965948</v>
      </c>
      <c r="B627" t="s">
        <v>22912</v>
      </c>
      <c r="C627" t="s">
        <v>13652</v>
      </c>
      <c r="D627" t="s">
        <v>61</v>
      </c>
      <c r="E627" t="s">
        <v>61</v>
      </c>
      <c r="F627" t="s">
        <v>61</v>
      </c>
      <c r="G627" t="s">
        <v>61</v>
      </c>
    </row>
    <row r="628" spans="1:7" x14ac:dyDescent="0.25">
      <c r="A628">
        <v>88963966</v>
      </c>
      <c r="B628" t="s">
        <v>22913</v>
      </c>
      <c r="C628" t="s">
        <v>13652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88963968</v>
      </c>
      <c r="B629" t="s">
        <v>22914</v>
      </c>
      <c r="C629" t="s">
        <v>13652</v>
      </c>
      <c r="D629" t="s">
        <v>61</v>
      </c>
      <c r="E629" t="s">
        <v>61</v>
      </c>
      <c r="F629" t="s">
        <v>61</v>
      </c>
      <c r="G629" t="s">
        <v>61</v>
      </c>
    </row>
    <row r="630" spans="1:7" x14ac:dyDescent="0.25">
      <c r="A630">
        <v>88963970</v>
      </c>
      <c r="B630" t="s">
        <v>22915</v>
      </c>
      <c r="C630" t="s">
        <v>13652</v>
      </c>
      <c r="D630" t="s">
        <v>61</v>
      </c>
      <c r="E630" t="s">
        <v>61</v>
      </c>
      <c r="F630" t="s">
        <v>61</v>
      </c>
      <c r="G630" t="s">
        <v>61</v>
      </c>
    </row>
    <row r="631" spans="1:7" x14ac:dyDescent="0.25">
      <c r="A631">
        <v>88963972</v>
      </c>
      <c r="B631" t="s">
        <v>22916</v>
      </c>
      <c r="C631" t="s">
        <v>13652</v>
      </c>
      <c r="D631" t="s">
        <v>61</v>
      </c>
      <c r="E631" t="s">
        <v>61</v>
      </c>
      <c r="F631" t="s">
        <v>61</v>
      </c>
      <c r="G631" t="s">
        <v>61</v>
      </c>
    </row>
    <row r="632" spans="1:7" x14ac:dyDescent="0.25">
      <c r="A632">
        <v>88963974</v>
      </c>
      <c r="B632" t="s">
        <v>22917</v>
      </c>
      <c r="C632" t="s">
        <v>13652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88963976</v>
      </c>
      <c r="B633" t="s">
        <v>22918</v>
      </c>
      <c r="C633" t="s">
        <v>13652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88964082</v>
      </c>
      <c r="B634" t="s">
        <v>22919</v>
      </c>
      <c r="C634" t="s">
        <v>13652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88964084</v>
      </c>
      <c r="B635" t="s">
        <v>22920</v>
      </c>
      <c r="C635" t="s">
        <v>13652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88964086</v>
      </c>
      <c r="B636" t="s">
        <v>22921</v>
      </c>
      <c r="C636" t="s">
        <v>13652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88964088</v>
      </c>
      <c r="B637" t="s">
        <v>22922</v>
      </c>
      <c r="C637" t="s">
        <v>13652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88964090</v>
      </c>
      <c r="B638" t="s">
        <v>22923</v>
      </c>
      <c r="C638" t="s">
        <v>13652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88964092</v>
      </c>
      <c r="B639" t="s">
        <v>22924</v>
      </c>
      <c r="C639" t="s">
        <v>13652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88964178</v>
      </c>
      <c r="B640" t="s">
        <v>22925</v>
      </c>
      <c r="C640" t="s">
        <v>13652</v>
      </c>
      <c r="D640" t="s">
        <v>61</v>
      </c>
      <c r="E640" t="s">
        <v>61</v>
      </c>
      <c r="F640" t="s">
        <v>61</v>
      </c>
      <c r="G640" t="s">
        <v>61</v>
      </c>
    </row>
    <row r="641" spans="1:7" x14ac:dyDescent="0.25">
      <c r="A641">
        <v>88964180</v>
      </c>
      <c r="B641" t="s">
        <v>22926</v>
      </c>
      <c r="C641" t="s">
        <v>13652</v>
      </c>
      <c r="D641" t="s">
        <v>61</v>
      </c>
      <c r="E641" t="s">
        <v>61</v>
      </c>
      <c r="F641" t="s">
        <v>61</v>
      </c>
      <c r="G641" t="s">
        <v>61</v>
      </c>
    </row>
    <row r="642" spans="1:7" x14ac:dyDescent="0.25">
      <c r="A642">
        <v>88964182</v>
      </c>
      <c r="B642" t="s">
        <v>22927</v>
      </c>
      <c r="C642" t="s">
        <v>13652</v>
      </c>
      <c r="D642" t="s">
        <v>61</v>
      </c>
      <c r="E642" t="s">
        <v>61</v>
      </c>
      <c r="F642" t="s">
        <v>61</v>
      </c>
      <c r="G642" t="s">
        <v>61</v>
      </c>
    </row>
    <row r="643" spans="1:7" x14ac:dyDescent="0.25">
      <c r="A643">
        <v>88964184</v>
      </c>
      <c r="B643" t="s">
        <v>22928</v>
      </c>
      <c r="C643" t="s">
        <v>13652</v>
      </c>
      <c r="D643" t="s">
        <v>61</v>
      </c>
      <c r="E643" t="s">
        <v>61</v>
      </c>
      <c r="F643" t="s">
        <v>61</v>
      </c>
      <c r="G643" t="s">
        <v>61</v>
      </c>
    </row>
    <row r="644" spans="1:7" x14ac:dyDescent="0.25">
      <c r="A644">
        <v>88964186</v>
      </c>
      <c r="B644" t="s">
        <v>22929</v>
      </c>
      <c r="C644" t="s">
        <v>13652</v>
      </c>
      <c r="D644" t="s">
        <v>61</v>
      </c>
      <c r="E644" t="s">
        <v>61</v>
      </c>
      <c r="F644" t="s">
        <v>61</v>
      </c>
      <c r="G644" t="s">
        <v>61</v>
      </c>
    </row>
    <row r="645" spans="1:7" x14ac:dyDescent="0.25">
      <c r="A645">
        <v>88964188</v>
      </c>
      <c r="B645" t="s">
        <v>22930</v>
      </c>
      <c r="C645" t="s">
        <v>13652</v>
      </c>
      <c r="D645" t="s">
        <v>61</v>
      </c>
      <c r="E645" t="s">
        <v>61</v>
      </c>
      <c r="F645" t="s">
        <v>61</v>
      </c>
      <c r="G645" t="s">
        <v>61</v>
      </c>
    </row>
    <row r="646" spans="1:7" x14ac:dyDescent="0.25">
      <c r="A646">
        <v>88964262</v>
      </c>
      <c r="B646" t="s">
        <v>22931</v>
      </c>
      <c r="C646" t="s">
        <v>13652</v>
      </c>
      <c r="D646" t="s">
        <v>61</v>
      </c>
      <c r="E646" t="s">
        <v>61</v>
      </c>
      <c r="F646" t="s">
        <v>61</v>
      </c>
      <c r="G646" t="s">
        <v>61</v>
      </c>
    </row>
    <row r="647" spans="1:7" x14ac:dyDescent="0.25">
      <c r="A647">
        <v>88964264</v>
      </c>
      <c r="B647" t="s">
        <v>22932</v>
      </c>
      <c r="C647" t="s">
        <v>13652</v>
      </c>
      <c r="D647" t="s">
        <v>61</v>
      </c>
      <c r="E647" t="s">
        <v>61</v>
      </c>
      <c r="F647" t="s">
        <v>61</v>
      </c>
      <c r="G647" t="s">
        <v>61</v>
      </c>
    </row>
    <row r="648" spans="1:7" x14ac:dyDescent="0.25">
      <c r="A648">
        <v>88964266</v>
      </c>
      <c r="B648" t="s">
        <v>22933</v>
      </c>
      <c r="C648" t="s">
        <v>13652</v>
      </c>
      <c r="D648" t="s">
        <v>61</v>
      </c>
      <c r="E648" t="s">
        <v>61</v>
      </c>
      <c r="F648" t="s">
        <v>61</v>
      </c>
      <c r="G648" t="s">
        <v>61</v>
      </c>
    </row>
    <row r="649" spans="1:7" x14ac:dyDescent="0.25">
      <c r="A649">
        <v>88964268</v>
      </c>
      <c r="B649" t="s">
        <v>22934</v>
      </c>
      <c r="C649" t="s">
        <v>13652</v>
      </c>
      <c r="D649" t="s">
        <v>61</v>
      </c>
      <c r="E649" t="s">
        <v>61</v>
      </c>
      <c r="F649" t="s">
        <v>61</v>
      </c>
      <c r="G649" t="s">
        <v>61</v>
      </c>
    </row>
    <row r="650" spans="1:7" x14ac:dyDescent="0.25">
      <c r="A650">
        <v>88964270</v>
      </c>
      <c r="B650" t="s">
        <v>22935</v>
      </c>
      <c r="C650" t="s">
        <v>13652</v>
      </c>
      <c r="D650" t="s">
        <v>61</v>
      </c>
      <c r="E650" t="s">
        <v>61</v>
      </c>
      <c r="F650" t="s">
        <v>61</v>
      </c>
      <c r="G650" t="s">
        <v>61</v>
      </c>
    </row>
    <row r="651" spans="1:7" x14ac:dyDescent="0.25">
      <c r="A651">
        <v>88964272</v>
      </c>
      <c r="B651" t="s">
        <v>22936</v>
      </c>
      <c r="C651" t="s">
        <v>13652</v>
      </c>
      <c r="D651" t="s">
        <v>61</v>
      </c>
      <c r="E651" t="s">
        <v>61</v>
      </c>
      <c r="F651" t="s">
        <v>61</v>
      </c>
      <c r="G651" t="s">
        <v>61</v>
      </c>
    </row>
    <row r="652" spans="1:7" x14ac:dyDescent="0.25">
      <c r="A652">
        <v>88964334</v>
      </c>
      <c r="B652" t="s">
        <v>22937</v>
      </c>
      <c r="C652" t="s">
        <v>13652</v>
      </c>
      <c r="D652" t="s">
        <v>61</v>
      </c>
      <c r="E652" t="s">
        <v>61</v>
      </c>
      <c r="F652" t="s">
        <v>61</v>
      </c>
      <c r="G652" t="s">
        <v>61</v>
      </c>
    </row>
    <row r="653" spans="1:7" x14ac:dyDescent="0.25">
      <c r="A653">
        <v>88964336</v>
      </c>
      <c r="B653" t="s">
        <v>22938</v>
      </c>
      <c r="C653" t="s">
        <v>13652</v>
      </c>
      <c r="D653" t="s">
        <v>61</v>
      </c>
      <c r="E653" t="s">
        <v>61</v>
      </c>
      <c r="F653" t="s">
        <v>61</v>
      </c>
      <c r="G653" t="s">
        <v>61</v>
      </c>
    </row>
    <row r="654" spans="1:7" x14ac:dyDescent="0.25">
      <c r="A654">
        <v>88964338</v>
      </c>
      <c r="B654" t="s">
        <v>22939</v>
      </c>
      <c r="C654" t="s">
        <v>13652</v>
      </c>
      <c r="D654" t="s">
        <v>61</v>
      </c>
      <c r="E654" t="s">
        <v>61</v>
      </c>
      <c r="F654" t="s">
        <v>61</v>
      </c>
      <c r="G654" t="s">
        <v>61</v>
      </c>
    </row>
    <row r="655" spans="1:7" x14ac:dyDescent="0.25">
      <c r="A655">
        <v>88964340</v>
      </c>
      <c r="B655" t="s">
        <v>22940</v>
      </c>
      <c r="C655" t="s">
        <v>13652</v>
      </c>
      <c r="D655" t="s">
        <v>61</v>
      </c>
      <c r="E655" t="s">
        <v>61</v>
      </c>
      <c r="F655" t="s">
        <v>61</v>
      </c>
      <c r="G655" t="s">
        <v>61</v>
      </c>
    </row>
    <row r="656" spans="1:7" x14ac:dyDescent="0.25">
      <c r="A656">
        <v>88964342</v>
      </c>
      <c r="B656" t="s">
        <v>22941</v>
      </c>
      <c r="C656" t="s">
        <v>13652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88964344</v>
      </c>
      <c r="B657" t="s">
        <v>22942</v>
      </c>
      <c r="C657" t="s">
        <v>13652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88964816</v>
      </c>
      <c r="B658" t="s">
        <v>22943</v>
      </c>
      <c r="C658" t="s">
        <v>13652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88964818</v>
      </c>
      <c r="B659" t="s">
        <v>22944</v>
      </c>
      <c r="C659" t="s">
        <v>13652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88964820</v>
      </c>
      <c r="B660" t="s">
        <v>22945</v>
      </c>
      <c r="C660" t="s">
        <v>13652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88964822</v>
      </c>
      <c r="B661" t="s">
        <v>22946</v>
      </c>
      <c r="C661" t="s">
        <v>13652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88964824</v>
      </c>
      <c r="B662" t="s">
        <v>22947</v>
      </c>
      <c r="C662" t="s">
        <v>13652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88964826</v>
      </c>
      <c r="B663" t="s">
        <v>22948</v>
      </c>
      <c r="C663" t="s">
        <v>13652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88964960</v>
      </c>
      <c r="B664" t="s">
        <v>22949</v>
      </c>
      <c r="C664" t="s">
        <v>13652</v>
      </c>
      <c r="D664" t="s">
        <v>61</v>
      </c>
      <c r="E664" t="s">
        <v>61</v>
      </c>
      <c r="F664" t="s">
        <v>61</v>
      </c>
      <c r="G664" t="s">
        <v>61</v>
      </c>
    </row>
    <row r="665" spans="1:7" x14ac:dyDescent="0.25">
      <c r="A665">
        <v>88964962</v>
      </c>
      <c r="B665" t="s">
        <v>22950</v>
      </c>
      <c r="C665" t="s">
        <v>13652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88964964</v>
      </c>
      <c r="B666" t="s">
        <v>22951</v>
      </c>
      <c r="C666" t="s">
        <v>13652</v>
      </c>
      <c r="D666" t="s">
        <v>61</v>
      </c>
      <c r="E666" t="s">
        <v>61</v>
      </c>
      <c r="F666" t="s">
        <v>61</v>
      </c>
      <c r="G666" t="s">
        <v>61</v>
      </c>
    </row>
    <row r="667" spans="1:7" x14ac:dyDescent="0.25">
      <c r="A667">
        <v>88964966</v>
      </c>
      <c r="B667" t="s">
        <v>22952</v>
      </c>
      <c r="C667" t="s">
        <v>13652</v>
      </c>
      <c r="D667" t="s">
        <v>61</v>
      </c>
      <c r="E667" t="s">
        <v>61</v>
      </c>
      <c r="F667" t="s">
        <v>61</v>
      </c>
      <c r="G667" t="s">
        <v>61</v>
      </c>
    </row>
    <row r="668" spans="1:7" x14ac:dyDescent="0.25">
      <c r="A668">
        <v>88964968</v>
      </c>
      <c r="B668" t="s">
        <v>22953</v>
      </c>
      <c r="C668" t="s">
        <v>13652</v>
      </c>
      <c r="D668" t="s">
        <v>61</v>
      </c>
      <c r="E668" t="s">
        <v>61</v>
      </c>
      <c r="F668" t="s">
        <v>61</v>
      </c>
      <c r="G668" t="s">
        <v>61</v>
      </c>
    </row>
    <row r="669" spans="1:7" x14ac:dyDescent="0.25">
      <c r="A669">
        <v>88964970</v>
      </c>
      <c r="B669" t="s">
        <v>22954</v>
      </c>
      <c r="C669" t="s">
        <v>13652</v>
      </c>
      <c r="D669" t="s">
        <v>61</v>
      </c>
      <c r="E669" t="s">
        <v>61</v>
      </c>
      <c r="F669" t="s">
        <v>61</v>
      </c>
      <c r="G669" t="s">
        <v>61</v>
      </c>
    </row>
    <row r="670" spans="1:7" x14ac:dyDescent="0.25">
      <c r="A670">
        <v>88965116</v>
      </c>
      <c r="B670" t="s">
        <v>22955</v>
      </c>
      <c r="C670" t="s">
        <v>13652</v>
      </c>
      <c r="D670" t="s">
        <v>61</v>
      </c>
      <c r="E670" t="s">
        <v>61</v>
      </c>
      <c r="F670" t="s">
        <v>61</v>
      </c>
      <c r="G670" t="s">
        <v>61</v>
      </c>
    </row>
    <row r="671" spans="1:7" x14ac:dyDescent="0.25">
      <c r="A671">
        <v>88965118</v>
      </c>
      <c r="B671" t="s">
        <v>22956</v>
      </c>
      <c r="C671" t="s">
        <v>13652</v>
      </c>
      <c r="D671" t="s">
        <v>61</v>
      </c>
      <c r="E671" t="s">
        <v>61</v>
      </c>
      <c r="F671" t="s">
        <v>61</v>
      </c>
      <c r="G671" t="s">
        <v>61</v>
      </c>
    </row>
    <row r="672" spans="1:7" x14ac:dyDescent="0.25">
      <c r="A672">
        <v>88965120</v>
      </c>
      <c r="B672" t="s">
        <v>22957</v>
      </c>
      <c r="C672" t="s">
        <v>13652</v>
      </c>
      <c r="D672" t="s">
        <v>61</v>
      </c>
      <c r="E672" t="s">
        <v>61</v>
      </c>
      <c r="F672" t="s">
        <v>61</v>
      </c>
      <c r="G672" t="s">
        <v>61</v>
      </c>
    </row>
    <row r="673" spans="1:7" x14ac:dyDescent="0.25">
      <c r="A673">
        <v>88965122</v>
      </c>
      <c r="B673" t="s">
        <v>22958</v>
      </c>
      <c r="C673" t="s">
        <v>13652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88965124</v>
      </c>
      <c r="B674" t="s">
        <v>22959</v>
      </c>
      <c r="C674" t="s">
        <v>13652</v>
      </c>
      <c r="D674" t="s">
        <v>61</v>
      </c>
      <c r="E674" t="s">
        <v>61</v>
      </c>
      <c r="F674" t="s">
        <v>61</v>
      </c>
      <c r="G674" t="s">
        <v>61</v>
      </c>
    </row>
    <row r="675" spans="1:7" x14ac:dyDescent="0.25">
      <c r="A675">
        <v>88965126</v>
      </c>
      <c r="B675" t="s">
        <v>22960</v>
      </c>
      <c r="C675" t="s">
        <v>13652</v>
      </c>
      <c r="D675" t="s">
        <v>61</v>
      </c>
      <c r="E675" t="s">
        <v>61</v>
      </c>
      <c r="F675" t="s">
        <v>61</v>
      </c>
      <c r="G675" t="s">
        <v>61</v>
      </c>
    </row>
    <row r="676" spans="1:7" x14ac:dyDescent="0.25">
      <c r="A676">
        <v>88965284</v>
      </c>
      <c r="B676" t="s">
        <v>22961</v>
      </c>
      <c r="C676" t="s">
        <v>13652</v>
      </c>
      <c r="D676" t="s">
        <v>61</v>
      </c>
      <c r="E676" t="s">
        <v>61</v>
      </c>
      <c r="F676" t="s">
        <v>61</v>
      </c>
      <c r="G676" t="s">
        <v>61</v>
      </c>
    </row>
    <row r="677" spans="1:7" x14ac:dyDescent="0.25">
      <c r="A677">
        <v>88965286</v>
      </c>
      <c r="B677" t="s">
        <v>22962</v>
      </c>
      <c r="C677" t="s">
        <v>13652</v>
      </c>
      <c r="D677" t="s">
        <v>61</v>
      </c>
      <c r="E677" t="s">
        <v>61</v>
      </c>
      <c r="F677" t="s">
        <v>61</v>
      </c>
      <c r="G677" t="s">
        <v>61</v>
      </c>
    </row>
    <row r="678" spans="1:7" x14ac:dyDescent="0.25">
      <c r="A678">
        <v>88965288</v>
      </c>
      <c r="B678" t="s">
        <v>22963</v>
      </c>
      <c r="C678" t="s">
        <v>13652</v>
      </c>
      <c r="D678" t="s">
        <v>61</v>
      </c>
      <c r="E678" t="s">
        <v>61</v>
      </c>
      <c r="F678" t="s">
        <v>61</v>
      </c>
      <c r="G678" t="s">
        <v>61</v>
      </c>
    </row>
    <row r="679" spans="1:7" x14ac:dyDescent="0.25">
      <c r="A679">
        <v>88965290</v>
      </c>
      <c r="B679" t="s">
        <v>22964</v>
      </c>
      <c r="C679" t="s">
        <v>13652</v>
      </c>
      <c r="D679" t="s">
        <v>61</v>
      </c>
      <c r="E679" t="s">
        <v>61</v>
      </c>
      <c r="F679" t="s">
        <v>61</v>
      </c>
      <c r="G679" t="s">
        <v>61</v>
      </c>
    </row>
    <row r="680" spans="1:7" x14ac:dyDescent="0.25">
      <c r="A680">
        <v>88965292</v>
      </c>
      <c r="B680" t="s">
        <v>22965</v>
      </c>
      <c r="C680" t="s">
        <v>13652</v>
      </c>
      <c r="D680" t="s">
        <v>61</v>
      </c>
      <c r="E680" t="s">
        <v>61</v>
      </c>
      <c r="F680" t="s">
        <v>61</v>
      </c>
      <c r="G680" t="s">
        <v>61</v>
      </c>
    </row>
    <row r="681" spans="1:7" x14ac:dyDescent="0.25">
      <c r="A681">
        <v>88965294</v>
      </c>
      <c r="B681" t="s">
        <v>22966</v>
      </c>
      <c r="C681" t="s">
        <v>13652</v>
      </c>
      <c r="D681" t="s">
        <v>61</v>
      </c>
      <c r="E681" t="s">
        <v>61</v>
      </c>
      <c r="F681" t="s">
        <v>61</v>
      </c>
      <c r="G681" t="s">
        <v>61</v>
      </c>
    </row>
    <row r="682" spans="1:7" x14ac:dyDescent="0.25">
      <c r="A682">
        <v>88965950</v>
      </c>
      <c r="B682" t="s">
        <v>22967</v>
      </c>
      <c r="C682" t="s">
        <v>13652</v>
      </c>
      <c r="D682" t="s">
        <v>61</v>
      </c>
      <c r="E682" t="s">
        <v>61</v>
      </c>
      <c r="F682" t="s">
        <v>61</v>
      </c>
      <c r="G682" t="s">
        <v>61</v>
      </c>
    </row>
    <row r="683" spans="1:7" x14ac:dyDescent="0.25">
      <c r="A683">
        <v>88965952</v>
      </c>
      <c r="B683" t="s">
        <v>22968</v>
      </c>
      <c r="C683" t="s">
        <v>13652</v>
      </c>
      <c r="D683" t="s">
        <v>61</v>
      </c>
      <c r="E683" t="s">
        <v>61</v>
      </c>
      <c r="F683" t="s">
        <v>61</v>
      </c>
      <c r="G683" t="s">
        <v>61</v>
      </c>
    </row>
    <row r="684" spans="1:7" x14ac:dyDescent="0.25">
      <c r="A684">
        <v>88965954</v>
      </c>
      <c r="B684" t="s">
        <v>22969</v>
      </c>
      <c r="C684" t="s">
        <v>13652</v>
      </c>
      <c r="D684" t="s">
        <v>61</v>
      </c>
      <c r="E684" t="s">
        <v>61</v>
      </c>
      <c r="F684" t="s">
        <v>61</v>
      </c>
      <c r="G684" t="s">
        <v>61</v>
      </c>
    </row>
    <row r="685" spans="1:7" x14ac:dyDescent="0.25">
      <c r="A685">
        <v>88965956</v>
      </c>
      <c r="B685" t="s">
        <v>22970</v>
      </c>
      <c r="C685" t="s">
        <v>13652</v>
      </c>
      <c r="D685" t="s">
        <v>61</v>
      </c>
      <c r="E685" t="s">
        <v>61</v>
      </c>
      <c r="F685" t="s">
        <v>61</v>
      </c>
      <c r="G685" t="s">
        <v>61</v>
      </c>
    </row>
    <row r="686" spans="1:7" x14ac:dyDescent="0.25">
      <c r="A686">
        <v>88965958</v>
      </c>
      <c r="B686" t="s">
        <v>22971</v>
      </c>
      <c r="C686" t="s">
        <v>13652</v>
      </c>
      <c r="D686" t="s">
        <v>61</v>
      </c>
      <c r="E686" t="s">
        <v>61</v>
      </c>
      <c r="F686" t="s">
        <v>61</v>
      </c>
      <c r="G686" t="s">
        <v>61</v>
      </c>
    </row>
    <row r="687" spans="1:7" x14ac:dyDescent="0.25">
      <c r="A687">
        <v>88965960</v>
      </c>
      <c r="B687" t="s">
        <v>22972</v>
      </c>
      <c r="C687" t="s">
        <v>13652</v>
      </c>
      <c r="D687" t="s">
        <v>61</v>
      </c>
      <c r="E687" t="s">
        <v>61</v>
      </c>
      <c r="F687" t="s">
        <v>61</v>
      </c>
      <c r="G687" t="s">
        <v>61</v>
      </c>
    </row>
    <row r="688" spans="1:7" x14ac:dyDescent="0.25">
      <c r="A688">
        <v>88965962</v>
      </c>
      <c r="B688" t="s">
        <v>22973</v>
      </c>
      <c r="C688" t="s">
        <v>13652</v>
      </c>
      <c r="D688" t="s">
        <v>61</v>
      </c>
      <c r="E688" t="s">
        <v>61</v>
      </c>
      <c r="F688" t="s">
        <v>61</v>
      </c>
      <c r="G688" t="s">
        <v>61</v>
      </c>
    </row>
    <row r="689" spans="1:7" x14ac:dyDescent="0.25">
      <c r="A689">
        <v>88965964</v>
      </c>
      <c r="B689" t="s">
        <v>22974</v>
      </c>
      <c r="C689" t="s">
        <v>13652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88965966</v>
      </c>
      <c r="B690" t="s">
        <v>22975</v>
      </c>
      <c r="C690" t="s">
        <v>13652</v>
      </c>
      <c r="D690" t="s">
        <v>61</v>
      </c>
      <c r="E690" t="s">
        <v>61</v>
      </c>
      <c r="F690" t="s">
        <v>61</v>
      </c>
      <c r="G690" t="s">
        <v>61</v>
      </c>
    </row>
    <row r="691" spans="1:7" x14ac:dyDescent="0.25">
      <c r="A691">
        <v>88965968</v>
      </c>
      <c r="B691" t="s">
        <v>22976</v>
      </c>
      <c r="C691" t="s">
        <v>13652</v>
      </c>
      <c r="D691" t="s">
        <v>61</v>
      </c>
      <c r="E691" t="s">
        <v>61</v>
      </c>
      <c r="F691" t="s">
        <v>61</v>
      </c>
      <c r="G691" t="s">
        <v>61</v>
      </c>
    </row>
    <row r="692" spans="1:7" x14ac:dyDescent="0.25">
      <c r="A692">
        <v>88965970</v>
      </c>
      <c r="B692" t="s">
        <v>22977</v>
      </c>
      <c r="C692" t="s">
        <v>13652</v>
      </c>
      <c r="D692" t="s">
        <v>61</v>
      </c>
      <c r="E692" t="s">
        <v>61</v>
      </c>
      <c r="F692" t="s">
        <v>61</v>
      </c>
      <c r="G692" t="s">
        <v>61</v>
      </c>
    </row>
    <row r="693" spans="1:7" x14ac:dyDescent="0.25">
      <c r="A693">
        <v>88965972</v>
      </c>
      <c r="B693" t="s">
        <v>22978</v>
      </c>
      <c r="C693" t="s">
        <v>13652</v>
      </c>
      <c r="D693" t="s">
        <v>61</v>
      </c>
      <c r="E693" t="s">
        <v>61</v>
      </c>
      <c r="F693" t="s">
        <v>61</v>
      </c>
      <c r="G693" t="s">
        <v>61</v>
      </c>
    </row>
    <row r="694" spans="1:7" x14ac:dyDescent="0.25">
      <c r="A694">
        <v>88965974</v>
      </c>
      <c r="B694" t="s">
        <v>22979</v>
      </c>
      <c r="C694" t="s">
        <v>13652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88965976</v>
      </c>
      <c r="B695" t="s">
        <v>22980</v>
      </c>
      <c r="C695" t="s">
        <v>13652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88965978</v>
      </c>
      <c r="B696" t="s">
        <v>22981</v>
      </c>
      <c r="C696" t="s">
        <v>13652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88965980</v>
      </c>
      <c r="B697" t="s">
        <v>22982</v>
      </c>
      <c r="C697" t="s">
        <v>13652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88965982</v>
      </c>
      <c r="B698" t="s">
        <v>22983</v>
      </c>
      <c r="C698" t="s">
        <v>13652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88965984</v>
      </c>
      <c r="B699" t="s">
        <v>22984</v>
      </c>
      <c r="C699" t="s">
        <v>13652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88965986</v>
      </c>
      <c r="B700" t="s">
        <v>22985</v>
      </c>
      <c r="C700" t="s">
        <v>13652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88965988</v>
      </c>
      <c r="B701" t="s">
        <v>22986</v>
      </c>
      <c r="C701" t="s">
        <v>13652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88965990</v>
      </c>
      <c r="B702" t="s">
        <v>22987</v>
      </c>
      <c r="C702" t="s">
        <v>13652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88965992</v>
      </c>
      <c r="B703" t="s">
        <v>22988</v>
      </c>
      <c r="C703" t="s">
        <v>13652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88965994</v>
      </c>
      <c r="B704" t="s">
        <v>22989</v>
      </c>
      <c r="C704" t="s">
        <v>13652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88965996</v>
      </c>
      <c r="B705" t="s">
        <v>22990</v>
      </c>
      <c r="C705" t="s">
        <v>13652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88963978</v>
      </c>
      <c r="B706" t="s">
        <v>22991</v>
      </c>
      <c r="C706" t="s">
        <v>13652</v>
      </c>
      <c r="D706" t="s">
        <v>61</v>
      </c>
      <c r="E706" t="s">
        <v>61</v>
      </c>
      <c r="F706" t="s">
        <v>61</v>
      </c>
      <c r="G706" t="s">
        <v>61</v>
      </c>
    </row>
    <row r="707" spans="1:7" x14ac:dyDescent="0.25">
      <c r="A707">
        <v>88963980</v>
      </c>
      <c r="B707" t="s">
        <v>22992</v>
      </c>
      <c r="C707" t="s">
        <v>13652</v>
      </c>
      <c r="D707" t="s">
        <v>61</v>
      </c>
      <c r="E707" t="s">
        <v>61</v>
      </c>
      <c r="F707" t="s">
        <v>61</v>
      </c>
      <c r="G707" t="s">
        <v>61</v>
      </c>
    </row>
    <row r="708" spans="1:7" x14ac:dyDescent="0.25">
      <c r="A708">
        <v>88963982</v>
      </c>
      <c r="B708" t="s">
        <v>22993</v>
      </c>
      <c r="C708" t="s">
        <v>13652</v>
      </c>
      <c r="D708" t="s">
        <v>61</v>
      </c>
      <c r="E708" t="s">
        <v>61</v>
      </c>
      <c r="F708" t="s">
        <v>61</v>
      </c>
      <c r="G708" t="s">
        <v>61</v>
      </c>
    </row>
    <row r="709" spans="1:7" x14ac:dyDescent="0.25">
      <c r="A709">
        <v>88963984</v>
      </c>
      <c r="B709" t="s">
        <v>22994</v>
      </c>
      <c r="C709" t="s">
        <v>13652</v>
      </c>
      <c r="D709" t="s">
        <v>61</v>
      </c>
      <c r="E709" t="s">
        <v>61</v>
      </c>
      <c r="F709" t="s">
        <v>61</v>
      </c>
      <c r="G709" t="s">
        <v>61</v>
      </c>
    </row>
    <row r="710" spans="1:7" x14ac:dyDescent="0.25">
      <c r="A710">
        <v>88963986</v>
      </c>
      <c r="B710" t="s">
        <v>22995</v>
      </c>
      <c r="C710" t="s">
        <v>13652</v>
      </c>
      <c r="D710" t="s">
        <v>61</v>
      </c>
      <c r="E710" t="s">
        <v>61</v>
      </c>
      <c r="F710" t="s">
        <v>61</v>
      </c>
      <c r="G710" t="s">
        <v>61</v>
      </c>
    </row>
    <row r="711" spans="1:7" x14ac:dyDescent="0.25">
      <c r="A711">
        <v>88963988</v>
      </c>
      <c r="B711" t="s">
        <v>22996</v>
      </c>
      <c r="C711" t="s">
        <v>13652</v>
      </c>
      <c r="D711" t="s">
        <v>61</v>
      </c>
      <c r="E711" t="s">
        <v>61</v>
      </c>
      <c r="F711" t="s">
        <v>61</v>
      </c>
      <c r="G711" t="s">
        <v>61</v>
      </c>
    </row>
    <row r="712" spans="1:7" x14ac:dyDescent="0.25">
      <c r="A712">
        <v>88964094</v>
      </c>
      <c r="B712" t="s">
        <v>22997</v>
      </c>
      <c r="C712" t="s">
        <v>13652</v>
      </c>
      <c r="D712" t="s">
        <v>61</v>
      </c>
      <c r="E712" t="s">
        <v>61</v>
      </c>
      <c r="F712" t="s">
        <v>61</v>
      </c>
      <c r="G712" t="s">
        <v>61</v>
      </c>
    </row>
    <row r="713" spans="1:7" x14ac:dyDescent="0.25">
      <c r="A713">
        <v>88964096</v>
      </c>
      <c r="B713" t="s">
        <v>22998</v>
      </c>
      <c r="C713" t="s">
        <v>13652</v>
      </c>
      <c r="D713" t="s">
        <v>61</v>
      </c>
      <c r="E713" t="s">
        <v>61</v>
      </c>
      <c r="F713" t="s">
        <v>61</v>
      </c>
      <c r="G713" t="s">
        <v>61</v>
      </c>
    </row>
    <row r="714" spans="1:7" x14ac:dyDescent="0.25">
      <c r="A714">
        <v>88964098</v>
      </c>
      <c r="B714" t="s">
        <v>22999</v>
      </c>
      <c r="C714" t="s">
        <v>13652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88964100</v>
      </c>
      <c r="B715" t="s">
        <v>23000</v>
      </c>
      <c r="C715" t="s">
        <v>13652</v>
      </c>
      <c r="D715" t="s">
        <v>61</v>
      </c>
      <c r="E715" t="s">
        <v>61</v>
      </c>
      <c r="F715" t="s">
        <v>61</v>
      </c>
      <c r="G715" t="s">
        <v>61</v>
      </c>
    </row>
    <row r="716" spans="1:7" x14ac:dyDescent="0.25">
      <c r="A716">
        <v>88964102</v>
      </c>
      <c r="B716" t="s">
        <v>23001</v>
      </c>
      <c r="C716" t="s">
        <v>13652</v>
      </c>
      <c r="D716" t="s">
        <v>61</v>
      </c>
      <c r="E716" t="s">
        <v>61</v>
      </c>
      <c r="F716" t="s">
        <v>61</v>
      </c>
      <c r="G716" t="s">
        <v>61</v>
      </c>
    </row>
    <row r="717" spans="1:7" x14ac:dyDescent="0.25">
      <c r="A717">
        <v>88964104</v>
      </c>
      <c r="B717" t="s">
        <v>23002</v>
      </c>
      <c r="C717" t="s">
        <v>13652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88964190</v>
      </c>
      <c r="B718" t="s">
        <v>23003</v>
      </c>
      <c r="C718" t="s">
        <v>13652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88964192</v>
      </c>
      <c r="B719" t="s">
        <v>23004</v>
      </c>
      <c r="C719" t="s">
        <v>13652</v>
      </c>
      <c r="D719" t="s">
        <v>61</v>
      </c>
      <c r="E719" t="s">
        <v>61</v>
      </c>
      <c r="F719" t="s">
        <v>61</v>
      </c>
      <c r="G719" t="s">
        <v>61</v>
      </c>
    </row>
    <row r="720" spans="1:7" x14ac:dyDescent="0.25">
      <c r="A720">
        <v>88964194</v>
      </c>
      <c r="B720" t="s">
        <v>23005</v>
      </c>
      <c r="C720" t="s">
        <v>13652</v>
      </c>
      <c r="D720" t="s">
        <v>61</v>
      </c>
      <c r="E720" t="s">
        <v>61</v>
      </c>
      <c r="F720" t="s">
        <v>61</v>
      </c>
      <c r="G720" t="s">
        <v>61</v>
      </c>
    </row>
    <row r="721" spans="1:7" x14ac:dyDescent="0.25">
      <c r="A721">
        <v>88964196</v>
      </c>
      <c r="B721" t="s">
        <v>23006</v>
      </c>
      <c r="C721" t="s">
        <v>13652</v>
      </c>
      <c r="D721" t="s">
        <v>61</v>
      </c>
      <c r="E721" t="s">
        <v>61</v>
      </c>
      <c r="F721" t="s">
        <v>61</v>
      </c>
      <c r="G721" t="s">
        <v>61</v>
      </c>
    </row>
    <row r="722" spans="1:7" x14ac:dyDescent="0.25">
      <c r="A722">
        <v>88964198</v>
      </c>
      <c r="B722" t="s">
        <v>23007</v>
      </c>
      <c r="C722" t="s">
        <v>13652</v>
      </c>
      <c r="D722" t="s">
        <v>61</v>
      </c>
      <c r="E722" t="s">
        <v>61</v>
      </c>
      <c r="F722" t="s">
        <v>61</v>
      </c>
      <c r="G722" t="s">
        <v>61</v>
      </c>
    </row>
    <row r="723" spans="1:7" x14ac:dyDescent="0.25">
      <c r="A723">
        <v>88964200</v>
      </c>
      <c r="B723" t="s">
        <v>23008</v>
      </c>
      <c r="C723" t="s">
        <v>13652</v>
      </c>
      <c r="D723" t="s">
        <v>61</v>
      </c>
      <c r="E723" t="s">
        <v>61</v>
      </c>
      <c r="F723" t="s">
        <v>61</v>
      </c>
      <c r="G723" t="s">
        <v>61</v>
      </c>
    </row>
    <row r="724" spans="1:7" x14ac:dyDescent="0.25">
      <c r="A724">
        <v>88964274</v>
      </c>
      <c r="B724" t="s">
        <v>23009</v>
      </c>
      <c r="C724" t="s">
        <v>13652</v>
      </c>
      <c r="D724" t="s">
        <v>61</v>
      </c>
      <c r="E724" t="s">
        <v>61</v>
      </c>
      <c r="F724" t="s">
        <v>61</v>
      </c>
      <c r="G724" t="s">
        <v>61</v>
      </c>
    </row>
    <row r="725" spans="1:7" x14ac:dyDescent="0.25">
      <c r="A725">
        <v>88964276</v>
      </c>
      <c r="B725" t="s">
        <v>23010</v>
      </c>
      <c r="C725" t="s">
        <v>13652</v>
      </c>
      <c r="D725" t="s">
        <v>61</v>
      </c>
      <c r="E725" t="s">
        <v>61</v>
      </c>
      <c r="F725" t="s">
        <v>61</v>
      </c>
      <c r="G725" t="s">
        <v>61</v>
      </c>
    </row>
    <row r="726" spans="1:7" x14ac:dyDescent="0.25">
      <c r="A726">
        <v>88964278</v>
      </c>
      <c r="B726" t="s">
        <v>23011</v>
      </c>
      <c r="C726" t="s">
        <v>13652</v>
      </c>
      <c r="D726" t="s">
        <v>61</v>
      </c>
      <c r="E726" t="s">
        <v>61</v>
      </c>
      <c r="F726" t="s">
        <v>61</v>
      </c>
      <c r="G726" t="s">
        <v>61</v>
      </c>
    </row>
    <row r="727" spans="1:7" x14ac:dyDescent="0.25">
      <c r="A727">
        <v>88964280</v>
      </c>
      <c r="B727" t="s">
        <v>23012</v>
      </c>
      <c r="C727" t="s">
        <v>13652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88964282</v>
      </c>
      <c r="B728" t="s">
        <v>23013</v>
      </c>
      <c r="C728" t="s">
        <v>13652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88964284</v>
      </c>
      <c r="B729" t="s">
        <v>23014</v>
      </c>
      <c r="C729" t="s">
        <v>13652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88964346</v>
      </c>
      <c r="B730" t="s">
        <v>23015</v>
      </c>
      <c r="C730" t="s">
        <v>13652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88964348</v>
      </c>
      <c r="B731" t="s">
        <v>23016</v>
      </c>
      <c r="C731" t="s">
        <v>13652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88964350</v>
      </c>
      <c r="B732" t="s">
        <v>23017</v>
      </c>
      <c r="C732" t="s">
        <v>13652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88964352</v>
      </c>
      <c r="B733" t="s">
        <v>23018</v>
      </c>
      <c r="C733" t="s">
        <v>13652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88964354</v>
      </c>
      <c r="B734" t="s">
        <v>23019</v>
      </c>
      <c r="C734" t="s">
        <v>13652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88964356</v>
      </c>
      <c r="B735" t="s">
        <v>23020</v>
      </c>
      <c r="C735" t="s">
        <v>13652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88964406</v>
      </c>
      <c r="B736" t="s">
        <v>23021</v>
      </c>
      <c r="C736" t="s">
        <v>13652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88964408</v>
      </c>
      <c r="B737" t="s">
        <v>23022</v>
      </c>
      <c r="C737" t="s">
        <v>13652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88964410</v>
      </c>
      <c r="B738" t="s">
        <v>23023</v>
      </c>
      <c r="C738" t="s">
        <v>13652</v>
      </c>
      <c r="D738" t="s">
        <v>61</v>
      </c>
      <c r="E738" t="s">
        <v>61</v>
      </c>
      <c r="F738" t="s">
        <v>61</v>
      </c>
      <c r="G738" t="s">
        <v>61</v>
      </c>
    </row>
    <row r="739" spans="1:7" x14ac:dyDescent="0.25">
      <c r="A739">
        <v>88964412</v>
      </c>
      <c r="B739" t="s">
        <v>23024</v>
      </c>
      <c r="C739" t="s">
        <v>13652</v>
      </c>
      <c r="D739" t="s">
        <v>61</v>
      </c>
      <c r="E739" t="s">
        <v>61</v>
      </c>
      <c r="F739" t="s">
        <v>61</v>
      </c>
      <c r="G739" t="s">
        <v>61</v>
      </c>
    </row>
    <row r="740" spans="1:7" x14ac:dyDescent="0.25">
      <c r="A740">
        <v>88964414</v>
      </c>
      <c r="B740" t="s">
        <v>23025</v>
      </c>
      <c r="C740" t="s">
        <v>13652</v>
      </c>
      <c r="D740" t="s">
        <v>61</v>
      </c>
      <c r="E740" t="s">
        <v>61</v>
      </c>
      <c r="F740" t="s">
        <v>61</v>
      </c>
      <c r="G740" t="s">
        <v>61</v>
      </c>
    </row>
    <row r="741" spans="1:7" x14ac:dyDescent="0.25">
      <c r="A741">
        <v>88964416</v>
      </c>
      <c r="B741" t="s">
        <v>23026</v>
      </c>
      <c r="C741" t="s">
        <v>13652</v>
      </c>
      <c r="D741" t="s">
        <v>61</v>
      </c>
      <c r="E741" t="s">
        <v>61</v>
      </c>
      <c r="F741" t="s">
        <v>61</v>
      </c>
      <c r="G741" t="s">
        <v>61</v>
      </c>
    </row>
    <row r="742" spans="1:7" x14ac:dyDescent="0.25">
      <c r="A742">
        <v>88964972</v>
      </c>
      <c r="B742" t="s">
        <v>23027</v>
      </c>
      <c r="C742" t="s">
        <v>13652</v>
      </c>
      <c r="D742" t="s">
        <v>61</v>
      </c>
      <c r="E742" t="s">
        <v>61</v>
      </c>
      <c r="F742" t="s">
        <v>61</v>
      </c>
      <c r="G742" t="s">
        <v>61</v>
      </c>
    </row>
    <row r="743" spans="1:7" x14ac:dyDescent="0.25">
      <c r="A743">
        <v>88964974</v>
      </c>
      <c r="B743" t="s">
        <v>23028</v>
      </c>
      <c r="C743" t="s">
        <v>13652</v>
      </c>
      <c r="D743" t="s">
        <v>61</v>
      </c>
      <c r="E743" t="s">
        <v>61</v>
      </c>
      <c r="F743" t="s">
        <v>61</v>
      </c>
      <c r="G743" t="s">
        <v>61</v>
      </c>
    </row>
    <row r="744" spans="1:7" x14ac:dyDescent="0.25">
      <c r="A744">
        <v>88964976</v>
      </c>
      <c r="B744" t="s">
        <v>23029</v>
      </c>
      <c r="C744" t="s">
        <v>13652</v>
      </c>
      <c r="D744" t="s">
        <v>61</v>
      </c>
      <c r="E744" t="s">
        <v>61</v>
      </c>
      <c r="F744" t="s">
        <v>61</v>
      </c>
      <c r="G744" t="s">
        <v>61</v>
      </c>
    </row>
    <row r="745" spans="1:7" x14ac:dyDescent="0.25">
      <c r="A745">
        <v>88964978</v>
      </c>
      <c r="B745" t="s">
        <v>23030</v>
      </c>
      <c r="C745" t="s">
        <v>13652</v>
      </c>
      <c r="D745" t="s">
        <v>61</v>
      </c>
      <c r="E745" t="s">
        <v>61</v>
      </c>
      <c r="F745" t="s">
        <v>61</v>
      </c>
      <c r="G745" t="s">
        <v>61</v>
      </c>
    </row>
    <row r="746" spans="1:7" x14ac:dyDescent="0.25">
      <c r="A746">
        <v>88964980</v>
      </c>
      <c r="B746" t="s">
        <v>23031</v>
      </c>
      <c r="C746" t="s">
        <v>13652</v>
      </c>
      <c r="D746" t="s">
        <v>61</v>
      </c>
      <c r="E746" t="s">
        <v>61</v>
      </c>
      <c r="F746" t="s">
        <v>61</v>
      </c>
      <c r="G746" t="s">
        <v>61</v>
      </c>
    </row>
    <row r="747" spans="1:7" x14ac:dyDescent="0.25">
      <c r="A747">
        <v>88964982</v>
      </c>
      <c r="B747" t="s">
        <v>23032</v>
      </c>
      <c r="C747" t="s">
        <v>13652</v>
      </c>
      <c r="D747" t="s">
        <v>61</v>
      </c>
      <c r="E747" t="s">
        <v>61</v>
      </c>
      <c r="F747" t="s">
        <v>61</v>
      </c>
      <c r="G747" t="s">
        <v>61</v>
      </c>
    </row>
    <row r="748" spans="1:7" x14ac:dyDescent="0.25">
      <c r="A748">
        <v>88965128</v>
      </c>
      <c r="B748" t="s">
        <v>23033</v>
      </c>
      <c r="C748" t="s">
        <v>13652</v>
      </c>
      <c r="D748" t="s">
        <v>61</v>
      </c>
      <c r="E748" t="s">
        <v>61</v>
      </c>
      <c r="F748" t="s">
        <v>61</v>
      </c>
      <c r="G748" t="s">
        <v>61</v>
      </c>
    </row>
    <row r="749" spans="1:7" x14ac:dyDescent="0.25">
      <c r="A749">
        <v>88965130</v>
      </c>
      <c r="B749" t="s">
        <v>23034</v>
      </c>
      <c r="C749" t="s">
        <v>13652</v>
      </c>
      <c r="D749" t="s">
        <v>61</v>
      </c>
      <c r="E749" t="s">
        <v>61</v>
      </c>
      <c r="F749" t="s">
        <v>61</v>
      </c>
      <c r="G749" t="s">
        <v>61</v>
      </c>
    </row>
    <row r="750" spans="1:7" x14ac:dyDescent="0.25">
      <c r="A750">
        <v>88965132</v>
      </c>
      <c r="B750" t="s">
        <v>23035</v>
      </c>
      <c r="C750" t="s">
        <v>13652</v>
      </c>
      <c r="D750" t="s">
        <v>61</v>
      </c>
      <c r="E750" t="s">
        <v>61</v>
      </c>
      <c r="F750" t="s">
        <v>61</v>
      </c>
      <c r="G750" t="s">
        <v>61</v>
      </c>
    </row>
    <row r="751" spans="1:7" x14ac:dyDescent="0.25">
      <c r="A751">
        <v>88965134</v>
      </c>
      <c r="B751" t="s">
        <v>23036</v>
      </c>
      <c r="C751" t="s">
        <v>13652</v>
      </c>
      <c r="D751" t="s">
        <v>61</v>
      </c>
      <c r="E751" t="s">
        <v>61</v>
      </c>
      <c r="F751" t="s">
        <v>61</v>
      </c>
      <c r="G751" t="s">
        <v>61</v>
      </c>
    </row>
    <row r="752" spans="1:7" x14ac:dyDescent="0.25">
      <c r="A752">
        <v>88965136</v>
      </c>
      <c r="B752" t="s">
        <v>23037</v>
      </c>
      <c r="C752" t="s">
        <v>13652</v>
      </c>
      <c r="D752" t="s">
        <v>61</v>
      </c>
      <c r="E752" t="s">
        <v>61</v>
      </c>
      <c r="F752" t="s">
        <v>61</v>
      </c>
      <c r="G752" t="s">
        <v>61</v>
      </c>
    </row>
    <row r="753" spans="1:7" x14ac:dyDescent="0.25">
      <c r="A753">
        <v>88965138</v>
      </c>
      <c r="B753" t="s">
        <v>23038</v>
      </c>
      <c r="C753" t="s">
        <v>13652</v>
      </c>
      <c r="D753" t="s">
        <v>61</v>
      </c>
      <c r="E753" t="s">
        <v>61</v>
      </c>
      <c r="F753" t="s">
        <v>61</v>
      </c>
      <c r="G753" t="s">
        <v>61</v>
      </c>
    </row>
    <row r="754" spans="1:7" x14ac:dyDescent="0.25">
      <c r="A754">
        <v>88965296</v>
      </c>
      <c r="B754" t="s">
        <v>23039</v>
      </c>
      <c r="C754" t="s">
        <v>13652</v>
      </c>
      <c r="D754" t="s">
        <v>61</v>
      </c>
      <c r="E754" t="s">
        <v>61</v>
      </c>
      <c r="F754" t="s">
        <v>61</v>
      </c>
      <c r="G754" t="s">
        <v>61</v>
      </c>
    </row>
    <row r="755" spans="1:7" x14ac:dyDescent="0.25">
      <c r="A755">
        <v>88965298</v>
      </c>
      <c r="B755" t="s">
        <v>23040</v>
      </c>
      <c r="C755" t="s">
        <v>13652</v>
      </c>
      <c r="D755" t="s">
        <v>61</v>
      </c>
      <c r="E755" t="s">
        <v>61</v>
      </c>
      <c r="F755" t="s">
        <v>61</v>
      </c>
      <c r="G755" t="s">
        <v>61</v>
      </c>
    </row>
    <row r="756" spans="1:7" x14ac:dyDescent="0.25">
      <c r="A756">
        <v>88965300</v>
      </c>
      <c r="B756" t="s">
        <v>23041</v>
      </c>
      <c r="C756" t="s">
        <v>13652</v>
      </c>
      <c r="D756" t="s">
        <v>61</v>
      </c>
      <c r="E756" t="s">
        <v>61</v>
      </c>
      <c r="F756" t="s">
        <v>61</v>
      </c>
      <c r="G756" t="s">
        <v>61</v>
      </c>
    </row>
    <row r="757" spans="1:7" x14ac:dyDescent="0.25">
      <c r="A757">
        <v>88965302</v>
      </c>
      <c r="B757" t="s">
        <v>23042</v>
      </c>
      <c r="C757" t="s">
        <v>13652</v>
      </c>
      <c r="D757" t="s">
        <v>61</v>
      </c>
      <c r="E757" t="s">
        <v>61</v>
      </c>
      <c r="F757" t="s">
        <v>61</v>
      </c>
      <c r="G757" t="s">
        <v>61</v>
      </c>
    </row>
    <row r="758" spans="1:7" x14ac:dyDescent="0.25">
      <c r="A758">
        <v>88965304</v>
      </c>
      <c r="B758" t="s">
        <v>23043</v>
      </c>
      <c r="C758" t="s">
        <v>13652</v>
      </c>
      <c r="D758" t="s">
        <v>61</v>
      </c>
      <c r="E758" t="s">
        <v>61</v>
      </c>
      <c r="F758" t="s">
        <v>61</v>
      </c>
      <c r="G758" t="s">
        <v>61</v>
      </c>
    </row>
    <row r="759" spans="1:7" x14ac:dyDescent="0.25">
      <c r="A759">
        <v>88965306</v>
      </c>
      <c r="B759" t="s">
        <v>23044</v>
      </c>
      <c r="C759" t="s">
        <v>13652</v>
      </c>
      <c r="D759" t="s">
        <v>61</v>
      </c>
      <c r="E759" t="s">
        <v>61</v>
      </c>
      <c r="F759" t="s">
        <v>61</v>
      </c>
      <c r="G759" t="s">
        <v>61</v>
      </c>
    </row>
    <row r="760" spans="1:7" x14ac:dyDescent="0.25">
      <c r="A760">
        <v>88965346</v>
      </c>
      <c r="B760" t="s">
        <v>23045</v>
      </c>
      <c r="C760" t="s">
        <v>13652</v>
      </c>
      <c r="D760" t="s">
        <v>61</v>
      </c>
      <c r="E760" t="s">
        <v>61</v>
      </c>
      <c r="F760" t="s">
        <v>61</v>
      </c>
      <c r="G760" t="s">
        <v>61</v>
      </c>
    </row>
    <row r="761" spans="1:7" x14ac:dyDescent="0.25">
      <c r="A761">
        <v>88965348</v>
      </c>
      <c r="B761" t="s">
        <v>23046</v>
      </c>
      <c r="C761" t="s">
        <v>13652</v>
      </c>
      <c r="D761" t="s">
        <v>61</v>
      </c>
      <c r="E761" t="s">
        <v>61</v>
      </c>
      <c r="F761" t="s">
        <v>61</v>
      </c>
      <c r="G761" t="s">
        <v>61</v>
      </c>
    </row>
    <row r="762" spans="1:7" x14ac:dyDescent="0.25">
      <c r="A762">
        <v>88965350</v>
      </c>
      <c r="B762" t="s">
        <v>23047</v>
      </c>
      <c r="C762" t="s">
        <v>13652</v>
      </c>
      <c r="D762" t="s">
        <v>61</v>
      </c>
      <c r="E762" t="s">
        <v>61</v>
      </c>
      <c r="F762" t="s">
        <v>61</v>
      </c>
      <c r="G762" t="s">
        <v>61</v>
      </c>
    </row>
    <row r="763" spans="1:7" x14ac:dyDescent="0.25">
      <c r="A763">
        <v>88965352</v>
      </c>
      <c r="B763" t="s">
        <v>23048</v>
      </c>
      <c r="C763" t="s">
        <v>13652</v>
      </c>
      <c r="D763" t="s">
        <v>61</v>
      </c>
      <c r="E763" t="s">
        <v>61</v>
      </c>
      <c r="F763" t="s">
        <v>61</v>
      </c>
      <c r="G763" t="s">
        <v>61</v>
      </c>
    </row>
    <row r="764" spans="1:7" x14ac:dyDescent="0.25">
      <c r="A764">
        <v>88965354</v>
      </c>
      <c r="B764" t="s">
        <v>23049</v>
      </c>
      <c r="C764" t="s">
        <v>13652</v>
      </c>
      <c r="D764" t="s">
        <v>61</v>
      </c>
      <c r="E764" t="s">
        <v>61</v>
      </c>
      <c r="F764" t="s">
        <v>61</v>
      </c>
      <c r="G764" t="s">
        <v>61</v>
      </c>
    </row>
    <row r="765" spans="1:7" x14ac:dyDescent="0.25">
      <c r="A765">
        <v>88965356</v>
      </c>
      <c r="B765" t="s">
        <v>23050</v>
      </c>
      <c r="C765" t="s">
        <v>13652</v>
      </c>
      <c r="D765" t="s">
        <v>61</v>
      </c>
      <c r="E765" t="s">
        <v>61</v>
      </c>
      <c r="F765" t="s">
        <v>61</v>
      </c>
      <c r="G765" t="s">
        <v>61</v>
      </c>
    </row>
    <row r="766" spans="1:7" x14ac:dyDescent="0.25">
      <c r="A766">
        <v>88965358</v>
      </c>
      <c r="B766" t="s">
        <v>23051</v>
      </c>
      <c r="C766" t="s">
        <v>13652</v>
      </c>
      <c r="D766" t="s">
        <v>61</v>
      </c>
      <c r="E766" t="s">
        <v>61</v>
      </c>
      <c r="F766" t="s">
        <v>61</v>
      </c>
      <c r="G766" t="s">
        <v>61</v>
      </c>
    </row>
    <row r="767" spans="1:7" x14ac:dyDescent="0.25">
      <c r="A767">
        <v>88965360</v>
      </c>
      <c r="B767" t="s">
        <v>23052</v>
      </c>
      <c r="C767" t="s">
        <v>13652</v>
      </c>
      <c r="D767" t="s">
        <v>61</v>
      </c>
      <c r="E767" t="s">
        <v>61</v>
      </c>
      <c r="F767" t="s">
        <v>61</v>
      </c>
      <c r="G767" t="s">
        <v>61</v>
      </c>
    </row>
    <row r="768" spans="1:7" x14ac:dyDescent="0.25">
      <c r="A768">
        <v>88965362</v>
      </c>
      <c r="B768" t="s">
        <v>23053</v>
      </c>
      <c r="C768" t="s">
        <v>13652</v>
      </c>
      <c r="D768" t="s">
        <v>61</v>
      </c>
      <c r="E768" t="s">
        <v>61</v>
      </c>
      <c r="F768" t="s">
        <v>61</v>
      </c>
      <c r="G768" t="s">
        <v>61</v>
      </c>
    </row>
    <row r="769" spans="1:7" x14ac:dyDescent="0.25">
      <c r="A769">
        <v>88965364</v>
      </c>
      <c r="B769" t="s">
        <v>23054</v>
      </c>
      <c r="C769" t="s">
        <v>13652</v>
      </c>
      <c r="D769" t="s">
        <v>61</v>
      </c>
      <c r="E769" t="s">
        <v>61</v>
      </c>
      <c r="F769" t="s">
        <v>61</v>
      </c>
      <c r="G769" t="s">
        <v>61</v>
      </c>
    </row>
    <row r="770" spans="1:7" x14ac:dyDescent="0.25">
      <c r="A770">
        <v>88965366</v>
      </c>
      <c r="B770" t="s">
        <v>23055</v>
      </c>
      <c r="C770" t="s">
        <v>13652</v>
      </c>
      <c r="D770" t="s">
        <v>61</v>
      </c>
      <c r="E770" t="s">
        <v>61</v>
      </c>
      <c r="F770" t="s">
        <v>61</v>
      </c>
      <c r="G770" t="s">
        <v>61</v>
      </c>
    </row>
    <row r="771" spans="1:7" x14ac:dyDescent="0.25">
      <c r="A771">
        <v>88965368</v>
      </c>
      <c r="B771" t="s">
        <v>23056</v>
      </c>
      <c r="C771" t="s">
        <v>13652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88965370</v>
      </c>
      <c r="B772" t="s">
        <v>23057</v>
      </c>
      <c r="C772" t="s">
        <v>13652</v>
      </c>
      <c r="D772" t="s">
        <v>61</v>
      </c>
      <c r="E772" t="s">
        <v>61</v>
      </c>
      <c r="F772" t="s">
        <v>61</v>
      </c>
      <c r="G772" t="s">
        <v>61</v>
      </c>
    </row>
    <row r="773" spans="1:7" x14ac:dyDescent="0.25">
      <c r="A773">
        <v>88965372</v>
      </c>
      <c r="B773" t="s">
        <v>23058</v>
      </c>
      <c r="C773" t="s">
        <v>13652</v>
      </c>
      <c r="D773" t="s">
        <v>61</v>
      </c>
      <c r="E773" t="s">
        <v>61</v>
      </c>
      <c r="F773" t="s">
        <v>61</v>
      </c>
      <c r="G773" t="s">
        <v>61</v>
      </c>
    </row>
    <row r="774" spans="1:7" x14ac:dyDescent="0.25">
      <c r="A774">
        <v>88965374</v>
      </c>
      <c r="B774" t="s">
        <v>23059</v>
      </c>
      <c r="C774" t="s">
        <v>13652</v>
      </c>
      <c r="D774" t="s">
        <v>61</v>
      </c>
      <c r="E774" t="s">
        <v>61</v>
      </c>
      <c r="F774" t="s">
        <v>61</v>
      </c>
      <c r="G774" t="s">
        <v>61</v>
      </c>
    </row>
    <row r="775" spans="1:7" x14ac:dyDescent="0.25">
      <c r="A775">
        <v>88965376</v>
      </c>
      <c r="B775" t="s">
        <v>23060</v>
      </c>
      <c r="C775" t="s">
        <v>13652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88965378</v>
      </c>
      <c r="B776" t="s">
        <v>23061</v>
      </c>
      <c r="C776" t="s">
        <v>13652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88965380</v>
      </c>
      <c r="B777" t="s">
        <v>23062</v>
      </c>
      <c r="C777" t="s">
        <v>13652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88965382</v>
      </c>
      <c r="B778" t="s">
        <v>23063</v>
      </c>
      <c r="C778" t="s">
        <v>13652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88965384</v>
      </c>
      <c r="B779" t="s">
        <v>23064</v>
      </c>
      <c r="C779" t="s">
        <v>13652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88965386</v>
      </c>
      <c r="B780" t="s">
        <v>23065</v>
      </c>
      <c r="C780" t="s">
        <v>13652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88965388</v>
      </c>
      <c r="B781" t="s">
        <v>23066</v>
      </c>
      <c r="C781" t="s">
        <v>13652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88965390</v>
      </c>
      <c r="B782" t="s">
        <v>23067</v>
      </c>
      <c r="C782" t="s">
        <v>13652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88965392</v>
      </c>
      <c r="B783" t="s">
        <v>23068</v>
      </c>
      <c r="C783" t="s">
        <v>13652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88963990</v>
      </c>
      <c r="B784" t="s">
        <v>23069</v>
      </c>
      <c r="C784" t="s">
        <v>13652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88963992</v>
      </c>
      <c r="B785" t="s">
        <v>23070</v>
      </c>
      <c r="C785" t="s">
        <v>13652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88963994</v>
      </c>
      <c r="B786" t="s">
        <v>23071</v>
      </c>
      <c r="C786" t="s">
        <v>13652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88963996</v>
      </c>
      <c r="B787" t="s">
        <v>23072</v>
      </c>
      <c r="C787" t="s">
        <v>13652</v>
      </c>
      <c r="D787" t="s">
        <v>61</v>
      </c>
      <c r="E787" t="s">
        <v>61</v>
      </c>
      <c r="F787" t="s">
        <v>61</v>
      </c>
      <c r="G787" t="s">
        <v>61</v>
      </c>
    </row>
    <row r="788" spans="1:7" x14ac:dyDescent="0.25">
      <c r="A788">
        <v>88963998</v>
      </c>
      <c r="B788" t="s">
        <v>23073</v>
      </c>
      <c r="C788" t="s">
        <v>13652</v>
      </c>
      <c r="D788" t="s">
        <v>61</v>
      </c>
      <c r="E788" t="s">
        <v>61</v>
      </c>
      <c r="F788" t="s">
        <v>61</v>
      </c>
      <c r="G788" t="s">
        <v>61</v>
      </c>
    </row>
    <row r="789" spans="1:7" x14ac:dyDescent="0.25">
      <c r="A789">
        <v>88964000</v>
      </c>
      <c r="B789" t="s">
        <v>23074</v>
      </c>
      <c r="C789" t="s">
        <v>13652</v>
      </c>
      <c r="D789" t="s">
        <v>61</v>
      </c>
      <c r="E789" t="s">
        <v>61</v>
      </c>
      <c r="F789" t="s">
        <v>61</v>
      </c>
      <c r="G789" t="s">
        <v>61</v>
      </c>
    </row>
    <row r="790" spans="1:7" x14ac:dyDescent="0.25">
      <c r="A790">
        <v>88964106</v>
      </c>
      <c r="B790" t="s">
        <v>23075</v>
      </c>
      <c r="C790" t="s">
        <v>13652</v>
      </c>
      <c r="D790" t="s">
        <v>61</v>
      </c>
      <c r="E790" t="s">
        <v>61</v>
      </c>
      <c r="F790" t="s">
        <v>61</v>
      </c>
      <c r="G790" t="s">
        <v>61</v>
      </c>
    </row>
    <row r="791" spans="1:7" x14ac:dyDescent="0.25">
      <c r="A791">
        <v>88964108</v>
      </c>
      <c r="B791" t="s">
        <v>23076</v>
      </c>
      <c r="C791" t="s">
        <v>13652</v>
      </c>
      <c r="D791" t="s">
        <v>61</v>
      </c>
      <c r="E791" t="s">
        <v>61</v>
      </c>
      <c r="F791" t="s">
        <v>61</v>
      </c>
      <c r="G791" t="s">
        <v>61</v>
      </c>
    </row>
    <row r="792" spans="1:7" x14ac:dyDescent="0.25">
      <c r="A792">
        <v>88964110</v>
      </c>
      <c r="B792" t="s">
        <v>23077</v>
      </c>
      <c r="C792" t="s">
        <v>13652</v>
      </c>
      <c r="D792" t="s">
        <v>61</v>
      </c>
      <c r="E792" t="s">
        <v>61</v>
      </c>
      <c r="F792" t="s">
        <v>61</v>
      </c>
      <c r="G792" t="s">
        <v>61</v>
      </c>
    </row>
    <row r="793" spans="1:7" x14ac:dyDescent="0.25">
      <c r="A793">
        <v>88964112</v>
      </c>
      <c r="B793" t="s">
        <v>23078</v>
      </c>
      <c r="C793" t="s">
        <v>13652</v>
      </c>
      <c r="D793" t="s">
        <v>61</v>
      </c>
      <c r="E793" t="s">
        <v>61</v>
      </c>
      <c r="F793" t="s">
        <v>61</v>
      </c>
      <c r="G793" t="s">
        <v>61</v>
      </c>
    </row>
    <row r="794" spans="1:7" x14ac:dyDescent="0.25">
      <c r="A794">
        <v>88964114</v>
      </c>
      <c r="B794" t="s">
        <v>23079</v>
      </c>
      <c r="C794" t="s">
        <v>13652</v>
      </c>
      <c r="D794" t="s">
        <v>61</v>
      </c>
      <c r="E794" t="s">
        <v>61</v>
      </c>
      <c r="F794" t="s">
        <v>61</v>
      </c>
      <c r="G794" t="s">
        <v>61</v>
      </c>
    </row>
    <row r="795" spans="1:7" x14ac:dyDescent="0.25">
      <c r="A795">
        <v>88964116</v>
      </c>
      <c r="B795" t="s">
        <v>23080</v>
      </c>
      <c r="C795" t="s">
        <v>13652</v>
      </c>
      <c r="D795" t="s">
        <v>61</v>
      </c>
      <c r="E795" t="s">
        <v>61</v>
      </c>
      <c r="F795" t="s">
        <v>61</v>
      </c>
      <c r="G795" t="s">
        <v>61</v>
      </c>
    </row>
    <row r="796" spans="1:7" x14ac:dyDescent="0.25">
      <c r="A796">
        <v>88964202</v>
      </c>
      <c r="B796" t="s">
        <v>23081</v>
      </c>
      <c r="C796" t="s">
        <v>13652</v>
      </c>
      <c r="D796" t="s">
        <v>61</v>
      </c>
      <c r="E796" t="s">
        <v>61</v>
      </c>
      <c r="F796" t="s">
        <v>61</v>
      </c>
      <c r="G796" t="s">
        <v>61</v>
      </c>
    </row>
    <row r="797" spans="1:7" x14ac:dyDescent="0.25">
      <c r="A797">
        <v>88964204</v>
      </c>
      <c r="B797" t="s">
        <v>23082</v>
      </c>
      <c r="C797" t="s">
        <v>13652</v>
      </c>
      <c r="D797" t="s">
        <v>61</v>
      </c>
      <c r="E797" t="s">
        <v>61</v>
      </c>
      <c r="F797" t="s">
        <v>61</v>
      </c>
      <c r="G797" t="s">
        <v>61</v>
      </c>
    </row>
    <row r="798" spans="1:7" x14ac:dyDescent="0.25">
      <c r="A798">
        <v>88964206</v>
      </c>
      <c r="B798" t="s">
        <v>23083</v>
      </c>
      <c r="C798" t="s">
        <v>13652</v>
      </c>
      <c r="D798" t="s">
        <v>61</v>
      </c>
      <c r="E798" t="s">
        <v>61</v>
      </c>
      <c r="F798" t="s">
        <v>61</v>
      </c>
      <c r="G798" t="s">
        <v>61</v>
      </c>
    </row>
    <row r="799" spans="1:7" x14ac:dyDescent="0.25">
      <c r="A799">
        <v>88964208</v>
      </c>
      <c r="B799" t="s">
        <v>23084</v>
      </c>
      <c r="C799" t="s">
        <v>13652</v>
      </c>
      <c r="D799" t="s">
        <v>61</v>
      </c>
      <c r="E799" t="s">
        <v>61</v>
      </c>
      <c r="F799" t="s">
        <v>61</v>
      </c>
      <c r="G799" t="s">
        <v>61</v>
      </c>
    </row>
    <row r="800" spans="1:7" x14ac:dyDescent="0.25">
      <c r="A800">
        <v>88964210</v>
      </c>
      <c r="B800" t="s">
        <v>23085</v>
      </c>
      <c r="C800" t="s">
        <v>13652</v>
      </c>
      <c r="D800" t="s">
        <v>61</v>
      </c>
      <c r="E800" t="s">
        <v>61</v>
      </c>
      <c r="F800" t="s">
        <v>61</v>
      </c>
      <c r="G800" t="s">
        <v>61</v>
      </c>
    </row>
    <row r="801" spans="1:7" x14ac:dyDescent="0.25">
      <c r="A801">
        <v>88964212</v>
      </c>
      <c r="B801" t="s">
        <v>23086</v>
      </c>
      <c r="C801" t="s">
        <v>13652</v>
      </c>
      <c r="D801" t="s">
        <v>61</v>
      </c>
      <c r="E801" t="s">
        <v>61</v>
      </c>
      <c r="F801" t="s">
        <v>61</v>
      </c>
      <c r="G801" t="s">
        <v>61</v>
      </c>
    </row>
    <row r="802" spans="1:7" x14ac:dyDescent="0.25">
      <c r="A802">
        <v>88964286</v>
      </c>
      <c r="B802" t="s">
        <v>23087</v>
      </c>
      <c r="C802" t="s">
        <v>13652</v>
      </c>
      <c r="D802" t="s">
        <v>61</v>
      </c>
      <c r="E802" t="s">
        <v>61</v>
      </c>
      <c r="F802" t="s">
        <v>61</v>
      </c>
      <c r="G802" t="s">
        <v>61</v>
      </c>
    </row>
    <row r="803" spans="1:7" x14ac:dyDescent="0.25">
      <c r="A803">
        <v>88964288</v>
      </c>
      <c r="B803" t="s">
        <v>23088</v>
      </c>
      <c r="C803" t="s">
        <v>13652</v>
      </c>
      <c r="D803" t="s">
        <v>61</v>
      </c>
      <c r="E803" t="s">
        <v>61</v>
      </c>
      <c r="F803" t="s">
        <v>61</v>
      </c>
      <c r="G803" t="s">
        <v>61</v>
      </c>
    </row>
    <row r="804" spans="1:7" x14ac:dyDescent="0.25">
      <c r="A804">
        <v>88964290</v>
      </c>
      <c r="B804" t="s">
        <v>23089</v>
      </c>
      <c r="C804" t="s">
        <v>13652</v>
      </c>
      <c r="D804" t="s">
        <v>61</v>
      </c>
      <c r="E804" t="s">
        <v>61</v>
      </c>
      <c r="F804" t="s">
        <v>61</v>
      </c>
      <c r="G804" t="s">
        <v>61</v>
      </c>
    </row>
    <row r="805" spans="1:7" x14ac:dyDescent="0.25">
      <c r="A805">
        <v>88964292</v>
      </c>
      <c r="B805" t="s">
        <v>23090</v>
      </c>
      <c r="C805" t="s">
        <v>13652</v>
      </c>
      <c r="D805" t="s">
        <v>61</v>
      </c>
      <c r="E805" t="s">
        <v>61</v>
      </c>
      <c r="F805" t="s">
        <v>61</v>
      </c>
      <c r="G805" t="s">
        <v>61</v>
      </c>
    </row>
    <row r="806" spans="1:7" x14ac:dyDescent="0.25">
      <c r="A806">
        <v>88964294</v>
      </c>
      <c r="B806" t="s">
        <v>23091</v>
      </c>
      <c r="C806" t="s">
        <v>13652</v>
      </c>
      <c r="D806" t="s">
        <v>61</v>
      </c>
      <c r="E806" t="s">
        <v>61</v>
      </c>
      <c r="F806" t="s">
        <v>61</v>
      </c>
      <c r="G806" t="s">
        <v>61</v>
      </c>
    </row>
    <row r="807" spans="1:7" x14ac:dyDescent="0.25">
      <c r="A807">
        <v>88964296</v>
      </c>
      <c r="B807" t="s">
        <v>23092</v>
      </c>
      <c r="C807" t="s">
        <v>13652</v>
      </c>
      <c r="D807" t="s">
        <v>61</v>
      </c>
      <c r="E807" t="s">
        <v>61</v>
      </c>
      <c r="F807" t="s">
        <v>61</v>
      </c>
      <c r="G807" t="s">
        <v>61</v>
      </c>
    </row>
    <row r="808" spans="1:7" x14ac:dyDescent="0.25">
      <c r="A808">
        <v>88964358</v>
      </c>
      <c r="B808" t="s">
        <v>23093</v>
      </c>
      <c r="C808" t="s">
        <v>13652</v>
      </c>
      <c r="D808" t="s">
        <v>61</v>
      </c>
      <c r="E808" t="s">
        <v>61</v>
      </c>
      <c r="F808" t="s">
        <v>61</v>
      </c>
      <c r="G808" t="s">
        <v>61</v>
      </c>
    </row>
    <row r="809" spans="1:7" x14ac:dyDescent="0.25">
      <c r="A809">
        <v>88964360</v>
      </c>
      <c r="B809" t="s">
        <v>23094</v>
      </c>
      <c r="C809" t="s">
        <v>13652</v>
      </c>
      <c r="D809" t="s">
        <v>61</v>
      </c>
      <c r="E809" t="s">
        <v>61</v>
      </c>
      <c r="F809" t="s">
        <v>61</v>
      </c>
      <c r="G809" t="s">
        <v>61</v>
      </c>
    </row>
    <row r="810" spans="1:7" x14ac:dyDescent="0.25">
      <c r="A810">
        <v>88964362</v>
      </c>
      <c r="B810" t="s">
        <v>23095</v>
      </c>
      <c r="C810" t="s">
        <v>13652</v>
      </c>
      <c r="D810" t="s">
        <v>61</v>
      </c>
      <c r="E810" t="s">
        <v>61</v>
      </c>
      <c r="F810" t="s">
        <v>61</v>
      </c>
      <c r="G810" t="s">
        <v>61</v>
      </c>
    </row>
    <row r="811" spans="1:7" x14ac:dyDescent="0.25">
      <c r="A811">
        <v>88964364</v>
      </c>
      <c r="B811" t="s">
        <v>23096</v>
      </c>
      <c r="C811" t="s">
        <v>13652</v>
      </c>
      <c r="D811" t="s">
        <v>61</v>
      </c>
      <c r="E811" t="s">
        <v>61</v>
      </c>
      <c r="F811" t="s">
        <v>61</v>
      </c>
      <c r="G811" t="s">
        <v>61</v>
      </c>
    </row>
    <row r="812" spans="1:7" x14ac:dyDescent="0.25">
      <c r="A812">
        <v>88964366</v>
      </c>
      <c r="B812" t="s">
        <v>23097</v>
      </c>
      <c r="C812" t="s">
        <v>13652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88964368</v>
      </c>
      <c r="B813" t="s">
        <v>23098</v>
      </c>
      <c r="C813" t="s">
        <v>13652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88964418</v>
      </c>
      <c r="B814" t="s">
        <v>23099</v>
      </c>
      <c r="C814" t="s">
        <v>13652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88964420</v>
      </c>
      <c r="B815" t="s">
        <v>23100</v>
      </c>
      <c r="C815" t="s">
        <v>13652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88964422</v>
      </c>
      <c r="B816" t="s">
        <v>23101</v>
      </c>
      <c r="C816" t="s">
        <v>13652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88964424</v>
      </c>
      <c r="B817" t="s">
        <v>23102</v>
      </c>
      <c r="C817" t="s">
        <v>13652</v>
      </c>
      <c r="D817" t="s">
        <v>61</v>
      </c>
      <c r="E817" t="s">
        <v>61</v>
      </c>
      <c r="F817" t="s">
        <v>61</v>
      </c>
      <c r="G817" t="s">
        <v>61</v>
      </c>
    </row>
    <row r="818" spans="1:7" x14ac:dyDescent="0.25">
      <c r="A818">
        <v>88964426</v>
      </c>
      <c r="B818" t="s">
        <v>23103</v>
      </c>
      <c r="C818" t="s">
        <v>13652</v>
      </c>
      <c r="D818" t="s">
        <v>61</v>
      </c>
      <c r="E818" t="s">
        <v>61</v>
      </c>
      <c r="F818" t="s">
        <v>61</v>
      </c>
      <c r="G818" t="s">
        <v>61</v>
      </c>
    </row>
    <row r="819" spans="1:7" x14ac:dyDescent="0.25">
      <c r="A819">
        <v>88964428</v>
      </c>
      <c r="B819" t="s">
        <v>23104</v>
      </c>
      <c r="C819" t="s">
        <v>13652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88964466</v>
      </c>
      <c r="B820" t="s">
        <v>23105</v>
      </c>
      <c r="C820" t="s">
        <v>13652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88964468</v>
      </c>
      <c r="B821" t="s">
        <v>23106</v>
      </c>
      <c r="C821" t="s">
        <v>13652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88964470</v>
      </c>
      <c r="B822" t="s">
        <v>23107</v>
      </c>
      <c r="C822" t="s">
        <v>13652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88964472</v>
      </c>
      <c r="B823" t="s">
        <v>23108</v>
      </c>
      <c r="C823" t="s">
        <v>13652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88964474</v>
      </c>
      <c r="B824" t="s">
        <v>23109</v>
      </c>
      <c r="C824" t="s">
        <v>13652</v>
      </c>
      <c r="D824" t="s">
        <v>61</v>
      </c>
      <c r="E824" t="s">
        <v>61</v>
      </c>
      <c r="F824" t="s">
        <v>61</v>
      </c>
      <c r="G824" t="s">
        <v>61</v>
      </c>
    </row>
    <row r="825" spans="1:7" x14ac:dyDescent="0.25">
      <c r="A825">
        <v>88964476</v>
      </c>
      <c r="B825" t="s">
        <v>23110</v>
      </c>
      <c r="C825" t="s">
        <v>13652</v>
      </c>
      <c r="D825" t="s">
        <v>61</v>
      </c>
      <c r="E825" t="s">
        <v>61</v>
      </c>
      <c r="F825" t="s">
        <v>61</v>
      </c>
      <c r="G825" t="s">
        <v>61</v>
      </c>
    </row>
    <row r="826" spans="1:7" x14ac:dyDescent="0.25">
      <c r="A826">
        <v>88965140</v>
      </c>
      <c r="B826" t="s">
        <v>23111</v>
      </c>
      <c r="C826" t="s">
        <v>13652</v>
      </c>
      <c r="D826" t="s">
        <v>61</v>
      </c>
      <c r="E826" t="s">
        <v>61</v>
      </c>
      <c r="F826" t="s">
        <v>61</v>
      </c>
      <c r="G826" t="s">
        <v>61</v>
      </c>
    </row>
    <row r="827" spans="1:7" x14ac:dyDescent="0.25">
      <c r="A827">
        <v>88965142</v>
      </c>
      <c r="B827" t="s">
        <v>23112</v>
      </c>
      <c r="C827" t="s">
        <v>13652</v>
      </c>
      <c r="D827" t="s">
        <v>61</v>
      </c>
      <c r="E827" t="s">
        <v>61</v>
      </c>
      <c r="F827" t="s">
        <v>61</v>
      </c>
      <c r="G827" t="s">
        <v>61</v>
      </c>
    </row>
    <row r="828" spans="1:7" x14ac:dyDescent="0.25">
      <c r="A828">
        <v>88965144</v>
      </c>
      <c r="B828" t="s">
        <v>23113</v>
      </c>
      <c r="C828" t="s">
        <v>13652</v>
      </c>
      <c r="D828" t="s">
        <v>61</v>
      </c>
      <c r="E828" t="s">
        <v>61</v>
      </c>
      <c r="F828" t="s">
        <v>61</v>
      </c>
      <c r="G828" t="s">
        <v>61</v>
      </c>
    </row>
    <row r="829" spans="1:7" x14ac:dyDescent="0.25">
      <c r="A829">
        <v>88965146</v>
      </c>
      <c r="B829" t="s">
        <v>23114</v>
      </c>
      <c r="C829" t="s">
        <v>13652</v>
      </c>
      <c r="D829" t="s">
        <v>61</v>
      </c>
      <c r="E829" t="s">
        <v>61</v>
      </c>
      <c r="F829" t="s">
        <v>61</v>
      </c>
      <c r="G829" t="s">
        <v>61</v>
      </c>
    </row>
    <row r="830" spans="1:7" x14ac:dyDescent="0.25">
      <c r="A830">
        <v>88965148</v>
      </c>
      <c r="B830" t="s">
        <v>23115</v>
      </c>
      <c r="C830" t="s">
        <v>13652</v>
      </c>
      <c r="D830" t="s">
        <v>61</v>
      </c>
      <c r="E830" t="s">
        <v>61</v>
      </c>
      <c r="F830" t="s">
        <v>61</v>
      </c>
      <c r="G830" t="s">
        <v>61</v>
      </c>
    </row>
    <row r="831" spans="1:7" x14ac:dyDescent="0.25">
      <c r="A831">
        <v>88965150</v>
      </c>
      <c r="B831" t="s">
        <v>23116</v>
      </c>
      <c r="C831" t="s">
        <v>13652</v>
      </c>
      <c r="D831" t="s">
        <v>61</v>
      </c>
      <c r="E831" t="s">
        <v>61</v>
      </c>
      <c r="F831" t="s">
        <v>61</v>
      </c>
      <c r="G831" t="s">
        <v>61</v>
      </c>
    </row>
    <row r="832" spans="1:7" x14ac:dyDescent="0.25">
      <c r="A832">
        <v>88965308</v>
      </c>
      <c r="B832" t="s">
        <v>23117</v>
      </c>
      <c r="C832" t="s">
        <v>13652</v>
      </c>
      <c r="D832" t="s">
        <v>61</v>
      </c>
      <c r="E832" t="s">
        <v>61</v>
      </c>
      <c r="F832" t="s">
        <v>61</v>
      </c>
      <c r="G832" t="s">
        <v>61</v>
      </c>
    </row>
    <row r="833" spans="1:7" x14ac:dyDescent="0.25">
      <c r="A833">
        <v>88965310</v>
      </c>
      <c r="B833" t="s">
        <v>23118</v>
      </c>
      <c r="C833" t="s">
        <v>13652</v>
      </c>
      <c r="D833" t="s">
        <v>61</v>
      </c>
      <c r="E833" t="s">
        <v>61</v>
      </c>
      <c r="F833" t="s">
        <v>61</v>
      </c>
      <c r="G833" t="s">
        <v>61</v>
      </c>
    </row>
    <row r="834" spans="1:7" x14ac:dyDescent="0.25">
      <c r="A834">
        <v>88965312</v>
      </c>
      <c r="B834" t="s">
        <v>23119</v>
      </c>
      <c r="C834" t="s">
        <v>13652</v>
      </c>
      <c r="D834" t="s">
        <v>61</v>
      </c>
      <c r="E834" t="s">
        <v>61</v>
      </c>
      <c r="F834" t="s">
        <v>61</v>
      </c>
      <c r="G834" t="s">
        <v>61</v>
      </c>
    </row>
    <row r="835" spans="1:7" x14ac:dyDescent="0.25">
      <c r="A835">
        <v>88965314</v>
      </c>
      <c r="B835" t="s">
        <v>23120</v>
      </c>
      <c r="C835" t="s">
        <v>13652</v>
      </c>
      <c r="D835" t="s">
        <v>61</v>
      </c>
      <c r="E835" t="s">
        <v>61</v>
      </c>
      <c r="F835" t="s">
        <v>61</v>
      </c>
      <c r="G835" t="s">
        <v>61</v>
      </c>
    </row>
    <row r="836" spans="1:7" x14ac:dyDescent="0.25">
      <c r="A836">
        <v>88965316</v>
      </c>
      <c r="B836" t="s">
        <v>23121</v>
      </c>
      <c r="C836" t="s">
        <v>13652</v>
      </c>
      <c r="D836" t="s">
        <v>61</v>
      </c>
      <c r="E836" t="s">
        <v>61</v>
      </c>
      <c r="F836" t="s">
        <v>61</v>
      </c>
      <c r="G836" t="s">
        <v>61</v>
      </c>
    </row>
    <row r="837" spans="1:7" x14ac:dyDescent="0.25">
      <c r="A837">
        <v>88965318</v>
      </c>
      <c r="B837" t="s">
        <v>23122</v>
      </c>
      <c r="C837" t="s">
        <v>13652</v>
      </c>
      <c r="D837" t="s">
        <v>61</v>
      </c>
      <c r="E837" t="s">
        <v>61</v>
      </c>
      <c r="F837" t="s">
        <v>61</v>
      </c>
      <c r="G837" t="s">
        <v>61</v>
      </c>
    </row>
    <row r="838" spans="1:7" x14ac:dyDescent="0.25">
      <c r="A838">
        <v>88965394</v>
      </c>
      <c r="B838" t="s">
        <v>23123</v>
      </c>
      <c r="C838" t="s">
        <v>13652</v>
      </c>
      <c r="D838" t="s">
        <v>61</v>
      </c>
      <c r="E838" t="s">
        <v>61</v>
      </c>
      <c r="F838" t="s">
        <v>61</v>
      </c>
      <c r="G838" t="s">
        <v>61</v>
      </c>
    </row>
    <row r="839" spans="1:7" x14ac:dyDescent="0.25">
      <c r="A839">
        <v>88965396</v>
      </c>
      <c r="B839" t="s">
        <v>23124</v>
      </c>
      <c r="C839" t="s">
        <v>13652</v>
      </c>
      <c r="D839" t="s">
        <v>61</v>
      </c>
      <c r="E839" t="s">
        <v>61</v>
      </c>
      <c r="F839" t="s">
        <v>61</v>
      </c>
      <c r="G839" t="s">
        <v>61</v>
      </c>
    </row>
    <row r="840" spans="1:7" x14ac:dyDescent="0.25">
      <c r="A840">
        <v>88965398</v>
      </c>
      <c r="B840" t="s">
        <v>23125</v>
      </c>
      <c r="C840" t="s">
        <v>13652</v>
      </c>
      <c r="D840" t="s">
        <v>61</v>
      </c>
      <c r="E840" t="s">
        <v>61</v>
      </c>
      <c r="F840" t="s">
        <v>61</v>
      </c>
      <c r="G840" t="s">
        <v>61</v>
      </c>
    </row>
    <row r="841" spans="1:7" x14ac:dyDescent="0.25">
      <c r="A841">
        <v>88965400</v>
      </c>
      <c r="B841" t="s">
        <v>23126</v>
      </c>
      <c r="C841" t="s">
        <v>13652</v>
      </c>
      <c r="D841" t="s">
        <v>61</v>
      </c>
      <c r="E841" t="s">
        <v>61</v>
      </c>
      <c r="F841" t="s">
        <v>61</v>
      </c>
      <c r="G841" t="s">
        <v>61</v>
      </c>
    </row>
    <row r="842" spans="1:7" x14ac:dyDescent="0.25">
      <c r="A842">
        <v>88965402</v>
      </c>
      <c r="B842" t="s">
        <v>23127</v>
      </c>
      <c r="C842" t="s">
        <v>13652</v>
      </c>
      <c r="D842" t="s">
        <v>61</v>
      </c>
      <c r="E842" t="s">
        <v>61</v>
      </c>
      <c r="F842" t="s">
        <v>61</v>
      </c>
      <c r="G842" t="s">
        <v>61</v>
      </c>
    </row>
    <row r="843" spans="1:7" x14ac:dyDescent="0.25">
      <c r="A843">
        <v>88965404</v>
      </c>
      <c r="B843" t="s">
        <v>23128</v>
      </c>
      <c r="C843" t="s">
        <v>13652</v>
      </c>
      <c r="D843" t="s">
        <v>61</v>
      </c>
      <c r="E843" t="s">
        <v>61</v>
      </c>
      <c r="F843" t="s">
        <v>61</v>
      </c>
      <c r="G843" t="s">
        <v>61</v>
      </c>
    </row>
    <row r="844" spans="1:7" x14ac:dyDescent="0.25">
      <c r="A844">
        <v>88965406</v>
      </c>
      <c r="B844" t="s">
        <v>23129</v>
      </c>
      <c r="C844" t="s">
        <v>13652</v>
      </c>
      <c r="D844" t="s">
        <v>61</v>
      </c>
      <c r="E844" t="s">
        <v>61</v>
      </c>
      <c r="F844" t="s">
        <v>61</v>
      </c>
      <c r="G844" t="s">
        <v>61</v>
      </c>
    </row>
    <row r="845" spans="1:7" x14ac:dyDescent="0.25">
      <c r="A845">
        <v>88965408</v>
      </c>
      <c r="B845" t="s">
        <v>23130</v>
      </c>
      <c r="C845" t="s">
        <v>13652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88965410</v>
      </c>
      <c r="B846" t="s">
        <v>23131</v>
      </c>
      <c r="C846" t="s">
        <v>13652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88965412</v>
      </c>
      <c r="B847" t="s">
        <v>23132</v>
      </c>
      <c r="C847" t="s">
        <v>13652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88965414</v>
      </c>
      <c r="B848" t="s">
        <v>23133</v>
      </c>
      <c r="C848" t="s">
        <v>13652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88965416</v>
      </c>
      <c r="B849" t="s">
        <v>23134</v>
      </c>
      <c r="C849" t="s">
        <v>13652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88965418</v>
      </c>
      <c r="B850" t="s">
        <v>23135</v>
      </c>
      <c r="C850" t="s">
        <v>13652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88965420</v>
      </c>
      <c r="B851" t="s">
        <v>23136</v>
      </c>
      <c r="C851" t="s">
        <v>13652</v>
      </c>
      <c r="D851" t="s">
        <v>61</v>
      </c>
      <c r="E851" t="s">
        <v>61</v>
      </c>
      <c r="F851" t="s">
        <v>61</v>
      </c>
      <c r="G851" t="s">
        <v>61</v>
      </c>
    </row>
    <row r="852" spans="1:7" x14ac:dyDescent="0.25">
      <c r="A852">
        <v>88965422</v>
      </c>
      <c r="B852" t="s">
        <v>23137</v>
      </c>
      <c r="C852" t="s">
        <v>13652</v>
      </c>
      <c r="D852" t="s">
        <v>61</v>
      </c>
      <c r="E852" t="s">
        <v>61</v>
      </c>
      <c r="F852" t="s">
        <v>61</v>
      </c>
      <c r="G852" t="s">
        <v>61</v>
      </c>
    </row>
    <row r="853" spans="1:7" x14ac:dyDescent="0.25">
      <c r="A853">
        <v>88965424</v>
      </c>
      <c r="B853" t="s">
        <v>23138</v>
      </c>
      <c r="C853" t="s">
        <v>13652</v>
      </c>
      <c r="D853" t="s">
        <v>61</v>
      </c>
      <c r="E853" t="s">
        <v>61</v>
      </c>
      <c r="F853" t="s">
        <v>61</v>
      </c>
      <c r="G853" t="s">
        <v>61</v>
      </c>
    </row>
    <row r="854" spans="1:7" x14ac:dyDescent="0.25">
      <c r="A854">
        <v>88965426</v>
      </c>
      <c r="B854" t="s">
        <v>23139</v>
      </c>
      <c r="C854" t="s">
        <v>13652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88965428</v>
      </c>
      <c r="B855" t="s">
        <v>23140</v>
      </c>
      <c r="C855" t="s">
        <v>13652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88965430</v>
      </c>
      <c r="B856" t="s">
        <v>23141</v>
      </c>
      <c r="C856" t="s">
        <v>13652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88965432</v>
      </c>
      <c r="B857" t="s">
        <v>23142</v>
      </c>
      <c r="C857" t="s">
        <v>13652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88965434</v>
      </c>
      <c r="B858" t="s">
        <v>23143</v>
      </c>
      <c r="C858" t="s">
        <v>13652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88965436</v>
      </c>
      <c r="B859" t="s">
        <v>23144</v>
      </c>
      <c r="C859" t="s">
        <v>13652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88965438</v>
      </c>
      <c r="B860" t="s">
        <v>23145</v>
      </c>
      <c r="C860" t="s">
        <v>13652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88965440</v>
      </c>
      <c r="B861" t="s">
        <v>23146</v>
      </c>
      <c r="C861" t="s">
        <v>13652</v>
      </c>
      <c r="D861" t="s">
        <v>61</v>
      </c>
      <c r="E861" t="s">
        <v>61</v>
      </c>
      <c r="F861" t="s">
        <v>61</v>
      </c>
      <c r="G861" t="s">
        <v>61</v>
      </c>
    </row>
    <row r="862" spans="1:7" x14ac:dyDescent="0.25">
      <c r="A862">
        <v>88964002</v>
      </c>
      <c r="B862" t="s">
        <v>23147</v>
      </c>
      <c r="C862" t="s">
        <v>13652</v>
      </c>
      <c r="D862" t="s">
        <v>61</v>
      </c>
      <c r="E862" t="s">
        <v>61</v>
      </c>
      <c r="F862" t="s">
        <v>61</v>
      </c>
      <c r="G862" t="s">
        <v>61</v>
      </c>
    </row>
    <row r="863" spans="1:7" x14ac:dyDescent="0.25">
      <c r="A863">
        <v>88964004</v>
      </c>
      <c r="B863" t="s">
        <v>23148</v>
      </c>
      <c r="C863" t="s">
        <v>13652</v>
      </c>
      <c r="D863" t="s">
        <v>61</v>
      </c>
      <c r="E863" t="s">
        <v>61</v>
      </c>
      <c r="F863" t="s">
        <v>61</v>
      </c>
      <c r="G863" t="s">
        <v>61</v>
      </c>
    </row>
    <row r="864" spans="1:7" x14ac:dyDescent="0.25">
      <c r="A864">
        <v>88964006</v>
      </c>
      <c r="B864" t="s">
        <v>23149</v>
      </c>
      <c r="C864" t="s">
        <v>13652</v>
      </c>
      <c r="D864" t="s">
        <v>61</v>
      </c>
      <c r="E864" t="s">
        <v>61</v>
      </c>
      <c r="F864" t="s">
        <v>61</v>
      </c>
      <c r="G864" t="s">
        <v>61</v>
      </c>
    </row>
    <row r="865" spans="1:7" x14ac:dyDescent="0.25">
      <c r="A865">
        <v>88964008</v>
      </c>
      <c r="B865" t="s">
        <v>23150</v>
      </c>
      <c r="C865" t="s">
        <v>13652</v>
      </c>
      <c r="D865" t="s">
        <v>61</v>
      </c>
      <c r="E865" t="s">
        <v>61</v>
      </c>
      <c r="F865" t="s">
        <v>61</v>
      </c>
      <c r="G865" t="s">
        <v>61</v>
      </c>
    </row>
    <row r="866" spans="1:7" x14ac:dyDescent="0.25">
      <c r="A866">
        <v>88964010</v>
      </c>
      <c r="B866" t="s">
        <v>23151</v>
      </c>
      <c r="C866" t="s">
        <v>13652</v>
      </c>
      <c r="D866" t="s">
        <v>61</v>
      </c>
      <c r="E866" t="s">
        <v>61</v>
      </c>
      <c r="F866" t="s">
        <v>61</v>
      </c>
      <c r="G866" t="s">
        <v>61</v>
      </c>
    </row>
    <row r="867" spans="1:7" x14ac:dyDescent="0.25">
      <c r="A867">
        <v>88964012</v>
      </c>
      <c r="B867" t="s">
        <v>23152</v>
      </c>
      <c r="C867" t="s">
        <v>13652</v>
      </c>
      <c r="D867" t="s">
        <v>61</v>
      </c>
      <c r="E867" t="s">
        <v>61</v>
      </c>
      <c r="F867" t="s">
        <v>61</v>
      </c>
      <c r="G867" t="s">
        <v>61</v>
      </c>
    </row>
    <row r="868" spans="1:7" x14ac:dyDescent="0.25">
      <c r="A868">
        <v>88964118</v>
      </c>
      <c r="B868" t="s">
        <v>23153</v>
      </c>
      <c r="C868" t="s">
        <v>13652</v>
      </c>
      <c r="D868" t="s">
        <v>61</v>
      </c>
      <c r="E868" t="s">
        <v>61</v>
      </c>
      <c r="F868" t="s">
        <v>61</v>
      </c>
      <c r="G868" t="s">
        <v>61</v>
      </c>
    </row>
    <row r="869" spans="1:7" x14ac:dyDescent="0.25">
      <c r="A869">
        <v>88964120</v>
      </c>
      <c r="B869" t="s">
        <v>23154</v>
      </c>
      <c r="C869" t="s">
        <v>13652</v>
      </c>
      <c r="D869" t="s">
        <v>61</v>
      </c>
      <c r="E869" t="s">
        <v>61</v>
      </c>
      <c r="F869" t="s">
        <v>61</v>
      </c>
      <c r="G869" t="s">
        <v>61</v>
      </c>
    </row>
    <row r="870" spans="1:7" x14ac:dyDescent="0.25">
      <c r="A870">
        <v>88964122</v>
      </c>
      <c r="B870" t="s">
        <v>23155</v>
      </c>
      <c r="C870" t="s">
        <v>13652</v>
      </c>
      <c r="D870" t="s">
        <v>61</v>
      </c>
      <c r="E870" t="s">
        <v>61</v>
      </c>
      <c r="F870" t="s">
        <v>61</v>
      </c>
      <c r="G870" t="s">
        <v>61</v>
      </c>
    </row>
    <row r="871" spans="1:7" x14ac:dyDescent="0.25">
      <c r="A871">
        <v>88964124</v>
      </c>
      <c r="B871" t="s">
        <v>23156</v>
      </c>
      <c r="C871" t="s">
        <v>13652</v>
      </c>
      <c r="D871" t="s">
        <v>61</v>
      </c>
      <c r="E871" t="s">
        <v>61</v>
      </c>
      <c r="F871" t="s">
        <v>61</v>
      </c>
      <c r="G871" t="s">
        <v>61</v>
      </c>
    </row>
    <row r="872" spans="1:7" x14ac:dyDescent="0.25">
      <c r="A872">
        <v>88964126</v>
      </c>
      <c r="B872" t="s">
        <v>23157</v>
      </c>
      <c r="C872" t="s">
        <v>13652</v>
      </c>
      <c r="D872" t="s">
        <v>61</v>
      </c>
      <c r="E872" t="s">
        <v>61</v>
      </c>
      <c r="F872" t="s">
        <v>61</v>
      </c>
      <c r="G872" t="s">
        <v>61</v>
      </c>
    </row>
    <row r="873" spans="1:7" x14ac:dyDescent="0.25">
      <c r="A873">
        <v>88964128</v>
      </c>
      <c r="B873" t="s">
        <v>23158</v>
      </c>
      <c r="C873" t="s">
        <v>13652</v>
      </c>
      <c r="D873" t="s">
        <v>61</v>
      </c>
      <c r="E873" t="s">
        <v>61</v>
      </c>
      <c r="F873" t="s">
        <v>61</v>
      </c>
      <c r="G873" t="s">
        <v>61</v>
      </c>
    </row>
    <row r="874" spans="1:7" x14ac:dyDescent="0.25">
      <c r="A874">
        <v>88964214</v>
      </c>
      <c r="B874" t="s">
        <v>23159</v>
      </c>
      <c r="C874" t="s">
        <v>13652</v>
      </c>
      <c r="D874" t="s">
        <v>61</v>
      </c>
      <c r="E874" t="s">
        <v>61</v>
      </c>
      <c r="F874" t="s">
        <v>61</v>
      </c>
      <c r="G874" t="s">
        <v>61</v>
      </c>
    </row>
    <row r="875" spans="1:7" x14ac:dyDescent="0.25">
      <c r="A875">
        <v>88964216</v>
      </c>
      <c r="B875" t="s">
        <v>23160</v>
      </c>
      <c r="C875" t="s">
        <v>13652</v>
      </c>
      <c r="D875" t="s">
        <v>61</v>
      </c>
      <c r="E875" t="s">
        <v>61</v>
      </c>
      <c r="F875" t="s">
        <v>61</v>
      </c>
      <c r="G875" t="s">
        <v>61</v>
      </c>
    </row>
    <row r="876" spans="1:7" x14ac:dyDescent="0.25">
      <c r="A876">
        <v>88964218</v>
      </c>
      <c r="B876" t="s">
        <v>23161</v>
      </c>
      <c r="C876" t="s">
        <v>13652</v>
      </c>
      <c r="D876" t="s">
        <v>61</v>
      </c>
      <c r="E876" t="s">
        <v>61</v>
      </c>
      <c r="F876" t="s">
        <v>61</v>
      </c>
      <c r="G876" t="s">
        <v>61</v>
      </c>
    </row>
    <row r="877" spans="1:7" x14ac:dyDescent="0.25">
      <c r="A877">
        <v>88964220</v>
      </c>
      <c r="B877" t="s">
        <v>23162</v>
      </c>
      <c r="C877" t="s">
        <v>13652</v>
      </c>
      <c r="D877" t="s">
        <v>61</v>
      </c>
      <c r="E877" t="s">
        <v>61</v>
      </c>
      <c r="F877" t="s">
        <v>61</v>
      </c>
      <c r="G877" t="s">
        <v>61</v>
      </c>
    </row>
    <row r="878" spans="1:7" x14ac:dyDescent="0.25">
      <c r="A878">
        <v>88964222</v>
      </c>
      <c r="B878" t="s">
        <v>23163</v>
      </c>
      <c r="C878" t="s">
        <v>13652</v>
      </c>
      <c r="D878" t="s">
        <v>61</v>
      </c>
      <c r="E878" t="s">
        <v>61</v>
      </c>
      <c r="F878" t="s">
        <v>61</v>
      </c>
      <c r="G878" t="s">
        <v>61</v>
      </c>
    </row>
    <row r="879" spans="1:7" x14ac:dyDescent="0.25">
      <c r="A879">
        <v>88964224</v>
      </c>
      <c r="B879" t="s">
        <v>23164</v>
      </c>
      <c r="C879" t="s">
        <v>13652</v>
      </c>
      <c r="D879" t="s">
        <v>61</v>
      </c>
      <c r="E879" t="s">
        <v>61</v>
      </c>
      <c r="F879" t="s">
        <v>61</v>
      </c>
      <c r="G879" t="s">
        <v>61</v>
      </c>
    </row>
    <row r="880" spans="1:7" x14ac:dyDescent="0.25">
      <c r="A880">
        <v>88964298</v>
      </c>
      <c r="B880" t="s">
        <v>23165</v>
      </c>
      <c r="C880" t="s">
        <v>13652</v>
      </c>
      <c r="D880" t="s">
        <v>61</v>
      </c>
      <c r="E880" t="s">
        <v>61</v>
      </c>
      <c r="F880" t="s">
        <v>61</v>
      </c>
      <c r="G880" t="s">
        <v>61</v>
      </c>
    </row>
    <row r="881" spans="1:7" x14ac:dyDescent="0.25">
      <c r="A881">
        <v>88964300</v>
      </c>
      <c r="B881" t="s">
        <v>23166</v>
      </c>
      <c r="C881" t="s">
        <v>13652</v>
      </c>
      <c r="D881" t="s">
        <v>61</v>
      </c>
      <c r="E881" t="s">
        <v>61</v>
      </c>
      <c r="F881" t="s">
        <v>61</v>
      </c>
      <c r="G881" t="s">
        <v>61</v>
      </c>
    </row>
    <row r="882" spans="1:7" x14ac:dyDescent="0.25">
      <c r="A882">
        <v>88964302</v>
      </c>
      <c r="B882" t="s">
        <v>23167</v>
      </c>
      <c r="C882" t="s">
        <v>13652</v>
      </c>
      <c r="D882" t="s">
        <v>61</v>
      </c>
      <c r="E882" t="s">
        <v>61</v>
      </c>
      <c r="F882" t="s">
        <v>61</v>
      </c>
      <c r="G882" t="s">
        <v>61</v>
      </c>
    </row>
    <row r="883" spans="1:7" x14ac:dyDescent="0.25">
      <c r="A883">
        <v>88964304</v>
      </c>
      <c r="B883" t="s">
        <v>23168</v>
      </c>
      <c r="C883" t="s">
        <v>13652</v>
      </c>
      <c r="D883" t="s">
        <v>61</v>
      </c>
      <c r="E883" t="s">
        <v>61</v>
      </c>
      <c r="F883" t="s">
        <v>61</v>
      </c>
      <c r="G883" t="s">
        <v>61</v>
      </c>
    </row>
    <row r="884" spans="1:7" x14ac:dyDescent="0.25">
      <c r="A884">
        <v>88964306</v>
      </c>
      <c r="B884" t="s">
        <v>23169</v>
      </c>
      <c r="C884" t="s">
        <v>13652</v>
      </c>
      <c r="D884" t="s">
        <v>61</v>
      </c>
      <c r="E884" t="s">
        <v>61</v>
      </c>
      <c r="F884" t="s">
        <v>61</v>
      </c>
      <c r="G884" t="s">
        <v>61</v>
      </c>
    </row>
    <row r="885" spans="1:7" x14ac:dyDescent="0.25">
      <c r="A885">
        <v>88964308</v>
      </c>
      <c r="B885" t="s">
        <v>23170</v>
      </c>
      <c r="C885" t="s">
        <v>13652</v>
      </c>
      <c r="D885" t="s">
        <v>61</v>
      </c>
      <c r="E885" t="s">
        <v>61</v>
      </c>
      <c r="F885" t="s">
        <v>61</v>
      </c>
      <c r="G885" t="s">
        <v>61</v>
      </c>
    </row>
    <row r="886" spans="1:7" x14ac:dyDescent="0.25">
      <c r="A886">
        <v>88964370</v>
      </c>
      <c r="B886" t="s">
        <v>23171</v>
      </c>
      <c r="C886" t="s">
        <v>13652</v>
      </c>
      <c r="D886" t="s">
        <v>61</v>
      </c>
      <c r="E886" t="s">
        <v>61</v>
      </c>
      <c r="F886" t="s">
        <v>61</v>
      </c>
      <c r="G886" t="s">
        <v>61</v>
      </c>
    </row>
    <row r="887" spans="1:7" x14ac:dyDescent="0.25">
      <c r="A887">
        <v>88964372</v>
      </c>
      <c r="B887" t="s">
        <v>23172</v>
      </c>
      <c r="C887" t="s">
        <v>13652</v>
      </c>
      <c r="D887" t="s">
        <v>61</v>
      </c>
      <c r="E887" t="s">
        <v>61</v>
      </c>
      <c r="F887" t="s">
        <v>61</v>
      </c>
      <c r="G887" t="s">
        <v>61</v>
      </c>
    </row>
    <row r="888" spans="1:7" x14ac:dyDescent="0.25">
      <c r="A888">
        <v>88964374</v>
      </c>
      <c r="B888" t="s">
        <v>23173</v>
      </c>
      <c r="C888" t="s">
        <v>13652</v>
      </c>
      <c r="D888" t="s">
        <v>61</v>
      </c>
      <c r="E888" t="s">
        <v>61</v>
      </c>
      <c r="F888" t="s">
        <v>61</v>
      </c>
      <c r="G888" t="s">
        <v>61</v>
      </c>
    </row>
    <row r="889" spans="1:7" x14ac:dyDescent="0.25">
      <c r="A889">
        <v>88964376</v>
      </c>
      <c r="B889" t="s">
        <v>23174</v>
      </c>
      <c r="C889" t="s">
        <v>13652</v>
      </c>
      <c r="D889" t="s">
        <v>61</v>
      </c>
      <c r="E889" t="s">
        <v>61</v>
      </c>
      <c r="F889" t="s">
        <v>61</v>
      </c>
      <c r="G889" t="s">
        <v>61</v>
      </c>
    </row>
    <row r="890" spans="1:7" x14ac:dyDescent="0.25">
      <c r="A890">
        <v>88964378</v>
      </c>
      <c r="B890" t="s">
        <v>23175</v>
      </c>
      <c r="C890" t="s">
        <v>13652</v>
      </c>
      <c r="D890" t="s">
        <v>61</v>
      </c>
      <c r="E890" t="s">
        <v>61</v>
      </c>
      <c r="F890" t="s">
        <v>61</v>
      </c>
      <c r="G890" t="s">
        <v>61</v>
      </c>
    </row>
    <row r="891" spans="1:7" x14ac:dyDescent="0.25">
      <c r="A891">
        <v>88964380</v>
      </c>
      <c r="B891" t="s">
        <v>23176</v>
      </c>
      <c r="C891" t="s">
        <v>13652</v>
      </c>
      <c r="D891" t="s">
        <v>61</v>
      </c>
      <c r="E891" t="s">
        <v>61</v>
      </c>
      <c r="F891" t="s">
        <v>61</v>
      </c>
      <c r="G891" t="s">
        <v>61</v>
      </c>
    </row>
    <row r="892" spans="1:7" x14ac:dyDescent="0.25">
      <c r="A892">
        <v>88964430</v>
      </c>
      <c r="B892" t="s">
        <v>23177</v>
      </c>
      <c r="C892" t="s">
        <v>13652</v>
      </c>
      <c r="D892" t="s">
        <v>61</v>
      </c>
      <c r="E892" t="s">
        <v>61</v>
      </c>
      <c r="F892" t="s">
        <v>61</v>
      </c>
      <c r="G892" t="s">
        <v>61</v>
      </c>
    </row>
    <row r="893" spans="1:7" x14ac:dyDescent="0.25">
      <c r="A893">
        <v>88964432</v>
      </c>
      <c r="B893" t="s">
        <v>23178</v>
      </c>
      <c r="C893" t="s">
        <v>13652</v>
      </c>
      <c r="D893" t="s">
        <v>61</v>
      </c>
      <c r="E893" t="s">
        <v>61</v>
      </c>
      <c r="F893" t="s">
        <v>61</v>
      </c>
      <c r="G893" t="s">
        <v>61</v>
      </c>
    </row>
    <row r="894" spans="1:7" x14ac:dyDescent="0.25">
      <c r="A894">
        <v>88964434</v>
      </c>
      <c r="B894" t="s">
        <v>23179</v>
      </c>
      <c r="C894" t="s">
        <v>13652</v>
      </c>
      <c r="D894" t="s">
        <v>61</v>
      </c>
      <c r="E894" t="s">
        <v>61</v>
      </c>
      <c r="F894" t="s">
        <v>61</v>
      </c>
      <c r="G894" t="s">
        <v>61</v>
      </c>
    </row>
    <row r="895" spans="1:7" x14ac:dyDescent="0.25">
      <c r="A895">
        <v>88964436</v>
      </c>
      <c r="B895" t="s">
        <v>23180</v>
      </c>
      <c r="C895" t="s">
        <v>13652</v>
      </c>
      <c r="D895" t="s">
        <v>61</v>
      </c>
      <c r="E895" t="s">
        <v>61</v>
      </c>
      <c r="F895" t="s">
        <v>61</v>
      </c>
      <c r="G895" t="s">
        <v>61</v>
      </c>
    </row>
    <row r="896" spans="1:7" x14ac:dyDescent="0.25">
      <c r="A896">
        <v>88964438</v>
      </c>
      <c r="B896" t="s">
        <v>23181</v>
      </c>
      <c r="C896" t="s">
        <v>13652</v>
      </c>
      <c r="D896" t="s">
        <v>61</v>
      </c>
      <c r="E896" t="s">
        <v>61</v>
      </c>
      <c r="F896" t="s">
        <v>61</v>
      </c>
      <c r="G896" t="s">
        <v>61</v>
      </c>
    </row>
    <row r="897" spans="1:7" x14ac:dyDescent="0.25">
      <c r="A897">
        <v>88964440</v>
      </c>
      <c r="B897" t="s">
        <v>23182</v>
      </c>
      <c r="C897" t="s">
        <v>13652</v>
      </c>
      <c r="D897" t="s">
        <v>61</v>
      </c>
      <c r="E897" t="s">
        <v>61</v>
      </c>
      <c r="F897" t="s">
        <v>61</v>
      </c>
      <c r="G897" t="s">
        <v>61</v>
      </c>
    </row>
    <row r="898" spans="1:7" x14ac:dyDescent="0.25">
      <c r="A898">
        <v>88964478</v>
      </c>
      <c r="B898" t="s">
        <v>23183</v>
      </c>
      <c r="C898" t="s">
        <v>13652</v>
      </c>
      <c r="D898" t="s">
        <v>61</v>
      </c>
      <c r="E898" t="s">
        <v>61</v>
      </c>
      <c r="F898" t="s">
        <v>61</v>
      </c>
      <c r="G898" t="s">
        <v>61</v>
      </c>
    </row>
    <row r="899" spans="1:7" x14ac:dyDescent="0.25">
      <c r="A899">
        <v>88964480</v>
      </c>
      <c r="B899" t="s">
        <v>23184</v>
      </c>
      <c r="C899" t="s">
        <v>13652</v>
      </c>
      <c r="D899" t="s">
        <v>61</v>
      </c>
      <c r="E899" t="s">
        <v>61</v>
      </c>
      <c r="F899" t="s">
        <v>61</v>
      </c>
      <c r="G899" t="s">
        <v>61</v>
      </c>
    </row>
    <row r="900" spans="1:7" x14ac:dyDescent="0.25">
      <c r="A900">
        <v>88964482</v>
      </c>
      <c r="B900" t="s">
        <v>23185</v>
      </c>
      <c r="C900" t="s">
        <v>13652</v>
      </c>
      <c r="D900" t="s">
        <v>61</v>
      </c>
      <c r="E900" t="s">
        <v>61</v>
      </c>
      <c r="F900" t="s">
        <v>61</v>
      </c>
      <c r="G900" t="s">
        <v>61</v>
      </c>
    </row>
    <row r="901" spans="1:7" x14ac:dyDescent="0.25">
      <c r="A901">
        <v>88964484</v>
      </c>
      <c r="B901" t="s">
        <v>23186</v>
      </c>
      <c r="C901" t="s">
        <v>13652</v>
      </c>
      <c r="D901" t="s">
        <v>61</v>
      </c>
      <c r="E901" t="s">
        <v>61</v>
      </c>
      <c r="F901" t="s">
        <v>61</v>
      </c>
      <c r="G901" t="s">
        <v>61</v>
      </c>
    </row>
    <row r="902" spans="1:7" x14ac:dyDescent="0.25">
      <c r="A902">
        <v>88964486</v>
      </c>
      <c r="B902" t="s">
        <v>23187</v>
      </c>
      <c r="C902" t="s">
        <v>13652</v>
      </c>
      <c r="D902" t="s">
        <v>61</v>
      </c>
      <c r="E902" t="s">
        <v>61</v>
      </c>
      <c r="F902" t="s">
        <v>61</v>
      </c>
      <c r="G902" t="s">
        <v>61</v>
      </c>
    </row>
    <row r="903" spans="1:7" x14ac:dyDescent="0.25">
      <c r="A903">
        <v>88964488</v>
      </c>
      <c r="B903" t="s">
        <v>23188</v>
      </c>
      <c r="C903" t="s">
        <v>13652</v>
      </c>
      <c r="D903" t="s">
        <v>61</v>
      </c>
      <c r="E903" t="s">
        <v>61</v>
      </c>
      <c r="F903" t="s">
        <v>61</v>
      </c>
      <c r="G903" t="s">
        <v>61</v>
      </c>
    </row>
    <row r="904" spans="1:7" x14ac:dyDescent="0.25">
      <c r="A904">
        <v>88964514</v>
      </c>
      <c r="B904" t="s">
        <v>23189</v>
      </c>
      <c r="C904" t="s">
        <v>13652</v>
      </c>
      <c r="D904" t="s">
        <v>61</v>
      </c>
      <c r="E904" t="s">
        <v>61</v>
      </c>
      <c r="F904" t="s">
        <v>61</v>
      </c>
      <c r="G904" t="s">
        <v>61</v>
      </c>
    </row>
    <row r="905" spans="1:7" x14ac:dyDescent="0.25">
      <c r="A905">
        <v>88964516</v>
      </c>
      <c r="B905" t="s">
        <v>23190</v>
      </c>
      <c r="C905" t="s">
        <v>13652</v>
      </c>
      <c r="D905" t="s">
        <v>61</v>
      </c>
      <c r="E905" t="s">
        <v>61</v>
      </c>
      <c r="F905" t="s">
        <v>61</v>
      </c>
      <c r="G905" t="s">
        <v>61</v>
      </c>
    </row>
    <row r="906" spans="1:7" x14ac:dyDescent="0.25">
      <c r="A906">
        <v>88964518</v>
      </c>
      <c r="B906" t="s">
        <v>23191</v>
      </c>
      <c r="C906" t="s">
        <v>13652</v>
      </c>
      <c r="D906" t="s">
        <v>61</v>
      </c>
      <c r="E906" t="s">
        <v>61</v>
      </c>
      <c r="F906" t="s">
        <v>61</v>
      </c>
      <c r="G906" t="s">
        <v>61</v>
      </c>
    </row>
    <row r="907" spans="1:7" x14ac:dyDescent="0.25">
      <c r="A907">
        <v>88964520</v>
      </c>
      <c r="B907" t="s">
        <v>23192</v>
      </c>
      <c r="C907" t="s">
        <v>13652</v>
      </c>
      <c r="D907" t="s">
        <v>61</v>
      </c>
      <c r="E907" t="s">
        <v>61</v>
      </c>
      <c r="F907" t="s">
        <v>61</v>
      </c>
      <c r="G907" t="s">
        <v>61</v>
      </c>
    </row>
    <row r="908" spans="1:7" x14ac:dyDescent="0.25">
      <c r="A908">
        <v>88964522</v>
      </c>
      <c r="B908" t="s">
        <v>23193</v>
      </c>
      <c r="C908" t="s">
        <v>13652</v>
      </c>
      <c r="D908" t="s">
        <v>61</v>
      </c>
      <c r="E908" t="s">
        <v>61</v>
      </c>
      <c r="F908" t="s">
        <v>61</v>
      </c>
      <c r="G908" t="s">
        <v>61</v>
      </c>
    </row>
    <row r="909" spans="1:7" x14ac:dyDescent="0.25">
      <c r="A909">
        <v>88964524</v>
      </c>
      <c r="B909" t="s">
        <v>23194</v>
      </c>
      <c r="C909" t="s">
        <v>13652</v>
      </c>
      <c r="D909" t="s">
        <v>61</v>
      </c>
      <c r="E909" t="s">
        <v>61</v>
      </c>
      <c r="F909" t="s">
        <v>61</v>
      </c>
      <c r="G909" t="s">
        <v>61</v>
      </c>
    </row>
    <row r="910" spans="1:7" x14ac:dyDescent="0.25">
      <c r="A910">
        <v>88965320</v>
      </c>
      <c r="B910" t="s">
        <v>23195</v>
      </c>
      <c r="C910" t="s">
        <v>13652</v>
      </c>
      <c r="D910" t="s">
        <v>61</v>
      </c>
      <c r="E910" t="s">
        <v>61</v>
      </c>
      <c r="F910" t="s">
        <v>61</v>
      </c>
      <c r="G910" t="s">
        <v>61</v>
      </c>
    </row>
    <row r="911" spans="1:7" x14ac:dyDescent="0.25">
      <c r="A911">
        <v>88965322</v>
      </c>
      <c r="B911" t="s">
        <v>23196</v>
      </c>
      <c r="C911" t="s">
        <v>13652</v>
      </c>
      <c r="D911" t="s">
        <v>61</v>
      </c>
      <c r="E911" t="s">
        <v>61</v>
      </c>
      <c r="F911" t="s">
        <v>61</v>
      </c>
      <c r="G911" t="s">
        <v>61</v>
      </c>
    </row>
    <row r="912" spans="1:7" x14ac:dyDescent="0.25">
      <c r="A912">
        <v>88965324</v>
      </c>
      <c r="B912" t="s">
        <v>23197</v>
      </c>
      <c r="C912" t="s">
        <v>13652</v>
      </c>
      <c r="D912" t="s">
        <v>61</v>
      </c>
      <c r="E912" t="s">
        <v>61</v>
      </c>
      <c r="F912" t="s">
        <v>61</v>
      </c>
      <c r="G912" t="s">
        <v>61</v>
      </c>
    </row>
    <row r="913" spans="1:7" x14ac:dyDescent="0.25">
      <c r="A913">
        <v>88965326</v>
      </c>
      <c r="B913" t="s">
        <v>23198</v>
      </c>
      <c r="C913" t="s">
        <v>13652</v>
      </c>
      <c r="D913" t="s">
        <v>61</v>
      </c>
      <c r="E913" t="s">
        <v>61</v>
      </c>
      <c r="F913" t="s">
        <v>61</v>
      </c>
      <c r="G913" t="s">
        <v>61</v>
      </c>
    </row>
    <row r="914" spans="1:7" x14ac:dyDescent="0.25">
      <c r="A914">
        <v>88965328</v>
      </c>
      <c r="B914" t="s">
        <v>23199</v>
      </c>
      <c r="C914" t="s">
        <v>13652</v>
      </c>
      <c r="D914" t="s">
        <v>61</v>
      </c>
      <c r="E914" t="s">
        <v>61</v>
      </c>
      <c r="F914" t="s">
        <v>61</v>
      </c>
      <c r="G914" t="s">
        <v>61</v>
      </c>
    </row>
    <row r="915" spans="1:7" x14ac:dyDescent="0.25">
      <c r="A915">
        <v>88965330</v>
      </c>
      <c r="B915" t="s">
        <v>23200</v>
      </c>
      <c r="C915" t="s">
        <v>13652</v>
      </c>
      <c r="D915" t="s">
        <v>61</v>
      </c>
      <c r="E915" t="s">
        <v>61</v>
      </c>
      <c r="F915" t="s">
        <v>61</v>
      </c>
      <c r="G915" t="s">
        <v>61</v>
      </c>
    </row>
    <row r="916" spans="1:7" x14ac:dyDescent="0.25">
      <c r="A916">
        <v>88965442</v>
      </c>
      <c r="B916" t="s">
        <v>23201</v>
      </c>
      <c r="C916" t="s">
        <v>13652</v>
      </c>
      <c r="D916" t="s">
        <v>61</v>
      </c>
      <c r="E916" t="s">
        <v>61</v>
      </c>
      <c r="F916" t="s">
        <v>61</v>
      </c>
      <c r="G916" t="s">
        <v>61</v>
      </c>
    </row>
    <row r="917" spans="1:7" x14ac:dyDescent="0.25">
      <c r="A917">
        <v>88965444</v>
      </c>
      <c r="B917" t="s">
        <v>23202</v>
      </c>
      <c r="C917" t="s">
        <v>13652</v>
      </c>
      <c r="D917" t="s">
        <v>61</v>
      </c>
      <c r="E917" t="s">
        <v>61</v>
      </c>
      <c r="F917" t="s">
        <v>61</v>
      </c>
      <c r="G917" t="s">
        <v>61</v>
      </c>
    </row>
    <row r="918" spans="1:7" x14ac:dyDescent="0.25">
      <c r="A918">
        <v>88965446</v>
      </c>
      <c r="B918" t="s">
        <v>23203</v>
      </c>
      <c r="C918" t="s">
        <v>13652</v>
      </c>
      <c r="D918" t="s">
        <v>61</v>
      </c>
      <c r="E918" t="s">
        <v>61</v>
      </c>
      <c r="F918" t="s">
        <v>61</v>
      </c>
      <c r="G918" t="s">
        <v>61</v>
      </c>
    </row>
    <row r="919" spans="1:7" x14ac:dyDescent="0.25">
      <c r="A919">
        <v>88965448</v>
      </c>
      <c r="B919" t="s">
        <v>23204</v>
      </c>
      <c r="C919" t="s">
        <v>13652</v>
      </c>
      <c r="D919" t="s">
        <v>61</v>
      </c>
      <c r="E919" t="s">
        <v>61</v>
      </c>
      <c r="F919" t="s">
        <v>61</v>
      </c>
      <c r="G919" t="s">
        <v>61</v>
      </c>
    </row>
    <row r="920" spans="1:7" x14ac:dyDescent="0.25">
      <c r="A920">
        <v>88965450</v>
      </c>
      <c r="B920" t="s">
        <v>23205</v>
      </c>
      <c r="C920" t="s">
        <v>13652</v>
      </c>
      <c r="D920" t="s">
        <v>61</v>
      </c>
      <c r="E920" t="s">
        <v>61</v>
      </c>
      <c r="F920" t="s">
        <v>61</v>
      </c>
      <c r="G920" t="s">
        <v>61</v>
      </c>
    </row>
    <row r="921" spans="1:7" x14ac:dyDescent="0.25">
      <c r="A921">
        <v>88965452</v>
      </c>
      <c r="B921" t="s">
        <v>23206</v>
      </c>
      <c r="C921" t="s">
        <v>13652</v>
      </c>
      <c r="D921" t="s">
        <v>61</v>
      </c>
      <c r="E921" t="s">
        <v>61</v>
      </c>
      <c r="F921" t="s">
        <v>61</v>
      </c>
      <c r="G921" t="s">
        <v>61</v>
      </c>
    </row>
    <row r="922" spans="1:7" x14ac:dyDescent="0.25">
      <c r="A922">
        <v>88965454</v>
      </c>
      <c r="B922" t="s">
        <v>23207</v>
      </c>
      <c r="C922" t="s">
        <v>13652</v>
      </c>
      <c r="D922" t="s">
        <v>61</v>
      </c>
      <c r="E922" t="s">
        <v>61</v>
      </c>
      <c r="F922" t="s">
        <v>61</v>
      </c>
      <c r="G922" t="s">
        <v>61</v>
      </c>
    </row>
    <row r="923" spans="1:7" x14ac:dyDescent="0.25">
      <c r="A923">
        <v>88965456</v>
      </c>
      <c r="B923" t="s">
        <v>23208</v>
      </c>
      <c r="C923" t="s">
        <v>13652</v>
      </c>
      <c r="D923" t="s">
        <v>61</v>
      </c>
      <c r="E923" t="s">
        <v>61</v>
      </c>
      <c r="F923" t="s">
        <v>61</v>
      </c>
      <c r="G923" t="s">
        <v>61</v>
      </c>
    </row>
    <row r="924" spans="1:7" x14ac:dyDescent="0.25">
      <c r="A924">
        <v>88965458</v>
      </c>
      <c r="B924" t="s">
        <v>23209</v>
      </c>
      <c r="C924" t="s">
        <v>13652</v>
      </c>
      <c r="D924" t="s">
        <v>61</v>
      </c>
      <c r="E924" t="s">
        <v>61</v>
      </c>
      <c r="F924" t="s">
        <v>61</v>
      </c>
      <c r="G924" t="s">
        <v>61</v>
      </c>
    </row>
    <row r="925" spans="1:7" x14ac:dyDescent="0.25">
      <c r="A925">
        <v>88965460</v>
      </c>
      <c r="B925" t="s">
        <v>23210</v>
      </c>
      <c r="C925" t="s">
        <v>13652</v>
      </c>
      <c r="D925" t="s">
        <v>61</v>
      </c>
      <c r="E925" t="s">
        <v>61</v>
      </c>
      <c r="F925" t="s">
        <v>61</v>
      </c>
      <c r="G925" t="s">
        <v>61</v>
      </c>
    </row>
    <row r="926" spans="1:7" x14ac:dyDescent="0.25">
      <c r="A926">
        <v>88965462</v>
      </c>
      <c r="B926" t="s">
        <v>23211</v>
      </c>
      <c r="C926" t="s">
        <v>13652</v>
      </c>
      <c r="D926" t="s">
        <v>61</v>
      </c>
      <c r="E926" t="s">
        <v>61</v>
      </c>
      <c r="F926" t="s">
        <v>61</v>
      </c>
      <c r="G926" t="s">
        <v>61</v>
      </c>
    </row>
    <row r="927" spans="1:7" x14ac:dyDescent="0.25">
      <c r="A927">
        <v>88965464</v>
      </c>
      <c r="B927" t="s">
        <v>23212</v>
      </c>
      <c r="C927" t="s">
        <v>13652</v>
      </c>
      <c r="D927" t="s">
        <v>61</v>
      </c>
      <c r="E927" t="s">
        <v>61</v>
      </c>
      <c r="F927" t="s">
        <v>61</v>
      </c>
      <c r="G927" t="s">
        <v>61</v>
      </c>
    </row>
    <row r="928" spans="1:7" x14ac:dyDescent="0.25">
      <c r="A928">
        <v>88965466</v>
      </c>
      <c r="B928" t="s">
        <v>23213</v>
      </c>
      <c r="C928" t="s">
        <v>13652</v>
      </c>
      <c r="D928" t="s">
        <v>61</v>
      </c>
      <c r="E928" t="s">
        <v>61</v>
      </c>
      <c r="F928" t="s">
        <v>61</v>
      </c>
      <c r="G928" t="s">
        <v>61</v>
      </c>
    </row>
    <row r="929" spans="1:7" x14ac:dyDescent="0.25">
      <c r="A929">
        <v>88965468</v>
      </c>
      <c r="B929" t="s">
        <v>23214</v>
      </c>
      <c r="C929" t="s">
        <v>13652</v>
      </c>
      <c r="D929" t="s">
        <v>61</v>
      </c>
      <c r="E929" t="s">
        <v>61</v>
      </c>
      <c r="F929" t="s">
        <v>61</v>
      </c>
      <c r="G929" t="s">
        <v>61</v>
      </c>
    </row>
    <row r="930" spans="1:7" x14ac:dyDescent="0.25">
      <c r="A930">
        <v>88965470</v>
      </c>
      <c r="B930" t="s">
        <v>23215</v>
      </c>
      <c r="C930" t="s">
        <v>13652</v>
      </c>
      <c r="D930" t="s">
        <v>61</v>
      </c>
      <c r="E930" t="s">
        <v>61</v>
      </c>
      <c r="F930" t="s">
        <v>61</v>
      </c>
      <c r="G930" t="s">
        <v>61</v>
      </c>
    </row>
    <row r="931" spans="1:7" x14ac:dyDescent="0.25">
      <c r="A931">
        <v>88965472</v>
      </c>
      <c r="B931" t="s">
        <v>23216</v>
      </c>
      <c r="C931" t="s">
        <v>13652</v>
      </c>
      <c r="D931" t="s">
        <v>61</v>
      </c>
      <c r="E931" t="s">
        <v>61</v>
      </c>
      <c r="F931" t="s">
        <v>61</v>
      </c>
      <c r="G931" t="s">
        <v>61</v>
      </c>
    </row>
    <row r="932" spans="1:7" x14ac:dyDescent="0.25">
      <c r="A932">
        <v>88965474</v>
      </c>
      <c r="B932" t="s">
        <v>23217</v>
      </c>
      <c r="C932" t="s">
        <v>13652</v>
      </c>
      <c r="D932" t="s">
        <v>61</v>
      </c>
      <c r="E932" t="s">
        <v>61</v>
      </c>
      <c r="F932" t="s">
        <v>61</v>
      </c>
      <c r="G932" t="s">
        <v>61</v>
      </c>
    </row>
    <row r="933" spans="1:7" x14ac:dyDescent="0.25">
      <c r="A933">
        <v>88965476</v>
      </c>
      <c r="B933" t="s">
        <v>23218</v>
      </c>
      <c r="C933" t="s">
        <v>13652</v>
      </c>
      <c r="D933" t="s">
        <v>61</v>
      </c>
      <c r="E933" t="s">
        <v>61</v>
      </c>
      <c r="F933" t="s">
        <v>61</v>
      </c>
      <c r="G933" t="s">
        <v>61</v>
      </c>
    </row>
    <row r="934" spans="1:7" x14ac:dyDescent="0.25">
      <c r="A934">
        <v>88965478</v>
      </c>
      <c r="B934" t="s">
        <v>23219</v>
      </c>
      <c r="C934" t="s">
        <v>13652</v>
      </c>
      <c r="D934" t="s">
        <v>61</v>
      </c>
      <c r="E934" t="s">
        <v>61</v>
      </c>
      <c r="F934" t="s">
        <v>61</v>
      </c>
      <c r="G934" t="s">
        <v>61</v>
      </c>
    </row>
    <row r="935" spans="1:7" x14ac:dyDescent="0.25">
      <c r="A935">
        <v>88965480</v>
      </c>
      <c r="B935" t="s">
        <v>23220</v>
      </c>
      <c r="C935" t="s">
        <v>13652</v>
      </c>
      <c r="D935" t="s">
        <v>61</v>
      </c>
      <c r="E935" t="s">
        <v>61</v>
      </c>
      <c r="F935" t="s">
        <v>61</v>
      </c>
      <c r="G935" t="s">
        <v>61</v>
      </c>
    </row>
    <row r="936" spans="1:7" x14ac:dyDescent="0.25">
      <c r="A936">
        <v>88965482</v>
      </c>
      <c r="B936" t="s">
        <v>23221</v>
      </c>
      <c r="C936" t="s">
        <v>13652</v>
      </c>
      <c r="D936" t="s">
        <v>61</v>
      </c>
      <c r="E936" t="s">
        <v>61</v>
      </c>
      <c r="F936" t="s">
        <v>61</v>
      </c>
      <c r="G936" t="s">
        <v>61</v>
      </c>
    </row>
    <row r="937" spans="1:7" x14ac:dyDescent="0.25">
      <c r="A937">
        <v>88965484</v>
      </c>
      <c r="B937" t="s">
        <v>23222</v>
      </c>
      <c r="C937" t="s">
        <v>13652</v>
      </c>
      <c r="D937" t="s">
        <v>61</v>
      </c>
      <c r="E937" t="s">
        <v>61</v>
      </c>
      <c r="F937" t="s">
        <v>61</v>
      </c>
      <c r="G937" t="s">
        <v>61</v>
      </c>
    </row>
    <row r="938" spans="1:7" x14ac:dyDescent="0.25">
      <c r="A938">
        <v>88965486</v>
      </c>
      <c r="B938" t="s">
        <v>23223</v>
      </c>
      <c r="C938" t="s">
        <v>13652</v>
      </c>
      <c r="D938" t="s">
        <v>61</v>
      </c>
      <c r="E938" t="s">
        <v>61</v>
      </c>
      <c r="F938" t="s">
        <v>61</v>
      </c>
      <c r="G938" t="s">
        <v>61</v>
      </c>
    </row>
    <row r="939" spans="1:7" x14ac:dyDescent="0.25">
      <c r="A939">
        <v>88965488</v>
      </c>
      <c r="B939" t="s">
        <v>23224</v>
      </c>
      <c r="C939" t="s">
        <v>13652</v>
      </c>
      <c r="D939" t="s">
        <v>61</v>
      </c>
      <c r="E939" t="s">
        <v>61</v>
      </c>
      <c r="F939" t="s">
        <v>61</v>
      </c>
      <c r="G939" t="s">
        <v>61</v>
      </c>
    </row>
    <row r="940" spans="1:7" x14ac:dyDescent="0.25">
      <c r="A940">
        <v>88964014</v>
      </c>
      <c r="B940" t="s">
        <v>23225</v>
      </c>
      <c r="C940" t="s">
        <v>13652</v>
      </c>
      <c r="D940" t="s">
        <v>61</v>
      </c>
      <c r="E940" t="s">
        <v>61</v>
      </c>
      <c r="F940" t="s">
        <v>61</v>
      </c>
      <c r="G940" t="s">
        <v>61</v>
      </c>
    </row>
    <row r="941" spans="1:7" x14ac:dyDescent="0.25">
      <c r="A941">
        <v>88964016</v>
      </c>
      <c r="B941" t="s">
        <v>23226</v>
      </c>
      <c r="C941" t="s">
        <v>13652</v>
      </c>
      <c r="D941" t="s">
        <v>61</v>
      </c>
      <c r="E941" t="s">
        <v>61</v>
      </c>
      <c r="F941" t="s">
        <v>61</v>
      </c>
      <c r="G941" t="s">
        <v>61</v>
      </c>
    </row>
    <row r="942" spans="1:7" x14ac:dyDescent="0.25">
      <c r="A942">
        <v>88964018</v>
      </c>
      <c r="B942" t="s">
        <v>23227</v>
      </c>
      <c r="C942" t="s">
        <v>13652</v>
      </c>
      <c r="D942" t="s">
        <v>61</v>
      </c>
      <c r="E942" t="s">
        <v>61</v>
      </c>
      <c r="F942" t="s">
        <v>61</v>
      </c>
      <c r="G942" t="s">
        <v>61</v>
      </c>
    </row>
    <row r="943" spans="1:7" x14ac:dyDescent="0.25">
      <c r="A943">
        <v>88964020</v>
      </c>
      <c r="B943" t="s">
        <v>23228</v>
      </c>
      <c r="C943" t="s">
        <v>13652</v>
      </c>
      <c r="D943" t="s">
        <v>61</v>
      </c>
      <c r="E943" t="s">
        <v>61</v>
      </c>
      <c r="F943" t="s">
        <v>61</v>
      </c>
      <c r="G943" t="s">
        <v>61</v>
      </c>
    </row>
    <row r="944" spans="1:7" x14ac:dyDescent="0.25">
      <c r="A944">
        <v>88964022</v>
      </c>
      <c r="B944" t="s">
        <v>23229</v>
      </c>
      <c r="C944" t="s">
        <v>13652</v>
      </c>
      <c r="D944" t="s">
        <v>61</v>
      </c>
      <c r="E944" t="s">
        <v>61</v>
      </c>
      <c r="F944" t="s">
        <v>61</v>
      </c>
      <c r="G944" t="s">
        <v>61</v>
      </c>
    </row>
    <row r="945" spans="1:7" x14ac:dyDescent="0.25">
      <c r="A945">
        <v>88964024</v>
      </c>
      <c r="B945" t="s">
        <v>23230</v>
      </c>
      <c r="C945" t="s">
        <v>13652</v>
      </c>
      <c r="D945" t="s">
        <v>61</v>
      </c>
      <c r="E945" t="s">
        <v>61</v>
      </c>
      <c r="F945" t="s">
        <v>61</v>
      </c>
      <c r="G945" t="s">
        <v>61</v>
      </c>
    </row>
    <row r="946" spans="1:7" x14ac:dyDescent="0.25">
      <c r="A946">
        <v>88964130</v>
      </c>
      <c r="B946" t="s">
        <v>23231</v>
      </c>
      <c r="C946" t="s">
        <v>13652</v>
      </c>
      <c r="D946" t="s">
        <v>61</v>
      </c>
      <c r="E946" t="s">
        <v>61</v>
      </c>
      <c r="F946" t="s">
        <v>61</v>
      </c>
      <c r="G946" t="s">
        <v>61</v>
      </c>
    </row>
    <row r="947" spans="1:7" x14ac:dyDescent="0.25">
      <c r="A947">
        <v>88964132</v>
      </c>
      <c r="B947" t="s">
        <v>23232</v>
      </c>
      <c r="C947" t="s">
        <v>13652</v>
      </c>
      <c r="D947" t="s">
        <v>61</v>
      </c>
      <c r="E947" t="s">
        <v>61</v>
      </c>
      <c r="F947" t="s">
        <v>61</v>
      </c>
      <c r="G947" t="s">
        <v>61</v>
      </c>
    </row>
    <row r="948" spans="1:7" x14ac:dyDescent="0.25">
      <c r="A948">
        <v>88964134</v>
      </c>
      <c r="B948" t="s">
        <v>23233</v>
      </c>
      <c r="C948" t="s">
        <v>13652</v>
      </c>
      <c r="D948" t="s">
        <v>61</v>
      </c>
      <c r="E948" t="s">
        <v>61</v>
      </c>
      <c r="F948" t="s">
        <v>61</v>
      </c>
      <c r="G948" t="s">
        <v>61</v>
      </c>
    </row>
    <row r="949" spans="1:7" x14ac:dyDescent="0.25">
      <c r="A949">
        <v>88964136</v>
      </c>
      <c r="B949" t="s">
        <v>23234</v>
      </c>
      <c r="C949" t="s">
        <v>13652</v>
      </c>
      <c r="D949" t="s">
        <v>61</v>
      </c>
      <c r="E949" t="s">
        <v>61</v>
      </c>
      <c r="F949" t="s">
        <v>61</v>
      </c>
      <c r="G949" t="s">
        <v>61</v>
      </c>
    </row>
    <row r="950" spans="1:7" x14ac:dyDescent="0.25">
      <c r="A950">
        <v>88964138</v>
      </c>
      <c r="B950" t="s">
        <v>23235</v>
      </c>
      <c r="C950" t="s">
        <v>13652</v>
      </c>
      <c r="D950" t="s">
        <v>61</v>
      </c>
      <c r="E950" t="s">
        <v>61</v>
      </c>
      <c r="F950" t="s">
        <v>61</v>
      </c>
      <c r="G950" t="s">
        <v>61</v>
      </c>
    </row>
    <row r="951" spans="1:7" x14ac:dyDescent="0.25">
      <c r="A951">
        <v>88964140</v>
      </c>
      <c r="B951" t="s">
        <v>23236</v>
      </c>
      <c r="C951" t="s">
        <v>13652</v>
      </c>
      <c r="D951" t="s">
        <v>61</v>
      </c>
      <c r="E951" t="s">
        <v>61</v>
      </c>
      <c r="F951" t="s">
        <v>61</v>
      </c>
      <c r="G951" t="s">
        <v>61</v>
      </c>
    </row>
    <row r="952" spans="1:7" x14ac:dyDescent="0.25">
      <c r="A952">
        <v>88964226</v>
      </c>
      <c r="B952" t="s">
        <v>23237</v>
      </c>
      <c r="C952" t="s">
        <v>13652</v>
      </c>
      <c r="D952" t="s">
        <v>61</v>
      </c>
      <c r="E952" t="s">
        <v>61</v>
      </c>
      <c r="F952" t="s">
        <v>61</v>
      </c>
      <c r="G952" t="s">
        <v>61</v>
      </c>
    </row>
    <row r="953" spans="1:7" x14ac:dyDescent="0.25">
      <c r="A953">
        <v>88964228</v>
      </c>
      <c r="B953" t="s">
        <v>23238</v>
      </c>
      <c r="C953" t="s">
        <v>13652</v>
      </c>
      <c r="D953" t="s">
        <v>61</v>
      </c>
      <c r="E953" t="s">
        <v>61</v>
      </c>
      <c r="F953" t="s">
        <v>61</v>
      </c>
      <c r="G953" t="s">
        <v>61</v>
      </c>
    </row>
    <row r="954" spans="1:7" x14ac:dyDescent="0.25">
      <c r="A954">
        <v>88964230</v>
      </c>
      <c r="B954" t="s">
        <v>23239</v>
      </c>
      <c r="C954" t="s">
        <v>13652</v>
      </c>
      <c r="D954" t="s">
        <v>61</v>
      </c>
      <c r="E954" t="s">
        <v>61</v>
      </c>
      <c r="F954" t="s">
        <v>61</v>
      </c>
      <c r="G954" t="s">
        <v>61</v>
      </c>
    </row>
    <row r="955" spans="1:7" x14ac:dyDescent="0.25">
      <c r="A955">
        <v>88964232</v>
      </c>
      <c r="B955" t="s">
        <v>23240</v>
      </c>
      <c r="C955" t="s">
        <v>13652</v>
      </c>
      <c r="D955" t="s">
        <v>61</v>
      </c>
      <c r="E955" t="s">
        <v>61</v>
      </c>
      <c r="F955" t="s">
        <v>61</v>
      </c>
      <c r="G955" t="s">
        <v>61</v>
      </c>
    </row>
    <row r="956" spans="1:7" x14ac:dyDescent="0.25">
      <c r="A956">
        <v>88964234</v>
      </c>
      <c r="B956" t="s">
        <v>23241</v>
      </c>
      <c r="C956" t="s">
        <v>13652</v>
      </c>
      <c r="D956" t="s">
        <v>61</v>
      </c>
      <c r="E956" t="s">
        <v>61</v>
      </c>
      <c r="F956" t="s">
        <v>61</v>
      </c>
      <c r="G956" t="s">
        <v>61</v>
      </c>
    </row>
    <row r="957" spans="1:7" x14ac:dyDescent="0.25">
      <c r="A957">
        <v>88964236</v>
      </c>
      <c r="B957" t="s">
        <v>23242</v>
      </c>
      <c r="C957" t="s">
        <v>13652</v>
      </c>
      <c r="D957" t="s">
        <v>61</v>
      </c>
      <c r="E957" t="s">
        <v>61</v>
      </c>
      <c r="F957" t="s">
        <v>61</v>
      </c>
      <c r="G957" t="s">
        <v>61</v>
      </c>
    </row>
    <row r="958" spans="1:7" x14ac:dyDescent="0.25">
      <c r="A958">
        <v>88964310</v>
      </c>
      <c r="B958" t="s">
        <v>23243</v>
      </c>
      <c r="C958" t="s">
        <v>13652</v>
      </c>
      <c r="D958" t="s">
        <v>61</v>
      </c>
      <c r="E958" t="s">
        <v>61</v>
      </c>
      <c r="F958" t="s">
        <v>61</v>
      </c>
      <c r="G958" t="s">
        <v>61</v>
      </c>
    </row>
    <row r="959" spans="1:7" x14ac:dyDescent="0.25">
      <c r="A959">
        <v>88964312</v>
      </c>
      <c r="B959" t="s">
        <v>23244</v>
      </c>
      <c r="C959" t="s">
        <v>13652</v>
      </c>
      <c r="D959" t="s">
        <v>61</v>
      </c>
      <c r="E959" t="s">
        <v>61</v>
      </c>
      <c r="F959" t="s">
        <v>61</v>
      </c>
      <c r="G959" t="s">
        <v>61</v>
      </c>
    </row>
    <row r="960" spans="1:7" x14ac:dyDescent="0.25">
      <c r="A960">
        <v>88964314</v>
      </c>
      <c r="B960" t="s">
        <v>23245</v>
      </c>
      <c r="C960" t="s">
        <v>13652</v>
      </c>
      <c r="D960" t="s">
        <v>61</v>
      </c>
      <c r="E960" t="s">
        <v>61</v>
      </c>
      <c r="F960" t="s">
        <v>61</v>
      </c>
      <c r="G960" t="s">
        <v>61</v>
      </c>
    </row>
    <row r="961" spans="1:7" x14ac:dyDescent="0.25">
      <c r="A961">
        <v>88964316</v>
      </c>
      <c r="B961" t="s">
        <v>23246</v>
      </c>
      <c r="C961" t="s">
        <v>13652</v>
      </c>
      <c r="D961" t="s">
        <v>61</v>
      </c>
      <c r="E961" t="s">
        <v>61</v>
      </c>
      <c r="F961" t="s">
        <v>61</v>
      </c>
      <c r="G961" t="s">
        <v>61</v>
      </c>
    </row>
    <row r="962" spans="1:7" x14ac:dyDescent="0.25">
      <c r="A962">
        <v>88964318</v>
      </c>
      <c r="B962" t="s">
        <v>23247</v>
      </c>
      <c r="C962" t="s">
        <v>13652</v>
      </c>
      <c r="D962" t="s">
        <v>61</v>
      </c>
      <c r="E962" t="s">
        <v>61</v>
      </c>
      <c r="F962" t="s">
        <v>61</v>
      </c>
      <c r="G962" t="s">
        <v>61</v>
      </c>
    </row>
    <row r="963" spans="1:7" x14ac:dyDescent="0.25">
      <c r="A963">
        <v>88964320</v>
      </c>
      <c r="B963" t="s">
        <v>23248</v>
      </c>
      <c r="C963" t="s">
        <v>13652</v>
      </c>
      <c r="D963" t="s">
        <v>61</v>
      </c>
      <c r="E963" t="s">
        <v>61</v>
      </c>
      <c r="F963" t="s">
        <v>61</v>
      </c>
      <c r="G963" t="s">
        <v>61</v>
      </c>
    </row>
    <row r="964" spans="1:7" x14ac:dyDescent="0.25">
      <c r="A964">
        <v>88964382</v>
      </c>
      <c r="B964" t="s">
        <v>23249</v>
      </c>
      <c r="C964" t="s">
        <v>13652</v>
      </c>
      <c r="D964" t="s">
        <v>61</v>
      </c>
      <c r="E964" t="s">
        <v>61</v>
      </c>
      <c r="F964" t="s">
        <v>61</v>
      </c>
      <c r="G964" t="s">
        <v>61</v>
      </c>
    </row>
    <row r="965" spans="1:7" x14ac:dyDescent="0.25">
      <c r="A965">
        <v>88964384</v>
      </c>
      <c r="B965" t="s">
        <v>23250</v>
      </c>
      <c r="C965" t="s">
        <v>13652</v>
      </c>
      <c r="D965" t="s">
        <v>61</v>
      </c>
      <c r="E965" t="s">
        <v>61</v>
      </c>
      <c r="F965" t="s">
        <v>61</v>
      </c>
      <c r="G965" t="s">
        <v>61</v>
      </c>
    </row>
    <row r="966" spans="1:7" x14ac:dyDescent="0.25">
      <c r="A966">
        <v>88964386</v>
      </c>
      <c r="B966" t="s">
        <v>23251</v>
      </c>
      <c r="C966" t="s">
        <v>13652</v>
      </c>
      <c r="D966" t="s">
        <v>61</v>
      </c>
      <c r="E966" t="s">
        <v>61</v>
      </c>
      <c r="F966" t="s">
        <v>61</v>
      </c>
      <c r="G966" t="s">
        <v>61</v>
      </c>
    </row>
    <row r="967" spans="1:7" x14ac:dyDescent="0.25">
      <c r="A967">
        <v>88964388</v>
      </c>
      <c r="B967" t="s">
        <v>23252</v>
      </c>
      <c r="C967" t="s">
        <v>13652</v>
      </c>
      <c r="D967" t="s">
        <v>61</v>
      </c>
      <c r="E967" t="s">
        <v>61</v>
      </c>
      <c r="F967" t="s">
        <v>61</v>
      </c>
      <c r="G967" t="s">
        <v>61</v>
      </c>
    </row>
    <row r="968" spans="1:7" x14ac:dyDescent="0.25">
      <c r="A968">
        <v>88964390</v>
      </c>
      <c r="B968" t="s">
        <v>23253</v>
      </c>
      <c r="C968" t="s">
        <v>13652</v>
      </c>
      <c r="D968" t="s">
        <v>61</v>
      </c>
      <c r="E968" t="s">
        <v>61</v>
      </c>
      <c r="F968" t="s">
        <v>61</v>
      </c>
      <c r="G968" t="s">
        <v>61</v>
      </c>
    </row>
    <row r="969" spans="1:7" x14ac:dyDescent="0.25">
      <c r="A969">
        <v>88964392</v>
      </c>
      <c r="B969" t="s">
        <v>23254</v>
      </c>
      <c r="C969" t="s">
        <v>13652</v>
      </c>
      <c r="D969" t="s">
        <v>61</v>
      </c>
      <c r="E969" t="s">
        <v>61</v>
      </c>
      <c r="F969" t="s">
        <v>61</v>
      </c>
      <c r="G969" t="s">
        <v>61</v>
      </c>
    </row>
    <row r="970" spans="1:7" x14ac:dyDescent="0.25">
      <c r="A970">
        <v>88964442</v>
      </c>
      <c r="B970" t="s">
        <v>23255</v>
      </c>
      <c r="C970" t="s">
        <v>13652</v>
      </c>
      <c r="D970" t="s">
        <v>61</v>
      </c>
      <c r="E970" t="s">
        <v>61</v>
      </c>
      <c r="F970" t="s">
        <v>61</v>
      </c>
      <c r="G970" t="s">
        <v>61</v>
      </c>
    </row>
    <row r="971" spans="1:7" x14ac:dyDescent="0.25">
      <c r="A971">
        <v>88964444</v>
      </c>
      <c r="B971" t="s">
        <v>23256</v>
      </c>
      <c r="C971" t="s">
        <v>13652</v>
      </c>
      <c r="D971" t="s">
        <v>61</v>
      </c>
      <c r="E971" t="s">
        <v>61</v>
      </c>
      <c r="F971" t="s">
        <v>61</v>
      </c>
      <c r="G971" t="s">
        <v>61</v>
      </c>
    </row>
    <row r="972" spans="1:7" x14ac:dyDescent="0.25">
      <c r="A972">
        <v>88964446</v>
      </c>
      <c r="B972" t="s">
        <v>23257</v>
      </c>
      <c r="C972" t="s">
        <v>13652</v>
      </c>
      <c r="D972" t="s">
        <v>61</v>
      </c>
      <c r="E972" t="s">
        <v>61</v>
      </c>
      <c r="F972" t="s">
        <v>61</v>
      </c>
      <c r="G972" t="s">
        <v>61</v>
      </c>
    </row>
    <row r="973" spans="1:7" x14ac:dyDescent="0.25">
      <c r="A973">
        <v>88964448</v>
      </c>
      <c r="B973" t="s">
        <v>23258</v>
      </c>
      <c r="C973" t="s">
        <v>13652</v>
      </c>
      <c r="D973" t="s">
        <v>61</v>
      </c>
      <c r="E973" t="s">
        <v>61</v>
      </c>
      <c r="F973" t="s">
        <v>61</v>
      </c>
      <c r="G973" t="s">
        <v>61</v>
      </c>
    </row>
    <row r="974" spans="1:7" x14ac:dyDescent="0.25">
      <c r="A974">
        <v>88964450</v>
      </c>
      <c r="B974" t="s">
        <v>23259</v>
      </c>
      <c r="C974" t="s">
        <v>13652</v>
      </c>
      <c r="D974" t="s">
        <v>61</v>
      </c>
      <c r="E974" t="s">
        <v>61</v>
      </c>
      <c r="F974" t="s">
        <v>61</v>
      </c>
      <c r="G974" t="s">
        <v>61</v>
      </c>
    </row>
    <row r="975" spans="1:7" x14ac:dyDescent="0.25">
      <c r="A975">
        <v>88964452</v>
      </c>
      <c r="B975" t="s">
        <v>23260</v>
      </c>
      <c r="C975" t="s">
        <v>13652</v>
      </c>
      <c r="D975" t="s">
        <v>61</v>
      </c>
      <c r="E975" t="s">
        <v>61</v>
      </c>
      <c r="F975" t="s">
        <v>61</v>
      </c>
      <c r="G975" t="s">
        <v>61</v>
      </c>
    </row>
    <row r="976" spans="1:7" x14ac:dyDescent="0.25">
      <c r="A976">
        <v>88964490</v>
      </c>
      <c r="B976" t="s">
        <v>23261</v>
      </c>
      <c r="C976" t="s">
        <v>13652</v>
      </c>
      <c r="D976" t="s">
        <v>61</v>
      </c>
      <c r="E976" t="s">
        <v>61</v>
      </c>
      <c r="F976" t="s">
        <v>61</v>
      </c>
      <c r="G976" t="s">
        <v>61</v>
      </c>
    </row>
    <row r="977" spans="1:7" x14ac:dyDescent="0.25">
      <c r="A977">
        <v>88964492</v>
      </c>
      <c r="B977" t="s">
        <v>23262</v>
      </c>
      <c r="C977" t="s">
        <v>13652</v>
      </c>
      <c r="D977" t="s">
        <v>61</v>
      </c>
      <c r="E977" t="s">
        <v>61</v>
      </c>
      <c r="F977" t="s">
        <v>61</v>
      </c>
      <c r="G977" t="s">
        <v>61</v>
      </c>
    </row>
    <row r="978" spans="1:7" x14ac:dyDescent="0.25">
      <c r="A978">
        <v>88964494</v>
      </c>
      <c r="B978" t="s">
        <v>23263</v>
      </c>
      <c r="C978" t="s">
        <v>13652</v>
      </c>
      <c r="D978" t="s">
        <v>61</v>
      </c>
      <c r="E978" t="s">
        <v>61</v>
      </c>
      <c r="F978" t="s">
        <v>61</v>
      </c>
      <c r="G978" t="s">
        <v>61</v>
      </c>
    </row>
    <row r="979" spans="1:7" x14ac:dyDescent="0.25">
      <c r="A979">
        <v>88964496</v>
      </c>
      <c r="B979" t="s">
        <v>23264</v>
      </c>
      <c r="C979" t="s">
        <v>13652</v>
      </c>
      <c r="D979" t="s">
        <v>61</v>
      </c>
      <c r="E979" t="s">
        <v>61</v>
      </c>
      <c r="F979" t="s">
        <v>61</v>
      </c>
      <c r="G979" t="s">
        <v>61</v>
      </c>
    </row>
    <row r="980" spans="1:7" x14ac:dyDescent="0.25">
      <c r="A980">
        <v>88964498</v>
      </c>
      <c r="B980" t="s">
        <v>23265</v>
      </c>
      <c r="C980" t="s">
        <v>13652</v>
      </c>
      <c r="D980" t="s">
        <v>61</v>
      </c>
      <c r="E980" t="s">
        <v>61</v>
      </c>
      <c r="F980" t="s">
        <v>61</v>
      </c>
      <c r="G980" t="s">
        <v>61</v>
      </c>
    </row>
    <row r="981" spans="1:7" x14ac:dyDescent="0.25">
      <c r="A981">
        <v>88964500</v>
      </c>
      <c r="B981" t="s">
        <v>23266</v>
      </c>
      <c r="C981" t="s">
        <v>13652</v>
      </c>
      <c r="D981" t="s">
        <v>61</v>
      </c>
      <c r="E981" t="s">
        <v>61</v>
      </c>
      <c r="F981" t="s">
        <v>61</v>
      </c>
      <c r="G981" t="s">
        <v>61</v>
      </c>
    </row>
    <row r="982" spans="1:7" x14ac:dyDescent="0.25">
      <c r="A982">
        <v>88964526</v>
      </c>
      <c r="B982" t="s">
        <v>23267</v>
      </c>
      <c r="C982" t="s">
        <v>13652</v>
      </c>
      <c r="D982" t="s">
        <v>61</v>
      </c>
      <c r="E982" t="s">
        <v>61</v>
      </c>
      <c r="F982" t="s">
        <v>61</v>
      </c>
      <c r="G982" t="s">
        <v>61</v>
      </c>
    </row>
    <row r="983" spans="1:7" x14ac:dyDescent="0.25">
      <c r="A983">
        <v>88964528</v>
      </c>
      <c r="B983" t="s">
        <v>23268</v>
      </c>
      <c r="C983" t="s">
        <v>13652</v>
      </c>
      <c r="D983" t="s">
        <v>61</v>
      </c>
      <c r="E983" t="s">
        <v>61</v>
      </c>
      <c r="F983" t="s">
        <v>61</v>
      </c>
      <c r="G983" t="s">
        <v>61</v>
      </c>
    </row>
    <row r="984" spans="1:7" x14ac:dyDescent="0.25">
      <c r="A984">
        <v>88964530</v>
      </c>
      <c r="B984" t="s">
        <v>23269</v>
      </c>
      <c r="C984" t="s">
        <v>13652</v>
      </c>
      <c r="D984" t="s">
        <v>61</v>
      </c>
      <c r="E984" t="s">
        <v>61</v>
      </c>
      <c r="F984" t="s">
        <v>61</v>
      </c>
      <c r="G984" t="s">
        <v>61</v>
      </c>
    </row>
    <row r="985" spans="1:7" x14ac:dyDescent="0.25">
      <c r="A985">
        <v>88964532</v>
      </c>
      <c r="B985" t="s">
        <v>23270</v>
      </c>
      <c r="C985" t="s">
        <v>13652</v>
      </c>
      <c r="D985" t="s">
        <v>61</v>
      </c>
      <c r="E985" t="s">
        <v>61</v>
      </c>
      <c r="F985" t="s">
        <v>61</v>
      </c>
      <c r="G985" t="s">
        <v>61</v>
      </c>
    </row>
    <row r="986" spans="1:7" x14ac:dyDescent="0.25">
      <c r="A986">
        <v>88964534</v>
      </c>
      <c r="B986" t="s">
        <v>23271</v>
      </c>
      <c r="C986" t="s">
        <v>13652</v>
      </c>
      <c r="D986" t="s">
        <v>61</v>
      </c>
      <c r="E986" t="s">
        <v>61</v>
      </c>
      <c r="F986" t="s">
        <v>61</v>
      </c>
      <c r="G986" t="s">
        <v>61</v>
      </c>
    </row>
    <row r="987" spans="1:7" x14ac:dyDescent="0.25">
      <c r="A987">
        <v>88964536</v>
      </c>
      <c r="B987" t="s">
        <v>23272</v>
      </c>
      <c r="C987" t="s">
        <v>13652</v>
      </c>
      <c r="D987" t="s">
        <v>61</v>
      </c>
      <c r="E987" t="s">
        <v>61</v>
      </c>
      <c r="F987" t="s">
        <v>61</v>
      </c>
      <c r="G987" t="s">
        <v>61</v>
      </c>
    </row>
    <row r="988" spans="1:7" x14ac:dyDescent="0.25">
      <c r="A988">
        <v>88964550</v>
      </c>
      <c r="B988" t="s">
        <v>23273</v>
      </c>
      <c r="C988" t="s">
        <v>13652</v>
      </c>
      <c r="D988" t="s">
        <v>61</v>
      </c>
      <c r="E988" t="s">
        <v>61</v>
      </c>
      <c r="F988" t="s">
        <v>61</v>
      </c>
      <c r="G988" t="s">
        <v>61</v>
      </c>
    </row>
    <row r="989" spans="1:7" x14ac:dyDescent="0.25">
      <c r="A989">
        <v>88964552</v>
      </c>
      <c r="B989" t="s">
        <v>23274</v>
      </c>
      <c r="C989" t="s">
        <v>13652</v>
      </c>
      <c r="D989" t="s">
        <v>61</v>
      </c>
      <c r="E989" t="s">
        <v>61</v>
      </c>
      <c r="F989" t="s">
        <v>61</v>
      </c>
      <c r="G989" t="s">
        <v>61</v>
      </c>
    </row>
    <row r="990" spans="1:7" x14ac:dyDescent="0.25">
      <c r="A990">
        <v>88964554</v>
      </c>
      <c r="B990" t="s">
        <v>23275</v>
      </c>
      <c r="C990" t="s">
        <v>13652</v>
      </c>
      <c r="D990" t="s">
        <v>61</v>
      </c>
      <c r="E990" t="s">
        <v>61</v>
      </c>
      <c r="F990" t="s">
        <v>61</v>
      </c>
      <c r="G990" t="s">
        <v>61</v>
      </c>
    </row>
    <row r="991" spans="1:7" x14ac:dyDescent="0.25">
      <c r="A991">
        <v>88964556</v>
      </c>
      <c r="B991" t="s">
        <v>23276</v>
      </c>
      <c r="C991" t="s">
        <v>13652</v>
      </c>
      <c r="D991" t="s">
        <v>61</v>
      </c>
      <c r="E991" t="s">
        <v>61</v>
      </c>
      <c r="F991" t="s">
        <v>61</v>
      </c>
      <c r="G991" t="s">
        <v>61</v>
      </c>
    </row>
    <row r="992" spans="1:7" x14ac:dyDescent="0.25">
      <c r="A992">
        <v>88964558</v>
      </c>
      <c r="B992" t="s">
        <v>23277</v>
      </c>
      <c r="C992" t="s">
        <v>13652</v>
      </c>
      <c r="D992" t="s">
        <v>61</v>
      </c>
      <c r="E992" t="s">
        <v>61</v>
      </c>
      <c r="F992" t="s">
        <v>61</v>
      </c>
      <c r="G992" t="s">
        <v>61</v>
      </c>
    </row>
    <row r="993" spans="1:7" x14ac:dyDescent="0.25">
      <c r="A993">
        <v>88964560</v>
      </c>
      <c r="B993" t="s">
        <v>23278</v>
      </c>
      <c r="C993" t="s">
        <v>13652</v>
      </c>
      <c r="D993" t="s">
        <v>61</v>
      </c>
      <c r="E993" t="s">
        <v>61</v>
      </c>
      <c r="F993" t="s">
        <v>61</v>
      </c>
      <c r="G993" t="s">
        <v>61</v>
      </c>
    </row>
    <row r="994" spans="1:7" x14ac:dyDescent="0.25">
      <c r="A994">
        <v>88965490</v>
      </c>
      <c r="B994" t="s">
        <v>23279</v>
      </c>
      <c r="C994" t="s">
        <v>13652</v>
      </c>
      <c r="D994" t="s">
        <v>61</v>
      </c>
      <c r="E994" t="s">
        <v>61</v>
      </c>
      <c r="F994" t="s">
        <v>61</v>
      </c>
      <c r="G994" t="s">
        <v>61</v>
      </c>
    </row>
    <row r="995" spans="1:7" x14ac:dyDescent="0.25">
      <c r="A995">
        <v>88965492</v>
      </c>
      <c r="B995" t="s">
        <v>23280</v>
      </c>
      <c r="C995" t="s">
        <v>13652</v>
      </c>
      <c r="D995" t="s">
        <v>61</v>
      </c>
      <c r="E995" t="s">
        <v>61</v>
      </c>
      <c r="F995" t="s">
        <v>61</v>
      </c>
      <c r="G995" t="s">
        <v>61</v>
      </c>
    </row>
    <row r="996" spans="1:7" x14ac:dyDescent="0.25">
      <c r="A996">
        <v>88965494</v>
      </c>
      <c r="B996" t="s">
        <v>23281</v>
      </c>
      <c r="C996" t="s">
        <v>13652</v>
      </c>
      <c r="D996" t="s">
        <v>61</v>
      </c>
      <c r="E996" t="s">
        <v>61</v>
      </c>
      <c r="F996" t="s">
        <v>61</v>
      </c>
      <c r="G996" t="s">
        <v>61</v>
      </c>
    </row>
    <row r="997" spans="1:7" x14ac:dyDescent="0.25">
      <c r="A997">
        <v>88965496</v>
      </c>
      <c r="B997" t="s">
        <v>23282</v>
      </c>
      <c r="C997" t="s">
        <v>13652</v>
      </c>
      <c r="D997" t="s">
        <v>61</v>
      </c>
      <c r="E997" t="s">
        <v>61</v>
      </c>
      <c r="F997" t="s">
        <v>61</v>
      </c>
      <c r="G997" t="s">
        <v>61</v>
      </c>
    </row>
    <row r="998" spans="1:7" x14ac:dyDescent="0.25">
      <c r="A998">
        <v>88965498</v>
      </c>
      <c r="B998" t="s">
        <v>23283</v>
      </c>
      <c r="C998" t="s">
        <v>13652</v>
      </c>
      <c r="D998" t="s">
        <v>61</v>
      </c>
      <c r="E998" t="s">
        <v>61</v>
      </c>
      <c r="F998" t="s">
        <v>61</v>
      </c>
      <c r="G998" t="s">
        <v>61</v>
      </c>
    </row>
    <row r="999" spans="1:7" x14ac:dyDescent="0.25">
      <c r="A999">
        <v>88965500</v>
      </c>
      <c r="B999" t="s">
        <v>23284</v>
      </c>
      <c r="C999" t="s">
        <v>13652</v>
      </c>
      <c r="D999" t="s">
        <v>61</v>
      </c>
      <c r="E999" t="s">
        <v>61</v>
      </c>
      <c r="F999" t="s">
        <v>61</v>
      </c>
      <c r="G999" t="s">
        <v>61</v>
      </c>
    </row>
    <row r="1000" spans="1:7" x14ac:dyDescent="0.25">
      <c r="A1000">
        <v>88965502</v>
      </c>
      <c r="B1000" t="s">
        <v>23285</v>
      </c>
      <c r="C1000" t="s">
        <v>13652</v>
      </c>
      <c r="D1000" t="s">
        <v>61</v>
      </c>
      <c r="E1000" t="s">
        <v>61</v>
      </c>
      <c r="F1000" t="s">
        <v>61</v>
      </c>
      <c r="G1000" t="s">
        <v>61</v>
      </c>
    </row>
    <row r="1001" spans="1:7" x14ac:dyDescent="0.25">
      <c r="A1001">
        <v>88965504</v>
      </c>
      <c r="B1001" t="s">
        <v>23286</v>
      </c>
      <c r="C1001" t="s">
        <v>13652</v>
      </c>
      <c r="D1001" t="s">
        <v>61</v>
      </c>
      <c r="E1001" t="s">
        <v>61</v>
      </c>
      <c r="F1001" t="s">
        <v>61</v>
      </c>
      <c r="G1001" t="s">
        <v>61</v>
      </c>
    </row>
    <row r="1002" spans="1:7" x14ac:dyDescent="0.25">
      <c r="A1002">
        <v>88965506</v>
      </c>
      <c r="B1002" t="s">
        <v>23287</v>
      </c>
      <c r="C1002" t="s">
        <v>13652</v>
      </c>
      <c r="D1002" t="s">
        <v>61</v>
      </c>
      <c r="E1002" t="s">
        <v>61</v>
      </c>
      <c r="F1002" t="s">
        <v>61</v>
      </c>
      <c r="G1002" t="s">
        <v>61</v>
      </c>
    </row>
    <row r="1003" spans="1:7" x14ac:dyDescent="0.25">
      <c r="A1003">
        <v>88965508</v>
      </c>
      <c r="B1003" t="s">
        <v>23288</v>
      </c>
      <c r="C1003" t="s">
        <v>13652</v>
      </c>
      <c r="D1003" t="s">
        <v>61</v>
      </c>
      <c r="E1003" t="s">
        <v>61</v>
      </c>
      <c r="F1003" t="s">
        <v>61</v>
      </c>
      <c r="G1003" t="s">
        <v>61</v>
      </c>
    </row>
    <row r="1004" spans="1:7" x14ac:dyDescent="0.25">
      <c r="A1004">
        <v>88965510</v>
      </c>
      <c r="B1004" t="s">
        <v>23289</v>
      </c>
      <c r="C1004" t="s">
        <v>13652</v>
      </c>
      <c r="D1004" t="s">
        <v>61</v>
      </c>
      <c r="E1004" t="s">
        <v>61</v>
      </c>
      <c r="F1004" t="s">
        <v>61</v>
      </c>
      <c r="G1004" t="s">
        <v>61</v>
      </c>
    </row>
    <row r="1005" spans="1:7" x14ac:dyDescent="0.25">
      <c r="A1005">
        <v>88965512</v>
      </c>
      <c r="B1005" t="s">
        <v>23290</v>
      </c>
      <c r="C1005" t="s">
        <v>13652</v>
      </c>
      <c r="D1005" t="s">
        <v>61</v>
      </c>
      <c r="E1005" t="s">
        <v>61</v>
      </c>
      <c r="F1005" t="s">
        <v>61</v>
      </c>
      <c r="G1005" t="s">
        <v>61</v>
      </c>
    </row>
    <row r="1006" spans="1:7" x14ac:dyDescent="0.25">
      <c r="A1006">
        <v>88965514</v>
      </c>
      <c r="B1006" t="s">
        <v>23291</v>
      </c>
      <c r="C1006" t="s">
        <v>13652</v>
      </c>
      <c r="D1006" t="s">
        <v>61</v>
      </c>
      <c r="E1006" t="s">
        <v>61</v>
      </c>
      <c r="F1006" t="s">
        <v>61</v>
      </c>
      <c r="G1006" t="s">
        <v>61</v>
      </c>
    </row>
    <row r="1007" spans="1:7" x14ac:dyDescent="0.25">
      <c r="A1007">
        <v>88965516</v>
      </c>
      <c r="B1007" t="s">
        <v>23292</v>
      </c>
      <c r="C1007" t="s">
        <v>13652</v>
      </c>
      <c r="D1007" t="s">
        <v>61</v>
      </c>
      <c r="E1007" t="s">
        <v>61</v>
      </c>
      <c r="F1007" t="s">
        <v>61</v>
      </c>
      <c r="G1007" t="s">
        <v>61</v>
      </c>
    </row>
    <row r="1008" spans="1:7" x14ac:dyDescent="0.25">
      <c r="A1008">
        <v>88965518</v>
      </c>
      <c r="B1008" t="s">
        <v>23293</v>
      </c>
      <c r="C1008" t="s">
        <v>13652</v>
      </c>
      <c r="D1008" t="s">
        <v>61</v>
      </c>
      <c r="E1008" t="s">
        <v>61</v>
      </c>
      <c r="F1008" t="s">
        <v>61</v>
      </c>
      <c r="G1008" t="s">
        <v>61</v>
      </c>
    </row>
    <row r="1009" spans="1:7" x14ac:dyDescent="0.25">
      <c r="A1009">
        <v>88965520</v>
      </c>
      <c r="B1009" t="s">
        <v>23294</v>
      </c>
      <c r="C1009" t="s">
        <v>13652</v>
      </c>
      <c r="D1009" t="s">
        <v>61</v>
      </c>
      <c r="E1009" t="s">
        <v>61</v>
      </c>
      <c r="F1009" t="s">
        <v>61</v>
      </c>
      <c r="G1009" t="s">
        <v>61</v>
      </c>
    </row>
    <row r="1010" spans="1:7" x14ac:dyDescent="0.25">
      <c r="A1010">
        <v>88965522</v>
      </c>
      <c r="B1010" t="s">
        <v>23295</v>
      </c>
      <c r="C1010" t="s">
        <v>13652</v>
      </c>
      <c r="D1010" t="s">
        <v>61</v>
      </c>
      <c r="E1010" t="s">
        <v>61</v>
      </c>
      <c r="F1010" t="s">
        <v>61</v>
      </c>
      <c r="G1010" t="s">
        <v>61</v>
      </c>
    </row>
    <row r="1011" spans="1:7" x14ac:dyDescent="0.25">
      <c r="A1011">
        <v>88965524</v>
      </c>
      <c r="B1011" t="s">
        <v>23296</v>
      </c>
      <c r="C1011" t="s">
        <v>13652</v>
      </c>
      <c r="D1011" t="s">
        <v>61</v>
      </c>
      <c r="E1011" t="s">
        <v>61</v>
      </c>
      <c r="F1011" t="s">
        <v>61</v>
      </c>
      <c r="G1011" t="s">
        <v>61</v>
      </c>
    </row>
    <row r="1012" spans="1:7" x14ac:dyDescent="0.25">
      <c r="A1012">
        <v>88965536</v>
      </c>
      <c r="B1012" t="s">
        <v>23297</v>
      </c>
      <c r="C1012" t="s">
        <v>13652</v>
      </c>
      <c r="D1012" t="s">
        <v>61</v>
      </c>
      <c r="E1012" t="s">
        <v>61</v>
      </c>
      <c r="F1012" t="s">
        <v>61</v>
      </c>
      <c r="G1012" t="s">
        <v>61</v>
      </c>
    </row>
    <row r="1013" spans="1:7" x14ac:dyDescent="0.25">
      <c r="A1013">
        <v>88965538</v>
      </c>
      <c r="B1013" t="s">
        <v>23298</v>
      </c>
      <c r="C1013" t="s">
        <v>13652</v>
      </c>
      <c r="D1013" t="s">
        <v>61</v>
      </c>
      <c r="E1013" t="s">
        <v>61</v>
      </c>
      <c r="F1013" t="s">
        <v>61</v>
      </c>
      <c r="G1013" t="s">
        <v>61</v>
      </c>
    </row>
    <row r="1014" spans="1:7" x14ac:dyDescent="0.25">
      <c r="A1014">
        <v>88965540</v>
      </c>
      <c r="B1014" t="s">
        <v>23299</v>
      </c>
      <c r="C1014" t="s">
        <v>13652</v>
      </c>
      <c r="D1014" t="s">
        <v>61</v>
      </c>
      <c r="E1014" t="s">
        <v>61</v>
      </c>
      <c r="F1014" t="s">
        <v>61</v>
      </c>
      <c r="G1014" t="s">
        <v>61</v>
      </c>
    </row>
    <row r="1015" spans="1:7" x14ac:dyDescent="0.25">
      <c r="A1015">
        <v>88965542</v>
      </c>
      <c r="B1015" t="s">
        <v>23300</v>
      </c>
      <c r="C1015" t="s">
        <v>13652</v>
      </c>
      <c r="D1015" t="s">
        <v>61</v>
      </c>
      <c r="E1015" t="s">
        <v>61</v>
      </c>
      <c r="F1015" t="s">
        <v>61</v>
      </c>
      <c r="G1015" t="s">
        <v>61</v>
      </c>
    </row>
    <row r="1016" spans="1:7" x14ac:dyDescent="0.25">
      <c r="A1016">
        <v>88965544</v>
      </c>
      <c r="B1016" t="s">
        <v>23301</v>
      </c>
      <c r="C1016" t="s">
        <v>13652</v>
      </c>
      <c r="D1016" t="s">
        <v>61</v>
      </c>
      <c r="E1016" t="s">
        <v>61</v>
      </c>
      <c r="F1016" t="s">
        <v>61</v>
      </c>
      <c r="G1016" t="s">
        <v>61</v>
      </c>
    </row>
    <row r="1017" spans="1:7" x14ac:dyDescent="0.25">
      <c r="A1017">
        <v>88965546</v>
      </c>
      <c r="B1017" t="s">
        <v>23302</v>
      </c>
      <c r="C1017" t="s">
        <v>13652</v>
      </c>
      <c r="D1017" t="s">
        <v>61</v>
      </c>
      <c r="E1017" t="s">
        <v>61</v>
      </c>
      <c r="F1017" t="s">
        <v>61</v>
      </c>
      <c r="G1017" t="s">
        <v>61</v>
      </c>
    </row>
    <row r="1018" spans="1:7" x14ac:dyDescent="0.25">
      <c r="A1018">
        <v>88964026</v>
      </c>
      <c r="B1018" t="s">
        <v>23303</v>
      </c>
      <c r="C1018" t="s">
        <v>13652</v>
      </c>
      <c r="D1018" t="s">
        <v>61</v>
      </c>
      <c r="E1018" t="s">
        <v>61</v>
      </c>
      <c r="F1018" t="s">
        <v>61</v>
      </c>
      <c r="G1018" t="s">
        <v>61</v>
      </c>
    </row>
    <row r="1019" spans="1:7" x14ac:dyDescent="0.25">
      <c r="A1019">
        <v>88964028</v>
      </c>
      <c r="B1019" t="s">
        <v>23304</v>
      </c>
      <c r="C1019" t="s">
        <v>13652</v>
      </c>
      <c r="D1019" t="s">
        <v>61</v>
      </c>
      <c r="E1019" t="s">
        <v>61</v>
      </c>
      <c r="F1019" t="s">
        <v>61</v>
      </c>
      <c r="G1019" t="s">
        <v>61</v>
      </c>
    </row>
    <row r="1020" spans="1:7" x14ac:dyDescent="0.25">
      <c r="A1020">
        <v>88964030</v>
      </c>
      <c r="B1020" t="s">
        <v>23305</v>
      </c>
      <c r="C1020" t="s">
        <v>13652</v>
      </c>
      <c r="D1020" t="s">
        <v>61</v>
      </c>
      <c r="E1020" t="s">
        <v>61</v>
      </c>
      <c r="F1020" t="s">
        <v>61</v>
      </c>
      <c r="G1020" t="s">
        <v>61</v>
      </c>
    </row>
    <row r="1021" spans="1:7" x14ac:dyDescent="0.25">
      <c r="A1021">
        <v>88964032</v>
      </c>
      <c r="B1021" t="s">
        <v>23306</v>
      </c>
      <c r="C1021" t="s">
        <v>13652</v>
      </c>
      <c r="D1021" t="s">
        <v>61</v>
      </c>
      <c r="E1021" t="s">
        <v>61</v>
      </c>
      <c r="F1021" t="s">
        <v>61</v>
      </c>
      <c r="G1021" t="s">
        <v>61</v>
      </c>
    </row>
    <row r="1022" spans="1:7" x14ac:dyDescent="0.25">
      <c r="A1022">
        <v>88964034</v>
      </c>
      <c r="B1022" t="s">
        <v>23307</v>
      </c>
      <c r="C1022" t="s">
        <v>13652</v>
      </c>
      <c r="D1022" t="s">
        <v>61</v>
      </c>
      <c r="E1022" t="s">
        <v>61</v>
      </c>
      <c r="F1022" t="s">
        <v>61</v>
      </c>
      <c r="G1022" t="s">
        <v>61</v>
      </c>
    </row>
    <row r="1023" spans="1:7" x14ac:dyDescent="0.25">
      <c r="A1023">
        <v>88964036</v>
      </c>
      <c r="B1023" t="s">
        <v>23308</v>
      </c>
      <c r="C1023" t="s">
        <v>13652</v>
      </c>
      <c r="D1023" t="s">
        <v>61</v>
      </c>
      <c r="E1023" t="s">
        <v>61</v>
      </c>
      <c r="F1023" t="s">
        <v>61</v>
      </c>
      <c r="G1023" t="s">
        <v>61</v>
      </c>
    </row>
    <row r="1024" spans="1:7" x14ac:dyDescent="0.25">
      <c r="A1024">
        <v>88964142</v>
      </c>
      <c r="B1024" t="s">
        <v>23309</v>
      </c>
      <c r="C1024" t="s">
        <v>13652</v>
      </c>
      <c r="D1024" t="s">
        <v>61</v>
      </c>
      <c r="E1024" t="s">
        <v>61</v>
      </c>
      <c r="F1024" t="s">
        <v>61</v>
      </c>
      <c r="G1024" t="s">
        <v>61</v>
      </c>
    </row>
    <row r="1025" spans="1:7" x14ac:dyDescent="0.25">
      <c r="A1025">
        <v>88964144</v>
      </c>
      <c r="B1025" t="s">
        <v>23310</v>
      </c>
      <c r="C1025" t="s">
        <v>13652</v>
      </c>
      <c r="D1025" t="s">
        <v>61</v>
      </c>
      <c r="E1025" t="s">
        <v>61</v>
      </c>
      <c r="F1025" t="s">
        <v>61</v>
      </c>
      <c r="G1025" t="s">
        <v>61</v>
      </c>
    </row>
    <row r="1026" spans="1:7" x14ac:dyDescent="0.25">
      <c r="A1026">
        <v>88964146</v>
      </c>
      <c r="B1026" t="s">
        <v>23311</v>
      </c>
      <c r="C1026" t="s">
        <v>13652</v>
      </c>
      <c r="D1026" t="s">
        <v>61</v>
      </c>
      <c r="E1026" t="s">
        <v>61</v>
      </c>
      <c r="F1026" t="s">
        <v>61</v>
      </c>
      <c r="G1026" t="s">
        <v>61</v>
      </c>
    </row>
    <row r="1027" spans="1:7" x14ac:dyDescent="0.25">
      <c r="A1027">
        <v>88964148</v>
      </c>
      <c r="B1027" t="s">
        <v>23312</v>
      </c>
      <c r="C1027" t="s">
        <v>13652</v>
      </c>
      <c r="D1027" t="s">
        <v>61</v>
      </c>
      <c r="E1027" t="s">
        <v>61</v>
      </c>
      <c r="F1027" t="s">
        <v>61</v>
      </c>
      <c r="G1027" t="s">
        <v>61</v>
      </c>
    </row>
    <row r="1028" spans="1:7" x14ac:dyDescent="0.25">
      <c r="A1028">
        <v>88964150</v>
      </c>
      <c r="B1028" t="s">
        <v>23313</v>
      </c>
      <c r="C1028" t="s">
        <v>13652</v>
      </c>
      <c r="D1028" t="s">
        <v>61</v>
      </c>
      <c r="E1028" t="s">
        <v>61</v>
      </c>
      <c r="F1028" t="s">
        <v>61</v>
      </c>
      <c r="G1028" t="s">
        <v>61</v>
      </c>
    </row>
    <row r="1029" spans="1:7" x14ac:dyDescent="0.25">
      <c r="A1029">
        <v>88964152</v>
      </c>
      <c r="B1029" t="s">
        <v>23314</v>
      </c>
      <c r="C1029" t="s">
        <v>13652</v>
      </c>
      <c r="D1029" t="s">
        <v>61</v>
      </c>
      <c r="E1029" t="s">
        <v>61</v>
      </c>
      <c r="F1029" t="s">
        <v>61</v>
      </c>
      <c r="G1029" t="s">
        <v>61</v>
      </c>
    </row>
    <row r="1030" spans="1:7" x14ac:dyDescent="0.25">
      <c r="A1030">
        <v>88964238</v>
      </c>
      <c r="B1030" t="s">
        <v>23315</v>
      </c>
      <c r="C1030" t="s">
        <v>13652</v>
      </c>
      <c r="D1030" t="s">
        <v>61</v>
      </c>
      <c r="E1030" t="s">
        <v>61</v>
      </c>
      <c r="F1030" t="s">
        <v>61</v>
      </c>
      <c r="G1030" t="s">
        <v>61</v>
      </c>
    </row>
    <row r="1031" spans="1:7" x14ac:dyDescent="0.25">
      <c r="A1031">
        <v>88964240</v>
      </c>
      <c r="B1031" t="s">
        <v>23316</v>
      </c>
      <c r="C1031" t="s">
        <v>13652</v>
      </c>
      <c r="D1031" t="s">
        <v>61</v>
      </c>
      <c r="E1031" t="s">
        <v>61</v>
      </c>
      <c r="F1031" t="s">
        <v>61</v>
      </c>
      <c r="G1031" t="s">
        <v>61</v>
      </c>
    </row>
    <row r="1032" spans="1:7" x14ac:dyDescent="0.25">
      <c r="A1032">
        <v>88964242</v>
      </c>
      <c r="B1032" t="s">
        <v>23317</v>
      </c>
      <c r="C1032" t="s">
        <v>13652</v>
      </c>
      <c r="D1032" t="s">
        <v>61</v>
      </c>
      <c r="E1032" t="s">
        <v>61</v>
      </c>
      <c r="F1032" t="s">
        <v>61</v>
      </c>
      <c r="G1032" t="s">
        <v>61</v>
      </c>
    </row>
    <row r="1033" spans="1:7" x14ac:dyDescent="0.25">
      <c r="A1033">
        <v>88964244</v>
      </c>
      <c r="B1033" t="s">
        <v>23318</v>
      </c>
      <c r="C1033" t="s">
        <v>13652</v>
      </c>
      <c r="D1033" t="s">
        <v>61</v>
      </c>
      <c r="E1033" t="s">
        <v>61</v>
      </c>
      <c r="F1033" t="s">
        <v>61</v>
      </c>
      <c r="G1033" t="s">
        <v>61</v>
      </c>
    </row>
    <row r="1034" spans="1:7" x14ac:dyDescent="0.25">
      <c r="A1034">
        <v>88964246</v>
      </c>
      <c r="B1034" t="s">
        <v>23319</v>
      </c>
      <c r="C1034" t="s">
        <v>13652</v>
      </c>
      <c r="D1034" t="s">
        <v>61</v>
      </c>
      <c r="E1034" t="s">
        <v>61</v>
      </c>
      <c r="F1034" t="s">
        <v>61</v>
      </c>
      <c r="G1034" t="s">
        <v>61</v>
      </c>
    </row>
    <row r="1035" spans="1:7" x14ac:dyDescent="0.25">
      <c r="A1035">
        <v>88964248</v>
      </c>
      <c r="B1035" t="s">
        <v>23320</v>
      </c>
      <c r="C1035" t="s">
        <v>13652</v>
      </c>
      <c r="D1035" t="s">
        <v>61</v>
      </c>
      <c r="E1035" t="s">
        <v>61</v>
      </c>
      <c r="F1035" t="s">
        <v>61</v>
      </c>
      <c r="G1035" t="s">
        <v>61</v>
      </c>
    </row>
    <row r="1036" spans="1:7" x14ac:dyDescent="0.25">
      <c r="A1036">
        <v>88964322</v>
      </c>
      <c r="B1036" t="s">
        <v>23321</v>
      </c>
      <c r="C1036" t="s">
        <v>13652</v>
      </c>
      <c r="D1036" t="s">
        <v>61</v>
      </c>
      <c r="E1036" t="s">
        <v>61</v>
      </c>
      <c r="F1036" t="s">
        <v>61</v>
      </c>
      <c r="G1036" t="s">
        <v>61</v>
      </c>
    </row>
    <row r="1037" spans="1:7" x14ac:dyDescent="0.25">
      <c r="A1037">
        <v>88964324</v>
      </c>
      <c r="B1037" t="s">
        <v>23322</v>
      </c>
      <c r="C1037" t="s">
        <v>13652</v>
      </c>
      <c r="D1037" t="s">
        <v>61</v>
      </c>
      <c r="E1037" t="s">
        <v>61</v>
      </c>
      <c r="F1037" t="s">
        <v>61</v>
      </c>
      <c r="G1037" t="s">
        <v>61</v>
      </c>
    </row>
    <row r="1038" spans="1:7" x14ac:dyDescent="0.25">
      <c r="A1038">
        <v>88964326</v>
      </c>
      <c r="B1038" t="s">
        <v>23323</v>
      </c>
      <c r="C1038" t="s">
        <v>13652</v>
      </c>
      <c r="D1038" t="s">
        <v>61</v>
      </c>
      <c r="E1038" t="s">
        <v>61</v>
      </c>
      <c r="F1038" t="s">
        <v>61</v>
      </c>
      <c r="G1038" t="s">
        <v>61</v>
      </c>
    </row>
    <row r="1039" spans="1:7" x14ac:dyDescent="0.25">
      <c r="A1039">
        <v>88964328</v>
      </c>
      <c r="B1039" t="s">
        <v>23324</v>
      </c>
      <c r="C1039" t="s">
        <v>13652</v>
      </c>
      <c r="D1039" t="s">
        <v>61</v>
      </c>
      <c r="E1039" t="s">
        <v>61</v>
      </c>
      <c r="F1039" t="s">
        <v>61</v>
      </c>
      <c r="G1039" t="s">
        <v>61</v>
      </c>
    </row>
    <row r="1040" spans="1:7" x14ac:dyDescent="0.25">
      <c r="A1040">
        <v>88964330</v>
      </c>
      <c r="B1040" t="s">
        <v>23325</v>
      </c>
      <c r="C1040" t="s">
        <v>13652</v>
      </c>
      <c r="D1040" t="s">
        <v>61</v>
      </c>
      <c r="E1040" t="s">
        <v>61</v>
      </c>
      <c r="F1040" t="s">
        <v>61</v>
      </c>
      <c r="G1040" t="s">
        <v>61</v>
      </c>
    </row>
    <row r="1041" spans="1:7" x14ac:dyDescent="0.25">
      <c r="A1041">
        <v>88964332</v>
      </c>
      <c r="B1041" t="s">
        <v>23326</v>
      </c>
      <c r="C1041" t="s">
        <v>13652</v>
      </c>
      <c r="D1041" t="s">
        <v>61</v>
      </c>
      <c r="E1041" t="s">
        <v>61</v>
      </c>
      <c r="F1041" t="s">
        <v>61</v>
      </c>
      <c r="G1041" t="s">
        <v>61</v>
      </c>
    </row>
    <row r="1042" spans="1:7" x14ac:dyDescent="0.25">
      <c r="A1042">
        <v>88964394</v>
      </c>
      <c r="B1042" t="s">
        <v>23327</v>
      </c>
      <c r="C1042" t="s">
        <v>13652</v>
      </c>
      <c r="D1042" t="s">
        <v>61</v>
      </c>
      <c r="E1042" t="s">
        <v>61</v>
      </c>
      <c r="F1042" t="s">
        <v>61</v>
      </c>
      <c r="G1042" t="s">
        <v>61</v>
      </c>
    </row>
    <row r="1043" spans="1:7" x14ac:dyDescent="0.25">
      <c r="A1043">
        <v>88964396</v>
      </c>
      <c r="B1043" t="s">
        <v>23328</v>
      </c>
      <c r="C1043" t="s">
        <v>13652</v>
      </c>
      <c r="D1043" t="s">
        <v>61</v>
      </c>
      <c r="E1043" t="s">
        <v>61</v>
      </c>
      <c r="F1043" t="s">
        <v>61</v>
      </c>
      <c r="G1043" t="s">
        <v>61</v>
      </c>
    </row>
    <row r="1044" spans="1:7" x14ac:dyDescent="0.25">
      <c r="A1044">
        <v>88964398</v>
      </c>
      <c r="B1044" t="s">
        <v>23329</v>
      </c>
      <c r="C1044" t="s">
        <v>13652</v>
      </c>
      <c r="D1044" t="s">
        <v>61</v>
      </c>
      <c r="E1044" t="s">
        <v>61</v>
      </c>
      <c r="F1044" t="s">
        <v>61</v>
      </c>
      <c r="G1044" t="s">
        <v>61</v>
      </c>
    </row>
    <row r="1045" spans="1:7" x14ac:dyDescent="0.25">
      <c r="A1045">
        <v>88964400</v>
      </c>
      <c r="B1045" t="s">
        <v>23330</v>
      </c>
      <c r="C1045" t="s">
        <v>13652</v>
      </c>
      <c r="D1045" t="s">
        <v>61</v>
      </c>
      <c r="E1045" t="s">
        <v>61</v>
      </c>
      <c r="F1045" t="s">
        <v>61</v>
      </c>
      <c r="G1045" t="s">
        <v>61</v>
      </c>
    </row>
    <row r="1046" spans="1:7" x14ac:dyDescent="0.25">
      <c r="A1046">
        <v>88964402</v>
      </c>
      <c r="B1046" t="s">
        <v>23331</v>
      </c>
      <c r="C1046" t="s">
        <v>13652</v>
      </c>
      <c r="D1046" t="s">
        <v>61</v>
      </c>
      <c r="E1046" t="s">
        <v>61</v>
      </c>
      <c r="F1046" t="s">
        <v>61</v>
      </c>
      <c r="G1046" t="s">
        <v>61</v>
      </c>
    </row>
    <row r="1047" spans="1:7" x14ac:dyDescent="0.25">
      <c r="A1047">
        <v>88964404</v>
      </c>
      <c r="B1047" t="s">
        <v>23332</v>
      </c>
      <c r="C1047" t="s">
        <v>13652</v>
      </c>
      <c r="D1047" t="s">
        <v>61</v>
      </c>
      <c r="E1047" t="s">
        <v>61</v>
      </c>
      <c r="F1047" t="s">
        <v>61</v>
      </c>
      <c r="G1047" t="s">
        <v>61</v>
      </c>
    </row>
    <row r="1048" spans="1:7" x14ac:dyDescent="0.25">
      <c r="A1048">
        <v>88964454</v>
      </c>
      <c r="B1048" t="s">
        <v>23333</v>
      </c>
      <c r="C1048" t="s">
        <v>13652</v>
      </c>
      <c r="D1048" t="s">
        <v>61</v>
      </c>
      <c r="E1048" t="s">
        <v>61</v>
      </c>
      <c r="F1048" t="s">
        <v>61</v>
      </c>
      <c r="G1048" t="s">
        <v>61</v>
      </c>
    </row>
    <row r="1049" spans="1:7" x14ac:dyDescent="0.25">
      <c r="A1049">
        <v>88964456</v>
      </c>
      <c r="B1049" t="s">
        <v>23334</v>
      </c>
      <c r="C1049" t="s">
        <v>13652</v>
      </c>
      <c r="D1049" t="s">
        <v>61</v>
      </c>
      <c r="E1049" t="s">
        <v>61</v>
      </c>
      <c r="F1049" t="s">
        <v>61</v>
      </c>
      <c r="G1049" t="s">
        <v>61</v>
      </c>
    </row>
    <row r="1050" spans="1:7" x14ac:dyDescent="0.25">
      <c r="A1050">
        <v>88964458</v>
      </c>
      <c r="B1050" t="s">
        <v>23335</v>
      </c>
      <c r="C1050" t="s">
        <v>13652</v>
      </c>
      <c r="D1050" t="s">
        <v>61</v>
      </c>
      <c r="E1050" t="s">
        <v>61</v>
      </c>
      <c r="F1050" t="s">
        <v>61</v>
      </c>
      <c r="G1050" t="s">
        <v>61</v>
      </c>
    </row>
    <row r="1051" spans="1:7" x14ac:dyDescent="0.25">
      <c r="A1051">
        <v>88964460</v>
      </c>
      <c r="B1051" t="s">
        <v>23336</v>
      </c>
      <c r="C1051" t="s">
        <v>13652</v>
      </c>
      <c r="D1051" t="s">
        <v>61</v>
      </c>
      <c r="E1051" t="s">
        <v>61</v>
      </c>
      <c r="F1051" t="s">
        <v>61</v>
      </c>
      <c r="G1051" t="s">
        <v>61</v>
      </c>
    </row>
    <row r="1052" spans="1:7" x14ac:dyDescent="0.25">
      <c r="A1052">
        <v>88964462</v>
      </c>
      <c r="B1052" t="s">
        <v>23337</v>
      </c>
      <c r="C1052" t="s">
        <v>13652</v>
      </c>
      <c r="D1052" t="s">
        <v>61</v>
      </c>
      <c r="E1052" t="s">
        <v>61</v>
      </c>
      <c r="F1052" t="s">
        <v>61</v>
      </c>
      <c r="G1052" t="s">
        <v>61</v>
      </c>
    </row>
    <row r="1053" spans="1:7" x14ac:dyDescent="0.25">
      <c r="A1053">
        <v>88964464</v>
      </c>
      <c r="B1053" t="s">
        <v>23338</v>
      </c>
      <c r="C1053" t="s">
        <v>13652</v>
      </c>
      <c r="D1053" t="s">
        <v>61</v>
      </c>
      <c r="E1053" t="s">
        <v>61</v>
      </c>
      <c r="F1053" t="s">
        <v>61</v>
      </c>
      <c r="G1053" t="s">
        <v>61</v>
      </c>
    </row>
    <row r="1054" spans="1:7" x14ac:dyDescent="0.25">
      <c r="A1054">
        <v>88964502</v>
      </c>
      <c r="B1054" t="s">
        <v>23339</v>
      </c>
      <c r="C1054" t="s">
        <v>13652</v>
      </c>
      <c r="D1054" t="s">
        <v>61</v>
      </c>
      <c r="E1054" t="s">
        <v>61</v>
      </c>
      <c r="F1054" t="s">
        <v>61</v>
      </c>
      <c r="G1054" t="s">
        <v>61</v>
      </c>
    </row>
    <row r="1055" spans="1:7" x14ac:dyDescent="0.25">
      <c r="A1055">
        <v>88964504</v>
      </c>
      <c r="B1055" t="s">
        <v>23340</v>
      </c>
      <c r="C1055" t="s">
        <v>13652</v>
      </c>
      <c r="D1055" t="s">
        <v>61</v>
      </c>
      <c r="E1055" t="s">
        <v>61</v>
      </c>
      <c r="F1055" t="s">
        <v>61</v>
      </c>
      <c r="G1055" t="s">
        <v>61</v>
      </c>
    </row>
    <row r="1056" spans="1:7" x14ac:dyDescent="0.25">
      <c r="A1056">
        <v>88964506</v>
      </c>
      <c r="B1056" t="s">
        <v>23341</v>
      </c>
      <c r="C1056" t="s">
        <v>13652</v>
      </c>
      <c r="D1056" t="s">
        <v>61</v>
      </c>
      <c r="E1056" t="s">
        <v>61</v>
      </c>
      <c r="F1056" t="s">
        <v>61</v>
      </c>
      <c r="G1056" t="s">
        <v>61</v>
      </c>
    </row>
    <row r="1057" spans="1:7" x14ac:dyDescent="0.25">
      <c r="A1057">
        <v>88964508</v>
      </c>
      <c r="B1057" t="s">
        <v>23342</v>
      </c>
      <c r="C1057" t="s">
        <v>13652</v>
      </c>
      <c r="D1057" t="s">
        <v>61</v>
      </c>
      <c r="E1057" t="s">
        <v>61</v>
      </c>
      <c r="F1057" t="s">
        <v>61</v>
      </c>
      <c r="G1057" t="s">
        <v>61</v>
      </c>
    </row>
    <row r="1058" spans="1:7" x14ac:dyDescent="0.25">
      <c r="A1058">
        <v>88964510</v>
      </c>
      <c r="B1058" t="s">
        <v>23343</v>
      </c>
      <c r="C1058" t="s">
        <v>13652</v>
      </c>
      <c r="D1058" t="s">
        <v>61</v>
      </c>
      <c r="E1058" t="s">
        <v>61</v>
      </c>
      <c r="F1058" t="s">
        <v>61</v>
      </c>
      <c r="G1058" t="s">
        <v>61</v>
      </c>
    </row>
    <row r="1059" spans="1:7" x14ac:dyDescent="0.25">
      <c r="A1059">
        <v>88964512</v>
      </c>
      <c r="B1059" t="s">
        <v>23344</v>
      </c>
      <c r="C1059" t="s">
        <v>13652</v>
      </c>
      <c r="D1059" t="s">
        <v>61</v>
      </c>
      <c r="E1059" t="s">
        <v>61</v>
      </c>
      <c r="F1059" t="s">
        <v>61</v>
      </c>
      <c r="G1059" t="s">
        <v>61</v>
      </c>
    </row>
    <row r="1060" spans="1:7" x14ac:dyDescent="0.25">
      <c r="A1060">
        <v>88964538</v>
      </c>
      <c r="B1060" t="s">
        <v>23345</v>
      </c>
      <c r="C1060" t="s">
        <v>13652</v>
      </c>
      <c r="D1060" t="s">
        <v>61</v>
      </c>
      <c r="E1060" t="s">
        <v>61</v>
      </c>
      <c r="F1060" t="s">
        <v>61</v>
      </c>
      <c r="G1060" t="s">
        <v>61</v>
      </c>
    </row>
    <row r="1061" spans="1:7" x14ac:dyDescent="0.25">
      <c r="A1061">
        <v>88964540</v>
      </c>
      <c r="B1061" t="s">
        <v>23346</v>
      </c>
      <c r="C1061" t="s">
        <v>13652</v>
      </c>
      <c r="D1061" t="s">
        <v>61</v>
      </c>
      <c r="E1061" t="s">
        <v>61</v>
      </c>
      <c r="F1061" t="s">
        <v>61</v>
      </c>
      <c r="G1061" t="s">
        <v>61</v>
      </c>
    </row>
    <row r="1062" spans="1:7" x14ac:dyDescent="0.25">
      <c r="A1062">
        <v>88964542</v>
      </c>
      <c r="B1062" t="s">
        <v>23347</v>
      </c>
      <c r="C1062" t="s">
        <v>13652</v>
      </c>
      <c r="D1062" t="s">
        <v>61</v>
      </c>
      <c r="E1062" t="s">
        <v>61</v>
      </c>
      <c r="F1062" t="s">
        <v>61</v>
      </c>
      <c r="G1062" t="s">
        <v>61</v>
      </c>
    </row>
    <row r="1063" spans="1:7" x14ac:dyDescent="0.25">
      <c r="A1063">
        <v>88964544</v>
      </c>
      <c r="B1063" t="s">
        <v>23348</v>
      </c>
      <c r="C1063" t="s">
        <v>13652</v>
      </c>
      <c r="D1063" t="s">
        <v>61</v>
      </c>
      <c r="E1063" t="s">
        <v>61</v>
      </c>
      <c r="F1063" t="s">
        <v>61</v>
      </c>
      <c r="G1063" t="s">
        <v>61</v>
      </c>
    </row>
    <row r="1064" spans="1:7" x14ac:dyDescent="0.25">
      <c r="A1064">
        <v>88964546</v>
      </c>
      <c r="B1064" t="s">
        <v>23349</v>
      </c>
      <c r="C1064" t="s">
        <v>13652</v>
      </c>
      <c r="D1064" t="s">
        <v>61</v>
      </c>
      <c r="E1064" t="s">
        <v>61</v>
      </c>
      <c r="F1064" t="s">
        <v>61</v>
      </c>
      <c r="G1064" t="s">
        <v>61</v>
      </c>
    </row>
    <row r="1065" spans="1:7" x14ac:dyDescent="0.25">
      <c r="A1065">
        <v>88964548</v>
      </c>
      <c r="B1065" t="s">
        <v>23350</v>
      </c>
      <c r="C1065" t="s">
        <v>13652</v>
      </c>
      <c r="D1065" t="s">
        <v>61</v>
      </c>
      <c r="E1065" t="s">
        <v>61</v>
      </c>
      <c r="F1065" t="s">
        <v>61</v>
      </c>
      <c r="G1065" t="s">
        <v>61</v>
      </c>
    </row>
    <row r="1066" spans="1:7" x14ac:dyDescent="0.25">
      <c r="A1066">
        <v>88964562</v>
      </c>
      <c r="B1066" t="s">
        <v>23351</v>
      </c>
      <c r="C1066" t="s">
        <v>13652</v>
      </c>
      <c r="D1066" t="s">
        <v>61</v>
      </c>
      <c r="E1066" t="s">
        <v>61</v>
      </c>
      <c r="F1066" t="s">
        <v>61</v>
      </c>
      <c r="G1066" t="s">
        <v>61</v>
      </c>
    </row>
    <row r="1067" spans="1:7" x14ac:dyDescent="0.25">
      <c r="A1067">
        <v>88964564</v>
      </c>
      <c r="B1067" t="s">
        <v>23352</v>
      </c>
      <c r="C1067" t="s">
        <v>13652</v>
      </c>
      <c r="D1067" t="s">
        <v>61</v>
      </c>
      <c r="E1067" t="s">
        <v>61</v>
      </c>
      <c r="F1067" t="s">
        <v>61</v>
      </c>
      <c r="G1067" t="s">
        <v>61</v>
      </c>
    </row>
    <row r="1068" spans="1:7" x14ac:dyDescent="0.25">
      <c r="A1068">
        <v>88964566</v>
      </c>
      <c r="B1068" t="s">
        <v>23353</v>
      </c>
      <c r="C1068" t="s">
        <v>13652</v>
      </c>
      <c r="D1068" t="s">
        <v>61</v>
      </c>
      <c r="E1068" t="s">
        <v>61</v>
      </c>
      <c r="F1068" t="s">
        <v>61</v>
      </c>
      <c r="G1068" t="s">
        <v>61</v>
      </c>
    </row>
    <row r="1069" spans="1:7" x14ac:dyDescent="0.25">
      <c r="A1069">
        <v>88964568</v>
      </c>
      <c r="B1069" t="s">
        <v>23354</v>
      </c>
      <c r="C1069" t="s">
        <v>13652</v>
      </c>
      <c r="D1069" t="s">
        <v>61</v>
      </c>
      <c r="E1069" t="s">
        <v>61</v>
      </c>
      <c r="F1069" t="s">
        <v>61</v>
      </c>
      <c r="G1069" t="s">
        <v>61</v>
      </c>
    </row>
    <row r="1070" spans="1:7" x14ac:dyDescent="0.25">
      <c r="A1070">
        <v>88964570</v>
      </c>
      <c r="B1070" t="s">
        <v>23355</v>
      </c>
      <c r="C1070" t="s">
        <v>13652</v>
      </c>
      <c r="D1070" t="s">
        <v>61</v>
      </c>
      <c r="E1070" t="s">
        <v>61</v>
      </c>
      <c r="F1070" t="s">
        <v>61</v>
      </c>
      <c r="G1070" t="s">
        <v>61</v>
      </c>
    </row>
    <row r="1071" spans="1:7" x14ac:dyDescent="0.25">
      <c r="A1071">
        <v>88964572</v>
      </c>
      <c r="B1071" t="s">
        <v>23356</v>
      </c>
      <c r="C1071" t="s">
        <v>13652</v>
      </c>
      <c r="D1071" t="s">
        <v>61</v>
      </c>
      <c r="E1071" t="s">
        <v>61</v>
      </c>
      <c r="F1071" t="s">
        <v>61</v>
      </c>
      <c r="G1071" t="s">
        <v>61</v>
      </c>
    </row>
    <row r="1072" spans="1:7" x14ac:dyDescent="0.25">
      <c r="A1072">
        <v>88964574</v>
      </c>
      <c r="B1072" t="s">
        <v>23357</v>
      </c>
      <c r="C1072" t="s">
        <v>13652</v>
      </c>
      <c r="D1072" t="s">
        <v>61</v>
      </c>
      <c r="E1072" t="s">
        <v>61</v>
      </c>
      <c r="F1072" t="s">
        <v>61</v>
      </c>
      <c r="G1072" t="s">
        <v>61</v>
      </c>
    </row>
    <row r="1073" spans="1:7" x14ac:dyDescent="0.25">
      <c r="A1073">
        <v>88964576</v>
      </c>
      <c r="B1073" t="s">
        <v>23358</v>
      </c>
      <c r="C1073" t="s">
        <v>13652</v>
      </c>
      <c r="D1073" t="s">
        <v>61</v>
      </c>
      <c r="E1073" t="s">
        <v>61</v>
      </c>
      <c r="F1073" t="s">
        <v>61</v>
      </c>
      <c r="G1073" t="s">
        <v>61</v>
      </c>
    </row>
    <row r="1074" spans="1:7" x14ac:dyDescent="0.25">
      <c r="A1074">
        <v>88964578</v>
      </c>
      <c r="B1074" t="s">
        <v>23359</v>
      </c>
      <c r="C1074" t="s">
        <v>13652</v>
      </c>
      <c r="D1074" t="s">
        <v>61</v>
      </c>
      <c r="E1074" t="s">
        <v>61</v>
      </c>
      <c r="F1074" t="s">
        <v>61</v>
      </c>
      <c r="G1074" t="s">
        <v>61</v>
      </c>
    </row>
    <row r="1075" spans="1:7" x14ac:dyDescent="0.25">
      <c r="A1075">
        <v>88964580</v>
      </c>
      <c r="B1075" t="s">
        <v>23360</v>
      </c>
      <c r="C1075" t="s">
        <v>13652</v>
      </c>
      <c r="D1075" t="s">
        <v>61</v>
      </c>
      <c r="E1075" t="s">
        <v>61</v>
      </c>
      <c r="F1075" t="s">
        <v>61</v>
      </c>
      <c r="G1075" t="s">
        <v>61</v>
      </c>
    </row>
    <row r="1076" spans="1:7" x14ac:dyDescent="0.25">
      <c r="A1076">
        <v>88964582</v>
      </c>
      <c r="B1076" t="s">
        <v>23361</v>
      </c>
      <c r="C1076" t="s">
        <v>13652</v>
      </c>
      <c r="D1076" t="s">
        <v>61</v>
      </c>
      <c r="E1076" t="s">
        <v>61</v>
      </c>
      <c r="F1076" t="s">
        <v>61</v>
      </c>
      <c r="G1076" t="s">
        <v>61</v>
      </c>
    </row>
    <row r="1077" spans="1:7" x14ac:dyDescent="0.25">
      <c r="A1077">
        <v>88964584</v>
      </c>
      <c r="B1077" t="s">
        <v>23362</v>
      </c>
      <c r="C1077" t="s">
        <v>13652</v>
      </c>
      <c r="D1077" t="s">
        <v>61</v>
      </c>
      <c r="E1077" t="s">
        <v>61</v>
      </c>
      <c r="F1077" t="s">
        <v>61</v>
      </c>
      <c r="G1077" t="s">
        <v>61</v>
      </c>
    </row>
    <row r="1078" spans="1:7" x14ac:dyDescent="0.25">
      <c r="A1078">
        <v>88966178</v>
      </c>
      <c r="B1078" t="s">
        <v>23363</v>
      </c>
      <c r="C1078" t="s">
        <v>13652</v>
      </c>
      <c r="D1078" t="s">
        <v>61</v>
      </c>
      <c r="E1078" t="s">
        <v>61</v>
      </c>
      <c r="F1078" t="s">
        <v>61</v>
      </c>
      <c r="G1078" t="s">
        <v>61</v>
      </c>
    </row>
    <row r="1079" spans="1:7" x14ac:dyDescent="0.25">
      <c r="A1079">
        <v>88966180</v>
      </c>
      <c r="B1079" t="s">
        <v>23364</v>
      </c>
      <c r="C1079" t="s">
        <v>13652</v>
      </c>
      <c r="D1079" t="s">
        <v>61</v>
      </c>
      <c r="E1079" t="s">
        <v>61</v>
      </c>
      <c r="F1079" t="s">
        <v>61</v>
      </c>
      <c r="G1079" t="s">
        <v>61</v>
      </c>
    </row>
    <row r="1080" spans="1:7" x14ac:dyDescent="0.25">
      <c r="A1080">
        <v>88966182</v>
      </c>
      <c r="B1080" t="s">
        <v>23365</v>
      </c>
      <c r="C1080" t="s">
        <v>13652</v>
      </c>
      <c r="D1080" t="s">
        <v>61</v>
      </c>
      <c r="E1080" t="s">
        <v>61</v>
      </c>
      <c r="F1080" t="s">
        <v>61</v>
      </c>
      <c r="G1080" t="s">
        <v>61</v>
      </c>
    </row>
    <row r="1081" spans="1:7" x14ac:dyDescent="0.25">
      <c r="A1081">
        <v>88966184</v>
      </c>
      <c r="B1081" t="s">
        <v>23366</v>
      </c>
      <c r="C1081" t="s">
        <v>13652</v>
      </c>
      <c r="D1081" t="s">
        <v>61</v>
      </c>
      <c r="E1081" t="s">
        <v>61</v>
      </c>
      <c r="F1081" t="s">
        <v>61</v>
      </c>
      <c r="G1081" t="s">
        <v>61</v>
      </c>
    </row>
    <row r="1082" spans="1:7" x14ac:dyDescent="0.25">
      <c r="A1082">
        <v>88966186</v>
      </c>
      <c r="B1082" t="s">
        <v>23367</v>
      </c>
      <c r="C1082" t="s">
        <v>13652</v>
      </c>
      <c r="D1082" t="s">
        <v>61</v>
      </c>
      <c r="E1082" t="s">
        <v>61</v>
      </c>
      <c r="F1082" t="s">
        <v>61</v>
      </c>
      <c r="G1082" t="s">
        <v>61</v>
      </c>
    </row>
    <row r="1083" spans="1:7" x14ac:dyDescent="0.25">
      <c r="A1083">
        <v>88966188</v>
      </c>
      <c r="B1083" t="s">
        <v>23368</v>
      </c>
      <c r="C1083" t="s">
        <v>13652</v>
      </c>
      <c r="D1083" t="s">
        <v>61</v>
      </c>
      <c r="E1083" t="s">
        <v>61</v>
      </c>
      <c r="F1083" t="s">
        <v>61</v>
      </c>
      <c r="G1083" t="s">
        <v>61</v>
      </c>
    </row>
    <row r="1084" spans="1:7" x14ac:dyDescent="0.25">
      <c r="A1084">
        <v>88966276</v>
      </c>
      <c r="B1084" t="s">
        <v>23369</v>
      </c>
      <c r="C1084" t="s">
        <v>13652</v>
      </c>
      <c r="D1084" t="s">
        <v>61</v>
      </c>
      <c r="E1084" t="s">
        <v>61</v>
      </c>
      <c r="F1084" t="s">
        <v>61</v>
      </c>
      <c r="G1084" t="s">
        <v>61</v>
      </c>
    </row>
    <row r="1085" spans="1:7" x14ac:dyDescent="0.25">
      <c r="A1085">
        <v>88966278</v>
      </c>
      <c r="B1085" t="s">
        <v>23370</v>
      </c>
      <c r="C1085" t="s">
        <v>13652</v>
      </c>
      <c r="D1085" t="s">
        <v>61</v>
      </c>
      <c r="E1085" t="s">
        <v>61</v>
      </c>
      <c r="F1085" t="s">
        <v>61</v>
      </c>
      <c r="G1085" t="s">
        <v>61</v>
      </c>
    </row>
    <row r="1086" spans="1:7" x14ac:dyDescent="0.25">
      <c r="A1086">
        <v>88966280</v>
      </c>
      <c r="B1086" t="s">
        <v>23371</v>
      </c>
      <c r="C1086" t="s">
        <v>13652</v>
      </c>
      <c r="D1086" t="s">
        <v>61</v>
      </c>
      <c r="E1086" t="s">
        <v>61</v>
      </c>
      <c r="F1086" t="s">
        <v>61</v>
      </c>
      <c r="G1086" t="s">
        <v>61</v>
      </c>
    </row>
    <row r="1087" spans="1:7" x14ac:dyDescent="0.25">
      <c r="A1087">
        <v>88966282</v>
      </c>
      <c r="B1087" t="s">
        <v>23372</v>
      </c>
      <c r="C1087" t="s">
        <v>13652</v>
      </c>
      <c r="D1087" t="s">
        <v>61</v>
      </c>
      <c r="E1087" t="s">
        <v>61</v>
      </c>
      <c r="F1087" t="s">
        <v>61</v>
      </c>
      <c r="G1087" t="s">
        <v>61</v>
      </c>
    </row>
    <row r="1088" spans="1:7" x14ac:dyDescent="0.25">
      <c r="A1088">
        <v>88966284</v>
      </c>
      <c r="B1088" t="s">
        <v>23373</v>
      </c>
      <c r="C1088" t="s">
        <v>13652</v>
      </c>
      <c r="D1088" t="s">
        <v>61</v>
      </c>
      <c r="E1088" t="s">
        <v>61</v>
      </c>
      <c r="F1088" t="s">
        <v>61</v>
      </c>
      <c r="G1088" t="s">
        <v>61</v>
      </c>
    </row>
    <row r="1089" spans="1:7" x14ac:dyDescent="0.25">
      <c r="A1089">
        <v>88966286</v>
      </c>
      <c r="B1089" t="s">
        <v>23374</v>
      </c>
      <c r="C1089" t="s">
        <v>13652</v>
      </c>
      <c r="D1089" t="s">
        <v>61</v>
      </c>
      <c r="E1089" t="s">
        <v>61</v>
      </c>
      <c r="F1089" t="s">
        <v>61</v>
      </c>
      <c r="G1089" t="s">
        <v>61</v>
      </c>
    </row>
    <row r="1090" spans="1:7" x14ac:dyDescent="0.25">
      <c r="A1090">
        <v>88966374</v>
      </c>
      <c r="B1090" t="s">
        <v>23375</v>
      </c>
      <c r="C1090" t="s">
        <v>13652</v>
      </c>
      <c r="D1090" t="s">
        <v>61</v>
      </c>
      <c r="E1090" t="s">
        <v>61</v>
      </c>
      <c r="F1090" t="s">
        <v>61</v>
      </c>
      <c r="G1090" t="s">
        <v>61</v>
      </c>
    </row>
    <row r="1091" spans="1:7" x14ac:dyDescent="0.25">
      <c r="A1091">
        <v>88966376</v>
      </c>
      <c r="B1091" t="s">
        <v>23376</v>
      </c>
      <c r="C1091" t="s">
        <v>13652</v>
      </c>
      <c r="D1091" t="s">
        <v>61</v>
      </c>
      <c r="E1091" t="s">
        <v>61</v>
      </c>
      <c r="F1091" t="s">
        <v>61</v>
      </c>
      <c r="G1091" t="s">
        <v>61</v>
      </c>
    </row>
    <row r="1092" spans="1:7" x14ac:dyDescent="0.25">
      <c r="A1092">
        <v>88966378</v>
      </c>
      <c r="B1092" t="s">
        <v>23377</v>
      </c>
      <c r="C1092" t="s">
        <v>13652</v>
      </c>
      <c r="D1092" t="s">
        <v>61</v>
      </c>
      <c r="E1092" t="s">
        <v>61</v>
      </c>
      <c r="F1092" t="s">
        <v>61</v>
      </c>
      <c r="G1092" t="s">
        <v>61</v>
      </c>
    </row>
    <row r="1093" spans="1:7" x14ac:dyDescent="0.25">
      <c r="A1093">
        <v>88966380</v>
      </c>
      <c r="B1093" t="s">
        <v>23378</v>
      </c>
      <c r="C1093" t="s">
        <v>13652</v>
      </c>
      <c r="D1093" t="s">
        <v>61</v>
      </c>
      <c r="E1093" t="s">
        <v>61</v>
      </c>
      <c r="F1093" t="s">
        <v>61</v>
      </c>
      <c r="G1093" t="s">
        <v>61</v>
      </c>
    </row>
    <row r="1094" spans="1:7" x14ac:dyDescent="0.25">
      <c r="A1094">
        <v>88966382</v>
      </c>
      <c r="B1094" t="s">
        <v>23379</v>
      </c>
      <c r="C1094" t="s">
        <v>13652</v>
      </c>
      <c r="D1094" t="s">
        <v>61</v>
      </c>
      <c r="E1094" t="s">
        <v>61</v>
      </c>
      <c r="F1094" t="s">
        <v>61</v>
      </c>
      <c r="G1094" t="s">
        <v>61</v>
      </c>
    </row>
    <row r="1095" spans="1:7" x14ac:dyDescent="0.25">
      <c r="A1095">
        <v>88966384</v>
      </c>
      <c r="B1095" t="s">
        <v>23380</v>
      </c>
      <c r="C1095" t="s">
        <v>13652</v>
      </c>
      <c r="D1095" t="s">
        <v>61</v>
      </c>
      <c r="E1095" t="s">
        <v>61</v>
      </c>
      <c r="F1095" t="s">
        <v>61</v>
      </c>
      <c r="G1095" t="s">
        <v>61</v>
      </c>
    </row>
    <row r="1096" spans="1:7" x14ac:dyDescent="0.25">
      <c r="A1096">
        <v>88966472</v>
      </c>
      <c r="B1096" t="s">
        <v>23381</v>
      </c>
      <c r="C1096" t="s">
        <v>13652</v>
      </c>
      <c r="D1096" t="s">
        <v>61</v>
      </c>
      <c r="E1096" t="s">
        <v>61</v>
      </c>
      <c r="F1096" t="s">
        <v>61</v>
      </c>
      <c r="G1096" t="s">
        <v>61</v>
      </c>
    </row>
    <row r="1097" spans="1:7" x14ac:dyDescent="0.25">
      <c r="A1097">
        <v>88966474</v>
      </c>
      <c r="B1097" t="s">
        <v>23382</v>
      </c>
      <c r="C1097" t="s">
        <v>13652</v>
      </c>
      <c r="D1097" t="s">
        <v>61</v>
      </c>
      <c r="E1097" t="s">
        <v>61</v>
      </c>
      <c r="F1097" t="s">
        <v>61</v>
      </c>
      <c r="G1097" t="s">
        <v>61</v>
      </c>
    </row>
    <row r="1098" spans="1:7" x14ac:dyDescent="0.25">
      <c r="A1098">
        <v>88966476</v>
      </c>
      <c r="B1098" t="s">
        <v>23383</v>
      </c>
      <c r="C1098" t="s">
        <v>13652</v>
      </c>
      <c r="D1098" t="s">
        <v>61</v>
      </c>
      <c r="E1098" t="s">
        <v>61</v>
      </c>
      <c r="F1098" t="s">
        <v>61</v>
      </c>
      <c r="G1098" t="s">
        <v>61</v>
      </c>
    </row>
    <row r="1099" spans="1:7" x14ac:dyDescent="0.25">
      <c r="A1099">
        <v>88966478</v>
      </c>
      <c r="B1099" t="s">
        <v>23384</v>
      </c>
      <c r="C1099" t="s">
        <v>13652</v>
      </c>
      <c r="D1099" t="s">
        <v>61</v>
      </c>
      <c r="E1099" t="s">
        <v>61</v>
      </c>
      <c r="F1099" t="s">
        <v>61</v>
      </c>
      <c r="G1099" t="s">
        <v>61</v>
      </c>
    </row>
    <row r="1100" spans="1:7" x14ac:dyDescent="0.25">
      <c r="A1100">
        <v>88966480</v>
      </c>
      <c r="B1100" t="s">
        <v>23385</v>
      </c>
      <c r="C1100" t="s">
        <v>13652</v>
      </c>
      <c r="D1100" t="s">
        <v>61</v>
      </c>
      <c r="E1100" t="s">
        <v>61</v>
      </c>
      <c r="F1100" t="s">
        <v>61</v>
      </c>
      <c r="G1100" t="s">
        <v>61</v>
      </c>
    </row>
    <row r="1101" spans="1:7" x14ac:dyDescent="0.25">
      <c r="A1101">
        <v>88966482</v>
      </c>
      <c r="B1101" t="s">
        <v>23386</v>
      </c>
      <c r="C1101" t="s">
        <v>13652</v>
      </c>
      <c r="D1101" t="s">
        <v>61</v>
      </c>
      <c r="E1101" t="s">
        <v>61</v>
      </c>
      <c r="F1101" t="s">
        <v>61</v>
      </c>
      <c r="G1101" t="s">
        <v>61</v>
      </c>
    </row>
    <row r="1102" spans="1:7" x14ac:dyDescent="0.25">
      <c r="A1102">
        <v>88966570</v>
      </c>
      <c r="B1102" t="s">
        <v>23387</v>
      </c>
      <c r="C1102" t="s">
        <v>13652</v>
      </c>
      <c r="D1102" t="s">
        <v>61</v>
      </c>
      <c r="E1102" t="s">
        <v>61</v>
      </c>
      <c r="F1102" t="s">
        <v>61</v>
      </c>
      <c r="G1102" t="s">
        <v>61</v>
      </c>
    </row>
    <row r="1103" spans="1:7" x14ac:dyDescent="0.25">
      <c r="A1103">
        <v>88966572</v>
      </c>
      <c r="B1103" t="s">
        <v>23388</v>
      </c>
      <c r="C1103" t="s">
        <v>13652</v>
      </c>
      <c r="D1103" t="s">
        <v>61</v>
      </c>
      <c r="E1103" t="s">
        <v>61</v>
      </c>
      <c r="F1103" t="s">
        <v>61</v>
      </c>
      <c r="G1103" t="s">
        <v>61</v>
      </c>
    </row>
    <row r="1104" spans="1:7" x14ac:dyDescent="0.25">
      <c r="A1104">
        <v>88966574</v>
      </c>
      <c r="B1104" t="s">
        <v>23389</v>
      </c>
      <c r="C1104" t="s">
        <v>13652</v>
      </c>
      <c r="D1104" t="s">
        <v>61</v>
      </c>
      <c r="E1104" t="s">
        <v>61</v>
      </c>
      <c r="F1104" t="s">
        <v>61</v>
      </c>
      <c r="G1104" t="s">
        <v>61</v>
      </c>
    </row>
    <row r="1105" spans="1:7" x14ac:dyDescent="0.25">
      <c r="A1105">
        <v>88966576</v>
      </c>
      <c r="B1105" t="s">
        <v>23390</v>
      </c>
      <c r="C1105" t="s">
        <v>13652</v>
      </c>
      <c r="D1105" t="s">
        <v>61</v>
      </c>
      <c r="E1105" t="s">
        <v>61</v>
      </c>
      <c r="F1105" t="s">
        <v>61</v>
      </c>
      <c r="G1105" t="s">
        <v>61</v>
      </c>
    </row>
    <row r="1106" spans="1:7" x14ac:dyDescent="0.25">
      <c r="A1106">
        <v>88966578</v>
      </c>
      <c r="B1106" t="s">
        <v>23391</v>
      </c>
      <c r="C1106" t="s">
        <v>13652</v>
      </c>
      <c r="D1106" t="s">
        <v>61</v>
      </c>
      <c r="E1106" t="s">
        <v>61</v>
      </c>
      <c r="F1106" t="s">
        <v>61</v>
      </c>
      <c r="G1106" t="s">
        <v>61</v>
      </c>
    </row>
    <row r="1107" spans="1:7" x14ac:dyDescent="0.25">
      <c r="A1107">
        <v>88966580</v>
      </c>
      <c r="B1107" t="s">
        <v>23392</v>
      </c>
      <c r="C1107" t="s">
        <v>13652</v>
      </c>
      <c r="D1107" t="s">
        <v>61</v>
      </c>
      <c r="E1107" t="s">
        <v>61</v>
      </c>
      <c r="F1107" t="s">
        <v>61</v>
      </c>
      <c r="G1107" t="s">
        <v>61</v>
      </c>
    </row>
    <row r="1108" spans="1:7" x14ac:dyDescent="0.25">
      <c r="A1108">
        <v>88966664</v>
      </c>
      <c r="B1108" t="s">
        <v>23393</v>
      </c>
      <c r="C1108" t="s">
        <v>13652</v>
      </c>
      <c r="D1108" t="s">
        <v>61</v>
      </c>
      <c r="E1108" t="s">
        <v>61</v>
      </c>
      <c r="F1108" t="s">
        <v>61</v>
      </c>
      <c r="G1108" t="s">
        <v>61</v>
      </c>
    </row>
    <row r="1109" spans="1:7" x14ac:dyDescent="0.25">
      <c r="A1109">
        <v>88966666</v>
      </c>
      <c r="B1109" t="s">
        <v>23394</v>
      </c>
      <c r="C1109" t="s">
        <v>13652</v>
      </c>
      <c r="D1109" t="s">
        <v>61</v>
      </c>
      <c r="E1109" t="s">
        <v>61</v>
      </c>
      <c r="F1109" t="s">
        <v>61</v>
      </c>
      <c r="G1109" t="s">
        <v>61</v>
      </c>
    </row>
    <row r="1110" spans="1:7" x14ac:dyDescent="0.25">
      <c r="A1110">
        <v>88966668</v>
      </c>
      <c r="B1110" t="s">
        <v>23395</v>
      </c>
      <c r="C1110" t="s">
        <v>13652</v>
      </c>
      <c r="D1110" t="s">
        <v>61</v>
      </c>
      <c r="E1110" t="s">
        <v>61</v>
      </c>
      <c r="F1110" t="s">
        <v>61</v>
      </c>
      <c r="G1110" t="s">
        <v>61</v>
      </c>
    </row>
    <row r="1111" spans="1:7" x14ac:dyDescent="0.25">
      <c r="A1111">
        <v>88966670</v>
      </c>
      <c r="B1111" t="s">
        <v>23396</v>
      </c>
      <c r="C1111" t="s">
        <v>13652</v>
      </c>
      <c r="D1111" t="s">
        <v>61</v>
      </c>
      <c r="E1111" t="s">
        <v>61</v>
      </c>
      <c r="F1111" t="s">
        <v>61</v>
      </c>
      <c r="G1111" t="s">
        <v>61</v>
      </c>
    </row>
    <row r="1112" spans="1:7" x14ac:dyDescent="0.25">
      <c r="A1112">
        <v>88966672</v>
      </c>
      <c r="B1112" t="s">
        <v>23397</v>
      </c>
      <c r="C1112" t="s">
        <v>13652</v>
      </c>
      <c r="D1112" t="s">
        <v>61</v>
      </c>
      <c r="E1112" t="s">
        <v>61</v>
      </c>
      <c r="F1112" t="s">
        <v>61</v>
      </c>
      <c r="G1112" t="s">
        <v>61</v>
      </c>
    </row>
    <row r="1113" spans="1:7" x14ac:dyDescent="0.25">
      <c r="A1113">
        <v>88966674</v>
      </c>
      <c r="B1113" t="s">
        <v>23398</v>
      </c>
      <c r="C1113" t="s">
        <v>13652</v>
      </c>
      <c r="D1113" t="s">
        <v>61</v>
      </c>
      <c r="E1113" t="s">
        <v>61</v>
      </c>
      <c r="F1113" t="s">
        <v>61</v>
      </c>
      <c r="G1113" t="s">
        <v>61</v>
      </c>
    </row>
    <row r="1114" spans="1:7" x14ac:dyDescent="0.25">
      <c r="A1114">
        <v>88966762</v>
      </c>
      <c r="B1114" t="s">
        <v>23399</v>
      </c>
      <c r="C1114" t="s">
        <v>13652</v>
      </c>
      <c r="D1114" t="s">
        <v>61</v>
      </c>
      <c r="E1114" t="s">
        <v>61</v>
      </c>
      <c r="F1114" t="s">
        <v>61</v>
      </c>
      <c r="G1114" t="s">
        <v>61</v>
      </c>
    </row>
    <row r="1115" spans="1:7" x14ac:dyDescent="0.25">
      <c r="A1115">
        <v>88966764</v>
      </c>
      <c r="B1115" t="s">
        <v>23400</v>
      </c>
      <c r="C1115" t="s">
        <v>13652</v>
      </c>
      <c r="D1115" t="s">
        <v>61</v>
      </c>
      <c r="E1115" t="s">
        <v>61</v>
      </c>
      <c r="F1115" t="s">
        <v>61</v>
      </c>
      <c r="G1115" t="s">
        <v>61</v>
      </c>
    </row>
    <row r="1116" spans="1:7" x14ac:dyDescent="0.25">
      <c r="A1116">
        <v>88966766</v>
      </c>
      <c r="B1116" t="s">
        <v>23401</v>
      </c>
      <c r="C1116" t="s">
        <v>13652</v>
      </c>
      <c r="D1116" t="s">
        <v>61</v>
      </c>
      <c r="E1116" t="s">
        <v>61</v>
      </c>
      <c r="F1116" t="s">
        <v>61</v>
      </c>
      <c r="G1116" t="s">
        <v>61</v>
      </c>
    </row>
    <row r="1117" spans="1:7" x14ac:dyDescent="0.25">
      <c r="A1117">
        <v>88966768</v>
      </c>
      <c r="B1117" t="s">
        <v>23402</v>
      </c>
      <c r="C1117" t="s">
        <v>13652</v>
      </c>
      <c r="D1117" t="s">
        <v>61</v>
      </c>
      <c r="E1117" t="s">
        <v>61</v>
      </c>
      <c r="F1117" t="s">
        <v>61</v>
      </c>
      <c r="G1117" t="s">
        <v>61</v>
      </c>
    </row>
    <row r="1118" spans="1:7" x14ac:dyDescent="0.25">
      <c r="A1118">
        <v>88966770</v>
      </c>
      <c r="B1118" t="s">
        <v>23403</v>
      </c>
      <c r="C1118" t="s">
        <v>13652</v>
      </c>
      <c r="D1118" t="s">
        <v>61</v>
      </c>
      <c r="E1118" t="s">
        <v>61</v>
      </c>
      <c r="F1118" t="s">
        <v>61</v>
      </c>
      <c r="G1118" t="s">
        <v>61</v>
      </c>
    </row>
    <row r="1119" spans="1:7" x14ac:dyDescent="0.25">
      <c r="A1119">
        <v>88966772</v>
      </c>
      <c r="B1119" t="s">
        <v>23404</v>
      </c>
      <c r="C1119" t="s">
        <v>13652</v>
      </c>
      <c r="D1119" t="s">
        <v>61</v>
      </c>
      <c r="E1119" t="s">
        <v>61</v>
      </c>
      <c r="F1119" t="s">
        <v>61</v>
      </c>
      <c r="G1119" t="s">
        <v>61</v>
      </c>
    </row>
    <row r="1120" spans="1:7" x14ac:dyDescent="0.25">
      <c r="A1120">
        <v>88966862</v>
      </c>
      <c r="B1120" t="s">
        <v>23405</v>
      </c>
      <c r="C1120" t="s">
        <v>13652</v>
      </c>
      <c r="D1120" t="s">
        <v>61</v>
      </c>
      <c r="E1120" t="s">
        <v>61</v>
      </c>
      <c r="F1120" t="s">
        <v>61</v>
      </c>
      <c r="G1120" t="s">
        <v>61</v>
      </c>
    </row>
    <row r="1121" spans="1:7" x14ac:dyDescent="0.25">
      <c r="A1121">
        <v>88966864</v>
      </c>
      <c r="B1121" t="s">
        <v>23406</v>
      </c>
      <c r="C1121" t="s">
        <v>13652</v>
      </c>
      <c r="D1121" t="s">
        <v>61</v>
      </c>
      <c r="E1121" t="s">
        <v>61</v>
      </c>
      <c r="F1121" t="s">
        <v>61</v>
      </c>
      <c r="G1121" t="s">
        <v>61</v>
      </c>
    </row>
    <row r="1122" spans="1:7" x14ac:dyDescent="0.25">
      <c r="A1122">
        <v>88966866</v>
      </c>
      <c r="B1122" t="s">
        <v>23407</v>
      </c>
      <c r="C1122" t="s">
        <v>13652</v>
      </c>
      <c r="D1122" t="s">
        <v>61</v>
      </c>
      <c r="E1122" t="s">
        <v>61</v>
      </c>
      <c r="F1122" t="s">
        <v>61</v>
      </c>
      <c r="G1122" t="s">
        <v>61</v>
      </c>
    </row>
    <row r="1123" spans="1:7" x14ac:dyDescent="0.25">
      <c r="A1123">
        <v>88966868</v>
      </c>
      <c r="B1123" t="s">
        <v>23408</v>
      </c>
      <c r="C1123" t="s">
        <v>13652</v>
      </c>
      <c r="D1123" t="s">
        <v>61</v>
      </c>
      <c r="E1123" t="s">
        <v>61</v>
      </c>
      <c r="F1123" t="s">
        <v>61</v>
      </c>
      <c r="G1123" t="s">
        <v>61</v>
      </c>
    </row>
    <row r="1124" spans="1:7" x14ac:dyDescent="0.25">
      <c r="A1124">
        <v>88966870</v>
      </c>
      <c r="B1124" t="s">
        <v>23409</v>
      </c>
      <c r="C1124" t="s">
        <v>13652</v>
      </c>
      <c r="D1124" t="s">
        <v>61</v>
      </c>
      <c r="E1124" t="s">
        <v>61</v>
      </c>
      <c r="F1124" t="s">
        <v>61</v>
      </c>
      <c r="G1124" t="s">
        <v>61</v>
      </c>
    </row>
    <row r="1125" spans="1:7" x14ac:dyDescent="0.25">
      <c r="A1125">
        <v>88966872</v>
      </c>
      <c r="B1125" t="s">
        <v>23410</v>
      </c>
      <c r="C1125" t="s">
        <v>13652</v>
      </c>
      <c r="D1125" t="s">
        <v>61</v>
      </c>
      <c r="E1125" t="s">
        <v>61</v>
      </c>
      <c r="F1125" t="s">
        <v>61</v>
      </c>
      <c r="G1125" t="s">
        <v>61</v>
      </c>
    </row>
    <row r="1126" spans="1:7" x14ac:dyDescent="0.25">
      <c r="A1126">
        <v>88966960</v>
      </c>
      <c r="B1126" t="s">
        <v>23411</v>
      </c>
      <c r="C1126" t="s">
        <v>13652</v>
      </c>
      <c r="D1126" t="s">
        <v>61</v>
      </c>
      <c r="E1126" t="s">
        <v>61</v>
      </c>
      <c r="F1126" t="s">
        <v>61</v>
      </c>
      <c r="G1126" t="s">
        <v>61</v>
      </c>
    </row>
    <row r="1127" spans="1:7" x14ac:dyDescent="0.25">
      <c r="A1127">
        <v>88966962</v>
      </c>
      <c r="B1127" t="s">
        <v>23412</v>
      </c>
      <c r="C1127" t="s">
        <v>13652</v>
      </c>
      <c r="D1127" t="s">
        <v>61</v>
      </c>
      <c r="E1127" t="s">
        <v>61</v>
      </c>
      <c r="F1127" t="s">
        <v>61</v>
      </c>
      <c r="G1127" t="s">
        <v>61</v>
      </c>
    </row>
    <row r="1128" spans="1:7" x14ac:dyDescent="0.25">
      <c r="A1128">
        <v>88966964</v>
      </c>
      <c r="B1128" t="s">
        <v>23413</v>
      </c>
      <c r="C1128" t="s">
        <v>13652</v>
      </c>
      <c r="D1128" t="s">
        <v>61</v>
      </c>
      <c r="E1128" t="s">
        <v>61</v>
      </c>
      <c r="F1128" t="s">
        <v>61</v>
      </c>
      <c r="G1128" t="s">
        <v>61</v>
      </c>
    </row>
    <row r="1129" spans="1:7" x14ac:dyDescent="0.25">
      <c r="A1129">
        <v>88966966</v>
      </c>
      <c r="B1129" t="s">
        <v>23414</v>
      </c>
      <c r="C1129" t="s">
        <v>13652</v>
      </c>
      <c r="D1129" t="s">
        <v>61</v>
      </c>
      <c r="E1129" t="s">
        <v>61</v>
      </c>
      <c r="F1129" t="s">
        <v>61</v>
      </c>
      <c r="G1129" t="s">
        <v>61</v>
      </c>
    </row>
    <row r="1130" spans="1:7" x14ac:dyDescent="0.25">
      <c r="A1130">
        <v>88966968</v>
      </c>
      <c r="B1130" t="s">
        <v>23415</v>
      </c>
      <c r="C1130" t="s">
        <v>13652</v>
      </c>
      <c r="D1130" t="s">
        <v>61</v>
      </c>
      <c r="E1130" t="s">
        <v>61</v>
      </c>
      <c r="F1130" t="s">
        <v>61</v>
      </c>
      <c r="G1130" t="s">
        <v>61</v>
      </c>
    </row>
    <row r="1131" spans="1:7" x14ac:dyDescent="0.25">
      <c r="A1131">
        <v>88966970</v>
      </c>
      <c r="B1131" t="s">
        <v>23416</v>
      </c>
      <c r="C1131" t="s">
        <v>13652</v>
      </c>
      <c r="D1131" t="s">
        <v>61</v>
      </c>
      <c r="E1131" t="s">
        <v>61</v>
      </c>
      <c r="F1131" t="s">
        <v>61</v>
      </c>
      <c r="G1131" t="s">
        <v>61</v>
      </c>
    </row>
    <row r="1132" spans="1:7" x14ac:dyDescent="0.25">
      <c r="A1132">
        <v>88967058</v>
      </c>
      <c r="B1132" t="s">
        <v>23417</v>
      </c>
      <c r="C1132" t="s">
        <v>13652</v>
      </c>
      <c r="D1132" t="s">
        <v>61</v>
      </c>
      <c r="E1132" t="s">
        <v>61</v>
      </c>
      <c r="F1132" t="s">
        <v>61</v>
      </c>
      <c r="G1132" t="s">
        <v>61</v>
      </c>
    </row>
    <row r="1133" spans="1:7" x14ac:dyDescent="0.25">
      <c r="A1133">
        <v>88967060</v>
      </c>
      <c r="B1133" t="s">
        <v>23418</v>
      </c>
      <c r="C1133" t="s">
        <v>13652</v>
      </c>
      <c r="D1133" t="s">
        <v>61</v>
      </c>
      <c r="E1133" t="s">
        <v>61</v>
      </c>
      <c r="F1133" t="s">
        <v>61</v>
      </c>
      <c r="G1133" t="s">
        <v>61</v>
      </c>
    </row>
    <row r="1134" spans="1:7" x14ac:dyDescent="0.25">
      <c r="A1134">
        <v>88967062</v>
      </c>
      <c r="B1134" t="s">
        <v>23419</v>
      </c>
      <c r="C1134" t="s">
        <v>13652</v>
      </c>
      <c r="D1134" t="s">
        <v>61</v>
      </c>
      <c r="E1134" t="s">
        <v>61</v>
      </c>
      <c r="F1134" t="s">
        <v>61</v>
      </c>
      <c r="G1134" t="s">
        <v>61</v>
      </c>
    </row>
    <row r="1135" spans="1:7" x14ac:dyDescent="0.25">
      <c r="A1135">
        <v>88967064</v>
      </c>
      <c r="B1135" t="s">
        <v>23420</v>
      </c>
      <c r="C1135" t="s">
        <v>13652</v>
      </c>
      <c r="D1135" t="s">
        <v>61</v>
      </c>
      <c r="E1135" t="s">
        <v>61</v>
      </c>
      <c r="F1135" t="s">
        <v>61</v>
      </c>
      <c r="G1135" t="s">
        <v>61</v>
      </c>
    </row>
    <row r="1136" spans="1:7" x14ac:dyDescent="0.25">
      <c r="A1136">
        <v>88967066</v>
      </c>
      <c r="B1136" t="s">
        <v>23421</v>
      </c>
      <c r="C1136" t="s">
        <v>13652</v>
      </c>
      <c r="D1136" t="s">
        <v>61</v>
      </c>
      <c r="E1136" t="s">
        <v>61</v>
      </c>
      <c r="F1136" t="s">
        <v>61</v>
      </c>
      <c r="G1136" t="s">
        <v>61</v>
      </c>
    </row>
    <row r="1137" spans="1:7" x14ac:dyDescent="0.25">
      <c r="A1137">
        <v>88967068</v>
      </c>
      <c r="B1137" t="s">
        <v>23422</v>
      </c>
      <c r="C1137" t="s">
        <v>13652</v>
      </c>
      <c r="D1137" t="s">
        <v>61</v>
      </c>
      <c r="E1137" t="s">
        <v>61</v>
      </c>
      <c r="F1137" t="s">
        <v>61</v>
      </c>
      <c r="G1137" t="s">
        <v>61</v>
      </c>
    </row>
    <row r="1138" spans="1:7" x14ac:dyDescent="0.25">
      <c r="A1138">
        <v>88967156</v>
      </c>
      <c r="B1138" t="s">
        <v>23423</v>
      </c>
      <c r="C1138" t="s">
        <v>13652</v>
      </c>
      <c r="D1138" t="s">
        <v>61</v>
      </c>
      <c r="E1138" t="s">
        <v>61</v>
      </c>
      <c r="F1138" t="s">
        <v>61</v>
      </c>
      <c r="G1138" t="s">
        <v>61</v>
      </c>
    </row>
    <row r="1139" spans="1:7" x14ac:dyDescent="0.25">
      <c r="A1139">
        <v>88967158</v>
      </c>
      <c r="B1139" t="s">
        <v>23424</v>
      </c>
      <c r="C1139" t="s">
        <v>13652</v>
      </c>
      <c r="D1139" t="s">
        <v>61</v>
      </c>
      <c r="E1139" t="s">
        <v>61</v>
      </c>
      <c r="F1139" t="s">
        <v>61</v>
      </c>
      <c r="G1139" t="s">
        <v>61</v>
      </c>
    </row>
    <row r="1140" spans="1:7" x14ac:dyDescent="0.25">
      <c r="A1140">
        <v>88967160</v>
      </c>
      <c r="B1140" t="s">
        <v>23425</v>
      </c>
      <c r="C1140" t="s">
        <v>13652</v>
      </c>
      <c r="D1140" t="s">
        <v>61</v>
      </c>
      <c r="E1140" t="s">
        <v>61</v>
      </c>
      <c r="F1140" t="s">
        <v>61</v>
      </c>
      <c r="G1140" t="s">
        <v>61</v>
      </c>
    </row>
    <row r="1141" spans="1:7" x14ac:dyDescent="0.25">
      <c r="A1141">
        <v>88967162</v>
      </c>
      <c r="B1141" t="s">
        <v>23426</v>
      </c>
      <c r="C1141" t="s">
        <v>13652</v>
      </c>
      <c r="D1141" t="s">
        <v>61</v>
      </c>
      <c r="E1141" t="s">
        <v>61</v>
      </c>
      <c r="F1141" t="s">
        <v>61</v>
      </c>
      <c r="G1141" t="s">
        <v>61</v>
      </c>
    </row>
    <row r="1142" spans="1:7" x14ac:dyDescent="0.25">
      <c r="A1142">
        <v>88967164</v>
      </c>
      <c r="B1142" t="s">
        <v>23427</v>
      </c>
      <c r="C1142" t="s">
        <v>13652</v>
      </c>
      <c r="D1142" t="s">
        <v>61</v>
      </c>
      <c r="E1142" t="s">
        <v>61</v>
      </c>
      <c r="F1142" t="s">
        <v>61</v>
      </c>
      <c r="G1142" t="s">
        <v>61</v>
      </c>
    </row>
    <row r="1143" spans="1:7" x14ac:dyDescent="0.25">
      <c r="A1143">
        <v>88967166</v>
      </c>
      <c r="B1143" t="s">
        <v>23428</v>
      </c>
      <c r="C1143" t="s">
        <v>13652</v>
      </c>
      <c r="D1143" t="s">
        <v>61</v>
      </c>
      <c r="E1143" t="s">
        <v>61</v>
      </c>
      <c r="F1143" t="s">
        <v>61</v>
      </c>
      <c r="G1143" t="s">
        <v>61</v>
      </c>
    </row>
    <row r="1144" spans="1:7" x14ac:dyDescent="0.25">
      <c r="A1144">
        <v>88967254</v>
      </c>
      <c r="B1144" t="s">
        <v>23429</v>
      </c>
      <c r="C1144" t="s">
        <v>13652</v>
      </c>
      <c r="D1144" t="s">
        <v>61</v>
      </c>
      <c r="E1144" t="s">
        <v>61</v>
      </c>
      <c r="F1144" t="s">
        <v>61</v>
      </c>
      <c r="G1144" t="s">
        <v>61</v>
      </c>
    </row>
    <row r="1145" spans="1:7" x14ac:dyDescent="0.25">
      <c r="A1145">
        <v>88967256</v>
      </c>
      <c r="B1145" t="s">
        <v>23430</v>
      </c>
      <c r="C1145" t="s">
        <v>13652</v>
      </c>
      <c r="D1145" t="s">
        <v>61</v>
      </c>
      <c r="E1145" t="s">
        <v>61</v>
      </c>
      <c r="F1145" t="s">
        <v>61</v>
      </c>
      <c r="G1145" t="s">
        <v>61</v>
      </c>
    </row>
    <row r="1146" spans="1:7" x14ac:dyDescent="0.25">
      <c r="A1146">
        <v>88967258</v>
      </c>
      <c r="B1146" t="s">
        <v>23431</v>
      </c>
      <c r="C1146" t="s">
        <v>13652</v>
      </c>
      <c r="D1146" t="s">
        <v>61</v>
      </c>
      <c r="E1146" t="s">
        <v>61</v>
      </c>
      <c r="F1146" t="s">
        <v>61</v>
      </c>
      <c r="G1146" t="s">
        <v>61</v>
      </c>
    </row>
    <row r="1147" spans="1:7" x14ac:dyDescent="0.25">
      <c r="A1147">
        <v>88967260</v>
      </c>
      <c r="B1147" t="s">
        <v>23432</v>
      </c>
      <c r="C1147" t="s">
        <v>13652</v>
      </c>
      <c r="D1147" t="s">
        <v>61</v>
      </c>
      <c r="E1147" t="s">
        <v>61</v>
      </c>
      <c r="F1147" t="s">
        <v>61</v>
      </c>
      <c r="G1147" t="s">
        <v>61</v>
      </c>
    </row>
    <row r="1148" spans="1:7" x14ac:dyDescent="0.25">
      <c r="A1148">
        <v>88967262</v>
      </c>
      <c r="B1148" t="s">
        <v>23433</v>
      </c>
      <c r="C1148" t="s">
        <v>13652</v>
      </c>
      <c r="D1148" t="s">
        <v>61</v>
      </c>
      <c r="E1148" t="s">
        <v>61</v>
      </c>
      <c r="F1148" t="s">
        <v>61</v>
      </c>
      <c r="G1148" t="s">
        <v>61</v>
      </c>
    </row>
    <row r="1149" spans="1:7" x14ac:dyDescent="0.25">
      <c r="A1149">
        <v>88967264</v>
      </c>
      <c r="B1149" t="s">
        <v>23434</v>
      </c>
      <c r="C1149" t="s">
        <v>13652</v>
      </c>
      <c r="D1149" t="s">
        <v>61</v>
      </c>
      <c r="E1149" t="s">
        <v>61</v>
      </c>
      <c r="F1149" t="s">
        <v>61</v>
      </c>
      <c r="G1149" t="s">
        <v>61</v>
      </c>
    </row>
    <row r="1150" spans="1:7" x14ac:dyDescent="0.25">
      <c r="A1150">
        <v>88967352</v>
      </c>
      <c r="B1150" t="s">
        <v>23435</v>
      </c>
      <c r="C1150" t="s">
        <v>13652</v>
      </c>
      <c r="D1150" t="s">
        <v>61</v>
      </c>
      <c r="E1150" t="s">
        <v>61</v>
      </c>
      <c r="F1150" t="s">
        <v>61</v>
      </c>
      <c r="G1150" t="s">
        <v>61</v>
      </c>
    </row>
    <row r="1151" spans="1:7" x14ac:dyDescent="0.25">
      <c r="A1151">
        <v>88967354</v>
      </c>
      <c r="B1151" t="s">
        <v>23436</v>
      </c>
      <c r="C1151" t="s">
        <v>13652</v>
      </c>
      <c r="D1151" t="s">
        <v>61</v>
      </c>
      <c r="E1151" t="s">
        <v>61</v>
      </c>
      <c r="F1151" t="s">
        <v>61</v>
      </c>
      <c r="G1151" t="s">
        <v>61</v>
      </c>
    </row>
    <row r="1152" spans="1:7" x14ac:dyDescent="0.25">
      <c r="A1152">
        <v>88967356</v>
      </c>
      <c r="B1152" t="s">
        <v>23437</v>
      </c>
      <c r="C1152" t="s">
        <v>13652</v>
      </c>
      <c r="D1152" t="s">
        <v>61</v>
      </c>
      <c r="E1152" t="s">
        <v>61</v>
      </c>
      <c r="F1152" t="s">
        <v>61</v>
      </c>
      <c r="G1152" t="s">
        <v>61</v>
      </c>
    </row>
    <row r="1153" spans="1:7" x14ac:dyDescent="0.25">
      <c r="A1153">
        <v>88967358</v>
      </c>
      <c r="B1153" t="s">
        <v>23438</v>
      </c>
      <c r="C1153" t="s">
        <v>13652</v>
      </c>
      <c r="D1153" t="s">
        <v>61</v>
      </c>
      <c r="E1153" t="s">
        <v>61</v>
      </c>
      <c r="F1153" t="s">
        <v>61</v>
      </c>
      <c r="G1153" t="s">
        <v>61</v>
      </c>
    </row>
    <row r="1154" spans="1:7" x14ac:dyDescent="0.25">
      <c r="A1154">
        <v>88967360</v>
      </c>
      <c r="B1154" t="s">
        <v>23439</v>
      </c>
      <c r="C1154" t="s">
        <v>13652</v>
      </c>
      <c r="D1154" t="s">
        <v>61</v>
      </c>
      <c r="E1154" t="s">
        <v>61</v>
      </c>
      <c r="F1154" t="s">
        <v>61</v>
      </c>
      <c r="G1154" t="s">
        <v>61</v>
      </c>
    </row>
    <row r="1155" spans="1:7" x14ac:dyDescent="0.25">
      <c r="A1155">
        <v>88967362</v>
      </c>
      <c r="B1155" t="s">
        <v>23440</v>
      </c>
      <c r="C1155" t="s">
        <v>13652</v>
      </c>
      <c r="D1155" t="s">
        <v>61</v>
      </c>
      <c r="E1155" t="s">
        <v>61</v>
      </c>
      <c r="F1155" t="s">
        <v>61</v>
      </c>
      <c r="G1155" t="s">
        <v>61</v>
      </c>
    </row>
    <row r="1156" spans="1:7" x14ac:dyDescent="0.25">
      <c r="A1156">
        <v>88967450</v>
      </c>
      <c r="B1156" t="s">
        <v>23441</v>
      </c>
      <c r="C1156" t="s">
        <v>13652</v>
      </c>
      <c r="D1156" t="s">
        <v>61</v>
      </c>
      <c r="E1156" t="s">
        <v>61</v>
      </c>
      <c r="F1156" t="s">
        <v>61</v>
      </c>
      <c r="G1156" t="s">
        <v>61</v>
      </c>
    </row>
    <row r="1157" spans="1:7" x14ac:dyDescent="0.25">
      <c r="A1157">
        <v>88967452</v>
      </c>
      <c r="B1157" t="s">
        <v>23442</v>
      </c>
      <c r="C1157" t="s">
        <v>13652</v>
      </c>
      <c r="D1157" t="s">
        <v>61</v>
      </c>
      <c r="E1157" t="s">
        <v>61</v>
      </c>
      <c r="F1157" t="s">
        <v>61</v>
      </c>
      <c r="G1157" t="s">
        <v>61</v>
      </c>
    </row>
    <row r="1158" spans="1:7" x14ac:dyDescent="0.25">
      <c r="A1158">
        <v>88967454</v>
      </c>
      <c r="B1158" t="s">
        <v>23443</v>
      </c>
      <c r="C1158" t="s">
        <v>13652</v>
      </c>
      <c r="D1158" t="s">
        <v>61</v>
      </c>
      <c r="E1158" t="s">
        <v>61</v>
      </c>
      <c r="F1158" t="s">
        <v>61</v>
      </c>
      <c r="G1158" t="s">
        <v>61</v>
      </c>
    </row>
    <row r="1159" spans="1:7" x14ac:dyDescent="0.25">
      <c r="A1159">
        <v>88967456</v>
      </c>
      <c r="B1159" t="s">
        <v>23444</v>
      </c>
      <c r="C1159" t="s">
        <v>13652</v>
      </c>
      <c r="D1159" t="s">
        <v>61</v>
      </c>
      <c r="E1159" t="s">
        <v>61</v>
      </c>
      <c r="F1159" t="s">
        <v>61</v>
      </c>
      <c r="G1159" t="s">
        <v>61</v>
      </c>
    </row>
    <row r="1160" spans="1:7" x14ac:dyDescent="0.25">
      <c r="A1160">
        <v>88967458</v>
      </c>
      <c r="B1160" t="s">
        <v>23445</v>
      </c>
      <c r="C1160" t="s">
        <v>13652</v>
      </c>
      <c r="D1160" t="s">
        <v>61</v>
      </c>
      <c r="E1160" t="s">
        <v>61</v>
      </c>
      <c r="F1160" t="s">
        <v>61</v>
      </c>
      <c r="G1160" t="s">
        <v>61</v>
      </c>
    </row>
    <row r="1161" spans="1:7" x14ac:dyDescent="0.25">
      <c r="A1161">
        <v>88967460</v>
      </c>
      <c r="B1161" t="s">
        <v>23446</v>
      </c>
      <c r="C1161" t="s">
        <v>13652</v>
      </c>
      <c r="D1161" t="s">
        <v>61</v>
      </c>
      <c r="E1161" t="s">
        <v>61</v>
      </c>
      <c r="F1161" t="s">
        <v>61</v>
      </c>
      <c r="G1161" t="s">
        <v>61</v>
      </c>
    </row>
    <row r="1162" spans="1:7" x14ac:dyDescent="0.25">
      <c r="A1162">
        <v>88967464</v>
      </c>
      <c r="B1162" t="s">
        <v>23447</v>
      </c>
      <c r="C1162" t="s">
        <v>13652</v>
      </c>
      <c r="D1162" t="s">
        <v>61</v>
      </c>
      <c r="E1162" t="s">
        <v>61</v>
      </c>
      <c r="F1162" t="s">
        <v>61</v>
      </c>
      <c r="G1162" t="s">
        <v>61</v>
      </c>
    </row>
    <row r="1163" spans="1:7" x14ac:dyDescent="0.25">
      <c r="A1163">
        <v>88967466</v>
      </c>
      <c r="B1163" t="s">
        <v>23448</v>
      </c>
      <c r="C1163" t="s">
        <v>13652</v>
      </c>
      <c r="D1163" t="s">
        <v>61</v>
      </c>
      <c r="E1163" t="s">
        <v>61</v>
      </c>
      <c r="F1163" t="s">
        <v>61</v>
      </c>
      <c r="G1163" t="s">
        <v>61</v>
      </c>
    </row>
    <row r="1164" spans="1:7" x14ac:dyDescent="0.25">
      <c r="A1164">
        <v>88967468</v>
      </c>
      <c r="B1164" t="s">
        <v>23449</v>
      </c>
      <c r="C1164" t="s">
        <v>13652</v>
      </c>
      <c r="D1164" t="s">
        <v>61</v>
      </c>
      <c r="E1164" t="s">
        <v>61</v>
      </c>
      <c r="F1164" t="s">
        <v>61</v>
      </c>
      <c r="G1164" t="s">
        <v>61</v>
      </c>
    </row>
    <row r="1165" spans="1:7" x14ac:dyDescent="0.25">
      <c r="A1165">
        <v>88967470</v>
      </c>
      <c r="B1165" t="s">
        <v>23450</v>
      </c>
      <c r="C1165" t="s">
        <v>13652</v>
      </c>
      <c r="D1165" t="s">
        <v>61</v>
      </c>
      <c r="E1165" t="s">
        <v>61</v>
      </c>
      <c r="F1165" t="s">
        <v>61</v>
      </c>
      <c r="G1165" t="s">
        <v>61</v>
      </c>
    </row>
    <row r="1166" spans="1:7" x14ac:dyDescent="0.25">
      <c r="A1166">
        <v>88967472</v>
      </c>
      <c r="B1166" t="s">
        <v>23451</v>
      </c>
      <c r="C1166" t="s">
        <v>13652</v>
      </c>
      <c r="D1166" t="s">
        <v>61</v>
      </c>
      <c r="E1166" t="s">
        <v>61</v>
      </c>
      <c r="F1166" t="s">
        <v>61</v>
      </c>
      <c r="G1166" t="s">
        <v>61</v>
      </c>
    </row>
    <row r="1167" spans="1:7" x14ac:dyDescent="0.25">
      <c r="A1167">
        <v>88967474</v>
      </c>
      <c r="B1167" t="s">
        <v>23452</v>
      </c>
      <c r="C1167" t="s">
        <v>13652</v>
      </c>
      <c r="D1167" t="s">
        <v>61</v>
      </c>
      <c r="E1167" t="s">
        <v>61</v>
      </c>
      <c r="F1167" t="s">
        <v>61</v>
      </c>
      <c r="G1167" t="s">
        <v>61</v>
      </c>
    </row>
    <row r="1168" spans="1:7" x14ac:dyDescent="0.25">
      <c r="A1168">
        <v>88967572</v>
      </c>
      <c r="B1168" t="s">
        <v>23453</v>
      </c>
      <c r="C1168" t="s">
        <v>13652</v>
      </c>
      <c r="D1168" t="s">
        <v>61</v>
      </c>
      <c r="E1168" t="s">
        <v>61</v>
      </c>
      <c r="F1168" t="s">
        <v>61</v>
      </c>
      <c r="G1168" t="s">
        <v>61</v>
      </c>
    </row>
    <row r="1169" spans="1:7" x14ac:dyDescent="0.25">
      <c r="A1169">
        <v>88967574</v>
      </c>
      <c r="B1169" t="s">
        <v>23454</v>
      </c>
      <c r="C1169" t="s">
        <v>13652</v>
      </c>
      <c r="D1169" t="s">
        <v>61</v>
      </c>
      <c r="E1169" t="s">
        <v>61</v>
      </c>
      <c r="F1169" t="s">
        <v>61</v>
      </c>
      <c r="G1169" t="s">
        <v>61</v>
      </c>
    </row>
    <row r="1170" spans="1:7" x14ac:dyDescent="0.25">
      <c r="A1170">
        <v>88967576</v>
      </c>
      <c r="B1170" t="s">
        <v>23455</v>
      </c>
      <c r="C1170" t="s">
        <v>13652</v>
      </c>
      <c r="D1170" t="s">
        <v>61</v>
      </c>
      <c r="E1170" t="s">
        <v>61</v>
      </c>
      <c r="F1170" t="s">
        <v>61</v>
      </c>
      <c r="G1170" t="s">
        <v>61</v>
      </c>
    </row>
    <row r="1171" spans="1:7" x14ac:dyDescent="0.25">
      <c r="A1171">
        <v>88967578</v>
      </c>
      <c r="B1171" t="s">
        <v>23456</v>
      </c>
      <c r="C1171" t="s">
        <v>13652</v>
      </c>
      <c r="D1171" t="s">
        <v>61</v>
      </c>
      <c r="E1171" t="s">
        <v>61</v>
      </c>
      <c r="F1171" t="s">
        <v>61</v>
      </c>
      <c r="G1171" t="s">
        <v>61</v>
      </c>
    </row>
    <row r="1172" spans="1:7" x14ac:dyDescent="0.25">
      <c r="A1172">
        <v>88967580</v>
      </c>
      <c r="B1172" t="s">
        <v>23457</v>
      </c>
      <c r="C1172" t="s">
        <v>13652</v>
      </c>
      <c r="D1172" t="s">
        <v>61</v>
      </c>
      <c r="E1172" t="s">
        <v>61</v>
      </c>
      <c r="F1172" t="s">
        <v>61</v>
      </c>
      <c r="G1172" t="s">
        <v>61</v>
      </c>
    </row>
    <row r="1173" spans="1:7" x14ac:dyDescent="0.25">
      <c r="A1173">
        <v>88967582</v>
      </c>
      <c r="B1173" t="s">
        <v>23458</v>
      </c>
      <c r="C1173" t="s">
        <v>13652</v>
      </c>
      <c r="D1173" t="s">
        <v>61</v>
      </c>
      <c r="E1173" t="s">
        <v>61</v>
      </c>
      <c r="F1173" t="s">
        <v>61</v>
      </c>
      <c r="G1173" t="s">
        <v>61</v>
      </c>
    </row>
    <row r="1174" spans="1:7" x14ac:dyDescent="0.25">
      <c r="A1174">
        <v>88967692</v>
      </c>
      <c r="B1174" t="s">
        <v>23459</v>
      </c>
      <c r="C1174" t="s">
        <v>13652</v>
      </c>
      <c r="D1174" t="s">
        <v>61</v>
      </c>
      <c r="E1174" t="s">
        <v>61</v>
      </c>
      <c r="F1174" t="s">
        <v>61</v>
      </c>
      <c r="G1174" t="s">
        <v>61</v>
      </c>
    </row>
    <row r="1175" spans="1:7" x14ac:dyDescent="0.25">
      <c r="A1175">
        <v>88967694</v>
      </c>
      <c r="B1175" t="s">
        <v>23460</v>
      </c>
      <c r="C1175" t="s">
        <v>13652</v>
      </c>
      <c r="D1175" t="s">
        <v>61</v>
      </c>
      <c r="E1175" t="s">
        <v>61</v>
      </c>
      <c r="F1175" t="s">
        <v>61</v>
      </c>
      <c r="G1175" t="s">
        <v>61</v>
      </c>
    </row>
    <row r="1176" spans="1:7" x14ac:dyDescent="0.25">
      <c r="A1176">
        <v>88967696</v>
      </c>
      <c r="B1176" t="s">
        <v>23461</v>
      </c>
      <c r="C1176" t="s">
        <v>13652</v>
      </c>
      <c r="D1176" t="s">
        <v>61</v>
      </c>
      <c r="E1176" t="s">
        <v>61</v>
      </c>
      <c r="F1176" t="s">
        <v>61</v>
      </c>
      <c r="G1176" t="s">
        <v>61</v>
      </c>
    </row>
    <row r="1177" spans="1:7" x14ac:dyDescent="0.25">
      <c r="A1177">
        <v>88967698</v>
      </c>
      <c r="B1177" t="s">
        <v>23462</v>
      </c>
      <c r="C1177" t="s">
        <v>13652</v>
      </c>
      <c r="D1177" t="s">
        <v>61</v>
      </c>
      <c r="E1177" t="s">
        <v>61</v>
      </c>
      <c r="F1177" t="s">
        <v>61</v>
      </c>
      <c r="G1177" t="s">
        <v>61</v>
      </c>
    </row>
    <row r="1178" spans="1:7" x14ac:dyDescent="0.25">
      <c r="A1178">
        <v>88967700</v>
      </c>
      <c r="B1178" t="s">
        <v>23463</v>
      </c>
      <c r="C1178" t="s">
        <v>13652</v>
      </c>
      <c r="D1178" t="s">
        <v>61</v>
      </c>
      <c r="E1178" t="s">
        <v>61</v>
      </c>
      <c r="F1178" t="s">
        <v>61</v>
      </c>
      <c r="G1178" t="s">
        <v>61</v>
      </c>
    </row>
    <row r="1179" spans="1:7" x14ac:dyDescent="0.25">
      <c r="A1179">
        <v>88967702</v>
      </c>
      <c r="B1179" t="s">
        <v>23464</v>
      </c>
      <c r="C1179" t="s">
        <v>13652</v>
      </c>
      <c r="D1179" t="s">
        <v>61</v>
      </c>
      <c r="E1179" t="s">
        <v>61</v>
      </c>
      <c r="F1179" t="s">
        <v>61</v>
      </c>
      <c r="G1179" t="s">
        <v>61</v>
      </c>
    </row>
    <row r="1180" spans="1:7" x14ac:dyDescent="0.25">
      <c r="A1180">
        <v>88967902</v>
      </c>
      <c r="B1180" t="s">
        <v>23465</v>
      </c>
      <c r="C1180" t="s">
        <v>13652</v>
      </c>
      <c r="D1180" t="s">
        <v>61</v>
      </c>
      <c r="E1180" t="s">
        <v>61</v>
      </c>
      <c r="F1180" t="s">
        <v>61</v>
      </c>
      <c r="G1180" t="s">
        <v>61</v>
      </c>
    </row>
    <row r="1181" spans="1:7" x14ac:dyDescent="0.25">
      <c r="A1181">
        <v>88967904</v>
      </c>
      <c r="B1181" t="s">
        <v>23466</v>
      </c>
      <c r="C1181" t="s">
        <v>13652</v>
      </c>
      <c r="D1181" t="s">
        <v>61</v>
      </c>
      <c r="E1181" t="s">
        <v>61</v>
      </c>
      <c r="F1181" t="s">
        <v>61</v>
      </c>
      <c r="G1181" t="s">
        <v>61</v>
      </c>
    </row>
    <row r="1182" spans="1:7" x14ac:dyDescent="0.25">
      <c r="A1182">
        <v>88967906</v>
      </c>
      <c r="B1182" t="s">
        <v>23467</v>
      </c>
      <c r="C1182" t="s">
        <v>13652</v>
      </c>
      <c r="D1182" t="s">
        <v>61</v>
      </c>
      <c r="E1182" t="s">
        <v>61</v>
      </c>
      <c r="F1182" t="s">
        <v>61</v>
      </c>
      <c r="G1182" t="s">
        <v>61</v>
      </c>
    </row>
    <row r="1183" spans="1:7" x14ac:dyDescent="0.25">
      <c r="A1183">
        <v>88967908</v>
      </c>
      <c r="B1183" t="s">
        <v>23468</v>
      </c>
      <c r="C1183" t="s">
        <v>13652</v>
      </c>
      <c r="D1183" t="s">
        <v>61</v>
      </c>
      <c r="E1183" t="s">
        <v>61</v>
      </c>
      <c r="F1183" t="s">
        <v>61</v>
      </c>
      <c r="G1183" t="s">
        <v>61</v>
      </c>
    </row>
    <row r="1184" spans="1:7" x14ac:dyDescent="0.25">
      <c r="A1184">
        <v>88967910</v>
      </c>
      <c r="B1184" t="s">
        <v>23469</v>
      </c>
      <c r="C1184" t="s">
        <v>13652</v>
      </c>
      <c r="D1184" t="s">
        <v>61</v>
      </c>
      <c r="E1184" t="s">
        <v>61</v>
      </c>
      <c r="F1184" t="s">
        <v>61</v>
      </c>
      <c r="G1184" t="s">
        <v>61</v>
      </c>
    </row>
    <row r="1185" spans="1:7" x14ac:dyDescent="0.25">
      <c r="A1185">
        <v>88967912</v>
      </c>
      <c r="B1185" t="s">
        <v>23470</v>
      </c>
      <c r="C1185" t="s">
        <v>13652</v>
      </c>
      <c r="D1185" t="s">
        <v>61</v>
      </c>
      <c r="E1185" t="s">
        <v>61</v>
      </c>
      <c r="F1185" t="s">
        <v>61</v>
      </c>
      <c r="G1185" t="s">
        <v>61</v>
      </c>
    </row>
    <row r="1186" spans="1:7" x14ac:dyDescent="0.25">
      <c r="A1186">
        <v>88968034</v>
      </c>
      <c r="B1186" t="s">
        <v>23471</v>
      </c>
      <c r="C1186" t="s">
        <v>13652</v>
      </c>
      <c r="D1186" t="s">
        <v>61</v>
      </c>
      <c r="E1186" t="s">
        <v>61</v>
      </c>
      <c r="F1186" t="s">
        <v>61</v>
      </c>
      <c r="G1186" t="s">
        <v>61</v>
      </c>
    </row>
    <row r="1187" spans="1:7" x14ac:dyDescent="0.25">
      <c r="A1187">
        <v>88968036</v>
      </c>
      <c r="B1187" t="s">
        <v>23472</v>
      </c>
      <c r="C1187" t="s">
        <v>13652</v>
      </c>
      <c r="D1187" t="s">
        <v>61</v>
      </c>
      <c r="E1187" t="s">
        <v>61</v>
      </c>
      <c r="F1187" t="s">
        <v>61</v>
      </c>
      <c r="G1187" t="s">
        <v>61</v>
      </c>
    </row>
    <row r="1188" spans="1:7" x14ac:dyDescent="0.25">
      <c r="A1188">
        <v>88968038</v>
      </c>
      <c r="B1188" t="s">
        <v>23473</v>
      </c>
      <c r="C1188" t="s">
        <v>13652</v>
      </c>
      <c r="D1188" t="s">
        <v>61</v>
      </c>
      <c r="E1188" t="s">
        <v>61</v>
      </c>
      <c r="F1188" t="s">
        <v>61</v>
      </c>
      <c r="G1188" t="s">
        <v>61</v>
      </c>
    </row>
    <row r="1189" spans="1:7" x14ac:dyDescent="0.25">
      <c r="A1189">
        <v>88968040</v>
      </c>
      <c r="B1189" t="s">
        <v>23474</v>
      </c>
      <c r="C1189" t="s">
        <v>13652</v>
      </c>
      <c r="D1189" t="s">
        <v>61</v>
      </c>
      <c r="E1189" t="s">
        <v>61</v>
      </c>
      <c r="F1189" t="s">
        <v>61</v>
      </c>
      <c r="G1189" t="s">
        <v>61</v>
      </c>
    </row>
    <row r="1190" spans="1:7" x14ac:dyDescent="0.25">
      <c r="A1190">
        <v>88968042</v>
      </c>
      <c r="B1190" t="s">
        <v>23475</v>
      </c>
      <c r="C1190" t="s">
        <v>13652</v>
      </c>
      <c r="D1190" t="s">
        <v>61</v>
      </c>
      <c r="E1190" t="s">
        <v>61</v>
      </c>
      <c r="F1190" t="s">
        <v>61</v>
      </c>
      <c r="G1190" t="s">
        <v>61</v>
      </c>
    </row>
    <row r="1191" spans="1:7" x14ac:dyDescent="0.25">
      <c r="A1191">
        <v>88968044</v>
      </c>
      <c r="B1191" t="s">
        <v>23476</v>
      </c>
      <c r="C1191" t="s">
        <v>13652</v>
      </c>
      <c r="D1191" t="s">
        <v>61</v>
      </c>
      <c r="E1191" t="s">
        <v>61</v>
      </c>
      <c r="F1191" t="s">
        <v>61</v>
      </c>
      <c r="G1191" t="s">
        <v>61</v>
      </c>
    </row>
    <row r="1192" spans="1:7" x14ac:dyDescent="0.25">
      <c r="A1192">
        <v>88968166</v>
      </c>
      <c r="B1192" t="s">
        <v>23477</v>
      </c>
      <c r="C1192" t="s">
        <v>13652</v>
      </c>
      <c r="D1192" t="s">
        <v>61</v>
      </c>
      <c r="E1192" t="s">
        <v>61</v>
      </c>
      <c r="F1192" t="s">
        <v>61</v>
      </c>
      <c r="G1192" t="s">
        <v>61</v>
      </c>
    </row>
    <row r="1193" spans="1:7" x14ac:dyDescent="0.25">
      <c r="A1193">
        <v>88968168</v>
      </c>
      <c r="B1193" t="s">
        <v>23478</v>
      </c>
      <c r="C1193" t="s">
        <v>13652</v>
      </c>
      <c r="D1193" t="s">
        <v>61</v>
      </c>
      <c r="E1193" t="s">
        <v>61</v>
      </c>
      <c r="F1193" t="s">
        <v>61</v>
      </c>
      <c r="G1193" t="s">
        <v>61</v>
      </c>
    </row>
    <row r="1194" spans="1:7" x14ac:dyDescent="0.25">
      <c r="A1194">
        <v>88968170</v>
      </c>
      <c r="B1194" t="s">
        <v>23479</v>
      </c>
      <c r="C1194" t="s">
        <v>13652</v>
      </c>
      <c r="D1194" t="s">
        <v>61</v>
      </c>
      <c r="E1194" t="s">
        <v>61</v>
      </c>
      <c r="F1194" t="s">
        <v>61</v>
      </c>
      <c r="G1194" t="s">
        <v>61</v>
      </c>
    </row>
    <row r="1195" spans="1:7" x14ac:dyDescent="0.25">
      <c r="A1195">
        <v>88968172</v>
      </c>
      <c r="B1195" t="s">
        <v>23480</v>
      </c>
      <c r="C1195" t="s">
        <v>13652</v>
      </c>
      <c r="D1195" t="s">
        <v>61</v>
      </c>
      <c r="E1195" t="s">
        <v>61</v>
      </c>
      <c r="F1195" t="s">
        <v>61</v>
      </c>
      <c r="G1195" t="s">
        <v>61</v>
      </c>
    </row>
    <row r="1196" spans="1:7" x14ac:dyDescent="0.25">
      <c r="A1196">
        <v>88968174</v>
      </c>
      <c r="B1196" t="s">
        <v>23481</v>
      </c>
      <c r="C1196" t="s">
        <v>13652</v>
      </c>
      <c r="D1196" t="s">
        <v>61</v>
      </c>
      <c r="E1196" t="s">
        <v>61</v>
      </c>
      <c r="F1196" t="s">
        <v>61</v>
      </c>
      <c r="G1196" t="s">
        <v>61</v>
      </c>
    </row>
    <row r="1197" spans="1:7" x14ac:dyDescent="0.25">
      <c r="A1197">
        <v>88968176</v>
      </c>
      <c r="B1197" t="s">
        <v>23482</v>
      </c>
      <c r="C1197" t="s">
        <v>13652</v>
      </c>
      <c r="D1197" t="s">
        <v>61</v>
      </c>
      <c r="E1197" t="s">
        <v>61</v>
      </c>
      <c r="F1197" t="s">
        <v>61</v>
      </c>
      <c r="G1197" t="s">
        <v>61</v>
      </c>
    </row>
    <row r="1198" spans="1:7" x14ac:dyDescent="0.25">
      <c r="A1198">
        <v>88968310</v>
      </c>
      <c r="B1198" t="s">
        <v>23483</v>
      </c>
      <c r="C1198" t="s">
        <v>13652</v>
      </c>
      <c r="D1198" t="s">
        <v>61</v>
      </c>
      <c r="E1198" t="s">
        <v>61</v>
      </c>
      <c r="F1198" t="s">
        <v>61</v>
      </c>
      <c r="G1198" t="s">
        <v>61</v>
      </c>
    </row>
    <row r="1199" spans="1:7" x14ac:dyDescent="0.25">
      <c r="A1199">
        <v>88968312</v>
      </c>
      <c r="B1199" t="s">
        <v>23484</v>
      </c>
      <c r="C1199" t="s">
        <v>13652</v>
      </c>
      <c r="D1199" t="s">
        <v>61</v>
      </c>
      <c r="E1199" t="s">
        <v>61</v>
      </c>
      <c r="F1199" t="s">
        <v>61</v>
      </c>
      <c r="G1199" t="s">
        <v>61</v>
      </c>
    </row>
    <row r="1200" spans="1:7" x14ac:dyDescent="0.25">
      <c r="A1200">
        <v>88968314</v>
      </c>
      <c r="B1200" t="s">
        <v>23485</v>
      </c>
      <c r="C1200" t="s">
        <v>13652</v>
      </c>
      <c r="D1200" t="s">
        <v>61</v>
      </c>
      <c r="E1200" t="s">
        <v>61</v>
      </c>
      <c r="F1200" t="s">
        <v>61</v>
      </c>
      <c r="G1200" t="s">
        <v>61</v>
      </c>
    </row>
    <row r="1201" spans="1:7" x14ac:dyDescent="0.25">
      <c r="A1201">
        <v>88968316</v>
      </c>
      <c r="B1201" t="s">
        <v>23486</v>
      </c>
      <c r="C1201" t="s">
        <v>13652</v>
      </c>
      <c r="D1201" t="s">
        <v>61</v>
      </c>
      <c r="E1201" t="s">
        <v>61</v>
      </c>
      <c r="F1201" t="s">
        <v>61</v>
      </c>
      <c r="G1201" t="s">
        <v>61</v>
      </c>
    </row>
    <row r="1202" spans="1:7" x14ac:dyDescent="0.25">
      <c r="A1202">
        <v>88968318</v>
      </c>
      <c r="B1202" t="s">
        <v>23487</v>
      </c>
      <c r="C1202" t="s">
        <v>13652</v>
      </c>
      <c r="D1202" t="s">
        <v>61</v>
      </c>
      <c r="E1202" t="s">
        <v>61</v>
      </c>
      <c r="F1202" t="s">
        <v>61</v>
      </c>
      <c r="G1202" t="s">
        <v>61</v>
      </c>
    </row>
    <row r="1203" spans="1:7" x14ac:dyDescent="0.25">
      <c r="A1203">
        <v>88968320</v>
      </c>
      <c r="B1203" t="s">
        <v>23488</v>
      </c>
      <c r="C1203" t="s">
        <v>13652</v>
      </c>
      <c r="D1203" t="s">
        <v>61</v>
      </c>
      <c r="E1203" t="s">
        <v>61</v>
      </c>
      <c r="F1203" t="s">
        <v>61</v>
      </c>
      <c r="G1203" t="s">
        <v>61</v>
      </c>
    </row>
    <row r="1204" spans="1:7" x14ac:dyDescent="0.25">
      <c r="A1204">
        <v>88968454</v>
      </c>
      <c r="B1204" t="s">
        <v>23489</v>
      </c>
      <c r="C1204" t="s">
        <v>13652</v>
      </c>
      <c r="D1204" t="s">
        <v>61</v>
      </c>
      <c r="E1204" t="s">
        <v>61</v>
      </c>
      <c r="F1204" t="s">
        <v>61</v>
      </c>
      <c r="G1204" t="s">
        <v>61</v>
      </c>
    </row>
    <row r="1205" spans="1:7" x14ac:dyDescent="0.25">
      <c r="A1205">
        <v>88968456</v>
      </c>
      <c r="B1205" t="s">
        <v>23490</v>
      </c>
      <c r="C1205" t="s">
        <v>13652</v>
      </c>
      <c r="D1205" t="s">
        <v>61</v>
      </c>
      <c r="E1205" t="s">
        <v>61</v>
      </c>
      <c r="F1205" t="s">
        <v>61</v>
      </c>
      <c r="G1205" t="s">
        <v>61</v>
      </c>
    </row>
    <row r="1206" spans="1:7" x14ac:dyDescent="0.25">
      <c r="A1206">
        <v>88968458</v>
      </c>
      <c r="B1206" t="s">
        <v>23491</v>
      </c>
      <c r="C1206" t="s">
        <v>13652</v>
      </c>
      <c r="D1206" t="s">
        <v>61</v>
      </c>
      <c r="E1206" t="s">
        <v>61</v>
      </c>
      <c r="F1206" t="s">
        <v>61</v>
      </c>
      <c r="G1206" t="s">
        <v>61</v>
      </c>
    </row>
    <row r="1207" spans="1:7" x14ac:dyDescent="0.25">
      <c r="A1207">
        <v>88968460</v>
      </c>
      <c r="B1207" t="s">
        <v>23492</v>
      </c>
      <c r="C1207" t="s">
        <v>13652</v>
      </c>
      <c r="D1207" t="s">
        <v>61</v>
      </c>
      <c r="E1207" t="s">
        <v>61</v>
      </c>
      <c r="F1207" t="s">
        <v>61</v>
      </c>
      <c r="G1207" t="s">
        <v>61</v>
      </c>
    </row>
    <row r="1208" spans="1:7" x14ac:dyDescent="0.25">
      <c r="A1208">
        <v>88968462</v>
      </c>
      <c r="B1208" t="s">
        <v>23493</v>
      </c>
      <c r="C1208" t="s">
        <v>13652</v>
      </c>
      <c r="D1208" t="s">
        <v>61</v>
      </c>
      <c r="E1208" t="s">
        <v>61</v>
      </c>
      <c r="F1208" t="s">
        <v>61</v>
      </c>
      <c r="G1208" t="s">
        <v>61</v>
      </c>
    </row>
    <row r="1209" spans="1:7" x14ac:dyDescent="0.25">
      <c r="A1209">
        <v>88968464</v>
      </c>
      <c r="B1209" t="s">
        <v>23494</v>
      </c>
      <c r="C1209" t="s">
        <v>13652</v>
      </c>
      <c r="D1209" t="s">
        <v>61</v>
      </c>
      <c r="E1209" t="s">
        <v>61</v>
      </c>
      <c r="F1209" t="s">
        <v>61</v>
      </c>
      <c r="G1209" t="s">
        <v>61</v>
      </c>
    </row>
    <row r="1210" spans="1:7" x14ac:dyDescent="0.25">
      <c r="A1210">
        <v>88968622</v>
      </c>
      <c r="B1210" t="s">
        <v>23495</v>
      </c>
      <c r="C1210" t="s">
        <v>13652</v>
      </c>
      <c r="D1210" t="s">
        <v>61</v>
      </c>
      <c r="E1210" t="s">
        <v>61</v>
      </c>
      <c r="F1210" t="s">
        <v>61</v>
      </c>
      <c r="G1210" t="s">
        <v>61</v>
      </c>
    </row>
    <row r="1211" spans="1:7" x14ac:dyDescent="0.25">
      <c r="A1211">
        <v>88968624</v>
      </c>
      <c r="B1211" t="s">
        <v>23496</v>
      </c>
      <c r="C1211" t="s">
        <v>13652</v>
      </c>
      <c r="D1211" t="s">
        <v>61</v>
      </c>
      <c r="E1211" t="s">
        <v>61</v>
      </c>
      <c r="F1211" t="s">
        <v>61</v>
      </c>
      <c r="G1211" t="s">
        <v>61</v>
      </c>
    </row>
    <row r="1212" spans="1:7" x14ac:dyDescent="0.25">
      <c r="A1212">
        <v>88968626</v>
      </c>
      <c r="B1212" t="s">
        <v>23497</v>
      </c>
      <c r="C1212" t="s">
        <v>13652</v>
      </c>
      <c r="D1212" t="s">
        <v>61</v>
      </c>
      <c r="E1212" t="s">
        <v>61</v>
      </c>
      <c r="F1212" t="s">
        <v>61</v>
      </c>
      <c r="G1212" t="s">
        <v>61</v>
      </c>
    </row>
    <row r="1213" spans="1:7" x14ac:dyDescent="0.25">
      <c r="A1213">
        <v>88968628</v>
      </c>
      <c r="B1213" t="s">
        <v>23498</v>
      </c>
      <c r="C1213" t="s">
        <v>13652</v>
      </c>
      <c r="D1213" t="s">
        <v>61</v>
      </c>
      <c r="E1213" t="s">
        <v>61</v>
      </c>
      <c r="F1213" t="s">
        <v>61</v>
      </c>
      <c r="G1213" t="s">
        <v>61</v>
      </c>
    </row>
    <row r="1214" spans="1:7" x14ac:dyDescent="0.25">
      <c r="A1214">
        <v>88968630</v>
      </c>
      <c r="B1214" t="s">
        <v>23499</v>
      </c>
      <c r="C1214" t="s">
        <v>13652</v>
      </c>
      <c r="D1214" t="s">
        <v>61</v>
      </c>
      <c r="E1214" t="s">
        <v>61</v>
      </c>
      <c r="F1214" t="s">
        <v>61</v>
      </c>
      <c r="G1214" t="s">
        <v>61</v>
      </c>
    </row>
    <row r="1215" spans="1:7" x14ac:dyDescent="0.25">
      <c r="A1215">
        <v>88968632</v>
      </c>
      <c r="B1215" t="s">
        <v>23500</v>
      </c>
      <c r="C1215" t="s">
        <v>13652</v>
      </c>
      <c r="D1215" t="s">
        <v>61</v>
      </c>
      <c r="E1215" t="s">
        <v>61</v>
      </c>
      <c r="F1215" t="s">
        <v>61</v>
      </c>
      <c r="G1215" t="s">
        <v>61</v>
      </c>
    </row>
    <row r="1216" spans="1:7" x14ac:dyDescent="0.25">
      <c r="A1216">
        <v>88968778</v>
      </c>
      <c r="B1216" t="s">
        <v>23501</v>
      </c>
      <c r="C1216" t="s">
        <v>13652</v>
      </c>
      <c r="D1216" t="s">
        <v>61</v>
      </c>
      <c r="E1216" t="s">
        <v>61</v>
      </c>
      <c r="F1216" t="s">
        <v>61</v>
      </c>
      <c r="G1216" t="s">
        <v>61</v>
      </c>
    </row>
    <row r="1217" spans="1:7" x14ac:dyDescent="0.25">
      <c r="A1217">
        <v>88968780</v>
      </c>
      <c r="B1217" t="s">
        <v>23502</v>
      </c>
      <c r="C1217" t="s">
        <v>13652</v>
      </c>
      <c r="D1217" t="s">
        <v>61</v>
      </c>
      <c r="E1217" t="s">
        <v>61</v>
      </c>
      <c r="F1217" t="s">
        <v>61</v>
      </c>
      <c r="G1217" t="s">
        <v>61</v>
      </c>
    </row>
    <row r="1218" spans="1:7" x14ac:dyDescent="0.25">
      <c r="A1218">
        <v>88968782</v>
      </c>
      <c r="B1218" t="s">
        <v>23503</v>
      </c>
      <c r="C1218" t="s">
        <v>13652</v>
      </c>
      <c r="D1218" t="s">
        <v>61</v>
      </c>
      <c r="E1218" t="s">
        <v>61</v>
      </c>
      <c r="F1218" t="s">
        <v>61</v>
      </c>
      <c r="G1218" t="s">
        <v>61</v>
      </c>
    </row>
    <row r="1219" spans="1:7" x14ac:dyDescent="0.25">
      <c r="A1219">
        <v>88968784</v>
      </c>
      <c r="B1219" t="s">
        <v>23504</v>
      </c>
      <c r="C1219" t="s">
        <v>13652</v>
      </c>
      <c r="D1219" t="s">
        <v>61</v>
      </c>
      <c r="E1219" t="s">
        <v>61</v>
      </c>
      <c r="F1219" t="s">
        <v>61</v>
      </c>
      <c r="G1219" t="s">
        <v>61</v>
      </c>
    </row>
    <row r="1220" spans="1:7" x14ac:dyDescent="0.25">
      <c r="A1220">
        <v>88968786</v>
      </c>
      <c r="B1220" t="s">
        <v>23505</v>
      </c>
      <c r="C1220" t="s">
        <v>13652</v>
      </c>
      <c r="D1220" t="s">
        <v>61</v>
      </c>
      <c r="E1220" t="s">
        <v>61</v>
      </c>
      <c r="F1220" t="s">
        <v>61</v>
      </c>
      <c r="G1220" t="s">
        <v>61</v>
      </c>
    </row>
    <row r="1221" spans="1:7" x14ac:dyDescent="0.25">
      <c r="A1221">
        <v>88968788</v>
      </c>
      <c r="B1221" t="s">
        <v>23506</v>
      </c>
      <c r="C1221" t="s">
        <v>13652</v>
      </c>
      <c r="D1221" t="s">
        <v>61</v>
      </c>
      <c r="E1221" t="s">
        <v>61</v>
      </c>
      <c r="F1221" t="s">
        <v>61</v>
      </c>
      <c r="G1221" t="s">
        <v>61</v>
      </c>
    </row>
    <row r="1222" spans="1:7" x14ac:dyDescent="0.25">
      <c r="A1222">
        <v>88968958</v>
      </c>
      <c r="B1222" t="s">
        <v>23507</v>
      </c>
      <c r="C1222" t="s">
        <v>13652</v>
      </c>
      <c r="D1222" t="s">
        <v>61</v>
      </c>
      <c r="E1222" t="s">
        <v>61</v>
      </c>
      <c r="F1222" t="s">
        <v>61</v>
      </c>
      <c r="G1222" t="s">
        <v>61</v>
      </c>
    </row>
    <row r="1223" spans="1:7" x14ac:dyDescent="0.25">
      <c r="A1223">
        <v>88968960</v>
      </c>
      <c r="B1223" t="s">
        <v>23508</v>
      </c>
      <c r="C1223" t="s">
        <v>13652</v>
      </c>
      <c r="D1223" t="s">
        <v>61</v>
      </c>
      <c r="E1223" t="s">
        <v>61</v>
      </c>
      <c r="F1223" t="s">
        <v>61</v>
      </c>
      <c r="G1223" t="s">
        <v>61</v>
      </c>
    </row>
    <row r="1224" spans="1:7" x14ac:dyDescent="0.25">
      <c r="A1224">
        <v>88968962</v>
      </c>
      <c r="B1224" t="s">
        <v>23509</v>
      </c>
      <c r="C1224" t="s">
        <v>13652</v>
      </c>
      <c r="D1224" t="s">
        <v>61</v>
      </c>
      <c r="E1224" t="s">
        <v>61</v>
      </c>
      <c r="F1224" t="s">
        <v>61</v>
      </c>
      <c r="G1224" t="s">
        <v>61</v>
      </c>
    </row>
    <row r="1225" spans="1:7" x14ac:dyDescent="0.25">
      <c r="A1225">
        <v>88968964</v>
      </c>
      <c r="B1225" t="s">
        <v>23510</v>
      </c>
      <c r="C1225" t="s">
        <v>13652</v>
      </c>
      <c r="D1225" t="s">
        <v>61</v>
      </c>
      <c r="E1225" t="s">
        <v>61</v>
      </c>
      <c r="F1225" t="s">
        <v>61</v>
      </c>
      <c r="G1225" t="s">
        <v>61</v>
      </c>
    </row>
    <row r="1226" spans="1:7" x14ac:dyDescent="0.25">
      <c r="A1226">
        <v>88968966</v>
      </c>
      <c r="B1226" t="s">
        <v>23511</v>
      </c>
      <c r="C1226" t="s">
        <v>13652</v>
      </c>
      <c r="D1226" t="s">
        <v>61</v>
      </c>
      <c r="E1226" t="s">
        <v>61</v>
      </c>
      <c r="F1226" t="s">
        <v>61</v>
      </c>
      <c r="G1226" t="s">
        <v>61</v>
      </c>
    </row>
    <row r="1227" spans="1:7" x14ac:dyDescent="0.25">
      <c r="A1227">
        <v>88968968</v>
      </c>
      <c r="B1227" t="s">
        <v>23512</v>
      </c>
      <c r="C1227" t="s">
        <v>13652</v>
      </c>
      <c r="D1227" t="s">
        <v>61</v>
      </c>
      <c r="E1227" t="s">
        <v>61</v>
      </c>
      <c r="F1227" t="s">
        <v>61</v>
      </c>
      <c r="G1227" t="s">
        <v>61</v>
      </c>
    </row>
    <row r="1228" spans="1:7" x14ac:dyDescent="0.25">
      <c r="A1228">
        <v>88969126</v>
      </c>
      <c r="B1228" t="s">
        <v>23513</v>
      </c>
      <c r="C1228" t="s">
        <v>13652</v>
      </c>
      <c r="D1228" t="s">
        <v>61</v>
      </c>
      <c r="E1228" t="s">
        <v>61</v>
      </c>
      <c r="F1228" t="s">
        <v>61</v>
      </c>
      <c r="G1228" t="s">
        <v>61</v>
      </c>
    </row>
    <row r="1229" spans="1:7" x14ac:dyDescent="0.25">
      <c r="A1229">
        <v>88969128</v>
      </c>
      <c r="B1229" t="s">
        <v>23514</v>
      </c>
      <c r="C1229" t="s">
        <v>13652</v>
      </c>
      <c r="D1229" t="s">
        <v>61</v>
      </c>
      <c r="E1229" t="s">
        <v>61</v>
      </c>
      <c r="F1229" t="s">
        <v>61</v>
      </c>
      <c r="G1229" t="s">
        <v>61</v>
      </c>
    </row>
    <row r="1230" spans="1:7" x14ac:dyDescent="0.25">
      <c r="A1230">
        <v>88969130</v>
      </c>
      <c r="B1230" t="s">
        <v>23515</v>
      </c>
      <c r="C1230" t="s">
        <v>13652</v>
      </c>
      <c r="D1230" t="s">
        <v>61</v>
      </c>
      <c r="E1230" t="s">
        <v>61</v>
      </c>
      <c r="F1230" t="s">
        <v>61</v>
      </c>
      <c r="G1230" t="s">
        <v>61</v>
      </c>
    </row>
    <row r="1231" spans="1:7" x14ac:dyDescent="0.25">
      <c r="A1231">
        <v>88969132</v>
      </c>
      <c r="B1231" t="s">
        <v>23516</v>
      </c>
      <c r="C1231" t="s">
        <v>13652</v>
      </c>
      <c r="D1231" t="s">
        <v>61</v>
      </c>
      <c r="E1231" t="s">
        <v>61</v>
      </c>
      <c r="F1231" t="s">
        <v>61</v>
      </c>
      <c r="G1231" t="s">
        <v>61</v>
      </c>
    </row>
    <row r="1232" spans="1:7" x14ac:dyDescent="0.25">
      <c r="A1232">
        <v>88969134</v>
      </c>
      <c r="B1232" t="s">
        <v>23517</v>
      </c>
      <c r="C1232" t="s">
        <v>13652</v>
      </c>
      <c r="D1232" t="s">
        <v>61</v>
      </c>
      <c r="E1232" t="s">
        <v>61</v>
      </c>
      <c r="F1232" t="s">
        <v>61</v>
      </c>
      <c r="G1232" t="s">
        <v>61</v>
      </c>
    </row>
    <row r="1233" spans="1:7" x14ac:dyDescent="0.25">
      <c r="A1233">
        <v>88969136</v>
      </c>
      <c r="B1233" t="s">
        <v>23518</v>
      </c>
      <c r="C1233" t="s">
        <v>13652</v>
      </c>
      <c r="D1233" t="s">
        <v>61</v>
      </c>
      <c r="E1233" t="s">
        <v>61</v>
      </c>
      <c r="F1233" t="s">
        <v>61</v>
      </c>
      <c r="G1233" t="s">
        <v>61</v>
      </c>
    </row>
    <row r="1234" spans="1:7" x14ac:dyDescent="0.25">
      <c r="A1234">
        <v>88969318</v>
      </c>
      <c r="B1234" t="s">
        <v>23519</v>
      </c>
      <c r="C1234" t="s">
        <v>13652</v>
      </c>
      <c r="D1234" t="s">
        <v>61</v>
      </c>
      <c r="E1234" t="s">
        <v>61</v>
      </c>
      <c r="F1234" t="s">
        <v>61</v>
      </c>
      <c r="G1234" t="s">
        <v>61</v>
      </c>
    </row>
    <row r="1235" spans="1:7" x14ac:dyDescent="0.25">
      <c r="A1235">
        <v>88969320</v>
      </c>
      <c r="B1235" t="s">
        <v>23520</v>
      </c>
      <c r="C1235" t="s">
        <v>13652</v>
      </c>
      <c r="D1235" t="s">
        <v>61</v>
      </c>
      <c r="E1235" t="s">
        <v>61</v>
      </c>
      <c r="F1235" t="s">
        <v>61</v>
      </c>
      <c r="G1235" t="s">
        <v>61</v>
      </c>
    </row>
    <row r="1236" spans="1:7" x14ac:dyDescent="0.25">
      <c r="A1236">
        <v>88969322</v>
      </c>
      <c r="B1236" t="s">
        <v>23521</v>
      </c>
      <c r="C1236" t="s">
        <v>13652</v>
      </c>
      <c r="D1236" t="s">
        <v>61</v>
      </c>
      <c r="E1236" t="s">
        <v>61</v>
      </c>
      <c r="F1236" t="s">
        <v>61</v>
      </c>
      <c r="G1236" t="s">
        <v>61</v>
      </c>
    </row>
    <row r="1237" spans="1:7" x14ac:dyDescent="0.25">
      <c r="A1237">
        <v>88969324</v>
      </c>
      <c r="B1237" t="s">
        <v>23522</v>
      </c>
      <c r="C1237" t="s">
        <v>13652</v>
      </c>
      <c r="D1237" t="s">
        <v>61</v>
      </c>
      <c r="E1237" t="s">
        <v>61</v>
      </c>
      <c r="F1237" t="s">
        <v>61</v>
      </c>
      <c r="G1237" t="s">
        <v>61</v>
      </c>
    </row>
    <row r="1238" spans="1:7" x14ac:dyDescent="0.25">
      <c r="A1238">
        <v>88969326</v>
      </c>
      <c r="B1238" t="s">
        <v>23523</v>
      </c>
      <c r="C1238" t="s">
        <v>13652</v>
      </c>
      <c r="D1238" t="s">
        <v>61</v>
      </c>
      <c r="E1238" t="s">
        <v>61</v>
      </c>
      <c r="F1238" t="s">
        <v>61</v>
      </c>
      <c r="G1238" t="s">
        <v>61</v>
      </c>
    </row>
    <row r="1239" spans="1:7" x14ac:dyDescent="0.25">
      <c r="A1239">
        <v>88969328</v>
      </c>
      <c r="B1239" t="s">
        <v>23524</v>
      </c>
      <c r="C1239" t="s">
        <v>13652</v>
      </c>
      <c r="D1239" t="s">
        <v>61</v>
      </c>
      <c r="E1239" t="s">
        <v>61</v>
      </c>
      <c r="F1239" t="s">
        <v>61</v>
      </c>
      <c r="G1239" t="s">
        <v>61</v>
      </c>
    </row>
    <row r="1240" spans="1:7" x14ac:dyDescent="0.25">
      <c r="A1240">
        <v>88966190</v>
      </c>
      <c r="B1240" t="s">
        <v>23525</v>
      </c>
      <c r="C1240" t="s">
        <v>13652</v>
      </c>
      <c r="D1240" t="s">
        <v>61</v>
      </c>
      <c r="E1240" t="s">
        <v>61</v>
      </c>
      <c r="F1240" t="s">
        <v>61</v>
      </c>
      <c r="G1240" t="s">
        <v>61</v>
      </c>
    </row>
    <row r="1241" spans="1:7" x14ac:dyDescent="0.25">
      <c r="A1241">
        <v>88969498</v>
      </c>
      <c r="B1241" t="s">
        <v>23526</v>
      </c>
      <c r="C1241" t="s">
        <v>13652</v>
      </c>
      <c r="D1241" t="s">
        <v>61</v>
      </c>
      <c r="E1241" t="s">
        <v>61</v>
      </c>
      <c r="F1241" t="s">
        <v>61</v>
      </c>
      <c r="G1241" t="s">
        <v>61</v>
      </c>
    </row>
    <row r="1242" spans="1:7" x14ac:dyDescent="0.25">
      <c r="A1242">
        <v>88969500</v>
      </c>
      <c r="B1242" t="s">
        <v>23527</v>
      </c>
      <c r="C1242" t="s">
        <v>13652</v>
      </c>
      <c r="D1242" t="s">
        <v>61</v>
      </c>
      <c r="E1242" t="s">
        <v>61</v>
      </c>
      <c r="F1242" t="s">
        <v>61</v>
      </c>
      <c r="G1242" t="s">
        <v>61</v>
      </c>
    </row>
    <row r="1243" spans="1:7" x14ac:dyDescent="0.25">
      <c r="A1243">
        <v>88969502</v>
      </c>
      <c r="B1243" t="s">
        <v>23528</v>
      </c>
      <c r="C1243" t="s">
        <v>13652</v>
      </c>
      <c r="D1243" t="s">
        <v>61</v>
      </c>
      <c r="E1243" t="s">
        <v>61</v>
      </c>
      <c r="F1243" t="s">
        <v>61</v>
      </c>
      <c r="G1243" t="s">
        <v>61</v>
      </c>
    </row>
    <row r="1244" spans="1:7" x14ac:dyDescent="0.25">
      <c r="A1244">
        <v>88969504</v>
      </c>
      <c r="B1244" t="s">
        <v>23529</v>
      </c>
      <c r="C1244" t="s">
        <v>13652</v>
      </c>
      <c r="D1244" t="s">
        <v>61</v>
      </c>
      <c r="E1244" t="s">
        <v>61</v>
      </c>
      <c r="F1244" t="s">
        <v>61</v>
      </c>
      <c r="G1244" t="s">
        <v>61</v>
      </c>
    </row>
    <row r="1245" spans="1:7" x14ac:dyDescent="0.25">
      <c r="A1245">
        <v>88969506</v>
      </c>
      <c r="B1245" t="s">
        <v>23530</v>
      </c>
      <c r="C1245" t="s">
        <v>13652</v>
      </c>
      <c r="D1245" t="s">
        <v>61</v>
      </c>
      <c r="E1245" t="s">
        <v>61</v>
      </c>
      <c r="F1245" t="s">
        <v>61</v>
      </c>
      <c r="G1245" t="s">
        <v>61</v>
      </c>
    </row>
    <row r="1246" spans="1:7" x14ac:dyDescent="0.25">
      <c r="A1246">
        <v>88966288</v>
      </c>
      <c r="B1246" t="s">
        <v>23531</v>
      </c>
      <c r="C1246" t="s">
        <v>13652</v>
      </c>
      <c r="D1246" t="s">
        <v>61</v>
      </c>
      <c r="E1246" t="s">
        <v>61</v>
      </c>
      <c r="F1246" t="s">
        <v>61</v>
      </c>
      <c r="G1246" t="s">
        <v>61</v>
      </c>
    </row>
    <row r="1247" spans="1:7" x14ac:dyDescent="0.25">
      <c r="A1247">
        <v>88969688</v>
      </c>
      <c r="B1247" t="s">
        <v>23532</v>
      </c>
      <c r="C1247" t="s">
        <v>13652</v>
      </c>
      <c r="D1247" t="s">
        <v>61</v>
      </c>
      <c r="E1247" t="s">
        <v>61</v>
      </c>
      <c r="F1247" t="s">
        <v>61</v>
      </c>
      <c r="G1247" t="s">
        <v>61</v>
      </c>
    </row>
    <row r="1248" spans="1:7" x14ac:dyDescent="0.25">
      <c r="A1248">
        <v>88969690</v>
      </c>
      <c r="B1248" t="s">
        <v>23533</v>
      </c>
      <c r="C1248" t="s">
        <v>13652</v>
      </c>
      <c r="D1248" t="s">
        <v>61</v>
      </c>
      <c r="E1248" t="s">
        <v>61</v>
      </c>
      <c r="F1248" t="s">
        <v>61</v>
      </c>
      <c r="G1248" t="s">
        <v>61</v>
      </c>
    </row>
    <row r="1249" spans="1:7" x14ac:dyDescent="0.25">
      <c r="A1249">
        <v>88969692</v>
      </c>
      <c r="B1249" t="s">
        <v>23534</v>
      </c>
      <c r="C1249" t="s">
        <v>13652</v>
      </c>
      <c r="D1249" t="s">
        <v>61</v>
      </c>
      <c r="E1249" t="s">
        <v>61</v>
      </c>
      <c r="F1249" t="s">
        <v>61</v>
      </c>
      <c r="G1249" t="s">
        <v>61</v>
      </c>
    </row>
    <row r="1250" spans="1:7" x14ac:dyDescent="0.25">
      <c r="A1250">
        <v>88969694</v>
      </c>
      <c r="B1250" t="s">
        <v>23535</v>
      </c>
      <c r="C1250" t="s">
        <v>13652</v>
      </c>
      <c r="D1250" t="s">
        <v>61</v>
      </c>
      <c r="E1250" t="s">
        <v>61</v>
      </c>
      <c r="F1250" t="s">
        <v>61</v>
      </c>
      <c r="G1250" t="s">
        <v>61</v>
      </c>
    </row>
    <row r="1251" spans="1:7" x14ac:dyDescent="0.25">
      <c r="A1251">
        <v>88969696</v>
      </c>
      <c r="B1251" t="s">
        <v>23536</v>
      </c>
      <c r="C1251" t="s">
        <v>13652</v>
      </c>
      <c r="D1251" t="s">
        <v>61</v>
      </c>
      <c r="E1251" t="s">
        <v>61</v>
      </c>
      <c r="F1251" t="s">
        <v>61</v>
      </c>
      <c r="G1251" t="s">
        <v>61</v>
      </c>
    </row>
    <row r="1252" spans="1:7" x14ac:dyDescent="0.25">
      <c r="A1252">
        <v>88966386</v>
      </c>
      <c r="B1252" t="s">
        <v>23537</v>
      </c>
      <c r="C1252" t="s">
        <v>13652</v>
      </c>
      <c r="D1252" t="s">
        <v>61</v>
      </c>
      <c r="E1252" t="s">
        <v>61</v>
      </c>
      <c r="F1252" t="s">
        <v>61</v>
      </c>
      <c r="G1252" t="s">
        <v>61</v>
      </c>
    </row>
    <row r="1253" spans="1:7" x14ac:dyDescent="0.25">
      <c r="A1253">
        <v>88966484</v>
      </c>
      <c r="B1253" t="s">
        <v>23538</v>
      </c>
      <c r="C1253" t="s">
        <v>13652</v>
      </c>
      <c r="D1253" t="s">
        <v>61</v>
      </c>
      <c r="E1253" t="s">
        <v>61</v>
      </c>
      <c r="F1253" t="s">
        <v>61</v>
      </c>
      <c r="G1253" t="s">
        <v>61</v>
      </c>
    </row>
    <row r="1254" spans="1:7" x14ac:dyDescent="0.25">
      <c r="A1254">
        <v>88966582</v>
      </c>
      <c r="B1254" t="s">
        <v>23539</v>
      </c>
      <c r="C1254" t="s">
        <v>13652</v>
      </c>
      <c r="D1254" t="s">
        <v>61</v>
      </c>
      <c r="E1254" t="s">
        <v>61</v>
      </c>
      <c r="F1254" t="s">
        <v>61</v>
      </c>
      <c r="G1254" t="s">
        <v>61</v>
      </c>
    </row>
    <row r="1255" spans="1:7" x14ac:dyDescent="0.25">
      <c r="A1255">
        <v>88966676</v>
      </c>
      <c r="B1255" t="s">
        <v>23540</v>
      </c>
      <c r="C1255" t="s">
        <v>13652</v>
      </c>
      <c r="D1255" t="s">
        <v>61</v>
      </c>
      <c r="E1255" t="s">
        <v>61</v>
      </c>
      <c r="F1255" t="s">
        <v>61</v>
      </c>
      <c r="G1255" t="s">
        <v>61</v>
      </c>
    </row>
    <row r="1256" spans="1:7" x14ac:dyDescent="0.25">
      <c r="A1256">
        <v>88966774</v>
      </c>
      <c r="B1256" t="s">
        <v>23541</v>
      </c>
      <c r="C1256" t="s">
        <v>13652</v>
      </c>
      <c r="D1256" t="s">
        <v>61</v>
      </c>
      <c r="E1256" t="s">
        <v>61</v>
      </c>
      <c r="F1256" t="s">
        <v>61</v>
      </c>
      <c r="G1256" t="s">
        <v>61</v>
      </c>
    </row>
    <row r="1257" spans="1:7" x14ac:dyDescent="0.25">
      <c r="A1257">
        <v>88966874</v>
      </c>
      <c r="B1257" t="s">
        <v>23542</v>
      </c>
      <c r="C1257" t="s">
        <v>13652</v>
      </c>
      <c r="D1257" t="s">
        <v>61</v>
      </c>
      <c r="E1257" t="s">
        <v>61</v>
      </c>
      <c r="F1257" t="s">
        <v>61</v>
      </c>
      <c r="G1257" t="s">
        <v>61</v>
      </c>
    </row>
    <row r="1258" spans="1:7" x14ac:dyDescent="0.25">
      <c r="A1258">
        <v>88966972</v>
      </c>
      <c r="B1258" t="s">
        <v>23543</v>
      </c>
      <c r="C1258" t="s">
        <v>13652</v>
      </c>
      <c r="D1258" t="s">
        <v>61</v>
      </c>
      <c r="E1258" t="s">
        <v>61</v>
      </c>
      <c r="F1258" t="s">
        <v>61</v>
      </c>
      <c r="G1258" t="s">
        <v>61</v>
      </c>
    </row>
    <row r="1259" spans="1:7" x14ac:dyDescent="0.25">
      <c r="A1259">
        <v>88967070</v>
      </c>
      <c r="B1259" t="s">
        <v>23544</v>
      </c>
      <c r="C1259" t="s">
        <v>13652</v>
      </c>
      <c r="D1259" t="s">
        <v>61</v>
      </c>
      <c r="E1259" t="s">
        <v>61</v>
      </c>
      <c r="F1259" t="s">
        <v>61</v>
      </c>
      <c r="G1259" t="s">
        <v>61</v>
      </c>
    </row>
    <row r="1260" spans="1:7" x14ac:dyDescent="0.25">
      <c r="A1260">
        <v>88967168</v>
      </c>
      <c r="B1260" t="s">
        <v>23545</v>
      </c>
      <c r="C1260" t="s">
        <v>13652</v>
      </c>
      <c r="D1260" t="s">
        <v>61</v>
      </c>
      <c r="E1260" t="s">
        <v>61</v>
      </c>
      <c r="F1260" t="s">
        <v>61</v>
      </c>
      <c r="G1260" t="s">
        <v>61</v>
      </c>
    </row>
    <row r="1261" spans="1:7" x14ac:dyDescent="0.25">
      <c r="A1261">
        <v>88967266</v>
      </c>
      <c r="B1261" t="s">
        <v>23546</v>
      </c>
      <c r="C1261" t="s">
        <v>13652</v>
      </c>
      <c r="D1261" t="s">
        <v>61</v>
      </c>
      <c r="E1261" t="s">
        <v>61</v>
      </c>
      <c r="F1261" t="s">
        <v>61</v>
      </c>
      <c r="G1261" t="s">
        <v>61</v>
      </c>
    </row>
    <row r="1262" spans="1:7" x14ac:dyDescent="0.25">
      <c r="A1262">
        <v>88967364</v>
      </c>
      <c r="B1262" t="s">
        <v>23547</v>
      </c>
      <c r="C1262" t="s">
        <v>13652</v>
      </c>
      <c r="D1262" t="s">
        <v>61</v>
      </c>
      <c r="E1262" t="s">
        <v>61</v>
      </c>
      <c r="F1262" t="s">
        <v>61</v>
      </c>
      <c r="G1262" t="s">
        <v>61</v>
      </c>
    </row>
    <row r="1263" spans="1:7" x14ac:dyDescent="0.25">
      <c r="A1263">
        <v>88967462</v>
      </c>
      <c r="B1263" t="s">
        <v>23548</v>
      </c>
      <c r="C1263" t="s">
        <v>13652</v>
      </c>
      <c r="D1263" t="s">
        <v>61</v>
      </c>
      <c r="E1263" t="s">
        <v>61</v>
      </c>
      <c r="F1263" t="s">
        <v>61</v>
      </c>
      <c r="G1263" t="s">
        <v>61</v>
      </c>
    </row>
    <row r="1264" spans="1:7" x14ac:dyDescent="0.25">
      <c r="A1264">
        <v>88967476</v>
      </c>
      <c r="B1264" t="s">
        <v>23549</v>
      </c>
      <c r="C1264" t="s">
        <v>13652</v>
      </c>
      <c r="D1264" t="s">
        <v>61</v>
      </c>
      <c r="E1264" t="s">
        <v>61</v>
      </c>
      <c r="F1264" t="s">
        <v>61</v>
      </c>
      <c r="G1264" t="s">
        <v>61</v>
      </c>
    </row>
    <row r="1265" spans="1:7" x14ac:dyDescent="0.25">
      <c r="A1265">
        <v>88967478</v>
      </c>
      <c r="B1265" t="s">
        <v>23550</v>
      </c>
      <c r="C1265" t="s">
        <v>13652</v>
      </c>
      <c r="D1265" t="s">
        <v>61</v>
      </c>
      <c r="E1265" t="s">
        <v>61</v>
      </c>
      <c r="F1265" t="s">
        <v>61</v>
      </c>
      <c r="G1265" t="s">
        <v>61</v>
      </c>
    </row>
    <row r="1266" spans="1:7" x14ac:dyDescent="0.25">
      <c r="A1266">
        <v>88967480</v>
      </c>
      <c r="B1266" t="s">
        <v>23551</v>
      </c>
      <c r="C1266" t="s">
        <v>13652</v>
      </c>
      <c r="D1266" t="s">
        <v>61</v>
      </c>
      <c r="E1266" t="s">
        <v>61</v>
      </c>
      <c r="F1266" t="s">
        <v>61</v>
      </c>
      <c r="G1266" t="s">
        <v>61</v>
      </c>
    </row>
    <row r="1267" spans="1:7" x14ac:dyDescent="0.25">
      <c r="A1267">
        <v>88967482</v>
      </c>
      <c r="B1267" t="s">
        <v>23552</v>
      </c>
      <c r="C1267" t="s">
        <v>13652</v>
      </c>
      <c r="D1267" t="s">
        <v>61</v>
      </c>
      <c r="E1267" t="s">
        <v>61</v>
      </c>
      <c r="F1267" t="s">
        <v>61</v>
      </c>
      <c r="G1267" t="s">
        <v>61</v>
      </c>
    </row>
    <row r="1268" spans="1:7" x14ac:dyDescent="0.25">
      <c r="A1268">
        <v>88967484</v>
      </c>
      <c r="B1268" t="s">
        <v>23553</v>
      </c>
      <c r="C1268" t="s">
        <v>13652</v>
      </c>
      <c r="D1268" t="s">
        <v>61</v>
      </c>
      <c r="E1268" t="s">
        <v>61</v>
      </c>
      <c r="F1268" t="s">
        <v>61</v>
      </c>
      <c r="G1268" t="s">
        <v>61</v>
      </c>
    </row>
    <row r="1269" spans="1:7" x14ac:dyDescent="0.25">
      <c r="A1269">
        <v>88967486</v>
      </c>
      <c r="B1269" t="s">
        <v>23554</v>
      </c>
      <c r="C1269" t="s">
        <v>13652</v>
      </c>
      <c r="D1269" t="s">
        <v>61</v>
      </c>
      <c r="E1269" t="s">
        <v>61</v>
      </c>
      <c r="F1269" t="s">
        <v>61</v>
      </c>
      <c r="G1269" t="s">
        <v>61</v>
      </c>
    </row>
    <row r="1270" spans="1:7" x14ac:dyDescent="0.25">
      <c r="A1270">
        <v>88967584</v>
      </c>
      <c r="B1270" t="s">
        <v>23555</v>
      </c>
      <c r="C1270" t="s">
        <v>13652</v>
      </c>
      <c r="D1270" t="s">
        <v>61</v>
      </c>
      <c r="E1270" t="s">
        <v>61</v>
      </c>
      <c r="F1270" t="s">
        <v>61</v>
      </c>
      <c r="G1270" t="s">
        <v>61</v>
      </c>
    </row>
    <row r="1271" spans="1:7" x14ac:dyDescent="0.25">
      <c r="A1271">
        <v>88967586</v>
      </c>
      <c r="B1271" t="s">
        <v>23556</v>
      </c>
      <c r="C1271" t="s">
        <v>13652</v>
      </c>
      <c r="D1271" t="s">
        <v>61</v>
      </c>
      <c r="E1271" t="s">
        <v>61</v>
      </c>
      <c r="F1271" t="s">
        <v>61</v>
      </c>
      <c r="G1271" t="s">
        <v>61</v>
      </c>
    </row>
    <row r="1272" spans="1:7" x14ac:dyDescent="0.25">
      <c r="A1272">
        <v>88967588</v>
      </c>
      <c r="B1272" t="s">
        <v>23557</v>
      </c>
      <c r="C1272" t="s">
        <v>13652</v>
      </c>
      <c r="D1272" t="s">
        <v>61</v>
      </c>
      <c r="E1272" t="s">
        <v>61</v>
      </c>
      <c r="F1272" t="s">
        <v>61</v>
      </c>
      <c r="G1272" t="s">
        <v>61</v>
      </c>
    </row>
    <row r="1273" spans="1:7" x14ac:dyDescent="0.25">
      <c r="A1273">
        <v>88967590</v>
      </c>
      <c r="B1273" t="s">
        <v>23558</v>
      </c>
      <c r="C1273" t="s">
        <v>13652</v>
      </c>
      <c r="D1273" t="s">
        <v>61</v>
      </c>
      <c r="E1273" t="s">
        <v>61</v>
      </c>
      <c r="F1273" t="s">
        <v>61</v>
      </c>
      <c r="G1273" t="s">
        <v>61</v>
      </c>
    </row>
    <row r="1274" spans="1:7" x14ac:dyDescent="0.25">
      <c r="A1274">
        <v>88967592</v>
      </c>
      <c r="B1274" t="s">
        <v>23559</v>
      </c>
      <c r="C1274" t="s">
        <v>13652</v>
      </c>
      <c r="D1274" t="s">
        <v>61</v>
      </c>
      <c r="E1274" t="s">
        <v>61</v>
      </c>
      <c r="F1274" t="s">
        <v>61</v>
      </c>
      <c r="G1274" t="s">
        <v>61</v>
      </c>
    </row>
    <row r="1275" spans="1:7" x14ac:dyDescent="0.25">
      <c r="A1275">
        <v>88967594</v>
      </c>
      <c r="B1275" t="s">
        <v>23560</v>
      </c>
      <c r="C1275" t="s">
        <v>13652</v>
      </c>
      <c r="D1275" t="s">
        <v>61</v>
      </c>
      <c r="E1275" t="s">
        <v>61</v>
      </c>
      <c r="F1275" t="s">
        <v>61</v>
      </c>
      <c r="G1275" t="s">
        <v>61</v>
      </c>
    </row>
    <row r="1276" spans="1:7" x14ac:dyDescent="0.25">
      <c r="A1276">
        <v>88967704</v>
      </c>
      <c r="B1276" t="s">
        <v>23561</v>
      </c>
      <c r="C1276" t="s">
        <v>13652</v>
      </c>
      <c r="D1276" t="s">
        <v>61</v>
      </c>
      <c r="E1276" t="s">
        <v>61</v>
      </c>
      <c r="F1276" t="s">
        <v>61</v>
      </c>
      <c r="G1276" t="s">
        <v>61</v>
      </c>
    </row>
    <row r="1277" spans="1:7" x14ac:dyDescent="0.25">
      <c r="A1277">
        <v>88967706</v>
      </c>
      <c r="B1277" t="s">
        <v>23562</v>
      </c>
      <c r="C1277" t="s">
        <v>13652</v>
      </c>
      <c r="D1277" t="s">
        <v>61</v>
      </c>
      <c r="E1277" t="s">
        <v>61</v>
      </c>
      <c r="F1277" t="s">
        <v>61</v>
      </c>
      <c r="G1277" t="s">
        <v>61</v>
      </c>
    </row>
    <row r="1278" spans="1:7" x14ac:dyDescent="0.25">
      <c r="A1278">
        <v>88967708</v>
      </c>
      <c r="B1278" t="s">
        <v>23563</v>
      </c>
      <c r="C1278" t="s">
        <v>13652</v>
      </c>
      <c r="D1278" t="s">
        <v>61</v>
      </c>
      <c r="E1278" t="s">
        <v>61</v>
      </c>
      <c r="F1278" t="s">
        <v>61</v>
      </c>
      <c r="G1278" t="s">
        <v>61</v>
      </c>
    </row>
    <row r="1279" spans="1:7" x14ac:dyDescent="0.25">
      <c r="A1279">
        <v>88967710</v>
      </c>
      <c r="B1279" t="s">
        <v>23564</v>
      </c>
      <c r="C1279" t="s">
        <v>13652</v>
      </c>
      <c r="D1279" t="s">
        <v>61</v>
      </c>
      <c r="E1279" t="s">
        <v>61</v>
      </c>
      <c r="F1279" t="s">
        <v>61</v>
      </c>
      <c r="G1279" t="s">
        <v>61</v>
      </c>
    </row>
    <row r="1280" spans="1:7" x14ac:dyDescent="0.25">
      <c r="A1280">
        <v>88967712</v>
      </c>
      <c r="B1280" t="s">
        <v>23565</v>
      </c>
      <c r="C1280" t="s">
        <v>13652</v>
      </c>
      <c r="D1280" t="s">
        <v>61</v>
      </c>
      <c r="E1280" t="s">
        <v>61</v>
      </c>
      <c r="F1280" t="s">
        <v>61</v>
      </c>
      <c r="G1280" t="s">
        <v>61</v>
      </c>
    </row>
    <row r="1281" spans="1:7" x14ac:dyDescent="0.25">
      <c r="A1281">
        <v>88967714</v>
      </c>
      <c r="B1281" t="s">
        <v>23566</v>
      </c>
      <c r="C1281" t="s">
        <v>13652</v>
      </c>
      <c r="D1281" t="s">
        <v>61</v>
      </c>
      <c r="E1281" t="s">
        <v>61</v>
      </c>
      <c r="F1281" t="s">
        <v>61</v>
      </c>
      <c r="G1281" t="s">
        <v>61</v>
      </c>
    </row>
    <row r="1282" spans="1:7" x14ac:dyDescent="0.25">
      <c r="A1282">
        <v>88967914</v>
      </c>
      <c r="B1282" t="s">
        <v>23567</v>
      </c>
      <c r="C1282" t="s">
        <v>13652</v>
      </c>
      <c r="D1282" t="s">
        <v>61</v>
      </c>
      <c r="E1282" t="s">
        <v>61</v>
      </c>
      <c r="F1282" t="s">
        <v>61</v>
      </c>
      <c r="G1282" t="s">
        <v>61</v>
      </c>
    </row>
    <row r="1283" spans="1:7" x14ac:dyDescent="0.25">
      <c r="A1283">
        <v>88967916</v>
      </c>
      <c r="B1283" t="s">
        <v>23568</v>
      </c>
      <c r="C1283" t="s">
        <v>13652</v>
      </c>
      <c r="D1283" t="s">
        <v>61</v>
      </c>
      <c r="E1283" t="s">
        <v>61</v>
      </c>
      <c r="F1283" t="s">
        <v>61</v>
      </c>
      <c r="G1283" t="s">
        <v>61</v>
      </c>
    </row>
    <row r="1284" spans="1:7" x14ac:dyDescent="0.25">
      <c r="A1284">
        <v>88967918</v>
      </c>
      <c r="B1284" t="s">
        <v>23569</v>
      </c>
      <c r="C1284" t="s">
        <v>13652</v>
      </c>
      <c r="D1284" t="s">
        <v>61</v>
      </c>
      <c r="E1284" t="s">
        <v>61</v>
      </c>
      <c r="F1284" t="s">
        <v>61</v>
      </c>
      <c r="G1284" t="s">
        <v>61</v>
      </c>
    </row>
    <row r="1285" spans="1:7" x14ac:dyDescent="0.25">
      <c r="A1285">
        <v>88967920</v>
      </c>
      <c r="B1285" t="s">
        <v>23570</v>
      </c>
      <c r="C1285" t="s">
        <v>13652</v>
      </c>
      <c r="D1285" t="s">
        <v>61</v>
      </c>
      <c r="E1285" t="s">
        <v>61</v>
      </c>
      <c r="F1285" t="s">
        <v>61</v>
      </c>
      <c r="G1285" t="s">
        <v>61</v>
      </c>
    </row>
    <row r="1286" spans="1:7" x14ac:dyDescent="0.25">
      <c r="A1286">
        <v>88967922</v>
      </c>
      <c r="B1286" t="s">
        <v>23571</v>
      </c>
      <c r="C1286" t="s">
        <v>13652</v>
      </c>
      <c r="D1286" t="s">
        <v>61</v>
      </c>
      <c r="E1286" t="s">
        <v>61</v>
      </c>
      <c r="F1286" t="s">
        <v>61</v>
      </c>
      <c r="G1286" t="s">
        <v>61</v>
      </c>
    </row>
    <row r="1287" spans="1:7" x14ac:dyDescent="0.25">
      <c r="A1287">
        <v>88967924</v>
      </c>
      <c r="B1287" t="s">
        <v>23572</v>
      </c>
      <c r="C1287" t="s">
        <v>13652</v>
      </c>
      <c r="D1287" t="s">
        <v>61</v>
      </c>
      <c r="E1287" t="s">
        <v>61</v>
      </c>
      <c r="F1287" t="s">
        <v>61</v>
      </c>
      <c r="G1287" t="s">
        <v>61</v>
      </c>
    </row>
    <row r="1288" spans="1:7" x14ac:dyDescent="0.25">
      <c r="A1288">
        <v>88968046</v>
      </c>
      <c r="B1288" t="s">
        <v>23573</v>
      </c>
      <c r="C1288" t="s">
        <v>13652</v>
      </c>
      <c r="D1288" t="s">
        <v>61</v>
      </c>
      <c r="E1288" t="s">
        <v>61</v>
      </c>
      <c r="F1288" t="s">
        <v>61</v>
      </c>
      <c r="G1288" t="s">
        <v>61</v>
      </c>
    </row>
    <row r="1289" spans="1:7" x14ac:dyDescent="0.25">
      <c r="A1289">
        <v>88968048</v>
      </c>
      <c r="B1289" t="s">
        <v>23574</v>
      </c>
      <c r="C1289" t="s">
        <v>13652</v>
      </c>
      <c r="D1289" t="s">
        <v>61</v>
      </c>
      <c r="E1289" t="s">
        <v>61</v>
      </c>
      <c r="F1289" t="s">
        <v>61</v>
      </c>
      <c r="G1289" t="s">
        <v>61</v>
      </c>
    </row>
    <row r="1290" spans="1:7" x14ac:dyDescent="0.25">
      <c r="A1290">
        <v>88968050</v>
      </c>
      <c r="B1290" t="s">
        <v>23575</v>
      </c>
      <c r="C1290" t="s">
        <v>13652</v>
      </c>
      <c r="D1290" t="s">
        <v>61</v>
      </c>
      <c r="E1290" t="s">
        <v>61</v>
      </c>
      <c r="F1290" t="s">
        <v>61</v>
      </c>
      <c r="G1290" t="s">
        <v>61</v>
      </c>
    </row>
    <row r="1291" spans="1:7" x14ac:dyDescent="0.25">
      <c r="A1291">
        <v>88968052</v>
      </c>
      <c r="B1291" t="s">
        <v>23576</v>
      </c>
      <c r="C1291" t="s">
        <v>13652</v>
      </c>
      <c r="D1291" t="s">
        <v>61</v>
      </c>
      <c r="E1291" t="s">
        <v>61</v>
      </c>
      <c r="F1291" t="s">
        <v>61</v>
      </c>
      <c r="G1291" t="s">
        <v>61</v>
      </c>
    </row>
    <row r="1292" spans="1:7" x14ac:dyDescent="0.25">
      <c r="A1292">
        <v>88968054</v>
      </c>
      <c r="B1292" t="s">
        <v>23577</v>
      </c>
      <c r="C1292" t="s">
        <v>13652</v>
      </c>
      <c r="D1292" t="s">
        <v>61</v>
      </c>
      <c r="E1292" t="s">
        <v>61</v>
      </c>
      <c r="F1292" t="s">
        <v>61</v>
      </c>
      <c r="G1292" t="s">
        <v>61</v>
      </c>
    </row>
    <row r="1293" spans="1:7" x14ac:dyDescent="0.25">
      <c r="A1293">
        <v>88968056</v>
      </c>
      <c r="B1293" t="s">
        <v>23578</v>
      </c>
      <c r="C1293" t="s">
        <v>13652</v>
      </c>
      <c r="D1293" t="s">
        <v>61</v>
      </c>
      <c r="E1293" t="s">
        <v>61</v>
      </c>
      <c r="F1293" t="s">
        <v>61</v>
      </c>
      <c r="G1293" t="s">
        <v>61</v>
      </c>
    </row>
    <row r="1294" spans="1:7" x14ac:dyDescent="0.25">
      <c r="A1294">
        <v>88968178</v>
      </c>
      <c r="B1294" t="s">
        <v>23579</v>
      </c>
      <c r="C1294" t="s">
        <v>13652</v>
      </c>
      <c r="D1294" t="s">
        <v>61</v>
      </c>
      <c r="E1294" t="s">
        <v>61</v>
      </c>
      <c r="F1294" t="s">
        <v>61</v>
      </c>
      <c r="G1294" t="s">
        <v>61</v>
      </c>
    </row>
    <row r="1295" spans="1:7" x14ac:dyDescent="0.25">
      <c r="A1295">
        <v>88968180</v>
      </c>
      <c r="B1295" t="s">
        <v>23580</v>
      </c>
      <c r="C1295" t="s">
        <v>13652</v>
      </c>
      <c r="D1295" t="s">
        <v>61</v>
      </c>
      <c r="E1295" t="s">
        <v>61</v>
      </c>
      <c r="F1295" t="s">
        <v>61</v>
      </c>
      <c r="G1295" t="s">
        <v>61</v>
      </c>
    </row>
    <row r="1296" spans="1:7" x14ac:dyDescent="0.25">
      <c r="A1296">
        <v>88968182</v>
      </c>
      <c r="B1296" t="s">
        <v>23581</v>
      </c>
      <c r="C1296" t="s">
        <v>13652</v>
      </c>
      <c r="D1296" t="s">
        <v>61</v>
      </c>
      <c r="E1296" t="s">
        <v>61</v>
      </c>
      <c r="F1296" t="s">
        <v>61</v>
      </c>
      <c r="G1296" t="s">
        <v>61</v>
      </c>
    </row>
    <row r="1297" spans="1:7" x14ac:dyDescent="0.25">
      <c r="A1297">
        <v>88968184</v>
      </c>
      <c r="B1297" t="s">
        <v>23582</v>
      </c>
      <c r="C1297" t="s">
        <v>13652</v>
      </c>
      <c r="D1297" t="s">
        <v>61</v>
      </c>
      <c r="E1297" t="s">
        <v>61</v>
      </c>
      <c r="F1297" t="s">
        <v>61</v>
      </c>
      <c r="G1297" t="s">
        <v>61</v>
      </c>
    </row>
    <row r="1298" spans="1:7" x14ac:dyDescent="0.25">
      <c r="A1298">
        <v>88968186</v>
      </c>
      <c r="B1298" t="s">
        <v>23583</v>
      </c>
      <c r="C1298" t="s">
        <v>13652</v>
      </c>
      <c r="D1298" t="s">
        <v>61</v>
      </c>
      <c r="E1298" t="s">
        <v>61</v>
      </c>
      <c r="F1298" t="s">
        <v>61</v>
      </c>
      <c r="G1298" t="s">
        <v>61</v>
      </c>
    </row>
    <row r="1299" spans="1:7" x14ac:dyDescent="0.25">
      <c r="A1299">
        <v>88968188</v>
      </c>
      <c r="B1299" t="s">
        <v>23584</v>
      </c>
      <c r="C1299" t="s">
        <v>13652</v>
      </c>
      <c r="D1299" t="s">
        <v>61</v>
      </c>
      <c r="E1299" t="s">
        <v>61</v>
      </c>
      <c r="F1299" t="s">
        <v>61</v>
      </c>
      <c r="G1299" t="s">
        <v>61</v>
      </c>
    </row>
    <row r="1300" spans="1:7" x14ac:dyDescent="0.25">
      <c r="A1300">
        <v>88968322</v>
      </c>
      <c r="B1300" t="s">
        <v>23585</v>
      </c>
      <c r="C1300" t="s">
        <v>13652</v>
      </c>
      <c r="D1300" t="s">
        <v>61</v>
      </c>
      <c r="E1300" t="s">
        <v>61</v>
      </c>
      <c r="F1300" t="s">
        <v>61</v>
      </c>
      <c r="G1300" t="s">
        <v>61</v>
      </c>
    </row>
    <row r="1301" spans="1:7" x14ac:dyDescent="0.25">
      <c r="A1301">
        <v>88968324</v>
      </c>
      <c r="B1301" t="s">
        <v>23586</v>
      </c>
      <c r="C1301" t="s">
        <v>13652</v>
      </c>
      <c r="D1301" t="s">
        <v>61</v>
      </c>
      <c r="E1301" t="s">
        <v>61</v>
      </c>
      <c r="F1301" t="s">
        <v>61</v>
      </c>
      <c r="G1301" t="s">
        <v>61</v>
      </c>
    </row>
    <row r="1302" spans="1:7" x14ac:dyDescent="0.25">
      <c r="A1302">
        <v>88968326</v>
      </c>
      <c r="B1302" t="s">
        <v>23587</v>
      </c>
      <c r="C1302" t="s">
        <v>13652</v>
      </c>
      <c r="D1302" t="s">
        <v>61</v>
      </c>
      <c r="E1302" t="s">
        <v>61</v>
      </c>
      <c r="F1302" t="s">
        <v>61</v>
      </c>
      <c r="G1302" t="s">
        <v>61</v>
      </c>
    </row>
    <row r="1303" spans="1:7" x14ac:dyDescent="0.25">
      <c r="A1303">
        <v>88968328</v>
      </c>
      <c r="B1303" t="s">
        <v>23588</v>
      </c>
      <c r="C1303" t="s">
        <v>13652</v>
      </c>
      <c r="D1303" t="s">
        <v>61</v>
      </c>
      <c r="E1303" t="s">
        <v>61</v>
      </c>
      <c r="F1303" t="s">
        <v>61</v>
      </c>
      <c r="G1303" t="s">
        <v>61</v>
      </c>
    </row>
    <row r="1304" spans="1:7" x14ac:dyDescent="0.25">
      <c r="A1304">
        <v>88968330</v>
      </c>
      <c r="B1304" t="s">
        <v>23589</v>
      </c>
      <c r="C1304" t="s">
        <v>13652</v>
      </c>
      <c r="D1304" t="s">
        <v>61</v>
      </c>
      <c r="E1304" t="s">
        <v>61</v>
      </c>
      <c r="F1304" t="s">
        <v>61</v>
      </c>
      <c r="G1304" t="s">
        <v>61</v>
      </c>
    </row>
    <row r="1305" spans="1:7" x14ac:dyDescent="0.25">
      <c r="A1305">
        <v>88968332</v>
      </c>
      <c r="B1305" t="s">
        <v>23590</v>
      </c>
      <c r="C1305" t="s">
        <v>13652</v>
      </c>
      <c r="D1305" t="s">
        <v>61</v>
      </c>
      <c r="E1305" t="s">
        <v>61</v>
      </c>
      <c r="F1305" t="s">
        <v>61</v>
      </c>
      <c r="G1305" t="s">
        <v>61</v>
      </c>
    </row>
    <row r="1306" spans="1:7" x14ac:dyDescent="0.25">
      <c r="A1306">
        <v>88968466</v>
      </c>
      <c r="B1306" t="s">
        <v>23591</v>
      </c>
      <c r="C1306" t="s">
        <v>13652</v>
      </c>
      <c r="D1306" t="s">
        <v>61</v>
      </c>
      <c r="E1306" t="s">
        <v>61</v>
      </c>
      <c r="F1306" t="s">
        <v>61</v>
      </c>
      <c r="G1306" t="s">
        <v>61</v>
      </c>
    </row>
    <row r="1307" spans="1:7" x14ac:dyDescent="0.25">
      <c r="A1307">
        <v>88968468</v>
      </c>
      <c r="B1307" t="s">
        <v>23592</v>
      </c>
      <c r="C1307" t="s">
        <v>13652</v>
      </c>
      <c r="D1307" t="s">
        <v>61</v>
      </c>
      <c r="E1307" t="s">
        <v>61</v>
      </c>
      <c r="F1307" t="s">
        <v>61</v>
      </c>
      <c r="G1307" t="s">
        <v>61</v>
      </c>
    </row>
    <row r="1308" spans="1:7" x14ac:dyDescent="0.25">
      <c r="A1308">
        <v>88968470</v>
      </c>
      <c r="B1308" t="s">
        <v>23593</v>
      </c>
      <c r="C1308" t="s">
        <v>13652</v>
      </c>
      <c r="D1308" t="s">
        <v>61</v>
      </c>
      <c r="E1308" t="s">
        <v>61</v>
      </c>
      <c r="F1308" t="s">
        <v>61</v>
      </c>
      <c r="G1308" t="s">
        <v>61</v>
      </c>
    </row>
    <row r="1309" spans="1:7" x14ac:dyDescent="0.25">
      <c r="A1309">
        <v>88968472</v>
      </c>
      <c r="B1309" t="s">
        <v>23594</v>
      </c>
      <c r="C1309" t="s">
        <v>13652</v>
      </c>
      <c r="D1309" t="s">
        <v>61</v>
      </c>
      <c r="E1309" t="s">
        <v>61</v>
      </c>
      <c r="F1309" t="s">
        <v>61</v>
      </c>
      <c r="G1309" t="s">
        <v>61</v>
      </c>
    </row>
    <row r="1310" spans="1:7" x14ac:dyDescent="0.25">
      <c r="A1310">
        <v>88968474</v>
      </c>
      <c r="B1310" t="s">
        <v>23595</v>
      </c>
      <c r="C1310" t="s">
        <v>13652</v>
      </c>
      <c r="D1310" t="s">
        <v>61</v>
      </c>
      <c r="E1310" t="s">
        <v>61</v>
      </c>
      <c r="F1310" t="s">
        <v>61</v>
      </c>
      <c r="G1310" t="s">
        <v>61</v>
      </c>
    </row>
    <row r="1311" spans="1:7" x14ac:dyDescent="0.25">
      <c r="A1311">
        <v>88968476</v>
      </c>
      <c r="B1311" t="s">
        <v>23596</v>
      </c>
      <c r="C1311" t="s">
        <v>13652</v>
      </c>
      <c r="D1311" t="s">
        <v>61</v>
      </c>
      <c r="E1311" t="s">
        <v>61</v>
      </c>
      <c r="F1311" t="s">
        <v>61</v>
      </c>
      <c r="G1311" t="s">
        <v>61</v>
      </c>
    </row>
    <row r="1312" spans="1:7" x14ac:dyDescent="0.25">
      <c r="A1312">
        <v>88968634</v>
      </c>
      <c r="B1312" t="s">
        <v>23597</v>
      </c>
      <c r="C1312" t="s">
        <v>13652</v>
      </c>
      <c r="D1312" t="s">
        <v>61</v>
      </c>
      <c r="E1312" t="s">
        <v>61</v>
      </c>
      <c r="F1312" t="s">
        <v>61</v>
      </c>
      <c r="G1312" t="s">
        <v>61</v>
      </c>
    </row>
    <row r="1313" spans="1:7" x14ac:dyDescent="0.25">
      <c r="A1313">
        <v>88968636</v>
      </c>
      <c r="B1313" t="s">
        <v>23598</v>
      </c>
      <c r="C1313" t="s">
        <v>13652</v>
      </c>
      <c r="D1313" t="s">
        <v>61</v>
      </c>
      <c r="E1313" t="s">
        <v>61</v>
      </c>
      <c r="F1313" t="s">
        <v>61</v>
      </c>
      <c r="G1313" t="s">
        <v>61</v>
      </c>
    </row>
    <row r="1314" spans="1:7" x14ac:dyDescent="0.25">
      <c r="A1314">
        <v>88968638</v>
      </c>
      <c r="B1314" t="s">
        <v>23599</v>
      </c>
      <c r="C1314" t="s">
        <v>13652</v>
      </c>
      <c r="D1314" t="s">
        <v>61</v>
      </c>
      <c r="E1314" t="s">
        <v>61</v>
      </c>
      <c r="F1314" t="s">
        <v>61</v>
      </c>
      <c r="G1314" t="s">
        <v>61</v>
      </c>
    </row>
    <row r="1315" spans="1:7" x14ac:dyDescent="0.25">
      <c r="A1315">
        <v>88968640</v>
      </c>
      <c r="B1315" t="s">
        <v>23600</v>
      </c>
      <c r="C1315" t="s">
        <v>13652</v>
      </c>
      <c r="D1315" t="s">
        <v>61</v>
      </c>
      <c r="E1315" t="s">
        <v>61</v>
      </c>
      <c r="F1315" t="s">
        <v>61</v>
      </c>
      <c r="G1315" t="s">
        <v>61</v>
      </c>
    </row>
    <row r="1316" spans="1:7" x14ac:dyDescent="0.25">
      <c r="A1316">
        <v>88968642</v>
      </c>
      <c r="B1316" t="s">
        <v>23601</v>
      </c>
      <c r="C1316" t="s">
        <v>13652</v>
      </c>
      <c r="D1316" t="s">
        <v>61</v>
      </c>
      <c r="E1316" t="s">
        <v>61</v>
      </c>
      <c r="F1316" t="s">
        <v>61</v>
      </c>
      <c r="G1316" t="s">
        <v>61</v>
      </c>
    </row>
    <row r="1317" spans="1:7" x14ac:dyDescent="0.25">
      <c r="A1317">
        <v>88968644</v>
      </c>
      <c r="B1317" t="s">
        <v>23602</v>
      </c>
      <c r="C1317" t="s">
        <v>13652</v>
      </c>
      <c r="D1317" t="s">
        <v>61</v>
      </c>
      <c r="E1317" t="s">
        <v>61</v>
      </c>
      <c r="F1317" t="s">
        <v>61</v>
      </c>
      <c r="G1317" t="s">
        <v>61</v>
      </c>
    </row>
    <row r="1318" spans="1:7" x14ac:dyDescent="0.25">
      <c r="A1318">
        <v>88968790</v>
      </c>
      <c r="B1318" t="s">
        <v>23603</v>
      </c>
      <c r="C1318" t="s">
        <v>13652</v>
      </c>
      <c r="D1318" t="s">
        <v>61</v>
      </c>
      <c r="E1318" t="s">
        <v>61</v>
      </c>
      <c r="F1318" t="s">
        <v>61</v>
      </c>
      <c r="G1318" t="s">
        <v>61</v>
      </c>
    </row>
    <row r="1319" spans="1:7" x14ac:dyDescent="0.25">
      <c r="A1319">
        <v>88968792</v>
      </c>
      <c r="B1319" t="s">
        <v>23604</v>
      </c>
      <c r="C1319" t="s">
        <v>13652</v>
      </c>
      <c r="D1319" t="s">
        <v>61</v>
      </c>
      <c r="E1319" t="s">
        <v>61</v>
      </c>
      <c r="F1319" t="s">
        <v>61</v>
      </c>
      <c r="G1319" t="s">
        <v>61</v>
      </c>
    </row>
    <row r="1320" spans="1:7" x14ac:dyDescent="0.25">
      <c r="A1320">
        <v>88968794</v>
      </c>
      <c r="B1320" t="s">
        <v>23605</v>
      </c>
      <c r="C1320" t="s">
        <v>13652</v>
      </c>
      <c r="D1320" t="s">
        <v>61</v>
      </c>
      <c r="E1320" t="s">
        <v>61</v>
      </c>
      <c r="F1320" t="s">
        <v>61</v>
      </c>
      <c r="G1320" t="s">
        <v>61</v>
      </c>
    </row>
    <row r="1321" spans="1:7" x14ac:dyDescent="0.25">
      <c r="A1321">
        <v>88968796</v>
      </c>
      <c r="B1321" t="s">
        <v>23606</v>
      </c>
      <c r="C1321" t="s">
        <v>13652</v>
      </c>
      <c r="D1321" t="s">
        <v>61</v>
      </c>
      <c r="E1321" t="s">
        <v>61</v>
      </c>
      <c r="F1321" t="s">
        <v>61</v>
      </c>
      <c r="G1321" t="s">
        <v>61</v>
      </c>
    </row>
    <row r="1322" spans="1:7" x14ac:dyDescent="0.25">
      <c r="A1322">
        <v>88968798</v>
      </c>
      <c r="B1322" t="s">
        <v>23607</v>
      </c>
      <c r="C1322" t="s">
        <v>13652</v>
      </c>
      <c r="D1322" t="s">
        <v>61</v>
      </c>
      <c r="E1322" t="s">
        <v>61</v>
      </c>
      <c r="F1322" t="s">
        <v>61</v>
      </c>
      <c r="G1322" t="s">
        <v>61</v>
      </c>
    </row>
    <row r="1323" spans="1:7" x14ac:dyDescent="0.25">
      <c r="A1323">
        <v>88968800</v>
      </c>
      <c r="B1323" t="s">
        <v>23608</v>
      </c>
      <c r="C1323" t="s">
        <v>13652</v>
      </c>
      <c r="D1323" t="s">
        <v>61</v>
      </c>
      <c r="E1323" t="s">
        <v>61</v>
      </c>
      <c r="F1323" t="s">
        <v>61</v>
      </c>
      <c r="G1323" t="s">
        <v>61</v>
      </c>
    </row>
    <row r="1324" spans="1:7" x14ac:dyDescent="0.25">
      <c r="A1324">
        <v>88968970</v>
      </c>
      <c r="B1324" t="s">
        <v>23609</v>
      </c>
      <c r="C1324" t="s">
        <v>13652</v>
      </c>
      <c r="D1324" t="s">
        <v>61</v>
      </c>
      <c r="E1324" t="s">
        <v>61</v>
      </c>
      <c r="F1324" t="s">
        <v>61</v>
      </c>
      <c r="G1324" t="s">
        <v>61</v>
      </c>
    </row>
    <row r="1325" spans="1:7" x14ac:dyDescent="0.25">
      <c r="A1325">
        <v>88968972</v>
      </c>
      <c r="B1325" t="s">
        <v>23610</v>
      </c>
      <c r="C1325" t="s">
        <v>13652</v>
      </c>
      <c r="D1325" t="s">
        <v>61</v>
      </c>
      <c r="E1325" t="s">
        <v>61</v>
      </c>
      <c r="F1325" t="s">
        <v>61</v>
      </c>
      <c r="G1325" t="s">
        <v>61</v>
      </c>
    </row>
    <row r="1326" spans="1:7" x14ac:dyDescent="0.25">
      <c r="A1326">
        <v>88968974</v>
      </c>
      <c r="B1326" t="s">
        <v>23611</v>
      </c>
      <c r="C1326" t="s">
        <v>13652</v>
      </c>
      <c r="D1326" t="s">
        <v>61</v>
      </c>
      <c r="E1326" t="s">
        <v>61</v>
      </c>
      <c r="F1326" t="s">
        <v>61</v>
      </c>
      <c r="G1326" t="s">
        <v>61</v>
      </c>
    </row>
    <row r="1327" spans="1:7" x14ac:dyDescent="0.25">
      <c r="A1327">
        <v>88968976</v>
      </c>
      <c r="B1327" t="s">
        <v>23612</v>
      </c>
      <c r="C1327" t="s">
        <v>13652</v>
      </c>
      <c r="D1327" t="s">
        <v>61</v>
      </c>
      <c r="E1327" t="s">
        <v>61</v>
      </c>
      <c r="F1327" t="s">
        <v>61</v>
      </c>
      <c r="G1327" t="s">
        <v>61</v>
      </c>
    </row>
    <row r="1328" spans="1:7" x14ac:dyDescent="0.25">
      <c r="A1328">
        <v>88968978</v>
      </c>
      <c r="B1328" t="s">
        <v>23613</v>
      </c>
      <c r="C1328" t="s">
        <v>13652</v>
      </c>
      <c r="D1328" t="s">
        <v>61</v>
      </c>
      <c r="E1328" t="s">
        <v>61</v>
      </c>
      <c r="F1328" t="s">
        <v>61</v>
      </c>
      <c r="G1328" t="s">
        <v>61</v>
      </c>
    </row>
    <row r="1329" spans="1:7" x14ac:dyDescent="0.25">
      <c r="A1329">
        <v>88968980</v>
      </c>
      <c r="B1329" t="s">
        <v>23614</v>
      </c>
      <c r="C1329" t="s">
        <v>13652</v>
      </c>
      <c r="D1329" t="s">
        <v>61</v>
      </c>
      <c r="E1329" t="s">
        <v>61</v>
      </c>
      <c r="F1329" t="s">
        <v>61</v>
      </c>
      <c r="G1329" t="s">
        <v>61</v>
      </c>
    </row>
    <row r="1330" spans="1:7" x14ac:dyDescent="0.25">
      <c r="A1330">
        <v>88969138</v>
      </c>
      <c r="B1330" t="s">
        <v>23615</v>
      </c>
      <c r="C1330" t="s">
        <v>13652</v>
      </c>
      <c r="D1330" t="s">
        <v>61</v>
      </c>
      <c r="E1330" t="s">
        <v>61</v>
      </c>
      <c r="F1330" t="s">
        <v>61</v>
      </c>
      <c r="G1330" t="s">
        <v>61</v>
      </c>
    </row>
    <row r="1331" spans="1:7" x14ac:dyDescent="0.25">
      <c r="A1331">
        <v>88969140</v>
      </c>
      <c r="B1331" t="s">
        <v>23616</v>
      </c>
      <c r="C1331" t="s">
        <v>13652</v>
      </c>
      <c r="D1331" t="s">
        <v>61</v>
      </c>
      <c r="E1331" t="s">
        <v>61</v>
      </c>
      <c r="F1331" t="s">
        <v>61</v>
      </c>
      <c r="G1331" t="s">
        <v>61</v>
      </c>
    </row>
    <row r="1332" spans="1:7" x14ac:dyDescent="0.25">
      <c r="A1332">
        <v>88969142</v>
      </c>
      <c r="B1332" t="s">
        <v>23617</v>
      </c>
      <c r="C1332" t="s">
        <v>13652</v>
      </c>
      <c r="D1332" t="s">
        <v>61</v>
      </c>
      <c r="E1332" t="s">
        <v>61</v>
      </c>
      <c r="F1332" t="s">
        <v>61</v>
      </c>
      <c r="G1332" t="s">
        <v>61</v>
      </c>
    </row>
    <row r="1333" spans="1:7" x14ac:dyDescent="0.25">
      <c r="A1333">
        <v>88969144</v>
      </c>
      <c r="B1333" t="s">
        <v>23618</v>
      </c>
      <c r="C1333" t="s">
        <v>13652</v>
      </c>
      <c r="D1333" t="s">
        <v>61</v>
      </c>
      <c r="E1333" t="s">
        <v>61</v>
      </c>
      <c r="F1333" t="s">
        <v>61</v>
      </c>
      <c r="G1333" t="s">
        <v>61</v>
      </c>
    </row>
    <row r="1334" spans="1:7" x14ac:dyDescent="0.25">
      <c r="A1334">
        <v>88969146</v>
      </c>
      <c r="B1334" t="s">
        <v>23619</v>
      </c>
      <c r="C1334" t="s">
        <v>13652</v>
      </c>
      <c r="D1334" t="s">
        <v>61</v>
      </c>
      <c r="E1334" t="s">
        <v>61</v>
      </c>
      <c r="F1334" t="s">
        <v>61</v>
      </c>
      <c r="G1334" t="s">
        <v>61</v>
      </c>
    </row>
    <row r="1335" spans="1:7" x14ac:dyDescent="0.25">
      <c r="A1335">
        <v>88969148</v>
      </c>
      <c r="B1335" t="s">
        <v>23620</v>
      </c>
      <c r="C1335" t="s">
        <v>13652</v>
      </c>
      <c r="D1335" t="s">
        <v>61</v>
      </c>
      <c r="E1335" t="s">
        <v>61</v>
      </c>
      <c r="F1335" t="s">
        <v>61</v>
      </c>
      <c r="G1335" t="s">
        <v>61</v>
      </c>
    </row>
    <row r="1336" spans="1:7" x14ac:dyDescent="0.25">
      <c r="A1336">
        <v>88969330</v>
      </c>
      <c r="B1336" t="s">
        <v>23621</v>
      </c>
      <c r="C1336" t="s">
        <v>13652</v>
      </c>
      <c r="D1336" t="s">
        <v>61</v>
      </c>
      <c r="E1336" t="s">
        <v>61</v>
      </c>
      <c r="F1336" t="s">
        <v>61</v>
      </c>
      <c r="G1336" t="s">
        <v>61</v>
      </c>
    </row>
    <row r="1337" spans="1:7" x14ac:dyDescent="0.25">
      <c r="A1337">
        <v>88969332</v>
      </c>
      <c r="B1337" t="s">
        <v>23622</v>
      </c>
      <c r="C1337" t="s">
        <v>13652</v>
      </c>
      <c r="D1337" t="s">
        <v>61</v>
      </c>
      <c r="E1337" t="s">
        <v>61</v>
      </c>
      <c r="F1337" t="s">
        <v>61</v>
      </c>
      <c r="G1337" t="s">
        <v>61</v>
      </c>
    </row>
    <row r="1338" spans="1:7" x14ac:dyDescent="0.25">
      <c r="A1338">
        <v>88969334</v>
      </c>
      <c r="B1338" t="s">
        <v>23623</v>
      </c>
      <c r="C1338" t="s">
        <v>13652</v>
      </c>
      <c r="D1338" t="s">
        <v>61</v>
      </c>
      <c r="E1338" t="s">
        <v>61</v>
      </c>
      <c r="F1338" t="s">
        <v>61</v>
      </c>
      <c r="G1338" t="s">
        <v>61</v>
      </c>
    </row>
    <row r="1339" spans="1:7" x14ac:dyDescent="0.25">
      <c r="A1339">
        <v>88969336</v>
      </c>
      <c r="B1339" t="s">
        <v>23624</v>
      </c>
      <c r="C1339" t="s">
        <v>13652</v>
      </c>
      <c r="D1339" t="s">
        <v>61</v>
      </c>
      <c r="E1339" t="s">
        <v>61</v>
      </c>
      <c r="F1339" t="s">
        <v>61</v>
      </c>
      <c r="G1339" t="s">
        <v>61</v>
      </c>
    </row>
    <row r="1340" spans="1:7" x14ac:dyDescent="0.25">
      <c r="A1340">
        <v>88969338</v>
      </c>
      <c r="B1340" t="s">
        <v>23625</v>
      </c>
      <c r="C1340" t="s">
        <v>13652</v>
      </c>
      <c r="D1340" t="s">
        <v>61</v>
      </c>
      <c r="E1340" t="s">
        <v>61</v>
      </c>
      <c r="F1340" t="s">
        <v>61</v>
      </c>
      <c r="G1340" t="s">
        <v>61</v>
      </c>
    </row>
    <row r="1341" spans="1:7" x14ac:dyDescent="0.25">
      <c r="A1341">
        <v>88969340</v>
      </c>
      <c r="B1341" t="s">
        <v>23626</v>
      </c>
      <c r="C1341" t="s">
        <v>13652</v>
      </c>
      <c r="D1341" t="s">
        <v>61</v>
      </c>
      <c r="E1341" t="s">
        <v>61</v>
      </c>
      <c r="F1341" t="s">
        <v>61</v>
      </c>
      <c r="G1341" t="s">
        <v>61</v>
      </c>
    </row>
    <row r="1342" spans="1:7" x14ac:dyDescent="0.25">
      <c r="A1342">
        <v>88969508</v>
      </c>
      <c r="B1342" t="s">
        <v>23627</v>
      </c>
      <c r="C1342" t="s">
        <v>13652</v>
      </c>
      <c r="D1342" t="s">
        <v>61</v>
      </c>
      <c r="E1342" t="s">
        <v>61</v>
      </c>
      <c r="F1342" t="s">
        <v>61</v>
      </c>
      <c r="G1342" t="s">
        <v>61</v>
      </c>
    </row>
    <row r="1343" spans="1:7" x14ac:dyDescent="0.25">
      <c r="A1343">
        <v>88969510</v>
      </c>
      <c r="B1343" t="s">
        <v>23628</v>
      </c>
      <c r="C1343" t="s">
        <v>13652</v>
      </c>
      <c r="D1343" t="s">
        <v>61</v>
      </c>
      <c r="E1343" t="s">
        <v>61</v>
      </c>
      <c r="F1343" t="s">
        <v>61</v>
      </c>
      <c r="G1343" t="s">
        <v>61</v>
      </c>
    </row>
    <row r="1344" spans="1:7" x14ac:dyDescent="0.25">
      <c r="A1344">
        <v>88969512</v>
      </c>
      <c r="B1344" t="s">
        <v>23629</v>
      </c>
      <c r="C1344" t="s">
        <v>13652</v>
      </c>
      <c r="D1344" t="s">
        <v>61</v>
      </c>
      <c r="E1344" t="s">
        <v>61</v>
      </c>
      <c r="F1344" t="s">
        <v>61</v>
      </c>
      <c r="G1344" t="s">
        <v>61</v>
      </c>
    </row>
    <row r="1345" spans="1:7" x14ac:dyDescent="0.25">
      <c r="A1345">
        <v>88969514</v>
      </c>
      <c r="B1345" t="s">
        <v>23630</v>
      </c>
      <c r="C1345" t="s">
        <v>13652</v>
      </c>
      <c r="D1345" t="s">
        <v>61</v>
      </c>
      <c r="E1345" t="s">
        <v>61</v>
      </c>
      <c r="F1345" t="s">
        <v>61</v>
      </c>
      <c r="G1345" t="s">
        <v>61</v>
      </c>
    </row>
    <row r="1346" spans="1:7" x14ac:dyDescent="0.25">
      <c r="A1346">
        <v>88969516</v>
      </c>
      <c r="B1346" t="s">
        <v>23631</v>
      </c>
      <c r="C1346" t="s">
        <v>13652</v>
      </c>
      <c r="D1346" t="s">
        <v>61</v>
      </c>
      <c r="E1346" t="s">
        <v>61</v>
      </c>
      <c r="F1346" t="s">
        <v>61</v>
      </c>
      <c r="G1346" t="s">
        <v>61</v>
      </c>
    </row>
    <row r="1347" spans="1:7" x14ac:dyDescent="0.25">
      <c r="A1347">
        <v>88969518</v>
      </c>
      <c r="B1347" t="s">
        <v>23632</v>
      </c>
      <c r="C1347" t="s">
        <v>13652</v>
      </c>
      <c r="D1347" t="s">
        <v>61</v>
      </c>
      <c r="E1347" t="s">
        <v>61</v>
      </c>
      <c r="F1347" t="s">
        <v>61</v>
      </c>
      <c r="G1347" t="s">
        <v>61</v>
      </c>
    </row>
    <row r="1348" spans="1:7" x14ac:dyDescent="0.25">
      <c r="A1348">
        <v>88969698</v>
      </c>
      <c r="B1348" t="s">
        <v>23633</v>
      </c>
      <c r="C1348" t="s">
        <v>13652</v>
      </c>
      <c r="D1348" t="s">
        <v>61</v>
      </c>
      <c r="E1348" t="s">
        <v>61</v>
      </c>
      <c r="F1348" t="s">
        <v>61</v>
      </c>
      <c r="G1348" t="s">
        <v>61</v>
      </c>
    </row>
    <row r="1349" spans="1:7" x14ac:dyDescent="0.25">
      <c r="A1349">
        <v>88969700</v>
      </c>
      <c r="B1349" t="s">
        <v>23634</v>
      </c>
      <c r="C1349" t="s">
        <v>13652</v>
      </c>
      <c r="D1349" t="s">
        <v>61</v>
      </c>
      <c r="E1349" t="s">
        <v>61</v>
      </c>
      <c r="F1349" t="s">
        <v>61</v>
      </c>
      <c r="G1349" t="s">
        <v>61</v>
      </c>
    </row>
    <row r="1350" spans="1:7" x14ac:dyDescent="0.25">
      <c r="A1350">
        <v>88969702</v>
      </c>
      <c r="B1350" t="s">
        <v>23635</v>
      </c>
      <c r="C1350" t="s">
        <v>13652</v>
      </c>
      <c r="D1350" t="s">
        <v>61</v>
      </c>
      <c r="E1350" t="s">
        <v>61</v>
      </c>
      <c r="F1350" t="s">
        <v>61</v>
      </c>
      <c r="G1350" t="s">
        <v>61</v>
      </c>
    </row>
    <row r="1351" spans="1:7" x14ac:dyDescent="0.25">
      <c r="A1351">
        <v>88969704</v>
      </c>
      <c r="B1351" t="s">
        <v>23636</v>
      </c>
      <c r="C1351" t="s">
        <v>13652</v>
      </c>
      <c r="D1351" t="s">
        <v>61</v>
      </c>
      <c r="E1351" t="s">
        <v>61</v>
      </c>
      <c r="F1351" t="s">
        <v>61</v>
      </c>
      <c r="G1351" t="s">
        <v>61</v>
      </c>
    </row>
    <row r="1352" spans="1:7" x14ac:dyDescent="0.25">
      <c r="A1352">
        <v>88969706</v>
      </c>
      <c r="B1352" t="s">
        <v>23637</v>
      </c>
      <c r="C1352" t="s">
        <v>13652</v>
      </c>
      <c r="D1352" t="s">
        <v>61</v>
      </c>
      <c r="E1352" t="s">
        <v>61</v>
      </c>
      <c r="F1352" t="s">
        <v>61</v>
      </c>
      <c r="G1352" t="s">
        <v>61</v>
      </c>
    </row>
    <row r="1353" spans="1:7" x14ac:dyDescent="0.25">
      <c r="A1353">
        <v>88969708</v>
      </c>
      <c r="B1353" t="s">
        <v>23638</v>
      </c>
      <c r="C1353" t="s">
        <v>13652</v>
      </c>
      <c r="D1353" t="s">
        <v>61</v>
      </c>
      <c r="E1353" t="s">
        <v>61</v>
      </c>
      <c r="F1353" t="s">
        <v>61</v>
      </c>
      <c r="G1353" t="s">
        <v>61</v>
      </c>
    </row>
    <row r="1354" spans="1:7" x14ac:dyDescent="0.25">
      <c r="A1354">
        <v>88967488</v>
      </c>
      <c r="B1354" t="s">
        <v>23639</v>
      </c>
      <c r="C1354" t="s">
        <v>13652</v>
      </c>
      <c r="D1354" t="s">
        <v>61</v>
      </c>
      <c r="E1354" t="s">
        <v>61</v>
      </c>
      <c r="F1354" t="s">
        <v>61</v>
      </c>
      <c r="G1354" t="s">
        <v>61</v>
      </c>
    </row>
    <row r="1355" spans="1:7" x14ac:dyDescent="0.25">
      <c r="A1355">
        <v>88967490</v>
      </c>
      <c r="B1355" t="s">
        <v>23640</v>
      </c>
      <c r="C1355" t="s">
        <v>13652</v>
      </c>
      <c r="D1355" t="s">
        <v>61</v>
      </c>
      <c r="E1355" t="s">
        <v>61</v>
      </c>
      <c r="F1355" t="s">
        <v>61</v>
      </c>
      <c r="G1355" t="s">
        <v>61</v>
      </c>
    </row>
    <row r="1356" spans="1:7" x14ac:dyDescent="0.25">
      <c r="A1356">
        <v>88967492</v>
      </c>
      <c r="B1356" t="s">
        <v>23641</v>
      </c>
      <c r="C1356" t="s">
        <v>13652</v>
      </c>
      <c r="D1356" t="s">
        <v>61</v>
      </c>
      <c r="E1356" t="s">
        <v>61</v>
      </c>
      <c r="F1356" t="s">
        <v>61</v>
      </c>
      <c r="G1356" t="s">
        <v>61</v>
      </c>
    </row>
    <row r="1357" spans="1:7" x14ac:dyDescent="0.25">
      <c r="A1357">
        <v>88967494</v>
      </c>
      <c r="B1357" t="s">
        <v>23642</v>
      </c>
      <c r="C1357" t="s">
        <v>13652</v>
      </c>
      <c r="D1357" t="s">
        <v>61</v>
      </c>
      <c r="E1357" t="s">
        <v>61</v>
      </c>
      <c r="F1357" t="s">
        <v>61</v>
      </c>
      <c r="G1357" t="s">
        <v>61</v>
      </c>
    </row>
    <row r="1358" spans="1:7" x14ac:dyDescent="0.25">
      <c r="A1358">
        <v>88967496</v>
      </c>
      <c r="B1358" t="s">
        <v>23643</v>
      </c>
      <c r="C1358" t="s">
        <v>13652</v>
      </c>
      <c r="D1358" t="s">
        <v>61</v>
      </c>
      <c r="E1358" t="s">
        <v>61</v>
      </c>
      <c r="F1358" t="s">
        <v>61</v>
      </c>
      <c r="G1358" t="s">
        <v>61</v>
      </c>
    </row>
    <row r="1359" spans="1:7" x14ac:dyDescent="0.25">
      <c r="A1359">
        <v>88967498</v>
      </c>
      <c r="B1359" t="s">
        <v>23644</v>
      </c>
      <c r="C1359" t="s">
        <v>13652</v>
      </c>
      <c r="D1359" t="s">
        <v>61</v>
      </c>
      <c r="E1359" t="s">
        <v>61</v>
      </c>
      <c r="F1359" t="s">
        <v>61</v>
      </c>
      <c r="G1359" t="s">
        <v>61</v>
      </c>
    </row>
    <row r="1360" spans="1:7" x14ac:dyDescent="0.25">
      <c r="A1360">
        <v>88967596</v>
      </c>
      <c r="B1360" t="s">
        <v>23645</v>
      </c>
      <c r="C1360" t="s">
        <v>13652</v>
      </c>
      <c r="D1360" t="s">
        <v>61</v>
      </c>
      <c r="E1360" t="s">
        <v>61</v>
      </c>
      <c r="F1360" t="s">
        <v>61</v>
      </c>
      <c r="G1360" t="s">
        <v>61</v>
      </c>
    </row>
    <row r="1361" spans="1:7" x14ac:dyDescent="0.25">
      <c r="A1361">
        <v>88967598</v>
      </c>
      <c r="B1361" t="s">
        <v>23646</v>
      </c>
      <c r="C1361" t="s">
        <v>13652</v>
      </c>
      <c r="D1361" t="s">
        <v>61</v>
      </c>
      <c r="E1361" t="s">
        <v>61</v>
      </c>
      <c r="F1361" t="s">
        <v>61</v>
      </c>
      <c r="G1361" t="s">
        <v>61</v>
      </c>
    </row>
    <row r="1362" spans="1:7" x14ac:dyDescent="0.25">
      <c r="A1362">
        <v>88967600</v>
      </c>
      <c r="B1362" t="s">
        <v>23647</v>
      </c>
      <c r="C1362" t="s">
        <v>13652</v>
      </c>
      <c r="D1362" t="s">
        <v>61</v>
      </c>
      <c r="E1362" t="s">
        <v>61</v>
      </c>
      <c r="F1362" t="s">
        <v>61</v>
      </c>
      <c r="G1362" t="s">
        <v>61</v>
      </c>
    </row>
    <row r="1363" spans="1:7" x14ac:dyDescent="0.25">
      <c r="A1363">
        <v>88967602</v>
      </c>
      <c r="B1363" t="s">
        <v>23648</v>
      </c>
      <c r="C1363" t="s">
        <v>13652</v>
      </c>
      <c r="D1363" t="s">
        <v>61</v>
      </c>
      <c r="E1363" t="s">
        <v>61</v>
      </c>
      <c r="F1363" t="s">
        <v>61</v>
      </c>
      <c r="G1363" t="s">
        <v>61</v>
      </c>
    </row>
    <row r="1364" spans="1:7" x14ac:dyDescent="0.25">
      <c r="A1364">
        <v>88967604</v>
      </c>
      <c r="B1364" t="s">
        <v>23649</v>
      </c>
      <c r="C1364" t="s">
        <v>13652</v>
      </c>
      <c r="D1364" t="s">
        <v>61</v>
      </c>
      <c r="E1364" t="s">
        <v>61</v>
      </c>
      <c r="F1364" t="s">
        <v>61</v>
      </c>
      <c r="G1364" t="s">
        <v>61</v>
      </c>
    </row>
    <row r="1365" spans="1:7" x14ac:dyDescent="0.25">
      <c r="A1365">
        <v>88967606</v>
      </c>
      <c r="B1365" t="s">
        <v>23650</v>
      </c>
      <c r="C1365" t="s">
        <v>13652</v>
      </c>
      <c r="D1365" t="s">
        <v>61</v>
      </c>
      <c r="E1365" t="s">
        <v>61</v>
      </c>
      <c r="F1365" t="s">
        <v>61</v>
      </c>
      <c r="G1365" t="s">
        <v>61</v>
      </c>
    </row>
    <row r="1366" spans="1:7" x14ac:dyDescent="0.25">
      <c r="A1366">
        <v>88967716</v>
      </c>
      <c r="B1366" t="s">
        <v>23651</v>
      </c>
      <c r="C1366" t="s">
        <v>13652</v>
      </c>
      <c r="D1366" t="s">
        <v>61</v>
      </c>
      <c r="E1366" t="s">
        <v>61</v>
      </c>
      <c r="F1366" t="s">
        <v>61</v>
      </c>
      <c r="G1366" t="s">
        <v>61</v>
      </c>
    </row>
    <row r="1367" spans="1:7" x14ac:dyDescent="0.25">
      <c r="A1367">
        <v>88967718</v>
      </c>
      <c r="B1367" t="s">
        <v>23652</v>
      </c>
      <c r="C1367" t="s">
        <v>13652</v>
      </c>
      <c r="D1367" t="s">
        <v>61</v>
      </c>
      <c r="E1367" t="s">
        <v>61</v>
      </c>
      <c r="F1367" t="s">
        <v>61</v>
      </c>
      <c r="G1367" t="s">
        <v>61</v>
      </c>
    </row>
    <row r="1368" spans="1:7" x14ac:dyDescent="0.25">
      <c r="A1368">
        <v>88967720</v>
      </c>
      <c r="B1368" t="s">
        <v>23653</v>
      </c>
      <c r="C1368" t="s">
        <v>13652</v>
      </c>
      <c r="D1368" t="s">
        <v>61</v>
      </c>
      <c r="E1368" t="s">
        <v>61</v>
      </c>
      <c r="F1368" t="s">
        <v>61</v>
      </c>
      <c r="G1368" t="s">
        <v>61</v>
      </c>
    </row>
    <row r="1369" spans="1:7" x14ac:dyDescent="0.25">
      <c r="A1369">
        <v>88967722</v>
      </c>
      <c r="B1369" t="s">
        <v>23654</v>
      </c>
      <c r="C1369" t="s">
        <v>13652</v>
      </c>
      <c r="D1369" t="s">
        <v>61</v>
      </c>
      <c r="E1369" t="s">
        <v>61</v>
      </c>
      <c r="F1369" t="s">
        <v>61</v>
      </c>
      <c r="G1369" t="s">
        <v>61</v>
      </c>
    </row>
    <row r="1370" spans="1:7" x14ac:dyDescent="0.25">
      <c r="A1370">
        <v>88967724</v>
      </c>
      <c r="B1370" t="s">
        <v>23655</v>
      </c>
      <c r="C1370" t="s">
        <v>13652</v>
      </c>
      <c r="D1370" t="s">
        <v>61</v>
      </c>
      <c r="E1370" t="s">
        <v>61</v>
      </c>
      <c r="F1370" t="s">
        <v>61</v>
      </c>
      <c r="G1370" t="s">
        <v>61</v>
      </c>
    </row>
    <row r="1371" spans="1:7" x14ac:dyDescent="0.25">
      <c r="A1371">
        <v>88967726</v>
      </c>
      <c r="B1371" t="s">
        <v>23656</v>
      </c>
      <c r="C1371" t="s">
        <v>13652</v>
      </c>
      <c r="D1371" t="s">
        <v>61</v>
      </c>
      <c r="E1371" t="s">
        <v>61</v>
      </c>
      <c r="F1371" t="s">
        <v>61</v>
      </c>
      <c r="G1371" t="s">
        <v>61</v>
      </c>
    </row>
    <row r="1372" spans="1:7" x14ac:dyDescent="0.25">
      <c r="A1372">
        <v>88967926</v>
      </c>
      <c r="B1372" t="s">
        <v>23657</v>
      </c>
      <c r="C1372" t="s">
        <v>13652</v>
      </c>
      <c r="D1372" t="s">
        <v>61</v>
      </c>
      <c r="E1372" t="s">
        <v>61</v>
      </c>
      <c r="F1372" t="s">
        <v>61</v>
      </c>
      <c r="G1372" t="s">
        <v>61</v>
      </c>
    </row>
    <row r="1373" spans="1:7" x14ac:dyDescent="0.25">
      <c r="A1373">
        <v>88967928</v>
      </c>
      <c r="B1373" t="s">
        <v>23658</v>
      </c>
      <c r="C1373" t="s">
        <v>13652</v>
      </c>
      <c r="D1373" t="s">
        <v>61</v>
      </c>
      <c r="E1373" t="s">
        <v>61</v>
      </c>
      <c r="F1373" t="s">
        <v>61</v>
      </c>
      <c r="G1373" t="s">
        <v>61</v>
      </c>
    </row>
    <row r="1374" spans="1:7" x14ac:dyDescent="0.25">
      <c r="A1374">
        <v>88967930</v>
      </c>
      <c r="B1374" t="s">
        <v>23659</v>
      </c>
      <c r="C1374" t="s">
        <v>13652</v>
      </c>
      <c r="D1374" t="s">
        <v>61</v>
      </c>
      <c r="E1374" t="s">
        <v>61</v>
      </c>
      <c r="F1374" t="s">
        <v>61</v>
      </c>
      <c r="G1374" t="s">
        <v>61</v>
      </c>
    </row>
    <row r="1375" spans="1:7" x14ac:dyDescent="0.25">
      <c r="A1375">
        <v>88967932</v>
      </c>
      <c r="B1375" t="s">
        <v>23660</v>
      </c>
      <c r="C1375" t="s">
        <v>13652</v>
      </c>
      <c r="D1375" t="s">
        <v>61</v>
      </c>
      <c r="E1375" t="s">
        <v>61</v>
      </c>
      <c r="F1375" t="s">
        <v>61</v>
      </c>
      <c r="G1375" t="s">
        <v>61</v>
      </c>
    </row>
    <row r="1376" spans="1:7" x14ac:dyDescent="0.25">
      <c r="A1376">
        <v>88967934</v>
      </c>
      <c r="B1376" t="s">
        <v>23661</v>
      </c>
      <c r="C1376" t="s">
        <v>13652</v>
      </c>
      <c r="D1376" t="s">
        <v>61</v>
      </c>
      <c r="E1376" t="s">
        <v>61</v>
      </c>
      <c r="F1376" t="s">
        <v>61</v>
      </c>
      <c r="G1376" t="s">
        <v>61</v>
      </c>
    </row>
    <row r="1377" spans="1:7" x14ac:dyDescent="0.25">
      <c r="A1377">
        <v>88967936</v>
      </c>
      <c r="B1377" t="s">
        <v>23662</v>
      </c>
      <c r="C1377" t="s">
        <v>13652</v>
      </c>
      <c r="D1377" t="s">
        <v>61</v>
      </c>
      <c r="E1377" t="s">
        <v>61</v>
      </c>
      <c r="F1377" t="s">
        <v>61</v>
      </c>
      <c r="G1377" t="s">
        <v>61</v>
      </c>
    </row>
    <row r="1378" spans="1:7" x14ac:dyDescent="0.25">
      <c r="A1378">
        <v>88968058</v>
      </c>
      <c r="B1378" t="s">
        <v>23663</v>
      </c>
      <c r="C1378" t="s">
        <v>13652</v>
      </c>
      <c r="D1378" t="s">
        <v>61</v>
      </c>
      <c r="E1378" t="s">
        <v>61</v>
      </c>
      <c r="F1378" t="s">
        <v>61</v>
      </c>
      <c r="G1378" t="s">
        <v>61</v>
      </c>
    </row>
    <row r="1379" spans="1:7" x14ac:dyDescent="0.25">
      <c r="A1379">
        <v>88968060</v>
      </c>
      <c r="B1379" t="s">
        <v>23664</v>
      </c>
      <c r="C1379" t="s">
        <v>13652</v>
      </c>
      <c r="D1379" t="s">
        <v>61</v>
      </c>
      <c r="E1379" t="s">
        <v>61</v>
      </c>
      <c r="F1379" t="s">
        <v>61</v>
      </c>
      <c r="G1379" t="s">
        <v>61</v>
      </c>
    </row>
    <row r="1380" spans="1:7" x14ac:dyDescent="0.25">
      <c r="A1380">
        <v>88968062</v>
      </c>
      <c r="B1380" t="s">
        <v>23665</v>
      </c>
      <c r="C1380" t="s">
        <v>13652</v>
      </c>
      <c r="D1380" t="s">
        <v>61</v>
      </c>
      <c r="E1380" t="s">
        <v>61</v>
      </c>
      <c r="F1380" t="s">
        <v>61</v>
      </c>
      <c r="G1380" t="s">
        <v>61</v>
      </c>
    </row>
    <row r="1381" spans="1:7" x14ac:dyDescent="0.25">
      <c r="A1381">
        <v>88968064</v>
      </c>
      <c r="B1381" t="s">
        <v>23666</v>
      </c>
      <c r="C1381" t="s">
        <v>13652</v>
      </c>
      <c r="D1381" t="s">
        <v>61</v>
      </c>
      <c r="E1381" t="s">
        <v>61</v>
      </c>
      <c r="F1381" t="s">
        <v>61</v>
      </c>
      <c r="G1381" t="s">
        <v>61</v>
      </c>
    </row>
    <row r="1382" spans="1:7" x14ac:dyDescent="0.25">
      <c r="A1382">
        <v>88968066</v>
      </c>
      <c r="B1382" t="s">
        <v>23667</v>
      </c>
      <c r="C1382" t="s">
        <v>13652</v>
      </c>
      <c r="D1382" t="s">
        <v>61</v>
      </c>
      <c r="E1382" t="s">
        <v>61</v>
      </c>
      <c r="F1382" t="s">
        <v>61</v>
      </c>
      <c r="G1382" t="s">
        <v>61</v>
      </c>
    </row>
    <row r="1383" spans="1:7" x14ac:dyDescent="0.25">
      <c r="A1383">
        <v>88968068</v>
      </c>
      <c r="B1383" t="s">
        <v>23668</v>
      </c>
      <c r="C1383" t="s">
        <v>13652</v>
      </c>
      <c r="D1383" t="s">
        <v>61</v>
      </c>
      <c r="E1383" t="s">
        <v>61</v>
      </c>
      <c r="F1383" t="s">
        <v>61</v>
      </c>
      <c r="G1383" t="s">
        <v>61</v>
      </c>
    </row>
    <row r="1384" spans="1:7" x14ac:dyDescent="0.25">
      <c r="A1384">
        <v>88968190</v>
      </c>
      <c r="B1384" t="s">
        <v>23669</v>
      </c>
      <c r="C1384" t="s">
        <v>13652</v>
      </c>
      <c r="D1384" t="s">
        <v>61</v>
      </c>
      <c r="E1384" t="s">
        <v>61</v>
      </c>
      <c r="F1384" t="s">
        <v>61</v>
      </c>
      <c r="G1384" t="s">
        <v>61</v>
      </c>
    </row>
    <row r="1385" spans="1:7" x14ac:dyDescent="0.25">
      <c r="A1385">
        <v>88968192</v>
      </c>
      <c r="B1385" t="s">
        <v>23670</v>
      </c>
      <c r="C1385" t="s">
        <v>13652</v>
      </c>
      <c r="D1385" t="s">
        <v>61</v>
      </c>
      <c r="E1385" t="s">
        <v>61</v>
      </c>
      <c r="F1385" t="s">
        <v>61</v>
      </c>
      <c r="G1385" t="s">
        <v>61</v>
      </c>
    </row>
    <row r="1386" spans="1:7" x14ac:dyDescent="0.25">
      <c r="A1386">
        <v>88968194</v>
      </c>
      <c r="B1386" t="s">
        <v>23671</v>
      </c>
      <c r="C1386" t="s">
        <v>13652</v>
      </c>
      <c r="D1386" t="s">
        <v>61</v>
      </c>
      <c r="E1386" t="s">
        <v>61</v>
      </c>
      <c r="F1386" t="s">
        <v>61</v>
      </c>
      <c r="G1386" t="s">
        <v>61</v>
      </c>
    </row>
    <row r="1387" spans="1:7" x14ac:dyDescent="0.25">
      <c r="A1387">
        <v>88968196</v>
      </c>
      <c r="B1387" t="s">
        <v>23672</v>
      </c>
      <c r="C1387" t="s">
        <v>13652</v>
      </c>
      <c r="D1387" t="s">
        <v>61</v>
      </c>
      <c r="E1387" t="s">
        <v>61</v>
      </c>
      <c r="F1387" t="s">
        <v>61</v>
      </c>
      <c r="G1387" t="s">
        <v>61</v>
      </c>
    </row>
    <row r="1388" spans="1:7" x14ac:dyDescent="0.25">
      <c r="A1388">
        <v>88968198</v>
      </c>
      <c r="B1388" t="s">
        <v>23673</v>
      </c>
      <c r="C1388" t="s">
        <v>13652</v>
      </c>
      <c r="D1388" t="s">
        <v>61</v>
      </c>
      <c r="E1388" t="s">
        <v>61</v>
      </c>
      <c r="F1388" t="s">
        <v>61</v>
      </c>
      <c r="G1388" t="s">
        <v>61</v>
      </c>
    </row>
    <row r="1389" spans="1:7" x14ac:dyDescent="0.25">
      <c r="A1389">
        <v>88968200</v>
      </c>
      <c r="B1389" t="s">
        <v>23674</v>
      </c>
      <c r="C1389" t="s">
        <v>13652</v>
      </c>
      <c r="D1389" t="s">
        <v>61</v>
      </c>
      <c r="E1389" t="s">
        <v>61</v>
      </c>
      <c r="F1389" t="s">
        <v>61</v>
      </c>
      <c r="G1389" t="s">
        <v>61</v>
      </c>
    </row>
    <row r="1390" spans="1:7" x14ac:dyDescent="0.25">
      <c r="A1390">
        <v>88968334</v>
      </c>
      <c r="B1390" t="s">
        <v>23675</v>
      </c>
      <c r="C1390" t="s">
        <v>13652</v>
      </c>
      <c r="D1390" t="s">
        <v>61</v>
      </c>
      <c r="E1390" t="s">
        <v>61</v>
      </c>
      <c r="F1390" t="s">
        <v>61</v>
      </c>
      <c r="G1390" t="s">
        <v>61</v>
      </c>
    </row>
    <row r="1391" spans="1:7" x14ac:dyDescent="0.25">
      <c r="A1391">
        <v>88968336</v>
      </c>
      <c r="B1391" t="s">
        <v>23676</v>
      </c>
      <c r="C1391" t="s">
        <v>13652</v>
      </c>
      <c r="D1391" t="s">
        <v>61</v>
      </c>
      <c r="E1391" t="s">
        <v>61</v>
      </c>
      <c r="F1391" t="s">
        <v>61</v>
      </c>
      <c r="G1391" t="s">
        <v>61</v>
      </c>
    </row>
    <row r="1392" spans="1:7" x14ac:dyDescent="0.25">
      <c r="A1392">
        <v>88968338</v>
      </c>
      <c r="B1392" t="s">
        <v>23677</v>
      </c>
      <c r="C1392" t="s">
        <v>13652</v>
      </c>
      <c r="D1392" t="s">
        <v>61</v>
      </c>
      <c r="E1392" t="s">
        <v>61</v>
      </c>
      <c r="F1392" t="s">
        <v>61</v>
      </c>
      <c r="G1392" t="s">
        <v>61</v>
      </c>
    </row>
    <row r="1393" spans="1:7" x14ac:dyDescent="0.25">
      <c r="A1393">
        <v>88968340</v>
      </c>
      <c r="B1393" t="s">
        <v>23678</v>
      </c>
      <c r="C1393" t="s">
        <v>13652</v>
      </c>
      <c r="D1393" t="s">
        <v>61</v>
      </c>
      <c r="E1393" t="s">
        <v>61</v>
      </c>
      <c r="F1393" t="s">
        <v>61</v>
      </c>
      <c r="G1393" t="s">
        <v>61</v>
      </c>
    </row>
    <row r="1394" spans="1:7" x14ac:dyDescent="0.25">
      <c r="A1394">
        <v>88968342</v>
      </c>
      <c r="B1394" t="s">
        <v>23679</v>
      </c>
      <c r="C1394" t="s">
        <v>13652</v>
      </c>
      <c r="D1394" t="s">
        <v>61</v>
      </c>
      <c r="E1394" t="s">
        <v>61</v>
      </c>
      <c r="F1394" t="s">
        <v>61</v>
      </c>
      <c r="G1394" t="s">
        <v>61</v>
      </c>
    </row>
    <row r="1395" spans="1:7" x14ac:dyDescent="0.25">
      <c r="A1395">
        <v>88968344</v>
      </c>
      <c r="B1395" t="s">
        <v>23680</v>
      </c>
      <c r="C1395" t="s">
        <v>13652</v>
      </c>
      <c r="D1395" t="s">
        <v>61</v>
      </c>
      <c r="E1395" t="s">
        <v>61</v>
      </c>
      <c r="F1395" t="s">
        <v>61</v>
      </c>
      <c r="G1395" t="s">
        <v>61</v>
      </c>
    </row>
    <row r="1396" spans="1:7" x14ac:dyDescent="0.25">
      <c r="A1396">
        <v>88968478</v>
      </c>
      <c r="B1396" t="s">
        <v>23681</v>
      </c>
      <c r="C1396" t="s">
        <v>13652</v>
      </c>
      <c r="D1396" t="s">
        <v>61</v>
      </c>
      <c r="E1396" t="s">
        <v>61</v>
      </c>
      <c r="F1396" t="s">
        <v>61</v>
      </c>
      <c r="G1396" t="s">
        <v>61</v>
      </c>
    </row>
    <row r="1397" spans="1:7" x14ac:dyDescent="0.25">
      <c r="A1397">
        <v>88968480</v>
      </c>
      <c r="B1397" t="s">
        <v>23682</v>
      </c>
      <c r="C1397" t="s">
        <v>13652</v>
      </c>
      <c r="D1397" t="s">
        <v>61</v>
      </c>
      <c r="E1397" t="s">
        <v>61</v>
      </c>
      <c r="F1397" t="s">
        <v>61</v>
      </c>
      <c r="G1397" t="s">
        <v>61</v>
      </c>
    </row>
    <row r="1398" spans="1:7" x14ac:dyDescent="0.25">
      <c r="A1398">
        <v>88968482</v>
      </c>
      <c r="B1398" t="s">
        <v>23683</v>
      </c>
      <c r="C1398" t="s">
        <v>13652</v>
      </c>
      <c r="D1398" t="s">
        <v>61</v>
      </c>
      <c r="E1398" t="s">
        <v>61</v>
      </c>
      <c r="F1398" t="s">
        <v>61</v>
      </c>
      <c r="G1398" t="s">
        <v>61</v>
      </c>
    </row>
    <row r="1399" spans="1:7" x14ac:dyDescent="0.25">
      <c r="A1399">
        <v>88968484</v>
      </c>
      <c r="B1399" t="s">
        <v>23684</v>
      </c>
      <c r="C1399" t="s">
        <v>13652</v>
      </c>
      <c r="D1399" t="s">
        <v>61</v>
      </c>
      <c r="E1399" t="s">
        <v>61</v>
      </c>
      <c r="F1399" t="s">
        <v>61</v>
      </c>
      <c r="G1399" t="s">
        <v>61</v>
      </c>
    </row>
    <row r="1400" spans="1:7" x14ac:dyDescent="0.25">
      <c r="A1400">
        <v>88968486</v>
      </c>
      <c r="B1400" t="s">
        <v>23685</v>
      </c>
      <c r="C1400" t="s">
        <v>13652</v>
      </c>
      <c r="D1400" t="s">
        <v>61</v>
      </c>
      <c r="E1400" t="s">
        <v>61</v>
      </c>
      <c r="F1400" t="s">
        <v>61</v>
      </c>
      <c r="G1400" t="s">
        <v>61</v>
      </c>
    </row>
    <row r="1401" spans="1:7" x14ac:dyDescent="0.25">
      <c r="A1401">
        <v>88968488</v>
      </c>
      <c r="B1401" t="s">
        <v>23686</v>
      </c>
      <c r="C1401" t="s">
        <v>13652</v>
      </c>
      <c r="D1401" t="s">
        <v>61</v>
      </c>
      <c r="E1401" t="s">
        <v>61</v>
      </c>
      <c r="F1401" t="s">
        <v>61</v>
      </c>
      <c r="G1401" t="s">
        <v>61</v>
      </c>
    </row>
    <row r="1402" spans="1:7" x14ac:dyDescent="0.25">
      <c r="A1402">
        <v>88968646</v>
      </c>
      <c r="B1402" t="s">
        <v>23687</v>
      </c>
      <c r="C1402" t="s">
        <v>13652</v>
      </c>
      <c r="D1402" t="s">
        <v>61</v>
      </c>
      <c r="E1402" t="s">
        <v>61</v>
      </c>
      <c r="F1402" t="s">
        <v>61</v>
      </c>
      <c r="G1402" t="s">
        <v>61</v>
      </c>
    </row>
    <row r="1403" spans="1:7" x14ac:dyDescent="0.25">
      <c r="A1403">
        <v>88968648</v>
      </c>
      <c r="B1403" t="s">
        <v>23688</v>
      </c>
      <c r="C1403" t="s">
        <v>13652</v>
      </c>
      <c r="D1403" t="s">
        <v>61</v>
      </c>
      <c r="E1403" t="s">
        <v>61</v>
      </c>
      <c r="F1403" t="s">
        <v>61</v>
      </c>
      <c r="G1403" t="s">
        <v>61</v>
      </c>
    </row>
    <row r="1404" spans="1:7" x14ac:dyDescent="0.25">
      <c r="A1404">
        <v>88968650</v>
      </c>
      <c r="B1404" t="s">
        <v>23689</v>
      </c>
      <c r="C1404" t="s">
        <v>13652</v>
      </c>
      <c r="D1404" t="s">
        <v>61</v>
      </c>
      <c r="E1404" t="s">
        <v>61</v>
      </c>
      <c r="F1404" t="s">
        <v>61</v>
      </c>
      <c r="G1404" t="s">
        <v>61</v>
      </c>
    </row>
    <row r="1405" spans="1:7" x14ac:dyDescent="0.25">
      <c r="A1405">
        <v>88968652</v>
      </c>
      <c r="B1405" t="s">
        <v>23690</v>
      </c>
      <c r="C1405" t="s">
        <v>13652</v>
      </c>
      <c r="D1405" t="s">
        <v>61</v>
      </c>
      <c r="E1405" t="s">
        <v>61</v>
      </c>
      <c r="F1405" t="s">
        <v>61</v>
      </c>
      <c r="G1405" t="s">
        <v>61</v>
      </c>
    </row>
    <row r="1406" spans="1:7" x14ac:dyDescent="0.25">
      <c r="A1406">
        <v>88968654</v>
      </c>
      <c r="B1406" t="s">
        <v>23691</v>
      </c>
      <c r="C1406" t="s">
        <v>13652</v>
      </c>
      <c r="D1406" t="s">
        <v>61</v>
      </c>
      <c r="E1406" t="s">
        <v>61</v>
      </c>
      <c r="F1406" t="s">
        <v>61</v>
      </c>
      <c r="G1406" t="s">
        <v>61</v>
      </c>
    </row>
    <row r="1407" spans="1:7" x14ac:dyDescent="0.25">
      <c r="A1407">
        <v>88968656</v>
      </c>
      <c r="B1407" t="s">
        <v>23692</v>
      </c>
      <c r="C1407" t="s">
        <v>13652</v>
      </c>
      <c r="D1407" t="s">
        <v>61</v>
      </c>
      <c r="E1407" t="s">
        <v>61</v>
      </c>
      <c r="F1407" t="s">
        <v>61</v>
      </c>
      <c r="G1407" t="s">
        <v>61</v>
      </c>
    </row>
    <row r="1408" spans="1:7" x14ac:dyDescent="0.25">
      <c r="A1408">
        <v>88968802</v>
      </c>
      <c r="B1408" t="s">
        <v>23693</v>
      </c>
      <c r="C1408" t="s">
        <v>13652</v>
      </c>
      <c r="D1408" t="s">
        <v>61</v>
      </c>
      <c r="E1408" t="s">
        <v>61</v>
      </c>
      <c r="F1408" t="s">
        <v>61</v>
      </c>
      <c r="G1408" t="s">
        <v>61</v>
      </c>
    </row>
    <row r="1409" spans="1:7" x14ac:dyDescent="0.25">
      <c r="A1409">
        <v>88968804</v>
      </c>
      <c r="B1409" t="s">
        <v>23694</v>
      </c>
      <c r="C1409" t="s">
        <v>13652</v>
      </c>
      <c r="D1409" t="s">
        <v>61</v>
      </c>
      <c r="E1409" t="s">
        <v>61</v>
      </c>
      <c r="F1409" t="s">
        <v>61</v>
      </c>
      <c r="G1409" t="s">
        <v>61</v>
      </c>
    </row>
    <row r="1410" spans="1:7" x14ac:dyDescent="0.25">
      <c r="A1410">
        <v>88968806</v>
      </c>
      <c r="B1410" t="s">
        <v>23695</v>
      </c>
      <c r="C1410" t="s">
        <v>13652</v>
      </c>
      <c r="D1410" t="s">
        <v>61</v>
      </c>
      <c r="E1410" t="s">
        <v>61</v>
      </c>
      <c r="F1410" t="s">
        <v>61</v>
      </c>
      <c r="G1410" t="s">
        <v>61</v>
      </c>
    </row>
    <row r="1411" spans="1:7" x14ac:dyDescent="0.25">
      <c r="A1411">
        <v>88968808</v>
      </c>
      <c r="B1411" t="s">
        <v>23696</v>
      </c>
      <c r="C1411" t="s">
        <v>13652</v>
      </c>
      <c r="D1411" t="s">
        <v>61</v>
      </c>
      <c r="E1411" t="s">
        <v>61</v>
      </c>
      <c r="F1411" t="s">
        <v>61</v>
      </c>
      <c r="G1411" t="s">
        <v>61</v>
      </c>
    </row>
    <row r="1412" spans="1:7" x14ac:dyDescent="0.25">
      <c r="A1412">
        <v>88968810</v>
      </c>
      <c r="B1412" t="s">
        <v>23697</v>
      </c>
      <c r="C1412" t="s">
        <v>13652</v>
      </c>
      <c r="D1412" t="s">
        <v>61</v>
      </c>
      <c r="E1412" t="s">
        <v>61</v>
      </c>
      <c r="F1412" t="s">
        <v>61</v>
      </c>
      <c r="G1412" t="s">
        <v>61</v>
      </c>
    </row>
    <row r="1413" spans="1:7" x14ac:dyDescent="0.25">
      <c r="A1413">
        <v>88968812</v>
      </c>
      <c r="B1413" t="s">
        <v>23698</v>
      </c>
      <c r="C1413" t="s">
        <v>13652</v>
      </c>
      <c r="D1413" t="s">
        <v>61</v>
      </c>
      <c r="E1413" t="s">
        <v>61</v>
      </c>
      <c r="F1413" t="s">
        <v>61</v>
      </c>
      <c r="G1413" t="s">
        <v>61</v>
      </c>
    </row>
    <row r="1414" spans="1:7" x14ac:dyDescent="0.25">
      <c r="A1414">
        <v>88968982</v>
      </c>
      <c r="B1414" t="s">
        <v>23699</v>
      </c>
      <c r="C1414" t="s">
        <v>13652</v>
      </c>
      <c r="D1414" t="s">
        <v>61</v>
      </c>
      <c r="E1414" t="s">
        <v>61</v>
      </c>
      <c r="F1414" t="s">
        <v>61</v>
      </c>
      <c r="G1414" t="s">
        <v>61</v>
      </c>
    </row>
    <row r="1415" spans="1:7" x14ac:dyDescent="0.25">
      <c r="A1415">
        <v>88968984</v>
      </c>
      <c r="B1415" t="s">
        <v>23700</v>
      </c>
      <c r="C1415" t="s">
        <v>13652</v>
      </c>
      <c r="D1415" t="s">
        <v>61</v>
      </c>
      <c r="E1415" t="s">
        <v>61</v>
      </c>
      <c r="F1415" t="s">
        <v>61</v>
      </c>
      <c r="G1415" t="s">
        <v>61</v>
      </c>
    </row>
    <row r="1416" spans="1:7" x14ac:dyDescent="0.25">
      <c r="A1416">
        <v>88968986</v>
      </c>
      <c r="B1416" t="s">
        <v>23701</v>
      </c>
      <c r="C1416" t="s">
        <v>13652</v>
      </c>
      <c r="D1416" t="s">
        <v>61</v>
      </c>
      <c r="E1416" t="s">
        <v>61</v>
      </c>
      <c r="F1416" t="s">
        <v>61</v>
      </c>
      <c r="G1416" t="s">
        <v>61</v>
      </c>
    </row>
    <row r="1417" spans="1:7" x14ac:dyDescent="0.25">
      <c r="A1417">
        <v>88968988</v>
      </c>
      <c r="B1417" t="s">
        <v>23702</v>
      </c>
      <c r="C1417" t="s">
        <v>13652</v>
      </c>
      <c r="D1417" t="s">
        <v>61</v>
      </c>
      <c r="E1417" t="s">
        <v>61</v>
      </c>
      <c r="F1417" t="s">
        <v>61</v>
      </c>
      <c r="G1417" t="s">
        <v>61</v>
      </c>
    </row>
    <row r="1418" spans="1:7" x14ac:dyDescent="0.25">
      <c r="A1418">
        <v>88968990</v>
      </c>
      <c r="B1418" t="s">
        <v>23703</v>
      </c>
      <c r="C1418" t="s">
        <v>13652</v>
      </c>
      <c r="D1418" t="s">
        <v>61</v>
      </c>
      <c r="E1418" t="s">
        <v>61</v>
      </c>
      <c r="F1418" t="s">
        <v>61</v>
      </c>
      <c r="G1418" t="s">
        <v>61</v>
      </c>
    </row>
    <row r="1419" spans="1:7" x14ac:dyDescent="0.25">
      <c r="A1419">
        <v>88968992</v>
      </c>
      <c r="B1419" t="s">
        <v>23704</v>
      </c>
      <c r="C1419" t="s">
        <v>13652</v>
      </c>
      <c r="D1419" t="s">
        <v>61</v>
      </c>
      <c r="E1419" t="s">
        <v>61</v>
      </c>
      <c r="F1419" t="s">
        <v>61</v>
      </c>
      <c r="G1419" t="s">
        <v>61</v>
      </c>
    </row>
    <row r="1420" spans="1:7" x14ac:dyDescent="0.25">
      <c r="A1420">
        <v>88969150</v>
      </c>
      <c r="B1420" t="s">
        <v>23705</v>
      </c>
      <c r="C1420" t="s">
        <v>13652</v>
      </c>
      <c r="D1420" t="s">
        <v>61</v>
      </c>
      <c r="E1420" t="s">
        <v>61</v>
      </c>
      <c r="F1420" t="s">
        <v>61</v>
      </c>
      <c r="G1420" t="s">
        <v>61</v>
      </c>
    </row>
    <row r="1421" spans="1:7" x14ac:dyDescent="0.25">
      <c r="A1421">
        <v>88969152</v>
      </c>
      <c r="B1421" t="s">
        <v>23706</v>
      </c>
      <c r="C1421" t="s">
        <v>13652</v>
      </c>
      <c r="D1421" t="s">
        <v>61</v>
      </c>
      <c r="E1421" t="s">
        <v>61</v>
      </c>
      <c r="F1421" t="s">
        <v>61</v>
      </c>
      <c r="G1421" t="s">
        <v>61</v>
      </c>
    </row>
    <row r="1422" spans="1:7" x14ac:dyDescent="0.25">
      <c r="A1422">
        <v>88969154</v>
      </c>
      <c r="B1422" t="s">
        <v>23707</v>
      </c>
      <c r="C1422" t="s">
        <v>13652</v>
      </c>
      <c r="D1422" t="s">
        <v>61</v>
      </c>
      <c r="E1422" t="s">
        <v>61</v>
      </c>
      <c r="F1422" t="s">
        <v>61</v>
      </c>
      <c r="G1422" t="s">
        <v>61</v>
      </c>
    </row>
    <row r="1423" spans="1:7" x14ac:dyDescent="0.25">
      <c r="A1423">
        <v>88969156</v>
      </c>
      <c r="B1423" t="s">
        <v>23708</v>
      </c>
      <c r="C1423" t="s">
        <v>13652</v>
      </c>
      <c r="D1423" t="s">
        <v>61</v>
      </c>
      <c r="E1423" t="s">
        <v>61</v>
      </c>
      <c r="F1423" t="s">
        <v>61</v>
      </c>
      <c r="G1423" t="s">
        <v>61</v>
      </c>
    </row>
    <row r="1424" spans="1:7" x14ac:dyDescent="0.25">
      <c r="A1424">
        <v>88969158</v>
      </c>
      <c r="B1424" t="s">
        <v>23709</v>
      </c>
      <c r="C1424" t="s">
        <v>13652</v>
      </c>
      <c r="D1424" t="s">
        <v>61</v>
      </c>
      <c r="E1424" t="s">
        <v>61</v>
      </c>
      <c r="F1424" t="s">
        <v>61</v>
      </c>
      <c r="G1424" t="s">
        <v>61</v>
      </c>
    </row>
    <row r="1425" spans="1:7" x14ac:dyDescent="0.25">
      <c r="A1425">
        <v>88969160</v>
      </c>
      <c r="B1425" t="s">
        <v>23710</v>
      </c>
      <c r="C1425" t="s">
        <v>13652</v>
      </c>
      <c r="D1425" t="s">
        <v>61</v>
      </c>
      <c r="E1425" t="s">
        <v>61</v>
      </c>
      <c r="F1425" t="s">
        <v>61</v>
      </c>
      <c r="G1425" t="s">
        <v>61</v>
      </c>
    </row>
    <row r="1426" spans="1:7" x14ac:dyDescent="0.25">
      <c r="A1426">
        <v>88969342</v>
      </c>
      <c r="B1426" t="s">
        <v>23711</v>
      </c>
      <c r="C1426" t="s">
        <v>13652</v>
      </c>
      <c r="D1426" t="s">
        <v>61</v>
      </c>
      <c r="E1426" t="s">
        <v>61</v>
      </c>
      <c r="F1426" t="s">
        <v>61</v>
      </c>
      <c r="G1426" t="s">
        <v>61</v>
      </c>
    </row>
    <row r="1427" spans="1:7" x14ac:dyDescent="0.25">
      <c r="A1427">
        <v>88969344</v>
      </c>
      <c r="B1427" t="s">
        <v>23712</v>
      </c>
      <c r="C1427" t="s">
        <v>13652</v>
      </c>
      <c r="D1427" t="s">
        <v>61</v>
      </c>
      <c r="E1427" t="s">
        <v>61</v>
      </c>
      <c r="F1427" t="s">
        <v>61</v>
      </c>
      <c r="G1427" t="s">
        <v>61</v>
      </c>
    </row>
    <row r="1428" spans="1:7" x14ac:dyDescent="0.25">
      <c r="A1428">
        <v>88969346</v>
      </c>
      <c r="B1428" t="s">
        <v>23713</v>
      </c>
      <c r="C1428" t="s">
        <v>13652</v>
      </c>
      <c r="D1428" t="s">
        <v>61</v>
      </c>
      <c r="E1428" t="s">
        <v>61</v>
      </c>
      <c r="F1428" t="s">
        <v>61</v>
      </c>
      <c r="G1428" t="s">
        <v>61</v>
      </c>
    </row>
    <row r="1429" spans="1:7" x14ac:dyDescent="0.25">
      <c r="A1429">
        <v>88969348</v>
      </c>
      <c r="B1429" t="s">
        <v>23714</v>
      </c>
      <c r="C1429" t="s">
        <v>13652</v>
      </c>
      <c r="D1429" t="s">
        <v>61</v>
      </c>
      <c r="E1429" t="s">
        <v>61</v>
      </c>
      <c r="F1429" t="s">
        <v>61</v>
      </c>
      <c r="G1429" t="s">
        <v>61</v>
      </c>
    </row>
    <row r="1430" spans="1:7" x14ac:dyDescent="0.25">
      <c r="A1430">
        <v>88969350</v>
      </c>
      <c r="B1430" t="s">
        <v>23715</v>
      </c>
      <c r="C1430" t="s">
        <v>13652</v>
      </c>
      <c r="D1430" t="s">
        <v>61</v>
      </c>
      <c r="E1430" t="s">
        <v>61</v>
      </c>
      <c r="F1430" t="s">
        <v>61</v>
      </c>
      <c r="G1430" t="s">
        <v>61</v>
      </c>
    </row>
    <row r="1431" spans="1:7" x14ac:dyDescent="0.25">
      <c r="A1431">
        <v>88969352</v>
      </c>
      <c r="B1431" t="s">
        <v>23716</v>
      </c>
      <c r="C1431" t="s">
        <v>13652</v>
      </c>
      <c r="D1431" t="s">
        <v>61</v>
      </c>
      <c r="E1431" t="s">
        <v>61</v>
      </c>
      <c r="F1431" t="s">
        <v>61</v>
      </c>
      <c r="G1431" t="s">
        <v>61</v>
      </c>
    </row>
    <row r="1432" spans="1:7" x14ac:dyDescent="0.25">
      <c r="A1432">
        <v>88969520</v>
      </c>
      <c r="B1432" t="s">
        <v>23717</v>
      </c>
      <c r="C1432" t="s">
        <v>13652</v>
      </c>
      <c r="D1432" t="s">
        <v>61</v>
      </c>
      <c r="E1432" t="s">
        <v>61</v>
      </c>
      <c r="F1432" t="s">
        <v>61</v>
      </c>
      <c r="G1432" t="s">
        <v>61</v>
      </c>
    </row>
    <row r="1433" spans="1:7" x14ac:dyDescent="0.25">
      <c r="A1433">
        <v>88969522</v>
      </c>
      <c r="B1433" t="s">
        <v>23718</v>
      </c>
      <c r="C1433" t="s">
        <v>13652</v>
      </c>
      <c r="D1433" t="s">
        <v>61</v>
      </c>
      <c r="E1433" t="s">
        <v>61</v>
      </c>
      <c r="F1433" t="s">
        <v>61</v>
      </c>
      <c r="G1433" t="s">
        <v>61</v>
      </c>
    </row>
    <row r="1434" spans="1:7" x14ac:dyDescent="0.25">
      <c r="A1434">
        <v>88969524</v>
      </c>
      <c r="B1434" t="s">
        <v>23719</v>
      </c>
      <c r="C1434" t="s">
        <v>13652</v>
      </c>
      <c r="D1434" t="s">
        <v>61</v>
      </c>
      <c r="E1434" t="s">
        <v>61</v>
      </c>
      <c r="F1434" t="s">
        <v>61</v>
      </c>
      <c r="G1434" t="s">
        <v>61</v>
      </c>
    </row>
    <row r="1435" spans="1:7" x14ac:dyDescent="0.25">
      <c r="A1435">
        <v>88969526</v>
      </c>
      <c r="B1435" t="s">
        <v>23720</v>
      </c>
      <c r="C1435" t="s">
        <v>13652</v>
      </c>
      <c r="D1435" t="s">
        <v>61</v>
      </c>
      <c r="E1435" t="s">
        <v>61</v>
      </c>
      <c r="F1435" t="s">
        <v>61</v>
      </c>
      <c r="G1435" t="s">
        <v>61</v>
      </c>
    </row>
    <row r="1436" spans="1:7" x14ac:dyDescent="0.25">
      <c r="A1436">
        <v>88969528</v>
      </c>
      <c r="B1436" t="s">
        <v>23721</v>
      </c>
      <c r="C1436" t="s">
        <v>13652</v>
      </c>
      <c r="D1436" t="s">
        <v>61</v>
      </c>
      <c r="E1436" t="s">
        <v>61</v>
      </c>
      <c r="F1436" t="s">
        <v>61</v>
      </c>
      <c r="G1436" t="s">
        <v>61</v>
      </c>
    </row>
    <row r="1437" spans="1:7" x14ac:dyDescent="0.25">
      <c r="A1437">
        <v>88969530</v>
      </c>
      <c r="B1437" t="s">
        <v>23722</v>
      </c>
      <c r="C1437" t="s">
        <v>13652</v>
      </c>
      <c r="D1437" t="s">
        <v>61</v>
      </c>
      <c r="E1437" t="s">
        <v>61</v>
      </c>
      <c r="F1437" t="s">
        <v>61</v>
      </c>
      <c r="G1437" t="s">
        <v>61</v>
      </c>
    </row>
    <row r="1438" spans="1:7" x14ac:dyDescent="0.25">
      <c r="A1438">
        <v>88969710</v>
      </c>
      <c r="B1438" t="s">
        <v>23723</v>
      </c>
      <c r="C1438" t="s">
        <v>13652</v>
      </c>
      <c r="D1438" t="s">
        <v>61</v>
      </c>
      <c r="E1438" t="s">
        <v>61</v>
      </c>
      <c r="F1438" t="s">
        <v>61</v>
      </c>
      <c r="G1438" t="s">
        <v>61</v>
      </c>
    </row>
    <row r="1439" spans="1:7" x14ac:dyDescent="0.25">
      <c r="A1439">
        <v>88969712</v>
      </c>
      <c r="B1439" t="s">
        <v>23724</v>
      </c>
      <c r="C1439" t="s">
        <v>13652</v>
      </c>
      <c r="D1439" t="s">
        <v>61</v>
      </c>
      <c r="E1439" t="s">
        <v>61</v>
      </c>
      <c r="F1439" t="s">
        <v>61</v>
      </c>
      <c r="G1439" t="s">
        <v>61</v>
      </c>
    </row>
    <row r="1440" spans="1:7" x14ac:dyDescent="0.25">
      <c r="A1440">
        <v>88969714</v>
      </c>
      <c r="B1440" t="s">
        <v>23725</v>
      </c>
      <c r="C1440" t="s">
        <v>13652</v>
      </c>
      <c r="D1440" t="s">
        <v>61</v>
      </c>
      <c r="E1440" t="s">
        <v>61</v>
      </c>
      <c r="F1440" t="s">
        <v>61</v>
      </c>
      <c r="G1440" t="s">
        <v>61</v>
      </c>
    </row>
    <row r="1441" spans="1:7" x14ac:dyDescent="0.25">
      <c r="A1441">
        <v>88969716</v>
      </c>
      <c r="B1441" t="s">
        <v>23726</v>
      </c>
      <c r="C1441" t="s">
        <v>13652</v>
      </c>
      <c r="D1441" t="s">
        <v>61</v>
      </c>
      <c r="E1441" t="s">
        <v>61</v>
      </c>
      <c r="F1441" t="s">
        <v>61</v>
      </c>
      <c r="G1441" t="s">
        <v>61</v>
      </c>
    </row>
    <row r="1442" spans="1:7" x14ac:dyDescent="0.25">
      <c r="A1442">
        <v>88969718</v>
      </c>
      <c r="B1442" t="s">
        <v>23727</v>
      </c>
      <c r="C1442" t="s">
        <v>13652</v>
      </c>
      <c r="D1442" t="s">
        <v>61</v>
      </c>
      <c r="E1442" t="s">
        <v>61</v>
      </c>
      <c r="F1442" t="s">
        <v>61</v>
      </c>
      <c r="G1442" t="s">
        <v>61</v>
      </c>
    </row>
    <row r="1443" spans="1:7" x14ac:dyDescent="0.25">
      <c r="A1443">
        <v>88969720</v>
      </c>
      <c r="B1443" t="s">
        <v>23728</v>
      </c>
      <c r="C1443" t="s">
        <v>13652</v>
      </c>
      <c r="D1443" t="s">
        <v>61</v>
      </c>
      <c r="E1443" t="s">
        <v>61</v>
      </c>
      <c r="F1443" t="s">
        <v>61</v>
      </c>
      <c r="G1443" t="s">
        <v>61</v>
      </c>
    </row>
    <row r="1444" spans="1:7" x14ac:dyDescent="0.25">
      <c r="A1444">
        <v>88967500</v>
      </c>
      <c r="B1444" t="s">
        <v>23729</v>
      </c>
      <c r="C1444" t="s">
        <v>13652</v>
      </c>
      <c r="D1444" t="s">
        <v>61</v>
      </c>
      <c r="E1444" t="s">
        <v>61</v>
      </c>
      <c r="F1444" t="s">
        <v>61</v>
      </c>
      <c r="G1444" t="s">
        <v>61</v>
      </c>
    </row>
    <row r="1445" spans="1:7" x14ac:dyDescent="0.25">
      <c r="A1445">
        <v>88967502</v>
      </c>
      <c r="B1445" t="s">
        <v>23730</v>
      </c>
      <c r="C1445" t="s">
        <v>13652</v>
      </c>
      <c r="D1445" t="s">
        <v>61</v>
      </c>
      <c r="E1445" t="s">
        <v>61</v>
      </c>
      <c r="F1445" t="s">
        <v>61</v>
      </c>
      <c r="G1445" t="s">
        <v>61</v>
      </c>
    </row>
    <row r="1446" spans="1:7" x14ac:dyDescent="0.25">
      <c r="A1446">
        <v>88967504</v>
      </c>
      <c r="B1446" t="s">
        <v>23731</v>
      </c>
      <c r="C1446" t="s">
        <v>13652</v>
      </c>
      <c r="D1446" t="s">
        <v>61</v>
      </c>
      <c r="E1446" t="s">
        <v>61</v>
      </c>
      <c r="F1446" t="s">
        <v>61</v>
      </c>
      <c r="G1446" t="s">
        <v>61</v>
      </c>
    </row>
    <row r="1447" spans="1:7" x14ac:dyDescent="0.25">
      <c r="A1447">
        <v>88967506</v>
      </c>
      <c r="B1447" t="s">
        <v>23732</v>
      </c>
      <c r="C1447" t="s">
        <v>13652</v>
      </c>
      <c r="D1447" t="s">
        <v>61</v>
      </c>
      <c r="E1447" t="s">
        <v>61</v>
      </c>
      <c r="F1447" t="s">
        <v>61</v>
      </c>
      <c r="G1447" t="s">
        <v>61</v>
      </c>
    </row>
    <row r="1448" spans="1:7" x14ac:dyDescent="0.25">
      <c r="A1448">
        <v>88967508</v>
      </c>
      <c r="B1448" t="s">
        <v>23733</v>
      </c>
      <c r="C1448" t="s">
        <v>13652</v>
      </c>
      <c r="D1448" t="s">
        <v>61</v>
      </c>
      <c r="E1448" t="s">
        <v>61</v>
      </c>
      <c r="F1448" t="s">
        <v>61</v>
      </c>
      <c r="G1448" t="s">
        <v>61</v>
      </c>
    </row>
    <row r="1449" spans="1:7" x14ac:dyDescent="0.25">
      <c r="A1449">
        <v>88967510</v>
      </c>
      <c r="B1449" t="s">
        <v>23734</v>
      </c>
      <c r="C1449" t="s">
        <v>13652</v>
      </c>
      <c r="D1449" t="s">
        <v>61</v>
      </c>
      <c r="E1449" t="s">
        <v>61</v>
      </c>
      <c r="F1449" t="s">
        <v>61</v>
      </c>
      <c r="G1449" t="s">
        <v>61</v>
      </c>
    </row>
    <row r="1450" spans="1:7" x14ac:dyDescent="0.25">
      <c r="A1450">
        <v>88967608</v>
      </c>
      <c r="B1450" t="s">
        <v>23735</v>
      </c>
      <c r="C1450" t="s">
        <v>13652</v>
      </c>
      <c r="D1450" t="s">
        <v>61</v>
      </c>
      <c r="E1450" t="s">
        <v>61</v>
      </c>
      <c r="F1450" t="s">
        <v>61</v>
      </c>
      <c r="G1450" t="s">
        <v>61</v>
      </c>
    </row>
    <row r="1451" spans="1:7" x14ac:dyDescent="0.25">
      <c r="A1451">
        <v>88967610</v>
      </c>
      <c r="B1451" t="s">
        <v>23736</v>
      </c>
      <c r="C1451" t="s">
        <v>13652</v>
      </c>
      <c r="D1451" t="s">
        <v>61</v>
      </c>
      <c r="E1451" t="s">
        <v>61</v>
      </c>
      <c r="F1451" t="s">
        <v>61</v>
      </c>
      <c r="G1451" t="s">
        <v>61</v>
      </c>
    </row>
    <row r="1452" spans="1:7" x14ac:dyDescent="0.25">
      <c r="A1452">
        <v>88967612</v>
      </c>
      <c r="B1452" t="s">
        <v>23737</v>
      </c>
      <c r="C1452" t="s">
        <v>13652</v>
      </c>
      <c r="D1452" t="s">
        <v>61</v>
      </c>
      <c r="E1452" t="s">
        <v>61</v>
      </c>
      <c r="F1452" t="s">
        <v>61</v>
      </c>
      <c r="G1452" t="s">
        <v>61</v>
      </c>
    </row>
    <row r="1453" spans="1:7" x14ac:dyDescent="0.25">
      <c r="A1453">
        <v>88967614</v>
      </c>
      <c r="B1453" t="s">
        <v>23738</v>
      </c>
      <c r="C1453" t="s">
        <v>13652</v>
      </c>
      <c r="D1453" t="s">
        <v>61</v>
      </c>
      <c r="E1453" t="s">
        <v>61</v>
      </c>
      <c r="F1453" t="s">
        <v>61</v>
      </c>
      <c r="G1453" t="s">
        <v>61</v>
      </c>
    </row>
    <row r="1454" spans="1:7" x14ac:dyDescent="0.25">
      <c r="A1454">
        <v>88967616</v>
      </c>
      <c r="B1454" t="s">
        <v>23739</v>
      </c>
      <c r="C1454" t="s">
        <v>13652</v>
      </c>
      <c r="D1454" t="s">
        <v>61</v>
      </c>
      <c r="E1454" t="s">
        <v>61</v>
      </c>
      <c r="F1454" t="s">
        <v>61</v>
      </c>
      <c r="G1454" t="s">
        <v>61</v>
      </c>
    </row>
    <row r="1455" spans="1:7" x14ac:dyDescent="0.25">
      <c r="A1455">
        <v>88967618</v>
      </c>
      <c r="B1455" t="s">
        <v>23740</v>
      </c>
      <c r="C1455" t="s">
        <v>13652</v>
      </c>
      <c r="D1455" t="s">
        <v>61</v>
      </c>
      <c r="E1455" t="s">
        <v>61</v>
      </c>
      <c r="F1455" t="s">
        <v>61</v>
      </c>
      <c r="G1455" t="s">
        <v>61</v>
      </c>
    </row>
    <row r="1456" spans="1:7" x14ac:dyDescent="0.25">
      <c r="A1456">
        <v>88967728</v>
      </c>
      <c r="B1456" t="s">
        <v>23741</v>
      </c>
      <c r="C1456" t="s">
        <v>13652</v>
      </c>
      <c r="D1456" t="s">
        <v>61</v>
      </c>
      <c r="E1456" t="s">
        <v>61</v>
      </c>
      <c r="F1456" t="s">
        <v>61</v>
      </c>
      <c r="G1456" t="s">
        <v>61</v>
      </c>
    </row>
    <row r="1457" spans="1:7" x14ac:dyDescent="0.25">
      <c r="A1457">
        <v>88967730</v>
      </c>
      <c r="B1457" t="s">
        <v>23742</v>
      </c>
      <c r="C1457" t="s">
        <v>13652</v>
      </c>
      <c r="D1457" t="s">
        <v>61</v>
      </c>
      <c r="E1457" t="s">
        <v>61</v>
      </c>
      <c r="F1457" t="s">
        <v>61</v>
      </c>
      <c r="G1457" t="s">
        <v>61</v>
      </c>
    </row>
    <row r="1458" spans="1:7" x14ac:dyDescent="0.25">
      <c r="A1458">
        <v>88967732</v>
      </c>
      <c r="B1458" t="s">
        <v>23743</v>
      </c>
      <c r="C1458" t="s">
        <v>13652</v>
      </c>
      <c r="D1458" t="s">
        <v>61</v>
      </c>
      <c r="E1458" t="s">
        <v>61</v>
      </c>
      <c r="F1458" t="s">
        <v>61</v>
      </c>
      <c r="G1458" t="s">
        <v>61</v>
      </c>
    </row>
    <row r="1459" spans="1:7" x14ac:dyDescent="0.25">
      <c r="A1459">
        <v>88967734</v>
      </c>
      <c r="B1459" t="s">
        <v>23744</v>
      </c>
      <c r="C1459" t="s">
        <v>13652</v>
      </c>
      <c r="D1459" t="s">
        <v>61</v>
      </c>
      <c r="E1459" t="s">
        <v>61</v>
      </c>
      <c r="F1459" t="s">
        <v>61</v>
      </c>
      <c r="G1459" t="s">
        <v>61</v>
      </c>
    </row>
    <row r="1460" spans="1:7" x14ac:dyDescent="0.25">
      <c r="A1460">
        <v>88967736</v>
      </c>
      <c r="B1460" t="s">
        <v>23745</v>
      </c>
      <c r="C1460" t="s">
        <v>13652</v>
      </c>
      <c r="D1460" t="s">
        <v>61</v>
      </c>
      <c r="E1460" t="s">
        <v>61</v>
      </c>
      <c r="F1460" t="s">
        <v>61</v>
      </c>
      <c r="G1460" t="s">
        <v>61</v>
      </c>
    </row>
    <row r="1461" spans="1:7" x14ac:dyDescent="0.25">
      <c r="A1461">
        <v>88967738</v>
      </c>
      <c r="B1461" t="s">
        <v>23746</v>
      </c>
      <c r="C1461" t="s">
        <v>13652</v>
      </c>
      <c r="D1461" t="s">
        <v>61</v>
      </c>
      <c r="E1461" t="s">
        <v>61</v>
      </c>
      <c r="F1461" t="s">
        <v>61</v>
      </c>
      <c r="G1461" t="s">
        <v>61</v>
      </c>
    </row>
    <row r="1462" spans="1:7" x14ac:dyDescent="0.25">
      <c r="A1462">
        <v>88967938</v>
      </c>
      <c r="B1462" t="s">
        <v>23747</v>
      </c>
      <c r="C1462" t="s">
        <v>13652</v>
      </c>
      <c r="D1462" t="s">
        <v>61</v>
      </c>
      <c r="E1462" t="s">
        <v>61</v>
      </c>
      <c r="F1462" t="s">
        <v>61</v>
      </c>
      <c r="G1462" t="s">
        <v>61</v>
      </c>
    </row>
    <row r="1463" spans="1:7" x14ac:dyDescent="0.25">
      <c r="A1463">
        <v>88967940</v>
      </c>
      <c r="B1463" t="s">
        <v>23748</v>
      </c>
      <c r="C1463" t="s">
        <v>13652</v>
      </c>
      <c r="D1463" t="s">
        <v>61</v>
      </c>
      <c r="E1463" t="s">
        <v>61</v>
      </c>
      <c r="F1463" t="s">
        <v>61</v>
      </c>
      <c r="G1463" t="s">
        <v>61</v>
      </c>
    </row>
    <row r="1464" spans="1:7" x14ac:dyDescent="0.25">
      <c r="A1464">
        <v>88967942</v>
      </c>
      <c r="B1464" t="s">
        <v>23749</v>
      </c>
      <c r="C1464" t="s">
        <v>13652</v>
      </c>
      <c r="D1464" t="s">
        <v>61</v>
      </c>
      <c r="E1464" t="s">
        <v>61</v>
      </c>
      <c r="F1464" t="s">
        <v>61</v>
      </c>
      <c r="G1464" t="s">
        <v>61</v>
      </c>
    </row>
    <row r="1465" spans="1:7" x14ac:dyDescent="0.25">
      <c r="A1465">
        <v>88967944</v>
      </c>
      <c r="B1465" t="s">
        <v>23750</v>
      </c>
      <c r="C1465" t="s">
        <v>13652</v>
      </c>
      <c r="D1465" t="s">
        <v>61</v>
      </c>
      <c r="E1465" t="s">
        <v>61</v>
      </c>
      <c r="F1465" t="s">
        <v>61</v>
      </c>
      <c r="G1465" t="s">
        <v>61</v>
      </c>
    </row>
    <row r="1466" spans="1:7" x14ac:dyDescent="0.25">
      <c r="A1466">
        <v>88967946</v>
      </c>
      <c r="B1466" t="s">
        <v>23751</v>
      </c>
      <c r="C1466" t="s">
        <v>13652</v>
      </c>
      <c r="D1466" t="s">
        <v>61</v>
      </c>
      <c r="E1466" t="s">
        <v>61</v>
      </c>
      <c r="F1466" t="s">
        <v>61</v>
      </c>
      <c r="G1466" t="s">
        <v>61</v>
      </c>
    </row>
    <row r="1467" spans="1:7" x14ac:dyDescent="0.25">
      <c r="A1467">
        <v>88967948</v>
      </c>
      <c r="B1467" t="s">
        <v>23752</v>
      </c>
      <c r="C1467" t="s">
        <v>13652</v>
      </c>
      <c r="D1467" t="s">
        <v>61</v>
      </c>
      <c r="E1467" t="s">
        <v>61</v>
      </c>
      <c r="F1467" t="s">
        <v>61</v>
      </c>
      <c r="G1467" t="s">
        <v>61</v>
      </c>
    </row>
    <row r="1468" spans="1:7" x14ac:dyDescent="0.25">
      <c r="A1468">
        <v>88968070</v>
      </c>
      <c r="B1468" t="s">
        <v>23753</v>
      </c>
      <c r="C1468" t="s">
        <v>13652</v>
      </c>
      <c r="D1468" t="s">
        <v>61</v>
      </c>
      <c r="E1468" t="s">
        <v>61</v>
      </c>
      <c r="F1468" t="s">
        <v>61</v>
      </c>
      <c r="G1468" t="s">
        <v>61</v>
      </c>
    </row>
    <row r="1469" spans="1:7" x14ac:dyDescent="0.25">
      <c r="A1469">
        <v>88968072</v>
      </c>
      <c r="B1469" t="s">
        <v>23754</v>
      </c>
      <c r="C1469" t="s">
        <v>13652</v>
      </c>
      <c r="D1469" t="s">
        <v>61</v>
      </c>
      <c r="E1469" t="s">
        <v>61</v>
      </c>
      <c r="F1469" t="s">
        <v>61</v>
      </c>
      <c r="G1469" t="s">
        <v>61</v>
      </c>
    </row>
    <row r="1470" spans="1:7" x14ac:dyDescent="0.25">
      <c r="A1470">
        <v>88968074</v>
      </c>
      <c r="B1470" t="s">
        <v>23755</v>
      </c>
      <c r="C1470" t="s">
        <v>13652</v>
      </c>
      <c r="D1470" t="s">
        <v>61</v>
      </c>
      <c r="E1470" t="s">
        <v>61</v>
      </c>
      <c r="F1470" t="s">
        <v>61</v>
      </c>
      <c r="G1470" t="s">
        <v>61</v>
      </c>
    </row>
    <row r="1471" spans="1:7" x14ac:dyDescent="0.25">
      <c r="A1471">
        <v>88968076</v>
      </c>
      <c r="B1471" t="s">
        <v>23756</v>
      </c>
      <c r="C1471" t="s">
        <v>13652</v>
      </c>
      <c r="D1471" t="s">
        <v>61</v>
      </c>
      <c r="E1471" t="s">
        <v>61</v>
      </c>
      <c r="F1471" t="s">
        <v>61</v>
      </c>
      <c r="G1471" t="s">
        <v>61</v>
      </c>
    </row>
    <row r="1472" spans="1:7" x14ac:dyDescent="0.25">
      <c r="A1472">
        <v>88968078</v>
      </c>
      <c r="B1472" t="s">
        <v>23757</v>
      </c>
      <c r="C1472" t="s">
        <v>13652</v>
      </c>
      <c r="D1472" t="s">
        <v>61</v>
      </c>
      <c r="E1472" t="s">
        <v>61</v>
      </c>
      <c r="F1472" t="s">
        <v>61</v>
      </c>
      <c r="G1472" t="s">
        <v>61</v>
      </c>
    </row>
    <row r="1473" spans="1:7" x14ac:dyDescent="0.25">
      <c r="A1473">
        <v>88968080</v>
      </c>
      <c r="B1473" t="s">
        <v>23758</v>
      </c>
      <c r="C1473" t="s">
        <v>13652</v>
      </c>
      <c r="D1473" t="s">
        <v>61</v>
      </c>
      <c r="E1473" t="s">
        <v>61</v>
      </c>
      <c r="F1473" t="s">
        <v>61</v>
      </c>
      <c r="G1473" t="s">
        <v>61</v>
      </c>
    </row>
    <row r="1474" spans="1:7" x14ac:dyDescent="0.25">
      <c r="A1474">
        <v>88968202</v>
      </c>
      <c r="B1474" t="s">
        <v>23759</v>
      </c>
      <c r="C1474" t="s">
        <v>13652</v>
      </c>
      <c r="D1474" t="s">
        <v>61</v>
      </c>
      <c r="E1474" t="s">
        <v>61</v>
      </c>
      <c r="F1474" t="s">
        <v>61</v>
      </c>
      <c r="G1474" t="s">
        <v>61</v>
      </c>
    </row>
    <row r="1475" spans="1:7" x14ac:dyDescent="0.25">
      <c r="A1475">
        <v>88968204</v>
      </c>
      <c r="B1475" t="s">
        <v>23760</v>
      </c>
      <c r="C1475" t="s">
        <v>13652</v>
      </c>
      <c r="D1475" t="s">
        <v>61</v>
      </c>
      <c r="E1475" t="s">
        <v>61</v>
      </c>
      <c r="F1475" t="s">
        <v>61</v>
      </c>
      <c r="G1475" t="s">
        <v>61</v>
      </c>
    </row>
    <row r="1476" spans="1:7" x14ac:dyDescent="0.25">
      <c r="A1476">
        <v>88968206</v>
      </c>
      <c r="B1476" t="s">
        <v>23761</v>
      </c>
      <c r="C1476" t="s">
        <v>13652</v>
      </c>
      <c r="D1476" t="s">
        <v>61</v>
      </c>
      <c r="E1476" t="s">
        <v>61</v>
      </c>
      <c r="F1476" t="s">
        <v>61</v>
      </c>
      <c r="G1476" t="s">
        <v>61</v>
      </c>
    </row>
    <row r="1477" spans="1:7" x14ac:dyDescent="0.25">
      <c r="A1477">
        <v>88968208</v>
      </c>
      <c r="B1477" t="s">
        <v>23762</v>
      </c>
      <c r="C1477" t="s">
        <v>13652</v>
      </c>
      <c r="D1477" t="s">
        <v>61</v>
      </c>
      <c r="E1477" t="s">
        <v>61</v>
      </c>
      <c r="F1477" t="s">
        <v>61</v>
      </c>
      <c r="G1477" t="s">
        <v>61</v>
      </c>
    </row>
    <row r="1478" spans="1:7" x14ac:dyDescent="0.25">
      <c r="A1478">
        <v>88968210</v>
      </c>
      <c r="B1478" t="s">
        <v>23763</v>
      </c>
      <c r="C1478" t="s">
        <v>13652</v>
      </c>
      <c r="D1478" t="s">
        <v>61</v>
      </c>
      <c r="E1478" t="s">
        <v>61</v>
      </c>
      <c r="F1478" t="s">
        <v>61</v>
      </c>
      <c r="G1478" t="s">
        <v>61</v>
      </c>
    </row>
    <row r="1479" spans="1:7" x14ac:dyDescent="0.25">
      <c r="A1479">
        <v>88968212</v>
      </c>
      <c r="B1479" t="s">
        <v>23764</v>
      </c>
      <c r="C1479" t="s">
        <v>13652</v>
      </c>
      <c r="D1479" t="s">
        <v>61</v>
      </c>
      <c r="E1479" t="s">
        <v>61</v>
      </c>
      <c r="F1479" t="s">
        <v>61</v>
      </c>
      <c r="G1479" t="s">
        <v>61</v>
      </c>
    </row>
    <row r="1480" spans="1:7" x14ac:dyDescent="0.25">
      <c r="A1480">
        <v>88968346</v>
      </c>
      <c r="B1480" t="s">
        <v>23765</v>
      </c>
      <c r="C1480" t="s">
        <v>13652</v>
      </c>
      <c r="D1480" t="s">
        <v>61</v>
      </c>
      <c r="E1480" t="s">
        <v>61</v>
      </c>
      <c r="F1480" t="s">
        <v>61</v>
      </c>
      <c r="G1480" t="s">
        <v>61</v>
      </c>
    </row>
    <row r="1481" spans="1:7" x14ac:dyDescent="0.25">
      <c r="A1481">
        <v>88968348</v>
      </c>
      <c r="B1481" t="s">
        <v>23766</v>
      </c>
      <c r="C1481" t="s">
        <v>13652</v>
      </c>
      <c r="D1481" t="s">
        <v>61</v>
      </c>
      <c r="E1481" t="s">
        <v>61</v>
      </c>
      <c r="F1481" t="s">
        <v>61</v>
      </c>
      <c r="G1481" t="s">
        <v>61</v>
      </c>
    </row>
    <row r="1482" spans="1:7" x14ac:dyDescent="0.25">
      <c r="A1482">
        <v>88968350</v>
      </c>
      <c r="B1482" t="s">
        <v>23767</v>
      </c>
      <c r="C1482" t="s">
        <v>13652</v>
      </c>
      <c r="D1482" t="s">
        <v>61</v>
      </c>
      <c r="E1482" t="s">
        <v>61</v>
      </c>
      <c r="F1482" t="s">
        <v>61</v>
      </c>
      <c r="G1482" t="s">
        <v>61</v>
      </c>
    </row>
    <row r="1483" spans="1:7" x14ac:dyDescent="0.25">
      <c r="A1483">
        <v>88968352</v>
      </c>
      <c r="B1483" t="s">
        <v>23768</v>
      </c>
      <c r="C1483" t="s">
        <v>13652</v>
      </c>
      <c r="D1483" t="s">
        <v>61</v>
      </c>
      <c r="E1483" t="s">
        <v>61</v>
      </c>
      <c r="F1483" t="s">
        <v>61</v>
      </c>
      <c r="G1483" t="s">
        <v>61</v>
      </c>
    </row>
    <row r="1484" spans="1:7" x14ac:dyDescent="0.25">
      <c r="A1484">
        <v>88968354</v>
      </c>
      <c r="B1484" t="s">
        <v>23769</v>
      </c>
      <c r="C1484" t="s">
        <v>13652</v>
      </c>
      <c r="D1484" t="s">
        <v>61</v>
      </c>
      <c r="E1484" t="s">
        <v>61</v>
      </c>
      <c r="F1484" t="s">
        <v>61</v>
      </c>
      <c r="G1484" t="s">
        <v>61</v>
      </c>
    </row>
    <row r="1485" spans="1:7" x14ac:dyDescent="0.25">
      <c r="A1485">
        <v>88968356</v>
      </c>
      <c r="B1485" t="s">
        <v>23770</v>
      </c>
      <c r="C1485" t="s">
        <v>13652</v>
      </c>
      <c r="D1485" t="s">
        <v>61</v>
      </c>
      <c r="E1485" t="s">
        <v>61</v>
      </c>
      <c r="F1485" t="s">
        <v>61</v>
      </c>
      <c r="G1485" t="s">
        <v>61</v>
      </c>
    </row>
    <row r="1486" spans="1:7" x14ac:dyDescent="0.25">
      <c r="A1486">
        <v>88968490</v>
      </c>
      <c r="B1486" t="s">
        <v>23771</v>
      </c>
      <c r="C1486" t="s">
        <v>13652</v>
      </c>
      <c r="D1486" t="s">
        <v>61</v>
      </c>
      <c r="E1486" t="s">
        <v>61</v>
      </c>
      <c r="F1486" t="s">
        <v>61</v>
      </c>
      <c r="G1486" t="s">
        <v>61</v>
      </c>
    </row>
    <row r="1487" spans="1:7" x14ac:dyDescent="0.25">
      <c r="A1487">
        <v>88968492</v>
      </c>
      <c r="B1487" t="s">
        <v>23772</v>
      </c>
      <c r="C1487" t="s">
        <v>13652</v>
      </c>
      <c r="D1487" t="s">
        <v>61</v>
      </c>
      <c r="E1487" t="s">
        <v>61</v>
      </c>
      <c r="F1487" t="s">
        <v>61</v>
      </c>
      <c r="G1487" t="s">
        <v>61</v>
      </c>
    </row>
    <row r="1488" spans="1:7" x14ac:dyDescent="0.25">
      <c r="A1488">
        <v>88968494</v>
      </c>
      <c r="B1488" t="s">
        <v>23773</v>
      </c>
      <c r="C1488" t="s">
        <v>13652</v>
      </c>
      <c r="D1488" t="s">
        <v>61</v>
      </c>
      <c r="E1488" t="s">
        <v>61</v>
      </c>
      <c r="F1488" t="s">
        <v>61</v>
      </c>
      <c r="G1488" t="s">
        <v>61</v>
      </c>
    </row>
    <row r="1489" spans="1:7" x14ac:dyDescent="0.25">
      <c r="A1489">
        <v>88968496</v>
      </c>
      <c r="B1489" t="s">
        <v>23774</v>
      </c>
      <c r="C1489" t="s">
        <v>13652</v>
      </c>
      <c r="D1489" t="s">
        <v>61</v>
      </c>
      <c r="E1489" t="s">
        <v>61</v>
      </c>
      <c r="F1489" t="s">
        <v>61</v>
      </c>
      <c r="G1489" t="s">
        <v>61</v>
      </c>
    </row>
    <row r="1490" spans="1:7" x14ac:dyDescent="0.25">
      <c r="A1490">
        <v>88968498</v>
      </c>
      <c r="B1490" t="s">
        <v>23775</v>
      </c>
      <c r="C1490" t="s">
        <v>13652</v>
      </c>
      <c r="D1490" t="s">
        <v>61</v>
      </c>
      <c r="E1490" t="s">
        <v>61</v>
      </c>
      <c r="F1490" t="s">
        <v>61</v>
      </c>
      <c r="G1490" t="s">
        <v>61</v>
      </c>
    </row>
    <row r="1491" spans="1:7" x14ac:dyDescent="0.25">
      <c r="A1491">
        <v>88968500</v>
      </c>
      <c r="B1491" t="s">
        <v>23776</v>
      </c>
      <c r="C1491" t="s">
        <v>13652</v>
      </c>
      <c r="D1491" t="s">
        <v>61</v>
      </c>
      <c r="E1491" t="s">
        <v>61</v>
      </c>
      <c r="F1491" t="s">
        <v>61</v>
      </c>
      <c r="G1491" t="s">
        <v>61</v>
      </c>
    </row>
    <row r="1492" spans="1:7" x14ac:dyDescent="0.25">
      <c r="A1492">
        <v>88968658</v>
      </c>
      <c r="B1492" t="s">
        <v>23777</v>
      </c>
      <c r="C1492" t="s">
        <v>13652</v>
      </c>
      <c r="D1492" t="s">
        <v>61</v>
      </c>
      <c r="E1492" t="s">
        <v>61</v>
      </c>
      <c r="F1492" t="s">
        <v>61</v>
      </c>
      <c r="G1492" t="s">
        <v>61</v>
      </c>
    </row>
    <row r="1493" spans="1:7" x14ac:dyDescent="0.25">
      <c r="A1493">
        <v>88968660</v>
      </c>
      <c r="B1493" t="s">
        <v>23778</v>
      </c>
      <c r="C1493" t="s">
        <v>13652</v>
      </c>
      <c r="D1493" t="s">
        <v>61</v>
      </c>
      <c r="E1493" t="s">
        <v>61</v>
      </c>
      <c r="F1493" t="s">
        <v>61</v>
      </c>
      <c r="G1493" t="s">
        <v>61</v>
      </c>
    </row>
    <row r="1494" spans="1:7" x14ac:dyDescent="0.25">
      <c r="A1494">
        <v>88968662</v>
      </c>
      <c r="B1494" t="s">
        <v>23779</v>
      </c>
      <c r="C1494" t="s">
        <v>13652</v>
      </c>
      <c r="D1494" t="s">
        <v>61</v>
      </c>
      <c r="E1494" t="s">
        <v>61</v>
      </c>
      <c r="F1494" t="s">
        <v>61</v>
      </c>
      <c r="G1494" t="s">
        <v>61</v>
      </c>
    </row>
    <row r="1495" spans="1:7" x14ac:dyDescent="0.25">
      <c r="A1495">
        <v>88968664</v>
      </c>
      <c r="B1495" t="s">
        <v>23780</v>
      </c>
      <c r="C1495" t="s">
        <v>13652</v>
      </c>
      <c r="D1495" t="s">
        <v>61</v>
      </c>
      <c r="E1495" t="s">
        <v>61</v>
      </c>
      <c r="F1495" t="s">
        <v>61</v>
      </c>
      <c r="G1495" t="s">
        <v>61</v>
      </c>
    </row>
    <row r="1496" spans="1:7" x14ac:dyDescent="0.25">
      <c r="A1496">
        <v>88968666</v>
      </c>
      <c r="B1496" t="s">
        <v>23781</v>
      </c>
      <c r="C1496" t="s">
        <v>13652</v>
      </c>
      <c r="D1496" t="s">
        <v>61</v>
      </c>
      <c r="E1496" t="s">
        <v>61</v>
      </c>
      <c r="F1496" t="s">
        <v>61</v>
      </c>
      <c r="G1496" t="s">
        <v>61</v>
      </c>
    </row>
    <row r="1497" spans="1:7" x14ac:dyDescent="0.25">
      <c r="A1497">
        <v>88968668</v>
      </c>
      <c r="B1497" t="s">
        <v>23782</v>
      </c>
      <c r="C1497" t="s">
        <v>13652</v>
      </c>
      <c r="D1497" t="s">
        <v>61</v>
      </c>
      <c r="E1497" t="s">
        <v>61</v>
      </c>
      <c r="F1497" t="s">
        <v>61</v>
      </c>
      <c r="G1497" t="s">
        <v>61</v>
      </c>
    </row>
    <row r="1498" spans="1:7" x14ac:dyDescent="0.25">
      <c r="A1498">
        <v>88968814</v>
      </c>
      <c r="B1498" t="s">
        <v>23783</v>
      </c>
      <c r="C1498" t="s">
        <v>13652</v>
      </c>
      <c r="D1498" t="s">
        <v>61</v>
      </c>
      <c r="E1498" t="s">
        <v>61</v>
      </c>
      <c r="F1498" t="s">
        <v>61</v>
      </c>
      <c r="G1498" t="s">
        <v>61</v>
      </c>
    </row>
    <row r="1499" spans="1:7" x14ac:dyDescent="0.25">
      <c r="A1499">
        <v>88968816</v>
      </c>
      <c r="B1499" t="s">
        <v>23784</v>
      </c>
      <c r="C1499" t="s">
        <v>13652</v>
      </c>
      <c r="D1499" t="s">
        <v>61</v>
      </c>
      <c r="E1499" t="s">
        <v>61</v>
      </c>
      <c r="F1499" t="s">
        <v>61</v>
      </c>
      <c r="G1499" t="s">
        <v>61</v>
      </c>
    </row>
    <row r="1500" spans="1:7" x14ac:dyDescent="0.25">
      <c r="A1500">
        <v>88968818</v>
      </c>
      <c r="B1500" t="s">
        <v>23785</v>
      </c>
      <c r="C1500" t="s">
        <v>13652</v>
      </c>
      <c r="D1500" t="s">
        <v>61</v>
      </c>
      <c r="E1500" t="s">
        <v>61</v>
      </c>
      <c r="F1500" t="s">
        <v>61</v>
      </c>
      <c r="G1500" t="s">
        <v>61</v>
      </c>
    </row>
    <row r="1501" spans="1:7" x14ac:dyDescent="0.25">
      <c r="A1501">
        <v>88968820</v>
      </c>
      <c r="B1501" t="s">
        <v>23786</v>
      </c>
      <c r="C1501" t="s">
        <v>13652</v>
      </c>
      <c r="D1501" t="s">
        <v>61</v>
      </c>
      <c r="E1501" t="s">
        <v>61</v>
      </c>
      <c r="F1501" t="s">
        <v>61</v>
      </c>
      <c r="G1501" t="s">
        <v>61</v>
      </c>
    </row>
    <row r="1502" spans="1:7" x14ac:dyDescent="0.25">
      <c r="A1502">
        <v>88968822</v>
      </c>
      <c r="B1502" t="s">
        <v>23787</v>
      </c>
      <c r="C1502" t="s">
        <v>13652</v>
      </c>
      <c r="D1502" t="s">
        <v>61</v>
      </c>
      <c r="E1502" t="s">
        <v>61</v>
      </c>
      <c r="F1502" t="s">
        <v>61</v>
      </c>
      <c r="G1502" t="s">
        <v>61</v>
      </c>
    </row>
    <row r="1503" spans="1:7" x14ac:dyDescent="0.25">
      <c r="A1503">
        <v>88968824</v>
      </c>
      <c r="B1503" t="s">
        <v>23788</v>
      </c>
      <c r="C1503" t="s">
        <v>13652</v>
      </c>
      <c r="D1503" t="s">
        <v>61</v>
      </c>
      <c r="E1503" t="s">
        <v>61</v>
      </c>
      <c r="F1503" t="s">
        <v>61</v>
      </c>
      <c r="G1503" t="s">
        <v>61</v>
      </c>
    </row>
    <row r="1504" spans="1:7" x14ac:dyDescent="0.25">
      <c r="A1504">
        <v>88968994</v>
      </c>
      <c r="B1504" t="s">
        <v>23789</v>
      </c>
      <c r="C1504" t="s">
        <v>13652</v>
      </c>
      <c r="D1504" t="s">
        <v>61</v>
      </c>
      <c r="E1504" t="s">
        <v>61</v>
      </c>
      <c r="F1504" t="s">
        <v>61</v>
      </c>
      <c r="G1504" t="s">
        <v>61</v>
      </c>
    </row>
    <row r="1505" spans="1:7" x14ac:dyDescent="0.25">
      <c r="A1505">
        <v>88968996</v>
      </c>
      <c r="B1505" t="s">
        <v>23790</v>
      </c>
      <c r="C1505" t="s">
        <v>13652</v>
      </c>
      <c r="D1505" t="s">
        <v>61</v>
      </c>
      <c r="E1505" t="s">
        <v>61</v>
      </c>
      <c r="F1505" t="s">
        <v>61</v>
      </c>
      <c r="G1505" t="s">
        <v>61</v>
      </c>
    </row>
    <row r="1506" spans="1:7" x14ac:dyDescent="0.25">
      <c r="A1506">
        <v>88968998</v>
      </c>
      <c r="B1506" t="s">
        <v>23791</v>
      </c>
      <c r="C1506" t="s">
        <v>13652</v>
      </c>
      <c r="D1506" t="s">
        <v>61</v>
      </c>
      <c r="E1506" t="s">
        <v>61</v>
      </c>
      <c r="F1506" t="s">
        <v>61</v>
      </c>
      <c r="G1506" t="s">
        <v>61</v>
      </c>
    </row>
    <row r="1507" spans="1:7" x14ac:dyDescent="0.25">
      <c r="A1507">
        <v>88969000</v>
      </c>
      <c r="B1507" t="s">
        <v>23792</v>
      </c>
      <c r="C1507" t="s">
        <v>13652</v>
      </c>
      <c r="D1507" t="s">
        <v>61</v>
      </c>
      <c r="E1507" t="s">
        <v>61</v>
      </c>
      <c r="F1507" t="s">
        <v>61</v>
      </c>
      <c r="G1507" t="s">
        <v>61</v>
      </c>
    </row>
    <row r="1508" spans="1:7" x14ac:dyDescent="0.25">
      <c r="A1508">
        <v>88969002</v>
      </c>
      <c r="B1508" t="s">
        <v>23793</v>
      </c>
      <c r="C1508" t="s">
        <v>13652</v>
      </c>
      <c r="D1508" t="s">
        <v>61</v>
      </c>
      <c r="E1508" t="s">
        <v>61</v>
      </c>
      <c r="F1508" t="s">
        <v>61</v>
      </c>
      <c r="G1508" t="s">
        <v>61</v>
      </c>
    </row>
    <row r="1509" spans="1:7" x14ac:dyDescent="0.25">
      <c r="A1509">
        <v>88969004</v>
      </c>
      <c r="B1509" t="s">
        <v>23794</v>
      </c>
      <c r="C1509" t="s">
        <v>13652</v>
      </c>
      <c r="D1509" t="s">
        <v>61</v>
      </c>
      <c r="E1509" t="s">
        <v>61</v>
      </c>
      <c r="F1509" t="s">
        <v>61</v>
      </c>
      <c r="G1509" t="s">
        <v>61</v>
      </c>
    </row>
    <row r="1510" spans="1:7" x14ac:dyDescent="0.25">
      <c r="A1510">
        <v>88969162</v>
      </c>
      <c r="B1510" t="s">
        <v>23795</v>
      </c>
      <c r="C1510" t="s">
        <v>13652</v>
      </c>
      <c r="D1510" t="s">
        <v>61</v>
      </c>
      <c r="E1510" t="s">
        <v>61</v>
      </c>
      <c r="F1510" t="s">
        <v>61</v>
      </c>
      <c r="G1510" t="s">
        <v>61</v>
      </c>
    </row>
    <row r="1511" spans="1:7" x14ac:dyDescent="0.25">
      <c r="A1511">
        <v>88969164</v>
      </c>
      <c r="B1511" t="s">
        <v>23796</v>
      </c>
      <c r="C1511" t="s">
        <v>13652</v>
      </c>
      <c r="D1511" t="s">
        <v>61</v>
      </c>
      <c r="E1511" t="s">
        <v>61</v>
      </c>
      <c r="F1511" t="s">
        <v>61</v>
      </c>
      <c r="G1511" t="s">
        <v>61</v>
      </c>
    </row>
    <row r="1512" spans="1:7" x14ac:dyDescent="0.25">
      <c r="A1512">
        <v>88969166</v>
      </c>
      <c r="B1512" t="s">
        <v>23797</v>
      </c>
      <c r="C1512" t="s">
        <v>13652</v>
      </c>
      <c r="D1512" t="s">
        <v>61</v>
      </c>
      <c r="E1512" t="s">
        <v>61</v>
      </c>
      <c r="F1512" t="s">
        <v>61</v>
      </c>
      <c r="G1512" t="s">
        <v>61</v>
      </c>
    </row>
    <row r="1513" spans="1:7" x14ac:dyDescent="0.25">
      <c r="A1513">
        <v>88969168</v>
      </c>
      <c r="B1513" t="s">
        <v>23798</v>
      </c>
      <c r="C1513" t="s">
        <v>13652</v>
      </c>
      <c r="D1513" t="s">
        <v>61</v>
      </c>
      <c r="E1513" t="s">
        <v>61</v>
      </c>
      <c r="F1513" t="s">
        <v>61</v>
      </c>
      <c r="G1513" t="s">
        <v>61</v>
      </c>
    </row>
    <row r="1514" spans="1:7" x14ac:dyDescent="0.25">
      <c r="A1514">
        <v>88969170</v>
      </c>
      <c r="B1514" t="s">
        <v>23799</v>
      </c>
      <c r="C1514" t="s">
        <v>13652</v>
      </c>
      <c r="D1514" t="s">
        <v>61</v>
      </c>
      <c r="E1514" t="s">
        <v>61</v>
      </c>
      <c r="F1514" t="s">
        <v>61</v>
      </c>
      <c r="G1514" t="s">
        <v>61</v>
      </c>
    </row>
    <row r="1515" spans="1:7" x14ac:dyDescent="0.25">
      <c r="A1515">
        <v>88969172</v>
      </c>
      <c r="B1515" t="s">
        <v>23800</v>
      </c>
      <c r="C1515" t="s">
        <v>13652</v>
      </c>
      <c r="D1515" t="s">
        <v>61</v>
      </c>
      <c r="E1515" t="s">
        <v>61</v>
      </c>
      <c r="F1515" t="s">
        <v>61</v>
      </c>
      <c r="G1515" t="s">
        <v>61</v>
      </c>
    </row>
    <row r="1516" spans="1:7" x14ac:dyDescent="0.25">
      <c r="A1516">
        <v>88969354</v>
      </c>
      <c r="B1516" t="s">
        <v>23801</v>
      </c>
      <c r="C1516" t="s">
        <v>13652</v>
      </c>
      <c r="D1516" t="s">
        <v>61</v>
      </c>
      <c r="E1516" t="s">
        <v>61</v>
      </c>
      <c r="F1516" t="s">
        <v>61</v>
      </c>
      <c r="G1516" t="s">
        <v>61</v>
      </c>
    </row>
    <row r="1517" spans="1:7" x14ac:dyDescent="0.25">
      <c r="A1517">
        <v>88969356</v>
      </c>
      <c r="B1517" t="s">
        <v>23802</v>
      </c>
      <c r="C1517" t="s">
        <v>13652</v>
      </c>
      <c r="D1517" t="s">
        <v>61</v>
      </c>
      <c r="E1517" t="s">
        <v>61</v>
      </c>
      <c r="F1517" t="s">
        <v>61</v>
      </c>
      <c r="G1517" t="s">
        <v>61</v>
      </c>
    </row>
    <row r="1518" spans="1:7" x14ac:dyDescent="0.25">
      <c r="A1518">
        <v>88969358</v>
      </c>
      <c r="B1518" t="s">
        <v>23803</v>
      </c>
      <c r="C1518" t="s">
        <v>13652</v>
      </c>
      <c r="D1518" t="s">
        <v>61</v>
      </c>
      <c r="E1518" t="s">
        <v>61</v>
      </c>
      <c r="F1518" t="s">
        <v>61</v>
      </c>
      <c r="G1518" t="s">
        <v>61</v>
      </c>
    </row>
    <row r="1519" spans="1:7" x14ac:dyDescent="0.25">
      <c r="A1519">
        <v>88969360</v>
      </c>
      <c r="B1519" t="s">
        <v>23804</v>
      </c>
      <c r="C1519" t="s">
        <v>13652</v>
      </c>
      <c r="D1519" t="s">
        <v>61</v>
      </c>
      <c r="E1519" t="s">
        <v>61</v>
      </c>
      <c r="F1519" t="s">
        <v>61</v>
      </c>
      <c r="G1519" t="s">
        <v>61</v>
      </c>
    </row>
    <row r="1520" spans="1:7" x14ac:dyDescent="0.25">
      <c r="A1520">
        <v>88969362</v>
      </c>
      <c r="B1520" t="s">
        <v>23805</v>
      </c>
      <c r="C1520" t="s">
        <v>13652</v>
      </c>
      <c r="D1520" t="s">
        <v>61</v>
      </c>
      <c r="E1520" t="s">
        <v>61</v>
      </c>
      <c r="F1520" t="s">
        <v>61</v>
      </c>
      <c r="G1520" t="s">
        <v>61</v>
      </c>
    </row>
    <row r="1521" spans="1:7" x14ac:dyDescent="0.25">
      <c r="A1521">
        <v>88969364</v>
      </c>
      <c r="B1521" t="s">
        <v>23806</v>
      </c>
      <c r="C1521" t="s">
        <v>13652</v>
      </c>
      <c r="D1521" t="s">
        <v>61</v>
      </c>
      <c r="E1521" t="s">
        <v>61</v>
      </c>
      <c r="F1521" t="s">
        <v>61</v>
      </c>
      <c r="G1521" t="s">
        <v>61</v>
      </c>
    </row>
    <row r="1522" spans="1:7" x14ac:dyDescent="0.25">
      <c r="A1522">
        <v>88969532</v>
      </c>
      <c r="B1522" t="s">
        <v>23807</v>
      </c>
      <c r="C1522" t="s">
        <v>13652</v>
      </c>
      <c r="D1522" t="s">
        <v>61</v>
      </c>
      <c r="E1522" t="s">
        <v>61</v>
      </c>
      <c r="F1522" t="s">
        <v>61</v>
      </c>
      <c r="G1522" t="s">
        <v>61</v>
      </c>
    </row>
    <row r="1523" spans="1:7" x14ac:dyDescent="0.25">
      <c r="A1523">
        <v>88969534</v>
      </c>
      <c r="B1523" t="s">
        <v>23808</v>
      </c>
      <c r="C1523" t="s">
        <v>13652</v>
      </c>
      <c r="D1523" t="s">
        <v>61</v>
      </c>
      <c r="E1523" t="s">
        <v>61</v>
      </c>
      <c r="F1523" t="s">
        <v>61</v>
      </c>
      <c r="G1523" t="s">
        <v>61</v>
      </c>
    </row>
    <row r="1524" spans="1:7" x14ac:dyDescent="0.25">
      <c r="A1524">
        <v>88969536</v>
      </c>
      <c r="B1524" t="s">
        <v>23809</v>
      </c>
      <c r="C1524" t="s">
        <v>13652</v>
      </c>
      <c r="D1524" t="s">
        <v>61</v>
      </c>
      <c r="E1524" t="s">
        <v>61</v>
      </c>
      <c r="F1524" t="s">
        <v>61</v>
      </c>
      <c r="G1524" t="s">
        <v>61</v>
      </c>
    </row>
    <row r="1525" spans="1:7" x14ac:dyDescent="0.25">
      <c r="A1525">
        <v>88969538</v>
      </c>
      <c r="B1525" t="s">
        <v>23810</v>
      </c>
      <c r="C1525" t="s">
        <v>13652</v>
      </c>
      <c r="D1525" t="s">
        <v>61</v>
      </c>
      <c r="E1525" t="s">
        <v>61</v>
      </c>
      <c r="F1525" t="s">
        <v>61</v>
      </c>
      <c r="G1525" t="s">
        <v>61</v>
      </c>
    </row>
    <row r="1526" spans="1:7" x14ac:dyDescent="0.25">
      <c r="A1526">
        <v>88969540</v>
      </c>
      <c r="B1526" t="s">
        <v>23811</v>
      </c>
      <c r="C1526" t="s">
        <v>13652</v>
      </c>
      <c r="D1526" t="s">
        <v>61</v>
      </c>
      <c r="E1526" t="s">
        <v>61</v>
      </c>
      <c r="F1526" t="s">
        <v>61</v>
      </c>
      <c r="G1526" t="s">
        <v>61</v>
      </c>
    </row>
    <row r="1527" spans="1:7" x14ac:dyDescent="0.25">
      <c r="A1527">
        <v>88969542</v>
      </c>
      <c r="B1527" t="s">
        <v>23812</v>
      </c>
      <c r="C1527" t="s">
        <v>13652</v>
      </c>
      <c r="D1527" t="s">
        <v>61</v>
      </c>
      <c r="E1527" t="s">
        <v>61</v>
      </c>
      <c r="F1527" t="s">
        <v>61</v>
      </c>
      <c r="G1527" t="s">
        <v>61</v>
      </c>
    </row>
    <row r="1528" spans="1:7" x14ac:dyDescent="0.25">
      <c r="A1528">
        <v>88969722</v>
      </c>
      <c r="B1528" t="s">
        <v>23813</v>
      </c>
      <c r="C1528" t="s">
        <v>13652</v>
      </c>
      <c r="D1528" t="s">
        <v>61</v>
      </c>
      <c r="E1528" t="s">
        <v>61</v>
      </c>
      <c r="F1528" t="s">
        <v>61</v>
      </c>
      <c r="G1528" t="s">
        <v>61</v>
      </c>
    </row>
    <row r="1529" spans="1:7" x14ac:dyDescent="0.25">
      <c r="A1529">
        <v>88969724</v>
      </c>
      <c r="B1529" t="s">
        <v>23814</v>
      </c>
      <c r="C1529" t="s">
        <v>13652</v>
      </c>
      <c r="D1529" t="s">
        <v>61</v>
      </c>
      <c r="E1529" t="s">
        <v>61</v>
      </c>
      <c r="F1529" t="s">
        <v>61</v>
      </c>
      <c r="G1529" t="s">
        <v>61</v>
      </c>
    </row>
    <row r="1530" spans="1:7" x14ac:dyDescent="0.25">
      <c r="A1530">
        <v>88969726</v>
      </c>
      <c r="B1530" t="s">
        <v>23815</v>
      </c>
      <c r="C1530" t="s">
        <v>13652</v>
      </c>
      <c r="D1530" t="s">
        <v>61</v>
      </c>
      <c r="E1530" t="s">
        <v>61</v>
      </c>
      <c r="F1530" t="s">
        <v>61</v>
      </c>
      <c r="G1530" t="s">
        <v>61</v>
      </c>
    </row>
    <row r="1531" spans="1:7" x14ac:dyDescent="0.25">
      <c r="A1531">
        <v>88969728</v>
      </c>
      <c r="B1531" t="s">
        <v>23816</v>
      </c>
      <c r="C1531" t="s">
        <v>13652</v>
      </c>
      <c r="D1531" t="s">
        <v>61</v>
      </c>
      <c r="E1531" t="s">
        <v>61</v>
      </c>
      <c r="F1531" t="s">
        <v>61</v>
      </c>
      <c r="G1531" t="s">
        <v>61</v>
      </c>
    </row>
    <row r="1532" spans="1:7" x14ac:dyDescent="0.25">
      <c r="A1532">
        <v>88969730</v>
      </c>
      <c r="B1532" t="s">
        <v>23817</v>
      </c>
      <c r="C1532" t="s">
        <v>13652</v>
      </c>
      <c r="D1532" t="s">
        <v>61</v>
      </c>
      <c r="E1532" t="s">
        <v>61</v>
      </c>
      <c r="F1532" t="s">
        <v>61</v>
      </c>
      <c r="G1532" t="s">
        <v>61</v>
      </c>
    </row>
    <row r="1533" spans="1:7" x14ac:dyDescent="0.25">
      <c r="A1533">
        <v>88969732</v>
      </c>
      <c r="B1533" t="s">
        <v>23818</v>
      </c>
      <c r="C1533" t="s">
        <v>13652</v>
      </c>
      <c r="D1533" t="s">
        <v>61</v>
      </c>
      <c r="E1533" t="s">
        <v>61</v>
      </c>
      <c r="F1533" t="s">
        <v>61</v>
      </c>
      <c r="G1533" t="s">
        <v>61</v>
      </c>
    </row>
    <row r="1534" spans="1:7" x14ac:dyDescent="0.25">
      <c r="A1534">
        <v>88967512</v>
      </c>
      <c r="B1534" t="s">
        <v>23819</v>
      </c>
      <c r="C1534" t="s">
        <v>13652</v>
      </c>
      <c r="D1534" t="s">
        <v>61</v>
      </c>
      <c r="E1534" t="s">
        <v>61</v>
      </c>
      <c r="F1534" t="s">
        <v>61</v>
      </c>
      <c r="G1534" t="s">
        <v>61</v>
      </c>
    </row>
    <row r="1535" spans="1:7" x14ac:dyDescent="0.25">
      <c r="A1535">
        <v>88967514</v>
      </c>
      <c r="B1535" t="s">
        <v>23820</v>
      </c>
      <c r="C1535" t="s">
        <v>13652</v>
      </c>
      <c r="D1535" t="s">
        <v>61</v>
      </c>
      <c r="E1535" t="s">
        <v>61</v>
      </c>
      <c r="F1535" t="s">
        <v>61</v>
      </c>
      <c r="G1535" t="s">
        <v>61</v>
      </c>
    </row>
    <row r="1536" spans="1:7" x14ac:dyDescent="0.25">
      <c r="A1536">
        <v>88967516</v>
      </c>
      <c r="B1536" t="s">
        <v>23821</v>
      </c>
      <c r="C1536" t="s">
        <v>13652</v>
      </c>
      <c r="D1536" t="s">
        <v>61</v>
      </c>
      <c r="E1536" t="s">
        <v>61</v>
      </c>
      <c r="F1536" t="s">
        <v>61</v>
      </c>
      <c r="G1536" t="s">
        <v>61</v>
      </c>
    </row>
    <row r="1537" spans="1:7" x14ac:dyDescent="0.25">
      <c r="A1537">
        <v>88967518</v>
      </c>
      <c r="B1537" t="s">
        <v>23822</v>
      </c>
      <c r="C1537" t="s">
        <v>13652</v>
      </c>
      <c r="D1537" t="s">
        <v>61</v>
      </c>
      <c r="E1537" t="s">
        <v>61</v>
      </c>
      <c r="F1537" t="s">
        <v>61</v>
      </c>
      <c r="G1537" t="s">
        <v>61</v>
      </c>
    </row>
    <row r="1538" spans="1:7" x14ac:dyDescent="0.25">
      <c r="A1538">
        <v>88967520</v>
      </c>
      <c r="B1538" t="s">
        <v>23823</v>
      </c>
      <c r="C1538" t="s">
        <v>13652</v>
      </c>
      <c r="D1538" t="s">
        <v>61</v>
      </c>
      <c r="E1538" t="s">
        <v>61</v>
      </c>
      <c r="F1538" t="s">
        <v>61</v>
      </c>
      <c r="G1538" t="s">
        <v>61</v>
      </c>
    </row>
    <row r="1539" spans="1:7" x14ac:dyDescent="0.25">
      <c r="A1539">
        <v>88967522</v>
      </c>
      <c r="B1539" t="s">
        <v>23824</v>
      </c>
      <c r="C1539" t="s">
        <v>13652</v>
      </c>
      <c r="D1539" t="s">
        <v>61</v>
      </c>
      <c r="E1539" t="s">
        <v>61</v>
      </c>
      <c r="F1539" t="s">
        <v>61</v>
      </c>
      <c r="G1539" t="s">
        <v>61</v>
      </c>
    </row>
    <row r="1540" spans="1:7" x14ac:dyDescent="0.25">
      <c r="A1540">
        <v>88967620</v>
      </c>
      <c r="B1540" t="s">
        <v>23825</v>
      </c>
      <c r="C1540" t="s">
        <v>13652</v>
      </c>
      <c r="D1540" t="s">
        <v>61</v>
      </c>
      <c r="E1540" t="s">
        <v>61</v>
      </c>
      <c r="F1540" t="s">
        <v>61</v>
      </c>
      <c r="G1540" t="s">
        <v>61</v>
      </c>
    </row>
    <row r="1541" spans="1:7" x14ac:dyDescent="0.25">
      <c r="A1541">
        <v>88967622</v>
      </c>
      <c r="B1541" t="s">
        <v>23826</v>
      </c>
      <c r="C1541" t="s">
        <v>13652</v>
      </c>
      <c r="D1541" t="s">
        <v>61</v>
      </c>
      <c r="E1541" t="s">
        <v>61</v>
      </c>
      <c r="F1541" t="s">
        <v>61</v>
      </c>
      <c r="G1541" t="s">
        <v>61</v>
      </c>
    </row>
    <row r="1542" spans="1:7" x14ac:dyDescent="0.25">
      <c r="A1542">
        <v>88967624</v>
      </c>
      <c r="B1542" t="s">
        <v>23827</v>
      </c>
      <c r="C1542" t="s">
        <v>13652</v>
      </c>
      <c r="D1542" t="s">
        <v>61</v>
      </c>
      <c r="E1542" t="s">
        <v>61</v>
      </c>
      <c r="F1542" t="s">
        <v>61</v>
      </c>
      <c r="G1542" t="s">
        <v>61</v>
      </c>
    </row>
    <row r="1543" spans="1:7" x14ac:dyDescent="0.25">
      <c r="A1543">
        <v>88967626</v>
      </c>
      <c r="B1543" t="s">
        <v>23828</v>
      </c>
      <c r="C1543" t="s">
        <v>13652</v>
      </c>
      <c r="D1543" t="s">
        <v>61</v>
      </c>
      <c r="E1543" t="s">
        <v>61</v>
      </c>
      <c r="F1543" t="s">
        <v>61</v>
      </c>
      <c r="G1543" t="s">
        <v>61</v>
      </c>
    </row>
    <row r="1544" spans="1:7" x14ac:dyDescent="0.25">
      <c r="A1544">
        <v>88967628</v>
      </c>
      <c r="B1544" t="s">
        <v>23829</v>
      </c>
      <c r="C1544" t="s">
        <v>13652</v>
      </c>
      <c r="D1544" t="s">
        <v>61</v>
      </c>
      <c r="E1544" t="s">
        <v>61</v>
      </c>
      <c r="F1544" t="s">
        <v>61</v>
      </c>
      <c r="G1544" t="s">
        <v>61</v>
      </c>
    </row>
    <row r="1545" spans="1:7" x14ac:dyDescent="0.25">
      <c r="A1545">
        <v>88967630</v>
      </c>
      <c r="B1545" t="s">
        <v>23830</v>
      </c>
      <c r="C1545" t="s">
        <v>13652</v>
      </c>
      <c r="D1545" t="s">
        <v>61</v>
      </c>
      <c r="E1545" t="s">
        <v>61</v>
      </c>
      <c r="F1545" t="s">
        <v>61</v>
      </c>
      <c r="G1545" t="s">
        <v>61</v>
      </c>
    </row>
    <row r="1546" spans="1:7" x14ac:dyDescent="0.25">
      <c r="A1546">
        <v>88967740</v>
      </c>
      <c r="B1546" t="s">
        <v>23831</v>
      </c>
      <c r="C1546" t="s">
        <v>13652</v>
      </c>
      <c r="D1546" t="s">
        <v>61</v>
      </c>
      <c r="E1546" t="s">
        <v>61</v>
      </c>
      <c r="F1546" t="s">
        <v>61</v>
      </c>
      <c r="G1546" t="s">
        <v>61</v>
      </c>
    </row>
    <row r="1547" spans="1:7" x14ac:dyDescent="0.25">
      <c r="A1547">
        <v>88967742</v>
      </c>
      <c r="B1547" t="s">
        <v>23832</v>
      </c>
      <c r="C1547" t="s">
        <v>13652</v>
      </c>
      <c r="D1547" t="s">
        <v>61</v>
      </c>
      <c r="E1547" t="s">
        <v>61</v>
      </c>
      <c r="F1547" t="s">
        <v>61</v>
      </c>
      <c r="G1547" t="s">
        <v>61</v>
      </c>
    </row>
    <row r="1548" spans="1:7" x14ac:dyDescent="0.25">
      <c r="A1548">
        <v>88967744</v>
      </c>
      <c r="B1548" t="s">
        <v>23833</v>
      </c>
      <c r="C1548" t="s">
        <v>13652</v>
      </c>
      <c r="D1548" t="s">
        <v>61</v>
      </c>
      <c r="E1548" t="s">
        <v>61</v>
      </c>
      <c r="F1548" t="s">
        <v>61</v>
      </c>
      <c r="G1548" t="s">
        <v>61</v>
      </c>
    </row>
    <row r="1549" spans="1:7" x14ac:dyDescent="0.25">
      <c r="A1549">
        <v>88967746</v>
      </c>
      <c r="B1549" t="s">
        <v>23834</v>
      </c>
      <c r="C1549" t="s">
        <v>13652</v>
      </c>
      <c r="D1549" t="s">
        <v>61</v>
      </c>
      <c r="E1549" t="s">
        <v>61</v>
      </c>
      <c r="F1549" t="s">
        <v>61</v>
      </c>
      <c r="G1549" t="s">
        <v>61</v>
      </c>
    </row>
    <row r="1550" spans="1:7" x14ac:dyDescent="0.25">
      <c r="A1550">
        <v>88967748</v>
      </c>
      <c r="B1550" t="s">
        <v>23835</v>
      </c>
      <c r="C1550" t="s">
        <v>13652</v>
      </c>
      <c r="D1550" t="s">
        <v>61</v>
      </c>
      <c r="E1550" t="s">
        <v>61</v>
      </c>
      <c r="F1550" t="s">
        <v>61</v>
      </c>
      <c r="G1550" t="s">
        <v>61</v>
      </c>
    </row>
    <row r="1551" spans="1:7" x14ac:dyDescent="0.25">
      <c r="A1551">
        <v>88967750</v>
      </c>
      <c r="B1551" t="s">
        <v>23836</v>
      </c>
      <c r="C1551" t="s">
        <v>13652</v>
      </c>
      <c r="D1551" t="s">
        <v>61</v>
      </c>
      <c r="E1551" t="s">
        <v>61</v>
      </c>
      <c r="F1551" t="s">
        <v>61</v>
      </c>
      <c r="G1551" t="s">
        <v>61</v>
      </c>
    </row>
    <row r="1552" spans="1:7" x14ac:dyDescent="0.25">
      <c r="A1552">
        <v>88967950</v>
      </c>
      <c r="B1552" t="s">
        <v>23837</v>
      </c>
      <c r="C1552" t="s">
        <v>13652</v>
      </c>
      <c r="D1552" t="s">
        <v>61</v>
      </c>
      <c r="E1552" t="s">
        <v>61</v>
      </c>
      <c r="F1552" t="s">
        <v>61</v>
      </c>
      <c r="G1552" t="s">
        <v>61</v>
      </c>
    </row>
    <row r="1553" spans="1:7" x14ac:dyDescent="0.25">
      <c r="A1553">
        <v>88967952</v>
      </c>
      <c r="B1553" t="s">
        <v>23838</v>
      </c>
      <c r="C1553" t="s">
        <v>13652</v>
      </c>
      <c r="D1553" t="s">
        <v>61</v>
      </c>
      <c r="E1553" t="s">
        <v>61</v>
      </c>
      <c r="F1553" t="s">
        <v>61</v>
      </c>
      <c r="G1553" t="s">
        <v>61</v>
      </c>
    </row>
    <row r="1554" spans="1:7" x14ac:dyDescent="0.25">
      <c r="A1554">
        <v>88967954</v>
      </c>
      <c r="B1554" t="s">
        <v>23839</v>
      </c>
      <c r="C1554" t="s">
        <v>13652</v>
      </c>
      <c r="D1554" t="s">
        <v>61</v>
      </c>
      <c r="E1554" t="s">
        <v>61</v>
      </c>
      <c r="F1554" t="s">
        <v>61</v>
      </c>
      <c r="G1554" t="s">
        <v>61</v>
      </c>
    </row>
    <row r="1555" spans="1:7" x14ac:dyDescent="0.25">
      <c r="A1555">
        <v>88967956</v>
      </c>
      <c r="B1555" t="s">
        <v>23840</v>
      </c>
      <c r="C1555" t="s">
        <v>13652</v>
      </c>
      <c r="D1555" t="s">
        <v>61</v>
      </c>
      <c r="E1555" t="s">
        <v>61</v>
      </c>
      <c r="F1555" t="s">
        <v>61</v>
      </c>
      <c r="G1555" t="s">
        <v>61</v>
      </c>
    </row>
    <row r="1556" spans="1:7" x14ac:dyDescent="0.25">
      <c r="A1556">
        <v>88967958</v>
      </c>
      <c r="B1556" t="s">
        <v>23841</v>
      </c>
      <c r="C1556" t="s">
        <v>13652</v>
      </c>
      <c r="D1556" t="s">
        <v>61</v>
      </c>
      <c r="E1556" t="s">
        <v>61</v>
      </c>
      <c r="F1556" t="s">
        <v>61</v>
      </c>
      <c r="G1556" t="s">
        <v>61</v>
      </c>
    </row>
    <row r="1557" spans="1:7" x14ac:dyDescent="0.25">
      <c r="A1557">
        <v>88967960</v>
      </c>
      <c r="B1557" t="s">
        <v>23842</v>
      </c>
      <c r="C1557" t="s">
        <v>13652</v>
      </c>
      <c r="D1557" t="s">
        <v>61</v>
      </c>
      <c r="E1557" t="s">
        <v>61</v>
      </c>
      <c r="F1557" t="s">
        <v>61</v>
      </c>
      <c r="G1557" t="s">
        <v>61</v>
      </c>
    </row>
    <row r="1558" spans="1:7" x14ac:dyDescent="0.25">
      <c r="A1558">
        <v>88968082</v>
      </c>
      <c r="B1558" t="s">
        <v>23843</v>
      </c>
      <c r="C1558" t="s">
        <v>13652</v>
      </c>
      <c r="D1558" t="s">
        <v>61</v>
      </c>
      <c r="E1558" t="s">
        <v>61</v>
      </c>
      <c r="F1558" t="s">
        <v>61</v>
      </c>
      <c r="G1558" t="s">
        <v>61</v>
      </c>
    </row>
    <row r="1559" spans="1:7" x14ac:dyDescent="0.25">
      <c r="A1559">
        <v>88968084</v>
      </c>
      <c r="B1559" t="s">
        <v>23844</v>
      </c>
      <c r="C1559" t="s">
        <v>13652</v>
      </c>
      <c r="D1559" t="s">
        <v>61</v>
      </c>
      <c r="E1559" t="s">
        <v>61</v>
      </c>
      <c r="F1559" t="s">
        <v>61</v>
      </c>
      <c r="G1559" t="s">
        <v>61</v>
      </c>
    </row>
    <row r="1560" spans="1:7" x14ac:dyDescent="0.25">
      <c r="A1560">
        <v>88968086</v>
      </c>
      <c r="B1560" t="s">
        <v>23845</v>
      </c>
      <c r="C1560" t="s">
        <v>13652</v>
      </c>
      <c r="D1560" t="s">
        <v>61</v>
      </c>
      <c r="E1560" t="s">
        <v>61</v>
      </c>
      <c r="F1560" t="s">
        <v>61</v>
      </c>
      <c r="G1560" t="s">
        <v>61</v>
      </c>
    </row>
    <row r="1561" spans="1:7" x14ac:dyDescent="0.25">
      <c r="A1561">
        <v>88968088</v>
      </c>
      <c r="B1561" t="s">
        <v>23846</v>
      </c>
      <c r="C1561" t="s">
        <v>13652</v>
      </c>
      <c r="D1561" t="s">
        <v>61</v>
      </c>
      <c r="E1561" t="s">
        <v>61</v>
      </c>
      <c r="F1561" t="s">
        <v>61</v>
      </c>
      <c r="G1561" t="s">
        <v>61</v>
      </c>
    </row>
    <row r="1562" spans="1:7" x14ac:dyDescent="0.25">
      <c r="A1562">
        <v>88968090</v>
      </c>
      <c r="B1562" t="s">
        <v>23847</v>
      </c>
      <c r="C1562" t="s">
        <v>13652</v>
      </c>
      <c r="D1562" t="s">
        <v>61</v>
      </c>
      <c r="E1562" t="s">
        <v>61</v>
      </c>
      <c r="F1562" t="s">
        <v>61</v>
      </c>
      <c r="G1562" t="s">
        <v>61</v>
      </c>
    </row>
    <row r="1563" spans="1:7" x14ac:dyDescent="0.25">
      <c r="A1563">
        <v>88968092</v>
      </c>
      <c r="B1563" t="s">
        <v>23848</v>
      </c>
      <c r="C1563" t="s">
        <v>13652</v>
      </c>
      <c r="D1563" t="s">
        <v>61</v>
      </c>
      <c r="E1563" t="s">
        <v>61</v>
      </c>
      <c r="F1563" t="s">
        <v>61</v>
      </c>
      <c r="G1563" t="s">
        <v>61</v>
      </c>
    </row>
    <row r="1564" spans="1:7" x14ac:dyDescent="0.25">
      <c r="A1564">
        <v>88968214</v>
      </c>
      <c r="B1564" t="s">
        <v>23849</v>
      </c>
      <c r="C1564" t="s">
        <v>13652</v>
      </c>
      <c r="D1564" t="s">
        <v>61</v>
      </c>
      <c r="E1564" t="s">
        <v>61</v>
      </c>
      <c r="F1564" t="s">
        <v>61</v>
      </c>
      <c r="G1564" t="s">
        <v>61</v>
      </c>
    </row>
    <row r="1565" spans="1:7" x14ac:dyDescent="0.25">
      <c r="A1565">
        <v>88968216</v>
      </c>
      <c r="B1565" t="s">
        <v>23850</v>
      </c>
      <c r="C1565" t="s">
        <v>13652</v>
      </c>
      <c r="D1565" t="s">
        <v>61</v>
      </c>
      <c r="E1565" t="s">
        <v>61</v>
      </c>
      <c r="F1565" t="s">
        <v>61</v>
      </c>
      <c r="G1565" t="s">
        <v>61</v>
      </c>
    </row>
    <row r="1566" spans="1:7" x14ac:dyDescent="0.25">
      <c r="A1566">
        <v>88968218</v>
      </c>
      <c r="B1566" t="s">
        <v>23851</v>
      </c>
      <c r="C1566" t="s">
        <v>13652</v>
      </c>
      <c r="D1566" t="s">
        <v>61</v>
      </c>
      <c r="E1566" t="s">
        <v>61</v>
      </c>
      <c r="F1566" t="s">
        <v>61</v>
      </c>
      <c r="G1566" t="s">
        <v>61</v>
      </c>
    </row>
    <row r="1567" spans="1:7" x14ac:dyDescent="0.25">
      <c r="A1567">
        <v>88968220</v>
      </c>
      <c r="B1567" t="s">
        <v>23852</v>
      </c>
      <c r="C1567" t="s">
        <v>13652</v>
      </c>
      <c r="D1567" t="s">
        <v>61</v>
      </c>
      <c r="E1567" t="s">
        <v>61</v>
      </c>
      <c r="F1567" t="s">
        <v>61</v>
      </c>
      <c r="G1567" t="s">
        <v>61</v>
      </c>
    </row>
    <row r="1568" spans="1:7" x14ac:dyDescent="0.25">
      <c r="A1568">
        <v>88968222</v>
      </c>
      <c r="B1568" t="s">
        <v>23853</v>
      </c>
      <c r="C1568" t="s">
        <v>13652</v>
      </c>
      <c r="D1568" t="s">
        <v>61</v>
      </c>
      <c r="E1568" t="s">
        <v>61</v>
      </c>
      <c r="F1568" t="s">
        <v>61</v>
      </c>
      <c r="G1568" t="s">
        <v>61</v>
      </c>
    </row>
    <row r="1569" spans="1:7" x14ac:dyDescent="0.25">
      <c r="A1569">
        <v>88968224</v>
      </c>
      <c r="B1569" t="s">
        <v>23854</v>
      </c>
      <c r="C1569" t="s">
        <v>13652</v>
      </c>
      <c r="D1569" t="s">
        <v>61</v>
      </c>
      <c r="E1569" t="s">
        <v>61</v>
      </c>
      <c r="F1569" t="s">
        <v>61</v>
      </c>
      <c r="G1569" t="s">
        <v>61</v>
      </c>
    </row>
    <row r="1570" spans="1:7" x14ac:dyDescent="0.25">
      <c r="A1570">
        <v>88968358</v>
      </c>
      <c r="B1570" t="s">
        <v>23855</v>
      </c>
      <c r="C1570" t="s">
        <v>13652</v>
      </c>
      <c r="D1570" t="s">
        <v>61</v>
      </c>
      <c r="E1570" t="s">
        <v>61</v>
      </c>
      <c r="F1570" t="s">
        <v>61</v>
      </c>
      <c r="G1570" t="s">
        <v>61</v>
      </c>
    </row>
    <row r="1571" spans="1:7" x14ac:dyDescent="0.25">
      <c r="A1571">
        <v>88968360</v>
      </c>
      <c r="B1571" t="s">
        <v>23856</v>
      </c>
      <c r="C1571" t="s">
        <v>13652</v>
      </c>
      <c r="D1571" t="s">
        <v>61</v>
      </c>
      <c r="E1571" t="s">
        <v>61</v>
      </c>
      <c r="F1571" t="s">
        <v>61</v>
      </c>
      <c r="G1571" t="s">
        <v>61</v>
      </c>
    </row>
    <row r="1572" spans="1:7" x14ac:dyDescent="0.25">
      <c r="A1572">
        <v>88968362</v>
      </c>
      <c r="B1572" t="s">
        <v>23857</v>
      </c>
      <c r="C1572" t="s">
        <v>13652</v>
      </c>
      <c r="D1572" t="s">
        <v>61</v>
      </c>
      <c r="E1572" t="s">
        <v>61</v>
      </c>
      <c r="F1572" t="s">
        <v>61</v>
      </c>
      <c r="G1572" t="s">
        <v>61</v>
      </c>
    </row>
    <row r="1573" spans="1:7" x14ac:dyDescent="0.25">
      <c r="A1573">
        <v>88968364</v>
      </c>
      <c r="B1573" t="s">
        <v>23858</v>
      </c>
      <c r="C1573" t="s">
        <v>13652</v>
      </c>
      <c r="D1573" t="s">
        <v>61</v>
      </c>
      <c r="E1573" t="s">
        <v>61</v>
      </c>
      <c r="F1573" t="s">
        <v>61</v>
      </c>
      <c r="G1573" t="s">
        <v>61</v>
      </c>
    </row>
    <row r="1574" spans="1:7" x14ac:dyDescent="0.25">
      <c r="A1574">
        <v>88968366</v>
      </c>
      <c r="B1574" t="s">
        <v>23859</v>
      </c>
      <c r="C1574" t="s">
        <v>13652</v>
      </c>
      <c r="D1574" t="s">
        <v>61</v>
      </c>
      <c r="E1574" t="s">
        <v>61</v>
      </c>
      <c r="F1574" t="s">
        <v>61</v>
      </c>
      <c r="G1574" t="s">
        <v>61</v>
      </c>
    </row>
    <row r="1575" spans="1:7" x14ac:dyDescent="0.25">
      <c r="A1575">
        <v>88968368</v>
      </c>
      <c r="B1575" t="s">
        <v>23860</v>
      </c>
      <c r="C1575" t="s">
        <v>13652</v>
      </c>
      <c r="D1575" t="s">
        <v>61</v>
      </c>
      <c r="E1575" t="s">
        <v>61</v>
      </c>
      <c r="F1575" t="s">
        <v>61</v>
      </c>
      <c r="G1575" t="s">
        <v>61</v>
      </c>
    </row>
    <row r="1576" spans="1:7" x14ac:dyDescent="0.25">
      <c r="A1576">
        <v>88968502</v>
      </c>
      <c r="B1576" t="s">
        <v>23861</v>
      </c>
      <c r="C1576" t="s">
        <v>13652</v>
      </c>
      <c r="D1576" t="s">
        <v>61</v>
      </c>
      <c r="E1576" t="s">
        <v>61</v>
      </c>
      <c r="F1576" t="s">
        <v>61</v>
      </c>
      <c r="G1576" t="s">
        <v>61</v>
      </c>
    </row>
    <row r="1577" spans="1:7" x14ac:dyDescent="0.25">
      <c r="A1577">
        <v>88968504</v>
      </c>
      <c r="B1577" t="s">
        <v>23862</v>
      </c>
      <c r="C1577" t="s">
        <v>13652</v>
      </c>
      <c r="D1577" t="s">
        <v>61</v>
      </c>
      <c r="E1577" t="s">
        <v>61</v>
      </c>
      <c r="F1577" t="s">
        <v>61</v>
      </c>
      <c r="G1577" t="s">
        <v>61</v>
      </c>
    </row>
    <row r="1578" spans="1:7" x14ac:dyDescent="0.25">
      <c r="A1578">
        <v>88968506</v>
      </c>
      <c r="B1578" t="s">
        <v>23863</v>
      </c>
      <c r="C1578" t="s">
        <v>13652</v>
      </c>
      <c r="D1578" t="s">
        <v>61</v>
      </c>
      <c r="E1578" t="s">
        <v>61</v>
      </c>
      <c r="F1578" t="s">
        <v>61</v>
      </c>
      <c r="G1578" t="s">
        <v>61</v>
      </c>
    </row>
    <row r="1579" spans="1:7" x14ac:dyDescent="0.25">
      <c r="A1579">
        <v>88968508</v>
      </c>
      <c r="B1579" t="s">
        <v>23864</v>
      </c>
      <c r="C1579" t="s">
        <v>13652</v>
      </c>
      <c r="D1579" t="s">
        <v>61</v>
      </c>
      <c r="E1579" t="s">
        <v>61</v>
      </c>
      <c r="F1579" t="s">
        <v>61</v>
      </c>
      <c r="G1579" t="s">
        <v>61</v>
      </c>
    </row>
    <row r="1580" spans="1:7" x14ac:dyDescent="0.25">
      <c r="A1580">
        <v>88968510</v>
      </c>
      <c r="B1580" t="s">
        <v>23865</v>
      </c>
      <c r="C1580" t="s">
        <v>13652</v>
      </c>
      <c r="D1580" t="s">
        <v>61</v>
      </c>
      <c r="E1580" t="s">
        <v>61</v>
      </c>
      <c r="F1580" t="s">
        <v>61</v>
      </c>
      <c r="G1580" t="s">
        <v>61</v>
      </c>
    </row>
    <row r="1581" spans="1:7" x14ac:dyDescent="0.25">
      <c r="A1581">
        <v>88968512</v>
      </c>
      <c r="B1581" t="s">
        <v>23866</v>
      </c>
      <c r="C1581" t="s">
        <v>13652</v>
      </c>
      <c r="D1581" t="s">
        <v>61</v>
      </c>
      <c r="E1581" t="s">
        <v>61</v>
      </c>
      <c r="F1581" t="s">
        <v>61</v>
      </c>
      <c r="G1581" t="s">
        <v>61</v>
      </c>
    </row>
    <row r="1582" spans="1:7" x14ac:dyDescent="0.25">
      <c r="A1582">
        <v>88968670</v>
      </c>
      <c r="B1582" t="s">
        <v>23867</v>
      </c>
      <c r="C1582" t="s">
        <v>13652</v>
      </c>
      <c r="D1582" t="s">
        <v>61</v>
      </c>
      <c r="E1582" t="s">
        <v>61</v>
      </c>
      <c r="F1582" t="s">
        <v>61</v>
      </c>
      <c r="G1582" t="s">
        <v>61</v>
      </c>
    </row>
    <row r="1583" spans="1:7" x14ac:dyDescent="0.25">
      <c r="A1583">
        <v>88968672</v>
      </c>
      <c r="B1583" t="s">
        <v>23868</v>
      </c>
      <c r="C1583" t="s">
        <v>13652</v>
      </c>
      <c r="D1583" t="s">
        <v>61</v>
      </c>
      <c r="E1583" t="s">
        <v>61</v>
      </c>
      <c r="F1583" t="s">
        <v>61</v>
      </c>
      <c r="G1583" t="s">
        <v>61</v>
      </c>
    </row>
    <row r="1584" spans="1:7" x14ac:dyDescent="0.25">
      <c r="A1584">
        <v>88968674</v>
      </c>
      <c r="B1584" t="s">
        <v>23869</v>
      </c>
      <c r="C1584" t="s">
        <v>13652</v>
      </c>
      <c r="D1584" t="s">
        <v>61</v>
      </c>
      <c r="E1584" t="s">
        <v>61</v>
      </c>
      <c r="F1584" t="s">
        <v>61</v>
      </c>
      <c r="G1584" t="s">
        <v>61</v>
      </c>
    </row>
    <row r="1585" spans="1:7" x14ac:dyDescent="0.25">
      <c r="A1585">
        <v>88968676</v>
      </c>
      <c r="B1585" t="s">
        <v>23870</v>
      </c>
      <c r="C1585" t="s">
        <v>13652</v>
      </c>
      <c r="D1585" t="s">
        <v>61</v>
      </c>
      <c r="E1585" t="s">
        <v>61</v>
      </c>
      <c r="F1585" t="s">
        <v>61</v>
      </c>
      <c r="G1585" t="s">
        <v>61</v>
      </c>
    </row>
    <row r="1586" spans="1:7" x14ac:dyDescent="0.25">
      <c r="A1586">
        <v>88968678</v>
      </c>
      <c r="B1586" t="s">
        <v>23871</v>
      </c>
      <c r="C1586" t="s">
        <v>13652</v>
      </c>
      <c r="D1586" t="s">
        <v>61</v>
      </c>
      <c r="E1586" t="s">
        <v>61</v>
      </c>
      <c r="F1586" t="s">
        <v>61</v>
      </c>
      <c r="G1586" t="s">
        <v>61</v>
      </c>
    </row>
    <row r="1587" spans="1:7" x14ac:dyDescent="0.25">
      <c r="A1587">
        <v>88968680</v>
      </c>
      <c r="B1587" t="s">
        <v>23872</v>
      </c>
      <c r="C1587" t="s">
        <v>13652</v>
      </c>
      <c r="D1587" t="s">
        <v>61</v>
      </c>
      <c r="E1587" t="s">
        <v>61</v>
      </c>
      <c r="F1587" t="s">
        <v>61</v>
      </c>
      <c r="G1587" t="s">
        <v>61</v>
      </c>
    </row>
    <row r="1588" spans="1:7" x14ac:dyDescent="0.25">
      <c r="A1588">
        <v>88968826</v>
      </c>
      <c r="B1588" t="s">
        <v>23873</v>
      </c>
      <c r="C1588" t="s">
        <v>13652</v>
      </c>
      <c r="D1588" t="s">
        <v>61</v>
      </c>
      <c r="E1588" t="s">
        <v>61</v>
      </c>
      <c r="F1588" t="s">
        <v>61</v>
      </c>
      <c r="G1588" t="s">
        <v>61</v>
      </c>
    </row>
    <row r="1589" spans="1:7" x14ac:dyDescent="0.25">
      <c r="A1589">
        <v>88968828</v>
      </c>
      <c r="B1589" t="s">
        <v>23874</v>
      </c>
      <c r="C1589" t="s">
        <v>13652</v>
      </c>
      <c r="D1589" t="s">
        <v>61</v>
      </c>
      <c r="E1589" t="s">
        <v>61</v>
      </c>
      <c r="F1589" t="s">
        <v>61</v>
      </c>
      <c r="G1589" t="s">
        <v>61</v>
      </c>
    </row>
    <row r="1590" spans="1:7" x14ac:dyDescent="0.25">
      <c r="A1590">
        <v>88968830</v>
      </c>
      <c r="B1590" t="s">
        <v>23875</v>
      </c>
      <c r="C1590" t="s">
        <v>13652</v>
      </c>
      <c r="D1590" t="s">
        <v>61</v>
      </c>
      <c r="E1590" t="s">
        <v>61</v>
      </c>
      <c r="F1590" t="s">
        <v>61</v>
      </c>
      <c r="G1590" t="s">
        <v>61</v>
      </c>
    </row>
    <row r="1591" spans="1:7" x14ac:dyDescent="0.25">
      <c r="A1591">
        <v>88968832</v>
      </c>
      <c r="B1591" t="s">
        <v>23876</v>
      </c>
      <c r="C1591" t="s">
        <v>13652</v>
      </c>
      <c r="D1591" t="s">
        <v>61</v>
      </c>
      <c r="E1591" t="s">
        <v>61</v>
      </c>
      <c r="F1591" t="s">
        <v>61</v>
      </c>
      <c r="G1591" t="s">
        <v>61</v>
      </c>
    </row>
    <row r="1592" spans="1:7" x14ac:dyDescent="0.25">
      <c r="A1592">
        <v>88968834</v>
      </c>
      <c r="B1592" t="s">
        <v>23877</v>
      </c>
      <c r="C1592" t="s">
        <v>13652</v>
      </c>
      <c r="D1592" t="s">
        <v>61</v>
      </c>
      <c r="E1592" t="s">
        <v>61</v>
      </c>
      <c r="F1592" t="s">
        <v>61</v>
      </c>
      <c r="G1592" t="s">
        <v>61</v>
      </c>
    </row>
    <row r="1593" spans="1:7" x14ac:dyDescent="0.25">
      <c r="A1593">
        <v>88968836</v>
      </c>
      <c r="B1593" t="s">
        <v>23878</v>
      </c>
      <c r="C1593" t="s">
        <v>13652</v>
      </c>
      <c r="D1593" t="s">
        <v>61</v>
      </c>
      <c r="E1593" t="s">
        <v>61</v>
      </c>
      <c r="F1593" t="s">
        <v>61</v>
      </c>
      <c r="G1593" t="s">
        <v>61</v>
      </c>
    </row>
    <row r="1594" spans="1:7" x14ac:dyDescent="0.25">
      <c r="A1594">
        <v>88969006</v>
      </c>
      <c r="B1594" t="s">
        <v>23879</v>
      </c>
      <c r="C1594" t="s">
        <v>13652</v>
      </c>
      <c r="D1594" t="s">
        <v>61</v>
      </c>
      <c r="E1594" t="s">
        <v>61</v>
      </c>
      <c r="F1594" t="s">
        <v>61</v>
      </c>
      <c r="G1594" t="s">
        <v>61</v>
      </c>
    </row>
    <row r="1595" spans="1:7" x14ac:dyDescent="0.25">
      <c r="A1595">
        <v>88969008</v>
      </c>
      <c r="B1595" t="s">
        <v>23880</v>
      </c>
      <c r="C1595" t="s">
        <v>13652</v>
      </c>
      <c r="D1595" t="s">
        <v>61</v>
      </c>
      <c r="E1595" t="s">
        <v>61</v>
      </c>
      <c r="F1595" t="s">
        <v>61</v>
      </c>
      <c r="G1595" t="s">
        <v>61</v>
      </c>
    </row>
    <row r="1596" spans="1:7" x14ac:dyDescent="0.25">
      <c r="A1596">
        <v>88969010</v>
      </c>
      <c r="B1596" t="s">
        <v>23881</v>
      </c>
      <c r="C1596" t="s">
        <v>13652</v>
      </c>
      <c r="D1596" t="s">
        <v>61</v>
      </c>
      <c r="E1596" t="s">
        <v>61</v>
      </c>
      <c r="F1596" t="s">
        <v>61</v>
      </c>
      <c r="G1596" t="s">
        <v>61</v>
      </c>
    </row>
    <row r="1597" spans="1:7" x14ac:dyDescent="0.25">
      <c r="A1597">
        <v>88969012</v>
      </c>
      <c r="B1597" t="s">
        <v>23882</v>
      </c>
      <c r="C1597" t="s">
        <v>13652</v>
      </c>
      <c r="D1597" t="s">
        <v>61</v>
      </c>
      <c r="E1597" t="s">
        <v>61</v>
      </c>
      <c r="F1597" t="s">
        <v>61</v>
      </c>
      <c r="G1597" t="s">
        <v>61</v>
      </c>
    </row>
    <row r="1598" spans="1:7" x14ac:dyDescent="0.25">
      <c r="A1598">
        <v>88969014</v>
      </c>
      <c r="B1598" t="s">
        <v>23883</v>
      </c>
      <c r="C1598" t="s">
        <v>13652</v>
      </c>
      <c r="D1598" t="s">
        <v>61</v>
      </c>
      <c r="E1598" t="s">
        <v>61</v>
      </c>
      <c r="F1598" t="s">
        <v>61</v>
      </c>
      <c r="G1598" t="s">
        <v>61</v>
      </c>
    </row>
    <row r="1599" spans="1:7" x14ac:dyDescent="0.25">
      <c r="A1599">
        <v>88969016</v>
      </c>
      <c r="B1599" t="s">
        <v>23884</v>
      </c>
      <c r="C1599" t="s">
        <v>13652</v>
      </c>
      <c r="D1599" t="s">
        <v>61</v>
      </c>
      <c r="E1599" t="s">
        <v>61</v>
      </c>
      <c r="F1599" t="s">
        <v>61</v>
      </c>
      <c r="G1599" t="s">
        <v>61</v>
      </c>
    </row>
    <row r="1600" spans="1:7" x14ac:dyDescent="0.25">
      <c r="A1600">
        <v>88969174</v>
      </c>
      <c r="B1600" t="s">
        <v>23885</v>
      </c>
      <c r="C1600" t="s">
        <v>13652</v>
      </c>
      <c r="D1600" t="s">
        <v>61</v>
      </c>
      <c r="E1600" t="s">
        <v>61</v>
      </c>
      <c r="F1600" t="s">
        <v>61</v>
      </c>
      <c r="G1600" t="s">
        <v>61</v>
      </c>
    </row>
    <row r="1601" spans="1:7" x14ac:dyDescent="0.25">
      <c r="A1601">
        <v>88969176</v>
      </c>
      <c r="B1601" t="s">
        <v>23886</v>
      </c>
      <c r="C1601" t="s">
        <v>13652</v>
      </c>
      <c r="D1601" t="s">
        <v>61</v>
      </c>
      <c r="E1601" t="s">
        <v>61</v>
      </c>
      <c r="F1601" t="s">
        <v>61</v>
      </c>
      <c r="G1601" t="s">
        <v>61</v>
      </c>
    </row>
    <row r="1602" spans="1:7" x14ac:dyDescent="0.25">
      <c r="A1602">
        <v>88969178</v>
      </c>
      <c r="B1602" t="s">
        <v>23887</v>
      </c>
      <c r="C1602" t="s">
        <v>13652</v>
      </c>
      <c r="D1602" t="s">
        <v>61</v>
      </c>
      <c r="E1602" t="s">
        <v>61</v>
      </c>
      <c r="F1602" t="s">
        <v>61</v>
      </c>
      <c r="G1602" t="s">
        <v>61</v>
      </c>
    </row>
    <row r="1603" spans="1:7" x14ac:dyDescent="0.25">
      <c r="A1603">
        <v>88969180</v>
      </c>
      <c r="B1603" t="s">
        <v>23888</v>
      </c>
      <c r="C1603" t="s">
        <v>13652</v>
      </c>
      <c r="D1603" t="s">
        <v>61</v>
      </c>
      <c r="E1603" t="s">
        <v>61</v>
      </c>
      <c r="F1603" t="s">
        <v>61</v>
      </c>
      <c r="G1603" t="s">
        <v>61</v>
      </c>
    </row>
    <row r="1604" spans="1:7" x14ac:dyDescent="0.25">
      <c r="A1604">
        <v>88969182</v>
      </c>
      <c r="B1604" t="s">
        <v>23889</v>
      </c>
      <c r="C1604" t="s">
        <v>13652</v>
      </c>
      <c r="D1604" t="s">
        <v>61</v>
      </c>
      <c r="E1604" t="s">
        <v>61</v>
      </c>
      <c r="F1604" t="s">
        <v>61</v>
      </c>
      <c r="G1604" t="s">
        <v>61</v>
      </c>
    </row>
    <row r="1605" spans="1:7" x14ac:dyDescent="0.25">
      <c r="A1605">
        <v>88969184</v>
      </c>
      <c r="B1605" t="s">
        <v>23890</v>
      </c>
      <c r="C1605" t="s">
        <v>13652</v>
      </c>
      <c r="D1605" t="s">
        <v>61</v>
      </c>
      <c r="E1605" t="s">
        <v>61</v>
      </c>
      <c r="F1605" t="s">
        <v>61</v>
      </c>
      <c r="G1605" t="s">
        <v>61</v>
      </c>
    </row>
    <row r="1606" spans="1:7" x14ac:dyDescent="0.25">
      <c r="A1606">
        <v>88969366</v>
      </c>
      <c r="B1606" t="s">
        <v>23891</v>
      </c>
      <c r="C1606" t="s">
        <v>13652</v>
      </c>
      <c r="D1606" t="s">
        <v>61</v>
      </c>
      <c r="E1606" t="s">
        <v>61</v>
      </c>
      <c r="F1606" t="s">
        <v>61</v>
      </c>
      <c r="G1606" t="s">
        <v>61</v>
      </c>
    </row>
    <row r="1607" spans="1:7" x14ac:dyDescent="0.25">
      <c r="A1607">
        <v>88969368</v>
      </c>
      <c r="B1607" t="s">
        <v>23892</v>
      </c>
      <c r="C1607" t="s">
        <v>13652</v>
      </c>
      <c r="D1607" t="s">
        <v>61</v>
      </c>
      <c r="E1607" t="s">
        <v>61</v>
      </c>
      <c r="F1607" t="s">
        <v>61</v>
      </c>
      <c r="G1607" t="s">
        <v>61</v>
      </c>
    </row>
    <row r="1608" spans="1:7" x14ac:dyDescent="0.25">
      <c r="A1608">
        <v>88969370</v>
      </c>
      <c r="B1608" t="s">
        <v>23893</v>
      </c>
      <c r="C1608" t="s">
        <v>13652</v>
      </c>
      <c r="D1608" t="s">
        <v>61</v>
      </c>
      <c r="E1608" t="s">
        <v>61</v>
      </c>
      <c r="F1608" t="s">
        <v>61</v>
      </c>
      <c r="G1608" t="s">
        <v>61</v>
      </c>
    </row>
    <row r="1609" spans="1:7" x14ac:dyDescent="0.25">
      <c r="A1609">
        <v>88969372</v>
      </c>
      <c r="B1609" t="s">
        <v>23894</v>
      </c>
      <c r="C1609" t="s">
        <v>13652</v>
      </c>
      <c r="D1609" t="s">
        <v>61</v>
      </c>
      <c r="E1609" t="s">
        <v>61</v>
      </c>
      <c r="F1609" t="s">
        <v>61</v>
      </c>
      <c r="G1609" t="s">
        <v>61</v>
      </c>
    </row>
    <row r="1610" spans="1:7" x14ac:dyDescent="0.25">
      <c r="A1610">
        <v>88969374</v>
      </c>
      <c r="B1610" t="s">
        <v>23895</v>
      </c>
      <c r="C1610" t="s">
        <v>13652</v>
      </c>
      <c r="D1610" t="s">
        <v>61</v>
      </c>
      <c r="E1610" t="s">
        <v>61</v>
      </c>
      <c r="F1610" t="s">
        <v>61</v>
      </c>
      <c r="G1610" t="s">
        <v>61</v>
      </c>
    </row>
    <row r="1611" spans="1:7" x14ac:dyDescent="0.25">
      <c r="A1611">
        <v>88969376</v>
      </c>
      <c r="B1611" t="s">
        <v>23896</v>
      </c>
      <c r="C1611" t="s">
        <v>13652</v>
      </c>
      <c r="D1611" t="s">
        <v>61</v>
      </c>
      <c r="E1611" t="s">
        <v>61</v>
      </c>
      <c r="F1611" t="s">
        <v>61</v>
      </c>
      <c r="G1611" t="s">
        <v>61</v>
      </c>
    </row>
    <row r="1612" spans="1:7" x14ac:dyDescent="0.25">
      <c r="A1612">
        <v>88969544</v>
      </c>
      <c r="B1612" t="s">
        <v>23897</v>
      </c>
      <c r="C1612" t="s">
        <v>13652</v>
      </c>
      <c r="D1612" t="s">
        <v>61</v>
      </c>
      <c r="E1612" t="s">
        <v>61</v>
      </c>
      <c r="F1612" t="s">
        <v>61</v>
      </c>
      <c r="G1612" t="s">
        <v>61</v>
      </c>
    </row>
    <row r="1613" spans="1:7" x14ac:dyDescent="0.25">
      <c r="A1613">
        <v>88969546</v>
      </c>
      <c r="B1613" t="s">
        <v>23898</v>
      </c>
      <c r="C1613" t="s">
        <v>13652</v>
      </c>
      <c r="D1613" t="s">
        <v>61</v>
      </c>
      <c r="E1613" t="s">
        <v>61</v>
      </c>
      <c r="F1613" t="s">
        <v>61</v>
      </c>
      <c r="G1613" t="s">
        <v>61</v>
      </c>
    </row>
    <row r="1614" spans="1:7" x14ac:dyDescent="0.25">
      <c r="A1614">
        <v>88969548</v>
      </c>
      <c r="B1614" t="s">
        <v>23899</v>
      </c>
      <c r="C1614" t="s">
        <v>13652</v>
      </c>
      <c r="D1614" t="s">
        <v>61</v>
      </c>
      <c r="E1614" t="s">
        <v>61</v>
      </c>
      <c r="F1614" t="s">
        <v>61</v>
      </c>
      <c r="G1614" t="s">
        <v>61</v>
      </c>
    </row>
    <row r="1615" spans="1:7" x14ac:dyDescent="0.25">
      <c r="A1615">
        <v>88969550</v>
      </c>
      <c r="B1615" t="s">
        <v>23900</v>
      </c>
      <c r="C1615" t="s">
        <v>13652</v>
      </c>
      <c r="D1615" t="s">
        <v>61</v>
      </c>
      <c r="E1615" t="s">
        <v>61</v>
      </c>
      <c r="F1615" t="s">
        <v>61</v>
      </c>
      <c r="G1615" t="s">
        <v>61</v>
      </c>
    </row>
    <row r="1616" spans="1:7" x14ac:dyDescent="0.25">
      <c r="A1616">
        <v>88969552</v>
      </c>
      <c r="B1616" t="s">
        <v>23901</v>
      </c>
      <c r="C1616" t="s">
        <v>13652</v>
      </c>
      <c r="D1616" t="s">
        <v>61</v>
      </c>
      <c r="E1616" t="s">
        <v>61</v>
      </c>
      <c r="F1616" t="s">
        <v>61</v>
      </c>
      <c r="G1616" t="s">
        <v>61</v>
      </c>
    </row>
    <row r="1617" spans="1:7" x14ac:dyDescent="0.25">
      <c r="A1617">
        <v>88969554</v>
      </c>
      <c r="B1617" t="s">
        <v>23902</v>
      </c>
      <c r="C1617" t="s">
        <v>13652</v>
      </c>
      <c r="D1617" t="s">
        <v>61</v>
      </c>
      <c r="E1617" t="s">
        <v>61</v>
      </c>
      <c r="F1617" t="s">
        <v>61</v>
      </c>
      <c r="G1617" t="s">
        <v>61</v>
      </c>
    </row>
    <row r="1618" spans="1:7" x14ac:dyDescent="0.25">
      <c r="A1618">
        <v>88969734</v>
      </c>
      <c r="B1618" t="s">
        <v>23903</v>
      </c>
      <c r="C1618" t="s">
        <v>13652</v>
      </c>
      <c r="D1618" t="s">
        <v>61</v>
      </c>
      <c r="E1618" t="s">
        <v>61</v>
      </c>
      <c r="F1618" t="s">
        <v>61</v>
      </c>
      <c r="G1618" t="s">
        <v>61</v>
      </c>
    </row>
    <row r="1619" spans="1:7" x14ac:dyDescent="0.25">
      <c r="A1619">
        <v>88969736</v>
      </c>
      <c r="B1619" t="s">
        <v>23904</v>
      </c>
      <c r="C1619" t="s">
        <v>13652</v>
      </c>
      <c r="D1619" t="s">
        <v>61</v>
      </c>
      <c r="E1619" t="s">
        <v>61</v>
      </c>
      <c r="F1619" t="s">
        <v>61</v>
      </c>
      <c r="G1619" t="s">
        <v>61</v>
      </c>
    </row>
    <row r="1620" spans="1:7" x14ac:dyDescent="0.25">
      <c r="A1620">
        <v>88969738</v>
      </c>
      <c r="B1620" t="s">
        <v>23905</v>
      </c>
      <c r="C1620" t="s">
        <v>13652</v>
      </c>
      <c r="D1620" t="s">
        <v>61</v>
      </c>
      <c r="E1620" t="s">
        <v>61</v>
      </c>
      <c r="F1620" t="s">
        <v>61</v>
      </c>
      <c r="G1620" t="s">
        <v>61</v>
      </c>
    </row>
    <row r="1621" spans="1:7" x14ac:dyDescent="0.25">
      <c r="A1621">
        <v>88969740</v>
      </c>
      <c r="B1621" t="s">
        <v>23906</v>
      </c>
      <c r="C1621" t="s">
        <v>13652</v>
      </c>
      <c r="D1621" t="s">
        <v>61</v>
      </c>
      <c r="E1621" t="s">
        <v>61</v>
      </c>
      <c r="F1621" t="s">
        <v>61</v>
      </c>
      <c r="G1621" t="s">
        <v>61</v>
      </c>
    </row>
    <row r="1622" spans="1:7" x14ac:dyDescent="0.25">
      <c r="A1622">
        <v>88969742</v>
      </c>
      <c r="B1622" t="s">
        <v>23907</v>
      </c>
      <c r="C1622" t="s">
        <v>13652</v>
      </c>
      <c r="D1622" t="s">
        <v>61</v>
      </c>
      <c r="E1622" t="s">
        <v>61</v>
      </c>
      <c r="F1622" t="s">
        <v>61</v>
      </c>
      <c r="G1622" t="s">
        <v>61</v>
      </c>
    </row>
    <row r="1623" spans="1:7" x14ac:dyDescent="0.25">
      <c r="A1623">
        <v>88969744</v>
      </c>
      <c r="B1623" t="s">
        <v>23908</v>
      </c>
      <c r="C1623" t="s">
        <v>13652</v>
      </c>
      <c r="D1623" t="s">
        <v>61</v>
      </c>
      <c r="E1623" t="s">
        <v>61</v>
      </c>
      <c r="F1623" t="s">
        <v>61</v>
      </c>
      <c r="G1623" t="s">
        <v>61</v>
      </c>
    </row>
    <row r="1624" spans="1:7" x14ac:dyDescent="0.25">
      <c r="A1624">
        <v>88967524</v>
      </c>
      <c r="B1624" t="s">
        <v>23909</v>
      </c>
      <c r="C1624" t="s">
        <v>13652</v>
      </c>
      <c r="D1624" t="s">
        <v>61</v>
      </c>
      <c r="E1624" t="s">
        <v>61</v>
      </c>
      <c r="F1624" t="s">
        <v>61</v>
      </c>
      <c r="G1624" t="s">
        <v>61</v>
      </c>
    </row>
    <row r="1625" spans="1:7" x14ac:dyDescent="0.25">
      <c r="A1625">
        <v>88967526</v>
      </c>
      <c r="B1625" t="s">
        <v>23910</v>
      </c>
      <c r="C1625" t="s">
        <v>13652</v>
      </c>
      <c r="D1625" t="s">
        <v>61</v>
      </c>
      <c r="E1625" t="s">
        <v>61</v>
      </c>
      <c r="F1625" t="s">
        <v>61</v>
      </c>
      <c r="G1625" t="s">
        <v>61</v>
      </c>
    </row>
    <row r="1626" spans="1:7" x14ac:dyDescent="0.25">
      <c r="A1626">
        <v>88967528</v>
      </c>
      <c r="B1626" t="s">
        <v>23911</v>
      </c>
      <c r="C1626" t="s">
        <v>13652</v>
      </c>
      <c r="D1626" t="s">
        <v>61</v>
      </c>
      <c r="E1626" t="s">
        <v>61</v>
      </c>
      <c r="F1626" t="s">
        <v>61</v>
      </c>
      <c r="G1626" t="s">
        <v>61</v>
      </c>
    </row>
    <row r="1627" spans="1:7" x14ac:dyDescent="0.25">
      <c r="A1627">
        <v>88967530</v>
      </c>
      <c r="B1627" t="s">
        <v>23912</v>
      </c>
      <c r="C1627" t="s">
        <v>13652</v>
      </c>
      <c r="D1627" t="s">
        <v>61</v>
      </c>
      <c r="E1627" t="s">
        <v>61</v>
      </c>
      <c r="F1627" t="s">
        <v>61</v>
      </c>
      <c r="G1627" t="s">
        <v>61</v>
      </c>
    </row>
    <row r="1628" spans="1:7" x14ac:dyDescent="0.25">
      <c r="A1628">
        <v>88967532</v>
      </c>
      <c r="B1628" t="s">
        <v>23913</v>
      </c>
      <c r="C1628" t="s">
        <v>13652</v>
      </c>
      <c r="D1628" t="s">
        <v>61</v>
      </c>
      <c r="E1628" t="s">
        <v>61</v>
      </c>
      <c r="F1628" t="s">
        <v>61</v>
      </c>
      <c r="G1628" t="s">
        <v>61</v>
      </c>
    </row>
    <row r="1629" spans="1:7" x14ac:dyDescent="0.25">
      <c r="A1629">
        <v>88967534</v>
      </c>
      <c r="B1629" t="s">
        <v>23914</v>
      </c>
      <c r="C1629" t="s">
        <v>13652</v>
      </c>
      <c r="D1629" t="s">
        <v>61</v>
      </c>
      <c r="E1629" t="s">
        <v>61</v>
      </c>
      <c r="F1629" t="s">
        <v>61</v>
      </c>
      <c r="G1629" t="s">
        <v>61</v>
      </c>
    </row>
    <row r="1630" spans="1:7" x14ac:dyDescent="0.25">
      <c r="A1630">
        <v>88967632</v>
      </c>
      <c r="B1630" t="s">
        <v>23915</v>
      </c>
      <c r="C1630" t="s">
        <v>13652</v>
      </c>
      <c r="D1630" t="s">
        <v>61</v>
      </c>
      <c r="E1630" t="s">
        <v>61</v>
      </c>
      <c r="F1630" t="s">
        <v>61</v>
      </c>
      <c r="G1630" t="s">
        <v>61</v>
      </c>
    </row>
    <row r="1631" spans="1:7" x14ac:dyDescent="0.25">
      <c r="A1631">
        <v>88967634</v>
      </c>
      <c r="B1631" t="s">
        <v>23916</v>
      </c>
      <c r="C1631" t="s">
        <v>13652</v>
      </c>
      <c r="D1631" t="s">
        <v>61</v>
      </c>
      <c r="E1631" t="s">
        <v>61</v>
      </c>
      <c r="F1631" t="s">
        <v>61</v>
      </c>
      <c r="G1631" t="s">
        <v>61</v>
      </c>
    </row>
    <row r="1632" spans="1:7" x14ac:dyDescent="0.25">
      <c r="A1632">
        <v>88967636</v>
      </c>
      <c r="B1632" t="s">
        <v>23917</v>
      </c>
      <c r="C1632" t="s">
        <v>13652</v>
      </c>
      <c r="D1632" t="s">
        <v>61</v>
      </c>
      <c r="E1632" t="s">
        <v>61</v>
      </c>
      <c r="F1632" t="s">
        <v>61</v>
      </c>
      <c r="G1632" t="s">
        <v>61</v>
      </c>
    </row>
    <row r="1633" spans="1:7" x14ac:dyDescent="0.25">
      <c r="A1633">
        <v>88967638</v>
      </c>
      <c r="B1633" t="s">
        <v>23918</v>
      </c>
      <c r="C1633" t="s">
        <v>13652</v>
      </c>
      <c r="D1633" t="s">
        <v>61</v>
      </c>
      <c r="E1633" t="s">
        <v>61</v>
      </c>
      <c r="F1633" t="s">
        <v>61</v>
      </c>
      <c r="G1633" t="s">
        <v>61</v>
      </c>
    </row>
    <row r="1634" spans="1:7" x14ac:dyDescent="0.25">
      <c r="A1634">
        <v>88967640</v>
      </c>
      <c r="B1634" t="s">
        <v>23919</v>
      </c>
      <c r="C1634" t="s">
        <v>13652</v>
      </c>
      <c r="D1634" t="s">
        <v>61</v>
      </c>
      <c r="E1634" t="s">
        <v>61</v>
      </c>
      <c r="F1634" t="s">
        <v>61</v>
      </c>
      <c r="G1634" t="s">
        <v>61</v>
      </c>
    </row>
    <row r="1635" spans="1:7" x14ac:dyDescent="0.25">
      <c r="A1635">
        <v>88967642</v>
      </c>
      <c r="B1635" t="s">
        <v>23920</v>
      </c>
      <c r="C1635" t="s">
        <v>13652</v>
      </c>
      <c r="D1635" t="s">
        <v>61</v>
      </c>
      <c r="E1635" t="s">
        <v>61</v>
      </c>
      <c r="F1635" t="s">
        <v>61</v>
      </c>
      <c r="G1635" t="s">
        <v>61</v>
      </c>
    </row>
    <row r="1636" spans="1:7" x14ac:dyDescent="0.25">
      <c r="A1636">
        <v>88967752</v>
      </c>
      <c r="B1636" t="s">
        <v>23921</v>
      </c>
      <c r="C1636" t="s">
        <v>13652</v>
      </c>
      <c r="D1636" t="s">
        <v>61</v>
      </c>
      <c r="E1636" t="s">
        <v>61</v>
      </c>
      <c r="F1636" t="s">
        <v>61</v>
      </c>
      <c r="G1636" t="s">
        <v>61</v>
      </c>
    </row>
    <row r="1637" spans="1:7" x14ac:dyDescent="0.25">
      <c r="A1637">
        <v>88967754</v>
      </c>
      <c r="B1637" t="s">
        <v>23922</v>
      </c>
      <c r="C1637" t="s">
        <v>13652</v>
      </c>
      <c r="D1637" t="s">
        <v>61</v>
      </c>
      <c r="E1637" t="s">
        <v>61</v>
      </c>
      <c r="F1637" t="s">
        <v>61</v>
      </c>
      <c r="G1637" t="s">
        <v>61</v>
      </c>
    </row>
    <row r="1638" spans="1:7" x14ac:dyDescent="0.25">
      <c r="A1638">
        <v>88967756</v>
      </c>
      <c r="B1638" t="s">
        <v>23923</v>
      </c>
      <c r="C1638" t="s">
        <v>13652</v>
      </c>
      <c r="D1638" t="s">
        <v>61</v>
      </c>
      <c r="E1638" t="s">
        <v>61</v>
      </c>
      <c r="F1638" t="s">
        <v>61</v>
      </c>
      <c r="G1638" t="s">
        <v>61</v>
      </c>
    </row>
    <row r="1639" spans="1:7" x14ac:dyDescent="0.25">
      <c r="A1639">
        <v>88967758</v>
      </c>
      <c r="B1639" t="s">
        <v>23924</v>
      </c>
      <c r="C1639" t="s">
        <v>13652</v>
      </c>
      <c r="D1639" t="s">
        <v>61</v>
      </c>
      <c r="E1639" t="s">
        <v>61</v>
      </c>
      <c r="F1639" t="s">
        <v>61</v>
      </c>
      <c r="G1639" t="s">
        <v>61</v>
      </c>
    </row>
    <row r="1640" spans="1:7" x14ac:dyDescent="0.25">
      <c r="A1640">
        <v>88967760</v>
      </c>
      <c r="B1640" t="s">
        <v>23925</v>
      </c>
      <c r="C1640" t="s">
        <v>13652</v>
      </c>
      <c r="D1640" t="s">
        <v>61</v>
      </c>
      <c r="E1640" t="s">
        <v>61</v>
      </c>
      <c r="F1640" t="s">
        <v>61</v>
      </c>
      <c r="G1640" t="s">
        <v>61</v>
      </c>
    </row>
    <row r="1641" spans="1:7" x14ac:dyDescent="0.25">
      <c r="A1641">
        <v>88967762</v>
      </c>
      <c r="B1641" t="s">
        <v>23926</v>
      </c>
      <c r="C1641" t="s">
        <v>13652</v>
      </c>
      <c r="D1641" t="s">
        <v>61</v>
      </c>
      <c r="E1641" t="s">
        <v>61</v>
      </c>
      <c r="F1641" t="s">
        <v>61</v>
      </c>
      <c r="G1641" t="s">
        <v>61</v>
      </c>
    </row>
    <row r="1642" spans="1:7" x14ac:dyDescent="0.25">
      <c r="A1642">
        <v>88967962</v>
      </c>
      <c r="B1642" t="s">
        <v>23927</v>
      </c>
      <c r="C1642" t="s">
        <v>13652</v>
      </c>
      <c r="D1642" t="s">
        <v>61</v>
      </c>
      <c r="E1642" t="s">
        <v>61</v>
      </c>
      <c r="F1642" t="s">
        <v>61</v>
      </c>
      <c r="G1642" t="s">
        <v>61</v>
      </c>
    </row>
    <row r="1643" spans="1:7" x14ac:dyDescent="0.25">
      <c r="A1643">
        <v>88967964</v>
      </c>
      <c r="B1643" t="s">
        <v>23928</v>
      </c>
      <c r="C1643" t="s">
        <v>13652</v>
      </c>
      <c r="D1643" t="s">
        <v>61</v>
      </c>
      <c r="E1643" t="s">
        <v>61</v>
      </c>
      <c r="F1643" t="s">
        <v>61</v>
      </c>
      <c r="G1643" t="s">
        <v>61</v>
      </c>
    </row>
    <row r="1644" spans="1:7" x14ac:dyDescent="0.25">
      <c r="A1644">
        <v>88967966</v>
      </c>
      <c r="B1644" t="s">
        <v>23929</v>
      </c>
      <c r="C1644" t="s">
        <v>13652</v>
      </c>
      <c r="D1644" t="s">
        <v>61</v>
      </c>
      <c r="E1644" t="s">
        <v>61</v>
      </c>
      <c r="F1644" t="s">
        <v>61</v>
      </c>
      <c r="G1644" t="s">
        <v>61</v>
      </c>
    </row>
    <row r="1645" spans="1:7" x14ac:dyDescent="0.25">
      <c r="A1645">
        <v>88967968</v>
      </c>
      <c r="B1645" t="s">
        <v>23930</v>
      </c>
      <c r="C1645" t="s">
        <v>13652</v>
      </c>
      <c r="D1645" t="s">
        <v>61</v>
      </c>
      <c r="E1645" t="s">
        <v>61</v>
      </c>
      <c r="F1645" t="s">
        <v>61</v>
      </c>
      <c r="G1645" t="s">
        <v>61</v>
      </c>
    </row>
    <row r="1646" spans="1:7" x14ac:dyDescent="0.25">
      <c r="A1646">
        <v>88967970</v>
      </c>
      <c r="B1646" t="s">
        <v>23931</v>
      </c>
      <c r="C1646" t="s">
        <v>13652</v>
      </c>
      <c r="D1646" t="s">
        <v>61</v>
      </c>
      <c r="E1646" t="s">
        <v>61</v>
      </c>
      <c r="F1646" t="s">
        <v>61</v>
      </c>
      <c r="G1646" t="s">
        <v>61</v>
      </c>
    </row>
    <row r="1647" spans="1:7" x14ac:dyDescent="0.25">
      <c r="A1647">
        <v>88967972</v>
      </c>
      <c r="B1647" t="s">
        <v>23932</v>
      </c>
      <c r="C1647" t="s">
        <v>13652</v>
      </c>
      <c r="D1647" t="s">
        <v>61</v>
      </c>
      <c r="E1647" t="s">
        <v>61</v>
      </c>
      <c r="F1647" t="s">
        <v>61</v>
      </c>
      <c r="G1647" t="s">
        <v>61</v>
      </c>
    </row>
    <row r="1648" spans="1:7" x14ac:dyDescent="0.25">
      <c r="A1648">
        <v>88968094</v>
      </c>
      <c r="B1648" t="s">
        <v>23933</v>
      </c>
      <c r="C1648" t="s">
        <v>13652</v>
      </c>
      <c r="D1648" t="s">
        <v>61</v>
      </c>
      <c r="E1648" t="s">
        <v>61</v>
      </c>
      <c r="F1648" t="s">
        <v>61</v>
      </c>
      <c r="G1648" t="s">
        <v>61</v>
      </c>
    </row>
    <row r="1649" spans="1:7" x14ac:dyDescent="0.25">
      <c r="A1649">
        <v>88968096</v>
      </c>
      <c r="B1649" t="s">
        <v>23934</v>
      </c>
      <c r="C1649" t="s">
        <v>13652</v>
      </c>
      <c r="D1649" t="s">
        <v>61</v>
      </c>
      <c r="E1649" t="s">
        <v>61</v>
      </c>
      <c r="F1649" t="s">
        <v>61</v>
      </c>
      <c r="G1649" t="s">
        <v>61</v>
      </c>
    </row>
    <row r="1650" spans="1:7" x14ac:dyDescent="0.25">
      <c r="A1650">
        <v>88968098</v>
      </c>
      <c r="B1650" t="s">
        <v>23935</v>
      </c>
      <c r="C1650" t="s">
        <v>13652</v>
      </c>
      <c r="D1650" t="s">
        <v>61</v>
      </c>
      <c r="E1650" t="s">
        <v>61</v>
      </c>
      <c r="F1650" t="s">
        <v>61</v>
      </c>
      <c r="G1650" t="s">
        <v>61</v>
      </c>
    </row>
    <row r="1651" spans="1:7" x14ac:dyDescent="0.25">
      <c r="A1651">
        <v>88968100</v>
      </c>
      <c r="B1651" t="s">
        <v>23936</v>
      </c>
      <c r="C1651" t="s">
        <v>13652</v>
      </c>
      <c r="D1651" t="s">
        <v>61</v>
      </c>
      <c r="E1651" t="s">
        <v>61</v>
      </c>
      <c r="F1651" t="s">
        <v>61</v>
      </c>
      <c r="G1651" t="s">
        <v>61</v>
      </c>
    </row>
    <row r="1652" spans="1:7" x14ac:dyDescent="0.25">
      <c r="A1652">
        <v>88968102</v>
      </c>
      <c r="B1652" t="s">
        <v>23937</v>
      </c>
      <c r="C1652" t="s">
        <v>13652</v>
      </c>
      <c r="D1652" t="s">
        <v>61</v>
      </c>
      <c r="E1652" t="s">
        <v>61</v>
      </c>
      <c r="F1652" t="s">
        <v>61</v>
      </c>
      <c r="G1652" t="s">
        <v>61</v>
      </c>
    </row>
    <row r="1653" spans="1:7" x14ac:dyDescent="0.25">
      <c r="A1653">
        <v>88968104</v>
      </c>
      <c r="B1653" t="s">
        <v>23938</v>
      </c>
      <c r="C1653" t="s">
        <v>13652</v>
      </c>
      <c r="D1653" t="s">
        <v>61</v>
      </c>
      <c r="E1653" t="s">
        <v>61</v>
      </c>
      <c r="F1653" t="s">
        <v>61</v>
      </c>
      <c r="G1653" t="s">
        <v>61</v>
      </c>
    </row>
    <row r="1654" spans="1:7" x14ac:dyDescent="0.25">
      <c r="A1654">
        <v>88968226</v>
      </c>
      <c r="B1654" t="s">
        <v>23939</v>
      </c>
      <c r="C1654" t="s">
        <v>13652</v>
      </c>
      <c r="D1654" t="s">
        <v>61</v>
      </c>
      <c r="E1654" t="s">
        <v>61</v>
      </c>
      <c r="F1654" t="s">
        <v>61</v>
      </c>
      <c r="G1654" t="s">
        <v>61</v>
      </c>
    </row>
    <row r="1655" spans="1:7" x14ac:dyDescent="0.25">
      <c r="A1655">
        <v>88968228</v>
      </c>
      <c r="B1655" t="s">
        <v>23940</v>
      </c>
      <c r="C1655" t="s">
        <v>13652</v>
      </c>
      <c r="D1655" t="s">
        <v>61</v>
      </c>
      <c r="E1655" t="s">
        <v>61</v>
      </c>
      <c r="F1655" t="s">
        <v>61</v>
      </c>
      <c r="G1655" t="s">
        <v>61</v>
      </c>
    </row>
    <row r="1656" spans="1:7" x14ac:dyDescent="0.25">
      <c r="A1656">
        <v>88968230</v>
      </c>
      <c r="B1656" t="s">
        <v>23941</v>
      </c>
      <c r="C1656" t="s">
        <v>13652</v>
      </c>
      <c r="D1656" t="s">
        <v>61</v>
      </c>
      <c r="E1656" t="s">
        <v>61</v>
      </c>
      <c r="F1656" t="s">
        <v>61</v>
      </c>
      <c r="G1656" t="s">
        <v>61</v>
      </c>
    </row>
    <row r="1657" spans="1:7" x14ac:dyDescent="0.25">
      <c r="A1657">
        <v>88968232</v>
      </c>
      <c r="B1657" t="s">
        <v>23942</v>
      </c>
      <c r="C1657" t="s">
        <v>13652</v>
      </c>
      <c r="D1657" t="s">
        <v>61</v>
      </c>
      <c r="E1657" t="s">
        <v>61</v>
      </c>
      <c r="F1657" t="s">
        <v>61</v>
      </c>
      <c r="G1657" t="s">
        <v>61</v>
      </c>
    </row>
    <row r="1658" spans="1:7" x14ac:dyDescent="0.25">
      <c r="A1658">
        <v>88968234</v>
      </c>
      <c r="B1658" t="s">
        <v>23943</v>
      </c>
      <c r="C1658" t="s">
        <v>13652</v>
      </c>
      <c r="D1658" t="s">
        <v>61</v>
      </c>
      <c r="E1658" t="s">
        <v>61</v>
      </c>
      <c r="F1658" t="s">
        <v>61</v>
      </c>
      <c r="G1658" t="s">
        <v>61</v>
      </c>
    </row>
    <row r="1659" spans="1:7" x14ac:dyDescent="0.25">
      <c r="A1659">
        <v>88968236</v>
      </c>
      <c r="B1659" t="s">
        <v>23944</v>
      </c>
      <c r="C1659" t="s">
        <v>13652</v>
      </c>
      <c r="D1659" t="s">
        <v>61</v>
      </c>
      <c r="E1659" t="s">
        <v>61</v>
      </c>
      <c r="F1659" t="s">
        <v>61</v>
      </c>
      <c r="G1659" t="s">
        <v>61</v>
      </c>
    </row>
    <row r="1660" spans="1:7" x14ac:dyDescent="0.25">
      <c r="A1660">
        <v>88968370</v>
      </c>
      <c r="B1660" t="s">
        <v>23945</v>
      </c>
      <c r="C1660" t="s">
        <v>13652</v>
      </c>
      <c r="D1660" t="s">
        <v>61</v>
      </c>
      <c r="E1660" t="s">
        <v>61</v>
      </c>
      <c r="F1660" t="s">
        <v>61</v>
      </c>
      <c r="G1660" t="s">
        <v>61</v>
      </c>
    </row>
    <row r="1661" spans="1:7" x14ac:dyDescent="0.25">
      <c r="A1661">
        <v>88968372</v>
      </c>
      <c r="B1661" t="s">
        <v>23946</v>
      </c>
      <c r="C1661" t="s">
        <v>13652</v>
      </c>
      <c r="D1661" t="s">
        <v>61</v>
      </c>
      <c r="E1661" t="s">
        <v>61</v>
      </c>
      <c r="F1661" t="s">
        <v>61</v>
      </c>
      <c r="G1661" t="s">
        <v>61</v>
      </c>
    </row>
    <row r="1662" spans="1:7" x14ac:dyDescent="0.25">
      <c r="A1662">
        <v>88968374</v>
      </c>
      <c r="B1662" t="s">
        <v>23947</v>
      </c>
      <c r="C1662" t="s">
        <v>13652</v>
      </c>
      <c r="D1662" t="s">
        <v>61</v>
      </c>
      <c r="E1662" t="s">
        <v>61</v>
      </c>
      <c r="F1662" t="s">
        <v>61</v>
      </c>
      <c r="G1662" t="s">
        <v>61</v>
      </c>
    </row>
    <row r="1663" spans="1:7" x14ac:dyDescent="0.25">
      <c r="A1663">
        <v>88968376</v>
      </c>
      <c r="B1663" t="s">
        <v>23948</v>
      </c>
      <c r="C1663" t="s">
        <v>13652</v>
      </c>
      <c r="D1663" t="s">
        <v>61</v>
      </c>
      <c r="E1663" t="s">
        <v>61</v>
      </c>
      <c r="F1663" t="s">
        <v>61</v>
      </c>
      <c r="G1663" t="s">
        <v>61</v>
      </c>
    </row>
    <row r="1664" spans="1:7" x14ac:dyDescent="0.25">
      <c r="A1664">
        <v>88968378</v>
      </c>
      <c r="B1664" t="s">
        <v>23949</v>
      </c>
      <c r="C1664" t="s">
        <v>13652</v>
      </c>
      <c r="D1664" t="s">
        <v>61</v>
      </c>
      <c r="E1664" t="s">
        <v>61</v>
      </c>
      <c r="F1664" t="s">
        <v>61</v>
      </c>
      <c r="G1664" t="s">
        <v>61</v>
      </c>
    </row>
    <row r="1665" spans="1:7" x14ac:dyDescent="0.25">
      <c r="A1665">
        <v>88968380</v>
      </c>
      <c r="B1665" t="s">
        <v>23950</v>
      </c>
      <c r="C1665" t="s">
        <v>13652</v>
      </c>
      <c r="D1665" t="s">
        <v>61</v>
      </c>
      <c r="E1665" t="s">
        <v>61</v>
      </c>
      <c r="F1665" t="s">
        <v>61</v>
      </c>
      <c r="G1665" t="s">
        <v>61</v>
      </c>
    </row>
    <row r="1666" spans="1:7" x14ac:dyDescent="0.25">
      <c r="A1666">
        <v>88968514</v>
      </c>
      <c r="B1666" t="s">
        <v>23951</v>
      </c>
      <c r="C1666" t="s">
        <v>13652</v>
      </c>
      <c r="D1666" t="s">
        <v>61</v>
      </c>
      <c r="E1666" t="s">
        <v>61</v>
      </c>
      <c r="F1666" t="s">
        <v>61</v>
      </c>
      <c r="G1666" t="s">
        <v>61</v>
      </c>
    </row>
    <row r="1667" spans="1:7" x14ac:dyDescent="0.25">
      <c r="A1667">
        <v>88968516</v>
      </c>
      <c r="B1667" t="s">
        <v>23952</v>
      </c>
      <c r="C1667" t="s">
        <v>13652</v>
      </c>
      <c r="D1667" t="s">
        <v>61</v>
      </c>
      <c r="E1667" t="s">
        <v>61</v>
      </c>
      <c r="F1667" t="s">
        <v>61</v>
      </c>
      <c r="G1667" t="s">
        <v>61</v>
      </c>
    </row>
    <row r="1668" spans="1:7" x14ac:dyDescent="0.25">
      <c r="A1668">
        <v>88968518</v>
      </c>
      <c r="B1668" t="s">
        <v>23953</v>
      </c>
      <c r="C1668" t="s">
        <v>13652</v>
      </c>
      <c r="D1668" t="s">
        <v>61</v>
      </c>
      <c r="E1668" t="s">
        <v>61</v>
      </c>
      <c r="F1668" t="s">
        <v>61</v>
      </c>
      <c r="G1668" t="s">
        <v>61</v>
      </c>
    </row>
    <row r="1669" spans="1:7" x14ac:dyDescent="0.25">
      <c r="A1669">
        <v>88968520</v>
      </c>
      <c r="B1669" t="s">
        <v>23954</v>
      </c>
      <c r="C1669" t="s">
        <v>13652</v>
      </c>
      <c r="D1669" t="s">
        <v>61</v>
      </c>
      <c r="E1669" t="s">
        <v>61</v>
      </c>
      <c r="F1669" t="s">
        <v>61</v>
      </c>
      <c r="G1669" t="s">
        <v>61</v>
      </c>
    </row>
    <row r="1670" spans="1:7" x14ac:dyDescent="0.25">
      <c r="A1670">
        <v>88968522</v>
      </c>
      <c r="B1670" t="s">
        <v>23955</v>
      </c>
      <c r="C1670" t="s">
        <v>13652</v>
      </c>
      <c r="D1670" t="s">
        <v>61</v>
      </c>
      <c r="E1670" t="s">
        <v>61</v>
      </c>
      <c r="F1670" t="s">
        <v>61</v>
      </c>
      <c r="G1670" t="s">
        <v>61</v>
      </c>
    </row>
    <row r="1671" spans="1:7" x14ac:dyDescent="0.25">
      <c r="A1671">
        <v>88968524</v>
      </c>
      <c r="B1671" t="s">
        <v>23956</v>
      </c>
      <c r="C1671" t="s">
        <v>13652</v>
      </c>
      <c r="D1671" t="s">
        <v>61</v>
      </c>
      <c r="E1671" t="s">
        <v>61</v>
      </c>
      <c r="F1671" t="s">
        <v>61</v>
      </c>
      <c r="G1671" t="s">
        <v>61</v>
      </c>
    </row>
    <row r="1672" spans="1:7" x14ac:dyDescent="0.25">
      <c r="A1672">
        <v>88968682</v>
      </c>
      <c r="B1672" t="s">
        <v>23957</v>
      </c>
      <c r="C1672" t="s">
        <v>13652</v>
      </c>
      <c r="D1672" t="s">
        <v>61</v>
      </c>
      <c r="E1672" t="s">
        <v>61</v>
      </c>
      <c r="F1672" t="s">
        <v>61</v>
      </c>
      <c r="G1672" t="s">
        <v>61</v>
      </c>
    </row>
    <row r="1673" spans="1:7" x14ac:dyDescent="0.25">
      <c r="A1673">
        <v>88968684</v>
      </c>
      <c r="B1673" t="s">
        <v>23958</v>
      </c>
      <c r="C1673" t="s">
        <v>13652</v>
      </c>
      <c r="D1673" t="s">
        <v>61</v>
      </c>
      <c r="E1673" t="s">
        <v>61</v>
      </c>
      <c r="F1673" t="s">
        <v>61</v>
      </c>
      <c r="G1673" t="s">
        <v>61</v>
      </c>
    </row>
    <row r="1674" spans="1:7" x14ac:dyDescent="0.25">
      <c r="A1674">
        <v>88968686</v>
      </c>
      <c r="B1674" t="s">
        <v>23959</v>
      </c>
      <c r="C1674" t="s">
        <v>13652</v>
      </c>
      <c r="D1674" t="s">
        <v>61</v>
      </c>
      <c r="E1674" t="s">
        <v>61</v>
      </c>
      <c r="F1674" t="s">
        <v>61</v>
      </c>
      <c r="G1674" t="s">
        <v>61</v>
      </c>
    </row>
    <row r="1675" spans="1:7" x14ac:dyDescent="0.25">
      <c r="A1675">
        <v>88968688</v>
      </c>
      <c r="B1675" t="s">
        <v>23960</v>
      </c>
      <c r="C1675" t="s">
        <v>13652</v>
      </c>
      <c r="D1675" t="s">
        <v>61</v>
      </c>
      <c r="E1675" t="s">
        <v>61</v>
      </c>
      <c r="F1675" t="s">
        <v>61</v>
      </c>
      <c r="G1675" t="s">
        <v>61</v>
      </c>
    </row>
    <row r="1676" spans="1:7" x14ac:dyDescent="0.25">
      <c r="A1676">
        <v>88968690</v>
      </c>
      <c r="B1676" t="s">
        <v>23961</v>
      </c>
      <c r="C1676" t="s">
        <v>13652</v>
      </c>
      <c r="D1676" t="s">
        <v>61</v>
      </c>
      <c r="E1676" t="s">
        <v>61</v>
      </c>
      <c r="F1676" t="s">
        <v>61</v>
      </c>
      <c r="G1676" t="s">
        <v>61</v>
      </c>
    </row>
    <row r="1677" spans="1:7" x14ac:dyDescent="0.25">
      <c r="A1677">
        <v>88968692</v>
      </c>
      <c r="B1677" t="s">
        <v>23962</v>
      </c>
      <c r="C1677" t="s">
        <v>13652</v>
      </c>
      <c r="D1677" t="s">
        <v>61</v>
      </c>
      <c r="E1677" t="s">
        <v>61</v>
      </c>
      <c r="F1677" t="s">
        <v>61</v>
      </c>
      <c r="G1677" t="s">
        <v>61</v>
      </c>
    </row>
    <row r="1678" spans="1:7" x14ac:dyDescent="0.25">
      <c r="A1678">
        <v>88968838</v>
      </c>
      <c r="B1678" t="s">
        <v>23963</v>
      </c>
      <c r="C1678" t="s">
        <v>13652</v>
      </c>
      <c r="D1678" t="s">
        <v>61</v>
      </c>
      <c r="E1678" t="s">
        <v>61</v>
      </c>
      <c r="F1678" t="s">
        <v>61</v>
      </c>
      <c r="G1678" t="s">
        <v>61</v>
      </c>
    </row>
    <row r="1679" spans="1:7" x14ac:dyDescent="0.25">
      <c r="A1679">
        <v>88968840</v>
      </c>
      <c r="B1679" t="s">
        <v>23964</v>
      </c>
      <c r="C1679" t="s">
        <v>13652</v>
      </c>
      <c r="D1679" t="s">
        <v>61</v>
      </c>
      <c r="E1679" t="s">
        <v>61</v>
      </c>
      <c r="F1679" t="s">
        <v>61</v>
      </c>
      <c r="G1679" t="s">
        <v>61</v>
      </c>
    </row>
    <row r="1680" spans="1:7" x14ac:dyDescent="0.25">
      <c r="A1680">
        <v>88968842</v>
      </c>
      <c r="B1680" t="s">
        <v>23965</v>
      </c>
      <c r="C1680" t="s">
        <v>13652</v>
      </c>
      <c r="D1680" t="s">
        <v>61</v>
      </c>
      <c r="E1680" t="s">
        <v>61</v>
      </c>
      <c r="F1680" t="s">
        <v>61</v>
      </c>
      <c r="G1680" t="s">
        <v>61</v>
      </c>
    </row>
    <row r="1681" spans="1:7" x14ac:dyDescent="0.25">
      <c r="A1681">
        <v>88968844</v>
      </c>
      <c r="B1681" t="s">
        <v>23966</v>
      </c>
      <c r="C1681" t="s">
        <v>13652</v>
      </c>
      <c r="D1681" t="s">
        <v>61</v>
      </c>
      <c r="E1681" t="s">
        <v>61</v>
      </c>
      <c r="F1681" t="s">
        <v>61</v>
      </c>
      <c r="G1681" t="s">
        <v>61</v>
      </c>
    </row>
    <row r="1682" spans="1:7" x14ac:dyDescent="0.25">
      <c r="A1682">
        <v>88968846</v>
      </c>
      <c r="B1682" t="s">
        <v>23967</v>
      </c>
      <c r="C1682" t="s">
        <v>13652</v>
      </c>
      <c r="D1682" t="s">
        <v>61</v>
      </c>
      <c r="E1682" t="s">
        <v>61</v>
      </c>
      <c r="F1682" t="s">
        <v>61</v>
      </c>
      <c r="G1682" t="s">
        <v>61</v>
      </c>
    </row>
    <row r="1683" spans="1:7" x14ac:dyDescent="0.25">
      <c r="A1683">
        <v>88968848</v>
      </c>
      <c r="B1683" t="s">
        <v>23968</v>
      </c>
      <c r="C1683" t="s">
        <v>13652</v>
      </c>
      <c r="D1683" t="s">
        <v>61</v>
      </c>
      <c r="E1683" t="s">
        <v>61</v>
      </c>
      <c r="F1683" t="s">
        <v>61</v>
      </c>
      <c r="G1683" t="s">
        <v>61</v>
      </c>
    </row>
    <row r="1684" spans="1:7" x14ac:dyDescent="0.25">
      <c r="A1684">
        <v>88969018</v>
      </c>
      <c r="B1684" t="s">
        <v>23969</v>
      </c>
      <c r="C1684" t="s">
        <v>13652</v>
      </c>
      <c r="D1684" t="s">
        <v>61</v>
      </c>
      <c r="E1684" t="s">
        <v>61</v>
      </c>
      <c r="F1684" t="s">
        <v>61</v>
      </c>
      <c r="G1684" t="s">
        <v>61</v>
      </c>
    </row>
    <row r="1685" spans="1:7" x14ac:dyDescent="0.25">
      <c r="A1685">
        <v>88969020</v>
      </c>
      <c r="B1685" t="s">
        <v>23970</v>
      </c>
      <c r="C1685" t="s">
        <v>13652</v>
      </c>
      <c r="D1685" t="s">
        <v>61</v>
      </c>
      <c r="E1685" t="s">
        <v>61</v>
      </c>
      <c r="F1685" t="s">
        <v>61</v>
      </c>
      <c r="G1685" t="s">
        <v>61</v>
      </c>
    </row>
    <row r="1686" spans="1:7" x14ac:dyDescent="0.25">
      <c r="A1686">
        <v>88969022</v>
      </c>
      <c r="B1686" t="s">
        <v>23971</v>
      </c>
      <c r="C1686" t="s">
        <v>13652</v>
      </c>
      <c r="D1686" t="s">
        <v>61</v>
      </c>
      <c r="E1686" t="s">
        <v>61</v>
      </c>
      <c r="F1686" t="s">
        <v>61</v>
      </c>
      <c r="G1686" t="s">
        <v>61</v>
      </c>
    </row>
    <row r="1687" spans="1:7" x14ac:dyDescent="0.25">
      <c r="A1687">
        <v>88969024</v>
      </c>
      <c r="B1687" t="s">
        <v>23972</v>
      </c>
      <c r="C1687" t="s">
        <v>13652</v>
      </c>
      <c r="D1687" t="s">
        <v>61</v>
      </c>
      <c r="E1687" t="s">
        <v>61</v>
      </c>
      <c r="F1687" t="s">
        <v>61</v>
      </c>
      <c r="G1687" t="s">
        <v>61</v>
      </c>
    </row>
    <row r="1688" spans="1:7" x14ac:dyDescent="0.25">
      <c r="A1688">
        <v>88969026</v>
      </c>
      <c r="B1688" t="s">
        <v>23973</v>
      </c>
      <c r="C1688" t="s">
        <v>13652</v>
      </c>
      <c r="D1688" t="s">
        <v>61</v>
      </c>
      <c r="E1688" t="s">
        <v>61</v>
      </c>
      <c r="F1688" t="s">
        <v>61</v>
      </c>
      <c r="G1688" t="s">
        <v>61</v>
      </c>
    </row>
    <row r="1689" spans="1:7" x14ac:dyDescent="0.25">
      <c r="A1689">
        <v>88969028</v>
      </c>
      <c r="B1689" t="s">
        <v>23974</v>
      </c>
      <c r="C1689" t="s">
        <v>13652</v>
      </c>
      <c r="D1689" t="s">
        <v>61</v>
      </c>
      <c r="E1689" t="s">
        <v>61</v>
      </c>
      <c r="F1689" t="s">
        <v>61</v>
      </c>
      <c r="G1689" t="s">
        <v>61</v>
      </c>
    </row>
    <row r="1690" spans="1:7" x14ac:dyDescent="0.25">
      <c r="A1690">
        <v>88969186</v>
      </c>
      <c r="B1690" t="s">
        <v>23975</v>
      </c>
      <c r="C1690" t="s">
        <v>13652</v>
      </c>
      <c r="D1690" t="s">
        <v>61</v>
      </c>
      <c r="E1690" t="s">
        <v>61</v>
      </c>
      <c r="F1690" t="s">
        <v>61</v>
      </c>
      <c r="G1690" t="s">
        <v>61</v>
      </c>
    </row>
    <row r="1691" spans="1:7" x14ac:dyDescent="0.25">
      <c r="A1691">
        <v>88969188</v>
      </c>
      <c r="B1691" t="s">
        <v>23976</v>
      </c>
      <c r="C1691" t="s">
        <v>13652</v>
      </c>
      <c r="D1691" t="s">
        <v>61</v>
      </c>
      <c r="E1691" t="s">
        <v>61</v>
      </c>
      <c r="F1691" t="s">
        <v>61</v>
      </c>
      <c r="G1691" t="s">
        <v>61</v>
      </c>
    </row>
    <row r="1692" spans="1:7" x14ac:dyDescent="0.25">
      <c r="A1692">
        <v>88969190</v>
      </c>
      <c r="B1692" t="s">
        <v>23977</v>
      </c>
      <c r="C1692" t="s">
        <v>13652</v>
      </c>
      <c r="D1692" t="s">
        <v>61</v>
      </c>
      <c r="E1692" t="s">
        <v>61</v>
      </c>
      <c r="F1692" t="s">
        <v>61</v>
      </c>
      <c r="G1692" t="s">
        <v>61</v>
      </c>
    </row>
    <row r="1693" spans="1:7" x14ac:dyDescent="0.25">
      <c r="A1693">
        <v>88969192</v>
      </c>
      <c r="B1693" t="s">
        <v>23978</v>
      </c>
      <c r="C1693" t="s">
        <v>13652</v>
      </c>
      <c r="D1693" t="s">
        <v>61</v>
      </c>
      <c r="E1693" t="s">
        <v>61</v>
      </c>
      <c r="F1693" t="s">
        <v>61</v>
      </c>
      <c r="G1693" t="s">
        <v>61</v>
      </c>
    </row>
    <row r="1694" spans="1:7" x14ac:dyDescent="0.25">
      <c r="A1694">
        <v>88969194</v>
      </c>
      <c r="B1694" t="s">
        <v>23979</v>
      </c>
      <c r="C1694" t="s">
        <v>13652</v>
      </c>
      <c r="D1694" t="s">
        <v>61</v>
      </c>
      <c r="E1694" t="s">
        <v>61</v>
      </c>
      <c r="F1694" t="s">
        <v>61</v>
      </c>
      <c r="G1694" t="s">
        <v>61</v>
      </c>
    </row>
    <row r="1695" spans="1:7" x14ac:dyDescent="0.25">
      <c r="A1695">
        <v>88969196</v>
      </c>
      <c r="B1695" t="s">
        <v>23980</v>
      </c>
      <c r="C1695" t="s">
        <v>13652</v>
      </c>
      <c r="D1695" t="s">
        <v>61</v>
      </c>
      <c r="E1695" t="s">
        <v>61</v>
      </c>
      <c r="F1695" t="s">
        <v>61</v>
      </c>
      <c r="G1695" t="s">
        <v>61</v>
      </c>
    </row>
    <row r="1696" spans="1:7" x14ac:dyDescent="0.25">
      <c r="A1696">
        <v>88969378</v>
      </c>
      <c r="B1696" t="s">
        <v>23981</v>
      </c>
      <c r="C1696" t="s">
        <v>13652</v>
      </c>
      <c r="D1696" t="s">
        <v>61</v>
      </c>
      <c r="E1696" t="s">
        <v>61</v>
      </c>
      <c r="F1696" t="s">
        <v>61</v>
      </c>
      <c r="G1696" t="s">
        <v>61</v>
      </c>
    </row>
    <row r="1697" spans="1:7" x14ac:dyDescent="0.25">
      <c r="A1697">
        <v>88969380</v>
      </c>
      <c r="B1697" t="s">
        <v>23982</v>
      </c>
      <c r="C1697" t="s">
        <v>13652</v>
      </c>
      <c r="D1697" t="s">
        <v>61</v>
      </c>
      <c r="E1697" t="s">
        <v>61</v>
      </c>
      <c r="F1697" t="s">
        <v>61</v>
      </c>
      <c r="G1697" t="s">
        <v>61</v>
      </c>
    </row>
    <row r="1698" spans="1:7" x14ac:dyDescent="0.25">
      <c r="A1698">
        <v>88969382</v>
      </c>
      <c r="B1698" t="s">
        <v>23983</v>
      </c>
      <c r="C1698" t="s">
        <v>13652</v>
      </c>
      <c r="D1698" t="s">
        <v>61</v>
      </c>
      <c r="E1698" t="s">
        <v>61</v>
      </c>
      <c r="F1698" t="s">
        <v>61</v>
      </c>
      <c r="G1698" t="s">
        <v>61</v>
      </c>
    </row>
    <row r="1699" spans="1:7" x14ac:dyDescent="0.25">
      <c r="A1699">
        <v>88969384</v>
      </c>
      <c r="B1699" t="s">
        <v>23984</v>
      </c>
      <c r="C1699" t="s">
        <v>13652</v>
      </c>
      <c r="D1699" t="s">
        <v>61</v>
      </c>
      <c r="E1699" t="s">
        <v>61</v>
      </c>
      <c r="F1699" t="s">
        <v>61</v>
      </c>
      <c r="G1699" t="s">
        <v>61</v>
      </c>
    </row>
    <row r="1700" spans="1:7" x14ac:dyDescent="0.25">
      <c r="A1700">
        <v>88969386</v>
      </c>
      <c r="B1700" t="s">
        <v>23985</v>
      </c>
      <c r="C1700" t="s">
        <v>13652</v>
      </c>
      <c r="D1700" t="s">
        <v>61</v>
      </c>
      <c r="E1700" t="s">
        <v>61</v>
      </c>
      <c r="F1700" t="s">
        <v>61</v>
      </c>
      <c r="G1700" t="s">
        <v>61</v>
      </c>
    </row>
    <row r="1701" spans="1:7" x14ac:dyDescent="0.25">
      <c r="A1701">
        <v>88969388</v>
      </c>
      <c r="B1701" t="s">
        <v>23986</v>
      </c>
      <c r="C1701" t="s">
        <v>13652</v>
      </c>
      <c r="D1701" t="s">
        <v>61</v>
      </c>
      <c r="E1701" t="s">
        <v>61</v>
      </c>
      <c r="F1701" t="s">
        <v>61</v>
      </c>
      <c r="G1701" t="s">
        <v>61</v>
      </c>
    </row>
    <row r="1702" spans="1:7" x14ac:dyDescent="0.25">
      <c r="A1702">
        <v>88969556</v>
      </c>
      <c r="B1702" t="s">
        <v>23987</v>
      </c>
      <c r="C1702" t="s">
        <v>13652</v>
      </c>
      <c r="D1702" t="s">
        <v>61</v>
      </c>
      <c r="E1702" t="s">
        <v>61</v>
      </c>
      <c r="F1702" t="s">
        <v>61</v>
      </c>
      <c r="G1702" t="s">
        <v>61</v>
      </c>
    </row>
    <row r="1703" spans="1:7" x14ac:dyDescent="0.25">
      <c r="A1703">
        <v>88969558</v>
      </c>
      <c r="B1703" t="s">
        <v>23988</v>
      </c>
      <c r="C1703" t="s">
        <v>13652</v>
      </c>
      <c r="D1703" t="s">
        <v>61</v>
      </c>
      <c r="E1703" t="s">
        <v>61</v>
      </c>
      <c r="F1703" t="s">
        <v>61</v>
      </c>
      <c r="G1703" t="s">
        <v>61</v>
      </c>
    </row>
    <row r="1704" spans="1:7" x14ac:dyDescent="0.25">
      <c r="A1704">
        <v>88969560</v>
      </c>
      <c r="B1704" t="s">
        <v>23989</v>
      </c>
      <c r="C1704" t="s">
        <v>13652</v>
      </c>
      <c r="D1704" t="s">
        <v>61</v>
      </c>
      <c r="E1704" t="s">
        <v>61</v>
      </c>
      <c r="F1704" t="s">
        <v>61</v>
      </c>
      <c r="G1704" t="s">
        <v>61</v>
      </c>
    </row>
    <row r="1705" spans="1:7" x14ac:dyDescent="0.25">
      <c r="A1705">
        <v>88969562</v>
      </c>
      <c r="B1705" t="s">
        <v>23990</v>
      </c>
      <c r="C1705" t="s">
        <v>13652</v>
      </c>
      <c r="D1705" t="s">
        <v>61</v>
      </c>
      <c r="E1705" t="s">
        <v>61</v>
      </c>
      <c r="F1705" t="s">
        <v>61</v>
      </c>
      <c r="G1705" t="s">
        <v>61</v>
      </c>
    </row>
    <row r="1706" spans="1:7" x14ac:dyDescent="0.25">
      <c r="A1706">
        <v>88969564</v>
      </c>
      <c r="B1706" t="s">
        <v>23991</v>
      </c>
      <c r="C1706" t="s">
        <v>13652</v>
      </c>
      <c r="D1706" t="s">
        <v>61</v>
      </c>
      <c r="E1706" t="s">
        <v>61</v>
      </c>
      <c r="F1706" t="s">
        <v>61</v>
      </c>
      <c r="G1706" t="s">
        <v>61</v>
      </c>
    </row>
    <row r="1707" spans="1:7" x14ac:dyDescent="0.25">
      <c r="A1707">
        <v>88969566</v>
      </c>
      <c r="B1707" t="s">
        <v>23992</v>
      </c>
      <c r="C1707" t="s">
        <v>13652</v>
      </c>
      <c r="D1707" t="s">
        <v>61</v>
      </c>
      <c r="E1707" t="s">
        <v>61</v>
      </c>
      <c r="F1707" t="s">
        <v>61</v>
      </c>
      <c r="G1707" t="s">
        <v>61</v>
      </c>
    </row>
    <row r="1708" spans="1:7" x14ac:dyDescent="0.25">
      <c r="A1708">
        <v>88969746</v>
      </c>
      <c r="B1708" t="s">
        <v>23993</v>
      </c>
      <c r="C1708" t="s">
        <v>13652</v>
      </c>
      <c r="D1708" t="s">
        <v>61</v>
      </c>
      <c r="E1708" t="s">
        <v>61</v>
      </c>
      <c r="F1708" t="s">
        <v>61</v>
      </c>
      <c r="G1708" t="s">
        <v>61</v>
      </c>
    </row>
    <row r="1709" spans="1:7" x14ac:dyDescent="0.25">
      <c r="A1709">
        <v>88969748</v>
      </c>
      <c r="B1709" t="s">
        <v>23994</v>
      </c>
      <c r="C1709" t="s">
        <v>13652</v>
      </c>
      <c r="D1709" t="s">
        <v>61</v>
      </c>
      <c r="E1709" t="s">
        <v>61</v>
      </c>
      <c r="F1709" t="s">
        <v>61</v>
      </c>
      <c r="G1709" t="s">
        <v>61</v>
      </c>
    </row>
    <row r="1710" spans="1:7" x14ac:dyDescent="0.25">
      <c r="A1710">
        <v>88969750</v>
      </c>
      <c r="B1710" t="s">
        <v>23995</v>
      </c>
      <c r="C1710" t="s">
        <v>13652</v>
      </c>
      <c r="D1710" t="s">
        <v>61</v>
      </c>
      <c r="E1710" t="s">
        <v>61</v>
      </c>
      <c r="F1710" t="s">
        <v>61</v>
      </c>
      <c r="G1710" t="s">
        <v>61</v>
      </c>
    </row>
    <row r="1711" spans="1:7" x14ac:dyDescent="0.25">
      <c r="A1711">
        <v>88969752</v>
      </c>
      <c r="B1711" t="s">
        <v>23996</v>
      </c>
      <c r="C1711" t="s">
        <v>13652</v>
      </c>
      <c r="D1711" t="s">
        <v>61</v>
      </c>
      <c r="E1711" t="s">
        <v>61</v>
      </c>
      <c r="F1711" t="s">
        <v>61</v>
      </c>
      <c r="G1711" t="s">
        <v>61</v>
      </c>
    </row>
    <row r="1712" spans="1:7" x14ac:dyDescent="0.25">
      <c r="A1712">
        <v>88969754</v>
      </c>
      <c r="B1712" t="s">
        <v>23997</v>
      </c>
      <c r="C1712" t="s">
        <v>13652</v>
      </c>
      <c r="D1712" t="s">
        <v>61</v>
      </c>
      <c r="E1712" t="s">
        <v>61</v>
      </c>
      <c r="F1712" t="s">
        <v>61</v>
      </c>
      <c r="G1712" t="s">
        <v>61</v>
      </c>
    </row>
    <row r="1713" spans="1:7" x14ac:dyDescent="0.25">
      <c r="A1713">
        <v>88969756</v>
      </c>
      <c r="B1713" t="s">
        <v>23998</v>
      </c>
      <c r="C1713" t="s">
        <v>13652</v>
      </c>
      <c r="D1713" t="s">
        <v>61</v>
      </c>
      <c r="E1713" t="s">
        <v>61</v>
      </c>
      <c r="F1713" t="s">
        <v>61</v>
      </c>
      <c r="G1713" t="s">
        <v>61</v>
      </c>
    </row>
    <row r="1714" spans="1:7" x14ac:dyDescent="0.25">
      <c r="A1714">
        <v>88967536</v>
      </c>
      <c r="B1714" t="s">
        <v>23999</v>
      </c>
      <c r="C1714" t="s">
        <v>13652</v>
      </c>
      <c r="D1714" t="s">
        <v>61</v>
      </c>
      <c r="E1714" t="s">
        <v>61</v>
      </c>
      <c r="F1714" t="s">
        <v>61</v>
      </c>
      <c r="G1714" t="s">
        <v>61</v>
      </c>
    </row>
    <row r="1715" spans="1:7" x14ac:dyDescent="0.25">
      <c r="A1715">
        <v>88967538</v>
      </c>
      <c r="B1715" t="s">
        <v>24000</v>
      </c>
      <c r="C1715" t="s">
        <v>13652</v>
      </c>
      <c r="D1715" t="s">
        <v>61</v>
      </c>
      <c r="E1715" t="s">
        <v>61</v>
      </c>
      <c r="F1715" t="s">
        <v>61</v>
      </c>
      <c r="G1715" t="s">
        <v>61</v>
      </c>
    </row>
    <row r="1716" spans="1:7" x14ac:dyDescent="0.25">
      <c r="A1716">
        <v>88967540</v>
      </c>
      <c r="B1716" t="s">
        <v>24001</v>
      </c>
      <c r="C1716" t="s">
        <v>13652</v>
      </c>
      <c r="D1716" t="s">
        <v>61</v>
      </c>
      <c r="E1716" t="s">
        <v>61</v>
      </c>
      <c r="F1716" t="s">
        <v>61</v>
      </c>
      <c r="G1716" t="s">
        <v>61</v>
      </c>
    </row>
    <row r="1717" spans="1:7" x14ac:dyDescent="0.25">
      <c r="A1717">
        <v>88967542</v>
      </c>
      <c r="B1717" t="s">
        <v>24002</v>
      </c>
      <c r="C1717" t="s">
        <v>13652</v>
      </c>
      <c r="D1717" t="s">
        <v>61</v>
      </c>
      <c r="E1717" t="s">
        <v>61</v>
      </c>
      <c r="F1717" t="s">
        <v>61</v>
      </c>
      <c r="G1717" t="s">
        <v>61</v>
      </c>
    </row>
    <row r="1718" spans="1:7" x14ac:dyDescent="0.25">
      <c r="A1718">
        <v>88967544</v>
      </c>
      <c r="B1718" t="s">
        <v>24003</v>
      </c>
      <c r="C1718" t="s">
        <v>13652</v>
      </c>
      <c r="D1718" t="s">
        <v>61</v>
      </c>
      <c r="E1718" t="s">
        <v>61</v>
      </c>
      <c r="F1718" t="s">
        <v>61</v>
      </c>
      <c r="G1718" t="s">
        <v>61</v>
      </c>
    </row>
    <row r="1719" spans="1:7" x14ac:dyDescent="0.25">
      <c r="A1719">
        <v>88967546</v>
      </c>
      <c r="B1719" t="s">
        <v>24004</v>
      </c>
      <c r="C1719" t="s">
        <v>13652</v>
      </c>
      <c r="D1719" t="s">
        <v>61</v>
      </c>
      <c r="E1719" t="s">
        <v>61</v>
      </c>
      <c r="F1719" t="s">
        <v>61</v>
      </c>
      <c r="G1719" t="s">
        <v>61</v>
      </c>
    </row>
    <row r="1720" spans="1:7" x14ac:dyDescent="0.25">
      <c r="A1720">
        <v>88967644</v>
      </c>
      <c r="B1720" t="s">
        <v>24005</v>
      </c>
      <c r="C1720" t="s">
        <v>13652</v>
      </c>
      <c r="D1720" t="s">
        <v>61</v>
      </c>
      <c r="E1720" t="s">
        <v>61</v>
      </c>
      <c r="F1720" t="s">
        <v>61</v>
      </c>
      <c r="G1720" t="s">
        <v>61</v>
      </c>
    </row>
    <row r="1721" spans="1:7" x14ac:dyDescent="0.25">
      <c r="A1721">
        <v>88967646</v>
      </c>
      <c r="B1721" t="s">
        <v>24006</v>
      </c>
      <c r="C1721" t="s">
        <v>13652</v>
      </c>
      <c r="D1721" t="s">
        <v>61</v>
      </c>
      <c r="E1721" t="s">
        <v>61</v>
      </c>
      <c r="F1721" t="s">
        <v>61</v>
      </c>
      <c r="G1721" t="s">
        <v>61</v>
      </c>
    </row>
    <row r="1722" spans="1:7" x14ac:dyDescent="0.25">
      <c r="A1722">
        <v>88967648</v>
      </c>
      <c r="B1722" t="s">
        <v>24007</v>
      </c>
      <c r="C1722" t="s">
        <v>13652</v>
      </c>
      <c r="D1722" t="s">
        <v>61</v>
      </c>
      <c r="E1722" t="s">
        <v>61</v>
      </c>
      <c r="F1722" t="s">
        <v>61</v>
      </c>
      <c r="G1722" t="s">
        <v>61</v>
      </c>
    </row>
    <row r="1723" spans="1:7" x14ac:dyDescent="0.25">
      <c r="A1723">
        <v>88967650</v>
      </c>
      <c r="B1723" t="s">
        <v>24008</v>
      </c>
      <c r="C1723" t="s">
        <v>13652</v>
      </c>
      <c r="D1723" t="s">
        <v>61</v>
      </c>
      <c r="E1723" t="s">
        <v>61</v>
      </c>
      <c r="F1723" t="s">
        <v>61</v>
      </c>
      <c r="G1723" t="s">
        <v>61</v>
      </c>
    </row>
    <row r="1724" spans="1:7" x14ac:dyDescent="0.25">
      <c r="A1724">
        <v>88967652</v>
      </c>
      <c r="B1724" t="s">
        <v>24009</v>
      </c>
      <c r="C1724" t="s">
        <v>13652</v>
      </c>
      <c r="D1724" t="s">
        <v>61</v>
      </c>
      <c r="E1724" t="s">
        <v>61</v>
      </c>
      <c r="F1724" t="s">
        <v>61</v>
      </c>
      <c r="G1724" t="s">
        <v>61</v>
      </c>
    </row>
    <row r="1725" spans="1:7" x14ac:dyDescent="0.25">
      <c r="A1725">
        <v>88967654</v>
      </c>
      <c r="B1725" t="s">
        <v>24010</v>
      </c>
      <c r="C1725" t="s">
        <v>13652</v>
      </c>
      <c r="D1725" t="s">
        <v>61</v>
      </c>
      <c r="E1725" t="s">
        <v>61</v>
      </c>
      <c r="F1725" t="s">
        <v>61</v>
      </c>
      <c r="G1725" t="s">
        <v>61</v>
      </c>
    </row>
    <row r="1726" spans="1:7" x14ac:dyDescent="0.25">
      <c r="A1726">
        <v>88967764</v>
      </c>
      <c r="B1726" t="s">
        <v>24011</v>
      </c>
      <c r="C1726" t="s">
        <v>13652</v>
      </c>
      <c r="D1726" t="s">
        <v>61</v>
      </c>
      <c r="E1726" t="s">
        <v>61</v>
      </c>
      <c r="F1726" t="s">
        <v>61</v>
      </c>
      <c r="G1726" t="s">
        <v>61</v>
      </c>
    </row>
    <row r="1727" spans="1:7" x14ac:dyDescent="0.25">
      <c r="A1727">
        <v>88967766</v>
      </c>
      <c r="B1727" t="s">
        <v>24012</v>
      </c>
      <c r="C1727" t="s">
        <v>13652</v>
      </c>
      <c r="D1727" t="s">
        <v>61</v>
      </c>
      <c r="E1727" t="s">
        <v>61</v>
      </c>
      <c r="F1727" t="s">
        <v>61</v>
      </c>
      <c r="G1727" t="s">
        <v>61</v>
      </c>
    </row>
    <row r="1728" spans="1:7" x14ac:dyDescent="0.25">
      <c r="A1728">
        <v>88967768</v>
      </c>
      <c r="B1728" t="s">
        <v>24013</v>
      </c>
      <c r="C1728" t="s">
        <v>13652</v>
      </c>
      <c r="D1728" t="s">
        <v>61</v>
      </c>
      <c r="E1728" t="s">
        <v>61</v>
      </c>
      <c r="F1728" t="s">
        <v>61</v>
      </c>
      <c r="G1728" t="s">
        <v>61</v>
      </c>
    </row>
    <row r="1729" spans="1:7" x14ac:dyDescent="0.25">
      <c r="A1729">
        <v>88967770</v>
      </c>
      <c r="B1729" t="s">
        <v>24014</v>
      </c>
      <c r="C1729" t="s">
        <v>13652</v>
      </c>
      <c r="D1729" t="s">
        <v>61</v>
      </c>
      <c r="E1729" t="s">
        <v>61</v>
      </c>
      <c r="F1729" t="s">
        <v>61</v>
      </c>
      <c r="G1729" t="s">
        <v>61</v>
      </c>
    </row>
    <row r="1730" spans="1:7" x14ac:dyDescent="0.25">
      <c r="A1730">
        <v>88967830</v>
      </c>
      <c r="B1730" t="s">
        <v>24015</v>
      </c>
      <c r="C1730" t="s">
        <v>13652</v>
      </c>
      <c r="D1730" t="s">
        <v>61</v>
      </c>
      <c r="E1730" t="s">
        <v>61</v>
      </c>
      <c r="F1730" t="s">
        <v>61</v>
      </c>
      <c r="G1730" t="s">
        <v>61</v>
      </c>
    </row>
    <row r="1731" spans="1:7" x14ac:dyDescent="0.25">
      <c r="A1731">
        <v>88967864</v>
      </c>
      <c r="B1731" t="s">
        <v>24016</v>
      </c>
      <c r="C1731" t="s">
        <v>13652</v>
      </c>
      <c r="D1731" t="s">
        <v>61</v>
      </c>
      <c r="E1731" t="s">
        <v>61</v>
      </c>
      <c r="F1731" t="s">
        <v>61</v>
      </c>
      <c r="G1731" t="s">
        <v>61</v>
      </c>
    </row>
    <row r="1732" spans="1:7" x14ac:dyDescent="0.25">
      <c r="A1732">
        <v>88967974</v>
      </c>
      <c r="B1732" t="s">
        <v>24017</v>
      </c>
      <c r="C1732" t="s">
        <v>13652</v>
      </c>
      <c r="D1732" t="s">
        <v>61</v>
      </c>
      <c r="E1732" t="s">
        <v>61</v>
      </c>
      <c r="F1732" t="s">
        <v>61</v>
      </c>
      <c r="G1732" t="s">
        <v>61</v>
      </c>
    </row>
    <row r="1733" spans="1:7" x14ac:dyDescent="0.25">
      <c r="A1733">
        <v>88967976</v>
      </c>
      <c r="B1733" t="s">
        <v>24018</v>
      </c>
      <c r="C1733" t="s">
        <v>13652</v>
      </c>
      <c r="D1733" t="s">
        <v>61</v>
      </c>
      <c r="E1733" t="s">
        <v>61</v>
      </c>
      <c r="F1733" t="s">
        <v>61</v>
      </c>
      <c r="G1733" t="s">
        <v>61</v>
      </c>
    </row>
    <row r="1734" spans="1:7" x14ac:dyDescent="0.25">
      <c r="A1734">
        <v>88967978</v>
      </c>
      <c r="B1734" t="s">
        <v>24019</v>
      </c>
      <c r="C1734" t="s">
        <v>13652</v>
      </c>
      <c r="D1734" t="s">
        <v>61</v>
      </c>
      <c r="E1734" t="s">
        <v>61</v>
      </c>
      <c r="F1734" t="s">
        <v>61</v>
      </c>
      <c r="G1734" t="s">
        <v>61</v>
      </c>
    </row>
    <row r="1735" spans="1:7" x14ac:dyDescent="0.25">
      <c r="A1735">
        <v>88967980</v>
      </c>
      <c r="B1735" t="s">
        <v>24020</v>
      </c>
      <c r="C1735" t="s">
        <v>13652</v>
      </c>
      <c r="D1735" t="s">
        <v>61</v>
      </c>
      <c r="E1735" t="s">
        <v>61</v>
      </c>
      <c r="F1735" t="s">
        <v>61</v>
      </c>
      <c r="G1735" t="s">
        <v>61</v>
      </c>
    </row>
    <row r="1736" spans="1:7" x14ac:dyDescent="0.25">
      <c r="A1736">
        <v>88967982</v>
      </c>
      <c r="B1736" t="s">
        <v>24021</v>
      </c>
      <c r="C1736" t="s">
        <v>13652</v>
      </c>
      <c r="D1736" t="s">
        <v>61</v>
      </c>
      <c r="E1736" t="s">
        <v>61</v>
      </c>
      <c r="F1736" t="s">
        <v>61</v>
      </c>
      <c r="G1736" t="s">
        <v>61</v>
      </c>
    </row>
    <row r="1737" spans="1:7" x14ac:dyDescent="0.25">
      <c r="A1737">
        <v>88967984</v>
      </c>
      <c r="B1737" t="s">
        <v>24022</v>
      </c>
      <c r="C1737" t="s">
        <v>13652</v>
      </c>
      <c r="D1737" t="s">
        <v>61</v>
      </c>
      <c r="E1737" t="s">
        <v>61</v>
      </c>
      <c r="F1737" t="s">
        <v>61</v>
      </c>
      <c r="G1737" t="s">
        <v>61</v>
      </c>
    </row>
    <row r="1738" spans="1:7" x14ac:dyDescent="0.25">
      <c r="A1738">
        <v>88968106</v>
      </c>
      <c r="B1738" t="s">
        <v>24023</v>
      </c>
      <c r="C1738" t="s">
        <v>13652</v>
      </c>
      <c r="D1738" t="s">
        <v>61</v>
      </c>
      <c r="E1738" t="s">
        <v>61</v>
      </c>
      <c r="F1738" t="s">
        <v>61</v>
      </c>
      <c r="G1738" t="s">
        <v>61</v>
      </c>
    </row>
    <row r="1739" spans="1:7" x14ac:dyDescent="0.25">
      <c r="A1739">
        <v>88968108</v>
      </c>
      <c r="B1739" t="s">
        <v>24024</v>
      </c>
      <c r="C1739" t="s">
        <v>13652</v>
      </c>
      <c r="D1739" t="s">
        <v>61</v>
      </c>
      <c r="E1739" t="s">
        <v>61</v>
      </c>
      <c r="F1739" t="s">
        <v>61</v>
      </c>
      <c r="G1739" t="s">
        <v>61</v>
      </c>
    </row>
    <row r="1740" spans="1:7" x14ac:dyDescent="0.25">
      <c r="A1740">
        <v>88968110</v>
      </c>
      <c r="B1740" t="s">
        <v>24025</v>
      </c>
      <c r="C1740" t="s">
        <v>13652</v>
      </c>
      <c r="D1740" t="s">
        <v>61</v>
      </c>
      <c r="E1740" t="s">
        <v>61</v>
      </c>
      <c r="F1740" t="s">
        <v>61</v>
      </c>
      <c r="G1740" t="s">
        <v>61</v>
      </c>
    </row>
    <row r="1741" spans="1:7" x14ac:dyDescent="0.25">
      <c r="A1741">
        <v>88968112</v>
      </c>
      <c r="B1741" t="s">
        <v>24026</v>
      </c>
      <c r="C1741" t="s">
        <v>13652</v>
      </c>
      <c r="D1741" t="s">
        <v>61</v>
      </c>
      <c r="E1741" t="s">
        <v>61</v>
      </c>
      <c r="F1741" t="s">
        <v>61</v>
      </c>
      <c r="G1741" t="s">
        <v>61</v>
      </c>
    </row>
    <row r="1742" spans="1:7" x14ac:dyDescent="0.25">
      <c r="A1742">
        <v>88968114</v>
      </c>
      <c r="B1742" t="s">
        <v>24027</v>
      </c>
      <c r="C1742" t="s">
        <v>13652</v>
      </c>
      <c r="D1742" t="s">
        <v>61</v>
      </c>
      <c r="E1742" t="s">
        <v>61</v>
      </c>
      <c r="F1742" t="s">
        <v>61</v>
      </c>
      <c r="G1742" t="s">
        <v>61</v>
      </c>
    </row>
    <row r="1743" spans="1:7" x14ac:dyDescent="0.25">
      <c r="A1743">
        <v>88968116</v>
      </c>
      <c r="B1743" t="s">
        <v>24028</v>
      </c>
      <c r="C1743" t="s">
        <v>13652</v>
      </c>
      <c r="D1743" t="s">
        <v>61</v>
      </c>
      <c r="E1743" t="s">
        <v>61</v>
      </c>
      <c r="F1743" t="s">
        <v>61</v>
      </c>
      <c r="G1743" t="s">
        <v>61</v>
      </c>
    </row>
    <row r="1744" spans="1:7" x14ac:dyDescent="0.25">
      <c r="A1744">
        <v>88968238</v>
      </c>
      <c r="B1744" t="s">
        <v>24029</v>
      </c>
      <c r="C1744" t="s">
        <v>13652</v>
      </c>
      <c r="D1744" t="s">
        <v>61</v>
      </c>
      <c r="E1744" t="s">
        <v>61</v>
      </c>
      <c r="F1744" t="s">
        <v>61</v>
      </c>
      <c r="G1744" t="s">
        <v>61</v>
      </c>
    </row>
    <row r="1745" spans="1:7" x14ac:dyDescent="0.25">
      <c r="A1745">
        <v>88968240</v>
      </c>
      <c r="B1745" t="s">
        <v>24030</v>
      </c>
      <c r="C1745" t="s">
        <v>13652</v>
      </c>
      <c r="D1745" t="s">
        <v>61</v>
      </c>
      <c r="E1745" t="s">
        <v>61</v>
      </c>
      <c r="F1745" t="s">
        <v>61</v>
      </c>
      <c r="G1745" t="s">
        <v>61</v>
      </c>
    </row>
    <row r="1746" spans="1:7" x14ac:dyDescent="0.25">
      <c r="A1746">
        <v>88968242</v>
      </c>
      <c r="B1746" t="s">
        <v>24031</v>
      </c>
      <c r="C1746" t="s">
        <v>13652</v>
      </c>
      <c r="D1746" t="s">
        <v>61</v>
      </c>
      <c r="E1746" t="s">
        <v>61</v>
      </c>
      <c r="F1746" t="s">
        <v>61</v>
      </c>
      <c r="G1746" t="s">
        <v>61</v>
      </c>
    </row>
    <row r="1747" spans="1:7" x14ac:dyDescent="0.25">
      <c r="A1747">
        <v>88968244</v>
      </c>
      <c r="B1747" t="s">
        <v>24032</v>
      </c>
      <c r="C1747" t="s">
        <v>13652</v>
      </c>
      <c r="D1747" t="s">
        <v>61</v>
      </c>
      <c r="E1747" t="s">
        <v>61</v>
      </c>
      <c r="F1747" t="s">
        <v>61</v>
      </c>
      <c r="G1747" t="s">
        <v>61</v>
      </c>
    </row>
    <row r="1748" spans="1:7" x14ac:dyDescent="0.25">
      <c r="A1748">
        <v>88968246</v>
      </c>
      <c r="B1748" t="s">
        <v>24033</v>
      </c>
      <c r="C1748" t="s">
        <v>13652</v>
      </c>
      <c r="D1748" t="s">
        <v>61</v>
      </c>
      <c r="E1748" t="s">
        <v>61</v>
      </c>
      <c r="F1748" t="s">
        <v>61</v>
      </c>
      <c r="G1748" t="s">
        <v>61</v>
      </c>
    </row>
    <row r="1749" spans="1:7" x14ac:dyDescent="0.25">
      <c r="A1749">
        <v>88968248</v>
      </c>
      <c r="B1749" t="s">
        <v>24034</v>
      </c>
      <c r="C1749" t="s">
        <v>13652</v>
      </c>
      <c r="D1749" t="s">
        <v>61</v>
      </c>
      <c r="E1749" t="s">
        <v>61</v>
      </c>
      <c r="F1749" t="s">
        <v>61</v>
      </c>
      <c r="G1749" t="s">
        <v>61</v>
      </c>
    </row>
    <row r="1750" spans="1:7" x14ac:dyDescent="0.25">
      <c r="A1750">
        <v>88968382</v>
      </c>
      <c r="B1750" t="s">
        <v>24035</v>
      </c>
      <c r="C1750" t="s">
        <v>13652</v>
      </c>
      <c r="D1750" t="s">
        <v>61</v>
      </c>
      <c r="E1750" t="s">
        <v>61</v>
      </c>
      <c r="F1750" t="s">
        <v>61</v>
      </c>
      <c r="G1750" t="s">
        <v>61</v>
      </c>
    </row>
    <row r="1751" spans="1:7" x14ac:dyDescent="0.25">
      <c r="A1751">
        <v>88968384</v>
      </c>
      <c r="B1751" t="s">
        <v>24036</v>
      </c>
      <c r="C1751" t="s">
        <v>13652</v>
      </c>
      <c r="D1751" t="s">
        <v>61</v>
      </c>
      <c r="E1751" t="s">
        <v>61</v>
      </c>
      <c r="F1751" t="s">
        <v>61</v>
      </c>
      <c r="G1751" t="s">
        <v>61</v>
      </c>
    </row>
    <row r="1752" spans="1:7" x14ac:dyDescent="0.25">
      <c r="A1752">
        <v>88968386</v>
      </c>
      <c r="B1752" t="s">
        <v>24037</v>
      </c>
      <c r="C1752" t="s">
        <v>13652</v>
      </c>
      <c r="D1752" t="s">
        <v>61</v>
      </c>
      <c r="E1752" t="s">
        <v>61</v>
      </c>
      <c r="F1752" t="s">
        <v>61</v>
      </c>
      <c r="G1752" t="s">
        <v>61</v>
      </c>
    </row>
    <row r="1753" spans="1:7" x14ac:dyDescent="0.25">
      <c r="A1753">
        <v>88968388</v>
      </c>
      <c r="B1753" t="s">
        <v>24038</v>
      </c>
      <c r="C1753" t="s">
        <v>13652</v>
      </c>
      <c r="D1753" t="s">
        <v>61</v>
      </c>
      <c r="E1753" t="s">
        <v>61</v>
      </c>
      <c r="F1753" t="s">
        <v>61</v>
      </c>
      <c r="G1753" t="s">
        <v>61</v>
      </c>
    </row>
    <row r="1754" spans="1:7" x14ac:dyDescent="0.25">
      <c r="A1754">
        <v>88968390</v>
      </c>
      <c r="B1754" t="s">
        <v>24039</v>
      </c>
      <c r="C1754" t="s">
        <v>13652</v>
      </c>
      <c r="D1754" t="s">
        <v>61</v>
      </c>
      <c r="E1754" t="s">
        <v>61</v>
      </c>
      <c r="F1754" t="s">
        <v>61</v>
      </c>
      <c r="G1754" t="s">
        <v>61</v>
      </c>
    </row>
    <row r="1755" spans="1:7" x14ac:dyDescent="0.25">
      <c r="A1755">
        <v>88968392</v>
      </c>
      <c r="B1755" t="s">
        <v>24040</v>
      </c>
      <c r="C1755" t="s">
        <v>13652</v>
      </c>
      <c r="D1755" t="s">
        <v>61</v>
      </c>
      <c r="E1755" t="s">
        <v>61</v>
      </c>
      <c r="F1755" t="s">
        <v>61</v>
      </c>
      <c r="G1755" t="s">
        <v>61</v>
      </c>
    </row>
    <row r="1756" spans="1:7" x14ac:dyDescent="0.25">
      <c r="A1756">
        <v>88968526</v>
      </c>
      <c r="B1756" t="s">
        <v>24041</v>
      </c>
      <c r="C1756" t="s">
        <v>13652</v>
      </c>
      <c r="D1756" t="s">
        <v>61</v>
      </c>
      <c r="E1756" t="s">
        <v>61</v>
      </c>
      <c r="F1756" t="s">
        <v>61</v>
      </c>
      <c r="G1756" t="s">
        <v>61</v>
      </c>
    </row>
    <row r="1757" spans="1:7" x14ac:dyDescent="0.25">
      <c r="A1757">
        <v>88968528</v>
      </c>
      <c r="B1757" t="s">
        <v>24042</v>
      </c>
      <c r="C1757" t="s">
        <v>13652</v>
      </c>
      <c r="D1757" t="s">
        <v>61</v>
      </c>
      <c r="E1757" t="s">
        <v>61</v>
      </c>
      <c r="F1757" t="s">
        <v>61</v>
      </c>
      <c r="G1757" t="s">
        <v>61</v>
      </c>
    </row>
    <row r="1758" spans="1:7" x14ac:dyDescent="0.25">
      <c r="A1758">
        <v>88968530</v>
      </c>
      <c r="B1758" t="s">
        <v>24043</v>
      </c>
      <c r="C1758" t="s">
        <v>13652</v>
      </c>
      <c r="D1758" t="s">
        <v>61</v>
      </c>
      <c r="E1758" t="s">
        <v>61</v>
      </c>
      <c r="F1758" t="s">
        <v>61</v>
      </c>
      <c r="G1758" t="s">
        <v>61</v>
      </c>
    </row>
    <row r="1759" spans="1:7" x14ac:dyDescent="0.25">
      <c r="A1759">
        <v>88968532</v>
      </c>
      <c r="B1759" t="s">
        <v>24044</v>
      </c>
      <c r="C1759" t="s">
        <v>13652</v>
      </c>
      <c r="D1759" t="s">
        <v>61</v>
      </c>
      <c r="E1759" t="s">
        <v>61</v>
      </c>
      <c r="F1759" t="s">
        <v>61</v>
      </c>
      <c r="G1759" t="s">
        <v>61</v>
      </c>
    </row>
    <row r="1760" spans="1:7" x14ac:dyDescent="0.25">
      <c r="A1760">
        <v>88968534</v>
      </c>
      <c r="B1760" t="s">
        <v>24045</v>
      </c>
      <c r="C1760" t="s">
        <v>13652</v>
      </c>
      <c r="D1760" t="s">
        <v>61</v>
      </c>
      <c r="E1760" t="s">
        <v>61</v>
      </c>
      <c r="F1760" t="s">
        <v>61</v>
      </c>
      <c r="G1760" t="s">
        <v>61</v>
      </c>
    </row>
    <row r="1761" spans="1:7" x14ac:dyDescent="0.25">
      <c r="A1761">
        <v>88968536</v>
      </c>
      <c r="B1761" t="s">
        <v>24046</v>
      </c>
      <c r="C1761" t="s">
        <v>13652</v>
      </c>
      <c r="D1761" t="s">
        <v>61</v>
      </c>
      <c r="E1761" t="s">
        <v>61</v>
      </c>
      <c r="F1761" t="s">
        <v>61</v>
      </c>
      <c r="G1761" t="s">
        <v>61</v>
      </c>
    </row>
    <row r="1762" spans="1:7" x14ac:dyDescent="0.25">
      <c r="A1762">
        <v>88968694</v>
      </c>
      <c r="B1762" t="s">
        <v>24047</v>
      </c>
      <c r="C1762" t="s">
        <v>13652</v>
      </c>
      <c r="D1762" t="s">
        <v>61</v>
      </c>
      <c r="E1762" t="s">
        <v>61</v>
      </c>
      <c r="F1762" t="s">
        <v>61</v>
      </c>
      <c r="G1762" t="s">
        <v>61</v>
      </c>
    </row>
    <row r="1763" spans="1:7" x14ac:dyDescent="0.25">
      <c r="A1763">
        <v>88968696</v>
      </c>
      <c r="B1763" t="s">
        <v>24048</v>
      </c>
      <c r="C1763" t="s">
        <v>13652</v>
      </c>
      <c r="D1763" t="s">
        <v>61</v>
      </c>
      <c r="E1763" t="s">
        <v>61</v>
      </c>
      <c r="F1763" t="s">
        <v>61</v>
      </c>
      <c r="G1763" t="s">
        <v>61</v>
      </c>
    </row>
    <row r="1764" spans="1:7" x14ac:dyDescent="0.25">
      <c r="A1764">
        <v>88968698</v>
      </c>
      <c r="B1764" t="s">
        <v>24049</v>
      </c>
      <c r="C1764" t="s">
        <v>13652</v>
      </c>
      <c r="D1764" t="s">
        <v>61</v>
      </c>
      <c r="E1764" t="s">
        <v>61</v>
      </c>
      <c r="F1764" t="s">
        <v>61</v>
      </c>
      <c r="G1764" t="s">
        <v>61</v>
      </c>
    </row>
    <row r="1765" spans="1:7" x14ac:dyDescent="0.25">
      <c r="A1765">
        <v>88968700</v>
      </c>
      <c r="B1765" t="s">
        <v>24050</v>
      </c>
      <c r="C1765" t="s">
        <v>13652</v>
      </c>
      <c r="D1765" t="s">
        <v>61</v>
      </c>
      <c r="E1765" t="s">
        <v>61</v>
      </c>
      <c r="F1765" t="s">
        <v>61</v>
      </c>
      <c r="G1765" t="s">
        <v>61</v>
      </c>
    </row>
    <row r="1766" spans="1:7" x14ac:dyDescent="0.25">
      <c r="A1766">
        <v>88968702</v>
      </c>
      <c r="B1766" t="s">
        <v>24051</v>
      </c>
      <c r="C1766" t="s">
        <v>13652</v>
      </c>
      <c r="D1766" t="s">
        <v>61</v>
      </c>
      <c r="E1766" t="s">
        <v>61</v>
      </c>
      <c r="F1766" t="s">
        <v>61</v>
      </c>
      <c r="G1766" t="s">
        <v>61</v>
      </c>
    </row>
    <row r="1767" spans="1:7" x14ac:dyDescent="0.25">
      <c r="A1767">
        <v>88968704</v>
      </c>
      <c r="B1767" t="s">
        <v>24052</v>
      </c>
      <c r="C1767" t="s">
        <v>13652</v>
      </c>
      <c r="D1767" t="s">
        <v>61</v>
      </c>
      <c r="E1767" t="s">
        <v>61</v>
      </c>
      <c r="F1767" t="s">
        <v>61</v>
      </c>
      <c r="G1767" t="s">
        <v>61</v>
      </c>
    </row>
    <row r="1768" spans="1:7" x14ac:dyDescent="0.25">
      <c r="A1768">
        <v>88968850</v>
      </c>
      <c r="B1768" t="s">
        <v>24053</v>
      </c>
      <c r="C1768" t="s">
        <v>13652</v>
      </c>
      <c r="D1768" t="s">
        <v>61</v>
      </c>
      <c r="E1768" t="s">
        <v>61</v>
      </c>
      <c r="F1768" t="s">
        <v>61</v>
      </c>
      <c r="G1768" t="s">
        <v>61</v>
      </c>
    </row>
    <row r="1769" spans="1:7" x14ac:dyDescent="0.25">
      <c r="A1769">
        <v>88968852</v>
      </c>
      <c r="B1769" t="s">
        <v>24054</v>
      </c>
      <c r="C1769" t="s">
        <v>13652</v>
      </c>
      <c r="D1769" t="s">
        <v>61</v>
      </c>
      <c r="E1769" t="s">
        <v>61</v>
      </c>
      <c r="F1769" t="s">
        <v>61</v>
      </c>
      <c r="G1769" t="s">
        <v>61</v>
      </c>
    </row>
    <row r="1770" spans="1:7" x14ac:dyDescent="0.25">
      <c r="A1770">
        <v>88968854</v>
      </c>
      <c r="B1770" t="s">
        <v>24055</v>
      </c>
      <c r="C1770" t="s">
        <v>13652</v>
      </c>
      <c r="D1770" t="s">
        <v>61</v>
      </c>
      <c r="E1770" t="s">
        <v>61</v>
      </c>
      <c r="F1770" t="s">
        <v>61</v>
      </c>
      <c r="G1770" t="s">
        <v>61</v>
      </c>
    </row>
    <row r="1771" spans="1:7" x14ac:dyDescent="0.25">
      <c r="A1771">
        <v>88968856</v>
      </c>
      <c r="B1771" t="s">
        <v>24056</v>
      </c>
      <c r="C1771" t="s">
        <v>13652</v>
      </c>
      <c r="D1771" t="s">
        <v>61</v>
      </c>
      <c r="E1771" t="s">
        <v>61</v>
      </c>
      <c r="F1771" t="s">
        <v>61</v>
      </c>
      <c r="G1771" t="s">
        <v>61</v>
      </c>
    </row>
    <row r="1772" spans="1:7" x14ac:dyDescent="0.25">
      <c r="A1772">
        <v>88968858</v>
      </c>
      <c r="B1772" t="s">
        <v>24057</v>
      </c>
      <c r="C1772" t="s">
        <v>13652</v>
      </c>
      <c r="D1772" t="s">
        <v>61</v>
      </c>
      <c r="E1772" t="s">
        <v>61</v>
      </c>
      <c r="F1772" t="s">
        <v>61</v>
      </c>
      <c r="G1772" t="s">
        <v>61</v>
      </c>
    </row>
    <row r="1773" spans="1:7" x14ac:dyDescent="0.25">
      <c r="A1773">
        <v>88968860</v>
      </c>
      <c r="B1773" t="s">
        <v>24058</v>
      </c>
      <c r="C1773" t="s">
        <v>13652</v>
      </c>
      <c r="D1773" t="s">
        <v>61</v>
      </c>
      <c r="E1773" t="s">
        <v>61</v>
      </c>
      <c r="F1773" t="s">
        <v>61</v>
      </c>
      <c r="G1773" t="s">
        <v>61</v>
      </c>
    </row>
    <row r="1774" spans="1:7" x14ac:dyDescent="0.25">
      <c r="A1774">
        <v>88969030</v>
      </c>
      <c r="B1774" t="s">
        <v>24059</v>
      </c>
      <c r="C1774" t="s">
        <v>13652</v>
      </c>
      <c r="D1774" t="s">
        <v>61</v>
      </c>
      <c r="E1774" t="s">
        <v>61</v>
      </c>
      <c r="F1774" t="s">
        <v>61</v>
      </c>
      <c r="G1774" t="s">
        <v>61</v>
      </c>
    </row>
    <row r="1775" spans="1:7" x14ac:dyDescent="0.25">
      <c r="A1775">
        <v>88969032</v>
      </c>
      <c r="B1775" t="s">
        <v>24060</v>
      </c>
      <c r="C1775" t="s">
        <v>13652</v>
      </c>
      <c r="D1775" t="s">
        <v>61</v>
      </c>
      <c r="E1775" t="s">
        <v>61</v>
      </c>
      <c r="F1775" t="s">
        <v>61</v>
      </c>
      <c r="G1775" t="s">
        <v>61</v>
      </c>
    </row>
    <row r="1776" spans="1:7" x14ac:dyDescent="0.25">
      <c r="A1776">
        <v>88969034</v>
      </c>
      <c r="B1776" t="s">
        <v>24061</v>
      </c>
      <c r="C1776" t="s">
        <v>13652</v>
      </c>
      <c r="D1776" t="s">
        <v>61</v>
      </c>
      <c r="E1776" t="s">
        <v>61</v>
      </c>
      <c r="F1776" t="s">
        <v>61</v>
      </c>
      <c r="G1776" t="s">
        <v>61</v>
      </c>
    </row>
    <row r="1777" spans="1:7" x14ac:dyDescent="0.25">
      <c r="A1777">
        <v>88969036</v>
      </c>
      <c r="B1777" t="s">
        <v>24062</v>
      </c>
      <c r="C1777" t="s">
        <v>13652</v>
      </c>
      <c r="D1777" t="s">
        <v>61</v>
      </c>
      <c r="E1777" t="s">
        <v>61</v>
      </c>
      <c r="F1777" t="s">
        <v>61</v>
      </c>
      <c r="G1777" t="s">
        <v>61</v>
      </c>
    </row>
    <row r="1778" spans="1:7" x14ac:dyDescent="0.25">
      <c r="A1778">
        <v>88969038</v>
      </c>
      <c r="B1778" t="s">
        <v>24063</v>
      </c>
      <c r="C1778" t="s">
        <v>13652</v>
      </c>
      <c r="D1778" t="s">
        <v>61</v>
      </c>
      <c r="E1778" t="s">
        <v>61</v>
      </c>
      <c r="F1778" t="s">
        <v>61</v>
      </c>
      <c r="G1778" t="s">
        <v>61</v>
      </c>
    </row>
    <row r="1779" spans="1:7" x14ac:dyDescent="0.25">
      <c r="A1779">
        <v>88969040</v>
      </c>
      <c r="B1779" t="s">
        <v>24064</v>
      </c>
      <c r="C1779" t="s">
        <v>13652</v>
      </c>
      <c r="D1779" t="s">
        <v>61</v>
      </c>
      <c r="E1779" t="s">
        <v>61</v>
      </c>
      <c r="F1779" t="s">
        <v>61</v>
      </c>
      <c r="G1779" t="s">
        <v>61</v>
      </c>
    </row>
    <row r="1780" spans="1:7" x14ac:dyDescent="0.25">
      <c r="A1780">
        <v>88969198</v>
      </c>
      <c r="B1780" t="s">
        <v>24065</v>
      </c>
      <c r="C1780" t="s">
        <v>13652</v>
      </c>
      <c r="D1780" t="s">
        <v>61</v>
      </c>
      <c r="E1780" t="s">
        <v>61</v>
      </c>
      <c r="F1780" t="s">
        <v>61</v>
      </c>
      <c r="G1780" t="s">
        <v>61</v>
      </c>
    </row>
    <row r="1781" spans="1:7" x14ac:dyDescent="0.25">
      <c r="A1781">
        <v>88969200</v>
      </c>
      <c r="B1781" t="s">
        <v>24066</v>
      </c>
      <c r="C1781" t="s">
        <v>13652</v>
      </c>
      <c r="D1781" t="s">
        <v>61</v>
      </c>
      <c r="E1781" t="s">
        <v>61</v>
      </c>
      <c r="F1781" t="s">
        <v>61</v>
      </c>
      <c r="G1781" t="s">
        <v>61</v>
      </c>
    </row>
    <row r="1782" spans="1:7" x14ac:dyDescent="0.25">
      <c r="A1782">
        <v>88969202</v>
      </c>
      <c r="B1782" t="s">
        <v>24067</v>
      </c>
      <c r="C1782" t="s">
        <v>13652</v>
      </c>
      <c r="D1782" t="s">
        <v>61</v>
      </c>
      <c r="E1782" t="s">
        <v>61</v>
      </c>
      <c r="F1782" t="s">
        <v>61</v>
      </c>
      <c r="G1782" t="s">
        <v>61</v>
      </c>
    </row>
    <row r="1783" spans="1:7" x14ac:dyDescent="0.25">
      <c r="A1783">
        <v>88969204</v>
      </c>
      <c r="B1783" t="s">
        <v>24068</v>
      </c>
      <c r="C1783" t="s">
        <v>13652</v>
      </c>
      <c r="D1783" t="s">
        <v>61</v>
      </c>
      <c r="E1783" t="s">
        <v>61</v>
      </c>
      <c r="F1783" t="s">
        <v>61</v>
      </c>
      <c r="G1783" t="s">
        <v>61</v>
      </c>
    </row>
    <row r="1784" spans="1:7" x14ac:dyDescent="0.25">
      <c r="A1784">
        <v>88969206</v>
      </c>
      <c r="B1784" t="s">
        <v>24069</v>
      </c>
      <c r="C1784" t="s">
        <v>13652</v>
      </c>
      <c r="D1784" t="s">
        <v>61</v>
      </c>
      <c r="E1784" t="s">
        <v>61</v>
      </c>
      <c r="F1784" t="s">
        <v>61</v>
      </c>
      <c r="G1784" t="s">
        <v>61</v>
      </c>
    </row>
    <row r="1785" spans="1:7" x14ac:dyDescent="0.25">
      <c r="A1785">
        <v>88969208</v>
      </c>
      <c r="B1785" t="s">
        <v>24070</v>
      </c>
      <c r="C1785" t="s">
        <v>13652</v>
      </c>
      <c r="D1785" t="s">
        <v>61</v>
      </c>
      <c r="E1785" t="s">
        <v>61</v>
      </c>
      <c r="F1785" t="s">
        <v>61</v>
      </c>
      <c r="G1785" t="s">
        <v>61</v>
      </c>
    </row>
    <row r="1786" spans="1:7" x14ac:dyDescent="0.25">
      <c r="A1786">
        <v>88969390</v>
      </c>
      <c r="B1786" t="s">
        <v>24071</v>
      </c>
      <c r="C1786" t="s">
        <v>13652</v>
      </c>
      <c r="D1786" t="s">
        <v>61</v>
      </c>
      <c r="E1786" t="s">
        <v>61</v>
      </c>
      <c r="F1786" t="s">
        <v>61</v>
      </c>
      <c r="G1786" t="s">
        <v>61</v>
      </c>
    </row>
    <row r="1787" spans="1:7" x14ac:dyDescent="0.25">
      <c r="A1787">
        <v>88969392</v>
      </c>
      <c r="B1787" t="s">
        <v>24072</v>
      </c>
      <c r="C1787" t="s">
        <v>13652</v>
      </c>
      <c r="D1787" t="s">
        <v>61</v>
      </c>
      <c r="E1787" t="s">
        <v>61</v>
      </c>
      <c r="F1787" t="s">
        <v>61</v>
      </c>
      <c r="G1787" t="s">
        <v>61</v>
      </c>
    </row>
    <row r="1788" spans="1:7" x14ac:dyDescent="0.25">
      <c r="A1788">
        <v>88969394</v>
      </c>
      <c r="B1788" t="s">
        <v>24073</v>
      </c>
      <c r="C1788" t="s">
        <v>13652</v>
      </c>
      <c r="D1788" t="s">
        <v>61</v>
      </c>
      <c r="E1788" t="s">
        <v>61</v>
      </c>
      <c r="F1788" t="s">
        <v>61</v>
      </c>
      <c r="G1788" t="s">
        <v>61</v>
      </c>
    </row>
    <row r="1789" spans="1:7" x14ac:dyDescent="0.25">
      <c r="A1789">
        <v>88969396</v>
      </c>
      <c r="B1789" t="s">
        <v>24074</v>
      </c>
      <c r="C1789" t="s">
        <v>13652</v>
      </c>
      <c r="D1789" t="s">
        <v>61</v>
      </c>
      <c r="E1789" t="s">
        <v>61</v>
      </c>
      <c r="F1789" t="s">
        <v>61</v>
      </c>
      <c r="G1789" t="s">
        <v>61</v>
      </c>
    </row>
    <row r="1790" spans="1:7" x14ac:dyDescent="0.25">
      <c r="A1790">
        <v>88969398</v>
      </c>
      <c r="B1790" t="s">
        <v>24075</v>
      </c>
      <c r="C1790" t="s">
        <v>13652</v>
      </c>
      <c r="D1790" t="s">
        <v>61</v>
      </c>
      <c r="E1790" t="s">
        <v>61</v>
      </c>
      <c r="F1790" t="s">
        <v>61</v>
      </c>
      <c r="G1790" t="s">
        <v>61</v>
      </c>
    </row>
    <row r="1791" spans="1:7" x14ac:dyDescent="0.25">
      <c r="A1791">
        <v>88969400</v>
      </c>
      <c r="B1791" t="s">
        <v>24076</v>
      </c>
      <c r="C1791" t="s">
        <v>13652</v>
      </c>
      <c r="D1791" t="s">
        <v>61</v>
      </c>
      <c r="E1791" t="s">
        <v>61</v>
      </c>
      <c r="F1791" t="s">
        <v>61</v>
      </c>
      <c r="G1791" t="s">
        <v>61</v>
      </c>
    </row>
    <row r="1792" spans="1:7" x14ac:dyDescent="0.25">
      <c r="A1792">
        <v>88969568</v>
      </c>
      <c r="B1792" t="s">
        <v>24077</v>
      </c>
      <c r="C1792" t="s">
        <v>13652</v>
      </c>
      <c r="D1792" t="s">
        <v>61</v>
      </c>
      <c r="E1792" t="s">
        <v>61</v>
      </c>
      <c r="F1792" t="s">
        <v>61</v>
      </c>
      <c r="G1792" t="s">
        <v>61</v>
      </c>
    </row>
    <row r="1793" spans="1:7" x14ac:dyDescent="0.25">
      <c r="A1793">
        <v>88969570</v>
      </c>
      <c r="B1793" t="s">
        <v>24078</v>
      </c>
      <c r="C1793" t="s">
        <v>13652</v>
      </c>
      <c r="D1793" t="s">
        <v>61</v>
      </c>
      <c r="E1793" t="s">
        <v>61</v>
      </c>
      <c r="F1793" t="s">
        <v>61</v>
      </c>
      <c r="G1793" t="s">
        <v>61</v>
      </c>
    </row>
    <row r="1794" spans="1:7" x14ac:dyDescent="0.25">
      <c r="A1794">
        <v>88969572</v>
      </c>
      <c r="B1794" t="s">
        <v>24079</v>
      </c>
      <c r="C1794" t="s">
        <v>13652</v>
      </c>
      <c r="D1794" t="s">
        <v>61</v>
      </c>
      <c r="E1794" t="s">
        <v>61</v>
      </c>
      <c r="F1794" t="s">
        <v>61</v>
      </c>
      <c r="G1794" t="s">
        <v>61</v>
      </c>
    </row>
    <row r="1795" spans="1:7" x14ac:dyDescent="0.25">
      <c r="A1795">
        <v>88969574</v>
      </c>
      <c r="B1795" t="s">
        <v>24080</v>
      </c>
      <c r="C1795" t="s">
        <v>13652</v>
      </c>
      <c r="D1795" t="s">
        <v>61</v>
      </c>
      <c r="E1795" t="s">
        <v>61</v>
      </c>
      <c r="F1795" t="s">
        <v>61</v>
      </c>
      <c r="G1795" t="s">
        <v>61</v>
      </c>
    </row>
    <row r="1796" spans="1:7" x14ac:dyDescent="0.25">
      <c r="A1796">
        <v>88969576</v>
      </c>
      <c r="B1796" t="s">
        <v>24081</v>
      </c>
      <c r="C1796" t="s">
        <v>13652</v>
      </c>
      <c r="D1796" t="s">
        <v>61</v>
      </c>
      <c r="E1796" t="s">
        <v>61</v>
      </c>
      <c r="F1796" t="s">
        <v>61</v>
      </c>
      <c r="G1796" t="s">
        <v>61</v>
      </c>
    </row>
    <row r="1797" spans="1:7" x14ac:dyDescent="0.25">
      <c r="A1797">
        <v>88969578</v>
      </c>
      <c r="B1797" t="s">
        <v>24082</v>
      </c>
      <c r="C1797" t="s">
        <v>13652</v>
      </c>
      <c r="D1797" t="s">
        <v>61</v>
      </c>
      <c r="E1797" t="s">
        <v>61</v>
      </c>
      <c r="F1797" t="s">
        <v>61</v>
      </c>
      <c r="G1797" t="s">
        <v>61</v>
      </c>
    </row>
    <row r="1798" spans="1:7" x14ac:dyDescent="0.25">
      <c r="A1798">
        <v>88969758</v>
      </c>
      <c r="B1798" t="s">
        <v>24083</v>
      </c>
      <c r="C1798" t="s">
        <v>13652</v>
      </c>
      <c r="D1798" t="s">
        <v>61</v>
      </c>
      <c r="E1798" t="s">
        <v>61</v>
      </c>
      <c r="F1798" t="s">
        <v>61</v>
      </c>
      <c r="G1798" t="s">
        <v>61</v>
      </c>
    </row>
    <row r="1799" spans="1:7" x14ac:dyDescent="0.25">
      <c r="A1799">
        <v>88969760</v>
      </c>
      <c r="B1799" t="s">
        <v>24084</v>
      </c>
      <c r="C1799" t="s">
        <v>13652</v>
      </c>
      <c r="D1799" t="s">
        <v>61</v>
      </c>
      <c r="E1799" t="s">
        <v>61</v>
      </c>
      <c r="F1799" t="s">
        <v>61</v>
      </c>
      <c r="G1799" t="s">
        <v>61</v>
      </c>
    </row>
    <row r="1800" spans="1:7" x14ac:dyDescent="0.25">
      <c r="A1800">
        <v>88969762</v>
      </c>
      <c r="B1800" t="s">
        <v>24085</v>
      </c>
      <c r="C1800" t="s">
        <v>13652</v>
      </c>
      <c r="D1800" t="s">
        <v>61</v>
      </c>
      <c r="E1800" t="s">
        <v>61</v>
      </c>
      <c r="F1800" t="s">
        <v>61</v>
      </c>
      <c r="G1800" t="s">
        <v>61</v>
      </c>
    </row>
    <row r="1801" spans="1:7" x14ac:dyDescent="0.25">
      <c r="A1801">
        <v>88969764</v>
      </c>
      <c r="B1801" t="s">
        <v>24086</v>
      </c>
      <c r="C1801" t="s">
        <v>13652</v>
      </c>
      <c r="D1801" t="s">
        <v>61</v>
      </c>
      <c r="E1801" t="s">
        <v>61</v>
      </c>
      <c r="F1801" t="s">
        <v>61</v>
      </c>
      <c r="G1801" t="s">
        <v>61</v>
      </c>
    </row>
    <row r="1802" spans="1:7" x14ac:dyDescent="0.25">
      <c r="A1802">
        <v>88969766</v>
      </c>
      <c r="B1802" t="s">
        <v>24087</v>
      </c>
      <c r="C1802" t="s">
        <v>13652</v>
      </c>
      <c r="D1802" t="s">
        <v>61</v>
      </c>
      <c r="E1802" t="s">
        <v>61</v>
      </c>
      <c r="F1802" t="s">
        <v>61</v>
      </c>
      <c r="G1802" t="s">
        <v>61</v>
      </c>
    </row>
    <row r="1803" spans="1:7" x14ac:dyDescent="0.25">
      <c r="A1803">
        <v>88969768</v>
      </c>
      <c r="B1803" t="s">
        <v>24088</v>
      </c>
      <c r="C1803" t="s">
        <v>13652</v>
      </c>
      <c r="D1803" t="s">
        <v>61</v>
      </c>
      <c r="E1803" t="s">
        <v>61</v>
      </c>
      <c r="F1803" t="s">
        <v>61</v>
      </c>
      <c r="G1803" t="s">
        <v>61</v>
      </c>
    </row>
    <row r="1804" spans="1:7" x14ac:dyDescent="0.25">
      <c r="A1804">
        <v>88967548</v>
      </c>
      <c r="B1804" t="s">
        <v>24089</v>
      </c>
      <c r="C1804" t="s">
        <v>13652</v>
      </c>
      <c r="D1804" t="s">
        <v>61</v>
      </c>
      <c r="E1804" t="s">
        <v>61</v>
      </c>
      <c r="F1804" t="s">
        <v>61</v>
      </c>
      <c r="G1804" t="s">
        <v>61</v>
      </c>
    </row>
    <row r="1805" spans="1:7" x14ac:dyDescent="0.25">
      <c r="A1805">
        <v>88967550</v>
      </c>
      <c r="B1805" t="s">
        <v>24090</v>
      </c>
      <c r="C1805" t="s">
        <v>13652</v>
      </c>
      <c r="D1805" t="s">
        <v>61</v>
      </c>
      <c r="E1805" t="s">
        <v>61</v>
      </c>
      <c r="F1805" t="s">
        <v>61</v>
      </c>
      <c r="G1805" t="s">
        <v>61</v>
      </c>
    </row>
    <row r="1806" spans="1:7" x14ac:dyDescent="0.25">
      <c r="A1806">
        <v>88967552</v>
      </c>
      <c r="B1806" t="s">
        <v>24091</v>
      </c>
      <c r="C1806" t="s">
        <v>13652</v>
      </c>
      <c r="D1806" t="s">
        <v>61</v>
      </c>
      <c r="E1806" t="s">
        <v>61</v>
      </c>
      <c r="F1806" t="s">
        <v>61</v>
      </c>
      <c r="G1806" t="s">
        <v>61</v>
      </c>
    </row>
    <row r="1807" spans="1:7" x14ac:dyDescent="0.25">
      <c r="A1807">
        <v>88967554</v>
      </c>
      <c r="B1807" t="s">
        <v>24092</v>
      </c>
      <c r="C1807" t="s">
        <v>13652</v>
      </c>
      <c r="D1807" t="s">
        <v>61</v>
      </c>
      <c r="E1807" t="s">
        <v>61</v>
      </c>
      <c r="F1807" t="s">
        <v>61</v>
      </c>
      <c r="G1807" t="s">
        <v>61</v>
      </c>
    </row>
    <row r="1808" spans="1:7" x14ac:dyDescent="0.25">
      <c r="A1808">
        <v>88967556</v>
      </c>
      <c r="B1808" t="s">
        <v>24093</v>
      </c>
      <c r="C1808" t="s">
        <v>13652</v>
      </c>
      <c r="D1808" t="s">
        <v>61</v>
      </c>
      <c r="E1808" t="s">
        <v>61</v>
      </c>
      <c r="F1808" t="s">
        <v>61</v>
      </c>
      <c r="G1808" t="s">
        <v>61</v>
      </c>
    </row>
    <row r="1809" spans="1:7" x14ac:dyDescent="0.25">
      <c r="A1809">
        <v>88967558</v>
      </c>
      <c r="B1809" t="s">
        <v>24094</v>
      </c>
      <c r="C1809" t="s">
        <v>13652</v>
      </c>
      <c r="D1809" t="s">
        <v>61</v>
      </c>
      <c r="E1809" t="s">
        <v>61</v>
      </c>
      <c r="F1809" t="s">
        <v>61</v>
      </c>
      <c r="G1809" t="s">
        <v>61</v>
      </c>
    </row>
    <row r="1810" spans="1:7" x14ac:dyDescent="0.25">
      <c r="A1810">
        <v>88967656</v>
      </c>
      <c r="B1810" t="s">
        <v>24095</v>
      </c>
      <c r="C1810" t="s">
        <v>13652</v>
      </c>
      <c r="D1810" t="s">
        <v>61</v>
      </c>
      <c r="E1810" t="s">
        <v>61</v>
      </c>
      <c r="F1810" t="s">
        <v>61</v>
      </c>
      <c r="G1810" t="s">
        <v>61</v>
      </c>
    </row>
    <row r="1811" spans="1:7" x14ac:dyDescent="0.25">
      <c r="A1811">
        <v>88967658</v>
      </c>
      <c r="B1811" t="s">
        <v>24096</v>
      </c>
      <c r="C1811" t="s">
        <v>13652</v>
      </c>
      <c r="D1811" t="s">
        <v>61</v>
      </c>
      <c r="E1811" t="s">
        <v>61</v>
      </c>
      <c r="F1811" t="s">
        <v>61</v>
      </c>
      <c r="G1811" t="s">
        <v>61</v>
      </c>
    </row>
    <row r="1812" spans="1:7" x14ac:dyDescent="0.25">
      <c r="A1812">
        <v>88967660</v>
      </c>
      <c r="B1812" t="s">
        <v>24097</v>
      </c>
      <c r="C1812" t="s">
        <v>13652</v>
      </c>
      <c r="D1812" t="s">
        <v>61</v>
      </c>
      <c r="E1812" t="s">
        <v>61</v>
      </c>
      <c r="F1812" t="s">
        <v>61</v>
      </c>
      <c r="G1812" t="s">
        <v>61</v>
      </c>
    </row>
    <row r="1813" spans="1:7" x14ac:dyDescent="0.25">
      <c r="A1813">
        <v>88967662</v>
      </c>
      <c r="B1813" t="s">
        <v>24098</v>
      </c>
      <c r="C1813" t="s">
        <v>13652</v>
      </c>
      <c r="D1813" t="s">
        <v>61</v>
      </c>
      <c r="E1813" t="s">
        <v>61</v>
      </c>
      <c r="F1813" t="s">
        <v>61</v>
      </c>
      <c r="G1813" t="s">
        <v>61</v>
      </c>
    </row>
    <row r="1814" spans="1:7" x14ac:dyDescent="0.25">
      <c r="A1814">
        <v>88967664</v>
      </c>
      <c r="B1814" t="s">
        <v>24099</v>
      </c>
      <c r="C1814" t="s">
        <v>13652</v>
      </c>
      <c r="D1814" t="s">
        <v>61</v>
      </c>
      <c r="E1814" t="s">
        <v>61</v>
      </c>
      <c r="F1814" t="s">
        <v>61</v>
      </c>
      <c r="G1814" t="s">
        <v>61</v>
      </c>
    </row>
    <row r="1815" spans="1:7" x14ac:dyDescent="0.25">
      <c r="A1815">
        <v>88967666</v>
      </c>
      <c r="B1815" t="s">
        <v>24100</v>
      </c>
      <c r="C1815" t="s">
        <v>13652</v>
      </c>
      <c r="D1815" t="s">
        <v>61</v>
      </c>
      <c r="E1815" t="s">
        <v>61</v>
      </c>
      <c r="F1815" t="s">
        <v>61</v>
      </c>
      <c r="G1815" t="s">
        <v>61</v>
      </c>
    </row>
    <row r="1816" spans="1:7" x14ac:dyDescent="0.25">
      <c r="A1816">
        <v>88967866</v>
      </c>
      <c r="B1816" t="s">
        <v>24101</v>
      </c>
      <c r="C1816" t="s">
        <v>13652</v>
      </c>
      <c r="D1816" t="s">
        <v>61</v>
      </c>
      <c r="E1816" t="s">
        <v>61</v>
      </c>
      <c r="F1816" t="s">
        <v>61</v>
      </c>
      <c r="G1816" t="s">
        <v>61</v>
      </c>
    </row>
    <row r="1817" spans="1:7" x14ac:dyDescent="0.25">
      <c r="A1817">
        <v>88967868</v>
      </c>
      <c r="B1817" t="s">
        <v>24102</v>
      </c>
      <c r="C1817" t="s">
        <v>13652</v>
      </c>
      <c r="D1817" t="s">
        <v>61</v>
      </c>
      <c r="E1817" t="s">
        <v>61</v>
      </c>
      <c r="F1817" t="s">
        <v>61</v>
      </c>
      <c r="G1817" t="s">
        <v>61</v>
      </c>
    </row>
    <row r="1818" spans="1:7" x14ac:dyDescent="0.25">
      <c r="A1818">
        <v>88967870</v>
      </c>
      <c r="B1818" t="s">
        <v>24103</v>
      </c>
      <c r="C1818" t="s">
        <v>13652</v>
      </c>
      <c r="D1818" t="s">
        <v>61</v>
      </c>
      <c r="E1818" t="s">
        <v>61</v>
      </c>
      <c r="F1818" t="s">
        <v>61</v>
      </c>
      <c r="G1818" t="s">
        <v>61</v>
      </c>
    </row>
    <row r="1819" spans="1:7" x14ac:dyDescent="0.25">
      <c r="A1819">
        <v>88967872</v>
      </c>
      <c r="B1819" t="s">
        <v>24104</v>
      </c>
      <c r="C1819" t="s">
        <v>13652</v>
      </c>
      <c r="D1819" t="s">
        <v>61</v>
      </c>
      <c r="E1819" t="s">
        <v>61</v>
      </c>
      <c r="F1819" t="s">
        <v>61</v>
      </c>
      <c r="G1819" t="s">
        <v>61</v>
      </c>
    </row>
    <row r="1820" spans="1:7" x14ac:dyDescent="0.25">
      <c r="A1820">
        <v>88967874</v>
      </c>
      <c r="B1820" t="s">
        <v>24105</v>
      </c>
      <c r="C1820" t="s">
        <v>13652</v>
      </c>
      <c r="D1820" t="s">
        <v>61</v>
      </c>
      <c r="E1820" t="s">
        <v>61</v>
      </c>
      <c r="F1820" t="s">
        <v>61</v>
      </c>
      <c r="G1820" t="s">
        <v>61</v>
      </c>
    </row>
    <row r="1821" spans="1:7" x14ac:dyDescent="0.25">
      <c r="A1821">
        <v>88967876</v>
      </c>
      <c r="B1821" t="s">
        <v>24106</v>
      </c>
      <c r="C1821" t="s">
        <v>13652</v>
      </c>
      <c r="D1821" t="s">
        <v>61</v>
      </c>
      <c r="E1821" t="s">
        <v>61</v>
      </c>
      <c r="F1821" t="s">
        <v>61</v>
      </c>
      <c r="G1821" t="s">
        <v>61</v>
      </c>
    </row>
    <row r="1822" spans="1:7" x14ac:dyDescent="0.25">
      <c r="A1822">
        <v>88967986</v>
      </c>
      <c r="B1822" t="s">
        <v>24107</v>
      </c>
      <c r="C1822" t="s">
        <v>13652</v>
      </c>
      <c r="D1822" t="s">
        <v>61</v>
      </c>
      <c r="E1822" t="s">
        <v>61</v>
      </c>
      <c r="F1822" t="s">
        <v>61</v>
      </c>
      <c r="G1822" t="s">
        <v>61</v>
      </c>
    </row>
    <row r="1823" spans="1:7" x14ac:dyDescent="0.25">
      <c r="A1823">
        <v>88967988</v>
      </c>
      <c r="B1823" t="s">
        <v>24108</v>
      </c>
      <c r="C1823" t="s">
        <v>13652</v>
      </c>
      <c r="D1823" t="s">
        <v>61</v>
      </c>
      <c r="E1823" t="s">
        <v>61</v>
      </c>
      <c r="F1823" t="s">
        <v>61</v>
      </c>
      <c r="G1823" t="s">
        <v>61</v>
      </c>
    </row>
    <row r="1824" spans="1:7" x14ac:dyDescent="0.25">
      <c r="A1824">
        <v>88967990</v>
      </c>
      <c r="B1824" t="s">
        <v>24109</v>
      </c>
      <c r="C1824" t="s">
        <v>13652</v>
      </c>
      <c r="D1824" t="s">
        <v>61</v>
      </c>
      <c r="E1824" t="s">
        <v>61</v>
      </c>
      <c r="F1824" t="s">
        <v>61</v>
      </c>
      <c r="G1824" t="s">
        <v>61</v>
      </c>
    </row>
    <row r="1825" spans="1:7" x14ac:dyDescent="0.25">
      <c r="A1825">
        <v>88967992</v>
      </c>
      <c r="B1825" t="s">
        <v>24110</v>
      </c>
      <c r="C1825" t="s">
        <v>13652</v>
      </c>
      <c r="D1825" t="s">
        <v>61</v>
      </c>
      <c r="E1825" t="s">
        <v>61</v>
      </c>
      <c r="F1825" t="s">
        <v>61</v>
      </c>
      <c r="G1825" t="s">
        <v>61</v>
      </c>
    </row>
    <row r="1826" spans="1:7" x14ac:dyDescent="0.25">
      <c r="A1826">
        <v>88967994</v>
      </c>
      <c r="B1826" t="s">
        <v>24111</v>
      </c>
      <c r="C1826" t="s">
        <v>13652</v>
      </c>
      <c r="D1826" t="s">
        <v>61</v>
      </c>
      <c r="E1826" t="s">
        <v>61</v>
      </c>
      <c r="F1826" t="s">
        <v>61</v>
      </c>
      <c r="G1826" t="s">
        <v>61</v>
      </c>
    </row>
    <row r="1827" spans="1:7" x14ac:dyDescent="0.25">
      <c r="A1827">
        <v>88967996</v>
      </c>
      <c r="B1827" t="s">
        <v>24112</v>
      </c>
      <c r="C1827" t="s">
        <v>13652</v>
      </c>
      <c r="D1827" t="s">
        <v>61</v>
      </c>
      <c r="E1827" t="s">
        <v>61</v>
      </c>
      <c r="F1827" t="s">
        <v>61</v>
      </c>
      <c r="G1827" t="s">
        <v>61</v>
      </c>
    </row>
    <row r="1828" spans="1:7" x14ac:dyDescent="0.25">
      <c r="A1828">
        <v>88968118</v>
      </c>
      <c r="B1828" t="s">
        <v>24113</v>
      </c>
      <c r="C1828" t="s">
        <v>13652</v>
      </c>
      <c r="D1828" t="s">
        <v>61</v>
      </c>
      <c r="E1828" t="s">
        <v>61</v>
      </c>
      <c r="F1828" t="s">
        <v>61</v>
      </c>
      <c r="G1828" t="s">
        <v>61</v>
      </c>
    </row>
    <row r="1829" spans="1:7" x14ac:dyDescent="0.25">
      <c r="A1829">
        <v>88968120</v>
      </c>
      <c r="B1829" t="s">
        <v>24114</v>
      </c>
      <c r="C1829" t="s">
        <v>13652</v>
      </c>
      <c r="D1829" t="s">
        <v>61</v>
      </c>
      <c r="E1829" t="s">
        <v>61</v>
      </c>
      <c r="F1829" t="s">
        <v>61</v>
      </c>
      <c r="G1829" t="s">
        <v>61</v>
      </c>
    </row>
    <row r="1830" spans="1:7" x14ac:dyDescent="0.25">
      <c r="A1830">
        <v>88968122</v>
      </c>
      <c r="B1830" t="s">
        <v>24115</v>
      </c>
      <c r="C1830" t="s">
        <v>13652</v>
      </c>
      <c r="D1830" t="s">
        <v>61</v>
      </c>
      <c r="E1830" t="s">
        <v>61</v>
      </c>
      <c r="F1830" t="s">
        <v>61</v>
      </c>
      <c r="G1830" t="s">
        <v>61</v>
      </c>
    </row>
    <row r="1831" spans="1:7" x14ac:dyDescent="0.25">
      <c r="A1831">
        <v>88968124</v>
      </c>
      <c r="B1831" t="s">
        <v>24116</v>
      </c>
      <c r="C1831" t="s">
        <v>13652</v>
      </c>
      <c r="D1831" t="s">
        <v>61</v>
      </c>
      <c r="E1831" t="s">
        <v>61</v>
      </c>
      <c r="F1831" t="s">
        <v>61</v>
      </c>
      <c r="G1831" t="s">
        <v>61</v>
      </c>
    </row>
    <row r="1832" spans="1:7" x14ac:dyDescent="0.25">
      <c r="A1832">
        <v>88968126</v>
      </c>
      <c r="B1832" t="s">
        <v>24117</v>
      </c>
      <c r="C1832" t="s">
        <v>13652</v>
      </c>
      <c r="D1832" t="s">
        <v>61</v>
      </c>
      <c r="E1832" t="s">
        <v>61</v>
      </c>
      <c r="F1832" t="s">
        <v>61</v>
      </c>
      <c r="G1832" t="s">
        <v>61</v>
      </c>
    </row>
    <row r="1833" spans="1:7" x14ac:dyDescent="0.25">
      <c r="A1833">
        <v>88968128</v>
      </c>
      <c r="B1833" t="s">
        <v>24118</v>
      </c>
      <c r="C1833" t="s">
        <v>13652</v>
      </c>
      <c r="D1833" t="s">
        <v>61</v>
      </c>
      <c r="E1833" t="s">
        <v>61</v>
      </c>
      <c r="F1833" t="s">
        <v>61</v>
      </c>
      <c r="G1833" t="s">
        <v>61</v>
      </c>
    </row>
    <row r="1834" spans="1:7" x14ac:dyDescent="0.25">
      <c r="A1834">
        <v>88968250</v>
      </c>
      <c r="B1834" t="s">
        <v>24119</v>
      </c>
      <c r="C1834" t="s">
        <v>13652</v>
      </c>
      <c r="D1834" t="s">
        <v>61</v>
      </c>
      <c r="E1834" t="s">
        <v>61</v>
      </c>
      <c r="F1834" t="s">
        <v>61</v>
      </c>
      <c r="G1834" t="s">
        <v>61</v>
      </c>
    </row>
    <row r="1835" spans="1:7" x14ac:dyDescent="0.25">
      <c r="A1835">
        <v>88968252</v>
      </c>
      <c r="B1835" t="s">
        <v>24120</v>
      </c>
      <c r="C1835" t="s">
        <v>13652</v>
      </c>
      <c r="D1835" t="s">
        <v>61</v>
      </c>
      <c r="E1835" t="s">
        <v>61</v>
      </c>
      <c r="F1835" t="s">
        <v>61</v>
      </c>
      <c r="G1835" t="s">
        <v>61</v>
      </c>
    </row>
    <row r="1836" spans="1:7" x14ac:dyDescent="0.25">
      <c r="A1836">
        <v>88968254</v>
      </c>
      <c r="B1836" t="s">
        <v>24121</v>
      </c>
      <c r="C1836" t="s">
        <v>13652</v>
      </c>
      <c r="D1836" t="s">
        <v>61</v>
      </c>
      <c r="E1836" t="s">
        <v>61</v>
      </c>
      <c r="F1836" t="s">
        <v>61</v>
      </c>
      <c r="G1836" t="s">
        <v>61</v>
      </c>
    </row>
    <row r="1837" spans="1:7" x14ac:dyDescent="0.25">
      <c r="A1837">
        <v>88968256</v>
      </c>
      <c r="B1837" t="s">
        <v>24122</v>
      </c>
      <c r="C1837" t="s">
        <v>13652</v>
      </c>
      <c r="D1837" t="s">
        <v>61</v>
      </c>
      <c r="E1837" t="s">
        <v>61</v>
      </c>
      <c r="F1837" t="s">
        <v>61</v>
      </c>
      <c r="G1837" t="s">
        <v>61</v>
      </c>
    </row>
    <row r="1838" spans="1:7" x14ac:dyDescent="0.25">
      <c r="A1838">
        <v>88968258</v>
      </c>
      <c r="B1838" t="s">
        <v>24123</v>
      </c>
      <c r="C1838" t="s">
        <v>13652</v>
      </c>
      <c r="D1838" t="s">
        <v>61</v>
      </c>
      <c r="E1838" t="s">
        <v>61</v>
      </c>
      <c r="F1838" t="s">
        <v>61</v>
      </c>
      <c r="G1838" t="s">
        <v>61</v>
      </c>
    </row>
    <row r="1839" spans="1:7" x14ac:dyDescent="0.25">
      <c r="A1839">
        <v>88968260</v>
      </c>
      <c r="B1839" t="s">
        <v>24124</v>
      </c>
      <c r="C1839" t="s">
        <v>13652</v>
      </c>
      <c r="D1839" t="s">
        <v>61</v>
      </c>
      <c r="E1839" t="s">
        <v>61</v>
      </c>
      <c r="F1839" t="s">
        <v>61</v>
      </c>
      <c r="G1839" t="s">
        <v>61</v>
      </c>
    </row>
    <row r="1840" spans="1:7" x14ac:dyDescent="0.25">
      <c r="A1840">
        <v>88968394</v>
      </c>
      <c r="B1840" t="s">
        <v>24125</v>
      </c>
      <c r="C1840" t="s">
        <v>13652</v>
      </c>
      <c r="D1840" t="s">
        <v>61</v>
      </c>
      <c r="E1840" t="s">
        <v>61</v>
      </c>
      <c r="F1840" t="s">
        <v>61</v>
      </c>
      <c r="G1840" t="s">
        <v>61</v>
      </c>
    </row>
    <row r="1841" spans="1:7" x14ac:dyDescent="0.25">
      <c r="A1841">
        <v>88968396</v>
      </c>
      <c r="B1841" t="s">
        <v>24126</v>
      </c>
      <c r="C1841" t="s">
        <v>13652</v>
      </c>
      <c r="D1841" t="s">
        <v>61</v>
      </c>
      <c r="E1841" t="s">
        <v>61</v>
      </c>
      <c r="F1841" t="s">
        <v>61</v>
      </c>
      <c r="G1841" t="s">
        <v>61</v>
      </c>
    </row>
    <row r="1842" spans="1:7" x14ac:dyDescent="0.25">
      <c r="A1842">
        <v>88968398</v>
      </c>
      <c r="B1842" t="s">
        <v>24127</v>
      </c>
      <c r="C1842" t="s">
        <v>13652</v>
      </c>
      <c r="D1842" t="s">
        <v>61</v>
      </c>
      <c r="E1842" t="s">
        <v>61</v>
      </c>
      <c r="F1842" t="s">
        <v>61</v>
      </c>
      <c r="G1842" t="s">
        <v>61</v>
      </c>
    </row>
    <row r="1843" spans="1:7" x14ac:dyDescent="0.25">
      <c r="A1843">
        <v>88968400</v>
      </c>
      <c r="B1843" t="s">
        <v>24128</v>
      </c>
      <c r="C1843" t="s">
        <v>13652</v>
      </c>
      <c r="D1843" t="s">
        <v>61</v>
      </c>
      <c r="E1843" t="s">
        <v>61</v>
      </c>
      <c r="F1843" t="s">
        <v>61</v>
      </c>
      <c r="G1843" t="s">
        <v>61</v>
      </c>
    </row>
    <row r="1844" spans="1:7" x14ac:dyDescent="0.25">
      <c r="A1844">
        <v>88968402</v>
      </c>
      <c r="B1844" t="s">
        <v>24129</v>
      </c>
      <c r="C1844" t="s">
        <v>13652</v>
      </c>
      <c r="D1844" t="s">
        <v>61</v>
      </c>
      <c r="E1844" t="s">
        <v>61</v>
      </c>
      <c r="F1844" t="s">
        <v>61</v>
      </c>
      <c r="G1844" t="s">
        <v>61</v>
      </c>
    </row>
    <row r="1845" spans="1:7" x14ac:dyDescent="0.25">
      <c r="A1845">
        <v>88968404</v>
      </c>
      <c r="B1845" t="s">
        <v>24130</v>
      </c>
      <c r="C1845" t="s">
        <v>13652</v>
      </c>
      <c r="D1845" t="s">
        <v>61</v>
      </c>
      <c r="E1845" t="s">
        <v>61</v>
      </c>
      <c r="F1845" t="s">
        <v>61</v>
      </c>
      <c r="G1845" t="s">
        <v>61</v>
      </c>
    </row>
    <row r="1846" spans="1:7" x14ac:dyDescent="0.25">
      <c r="A1846">
        <v>88968538</v>
      </c>
      <c r="B1846" t="s">
        <v>24131</v>
      </c>
      <c r="C1846" t="s">
        <v>13652</v>
      </c>
      <c r="D1846" t="s">
        <v>61</v>
      </c>
      <c r="E1846" t="s">
        <v>61</v>
      </c>
      <c r="F1846" t="s">
        <v>61</v>
      </c>
      <c r="G1846" t="s">
        <v>61</v>
      </c>
    </row>
    <row r="1847" spans="1:7" x14ac:dyDescent="0.25">
      <c r="A1847">
        <v>88968540</v>
      </c>
      <c r="B1847" t="s">
        <v>24132</v>
      </c>
      <c r="C1847" t="s">
        <v>13652</v>
      </c>
      <c r="D1847" t="s">
        <v>61</v>
      </c>
      <c r="E1847" t="s">
        <v>61</v>
      </c>
      <c r="F1847" t="s">
        <v>61</v>
      </c>
      <c r="G1847" t="s">
        <v>61</v>
      </c>
    </row>
    <row r="1848" spans="1:7" x14ac:dyDescent="0.25">
      <c r="A1848">
        <v>88968542</v>
      </c>
      <c r="B1848" t="s">
        <v>24133</v>
      </c>
      <c r="C1848" t="s">
        <v>13652</v>
      </c>
      <c r="D1848" t="s">
        <v>61</v>
      </c>
      <c r="E1848" t="s">
        <v>61</v>
      </c>
      <c r="F1848" t="s">
        <v>61</v>
      </c>
      <c r="G1848" t="s">
        <v>61</v>
      </c>
    </row>
    <row r="1849" spans="1:7" x14ac:dyDescent="0.25">
      <c r="A1849">
        <v>88968544</v>
      </c>
      <c r="B1849" t="s">
        <v>24134</v>
      </c>
      <c r="C1849" t="s">
        <v>13652</v>
      </c>
      <c r="D1849" t="s">
        <v>61</v>
      </c>
      <c r="E1849" t="s">
        <v>61</v>
      </c>
      <c r="F1849" t="s">
        <v>61</v>
      </c>
      <c r="G1849" t="s">
        <v>61</v>
      </c>
    </row>
    <row r="1850" spans="1:7" x14ac:dyDescent="0.25">
      <c r="A1850">
        <v>88968546</v>
      </c>
      <c r="B1850" t="s">
        <v>24135</v>
      </c>
      <c r="C1850" t="s">
        <v>13652</v>
      </c>
      <c r="D1850" t="s">
        <v>61</v>
      </c>
      <c r="E1850" t="s">
        <v>61</v>
      </c>
      <c r="F1850" t="s">
        <v>61</v>
      </c>
      <c r="G1850" t="s">
        <v>61</v>
      </c>
    </row>
    <row r="1851" spans="1:7" x14ac:dyDescent="0.25">
      <c r="A1851">
        <v>88968548</v>
      </c>
      <c r="B1851" t="s">
        <v>24136</v>
      </c>
      <c r="C1851" t="s">
        <v>13652</v>
      </c>
      <c r="D1851" t="s">
        <v>61</v>
      </c>
      <c r="E1851" t="s">
        <v>61</v>
      </c>
      <c r="F1851" t="s">
        <v>61</v>
      </c>
      <c r="G1851" t="s">
        <v>61</v>
      </c>
    </row>
    <row r="1852" spans="1:7" x14ac:dyDescent="0.25">
      <c r="A1852">
        <v>88968706</v>
      </c>
      <c r="B1852" t="s">
        <v>24137</v>
      </c>
      <c r="C1852" t="s">
        <v>13652</v>
      </c>
      <c r="D1852" t="s">
        <v>61</v>
      </c>
      <c r="E1852" t="s">
        <v>61</v>
      </c>
      <c r="F1852" t="s">
        <v>61</v>
      </c>
      <c r="G1852" t="s">
        <v>61</v>
      </c>
    </row>
    <row r="1853" spans="1:7" x14ac:dyDescent="0.25">
      <c r="A1853">
        <v>88968708</v>
      </c>
      <c r="B1853" t="s">
        <v>24138</v>
      </c>
      <c r="C1853" t="s">
        <v>13652</v>
      </c>
      <c r="D1853" t="s">
        <v>61</v>
      </c>
      <c r="E1853" t="s">
        <v>61</v>
      </c>
      <c r="F1853" t="s">
        <v>61</v>
      </c>
      <c r="G1853" t="s">
        <v>61</v>
      </c>
    </row>
    <row r="1854" spans="1:7" x14ac:dyDescent="0.25">
      <c r="A1854">
        <v>88968710</v>
      </c>
      <c r="B1854" t="s">
        <v>24139</v>
      </c>
      <c r="C1854" t="s">
        <v>13652</v>
      </c>
      <c r="D1854" t="s">
        <v>61</v>
      </c>
      <c r="E1854" t="s">
        <v>61</v>
      </c>
      <c r="F1854" t="s">
        <v>61</v>
      </c>
      <c r="G1854" t="s">
        <v>61</v>
      </c>
    </row>
    <row r="1855" spans="1:7" x14ac:dyDescent="0.25">
      <c r="A1855">
        <v>88968712</v>
      </c>
      <c r="B1855" t="s">
        <v>24140</v>
      </c>
      <c r="C1855" t="s">
        <v>13652</v>
      </c>
      <c r="D1855" t="s">
        <v>61</v>
      </c>
      <c r="E1855" t="s">
        <v>61</v>
      </c>
      <c r="F1855" t="s">
        <v>61</v>
      </c>
      <c r="G1855" t="s">
        <v>61</v>
      </c>
    </row>
    <row r="1856" spans="1:7" x14ac:dyDescent="0.25">
      <c r="A1856">
        <v>88968714</v>
      </c>
      <c r="B1856" t="s">
        <v>24141</v>
      </c>
      <c r="C1856" t="s">
        <v>13652</v>
      </c>
      <c r="D1856" t="s">
        <v>61</v>
      </c>
      <c r="E1856" t="s">
        <v>61</v>
      </c>
      <c r="F1856" t="s">
        <v>61</v>
      </c>
      <c r="G1856" t="s">
        <v>61</v>
      </c>
    </row>
    <row r="1857" spans="1:7" x14ac:dyDescent="0.25">
      <c r="A1857">
        <v>88968716</v>
      </c>
      <c r="B1857" t="s">
        <v>24142</v>
      </c>
      <c r="C1857" t="s">
        <v>13652</v>
      </c>
      <c r="D1857" t="s">
        <v>61</v>
      </c>
      <c r="E1857" t="s">
        <v>61</v>
      </c>
      <c r="F1857" t="s">
        <v>61</v>
      </c>
      <c r="G1857" t="s">
        <v>61</v>
      </c>
    </row>
    <row r="1858" spans="1:7" x14ac:dyDescent="0.25">
      <c r="A1858">
        <v>88968862</v>
      </c>
      <c r="B1858" t="s">
        <v>24143</v>
      </c>
      <c r="C1858" t="s">
        <v>13652</v>
      </c>
      <c r="D1858" t="s">
        <v>61</v>
      </c>
      <c r="E1858" t="s">
        <v>61</v>
      </c>
      <c r="F1858" t="s">
        <v>61</v>
      </c>
      <c r="G1858" t="s">
        <v>61</v>
      </c>
    </row>
    <row r="1859" spans="1:7" x14ac:dyDescent="0.25">
      <c r="A1859">
        <v>88968864</v>
      </c>
      <c r="B1859" t="s">
        <v>24144</v>
      </c>
      <c r="C1859" t="s">
        <v>13652</v>
      </c>
      <c r="D1859" t="s">
        <v>61</v>
      </c>
      <c r="E1859" t="s">
        <v>61</v>
      </c>
      <c r="F1859" t="s">
        <v>61</v>
      </c>
      <c r="G1859" t="s">
        <v>61</v>
      </c>
    </row>
    <row r="1860" spans="1:7" x14ac:dyDescent="0.25">
      <c r="A1860">
        <v>88968866</v>
      </c>
      <c r="B1860" t="s">
        <v>24145</v>
      </c>
      <c r="C1860" t="s">
        <v>13652</v>
      </c>
      <c r="D1860" t="s">
        <v>61</v>
      </c>
      <c r="E1860" t="s">
        <v>61</v>
      </c>
      <c r="F1860" t="s">
        <v>61</v>
      </c>
      <c r="G1860" t="s">
        <v>61</v>
      </c>
    </row>
    <row r="1861" spans="1:7" x14ac:dyDescent="0.25">
      <c r="A1861">
        <v>88968868</v>
      </c>
      <c r="B1861" t="s">
        <v>24146</v>
      </c>
      <c r="C1861" t="s">
        <v>13652</v>
      </c>
      <c r="D1861" t="s">
        <v>61</v>
      </c>
      <c r="E1861" t="s">
        <v>61</v>
      </c>
      <c r="F1861" t="s">
        <v>61</v>
      </c>
      <c r="G1861" t="s">
        <v>61</v>
      </c>
    </row>
    <row r="1862" spans="1:7" x14ac:dyDescent="0.25">
      <c r="A1862">
        <v>88968870</v>
      </c>
      <c r="B1862" t="s">
        <v>24147</v>
      </c>
      <c r="C1862" t="s">
        <v>13652</v>
      </c>
      <c r="D1862" t="s">
        <v>61</v>
      </c>
      <c r="E1862" t="s">
        <v>61</v>
      </c>
      <c r="F1862" t="s">
        <v>61</v>
      </c>
      <c r="G1862" t="s">
        <v>61</v>
      </c>
    </row>
    <row r="1863" spans="1:7" x14ac:dyDescent="0.25">
      <c r="A1863">
        <v>88968872</v>
      </c>
      <c r="B1863" t="s">
        <v>24148</v>
      </c>
      <c r="C1863" t="s">
        <v>13652</v>
      </c>
      <c r="D1863" t="s">
        <v>61</v>
      </c>
      <c r="E1863" t="s">
        <v>61</v>
      </c>
      <c r="F1863" t="s">
        <v>61</v>
      </c>
      <c r="G1863" t="s">
        <v>61</v>
      </c>
    </row>
    <row r="1864" spans="1:7" x14ac:dyDescent="0.25">
      <c r="A1864">
        <v>88969042</v>
      </c>
      <c r="B1864" t="s">
        <v>24149</v>
      </c>
      <c r="C1864" t="s">
        <v>13652</v>
      </c>
      <c r="D1864" t="s">
        <v>61</v>
      </c>
      <c r="E1864" t="s">
        <v>61</v>
      </c>
      <c r="F1864" t="s">
        <v>61</v>
      </c>
      <c r="G1864" t="s">
        <v>61</v>
      </c>
    </row>
    <row r="1865" spans="1:7" x14ac:dyDescent="0.25">
      <c r="A1865">
        <v>88969044</v>
      </c>
      <c r="B1865" t="s">
        <v>24150</v>
      </c>
      <c r="C1865" t="s">
        <v>13652</v>
      </c>
      <c r="D1865" t="s">
        <v>61</v>
      </c>
      <c r="E1865" t="s">
        <v>61</v>
      </c>
      <c r="F1865" t="s">
        <v>61</v>
      </c>
      <c r="G1865" t="s">
        <v>61</v>
      </c>
    </row>
    <row r="1866" spans="1:7" x14ac:dyDescent="0.25">
      <c r="A1866">
        <v>88969046</v>
      </c>
      <c r="B1866" t="s">
        <v>24151</v>
      </c>
      <c r="C1866" t="s">
        <v>13652</v>
      </c>
      <c r="D1866" t="s">
        <v>61</v>
      </c>
      <c r="E1866" t="s">
        <v>61</v>
      </c>
      <c r="F1866" t="s">
        <v>61</v>
      </c>
      <c r="G1866" t="s">
        <v>61</v>
      </c>
    </row>
    <row r="1867" spans="1:7" x14ac:dyDescent="0.25">
      <c r="A1867">
        <v>88969048</v>
      </c>
      <c r="B1867" t="s">
        <v>24152</v>
      </c>
      <c r="C1867" t="s">
        <v>13652</v>
      </c>
      <c r="D1867" t="s">
        <v>61</v>
      </c>
      <c r="E1867" t="s">
        <v>61</v>
      </c>
      <c r="F1867" t="s">
        <v>61</v>
      </c>
      <c r="G1867" t="s">
        <v>61</v>
      </c>
    </row>
    <row r="1868" spans="1:7" x14ac:dyDescent="0.25">
      <c r="A1868">
        <v>88969050</v>
      </c>
      <c r="B1868" t="s">
        <v>24153</v>
      </c>
      <c r="C1868" t="s">
        <v>13652</v>
      </c>
      <c r="D1868" t="s">
        <v>61</v>
      </c>
      <c r="E1868" t="s">
        <v>61</v>
      </c>
      <c r="F1868" t="s">
        <v>61</v>
      </c>
      <c r="G1868" t="s">
        <v>61</v>
      </c>
    </row>
    <row r="1869" spans="1:7" x14ac:dyDescent="0.25">
      <c r="A1869">
        <v>88969052</v>
      </c>
      <c r="B1869" t="s">
        <v>24154</v>
      </c>
      <c r="C1869" t="s">
        <v>13652</v>
      </c>
      <c r="D1869" t="s">
        <v>61</v>
      </c>
      <c r="E1869" t="s">
        <v>61</v>
      </c>
      <c r="F1869" t="s">
        <v>61</v>
      </c>
      <c r="G1869" t="s">
        <v>61</v>
      </c>
    </row>
    <row r="1870" spans="1:7" x14ac:dyDescent="0.25">
      <c r="A1870">
        <v>88969210</v>
      </c>
      <c r="B1870" t="s">
        <v>24155</v>
      </c>
      <c r="C1870" t="s">
        <v>13652</v>
      </c>
      <c r="D1870" t="s">
        <v>61</v>
      </c>
      <c r="E1870" t="s">
        <v>61</v>
      </c>
      <c r="F1870" t="s">
        <v>61</v>
      </c>
      <c r="G1870" t="s">
        <v>61</v>
      </c>
    </row>
    <row r="1871" spans="1:7" x14ac:dyDescent="0.25">
      <c r="A1871">
        <v>88969212</v>
      </c>
      <c r="B1871" t="s">
        <v>24156</v>
      </c>
      <c r="C1871" t="s">
        <v>13652</v>
      </c>
      <c r="D1871" t="s">
        <v>61</v>
      </c>
      <c r="E1871" t="s">
        <v>61</v>
      </c>
      <c r="F1871" t="s">
        <v>61</v>
      </c>
      <c r="G1871" t="s">
        <v>61</v>
      </c>
    </row>
    <row r="1872" spans="1:7" x14ac:dyDescent="0.25">
      <c r="A1872">
        <v>88969214</v>
      </c>
      <c r="B1872" t="s">
        <v>24157</v>
      </c>
      <c r="C1872" t="s">
        <v>13652</v>
      </c>
      <c r="D1872" t="s">
        <v>61</v>
      </c>
      <c r="E1872" t="s">
        <v>61</v>
      </c>
      <c r="F1872" t="s">
        <v>61</v>
      </c>
      <c r="G1872" t="s">
        <v>61</v>
      </c>
    </row>
    <row r="1873" spans="1:7" x14ac:dyDescent="0.25">
      <c r="A1873">
        <v>88969216</v>
      </c>
      <c r="B1873" t="s">
        <v>24158</v>
      </c>
      <c r="C1873" t="s">
        <v>13652</v>
      </c>
      <c r="D1873" t="s">
        <v>61</v>
      </c>
      <c r="E1873" t="s">
        <v>61</v>
      </c>
      <c r="F1873" t="s">
        <v>61</v>
      </c>
      <c r="G1873" t="s">
        <v>61</v>
      </c>
    </row>
    <row r="1874" spans="1:7" x14ac:dyDescent="0.25">
      <c r="A1874">
        <v>88969218</v>
      </c>
      <c r="B1874" t="s">
        <v>24159</v>
      </c>
      <c r="C1874" t="s">
        <v>13652</v>
      </c>
      <c r="D1874" t="s">
        <v>61</v>
      </c>
      <c r="E1874" t="s">
        <v>61</v>
      </c>
      <c r="F1874" t="s">
        <v>61</v>
      </c>
      <c r="G1874" t="s">
        <v>61</v>
      </c>
    </row>
    <row r="1875" spans="1:7" x14ac:dyDescent="0.25">
      <c r="A1875">
        <v>88969220</v>
      </c>
      <c r="B1875" t="s">
        <v>24160</v>
      </c>
      <c r="C1875" t="s">
        <v>13652</v>
      </c>
      <c r="D1875" t="s">
        <v>61</v>
      </c>
      <c r="E1875" t="s">
        <v>61</v>
      </c>
      <c r="F1875" t="s">
        <v>61</v>
      </c>
      <c r="G1875" t="s">
        <v>61</v>
      </c>
    </row>
    <row r="1876" spans="1:7" x14ac:dyDescent="0.25">
      <c r="A1876">
        <v>88969402</v>
      </c>
      <c r="B1876" t="s">
        <v>24161</v>
      </c>
      <c r="C1876" t="s">
        <v>13652</v>
      </c>
      <c r="D1876" t="s">
        <v>61</v>
      </c>
      <c r="E1876" t="s">
        <v>61</v>
      </c>
      <c r="F1876" t="s">
        <v>61</v>
      </c>
      <c r="G1876" t="s">
        <v>61</v>
      </c>
    </row>
    <row r="1877" spans="1:7" x14ac:dyDescent="0.25">
      <c r="A1877">
        <v>88969404</v>
      </c>
      <c r="B1877" t="s">
        <v>24162</v>
      </c>
      <c r="C1877" t="s">
        <v>13652</v>
      </c>
      <c r="D1877" t="s">
        <v>61</v>
      </c>
      <c r="E1877" t="s">
        <v>61</v>
      </c>
      <c r="F1877" t="s">
        <v>61</v>
      </c>
      <c r="G1877" t="s">
        <v>61</v>
      </c>
    </row>
    <row r="1878" spans="1:7" x14ac:dyDescent="0.25">
      <c r="A1878">
        <v>88969406</v>
      </c>
      <c r="B1878" t="s">
        <v>24163</v>
      </c>
      <c r="C1878" t="s">
        <v>13652</v>
      </c>
      <c r="D1878" t="s">
        <v>61</v>
      </c>
      <c r="E1878" t="s">
        <v>61</v>
      </c>
      <c r="F1878" t="s">
        <v>61</v>
      </c>
      <c r="G1878" t="s">
        <v>61</v>
      </c>
    </row>
    <row r="1879" spans="1:7" x14ac:dyDescent="0.25">
      <c r="A1879">
        <v>88969408</v>
      </c>
      <c r="B1879" t="s">
        <v>24164</v>
      </c>
      <c r="C1879" t="s">
        <v>13652</v>
      </c>
      <c r="D1879" t="s">
        <v>61</v>
      </c>
      <c r="E1879" t="s">
        <v>61</v>
      </c>
      <c r="F1879" t="s">
        <v>61</v>
      </c>
      <c r="G1879" t="s">
        <v>61</v>
      </c>
    </row>
    <row r="1880" spans="1:7" x14ac:dyDescent="0.25">
      <c r="A1880">
        <v>88969410</v>
      </c>
      <c r="B1880" t="s">
        <v>24165</v>
      </c>
      <c r="C1880" t="s">
        <v>13652</v>
      </c>
      <c r="D1880" t="s">
        <v>61</v>
      </c>
      <c r="E1880" t="s">
        <v>61</v>
      </c>
      <c r="F1880" t="s">
        <v>61</v>
      </c>
      <c r="G1880" t="s">
        <v>61</v>
      </c>
    </row>
    <row r="1881" spans="1:7" x14ac:dyDescent="0.25">
      <c r="A1881">
        <v>88969412</v>
      </c>
      <c r="B1881" t="s">
        <v>24166</v>
      </c>
      <c r="C1881" t="s">
        <v>13652</v>
      </c>
      <c r="D1881" t="s">
        <v>61</v>
      </c>
      <c r="E1881" t="s">
        <v>61</v>
      </c>
      <c r="F1881" t="s">
        <v>61</v>
      </c>
      <c r="G1881" t="s">
        <v>61</v>
      </c>
    </row>
    <row r="1882" spans="1:7" x14ac:dyDescent="0.25">
      <c r="A1882">
        <v>88969580</v>
      </c>
      <c r="B1882" t="s">
        <v>24167</v>
      </c>
      <c r="C1882" t="s">
        <v>13652</v>
      </c>
      <c r="D1882" t="s">
        <v>61</v>
      </c>
      <c r="E1882" t="s">
        <v>61</v>
      </c>
      <c r="F1882" t="s">
        <v>61</v>
      </c>
      <c r="G1882" t="s">
        <v>61</v>
      </c>
    </row>
    <row r="1883" spans="1:7" x14ac:dyDescent="0.25">
      <c r="A1883">
        <v>88969582</v>
      </c>
      <c r="B1883" t="s">
        <v>24168</v>
      </c>
      <c r="C1883" t="s">
        <v>13652</v>
      </c>
      <c r="D1883" t="s">
        <v>61</v>
      </c>
      <c r="E1883" t="s">
        <v>61</v>
      </c>
      <c r="F1883" t="s">
        <v>61</v>
      </c>
      <c r="G1883" t="s">
        <v>61</v>
      </c>
    </row>
    <row r="1884" spans="1:7" x14ac:dyDescent="0.25">
      <c r="A1884">
        <v>88969584</v>
      </c>
      <c r="B1884" t="s">
        <v>24169</v>
      </c>
      <c r="C1884" t="s">
        <v>13652</v>
      </c>
      <c r="D1884" t="s">
        <v>61</v>
      </c>
      <c r="E1884" t="s">
        <v>61</v>
      </c>
      <c r="F1884" t="s">
        <v>61</v>
      </c>
      <c r="G1884" t="s">
        <v>61</v>
      </c>
    </row>
    <row r="1885" spans="1:7" x14ac:dyDescent="0.25">
      <c r="A1885">
        <v>88969586</v>
      </c>
      <c r="B1885" t="s">
        <v>24170</v>
      </c>
      <c r="C1885" t="s">
        <v>13652</v>
      </c>
      <c r="D1885" t="s">
        <v>61</v>
      </c>
      <c r="E1885" t="s">
        <v>61</v>
      </c>
      <c r="F1885" t="s">
        <v>61</v>
      </c>
      <c r="G1885" t="s">
        <v>61</v>
      </c>
    </row>
    <row r="1886" spans="1:7" x14ac:dyDescent="0.25">
      <c r="A1886">
        <v>88969588</v>
      </c>
      <c r="B1886" t="s">
        <v>24171</v>
      </c>
      <c r="C1886" t="s">
        <v>13652</v>
      </c>
      <c r="D1886" t="s">
        <v>61</v>
      </c>
      <c r="E1886" t="s">
        <v>61</v>
      </c>
      <c r="F1886" t="s">
        <v>61</v>
      </c>
      <c r="G1886" t="s">
        <v>61</v>
      </c>
    </row>
    <row r="1887" spans="1:7" x14ac:dyDescent="0.25">
      <c r="A1887">
        <v>88969590</v>
      </c>
      <c r="B1887" t="s">
        <v>24172</v>
      </c>
      <c r="C1887" t="s">
        <v>13652</v>
      </c>
      <c r="D1887" t="s">
        <v>61</v>
      </c>
      <c r="E1887" t="s">
        <v>61</v>
      </c>
      <c r="F1887" t="s">
        <v>61</v>
      </c>
      <c r="G1887" t="s">
        <v>61</v>
      </c>
    </row>
    <row r="1888" spans="1:7" x14ac:dyDescent="0.25">
      <c r="A1888">
        <v>88969770</v>
      </c>
      <c r="B1888" t="s">
        <v>24173</v>
      </c>
      <c r="C1888" t="s">
        <v>13652</v>
      </c>
      <c r="D1888" t="s">
        <v>61</v>
      </c>
      <c r="E1888" t="s">
        <v>61</v>
      </c>
      <c r="F1888" t="s">
        <v>61</v>
      </c>
      <c r="G1888" t="s">
        <v>61</v>
      </c>
    </row>
    <row r="1889" spans="1:7" x14ac:dyDescent="0.25">
      <c r="A1889">
        <v>88969772</v>
      </c>
      <c r="B1889" t="s">
        <v>24174</v>
      </c>
      <c r="C1889" t="s">
        <v>13652</v>
      </c>
      <c r="D1889" t="s">
        <v>61</v>
      </c>
      <c r="E1889" t="s">
        <v>61</v>
      </c>
      <c r="F1889" t="s">
        <v>61</v>
      </c>
      <c r="G1889" t="s">
        <v>61</v>
      </c>
    </row>
    <row r="1890" spans="1:7" x14ac:dyDescent="0.25">
      <c r="A1890">
        <v>88969774</v>
      </c>
      <c r="B1890" t="s">
        <v>24175</v>
      </c>
      <c r="C1890" t="s">
        <v>13652</v>
      </c>
      <c r="D1890" t="s">
        <v>61</v>
      </c>
      <c r="E1890" t="s">
        <v>61</v>
      </c>
      <c r="F1890" t="s">
        <v>61</v>
      </c>
      <c r="G1890" t="s">
        <v>61</v>
      </c>
    </row>
    <row r="1891" spans="1:7" x14ac:dyDescent="0.25">
      <c r="A1891">
        <v>88967668</v>
      </c>
      <c r="B1891" t="s">
        <v>24176</v>
      </c>
      <c r="C1891" t="s">
        <v>13652</v>
      </c>
      <c r="D1891" t="s">
        <v>61</v>
      </c>
      <c r="E1891" t="s">
        <v>61</v>
      </c>
      <c r="F1891" t="s">
        <v>61</v>
      </c>
      <c r="G1891" t="s">
        <v>61</v>
      </c>
    </row>
    <row r="1892" spans="1:7" x14ac:dyDescent="0.25">
      <c r="A1892">
        <v>88967670</v>
      </c>
      <c r="B1892" t="s">
        <v>24177</v>
      </c>
      <c r="C1892" t="s">
        <v>13652</v>
      </c>
      <c r="D1892" t="s">
        <v>61</v>
      </c>
      <c r="E1892" t="s">
        <v>61</v>
      </c>
      <c r="F1892" t="s">
        <v>61</v>
      </c>
      <c r="G1892" t="s">
        <v>61</v>
      </c>
    </row>
    <row r="1893" spans="1:7" x14ac:dyDescent="0.25">
      <c r="A1893">
        <v>88967672</v>
      </c>
      <c r="B1893" t="s">
        <v>24178</v>
      </c>
      <c r="C1893" t="s">
        <v>13652</v>
      </c>
      <c r="D1893" t="s">
        <v>61</v>
      </c>
      <c r="E1893" t="s">
        <v>61</v>
      </c>
      <c r="F1893" t="s">
        <v>61</v>
      </c>
      <c r="G1893" t="s">
        <v>61</v>
      </c>
    </row>
    <row r="1894" spans="1:7" x14ac:dyDescent="0.25">
      <c r="A1894">
        <v>88967674</v>
      </c>
      <c r="B1894" t="s">
        <v>24179</v>
      </c>
      <c r="C1894" t="s">
        <v>13652</v>
      </c>
      <c r="D1894" t="s">
        <v>61</v>
      </c>
      <c r="E1894" t="s">
        <v>61</v>
      </c>
      <c r="F1894" t="s">
        <v>61</v>
      </c>
      <c r="G1894" t="s">
        <v>61</v>
      </c>
    </row>
    <row r="1895" spans="1:7" x14ac:dyDescent="0.25">
      <c r="A1895">
        <v>88967676</v>
      </c>
      <c r="B1895" t="s">
        <v>24180</v>
      </c>
      <c r="C1895" t="s">
        <v>13652</v>
      </c>
      <c r="D1895" t="s">
        <v>61</v>
      </c>
      <c r="E1895" t="s">
        <v>61</v>
      </c>
      <c r="F1895" t="s">
        <v>61</v>
      </c>
      <c r="G1895" t="s">
        <v>61</v>
      </c>
    </row>
    <row r="1896" spans="1:7" x14ac:dyDescent="0.25">
      <c r="A1896">
        <v>88967678</v>
      </c>
      <c r="B1896" t="s">
        <v>24181</v>
      </c>
      <c r="C1896" t="s">
        <v>13652</v>
      </c>
      <c r="D1896" t="s">
        <v>61</v>
      </c>
      <c r="E1896" t="s">
        <v>61</v>
      </c>
      <c r="F1896" t="s">
        <v>61</v>
      </c>
      <c r="G1896" t="s">
        <v>61</v>
      </c>
    </row>
    <row r="1897" spans="1:7" x14ac:dyDescent="0.25">
      <c r="A1897">
        <v>88967878</v>
      </c>
      <c r="B1897" t="s">
        <v>24182</v>
      </c>
      <c r="C1897" t="s">
        <v>13652</v>
      </c>
      <c r="D1897" t="s">
        <v>61</v>
      </c>
      <c r="E1897" t="s">
        <v>61</v>
      </c>
      <c r="F1897" t="s">
        <v>61</v>
      </c>
      <c r="G1897" t="s">
        <v>61</v>
      </c>
    </row>
    <row r="1898" spans="1:7" x14ac:dyDescent="0.25">
      <c r="A1898">
        <v>88967880</v>
      </c>
      <c r="B1898" t="s">
        <v>24183</v>
      </c>
      <c r="C1898" t="s">
        <v>13652</v>
      </c>
      <c r="D1898" t="s">
        <v>61</v>
      </c>
      <c r="E1898" t="s">
        <v>61</v>
      </c>
      <c r="F1898" t="s">
        <v>61</v>
      </c>
      <c r="G1898" t="s">
        <v>61</v>
      </c>
    </row>
    <row r="1899" spans="1:7" x14ac:dyDescent="0.25">
      <c r="A1899">
        <v>88967882</v>
      </c>
      <c r="B1899" t="s">
        <v>24184</v>
      </c>
      <c r="C1899" t="s">
        <v>13652</v>
      </c>
      <c r="D1899" t="s">
        <v>61</v>
      </c>
      <c r="E1899" t="s">
        <v>61</v>
      </c>
      <c r="F1899" t="s">
        <v>61</v>
      </c>
      <c r="G1899" t="s">
        <v>61</v>
      </c>
    </row>
    <row r="1900" spans="1:7" x14ac:dyDescent="0.25">
      <c r="A1900">
        <v>88967884</v>
      </c>
      <c r="B1900" t="s">
        <v>24185</v>
      </c>
      <c r="C1900" t="s">
        <v>13652</v>
      </c>
      <c r="D1900" t="s">
        <v>61</v>
      </c>
      <c r="E1900" t="s">
        <v>61</v>
      </c>
      <c r="F1900" t="s">
        <v>61</v>
      </c>
      <c r="G1900" t="s">
        <v>61</v>
      </c>
    </row>
    <row r="1901" spans="1:7" x14ac:dyDescent="0.25">
      <c r="A1901">
        <v>88967886</v>
      </c>
      <c r="B1901" t="s">
        <v>24186</v>
      </c>
      <c r="C1901" t="s">
        <v>13652</v>
      </c>
      <c r="D1901" t="s">
        <v>61</v>
      </c>
      <c r="E1901" t="s">
        <v>61</v>
      </c>
      <c r="F1901" t="s">
        <v>61</v>
      </c>
      <c r="G1901" t="s">
        <v>61</v>
      </c>
    </row>
    <row r="1902" spans="1:7" x14ac:dyDescent="0.25">
      <c r="A1902">
        <v>88967888</v>
      </c>
      <c r="B1902" t="s">
        <v>24187</v>
      </c>
      <c r="C1902" t="s">
        <v>13652</v>
      </c>
      <c r="D1902" t="s">
        <v>61</v>
      </c>
      <c r="E1902" t="s">
        <v>61</v>
      </c>
      <c r="F1902" t="s">
        <v>61</v>
      </c>
      <c r="G1902" t="s">
        <v>61</v>
      </c>
    </row>
    <row r="1903" spans="1:7" x14ac:dyDescent="0.25">
      <c r="A1903">
        <v>88967998</v>
      </c>
      <c r="B1903" t="s">
        <v>24188</v>
      </c>
      <c r="C1903" t="s">
        <v>13652</v>
      </c>
      <c r="D1903" t="s">
        <v>61</v>
      </c>
      <c r="E1903" t="s">
        <v>61</v>
      </c>
      <c r="F1903" t="s">
        <v>61</v>
      </c>
      <c r="G1903" t="s">
        <v>61</v>
      </c>
    </row>
    <row r="1904" spans="1:7" x14ac:dyDescent="0.25">
      <c r="A1904">
        <v>88968000</v>
      </c>
      <c r="B1904" t="s">
        <v>24189</v>
      </c>
      <c r="C1904" t="s">
        <v>13652</v>
      </c>
      <c r="D1904" t="s">
        <v>61</v>
      </c>
      <c r="E1904" t="s">
        <v>61</v>
      </c>
      <c r="F1904" t="s">
        <v>61</v>
      </c>
      <c r="G1904" t="s">
        <v>61</v>
      </c>
    </row>
    <row r="1905" spans="1:7" x14ac:dyDescent="0.25">
      <c r="A1905">
        <v>88968002</v>
      </c>
      <c r="B1905" t="s">
        <v>24190</v>
      </c>
      <c r="C1905" t="s">
        <v>13652</v>
      </c>
      <c r="D1905" t="s">
        <v>61</v>
      </c>
      <c r="E1905" t="s">
        <v>61</v>
      </c>
      <c r="F1905" t="s">
        <v>61</v>
      </c>
      <c r="G1905" t="s">
        <v>61</v>
      </c>
    </row>
    <row r="1906" spans="1:7" x14ac:dyDescent="0.25">
      <c r="A1906">
        <v>88968004</v>
      </c>
      <c r="B1906" t="s">
        <v>24191</v>
      </c>
      <c r="C1906" t="s">
        <v>13652</v>
      </c>
      <c r="D1906" t="s">
        <v>61</v>
      </c>
      <c r="E1906" t="s">
        <v>61</v>
      </c>
      <c r="F1906" t="s">
        <v>61</v>
      </c>
      <c r="G1906" t="s">
        <v>61</v>
      </c>
    </row>
    <row r="1907" spans="1:7" x14ac:dyDescent="0.25">
      <c r="A1907">
        <v>88968006</v>
      </c>
      <c r="B1907" t="s">
        <v>24192</v>
      </c>
      <c r="C1907" t="s">
        <v>13652</v>
      </c>
      <c r="D1907" t="s">
        <v>61</v>
      </c>
      <c r="E1907" t="s">
        <v>61</v>
      </c>
      <c r="F1907" t="s">
        <v>61</v>
      </c>
      <c r="G1907" t="s">
        <v>61</v>
      </c>
    </row>
    <row r="1908" spans="1:7" x14ac:dyDescent="0.25">
      <c r="A1908">
        <v>88968008</v>
      </c>
      <c r="B1908" t="s">
        <v>24193</v>
      </c>
      <c r="C1908" t="s">
        <v>13652</v>
      </c>
      <c r="D1908" t="s">
        <v>61</v>
      </c>
      <c r="E1908" t="s">
        <v>61</v>
      </c>
      <c r="F1908" t="s">
        <v>61</v>
      </c>
      <c r="G1908" t="s">
        <v>61</v>
      </c>
    </row>
    <row r="1909" spans="1:7" x14ac:dyDescent="0.25">
      <c r="A1909">
        <v>88968130</v>
      </c>
      <c r="B1909" t="s">
        <v>24194</v>
      </c>
      <c r="C1909" t="s">
        <v>13652</v>
      </c>
      <c r="D1909" t="s">
        <v>61</v>
      </c>
      <c r="E1909" t="s">
        <v>61</v>
      </c>
      <c r="F1909" t="s">
        <v>61</v>
      </c>
      <c r="G1909" t="s">
        <v>61</v>
      </c>
    </row>
    <row r="1910" spans="1:7" x14ac:dyDescent="0.25">
      <c r="A1910">
        <v>88968132</v>
      </c>
      <c r="B1910" t="s">
        <v>24195</v>
      </c>
      <c r="C1910" t="s">
        <v>13652</v>
      </c>
      <c r="D1910" t="s">
        <v>61</v>
      </c>
      <c r="E1910" t="s">
        <v>61</v>
      </c>
      <c r="F1910" t="s">
        <v>61</v>
      </c>
      <c r="G1910" t="s">
        <v>61</v>
      </c>
    </row>
    <row r="1911" spans="1:7" x14ac:dyDescent="0.25">
      <c r="A1911">
        <v>88968134</v>
      </c>
      <c r="B1911" t="s">
        <v>24196</v>
      </c>
      <c r="C1911" t="s">
        <v>13652</v>
      </c>
      <c r="D1911" t="s">
        <v>61</v>
      </c>
      <c r="E1911" t="s">
        <v>61</v>
      </c>
      <c r="F1911" t="s">
        <v>61</v>
      </c>
      <c r="G1911" t="s">
        <v>61</v>
      </c>
    </row>
    <row r="1912" spans="1:7" x14ac:dyDescent="0.25">
      <c r="A1912">
        <v>88968136</v>
      </c>
      <c r="B1912" t="s">
        <v>24197</v>
      </c>
      <c r="C1912" t="s">
        <v>13652</v>
      </c>
      <c r="D1912" t="s">
        <v>61</v>
      </c>
      <c r="E1912" t="s">
        <v>61</v>
      </c>
      <c r="F1912" t="s">
        <v>61</v>
      </c>
      <c r="G1912" t="s">
        <v>61</v>
      </c>
    </row>
    <row r="1913" spans="1:7" x14ac:dyDescent="0.25">
      <c r="A1913">
        <v>88968138</v>
      </c>
      <c r="B1913" t="s">
        <v>24198</v>
      </c>
      <c r="C1913" t="s">
        <v>13652</v>
      </c>
      <c r="D1913" t="s">
        <v>61</v>
      </c>
      <c r="E1913" t="s">
        <v>61</v>
      </c>
      <c r="F1913" t="s">
        <v>61</v>
      </c>
      <c r="G1913" t="s">
        <v>61</v>
      </c>
    </row>
    <row r="1914" spans="1:7" x14ac:dyDescent="0.25">
      <c r="A1914">
        <v>88968140</v>
      </c>
      <c r="B1914" t="s">
        <v>24199</v>
      </c>
      <c r="C1914" t="s">
        <v>13652</v>
      </c>
      <c r="D1914" t="s">
        <v>61</v>
      </c>
      <c r="E1914" t="s">
        <v>61</v>
      </c>
      <c r="F1914" t="s">
        <v>61</v>
      </c>
      <c r="G1914" t="s">
        <v>61</v>
      </c>
    </row>
    <row r="1915" spans="1:7" x14ac:dyDescent="0.25">
      <c r="A1915">
        <v>88968262</v>
      </c>
      <c r="B1915" t="s">
        <v>24200</v>
      </c>
      <c r="C1915" t="s">
        <v>13652</v>
      </c>
      <c r="D1915" t="s">
        <v>61</v>
      </c>
      <c r="E1915" t="s">
        <v>61</v>
      </c>
      <c r="F1915" t="s">
        <v>61</v>
      </c>
      <c r="G1915" t="s">
        <v>61</v>
      </c>
    </row>
    <row r="1916" spans="1:7" x14ac:dyDescent="0.25">
      <c r="A1916">
        <v>88968264</v>
      </c>
      <c r="B1916" t="s">
        <v>24201</v>
      </c>
      <c r="C1916" t="s">
        <v>13652</v>
      </c>
      <c r="D1916" t="s">
        <v>61</v>
      </c>
      <c r="E1916" t="s">
        <v>61</v>
      </c>
      <c r="F1916" t="s">
        <v>61</v>
      </c>
      <c r="G1916" t="s">
        <v>61</v>
      </c>
    </row>
    <row r="1917" spans="1:7" x14ac:dyDescent="0.25">
      <c r="A1917">
        <v>88968266</v>
      </c>
      <c r="B1917" t="s">
        <v>24202</v>
      </c>
      <c r="C1917" t="s">
        <v>13652</v>
      </c>
      <c r="D1917" t="s">
        <v>61</v>
      </c>
      <c r="E1917" t="s">
        <v>61</v>
      </c>
      <c r="F1917" t="s">
        <v>61</v>
      </c>
      <c r="G1917" t="s">
        <v>61</v>
      </c>
    </row>
    <row r="1918" spans="1:7" x14ac:dyDescent="0.25">
      <c r="A1918">
        <v>88968268</v>
      </c>
      <c r="B1918" t="s">
        <v>24203</v>
      </c>
      <c r="C1918" t="s">
        <v>13652</v>
      </c>
      <c r="D1918" t="s">
        <v>61</v>
      </c>
      <c r="E1918" t="s">
        <v>61</v>
      </c>
      <c r="F1918" t="s">
        <v>61</v>
      </c>
      <c r="G1918" t="s">
        <v>61</v>
      </c>
    </row>
    <row r="1919" spans="1:7" x14ac:dyDescent="0.25">
      <c r="A1919">
        <v>88968270</v>
      </c>
      <c r="B1919" t="s">
        <v>24204</v>
      </c>
      <c r="C1919" t="s">
        <v>13652</v>
      </c>
      <c r="D1919" t="s">
        <v>61</v>
      </c>
      <c r="E1919" t="s">
        <v>61</v>
      </c>
      <c r="F1919" t="s">
        <v>61</v>
      </c>
      <c r="G1919" t="s">
        <v>61</v>
      </c>
    </row>
    <row r="1920" spans="1:7" x14ac:dyDescent="0.25">
      <c r="A1920">
        <v>88968272</v>
      </c>
      <c r="B1920" t="s">
        <v>24205</v>
      </c>
      <c r="C1920" t="s">
        <v>13652</v>
      </c>
      <c r="D1920" t="s">
        <v>61</v>
      </c>
      <c r="E1920" t="s">
        <v>61</v>
      </c>
      <c r="F1920" t="s">
        <v>61</v>
      </c>
      <c r="G1920" t="s">
        <v>61</v>
      </c>
    </row>
    <row r="1921" spans="1:7" x14ac:dyDescent="0.25">
      <c r="A1921">
        <v>88968406</v>
      </c>
      <c r="B1921" t="s">
        <v>24206</v>
      </c>
      <c r="C1921" t="s">
        <v>13652</v>
      </c>
      <c r="D1921" t="s">
        <v>61</v>
      </c>
      <c r="E1921" t="s">
        <v>61</v>
      </c>
      <c r="F1921" t="s">
        <v>61</v>
      </c>
      <c r="G1921" t="s">
        <v>61</v>
      </c>
    </row>
    <row r="1922" spans="1:7" x14ac:dyDescent="0.25">
      <c r="A1922">
        <v>88968408</v>
      </c>
      <c r="B1922" t="s">
        <v>24207</v>
      </c>
      <c r="C1922" t="s">
        <v>13652</v>
      </c>
      <c r="D1922" t="s">
        <v>61</v>
      </c>
      <c r="E1922" t="s">
        <v>61</v>
      </c>
      <c r="F1922" t="s">
        <v>61</v>
      </c>
      <c r="G1922" t="s">
        <v>61</v>
      </c>
    </row>
    <row r="1923" spans="1:7" x14ac:dyDescent="0.25">
      <c r="A1923">
        <v>88968410</v>
      </c>
      <c r="B1923" t="s">
        <v>24208</v>
      </c>
      <c r="C1923" t="s">
        <v>13652</v>
      </c>
      <c r="D1923" t="s">
        <v>61</v>
      </c>
      <c r="E1923" t="s">
        <v>61</v>
      </c>
      <c r="F1923" t="s">
        <v>61</v>
      </c>
      <c r="G1923" t="s">
        <v>61</v>
      </c>
    </row>
    <row r="1924" spans="1:7" x14ac:dyDescent="0.25">
      <c r="A1924">
        <v>88968412</v>
      </c>
      <c r="B1924" t="s">
        <v>24209</v>
      </c>
      <c r="C1924" t="s">
        <v>13652</v>
      </c>
      <c r="D1924" t="s">
        <v>61</v>
      </c>
      <c r="E1924" t="s">
        <v>61</v>
      </c>
      <c r="F1924" t="s">
        <v>61</v>
      </c>
      <c r="G1924" t="s">
        <v>61</v>
      </c>
    </row>
    <row r="1925" spans="1:7" x14ac:dyDescent="0.25">
      <c r="A1925">
        <v>88968414</v>
      </c>
      <c r="B1925" t="s">
        <v>24210</v>
      </c>
      <c r="C1925" t="s">
        <v>13652</v>
      </c>
      <c r="D1925" t="s">
        <v>61</v>
      </c>
      <c r="E1925" t="s">
        <v>61</v>
      </c>
      <c r="F1925" t="s">
        <v>61</v>
      </c>
      <c r="G1925" t="s">
        <v>61</v>
      </c>
    </row>
    <row r="1926" spans="1:7" x14ac:dyDescent="0.25">
      <c r="A1926">
        <v>88968416</v>
      </c>
      <c r="B1926" t="s">
        <v>24211</v>
      </c>
      <c r="C1926" t="s">
        <v>13652</v>
      </c>
      <c r="D1926" t="s">
        <v>61</v>
      </c>
      <c r="E1926" t="s">
        <v>61</v>
      </c>
      <c r="F1926" t="s">
        <v>61</v>
      </c>
      <c r="G1926" t="s">
        <v>61</v>
      </c>
    </row>
    <row r="1927" spans="1:7" x14ac:dyDescent="0.25">
      <c r="A1927">
        <v>88968550</v>
      </c>
      <c r="B1927" t="s">
        <v>24212</v>
      </c>
      <c r="C1927" t="s">
        <v>13652</v>
      </c>
      <c r="D1927" t="s">
        <v>61</v>
      </c>
      <c r="E1927" t="s">
        <v>61</v>
      </c>
      <c r="F1927" t="s">
        <v>61</v>
      </c>
      <c r="G1927" t="s">
        <v>61</v>
      </c>
    </row>
    <row r="1928" spans="1:7" x14ac:dyDescent="0.25">
      <c r="A1928">
        <v>88968552</v>
      </c>
      <c r="B1928" t="s">
        <v>24213</v>
      </c>
      <c r="C1928" t="s">
        <v>13652</v>
      </c>
      <c r="D1928" t="s">
        <v>61</v>
      </c>
      <c r="E1928" t="s">
        <v>61</v>
      </c>
      <c r="F1928" t="s">
        <v>61</v>
      </c>
      <c r="G1928" t="s">
        <v>61</v>
      </c>
    </row>
    <row r="1929" spans="1:7" x14ac:dyDescent="0.25">
      <c r="A1929">
        <v>88968554</v>
      </c>
      <c r="B1929" t="s">
        <v>24214</v>
      </c>
      <c r="C1929" t="s">
        <v>13652</v>
      </c>
      <c r="D1929" t="s">
        <v>61</v>
      </c>
      <c r="E1929" t="s">
        <v>61</v>
      </c>
      <c r="F1929" t="s">
        <v>61</v>
      </c>
      <c r="G1929" t="s">
        <v>61</v>
      </c>
    </row>
    <row r="1930" spans="1:7" x14ac:dyDescent="0.25">
      <c r="A1930">
        <v>88968556</v>
      </c>
      <c r="B1930" t="s">
        <v>24215</v>
      </c>
      <c r="C1930" t="s">
        <v>13652</v>
      </c>
      <c r="D1930" t="s">
        <v>61</v>
      </c>
      <c r="E1930" t="s">
        <v>61</v>
      </c>
      <c r="F1930" t="s">
        <v>61</v>
      </c>
      <c r="G1930" t="s">
        <v>61</v>
      </c>
    </row>
    <row r="1931" spans="1:7" x14ac:dyDescent="0.25">
      <c r="A1931">
        <v>88968558</v>
      </c>
      <c r="B1931" t="s">
        <v>24216</v>
      </c>
      <c r="C1931" t="s">
        <v>13652</v>
      </c>
      <c r="D1931" t="s">
        <v>61</v>
      </c>
      <c r="E1931" t="s">
        <v>61</v>
      </c>
      <c r="F1931" t="s">
        <v>61</v>
      </c>
      <c r="G1931" t="s">
        <v>61</v>
      </c>
    </row>
    <row r="1932" spans="1:7" x14ac:dyDescent="0.25">
      <c r="A1932">
        <v>88968560</v>
      </c>
      <c r="B1932" t="s">
        <v>24217</v>
      </c>
      <c r="C1932" t="s">
        <v>13652</v>
      </c>
      <c r="D1932" t="s">
        <v>61</v>
      </c>
      <c r="E1932" t="s">
        <v>61</v>
      </c>
      <c r="F1932" t="s">
        <v>61</v>
      </c>
      <c r="G1932" t="s">
        <v>61</v>
      </c>
    </row>
    <row r="1933" spans="1:7" x14ac:dyDescent="0.25">
      <c r="A1933">
        <v>88968718</v>
      </c>
      <c r="B1933" t="s">
        <v>24218</v>
      </c>
      <c r="C1933" t="s">
        <v>13652</v>
      </c>
      <c r="D1933" t="s">
        <v>61</v>
      </c>
      <c r="E1933" t="s">
        <v>61</v>
      </c>
      <c r="F1933" t="s">
        <v>61</v>
      </c>
      <c r="G1933" t="s">
        <v>61</v>
      </c>
    </row>
    <row r="1934" spans="1:7" x14ac:dyDescent="0.25">
      <c r="A1934">
        <v>88968720</v>
      </c>
      <c r="B1934" t="s">
        <v>24219</v>
      </c>
      <c r="C1934" t="s">
        <v>13652</v>
      </c>
      <c r="D1934" t="s">
        <v>61</v>
      </c>
      <c r="E1934" t="s">
        <v>61</v>
      </c>
      <c r="F1934" t="s">
        <v>61</v>
      </c>
      <c r="G1934" t="s">
        <v>61</v>
      </c>
    </row>
    <row r="1935" spans="1:7" x14ac:dyDescent="0.25">
      <c r="A1935">
        <v>88968722</v>
      </c>
      <c r="B1935" t="s">
        <v>24220</v>
      </c>
      <c r="C1935" t="s">
        <v>13652</v>
      </c>
      <c r="D1935" t="s">
        <v>61</v>
      </c>
      <c r="E1935" t="s">
        <v>61</v>
      </c>
      <c r="F1935" t="s">
        <v>61</v>
      </c>
      <c r="G1935" t="s">
        <v>61</v>
      </c>
    </row>
    <row r="1936" spans="1:7" x14ac:dyDescent="0.25">
      <c r="A1936">
        <v>88968724</v>
      </c>
      <c r="B1936" t="s">
        <v>24221</v>
      </c>
      <c r="C1936" t="s">
        <v>13652</v>
      </c>
      <c r="D1936" t="s">
        <v>61</v>
      </c>
      <c r="E1936" t="s">
        <v>61</v>
      </c>
      <c r="F1936" t="s">
        <v>61</v>
      </c>
      <c r="G1936" t="s">
        <v>61</v>
      </c>
    </row>
    <row r="1937" spans="1:7" x14ac:dyDescent="0.25">
      <c r="A1937">
        <v>88968726</v>
      </c>
      <c r="B1937" t="s">
        <v>24222</v>
      </c>
      <c r="C1937" t="s">
        <v>13652</v>
      </c>
      <c r="D1937" t="s">
        <v>61</v>
      </c>
      <c r="E1937" t="s">
        <v>61</v>
      </c>
      <c r="F1937" t="s">
        <v>61</v>
      </c>
      <c r="G1937" t="s">
        <v>61</v>
      </c>
    </row>
    <row r="1938" spans="1:7" x14ac:dyDescent="0.25">
      <c r="A1938">
        <v>88968728</v>
      </c>
      <c r="B1938" t="s">
        <v>24223</v>
      </c>
      <c r="C1938" t="s">
        <v>13652</v>
      </c>
      <c r="D1938" t="s">
        <v>61</v>
      </c>
      <c r="E1938" t="s">
        <v>61</v>
      </c>
      <c r="F1938" t="s">
        <v>61</v>
      </c>
      <c r="G1938" t="s">
        <v>61</v>
      </c>
    </row>
    <row r="1939" spans="1:7" x14ac:dyDescent="0.25">
      <c r="A1939">
        <v>88968874</v>
      </c>
      <c r="B1939" t="s">
        <v>24224</v>
      </c>
      <c r="C1939" t="s">
        <v>13652</v>
      </c>
      <c r="D1939" t="s">
        <v>61</v>
      </c>
      <c r="E1939" t="s">
        <v>61</v>
      </c>
      <c r="F1939" t="s">
        <v>61</v>
      </c>
      <c r="G1939" t="s">
        <v>61</v>
      </c>
    </row>
    <row r="1940" spans="1:7" x14ac:dyDescent="0.25">
      <c r="A1940">
        <v>88968876</v>
      </c>
      <c r="B1940" t="s">
        <v>24225</v>
      </c>
      <c r="C1940" t="s">
        <v>13652</v>
      </c>
      <c r="D1940" t="s">
        <v>61</v>
      </c>
      <c r="E1940" t="s">
        <v>61</v>
      </c>
      <c r="F1940" t="s">
        <v>61</v>
      </c>
      <c r="G1940" t="s">
        <v>61</v>
      </c>
    </row>
    <row r="1941" spans="1:7" x14ac:dyDescent="0.25">
      <c r="A1941">
        <v>88968878</v>
      </c>
      <c r="B1941" t="s">
        <v>24226</v>
      </c>
      <c r="C1941" t="s">
        <v>13652</v>
      </c>
      <c r="D1941" t="s">
        <v>61</v>
      </c>
      <c r="E1941" t="s">
        <v>61</v>
      </c>
      <c r="F1941" t="s">
        <v>61</v>
      </c>
      <c r="G1941" t="s">
        <v>61</v>
      </c>
    </row>
    <row r="1942" spans="1:7" x14ac:dyDescent="0.25">
      <c r="A1942">
        <v>88968880</v>
      </c>
      <c r="B1942" t="s">
        <v>24227</v>
      </c>
      <c r="C1942" t="s">
        <v>13652</v>
      </c>
      <c r="D1942" t="s">
        <v>61</v>
      </c>
      <c r="E1942" t="s">
        <v>61</v>
      </c>
      <c r="F1942" t="s">
        <v>61</v>
      </c>
      <c r="G1942" t="s">
        <v>61</v>
      </c>
    </row>
    <row r="1943" spans="1:7" x14ac:dyDescent="0.25">
      <c r="A1943">
        <v>88968882</v>
      </c>
      <c r="B1943" t="s">
        <v>24228</v>
      </c>
      <c r="C1943" t="s">
        <v>13652</v>
      </c>
      <c r="D1943" t="s">
        <v>61</v>
      </c>
      <c r="E1943" t="s">
        <v>61</v>
      </c>
      <c r="F1943" t="s">
        <v>61</v>
      </c>
      <c r="G1943" t="s">
        <v>61</v>
      </c>
    </row>
    <row r="1944" spans="1:7" x14ac:dyDescent="0.25">
      <c r="A1944">
        <v>88968884</v>
      </c>
      <c r="B1944" t="s">
        <v>24229</v>
      </c>
      <c r="C1944" t="s">
        <v>13652</v>
      </c>
      <c r="D1944" t="s">
        <v>61</v>
      </c>
      <c r="E1944" t="s">
        <v>61</v>
      </c>
      <c r="F1944" t="s">
        <v>61</v>
      </c>
      <c r="G1944" t="s">
        <v>61</v>
      </c>
    </row>
    <row r="1945" spans="1:7" x14ac:dyDescent="0.25">
      <c r="A1945">
        <v>88969054</v>
      </c>
      <c r="B1945" t="s">
        <v>24230</v>
      </c>
      <c r="C1945" t="s">
        <v>13652</v>
      </c>
      <c r="D1945" t="s">
        <v>61</v>
      </c>
      <c r="E1945" t="s">
        <v>61</v>
      </c>
      <c r="F1945" t="s">
        <v>61</v>
      </c>
      <c r="G1945" t="s">
        <v>61</v>
      </c>
    </row>
    <row r="1946" spans="1:7" x14ac:dyDescent="0.25">
      <c r="A1946">
        <v>88969056</v>
      </c>
      <c r="B1946" t="s">
        <v>24231</v>
      </c>
      <c r="C1946" t="s">
        <v>13652</v>
      </c>
      <c r="D1946" t="s">
        <v>61</v>
      </c>
      <c r="E1946" t="s">
        <v>61</v>
      </c>
      <c r="F1946" t="s">
        <v>61</v>
      </c>
      <c r="G1946" t="s">
        <v>61</v>
      </c>
    </row>
    <row r="1947" spans="1:7" x14ac:dyDescent="0.25">
      <c r="A1947">
        <v>88969058</v>
      </c>
      <c r="B1947" t="s">
        <v>24232</v>
      </c>
      <c r="C1947" t="s">
        <v>13652</v>
      </c>
      <c r="D1947" t="s">
        <v>61</v>
      </c>
      <c r="E1947" t="s">
        <v>61</v>
      </c>
      <c r="F1947" t="s">
        <v>61</v>
      </c>
      <c r="G1947" t="s">
        <v>61</v>
      </c>
    </row>
    <row r="1948" spans="1:7" x14ac:dyDescent="0.25">
      <c r="A1948">
        <v>88969060</v>
      </c>
      <c r="B1948" t="s">
        <v>24233</v>
      </c>
      <c r="C1948" t="s">
        <v>13652</v>
      </c>
      <c r="D1948" t="s">
        <v>61</v>
      </c>
      <c r="E1948" t="s">
        <v>61</v>
      </c>
      <c r="F1948" t="s">
        <v>61</v>
      </c>
      <c r="G1948" t="s">
        <v>61</v>
      </c>
    </row>
    <row r="1949" spans="1:7" x14ac:dyDescent="0.25">
      <c r="A1949">
        <v>88969062</v>
      </c>
      <c r="B1949" t="s">
        <v>24234</v>
      </c>
      <c r="C1949" t="s">
        <v>13652</v>
      </c>
      <c r="D1949" t="s">
        <v>61</v>
      </c>
      <c r="E1949" t="s">
        <v>61</v>
      </c>
      <c r="F1949" t="s">
        <v>61</v>
      </c>
      <c r="G1949" t="s">
        <v>61</v>
      </c>
    </row>
    <row r="1950" spans="1:7" x14ac:dyDescent="0.25">
      <c r="A1950">
        <v>88969064</v>
      </c>
      <c r="B1950" t="s">
        <v>24235</v>
      </c>
      <c r="C1950" t="s">
        <v>13652</v>
      </c>
      <c r="D1950" t="s">
        <v>61</v>
      </c>
      <c r="E1950" t="s">
        <v>61</v>
      </c>
      <c r="F1950" t="s">
        <v>61</v>
      </c>
      <c r="G1950" t="s">
        <v>61</v>
      </c>
    </row>
    <row r="1951" spans="1:7" x14ac:dyDescent="0.25">
      <c r="A1951">
        <v>88969222</v>
      </c>
      <c r="B1951" t="s">
        <v>24236</v>
      </c>
      <c r="C1951" t="s">
        <v>13652</v>
      </c>
      <c r="D1951" t="s">
        <v>61</v>
      </c>
      <c r="E1951" t="s">
        <v>61</v>
      </c>
      <c r="F1951" t="s">
        <v>61</v>
      </c>
      <c r="G1951" t="s">
        <v>61</v>
      </c>
    </row>
    <row r="1952" spans="1:7" x14ac:dyDescent="0.25">
      <c r="A1952">
        <v>88969224</v>
      </c>
      <c r="B1952" t="s">
        <v>24237</v>
      </c>
      <c r="C1952" t="s">
        <v>13652</v>
      </c>
      <c r="D1952" t="s">
        <v>61</v>
      </c>
      <c r="E1952" t="s">
        <v>61</v>
      </c>
      <c r="F1952" t="s">
        <v>61</v>
      </c>
      <c r="G1952" t="s">
        <v>61</v>
      </c>
    </row>
    <row r="1953" spans="1:7" x14ac:dyDescent="0.25">
      <c r="A1953">
        <v>88969226</v>
      </c>
      <c r="B1953" t="s">
        <v>24238</v>
      </c>
      <c r="C1953" t="s">
        <v>13652</v>
      </c>
      <c r="D1953" t="s">
        <v>61</v>
      </c>
      <c r="E1953" t="s">
        <v>61</v>
      </c>
      <c r="F1953" t="s">
        <v>61</v>
      </c>
      <c r="G1953" t="s">
        <v>61</v>
      </c>
    </row>
    <row r="1954" spans="1:7" x14ac:dyDescent="0.25">
      <c r="A1954">
        <v>88969228</v>
      </c>
      <c r="B1954" t="s">
        <v>24239</v>
      </c>
      <c r="C1954" t="s">
        <v>13652</v>
      </c>
      <c r="D1954" t="s">
        <v>61</v>
      </c>
      <c r="E1954" t="s">
        <v>61</v>
      </c>
      <c r="F1954" t="s">
        <v>61</v>
      </c>
      <c r="G1954" t="s">
        <v>61</v>
      </c>
    </row>
    <row r="1955" spans="1:7" x14ac:dyDescent="0.25">
      <c r="A1955">
        <v>88969230</v>
      </c>
      <c r="B1955" t="s">
        <v>24240</v>
      </c>
      <c r="C1955" t="s">
        <v>13652</v>
      </c>
      <c r="D1955" t="s">
        <v>61</v>
      </c>
      <c r="E1955" t="s">
        <v>61</v>
      </c>
      <c r="F1955" t="s">
        <v>61</v>
      </c>
      <c r="G1955" t="s">
        <v>61</v>
      </c>
    </row>
    <row r="1956" spans="1:7" x14ac:dyDescent="0.25">
      <c r="A1956">
        <v>88969232</v>
      </c>
      <c r="B1956" t="s">
        <v>24241</v>
      </c>
      <c r="C1956" t="s">
        <v>13652</v>
      </c>
      <c r="D1956" t="s">
        <v>61</v>
      </c>
      <c r="E1956" t="s">
        <v>61</v>
      </c>
      <c r="F1956" t="s">
        <v>61</v>
      </c>
      <c r="G1956" t="s">
        <v>61</v>
      </c>
    </row>
    <row r="1957" spans="1:7" x14ac:dyDescent="0.25">
      <c r="A1957">
        <v>88969414</v>
      </c>
      <c r="B1957" t="s">
        <v>24242</v>
      </c>
      <c r="C1957" t="s">
        <v>13652</v>
      </c>
      <c r="D1957" t="s">
        <v>61</v>
      </c>
      <c r="E1957" t="s">
        <v>61</v>
      </c>
      <c r="F1957" t="s">
        <v>61</v>
      </c>
      <c r="G1957" t="s">
        <v>61</v>
      </c>
    </row>
    <row r="1958" spans="1:7" x14ac:dyDescent="0.25">
      <c r="A1958">
        <v>88969416</v>
      </c>
      <c r="B1958" t="s">
        <v>24243</v>
      </c>
      <c r="C1958" t="s">
        <v>13652</v>
      </c>
      <c r="D1958" t="s">
        <v>61</v>
      </c>
      <c r="E1958" t="s">
        <v>61</v>
      </c>
      <c r="F1958" t="s">
        <v>61</v>
      </c>
      <c r="G1958" t="s">
        <v>61</v>
      </c>
    </row>
    <row r="1959" spans="1:7" x14ac:dyDescent="0.25">
      <c r="A1959">
        <v>88969418</v>
      </c>
      <c r="B1959" t="s">
        <v>24244</v>
      </c>
      <c r="C1959" t="s">
        <v>13652</v>
      </c>
      <c r="D1959" t="s">
        <v>61</v>
      </c>
      <c r="E1959" t="s">
        <v>61</v>
      </c>
      <c r="F1959" t="s">
        <v>61</v>
      </c>
      <c r="G1959" t="s">
        <v>61</v>
      </c>
    </row>
    <row r="1960" spans="1:7" x14ac:dyDescent="0.25">
      <c r="A1960">
        <v>88969420</v>
      </c>
      <c r="B1960" t="s">
        <v>24245</v>
      </c>
      <c r="C1960" t="s">
        <v>13652</v>
      </c>
      <c r="D1960" t="s">
        <v>61</v>
      </c>
      <c r="E1960" t="s">
        <v>61</v>
      </c>
      <c r="F1960" t="s">
        <v>61</v>
      </c>
      <c r="G1960" t="s">
        <v>61</v>
      </c>
    </row>
    <row r="1961" spans="1:7" x14ac:dyDescent="0.25">
      <c r="A1961">
        <v>88969422</v>
      </c>
      <c r="B1961" t="s">
        <v>24246</v>
      </c>
      <c r="C1961" t="s">
        <v>13652</v>
      </c>
      <c r="D1961" t="s">
        <v>61</v>
      </c>
      <c r="E1961" t="s">
        <v>61</v>
      </c>
      <c r="F1961" t="s">
        <v>61</v>
      </c>
      <c r="G1961" t="s">
        <v>61</v>
      </c>
    </row>
    <row r="1962" spans="1:7" x14ac:dyDescent="0.25">
      <c r="A1962">
        <v>88969424</v>
      </c>
      <c r="B1962" t="s">
        <v>24247</v>
      </c>
      <c r="C1962" t="s">
        <v>13652</v>
      </c>
      <c r="D1962" t="s">
        <v>61</v>
      </c>
      <c r="E1962" t="s">
        <v>61</v>
      </c>
      <c r="F1962" t="s">
        <v>61</v>
      </c>
      <c r="G1962" t="s">
        <v>61</v>
      </c>
    </row>
    <row r="1963" spans="1:7" x14ac:dyDescent="0.25">
      <c r="A1963">
        <v>88969592</v>
      </c>
      <c r="B1963" t="s">
        <v>24248</v>
      </c>
      <c r="C1963" t="s">
        <v>13652</v>
      </c>
      <c r="D1963" t="s">
        <v>61</v>
      </c>
      <c r="E1963" t="s">
        <v>61</v>
      </c>
      <c r="F1963" t="s">
        <v>61</v>
      </c>
      <c r="G1963" t="s">
        <v>61</v>
      </c>
    </row>
    <row r="1964" spans="1:7" x14ac:dyDescent="0.25">
      <c r="A1964">
        <v>88969594</v>
      </c>
      <c r="B1964" t="s">
        <v>24249</v>
      </c>
      <c r="C1964" t="s">
        <v>13652</v>
      </c>
      <c r="D1964" t="s">
        <v>61</v>
      </c>
      <c r="E1964" t="s">
        <v>61</v>
      </c>
      <c r="F1964" t="s">
        <v>61</v>
      </c>
      <c r="G1964" t="s">
        <v>61</v>
      </c>
    </row>
    <row r="1965" spans="1:7" x14ac:dyDescent="0.25">
      <c r="A1965">
        <v>88969596</v>
      </c>
      <c r="B1965" t="s">
        <v>24250</v>
      </c>
      <c r="C1965" t="s">
        <v>13652</v>
      </c>
      <c r="D1965" t="s">
        <v>61</v>
      </c>
      <c r="E1965" t="s">
        <v>61</v>
      </c>
      <c r="F1965" t="s">
        <v>61</v>
      </c>
      <c r="G1965" t="s">
        <v>61</v>
      </c>
    </row>
    <row r="1966" spans="1:7" x14ac:dyDescent="0.25">
      <c r="A1966">
        <v>88969598</v>
      </c>
      <c r="B1966" t="s">
        <v>24251</v>
      </c>
      <c r="C1966" t="s">
        <v>13652</v>
      </c>
      <c r="D1966" t="s">
        <v>61</v>
      </c>
      <c r="E1966" t="s">
        <v>61</v>
      </c>
      <c r="F1966" t="s">
        <v>61</v>
      </c>
      <c r="G1966" t="s">
        <v>61</v>
      </c>
    </row>
    <row r="1967" spans="1:7" x14ac:dyDescent="0.25">
      <c r="A1967">
        <v>88969600</v>
      </c>
      <c r="B1967" t="s">
        <v>24252</v>
      </c>
      <c r="C1967" t="s">
        <v>13652</v>
      </c>
      <c r="D1967" t="s">
        <v>61</v>
      </c>
      <c r="E1967" t="s">
        <v>61</v>
      </c>
      <c r="F1967" t="s">
        <v>61</v>
      </c>
      <c r="G1967" t="s">
        <v>61</v>
      </c>
    </row>
    <row r="1968" spans="1:7" x14ac:dyDescent="0.25">
      <c r="A1968">
        <v>88969602</v>
      </c>
      <c r="B1968" t="s">
        <v>24253</v>
      </c>
      <c r="C1968" t="s">
        <v>13652</v>
      </c>
      <c r="D1968" t="s">
        <v>61</v>
      </c>
      <c r="E1968" t="s">
        <v>61</v>
      </c>
      <c r="F1968" t="s">
        <v>61</v>
      </c>
      <c r="G1968" t="s">
        <v>61</v>
      </c>
    </row>
    <row r="1969" spans="1:7" x14ac:dyDescent="0.25">
      <c r="A1969">
        <v>88966082</v>
      </c>
      <c r="B1969" t="s">
        <v>24254</v>
      </c>
      <c r="C1969" t="s">
        <v>13652</v>
      </c>
      <c r="D1969" t="s">
        <v>61</v>
      </c>
      <c r="E1969" t="s">
        <v>61</v>
      </c>
      <c r="F1969" t="s">
        <v>61</v>
      </c>
      <c r="G1969" t="s">
        <v>61</v>
      </c>
    </row>
    <row r="1970" spans="1:7" x14ac:dyDescent="0.25">
      <c r="A1970">
        <v>88966084</v>
      </c>
      <c r="B1970" t="s">
        <v>24255</v>
      </c>
      <c r="C1970" t="s">
        <v>13652</v>
      </c>
      <c r="D1970" t="s">
        <v>61</v>
      </c>
      <c r="E1970" t="s">
        <v>61</v>
      </c>
      <c r="F1970" t="s">
        <v>61</v>
      </c>
      <c r="G1970" t="s">
        <v>61</v>
      </c>
    </row>
    <row r="1971" spans="1:7" x14ac:dyDescent="0.25">
      <c r="A1971">
        <v>88966086</v>
      </c>
      <c r="B1971" t="s">
        <v>24256</v>
      </c>
      <c r="C1971" t="s">
        <v>13652</v>
      </c>
      <c r="D1971" t="s">
        <v>61</v>
      </c>
      <c r="E1971" t="s">
        <v>61</v>
      </c>
      <c r="F1971" t="s">
        <v>61</v>
      </c>
      <c r="G1971" t="s">
        <v>61</v>
      </c>
    </row>
    <row r="1972" spans="1:7" x14ac:dyDescent="0.25">
      <c r="A1972">
        <v>88966088</v>
      </c>
      <c r="B1972" t="s">
        <v>24257</v>
      </c>
      <c r="C1972" t="s">
        <v>13652</v>
      </c>
      <c r="D1972" t="s">
        <v>61</v>
      </c>
      <c r="E1972" t="s">
        <v>61</v>
      </c>
      <c r="F1972" t="s">
        <v>61</v>
      </c>
      <c r="G1972" t="s">
        <v>61</v>
      </c>
    </row>
    <row r="1973" spans="1:7" x14ac:dyDescent="0.25">
      <c r="A1973">
        <v>88966090</v>
      </c>
      <c r="B1973" t="s">
        <v>24258</v>
      </c>
      <c r="C1973" t="s">
        <v>13652</v>
      </c>
      <c r="D1973" t="s">
        <v>61</v>
      </c>
      <c r="E1973" t="s">
        <v>61</v>
      </c>
      <c r="F1973" t="s">
        <v>61</v>
      </c>
      <c r="G1973" t="s">
        <v>61</v>
      </c>
    </row>
    <row r="1974" spans="1:7" x14ac:dyDescent="0.25">
      <c r="A1974">
        <v>88966092</v>
      </c>
      <c r="B1974" t="s">
        <v>24259</v>
      </c>
      <c r="C1974" t="s">
        <v>13652</v>
      </c>
      <c r="D1974" t="s">
        <v>61</v>
      </c>
      <c r="E1974" t="s">
        <v>61</v>
      </c>
      <c r="F1974" t="s">
        <v>61</v>
      </c>
      <c r="G1974" t="s">
        <v>61</v>
      </c>
    </row>
    <row r="1975" spans="1:7" x14ac:dyDescent="0.25">
      <c r="A1975">
        <v>88966192</v>
      </c>
      <c r="B1975" t="s">
        <v>24260</v>
      </c>
      <c r="C1975" t="s">
        <v>13652</v>
      </c>
      <c r="D1975" t="s">
        <v>61</v>
      </c>
      <c r="E1975" t="s">
        <v>61</v>
      </c>
      <c r="F1975" t="s">
        <v>61</v>
      </c>
      <c r="G1975" t="s">
        <v>61</v>
      </c>
    </row>
    <row r="1976" spans="1:7" x14ac:dyDescent="0.25">
      <c r="A1976">
        <v>88966194</v>
      </c>
      <c r="B1976" t="s">
        <v>24261</v>
      </c>
      <c r="C1976" t="s">
        <v>13652</v>
      </c>
      <c r="D1976" t="s">
        <v>61</v>
      </c>
      <c r="E1976" t="s">
        <v>61</v>
      </c>
      <c r="F1976" t="s">
        <v>61</v>
      </c>
      <c r="G1976" t="s">
        <v>61</v>
      </c>
    </row>
    <row r="1977" spans="1:7" x14ac:dyDescent="0.25">
      <c r="A1977">
        <v>88966196</v>
      </c>
      <c r="B1977" t="s">
        <v>24262</v>
      </c>
      <c r="C1977" t="s">
        <v>13652</v>
      </c>
      <c r="D1977" t="s">
        <v>61</v>
      </c>
      <c r="E1977" t="s">
        <v>61</v>
      </c>
      <c r="F1977" t="s">
        <v>61</v>
      </c>
      <c r="G1977" t="s">
        <v>61</v>
      </c>
    </row>
    <row r="1978" spans="1:7" x14ac:dyDescent="0.25">
      <c r="A1978">
        <v>88966198</v>
      </c>
      <c r="B1978" t="s">
        <v>24263</v>
      </c>
      <c r="C1978" t="s">
        <v>13652</v>
      </c>
      <c r="D1978" t="s">
        <v>61</v>
      </c>
      <c r="E1978" t="s">
        <v>61</v>
      </c>
      <c r="F1978" t="s">
        <v>61</v>
      </c>
      <c r="G1978" t="s">
        <v>61</v>
      </c>
    </row>
    <row r="1979" spans="1:7" x14ac:dyDescent="0.25">
      <c r="A1979">
        <v>88966200</v>
      </c>
      <c r="B1979" t="s">
        <v>24264</v>
      </c>
      <c r="C1979" t="s">
        <v>13652</v>
      </c>
      <c r="D1979" t="s">
        <v>61</v>
      </c>
      <c r="E1979" t="s">
        <v>61</v>
      </c>
      <c r="F1979" t="s">
        <v>61</v>
      </c>
      <c r="G1979" t="s">
        <v>61</v>
      </c>
    </row>
    <row r="1980" spans="1:7" x14ac:dyDescent="0.25">
      <c r="A1980">
        <v>88966202</v>
      </c>
      <c r="B1980" t="s">
        <v>24265</v>
      </c>
      <c r="C1980" t="s">
        <v>13652</v>
      </c>
      <c r="D1980" t="s">
        <v>61</v>
      </c>
      <c r="E1980" t="s">
        <v>61</v>
      </c>
      <c r="F1980" t="s">
        <v>61</v>
      </c>
      <c r="G1980" t="s">
        <v>61</v>
      </c>
    </row>
    <row r="1981" spans="1:7" x14ac:dyDescent="0.25">
      <c r="A1981">
        <v>88966290</v>
      </c>
      <c r="B1981" t="s">
        <v>24266</v>
      </c>
      <c r="C1981" t="s">
        <v>13652</v>
      </c>
      <c r="D1981" t="s">
        <v>61</v>
      </c>
      <c r="E1981" t="s">
        <v>61</v>
      </c>
      <c r="F1981" t="s">
        <v>61</v>
      </c>
      <c r="G1981" t="s">
        <v>61</v>
      </c>
    </row>
    <row r="1982" spans="1:7" x14ac:dyDescent="0.25">
      <c r="A1982">
        <v>88966292</v>
      </c>
      <c r="B1982" t="s">
        <v>24267</v>
      </c>
      <c r="C1982" t="s">
        <v>13652</v>
      </c>
      <c r="D1982" t="s">
        <v>61</v>
      </c>
      <c r="E1982" t="s">
        <v>61</v>
      </c>
      <c r="F1982" t="s">
        <v>61</v>
      </c>
      <c r="G1982" t="s">
        <v>61</v>
      </c>
    </row>
    <row r="1983" spans="1:7" x14ac:dyDescent="0.25">
      <c r="A1983">
        <v>88966294</v>
      </c>
      <c r="B1983" t="s">
        <v>24268</v>
      </c>
      <c r="C1983" t="s">
        <v>13652</v>
      </c>
      <c r="D1983" t="s">
        <v>61</v>
      </c>
      <c r="E1983" t="s">
        <v>61</v>
      </c>
      <c r="F1983" t="s">
        <v>61</v>
      </c>
      <c r="G1983" t="s">
        <v>61</v>
      </c>
    </row>
    <row r="1984" spans="1:7" x14ac:dyDescent="0.25">
      <c r="A1984">
        <v>88966296</v>
      </c>
      <c r="B1984" t="s">
        <v>24269</v>
      </c>
      <c r="C1984" t="s">
        <v>13652</v>
      </c>
      <c r="D1984" t="s">
        <v>61</v>
      </c>
      <c r="E1984" t="s">
        <v>61</v>
      </c>
      <c r="F1984" t="s">
        <v>61</v>
      </c>
      <c r="G1984" t="s">
        <v>61</v>
      </c>
    </row>
    <row r="1985" spans="1:7" x14ac:dyDescent="0.25">
      <c r="A1985">
        <v>88966298</v>
      </c>
      <c r="B1985" t="s">
        <v>24270</v>
      </c>
      <c r="C1985" t="s">
        <v>13652</v>
      </c>
      <c r="D1985" t="s">
        <v>61</v>
      </c>
      <c r="E1985" t="s">
        <v>61</v>
      </c>
      <c r="F1985" t="s">
        <v>61</v>
      </c>
      <c r="G1985" t="s">
        <v>61</v>
      </c>
    </row>
    <row r="1986" spans="1:7" x14ac:dyDescent="0.25">
      <c r="A1986">
        <v>88966300</v>
      </c>
      <c r="B1986" t="s">
        <v>24271</v>
      </c>
      <c r="C1986" t="s">
        <v>13652</v>
      </c>
      <c r="D1986" t="s">
        <v>61</v>
      </c>
      <c r="E1986" t="s">
        <v>61</v>
      </c>
      <c r="F1986" t="s">
        <v>61</v>
      </c>
      <c r="G1986" t="s">
        <v>61</v>
      </c>
    </row>
    <row r="1987" spans="1:7" x14ac:dyDescent="0.25">
      <c r="A1987">
        <v>88966388</v>
      </c>
      <c r="B1987" t="s">
        <v>24272</v>
      </c>
      <c r="C1987" t="s">
        <v>13652</v>
      </c>
      <c r="D1987" t="s">
        <v>61</v>
      </c>
      <c r="E1987" t="s">
        <v>61</v>
      </c>
      <c r="F1987" t="s">
        <v>61</v>
      </c>
      <c r="G1987" t="s">
        <v>61</v>
      </c>
    </row>
    <row r="1988" spans="1:7" x14ac:dyDescent="0.25">
      <c r="A1988">
        <v>88966390</v>
      </c>
      <c r="B1988" t="s">
        <v>24273</v>
      </c>
      <c r="C1988" t="s">
        <v>13652</v>
      </c>
      <c r="D1988" t="s">
        <v>61</v>
      </c>
      <c r="E1988" t="s">
        <v>61</v>
      </c>
      <c r="F1988" t="s">
        <v>61</v>
      </c>
      <c r="G1988" t="s">
        <v>61</v>
      </c>
    </row>
    <row r="1989" spans="1:7" x14ac:dyDescent="0.25">
      <c r="A1989">
        <v>88966392</v>
      </c>
      <c r="B1989" t="s">
        <v>24274</v>
      </c>
      <c r="C1989" t="s">
        <v>13652</v>
      </c>
      <c r="D1989" t="s">
        <v>61</v>
      </c>
      <c r="E1989" t="s">
        <v>61</v>
      </c>
      <c r="F1989" t="s">
        <v>61</v>
      </c>
      <c r="G1989" t="s">
        <v>61</v>
      </c>
    </row>
    <row r="1990" spans="1:7" x14ac:dyDescent="0.25">
      <c r="A1990">
        <v>88966394</v>
      </c>
      <c r="B1990" t="s">
        <v>24275</v>
      </c>
      <c r="C1990" t="s">
        <v>13652</v>
      </c>
      <c r="D1990" t="s">
        <v>61</v>
      </c>
      <c r="E1990" t="s">
        <v>61</v>
      </c>
      <c r="F1990" t="s">
        <v>61</v>
      </c>
      <c r="G1990" t="s">
        <v>61</v>
      </c>
    </row>
    <row r="1991" spans="1:7" x14ac:dyDescent="0.25">
      <c r="A1991">
        <v>88966396</v>
      </c>
      <c r="B1991" t="s">
        <v>24276</v>
      </c>
      <c r="C1991" t="s">
        <v>13652</v>
      </c>
      <c r="D1991" t="s">
        <v>61</v>
      </c>
      <c r="E1991" t="s">
        <v>61</v>
      </c>
      <c r="F1991" t="s">
        <v>61</v>
      </c>
      <c r="G1991" t="s">
        <v>61</v>
      </c>
    </row>
    <row r="1992" spans="1:7" x14ac:dyDescent="0.25">
      <c r="A1992">
        <v>88966398</v>
      </c>
      <c r="B1992" t="s">
        <v>24277</v>
      </c>
      <c r="C1992" t="s">
        <v>13652</v>
      </c>
      <c r="D1992" t="s">
        <v>61</v>
      </c>
      <c r="E1992" t="s">
        <v>61</v>
      </c>
      <c r="F1992" t="s">
        <v>61</v>
      </c>
      <c r="G1992" t="s">
        <v>61</v>
      </c>
    </row>
    <row r="1993" spans="1:7" x14ac:dyDescent="0.25">
      <c r="A1993">
        <v>88966486</v>
      </c>
      <c r="B1993" t="s">
        <v>24278</v>
      </c>
      <c r="C1993" t="s">
        <v>13652</v>
      </c>
      <c r="D1993" t="s">
        <v>61</v>
      </c>
      <c r="E1993" t="s">
        <v>61</v>
      </c>
      <c r="F1993" t="s">
        <v>61</v>
      </c>
      <c r="G1993" t="s">
        <v>61</v>
      </c>
    </row>
    <row r="1994" spans="1:7" x14ac:dyDescent="0.25">
      <c r="A1994">
        <v>88966488</v>
      </c>
      <c r="B1994" t="s">
        <v>24279</v>
      </c>
      <c r="C1994" t="s">
        <v>13652</v>
      </c>
      <c r="D1994" t="s">
        <v>61</v>
      </c>
      <c r="E1994" t="s">
        <v>61</v>
      </c>
      <c r="F1994" t="s">
        <v>61</v>
      </c>
      <c r="G1994" t="s">
        <v>61</v>
      </c>
    </row>
    <row r="1995" spans="1:7" x14ac:dyDescent="0.25">
      <c r="A1995">
        <v>88966490</v>
      </c>
      <c r="B1995" t="s">
        <v>24280</v>
      </c>
      <c r="C1995" t="s">
        <v>13652</v>
      </c>
      <c r="D1995" t="s">
        <v>61</v>
      </c>
      <c r="E1995" t="s">
        <v>61</v>
      </c>
      <c r="F1995" t="s">
        <v>61</v>
      </c>
      <c r="G1995" t="s">
        <v>61</v>
      </c>
    </row>
    <row r="1996" spans="1:7" x14ac:dyDescent="0.25">
      <c r="A1996">
        <v>88966492</v>
      </c>
      <c r="B1996" t="s">
        <v>24281</v>
      </c>
      <c r="C1996" t="s">
        <v>13652</v>
      </c>
      <c r="D1996" t="s">
        <v>61</v>
      </c>
      <c r="E1996" t="s">
        <v>61</v>
      </c>
      <c r="F1996" t="s">
        <v>61</v>
      </c>
      <c r="G1996" t="s">
        <v>61</v>
      </c>
    </row>
    <row r="1997" spans="1:7" x14ac:dyDescent="0.25">
      <c r="A1997">
        <v>88966494</v>
      </c>
      <c r="B1997" t="s">
        <v>24282</v>
      </c>
      <c r="C1997" t="s">
        <v>13652</v>
      </c>
      <c r="D1997" t="s">
        <v>61</v>
      </c>
      <c r="E1997" t="s">
        <v>61</v>
      </c>
      <c r="F1997" t="s">
        <v>61</v>
      </c>
      <c r="G1997" t="s">
        <v>61</v>
      </c>
    </row>
    <row r="1998" spans="1:7" x14ac:dyDescent="0.25">
      <c r="A1998">
        <v>88966496</v>
      </c>
      <c r="B1998" t="s">
        <v>24283</v>
      </c>
      <c r="C1998" t="s">
        <v>13652</v>
      </c>
      <c r="D1998" t="s">
        <v>61</v>
      </c>
      <c r="E1998" t="s">
        <v>61</v>
      </c>
      <c r="F1998" t="s">
        <v>61</v>
      </c>
      <c r="G1998" t="s">
        <v>61</v>
      </c>
    </row>
    <row r="1999" spans="1:7" x14ac:dyDescent="0.25">
      <c r="A1999">
        <v>88966584</v>
      </c>
      <c r="B1999" t="s">
        <v>24284</v>
      </c>
      <c r="C1999" t="s">
        <v>13652</v>
      </c>
      <c r="D1999" t="s">
        <v>61</v>
      </c>
      <c r="E1999" t="s">
        <v>61</v>
      </c>
      <c r="F1999" t="s">
        <v>61</v>
      </c>
      <c r="G1999" t="s">
        <v>61</v>
      </c>
    </row>
    <row r="2000" spans="1:7" x14ac:dyDescent="0.25">
      <c r="A2000">
        <v>88966586</v>
      </c>
      <c r="B2000" t="s">
        <v>24285</v>
      </c>
      <c r="C2000" t="s">
        <v>13652</v>
      </c>
      <c r="D2000" t="s">
        <v>61</v>
      </c>
      <c r="E2000" t="s">
        <v>61</v>
      </c>
      <c r="F2000" t="s">
        <v>61</v>
      </c>
      <c r="G2000" t="s">
        <v>61</v>
      </c>
    </row>
    <row r="2001" spans="1:7" x14ac:dyDescent="0.25">
      <c r="A2001">
        <v>88966588</v>
      </c>
      <c r="B2001" t="s">
        <v>24286</v>
      </c>
      <c r="C2001" t="s">
        <v>13652</v>
      </c>
      <c r="D2001" t="s">
        <v>61</v>
      </c>
      <c r="E2001" t="s">
        <v>61</v>
      </c>
      <c r="F2001" t="s">
        <v>61</v>
      </c>
      <c r="G2001" t="s">
        <v>61</v>
      </c>
    </row>
    <row r="2002" spans="1:7" x14ac:dyDescent="0.25">
      <c r="A2002">
        <v>88966678</v>
      </c>
      <c r="B2002" t="s">
        <v>24287</v>
      </c>
      <c r="C2002" t="s">
        <v>13652</v>
      </c>
      <c r="D2002" t="s">
        <v>61</v>
      </c>
      <c r="E2002" t="s">
        <v>61</v>
      </c>
      <c r="F2002" t="s">
        <v>61</v>
      </c>
      <c r="G2002" t="s">
        <v>61</v>
      </c>
    </row>
    <row r="2003" spans="1:7" x14ac:dyDescent="0.25">
      <c r="A2003">
        <v>88966680</v>
      </c>
      <c r="B2003" t="s">
        <v>24288</v>
      </c>
      <c r="C2003" t="s">
        <v>13652</v>
      </c>
      <c r="D2003" t="s">
        <v>61</v>
      </c>
      <c r="E2003" t="s">
        <v>61</v>
      </c>
      <c r="F2003" t="s">
        <v>61</v>
      </c>
      <c r="G2003" t="s">
        <v>61</v>
      </c>
    </row>
    <row r="2004" spans="1:7" x14ac:dyDescent="0.25">
      <c r="A2004">
        <v>88966682</v>
      </c>
      <c r="B2004" t="s">
        <v>24289</v>
      </c>
      <c r="C2004" t="s">
        <v>13652</v>
      </c>
      <c r="D2004" t="s">
        <v>61</v>
      </c>
      <c r="E2004" t="s">
        <v>61</v>
      </c>
      <c r="F2004" t="s">
        <v>61</v>
      </c>
      <c r="G2004" t="s">
        <v>61</v>
      </c>
    </row>
    <row r="2005" spans="1:7" x14ac:dyDescent="0.25">
      <c r="A2005">
        <v>88966684</v>
      </c>
      <c r="B2005" t="s">
        <v>24290</v>
      </c>
      <c r="C2005" t="s">
        <v>13652</v>
      </c>
      <c r="D2005" t="s">
        <v>61</v>
      </c>
      <c r="E2005" t="s">
        <v>61</v>
      </c>
      <c r="F2005" t="s">
        <v>61</v>
      </c>
      <c r="G2005" t="s">
        <v>61</v>
      </c>
    </row>
    <row r="2006" spans="1:7" x14ac:dyDescent="0.25">
      <c r="A2006">
        <v>88966686</v>
      </c>
      <c r="B2006" t="s">
        <v>24291</v>
      </c>
      <c r="C2006" t="s">
        <v>13652</v>
      </c>
      <c r="D2006" t="s">
        <v>61</v>
      </c>
      <c r="E2006" t="s">
        <v>61</v>
      </c>
      <c r="F2006" t="s">
        <v>61</v>
      </c>
      <c r="G2006" t="s">
        <v>61</v>
      </c>
    </row>
    <row r="2007" spans="1:7" x14ac:dyDescent="0.25">
      <c r="A2007">
        <v>88966688</v>
      </c>
      <c r="B2007" t="s">
        <v>24292</v>
      </c>
      <c r="C2007" t="s">
        <v>13652</v>
      </c>
      <c r="D2007" t="s">
        <v>61</v>
      </c>
      <c r="E2007" t="s">
        <v>61</v>
      </c>
      <c r="F2007" t="s">
        <v>61</v>
      </c>
      <c r="G2007" t="s">
        <v>61</v>
      </c>
    </row>
    <row r="2008" spans="1:7" x14ac:dyDescent="0.25">
      <c r="A2008">
        <v>88966776</v>
      </c>
      <c r="B2008" t="s">
        <v>24293</v>
      </c>
      <c r="C2008" t="s">
        <v>13652</v>
      </c>
      <c r="D2008" t="s">
        <v>61</v>
      </c>
      <c r="E2008" t="s">
        <v>61</v>
      </c>
      <c r="F2008" t="s">
        <v>61</v>
      </c>
      <c r="G2008" t="s">
        <v>61</v>
      </c>
    </row>
    <row r="2009" spans="1:7" x14ac:dyDescent="0.25">
      <c r="A2009">
        <v>88966778</v>
      </c>
      <c r="B2009" t="s">
        <v>24294</v>
      </c>
      <c r="C2009" t="s">
        <v>13652</v>
      </c>
      <c r="D2009" t="s">
        <v>61</v>
      </c>
      <c r="E2009" t="s">
        <v>61</v>
      </c>
      <c r="F2009" t="s">
        <v>61</v>
      </c>
      <c r="G2009" t="s">
        <v>61</v>
      </c>
    </row>
    <row r="2010" spans="1:7" x14ac:dyDescent="0.25">
      <c r="A2010">
        <v>88966780</v>
      </c>
      <c r="B2010" t="s">
        <v>24295</v>
      </c>
      <c r="C2010" t="s">
        <v>13652</v>
      </c>
      <c r="D2010" t="s">
        <v>61</v>
      </c>
      <c r="E2010" t="s">
        <v>61</v>
      </c>
      <c r="F2010" t="s">
        <v>61</v>
      </c>
      <c r="G2010" t="s">
        <v>61</v>
      </c>
    </row>
    <row r="2011" spans="1:7" x14ac:dyDescent="0.25">
      <c r="A2011">
        <v>88966782</v>
      </c>
      <c r="B2011" t="s">
        <v>24296</v>
      </c>
      <c r="C2011" t="s">
        <v>13652</v>
      </c>
      <c r="D2011" t="s">
        <v>61</v>
      </c>
      <c r="E2011" t="s">
        <v>61</v>
      </c>
      <c r="F2011" t="s">
        <v>61</v>
      </c>
      <c r="G2011" t="s">
        <v>61</v>
      </c>
    </row>
    <row r="2012" spans="1:7" x14ac:dyDescent="0.25">
      <c r="A2012">
        <v>88966784</v>
      </c>
      <c r="B2012" t="s">
        <v>24297</v>
      </c>
      <c r="C2012" t="s">
        <v>13652</v>
      </c>
      <c r="D2012" t="s">
        <v>61</v>
      </c>
      <c r="E2012" t="s">
        <v>61</v>
      </c>
      <c r="F2012" t="s">
        <v>61</v>
      </c>
      <c r="G2012" t="s">
        <v>61</v>
      </c>
    </row>
    <row r="2013" spans="1:7" x14ac:dyDescent="0.25">
      <c r="A2013">
        <v>88966786</v>
      </c>
      <c r="B2013" t="s">
        <v>24298</v>
      </c>
      <c r="C2013" t="s">
        <v>13652</v>
      </c>
      <c r="D2013" t="s">
        <v>61</v>
      </c>
      <c r="E2013" t="s">
        <v>61</v>
      </c>
      <c r="F2013" t="s">
        <v>61</v>
      </c>
      <c r="G2013" t="s">
        <v>61</v>
      </c>
    </row>
    <row r="2014" spans="1:7" x14ac:dyDescent="0.25">
      <c r="A2014">
        <v>88966876</v>
      </c>
      <c r="B2014" t="s">
        <v>24299</v>
      </c>
      <c r="C2014" t="s">
        <v>13652</v>
      </c>
      <c r="D2014" t="s">
        <v>61</v>
      </c>
      <c r="E2014" t="s">
        <v>61</v>
      </c>
      <c r="F2014" t="s">
        <v>61</v>
      </c>
      <c r="G2014" t="s">
        <v>61</v>
      </c>
    </row>
    <row r="2015" spans="1:7" x14ac:dyDescent="0.25">
      <c r="A2015">
        <v>88966878</v>
      </c>
      <c r="B2015" t="s">
        <v>24300</v>
      </c>
      <c r="C2015" t="s">
        <v>13652</v>
      </c>
      <c r="D2015" t="s">
        <v>61</v>
      </c>
      <c r="E2015" t="s">
        <v>61</v>
      </c>
      <c r="F2015" t="s">
        <v>61</v>
      </c>
      <c r="G2015" t="s">
        <v>61</v>
      </c>
    </row>
    <row r="2016" spans="1:7" x14ac:dyDescent="0.25">
      <c r="A2016">
        <v>88966880</v>
      </c>
      <c r="B2016" t="s">
        <v>24301</v>
      </c>
      <c r="C2016" t="s">
        <v>13652</v>
      </c>
      <c r="D2016" t="s">
        <v>61</v>
      </c>
      <c r="E2016" t="s">
        <v>61</v>
      </c>
      <c r="F2016" t="s">
        <v>61</v>
      </c>
      <c r="G2016" t="s">
        <v>61</v>
      </c>
    </row>
    <row r="2017" spans="1:7" x14ac:dyDescent="0.25">
      <c r="A2017">
        <v>88966882</v>
      </c>
      <c r="B2017" t="s">
        <v>24302</v>
      </c>
      <c r="C2017" t="s">
        <v>13652</v>
      </c>
      <c r="D2017" t="s">
        <v>61</v>
      </c>
      <c r="E2017" t="s">
        <v>61</v>
      </c>
      <c r="F2017" t="s">
        <v>61</v>
      </c>
      <c r="G2017" t="s">
        <v>61</v>
      </c>
    </row>
    <row r="2018" spans="1:7" x14ac:dyDescent="0.25">
      <c r="A2018">
        <v>88966884</v>
      </c>
      <c r="B2018" t="s">
        <v>24303</v>
      </c>
      <c r="C2018" t="s">
        <v>13652</v>
      </c>
      <c r="D2018" t="s">
        <v>61</v>
      </c>
      <c r="E2018" t="s">
        <v>61</v>
      </c>
      <c r="F2018" t="s">
        <v>61</v>
      </c>
      <c r="G2018" t="s">
        <v>61</v>
      </c>
    </row>
    <row r="2019" spans="1:7" x14ac:dyDescent="0.25">
      <c r="A2019">
        <v>88966886</v>
      </c>
      <c r="B2019" t="s">
        <v>24304</v>
      </c>
      <c r="C2019" t="s">
        <v>13652</v>
      </c>
      <c r="D2019" t="s">
        <v>61</v>
      </c>
      <c r="E2019" t="s">
        <v>61</v>
      </c>
      <c r="F2019" t="s">
        <v>61</v>
      </c>
      <c r="G2019" t="s">
        <v>61</v>
      </c>
    </row>
    <row r="2020" spans="1:7" x14ac:dyDescent="0.25">
      <c r="A2020">
        <v>88966974</v>
      </c>
      <c r="B2020" t="s">
        <v>24305</v>
      </c>
      <c r="C2020" t="s">
        <v>13652</v>
      </c>
      <c r="D2020" t="s">
        <v>61</v>
      </c>
      <c r="E2020" t="s">
        <v>61</v>
      </c>
      <c r="F2020" t="s">
        <v>61</v>
      </c>
      <c r="G2020" t="s">
        <v>61</v>
      </c>
    </row>
    <row r="2021" spans="1:7" x14ac:dyDescent="0.25">
      <c r="A2021">
        <v>88966976</v>
      </c>
      <c r="B2021" t="s">
        <v>24306</v>
      </c>
      <c r="C2021" t="s">
        <v>13652</v>
      </c>
      <c r="D2021" t="s">
        <v>61</v>
      </c>
      <c r="E2021" t="s">
        <v>61</v>
      </c>
      <c r="F2021" t="s">
        <v>61</v>
      </c>
      <c r="G2021" t="s">
        <v>61</v>
      </c>
    </row>
    <row r="2022" spans="1:7" x14ac:dyDescent="0.25">
      <c r="A2022">
        <v>88966978</v>
      </c>
      <c r="B2022" t="s">
        <v>24307</v>
      </c>
      <c r="C2022" t="s">
        <v>13652</v>
      </c>
      <c r="D2022" t="s">
        <v>61</v>
      </c>
      <c r="E2022" t="s">
        <v>61</v>
      </c>
      <c r="F2022" t="s">
        <v>61</v>
      </c>
      <c r="G2022" t="s">
        <v>61</v>
      </c>
    </row>
    <row r="2023" spans="1:7" x14ac:dyDescent="0.25">
      <c r="A2023">
        <v>88966980</v>
      </c>
      <c r="B2023" t="s">
        <v>24308</v>
      </c>
      <c r="C2023" t="s">
        <v>13652</v>
      </c>
      <c r="D2023" t="s">
        <v>61</v>
      </c>
      <c r="E2023" t="s">
        <v>61</v>
      </c>
      <c r="F2023" t="s">
        <v>61</v>
      </c>
      <c r="G2023" t="s">
        <v>61</v>
      </c>
    </row>
    <row r="2024" spans="1:7" x14ac:dyDescent="0.25">
      <c r="A2024">
        <v>88966982</v>
      </c>
      <c r="B2024" t="s">
        <v>24309</v>
      </c>
      <c r="C2024" t="s">
        <v>13652</v>
      </c>
      <c r="D2024" t="s">
        <v>61</v>
      </c>
      <c r="E2024" t="s">
        <v>61</v>
      </c>
      <c r="F2024" t="s">
        <v>61</v>
      </c>
      <c r="G2024" t="s">
        <v>61</v>
      </c>
    </row>
    <row r="2025" spans="1:7" x14ac:dyDescent="0.25">
      <c r="A2025">
        <v>88966984</v>
      </c>
      <c r="B2025" t="s">
        <v>24310</v>
      </c>
      <c r="C2025" t="s">
        <v>13652</v>
      </c>
      <c r="D2025" t="s">
        <v>61</v>
      </c>
      <c r="E2025" t="s">
        <v>61</v>
      </c>
      <c r="F2025" t="s">
        <v>61</v>
      </c>
      <c r="G2025" t="s">
        <v>61</v>
      </c>
    </row>
    <row r="2026" spans="1:7" x14ac:dyDescent="0.25">
      <c r="A2026">
        <v>88967072</v>
      </c>
      <c r="B2026" t="s">
        <v>24311</v>
      </c>
      <c r="C2026" t="s">
        <v>13652</v>
      </c>
      <c r="D2026" t="s">
        <v>61</v>
      </c>
      <c r="E2026" t="s">
        <v>61</v>
      </c>
      <c r="F2026" t="s">
        <v>61</v>
      </c>
      <c r="G2026" t="s">
        <v>61</v>
      </c>
    </row>
    <row r="2027" spans="1:7" x14ac:dyDescent="0.25">
      <c r="A2027">
        <v>88967074</v>
      </c>
      <c r="B2027" t="s">
        <v>24312</v>
      </c>
      <c r="C2027" t="s">
        <v>13652</v>
      </c>
      <c r="D2027" t="s">
        <v>61</v>
      </c>
      <c r="E2027" t="s">
        <v>61</v>
      </c>
      <c r="F2027" t="s">
        <v>61</v>
      </c>
      <c r="G2027" t="s">
        <v>61</v>
      </c>
    </row>
    <row r="2028" spans="1:7" x14ac:dyDescent="0.25">
      <c r="A2028">
        <v>88967076</v>
      </c>
      <c r="B2028" t="s">
        <v>24313</v>
      </c>
      <c r="C2028" t="s">
        <v>13652</v>
      </c>
      <c r="D2028" t="s">
        <v>61</v>
      </c>
      <c r="E2028" t="s">
        <v>61</v>
      </c>
      <c r="F2028" t="s">
        <v>61</v>
      </c>
      <c r="G2028" t="s">
        <v>61</v>
      </c>
    </row>
    <row r="2029" spans="1:7" x14ac:dyDescent="0.25">
      <c r="A2029">
        <v>88967078</v>
      </c>
      <c r="B2029" t="s">
        <v>24314</v>
      </c>
      <c r="C2029" t="s">
        <v>13652</v>
      </c>
      <c r="D2029" t="s">
        <v>61</v>
      </c>
      <c r="E2029" t="s">
        <v>61</v>
      </c>
      <c r="F2029" t="s">
        <v>61</v>
      </c>
      <c r="G2029" t="s">
        <v>61</v>
      </c>
    </row>
    <row r="2030" spans="1:7" x14ac:dyDescent="0.25">
      <c r="A2030">
        <v>88967080</v>
      </c>
      <c r="B2030" t="s">
        <v>24315</v>
      </c>
      <c r="C2030" t="s">
        <v>13652</v>
      </c>
      <c r="D2030" t="s">
        <v>61</v>
      </c>
      <c r="E2030" t="s">
        <v>61</v>
      </c>
      <c r="F2030" t="s">
        <v>61</v>
      </c>
      <c r="G2030" t="s">
        <v>61</v>
      </c>
    </row>
    <row r="2031" spans="1:7" x14ac:dyDescent="0.25">
      <c r="A2031">
        <v>88967082</v>
      </c>
      <c r="B2031" t="s">
        <v>24316</v>
      </c>
      <c r="C2031" t="s">
        <v>13652</v>
      </c>
      <c r="D2031" t="s">
        <v>61</v>
      </c>
      <c r="E2031" t="s">
        <v>61</v>
      </c>
      <c r="F2031" t="s">
        <v>61</v>
      </c>
      <c r="G2031" t="s">
        <v>61</v>
      </c>
    </row>
    <row r="2032" spans="1:7" x14ac:dyDescent="0.25">
      <c r="A2032">
        <v>88967170</v>
      </c>
      <c r="B2032" t="s">
        <v>24317</v>
      </c>
      <c r="C2032" t="s">
        <v>13652</v>
      </c>
      <c r="D2032" t="s">
        <v>61</v>
      </c>
      <c r="E2032" t="s">
        <v>61</v>
      </c>
      <c r="F2032" t="s">
        <v>61</v>
      </c>
      <c r="G2032" t="s">
        <v>61</v>
      </c>
    </row>
    <row r="2033" spans="1:7" x14ac:dyDescent="0.25">
      <c r="A2033">
        <v>88967172</v>
      </c>
      <c r="B2033" t="s">
        <v>24318</v>
      </c>
      <c r="C2033" t="s">
        <v>13652</v>
      </c>
      <c r="D2033" t="s">
        <v>61</v>
      </c>
      <c r="E2033" t="s">
        <v>61</v>
      </c>
      <c r="F2033" t="s">
        <v>61</v>
      </c>
      <c r="G2033" t="s">
        <v>61</v>
      </c>
    </row>
    <row r="2034" spans="1:7" x14ac:dyDescent="0.25">
      <c r="A2034">
        <v>88967174</v>
      </c>
      <c r="B2034" t="s">
        <v>24319</v>
      </c>
      <c r="C2034" t="s">
        <v>13652</v>
      </c>
      <c r="D2034" t="s">
        <v>61</v>
      </c>
      <c r="E2034" t="s">
        <v>61</v>
      </c>
      <c r="F2034" t="s">
        <v>61</v>
      </c>
      <c r="G2034" t="s">
        <v>61</v>
      </c>
    </row>
    <row r="2035" spans="1:7" x14ac:dyDescent="0.25">
      <c r="A2035">
        <v>88967176</v>
      </c>
      <c r="B2035" t="s">
        <v>24320</v>
      </c>
      <c r="C2035" t="s">
        <v>13652</v>
      </c>
      <c r="D2035" t="s">
        <v>61</v>
      </c>
      <c r="E2035" t="s">
        <v>61</v>
      </c>
      <c r="F2035" t="s">
        <v>61</v>
      </c>
      <c r="G2035" t="s">
        <v>61</v>
      </c>
    </row>
    <row r="2036" spans="1:7" x14ac:dyDescent="0.25">
      <c r="A2036">
        <v>88967178</v>
      </c>
      <c r="B2036" t="s">
        <v>24321</v>
      </c>
      <c r="C2036" t="s">
        <v>13652</v>
      </c>
      <c r="D2036" t="s">
        <v>61</v>
      </c>
      <c r="E2036" t="s">
        <v>61</v>
      </c>
      <c r="F2036" t="s">
        <v>61</v>
      </c>
      <c r="G2036" t="s">
        <v>61</v>
      </c>
    </row>
    <row r="2037" spans="1:7" x14ac:dyDescent="0.25">
      <c r="A2037">
        <v>88967180</v>
      </c>
      <c r="B2037" t="s">
        <v>24322</v>
      </c>
      <c r="C2037" t="s">
        <v>13652</v>
      </c>
      <c r="D2037" t="s">
        <v>61</v>
      </c>
      <c r="E2037" t="s">
        <v>61</v>
      </c>
      <c r="F2037" t="s">
        <v>61</v>
      </c>
      <c r="G2037" t="s">
        <v>61</v>
      </c>
    </row>
    <row r="2038" spans="1:7" x14ac:dyDescent="0.25">
      <c r="A2038">
        <v>88967268</v>
      </c>
      <c r="B2038" t="s">
        <v>24323</v>
      </c>
      <c r="C2038" t="s">
        <v>13652</v>
      </c>
      <c r="D2038" t="s">
        <v>61</v>
      </c>
      <c r="E2038" t="s">
        <v>61</v>
      </c>
      <c r="F2038" t="s">
        <v>61</v>
      </c>
      <c r="G2038" t="s">
        <v>61</v>
      </c>
    </row>
    <row r="2039" spans="1:7" x14ac:dyDescent="0.25">
      <c r="A2039">
        <v>88967270</v>
      </c>
      <c r="B2039" t="s">
        <v>24324</v>
      </c>
      <c r="C2039" t="s">
        <v>13652</v>
      </c>
      <c r="D2039" t="s">
        <v>61</v>
      </c>
      <c r="E2039" t="s">
        <v>61</v>
      </c>
      <c r="F2039" t="s">
        <v>61</v>
      </c>
      <c r="G2039" t="s">
        <v>61</v>
      </c>
    </row>
    <row r="2040" spans="1:7" x14ac:dyDescent="0.25">
      <c r="A2040">
        <v>88967272</v>
      </c>
      <c r="B2040" t="s">
        <v>24325</v>
      </c>
      <c r="C2040" t="s">
        <v>13652</v>
      </c>
      <c r="D2040" t="s">
        <v>61</v>
      </c>
      <c r="E2040" t="s">
        <v>61</v>
      </c>
      <c r="F2040" t="s">
        <v>61</v>
      </c>
      <c r="G2040" t="s">
        <v>61</v>
      </c>
    </row>
    <row r="2041" spans="1:7" x14ac:dyDescent="0.25">
      <c r="A2041">
        <v>88967274</v>
      </c>
      <c r="B2041" t="s">
        <v>24326</v>
      </c>
      <c r="C2041" t="s">
        <v>13652</v>
      </c>
      <c r="D2041" t="s">
        <v>61</v>
      </c>
      <c r="E2041" t="s">
        <v>61</v>
      </c>
      <c r="F2041" t="s">
        <v>61</v>
      </c>
      <c r="G2041" t="s">
        <v>61</v>
      </c>
    </row>
    <row r="2042" spans="1:7" x14ac:dyDescent="0.25">
      <c r="A2042">
        <v>88967276</v>
      </c>
      <c r="B2042" t="s">
        <v>24327</v>
      </c>
      <c r="C2042" t="s">
        <v>13652</v>
      </c>
      <c r="D2042" t="s">
        <v>61</v>
      </c>
      <c r="E2042" t="s">
        <v>61</v>
      </c>
      <c r="F2042" t="s">
        <v>61</v>
      </c>
      <c r="G2042" t="s">
        <v>61</v>
      </c>
    </row>
    <row r="2043" spans="1:7" x14ac:dyDescent="0.25">
      <c r="A2043">
        <v>88967278</v>
      </c>
      <c r="B2043" t="s">
        <v>24328</v>
      </c>
      <c r="C2043" t="s">
        <v>13652</v>
      </c>
      <c r="D2043" t="s">
        <v>61</v>
      </c>
      <c r="E2043" t="s">
        <v>61</v>
      </c>
      <c r="F2043" t="s">
        <v>61</v>
      </c>
      <c r="G2043" t="s">
        <v>61</v>
      </c>
    </row>
    <row r="2044" spans="1:7" x14ac:dyDescent="0.25">
      <c r="A2044">
        <v>88967366</v>
      </c>
      <c r="B2044" t="s">
        <v>24329</v>
      </c>
      <c r="C2044" t="s">
        <v>13652</v>
      </c>
      <c r="D2044" t="s">
        <v>61</v>
      </c>
      <c r="E2044" t="s">
        <v>61</v>
      </c>
      <c r="F2044" t="s">
        <v>61</v>
      </c>
      <c r="G2044" t="s">
        <v>61</v>
      </c>
    </row>
    <row r="2045" spans="1:7" x14ac:dyDescent="0.25">
      <c r="A2045">
        <v>88967368</v>
      </c>
      <c r="B2045" t="s">
        <v>24330</v>
      </c>
      <c r="C2045" t="s">
        <v>13652</v>
      </c>
      <c r="D2045" t="s">
        <v>61</v>
      </c>
      <c r="E2045" t="s">
        <v>61</v>
      </c>
      <c r="F2045" t="s">
        <v>61</v>
      </c>
      <c r="G2045" t="s">
        <v>61</v>
      </c>
    </row>
    <row r="2046" spans="1:7" x14ac:dyDescent="0.25">
      <c r="A2046">
        <v>88967370</v>
      </c>
      <c r="B2046" t="s">
        <v>24331</v>
      </c>
      <c r="C2046" t="s">
        <v>13652</v>
      </c>
      <c r="D2046" t="s">
        <v>61</v>
      </c>
      <c r="E2046" t="s">
        <v>61</v>
      </c>
      <c r="F2046" t="s">
        <v>61</v>
      </c>
      <c r="G2046" t="s">
        <v>61</v>
      </c>
    </row>
    <row r="2047" spans="1:7" x14ac:dyDescent="0.25">
      <c r="A2047">
        <v>88967372</v>
      </c>
      <c r="B2047" t="s">
        <v>24332</v>
      </c>
      <c r="C2047" t="s">
        <v>13652</v>
      </c>
      <c r="D2047" t="s">
        <v>61</v>
      </c>
      <c r="E2047" t="s">
        <v>61</v>
      </c>
      <c r="F2047" t="s">
        <v>61</v>
      </c>
      <c r="G2047" t="s">
        <v>61</v>
      </c>
    </row>
    <row r="2048" spans="1:7" x14ac:dyDescent="0.25">
      <c r="A2048">
        <v>88967374</v>
      </c>
      <c r="B2048" t="s">
        <v>24333</v>
      </c>
      <c r="C2048" t="s">
        <v>13652</v>
      </c>
      <c r="D2048" t="s">
        <v>61</v>
      </c>
      <c r="E2048" t="s">
        <v>61</v>
      </c>
      <c r="F2048" t="s">
        <v>61</v>
      </c>
      <c r="G2048" t="s">
        <v>61</v>
      </c>
    </row>
    <row r="2049" spans="1:7" x14ac:dyDescent="0.25">
      <c r="A2049">
        <v>88967376</v>
      </c>
      <c r="B2049" t="s">
        <v>24334</v>
      </c>
      <c r="C2049" t="s">
        <v>13652</v>
      </c>
      <c r="D2049" t="s">
        <v>61</v>
      </c>
      <c r="E2049" t="s">
        <v>61</v>
      </c>
      <c r="F2049" t="s">
        <v>61</v>
      </c>
      <c r="G2049" t="s">
        <v>61</v>
      </c>
    </row>
    <row r="2050" spans="1:7" x14ac:dyDescent="0.25">
      <c r="A2050">
        <v>88967560</v>
      </c>
      <c r="B2050" t="s">
        <v>24335</v>
      </c>
      <c r="C2050" t="s">
        <v>13652</v>
      </c>
      <c r="D2050" t="s">
        <v>61</v>
      </c>
      <c r="E2050" t="s">
        <v>61</v>
      </c>
      <c r="F2050" t="s">
        <v>61</v>
      </c>
      <c r="G2050" t="s">
        <v>61</v>
      </c>
    </row>
    <row r="2051" spans="1:7" x14ac:dyDescent="0.25">
      <c r="A2051">
        <v>88967562</v>
      </c>
      <c r="B2051" t="s">
        <v>24336</v>
      </c>
      <c r="C2051" t="s">
        <v>13652</v>
      </c>
      <c r="D2051" t="s">
        <v>61</v>
      </c>
      <c r="E2051" t="s">
        <v>61</v>
      </c>
      <c r="F2051" t="s">
        <v>61</v>
      </c>
      <c r="G2051" t="s">
        <v>61</v>
      </c>
    </row>
    <row r="2052" spans="1:7" x14ac:dyDescent="0.25">
      <c r="A2052">
        <v>88967564</v>
      </c>
      <c r="B2052" t="s">
        <v>24337</v>
      </c>
      <c r="C2052" t="s">
        <v>13652</v>
      </c>
      <c r="D2052" t="s">
        <v>61</v>
      </c>
      <c r="E2052" t="s">
        <v>61</v>
      </c>
      <c r="F2052" t="s">
        <v>61</v>
      </c>
      <c r="G2052" t="s">
        <v>61</v>
      </c>
    </row>
    <row r="2053" spans="1:7" x14ac:dyDescent="0.25">
      <c r="A2053">
        <v>88967566</v>
      </c>
      <c r="B2053" t="s">
        <v>24338</v>
      </c>
      <c r="C2053" t="s">
        <v>13652</v>
      </c>
      <c r="D2053" t="s">
        <v>61</v>
      </c>
      <c r="E2053" t="s">
        <v>61</v>
      </c>
      <c r="F2053" t="s">
        <v>61</v>
      </c>
      <c r="G2053" t="s">
        <v>61</v>
      </c>
    </row>
    <row r="2054" spans="1:7" x14ac:dyDescent="0.25">
      <c r="A2054">
        <v>88967568</v>
      </c>
      <c r="B2054" t="s">
        <v>24339</v>
      </c>
      <c r="C2054" t="s">
        <v>13652</v>
      </c>
      <c r="D2054" t="s">
        <v>61</v>
      </c>
      <c r="E2054" t="s">
        <v>61</v>
      </c>
      <c r="F2054" t="s">
        <v>61</v>
      </c>
      <c r="G2054" t="s">
        <v>61</v>
      </c>
    </row>
    <row r="2055" spans="1:7" x14ac:dyDescent="0.25">
      <c r="A2055">
        <v>88967570</v>
      </c>
      <c r="B2055" t="s">
        <v>24340</v>
      </c>
      <c r="C2055" t="s">
        <v>13652</v>
      </c>
      <c r="D2055" t="s">
        <v>61</v>
      </c>
      <c r="E2055" t="s">
        <v>61</v>
      </c>
      <c r="F2055" t="s">
        <v>61</v>
      </c>
      <c r="G2055" t="s">
        <v>61</v>
      </c>
    </row>
    <row r="2056" spans="1:7" x14ac:dyDescent="0.25">
      <c r="A2056">
        <v>88967680</v>
      </c>
      <c r="B2056" t="s">
        <v>24341</v>
      </c>
      <c r="C2056" t="s">
        <v>13652</v>
      </c>
      <c r="D2056" t="s">
        <v>61</v>
      </c>
      <c r="E2056" t="s">
        <v>61</v>
      </c>
      <c r="F2056" t="s">
        <v>61</v>
      </c>
      <c r="G2056" t="s">
        <v>61</v>
      </c>
    </row>
    <row r="2057" spans="1:7" x14ac:dyDescent="0.25">
      <c r="A2057">
        <v>88967682</v>
      </c>
      <c r="B2057" t="s">
        <v>24342</v>
      </c>
      <c r="C2057" t="s">
        <v>13652</v>
      </c>
      <c r="D2057" t="s">
        <v>61</v>
      </c>
      <c r="E2057" t="s">
        <v>61</v>
      </c>
      <c r="F2057" t="s">
        <v>61</v>
      </c>
      <c r="G2057" t="s">
        <v>61</v>
      </c>
    </row>
    <row r="2058" spans="1:7" x14ac:dyDescent="0.25">
      <c r="A2058">
        <v>88967684</v>
      </c>
      <c r="B2058" t="s">
        <v>24343</v>
      </c>
      <c r="C2058" t="s">
        <v>13652</v>
      </c>
      <c r="D2058" t="s">
        <v>61</v>
      </c>
      <c r="E2058" t="s">
        <v>61</v>
      </c>
      <c r="F2058" t="s">
        <v>61</v>
      </c>
      <c r="G2058" t="s">
        <v>61</v>
      </c>
    </row>
    <row r="2059" spans="1:7" x14ac:dyDescent="0.25">
      <c r="A2059">
        <v>88967686</v>
      </c>
      <c r="B2059" t="s">
        <v>24344</v>
      </c>
      <c r="C2059" t="s">
        <v>13652</v>
      </c>
      <c r="D2059" t="s">
        <v>61</v>
      </c>
      <c r="E2059" t="s">
        <v>61</v>
      </c>
      <c r="F2059" t="s">
        <v>61</v>
      </c>
      <c r="G2059" t="s">
        <v>61</v>
      </c>
    </row>
    <row r="2060" spans="1:7" x14ac:dyDescent="0.25">
      <c r="A2060">
        <v>88967688</v>
      </c>
      <c r="B2060" t="s">
        <v>24345</v>
      </c>
      <c r="C2060" t="s">
        <v>13652</v>
      </c>
      <c r="D2060" t="s">
        <v>61</v>
      </c>
      <c r="E2060" t="s">
        <v>61</v>
      </c>
      <c r="F2060" t="s">
        <v>61</v>
      </c>
      <c r="G2060" t="s">
        <v>61</v>
      </c>
    </row>
    <row r="2061" spans="1:7" x14ac:dyDescent="0.25">
      <c r="A2061">
        <v>88967690</v>
      </c>
      <c r="B2061" t="s">
        <v>24346</v>
      </c>
      <c r="C2061" t="s">
        <v>13652</v>
      </c>
      <c r="D2061" t="s">
        <v>61</v>
      </c>
      <c r="E2061" t="s">
        <v>61</v>
      </c>
      <c r="F2061" t="s">
        <v>61</v>
      </c>
      <c r="G2061" t="s">
        <v>61</v>
      </c>
    </row>
    <row r="2062" spans="1:7" x14ac:dyDescent="0.25">
      <c r="A2062">
        <v>88968010</v>
      </c>
      <c r="B2062" t="s">
        <v>24347</v>
      </c>
      <c r="C2062" t="s">
        <v>13652</v>
      </c>
      <c r="D2062" t="s">
        <v>61</v>
      </c>
      <c r="E2062" t="s">
        <v>61</v>
      </c>
      <c r="F2062" t="s">
        <v>61</v>
      </c>
      <c r="G2062" t="s">
        <v>61</v>
      </c>
    </row>
    <row r="2063" spans="1:7" x14ac:dyDescent="0.25">
      <c r="A2063">
        <v>88968012</v>
      </c>
      <c r="B2063" t="s">
        <v>24348</v>
      </c>
      <c r="C2063" t="s">
        <v>13652</v>
      </c>
      <c r="D2063" t="s">
        <v>61</v>
      </c>
      <c r="E2063" t="s">
        <v>61</v>
      </c>
      <c r="F2063" t="s">
        <v>61</v>
      </c>
      <c r="G2063" t="s">
        <v>61</v>
      </c>
    </row>
    <row r="2064" spans="1:7" x14ac:dyDescent="0.25">
      <c r="A2064">
        <v>88968014</v>
      </c>
      <c r="B2064" t="s">
        <v>24349</v>
      </c>
      <c r="C2064" t="s">
        <v>13652</v>
      </c>
      <c r="D2064" t="s">
        <v>61</v>
      </c>
      <c r="E2064" t="s">
        <v>61</v>
      </c>
      <c r="F2064" t="s">
        <v>61</v>
      </c>
      <c r="G2064" t="s">
        <v>61</v>
      </c>
    </row>
    <row r="2065" spans="1:7" x14ac:dyDescent="0.25">
      <c r="A2065">
        <v>88968016</v>
      </c>
      <c r="B2065" t="s">
        <v>24350</v>
      </c>
      <c r="C2065" t="s">
        <v>13652</v>
      </c>
      <c r="D2065" t="s">
        <v>61</v>
      </c>
      <c r="E2065" t="s">
        <v>61</v>
      </c>
      <c r="F2065" t="s">
        <v>61</v>
      </c>
      <c r="G2065" t="s">
        <v>61</v>
      </c>
    </row>
    <row r="2066" spans="1:7" x14ac:dyDescent="0.25">
      <c r="A2066">
        <v>88968018</v>
      </c>
      <c r="B2066" t="s">
        <v>24351</v>
      </c>
      <c r="C2066" t="s">
        <v>13652</v>
      </c>
      <c r="D2066" t="s">
        <v>61</v>
      </c>
      <c r="E2066" t="s">
        <v>61</v>
      </c>
      <c r="F2066" t="s">
        <v>61</v>
      </c>
      <c r="G2066" t="s">
        <v>61</v>
      </c>
    </row>
    <row r="2067" spans="1:7" x14ac:dyDescent="0.25">
      <c r="A2067">
        <v>88968020</v>
      </c>
      <c r="B2067" t="s">
        <v>24352</v>
      </c>
      <c r="C2067" t="s">
        <v>13652</v>
      </c>
      <c r="D2067" t="s">
        <v>61</v>
      </c>
      <c r="E2067" t="s">
        <v>61</v>
      </c>
      <c r="F2067" t="s">
        <v>61</v>
      </c>
      <c r="G2067" t="s">
        <v>61</v>
      </c>
    </row>
    <row r="2068" spans="1:7" x14ac:dyDescent="0.25">
      <c r="A2068">
        <v>88968142</v>
      </c>
      <c r="B2068" t="s">
        <v>24353</v>
      </c>
      <c r="C2068" t="s">
        <v>13652</v>
      </c>
      <c r="D2068" t="s">
        <v>61</v>
      </c>
      <c r="E2068" t="s">
        <v>61</v>
      </c>
      <c r="F2068" t="s">
        <v>61</v>
      </c>
      <c r="G2068" t="s">
        <v>61</v>
      </c>
    </row>
    <row r="2069" spans="1:7" x14ac:dyDescent="0.25">
      <c r="A2069">
        <v>88968144</v>
      </c>
      <c r="B2069" t="s">
        <v>24354</v>
      </c>
      <c r="C2069" t="s">
        <v>13652</v>
      </c>
      <c r="D2069" t="s">
        <v>61</v>
      </c>
      <c r="E2069" t="s">
        <v>61</v>
      </c>
      <c r="F2069" t="s">
        <v>61</v>
      </c>
      <c r="G2069" t="s">
        <v>61</v>
      </c>
    </row>
    <row r="2070" spans="1:7" x14ac:dyDescent="0.25">
      <c r="A2070">
        <v>88968146</v>
      </c>
      <c r="B2070" t="s">
        <v>24355</v>
      </c>
      <c r="C2070" t="s">
        <v>13652</v>
      </c>
      <c r="D2070" t="s">
        <v>61</v>
      </c>
      <c r="E2070" t="s">
        <v>61</v>
      </c>
      <c r="F2070" t="s">
        <v>61</v>
      </c>
      <c r="G2070" t="s">
        <v>61</v>
      </c>
    </row>
    <row r="2071" spans="1:7" x14ac:dyDescent="0.25">
      <c r="A2071">
        <v>88968148</v>
      </c>
      <c r="B2071" t="s">
        <v>24356</v>
      </c>
      <c r="C2071" t="s">
        <v>13652</v>
      </c>
      <c r="D2071" t="s">
        <v>61</v>
      </c>
      <c r="E2071" t="s">
        <v>61</v>
      </c>
      <c r="F2071" t="s">
        <v>61</v>
      </c>
      <c r="G2071" t="s">
        <v>61</v>
      </c>
    </row>
    <row r="2072" spans="1:7" x14ac:dyDescent="0.25">
      <c r="A2072">
        <v>88968150</v>
      </c>
      <c r="B2072" t="s">
        <v>24357</v>
      </c>
      <c r="C2072" t="s">
        <v>13652</v>
      </c>
      <c r="D2072" t="s">
        <v>61</v>
      </c>
      <c r="E2072" t="s">
        <v>61</v>
      </c>
      <c r="F2072" t="s">
        <v>61</v>
      </c>
      <c r="G2072" t="s">
        <v>61</v>
      </c>
    </row>
    <row r="2073" spans="1:7" x14ac:dyDescent="0.25">
      <c r="A2073">
        <v>88968152</v>
      </c>
      <c r="B2073" t="s">
        <v>24358</v>
      </c>
      <c r="C2073" t="s">
        <v>13652</v>
      </c>
      <c r="D2073" t="s">
        <v>61</v>
      </c>
      <c r="E2073" t="s">
        <v>61</v>
      </c>
      <c r="F2073" t="s">
        <v>61</v>
      </c>
      <c r="G2073" t="s">
        <v>61</v>
      </c>
    </row>
    <row r="2074" spans="1:7" x14ac:dyDescent="0.25">
      <c r="A2074">
        <v>88968274</v>
      </c>
      <c r="B2074" t="s">
        <v>24359</v>
      </c>
      <c r="C2074" t="s">
        <v>13652</v>
      </c>
      <c r="D2074" t="s">
        <v>61</v>
      </c>
      <c r="E2074" t="s">
        <v>61</v>
      </c>
      <c r="F2074" t="s">
        <v>61</v>
      </c>
      <c r="G2074" t="s">
        <v>61</v>
      </c>
    </row>
    <row r="2075" spans="1:7" x14ac:dyDescent="0.25">
      <c r="A2075">
        <v>88968276</v>
      </c>
      <c r="B2075" t="s">
        <v>24360</v>
      </c>
      <c r="C2075" t="s">
        <v>13652</v>
      </c>
      <c r="D2075" t="s">
        <v>61</v>
      </c>
      <c r="E2075" t="s">
        <v>61</v>
      </c>
      <c r="F2075" t="s">
        <v>61</v>
      </c>
      <c r="G2075" t="s">
        <v>61</v>
      </c>
    </row>
    <row r="2076" spans="1:7" x14ac:dyDescent="0.25">
      <c r="A2076">
        <v>88968278</v>
      </c>
      <c r="B2076" t="s">
        <v>24361</v>
      </c>
      <c r="C2076" t="s">
        <v>13652</v>
      </c>
      <c r="D2076" t="s">
        <v>61</v>
      </c>
      <c r="E2076" t="s">
        <v>61</v>
      </c>
      <c r="F2076" t="s">
        <v>61</v>
      </c>
      <c r="G2076" t="s">
        <v>61</v>
      </c>
    </row>
    <row r="2077" spans="1:7" x14ac:dyDescent="0.25">
      <c r="A2077">
        <v>88968280</v>
      </c>
      <c r="B2077" t="s">
        <v>24362</v>
      </c>
      <c r="C2077" t="s">
        <v>13652</v>
      </c>
      <c r="D2077" t="s">
        <v>61</v>
      </c>
      <c r="E2077" t="s">
        <v>61</v>
      </c>
      <c r="F2077" t="s">
        <v>61</v>
      </c>
      <c r="G2077" t="s">
        <v>61</v>
      </c>
    </row>
    <row r="2078" spans="1:7" x14ac:dyDescent="0.25">
      <c r="A2078">
        <v>88968282</v>
      </c>
      <c r="B2078" t="s">
        <v>24363</v>
      </c>
      <c r="C2078" t="s">
        <v>13652</v>
      </c>
      <c r="D2078" t="s">
        <v>61</v>
      </c>
      <c r="E2078" t="s">
        <v>61</v>
      </c>
      <c r="F2078" t="s">
        <v>61</v>
      </c>
      <c r="G2078" t="s">
        <v>61</v>
      </c>
    </row>
    <row r="2079" spans="1:7" x14ac:dyDescent="0.25">
      <c r="A2079">
        <v>88968284</v>
      </c>
      <c r="B2079" t="s">
        <v>24364</v>
      </c>
      <c r="C2079" t="s">
        <v>13652</v>
      </c>
      <c r="D2079" t="s">
        <v>61</v>
      </c>
      <c r="E2079" t="s">
        <v>61</v>
      </c>
      <c r="F2079" t="s">
        <v>61</v>
      </c>
      <c r="G2079" t="s">
        <v>61</v>
      </c>
    </row>
    <row r="2080" spans="1:7" x14ac:dyDescent="0.25">
      <c r="A2080">
        <v>88968418</v>
      </c>
      <c r="B2080" t="s">
        <v>24365</v>
      </c>
      <c r="C2080" t="s">
        <v>13652</v>
      </c>
      <c r="D2080" t="s">
        <v>61</v>
      </c>
      <c r="E2080" t="s">
        <v>61</v>
      </c>
      <c r="F2080" t="s">
        <v>61</v>
      </c>
      <c r="G2080" t="s">
        <v>61</v>
      </c>
    </row>
    <row r="2081" spans="1:7" x14ac:dyDescent="0.25">
      <c r="A2081">
        <v>88968420</v>
      </c>
      <c r="B2081" t="s">
        <v>24366</v>
      </c>
      <c r="C2081" t="s">
        <v>13652</v>
      </c>
      <c r="D2081" t="s">
        <v>61</v>
      </c>
      <c r="E2081" t="s">
        <v>61</v>
      </c>
      <c r="F2081" t="s">
        <v>61</v>
      </c>
      <c r="G2081" t="s">
        <v>61</v>
      </c>
    </row>
    <row r="2082" spans="1:7" x14ac:dyDescent="0.25">
      <c r="A2082">
        <v>88968422</v>
      </c>
      <c r="B2082" t="s">
        <v>24367</v>
      </c>
      <c r="C2082" t="s">
        <v>13652</v>
      </c>
      <c r="D2082" t="s">
        <v>61</v>
      </c>
      <c r="E2082" t="s">
        <v>61</v>
      </c>
      <c r="F2082" t="s">
        <v>61</v>
      </c>
      <c r="G2082" t="s">
        <v>61</v>
      </c>
    </row>
    <row r="2083" spans="1:7" x14ac:dyDescent="0.25">
      <c r="A2083">
        <v>88968424</v>
      </c>
      <c r="B2083" t="s">
        <v>24368</v>
      </c>
      <c r="C2083" t="s">
        <v>13652</v>
      </c>
      <c r="D2083" t="s">
        <v>61</v>
      </c>
      <c r="E2083" t="s">
        <v>61</v>
      </c>
      <c r="F2083" t="s">
        <v>61</v>
      </c>
      <c r="G2083" t="s">
        <v>61</v>
      </c>
    </row>
    <row r="2084" spans="1:7" x14ac:dyDescent="0.25">
      <c r="A2084">
        <v>88968426</v>
      </c>
      <c r="B2084" t="s">
        <v>24369</v>
      </c>
      <c r="C2084" t="s">
        <v>13652</v>
      </c>
      <c r="D2084" t="s">
        <v>61</v>
      </c>
      <c r="E2084" t="s">
        <v>61</v>
      </c>
      <c r="F2084" t="s">
        <v>61</v>
      </c>
      <c r="G2084" t="s">
        <v>61</v>
      </c>
    </row>
    <row r="2085" spans="1:7" x14ac:dyDescent="0.25">
      <c r="A2085">
        <v>88968428</v>
      </c>
      <c r="B2085" t="s">
        <v>24370</v>
      </c>
      <c r="C2085" t="s">
        <v>13652</v>
      </c>
      <c r="D2085" t="s">
        <v>61</v>
      </c>
      <c r="E2085" t="s">
        <v>61</v>
      </c>
      <c r="F2085" t="s">
        <v>61</v>
      </c>
      <c r="G2085" t="s">
        <v>61</v>
      </c>
    </row>
    <row r="2086" spans="1:7" x14ac:dyDescent="0.25">
      <c r="A2086">
        <v>88968562</v>
      </c>
      <c r="B2086" t="s">
        <v>24371</v>
      </c>
      <c r="C2086" t="s">
        <v>13652</v>
      </c>
      <c r="D2086" t="s">
        <v>61</v>
      </c>
      <c r="E2086" t="s">
        <v>61</v>
      </c>
      <c r="F2086" t="s">
        <v>61</v>
      </c>
      <c r="G2086" t="s">
        <v>61</v>
      </c>
    </row>
    <row r="2087" spans="1:7" x14ac:dyDescent="0.25">
      <c r="A2087">
        <v>88968564</v>
      </c>
      <c r="B2087" t="s">
        <v>24372</v>
      </c>
      <c r="C2087" t="s">
        <v>13652</v>
      </c>
      <c r="D2087" t="s">
        <v>61</v>
      </c>
      <c r="E2087" t="s">
        <v>61</v>
      </c>
      <c r="F2087" t="s">
        <v>61</v>
      </c>
      <c r="G2087" t="s">
        <v>61</v>
      </c>
    </row>
    <row r="2088" spans="1:7" x14ac:dyDescent="0.25">
      <c r="A2088">
        <v>88968566</v>
      </c>
      <c r="B2088" t="s">
        <v>24373</v>
      </c>
      <c r="C2088" t="s">
        <v>13652</v>
      </c>
      <c r="D2088" t="s">
        <v>61</v>
      </c>
      <c r="E2088" t="s">
        <v>61</v>
      </c>
      <c r="F2088" t="s">
        <v>61</v>
      </c>
      <c r="G2088" t="s">
        <v>61</v>
      </c>
    </row>
    <row r="2089" spans="1:7" x14ac:dyDescent="0.25">
      <c r="A2089">
        <v>88968568</v>
      </c>
      <c r="B2089" t="s">
        <v>24374</v>
      </c>
      <c r="C2089" t="s">
        <v>13652</v>
      </c>
      <c r="D2089" t="s">
        <v>61</v>
      </c>
      <c r="E2089" t="s">
        <v>61</v>
      </c>
      <c r="F2089" t="s">
        <v>61</v>
      </c>
      <c r="G2089" t="s">
        <v>61</v>
      </c>
    </row>
    <row r="2090" spans="1:7" x14ac:dyDescent="0.25">
      <c r="A2090">
        <v>88968570</v>
      </c>
      <c r="B2090" t="s">
        <v>24375</v>
      </c>
      <c r="C2090" t="s">
        <v>13652</v>
      </c>
      <c r="D2090" t="s">
        <v>61</v>
      </c>
      <c r="E2090" t="s">
        <v>61</v>
      </c>
      <c r="F2090" t="s">
        <v>61</v>
      </c>
      <c r="G2090" t="s">
        <v>61</v>
      </c>
    </row>
    <row r="2091" spans="1:7" x14ac:dyDescent="0.25">
      <c r="A2091">
        <v>88968572</v>
      </c>
      <c r="B2091" t="s">
        <v>24376</v>
      </c>
      <c r="C2091" t="s">
        <v>13652</v>
      </c>
      <c r="D2091" t="s">
        <v>61</v>
      </c>
      <c r="E2091" t="s">
        <v>61</v>
      </c>
      <c r="F2091" t="s">
        <v>61</v>
      </c>
      <c r="G2091" t="s">
        <v>61</v>
      </c>
    </row>
    <row r="2092" spans="1:7" x14ac:dyDescent="0.25">
      <c r="A2092">
        <v>88968730</v>
      </c>
      <c r="B2092" t="s">
        <v>24377</v>
      </c>
      <c r="C2092" t="s">
        <v>13652</v>
      </c>
      <c r="D2092" t="s">
        <v>61</v>
      </c>
      <c r="E2092" t="s">
        <v>61</v>
      </c>
      <c r="F2092" t="s">
        <v>61</v>
      </c>
      <c r="G2092" t="s">
        <v>61</v>
      </c>
    </row>
    <row r="2093" spans="1:7" x14ac:dyDescent="0.25">
      <c r="A2093">
        <v>88968732</v>
      </c>
      <c r="B2093" t="s">
        <v>24378</v>
      </c>
      <c r="C2093" t="s">
        <v>13652</v>
      </c>
      <c r="D2093" t="s">
        <v>61</v>
      </c>
      <c r="E2093" t="s">
        <v>61</v>
      </c>
      <c r="F2093" t="s">
        <v>61</v>
      </c>
      <c r="G2093" t="s">
        <v>61</v>
      </c>
    </row>
    <row r="2094" spans="1:7" x14ac:dyDescent="0.25">
      <c r="A2094">
        <v>88968734</v>
      </c>
      <c r="B2094" t="s">
        <v>24379</v>
      </c>
      <c r="C2094" t="s">
        <v>13652</v>
      </c>
      <c r="D2094" t="s">
        <v>61</v>
      </c>
      <c r="E2094" t="s">
        <v>61</v>
      </c>
      <c r="F2094" t="s">
        <v>61</v>
      </c>
      <c r="G2094" t="s">
        <v>61</v>
      </c>
    </row>
    <row r="2095" spans="1:7" x14ac:dyDescent="0.25">
      <c r="A2095">
        <v>88968736</v>
      </c>
      <c r="B2095" t="s">
        <v>24380</v>
      </c>
      <c r="C2095" t="s">
        <v>13652</v>
      </c>
      <c r="D2095" t="s">
        <v>61</v>
      </c>
      <c r="E2095" t="s">
        <v>61</v>
      </c>
      <c r="F2095" t="s">
        <v>61</v>
      </c>
      <c r="G2095" t="s">
        <v>61</v>
      </c>
    </row>
    <row r="2096" spans="1:7" x14ac:dyDescent="0.25">
      <c r="A2096">
        <v>88968738</v>
      </c>
      <c r="B2096" t="s">
        <v>24381</v>
      </c>
      <c r="C2096" t="s">
        <v>13652</v>
      </c>
      <c r="D2096" t="s">
        <v>61</v>
      </c>
      <c r="E2096" t="s">
        <v>61</v>
      </c>
      <c r="F2096" t="s">
        <v>61</v>
      </c>
      <c r="G2096" t="s">
        <v>61</v>
      </c>
    </row>
    <row r="2097" spans="1:7" x14ac:dyDescent="0.25">
      <c r="A2097">
        <v>88968740</v>
      </c>
      <c r="B2097" t="s">
        <v>24382</v>
      </c>
      <c r="C2097" t="s">
        <v>13652</v>
      </c>
      <c r="D2097" t="s">
        <v>61</v>
      </c>
      <c r="E2097" t="s">
        <v>61</v>
      </c>
      <c r="F2097" t="s">
        <v>61</v>
      </c>
      <c r="G2097" t="s">
        <v>61</v>
      </c>
    </row>
    <row r="2098" spans="1:7" x14ac:dyDescent="0.25">
      <c r="A2098">
        <v>88968886</v>
      </c>
      <c r="B2098" t="s">
        <v>24383</v>
      </c>
      <c r="C2098" t="s">
        <v>13652</v>
      </c>
      <c r="D2098" t="s">
        <v>61</v>
      </c>
      <c r="E2098" t="s">
        <v>61</v>
      </c>
      <c r="F2098" t="s">
        <v>61</v>
      </c>
      <c r="G2098" t="s">
        <v>61</v>
      </c>
    </row>
    <row r="2099" spans="1:7" x14ac:dyDescent="0.25">
      <c r="A2099">
        <v>88968888</v>
      </c>
      <c r="B2099" t="s">
        <v>24384</v>
      </c>
      <c r="C2099" t="s">
        <v>13652</v>
      </c>
      <c r="D2099" t="s">
        <v>61</v>
      </c>
      <c r="E2099" t="s">
        <v>61</v>
      </c>
      <c r="F2099" t="s">
        <v>61</v>
      </c>
      <c r="G2099" t="s">
        <v>61</v>
      </c>
    </row>
    <row r="2100" spans="1:7" x14ac:dyDescent="0.25">
      <c r="A2100">
        <v>88968890</v>
      </c>
      <c r="B2100" t="s">
        <v>24385</v>
      </c>
      <c r="C2100" t="s">
        <v>13652</v>
      </c>
      <c r="D2100" t="s">
        <v>61</v>
      </c>
      <c r="E2100" t="s">
        <v>61</v>
      </c>
      <c r="F2100" t="s">
        <v>61</v>
      </c>
      <c r="G2100" t="s">
        <v>61</v>
      </c>
    </row>
    <row r="2101" spans="1:7" x14ac:dyDescent="0.25">
      <c r="A2101">
        <v>88968892</v>
      </c>
      <c r="B2101" t="s">
        <v>24386</v>
      </c>
      <c r="C2101" t="s">
        <v>13652</v>
      </c>
      <c r="D2101" t="s">
        <v>61</v>
      </c>
      <c r="E2101" t="s">
        <v>61</v>
      </c>
      <c r="F2101" t="s">
        <v>61</v>
      </c>
      <c r="G2101" t="s">
        <v>61</v>
      </c>
    </row>
    <row r="2102" spans="1:7" x14ac:dyDescent="0.25">
      <c r="A2102">
        <v>88968894</v>
      </c>
      <c r="B2102" t="s">
        <v>24387</v>
      </c>
      <c r="C2102" t="s">
        <v>13652</v>
      </c>
      <c r="D2102" t="s">
        <v>61</v>
      </c>
      <c r="E2102" t="s">
        <v>61</v>
      </c>
      <c r="F2102" t="s">
        <v>61</v>
      </c>
      <c r="G2102" t="s">
        <v>61</v>
      </c>
    </row>
    <row r="2103" spans="1:7" x14ac:dyDescent="0.25">
      <c r="A2103">
        <v>88968896</v>
      </c>
      <c r="B2103" t="s">
        <v>24388</v>
      </c>
      <c r="C2103" t="s">
        <v>13652</v>
      </c>
      <c r="D2103" t="s">
        <v>61</v>
      </c>
      <c r="E2103" t="s">
        <v>61</v>
      </c>
      <c r="F2103" t="s">
        <v>61</v>
      </c>
      <c r="G2103" t="s">
        <v>61</v>
      </c>
    </row>
    <row r="2104" spans="1:7" x14ac:dyDescent="0.25">
      <c r="A2104">
        <v>88969066</v>
      </c>
      <c r="B2104" t="s">
        <v>24389</v>
      </c>
      <c r="C2104" t="s">
        <v>13652</v>
      </c>
      <c r="D2104" t="s">
        <v>61</v>
      </c>
      <c r="E2104" t="s">
        <v>61</v>
      </c>
      <c r="F2104" t="s">
        <v>61</v>
      </c>
      <c r="G2104" t="s">
        <v>61</v>
      </c>
    </row>
    <row r="2105" spans="1:7" x14ac:dyDescent="0.25">
      <c r="A2105">
        <v>88969068</v>
      </c>
      <c r="B2105" t="s">
        <v>24390</v>
      </c>
      <c r="C2105" t="s">
        <v>13652</v>
      </c>
      <c r="D2105" t="s">
        <v>61</v>
      </c>
      <c r="E2105" t="s">
        <v>61</v>
      </c>
      <c r="F2105" t="s">
        <v>61</v>
      </c>
      <c r="G2105" t="s">
        <v>61</v>
      </c>
    </row>
    <row r="2106" spans="1:7" x14ac:dyDescent="0.25">
      <c r="A2106">
        <v>88969070</v>
      </c>
      <c r="B2106" t="s">
        <v>24391</v>
      </c>
      <c r="C2106" t="s">
        <v>13652</v>
      </c>
      <c r="D2106" t="s">
        <v>61</v>
      </c>
      <c r="E2106" t="s">
        <v>61</v>
      </c>
      <c r="F2106" t="s">
        <v>61</v>
      </c>
      <c r="G2106" t="s">
        <v>61</v>
      </c>
    </row>
    <row r="2107" spans="1:7" x14ac:dyDescent="0.25">
      <c r="A2107">
        <v>88969072</v>
      </c>
      <c r="B2107" t="s">
        <v>24392</v>
      </c>
      <c r="C2107" t="s">
        <v>13652</v>
      </c>
      <c r="D2107" t="s">
        <v>61</v>
      </c>
      <c r="E2107" t="s">
        <v>61</v>
      </c>
      <c r="F2107" t="s">
        <v>61</v>
      </c>
      <c r="G2107" t="s">
        <v>61</v>
      </c>
    </row>
    <row r="2108" spans="1:7" x14ac:dyDescent="0.25">
      <c r="A2108">
        <v>88969074</v>
      </c>
      <c r="B2108" t="s">
        <v>24393</v>
      </c>
      <c r="C2108" t="s">
        <v>13652</v>
      </c>
      <c r="D2108" t="s">
        <v>61</v>
      </c>
      <c r="E2108" t="s">
        <v>61</v>
      </c>
      <c r="F2108" t="s">
        <v>61</v>
      </c>
      <c r="G2108" t="s">
        <v>61</v>
      </c>
    </row>
    <row r="2109" spans="1:7" x14ac:dyDescent="0.25">
      <c r="A2109">
        <v>88969076</v>
      </c>
      <c r="B2109" t="s">
        <v>24394</v>
      </c>
      <c r="C2109" t="s">
        <v>13652</v>
      </c>
      <c r="D2109" t="s">
        <v>61</v>
      </c>
      <c r="E2109" t="s">
        <v>61</v>
      </c>
      <c r="F2109" t="s">
        <v>61</v>
      </c>
      <c r="G2109" t="s">
        <v>61</v>
      </c>
    </row>
    <row r="2110" spans="1:7" x14ac:dyDescent="0.25">
      <c r="A2110">
        <v>88969234</v>
      </c>
      <c r="B2110" t="s">
        <v>24395</v>
      </c>
      <c r="C2110" t="s">
        <v>13652</v>
      </c>
      <c r="D2110" t="s">
        <v>61</v>
      </c>
      <c r="E2110" t="s">
        <v>61</v>
      </c>
      <c r="F2110" t="s">
        <v>61</v>
      </c>
      <c r="G2110" t="s">
        <v>61</v>
      </c>
    </row>
    <row r="2111" spans="1:7" x14ac:dyDescent="0.25">
      <c r="A2111">
        <v>88969236</v>
      </c>
      <c r="B2111" t="s">
        <v>24396</v>
      </c>
      <c r="C2111" t="s">
        <v>13652</v>
      </c>
      <c r="D2111" t="s">
        <v>61</v>
      </c>
      <c r="E2111" t="s">
        <v>61</v>
      </c>
      <c r="F2111" t="s">
        <v>61</v>
      </c>
      <c r="G2111" t="s">
        <v>61</v>
      </c>
    </row>
    <row r="2112" spans="1:7" x14ac:dyDescent="0.25">
      <c r="A2112">
        <v>88969238</v>
      </c>
      <c r="B2112" t="s">
        <v>24397</v>
      </c>
      <c r="C2112" t="s">
        <v>13652</v>
      </c>
      <c r="D2112" t="s">
        <v>61</v>
      </c>
      <c r="E2112" t="s">
        <v>61</v>
      </c>
      <c r="F2112" t="s">
        <v>61</v>
      </c>
      <c r="G2112" t="s">
        <v>61</v>
      </c>
    </row>
    <row r="2113" spans="1:7" x14ac:dyDescent="0.25">
      <c r="A2113">
        <v>88969240</v>
      </c>
      <c r="B2113" t="s">
        <v>24398</v>
      </c>
      <c r="C2113" t="s">
        <v>13652</v>
      </c>
      <c r="D2113" t="s">
        <v>61</v>
      </c>
      <c r="E2113" t="s">
        <v>61</v>
      </c>
      <c r="F2113" t="s">
        <v>61</v>
      </c>
      <c r="G2113" t="s">
        <v>61</v>
      </c>
    </row>
    <row r="2114" spans="1:7" x14ac:dyDescent="0.25">
      <c r="A2114">
        <v>88969242</v>
      </c>
      <c r="B2114" t="s">
        <v>24399</v>
      </c>
      <c r="C2114" t="s">
        <v>13652</v>
      </c>
      <c r="D2114" t="s">
        <v>61</v>
      </c>
      <c r="E2114" t="s">
        <v>61</v>
      </c>
      <c r="F2114" t="s">
        <v>61</v>
      </c>
      <c r="G2114" t="s">
        <v>61</v>
      </c>
    </row>
    <row r="2115" spans="1:7" x14ac:dyDescent="0.25">
      <c r="A2115">
        <v>88969244</v>
      </c>
      <c r="B2115" t="s">
        <v>24400</v>
      </c>
      <c r="C2115" t="s">
        <v>13652</v>
      </c>
      <c r="D2115" t="s">
        <v>61</v>
      </c>
      <c r="E2115" t="s">
        <v>61</v>
      </c>
      <c r="F2115" t="s">
        <v>61</v>
      </c>
      <c r="G2115" t="s">
        <v>61</v>
      </c>
    </row>
    <row r="2116" spans="1:7" x14ac:dyDescent="0.25">
      <c r="A2116">
        <v>88969426</v>
      </c>
      <c r="B2116" t="s">
        <v>24401</v>
      </c>
      <c r="C2116" t="s">
        <v>13652</v>
      </c>
      <c r="D2116" t="s">
        <v>61</v>
      </c>
      <c r="E2116" t="s">
        <v>61</v>
      </c>
      <c r="F2116" t="s">
        <v>61</v>
      </c>
      <c r="G2116" t="s">
        <v>61</v>
      </c>
    </row>
    <row r="2117" spans="1:7" x14ac:dyDescent="0.25">
      <c r="A2117">
        <v>88969428</v>
      </c>
      <c r="B2117" t="s">
        <v>24402</v>
      </c>
      <c r="C2117" t="s">
        <v>13652</v>
      </c>
      <c r="D2117" t="s">
        <v>61</v>
      </c>
      <c r="E2117" t="s">
        <v>61</v>
      </c>
      <c r="F2117" t="s">
        <v>61</v>
      </c>
      <c r="G2117" t="s">
        <v>61</v>
      </c>
    </row>
    <row r="2118" spans="1:7" x14ac:dyDescent="0.25">
      <c r="A2118">
        <v>88969430</v>
      </c>
      <c r="B2118" t="s">
        <v>24403</v>
      </c>
      <c r="C2118" t="s">
        <v>13652</v>
      </c>
      <c r="D2118" t="s">
        <v>61</v>
      </c>
      <c r="E2118" t="s">
        <v>61</v>
      </c>
      <c r="F2118" t="s">
        <v>61</v>
      </c>
      <c r="G2118" t="s">
        <v>61</v>
      </c>
    </row>
    <row r="2119" spans="1:7" x14ac:dyDescent="0.25">
      <c r="A2119">
        <v>88969432</v>
      </c>
      <c r="B2119" t="s">
        <v>24404</v>
      </c>
      <c r="C2119" t="s">
        <v>13652</v>
      </c>
      <c r="D2119" t="s">
        <v>61</v>
      </c>
      <c r="E2119" t="s">
        <v>61</v>
      </c>
      <c r="F2119" t="s">
        <v>61</v>
      </c>
      <c r="G2119" t="s">
        <v>61</v>
      </c>
    </row>
    <row r="2120" spans="1:7" x14ac:dyDescent="0.25">
      <c r="A2120">
        <v>88969434</v>
      </c>
      <c r="B2120" t="s">
        <v>24405</v>
      </c>
      <c r="C2120" t="s">
        <v>13652</v>
      </c>
      <c r="D2120" t="s">
        <v>61</v>
      </c>
      <c r="E2120" t="s">
        <v>61</v>
      </c>
      <c r="F2120" t="s">
        <v>61</v>
      </c>
      <c r="G2120" t="s">
        <v>61</v>
      </c>
    </row>
    <row r="2121" spans="1:7" x14ac:dyDescent="0.25">
      <c r="A2121">
        <v>88969436</v>
      </c>
      <c r="B2121" t="s">
        <v>24406</v>
      </c>
      <c r="C2121" t="s">
        <v>13652</v>
      </c>
      <c r="D2121" t="s">
        <v>61</v>
      </c>
      <c r="E2121" t="s">
        <v>61</v>
      </c>
      <c r="F2121" t="s">
        <v>61</v>
      </c>
      <c r="G2121" t="s">
        <v>61</v>
      </c>
    </row>
    <row r="2122" spans="1:7" x14ac:dyDescent="0.25">
      <c r="A2122">
        <v>88969604</v>
      </c>
      <c r="B2122" t="s">
        <v>24407</v>
      </c>
      <c r="C2122" t="s">
        <v>13652</v>
      </c>
      <c r="D2122" t="s">
        <v>61</v>
      </c>
      <c r="E2122" t="s">
        <v>61</v>
      </c>
      <c r="F2122" t="s">
        <v>61</v>
      </c>
      <c r="G2122" t="s">
        <v>61</v>
      </c>
    </row>
    <row r="2123" spans="1:7" x14ac:dyDescent="0.25">
      <c r="A2123">
        <v>88969606</v>
      </c>
      <c r="B2123" t="s">
        <v>24408</v>
      </c>
      <c r="C2123" t="s">
        <v>13652</v>
      </c>
      <c r="D2123" t="s">
        <v>61</v>
      </c>
      <c r="E2123" t="s">
        <v>61</v>
      </c>
      <c r="F2123" t="s">
        <v>61</v>
      </c>
      <c r="G2123" t="s">
        <v>61</v>
      </c>
    </row>
    <row r="2124" spans="1:7" x14ac:dyDescent="0.25">
      <c r="A2124">
        <v>88969608</v>
      </c>
      <c r="B2124" t="s">
        <v>24409</v>
      </c>
      <c r="C2124" t="s">
        <v>13652</v>
      </c>
      <c r="D2124" t="s">
        <v>61</v>
      </c>
      <c r="E2124" t="s">
        <v>61</v>
      </c>
      <c r="F2124" t="s">
        <v>61</v>
      </c>
      <c r="G2124" t="s">
        <v>61</v>
      </c>
    </row>
    <row r="2125" spans="1:7" x14ac:dyDescent="0.25">
      <c r="A2125">
        <v>88969610</v>
      </c>
      <c r="B2125" t="s">
        <v>24410</v>
      </c>
      <c r="C2125" t="s">
        <v>13652</v>
      </c>
      <c r="D2125" t="s">
        <v>61</v>
      </c>
      <c r="E2125" t="s">
        <v>61</v>
      </c>
      <c r="F2125" t="s">
        <v>61</v>
      </c>
      <c r="G2125" t="s">
        <v>61</v>
      </c>
    </row>
    <row r="2126" spans="1:7" x14ac:dyDescent="0.25">
      <c r="A2126">
        <v>88969612</v>
      </c>
      <c r="B2126" t="s">
        <v>24411</v>
      </c>
      <c r="C2126" t="s">
        <v>13652</v>
      </c>
      <c r="D2126" t="s">
        <v>61</v>
      </c>
      <c r="E2126" t="s">
        <v>61</v>
      </c>
      <c r="F2126" t="s">
        <v>61</v>
      </c>
      <c r="G2126" t="s">
        <v>61</v>
      </c>
    </row>
    <row r="2127" spans="1:7" x14ac:dyDescent="0.25">
      <c r="A2127">
        <v>88969614</v>
      </c>
      <c r="B2127" t="s">
        <v>24412</v>
      </c>
      <c r="C2127" t="s">
        <v>13652</v>
      </c>
      <c r="D2127" t="s">
        <v>61</v>
      </c>
      <c r="E2127" t="s">
        <v>61</v>
      </c>
      <c r="F2127" t="s">
        <v>61</v>
      </c>
      <c r="G2127" t="s">
        <v>61</v>
      </c>
    </row>
    <row r="2128" spans="1:7" x14ac:dyDescent="0.25">
      <c r="A2128">
        <v>88966094</v>
      </c>
      <c r="B2128" t="s">
        <v>24413</v>
      </c>
      <c r="C2128" t="s">
        <v>13652</v>
      </c>
      <c r="D2128" t="s">
        <v>61</v>
      </c>
      <c r="E2128" t="s">
        <v>61</v>
      </c>
      <c r="F2128" t="s">
        <v>61</v>
      </c>
      <c r="G2128" t="s">
        <v>61</v>
      </c>
    </row>
    <row r="2129" spans="1:7" x14ac:dyDescent="0.25">
      <c r="A2129">
        <v>88966096</v>
      </c>
      <c r="B2129" t="s">
        <v>24414</v>
      </c>
      <c r="C2129" t="s">
        <v>13652</v>
      </c>
      <c r="D2129" t="s">
        <v>61</v>
      </c>
      <c r="E2129" t="s">
        <v>61</v>
      </c>
      <c r="F2129" t="s">
        <v>61</v>
      </c>
      <c r="G2129" t="s">
        <v>61</v>
      </c>
    </row>
    <row r="2130" spans="1:7" x14ac:dyDescent="0.25">
      <c r="A2130">
        <v>88966098</v>
      </c>
      <c r="B2130" t="s">
        <v>24415</v>
      </c>
      <c r="C2130" t="s">
        <v>13652</v>
      </c>
      <c r="D2130" t="s">
        <v>61</v>
      </c>
      <c r="E2130" t="s">
        <v>61</v>
      </c>
      <c r="F2130" t="s">
        <v>61</v>
      </c>
      <c r="G2130" t="s">
        <v>61</v>
      </c>
    </row>
    <row r="2131" spans="1:7" x14ac:dyDescent="0.25">
      <c r="A2131">
        <v>88966100</v>
      </c>
      <c r="B2131" t="s">
        <v>24416</v>
      </c>
      <c r="C2131" t="s">
        <v>13652</v>
      </c>
      <c r="D2131" t="s">
        <v>61</v>
      </c>
      <c r="E2131" t="s">
        <v>61</v>
      </c>
      <c r="F2131" t="s">
        <v>61</v>
      </c>
      <c r="G2131" t="s">
        <v>61</v>
      </c>
    </row>
    <row r="2132" spans="1:7" x14ac:dyDescent="0.25">
      <c r="A2132">
        <v>88966102</v>
      </c>
      <c r="B2132" t="s">
        <v>24417</v>
      </c>
      <c r="C2132" t="s">
        <v>13652</v>
      </c>
      <c r="D2132" t="s">
        <v>61</v>
      </c>
      <c r="E2132" t="s">
        <v>61</v>
      </c>
      <c r="F2132" t="s">
        <v>61</v>
      </c>
      <c r="G2132" t="s">
        <v>61</v>
      </c>
    </row>
    <row r="2133" spans="1:7" x14ac:dyDescent="0.25">
      <c r="A2133">
        <v>88966104</v>
      </c>
      <c r="B2133" t="s">
        <v>24418</v>
      </c>
      <c r="C2133" t="s">
        <v>13652</v>
      </c>
      <c r="D2133" t="s">
        <v>61</v>
      </c>
      <c r="E2133" t="s">
        <v>61</v>
      </c>
      <c r="F2133" t="s">
        <v>61</v>
      </c>
      <c r="G2133" t="s">
        <v>61</v>
      </c>
    </row>
    <row r="2134" spans="1:7" x14ac:dyDescent="0.25">
      <c r="A2134">
        <v>88966204</v>
      </c>
      <c r="B2134" t="s">
        <v>24419</v>
      </c>
      <c r="C2134" t="s">
        <v>13652</v>
      </c>
      <c r="D2134" t="s">
        <v>61</v>
      </c>
      <c r="E2134" t="s">
        <v>61</v>
      </c>
      <c r="F2134" t="s">
        <v>61</v>
      </c>
      <c r="G2134" t="s">
        <v>61</v>
      </c>
    </row>
    <row r="2135" spans="1:7" x14ac:dyDescent="0.25">
      <c r="A2135">
        <v>88966206</v>
      </c>
      <c r="B2135" t="s">
        <v>24420</v>
      </c>
      <c r="C2135" t="s">
        <v>13652</v>
      </c>
      <c r="D2135" t="s">
        <v>61</v>
      </c>
      <c r="E2135" t="s">
        <v>61</v>
      </c>
      <c r="F2135" t="s">
        <v>61</v>
      </c>
      <c r="G2135" t="s">
        <v>61</v>
      </c>
    </row>
    <row r="2136" spans="1:7" x14ac:dyDescent="0.25">
      <c r="A2136">
        <v>88966208</v>
      </c>
      <c r="B2136" t="s">
        <v>24421</v>
      </c>
      <c r="C2136" t="s">
        <v>13652</v>
      </c>
      <c r="D2136" t="s">
        <v>61</v>
      </c>
      <c r="E2136" t="s">
        <v>61</v>
      </c>
      <c r="F2136" t="s">
        <v>61</v>
      </c>
      <c r="G2136" t="s">
        <v>61</v>
      </c>
    </row>
    <row r="2137" spans="1:7" x14ac:dyDescent="0.25">
      <c r="A2137">
        <v>88966210</v>
      </c>
      <c r="B2137" t="s">
        <v>24422</v>
      </c>
      <c r="C2137" t="s">
        <v>13652</v>
      </c>
      <c r="D2137" t="s">
        <v>61</v>
      </c>
      <c r="E2137" t="s">
        <v>61</v>
      </c>
      <c r="F2137" t="s">
        <v>61</v>
      </c>
      <c r="G2137" t="s">
        <v>61</v>
      </c>
    </row>
    <row r="2138" spans="1:7" x14ac:dyDescent="0.25">
      <c r="A2138">
        <v>88966212</v>
      </c>
      <c r="B2138" t="s">
        <v>24423</v>
      </c>
      <c r="C2138" t="s">
        <v>13652</v>
      </c>
      <c r="D2138" t="s">
        <v>61</v>
      </c>
      <c r="E2138" t="s">
        <v>61</v>
      </c>
      <c r="F2138" t="s">
        <v>61</v>
      </c>
      <c r="G2138" t="s">
        <v>61</v>
      </c>
    </row>
    <row r="2139" spans="1:7" x14ac:dyDescent="0.25">
      <c r="A2139">
        <v>88966214</v>
      </c>
      <c r="B2139" t="s">
        <v>24424</v>
      </c>
      <c r="C2139" t="s">
        <v>13652</v>
      </c>
      <c r="D2139" t="s">
        <v>61</v>
      </c>
      <c r="E2139" t="s">
        <v>61</v>
      </c>
      <c r="F2139" t="s">
        <v>61</v>
      </c>
      <c r="G2139" t="s">
        <v>61</v>
      </c>
    </row>
    <row r="2140" spans="1:7" x14ac:dyDescent="0.25">
      <c r="A2140">
        <v>88966302</v>
      </c>
      <c r="B2140" t="s">
        <v>24425</v>
      </c>
      <c r="C2140" t="s">
        <v>13652</v>
      </c>
      <c r="D2140" t="s">
        <v>61</v>
      </c>
      <c r="E2140" t="s">
        <v>61</v>
      </c>
      <c r="F2140" t="s">
        <v>61</v>
      </c>
      <c r="G2140" t="s">
        <v>61</v>
      </c>
    </row>
    <row r="2141" spans="1:7" x14ac:dyDescent="0.25">
      <c r="A2141">
        <v>88966304</v>
      </c>
      <c r="B2141" t="s">
        <v>24426</v>
      </c>
      <c r="C2141" t="s">
        <v>13652</v>
      </c>
      <c r="D2141" t="s">
        <v>61</v>
      </c>
      <c r="E2141" t="s">
        <v>61</v>
      </c>
      <c r="F2141" t="s">
        <v>61</v>
      </c>
      <c r="G2141" t="s">
        <v>61</v>
      </c>
    </row>
    <row r="2142" spans="1:7" x14ac:dyDescent="0.25">
      <c r="A2142">
        <v>88966306</v>
      </c>
      <c r="B2142" t="s">
        <v>24427</v>
      </c>
      <c r="C2142" t="s">
        <v>13652</v>
      </c>
      <c r="D2142" t="s">
        <v>61</v>
      </c>
      <c r="E2142" t="s">
        <v>61</v>
      </c>
      <c r="F2142" t="s">
        <v>61</v>
      </c>
      <c r="G2142" t="s">
        <v>61</v>
      </c>
    </row>
    <row r="2143" spans="1:7" x14ac:dyDescent="0.25">
      <c r="A2143">
        <v>88966308</v>
      </c>
      <c r="B2143" t="s">
        <v>24428</v>
      </c>
      <c r="C2143" t="s">
        <v>13652</v>
      </c>
      <c r="D2143" t="s">
        <v>61</v>
      </c>
      <c r="E2143" t="s">
        <v>61</v>
      </c>
      <c r="F2143" t="s">
        <v>61</v>
      </c>
      <c r="G2143" t="s">
        <v>61</v>
      </c>
    </row>
    <row r="2144" spans="1:7" x14ac:dyDescent="0.25">
      <c r="A2144">
        <v>88966310</v>
      </c>
      <c r="B2144" t="s">
        <v>24429</v>
      </c>
      <c r="C2144" t="s">
        <v>13652</v>
      </c>
      <c r="D2144" t="s">
        <v>61</v>
      </c>
      <c r="E2144" t="s">
        <v>61</v>
      </c>
      <c r="F2144" t="s">
        <v>61</v>
      </c>
      <c r="G2144" t="s">
        <v>61</v>
      </c>
    </row>
    <row r="2145" spans="1:7" x14ac:dyDescent="0.25">
      <c r="A2145">
        <v>88966312</v>
      </c>
      <c r="B2145" t="s">
        <v>24430</v>
      </c>
      <c r="C2145" t="s">
        <v>13652</v>
      </c>
      <c r="D2145" t="s">
        <v>61</v>
      </c>
      <c r="E2145" t="s">
        <v>61</v>
      </c>
      <c r="F2145" t="s">
        <v>61</v>
      </c>
      <c r="G2145" t="s">
        <v>61</v>
      </c>
    </row>
    <row r="2146" spans="1:7" x14ac:dyDescent="0.25">
      <c r="A2146">
        <v>88966400</v>
      </c>
      <c r="B2146" t="s">
        <v>24431</v>
      </c>
      <c r="C2146" t="s">
        <v>13652</v>
      </c>
      <c r="D2146" t="s">
        <v>61</v>
      </c>
      <c r="E2146" t="s">
        <v>61</v>
      </c>
      <c r="F2146" t="s">
        <v>61</v>
      </c>
      <c r="G2146" t="s">
        <v>61</v>
      </c>
    </row>
    <row r="2147" spans="1:7" x14ac:dyDescent="0.25">
      <c r="A2147">
        <v>88966402</v>
      </c>
      <c r="B2147" t="s">
        <v>24432</v>
      </c>
      <c r="C2147" t="s">
        <v>13652</v>
      </c>
      <c r="D2147" t="s">
        <v>61</v>
      </c>
      <c r="E2147" t="s">
        <v>61</v>
      </c>
      <c r="F2147" t="s">
        <v>61</v>
      </c>
      <c r="G2147" t="s">
        <v>61</v>
      </c>
    </row>
    <row r="2148" spans="1:7" x14ac:dyDescent="0.25">
      <c r="A2148">
        <v>88966404</v>
      </c>
      <c r="B2148" t="s">
        <v>24433</v>
      </c>
      <c r="C2148" t="s">
        <v>13652</v>
      </c>
      <c r="D2148" t="s">
        <v>61</v>
      </c>
      <c r="E2148" t="s">
        <v>61</v>
      </c>
      <c r="F2148" t="s">
        <v>61</v>
      </c>
      <c r="G2148" t="s">
        <v>61</v>
      </c>
    </row>
    <row r="2149" spans="1:7" x14ac:dyDescent="0.25">
      <c r="A2149">
        <v>88966406</v>
      </c>
      <c r="B2149" t="s">
        <v>24434</v>
      </c>
      <c r="C2149" t="s">
        <v>13652</v>
      </c>
      <c r="D2149" t="s">
        <v>61</v>
      </c>
      <c r="E2149" t="s">
        <v>61</v>
      </c>
      <c r="F2149" t="s">
        <v>61</v>
      </c>
      <c r="G2149" t="s">
        <v>61</v>
      </c>
    </row>
    <row r="2150" spans="1:7" x14ac:dyDescent="0.25">
      <c r="A2150">
        <v>88966408</v>
      </c>
      <c r="B2150" t="s">
        <v>24435</v>
      </c>
      <c r="C2150" t="s">
        <v>13652</v>
      </c>
      <c r="D2150" t="s">
        <v>61</v>
      </c>
      <c r="E2150" t="s">
        <v>61</v>
      </c>
      <c r="F2150" t="s">
        <v>61</v>
      </c>
      <c r="G2150" t="s">
        <v>61</v>
      </c>
    </row>
    <row r="2151" spans="1:7" x14ac:dyDescent="0.25">
      <c r="A2151">
        <v>88966410</v>
      </c>
      <c r="B2151" t="s">
        <v>24436</v>
      </c>
      <c r="C2151" t="s">
        <v>13652</v>
      </c>
      <c r="D2151" t="s">
        <v>61</v>
      </c>
      <c r="E2151" t="s">
        <v>61</v>
      </c>
      <c r="F2151" t="s">
        <v>61</v>
      </c>
      <c r="G2151" t="s">
        <v>61</v>
      </c>
    </row>
    <row r="2152" spans="1:7" x14ac:dyDescent="0.25">
      <c r="A2152">
        <v>88966498</v>
      </c>
      <c r="B2152" t="s">
        <v>24437</v>
      </c>
      <c r="C2152" t="s">
        <v>13652</v>
      </c>
      <c r="D2152" t="s">
        <v>61</v>
      </c>
      <c r="E2152" t="s">
        <v>61</v>
      </c>
      <c r="F2152" t="s">
        <v>61</v>
      </c>
      <c r="G2152" t="s">
        <v>61</v>
      </c>
    </row>
    <row r="2153" spans="1:7" x14ac:dyDescent="0.25">
      <c r="A2153">
        <v>88966500</v>
      </c>
      <c r="B2153" t="s">
        <v>24438</v>
      </c>
      <c r="C2153" t="s">
        <v>13652</v>
      </c>
      <c r="D2153" t="s">
        <v>61</v>
      </c>
      <c r="E2153" t="s">
        <v>61</v>
      </c>
      <c r="F2153" t="s">
        <v>61</v>
      </c>
      <c r="G2153" t="s">
        <v>61</v>
      </c>
    </row>
    <row r="2154" spans="1:7" x14ac:dyDescent="0.25">
      <c r="A2154">
        <v>88966502</v>
      </c>
      <c r="B2154" t="s">
        <v>24439</v>
      </c>
      <c r="C2154" t="s">
        <v>13652</v>
      </c>
      <c r="D2154" t="s">
        <v>61</v>
      </c>
      <c r="E2154" t="s">
        <v>61</v>
      </c>
      <c r="F2154" t="s">
        <v>61</v>
      </c>
      <c r="G2154" t="s">
        <v>61</v>
      </c>
    </row>
    <row r="2155" spans="1:7" x14ac:dyDescent="0.25">
      <c r="A2155">
        <v>88966504</v>
      </c>
      <c r="B2155" t="s">
        <v>24440</v>
      </c>
      <c r="C2155" t="s">
        <v>13652</v>
      </c>
      <c r="D2155" t="s">
        <v>61</v>
      </c>
      <c r="E2155" t="s">
        <v>61</v>
      </c>
      <c r="F2155" t="s">
        <v>61</v>
      </c>
      <c r="G2155" t="s">
        <v>61</v>
      </c>
    </row>
    <row r="2156" spans="1:7" x14ac:dyDescent="0.25">
      <c r="A2156">
        <v>88966506</v>
      </c>
      <c r="B2156" t="s">
        <v>24441</v>
      </c>
      <c r="C2156" t="s">
        <v>13652</v>
      </c>
      <c r="D2156" t="s">
        <v>61</v>
      </c>
      <c r="E2156" t="s">
        <v>61</v>
      </c>
      <c r="F2156" t="s">
        <v>61</v>
      </c>
      <c r="G2156" t="s">
        <v>61</v>
      </c>
    </row>
    <row r="2157" spans="1:7" x14ac:dyDescent="0.25">
      <c r="A2157">
        <v>88966508</v>
      </c>
      <c r="B2157" t="s">
        <v>24442</v>
      </c>
      <c r="C2157" t="s">
        <v>13652</v>
      </c>
      <c r="D2157" t="s">
        <v>61</v>
      </c>
      <c r="E2157" t="s">
        <v>61</v>
      </c>
      <c r="F2157" t="s">
        <v>61</v>
      </c>
      <c r="G2157" t="s">
        <v>61</v>
      </c>
    </row>
    <row r="2158" spans="1:7" x14ac:dyDescent="0.25">
      <c r="A2158">
        <v>88966590</v>
      </c>
      <c r="B2158" t="s">
        <v>24443</v>
      </c>
      <c r="C2158" t="s">
        <v>13652</v>
      </c>
      <c r="D2158" t="s">
        <v>61</v>
      </c>
      <c r="E2158" t="s">
        <v>61</v>
      </c>
      <c r="F2158" t="s">
        <v>61</v>
      </c>
      <c r="G2158" t="s">
        <v>61</v>
      </c>
    </row>
    <row r="2159" spans="1:7" x14ac:dyDescent="0.25">
      <c r="A2159">
        <v>88966592</v>
      </c>
      <c r="B2159" t="s">
        <v>24444</v>
      </c>
      <c r="C2159" t="s">
        <v>13652</v>
      </c>
      <c r="D2159" t="s">
        <v>61</v>
      </c>
      <c r="E2159" t="s">
        <v>61</v>
      </c>
      <c r="F2159" t="s">
        <v>61</v>
      </c>
      <c r="G2159" t="s">
        <v>61</v>
      </c>
    </row>
    <row r="2160" spans="1:7" x14ac:dyDescent="0.25">
      <c r="A2160">
        <v>88966594</v>
      </c>
      <c r="B2160" t="s">
        <v>24445</v>
      </c>
      <c r="C2160" t="s">
        <v>13652</v>
      </c>
      <c r="D2160" t="s">
        <v>61</v>
      </c>
      <c r="E2160" t="s">
        <v>61</v>
      </c>
      <c r="F2160" t="s">
        <v>61</v>
      </c>
      <c r="G2160" t="s">
        <v>61</v>
      </c>
    </row>
    <row r="2161" spans="1:7" x14ac:dyDescent="0.25">
      <c r="A2161">
        <v>88966596</v>
      </c>
      <c r="B2161" t="s">
        <v>24446</v>
      </c>
      <c r="C2161" t="s">
        <v>13652</v>
      </c>
      <c r="D2161" t="s">
        <v>61</v>
      </c>
      <c r="E2161" t="s">
        <v>61</v>
      </c>
      <c r="F2161" t="s">
        <v>61</v>
      </c>
      <c r="G2161" t="s">
        <v>61</v>
      </c>
    </row>
    <row r="2162" spans="1:7" x14ac:dyDescent="0.25">
      <c r="A2162">
        <v>88966598</v>
      </c>
      <c r="B2162" t="s">
        <v>24447</v>
      </c>
      <c r="C2162" t="s">
        <v>13652</v>
      </c>
      <c r="D2162" t="s">
        <v>61</v>
      </c>
      <c r="E2162" t="s">
        <v>61</v>
      </c>
      <c r="F2162" t="s">
        <v>61</v>
      </c>
      <c r="G2162" t="s">
        <v>61</v>
      </c>
    </row>
    <row r="2163" spans="1:7" x14ac:dyDescent="0.25">
      <c r="A2163">
        <v>88966602</v>
      </c>
      <c r="B2163" t="s">
        <v>24448</v>
      </c>
      <c r="C2163" t="s">
        <v>13652</v>
      </c>
      <c r="D2163" t="s">
        <v>61</v>
      </c>
      <c r="E2163" t="s">
        <v>61</v>
      </c>
      <c r="F2163" t="s">
        <v>61</v>
      </c>
      <c r="G2163" t="s">
        <v>61</v>
      </c>
    </row>
    <row r="2164" spans="1:7" x14ac:dyDescent="0.25">
      <c r="A2164">
        <v>88966690</v>
      </c>
      <c r="B2164" t="s">
        <v>24449</v>
      </c>
      <c r="C2164" t="s">
        <v>13652</v>
      </c>
      <c r="D2164" t="s">
        <v>61</v>
      </c>
      <c r="E2164" t="s">
        <v>61</v>
      </c>
      <c r="F2164" t="s">
        <v>61</v>
      </c>
      <c r="G2164" t="s">
        <v>61</v>
      </c>
    </row>
    <row r="2165" spans="1:7" x14ac:dyDescent="0.25">
      <c r="A2165">
        <v>88966692</v>
      </c>
      <c r="B2165" t="s">
        <v>24450</v>
      </c>
      <c r="C2165" t="s">
        <v>13652</v>
      </c>
      <c r="D2165" t="s">
        <v>61</v>
      </c>
      <c r="E2165" t="s">
        <v>61</v>
      </c>
      <c r="F2165" t="s">
        <v>61</v>
      </c>
      <c r="G2165" t="s">
        <v>61</v>
      </c>
    </row>
    <row r="2166" spans="1:7" x14ac:dyDescent="0.25">
      <c r="A2166">
        <v>88966694</v>
      </c>
      <c r="B2166" t="s">
        <v>24451</v>
      </c>
      <c r="C2166" t="s">
        <v>13652</v>
      </c>
      <c r="D2166" t="s">
        <v>61</v>
      </c>
      <c r="E2166" t="s">
        <v>61</v>
      </c>
      <c r="F2166" t="s">
        <v>61</v>
      </c>
      <c r="G2166" t="s">
        <v>61</v>
      </c>
    </row>
    <row r="2167" spans="1:7" x14ac:dyDescent="0.25">
      <c r="A2167">
        <v>88966696</v>
      </c>
      <c r="B2167" t="s">
        <v>24452</v>
      </c>
      <c r="C2167" t="s">
        <v>13652</v>
      </c>
      <c r="D2167" t="s">
        <v>61</v>
      </c>
      <c r="E2167" t="s">
        <v>61</v>
      </c>
      <c r="F2167" t="s">
        <v>61</v>
      </c>
      <c r="G2167" t="s">
        <v>61</v>
      </c>
    </row>
    <row r="2168" spans="1:7" x14ac:dyDescent="0.25">
      <c r="A2168">
        <v>88966698</v>
      </c>
      <c r="B2168" t="s">
        <v>24453</v>
      </c>
      <c r="C2168" t="s">
        <v>13652</v>
      </c>
      <c r="D2168" t="s">
        <v>61</v>
      </c>
      <c r="E2168" t="s">
        <v>61</v>
      </c>
      <c r="F2168" t="s">
        <v>61</v>
      </c>
      <c r="G2168" t="s">
        <v>61</v>
      </c>
    </row>
    <row r="2169" spans="1:7" x14ac:dyDescent="0.25">
      <c r="A2169">
        <v>88966700</v>
      </c>
      <c r="B2169" t="s">
        <v>24454</v>
      </c>
      <c r="C2169" t="s">
        <v>13652</v>
      </c>
      <c r="D2169" t="s">
        <v>61</v>
      </c>
      <c r="E2169" t="s">
        <v>61</v>
      </c>
      <c r="F2169" t="s">
        <v>61</v>
      </c>
      <c r="G2169" t="s">
        <v>61</v>
      </c>
    </row>
    <row r="2170" spans="1:7" x14ac:dyDescent="0.25">
      <c r="A2170">
        <v>88966788</v>
      </c>
      <c r="B2170" t="s">
        <v>24455</v>
      </c>
      <c r="C2170" t="s">
        <v>13652</v>
      </c>
      <c r="D2170" t="s">
        <v>61</v>
      </c>
      <c r="E2170" t="s">
        <v>61</v>
      </c>
      <c r="F2170" t="s">
        <v>61</v>
      </c>
      <c r="G2170" t="s">
        <v>61</v>
      </c>
    </row>
    <row r="2171" spans="1:7" x14ac:dyDescent="0.25">
      <c r="A2171">
        <v>88966790</v>
      </c>
      <c r="B2171" t="s">
        <v>24456</v>
      </c>
      <c r="C2171" t="s">
        <v>13652</v>
      </c>
      <c r="D2171" t="s">
        <v>61</v>
      </c>
      <c r="E2171" t="s">
        <v>61</v>
      </c>
      <c r="F2171" t="s">
        <v>61</v>
      </c>
      <c r="G2171" t="s">
        <v>61</v>
      </c>
    </row>
    <row r="2172" spans="1:7" x14ac:dyDescent="0.25">
      <c r="A2172">
        <v>88966792</v>
      </c>
      <c r="B2172" t="s">
        <v>24457</v>
      </c>
      <c r="C2172" t="s">
        <v>13652</v>
      </c>
      <c r="D2172" t="s">
        <v>61</v>
      </c>
      <c r="E2172" t="s">
        <v>61</v>
      </c>
      <c r="F2172" t="s">
        <v>61</v>
      </c>
      <c r="G2172" t="s">
        <v>61</v>
      </c>
    </row>
    <row r="2173" spans="1:7" x14ac:dyDescent="0.25">
      <c r="A2173">
        <v>88966794</v>
      </c>
      <c r="B2173" t="s">
        <v>24458</v>
      </c>
      <c r="C2173" t="s">
        <v>13652</v>
      </c>
      <c r="D2173" t="s">
        <v>61</v>
      </c>
      <c r="E2173" t="s">
        <v>61</v>
      </c>
      <c r="F2173" t="s">
        <v>61</v>
      </c>
      <c r="G2173" t="s">
        <v>61</v>
      </c>
    </row>
    <row r="2174" spans="1:7" x14ac:dyDescent="0.25">
      <c r="A2174">
        <v>88966796</v>
      </c>
      <c r="B2174" t="s">
        <v>24459</v>
      </c>
      <c r="C2174" t="s">
        <v>13652</v>
      </c>
      <c r="D2174" t="s">
        <v>61</v>
      </c>
      <c r="E2174" t="s">
        <v>61</v>
      </c>
      <c r="F2174" t="s">
        <v>61</v>
      </c>
      <c r="G2174" t="s">
        <v>61</v>
      </c>
    </row>
    <row r="2175" spans="1:7" x14ac:dyDescent="0.25">
      <c r="A2175">
        <v>88966798</v>
      </c>
      <c r="B2175" t="s">
        <v>24460</v>
      </c>
      <c r="C2175" t="s">
        <v>13652</v>
      </c>
      <c r="D2175" t="s">
        <v>61</v>
      </c>
      <c r="E2175" t="s">
        <v>61</v>
      </c>
      <c r="F2175" t="s">
        <v>61</v>
      </c>
      <c r="G2175" t="s">
        <v>61</v>
      </c>
    </row>
    <row r="2176" spans="1:7" x14ac:dyDescent="0.25">
      <c r="A2176">
        <v>88966888</v>
      </c>
      <c r="B2176" t="s">
        <v>24461</v>
      </c>
      <c r="C2176" t="s">
        <v>13652</v>
      </c>
      <c r="D2176" t="s">
        <v>61</v>
      </c>
      <c r="E2176" t="s">
        <v>61</v>
      </c>
      <c r="F2176" t="s">
        <v>61</v>
      </c>
      <c r="G2176" t="s">
        <v>61</v>
      </c>
    </row>
    <row r="2177" spans="1:7" x14ac:dyDescent="0.25">
      <c r="A2177">
        <v>88966890</v>
      </c>
      <c r="B2177" t="s">
        <v>24462</v>
      </c>
      <c r="C2177" t="s">
        <v>13652</v>
      </c>
      <c r="D2177" t="s">
        <v>61</v>
      </c>
      <c r="E2177" t="s">
        <v>61</v>
      </c>
      <c r="F2177" t="s">
        <v>61</v>
      </c>
      <c r="G2177" t="s">
        <v>61</v>
      </c>
    </row>
    <row r="2178" spans="1:7" x14ac:dyDescent="0.25">
      <c r="A2178">
        <v>88966892</v>
      </c>
      <c r="B2178" t="s">
        <v>24463</v>
      </c>
      <c r="C2178" t="s">
        <v>13652</v>
      </c>
      <c r="D2178" t="s">
        <v>61</v>
      </c>
      <c r="E2178" t="s">
        <v>61</v>
      </c>
      <c r="F2178" t="s">
        <v>61</v>
      </c>
      <c r="G2178" t="s">
        <v>61</v>
      </c>
    </row>
    <row r="2179" spans="1:7" x14ac:dyDescent="0.25">
      <c r="A2179">
        <v>88966894</v>
      </c>
      <c r="B2179" t="s">
        <v>24464</v>
      </c>
      <c r="C2179" t="s">
        <v>13652</v>
      </c>
      <c r="D2179" t="s">
        <v>61</v>
      </c>
      <c r="E2179" t="s">
        <v>61</v>
      </c>
      <c r="F2179" t="s">
        <v>61</v>
      </c>
      <c r="G2179" t="s">
        <v>61</v>
      </c>
    </row>
    <row r="2180" spans="1:7" x14ac:dyDescent="0.25">
      <c r="A2180">
        <v>88966896</v>
      </c>
      <c r="B2180" t="s">
        <v>24465</v>
      </c>
      <c r="C2180" t="s">
        <v>13652</v>
      </c>
      <c r="D2180" t="s">
        <v>61</v>
      </c>
      <c r="E2180" t="s">
        <v>61</v>
      </c>
      <c r="F2180" t="s">
        <v>61</v>
      </c>
      <c r="G2180" t="s">
        <v>61</v>
      </c>
    </row>
    <row r="2181" spans="1:7" x14ac:dyDescent="0.25">
      <c r="A2181">
        <v>88966898</v>
      </c>
      <c r="B2181" t="s">
        <v>24466</v>
      </c>
      <c r="C2181" t="s">
        <v>13652</v>
      </c>
      <c r="D2181" t="s">
        <v>61</v>
      </c>
      <c r="E2181" t="s">
        <v>61</v>
      </c>
      <c r="F2181" t="s">
        <v>61</v>
      </c>
      <c r="G2181" t="s">
        <v>61</v>
      </c>
    </row>
    <row r="2182" spans="1:7" x14ac:dyDescent="0.25">
      <c r="A2182">
        <v>88966986</v>
      </c>
      <c r="B2182" t="s">
        <v>24467</v>
      </c>
      <c r="C2182" t="s">
        <v>13652</v>
      </c>
      <c r="D2182" t="s">
        <v>61</v>
      </c>
      <c r="E2182" t="s">
        <v>61</v>
      </c>
      <c r="F2182" t="s">
        <v>61</v>
      </c>
      <c r="G2182" t="s">
        <v>61</v>
      </c>
    </row>
    <row r="2183" spans="1:7" x14ac:dyDescent="0.25">
      <c r="A2183">
        <v>88966988</v>
      </c>
      <c r="B2183" t="s">
        <v>24468</v>
      </c>
      <c r="C2183" t="s">
        <v>13652</v>
      </c>
      <c r="D2183" t="s">
        <v>61</v>
      </c>
      <c r="E2183" t="s">
        <v>61</v>
      </c>
      <c r="F2183" t="s">
        <v>61</v>
      </c>
      <c r="G2183" t="s">
        <v>61</v>
      </c>
    </row>
    <row r="2184" spans="1:7" x14ac:dyDescent="0.25">
      <c r="A2184">
        <v>88966990</v>
      </c>
      <c r="B2184" t="s">
        <v>24469</v>
      </c>
      <c r="C2184" t="s">
        <v>13652</v>
      </c>
      <c r="D2184" t="s">
        <v>61</v>
      </c>
      <c r="E2184" t="s">
        <v>61</v>
      </c>
      <c r="F2184" t="s">
        <v>61</v>
      </c>
      <c r="G2184" t="s">
        <v>61</v>
      </c>
    </row>
    <row r="2185" spans="1:7" x14ac:dyDescent="0.25">
      <c r="A2185">
        <v>88966992</v>
      </c>
      <c r="B2185" t="s">
        <v>24470</v>
      </c>
      <c r="C2185" t="s">
        <v>13652</v>
      </c>
      <c r="D2185" t="s">
        <v>61</v>
      </c>
      <c r="E2185" t="s">
        <v>61</v>
      </c>
      <c r="F2185" t="s">
        <v>61</v>
      </c>
      <c r="G2185" t="s">
        <v>61</v>
      </c>
    </row>
    <row r="2186" spans="1:7" x14ac:dyDescent="0.25">
      <c r="A2186">
        <v>88966994</v>
      </c>
      <c r="B2186" t="s">
        <v>24471</v>
      </c>
      <c r="C2186" t="s">
        <v>13652</v>
      </c>
      <c r="D2186" t="s">
        <v>61</v>
      </c>
      <c r="E2186" t="s">
        <v>61</v>
      </c>
      <c r="F2186" t="s">
        <v>61</v>
      </c>
      <c r="G2186" t="s">
        <v>61</v>
      </c>
    </row>
    <row r="2187" spans="1:7" x14ac:dyDescent="0.25">
      <c r="A2187">
        <v>88966996</v>
      </c>
      <c r="B2187" t="s">
        <v>24472</v>
      </c>
      <c r="C2187" t="s">
        <v>13652</v>
      </c>
      <c r="D2187" t="s">
        <v>61</v>
      </c>
      <c r="E2187" t="s">
        <v>61</v>
      </c>
      <c r="F2187" t="s">
        <v>61</v>
      </c>
      <c r="G2187" t="s">
        <v>61</v>
      </c>
    </row>
    <row r="2188" spans="1:7" x14ac:dyDescent="0.25">
      <c r="A2188">
        <v>88967084</v>
      </c>
      <c r="B2188" t="s">
        <v>24473</v>
      </c>
      <c r="C2188" t="s">
        <v>13652</v>
      </c>
      <c r="D2188" t="s">
        <v>61</v>
      </c>
      <c r="E2188" t="s">
        <v>61</v>
      </c>
      <c r="F2188" t="s">
        <v>61</v>
      </c>
      <c r="G2188" t="s">
        <v>61</v>
      </c>
    </row>
    <row r="2189" spans="1:7" x14ac:dyDescent="0.25">
      <c r="A2189">
        <v>88967086</v>
      </c>
      <c r="B2189" t="s">
        <v>24474</v>
      </c>
      <c r="C2189" t="s">
        <v>13652</v>
      </c>
      <c r="D2189" t="s">
        <v>61</v>
      </c>
      <c r="E2189" t="s">
        <v>61</v>
      </c>
      <c r="F2189" t="s">
        <v>61</v>
      </c>
      <c r="G2189" t="s">
        <v>61</v>
      </c>
    </row>
    <row r="2190" spans="1:7" x14ac:dyDescent="0.25">
      <c r="A2190">
        <v>88967088</v>
      </c>
      <c r="B2190" t="s">
        <v>24475</v>
      </c>
      <c r="C2190" t="s">
        <v>13652</v>
      </c>
      <c r="D2190" t="s">
        <v>61</v>
      </c>
      <c r="E2190" t="s">
        <v>61</v>
      </c>
      <c r="F2190" t="s">
        <v>61</v>
      </c>
      <c r="G2190" t="s">
        <v>61</v>
      </c>
    </row>
    <row r="2191" spans="1:7" x14ac:dyDescent="0.25">
      <c r="A2191">
        <v>88967090</v>
      </c>
      <c r="B2191" t="s">
        <v>24476</v>
      </c>
      <c r="C2191" t="s">
        <v>13652</v>
      </c>
      <c r="D2191" t="s">
        <v>61</v>
      </c>
      <c r="E2191" t="s">
        <v>61</v>
      </c>
      <c r="F2191" t="s">
        <v>61</v>
      </c>
      <c r="G2191" t="s">
        <v>61</v>
      </c>
    </row>
    <row r="2192" spans="1:7" x14ac:dyDescent="0.25">
      <c r="A2192">
        <v>88967092</v>
      </c>
      <c r="B2192" t="s">
        <v>24477</v>
      </c>
      <c r="C2192" t="s">
        <v>13652</v>
      </c>
      <c r="D2192" t="s">
        <v>61</v>
      </c>
      <c r="E2192" t="s">
        <v>61</v>
      </c>
      <c r="F2192" t="s">
        <v>61</v>
      </c>
      <c r="G2192" t="s">
        <v>61</v>
      </c>
    </row>
    <row r="2193" spans="1:7" x14ac:dyDescent="0.25">
      <c r="A2193">
        <v>88967094</v>
      </c>
      <c r="B2193" t="s">
        <v>24478</v>
      </c>
      <c r="C2193" t="s">
        <v>13652</v>
      </c>
      <c r="D2193" t="s">
        <v>61</v>
      </c>
      <c r="E2193" t="s">
        <v>61</v>
      </c>
      <c r="F2193" t="s">
        <v>61</v>
      </c>
      <c r="G2193" t="s">
        <v>61</v>
      </c>
    </row>
    <row r="2194" spans="1:7" x14ac:dyDescent="0.25">
      <c r="A2194">
        <v>88967182</v>
      </c>
      <c r="B2194" t="s">
        <v>24479</v>
      </c>
      <c r="C2194" t="s">
        <v>13652</v>
      </c>
      <c r="D2194" t="s">
        <v>61</v>
      </c>
      <c r="E2194" t="s">
        <v>61</v>
      </c>
      <c r="F2194" t="s">
        <v>61</v>
      </c>
      <c r="G2194" t="s">
        <v>61</v>
      </c>
    </row>
    <row r="2195" spans="1:7" x14ac:dyDescent="0.25">
      <c r="A2195">
        <v>88967184</v>
      </c>
      <c r="B2195" t="s">
        <v>24480</v>
      </c>
      <c r="C2195" t="s">
        <v>13652</v>
      </c>
      <c r="D2195" t="s">
        <v>61</v>
      </c>
      <c r="E2195" t="s">
        <v>61</v>
      </c>
      <c r="F2195" t="s">
        <v>61</v>
      </c>
      <c r="G2195" t="s">
        <v>61</v>
      </c>
    </row>
    <row r="2196" spans="1:7" x14ac:dyDescent="0.25">
      <c r="A2196">
        <v>88967186</v>
      </c>
      <c r="B2196" t="s">
        <v>24481</v>
      </c>
      <c r="C2196" t="s">
        <v>13652</v>
      </c>
      <c r="D2196" t="s">
        <v>61</v>
      </c>
      <c r="E2196" t="s">
        <v>61</v>
      </c>
      <c r="F2196" t="s">
        <v>61</v>
      </c>
      <c r="G2196" t="s">
        <v>61</v>
      </c>
    </row>
    <row r="2197" spans="1:7" x14ac:dyDescent="0.25">
      <c r="A2197">
        <v>88967188</v>
      </c>
      <c r="B2197" t="s">
        <v>24482</v>
      </c>
      <c r="C2197" t="s">
        <v>13652</v>
      </c>
      <c r="D2197" t="s">
        <v>61</v>
      </c>
      <c r="E2197" t="s">
        <v>61</v>
      </c>
      <c r="F2197" t="s">
        <v>61</v>
      </c>
      <c r="G2197" t="s">
        <v>61</v>
      </c>
    </row>
    <row r="2198" spans="1:7" x14ac:dyDescent="0.25">
      <c r="A2198">
        <v>88967190</v>
      </c>
      <c r="B2198" t="s">
        <v>24483</v>
      </c>
      <c r="C2198" t="s">
        <v>13652</v>
      </c>
      <c r="D2198" t="s">
        <v>61</v>
      </c>
      <c r="E2198" t="s">
        <v>61</v>
      </c>
      <c r="F2198" t="s">
        <v>61</v>
      </c>
      <c r="G2198" t="s">
        <v>61</v>
      </c>
    </row>
    <row r="2199" spans="1:7" x14ac:dyDescent="0.25">
      <c r="A2199">
        <v>88967192</v>
      </c>
      <c r="B2199" t="s">
        <v>24484</v>
      </c>
      <c r="C2199" t="s">
        <v>13652</v>
      </c>
      <c r="D2199" t="s">
        <v>61</v>
      </c>
      <c r="E2199" t="s">
        <v>61</v>
      </c>
      <c r="F2199" t="s">
        <v>61</v>
      </c>
      <c r="G2199" t="s">
        <v>61</v>
      </c>
    </row>
    <row r="2200" spans="1:7" x14ac:dyDescent="0.25">
      <c r="A2200">
        <v>88967280</v>
      </c>
      <c r="B2200" t="s">
        <v>24485</v>
      </c>
      <c r="C2200" t="s">
        <v>13652</v>
      </c>
      <c r="D2200" t="s">
        <v>61</v>
      </c>
      <c r="E2200" t="s">
        <v>61</v>
      </c>
      <c r="F2200" t="s">
        <v>61</v>
      </c>
      <c r="G2200" t="s">
        <v>61</v>
      </c>
    </row>
    <row r="2201" spans="1:7" x14ac:dyDescent="0.25">
      <c r="A2201">
        <v>88967282</v>
      </c>
      <c r="B2201" t="s">
        <v>24486</v>
      </c>
      <c r="C2201" t="s">
        <v>13652</v>
      </c>
      <c r="D2201" t="s">
        <v>61</v>
      </c>
      <c r="E2201" t="s">
        <v>61</v>
      </c>
      <c r="F2201" t="s">
        <v>61</v>
      </c>
      <c r="G2201" t="s">
        <v>61</v>
      </c>
    </row>
    <row r="2202" spans="1:7" x14ac:dyDescent="0.25">
      <c r="A2202">
        <v>88967284</v>
      </c>
      <c r="B2202" t="s">
        <v>24487</v>
      </c>
      <c r="C2202" t="s">
        <v>13652</v>
      </c>
      <c r="D2202" t="s">
        <v>61</v>
      </c>
      <c r="E2202" t="s">
        <v>61</v>
      </c>
      <c r="F2202" t="s">
        <v>61</v>
      </c>
      <c r="G2202" t="s">
        <v>61</v>
      </c>
    </row>
    <row r="2203" spans="1:7" x14ac:dyDescent="0.25">
      <c r="A2203">
        <v>88967286</v>
      </c>
      <c r="B2203" t="s">
        <v>24488</v>
      </c>
      <c r="C2203" t="s">
        <v>13652</v>
      </c>
      <c r="D2203" t="s">
        <v>61</v>
      </c>
      <c r="E2203" t="s">
        <v>61</v>
      </c>
      <c r="F2203" t="s">
        <v>61</v>
      </c>
      <c r="G2203" t="s">
        <v>61</v>
      </c>
    </row>
    <row r="2204" spans="1:7" x14ac:dyDescent="0.25">
      <c r="A2204">
        <v>88967288</v>
      </c>
      <c r="B2204" t="s">
        <v>24489</v>
      </c>
      <c r="C2204" t="s">
        <v>13652</v>
      </c>
      <c r="D2204" t="s">
        <v>61</v>
      </c>
      <c r="E2204" t="s">
        <v>61</v>
      </c>
      <c r="F2204" t="s">
        <v>61</v>
      </c>
      <c r="G2204" t="s">
        <v>61</v>
      </c>
    </row>
    <row r="2205" spans="1:7" x14ac:dyDescent="0.25">
      <c r="A2205">
        <v>88967290</v>
      </c>
      <c r="B2205" t="s">
        <v>24490</v>
      </c>
      <c r="C2205" t="s">
        <v>13652</v>
      </c>
      <c r="D2205" t="s">
        <v>61</v>
      </c>
      <c r="E2205" t="s">
        <v>61</v>
      </c>
      <c r="F2205" t="s">
        <v>61</v>
      </c>
      <c r="G2205" t="s">
        <v>61</v>
      </c>
    </row>
    <row r="2206" spans="1:7" x14ac:dyDescent="0.25">
      <c r="A2206">
        <v>88967378</v>
      </c>
      <c r="B2206" t="s">
        <v>24491</v>
      </c>
      <c r="C2206" t="s">
        <v>13652</v>
      </c>
      <c r="D2206" t="s">
        <v>61</v>
      </c>
      <c r="E2206" t="s">
        <v>61</v>
      </c>
      <c r="F2206" t="s">
        <v>61</v>
      </c>
      <c r="G2206" t="s">
        <v>61</v>
      </c>
    </row>
    <row r="2207" spans="1:7" x14ac:dyDescent="0.25">
      <c r="A2207">
        <v>88967380</v>
      </c>
      <c r="B2207" t="s">
        <v>24492</v>
      </c>
      <c r="C2207" t="s">
        <v>13652</v>
      </c>
      <c r="D2207" t="s">
        <v>61</v>
      </c>
      <c r="E2207" t="s">
        <v>61</v>
      </c>
      <c r="F2207" t="s">
        <v>61</v>
      </c>
      <c r="G2207" t="s">
        <v>61</v>
      </c>
    </row>
    <row r="2208" spans="1:7" x14ac:dyDescent="0.25">
      <c r="A2208">
        <v>88967382</v>
      </c>
      <c r="B2208" t="s">
        <v>24493</v>
      </c>
      <c r="C2208" t="s">
        <v>13652</v>
      </c>
      <c r="D2208" t="s">
        <v>61</v>
      </c>
      <c r="E2208" t="s">
        <v>61</v>
      </c>
      <c r="F2208" t="s">
        <v>61</v>
      </c>
      <c r="G2208" t="s">
        <v>61</v>
      </c>
    </row>
    <row r="2209" spans="1:7" x14ac:dyDescent="0.25">
      <c r="A2209">
        <v>88967384</v>
      </c>
      <c r="B2209" t="s">
        <v>24494</v>
      </c>
      <c r="C2209" t="s">
        <v>13652</v>
      </c>
      <c r="D2209" t="s">
        <v>61</v>
      </c>
      <c r="E2209" t="s">
        <v>61</v>
      </c>
      <c r="F2209" t="s">
        <v>61</v>
      </c>
      <c r="G2209" t="s">
        <v>61</v>
      </c>
    </row>
    <row r="2210" spans="1:7" x14ac:dyDescent="0.25">
      <c r="A2210">
        <v>88967386</v>
      </c>
      <c r="B2210" t="s">
        <v>24495</v>
      </c>
      <c r="C2210" t="s">
        <v>13652</v>
      </c>
      <c r="D2210" t="s">
        <v>61</v>
      </c>
      <c r="E2210" t="s">
        <v>61</v>
      </c>
      <c r="F2210" t="s">
        <v>61</v>
      </c>
      <c r="G2210" t="s">
        <v>61</v>
      </c>
    </row>
    <row r="2211" spans="1:7" x14ac:dyDescent="0.25">
      <c r="A2211">
        <v>88967388</v>
      </c>
      <c r="B2211" t="s">
        <v>24496</v>
      </c>
      <c r="C2211" t="s">
        <v>13652</v>
      </c>
      <c r="D2211" t="s">
        <v>61</v>
      </c>
      <c r="E2211" t="s">
        <v>61</v>
      </c>
      <c r="F2211" t="s">
        <v>61</v>
      </c>
      <c r="G2211" t="s">
        <v>61</v>
      </c>
    </row>
    <row r="2212" spans="1:7" x14ac:dyDescent="0.25">
      <c r="A2212">
        <v>88967890</v>
      </c>
      <c r="B2212" t="s">
        <v>24497</v>
      </c>
      <c r="C2212" t="s">
        <v>13652</v>
      </c>
      <c r="D2212" t="s">
        <v>61</v>
      </c>
      <c r="E2212" t="s">
        <v>61</v>
      </c>
      <c r="F2212" t="s">
        <v>61</v>
      </c>
      <c r="G2212" t="s">
        <v>61</v>
      </c>
    </row>
    <row r="2213" spans="1:7" x14ac:dyDescent="0.25">
      <c r="A2213">
        <v>88967892</v>
      </c>
      <c r="B2213" t="s">
        <v>24498</v>
      </c>
      <c r="C2213" t="s">
        <v>13652</v>
      </c>
      <c r="D2213" t="s">
        <v>61</v>
      </c>
      <c r="E2213" t="s">
        <v>61</v>
      </c>
      <c r="F2213" t="s">
        <v>61</v>
      </c>
      <c r="G2213" t="s">
        <v>61</v>
      </c>
    </row>
    <row r="2214" spans="1:7" x14ac:dyDescent="0.25">
      <c r="A2214">
        <v>88967894</v>
      </c>
      <c r="B2214" t="s">
        <v>24499</v>
      </c>
      <c r="C2214" t="s">
        <v>13652</v>
      </c>
      <c r="D2214" t="s">
        <v>61</v>
      </c>
      <c r="E2214" t="s">
        <v>61</v>
      </c>
      <c r="F2214" t="s">
        <v>61</v>
      </c>
      <c r="G2214" t="s">
        <v>61</v>
      </c>
    </row>
    <row r="2215" spans="1:7" x14ac:dyDescent="0.25">
      <c r="A2215">
        <v>88967896</v>
      </c>
      <c r="B2215" t="s">
        <v>24500</v>
      </c>
      <c r="C2215" t="s">
        <v>13652</v>
      </c>
      <c r="D2215" t="s">
        <v>61</v>
      </c>
      <c r="E2215" t="s">
        <v>61</v>
      </c>
      <c r="F2215" t="s">
        <v>61</v>
      </c>
      <c r="G2215" t="s">
        <v>61</v>
      </c>
    </row>
    <row r="2216" spans="1:7" x14ac:dyDescent="0.25">
      <c r="A2216">
        <v>88967898</v>
      </c>
      <c r="B2216" t="s">
        <v>24501</v>
      </c>
      <c r="C2216" t="s">
        <v>13652</v>
      </c>
      <c r="D2216" t="s">
        <v>61</v>
      </c>
      <c r="E2216" t="s">
        <v>61</v>
      </c>
      <c r="F2216" t="s">
        <v>61</v>
      </c>
      <c r="G2216" t="s">
        <v>61</v>
      </c>
    </row>
    <row r="2217" spans="1:7" x14ac:dyDescent="0.25">
      <c r="A2217">
        <v>88967900</v>
      </c>
      <c r="B2217" t="s">
        <v>24502</v>
      </c>
      <c r="C2217" t="s">
        <v>13652</v>
      </c>
      <c r="D2217" t="s">
        <v>61</v>
      </c>
      <c r="E2217" t="s">
        <v>61</v>
      </c>
      <c r="F2217" t="s">
        <v>61</v>
      </c>
      <c r="G2217" t="s">
        <v>61</v>
      </c>
    </row>
    <row r="2218" spans="1:7" x14ac:dyDescent="0.25">
      <c r="A2218">
        <v>88968022</v>
      </c>
      <c r="B2218" t="s">
        <v>24503</v>
      </c>
      <c r="C2218" t="s">
        <v>13652</v>
      </c>
      <c r="D2218" t="s">
        <v>61</v>
      </c>
      <c r="E2218" t="s">
        <v>61</v>
      </c>
      <c r="F2218" t="s">
        <v>61</v>
      </c>
      <c r="G2218" t="s">
        <v>61</v>
      </c>
    </row>
    <row r="2219" spans="1:7" x14ac:dyDescent="0.25">
      <c r="A2219">
        <v>88968024</v>
      </c>
      <c r="B2219" t="s">
        <v>24504</v>
      </c>
      <c r="C2219" t="s">
        <v>13652</v>
      </c>
      <c r="D2219" t="s">
        <v>61</v>
      </c>
      <c r="E2219" t="s">
        <v>61</v>
      </c>
      <c r="F2219" t="s">
        <v>61</v>
      </c>
      <c r="G2219" t="s">
        <v>61</v>
      </c>
    </row>
    <row r="2220" spans="1:7" x14ac:dyDescent="0.25">
      <c r="A2220">
        <v>88968026</v>
      </c>
      <c r="B2220" t="s">
        <v>24505</v>
      </c>
      <c r="C2220" t="s">
        <v>13652</v>
      </c>
      <c r="D2220" t="s">
        <v>61</v>
      </c>
      <c r="E2220" t="s">
        <v>61</v>
      </c>
      <c r="F2220" t="s">
        <v>61</v>
      </c>
      <c r="G2220" t="s">
        <v>61</v>
      </c>
    </row>
    <row r="2221" spans="1:7" x14ac:dyDescent="0.25">
      <c r="A2221">
        <v>88968028</v>
      </c>
      <c r="B2221" t="s">
        <v>24506</v>
      </c>
      <c r="C2221" t="s">
        <v>13652</v>
      </c>
      <c r="D2221" t="s">
        <v>61</v>
      </c>
      <c r="E2221" t="s">
        <v>61</v>
      </c>
      <c r="F2221" t="s">
        <v>61</v>
      </c>
      <c r="G2221" t="s">
        <v>61</v>
      </c>
    </row>
    <row r="2222" spans="1:7" x14ac:dyDescent="0.25">
      <c r="A2222">
        <v>88968030</v>
      </c>
      <c r="B2222" t="s">
        <v>24507</v>
      </c>
      <c r="C2222" t="s">
        <v>13652</v>
      </c>
      <c r="D2222" t="s">
        <v>61</v>
      </c>
      <c r="E2222" t="s">
        <v>61</v>
      </c>
      <c r="F2222" t="s">
        <v>61</v>
      </c>
      <c r="G2222" t="s">
        <v>61</v>
      </c>
    </row>
    <row r="2223" spans="1:7" x14ac:dyDescent="0.25">
      <c r="A2223">
        <v>88968032</v>
      </c>
      <c r="B2223" t="s">
        <v>24508</v>
      </c>
      <c r="C2223" t="s">
        <v>13652</v>
      </c>
      <c r="D2223" t="s">
        <v>61</v>
      </c>
      <c r="E2223" t="s">
        <v>61</v>
      </c>
      <c r="F2223" t="s">
        <v>61</v>
      </c>
      <c r="G2223" t="s">
        <v>61</v>
      </c>
    </row>
    <row r="2224" spans="1:7" x14ac:dyDescent="0.25">
      <c r="A2224">
        <v>88968286</v>
      </c>
      <c r="B2224" t="s">
        <v>24509</v>
      </c>
      <c r="C2224" t="s">
        <v>13652</v>
      </c>
      <c r="D2224" t="s">
        <v>61</v>
      </c>
      <c r="E2224" t="s">
        <v>61</v>
      </c>
      <c r="F2224" t="s">
        <v>61</v>
      </c>
      <c r="G2224" t="s">
        <v>61</v>
      </c>
    </row>
    <row r="2225" spans="1:7" x14ac:dyDescent="0.25">
      <c r="A2225">
        <v>88968288</v>
      </c>
      <c r="B2225" t="s">
        <v>24510</v>
      </c>
      <c r="C2225" t="s">
        <v>13652</v>
      </c>
      <c r="D2225" t="s">
        <v>61</v>
      </c>
      <c r="E2225" t="s">
        <v>61</v>
      </c>
      <c r="F2225" t="s">
        <v>61</v>
      </c>
      <c r="G2225" t="s">
        <v>61</v>
      </c>
    </row>
    <row r="2226" spans="1:7" x14ac:dyDescent="0.25">
      <c r="A2226">
        <v>88968290</v>
      </c>
      <c r="B2226" t="s">
        <v>24511</v>
      </c>
      <c r="C2226" t="s">
        <v>13652</v>
      </c>
      <c r="D2226" t="s">
        <v>61</v>
      </c>
      <c r="E2226" t="s">
        <v>61</v>
      </c>
      <c r="F2226" t="s">
        <v>61</v>
      </c>
      <c r="G2226" t="s">
        <v>61</v>
      </c>
    </row>
    <row r="2227" spans="1:7" x14ac:dyDescent="0.25">
      <c r="A2227">
        <v>88968292</v>
      </c>
      <c r="B2227" t="s">
        <v>24512</v>
      </c>
      <c r="C2227" t="s">
        <v>13652</v>
      </c>
      <c r="D2227" t="s">
        <v>61</v>
      </c>
      <c r="E2227" t="s">
        <v>61</v>
      </c>
      <c r="F2227" t="s">
        <v>61</v>
      </c>
      <c r="G2227" t="s">
        <v>61</v>
      </c>
    </row>
    <row r="2228" spans="1:7" x14ac:dyDescent="0.25">
      <c r="A2228">
        <v>88968294</v>
      </c>
      <c r="B2228" t="s">
        <v>24513</v>
      </c>
      <c r="C2228" t="s">
        <v>13652</v>
      </c>
      <c r="D2228" t="s">
        <v>61</v>
      </c>
      <c r="E2228" t="s">
        <v>61</v>
      </c>
      <c r="F2228" t="s">
        <v>61</v>
      </c>
      <c r="G2228" t="s">
        <v>61</v>
      </c>
    </row>
    <row r="2229" spans="1:7" x14ac:dyDescent="0.25">
      <c r="A2229">
        <v>88968296</v>
      </c>
      <c r="B2229" t="s">
        <v>24514</v>
      </c>
      <c r="C2229" t="s">
        <v>13652</v>
      </c>
      <c r="D2229" t="s">
        <v>61</v>
      </c>
      <c r="E2229" t="s">
        <v>61</v>
      </c>
      <c r="F2229" t="s">
        <v>61</v>
      </c>
      <c r="G2229" t="s">
        <v>61</v>
      </c>
    </row>
    <row r="2230" spans="1:7" x14ac:dyDescent="0.25">
      <c r="A2230">
        <v>88968430</v>
      </c>
      <c r="B2230" t="s">
        <v>24515</v>
      </c>
      <c r="C2230" t="s">
        <v>13652</v>
      </c>
      <c r="D2230" t="s">
        <v>61</v>
      </c>
      <c r="E2230" t="s">
        <v>61</v>
      </c>
      <c r="F2230" t="s">
        <v>61</v>
      </c>
      <c r="G2230" t="s">
        <v>61</v>
      </c>
    </row>
    <row r="2231" spans="1:7" x14ac:dyDescent="0.25">
      <c r="A2231">
        <v>88968432</v>
      </c>
      <c r="B2231" t="s">
        <v>24516</v>
      </c>
      <c r="C2231" t="s">
        <v>13652</v>
      </c>
      <c r="D2231" t="s">
        <v>61</v>
      </c>
      <c r="E2231" t="s">
        <v>61</v>
      </c>
      <c r="F2231" t="s">
        <v>61</v>
      </c>
      <c r="G2231" t="s">
        <v>61</v>
      </c>
    </row>
    <row r="2232" spans="1:7" x14ac:dyDescent="0.25">
      <c r="A2232">
        <v>88968434</v>
      </c>
      <c r="B2232" t="s">
        <v>24517</v>
      </c>
      <c r="C2232" t="s">
        <v>13652</v>
      </c>
      <c r="D2232" t="s">
        <v>61</v>
      </c>
      <c r="E2232" t="s">
        <v>61</v>
      </c>
      <c r="F2232" t="s">
        <v>61</v>
      </c>
      <c r="G2232" t="s">
        <v>61</v>
      </c>
    </row>
    <row r="2233" spans="1:7" x14ac:dyDescent="0.25">
      <c r="A2233">
        <v>88968436</v>
      </c>
      <c r="B2233" t="s">
        <v>24518</v>
      </c>
      <c r="C2233" t="s">
        <v>13652</v>
      </c>
      <c r="D2233" t="s">
        <v>61</v>
      </c>
      <c r="E2233" t="s">
        <v>61</v>
      </c>
      <c r="F2233" t="s">
        <v>61</v>
      </c>
      <c r="G2233" t="s">
        <v>61</v>
      </c>
    </row>
    <row r="2234" spans="1:7" x14ac:dyDescent="0.25">
      <c r="A2234">
        <v>88968438</v>
      </c>
      <c r="B2234" t="s">
        <v>24519</v>
      </c>
      <c r="C2234" t="s">
        <v>13652</v>
      </c>
      <c r="D2234" t="s">
        <v>61</v>
      </c>
      <c r="E2234" t="s">
        <v>61</v>
      </c>
      <c r="F2234" t="s">
        <v>61</v>
      </c>
      <c r="G2234" t="s">
        <v>61</v>
      </c>
    </row>
    <row r="2235" spans="1:7" x14ac:dyDescent="0.25">
      <c r="A2235">
        <v>88968440</v>
      </c>
      <c r="B2235" t="s">
        <v>24520</v>
      </c>
      <c r="C2235" t="s">
        <v>13652</v>
      </c>
      <c r="D2235" t="s">
        <v>61</v>
      </c>
      <c r="E2235" t="s">
        <v>61</v>
      </c>
      <c r="F2235" t="s">
        <v>61</v>
      </c>
      <c r="G2235" t="s">
        <v>61</v>
      </c>
    </row>
    <row r="2236" spans="1:7" x14ac:dyDescent="0.25">
      <c r="A2236">
        <v>88968574</v>
      </c>
      <c r="B2236" t="s">
        <v>24521</v>
      </c>
      <c r="C2236" t="s">
        <v>13652</v>
      </c>
      <c r="D2236" t="s">
        <v>61</v>
      </c>
      <c r="E2236" t="s">
        <v>61</v>
      </c>
      <c r="F2236" t="s">
        <v>61</v>
      </c>
      <c r="G2236" t="s">
        <v>61</v>
      </c>
    </row>
    <row r="2237" spans="1:7" x14ac:dyDescent="0.25">
      <c r="A2237">
        <v>88968576</v>
      </c>
      <c r="B2237" t="s">
        <v>24522</v>
      </c>
      <c r="C2237" t="s">
        <v>13652</v>
      </c>
      <c r="D2237" t="s">
        <v>61</v>
      </c>
      <c r="E2237" t="s">
        <v>61</v>
      </c>
      <c r="F2237" t="s">
        <v>61</v>
      </c>
      <c r="G2237" t="s">
        <v>61</v>
      </c>
    </row>
    <row r="2238" spans="1:7" x14ac:dyDescent="0.25">
      <c r="A2238">
        <v>88968578</v>
      </c>
      <c r="B2238" t="s">
        <v>24523</v>
      </c>
      <c r="C2238" t="s">
        <v>13652</v>
      </c>
      <c r="D2238" t="s">
        <v>61</v>
      </c>
      <c r="E2238" t="s">
        <v>61</v>
      </c>
      <c r="F2238" t="s">
        <v>61</v>
      </c>
      <c r="G2238" t="s">
        <v>61</v>
      </c>
    </row>
    <row r="2239" spans="1:7" x14ac:dyDescent="0.25">
      <c r="A2239">
        <v>88968580</v>
      </c>
      <c r="B2239" t="s">
        <v>24524</v>
      </c>
      <c r="C2239" t="s">
        <v>13652</v>
      </c>
      <c r="D2239" t="s">
        <v>61</v>
      </c>
      <c r="E2239" t="s">
        <v>61</v>
      </c>
      <c r="F2239" t="s">
        <v>61</v>
      </c>
      <c r="G2239" t="s">
        <v>61</v>
      </c>
    </row>
    <row r="2240" spans="1:7" x14ac:dyDescent="0.25">
      <c r="A2240">
        <v>88968582</v>
      </c>
      <c r="B2240" t="s">
        <v>24525</v>
      </c>
      <c r="C2240" t="s">
        <v>13652</v>
      </c>
      <c r="D2240" t="s">
        <v>61</v>
      </c>
      <c r="E2240" t="s">
        <v>61</v>
      </c>
      <c r="F2240" t="s">
        <v>61</v>
      </c>
      <c r="G2240" t="s">
        <v>61</v>
      </c>
    </row>
    <row r="2241" spans="1:7" x14ac:dyDescent="0.25">
      <c r="A2241">
        <v>88968584</v>
      </c>
      <c r="B2241" t="s">
        <v>24526</v>
      </c>
      <c r="C2241" t="s">
        <v>13652</v>
      </c>
      <c r="D2241" t="s">
        <v>61</v>
      </c>
      <c r="E2241" t="s">
        <v>61</v>
      </c>
      <c r="F2241" t="s">
        <v>61</v>
      </c>
      <c r="G2241" t="s">
        <v>61</v>
      </c>
    </row>
    <row r="2242" spans="1:7" x14ac:dyDescent="0.25">
      <c r="A2242">
        <v>88968742</v>
      </c>
      <c r="B2242" t="s">
        <v>24527</v>
      </c>
      <c r="C2242" t="s">
        <v>13652</v>
      </c>
      <c r="D2242" t="s">
        <v>61</v>
      </c>
      <c r="E2242" t="s">
        <v>61</v>
      </c>
      <c r="F2242" t="s">
        <v>61</v>
      </c>
      <c r="G2242" t="s">
        <v>61</v>
      </c>
    </row>
    <row r="2243" spans="1:7" x14ac:dyDescent="0.25">
      <c r="A2243">
        <v>88968744</v>
      </c>
      <c r="B2243" t="s">
        <v>24528</v>
      </c>
      <c r="C2243" t="s">
        <v>13652</v>
      </c>
      <c r="D2243" t="s">
        <v>61</v>
      </c>
      <c r="E2243" t="s">
        <v>61</v>
      </c>
      <c r="F2243" t="s">
        <v>61</v>
      </c>
      <c r="G2243" t="s">
        <v>61</v>
      </c>
    </row>
    <row r="2244" spans="1:7" x14ac:dyDescent="0.25">
      <c r="A2244">
        <v>88968746</v>
      </c>
      <c r="B2244" t="s">
        <v>24529</v>
      </c>
      <c r="C2244" t="s">
        <v>13652</v>
      </c>
      <c r="D2244" t="s">
        <v>61</v>
      </c>
      <c r="E2244" t="s">
        <v>61</v>
      </c>
      <c r="F2244" t="s">
        <v>61</v>
      </c>
      <c r="G2244" t="s">
        <v>61</v>
      </c>
    </row>
    <row r="2245" spans="1:7" x14ac:dyDescent="0.25">
      <c r="A2245">
        <v>88968748</v>
      </c>
      <c r="B2245" t="s">
        <v>24530</v>
      </c>
      <c r="C2245" t="s">
        <v>13652</v>
      </c>
      <c r="D2245" t="s">
        <v>61</v>
      </c>
      <c r="E2245" t="s">
        <v>61</v>
      </c>
      <c r="F2245" t="s">
        <v>61</v>
      </c>
      <c r="G2245" t="s">
        <v>61</v>
      </c>
    </row>
    <row r="2246" spans="1:7" x14ac:dyDescent="0.25">
      <c r="A2246">
        <v>88968750</v>
      </c>
      <c r="B2246" t="s">
        <v>24531</v>
      </c>
      <c r="C2246" t="s">
        <v>13652</v>
      </c>
      <c r="D2246" t="s">
        <v>61</v>
      </c>
      <c r="E2246" t="s">
        <v>61</v>
      </c>
      <c r="F2246" t="s">
        <v>61</v>
      </c>
      <c r="G2246" t="s">
        <v>61</v>
      </c>
    </row>
    <row r="2247" spans="1:7" x14ac:dyDescent="0.25">
      <c r="A2247">
        <v>88968752</v>
      </c>
      <c r="B2247" t="s">
        <v>24532</v>
      </c>
      <c r="C2247" t="s">
        <v>13652</v>
      </c>
      <c r="D2247" t="s">
        <v>61</v>
      </c>
      <c r="E2247" t="s">
        <v>61</v>
      </c>
      <c r="F2247" t="s">
        <v>61</v>
      </c>
      <c r="G2247" t="s">
        <v>61</v>
      </c>
    </row>
    <row r="2248" spans="1:7" x14ac:dyDescent="0.25">
      <c r="A2248">
        <v>88968898</v>
      </c>
      <c r="B2248" t="s">
        <v>24533</v>
      </c>
      <c r="C2248" t="s">
        <v>13652</v>
      </c>
      <c r="D2248" t="s">
        <v>61</v>
      </c>
      <c r="E2248" t="s">
        <v>61</v>
      </c>
      <c r="F2248" t="s">
        <v>61</v>
      </c>
      <c r="G2248" t="s">
        <v>61</v>
      </c>
    </row>
    <row r="2249" spans="1:7" x14ac:dyDescent="0.25">
      <c r="A2249">
        <v>88968900</v>
      </c>
      <c r="B2249" t="s">
        <v>24534</v>
      </c>
      <c r="C2249" t="s">
        <v>13652</v>
      </c>
      <c r="D2249" t="s">
        <v>61</v>
      </c>
      <c r="E2249" t="s">
        <v>61</v>
      </c>
      <c r="F2249" t="s">
        <v>61</v>
      </c>
      <c r="G2249" t="s">
        <v>61</v>
      </c>
    </row>
    <row r="2250" spans="1:7" x14ac:dyDescent="0.25">
      <c r="A2250">
        <v>88968902</v>
      </c>
      <c r="B2250" t="s">
        <v>24535</v>
      </c>
      <c r="C2250" t="s">
        <v>13652</v>
      </c>
      <c r="D2250" t="s">
        <v>61</v>
      </c>
      <c r="E2250" t="s">
        <v>61</v>
      </c>
      <c r="F2250" t="s">
        <v>61</v>
      </c>
      <c r="G2250" t="s">
        <v>61</v>
      </c>
    </row>
    <row r="2251" spans="1:7" x14ac:dyDescent="0.25">
      <c r="A2251">
        <v>88968904</v>
      </c>
      <c r="B2251" t="s">
        <v>24536</v>
      </c>
      <c r="C2251" t="s">
        <v>13652</v>
      </c>
      <c r="D2251" t="s">
        <v>61</v>
      </c>
      <c r="E2251" t="s">
        <v>61</v>
      </c>
      <c r="F2251" t="s">
        <v>61</v>
      </c>
      <c r="G2251" t="s">
        <v>61</v>
      </c>
    </row>
    <row r="2252" spans="1:7" x14ac:dyDescent="0.25">
      <c r="A2252">
        <v>88968906</v>
      </c>
      <c r="B2252" t="s">
        <v>24537</v>
      </c>
      <c r="C2252" t="s">
        <v>13652</v>
      </c>
      <c r="D2252" t="s">
        <v>61</v>
      </c>
      <c r="E2252" t="s">
        <v>61</v>
      </c>
      <c r="F2252" t="s">
        <v>61</v>
      </c>
      <c r="G2252" t="s">
        <v>61</v>
      </c>
    </row>
    <row r="2253" spans="1:7" x14ac:dyDescent="0.25">
      <c r="A2253">
        <v>88968908</v>
      </c>
      <c r="B2253" t="s">
        <v>24538</v>
      </c>
      <c r="C2253" t="s">
        <v>13652</v>
      </c>
      <c r="D2253" t="s">
        <v>61</v>
      </c>
      <c r="E2253" t="s">
        <v>61</v>
      </c>
      <c r="F2253" t="s">
        <v>61</v>
      </c>
      <c r="G2253" t="s">
        <v>61</v>
      </c>
    </row>
    <row r="2254" spans="1:7" x14ac:dyDescent="0.25">
      <c r="A2254">
        <v>88969078</v>
      </c>
      <c r="B2254" t="s">
        <v>24539</v>
      </c>
      <c r="C2254" t="s">
        <v>13652</v>
      </c>
      <c r="D2254" t="s">
        <v>61</v>
      </c>
      <c r="E2254" t="s">
        <v>61</v>
      </c>
      <c r="F2254" t="s">
        <v>61</v>
      </c>
      <c r="G2254" t="s">
        <v>61</v>
      </c>
    </row>
    <row r="2255" spans="1:7" x14ac:dyDescent="0.25">
      <c r="A2255">
        <v>88969080</v>
      </c>
      <c r="B2255" t="s">
        <v>24540</v>
      </c>
      <c r="C2255" t="s">
        <v>13652</v>
      </c>
      <c r="D2255" t="s">
        <v>61</v>
      </c>
      <c r="E2255" t="s">
        <v>61</v>
      </c>
      <c r="F2255" t="s">
        <v>61</v>
      </c>
      <c r="G2255" t="s">
        <v>61</v>
      </c>
    </row>
    <row r="2256" spans="1:7" x14ac:dyDescent="0.25">
      <c r="A2256">
        <v>88969082</v>
      </c>
      <c r="B2256" t="s">
        <v>24541</v>
      </c>
      <c r="C2256" t="s">
        <v>13652</v>
      </c>
      <c r="D2256" t="s">
        <v>61</v>
      </c>
      <c r="E2256" t="s">
        <v>61</v>
      </c>
      <c r="F2256" t="s">
        <v>61</v>
      </c>
      <c r="G2256" t="s">
        <v>61</v>
      </c>
    </row>
    <row r="2257" spans="1:7" x14ac:dyDescent="0.25">
      <c r="A2257">
        <v>88969084</v>
      </c>
      <c r="B2257" t="s">
        <v>24542</v>
      </c>
      <c r="C2257" t="s">
        <v>13652</v>
      </c>
      <c r="D2257" t="s">
        <v>61</v>
      </c>
      <c r="E2257" t="s">
        <v>61</v>
      </c>
      <c r="F2257" t="s">
        <v>61</v>
      </c>
      <c r="G2257" t="s">
        <v>61</v>
      </c>
    </row>
    <row r="2258" spans="1:7" x14ac:dyDescent="0.25">
      <c r="A2258">
        <v>88969086</v>
      </c>
      <c r="B2258" t="s">
        <v>24543</v>
      </c>
      <c r="C2258" t="s">
        <v>13652</v>
      </c>
      <c r="D2258" t="s">
        <v>61</v>
      </c>
      <c r="E2258" t="s">
        <v>61</v>
      </c>
      <c r="F2258" t="s">
        <v>61</v>
      </c>
      <c r="G2258" t="s">
        <v>61</v>
      </c>
    </row>
    <row r="2259" spans="1:7" x14ac:dyDescent="0.25">
      <c r="A2259">
        <v>88969088</v>
      </c>
      <c r="B2259" t="s">
        <v>24544</v>
      </c>
      <c r="C2259" t="s">
        <v>13652</v>
      </c>
      <c r="D2259" t="s">
        <v>61</v>
      </c>
      <c r="E2259" t="s">
        <v>61</v>
      </c>
      <c r="F2259" t="s">
        <v>61</v>
      </c>
      <c r="G2259" t="s">
        <v>61</v>
      </c>
    </row>
    <row r="2260" spans="1:7" x14ac:dyDescent="0.25">
      <c r="A2260">
        <v>88969246</v>
      </c>
      <c r="B2260" t="s">
        <v>24545</v>
      </c>
      <c r="C2260" t="s">
        <v>13652</v>
      </c>
      <c r="D2260" t="s">
        <v>61</v>
      </c>
      <c r="E2260" t="s">
        <v>61</v>
      </c>
      <c r="F2260" t="s">
        <v>61</v>
      </c>
      <c r="G2260" t="s">
        <v>61</v>
      </c>
    </row>
    <row r="2261" spans="1:7" x14ac:dyDescent="0.25">
      <c r="A2261">
        <v>88969248</v>
      </c>
      <c r="B2261" t="s">
        <v>24546</v>
      </c>
      <c r="C2261" t="s">
        <v>13652</v>
      </c>
      <c r="D2261" t="s">
        <v>61</v>
      </c>
      <c r="E2261" t="s">
        <v>61</v>
      </c>
      <c r="F2261" t="s">
        <v>61</v>
      </c>
      <c r="G2261" t="s">
        <v>61</v>
      </c>
    </row>
    <row r="2262" spans="1:7" x14ac:dyDescent="0.25">
      <c r="A2262">
        <v>88969250</v>
      </c>
      <c r="B2262" t="s">
        <v>24547</v>
      </c>
      <c r="C2262" t="s">
        <v>13652</v>
      </c>
      <c r="D2262" t="s">
        <v>61</v>
      </c>
      <c r="E2262" t="s">
        <v>61</v>
      </c>
      <c r="F2262" t="s">
        <v>61</v>
      </c>
      <c r="G2262" t="s">
        <v>61</v>
      </c>
    </row>
    <row r="2263" spans="1:7" x14ac:dyDescent="0.25">
      <c r="A2263">
        <v>88969252</v>
      </c>
      <c r="B2263" t="s">
        <v>24548</v>
      </c>
      <c r="C2263" t="s">
        <v>13652</v>
      </c>
      <c r="D2263" t="s">
        <v>61</v>
      </c>
      <c r="E2263" t="s">
        <v>61</v>
      </c>
      <c r="F2263" t="s">
        <v>61</v>
      </c>
      <c r="G2263" t="s">
        <v>61</v>
      </c>
    </row>
    <row r="2264" spans="1:7" x14ac:dyDescent="0.25">
      <c r="A2264">
        <v>88969254</v>
      </c>
      <c r="B2264" t="s">
        <v>24549</v>
      </c>
      <c r="C2264" t="s">
        <v>13652</v>
      </c>
      <c r="D2264" t="s">
        <v>61</v>
      </c>
      <c r="E2264" t="s">
        <v>61</v>
      </c>
      <c r="F2264" t="s">
        <v>61</v>
      </c>
      <c r="G2264" t="s">
        <v>61</v>
      </c>
    </row>
    <row r="2265" spans="1:7" x14ac:dyDescent="0.25">
      <c r="A2265">
        <v>88969256</v>
      </c>
      <c r="B2265" t="s">
        <v>24550</v>
      </c>
      <c r="C2265" t="s">
        <v>13652</v>
      </c>
      <c r="D2265" t="s">
        <v>61</v>
      </c>
      <c r="E2265" t="s">
        <v>61</v>
      </c>
      <c r="F2265" t="s">
        <v>61</v>
      </c>
      <c r="G2265" t="s">
        <v>61</v>
      </c>
    </row>
    <row r="2266" spans="1:7" x14ac:dyDescent="0.25">
      <c r="A2266">
        <v>88969438</v>
      </c>
      <c r="B2266" t="s">
        <v>24551</v>
      </c>
      <c r="C2266" t="s">
        <v>13652</v>
      </c>
      <c r="D2266" t="s">
        <v>61</v>
      </c>
      <c r="E2266" t="s">
        <v>61</v>
      </c>
      <c r="F2266" t="s">
        <v>61</v>
      </c>
      <c r="G2266" t="s">
        <v>61</v>
      </c>
    </row>
    <row r="2267" spans="1:7" x14ac:dyDescent="0.25">
      <c r="A2267">
        <v>88969440</v>
      </c>
      <c r="B2267" t="s">
        <v>24552</v>
      </c>
      <c r="C2267" t="s">
        <v>13652</v>
      </c>
      <c r="D2267" t="s">
        <v>61</v>
      </c>
      <c r="E2267" t="s">
        <v>61</v>
      </c>
      <c r="F2267" t="s">
        <v>61</v>
      </c>
      <c r="G2267" t="s">
        <v>61</v>
      </c>
    </row>
    <row r="2268" spans="1:7" x14ac:dyDescent="0.25">
      <c r="A2268">
        <v>88969442</v>
      </c>
      <c r="B2268" t="s">
        <v>24553</v>
      </c>
      <c r="C2268" t="s">
        <v>13652</v>
      </c>
      <c r="D2268" t="s">
        <v>61</v>
      </c>
      <c r="E2268" t="s">
        <v>61</v>
      </c>
      <c r="F2268" t="s">
        <v>61</v>
      </c>
      <c r="G2268" t="s">
        <v>61</v>
      </c>
    </row>
    <row r="2269" spans="1:7" x14ac:dyDescent="0.25">
      <c r="A2269">
        <v>88969444</v>
      </c>
      <c r="B2269" t="s">
        <v>24554</v>
      </c>
      <c r="C2269" t="s">
        <v>13652</v>
      </c>
      <c r="D2269" t="s">
        <v>61</v>
      </c>
      <c r="E2269" t="s">
        <v>61</v>
      </c>
      <c r="F2269" t="s">
        <v>61</v>
      </c>
      <c r="G2269" t="s">
        <v>61</v>
      </c>
    </row>
    <row r="2270" spans="1:7" x14ac:dyDescent="0.25">
      <c r="A2270">
        <v>88969446</v>
      </c>
      <c r="B2270" t="s">
        <v>24555</v>
      </c>
      <c r="C2270" t="s">
        <v>13652</v>
      </c>
      <c r="D2270" t="s">
        <v>61</v>
      </c>
      <c r="E2270" t="s">
        <v>61</v>
      </c>
      <c r="F2270" t="s">
        <v>61</v>
      </c>
      <c r="G2270" t="s">
        <v>61</v>
      </c>
    </row>
    <row r="2271" spans="1:7" x14ac:dyDescent="0.25">
      <c r="A2271">
        <v>88969448</v>
      </c>
      <c r="B2271" t="s">
        <v>24556</v>
      </c>
      <c r="C2271" t="s">
        <v>13652</v>
      </c>
      <c r="D2271" t="s">
        <v>61</v>
      </c>
      <c r="E2271" t="s">
        <v>61</v>
      </c>
      <c r="F2271" t="s">
        <v>61</v>
      </c>
      <c r="G2271" t="s">
        <v>61</v>
      </c>
    </row>
    <row r="2272" spans="1:7" x14ac:dyDescent="0.25">
      <c r="A2272">
        <v>88969616</v>
      </c>
      <c r="B2272" t="s">
        <v>24557</v>
      </c>
      <c r="C2272" t="s">
        <v>13652</v>
      </c>
      <c r="D2272" t="s">
        <v>61</v>
      </c>
      <c r="E2272" t="s">
        <v>61</v>
      </c>
      <c r="F2272" t="s">
        <v>61</v>
      </c>
      <c r="G2272" t="s">
        <v>61</v>
      </c>
    </row>
    <row r="2273" spans="1:7" x14ac:dyDescent="0.25">
      <c r="A2273">
        <v>88969618</v>
      </c>
      <c r="B2273" t="s">
        <v>24558</v>
      </c>
      <c r="C2273" t="s">
        <v>13652</v>
      </c>
      <c r="D2273" t="s">
        <v>61</v>
      </c>
      <c r="E2273" t="s">
        <v>61</v>
      </c>
      <c r="F2273" t="s">
        <v>61</v>
      </c>
      <c r="G2273" t="s">
        <v>61</v>
      </c>
    </row>
    <row r="2274" spans="1:7" x14ac:dyDescent="0.25">
      <c r="A2274">
        <v>88969620</v>
      </c>
      <c r="B2274" t="s">
        <v>24559</v>
      </c>
      <c r="C2274" t="s">
        <v>13652</v>
      </c>
      <c r="D2274" t="s">
        <v>61</v>
      </c>
      <c r="E2274" t="s">
        <v>61</v>
      </c>
      <c r="F2274" t="s">
        <v>61</v>
      </c>
      <c r="G2274" t="s">
        <v>61</v>
      </c>
    </row>
    <row r="2275" spans="1:7" x14ac:dyDescent="0.25">
      <c r="A2275">
        <v>88969622</v>
      </c>
      <c r="B2275" t="s">
        <v>24560</v>
      </c>
      <c r="C2275" t="s">
        <v>13652</v>
      </c>
      <c r="D2275" t="s">
        <v>61</v>
      </c>
      <c r="E2275" t="s">
        <v>61</v>
      </c>
      <c r="F2275" t="s">
        <v>61</v>
      </c>
      <c r="G2275" t="s">
        <v>61</v>
      </c>
    </row>
    <row r="2276" spans="1:7" x14ac:dyDescent="0.25">
      <c r="A2276">
        <v>88969624</v>
      </c>
      <c r="B2276" t="s">
        <v>24561</v>
      </c>
      <c r="C2276" t="s">
        <v>13652</v>
      </c>
      <c r="D2276" t="s">
        <v>61</v>
      </c>
      <c r="E2276" t="s">
        <v>61</v>
      </c>
      <c r="F2276" t="s">
        <v>61</v>
      </c>
      <c r="G2276" t="s">
        <v>61</v>
      </c>
    </row>
    <row r="2277" spans="1:7" x14ac:dyDescent="0.25">
      <c r="A2277">
        <v>88969626</v>
      </c>
      <c r="B2277" t="s">
        <v>24562</v>
      </c>
      <c r="C2277" t="s">
        <v>13652</v>
      </c>
      <c r="D2277" t="s">
        <v>61</v>
      </c>
      <c r="E2277" t="s">
        <v>61</v>
      </c>
      <c r="F2277" t="s">
        <v>61</v>
      </c>
      <c r="G2277" t="s">
        <v>61</v>
      </c>
    </row>
    <row r="2278" spans="1:7" x14ac:dyDescent="0.25">
      <c r="A2278">
        <v>88966106</v>
      </c>
      <c r="B2278" t="s">
        <v>24563</v>
      </c>
      <c r="C2278" t="s">
        <v>13652</v>
      </c>
      <c r="D2278" t="s">
        <v>61</v>
      </c>
      <c r="E2278" t="s">
        <v>61</v>
      </c>
      <c r="F2278" t="s">
        <v>61</v>
      </c>
      <c r="G2278" t="s">
        <v>61</v>
      </c>
    </row>
    <row r="2279" spans="1:7" x14ac:dyDescent="0.25">
      <c r="A2279">
        <v>88966108</v>
      </c>
      <c r="B2279" t="s">
        <v>24564</v>
      </c>
      <c r="C2279" t="s">
        <v>13652</v>
      </c>
      <c r="D2279" t="s">
        <v>61</v>
      </c>
      <c r="E2279" t="s">
        <v>61</v>
      </c>
      <c r="F2279" t="s">
        <v>61</v>
      </c>
      <c r="G2279" t="s">
        <v>61</v>
      </c>
    </row>
    <row r="2280" spans="1:7" x14ac:dyDescent="0.25">
      <c r="A2280">
        <v>88966110</v>
      </c>
      <c r="B2280" t="s">
        <v>24565</v>
      </c>
      <c r="C2280" t="s">
        <v>13652</v>
      </c>
      <c r="D2280" t="s">
        <v>61</v>
      </c>
      <c r="E2280" t="s">
        <v>61</v>
      </c>
      <c r="F2280" t="s">
        <v>61</v>
      </c>
      <c r="G2280" t="s">
        <v>61</v>
      </c>
    </row>
    <row r="2281" spans="1:7" x14ac:dyDescent="0.25">
      <c r="A2281">
        <v>88966112</v>
      </c>
      <c r="B2281" t="s">
        <v>24566</v>
      </c>
      <c r="C2281" t="s">
        <v>13652</v>
      </c>
      <c r="D2281" t="s">
        <v>61</v>
      </c>
      <c r="E2281" t="s">
        <v>61</v>
      </c>
      <c r="F2281" t="s">
        <v>61</v>
      </c>
      <c r="G2281" t="s">
        <v>61</v>
      </c>
    </row>
    <row r="2282" spans="1:7" x14ac:dyDescent="0.25">
      <c r="A2282">
        <v>88966114</v>
      </c>
      <c r="B2282" t="s">
        <v>24567</v>
      </c>
      <c r="C2282" t="s">
        <v>13652</v>
      </c>
      <c r="D2282" t="s">
        <v>61</v>
      </c>
      <c r="E2282" t="s">
        <v>61</v>
      </c>
      <c r="F2282" t="s">
        <v>61</v>
      </c>
      <c r="G2282" t="s">
        <v>61</v>
      </c>
    </row>
    <row r="2283" spans="1:7" x14ac:dyDescent="0.25">
      <c r="A2283">
        <v>88966116</v>
      </c>
      <c r="B2283" t="s">
        <v>24568</v>
      </c>
      <c r="C2283" t="s">
        <v>13652</v>
      </c>
      <c r="D2283" t="s">
        <v>61</v>
      </c>
      <c r="E2283" t="s">
        <v>61</v>
      </c>
      <c r="F2283" t="s">
        <v>61</v>
      </c>
      <c r="G2283" t="s">
        <v>61</v>
      </c>
    </row>
    <row r="2284" spans="1:7" x14ac:dyDescent="0.25">
      <c r="A2284">
        <v>88966216</v>
      </c>
      <c r="B2284" t="s">
        <v>24569</v>
      </c>
      <c r="C2284" t="s">
        <v>13652</v>
      </c>
      <c r="D2284" t="s">
        <v>61</v>
      </c>
      <c r="E2284" t="s">
        <v>61</v>
      </c>
      <c r="F2284" t="s">
        <v>61</v>
      </c>
      <c r="G2284" t="s">
        <v>61</v>
      </c>
    </row>
    <row r="2285" spans="1:7" x14ac:dyDescent="0.25">
      <c r="A2285">
        <v>88966218</v>
      </c>
      <c r="B2285" t="s">
        <v>24570</v>
      </c>
      <c r="C2285" t="s">
        <v>13652</v>
      </c>
      <c r="D2285" t="s">
        <v>61</v>
      </c>
      <c r="E2285" t="s">
        <v>61</v>
      </c>
      <c r="F2285" t="s">
        <v>61</v>
      </c>
      <c r="G2285" t="s">
        <v>61</v>
      </c>
    </row>
    <row r="2286" spans="1:7" x14ac:dyDescent="0.25">
      <c r="A2286">
        <v>88966220</v>
      </c>
      <c r="B2286" t="s">
        <v>24571</v>
      </c>
      <c r="C2286" t="s">
        <v>13652</v>
      </c>
      <c r="D2286" t="s">
        <v>61</v>
      </c>
      <c r="E2286" t="s">
        <v>61</v>
      </c>
      <c r="F2286" t="s">
        <v>61</v>
      </c>
      <c r="G2286" t="s">
        <v>61</v>
      </c>
    </row>
    <row r="2287" spans="1:7" x14ac:dyDescent="0.25">
      <c r="A2287">
        <v>88966222</v>
      </c>
      <c r="B2287" t="s">
        <v>24572</v>
      </c>
      <c r="C2287" t="s">
        <v>13652</v>
      </c>
      <c r="D2287" t="s">
        <v>61</v>
      </c>
      <c r="E2287" t="s">
        <v>61</v>
      </c>
      <c r="F2287" t="s">
        <v>61</v>
      </c>
      <c r="G2287" t="s">
        <v>61</v>
      </c>
    </row>
    <row r="2288" spans="1:7" x14ac:dyDescent="0.25">
      <c r="A2288">
        <v>88966224</v>
      </c>
      <c r="B2288" t="s">
        <v>24573</v>
      </c>
      <c r="C2288" t="s">
        <v>13652</v>
      </c>
      <c r="D2288" t="s">
        <v>61</v>
      </c>
      <c r="E2288" t="s">
        <v>61</v>
      </c>
      <c r="F2288" t="s">
        <v>61</v>
      </c>
      <c r="G2288" t="s">
        <v>61</v>
      </c>
    </row>
    <row r="2289" spans="1:7" x14ac:dyDescent="0.25">
      <c r="A2289">
        <v>88966226</v>
      </c>
      <c r="B2289" t="s">
        <v>24574</v>
      </c>
      <c r="C2289" t="s">
        <v>13652</v>
      </c>
      <c r="D2289" t="s">
        <v>61</v>
      </c>
      <c r="E2289" t="s">
        <v>61</v>
      </c>
      <c r="F2289" t="s">
        <v>61</v>
      </c>
      <c r="G2289" t="s">
        <v>61</v>
      </c>
    </row>
    <row r="2290" spans="1:7" x14ac:dyDescent="0.25">
      <c r="A2290">
        <v>88966314</v>
      </c>
      <c r="B2290" t="s">
        <v>24575</v>
      </c>
      <c r="C2290" t="s">
        <v>13652</v>
      </c>
      <c r="D2290" t="s">
        <v>61</v>
      </c>
      <c r="E2290" t="s">
        <v>61</v>
      </c>
      <c r="F2290" t="s">
        <v>61</v>
      </c>
      <c r="G2290" t="s">
        <v>61</v>
      </c>
    </row>
    <row r="2291" spans="1:7" x14ac:dyDescent="0.25">
      <c r="A2291">
        <v>88966316</v>
      </c>
      <c r="B2291" t="s">
        <v>24576</v>
      </c>
      <c r="C2291" t="s">
        <v>13652</v>
      </c>
      <c r="D2291" t="s">
        <v>61</v>
      </c>
      <c r="E2291" t="s">
        <v>61</v>
      </c>
      <c r="F2291" t="s">
        <v>61</v>
      </c>
      <c r="G2291" t="s">
        <v>61</v>
      </c>
    </row>
    <row r="2292" spans="1:7" x14ac:dyDescent="0.25">
      <c r="A2292">
        <v>88966318</v>
      </c>
      <c r="B2292" t="s">
        <v>24577</v>
      </c>
      <c r="C2292" t="s">
        <v>13652</v>
      </c>
      <c r="D2292" t="s">
        <v>61</v>
      </c>
      <c r="E2292" t="s">
        <v>61</v>
      </c>
      <c r="F2292" t="s">
        <v>61</v>
      </c>
      <c r="G2292" t="s">
        <v>61</v>
      </c>
    </row>
    <row r="2293" spans="1:7" x14ac:dyDescent="0.25">
      <c r="A2293">
        <v>88966320</v>
      </c>
      <c r="B2293" t="s">
        <v>24578</v>
      </c>
      <c r="C2293" t="s">
        <v>13652</v>
      </c>
      <c r="D2293" t="s">
        <v>61</v>
      </c>
      <c r="E2293" t="s">
        <v>61</v>
      </c>
      <c r="F2293" t="s">
        <v>61</v>
      </c>
      <c r="G2293" t="s">
        <v>61</v>
      </c>
    </row>
    <row r="2294" spans="1:7" x14ac:dyDescent="0.25">
      <c r="A2294">
        <v>88966322</v>
      </c>
      <c r="B2294" t="s">
        <v>24579</v>
      </c>
      <c r="C2294" t="s">
        <v>13652</v>
      </c>
      <c r="D2294" t="s">
        <v>61</v>
      </c>
      <c r="E2294" t="s">
        <v>61</v>
      </c>
      <c r="F2294" t="s">
        <v>61</v>
      </c>
      <c r="G2294" t="s">
        <v>61</v>
      </c>
    </row>
    <row r="2295" spans="1:7" x14ac:dyDescent="0.25">
      <c r="A2295">
        <v>88966324</v>
      </c>
      <c r="B2295" t="s">
        <v>24580</v>
      </c>
      <c r="C2295" t="s">
        <v>13652</v>
      </c>
      <c r="D2295" t="s">
        <v>61</v>
      </c>
      <c r="E2295" t="s">
        <v>61</v>
      </c>
      <c r="F2295" t="s">
        <v>61</v>
      </c>
      <c r="G2295" t="s">
        <v>61</v>
      </c>
    </row>
    <row r="2296" spans="1:7" x14ac:dyDescent="0.25">
      <c r="A2296">
        <v>88966412</v>
      </c>
      <c r="B2296" t="s">
        <v>24581</v>
      </c>
      <c r="C2296" t="s">
        <v>13652</v>
      </c>
      <c r="D2296" t="s">
        <v>61</v>
      </c>
      <c r="E2296" t="s">
        <v>61</v>
      </c>
      <c r="F2296" t="s">
        <v>61</v>
      </c>
      <c r="G2296" t="s">
        <v>61</v>
      </c>
    </row>
    <row r="2297" spans="1:7" x14ac:dyDescent="0.25">
      <c r="A2297">
        <v>88966414</v>
      </c>
      <c r="B2297" t="s">
        <v>24582</v>
      </c>
      <c r="C2297" t="s">
        <v>13652</v>
      </c>
      <c r="D2297" t="s">
        <v>61</v>
      </c>
      <c r="E2297" t="s">
        <v>61</v>
      </c>
      <c r="F2297" t="s">
        <v>61</v>
      </c>
      <c r="G2297" t="s">
        <v>61</v>
      </c>
    </row>
    <row r="2298" spans="1:7" x14ac:dyDescent="0.25">
      <c r="A2298">
        <v>88966416</v>
      </c>
      <c r="B2298" t="s">
        <v>24583</v>
      </c>
      <c r="C2298" t="s">
        <v>13652</v>
      </c>
      <c r="D2298" t="s">
        <v>61</v>
      </c>
      <c r="E2298" t="s">
        <v>61</v>
      </c>
      <c r="F2298" t="s">
        <v>61</v>
      </c>
      <c r="G2298" t="s">
        <v>61</v>
      </c>
    </row>
    <row r="2299" spans="1:7" x14ac:dyDescent="0.25">
      <c r="A2299">
        <v>88966418</v>
      </c>
      <c r="B2299" t="s">
        <v>24584</v>
      </c>
      <c r="C2299" t="s">
        <v>13652</v>
      </c>
      <c r="D2299" t="s">
        <v>61</v>
      </c>
      <c r="E2299" t="s">
        <v>61</v>
      </c>
      <c r="F2299" t="s">
        <v>61</v>
      </c>
      <c r="G2299" t="s">
        <v>61</v>
      </c>
    </row>
    <row r="2300" spans="1:7" x14ac:dyDescent="0.25">
      <c r="A2300">
        <v>88966420</v>
      </c>
      <c r="B2300" t="s">
        <v>24585</v>
      </c>
      <c r="C2300" t="s">
        <v>13652</v>
      </c>
      <c r="D2300" t="s">
        <v>61</v>
      </c>
      <c r="E2300" t="s">
        <v>61</v>
      </c>
      <c r="F2300" t="s">
        <v>61</v>
      </c>
      <c r="G2300" t="s">
        <v>61</v>
      </c>
    </row>
    <row r="2301" spans="1:7" x14ac:dyDescent="0.25">
      <c r="A2301">
        <v>88966422</v>
      </c>
      <c r="B2301" t="s">
        <v>24586</v>
      </c>
      <c r="C2301" t="s">
        <v>13652</v>
      </c>
      <c r="D2301" t="s">
        <v>61</v>
      </c>
      <c r="E2301" t="s">
        <v>61</v>
      </c>
      <c r="F2301" t="s">
        <v>61</v>
      </c>
      <c r="G2301" t="s">
        <v>61</v>
      </c>
    </row>
    <row r="2302" spans="1:7" x14ac:dyDescent="0.25">
      <c r="A2302">
        <v>88966510</v>
      </c>
      <c r="B2302" t="s">
        <v>24587</v>
      </c>
      <c r="C2302" t="s">
        <v>13652</v>
      </c>
      <c r="D2302" t="s">
        <v>61</v>
      </c>
      <c r="E2302" t="s">
        <v>61</v>
      </c>
      <c r="F2302" t="s">
        <v>61</v>
      </c>
      <c r="G2302" t="s">
        <v>61</v>
      </c>
    </row>
    <row r="2303" spans="1:7" x14ac:dyDescent="0.25">
      <c r="A2303">
        <v>88966512</v>
      </c>
      <c r="B2303" t="s">
        <v>24588</v>
      </c>
      <c r="C2303" t="s">
        <v>13652</v>
      </c>
      <c r="D2303" t="s">
        <v>61</v>
      </c>
      <c r="E2303" t="s">
        <v>61</v>
      </c>
      <c r="F2303" t="s">
        <v>61</v>
      </c>
      <c r="G2303" t="s">
        <v>61</v>
      </c>
    </row>
    <row r="2304" spans="1:7" x14ac:dyDescent="0.25">
      <c r="A2304">
        <v>88966514</v>
      </c>
      <c r="B2304" t="s">
        <v>24589</v>
      </c>
      <c r="C2304" t="s">
        <v>13652</v>
      </c>
      <c r="D2304" t="s">
        <v>61</v>
      </c>
      <c r="E2304" t="s">
        <v>61</v>
      </c>
      <c r="F2304" t="s">
        <v>61</v>
      </c>
      <c r="G2304" t="s">
        <v>61</v>
      </c>
    </row>
    <row r="2305" spans="1:7" x14ac:dyDescent="0.25">
      <c r="A2305">
        <v>88966516</v>
      </c>
      <c r="B2305" t="s">
        <v>24590</v>
      </c>
      <c r="C2305" t="s">
        <v>13652</v>
      </c>
      <c r="D2305" t="s">
        <v>61</v>
      </c>
      <c r="E2305" t="s">
        <v>61</v>
      </c>
      <c r="F2305" t="s">
        <v>61</v>
      </c>
      <c r="G2305" t="s">
        <v>61</v>
      </c>
    </row>
    <row r="2306" spans="1:7" x14ac:dyDescent="0.25">
      <c r="A2306">
        <v>88966518</v>
      </c>
      <c r="B2306" t="s">
        <v>24591</v>
      </c>
      <c r="C2306" t="s">
        <v>13652</v>
      </c>
      <c r="D2306" t="s">
        <v>61</v>
      </c>
      <c r="E2306" t="s">
        <v>61</v>
      </c>
      <c r="F2306" t="s">
        <v>61</v>
      </c>
      <c r="G2306" t="s">
        <v>61</v>
      </c>
    </row>
    <row r="2307" spans="1:7" x14ac:dyDescent="0.25">
      <c r="A2307">
        <v>88966520</v>
      </c>
      <c r="B2307" t="s">
        <v>24592</v>
      </c>
      <c r="C2307" t="s">
        <v>13652</v>
      </c>
      <c r="D2307" t="s">
        <v>61</v>
      </c>
      <c r="E2307" t="s">
        <v>61</v>
      </c>
      <c r="F2307" t="s">
        <v>61</v>
      </c>
      <c r="G2307" t="s">
        <v>61</v>
      </c>
    </row>
    <row r="2308" spans="1:7" x14ac:dyDescent="0.25">
      <c r="A2308">
        <v>88966604</v>
      </c>
      <c r="B2308" t="s">
        <v>24593</v>
      </c>
      <c r="C2308" t="s">
        <v>13652</v>
      </c>
      <c r="D2308" t="s">
        <v>61</v>
      </c>
      <c r="E2308" t="s">
        <v>61</v>
      </c>
      <c r="F2308" t="s">
        <v>61</v>
      </c>
      <c r="G2308" t="s">
        <v>61</v>
      </c>
    </row>
    <row r="2309" spans="1:7" x14ac:dyDescent="0.25">
      <c r="A2309">
        <v>88966606</v>
      </c>
      <c r="B2309" t="s">
        <v>24594</v>
      </c>
      <c r="C2309" t="s">
        <v>13652</v>
      </c>
      <c r="D2309" t="s">
        <v>61</v>
      </c>
      <c r="E2309" t="s">
        <v>61</v>
      </c>
      <c r="F2309" t="s">
        <v>61</v>
      </c>
      <c r="G2309" t="s">
        <v>61</v>
      </c>
    </row>
    <row r="2310" spans="1:7" x14ac:dyDescent="0.25">
      <c r="A2310">
        <v>88966608</v>
      </c>
      <c r="B2310" t="s">
        <v>24595</v>
      </c>
      <c r="C2310" t="s">
        <v>13652</v>
      </c>
      <c r="D2310" t="s">
        <v>61</v>
      </c>
      <c r="E2310" t="s">
        <v>61</v>
      </c>
      <c r="F2310" t="s">
        <v>61</v>
      </c>
      <c r="G2310" t="s">
        <v>61</v>
      </c>
    </row>
    <row r="2311" spans="1:7" x14ac:dyDescent="0.25">
      <c r="A2311">
        <v>88966610</v>
      </c>
      <c r="B2311" t="s">
        <v>24596</v>
      </c>
      <c r="C2311" t="s">
        <v>13652</v>
      </c>
      <c r="D2311" t="s">
        <v>61</v>
      </c>
      <c r="E2311" t="s">
        <v>61</v>
      </c>
      <c r="F2311" t="s">
        <v>61</v>
      </c>
      <c r="G2311" t="s">
        <v>61</v>
      </c>
    </row>
    <row r="2312" spans="1:7" x14ac:dyDescent="0.25">
      <c r="A2312">
        <v>88966612</v>
      </c>
      <c r="B2312" t="s">
        <v>24597</v>
      </c>
      <c r="C2312" t="s">
        <v>13652</v>
      </c>
      <c r="D2312" t="s">
        <v>61</v>
      </c>
      <c r="E2312" t="s">
        <v>61</v>
      </c>
      <c r="F2312" t="s">
        <v>61</v>
      </c>
      <c r="G2312" t="s">
        <v>61</v>
      </c>
    </row>
    <row r="2313" spans="1:7" x14ac:dyDescent="0.25">
      <c r="A2313">
        <v>88966614</v>
      </c>
      <c r="B2313" t="s">
        <v>24598</v>
      </c>
      <c r="C2313" t="s">
        <v>13652</v>
      </c>
      <c r="D2313" t="s">
        <v>61</v>
      </c>
      <c r="E2313" t="s">
        <v>61</v>
      </c>
      <c r="F2313" t="s">
        <v>61</v>
      </c>
      <c r="G2313" t="s">
        <v>61</v>
      </c>
    </row>
    <row r="2314" spans="1:7" x14ac:dyDescent="0.25">
      <c r="A2314">
        <v>88966702</v>
      </c>
      <c r="B2314" t="s">
        <v>24599</v>
      </c>
      <c r="C2314" t="s">
        <v>13652</v>
      </c>
      <c r="D2314" t="s">
        <v>61</v>
      </c>
      <c r="E2314" t="s">
        <v>61</v>
      </c>
      <c r="F2314" t="s">
        <v>61</v>
      </c>
      <c r="G2314" t="s">
        <v>61</v>
      </c>
    </row>
    <row r="2315" spans="1:7" x14ac:dyDescent="0.25">
      <c r="A2315">
        <v>88966704</v>
      </c>
      <c r="B2315" t="s">
        <v>24600</v>
      </c>
      <c r="C2315" t="s">
        <v>13652</v>
      </c>
      <c r="D2315" t="s">
        <v>61</v>
      </c>
      <c r="E2315" t="s">
        <v>61</v>
      </c>
      <c r="F2315" t="s">
        <v>61</v>
      </c>
      <c r="G2315" t="s">
        <v>61</v>
      </c>
    </row>
    <row r="2316" spans="1:7" x14ac:dyDescent="0.25">
      <c r="A2316">
        <v>88966706</v>
      </c>
      <c r="B2316" t="s">
        <v>24601</v>
      </c>
      <c r="C2316" t="s">
        <v>13652</v>
      </c>
      <c r="D2316" t="s">
        <v>61</v>
      </c>
      <c r="E2316" t="s">
        <v>61</v>
      </c>
      <c r="F2316" t="s">
        <v>61</v>
      </c>
      <c r="G2316" t="s">
        <v>61</v>
      </c>
    </row>
    <row r="2317" spans="1:7" x14ac:dyDescent="0.25">
      <c r="A2317">
        <v>88966708</v>
      </c>
      <c r="B2317" t="s">
        <v>24602</v>
      </c>
      <c r="C2317" t="s">
        <v>13652</v>
      </c>
      <c r="D2317" t="s">
        <v>61</v>
      </c>
      <c r="E2317" t="s">
        <v>61</v>
      </c>
      <c r="F2317" t="s">
        <v>61</v>
      </c>
      <c r="G2317" t="s">
        <v>61</v>
      </c>
    </row>
    <row r="2318" spans="1:7" x14ac:dyDescent="0.25">
      <c r="A2318">
        <v>88966710</v>
      </c>
      <c r="B2318" t="s">
        <v>24603</v>
      </c>
      <c r="C2318" t="s">
        <v>13652</v>
      </c>
      <c r="D2318" t="s">
        <v>61</v>
      </c>
      <c r="E2318" t="s">
        <v>61</v>
      </c>
      <c r="F2318" t="s">
        <v>61</v>
      </c>
      <c r="G2318" t="s">
        <v>61</v>
      </c>
    </row>
    <row r="2319" spans="1:7" x14ac:dyDescent="0.25">
      <c r="A2319">
        <v>88966712</v>
      </c>
      <c r="B2319" t="s">
        <v>24604</v>
      </c>
      <c r="C2319" t="s">
        <v>13652</v>
      </c>
      <c r="D2319" t="s">
        <v>61</v>
      </c>
      <c r="E2319" t="s">
        <v>61</v>
      </c>
      <c r="F2319" t="s">
        <v>61</v>
      </c>
      <c r="G2319" t="s">
        <v>61</v>
      </c>
    </row>
    <row r="2320" spans="1:7" x14ac:dyDescent="0.25">
      <c r="A2320">
        <v>88966800</v>
      </c>
      <c r="B2320" t="s">
        <v>24605</v>
      </c>
      <c r="C2320" t="s">
        <v>13652</v>
      </c>
      <c r="D2320" t="s">
        <v>61</v>
      </c>
      <c r="E2320" t="s">
        <v>61</v>
      </c>
      <c r="F2320" t="s">
        <v>61</v>
      </c>
      <c r="G2320" t="s">
        <v>61</v>
      </c>
    </row>
    <row r="2321" spans="1:7" x14ac:dyDescent="0.25">
      <c r="A2321">
        <v>88966802</v>
      </c>
      <c r="B2321" t="s">
        <v>24606</v>
      </c>
      <c r="C2321" t="s">
        <v>13652</v>
      </c>
      <c r="D2321" t="s">
        <v>61</v>
      </c>
      <c r="E2321" t="s">
        <v>61</v>
      </c>
      <c r="F2321" t="s">
        <v>61</v>
      </c>
      <c r="G2321" t="s">
        <v>61</v>
      </c>
    </row>
    <row r="2322" spans="1:7" x14ac:dyDescent="0.25">
      <c r="A2322">
        <v>88966804</v>
      </c>
      <c r="B2322" t="s">
        <v>24607</v>
      </c>
      <c r="C2322" t="s">
        <v>13652</v>
      </c>
      <c r="D2322" t="s">
        <v>61</v>
      </c>
      <c r="E2322" t="s">
        <v>61</v>
      </c>
      <c r="F2322" t="s">
        <v>61</v>
      </c>
      <c r="G2322" t="s">
        <v>61</v>
      </c>
    </row>
    <row r="2323" spans="1:7" x14ac:dyDescent="0.25">
      <c r="A2323">
        <v>88966806</v>
      </c>
      <c r="B2323" t="s">
        <v>24608</v>
      </c>
      <c r="C2323" t="s">
        <v>13652</v>
      </c>
      <c r="D2323" t="s">
        <v>61</v>
      </c>
      <c r="E2323" t="s">
        <v>61</v>
      </c>
      <c r="F2323" t="s">
        <v>61</v>
      </c>
      <c r="G2323" t="s">
        <v>61</v>
      </c>
    </row>
    <row r="2324" spans="1:7" x14ac:dyDescent="0.25">
      <c r="A2324">
        <v>88966808</v>
      </c>
      <c r="B2324" t="s">
        <v>24609</v>
      </c>
      <c r="C2324" t="s">
        <v>13652</v>
      </c>
      <c r="D2324" t="s">
        <v>61</v>
      </c>
      <c r="E2324" t="s">
        <v>61</v>
      </c>
      <c r="F2324" t="s">
        <v>61</v>
      </c>
      <c r="G2324" t="s">
        <v>61</v>
      </c>
    </row>
    <row r="2325" spans="1:7" x14ac:dyDescent="0.25">
      <c r="A2325">
        <v>88966812</v>
      </c>
      <c r="B2325" t="s">
        <v>24610</v>
      </c>
      <c r="C2325" t="s">
        <v>13652</v>
      </c>
      <c r="D2325" t="s">
        <v>61</v>
      </c>
      <c r="E2325" t="s">
        <v>61</v>
      </c>
      <c r="F2325" t="s">
        <v>61</v>
      </c>
      <c r="G2325" t="s">
        <v>61</v>
      </c>
    </row>
    <row r="2326" spans="1:7" x14ac:dyDescent="0.25">
      <c r="A2326">
        <v>88966900</v>
      </c>
      <c r="B2326" t="s">
        <v>24611</v>
      </c>
      <c r="C2326" t="s">
        <v>13652</v>
      </c>
      <c r="D2326" t="s">
        <v>61</v>
      </c>
      <c r="E2326" t="s">
        <v>61</v>
      </c>
      <c r="F2326" t="s">
        <v>61</v>
      </c>
      <c r="G2326" t="s">
        <v>61</v>
      </c>
    </row>
    <row r="2327" spans="1:7" x14ac:dyDescent="0.25">
      <c r="A2327">
        <v>88966902</v>
      </c>
      <c r="B2327" t="s">
        <v>24612</v>
      </c>
      <c r="C2327" t="s">
        <v>13652</v>
      </c>
      <c r="D2327" t="s">
        <v>61</v>
      </c>
      <c r="E2327" t="s">
        <v>61</v>
      </c>
      <c r="F2327" t="s">
        <v>61</v>
      </c>
      <c r="G2327" t="s">
        <v>61</v>
      </c>
    </row>
    <row r="2328" spans="1:7" x14ac:dyDescent="0.25">
      <c r="A2328">
        <v>88966904</v>
      </c>
      <c r="B2328" t="s">
        <v>24613</v>
      </c>
      <c r="C2328" t="s">
        <v>13652</v>
      </c>
      <c r="D2328" t="s">
        <v>61</v>
      </c>
      <c r="E2328" t="s">
        <v>61</v>
      </c>
      <c r="F2328" t="s">
        <v>61</v>
      </c>
      <c r="G2328" t="s">
        <v>61</v>
      </c>
    </row>
    <row r="2329" spans="1:7" x14ac:dyDescent="0.25">
      <c r="A2329">
        <v>88966906</v>
      </c>
      <c r="B2329" t="s">
        <v>24614</v>
      </c>
      <c r="C2329" t="s">
        <v>13652</v>
      </c>
      <c r="D2329" t="s">
        <v>61</v>
      </c>
      <c r="E2329" t="s">
        <v>61</v>
      </c>
      <c r="F2329" t="s">
        <v>61</v>
      </c>
      <c r="G2329" t="s">
        <v>61</v>
      </c>
    </row>
    <row r="2330" spans="1:7" x14ac:dyDescent="0.25">
      <c r="A2330">
        <v>88966908</v>
      </c>
      <c r="B2330" t="s">
        <v>24615</v>
      </c>
      <c r="C2330" t="s">
        <v>13652</v>
      </c>
      <c r="D2330" t="s">
        <v>61</v>
      </c>
      <c r="E2330" t="s">
        <v>61</v>
      </c>
      <c r="F2330" t="s">
        <v>61</v>
      </c>
      <c r="G2330" t="s">
        <v>61</v>
      </c>
    </row>
    <row r="2331" spans="1:7" x14ac:dyDescent="0.25">
      <c r="A2331">
        <v>88966910</v>
      </c>
      <c r="B2331" t="s">
        <v>24616</v>
      </c>
      <c r="C2331" t="s">
        <v>13652</v>
      </c>
      <c r="D2331" t="s">
        <v>61</v>
      </c>
      <c r="E2331" t="s">
        <v>61</v>
      </c>
      <c r="F2331" t="s">
        <v>61</v>
      </c>
      <c r="G2331" t="s">
        <v>61</v>
      </c>
    </row>
    <row r="2332" spans="1:7" x14ac:dyDescent="0.25">
      <c r="A2332">
        <v>88966998</v>
      </c>
      <c r="B2332" t="s">
        <v>24617</v>
      </c>
      <c r="C2332" t="s">
        <v>13652</v>
      </c>
      <c r="D2332" t="s">
        <v>61</v>
      </c>
      <c r="E2332" t="s">
        <v>61</v>
      </c>
      <c r="F2332" t="s">
        <v>61</v>
      </c>
      <c r="G2332" t="s">
        <v>61</v>
      </c>
    </row>
    <row r="2333" spans="1:7" x14ac:dyDescent="0.25">
      <c r="A2333">
        <v>88967000</v>
      </c>
      <c r="B2333" t="s">
        <v>24618</v>
      </c>
      <c r="C2333" t="s">
        <v>13652</v>
      </c>
      <c r="D2333" t="s">
        <v>61</v>
      </c>
      <c r="E2333" t="s">
        <v>61</v>
      </c>
      <c r="F2333" t="s">
        <v>61</v>
      </c>
      <c r="G2333" t="s">
        <v>61</v>
      </c>
    </row>
    <row r="2334" spans="1:7" x14ac:dyDescent="0.25">
      <c r="A2334">
        <v>88967002</v>
      </c>
      <c r="B2334" t="s">
        <v>24619</v>
      </c>
      <c r="C2334" t="s">
        <v>13652</v>
      </c>
      <c r="D2334" t="s">
        <v>61</v>
      </c>
      <c r="E2334" t="s">
        <v>61</v>
      </c>
      <c r="F2334" t="s">
        <v>61</v>
      </c>
      <c r="G2334" t="s">
        <v>61</v>
      </c>
    </row>
    <row r="2335" spans="1:7" x14ac:dyDescent="0.25">
      <c r="A2335">
        <v>88967004</v>
      </c>
      <c r="B2335" t="s">
        <v>24620</v>
      </c>
      <c r="C2335" t="s">
        <v>13652</v>
      </c>
      <c r="D2335" t="s">
        <v>61</v>
      </c>
      <c r="E2335" t="s">
        <v>61</v>
      </c>
      <c r="F2335" t="s">
        <v>61</v>
      </c>
      <c r="G2335" t="s">
        <v>61</v>
      </c>
    </row>
    <row r="2336" spans="1:7" x14ac:dyDescent="0.25">
      <c r="A2336">
        <v>88967006</v>
      </c>
      <c r="B2336" t="s">
        <v>24621</v>
      </c>
      <c r="C2336" t="s">
        <v>13652</v>
      </c>
      <c r="D2336" t="s">
        <v>61</v>
      </c>
      <c r="E2336" t="s">
        <v>61</v>
      </c>
      <c r="F2336" t="s">
        <v>61</v>
      </c>
      <c r="G2336" t="s">
        <v>61</v>
      </c>
    </row>
    <row r="2337" spans="1:7" x14ac:dyDescent="0.25">
      <c r="A2337">
        <v>88967008</v>
      </c>
      <c r="B2337" t="s">
        <v>24622</v>
      </c>
      <c r="C2337" t="s">
        <v>13652</v>
      </c>
      <c r="D2337" t="s">
        <v>61</v>
      </c>
      <c r="E2337" t="s">
        <v>61</v>
      </c>
      <c r="F2337" t="s">
        <v>61</v>
      </c>
      <c r="G2337" t="s">
        <v>61</v>
      </c>
    </row>
    <row r="2338" spans="1:7" x14ac:dyDescent="0.25">
      <c r="A2338">
        <v>88967096</v>
      </c>
      <c r="B2338" t="s">
        <v>24623</v>
      </c>
      <c r="C2338" t="s">
        <v>13652</v>
      </c>
      <c r="D2338" t="s">
        <v>61</v>
      </c>
      <c r="E2338" t="s">
        <v>61</v>
      </c>
      <c r="F2338" t="s">
        <v>61</v>
      </c>
      <c r="G2338" t="s">
        <v>61</v>
      </c>
    </row>
    <row r="2339" spans="1:7" x14ac:dyDescent="0.25">
      <c r="A2339">
        <v>88967098</v>
      </c>
      <c r="B2339" t="s">
        <v>24624</v>
      </c>
      <c r="C2339" t="s">
        <v>13652</v>
      </c>
      <c r="D2339" t="s">
        <v>61</v>
      </c>
      <c r="E2339" t="s">
        <v>61</v>
      </c>
      <c r="F2339" t="s">
        <v>61</v>
      </c>
      <c r="G2339" t="s">
        <v>61</v>
      </c>
    </row>
    <row r="2340" spans="1:7" x14ac:dyDescent="0.25">
      <c r="A2340">
        <v>88967100</v>
      </c>
      <c r="B2340" t="s">
        <v>24625</v>
      </c>
      <c r="C2340" t="s">
        <v>13652</v>
      </c>
      <c r="D2340" t="s">
        <v>61</v>
      </c>
      <c r="E2340" t="s">
        <v>61</v>
      </c>
      <c r="F2340" t="s">
        <v>61</v>
      </c>
      <c r="G2340" t="s">
        <v>61</v>
      </c>
    </row>
    <row r="2341" spans="1:7" x14ac:dyDescent="0.25">
      <c r="A2341">
        <v>88967102</v>
      </c>
      <c r="B2341" t="s">
        <v>24626</v>
      </c>
      <c r="C2341" t="s">
        <v>13652</v>
      </c>
      <c r="D2341" t="s">
        <v>61</v>
      </c>
      <c r="E2341" t="s">
        <v>61</v>
      </c>
      <c r="F2341" t="s">
        <v>61</v>
      </c>
      <c r="G2341" t="s">
        <v>61</v>
      </c>
    </row>
    <row r="2342" spans="1:7" x14ac:dyDescent="0.25">
      <c r="A2342">
        <v>88967104</v>
      </c>
      <c r="B2342" t="s">
        <v>24627</v>
      </c>
      <c r="C2342" t="s">
        <v>13652</v>
      </c>
      <c r="D2342" t="s">
        <v>61</v>
      </c>
      <c r="E2342" t="s">
        <v>61</v>
      </c>
      <c r="F2342" t="s">
        <v>61</v>
      </c>
      <c r="G2342" t="s">
        <v>61</v>
      </c>
    </row>
    <row r="2343" spans="1:7" x14ac:dyDescent="0.25">
      <c r="A2343">
        <v>88967106</v>
      </c>
      <c r="B2343" t="s">
        <v>24628</v>
      </c>
      <c r="C2343" t="s">
        <v>13652</v>
      </c>
      <c r="D2343" t="s">
        <v>61</v>
      </c>
      <c r="E2343" t="s">
        <v>61</v>
      </c>
      <c r="F2343" t="s">
        <v>61</v>
      </c>
      <c r="G2343" t="s">
        <v>61</v>
      </c>
    </row>
    <row r="2344" spans="1:7" x14ac:dyDescent="0.25">
      <c r="A2344">
        <v>88967194</v>
      </c>
      <c r="B2344" t="s">
        <v>24629</v>
      </c>
      <c r="C2344" t="s">
        <v>13652</v>
      </c>
      <c r="D2344" t="s">
        <v>61</v>
      </c>
      <c r="E2344" t="s">
        <v>61</v>
      </c>
      <c r="F2344" t="s">
        <v>61</v>
      </c>
      <c r="G2344" t="s">
        <v>61</v>
      </c>
    </row>
    <row r="2345" spans="1:7" x14ac:dyDescent="0.25">
      <c r="A2345">
        <v>88967196</v>
      </c>
      <c r="B2345" t="s">
        <v>24630</v>
      </c>
      <c r="C2345" t="s">
        <v>13652</v>
      </c>
      <c r="D2345" t="s">
        <v>61</v>
      </c>
      <c r="E2345" t="s">
        <v>61</v>
      </c>
      <c r="F2345" t="s">
        <v>61</v>
      </c>
      <c r="G2345" t="s">
        <v>61</v>
      </c>
    </row>
    <row r="2346" spans="1:7" x14ac:dyDescent="0.25">
      <c r="A2346">
        <v>88967198</v>
      </c>
      <c r="B2346" t="s">
        <v>24631</v>
      </c>
      <c r="C2346" t="s">
        <v>13652</v>
      </c>
      <c r="D2346" t="s">
        <v>61</v>
      </c>
      <c r="E2346" t="s">
        <v>61</v>
      </c>
      <c r="F2346" t="s">
        <v>61</v>
      </c>
      <c r="G2346" t="s">
        <v>61</v>
      </c>
    </row>
    <row r="2347" spans="1:7" x14ac:dyDescent="0.25">
      <c r="A2347">
        <v>88967200</v>
      </c>
      <c r="B2347" t="s">
        <v>24632</v>
      </c>
      <c r="C2347" t="s">
        <v>13652</v>
      </c>
      <c r="D2347" t="s">
        <v>61</v>
      </c>
      <c r="E2347" t="s">
        <v>61</v>
      </c>
      <c r="F2347" t="s">
        <v>61</v>
      </c>
      <c r="G2347" t="s">
        <v>61</v>
      </c>
    </row>
    <row r="2348" spans="1:7" x14ac:dyDescent="0.25">
      <c r="A2348">
        <v>88967202</v>
      </c>
      <c r="B2348" t="s">
        <v>24633</v>
      </c>
      <c r="C2348" t="s">
        <v>13652</v>
      </c>
      <c r="D2348" t="s">
        <v>61</v>
      </c>
      <c r="E2348" t="s">
        <v>61</v>
      </c>
      <c r="F2348" t="s">
        <v>61</v>
      </c>
      <c r="G2348" t="s">
        <v>61</v>
      </c>
    </row>
    <row r="2349" spans="1:7" x14ac:dyDescent="0.25">
      <c r="A2349">
        <v>88967204</v>
      </c>
      <c r="B2349" t="s">
        <v>24634</v>
      </c>
      <c r="C2349" t="s">
        <v>13652</v>
      </c>
      <c r="D2349" t="s">
        <v>61</v>
      </c>
      <c r="E2349" t="s">
        <v>61</v>
      </c>
      <c r="F2349" t="s">
        <v>61</v>
      </c>
      <c r="G2349" t="s">
        <v>61</v>
      </c>
    </row>
    <row r="2350" spans="1:7" x14ac:dyDescent="0.25">
      <c r="A2350">
        <v>88967292</v>
      </c>
      <c r="B2350" t="s">
        <v>24635</v>
      </c>
      <c r="C2350" t="s">
        <v>13652</v>
      </c>
      <c r="D2350" t="s">
        <v>61</v>
      </c>
      <c r="E2350" t="s">
        <v>61</v>
      </c>
      <c r="F2350" t="s">
        <v>61</v>
      </c>
      <c r="G2350" t="s">
        <v>61</v>
      </c>
    </row>
    <row r="2351" spans="1:7" x14ac:dyDescent="0.25">
      <c r="A2351">
        <v>88967294</v>
      </c>
      <c r="B2351" t="s">
        <v>24636</v>
      </c>
      <c r="C2351" t="s">
        <v>13652</v>
      </c>
      <c r="D2351" t="s">
        <v>61</v>
      </c>
      <c r="E2351" t="s">
        <v>61</v>
      </c>
      <c r="F2351" t="s">
        <v>61</v>
      </c>
      <c r="G2351" t="s">
        <v>61</v>
      </c>
    </row>
    <row r="2352" spans="1:7" x14ac:dyDescent="0.25">
      <c r="A2352">
        <v>88967296</v>
      </c>
      <c r="B2352" t="s">
        <v>24637</v>
      </c>
      <c r="C2352" t="s">
        <v>13652</v>
      </c>
      <c r="D2352" t="s">
        <v>61</v>
      </c>
      <c r="E2352" t="s">
        <v>61</v>
      </c>
      <c r="F2352" t="s">
        <v>61</v>
      </c>
      <c r="G2352" t="s">
        <v>61</v>
      </c>
    </row>
    <row r="2353" spans="1:7" x14ac:dyDescent="0.25">
      <c r="A2353">
        <v>88967298</v>
      </c>
      <c r="B2353" t="s">
        <v>24638</v>
      </c>
      <c r="C2353" t="s">
        <v>13652</v>
      </c>
      <c r="D2353" t="s">
        <v>61</v>
      </c>
      <c r="E2353" t="s">
        <v>61</v>
      </c>
      <c r="F2353" t="s">
        <v>61</v>
      </c>
      <c r="G2353" t="s">
        <v>61</v>
      </c>
    </row>
    <row r="2354" spans="1:7" x14ac:dyDescent="0.25">
      <c r="A2354">
        <v>88967300</v>
      </c>
      <c r="B2354" t="s">
        <v>24639</v>
      </c>
      <c r="C2354" t="s">
        <v>13652</v>
      </c>
      <c r="D2354" t="s">
        <v>61</v>
      </c>
      <c r="E2354" t="s">
        <v>61</v>
      </c>
      <c r="F2354" t="s">
        <v>61</v>
      </c>
      <c r="G2354" t="s">
        <v>61</v>
      </c>
    </row>
    <row r="2355" spans="1:7" x14ac:dyDescent="0.25">
      <c r="A2355">
        <v>88967302</v>
      </c>
      <c r="B2355" t="s">
        <v>24640</v>
      </c>
      <c r="C2355" t="s">
        <v>13652</v>
      </c>
      <c r="D2355" t="s">
        <v>61</v>
      </c>
      <c r="E2355" t="s">
        <v>61</v>
      </c>
      <c r="F2355" t="s">
        <v>61</v>
      </c>
      <c r="G2355" t="s">
        <v>61</v>
      </c>
    </row>
    <row r="2356" spans="1:7" x14ac:dyDescent="0.25">
      <c r="A2356">
        <v>88967390</v>
      </c>
      <c r="B2356" t="s">
        <v>24641</v>
      </c>
      <c r="C2356" t="s">
        <v>13652</v>
      </c>
      <c r="D2356" t="s">
        <v>61</v>
      </c>
      <c r="E2356" t="s">
        <v>61</v>
      </c>
      <c r="F2356" t="s">
        <v>61</v>
      </c>
      <c r="G2356" t="s">
        <v>61</v>
      </c>
    </row>
    <row r="2357" spans="1:7" x14ac:dyDescent="0.25">
      <c r="A2357">
        <v>88967392</v>
      </c>
      <c r="B2357" t="s">
        <v>24642</v>
      </c>
      <c r="C2357" t="s">
        <v>13652</v>
      </c>
      <c r="D2357" t="s">
        <v>61</v>
      </c>
      <c r="E2357" t="s">
        <v>61</v>
      </c>
      <c r="F2357" t="s">
        <v>61</v>
      </c>
      <c r="G2357" t="s">
        <v>61</v>
      </c>
    </row>
    <row r="2358" spans="1:7" x14ac:dyDescent="0.25">
      <c r="A2358">
        <v>88967394</v>
      </c>
      <c r="B2358" t="s">
        <v>24643</v>
      </c>
      <c r="C2358" t="s">
        <v>13652</v>
      </c>
      <c r="D2358" t="s">
        <v>61</v>
      </c>
      <c r="E2358" t="s">
        <v>61</v>
      </c>
      <c r="F2358" t="s">
        <v>61</v>
      </c>
      <c r="G2358" t="s">
        <v>61</v>
      </c>
    </row>
    <row r="2359" spans="1:7" x14ac:dyDescent="0.25">
      <c r="A2359">
        <v>88967396</v>
      </c>
      <c r="B2359" t="s">
        <v>24644</v>
      </c>
      <c r="C2359" t="s">
        <v>13652</v>
      </c>
      <c r="D2359" t="s">
        <v>61</v>
      </c>
      <c r="E2359" t="s">
        <v>61</v>
      </c>
      <c r="F2359" t="s">
        <v>61</v>
      </c>
      <c r="G2359" t="s">
        <v>61</v>
      </c>
    </row>
    <row r="2360" spans="1:7" x14ac:dyDescent="0.25">
      <c r="A2360">
        <v>88967398</v>
      </c>
      <c r="B2360" t="s">
        <v>24645</v>
      </c>
      <c r="C2360" t="s">
        <v>13652</v>
      </c>
      <c r="D2360" t="s">
        <v>61</v>
      </c>
      <c r="E2360" t="s">
        <v>61</v>
      </c>
      <c r="F2360" t="s">
        <v>61</v>
      </c>
      <c r="G2360" t="s">
        <v>61</v>
      </c>
    </row>
    <row r="2361" spans="1:7" x14ac:dyDescent="0.25">
      <c r="A2361">
        <v>88967400</v>
      </c>
      <c r="B2361" t="s">
        <v>24646</v>
      </c>
      <c r="C2361" t="s">
        <v>13652</v>
      </c>
      <c r="D2361" t="s">
        <v>61</v>
      </c>
      <c r="E2361" t="s">
        <v>61</v>
      </c>
      <c r="F2361" t="s">
        <v>61</v>
      </c>
      <c r="G2361" t="s">
        <v>61</v>
      </c>
    </row>
    <row r="2362" spans="1:7" x14ac:dyDescent="0.25">
      <c r="A2362">
        <v>88968154</v>
      </c>
      <c r="B2362" t="s">
        <v>24647</v>
      </c>
      <c r="C2362" t="s">
        <v>13652</v>
      </c>
      <c r="D2362" t="s">
        <v>61</v>
      </c>
      <c r="E2362" t="s">
        <v>61</v>
      </c>
      <c r="F2362" t="s">
        <v>61</v>
      </c>
      <c r="G2362" t="s">
        <v>61</v>
      </c>
    </row>
    <row r="2363" spans="1:7" x14ac:dyDescent="0.25">
      <c r="A2363">
        <v>88968156</v>
      </c>
      <c r="B2363" t="s">
        <v>24648</v>
      </c>
      <c r="C2363" t="s">
        <v>13652</v>
      </c>
      <c r="D2363" t="s">
        <v>61</v>
      </c>
      <c r="E2363" t="s">
        <v>61</v>
      </c>
      <c r="F2363" t="s">
        <v>61</v>
      </c>
      <c r="G2363" t="s">
        <v>61</v>
      </c>
    </row>
    <row r="2364" spans="1:7" x14ac:dyDescent="0.25">
      <c r="A2364">
        <v>88968158</v>
      </c>
      <c r="B2364" t="s">
        <v>24649</v>
      </c>
      <c r="C2364" t="s">
        <v>13652</v>
      </c>
      <c r="D2364" t="s">
        <v>61</v>
      </c>
      <c r="E2364" t="s">
        <v>61</v>
      </c>
      <c r="F2364" t="s">
        <v>61</v>
      </c>
      <c r="G2364" t="s">
        <v>61</v>
      </c>
    </row>
    <row r="2365" spans="1:7" x14ac:dyDescent="0.25">
      <c r="A2365">
        <v>88968160</v>
      </c>
      <c r="B2365" t="s">
        <v>24650</v>
      </c>
      <c r="C2365" t="s">
        <v>13652</v>
      </c>
      <c r="D2365" t="s">
        <v>61</v>
      </c>
      <c r="E2365" t="s">
        <v>61</v>
      </c>
      <c r="F2365" t="s">
        <v>61</v>
      </c>
      <c r="G2365" t="s">
        <v>61</v>
      </c>
    </row>
    <row r="2366" spans="1:7" x14ac:dyDescent="0.25">
      <c r="A2366">
        <v>88968162</v>
      </c>
      <c r="B2366" t="s">
        <v>24651</v>
      </c>
      <c r="C2366" t="s">
        <v>13652</v>
      </c>
      <c r="D2366" t="s">
        <v>61</v>
      </c>
      <c r="E2366" t="s">
        <v>61</v>
      </c>
      <c r="F2366" t="s">
        <v>61</v>
      </c>
      <c r="G2366" t="s">
        <v>61</v>
      </c>
    </row>
    <row r="2367" spans="1:7" x14ac:dyDescent="0.25">
      <c r="A2367">
        <v>88968164</v>
      </c>
      <c r="B2367" t="s">
        <v>24652</v>
      </c>
      <c r="C2367" t="s">
        <v>13652</v>
      </c>
      <c r="D2367" t="s">
        <v>61</v>
      </c>
      <c r="E2367" t="s">
        <v>61</v>
      </c>
      <c r="F2367" t="s">
        <v>61</v>
      </c>
      <c r="G2367" t="s">
        <v>61</v>
      </c>
    </row>
    <row r="2368" spans="1:7" x14ac:dyDescent="0.25">
      <c r="A2368">
        <v>88968298</v>
      </c>
      <c r="B2368" t="s">
        <v>24653</v>
      </c>
      <c r="C2368" t="s">
        <v>13652</v>
      </c>
      <c r="D2368" t="s">
        <v>61</v>
      </c>
      <c r="E2368" t="s">
        <v>61</v>
      </c>
      <c r="F2368" t="s">
        <v>61</v>
      </c>
      <c r="G2368" t="s">
        <v>61</v>
      </c>
    </row>
    <row r="2369" spans="1:7" x14ac:dyDescent="0.25">
      <c r="A2369">
        <v>88968300</v>
      </c>
      <c r="B2369" t="s">
        <v>24654</v>
      </c>
      <c r="C2369" t="s">
        <v>13652</v>
      </c>
      <c r="D2369" t="s">
        <v>61</v>
      </c>
      <c r="E2369" t="s">
        <v>61</v>
      </c>
      <c r="F2369" t="s">
        <v>61</v>
      </c>
      <c r="G2369" t="s">
        <v>61</v>
      </c>
    </row>
    <row r="2370" spans="1:7" x14ac:dyDescent="0.25">
      <c r="A2370">
        <v>88968302</v>
      </c>
      <c r="B2370" t="s">
        <v>24655</v>
      </c>
      <c r="C2370" t="s">
        <v>13652</v>
      </c>
      <c r="D2370" t="s">
        <v>61</v>
      </c>
      <c r="E2370" t="s">
        <v>61</v>
      </c>
      <c r="F2370" t="s">
        <v>61</v>
      </c>
      <c r="G2370" t="s">
        <v>61</v>
      </c>
    </row>
    <row r="2371" spans="1:7" x14ac:dyDescent="0.25">
      <c r="A2371">
        <v>88968304</v>
      </c>
      <c r="B2371" t="s">
        <v>24656</v>
      </c>
      <c r="C2371" t="s">
        <v>13652</v>
      </c>
      <c r="D2371" t="s">
        <v>61</v>
      </c>
      <c r="E2371" t="s">
        <v>61</v>
      </c>
      <c r="F2371" t="s">
        <v>61</v>
      </c>
      <c r="G2371" t="s">
        <v>61</v>
      </c>
    </row>
    <row r="2372" spans="1:7" x14ac:dyDescent="0.25">
      <c r="A2372">
        <v>88968306</v>
      </c>
      <c r="B2372" t="s">
        <v>24657</v>
      </c>
      <c r="C2372" t="s">
        <v>13652</v>
      </c>
      <c r="D2372" t="s">
        <v>61</v>
      </c>
      <c r="E2372" t="s">
        <v>61</v>
      </c>
      <c r="F2372" t="s">
        <v>61</v>
      </c>
      <c r="G2372" t="s">
        <v>61</v>
      </c>
    </row>
    <row r="2373" spans="1:7" x14ac:dyDescent="0.25">
      <c r="A2373">
        <v>88968308</v>
      </c>
      <c r="B2373" t="s">
        <v>24658</v>
      </c>
      <c r="C2373" t="s">
        <v>13652</v>
      </c>
      <c r="D2373" t="s">
        <v>61</v>
      </c>
      <c r="E2373" t="s">
        <v>61</v>
      </c>
      <c r="F2373" t="s">
        <v>61</v>
      </c>
      <c r="G2373" t="s">
        <v>61</v>
      </c>
    </row>
    <row r="2374" spans="1:7" x14ac:dyDescent="0.25">
      <c r="A2374">
        <v>88968586</v>
      </c>
      <c r="B2374" t="s">
        <v>24659</v>
      </c>
      <c r="C2374" t="s">
        <v>13652</v>
      </c>
      <c r="D2374" t="s">
        <v>61</v>
      </c>
      <c r="E2374" t="s">
        <v>61</v>
      </c>
      <c r="F2374" t="s">
        <v>61</v>
      </c>
      <c r="G2374" t="s">
        <v>61</v>
      </c>
    </row>
    <row r="2375" spans="1:7" x14ac:dyDescent="0.25">
      <c r="A2375">
        <v>88968588</v>
      </c>
      <c r="B2375" t="s">
        <v>24660</v>
      </c>
      <c r="C2375" t="s">
        <v>13652</v>
      </c>
      <c r="D2375" t="s">
        <v>61</v>
      </c>
      <c r="E2375" t="s">
        <v>61</v>
      </c>
      <c r="F2375" t="s">
        <v>61</v>
      </c>
      <c r="G2375" t="s">
        <v>61</v>
      </c>
    </row>
    <row r="2376" spans="1:7" x14ac:dyDescent="0.25">
      <c r="A2376">
        <v>88968590</v>
      </c>
      <c r="B2376" t="s">
        <v>24661</v>
      </c>
      <c r="C2376" t="s">
        <v>13652</v>
      </c>
      <c r="D2376" t="s">
        <v>61</v>
      </c>
      <c r="E2376" t="s">
        <v>61</v>
      </c>
      <c r="F2376" t="s">
        <v>61</v>
      </c>
      <c r="G2376" t="s">
        <v>61</v>
      </c>
    </row>
    <row r="2377" spans="1:7" x14ac:dyDescent="0.25">
      <c r="A2377">
        <v>88968592</v>
      </c>
      <c r="B2377" t="s">
        <v>24662</v>
      </c>
      <c r="C2377" t="s">
        <v>13652</v>
      </c>
      <c r="D2377" t="s">
        <v>61</v>
      </c>
      <c r="E2377" t="s">
        <v>61</v>
      </c>
      <c r="F2377" t="s">
        <v>61</v>
      </c>
      <c r="G2377" t="s">
        <v>61</v>
      </c>
    </row>
    <row r="2378" spans="1:7" x14ac:dyDescent="0.25">
      <c r="A2378">
        <v>88968594</v>
      </c>
      <c r="B2378" t="s">
        <v>24663</v>
      </c>
      <c r="C2378" t="s">
        <v>13652</v>
      </c>
      <c r="D2378" t="s">
        <v>61</v>
      </c>
      <c r="E2378" t="s">
        <v>61</v>
      </c>
      <c r="F2378" t="s">
        <v>61</v>
      </c>
      <c r="G2378" t="s">
        <v>61</v>
      </c>
    </row>
    <row r="2379" spans="1:7" x14ac:dyDescent="0.25">
      <c r="A2379">
        <v>88968596</v>
      </c>
      <c r="B2379" t="s">
        <v>24664</v>
      </c>
      <c r="C2379" t="s">
        <v>13652</v>
      </c>
      <c r="D2379" t="s">
        <v>61</v>
      </c>
      <c r="E2379" t="s">
        <v>61</v>
      </c>
      <c r="F2379" t="s">
        <v>61</v>
      </c>
      <c r="G2379" t="s">
        <v>61</v>
      </c>
    </row>
    <row r="2380" spans="1:7" x14ac:dyDescent="0.25">
      <c r="A2380">
        <v>88968754</v>
      </c>
      <c r="B2380" t="s">
        <v>24665</v>
      </c>
      <c r="C2380" t="s">
        <v>13652</v>
      </c>
      <c r="D2380" t="s">
        <v>61</v>
      </c>
      <c r="E2380" t="s">
        <v>61</v>
      </c>
      <c r="F2380" t="s">
        <v>61</v>
      </c>
      <c r="G2380" t="s">
        <v>61</v>
      </c>
    </row>
    <row r="2381" spans="1:7" x14ac:dyDescent="0.25">
      <c r="A2381">
        <v>88968756</v>
      </c>
      <c r="B2381" t="s">
        <v>24666</v>
      </c>
      <c r="C2381" t="s">
        <v>13652</v>
      </c>
      <c r="D2381" t="s">
        <v>61</v>
      </c>
      <c r="E2381" t="s">
        <v>61</v>
      </c>
      <c r="F2381" t="s">
        <v>61</v>
      </c>
      <c r="G2381" t="s">
        <v>61</v>
      </c>
    </row>
    <row r="2382" spans="1:7" x14ac:dyDescent="0.25">
      <c r="A2382">
        <v>88968758</v>
      </c>
      <c r="B2382" t="s">
        <v>24667</v>
      </c>
      <c r="C2382" t="s">
        <v>13652</v>
      </c>
      <c r="D2382" t="s">
        <v>61</v>
      </c>
      <c r="E2382" t="s">
        <v>61</v>
      </c>
      <c r="F2382" t="s">
        <v>61</v>
      </c>
      <c r="G2382" t="s">
        <v>61</v>
      </c>
    </row>
    <row r="2383" spans="1:7" x14ac:dyDescent="0.25">
      <c r="A2383">
        <v>88968760</v>
      </c>
      <c r="B2383" t="s">
        <v>24668</v>
      </c>
      <c r="C2383" t="s">
        <v>13652</v>
      </c>
      <c r="D2383" t="s">
        <v>61</v>
      </c>
      <c r="E2383" t="s">
        <v>61</v>
      </c>
      <c r="F2383" t="s">
        <v>61</v>
      </c>
      <c r="G2383" t="s">
        <v>61</v>
      </c>
    </row>
    <row r="2384" spans="1:7" x14ac:dyDescent="0.25">
      <c r="A2384">
        <v>88968762</v>
      </c>
      <c r="B2384" t="s">
        <v>24669</v>
      </c>
      <c r="C2384" t="s">
        <v>13652</v>
      </c>
      <c r="D2384" t="s">
        <v>61</v>
      </c>
      <c r="E2384" t="s">
        <v>61</v>
      </c>
      <c r="F2384" t="s">
        <v>61</v>
      </c>
      <c r="G2384" t="s">
        <v>61</v>
      </c>
    </row>
    <row r="2385" spans="1:7" x14ac:dyDescent="0.25">
      <c r="A2385">
        <v>88968764</v>
      </c>
      <c r="B2385" t="s">
        <v>24670</v>
      </c>
      <c r="C2385" t="s">
        <v>13652</v>
      </c>
      <c r="D2385" t="s">
        <v>61</v>
      </c>
      <c r="E2385" t="s">
        <v>61</v>
      </c>
      <c r="F2385" t="s">
        <v>61</v>
      </c>
      <c r="G2385" t="s">
        <v>61</v>
      </c>
    </row>
    <row r="2386" spans="1:7" x14ac:dyDescent="0.25">
      <c r="A2386">
        <v>88968910</v>
      </c>
      <c r="B2386" t="s">
        <v>24671</v>
      </c>
      <c r="C2386" t="s">
        <v>13652</v>
      </c>
      <c r="D2386" t="s">
        <v>61</v>
      </c>
      <c r="E2386" t="s">
        <v>61</v>
      </c>
      <c r="F2386" t="s">
        <v>61</v>
      </c>
      <c r="G2386" t="s">
        <v>61</v>
      </c>
    </row>
    <row r="2387" spans="1:7" x14ac:dyDescent="0.25">
      <c r="A2387">
        <v>88968912</v>
      </c>
      <c r="B2387" t="s">
        <v>24672</v>
      </c>
      <c r="C2387" t="s">
        <v>13652</v>
      </c>
      <c r="D2387" t="s">
        <v>61</v>
      </c>
      <c r="E2387" t="s">
        <v>61</v>
      </c>
      <c r="F2387" t="s">
        <v>61</v>
      </c>
      <c r="G2387" t="s">
        <v>61</v>
      </c>
    </row>
    <row r="2388" spans="1:7" x14ac:dyDescent="0.25">
      <c r="A2388">
        <v>88968914</v>
      </c>
      <c r="B2388" t="s">
        <v>24673</v>
      </c>
      <c r="C2388" t="s">
        <v>13652</v>
      </c>
      <c r="D2388" t="s">
        <v>61</v>
      </c>
      <c r="E2388" t="s">
        <v>61</v>
      </c>
      <c r="F2388" t="s">
        <v>61</v>
      </c>
      <c r="G2388" t="s">
        <v>61</v>
      </c>
    </row>
    <row r="2389" spans="1:7" x14ac:dyDescent="0.25">
      <c r="A2389">
        <v>88968916</v>
      </c>
      <c r="B2389" t="s">
        <v>24674</v>
      </c>
      <c r="C2389" t="s">
        <v>13652</v>
      </c>
      <c r="D2389" t="s">
        <v>61</v>
      </c>
      <c r="E2389" t="s">
        <v>61</v>
      </c>
      <c r="F2389" t="s">
        <v>61</v>
      </c>
      <c r="G2389" t="s">
        <v>61</v>
      </c>
    </row>
    <row r="2390" spans="1:7" x14ac:dyDescent="0.25">
      <c r="A2390">
        <v>88968918</v>
      </c>
      <c r="B2390" t="s">
        <v>24675</v>
      </c>
      <c r="C2390" t="s">
        <v>13652</v>
      </c>
      <c r="D2390" t="s">
        <v>61</v>
      </c>
      <c r="E2390" t="s">
        <v>61</v>
      </c>
      <c r="F2390" t="s">
        <v>61</v>
      </c>
      <c r="G2390" t="s">
        <v>61</v>
      </c>
    </row>
    <row r="2391" spans="1:7" x14ac:dyDescent="0.25">
      <c r="A2391">
        <v>88968920</v>
      </c>
      <c r="B2391" t="s">
        <v>24676</v>
      </c>
      <c r="C2391" t="s">
        <v>13652</v>
      </c>
      <c r="D2391" t="s">
        <v>61</v>
      </c>
      <c r="E2391" t="s">
        <v>61</v>
      </c>
      <c r="F2391" t="s">
        <v>61</v>
      </c>
      <c r="G2391" t="s">
        <v>61</v>
      </c>
    </row>
    <row r="2392" spans="1:7" x14ac:dyDescent="0.25">
      <c r="A2392">
        <v>88969090</v>
      </c>
      <c r="B2392" t="s">
        <v>24677</v>
      </c>
      <c r="C2392" t="s">
        <v>13652</v>
      </c>
      <c r="D2392" t="s">
        <v>61</v>
      </c>
      <c r="E2392" t="s">
        <v>61</v>
      </c>
      <c r="F2392" t="s">
        <v>61</v>
      </c>
      <c r="G2392" t="s">
        <v>61</v>
      </c>
    </row>
    <row r="2393" spans="1:7" x14ac:dyDescent="0.25">
      <c r="A2393">
        <v>88969092</v>
      </c>
      <c r="B2393" t="s">
        <v>24678</v>
      </c>
      <c r="C2393" t="s">
        <v>13652</v>
      </c>
      <c r="D2393" t="s">
        <v>61</v>
      </c>
      <c r="E2393" t="s">
        <v>61</v>
      </c>
      <c r="F2393" t="s">
        <v>61</v>
      </c>
      <c r="G2393" t="s">
        <v>61</v>
      </c>
    </row>
    <row r="2394" spans="1:7" x14ac:dyDescent="0.25">
      <c r="A2394">
        <v>88969094</v>
      </c>
      <c r="B2394" t="s">
        <v>24679</v>
      </c>
      <c r="C2394" t="s">
        <v>13652</v>
      </c>
      <c r="D2394" t="s">
        <v>61</v>
      </c>
      <c r="E2394" t="s">
        <v>61</v>
      </c>
      <c r="F2394" t="s">
        <v>61</v>
      </c>
      <c r="G2394" t="s">
        <v>61</v>
      </c>
    </row>
    <row r="2395" spans="1:7" x14ac:dyDescent="0.25">
      <c r="A2395">
        <v>88969096</v>
      </c>
      <c r="B2395" t="s">
        <v>24680</v>
      </c>
      <c r="C2395" t="s">
        <v>13652</v>
      </c>
      <c r="D2395" t="s">
        <v>61</v>
      </c>
      <c r="E2395" t="s">
        <v>61</v>
      </c>
      <c r="F2395" t="s">
        <v>61</v>
      </c>
      <c r="G2395" t="s">
        <v>61</v>
      </c>
    </row>
    <row r="2396" spans="1:7" x14ac:dyDescent="0.25">
      <c r="A2396">
        <v>88969098</v>
      </c>
      <c r="B2396" t="s">
        <v>24681</v>
      </c>
      <c r="C2396" t="s">
        <v>13652</v>
      </c>
      <c r="D2396" t="s">
        <v>61</v>
      </c>
      <c r="E2396" t="s">
        <v>61</v>
      </c>
      <c r="F2396" t="s">
        <v>61</v>
      </c>
      <c r="G2396" t="s">
        <v>61</v>
      </c>
    </row>
    <row r="2397" spans="1:7" x14ac:dyDescent="0.25">
      <c r="A2397">
        <v>88969100</v>
      </c>
      <c r="B2397" t="s">
        <v>24682</v>
      </c>
      <c r="C2397" t="s">
        <v>13652</v>
      </c>
      <c r="D2397" t="s">
        <v>61</v>
      </c>
      <c r="E2397" t="s">
        <v>61</v>
      </c>
      <c r="F2397" t="s">
        <v>61</v>
      </c>
      <c r="G2397" t="s">
        <v>61</v>
      </c>
    </row>
    <row r="2398" spans="1:7" x14ac:dyDescent="0.25">
      <c r="A2398">
        <v>88969258</v>
      </c>
      <c r="B2398" t="s">
        <v>24683</v>
      </c>
      <c r="C2398" t="s">
        <v>13652</v>
      </c>
      <c r="D2398" t="s">
        <v>61</v>
      </c>
      <c r="E2398" t="s">
        <v>61</v>
      </c>
      <c r="F2398" t="s">
        <v>61</v>
      </c>
      <c r="G2398" t="s">
        <v>61</v>
      </c>
    </row>
    <row r="2399" spans="1:7" x14ac:dyDescent="0.25">
      <c r="A2399">
        <v>88969260</v>
      </c>
      <c r="B2399" t="s">
        <v>24684</v>
      </c>
      <c r="C2399" t="s">
        <v>13652</v>
      </c>
      <c r="D2399" t="s">
        <v>61</v>
      </c>
      <c r="E2399" t="s">
        <v>61</v>
      </c>
      <c r="F2399" t="s">
        <v>61</v>
      </c>
      <c r="G2399" t="s">
        <v>61</v>
      </c>
    </row>
    <row r="2400" spans="1:7" x14ac:dyDescent="0.25">
      <c r="A2400">
        <v>88969262</v>
      </c>
      <c r="B2400" t="s">
        <v>24685</v>
      </c>
      <c r="C2400" t="s">
        <v>13652</v>
      </c>
      <c r="D2400" t="s">
        <v>61</v>
      </c>
      <c r="E2400" t="s">
        <v>61</v>
      </c>
      <c r="F2400" t="s">
        <v>61</v>
      </c>
      <c r="G2400" t="s">
        <v>61</v>
      </c>
    </row>
    <row r="2401" spans="1:7" x14ac:dyDescent="0.25">
      <c r="A2401">
        <v>88969264</v>
      </c>
      <c r="B2401" t="s">
        <v>24686</v>
      </c>
      <c r="C2401" t="s">
        <v>13652</v>
      </c>
      <c r="D2401" t="s">
        <v>61</v>
      </c>
      <c r="E2401" t="s">
        <v>61</v>
      </c>
      <c r="F2401" t="s">
        <v>61</v>
      </c>
      <c r="G2401" t="s">
        <v>61</v>
      </c>
    </row>
    <row r="2402" spans="1:7" x14ac:dyDescent="0.25">
      <c r="A2402">
        <v>88969266</v>
      </c>
      <c r="B2402" t="s">
        <v>24687</v>
      </c>
      <c r="C2402" t="s">
        <v>13652</v>
      </c>
      <c r="D2402" t="s">
        <v>61</v>
      </c>
      <c r="E2402" t="s">
        <v>61</v>
      </c>
      <c r="F2402" t="s">
        <v>61</v>
      </c>
      <c r="G2402" t="s">
        <v>61</v>
      </c>
    </row>
    <row r="2403" spans="1:7" x14ac:dyDescent="0.25">
      <c r="A2403">
        <v>88969268</v>
      </c>
      <c r="B2403" t="s">
        <v>24688</v>
      </c>
      <c r="C2403" t="s">
        <v>13652</v>
      </c>
      <c r="D2403" t="s">
        <v>61</v>
      </c>
      <c r="E2403" t="s">
        <v>61</v>
      </c>
      <c r="F2403" t="s">
        <v>61</v>
      </c>
      <c r="G2403" t="s">
        <v>61</v>
      </c>
    </row>
    <row r="2404" spans="1:7" x14ac:dyDescent="0.25">
      <c r="A2404">
        <v>88969450</v>
      </c>
      <c r="B2404" t="s">
        <v>24689</v>
      </c>
      <c r="C2404" t="s">
        <v>13652</v>
      </c>
      <c r="D2404" t="s">
        <v>61</v>
      </c>
      <c r="E2404" t="s">
        <v>61</v>
      </c>
      <c r="F2404" t="s">
        <v>61</v>
      </c>
      <c r="G2404" t="s">
        <v>61</v>
      </c>
    </row>
    <row r="2405" spans="1:7" x14ac:dyDescent="0.25">
      <c r="A2405">
        <v>88969452</v>
      </c>
      <c r="B2405" t="s">
        <v>24690</v>
      </c>
      <c r="C2405" t="s">
        <v>13652</v>
      </c>
      <c r="D2405" t="s">
        <v>61</v>
      </c>
      <c r="E2405" t="s">
        <v>61</v>
      </c>
      <c r="F2405" t="s">
        <v>61</v>
      </c>
      <c r="G2405" t="s">
        <v>61</v>
      </c>
    </row>
    <row r="2406" spans="1:7" x14ac:dyDescent="0.25">
      <c r="A2406">
        <v>88969454</v>
      </c>
      <c r="B2406" t="s">
        <v>24691</v>
      </c>
      <c r="C2406" t="s">
        <v>13652</v>
      </c>
      <c r="D2406" t="s">
        <v>61</v>
      </c>
      <c r="E2406" t="s">
        <v>61</v>
      </c>
      <c r="F2406" t="s">
        <v>61</v>
      </c>
      <c r="G2406" t="s">
        <v>61</v>
      </c>
    </row>
    <row r="2407" spans="1:7" x14ac:dyDescent="0.25">
      <c r="A2407">
        <v>88969456</v>
      </c>
      <c r="B2407" t="s">
        <v>24692</v>
      </c>
      <c r="C2407" t="s">
        <v>13652</v>
      </c>
      <c r="D2407" t="s">
        <v>61</v>
      </c>
      <c r="E2407" t="s">
        <v>61</v>
      </c>
      <c r="F2407" t="s">
        <v>61</v>
      </c>
      <c r="G2407" t="s">
        <v>61</v>
      </c>
    </row>
    <row r="2408" spans="1:7" x14ac:dyDescent="0.25">
      <c r="A2408">
        <v>88969458</v>
      </c>
      <c r="B2408" t="s">
        <v>24693</v>
      </c>
      <c r="C2408" t="s">
        <v>13652</v>
      </c>
      <c r="D2408" t="s">
        <v>61</v>
      </c>
      <c r="E2408" t="s">
        <v>61</v>
      </c>
      <c r="F2408" t="s">
        <v>61</v>
      </c>
      <c r="G2408" t="s">
        <v>61</v>
      </c>
    </row>
    <row r="2409" spans="1:7" x14ac:dyDescent="0.25">
      <c r="A2409">
        <v>88969460</v>
      </c>
      <c r="B2409" t="s">
        <v>24694</v>
      </c>
      <c r="C2409" t="s">
        <v>13652</v>
      </c>
      <c r="D2409" t="s">
        <v>61</v>
      </c>
      <c r="E2409" t="s">
        <v>61</v>
      </c>
      <c r="F2409" t="s">
        <v>61</v>
      </c>
      <c r="G2409" t="s">
        <v>61</v>
      </c>
    </row>
    <row r="2410" spans="1:7" x14ac:dyDescent="0.25">
      <c r="A2410">
        <v>88969628</v>
      </c>
      <c r="B2410" t="s">
        <v>24695</v>
      </c>
      <c r="C2410" t="s">
        <v>13652</v>
      </c>
      <c r="D2410" t="s">
        <v>61</v>
      </c>
      <c r="E2410" t="s">
        <v>61</v>
      </c>
      <c r="F2410" t="s">
        <v>61</v>
      </c>
      <c r="G2410" t="s">
        <v>61</v>
      </c>
    </row>
    <row r="2411" spans="1:7" x14ac:dyDescent="0.25">
      <c r="A2411">
        <v>88969630</v>
      </c>
      <c r="B2411" t="s">
        <v>24696</v>
      </c>
      <c r="C2411" t="s">
        <v>13652</v>
      </c>
      <c r="D2411" t="s">
        <v>61</v>
      </c>
      <c r="E2411" t="s">
        <v>61</v>
      </c>
      <c r="F2411" t="s">
        <v>61</v>
      </c>
      <c r="G2411" t="s">
        <v>61</v>
      </c>
    </row>
    <row r="2412" spans="1:7" x14ac:dyDescent="0.25">
      <c r="A2412">
        <v>88969632</v>
      </c>
      <c r="B2412" t="s">
        <v>24697</v>
      </c>
      <c r="C2412" t="s">
        <v>13652</v>
      </c>
      <c r="D2412" t="s">
        <v>61</v>
      </c>
      <c r="E2412" t="s">
        <v>61</v>
      </c>
      <c r="F2412" t="s">
        <v>61</v>
      </c>
      <c r="G2412" t="s">
        <v>61</v>
      </c>
    </row>
    <row r="2413" spans="1:7" x14ac:dyDescent="0.25">
      <c r="A2413">
        <v>88969634</v>
      </c>
      <c r="B2413" t="s">
        <v>24698</v>
      </c>
      <c r="C2413" t="s">
        <v>13652</v>
      </c>
      <c r="D2413" t="s">
        <v>61</v>
      </c>
      <c r="E2413" t="s">
        <v>61</v>
      </c>
      <c r="F2413" t="s">
        <v>61</v>
      </c>
      <c r="G2413" t="s">
        <v>61</v>
      </c>
    </row>
    <row r="2414" spans="1:7" x14ac:dyDescent="0.25">
      <c r="A2414">
        <v>88969636</v>
      </c>
      <c r="B2414" t="s">
        <v>24699</v>
      </c>
      <c r="C2414" t="s">
        <v>13652</v>
      </c>
      <c r="D2414" t="s">
        <v>61</v>
      </c>
      <c r="E2414" t="s">
        <v>61</v>
      </c>
      <c r="F2414" t="s">
        <v>61</v>
      </c>
      <c r="G2414" t="s">
        <v>61</v>
      </c>
    </row>
    <row r="2415" spans="1:7" x14ac:dyDescent="0.25">
      <c r="A2415">
        <v>88969638</v>
      </c>
      <c r="B2415" t="s">
        <v>24700</v>
      </c>
      <c r="C2415" t="s">
        <v>13652</v>
      </c>
      <c r="D2415" t="s">
        <v>61</v>
      </c>
      <c r="E2415" t="s">
        <v>61</v>
      </c>
      <c r="F2415" t="s">
        <v>61</v>
      </c>
      <c r="G2415" t="s">
        <v>61</v>
      </c>
    </row>
    <row r="2416" spans="1:7" x14ac:dyDescent="0.25">
      <c r="A2416">
        <v>88966118</v>
      </c>
      <c r="B2416" t="s">
        <v>24701</v>
      </c>
      <c r="C2416" t="s">
        <v>13652</v>
      </c>
      <c r="D2416" t="s">
        <v>61</v>
      </c>
      <c r="E2416" t="s">
        <v>61</v>
      </c>
      <c r="F2416" t="s">
        <v>61</v>
      </c>
      <c r="G2416" t="s">
        <v>61</v>
      </c>
    </row>
    <row r="2417" spans="1:7" x14ac:dyDescent="0.25">
      <c r="A2417">
        <v>88966120</v>
      </c>
      <c r="B2417" t="s">
        <v>24702</v>
      </c>
      <c r="C2417" t="s">
        <v>13652</v>
      </c>
      <c r="D2417" t="s">
        <v>61</v>
      </c>
      <c r="E2417" t="s">
        <v>61</v>
      </c>
      <c r="F2417" t="s">
        <v>61</v>
      </c>
      <c r="G2417" t="s">
        <v>61</v>
      </c>
    </row>
    <row r="2418" spans="1:7" x14ac:dyDescent="0.25">
      <c r="A2418">
        <v>88966122</v>
      </c>
      <c r="B2418" t="s">
        <v>24703</v>
      </c>
      <c r="C2418" t="s">
        <v>13652</v>
      </c>
      <c r="D2418" t="s">
        <v>61</v>
      </c>
      <c r="E2418" t="s">
        <v>61</v>
      </c>
      <c r="F2418" t="s">
        <v>61</v>
      </c>
      <c r="G2418" t="s">
        <v>61</v>
      </c>
    </row>
    <row r="2419" spans="1:7" x14ac:dyDescent="0.25">
      <c r="A2419">
        <v>88966124</v>
      </c>
      <c r="B2419" t="s">
        <v>24704</v>
      </c>
      <c r="C2419" t="s">
        <v>13652</v>
      </c>
      <c r="D2419" t="s">
        <v>61</v>
      </c>
      <c r="E2419" t="s">
        <v>61</v>
      </c>
      <c r="F2419" t="s">
        <v>61</v>
      </c>
      <c r="G2419" t="s">
        <v>61</v>
      </c>
    </row>
    <row r="2420" spans="1:7" x14ac:dyDescent="0.25">
      <c r="A2420">
        <v>88966126</v>
      </c>
      <c r="B2420" t="s">
        <v>24705</v>
      </c>
      <c r="C2420" t="s">
        <v>13652</v>
      </c>
      <c r="D2420" t="s">
        <v>61</v>
      </c>
      <c r="E2420" t="s">
        <v>61</v>
      </c>
      <c r="F2420" t="s">
        <v>61</v>
      </c>
      <c r="G2420" t="s">
        <v>61</v>
      </c>
    </row>
    <row r="2421" spans="1:7" x14ac:dyDescent="0.25">
      <c r="A2421">
        <v>88966128</v>
      </c>
      <c r="B2421" t="s">
        <v>24706</v>
      </c>
      <c r="C2421" t="s">
        <v>13652</v>
      </c>
      <c r="D2421" t="s">
        <v>61</v>
      </c>
      <c r="E2421" t="s">
        <v>61</v>
      </c>
      <c r="F2421" t="s">
        <v>61</v>
      </c>
      <c r="G2421" t="s">
        <v>61</v>
      </c>
    </row>
    <row r="2422" spans="1:7" x14ac:dyDescent="0.25">
      <c r="A2422">
        <v>88966228</v>
      </c>
      <c r="B2422" t="s">
        <v>24707</v>
      </c>
      <c r="C2422" t="s">
        <v>13652</v>
      </c>
      <c r="D2422" t="s">
        <v>61</v>
      </c>
      <c r="E2422" t="s">
        <v>61</v>
      </c>
      <c r="F2422" t="s">
        <v>61</v>
      </c>
      <c r="G2422" t="s">
        <v>61</v>
      </c>
    </row>
    <row r="2423" spans="1:7" x14ac:dyDescent="0.25">
      <c r="A2423">
        <v>88966230</v>
      </c>
      <c r="B2423" t="s">
        <v>24708</v>
      </c>
      <c r="C2423" t="s">
        <v>13652</v>
      </c>
      <c r="D2423" t="s">
        <v>61</v>
      </c>
      <c r="E2423" t="s">
        <v>61</v>
      </c>
      <c r="F2423" t="s">
        <v>61</v>
      </c>
      <c r="G2423" t="s">
        <v>61</v>
      </c>
    </row>
    <row r="2424" spans="1:7" x14ac:dyDescent="0.25">
      <c r="A2424">
        <v>88966232</v>
      </c>
      <c r="B2424" t="s">
        <v>24709</v>
      </c>
      <c r="C2424" t="s">
        <v>13652</v>
      </c>
      <c r="D2424" t="s">
        <v>61</v>
      </c>
      <c r="E2424" t="s">
        <v>61</v>
      </c>
      <c r="F2424" t="s">
        <v>61</v>
      </c>
      <c r="G2424" t="s">
        <v>61</v>
      </c>
    </row>
    <row r="2425" spans="1:7" x14ac:dyDescent="0.25">
      <c r="A2425">
        <v>88966234</v>
      </c>
      <c r="B2425" t="s">
        <v>24710</v>
      </c>
      <c r="C2425" t="s">
        <v>13652</v>
      </c>
      <c r="D2425" t="s">
        <v>61</v>
      </c>
      <c r="E2425" t="s">
        <v>61</v>
      </c>
      <c r="F2425" t="s">
        <v>61</v>
      </c>
      <c r="G2425" t="s">
        <v>61</v>
      </c>
    </row>
    <row r="2426" spans="1:7" x14ac:dyDescent="0.25">
      <c r="A2426">
        <v>88966236</v>
      </c>
      <c r="B2426" t="s">
        <v>24711</v>
      </c>
      <c r="C2426" t="s">
        <v>13652</v>
      </c>
      <c r="D2426" t="s">
        <v>61</v>
      </c>
      <c r="E2426" t="s">
        <v>61</v>
      </c>
      <c r="F2426" t="s">
        <v>61</v>
      </c>
      <c r="G2426" t="s">
        <v>61</v>
      </c>
    </row>
    <row r="2427" spans="1:7" x14ac:dyDescent="0.25">
      <c r="A2427">
        <v>88966238</v>
      </c>
      <c r="B2427" t="s">
        <v>24712</v>
      </c>
      <c r="C2427" t="s">
        <v>13652</v>
      </c>
      <c r="D2427" t="s">
        <v>61</v>
      </c>
      <c r="E2427" t="s">
        <v>61</v>
      </c>
      <c r="F2427" t="s">
        <v>61</v>
      </c>
      <c r="G2427" t="s">
        <v>61</v>
      </c>
    </row>
    <row r="2428" spans="1:7" x14ac:dyDescent="0.25">
      <c r="A2428">
        <v>88966326</v>
      </c>
      <c r="B2428" t="s">
        <v>24713</v>
      </c>
      <c r="C2428" t="s">
        <v>13652</v>
      </c>
      <c r="D2428" t="s">
        <v>61</v>
      </c>
      <c r="E2428" t="s">
        <v>61</v>
      </c>
      <c r="F2428" t="s">
        <v>61</v>
      </c>
      <c r="G2428" t="s">
        <v>61</v>
      </c>
    </row>
    <row r="2429" spans="1:7" x14ac:dyDescent="0.25">
      <c r="A2429">
        <v>88966328</v>
      </c>
      <c r="B2429" t="s">
        <v>24714</v>
      </c>
      <c r="C2429" t="s">
        <v>13652</v>
      </c>
      <c r="D2429" t="s">
        <v>61</v>
      </c>
      <c r="E2429" t="s">
        <v>61</v>
      </c>
      <c r="F2429" t="s">
        <v>61</v>
      </c>
      <c r="G2429" t="s">
        <v>61</v>
      </c>
    </row>
    <row r="2430" spans="1:7" x14ac:dyDescent="0.25">
      <c r="A2430">
        <v>88966330</v>
      </c>
      <c r="B2430" t="s">
        <v>24715</v>
      </c>
      <c r="C2430" t="s">
        <v>13652</v>
      </c>
      <c r="D2430" t="s">
        <v>61</v>
      </c>
      <c r="E2430" t="s">
        <v>61</v>
      </c>
      <c r="F2430" t="s">
        <v>61</v>
      </c>
      <c r="G2430" t="s">
        <v>61</v>
      </c>
    </row>
    <row r="2431" spans="1:7" x14ac:dyDescent="0.25">
      <c r="A2431">
        <v>88966332</v>
      </c>
      <c r="B2431" t="s">
        <v>24716</v>
      </c>
      <c r="C2431" t="s">
        <v>13652</v>
      </c>
      <c r="D2431" t="s">
        <v>61</v>
      </c>
      <c r="E2431" t="s">
        <v>61</v>
      </c>
      <c r="F2431" t="s">
        <v>61</v>
      </c>
      <c r="G2431" t="s">
        <v>61</v>
      </c>
    </row>
    <row r="2432" spans="1:7" x14ac:dyDescent="0.25">
      <c r="A2432">
        <v>88966334</v>
      </c>
      <c r="B2432" t="s">
        <v>24717</v>
      </c>
      <c r="C2432" t="s">
        <v>13652</v>
      </c>
      <c r="D2432" t="s">
        <v>61</v>
      </c>
      <c r="E2432" t="s">
        <v>61</v>
      </c>
      <c r="F2432" t="s">
        <v>61</v>
      </c>
      <c r="G2432" t="s">
        <v>61</v>
      </c>
    </row>
    <row r="2433" spans="1:7" x14ac:dyDescent="0.25">
      <c r="A2433">
        <v>88966336</v>
      </c>
      <c r="B2433" t="s">
        <v>24718</v>
      </c>
      <c r="C2433" t="s">
        <v>13652</v>
      </c>
      <c r="D2433" t="s">
        <v>61</v>
      </c>
      <c r="E2433" t="s">
        <v>61</v>
      </c>
      <c r="F2433" t="s">
        <v>61</v>
      </c>
      <c r="G2433" t="s">
        <v>61</v>
      </c>
    </row>
    <row r="2434" spans="1:7" x14ac:dyDescent="0.25">
      <c r="A2434">
        <v>88966424</v>
      </c>
      <c r="B2434" t="s">
        <v>24719</v>
      </c>
      <c r="C2434" t="s">
        <v>13652</v>
      </c>
      <c r="D2434" t="s">
        <v>61</v>
      </c>
      <c r="E2434" t="s">
        <v>61</v>
      </c>
      <c r="F2434" t="s">
        <v>61</v>
      </c>
      <c r="G2434" t="s">
        <v>61</v>
      </c>
    </row>
    <row r="2435" spans="1:7" x14ac:dyDescent="0.25">
      <c r="A2435">
        <v>88966426</v>
      </c>
      <c r="B2435" t="s">
        <v>24720</v>
      </c>
      <c r="C2435" t="s">
        <v>13652</v>
      </c>
      <c r="D2435" t="s">
        <v>61</v>
      </c>
      <c r="E2435" t="s">
        <v>61</v>
      </c>
      <c r="F2435" t="s">
        <v>61</v>
      </c>
      <c r="G2435" t="s">
        <v>61</v>
      </c>
    </row>
    <row r="2436" spans="1:7" x14ac:dyDescent="0.25">
      <c r="A2436">
        <v>88966428</v>
      </c>
      <c r="B2436" t="s">
        <v>24721</v>
      </c>
      <c r="C2436" t="s">
        <v>13652</v>
      </c>
      <c r="D2436" t="s">
        <v>61</v>
      </c>
      <c r="E2436" t="s">
        <v>61</v>
      </c>
      <c r="F2436" t="s">
        <v>61</v>
      </c>
      <c r="G2436" t="s">
        <v>61</v>
      </c>
    </row>
    <row r="2437" spans="1:7" x14ac:dyDescent="0.25">
      <c r="A2437">
        <v>88966430</v>
      </c>
      <c r="B2437" t="s">
        <v>24722</v>
      </c>
      <c r="C2437" t="s">
        <v>13652</v>
      </c>
      <c r="D2437" t="s">
        <v>61</v>
      </c>
      <c r="E2437" t="s">
        <v>61</v>
      </c>
      <c r="F2437" t="s">
        <v>61</v>
      </c>
      <c r="G2437" t="s">
        <v>61</v>
      </c>
    </row>
    <row r="2438" spans="1:7" x14ac:dyDescent="0.25">
      <c r="A2438">
        <v>88966432</v>
      </c>
      <c r="B2438" t="s">
        <v>24723</v>
      </c>
      <c r="C2438" t="s">
        <v>13652</v>
      </c>
      <c r="D2438" t="s">
        <v>61</v>
      </c>
      <c r="E2438" t="s">
        <v>61</v>
      </c>
      <c r="F2438" t="s">
        <v>61</v>
      </c>
      <c r="G2438" t="s">
        <v>61</v>
      </c>
    </row>
    <row r="2439" spans="1:7" x14ac:dyDescent="0.25">
      <c r="A2439">
        <v>88966434</v>
      </c>
      <c r="B2439" t="s">
        <v>24724</v>
      </c>
      <c r="C2439" t="s">
        <v>13652</v>
      </c>
      <c r="D2439" t="s">
        <v>61</v>
      </c>
      <c r="E2439" t="s">
        <v>61</v>
      </c>
      <c r="F2439" t="s">
        <v>61</v>
      </c>
      <c r="G2439" t="s">
        <v>61</v>
      </c>
    </row>
    <row r="2440" spans="1:7" x14ac:dyDescent="0.25">
      <c r="A2440">
        <v>88966522</v>
      </c>
      <c r="B2440" t="s">
        <v>24725</v>
      </c>
      <c r="C2440" t="s">
        <v>13652</v>
      </c>
      <c r="D2440" t="s">
        <v>61</v>
      </c>
      <c r="E2440" t="s">
        <v>61</v>
      </c>
      <c r="F2440" t="s">
        <v>61</v>
      </c>
      <c r="G2440" t="s">
        <v>61</v>
      </c>
    </row>
    <row r="2441" spans="1:7" x14ac:dyDescent="0.25">
      <c r="A2441">
        <v>88966524</v>
      </c>
      <c r="B2441" t="s">
        <v>24726</v>
      </c>
      <c r="C2441" t="s">
        <v>13652</v>
      </c>
      <c r="D2441" t="s">
        <v>61</v>
      </c>
      <c r="E2441" t="s">
        <v>61</v>
      </c>
      <c r="F2441" t="s">
        <v>61</v>
      </c>
      <c r="G2441" t="s">
        <v>61</v>
      </c>
    </row>
    <row r="2442" spans="1:7" x14ac:dyDescent="0.25">
      <c r="A2442">
        <v>88966526</v>
      </c>
      <c r="B2442" t="s">
        <v>24727</v>
      </c>
      <c r="C2442" t="s">
        <v>13652</v>
      </c>
      <c r="D2442" t="s">
        <v>61</v>
      </c>
      <c r="E2442" t="s">
        <v>61</v>
      </c>
      <c r="F2442" t="s">
        <v>61</v>
      </c>
      <c r="G2442" t="s">
        <v>61</v>
      </c>
    </row>
    <row r="2443" spans="1:7" x14ac:dyDescent="0.25">
      <c r="A2443">
        <v>88966528</v>
      </c>
      <c r="B2443" t="s">
        <v>24728</v>
      </c>
      <c r="C2443" t="s">
        <v>13652</v>
      </c>
      <c r="D2443" t="s">
        <v>61</v>
      </c>
      <c r="E2443" t="s">
        <v>61</v>
      </c>
      <c r="F2443" t="s">
        <v>61</v>
      </c>
      <c r="G2443" t="s">
        <v>61</v>
      </c>
    </row>
    <row r="2444" spans="1:7" x14ac:dyDescent="0.25">
      <c r="A2444">
        <v>88966530</v>
      </c>
      <c r="B2444" t="s">
        <v>24729</v>
      </c>
      <c r="C2444" t="s">
        <v>13652</v>
      </c>
      <c r="D2444" t="s">
        <v>61</v>
      </c>
      <c r="E2444" t="s">
        <v>61</v>
      </c>
      <c r="F2444" t="s">
        <v>61</v>
      </c>
      <c r="G2444" t="s">
        <v>61</v>
      </c>
    </row>
    <row r="2445" spans="1:7" x14ac:dyDescent="0.25">
      <c r="A2445">
        <v>88966532</v>
      </c>
      <c r="B2445" t="s">
        <v>24730</v>
      </c>
      <c r="C2445" t="s">
        <v>13652</v>
      </c>
      <c r="D2445" t="s">
        <v>61</v>
      </c>
      <c r="E2445" t="s">
        <v>61</v>
      </c>
      <c r="F2445" t="s">
        <v>61</v>
      </c>
      <c r="G2445" t="s">
        <v>61</v>
      </c>
    </row>
    <row r="2446" spans="1:7" x14ac:dyDescent="0.25">
      <c r="A2446">
        <v>88966616</v>
      </c>
      <c r="B2446" t="s">
        <v>24731</v>
      </c>
      <c r="C2446" t="s">
        <v>13652</v>
      </c>
      <c r="D2446" t="s">
        <v>61</v>
      </c>
      <c r="E2446" t="s">
        <v>61</v>
      </c>
      <c r="F2446" t="s">
        <v>61</v>
      </c>
      <c r="G2446" t="s">
        <v>61</v>
      </c>
    </row>
    <row r="2447" spans="1:7" x14ac:dyDescent="0.25">
      <c r="A2447">
        <v>88966618</v>
      </c>
      <c r="B2447" t="s">
        <v>24732</v>
      </c>
      <c r="C2447" t="s">
        <v>13652</v>
      </c>
      <c r="D2447" t="s">
        <v>61</v>
      </c>
      <c r="E2447" t="s">
        <v>61</v>
      </c>
      <c r="F2447" t="s">
        <v>61</v>
      </c>
      <c r="G2447" t="s">
        <v>61</v>
      </c>
    </row>
    <row r="2448" spans="1:7" x14ac:dyDescent="0.25">
      <c r="A2448">
        <v>88966620</v>
      </c>
      <c r="B2448" t="s">
        <v>24733</v>
      </c>
      <c r="C2448" t="s">
        <v>13652</v>
      </c>
      <c r="D2448" t="s">
        <v>61</v>
      </c>
      <c r="E2448" t="s">
        <v>61</v>
      </c>
      <c r="F2448" t="s">
        <v>61</v>
      </c>
      <c r="G2448" t="s">
        <v>61</v>
      </c>
    </row>
    <row r="2449" spans="1:7" x14ac:dyDescent="0.25">
      <c r="A2449">
        <v>88966622</v>
      </c>
      <c r="B2449" t="s">
        <v>24734</v>
      </c>
      <c r="C2449" t="s">
        <v>13652</v>
      </c>
      <c r="D2449" t="s">
        <v>61</v>
      </c>
      <c r="E2449" t="s">
        <v>61</v>
      </c>
      <c r="F2449" t="s">
        <v>61</v>
      </c>
      <c r="G2449" t="s">
        <v>61</v>
      </c>
    </row>
    <row r="2450" spans="1:7" x14ac:dyDescent="0.25">
      <c r="A2450">
        <v>88966624</v>
      </c>
      <c r="B2450" t="s">
        <v>24735</v>
      </c>
      <c r="C2450" t="s">
        <v>13652</v>
      </c>
      <c r="D2450" t="s">
        <v>61</v>
      </c>
      <c r="E2450" t="s">
        <v>61</v>
      </c>
      <c r="F2450" t="s">
        <v>61</v>
      </c>
      <c r="G2450" t="s">
        <v>61</v>
      </c>
    </row>
    <row r="2451" spans="1:7" x14ac:dyDescent="0.25">
      <c r="A2451">
        <v>88966626</v>
      </c>
      <c r="B2451" t="s">
        <v>24736</v>
      </c>
      <c r="C2451" t="s">
        <v>13652</v>
      </c>
      <c r="D2451" t="s">
        <v>61</v>
      </c>
      <c r="E2451" t="s">
        <v>61</v>
      </c>
      <c r="F2451" t="s">
        <v>61</v>
      </c>
      <c r="G2451" t="s">
        <v>61</v>
      </c>
    </row>
    <row r="2452" spans="1:7" x14ac:dyDescent="0.25">
      <c r="A2452">
        <v>88966714</v>
      </c>
      <c r="B2452" t="s">
        <v>24737</v>
      </c>
      <c r="C2452" t="s">
        <v>13652</v>
      </c>
      <c r="D2452" t="s">
        <v>61</v>
      </c>
      <c r="E2452" t="s">
        <v>61</v>
      </c>
      <c r="F2452" t="s">
        <v>61</v>
      </c>
      <c r="G2452" t="s">
        <v>61</v>
      </c>
    </row>
    <row r="2453" spans="1:7" x14ac:dyDescent="0.25">
      <c r="A2453">
        <v>88966716</v>
      </c>
      <c r="B2453" t="s">
        <v>24738</v>
      </c>
      <c r="C2453" t="s">
        <v>13652</v>
      </c>
      <c r="D2453" t="s">
        <v>61</v>
      </c>
      <c r="E2453" t="s">
        <v>61</v>
      </c>
      <c r="F2453" t="s">
        <v>61</v>
      </c>
      <c r="G2453" t="s">
        <v>61</v>
      </c>
    </row>
    <row r="2454" spans="1:7" x14ac:dyDescent="0.25">
      <c r="A2454">
        <v>88966718</v>
      </c>
      <c r="B2454" t="s">
        <v>24739</v>
      </c>
      <c r="C2454" t="s">
        <v>13652</v>
      </c>
      <c r="D2454" t="s">
        <v>61</v>
      </c>
      <c r="E2454" t="s">
        <v>61</v>
      </c>
      <c r="F2454" t="s">
        <v>61</v>
      </c>
      <c r="G2454" t="s">
        <v>61</v>
      </c>
    </row>
    <row r="2455" spans="1:7" x14ac:dyDescent="0.25">
      <c r="A2455">
        <v>88966720</v>
      </c>
      <c r="B2455" t="s">
        <v>24740</v>
      </c>
      <c r="C2455" t="s">
        <v>13652</v>
      </c>
      <c r="D2455" t="s">
        <v>61</v>
      </c>
      <c r="E2455" t="s">
        <v>61</v>
      </c>
      <c r="F2455" t="s">
        <v>61</v>
      </c>
      <c r="G2455" t="s">
        <v>61</v>
      </c>
    </row>
    <row r="2456" spans="1:7" x14ac:dyDescent="0.25">
      <c r="A2456">
        <v>88966722</v>
      </c>
      <c r="B2456" t="s">
        <v>24741</v>
      </c>
      <c r="C2456" t="s">
        <v>13652</v>
      </c>
      <c r="D2456" t="s">
        <v>61</v>
      </c>
      <c r="E2456" t="s">
        <v>61</v>
      </c>
      <c r="F2456" t="s">
        <v>61</v>
      </c>
      <c r="G2456" t="s">
        <v>61</v>
      </c>
    </row>
    <row r="2457" spans="1:7" x14ac:dyDescent="0.25">
      <c r="A2457">
        <v>88966724</v>
      </c>
      <c r="B2457" t="s">
        <v>24742</v>
      </c>
      <c r="C2457" t="s">
        <v>13652</v>
      </c>
      <c r="D2457" t="s">
        <v>61</v>
      </c>
      <c r="E2457" t="s">
        <v>61</v>
      </c>
      <c r="F2457" t="s">
        <v>61</v>
      </c>
      <c r="G2457" t="s">
        <v>61</v>
      </c>
    </row>
    <row r="2458" spans="1:7" x14ac:dyDescent="0.25">
      <c r="A2458">
        <v>88966814</v>
      </c>
      <c r="B2458" t="s">
        <v>24743</v>
      </c>
      <c r="C2458" t="s">
        <v>13652</v>
      </c>
      <c r="D2458" t="s">
        <v>61</v>
      </c>
      <c r="E2458" t="s">
        <v>61</v>
      </c>
      <c r="F2458" t="s">
        <v>61</v>
      </c>
      <c r="G2458" t="s">
        <v>61</v>
      </c>
    </row>
    <row r="2459" spans="1:7" x14ac:dyDescent="0.25">
      <c r="A2459">
        <v>88966816</v>
      </c>
      <c r="B2459" t="s">
        <v>24744</v>
      </c>
      <c r="C2459" t="s">
        <v>13652</v>
      </c>
      <c r="D2459" t="s">
        <v>61</v>
      </c>
      <c r="E2459" t="s">
        <v>61</v>
      </c>
      <c r="F2459" t="s">
        <v>61</v>
      </c>
      <c r="G2459" t="s">
        <v>61</v>
      </c>
    </row>
    <row r="2460" spans="1:7" x14ac:dyDescent="0.25">
      <c r="A2460">
        <v>88966818</v>
      </c>
      <c r="B2460" t="s">
        <v>24745</v>
      </c>
      <c r="C2460" t="s">
        <v>13652</v>
      </c>
      <c r="D2460" t="s">
        <v>61</v>
      </c>
      <c r="E2460" t="s">
        <v>61</v>
      </c>
      <c r="F2460" t="s">
        <v>61</v>
      </c>
      <c r="G2460" t="s">
        <v>61</v>
      </c>
    </row>
    <row r="2461" spans="1:7" x14ac:dyDescent="0.25">
      <c r="A2461">
        <v>88966820</v>
      </c>
      <c r="B2461" t="s">
        <v>24746</v>
      </c>
      <c r="C2461" t="s">
        <v>13652</v>
      </c>
      <c r="D2461" t="s">
        <v>61</v>
      </c>
      <c r="E2461" t="s">
        <v>61</v>
      </c>
      <c r="F2461" t="s">
        <v>61</v>
      </c>
      <c r="G2461" t="s">
        <v>61</v>
      </c>
    </row>
    <row r="2462" spans="1:7" x14ac:dyDescent="0.25">
      <c r="A2462">
        <v>88966822</v>
      </c>
      <c r="B2462" t="s">
        <v>24747</v>
      </c>
      <c r="C2462" t="s">
        <v>13652</v>
      </c>
      <c r="D2462" t="s">
        <v>61</v>
      </c>
      <c r="E2462" t="s">
        <v>61</v>
      </c>
      <c r="F2462" t="s">
        <v>61</v>
      </c>
      <c r="G2462" t="s">
        <v>61</v>
      </c>
    </row>
    <row r="2463" spans="1:7" x14ac:dyDescent="0.25">
      <c r="A2463">
        <v>88966824</v>
      </c>
      <c r="B2463" t="s">
        <v>24748</v>
      </c>
      <c r="C2463" t="s">
        <v>13652</v>
      </c>
      <c r="D2463" t="s">
        <v>61</v>
      </c>
      <c r="E2463" t="s">
        <v>61</v>
      </c>
      <c r="F2463" t="s">
        <v>61</v>
      </c>
      <c r="G2463" t="s">
        <v>61</v>
      </c>
    </row>
    <row r="2464" spans="1:7" x14ac:dyDescent="0.25">
      <c r="A2464">
        <v>88966912</v>
      </c>
      <c r="B2464" t="s">
        <v>24749</v>
      </c>
      <c r="C2464" t="s">
        <v>13652</v>
      </c>
      <c r="D2464" t="s">
        <v>61</v>
      </c>
      <c r="E2464" t="s">
        <v>61</v>
      </c>
      <c r="F2464" t="s">
        <v>61</v>
      </c>
      <c r="G2464" t="s">
        <v>61</v>
      </c>
    </row>
    <row r="2465" spans="1:7" x14ac:dyDescent="0.25">
      <c r="A2465">
        <v>88966914</v>
      </c>
      <c r="B2465" t="s">
        <v>24750</v>
      </c>
      <c r="C2465" t="s">
        <v>13652</v>
      </c>
      <c r="D2465" t="s">
        <v>61</v>
      </c>
      <c r="E2465" t="s">
        <v>61</v>
      </c>
      <c r="F2465" t="s">
        <v>61</v>
      </c>
      <c r="G2465" t="s">
        <v>61</v>
      </c>
    </row>
    <row r="2466" spans="1:7" x14ac:dyDescent="0.25">
      <c r="A2466">
        <v>88966916</v>
      </c>
      <c r="B2466" t="s">
        <v>24751</v>
      </c>
      <c r="C2466" t="s">
        <v>13652</v>
      </c>
      <c r="D2466" t="s">
        <v>61</v>
      </c>
      <c r="E2466" t="s">
        <v>61</v>
      </c>
      <c r="F2466" t="s">
        <v>61</v>
      </c>
      <c r="G2466" t="s">
        <v>61</v>
      </c>
    </row>
    <row r="2467" spans="1:7" x14ac:dyDescent="0.25">
      <c r="A2467">
        <v>88966918</v>
      </c>
      <c r="B2467" t="s">
        <v>24752</v>
      </c>
      <c r="C2467" t="s">
        <v>13652</v>
      </c>
      <c r="D2467" t="s">
        <v>61</v>
      </c>
      <c r="E2467" t="s">
        <v>61</v>
      </c>
      <c r="F2467" t="s">
        <v>61</v>
      </c>
      <c r="G2467" t="s">
        <v>61</v>
      </c>
    </row>
    <row r="2468" spans="1:7" x14ac:dyDescent="0.25">
      <c r="A2468">
        <v>88966920</v>
      </c>
      <c r="B2468" t="s">
        <v>24753</v>
      </c>
      <c r="C2468" t="s">
        <v>13652</v>
      </c>
      <c r="D2468" t="s">
        <v>61</v>
      </c>
      <c r="E2468" t="s">
        <v>61</v>
      </c>
      <c r="F2468" t="s">
        <v>61</v>
      </c>
      <c r="G2468" t="s">
        <v>61</v>
      </c>
    </row>
    <row r="2469" spans="1:7" x14ac:dyDescent="0.25">
      <c r="A2469">
        <v>88966922</v>
      </c>
      <c r="B2469" t="s">
        <v>24754</v>
      </c>
      <c r="C2469" t="s">
        <v>13652</v>
      </c>
      <c r="D2469" t="s">
        <v>61</v>
      </c>
      <c r="E2469" t="s">
        <v>61</v>
      </c>
      <c r="F2469" t="s">
        <v>61</v>
      </c>
      <c r="G2469" t="s">
        <v>61</v>
      </c>
    </row>
    <row r="2470" spans="1:7" x14ac:dyDescent="0.25">
      <c r="A2470">
        <v>88967010</v>
      </c>
      <c r="B2470" t="s">
        <v>24755</v>
      </c>
      <c r="C2470" t="s">
        <v>13652</v>
      </c>
      <c r="D2470" t="s">
        <v>61</v>
      </c>
      <c r="E2470" t="s">
        <v>61</v>
      </c>
      <c r="F2470" t="s">
        <v>61</v>
      </c>
      <c r="G2470" t="s">
        <v>61</v>
      </c>
    </row>
    <row r="2471" spans="1:7" x14ac:dyDescent="0.25">
      <c r="A2471">
        <v>88967012</v>
      </c>
      <c r="B2471" t="s">
        <v>24756</v>
      </c>
      <c r="C2471" t="s">
        <v>13652</v>
      </c>
      <c r="D2471" t="s">
        <v>61</v>
      </c>
      <c r="E2471" t="s">
        <v>61</v>
      </c>
      <c r="F2471" t="s">
        <v>61</v>
      </c>
      <c r="G2471" t="s">
        <v>61</v>
      </c>
    </row>
    <row r="2472" spans="1:7" x14ac:dyDescent="0.25">
      <c r="A2472">
        <v>88967014</v>
      </c>
      <c r="B2472" t="s">
        <v>24757</v>
      </c>
      <c r="C2472" t="s">
        <v>13652</v>
      </c>
      <c r="D2472" t="s">
        <v>61</v>
      </c>
      <c r="E2472" t="s">
        <v>61</v>
      </c>
      <c r="F2472" t="s">
        <v>61</v>
      </c>
      <c r="G2472" t="s">
        <v>61</v>
      </c>
    </row>
    <row r="2473" spans="1:7" x14ac:dyDescent="0.25">
      <c r="A2473">
        <v>88967016</v>
      </c>
      <c r="B2473" t="s">
        <v>24758</v>
      </c>
      <c r="C2473" t="s">
        <v>13652</v>
      </c>
      <c r="D2473" t="s">
        <v>61</v>
      </c>
      <c r="E2473" t="s">
        <v>61</v>
      </c>
      <c r="F2473" t="s">
        <v>61</v>
      </c>
      <c r="G2473" t="s">
        <v>61</v>
      </c>
    </row>
    <row r="2474" spans="1:7" x14ac:dyDescent="0.25">
      <c r="A2474">
        <v>88967018</v>
      </c>
      <c r="B2474" t="s">
        <v>24759</v>
      </c>
      <c r="C2474" t="s">
        <v>13652</v>
      </c>
      <c r="D2474" t="s">
        <v>61</v>
      </c>
      <c r="E2474" t="s">
        <v>61</v>
      </c>
      <c r="F2474" t="s">
        <v>61</v>
      </c>
      <c r="G2474" t="s">
        <v>61</v>
      </c>
    </row>
    <row r="2475" spans="1:7" x14ac:dyDescent="0.25">
      <c r="A2475">
        <v>88967020</v>
      </c>
      <c r="B2475" t="s">
        <v>24760</v>
      </c>
      <c r="C2475" t="s">
        <v>13652</v>
      </c>
      <c r="D2475" t="s">
        <v>61</v>
      </c>
      <c r="E2475" t="s">
        <v>61</v>
      </c>
      <c r="F2475" t="s">
        <v>61</v>
      </c>
      <c r="G2475" t="s">
        <v>61</v>
      </c>
    </row>
    <row r="2476" spans="1:7" x14ac:dyDescent="0.25">
      <c r="A2476">
        <v>88967108</v>
      </c>
      <c r="B2476" t="s">
        <v>24761</v>
      </c>
      <c r="C2476" t="s">
        <v>13652</v>
      </c>
      <c r="D2476" t="s">
        <v>61</v>
      </c>
      <c r="E2476" t="s">
        <v>61</v>
      </c>
      <c r="F2476" t="s">
        <v>61</v>
      </c>
      <c r="G2476" t="s">
        <v>61</v>
      </c>
    </row>
    <row r="2477" spans="1:7" x14ac:dyDescent="0.25">
      <c r="A2477">
        <v>88967110</v>
      </c>
      <c r="B2477" t="s">
        <v>24762</v>
      </c>
      <c r="C2477" t="s">
        <v>13652</v>
      </c>
      <c r="D2477" t="s">
        <v>61</v>
      </c>
      <c r="E2477" t="s">
        <v>61</v>
      </c>
      <c r="F2477" t="s">
        <v>61</v>
      </c>
      <c r="G2477" t="s">
        <v>61</v>
      </c>
    </row>
    <row r="2478" spans="1:7" x14ac:dyDescent="0.25">
      <c r="A2478">
        <v>88967112</v>
      </c>
      <c r="B2478" t="s">
        <v>24763</v>
      </c>
      <c r="C2478" t="s">
        <v>13652</v>
      </c>
      <c r="D2478" t="s">
        <v>61</v>
      </c>
      <c r="E2478" t="s">
        <v>61</v>
      </c>
      <c r="F2478" t="s">
        <v>61</v>
      </c>
      <c r="G2478" t="s">
        <v>61</v>
      </c>
    </row>
    <row r="2479" spans="1:7" x14ac:dyDescent="0.25">
      <c r="A2479">
        <v>88967114</v>
      </c>
      <c r="B2479" t="s">
        <v>24764</v>
      </c>
      <c r="C2479" t="s">
        <v>13652</v>
      </c>
      <c r="D2479" t="s">
        <v>61</v>
      </c>
      <c r="E2479" t="s">
        <v>61</v>
      </c>
      <c r="F2479" t="s">
        <v>61</v>
      </c>
      <c r="G2479" t="s">
        <v>61</v>
      </c>
    </row>
    <row r="2480" spans="1:7" x14ac:dyDescent="0.25">
      <c r="A2480">
        <v>88967116</v>
      </c>
      <c r="B2480" t="s">
        <v>24765</v>
      </c>
      <c r="C2480" t="s">
        <v>13652</v>
      </c>
      <c r="D2480" t="s">
        <v>61</v>
      </c>
      <c r="E2480" t="s">
        <v>61</v>
      </c>
      <c r="F2480" t="s">
        <v>61</v>
      </c>
      <c r="G2480" t="s">
        <v>61</v>
      </c>
    </row>
    <row r="2481" spans="1:7" x14ac:dyDescent="0.25">
      <c r="A2481">
        <v>88967118</v>
      </c>
      <c r="B2481" t="s">
        <v>24766</v>
      </c>
      <c r="C2481" t="s">
        <v>13652</v>
      </c>
      <c r="D2481" t="s">
        <v>61</v>
      </c>
      <c r="E2481" t="s">
        <v>61</v>
      </c>
      <c r="F2481" t="s">
        <v>61</v>
      </c>
      <c r="G2481" t="s">
        <v>61</v>
      </c>
    </row>
    <row r="2482" spans="1:7" x14ac:dyDescent="0.25">
      <c r="A2482">
        <v>88967206</v>
      </c>
      <c r="B2482" t="s">
        <v>24767</v>
      </c>
      <c r="C2482" t="s">
        <v>13652</v>
      </c>
      <c r="D2482" t="s">
        <v>61</v>
      </c>
      <c r="E2482" t="s">
        <v>61</v>
      </c>
      <c r="F2482" t="s">
        <v>61</v>
      </c>
      <c r="G2482" t="s">
        <v>61</v>
      </c>
    </row>
    <row r="2483" spans="1:7" x14ac:dyDescent="0.25">
      <c r="A2483">
        <v>88967208</v>
      </c>
      <c r="B2483" t="s">
        <v>24768</v>
      </c>
      <c r="C2483" t="s">
        <v>13652</v>
      </c>
      <c r="D2483" t="s">
        <v>61</v>
      </c>
      <c r="E2483" t="s">
        <v>61</v>
      </c>
      <c r="F2483" t="s">
        <v>61</v>
      </c>
      <c r="G2483" t="s">
        <v>61</v>
      </c>
    </row>
    <row r="2484" spans="1:7" x14ac:dyDescent="0.25">
      <c r="A2484">
        <v>88967210</v>
      </c>
      <c r="B2484" t="s">
        <v>24769</v>
      </c>
      <c r="C2484" t="s">
        <v>13652</v>
      </c>
      <c r="D2484" t="s">
        <v>61</v>
      </c>
      <c r="E2484" t="s">
        <v>61</v>
      </c>
      <c r="F2484" t="s">
        <v>61</v>
      </c>
      <c r="G2484" t="s">
        <v>61</v>
      </c>
    </row>
    <row r="2485" spans="1:7" x14ac:dyDescent="0.25">
      <c r="A2485">
        <v>88967212</v>
      </c>
      <c r="B2485" t="s">
        <v>24770</v>
      </c>
      <c r="C2485" t="s">
        <v>13652</v>
      </c>
      <c r="D2485" t="s">
        <v>61</v>
      </c>
      <c r="E2485" t="s">
        <v>61</v>
      </c>
      <c r="F2485" t="s">
        <v>61</v>
      </c>
      <c r="G2485" t="s">
        <v>61</v>
      </c>
    </row>
    <row r="2486" spans="1:7" x14ac:dyDescent="0.25">
      <c r="A2486">
        <v>88967214</v>
      </c>
      <c r="B2486" t="s">
        <v>24771</v>
      </c>
      <c r="C2486" t="s">
        <v>13652</v>
      </c>
      <c r="D2486" t="s">
        <v>61</v>
      </c>
      <c r="E2486" t="s">
        <v>61</v>
      </c>
      <c r="F2486" t="s">
        <v>61</v>
      </c>
      <c r="G2486" t="s">
        <v>61</v>
      </c>
    </row>
    <row r="2487" spans="1:7" x14ac:dyDescent="0.25">
      <c r="A2487">
        <v>88967216</v>
      </c>
      <c r="B2487" t="s">
        <v>24772</v>
      </c>
      <c r="C2487" t="s">
        <v>13652</v>
      </c>
      <c r="D2487" t="s">
        <v>61</v>
      </c>
      <c r="E2487" t="s">
        <v>61</v>
      </c>
      <c r="F2487" t="s">
        <v>61</v>
      </c>
      <c r="G2487" t="s">
        <v>61</v>
      </c>
    </row>
    <row r="2488" spans="1:7" x14ac:dyDescent="0.25">
      <c r="A2488">
        <v>88967304</v>
      </c>
      <c r="B2488" t="s">
        <v>24773</v>
      </c>
      <c r="C2488" t="s">
        <v>13652</v>
      </c>
      <c r="D2488" t="s">
        <v>61</v>
      </c>
      <c r="E2488" t="s">
        <v>61</v>
      </c>
      <c r="F2488" t="s">
        <v>61</v>
      </c>
      <c r="G2488" t="s">
        <v>61</v>
      </c>
    </row>
    <row r="2489" spans="1:7" x14ac:dyDescent="0.25">
      <c r="A2489">
        <v>88967306</v>
      </c>
      <c r="B2489" t="s">
        <v>24774</v>
      </c>
      <c r="C2489" t="s">
        <v>13652</v>
      </c>
      <c r="D2489" t="s">
        <v>61</v>
      </c>
      <c r="E2489" t="s">
        <v>61</v>
      </c>
      <c r="F2489" t="s">
        <v>61</v>
      </c>
      <c r="G2489" t="s">
        <v>61</v>
      </c>
    </row>
    <row r="2490" spans="1:7" x14ac:dyDescent="0.25">
      <c r="A2490">
        <v>88967308</v>
      </c>
      <c r="B2490" t="s">
        <v>24775</v>
      </c>
      <c r="C2490" t="s">
        <v>13652</v>
      </c>
      <c r="D2490" t="s">
        <v>61</v>
      </c>
      <c r="E2490" t="s">
        <v>61</v>
      </c>
      <c r="F2490" t="s">
        <v>61</v>
      </c>
      <c r="G2490" t="s">
        <v>61</v>
      </c>
    </row>
    <row r="2491" spans="1:7" x14ac:dyDescent="0.25">
      <c r="A2491">
        <v>88967310</v>
      </c>
      <c r="B2491" t="s">
        <v>24776</v>
      </c>
      <c r="C2491" t="s">
        <v>13652</v>
      </c>
      <c r="D2491" t="s">
        <v>61</v>
      </c>
      <c r="E2491" t="s">
        <v>61</v>
      </c>
      <c r="F2491" t="s">
        <v>61</v>
      </c>
      <c r="G2491" t="s">
        <v>61</v>
      </c>
    </row>
    <row r="2492" spans="1:7" x14ac:dyDescent="0.25">
      <c r="A2492">
        <v>88967312</v>
      </c>
      <c r="B2492" t="s">
        <v>24777</v>
      </c>
      <c r="C2492" t="s">
        <v>13652</v>
      </c>
      <c r="D2492" t="s">
        <v>61</v>
      </c>
      <c r="E2492" t="s">
        <v>61</v>
      </c>
      <c r="F2492" t="s">
        <v>61</v>
      </c>
      <c r="G2492" t="s">
        <v>61</v>
      </c>
    </row>
    <row r="2493" spans="1:7" x14ac:dyDescent="0.25">
      <c r="A2493">
        <v>88967314</v>
      </c>
      <c r="B2493" t="s">
        <v>24778</v>
      </c>
      <c r="C2493" t="s">
        <v>13652</v>
      </c>
      <c r="D2493" t="s">
        <v>61</v>
      </c>
      <c r="E2493" t="s">
        <v>61</v>
      </c>
      <c r="F2493" t="s">
        <v>61</v>
      </c>
      <c r="G2493" t="s">
        <v>61</v>
      </c>
    </row>
    <row r="2494" spans="1:7" x14ac:dyDescent="0.25">
      <c r="A2494">
        <v>88967402</v>
      </c>
      <c r="B2494" t="s">
        <v>24779</v>
      </c>
      <c r="C2494" t="s">
        <v>13652</v>
      </c>
      <c r="D2494" t="s">
        <v>61</v>
      </c>
      <c r="E2494" t="s">
        <v>61</v>
      </c>
      <c r="F2494" t="s">
        <v>61</v>
      </c>
      <c r="G2494" t="s">
        <v>61</v>
      </c>
    </row>
    <row r="2495" spans="1:7" x14ac:dyDescent="0.25">
      <c r="A2495">
        <v>88967404</v>
      </c>
      <c r="B2495" t="s">
        <v>24780</v>
      </c>
      <c r="C2495" t="s">
        <v>13652</v>
      </c>
      <c r="D2495" t="s">
        <v>61</v>
      </c>
      <c r="E2495" t="s">
        <v>61</v>
      </c>
      <c r="F2495" t="s">
        <v>61</v>
      </c>
      <c r="G2495" t="s">
        <v>61</v>
      </c>
    </row>
    <row r="2496" spans="1:7" x14ac:dyDescent="0.25">
      <c r="A2496">
        <v>88967406</v>
      </c>
      <c r="B2496" t="s">
        <v>24781</v>
      </c>
      <c r="C2496" t="s">
        <v>13652</v>
      </c>
      <c r="D2496" t="s">
        <v>61</v>
      </c>
      <c r="E2496" t="s">
        <v>61</v>
      </c>
      <c r="F2496" t="s">
        <v>61</v>
      </c>
      <c r="G2496" t="s">
        <v>61</v>
      </c>
    </row>
    <row r="2497" spans="1:7" x14ac:dyDescent="0.25">
      <c r="A2497">
        <v>88967408</v>
      </c>
      <c r="B2497" t="s">
        <v>24782</v>
      </c>
      <c r="C2497" t="s">
        <v>13652</v>
      </c>
      <c r="D2497" t="s">
        <v>61</v>
      </c>
      <c r="E2497" t="s">
        <v>61</v>
      </c>
      <c r="F2497" t="s">
        <v>61</v>
      </c>
      <c r="G2497" t="s">
        <v>61</v>
      </c>
    </row>
    <row r="2498" spans="1:7" x14ac:dyDescent="0.25">
      <c r="A2498">
        <v>88967410</v>
      </c>
      <c r="B2498" t="s">
        <v>24783</v>
      </c>
      <c r="C2498" t="s">
        <v>13652</v>
      </c>
      <c r="D2498" t="s">
        <v>61</v>
      </c>
      <c r="E2498" t="s">
        <v>61</v>
      </c>
      <c r="F2498" t="s">
        <v>61</v>
      </c>
      <c r="G2498" t="s">
        <v>61</v>
      </c>
    </row>
    <row r="2499" spans="1:7" x14ac:dyDescent="0.25">
      <c r="A2499">
        <v>88967412</v>
      </c>
      <c r="B2499" t="s">
        <v>24784</v>
      </c>
      <c r="C2499" t="s">
        <v>13652</v>
      </c>
      <c r="D2499" t="s">
        <v>61</v>
      </c>
      <c r="E2499" t="s">
        <v>61</v>
      </c>
      <c r="F2499" t="s">
        <v>61</v>
      </c>
      <c r="G2499" t="s">
        <v>61</v>
      </c>
    </row>
    <row r="2500" spans="1:7" x14ac:dyDescent="0.25">
      <c r="A2500">
        <v>88968442</v>
      </c>
      <c r="B2500" t="s">
        <v>24785</v>
      </c>
      <c r="C2500" t="s">
        <v>13652</v>
      </c>
      <c r="D2500" t="s">
        <v>61</v>
      </c>
      <c r="E2500" t="s">
        <v>61</v>
      </c>
      <c r="F2500" t="s">
        <v>61</v>
      </c>
      <c r="G2500" t="s">
        <v>61</v>
      </c>
    </row>
    <row r="2501" spans="1:7" x14ac:dyDescent="0.25">
      <c r="A2501">
        <v>88968444</v>
      </c>
      <c r="B2501" t="s">
        <v>24786</v>
      </c>
      <c r="C2501" t="s">
        <v>13652</v>
      </c>
      <c r="D2501" t="s">
        <v>61</v>
      </c>
      <c r="E2501" t="s">
        <v>61</v>
      </c>
      <c r="F2501" t="s">
        <v>61</v>
      </c>
      <c r="G2501" t="s">
        <v>61</v>
      </c>
    </row>
    <row r="2502" spans="1:7" x14ac:dyDescent="0.25">
      <c r="A2502">
        <v>88968446</v>
      </c>
      <c r="B2502" t="s">
        <v>24787</v>
      </c>
      <c r="C2502" t="s">
        <v>13652</v>
      </c>
      <c r="D2502" t="s">
        <v>61</v>
      </c>
      <c r="E2502" t="s">
        <v>61</v>
      </c>
      <c r="F2502" t="s">
        <v>61</v>
      </c>
      <c r="G2502" t="s">
        <v>61</v>
      </c>
    </row>
    <row r="2503" spans="1:7" x14ac:dyDescent="0.25">
      <c r="A2503">
        <v>88968448</v>
      </c>
      <c r="B2503" t="s">
        <v>24788</v>
      </c>
      <c r="C2503" t="s">
        <v>13652</v>
      </c>
      <c r="D2503" t="s">
        <v>61</v>
      </c>
      <c r="E2503" t="s">
        <v>61</v>
      </c>
      <c r="F2503" t="s">
        <v>61</v>
      </c>
      <c r="G2503" t="s">
        <v>61</v>
      </c>
    </row>
    <row r="2504" spans="1:7" x14ac:dyDescent="0.25">
      <c r="A2504">
        <v>88968450</v>
      </c>
      <c r="B2504" t="s">
        <v>24789</v>
      </c>
      <c r="C2504" t="s">
        <v>13652</v>
      </c>
      <c r="D2504" t="s">
        <v>61</v>
      </c>
      <c r="E2504" t="s">
        <v>61</v>
      </c>
      <c r="F2504" t="s">
        <v>61</v>
      </c>
      <c r="G2504" t="s">
        <v>61</v>
      </c>
    </row>
    <row r="2505" spans="1:7" x14ac:dyDescent="0.25">
      <c r="A2505">
        <v>88968452</v>
      </c>
      <c r="B2505" t="s">
        <v>24790</v>
      </c>
      <c r="C2505" t="s">
        <v>13652</v>
      </c>
      <c r="D2505" t="s">
        <v>61</v>
      </c>
      <c r="E2505" t="s">
        <v>61</v>
      </c>
      <c r="F2505" t="s">
        <v>61</v>
      </c>
      <c r="G2505" t="s">
        <v>61</v>
      </c>
    </row>
    <row r="2506" spans="1:7" x14ac:dyDescent="0.25">
      <c r="A2506">
        <v>88968598</v>
      </c>
      <c r="B2506" t="s">
        <v>24791</v>
      </c>
      <c r="C2506" t="s">
        <v>13652</v>
      </c>
      <c r="D2506" t="s">
        <v>61</v>
      </c>
      <c r="E2506" t="s">
        <v>61</v>
      </c>
      <c r="F2506" t="s">
        <v>61</v>
      </c>
      <c r="G2506" t="s">
        <v>61</v>
      </c>
    </row>
    <row r="2507" spans="1:7" x14ac:dyDescent="0.25">
      <c r="A2507">
        <v>88968600</v>
      </c>
      <c r="B2507" t="s">
        <v>24792</v>
      </c>
      <c r="C2507" t="s">
        <v>13652</v>
      </c>
      <c r="D2507" t="s">
        <v>61</v>
      </c>
      <c r="E2507" t="s">
        <v>61</v>
      </c>
      <c r="F2507" t="s">
        <v>61</v>
      </c>
      <c r="G2507" t="s">
        <v>61</v>
      </c>
    </row>
    <row r="2508" spans="1:7" x14ac:dyDescent="0.25">
      <c r="A2508">
        <v>88968602</v>
      </c>
      <c r="B2508" t="s">
        <v>24793</v>
      </c>
      <c r="C2508" t="s">
        <v>13652</v>
      </c>
      <c r="D2508" t="s">
        <v>61</v>
      </c>
      <c r="E2508" t="s">
        <v>61</v>
      </c>
      <c r="F2508" t="s">
        <v>61</v>
      </c>
      <c r="G2508" t="s">
        <v>61</v>
      </c>
    </row>
    <row r="2509" spans="1:7" x14ac:dyDescent="0.25">
      <c r="A2509">
        <v>88968604</v>
      </c>
      <c r="B2509" t="s">
        <v>24794</v>
      </c>
      <c r="C2509" t="s">
        <v>13652</v>
      </c>
      <c r="D2509" t="s">
        <v>61</v>
      </c>
      <c r="E2509" t="s">
        <v>61</v>
      </c>
      <c r="F2509" t="s">
        <v>61</v>
      </c>
      <c r="G2509" t="s">
        <v>61</v>
      </c>
    </row>
    <row r="2510" spans="1:7" x14ac:dyDescent="0.25">
      <c r="A2510">
        <v>88968606</v>
      </c>
      <c r="B2510" t="s">
        <v>24795</v>
      </c>
      <c r="C2510" t="s">
        <v>13652</v>
      </c>
      <c r="D2510" t="s">
        <v>61</v>
      </c>
      <c r="E2510" t="s">
        <v>61</v>
      </c>
      <c r="F2510" t="s">
        <v>61</v>
      </c>
      <c r="G2510" t="s">
        <v>61</v>
      </c>
    </row>
    <row r="2511" spans="1:7" x14ac:dyDescent="0.25">
      <c r="A2511">
        <v>88968608</v>
      </c>
      <c r="B2511" t="s">
        <v>24796</v>
      </c>
      <c r="C2511" t="s">
        <v>13652</v>
      </c>
      <c r="D2511" t="s">
        <v>61</v>
      </c>
      <c r="E2511" t="s">
        <v>61</v>
      </c>
      <c r="F2511" t="s">
        <v>61</v>
      </c>
      <c r="G2511" t="s">
        <v>61</v>
      </c>
    </row>
    <row r="2512" spans="1:7" x14ac:dyDescent="0.25">
      <c r="A2512">
        <v>88968922</v>
      </c>
      <c r="B2512" t="s">
        <v>24797</v>
      </c>
      <c r="C2512" t="s">
        <v>13652</v>
      </c>
      <c r="D2512" t="s">
        <v>61</v>
      </c>
      <c r="E2512" t="s">
        <v>61</v>
      </c>
      <c r="F2512" t="s">
        <v>61</v>
      </c>
      <c r="G2512" t="s">
        <v>61</v>
      </c>
    </row>
    <row r="2513" spans="1:7" x14ac:dyDescent="0.25">
      <c r="A2513">
        <v>88968924</v>
      </c>
      <c r="B2513" t="s">
        <v>24798</v>
      </c>
      <c r="C2513" t="s">
        <v>13652</v>
      </c>
      <c r="D2513" t="s">
        <v>61</v>
      </c>
      <c r="E2513" t="s">
        <v>61</v>
      </c>
      <c r="F2513" t="s">
        <v>61</v>
      </c>
      <c r="G2513" t="s">
        <v>61</v>
      </c>
    </row>
    <row r="2514" spans="1:7" x14ac:dyDescent="0.25">
      <c r="A2514">
        <v>88968926</v>
      </c>
      <c r="B2514" t="s">
        <v>24799</v>
      </c>
      <c r="C2514" t="s">
        <v>13652</v>
      </c>
      <c r="D2514" t="s">
        <v>61</v>
      </c>
      <c r="E2514" t="s">
        <v>61</v>
      </c>
      <c r="F2514" t="s">
        <v>61</v>
      </c>
      <c r="G2514" t="s">
        <v>61</v>
      </c>
    </row>
    <row r="2515" spans="1:7" x14ac:dyDescent="0.25">
      <c r="A2515">
        <v>88968928</v>
      </c>
      <c r="B2515" t="s">
        <v>24800</v>
      </c>
      <c r="C2515" t="s">
        <v>13652</v>
      </c>
      <c r="D2515" t="s">
        <v>61</v>
      </c>
      <c r="E2515" t="s">
        <v>61</v>
      </c>
      <c r="F2515" t="s">
        <v>61</v>
      </c>
      <c r="G2515" t="s">
        <v>61</v>
      </c>
    </row>
    <row r="2516" spans="1:7" x14ac:dyDescent="0.25">
      <c r="A2516">
        <v>88968930</v>
      </c>
      <c r="B2516" t="s">
        <v>24801</v>
      </c>
      <c r="C2516" t="s">
        <v>13652</v>
      </c>
      <c r="D2516" t="s">
        <v>61</v>
      </c>
      <c r="E2516" t="s">
        <v>61</v>
      </c>
      <c r="F2516" t="s">
        <v>61</v>
      </c>
      <c r="G2516" t="s">
        <v>61</v>
      </c>
    </row>
    <row r="2517" spans="1:7" x14ac:dyDescent="0.25">
      <c r="A2517">
        <v>88968932</v>
      </c>
      <c r="B2517" t="s">
        <v>24802</v>
      </c>
      <c r="C2517" t="s">
        <v>13652</v>
      </c>
      <c r="D2517" t="s">
        <v>61</v>
      </c>
      <c r="E2517" t="s">
        <v>61</v>
      </c>
      <c r="F2517" t="s">
        <v>61</v>
      </c>
      <c r="G2517" t="s">
        <v>61</v>
      </c>
    </row>
    <row r="2518" spans="1:7" x14ac:dyDescent="0.25">
      <c r="A2518">
        <v>88969102</v>
      </c>
      <c r="B2518" t="s">
        <v>24803</v>
      </c>
      <c r="C2518" t="s">
        <v>13652</v>
      </c>
      <c r="D2518" t="s">
        <v>61</v>
      </c>
      <c r="E2518" t="s">
        <v>61</v>
      </c>
      <c r="F2518" t="s">
        <v>61</v>
      </c>
      <c r="G2518" t="s">
        <v>61</v>
      </c>
    </row>
    <row r="2519" spans="1:7" x14ac:dyDescent="0.25">
      <c r="A2519">
        <v>88969104</v>
      </c>
      <c r="B2519" t="s">
        <v>24804</v>
      </c>
      <c r="C2519" t="s">
        <v>13652</v>
      </c>
      <c r="D2519" t="s">
        <v>61</v>
      </c>
      <c r="E2519" t="s">
        <v>61</v>
      </c>
      <c r="F2519" t="s">
        <v>61</v>
      </c>
      <c r="G2519" t="s">
        <v>61</v>
      </c>
    </row>
    <row r="2520" spans="1:7" x14ac:dyDescent="0.25">
      <c r="A2520">
        <v>88969106</v>
      </c>
      <c r="B2520" t="s">
        <v>24805</v>
      </c>
      <c r="C2520" t="s">
        <v>13652</v>
      </c>
      <c r="D2520" t="s">
        <v>61</v>
      </c>
      <c r="E2520" t="s">
        <v>61</v>
      </c>
      <c r="F2520" t="s">
        <v>61</v>
      </c>
      <c r="G2520" t="s">
        <v>61</v>
      </c>
    </row>
    <row r="2521" spans="1:7" x14ac:dyDescent="0.25">
      <c r="A2521">
        <v>88969108</v>
      </c>
      <c r="B2521" t="s">
        <v>24806</v>
      </c>
      <c r="C2521" t="s">
        <v>13652</v>
      </c>
      <c r="D2521" t="s">
        <v>61</v>
      </c>
      <c r="E2521" t="s">
        <v>61</v>
      </c>
      <c r="F2521" t="s">
        <v>61</v>
      </c>
      <c r="G2521" t="s">
        <v>61</v>
      </c>
    </row>
    <row r="2522" spans="1:7" x14ac:dyDescent="0.25">
      <c r="A2522">
        <v>88969110</v>
      </c>
      <c r="B2522" t="s">
        <v>24807</v>
      </c>
      <c r="C2522" t="s">
        <v>13652</v>
      </c>
      <c r="D2522" t="s">
        <v>61</v>
      </c>
      <c r="E2522" t="s">
        <v>61</v>
      </c>
      <c r="F2522" t="s">
        <v>61</v>
      </c>
      <c r="G2522" t="s">
        <v>61</v>
      </c>
    </row>
    <row r="2523" spans="1:7" x14ac:dyDescent="0.25">
      <c r="A2523">
        <v>88969112</v>
      </c>
      <c r="B2523" t="s">
        <v>24808</v>
      </c>
      <c r="C2523" t="s">
        <v>13652</v>
      </c>
      <c r="D2523" t="s">
        <v>61</v>
      </c>
      <c r="E2523" t="s">
        <v>61</v>
      </c>
      <c r="F2523" t="s">
        <v>61</v>
      </c>
      <c r="G2523" t="s">
        <v>61</v>
      </c>
    </row>
    <row r="2524" spans="1:7" x14ac:dyDescent="0.25">
      <c r="A2524">
        <v>88969270</v>
      </c>
      <c r="B2524" t="s">
        <v>24809</v>
      </c>
      <c r="C2524" t="s">
        <v>13652</v>
      </c>
      <c r="D2524" t="s">
        <v>61</v>
      </c>
      <c r="E2524" t="s">
        <v>61</v>
      </c>
      <c r="F2524" t="s">
        <v>61</v>
      </c>
      <c r="G2524" t="s">
        <v>61</v>
      </c>
    </row>
    <row r="2525" spans="1:7" x14ac:dyDescent="0.25">
      <c r="A2525">
        <v>88969272</v>
      </c>
      <c r="B2525" t="s">
        <v>24810</v>
      </c>
      <c r="C2525" t="s">
        <v>13652</v>
      </c>
      <c r="D2525" t="s">
        <v>61</v>
      </c>
      <c r="E2525" t="s">
        <v>61</v>
      </c>
      <c r="F2525" t="s">
        <v>61</v>
      </c>
      <c r="G2525" t="s">
        <v>61</v>
      </c>
    </row>
    <row r="2526" spans="1:7" x14ac:dyDescent="0.25">
      <c r="A2526">
        <v>88969274</v>
      </c>
      <c r="B2526" t="s">
        <v>24811</v>
      </c>
      <c r="C2526" t="s">
        <v>13652</v>
      </c>
      <c r="D2526" t="s">
        <v>61</v>
      </c>
      <c r="E2526" t="s">
        <v>61</v>
      </c>
      <c r="F2526" t="s">
        <v>61</v>
      </c>
      <c r="G2526" t="s">
        <v>61</v>
      </c>
    </row>
    <row r="2527" spans="1:7" x14ac:dyDescent="0.25">
      <c r="A2527">
        <v>88969276</v>
      </c>
      <c r="B2527" t="s">
        <v>24812</v>
      </c>
      <c r="C2527" t="s">
        <v>13652</v>
      </c>
      <c r="D2527" t="s">
        <v>61</v>
      </c>
      <c r="E2527" t="s">
        <v>61</v>
      </c>
      <c r="F2527" t="s">
        <v>61</v>
      </c>
      <c r="G2527" t="s">
        <v>61</v>
      </c>
    </row>
    <row r="2528" spans="1:7" x14ac:dyDescent="0.25">
      <c r="A2528">
        <v>88969278</v>
      </c>
      <c r="B2528" t="s">
        <v>24813</v>
      </c>
      <c r="C2528" t="s">
        <v>13652</v>
      </c>
      <c r="D2528" t="s">
        <v>61</v>
      </c>
      <c r="E2528" t="s">
        <v>61</v>
      </c>
      <c r="F2528" t="s">
        <v>61</v>
      </c>
      <c r="G2528" t="s">
        <v>61</v>
      </c>
    </row>
    <row r="2529" spans="1:7" x14ac:dyDescent="0.25">
      <c r="A2529">
        <v>88969280</v>
      </c>
      <c r="B2529" t="s">
        <v>24814</v>
      </c>
      <c r="C2529" t="s">
        <v>13652</v>
      </c>
      <c r="D2529" t="s">
        <v>61</v>
      </c>
      <c r="E2529" t="s">
        <v>61</v>
      </c>
      <c r="F2529" t="s">
        <v>61</v>
      </c>
      <c r="G2529" t="s">
        <v>61</v>
      </c>
    </row>
    <row r="2530" spans="1:7" x14ac:dyDescent="0.25">
      <c r="A2530">
        <v>88969462</v>
      </c>
      <c r="B2530" t="s">
        <v>24815</v>
      </c>
      <c r="C2530" t="s">
        <v>13652</v>
      </c>
      <c r="D2530" t="s">
        <v>61</v>
      </c>
      <c r="E2530" t="s">
        <v>61</v>
      </c>
      <c r="F2530" t="s">
        <v>61</v>
      </c>
      <c r="G2530" t="s">
        <v>61</v>
      </c>
    </row>
    <row r="2531" spans="1:7" x14ac:dyDescent="0.25">
      <c r="A2531">
        <v>88969464</v>
      </c>
      <c r="B2531" t="s">
        <v>24816</v>
      </c>
      <c r="C2531" t="s">
        <v>13652</v>
      </c>
      <c r="D2531" t="s">
        <v>61</v>
      </c>
      <c r="E2531" t="s">
        <v>61</v>
      </c>
      <c r="F2531" t="s">
        <v>61</v>
      </c>
      <c r="G2531" t="s">
        <v>61</v>
      </c>
    </row>
    <row r="2532" spans="1:7" x14ac:dyDescent="0.25">
      <c r="A2532">
        <v>88969466</v>
      </c>
      <c r="B2532" t="s">
        <v>24817</v>
      </c>
      <c r="C2532" t="s">
        <v>13652</v>
      </c>
      <c r="D2532" t="s">
        <v>61</v>
      </c>
      <c r="E2532" t="s">
        <v>61</v>
      </c>
      <c r="F2532" t="s">
        <v>61</v>
      </c>
      <c r="G2532" t="s">
        <v>61</v>
      </c>
    </row>
    <row r="2533" spans="1:7" x14ac:dyDescent="0.25">
      <c r="A2533">
        <v>88969468</v>
      </c>
      <c r="B2533" t="s">
        <v>24818</v>
      </c>
      <c r="C2533" t="s">
        <v>13652</v>
      </c>
      <c r="D2533" t="s">
        <v>61</v>
      </c>
      <c r="E2533" t="s">
        <v>61</v>
      </c>
      <c r="F2533" t="s">
        <v>61</v>
      </c>
      <c r="G2533" t="s">
        <v>61</v>
      </c>
    </row>
    <row r="2534" spans="1:7" x14ac:dyDescent="0.25">
      <c r="A2534">
        <v>88969470</v>
      </c>
      <c r="B2534" t="s">
        <v>24819</v>
      </c>
      <c r="C2534" t="s">
        <v>13652</v>
      </c>
      <c r="D2534" t="s">
        <v>61</v>
      </c>
      <c r="E2534" t="s">
        <v>61</v>
      </c>
      <c r="F2534" t="s">
        <v>61</v>
      </c>
      <c r="G2534" t="s">
        <v>61</v>
      </c>
    </row>
    <row r="2535" spans="1:7" x14ac:dyDescent="0.25">
      <c r="A2535">
        <v>88969472</v>
      </c>
      <c r="B2535" t="s">
        <v>24820</v>
      </c>
      <c r="C2535" t="s">
        <v>13652</v>
      </c>
      <c r="D2535" t="s">
        <v>61</v>
      </c>
      <c r="E2535" t="s">
        <v>61</v>
      </c>
      <c r="F2535" t="s">
        <v>61</v>
      </c>
      <c r="G2535" t="s">
        <v>61</v>
      </c>
    </row>
    <row r="2536" spans="1:7" x14ac:dyDescent="0.25">
      <c r="A2536">
        <v>88969640</v>
      </c>
      <c r="B2536" t="s">
        <v>24821</v>
      </c>
      <c r="C2536" t="s">
        <v>13652</v>
      </c>
      <c r="D2536" t="s">
        <v>61</v>
      </c>
      <c r="E2536" t="s">
        <v>61</v>
      </c>
      <c r="F2536" t="s">
        <v>61</v>
      </c>
      <c r="G2536" t="s">
        <v>61</v>
      </c>
    </row>
    <row r="2537" spans="1:7" x14ac:dyDescent="0.25">
      <c r="A2537">
        <v>88969642</v>
      </c>
      <c r="B2537" t="s">
        <v>24822</v>
      </c>
      <c r="C2537" t="s">
        <v>13652</v>
      </c>
      <c r="D2537" t="s">
        <v>61</v>
      </c>
      <c r="E2537" t="s">
        <v>61</v>
      </c>
      <c r="F2537" t="s">
        <v>61</v>
      </c>
      <c r="G2537" t="s">
        <v>61</v>
      </c>
    </row>
    <row r="2538" spans="1:7" x14ac:dyDescent="0.25">
      <c r="A2538">
        <v>88969644</v>
      </c>
      <c r="B2538" t="s">
        <v>24823</v>
      </c>
      <c r="C2538" t="s">
        <v>13652</v>
      </c>
      <c r="D2538" t="s">
        <v>61</v>
      </c>
      <c r="E2538" t="s">
        <v>61</v>
      </c>
      <c r="F2538" t="s">
        <v>61</v>
      </c>
      <c r="G2538" t="s">
        <v>61</v>
      </c>
    </row>
    <row r="2539" spans="1:7" x14ac:dyDescent="0.25">
      <c r="A2539">
        <v>88969646</v>
      </c>
      <c r="B2539" t="s">
        <v>24824</v>
      </c>
      <c r="C2539" t="s">
        <v>13652</v>
      </c>
      <c r="D2539" t="s">
        <v>61</v>
      </c>
      <c r="E2539" t="s">
        <v>61</v>
      </c>
      <c r="F2539" t="s">
        <v>61</v>
      </c>
      <c r="G2539" t="s">
        <v>61</v>
      </c>
    </row>
    <row r="2540" spans="1:7" x14ac:dyDescent="0.25">
      <c r="A2540">
        <v>88969648</v>
      </c>
      <c r="B2540" t="s">
        <v>24825</v>
      </c>
      <c r="C2540" t="s">
        <v>13652</v>
      </c>
      <c r="D2540" t="s">
        <v>61</v>
      </c>
      <c r="E2540" t="s">
        <v>61</v>
      </c>
      <c r="F2540" t="s">
        <v>61</v>
      </c>
      <c r="G2540" t="s">
        <v>61</v>
      </c>
    </row>
    <row r="2541" spans="1:7" x14ac:dyDescent="0.25">
      <c r="A2541">
        <v>88969650</v>
      </c>
      <c r="B2541" t="s">
        <v>24826</v>
      </c>
      <c r="C2541" t="s">
        <v>13652</v>
      </c>
      <c r="D2541" t="s">
        <v>61</v>
      </c>
      <c r="E2541" t="s">
        <v>61</v>
      </c>
      <c r="F2541" t="s">
        <v>61</v>
      </c>
      <c r="G2541" t="s">
        <v>61</v>
      </c>
    </row>
    <row r="2542" spans="1:7" x14ac:dyDescent="0.25">
      <c r="A2542">
        <v>88966130</v>
      </c>
      <c r="B2542" t="s">
        <v>24827</v>
      </c>
      <c r="C2542" t="s">
        <v>13652</v>
      </c>
      <c r="D2542" t="s">
        <v>61</v>
      </c>
      <c r="E2542" t="s">
        <v>61</v>
      </c>
      <c r="F2542" t="s">
        <v>61</v>
      </c>
      <c r="G2542" t="s">
        <v>61</v>
      </c>
    </row>
    <row r="2543" spans="1:7" x14ac:dyDescent="0.25">
      <c r="A2543">
        <v>88966132</v>
      </c>
      <c r="B2543" t="s">
        <v>24828</v>
      </c>
      <c r="C2543" t="s">
        <v>13652</v>
      </c>
      <c r="D2543" t="s">
        <v>61</v>
      </c>
      <c r="E2543" t="s">
        <v>61</v>
      </c>
      <c r="F2543" t="s">
        <v>61</v>
      </c>
      <c r="G2543" t="s">
        <v>61</v>
      </c>
    </row>
    <row r="2544" spans="1:7" x14ac:dyDescent="0.25">
      <c r="A2544">
        <v>88966134</v>
      </c>
      <c r="B2544" t="s">
        <v>24829</v>
      </c>
      <c r="C2544" t="s">
        <v>13652</v>
      </c>
      <c r="D2544" t="s">
        <v>61</v>
      </c>
      <c r="E2544" t="s">
        <v>61</v>
      </c>
      <c r="F2544" t="s">
        <v>61</v>
      </c>
      <c r="G2544" t="s">
        <v>61</v>
      </c>
    </row>
    <row r="2545" spans="1:7" x14ac:dyDescent="0.25">
      <c r="A2545">
        <v>88966136</v>
      </c>
      <c r="B2545" t="s">
        <v>24830</v>
      </c>
      <c r="C2545" t="s">
        <v>13652</v>
      </c>
      <c r="D2545" t="s">
        <v>61</v>
      </c>
      <c r="E2545" t="s">
        <v>61</v>
      </c>
      <c r="F2545" t="s">
        <v>61</v>
      </c>
      <c r="G2545" t="s">
        <v>61</v>
      </c>
    </row>
    <row r="2546" spans="1:7" x14ac:dyDescent="0.25">
      <c r="A2546">
        <v>88966138</v>
      </c>
      <c r="B2546" t="s">
        <v>24831</v>
      </c>
      <c r="C2546" t="s">
        <v>13652</v>
      </c>
      <c r="D2546" t="s">
        <v>61</v>
      </c>
      <c r="E2546" t="s">
        <v>61</v>
      </c>
      <c r="F2546" t="s">
        <v>61</v>
      </c>
      <c r="G2546" t="s">
        <v>61</v>
      </c>
    </row>
    <row r="2547" spans="1:7" x14ac:dyDescent="0.25">
      <c r="A2547">
        <v>88966140</v>
      </c>
      <c r="B2547" t="s">
        <v>24832</v>
      </c>
      <c r="C2547" t="s">
        <v>13652</v>
      </c>
      <c r="D2547" t="s">
        <v>61</v>
      </c>
      <c r="E2547" t="s">
        <v>61</v>
      </c>
      <c r="F2547" t="s">
        <v>61</v>
      </c>
      <c r="G2547" t="s">
        <v>61</v>
      </c>
    </row>
    <row r="2548" spans="1:7" x14ac:dyDescent="0.25">
      <c r="A2548">
        <v>88966240</v>
      </c>
      <c r="B2548" t="s">
        <v>24833</v>
      </c>
      <c r="C2548" t="s">
        <v>13652</v>
      </c>
      <c r="D2548" t="s">
        <v>61</v>
      </c>
      <c r="E2548" t="s">
        <v>61</v>
      </c>
      <c r="F2548" t="s">
        <v>61</v>
      </c>
      <c r="G2548" t="s">
        <v>61</v>
      </c>
    </row>
    <row r="2549" spans="1:7" x14ac:dyDescent="0.25">
      <c r="A2549">
        <v>88966242</v>
      </c>
      <c r="B2549" t="s">
        <v>24834</v>
      </c>
      <c r="C2549" t="s">
        <v>13652</v>
      </c>
      <c r="D2549" t="s">
        <v>61</v>
      </c>
      <c r="E2549" t="s">
        <v>61</v>
      </c>
      <c r="F2549" t="s">
        <v>61</v>
      </c>
      <c r="G2549" t="s">
        <v>61</v>
      </c>
    </row>
    <row r="2550" spans="1:7" x14ac:dyDescent="0.25">
      <c r="A2550">
        <v>88966244</v>
      </c>
      <c r="B2550" t="s">
        <v>24835</v>
      </c>
      <c r="C2550" t="s">
        <v>13652</v>
      </c>
      <c r="D2550" t="s">
        <v>61</v>
      </c>
      <c r="E2550" t="s">
        <v>61</v>
      </c>
      <c r="F2550" t="s">
        <v>61</v>
      </c>
      <c r="G2550" t="s">
        <v>61</v>
      </c>
    </row>
    <row r="2551" spans="1:7" x14ac:dyDescent="0.25">
      <c r="A2551">
        <v>88966246</v>
      </c>
      <c r="B2551" t="s">
        <v>24836</v>
      </c>
      <c r="C2551" t="s">
        <v>13652</v>
      </c>
      <c r="D2551" t="s">
        <v>61</v>
      </c>
      <c r="E2551" t="s">
        <v>61</v>
      </c>
      <c r="F2551" t="s">
        <v>61</v>
      </c>
      <c r="G2551" t="s">
        <v>61</v>
      </c>
    </row>
    <row r="2552" spans="1:7" x14ac:dyDescent="0.25">
      <c r="A2552">
        <v>88966248</v>
      </c>
      <c r="B2552" t="s">
        <v>24837</v>
      </c>
      <c r="C2552" t="s">
        <v>13652</v>
      </c>
      <c r="D2552" t="s">
        <v>61</v>
      </c>
      <c r="E2552" t="s">
        <v>61</v>
      </c>
      <c r="F2552" t="s">
        <v>61</v>
      </c>
      <c r="G2552" t="s">
        <v>61</v>
      </c>
    </row>
    <row r="2553" spans="1:7" x14ac:dyDescent="0.25">
      <c r="A2553">
        <v>88966250</v>
      </c>
      <c r="B2553" t="s">
        <v>24838</v>
      </c>
      <c r="C2553" t="s">
        <v>13652</v>
      </c>
      <c r="D2553" t="s">
        <v>61</v>
      </c>
      <c r="E2553" t="s">
        <v>61</v>
      </c>
      <c r="F2553" t="s">
        <v>61</v>
      </c>
      <c r="G2553" t="s">
        <v>61</v>
      </c>
    </row>
    <row r="2554" spans="1:7" x14ac:dyDescent="0.25">
      <c r="A2554">
        <v>88966338</v>
      </c>
      <c r="B2554" t="s">
        <v>24839</v>
      </c>
      <c r="C2554" t="s">
        <v>13652</v>
      </c>
      <c r="D2554" t="s">
        <v>61</v>
      </c>
      <c r="E2554" t="s">
        <v>61</v>
      </c>
      <c r="F2554" t="s">
        <v>61</v>
      </c>
      <c r="G2554" t="s">
        <v>61</v>
      </c>
    </row>
    <row r="2555" spans="1:7" x14ac:dyDescent="0.25">
      <c r="A2555">
        <v>88966340</v>
      </c>
      <c r="B2555" t="s">
        <v>24840</v>
      </c>
      <c r="C2555" t="s">
        <v>13652</v>
      </c>
      <c r="D2555" t="s">
        <v>61</v>
      </c>
      <c r="E2555" t="s">
        <v>61</v>
      </c>
      <c r="F2555" t="s">
        <v>61</v>
      </c>
      <c r="G2555" t="s">
        <v>61</v>
      </c>
    </row>
    <row r="2556" spans="1:7" x14ac:dyDescent="0.25">
      <c r="A2556">
        <v>88966342</v>
      </c>
      <c r="B2556" t="s">
        <v>24841</v>
      </c>
      <c r="C2556" t="s">
        <v>13652</v>
      </c>
      <c r="D2556" t="s">
        <v>61</v>
      </c>
      <c r="E2556" t="s">
        <v>61</v>
      </c>
      <c r="F2556" t="s">
        <v>61</v>
      </c>
      <c r="G2556" t="s">
        <v>61</v>
      </c>
    </row>
    <row r="2557" spans="1:7" x14ac:dyDescent="0.25">
      <c r="A2557">
        <v>88966344</v>
      </c>
      <c r="B2557" t="s">
        <v>24842</v>
      </c>
      <c r="C2557" t="s">
        <v>13652</v>
      </c>
      <c r="D2557" t="s">
        <v>61</v>
      </c>
      <c r="E2557" t="s">
        <v>61</v>
      </c>
      <c r="F2557" t="s">
        <v>61</v>
      </c>
      <c r="G2557" t="s">
        <v>61</v>
      </c>
    </row>
    <row r="2558" spans="1:7" x14ac:dyDescent="0.25">
      <c r="A2558">
        <v>88966346</v>
      </c>
      <c r="B2558" t="s">
        <v>24843</v>
      </c>
      <c r="C2558" t="s">
        <v>13652</v>
      </c>
      <c r="D2558" t="s">
        <v>61</v>
      </c>
      <c r="E2558" t="s">
        <v>61</v>
      </c>
      <c r="F2558" t="s">
        <v>61</v>
      </c>
      <c r="G2558" t="s">
        <v>61</v>
      </c>
    </row>
    <row r="2559" spans="1:7" x14ac:dyDescent="0.25">
      <c r="A2559">
        <v>88966348</v>
      </c>
      <c r="B2559" t="s">
        <v>24844</v>
      </c>
      <c r="C2559" t="s">
        <v>13652</v>
      </c>
      <c r="D2559" t="s">
        <v>61</v>
      </c>
      <c r="E2559" t="s">
        <v>61</v>
      </c>
      <c r="F2559" t="s">
        <v>61</v>
      </c>
      <c r="G2559" t="s">
        <v>61</v>
      </c>
    </row>
    <row r="2560" spans="1:7" x14ac:dyDescent="0.25">
      <c r="A2560">
        <v>88966436</v>
      </c>
      <c r="B2560" t="s">
        <v>24845</v>
      </c>
      <c r="C2560" t="s">
        <v>13652</v>
      </c>
      <c r="D2560" t="s">
        <v>61</v>
      </c>
      <c r="E2560" t="s">
        <v>61</v>
      </c>
      <c r="F2560" t="s">
        <v>61</v>
      </c>
      <c r="G2560" t="s">
        <v>61</v>
      </c>
    </row>
    <row r="2561" spans="1:7" x14ac:dyDescent="0.25">
      <c r="A2561">
        <v>88966438</v>
      </c>
      <c r="B2561" t="s">
        <v>24846</v>
      </c>
      <c r="C2561" t="s">
        <v>13652</v>
      </c>
      <c r="D2561" t="s">
        <v>61</v>
      </c>
      <c r="E2561" t="s">
        <v>61</v>
      </c>
      <c r="F2561" t="s">
        <v>61</v>
      </c>
      <c r="G2561" t="s">
        <v>61</v>
      </c>
    </row>
    <row r="2562" spans="1:7" x14ac:dyDescent="0.25">
      <c r="A2562">
        <v>88966440</v>
      </c>
      <c r="B2562" t="s">
        <v>24847</v>
      </c>
      <c r="C2562" t="s">
        <v>13652</v>
      </c>
      <c r="D2562" t="s">
        <v>61</v>
      </c>
      <c r="E2562" t="s">
        <v>61</v>
      </c>
      <c r="F2562" t="s">
        <v>61</v>
      </c>
      <c r="G2562" t="s">
        <v>61</v>
      </c>
    </row>
    <row r="2563" spans="1:7" x14ac:dyDescent="0.25">
      <c r="A2563">
        <v>88966442</v>
      </c>
      <c r="B2563" t="s">
        <v>24848</v>
      </c>
      <c r="C2563" t="s">
        <v>13652</v>
      </c>
      <c r="D2563" t="s">
        <v>61</v>
      </c>
      <c r="E2563" t="s">
        <v>61</v>
      </c>
      <c r="F2563" t="s">
        <v>61</v>
      </c>
      <c r="G2563" t="s">
        <v>61</v>
      </c>
    </row>
    <row r="2564" spans="1:7" x14ac:dyDescent="0.25">
      <c r="A2564">
        <v>88966444</v>
      </c>
      <c r="B2564" t="s">
        <v>24849</v>
      </c>
      <c r="C2564" t="s">
        <v>13652</v>
      </c>
      <c r="D2564" t="s">
        <v>61</v>
      </c>
      <c r="E2564" t="s">
        <v>61</v>
      </c>
      <c r="F2564" t="s">
        <v>61</v>
      </c>
      <c r="G2564" t="s">
        <v>61</v>
      </c>
    </row>
    <row r="2565" spans="1:7" x14ac:dyDescent="0.25">
      <c r="A2565">
        <v>88966446</v>
      </c>
      <c r="B2565" t="s">
        <v>24850</v>
      </c>
      <c r="C2565" t="s">
        <v>13652</v>
      </c>
      <c r="D2565" t="s">
        <v>61</v>
      </c>
      <c r="E2565" t="s">
        <v>61</v>
      </c>
      <c r="F2565" t="s">
        <v>61</v>
      </c>
      <c r="G2565" t="s">
        <v>61</v>
      </c>
    </row>
    <row r="2566" spans="1:7" x14ac:dyDescent="0.25">
      <c r="A2566">
        <v>88966534</v>
      </c>
      <c r="B2566" t="s">
        <v>24851</v>
      </c>
      <c r="C2566" t="s">
        <v>13652</v>
      </c>
      <c r="D2566" t="s">
        <v>61</v>
      </c>
      <c r="E2566" t="s">
        <v>61</v>
      </c>
      <c r="F2566" t="s">
        <v>61</v>
      </c>
      <c r="G2566" t="s">
        <v>61</v>
      </c>
    </row>
    <row r="2567" spans="1:7" x14ac:dyDescent="0.25">
      <c r="A2567">
        <v>88966536</v>
      </c>
      <c r="B2567" t="s">
        <v>24852</v>
      </c>
      <c r="C2567" t="s">
        <v>13652</v>
      </c>
      <c r="D2567" t="s">
        <v>61</v>
      </c>
      <c r="E2567" t="s">
        <v>61</v>
      </c>
      <c r="F2567" t="s">
        <v>61</v>
      </c>
      <c r="G2567" t="s">
        <v>61</v>
      </c>
    </row>
    <row r="2568" spans="1:7" x14ac:dyDescent="0.25">
      <c r="A2568">
        <v>88966538</v>
      </c>
      <c r="B2568" t="s">
        <v>24853</v>
      </c>
      <c r="C2568" t="s">
        <v>13652</v>
      </c>
      <c r="D2568" t="s">
        <v>61</v>
      </c>
      <c r="E2568" t="s">
        <v>61</v>
      </c>
      <c r="F2568" t="s">
        <v>61</v>
      </c>
      <c r="G2568" t="s">
        <v>61</v>
      </c>
    </row>
    <row r="2569" spans="1:7" x14ac:dyDescent="0.25">
      <c r="A2569">
        <v>88966540</v>
      </c>
      <c r="B2569" t="s">
        <v>24854</v>
      </c>
      <c r="C2569" t="s">
        <v>13652</v>
      </c>
      <c r="D2569" t="s">
        <v>61</v>
      </c>
      <c r="E2569" t="s">
        <v>61</v>
      </c>
      <c r="F2569" t="s">
        <v>61</v>
      </c>
      <c r="G2569" t="s">
        <v>61</v>
      </c>
    </row>
    <row r="2570" spans="1:7" x14ac:dyDescent="0.25">
      <c r="A2570">
        <v>88966542</v>
      </c>
      <c r="B2570" t="s">
        <v>24855</v>
      </c>
      <c r="C2570" t="s">
        <v>13652</v>
      </c>
      <c r="D2570" t="s">
        <v>61</v>
      </c>
      <c r="E2570" t="s">
        <v>61</v>
      </c>
      <c r="F2570" t="s">
        <v>61</v>
      </c>
      <c r="G2570" t="s">
        <v>61</v>
      </c>
    </row>
    <row r="2571" spans="1:7" x14ac:dyDescent="0.25">
      <c r="A2571">
        <v>88966544</v>
      </c>
      <c r="B2571" t="s">
        <v>24856</v>
      </c>
      <c r="C2571" t="s">
        <v>13652</v>
      </c>
      <c r="D2571" t="s">
        <v>61</v>
      </c>
      <c r="E2571" t="s">
        <v>61</v>
      </c>
      <c r="F2571" t="s">
        <v>61</v>
      </c>
      <c r="G2571" t="s">
        <v>61</v>
      </c>
    </row>
    <row r="2572" spans="1:7" x14ac:dyDescent="0.25">
      <c r="A2572">
        <v>88966628</v>
      </c>
      <c r="B2572" t="s">
        <v>24857</v>
      </c>
      <c r="C2572" t="s">
        <v>13652</v>
      </c>
      <c r="D2572" t="s">
        <v>61</v>
      </c>
      <c r="E2572" t="s">
        <v>61</v>
      </c>
      <c r="F2572" t="s">
        <v>61</v>
      </c>
      <c r="G2572" t="s">
        <v>61</v>
      </c>
    </row>
    <row r="2573" spans="1:7" x14ac:dyDescent="0.25">
      <c r="A2573">
        <v>88966630</v>
      </c>
      <c r="B2573" t="s">
        <v>24858</v>
      </c>
      <c r="C2573" t="s">
        <v>13652</v>
      </c>
      <c r="D2573" t="s">
        <v>61</v>
      </c>
      <c r="E2573" t="s">
        <v>61</v>
      </c>
      <c r="F2573" t="s">
        <v>61</v>
      </c>
      <c r="G2573" t="s">
        <v>61</v>
      </c>
    </row>
    <row r="2574" spans="1:7" x14ac:dyDescent="0.25">
      <c r="A2574">
        <v>88966632</v>
      </c>
      <c r="B2574" t="s">
        <v>24859</v>
      </c>
      <c r="C2574" t="s">
        <v>13652</v>
      </c>
      <c r="D2574" t="s">
        <v>61</v>
      </c>
      <c r="E2574" t="s">
        <v>61</v>
      </c>
      <c r="F2574" t="s">
        <v>61</v>
      </c>
      <c r="G2574" t="s">
        <v>61</v>
      </c>
    </row>
    <row r="2575" spans="1:7" x14ac:dyDescent="0.25">
      <c r="A2575">
        <v>88966634</v>
      </c>
      <c r="B2575" t="s">
        <v>24860</v>
      </c>
      <c r="C2575" t="s">
        <v>13652</v>
      </c>
      <c r="D2575" t="s">
        <v>61</v>
      </c>
      <c r="E2575" t="s">
        <v>61</v>
      </c>
      <c r="F2575" t="s">
        <v>61</v>
      </c>
      <c r="G2575" t="s">
        <v>61</v>
      </c>
    </row>
    <row r="2576" spans="1:7" x14ac:dyDescent="0.25">
      <c r="A2576">
        <v>88966636</v>
      </c>
      <c r="B2576" t="s">
        <v>24861</v>
      </c>
      <c r="C2576" t="s">
        <v>13652</v>
      </c>
      <c r="D2576" t="s">
        <v>61</v>
      </c>
      <c r="E2576" t="s">
        <v>61</v>
      </c>
      <c r="F2576" t="s">
        <v>61</v>
      </c>
      <c r="G2576" t="s">
        <v>61</v>
      </c>
    </row>
    <row r="2577" spans="1:7" x14ac:dyDescent="0.25">
      <c r="A2577">
        <v>88966638</v>
      </c>
      <c r="B2577" t="s">
        <v>24862</v>
      </c>
      <c r="C2577" t="s">
        <v>13652</v>
      </c>
      <c r="D2577" t="s">
        <v>61</v>
      </c>
      <c r="E2577" t="s">
        <v>61</v>
      </c>
      <c r="F2577" t="s">
        <v>61</v>
      </c>
      <c r="G2577" t="s">
        <v>61</v>
      </c>
    </row>
    <row r="2578" spans="1:7" x14ac:dyDescent="0.25">
      <c r="A2578">
        <v>88966726</v>
      </c>
      <c r="B2578" t="s">
        <v>24863</v>
      </c>
      <c r="C2578" t="s">
        <v>13652</v>
      </c>
      <c r="D2578" t="s">
        <v>61</v>
      </c>
      <c r="E2578" t="s">
        <v>61</v>
      </c>
      <c r="F2578" t="s">
        <v>61</v>
      </c>
      <c r="G2578" t="s">
        <v>61</v>
      </c>
    </row>
    <row r="2579" spans="1:7" x14ac:dyDescent="0.25">
      <c r="A2579">
        <v>88966728</v>
      </c>
      <c r="B2579" t="s">
        <v>24864</v>
      </c>
      <c r="C2579" t="s">
        <v>13652</v>
      </c>
      <c r="D2579" t="s">
        <v>61</v>
      </c>
      <c r="E2579" t="s">
        <v>61</v>
      </c>
      <c r="F2579" t="s">
        <v>61</v>
      </c>
      <c r="G2579" t="s">
        <v>61</v>
      </c>
    </row>
    <row r="2580" spans="1:7" x14ac:dyDescent="0.25">
      <c r="A2580">
        <v>88966730</v>
      </c>
      <c r="B2580" t="s">
        <v>24865</v>
      </c>
      <c r="C2580" t="s">
        <v>13652</v>
      </c>
      <c r="D2580" t="s">
        <v>61</v>
      </c>
      <c r="E2580" t="s">
        <v>61</v>
      </c>
      <c r="F2580" t="s">
        <v>61</v>
      </c>
      <c r="G2580" t="s">
        <v>61</v>
      </c>
    </row>
    <row r="2581" spans="1:7" x14ac:dyDescent="0.25">
      <c r="A2581">
        <v>88966732</v>
      </c>
      <c r="B2581" t="s">
        <v>24866</v>
      </c>
      <c r="C2581" t="s">
        <v>13652</v>
      </c>
      <c r="D2581" t="s">
        <v>61</v>
      </c>
      <c r="E2581" t="s">
        <v>61</v>
      </c>
      <c r="F2581" t="s">
        <v>61</v>
      </c>
      <c r="G2581" t="s">
        <v>61</v>
      </c>
    </row>
    <row r="2582" spans="1:7" x14ac:dyDescent="0.25">
      <c r="A2582">
        <v>88966734</v>
      </c>
      <c r="B2582" t="s">
        <v>24867</v>
      </c>
      <c r="C2582" t="s">
        <v>13652</v>
      </c>
      <c r="D2582" t="s">
        <v>61</v>
      </c>
      <c r="E2582" t="s">
        <v>61</v>
      </c>
      <c r="F2582" t="s">
        <v>61</v>
      </c>
      <c r="G2582" t="s">
        <v>61</v>
      </c>
    </row>
    <row r="2583" spans="1:7" x14ac:dyDescent="0.25">
      <c r="A2583">
        <v>88966736</v>
      </c>
      <c r="B2583" t="s">
        <v>24868</v>
      </c>
      <c r="C2583" t="s">
        <v>13652</v>
      </c>
      <c r="D2583" t="s">
        <v>61</v>
      </c>
      <c r="E2583" t="s">
        <v>61</v>
      </c>
      <c r="F2583" t="s">
        <v>61</v>
      </c>
      <c r="G2583" t="s">
        <v>61</v>
      </c>
    </row>
    <row r="2584" spans="1:7" x14ac:dyDescent="0.25">
      <c r="A2584">
        <v>88966826</v>
      </c>
      <c r="B2584" t="s">
        <v>24869</v>
      </c>
      <c r="C2584" t="s">
        <v>13652</v>
      </c>
      <c r="D2584" t="s">
        <v>61</v>
      </c>
      <c r="E2584" t="s">
        <v>61</v>
      </c>
      <c r="F2584" t="s">
        <v>61</v>
      </c>
      <c r="G2584" t="s">
        <v>61</v>
      </c>
    </row>
    <row r="2585" spans="1:7" x14ac:dyDescent="0.25">
      <c r="A2585">
        <v>88966828</v>
      </c>
      <c r="B2585" t="s">
        <v>24870</v>
      </c>
      <c r="C2585" t="s">
        <v>13652</v>
      </c>
      <c r="D2585" t="s">
        <v>61</v>
      </c>
      <c r="E2585" t="s">
        <v>61</v>
      </c>
      <c r="F2585" t="s">
        <v>61</v>
      </c>
      <c r="G2585" t="s">
        <v>61</v>
      </c>
    </row>
    <row r="2586" spans="1:7" x14ac:dyDescent="0.25">
      <c r="A2586">
        <v>88966830</v>
      </c>
      <c r="B2586" t="s">
        <v>24871</v>
      </c>
      <c r="C2586" t="s">
        <v>13652</v>
      </c>
      <c r="D2586" t="s">
        <v>61</v>
      </c>
      <c r="E2586" t="s">
        <v>61</v>
      </c>
      <c r="F2586" t="s">
        <v>61</v>
      </c>
      <c r="G2586" t="s">
        <v>61</v>
      </c>
    </row>
    <row r="2587" spans="1:7" x14ac:dyDescent="0.25">
      <c r="A2587">
        <v>88966832</v>
      </c>
      <c r="B2587" t="s">
        <v>24872</v>
      </c>
      <c r="C2587" t="s">
        <v>13652</v>
      </c>
      <c r="D2587" t="s">
        <v>61</v>
      </c>
      <c r="E2587" t="s">
        <v>61</v>
      </c>
      <c r="F2587" t="s">
        <v>61</v>
      </c>
      <c r="G2587" t="s">
        <v>61</v>
      </c>
    </row>
    <row r="2588" spans="1:7" x14ac:dyDescent="0.25">
      <c r="A2588">
        <v>88966834</v>
      </c>
      <c r="B2588" t="s">
        <v>24873</v>
      </c>
      <c r="C2588" t="s">
        <v>13652</v>
      </c>
      <c r="D2588" t="s">
        <v>61</v>
      </c>
      <c r="E2588" t="s">
        <v>61</v>
      </c>
      <c r="F2588" t="s">
        <v>61</v>
      </c>
      <c r="G2588" t="s">
        <v>61</v>
      </c>
    </row>
    <row r="2589" spans="1:7" x14ac:dyDescent="0.25">
      <c r="A2589">
        <v>88966836</v>
      </c>
      <c r="B2589" t="s">
        <v>24874</v>
      </c>
      <c r="C2589" t="s">
        <v>13652</v>
      </c>
      <c r="D2589" t="s">
        <v>61</v>
      </c>
      <c r="E2589" t="s">
        <v>61</v>
      </c>
      <c r="F2589" t="s">
        <v>61</v>
      </c>
      <c r="G2589" t="s">
        <v>61</v>
      </c>
    </row>
    <row r="2590" spans="1:7" x14ac:dyDescent="0.25">
      <c r="A2590">
        <v>88966924</v>
      </c>
      <c r="B2590" t="s">
        <v>24875</v>
      </c>
      <c r="C2590" t="s">
        <v>13652</v>
      </c>
      <c r="D2590" t="s">
        <v>61</v>
      </c>
      <c r="E2590" t="s">
        <v>61</v>
      </c>
      <c r="F2590" t="s">
        <v>61</v>
      </c>
      <c r="G2590" t="s">
        <v>61</v>
      </c>
    </row>
    <row r="2591" spans="1:7" x14ac:dyDescent="0.25">
      <c r="A2591">
        <v>88966926</v>
      </c>
      <c r="B2591" t="s">
        <v>24876</v>
      </c>
      <c r="C2591" t="s">
        <v>13652</v>
      </c>
      <c r="D2591" t="s">
        <v>61</v>
      </c>
      <c r="E2591" t="s">
        <v>61</v>
      </c>
      <c r="F2591" t="s">
        <v>61</v>
      </c>
      <c r="G2591" t="s">
        <v>61</v>
      </c>
    </row>
    <row r="2592" spans="1:7" x14ac:dyDescent="0.25">
      <c r="A2592">
        <v>88966928</v>
      </c>
      <c r="B2592" t="s">
        <v>24877</v>
      </c>
      <c r="C2592" t="s">
        <v>13652</v>
      </c>
      <c r="D2592" t="s">
        <v>61</v>
      </c>
      <c r="E2592" t="s">
        <v>61</v>
      </c>
      <c r="F2592" t="s">
        <v>61</v>
      </c>
      <c r="G2592" t="s">
        <v>61</v>
      </c>
    </row>
    <row r="2593" spans="1:7" x14ac:dyDescent="0.25">
      <c r="A2593">
        <v>88966930</v>
      </c>
      <c r="B2593" t="s">
        <v>24878</v>
      </c>
      <c r="C2593" t="s">
        <v>13652</v>
      </c>
      <c r="D2593" t="s">
        <v>61</v>
      </c>
      <c r="E2593" t="s">
        <v>61</v>
      </c>
      <c r="F2593" t="s">
        <v>61</v>
      </c>
      <c r="G2593" t="s">
        <v>61</v>
      </c>
    </row>
    <row r="2594" spans="1:7" x14ac:dyDescent="0.25">
      <c r="A2594">
        <v>88966932</v>
      </c>
      <c r="B2594" t="s">
        <v>24879</v>
      </c>
      <c r="C2594" t="s">
        <v>13652</v>
      </c>
      <c r="D2594" t="s">
        <v>61</v>
      </c>
      <c r="E2594" t="s">
        <v>61</v>
      </c>
      <c r="F2594" t="s">
        <v>61</v>
      </c>
      <c r="G2594" t="s">
        <v>61</v>
      </c>
    </row>
    <row r="2595" spans="1:7" x14ac:dyDescent="0.25">
      <c r="A2595">
        <v>88966934</v>
      </c>
      <c r="B2595" t="s">
        <v>24880</v>
      </c>
      <c r="C2595" t="s">
        <v>13652</v>
      </c>
      <c r="D2595" t="s">
        <v>61</v>
      </c>
      <c r="E2595" t="s">
        <v>61</v>
      </c>
      <c r="F2595" t="s">
        <v>61</v>
      </c>
      <c r="G2595" t="s">
        <v>61</v>
      </c>
    </row>
    <row r="2596" spans="1:7" x14ac:dyDescent="0.25">
      <c r="A2596">
        <v>88967022</v>
      </c>
      <c r="B2596" t="s">
        <v>24881</v>
      </c>
      <c r="C2596" t="s">
        <v>13652</v>
      </c>
      <c r="D2596" t="s">
        <v>61</v>
      </c>
      <c r="E2596" t="s">
        <v>61</v>
      </c>
      <c r="F2596" t="s">
        <v>61</v>
      </c>
      <c r="G2596" t="s">
        <v>61</v>
      </c>
    </row>
    <row r="2597" spans="1:7" x14ac:dyDescent="0.25">
      <c r="A2597">
        <v>88967024</v>
      </c>
      <c r="B2597" t="s">
        <v>24882</v>
      </c>
      <c r="C2597" t="s">
        <v>13652</v>
      </c>
      <c r="D2597" t="s">
        <v>61</v>
      </c>
      <c r="E2597" t="s">
        <v>61</v>
      </c>
      <c r="F2597" t="s">
        <v>61</v>
      </c>
      <c r="G2597" t="s">
        <v>61</v>
      </c>
    </row>
    <row r="2598" spans="1:7" x14ac:dyDescent="0.25">
      <c r="A2598">
        <v>88967026</v>
      </c>
      <c r="B2598" t="s">
        <v>24883</v>
      </c>
      <c r="C2598" t="s">
        <v>13652</v>
      </c>
      <c r="D2598" t="s">
        <v>61</v>
      </c>
      <c r="E2598" t="s">
        <v>61</v>
      </c>
      <c r="F2598" t="s">
        <v>61</v>
      </c>
      <c r="G2598" t="s">
        <v>61</v>
      </c>
    </row>
    <row r="2599" spans="1:7" x14ac:dyDescent="0.25">
      <c r="A2599">
        <v>88967028</v>
      </c>
      <c r="B2599" t="s">
        <v>24884</v>
      </c>
      <c r="C2599" t="s">
        <v>13652</v>
      </c>
      <c r="D2599" t="s">
        <v>61</v>
      </c>
      <c r="E2599" t="s">
        <v>61</v>
      </c>
      <c r="F2599" t="s">
        <v>61</v>
      </c>
      <c r="G2599" t="s">
        <v>61</v>
      </c>
    </row>
    <row r="2600" spans="1:7" x14ac:dyDescent="0.25">
      <c r="A2600">
        <v>88967030</v>
      </c>
      <c r="B2600" t="s">
        <v>24885</v>
      </c>
      <c r="C2600" t="s">
        <v>13652</v>
      </c>
      <c r="D2600" t="s">
        <v>61</v>
      </c>
      <c r="E2600" t="s">
        <v>61</v>
      </c>
      <c r="F2600" t="s">
        <v>61</v>
      </c>
      <c r="G2600" t="s">
        <v>61</v>
      </c>
    </row>
    <row r="2601" spans="1:7" x14ac:dyDescent="0.25">
      <c r="A2601">
        <v>88967032</v>
      </c>
      <c r="B2601" t="s">
        <v>24886</v>
      </c>
      <c r="C2601" t="s">
        <v>13652</v>
      </c>
      <c r="D2601" t="s">
        <v>61</v>
      </c>
      <c r="E2601" t="s">
        <v>61</v>
      </c>
      <c r="F2601" t="s">
        <v>61</v>
      </c>
      <c r="G2601" t="s">
        <v>61</v>
      </c>
    </row>
    <row r="2602" spans="1:7" x14ac:dyDescent="0.25">
      <c r="A2602">
        <v>88967120</v>
      </c>
      <c r="B2602" t="s">
        <v>24887</v>
      </c>
      <c r="C2602" t="s">
        <v>13652</v>
      </c>
      <c r="D2602" t="s">
        <v>61</v>
      </c>
      <c r="E2602" t="s">
        <v>61</v>
      </c>
      <c r="F2602" t="s">
        <v>61</v>
      </c>
      <c r="G2602" t="s">
        <v>61</v>
      </c>
    </row>
    <row r="2603" spans="1:7" x14ac:dyDescent="0.25">
      <c r="A2603">
        <v>88967122</v>
      </c>
      <c r="B2603" t="s">
        <v>24888</v>
      </c>
      <c r="C2603" t="s">
        <v>13652</v>
      </c>
      <c r="D2603" t="s">
        <v>61</v>
      </c>
      <c r="E2603" t="s">
        <v>61</v>
      </c>
      <c r="F2603" t="s">
        <v>61</v>
      </c>
      <c r="G2603" t="s">
        <v>61</v>
      </c>
    </row>
    <row r="2604" spans="1:7" x14ac:dyDescent="0.25">
      <c r="A2604">
        <v>88967124</v>
      </c>
      <c r="B2604" t="s">
        <v>24889</v>
      </c>
      <c r="C2604" t="s">
        <v>13652</v>
      </c>
      <c r="D2604" t="s">
        <v>61</v>
      </c>
      <c r="E2604" t="s">
        <v>61</v>
      </c>
      <c r="F2604" t="s">
        <v>61</v>
      </c>
      <c r="G2604" t="s">
        <v>61</v>
      </c>
    </row>
    <row r="2605" spans="1:7" x14ac:dyDescent="0.25">
      <c r="A2605">
        <v>88967126</v>
      </c>
      <c r="B2605" t="s">
        <v>24890</v>
      </c>
      <c r="C2605" t="s">
        <v>13652</v>
      </c>
      <c r="D2605" t="s">
        <v>61</v>
      </c>
      <c r="E2605" t="s">
        <v>61</v>
      </c>
      <c r="F2605" t="s">
        <v>61</v>
      </c>
      <c r="G2605" t="s">
        <v>61</v>
      </c>
    </row>
    <row r="2606" spans="1:7" x14ac:dyDescent="0.25">
      <c r="A2606">
        <v>88967128</v>
      </c>
      <c r="B2606" t="s">
        <v>24891</v>
      </c>
      <c r="C2606" t="s">
        <v>13652</v>
      </c>
      <c r="D2606" t="s">
        <v>61</v>
      </c>
      <c r="E2606" t="s">
        <v>61</v>
      </c>
      <c r="F2606" t="s">
        <v>61</v>
      </c>
      <c r="G2606" t="s">
        <v>61</v>
      </c>
    </row>
    <row r="2607" spans="1:7" x14ac:dyDescent="0.25">
      <c r="A2607">
        <v>88967130</v>
      </c>
      <c r="B2607" t="s">
        <v>24892</v>
      </c>
      <c r="C2607" t="s">
        <v>13652</v>
      </c>
      <c r="D2607" t="s">
        <v>61</v>
      </c>
      <c r="E2607" t="s">
        <v>61</v>
      </c>
      <c r="F2607" t="s">
        <v>61</v>
      </c>
      <c r="G2607" t="s">
        <v>61</v>
      </c>
    </row>
    <row r="2608" spans="1:7" x14ac:dyDescent="0.25">
      <c r="A2608">
        <v>88967218</v>
      </c>
      <c r="B2608" t="s">
        <v>24893</v>
      </c>
      <c r="C2608" t="s">
        <v>13652</v>
      </c>
      <c r="D2608" t="s">
        <v>61</v>
      </c>
      <c r="E2608" t="s">
        <v>61</v>
      </c>
      <c r="F2608" t="s">
        <v>61</v>
      </c>
      <c r="G2608" t="s">
        <v>61</v>
      </c>
    </row>
    <row r="2609" spans="1:7" x14ac:dyDescent="0.25">
      <c r="A2609">
        <v>88967220</v>
      </c>
      <c r="B2609" t="s">
        <v>24894</v>
      </c>
      <c r="C2609" t="s">
        <v>13652</v>
      </c>
      <c r="D2609" t="s">
        <v>61</v>
      </c>
      <c r="E2609" t="s">
        <v>61</v>
      </c>
      <c r="F2609" t="s">
        <v>61</v>
      </c>
      <c r="G2609" t="s">
        <v>61</v>
      </c>
    </row>
    <row r="2610" spans="1:7" x14ac:dyDescent="0.25">
      <c r="A2610">
        <v>88967222</v>
      </c>
      <c r="B2610" t="s">
        <v>24895</v>
      </c>
      <c r="C2610" t="s">
        <v>13652</v>
      </c>
      <c r="D2610" t="s">
        <v>61</v>
      </c>
      <c r="E2610" t="s">
        <v>61</v>
      </c>
      <c r="F2610" t="s">
        <v>61</v>
      </c>
      <c r="G2610" t="s">
        <v>61</v>
      </c>
    </row>
    <row r="2611" spans="1:7" x14ac:dyDescent="0.25">
      <c r="A2611">
        <v>88967224</v>
      </c>
      <c r="B2611" t="s">
        <v>24896</v>
      </c>
      <c r="C2611" t="s">
        <v>13652</v>
      </c>
      <c r="D2611" t="s">
        <v>61</v>
      </c>
      <c r="E2611" t="s">
        <v>61</v>
      </c>
      <c r="F2611" t="s">
        <v>61</v>
      </c>
      <c r="G2611" t="s">
        <v>61</v>
      </c>
    </row>
    <row r="2612" spans="1:7" x14ac:dyDescent="0.25">
      <c r="A2612">
        <v>88967226</v>
      </c>
      <c r="B2612" t="s">
        <v>24897</v>
      </c>
      <c r="C2612" t="s">
        <v>13652</v>
      </c>
      <c r="D2612" t="s">
        <v>61</v>
      </c>
      <c r="E2612" t="s">
        <v>61</v>
      </c>
      <c r="F2612" t="s">
        <v>61</v>
      </c>
      <c r="G2612" t="s">
        <v>61</v>
      </c>
    </row>
    <row r="2613" spans="1:7" x14ac:dyDescent="0.25">
      <c r="A2613">
        <v>88967228</v>
      </c>
      <c r="B2613" t="s">
        <v>24898</v>
      </c>
      <c r="C2613" t="s">
        <v>13652</v>
      </c>
      <c r="D2613" t="s">
        <v>61</v>
      </c>
      <c r="E2613" t="s">
        <v>61</v>
      </c>
      <c r="F2613" t="s">
        <v>61</v>
      </c>
      <c r="G2613" t="s">
        <v>61</v>
      </c>
    </row>
    <row r="2614" spans="1:7" x14ac:dyDescent="0.25">
      <c r="A2614">
        <v>88967316</v>
      </c>
      <c r="B2614" t="s">
        <v>24899</v>
      </c>
      <c r="C2614" t="s">
        <v>13652</v>
      </c>
      <c r="D2614" t="s">
        <v>61</v>
      </c>
      <c r="E2614" t="s">
        <v>61</v>
      </c>
      <c r="F2614" t="s">
        <v>61</v>
      </c>
      <c r="G2614" t="s">
        <v>61</v>
      </c>
    </row>
    <row r="2615" spans="1:7" x14ac:dyDescent="0.25">
      <c r="A2615">
        <v>88967318</v>
      </c>
      <c r="B2615" t="s">
        <v>24900</v>
      </c>
      <c r="C2615" t="s">
        <v>13652</v>
      </c>
      <c r="D2615" t="s">
        <v>61</v>
      </c>
      <c r="E2615" t="s">
        <v>61</v>
      </c>
      <c r="F2615" t="s">
        <v>61</v>
      </c>
      <c r="G2615" t="s">
        <v>61</v>
      </c>
    </row>
    <row r="2616" spans="1:7" x14ac:dyDescent="0.25">
      <c r="A2616">
        <v>88967320</v>
      </c>
      <c r="B2616" t="s">
        <v>24901</v>
      </c>
      <c r="C2616" t="s">
        <v>13652</v>
      </c>
      <c r="D2616" t="s">
        <v>61</v>
      </c>
      <c r="E2616" t="s">
        <v>61</v>
      </c>
      <c r="F2616" t="s">
        <v>61</v>
      </c>
      <c r="G2616" t="s">
        <v>61</v>
      </c>
    </row>
    <row r="2617" spans="1:7" x14ac:dyDescent="0.25">
      <c r="A2617">
        <v>88967322</v>
      </c>
      <c r="B2617" t="s">
        <v>24902</v>
      </c>
      <c r="C2617" t="s">
        <v>13652</v>
      </c>
      <c r="D2617" t="s">
        <v>61</v>
      </c>
      <c r="E2617" t="s">
        <v>61</v>
      </c>
      <c r="F2617" t="s">
        <v>61</v>
      </c>
      <c r="G2617" t="s">
        <v>61</v>
      </c>
    </row>
    <row r="2618" spans="1:7" x14ac:dyDescent="0.25">
      <c r="A2618">
        <v>88967324</v>
      </c>
      <c r="B2618" t="s">
        <v>24903</v>
      </c>
      <c r="C2618" t="s">
        <v>13652</v>
      </c>
      <c r="D2618" t="s">
        <v>61</v>
      </c>
      <c r="E2618" t="s">
        <v>61</v>
      </c>
      <c r="F2618" t="s">
        <v>61</v>
      </c>
      <c r="G2618" t="s">
        <v>61</v>
      </c>
    </row>
    <row r="2619" spans="1:7" x14ac:dyDescent="0.25">
      <c r="A2619">
        <v>88967326</v>
      </c>
      <c r="B2619" t="s">
        <v>24904</v>
      </c>
      <c r="C2619" t="s">
        <v>13652</v>
      </c>
      <c r="D2619" t="s">
        <v>61</v>
      </c>
      <c r="E2619" t="s">
        <v>61</v>
      </c>
      <c r="F2619" t="s">
        <v>61</v>
      </c>
      <c r="G2619" t="s">
        <v>61</v>
      </c>
    </row>
    <row r="2620" spans="1:7" x14ac:dyDescent="0.25">
      <c r="A2620">
        <v>88967414</v>
      </c>
      <c r="B2620" t="s">
        <v>24905</v>
      </c>
      <c r="C2620" t="s">
        <v>13652</v>
      </c>
      <c r="D2620" t="s">
        <v>61</v>
      </c>
      <c r="E2620" t="s">
        <v>61</v>
      </c>
      <c r="F2620" t="s">
        <v>61</v>
      </c>
      <c r="G2620" t="s">
        <v>61</v>
      </c>
    </row>
    <row r="2621" spans="1:7" x14ac:dyDescent="0.25">
      <c r="A2621">
        <v>88967416</v>
      </c>
      <c r="B2621" t="s">
        <v>24906</v>
      </c>
      <c r="C2621" t="s">
        <v>13652</v>
      </c>
      <c r="D2621" t="s">
        <v>61</v>
      </c>
      <c r="E2621" t="s">
        <v>61</v>
      </c>
      <c r="F2621" t="s">
        <v>61</v>
      </c>
      <c r="G2621" t="s">
        <v>61</v>
      </c>
    </row>
    <row r="2622" spans="1:7" x14ac:dyDescent="0.25">
      <c r="A2622">
        <v>88967418</v>
      </c>
      <c r="B2622" t="s">
        <v>24907</v>
      </c>
      <c r="C2622" t="s">
        <v>13652</v>
      </c>
      <c r="D2622" t="s">
        <v>61</v>
      </c>
      <c r="E2622" t="s">
        <v>61</v>
      </c>
      <c r="F2622" t="s">
        <v>61</v>
      </c>
      <c r="G2622" t="s">
        <v>61</v>
      </c>
    </row>
    <row r="2623" spans="1:7" x14ac:dyDescent="0.25">
      <c r="A2623">
        <v>88967420</v>
      </c>
      <c r="B2623" t="s">
        <v>24908</v>
      </c>
      <c r="C2623" t="s">
        <v>13652</v>
      </c>
      <c r="D2623" t="s">
        <v>61</v>
      </c>
      <c r="E2623" t="s">
        <v>61</v>
      </c>
      <c r="F2623" t="s">
        <v>61</v>
      </c>
      <c r="G2623" t="s">
        <v>61</v>
      </c>
    </row>
    <row r="2624" spans="1:7" x14ac:dyDescent="0.25">
      <c r="A2624">
        <v>88967422</v>
      </c>
      <c r="B2624" t="s">
        <v>24909</v>
      </c>
      <c r="C2624" t="s">
        <v>13652</v>
      </c>
      <c r="D2624" t="s">
        <v>61</v>
      </c>
      <c r="E2624" t="s">
        <v>61</v>
      </c>
      <c r="F2624" t="s">
        <v>61</v>
      </c>
      <c r="G2624" t="s">
        <v>61</v>
      </c>
    </row>
    <row r="2625" spans="1:7" x14ac:dyDescent="0.25">
      <c r="A2625">
        <v>88967424</v>
      </c>
      <c r="B2625" t="s">
        <v>24910</v>
      </c>
      <c r="C2625" t="s">
        <v>13652</v>
      </c>
      <c r="D2625" t="s">
        <v>61</v>
      </c>
      <c r="E2625" t="s">
        <v>61</v>
      </c>
      <c r="F2625" t="s">
        <v>61</v>
      </c>
      <c r="G2625" t="s">
        <v>61</v>
      </c>
    </row>
    <row r="2626" spans="1:7" x14ac:dyDescent="0.25">
      <c r="A2626">
        <v>88968610</v>
      </c>
      <c r="B2626" t="s">
        <v>24911</v>
      </c>
      <c r="C2626" t="s">
        <v>13652</v>
      </c>
      <c r="D2626" t="s">
        <v>61</v>
      </c>
      <c r="E2626" t="s">
        <v>61</v>
      </c>
      <c r="F2626" t="s">
        <v>61</v>
      </c>
      <c r="G2626" t="s">
        <v>61</v>
      </c>
    </row>
    <row r="2627" spans="1:7" x14ac:dyDescent="0.25">
      <c r="A2627">
        <v>88968612</v>
      </c>
      <c r="B2627" t="s">
        <v>24912</v>
      </c>
      <c r="C2627" t="s">
        <v>13652</v>
      </c>
      <c r="D2627" t="s">
        <v>61</v>
      </c>
      <c r="E2627" t="s">
        <v>61</v>
      </c>
      <c r="F2627" t="s">
        <v>61</v>
      </c>
      <c r="G2627" t="s">
        <v>61</v>
      </c>
    </row>
    <row r="2628" spans="1:7" x14ac:dyDescent="0.25">
      <c r="A2628">
        <v>88968614</v>
      </c>
      <c r="B2628" t="s">
        <v>24913</v>
      </c>
      <c r="C2628" t="s">
        <v>13652</v>
      </c>
      <c r="D2628" t="s">
        <v>61</v>
      </c>
      <c r="E2628" t="s">
        <v>61</v>
      </c>
      <c r="F2628" t="s">
        <v>61</v>
      </c>
      <c r="G2628" t="s">
        <v>61</v>
      </c>
    </row>
    <row r="2629" spans="1:7" x14ac:dyDescent="0.25">
      <c r="A2629">
        <v>88968616</v>
      </c>
      <c r="B2629" t="s">
        <v>24914</v>
      </c>
      <c r="C2629" t="s">
        <v>13652</v>
      </c>
      <c r="D2629" t="s">
        <v>61</v>
      </c>
      <c r="E2629" t="s">
        <v>61</v>
      </c>
      <c r="F2629" t="s">
        <v>61</v>
      </c>
      <c r="G2629" t="s">
        <v>61</v>
      </c>
    </row>
    <row r="2630" spans="1:7" x14ac:dyDescent="0.25">
      <c r="A2630">
        <v>88968618</v>
      </c>
      <c r="B2630" t="s">
        <v>24915</v>
      </c>
      <c r="C2630" t="s">
        <v>13652</v>
      </c>
      <c r="D2630" t="s">
        <v>61</v>
      </c>
      <c r="E2630" t="s">
        <v>61</v>
      </c>
      <c r="F2630" t="s">
        <v>61</v>
      </c>
      <c r="G2630" t="s">
        <v>61</v>
      </c>
    </row>
    <row r="2631" spans="1:7" x14ac:dyDescent="0.25">
      <c r="A2631">
        <v>88968620</v>
      </c>
      <c r="B2631" t="s">
        <v>24916</v>
      </c>
      <c r="C2631" t="s">
        <v>13652</v>
      </c>
      <c r="D2631" t="s">
        <v>61</v>
      </c>
      <c r="E2631" t="s">
        <v>61</v>
      </c>
      <c r="F2631" t="s">
        <v>61</v>
      </c>
      <c r="G2631" t="s">
        <v>61</v>
      </c>
    </row>
    <row r="2632" spans="1:7" x14ac:dyDescent="0.25">
      <c r="A2632">
        <v>88968766</v>
      </c>
      <c r="B2632" t="s">
        <v>24917</v>
      </c>
      <c r="C2632" t="s">
        <v>13652</v>
      </c>
      <c r="D2632" t="s">
        <v>61</v>
      </c>
      <c r="E2632" t="s">
        <v>61</v>
      </c>
      <c r="F2632" t="s">
        <v>61</v>
      </c>
      <c r="G2632" t="s">
        <v>61</v>
      </c>
    </row>
    <row r="2633" spans="1:7" x14ac:dyDescent="0.25">
      <c r="A2633">
        <v>88968768</v>
      </c>
      <c r="B2633" t="s">
        <v>24918</v>
      </c>
      <c r="C2633" t="s">
        <v>13652</v>
      </c>
      <c r="D2633" t="s">
        <v>61</v>
      </c>
      <c r="E2633" t="s">
        <v>61</v>
      </c>
      <c r="F2633" t="s">
        <v>61</v>
      </c>
      <c r="G2633" t="s">
        <v>61</v>
      </c>
    </row>
    <row r="2634" spans="1:7" x14ac:dyDescent="0.25">
      <c r="A2634">
        <v>88968770</v>
      </c>
      <c r="B2634" t="s">
        <v>24919</v>
      </c>
      <c r="C2634" t="s">
        <v>13652</v>
      </c>
      <c r="D2634" t="s">
        <v>61</v>
      </c>
      <c r="E2634" t="s">
        <v>61</v>
      </c>
      <c r="F2634" t="s">
        <v>61</v>
      </c>
      <c r="G2634" t="s">
        <v>61</v>
      </c>
    </row>
    <row r="2635" spans="1:7" x14ac:dyDescent="0.25">
      <c r="A2635">
        <v>88968772</v>
      </c>
      <c r="B2635" t="s">
        <v>24920</v>
      </c>
      <c r="C2635" t="s">
        <v>13652</v>
      </c>
      <c r="D2635" t="s">
        <v>61</v>
      </c>
      <c r="E2635" t="s">
        <v>61</v>
      </c>
      <c r="F2635" t="s">
        <v>61</v>
      </c>
      <c r="G2635" t="s">
        <v>61</v>
      </c>
    </row>
    <row r="2636" spans="1:7" x14ac:dyDescent="0.25">
      <c r="A2636">
        <v>88968774</v>
      </c>
      <c r="B2636" t="s">
        <v>24921</v>
      </c>
      <c r="C2636" t="s">
        <v>13652</v>
      </c>
      <c r="D2636" t="s">
        <v>61</v>
      </c>
      <c r="E2636" t="s">
        <v>61</v>
      </c>
      <c r="F2636" t="s">
        <v>61</v>
      </c>
      <c r="G2636" t="s">
        <v>61</v>
      </c>
    </row>
    <row r="2637" spans="1:7" x14ac:dyDescent="0.25">
      <c r="A2637">
        <v>88968776</v>
      </c>
      <c r="B2637" t="s">
        <v>24922</v>
      </c>
      <c r="C2637" t="s">
        <v>13652</v>
      </c>
      <c r="D2637" t="s">
        <v>61</v>
      </c>
      <c r="E2637" t="s">
        <v>61</v>
      </c>
      <c r="F2637" t="s">
        <v>61</v>
      </c>
      <c r="G2637" t="s">
        <v>61</v>
      </c>
    </row>
    <row r="2638" spans="1:7" x14ac:dyDescent="0.25">
      <c r="A2638">
        <v>88968934</v>
      </c>
      <c r="B2638" t="s">
        <v>24923</v>
      </c>
      <c r="C2638" t="s">
        <v>13652</v>
      </c>
      <c r="D2638" t="s">
        <v>61</v>
      </c>
      <c r="E2638" t="s">
        <v>61</v>
      </c>
      <c r="F2638" t="s">
        <v>61</v>
      </c>
      <c r="G2638" t="s">
        <v>61</v>
      </c>
    </row>
    <row r="2639" spans="1:7" x14ac:dyDescent="0.25">
      <c r="A2639">
        <v>88968936</v>
      </c>
      <c r="B2639" t="s">
        <v>24924</v>
      </c>
      <c r="C2639" t="s">
        <v>13652</v>
      </c>
      <c r="D2639" t="s">
        <v>61</v>
      </c>
      <c r="E2639" t="s">
        <v>61</v>
      </c>
      <c r="F2639" t="s">
        <v>61</v>
      </c>
      <c r="G2639" t="s">
        <v>61</v>
      </c>
    </row>
    <row r="2640" spans="1:7" x14ac:dyDescent="0.25">
      <c r="A2640">
        <v>88968938</v>
      </c>
      <c r="B2640" t="s">
        <v>24925</v>
      </c>
      <c r="C2640" t="s">
        <v>13652</v>
      </c>
      <c r="D2640" t="s">
        <v>61</v>
      </c>
      <c r="E2640" t="s">
        <v>61</v>
      </c>
      <c r="F2640" t="s">
        <v>61</v>
      </c>
      <c r="G2640" t="s">
        <v>61</v>
      </c>
    </row>
    <row r="2641" spans="1:7" x14ac:dyDescent="0.25">
      <c r="A2641">
        <v>88968940</v>
      </c>
      <c r="B2641" t="s">
        <v>24926</v>
      </c>
      <c r="C2641" t="s">
        <v>13652</v>
      </c>
      <c r="D2641" t="s">
        <v>61</v>
      </c>
      <c r="E2641" t="s">
        <v>61</v>
      </c>
      <c r="F2641" t="s">
        <v>61</v>
      </c>
      <c r="G2641" t="s">
        <v>61</v>
      </c>
    </row>
    <row r="2642" spans="1:7" x14ac:dyDescent="0.25">
      <c r="A2642">
        <v>88968942</v>
      </c>
      <c r="B2642" t="s">
        <v>24927</v>
      </c>
      <c r="C2642" t="s">
        <v>13652</v>
      </c>
      <c r="D2642" t="s">
        <v>61</v>
      </c>
      <c r="E2642" t="s">
        <v>61</v>
      </c>
      <c r="F2642" t="s">
        <v>61</v>
      </c>
      <c r="G2642" t="s">
        <v>61</v>
      </c>
    </row>
    <row r="2643" spans="1:7" x14ac:dyDescent="0.25">
      <c r="A2643">
        <v>88968944</v>
      </c>
      <c r="B2643" t="s">
        <v>24928</v>
      </c>
      <c r="C2643" t="s">
        <v>13652</v>
      </c>
      <c r="D2643" t="s">
        <v>61</v>
      </c>
      <c r="E2643" t="s">
        <v>61</v>
      </c>
      <c r="F2643" t="s">
        <v>61</v>
      </c>
      <c r="G2643" t="s">
        <v>61</v>
      </c>
    </row>
    <row r="2644" spans="1:7" x14ac:dyDescent="0.25">
      <c r="A2644">
        <v>88969282</v>
      </c>
      <c r="B2644" t="s">
        <v>24929</v>
      </c>
      <c r="C2644" t="s">
        <v>13652</v>
      </c>
      <c r="D2644" t="s">
        <v>61</v>
      </c>
      <c r="E2644" t="s">
        <v>61</v>
      </c>
      <c r="F2644" t="s">
        <v>61</v>
      </c>
      <c r="G2644" t="s">
        <v>61</v>
      </c>
    </row>
    <row r="2645" spans="1:7" x14ac:dyDescent="0.25">
      <c r="A2645">
        <v>88969284</v>
      </c>
      <c r="B2645" t="s">
        <v>24930</v>
      </c>
      <c r="C2645" t="s">
        <v>13652</v>
      </c>
      <c r="D2645" t="s">
        <v>61</v>
      </c>
      <c r="E2645" t="s">
        <v>61</v>
      </c>
      <c r="F2645" t="s">
        <v>61</v>
      </c>
      <c r="G2645" t="s">
        <v>61</v>
      </c>
    </row>
    <row r="2646" spans="1:7" x14ac:dyDescent="0.25">
      <c r="A2646">
        <v>88969286</v>
      </c>
      <c r="B2646" t="s">
        <v>24931</v>
      </c>
      <c r="C2646" t="s">
        <v>13652</v>
      </c>
      <c r="D2646" t="s">
        <v>61</v>
      </c>
      <c r="E2646" t="s">
        <v>61</v>
      </c>
      <c r="F2646" t="s">
        <v>61</v>
      </c>
      <c r="G2646" t="s">
        <v>61</v>
      </c>
    </row>
    <row r="2647" spans="1:7" x14ac:dyDescent="0.25">
      <c r="A2647">
        <v>88969288</v>
      </c>
      <c r="B2647" t="s">
        <v>24932</v>
      </c>
      <c r="C2647" t="s">
        <v>13652</v>
      </c>
      <c r="D2647" t="s">
        <v>61</v>
      </c>
      <c r="E2647" t="s">
        <v>61</v>
      </c>
      <c r="F2647" t="s">
        <v>61</v>
      </c>
      <c r="G2647" t="s">
        <v>61</v>
      </c>
    </row>
    <row r="2648" spans="1:7" x14ac:dyDescent="0.25">
      <c r="A2648">
        <v>88969290</v>
      </c>
      <c r="B2648" t="s">
        <v>24933</v>
      </c>
      <c r="C2648" t="s">
        <v>13652</v>
      </c>
      <c r="D2648" t="s">
        <v>61</v>
      </c>
      <c r="E2648" t="s">
        <v>61</v>
      </c>
      <c r="F2648" t="s">
        <v>61</v>
      </c>
      <c r="G2648" t="s">
        <v>61</v>
      </c>
    </row>
    <row r="2649" spans="1:7" x14ac:dyDescent="0.25">
      <c r="A2649">
        <v>88969292</v>
      </c>
      <c r="B2649" t="s">
        <v>24934</v>
      </c>
      <c r="C2649" t="s">
        <v>13652</v>
      </c>
      <c r="D2649" t="s">
        <v>61</v>
      </c>
      <c r="E2649" t="s">
        <v>61</v>
      </c>
      <c r="F2649" t="s">
        <v>61</v>
      </c>
      <c r="G2649" t="s">
        <v>61</v>
      </c>
    </row>
    <row r="2650" spans="1:7" x14ac:dyDescent="0.25">
      <c r="A2650">
        <v>88969474</v>
      </c>
      <c r="B2650" t="s">
        <v>24935</v>
      </c>
      <c r="C2650" t="s">
        <v>13652</v>
      </c>
      <c r="D2650" t="s">
        <v>61</v>
      </c>
      <c r="E2650" t="s">
        <v>61</v>
      </c>
      <c r="F2650" t="s">
        <v>61</v>
      </c>
      <c r="G2650" t="s">
        <v>61</v>
      </c>
    </row>
    <row r="2651" spans="1:7" x14ac:dyDescent="0.25">
      <c r="A2651">
        <v>88969476</v>
      </c>
      <c r="B2651" t="s">
        <v>24936</v>
      </c>
      <c r="C2651" t="s">
        <v>13652</v>
      </c>
      <c r="D2651" t="s">
        <v>61</v>
      </c>
      <c r="E2651" t="s">
        <v>61</v>
      </c>
      <c r="F2651" t="s">
        <v>61</v>
      </c>
      <c r="G2651" t="s">
        <v>61</v>
      </c>
    </row>
    <row r="2652" spans="1:7" x14ac:dyDescent="0.25">
      <c r="A2652">
        <v>88969478</v>
      </c>
      <c r="B2652" t="s">
        <v>24937</v>
      </c>
      <c r="C2652" t="s">
        <v>13652</v>
      </c>
      <c r="D2652" t="s">
        <v>61</v>
      </c>
      <c r="E2652" t="s">
        <v>61</v>
      </c>
      <c r="F2652" t="s">
        <v>61</v>
      </c>
      <c r="G2652" t="s">
        <v>61</v>
      </c>
    </row>
    <row r="2653" spans="1:7" x14ac:dyDescent="0.25">
      <c r="A2653">
        <v>88969480</v>
      </c>
      <c r="B2653" t="s">
        <v>24938</v>
      </c>
      <c r="C2653" t="s">
        <v>13652</v>
      </c>
      <c r="D2653" t="s">
        <v>61</v>
      </c>
      <c r="E2653" t="s">
        <v>61</v>
      </c>
      <c r="F2653" t="s">
        <v>61</v>
      </c>
      <c r="G2653" t="s">
        <v>61</v>
      </c>
    </row>
    <row r="2654" spans="1:7" x14ac:dyDescent="0.25">
      <c r="A2654">
        <v>88969482</v>
      </c>
      <c r="B2654" t="s">
        <v>24939</v>
      </c>
      <c r="C2654" t="s">
        <v>13652</v>
      </c>
      <c r="D2654" t="s">
        <v>61</v>
      </c>
      <c r="E2654" t="s">
        <v>61</v>
      </c>
      <c r="F2654" t="s">
        <v>61</v>
      </c>
      <c r="G2654" t="s">
        <v>61</v>
      </c>
    </row>
    <row r="2655" spans="1:7" x14ac:dyDescent="0.25">
      <c r="A2655">
        <v>88969484</v>
      </c>
      <c r="B2655" t="s">
        <v>24940</v>
      </c>
      <c r="C2655" t="s">
        <v>13652</v>
      </c>
      <c r="D2655" t="s">
        <v>61</v>
      </c>
      <c r="E2655" t="s">
        <v>61</v>
      </c>
      <c r="F2655" t="s">
        <v>61</v>
      </c>
      <c r="G2655" t="s">
        <v>61</v>
      </c>
    </row>
    <row r="2656" spans="1:7" x14ac:dyDescent="0.25">
      <c r="A2656">
        <v>88969652</v>
      </c>
      <c r="B2656" t="s">
        <v>24941</v>
      </c>
      <c r="C2656" t="s">
        <v>13652</v>
      </c>
      <c r="D2656" t="s">
        <v>61</v>
      </c>
      <c r="E2656" t="s">
        <v>61</v>
      </c>
      <c r="F2656" t="s">
        <v>61</v>
      </c>
      <c r="G2656" t="s">
        <v>61</v>
      </c>
    </row>
    <row r="2657" spans="1:7" x14ac:dyDescent="0.25">
      <c r="A2657">
        <v>88969654</v>
      </c>
      <c r="B2657" t="s">
        <v>24942</v>
      </c>
      <c r="C2657" t="s">
        <v>13652</v>
      </c>
      <c r="D2657" t="s">
        <v>61</v>
      </c>
      <c r="E2657" t="s">
        <v>61</v>
      </c>
      <c r="F2657" t="s">
        <v>61</v>
      </c>
      <c r="G2657" t="s">
        <v>61</v>
      </c>
    </row>
    <row r="2658" spans="1:7" x14ac:dyDescent="0.25">
      <c r="A2658">
        <v>88969656</v>
      </c>
      <c r="B2658" t="s">
        <v>24943</v>
      </c>
      <c r="C2658" t="s">
        <v>13652</v>
      </c>
      <c r="D2658" t="s">
        <v>61</v>
      </c>
      <c r="E2658" t="s">
        <v>61</v>
      </c>
      <c r="F2658" t="s">
        <v>61</v>
      </c>
      <c r="G2658" t="s">
        <v>61</v>
      </c>
    </row>
    <row r="2659" spans="1:7" x14ac:dyDescent="0.25">
      <c r="A2659">
        <v>88969658</v>
      </c>
      <c r="B2659" t="s">
        <v>24944</v>
      </c>
      <c r="C2659" t="s">
        <v>13652</v>
      </c>
      <c r="D2659" t="s">
        <v>61</v>
      </c>
      <c r="E2659" t="s">
        <v>61</v>
      </c>
      <c r="F2659" t="s">
        <v>61</v>
      </c>
      <c r="G2659" t="s">
        <v>61</v>
      </c>
    </row>
    <row r="2660" spans="1:7" x14ac:dyDescent="0.25">
      <c r="A2660">
        <v>88969660</v>
      </c>
      <c r="B2660" t="s">
        <v>24945</v>
      </c>
      <c r="C2660" t="s">
        <v>13652</v>
      </c>
      <c r="D2660" t="s">
        <v>61</v>
      </c>
      <c r="E2660" t="s">
        <v>61</v>
      </c>
      <c r="F2660" t="s">
        <v>61</v>
      </c>
      <c r="G2660" t="s">
        <v>61</v>
      </c>
    </row>
    <row r="2661" spans="1:7" x14ac:dyDescent="0.25">
      <c r="A2661">
        <v>88969662</v>
      </c>
      <c r="B2661" t="s">
        <v>24946</v>
      </c>
      <c r="C2661" t="s">
        <v>13652</v>
      </c>
      <c r="D2661" t="s">
        <v>61</v>
      </c>
      <c r="E2661" t="s">
        <v>61</v>
      </c>
      <c r="F2661" t="s">
        <v>61</v>
      </c>
      <c r="G2661" t="s">
        <v>61</v>
      </c>
    </row>
    <row r="2662" spans="1:7" x14ac:dyDescent="0.25">
      <c r="A2662">
        <v>88966142</v>
      </c>
      <c r="B2662" t="s">
        <v>24947</v>
      </c>
      <c r="C2662" t="s">
        <v>13652</v>
      </c>
      <c r="D2662" t="s">
        <v>61</v>
      </c>
      <c r="E2662" t="s">
        <v>61</v>
      </c>
      <c r="F2662" t="s">
        <v>61</v>
      </c>
      <c r="G2662" t="s">
        <v>61</v>
      </c>
    </row>
    <row r="2663" spans="1:7" x14ac:dyDescent="0.25">
      <c r="A2663">
        <v>88966144</v>
      </c>
      <c r="B2663" t="s">
        <v>24948</v>
      </c>
      <c r="C2663" t="s">
        <v>13652</v>
      </c>
      <c r="D2663" t="s">
        <v>61</v>
      </c>
      <c r="E2663" t="s">
        <v>61</v>
      </c>
      <c r="F2663" t="s">
        <v>61</v>
      </c>
      <c r="G2663" t="s">
        <v>61</v>
      </c>
    </row>
    <row r="2664" spans="1:7" x14ac:dyDescent="0.25">
      <c r="A2664">
        <v>88966146</v>
      </c>
      <c r="B2664" t="s">
        <v>24949</v>
      </c>
      <c r="C2664" t="s">
        <v>13652</v>
      </c>
      <c r="D2664" t="s">
        <v>61</v>
      </c>
      <c r="E2664" t="s">
        <v>61</v>
      </c>
      <c r="F2664" t="s">
        <v>61</v>
      </c>
      <c r="G2664" t="s">
        <v>61</v>
      </c>
    </row>
    <row r="2665" spans="1:7" x14ac:dyDescent="0.25">
      <c r="A2665">
        <v>88966148</v>
      </c>
      <c r="B2665" t="s">
        <v>24950</v>
      </c>
      <c r="C2665" t="s">
        <v>13652</v>
      </c>
      <c r="D2665" t="s">
        <v>61</v>
      </c>
      <c r="E2665" t="s">
        <v>61</v>
      </c>
      <c r="F2665" t="s">
        <v>61</v>
      </c>
      <c r="G2665" t="s">
        <v>61</v>
      </c>
    </row>
    <row r="2666" spans="1:7" x14ac:dyDescent="0.25">
      <c r="A2666">
        <v>88966150</v>
      </c>
      <c r="B2666" t="s">
        <v>24951</v>
      </c>
      <c r="C2666" t="s">
        <v>13652</v>
      </c>
      <c r="D2666" t="s">
        <v>61</v>
      </c>
      <c r="E2666" t="s">
        <v>61</v>
      </c>
      <c r="F2666" t="s">
        <v>61</v>
      </c>
      <c r="G2666" t="s">
        <v>61</v>
      </c>
    </row>
    <row r="2667" spans="1:7" x14ac:dyDescent="0.25">
      <c r="A2667">
        <v>88966152</v>
      </c>
      <c r="B2667" t="s">
        <v>24952</v>
      </c>
      <c r="C2667" t="s">
        <v>13652</v>
      </c>
      <c r="D2667" t="s">
        <v>61</v>
      </c>
      <c r="E2667" t="s">
        <v>61</v>
      </c>
      <c r="F2667" t="s">
        <v>61</v>
      </c>
      <c r="G2667" t="s">
        <v>61</v>
      </c>
    </row>
    <row r="2668" spans="1:7" x14ac:dyDescent="0.25">
      <c r="A2668">
        <v>88966252</v>
      </c>
      <c r="B2668" t="s">
        <v>24953</v>
      </c>
      <c r="C2668" t="s">
        <v>13652</v>
      </c>
      <c r="D2668" t="s">
        <v>61</v>
      </c>
      <c r="E2668" t="s">
        <v>61</v>
      </c>
      <c r="F2668" t="s">
        <v>61</v>
      </c>
      <c r="G2668" t="s">
        <v>61</v>
      </c>
    </row>
    <row r="2669" spans="1:7" x14ac:dyDescent="0.25">
      <c r="A2669">
        <v>88966254</v>
      </c>
      <c r="B2669" t="s">
        <v>24954</v>
      </c>
      <c r="C2669" t="s">
        <v>13652</v>
      </c>
      <c r="D2669" t="s">
        <v>61</v>
      </c>
      <c r="E2669" t="s">
        <v>61</v>
      </c>
      <c r="F2669" t="s">
        <v>61</v>
      </c>
      <c r="G2669" t="s">
        <v>61</v>
      </c>
    </row>
    <row r="2670" spans="1:7" x14ac:dyDescent="0.25">
      <c r="A2670">
        <v>88966256</v>
      </c>
      <c r="B2670" t="s">
        <v>24955</v>
      </c>
      <c r="C2670" t="s">
        <v>13652</v>
      </c>
      <c r="D2670" t="s">
        <v>61</v>
      </c>
      <c r="E2670" t="s">
        <v>61</v>
      </c>
      <c r="F2670" t="s">
        <v>61</v>
      </c>
      <c r="G2670" t="s">
        <v>61</v>
      </c>
    </row>
    <row r="2671" spans="1:7" x14ac:dyDescent="0.25">
      <c r="A2671">
        <v>88966258</v>
      </c>
      <c r="B2671" t="s">
        <v>24956</v>
      </c>
      <c r="C2671" t="s">
        <v>13652</v>
      </c>
      <c r="D2671" t="s">
        <v>61</v>
      </c>
      <c r="E2671" t="s">
        <v>61</v>
      </c>
      <c r="F2671" t="s">
        <v>61</v>
      </c>
      <c r="G2671" t="s">
        <v>61</v>
      </c>
    </row>
    <row r="2672" spans="1:7" x14ac:dyDescent="0.25">
      <c r="A2672">
        <v>88966260</v>
      </c>
      <c r="B2672" t="s">
        <v>24957</v>
      </c>
      <c r="C2672" t="s">
        <v>13652</v>
      </c>
      <c r="D2672" t="s">
        <v>61</v>
      </c>
      <c r="E2672" t="s">
        <v>61</v>
      </c>
      <c r="F2672" t="s">
        <v>61</v>
      </c>
      <c r="G2672" t="s">
        <v>61</v>
      </c>
    </row>
    <row r="2673" spans="1:7" x14ac:dyDescent="0.25">
      <c r="A2673">
        <v>88966262</v>
      </c>
      <c r="B2673" t="s">
        <v>24958</v>
      </c>
      <c r="C2673" t="s">
        <v>13652</v>
      </c>
      <c r="D2673" t="s">
        <v>61</v>
      </c>
      <c r="E2673" t="s">
        <v>61</v>
      </c>
      <c r="F2673" t="s">
        <v>61</v>
      </c>
      <c r="G2673" t="s">
        <v>61</v>
      </c>
    </row>
    <row r="2674" spans="1:7" x14ac:dyDescent="0.25">
      <c r="A2674">
        <v>88966350</v>
      </c>
      <c r="B2674" t="s">
        <v>24959</v>
      </c>
      <c r="C2674" t="s">
        <v>13652</v>
      </c>
      <c r="D2674" t="s">
        <v>61</v>
      </c>
      <c r="E2674" t="s">
        <v>61</v>
      </c>
      <c r="F2674" t="s">
        <v>61</v>
      </c>
      <c r="G2674" t="s">
        <v>61</v>
      </c>
    </row>
    <row r="2675" spans="1:7" x14ac:dyDescent="0.25">
      <c r="A2675">
        <v>88966352</v>
      </c>
      <c r="B2675" t="s">
        <v>24960</v>
      </c>
      <c r="C2675" t="s">
        <v>13652</v>
      </c>
      <c r="D2675" t="s">
        <v>61</v>
      </c>
      <c r="E2675" t="s">
        <v>61</v>
      </c>
      <c r="F2675" t="s">
        <v>61</v>
      </c>
      <c r="G2675" t="s">
        <v>61</v>
      </c>
    </row>
    <row r="2676" spans="1:7" x14ac:dyDescent="0.25">
      <c r="A2676">
        <v>88966354</v>
      </c>
      <c r="B2676" t="s">
        <v>24961</v>
      </c>
      <c r="C2676" t="s">
        <v>13652</v>
      </c>
      <c r="D2676" t="s">
        <v>61</v>
      </c>
      <c r="E2676" t="s">
        <v>61</v>
      </c>
      <c r="F2676" t="s">
        <v>61</v>
      </c>
      <c r="G2676" t="s">
        <v>61</v>
      </c>
    </row>
    <row r="2677" spans="1:7" x14ac:dyDescent="0.25">
      <c r="A2677">
        <v>88966356</v>
      </c>
      <c r="B2677" t="s">
        <v>24962</v>
      </c>
      <c r="C2677" t="s">
        <v>13652</v>
      </c>
      <c r="D2677" t="s">
        <v>61</v>
      </c>
      <c r="E2677" t="s">
        <v>61</v>
      </c>
      <c r="F2677" t="s">
        <v>61</v>
      </c>
      <c r="G2677" t="s">
        <v>61</v>
      </c>
    </row>
    <row r="2678" spans="1:7" x14ac:dyDescent="0.25">
      <c r="A2678">
        <v>88966358</v>
      </c>
      <c r="B2678" t="s">
        <v>24963</v>
      </c>
      <c r="C2678" t="s">
        <v>13652</v>
      </c>
      <c r="D2678" t="s">
        <v>61</v>
      </c>
      <c r="E2678" t="s">
        <v>61</v>
      </c>
      <c r="F2678" t="s">
        <v>61</v>
      </c>
      <c r="G2678" t="s">
        <v>61</v>
      </c>
    </row>
    <row r="2679" spans="1:7" x14ac:dyDescent="0.25">
      <c r="A2679">
        <v>88966360</v>
      </c>
      <c r="B2679" t="s">
        <v>24964</v>
      </c>
      <c r="C2679" t="s">
        <v>13652</v>
      </c>
      <c r="D2679" t="s">
        <v>61</v>
      </c>
      <c r="E2679" t="s">
        <v>61</v>
      </c>
      <c r="F2679" t="s">
        <v>61</v>
      </c>
      <c r="G2679" t="s">
        <v>61</v>
      </c>
    </row>
    <row r="2680" spans="1:7" x14ac:dyDescent="0.25">
      <c r="A2680">
        <v>88966448</v>
      </c>
      <c r="B2680" t="s">
        <v>24965</v>
      </c>
      <c r="C2680" t="s">
        <v>13652</v>
      </c>
      <c r="D2680" t="s">
        <v>61</v>
      </c>
      <c r="E2680" t="s">
        <v>61</v>
      </c>
      <c r="F2680" t="s">
        <v>61</v>
      </c>
      <c r="G2680" t="s">
        <v>61</v>
      </c>
    </row>
    <row r="2681" spans="1:7" x14ac:dyDescent="0.25">
      <c r="A2681">
        <v>88966450</v>
      </c>
      <c r="B2681" t="s">
        <v>24966</v>
      </c>
      <c r="C2681" t="s">
        <v>13652</v>
      </c>
      <c r="D2681" t="s">
        <v>61</v>
      </c>
      <c r="E2681" t="s">
        <v>61</v>
      </c>
      <c r="F2681" t="s">
        <v>61</v>
      </c>
      <c r="G2681" t="s">
        <v>61</v>
      </c>
    </row>
    <row r="2682" spans="1:7" x14ac:dyDescent="0.25">
      <c r="A2682">
        <v>88966452</v>
      </c>
      <c r="B2682" t="s">
        <v>24967</v>
      </c>
      <c r="C2682" t="s">
        <v>13652</v>
      </c>
      <c r="D2682" t="s">
        <v>61</v>
      </c>
      <c r="E2682" t="s">
        <v>61</v>
      </c>
      <c r="F2682" t="s">
        <v>61</v>
      </c>
      <c r="G2682" t="s">
        <v>61</v>
      </c>
    </row>
    <row r="2683" spans="1:7" x14ac:dyDescent="0.25">
      <c r="A2683">
        <v>88966454</v>
      </c>
      <c r="B2683" t="s">
        <v>24968</v>
      </c>
      <c r="C2683" t="s">
        <v>13652</v>
      </c>
      <c r="D2683" t="s">
        <v>61</v>
      </c>
      <c r="E2683" t="s">
        <v>61</v>
      </c>
      <c r="F2683" t="s">
        <v>61</v>
      </c>
      <c r="G2683" t="s">
        <v>61</v>
      </c>
    </row>
    <row r="2684" spans="1:7" x14ac:dyDescent="0.25">
      <c r="A2684">
        <v>88966456</v>
      </c>
      <c r="B2684" t="s">
        <v>24969</v>
      </c>
      <c r="C2684" t="s">
        <v>13652</v>
      </c>
      <c r="D2684" t="s">
        <v>61</v>
      </c>
      <c r="E2684" t="s">
        <v>61</v>
      </c>
      <c r="F2684" t="s">
        <v>61</v>
      </c>
      <c r="G2684" t="s">
        <v>61</v>
      </c>
    </row>
    <row r="2685" spans="1:7" x14ac:dyDescent="0.25">
      <c r="A2685">
        <v>88966458</v>
      </c>
      <c r="B2685" t="s">
        <v>24970</v>
      </c>
      <c r="C2685" t="s">
        <v>13652</v>
      </c>
      <c r="D2685" t="s">
        <v>61</v>
      </c>
      <c r="E2685" t="s">
        <v>61</v>
      </c>
      <c r="F2685" t="s">
        <v>61</v>
      </c>
      <c r="G2685" t="s">
        <v>61</v>
      </c>
    </row>
    <row r="2686" spans="1:7" x14ac:dyDescent="0.25">
      <c r="A2686">
        <v>88966546</v>
      </c>
      <c r="B2686" t="s">
        <v>24971</v>
      </c>
      <c r="C2686" t="s">
        <v>13652</v>
      </c>
      <c r="D2686" t="s">
        <v>61</v>
      </c>
      <c r="E2686" t="s">
        <v>61</v>
      </c>
      <c r="F2686" t="s">
        <v>61</v>
      </c>
      <c r="G2686" t="s">
        <v>61</v>
      </c>
    </row>
    <row r="2687" spans="1:7" x14ac:dyDescent="0.25">
      <c r="A2687">
        <v>88966548</v>
      </c>
      <c r="B2687" t="s">
        <v>24972</v>
      </c>
      <c r="C2687" t="s">
        <v>13652</v>
      </c>
      <c r="D2687" t="s">
        <v>61</v>
      </c>
      <c r="E2687" t="s">
        <v>61</v>
      </c>
      <c r="F2687" t="s">
        <v>61</v>
      </c>
      <c r="G2687" t="s">
        <v>61</v>
      </c>
    </row>
    <row r="2688" spans="1:7" x14ac:dyDescent="0.25">
      <c r="A2688">
        <v>88966550</v>
      </c>
      <c r="B2688" t="s">
        <v>24973</v>
      </c>
      <c r="C2688" t="s">
        <v>13652</v>
      </c>
      <c r="D2688" t="s">
        <v>61</v>
      </c>
      <c r="E2688" t="s">
        <v>61</v>
      </c>
      <c r="F2688" t="s">
        <v>61</v>
      </c>
      <c r="G2688" t="s">
        <v>61</v>
      </c>
    </row>
    <row r="2689" spans="1:7" x14ac:dyDescent="0.25">
      <c r="A2689">
        <v>88966552</v>
      </c>
      <c r="B2689" t="s">
        <v>24974</v>
      </c>
      <c r="C2689" t="s">
        <v>13652</v>
      </c>
      <c r="D2689" t="s">
        <v>61</v>
      </c>
      <c r="E2689" t="s">
        <v>61</v>
      </c>
      <c r="F2689" t="s">
        <v>61</v>
      </c>
      <c r="G2689" t="s">
        <v>61</v>
      </c>
    </row>
    <row r="2690" spans="1:7" x14ac:dyDescent="0.25">
      <c r="A2690">
        <v>88966554</v>
      </c>
      <c r="B2690" t="s">
        <v>24975</v>
      </c>
      <c r="C2690" t="s">
        <v>13652</v>
      </c>
      <c r="D2690" t="s">
        <v>61</v>
      </c>
      <c r="E2690" t="s">
        <v>61</v>
      </c>
      <c r="F2690" t="s">
        <v>61</v>
      </c>
      <c r="G2690" t="s">
        <v>61</v>
      </c>
    </row>
    <row r="2691" spans="1:7" x14ac:dyDescent="0.25">
      <c r="A2691">
        <v>88966556</v>
      </c>
      <c r="B2691" t="s">
        <v>24976</v>
      </c>
      <c r="C2691" t="s">
        <v>13652</v>
      </c>
      <c r="D2691" t="s">
        <v>61</v>
      </c>
      <c r="E2691" t="s">
        <v>61</v>
      </c>
      <c r="F2691" t="s">
        <v>61</v>
      </c>
      <c r="G2691" t="s">
        <v>61</v>
      </c>
    </row>
    <row r="2692" spans="1:7" x14ac:dyDescent="0.25">
      <c r="A2692">
        <v>88966640</v>
      </c>
      <c r="B2692" t="s">
        <v>24977</v>
      </c>
      <c r="C2692" t="s">
        <v>13652</v>
      </c>
      <c r="D2692" t="s">
        <v>61</v>
      </c>
      <c r="E2692" t="s">
        <v>61</v>
      </c>
      <c r="F2692" t="s">
        <v>61</v>
      </c>
      <c r="G2692" t="s">
        <v>61</v>
      </c>
    </row>
    <row r="2693" spans="1:7" x14ac:dyDescent="0.25">
      <c r="A2693">
        <v>88966642</v>
      </c>
      <c r="B2693" t="s">
        <v>24978</v>
      </c>
      <c r="C2693" t="s">
        <v>13652</v>
      </c>
      <c r="D2693" t="s">
        <v>61</v>
      </c>
      <c r="E2693" t="s">
        <v>61</v>
      </c>
      <c r="F2693" t="s">
        <v>61</v>
      </c>
      <c r="G2693" t="s">
        <v>61</v>
      </c>
    </row>
    <row r="2694" spans="1:7" x14ac:dyDescent="0.25">
      <c r="A2694">
        <v>88966644</v>
      </c>
      <c r="B2694" t="s">
        <v>24979</v>
      </c>
      <c r="C2694" t="s">
        <v>13652</v>
      </c>
      <c r="D2694" t="s">
        <v>61</v>
      </c>
      <c r="E2694" t="s">
        <v>61</v>
      </c>
      <c r="F2694" t="s">
        <v>61</v>
      </c>
      <c r="G2694" t="s">
        <v>61</v>
      </c>
    </row>
    <row r="2695" spans="1:7" x14ac:dyDescent="0.25">
      <c r="A2695">
        <v>88966646</v>
      </c>
      <c r="B2695" t="s">
        <v>24980</v>
      </c>
      <c r="C2695" t="s">
        <v>13652</v>
      </c>
      <c r="D2695" t="s">
        <v>61</v>
      </c>
      <c r="E2695" t="s">
        <v>61</v>
      </c>
      <c r="F2695" t="s">
        <v>61</v>
      </c>
      <c r="G2695" t="s">
        <v>61</v>
      </c>
    </row>
    <row r="2696" spans="1:7" x14ac:dyDescent="0.25">
      <c r="A2696">
        <v>88966648</v>
      </c>
      <c r="B2696" t="s">
        <v>24981</v>
      </c>
      <c r="C2696" t="s">
        <v>13652</v>
      </c>
      <c r="D2696" t="s">
        <v>61</v>
      </c>
      <c r="E2696" t="s">
        <v>61</v>
      </c>
      <c r="F2696" t="s">
        <v>61</v>
      </c>
      <c r="G2696" t="s">
        <v>61</v>
      </c>
    </row>
    <row r="2697" spans="1:7" x14ac:dyDescent="0.25">
      <c r="A2697">
        <v>88966650</v>
      </c>
      <c r="B2697" t="s">
        <v>24982</v>
      </c>
      <c r="C2697" t="s">
        <v>13652</v>
      </c>
      <c r="D2697" t="s">
        <v>61</v>
      </c>
      <c r="E2697" t="s">
        <v>61</v>
      </c>
      <c r="F2697" t="s">
        <v>61</v>
      </c>
      <c r="G2697" t="s">
        <v>61</v>
      </c>
    </row>
    <row r="2698" spans="1:7" x14ac:dyDescent="0.25">
      <c r="A2698">
        <v>88966738</v>
      </c>
      <c r="B2698" t="s">
        <v>24983</v>
      </c>
      <c r="C2698" t="s">
        <v>13652</v>
      </c>
      <c r="D2698" t="s">
        <v>61</v>
      </c>
      <c r="E2698" t="s">
        <v>61</v>
      </c>
      <c r="F2698" t="s">
        <v>61</v>
      </c>
      <c r="G2698" t="s">
        <v>61</v>
      </c>
    </row>
    <row r="2699" spans="1:7" x14ac:dyDescent="0.25">
      <c r="A2699">
        <v>88966740</v>
      </c>
      <c r="B2699" t="s">
        <v>24984</v>
      </c>
      <c r="C2699" t="s">
        <v>13652</v>
      </c>
      <c r="D2699" t="s">
        <v>61</v>
      </c>
      <c r="E2699" t="s">
        <v>61</v>
      </c>
      <c r="F2699" t="s">
        <v>61</v>
      </c>
      <c r="G2699" t="s">
        <v>61</v>
      </c>
    </row>
    <row r="2700" spans="1:7" x14ac:dyDescent="0.25">
      <c r="A2700">
        <v>88966742</v>
      </c>
      <c r="B2700" t="s">
        <v>24985</v>
      </c>
      <c r="C2700" t="s">
        <v>13652</v>
      </c>
      <c r="D2700" t="s">
        <v>61</v>
      </c>
      <c r="E2700" t="s">
        <v>61</v>
      </c>
      <c r="F2700" t="s">
        <v>61</v>
      </c>
      <c r="G2700" t="s">
        <v>61</v>
      </c>
    </row>
    <row r="2701" spans="1:7" x14ac:dyDescent="0.25">
      <c r="A2701">
        <v>88966744</v>
      </c>
      <c r="B2701" t="s">
        <v>24986</v>
      </c>
      <c r="C2701" t="s">
        <v>13652</v>
      </c>
      <c r="D2701" t="s">
        <v>61</v>
      </c>
      <c r="E2701" t="s">
        <v>61</v>
      </c>
      <c r="F2701" t="s">
        <v>61</v>
      </c>
      <c r="G2701" t="s">
        <v>61</v>
      </c>
    </row>
    <row r="2702" spans="1:7" x14ac:dyDescent="0.25">
      <c r="A2702">
        <v>88966746</v>
      </c>
      <c r="B2702" t="s">
        <v>24987</v>
      </c>
      <c r="C2702" t="s">
        <v>13652</v>
      </c>
      <c r="D2702" t="s">
        <v>61</v>
      </c>
      <c r="E2702" t="s">
        <v>61</v>
      </c>
      <c r="F2702" t="s">
        <v>61</v>
      </c>
      <c r="G2702" t="s">
        <v>61</v>
      </c>
    </row>
    <row r="2703" spans="1:7" x14ac:dyDescent="0.25">
      <c r="A2703">
        <v>88966748</v>
      </c>
      <c r="B2703" t="s">
        <v>24988</v>
      </c>
      <c r="C2703" t="s">
        <v>13652</v>
      </c>
      <c r="D2703" t="s">
        <v>61</v>
      </c>
      <c r="E2703" t="s">
        <v>61</v>
      </c>
      <c r="F2703" t="s">
        <v>61</v>
      </c>
      <c r="G2703" t="s">
        <v>61</v>
      </c>
    </row>
    <row r="2704" spans="1:7" x14ac:dyDescent="0.25">
      <c r="A2704">
        <v>88966838</v>
      </c>
      <c r="B2704" t="s">
        <v>24989</v>
      </c>
      <c r="C2704" t="s">
        <v>13652</v>
      </c>
      <c r="D2704" t="s">
        <v>61</v>
      </c>
      <c r="E2704" t="s">
        <v>61</v>
      </c>
      <c r="F2704" t="s">
        <v>61</v>
      </c>
      <c r="G2704" t="s">
        <v>61</v>
      </c>
    </row>
    <row r="2705" spans="1:7" x14ac:dyDescent="0.25">
      <c r="A2705">
        <v>88966840</v>
      </c>
      <c r="B2705" t="s">
        <v>24990</v>
      </c>
      <c r="C2705" t="s">
        <v>13652</v>
      </c>
      <c r="D2705" t="s">
        <v>61</v>
      </c>
      <c r="E2705" t="s">
        <v>61</v>
      </c>
      <c r="F2705" t="s">
        <v>61</v>
      </c>
      <c r="G2705" t="s">
        <v>61</v>
      </c>
    </row>
    <row r="2706" spans="1:7" x14ac:dyDescent="0.25">
      <c r="A2706">
        <v>88966842</v>
      </c>
      <c r="B2706" t="s">
        <v>24991</v>
      </c>
      <c r="C2706" t="s">
        <v>13652</v>
      </c>
      <c r="D2706" t="s">
        <v>61</v>
      </c>
      <c r="E2706" t="s">
        <v>61</v>
      </c>
      <c r="F2706" t="s">
        <v>61</v>
      </c>
      <c r="G2706" t="s">
        <v>61</v>
      </c>
    </row>
    <row r="2707" spans="1:7" x14ac:dyDescent="0.25">
      <c r="A2707">
        <v>88966844</v>
      </c>
      <c r="B2707" t="s">
        <v>24992</v>
      </c>
      <c r="C2707" t="s">
        <v>13652</v>
      </c>
      <c r="D2707" t="s">
        <v>61</v>
      </c>
      <c r="E2707" t="s">
        <v>61</v>
      </c>
      <c r="F2707" t="s">
        <v>61</v>
      </c>
      <c r="G2707" t="s">
        <v>61</v>
      </c>
    </row>
    <row r="2708" spans="1:7" x14ac:dyDescent="0.25">
      <c r="A2708">
        <v>88966846</v>
      </c>
      <c r="B2708" t="s">
        <v>24993</v>
      </c>
      <c r="C2708" t="s">
        <v>13652</v>
      </c>
      <c r="D2708" t="s">
        <v>61</v>
      </c>
      <c r="E2708" t="s">
        <v>61</v>
      </c>
      <c r="F2708" t="s">
        <v>61</v>
      </c>
      <c r="G2708" t="s">
        <v>61</v>
      </c>
    </row>
    <row r="2709" spans="1:7" x14ac:dyDescent="0.25">
      <c r="A2709">
        <v>88966848</v>
      </c>
      <c r="B2709" t="s">
        <v>24994</v>
      </c>
      <c r="C2709" t="s">
        <v>13652</v>
      </c>
      <c r="D2709" t="s">
        <v>61</v>
      </c>
      <c r="E2709" t="s">
        <v>61</v>
      </c>
      <c r="F2709" t="s">
        <v>61</v>
      </c>
      <c r="G2709" t="s">
        <v>61</v>
      </c>
    </row>
    <row r="2710" spans="1:7" x14ac:dyDescent="0.25">
      <c r="A2710">
        <v>88966936</v>
      </c>
      <c r="B2710" t="s">
        <v>24995</v>
      </c>
      <c r="C2710" t="s">
        <v>13652</v>
      </c>
      <c r="D2710" t="s">
        <v>61</v>
      </c>
      <c r="E2710" t="s">
        <v>61</v>
      </c>
      <c r="F2710" t="s">
        <v>61</v>
      </c>
      <c r="G2710" t="s">
        <v>61</v>
      </c>
    </row>
    <row r="2711" spans="1:7" x14ac:dyDescent="0.25">
      <c r="A2711">
        <v>88966938</v>
      </c>
      <c r="B2711" t="s">
        <v>24996</v>
      </c>
      <c r="C2711" t="s">
        <v>13652</v>
      </c>
      <c r="D2711" t="s">
        <v>61</v>
      </c>
      <c r="E2711" t="s">
        <v>61</v>
      </c>
      <c r="F2711" t="s">
        <v>61</v>
      </c>
      <c r="G2711" t="s">
        <v>61</v>
      </c>
    </row>
    <row r="2712" spans="1:7" x14ac:dyDescent="0.25">
      <c r="A2712">
        <v>88966940</v>
      </c>
      <c r="B2712" t="s">
        <v>24997</v>
      </c>
      <c r="C2712" t="s">
        <v>13652</v>
      </c>
      <c r="D2712" t="s">
        <v>61</v>
      </c>
      <c r="E2712" t="s">
        <v>61</v>
      </c>
      <c r="F2712" t="s">
        <v>61</v>
      </c>
      <c r="G2712" t="s">
        <v>61</v>
      </c>
    </row>
    <row r="2713" spans="1:7" x14ac:dyDescent="0.25">
      <c r="A2713">
        <v>88966942</v>
      </c>
      <c r="B2713" t="s">
        <v>24998</v>
      </c>
      <c r="C2713" t="s">
        <v>13652</v>
      </c>
      <c r="D2713" t="s">
        <v>61</v>
      </c>
      <c r="E2713" t="s">
        <v>61</v>
      </c>
      <c r="F2713" t="s">
        <v>61</v>
      </c>
      <c r="G2713" t="s">
        <v>61</v>
      </c>
    </row>
    <row r="2714" spans="1:7" x14ac:dyDescent="0.25">
      <c r="A2714">
        <v>88966944</v>
      </c>
      <c r="B2714" t="s">
        <v>24999</v>
      </c>
      <c r="C2714" t="s">
        <v>13652</v>
      </c>
      <c r="D2714" t="s">
        <v>61</v>
      </c>
      <c r="E2714" t="s">
        <v>61</v>
      </c>
      <c r="F2714" t="s">
        <v>61</v>
      </c>
      <c r="G2714" t="s">
        <v>61</v>
      </c>
    </row>
    <row r="2715" spans="1:7" x14ac:dyDescent="0.25">
      <c r="A2715">
        <v>88966946</v>
      </c>
      <c r="B2715" t="s">
        <v>25000</v>
      </c>
      <c r="C2715" t="s">
        <v>13652</v>
      </c>
      <c r="D2715" t="s">
        <v>61</v>
      </c>
      <c r="E2715" t="s">
        <v>61</v>
      </c>
      <c r="F2715" t="s">
        <v>61</v>
      </c>
      <c r="G2715" t="s">
        <v>61</v>
      </c>
    </row>
    <row r="2716" spans="1:7" x14ac:dyDescent="0.25">
      <c r="A2716">
        <v>88967034</v>
      </c>
      <c r="B2716" t="s">
        <v>25001</v>
      </c>
      <c r="C2716" t="s">
        <v>13652</v>
      </c>
      <c r="D2716" t="s">
        <v>61</v>
      </c>
      <c r="E2716" t="s">
        <v>61</v>
      </c>
      <c r="F2716" t="s">
        <v>61</v>
      </c>
      <c r="G2716" t="s">
        <v>61</v>
      </c>
    </row>
    <row r="2717" spans="1:7" x14ac:dyDescent="0.25">
      <c r="A2717">
        <v>88967036</v>
      </c>
      <c r="B2717" t="s">
        <v>25002</v>
      </c>
      <c r="C2717" t="s">
        <v>13652</v>
      </c>
      <c r="D2717" t="s">
        <v>61</v>
      </c>
      <c r="E2717" t="s">
        <v>61</v>
      </c>
      <c r="F2717" t="s">
        <v>61</v>
      </c>
      <c r="G2717" t="s">
        <v>61</v>
      </c>
    </row>
    <row r="2718" spans="1:7" x14ac:dyDescent="0.25">
      <c r="A2718">
        <v>88967038</v>
      </c>
      <c r="B2718" t="s">
        <v>25003</v>
      </c>
      <c r="C2718" t="s">
        <v>13652</v>
      </c>
      <c r="D2718" t="s">
        <v>61</v>
      </c>
      <c r="E2718" t="s">
        <v>61</v>
      </c>
      <c r="F2718" t="s">
        <v>61</v>
      </c>
      <c r="G2718" t="s">
        <v>61</v>
      </c>
    </row>
    <row r="2719" spans="1:7" x14ac:dyDescent="0.25">
      <c r="A2719">
        <v>88967040</v>
      </c>
      <c r="B2719" t="s">
        <v>25004</v>
      </c>
      <c r="C2719" t="s">
        <v>13652</v>
      </c>
      <c r="D2719" t="s">
        <v>61</v>
      </c>
      <c r="E2719" t="s">
        <v>61</v>
      </c>
      <c r="F2719" t="s">
        <v>61</v>
      </c>
      <c r="G2719" t="s">
        <v>61</v>
      </c>
    </row>
    <row r="2720" spans="1:7" x14ac:dyDescent="0.25">
      <c r="A2720">
        <v>88967042</v>
      </c>
      <c r="B2720" t="s">
        <v>25005</v>
      </c>
      <c r="C2720" t="s">
        <v>13652</v>
      </c>
      <c r="D2720" t="s">
        <v>61</v>
      </c>
      <c r="E2720" t="s">
        <v>61</v>
      </c>
      <c r="F2720" t="s">
        <v>61</v>
      </c>
      <c r="G2720" t="s">
        <v>61</v>
      </c>
    </row>
    <row r="2721" spans="1:7" x14ac:dyDescent="0.25">
      <c r="A2721">
        <v>88967044</v>
      </c>
      <c r="B2721" t="s">
        <v>25006</v>
      </c>
      <c r="C2721" t="s">
        <v>13652</v>
      </c>
      <c r="D2721" t="s">
        <v>61</v>
      </c>
      <c r="E2721" t="s">
        <v>61</v>
      </c>
      <c r="F2721" t="s">
        <v>61</v>
      </c>
      <c r="G2721" t="s">
        <v>61</v>
      </c>
    </row>
    <row r="2722" spans="1:7" x14ac:dyDescent="0.25">
      <c r="A2722">
        <v>88967132</v>
      </c>
      <c r="B2722" t="s">
        <v>25007</v>
      </c>
      <c r="C2722" t="s">
        <v>13652</v>
      </c>
      <c r="D2722" t="s">
        <v>61</v>
      </c>
      <c r="E2722" t="s">
        <v>61</v>
      </c>
      <c r="F2722" t="s">
        <v>61</v>
      </c>
      <c r="G2722" t="s">
        <v>61</v>
      </c>
    </row>
    <row r="2723" spans="1:7" x14ac:dyDescent="0.25">
      <c r="A2723">
        <v>88967134</v>
      </c>
      <c r="B2723" t="s">
        <v>25008</v>
      </c>
      <c r="C2723" t="s">
        <v>13652</v>
      </c>
      <c r="D2723" t="s">
        <v>61</v>
      </c>
      <c r="E2723" t="s">
        <v>61</v>
      </c>
      <c r="F2723" t="s">
        <v>61</v>
      </c>
      <c r="G2723" t="s">
        <v>61</v>
      </c>
    </row>
    <row r="2724" spans="1:7" x14ac:dyDescent="0.25">
      <c r="A2724">
        <v>88967136</v>
      </c>
      <c r="B2724" t="s">
        <v>25009</v>
      </c>
      <c r="C2724" t="s">
        <v>13652</v>
      </c>
      <c r="D2724" t="s">
        <v>61</v>
      </c>
      <c r="E2724" t="s">
        <v>61</v>
      </c>
      <c r="F2724" t="s">
        <v>61</v>
      </c>
      <c r="G2724" t="s">
        <v>61</v>
      </c>
    </row>
    <row r="2725" spans="1:7" x14ac:dyDescent="0.25">
      <c r="A2725">
        <v>88967138</v>
      </c>
      <c r="B2725" t="s">
        <v>25010</v>
      </c>
      <c r="C2725" t="s">
        <v>13652</v>
      </c>
      <c r="D2725" t="s">
        <v>61</v>
      </c>
      <c r="E2725" t="s">
        <v>61</v>
      </c>
      <c r="F2725" t="s">
        <v>61</v>
      </c>
      <c r="G2725" t="s">
        <v>61</v>
      </c>
    </row>
    <row r="2726" spans="1:7" x14ac:dyDescent="0.25">
      <c r="A2726">
        <v>88967140</v>
      </c>
      <c r="B2726" t="s">
        <v>25011</v>
      </c>
      <c r="C2726" t="s">
        <v>13652</v>
      </c>
      <c r="D2726" t="s">
        <v>61</v>
      </c>
      <c r="E2726" t="s">
        <v>61</v>
      </c>
      <c r="F2726" t="s">
        <v>61</v>
      </c>
      <c r="G2726" t="s">
        <v>61</v>
      </c>
    </row>
    <row r="2727" spans="1:7" x14ac:dyDescent="0.25">
      <c r="A2727">
        <v>88967142</v>
      </c>
      <c r="B2727" t="s">
        <v>25012</v>
      </c>
      <c r="C2727" t="s">
        <v>13652</v>
      </c>
      <c r="D2727" t="s">
        <v>61</v>
      </c>
      <c r="E2727" t="s">
        <v>61</v>
      </c>
      <c r="F2727" t="s">
        <v>61</v>
      </c>
      <c r="G2727" t="s">
        <v>61</v>
      </c>
    </row>
    <row r="2728" spans="1:7" x14ac:dyDescent="0.25">
      <c r="A2728">
        <v>88967230</v>
      </c>
      <c r="B2728" t="s">
        <v>25013</v>
      </c>
      <c r="C2728" t="s">
        <v>13652</v>
      </c>
      <c r="D2728" t="s">
        <v>61</v>
      </c>
      <c r="E2728" t="s">
        <v>61</v>
      </c>
      <c r="F2728" t="s">
        <v>61</v>
      </c>
      <c r="G2728" t="s">
        <v>61</v>
      </c>
    </row>
    <row r="2729" spans="1:7" x14ac:dyDescent="0.25">
      <c r="A2729">
        <v>88967232</v>
      </c>
      <c r="B2729" t="s">
        <v>25014</v>
      </c>
      <c r="C2729" t="s">
        <v>13652</v>
      </c>
      <c r="D2729" t="s">
        <v>61</v>
      </c>
      <c r="E2729" t="s">
        <v>61</v>
      </c>
      <c r="F2729" t="s">
        <v>61</v>
      </c>
      <c r="G2729" t="s">
        <v>61</v>
      </c>
    </row>
    <row r="2730" spans="1:7" x14ac:dyDescent="0.25">
      <c r="A2730">
        <v>88967234</v>
      </c>
      <c r="B2730" t="s">
        <v>25015</v>
      </c>
      <c r="C2730" t="s">
        <v>13652</v>
      </c>
      <c r="D2730" t="s">
        <v>61</v>
      </c>
      <c r="E2730" t="s">
        <v>61</v>
      </c>
      <c r="F2730" t="s">
        <v>61</v>
      </c>
      <c r="G2730" t="s">
        <v>61</v>
      </c>
    </row>
    <row r="2731" spans="1:7" x14ac:dyDescent="0.25">
      <c r="A2731">
        <v>88967236</v>
      </c>
      <c r="B2731" t="s">
        <v>25016</v>
      </c>
      <c r="C2731" t="s">
        <v>13652</v>
      </c>
      <c r="D2731" t="s">
        <v>61</v>
      </c>
      <c r="E2731" t="s">
        <v>61</v>
      </c>
      <c r="F2731" t="s">
        <v>61</v>
      </c>
      <c r="G2731" t="s">
        <v>61</v>
      </c>
    </row>
    <row r="2732" spans="1:7" x14ac:dyDescent="0.25">
      <c r="A2732">
        <v>88967238</v>
      </c>
      <c r="B2732" t="s">
        <v>25017</v>
      </c>
      <c r="C2732" t="s">
        <v>13652</v>
      </c>
      <c r="D2732" t="s">
        <v>61</v>
      </c>
      <c r="E2732" t="s">
        <v>61</v>
      </c>
      <c r="F2732" t="s">
        <v>61</v>
      </c>
      <c r="G2732" t="s">
        <v>61</v>
      </c>
    </row>
    <row r="2733" spans="1:7" x14ac:dyDescent="0.25">
      <c r="A2733">
        <v>88967240</v>
      </c>
      <c r="B2733" t="s">
        <v>25018</v>
      </c>
      <c r="C2733" t="s">
        <v>13652</v>
      </c>
      <c r="D2733" t="s">
        <v>61</v>
      </c>
      <c r="E2733" t="s">
        <v>61</v>
      </c>
      <c r="F2733" t="s">
        <v>61</v>
      </c>
      <c r="G2733" t="s">
        <v>61</v>
      </c>
    </row>
    <row r="2734" spans="1:7" x14ac:dyDescent="0.25">
      <c r="A2734">
        <v>88967328</v>
      </c>
      <c r="B2734" t="s">
        <v>25019</v>
      </c>
      <c r="C2734" t="s">
        <v>13652</v>
      </c>
      <c r="D2734" t="s">
        <v>61</v>
      </c>
      <c r="E2734" t="s">
        <v>61</v>
      </c>
      <c r="F2734" t="s">
        <v>61</v>
      </c>
      <c r="G2734" t="s">
        <v>61</v>
      </c>
    </row>
    <row r="2735" spans="1:7" x14ac:dyDescent="0.25">
      <c r="A2735">
        <v>88967330</v>
      </c>
      <c r="B2735" t="s">
        <v>25020</v>
      </c>
      <c r="C2735" t="s">
        <v>13652</v>
      </c>
      <c r="D2735" t="s">
        <v>61</v>
      </c>
      <c r="E2735" t="s">
        <v>61</v>
      </c>
      <c r="F2735" t="s">
        <v>61</v>
      </c>
      <c r="G2735" t="s">
        <v>61</v>
      </c>
    </row>
    <row r="2736" spans="1:7" x14ac:dyDescent="0.25">
      <c r="A2736">
        <v>88967332</v>
      </c>
      <c r="B2736" t="s">
        <v>25021</v>
      </c>
      <c r="C2736" t="s">
        <v>13652</v>
      </c>
      <c r="D2736" t="s">
        <v>61</v>
      </c>
      <c r="E2736" t="s">
        <v>61</v>
      </c>
      <c r="F2736" t="s">
        <v>61</v>
      </c>
      <c r="G2736" t="s">
        <v>61</v>
      </c>
    </row>
    <row r="2737" spans="1:7" x14ac:dyDescent="0.25">
      <c r="A2737">
        <v>88967334</v>
      </c>
      <c r="B2737" t="s">
        <v>25022</v>
      </c>
      <c r="C2737" t="s">
        <v>13652</v>
      </c>
      <c r="D2737" t="s">
        <v>61</v>
      </c>
      <c r="E2737" t="s">
        <v>61</v>
      </c>
      <c r="F2737" t="s">
        <v>61</v>
      </c>
      <c r="G2737" t="s">
        <v>61</v>
      </c>
    </row>
    <row r="2738" spans="1:7" x14ac:dyDescent="0.25">
      <c r="A2738">
        <v>88967336</v>
      </c>
      <c r="B2738" t="s">
        <v>25023</v>
      </c>
      <c r="C2738" t="s">
        <v>13652</v>
      </c>
      <c r="D2738" t="s">
        <v>61</v>
      </c>
      <c r="E2738" t="s">
        <v>61</v>
      </c>
      <c r="F2738" t="s">
        <v>61</v>
      </c>
      <c r="G2738" t="s">
        <v>61</v>
      </c>
    </row>
    <row r="2739" spans="1:7" x14ac:dyDescent="0.25">
      <c r="A2739">
        <v>88967338</v>
      </c>
      <c r="B2739" t="s">
        <v>25024</v>
      </c>
      <c r="C2739" t="s">
        <v>13652</v>
      </c>
      <c r="D2739" t="s">
        <v>61</v>
      </c>
      <c r="E2739" t="s">
        <v>61</v>
      </c>
      <c r="F2739" t="s">
        <v>61</v>
      </c>
      <c r="G2739" t="s">
        <v>61</v>
      </c>
    </row>
    <row r="2740" spans="1:7" x14ac:dyDescent="0.25">
      <c r="A2740">
        <v>88967426</v>
      </c>
      <c r="B2740" t="s">
        <v>25025</v>
      </c>
      <c r="C2740" t="s">
        <v>13652</v>
      </c>
      <c r="D2740" t="s">
        <v>61</v>
      </c>
      <c r="E2740" t="s">
        <v>61</v>
      </c>
      <c r="F2740" t="s">
        <v>61</v>
      </c>
      <c r="G2740" t="s">
        <v>61</v>
      </c>
    </row>
    <row r="2741" spans="1:7" x14ac:dyDescent="0.25">
      <c r="A2741">
        <v>88967428</v>
      </c>
      <c r="B2741" t="s">
        <v>25026</v>
      </c>
      <c r="C2741" t="s">
        <v>13652</v>
      </c>
      <c r="D2741" t="s">
        <v>61</v>
      </c>
      <c r="E2741" t="s">
        <v>61</v>
      </c>
      <c r="F2741" t="s">
        <v>61</v>
      </c>
      <c r="G2741" t="s">
        <v>61</v>
      </c>
    </row>
    <row r="2742" spans="1:7" x14ac:dyDescent="0.25">
      <c r="A2742">
        <v>88967430</v>
      </c>
      <c r="B2742" t="s">
        <v>25027</v>
      </c>
      <c r="C2742" t="s">
        <v>13652</v>
      </c>
      <c r="D2742" t="s">
        <v>61</v>
      </c>
      <c r="E2742" t="s">
        <v>61</v>
      </c>
      <c r="F2742" t="s">
        <v>61</v>
      </c>
      <c r="G2742" t="s">
        <v>61</v>
      </c>
    </row>
    <row r="2743" spans="1:7" x14ac:dyDescent="0.25">
      <c r="A2743">
        <v>88967432</v>
      </c>
      <c r="B2743" t="s">
        <v>25028</v>
      </c>
      <c r="C2743" t="s">
        <v>13652</v>
      </c>
      <c r="D2743" t="s">
        <v>61</v>
      </c>
      <c r="E2743" t="s">
        <v>61</v>
      </c>
      <c r="F2743" t="s">
        <v>61</v>
      </c>
      <c r="G2743" t="s">
        <v>61</v>
      </c>
    </row>
    <row r="2744" spans="1:7" x14ac:dyDescent="0.25">
      <c r="A2744">
        <v>88967434</v>
      </c>
      <c r="B2744" t="s">
        <v>25029</v>
      </c>
      <c r="C2744" t="s">
        <v>13652</v>
      </c>
      <c r="D2744" t="s">
        <v>61</v>
      </c>
      <c r="E2744" t="s">
        <v>61</v>
      </c>
      <c r="F2744" t="s">
        <v>61</v>
      </c>
      <c r="G2744" t="s">
        <v>61</v>
      </c>
    </row>
    <row r="2745" spans="1:7" x14ac:dyDescent="0.25">
      <c r="A2745">
        <v>88967436</v>
      </c>
      <c r="B2745" t="s">
        <v>25030</v>
      </c>
      <c r="C2745" t="s">
        <v>13652</v>
      </c>
      <c r="D2745" t="s">
        <v>61</v>
      </c>
      <c r="E2745" t="s">
        <v>61</v>
      </c>
      <c r="F2745" t="s">
        <v>61</v>
      </c>
      <c r="G2745" t="s">
        <v>61</v>
      </c>
    </row>
    <row r="2746" spans="1:7" x14ac:dyDescent="0.25">
      <c r="A2746">
        <v>88968946</v>
      </c>
      <c r="B2746" t="s">
        <v>25031</v>
      </c>
      <c r="C2746" t="s">
        <v>13652</v>
      </c>
      <c r="D2746" t="s">
        <v>61</v>
      </c>
      <c r="E2746" t="s">
        <v>61</v>
      </c>
      <c r="F2746" t="s">
        <v>61</v>
      </c>
      <c r="G2746" t="s">
        <v>61</v>
      </c>
    </row>
    <row r="2747" spans="1:7" x14ac:dyDescent="0.25">
      <c r="A2747">
        <v>88968948</v>
      </c>
      <c r="B2747" t="s">
        <v>25032</v>
      </c>
      <c r="C2747" t="s">
        <v>13652</v>
      </c>
      <c r="D2747" t="s">
        <v>61</v>
      </c>
      <c r="E2747" t="s">
        <v>61</v>
      </c>
      <c r="F2747" t="s">
        <v>61</v>
      </c>
      <c r="G2747" t="s">
        <v>61</v>
      </c>
    </row>
    <row r="2748" spans="1:7" x14ac:dyDescent="0.25">
      <c r="A2748">
        <v>88968950</v>
      </c>
      <c r="B2748" t="s">
        <v>25033</v>
      </c>
      <c r="C2748" t="s">
        <v>13652</v>
      </c>
      <c r="D2748" t="s">
        <v>61</v>
      </c>
      <c r="E2748" t="s">
        <v>61</v>
      </c>
      <c r="F2748" t="s">
        <v>61</v>
      </c>
      <c r="G2748" t="s">
        <v>61</v>
      </c>
    </row>
    <row r="2749" spans="1:7" x14ac:dyDescent="0.25">
      <c r="A2749">
        <v>88968952</v>
      </c>
      <c r="B2749" t="s">
        <v>25034</v>
      </c>
      <c r="C2749" t="s">
        <v>13652</v>
      </c>
      <c r="D2749" t="s">
        <v>61</v>
      </c>
      <c r="E2749" t="s">
        <v>61</v>
      </c>
      <c r="F2749" t="s">
        <v>61</v>
      </c>
      <c r="G2749" t="s">
        <v>61</v>
      </c>
    </row>
    <row r="2750" spans="1:7" x14ac:dyDescent="0.25">
      <c r="A2750">
        <v>88968954</v>
      </c>
      <c r="B2750" t="s">
        <v>25035</v>
      </c>
      <c r="C2750" t="s">
        <v>13652</v>
      </c>
      <c r="D2750" t="s">
        <v>61</v>
      </c>
      <c r="E2750" t="s">
        <v>61</v>
      </c>
      <c r="F2750" t="s">
        <v>61</v>
      </c>
      <c r="G2750" t="s">
        <v>61</v>
      </c>
    </row>
    <row r="2751" spans="1:7" x14ac:dyDescent="0.25">
      <c r="A2751">
        <v>88968956</v>
      </c>
      <c r="B2751" t="s">
        <v>25036</v>
      </c>
      <c r="C2751" t="s">
        <v>13652</v>
      </c>
      <c r="D2751" t="s">
        <v>61</v>
      </c>
      <c r="E2751" t="s">
        <v>61</v>
      </c>
      <c r="F2751" t="s">
        <v>61</v>
      </c>
      <c r="G2751" t="s">
        <v>61</v>
      </c>
    </row>
    <row r="2752" spans="1:7" x14ac:dyDescent="0.25">
      <c r="A2752">
        <v>88969114</v>
      </c>
      <c r="B2752" t="s">
        <v>25037</v>
      </c>
      <c r="C2752" t="s">
        <v>13652</v>
      </c>
      <c r="D2752" t="s">
        <v>61</v>
      </c>
      <c r="E2752" t="s">
        <v>61</v>
      </c>
      <c r="F2752" t="s">
        <v>61</v>
      </c>
      <c r="G2752" t="s">
        <v>61</v>
      </c>
    </row>
    <row r="2753" spans="1:7" x14ac:dyDescent="0.25">
      <c r="A2753">
        <v>88969116</v>
      </c>
      <c r="B2753" t="s">
        <v>25038</v>
      </c>
      <c r="C2753" t="s">
        <v>13652</v>
      </c>
      <c r="D2753" t="s">
        <v>61</v>
      </c>
      <c r="E2753" t="s">
        <v>61</v>
      </c>
      <c r="F2753" t="s">
        <v>61</v>
      </c>
      <c r="G2753" t="s">
        <v>61</v>
      </c>
    </row>
    <row r="2754" spans="1:7" x14ac:dyDescent="0.25">
      <c r="A2754">
        <v>88969118</v>
      </c>
      <c r="B2754" t="s">
        <v>25039</v>
      </c>
      <c r="C2754" t="s">
        <v>13652</v>
      </c>
      <c r="D2754" t="s">
        <v>61</v>
      </c>
      <c r="E2754" t="s">
        <v>61</v>
      </c>
      <c r="F2754" t="s">
        <v>61</v>
      </c>
      <c r="G2754" t="s">
        <v>61</v>
      </c>
    </row>
    <row r="2755" spans="1:7" x14ac:dyDescent="0.25">
      <c r="A2755">
        <v>88969120</v>
      </c>
      <c r="B2755" t="s">
        <v>25040</v>
      </c>
      <c r="C2755" t="s">
        <v>13652</v>
      </c>
      <c r="D2755" t="s">
        <v>61</v>
      </c>
      <c r="E2755" t="s">
        <v>61</v>
      </c>
      <c r="F2755" t="s">
        <v>61</v>
      </c>
      <c r="G2755" t="s">
        <v>61</v>
      </c>
    </row>
    <row r="2756" spans="1:7" x14ac:dyDescent="0.25">
      <c r="A2756">
        <v>88969122</v>
      </c>
      <c r="B2756" t="s">
        <v>25041</v>
      </c>
      <c r="C2756" t="s">
        <v>13652</v>
      </c>
      <c r="D2756" t="s">
        <v>61</v>
      </c>
      <c r="E2756" t="s">
        <v>61</v>
      </c>
      <c r="F2756" t="s">
        <v>61</v>
      </c>
      <c r="G2756" t="s">
        <v>61</v>
      </c>
    </row>
    <row r="2757" spans="1:7" x14ac:dyDescent="0.25">
      <c r="A2757">
        <v>88969124</v>
      </c>
      <c r="B2757" t="s">
        <v>25042</v>
      </c>
      <c r="C2757" t="s">
        <v>13652</v>
      </c>
      <c r="D2757" t="s">
        <v>61</v>
      </c>
      <c r="E2757" t="s">
        <v>61</v>
      </c>
      <c r="F2757" t="s">
        <v>61</v>
      </c>
      <c r="G2757" t="s">
        <v>61</v>
      </c>
    </row>
    <row r="2758" spans="1:7" x14ac:dyDescent="0.25">
      <c r="A2758">
        <v>88969294</v>
      </c>
      <c r="B2758" t="s">
        <v>25043</v>
      </c>
      <c r="C2758" t="s">
        <v>13652</v>
      </c>
      <c r="D2758" t="s">
        <v>61</v>
      </c>
      <c r="E2758" t="s">
        <v>61</v>
      </c>
      <c r="F2758" t="s">
        <v>61</v>
      </c>
      <c r="G2758" t="s">
        <v>61</v>
      </c>
    </row>
    <row r="2759" spans="1:7" x14ac:dyDescent="0.25">
      <c r="A2759">
        <v>88969296</v>
      </c>
      <c r="B2759" t="s">
        <v>25044</v>
      </c>
      <c r="C2759" t="s">
        <v>13652</v>
      </c>
      <c r="D2759" t="s">
        <v>61</v>
      </c>
      <c r="E2759" t="s">
        <v>61</v>
      </c>
      <c r="F2759" t="s">
        <v>61</v>
      </c>
      <c r="G2759" t="s">
        <v>61</v>
      </c>
    </row>
    <row r="2760" spans="1:7" x14ac:dyDescent="0.25">
      <c r="A2760">
        <v>88969298</v>
      </c>
      <c r="B2760" t="s">
        <v>25045</v>
      </c>
      <c r="C2760" t="s">
        <v>13652</v>
      </c>
      <c r="D2760" t="s">
        <v>61</v>
      </c>
      <c r="E2760" t="s">
        <v>61</v>
      </c>
      <c r="F2760" t="s">
        <v>61</v>
      </c>
      <c r="G2760" t="s">
        <v>61</v>
      </c>
    </row>
    <row r="2761" spans="1:7" x14ac:dyDescent="0.25">
      <c r="A2761">
        <v>88969300</v>
      </c>
      <c r="B2761" t="s">
        <v>25046</v>
      </c>
      <c r="C2761" t="s">
        <v>13652</v>
      </c>
      <c r="D2761" t="s">
        <v>61</v>
      </c>
      <c r="E2761" t="s">
        <v>61</v>
      </c>
      <c r="F2761" t="s">
        <v>61</v>
      </c>
      <c r="G2761" t="s">
        <v>61</v>
      </c>
    </row>
    <row r="2762" spans="1:7" x14ac:dyDescent="0.25">
      <c r="A2762">
        <v>88969302</v>
      </c>
      <c r="B2762" t="s">
        <v>25047</v>
      </c>
      <c r="C2762" t="s">
        <v>13652</v>
      </c>
      <c r="D2762" t="s">
        <v>61</v>
      </c>
      <c r="E2762" t="s">
        <v>61</v>
      </c>
      <c r="F2762" t="s">
        <v>61</v>
      </c>
      <c r="G2762" t="s">
        <v>61</v>
      </c>
    </row>
    <row r="2763" spans="1:7" x14ac:dyDescent="0.25">
      <c r="A2763">
        <v>88969304</v>
      </c>
      <c r="B2763" t="s">
        <v>25048</v>
      </c>
      <c r="C2763" t="s">
        <v>13652</v>
      </c>
      <c r="D2763" t="s">
        <v>61</v>
      </c>
      <c r="E2763" t="s">
        <v>61</v>
      </c>
      <c r="F2763" t="s">
        <v>61</v>
      </c>
      <c r="G2763" t="s">
        <v>61</v>
      </c>
    </row>
    <row r="2764" spans="1:7" x14ac:dyDescent="0.25">
      <c r="A2764">
        <v>88969664</v>
      </c>
      <c r="B2764" t="s">
        <v>25049</v>
      </c>
      <c r="C2764" t="s">
        <v>13652</v>
      </c>
      <c r="D2764" t="s">
        <v>61</v>
      </c>
      <c r="E2764" t="s">
        <v>61</v>
      </c>
      <c r="F2764" t="s">
        <v>61</v>
      </c>
      <c r="G2764" t="s">
        <v>61</v>
      </c>
    </row>
    <row r="2765" spans="1:7" x14ac:dyDescent="0.25">
      <c r="A2765">
        <v>88969666</v>
      </c>
      <c r="B2765" t="s">
        <v>25050</v>
      </c>
      <c r="C2765" t="s">
        <v>13652</v>
      </c>
      <c r="D2765" t="s">
        <v>61</v>
      </c>
      <c r="E2765" t="s">
        <v>61</v>
      </c>
      <c r="F2765" t="s">
        <v>61</v>
      </c>
      <c r="G2765" t="s">
        <v>61</v>
      </c>
    </row>
    <row r="2766" spans="1:7" x14ac:dyDescent="0.25">
      <c r="A2766">
        <v>88969668</v>
      </c>
      <c r="B2766" t="s">
        <v>25051</v>
      </c>
      <c r="C2766" t="s">
        <v>13652</v>
      </c>
      <c r="D2766" t="s">
        <v>61</v>
      </c>
      <c r="E2766" t="s">
        <v>61</v>
      </c>
      <c r="F2766" t="s">
        <v>61</v>
      </c>
      <c r="G2766" t="s">
        <v>61</v>
      </c>
    </row>
    <row r="2767" spans="1:7" x14ac:dyDescent="0.25">
      <c r="A2767">
        <v>88969670</v>
      </c>
      <c r="B2767" t="s">
        <v>25052</v>
      </c>
      <c r="C2767" t="s">
        <v>13652</v>
      </c>
      <c r="D2767" t="s">
        <v>61</v>
      </c>
      <c r="E2767" t="s">
        <v>61</v>
      </c>
      <c r="F2767" t="s">
        <v>61</v>
      </c>
      <c r="G2767" t="s">
        <v>61</v>
      </c>
    </row>
    <row r="2768" spans="1:7" x14ac:dyDescent="0.25">
      <c r="A2768">
        <v>88969672</v>
      </c>
      <c r="B2768" t="s">
        <v>25053</v>
      </c>
      <c r="C2768" t="s">
        <v>13652</v>
      </c>
      <c r="D2768" t="s">
        <v>61</v>
      </c>
      <c r="E2768" t="s">
        <v>61</v>
      </c>
      <c r="F2768" t="s">
        <v>61</v>
      </c>
      <c r="G2768" t="s">
        <v>61</v>
      </c>
    </row>
    <row r="2769" spans="1:7" x14ac:dyDescent="0.25">
      <c r="A2769">
        <v>88969674</v>
      </c>
      <c r="B2769" t="s">
        <v>25054</v>
      </c>
      <c r="C2769" t="s">
        <v>13652</v>
      </c>
      <c r="D2769" t="s">
        <v>61</v>
      </c>
      <c r="E2769" t="s">
        <v>61</v>
      </c>
      <c r="F2769" t="s">
        <v>61</v>
      </c>
      <c r="G2769" t="s">
        <v>61</v>
      </c>
    </row>
    <row r="2770" spans="1:7" x14ac:dyDescent="0.25">
      <c r="A2770">
        <v>88966154</v>
      </c>
      <c r="B2770" t="s">
        <v>25055</v>
      </c>
      <c r="C2770" t="s">
        <v>13652</v>
      </c>
      <c r="D2770" t="s">
        <v>61</v>
      </c>
      <c r="E2770" t="s">
        <v>61</v>
      </c>
      <c r="F2770" t="s">
        <v>61</v>
      </c>
      <c r="G2770" t="s">
        <v>61</v>
      </c>
    </row>
    <row r="2771" spans="1:7" x14ac:dyDescent="0.25">
      <c r="A2771">
        <v>88966156</v>
      </c>
      <c r="B2771" t="s">
        <v>25056</v>
      </c>
      <c r="C2771" t="s">
        <v>13652</v>
      </c>
      <c r="D2771" t="s">
        <v>61</v>
      </c>
      <c r="E2771" t="s">
        <v>61</v>
      </c>
      <c r="F2771" t="s">
        <v>61</v>
      </c>
      <c r="G2771" t="s">
        <v>61</v>
      </c>
    </row>
    <row r="2772" spans="1:7" x14ac:dyDescent="0.25">
      <c r="A2772">
        <v>88966158</v>
      </c>
      <c r="B2772" t="s">
        <v>25057</v>
      </c>
      <c r="C2772" t="s">
        <v>13652</v>
      </c>
      <c r="D2772" t="s">
        <v>61</v>
      </c>
      <c r="E2772" t="s">
        <v>61</v>
      </c>
      <c r="F2772" t="s">
        <v>61</v>
      </c>
      <c r="G2772" t="s">
        <v>61</v>
      </c>
    </row>
    <row r="2773" spans="1:7" x14ac:dyDescent="0.25">
      <c r="A2773">
        <v>88966160</v>
      </c>
      <c r="B2773" t="s">
        <v>25058</v>
      </c>
      <c r="C2773" t="s">
        <v>13652</v>
      </c>
      <c r="D2773" t="s">
        <v>61</v>
      </c>
      <c r="E2773" t="s">
        <v>61</v>
      </c>
      <c r="F2773" t="s">
        <v>61</v>
      </c>
      <c r="G2773" t="s">
        <v>61</v>
      </c>
    </row>
    <row r="2774" spans="1:7" x14ac:dyDescent="0.25">
      <c r="A2774">
        <v>88966162</v>
      </c>
      <c r="B2774" t="s">
        <v>25059</v>
      </c>
      <c r="C2774" t="s">
        <v>13652</v>
      </c>
      <c r="D2774" t="s">
        <v>61</v>
      </c>
      <c r="E2774" t="s">
        <v>61</v>
      </c>
      <c r="F2774" t="s">
        <v>61</v>
      </c>
      <c r="G2774" t="s">
        <v>61</v>
      </c>
    </row>
    <row r="2775" spans="1:7" x14ac:dyDescent="0.25">
      <c r="A2775">
        <v>88966164</v>
      </c>
      <c r="B2775" t="s">
        <v>25060</v>
      </c>
      <c r="C2775" t="s">
        <v>13652</v>
      </c>
      <c r="D2775" t="s">
        <v>61</v>
      </c>
      <c r="E2775" t="s">
        <v>61</v>
      </c>
      <c r="F2775" t="s">
        <v>61</v>
      </c>
      <c r="G2775" t="s">
        <v>61</v>
      </c>
    </row>
    <row r="2776" spans="1:7" x14ac:dyDescent="0.25">
      <c r="A2776">
        <v>88966264</v>
      </c>
      <c r="B2776" t="s">
        <v>25061</v>
      </c>
      <c r="C2776" t="s">
        <v>13652</v>
      </c>
      <c r="D2776" t="s">
        <v>61</v>
      </c>
      <c r="E2776" t="s">
        <v>61</v>
      </c>
      <c r="F2776" t="s">
        <v>61</v>
      </c>
      <c r="G2776" t="s">
        <v>61</v>
      </c>
    </row>
    <row r="2777" spans="1:7" x14ac:dyDescent="0.25">
      <c r="A2777">
        <v>88966266</v>
      </c>
      <c r="B2777" t="s">
        <v>25062</v>
      </c>
      <c r="C2777" t="s">
        <v>13652</v>
      </c>
      <c r="D2777" t="s">
        <v>61</v>
      </c>
      <c r="E2777" t="s">
        <v>61</v>
      </c>
      <c r="F2777" t="s">
        <v>61</v>
      </c>
      <c r="G2777" t="s">
        <v>61</v>
      </c>
    </row>
    <row r="2778" spans="1:7" x14ac:dyDescent="0.25">
      <c r="A2778">
        <v>88966268</v>
      </c>
      <c r="B2778" t="s">
        <v>25063</v>
      </c>
      <c r="C2778" t="s">
        <v>13652</v>
      </c>
      <c r="D2778" t="s">
        <v>61</v>
      </c>
      <c r="E2778" t="s">
        <v>61</v>
      </c>
      <c r="F2778" t="s">
        <v>61</v>
      </c>
      <c r="G2778" t="s">
        <v>61</v>
      </c>
    </row>
    <row r="2779" spans="1:7" x14ac:dyDescent="0.25">
      <c r="A2779">
        <v>88966270</v>
      </c>
      <c r="B2779" t="s">
        <v>25064</v>
      </c>
      <c r="C2779" t="s">
        <v>13652</v>
      </c>
      <c r="D2779" t="s">
        <v>61</v>
      </c>
      <c r="E2779" t="s">
        <v>61</v>
      </c>
      <c r="F2779" t="s">
        <v>61</v>
      </c>
      <c r="G2779" t="s">
        <v>61</v>
      </c>
    </row>
    <row r="2780" spans="1:7" x14ac:dyDescent="0.25">
      <c r="A2780">
        <v>88966272</v>
      </c>
      <c r="B2780" t="s">
        <v>25065</v>
      </c>
      <c r="C2780" t="s">
        <v>13652</v>
      </c>
      <c r="D2780" t="s">
        <v>61</v>
      </c>
      <c r="E2780" t="s">
        <v>61</v>
      </c>
      <c r="F2780" t="s">
        <v>61</v>
      </c>
      <c r="G2780" t="s">
        <v>61</v>
      </c>
    </row>
    <row r="2781" spans="1:7" x14ac:dyDescent="0.25">
      <c r="A2781">
        <v>88966274</v>
      </c>
      <c r="B2781" t="s">
        <v>25066</v>
      </c>
      <c r="C2781" t="s">
        <v>13652</v>
      </c>
      <c r="D2781" t="s">
        <v>61</v>
      </c>
      <c r="E2781" t="s">
        <v>61</v>
      </c>
      <c r="F2781" t="s">
        <v>61</v>
      </c>
      <c r="G2781" t="s">
        <v>61</v>
      </c>
    </row>
    <row r="2782" spans="1:7" x14ac:dyDescent="0.25">
      <c r="A2782">
        <v>88966362</v>
      </c>
      <c r="B2782" t="s">
        <v>25067</v>
      </c>
      <c r="C2782" t="s">
        <v>13652</v>
      </c>
      <c r="D2782" t="s">
        <v>61</v>
      </c>
      <c r="E2782" t="s">
        <v>61</v>
      </c>
      <c r="F2782" t="s">
        <v>61</v>
      </c>
      <c r="G2782" t="s">
        <v>61</v>
      </c>
    </row>
    <row r="2783" spans="1:7" x14ac:dyDescent="0.25">
      <c r="A2783">
        <v>88966364</v>
      </c>
      <c r="B2783" t="s">
        <v>25068</v>
      </c>
      <c r="C2783" t="s">
        <v>13652</v>
      </c>
      <c r="D2783" t="s">
        <v>61</v>
      </c>
      <c r="E2783" t="s">
        <v>61</v>
      </c>
      <c r="F2783" t="s">
        <v>61</v>
      </c>
      <c r="G2783" t="s">
        <v>61</v>
      </c>
    </row>
    <row r="2784" spans="1:7" x14ac:dyDescent="0.25">
      <c r="A2784">
        <v>88966366</v>
      </c>
      <c r="B2784" t="s">
        <v>25069</v>
      </c>
      <c r="C2784" t="s">
        <v>13652</v>
      </c>
      <c r="D2784" t="s">
        <v>61</v>
      </c>
      <c r="E2784" t="s">
        <v>61</v>
      </c>
      <c r="F2784" t="s">
        <v>61</v>
      </c>
      <c r="G2784" t="s">
        <v>61</v>
      </c>
    </row>
    <row r="2785" spans="1:7" x14ac:dyDescent="0.25">
      <c r="A2785">
        <v>88966368</v>
      </c>
      <c r="B2785" t="s">
        <v>25070</v>
      </c>
      <c r="C2785" t="s">
        <v>13652</v>
      </c>
      <c r="D2785" t="s">
        <v>61</v>
      </c>
      <c r="E2785" t="s">
        <v>61</v>
      </c>
      <c r="F2785" t="s">
        <v>61</v>
      </c>
      <c r="G2785" t="s">
        <v>61</v>
      </c>
    </row>
    <row r="2786" spans="1:7" x14ac:dyDescent="0.25">
      <c r="A2786">
        <v>88966370</v>
      </c>
      <c r="B2786" t="s">
        <v>25071</v>
      </c>
      <c r="C2786" t="s">
        <v>13652</v>
      </c>
      <c r="D2786" t="s">
        <v>61</v>
      </c>
      <c r="E2786" t="s">
        <v>61</v>
      </c>
      <c r="F2786" t="s">
        <v>61</v>
      </c>
      <c r="G2786" t="s">
        <v>61</v>
      </c>
    </row>
    <row r="2787" spans="1:7" x14ac:dyDescent="0.25">
      <c r="A2787">
        <v>88966372</v>
      </c>
      <c r="B2787" t="s">
        <v>25072</v>
      </c>
      <c r="C2787" t="s">
        <v>13652</v>
      </c>
      <c r="D2787" t="s">
        <v>61</v>
      </c>
      <c r="E2787" t="s">
        <v>61</v>
      </c>
      <c r="F2787" t="s">
        <v>61</v>
      </c>
      <c r="G2787" t="s">
        <v>61</v>
      </c>
    </row>
    <row r="2788" spans="1:7" x14ac:dyDescent="0.25">
      <c r="A2788">
        <v>88966460</v>
      </c>
      <c r="B2788" t="s">
        <v>25073</v>
      </c>
      <c r="C2788" t="s">
        <v>13652</v>
      </c>
      <c r="D2788" t="s">
        <v>61</v>
      </c>
      <c r="E2788" t="s">
        <v>61</v>
      </c>
      <c r="F2788" t="s">
        <v>61</v>
      </c>
      <c r="G2788" t="s">
        <v>61</v>
      </c>
    </row>
    <row r="2789" spans="1:7" x14ac:dyDescent="0.25">
      <c r="A2789">
        <v>88966462</v>
      </c>
      <c r="B2789" t="s">
        <v>25074</v>
      </c>
      <c r="C2789" t="s">
        <v>13652</v>
      </c>
      <c r="D2789" t="s">
        <v>61</v>
      </c>
      <c r="E2789" t="s">
        <v>61</v>
      </c>
      <c r="F2789" t="s">
        <v>61</v>
      </c>
      <c r="G2789" t="s">
        <v>61</v>
      </c>
    </row>
    <row r="2790" spans="1:7" x14ac:dyDescent="0.25">
      <c r="A2790">
        <v>88966464</v>
      </c>
      <c r="B2790" t="s">
        <v>25075</v>
      </c>
      <c r="C2790" t="s">
        <v>13652</v>
      </c>
      <c r="D2790" t="s">
        <v>61</v>
      </c>
      <c r="E2790" t="s">
        <v>61</v>
      </c>
      <c r="F2790" t="s">
        <v>61</v>
      </c>
      <c r="G2790" t="s">
        <v>61</v>
      </c>
    </row>
    <row r="2791" spans="1:7" x14ac:dyDescent="0.25">
      <c r="A2791">
        <v>88966466</v>
      </c>
      <c r="B2791" t="s">
        <v>25076</v>
      </c>
      <c r="C2791" t="s">
        <v>13652</v>
      </c>
      <c r="D2791" t="s">
        <v>61</v>
      </c>
      <c r="E2791" t="s">
        <v>61</v>
      </c>
      <c r="F2791" t="s">
        <v>61</v>
      </c>
      <c r="G2791" t="s">
        <v>61</v>
      </c>
    </row>
    <row r="2792" spans="1:7" x14ac:dyDescent="0.25">
      <c r="A2792">
        <v>88966468</v>
      </c>
      <c r="B2792" t="s">
        <v>25077</v>
      </c>
      <c r="C2792" t="s">
        <v>13652</v>
      </c>
      <c r="D2792" t="s">
        <v>61</v>
      </c>
      <c r="E2792" t="s">
        <v>61</v>
      </c>
      <c r="F2792" t="s">
        <v>61</v>
      </c>
      <c r="G2792" t="s">
        <v>61</v>
      </c>
    </row>
    <row r="2793" spans="1:7" x14ac:dyDescent="0.25">
      <c r="A2793">
        <v>88966470</v>
      </c>
      <c r="B2793" t="s">
        <v>25078</v>
      </c>
      <c r="C2793" t="s">
        <v>13652</v>
      </c>
      <c r="D2793" t="s">
        <v>61</v>
      </c>
      <c r="E2793" t="s">
        <v>61</v>
      </c>
      <c r="F2793" t="s">
        <v>61</v>
      </c>
      <c r="G2793" t="s">
        <v>61</v>
      </c>
    </row>
    <row r="2794" spans="1:7" x14ac:dyDescent="0.25">
      <c r="A2794">
        <v>88966558</v>
      </c>
      <c r="B2794" t="s">
        <v>25079</v>
      </c>
      <c r="C2794" t="s">
        <v>13652</v>
      </c>
      <c r="D2794" t="s">
        <v>61</v>
      </c>
      <c r="E2794" t="s">
        <v>61</v>
      </c>
      <c r="F2794" t="s">
        <v>61</v>
      </c>
      <c r="G2794" t="s">
        <v>61</v>
      </c>
    </row>
    <row r="2795" spans="1:7" x14ac:dyDescent="0.25">
      <c r="A2795">
        <v>88966560</v>
      </c>
      <c r="B2795" t="s">
        <v>25080</v>
      </c>
      <c r="C2795" t="s">
        <v>13652</v>
      </c>
      <c r="D2795" t="s">
        <v>61</v>
      </c>
      <c r="E2795" t="s">
        <v>61</v>
      </c>
      <c r="F2795" t="s">
        <v>61</v>
      </c>
      <c r="G2795" t="s">
        <v>61</v>
      </c>
    </row>
    <row r="2796" spans="1:7" x14ac:dyDescent="0.25">
      <c r="A2796">
        <v>88966562</v>
      </c>
      <c r="B2796" t="s">
        <v>25081</v>
      </c>
      <c r="C2796" t="s">
        <v>13652</v>
      </c>
      <c r="D2796" t="s">
        <v>61</v>
      </c>
      <c r="E2796" t="s">
        <v>61</v>
      </c>
      <c r="F2796" t="s">
        <v>61</v>
      </c>
      <c r="G2796" t="s">
        <v>61</v>
      </c>
    </row>
    <row r="2797" spans="1:7" x14ac:dyDescent="0.25">
      <c r="A2797">
        <v>88966564</v>
      </c>
      <c r="B2797" t="s">
        <v>25082</v>
      </c>
      <c r="C2797" t="s">
        <v>13652</v>
      </c>
      <c r="D2797" t="s">
        <v>61</v>
      </c>
      <c r="E2797" t="s">
        <v>61</v>
      </c>
      <c r="F2797" t="s">
        <v>61</v>
      </c>
      <c r="G2797" t="s">
        <v>61</v>
      </c>
    </row>
    <row r="2798" spans="1:7" x14ac:dyDescent="0.25">
      <c r="A2798">
        <v>88966566</v>
      </c>
      <c r="B2798" t="s">
        <v>25083</v>
      </c>
      <c r="C2798" t="s">
        <v>13652</v>
      </c>
      <c r="D2798" t="s">
        <v>61</v>
      </c>
      <c r="E2798" t="s">
        <v>61</v>
      </c>
      <c r="F2798" t="s">
        <v>61</v>
      </c>
      <c r="G2798" t="s">
        <v>61</v>
      </c>
    </row>
    <row r="2799" spans="1:7" x14ac:dyDescent="0.25">
      <c r="A2799">
        <v>88966568</v>
      </c>
      <c r="B2799" t="s">
        <v>25084</v>
      </c>
      <c r="C2799" t="s">
        <v>13652</v>
      </c>
      <c r="D2799" t="s">
        <v>61</v>
      </c>
      <c r="E2799" t="s">
        <v>61</v>
      </c>
      <c r="F2799" t="s">
        <v>61</v>
      </c>
      <c r="G2799" t="s">
        <v>61</v>
      </c>
    </row>
    <row r="2800" spans="1:7" x14ac:dyDescent="0.25">
      <c r="A2800">
        <v>88966652</v>
      </c>
      <c r="B2800" t="s">
        <v>25085</v>
      </c>
      <c r="C2800" t="s">
        <v>13652</v>
      </c>
      <c r="D2800" t="s">
        <v>61</v>
      </c>
      <c r="E2800" t="s">
        <v>61</v>
      </c>
      <c r="F2800" t="s">
        <v>61</v>
      </c>
      <c r="G2800" t="s">
        <v>61</v>
      </c>
    </row>
    <row r="2801" spans="1:7" x14ac:dyDescent="0.25">
      <c r="A2801">
        <v>88966654</v>
      </c>
      <c r="B2801" t="s">
        <v>25086</v>
      </c>
      <c r="C2801" t="s">
        <v>13652</v>
      </c>
      <c r="D2801" t="s">
        <v>61</v>
      </c>
      <c r="E2801" t="s">
        <v>61</v>
      </c>
      <c r="F2801" t="s">
        <v>61</v>
      </c>
      <c r="G2801" t="s">
        <v>61</v>
      </c>
    </row>
    <row r="2802" spans="1:7" x14ac:dyDescent="0.25">
      <c r="A2802">
        <v>88966656</v>
      </c>
      <c r="B2802" t="s">
        <v>25087</v>
      </c>
      <c r="C2802" t="s">
        <v>13652</v>
      </c>
      <c r="D2802" t="s">
        <v>61</v>
      </c>
      <c r="E2802" t="s">
        <v>61</v>
      </c>
      <c r="F2802" t="s">
        <v>61</v>
      </c>
      <c r="G2802" t="s">
        <v>61</v>
      </c>
    </row>
    <row r="2803" spans="1:7" x14ac:dyDescent="0.25">
      <c r="A2803">
        <v>88966658</v>
      </c>
      <c r="B2803" t="s">
        <v>25088</v>
      </c>
      <c r="C2803" t="s">
        <v>13652</v>
      </c>
      <c r="D2803" t="s">
        <v>61</v>
      </c>
      <c r="E2803" t="s">
        <v>61</v>
      </c>
      <c r="F2803" t="s">
        <v>61</v>
      </c>
      <c r="G2803" t="s">
        <v>61</v>
      </c>
    </row>
    <row r="2804" spans="1:7" x14ac:dyDescent="0.25">
      <c r="A2804">
        <v>88966660</v>
      </c>
      <c r="B2804" t="s">
        <v>25089</v>
      </c>
      <c r="C2804" t="s">
        <v>13652</v>
      </c>
      <c r="D2804" t="s">
        <v>61</v>
      </c>
      <c r="E2804" t="s">
        <v>61</v>
      </c>
      <c r="F2804" t="s">
        <v>61</v>
      </c>
      <c r="G2804" t="s">
        <v>61</v>
      </c>
    </row>
    <row r="2805" spans="1:7" x14ac:dyDescent="0.25">
      <c r="A2805">
        <v>88966662</v>
      </c>
      <c r="B2805" t="s">
        <v>25090</v>
      </c>
      <c r="C2805" t="s">
        <v>13652</v>
      </c>
      <c r="D2805" t="s">
        <v>61</v>
      </c>
      <c r="E2805" t="s">
        <v>61</v>
      </c>
      <c r="F2805" t="s">
        <v>61</v>
      </c>
      <c r="G2805" t="s">
        <v>61</v>
      </c>
    </row>
    <row r="2806" spans="1:7" x14ac:dyDescent="0.25">
      <c r="A2806">
        <v>88966750</v>
      </c>
      <c r="B2806" t="s">
        <v>25091</v>
      </c>
      <c r="C2806" t="s">
        <v>13652</v>
      </c>
      <c r="D2806" t="s">
        <v>61</v>
      </c>
      <c r="E2806" t="s">
        <v>61</v>
      </c>
      <c r="F2806" t="s">
        <v>61</v>
      </c>
      <c r="G2806" t="s">
        <v>61</v>
      </c>
    </row>
    <row r="2807" spans="1:7" x14ac:dyDescent="0.25">
      <c r="A2807">
        <v>88966752</v>
      </c>
      <c r="B2807" t="s">
        <v>25092</v>
      </c>
      <c r="C2807" t="s">
        <v>13652</v>
      </c>
      <c r="D2807" t="s">
        <v>61</v>
      </c>
      <c r="E2807" t="s">
        <v>61</v>
      </c>
      <c r="F2807" t="s">
        <v>61</v>
      </c>
      <c r="G2807" t="s">
        <v>61</v>
      </c>
    </row>
    <row r="2808" spans="1:7" x14ac:dyDescent="0.25">
      <c r="A2808">
        <v>88966754</v>
      </c>
      <c r="B2808" t="s">
        <v>25093</v>
      </c>
      <c r="C2808" t="s">
        <v>13652</v>
      </c>
      <c r="D2808" t="s">
        <v>61</v>
      </c>
      <c r="E2808" t="s">
        <v>61</v>
      </c>
      <c r="F2808" t="s">
        <v>61</v>
      </c>
      <c r="G2808" t="s">
        <v>61</v>
      </c>
    </row>
    <row r="2809" spans="1:7" x14ac:dyDescent="0.25">
      <c r="A2809">
        <v>88966756</v>
      </c>
      <c r="B2809" t="s">
        <v>25094</v>
      </c>
      <c r="C2809" t="s">
        <v>13652</v>
      </c>
      <c r="D2809" t="s">
        <v>61</v>
      </c>
      <c r="E2809" t="s">
        <v>61</v>
      </c>
      <c r="F2809" t="s">
        <v>61</v>
      </c>
      <c r="G2809" t="s">
        <v>61</v>
      </c>
    </row>
    <row r="2810" spans="1:7" x14ac:dyDescent="0.25">
      <c r="A2810">
        <v>88966758</v>
      </c>
      <c r="B2810" t="s">
        <v>25095</v>
      </c>
      <c r="C2810" t="s">
        <v>13652</v>
      </c>
      <c r="D2810" t="s">
        <v>61</v>
      </c>
      <c r="E2810" t="s">
        <v>61</v>
      </c>
      <c r="F2810" t="s">
        <v>61</v>
      </c>
      <c r="G2810" t="s">
        <v>61</v>
      </c>
    </row>
    <row r="2811" spans="1:7" x14ac:dyDescent="0.25">
      <c r="A2811">
        <v>88966760</v>
      </c>
      <c r="B2811" t="s">
        <v>25096</v>
      </c>
      <c r="C2811" t="s">
        <v>13652</v>
      </c>
      <c r="D2811" t="s">
        <v>61</v>
      </c>
      <c r="E2811" t="s">
        <v>61</v>
      </c>
      <c r="F2811" t="s">
        <v>61</v>
      </c>
      <c r="G2811" t="s">
        <v>61</v>
      </c>
    </row>
    <row r="2812" spans="1:7" x14ac:dyDescent="0.25">
      <c r="A2812">
        <v>88966850</v>
      </c>
      <c r="B2812" t="s">
        <v>25097</v>
      </c>
      <c r="C2812" t="s">
        <v>13652</v>
      </c>
      <c r="D2812" t="s">
        <v>61</v>
      </c>
      <c r="E2812" t="s">
        <v>61</v>
      </c>
      <c r="F2812" t="s">
        <v>61</v>
      </c>
      <c r="G2812" t="s">
        <v>61</v>
      </c>
    </row>
    <row r="2813" spans="1:7" x14ac:dyDescent="0.25">
      <c r="A2813">
        <v>88966852</v>
      </c>
      <c r="B2813" t="s">
        <v>25098</v>
      </c>
      <c r="C2813" t="s">
        <v>13652</v>
      </c>
      <c r="D2813" t="s">
        <v>61</v>
      </c>
      <c r="E2813" t="s">
        <v>61</v>
      </c>
      <c r="F2813" t="s">
        <v>61</v>
      </c>
      <c r="G2813" t="s">
        <v>61</v>
      </c>
    </row>
    <row r="2814" spans="1:7" x14ac:dyDescent="0.25">
      <c r="A2814">
        <v>88966854</v>
      </c>
      <c r="B2814" t="s">
        <v>25099</v>
      </c>
      <c r="C2814" t="s">
        <v>13652</v>
      </c>
      <c r="D2814" t="s">
        <v>61</v>
      </c>
      <c r="E2814" t="s">
        <v>61</v>
      </c>
      <c r="F2814" t="s">
        <v>61</v>
      </c>
      <c r="G2814" t="s">
        <v>61</v>
      </c>
    </row>
    <row r="2815" spans="1:7" x14ac:dyDescent="0.25">
      <c r="A2815">
        <v>88966856</v>
      </c>
      <c r="B2815" t="s">
        <v>25100</v>
      </c>
      <c r="C2815" t="s">
        <v>13652</v>
      </c>
      <c r="D2815" t="s">
        <v>61</v>
      </c>
      <c r="E2815" t="s">
        <v>61</v>
      </c>
      <c r="F2815" t="s">
        <v>61</v>
      </c>
      <c r="G2815" t="s">
        <v>61</v>
      </c>
    </row>
    <row r="2816" spans="1:7" x14ac:dyDescent="0.25">
      <c r="A2816">
        <v>88966858</v>
      </c>
      <c r="B2816" t="s">
        <v>25101</v>
      </c>
      <c r="C2816" t="s">
        <v>13652</v>
      </c>
      <c r="D2816" t="s">
        <v>61</v>
      </c>
      <c r="E2816" t="s">
        <v>61</v>
      </c>
      <c r="F2816" t="s">
        <v>61</v>
      </c>
      <c r="G2816" t="s">
        <v>61</v>
      </c>
    </row>
    <row r="2817" spans="1:7" x14ac:dyDescent="0.25">
      <c r="A2817">
        <v>88966860</v>
      </c>
      <c r="B2817" t="s">
        <v>25102</v>
      </c>
      <c r="C2817" t="s">
        <v>13652</v>
      </c>
      <c r="D2817" t="s">
        <v>61</v>
      </c>
      <c r="E2817" t="s">
        <v>61</v>
      </c>
      <c r="F2817" t="s">
        <v>61</v>
      </c>
      <c r="G2817" t="s">
        <v>61</v>
      </c>
    </row>
    <row r="2818" spans="1:7" x14ac:dyDescent="0.25">
      <c r="A2818">
        <v>88966948</v>
      </c>
      <c r="B2818" t="s">
        <v>25103</v>
      </c>
      <c r="C2818" t="s">
        <v>13652</v>
      </c>
      <c r="D2818" t="s">
        <v>61</v>
      </c>
      <c r="E2818" t="s">
        <v>61</v>
      </c>
      <c r="F2818" t="s">
        <v>61</v>
      </c>
      <c r="G2818" t="s">
        <v>61</v>
      </c>
    </row>
    <row r="2819" spans="1:7" x14ac:dyDescent="0.25">
      <c r="A2819">
        <v>88966950</v>
      </c>
      <c r="B2819" t="s">
        <v>25104</v>
      </c>
      <c r="C2819" t="s">
        <v>13652</v>
      </c>
      <c r="D2819" t="s">
        <v>61</v>
      </c>
      <c r="E2819" t="s">
        <v>61</v>
      </c>
      <c r="F2819" t="s">
        <v>61</v>
      </c>
      <c r="G2819" t="s">
        <v>61</v>
      </c>
    </row>
    <row r="2820" spans="1:7" x14ac:dyDescent="0.25">
      <c r="A2820">
        <v>88966952</v>
      </c>
      <c r="B2820" t="s">
        <v>25105</v>
      </c>
      <c r="C2820" t="s">
        <v>13652</v>
      </c>
      <c r="D2820" t="s">
        <v>61</v>
      </c>
      <c r="E2820" t="s">
        <v>61</v>
      </c>
      <c r="F2820" t="s">
        <v>61</v>
      </c>
      <c r="G2820" t="s">
        <v>61</v>
      </c>
    </row>
    <row r="2821" spans="1:7" x14ac:dyDescent="0.25">
      <c r="A2821">
        <v>88966954</v>
      </c>
      <c r="B2821" t="s">
        <v>25106</v>
      </c>
      <c r="C2821" t="s">
        <v>13652</v>
      </c>
      <c r="D2821" t="s">
        <v>61</v>
      </c>
      <c r="E2821" t="s">
        <v>61</v>
      </c>
      <c r="F2821" t="s">
        <v>61</v>
      </c>
      <c r="G2821" t="s">
        <v>61</v>
      </c>
    </row>
    <row r="2822" spans="1:7" x14ac:dyDescent="0.25">
      <c r="A2822">
        <v>88966956</v>
      </c>
      <c r="B2822" t="s">
        <v>25107</v>
      </c>
      <c r="C2822" t="s">
        <v>13652</v>
      </c>
      <c r="D2822" t="s">
        <v>61</v>
      </c>
      <c r="E2822" t="s">
        <v>61</v>
      </c>
      <c r="F2822" t="s">
        <v>61</v>
      </c>
      <c r="G2822" t="s">
        <v>61</v>
      </c>
    </row>
    <row r="2823" spans="1:7" x14ac:dyDescent="0.25">
      <c r="A2823">
        <v>88966958</v>
      </c>
      <c r="B2823" t="s">
        <v>25108</v>
      </c>
      <c r="C2823" t="s">
        <v>13652</v>
      </c>
      <c r="D2823" t="s">
        <v>61</v>
      </c>
      <c r="E2823" t="s">
        <v>61</v>
      </c>
      <c r="F2823" t="s">
        <v>61</v>
      </c>
      <c r="G2823" t="s">
        <v>61</v>
      </c>
    </row>
    <row r="2824" spans="1:7" x14ac:dyDescent="0.25">
      <c r="A2824">
        <v>88967046</v>
      </c>
      <c r="B2824" t="s">
        <v>25109</v>
      </c>
      <c r="C2824" t="s">
        <v>13652</v>
      </c>
      <c r="D2824" t="s">
        <v>61</v>
      </c>
      <c r="E2824" t="s">
        <v>61</v>
      </c>
      <c r="F2824" t="s">
        <v>61</v>
      </c>
      <c r="G2824" t="s">
        <v>61</v>
      </c>
    </row>
    <row r="2825" spans="1:7" x14ac:dyDescent="0.25">
      <c r="A2825">
        <v>88967048</v>
      </c>
      <c r="B2825" t="s">
        <v>25110</v>
      </c>
      <c r="C2825" t="s">
        <v>13652</v>
      </c>
      <c r="D2825" t="s">
        <v>61</v>
      </c>
      <c r="E2825" t="s">
        <v>61</v>
      </c>
      <c r="F2825" t="s">
        <v>61</v>
      </c>
      <c r="G2825" t="s">
        <v>61</v>
      </c>
    </row>
    <row r="2826" spans="1:7" x14ac:dyDescent="0.25">
      <c r="A2826">
        <v>88967050</v>
      </c>
      <c r="B2826" t="s">
        <v>25111</v>
      </c>
      <c r="C2826" t="s">
        <v>13652</v>
      </c>
      <c r="D2826" t="s">
        <v>61</v>
      </c>
      <c r="E2826" t="s">
        <v>61</v>
      </c>
      <c r="F2826" t="s">
        <v>61</v>
      </c>
      <c r="G2826" t="s">
        <v>61</v>
      </c>
    </row>
    <row r="2827" spans="1:7" x14ac:dyDescent="0.25">
      <c r="A2827">
        <v>88967052</v>
      </c>
      <c r="B2827" t="s">
        <v>25112</v>
      </c>
      <c r="C2827" t="s">
        <v>13652</v>
      </c>
      <c r="D2827" t="s">
        <v>61</v>
      </c>
      <c r="E2827" t="s">
        <v>61</v>
      </c>
      <c r="F2827" t="s">
        <v>61</v>
      </c>
      <c r="G2827" t="s">
        <v>61</v>
      </c>
    </row>
    <row r="2828" spans="1:7" x14ac:dyDescent="0.25">
      <c r="A2828">
        <v>88967054</v>
      </c>
      <c r="B2828" t="s">
        <v>25113</v>
      </c>
      <c r="C2828" t="s">
        <v>13652</v>
      </c>
      <c r="D2828" t="s">
        <v>61</v>
      </c>
      <c r="E2828" t="s">
        <v>61</v>
      </c>
      <c r="F2828" t="s">
        <v>61</v>
      </c>
      <c r="G2828" t="s">
        <v>61</v>
      </c>
    </row>
    <row r="2829" spans="1:7" x14ac:dyDescent="0.25">
      <c r="A2829">
        <v>88967056</v>
      </c>
      <c r="B2829" t="s">
        <v>25114</v>
      </c>
      <c r="C2829" t="s">
        <v>13652</v>
      </c>
      <c r="D2829" t="s">
        <v>61</v>
      </c>
      <c r="E2829" t="s">
        <v>61</v>
      </c>
      <c r="F2829" t="s">
        <v>61</v>
      </c>
      <c r="G2829" t="s">
        <v>61</v>
      </c>
    </row>
    <row r="2830" spans="1:7" x14ac:dyDescent="0.25">
      <c r="A2830">
        <v>88967144</v>
      </c>
      <c r="B2830" t="s">
        <v>25115</v>
      </c>
      <c r="C2830" t="s">
        <v>13652</v>
      </c>
      <c r="D2830" t="s">
        <v>61</v>
      </c>
      <c r="E2830" t="s">
        <v>61</v>
      </c>
      <c r="F2830" t="s">
        <v>61</v>
      </c>
      <c r="G2830" t="s">
        <v>61</v>
      </c>
    </row>
    <row r="2831" spans="1:7" x14ac:dyDescent="0.25">
      <c r="A2831">
        <v>88967146</v>
      </c>
      <c r="B2831" t="s">
        <v>25116</v>
      </c>
      <c r="C2831" t="s">
        <v>13652</v>
      </c>
      <c r="D2831" t="s">
        <v>61</v>
      </c>
      <c r="E2831" t="s">
        <v>61</v>
      </c>
      <c r="F2831" t="s">
        <v>61</v>
      </c>
      <c r="G2831" t="s">
        <v>61</v>
      </c>
    </row>
    <row r="2832" spans="1:7" x14ac:dyDescent="0.25">
      <c r="A2832">
        <v>88967148</v>
      </c>
      <c r="B2832" t="s">
        <v>25117</v>
      </c>
      <c r="C2832" t="s">
        <v>13652</v>
      </c>
      <c r="D2832" t="s">
        <v>61</v>
      </c>
      <c r="E2832" t="s">
        <v>61</v>
      </c>
      <c r="F2832" t="s">
        <v>61</v>
      </c>
      <c r="G2832" t="s">
        <v>61</v>
      </c>
    </row>
    <row r="2833" spans="1:7" x14ac:dyDescent="0.25">
      <c r="A2833">
        <v>88967150</v>
      </c>
      <c r="B2833" t="s">
        <v>25118</v>
      </c>
      <c r="C2833" t="s">
        <v>13652</v>
      </c>
      <c r="D2833" t="s">
        <v>61</v>
      </c>
      <c r="E2833" t="s">
        <v>61</v>
      </c>
      <c r="F2833" t="s">
        <v>61</v>
      </c>
      <c r="G2833" t="s">
        <v>61</v>
      </c>
    </row>
    <row r="2834" spans="1:7" x14ac:dyDescent="0.25">
      <c r="A2834">
        <v>88967152</v>
      </c>
      <c r="B2834" t="s">
        <v>25119</v>
      </c>
      <c r="C2834" t="s">
        <v>13652</v>
      </c>
      <c r="D2834" t="s">
        <v>61</v>
      </c>
      <c r="E2834" t="s">
        <v>61</v>
      </c>
      <c r="F2834" t="s">
        <v>61</v>
      </c>
      <c r="G2834" t="s">
        <v>61</v>
      </c>
    </row>
    <row r="2835" spans="1:7" x14ac:dyDescent="0.25">
      <c r="A2835">
        <v>88967154</v>
      </c>
      <c r="B2835" t="s">
        <v>25120</v>
      </c>
      <c r="C2835" t="s">
        <v>13652</v>
      </c>
      <c r="D2835" t="s">
        <v>61</v>
      </c>
      <c r="E2835" t="s">
        <v>61</v>
      </c>
      <c r="F2835" t="s">
        <v>61</v>
      </c>
      <c r="G2835" t="s">
        <v>61</v>
      </c>
    </row>
    <row r="2836" spans="1:7" x14ac:dyDescent="0.25">
      <c r="A2836">
        <v>88967242</v>
      </c>
      <c r="B2836" t="s">
        <v>25121</v>
      </c>
      <c r="C2836" t="s">
        <v>13652</v>
      </c>
      <c r="D2836" t="s">
        <v>61</v>
      </c>
      <c r="E2836" t="s">
        <v>61</v>
      </c>
      <c r="F2836" t="s">
        <v>61</v>
      </c>
      <c r="G2836" t="s">
        <v>61</v>
      </c>
    </row>
    <row r="2837" spans="1:7" x14ac:dyDescent="0.25">
      <c r="A2837">
        <v>88967244</v>
      </c>
      <c r="B2837" t="s">
        <v>25122</v>
      </c>
      <c r="C2837" t="s">
        <v>13652</v>
      </c>
      <c r="D2837" t="s">
        <v>61</v>
      </c>
      <c r="E2837" t="s">
        <v>61</v>
      </c>
      <c r="F2837" t="s">
        <v>61</v>
      </c>
      <c r="G2837" t="s">
        <v>61</v>
      </c>
    </row>
    <row r="2838" spans="1:7" x14ac:dyDescent="0.25">
      <c r="A2838">
        <v>88967246</v>
      </c>
      <c r="B2838" t="s">
        <v>25123</v>
      </c>
      <c r="C2838" t="s">
        <v>13652</v>
      </c>
      <c r="D2838" t="s">
        <v>61</v>
      </c>
      <c r="E2838" t="s">
        <v>61</v>
      </c>
      <c r="F2838" t="s">
        <v>61</v>
      </c>
      <c r="G2838" t="s">
        <v>61</v>
      </c>
    </row>
    <row r="2839" spans="1:7" x14ac:dyDescent="0.25">
      <c r="A2839">
        <v>88967248</v>
      </c>
      <c r="B2839" t="s">
        <v>25124</v>
      </c>
      <c r="C2839" t="s">
        <v>13652</v>
      </c>
      <c r="D2839" t="s">
        <v>61</v>
      </c>
      <c r="E2839" t="s">
        <v>61</v>
      </c>
      <c r="F2839" t="s">
        <v>61</v>
      </c>
      <c r="G2839" t="s">
        <v>61</v>
      </c>
    </row>
    <row r="2840" spans="1:7" x14ac:dyDescent="0.25">
      <c r="A2840">
        <v>88967250</v>
      </c>
      <c r="B2840" t="s">
        <v>25125</v>
      </c>
      <c r="C2840" t="s">
        <v>13652</v>
      </c>
      <c r="D2840" t="s">
        <v>61</v>
      </c>
      <c r="E2840" t="s">
        <v>61</v>
      </c>
      <c r="F2840" t="s">
        <v>61</v>
      </c>
      <c r="G2840" t="s">
        <v>61</v>
      </c>
    </row>
    <row r="2841" spans="1:7" x14ac:dyDescent="0.25">
      <c r="A2841">
        <v>88967252</v>
      </c>
      <c r="B2841" t="s">
        <v>25126</v>
      </c>
      <c r="C2841" t="s">
        <v>13652</v>
      </c>
      <c r="D2841" t="s">
        <v>61</v>
      </c>
      <c r="E2841" t="s">
        <v>61</v>
      </c>
      <c r="F2841" t="s">
        <v>61</v>
      </c>
      <c r="G2841" t="s">
        <v>61</v>
      </c>
    </row>
    <row r="2842" spans="1:7" x14ac:dyDescent="0.25">
      <c r="A2842">
        <v>88967340</v>
      </c>
      <c r="B2842" t="s">
        <v>25127</v>
      </c>
      <c r="C2842" t="s">
        <v>13652</v>
      </c>
      <c r="D2842" t="s">
        <v>61</v>
      </c>
      <c r="E2842" t="s">
        <v>61</v>
      </c>
      <c r="F2842" t="s">
        <v>61</v>
      </c>
      <c r="G2842" t="s">
        <v>61</v>
      </c>
    </row>
    <row r="2843" spans="1:7" x14ac:dyDescent="0.25">
      <c r="A2843">
        <v>88967342</v>
      </c>
      <c r="B2843" t="s">
        <v>25128</v>
      </c>
      <c r="C2843" t="s">
        <v>13652</v>
      </c>
      <c r="D2843" t="s">
        <v>61</v>
      </c>
      <c r="E2843" t="s">
        <v>61</v>
      </c>
      <c r="F2843" t="s">
        <v>61</v>
      </c>
      <c r="G2843" t="s">
        <v>61</v>
      </c>
    </row>
    <row r="2844" spans="1:7" x14ac:dyDescent="0.25">
      <c r="A2844">
        <v>88967344</v>
      </c>
      <c r="B2844" t="s">
        <v>25129</v>
      </c>
      <c r="C2844" t="s">
        <v>13652</v>
      </c>
      <c r="D2844" t="s">
        <v>61</v>
      </c>
      <c r="E2844" t="s">
        <v>61</v>
      </c>
      <c r="F2844" t="s">
        <v>61</v>
      </c>
      <c r="G2844" t="s">
        <v>61</v>
      </c>
    </row>
    <row r="2845" spans="1:7" x14ac:dyDescent="0.25">
      <c r="A2845">
        <v>88967346</v>
      </c>
      <c r="B2845" t="s">
        <v>25130</v>
      </c>
      <c r="C2845" t="s">
        <v>13652</v>
      </c>
      <c r="D2845" t="s">
        <v>61</v>
      </c>
      <c r="E2845" t="s">
        <v>61</v>
      </c>
      <c r="F2845" t="s">
        <v>61</v>
      </c>
      <c r="G2845" t="s">
        <v>61</v>
      </c>
    </row>
    <row r="2846" spans="1:7" x14ac:dyDescent="0.25">
      <c r="A2846">
        <v>88967348</v>
      </c>
      <c r="B2846" t="s">
        <v>25131</v>
      </c>
      <c r="C2846" t="s">
        <v>13652</v>
      </c>
      <c r="D2846" t="s">
        <v>61</v>
      </c>
      <c r="E2846" t="s">
        <v>61</v>
      </c>
      <c r="F2846" t="s">
        <v>61</v>
      </c>
      <c r="G2846" t="s">
        <v>61</v>
      </c>
    </row>
    <row r="2847" spans="1:7" x14ac:dyDescent="0.25">
      <c r="A2847">
        <v>88967350</v>
      </c>
      <c r="B2847" t="s">
        <v>25132</v>
      </c>
      <c r="C2847" t="s">
        <v>13652</v>
      </c>
      <c r="D2847" t="s">
        <v>61</v>
      </c>
      <c r="E2847" t="s">
        <v>61</v>
      </c>
      <c r="F2847" t="s">
        <v>61</v>
      </c>
      <c r="G2847" t="s">
        <v>61</v>
      </c>
    </row>
    <row r="2848" spans="1:7" x14ac:dyDescent="0.25">
      <c r="A2848">
        <v>88967438</v>
      </c>
      <c r="B2848" t="s">
        <v>25133</v>
      </c>
      <c r="C2848" t="s">
        <v>13652</v>
      </c>
      <c r="D2848" t="s">
        <v>61</v>
      </c>
      <c r="E2848" t="s">
        <v>61</v>
      </c>
      <c r="F2848" t="s">
        <v>61</v>
      </c>
      <c r="G2848" t="s">
        <v>61</v>
      </c>
    </row>
    <row r="2849" spans="1:7" x14ac:dyDescent="0.25">
      <c r="A2849">
        <v>88967440</v>
      </c>
      <c r="B2849" t="s">
        <v>25134</v>
      </c>
      <c r="C2849" t="s">
        <v>13652</v>
      </c>
      <c r="D2849" t="s">
        <v>61</v>
      </c>
      <c r="E2849" t="s">
        <v>61</v>
      </c>
      <c r="F2849" t="s">
        <v>61</v>
      </c>
      <c r="G2849" t="s">
        <v>61</v>
      </c>
    </row>
    <row r="2850" spans="1:7" x14ac:dyDescent="0.25">
      <c r="A2850">
        <v>88967442</v>
      </c>
      <c r="B2850" t="s">
        <v>25135</v>
      </c>
      <c r="C2850" t="s">
        <v>13652</v>
      </c>
      <c r="D2850" t="s">
        <v>61</v>
      </c>
      <c r="E2850" t="s">
        <v>61</v>
      </c>
      <c r="F2850" t="s">
        <v>61</v>
      </c>
      <c r="G2850" t="s">
        <v>61</v>
      </c>
    </row>
    <row r="2851" spans="1:7" x14ac:dyDescent="0.25">
      <c r="A2851">
        <v>88967444</v>
      </c>
      <c r="B2851" t="s">
        <v>25136</v>
      </c>
      <c r="C2851" t="s">
        <v>13652</v>
      </c>
      <c r="D2851" t="s">
        <v>61</v>
      </c>
      <c r="E2851" t="s">
        <v>61</v>
      </c>
      <c r="F2851" t="s">
        <v>61</v>
      </c>
      <c r="G2851" t="s">
        <v>61</v>
      </c>
    </row>
    <row r="2852" spans="1:7" x14ac:dyDescent="0.25">
      <c r="A2852">
        <v>88967446</v>
      </c>
      <c r="B2852" t="s">
        <v>25137</v>
      </c>
      <c r="C2852" t="s">
        <v>13652</v>
      </c>
      <c r="D2852" t="s">
        <v>61</v>
      </c>
      <c r="E2852" t="s">
        <v>61</v>
      </c>
      <c r="F2852" t="s">
        <v>61</v>
      </c>
      <c r="G2852" t="s">
        <v>61</v>
      </c>
    </row>
    <row r="2853" spans="1:7" x14ac:dyDescent="0.25">
      <c r="A2853">
        <v>88967448</v>
      </c>
      <c r="B2853" t="s">
        <v>25138</v>
      </c>
      <c r="C2853" t="s">
        <v>13652</v>
      </c>
      <c r="D2853" t="s">
        <v>61</v>
      </c>
      <c r="E2853" t="s">
        <v>61</v>
      </c>
      <c r="F2853" t="s">
        <v>61</v>
      </c>
      <c r="G2853" t="s">
        <v>61</v>
      </c>
    </row>
    <row r="2854" spans="1:7" x14ac:dyDescent="0.25">
      <c r="A2854">
        <v>88969306</v>
      </c>
      <c r="B2854" t="s">
        <v>25139</v>
      </c>
      <c r="C2854" t="s">
        <v>13652</v>
      </c>
      <c r="D2854" t="s">
        <v>61</v>
      </c>
      <c r="E2854" t="s">
        <v>61</v>
      </c>
      <c r="F2854" t="s">
        <v>61</v>
      </c>
      <c r="G2854" t="s">
        <v>61</v>
      </c>
    </row>
    <row r="2855" spans="1:7" x14ac:dyDescent="0.25">
      <c r="A2855">
        <v>88969308</v>
      </c>
      <c r="B2855" t="s">
        <v>25140</v>
      </c>
      <c r="C2855" t="s">
        <v>13652</v>
      </c>
      <c r="D2855" t="s">
        <v>61</v>
      </c>
      <c r="E2855" t="s">
        <v>61</v>
      </c>
      <c r="F2855" t="s">
        <v>61</v>
      </c>
      <c r="G2855" t="s">
        <v>61</v>
      </c>
    </row>
    <row r="2856" spans="1:7" x14ac:dyDescent="0.25">
      <c r="A2856">
        <v>88969310</v>
      </c>
      <c r="B2856" t="s">
        <v>25141</v>
      </c>
      <c r="C2856" t="s">
        <v>13652</v>
      </c>
      <c r="D2856" t="s">
        <v>61</v>
      </c>
      <c r="E2856" t="s">
        <v>61</v>
      </c>
      <c r="F2856" t="s">
        <v>61</v>
      </c>
      <c r="G2856" t="s">
        <v>61</v>
      </c>
    </row>
    <row r="2857" spans="1:7" x14ac:dyDescent="0.25">
      <c r="A2857">
        <v>88969312</v>
      </c>
      <c r="B2857" t="s">
        <v>25142</v>
      </c>
      <c r="C2857" t="s">
        <v>13652</v>
      </c>
      <c r="D2857" t="s">
        <v>61</v>
      </c>
      <c r="E2857" t="s">
        <v>61</v>
      </c>
      <c r="F2857" t="s">
        <v>61</v>
      </c>
      <c r="G2857" t="s">
        <v>61</v>
      </c>
    </row>
    <row r="2858" spans="1:7" x14ac:dyDescent="0.25">
      <c r="A2858">
        <v>88969314</v>
      </c>
      <c r="B2858" t="s">
        <v>25143</v>
      </c>
      <c r="C2858" t="s">
        <v>13652</v>
      </c>
      <c r="D2858" t="s">
        <v>61</v>
      </c>
      <c r="E2858" t="s">
        <v>61</v>
      </c>
      <c r="F2858" t="s">
        <v>61</v>
      </c>
      <c r="G2858" t="s">
        <v>61</v>
      </c>
    </row>
    <row r="2859" spans="1:7" x14ac:dyDescent="0.25">
      <c r="A2859">
        <v>88969316</v>
      </c>
      <c r="B2859" t="s">
        <v>25144</v>
      </c>
      <c r="C2859" t="s">
        <v>13652</v>
      </c>
      <c r="D2859" t="s">
        <v>61</v>
      </c>
      <c r="E2859" t="s">
        <v>61</v>
      </c>
      <c r="F2859" t="s">
        <v>61</v>
      </c>
      <c r="G2859" t="s">
        <v>61</v>
      </c>
    </row>
    <row r="2860" spans="1:7" x14ac:dyDescent="0.25">
      <c r="A2860">
        <v>88969486</v>
      </c>
      <c r="B2860" t="s">
        <v>25145</v>
      </c>
      <c r="C2860" t="s">
        <v>13652</v>
      </c>
      <c r="D2860" t="s">
        <v>61</v>
      </c>
      <c r="E2860" t="s">
        <v>61</v>
      </c>
      <c r="F2860" t="s">
        <v>61</v>
      </c>
      <c r="G2860" t="s">
        <v>61</v>
      </c>
    </row>
    <row r="2861" spans="1:7" x14ac:dyDescent="0.25">
      <c r="A2861">
        <v>88969488</v>
      </c>
      <c r="B2861" t="s">
        <v>25146</v>
      </c>
      <c r="C2861" t="s">
        <v>13652</v>
      </c>
      <c r="D2861" t="s">
        <v>61</v>
      </c>
      <c r="E2861" t="s">
        <v>61</v>
      </c>
      <c r="F2861" t="s">
        <v>61</v>
      </c>
      <c r="G2861" t="s">
        <v>61</v>
      </c>
    </row>
    <row r="2862" spans="1:7" x14ac:dyDescent="0.25">
      <c r="A2862">
        <v>88969490</v>
      </c>
      <c r="B2862" t="s">
        <v>25147</v>
      </c>
      <c r="C2862" t="s">
        <v>13652</v>
      </c>
      <c r="D2862" t="s">
        <v>61</v>
      </c>
      <c r="E2862" t="s">
        <v>61</v>
      </c>
      <c r="F2862" t="s">
        <v>61</v>
      </c>
      <c r="G2862" t="s">
        <v>61</v>
      </c>
    </row>
    <row r="2863" spans="1:7" x14ac:dyDescent="0.25">
      <c r="A2863">
        <v>88969492</v>
      </c>
      <c r="B2863" t="s">
        <v>25148</v>
      </c>
      <c r="C2863" t="s">
        <v>13652</v>
      </c>
      <c r="D2863" t="s">
        <v>61</v>
      </c>
      <c r="E2863" t="s">
        <v>61</v>
      </c>
      <c r="F2863" t="s">
        <v>61</v>
      </c>
      <c r="G2863" t="s">
        <v>61</v>
      </c>
    </row>
    <row r="2864" spans="1:7" x14ac:dyDescent="0.25">
      <c r="A2864">
        <v>88969494</v>
      </c>
      <c r="B2864" t="s">
        <v>25149</v>
      </c>
      <c r="C2864" t="s">
        <v>13652</v>
      </c>
      <c r="D2864" t="s">
        <v>61</v>
      </c>
      <c r="E2864" t="s">
        <v>61</v>
      </c>
      <c r="F2864" t="s">
        <v>61</v>
      </c>
      <c r="G2864" t="s">
        <v>61</v>
      </c>
    </row>
    <row r="2865" spans="1:7" x14ac:dyDescent="0.25">
      <c r="A2865">
        <v>88969496</v>
      </c>
      <c r="B2865" t="s">
        <v>25150</v>
      </c>
      <c r="C2865" t="s">
        <v>13652</v>
      </c>
      <c r="D2865" t="s">
        <v>61</v>
      </c>
      <c r="E2865" t="s">
        <v>61</v>
      </c>
      <c r="F2865" t="s">
        <v>61</v>
      </c>
      <c r="G2865" t="s">
        <v>61</v>
      </c>
    </row>
    <row r="2866" spans="1:7" x14ac:dyDescent="0.25">
      <c r="A2866">
        <v>88969676</v>
      </c>
      <c r="B2866" t="s">
        <v>25151</v>
      </c>
      <c r="C2866" t="s">
        <v>13652</v>
      </c>
      <c r="D2866" t="s">
        <v>61</v>
      </c>
      <c r="E2866" t="s">
        <v>61</v>
      </c>
      <c r="F2866" t="s">
        <v>61</v>
      </c>
      <c r="G2866" t="s">
        <v>61</v>
      </c>
    </row>
    <row r="2867" spans="1:7" x14ac:dyDescent="0.25">
      <c r="A2867">
        <v>88969678</v>
      </c>
      <c r="B2867" t="s">
        <v>25152</v>
      </c>
      <c r="C2867" t="s">
        <v>13652</v>
      </c>
      <c r="D2867" t="s">
        <v>61</v>
      </c>
      <c r="E2867" t="s">
        <v>61</v>
      </c>
      <c r="F2867" t="s">
        <v>61</v>
      </c>
      <c r="G2867" t="s">
        <v>61</v>
      </c>
    </row>
    <row r="2868" spans="1:7" x14ac:dyDescent="0.25">
      <c r="A2868">
        <v>88969680</v>
      </c>
      <c r="B2868" t="s">
        <v>25153</v>
      </c>
      <c r="C2868" t="s">
        <v>13652</v>
      </c>
      <c r="D2868" t="s">
        <v>61</v>
      </c>
      <c r="E2868" t="s">
        <v>61</v>
      </c>
      <c r="F2868" t="s">
        <v>61</v>
      </c>
      <c r="G2868" t="s">
        <v>61</v>
      </c>
    </row>
    <row r="2869" spans="1:7" x14ac:dyDescent="0.25">
      <c r="A2869">
        <v>88969682</v>
      </c>
      <c r="B2869" t="s">
        <v>25154</v>
      </c>
      <c r="C2869" t="s">
        <v>13652</v>
      </c>
      <c r="D2869" t="s">
        <v>61</v>
      </c>
      <c r="E2869" t="s">
        <v>61</v>
      </c>
      <c r="F2869" t="s">
        <v>61</v>
      </c>
      <c r="G2869" t="s">
        <v>61</v>
      </c>
    </row>
    <row r="2870" spans="1:7" x14ac:dyDescent="0.25">
      <c r="A2870">
        <v>88969684</v>
      </c>
      <c r="B2870" t="s">
        <v>25155</v>
      </c>
      <c r="C2870" t="s">
        <v>13652</v>
      </c>
      <c r="D2870" t="s">
        <v>61</v>
      </c>
      <c r="E2870" t="s">
        <v>61</v>
      </c>
      <c r="F2870" t="s">
        <v>61</v>
      </c>
      <c r="G2870" t="s">
        <v>61</v>
      </c>
    </row>
    <row r="2871" spans="1:7" x14ac:dyDescent="0.25">
      <c r="A2871">
        <v>88969686</v>
      </c>
      <c r="B2871" t="s">
        <v>25156</v>
      </c>
      <c r="C2871" t="s">
        <v>13652</v>
      </c>
      <c r="D2871" t="s">
        <v>61</v>
      </c>
      <c r="E2871" t="s">
        <v>61</v>
      </c>
      <c r="F2871" t="s">
        <v>61</v>
      </c>
      <c r="G2871" t="s">
        <v>61</v>
      </c>
    </row>
    <row r="2872" spans="1:7" x14ac:dyDescent="0.25">
      <c r="A2872">
        <v>88966166</v>
      </c>
      <c r="B2872" t="s">
        <v>25157</v>
      </c>
      <c r="C2872" t="s">
        <v>13652</v>
      </c>
      <c r="D2872" t="s">
        <v>61</v>
      </c>
      <c r="E2872" t="s">
        <v>61</v>
      </c>
      <c r="F2872" t="s">
        <v>61</v>
      </c>
      <c r="G2872" t="s">
        <v>61</v>
      </c>
    </row>
    <row r="2873" spans="1:7" x14ac:dyDescent="0.25">
      <c r="A2873">
        <v>88966168</v>
      </c>
      <c r="B2873" t="s">
        <v>25158</v>
      </c>
      <c r="C2873" t="s">
        <v>13652</v>
      </c>
      <c r="D2873" t="s">
        <v>61</v>
      </c>
      <c r="E2873" t="s">
        <v>61</v>
      </c>
      <c r="F2873" t="s">
        <v>61</v>
      </c>
      <c r="G2873" t="s">
        <v>61</v>
      </c>
    </row>
    <row r="2874" spans="1:7" x14ac:dyDescent="0.25">
      <c r="A2874">
        <v>88966170</v>
      </c>
      <c r="B2874" t="s">
        <v>25159</v>
      </c>
      <c r="C2874" t="s">
        <v>13652</v>
      </c>
      <c r="D2874" t="s">
        <v>61</v>
      </c>
      <c r="E2874" t="s">
        <v>61</v>
      </c>
      <c r="F2874" t="s">
        <v>61</v>
      </c>
      <c r="G2874" t="s">
        <v>61</v>
      </c>
    </row>
    <row r="2875" spans="1:7" x14ac:dyDescent="0.25">
      <c r="A2875">
        <v>88966172</v>
      </c>
      <c r="B2875" t="s">
        <v>25160</v>
      </c>
      <c r="C2875" t="s">
        <v>13652</v>
      </c>
      <c r="D2875" t="s">
        <v>61</v>
      </c>
      <c r="E2875" t="s">
        <v>61</v>
      </c>
      <c r="F2875" t="s">
        <v>61</v>
      </c>
      <c r="G2875" t="s">
        <v>61</v>
      </c>
    </row>
    <row r="2876" spans="1:7" x14ac:dyDescent="0.25">
      <c r="A2876">
        <v>88966174</v>
      </c>
      <c r="B2876" t="s">
        <v>25161</v>
      </c>
      <c r="C2876" t="s">
        <v>13652</v>
      </c>
      <c r="D2876" t="s">
        <v>61</v>
      </c>
      <c r="E2876" t="s">
        <v>61</v>
      </c>
      <c r="F2876" t="s">
        <v>61</v>
      </c>
      <c r="G2876" t="s">
        <v>61</v>
      </c>
    </row>
    <row r="2877" spans="1:7" x14ac:dyDescent="0.25">
      <c r="A2877">
        <v>88966176</v>
      </c>
      <c r="B2877" t="s">
        <v>25162</v>
      </c>
      <c r="C2877" t="s">
        <v>13652</v>
      </c>
      <c r="D2877" t="s">
        <v>61</v>
      </c>
      <c r="E2877" t="s">
        <v>61</v>
      </c>
      <c r="F2877" t="s">
        <v>61</v>
      </c>
      <c r="G2877" t="s">
        <v>61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77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68831</v>
      </c>
      <c r="D2">
        <v>68832</v>
      </c>
    </row>
    <row r="3" spans="1:4" x14ac:dyDescent="0.25">
      <c r="A3" s="1" t="s">
        <v>13645</v>
      </c>
      <c r="B3" s="1" t="s">
        <v>61</v>
      </c>
      <c r="C3" s="1" t="s">
        <v>25163</v>
      </c>
      <c r="D3" s="1" t="s">
        <v>25164</v>
      </c>
    </row>
    <row r="4" spans="1:4" x14ac:dyDescent="0.25">
      <c r="A4">
        <v>88964684</v>
      </c>
      <c r="B4" t="s">
        <v>25165</v>
      </c>
      <c r="C4" t="s">
        <v>13652</v>
      </c>
      <c r="D4" t="s">
        <v>61</v>
      </c>
    </row>
    <row r="5" spans="1:4" x14ac:dyDescent="0.25">
      <c r="A5">
        <v>88964686</v>
      </c>
      <c r="B5" t="s">
        <v>25166</v>
      </c>
      <c r="C5" t="s">
        <v>13652</v>
      </c>
      <c r="D5" t="s">
        <v>61</v>
      </c>
    </row>
    <row r="6" spans="1:4" x14ac:dyDescent="0.25">
      <c r="A6">
        <v>88964688</v>
      </c>
      <c r="B6" t="s">
        <v>25167</v>
      </c>
      <c r="C6" t="s">
        <v>13652</v>
      </c>
      <c r="D6" t="s">
        <v>61</v>
      </c>
    </row>
    <row r="7" spans="1:4" x14ac:dyDescent="0.25">
      <c r="A7">
        <v>88964690</v>
      </c>
      <c r="B7" t="s">
        <v>25168</v>
      </c>
      <c r="C7" t="s">
        <v>13652</v>
      </c>
      <c r="D7" t="s">
        <v>61</v>
      </c>
    </row>
    <row r="8" spans="1:4" x14ac:dyDescent="0.25">
      <c r="A8">
        <v>88964692</v>
      </c>
      <c r="B8" t="s">
        <v>25169</v>
      </c>
      <c r="C8" t="s">
        <v>13652</v>
      </c>
      <c r="D8" t="s">
        <v>61</v>
      </c>
    </row>
    <row r="9" spans="1:4" x14ac:dyDescent="0.25">
      <c r="A9">
        <v>88964694</v>
      </c>
      <c r="B9" t="s">
        <v>25170</v>
      </c>
      <c r="C9" t="s">
        <v>13652</v>
      </c>
      <c r="D9" t="s">
        <v>61</v>
      </c>
    </row>
    <row r="10" spans="1:4" x14ac:dyDescent="0.25">
      <c r="A10">
        <v>88964828</v>
      </c>
      <c r="B10" t="s">
        <v>25171</v>
      </c>
      <c r="C10" t="s">
        <v>13652</v>
      </c>
      <c r="D10" t="s">
        <v>61</v>
      </c>
    </row>
    <row r="11" spans="1:4" x14ac:dyDescent="0.25">
      <c r="A11">
        <v>88964830</v>
      </c>
      <c r="B11" t="s">
        <v>25172</v>
      </c>
      <c r="C11" t="s">
        <v>13652</v>
      </c>
      <c r="D11" t="s">
        <v>61</v>
      </c>
    </row>
    <row r="12" spans="1:4" x14ac:dyDescent="0.25">
      <c r="A12">
        <v>88964832</v>
      </c>
      <c r="B12" t="s">
        <v>25173</v>
      </c>
      <c r="C12" t="s">
        <v>13652</v>
      </c>
      <c r="D12" t="s">
        <v>61</v>
      </c>
    </row>
    <row r="13" spans="1:4" x14ac:dyDescent="0.25">
      <c r="A13">
        <v>88964834</v>
      </c>
      <c r="B13" t="s">
        <v>25174</v>
      </c>
      <c r="C13" t="s">
        <v>13652</v>
      </c>
      <c r="D13" t="s">
        <v>61</v>
      </c>
    </row>
    <row r="14" spans="1:4" x14ac:dyDescent="0.25">
      <c r="A14">
        <v>88964836</v>
      </c>
      <c r="B14" t="s">
        <v>25175</v>
      </c>
      <c r="C14" t="s">
        <v>13652</v>
      </c>
      <c r="D14" t="s">
        <v>61</v>
      </c>
    </row>
    <row r="15" spans="1:4" x14ac:dyDescent="0.25">
      <c r="A15">
        <v>88964838</v>
      </c>
      <c r="B15" t="s">
        <v>25176</v>
      </c>
      <c r="C15" t="s">
        <v>13652</v>
      </c>
      <c r="D15" t="s">
        <v>61</v>
      </c>
    </row>
    <row r="16" spans="1:4" x14ac:dyDescent="0.25">
      <c r="A16">
        <v>88964984</v>
      </c>
      <c r="B16" t="s">
        <v>25177</v>
      </c>
      <c r="C16" t="s">
        <v>13652</v>
      </c>
      <c r="D16" t="s">
        <v>61</v>
      </c>
    </row>
    <row r="17" spans="1:4" x14ac:dyDescent="0.25">
      <c r="A17">
        <v>88964986</v>
      </c>
      <c r="B17" t="s">
        <v>25178</v>
      </c>
      <c r="C17" t="s">
        <v>13652</v>
      </c>
      <c r="D17" t="s">
        <v>61</v>
      </c>
    </row>
    <row r="18" spans="1:4" x14ac:dyDescent="0.25">
      <c r="A18">
        <v>88964988</v>
      </c>
      <c r="B18" t="s">
        <v>25179</v>
      </c>
      <c r="C18" t="s">
        <v>13652</v>
      </c>
      <c r="D18" t="s">
        <v>61</v>
      </c>
    </row>
    <row r="19" spans="1:4" x14ac:dyDescent="0.25">
      <c r="A19">
        <v>88964990</v>
      </c>
      <c r="B19" t="s">
        <v>25180</v>
      </c>
      <c r="C19" t="s">
        <v>13652</v>
      </c>
      <c r="D19" t="s">
        <v>61</v>
      </c>
    </row>
    <row r="20" spans="1:4" x14ac:dyDescent="0.25">
      <c r="A20">
        <v>88964992</v>
      </c>
      <c r="B20" t="s">
        <v>25181</v>
      </c>
      <c r="C20" t="s">
        <v>13652</v>
      </c>
      <c r="D20" t="s">
        <v>61</v>
      </c>
    </row>
    <row r="21" spans="1:4" x14ac:dyDescent="0.25">
      <c r="A21">
        <v>88964994</v>
      </c>
      <c r="B21" t="s">
        <v>25182</v>
      </c>
      <c r="C21" t="s">
        <v>13652</v>
      </c>
      <c r="D21" t="s">
        <v>61</v>
      </c>
    </row>
    <row r="22" spans="1:4" x14ac:dyDescent="0.25">
      <c r="A22">
        <v>88965152</v>
      </c>
      <c r="B22" t="s">
        <v>25183</v>
      </c>
      <c r="C22" t="s">
        <v>13652</v>
      </c>
      <c r="D22" t="s">
        <v>61</v>
      </c>
    </row>
    <row r="23" spans="1:4" x14ac:dyDescent="0.25">
      <c r="A23">
        <v>88965154</v>
      </c>
      <c r="B23" t="s">
        <v>25184</v>
      </c>
      <c r="C23" t="s">
        <v>13652</v>
      </c>
      <c r="D23" t="s">
        <v>61</v>
      </c>
    </row>
    <row r="24" spans="1:4" x14ac:dyDescent="0.25">
      <c r="A24">
        <v>88965156</v>
      </c>
      <c r="B24" t="s">
        <v>25185</v>
      </c>
      <c r="C24" t="s">
        <v>13652</v>
      </c>
      <c r="D24" t="s">
        <v>61</v>
      </c>
    </row>
    <row r="25" spans="1:4" x14ac:dyDescent="0.25">
      <c r="A25">
        <v>88965158</v>
      </c>
      <c r="B25" t="s">
        <v>25186</v>
      </c>
      <c r="C25" t="s">
        <v>13652</v>
      </c>
      <c r="D25" t="s">
        <v>61</v>
      </c>
    </row>
    <row r="26" spans="1:4" x14ac:dyDescent="0.25">
      <c r="A26">
        <v>88965160</v>
      </c>
      <c r="B26" t="s">
        <v>25187</v>
      </c>
      <c r="C26" t="s">
        <v>13652</v>
      </c>
      <c r="D26" t="s">
        <v>61</v>
      </c>
    </row>
    <row r="27" spans="1:4" x14ac:dyDescent="0.25">
      <c r="A27">
        <v>88965162</v>
      </c>
      <c r="B27" t="s">
        <v>25188</v>
      </c>
      <c r="C27" t="s">
        <v>13652</v>
      </c>
      <c r="D27" t="s">
        <v>61</v>
      </c>
    </row>
    <row r="28" spans="1:4" x14ac:dyDescent="0.25">
      <c r="A28">
        <v>88965332</v>
      </c>
      <c r="B28" t="s">
        <v>25189</v>
      </c>
      <c r="C28" t="s">
        <v>13652</v>
      </c>
      <c r="D28" t="s">
        <v>61</v>
      </c>
    </row>
    <row r="29" spans="1:4" x14ac:dyDescent="0.25">
      <c r="A29">
        <v>88965334</v>
      </c>
      <c r="B29" t="s">
        <v>25190</v>
      </c>
      <c r="C29" t="s">
        <v>13652</v>
      </c>
      <c r="D29" t="s">
        <v>61</v>
      </c>
    </row>
    <row r="30" spans="1:4" x14ac:dyDescent="0.25">
      <c r="A30">
        <v>88965336</v>
      </c>
      <c r="B30" t="s">
        <v>25191</v>
      </c>
      <c r="C30" t="s">
        <v>13652</v>
      </c>
      <c r="D30" t="s">
        <v>61</v>
      </c>
    </row>
    <row r="31" spans="1:4" x14ac:dyDescent="0.25">
      <c r="A31">
        <v>88965338</v>
      </c>
      <c r="B31" t="s">
        <v>25192</v>
      </c>
      <c r="C31" t="s">
        <v>13652</v>
      </c>
      <c r="D31" t="s">
        <v>61</v>
      </c>
    </row>
    <row r="32" spans="1:4" x14ac:dyDescent="0.25">
      <c r="A32">
        <v>88965340</v>
      </c>
      <c r="B32" t="s">
        <v>25193</v>
      </c>
      <c r="C32" t="s">
        <v>13652</v>
      </c>
      <c r="D32" t="s">
        <v>61</v>
      </c>
    </row>
    <row r="33" spans="1:4" x14ac:dyDescent="0.25">
      <c r="A33">
        <v>88965342</v>
      </c>
      <c r="B33" t="s">
        <v>25194</v>
      </c>
      <c r="C33" t="s">
        <v>13652</v>
      </c>
      <c r="D33" t="s">
        <v>61</v>
      </c>
    </row>
    <row r="34" spans="1:4" x14ac:dyDescent="0.25">
      <c r="A34">
        <v>88964696</v>
      </c>
      <c r="B34" t="s">
        <v>25195</v>
      </c>
      <c r="C34" t="s">
        <v>13652</v>
      </c>
      <c r="D34" t="s">
        <v>61</v>
      </c>
    </row>
    <row r="35" spans="1:4" x14ac:dyDescent="0.25">
      <c r="A35">
        <v>88964698</v>
      </c>
      <c r="B35" t="s">
        <v>25196</v>
      </c>
      <c r="C35" t="s">
        <v>13652</v>
      </c>
      <c r="D35" t="s">
        <v>61</v>
      </c>
    </row>
    <row r="36" spans="1:4" x14ac:dyDescent="0.25">
      <c r="A36">
        <v>88964700</v>
      </c>
      <c r="B36" t="s">
        <v>25197</v>
      </c>
      <c r="C36" t="s">
        <v>13652</v>
      </c>
      <c r="D36" t="s">
        <v>61</v>
      </c>
    </row>
    <row r="37" spans="1:4" x14ac:dyDescent="0.25">
      <c r="A37">
        <v>88964702</v>
      </c>
      <c r="B37" t="s">
        <v>25198</v>
      </c>
      <c r="C37" t="s">
        <v>13652</v>
      </c>
      <c r="D37" t="s">
        <v>61</v>
      </c>
    </row>
    <row r="38" spans="1:4" x14ac:dyDescent="0.25">
      <c r="A38">
        <v>88964704</v>
      </c>
      <c r="B38" t="s">
        <v>25199</v>
      </c>
      <c r="C38" t="s">
        <v>13652</v>
      </c>
      <c r="D38" t="s">
        <v>61</v>
      </c>
    </row>
    <row r="39" spans="1:4" x14ac:dyDescent="0.25">
      <c r="A39">
        <v>88964706</v>
      </c>
      <c r="B39" t="s">
        <v>25200</v>
      </c>
      <c r="C39" t="s">
        <v>13652</v>
      </c>
      <c r="D39" t="s">
        <v>61</v>
      </c>
    </row>
    <row r="40" spans="1:4" x14ac:dyDescent="0.25">
      <c r="A40">
        <v>88964840</v>
      </c>
      <c r="B40" t="s">
        <v>25201</v>
      </c>
      <c r="C40" t="s">
        <v>13652</v>
      </c>
      <c r="D40" t="s">
        <v>61</v>
      </c>
    </row>
    <row r="41" spans="1:4" x14ac:dyDescent="0.25">
      <c r="A41">
        <v>88964842</v>
      </c>
      <c r="B41" t="s">
        <v>25202</v>
      </c>
      <c r="C41" t="s">
        <v>13652</v>
      </c>
      <c r="D41" t="s">
        <v>61</v>
      </c>
    </row>
    <row r="42" spans="1:4" x14ac:dyDescent="0.25">
      <c r="A42">
        <v>88964844</v>
      </c>
      <c r="B42" t="s">
        <v>25203</v>
      </c>
      <c r="C42" t="s">
        <v>13652</v>
      </c>
      <c r="D42" t="s">
        <v>61</v>
      </c>
    </row>
    <row r="43" spans="1:4" x14ac:dyDescent="0.25">
      <c r="A43">
        <v>88964846</v>
      </c>
      <c r="B43" t="s">
        <v>25204</v>
      </c>
      <c r="C43" t="s">
        <v>13652</v>
      </c>
      <c r="D43" t="s">
        <v>61</v>
      </c>
    </row>
    <row r="44" spans="1:4" x14ac:dyDescent="0.25">
      <c r="A44">
        <v>88964848</v>
      </c>
      <c r="B44" t="s">
        <v>25205</v>
      </c>
      <c r="C44" t="s">
        <v>13652</v>
      </c>
      <c r="D44" t="s">
        <v>61</v>
      </c>
    </row>
    <row r="45" spans="1:4" x14ac:dyDescent="0.25">
      <c r="A45">
        <v>88964850</v>
      </c>
      <c r="B45" t="s">
        <v>25206</v>
      </c>
      <c r="C45" t="s">
        <v>13652</v>
      </c>
      <c r="D45" t="s">
        <v>61</v>
      </c>
    </row>
    <row r="46" spans="1:4" x14ac:dyDescent="0.25">
      <c r="A46">
        <v>88964996</v>
      </c>
      <c r="B46" t="s">
        <v>25207</v>
      </c>
      <c r="C46" t="s">
        <v>13652</v>
      </c>
      <c r="D46" t="s">
        <v>61</v>
      </c>
    </row>
    <row r="47" spans="1:4" x14ac:dyDescent="0.25">
      <c r="A47">
        <v>88964998</v>
      </c>
      <c r="B47" t="s">
        <v>25208</v>
      </c>
      <c r="C47" t="s">
        <v>13652</v>
      </c>
      <c r="D47" t="s">
        <v>61</v>
      </c>
    </row>
    <row r="48" spans="1:4" x14ac:dyDescent="0.25">
      <c r="A48">
        <v>88965000</v>
      </c>
      <c r="B48" t="s">
        <v>25209</v>
      </c>
      <c r="C48" t="s">
        <v>13652</v>
      </c>
      <c r="D48" t="s">
        <v>61</v>
      </c>
    </row>
    <row r="49" spans="1:4" x14ac:dyDescent="0.25">
      <c r="A49">
        <v>88965002</v>
      </c>
      <c r="B49" t="s">
        <v>25210</v>
      </c>
      <c r="C49" t="s">
        <v>13652</v>
      </c>
      <c r="D49" t="s">
        <v>61</v>
      </c>
    </row>
    <row r="50" spans="1:4" x14ac:dyDescent="0.25">
      <c r="A50">
        <v>88965004</v>
      </c>
      <c r="B50" t="s">
        <v>25211</v>
      </c>
      <c r="C50" t="s">
        <v>13652</v>
      </c>
      <c r="D50" t="s">
        <v>61</v>
      </c>
    </row>
    <row r="51" spans="1:4" x14ac:dyDescent="0.25">
      <c r="A51">
        <v>88965006</v>
      </c>
      <c r="B51" t="s">
        <v>25212</v>
      </c>
      <c r="C51" t="s">
        <v>13652</v>
      </c>
      <c r="D51" t="s">
        <v>61</v>
      </c>
    </row>
    <row r="52" spans="1:4" x14ac:dyDescent="0.25">
      <c r="A52">
        <v>88965164</v>
      </c>
      <c r="B52" t="s">
        <v>25213</v>
      </c>
      <c r="C52" t="s">
        <v>13652</v>
      </c>
      <c r="D52" t="s">
        <v>61</v>
      </c>
    </row>
    <row r="53" spans="1:4" x14ac:dyDescent="0.25">
      <c r="A53">
        <v>88965166</v>
      </c>
      <c r="B53" t="s">
        <v>25214</v>
      </c>
      <c r="C53" t="s">
        <v>13652</v>
      </c>
      <c r="D53" t="s">
        <v>61</v>
      </c>
    </row>
    <row r="54" spans="1:4" x14ac:dyDescent="0.25">
      <c r="A54">
        <v>88965168</v>
      </c>
      <c r="B54" t="s">
        <v>25215</v>
      </c>
      <c r="C54" t="s">
        <v>13652</v>
      </c>
      <c r="D54" t="s">
        <v>61</v>
      </c>
    </row>
    <row r="55" spans="1:4" x14ac:dyDescent="0.25">
      <c r="A55">
        <v>88965170</v>
      </c>
      <c r="B55" t="s">
        <v>25216</v>
      </c>
      <c r="C55" t="s">
        <v>13652</v>
      </c>
      <c r="D55" t="s">
        <v>61</v>
      </c>
    </row>
    <row r="56" spans="1:4" x14ac:dyDescent="0.25">
      <c r="A56">
        <v>88965172</v>
      </c>
      <c r="B56" t="s">
        <v>25217</v>
      </c>
      <c r="C56" t="s">
        <v>13652</v>
      </c>
      <c r="D56" t="s">
        <v>61</v>
      </c>
    </row>
    <row r="57" spans="1:4" x14ac:dyDescent="0.25">
      <c r="A57">
        <v>88965174</v>
      </c>
      <c r="B57" t="s">
        <v>25218</v>
      </c>
      <c r="C57" t="s">
        <v>13652</v>
      </c>
      <c r="D57" t="s">
        <v>61</v>
      </c>
    </row>
    <row r="58" spans="1:4" x14ac:dyDescent="0.25">
      <c r="A58">
        <v>88965344</v>
      </c>
      <c r="B58" t="s">
        <v>25219</v>
      </c>
      <c r="C58" t="s">
        <v>13652</v>
      </c>
      <c r="D58" t="s">
        <v>61</v>
      </c>
    </row>
    <row r="59" spans="1:4" x14ac:dyDescent="0.25">
      <c r="A59">
        <v>88965526</v>
      </c>
      <c r="B59" t="s">
        <v>25220</v>
      </c>
      <c r="C59" t="s">
        <v>13652</v>
      </c>
      <c r="D59" t="s">
        <v>61</v>
      </c>
    </row>
    <row r="60" spans="1:4" x14ac:dyDescent="0.25">
      <c r="A60">
        <v>88965528</v>
      </c>
      <c r="B60" t="s">
        <v>25221</v>
      </c>
      <c r="C60" t="s">
        <v>13652</v>
      </c>
      <c r="D60" t="s">
        <v>61</v>
      </c>
    </row>
    <row r="61" spans="1:4" x14ac:dyDescent="0.25">
      <c r="A61">
        <v>88965530</v>
      </c>
      <c r="B61" t="s">
        <v>25222</v>
      </c>
      <c r="C61" t="s">
        <v>13652</v>
      </c>
      <c r="D61" t="s">
        <v>61</v>
      </c>
    </row>
    <row r="62" spans="1:4" x14ac:dyDescent="0.25">
      <c r="A62">
        <v>88965532</v>
      </c>
      <c r="B62" t="s">
        <v>25223</v>
      </c>
      <c r="C62" t="s">
        <v>13652</v>
      </c>
      <c r="D62" t="s">
        <v>61</v>
      </c>
    </row>
    <row r="63" spans="1:4" x14ac:dyDescent="0.25">
      <c r="A63">
        <v>88965534</v>
      </c>
      <c r="B63" t="s">
        <v>25224</v>
      </c>
      <c r="C63" t="s">
        <v>13652</v>
      </c>
      <c r="D63" t="s">
        <v>61</v>
      </c>
    </row>
    <row r="64" spans="1:4" x14ac:dyDescent="0.25">
      <c r="A64">
        <v>88965548</v>
      </c>
      <c r="B64" t="s">
        <v>25225</v>
      </c>
      <c r="C64" t="s">
        <v>13652</v>
      </c>
      <c r="D64" t="s">
        <v>61</v>
      </c>
    </row>
    <row r="65" spans="1:4" x14ac:dyDescent="0.25">
      <c r="A65">
        <v>88965550</v>
      </c>
      <c r="B65" t="s">
        <v>25226</v>
      </c>
      <c r="C65" t="s">
        <v>13652</v>
      </c>
      <c r="D65" t="s">
        <v>61</v>
      </c>
    </row>
    <row r="66" spans="1:4" x14ac:dyDescent="0.25">
      <c r="A66">
        <v>88965552</v>
      </c>
      <c r="B66" t="s">
        <v>25227</v>
      </c>
      <c r="C66" t="s">
        <v>13652</v>
      </c>
      <c r="D66" t="s">
        <v>61</v>
      </c>
    </row>
    <row r="67" spans="1:4" x14ac:dyDescent="0.25">
      <c r="A67">
        <v>88965554</v>
      </c>
      <c r="B67" t="s">
        <v>25228</v>
      </c>
      <c r="C67" t="s">
        <v>13652</v>
      </c>
      <c r="D67" t="s">
        <v>61</v>
      </c>
    </row>
    <row r="68" spans="1:4" x14ac:dyDescent="0.25">
      <c r="A68">
        <v>88965556</v>
      </c>
      <c r="B68" t="s">
        <v>25229</v>
      </c>
      <c r="C68" t="s">
        <v>13652</v>
      </c>
      <c r="D68" t="s">
        <v>61</v>
      </c>
    </row>
    <row r="69" spans="1:4" x14ac:dyDescent="0.25">
      <c r="A69">
        <v>88965558</v>
      </c>
      <c r="B69" t="s">
        <v>25230</v>
      </c>
      <c r="C69" t="s">
        <v>13652</v>
      </c>
      <c r="D69" t="s">
        <v>61</v>
      </c>
    </row>
    <row r="70" spans="1:4" x14ac:dyDescent="0.25">
      <c r="A70">
        <v>88964586</v>
      </c>
      <c r="B70" t="s">
        <v>25231</v>
      </c>
      <c r="C70" t="s">
        <v>13652</v>
      </c>
      <c r="D70" t="s">
        <v>61</v>
      </c>
    </row>
    <row r="71" spans="1:4" x14ac:dyDescent="0.25">
      <c r="A71">
        <v>88964708</v>
      </c>
      <c r="B71" t="s">
        <v>25232</v>
      </c>
      <c r="C71" t="s">
        <v>13652</v>
      </c>
      <c r="D71" t="s">
        <v>61</v>
      </c>
    </row>
    <row r="72" spans="1:4" x14ac:dyDescent="0.25">
      <c r="A72">
        <v>88964710</v>
      </c>
      <c r="B72" t="s">
        <v>25233</v>
      </c>
      <c r="C72" t="s">
        <v>13652</v>
      </c>
      <c r="D72" t="s">
        <v>61</v>
      </c>
    </row>
    <row r="73" spans="1:4" x14ac:dyDescent="0.25">
      <c r="A73">
        <v>88964712</v>
      </c>
      <c r="B73" t="s">
        <v>25234</v>
      </c>
      <c r="C73" t="s">
        <v>13652</v>
      </c>
      <c r="D73" t="s">
        <v>61</v>
      </c>
    </row>
    <row r="74" spans="1:4" x14ac:dyDescent="0.25">
      <c r="A74">
        <v>88964714</v>
      </c>
      <c r="B74" t="s">
        <v>25235</v>
      </c>
      <c r="C74" t="s">
        <v>13652</v>
      </c>
      <c r="D74" t="s">
        <v>61</v>
      </c>
    </row>
    <row r="75" spans="1:4" x14ac:dyDescent="0.25">
      <c r="A75">
        <v>88964716</v>
      </c>
      <c r="B75" t="s">
        <v>25236</v>
      </c>
      <c r="C75" t="s">
        <v>13652</v>
      </c>
      <c r="D75" t="s">
        <v>61</v>
      </c>
    </row>
    <row r="76" spans="1:4" x14ac:dyDescent="0.25">
      <c r="A76">
        <v>88964718</v>
      </c>
      <c r="B76" t="s">
        <v>25237</v>
      </c>
      <c r="C76" t="s">
        <v>13652</v>
      </c>
      <c r="D76" t="s">
        <v>61</v>
      </c>
    </row>
    <row r="77" spans="1:4" x14ac:dyDescent="0.25">
      <c r="A77">
        <v>88964852</v>
      </c>
      <c r="B77" t="s">
        <v>25238</v>
      </c>
      <c r="C77" t="s">
        <v>13652</v>
      </c>
      <c r="D77" t="s">
        <v>61</v>
      </c>
    </row>
    <row r="78" spans="1:4" x14ac:dyDescent="0.25">
      <c r="A78">
        <v>88964854</v>
      </c>
      <c r="B78" t="s">
        <v>25239</v>
      </c>
      <c r="C78" t="s">
        <v>13652</v>
      </c>
      <c r="D78" t="s">
        <v>61</v>
      </c>
    </row>
    <row r="79" spans="1:4" x14ac:dyDescent="0.25">
      <c r="A79">
        <v>88964856</v>
      </c>
      <c r="B79" t="s">
        <v>25240</v>
      </c>
      <c r="C79" t="s">
        <v>13652</v>
      </c>
      <c r="D79" t="s">
        <v>61</v>
      </c>
    </row>
    <row r="80" spans="1:4" x14ac:dyDescent="0.25">
      <c r="A80">
        <v>88964858</v>
      </c>
      <c r="B80" t="s">
        <v>25241</v>
      </c>
      <c r="C80" t="s">
        <v>13652</v>
      </c>
      <c r="D80" t="s">
        <v>61</v>
      </c>
    </row>
    <row r="81" spans="1:4" x14ac:dyDescent="0.25">
      <c r="A81">
        <v>88964860</v>
      </c>
      <c r="B81" t="s">
        <v>25242</v>
      </c>
      <c r="C81" t="s">
        <v>13652</v>
      </c>
      <c r="D81" t="s">
        <v>61</v>
      </c>
    </row>
    <row r="82" spans="1:4" x14ac:dyDescent="0.25">
      <c r="A82">
        <v>88964862</v>
      </c>
      <c r="B82" t="s">
        <v>25243</v>
      </c>
      <c r="C82" t="s">
        <v>13652</v>
      </c>
      <c r="D82" t="s">
        <v>61</v>
      </c>
    </row>
    <row r="83" spans="1:4" x14ac:dyDescent="0.25">
      <c r="A83">
        <v>88965008</v>
      </c>
      <c r="B83" t="s">
        <v>25244</v>
      </c>
      <c r="C83" t="s">
        <v>13652</v>
      </c>
      <c r="D83" t="s">
        <v>61</v>
      </c>
    </row>
    <row r="84" spans="1:4" x14ac:dyDescent="0.25">
      <c r="A84">
        <v>88965010</v>
      </c>
      <c r="B84" t="s">
        <v>25245</v>
      </c>
      <c r="C84" t="s">
        <v>13652</v>
      </c>
      <c r="D84" t="s">
        <v>61</v>
      </c>
    </row>
    <row r="85" spans="1:4" x14ac:dyDescent="0.25">
      <c r="A85">
        <v>88965012</v>
      </c>
      <c r="B85" t="s">
        <v>25246</v>
      </c>
      <c r="C85" t="s">
        <v>13652</v>
      </c>
      <c r="D85" t="s">
        <v>61</v>
      </c>
    </row>
    <row r="86" spans="1:4" x14ac:dyDescent="0.25">
      <c r="A86">
        <v>88965014</v>
      </c>
      <c r="B86" t="s">
        <v>25247</v>
      </c>
      <c r="C86" t="s">
        <v>13652</v>
      </c>
      <c r="D86" t="s">
        <v>61</v>
      </c>
    </row>
    <row r="87" spans="1:4" x14ac:dyDescent="0.25">
      <c r="A87">
        <v>88965016</v>
      </c>
      <c r="B87" t="s">
        <v>25248</v>
      </c>
      <c r="C87" t="s">
        <v>13652</v>
      </c>
      <c r="D87" t="s">
        <v>61</v>
      </c>
    </row>
    <row r="88" spans="1:4" x14ac:dyDescent="0.25">
      <c r="A88">
        <v>88965018</v>
      </c>
      <c r="B88" t="s">
        <v>25249</v>
      </c>
      <c r="C88" t="s">
        <v>13652</v>
      </c>
      <c r="D88" t="s">
        <v>61</v>
      </c>
    </row>
    <row r="89" spans="1:4" x14ac:dyDescent="0.25">
      <c r="A89">
        <v>88965176</v>
      </c>
      <c r="B89" t="s">
        <v>25250</v>
      </c>
      <c r="C89" t="s">
        <v>13652</v>
      </c>
      <c r="D89" t="s">
        <v>61</v>
      </c>
    </row>
    <row r="90" spans="1:4" x14ac:dyDescent="0.25">
      <c r="A90">
        <v>88965178</v>
      </c>
      <c r="B90" t="s">
        <v>25251</v>
      </c>
      <c r="C90" t="s">
        <v>13652</v>
      </c>
      <c r="D90" t="s">
        <v>61</v>
      </c>
    </row>
    <row r="91" spans="1:4" x14ac:dyDescent="0.25">
      <c r="A91">
        <v>88965180</v>
      </c>
      <c r="B91" t="s">
        <v>25252</v>
      </c>
      <c r="C91" t="s">
        <v>13652</v>
      </c>
      <c r="D91" t="s">
        <v>61</v>
      </c>
    </row>
    <row r="92" spans="1:4" x14ac:dyDescent="0.25">
      <c r="A92">
        <v>88965182</v>
      </c>
      <c r="B92" t="s">
        <v>25253</v>
      </c>
      <c r="C92" t="s">
        <v>13652</v>
      </c>
      <c r="D92" t="s">
        <v>61</v>
      </c>
    </row>
    <row r="93" spans="1:4" x14ac:dyDescent="0.25">
      <c r="A93">
        <v>88965184</v>
      </c>
      <c r="B93" t="s">
        <v>25254</v>
      </c>
      <c r="C93" t="s">
        <v>13652</v>
      </c>
      <c r="D93" t="s">
        <v>61</v>
      </c>
    </row>
    <row r="94" spans="1:4" x14ac:dyDescent="0.25">
      <c r="A94">
        <v>88965186</v>
      </c>
      <c r="B94" t="s">
        <v>25255</v>
      </c>
      <c r="C94" t="s">
        <v>13652</v>
      </c>
      <c r="D94" t="s">
        <v>61</v>
      </c>
    </row>
    <row r="95" spans="1:4" x14ac:dyDescent="0.25">
      <c r="A95">
        <v>88965560</v>
      </c>
      <c r="B95" t="s">
        <v>25256</v>
      </c>
      <c r="C95" t="s">
        <v>13652</v>
      </c>
      <c r="D95" t="s">
        <v>61</v>
      </c>
    </row>
    <row r="96" spans="1:4" x14ac:dyDescent="0.25">
      <c r="A96">
        <v>88965772</v>
      </c>
      <c r="B96" t="s">
        <v>25257</v>
      </c>
      <c r="C96" t="s">
        <v>13652</v>
      </c>
      <c r="D96" t="s">
        <v>61</v>
      </c>
    </row>
    <row r="97" spans="1:4" x14ac:dyDescent="0.25">
      <c r="A97">
        <v>88965774</v>
      </c>
      <c r="B97" t="s">
        <v>25258</v>
      </c>
      <c r="C97" t="s">
        <v>13652</v>
      </c>
      <c r="D97" t="s">
        <v>61</v>
      </c>
    </row>
    <row r="98" spans="1:4" x14ac:dyDescent="0.25">
      <c r="A98">
        <v>88965776</v>
      </c>
      <c r="B98" t="s">
        <v>25259</v>
      </c>
      <c r="C98" t="s">
        <v>13652</v>
      </c>
      <c r="D98" t="s">
        <v>61</v>
      </c>
    </row>
    <row r="99" spans="1:4" x14ac:dyDescent="0.25">
      <c r="A99">
        <v>88965778</v>
      </c>
      <c r="B99" t="s">
        <v>25260</v>
      </c>
      <c r="C99" t="s">
        <v>13652</v>
      </c>
      <c r="D99" t="s">
        <v>61</v>
      </c>
    </row>
    <row r="100" spans="1:4" x14ac:dyDescent="0.25">
      <c r="A100">
        <v>88965780</v>
      </c>
      <c r="B100" t="s">
        <v>25261</v>
      </c>
      <c r="C100" t="s">
        <v>13652</v>
      </c>
      <c r="D100" t="s">
        <v>61</v>
      </c>
    </row>
    <row r="101" spans="1:4" x14ac:dyDescent="0.25">
      <c r="A101">
        <v>88965782</v>
      </c>
      <c r="B101" t="s">
        <v>25262</v>
      </c>
      <c r="C101" t="s">
        <v>13652</v>
      </c>
      <c r="D101" t="s">
        <v>61</v>
      </c>
    </row>
    <row r="102" spans="1:4" x14ac:dyDescent="0.25">
      <c r="A102">
        <v>88965784</v>
      </c>
      <c r="B102" t="s">
        <v>25263</v>
      </c>
      <c r="C102" t="s">
        <v>13652</v>
      </c>
      <c r="D102" t="s">
        <v>61</v>
      </c>
    </row>
    <row r="103" spans="1:4" x14ac:dyDescent="0.25">
      <c r="A103">
        <v>88965786</v>
      </c>
      <c r="B103" t="s">
        <v>25264</v>
      </c>
      <c r="C103" t="s">
        <v>13652</v>
      </c>
      <c r="D103" t="s">
        <v>61</v>
      </c>
    </row>
    <row r="104" spans="1:4" x14ac:dyDescent="0.25">
      <c r="A104">
        <v>88965788</v>
      </c>
      <c r="B104" t="s">
        <v>25265</v>
      </c>
      <c r="C104" t="s">
        <v>13652</v>
      </c>
      <c r="D104" t="s">
        <v>61</v>
      </c>
    </row>
    <row r="105" spans="1:4" x14ac:dyDescent="0.25">
      <c r="A105">
        <v>88965790</v>
      </c>
      <c r="B105" t="s">
        <v>25266</v>
      </c>
      <c r="C105" t="s">
        <v>13652</v>
      </c>
      <c r="D105" t="s">
        <v>61</v>
      </c>
    </row>
    <row r="106" spans="1:4" x14ac:dyDescent="0.25">
      <c r="A106">
        <v>88965792</v>
      </c>
      <c r="B106" t="s">
        <v>25267</v>
      </c>
      <c r="C106" t="s">
        <v>13652</v>
      </c>
      <c r="D106" t="s">
        <v>61</v>
      </c>
    </row>
    <row r="107" spans="1:4" x14ac:dyDescent="0.25">
      <c r="A107">
        <v>88965806</v>
      </c>
      <c r="B107" t="s">
        <v>25268</v>
      </c>
      <c r="C107" t="s">
        <v>13652</v>
      </c>
      <c r="D107" t="s">
        <v>61</v>
      </c>
    </row>
    <row r="108" spans="1:4" x14ac:dyDescent="0.25">
      <c r="A108">
        <v>88965808</v>
      </c>
      <c r="B108" t="s">
        <v>25269</v>
      </c>
      <c r="C108" t="s">
        <v>13652</v>
      </c>
      <c r="D108" t="s">
        <v>61</v>
      </c>
    </row>
    <row r="109" spans="1:4" x14ac:dyDescent="0.25">
      <c r="A109">
        <v>88965810</v>
      </c>
      <c r="B109" t="s">
        <v>25270</v>
      </c>
      <c r="C109" t="s">
        <v>13652</v>
      </c>
      <c r="D109" t="s">
        <v>61</v>
      </c>
    </row>
    <row r="110" spans="1:4" x14ac:dyDescent="0.25">
      <c r="A110">
        <v>88965812</v>
      </c>
      <c r="B110" t="s">
        <v>25271</v>
      </c>
      <c r="C110" t="s">
        <v>13652</v>
      </c>
      <c r="D110" t="s">
        <v>61</v>
      </c>
    </row>
    <row r="111" spans="1:4" x14ac:dyDescent="0.25">
      <c r="A111">
        <v>88965814</v>
      </c>
      <c r="B111" t="s">
        <v>25272</v>
      </c>
      <c r="C111" t="s">
        <v>13652</v>
      </c>
      <c r="D111" t="s">
        <v>61</v>
      </c>
    </row>
    <row r="112" spans="1:4" x14ac:dyDescent="0.25">
      <c r="A112">
        <v>88965816</v>
      </c>
      <c r="B112" t="s">
        <v>25273</v>
      </c>
      <c r="C112" t="s">
        <v>13652</v>
      </c>
      <c r="D112" t="s">
        <v>61</v>
      </c>
    </row>
    <row r="113" spans="1:4" x14ac:dyDescent="0.25">
      <c r="A113">
        <v>88964588</v>
      </c>
      <c r="B113" t="s">
        <v>25274</v>
      </c>
      <c r="C113" t="s">
        <v>13652</v>
      </c>
      <c r="D113" t="s">
        <v>61</v>
      </c>
    </row>
    <row r="114" spans="1:4" x14ac:dyDescent="0.25">
      <c r="A114">
        <v>88964590</v>
      </c>
      <c r="B114" t="s">
        <v>25275</v>
      </c>
      <c r="C114" t="s">
        <v>13652</v>
      </c>
      <c r="D114" t="s">
        <v>61</v>
      </c>
    </row>
    <row r="115" spans="1:4" x14ac:dyDescent="0.25">
      <c r="A115">
        <v>88964592</v>
      </c>
      <c r="B115" t="s">
        <v>25276</v>
      </c>
      <c r="C115" t="s">
        <v>13652</v>
      </c>
      <c r="D115" t="s">
        <v>61</v>
      </c>
    </row>
    <row r="116" spans="1:4" x14ac:dyDescent="0.25">
      <c r="A116">
        <v>88964594</v>
      </c>
      <c r="B116" t="s">
        <v>25277</v>
      </c>
      <c r="C116" t="s">
        <v>13652</v>
      </c>
      <c r="D116" t="s">
        <v>61</v>
      </c>
    </row>
    <row r="117" spans="1:4" x14ac:dyDescent="0.25">
      <c r="A117">
        <v>88964596</v>
      </c>
      <c r="B117" t="s">
        <v>25278</v>
      </c>
      <c r="C117" t="s">
        <v>13652</v>
      </c>
      <c r="D117" t="s">
        <v>61</v>
      </c>
    </row>
    <row r="118" spans="1:4" x14ac:dyDescent="0.25">
      <c r="A118">
        <v>88964598</v>
      </c>
      <c r="B118" t="s">
        <v>25279</v>
      </c>
      <c r="C118" t="s">
        <v>13652</v>
      </c>
      <c r="D118" t="s">
        <v>61</v>
      </c>
    </row>
    <row r="119" spans="1:4" x14ac:dyDescent="0.25">
      <c r="A119">
        <v>88964720</v>
      </c>
      <c r="B119" t="s">
        <v>25280</v>
      </c>
      <c r="C119" t="s">
        <v>13652</v>
      </c>
      <c r="D119" t="s">
        <v>61</v>
      </c>
    </row>
    <row r="120" spans="1:4" x14ac:dyDescent="0.25">
      <c r="A120">
        <v>88964722</v>
      </c>
      <c r="B120" t="s">
        <v>25281</v>
      </c>
      <c r="C120" t="s">
        <v>13652</v>
      </c>
      <c r="D120" t="s">
        <v>61</v>
      </c>
    </row>
    <row r="121" spans="1:4" x14ac:dyDescent="0.25">
      <c r="A121">
        <v>88964724</v>
      </c>
      <c r="B121" t="s">
        <v>25282</v>
      </c>
      <c r="C121" t="s">
        <v>13652</v>
      </c>
      <c r="D121" t="s">
        <v>61</v>
      </c>
    </row>
    <row r="122" spans="1:4" x14ac:dyDescent="0.25">
      <c r="A122">
        <v>88964726</v>
      </c>
      <c r="B122" t="s">
        <v>25283</v>
      </c>
      <c r="C122" t="s">
        <v>13652</v>
      </c>
      <c r="D122" t="s">
        <v>61</v>
      </c>
    </row>
    <row r="123" spans="1:4" x14ac:dyDescent="0.25">
      <c r="A123">
        <v>88964728</v>
      </c>
      <c r="B123" t="s">
        <v>25284</v>
      </c>
      <c r="C123" t="s">
        <v>13652</v>
      </c>
      <c r="D123" t="s">
        <v>61</v>
      </c>
    </row>
    <row r="124" spans="1:4" x14ac:dyDescent="0.25">
      <c r="A124">
        <v>88964730</v>
      </c>
      <c r="B124" t="s">
        <v>25285</v>
      </c>
      <c r="C124" t="s">
        <v>13652</v>
      </c>
      <c r="D124" t="s">
        <v>61</v>
      </c>
    </row>
    <row r="125" spans="1:4" x14ac:dyDescent="0.25">
      <c r="A125">
        <v>88964864</v>
      </c>
      <c r="B125" t="s">
        <v>25286</v>
      </c>
      <c r="C125" t="s">
        <v>13652</v>
      </c>
      <c r="D125" t="s">
        <v>61</v>
      </c>
    </row>
    <row r="126" spans="1:4" x14ac:dyDescent="0.25">
      <c r="A126">
        <v>88964866</v>
      </c>
      <c r="B126" t="s">
        <v>25287</v>
      </c>
      <c r="C126" t="s">
        <v>13652</v>
      </c>
      <c r="D126" t="s">
        <v>61</v>
      </c>
    </row>
    <row r="127" spans="1:4" x14ac:dyDescent="0.25">
      <c r="A127">
        <v>88964868</v>
      </c>
      <c r="B127" t="s">
        <v>25288</v>
      </c>
      <c r="C127" t="s">
        <v>13652</v>
      </c>
      <c r="D127" t="s">
        <v>61</v>
      </c>
    </row>
    <row r="128" spans="1:4" x14ac:dyDescent="0.25">
      <c r="A128">
        <v>88964870</v>
      </c>
      <c r="B128" t="s">
        <v>25289</v>
      </c>
      <c r="C128" t="s">
        <v>13652</v>
      </c>
      <c r="D128" t="s">
        <v>61</v>
      </c>
    </row>
    <row r="129" spans="1:4" x14ac:dyDescent="0.25">
      <c r="A129">
        <v>88964872</v>
      </c>
      <c r="B129" t="s">
        <v>25290</v>
      </c>
      <c r="C129" t="s">
        <v>13652</v>
      </c>
      <c r="D129" t="s">
        <v>61</v>
      </c>
    </row>
    <row r="130" spans="1:4" x14ac:dyDescent="0.25">
      <c r="A130">
        <v>88964874</v>
      </c>
      <c r="B130" t="s">
        <v>25291</v>
      </c>
      <c r="C130" t="s">
        <v>13652</v>
      </c>
      <c r="D130" t="s">
        <v>61</v>
      </c>
    </row>
    <row r="131" spans="1:4" x14ac:dyDescent="0.25">
      <c r="A131">
        <v>88965020</v>
      </c>
      <c r="B131" t="s">
        <v>25292</v>
      </c>
      <c r="C131" t="s">
        <v>13652</v>
      </c>
      <c r="D131" t="s">
        <v>61</v>
      </c>
    </row>
    <row r="132" spans="1:4" x14ac:dyDescent="0.25">
      <c r="A132">
        <v>88965022</v>
      </c>
      <c r="B132" t="s">
        <v>25293</v>
      </c>
      <c r="C132" t="s">
        <v>13652</v>
      </c>
      <c r="D132" t="s">
        <v>61</v>
      </c>
    </row>
    <row r="133" spans="1:4" x14ac:dyDescent="0.25">
      <c r="A133">
        <v>88965024</v>
      </c>
      <c r="B133" t="s">
        <v>25294</v>
      </c>
      <c r="C133" t="s">
        <v>13652</v>
      </c>
      <c r="D133" t="s">
        <v>61</v>
      </c>
    </row>
    <row r="134" spans="1:4" x14ac:dyDescent="0.25">
      <c r="A134">
        <v>88965026</v>
      </c>
      <c r="B134" t="s">
        <v>25295</v>
      </c>
      <c r="C134" t="s">
        <v>13652</v>
      </c>
      <c r="D134" t="s">
        <v>61</v>
      </c>
    </row>
    <row r="135" spans="1:4" x14ac:dyDescent="0.25">
      <c r="A135">
        <v>88965028</v>
      </c>
      <c r="B135" t="s">
        <v>25296</v>
      </c>
      <c r="C135" t="s">
        <v>13652</v>
      </c>
      <c r="D135" t="s">
        <v>61</v>
      </c>
    </row>
    <row r="136" spans="1:4" x14ac:dyDescent="0.25">
      <c r="A136">
        <v>88965030</v>
      </c>
      <c r="B136" t="s">
        <v>25297</v>
      </c>
      <c r="C136" t="s">
        <v>13652</v>
      </c>
      <c r="D136" t="s">
        <v>61</v>
      </c>
    </row>
    <row r="137" spans="1:4" x14ac:dyDescent="0.25">
      <c r="A137">
        <v>88965188</v>
      </c>
      <c r="B137" t="s">
        <v>25298</v>
      </c>
      <c r="C137" t="s">
        <v>13652</v>
      </c>
      <c r="D137" t="s">
        <v>61</v>
      </c>
    </row>
    <row r="138" spans="1:4" x14ac:dyDescent="0.25">
      <c r="A138">
        <v>88965190</v>
      </c>
      <c r="B138" t="s">
        <v>25299</v>
      </c>
      <c r="C138" t="s">
        <v>13652</v>
      </c>
      <c r="D138" t="s">
        <v>61</v>
      </c>
    </row>
    <row r="139" spans="1:4" x14ac:dyDescent="0.25">
      <c r="A139">
        <v>88965192</v>
      </c>
      <c r="B139" t="s">
        <v>25300</v>
      </c>
      <c r="C139" t="s">
        <v>13652</v>
      </c>
      <c r="D139" t="s">
        <v>61</v>
      </c>
    </row>
    <row r="140" spans="1:4" x14ac:dyDescent="0.25">
      <c r="A140">
        <v>88965194</v>
      </c>
      <c r="B140" t="s">
        <v>25301</v>
      </c>
      <c r="C140" t="s">
        <v>13652</v>
      </c>
      <c r="D140" t="s">
        <v>61</v>
      </c>
    </row>
    <row r="141" spans="1:4" x14ac:dyDescent="0.25">
      <c r="A141">
        <v>88965196</v>
      </c>
      <c r="B141" t="s">
        <v>25302</v>
      </c>
      <c r="C141" t="s">
        <v>13652</v>
      </c>
      <c r="D141" t="s">
        <v>61</v>
      </c>
    </row>
    <row r="142" spans="1:4" x14ac:dyDescent="0.25">
      <c r="A142">
        <v>88965198</v>
      </c>
      <c r="B142" t="s">
        <v>25303</v>
      </c>
      <c r="C142" t="s">
        <v>13652</v>
      </c>
      <c r="D142" t="s">
        <v>61</v>
      </c>
    </row>
    <row r="143" spans="1:4" x14ac:dyDescent="0.25">
      <c r="A143">
        <v>88965998</v>
      </c>
      <c r="B143" t="s">
        <v>25304</v>
      </c>
      <c r="C143" t="s">
        <v>13652</v>
      </c>
      <c r="D143" t="s">
        <v>61</v>
      </c>
    </row>
    <row r="144" spans="1:4" x14ac:dyDescent="0.25">
      <c r="A144">
        <v>88966000</v>
      </c>
      <c r="B144" t="s">
        <v>25305</v>
      </c>
      <c r="C144" t="s">
        <v>13652</v>
      </c>
      <c r="D144" t="s">
        <v>61</v>
      </c>
    </row>
    <row r="145" spans="1:4" x14ac:dyDescent="0.25">
      <c r="A145">
        <v>88966002</v>
      </c>
      <c r="B145" t="s">
        <v>25306</v>
      </c>
      <c r="C145" t="s">
        <v>13652</v>
      </c>
      <c r="D145" t="s">
        <v>61</v>
      </c>
    </row>
    <row r="146" spans="1:4" x14ac:dyDescent="0.25">
      <c r="A146">
        <v>88966004</v>
      </c>
      <c r="B146" t="s">
        <v>25307</v>
      </c>
      <c r="C146" t="s">
        <v>13652</v>
      </c>
      <c r="D146" t="s">
        <v>61</v>
      </c>
    </row>
    <row r="147" spans="1:4" x14ac:dyDescent="0.25">
      <c r="A147">
        <v>88966006</v>
      </c>
      <c r="B147" t="s">
        <v>25308</v>
      </c>
      <c r="C147" t="s">
        <v>13652</v>
      </c>
      <c r="D147" t="s">
        <v>61</v>
      </c>
    </row>
    <row r="148" spans="1:4" x14ac:dyDescent="0.25">
      <c r="A148">
        <v>88966008</v>
      </c>
      <c r="B148" t="s">
        <v>25309</v>
      </c>
      <c r="C148" t="s">
        <v>13652</v>
      </c>
      <c r="D148" t="s">
        <v>61</v>
      </c>
    </row>
    <row r="149" spans="1:4" x14ac:dyDescent="0.25">
      <c r="A149">
        <v>88966010</v>
      </c>
      <c r="B149" t="s">
        <v>25310</v>
      </c>
      <c r="C149" t="s">
        <v>13652</v>
      </c>
      <c r="D149" t="s">
        <v>61</v>
      </c>
    </row>
    <row r="150" spans="1:4" x14ac:dyDescent="0.25">
      <c r="A150">
        <v>88966012</v>
      </c>
      <c r="B150" t="s">
        <v>25311</v>
      </c>
      <c r="C150" t="s">
        <v>13652</v>
      </c>
      <c r="D150" t="s">
        <v>61</v>
      </c>
    </row>
    <row r="151" spans="1:4" x14ac:dyDescent="0.25">
      <c r="A151">
        <v>88966014</v>
      </c>
      <c r="B151" t="s">
        <v>25312</v>
      </c>
      <c r="C151" t="s">
        <v>13652</v>
      </c>
      <c r="D151" t="s">
        <v>61</v>
      </c>
    </row>
    <row r="152" spans="1:4" x14ac:dyDescent="0.25">
      <c r="A152">
        <v>88966016</v>
      </c>
      <c r="B152" t="s">
        <v>25313</v>
      </c>
      <c r="C152" t="s">
        <v>13652</v>
      </c>
      <c r="D152" t="s">
        <v>61</v>
      </c>
    </row>
    <row r="153" spans="1:4" x14ac:dyDescent="0.25">
      <c r="A153">
        <v>88966018</v>
      </c>
      <c r="B153" t="s">
        <v>25314</v>
      </c>
      <c r="C153" t="s">
        <v>13652</v>
      </c>
      <c r="D153" t="s">
        <v>61</v>
      </c>
    </row>
    <row r="154" spans="1:4" x14ac:dyDescent="0.25">
      <c r="A154">
        <v>88966020</v>
      </c>
      <c r="B154" t="s">
        <v>25315</v>
      </c>
      <c r="C154" t="s">
        <v>13652</v>
      </c>
      <c r="D154" t="s">
        <v>61</v>
      </c>
    </row>
    <row r="155" spans="1:4" x14ac:dyDescent="0.25">
      <c r="A155">
        <v>88966022</v>
      </c>
      <c r="B155" t="s">
        <v>25316</v>
      </c>
      <c r="C155" t="s">
        <v>13652</v>
      </c>
      <c r="D155" t="s">
        <v>61</v>
      </c>
    </row>
    <row r="156" spans="1:4" x14ac:dyDescent="0.25">
      <c r="A156">
        <v>88966024</v>
      </c>
      <c r="B156" t="s">
        <v>25317</v>
      </c>
      <c r="C156" t="s">
        <v>13652</v>
      </c>
      <c r="D156" t="s">
        <v>61</v>
      </c>
    </row>
    <row r="157" spans="1:4" x14ac:dyDescent="0.25">
      <c r="A157">
        <v>88966026</v>
      </c>
      <c r="B157" t="s">
        <v>25318</v>
      </c>
      <c r="C157" t="s">
        <v>13652</v>
      </c>
      <c r="D157" t="s">
        <v>61</v>
      </c>
    </row>
    <row r="158" spans="1:4" x14ac:dyDescent="0.25">
      <c r="A158">
        <v>88966028</v>
      </c>
      <c r="B158" t="s">
        <v>25319</v>
      </c>
      <c r="C158" t="s">
        <v>13652</v>
      </c>
      <c r="D158" t="s">
        <v>61</v>
      </c>
    </row>
    <row r="159" spans="1:4" x14ac:dyDescent="0.25">
      <c r="A159">
        <v>88966030</v>
      </c>
      <c r="B159" t="s">
        <v>25320</v>
      </c>
      <c r="C159" t="s">
        <v>13652</v>
      </c>
      <c r="D159" t="s">
        <v>61</v>
      </c>
    </row>
    <row r="160" spans="1:4" x14ac:dyDescent="0.25">
      <c r="A160">
        <v>88966032</v>
      </c>
      <c r="B160" t="s">
        <v>25321</v>
      </c>
      <c r="C160" t="s">
        <v>13652</v>
      </c>
      <c r="D160" t="s">
        <v>61</v>
      </c>
    </row>
    <row r="161" spans="1:4" x14ac:dyDescent="0.25">
      <c r="A161">
        <v>88966034</v>
      </c>
      <c r="B161" t="s">
        <v>25322</v>
      </c>
      <c r="C161" t="s">
        <v>13652</v>
      </c>
      <c r="D161" t="s">
        <v>61</v>
      </c>
    </row>
    <row r="162" spans="1:4" x14ac:dyDescent="0.25">
      <c r="A162">
        <v>88966036</v>
      </c>
      <c r="B162" t="s">
        <v>25323</v>
      </c>
      <c r="C162" t="s">
        <v>13652</v>
      </c>
      <c r="D162" t="s">
        <v>61</v>
      </c>
    </row>
    <row r="163" spans="1:4" x14ac:dyDescent="0.25">
      <c r="A163">
        <v>88966038</v>
      </c>
      <c r="B163" t="s">
        <v>25324</v>
      </c>
      <c r="C163" t="s">
        <v>13652</v>
      </c>
      <c r="D163" t="s">
        <v>61</v>
      </c>
    </row>
    <row r="164" spans="1:4" x14ac:dyDescent="0.25">
      <c r="A164">
        <v>88966040</v>
      </c>
      <c r="B164" t="s">
        <v>25325</v>
      </c>
      <c r="C164" t="s">
        <v>13652</v>
      </c>
      <c r="D164" t="s">
        <v>61</v>
      </c>
    </row>
    <row r="165" spans="1:4" x14ac:dyDescent="0.25">
      <c r="A165">
        <v>88966042</v>
      </c>
      <c r="B165" t="s">
        <v>25326</v>
      </c>
      <c r="C165" t="s">
        <v>13652</v>
      </c>
      <c r="D165" t="s">
        <v>61</v>
      </c>
    </row>
    <row r="166" spans="1:4" x14ac:dyDescent="0.25">
      <c r="A166">
        <v>88966044</v>
      </c>
      <c r="B166" t="s">
        <v>25327</v>
      </c>
      <c r="C166" t="s">
        <v>13652</v>
      </c>
      <c r="D166" t="s">
        <v>61</v>
      </c>
    </row>
    <row r="167" spans="1:4" x14ac:dyDescent="0.25">
      <c r="A167">
        <v>88964600</v>
      </c>
      <c r="B167" t="s">
        <v>25328</v>
      </c>
      <c r="C167" t="s">
        <v>13652</v>
      </c>
      <c r="D167" t="s">
        <v>61</v>
      </c>
    </row>
    <row r="168" spans="1:4" x14ac:dyDescent="0.25">
      <c r="A168">
        <v>88964602</v>
      </c>
      <c r="B168" t="s">
        <v>25329</v>
      </c>
      <c r="C168" t="s">
        <v>13652</v>
      </c>
      <c r="D168" t="s">
        <v>61</v>
      </c>
    </row>
    <row r="169" spans="1:4" x14ac:dyDescent="0.25">
      <c r="A169">
        <v>88964604</v>
      </c>
      <c r="B169" t="s">
        <v>25330</v>
      </c>
      <c r="C169" t="s">
        <v>13652</v>
      </c>
      <c r="D169" t="s">
        <v>61</v>
      </c>
    </row>
    <row r="170" spans="1:4" x14ac:dyDescent="0.25">
      <c r="A170">
        <v>88964606</v>
      </c>
      <c r="B170" t="s">
        <v>25331</v>
      </c>
      <c r="C170" t="s">
        <v>13652</v>
      </c>
      <c r="D170" t="s">
        <v>61</v>
      </c>
    </row>
    <row r="171" spans="1:4" x14ac:dyDescent="0.25">
      <c r="A171">
        <v>88964608</v>
      </c>
      <c r="B171" t="s">
        <v>25332</v>
      </c>
      <c r="C171" t="s">
        <v>13652</v>
      </c>
      <c r="D171" t="s">
        <v>61</v>
      </c>
    </row>
    <row r="172" spans="1:4" x14ac:dyDescent="0.25">
      <c r="A172">
        <v>88964610</v>
      </c>
      <c r="B172" t="s">
        <v>25333</v>
      </c>
      <c r="C172" t="s">
        <v>13652</v>
      </c>
      <c r="D172" t="s">
        <v>61</v>
      </c>
    </row>
    <row r="173" spans="1:4" x14ac:dyDescent="0.25">
      <c r="A173">
        <v>88964732</v>
      </c>
      <c r="B173" t="s">
        <v>25334</v>
      </c>
      <c r="C173" t="s">
        <v>13652</v>
      </c>
      <c r="D173" t="s">
        <v>61</v>
      </c>
    </row>
    <row r="174" spans="1:4" x14ac:dyDescent="0.25">
      <c r="A174">
        <v>88964734</v>
      </c>
      <c r="B174" t="s">
        <v>25335</v>
      </c>
      <c r="C174" t="s">
        <v>13652</v>
      </c>
      <c r="D174" t="s">
        <v>61</v>
      </c>
    </row>
    <row r="175" spans="1:4" x14ac:dyDescent="0.25">
      <c r="A175">
        <v>88964736</v>
      </c>
      <c r="B175" t="s">
        <v>25336</v>
      </c>
      <c r="C175" t="s">
        <v>13652</v>
      </c>
      <c r="D175" t="s">
        <v>61</v>
      </c>
    </row>
    <row r="176" spans="1:4" x14ac:dyDescent="0.25">
      <c r="A176">
        <v>88964738</v>
      </c>
      <c r="B176" t="s">
        <v>25337</v>
      </c>
      <c r="C176" t="s">
        <v>13652</v>
      </c>
      <c r="D176" t="s">
        <v>61</v>
      </c>
    </row>
    <row r="177" spans="1:4" x14ac:dyDescent="0.25">
      <c r="A177">
        <v>88964740</v>
      </c>
      <c r="B177" t="s">
        <v>25338</v>
      </c>
      <c r="C177" t="s">
        <v>13652</v>
      </c>
      <c r="D177" t="s">
        <v>61</v>
      </c>
    </row>
    <row r="178" spans="1:4" x14ac:dyDescent="0.25">
      <c r="A178">
        <v>88964742</v>
      </c>
      <c r="B178" t="s">
        <v>25339</v>
      </c>
      <c r="C178" t="s">
        <v>13652</v>
      </c>
      <c r="D178" t="s">
        <v>61</v>
      </c>
    </row>
    <row r="179" spans="1:4" x14ac:dyDescent="0.25">
      <c r="A179">
        <v>88964876</v>
      </c>
      <c r="B179" t="s">
        <v>25340</v>
      </c>
      <c r="C179" t="s">
        <v>13652</v>
      </c>
      <c r="D179" t="s">
        <v>61</v>
      </c>
    </row>
    <row r="180" spans="1:4" x14ac:dyDescent="0.25">
      <c r="A180">
        <v>88964878</v>
      </c>
      <c r="B180" t="s">
        <v>25341</v>
      </c>
      <c r="C180" t="s">
        <v>13652</v>
      </c>
      <c r="D180" t="s">
        <v>61</v>
      </c>
    </row>
    <row r="181" spans="1:4" x14ac:dyDescent="0.25">
      <c r="A181">
        <v>88964880</v>
      </c>
      <c r="B181" t="s">
        <v>25342</v>
      </c>
      <c r="C181" t="s">
        <v>13652</v>
      </c>
      <c r="D181" t="s">
        <v>61</v>
      </c>
    </row>
    <row r="182" spans="1:4" x14ac:dyDescent="0.25">
      <c r="A182">
        <v>88964882</v>
      </c>
      <c r="B182" t="s">
        <v>25343</v>
      </c>
      <c r="C182" t="s">
        <v>13652</v>
      </c>
      <c r="D182" t="s">
        <v>61</v>
      </c>
    </row>
    <row r="183" spans="1:4" x14ac:dyDescent="0.25">
      <c r="A183">
        <v>88964884</v>
      </c>
      <c r="B183" t="s">
        <v>25344</v>
      </c>
      <c r="C183" t="s">
        <v>13652</v>
      </c>
      <c r="D183" t="s">
        <v>61</v>
      </c>
    </row>
    <row r="184" spans="1:4" x14ac:dyDescent="0.25">
      <c r="A184">
        <v>88964886</v>
      </c>
      <c r="B184" t="s">
        <v>25345</v>
      </c>
      <c r="C184" t="s">
        <v>13652</v>
      </c>
      <c r="D184" t="s">
        <v>61</v>
      </c>
    </row>
    <row r="185" spans="1:4" x14ac:dyDescent="0.25">
      <c r="A185">
        <v>88965032</v>
      </c>
      <c r="B185" t="s">
        <v>25346</v>
      </c>
      <c r="C185" t="s">
        <v>13652</v>
      </c>
      <c r="D185" t="s">
        <v>61</v>
      </c>
    </row>
    <row r="186" spans="1:4" x14ac:dyDescent="0.25">
      <c r="A186">
        <v>88965034</v>
      </c>
      <c r="B186" t="s">
        <v>25347</v>
      </c>
      <c r="C186" t="s">
        <v>13652</v>
      </c>
      <c r="D186" t="s">
        <v>61</v>
      </c>
    </row>
    <row r="187" spans="1:4" x14ac:dyDescent="0.25">
      <c r="A187">
        <v>88965036</v>
      </c>
      <c r="B187" t="s">
        <v>25348</v>
      </c>
      <c r="C187" t="s">
        <v>13652</v>
      </c>
      <c r="D187" t="s">
        <v>61</v>
      </c>
    </row>
    <row r="188" spans="1:4" x14ac:dyDescent="0.25">
      <c r="A188">
        <v>88965038</v>
      </c>
      <c r="B188" t="s">
        <v>25349</v>
      </c>
      <c r="C188" t="s">
        <v>13652</v>
      </c>
      <c r="D188" t="s">
        <v>61</v>
      </c>
    </row>
    <row r="189" spans="1:4" x14ac:dyDescent="0.25">
      <c r="A189">
        <v>88965040</v>
      </c>
      <c r="B189" t="s">
        <v>25350</v>
      </c>
      <c r="C189" t="s">
        <v>13652</v>
      </c>
      <c r="D189" t="s">
        <v>61</v>
      </c>
    </row>
    <row r="190" spans="1:4" x14ac:dyDescent="0.25">
      <c r="A190">
        <v>88965042</v>
      </c>
      <c r="B190" t="s">
        <v>25351</v>
      </c>
      <c r="C190" t="s">
        <v>13652</v>
      </c>
      <c r="D190" t="s">
        <v>61</v>
      </c>
    </row>
    <row r="191" spans="1:4" x14ac:dyDescent="0.25">
      <c r="A191">
        <v>88965200</v>
      </c>
      <c r="B191" t="s">
        <v>25352</v>
      </c>
      <c r="C191" t="s">
        <v>13652</v>
      </c>
      <c r="D191" t="s">
        <v>61</v>
      </c>
    </row>
    <row r="192" spans="1:4" x14ac:dyDescent="0.25">
      <c r="A192">
        <v>88965202</v>
      </c>
      <c r="B192" t="s">
        <v>25353</v>
      </c>
      <c r="C192" t="s">
        <v>13652</v>
      </c>
      <c r="D192" t="s">
        <v>61</v>
      </c>
    </row>
    <row r="193" spans="1:4" x14ac:dyDescent="0.25">
      <c r="A193">
        <v>88965204</v>
      </c>
      <c r="B193" t="s">
        <v>25354</v>
      </c>
      <c r="C193" t="s">
        <v>13652</v>
      </c>
      <c r="D193" t="s">
        <v>61</v>
      </c>
    </row>
    <row r="194" spans="1:4" x14ac:dyDescent="0.25">
      <c r="A194">
        <v>88965206</v>
      </c>
      <c r="B194" t="s">
        <v>25355</v>
      </c>
      <c r="C194" t="s">
        <v>13652</v>
      </c>
      <c r="D194" t="s">
        <v>61</v>
      </c>
    </row>
    <row r="195" spans="1:4" x14ac:dyDescent="0.25">
      <c r="A195">
        <v>88965208</v>
      </c>
      <c r="B195" t="s">
        <v>25356</v>
      </c>
      <c r="C195" t="s">
        <v>13652</v>
      </c>
      <c r="D195" t="s">
        <v>61</v>
      </c>
    </row>
    <row r="196" spans="1:4" x14ac:dyDescent="0.25">
      <c r="A196">
        <v>88965210</v>
      </c>
      <c r="B196" t="s">
        <v>25357</v>
      </c>
      <c r="C196" t="s">
        <v>13652</v>
      </c>
      <c r="D196" t="s">
        <v>61</v>
      </c>
    </row>
    <row r="197" spans="1:4" x14ac:dyDescent="0.25">
      <c r="A197">
        <v>88966046</v>
      </c>
      <c r="B197" t="s">
        <v>25358</v>
      </c>
      <c r="C197" t="s">
        <v>13652</v>
      </c>
      <c r="D197" t="s">
        <v>61</v>
      </c>
    </row>
    <row r="198" spans="1:4" x14ac:dyDescent="0.25">
      <c r="A198">
        <v>88966048</v>
      </c>
      <c r="B198" t="s">
        <v>25359</v>
      </c>
      <c r="C198" t="s">
        <v>13652</v>
      </c>
      <c r="D198" t="s">
        <v>61</v>
      </c>
    </row>
    <row r="199" spans="1:4" x14ac:dyDescent="0.25">
      <c r="A199">
        <v>88966050</v>
      </c>
      <c r="B199" t="s">
        <v>25360</v>
      </c>
      <c r="C199" t="s">
        <v>13652</v>
      </c>
      <c r="D199" t="s">
        <v>61</v>
      </c>
    </row>
    <row r="200" spans="1:4" x14ac:dyDescent="0.25">
      <c r="A200">
        <v>88966052</v>
      </c>
      <c r="B200" t="s">
        <v>25361</v>
      </c>
      <c r="C200" t="s">
        <v>13652</v>
      </c>
      <c r="D200" t="s">
        <v>61</v>
      </c>
    </row>
    <row r="201" spans="1:4" x14ac:dyDescent="0.25">
      <c r="A201">
        <v>88966054</v>
      </c>
      <c r="B201" t="s">
        <v>25362</v>
      </c>
      <c r="C201" t="s">
        <v>13652</v>
      </c>
      <c r="D201" t="s">
        <v>61</v>
      </c>
    </row>
    <row r="202" spans="1:4" x14ac:dyDescent="0.25">
      <c r="A202">
        <v>88966056</v>
      </c>
      <c r="B202" t="s">
        <v>25363</v>
      </c>
      <c r="C202" t="s">
        <v>13652</v>
      </c>
      <c r="D202" t="s">
        <v>61</v>
      </c>
    </row>
    <row r="203" spans="1:4" x14ac:dyDescent="0.25">
      <c r="A203">
        <v>88966058</v>
      </c>
      <c r="B203" t="s">
        <v>25364</v>
      </c>
      <c r="C203" t="s">
        <v>13652</v>
      </c>
      <c r="D203" t="s">
        <v>61</v>
      </c>
    </row>
    <row r="204" spans="1:4" x14ac:dyDescent="0.25">
      <c r="A204">
        <v>88966060</v>
      </c>
      <c r="B204" t="s">
        <v>25365</v>
      </c>
      <c r="C204" t="s">
        <v>13652</v>
      </c>
      <c r="D204" t="s">
        <v>61</v>
      </c>
    </row>
    <row r="205" spans="1:4" x14ac:dyDescent="0.25">
      <c r="A205">
        <v>88966062</v>
      </c>
      <c r="B205" t="s">
        <v>25366</v>
      </c>
      <c r="C205" t="s">
        <v>13652</v>
      </c>
      <c r="D205" t="s">
        <v>61</v>
      </c>
    </row>
    <row r="206" spans="1:4" x14ac:dyDescent="0.25">
      <c r="A206">
        <v>88966064</v>
      </c>
      <c r="B206" t="s">
        <v>25367</v>
      </c>
      <c r="C206" t="s">
        <v>13652</v>
      </c>
      <c r="D206" t="s">
        <v>61</v>
      </c>
    </row>
    <row r="207" spans="1:4" x14ac:dyDescent="0.25">
      <c r="A207">
        <v>88966066</v>
      </c>
      <c r="B207" t="s">
        <v>25368</v>
      </c>
      <c r="C207" t="s">
        <v>13652</v>
      </c>
      <c r="D207" t="s">
        <v>61</v>
      </c>
    </row>
    <row r="208" spans="1:4" x14ac:dyDescent="0.25">
      <c r="A208">
        <v>88966068</v>
      </c>
      <c r="B208" t="s">
        <v>25369</v>
      </c>
      <c r="C208" t="s">
        <v>13652</v>
      </c>
      <c r="D208" t="s">
        <v>61</v>
      </c>
    </row>
    <row r="209" spans="1:4" x14ac:dyDescent="0.25">
      <c r="A209">
        <v>88966070</v>
      </c>
      <c r="B209" t="s">
        <v>25370</v>
      </c>
      <c r="C209" t="s">
        <v>13652</v>
      </c>
      <c r="D209" t="s">
        <v>61</v>
      </c>
    </row>
    <row r="210" spans="1:4" x14ac:dyDescent="0.25">
      <c r="A210">
        <v>88966072</v>
      </c>
      <c r="B210" t="s">
        <v>25371</v>
      </c>
      <c r="C210" t="s">
        <v>13652</v>
      </c>
      <c r="D210" t="s">
        <v>61</v>
      </c>
    </row>
    <row r="211" spans="1:4" x14ac:dyDescent="0.25">
      <c r="A211">
        <v>88966074</v>
      </c>
      <c r="B211" t="s">
        <v>25372</v>
      </c>
      <c r="C211" t="s">
        <v>13652</v>
      </c>
      <c r="D211" t="s">
        <v>61</v>
      </c>
    </row>
    <row r="212" spans="1:4" x14ac:dyDescent="0.25">
      <c r="A212">
        <v>88966076</v>
      </c>
      <c r="B212" t="s">
        <v>25373</v>
      </c>
      <c r="C212" t="s">
        <v>13652</v>
      </c>
      <c r="D212" t="s">
        <v>61</v>
      </c>
    </row>
    <row r="213" spans="1:4" x14ac:dyDescent="0.25">
      <c r="A213">
        <v>88966078</v>
      </c>
      <c r="B213" t="s">
        <v>25374</v>
      </c>
      <c r="C213" t="s">
        <v>13652</v>
      </c>
      <c r="D213" t="s">
        <v>61</v>
      </c>
    </row>
    <row r="214" spans="1:4" x14ac:dyDescent="0.25">
      <c r="A214">
        <v>88966080</v>
      </c>
      <c r="B214" t="s">
        <v>25375</v>
      </c>
      <c r="C214" t="s">
        <v>13652</v>
      </c>
      <c r="D214" t="s">
        <v>61</v>
      </c>
    </row>
    <row r="215" spans="1:4" x14ac:dyDescent="0.25">
      <c r="A215">
        <v>88965820</v>
      </c>
      <c r="B215" t="s">
        <v>25376</v>
      </c>
      <c r="C215" t="s">
        <v>13652</v>
      </c>
      <c r="D215" t="s">
        <v>61</v>
      </c>
    </row>
    <row r="216" spans="1:4" x14ac:dyDescent="0.25">
      <c r="A216">
        <v>88965822</v>
      </c>
      <c r="B216" t="s">
        <v>25377</v>
      </c>
      <c r="C216" t="s">
        <v>13652</v>
      </c>
      <c r="D216" t="s">
        <v>61</v>
      </c>
    </row>
    <row r="217" spans="1:4" x14ac:dyDescent="0.25">
      <c r="A217">
        <v>88965824</v>
      </c>
      <c r="B217" t="s">
        <v>25378</v>
      </c>
      <c r="C217" t="s">
        <v>13652</v>
      </c>
      <c r="D217" t="s">
        <v>61</v>
      </c>
    </row>
    <row r="218" spans="1:4" x14ac:dyDescent="0.25">
      <c r="A218">
        <v>88965826</v>
      </c>
      <c r="B218" t="s">
        <v>25379</v>
      </c>
      <c r="C218" t="s">
        <v>13652</v>
      </c>
      <c r="D218" t="s">
        <v>61</v>
      </c>
    </row>
    <row r="219" spans="1:4" x14ac:dyDescent="0.25">
      <c r="A219">
        <v>88965828</v>
      </c>
      <c r="B219" t="s">
        <v>25380</v>
      </c>
      <c r="C219" t="s">
        <v>13652</v>
      </c>
      <c r="D219" t="s">
        <v>61</v>
      </c>
    </row>
    <row r="220" spans="1:4" x14ac:dyDescent="0.25">
      <c r="A220">
        <v>88965830</v>
      </c>
      <c r="B220" t="s">
        <v>25381</v>
      </c>
      <c r="C220" t="s">
        <v>13652</v>
      </c>
      <c r="D220" t="s">
        <v>61</v>
      </c>
    </row>
    <row r="221" spans="1:4" x14ac:dyDescent="0.25">
      <c r="A221">
        <v>88965832</v>
      </c>
      <c r="B221" t="s">
        <v>25382</v>
      </c>
      <c r="C221" t="s">
        <v>13652</v>
      </c>
      <c r="D221" t="s">
        <v>61</v>
      </c>
    </row>
    <row r="222" spans="1:4" x14ac:dyDescent="0.25">
      <c r="A222">
        <v>88965834</v>
      </c>
      <c r="B222" t="s">
        <v>25383</v>
      </c>
      <c r="C222" t="s">
        <v>13652</v>
      </c>
      <c r="D222" t="s">
        <v>61</v>
      </c>
    </row>
    <row r="223" spans="1:4" x14ac:dyDescent="0.25">
      <c r="A223">
        <v>88965836</v>
      </c>
      <c r="B223" t="s">
        <v>25384</v>
      </c>
      <c r="C223" t="s">
        <v>13652</v>
      </c>
      <c r="D223" t="s">
        <v>61</v>
      </c>
    </row>
    <row r="224" spans="1:4" x14ac:dyDescent="0.25">
      <c r="A224">
        <v>88965838</v>
      </c>
      <c r="B224" t="s">
        <v>25385</v>
      </c>
      <c r="C224" t="s">
        <v>13652</v>
      </c>
      <c r="D224" t="s">
        <v>61</v>
      </c>
    </row>
    <row r="225" spans="1:4" x14ac:dyDescent="0.25">
      <c r="A225">
        <v>88965840</v>
      </c>
      <c r="B225" t="s">
        <v>25386</v>
      </c>
      <c r="C225" t="s">
        <v>13652</v>
      </c>
      <c r="D225" t="s">
        <v>61</v>
      </c>
    </row>
    <row r="226" spans="1:4" x14ac:dyDescent="0.25">
      <c r="A226">
        <v>88965842</v>
      </c>
      <c r="B226" t="s">
        <v>25387</v>
      </c>
      <c r="C226" t="s">
        <v>13652</v>
      </c>
      <c r="D226" t="s">
        <v>61</v>
      </c>
    </row>
    <row r="227" spans="1:4" x14ac:dyDescent="0.25">
      <c r="A227">
        <v>88964612</v>
      </c>
      <c r="B227" t="s">
        <v>25388</v>
      </c>
      <c r="C227" t="s">
        <v>13652</v>
      </c>
      <c r="D227" t="s">
        <v>61</v>
      </c>
    </row>
    <row r="228" spans="1:4" x14ac:dyDescent="0.25">
      <c r="A228">
        <v>88964614</v>
      </c>
      <c r="B228" t="s">
        <v>25389</v>
      </c>
      <c r="C228" t="s">
        <v>13652</v>
      </c>
      <c r="D228" t="s">
        <v>61</v>
      </c>
    </row>
    <row r="229" spans="1:4" x14ac:dyDescent="0.25">
      <c r="A229">
        <v>88964616</v>
      </c>
      <c r="B229" t="s">
        <v>25390</v>
      </c>
      <c r="C229" t="s">
        <v>13652</v>
      </c>
      <c r="D229" t="s">
        <v>61</v>
      </c>
    </row>
    <row r="230" spans="1:4" x14ac:dyDescent="0.25">
      <c r="A230">
        <v>88964618</v>
      </c>
      <c r="B230" t="s">
        <v>25391</v>
      </c>
      <c r="C230" t="s">
        <v>13652</v>
      </c>
      <c r="D230" t="s">
        <v>61</v>
      </c>
    </row>
    <row r="231" spans="1:4" x14ac:dyDescent="0.25">
      <c r="A231">
        <v>88964620</v>
      </c>
      <c r="B231" t="s">
        <v>25392</v>
      </c>
      <c r="C231" t="s">
        <v>13652</v>
      </c>
      <c r="D231" t="s">
        <v>61</v>
      </c>
    </row>
    <row r="232" spans="1:4" x14ac:dyDescent="0.25">
      <c r="A232">
        <v>88964622</v>
      </c>
      <c r="B232" t="s">
        <v>25393</v>
      </c>
      <c r="C232" t="s">
        <v>13652</v>
      </c>
      <c r="D232" t="s">
        <v>61</v>
      </c>
    </row>
    <row r="233" spans="1:4" x14ac:dyDescent="0.25">
      <c r="A233">
        <v>88964744</v>
      </c>
      <c r="B233" t="s">
        <v>25394</v>
      </c>
      <c r="C233" t="s">
        <v>13652</v>
      </c>
      <c r="D233" t="s">
        <v>61</v>
      </c>
    </row>
    <row r="234" spans="1:4" x14ac:dyDescent="0.25">
      <c r="A234">
        <v>88964746</v>
      </c>
      <c r="B234" t="s">
        <v>25395</v>
      </c>
      <c r="C234" t="s">
        <v>13652</v>
      </c>
      <c r="D234" t="s">
        <v>61</v>
      </c>
    </row>
    <row r="235" spans="1:4" x14ac:dyDescent="0.25">
      <c r="A235">
        <v>88964748</v>
      </c>
      <c r="B235" t="s">
        <v>25396</v>
      </c>
      <c r="C235" t="s">
        <v>13652</v>
      </c>
      <c r="D235" t="s">
        <v>61</v>
      </c>
    </row>
    <row r="236" spans="1:4" x14ac:dyDescent="0.25">
      <c r="A236">
        <v>88964750</v>
      </c>
      <c r="B236" t="s">
        <v>25397</v>
      </c>
      <c r="C236" t="s">
        <v>13652</v>
      </c>
      <c r="D236" t="s">
        <v>61</v>
      </c>
    </row>
    <row r="237" spans="1:4" x14ac:dyDescent="0.25">
      <c r="A237">
        <v>88964752</v>
      </c>
      <c r="B237" t="s">
        <v>25398</v>
      </c>
      <c r="C237" t="s">
        <v>13652</v>
      </c>
      <c r="D237" t="s">
        <v>61</v>
      </c>
    </row>
    <row r="238" spans="1:4" x14ac:dyDescent="0.25">
      <c r="A238">
        <v>88964754</v>
      </c>
      <c r="B238" t="s">
        <v>25399</v>
      </c>
      <c r="C238" t="s">
        <v>13652</v>
      </c>
      <c r="D238" t="s">
        <v>61</v>
      </c>
    </row>
    <row r="239" spans="1:4" x14ac:dyDescent="0.25">
      <c r="A239">
        <v>88964888</v>
      </c>
      <c r="B239" t="s">
        <v>25400</v>
      </c>
      <c r="C239" t="s">
        <v>13652</v>
      </c>
      <c r="D239" t="s">
        <v>61</v>
      </c>
    </row>
    <row r="240" spans="1:4" x14ac:dyDescent="0.25">
      <c r="A240">
        <v>88964890</v>
      </c>
      <c r="B240" t="s">
        <v>25401</v>
      </c>
      <c r="C240" t="s">
        <v>13652</v>
      </c>
      <c r="D240" t="s">
        <v>61</v>
      </c>
    </row>
    <row r="241" spans="1:4" x14ac:dyDescent="0.25">
      <c r="A241">
        <v>88964892</v>
      </c>
      <c r="B241" t="s">
        <v>25402</v>
      </c>
      <c r="C241" t="s">
        <v>13652</v>
      </c>
      <c r="D241" t="s">
        <v>61</v>
      </c>
    </row>
    <row r="242" spans="1:4" x14ac:dyDescent="0.25">
      <c r="A242">
        <v>88964894</v>
      </c>
      <c r="B242" t="s">
        <v>25403</v>
      </c>
      <c r="C242" t="s">
        <v>13652</v>
      </c>
      <c r="D242" t="s">
        <v>61</v>
      </c>
    </row>
    <row r="243" spans="1:4" x14ac:dyDescent="0.25">
      <c r="A243">
        <v>88964896</v>
      </c>
      <c r="B243" t="s">
        <v>25404</v>
      </c>
      <c r="C243" t="s">
        <v>13652</v>
      </c>
      <c r="D243" t="s">
        <v>61</v>
      </c>
    </row>
    <row r="244" spans="1:4" x14ac:dyDescent="0.25">
      <c r="A244">
        <v>88964898</v>
      </c>
      <c r="B244" t="s">
        <v>25405</v>
      </c>
      <c r="C244" t="s">
        <v>13652</v>
      </c>
      <c r="D244" t="s">
        <v>61</v>
      </c>
    </row>
    <row r="245" spans="1:4" x14ac:dyDescent="0.25">
      <c r="A245">
        <v>88965044</v>
      </c>
      <c r="B245" t="s">
        <v>25406</v>
      </c>
      <c r="C245" t="s">
        <v>13652</v>
      </c>
      <c r="D245" t="s">
        <v>61</v>
      </c>
    </row>
    <row r="246" spans="1:4" x14ac:dyDescent="0.25">
      <c r="A246">
        <v>88965046</v>
      </c>
      <c r="B246" t="s">
        <v>25407</v>
      </c>
      <c r="C246" t="s">
        <v>13652</v>
      </c>
      <c r="D246" t="s">
        <v>61</v>
      </c>
    </row>
    <row r="247" spans="1:4" x14ac:dyDescent="0.25">
      <c r="A247">
        <v>88965048</v>
      </c>
      <c r="B247" t="s">
        <v>25408</v>
      </c>
      <c r="C247" t="s">
        <v>13652</v>
      </c>
      <c r="D247" t="s">
        <v>61</v>
      </c>
    </row>
    <row r="248" spans="1:4" x14ac:dyDescent="0.25">
      <c r="A248">
        <v>88965050</v>
      </c>
      <c r="B248" t="s">
        <v>25409</v>
      </c>
      <c r="C248" t="s">
        <v>13652</v>
      </c>
      <c r="D248" t="s">
        <v>61</v>
      </c>
    </row>
    <row r="249" spans="1:4" x14ac:dyDescent="0.25">
      <c r="A249">
        <v>88965052</v>
      </c>
      <c r="B249" t="s">
        <v>25410</v>
      </c>
      <c r="C249" t="s">
        <v>13652</v>
      </c>
      <c r="D249" t="s">
        <v>61</v>
      </c>
    </row>
    <row r="250" spans="1:4" x14ac:dyDescent="0.25">
      <c r="A250">
        <v>88965054</v>
      </c>
      <c r="B250" t="s">
        <v>25411</v>
      </c>
      <c r="C250" t="s">
        <v>13652</v>
      </c>
      <c r="D250" t="s">
        <v>61</v>
      </c>
    </row>
    <row r="251" spans="1:4" x14ac:dyDescent="0.25">
      <c r="A251">
        <v>88965212</v>
      </c>
      <c r="B251" t="s">
        <v>25412</v>
      </c>
      <c r="C251" t="s">
        <v>13652</v>
      </c>
      <c r="D251" t="s">
        <v>61</v>
      </c>
    </row>
    <row r="252" spans="1:4" x14ac:dyDescent="0.25">
      <c r="A252">
        <v>88965214</v>
      </c>
      <c r="B252" t="s">
        <v>25413</v>
      </c>
      <c r="C252" t="s">
        <v>13652</v>
      </c>
      <c r="D252" t="s">
        <v>61</v>
      </c>
    </row>
    <row r="253" spans="1:4" x14ac:dyDescent="0.25">
      <c r="A253">
        <v>88965216</v>
      </c>
      <c r="B253" t="s">
        <v>25414</v>
      </c>
      <c r="C253" t="s">
        <v>13652</v>
      </c>
      <c r="D253" t="s">
        <v>61</v>
      </c>
    </row>
    <row r="254" spans="1:4" x14ac:dyDescent="0.25">
      <c r="A254">
        <v>88965218</v>
      </c>
      <c r="B254" t="s">
        <v>25415</v>
      </c>
      <c r="C254" t="s">
        <v>13652</v>
      </c>
      <c r="D254" t="s">
        <v>61</v>
      </c>
    </row>
    <row r="255" spans="1:4" x14ac:dyDescent="0.25">
      <c r="A255">
        <v>88965220</v>
      </c>
      <c r="B255" t="s">
        <v>25416</v>
      </c>
      <c r="C255" t="s">
        <v>13652</v>
      </c>
      <c r="D255" t="s">
        <v>61</v>
      </c>
    </row>
    <row r="256" spans="1:4" x14ac:dyDescent="0.25">
      <c r="A256">
        <v>88965222</v>
      </c>
      <c r="B256" t="s">
        <v>25417</v>
      </c>
      <c r="C256" t="s">
        <v>13652</v>
      </c>
      <c r="D256" t="s">
        <v>61</v>
      </c>
    </row>
    <row r="257" spans="1:4" x14ac:dyDescent="0.25">
      <c r="A257">
        <v>88965866</v>
      </c>
      <c r="B257" t="s">
        <v>25418</v>
      </c>
      <c r="C257" t="s">
        <v>13652</v>
      </c>
      <c r="D257" t="s">
        <v>61</v>
      </c>
    </row>
    <row r="258" spans="1:4" x14ac:dyDescent="0.25">
      <c r="A258">
        <v>88965868</v>
      </c>
      <c r="B258" t="s">
        <v>25419</v>
      </c>
      <c r="C258" t="s">
        <v>13652</v>
      </c>
      <c r="D258" t="s">
        <v>61</v>
      </c>
    </row>
    <row r="259" spans="1:4" x14ac:dyDescent="0.25">
      <c r="A259">
        <v>88965870</v>
      </c>
      <c r="B259" t="s">
        <v>25420</v>
      </c>
      <c r="C259" t="s">
        <v>13652</v>
      </c>
      <c r="D259" t="s">
        <v>61</v>
      </c>
    </row>
    <row r="260" spans="1:4" x14ac:dyDescent="0.25">
      <c r="A260">
        <v>88965872</v>
      </c>
      <c r="B260" t="s">
        <v>25421</v>
      </c>
      <c r="C260" t="s">
        <v>13652</v>
      </c>
      <c r="D260" t="s">
        <v>61</v>
      </c>
    </row>
    <row r="261" spans="1:4" x14ac:dyDescent="0.25">
      <c r="A261">
        <v>88965874</v>
      </c>
      <c r="B261" t="s">
        <v>25422</v>
      </c>
      <c r="C261" t="s">
        <v>13652</v>
      </c>
      <c r="D261" t="s">
        <v>61</v>
      </c>
    </row>
    <row r="262" spans="1:4" x14ac:dyDescent="0.25">
      <c r="A262">
        <v>88965876</v>
      </c>
      <c r="B262" t="s">
        <v>25423</v>
      </c>
      <c r="C262" t="s">
        <v>13652</v>
      </c>
      <c r="D262" t="s">
        <v>61</v>
      </c>
    </row>
    <row r="263" spans="1:4" x14ac:dyDescent="0.25">
      <c r="A263">
        <v>88965890</v>
      </c>
      <c r="B263" t="s">
        <v>25424</v>
      </c>
      <c r="C263" t="s">
        <v>13652</v>
      </c>
      <c r="D263" t="s">
        <v>61</v>
      </c>
    </row>
    <row r="264" spans="1:4" x14ac:dyDescent="0.25">
      <c r="A264">
        <v>88965892</v>
      </c>
      <c r="B264" t="s">
        <v>25425</v>
      </c>
      <c r="C264" t="s">
        <v>13652</v>
      </c>
      <c r="D264" t="s">
        <v>61</v>
      </c>
    </row>
    <row r="265" spans="1:4" x14ac:dyDescent="0.25">
      <c r="A265">
        <v>88965894</v>
      </c>
      <c r="B265" t="s">
        <v>25426</v>
      </c>
      <c r="C265" t="s">
        <v>13652</v>
      </c>
      <c r="D265" t="s">
        <v>61</v>
      </c>
    </row>
    <row r="266" spans="1:4" x14ac:dyDescent="0.25">
      <c r="A266">
        <v>88965896</v>
      </c>
      <c r="B266" t="s">
        <v>25427</v>
      </c>
      <c r="C266" t="s">
        <v>13652</v>
      </c>
      <c r="D266" t="s">
        <v>61</v>
      </c>
    </row>
    <row r="267" spans="1:4" x14ac:dyDescent="0.25">
      <c r="A267">
        <v>88965898</v>
      </c>
      <c r="B267" t="s">
        <v>25428</v>
      </c>
      <c r="C267" t="s">
        <v>13652</v>
      </c>
      <c r="D267" t="s">
        <v>61</v>
      </c>
    </row>
    <row r="268" spans="1:4" x14ac:dyDescent="0.25">
      <c r="A268">
        <v>88965900</v>
      </c>
      <c r="B268" t="s">
        <v>25429</v>
      </c>
      <c r="C268" t="s">
        <v>13652</v>
      </c>
      <c r="D268" t="s">
        <v>61</v>
      </c>
    </row>
    <row r="269" spans="1:4" x14ac:dyDescent="0.25">
      <c r="A269">
        <v>88965562</v>
      </c>
      <c r="B269" t="s">
        <v>25430</v>
      </c>
      <c r="C269" t="s">
        <v>13652</v>
      </c>
      <c r="D269" t="s">
        <v>61</v>
      </c>
    </row>
    <row r="270" spans="1:4" x14ac:dyDescent="0.25">
      <c r="A270">
        <v>88965564</v>
      </c>
      <c r="B270" t="s">
        <v>25431</v>
      </c>
      <c r="C270" t="s">
        <v>13652</v>
      </c>
      <c r="D270" t="s">
        <v>61</v>
      </c>
    </row>
    <row r="271" spans="1:4" x14ac:dyDescent="0.25">
      <c r="A271">
        <v>88965566</v>
      </c>
      <c r="B271" t="s">
        <v>25432</v>
      </c>
      <c r="C271" t="s">
        <v>13652</v>
      </c>
      <c r="D271" t="s">
        <v>61</v>
      </c>
    </row>
    <row r="272" spans="1:4" x14ac:dyDescent="0.25">
      <c r="A272">
        <v>88965568</v>
      </c>
      <c r="B272" t="s">
        <v>25433</v>
      </c>
      <c r="C272" t="s">
        <v>13652</v>
      </c>
      <c r="D272" t="s">
        <v>61</v>
      </c>
    </row>
    <row r="273" spans="1:4" x14ac:dyDescent="0.25">
      <c r="A273">
        <v>88965570</v>
      </c>
      <c r="B273" t="s">
        <v>25434</v>
      </c>
      <c r="C273" t="s">
        <v>13652</v>
      </c>
      <c r="D273" t="s">
        <v>61</v>
      </c>
    </row>
    <row r="274" spans="1:4" x14ac:dyDescent="0.25">
      <c r="A274">
        <v>88965572</v>
      </c>
      <c r="B274" t="s">
        <v>25435</v>
      </c>
      <c r="C274" t="s">
        <v>13652</v>
      </c>
      <c r="D274" t="s">
        <v>61</v>
      </c>
    </row>
    <row r="275" spans="1:4" x14ac:dyDescent="0.25">
      <c r="A275">
        <v>88965574</v>
      </c>
      <c r="B275" t="s">
        <v>25436</v>
      </c>
      <c r="C275" t="s">
        <v>13652</v>
      </c>
      <c r="D275" t="s">
        <v>61</v>
      </c>
    </row>
    <row r="276" spans="1:4" x14ac:dyDescent="0.25">
      <c r="A276">
        <v>88965576</v>
      </c>
      <c r="B276" t="s">
        <v>25437</v>
      </c>
      <c r="C276" t="s">
        <v>13652</v>
      </c>
      <c r="D276" t="s">
        <v>61</v>
      </c>
    </row>
    <row r="277" spans="1:4" x14ac:dyDescent="0.25">
      <c r="A277">
        <v>88965578</v>
      </c>
      <c r="B277" t="s">
        <v>25438</v>
      </c>
      <c r="C277" t="s">
        <v>13652</v>
      </c>
      <c r="D277" t="s">
        <v>61</v>
      </c>
    </row>
    <row r="278" spans="1:4" x14ac:dyDescent="0.25">
      <c r="A278">
        <v>88965580</v>
      </c>
      <c r="B278" t="s">
        <v>25439</v>
      </c>
      <c r="C278" t="s">
        <v>13652</v>
      </c>
      <c r="D278" t="s">
        <v>61</v>
      </c>
    </row>
    <row r="279" spans="1:4" x14ac:dyDescent="0.25">
      <c r="A279">
        <v>88965582</v>
      </c>
      <c r="B279" t="s">
        <v>25440</v>
      </c>
      <c r="C279" t="s">
        <v>13652</v>
      </c>
      <c r="D279" t="s">
        <v>61</v>
      </c>
    </row>
    <row r="280" spans="1:4" x14ac:dyDescent="0.25">
      <c r="A280">
        <v>88965584</v>
      </c>
      <c r="B280" t="s">
        <v>25441</v>
      </c>
      <c r="C280" t="s">
        <v>13652</v>
      </c>
      <c r="D280" t="s">
        <v>61</v>
      </c>
    </row>
    <row r="281" spans="1:4" x14ac:dyDescent="0.25">
      <c r="A281">
        <v>88965586</v>
      </c>
      <c r="B281" t="s">
        <v>25442</v>
      </c>
      <c r="C281" t="s">
        <v>13652</v>
      </c>
      <c r="D281" t="s">
        <v>61</v>
      </c>
    </row>
    <row r="282" spans="1:4" x14ac:dyDescent="0.25">
      <c r="A282">
        <v>88965588</v>
      </c>
      <c r="B282" t="s">
        <v>25443</v>
      </c>
      <c r="C282" t="s">
        <v>13652</v>
      </c>
      <c r="D282" t="s">
        <v>61</v>
      </c>
    </row>
    <row r="283" spans="1:4" x14ac:dyDescent="0.25">
      <c r="A283">
        <v>88965590</v>
      </c>
      <c r="B283" t="s">
        <v>25444</v>
      </c>
      <c r="C283" t="s">
        <v>13652</v>
      </c>
      <c r="D283" t="s">
        <v>61</v>
      </c>
    </row>
    <row r="284" spans="1:4" x14ac:dyDescent="0.25">
      <c r="A284">
        <v>88965592</v>
      </c>
      <c r="B284" t="s">
        <v>25445</v>
      </c>
      <c r="C284" t="s">
        <v>13652</v>
      </c>
      <c r="D284" t="s">
        <v>61</v>
      </c>
    </row>
    <row r="285" spans="1:4" x14ac:dyDescent="0.25">
      <c r="A285">
        <v>88965594</v>
      </c>
      <c r="B285" t="s">
        <v>25446</v>
      </c>
      <c r="C285" t="s">
        <v>13652</v>
      </c>
      <c r="D285" t="s">
        <v>61</v>
      </c>
    </row>
    <row r="286" spans="1:4" x14ac:dyDescent="0.25">
      <c r="A286">
        <v>88965596</v>
      </c>
      <c r="B286" t="s">
        <v>25447</v>
      </c>
      <c r="C286" t="s">
        <v>13652</v>
      </c>
      <c r="D286" t="s">
        <v>61</v>
      </c>
    </row>
    <row r="287" spans="1:4" x14ac:dyDescent="0.25">
      <c r="A287">
        <v>88964624</v>
      </c>
      <c r="B287" t="s">
        <v>25448</v>
      </c>
      <c r="C287" t="s">
        <v>13652</v>
      </c>
      <c r="D287" t="s">
        <v>61</v>
      </c>
    </row>
    <row r="288" spans="1:4" x14ac:dyDescent="0.25">
      <c r="A288">
        <v>88964626</v>
      </c>
      <c r="B288" t="s">
        <v>25449</v>
      </c>
      <c r="C288" t="s">
        <v>13652</v>
      </c>
      <c r="D288" t="s">
        <v>61</v>
      </c>
    </row>
    <row r="289" spans="1:4" x14ac:dyDescent="0.25">
      <c r="A289">
        <v>88964628</v>
      </c>
      <c r="B289" t="s">
        <v>25450</v>
      </c>
      <c r="C289" t="s">
        <v>13652</v>
      </c>
      <c r="D289" t="s">
        <v>61</v>
      </c>
    </row>
    <row r="290" spans="1:4" x14ac:dyDescent="0.25">
      <c r="A290">
        <v>88964630</v>
      </c>
      <c r="B290" t="s">
        <v>25451</v>
      </c>
      <c r="C290" t="s">
        <v>13652</v>
      </c>
      <c r="D290" t="s">
        <v>61</v>
      </c>
    </row>
    <row r="291" spans="1:4" x14ac:dyDescent="0.25">
      <c r="A291">
        <v>88964632</v>
      </c>
      <c r="B291" t="s">
        <v>25452</v>
      </c>
      <c r="C291" t="s">
        <v>13652</v>
      </c>
      <c r="D291" t="s">
        <v>61</v>
      </c>
    </row>
    <row r="292" spans="1:4" x14ac:dyDescent="0.25">
      <c r="A292">
        <v>88964634</v>
      </c>
      <c r="B292" t="s">
        <v>25453</v>
      </c>
      <c r="C292" t="s">
        <v>13652</v>
      </c>
      <c r="D292" t="s">
        <v>61</v>
      </c>
    </row>
    <row r="293" spans="1:4" x14ac:dyDescent="0.25">
      <c r="A293">
        <v>88964756</v>
      </c>
      <c r="B293" t="s">
        <v>25454</v>
      </c>
      <c r="C293" t="s">
        <v>13652</v>
      </c>
      <c r="D293" t="s">
        <v>61</v>
      </c>
    </row>
    <row r="294" spans="1:4" x14ac:dyDescent="0.25">
      <c r="A294">
        <v>88964758</v>
      </c>
      <c r="B294" t="s">
        <v>25455</v>
      </c>
      <c r="C294" t="s">
        <v>13652</v>
      </c>
      <c r="D294" t="s">
        <v>61</v>
      </c>
    </row>
    <row r="295" spans="1:4" x14ac:dyDescent="0.25">
      <c r="A295">
        <v>88964760</v>
      </c>
      <c r="B295" t="s">
        <v>25456</v>
      </c>
      <c r="C295" t="s">
        <v>13652</v>
      </c>
      <c r="D295" t="s">
        <v>61</v>
      </c>
    </row>
    <row r="296" spans="1:4" x14ac:dyDescent="0.25">
      <c r="A296">
        <v>88964762</v>
      </c>
      <c r="B296" t="s">
        <v>25457</v>
      </c>
      <c r="C296" t="s">
        <v>13652</v>
      </c>
      <c r="D296" t="s">
        <v>61</v>
      </c>
    </row>
    <row r="297" spans="1:4" x14ac:dyDescent="0.25">
      <c r="A297">
        <v>88964764</v>
      </c>
      <c r="B297" t="s">
        <v>25458</v>
      </c>
      <c r="C297" t="s">
        <v>13652</v>
      </c>
      <c r="D297" t="s">
        <v>61</v>
      </c>
    </row>
    <row r="298" spans="1:4" x14ac:dyDescent="0.25">
      <c r="A298">
        <v>88964766</v>
      </c>
      <c r="B298" t="s">
        <v>25459</v>
      </c>
      <c r="C298" t="s">
        <v>13652</v>
      </c>
      <c r="D298" t="s">
        <v>61</v>
      </c>
    </row>
    <row r="299" spans="1:4" x14ac:dyDescent="0.25">
      <c r="A299">
        <v>88964900</v>
      </c>
      <c r="B299" t="s">
        <v>25460</v>
      </c>
      <c r="C299" t="s">
        <v>13652</v>
      </c>
      <c r="D299" t="s">
        <v>61</v>
      </c>
    </row>
    <row r="300" spans="1:4" x14ac:dyDescent="0.25">
      <c r="A300">
        <v>88964902</v>
      </c>
      <c r="B300" t="s">
        <v>25461</v>
      </c>
      <c r="C300" t="s">
        <v>13652</v>
      </c>
      <c r="D300" t="s">
        <v>61</v>
      </c>
    </row>
    <row r="301" spans="1:4" x14ac:dyDescent="0.25">
      <c r="A301">
        <v>88964904</v>
      </c>
      <c r="B301" t="s">
        <v>25462</v>
      </c>
      <c r="C301" t="s">
        <v>13652</v>
      </c>
      <c r="D301" t="s">
        <v>61</v>
      </c>
    </row>
    <row r="302" spans="1:4" x14ac:dyDescent="0.25">
      <c r="A302">
        <v>88964906</v>
      </c>
      <c r="B302" t="s">
        <v>25463</v>
      </c>
      <c r="C302" t="s">
        <v>13652</v>
      </c>
      <c r="D302" t="s">
        <v>61</v>
      </c>
    </row>
    <row r="303" spans="1:4" x14ac:dyDescent="0.25">
      <c r="A303">
        <v>88964908</v>
      </c>
      <c r="B303" t="s">
        <v>25464</v>
      </c>
      <c r="C303" t="s">
        <v>13652</v>
      </c>
      <c r="D303" t="s">
        <v>61</v>
      </c>
    </row>
    <row r="304" spans="1:4" x14ac:dyDescent="0.25">
      <c r="A304">
        <v>88964910</v>
      </c>
      <c r="B304" t="s">
        <v>25465</v>
      </c>
      <c r="C304" t="s">
        <v>13652</v>
      </c>
      <c r="D304" t="s">
        <v>61</v>
      </c>
    </row>
    <row r="305" spans="1:4" x14ac:dyDescent="0.25">
      <c r="A305">
        <v>88965056</v>
      </c>
      <c r="B305" t="s">
        <v>25466</v>
      </c>
      <c r="C305" t="s">
        <v>13652</v>
      </c>
      <c r="D305" t="s">
        <v>61</v>
      </c>
    </row>
    <row r="306" spans="1:4" x14ac:dyDescent="0.25">
      <c r="A306">
        <v>88965058</v>
      </c>
      <c r="B306" t="s">
        <v>25467</v>
      </c>
      <c r="C306" t="s">
        <v>13652</v>
      </c>
      <c r="D306" t="s">
        <v>61</v>
      </c>
    </row>
    <row r="307" spans="1:4" x14ac:dyDescent="0.25">
      <c r="A307">
        <v>88965060</v>
      </c>
      <c r="B307" t="s">
        <v>25468</v>
      </c>
      <c r="C307" t="s">
        <v>13652</v>
      </c>
      <c r="D307" t="s">
        <v>61</v>
      </c>
    </row>
    <row r="308" spans="1:4" x14ac:dyDescent="0.25">
      <c r="A308">
        <v>88965062</v>
      </c>
      <c r="B308" t="s">
        <v>25469</v>
      </c>
      <c r="C308" t="s">
        <v>13652</v>
      </c>
      <c r="D308" t="s">
        <v>61</v>
      </c>
    </row>
    <row r="309" spans="1:4" x14ac:dyDescent="0.25">
      <c r="A309">
        <v>88965064</v>
      </c>
      <c r="B309" t="s">
        <v>25470</v>
      </c>
      <c r="C309" t="s">
        <v>13652</v>
      </c>
      <c r="D309" t="s">
        <v>61</v>
      </c>
    </row>
    <row r="310" spans="1:4" x14ac:dyDescent="0.25">
      <c r="A310">
        <v>88965066</v>
      </c>
      <c r="B310" t="s">
        <v>25471</v>
      </c>
      <c r="C310" t="s">
        <v>13652</v>
      </c>
      <c r="D310" t="s">
        <v>61</v>
      </c>
    </row>
    <row r="311" spans="1:4" x14ac:dyDescent="0.25">
      <c r="A311">
        <v>88965224</v>
      </c>
      <c r="B311" t="s">
        <v>25472</v>
      </c>
      <c r="C311" t="s">
        <v>13652</v>
      </c>
      <c r="D311" t="s">
        <v>61</v>
      </c>
    </row>
    <row r="312" spans="1:4" x14ac:dyDescent="0.25">
      <c r="A312">
        <v>88965226</v>
      </c>
      <c r="B312" t="s">
        <v>25473</v>
      </c>
      <c r="C312" t="s">
        <v>13652</v>
      </c>
      <c r="D312" t="s">
        <v>61</v>
      </c>
    </row>
    <row r="313" spans="1:4" x14ac:dyDescent="0.25">
      <c r="A313">
        <v>88965228</v>
      </c>
      <c r="B313" t="s">
        <v>25474</v>
      </c>
      <c r="C313" t="s">
        <v>13652</v>
      </c>
      <c r="D313" t="s">
        <v>61</v>
      </c>
    </row>
    <row r="314" spans="1:4" x14ac:dyDescent="0.25">
      <c r="A314">
        <v>88965230</v>
      </c>
      <c r="B314" t="s">
        <v>25475</v>
      </c>
      <c r="C314" t="s">
        <v>13652</v>
      </c>
      <c r="D314" t="s">
        <v>61</v>
      </c>
    </row>
    <row r="315" spans="1:4" x14ac:dyDescent="0.25">
      <c r="A315">
        <v>88965232</v>
      </c>
      <c r="B315" t="s">
        <v>25476</v>
      </c>
      <c r="C315" t="s">
        <v>13652</v>
      </c>
      <c r="D315" t="s">
        <v>61</v>
      </c>
    </row>
    <row r="316" spans="1:4" x14ac:dyDescent="0.25">
      <c r="A316">
        <v>88965234</v>
      </c>
      <c r="B316" t="s">
        <v>25477</v>
      </c>
      <c r="C316" t="s">
        <v>13652</v>
      </c>
      <c r="D316" t="s">
        <v>61</v>
      </c>
    </row>
    <row r="317" spans="1:4" x14ac:dyDescent="0.25">
      <c r="A317">
        <v>88965598</v>
      </c>
      <c r="B317" t="s">
        <v>25478</v>
      </c>
      <c r="C317" t="s">
        <v>13652</v>
      </c>
      <c r="D317" t="s">
        <v>61</v>
      </c>
    </row>
    <row r="318" spans="1:4" x14ac:dyDescent="0.25">
      <c r="A318">
        <v>88965600</v>
      </c>
      <c r="B318" t="s">
        <v>25479</v>
      </c>
      <c r="C318" t="s">
        <v>13652</v>
      </c>
      <c r="D318" t="s">
        <v>61</v>
      </c>
    </row>
    <row r="319" spans="1:4" x14ac:dyDescent="0.25">
      <c r="A319">
        <v>88965602</v>
      </c>
      <c r="B319" t="s">
        <v>25480</v>
      </c>
      <c r="C319" t="s">
        <v>13652</v>
      </c>
      <c r="D319" t="s">
        <v>61</v>
      </c>
    </row>
    <row r="320" spans="1:4" x14ac:dyDescent="0.25">
      <c r="A320">
        <v>88965604</v>
      </c>
      <c r="B320" t="s">
        <v>25481</v>
      </c>
      <c r="C320" t="s">
        <v>13652</v>
      </c>
      <c r="D320" t="s">
        <v>61</v>
      </c>
    </row>
    <row r="321" spans="1:4" x14ac:dyDescent="0.25">
      <c r="A321">
        <v>88965606</v>
      </c>
      <c r="B321" t="s">
        <v>25482</v>
      </c>
      <c r="C321" t="s">
        <v>13652</v>
      </c>
      <c r="D321" t="s">
        <v>61</v>
      </c>
    </row>
    <row r="322" spans="1:4" x14ac:dyDescent="0.25">
      <c r="A322">
        <v>88965608</v>
      </c>
      <c r="B322" t="s">
        <v>25483</v>
      </c>
      <c r="C322" t="s">
        <v>13652</v>
      </c>
      <c r="D322" t="s">
        <v>61</v>
      </c>
    </row>
    <row r="323" spans="1:4" x14ac:dyDescent="0.25">
      <c r="A323">
        <v>88965610</v>
      </c>
      <c r="B323" t="s">
        <v>25484</v>
      </c>
      <c r="C323" t="s">
        <v>13652</v>
      </c>
      <c r="D323" t="s">
        <v>61</v>
      </c>
    </row>
    <row r="324" spans="1:4" x14ac:dyDescent="0.25">
      <c r="A324">
        <v>88965612</v>
      </c>
      <c r="B324" t="s">
        <v>25485</v>
      </c>
      <c r="C324" t="s">
        <v>13652</v>
      </c>
      <c r="D324" t="s">
        <v>61</v>
      </c>
    </row>
    <row r="325" spans="1:4" x14ac:dyDescent="0.25">
      <c r="A325">
        <v>88965614</v>
      </c>
      <c r="B325" t="s">
        <v>25486</v>
      </c>
      <c r="C325" t="s">
        <v>13652</v>
      </c>
      <c r="D325" t="s">
        <v>61</v>
      </c>
    </row>
    <row r="326" spans="1:4" x14ac:dyDescent="0.25">
      <c r="A326">
        <v>88965616</v>
      </c>
      <c r="B326" t="s">
        <v>25487</v>
      </c>
      <c r="C326" t="s">
        <v>13652</v>
      </c>
      <c r="D326" t="s">
        <v>61</v>
      </c>
    </row>
    <row r="327" spans="1:4" x14ac:dyDescent="0.25">
      <c r="A327">
        <v>88965618</v>
      </c>
      <c r="B327" t="s">
        <v>25488</v>
      </c>
      <c r="C327" t="s">
        <v>13652</v>
      </c>
      <c r="D327" t="s">
        <v>61</v>
      </c>
    </row>
    <row r="328" spans="1:4" x14ac:dyDescent="0.25">
      <c r="A328">
        <v>88965620</v>
      </c>
      <c r="B328" t="s">
        <v>25489</v>
      </c>
      <c r="C328" t="s">
        <v>13652</v>
      </c>
      <c r="D328" t="s">
        <v>61</v>
      </c>
    </row>
    <row r="329" spans="1:4" x14ac:dyDescent="0.25">
      <c r="A329">
        <v>88965622</v>
      </c>
      <c r="B329" t="s">
        <v>25490</v>
      </c>
      <c r="C329" t="s">
        <v>13652</v>
      </c>
      <c r="D329" t="s">
        <v>61</v>
      </c>
    </row>
    <row r="330" spans="1:4" x14ac:dyDescent="0.25">
      <c r="A330">
        <v>88965624</v>
      </c>
      <c r="B330" t="s">
        <v>25491</v>
      </c>
      <c r="C330" t="s">
        <v>13652</v>
      </c>
      <c r="D330" t="s">
        <v>61</v>
      </c>
    </row>
    <row r="331" spans="1:4" x14ac:dyDescent="0.25">
      <c r="A331">
        <v>88965626</v>
      </c>
      <c r="B331" t="s">
        <v>25492</v>
      </c>
      <c r="C331" t="s">
        <v>13652</v>
      </c>
      <c r="D331" t="s">
        <v>61</v>
      </c>
    </row>
    <row r="332" spans="1:4" x14ac:dyDescent="0.25">
      <c r="A332">
        <v>88965628</v>
      </c>
      <c r="B332" t="s">
        <v>25493</v>
      </c>
      <c r="C332" t="s">
        <v>13652</v>
      </c>
      <c r="D332" t="s">
        <v>61</v>
      </c>
    </row>
    <row r="333" spans="1:4" x14ac:dyDescent="0.25">
      <c r="A333">
        <v>88965630</v>
      </c>
      <c r="B333" t="s">
        <v>25494</v>
      </c>
      <c r="C333" t="s">
        <v>13652</v>
      </c>
      <c r="D333" t="s">
        <v>61</v>
      </c>
    </row>
    <row r="334" spans="1:4" x14ac:dyDescent="0.25">
      <c r="A334">
        <v>88965632</v>
      </c>
      <c r="B334" t="s">
        <v>25495</v>
      </c>
      <c r="C334" t="s">
        <v>13652</v>
      </c>
      <c r="D334" t="s">
        <v>61</v>
      </c>
    </row>
    <row r="335" spans="1:4" x14ac:dyDescent="0.25">
      <c r="A335">
        <v>88965634</v>
      </c>
      <c r="B335" t="s">
        <v>25496</v>
      </c>
      <c r="C335" t="s">
        <v>13652</v>
      </c>
      <c r="D335" t="s">
        <v>61</v>
      </c>
    </row>
    <row r="336" spans="1:4" x14ac:dyDescent="0.25">
      <c r="A336">
        <v>88965636</v>
      </c>
      <c r="B336" t="s">
        <v>25497</v>
      </c>
      <c r="C336" t="s">
        <v>13652</v>
      </c>
      <c r="D336" t="s">
        <v>61</v>
      </c>
    </row>
    <row r="337" spans="1:4" x14ac:dyDescent="0.25">
      <c r="A337">
        <v>88965638</v>
      </c>
      <c r="B337" t="s">
        <v>25498</v>
      </c>
      <c r="C337" t="s">
        <v>13652</v>
      </c>
      <c r="D337" t="s">
        <v>61</v>
      </c>
    </row>
    <row r="338" spans="1:4" x14ac:dyDescent="0.25">
      <c r="A338">
        <v>88965640</v>
      </c>
      <c r="B338" t="s">
        <v>25499</v>
      </c>
      <c r="C338" t="s">
        <v>13652</v>
      </c>
      <c r="D338" t="s">
        <v>61</v>
      </c>
    </row>
    <row r="339" spans="1:4" x14ac:dyDescent="0.25">
      <c r="A339">
        <v>88965642</v>
      </c>
      <c r="B339" t="s">
        <v>25500</v>
      </c>
      <c r="C339" t="s">
        <v>13652</v>
      </c>
      <c r="D339" t="s">
        <v>61</v>
      </c>
    </row>
    <row r="340" spans="1:4" x14ac:dyDescent="0.25">
      <c r="A340">
        <v>88965644</v>
      </c>
      <c r="B340" t="s">
        <v>25501</v>
      </c>
      <c r="C340" t="s">
        <v>13652</v>
      </c>
      <c r="D340" t="s">
        <v>61</v>
      </c>
    </row>
    <row r="341" spans="1:4" x14ac:dyDescent="0.25">
      <c r="A341">
        <v>88965646</v>
      </c>
      <c r="B341" t="s">
        <v>25502</v>
      </c>
      <c r="C341" t="s">
        <v>13652</v>
      </c>
      <c r="D341" t="s">
        <v>61</v>
      </c>
    </row>
    <row r="342" spans="1:4" x14ac:dyDescent="0.25">
      <c r="A342">
        <v>88965648</v>
      </c>
      <c r="B342" t="s">
        <v>25503</v>
      </c>
      <c r="C342" t="s">
        <v>13652</v>
      </c>
      <c r="D342" t="s">
        <v>61</v>
      </c>
    </row>
    <row r="343" spans="1:4" x14ac:dyDescent="0.25">
      <c r="A343">
        <v>88965650</v>
      </c>
      <c r="B343" t="s">
        <v>25504</v>
      </c>
      <c r="C343" t="s">
        <v>13652</v>
      </c>
      <c r="D343" t="s">
        <v>61</v>
      </c>
    </row>
    <row r="344" spans="1:4" x14ac:dyDescent="0.25">
      <c r="A344">
        <v>88965652</v>
      </c>
      <c r="B344" t="s">
        <v>25505</v>
      </c>
      <c r="C344" t="s">
        <v>13652</v>
      </c>
      <c r="D344" t="s">
        <v>61</v>
      </c>
    </row>
    <row r="345" spans="1:4" x14ac:dyDescent="0.25">
      <c r="A345">
        <v>88965654</v>
      </c>
      <c r="B345" t="s">
        <v>25506</v>
      </c>
      <c r="C345" t="s">
        <v>13652</v>
      </c>
      <c r="D345" t="s">
        <v>61</v>
      </c>
    </row>
    <row r="346" spans="1:4" x14ac:dyDescent="0.25">
      <c r="A346">
        <v>88965656</v>
      </c>
      <c r="B346" t="s">
        <v>25507</v>
      </c>
      <c r="C346" t="s">
        <v>13652</v>
      </c>
      <c r="D346" t="s">
        <v>61</v>
      </c>
    </row>
    <row r="347" spans="1:4" x14ac:dyDescent="0.25">
      <c r="A347">
        <v>88963934</v>
      </c>
      <c r="B347" t="s">
        <v>25508</v>
      </c>
      <c r="C347" t="s">
        <v>13652</v>
      </c>
      <c r="D347" t="s">
        <v>61</v>
      </c>
    </row>
    <row r="348" spans="1:4" x14ac:dyDescent="0.25">
      <c r="A348">
        <v>88963936</v>
      </c>
      <c r="B348" t="s">
        <v>25509</v>
      </c>
      <c r="C348" t="s">
        <v>13652</v>
      </c>
      <c r="D348" t="s">
        <v>61</v>
      </c>
    </row>
    <row r="349" spans="1:4" x14ac:dyDescent="0.25">
      <c r="A349">
        <v>88963938</v>
      </c>
      <c r="B349" t="s">
        <v>25510</v>
      </c>
      <c r="C349" t="s">
        <v>13652</v>
      </c>
      <c r="D349" t="s">
        <v>61</v>
      </c>
    </row>
    <row r="350" spans="1:4" x14ac:dyDescent="0.25">
      <c r="A350">
        <v>88963940</v>
      </c>
      <c r="B350" t="s">
        <v>25511</v>
      </c>
      <c r="C350" t="s">
        <v>13652</v>
      </c>
      <c r="D350" t="s">
        <v>61</v>
      </c>
    </row>
    <row r="351" spans="1:4" x14ac:dyDescent="0.25">
      <c r="A351">
        <v>88964038</v>
      </c>
      <c r="B351" t="s">
        <v>25512</v>
      </c>
      <c r="C351" t="s">
        <v>13652</v>
      </c>
      <c r="D351" t="s">
        <v>61</v>
      </c>
    </row>
    <row r="352" spans="1:4" x14ac:dyDescent="0.25">
      <c r="A352">
        <v>88964040</v>
      </c>
      <c r="B352" t="s">
        <v>25513</v>
      </c>
      <c r="C352" t="s">
        <v>13652</v>
      </c>
      <c r="D352" t="s">
        <v>61</v>
      </c>
    </row>
    <row r="353" spans="1:4" x14ac:dyDescent="0.25">
      <c r="A353">
        <v>88964042</v>
      </c>
      <c r="B353" t="s">
        <v>25514</v>
      </c>
      <c r="C353" t="s">
        <v>13652</v>
      </c>
      <c r="D353" t="s">
        <v>61</v>
      </c>
    </row>
    <row r="354" spans="1:4" x14ac:dyDescent="0.25">
      <c r="A354">
        <v>88964044</v>
      </c>
      <c r="B354" t="s">
        <v>25515</v>
      </c>
      <c r="C354" t="s">
        <v>13652</v>
      </c>
      <c r="D354" t="s">
        <v>61</v>
      </c>
    </row>
    <row r="355" spans="1:4" x14ac:dyDescent="0.25">
      <c r="A355">
        <v>88964046</v>
      </c>
      <c r="B355" t="s">
        <v>25516</v>
      </c>
      <c r="C355" t="s">
        <v>13652</v>
      </c>
      <c r="D355" t="s">
        <v>61</v>
      </c>
    </row>
    <row r="356" spans="1:4" x14ac:dyDescent="0.25">
      <c r="A356">
        <v>88964048</v>
      </c>
      <c r="B356" t="s">
        <v>25517</v>
      </c>
      <c r="C356" t="s">
        <v>13652</v>
      </c>
      <c r="D356" t="s">
        <v>61</v>
      </c>
    </row>
    <row r="357" spans="1:4" x14ac:dyDescent="0.25">
      <c r="A357">
        <v>88964636</v>
      </c>
      <c r="B357" t="s">
        <v>25518</v>
      </c>
      <c r="C357" t="s">
        <v>13652</v>
      </c>
      <c r="D357" t="s">
        <v>61</v>
      </c>
    </row>
    <row r="358" spans="1:4" x14ac:dyDescent="0.25">
      <c r="A358">
        <v>88964638</v>
      </c>
      <c r="B358" t="s">
        <v>25519</v>
      </c>
      <c r="C358" t="s">
        <v>13652</v>
      </c>
      <c r="D358" t="s">
        <v>61</v>
      </c>
    </row>
    <row r="359" spans="1:4" x14ac:dyDescent="0.25">
      <c r="A359">
        <v>88964640</v>
      </c>
      <c r="B359" t="s">
        <v>25520</v>
      </c>
      <c r="C359" t="s">
        <v>13652</v>
      </c>
      <c r="D359" t="s">
        <v>61</v>
      </c>
    </row>
    <row r="360" spans="1:4" x14ac:dyDescent="0.25">
      <c r="A360">
        <v>88964642</v>
      </c>
      <c r="B360" t="s">
        <v>25521</v>
      </c>
      <c r="C360" t="s">
        <v>13652</v>
      </c>
      <c r="D360" t="s">
        <v>61</v>
      </c>
    </row>
    <row r="361" spans="1:4" x14ac:dyDescent="0.25">
      <c r="A361">
        <v>88964644</v>
      </c>
      <c r="B361" t="s">
        <v>25522</v>
      </c>
      <c r="C361" t="s">
        <v>13652</v>
      </c>
      <c r="D361" t="s">
        <v>61</v>
      </c>
    </row>
    <row r="362" spans="1:4" x14ac:dyDescent="0.25">
      <c r="A362">
        <v>88964646</v>
      </c>
      <c r="B362" t="s">
        <v>25523</v>
      </c>
      <c r="C362" t="s">
        <v>13652</v>
      </c>
      <c r="D362" t="s">
        <v>61</v>
      </c>
    </row>
    <row r="363" spans="1:4" x14ac:dyDescent="0.25">
      <c r="A363">
        <v>88964768</v>
      </c>
      <c r="B363" t="s">
        <v>25524</v>
      </c>
      <c r="C363" t="s">
        <v>13652</v>
      </c>
      <c r="D363" t="s">
        <v>61</v>
      </c>
    </row>
    <row r="364" spans="1:4" x14ac:dyDescent="0.25">
      <c r="A364">
        <v>88964770</v>
      </c>
      <c r="B364" t="s">
        <v>25525</v>
      </c>
      <c r="C364" t="s">
        <v>13652</v>
      </c>
      <c r="D364" t="s">
        <v>61</v>
      </c>
    </row>
    <row r="365" spans="1:4" x14ac:dyDescent="0.25">
      <c r="A365">
        <v>88964772</v>
      </c>
      <c r="B365" t="s">
        <v>25526</v>
      </c>
      <c r="C365" t="s">
        <v>13652</v>
      </c>
      <c r="D365" t="s">
        <v>61</v>
      </c>
    </row>
    <row r="366" spans="1:4" x14ac:dyDescent="0.25">
      <c r="A366">
        <v>88964774</v>
      </c>
      <c r="B366" t="s">
        <v>25527</v>
      </c>
      <c r="C366" t="s">
        <v>13652</v>
      </c>
      <c r="D366" t="s">
        <v>61</v>
      </c>
    </row>
    <row r="367" spans="1:4" x14ac:dyDescent="0.25">
      <c r="A367">
        <v>88964776</v>
      </c>
      <c r="B367" t="s">
        <v>25528</v>
      </c>
      <c r="C367" t="s">
        <v>13652</v>
      </c>
      <c r="D367" t="s">
        <v>61</v>
      </c>
    </row>
    <row r="368" spans="1:4" x14ac:dyDescent="0.25">
      <c r="A368">
        <v>88964778</v>
      </c>
      <c r="B368" t="s">
        <v>25529</v>
      </c>
      <c r="C368" t="s">
        <v>13652</v>
      </c>
      <c r="D368" t="s">
        <v>61</v>
      </c>
    </row>
    <row r="369" spans="1:4" x14ac:dyDescent="0.25">
      <c r="A369">
        <v>88964912</v>
      </c>
      <c r="B369" t="s">
        <v>25530</v>
      </c>
      <c r="C369" t="s">
        <v>13652</v>
      </c>
      <c r="D369" t="s">
        <v>61</v>
      </c>
    </row>
    <row r="370" spans="1:4" x14ac:dyDescent="0.25">
      <c r="A370">
        <v>88964914</v>
      </c>
      <c r="B370" t="s">
        <v>25531</v>
      </c>
      <c r="C370" t="s">
        <v>13652</v>
      </c>
      <c r="D370" t="s">
        <v>61</v>
      </c>
    </row>
    <row r="371" spans="1:4" x14ac:dyDescent="0.25">
      <c r="A371">
        <v>88964916</v>
      </c>
      <c r="B371" t="s">
        <v>25532</v>
      </c>
      <c r="C371" t="s">
        <v>13652</v>
      </c>
      <c r="D371" t="s">
        <v>61</v>
      </c>
    </row>
    <row r="372" spans="1:4" x14ac:dyDescent="0.25">
      <c r="A372">
        <v>88964918</v>
      </c>
      <c r="B372" t="s">
        <v>25533</v>
      </c>
      <c r="C372" t="s">
        <v>13652</v>
      </c>
      <c r="D372" t="s">
        <v>61</v>
      </c>
    </row>
    <row r="373" spans="1:4" x14ac:dyDescent="0.25">
      <c r="A373">
        <v>88964920</v>
      </c>
      <c r="B373" t="s">
        <v>25534</v>
      </c>
      <c r="C373" t="s">
        <v>13652</v>
      </c>
      <c r="D373" t="s">
        <v>61</v>
      </c>
    </row>
    <row r="374" spans="1:4" x14ac:dyDescent="0.25">
      <c r="A374">
        <v>88964922</v>
      </c>
      <c r="B374" t="s">
        <v>25535</v>
      </c>
      <c r="C374" t="s">
        <v>13652</v>
      </c>
      <c r="D374" t="s">
        <v>61</v>
      </c>
    </row>
    <row r="375" spans="1:4" x14ac:dyDescent="0.25">
      <c r="A375">
        <v>88965068</v>
      </c>
      <c r="B375" t="s">
        <v>25536</v>
      </c>
      <c r="C375" t="s">
        <v>13652</v>
      </c>
      <c r="D375" t="s">
        <v>61</v>
      </c>
    </row>
    <row r="376" spans="1:4" x14ac:dyDescent="0.25">
      <c r="A376">
        <v>88965070</v>
      </c>
      <c r="B376" t="s">
        <v>25537</v>
      </c>
      <c r="C376" t="s">
        <v>13652</v>
      </c>
      <c r="D376" t="s">
        <v>61</v>
      </c>
    </row>
    <row r="377" spans="1:4" x14ac:dyDescent="0.25">
      <c r="A377">
        <v>88965072</v>
      </c>
      <c r="B377" t="s">
        <v>25538</v>
      </c>
      <c r="C377" t="s">
        <v>13652</v>
      </c>
      <c r="D377" t="s">
        <v>61</v>
      </c>
    </row>
    <row r="378" spans="1:4" x14ac:dyDescent="0.25">
      <c r="A378">
        <v>88965074</v>
      </c>
      <c r="B378" t="s">
        <v>25539</v>
      </c>
      <c r="C378" t="s">
        <v>13652</v>
      </c>
      <c r="D378" t="s">
        <v>61</v>
      </c>
    </row>
    <row r="379" spans="1:4" x14ac:dyDescent="0.25">
      <c r="A379">
        <v>88965076</v>
      </c>
      <c r="B379" t="s">
        <v>25540</v>
      </c>
      <c r="C379" t="s">
        <v>13652</v>
      </c>
      <c r="D379" t="s">
        <v>61</v>
      </c>
    </row>
    <row r="380" spans="1:4" x14ac:dyDescent="0.25">
      <c r="A380">
        <v>88965078</v>
      </c>
      <c r="B380" t="s">
        <v>25541</v>
      </c>
      <c r="C380" t="s">
        <v>13652</v>
      </c>
      <c r="D380" t="s">
        <v>61</v>
      </c>
    </row>
    <row r="381" spans="1:4" x14ac:dyDescent="0.25">
      <c r="A381">
        <v>88965236</v>
      </c>
      <c r="B381" t="s">
        <v>25542</v>
      </c>
      <c r="C381" t="s">
        <v>13652</v>
      </c>
      <c r="D381" t="s">
        <v>61</v>
      </c>
    </row>
    <row r="382" spans="1:4" x14ac:dyDescent="0.25">
      <c r="A382">
        <v>88965238</v>
      </c>
      <c r="B382" t="s">
        <v>25543</v>
      </c>
      <c r="C382" t="s">
        <v>13652</v>
      </c>
      <c r="D382" t="s">
        <v>61</v>
      </c>
    </row>
    <row r="383" spans="1:4" x14ac:dyDescent="0.25">
      <c r="A383">
        <v>88965240</v>
      </c>
      <c r="B383" t="s">
        <v>25544</v>
      </c>
      <c r="C383" t="s">
        <v>13652</v>
      </c>
      <c r="D383" t="s">
        <v>61</v>
      </c>
    </row>
    <row r="384" spans="1:4" x14ac:dyDescent="0.25">
      <c r="A384">
        <v>88965242</v>
      </c>
      <c r="B384" t="s">
        <v>25545</v>
      </c>
      <c r="C384" t="s">
        <v>13652</v>
      </c>
      <c r="D384" t="s">
        <v>61</v>
      </c>
    </row>
    <row r="385" spans="1:4" x14ac:dyDescent="0.25">
      <c r="A385">
        <v>88965244</v>
      </c>
      <c r="B385" t="s">
        <v>25546</v>
      </c>
      <c r="C385" t="s">
        <v>13652</v>
      </c>
      <c r="D385" t="s">
        <v>61</v>
      </c>
    </row>
    <row r="386" spans="1:4" x14ac:dyDescent="0.25">
      <c r="A386">
        <v>88965246</v>
      </c>
      <c r="B386" t="s">
        <v>25547</v>
      </c>
      <c r="C386" t="s">
        <v>13652</v>
      </c>
      <c r="D386" t="s">
        <v>61</v>
      </c>
    </row>
    <row r="387" spans="1:4" x14ac:dyDescent="0.25">
      <c r="A387">
        <v>88965658</v>
      </c>
      <c r="B387" t="s">
        <v>25548</v>
      </c>
      <c r="C387" t="s">
        <v>13652</v>
      </c>
      <c r="D387" t="s">
        <v>61</v>
      </c>
    </row>
    <row r="388" spans="1:4" x14ac:dyDescent="0.25">
      <c r="A388">
        <v>88965660</v>
      </c>
      <c r="B388" t="s">
        <v>25549</v>
      </c>
      <c r="C388" t="s">
        <v>13652</v>
      </c>
      <c r="D388" t="s">
        <v>61</v>
      </c>
    </row>
    <row r="389" spans="1:4" x14ac:dyDescent="0.25">
      <c r="A389">
        <v>88965662</v>
      </c>
      <c r="B389" t="s">
        <v>25550</v>
      </c>
      <c r="C389" t="s">
        <v>13652</v>
      </c>
      <c r="D389" t="s">
        <v>61</v>
      </c>
    </row>
    <row r="390" spans="1:4" x14ac:dyDescent="0.25">
      <c r="A390">
        <v>88965664</v>
      </c>
      <c r="B390" t="s">
        <v>25551</v>
      </c>
      <c r="C390" t="s">
        <v>13652</v>
      </c>
      <c r="D390" t="s">
        <v>61</v>
      </c>
    </row>
    <row r="391" spans="1:4" x14ac:dyDescent="0.25">
      <c r="A391">
        <v>88965666</v>
      </c>
      <c r="B391" t="s">
        <v>25552</v>
      </c>
      <c r="C391" t="s">
        <v>13652</v>
      </c>
      <c r="D391" t="s">
        <v>61</v>
      </c>
    </row>
    <row r="392" spans="1:4" x14ac:dyDescent="0.25">
      <c r="A392">
        <v>88965668</v>
      </c>
      <c r="B392" t="s">
        <v>25553</v>
      </c>
      <c r="C392" t="s">
        <v>13652</v>
      </c>
      <c r="D392" t="s">
        <v>61</v>
      </c>
    </row>
    <row r="393" spans="1:4" x14ac:dyDescent="0.25">
      <c r="A393">
        <v>88965670</v>
      </c>
      <c r="B393" t="s">
        <v>25554</v>
      </c>
      <c r="C393" t="s">
        <v>13652</v>
      </c>
      <c r="D393" t="s">
        <v>61</v>
      </c>
    </row>
    <row r="394" spans="1:4" x14ac:dyDescent="0.25">
      <c r="A394">
        <v>88965672</v>
      </c>
      <c r="B394" t="s">
        <v>25555</v>
      </c>
      <c r="C394" t="s">
        <v>13652</v>
      </c>
      <c r="D394" t="s">
        <v>61</v>
      </c>
    </row>
    <row r="395" spans="1:4" x14ac:dyDescent="0.25">
      <c r="A395">
        <v>88965674</v>
      </c>
      <c r="B395" t="s">
        <v>25556</v>
      </c>
      <c r="C395" t="s">
        <v>13652</v>
      </c>
      <c r="D395" t="s">
        <v>61</v>
      </c>
    </row>
    <row r="396" spans="1:4" x14ac:dyDescent="0.25">
      <c r="A396">
        <v>88965676</v>
      </c>
      <c r="B396" t="s">
        <v>25557</v>
      </c>
      <c r="C396" t="s">
        <v>13652</v>
      </c>
      <c r="D396" t="s">
        <v>61</v>
      </c>
    </row>
    <row r="397" spans="1:4" x14ac:dyDescent="0.25">
      <c r="A397">
        <v>88965678</v>
      </c>
      <c r="B397" t="s">
        <v>25558</v>
      </c>
      <c r="C397" t="s">
        <v>13652</v>
      </c>
      <c r="D397" t="s">
        <v>61</v>
      </c>
    </row>
    <row r="398" spans="1:4" x14ac:dyDescent="0.25">
      <c r="A398">
        <v>88965680</v>
      </c>
      <c r="B398" t="s">
        <v>25559</v>
      </c>
      <c r="C398" t="s">
        <v>13652</v>
      </c>
      <c r="D398" t="s">
        <v>61</v>
      </c>
    </row>
    <row r="399" spans="1:4" x14ac:dyDescent="0.25">
      <c r="A399">
        <v>88965682</v>
      </c>
      <c r="B399" t="s">
        <v>25560</v>
      </c>
      <c r="C399" t="s">
        <v>13652</v>
      </c>
      <c r="D399" t="s">
        <v>61</v>
      </c>
    </row>
    <row r="400" spans="1:4" x14ac:dyDescent="0.25">
      <c r="A400">
        <v>88965684</v>
      </c>
      <c r="B400" t="s">
        <v>25561</v>
      </c>
      <c r="C400" t="s">
        <v>13652</v>
      </c>
      <c r="D400" t="s">
        <v>61</v>
      </c>
    </row>
    <row r="401" spans="1:4" x14ac:dyDescent="0.25">
      <c r="A401">
        <v>88965686</v>
      </c>
      <c r="B401" t="s">
        <v>25562</v>
      </c>
      <c r="C401" t="s">
        <v>13652</v>
      </c>
      <c r="D401" t="s">
        <v>61</v>
      </c>
    </row>
    <row r="402" spans="1:4" x14ac:dyDescent="0.25">
      <c r="A402">
        <v>88965688</v>
      </c>
      <c r="B402" t="s">
        <v>25563</v>
      </c>
      <c r="C402" t="s">
        <v>13652</v>
      </c>
      <c r="D402" t="s">
        <v>61</v>
      </c>
    </row>
    <row r="403" spans="1:4" x14ac:dyDescent="0.25">
      <c r="A403">
        <v>88965690</v>
      </c>
      <c r="B403" t="s">
        <v>25564</v>
      </c>
      <c r="C403" t="s">
        <v>13652</v>
      </c>
      <c r="D403" t="s">
        <v>61</v>
      </c>
    </row>
    <row r="404" spans="1:4" x14ac:dyDescent="0.25">
      <c r="A404">
        <v>88965692</v>
      </c>
      <c r="B404" t="s">
        <v>25565</v>
      </c>
      <c r="C404" t="s">
        <v>13652</v>
      </c>
      <c r="D404" t="s">
        <v>61</v>
      </c>
    </row>
    <row r="405" spans="1:4" x14ac:dyDescent="0.25">
      <c r="A405">
        <v>88965694</v>
      </c>
      <c r="B405" t="s">
        <v>25566</v>
      </c>
      <c r="C405" t="s">
        <v>13652</v>
      </c>
      <c r="D405" t="s">
        <v>61</v>
      </c>
    </row>
    <row r="406" spans="1:4" x14ac:dyDescent="0.25">
      <c r="A406">
        <v>88965696</v>
      </c>
      <c r="B406" t="s">
        <v>25567</v>
      </c>
      <c r="C406" t="s">
        <v>13652</v>
      </c>
      <c r="D406" t="s">
        <v>61</v>
      </c>
    </row>
    <row r="407" spans="1:4" x14ac:dyDescent="0.25">
      <c r="A407">
        <v>88965698</v>
      </c>
      <c r="B407" t="s">
        <v>25568</v>
      </c>
      <c r="C407" t="s">
        <v>13652</v>
      </c>
      <c r="D407" t="s">
        <v>61</v>
      </c>
    </row>
    <row r="408" spans="1:4" x14ac:dyDescent="0.25">
      <c r="A408">
        <v>88965700</v>
      </c>
      <c r="B408" t="s">
        <v>25569</v>
      </c>
      <c r="C408" t="s">
        <v>13652</v>
      </c>
      <c r="D408" t="s">
        <v>61</v>
      </c>
    </row>
    <row r="409" spans="1:4" x14ac:dyDescent="0.25">
      <c r="A409">
        <v>88965702</v>
      </c>
      <c r="B409" t="s">
        <v>25570</v>
      </c>
      <c r="C409" t="s">
        <v>13652</v>
      </c>
      <c r="D409" t="s">
        <v>61</v>
      </c>
    </row>
    <row r="410" spans="1:4" x14ac:dyDescent="0.25">
      <c r="A410">
        <v>88965704</v>
      </c>
      <c r="B410" t="s">
        <v>25571</v>
      </c>
      <c r="C410" t="s">
        <v>13652</v>
      </c>
      <c r="D410" t="s">
        <v>61</v>
      </c>
    </row>
    <row r="411" spans="1:4" x14ac:dyDescent="0.25">
      <c r="A411">
        <v>88965706</v>
      </c>
      <c r="B411" t="s">
        <v>25572</v>
      </c>
      <c r="C411" t="s">
        <v>13652</v>
      </c>
      <c r="D411" t="s">
        <v>61</v>
      </c>
    </row>
    <row r="412" spans="1:4" x14ac:dyDescent="0.25">
      <c r="A412">
        <v>88965708</v>
      </c>
      <c r="B412" t="s">
        <v>25573</v>
      </c>
      <c r="C412" t="s">
        <v>13652</v>
      </c>
      <c r="D412" t="s">
        <v>61</v>
      </c>
    </row>
    <row r="413" spans="1:4" x14ac:dyDescent="0.25">
      <c r="A413">
        <v>88965710</v>
      </c>
      <c r="B413" t="s">
        <v>25574</v>
      </c>
      <c r="C413" t="s">
        <v>13652</v>
      </c>
      <c r="D413" t="s">
        <v>61</v>
      </c>
    </row>
    <row r="414" spans="1:4" x14ac:dyDescent="0.25">
      <c r="A414">
        <v>88964050</v>
      </c>
      <c r="B414" t="s">
        <v>25575</v>
      </c>
      <c r="C414" t="s">
        <v>13652</v>
      </c>
      <c r="D414" t="s">
        <v>61</v>
      </c>
    </row>
    <row r="415" spans="1:4" x14ac:dyDescent="0.25">
      <c r="A415">
        <v>88964052</v>
      </c>
      <c r="B415" t="s">
        <v>25576</v>
      </c>
      <c r="C415" t="s">
        <v>13652</v>
      </c>
      <c r="D415" t="s">
        <v>61</v>
      </c>
    </row>
    <row r="416" spans="1:4" x14ac:dyDescent="0.25">
      <c r="A416">
        <v>88964054</v>
      </c>
      <c r="B416" t="s">
        <v>25577</v>
      </c>
      <c r="C416" t="s">
        <v>13652</v>
      </c>
      <c r="D416" t="s">
        <v>61</v>
      </c>
    </row>
    <row r="417" spans="1:4" x14ac:dyDescent="0.25">
      <c r="A417">
        <v>88964056</v>
      </c>
      <c r="B417" t="s">
        <v>25578</v>
      </c>
      <c r="C417" t="s">
        <v>13652</v>
      </c>
      <c r="D417" t="s">
        <v>61</v>
      </c>
    </row>
    <row r="418" spans="1:4" x14ac:dyDescent="0.25">
      <c r="A418">
        <v>88964058</v>
      </c>
      <c r="B418" t="s">
        <v>25579</v>
      </c>
      <c r="C418" t="s">
        <v>13652</v>
      </c>
      <c r="D418" t="s">
        <v>61</v>
      </c>
    </row>
    <row r="419" spans="1:4" x14ac:dyDescent="0.25">
      <c r="A419">
        <v>88964060</v>
      </c>
      <c r="B419" t="s">
        <v>25580</v>
      </c>
      <c r="C419" t="s">
        <v>13652</v>
      </c>
      <c r="D419" t="s">
        <v>61</v>
      </c>
    </row>
    <row r="420" spans="1:4" x14ac:dyDescent="0.25">
      <c r="A420">
        <v>88964648</v>
      </c>
      <c r="B420" t="s">
        <v>25581</v>
      </c>
      <c r="C420" t="s">
        <v>13652</v>
      </c>
      <c r="D420" t="s">
        <v>61</v>
      </c>
    </row>
    <row r="421" spans="1:4" x14ac:dyDescent="0.25">
      <c r="A421">
        <v>88964650</v>
      </c>
      <c r="B421" t="s">
        <v>25582</v>
      </c>
      <c r="C421" t="s">
        <v>13652</v>
      </c>
      <c r="D421" t="s">
        <v>61</v>
      </c>
    </row>
    <row r="422" spans="1:4" x14ac:dyDescent="0.25">
      <c r="A422">
        <v>88964652</v>
      </c>
      <c r="B422" t="s">
        <v>25583</v>
      </c>
      <c r="C422" t="s">
        <v>13652</v>
      </c>
      <c r="D422" t="s">
        <v>61</v>
      </c>
    </row>
    <row r="423" spans="1:4" x14ac:dyDescent="0.25">
      <c r="A423">
        <v>88964654</v>
      </c>
      <c r="B423" t="s">
        <v>25584</v>
      </c>
      <c r="C423" t="s">
        <v>13652</v>
      </c>
      <c r="D423" t="s">
        <v>61</v>
      </c>
    </row>
    <row r="424" spans="1:4" x14ac:dyDescent="0.25">
      <c r="A424">
        <v>88964656</v>
      </c>
      <c r="B424" t="s">
        <v>25585</v>
      </c>
      <c r="C424" t="s">
        <v>13652</v>
      </c>
      <c r="D424" t="s">
        <v>61</v>
      </c>
    </row>
    <row r="425" spans="1:4" x14ac:dyDescent="0.25">
      <c r="A425">
        <v>88964658</v>
      </c>
      <c r="B425" t="s">
        <v>25586</v>
      </c>
      <c r="C425" t="s">
        <v>13652</v>
      </c>
      <c r="D425" t="s">
        <v>61</v>
      </c>
    </row>
    <row r="426" spans="1:4" x14ac:dyDescent="0.25">
      <c r="A426">
        <v>88964780</v>
      </c>
      <c r="B426" t="s">
        <v>25587</v>
      </c>
      <c r="C426" t="s">
        <v>13652</v>
      </c>
      <c r="D426" t="s">
        <v>61</v>
      </c>
    </row>
    <row r="427" spans="1:4" x14ac:dyDescent="0.25">
      <c r="A427">
        <v>88964782</v>
      </c>
      <c r="B427" t="s">
        <v>25588</v>
      </c>
      <c r="C427" t="s">
        <v>13652</v>
      </c>
      <c r="D427" t="s">
        <v>61</v>
      </c>
    </row>
    <row r="428" spans="1:4" x14ac:dyDescent="0.25">
      <c r="A428">
        <v>88964784</v>
      </c>
      <c r="B428" t="s">
        <v>25589</v>
      </c>
      <c r="C428" t="s">
        <v>13652</v>
      </c>
      <c r="D428" t="s">
        <v>61</v>
      </c>
    </row>
    <row r="429" spans="1:4" x14ac:dyDescent="0.25">
      <c r="A429">
        <v>88964786</v>
      </c>
      <c r="B429" t="s">
        <v>25590</v>
      </c>
      <c r="C429" t="s">
        <v>13652</v>
      </c>
      <c r="D429" t="s">
        <v>61</v>
      </c>
    </row>
    <row r="430" spans="1:4" x14ac:dyDescent="0.25">
      <c r="A430">
        <v>88964788</v>
      </c>
      <c r="B430" t="s">
        <v>25591</v>
      </c>
      <c r="C430" t="s">
        <v>13652</v>
      </c>
      <c r="D430" t="s">
        <v>61</v>
      </c>
    </row>
    <row r="431" spans="1:4" x14ac:dyDescent="0.25">
      <c r="A431">
        <v>88964790</v>
      </c>
      <c r="B431" t="s">
        <v>25592</v>
      </c>
      <c r="C431" t="s">
        <v>13652</v>
      </c>
      <c r="D431" t="s">
        <v>61</v>
      </c>
    </row>
    <row r="432" spans="1:4" x14ac:dyDescent="0.25">
      <c r="A432">
        <v>88964924</v>
      </c>
      <c r="B432" t="s">
        <v>25593</v>
      </c>
      <c r="C432" t="s">
        <v>13652</v>
      </c>
      <c r="D432" t="s">
        <v>61</v>
      </c>
    </row>
    <row r="433" spans="1:4" x14ac:dyDescent="0.25">
      <c r="A433">
        <v>88964926</v>
      </c>
      <c r="B433" t="s">
        <v>25594</v>
      </c>
      <c r="C433" t="s">
        <v>13652</v>
      </c>
      <c r="D433" t="s">
        <v>61</v>
      </c>
    </row>
    <row r="434" spans="1:4" x14ac:dyDescent="0.25">
      <c r="A434">
        <v>88964928</v>
      </c>
      <c r="B434" t="s">
        <v>25595</v>
      </c>
      <c r="C434" t="s">
        <v>13652</v>
      </c>
      <c r="D434" t="s">
        <v>61</v>
      </c>
    </row>
    <row r="435" spans="1:4" x14ac:dyDescent="0.25">
      <c r="A435">
        <v>88964930</v>
      </c>
      <c r="B435" t="s">
        <v>25596</v>
      </c>
      <c r="C435" t="s">
        <v>13652</v>
      </c>
      <c r="D435" t="s">
        <v>61</v>
      </c>
    </row>
    <row r="436" spans="1:4" x14ac:dyDescent="0.25">
      <c r="A436">
        <v>88964932</v>
      </c>
      <c r="B436" t="s">
        <v>25597</v>
      </c>
      <c r="C436" t="s">
        <v>13652</v>
      </c>
      <c r="D436" t="s">
        <v>61</v>
      </c>
    </row>
    <row r="437" spans="1:4" x14ac:dyDescent="0.25">
      <c r="A437">
        <v>88964934</v>
      </c>
      <c r="B437" t="s">
        <v>25598</v>
      </c>
      <c r="C437" t="s">
        <v>13652</v>
      </c>
      <c r="D437" t="s">
        <v>61</v>
      </c>
    </row>
    <row r="438" spans="1:4" x14ac:dyDescent="0.25">
      <c r="A438">
        <v>88965080</v>
      </c>
      <c r="B438" t="s">
        <v>25599</v>
      </c>
      <c r="C438" t="s">
        <v>13652</v>
      </c>
      <c r="D438" t="s">
        <v>61</v>
      </c>
    </row>
    <row r="439" spans="1:4" x14ac:dyDescent="0.25">
      <c r="A439">
        <v>88965082</v>
      </c>
      <c r="B439" t="s">
        <v>25600</v>
      </c>
      <c r="C439" t="s">
        <v>13652</v>
      </c>
      <c r="D439" t="s">
        <v>61</v>
      </c>
    </row>
    <row r="440" spans="1:4" x14ac:dyDescent="0.25">
      <c r="A440">
        <v>88965084</v>
      </c>
      <c r="B440" t="s">
        <v>25601</v>
      </c>
      <c r="C440" t="s">
        <v>13652</v>
      </c>
      <c r="D440" t="s">
        <v>61</v>
      </c>
    </row>
    <row r="441" spans="1:4" x14ac:dyDescent="0.25">
      <c r="A441">
        <v>88965086</v>
      </c>
      <c r="B441" t="s">
        <v>25602</v>
      </c>
      <c r="C441" t="s">
        <v>13652</v>
      </c>
      <c r="D441" t="s">
        <v>61</v>
      </c>
    </row>
    <row r="442" spans="1:4" x14ac:dyDescent="0.25">
      <c r="A442">
        <v>88965088</v>
      </c>
      <c r="B442" t="s">
        <v>25603</v>
      </c>
      <c r="C442" t="s">
        <v>13652</v>
      </c>
      <c r="D442" t="s">
        <v>61</v>
      </c>
    </row>
    <row r="443" spans="1:4" x14ac:dyDescent="0.25">
      <c r="A443">
        <v>88965090</v>
      </c>
      <c r="B443" t="s">
        <v>25604</v>
      </c>
      <c r="C443" t="s">
        <v>13652</v>
      </c>
      <c r="D443" t="s">
        <v>61</v>
      </c>
    </row>
    <row r="444" spans="1:4" x14ac:dyDescent="0.25">
      <c r="A444">
        <v>88965248</v>
      </c>
      <c r="B444" t="s">
        <v>25605</v>
      </c>
      <c r="C444" t="s">
        <v>13652</v>
      </c>
      <c r="D444" t="s">
        <v>61</v>
      </c>
    </row>
    <row r="445" spans="1:4" x14ac:dyDescent="0.25">
      <c r="A445">
        <v>88965250</v>
      </c>
      <c r="B445" t="s">
        <v>25606</v>
      </c>
      <c r="C445" t="s">
        <v>13652</v>
      </c>
      <c r="D445" t="s">
        <v>61</v>
      </c>
    </row>
    <row r="446" spans="1:4" x14ac:dyDescent="0.25">
      <c r="A446">
        <v>88965252</v>
      </c>
      <c r="B446" t="s">
        <v>25607</v>
      </c>
      <c r="C446" t="s">
        <v>13652</v>
      </c>
      <c r="D446" t="s">
        <v>61</v>
      </c>
    </row>
    <row r="447" spans="1:4" x14ac:dyDescent="0.25">
      <c r="A447">
        <v>88965254</v>
      </c>
      <c r="B447" t="s">
        <v>25608</v>
      </c>
      <c r="C447" t="s">
        <v>13652</v>
      </c>
      <c r="D447" t="s">
        <v>61</v>
      </c>
    </row>
    <row r="448" spans="1:4" x14ac:dyDescent="0.25">
      <c r="A448">
        <v>88965256</v>
      </c>
      <c r="B448" t="s">
        <v>25609</v>
      </c>
      <c r="C448" t="s">
        <v>13652</v>
      </c>
      <c r="D448" t="s">
        <v>61</v>
      </c>
    </row>
    <row r="449" spans="1:4" x14ac:dyDescent="0.25">
      <c r="A449">
        <v>88965258</v>
      </c>
      <c r="B449" t="s">
        <v>25610</v>
      </c>
      <c r="C449" t="s">
        <v>13652</v>
      </c>
      <c r="D449" t="s">
        <v>61</v>
      </c>
    </row>
    <row r="450" spans="1:4" x14ac:dyDescent="0.25">
      <c r="A450">
        <v>88965712</v>
      </c>
      <c r="B450" t="s">
        <v>25611</v>
      </c>
      <c r="C450" t="s">
        <v>13652</v>
      </c>
      <c r="D450" t="s">
        <v>61</v>
      </c>
    </row>
    <row r="451" spans="1:4" x14ac:dyDescent="0.25">
      <c r="A451">
        <v>88965714</v>
      </c>
      <c r="B451" t="s">
        <v>25612</v>
      </c>
      <c r="C451" t="s">
        <v>13652</v>
      </c>
      <c r="D451" t="s">
        <v>61</v>
      </c>
    </row>
    <row r="452" spans="1:4" x14ac:dyDescent="0.25">
      <c r="A452">
        <v>88965716</v>
      </c>
      <c r="B452" t="s">
        <v>25613</v>
      </c>
      <c r="C452" t="s">
        <v>13652</v>
      </c>
      <c r="D452" t="s">
        <v>61</v>
      </c>
    </row>
    <row r="453" spans="1:4" x14ac:dyDescent="0.25">
      <c r="A453">
        <v>88965718</v>
      </c>
      <c r="B453" t="s">
        <v>25614</v>
      </c>
      <c r="C453" t="s">
        <v>13652</v>
      </c>
      <c r="D453" t="s">
        <v>61</v>
      </c>
    </row>
    <row r="454" spans="1:4" x14ac:dyDescent="0.25">
      <c r="A454">
        <v>88965720</v>
      </c>
      <c r="B454" t="s">
        <v>25615</v>
      </c>
      <c r="C454" t="s">
        <v>13652</v>
      </c>
      <c r="D454" t="s">
        <v>61</v>
      </c>
    </row>
    <row r="455" spans="1:4" x14ac:dyDescent="0.25">
      <c r="A455">
        <v>88965722</v>
      </c>
      <c r="B455" t="s">
        <v>25616</v>
      </c>
      <c r="C455" t="s">
        <v>13652</v>
      </c>
      <c r="D455" t="s">
        <v>61</v>
      </c>
    </row>
    <row r="456" spans="1:4" x14ac:dyDescent="0.25">
      <c r="A456">
        <v>88965724</v>
      </c>
      <c r="B456" t="s">
        <v>25617</v>
      </c>
      <c r="C456" t="s">
        <v>13652</v>
      </c>
      <c r="D456" t="s">
        <v>61</v>
      </c>
    </row>
    <row r="457" spans="1:4" x14ac:dyDescent="0.25">
      <c r="A457">
        <v>88965726</v>
      </c>
      <c r="B457" t="s">
        <v>25618</v>
      </c>
      <c r="C457" t="s">
        <v>13652</v>
      </c>
      <c r="D457" t="s">
        <v>61</v>
      </c>
    </row>
    <row r="458" spans="1:4" x14ac:dyDescent="0.25">
      <c r="A458">
        <v>88965728</v>
      </c>
      <c r="B458" t="s">
        <v>25619</v>
      </c>
      <c r="C458" t="s">
        <v>13652</v>
      </c>
      <c r="D458" t="s">
        <v>61</v>
      </c>
    </row>
    <row r="459" spans="1:4" x14ac:dyDescent="0.25">
      <c r="A459">
        <v>88965730</v>
      </c>
      <c r="B459" t="s">
        <v>25620</v>
      </c>
      <c r="C459" t="s">
        <v>13652</v>
      </c>
      <c r="D459" t="s">
        <v>61</v>
      </c>
    </row>
    <row r="460" spans="1:4" x14ac:dyDescent="0.25">
      <c r="A460">
        <v>88965732</v>
      </c>
      <c r="B460" t="s">
        <v>25621</v>
      </c>
      <c r="C460" t="s">
        <v>13652</v>
      </c>
      <c r="D460" t="s">
        <v>61</v>
      </c>
    </row>
    <row r="461" spans="1:4" x14ac:dyDescent="0.25">
      <c r="A461">
        <v>88965734</v>
      </c>
      <c r="B461" t="s">
        <v>25622</v>
      </c>
      <c r="C461" t="s">
        <v>13652</v>
      </c>
      <c r="D461" t="s">
        <v>61</v>
      </c>
    </row>
    <row r="462" spans="1:4" x14ac:dyDescent="0.25">
      <c r="A462">
        <v>88965736</v>
      </c>
      <c r="B462" t="s">
        <v>25623</v>
      </c>
      <c r="C462" t="s">
        <v>13652</v>
      </c>
      <c r="D462" t="s">
        <v>61</v>
      </c>
    </row>
    <row r="463" spans="1:4" x14ac:dyDescent="0.25">
      <c r="A463">
        <v>88965738</v>
      </c>
      <c r="B463" t="s">
        <v>25624</v>
      </c>
      <c r="C463" t="s">
        <v>13652</v>
      </c>
      <c r="D463" t="s">
        <v>61</v>
      </c>
    </row>
    <row r="464" spans="1:4" x14ac:dyDescent="0.25">
      <c r="A464">
        <v>88965740</v>
      </c>
      <c r="B464" t="s">
        <v>25625</v>
      </c>
      <c r="C464" t="s">
        <v>13652</v>
      </c>
      <c r="D464" t="s">
        <v>61</v>
      </c>
    </row>
    <row r="465" spans="1:4" x14ac:dyDescent="0.25">
      <c r="A465">
        <v>88965742</v>
      </c>
      <c r="B465" t="s">
        <v>25626</v>
      </c>
      <c r="C465" t="s">
        <v>13652</v>
      </c>
      <c r="D465" t="s">
        <v>61</v>
      </c>
    </row>
    <row r="466" spans="1:4" x14ac:dyDescent="0.25">
      <c r="A466">
        <v>88965744</v>
      </c>
      <c r="B466" t="s">
        <v>25627</v>
      </c>
      <c r="C466" t="s">
        <v>13652</v>
      </c>
      <c r="D466" t="s">
        <v>61</v>
      </c>
    </row>
    <row r="467" spans="1:4" x14ac:dyDescent="0.25">
      <c r="A467">
        <v>88965746</v>
      </c>
      <c r="B467" t="s">
        <v>25628</v>
      </c>
      <c r="C467" t="s">
        <v>13652</v>
      </c>
      <c r="D467" t="s">
        <v>61</v>
      </c>
    </row>
    <row r="468" spans="1:4" x14ac:dyDescent="0.25">
      <c r="A468">
        <v>88965748</v>
      </c>
      <c r="B468" t="s">
        <v>25629</v>
      </c>
      <c r="C468" t="s">
        <v>13652</v>
      </c>
      <c r="D468" t="s">
        <v>61</v>
      </c>
    </row>
    <row r="469" spans="1:4" x14ac:dyDescent="0.25">
      <c r="A469">
        <v>88965750</v>
      </c>
      <c r="B469" t="s">
        <v>25630</v>
      </c>
      <c r="C469" t="s">
        <v>13652</v>
      </c>
      <c r="D469" t="s">
        <v>61</v>
      </c>
    </row>
    <row r="470" spans="1:4" x14ac:dyDescent="0.25">
      <c r="A470">
        <v>88965752</v>
      </c>
      <c r="B470" t="s">
        <v>25631</v>
      </c>
      <c r="C470" t="s">
        <v>13652</v>
      </c>
      <c r="D470" t="s">
        <v>61</v>
      </c>
    </row>
    <row r="471" spans="1:4" x14ac:dyDescent="0.25">
      <c r="A471">
        <v>88965754</v>
      </c>
      <c r="B471" t="s">
        <v>25632</v>
      </c>
      <c r="C471" t="s">
        <v>13652</v>
      </c>
      <c r="D471" t="s">
        <v>61</v>
      </c>
    </row>
    <row r="472" spans="1:4" x14ac:dyDescent="0.25">
      <c r="A472">
        <v>88965756</v>
      </c>
      <c r="B472" t="s">
        <v>25633</v>
      </c>
      <c r="C472" t="s">
        <v>13652</v>
      </c>
      <c r="D472" t="s">
        <v>61</v>
      </c>
    </row>
    <row r="473" spans="1:4" x14ac:dyDescent="0.25">
      <c r="A473">
        <v>88965758</v>
      </c>
      <c r="B473" t="s">
        <v>25634</v>
      </c>
      <c r="C473" t="s">
        <v>13652</v>
      </c>
      <c r="D473" t="s">
        <v>61</v>
      </c>
    </row>
    <row r="474" spans="1:4" x14ac:dyDescent="0.25">
      <c r="A474">
        <v>88965760</v>
      </c>
      <c r="B474" t="s">
        <v>25635</v>
      </c>
      <c r="C474" t="s">
        <v>13652</v>
      </c>
      <c r="D474" t="s">
        <v>61</v>
      </c>
    </row>
    <row r="475" spans="1:4" x14ac:dyDescent="0.25">
      <c r="A475">
        <v>88965762</v>
      </c>
      <c r="B475" t="s">
        <v>25636</v>
      </c>
      <c r="C475" t="s">
        <v>13652</v>
      </c>
      <c r="D475" t="s">
        <v>61</v>
      </c>
    </row>
    <row r="476" spans="1:4" x14ac:dyDescent="0.25">
      <c r="A476">
        <v>88965764</v>
      </c>
      <c r="B476" t="s">
        <v>25637</v>
      </c>
      <c r="C476" t="s">
        <v>13652</v>
      </c>
      <c r="D476" t="s">
        <v>61</v>
      </c>
    </row>
    <row r="477" spans="1:4" x14ac:dyDescent="0.25">
      <c r="A477">
        <v>88965766</v>
      </c>
      <c r="B477" t="s">
        <v>25638</v>
      </c>
      <c r="C477" t="s">
        <v>13652</v>
      </c>
      <c r="D477" t="s">
        <v>61</v>
      </c>
    </row>
    <row r="478" spans="1:4" x14ac:dyDescent="0.25">
      <c r="A478">
        <v>88965768</v>
      </c>
      <c r="B478" t="s">
        <v>25639</v>
      </c>
      <c r="C478" t="s">
        <v>13652</v>
      </c>
      <c r="D478" t="s">
        <v>61</v>
      </c>
    </row>
    <row r="479" spans="1:4" x14ac:dyDescent="0.25">
      <c r="A479">
        <v>88965770</v>
      </c>
      <c r="B479" t="s">
        <v>25640</v>
      </c>
      <c r="C479" t="s">
        <v>13652</v>
      </c>
      <c r="D479" t="s">
        <v>61</v>
      </c>
    </row>
    <row r="480" spans="1:4" x14ac:dyDescent="0.25">
      <c r="A480">
        <v>88963942</v>
      </c>
      <c r="B480" t="s">
        <v>25641</v>
      </c>
      <c r="C480" t="s">
        <v>13652</v>
      </c>
      <c r="D480" t="s">
        <v>61</v>
      </c>
    </row>
    <row r="481" spans="1:4" x14ac:dyDescent="0.25">
      <c r="A481">
        <v>88963944</v>
      </c>
      <c r="B481" t="s">
        <v>25642</v>
      </c>
      <c r="C481" t="s">
        <v>13652</v>
      </c>
      <c r="D481" t="s">
        <v>61</v>
      </c>
    </row>
    <row r="482" spans="1:4" x14ac:dyDescent="0.25">
      <c r="A482">
        <v>88963946</v>
      </c>
      <c r="B482" t="s">
        <v>25643</v>
      </c>
      <c r="C482" t="s">
        <v>13652</v>
      </c>
      <c r="D482" t="s">
        <v>61</v>
      </c>
    </row>
    <row r="483" spans="1:4" x14ac:dyDescent="0.25">
      <c r="A483">
        <v>88963948</v>
      </c>
      <c r="B483" t="s">
        <v>25644</v>
      </c>
      <c r="C483" t="s">
        <v>13652</v>
      </c>
      <c r="D483" t="s">
        <v>61</v>
      </c>
    </row>
    <row r="484" spans="1:4" x14ac:dyDescent="0.25">
      <c r="A484">
        <v>88963950</v>
      </c>
      <c r="B484" t="s">
        <v>25645</v>
      </c>
      <c r="C484" t="s">
        <v>13652</v>
      </c>
      <c r="D484" t="s">
        <v>61</v>
      </c>
    </row>
    <row r="485" spans="1:4" x14ac:dyDescent="0.25">
      <c r="A485">
        <v>88963952</v>
      </c>
      <c r="B485" t="s">
        <v>25646</v>
      </c>
      <c r="C485" t="s">
        <v>13652</v>
      </c>
      <c r="D485" t="s">
        <v>61</v>
      </c>
    </row>
    <row r="486" spans="1:4" x14ac:dyDescent="0.25">
      <c r="A486">
        <v>88964062</v>
      </c>
      <c r="B486" t="s">
        <v>25647</v>
      </c>
      <c r="C486" t="s">
        <v>13652</v>
      </c>
      <c r="D486" t="s">
        <v>61</v>
      </c>
    </row>
    <row r="487" spans="1:4" x14ac:dyDescent="0.25">
      <c r="A487">
        <v>88964064</v>
      </c>
      <c r="B487" t="s">
        <v>25648</v>
      </c>
      <c r="C487" t="s">
        <v>13652</v>
      </c>
      <c r="D487" t="s">
        <v>61</v>
      </c>
    </row>
    <row r="488" spans="1:4" x14ac:dyDescent="0.25">
      <c r="A488">
        <v>88964066</v>
      </c>
      <c r="B488" t="s">
        <v>25649</v>
      </c>
      <c r="C488" t="s">
        <v>13652</v>
      </c>
      <c r="D488" t="s">
        <v>61</v>
      </c>
    </row>
    <row r="489" spans="1:4" x14ac:dyDescent="0.25">
      <c r="A489">
        <v>88964068</v>
      </c>
      <c r="B489" t="s">
        <v>25650</v>
      </c>
      <c r="C489" t="s">
        <v>13652</v>
      </c>
      <c r="D489" t="s">
        <v>61</v>
      </c>
    </row>
    <row r="490" spans="1:4" x14ac:dyDescent="0.25">
      <c r="A490">
        <v>88964154</v>
      </c>
      <c r="B490" t="s">
        <v>25651</v>
      </c>
      <c r="C490" t="s">
        <v>13652</v>
      </c>
      <c r="D490" t="s">
        <v>61</v>
      </c>
    </row>
    <row r="491" spans="1:4" x14ac:dyDescent="0.25">
      <c r="A491">
        <v>88964156</v>
      </c>
      <c r="B491" t="s">
        <v>25652</v>
      </c>
      <c r="C491" t="s">
        <v>13652</v>
      </c>
      <c r="D491" t="s">
        <v>61</v>
      </c>
    </row>
    <row r="492" spans="1:4" x14ac:dyDescent="0.25">
      <c r="A492">
        <v>88964158</v>
      </c>
      <c r="B492" t="s">
        <v>25653</v>
      </c>
      <c r="C492" t="s">
        <v>13652</v>
      </c>
      <c r="D492" t="s">
        <v>61</v>
      </c>
    </row>
    <row r="493" spans="1:4" x14ac:dyDescent="0.25">
      <c r="A493">
        <v>88964160</v>
      </c>
      <c r="B493" t="s">
        <v>25654</v>
      </c>
      <c r="C493" t="s">
        <v>13652</v>
      </c>
      <c r="D493" t="s">
        <v>61</v>
      </c>
    </row>
    <row r="494" spans="1:4" x14ac:dyDescent="0.25">
      <c r="A494">
        <v>88964162</v>
      </c>
      <c r="B494" t="s">
        <v>25655</v>
      </c>
      <c r="C494" t="s">
        <v>13652</v>
      </c>
      <c r="D494" t="s">
        <v>61</v>
      </c>
    </row>
    <row r="495" spans="1:4" x14ac:dyDescent="0.25">
      <c r="A495">
        <v>88964164</v>
      </c>
      <c r="B495" t="s">
        <v>25656</v>
      </c>
      <c r="C495" t="s">
        <v>13652</v>
      </c>
      <c r="D495" t="s">
        <v>61</v>
      </c>
    </row>
    <row r="496" spans="1:4" x14ac:dyDescent="0.25">
      <c r="A496">
        <v>88964660</v>
      </c>
      <c r="B496" t="s">
        <v>25657</v>
      </c>
      <c r="C496" t="s">
        <v>13652</v>
      </c>
      <c r="D496" t="s">
        <v>61</v>
      </c>
    </row>
    <row r="497" spans="1:4" x14ac:dyDescent="0.25">
      <c r="A497">
        <v>88964662</v>
      </c>
      <c r="B497" t="s">
        <v>25658</v>
      </c>
      <c r="C497" t="s">
        <v>13652</v>
      </c>
      <c r="D497" t="s">
        <v>61</v>
      </c>
    </row>
    <row r="498" spans="1:4" x14ac:dyDescent="0.25">
      <c r="A498">
        <v>88964664</v>
      </c>
      <c r="B498" t="s">
        <v>25659</v>
      </c>
      <c r="C498" t="s">
        <v>13652</v>
      </c>
      <c r="D498" t="s">
        <v>61</v>
      </c>
    </row>
    <row r="499" spans="1:4" x14ac:dyDescent="0.25">
      <c r="A499">
        <v>88964666</v>
      </c>
      <c r="B499" t="s">
        <v>25660</v>
      </c>
      <c r="C499" t="s">
        <v>13652</v>
      </c>
      <c r="D499" t="s">
        <v>61</v>
      </c>
    </row>
    <row r="500" spans="1:4" x14ac:dyDescent="0.25">
      <c r="A500">
        <v>88964668</v>
      </c>
      <c r="B500" t="s">
        <v>25661</v>
      </c>
      <c r="C500" t="s">
        <v>13652</v>
      </c>
      <c r="D500" t="s">
        <v>61</v>
      </c>
    </row>
    <row r="501" spans="1:4" x14ac:dyDescent="0.25">
      <c r="A501">
        <v>88964670</v>
      </c>
      <c r="B501" t="s">
        <v>25662</v>
      </c>
      <c r="C501" t="s">
        <v>13652</v>
      </c>
      <c r="D501" t="s">
        <v>61</v>
      </c>
    </row>
    <row r="502" spans="1:4" x14ac:dyDescent="0.25">
      <c r="A502">
        <v>88964792</v>
      </c>
      <c r="B502" t="s">
        <v>25663</v>
      </c>
      <c r="C502" t="s">
        <v>13652</v>
      </c>
      <c r="D502" t="s">
        <v>61</v>
      </c>
    </row>
    <row r="503" spans="1:4" x14ac:dyDescent="0.25">
      <c r="A503">
        <v>88964794</v>
      </c>
      <c r="B503" t="s">
        <v>25664</v>
      </c>
      <c r="C503" t="s">
        <v>13652</v>
      </c>
      <c r="D503" t="s">
        <v>61</v>
      </c>
    </row>
    <row r="504" spans="1:4" x14ac:dyDescent="0.25">
      <c r="A504">
        <v>88964796</v>
      </c>
      <c r="B504" t="s">
        <v>25665</v>
      </c>
      <c r="C504" t="s">
        <v>13652</v>
      </c>
      <c r="D504" t="s">
        <v>61</v>
      </c>
    </row>
    <row r="505" spans="1:4" x14ac:dyDescent="0.25">
      <c r="A505">
        <v>88964798</v>
      </c>
      <c r="B505" t="s">
        <v>25666</v>
      </c>
      <c r="C505" t="s">
        <v>13652</v>
      </c>
      <c r="D505" t="s">
        <v>61</v>
      </c>
    </row>
    <row r="506" spans="1:4" x14ac:dyDescent="0.25">
      <c r="A506">
        <v>88964800</v>
      </c>
      <c r="B506" t="s">
        <v>25667</v>
      </c>
      <c r="C506" t="s">
        <v>13652</v>
      </c>
      <c r="D506" t="s">
        <v>61</v>
      </c>
    </row>
    <row r="507" spans="1:4" x14ac:dyDescent="0.25">
      <c r="A507">
        <v>88964802</v>
      </c>
      <c r="B507" t="s">
        <v>25668</v>
      </c>
      <c r="C507" t="s">
        <v>13652</v>
      </c>
      <c r="D507" t="s">
        <v>61</v>
      </c>
    </row>
    <row r="508" spans="1:4" x14ac:dyDescent="0.25">
      <c r="A508">
        <v>88964936</v>
      </c>
      <c r="B508" t="s">
        <v>25669</v>
      </c>
      <c r="C508" t="s">
        <v>13652</v>
      </c>
      <c r="D508" t="s">
        <v>61</v>
      </c>
    </row>
    <row r="509" spans="1:4" x14ac:dyDescent="0.25">
      <c r="A509">
        <v>88964938</v>
      </c>
      <c r="B509" t="s">
        <v>25670</v>
      </c>
      <c r="C509" t="s">
        <v>13652</v>
      </c>
      <c r="D509" t="s">
        <v>61</v>
      </c>
    </row>
    <row r="510" spans="1:4" x14ac:dyDescent="0.25">
      <c r="A510">
        <v>88964940</v>
      </c>
      <c r="B510" t="s">
        <v>25671</v>
      </c>
      <c r="C510" t="s">
        <v>13652</v>
      </c>
      <c r="D510" t="s">
        <v>61</v>
      </c>
    </row>
    <row r="511" spans="1:4" x14ac:dyDescent="0.25">
      <c r="A511">
        <v>88964942</v>
      </c>
      <c r="B511" t="s">
        <v>25672</v>
      </c>
      <c r="C511" t="s">
        <v>13652</v>
      </c>
      <c r="D511" t="s">
        <v>61</v>
      </c>
    </row>
    <row r="512" spans="1:4" x14ac:dyDescent="0.25">
      <c r="A512">
        <v>88964944</v>
      </c>
      <c r="B512" t="s">
        <v>25673</v>
      </c>
      <c r="C512" t="s">
        <v>13652</v>
      </c>
      <c r="D512" t="s">
        <v>61</v>
      </c>
    </row>
    <row r="513" spans="1:4" x14ac:dyDescent="0.25">
      <c r="A513">
        <v>88964946</v>
      </c>
      <c r="B513" t="s">
        <v>25674</v>
      </c>
      <c r="C513" t="s">
        <v>13652</v>
      </c>
      <c r="D513" t="s">
        <v>61</v>
      </c>
    </row>
    <row r="514" spans="1:4" x14ac:dyDescent="0.25">
      <c r="A514">
        <v>88965092</v>
      </c>
      <c r="B514" t="s">
        <v>25675</v>
      </c>
      <c r="C514" t="s">
        <v>13652</v>
      </c>
      <c r="D514" t="s">
        <v>61</v>
      </c>
    </row>
    <row r="515" spans="1:4" x14ac:dyDescent="0.25">
      <c r="A515">
        <v>88965094</v>
      </c>
      <c r="B515" t="s">
        <v>25676</v>
      </c>
      <c r="C515" t="s">
        <v>13652</v>
      </c>
      <c r="D515" t="s">
        <v>61</v>
      </c>
    </row>
    <row r="516" spans="1:4" x14ac:dyDescent="0.25">
      <c r="A516">
        <v>88965096</v>
      </c>
      <c r="B516" t="s">
        <v>25677</v>
      </c>
      <c r="C516" t="s">
        <v>13652</v>
      </c>
      <c r="D516" t="s">
        <v>61</v>
      </c>
    </row>
    <row r="517" spans="1:4" x14ac:dyDescent="0.25">
      <c r="A517">
        <v>88965098</v>
      </c>
      <c r="B517" t="s">
        <v>25678</v>
      </c>
      <c r="C517" t="s">
        <v>13652</v>
      </c>
      <c r="D517" t="s">
        <v>61</v>
      </c>
    </row>
    <row r="518" spans="1:4" x14ac:dyDescent="0.25">
      <c r="A518">
        <v>88965100</v>
      </c>
      <c r="B518" t="s">
        <v>25679</v>
      </c>
      <c r="C518" t="s">
        <v>13652</v>
      </c>
      <c r="D518" t="s">
        <v>61</v>
      </c>
    </row>
    <row r="519" spans="1:4" x14ac:dyDescent="0.25">
      <c r="A519">
        <v>88965102</v>
      </c>
      <c r="B519" t="s">
        <v>25680</v>
      </c>
      <c r="C519" t="s">
        <v>13652</v>
      </c>
      <c r="D519" t="s">
        <v>61</v>
      </c>
    </row>
    <row r="520" spans="1:4" x14ac:dyDescent="0.25">
      <c r="A520">
        <v>88965260</v>
      </c>
      <c r="B520" t="s">
        <v>25681</v>
      </c>
      <c r="C520" t="s">
        <v>13652</v>
      </c>
      <c r="D520" t="s">
        <v>61</v>
      </c>
    </row>
    <row r="521" spans="1:4" x14ac:dyDescent="0.25">
      <c r="A521">
        <v>88965262</v>
      </c>
      <c r="B521" t="s">
        <v>25682</v>
      </c>
      <c r="C521" t="s">
        <v>13652</v>
      </c>
      <c r="D521" t="s">
        <v>61</v>
      </c>
    </row>
    <row r="522" spans="1:4" x14ac:dyDescent="0.25">
      <c r="A522">
        <v>88965264</v>
      </c>
      <c r="B522" t="s">
        <v>25683</v>
      </c>
      <c r="C522" t="s">
        <v>13652</v>
      </c>
      <c r="D522" t="s">
        <v>61</v>
      </c>
    </row>
    <row r="523" spans="1:4" x14ac:dyDescent="0.25">
      <c r="A523">
        <v>88965266</v>
      </c>
      <c r="B523" t="s">
        <v>25684</v>
      </c>
      <c r="C523" t="s">
        <v>13652</v>
      </c>
      <c r="D523" t="s">
        <v>61</v>
      </c>
    </row>
    <row r="524" spans="1:4" x14ac:dyDescent="0.25">
      <c r="A524">
        <v>88965268</v>
      </c>
      <c r="B524" t="s">
        <v>25685</v>
      </c>
      <c r="C524" t="s">
        <v>13652</v>
      </c>
      <c r="D524" t="s">
        <v>61</v>
      </c>
    </row>
    <row r="525" spans="1:4" x14ac:dyDescent="0.25">
      <c r="A525">
        <v>88965270</v>
      </c>
      <c r="B525" t="s">
        <v>25686</v>
      </c>
      <c r="C525" t="s">
        <v>13652</v>
      </c>
      <c r="D525" t="s">
        <v>61</v>
      </c>
    </row>
    <row r="526" spans="1:4" x14ac:dyDescent="0.25">
      <c r="A526">
        <v>88965794</v>
      </c>
      <c r="B526" t="s">
        <v>25687</v>
      </c>
      <c r="C526" t="s">
        <v>13652</v>
      </c>
      <c r="D526" t="s">
        <v>61</v>
      </c>
    </row>
    <row r="527" spans="1:4" x14ac:dyDescent="0.25">
      <c r="A527">
        <v>88965796</v>
      </c>
      <c r="B527" t="s">
        <v>25688</v>
      </c>
      <c r="C527" t="s">
        <v>13652</v>
      </c>
      <c r="D527" t="s">
        <v>61</v>
      </c>
    </row>
    <row r="528" spans="1:4" x14ac:dyDescent="0.25">
      <c r="A528">
        <v>88965798</v>
      </c>
      <c r="B528" t="s">
        <v>25689</v>
      </c>
      <c r="C528" t="s">
        <v>13652</v>
      </c>
      <c r="D528" t="s">
        <v>61</v>
      </c>
    </row>
    <row r="529" spans="1:4" x14ac:dyDescent="0.25">
      <c r="A529">
        <v>88965800</v>
      </c>
      <c r="B529" t="s">
        <v>25690</v>
      </c>
      <c r="C529" t="s">
        <v>13652</v>
      </c>
      <c r="D529" t="s">
        <v>61</v>
      </c>
    </row>
    <row r="530" spans="1:4" x14ac:dyDescent="0.25">
      <c r="A530">
        <v>88965802</v>
      </c>
      <c r="B530" t="s">
        <v>25691</v>
      </c>
      <c r="C530" t="s">
        <v>13652</v>
      </c>
      <c r="D530" t="s">
        <v>61</v>
      </c>
    </row>
    <row r="531" spans="1:4" x14ac:dyDescent="0.25">
      <c r="A531">
        <v>88965804</v>
      </c>
      <c r="B531" t="s">
        <v>25692</v>
      </c>
      <c r="C531" t="s">
        <v>13652</v>
      </c>
      <c r="D531" t="s">
        <v>61</v>
      </c>
    </row>
    <row r="532" spans="1:4" x14ac:dyDescent="0.25">
      <c r="A532">
        <v>88965818</v>
      </c>
      <c r="B532" t="s">
        <v>25693</v>
      </c>
      <c r="C532" t="s">
        <v>13652</v>
      </c>
      <c r="D532" t="s">
        <v>61</v>
      </c>
    </row>
    <row r="533" spans="1:4" x14ac:dyDescent="0.25">
      <c r="A533">
        <v>88965844</v>
      </c>
      <c r="B533" t="s">
        <v>25694</v>
      </c>
      <c r="C533" t="s">
        <v>13652</v>
      </c>
      <c r="D533" t="s">
        <v>61</v>
      </c>
    </row>
    <row r="534" spans="1:4" x14ac:dyDescent="0.25">
      <c r="A534">
        <v>88965846</v>
      </c>
      <c r="B534" t="s">
        <v>25695</v>
      </c>
      <c r="C534" t="s">
        <v>13652</v>
      </c>
      <c r="D534" t="s">
        <v>61</v>
      </c>
    </row>
    <row r="535" spans="1:4" x14ac:dyDescent="0.25">
      <c r="A535">
        <v>88965848</v>
      </c>
      <c r="B535" t="s">
        <v>25696</v>
      </c>
      <c r="C535" t="s">
        <v>13652</v>
      </c>
      <c r="D535" t="s">
        <v>61</v>
      </c>
    </row>
    <row r="536" spans="1:4" x14ac:dyDescent="0.25">
      <c r="A536">
        <v>88965850</v>
      </c>
      <c r="B536" t="s">
        <v>25697</v>
      </c>
      <c r="C536" t="s">
        <v>13652</v>
      </c>
      <c r="D536" t="s">
        <v>61</v>
      </c>
    </row>
    <row r="537" spans="1:4" x14ac:dyDescent="0.25">
      <c r="A537">
        <v>88965852</v>
      </c>
      <c r="B537" t="s">
        <v>25698</v>
      </c>
      <c r="C537" t="s">
        <v>13652</v>
      </c>
      <c r="D537" t="s">
        <v>61</v>
      </c>
    </row>
    <row r="538" spans="1:4" x14ac:dyDescent="0.25">
      <c r="A538">
        <v>88965854</v>
      </c>
      <c r="B538" t="s">
        <v>25699</v>
      </c>
      <c r="C538" t="s">
        <v>13652</v>
      </c>
      <c r="D538" t="s">
        <v>61</v>
      </c>
    </row>
    <row r="539" spans="1:4" x14ac:dyDescent="0.25">
      <c r="A539">
        <v>88965856</v>
      </c>
      <c r="B539" t="s">
        <v>25700</v>
      </c>
      <c r="C539" t="s">
        <v>13652</v>
      </c>
      <c r="D539" t="s">
        <v>61</v>
      </c>
    </row>
    <row r="540" spans="1:4" x14ac:dyDescent="0.25">
      <c r="A540">
        <v>88965858</v>
      </c>
      <c r="B540" t="s">
        <v>25701</v>
      </c>
      <c r="C540" t="s">
        <v>13652</v>
      </c>
      <c r="D540" t="s">
        <v>61</v>
      </c>
    </row>
    <row r="541" spans="1:4" x14ac:dyDescent="0.25">
      <c r="A541">
        <v>88965860</v>
      </c>
      <c r="B541" t="s">
        <v>25702</v>
      </c>
      <c r="C541" t="s">
        <v>13652</v>
      </c>
      <c r="D541" t="s">
        <v>61</v>
      </c>
    </row>
    <row r="542" spans="1:4" x14ac:dyDescent="0.25">
      <c r="A542">
        <v>88965862</v>
      </c>
      <c r="B542" t="s">
        <v>25703</v>
      </c>
      <c r="C542" t="s">
        <v>13652</v>
      </c>
      <c r="D542" t="s">
        <v>61</v>
      </c>
    </row>
    <row r="543" spans="1:4" x14ac:dyDescent="0.25">
      <c r="A543">
        <v>88965864</v>
      </c>
      <c r="B543" t="s">
        <v>25704</v>
      </c>
      <c r="C543" t="s">
        <v>13652</v>
      </c>
      <c r="D543" t="s">
        <v>61</v>
      </c>
    </row>
    <row r="544" spans="1:4" x14ac:dyDescent="0.25">
      <c r="A544">
        <v>88965878</v>
      </c>
      <c r="B544" t="s">
        <v>25705</v>
      </c>
      <c r="C544" t="s">
        <v>13652</v>
      </c>
      <c r="D544" t="s">
        <v>61</v>
      </c>
    </row>
    <row r="545" spans="1:4" x14ac:dyDescent="0.25">
      <c r="A545">
        <v>88965880</v>
      </c>
      <c r="B545" t="s">
        <v>25706</v>
      </c>
      <c r="C545" t="s">
        <v>13652</v>
      </c>
      <c r="D545" t="s">
        <v>61</v>
      </c>
    </row>
    <row r="546" spans="1:4" x14ac:dyDescent="0.25">
      <c r="A546">
        <v>88965882</v>
      </c>
      <c r="B546" t="s">
        <v>25707</v>
      </c>
      <c r="C546" t="s">
        <v>13652</v>
      </c>
      <c r="D546" t="s">
        <v>61</v>
      </c>
    </row>
    <row r="547" spans="1:4" x14ac:dyDescent="0.25">
      <c r="A547">
        <v>88965884</v>
      </c>
      <c r="B547" t="s">
        <v>25708</v>
      </c>
      <c r="C547" t="s">
        <v>13652</v>
      </c>
      <c r="D547" t="s">
        <v>61</v>
      </c>
    </row>
    <row r="548" spans="1:4" x14ac:dyDescent="0.25">
      <c r="A548">
        <v>88965886</v>
      </c>
      <c r="B548" t="s">
        <v>25709</v>
      </c>
      <c r="C548" t="s">
        <v>13652</v>
      </c>
      <c r="D548" t="s">
        <v>61</v>
      </c>
    </row>
    <row r="549" spans="1:4" x14ac:dyDescent="0.25">
      <c r="A549">
        <v>88965888</v>
      </c>
      <c r="B549" t="s">
        <v>25710</v>
      </c>
      <c r="C549" t="s">
        <v>13652</v>
      </c>
      <c r="D549" t="s">
        <v>61</v>
      </c>
    </row>
    <row r="550" spans="1:4" x14ac:dyDescent="0.25">
      <c r="A550">
        <v>88963954</v>
      </c>
      <c r="B550" t="s">
        <v>25711</v>
      </c>
      <c r="C550" t="s">
        <v>13652</v>
      </c>
      <c r="D550" t="s">
        <v>61</v>
      </c>
    </row>
    <row r="551" spans="1:4" x14ac:dyDescent="0.25">
      <c r="A551">
        <v>88963956</v>
      </c>
      <c r="B551" t="s">
        <v>25712</v>
      </c>
      <c r="C551" t="s">
        <v>13652</v>
      </c>
      <c r="D551" t="s">
        <v>61</v>
      </c>
    </row>
    <row r="552" spans="1:4" x14ac:dyDescent="0.25">
      <c r="A552">
        <v>88963958</v>
      </c>
      <c r="B552" t="s">
        <v>25713</v>
      </c>
      <c r="C552" t="s">
        <v>13652</v>
      </c>
      <c r="D552" t="s">
        <v>61</v>
      </c>
    </row>
    <row r="553" spans="1:4" x14ac:dyDescent="0.25">
      <c r="A553">
        <v>88963960</v>
      </c>
      <c r="B553" t="s">
        <v>25714</v>
      </c>
      <c r="C553" t="s">
        <v>13652</v>
      </c>
      <c r="D553" t="s">
        <v>61</v>
      </c>
    </row>
    <row r="554" spans="1:4" x14ac:dyDescent="0.25">
      <c r="A554">
        <v>88963962</v>
      </c>
      <c r="B554" t="s">
        <v>25715</v>
      </c>
      <c r="C554" t="s">
        <v>13652</v>
      </c>
      <c r="D554" t="s">
        <v>61</v>
      </c>
    </row>
    <row r="555" spans="1:4" x14ac:dyDescent="0.25">
      <c r="A555">
        <v>88963964</v>
      </c>
      <c r="B555" t="s">
        <v>25716</v>
      </c>
      <c r="C555" t="s">
        <v>13652</v>
      </c>
      <c r="D555" t="s">
        <v>61</v>
      </c>
    </row>
    <row r="556" spans="1:4" x14ac:dyDescent="0.25">
      <c r="A556">
        <v>88964070</v>
      </c>
      <c r="B556" t="s">
        <v>25717</v>
      </c>
      <c r="C556" t="s">
        <v>13652</v>
      </c>
      <c r="D556" t="s">
        <v>61</v>
      </c>
    </row>
    <row r="557" spans="1:4" x14ac:dyDescent="0.25">
      <c r="A557">
        <v>88964072</v>
      </c>
      <c r="B557" t="s">
        <v>25718</v>
      </c>
      <c r="C557" t="s">
        <v>13652</v>
      </c>
      <c r="D557" t="s">
        <v>61</v>
      </c>
    </row>
    <row r="558" spans="1:4" x14ac:dyDescent="0.25">
      <c r="A558">
        <v>88964074</v>
      </c>
      <c r="B558" t="s">
        <v>25719</v>
      </c>
      <c r="C558" t="s">
        <v>13652</v>
      </c>
      <c r="D558" t="s">
        <v>61</v>
      </c>
    </row>
    <row r="559" spans="1:4" x14ac:dyDescent="0.25">
      <c r="A559">
        <v>88964076</v>
      </c>
      <c r="B559" t="s">
        <v>25720</v>
      </c>
      <c r="C559" t="s">
        <v>13652</v>
      </c>
      <c r="D559" t="s">
        <v>61</v>
      </c>
    </row>
    <row r="560" spans="1:4" x14ac:dyDescent="0.25">
      <c r="A560">
        <v>88964078</v>
      </c>
      <c r="B560" t="s">
        <v>25721</v>
      </c>
      <c r="C560" t="s">
        <v>13652</v>
      </c>
      <c r="D560" t="s">
        <v>61</v>
      </c>
    </row>
    <row r="561" spans="1:4" x14ac:dyDescent="0.25">
      <c r="A561">
        <v>88964080</v>
      </c>
      <c r="B561" t="s">
        <v>25722</v>
      </c>
      <c r="C561" t="s">
        <v>13652</v>
      </c>
      <c r="D561" t="s">
        <v>61</v>
      </c>
    </row>
    <row r="562" spans="1:4" x14ac:dyDescent="0.25">
      <c r="A562">
        <v>88964166</v>
      </c>
      <c r="B562" t="s">
        <v>25723</v>
      </c>
      <c r="C562" t="s">
        <v>13652</v>
      </c>
      <c r="D562" t="s">
        <v>61</v>
      </c>
    </row>
    <row r="563" spans="1:4" x14ac:dyDescent="0.25">
      <c r="A563">
        <v>88964168</v>
      </c>
      <c r="B563" t="s">
        <v>25724</v>
      </c>
      <c r="C563" t="s">
        <v>13652</v>
      </c>
      <c r="D563" t="s">
        <v>61</v>
      </c>
    </row>
    <row r="564" spans="1:4" x14ac:dyDescent="0.25">
      <c r="A564">
        <v>88964170</v>
      </c>
      <c r="B564" t="s">
        <v>25725</v>
      </c>
      <c r="C564" t="s">
        <v>13652</v>
      </c>
      <c r="D564" t="s">
        <v>61</v>
      </c>
    </row>
    <row r="565" spans="1:4" x14ac:dyDescent="0.25">
      <c r="A565">
        <v>88964172</v>
      </c>
      <c r="B565" t="s">
        <v>25726</v>
      </c>
      <c r="C565" t="s">
        <v>13652</v>
      </c>
      <c r="D565" t="s">
        <v>61</v>
      </c>
    </row>
    <row r="566" spans="1:4" x14ac:dyDescent="0.25">
      <c r="A566">
        <v>88964174</v>
      </c>
      <c r="B566" t="s">
        <v>25727</v>
      </c>
      <c r="C566" t="s">
        <v>13652</v>
      </c>
      <c r="D566" t="s">
        <v>61</v>
      </c>
    </row>
    <row r="567" spans="1:4" x14ac:dyDescent="0.25">
      <c r="A567">
        <v>88964176</v>
      </c>
      <c r="B567" t="s">
        <v>25728</v>
      </c>
      <c r="C567" t="s">
        <v>13652</v>
      </c>
      <c r="D567" t="s">
        <v>61</v>
      </c>
    </row>
    <row r="568" spans="1:4" x14ac:dyDescent="0.25">
      <c r="A568">
        <v>88964250</v>
      </c>
      <c r="B568" t="s">
        <v>25729</v>
      </c>
      <c r="C568" t="s">
        <v>13652</v>
      </c>
      <c r="D568" t="s">
        <v>61</v>
      </c>
    </row>
    <row r="569" spans="1:4" x14ac:dyDescent="0.25">
      <c r="A569">
        <v>88964252</v>
      </c>
      <c r="B569" t="s">
        <v>25730</v>
      </c>
      <c r="C569" t="s">
        <v>13652</v>
      </c>
      <c r="D569" t="s">
        <v>61</v>
      </c>
    </row>
    <row r="570" spans="1:4" x14ac:dyDescent="0.25">
      <c r="A570">
        <v>88964254</v>
      </c>
      <c r="B570" t="s">
        <v>25731</v>
      </c>
      <c r="C570" t="s">
        <v>13652</v>
      </c>
      <c r="D570" t="s">
        <v>61</v>
      </c>
    </row>
    <row r="571" spans="1:4" x14ac:dyDescent="0.25">
      <c r="A571">
        <v>88964256</v>
      </c>
      <c r="B571" t="s">
        <v>25732</v>
      </c>
      <c r="C571" t="s">
        <v>13652</v>
      </c>
      <c r="D571" t="s">
        <v>61</v>
      </c>
    </row>
    <row r="572" spans="1:4" x14ac:dyDescent="0.25">
      <c r="A572">
        <v>88964258</v>
      </c>
      <c r="B572" t="s">
        <v>25733</v>
      </c>
      <c r="C572" t="s">
        <v>13652</v>
      </c>
      <c r="D572" t="s">
        <v>61</v>
      </c>
    </row>
    <row r="573" spans="1:4" x14ac:dyDescent="0.25">
      <c r="A573">
        <v>88964260</v>
      </c>
      <c r="B573" t="s">
        <v>25734</v>
      </c>
      <c r="C573" t="s">
        <v>13652</v>
      </c>
      <c r="D573" t="s">
        <v>61</v>
      </c>
    </row>
    <row r="574" spans="1:4" x14ac:dyDescent="0.25">
      <c r="A574">
        <v>88964672</v>
      </c>
      <c r="B574" t="s">
        <v>25735</v>
      </c>
      <c r="C574" t="s">
        <v>13652</v>
      </c>
      <c r="D574" t="s">
        <v>61</v>
      </c>
    </row>
    <row r="575" spans="1:4" x14ac:dyDescent="0.25">
      <c r="A575">
        <v>88964674</v>
      </c>
      <c r="B575" t="s">
        <v>25736</v>
      </c>
      <c r="C575" t="s">
        <v>13652</v>
      </c>
      <c r="D575" t="s">
        <v>61</v>
      </c>
    </row>
    <row r="576" spans="1:4" x14ac:dyDescent="0.25">
      <c r="A576">
        <v>88964676</v>
      </c>
      <c r="B576" t="s">
        <v>25737</v>
      </c>
      <c r="C576" t="s">
        <v>13652</v>
      </c>
      <c r="D576" t="s">
        <v>61</v>
      </c>
    </row>
    <row r="577" spans="1:4" x14ac:dyDescent="0.25">
      <c r="A577">
        <v>88964678</v>
      </c>
      <c r="B577" t="s">
        <v>25738</v>
      </c>
      <c r="C577" t="s">
        <v>13652</v>
      </c>
      <c r="D577" t="s">
        <v>61</v>
      </c>
    </row>
    <row r="578" spans="1:4" x14ac:dyDescent="0.25">
      <c r="A578">
        <v>88964680</v>
      </c>
      <c r="B578" t="s">
        <v>25739</v>
      </c>
      <c r="C578" t="s">
        <v>13652</v>
      </c>
      <c r="D578" t="s">
        <v>61</v>
      </c>
    </row>
    <row r="579" spans="1:4" x14ac:dyDescent="0.25">
      <c r="A579">
        <v>88964682</v>
      </c>
      <c r="B579" t="s">
        <v>25740</v>
      </c>
      <c r="C579" t="s">
        <v>13652</v>
      </c>
      <c r="D579" t="s">
        <v>61</v>
      </c>
    </row>
    <row r="580" spans="1:4" x14ac:dyDescent="0.25">
      <c r="A580">
        <v>88964804</v>
      </c>
      <c r="B580" t="s">
        <v>25741</v>
      </c>
      <c r="C580" t="s">
        <v>13652</v>
      </c>
      <c r="D580" t="s">
        <v>61</v>
      </c>
    </row>
    <row r="581" spans="1:4" x14ac:dyDescent="0.25">
      <c r="A581">
        <v>88964806</v>
      </c>
      <c r="B581" t="s">
        <v>25742</v>
      </c>
      <c r="C581" t="s">
        <v>13652</v>
      </c>
      <c r="D581" t="s">
        <v>61</v>
      </c>
    </row>
    <row r="582" spans="1:4" x14ac:dyDescent="0.25">
      <c r="A582">
        <v>88964808</v>
      </c>
      <c r="B582" t="s">
        <v>25743</v>
      </c>
      <c r="C582" t="s">
        <v>13652</v>
      </c>
      <c r="D582" t="s">
        <v>61</v>
      </c>
    </row>
    <row r="583" spans="1:4" x14ac:dyDescent="0.25">
      <c r="A583">
        <v>88964810</v>
      </c>
      <c r="B583" t="s">
        <v>25744</v>
      </c>
      <c r="C583" t="s">
        <v>13652</v>
      </c>
      <c r="D583" t="s">
        <v>61</v>
      </c>
    </row>
    <row r="584" spans="1:4" x14ac:dyDescent="0.25">
      <c r="A584">
        <v>88964812</v>
      </c>
      <c r="B584" t="s">
        <v>25745</v>
      </c>
      <c r="C584" t="s">
        <v>13652</v>
      </c>
      <c r="D584" t="s">
        <v>61</v>
      </c>
    </row>
    <row r="585" spans="1:4" x14ac:dyDescent="0.25">
      <c r="A585">
        <v>88964814</v>
      </c>
      <c r="B585" t="s">
        <v>25746</v>
      </c>
      <c r="C585" t="s">
        <v>13652</v>
      </c>
      <c r="D585" t="s">
        <v>61</v>
      </c>
    </row>
    <row r="586" spans="1:4" x14ac:dyDescent="0.25">
      <c r="A586">
        <v>88964948</v>
      </c>
      <c r="B586" t="s">
        <v>25747</v>
      </c>
      <c r="C586" t="s">
        <v>13652</v>
      </c>
      <c r="D586" t="s">
        <v>61</v>
      </c>
    </row>
    <row r="587" spans="1:4" x14ac:dyDescent="0.25">
      <c r="A587">
        <v>88964950</v>
      </c>
      <c r="B587" t="s">
        <v>25748</v>
      </c>
      <c r="C587" t="s">
        <v>13652</v>
      </c>
      <c r="D587" t="s">
        <v>61</v>
      </c>
    </row>
    <row r="588" spans="1:4" x14ac:dyDescent="0.25">
      <c r="A588">
        <v>88964952</v>
      </c>
      <c r="B588" t="s">
        <v>25749</v>
      </c>
      <c r="C588" t="s">
        <v>13652</v>
      </c>
      <c r="D588" t="s">
        <v>61</v>
      </c>
    </row>
    <row r="589" spans="1:4" x14ac:dyDescent="0.25">
      <c r="A589">
        <v>88964954</v>
      </c>
      <c r="B589" t="s">
        <v>25750</v>
      </c>
      <c r="C589" t="s">
        <v>13652</v>
      </c>
      <c r="D589" t="s">
        <v>61</v>
      </c>
    </row>
    <row r="590" spans="1:4" x14ac:dyDescent="0.25">
      <c r="A590">
        <v>88964956</v>
      </c>
      <c r="B590" t="s">
        <v>25751</v>
      </c>
      <c r="C590" t="s">
        <v>13652</v>
      </c>
      <c r="D590" t="s">
        <v>61</v>
      </c>
    </row>
    <row r="591" spans="1:4" x14ac:dyDescent="0.25">
      <c r="A591">
        <v>88964958</v>
      </c>
      <c r="B591" t="s">
        <v>25752</v>
      </c>
      <c r="C591" t="s">
        <v>13652</v>
      </c>
      <c r="D591" t="s">
        <v>61</v>
      </c>
    </row>
    <row r="592" spans="1:4" x14ac:dyDescent="0.25">
      <c r="A592">
        <v>88965104</v>
      </c>
      <c r="B592" t="s">
        <v>25753</v>
      </c>
      <c r="C592" t="s">
        <v>13652</v>
      </c>
      <c r="D592" t="s">
        <v>61</v>
      </c>
    </row>
    <row r="593" spans="1:4" x14ac:dyDescent="0.25">
      <c r="A593">
        <v>88965106</v>
      </c>
      <c r="B593" t="s">
        <v>25754</v>
      </c>
      <c r="C593" t="s">
        <v>13652</v>
      </c>
      <c r="D593" t="s">
        <v>61</v>
      </c>
    </row>
    <row r="594" spans="1:4" x14ac:dyDescent="0.25">
      <c r="A594">
        <v>88965108</v>
      </c>
      <c r="B594" t="s">
        <v>25755</v>
      </c>
      <c r="C594" t="s">
        <v>13652</v>
      </c>
      <c r="D594" t="s">
        <v>61</v>
      </c>
    </row>
    <row r="595" spans="1:4" x14ac:dyDescent="0.25">
      <c r="A595">
        <v>88965110</v>
      </c>
      <c r="B595" t="s">
        <v>25756</v>
      </c>
      <c r="C595" t="s">
        <v>13652</v>
      </c>
      <c r="D595" t="s">
        <v>61</v>
      </c>
    </row>
    <row r="596" spans="1:4" x14ac:dyDescent="0.25">
      <c r="A596">
        <v>88965112</v>
      </c>
      <c r="B596" t="s">
        <v>25757</v>
      </c>
      <c r="C596" t="s">
        <v>13652</v>
      </c>
      <c r="D596" t="s">
        <v>61</v>
      </c>
    </row>
    <row r="597" spans="1:4" x14ac:dyDescent="0.25">
      <c r="A597">
        <v>88965114</v>
      </c>
      <c r="B597" t="s">
        <v>25758</v>
      </c>
      <c r="C597" t="s">
        <v>13652</v>
      </c>
      <c r="D597" t="s">
        <v>61</v>
      </c>
    </row>
    <row r="598" spans="1:4" x14ac:dyDescent="0.25">
      <c r="A598">
        <v>88965272</v>
      </c>
      <c r="B598" t="s">
        <v>25759</v>
      </c>
      <c r="C598" t="s">
        <v>13652</v>
      </c>
      <c r="D598" t="s">
        <v>61</v>
      </c>
    </row>
    <row r="599" spans="1:4" x14ac:dyDescent="0.25">
      <c r="A599">
        <v>88965274</v>
      </c>
      <c r="B599" t="s">
        <v>25760</v>
      </c>
      <c r="C599" t="s">
        <v>13652</v>
      </c>
      <c r="D599" t="s">
        <v>61</v>
      </c>
    </row>
    <row r="600" spans="1:4" x14ac:dyDescent="0.25">
      <c r="A600">
        <v>88965276</v>
      </c>
      <c r="B600" t="s">
        <v>25761</v>
      </c>
      <c r="C600" t="s">
        <v>13652</v>
      </c>
      <c r="D600" t="s">
        <v>61</v>
      </c>
    </row>
    <row r="601" spans="1:4" x14ac:dyDescent="0.25">
      <c r="A601">
        <v>88965278</v>
      </c>
      <c r="B601" t="s">
        <v>25762</v>
      </c>
      <c r="C601" t="s">
        <v>13652</v>
      </c>
      <c r="D601" t="s">
        <v>61</v>
      </c>
    </row>
    <row r="602" spans="1:4" x14ac:dyDescent="0.25">
      <c r="A602">
        <v>88965280</v>
      </c>
      <c r="B602" t="s">
        <v>25763</v>
      </c>
      <c r="C602" t="s">
        <v>13652</v>
      </c>
      <c r="D602" t="s">
        <v>61</v>
      </c>
    </row>
    <row r="603" spans="1:4" x14ac:dyDescent="0.25">
      <c r="A603">
        <v>88965282</v>
      </c>
      <c r="B603" t="s">
        <v>25764</v>
      </c>
      <c r="C603" t="s">
        <v>13652</v>
      </c>
      <c r="D603" t="s">
        <v>61</v>
      </c>
    </row>
    <row r="604" spans="1:4" x14ac:dyDescent="0.25">
      <c r="A604">
        <v>88965902</v>
      </c>
      <c r="B604" t="s">
        <v>25765</v>
      </c>
      <c r="C604" t="s">
        <v>13652</v>
      </c>
      <c r="D604" t="s">
        <v>61</v>
      </c>
    </row>
    <row r="605" spans="1:4" x14ac:dyDescent="0.25">
      <c r="A605">
        <v>88965904</v>
      </c>
      <c r="B605" t="s">
        <v>25766</v>
      </c>
      <c r="C605" t="s">
        <v>13652</v>
      </c>
      <c r="D605" t="s">
        <v>61</v>
      </c>
    </row>
    <row r="606" spans="1:4" x14ac:dyDescent="0.25">
      <c r="A606">
        <v>88965906</v>
      </c>
      <c r="B606" t="s">
        <v>25767</v>
      </c>
      <c r="C606" t="s">
        <v>13652</v>
      </c>
      <c r="D606" t="s">
        <v>61</v>
      </c>
    </row>
    <row r="607" spans="1:4" x14ac:dyDescent="0.25">
      <c r="A607">
        <v>88965908</v>
      </c>
      <c r="B607" t="s">
        <v>25768</v>
      </c>
      <c r="C607" t="s">
        <v>13652</v>
      </c>
      <c r="D607" t="s">
        <v>61</v>
      </c>
    </row>
    <row r="608" spans="1:4" x14ac:dyDescent="0.25">
      <c r="A608">
        <v>88965910</v>
      </c>
      <c r="B608" t="s">
        <v>25769</v>
      </c>
      <c r="C608" t="s">
        <v>13652</v>
      </c>
      <c r="D608" t="s">
        <v>61</v>
      </c>
    </row>
    <row r="609" spans="1:4" x14ac:dyDescent="0.25">
      <c r="A609">
        <v>88965912</v>
      </c>
      <c r="B609" t="s">
        <v>25770</v>
      </c>
      <c r="C609" t="s">
        <v>13652</v>
      </c>
      <c r="D609" t="s">
        <v>61</v>
      </c>
    </row>
    <row r="610" spans="1:4" x14ac:dyDescent="0.25">
      <c r="A610">
        <v>88965914</v>
      </c>
      <c r="B610" t="s">
        <v>25771</v>
      </c>
      <c r="C610" t="s">
        <v>13652</v>
      </c>
      <c r="D610" t="s">
        <v>61</v>
      </c>
    </row>
    <row r="611" spans="1:4" x14ac:dyDescent="0.25">
      <c r="A611">
        <v>88965916</v>
      </c>
      <c r="B611" t="s">
        <v>25772</v>
      </c>
      <c r="C611" t="s">
        <v>13652</v>
      </c>
      <c r="D611" t="s">
        <v>61</v>
      </c>
    </row>
    <row r="612" spans="1:4" x14ac:dyDescent="0.25">
      <c r="A612">
        <v>88965918</v>
      </c>
      <c r="B612" t="s">
        <v>25773</v>
      </c>
      <c r="C612" t="s">
        <v>13652</v>
      </c>
      <c r="D612" t="s">
        <v>61</v>
      </c>
    </row>
    <row r="613" spans="1:4" x14ac:dyDescent="0.25">
      <c r="A613">
        <v>88965920</v>
      </c>
      <c r="B613" t="s">
        <v>25774</v>
      </c>
      <c r="C613" t="s">
        <v>13652</v>
      </c>
      <c r="D613" t="s">
        <v>61</v>
      </c>
    </row>
    <row r="614" spans="1:4" x14ac:dyDescent="0.25">
      <c r="A614">
        <v>88965922</v>
      </c>
      <c r="B614" t="s">
        <v>25775</v>
      </c>
      <c r="C614" t="s">
        <v>13652</v>
      </c>
      <c r="D614" t="s">
        <v>61</v>
      </c>
    </row>
    <row r="615" spans="1:4" x14ac:dyDescent="0.25">
      <c r="A615">
        <v>88965924</v>
      </c>
      <c r="B615" t="s">
        <v>25776</v>
      </c>
      <c r="C615" t="s">
        <v>13652</v>
      </c>
      <c r="D615" t="s">
        <v>61</v>
      </c>
    </row>
    <row r="616" spans="1:4" x14ac:dyDescent="0.25">
      <c r="A616">
        <v>88965926</v>
      </c>
      <c r="B616" t="s">
        <v>25777</v>
      </c>
      <c r="C616" t="s">
        <v>13652</v>
      </c>
      <c r="D616" t="s">
        <v>61</v>
      </c>
    </row>
    <row r="617" spans="1:4" x14ac:dyDescent="0.25">
      <c r="A617">
        <v>88965928</v>
      </c>
      <c r="B617" t="s">
        <v>25778</v>
      </c>
      <c r="C617" t="s">
        <v>13652</v>
      </c>
      <c r="D617" t="s">
        <v>61</v>
      </c>
    </row>
    <row r="618" spans="1:4" x14ac:dyDescent="0.25">
      <c r="A618">
        <v>88965930</v>
      </c>
      <c r="B618" t="s">
        <v>25779</v>
      </c>
      <c r="C618" t="s">
        <v>13652</v>
      </c>
      <c r="D618" t="s">
        <v>61</v>
      </c>
    </row>
    <row r="619" spans="1:4" x14ac:dyDescent="0.25">
      <c r="A619">
        <v>88965932</v>
      </c>
      <c r="B619" t="s">
        <v>25780</v>
      </c>
      <c r="C619" t="s">
        <v>13652</v>
      </c>
      <c r="D619" t="s">
        <v>61</v>
      </c>
    </row>
    <row r="620" spans="1:4" x14ac:dyDescent="0.25">
      <c r="A620">
        <v>88965934</v>
      </c>
      <c r="B620" t="s">
        <v>25781</v>
      </c>
      <c r="C620" t="s">
        <v>13652</v>
      </c>
      <c r="D620" t="s">
        <v>61</v>
      </c>
    </row>
    <row r="621" spans="1:4" x14ac:dyDescent="0.25">
      <c r="A621">
        <v>88965936</v>
      </c>
      <c r="B621" t="s">
        <v>25782</v>
      </c>
      <c r="C621" t="s">
        <v>13652</v>
      </c>
      <c r="D621" t="s">
        <v>61</v>
      </c>
    </row>
    <row r="622" spans="1:4" x14ac:dyDescent="0.25">
      <c r="A622">
        <v>88965938</v>
      </c>
      <c r="B622" t="s">
        <v>25783</v>
      </c>
      <c r="C622" t="s">
        <v>13652</v>
      </c>
      <c r="D622" t="s">
        <v>61</v>
      </c>
    </row>
    <row r="623" spans="1:4" x14ac:dyDescent="0.25">
      <c r="A623">
        <v>88965940</v>
      </c>
      <c r="B623" t="s">
        <v>25784</v>
      </c>
      <c r="C623" t="s">
        <v>13652</v>
      </c>
      <c r="D623" t="s">
        <v>61</v>
      </c>
    </row>
    <row r="624" spans="1:4" x14ac:dyDescent="0.25">
      <c r="A624">
        <v>88965942</v>
      </c>
      <c r="B624" t="s">
        <v>25785</v>
      </c>
      <c r="C624" t="s">
        <v>13652</v>
      </c>
      <c r="D624" t="s">
        <v>61</v>
      </c>
    </row>
    <row r="625" spans="1:4" x14ac:dyDescent="0.25">
      <c r="A625">
        <v>88965944</v>
      </c>
      <c r="B625" t="s">
        <v>25786</v>
      </c>
      <c r="C625" t="s">
        <v>13652</v>
      </c>
      <c r="D625" t="s">
        <v>61</v>
      </c>
    </row>
    <row r="626" spans="1:4" x14ac:dyDescent="0.25">
      <c r="A626">
        <v>88965946</v>
      </c>
      <c r="B626" t="s">
        <v>25787</v>
      </c>
      <c r="C626" t="s">
        <v>13652</v>
      </c>
      <c r="D626" t="s">
        <v>61</v>
      </c>
    </row>
    <row r="627" spans="1:4" x14ac:dyDescent="0.25">
      <c r="A627">
        <v>88965948</v>
      </c>
      <c r="B627" t="s">
        <v>25788</v>
      </c>
      <c r="C627" t="s">
        <v>13652</v>
      </c>
      <c r="D627" t="s">
        <v>61</v>
      </c>
    </row>
    <row r="628" spans="1:4" x14ac:dyDescent="0.25">
      <c r="A628">
        <v>88963966</v>
      </c>
      <c r="B628" t="s">
        <v>25789</v>
      </c>
      <c r="C628" t="s">
        <v>13652</v>
      </c>
      <c r="D628" t="s">
        <v>61</v>
      </c>
    </row>
    <row r="629" spans="1:4" x14ac:dyDescent="0.25">
      <c r="A629">
        <v>88963968</v>
      </c>
      <c r="B629" t="s">
        <v>25790</v>
      </c>
      <c r="C629" t="s">
        <v>13652</v>
      </c>
      <c r="D629" t="s">
        <v>61</v>
      </c>
    </row>
    <row r="630" spans="1:4" x14ac:dyDescent="0.25">
      <c r="A630">
        <v>88963970</v>
      </c>
      <c r="B630" t="s">
        <v>25791</v>
      </c>
      <c r="C630" t="s">
        <v>13652</v>
      </c>
      <c r="D630" t="s">
        <v>61</v>
      </c>
    </row>
    <row r="631" spans="1:4" x14ac:dyDescent="0.25">
      <c r="A631">
        <v>88963972</v>
      </c>
      <c r="B631" t="s">
        <v>25792</v>
      </c>
      <c r="C631" t="s">
        <v>13652</v>
      </c>
      <c r="D631" t="s">
        <v>61</v>
      </c>
    </row>
    <row r="632" spans="1:4" x14ac:dyDescent="0.25">
      <c r="A632">
        <v>88963974</v>
      </c>
      <c r="B632" t="s">
        <v>25793</v>
      </c>
      <c r="C632" t="s">
        <v>13652</v>
      </c>
      <c r="D632" t="s">
        <v>61</v>
      </c>
    </row>
    <row r="633" spans="1:4" x14ac:dyDescent="0.25">
      <c r="A633">
        <v>88963976</v>
      </c>
      <c r="B633" t="s">
        <v>25794</v>
      </c>
      <c r="C633" t="s">
        <v>13652</v>
      </c>
      <c r="D633" t="s">
        <v>61</v>
      </c>
    </row>
    <row r="634" spans="1:4" x14ac:dyDescent="0.25">
      <c r="A634">
        <v>88964082</v>
      </c>
      <c r="B634" t="s">
        <v>25795</v>
      </c>
      <c r="C634" t="s">
        <v>13652</v>
      </c>
      <c r="D634" t="s">
        <v>61</v>
      </c>
    </row>
    <row r="635" spans="1:4" x14ac:dyDescent="0.25">
      <c r="A635">
        <v>88964084</v>
      </c>
      <c r="B635" t="s">
        <v>25796</v>
      </c>
      <c r="C635" t="s">
        <v>13652</v>
      </c>
      <c r="D635" t="s">
        <v>61</v>
      </c>
    </row>
    <row r="636" spans="1:4" x14ac:dyDescent="0.25">
      <c r="A636">
        <v>88964086</v>
      </c>
      <c r="B636" t="s">
        <v>25797</v>
      </c>
      <c r="C636" t="s">
        <v>13652</v>
      </c>
      <c r="D636" t="s">
        <v>61</v>
      </c>
    </row>
    <row r="637" spans="1:4" x14ac:dyDescent="0.25">
      <c r="A637">
        <v>88964088</v>
      </c>
      <c r="B637" t="s">
        <v>25798</v>
      </c>
      <c r="C637" t="s">
        <v>13652</v>
      </c>
      <c r="D637" t="s">
        <v>61</v>
      </c>
    </row>
    <row r="638" spans="1:4" x14ac:dyDescent="0.25">
      <c r="A638">
        <v>88964090</v>
      </c>
      <c r="B638" t="s">
        <v>25799</v>
      </c>
      <c r="C638" t="s">
        <v>13652</v>
      </c>
      <c r="D638" t="s">
        <v>61</v>
      </c>
    </row>
    <row r="639" spans="1:4" x14ac:dyDescent="0.25">
      <c r="A639">
        <v>88964092</v>
      </c>
      <c r="B639" t="s">
        <v>25800</v>
      </c>
      <c r="C639" t="s">
        <v>13652</v>
      </c>
      <c r="D639" t="s">
        <v>61</v>
      </c>
    </row>
    <row r="640" spans="1:4" x14ac:dyDescent="0.25">
      <c r="A640">
        <v>88964178</v>
      </c>
      <c r="B640" t="s">
        <v>25801</v>
      </c>
      <c r="C640" t="s">
        <v>13652</v>
      </c>
      <c r="D640" t="s">
        <v>61</v>
      </c>
    </row>
    <row r="641" spans="1:4" x14ac:dyDescent="0.25">
      <c r="A641">
        <v>88964180</v>
      </c>
      <c r="B641" t="s">
        <v>25802</v>
      </c>
      <c r="C641" t="s">
        <v>13652</v>
      </c>
      <c r="D641" t="s">
        <v>61</v>
      </c>
    </row>
    <row r="642" spans="1:4" x14ac:dyDescent="0.25">
      <c r="A642">
        <v>88964182</v>
      </c>
      <c r="B642" t="s">
        <v>25803</v>
      </c>
      <c r="C642" t="s">
        <v>13652</v>
      </c>
      <c r="D642" t="s">
        <v>61</v>
      </c>
    </row>
    <row r="643" spans="1:4" x14ac:dyDescent="0.25">
      <c r="A643">
        <v>88964184</v>
      </c>
      <c r="B643" t="s">
        <v>25804</v>
      </c>
      <c r="C643" t="s">
        <v>13652</v>
      </c>
      <c r="D643" t="s">
        <v>61</v>
      </c>
    </row>
    <row r="644" spans="1:4" x14ac:dyDescent="0.25">
      <c r="A644">
        <v>88964186</v>
      </c>
      <c r="B644" t="s">
        <v>25805</v>
      </c>
      <c r="C644" t="s">
        <v>13652</v>
      </c>
      <c r="D644" t="s">
        <v>61</v>
      </c>
    </row>
    <row r="645" spans="1:4" x14ac:dyDescent="0.25">
      <c r="A645">
        <v>88964188</v>
      </c>
      <c r="B645" t="s">
        <v>25806</v>
      </c>
      <c r="C645" t="s">
        <v>13652</v>
      </c>
      <c r="D645" t="s">
        <v>61</v>
      </c>
    </row>
    <row r="646" spans="1:4" x14ac:dyDescent="0.25">
      <c r="A646">
        <v>88964262</v>
      </c>
      <c r="B646" t="s">
        <v>25807</v>
      </c>
      <c r="C646" t="s">
        <v>13652</v>
      </c>
      <c r="D646" t="s">
        <v>61</v>
      </c>
    </row>
    <row r="647" spans="1:4" x14ac:dyDescent="0.25">
      <c r="A647">
        <v>88964264</v>
      </c>
      <c r="B647" t="s">
        <v>25808</v>
      </c>
      <c r="C647" t="s">
        <v>13652</v>
      </c>
      <c r="D647" t="s">
        <v>61</v>
      </c>
    </row>
    <row r="648" spans="1:4" x14ac:dyDescent="0.25">
      <c r="A648">
        <v>88964266</v>
      </c>
      <c r="B648" t="s">
        <v>25809</v>
      </c>
      <c r="C648" t="s">
        <v>13652</v>
      </c>
      <c r="D648" t="s">
        <v>61</v>
      </c>
    </row>
    <row r="649" spans="1:4" x14ac:dyDescent="0.25">
      <c r="A649">
        <v>88964268</v>
      </c>
      <c r="B649" t="s">
        <v>25810</v>
      </c>
      <c r="C649" t="s">
        <v>13652</v>
      </c>
      <c r="D649" t="s">
        <v>61</v>
      </c>
    </row>
    <row r="650" spans="1:4" x14ac:dyDescent="0.25">
      <c r="A650">
        <v>88964270</v>
      </c>
      <c r="B650" t="s">
        <v>25811</v>
      </c>
      <c r="C650" t="s">
        <v>13652</v>
      </c>
      <c r="D650" t="s">
        <v>61</v>
      </c>
    </row>
    <row r="651" spans="1:4" x14ac:dyDescent="0.25">
      <c r="A651">
        <v>88964272</v>
      </c>
      <c r="B651" t="s">
        <v>25812</v>
      </c>
      <c r="C651" t="s">
        <v>13652</v>
      </c>
      <c r="D651" t="s">
        <v>61</v>
      </c>
    </row>
    <row r="652" spans="1:4" x14ac:dyDescent="0.25">
      <c r="A652">
        <v>88964334</v>
      </c>
      <c r="B652" t="s">
        <v>25813</v>
      </c>
      <c r="C652" t="s">
        <v>13652</v>
      </c>
      <c r="D652" t="s">
        <v>61</v>
      </c>
    </row>
    <row r="653" spans="1:4" x14ac:dyDescent="0.25">
      <c r="A653">
        <v>88964336</v>
      </c>
      <c r="B653" t="s">
        <v>25814</v>
      </c>
      <c r="C653" t="s">
        <v>13652</v>
      </c>
      <c r="D653" t="s">
        <v>61</v>
      </c>
    </row>
    <row r="654" spans="1:4" x14ac:dyDescent="0.25">
      <c r="A654">
        <v>88964338</v>
      </c>
      <c r="B654" t="s">
        <v>25815</v>
      </c>
      <c r="C654" t="s">
        <v>13652</v>
      </c>
      <c r="D654" t="s">
        <v>61</v>
      </c>
    </row>
    <row r="655" spans="1:4" x14ac:dyDescent="0.25">
      <c r="A655">
        <v>88964340</v>
      </c>
      <c r="B655" t="s">
        <v>25816</v>
      </c>
      <c r="C655" t="s">
        <v>13652</v>
      </c>
      <c r="D655" t="s">
        <v>61</v>
      </c>
    </row>
    <row r="656" spans="1:4" x14ac:dyDescent="0.25">
      <c r="A656">
        <v>88964342</v>
      </c>
      <c r="B656" t="s">
        <v>25817</v>
      </c>
      <c r="C656" t="s">
        <v>13652</v>
      </c>
      <c r="D656" t="s">
        <v>61</v>
      </c>
    </row>
    <row r="657" spans="1:4" x14ac:dyDescent="0.25">
      <c r="A657">
        <v>88964344</v>
      </c>
      <c r="B657" t="s">
        <v>25818</v>
      </c>
      <c r="C657" t="s">
        <v>13652</v>
      </c>
      <c r="D657" t="s">
        <v>61</v>
      </c>
    </row>
    <row r="658" spans="1:4" x14ac:dyDescent="0.25">
      <c r="A658">
        <v>88964816</v>
      </c>
      <c r="B658" t="s">
        <v>25819</v>
      </c>
      <c r="C658" t="s">
        <v>13652</v>
      </c>
      <c r="D658" t="s">
        <v>61</v>
      </c>
    </row>
    <row r="659" spans="1:4" x14ac:dyDescent="0.25">
      <c r="A659">
        <v>88964818</v>
      </c>
      <c r="B659" t="s">
        <v>25820</v>
      </c>
      <c r="C659" t="s">
        <v>13652</v>
      </c>
      <c r="D659" t="s">
        <v>61</v>
      </c>
    </row>
    <row r="660" spans="1:4" x14ac:dyDescent="0.25">
      <c r="A660">
        <v>88964820</v>
      </c>
      <c r="B660" t="s">
        <v>25821</v>
      </c>
      <c r="C660" t="s">
        <v>13652</v>
      </c>
      <c r="D660" t="s">
        <v>61</v>
      </c>
    </row>
    <row r="661" spans="1:4" x14ac:dyDescent="0.25">
      <c r="A661">
        <v>88964822</v>
      </c>
      <c r="B661" t="s">
        <v>25822</v>
      </c>
      <c r="C661" t="s">
        <v>13652</v>
      </c>
      <c r="D661" t="s">
        <v>61</v>
      </c>
    </row>
    <row r="662" spans="1:4" x14ac:dyDescent="0.25">
      <c r="A662">
        <v>88964824</v>
      </c>
      <c r="B662" t="s">
        <v>25823</v>
      </c>
      <c r="C662" t="s">
        <v>13652</v>
      </c>
      <c r="D662" t="s">
        <v>61</v>
      </c>
    </row>
    <row r="663" spans="1:4" x14ac:dyDescent="0.25">
      <c r="A663">
        <v>88964826</v>
      </c>
      <c r="B663" t="s">
        <v>25824</v>
      </c>
      <c r="C663" t="s">
        <v>13652</v>
      </c>
      <c r="D663" t="s">
        <v>61</v>
      </c>
    </row>
    <row r="664" spans="1:4" x14ac:dyDescent="0.25">
      <c r="A664">
        <v>88964960</v>
      </c>
      <c r="B664" t="s">
        <v>25825</v>
      </c>
      <c r="C664" t="s">
        <v>13652</v>
      </c>
      <c r="D664" t="s">
        <v>61</v>
      </c>
    </row>
    <row r="665" spans="1:4" x14ac:dyDescent="0.25">
      <c r="A665">
        <v>88964962</v>
      </c>
      <c r="B665" t="s">
        <v>25826</v>
      </c>
      <c r="C665" t="s">
        <v>13652</v>
      </c>
      <c r="D665" t="s">
        <v>61</v>
      </c>
    </row>
    <row r="666" spans="1:4" x14ac:dyDescent="0.25">
      <c r="A666">
        <v>88964964</v>
      </c>
      <c r="B666" t="s">
        <v>25827</v>
      </c>
      <c r="C666" t="s">
        <v>13652</v>
      </c>
      <c r="D666" t="s">
        <v>61</v>
      </c>
    </row>
    <row r="667" spans="1:4" x14ac:dyDescent="0.25">
      <c r="A667">
        <v>88964966</v>
      </c>
      <c r="B667" t="s">
        <v>25828</v>
      </c>
      <c r="C667" t="s">
        <v>13652</v>
      </c>
      <c r="D667" t="s">
        <v>61</v>
      </c>
    </row>
    <row r="668" spans="1:4" x14ac:dyDescent="0.25">
      <c r="A668">
        <v>88964968</v>
      </c>
      <c r="B668" t="s">
        <v>25829</v>
      </c>
      <c r="C668" t="s">
        <v>13652</v>
      </c>
      <c r="D668" t="s">
        <v>61</v>
      </c>
    </row>
    <row r="669" spans="1:4" x14ac:dyDescent="0.25">
      <c r="A669">
        <v>88964970</v>
      </c>
      <c r="B669" t="s">
        <v>25830</v>
      </c>
      <c r="C669" t="s">
        <v>13652</v>
      </c>
      <c r="D669" t="s">
        <v>61</v>
      </c>
    </row>
    <row r="670" spans="1:4" x14ac:dyDescent="0.25">
      <c r="A670">
        <v>88965116</v>
      </c>
      <c r="B670" t="s">
        <v>25831</v>
      </c>
      <c r="C670" t="s">
        <v>13652</v>
      </c>
      <c r="D670" t="s">
        <v>61</v>
      </c>
    </row>
    <row r="671" spans="1:4" x14ac:dyDescent="0.25">
      <c r="A671">
        <v>88965118</v>
      </c>
      <c r="B671" t="s">
        <v>25832</v>
      </c>
      <c r="C671" t="s">
        <v>13652</v>
      </c>
      <c r="D671" t="s">
        <v>61</v>
      </c>
    </row>
    <row r="672" spans="1:4" x14ac:dyDescent="0.25">
      <c r="A672">
        <v>88965120</v>
      </c>
      <c r="B672" t="s">
        <v>25833</v>
      </c>
      <c r="C672" t="s">
        <v>13652</v>
      </c>
      <c r="D672" t="s">
        <v>61</v>
      </c>
    </row>
    <row r="673" spans="1:4" x14ac:dyDescent="0.25">
      <c r="A673">
        <v>88965122</v>
      </c>
      <c r="B673" t="s">
        <v>25834</v>
      </c>
      <c r="C673" t="s">
        <v>13652</v>
      </c>
      <c r="D673" t="s">
        <v>61</v>
      </c>
    </row>
    <row r="674" spans="1:4" x14ac:dyDescent="0.25">
      <c r="A674">
        <v>88965124</v>
      </c>
      <c r="B674" t="s">
        <v>25835</v>
      </c>
      <c r="C674" t="s">
        <v>13652</v>
      </c>
      <c r="D674" t="s">
        <v>61</v>
      </c>
    </row>
    <row r="675" spans="1:4" x14ac:dyDescent="0.25">
      <c r="A675">
        <v>88965126</v>
      </c>
      <c r="B675" t="s">
        <v>25836</v>
      </c>
      <c r="C675" t="s">
        <v>13652</v>
      </c>
      <c r="D675" t="s">
        <v>61</v>
      </c>
    </row>
    <row r="676" spans="1:4" x14ac:dyDescent="0.25">
      <c r="A676">
        <v>88965284</v>
      </c>
      <c r="B676" t="s">
        <v>25837</v>
      </c>
      <c r="C676" t="s">
        <v>13652</v>
      </c>
      <c r="D676" t="s">
        <v>61</v>
      </c>
    </row>
    <row r="677" spans="1:4" x14ac:dyDescent="0.25">
      <c r="A677">
        <v>88965286</v>
      </c>
      <c r="B677" t="s">
        <v>25838</v>
      </c>
      <c r="C677" t="s">
        <v>13652</v>
      </c>
      <c r="D677" t="s">
        <v>61</v>
      </c>
    </row>
    <row r="678" spans="1:4" x14ac:dyDescent="0.25">
      <c r="A678">
        <v>88965288</v>
      </c>
      <c r="B678" t="s">
        <v>25839</v>
      </c>
      <c r="C678" t="s">
        <v>13652</v>
      </c>
      <c r="D678" t="s">
        <v>61</v>
      </c>
    </row>
    <row r="679" spans="1:4" x14ac:dyDescent="0.25">
      <c r="A679">
        <v>88965290</v>
      </c>
      <c r="B679" t="s">
        <v>25840</v>
      </c>
      <c r="C679" t="s">
        <v>13652</v>
      </c>
      <c r="D679" t="s">
        <v>61</v>
      </c>
    </row>
    <row r="680" spans="1:4" x14ac:dyDescent="0.25">
      <c r="A680">
        <v>88965292</v>
      </c>
      <c r="B680" t="s">
        <v>25841</v>
      </c>
      <c r="C680" t="s">
        <v>13652</v>
      </c>
      <c r="D680" t="s">
        <v>61</v>
      </c>
    </row>
    <row r="681" spans="1:4" x14ac:dyDescent="0.25">
      <c r="A681">
        <v>88965294</v>
      </c>
      <c r="B681" t="s">
        <v>25842</v>
      </c>
      <c r="C681" t="s">
        <v>13652</v>
      </c>
      <c r="D681" t="s">
        <v>61</v>
      </c>
    </row>
    <row r="682" spans="1:4" x14ac:dyDescent="0.25">
      <c r="A682">
        <v>88965950</v>
      </c>
      <c r="B682" t="s">
        <v>25843</v>
      </c>
      <c r="C682" t="s">
        <v>13652</v>
      </c>
      <c r="D682" t="s">
        <v>61</v>
      </c>
    </row>
    <row r="683" spans="1:4" x14ac:dyDescent="0.25">
      <c r="A683">
        <v>88965952</v>
      </c>
      <c r="B683" t="s">
        <v>25844</v>
      </c>
      <c r="C683" t="s">
        <v>13652</v>
      </c>
      <c r="D683" t="s">
        <v>61</v>
      </c>
    </row>
    <row r="684" spans="1:4" x14ac:dyDescent="0.25">
      <c r="A684">
        <v>88965954</v>
      </c>
      <c r="B684" t="s">
        <v>25845</v>
      </c>
      <c r="C684" t="s">
        <v>13652</v>
      </c>
      <c r="D684" t="s">
        <v>61</v>
      </c>
    </row>
    <row r="685" spans="1:4" x14ac:dyDescent="0.25">
      <c r="A685">
        <v>88965956</v>
      </c>
      <c r="B685" t="s">
        <v>25846</v>
      </c>
      <c r="C685" t="s">
        <v>13652</v>
      </c>
      <c r="D685" t="s">
        <v>61</v>
      </c>
    </row>
    <row r="686" spans="1:4" x14ac:dyDescent="0.25">
      <c r="A686">
        <v>88965958</v>
      </c>
      <c r="B686" t="s">
        <v>25847</v>
      </c>
      <c r="C686" t="s">
        <v>13652</v>
      </c>
      <c r="D686" t="s">
        <v>61</v>
      </c>
    </row>
    <row r="687" spans="1:4" x14ac:dyDescent="0.25">
      <c r="A687">
        <v>88965960</v>
      </c>
      <c r="B687" t="s">
        <v>25848</v>
      </c>
      <c r="C687" t="s">
        <v>13652</v>
      </c>
      <c r="D687" t="s">
        <v>61</v>
      </c>
    </row>
    <row r="688" spans="1:4" x14ac:dyDescent="0.25">
      <c r="A688">
        <v>88965962</v>
      </c>
      <c r="B688" t="s">
        <v>25849</v>
      </c>
      <c r="C688" t="s">
        <v>13652</v>
      </c>
      <c r="D688" t="s">
        <v>61</v>
      </c>
    </row>
    <row r="689" spans="1:4" x14ac:dyDescent="0.25">
      <c r="A689">
        <v>88965964</v>
      </c>
      <c r="B689" t="s">
        <v>25850</v>
      </c>
      <c r="C689" t="s">
        <v>13652</v>
      </c>
      <c r="D689" t="s">
        <v>61</v>
      </c>
    </row>
    <row r="690" spans="1:4" x14ac:dyDescent="0.25">
      <c r="A690">
        <v>88965966</v>
      </c>
      <c r="B690" t="s">
        <v>25851</v>
      </c>
      <c r="C690" t="s">
        <v>13652</v>
      </c>
      <c r="D690" t="s">
        <v>61</v>
      </c>
    </row>
    <row r="691" spans="1:4" x14ac:dyDescent="0.25">
      <c r="A691">
        <v>88965968</v>
      </c>
      <c r="B691" t="s">
        <v>25852</v>
      </c>
      <c r="C691" t="s">
        <v>13652</v>
      </c>
      <c r="D691" t="s">
        <v>61</v>
      </c>
    </row>
    <row r="692" spans="1:4" x14ac:dyDescent="0.25">
      <c r="A692">
        <v>88965970</v>
      </c>
      <c r="B692" t="s">
        <v>25853</v>
      </c>
      <c r="C692" t="s">
        <v>13652</v>
      </c>
      <c r="D692" t="s">
        <v>61</v>
      </c>
    </row>
    <row r="693" spans="1:4" x14ac:dyDescent="0.25">
      <c r="A693">
        <v>88965972</v>
      </c>
      <c r="B693" t="s">
        <v>25854</v>
      </c>
      <c r="C693" t="s">
        <v>13652</v>
      </c>
      <c r="D693" t="s">
        <v>61</v>
      </c>
    </row>
    <row r="694" spans="1:4" x14ac:dyDescent="0.25">
      <c r="A694">
        <v>88965974</v>
      </c>
      <c r="B694" t="s">
        <v>25855</v>
      </c>
      <c r="C694" t="s">
        <v>13652</v>
      </c>
      <c r="D694" t="s">
        <v>61</v>
      </c>
    </row>
    <row r="695" spans="1:4" x14ac:dyDescent="0.25">
      <c r="A695">
        <v>88965976</v>
      </c>
      <c r="B695" t="s">
        <v>25856</v>
      </c>
      <c r="C695" t="s">
        <v>13652</v>
      </c>
      <c r="D695" t="s">
        <v>61</v>
      </c>
    </row>
    <row r="696" spans="1:4" x14ac:dyDescent="0.25">
      <c r="A696">
        <v>88965978</v>
      </c>
      <c r="B696" t="s">
        <v>25857</v>
      </c>
      <c r="C696" t="s">
        <v>13652</v>
      </c>
      <c r="D696" t="s">
        <v>61</v>
      </c>
    </row>
    <row r="697" spans="1:4" x14ac:dyDescent="0.25">
      <c r="A697">
        <v>88965980</v>
      </c>
      <c r="B697" t="s">
        <v>25858</v>
      </c>
      <c r="C697" t="s">
        <v>13652</v>
      </c>
      <c r="D697" t="s">
        <v>61</v>
      </c>
    </row>
    <row r="698" spans="1:4" x14ac:dyDescent="0.25">
      <c r="A698">
        <v>88965982</v>
      </c>
      <c r="B698" t="s">
        <v>25859</v>
      </c>
      <c r="C698" t="s">
        <v>13652</v>
      </c>
      <c r="D698" t="s">
        <v>61</v>
      </c>
    </row>
    <row r="699" spans="1:4" x14ac:dyDescent="0.25">
      <c r="A699">
        <v>88965984</v>
      </c>
      <c r="B699" t="s">
        <v>25860</v>
      </c>
      <c r="C699" t="s">
        <v>13652</v>
      </c>
      <c r="D699" t="s">
        <v>61</v>
      </c>
    </row>
    <row r="700" spans="1:4" x14ac:dyDescent="0.25">
      <c r="A700">
        <v>88965986</v>
      </c>
      <c r="B700" t="s">
        <v>25861</v>
      </c>
      <c r="C700" t="s">
        <v>13652</v>
      </c>
      <c r="D700" t="s">
        <v>61</v>
      </c>
    </row>
    <row r="701" spans="1:4" x14ac:dyDescent="0.25">
      <c r="A701">
        <v>88965988</v>
      </c>
      <c r="B701" t="s">
        <v>25862</v>
      </c>
      <c r="C701" t="s">
        <v>13652</v>
      </c>
      <c r="D701" t="s">
        <v>61</v>
      </c>
    </row>
    <row r="702" spans="1:4" x14ac:dyDescent="0.25">
      <c r="A702">
        <v>88965990</v>
      </c>
      <c r="B702" t="s">
        <v>25863</v>
      </c>
      <c r="C702" t="s">
        <v>13652</v>
      </c>
      <c r="D702" t="s">
        <v>61</v>
      </c>
    </row>
    <row r="703" spans="1:4" x14ac:dyDescent="0.25">
      <c r="A703">
        <v>88965992</v>
      </c>
      <c r="B703" t="s">
        <v>25864</v>
      </c>
      <c r="C703" t="s">
        <v>13652</v>
      </c>
      <c r="D703" t="s">
        <v>61</v>
      </c>
    </row>
    <row r="704" spans="1:4" x14ac:dyDescent="0.25">
      <c r="A704">
        <v>88965994</v>
      </c>
      <c r="B704" t="s">
        <v>25865</v>
      </c>
      <c r="C704" t="s">
        <v>13652</v>
      </c>
      <c r="D704" t="s">
        <v>61</v>
      </c>
    </row>
    <row r="705" spans="1:4" x14ac:dyDescent="0.25">
      <c r="A705">
        <v>88965996</v>
      </c>
      <c r="B705" t="s">
        <v>25866</v>
      </c>
      <c r="C705" t="s">
        <v>13652</v>
      </c>
      <c r="D705" t="s">
        <v>61</v>
      </c>
    </row>
    <row r="706" spans="1:4" x14ac:dyDescent="0.25">
      <c r="A706">
        <v>88963978</v>
      </c>
      <c r="B706" t="s">
        <v>25867</v>
      </c>
      <c r="C706" t="s">
        <v>13652</v>
      </c>
      <c r="D706" t="s">
        <v>61</v>
      </c>
    </row>
    <row r="707" spans="1:4" x14ac:dyDescent="0.25">
      <c r="A707">
        <v>88963980</v>
      </c>
      <c r="B707" t="s">
        <v>25868</v>
      </c>
      <c r="C707" t="s">
        <v>13652</v>
      </c>
      <c r="D707" t="s">
        <v>61</v>
      </c>
    </row>
    <row r="708" spans="1:4" x14ac:dyDescent="0.25">
      <c r="A708">
        <v>88963982</v>
      </c>
      <c r="B708" t="s">
        <v>25869</v>
      </c>
      <c r="C708" t="s">
        <v>13652</v>
      </c>
      <c r="D708" t="s">
        <v>61</v>
      </c>
    </row>
    <row r="709" spans="1:4" x14ac:dyDescent="0.25">
      <c r="A709">
        <v>88963984</v>
      </c>
      <c r="B709" t="s">
        <v>25870</v>
      </c>
      <c r="C709" t="s">
        <v>13652</v>
      </c>
      <c r="D709" t="s">
        <v>61</v>
      </c>
    </row>
    <row r="710" spans="1:4" x14ac:dyDescent="0.25">
      <c r="A710">
        <v>88963986</v>
      </c>
      <c r="B710" t="s">
        <v>25871</v>
      </c>
      <c r="C710" t="s">
        <v>13652</v>
      </c>
      <c r="D710" t="s">
        <v>61</v>
      </c>
    </row>
    <row r="711" spans="1:4" x14ac:dyDescent="0.25">
      <c r="A711">
        <v>88963988</v>
      </c>
      <c r="B711" t="s">
        <v>25872</v>
      </c>
      <c r="C711" t="s">
        <v>13652</v>
      </c>
      <c r="D711" t="s">
        <v>61</v>
      </c>
    </row>
    <row r="712" spans="1:4" x14ac:dyDescent="0.25">
      <c r="A712">
        <v>88964094</v>
      </c>
      <c r="B712" t="s">
        <v>25873</v>
      </c>
      <c r="C712" t="s">
        <v>13652</v>
      </c>
      <c r="D712" t="s">
        <v>61</v>
      </c>
    </row>
    <row r="713" spans="1:4" x14ac:dyDescent="0.25">
      <c r="A713">
        <v>88964096</v>
      </c>
      <c r="B713" t="s">
        <v>25874</v>
      </c>
      <c r="C713" t="s">
        <v>13652</v>
      </c>
      <c r="D713" t="s">
        <v>61</v>
      </c>
    </row>
    <row r="714" spans="1:4" x14ac:dyDescent="0.25">
      <c r="A714">
        <v>88964098</v>
      </c>
      <c r="B714" t="s">
        <v>25875</v>
      </c>
      <c r="C714" t="s">
        <v>13652</v>
      </c>
      <c r="D714" t="s">
        <v>61</v>
      </c>
    </row>
    <row r="715" spans="1:4" x14ac:dyDescent="0.25">
      <c r="A715">
        <v>88964100</v>
      </c>
      <c r="B715" t="s">
        <v>25876</v>
      </c>
      <c r="C715" t="s">
        <v>13652</v>
      </c>
      <c r="D715" t="s">
        <v>61</v>
      </c>
    </row>
    <row r="716" spans="1:4" x14ac:dyDescent="0.25">
      <c r="A716">
        <v>88964102</v>
      </c>
      <c r="B716" t="s">
        <v>25877</v>
      </c>
      <c r="C716" t="s">
        <v>13652</v>
      </c>
      <c r="D716" t="s">
        <v>61</v>
      </c>
    </row>
    <row r="717" spans="1:4" x14ac:dyDescent="0.25">
      <c r="A717">
        <v>88964104</v>
      </c>
      <c r="B717" t="s">
        <v>25878</v>
      </c>
      <c r="C717" t="s">
        <v>13652</v>
      </c>
      <c r="D717" t="s">
        <v>61</v>
      </c>
    </row>
    <row r="718" spans="1:4" x14ac:dyDescent="0.25">
      <c r="A718">
        <v>88964190</v>
      </c>
      <c r="B718" t="s">
        <v>25879</v>
      </c>
      <c r="C718" t="s">
        <v>13652</v>
      </c>
      <c r="D718" t="s">
        <v>61</v>
      </c>
    </row>
    <row r="719" spans="1:4" x14ac:dyDescent="0.25">
      <c r="A719">
        <v>88964192</v>
      </c>
      <c r="B719" t="s">
        <v>25880</v>
      </c>
      <c r="C719" t="s">
        <v>13652</v>
      </c>
      <c r="D719" t="s">
        <v>61</v>
      </c>
    </row>
    <row r="720" spans="1:4" x14ac:dyDescent="0.25">
      <c r="A720">
        <v>88964194</v>
      </c>
      <c r="B720" t="s">
        <v>25881</v>
      </c>
      <c r="C720" t="s">
        <v>13652</v>
      </c>
      <c r="D720" t="s">
        <v>61</v>
      </c>
    </row>
    <row r="721" spans="1:4" x14ac:dyDescent="0.25">
      <c r="A721">
        <v>88964196</v>
      </c>
      <c r="B721" t="s">
        <v>25882</v>
      </c>
      <c r="C721" t="s">
        <v>13652</v>
      </c>
      <c r="D721" t="s">
        <v>61</v>
      </c>
    </row>
    <row r="722" spans="1:4" x14ac:dyDescent="0.25">
      <c r="A722">
        <v>88964198</v>
      </c>
      <c r="B722" t="s">
        <v>25883</v>
      </c>
      <c r="C722" t="s">
        <v>13652</v>
      </c>
      <c r="D722" t="s">
        <v>61</v>
      </c>
    </row>
    <row r="723" spans="1:4" x14ac:dyDescent="0.25">
      <c r="A723">
        <v>88964200</v>
      </c>
      <c r="B723" t="s">
        <v>25884</v>
      </c>
      <c r="C723" t="s">
        <v>13652</v>
      </c>
      <c r="D723" t="s">
        <v>61</v>
      </c>
    </row>
    <row r="724" spans="1:4" x14ac:dyDescent="0.25">
      <c r="A724">
        <v>88964274</v>
      </c>
      <c r="B724" t="s">
        <v>25885</v>
      </c>
      <c r="C724" t="s">
        <v>13652</v>
      </c>
      <c r="D724" t="s">
        <v>61</v>
      </c>
    </row>
    <row r="725" spans="1:4" x14ac:dyDescent="0.25">
      <c r="A725">
        <v>88964276</v>
      </c>
      <c r="B725" t="s">
        <v>25886</v>
      </c>
      <c r="C725" t="s">
        <v>13652</v>
      </c>
      <c r="D725" t="s">
        <v>61</v>
      </c>
    </row>
    <row r="726" spans="1:4" x14ac:dyDescent="0.25">
      <c r="A726">
        <v>88964278</v>
      </c>
      <c r="B726" t="s">
        <v>25887</v>
      </c>
      <c r="C726" t="s">
        <v>13652</v>
      </c>
      <c r="D726" t="s">
        <v>61</v>
      </c>
    </row>
    <row r="727" spans="1:4" x14ac:dyDescent="0.25">
      <c r="A727">
        <v>88964280</v>
      </c>
      <c r="B727" t="s">
        <v>25888</v>
      </c>
      <c r="C727" t="s">
        <v>13652</v>
      </c>
      <c r="D727" t="s">
        <v>61</v>
      </c>
    </row>
    <row r="728" spans="1:4" x14ac:dyDescent="0.25">
      <c r="A728">
        <v>88964282</v>
      </c>
      <c r="B728" t="s">
        <v>25889</v>
      </c>
      <c r="C728" t="s">
        <v>13652</v>
      </c>
      <c r="D728" t="s">
        <v>61</v>
      </c>
    </row>
    <row r="729" spans="1:4" x14ac:dyDescent="0.25">
      <c r="A729">
        <v>88964284</v>
      </c>
      <c r="B729" t="s">
        <v>25890</v>
      </c>
      <c r="C729" t="s">
        <v>13652</v>
      </c>
      <c r="D729" t="s">
        <v>61</v>
      </c>
    </row>
    <row r="730" spans="1:4" x14ac:dyDescent="0.25">
      <c r="A730">
        <v>88964346</v>
      </c>
      <c r="B730" t="s">
        <v>25891</v>
      </c>
      <c r="C730" t="s">
        <v>13652</v>
      </c>
      <c r="D730" t="s">
        <v>61</v>
      </c>
    </row>
    <row r="731" spans="1:4" x14ac:dyDescent="0.25">
      <c r="A731">
        <v>88964348</v>
      </c>
      <c r="B731" t="s">
        <v>25892</v>
      </c>
      <c r="C731" t="s">
        <v>13652</v>
      </c>
      <c r="D731" t="s">
        <v>61</v>
      </c>
    </row>
    <row r="732" spans="1:4" x14ac:dyDescent="0.25">
      <c r="A732">
        <v>88964350</v>
      </c>
      <c r="B732" t="s">
        <v>25893</v>
      </c>
      <c r="C732" t="s">
        <v>13652</v>
      </c>
      <c r="D732" t="s">
        <v>61</v>
      </c>
    </row>
    <row r="733" spans="1:4" x14ac:dyDescent="0.25">
      <c r="A733">
        <v>88964352</v>
      </c>
      <c r="B733" t="s">
        <v>25894</v>
      </c>
      <c r="C733" t="s">
        <v>13652</v>
      </c>
      <c r="D733" t="s">
        <v>61</v>
      </c>
    </row>
    <row r="734" spans="1:4" x14ac:dyDescent="0.25">
      <c r="A734">
        <v>88964354</v>
      </c>
      <c r="B734" t="s">
        <v>25895</v>
      </c>
      <c r="C734" t="s">
        <v>13652</v>
      </c>
      <c r="D734" t="s">
        <v>61</v>
      </c>
    </row>
    <row r="735" spans="1:4" x14ac:dyDescent="0.25">
      <c r="A735">
        <v>88964356</v>
      </c>
      <c r="B735" t="s">
        <v>25896</v>
      </c>
      <c r="C735" t="s">
        <v>13652</v>
      </c>
      <c r="D735" t="s">
        <v>61</v>
      </c>
    </row>
    <row r="736" spans="1:4" x14ac:dyDescent="0.25">
      <c r="A736">
        <v>88964406</v>
      </c>
      <c r="B736" t="s">
        <v>25897</v>
      </c>
      <c r="C736" t="s">
        <v>13652</v>
      </c>
      <c r="D736" t="s">
        <v>61</v>
      </c>
    </row>
    <row r="737" spans="1:4" x14ac:dyDescent="0.25">
      <c r="A737">
        <v>88964408</v>
      </c>
      <c r="B737" t="s">
        <v>25898</v>
      </c>
      <c r="C737" t="s">
        <v>13652</v>
      </c>
      <c r="D737" t="s">
        <v>61</v>
      </c>
    </row>
    <row r="738" spans="1:4" x14ac:dyDescent="0.25">
      <c r="A738">
        <v>88964410</v>
      </c>
      <c r="B738" t="s">
        <v>25899</v>
      </c>
      <c r="C738" t="s">
        <v>13652</v>
      </c>
      <c r="D738" t="s">
        <v>61</v>
      </c>
    </row>
    <row r="739" spans="1:4" x14ac:dyDescent="0.25">
      <c r="A739">
        <v>88964412</v>
      </c>
      <c r="B739" t="s">
        <v>25900</v>
      </c>
      <c r="C739" t="s">
        <v>13652</v>
      </c>
      <c r="D739" t="s">
        <v>61</v>
      </c>
    </row>
    <row r="740" spans="1:4" x14ac:dyDescent="0.25">
      <c r="A740">
        <v>88964414</v>
      </c>
      <c r="B740" t="s">
        <v>25901</v>
      </c>
      <c r="C740" t="s">
        <v>13652</v>
      </c>
      <c r="D740" t="s">
        <v>61</v>
      </c>
    </row>
    <row r="741" spans="1:4" x14ac:dyDescent="0.25">
      <c r="A741">
        <v>88964416</v>
      </c>
      <c r="B741" t="s">
        <v>25902</v>
      </c>
      <c r="C741" t="s">
        <v>13652</v>
      </c>
      <c r="D741" t="s">
        <v>61</v>
      </c>
    </row>
    <row r="742" spans="1:4" x14ac:dyDescent="0.25">
      <c r="A742">
        <v>88964972</v>
      </c>
      <c r="B742" t="s">
        <v>25903</v>
      </c>
      <c r="C742" t="s">
        <v>13652</v>
      </c>
      <c r="D742" t="s">
        <v>61</v>
      </c>
    </row>
    <row r="743" spans="1:4" x14ac:dyDescent="0.25">
      <c r="A743">
        <v>88964974</v>
      </c>
      <c r="B743" t="s">
        <v>25904</v>
      </c>
      <c r="C743" t="s">
        <v>13652</v>
      </c>
      <c r="D743" t="s">
        <v>61</v>
      </c>
    </row>
    <row r="744" spans="1:4" x14ac:dyDescent="0.25">
      <c r="A744">
        <v>88964976</v>
      </c>
      <c r="B744" t="s">
        <v>25905</v>
      </c>
      <c r="C744" t="s">
        <v>13652</v>
      </c>
      <c r="D744" t="s">
        <v>61</v>
      </c>
    </row>
    <row r="745" spans="1:4" x14ac:dyDescent="0.25">
      <c r="A745">
        <v>88964978</v>
      </c>
      <c r="B745" t="s">
        <v>25906</v>
      </c>
      <c r="C745" t="s">
        <v>13652</v>
      </c>
      <c r="D745" t="s">
        <v>61</v>
      </c>
    </row>
    <row r="746" spans="1:4" x14ac:dyDescent="0.25">
      <c r="A746">
        <v>88964980</v>
      </c>
      <c r="B746" t="s">
        <v>25907</v>
      </c>
      <c r="C746" t="s">
        <v>13652</v>
      </c>
      <c r="D746" t="s">
        <v>61</v>
      </c>
    </row>
    <row r="747" spans="1:4" x14ac:dyDescent="0.25">
      <c r="A747">
        <v>88964982</v>
      </c>
      <c r="B747" t="s">
        <v>25908</v>
      </c>
      <c r="C747" t="s">
        <v>13652</v>
      </c>
      <c r="D747" t="s">
        <v>61</v>
      </c>
    </row>
    <row r="748" spans="1:4" x14ac:dyDescent="0.25">
      <c r="A748">
        <v>88965128</v>
      </c>
      <c r="B748" t="s">
        <v>25909</v>
      </c>
      <c r="C748" t="s">
        <v>13652</v>
      </c>
      <c r="D748" t="s">
        <v>61</v>
      </c>
    </row>
    <row r="749" spans="1:4" x14ac:dyDescent="0.25">
      <c r="A749">
        <v>88965130</v>
      </c>
      <c r="B749" t="s">
        <v>25910</v>
      </c>
      <c r="C749" t="s">
        <v>13652</v>
      </c>
      <c r="D749" t="s">
        <v>61</v>
      </c>
    </row>
    <row r="750" spans="1:4" x14ac:dyDescent="0.25">
      <c r="A750">
        <v>88965132</v>
      </c>
      <c r="B750" t="s">
        <v>25911</v>
      </c>
      <c r="C750" t="s">
        <v>13652</v>
      </c>
      <c r="D750" t="s">
        <v>61</v>
      </c>
    </row>
    <row r="751" spans="1:4" x14ac:dyDescent="0.25">
      <c r="A751">
        <v>88965134</v>
      </c>
      <c r="B751" t="s">
        <v>25912</v>
      </c>
      <c r="C751" t="s">
        <v>13652</v>
      </c>
      <c r="D751" t="s">
        <v>61</v>
      </c>
    </row>
    <row r="752" spans="1:4" x14ac:dyDescent="0.25">
      <c r="A752">
        <v>88965136</v>
      </c>
      <c r="B752" t="s">
        <v>25913</v>
      </c>
      <c r="C752" t="s">
        <v>13652</v>
      </c>
      <c r="D752" t="s">
        <v>61</v>
      </c>
    </row>
    <row r="753" spans="1:4" x14ac:dyDescent="0.25">
      <c r="A753">
        <v>88965138</v>
      </c>
      <c r="B753" t="s">
        <v>25914</v>
      </c>
      <c r="C753" t="s">
        <v>13652</v>
      </c>
      <c r="D753" t="s">
        <v>61</v>
      </c>
    </row>
    <row r="754" spans="1:4" x14ac:dyDescent="0.25">
      <c r="A754">
        <v>88965296</v>
      </c>
      <c r="B754" t="s">
        <v>25915</v>
      </c>
      <c r="C754" t="s">
        <v>13652</v>
      </c>
      <c r="D754" t="s">
        <v>61</v>
      </c>
    </row>
    <row r="755" spans="1:4" x14ac:dyDescent="0.25">
      <c r="A755">
        <v>88965298</v>
      </c>
      <c r="B755" t="s">
        <v>25916</v>
      </c>
      <c r="C755" t="s">
        <v>13652</v>
      </c>
      <c r="D755" t="s">
        <v>61</v>
      </c>
    </row>
    <row r="756" spans="1:4" x14ac:dyDescent="0.25">
      <c r="A756">
        <v>88965300</v>
      </c>
      <c r="B756" t="s">
        <v>25917</v>
      </c>
      <c r="C756" t="s">
        <v>13652</v>
      </c>
      <c r="D756" t="s">
        <v>61</v>
      </c>
    </row>
    <row r="757" spans="1:4" x14ac:dyDescent="0.25">
      <c r="A757">
        <v>88965302</v>
      </c>
      <c r="B757" t="s">
        <v>25918</v>
      </c>
      <c r="C757" t="s">
        <v>13652</v>
      </c>
      <c r="D757" t="s">
        <v>61</v>
      </c>
    </row>
    <row r="758" spans="1:4" x14ac:dyDescent="0.25">
      <c r="A758">
        <v>88965304</v>
      </c>
      <c r="B758" t="s">
        <v>25919</v>
      </c>
      <c r="C758" t="s">
        <v>13652</v>
      </c>
      <c r="D758" t="s">
        <v>61</v>
      </c>
    </row>
    <row r="759" spans="1:4" x14ac:dyDescent="0.25">
      <c r="A759">
        <v>88965306</v>
      </c>
      <c r="B759" t="s">
        <v>25920</v>
      </c>
      <c r="C759" t="s">
        <v>13652</v>
      </c>
      <c r="D759" t="s">
        <v>61</v>
      </c>
    </row>
    <row r="760" spans="1:4" x14ac:dyDescent="0.25">
      <c r="A760">
        <v>88965346</v>
      </c>
      <c r="B760" t="s">
        <v>25921</v>
      </c>
      <c r="C760" t="s">
        <v>13652</v>
      </c>
      <c r="D760" t="s">
        <v>61</v>
      </c>
    </row>
    <row r="761" spans="1:4" x14ac:dyDescent="0.25">
      <c r="A761">
        <v>88965348</v>
      </c>
      <c r="B761" t="s">
        <v>25922</v>
      </c>
      <c r="C761" t="s">
        <v>13652</v>
      </c>
      <c r="D761" t="s">
        <v>61</v>
      </c>
    </row>
    <row r="762" spans="1:4" x14ac:dyDescent="0.25">
      <c r="A762">
        <v>88965350</v>
      </c>
      <c r="B762" t="s">
        <v>25923</v>
      </c>
      <c r="C762" t="s">
        <v>13652</v>
      </c>
      <c r="D762" t="s">
        <v>61</v>
      </c>
    </row>
    <row r="763" spans="1:4" x14ac:dyDescent="0.25">
      <c r="A763">
        <v>88965352</v>
      </c>
      <c r="B763" t="s">
        <v>25924</v>
      </c>
      <c r="C763" t="s">
        <v>13652</v>
      </c>
      <c r="D763" t="s">
        <v>61</v>
      </c>
    </row>
    <row r="764" spans="1:4" x14ac:dyDescent="0.25">
      <c r="A764">
        <v>88965354</v>
      </c>
      <c r="B764" t="s">
        <v>25925</v>
      </c>
      <c r="C764" t="s">
        <v>13652</v>
      </c>
      <c r="D764" t="s">
        <v>61</v>
      </c>
    </row>
    <row r="765" spans="1:4" x14ac:dyDescent="0.25">
      <c r="A765">
        <v>88965356</v>
      </c>
      <c r="B765" t="s">
        <v>25926</v>
      </c>
      <c r="C765" t="s">
        <v>13652</v>
      </c>
      <c r="D765" t="s">
        <v>61</v>
      </c>
    </row>
    <row r="766" spans="1:4" x14ac:dyDescent="0.25">
      <c r="A766">
        <v>88965358</v>
      </c>
      <c r="B766" t="s">
        <v>25927</v>
      </c>
      <c r="C766" t="s">
        <v>13652</v>
      </c>
      <c r="D766" t="s">
        <v>61</v>
      </c>
    </row>
    <row r="767" spans="1:4" x14ac:dyDescent="0.25">
      <c r="A767">
        <v>88965360</v>
      </c>
      <c r="B767" t="s">
        <v>25928</v>
      </c>
      <c r="C767" t="s">
        <v>13652</v>
      </c>
      <c r="D767" t="s">
        <v>61</v>
      </c>
    </row>
    <row r="768" spans="1:4" x14ac:dyDescent="0.25">
      <c r="A768">
        <v>88965362</v>
      </c>
      <c r="B768" t="s">
        <v>25929</v>
      </c>
      <c r="C768" t="s">
        <v>13652</v>
      </c>
      <c r="D768" t="s">
        <v>61</v>
      </c>
    </row>
    <row r="769" spans="1:4" x14ac:dyDescent="0.25">
      <c r="A769">
        <v>88965364</v>
      </c>
      <c r="B769" t="s">
        <v>25930</v>
      </c>
      <c r="C769" t="s">
        <v>13652</v>
      </c>
      <c r="D769" t="s">
        <v>61</v>
      </c>
    </row>
    <row r="770" spans="1:4" x14ac:dyDescent="0.25">
      <c r="A770">
        <v>88965366</v>
      </c>
      <c r="B770" t="s">
        <v>25931</v>
      </c>
      <c r="C770" t="s">
        <v>13652</v>
      </c>
      <c r="D770" t="s">
        <v>61</v>
      </c>
    </row>
    <row r="771" spans="1:4" x14ac:dyDescent="0.25">
      <c r="A771">
        <v>88965368</v>
      </c>
      <c r="B771" t="s">
        <v>25932</v>
      </c>
      <c r="C771" t="s">
        <v>13652</v>
      </c>
      <c r="D771" t="s">
        <v>61</v>
      </c>
    </row>
    <row r="772" spans="1:4" x14ac:dyDescent="0.25">
      <c r="A772">
        <v>88965370</v>
      </c>
      <c r="B772" t="s">
        <v>25933</v>
      </c>
      <c r="C772" t="s">
        <v>13652</v>
      </c>
      <c r="D772" t="s">
        <v>61</v>
      </c>
    </row>
    <row r="773" spans="1:4" x14ac:dyDescent="0.25">
      <c r="A773">
        <v>88965372</v>
      </c>
      <c r="B773" t="s">
        <v>25934</v>
      </c>
      <c r="C773" t="s">
        <v>13652</v>
      </c>
      <c r="D773" t="s">
        <v>61</v>
      </c>
    </row>
    <row r="774" spans="1:4" x14ac:dyDescent="0.25">
      <c r="A774">
        <v>88965374</v>
      </c>
      <c r="B774" t="s">
        <v>25935</v>
      </c>
      <c r="C774" t="s">
        <v>13652</v>
      </c>
      <c r="D774" t="s">
        <v>61</v>
      </c>
    </row>
    <row r="775" spans="1:4" x14ac:dyDescent="0.25">
      <c r="A775">
        <v>88965376</v>
      </c>
      <c r="B775" t="s">
        <v>25936</v>
      </c>
      <c r="C775" t="s">
        <v>13652</v>
      </c>
      <c r="D775" t="s">
        <v>61</v>
      </c>
    </row>
    <row r="776" spans="1:4" x14ac:dyDescent="0.25">
      <c r="A776">
        <v>88965378</v>
      </c>
      <c r="B776" t="s">
        <v>25937</v>
      </c>
      <c r="C776" t="s">
        <v>13652</v>
      </c>
      <c r="D776" t="s">
        <v>61</v>
      </c>
    </row>
    <row r="777" spans="1:4" x14ac:dyDescent="0.25">
      <c r="A777">
        <v>88965380</v>
      </c>
      <c r="B777" t="s">
        <v>25938</v>
      </c>
      <c r="C777" t="s">
        <v>13652</v>
      </c>
      <c r="D777" t="s">
        <v>61</v>
      </c>
    </row>
    <row r="778" spans="1:4" x14ac:dyDescent="0.25">
      <c r="A778">
        <v>88965382</v>
      </c>
      <c r="B778" t="s">
        <v>25939</v>
      </c>
      <c r="C778" t="s">
        <v>13652</v>
      </c>
      <c r="D778" t="s">
        <v>61</v>
      </c>
    </row>
    <row r="779" spans="1:4" x14ac:dyDescent="0.25">
      <c r="A779">
        <v>88965384</v>
      </c>
      <c r="B779" t="s">
        <v>25940</v>
      </c>
      <c r="C779" t="s">
        <v>13652</v>
      </c>
      <c r="D779" t="s">
        <v>61</v>
      </c>
    </row>
    <row r="780" spans="1:4" x14ac:dyDescent="0.25">
      <c r="A780">
        <v>88965386</v>
      </c>
      <c r="B780" t="s">
        <v>25941</v>
      </c>
      <c r="C780" t="s">
        <v>13652</v>
      </c>
      <c r="D780" t="s">
        <v>61</v>
      </c>
    </row>
    <row r="781" spans="1:4" x14ac:dyDescent="0.25">
      <c r="A781">
        <v>88965388</v>
      </c>
      <c r="B781" t="s">
        <v>25942</v>
      </c>
      <c r="C781" t="s">
        <v>13652</v>
      </c>
      <c r="D781" t="s">
        <v>61</v>
      </c>
    </row>
    <row r="782" spans="1:4" x14ac:dyDescent="0.25">
      <c r="A782">
        <v>88965390</v>
      </c>
      <c r="B782" t="s">
        <v>25943</v>
      </c>
      <c r="C782" t="s">
        <v>13652</v>
      </c>
      <c r="D782" t="s">
        <v>61</v>
      </c>
    </row>
    <row r="783" spans="1:4" x14ac:dyDescent="0.25">
      <c r="A783">
        <v>88965392</v>
      </c>
      <c r="B783" t="s">
        <v>25944</v>
      </c>
      <c r="C783" t="s">
        <v>13652</v>
      </c>
      <c r="D783" t="s">
        <v>61</v>
      </c>
    </row>
    <row r="784" spans="1:4" x14ac:dyDescent="0.25">
      <c r="A784">
        <v>88963990</v>
      </c>
      <c r="B784" t="s">
        <v>25945</v>
      </c>
      <c r="C784" t="s">
        <v>13652</v>
      </c>
      <c r="D784" t="s">
        <v>61</v>
      </c>
    </row>
    <row r="785" spans="1:4" x14ac:dyDescent="0.25">
      <c r="A785">
        <v>88963992</v>
      </c>
      <c r="B785" t="s">
        <v>25946</v>
      </c>
      <c r="C785" t="s">
        <v>13652</v>
      </c>
      <c r="D785" t="s">
        <v>61</v>
      </c>
    </row>
    <row r="786" spans="1:4" x14ac:dyDescent="0.25">
      <c r="A786">
        <v>88963994</v>
      </c>
      <c r="B786" t="s">
        <v>25947</v>
      </c>
      <c r="C786" t="s">
        <v>13652</v>
      </c>
      <c r="D786" t="s">
        <v>61</v>
      </c>
    </row>
    <row r="787" spans="1:4" x14ac:dyDescent="0.25">
      <c r="A787">
        <v>88963996</v>
      </c>
      <c r="B787" t="s">
        <v>25948</v>
      </c>
      <c r="C787" t="s">
        <v>13652</v>
      </c>
      <c r="D787" t="s">
        <v>61</v>
      </c>
    </row>
    <row r="788" spans="1:4" x14ac:dyDescent="0.25">
      <c r="A788">
        <v>88963998</v>
      </c>
      <c r="B788" t="s">
        <v>25949</v>
      </c>
      <c r="C788" t="s">
        <v>13652</v>
      </c>
      <c r="D788" t="s">
        <v>61</v>
      </c>
    </row>
    <row r="789" spans="1:4" x14ac:dyDescent="0.25">
      <c r="A789">
        <v>88964000</v>
      </c>
      <c r="B789" t="s">
        <v>25950</v>
      </c>
      <c r="C789" t="s">
        <v>13652</v>
      </c>
      <c r="D789" t="s">
        <v>61</v>
      </c>
    </row>
    <row r="790" spans="1:4" x14ac:dyDescent="0.25">
      <c r="A790">
        <v>88964106</v>
      </c>
      <c r="B790" t="s">
        <v>25951</v>
      </c>
      <c r="C790" t="s">
        <v>13652</v>
      </c>
      <c r="D790" t="s">
        <v>61</v>
      </c>
    </row>
    <row r="791" spans="1:4" x14ac:dyDescent="0.25">
      <c r="A791">
        <v>88964108</v>
      </c>
      <c r="B791" t="s">
        <v>25952</v>
      </c>
      <c r="C791" t="s">
        <v>13652</v>
      </c>
      <c r="D791" t="s">
        <v>61</v>
      </c>
    </row>
    <row r="792" spans="1:4" x14ac:dyDescent="0.25">
      <c r="A792">
        <v>88964110</v>
      </c>
      <c r="B792" t="s">
        <v>25953</v>
      </c>
      <c r="C792" t="s">
        <v>13652</v>
      </c>
      <c r="D792" t="s">
        <v>61</v>
      </c>
    </row>
    <row r="793" spans="1:4" x14ac:dyDescent="0.25">
      <c r="A793">
        <v>88964112</v>
      </c>
      <c r="B793" t="s">
        <v>25954</v>
      </c>
      <c r="C793" t="s">
        <v>13652</v>
      </c>
      <c r="D793" t="s">
        <v>61</v>
      </c>
    </row>
    <row r="794" spans="1:4" x14ac:dyDescent="0.25">
      <c r="A794">
        <v>88964114</v>
      </c>
      <c r="B794" t="s">
        <v>25955</v>
      </c>
      <c r="C794" t="s">
        <v>13652</v>
      </c>
      <c r="D794" t="s">
        <v>61</v>
      </c>
    </row>
    <row r="795" spans="1:4" x14ac:dyDescent="0.25">
      <c r="A795">
        <v>88964116</v>
      </c>
      <c r="B795" t="s">
        <v>25956</v>
      </c>
      <c r="C795" t="s">
        <v>13652</v>
      </c>
      <c r="D795" t="s">
        <v>61</v>
      </c>
    </row>
    <row r="796" spans="1:4" x14ac:dyDescent="0.25">
      <c r="A796">
        <v>88964202</v>
      </c>
      <c r="B796" t="s">
        <v>25957</v>
      </c>
      <c r="C796" t="s">
        <v>13652</v>
      </c>
      <c r="D796" t="s">
        <v>61</v>
      </c>
    </row>
    <row r="797" spans="1:4" x14ac:dyDescent="0.25">
      <c r="A797">
        <v>88964204</v>
      </c>
      <c r="B797" t="s">
        <v>25958</v>
      </c>
      <c r="C797" t="s">
        <v>13652</v>
      </c>
      <c r="D797" t="s">
        <v>61</v>
      </c>
    </row>
    <row r="798" spans="1:4" x14ac:dyDescent="0.25">
      <c r="A798">
        <v>88964206</v>
      </c>
      <c r="B798" t="s">
        <v>25959</v>
      </c>
      <c r="C798" t="s">
        <v>13652</v>
      </c>
      <c r="D798" t="s">
        <v>61</v>
      </c>
    </row>
    <row r="799" spans="1:4" x14ac:dyDescent="0.25">
      <c r="A799">
        <v>88964208</v>
      </c>
      <c r="B799" t="s">
        <v>25960</v>
      </c>
      <c r="C799" t="s">
        <v>13652</v>
      </c>
      <c r="D799" t="s">
        <v>61</v>
      </c>
    </row>
    <row r="800" spans="1:4" x14ac:dyDescent="0.25">
      <c r="A800">
        <v>88964210</v>
      </c>
      <c r="B800" t="s">
        <v>25961</v>
      </c>
      <c r="C800" t="s">
        <v>13652</v>
      </c>
      <c r="D800" t="s">
        <v>61</v>
      </c>
    </row>
    <row r="801" spans="1:4" x14ac:dyDescent="0.25">
      <c r="A801">
        <v>88964212</v>
      </c>
      <c r="B801" t="s">
        <v>25962</v>
      </c>
      <c r="C801" t="s">
        <v>13652</v>
      </c>
      <c r="D801" t="s">
        <v>61</v>
      </c>
    </row>
    <row r="802" spans="1:4" x14ac:dyDescent="0.25">
      <c r="A802">
        <v>88964286</v>
      </c>
      <c r="B802" t="s">
        <v>25963</v>
      </c>
      <c r="C802" t="s">
        <v>13652</v>
      </c>
      <c r="D802" t="s">
        <v>61</v>
      </c>
    </row>
    <row r="803" spans="1:4" x14ac:dyDescent="0.25">
      <c r="A803">
        <v>88964288</v>
      </c>
      <c r="B803" t="s">
        <v>25964</v>
      </c>
      <c r="C803" t="s">
        <v>13652</v>
      </c>
      <c r="D803" t="s">
        <v>61</v>
      </c>
    </row>
    <row r="804" spans="1:4" x14ac:dyDescent="0.25">
      <c r="A804">
        <v>88964290</v>
      </c>
      <c r="B804" t="s">
        <v>25965</v>
      </c>
      <c r="C804" t="s">
        <v>13652</v>
      </c>
      <c r="D804" t="s">
        <v>61</v>
      </c>
    </row>
    <row r="805" spans="1:4" x14ac:dyDescent="0.25">
      <c r="A805">
        <v>88964292</v>
      </c>
      <c r="B805" t="s">
        <v>25966</v>
      </c>
      <c r="C805" t="s">
        <v>13652</v>
      </c>
      <c r="D805" t="s">
        <v>61</v>
      </c>
    </row>
    <row r="806" spans="1:4" x14ac:dyDescent="0.25">
      <c r="A806">
        <v>88964294</v>
      </c>
      <c r="B806" t="s">
        <v>25967</v>
      </c>
      <c r="C806" t="s">
        <v>13652</v>
      </c>
      <c r="D806" t="s">
        <v>61</v>
      </c>
    </row>
    <row r="807" spans="1:4" x14ac:dyDescent="0.25">
      <c r="A807">
        <v>88964296</v>
      </c>
      <c r="B807" t="s">
        <v>25968</v>
      </c>
      <c r="C807" t="s">
        <v>13652</v>
      </c>
      <c r="D807" t="s">
        <v>61</v>
      </c>
    </row>
    <row r="808" spans="1:4" x14ac:dyDescent="0.25">
      <c r="A808">
        <v>88964358</v>
      </c>
      <c r="B808" t="s">
        <v>25969</v>
      </c>
      <c r="C808" t="s">
        <v>13652</v>
      </c>
      <c r="D808" t="s">
        <v>61</v>
      </c>
    </row>
    <row r="809" spans="1:4" x14ac:dyDescent="0.25">
      <c r="A809">
        <v>88964360</v>
      </c>
      <c r="B809" t="s">
        <v>25970</v>
      </c>
      <c r="C809" t="s">
        <v>13652</v>
      </c>
      <c r="D809" t="s">
        <v>61</v>
      </c>
    </row>
    <row r="810" spans="1:4" x14ac:dyDescent="0.25">
      <c r="A810">
        <v>88964362</v>
      </c>
      <c r="B810" t="s">
        <v>25971</v>
      </c>
      <c r="C810" t="s">
        <v>13652</v>
      </c>
      <c r="D810" t="s">
        <v>61</v>
      </c>
    </row>
    <row r="811" spans="1:4" x14ac:dyDescent="0.25">
      <c r="A811">
        <v>88964364</v>
      </c>
      <c r="B811" t="s">
        <v>25972</v>
      </c>
      <c r="C811" t="s">
        <v>13652</v>
      </c>
      <c r="D811" t="s">
        <v>61</v>
      </c>
    </row>
    <row r="812" spans="1:4" x14ac:dyDescent="0.25">
      <c r="A812">
        <v>88964366</v>
      </c>
      <c r="B812" t="s">
        <v>25973</v>
      </c>
      <c r="C812" t="s">
        <v>13652</v>
      </c>
      <c r="D812" t="s">
        <v>61</v>
      </c>
    </row>
    <row r="813" spans="1:4" x14ac:dyDescent="0.25">
      <c r="A813">
        <v>88964368</v>
      </c>
      <c r="B813" t="s">
        <v>25974</v>
      </c>
      <c r="C813" t="s">
        <v>13652</v>
      </c>
      <c r="D813" t="s">
        <v>61</v>
      </c>
    </row>
    <row r="814" spans="1:4" x14ac:dyDescent="0.25">
      <c r="A814">
        <v>88964418</v>
      </c>
      <c r="B814" t="s">
        <v>25975</v>
      </c>
      <c r="C814" t="s">
        <v>13652</v>
      </c>
      <c r="D814" t="s">
        <v>61</v>
      </c>
    </row>
    <row r="815" spans="1:4" x14ac:dyDescent="0.25">
      <c r="A815">
        <v>88964420</v>
      </c>
      <c r="B815" t="s">
        <v>25976</v>
      </c>
      <c r="C815" t="s">
        <v>13652</v>
      </c>
      <c r="D815" t="s">
        <v>61</v>
      </c>
    </row>
    <row r="816" spans="1:4" x14ac:dyDescent="0.25">
      <c r="A816">
        <v>88964422</v>
      </c>
      <c r="B816" t="s">
        <v>25977</v>
      </c>
      <c r="C816" t="s">
        <v>13652</v>
      </c>
      <c r="D816" t="s">
        <v>61</v>
      </c>
    </row>
    <row r="817" spans="1:4" x14ac:dyDescent="0.25">
      <c r="A817">
        <v>88964424</v>
      </c>
      <c r="B817" t="s">
        <v>25978</v>
      </c>
      <c r="C817" t="s">
        <v>13652</v>
      </c>
      <c r="D817" t="s">
        <v>61</v>
      </c>
    </row>
    <row r="818" spans="1:4" x14ac:dyDescent="0.25">
      <c r="A818">
        <v>88964426</v>
      </c>
      <c r="B818" t="s">
        <v>25979</v>
      </c>
      <c r="C818" t="s">
        <v>13652</v>
      </c>
      <c r="D818" t="s">
        <v>61</v>
      </c>
    </row>
    <row r="819" spans="1:4" x14ac:dyDescent="0.25">
      <c r="A819">
        <v>88964428</v>
      </c>
      <c r="B819" t="s">
        <v>25980</v>
      </c>
      <c r="C819" t="s">
        <v>13652</v>
      </c>
      <c r="D819" t="s">
        <v>61</v>
      </c>
    </row>
    <row r="820" spans="1:4" x14ac:dyDescent="0.25">
      <c r="A820">
        <v>88964466</v>
      </c>
      <c r="B820" t="s">
        <v>25981</v>
      </c>
      <c r="C820" t="s">
        <v>13652</v>
      </c>
      <c r="D820" t="s">
        <v>61</v>
      </c>
    </row>
    <row r="821" spans="1:4" x14ac:dyDescent="0.25">
      <c r="A821">
        <v>88964468</v>
      </c>
      <c r="B821" t="s">
        <v>25982</v>
      </c>
      <c r="C821" t="s">
        <v>13652</v>
      </c>
      <c r="D821" t="s">
        <v>61</v>
      </c>
    </row>
    <row r="822" spans="1:4" x14ac:dyDescent="0.25">
      <c r="A822">
        <v>88964470</v>
      </c>
      <c r="B822" t="s">
        <v>25983</v>
      </c>
      <c r="C822" t="s">
        <v>13652</v>
      </c>
      <c r="D822" t="s">
        <v>61</v>
      </c>
    </row>
    <row r="823" spans="1:4" x14ac:dyDescent="0.25">
      <c r="A823">
        <v>88964472</v>
      </c>
      <c r="B823" t="s">
        <v>25984</v>
      </c>
      <c r="C823" t="s">
        <v>13652</v>
      </c>
      <c r="D823" t="s">
        <v>61</v>
      </c>
    </row>
    <row r="824" spans="1:4" x14ac:dyDescent="0.25">
      <c r="A824">
        <v>88964474</v>
      </c>
      <c r="B824" t="s">
        <v>25985</v>
      </c>
      <c r="C824" t="s">
        <v>13652</v>
      </c>
      <c r="D824" t="s">
        <v>61</v>
      </c>
    </row>
    <row r="825" spans="1:4" x14ac:dyDescent="0.25">
      <c r="A825">
        <v>88964476</v>
      </c>
      <c r="B825" t="s">
        <v>25986</v>
      </c>
      <c r="C825" t="s">
        <v>13652</v>
      </c>
      <c r="D825" t="s">
        <v>61</v>
      </c>
    </row>
    <row r="826" spans="1:4" x14ac:dyDescent="0.25">
      <c r="A826">
        <v>88965140</v>
      </c>
      <c r="B826" t="s">
        <v>25987</v>
      </c>
      <c r="C826" t="s">
        <v>13652</v>
      </c>
      <c r="D826" t="s">
        <v>61</v>
      </c>
    </row>
    <row r="827" spans="1:4" x14ac:dyDescent="0.25">
      <c r="A827">
        <v>88965142</v>
      </c>
      <c r="B827" t="s">
        <v>25988</v>
      </c>
      <c r="C827" t="s">
        <v>13652</v>
      </c>
      <c r="D827" t="s">
        <v>61</v>
      </c>
    </row>
    <row r="828" spans="1:4" x14ac:dyDescent="0.25">
      <c r="A828">
        <v>88965144</v>
      </c>
      <c r="B828" t="s">
        <v>25989</v>
      </c>
      <c r="C828" t="s">
        <v>13652</v>
      </c>
      <c r="D828" t="s">
        <v>61</v>
      </c>
    </row>
    <row r="829" spans="1:4" x14ac:dyDescent="0.25">
      <c r="A829">
        <v>88965146</v>
      </c>
      <c r="B829" t="s">
        <v>25990</v>
      </c>
      <c r="C829" t="s">
        <v>13652</v>
      </c>
      <c r="D829" t="s">
        <v>61</v>
      </c>
    </row>
    <row r="830" spans="1:4" x14ac:dyDescent="0.25">
      <c r="A830">
        <v>88965148</v>
      </c>
      <c r="B830" t="s">
        <v>25991</v>
      </c>
      <c r="C830" t="s">
        <v>13652</v>
      </c>
      <c r="D830" t="s">
        <v>61</v>
      </c>
    </row>
    <row r="831" spans="1:4" x14ac:dyDescent="0.25">
      <c r="A831">
        <v>88965150</v>
      </c>
      <c r="B831" t="s">
        <v>25992</v>
      </c>
      <c r="C831" t="s">
        <v>13652</v>
      </c>
      <c r="D831" t="s">
        <v>61</v>
      </c>
    </row>
    <row r="832" spans="1:4" x14ac:dyDescent="0.25">
      <c r="A832">
        <v>88965308</v>
      </c>
      <c r="B832" t="s">
        <v>25993</v>
      </c>
      <c r="C832" t="s">
        <v>13652</v>
      </c>
      <c r="D832" t="s">
        <v>61</v>
      </c>
    </row>
    <row r="833" spans="1:4" x14ac:dyDescent="0.25">
      <c r="A833">
        <v>88965310</v>
      </c>
      <c r="B833" t="s">
        <v>25994</v>
      </c>
      <c r="C833" t="s">
        <v>13652</v>
      </c>
      <c r="D833" t="s">
        <v>61</v>
      </c>
    </row>
    <row r="834" spans="1:4" x14ac:dyDescent="0.25">
      <c r="A834">
        <v>88965312</v>
      </c>
      <c r="B834" t="s">
        <v>25995</v>
      </c>
      <c r="C834" t="s">
        <v>13652</v>
      </c>
      <c r="D834" t="s">
        <v>61</v>
      </c>
    </row>
    <row r="835" spans="1:4" x14ac:dyDescent="0.25">
      <c r="A835">
        <v>88965314</v>
      </c>
      <c r="B835" t="s">
        <v>25996</v>
      </c>
      <c r="C835" t="s">
        <v>13652</v>
      </c>
      <c r="D835" t="s">
        <v>61</v>
      </c>
    </row>
    <row r="836" spans="1:4" x14ac:dyDescent="0.25">
      <c r="A836">
        <v>88965316</v>
      </c>
      <c r="B836" t="s">
        <v>25997</v>
      </c>
      <c r="C836" t="s">
        <v>13652</v>
      </c>
      <c r="D836" t="s">
        <v>61</v>
      </c>
    </row>
    <row r="837" spans="1:4" x14ac:dyDescent="0.25">
      <c r="A837">
        <v>88965318</v>
      </c>
      <c r="B837" t="s">
        <v>25998</v>
      </c>
      <c r="C837" t="s">
        <v>13652</v>
      </c>
      <c r="D837" t="s">
        <v>61</v>
      </c>
    </row>
    <row r="838" spans="1:4" x14ac:dyDescent="0.25">
      <c r="A838">
        <v>88965394</v>
      </c>
      <c r="B838" t="s">
        <v>25999</v>
      </c>
      <c r="C838" t="s">
        <v>13652</v>
      </c>
      <c r="D838" t="s">
        <v>61</v>
      </c>
    </row>
    <row r="839" spans="1:4" x14ac:dyDescent="0.25">
      <c r="A839">
        <v>88965396</v>
      </c>
      <c r="B839" t="s">
        <v>26000</v>
      </c>
      <c r="C839" t="s">
        <v>13652</v>
      </c>
      <c r="D839" t="s">
        <v>61</v>
      </c>
    </row>
    <row r="840" spans="1:4" x14ac:dyDescent="0.25">
      <c r="A840">
        <v>88965398</v>
      </c>
      <c r="B840" t="s">
        <v>26001</v>
      </c>
      <c r="C840" t="s">
        <v>13652</v>
      </c>
      <c r="D840" t="s">
        <v>61</v>
      </c>
    </row>
    <row r="841" spans="1:4" x14ac:dyDescent="0.25">
      <c r="A841">
        <v>88965400</v>
      </c>
      <c r="B841" t="s">
        <v>26002</v>
      </c>
      <c r="C841" t="s">
        <v>13652</v>
      </c>
      <c r="D841" t="s">
        <v>61</v>
      </c>
    </row>
    <row r="842" spans="1:4" x14ac:dyDescent="0.25">
      <c r="A842">
        <v>88965402</v>
      </c>
      <c r="B842" t="s">
        <v>26003</v>
      </c>
      <c r="C842" t="s">
        <v>13652</v>
      </c>
      <c r="D842" t="s">
        <v>61</v>
      </c>
    </row>
    <row r="843" spans="1:4" x14ac:dyDescent="0.25">
      <c r="A843">
        <v>88965404</v>
      </c>
      <c r="B843" t="s">
        <v>26004</v>
      </c>
      <c r="C843" t="s">
        <v>13652</v>
      </c>
      <c r="D843" t="s">
        <v>61</v>
      </c>
    </row>
    <row r="844" spans="1:4" x14ac:dyDescent="0.25">
      <c r="A844">
        <v>88965406</v>
      </c>
      <c r="B844" t="s">
        <v>26005</v>
      </c>
      <c r="C844" t="s">
        <v>13652</v>
      </c>
      <c r="D844" t="s">
        <v>61</v>
      </c>
    </row>
    <row r="845" spans="1:4" x14ac:dyDescent="0.25">
      <c r="A845">
        <v>88965408</v>
      </c>
      <c r="B845" t="s">
        <v>26006</v>
      </c>
      <c r="C845" t="s">
        <v>13652</v>
      </c>
      <c r="D845" t="s">
        <v>61</v>
      </c>
    </row>
    <row r="846" spans="1:4" x14ac:dyDescent="0.25">
      <c r="A846">
        <v>88965410</v>
      </c>
      <c r="B846" t="s">
        <v>26007</v>
      </c>
      <c r="C846" t="s">
        <v>13652</v>
      </c>
      <c r="D846" t="s">
        <v>61</v>
      </c>
    </row>
    <row r="847" spans="1:4" x14ac:dyDescent="0.25">
      <c r="A847">
        <v>88965412</v>
      </c>
      <c r="B847" t="s">
        <v>26008</v>
      </c>
      <c r="C847" t="s">
        <v>13652</v>
      </c>
      <c r="D847" t="s">
        <v>61</v>
      </c>
    </row>
    <row r="848" spans="1:4" x14ac:dyDescent="0.25">
      <c r="A848">
        <v>88965414</v>
      </c>
      <c r="B848" t="s">
        <v>26009</v>
      </c>
      <c r="C848" t="s">
        <v>13652</v>
      </c>
      <c r="D848" t="s">
        <v>61</v>
      </c>
    </row>
    <row r="849" spans="1:4" x14ac:dyDescent="0.25">
      <c r="A849">
        <v>88965416</v>
      </c>
      <c r="B849" t="s">
        <v>26010</v>
      </c>
      <c r="C849" t="s">
        <v>13652</v>
      </c>
      <c r="D849" t="s">
        <v>61</v>
      </c>
    </row>
    <row r="850" spans="1:4" x14ac:dyDescent="0.25">
      <c r="A850">
        <v>88965418</v>
      </c>
      <c r="B850" t="s">
        <v>26011</v>
      </c>
      <c r="C850" t="s">
        <v>13652</v>
      </c>
      <c r="D850" t="s">
        <v>61</v>
      </c>
    </row>
    <row r="851" spans="1:4" x14ac:dyDescent="0.25">
      <c r="A851">
        <v>88965420</v>
      </c>
      <c r="B851" t="s">
        <v>26012</v>
      </c>
      <c r="C851" t="s">
        <v>13652</v>
      </c>
      <c r="D851" t="s">
        <v>61</v>
      </c>
    </row>
    <row r="852" spans="1:4" x14ac:dyDescent="0.25">
      <c r="A852">
        <v>88965422</v>
      </c>
      <c r="B852" t="s">
        <v>26013</v>
      </c>
      <c r="C852" t="s">
        <v>13652</v>
      </c>
      <c r="D852" t="s">
        <v>61</v>
      </c>
    </row>
    <row r="853" spans="1:4" x14ac:dyDescent="0.25">
      <c r="A853">
        <v>88965424</v>
      </c>
      <c r="B853" t="s">
        <v>26014</v>
      </c>
      <c r="C853" t="s">
        <v>13652</v>
      </c>
      <c r="D853" t="s">
        <v>61</v>
      </c>
    </row>
    <row r="854" spans="1:4" x14ac:dyDescent="0.25">
      <c r="A854">
        <v>88965426</v>
      </c>
      <c r="B854" t="s">
        <v>26015</v>
      </c>
      <c r="C854" t="s">
        <v>13652</v>
      </c>
      <c r="D854" t="s">
        <v>61</v>
      </c>
    </row>
    <row r="855" spans="1:4" x14ac:dyDescent="0.25">
      <c r="A855">
        <v>88965428</v>
      </c>
      <c r="B855" t="s">
        <v>26016</v>
      </c>
      <c r="C855" t="s">
        <v>13652</v>
      </c>
      <c r="D855" t="s">
        <v>61</v>
      </c>
    </row>
    <row r="856" spans="1:4" x14ac:dyDescent="0.25">
      <c r="A856">
        <v>88965430</v>
      </c>
      <c r="B856" t="s">
        <v>26017</v>
      </c>
      <c r="C856" t="s">
        <v>13652</v>
      </c>
      <c r="D856" t="s">
        <v>61</v>
      </c>
    </row>
    <row r="857" spans="1:4" x14ac:dyDescent="0.25">
      <c r="A857">
        <v>88965432</v>
      </c>
      <c r="B857" t="s">
        <v>26018</v>
      </c>
      <c r="C857" t="s">
        <v>13652</v>
      </c>
      <c r="D857" t="s">
        <v>61</v>
      </c>
    </row>
    <row r="858" spans="1:4" x14ac:dyDescent="0.25">
      <c r="A858">
        <v>88965434</v>
      </c>
      <c r="B858" t="s">
        <v>26019</v>
      </c>
      <c r="C858" t="s">
        <v>13652</v>
      </c>
      <c r="D858" t="s">
        <v>61</v>
      </c>
    </row>
    <row r="859" spans="1:4" x14ac:dyDescent="0.25">
      <c r="A859">
        <v>88965436</v>
      </c>
      <c r="B859" t="s">
        <v>26020</v>
      </c>
      <c r="C859" t="s">
        <v>13652</v>
      </c>
      <c r="D859" t="s">
        <v>61</v>
      </c>
    </row>
    <row r="860" spans="1:4" x14ac:dyDescent="0.25">
      <c r="A860">
        <v>88965438</v>
      </c>
      <c r="B860" t="s">
        <v>26021</v>
      </c>
      <c r="C860" t="s">
        <v>13652</v>
      </c>
      <c r="D860" t="s">
        <v>61</v>
      </c>
    </row>
    <row r="861" spans="1:4" x14ac:dyDescent="0.25">
      <c r="A861">
        <v>88965440</v>
      </c>
      <c r="B861" t="s">
        <v>26022</v>
      </c>
      <c r="C861" t="s">
        <v>13652</v>
      </c>
      <c r="D861" t="s">
        <v>61</v>
      </c>
    </row>
    <row r="862" spans="1:4" x14ac:dyDescent="0.25">
      <c r="A862">
        <v>88964002</v>
      </c>
      <c r="B862" t="s">
        <v>26023</v>
      </c>
      <c r="C862" t="s">
        <v>13652</v>
      </c>
      <c r="D862" t="s">
        <v>61</v>
      </c>
    </row>
    <row r="863" spans="1:4" x14ac:dyDescent="0.25">
      <c r="A863">
        <v>88964004</v>
      </c>
      <c r="B863" t="s">
        <v>26024</v>
      </c>
      <c r="C863" t="s">
        <v>13652</v>
      </c>
      <c r="D863" t="s">
        <v>61</v>
      </c>
    </row>
    <row r="864" spans="1:4" x14ac:dyDescent="0.25">
      <c r="A864">
        <v>88964006</v>
      </c>
      <c r="B864" t="s">
        <v>26025</v>
      </c>
      <c r="C864" t="s">
        <v>13652</v>
      </c>
      <c r="D864" t="s">
        <v>61</v>
      </c>
    </row>
    <row r="865" spans="1:4" x14ac:dyDescent="0.25">
      <c r="A865">
        <v>88964008</v>
      </c>
      <c r="B865" t="s">
        <v>26026</v>
      </c>
      <c r="C865" t="s">
        <v>13652</v>
      </c>
      <c r="D865" t="s">
        <v>61</v>
      </c>
    </row>
    <row r="866" spans="1:4" x14ac:dyDescent="0.25">
      <c r="A866">
        <v>88964010</v>
      </c>
      <c r="B866" t="s">
        <v>26027</v>
      </c>
      <c r="C866" t="s">
        <v>13652</v>
      </c>
      <c r="D866" t="s">
        <v>61</v>
      </c>
    </row>
    <row r="867" spans="1:4" x14ac:dyDescent="0.25">
      <c r="A867">
        <v>88964012</v>
      </c>
      <c r="B867" t="s">
        <v>26028</v>
      </c>
      <c r="C867" t="s">
        <v>13652</v>
      </c>
      <c r="D867" t="s">
        <v>61</v>
      </c>
    </row>
    <row r="868" spans="1:4" x14ac:dyDescent="0.25">
      <c r="A868">
        <v>88964118</v>
      </c>
      <c r="B868" t="s">
        <v>26029</v>
      </c>
      <c r="C868" t="s">
        <v>13652</v>
      </c>
      <c r="D868" t="s">
        <v>61</v>
      </c>
    </row>
    <row r="869" spans="1:4" x14ac:dyDescent="0.25">
      <c r="A869">
        <v>88964120</v>
      </c>
      <c r="B869" t="s">
        <v>26030</v>
      </c>
      <c r="C869" t="s">
        <v>13652</v>
      </c>
      <c r="D869" t="s">
        <v>61</v>
      </c>
    </row>
    <row r="870" spans="1:4" x14ac:dyDescent="0.25">
      <c r="A870">
        <v>88964122</v>
      </c>
      <c r="B870" t="s">
        <v>26031</v>
      </c>
      <c r="C870" t="s">
        <v>13652</v>
      </c>
      <c r="D870" t="s">
        <v>61</v>
      </c>
    </row>
    <row r="871" spans="1:4" x14ac:dyDescent="0.25">
      <c r="A871">
        <v>88964124</v>
      </c>
      <c r="B871" t="s">
        <v>26032</v>
      </c>
      <c r="C871" t="s">
        <v>13652</v>
      </c>
      <c r="D871" t="s">
        <v>61</v>
      </c>
    </row>
    <row r="872" spans="1:4" x14ac:dyDescent="0.25">
      <c r="A872">
        <v>88964126</v>
      </c>
      <c r="B872" t="s">
        <v>26033</v>
      </c>
      <c r="C872" t="s">
        <v>13652</v>
      </c>
      <c r="D872" t="s">
        <v>61</v>
      </c>
    </row>
    <row r="873" spans="1:4" x14ac:dyDescent="0.25">
      <c r="A873">
        <v>88964128</v>
      </c>
      <c r="B873" t="s">
        <v>26034</v>
      </c>
      <c r="C873" t="s">
        <v>13652</v>
      </c>
      <c r="D873" t="s">
        <v>61</v>
      </c>
    </row>
    <row r="874" spans="1:4" x14ac:dyDescent="0.25">
      <c r="A874">
        <v>88964214</v>
      </c>
      <c r="B874" t="s">
        <v>26035</v>
      </c>
      <c r="C874" t="s">
        <v>13652</v>
      </c>
      <c r="D874" t="s">
        <v>61</v>
      </c>
    </row>
    <row r="875" spans="1:4" x14ac:dyDescent="0.25">
      <c r="A875">
        <v>88964216</v>
      </c>
      <c r="B875" t="s">
        <v>26036</v>
      </c>
      <c r="C875" t="s">
        <v>13652</v>
      </c>
      <c r="D875" t="s">
        <v>61</v>
      </c>
    </row>
    <row r="876" spans="1:4" x14ac:dyDescent="0.25">
      <c r="A876">
        <v>88964218</v>
      </c>
      <c r="B876" t="s">
        <v>26037</v>
      </c>
      <c r="C876" t="s">
        <v>13652</v>
      </c>
      <c r="D876" t="s">
        <v>61</v>
      </c>
    </row>
    <row r="877" spans="1:4" x14ac:dyDescent="0.25">
      <c r="A877">
        <v>88964220</v>
      </c>
      <c r="B877" t="s">
        <v>26038</v>
      </c>
      <c r="C877" t="s">
        <v>13652</v>
      </c>
      <c r="D877" t="s">
        <v>61</v>
      </c>
    </row>
    <row r="878" spans="1:4" x14ac:dyDescent="0.25">
      <c r="A878">
        <v>88964222</v>
      </c>
      <c r="B878" t="s">
        <v>26039</v>
      </c>
      <c r="C878" t="s">
        <v>13652</v>
      </c>
      <c r="D878" t="s">
        <v>61</v>
      </c>
    </row>
    <row r="879" spans="1:4" x14ac:dyDescent="0.25">
      <c r="A879">
        <v>88964224</v>
      </c>
      <c r="B879" t="s">
        <v>26040</v>
      </c>
      <c r="C879" t="s">
        <v>13652</v>
      </c>
      <c r="D879" t="s">
        <v>61</v>
      </c>
    </row>
    <row r="880" spans="1:4" x14ac:dyDescent="0.25">
      <c r="A880">
        <v>88964298</v>
      </c>
      <c r="B880" t="s">
        <v>26041</v>
      </c>
      <c r="C880" t="s">
        <v>13652</v>
      </c>
      <c r="D880" t="s">
        <v>61</v>
      </c>
    </row>
    <row r="881" spans="1:4" x14ac:dyDescent="0.25">
      <c r="A881">
        <v>88964300</v>
      </c>
      <c r="B881" t="s">
        <v>26042</v>
      </c>
      <c r="C881" t="s">
        <v>13652</v>
      </c>
      <c r="D881" t="s">
        <v>61</v>
      </c>
    </row>
    <row r="882" spans="1:4" x14ac:dyDescent="0.25">
      <c r="A882">
        <v>88964302</v>
      </c>
      <c r="B882" t="s">
        <v>26043</v>
      </c>
      <c r="C882" t="s">
        <v>13652</v>
      </c>
      <c r="D882" t="s">
        <v>61</v>
      </c>
    </row>
    <row r="883" spans="1:4" x14ac:dyDescent="0.25">
      <c r="A883">
        <v>88964304</v>
      </c>
      <c r="B883" t="s">
        <v>26044</v>
      </c>
      <c r="C883" t="s">
        <v>13652</v>
      </c>
      <c r="D883" t="s">
        <v>61</v>
      </c>
    </row>
    <row r="884" spans="1:4" x14ac:dyDescent="0.25">
      <c r="A884">
        <v>88964306</v>
      </c>
      <c r="B884" t="s">
        <v>26045</v>
      </c>
      <c r="C884" t="s">
        <v>13652</v>
      </c>
      <c r="D884" t="s">
        <v>61</v>
      </c>
    </row>
    <row r="885" spans="1:4" x14ac:dyDescent="0.25">
      <c r="A885">
        <v>88964308</v>
      </c>
      <c r="B885" t="s">
        <v>26046</v>
      </c>
      <c r="C885" t="s">
        <v>13652</v>
      </c>
      <c r="D885" t="s">
        <v>61</v>
      </c>
    </row>
    <row r="886" spans="1:4" x14ac:dyDescent="0.25">
      <c r="A886">
        <v>88964370</v>
      </c>
      <c r="B886" t="s">
        <v>26047</v>
      </c>
      <c r="C886" t="s">
        <v>13652</v>
      </c>
      <c r="D886" t="s">
        <v>61</v>
      </c>
    </row>
    <row r="887" spans="1:4" x14ac:dyDescent="0.25">
      <c r="A887">
        <v>88964372</v>
      </c>
      <c r="B887" t="s">
        <v>26048</v>
      </c>
      <c r="C887" t="s">
        <v>13652</v>
      </c>
      <c r="D887" t="s">
        <v>61</v>
      </c>
    </row>
    <row r="888" spans="1:4" x14ac:dyDescent="0.25">
      <c r="A888">
        <v>88964374</v>
      </c>
      <c r="B888" t="s">
        <v>26049</v>
      </c>
      <c r="C888" t="s">
        <v>13652</v>
      </c>
      <c r="D888" t="s">
        <v>61</v>
      </c>
    </row>
    <row r="889" spans="1:4" x14ac:dyDescent="0.25">
      <c r="A889">
        <v>88964376</v>
      </c>
      <c r="B889" t="s">
        <v>26050</v>
      </c>
      <c r="C889" t="s">
        <v>13652</v>
      </c>
      <c r="D889" t="s">
        <v>61</v>
      </c>
    </row>
    <row r="890" spans="1:4" x14ac:dyDescent="0.25">
      <c r="A890">
        <v>88964378</v>
      </c>
      <c r="B890" t="s">
        <v>26051</v>
      </c>
      <c r="C890" t="s">
        <v>13652</v>
      </c>
      <c r="D890" t="s">
        <v>61</v>
      </c>
    </row>
    <row r="891" spans="1:4" x14ac:dyDescent="0.25">
      <c r="A891">
        <v>88964380</v>
      </c>
      <c r="B891" t="s">
        <v>26052</v>
      </c>
      <c r="C891" t="s">
        <v>13652</v>
      </c>
      <c r="D891" t="s">
        <v>61</v>
      </c>
    </row>
    <row r="892" spans="1:4" x14ac:dyDescent="0.25">
      <c r="A892">
        <v>88964430</v>
      </c>
      <c r="B892" t="s">
        <v>26053</v>
      </c>
      <c r="C892" t="s">
        <v>13652</v>
      </c>
      <c r="D892" t="s">
        <v>61</v>
      </c>
    </row>
    <row r="893" spans="1:4" x14ac:dyDescent="0.25">
      <c r="A893">
        <v>88964432</v>
      </c>
      <c r="B893" t="s">
        <v>26054</v>
      </c>
      <c r="C893" t="s">
        <v>13652</v>
      </c>
      <c r="D893" t="s">
        <v>61</v>
      </c>
    </row>
    <row r="894" spans="1:4" x14ac:dyDescent="0.25">
      <c r="A894">
        <v>88964434</v>
      </c>
      <c r="B894" t="s">
        <v>26055</v>
      </c>
      <c r="C894" t="s">
        <v>13652</v>
      </c>
      <c r="D894" t="s">
        <v>61</v>
      </c>
    </row>
    <row r="895" spans="1:4" x14ac:dyDescent="0.25">
      <c r="A895">
        <v>88964436</v>
      </c>
      <c r="B895" t="s">
        <v>26056</v>
      </c>
      <c r="C895" t="s">
        <v>13652</v>
      </c>
      <c r="D895" t="s">
        <v>61</v>
      </c>
    </row>
    <row r="896" spans="1:4" x14ac:dyDescent="0.25">
      <c r="A896">
        <v>88964438</v>
      </c>
      <c r="B896" t="s">
        <v>26057</v>
      </c>
      <c r="C896" t="s">
        <v>13652</v>
      </c>
      <c r="D896" t="s">
        <v>61</v>
      </c>
    </row>
    <row r="897" spans="1:4" x14ac:dyDescent="0.25">
      <c r="A897">
        <v>88964440</v>
      </c>
      <c r="B897" t="s">
        <v>26058</v>
      </c>
      <c r="C897" t="s">
        <v>13652</v>
      </c>
      <c r="D897" t="s">
        <v>61</v>
      </c>
    </row>
    <row r="898" spans="1:4" x14ac:dyDescent="0.25">
      <c r="A898">
        <v>88964478</v>
      </c>
      <c r="B898" t="s">
        <v>26059</v>
      </c>
      <c r="C898" t="s">
        <v>13652</v>
      </c>
      <c r="D898" t="s">
        <v>61</v>
      </c>
    </row>
    <row r="899" spans="1:4" x14ac:dyDescent="0.25">
      <c r="A899">
        <v>88964480</v>
      </c>
      <c r="B899" t="s">
        <v>26060</v>
      </c>
      <c r="C899" t="s">
        <v>13652</v>
      </c>
      <c r="D899" t="s">
        <v>61</v>
      </c>
    </row>
    <row r="900" spans="1:4" x14ac:dyDescent="0.25">
      <c r="A900">
        <v>88964482</v>
      </c>
      <c r="B900" t="s">
        <v>26061</v>
      </c>
      <c r="C900" t="s">
        <v>13652</v>
      </c>
      <c r="D900" t="s">
        <v>61</v>
      </c>
    </row>
    <row r="901" spans="1:4" x14ac:dyDescent="0.25">
      <c r="A901">
        <v>88964484</v>
      </c>
      <c r="B901" t="s">
        <v>26062</v>
      </c>
      <c r="C901" t="s">
        <v>13652</v>
      </c>
      <c r="D901" t="s">
        <v>61</v>
      </c>
    </row>
    <row r="902" spans="1:4" x14ac:dyDescent="0.25">
      <c r="A902">
        <v>88964486</v>
      </c>
      <c r="B902" t="s">
        <v>26063</v>
      </c>
      <c r="C902" t="s">
        <v>13652</v>
      </c>
      <c r="D902" t="s">
        <v>61</v>
      </c>
    </row>
    <row r="903" spans="1:4" x14ac:dyDescent="0.25">
      <c r="A903">
        <v>88964488</v>
      </c>
      <c r="B903" t="s">
        <v>26064</v>
      </c>
      <c r="C903" t="s">
        <v>13652</v>
      </c>
      <c r="D903" t="s">
        <v>61</v>
      </c>
    </row>
    <row r="904" spans="1:4" x14ac:dyDescent="0.25">
      <c r="A904">
        <v>88964514</v>
      </c>
      <c r="B904" t="s">
        <v>26065</v>
      </c>
      <c r="C904" t="s">
        <v>13652</v>
      </c>
      <c r="D904" t="s">
        <v>61</v>
      </c>
    </row>
    <row r="905" spans="1:4" x14ac:dyDescent="0.25">
      <c r="A905">
        <v>88964516</v>
      </c>
      <c r="B905" t="s">
        <v>26066</v>
      </c>
      <c r="C905" t="s">
        <v>13652</v>
      </c>
      <c r="D905" t="s">
        <v>61</v>
      </c>
    </row>
    <row r="906" spans="1:4" x14ac:dyDescent="0.25">
      <c r="A906">
        <v>88964518</v>
      </c>
      <c r="B906" t="s">
        <v>26067</v>
      </c>
      <c r="C906" t="s">
        <v>13652</v>
      </c>
      <c r="D906" t="s">
        <v>61</v>
      </c>
    </row>
    <row r="907" spans="1:4" x14ac:dyDescent="0.25">
      <c r="A907">
        <v>88964520</v>
      </c>
      <c r="B907" t="s">
        <v>26068</v>
      </c>
      <c r="C907" t="s">
        <v>13652</v>
      </c>
      <c r="D907" t="s">
        <v>61</v>
      </c>
    </row>
    <row r="908" spans="1:4" x14ac:dyDescent="0.25">
      <c r="A908">
        <v>88964522</v>
      </c>
      <c r="B908" t="s">
        <v>26069</v>
      </c>
      <c r="C908" t="s">
        <v>13652</v>
      </c>
      <c r="D908" t="s">
        <v>61</v>
      </c>
    </row>
    <row r="909" spans="1:4" x14ac:dyDescent="0.25">
      <c r="A909">
        <v>88964524</v>
      </c>
      <c r="B909" t="s">
        <v>26070</v>
      </c>
      <c r="C909" t="s">
        <v>13652</v>
      </c>
      <c r="D909" t="s">
        <v>61</v>
      </c>
    </row>
    <row r="910" spans="1:4" x14ac:dyDescent="0.25">
      <c r="A910">
        <v>88965320</v>
      </c>
      <c r="B910" t="s">
        <v>26071</v>
      </c>
      <c r="C910" t="s">
        <v>13652</v>
      </c>
      <c r="D910" t="s">
        <v>61</v>
      </c>
    </row>
    <row r="911" spans="1:4" x14ac:dyDescent="0.25">
      <c r="A911">
        <v>88965322</v>
      </c>
      <c r="B911" t="s">
        <v>26072</v>
      </c>
      <c r="C911" t="s">
        <v>13652</v>
      </c>
      <c r="D911" t="s">
        <v>61</v>
      </c>
    </row>
    <row r="912" spans="1:4" x14ac:dyDescent="0.25">
      <c r="A912">
        <v>88965324</v>
      </c>
      <c r="B912" t="s">
        <v>26073</v>
      </c>
      <c r="C912" t="s">
        <v>13652</v>
      </c>
      <c r="D912" t="s">
        <v>61</v>
      </c>
    </row>
    <row r="913" spans="1:4" x14ac:dyDescent="0.25">
      <c r="A913">
        <v>88965326</v>
      </c>
      <c r="B913" t="s">
        <v>26074</v>
      </c>
      <c r="C913" t="s">
        <v>13652</v>
      </c>
      <c r="D913" t="s">
        <v>61</v>
      </c>
    </row>
    <row r="914" spans="1:4" x14ac:dyDescent="0.25">
      <c r="A914">
        <v>88965328</v>
      </c>
      <c r="B914" t="s">
        <v>26075</v>
      </c>
      <c r="C914" t="s">
        <v>13652</v>
      </c>
      <c r="D914" t="s">
        <v>61</v>
      </c>
    </row>
    <row r="915" spans="1:4" x14ac:dyDescent="0.25">
      <c r="A915">
        <v>88965330</v>
      </c>
      <c r="B915" t="s">
        <v>26076</v>
      </c>
      <c r="C915" t="s">
        <v>13652</v>
      </c>
      <c r="D915" t="s">
        <v>61</v>
      </c>
    </row>
    <row r="916" spans="1:4" x14ac:dyDescent="0.25">
      <c r="A916">
        <v>88965442</v>
      </c>
      <c r="B916" t="s">
        <v>26077</v>
      </c>
      <c r="C916" t="s">
        <v>13652</v>
      </c>
      <c r="D916" t="s">
        <v>61</v>
      </c>
    </row>
    <row r="917" spans="1:4" x14ac:dyDescent="0.25">
      <c r="A917">
        <v>88965444</v>
      </c>
      <c r="B917" t="s">
        <v>26078</v>
      </c>
      <c r="C917" t="s">
        <v>13652</v>
      </c>
      <c r="D917" t="s">
        <v>61</v>
      </c>
    </row>
    <row r="918" spans="1:4" x14ac:dyDescent="0.25">
      <c r="A918">
        <v>88965446</v>
      </c>
      <c r="B918" t="s">
        <v>26079</v>
      </c>
      <c r="C918" t="s">
        <v>13652</v>
      </c>
      <c r="D918" t="s">
        <v>61</v>
      </c>
    </row>
    <row r="919" spans="1:4" x14ac:dyDescent="0.25">
      <c r="A919">
        <v>88965448</v>
      </c>
      <c r="B919" t="s">
        <v>26080</v>
      </c>
      <c r="C919" t="s">
        <v>13652</v>
      </c>
      <c r="D919" t="s">
        <v>61</v>
      </c>
    </row>
    <row r="920" spans="1:4" x14ac:dyDescent="0.25">
      <c r="A920">
        <v>88965450</v>
      </c>
      <c r="B920" t="s">
        <v>26081</v>
      </c>
      <c r="C920" t="s">
        <v>13652</v>
      </c>
      <c r="D920" t="s">
        <v>61</v>
      </c>
    </row>
    <row r="921" spans="1:4" x14ac:dyDescent="0.25">
      <c r="A921">
        <v>88965452</v>
      </c>
      <c r="B921" t="s">
        <v>26082</v>
      </c>
      <c r="C921" t="s">
        <v>13652</v>
      </c>
      <c r="D921" t="s">
        <v>61</v>
      </c>
    </row>
    <row r="922" spans="1:4" x14ac:dyDescent="0.25">
      <c r="A922">
        <v>88965454</v>
      </c>
      <c r="B922" t="s">
        <v>26083</v>
      </c>
      <c r="C922" t="s">
        <v>13652</v>
      </c>
      <c r="D922" t="s">
        <v>61</v>
      </c>
    </row>
    <row r="923" spans="1:4" x14ac:dyDescent="0.25">
      <c r="A923">
        <v>88965456</v>
      </c>
      <c r="B923" t="s">
        <v>26084</v>
      </c>
      <c r="C923" t="s">
        <v>13652</v>
      </c>
      <c r="D923" t="s">
        <v>61</v>
      </c>
    </row>
    <row r="924" spans="1:4" x14ac:dyDescent="0.25">
      <c r="A924">
        <v>88965458</v>
      </c>
      <c r="B924" t="s">
        <v>26085</v>
      </c>
      <c r="C924" t="s">
        <v>13652</v>
      </c>
      <c r="D924" t="s">
        <v>61</v>
      </c>
    </row>
    <row r="925" spans="1:4" x14ac:dyDescent="0.25">
      <c r="A925">
        <v>88965460</v>
      </c>
      <c r="B925" t="s">
        <v>26086</v>
      </c>
      <c r="C925" t="s">
        <v>13652</v>
      </c>
      <c r="D925" t="s">
        <v>61</v>
      </c>
    </row>
    <row r="926" spans="1:4" x14ac:dyDescent="0.25">
      <c r="A926">
        <v>88965462</v>
      </c>
      <c r="B926" t="s">
        <v>26087</v>
      </c>
      <c r="C926" t="s">
        <v>13652</v>
      </c>
      <c r="D926" t="s">
        <v>61</v>
      </c>
    </row>
    <row r="927" spans="1:4" x14ac:dyDescent="0.25">
      <c r="A927">
        <v>88965464</v>
      </c>
      <c r="B927" t="s">
        <v>26088</v>
      </c>
      <c r="C927" t="s">
        <v>13652</v>
      </c>
      <c r="D927" t="s">
        <v>61</v>
      </c>
    </row>
    <row r="928" spans="1:4" x14ac:dyDescent="0.25">
      <c r="A928">
        <v>88965466</v>
      </c>
      <c r="B928" t="s">
        <v>26089</v>
      </c>
      <c r="C928" t="s">
        <v>13652</v>
      </c>
      <c r="D928" t="s">
        <v>61</v>
      </c>
    </row>
    <row r="929" spans="1:4" x14ac:dyDescent="0.25">
      <c r="A929">
        <v>88965468</v>
      </c>
      <c r="B929" t="s">
        <v>26090</v>
      </c>
      <c r="C929" t="s">
        <v>13652</v>
      </c>
      <c r="D929" t="s">
        <v>61</v>
      </c>
    </row>
    <row r="930" spans="1:4" x14ac:dyDescent="0.25">
      <c r="A930">
        <v>88965470</v>
      </c>
      <c r="B930" t="s">
        <v>26091</v>
      </c>
      <c r="C930" t="s">
        <v>13652</v>
      </c>
      <c r="D930" t="s">
        <v>61</v>
      </c>
    </row>
    <row r="931" spans="1:4" x14ac:dyDescent="0.25">
      <c r="A931">
        <v>88965472</v>
      </c>
      <c r="B931" t="s">
        <v>26092</v>
      </c>
      <c r="C931" t="s">
        <v>13652</v>
      </c>
      <c r="D931" t="s">
        <v>61</v>
      </c>
    </row>
    <row r="932" spans="1:4" x14ac:dyDescent="0.25">
      <c r="A932">
        <v>88965474</v>
      </c>
      <c r="B932" t="s">
        <v>26093</v>
      </c>
      <c r="C932" t="s">
        <v>13652</v>
      </c>
      <c r="D932" t="s">
        <v>61</v>
      </c>
    </row>
    <row r="933" spans="1:4" x14ac:dyDescent="0.25">
      <c r="A933">
        <v>88965476</v>
      </c>
      <c r="B933" t="s">
        <v>26094</v>
      </c>
      <c r="C933" t="s">
        <v>13652</v>
      </c>
      <c r="D933" t="s">
        <v>61</v>
      </c>
    </row>
    <row r="934" spans="1:4" x14ac:dyDescent="0.25">
      <c r="A934">
        <v>88965478</v>
      </c>
      <c r="B934" t="s">
        <v>26095</v>
      </c>
      <c r="C934" t="s">
        <v>13652</v>
      </c>
      <c r="D934" t="s">
        <v>61</v>
      </c>
    </row>
    <row r="935" spans="1:4" x14ac:dyDescent="0.25">
      <c r="A935">
        <v>88965480</v>
      </c>
      <c r="B935" t="s">
        <v>26096</v>
      </c>
      <c r="C935" t="s">
        <v>13652</v>
      </c>
      <c r="D935" t="s">
        <v>61</v>
      </c>
    </row>
    <row r="936" spans="1:4" x14ac:dyDescent="0.25">
      <c r="A936">
        <v>88965482</v>
      </c>
      <c r="B936" t="s">
        <v>26097</v>
      </c>
      <c r="C936" t="s">
        <v>13652</v>
      </c>
      <c r="D936" t="s">
        <v>61</v>
      </c>
    </row>
    <row r="937" spans="1:4" x14ac:dyDescent="0.25">
      <c r="A937">
        <v>88965484</v>
      </c>
      <c r="B937" t="s">
        <v>26098</v>
      </c>
      <c r="C937" t="s">
        <v>13652</v>
      </c>
      <c r="D937" t="s">
        <v>61</v>
      </c>
    </row>
    <row r="938" spans="1:4" x14ac:dyDescent="0.25">
      <c r="A938">
        <v>88965486</v>
      </c>
      <c r="B938" t="s">
        <v>26099</v>
      </c>
      <c r="C938" t="s">
        <v>13652</v>
      </c>
      <c r="D938" t="s">
        <v>61</v>
      </c>
    </row>
    <row r="939" spans="1:4" x14ac:dyDescent="0.25">
      <c r="A939">
        <v>88965488</v>
      </c>
      <c r="B939" t="s">
        <v>26100</v>
      </c>
      <c r="C939" t="s">
        <v>13652</v>
      </c>
      <c r="D939" t="s">
        <v>61</v>
      </c>
    </row>
    <row r="940" spans="1:4" x14ac:dyDescent="0.25">
      <c r="A940">
        <v>88964014</v>
      </c>
      <c r="B940" t="s">
        <v>26101</v>
      </c>
      <c r="C940" t="s">
        <v>13652</v>
      </c>
      <c r="D940" t="s">
        <v>61</v>
      </c>
    </row>
    <row r="941" spans="1:4" x14ac:dyDescent="0.25">
      <c r="A941">
        <v>88964016</v>
      </c>
      <c r="B941" t="s">
        <v>26102</v>
      </c>
      <c r="C941" t="s">
        <v>13652</v>
      </c>
      <c r="D941" t="s">
        <v>61</v>
      </c>
    </row>
    <row r="942" spans="1:4" x14ac:dyDescent="0.25">
      <c r="A942">
        <v>88964018</v>
      </c>
      <c r="B942" t="s">
        <v>26103</v>
      </c>
      <c r="C942" t="s">
        <v>13652</v>
      </c>
      <c r="D942" t="s">
        <v>61</v>
      </c>
    </row>
    <row r="943" spans="1:4" x14ac:dyDescent="0.25">
      <c r="A943">
        <v>88964020</v>
      </c>
      <c r="B943" t="s">
        <v>26104</v>
      </c>
      <c r="C943" t="s">
        <v>13652</v>
      </c>
      <c r="D943" t="s">
        <v>61</v>
      </c>
    </row>
    <row r="944" spans="1:4" x14ac:dyDescent="0.25">
      <c r="A944">
        <v>88964022</v>
      </c>
      <c r="B944" t="s">
        <v>26105</v>
      </c>
      <c r="C944" t="s">
        <v>13652</v>
      </c>
      <c r="D944" t="s">
        <v>61</v>
      </c>
    </row>
    <row r="945" spans="1:4" x14ac:dyDescent="0.25">
      <c r="A945">
        <v>88964024</v>
      </c>
      <c r="B945" t="s">
        <v>26106</v>
      </c>
      <c r="C945" t="s">
        <v>13652</v>
      </c>
      <c r="D945" t="s">
        <v>61</v>
      </c>
    </row>
    <row r="946" spans="1:4" x14ac:dyDescent="0.25">
      <c r="A946">
        <v>88964130</v>
      </c>
      <c r="B946" t="s">
        <v>26107</v>
      </c>
      <c r="C946" t="s">
        <v>13652</v>
      </c>
      <c r="D946" t="s">
        <v>61</v>
      </c>
    </row>
    <row r="947" spans="1:4" x14ac:dyDescent="0.25">
      <c r="A947">
        <v>88964132</v>
      </c>
      <c r="B947" t="s">
        <v>26108</v>
      </c>
      <c r="C947" t="s">
        <v>13652</v>
      </c>
      <c r="D947" t="s">
        <v>61</v>
      </c>
    </row>
    <row r="948" spans="1:4" x14ac:dyDescent="0.25">
      <c r="A948">
        <v>88964134</v>
      </c>
      <c r="B948" t="s">
        <v>26109</v>
      </c>
      <c r="C948" t="s">
        <v>13652</v>
      </c>
      <c r="D948" t="s">
        <v>61</v>
      </c>
    </row>
    <row r="949" spans="1:4" x14ac:dyDescent="0.25">
      <c r="A949">
        <v>88964136</v>
      </c>
      <c r="B949" t="s">
        <v>26110</v>
      </c>
      <c r="C949" t="s">
        <v>13652</v>
      </c>
      <c r="D949" t="s">
        <v>61</v>
      </c>
    </row>
    <row r="950" spans="1:4" x14ac:dyDescent="0.25">
      <c r="A950">
        <v>88964138</v>
      </c>
      <c r="B950" t="s">
        <v>26111</v>
      </c>
      <c r="C950" t="s">
        <v>13652</v>
      </c>
      <c r="D950" t="s">
        <v>61</v>
      </c>
    </row>
    <row r="951" spans="1:4" x14ac:dyDescent="0.25">
      <c r="A951">
        <v>88964140</v>
      </c>
      <c r="B951" t="s">
        <v>26112</v>
      </c>
      <c r="C951" t="s">
        <v>13652</v>
      </c>
      <c r="D951" t="s">
        <v>61</v>
      </c>
    </row>
    <row r="952" spans="1:4" x14ac:dyDescent="0.25">
      <c r="A952">
        <v>88964226</v>
      </c>
      <c r="B952" t="s">
        <v>26113</v>
      </c>
      <c r="C952" t="s">
        <v>13652</v>
      </c>
      <c r="D952" t="s">
        <v>61</v>
      </c>
    </row>
    <row r="953" spans="1:4" x14ac:dyDescent="0.25">
      <c r="A953">
        <v>88964228</v>
      </c>
      <c r="B953" t="s">
        <v>26114</v>
      </c>
      <c r="C953" t="s">
        <v>13652</v>
      </c>
      <c r="D953" t="s">
        <v>61</v>
      </c>
    </row>
    <row r="954" spans="1:4" x14ac:dyDescent="0.25">
      <c r="A954">
        <v>88964230</v>
      </c>
      <c r="B954" t="s">
        <v>26115</v>
      </c>
      <c r="C954" t="s">
        <v>13652</v>
      </c>
      <c r="D954" t="s">
        <v>61</v>
      </c>
    </row>
    <row r="955" spans="1:4" x14ac:dyDescent="0.25">
      <c r="A955">
        <v>88964232</v>
      </c>
      <c r="B955" t="s">
        <v>26116</v>
      </c>
      <c r="C955" t="s">
        <v>13652</v>
      </c>
      <c r="D955" t="s">
        <v>61</v>
      </c>
    </row>
    <row r="956" spans="1:4" x14ac:dyDescent="0.25">
      <c r="A956">
        <v>88964234</v>
      </c>
      <c r="B956" t="s">
        <v>26117</v>
      </c>
      <c r="C956" t="s">
        <v>13652</v>
      </c>
      <c r="D956" t="s">
        <v>61</v>
      </c>
    </row>
    <row r="957" spans="1:4" x14ac:dyDescent="0.25">
      <c r="A957">
        <v>88964236</v>
      </c>
      <c r="B957" t="s">
        <v>26118</v>
      </c>
      <c r="C957" t="s">
        <v>13652</v>
      </c>
      <c r="D957" t="s">
        <v>61</v>
      </c>
    </row>
    <row r="958" spans="1:4" x14ac:dyDescent="0.25">
      <c r="A958">
        <v>88964310</v>
      </c>
      <c r="B958" t="s">
        <v>26119</v>
      </c>
      <c r="C958" t="s">
        <v>13652</v>
      </c>
      <c r="D958" t="s">
        <v>61</v>
      </c>
    </row>
    <row r="959" spans="1:4" x14ac:dyDescent="0.25">
      <c r="A959">
        <v>88964312</v>
      </c>
      <c r="B959" t="s">
        <v>26120</v>
      </c>
      <c r="C959" t="s">
        <v>13652</v>
      </c>
      <c r="D959" t="s">
        <v>61</v>
      </c>
    </row>
    <row r="960" spans="1:4" x14ac:dyDescent="0.25">
      <c r="A960">
        <v>88964314</v>
      </c>
      <c r="B960" t="s">
        <v>26121</v>
      </c>
      <c r="C960" t="s">
        <v>13652</v>
      </c>
      <c r="D960" t="s">
        <v>61</v>
      </c>
    </row>
    <row r="961" spans="1:4" x14ac:dyDescent="0.25">
      <c r="A961">
        <v>88964316</v>
      </c>
      <c r="B961" t="s">
        <v>26122</v>
      </c>
      <c r="C961" t="s">
        <v>13652</v>
      </c>
      <c r="D961" t="s">
        <v>61</v>
      </c>
    </row>
    <row r="962" spans="1:4" x14ac:dyDescent="0.25">
      <c r="A962">
        <v>88964318</v>
      </c>
      <c r="B962" t="s">
        <v>26123</v>
      </c>
      <c r="C962" t="s">
        <v>13652</v>
      </c>
      <c r="D962" t="s">
        <v>61</v>
      </c>
    </row>
    <row r="963" spans="1:4" x14ac:dyDescent="0.25">
      <c r="A963">
        <v>88964320</v>
      </c>
      <c r="B963" t="s">
        <v>26124</v>
      </c>
      <c r="C963" t="s">
        <v>13652</v>
      </c>
      <c r="D963" t="s">
        <v>61</v>
      </c>
    </row>
    <row r="964" spans="1:4" x14ac:dyDescent="0.25">
      <c r="A964">
        <v>88964382</v>
      </c>
      <c r="B964" t="s">
        <v>26125</v>
      </c>
      <c r="C964" t="s">
        <v>13652</v>
      </c>
      <c r="D964" t="s">
        <v>61</v>
      </c>
    </row>
    <row r="965" spans="1:4" x14ac:dyDescent="0.25">
      <c r="A965">
        <v>88964384</v>
      </c>
      <c r="B965" t="s">
        <v>26126</v>
      </c>
      <c r="C965" t="s">
        <v>13652</v>
      </c>
      <c r="D965" t="s">
        <v>61</v>
      </c>
    </row>
    <row r="966" spans="1:4" x14ac:dyDescent="0.25">
      <c r="A966">
        <v>88964386</v>
      </c>
      <c r="B966" t="s">
        <v>26127</v>
      </c>
      <c r="C966" t="s">
        <v>13652</v>
      </c>
      <c r="D966" t="s">
        <v>61</v>
      </c>
    </row>
    <row r="967" spans="1:4" x14ac:dyDescent="0.25">
      <c r="A967">
        <v>88964388</v>
      </c>
      <c r="B967" t="s">
        <v>26128</v>
      </c>
      <c r="C967" t="s">
        <v>13652</v>
      </c>
      <c r="D967" t="s">
        <v>61</v>
      </c>
    </row>
    <row r="968" spans="1:4" x14ac:dyDescent="0.25">
      <c r="A968">
        <v>88964390</v>
      </c>
      <c r="B968" t="s">
        <v>26129</v>
      </c>
      <c r="C968" t="s">
        <v>13652</v>
      </c>
      <c r="D968" t="s">
        <v>61</v>
      </c>
    </row>
    <row r="969" spans="1:4" x14ac:dyDescent="0.25">
      <c r="A969">
        <v>88964392</v>
      </c>
      <c r="B969" t="s">
        <v>26130</v>
      </c>
      <c r="C969" t="s">
        <v>13652</v>
      </c>
      <c r="D969" t="s">
        <v>61</v>
      </c>
    </row>
    <row r="970" spans="1:4" x14ac:dyDescent="0.25">
      <c r="A970">
        <v>88964442</v>
      </c>
      <c r="B970" t="s">
        <v>26131</v>
      </c>
      <c r="C970" t="s">
        <v>13652</v>
      </c>
      <c r="D970" t="s">
        <v>61</v>
      </c>
    </row>
    <row r="971" spans="1:4" x14ac:dyDescent="0.25">
      <c r="A971">
        <v>88964444</v>
      </c>
      <c r="B971" t="s">
        <v>26132</v>
      </c>
      <c r="C971" t="s">
        <v>13652</v>
      </c>
      <c r="D971" t="s">
        <v>61</v>
      </c>
    </row>
    <row r="972" spans="1:4" x14ac:dyDescent="0.25">
      <c r="A972">
        <v>88964446</v>
      </c>
      <c r="B972" t="s">
        <v>26133</v>
      </c>
      <c r="C972" t="s">
        <v>13652</v>
      </c>
      <c r="D972" t="s">
        <v>61</v>
      </c>
    </row>
    <row r="973" spans="1:4" x14ac:dyDescent="0.25">
      <c r="A973">
        <v>88964448</v>
      </c>
      <c r="B973" t="s">
        <v>26134</v>
      </c>
      <c r="C973" t="s">
        <v>13652</v>
      </c>
      <c r="D973" t="s">
        <v>61</v>
      </c>
    </row>
    <row r="974" spans="1:4" x14ac:dyDescent="0.25">
      <c r="A974">
        <v>88964450</v>
      </c>
      <c r="B974" t="s">
        <v>26135</v>
      </c>
      <c r="C974" t="s">
        <v>13652</v>
      </c>
      <c r="D974" t="s">
        <v>61</v>
      </c>
    </row>
    <row r="975" spans="1:4" x14ac:dyDescent="0.25">
      <c r="A975">
        <v>88964452</v>
      </c>
      <c r="B975" t="s">
        <v>26136</v>
      </c>
      <c r="C975" t="s">
        <v>13652</v>
      </c>
      <c r="D975" t="s">
        <v>61</v>
      </c>
    </row>
    <row r="976" spans="1:4" x14ac:dyDescent="0.25">
      <c r="A976">
        <v>88964490</v>
      </c>
      <c r="B976" t="s">
        <v>26137</v>
      </c>
      <c r="C976" t="s">
        <v>13652</v>
      </c>
      <c r="D976" t="s">
        <v>61</v>
      </c>
    </row>
    <row r="977" spans="1:4" x14ac:dyDescent="0.25">
      <c r="A977">
        <v>88964492</v>
      </c>
      <c r="B977" t="s">
        <v>26138</v>
      </c>
      <c r="C977" t="s">
        <v>13652</v>
      </c>
      <c r="D977" t="s">
        <v>61</v>
      </c>
    </row>
    <row r="978" spans="1:4" x14ac:dyDescent="0.25">
      <c r="A978">
        <v>88964494</v>
      </c>
      <c r="B978" t="s">
        <v>26139</v>
      </c>
      <c r="C978" t="s">
        <v>13652</v>
      </c>
      <c r="D978" t="s">
        <v>61</v>
      </c>
    </row>
    <row r="979" spans="1:4" x14ac:dyDescent="0.25">
      <c r="A979">
        <v>88964496</v>
      </c>
      <c r="B979" t="s">
        <v>26140</v>
      </c>
      <c r="C979" t="s">
        <v>13652</v>
      </c>
      <c r="D979" t="s">
        <v>61</v>
      </c>
    </row>
    <row r="980" spans="1:4" x14ac:dyDescent="0.25">
      <c r="A980">
        <v>88964498</v>
      </c>
      <c r="B980" t="s">
        <v>26141</v>
      </c>
      <c r="C980" t="s">
        <v>13652</v>
      </c>
      <c r="D980" t="s">
        <v>61</v>
      </c>
    </row>
    <row r="981" spans="1:4" x14ac:dyDescent="0.25">
      <c r="A981">
        <v>88964500</v>
      </c>
      <c r="B981" t="s">
        <v>26142</v>
      </c>
      <c r="C981" t="s">
        <v>13652</v>
      </c>
      <c r="D981" t="s">
        <v>61</v>
      </c>
    </row>
    <row r="982" spans="1:4" x14ac:dyDescent="0.25">
      <c r="A982">
        <v>88964526</v>
      </c>
      <c r="B982" t="s">
        <v>26143</v>
      </c>
      <c r="C982" t="s">
        <v>13652</v>
      </c>
      <c r="D982" t="s">
        <v>61</v>
      </c>
    </row>
    <row r="983" spans="1:4" x14ac:dyDescent="0.25">
      <c r="A983">
        <v>88964528</v>
      </c>
      <c r="B983" t="s">
        <v>26144</v>
      </c>
      <c r="C983" t="s">
        <v>13652</v>
      </c>
      <c r="D983" t="s">
        <v>61</v>
      </c>
    </row>
    <row r="984" spans="1:4" x14ac:dyDescent="0.25">
      <c r="A984">
        <v>88964530</v>
      </c>
      <c r="B984" t="s">
        <v>26145</v>
      </c>
      <c r="C984" t="s">
        <v>13652</v>
      </c>
      <c r="D984" t="s">
        <v>61</v>
      </c>
    </row>
    <row r="985" spans="1:4" x14ac:dyDescent="0.25">
      <c r="A985">
        <v>88964532</v>
      </c>
      <c r="B985" t="s">
        <v>26146</v>
      </c>
      <c r="C985" t="s">
        <v>13652</v>
      </c>
      <c r="D985" t="s">
        <v>61</v>
      </c>
    </row>
    <row r="986" spans="1:4" x14ac:dyDescent="0.25">
      <c r="A986">
        <v>88964534</v>
      </c>
      <c r="B986" t="s">
        <v>26147</v>
      </c>
      <c r="C986" t="s">
        <v>13652</v>
      </c>
      <c r="D986" t="s">
        <v>61</v>
      </c>
    </row>
    <row r="987" spans="1:4" x14ac:dyDescent="0.25">
      <c r="A987">
        <v>88964536</v>
      </c>
      <c r="B987" t="s">
        <v>26148</v>
      </c>
      <c r="C987" t="s">
        <v>13652</v>
      </c>
      <c r="D987" t="s">
        <v>61</v>
      </c>
    </row>
    <row r="988" spans="1:4" x14ac:dyDescent="0.25">
      <c r="A988">
        <v>88964550</v>
      </c>
      <c r="B988" t="s">
        <v>26149</v>
      </c>
      <c r="C988" t="s">
        <v>13652</v>
      </c>
      <c r="D988" t="s">
        <v>61</v>
      </c>
    </row>
    <row r="989" spans="1:4" x14ac:dyDescent="0.25">
      <c r="A989">
        <v>88964552</v>
      </c>
      <c r="B989" t="s">
        <v>26150</v>
      </c>
      <c r="C989" t="s">
        <v>13652</v>
      </c>
      <c r="D989" t="s">
        <v>61</v>
      </c>
    </row>
    <row r="990" spans="1:4" x14ac:dyDescent="0.25">
      <c r="A990">
        <v>88964554</v>
      </c>
      <c r="B990" t="s">
        <v>26151</v>
      </c>
      <c r="C990" t="s">
        <v>13652</v>
      </c>
      <c r="D990" t="s">
        <v>61</v>
      </c>
    </row>
    <row r="991" spans="1:4" x14ac:dyDescent="0.25">
      <c r="A991">
        <v>88964556</v>
      </c>
      <c r="B991" t="s">
        <v>26152</v>
      </c>
      <c r="C991" t="s">
        <v>13652</v>
      </c>
      <c r="D991" t="s">
        <v>61</v>
      </c>
    </row>
    <row r="992" spans="1:4" x14ac:dyDescent="0.25">
      <c r="A992">
        <v>88964558</v>
      </c>
      <c r="B992" t="s">
        <v>26153</v>
      </c>
      <c r="C992" t="s">
        <v>13652</v>
      </c>
      <c r="D992" t="s">
        <v>61</v>
      </c>
    </row>
    <row r="993" spans="1:4" x14ac:dyDescent="0.25">
      <c r="A993">
        <v>88964560</v>
      </c>
      <c r="B993" t="s">
        <v>26154</v>
      </c>
      <c r="C993" t="s">
        <v>13652</v>
      </c>
      <c r="D993" t="s">
        <v>61</v>
      </c>
    </row>
    <row r="994" spans="1:4" x14ac:dyDescent="0.25">
      <c r="A994">
        <v>88965490</v>
      </c>
      <c r="B994" t="s">
        <v>26155</v>
      </c>
      <c r="C994" t="s">
        <v>13652</v>
      </c>
      <c r="D994" t="s">
        <v>61</v>
      </c>
    </row>
    <row r="995" spans="1:4" x14ac:dyDescent="0.25">
      <c r="A995">
        <v>88965492</v>
      </c>
      <c r="B995" t="s">
        <v>26156</v>
      </c>
      <c r="C995" t="s">
        <v>13652</v>
      </c>
      <c r="D995" t="s">
        <v>61</v>
      </c>
    </row>
    <row r="996" spans="1:4" x14ac:dyDescent="0.25">
      <c r="A996">
        <v>88965494</v>
      </c>
      <c r="B996" t="s">
        <v>26157</v>
      </c>
      <c r="C996" t="s">
        <v>13652</v>
      </c>
      <c r="D996" t="s">
        <v>61</v>
      </c>
    </row>
    <row r="997" spans="1:4" x14ac:dyDescent="0.25">
      <c r="A997">
        <v>88965496</v>
      </c>
      <c r="B997" t="s">
        <v>26158</v>
      </c>
      <c r="C997" t="s">
        <v>13652</v>
      </c>
      <c r="D997" t="s">
        <v>61</v>
      </c>
    </row>
    <row r="998" spans="1:4" x14ac:dyDescent="0.25">
      <c r="A998">
        <v>88965498</v>
      </c>
      <c r="B998" t="s">
        <v>26159</v>
      </c>
      <c r="C998" t="s">
        <v>13652</v>
      </c>
      <c r="D998" t="s">
        <v>61</v>
      </c>
    </row>
    <row r="999" spans="1:4" x14ac:dyDescent="0.25">
      <c r="A999">
        <v>88965500</v>
      </c>
      <c r="B999" t="s">
        <v>26160</v>
      </c>
      <c r="C999" t="s">
        <v>13652</v>
      </c>
      <c r="D999" t="s">
        <v>61</v>
      </c>
    </row>
    <row r="1000" spans="1:4" x14ac:dyDescent="0.25">
      <c r="A1000">
        <v>88965502</v>
      </c>
      <c r="B1000" t="s">
        <v>26161</v>
      </c>
      <c r="C1000" t="s">
        <v>13652</v>
      </c>
      <c r="D1000" t="s">
        <v>61</v>
      </c>
    </row>
    <row r="1001" spans="1:4" x14ac:dyDescent="0.25">
      <c r="A1001">
        <v>88965504</v>
      </c>
      <c r="B1001" t="s">
        <v>26162</v>
      </c>
      <c r="C1001" t="s">
        <v>13652</v>
      </c>
      <c r="D1001" t="s">
        <v>61</v>
      </c>
    </row>
    <row r="1002" spans="1:4" x14ac:dyDescent="0.25">
      <c r="A1002">
        <v>88965506</v>
      </c>
      <c r="B1002" t="s">
        <v>26163</v>
      </c>
      <c r="C1002" t="s">
        <v>13652</v>
      </c>
      <c r="D1002" t="s">
        <v>61</v>
      </c>
    </row>
    <row r="1003" spans="1:4" x14ac:dyDescent="0.25">
      <c r="A1003">
        <v>88965508</v>
      </c>
      <c r="B1003" t="s">
        <v>26164</v>
      </c>
      <c r="C1003" t="s">
        <v>13652</v>
      </c>
      <c r="D1003" t="s">
        <v>61</v>
      </c>
    </row>
    <row r="1004" spans="1:4" x14ac:dyDescent="0.25">
      <c r="A1004">
        <v>88965510</v>
      </c>
      <c r="B1004" t="s">
        <v>26165</v>
      </c>
      <c r="C1004" t="s">
        <v>13652</v>
      </c>
      <c r="D1004" t="s">
        <v>61</v>
      </c>
    </row>
    <row r="1005" spans="1:4" x14ac:dyDescent="0.25">
      <c r="A1005">
        <v>88965512</v>
      </c>
      <c r="B1005" t="s">
        <v>26166</v>
      </c>
      <c r="C1005" t="s">
        <v>13652</v>
      </c>
      <c r="D1005" t="s">
        <v>61</v>
      </c>
    </row>
    <row r="1006" spans="1:4" x14ac:dyDescent="0.25">
      <c r="A1006">
        <v>88965514</v>
      </c>
      <c r="B1006" t="s">
        <v>26167</v>
      </c>
      <c r="C1006" t="s">
        <v>13652</v>
      </c>
      <c r="D1006" t="s">
        <v>61</v>
      </c>
    </row>
    <row r="1007" spans="1:4" x14ac:dyDescent="0.25">
      <c r="A1007">
        <v>88965516</v>
      </c>
      <c r="B1007" t="s">
        <v>26168</v>
      </c>
      <c r="C1007" t="s">
        <v>13652</v>
      </c>
      <c r="D1007" t="s">
        <v>61</v>
      </c>
    </row>
    <row r="1008" spans="1:4" x14ac:dyDescent="0.25">
      <c r="A1008">
        <v>88965518</v>
      </c>
      <c r="B1008" t="s">
        <v>26169</v>
      </c>
      <c r="C1008" t="s">
        <v>13652</v>
      </c>
      <c r="D1008" t="s">
        <v>61</v>
      </c>
    </row>
    <row r="1009" spans="1:4" x14ac:dyDescent="0.25">
      <c r="A1009">
        <v>88965520</v>
      </c>
      <c r="B1009" t="s">
        <v>26170</v>
      </c>
      <c r="C1009" t="s">
        <v>13652</v>
      </c>
      <c r="D1009" t="s">
        <v>61</v>
      </c>
    </row>
    <row r="1010" spans="1:4" x14ac:dyDescent="0.25">
      <c r="A1010">
        <v>88965522</v>
      </c>
      <c r="B1010" t="s">
        <v>26171</v>
      </c>
      <c r="C1010" t="s">
        <v>13652</v>
      </c>
      <c r="D1010" t="s">
        <v>61</v>
      </c>
    </row>
    <row r="1011" spans="1:4" x14ac:dyDescent="0.25">
      <c r="A1011">
        <v>88965524</v>
      </c>
      <c r="B1011" t="s">
        <v>26172</v>
      </c>
      <c r="C1011" t="s">
        <v>13652</v>
      </c>
      <c r="D1011" t="s">
        <v>61</v>
      </c>
    </row>
    <row r="1012" spans="1:4" x14ac:dyDescent="0.25">
      <c r="A1012">
        <v>88965536</v>
      </c>
      <c r="B1012" t="s">
        <v>26173</v>
      </c>
      <c r="C1012" t="s">
        <v>13652</v>
      </c>
      <c r="D1012" t="s">
        <v>61</v>
      </c>
    </row>
    <row r="1013" spans="1:4" x14ac:dyDescent="0.25">
      <c r="A1013">
        <v>88965538</v>
      </c>
      <c r="B1013" t="s">
        <v>26174</v>
      </c>
      <c r="C1013" t="s">
        <v>13652</v>
      </c>
      <c r="D1013" t="s">
        <v>61</v>
      </c>
    </row>
    <row r="1014" spans="1:4" x14ac:dyDescent="0.25">
      <c r="A1014">
        <v>88965540</v>
      </c>
      <c r="B1014" t="s">
        <v>26175</v>
      </c>
      <c r="C1014" t="s">
        <v>13652</v>
      </c>
      <c r="D1014" t="s">
        <v>61</v>
      </c>
    </row>
    <row r="1015" spans="1:4" x14ac:dyDescent="0.25">
      <c r="A1015">
        <v>88965542</v>
      </c>
      <c r="B1015" t="s">
        <v>26176</v>
      </c>
      <c r="C1015" t="s">
        <v>13652</v>
      </c>
      <c r="D1015" t="s">
        <v>61</v>
      </c>
    </row>
    <row r="1016" spans="1:4" x14ac:dyDescent="0.25">
      <c r="A1016">
        <v>88965544</v>
      </c>
      <c r="B1016" t="s">
        <v>26177</v>
      </c>
      <c r="C1016" t="s">
        <v>13652</v>
      </c>
      <c r="D1016" t="s">
        <v>61</v>
      </c>
    </row>
    <row r="1017" spans="1:4" x14ac:dyDescent="0.25">
      <c r="A1017">
        <v>88965546</v>
      </c>
      <c r="B1017" t="s">
        <v>26178</v>
      </c>
      <c r="C1017" t="s">
        <v>13652</v>
      </c>
      <c r="D1017" t="s">
        <v>61</v>
      </c>
    </row>
    <row r="1018" spans="1:4" x14ac:dyDescent="0.25">
      <c r="A1018">
        <v>88964026</v>
      </c>
      <c r="B1018" t="s">
        <v>26179</v>
      </c>
      <c r="C1018" t="s">
        <v>13652</v>
      </c>
      <c r="D1018" t="s">
        <v>61</v>
      </c>
    </row>
    <row r="1019" spans="1:4" x14ac:dyDescent="0.25">
      <c r="A1019">
        <v>88964028</v>
      </c>
      <c r="B1019" t="s">
        <v>26180</v>
      </c>
      <c r="C1019" t="s">
        <v>13652</v>
      </c>
      <c r="D1019" t="s">
        <v>61</v>
      </c>
    </row>
    <row r="1020" spans="1:4" x14ac:dyDescent="0.25">
      <c r="A1020">
        <v>88964030</v>
      </c>
      <c r="B1020" t="s">
        <v>26181</v>
      </c>
      <c r="C1020" t="s">
        <v>13652</v>
      </c>
      <c r="D1020" t="s">
        <v>61</v>
      </c>
    </row>
    <row r="1021" spans="1:4" x14ac:dyDescent="0.25">
      <c r="A1021">
        <v>88964032</v>
      </c>
      <c r="B1021" t="s">
        <v>26182</v>
      </c>
      <c r="C1021" t="s">
        <v>13652</v>
      </c>
      <c r="D1021" t="s">
        <v>61</v>
      </c>
    </row>
    <row r="1022" spans="1:4" x14ac:dyDescent="0.25">
      <c r="A1022">
        <v>88964034</v>
      </c>
      <c r="B1022" t="s">
        <v>26183</v>
      </c>
      <c r="C1022" t="s">
        <v>13652</v>
      </c>
      <c r="D1022" t="s">
        <v>61</v>
      </c>
    </row>
    <row r="1023" spans="1:4" x14ac:dyDescent="0.25">
      <c r="A1023">
        <v>88964036</v>
      </c>
      <c r="B1023" t="s">
        <v>26184</v>
      </c>
      <c r="C1023" t="s">
        <v>13652</v>
      </c>
      <c r="D1023" t="s">
        <v>61</v>
      </c>
    </row>
    <row r="1024" spans="1:4" x14ac:dyDescent="0.25">
      <c r="A1024">
        <v>88964142</v>
      </c>
      <c r="B1024" t="s">
        <v>26185</v>
      </c>
      <c r="C1024" t="s">
        <v>13652</v>
      </c>
      <c r="D1024" t="s">
        <v>61</v>
      </c>
    </row>
    <row r="1025" spans="1:4" x14ac:dyDescent="0.25">
      <c r="A1025">
        <v>88964144</v>
      </c>
      <c r="B1025" t="s">
        <v>26186</v>
      </c>
      <c r="C1025" t="s">
        <v>13652</v>
      </c>
      <c r="D1025" t="s">
        <v>61</v>
      </c>
    </row>
    <row r="1026" spans="1:4" x14ac:dyDescent="0.25">
      <c r="A1026">
        <v>88964146</v>
      </c>
      <c r="B1026" t="s">
        <v>26187</v>
      </c>
      <c r="C1026" t="s">
        <v>13652</v>
      </c>
      <c r="D1026" t="s">
        <v>61</v>
      </c>
    </row>
    <row r="1027" spans="1:4" x14ac:dyDescent="0.25">
      <c r="A1027">
        <v>88964148</v>
      </c>
      <c r="B1027" t="s">
        <v>26188</v>
      </c>
      <c r="C1027" t="s">
        <v>13652</v>
      </c>
      <c r="D1027" t="s">
        <v>61</v>
      </c>
    </row>
    <row r="1028" spans="1:4" x14ac:dyDescent="0.25">
      <c r="A1028">
        <v>88964150</v>
      </c>
      <c r="B1028" t="s">
        <v>26189</v>
      </c>
      <c r="C1028" t="s">
        <v>13652</v>
      </c>
      <c r="D1028" t="s">
        <v>61</v>
      </c>
    </row>
    <row r="1029" spans="1:4" x14ac:dyDescent="0.25">
      <c r="A1029">
        <v>88964152</v>
      </c>
      <c r="B1029" t="s">
        <v>26190</v>
      </c>
      <c r="C1029" t="s">
        <v>13652</v>
      </c>
      <c r="D1029" t="s">
        <v>61</v>
      </c>
    </row>
    <row r="1030" spans="1:4" x14ac:dyDescent="0.25">
      <c r="A1030">
        <v>88964238</v>
      </c>
      <c r="B1030" t="s">
        <v>26191</v>
      </c>
      <c r="C1030" t="s">
        <v>13652</v>
      </c>
      <c r="D1030" t="s">
        <v>61</v>
      </c>
    </row>
    <row r="1031" spans="1:4" x14ac:dyDescent="0.25">
      <c r="A1031">
        <v>88964240</v>
      </c>
      <c r="B1031" t="s">
        <v>26192</v>
      </c>
      <c r="C1031" t="s">
        <v>13652</v>
      </c>
      <c r="D1031" t="s">
        <v>61</v>
      </c>
    </row>
    <row r="1032" spans="1:4" x14ac:dyDescent="0.25">
      <c r="A1032">
        <v>88964242</v>
      </c>
      <c r="B1032" t="s">
        <v>26193</v>
      </c>
      <c r="C1032" t="s">
        <v>13652</v>
      </c>
      <c r="D1032" t="s">
        <v>61</v>
      </c>
    </row>
    <row r="1033" spans="1:4" x14ac:dyDescent="0.25">
      <c r="A1033">
        <v>88964244</v>
      </c>
      <c r="B1033" t="s">
        <v>26194</v>
      </c>
      <c r="C1033" t="s">
        <v>13652</v>
      </c>
      <c r="D1033" t="s">
        <v>61</v>
      </c>
    </row>
    <row r="1034" spans="1:4" x14ac:dyDescent="0.25">
      <c r="A1034">
        <v>88964246</v>
      </c>
      <c r="B1034" t="s">
        <v>26195</v>
      </c>
      <c r="C1034" t="s">
        <v>13652</v>
      </c>
      <c r="D1034" t="s">
        <v>61</v>
      </c>
    </row>
    <row r="1035" spans="1:4" x14ac:dyDescent="0.25">
      <c r="A1035">
        <v>88964248</v>
      </c>
      <c r="B1035" t="s">
        <v>26196</v>
      </c>
      <c r="C1035" t="s">
        <v>13652</v>
      </c>
      <c r="D1035" t="s">
        <v>61</v>
      </c>
    </row>
    <row r="1036" spans="1:4" x14ac:dyDescent="0.25">
      <c r="A1036">
        <v>88964322</v>
      </c>
      <c r="B1036" t="s">
        <v>26197</v>
      </c>
      <c r="C1036" t="s">
        <v>13652</v>
      </c>
      <c r="D1036" t="s">
        <v>61</v>
      </c>
    </row>
    <row r="1037" spans="1:4" x14ac:dyDescent="0.25">
      <c r="A1037">
        <v>88964324</v>
      </c>
      <c r="B1037" t="s">
        <v>26198</v>
      </c>
      <c r="C1037" t="s">
        <v>13652</v>
      </c>
      <c r="D1037" t="s">
        <v>61</v>
      </c>
    </row>
    <row r="1038" spans="1:4" x14ac:dyDescent="0.25">
      <c r="A1038">
        <v>88964326</v>
      </c>
      <c r="B1038" t="s">
        <v>26199</v>
      </c>
      <c r="C1038" t="s">
        <v>13652</v>
      </c>
      <c r="D1038" t="s">
        <v>61</v>
      </c>
    </row>
    <row r="1039" spans="1:4" x14ac:dyDescent="0.25">
      <c r="A1039">
        <v>88964328</v>
      </c>
      <c r="B1039" t="s">
        <v>26200</v>
      </c>
      <c r="C1039" t="s">
        <v>13652</v>
      </c>
      <c r="D1039" t="s">
        <v>61</v>
      </c>
    </row>
    <row r="1040" spans="1:4" x14ac:dyDescent="0.25">
      <c r="A1040">
        <v>88964330</v>
      </c>
      <c r="B1040" t="s">
        <v>26201</v>
      </c>
      <c r="C1040" t="s">
        <v>13652</v>
      </c>
      <c r="D1040" t="s">
        <v>61</v>
      </c>
    </row>
    <row r="1041" spans="1:4" x14ac:dyDescent="0.25">
      <c r="A1041">
        <v>88964332</v>
      </c>
      <c r="B1041" t="s">
        <v>26202</v>
      </c>
      <c r="C1041" t="s">
        <v>13652</v>
      </c>
      <c r="D1041" t="s">
        <v>61</v>
      </c>
    </row>
    <row r="1042" spans="1:4" x14ac:dyDescent="0.25">
      <c r="A1042">
        <v>88964394</v>
      </c>
      <c r="B1042" t="s">
        <v>26203</v>
      </c>
      <c r="C1042" t="s">
        <v>13652</v>
      </c>
      <c r="D1042" t="s">
        <v>61</v>
      </c>
    </row>
    <row r="1043" spans="1:4" x14ac:dyDescent="0.25">
      <c r="A1043">
        <v>88964396</v>
      </c>
      <c r="B1043" t="s">
        <v>26204</v>
      </c>
      <c r="C1043" t="s">
        <v>13652</v>
      </c>
      <c r="D1043" t="s">
        <v>61</v>
      </c>
    </row>
    <row r="1044" spans="1:4" x14ac:dyDescent="0.25">
      <c r="A1044">
        <v>88964398</v>
      </c>
      <c r="B1044" t="s">
        <v>26205</v>
      </c>
      <c r="C1044" t="s">
        <v>13652</v>
      </c>
      <c r="D1044" t="s">
        <v>61</v>
      </c>
    </row>
    <row r="1045" spans="1:4" x14ac:dyDescent="0.25">
      <c r="A1045">
        <v>88964400</v>
      </c>
      <c r="B1045" t="s">
        <v>26206</v>
      </c>
      <c r="C1045" t="s">
        <v>13652</v>
      </c>
      <c r="D1045" t="s">
        <v>61</v>
      </c>
    </row>
    <row r="1046" spans="1:4" x14ac:dyDescent="0.25">
      <c r="A1046">
        <v>88964402</v>
      </c>
      <c r="B1046" t="s">
        <v>26207</v>
      </c>
      <c r="C1046" t="s">
        <v>13652</v>
      </c>
      <c r="D1046" t="s">
        <v>61</v>
      </c>
    </row>
    <row r="1047" spans="1:4" x14ac:dyDescent="0.25">
      <c r="A1047">
        <v>88964404</v>
      </c>
      <c r="B1047" t="s">
        <v>26208</v>
      </c>
      <c r="C1047" t="s">
        <v>13652</v>
      </c>
      <c r="D1047" t="s">
        <v>61</v>
      </c>
    </row>
    <row r="1048" spans="1:4" x14ac:dyDescent="0.25">
      <c r="A1048">
        <v>88964454</v>
      </c>
      <c r="B1048" t="s">
        <v>26209</v>
      </c>
      <c r="C1048" t="s">
        <v>13652</v>
      </c>
      <c r="D1048" t="s">
        <v>61</v>
      </c>
    </row>
    <row r="1049" spans="1:4" x14ac:dyDescent="0.25">
      <c r="A1049">
        <v>88964456</v>
      </c>
      <c r="B1049" t="s">
        <v>26210</v>
      </c>
      <c r="C1049" t="s">
        <v>13652</v>
      </c>
      <c r="D1049" t="s">
        <v>61</v>
      </c>
    </row>
    <row r="1050" spans="1:4" x14ac:dyDescent="0.25">
      <c r="A1050">
        <v>88964458</v>
      </c>
      <c r="B1050" t="s">
        <v>26211</v>
      </c>
      <c r="C1050" t="s">
        <v>13652</v>
      </c>
      <c r="D1050" t="s">
        <v>61</v>
      </c>
    </row>
    <row r="1051" spans="1:4" x14ac:dyDescent="0.25">
      <c r="A1051">
        <v>88964460</v>
      </c>
      <c r="B1051" t="s">
        <v>26212</v>
      </c>
      <c r="C1051" t="s">
        <v>13652</v>
      </c>
      <c r="D1051" t="s">
        <v>61</v>
      </c>
    </row>
    <row r="1052" spans="1:4" x14ac:dyDescent="0.25">
      <c r="A1052">
        <v>88964462</v>
      </c>
      <c r="B1052" t="s">
        <v>26213</v>
      </c>
      <c r="C1052" t="s">
        <v>13652</v>
      </c>
      <c r="D1052" t="s">
        <v>61</v>
      </c>
    </row>
    <row r="1053" spans="1:4" x14ac:dyDescent="0.25">
      <c r="A1053">
        <v>88964464</v>
      </c>
      <c r="B1053" t="s">
        <v>26214</v>
      </c>
      <c r="C1053" t="s">
        <v>13652</v>
      </c>
      <c r="D1053" t="s">
        <v>61</v>
      </c>
    </row>
    <row r="1054" spans="1:4" x14ac:dyDescent="0.25">
      <c r="A1054">
        <v>88964502</v>
      </c>
      <c r="B1054" t="s">
        <v>26215</v>
      </c>
      <c r="C1054" t="s">
        <v>13652</v>
      </c>
      <c r="D1054" t="s">
        <v>61</v>
      </c>
    </row>
    <row r="1055" spans="1:4" x14ac:dyDescent="0.25">
      <c r="A1055">
        <v>88964504</v>
      </c>
      <c r="B1055" t="s">
        <v>26216</v>
      </c>
      <c r="C1055" t="s">
        <v>13652</v>
      </c>
      <c r="D1055" t="s">
        <v>61</v>
      </c>
    </row>
    <row r="1056" spans="1:4" x14ac:dyDescent="0.25">
      <c r="A1056">
        <v>88964506</v>
      </c>
      <c r="B1056" t="s">
        <v>26217</v>
      </c>
      <c r="C1056" t="s">
        <v>13652</v>
      </c>
      <c r="D1056" t="s">
        <v>61</v>
      </c>
    </row>
    <row r="1057" spans="1:4" x14ac:dyDescent="0.25">
      <c r="A1057">
        <v>88964508</v>
      </c>
      <c r="B1057" t="s">
        <v>26218</v>
      </c>
      <c r="C1057" t="s">
        <v>13652</v>
      </c>
      <c r="D1057" t="s">
        <v>61</v>
      </c>
    </row>
    <row r="1058" spans="1:4" x14ac:dyDescent="0.25">
      <c r="A1058">
        <v>88964510</v>
      </c>
      <c r="B1058" t="s">
        <v>26219</v>
      </c>
      <c r="C1058" t="s">
        <v>13652</v>
      </c>
      <c r="D1058" t="s">
        <v>61</v>
      </c>
    </row>
    <row r="1059" spans="1:4" x14ac:dyDescent="0.25">
      <c r="A1059">
        <v>88964512</v>
      </c>
      <c r="B1059" t="s">
        <v>26220</v>
      </c>
      <c r="C1059" t="s">
        <v>13652</v>
      </c>
      <c r="D1059" t="s">
        <v>61</v>
      </c>
    </row>
    <row r="1060" spans="1:4" x14ac:dyDescent="0.25">
      <c r="A1060">
        <v>88964538</v>
      </c>
      <c r="B1060" t="s">
        <v>26221</v>
      </c>
      <c r="C1060" t="s">
        <v>13652</v>
      </c>
      <c r="D1060" t="s">
        <v>61</v>
      </c>
    </row>
    <row r="1061" spans="1:4" x14ac:dyDescent="0.25">
      <c r="A1061">
        <v>88964540</v>
      </c>
      <c r="B1061" t="s">
        <v>26222</v>
      </c>
      <c r="C1061" t="s">
        <v>13652</v>
      </c>
      <c r="D1061" t="s">
        <v>61</v>
      </c>
    </row>
    <row r="1062" spans="1:4" x14ac:dyDescent="0.25">
      <c r="A1062">
        <v>88964542</v>
      </c>
      <c r="B1062" t="s">
        <v>26223</v>
      </c>
      <c r="C1062" t="s">
        <v>13652</v>
      </c>
      <c r="D1062" t="s">
        <v>61</v>
      </c>
    </row>
    <row r="1063" spans="1:4" x14ac:dyDescent="0.25">
      <c r="A1063">
        <v>88964544</v>
      </c>
      <c r="B1063" t="s">
        <v>26224</v>
      </c>
      <c r="C1063" t="s">
        <v>13652</v>
      </c>
      <c r="D1063" t="s">
        <v>61</v>
      </c>
    </row>
    <row r="1064" spans="1:4" x14ac:dyDescent="0.25">
      <c r="A1064">
        <v>88964546</v>
      </c>
      <c r="B1064" t="s">
        <v>26225</v>
      </c>
      <c r="C1064" t="s">
        <v>13652</v>
      </c>
      <c r="D1064" t="s">
        <v>61</v>
      </c>
    </row>
    <row r="1065" spans="1:4" x14ac:dyDescent="0.25">
      <c r="A1065">
        <v>88964548</v>
      </c>
      <c r="B1065" t="s">
        <v>26226</v>
      </c>
      <c r="C1065" t="s">
        <v>13652</v>
      </c>
      <c r="D1065" t="s">
        <v>61</v>
      </c>
    </row>
    <row r="1066" spans="1:4" x14ac:dyDescent="0.25">
      <c r="A1066">
        <v>88964562</v>
      </c>
      <c r="B1066" t="s">
        <v>26227</v>
      </c>
      <c r="C1066" t="s">
        <v>13652</v>
      </c>
      <c r="D1066" t="s">
        <v>61</v>
      </c>
    </row>
    <row r="1067" spans="1:4" x14ac:dyDescent="0.25">
      <c r="A1067">
        <v>88964564</v>
      </c>
      <c r="B1067" t="s">
        <v>26228</v>
      </c>
      <c r="C1067" t="s">
        <v>13652</v>
      </c>
      <c r="D1067" t="s">
        <v>61</v>
      </c>
    </row>
    <row r="1068" spans="1:4" x14ac:dyDescent="0.25">
      <c r="A1068">
        <v>88964566</v>
      </c>
      <c r="B1068" t="s">
        <v>26229</v>
      </c>
      <c r="C1068" t="s">
        <v>13652</v>
      </c>
      <c r="D1068" t="s">
        <v>61</v>
      </c>
    </row>
    <row r="1069" spans="1:4" x14ac:dyDescent="0.25">
      <c r="A1069">
        <v>88964568</v>
      </c>
      <c r="B1069" t="s">
        <v>26230</v>
      </c>
      <c r="C1069" t="s">
        <v>13652</v>
      </c>
      <c r="D1069" t="s">
        <v>61</v>
      </c>
    </row>
    <row r="1070" spans="1:4" x14ac:dyDescent="0.25">
      <c r="A1070">
        <v>88964570</v>
      </c>
      <c r="B1070" t="s">
        <v>26231</v>
      </c>
      <c r="C1070" t="s">
        <v>13652</v>
      </c>
      <c r="D1070" t="s">
        <v>61</v>
      </c>
    </row>
    <row r="1071" spans="1:4" x14ac:dyDescent="0.25">
      <c r="A1071">
        <v>88964572</v>
      </c>
      <c r="B1071" t="s">
        <v>26232</v>
      </c>
      <c r="C1071" t="s">
        <v>13652</v>
      </c>
      <c r="D1071" t="s">
        <v>61</v>
      </c>
    </row>
    <row r="1072" spans="1:4" x14ac:dyDescent="0.25">
      <c r="A1072">
        <v>88964574</v>
      </c>
      <c r="B1072" t="s">
        <v>26233</v>
      </c>
      <c r="C1072" t="s">
        <v>13652</v>
      </c>
      <c r="D1072" t="s">
        <v>61</v>
      </c>
    </row>
    <row r="1073" spans="1:4" x14ac:dyDescent="0.25">
      <c r="A1073">
        <v>88964576</v>
      </c>
      <c r="B1073" t="s">
        <v>26234</v>
      </c>
      <c r="C1073" t="s">
        <v>13652</v>
      </c>
      <c r="D1073" t="s">
        <v>61</v>
      </c>
    </row>
    <row r="1074" spans="1:4" x14ac:dyDescent="0.25">
      <c r="A1074">
        <v>88964578</v>
      </c>
      <c r="B1074" t="s">
        <v>26235</v>
      </c>
      <c r="C1074" t="s">
        <v>13652</v>
      </c>
      <c r="D1074" t="s">
        <v>61</v>
      </c>
    </row>
    <row r="1075" spans="1:4" x14ac:dyDescent="0.25">
      <c r="A1075">
        <v>88964580</v>
      </c>
      <c r="B1075" t="s">
        <v>26236</v>
      </c>
      <c r="C1075" t="s">
        <v>13652</v>
      </c>
      <c r="D1075" t="s">
        <v>61</v>
      </c>
    </row>
    <row r="1076" spans="1:4" x14ac:dyDescent="0.25">
      <c r="A1076">
        <v>88964582</v>
      </c>
      <c r="B1076" t="s">
        <v>26237</v>
      </c>
      <c r="C1076" t="s">
        <v>13652</v>
      </c>
      <c r="D1076" t="s">
        <v>61</v>
      </c>
    </row>
    <row r="1077" spans="1:4" x14ac:dyDescent="0.25">
      <c r="A1077">
        <v>88964584</v>
      </c>
      <c r="B1077" t="s">
        <v>26238</v>
      </c>
      <c r="C1077" t="s">
        <v>13652</v>
      </c>
      <c r="D1077" t="s">
        <v>61</v>
      </c>
    </row>
    <row r="1078" spans="1:4" x14ac:dyDescent="0.25">
      <c r="A1078">
        <v>88966178</v>
      </c>
      <c r="B1078" t="s">
        <v>26239</v>
      </c>
      <c r="C1078" t="s">
        <v>13652</v>
      </c>
      <c r="D1078" t="s">
        <v>61</v>
      </c>
    </row>
    <row r="1079" spans="1:4" x14ac:dyDescent="0.25">
      <c r="A1079">
        <v>88966180</v>
      </c>
      <c r="B1079" t="s">
        <v>26240</v>
      </c>
      <c r="C1079" t="s">
        <v>13652</v>
      </c>
      <c r="D1079" t="s">
        <v>61</v>
      </c>
    </row>
    <row r="1080" spans="1:4" x14ac:dyDescent="0.25">
      <c r="A1080">
        <v>88966182</v>
      </c>
      <c r="B1080" t="s">
        <v>26241</v>
      </c>
      <c r="C1080" t="s">
        <v>13652</v>
      </c>
      <c r="D1080" t="s">
        <v>61</v>
      </c>
    </row>
    <row r="1081" spans="1:4" x14ac:dyDescent="0.25">
      <c r="A1081">
        <v>88966184</v>
      </c>
      <c r="B1081" t="s">
        <v>26242</v>
      </c>
      <c r="C1081" t="s">
        <v>13652</v>
      </c>
      <c r="D1081" t="s">
        <v>61</v>
      </c>
    </row>
    <row r="1082" spans="1:4" x14ac:dyDescent="0.25">
      <c r="A1082">
        <v>88966186</v>
      </c>
      <c r="B1082" t="s">
        <v>26243</v>
      </c>
      <c r="C1082" t="s">
        <v>13652</v>
      </c>
      <c r="D1082" t="s">
        <v>61</v>
      </c>
    </row>
    <row r="1083" spans="1:4" x14ac:dyDescent="0.25">
      <c r="A1083">
        <v>88966188</v>
      </c>
      <c r="B1083" t="s">
        <v>26244</v>
      </c>
      <c r="C1083" t="s">
        <v>13652</v>
      </c>
      <c r="D1083" t="s">
        <v>61</v>
      </c>
    </row>
    <row r="1084" spans="1:4" x14ac:dyDescent="0.25">
      <c r="A1084">
        <v>88966276</v>
      </c>
      <c r="B1084" t="s">
        <v>26245</v>
      </c>
      <c r="C1084" t="s">
        <v>13652</v>
      </c>
      <c r="D1084" t="s">
        <v>61</v>
      </c>
    </row>
    <row r="1085" spans="1:4" x14ac:dyDescent="0.25">
      <c r="A1085">
        <v>88966278</v>
      </c>
      <c r="B1085" t="s">
        <v>26246</v>
      </c>
      <c r="C1085" t="s">
        <v>13652</v>
      </c>
      <c r="D1085" t="s">
        <v>61</v>
      </c>
    </row>
    <row r="1086" spans="1:4" x14ac:dyDescent="0.25">
      <c r="A1086">
        <v>88966280</v>
      </c>
      <c r="B1086" t="s">
        <v>26247</v>
      </c>
      <c r="C1086" t="s">
        <v>13652</v>
      </c>
      <c r="D1086" t="s">
        <v>61</v>
      </c>
    </row>
    <row r="1087" spans="1:4" x14ac:dyDescent="0.25">
      <c r="A1087">
        <v>88966282</v>
      </c>
      <c r="B1087" t="s">
        <v>26248</v>
      </c>
      <c r="C1087" t="s">
        <v>13652</v>
      </c>
      <c r="D1087" t="s">
        <v>61</v>
      </c>
    </row>
    <row r="1088" spans="1:4" x14ac:dyDescent="0.25">
      <c r="A1088">
        <v>88966284</v>
      </c>
      <c r="B1088" t="s">
        <v>26249</v>
      </c>
      <c r="C1088" t="s">
        <v>13652</v>
      </c>
      <c r="D1088" t="s">
        <v>61</v>
      </c>
    </row>
    <row r="1089" spans="1:4" x14ac:dyDescent="0.25">
      <c r="A1089">
        <v>88966286</v>
      </c>
      <c r="B1089" t="s">
        <v>26250</v>
      </c>
      <c r="C1089" t="s">
        <v>13652</v>
      </c>
      <c r="D1089" t="s">
        <v>61</v>
      </c>
    </row>
    <row r="1090" spans="1:4" x14ac:dyDescent="0.25">
      <c r="A1090">
        <v>88966374</v>
      </c>
      <c r="B1090" t="s">
        <v>26251</v>
      </c>
      <c r="C1090" t="s">
        <v>13652</v>
      </c>
      <c r="D1090" t="s">
        <v>61</v>
      </c>
    </row>
    <row r="1091" spans="1:4" x14ac:dyDescent="0.25">
      <c r="A1091">
        <v>88966376</v>
      </c>
      <c r="B1091" t="s">
        <v>26252</v>
      </c>
      <c r="C1091" t="s">
        <v>13652</v>
      </c>
      <c r="D1091" t="s">
        <v>61</v>
      </c>
    </row>
    <row r="1092" spans="1:4" x14ac:dyDescent="0.25">
      <c r="A1092">
        <v>88966378</v>
      </c>
      <c r="B1092" t="s">
        <v>26253</v>
      </c>
      <c r="C1092" t="s">
        <v>13652</v>
      </c>
      <c r="D1092" t="s">
        <v>61</v>
      </c>
    </row>
    <row r="1093" spans="1:4" x14ac:dyDescent="0.25">
      <c r="A1093">
        <v>88966380</v>
      </c>
      <c r="B1093" t="s">
        <v>26254</v>
      </c>
      <c r="C1093" t="s">
        <v>13652</v>
      </c>
      <c r="D1093" t="s">
        <v>61</v>
      </c>
    </row>
    <row r="1094" spans="1:4" x14ac:dyDescent="0.25">
      <c r="A1094">
        <v>88966382</v>
      </c>
      <c r="B1094" t="s">
        <v>26255</v>
      </c>
      <c r="C1094" t="s">
        <v>13652</v>
      </c>
      <c r="D1094" t="s">
        <v>61</v>
      </c>
    </row>
    <row r="1095" spans="1:4" x14ac:dyDescent="0.25">
      <c r="A1095">
        <v>88966384</v>
      </c>
      <c r="B1095" t="s">
        <v>26256</v>
      </c>
      <c r="C1095" t="s">
        <v>13652</v>
      </c>
      <c r="D1095" t="s">
        <v>61</v>
      </c>
    </row>
    <row r="1096" spans="1:4" x14ac:dyDescent="0.25">
      <c r="A1096">
        <v>88966472</v>
      </c>
      <c r="B1096" t="s">
        <v>26257</v>
      </c>
      <c r="C1096" t="s">
        <v>13652</v>
      </c>
      <c r="D1096" t="s">
        <v>61</v>
      </c>
    </row>
    <row r="1097" spans="1:4" x14ac:dyDescent="0.25">
      <c r="A1097">
        <v>88966474</v>
      </c>
      <c r="B1097" t="s">
        <v>26258</v>
      </c>
      <c r="C1097" t="s">
        <v>13652</v>
      </c>
      <c r="D1097" t="s">
        <v>61</v>
      </c>
    </row>
    <row r="1098" spans="1:4" x14ac:dyDescent="0.25">
      <c r="A1098">
        <v>88966476</v>
      </c>
      <c r="B1098" t="s">
        <v>26259</v>
      </c>
      <c r="C1098" t="s">
        <v>13652</v>
      </c>
      <c r="D1098" t="s">
        <v>61</v>
      </c>
    </row>
    <row r="1099" spans="1:4" x14ac:dyDescent="0.25">
      <c r="A1099">
        <v>88966478</v>
      </c>
      <c r="B1099" t="s">
        <v>26260</v>
      </c>
      <c r="C1099" t="s">
        <v>13652</v>
      </c>
      <c r="D1099" t="s">
        <v>61</v>
      </c>
    </row>
    <row r="1100" spans="1:4" x14ac:dyDescent="0.25">
      <c r="A1100">
        <v>88966480</v>
      </c>
      <c r="B1100" t="s">
        <v>26261</v>
      </c>
      <c r="C1100" t="s">
        <v>13652</v>
      </c>
      <c r="D1100" t="s">
        <v>61</v>
      </c>
    </row>
    <row r="1101" spans="1:4" x14ac:dyDescent="0.25">
      <c r="A1101">
        <v>88966482</v>
      </c>
      <c r="B1101" t="s">
        <v>26262</v>
      </c>
      <c r="C1101" t="s">
        <v>13652</v>
      </c>
      <c r="D1101" t="s">
        <v>61</v>
      </c>
    </row>
    <row r="1102" spans="1:4" x14ac:dyDescent="0.25">
      <c r="A1102">
        <v>88966570</v>
      </c>
      <c r="B1102" t="s">
        <v>26263</v>
      </c>
      <c r="C1102" t="s">
        <v>13652</v>
      </c>
      <c r="D1102" t="s">
        <v>61</v>
      </c>
    </row>
    <row r="1103" spans="1:4" x14ac:dyDescent="0.25">
      <c r="A1103">
        <v>88966572</v>
      </c>
      <c r="B1103" t="s">
        <v>26264</v>
      </c>
      <c r="C1103" t="s">
        <v>13652</v>
      </c>
      <c r="D1103" t="s">
        <v>61</v>
      </c>
    </row>
    <row r="1104" spans="1:4" x14ac:dyDescent="0.25">
      <c r="A1104">
        <v>88966574</v>
      </c>
      <c r="B1104" t="s">
        <v>26265</v>
      </c>
      <c r="C1104" t="s">
        <v>13652</v>
      </c>
      <c r="D1104" t="s">
        <v>61</v>
      </c>
    </row>
    <row r="1105" spans="1:4" x14ac:dyDescent="0.25">
      <c r="A1105">
        <v>88966576</v>
      </c>
      <c r="B1105" t="s">
        <v>26266</v>
      </c>
      <c r="C1105" t="s">
        <v>13652</v>
      </c>
      <c r="D1105" t="s">
        <v>61</v>
      </c>
    </row>
    <row r="1106" spans="1:4" x14ac:dyDescent="0.25">
      <c r="A1106">
        <v>88966578</v>
      </c>
      <c r="B1106" t="s">
        <v>26267</v>
      </c>
      <c r="C1106" t="s">
        <v>13652</v>
      </c>
      <c r="D1106" t="s">
        <v>61</v>
      </c>
    </row>
    <row r="1107" spans="1:4" x14ac:dyDescent="0.25">
      <c r="A1107">
        <v>88966580</v>
      </c>
      <c r="B1107" t="s">
        <v>26268</v>
      </c>
      <c r="C1107" t="s">
        <v>13652</v>
      </c>
      <c r="D1107" t="s">
        <v>61</v>
      </c>
    </row>
    <row r="1108" spans="1:4" x14ac:dyDescent="0.25">
      <c r="A1108">
        <v>88966664</v>
      </c>
      <c r="B1108" t="s">
        <v>26269</v>
      </c>
      <c r="C1108" t="s">
        <v>13652</v>
      </c>
      <c r="D1108" t="s">
        <v>61</v>
      </c>
    </row>
    <row r="1109" spans="1:4" x14ac:dyDescent="0.25">
      <c r="A1109">
        <v>88966666</v>
      </c>
      <c r="B1109" t="s">
        <v>26270</v>
      </c>
      <c r="C1109" t="s">
        <v>13652</v>
      </c>
      <c r="D1109" t="s">
        <v>61</v>
      </c>
    </row>
    <row r="1110" spans="1:4" x14ac:dyDescent="0.25">
      <c r="A1110">
        <v>88966668</v>
      </c>
      <c r="B1110" t="s">
        <v>26271</v>
      </c>
      <c r="C1110" t="s">
        <v>13652</v>
      </c>
      <c r="D1110" t="s">
        <v>61</v>
      </c>
    </row>
    <row r="1111" spans="1:4" x14ac:dyDescent="0.25">
      <c r="A1111">
        <v>88966670</v>
      </c>
      <c r="B1111" t="s">
        <v>26272</v>
      </c>
      <c r="C1111" t="s">
        <v>13652</v>
      </c>
      <c r="D1111" t="s">
        <v>61</v>
      </c>
    </row>
    <row r="1112" spans="1:4" x14ac:dyDescent="0.25">
      <c r="A1112">
        <v>88966672</v>
      </c>
      <c r="B1112" t="s">
        <v>26273</v>
      </c>
      <c r="C1112" t="s">
        <v>13652</v>
      </c>
      <c r="D1112" t="s">
        <v>61</v>
      </c>
    </row>
    <row r="1113" spans="1:4" x14ac:dyDescent="0.25">
      <c r="A1113">
        <v>88966674</v>
      </c>
      <c r="B1113" t="s">
        <v>26274</v>
      </c>
      <c r="C1113" t="s">
        <v>13652</v>
      </c>
      <c r="D1113" t="s">
        <v>61</v>
      </c>
    </row>
    <row r="1114" spans="1:4" x14ac:dyDescent="0.25">
      <c r="A1114">
        <v>88966762</v>
      </c>
      <c r="B1114" t="s">
        <v>26275</v>
      </c>
      <c r="C1114" t="s">
        <v>13652</v>
      </c>
      <c r="D1114" t="s">
        <v>61</v>
      </c>
    </row>
    <row r="1115" spans="1:4" x14ac:dyDescent="0.25">
      <c r="A1115">
        <v>88966764</v>
      </c>
      <c r="B1115" t="s">
        <v>26276</v>
      </c>
      <c r="C1115" t="s">
        <v>13652</v>
      </c>
      <c r="D1115" t="s">
        <v>61</v>
      </c>
    </row>
    <row r="1116" spans="1:4" x14ac:dyDescent="0.25">
      <c r="A1116">
        <v>88966766</v>
      </c>
      <c r="B1116" t="s">
        <v>26277</v>
      </c>
      <c r="C1116" t="s">
        <v>13652</v>
      </c>
      <c r="D1116" t="s">
        <v>61</v>
      </c>
    </row>
    <row r="1117" spans="1:4" x14ac:dyDescent="0.25">
      <c r="A1117">
        <v>88966768</v>
      </c>
      <c r="B1117" t="s">
        <v>26278</v>
      </c>
      <c r="C1117" t="s">
        <v>13652</v>
      </c>
      <c r="D1117" t="s">
        <v>61</v>
      </c>
    </row>
    <row r="1118" spans="1:4" x14ac:dyDescent="0.25">
      <c r="A1118">
        <v>88966770</v>
      </c>
      <c r="B1118" t="s">
        <v>26279</v>
      </c>
      <c r="C1118" t="s">
        <v>13652</v>
      </c>
      <c r="D1118" t="s">
        <v>61</v>
      </c>
    </row>
    <row r="1119" spans="1:4" x14ac:dyDescent="0.25">
      <c r="A1119">
        <v>88966772</v>
      </c>
      <c r="B1119" t="s">
        <v>26280</v>
      </c>
      <c r="C1119" t="s">
        <v>13652</v>
      </c>
      <c r="D1119" t="s">
        <v>61</v>
      </c>
    </row>
    <row r="1120" spans="1:4" x14ac:dyDescent="0.25">
      <c r="A1120">
        <v>88966862</v>
      </c>
      <c r="B1120" t="s">
        <v>26281</v>
      </c>
      <c r="C1120" t="s">
        <v>13652</v>
      </c>
      <c r="D1120" t="s">
        <v>61</v>
      </c>
    </row>
    <row r="1121" spans="1:4" x14ac:dyDescent="0.25">
      <c r="A1121">
        <v>88966864</v>
      </c>
      <c r="B1121" t="s">
        <v>26282</v>
      </c>
      <c r="C1121" t="s">
        <v>13652</v>
      </c>
      <c r="D1121" t="s">
        <v>61</v>
      </c>
    </row>
    <row r="1122" spans="1:4" x14ac:dyDescent="0.25">
      <c r="A1122">
        <v>88966866</v>
      </c>
      <c r="B1122" t="s">
        <v>26283</v>
      </c>
      <c r="C1122" t="s">
        <v>13652</v>
      </c>
      <c r="D1122" t="s">
        <v>61</v>
      </c>
    </row>
    <row r="1123" spans="1:4" x14ac:dyDescent="0.25">
      <c r="A1123">
        <v>88966868</v>
      </c>
      <c r="B1123" t="s">
        <v>26284</v>
      </c>
      <c r="C1123" t="s">
        <v>13652</v>
      </c>
      <c r="D1123" t="s">
        <v>61</v>
      </c>
    </row>
    <row r="1124" spans="1:4" x14ac:dyDescent="0.25">
      <c r="A1124">
        <v>88966870</v>
      </c>
      <c r="B1124" t="s">
        <v>26285</v>
      </c>
      <c r="C1124" t="s">
        <v>13652</v>
      </c>
      <c r="D1124" t="s">
        <v>61</v>
      </c>
    </row>
    <row r="1125" spans="1:4" x14ac:dyDescent="0.25">
      <c r="A1125">
        <v>88966872</v>
      </c>
      <c r="B1125" t="s">
        <v>26286</v>
      </c>
      <c r="C1125" t="s">
        <v>13652</v>
      </c>
      <c r="D1125" t="s">
        <v>61</v>
      </c>
    </row>
    <row r="1126" spans="1:4" x14ac:dyDescent="0.25">
      <c r="A1126">
        <v>88966960</v>
      </c>
      <c r="B1126" t="s">
        <v>26287</v>
      </c>
      <c r="C1126" t="s">
        <v>13652</v>
      </c>
      <c r="D1126" t="s">
        <v>61</v>
      </c>
    </row>
    <row r="1127" spans="1:4" x14ac:dyDescent="0.25">
      <c r="A1127">
        <v>88966962</v>
      </c>
      <c r="B1127" t="s">
        <v>26288</v>
      </c>
      <c r="C1127" t="s">
        <v>13652</v>
      </c>
      <c r="D1127" t="s">
        <v>61</v>
      </c>
    </row>
    <row r="1128" spans="1:4" x14ac:dyDescent="0.25">
      <c r="A1128">
        <v>88966964</v>
      </c>
      <c r="B1128" t="s">
        <v>26289</v>
      </c>
      <c r="C1128" t="s">
        <v>13652</v>
      </c>
      <c r="D1128" t="s">
        <v>61</v>
      </c>
    </row>
    <row r="1129" spans="1:4" x14ac:dyDescent="0.25">
      <c r="A1129">
        <v>88966966</v>
      </c>
      <c r="B1129" t="s">
        <v>26290</v>
      </c>
      <c r="C1129" t="s">
        <v>13652</v>
      </c>
      <c r="D1129" t="s">
        <v>61</v>
      </c>
    </row>
    <row r="1130" spans="1:4" x14ac:dyDescent="0.25">
      <c r="A1130">
        <v>88966968</v>
      </c>
      <c r="B1130" t="s">
        <v>26291</v>
      </c>
      <c r="C1130" t="s">
        <v>13652</v>
      </c>
      <c r="D1130" t="s">
        <v>61</v>
      </c>
    </row>
    <row r="1131" spans="1:4" x14ac:dyDescent="0.25">
      <c r="A1131">
        <v>88966970</v>
      </c>
      <c r="B1131" t="s">
        <v>26292</v>
      </c>
      <c r="C1131" t="s">
        <v>13652</v>
      </c>
      <c r="D1131" t="s">
        <v>61</v>
      </c>
    </row>
    <row r="1132" spans="1:4" x14ac:dyDescent="0.25">
      <c r="A1132">
        <v>88967058</v>
      </c>
      <c r="B1132" t="s">
        <v>26293</v>
      </c>
      <c r="C1132" t="s">
        <v>13652</v>
      </c>
      <c r="D1132" t="s">
        <v>61</v>
      </c>
    </row>
    <row r="1133" spans="1:4" x14ac:dyDescent="0.25">
      <c r="A1133">
        <v>88967060</v>
      </c>
      <c r="B1133" t="s">
        <v>26294</v>
      </c>
      <c r="C1133" t="s">
        <v>13652</v>
      </c>
      <c r="D1133" t="s">
        <v>61</v>
      </c>
    </row>
    <row r="1134" spans="1:4" x14ac:dyDescent="0.25">
      <c r="A1134">
        <v>88967062</v>
      </c>
      <c r="B1134" t="s">
        <v>26295</v>
      </c>
      <c r="C1134" t="s">
        <v>13652</v>
      </c>
      <c r="D1134" t="s">
        <v>61</v>
      </c>
    </row>
    <row r="1135" spans="1:4" x14ac:dyDescent="0.25">
      <c r="A1135">
        <v>88967064</v>
      </c>
      <c r="B1135" t="s">
        <v>26296</v>
      </c>
      <c r="C1135" t="s">
        <v>13652</v>
      </c>
      <c r="D1135" t="s">
        <v>61</v>
      </c>
    </row>
    <row r="1136" spans="1:4" x14ac:dyDescent="0.25">
      <c r="A1136">
        <v>88967066</v>
      </c>
      <c r="B1136" t="s">
        <v>26297</v>
      </c>
      <c r="C1136" t="s">
        <v>13652</v>
      </c>
      <c r="D1136" t="s">
        <v>61</v>
      </c>
    </row>
    <row r="1137" spans="1:4" x14ac:dyDescent="0.25">
      <c r="A1137">
        <v>88967068</v>
      </c>
      <c r="B1137" t="s">
        <v>26298</v>
      </c>
      <c r="C1137" t="s">
        <v>13652</v>
      </c>
      <c r="D1137" t="s">
        <v>61</v>
      </c>
    </row>
    <row r="1138" spans="1:4" x14ac:dyDescent="0.25">
      <c r="A1138">
        <v>88967156</v>
      </c>
      <c r="B1138" t="s">
        <v>26299</v>
      </c>
      <c r="C1138" t="s">
        <v>13652</v>
      </c>
      <c r="D1138" t="s">
        <v>61</v>
      </c>
    </row>
    <row r="1139" spans="1:4" x14ac:dyDescent="0.25">
      <c r="A1139">
        <v>88967158</v>
      </c>
      <c r="B1139" t="s">
        <v>26300</v>
      </c>
      <c r="C1139" t="s">
        <v>13652</v>
      </c>
      <c r="D1139" t="s">
        <v>61</v>
      </c>
    </row>
    <row r="1140" spans="1:4" x14ac:dyDescent="0.25">
      <c r="A1140">
        <v>88967160</v>
      </c>
      <c r="B1140" t="s">
        <v>26301</v>
      </c>
      <c r="C1140" t="s">
        <v>13652</v>
      </c>
      <c r="D1140" t="s">
        <v>61</v>
      </c>
    </row>
    <row r="1141" spans="1:4" x14ac:dyDescent="0.25">
      <c r="A1141">
        <v>88967162</v>
      </c>
      <c r="B1141" t="s">
        <v>26302</v>
      </c>
      <c r="C1141" t="s">
        <v>13652</v>
      </c>
      <c r="D1141" t="s">
        <v>61</v>
      </c>
    </row>
    <row r="1142" spans="1:4" x14ac:dyDescent="0.25">
      <c r="A1142">
        <v>88967164</v>
      </c>
      <c r="B1142" t="s">
        <v>26303</v>
      </c>
      <c r="C1142" t="s">
        <v>13652</v>
      </c>
      <c r="D1142" t="s">
        <v>61</v>
      </c>
    </row>
    <row r="1143" spans="1:4" x14ac:dyDescent="0.25">
      <c r="A1143">
        <v>88967166</v>
      </c>
      <c r="B1143" t="s">
        <v>26304</v>
      </c>
      <c r="C1143" t="s">
        <v>13652</v>
      </c>
      <c r="D1143" t="s">
        <v>61</v>
      </c>
    </row>
    <row r="1144" spans="1:4" x14ac:dyDescent="0.25">
      <c r="A1144">
        <v>88967254</v>
      </c>
      <c r="B1144" t="s">
        <v>26305</v>
      </c>
      <c r="C1144" t="s">
        <v>13652</v>
      </c>
      <c r="D1144" t="s">
        <v>61</v>
      </c>
    </row>
    <row r="1145" spans="1:4" x14ac:dyDescent="0.25">
      <c r="A1145">
        <v>88967256</v>
      </c>
      <c r="B1145" t="s">
        <v>26306</v>
      </c>
      <c r="C1145" t="s">
        <v>13652</v>
      </c>
      <c r="D1145" t="s">
        <v>61</v>
      </c>
    </row>
    <row r="1146" spans="1:4" x14ac:dyDescent="0.25">
      <c r="A1146">
        <v>88967258</v>
      </c>
      <c r="B1146" t="s">
        <v>26307</v>
      </c>
      <c r="C1146" t="s">
        <v>13652</v>
      </c>
      <c r="D1146" t="s">
        <v>61</v>
      </c>
    </row>
    <row r="1147" spans="1:4" x14ac:dyDescent="0.25">
      <c r="A1147">
        <v>88967260</v>
      </c>
      <c r="B1147" t="s">
        <v>26308</v>
      </c>
      <c r="C1147" t="s">
        <v>13652</v>
      </c>
      <c r="D1147" t="s">
        <v>61</v>
      </c>
    </row>
    <row r="1148" spans="1:4" x14ac:dyDescent="0.25">
      <c r="A1148">
        <v>88967262</v>
      </c>
      <c r="B1148" t="s">
        <v>26309</v>
      </c>
      <c r="C1148" t="s">
        <v>13652</v>
      </c>
      <c r="D1148" t="s">
        <v>61</v>
      </c>
    </row>
    <row r="1149" spans="1:4" x14ac:dyDescent="0.25">
      <c r="A1149">
        <v>88967264</v>
      </c>
      <c r="B1149" t="s">
        <v>26310</v>
      </c>
      <c r="C1149" t="s">
        <v>13652</v>
      </c>
      <c r="D1149" t="s">
        <v>61</v>
      </c>
    </row>
    <row r="1150" spans="1:4" x14ac:dyDescent="0.25">
      <c r="A1150">
        <v>88967352</v>
      </c>
      <c r="B1150" t="s">
        <v>26311</v>
      </c>
      <c r="C1150" t="s">
        <v>13652</v>
      </c>
      <c r="D1150" t="s">
        <v>61</v>
      </c>
    </row>
    <row r="1151" spans="1:4" x14ac:dyDescent="0.25">
      <c r="A1151">
        <v>88967354</v>
      </c>
      <c r="B1151" t="s">
        <v>26312</v>
      </c>
      <c r="C1151" t="s">
        <v>13652</v>
      </c>
      <c r="D1151" t="s">
        <v>61</v>
      </c>
    </row>
    <row r="1152" spans="1:4" x14ac:dyDescent="0.25">
      <c r="A1152">
        <v>88967356</v>
      </c>
      <c r="B1152" t="s">
        <v>26313</v>
      </c>
      <c r="C1152" t="s">
        <v>13652</v>
      </c>
      <c r="D1152" t="s">
        <v>61</v>
      </c>
    </row>
    <row r="1153" spans="1:4" x14ac:dyDescent="0.25">
      <c r="A1153">
        <v>88967358</v>
      </c>
      <c r="B1153" t="s">
        <v>26314</v>
      </c>
      <c r="C1153" t="s">
        <v>13652</v>
      </c>
      <c r="D1153" t="s">
        <v>61</v>
      </c>
    </row>
    <row r="1154" spans="1:4" x14ac:dyDescent="0.25">
      <c r="A1154">
        <v>88967360</v>
      </c>
      <c r="B1154" t="s">
        <v>26315</v>
      </c>
      <c r="C1154" t="s">
        <v>13652</v>
      </c>
      <c r="D1154" t="s">
        <v>61</v>
      </c>
    </row>
    <row r="1155" spans="1:4" x14ac:dyDescent="0.25">
      <c r="A1155">
        <v>88967362</v>
      </c>
      <c r="B1155" t="s">
        <v>26316</v>
      </c>
      <c r="C1155" t="s">
        <v>13652</v>
      </c>
      <c r="D1155" t="s">
        <v>61</v>
      </c>
    </row>
    <row r="1156" spans="1:4" x14ac:dyDescent="0.25">
      <c r="A1156">
        <v>88967450</v>
      </c>
      <c r="B1156" t="s">
        <v>26317</v>
      </c>
      <c r="C1156" t="s">
        <v>13652</v>
      </c>
      <c r="D1156" t="s">
        <v>61</v>
      </c>
    </row>
    <row r="1157" spans="1:4" x14ac:dyDescent="0.25">
      <c r="A1157">
        <v>88967452</v>
      </c>
      <c r="B1157" t="s">
        <v>26318</v>
      </c>
      <c r="C1157" t="s">
        <v>13652</v>
      </c>
      <c r="D1157" t="s">
        <v>61</v>
      </c>
    </row>
    <row r="1158" spans="1:4" x14ac:dyDescent="0.25">
      <c r="A1158">
        <v>88967454</v>
      </c>
      <c r="B1158" t="s">
        <v>26319</v>
      </c>
      <c r="C1158" t="s">
        <v>13652</v>
      </c>
      <c r="D1158" t="s">
        <v>61</v>
      </c>
    </row>
    <row r="1159" spans="1:4" x14ac:dyDescent="0.25">
      <c r="A1159">
        <v>88967456</v>
      </c>
      <c r="B1159" t="s">
        <v>26320</v>
      </c>
      <c r="C1159" t="s">
        <v>13652</v>
      </c>
      <c r="D1159" t="s">
        <v>61</v>
      </c>
    </row>
    <row r="1160" spans="1:4" x14ac:dyDescent="0.25">
      <c r="A1160">
        <v>88967458</v>
      </c>
      <c r="B1160" t="s">
        <v>26321</v>
      </c>
      <c r="C1160" t="s">
        <v>13652</v>
      </c>
      <c r="D1160" t="s">
        <v>61</v>
      </c>
    </row>
    <row r="1161" spans="1:4" x14ac:dyDescent="0.25">
      <c r="A1161">
        <v>88967460</v>
      </c>
      <c r="B1161" t="s">
        <v>26322</v>
      </c>
      <c r="C1161" t="s">
        <v>13652</v>
      </c>
      <c r="D1161" t="s">
        <v>61</v>
      </c>
    </row>
    <row r="1162" spans="1:4" x14ac:dyDescent="0.25">
      <c r="A1162">
        <v>88967464</v>
      </c>
      <c r="B1162" t="s">
        <v>26323</v>
      </c>
      <c r="C1162" t="s">
        <v>13652</v>
      </c>
      <c r="D1162" t="s">
        <v>61</v>
      </c>
    </row>
    <row r="1163" spans="1:4" x14ac:dyDescent="0.25">
      <c r="A1163">
        <v>88967466</v>
      </c>
      <c r="B1163" t="s">
        <v>26324</v>
      </c>
      <c r="C1163" t="s">
        <v>13652</v>
      </c>
      <c r="D1163" t="s">
        <v>61</v>
      </c>
    </row>
    <row r="1164" spans="1:4" x14ac:dyDescent="0.25">
      <c r="A1164">
        <v>88967468</v>
      </c>
      <c r="B1164" t="s">
        <v>26325</v>
      </c>
      <c r="C1164" t="s">
        <v>13652</v>
      </c>
      <c r="D1164" t="s">
        <v>61</v>
      </c>
    </row>
    <row r="1165" spans="1:4" x14ac:dyDescent="0.25">
      <c r="A1165">
        <v>88967470</v>
      </c>
      <c r="B1165" t="s">
        <v>26326</v>
      </c>
      <c r="C1165" t="s">
        <v>13652</v>
      </c>
      <c r="D1165" t="s">
        <v>61</v>
      </c>
    </row>
    <row r="1166" spans="1:4" x14ac:dyDescent="0.25">
      <c r="A1166">
        <v>88967472</v>
      </c>
      <c r="B1166" t="s">
        <v>26327</v>
      </c>
      <c r="C1166" t="s">
        <v>13652</v>
      </c>
      <c r="D1166" t="s">
        <v>61</v>
      </c>
    </row>
    <row r="1167" spans="1:4" x14ac:dyDescent="0.25">
      <c r="A1167">
        <v>88967474</v>
      </c>
      <c r="B1167" t="s">
        <v>26328</v>
      </c>
      <c r="C1167" t="s">
        <v>13652</v>
      </c>
      <c r="D1167" t="s">
        <v>61</v>
      </c>
    </row>
    <row r="1168" spans="1:4" x14ac:dyDescent="0.25">
      <c r="A1168">
        <v>88967572</v>
      </c>
      <c r="B1168" t="s">
        <v>26329</v>
      </c>
      <c r="C1168" t="s">
        <v>13652</v>
      </c>
      <c r="D1168" t="s">
        <v>61</v>
      </c>
    </row>
    <row r="1169" spans="1:4" x14ac:dyDescent="0.25">
      <c r="A1169">
        <v>88967574</v>
      </c>
      <c r="B1169" t="s">
        <v>26330</v>
      </c>
      <c r="C1169" t="s">
        <v>13652</v>
      </c>
      <c r="D1169" t="s">
        <v>61</v>
      </c>
    </row>
    <row r="1170" spans="1:4" x14ac:dyDescent="0.25">
      <c r="A1170">
        <v>88967576</v>
      </c>
      <c r="B1170" t="s">
        <v>26331</v>
      </c>
      <c r="C1170" t="s">
        <v>13652</v>
      </c>
      <c r="D1170" t="s">
        <v>61</v>
      </c>
    </row>
    <row r="1171" spans="1:4" x14ac:dyDescent="0.25">
      <c r="A1171">
        <v>88967578</v>
      </c>
      <c r="B1171" t="s">
        <v>26332</v>
      </c>
      <c r="C1171" t="s">
        <v>13652</v>
      </c>
      <c r="D1171" t="s">
        <v>61</v>
      </c>
    </row>
    <row r="1172" spans="1:4" x14ac:dyDescent="0.25">
      <c r="A1172">
        <v>88967580</v>
      </c>
      <c r="B1172" t="s">
        <v>26333</v>
      </c>
      <c r="C1172" t="s">
        <v>13652</v>
      </c>
      <c r="D1172" t="s">
        <v>61</v>
      </c>
    </row>
    <row r="1173" spans="1:4" x14ac:dyDescent="0.25">
      <c r="A1173">
        <v>88967582</v>
      </c>
      <c r="B1173" t="s">
        <v>26334</v>
      </c>
      <c r="C1173" t="s">
        <v>13652</v>
      </c>
      <c r="D1173" t="s">
        <v>61</v>
      </c>
    </row>
    <row r="1174" spans="1:4" x14ac:dyDescent="0.25">
      <c r="A1174">
        <v>88967692</v>
      </c>
      <c r="B1174" t="s">
        <v>26335</v>
      </c>
      <c r="C1174" t="s">
        <v>13652</v>
      </c>
      <c r="D1174" t="s">
        <v>61</v>
      </c>
    </row>
    <row r="1175" spans="1:4" x14ac:dyDescent="0.25">
      <c r="A1175">
        <v>88967694</v>
      </c>
      <c r="B1175" t="s">
        <v>26336</v>
      </c>
      <c r="C1175" t="s">
        <v>13652</v>
      </c>
      <c r="D1175" t="s">
        <v>61</v>
      </c>
    </row>
    <row r="1176" spans="1:4" x14ac:dyDescent="0.25">
      <c r="A1176">
        <v>88967696</v>
      </c>
      <c r="B1176" t="s">
        <v>26337</v>
      </c>
      <c r="C1176" t="s">
        <v>13652</v>
      </c>
      <c r="D1176" t="s">
        <v>61</v>
      </c>
    </row>
    <row r="1177" spans="1:4" x14ac:dyDescent="0.25">
      <c r="A1177">
        <v>88967698</v>
      </c>
      <c r="B1177" t="s">
        <v>26338</v>
      </c>
      <c r="C1177" t="s">
        <v>13652</v>
      </c>
      <c r="D1177" t="s">
        <v>61</v>
      </c>
    </row>
    <row r="1178" spans="1:4" x14ac:dyDescent="0.25">
      <c r="A1178">
        <v>88967700</v>
      </c>
      <c r="B1178" t="s">
        <v>26339</v>
      </c>
      <c r="C1178" t="s">
        <v>13652</v>
      </c>
      <c r="D1178" t="s">
        <v>61</v>
      </c>
    </row>
    <row r="1179" spans="1:4" x14ac:dyDescent="0.25">
      <c r="A1179">
        <v>88967702</v>
      </c>
      <c r="B1179" t="s">
        <v>26340</v>
      </c>
      <c r="C1179" t="s">
        <v>13652</v>
      </c>
      <c r="D1179" t="s">
        <v>61</v>
      </c>
    </row>
    <row r="1180" spans="1:4" x14ac:dyDescent="0.25">
      <c r="A1180">
        <v>88967902</v>
      </c>
      <c r="B1180" t="s">
        <v>26341</v>
      </c>
      <c r="C1180" t="s">
        <v>13652</v>
      </c>
      <c r="D1180" t="s">
        <v>61</v>
      </c>
    </row>
    <row r="1181" spans="1:4" x14ac:dyDescent="0.25">
      <c r="A1181">
        <v>88967904</v>
      </c>
      <c r="B1181" t="s">
        <v>26342</v>
      </c>
      <c r="C1181" t="s">
        <v>13652</v>
      </c>
      <c r="D1181" t="s">
        <v>61</v>
      </c>
    </row>
    <row r="1182" spans="1:4" x14ac:dyDescent="0.25">
      <c r="A1182">
        <v>88967906</v>
      </c>
      <c r="B1182" t="s">
        <v>26343</v>
      </c>
      <c r="C1182" t="s">
        <v>13652</v>
      </c>
      <c r="D1182" t="s">
        <v>61</v>
      </c>
    </row>
    <row r="1183" spans="1:4" x14ac:dyDescent="0.25">
      <c r="A1183">
        <v>88967908</v>
      </c>
      <c r="B1183" t="s">
        <v>26344</v>
      </c>
      <c r="C1183" t="s">
        <v>13652</v>
      </c>
      <c r="D1183" t="s">
        <v>61</v>
      </c>
    </row>
    <row r="1184" spans="1:4" x14ac:dyDescent="0.25">
      <c r="A1184">
        <v>88967910</v>
      </c>
      <c r="B1184" t="s">
        <v>26345</v>
      </c>
      <c r="C1184" t="s">
        <v>13652</v>
      </c>
      <c r="D1184" t="s">
        <v>61</v>
      </c>
    </row>
    <row r="1185" spans="1:4" x14ac:dyDescent="0.25">
      <c r="A1185">
        <v>88967912</v>
      </c>
      <c r="B1185" t="s">
        <v>26346</v>
      </c>
      <c r="C1185" t="s">
        <v>13652</v>
      </c>
      <c r="D1185" t="s">
        <v>61</v>
      </c>
    </row>
    <row r="1186" spans="1:4" x14ac:dyDescent="0.25">
      <c r="A1186">
        <v>88968034</v>
      </c>
      <c r="B1186" t="s">
        <v>26347</v>
      </c>
      <c r="C1186" t="s">
        <v>13652</v>
      </c>
      <c r="D1186" t="s">
        <v>61</v>
      </c>
    </row>
    <row r="1187" spans="1:4" x14ac:dyDescent="0.25">
      <c r="A1187">
        <v>88968036</v>
      </c>
      <c r="B1187" t="s">
        <v>26348</v>
      </c>
      <c r="C1187" t="s">
        <v>13652</v>
      </c>
      <c r="D1187" t="s">
        <v>61</v>
      </c>
    </row>
    <row r="1188" spans="1:4" x14ac:dyDescent="0.25">
      <c r="A1188">
        <v>88968038</v>
      </c>
      <c r="B1188" t="s">
        <v>26349</v>
      </c>
      <c r="C1188" t="s">
        <v>13652</v>
      </c>
      <c r="D1188" t="s">
        <v>61</v>
      </c>
    </row>
    <row r="1189" spans="1:4" x14ac:dyDescent="0.25">
      <c r="A1189">
        <v>88968040</v>
      </c>
      <c r="B1189" t="s">
        <v>26350</v>
      </c>
      <c r="C1189" t="s">
        <v>13652</v>
      </c>
      <c r="D1189" t="s">
        <v>61</v>
      </c>
    </row>
    <row r="1190" spans="1:4" x14ac:dyDescent="0.25">
      <c r="A1190">
        <v>88968042</v>
      </c>
      <c r="B1190" t="s">
        <v>26351</v>
      </c>
      <c r="C1190" t="s">
        <v>13652</v>
      </c>
      <c r="D1190" t="s">
        <v>61</v>
      </c>
    </row>
    <row r="1191" spans="1:4" x14ac:dyDescent="0.25">
      <c r="A1191">
        <v>88968044</v>
      </c>
      <c r="B1191" t="s">
        <v>26352</v>
      </c>
      <c r="C1191" t="s">
        <v>13652</v>
      </c>
      <c r="D1191" t="s">
        <v>61</v>
      </c>
    </row>
    <row r="1192" spans="1:4" x14ac:dyDescent="0.25">
      <c r="A1192">
        <v>88968166</v>
      </c>
      <c r="B1192" t="s">
        <v>26353</v>
      </c>
      <c r="C1192" t="s">
        <v>13652</v>
      </c>
      <c r="D1192" t="s">
        <v>61</v>
      </c>
    </row>
    <row r="1193" spans="1:4" x14ac:dyDescent="0.25">
      <c r="A1193">
        <v>88968168</v>
      </c>
      <c r="B1193" t="s">
        <v>26354</v>
      </c>
      <c r="C1193" t="s">
        <v>13652</v>
      </c>
      <c r="D1193" t="s">
        <v>61</v>
      </c>
    </row>
    <row r="1194" spans="1:4" x14ac:dyDescent="0.25">
      <c r="A1194">
        <v>88968170</v>
      </c>
      <c r="B1194" t="s">
        <v>26355</v>
      </c>
      <c r="C1194" t="s">
        <v>13652</v>
      </c>
      <c r="D1194" t="s">
        <v>61</v>
      </c>
    </row>
    <row r="1195" spans="1:4" x14ac:dyDescent="0.25">
      <c r="A1195">
        <v>88968172</v>
      </c>
      <c r="B1195" t="s">
        <v>26356</v>
      </c>
      <c r="C1195" t="s">
        <v>13652</v>
      </c>
      <c r="D1195" t="s">
        <v>61</v>
      </c>
    </row>
    <row r="1196" spans="1:4" x14ac:dyDescent="0.25">
      <c r="A1196">
        <v>88968174</v>
      </c>
      <c r="B1196" t="s">
        <v>26357</v>
      </c>
      <c r="C1196" t="s">
        <v>13652</v>
      </c>
      <c r="D1196" t="s">
        <v>61</v>
      </c>
    </row>
    <row r="1197" spans="1:4" x14ac:dyDescent="0.25">
      <c r="A1197">
        <v>88968176</v>
      </c>
      <c r="B1197" t="s">
        <v>26358</v>
      </c>
      <c r="C1197" t="s">
        <v>13652</v>
      </c>
      <c r="D1197" t="s">
        <v>61</v>
      </c>
    </row>
    <row r="1198" spans="1:4" x14ac:dyDescent="0.25">
      <c r="A1198">
        <v>88968310</v>
      </c>
      <c r="B1198" t="s">
        <v>26359</v>
      </c>
      <c r="C1198" t="s">
        <v>13652</v>
      </c>
      <c r="D1198" t="s">
        <v>61</v>
      </c>
    </row>
    <row r="1199" spans="1:4" x14ac:dyDescent="0.25">
      <c r="A1199">
        <v>88968312</v>
      </c>
      <c r="B1199" t="s">
        <v>26360</v>
      </c>
      <c r="C1199" t="s">
        <v>13652</v>
      </c>
      <c r="D1199" t="s">
        <v>61</v>
      </c>
    </row>
    <row r="1200" spans="1:4" x14ac:dyDescent="0.25">
      <c r="A1200">
        <v>88968314</v>
      </c>
      <c r="B1200" t="s">
        <v>26361</v>
      </c>
      <c r="C1200" t="s">
        <v>13652</v>
      </c>
      <c r="D1200" t="s">
        <v>61</v>
      </c>
    </row>
    <row r="1201" spans="1:4" x14ac:dyDescent="0.25">
      <c r="A1201">
        <v>88968316</v>
      </c>
      <c r="B1201" t="s">
        <v>26362</v>
      </c>
      <c r="C1201" t="s">
        <v>13652</v>
      </c>
      <c r="D1201" t="s">
        <v>61</v>
      </c>
    </row>
    <row r="1202" spans="1:4" x14ac:dyDescent="0.25">
      <c r="A1202">
        <v>88968318</v>
      </c>
      <c r="B1202" t="s">
        <v>26363</v>
      </c>
      <c r="C1202" t="s">
        <v>13652</v>
      </c>
      <c r="D1202" t="s">
        <v>61</v>
      </c>
    </row>
    <row r="1203" spans="1:4" x14ac:dyDescent="0.25">
      <c r="A1203">
        <v>88968320</v>
      </c>
      <c r="B1203" t="s">
        <v>26364</v>
      </c>
      <c r="C1203" t="s">
        <v>13652</v>
      </c>
      <c r="D1203" t="s">
        <v>61</v>
      </c>
    </row>
    <row r="1204" spans="1:4" x14ac:dyDescent="0.25">
      <c r="A1204">
        <v>88968454</v>
      </c>
      <c r="B1204" t="s">
        <v>26365</v>
      </c>
      <c r="C1204" t="s">
        <v>13652</v>
      </c>
      <c r="D1204" t="s">
        <v>61</v>
      </c>
    </row>
    <row r="1205" spans="1:4" x14ac:dyDescent="0.25">
      <c r="A1205">
        <v>88968456</v>
      </c>
      <c r="B1205" t="s">
        <v>26366</v>
      </c>
      <c r="C1205" t="s">
        <v>13652</v>
      </c>
      <c r="D1205" t="s">
        <v>61</v>
      </c>
    </row>
    <row r="1206" spans="1:4" x14ac:dyDescent="0.25">
      <c r="A1206">
        <v>88968458</v>
      </c>
      <c r="B1206" t="s">
        <v>26367</v>
      </c>
      <c r="C1206" t="s">
        <v>13652</v>
      </c>
      <c r="D1206" t="s">
        <v>61</v>
      </c>
    </row>
    <row r="1207" spans="1:4" x14ac:dyDescent="0.25">
      <c r="A1207">
        <v>88968460</v>
      </c>
      <c r="B1207" t="s">
        <v>26368</v>
      </c>
      <c r="C1207" t="s">
        <v>13652</v>
      </c>
      <c r="D1207" t="s">
        <v>61</v>
      </c>
    </row>
    <row r="1208" spans="1:4" x14ac:dyDescent="0.25">
      <c r="A1208">
        <v>88968462</v>
      </c>
      <c r="B1208" t="s">
        <v>26369</v>
      </c>
      <c r="C1208" t="s">
        <v>13652</v>
      </c>
      <c r="D1208" t="s">
        <v>61</v>
      </c>
    </row>
    <row r="1209" spans="1:4" x14ac:dyDescent="0.25">
      <c r="A1209">
        <v>88968464</v>
      </c>
      <c r="B1209" t="s">
        <v>26370</v>
      </c>
      <c r="C1209" t="s">
        <v>13652</v>
      </c>
      <c r="D1209" t="s">
        <v>61</v>
      </c>
    </row>
    <row r="1210" spans="1:4" x14ac:dyDescent="0.25">
      <c r="A1210">
        <v>88968622</v>
      </c>
      <c r="B1210" t="s">
        <v>26371</v>
      </c>
      <c r="C1210" t="s">
        <v>13652</v>
      </c>
      <c r="D1210" t="s">
        <v>61</v>
      </c>
    </row>
    <row r="1211" spans="1:4" x14ac:dyDescent="0.25">
      <c r="A1211">
        <v>88968624</v>
      </c>
      <c r="B1211" t="s">
        <v>26372</v>
      </c>
      <c r="C1211" t="s">
        <v>13652</v>
      </c>
      <c r="D1211" t="s">
        <v>61</v>
      </c>
    </row>
    <row r="1212" spans="1:4" x14ac:dyDescent="0.25">
      <c r="A1212">
        <v>88968626</v>
      </c>
      <c r="B1212" t="s">
        <v>26373</v>
      </c>
      <c r="C1212" t="s">
        <v>13652</v>
      </c>
      <c r="D1212" t="s">
        <v>61</v>
      </c>
    </row>
    <row r="1213" spans="1:4" x14ac:dyDescent="0.25">
      <c r="A1213">
        <v>88968628</v>
      </c>
      <c r="B1213" t="s">
        <v>26374</v>
      </c>
      <c r="C1213" t="s">
        <v>13652</v>
      </c>
      <c r="D1213" t="s">
        <v>61</v>
      </c>
    </row>
    <row r="1214" spans="1:4" x14ac:dyDescent="0.25">
      <c r="A1214">
        <v>88968630</v>
      </c>
      <c r="B1214" t="s">
        <v>26375</v>
      </c>
      <c r="C1214" t="s">
        <v>13652</v>
      </c>
      <c r="D1214" t="s">
        <v>61</v>
      </c>
    </row>
    <row r="1215" spans="1:4" x14ac:dyDescent="0.25">
      <c r="A1215">
        <v>88968632</v>
      </c>
      <c r="B1215" t="s">
        <v>26376</v>
      </c>
      <c r="C1215" t="s">
        <v>13652</v>
      </c>
      <c r="D1215" t="s">
        <v>61</v>
      </c>
    </row>
    <row r="1216" spans="1:4" x14ac:dyDescent="0.25">
      <c r="A1216">
        <v>88968778</v>
      </c>
      <c r="B1216" t="s">
        <v>26377</v>
      </c>
      <c r="C1216" t="s">
        <v>13652</v>
      </c>
      <c r="D1216" t="s">
        <v>61</v>
      </c>
    </row>
    <row r="1217" spans="1:4" x14ac:dyDescent="0.25">
      <c r="A1217">
        <v>88968780</v>
      </c>
      <c r="B1217" t="s">
        <v>26378</v>
      </c>
      <c r="C1217" t="s">
        <v>13652</v>
      </c>
      <c r="D1217" t="s">
        <v>61</v>
      </c>
    </row>
    <row r="1218" spans="1:4" x14ac:dyDescent="0.25">
      <c r="A1218">
        <v>88968782</v>
      </c>
      <c r="B1218" t="s">
        <v>26379</v>
      </c>
      <c r="C1218" t="s">
        <v>13652</v>
      </c>
      <c r="D1218" t="s">
        <v>61</v>
      </c>
    </row>
    <row r="1219" spans="1:4" x14ac:dyDescent="0.25">
      <c r="A1219">
        <v>88968784</v>
      </c>
      <c r="B1219" t="s">
        <v>26380</v>
      </c>
      <c r="C1219" t="s">
        <v>13652</v>
      </c>
      <c r="D1219" t="s">
        <v>61</v>
      </c>
    </row>
    <row r="1220" spans="1:4" x14ac:dyDescent="0.25">
      <c r="A1220">
        <v>88968786</v>
      </c>
      <c r="B1220" t="s">
        <v>26381</v>
      </c>
      <c r="C1220" t="s">
        <v>13652</v>
      </c>
      <c r="D1220" t="s">
        <v>61</v>
      </c>
    </row>
    <row r="1221" spans="1:4" x14ac:dyDescent="0.25">
      <c r="A1221">
        <v>88968788</v>
      </c>
      <c r="B1221" t="s">
        <v>26382</v>
      </c>
      <c r="C1221" t="s">
        <v>13652</v>
      </c>
      <c r="D1221" t="s">
        <v>61</v>
      </c>
    </row>
    <row r="1222" spans="1:4" x14ac:dyDescent="0.25">
      <c r="A1222">
        <v>88968958</v>
      </c>
      <c r="B1222" t="s">
        <v>26383</v>
      </c>
      <c r="C1222" t="s">
        <v>13652</v>
      </c>
      <c r="D1222" t="s">
        <v>61</v>
      </c>
    </row>
    <row r="1223" spans="1:4" x14ac:dyDescent="0.25">
      <c r="A1223">
        <v>88968960</v>
      </c>
      <c r="B1223" t="s">
        <v>26384</v>
      </c>
      <c r="C1223" t="s">
        <v>13652</v>
      </c>
      <c r="D1223" t="s">
        <v>61</v>
      </c>
    </row>
    <row r="1224" spans="1:4" x14ac:dyDescent="0.25">
      <c r="A1224">
        <v>88968962</v>
      </c>
      <c r="B1224" t="s">
        <v>26385</v>
      </c>
      <c r="C1224" t="s">
        <v>13652</v>
      </c>
      <c r="D1224" t="s">
        <v>61</v>
      </c>
    </row>
    <row r="1225" spans="1:4" x14ac:dyDescent="0.25">
      <c r="A1225">
        <v>88968964</v>
      </c>
      <c r="B1225" t="s">
        <v>26386</v>
      </c>
      <c r="C1225" t="s">
        <v>13652</v>
      </c>
      <c r="D1225" t="s">
        <v>61</v>
      </c>
    </row>
    <row r="1226" spans="1:4" x14ac:dyDescent="0.25">
      <c r="A1226">
        <v>88968966</v>
      </c>
      <c r="B1226" t="s">
        <v>26387</v>
      </c>
      <c r="C1226" t="s">
        <v>13652</v>
      </c>
      <c r="D1226" t="s">
        <v>61</v>
      </c>
    </row>
    <row r="1227" spans="1:4" x14ac:dyDescent="0.25">
      <c r="A1227">
        <v>88968968</v>
      </c>
      <c r="B1227" t="s">
        <v>26388</v>
      </c>
      <c r="C1227" t="s">
        <v>13652</v>
      </c>
      <c r="D1227" t="s">
        <v>61</v>
      </c>
    </row>
    <row r="1228" spans="1:4" x14ac:dyDescent="0.25">
      <c r="A1228">
        <v>88969126</v>
      </c>
      <c r="B1228" t="s">
        <v>26389</v>
      </c>
      <c r="C1228" t="s">
        <v>13652</v>
      </c>
      <c r="D1228" t="s">
        <v>61</v>
      </c>
    </row>
    <row r="1229" spans="1:4" x14ac:dyDescent="0.25">
      <c r="A1229">
        <v>88969128</v>
      </c>
      <c r="B1229" t="s">
        <v>26390</v>
      </c>
      <c r="C1229" t="s">
        <v>13652</v>
      </c>
      <c r="D1229" t="s">
        <v>61</v>
      </c>
    </row>
    <row r="1230" spans="1:4" x14ac:dyDescent="0.25">
      <c r="A1230">
        <v>88969130</v>
      </c>
      <c r="B1230" t="s">
        <v>26391</v>
      </c>
      <c r="C1230" t="s">
        <v>13652</v>
      </c>
      <c r="D1230" t="s">
        <v>61</v>
      </c>
    </row>
    <row r="1231" spans="1:4" x14ac:dyDescent="0.25">
      <c r="A1231">
        <v>88969132</v>
      </c>
      <c r="B1231" t="s">
        <v>26392</v>
      </c>
      <c r="C1231" t="s">
        <v>13652</v>
      </c>
      <c r="D1231" t="s">
        <v>61</v>
      </c>
    </row>
    <row r="1232" spans="1:4" x14ac:dyDescent="0.25">
      <c r="A1232">
        <v>88969134</v>
      </c>
      <c r="B1232" t="s">
        <v>26393</v>
      </c>
      <c r="C1232" t="s">
        <v>13652</v>
      </c>
      <c r="D1232" t="s">
        <v>61</v>
      </c>
    </row>
    <row r="1233" spans="1:4" x14ac:dyDescent="0.25">
      <c r="A1233">
        <v>88969136</v>
      </c>
      <c r="B1233" t="s">
        <v>26394</v>
      </c>
      <c r="C1233" t="s">
        <v>13652</v>
      </c>
      <c r="D1233" t="s">
        <v>61</v>
      </c>
    </row>
    <row r="1234" spans="1:4" x14ac:dyDescent="0.25">
      <c r="A1234">
        <v>88969318</v>
      </c>
      <c r="B1234" t="s">
        <v>26395</v>
      </c>
      <c r="C1234" t="s">
        <v>13652</v>
      </c>
      <c r="D1234" t="s">
        <v>61</v>
      </c>
    </row>
    <row r="1235" spans="1:4" x14ac:dyDescent="0.25">
      <c r="A1235">
        <v>88969320</v>
      </c>
      <c r="B1235" t="s">
        <v>26396</v>
      </c>
      <c r="C1235" t="s">
        <v>13652</v>
      </c>
      <c r="D1235" t="s">
        <v>61</v>
      </c>
    </row>
    <row r="1236" spans="1:4" x14ac:dyDescent="0.25">
      <c r="A1236">
        <v>88969322</v>
      </c>
      <c r="B1236" t="s">
        <v>26397</v>
      </c>
      <c r="C1236" t="s">
        <v>13652</v>
      </c>
      <c r="D1236" t="s">
        <v>61</v>
      </c>
    </row>
    <row r="1237" spans="1:4" x14ac:dyDescent="0.25">
      <c r="A1237">
        <v>88969324</v>
      </c>
      <c r="B1237" t="s">
        <v>26398</v>
      </c>
      <c r="C1237" t="s">
        <v>13652</v>
      </c>
      <c r="D1237" t="s">
        <v>61</v>
      </c>
    </row>
    <row r="1238" spans="1:4" x14ac:dyDescent="0.25">
      <c r="A1238">
        <v>88969326</v>
      </c>
      <c r="B1238" t="s">
        <v>26399</v>
      </c>
      <c r="C1238" t="s">
        <v>13652</v>
      </c>
      <c r="D1238" t="s">
        <v>61</v>
      </c>
    </row>
    <row r="1239" spans="1:4" x14ac:dyDescent="0.25">
      <c r="A1239">
        <v>88969328</v>
      </c>
      <c r="B1239" t="s">
        <v>26400</v>
      </c>
      <c r="C1239" t="s">
        <v>13652</v>
      </c>
      <c r="D1239" t="s">
        <v>61</v>
      </c>
    </row>
    <row r="1240" spans="1:4" x14ac:dyDescent="0.25">
      <c r="A1240">
        <v>88966190</v>
      </c>
      <c r="B1240" t="s">
        <v>26401</v>
      </c>
      <c r="C1240" t="s">
        <v>13652</v>
      </c>
      <c r="D1240" t="s">
        <v>61</v>
      </c>
    </row>
    <row r="1241" spans="1:4" x14ac:dyDescent="0.25">
      <c r="A1241">
        <v>88969498</v>
      </c>
      <c r="B1241" t="s">
        <v>26402</v>
      </c>
      <c r="C1241" t="s">
        <v>13652</v>
      </c>
      <c r="D1241" t="s">
        <v>61</v>
      </c>
    </row>
    <row r="1242" spans="1:4" x14ac:dyDescent="0.25">
      <c r="A1242">
        <v>88969500</v>
      </c>
      <c r="B1242" t="s">
        <v>26403</v>
      </c>
      <c r="C1242" t="s">
        <v>13652</v>
      </c>
      <c r="D1242" t="s">
        <v>61</v>
      </c>
    </row>
    <row r="1243" spans="1:4" x14ac:dyDescent="0.25">
      <c r="A1243">
        <v>88969502</v>
      </c>
      <c r="B1243" t="s">
        <v>26404</v>
      </c>
      <c r="C1243" t="s">
        <v>13652</v>
      </c>
      <c r="D1243" t="s">
        <v>61</v>
      </c>
    </row>
    <row r="1244" spans="1:4" x14ac:dyDescent="0.25">
      <c r="A1244">
        <v>88969504</v>
      </c>
      <c r="B1244" t="s">
        <v>26405</v>
      </c>
      <c r="C1244" t="s">
        <v>13652</v>
      </c>
      <c r="D1244" t="s">
        <v>61</v>
      </c>
    </row>
    <row r="1245" spans="1:4" x14ac:dyDescent="0.25">
      <c r="A1245">
        <v>88969506</v>
      </c>
      <c r="B1245" t="s">
        <v>26406</v>
      </c>
      <c r="C1245" t="s">
        <v>13652</v>
      </c>
      <c r="D1245" t="s">
        <v>61</v>
      </c>
    </row>
    <row r="1246" spans="1:4" x14ac:dyDescent="0.25">
      <c r="A1246">
        <v>88966288</v>
      </c>
      <c r="B1246" t="s">
        <v>26407</v>
      </c>
      <c r="C1246" t="s">
        <v>13652</v>
      </c>
      <c r="D1246" t="s">
        <v>61</v>
      </c>
    </row>
    <row r="1247" spans="1:4" x14ac:dyDescent="0.25">
      <c r="A1247">
        <v>88969688</v>
      </c>
      <c r="B1247" t="s">
        <v>26408</v>
      </c>
      <c r="C1247" t="s">
        <v>13652</v>
      </c>
      <c r="D1247" t="s">
        <v>61</v>
      </c>
    </row>
    <row r="1248" spans="1:4" x14ac:dyDescent="0.25">
      <c r="A1248">
        <v>88969690</v>
      </c>
      <c r="B1248" t="s">
        <v>26409</v>
      </c>
      <c r="C1248" t="s">
        <v>13652</v>
      </c>
      <c r="D1248" t="s">
        <v>61</v>
      </c>
    </row>
    <row r="1249" spans="1:4" x14ac:dyDescent="0.25">
      <c r="A1249">
        <v>88969692</v>
      </c>
      <c r="B1249" t="s">
        <v>26410</v>
      </c>
      <c r="C1249" t="s">
        <v>13652</v>
      </c>
      <c r="D1249" t="s">
        <v>61</v>
      </c>
    </row>
    <row r="1250" spans="1:4" x14ac:dyDescent="0.25">
      <c r="A1250">
        <v>88969694</v>
      </c>
      <c r="B1250" t="s">
        <v>26411</v>
      </c>
      <c r="C1250" t="s">
        <v>13652</v>
      </c>
      <c r="D1250" t="s">
        <v>61</v>
      </c>
    </row>
    <row r="1251" spans="1:4" x14ac:dyDescent="0.25">
      <c r="A1251">
        <v>88969696</v>
      </c>
      <c r="B1251" t="s">
        <v>26412</v>
      </c>
      <c r="C1251" t="s">
        <v>13652</v>
      </c>
      <c r="D1251" t="s">
        <v>61</v>
      </c>
    </row>
    <row r="1252" spans="1:4" x14ac:dyDescent="0.25">
      <c r="A1252">
        <v>88966386</v>
      </c>
      <c r="B1252" t="s">
        <v>26413</v>
      </c>
      <c r="C1252" t="s">
        <v>13652</v>
      </c>
      <c r="D1252" t="s">
        <v>61</v>
      </c>
    </row>
    <row r="1253" spans="1:4" x14ac:dyDescent="0.25">
      <c r="A1253">
        <v>88966484</v>
      </c>
      <c r="B1253" t="s">
        <v>26414</v>
      </c>
      <c r="C1253" t="s">
        <v>13652</v>
      </c>
      <c r="D1253" t="s">
        <v>61</v>
      </c>
    </row>
    <row r="1254" spans="1:4" x14ac:dyDescent="0.25">
      <c r="A1254">
        <v>88966582</v>
      </c>
      <c r="B1254" t="s">
        <v>26415</v>
      </c>
      <c r="C1254" t="s">
        <v>13652</v>
      </c>
      <c r="D1254" t="s">
        <v>61</v>
      </c>
    </row>
    <row r="1255" spans="1:4" x14ac:dyDescent="0.25">
      <c r="A1255">
        <v>88966676</v>
      </c>
      <c r="B1255" t="s">
        <v>26416</v>
      </c>
      <c r="C1255" t="s">
        <v>13652</v>
      </c>
      <c r="D1255" t="s">
        <v>61</v>
      </c>
    </row>
    <row r="1256" spans="1:4" x14ac:dyDescent="0.25">
      <c r="A1256">
        <v>88966774</v>
      </c>
      <c r="B1256" t="s">
        <v>26417</v>
      </c>
      <c r="C1256" t="s">
        <v>13652</v>
      </c>
      <c r="D1256" t="s">
        <v>61</v>
      </c>
    </row>
    <row r="1257" spans="1:4" x14ac:dyDescent="0.25">
      <c r="A1257">
        <v>88966874</v>
      </c>
      <c r="B1257" t="s">
        <v>26418</v>
      </c>
      <c r="C1257" t="s">
        <v>13652</v>
      </c>
      <c r="D1257" t="s">
        <v>61</v>
      </c>
    </row>
    <row r="1258" spans="1:4" x14ac:dyDescent="0.25">
      <c r="A1258">
        <v>88966972</v>
      </c>
      <c r="B1258" t="s">
        <v>26419</v>
      </c>
      <c r="C1258" t="s">
        <v>13652</v>
      </c>
      <c r="D1258" t="s">
        <v>61</v>
      </c>
    </row>
    <row r="1259" spans="1:4" x14ac:dyDescent="0.25">
      <c r="A1259">
        <v>88967070</v>
      </c>
      <c r="B1259" t="s">
        <v>26420</v>
      </c>
      <c r="C1259" t="s">
        <v>13652</v>
      </c>
      <c r="D1259" t="s">
        <v>61</v>
      </c>
    </row>
    <row r="1260" spans="1:4" x14ac:dyDescent="0.25">
      <c r="A1260">
        <v>88967168</v>
      </c>
      <c r="B1260" t="s">
        <v>26421</v>
      </c>
      <c r="C1260" t="s">
        <v>13652</v>
      </c>
      <c r="D1260" t="s">
        <v>61</v>
      </c>
    </row>
    <row r="1261" spans="1:4" x14ac:dyDescent="0.25">
      <c r="A1261">
        <v>88967266</v>
      </c>
      <c r="B1261" t="s">
        <v>26422</v>
      </c>
      <c r="C1261" t="s">
        <v>13652</v>
      </c>
      <c r="D1261" t="s">
        <v>61</v>
      </c>
    </row>
    <row r="1262" spans="1:4" x14ac:dyDescent="0.25">
      <c r="A1262">
        <v>88967364</v>
      </c>
      <c r="B1262" t="s">
        <v>26423</v>
      </c>
      <c r="C1262" t="s">
        <v>13652</v>
      </c>
      <c r="D1262" t="s">
        <v>61</v>
      </c>
    </row>
    <row r="1263" spans="1:4" x14ac:dyDescent="0.25">
      <c r="A1263">
        <v>88967462</v>
      </c>
      <c r="B1263" t="s">
        <v>26424</v>
      </c>
      <c r="C1263" t="s">
        <v>13652</v>
      </c>
      <c r="D1263" t="s">
        <v>61</v>
      </c>
    </row>
    <row r="1264" spans="1:4" x14ac:dyDescent="0.25">
      <c r="A1264">
        <v>88967476</v>
      </c>
      <c r="B1264" t="s">
        <v>26425</v>
      </c>
      <c r="C1264" t="s">
        <v>13652</v>
      </c>
      <c r="D1264" t="s">
        <v>61</v>
      </c>
    </row>
    <row r="1265" spans="1:4" x14ac:dyDescent="0.25">
      <c r="A1265">
        <v>88967478</v>
      </c>
      <c r="B1265" t="s">
        <v>26426</v>
      </c>
      <c r="C1265" t="s">
        <v>13652</v>
      </c>
      <c r="D1265" t="s">
        <v>61</v>
      </c>
    </row>
    <row r="1266" spans="1:4" x14ac:dyDescent="0.25">
      <c r="A1266">
        <v>88967480</v>
      </c>
      <c r="B1266" t="s">
        <v>26427</v>
      </c>
      <c r="C1266" t="s">
        <v>13652</v>
      </c>
      <c r="D1266" t="s">
        <v>61</v>
      </c>
    </row>
    <row r="1267" spans="1:4" x14ac:dyDescent="0.25">
      <c r="A1267">
        <v>88967482</v>
      </c>
      <c r="B1267" t="s">
        <v>26428</v>
      </c>
      <c r="C1267" t="s">
        <v>13652</v>
      </c>
      <c r="D1267" t="s">
        <v>61</v>
      </c>
    </row>
    <row r="1268" spans="1:4" x14ac:dyDescent="0.25">
      <c r="A1268">
        <v>88967484</v>
      </c>
      <c r="B1268" t="s">
        <v>26429</v>
      </c>
      <c r="C1268" t="s">
        <v>13652</v>
      </c>
      <c r="D1268" t="s">
        <v>61</v>
      </c>
    </row>
    <row r="1269" spans="1:4" x14ac:dyDescent="0.25">
      <c r="A1269">
        <v>88967486</v>
      </c>
      <c r="B1269" t="s">
        <v>26430</v>
      </c>
      <c r="C1269" t="s">
        <v>13652</v>
      </c>
      <c r="D1269" t="s">
        <v>61</v>
      </c>
    </row>
    <row r="1270" spans="1:4" x14ac:dyDescent="0.25">
      <c r="A1270">
        <v>88967584</v>
      </c>
      <c r="B1270" t="s">
        <v>26431</v>
      </c>
      <c r="C1270" t="s">
        <v>13652</v>
      </c>
      <c r="D1270" t="s">
        <v>61</v>
      </c>
    </row>
    <row r="1271" spans="1:4" x14ac:dyDescent="0.25">
      <c r="A1271">
        <v>88967586</v>
      </c>
      <c r="B1271" t="s">
        <v>26432</v>
      </c>
      <c r="C1271" t="s">
        <v>13652</v>
      </c>
      <c r="D1271" t="s">
        <v>61</v>
      </c>
    </row>
    <row r="1272" spans="1:4" x14ac:dyDescent="0.25">
      <c r="A1272">
        <v>88967588</v>
      </c>
      <c r="B1272" t="s">
        <v>26433</v>
      </c>
      <c r="C1272" t="s">
        <v>13652</v>
      </c>
      <c r="D1272" t="s">
        <v>61</v>
      </c>
    </row>
    <row r="1273" spans="1:4" x14ac:dyDescent="0.25">
      <c r="A1273">
        <v>88967590</v>
      </c>
      <c r="B1273" t="s">
        <v>26434</v>
      </c>
      <c r="C1273" t="s">
        <v>13652</v>
      </c>
      <c r="D1273" t="s">
        <v>61</v>
      </c>
    </row>
    <row r="1274" spans="1:4" x14ac:dyDescent="0.25">
      <c r="A1274">
        <v>88967592</v>
      </c>
      <c r="B1274" t="s">
        <v>26435</v>
      </c>
      <c r="C1274" t="s">
        <v>13652</v>
      </c>
      <c r="D1274" t="s">
        <v>61</v>
      </c>
    </row>
    <row r="1275" spans="1:4" x14ac:dyDescent="0.25">
      <c r="A1275">
        <v>88967594</v>
      </c>
      <c r="B1275" t="s">
        <v>26436</v>
      </c>
      <c r="C1275" t="s">
        <v>13652</v>
      </c>
      <c r="D1275" t="s">
        <v>61</v>
      </c>
    </row>
    <row r="1276" spans="1:4" x14ac:dyDescent="0.25">
      <c r="A1276">
        <v>88967704</v>
      </c>
      <c r="B1276" t="s">
        <v>26437</v>
      </c>
      <c r="C1276" t="s">
        <v>13652</v>
      </c>
      <c r="D1276" t="s">
        <v>61</v>
      </c>
    </row>
    <row r="1277" spans="1:4" x14ac:dyDescent="0.25">
      <c r="A1277">
        <v>88967706</v>
      </c>
      <c r="B1277" t="s">
        <v>26438</v>
      </c>
      <c r="C1277" t="s">
        <v>13652</v>
      </c>
      <c r="D1277" t="s">
        <v>61</v>
      </c>
    </row>
    <row r="1278" spans="1:4" x14ac:dyDescent="0.25">
      <c r="A1278">
        <v>88967708</v>
      </c>
      <c r="B1278" t="s">
        <v>26439</v>
      </c>
      <c r="C1278" t="s">
        <v>13652</v>
      </c>
      <c r="D1278" t="s">
        <v>61</v>
      </c>
    </row>
    <row r="1279" spans="1:4" x14ac:dyDescent="0.25">
      <c r="A1279">
        <v>88967710</v>
      </c>
      <c r="B1279" t="s">
        <v>26440</v>
      </c>
      <c r="C1279" t="s">
        <v>13652</v>
      </c>
      <c r="D1279" t="s">
        <v>61</v>
      </c>
    </row>
    <row r="1280" spans="1:4" x14ac:dyDescent="0.25">
      <c r="A1280">
        <v>88967712</v>
      </c>
      <c r="B1280" t="s">
        <v>26441</v>
      </c>
      <c r="C1280" t="s">
        <v>13652</v>
      </c>
      <c r="D1280" t="s">
        <v>61</v>
      </c>
    </row>
    <row r="1281" spans="1:4" x14ac:dyDescent="0.25">
      <c r="A1281">
        <v>88967714</v>
      </c>
      <c r="B1281" t="s">
        <v>26442</v>
      </c>
      <c r="C1281" t="s">
        <v>13652</v>
      </c>
      <c r="D1281" t="s">
        <v>61</v>
      </c>
    </row>
    <row r="1282" spans="1:4" x14ac:dyDescent="0.25">
      <c r="A1282">
        <v>88967914</v>
      </c>
      <c r="B1282" t="s">
        <v>26443</v>
      </c>
      <c r="C1282" t="s">
        <v>13652</v>
      </c>
      <c r="D1282" t="s">
        <v>61</v>
      </c>
    </row>
    <row r="1283" spans="1:4" x14ac:dyDescent="0.25">
      <c r="A1283">
        <v>88967916</v>
      </c>
      <c r="B1283" t="s">
        <v>26444</v>
      </c>
      <c r="C1283" t="s">
        <v>13652</v>
      </c>
      <c r="D1283" t="s">
        <v>61</v>
      </c>
    </row>
    <row r="1284" spans="1:4" x14ac:dyDescent="0.25">
      <c r="A1284">
        <v>88967918</v>
      </c>
      <c r="B1284" t="s">
        <v>26445</v>
      </c>
      <c r="C1284" t="s">
        <v>13652</v>
      </c>
      <c r="D1284" t="s">
        <v>61</v>
      </c>
    </row>
    <row r="1285" spans="1:4" x14ac:dyDescent="0.25">
      <c r="A1285">
        <v>88967920</v>
      </c>
      <c r="B1285" t="s">
        <v>26446</v>
      </c>
      <c r="C1285" t="s">
        <v>13652</v>
      </c>
      <c r="D1285" t="s">
        <v>61</v>
      </c>
    </row>
    <row r="1286" spans="1:4" x14ac:dyDescent="0.25">
      <c r="A1286">
        <v>88967922</v>
      </c>
      <c r="B1286" t="s">
        <v>26447</v>
      </c>
      <c r="C1286" t="s">
        <v>13652</v>
      </c>
      <c r="D1286" t="s">
        <v>61</v>
      </c>
    </row>
    <row r="1287" spans="1:4" x14ac:dyDescent="0.25">
      <c r="A1287">
        <v>88967924</v>
      </c>
      <c r="B1287" t="s">
        <v>26448</v>
      </c>
      <c r="C1287" t="s">
        <v>13652</v>
      </c>
      <c r="D1287" t="s">
        <v>61</v>
      </c>
    </row>
    <row r="1288" spans="1:4" x14ac:dyDescent="0.25">
      <c r="A1288">
        <v>88968046</v>
      </c>
      <c r="B1288" t="s">
        <v>26449</v>
      </c>
      <c r="C1288" t="s">
        <v>13652</v>
      </c>
      <c r="D1288" t="s">
        <v>61</v>
      </c>
    </row>
    <row r="1289" spans="1:4" x14ac:dyDescent="0.25">
      <c r="A1289">
        <v>88968048</v>
      </c>
      <c r="B1289" t="s">
        <v>26450</v>
      </c>
      <c r="C1289" t="s">
        <v>13652</v>
      </c>
      <c r="D1289" t="s">
        <v>61</v>
      </c>
    </row>
    <row r="1290" spans="1:4" x14ac:dyDescent="0.25">
      <c r="A1290">
        <v>88968050</v>
      </c>
      <c r="B1290" t="s">
        <v>26451</v>
      </c>
      <c r="C1290" t="s">
        <v>13652</v>
      </c>
      <c r="D1290" t="s">
        <v>61</v>
      </c>
    </row>
    <row r="1291" spans="1:4" x14ac:dyDescent="0.25">
      <c r="A1291">
        <v>88968052</v>
      </c>
      <c r="B1291" t="s">
        <v>26452</v>
      </c>
      <c r="C1291" t="s">
        <v>13652</v>
      </c>
      <c r="D1291" t="s">
        <v>61</v>
      </c>
    </row>
    <row r="1292" spans="1:4" x14ac:dyDescent="0.25">
      <c r="A1292">
        <v>88968054</v>
      </c>
      <c r="B1292" t="s">
        <v>26453</v>
      </c>
      <c r="C1292" t="s">
        <v>13652</v>
      </c>
      <c r="D1292" t="s">
        <v>61</v>
      </c>
    </row>
    <row r="1293" spans="1:4" x14ac:dyDescent="0.25">
      <c r="A1293">
        <v>88968056</v>
      </c>
      <c r="B1293" t="s">
        <v>26454</v>
      </c>
      <c r="C1293" t="s">
        <v>13652</v>
      </c>
      <c r="D1293" t="s">
        <v>61</v>
      </c>
    </row>
    <row r="1294" spans="1:4" x14ac:dyDescent="0.25">
      <c r="A1294">
        <v>88968178</v>
      </c>
      <c r="B1294" t="s">
        <v>26455</v>
      </c>
      <c r="C1294" t="s">
        <v>13652</v>
      </c>
      <c r="D1294" t="s">
        <v>61</v>
      </c>
    </row>
    <row r="1295" spans="1:4" x14ac:dyDescent="0.25">
      <c r="A1295">
        <v>88968180</v>
      </c>
      <c r="B1295" t="s">
        <v>26456</v>
      </c>
      <c r="C1295" t="s">
        <v>13652</v>
      </c>
      <c r="D1295" t="s">
        <v>61</v>
      </c>
    </row>
    <row r="1296" spans="1:4" x14ac:dyDescent="0.25">
      <c r="A1296">
        <v>88968182</v>
      </c>
      <c r="B1296" t="s">
        <v>26457</v>
      </c>
      <c r="C1296" t="s">
        <v>13652</v>
      </c>
      <c r="D1296" t="s">
        <v>61</v>
      </c>
    </row>
    <row r="1297" spans="1:4" x14ac:dyDescent="0.25">
      <c r="A1297">
        <v>88968184</v>
      </c>
      <c r="B1297" t="s">
        <v>26458</v>
      </c>
      <c r="C1297" t="s">
        <v>13652</v>
      </c>
      <c r="D1297" t="s">
        <v>61</v>
      </c>
    </row>
    <row r="1298" spans="1:4" x14ac:dyDescent="0.25">
      <c r="A1298">
        <v>88968186</v>
      </c>
      <c r="B1298" t="s">
        <v>26459</v>
      </c>
      <c r="C1298" t="s">
        <v>13652</v>
      </c>
      <c r="D1298" t="s">
        <v>61</v>
      </c>
    </row>
    <row r="1299" spans="1:4" x14ac:dyDescent="0.25">
      <c r="A1299">
        <v>88968188</v>
      </c>
      <c r="B1299" t="s">
        <v>26460</v>
      </c>
      <c r="C1299" t="s">
        <v>13652</v>
      </c>
      <c r="D1299" t="s">
        <v>61</v>
      </c>
    </row>
    <row r="1300" spans="1:4" x14ac:dyDescent="0.25">
      <c r="A1300">
        <v>88968322</v>
      </c>
      <c r="B1300" t="s">
        <v>26461</v>
      </c>
      <c r="C1300" t="s">
        <v>13652</v>
      </c>
      <c r="D1300" t="s">
        <v>61</v>
      </c>
    </row>
    <row r="1301" spans="1:4" x14ac:dyDescent="0.25">
      <c r="A1301">
        <v>88968324</v>
      </c>
      <c r="B1301" t="s">
        <v>26462</v>
      </c>
      <c r="C1301" t="s">
        <v>13652</v>
      </c>
      <c r="D1301" t="s">
        <v>61</v>
      </c>
    </row>
    <row r="1302" spans="1:4" x14ac:dyDescent="0.25">
      <c r="A1302">
        <v>88968326</v>
      </c>
      <c r="B1302" t="s">
        <v>26463</v>
      </c>
      <c r="C1302" t="s">
        <v>13652</v>
      </c>
      <c r="D1302" t="s">
        <v>61</v>
      </c>
    </row>
    <row r="1303" spans="1:4" x14ac:dyDescent="0.25">
      <c r="A1303">
        <v>88968328</v>
      </c>
      <c r="B1303" t="s">
        <v>26464</v>
      </c>
      <c r="C1303" t="s">
        <v>13652</v>
      </c>
      <c r="D1303" t="s">
        <v>61</v>
      </c>
    </row>
    <row r="1304" spans="1:4" x14ac:dyDescent="0.25">
      <c r="A1304">
        <v>88968330</v>
      </c>
      <c r="B1304" t="s">
        <v>26465</v>
      </c>
      <c r="C1304" t="s">
        <v>13652</v>
      </c>
      <c r="D1304" t="s">
        <v>61</v>
      </c>
    </row>
    <row r="1305" spans="1:4" x14ac:dyDescent="0.25">
      <c r="A1305">
        <v>88968332</v>
      </c>
      <c r="B1305" t="s">
        <v>26466</v>
      </c>
      <c r="C1305" t="s">
        <v>13652</v>
      </c>
      <c r="D1305" t="s">
        <v>61</v>
      </c>
    </row>
    <row r="1306" spans="1:4" x14ac:dyDescent="0.25">
      <c r="A1306">
        <v>88968466</v>
      </c>
      <c r="B1306" t="s">
        <v>26467</v>
      </c>
      <c r="C1306" t="s">
        <v>13652</v>
      </c>
      <c r="D1306" t="s">
        <v>61</v>
      </c>
    </row>
    <row r="1307" spans="1:4" x14ac:dyDescent="0.25">
      <c r="A1307">
        <v>88968468</v>
      </c>
      <c r="B1307" t="s">
        <v>26468</v>
      </c>
      <c r="C1307" t="s">
        <v>13652</v>
      </c>
      <c r="D1307" t="s">
        <v>61</v>
      </c>
    </row>
    <row r="1308" spans="1:4" x14ac:dyDescent="0.25">
      <c r="A1308">
        <v>88968470</v>
      </c>
      <c r="B1308" t="s">
        <v>26469</v>
      </c>
      <c r="C1308" t="s">
        <v>13652</v>
      </c>
      <c r="D1308" t="s">
        <v>61</v>
      </c>
    </row>
    <row r="1309" spans="1:4" x14ac:dyDescent="0.25">
      <c r="A1309">
        <v>88968472</v>
      </c>
      <c r="B1309" t="s">
        <v>26470</v>
      </c>
      <c r="C1309" t="s">
        <v>13652</v>
      </c>
      <c r="D1309" t="s">
        <v>61</v>
      </c>
    </row>
    <row r="1310" spans="1:4" x14ac:dyDescent="0.25">
      <c r="A1310">
        <v>88968474</v>
      </c>
      <c r="B1310" t="s">
        <v>26471</v>
      </c>
      <c r="C1310" t="s">
        <v>13652</v>
      </c>
      <c r="D1310" t="s">
        <v>61</v>
      </c>
    </row>
    <row r="1311" spans="1:4" x14ac:dyDescent="0.25">
      <c r="A1311">
        <v>88968476</v>
      </c>
      <c r="B1311" t="s">
        <v>26472</v>
      </c>
      <c r="C1311" t="s">
        <v>13652</v>
      </c>
      <c r="D1311" t="s">
        <v>61</v>
      </c>
    </row>
    <row r="1312" spans="1:4" x14ac:dyDescent="0.25">
      <c r="A1312">
        <v>88968634</v>
      </c>
      <c r="B1312" t="s">
        <v>26473</v>
      </c>
      <c r="C1312" t="s">
        <v>13652</v>
      </c>
      <c r="D1312" t="s">
        <v>61</v>
      </c>
    </row>
    <row r="1313" spans="1:4" x14ac:dyDescent="0.25">
      <c r="A1313">
        <v>88968636</v>
      </c>
      <c r="B1313" t="s">
        <v>26474</v>
      </c>
      <c r="C1313" t="s">
        <v>13652</v>
      </c>
      <c r="D1313" t="s">
        <v>61</v>
      </c>
    </row>
    <row r="1314" spans="1:4" x14ac:dyDescent="0.25">
      <c r="A1314">
        <v>88968638</v>
      </c>
      <c r="B1314" t="s">
        <v>26475</v>
      </c>
      <c r="C1314" t="s">
        <v>13652</v>
      </c>
      <c r="D1314" t="s">
        <v>61</v>
      </c>
    </row>
    <row r="1315" spans="1:4" x14ac:dyDescent="0.25">
      <c r="A1315">
        <v>88968640</v>
      </c>
      <c r="B1315" t="s">
        <v>26476</v>
      </c>
      <c r="C1315" t="s">
        <v>13652</v>
      </c>
      <c r="D1315" t="s">
        <v>61</v>
      </c>
    </row>
    <row r="1316" spans="1:4" x14ac:dyDescent="0.25">
      <c r="A1316">
        <v>88968642</v>
      </c>
      <c r="B1316" t="s">
        <v>26477</v>
      </c>
      <c r="C1316" t="s">
        <v>13652</v>
      </c>
      <c r="D1316" t="s">
        <v>61</v>
      </c>
    </row>
    <row r="1317" spans="1:4" x14ac:dyDescent="0.25">
      <c r="A1317">
        <v>88968644</v>
      </c>
      <c r="B1317" t="s">
        <v>26478</v>
      </c>
      <c r="C1317" t="s">
        <v>13652</v>
      </c>
      <c r="D1317" t="s">
        <v>61</v>
      </c>
    </row>
    <row r="1318" spans="1:4" x14ac:dyDescent="0.25">
      <c r="A1318">
        <v>88968790</v>
      </c>
      <c r="B1318" t="s">
        <v>26479</v>
      </c>
      <c r="C1318" t="s">
        <v>13652</v>
      </c>
      <c r="D1318" t="s">
        <v>61</v>
      </c>
    </row>
    <row r="1319" spans="1:4" x14ac:dyDescent="0.25">
      <c r="A1319">
        <v>88968792</v>
      </c>
      <c r="B1319" t="s">
        <v>26480</v>
      </c>
      <c r="C1319" t="s">
        <v>13652</v>
      </c>
      <c r="D1319" t="s">
        <v>61</v>
      </c>
    </row>
    <row r="1320" spans="1:4" x14ac:dyDescent="0.25">
      <c r="A1320">
        <v>88968794</v>
      </c>
      <c r="B1320" t="s">
        <v>26481</v>
      </c>
      <c r="C1320" t="s">
        <v>13652</v>
      </c>
      <c r="D1320" t="s">
        <v>61</v>
      </c>
    </row>
    <row r="1321" spans="1:4" x14ac:dyDescent="0.25">
      <c r="A1321">
        <v>88968796</v>
      </c>
      <c r="B1321" t="s">
        <v>26482</v>
      </c>
      <c r="C1321" t="s">
        <v>13652</v>
      </c>
      <c r="D1321" t="s">
        <v>61</v>
      </c>
    </row>
    <row r="1322" spans="1:4" x14ac:dyDescent="0.25">
      <c r="A1322">
        <v>88968798</v>
      </c>
      <c r="B1322" t="s">
        <v>26483</v>
      </c>
      <c r="C1322" t="s">
        <v>13652</v>
      </c>
      <c r="D1322" t="s">
        <v>61</v>
      </c>
    </row>
    <row r="1323" spans="1:4" x14ac:dyDescent="0.25">
      <c r="A1323">
        <v>88968800</v>
      </c>
      <c r="B1323" t="s">
        <v>26484</v>
      </c>
      <c r="C1323" t="s">
        <v>13652</v>
      </c>
      <c r="D1323" t="s">
        <v>61</v>
      </c>
    </row>
    <row r="1324" spans="1:4" x14ac:dyDescent="0.25">
      <c r="A1324">
        <v>88968970</v>
      </c>
      <c r="B1324" t="s">
        <v>26485</v>
      </c>
      <c r="C1324" t="s">
        <v>13652</v>
      </c>
      <c r="D1324" t="s">
        <v>61</v>
      </c>
    </row>
    <row r="1325" spans="1:4" x14ac:dyDescent="0.25">
      <c r="A1325">
        <v>88968972</v>
      </c>
      <c r="B1325" t="s">
        <v>26486</v>
      </c>
      <c r="C1325" t="s">
        <v>13652</v>
      </c>
      <c r="D1325" t="s">
        <v>61</v>
      </c>
    </row>
    <row r="1326" spans="1:4" x14ac:dyDescent="0.25">
      <c r="A1326">
        <v>88968974</v>
      </c>
      <c r="B1326" t="s">
        <v>26487</v>
      </c>
      <c r="C1326" t="s">
        <v>13652</v>
      </c>
      <c r="D1326" t="s">
        <v>61</v>
      </c>
    </row>
    <row r="1327" spans="1:4" x14ac:dyDescent="0.25">
      <c r="A1327">
        <v>88968976</v>
      </c>
      <c r="B1327" t="s">
        <v>26488</v>
      </c>
      <c r="C1327" t="s">
        <v>13652</v>
      </c>
      <c r="D1327" t="s">
        <v>61</v>
      </c>
    </row>
    <row r="1328" spans="1:4" x14ac:dyDescent="0.25">
      <c r="A1328">
        <v>88968978</v>
      </c>
      <c r="B1328" t="s">
        <v>26489</v>
      </c>
      <c r="C1328" t="s">
        <v>13652</v>
      </c>
      <c r="D1328" t="s">
        <v>61</v>
      </c>
    </row>
    <row r="1329" spans="1:4" x14ac:dyDescent="0.25">
      <c r="A1329">
        <v>88968980</v>
      </c>
      <c r="B1329" t="s">
        <v>26490</v>
      </c>
      <c r="C1329" t="s">
        <v>13652</v>
      </c>
      <c r="D1329" t="s">
        <v>61</v>
      </c>
    </row>
    <row r="1330" spans="1:4" x14ac:dyDescent="0.25">
      <c r="A1330">
        <v>88969138</v>
      </c>
      <c r="B1330" t="s">
        <v>26491</v>
      </c>
      <c r="C1330" t="s">
        <v>13652</v>
      </c>
      <c r="D1330" t="s">
        <v>61</v>
      </c>
    </row>
    <row r="1331" spans="1:4" x14ac:dyDescent="0.25">
      <c r="A1331">
        <v>88969140</v>
      </c>
      <c r="B1331" t="s">
        <v>26492</v>
      </c>
      <c r="C1331" t="s">
        <v>13652</v>
      </c>
      <c r="D1331" t="s">
        <v>61</v>
      </c>
    </row>
    <row r="1332" spans="1:4" x14ac:dyDescent="0.25">
      <c r="A1332">
        <v>88969142</v>
      </c>
      <c r="B1332" t="s">
        <v>26493</v>
      </c>
      <c r="C1332" t="s">
        <v>13652</v>
      </c>
      <c r="D1332" t="s">
        <v>61</v>
      </c>
    </row>
    <row r="1333" spans="1:4" x14ac:dyDescent="0.25">
      <c r="A1333">
        <v>88969144</v>
      </c>
      <c r="B1333" t="s">
        <v>26494</v>
      </c>
      <c r="C1333" t="s">
        <v>13652</v>
      </c>
      <c r="D1333" t="s">
        <v>61</v>
      </c>
    </row>
    <row r="1334" spans="1:4" x14ac:dyDescent="0.25">
      <c r="A1334">
        <v>88969146</v>
      </c>
      <c r="B1334" t="s">
        <v>26495</v>
      </c>
      <c r="C1334" t="s">
        <v>13652</v>
      </c>
      <c r="D1334" t="s">
        <v>61</v>
      </c>
    </row>
    <row r="1335" spans="1:4" x14ac:dyDescent="0.25">
      <c r="A1335">
        <v>88969148</v>
      </c>
      <c r="B1335" t="s">
        <v>26496</v>
      </c>
      <c r="C1335" t="s">
        <v>13652</v>
      </c>
      <c r="D1335" t="s">
        <v>61</v>
      </c>
    </row>
    <row r="1336" spans="1:4" x14ac:dyDescent="0.25">
      <c r="A1336">
        <v>88969330</v>
      </c>
      <c r="B1336" t="s">
        <v>26497</v>
      </c>
      <c r="C1336" t="s">
        <v>13652</v>
      </c>
      <c r="D1336" t="s">
        <v>61</v>
      </c>
    </row>
    <row r="1337" spans="1:4" x14ac:dyDescent="0.25">
      <c r="A1337">
        <v>88969332</v>
      </c>
      <c r="B1337" t="s">
        <v>26498</v>
      </c>
      <c r="C1337" t="s">
        <v>13652</v>
      </c>
      <c r="D1337" t="s">
        <v>61</v>
      </c>
    </row>
    <row r="1338" spans="1:4" x14ac:dyDescent="0.25">
      <c r="A1338">
        <v>88969334</v>
      </c>
      <c r="B1338" t="s">
        <v>26499</v>
      </c>
      <c r="C1338" t="s">
        <v>13652</v>
      </c>
      <c r="D1338" t="s">
        <v>61</v>
      </c>
    </row>
    <row r="1339" spans="1:4" x14ac:dyDescent="0.25">
      <c r="A1339">
        <v>88969336</v>
      </c>
      <c r="B1339" t="s">
        <v>26500</v>
      </c>
      <c r="C1339" t="s">
        <v>13652</v>
      </c>
      <c r="D1339" t="s">
        <v>61</v>
      </c>
    </row>
    <row r="1340" spans="1:4" x14ac:dyDescent="0.25">
      <c r="A1340">
        <v>88969338</v>
      </c>
      <c r="B1340" t="s">
        <v>26501</v>
      </c>
      <c r="C1340" t="s">
        <v>13652</v>
      </c>
      <c r="D1340" t="s">
        <v>61</v>
      </c>
    </row>
    <row r="1341" spans="1:4" x14ac:dyDescent="0.25">
      <c r="A1341">
        <v>88969340</v>
      </c>
      <c r="B1341" t="s">
        <v>26502</v>
      </c>
      <c r="C1341" t="s">
        <v>13652</v>
      </c>
      <c r="D1341" t="s">
        <v>61</v>
      </c>
    </row>
    <row r="1342" spans="1:4" x14ac:dyDescent="0.25">
      <c r="A1342">
        <v>88969508</v>
      </c>
      <c r="B1342" t="s">
        <v>26503</v>
      </c>
      <c r="C1342" t="s">
        <v>13652</v>
      </c>
      <c r="D1342" t="s">
        <v>61</v>
      </c>
    </row>
    <row r="1343" spans="1:4" x14ac:dyDescent="0.25">
      <c r="A1343">
        <v>88969510</v>
      </c>
      <c r="B1343" t="s">
        <v>26504</v>
      </c>
      <c r="C1343" t="s">
        <v>13652</v>
      </c>
      <c r="D1343" t="s">
        <v>61</v>
      </c>
    </row>
    <row r="1344" spans="1:4" x14ac:dyDescent="0.25">
      <c r="A1344">
        <v>88969512</v>
      </c>
      <c r="B1344" t="s">
        <v>26505</v>
      </c>
      <c r="C1344" t="s">
        <v>13652</v>
      </c>
      <c r="D1344" t="s">
        <v>61</v>
      </c>
    </row>
    <row r="1345" spans="1:4" x14ac:dyDescent="0.25">
      <c r="A1345">
        <v>88969514</v>
      </c>
      <c r="B1345" t="s">
        <v>26506</v>
      </c>
      <c r="C1345" t="s">
        <v>13652</v>
      </c>
      <c r="D1345" t="s">
        <v>61</v>
      </c>
    </row>
    <row r="1346" spans="1:4" x14ac:dyDescent="0.25">
      <c r="A1346">
        <v>88969516</v>
      </c>
      <c r="B1346" t="s">
        <v>26507</v>
      </c>
      <c r="C1346" t="s">
        <v>13652</v>
      </c>
      <c r="D1346" t="s">
        <v>61</v>
      </c>
    </row>
    <row r="1347" spans="1:4" x14ac:dyDescent="0.25">
      <c r="A1347">
        <v>88969518</v>
      </c>
      <c r="B1347" t="s">
        <v>26508</v>
      </c>
      <c r="C1347" t="s">
        <v>13652</v>
      </c>
      <c r="D1347" t="s">
        <v>61</v>
      </c>
    </row>
    <row r="1348" spans="1:4" x14ac:dyDescent="0.25">
      <c r="A1348">
        <v>88969698</v>
      </c>
      <c r="B1348" t="s">
        <v>26509</v>
      </c>
      <c r="C1348" t="s">
        <v>13652</v>
      </c>
      <c r="D1348" t="s">
        <v>61</v>
      </c>
    </row>
    <row r="1349" spans="1:4" x14ac:dyDescent="0.25">
      <c r="A1349">
        <v>88969700</v>
      </c>
      <c r="B1349" t="s">
        <v>26510</v>
      </c>
      <c r="C1349" t="s">
        <v>13652</v>
      </c>
      <c r="D1349" t="s">
        <v>61</v>
      </c>
    </row>
    <row r="1350" spans="1:4" x14ac:dyDescent="0.25">
      <c r="A1350">
        <v>88969702</v>
      </c>
      <c r="B1350" t="s">
        <v>26511</v>
      </c>
      <c r="C1350" t="s">
        <v>13652</v>
      </c>
      <c r="D1350" t="s">
        <v>61</v>
      </c>
    </row>
    <row r="1351" spans="1:4" x14ac:dyDescent="0.25">
      <c r="A1351">
        <v>88969704</v>
      </c>
      <c r="B1351" t="s">
        <v>26512</v>
      </c>
      <c r="C1351" t="s">
        <v>13652</v>
      </c>
      <c r="D1351" t="s">
        <v>61</v>
      </c>
    </row>
    <row r="1352" spans="1:4" x14ac:dyDescent="0.25">
      <c r="A1352">
        <v>88969706</v>
      </c>
      <c r="B1352" t="s">
        <v>26513</v>
      </c>
      <c r="C1352" t="s">
        <v>13652</v>
      </c>
      <c r="D1352" t="s">
        <v>61</v>
      </c>
    </row>
    <row r="1353" spans="1:4" x14ac:dyDescent="0.25">
      <c r="A1353">
        <v>88969708</v>
      </c>
      <c r="B1353" t="s">
        <v>26514</v>
      </c>
      <c r="C1353" t="s">
        <v>13652</v>
      </c>
      <c r="D1353" t="s">
        <v>61</v>
      </c>
    </row>
    <row r="1354" spans="1:4" x14ac:dyDescent="0.25">
      <c r="A1354">
        <v>88967488</v>
      </c>
      <c r="B1354" t="s">
        <v>26515</v>
      </c>
      <c r="C1354" t="s">
        <v>13652</v>
      </c>
      <c r="D1354" t="s">
        <v>61</v>
      </c>
    </row>
    <row r="1355" spans="1:4" x14ac:dyDescent="0.25">
      <c r="A1355">
        <v>88967490</v>
      </c>
      <c r="B1355" t="s">
        <v>26516</v>
      </c>
      <c r="C1355" t="s">
        <v>13652</v>
      </c>
      <c r="D1355" t="s">
        <v>61</v>
      </c>
    </row>
    <row r="1356" spans="1:4" x14ac:dyDescent="0.25">
      <c r="A1356">
        <v>88967492</v>
      </c>
      <c r="B1356" t="s">
        <v>26517</v>
      </c>
      <c r="C1356" t="s">
        <v>13652</v>
      </c>
      <c r="D1356" t="s">
        <v>61</v>
      </c>
    </row>
    <row r="1357" spans="1:4" x14ac:dyDescent="0.25">
      <c r="A1357">
        <v>88967494</v>
      </c>
      <c r="B1357" t="s">
        <v>26518</v>
      </c>
      <c r="C1357" t="s">
        <v>13652</v>
      </c>
      <c r="D1357" t="s">
        <v>61</v>
      </c>
    </row>
    <row r="1358" spans="1:4" x14ac:dyDescent="0.25">
      <c r="A1358">
        <v>88967496</v>
      </c>
      <c r="B1358" t="s">
        <v>26519</v>
      </c>
      <c r="C1358" t="s">
        <v>13652</v>
      </c>
      <c r="D1358" t="s">
        <v>61</v>
      </c>
    </row>
    <row r="1359" spans="1:4" x14ac:dyDescent="0.25">
      <c r="A1359">
        <v>88967498</v>
      </c>
      <c r="B1359" t="s">
        <v>26520</v>
      </c>
      <c r="C1359" t="s">
        <v>13652</v>
      </c>
      <c r="D1359" t="s">
        <v>61</v>
      </c>
    </row>
    <row r="1360" spans="1:4" x14ac:dyDescent="0.25">
      <c r="A1360">
        <v>88967596</v>
      </c>
      <c r="B1360" t="s">
        <v>26521</v>
      </c>
      <c r="C1360" t="s">
        <v>13652</v>
      </c>
      <c r="D1360" t="s">
        <v>61</v>
      </c>
    </row>
    <row r="1361" spans="1:4" x14ac:dyDescent="0.25">
      <c r="A1361">
        <v>88967598</v>
      </c>
      <c r="B1361" t="s">
        <v>26522</v>
      </c>
      <c r="C1361" t="s">
        <v>13652</v>
      </c>
      <c r="D1361" t="s">
        <v>61</v>
      </c>
    </row>
    <row r="1362" spans="1:4" x14ac:dyDescent="0.25">
      <c r="A1362">
        <v>88967600</v>
      </c>
      <c r="B1362" t="s">
        <v>26523</v>
      </c>
      <c r="C1362" t="s">
        <v>13652</v>
      </c>
      <c r="D1362" t="s">
        <v>61</v>
      </c>
    </row>
    <row r="1363" spans="1:4" x14ac:dyDescent="0.25">
      <c r="A1363">
        <v>88967602</v>
      </c>
      <c r="B1363" t="s">
        <v>26524</v>
      </c>
      <c r="C1363" t="s">
        <v>13652</v>
      </c>
      <c r="D1363" t="s">
        <v>61</v>
      </c>
    </row>
    <row r="1364" spans="1:4" x14ac:dyDescent="0.25">
      <c r="A1364">
        <v>88967604</v>
      </c>
      <c r="B1364" t="s">
        <v>26525</v>
      </c>
      <c r="C1364" t="s">
        <v>13652</v>
      </c>
      <c r="D1364" t="s">
        <v>61</v>
      </c>
    </row>
    <row r="1365" spans="1:4" x14ac:dyDescent="0.25">
      <c r="A1365">
        <v>88967606</v>
      </c>
      <c r="B1365" t="s">
        <v>26526</v>
      </c>
      <c r="C1365" t="s">
        <v>13652</v>
      </c>
      <c r="D1365" t="s">
        <v>61</v>
      </c>
    </row>
    <row r="1366" spans="1:4" x14ac:dyDescent="0.25">
      <c r="A1366">
        <v>88967716</v>
      </c>
      <c r="B1366" t="s">
        <v>26527</v>
      </c>
      <c r="C1366" t="s">
        <v>13652</v>
      </c>
      <c r="D1366" t="s">
        <v>61</v>
      </c>
    </row>
    <row r="1367" spans="1:4" x14ac:dyDescent="0.25">
      <c r="A1367">
        <v>88967718</v>
      </c>
      <c r="B1367" t="s">
        <v>26528</v>
      </c>
      <c r="C1367" t="s">
        <v>13652</v>
      </c>
      <c r="D1367" t="s">
        <v>61</v>
      </c>
    </row>
    <row r="1368" spans="1:4" x14ac:dyDescent="0.25">
      <c r="A1368">
        <v>88967720</v>
      </c>
      <c r="B1368" t="s">
        <v>26529</v>
      </c>
      <c r="C1368" t="s">
        <v>13652</v>
      </c>
      <c r="D1368" t="s">
        <v>61</v>
      </c>
    </row>
    <row r="1369" spans="1:4" x14ac:dyDescent="0.25">
      <c r="A1369">
        <v>88967722</v>
      </c>
      <c r="B1369" t="s">
        <v>26530</v>
      </c>
      <c r="C1369" t="s">
        <v>13652</v>
      </c>
      <c r="D1369" t="s">
        <v>61</v>
      </c>
    </row>
    <row r="1370" spans="1:4" x14ac:dyDescent="0.25">
      <c r="A1370">
        <v>88967724</v>
      </c>
      <c r="B1370" t="s">
        <v>26531</v>
      </c>
      <c r="C1370" t="s">
        <v>13652</v>
      </c>
      <c r="D1370" t="s">
        <v>61</v>
      </c>
    </row>
    <row r="1371" spans="1:4" x14ac:dyDescent="0.25">
      <c r="A1371">
        <v>88967726</v>
      </c>
      <c r="B1371" t="s">
        <v>26532</v>
      </c>
      <c r="C1371" t="s">
        <v>13652</v>
      </c>
      <c r="D1371" t="s">
        <v>61</v>
      </c>
    </row>
    <row r="1372" spans="1:4" x14ac:dyDescent="0.25">
      <c r="A1372">
        <v>88967926</v>
      </c>
      <c r="B1372" t="s">
        <v>26533</v>
      </c>
      <c r="C1372" t="s">
        <v>13652</v>
      </c>
      <c r="D1372" t="s">
        <v>61</v>
      </c>
    </row>
    <row r="1373" spans="1:4" x14ac:dyDescent="0.25">
      <c r="A1373">
        <v>88967928</v>
      </c>
      <c r="B1373" t="s">
        <v>26534</v>
      </c>
      <c r="C1373" t="s">
        <v>13652</v>
      </c>
      <c r="D1373" t="s">
        <v>61</v>
      </c>
    </row>
    <row r="1374" spans="1:4" x14ac:dyDescent="0.25">
      <c r="A1374">
        <v>88967930</v>
      </c>
      <c r="B1374" t="s">
        <v>26535</v>
      </c>
      <c r="C1374" t="s">
        <v>13652</v>
      </c>
      <c r="D1374" t="s">
        <v>61</v>
      </c>
    </row>
    <row r="1375" spans="1:4" x14ac:dyDescent="0.25">
      <c r="A1375">
        <v>88967932</v>
      </c>
      <c r="B1375" t="s">
        <v>26536</v>
      </c>
      <c r="C1375" t="s">
        <v>13652</v>
      </c>
      <c r="D1375" t="s">
        <v>61</v>
      </c>
    </row>
    <row r="1376" spans="1:4" x14ac:dyDescent="0.25">
      <c r="A1376">
        <v>88967934</v>
      </c>
      <c r="B1376" t="s">
        <v>26537</v>
      </c>
      <c r="C1376" t="s">
        <v>13652</v>
      </c>
      <c r="D1376" t="s">
        <v>61</v>
      </c>
    </row>
    <row r="1377" spans="1:4" x14ac:dyDescent="0.25">
      <c r="A1377">
        <v>88967936</v>
      </c>
      <c r="B1377" t="s">
        <v>26538</v>
      </c>
      <c r="C1377" t="s">
        <v>13652</v>
      </c>
      <c r="D1377" t="s">
        <v>61</v>
      </c>
    </row>
    <row r="1378" spans="1:4" x14ac:dyDescent="0.25">
      <c r="A1378">
        <v>88968058</v>
      </c>
      <c r="B1378" t="s">
        <v>26539</v>
      </c>
      <c r="C1378" t="s">
        <v>13652</v>
      </c>
      <c r="D1378" t="s">
        <v>61</v>
      </c>
    </row>
    <row r="1379" spans="1:4" x14ac:dyDescent="0.25">
      <c r="A1379">
        <v>88968060</v>
      </c>
      <c r="B1379" t="s">
        <v>26540</v>
      </c>
      <c r="C1379" t="s">
        <v>13652</v>
      </c>
      <c r="D1379" t="s">
        <v>61</v>
      </c>
    </row>
    <row r="1380" spans="1:4" x14ac:dyDescent="0.25">
      <c r="A1380">
        <v>88968062</v>
      </c>
      <c r="B1380" t="s">
        <v>26541</v>
      </c>
      <c r="C1380" t="s">
        <v>13652</v>
      </c>
      <c r="D1380" t="s">
        <v>61</v>
      </c>
    </row>
    <row r="1381" spans="1:4" x14ac:dyDescent="0.25">
      <c r="A1381">
        <v>88968064</v>
      </c>
      <c r="B1381" t="s">
        <v>26542</v>
      </c>
      <c r="C1381" t="s">
        <v>13652</v>
      </c>
      <c r="D1381" t="s">
        <v>61</v>
      </c>
    </row>
    <row r="1382" spans="1:4" x14ac:dyDescent="0.25">
      <c r="A1382">
        <v>88968066</v>
      </c>
      <c r="B1382" t="s">
        <v>26543</v>
      </c>
      <c r="C1382" t="s">
        <v>13652</v>
      </c>
      <c r="D1382" t="s">
        <v>61</v>
      </c>
    </row>
    <row r="1383" spans="1:4" x14ac:dyDescent="0.25">
      <c r="A1383">
        <v>88968068</v>
      </c>
      <c r="B1383" t="s">
        <v>26544</v>
      </c>
      <c r="C1383" t="s">
        <v>13652</v>
      </c>
      <c r="D1383" t="s">
        <v>61</v>
      </c>
    </row>
    <row r="1384" spans="1:4" x14ac:dyDescent="0.25">
      <c r="A1384">
        <v>88968190</v>
      </c>
      <c r="B1384" t="s">
        <v>26545</v>
      </c>
      <c r="C1384" t="s">
        <v>13652</v>
      </c>
      <c r="D1384" t="s">
        <v>61</v>
      </c>
    </row>
    <row r="1385" spans="1:4" x14ac:dyDescent="0.25">
      <c r="A1385">
        <v>88968192</v>
      </c>
      <c r="B1385" t="s">
        <v>26546</v>
      </c>
      <c r="C1385" t="s">
        <v>13652</v>
      </c>
      <c r="D1385" t="s">
        <v>61</v>
      </c>
    </row>
    <row r="1386" spans="1:4" x14ac:dyDescent="0.25">
      <c r="A1386">
        <v>88968194</v>
      </c>
      <c r="B1386" t="s">
        <v>26547</v>
      </c>
      <c r="C1386" t="s">
        <v>13652</v>
      </c>
      <c r="D1386" t="s">
        <v>61</v>
      </c>
    </row>
    <row r="1387" spans="1:4" x14ac:dyDescent="0.25">
      <c r="A1387">
        <v>88968196</v>
      </c>
      <c r="B1387" t="s">
        <v>26548</v>
      </c>
      <c r="C1387" t="s">
        <v>13652</v>
      </c>
      <c r="D1387" t="s">
        <v>61</v>
      </c>
    </row>
    <row r="1388" spans="1:4" x14ac:dyDescent="0.25">
      <c r="A1388">
        <v>88968198</v>
      </c>
      <c r="B1388" t="s">
        <v>26549</v>
      </c>
      <c r="C1388" t="s">
        <v>13652</v>
      </c>
      <c r="D1388" t="s">
        <v>61</v>
      </c>
    </row>
    <row r="1389" spans="1:4" x14ac:dyDescent="0.25">
      <c r="A1389">
        <v>88968200</v>
      </c>
      <c r="B1389" t="s">
        <v>26550</v>
      </c>
      <c r="C1389" t="s">
        <v>13652</v>
      </c>
      <c r="D1389" t="s">
        <v>61</v>
      </c>
    </row>
    <row r="1390" spans="1:4" x14ac:dyDescent="0.25">
      <c r="A1390">
        <v>88968334</v>
      </c>
      <c r="B1390" t="s">
        <v>26551</v>
      </c>
      <c r="C1390" t="s">
        <v>13652</v>
      </c>
      <c r="D1390" t="s">
        <v>61</v>
      </c>
    </row>
    <row r="1391" spans="1:4" x14ac:dyDescent="0.25">
      <c r="A1391">
        <v>88968336</v>
      </c>
      <c r="B1391" t="s">
        <v>26552</v>
      </c>
      <c r="C1391" t="s">
        <v>13652</v>
      </c>
      <c r="D1391" t="s">
        <v>61</v>
      </c>
    </row>
    <row r="1392" spans="1:4" x14ac:dyDescent="0.25">
      <c r="A1392">
        <v>88968338</v>
      </c>
      <c r="B1392" t="s">
        <v>26553</v>
      </c>
      <c r="C1392" t="s">
        <v>13652</v>
      </c>
      <c r="D1392" t="s">
        <v>61</v>
      </c>
    </row>
    <row r="1393" spans="1:4" x14ac:dyDescent="0.25">
      <c r="A1393">
        <v>88968340</v>
      </c>
      <c r="B1393" t="s">
        <v>26554</v>
      </c>
      <c r="C1393" t="s">
        <v>13652</v>
      </c>
      <c r="D1393" t="s">
        <v>61</v>
      </c>
    </row>
    <row r="1394" spans="1:4" x14ac:dyDescent="0.25">
      <c r="A1394">
        <v>88968342</v>
      </c>
      <c r="B1394" t="s">
        <v>26555</v>
      </c>
      <c r="C1394" t="s">
        <v>13652</v>
      </c>
      <c r="D1394" t="s">
        <v>61</v>
      </c>
    </row>
    <row r="1395" spans="1:4" x14ac:dyDescent="0.25">
      <c r="A1395">
        <v>88968344</v>
      </c>
      <c r="B1395" t="s">
        <v>26556</v>
      </c>
      <c r="C1395" t="s">
        <v>13652</v>
      </c>
      <c r="D1395" t="s">
        <v>61</v>
      </c>
    </row>
    <row r="1396" spans="1:4" x14ac:dyDescent="0.25">
      <c r="A1396">
        <v>88968478</v>
      </c>
      <c r="B1396" t="s">
        <v>26557</v>
      </c>
      <c r="C1396" t="s">
        <v>13652</v>
      </c>
      <c r="D1396" t="s">
        <v>61</v>
      </c>
    </row>
    <row r="1397" spans="1:4" x14ac:dyDescent="0.25">
      <c r="A1397">
        <v>88968480</v>
      </c>
      <c r="B1397" t="s">
        <v>26558</v>
      </c>
      <c r="C1397" t="s">
        <v>13652</v>
      </c>
      <c r="D1397" t="s">
        <v>61</v>
      </c>
    </row>
    <row r="1398" spans="1:4" x14ac:dyDescent="0.25">
      <c r="A1398">
        <v>88968482</v>
      </c>
      <c r="B1398" t="s">
        <v>26559</v>
      </c>
      <c r="C1398" t="s">
        <v>13652</v>
      </c>
      <c r="D1398" t="s">
        <v>61</v>
      </c>
    </row>
    <row r="1399" spans="1:4" x14ac:dyDescent="0.25">
      <c r="A1399">
        <v>88968484</v>
      </c>
      <c r="B1399" t="s">
        <v>26560</v>
      </c>
      <c r="C1399" t="s">
        <v>13652</v>
      </c>
      <c r="D1399" t="s">
        <v>61</v>
      </c>
    </row>
    <row r="1400" spans="1:4" x14ac:dyDescent="0.25">
      <c r="A1400">
        <v>88968486</v>
      </c>
      <c r="B1400" t="s">
        <v>26561</v>
      </c>
      <c r="C1400" t="s">
        <v>13652</v>
      </c>
      <c r="D1400" t="s">
        <v>61</v>
      </c>
    </row>
    <row r="1401" spans="1:4" x14ac:dyDescent="0.25">
      <c r="A1401">
        <v>88968488</v>
      </c>
      <c r="B1401" t="s">
        <v>26562</v>
      </c>
      <c r="C1401" t="s">
        <v>13652</v>
      </c>
      <c r="D1401" t="s">
        <v>61</v>
      </c>
    </row>
    <row r="1402" spans="1:4" x14ac:dyDescent="0.25">
      <c r="A1402">
        <v>88968646</v>
      </c>
      <c r="B1402" t="s">
        <v>26563</v>
      </c>
      <c r="C1402" t="s">
        <v>13652</v>
      </c>
      <c r="D1402" t="s">
        <v>61</v>
      </c>
    </row>
    <row r="1403" spans="1:4" x14ac:dyDescent="0.25">
      <c r="A1403">
        <v>88968648</v>
      </c>
      <c r="B1403" t="s">
        <v>26564</v>
      </c>
      <c r="C1403" t="s">
        <v>13652</v>
      </c>
      <c r="D1403" t="s">
        <v>61</v>
      </c>
    </row>
    <row r="1404" spans="1:4" x14ac:dyDescent="0.25">
      <c r="A1404">
        <v>88968650</v>
      </c>
      <c r="B1404" t="s">
        <v>26565</v>
      </c>
      <c r="C1404" t="s">
        <v>13652</v>
      </c>
      <c r="D1404" t="s">
        <v>61</v>
      </c>
    </row>
    <row r="1405" spans="1:4" x14ac:dyDescent="0.25">
      <c r="A1405">
        <v>88968652</v>
      </c>
      <c r="B1405" t="s">
        <v>26566</v>
      </c>
      <c r="C1405" t="s">
        <v>13652</v>
      </c>
      <c r="D1405" t="s">
        <v>61</v>
      </c>
    </row>
    <row r="1406" spans="1:4" x14ac:dyDescent="0.25">
      <c r="A1406">
        <v>88968654</v>
      </c>
      <c r="B1406" t="s">
        <v>26567</v>
      </c>
      <c r="C1406" t="s">
        <v>13652</v>
      </c>
      <c r="D1406" t="s">
        <v>61</v>
      </c>
    </row>
    <row r="1407" spans="1:4" x14ac:dyDescent="0.25">
      <c r="A1407">
        <v>88968656</v>
      </c>
      <c r="B1407" t="s">
        <v>26568</v>
      </c>
      <c r="C1407" t="s">
        <v>13652</v>
      </c>
      <c r="D1407" t="s">
        <v>61</v>
      </c>
    </row>
    <row r="1408" spans="1:4" x14ac:dyDescent="0.25">
      <c r="A1408">
        <v>88968802</v>
      </c>
      <c r="B1408" t="s">
        <v>26569</v>
      </c>
      <c r="C1408" t="s">
        <v>13652</v>
      </c>
      <c r="D1408" t="s">
        <v>61</v>
      </c>
    </row>
    <row r="1409" spans="1:4" x14ac:dyDescent="0.25">
      <c r="A1409">
        <v>88968804</v>
      </c>
      <c r="B1409" t="s">
        <v>26570</v>
      </c>
      <c r="C1409" t="s">
        <v>13652</v>
      </c>
      <c r="D1409" t="s">
        <v>61</v>
      </c>
    </row>
    <row r="1410" spans="1:4" x14ac:dyDescent="0.25">
      <c r="A1410">
        <v>88968806</v>
      </c>
      <c r="B1410" t="s">
        <v>26571</v>
      </c>
      <c r="C1410" t="s">
        <v>13652</v>
      </c>
      <c r="D1410" t="s">
        <v>61</v>
      </c>
    </row>
    <row r="1411" spans="1:4" x14ac:dyDescent="0.25">
      <c r="A1411">
        <v>88968808</v>
      </c>
      <c r="B1411" t="s">
        <v>26572</v>
      </c>
      <c r="C1411" t="s">
        <v>13652</v>
      </c>
      <c r="D1411" t="s">
        <v>61</v>
      </c>
    </row>
    <row r="1412" spans="1:4" x14ac:dyDescent="0.25">
      <c r="A1412">
        <v>88968810</v>
      </c>
      <c r="B1412" t="s">
        <v>26573</v>
      </c>
      <c r="C1412" t="s">
        <v>13652</v>
      </c>
      <c r="D1412" t="s">
        <v>61</v>
      </c>
    </row>
    <row r="1413" spans="1:4" x14ac:dyDescent="0.25">
      <c r="A1413">
        <v>88968812</v>
      </c>
      <c r="B1413" t="s">
        <v>26574</v>
      </c>
      <c r="C1413" t="s">
        <v>13652</v>
      </c>
      <c r="D1413" t="s">
        <v>61</v>
      </c>
    </row>
    <row r="1414" spans="1:4" x14ac:dyDescent="0.25">
      <c r="A1414">
        <v>88968982</v>
      </c>
      <c r="B1414" t="s">
        <v>26575</v>
      </c>
      <c r="C1414" t="s">
        <v>13652</v>
      </c>
      <c r="D1414" t="s">
        <v>61</v>
      </c>
    </row>
    <row r="1415" spans="1:4" x14ac:dyDescent="0.25">
      <c r="A1415">
        <v>88968984</v>
      </c>
      <c r="B1415" t="s">
        <v>26576</v>
      </c>
      <c r="C1415" t="s">
        <v>13652</v>
      </c>
      <c r="D1415" t="s">
        <v>61</v>
      </c>
    </row>
    <row r="1416" spans="1:4" x14ac:dyDescent="0.25">
      <c r="A1416">
        <v>88968986</v>
      </c>
      <c r="B1416" t="s">
        <v>26577</v>
      </c>
      <c r="C1416" t="s">
        <v>13652</v>
      </c>
      <c r="D1416" t="s">
        <v>61</v>
      </c>
    </row>
    <row r="1417" spans="1:4" x14ac:dyDescent="0.25">
      <c r="A1417">
        <v>88968988</v>
      </c>
      <c r="B1417" t="s">
        <v>26578</v>
      </c>
      <c r="C1417" t="s">
        <v>13652</v>
      </c>
      <c r="D1417" t="s">
        <v>61</v>
      </c>
    </row>
    <row r="1418" spans="1:4" x14ac:dyDescent="0.25">
      <c r="A1418">
        <v>88968990</v>
      </c>
      <c r="B1418" t="s">
        <v>26579</v>
      </c>
      <c r="C1418" t="s">
        <v>13652</v>
      </c>
      <c r="D1418" t="s">
        <v>61</v>
      </c>
    </row>
    <row r="1419" spans="1:4" x14ac:dyDescent="0.25">
      <c r="A1419">
        <v>88968992</v>
      </c>
      <c r="B1419" t="s">
        <v>26580</v>
      </c>
      <c r="C1419" t="s">
        <v>13652</v>
      </c>
      <c r="D1419" t="s">
        <v>61</v>
      </c>
    </row>
    <row r="1420" spans="1:4" x14ac:dyDescent="0.25">
      <c r="A1420">
        <v>88969150</v>
      </c>
      <c r="B1420" t="s">
        <v>26581</v>
      </c>
      <c r="C1420" t="s">
        <v>13652</v>
      </c>
      <c r="D1420" t="s">
        <v>61</v>
      </c>
    </row>
    <row r="1421" spans="1:4" x14ac:dyDescent="0.25">
      <c r="A1421">
        <v>88969152</v>
      </c>
      <c r="B1421" t="s">
        <v>26582</v>
      </c>
      <c r="C1421" t="s">
        <v>13652</v>
      </c>
      <c r="D1421" t="s">
        <v>61</v>
      </c>
    </row>
    <row r="1422" spans="1:4" x14ac:dyDescent="0.25">
      <c r="A1422">
        <v>88969154</v>
      </c>
      <c r="B1422" t="s">
        <v>26583</v>
      </c>
      <c r="C1422" t="s">
        <v>13652</v>
      </c>
      <c r="D1422" t="s">
        <v>61</v>
      </c>
    </row>
    <row r="1423" spans="1:4" x14ac:dyDescent="0.25">
      <c r="A1423">
        <v>88969156</v>
      </c>
      <c r="B1423" t="s">
        <v>26584</v>
      </c>
      <c r="C1423" t="s">
        <v>13652</v>
      </c>
      <c r="D1423" t="s">
        <v>61</v>
      </c>
    </row>
    <row r="1424" spans="1:4" x14ac:dyDescent="0.25">
      <c r="A1424">
        <v>88969158</v>
      </c>
      <c r="B1424" t="s">
        <v>26585</v>
      </c>
      <c r="C1424" t="s">
        <v>13652</v>
      </c>
      <c r="D1424" t="s">
        <v>61</v>
      </c>
    </row>
    <row r="1425" spans="1:4" x14ac:dyDescent="0.25">
      <c r="A1425">
        <v>88969160</v>
      </c>
      <c r="B1425" t="s">
        <v>26586</v>
      </c>
      <c r="C1425" t="s">
        <v>13652</v>
      </c>
      <c r="D1425" t="s">
        <v>61</v>
      </c>
    </row>
    <row r="1426" spans="1:4" x14ac:dyDescent="0.25">
      <c r="A1426">
        <v>88969342</v>
      </c>
      <c r="B1426" t="s">
        <v>26587</v>
      </c>
      <c r="C1426" t="s">
        <v>13652</v>
      </c>
      <c r="D1426" t="s">
        <v>61</v>
      </c>
    </row>
    <row r="1427" spans="1:4" x14ac:dyDescent="0.25">
      <c r="A1427">
        <v>88969344</v>
      </c>
      <c r="B1427" t="s">
        <v>26588</v>
      </c>
      <c r="C1427" t="s">
        <v>13652</v>
      </c>
      <c r="D1427" t="s">
        <v>61</v>
      </c>
    </row>
    <row r="1428" spans="1:4" x14ac:dyDescent="0.25">
      <c r="A1428">
        <v>88969346</v>
      </c>
      <c r="B1428" t="s">
        <v>26589</v>
      </c>
      <c r="C1428" t="s">
        <v>13652</v>
      </c>
      <c r="D1428" t="s">
        <v>61</v>
      </c>
    </row>
    <row r="1429" spans="1:4" x14ac:dyDescent="0.25">
      <c r="A1429">
        <v>88969348</v>
      </c>
      <c r="B1429" t="s">
        <v>26590</v>
      </c>
      <c r="C1429" t="s">
        <v>13652</v>
      </c>
      <c r="D1429" t="s">
        <v>61</v>
      </c>
    </row>
    <row r="1430" spans="1:4" x14ac:dyDescent="0.25">
      <c r="A1430">
        <v>88969350</v>
      </c>
      <c r="B1430" t="s">
        <v>26591</v>
      </c>
      <c r="C1430" t="s">
        <v>13652</v>
      </c>
      <c r="D1430" t="s">
        <v>61</v>
      </c>
    </row>
    <row r="1431" spans="1:4" x14ac:dyDescent="0.25">
      <c r="A1431">
        <v>88969352</v>
      </c>
      <c r="B1431" t="s">
        <v>26592</v>
      </c>
      <c r="C1431" t="s">
        <v>13652</v>
      </c>
      <c r="D1431" t="s">
        <v>61</v>
      </c>
    </row>
    <row r="1432" spans="1:4" x14ac:dyDescent="0.25">
      <c r="A1432">
        <v>88969520</v>
      </c>
      <c r="B1432" t="s">
        <v>26593</v>
      </c>
      <c r="C1432" t="s">
        <v>13652</v>
      </c>
      <c r="D1432" t="s">
        <v>61</v>
      </c>
    </row>
    <row r="1433" spans="1:4" x14ac:dyDescent="0.25">
      <c r="A1433">
        <v>88969522</v>
      </c>
      <c r="B1433" t="s">
        <v>26594</v>
      </c>
      <c r="C1433" t="s">
        <v>13652</v>
      </c>
      <c r="D1433" t="s">
        <v>61</v>
      </c>
    </row>
    <row r="1434" spans="1:4" x14ac:dyDescent="0.25">
      <c r="A1434">
        <v>88969524</v>
      </c>
      <c r="B1434" t="s">
        <v>26595</v>
      </c>
      <c r="C1434" t="s">
        <v>13652</v>
      </c>
      <c r="D1434" t="s">
        <v>61</v>
      </c>
    </row>
    <row r="1435" spans="1:4" x14ac:dyDescent="0.25">
      <c r="A1435">
        <v>88969526</v>
      </c>
      <c r="B1435" t="s">
        <v>26596</v>
      </c>
      <c r="C1435" t="s">
        <v>13652</v>
      </c>
      <c r="D1435" t="s">
        <v>61</v>
      </c>
    </row>
    <row r="1436" spans="1:4" x14ac:dyDescent="0.25">
      <c r="A1436">
        <v>88969528</v>
      </c>
      <c r="B1436" t="s">
        <v>26597</v>
      </c>
      <c r="C1436" t="s">
        <v>13652</v>
      </c>
      <c r="D1436" t="s">
        <v>61</v>
      </c>
    </row>
    <row r="1437" spans="1:4" x14ac:dyDescent="0.25">
      <c r="A1437">
        <v>88969530</v>
      </c>
      <c r="B1437" t="s">
        <v>26598</v>
      </c>
      <c r="C1437" t="s">
        <v>13652</v>
      </c>
      <c r="D1437" t="s">
        <v>61</v>
      </c>
    </row>
    <row r="1438" spans="1:4" x14ac:dyDescent="0.25">
      <c r="A1438">
        <v>88969710</v>
      </c>
      <c r="B1438" t="s">
        <v>26599</v>
      </c>
      <c r="C1438" t="s">
        <v>13652</v>
      </c>
      <c r="D1438" t="s">
        <v>61</v>
      </c>
    </row>
    <row r="1439" spans="1:4" x14ac:dyDescent="0.25">
      <c r="A1439">
        <v>88969712</v>
      </c>
      <c r="B1439" t="s">
        <v>26600</v>
      </c>
      <c r="C1439" t="s">
        <v>13652</v>
      </c>
      <c r="D1439" t="s">
        <v>61</v>
      </c>
    </row>
    <row r="1440" spans="1:4" x14ac:dyDescent="0.25">
      <c r="A1440">
        <v>88969714</v>
      </c>
      <c r="B1440" t="s">
        <v>26601</v>
      </c>
      <c r="C1440" t="s">
        <v>13652</v>
      </c>
      <c r="D1440" t="s">
        <v>61</v>
      </c>
    </row>
    <row r="1441" spans="1:4" x14ac:dyDescent="0.25">
      <c r="A1441">
        <v>88969716</v>
      </c>
      <c r="B1441" t="s">
        <v>26602</v>
      </c>
      <c r="C1441" t="s">
        <v>13652</v>
      </c>
      <c r="D1441" t="s">
        <v>61</v>
      </c>
    </row>
    <row r="1442" spans="1:4" x14ac:dyDescent="0.25">
      <c r="A1442">
        <v>88969718</v>
      </c>
      <c r="B1442" t="s">
        <v>26603</v>
      </c>
      <c r="C1442" t="s">
        <v>13652</v>
      </c>
      <c r="D1442" t="s">
        <v>61</v>
      </c>
    </row>
    <row r="1443" spans="1:4" x14ac:dyDescent="0.25">
      <c r="A1443">
        <v>88969720</v>
      </c>
      <c r="B1443" t="s">
        <v>26604</v>
      </c>
      <c r="C1443" t="s">
        <v>13652</v>
      </c>
      <c r="D1443" t="s">
        <v>61</v>
      </c>
    </row>
    <row r="1444" spans="1:4" x14ac:dyDescent="0.25">
      <c r="A1444">
        <v>88967500</v>
      </c>
      <c r="B1444" t="s">
        <v>26605</v>
      </c>
      <c r="C1444" t="s">
        <v>13652</v>
      </c>
      <c r="D1444" t="s">
        <v>61</v>
      </c>
    </row>
    <row r="1445" spans="1:4" x14ac:dyDescent="0.25">
      <c r="A1445">
        <v>88967502</v>
      </c>
      <c r="B1445" t="s">
        <v>26606</v>
      </c>
      <c r="C1445" t="s">
        <v>13652</v>
      </c>
      <c r="D1445" t="s">
        <v>61</v>
      </c>
    </row>
    <row r="1446" spans="1:4" x14ac:dyDescent="0.25">
      <c r="A1446">
        <v>88967504</v>
      </c>
      <c r="B1446" t="s">
        <v>26607</v>
      </c>
      <c r="C1446" t="s">
        <v>13652</v>
      </c>
      <c r="D1446" t="s">
        <v>61</v>
      </c>
    </row>
    <row r="1447" spans="1:4" x14ac:dyDescent="0.25">
      <c r="A1447">
        <v>88967506</v>
      </c>
      <c r="B1447" t="s">
        <v>26608</v>
      </c>
      <c r="C1447" t="s">
        <v>13652</v>
      </c>
      <c r="D1447" t="s">
        <v>61</v>
      </c>
    </row>
    <row r="1448" spans="1:4" x14ac:dyDescent="0.25">
      <c r="A1448">
        <v>88967508</v>
      </c>
      <c r="B1448" t="s">
        <v>26609</v>
      </c>
      <c r="C1448" t="s">
        <v>13652</v>
      </c>
      <c r="D1448" t="s">
        <v>61</v>
      </c>
    </row>
    <row r="1449" spans="1:4" x14ac:dyDescent="0.25">
      <c r="A1449">
        <v>88967510</v>
      </c>
      <c r="B1449" t="s">
        <v>26610</v>
      </c>
      <c r="C1449" t="s">
        <v>13652</v>
      </c>
      <c r="D1449" t="s">
        <v>61</v>
      </c>
    </row>
    <row r="1450" spans="1:4" x14ac:dyDescent="0.25">
      <c r="A1450">
        <v>88967608</v>
      </c>
      <c r="B1450" t="s">
        <v>26611</v>
      </c>
      <c r="C1450" t="s">
        <v>13652</v>
      </c>
      <c r="D1450" t="s">
        <v>61</v>
      </c>
    </row>
    <row r="1451" spans="1:4" x14ac:dyDescent="0.25">
      <c r="A1451">
        <v>88967610</v>
      </c>
      <c r="B1451" t="s">
        <v>26612</v>
      </c>
      <c r="C1451" t="s">
        <v>13652</v>
      </c>
      <c r="D1451" t="s">
        <v>61</v>
      </c>
    </row>
    <row r="1452" spans="1:4" x14ac:dyDescent="0.25">
      <c r="A1452">
        <v>88967612</v>
      </c>
      <c r="B1452" t="s">
        <v>26613</v>
      </c>
      <c r="C1452" t="s">
        <v>13652</v>
      </c>
      <c r="D1452" t="s">
        <v>61</v>
      </c>
    </row>
    <row r="1453" spans="1:4" x14ac:dyDescent="0.25">
      <c r="A1453">
        <v>88967614</v>
      </c>
      <c r="B1453" t="s">
        <v>26614</v>
      </c>
      <c r="C1453" t="s">
        <v>13652</v>
      </c>
      <c r="D1453" t="s">
        <v>61</v>
      </c>
    </row>
    <row r="1454" spans="1:4" x14ac:dyDescent="0.25">
      <c r="A1454">
        <v>88967616</v>
      </c>
      <c r="B1454" t="s">
        <v>26615</v>
      </c>
      <c r="C1454" t="s">
        <v>13652</v>
      </c>
      <c r="D1454" t="s">
        <v>61</v>
      </c>
    </row>
    <row r="1455" spans="1:4" x14ac:dyDescent="0.25">
      <c r="A1455">
        <v>88967618</v>
      </c>
      <c r="B1455" t="s">
        <v>26616</v>
      </c>
      <c r="C1455" t="s">
        <v>13652</v>
      </c>
      <c r="D1455" t="s">
        <v>61</v>
      </c>
    </row>
    <row r="1456" spans="1:4" x14ac:dyDescent="0.25">
      <c r="A1456">
        <v>88967728</v>
      </c>
      <c r="B1456" t="s">
        <v>26617</v>
      </c>
      <c r="C1456" t="s">
        <v>13652</v>
      </c>
      <c r="D1456" t="s">
        <v>61</v>
      </c>
    </row>
    <row r="1457" spans="1:4" x14ac:dyDescent="0.25">
      <c r="A1457">
        <v>88967730</v>
      </c>
      <c r="B1457" t="s">
        <v>26618</v>
      </c>
      <c r="C1457" t="s">
        <v>13652</v>
      </c>
      <c r="D1457" t="s">
        <v>61</v>
      </c>
    </row>
    <row r="1458" spans="1:4" x14ac:dyDescent="0.25">
      <c r="A1458">
        <v>88967732</v>
      </c>
      <c r="B1458" t="s">
        <v>26619</v>
      </c>
      <c r="C1458" t="s">
        <v>13652</v>
      </c>
      <c r="D1458" t="s">
        <v>61</v>
      </c>
    </row>
    <row r="1459" spans="1:4" x14ac:dyDescent="0.25">
      <c r="A1459">
        <v>88967734</v>
      </c>
      <c r="B1459" t="s">
        <v>26620</v>
      </c>
      <c r="C1459" t="s">
        <v>13652</v>
      </c>
      <c r="D1459" t="s">
        <v>61</v>
      </c>
    </row>
    <row r="1460" spans="1:4" x14ac:dyDescent="0.25">
      <c r="A1460">
        <v>88967736</v>
      </c>
      <c r="B1460" t="s">
        <v>26621</v>
      </c>
      <c r="C1460" t="s">
        <v>13652</v>
      </c>
      <c r="D1460" t="s">
        <v>61</v>
      </c>
    </row>
    <row r="1461" spans="1:4" x14ac:dyDescent="0.25">
      <c r="A1461">
        <v>88967738</v>
      </c>
      <c r="B1461" t="s">
        <v>26622</v>
      </c>
      <c r="C1461" t="s">
        <v>13652</v>
      </c>
      <c r="D1461" t="s">
        <v>61</v>
      </c>
    </row>
    <row r="1462" spans="1:4" x14ac:dyDescent="0.25">
      <c r="A1462">
        <v>88967938</v>
      </c>
      <c r="B1462" t="s">
        <v>26623</v>
      </c>
      <c r="C1462" t="s">
        <v>13652</v>
      </c>
      <c r="D1462" t="s">
        <v>61</v>
      </c>
    </row>
    <row r="1463" spans="1:4" x14ac:dyDescent="0.25">
      <c r="A1463">
        <v>88967940</v>
      </c>
      <c r="B1463" t="s">
        <v>26624</v>
      </c>
      <c r="C1463" t="s">
        <v>13652</v>
      </c>
      <c r="D1463" t="s">
        <v>61</v>
      </c>
    </row>
    <row r="1464" spans="1:4" x14ac:dyDescent="0.25">
      <c r="A1464">
        <v>88967942</v>
      </c>
      <c r="B1464" t="s">
        <v>26625</v>
      </c>
      <c r="C1464" t="s">
        <v>13652</v>
      </c>
      <c r="D1464" t="s">
        <v>61</v>
      </c>
    </row>
    <row r="1465" spans="1:4" x14ac:dyDescent="0.25">
      <c r="A1465">
        <v>88967944</v>
      </c>
      <c r="B1465" t="s">
        <v>26626</v>
      </c>
      <c r="C1465" t="s">
        <v>13652</v>
      </c>
      <c r="D1465" t="s">
        <v>61</v>
      </c>
    </row>
    <row r="1466" spans="1:4" x14ac:dyDescent="0.25">
      <c r="A1466">
        <v>88967946</v>
      </c>
      <c r="B1466" t="s">
        <v>26627</v>
      </c>
      <c r="C1466" t="s">
        <v>13652</v>
      </c>
      <c r="D1466" t="s">
        <v>61</v>
      </c>
    </row>
    <row r="1467" spans="1:4" x14ac:dyDescent="0.25">
      <c r="A1467">
        <v>88967948</v>
      </c>
      <c r="B1467" t="s">
        <v>26628</v>
      </c>
      <c r="C1467" t="s">
        <v>13652</v>
      </c>
      <c r="D1467" t="s">
        <v>61</v>
      </c>
    </row>
    <row r="1468" spans="1:4" x14ac:dyDescent="0.25">
      <c r="A1468">
        <v>88968070</v>
      </c>
      <c r="B1468" t="s">
        <v>26629</v>
      </c>
      <c r="C1468" t="s">
        <v>13652</v>
      </c>
      <c r="D1468" t="s">
        <v>61</v>
      </c>
    </row>
    <row r="1469" spans="1:4" x14ac:dyDescent="0.25">
      <c r="A1469">
        <v>88968072</v>
      </c>
      <c r="B1469" t="s">
        <v>26630</v>
      </c>
      <c r="C1469" t="s">
        <v>13652</v>
      </c>
      <c r="D1469" t="s">
        <v>61</v>
      </c>
    </row>
    <row r="1470" spans="1:4" x14ac:dyDescent="0.25">
      <c r="A1470">
        <v>88968074</v>
      </c>
      <c r="B1470" t="s">
        <v>26631</v>
      </c>
      <c r="C1470" t="s">
        <v>13652</v>
      </c>
      <c r="D1470" t="s">
        <v>61</v>
      </c>
    </row>
    <row r="1471" spans="1:4" x14ac:dyDescent="0.25">
      <c r="A1471">
        <v>88968076</v>
      </c>
      <c r="B1471" t="s">
        <v>26632</v>
      </c>
      <c r="C1471" t="s">
        <v>13652</v>
      </c>
      <c r="D1471" t="s">
        <v>61</v>
      </c>
    </row>
    <row r="1472" spans="1:4" x14ac:dyDescent="0.25">
      <c r="A1472">
        <v>88968078</v>
      </c>
      <c r="B1472" t="s">
        <v>26633</v>
      </c>
      <c r="C1472" t="s">
        <v>13652</v>
      </c>
      <c r="D1472" t="s">
        <v>61</v>
      </c>
    </row>
    <row r="1473" spans="1:4" x14ac:dyDescent="0.25">
      <c r="A1473">
        <v>88968080</v>
      </c>
      <c r="B1473" t="s">
        <v>26634</v>
      </c>
      <c r="C1473" t="s">
        <v>13652</v>
      </c>
      <c r="D1473" t="s">
        <v>61</v>
      </c>
    </row>
    <row r="1474" spans="1:4" x14ac:dyDescent="0.25">
      <c r="A1474">
        <v>88968202</v>
      </c>
      <c r="B1474" t="s">
        <v>26635</v>
      </c>
      <c r="C1474" t="s">
        <v>13652</v>
      </c>
      <c r="D1474" t="s">
        <v>61</v>
      </c>
    </row>
    <row r="1475" spans="1:4" x14ac:dyDescent="0.25">
      <c r="A1475">
        <v>88968204</v>
      </c>
      <c r="B1475" t="s">
        <v>26636</v>
      </c>
      <c r="C1475" t="s">
        <v>13652</v>
      </c>
      <c r="D1475" t="s">
        <v>61</v>
      </c>
    </row>
    <row r="1476" spans="1:4" x14ac:dyDescent="0.25">
      <c r="A1476">
        <v>88968206</v>
      </c>
      <c r="B1476" t="s">
        <v>26637</v>
      </c>
      <c r="C1476" t="s">
        <v>13652</v>
      </c>
      <c r="D1476" t="s">
        <v>61</v>
      </c>
    </row>
    <row r="1477" spans="1:4" x14ac:dyDescent="0.25">
      <c r="A1477">
        <v>88968208</v>
      </c>
      <c r="B1477" t="s">
        <v>26638</v>
      </c>
      <c r="C1477" t="s">
        <v>13652</v>
      </c>
      <c r="D1477" t="s">
        <v>61</v>
      </c>
    </row>
    <row r="1478" spans="1:4" x14ac:dyDescent="0.25">
      <c r="A1478">
        <v>88968210</v>
      </c>
      <c r="B1478" t="s">
        <v>26639</v>
      </c>
      <c r="C1478" t="s">
        <v>13652</v>
      </c>
      <c r="D1478" t="s">
        <v>61</v>
      </c>
    </row>
    <row r="1479" spans="1:4" x14ac:dyDescent="0.25">
      <c r="A1479">
        <v>88968212</v>
      </c>
      <c r="B1479" t="s">
        <v>26640</v>
      </c>
      <c r="C1479" t="s">
        <v>13652</v>
      </c>
      <c r="D1479" t="s">
        <v>61</v>
      </c>
    </row>
    <row r="1480" spans="1:4" x14ac:dyDescent="0.25">
      <c r="A1480">
        <v>88968346</v>
      </c>
      <c r="B1480" t="s">
        <v>26641</v>
      </c>
      <c r="C1480" t="s">
        <v>13652</v>
      </c>
      <c r="D1480" t="s">
        <v>61</v>
      </c>
    </row>
    <row r="1481" spans="1:4" x14ac:dyDescent="0.25">
      <c r="A1481">
        <v>88968348</v>
      </c>
      <c r="B1481" t="s">
        <v>26642</v>
      </c>
      <c r="C1481" t="s">
        <v>13652</v>
      </c>
      <c r="D1481" t="s">
        <v>61</v>
      </c>
    </row>
    <row r="1482" spans="1:4" x14ac:dyDescent="0.25">
      <c r="A1482">
        <v>88968350</v>
      </c>
      <c r="B1482" t="s">
        <v>26643</v>
      </c>
      <c r="C1482" t="s">
        <v>13652</v>
      </c>
      <c r="D1482" t="s">
        <v>61</v>
      </c>
    </row>
    <row r="1483" spans="1:4" x14ac:dyDescent="0.25">
      <c r="A1483">
        <v>88968352</v>
      </c>
      <c r="B1483" t="s">
        <v>26644</v>
      </c>
      <c r="C1483" t="s">
        <v>13652</v>
      </c>
      <c r="D1483" t="s">
        <v>61</v>
      </c>
    </row>
    <row r="1484" spans="1:4" x14ac:dyDescent="0.25">
      <c r="A1484">
        <v>88968354</v>
      </c>
      <c r="B1484" t="s">
        <v>26645</v>
      </c>
      <c r="C1484" t="s">
        <v>13652</v>
      </c>
      <c r="D1484" t="s">
        <v>61</v>
      </c>
    </row>
    <row r="1485" spans="1:4" x14ac:dyDescent="0.25">
      <c r="A1485">
        <v>88968356</v>
      </c>
      <c r="B1485" t="s">
        <v>26646</v>
      </c>
      <c r="C1485" t="s">
        <v>13652</v>
      </c>
      <c r="D1485" t="s">
        <v>61</v>
      </c>
    </row>
    <row r="1486" spans="1:4" x14ac:dyDescent="0.25">
      <c r="A1486">
        <v>88968490</v>
      </c>
      <c r="B1486" t="s">
        <v>26647</v>
      </c>
      <c r="C1486" t="s">
        <v>13652</v>
      </c>
      <c r="D1486" t="s">
        <v>61</v>
      </c>
    </row>
    <row r="1487" spans="1:4" x14ac:dyDescent="0.25">
      <c r="A1487">
        <v>88968492</v>
      </c>
      <c r="B1487" t="s">
        <v>26648</v>
      </c>
      <c r="C1487" t="s">
        <v>13652</v>
      </c>
      <c r="D1487" t="s">
        <v>61</v>
      </c>
    </row>
    <row r="1488" spans="1:4" x14ac:dyDescent="0.25">
      <c r="A1488">
        <v>88968494</v>
      </c>
      <c r="B1488" t="s">
        <v>26649</v>
      </c>
      <c r="C1488" t="s">
        <v>13652</v>
      </c>
      <c r="D1488" t="s">
        <v>61</v>
      </c>
    </row>
    <row r="1489" spans="1:4" x14ac:dyDescent="0.25">
      <c r="A1489">
        <v>88968496</v>
      </c>
      <c r="B1489" t="s">
        <v>26650</v>
      </c>
      <c r="C1489" t="s">
        <v>13652</v>
      </c>
      <c r="D1489" t="s">
        <v>61</v>
      </c>
    </row>
    <row r="1490" spans="1:4" x14ac:dyDescent="0.25">
      <c r="A1490">
        <v>88968498</v>
      </c>
      <c r="B1490" t="s">
        <v>26651</v>
      </c>
      <c r="C1490" t="s">
        <v>13652</v>
      </c>
      <c r="D1490" t="s">
        <v>61</v>
      </c>
    </row>
    <row r="1491" spans="1:4" x14ac:dyDescent="0.25">
      <c r="A1491">
        <v>88968500</v>
      </c>
      <c r="B1491" t="s">
        <v>26652</v>
      </c>
      <c r="C1491" t="s">
        <v>13652</v>
      </c>
      <c r="D1491" t="s">
        <v>61</v>
      </c>
    </row>
    <row r="1492" spans="1:4" x14ac:dyDescent="0.25">
      <c r="A1492">
        <v>88968658</v>
      </c>
      <c r="B1492" t="s">
        <v>26653</v>
      </c>
      <c r="C1492" t="s">
        <v>13652</v>
      </c>
      <c r="D1492" t="s">
        <v>61</v>
      </c>
    </row>
    <row r="1493" spans="1:4" x14ac:dyDescent="0.25">
      <c r="A1493">
        <v>88968660</v>
      </c>
      <c r="B1493" t="s">
        <v>26654</v>
      </c>
      <c r="C1493" t="s">
        <v>13652</v>
      </c>
      <c r="D1493" t="s">
        <v>61</v>
      </c>
    </row>
    <row r="1494" spans="1:4" x14ac:dyDescent="0.25">
      <c r="A1494">
        <v>88968662</v>
      </c>
      <c r="B1494" t="s">
        <v>26655</v>
      </c>
      <c r="C1494" t="s">
        <v>13652</v>
      </c>
      <c r="D1494" t="s">
        <v>61</v>
      </c>
    </row>
    <row r="1495" spans="1:4" x14ac:dyDescent="0.25">
      <c r="A1495">
        <v>88968664</v>
      </c>
      <c r="B1495" t="s">
        <v>26656</v>
      </c>
      <c r="C1495" t="s">
        <v>13652</v>
      </c>
      <c r="D1495" t="s">
        <v>61</v>
      </c>
    </row>
    <row r="1496" spans="1:4" x14ac:dyDescent="0.25">
      <c r="A1496">
        <v>88968666</v>
      </c>
      <c r="B1496" t="s">
        <v>26657</v>
      </c>
      <c r="C1496" t="s">
        <v>13652</v>
      </c>
      <c r="D1496" t="s">
        <v>61</v>
      </c>
    </row>
    <row r="1497" spans="1:4" x14ac:dyDescent="0.25">
      <c r="A1497">
        <v>88968668</v>
      </c>
      <c r="B1497" t="s">
        <v>26658</v>
      </c>
      <c r="C1497" t="s">
        <v>13652</v>
      </c>
      <c r="D1497" t="s">
        <v>61</v>
      </c>
    </row>
    <row r="1498" spans="1:4" x14ac:dyDescent="0.25">
      <c r="A1498">
        <v>88968814</v>
      </c>
      <c r="B1498" t="s">
        <v>26659</v>
      </c>
      <c r="C1498" t="s">
        <v>13652</v>
      </c>
      <c r="D1498" t="s">
        <v>61</v>
      </c>
    </row>
    <row r="1499" spans="1:4" x14ac:dyDescent="0.25">
      <c r="A1499">
        <v>88968816</v>
      </c>
      <c r="B1499" t="s">
        <v>26660</v>
      </c>
      <c r="C1499" t="s">
        <v>13652</v>
      </c>
      <c r="D1499" t="s">
        <v>61</v>
      </c>
    </row>
    <row r="1500" spans="1:4" x14ac:dyDescent="0.25">
      <c r="A1500">
        <v>88968818</v>
      </c>
      <c r="B1500" t="s">
        <v>26661</v>
      </c>
      <c r="C1500" t="s">
        <v>13652</v>
      </c>
      <c r="D1500" t="s">
        <v>61</v>
      </c>
    </row>
    <row r="1501" spans="1:4" x14ac:dyDescent="0.25">
      <c r="A1501">
        <v>88968820</v>
      </c>
      <c r="B1501" t="s">
        <v>26662</v>
      </c>
      <c r="C1501" t="s">
        <v>13652</v>
      </c>
      <c r="D1501" t="s">
        <v>61</v>
      </c>
    </row>
    <row r="1502" spans="1:4" x14ac:dyDescent="0.25">
      <c r="A1502">
        <v>88968822</v>
      </c>
      <c r="B1502" t="s">
        <v>26663</v>
      </c>
      <c r="C1502" t="s">
        <v>13652</v>
      </c>
      <c r="D1502" t="s">
        <v>61</v>
      </c>
    </row>
    <row r="1503" spans="1:4" x14ac:dyDescent="0.25">
      <c r="A1503">
        <v>88968824</v>
      </c>
      <c r="B1503" t="s">
        <v>26664</v>
      </c>
      <c r="C1503" t="s">
        <v>13652</v>
      </c>
      <c r="D1503" t="s">
        <v>61</v>
      </c>
    </row>
    <row r="1504" spans="1:4" x14ac:dyDescent="0.25">
      <c r="A1504">
        <v>88968994</v>
      </c>
      <c r="B1504" t="s">
        <v>26665</v>
      </c>
      <c r="C1504" t="s">
        <v>13652</v>
      </c>
      <c r="D1504" t="s">
        <v>61</v>
      </c>
    </row>
    <row r="1505" spans="1:4" x14ac:dyDescent="0.25">
      <c r="A1505">
        <v>88968996</v>
      </c>
      <c r="B1505" t="s">
        <v>26666</v>
      </c>
      <c r="C1505" t="s">
        <v>13652</v>
      </c>
      <c r="D1505" t="s">
        <v>61</v>
      </c>
    </row>
    <row r="1506" spans="1:4" x14ac:dyDescent="0.25">
      <c r="A1506">
        <v>88968998</v>
      </c>
      <c r="B1506" t="s">
        <v>26667</v>
      </c>
      <c r="C1506" t="s">
        <v>13652</v>
      </c>
      <c r="D1506" t="s">
        <v>61</v>
      </c>
    </row>
    <row r="1507" spans="1:4" x14ac:dyDescent="0.25">
      <c r="A1507">
        <v>88969000</v>
      </c>
      <c r="B1507" t="s">
        <v>26668</v>
      </c>
      <c r="C1507" t="s">
        <v>13652</v>
      </c>
      <c r="D1507" t="s">
        <v>61</v>
      </c>
    </row>
    <row r="1508" spans="1:4" x14ac:dyDescent="0.25">
      <c r="A1508">
        <v>88969002</v>
      </c>
      <c r="B1508" t="s">
        <v>26669</v>
      </c>
      <c r="C1508" t="s">
        <v>13652</v>
      </c>
      <c r="D1508" t="s">
        <v>61</v>
      </c>
    </row>
    <row r="1509" spans="1:4" x14ac:dyDescent="0.25">
      <c r="A1509">
        <v>88969004</v>
      </c>
      <c r="B1509" t="s">
        <v>26670</v>
      </c>
      <c r="C1509" t="s">
        <v>13652</v>
      </c>
      <c r="D1509" t="s">
        <v>61</v>
      </c>
    </row>
    <row r="1510" spans="1:4" x14ac:dyDescent="0.25">
      <c r="A1510">
        <v>88969162</v>
      </c>
      <c r="B1510" t="s">
        <v>26671</v>
      </c>
      <c r="C1510" t="s">
        <v>13652</v>
      </c>
      <c r="D1510" t="s">
        <v>61</v>
      </c>
    </row>
    <row r="1511" spans="1:4" x14ac:dyDescent="0.25">
      <c r="A1511">
        <v>88969164</v>
      </c>
      <c r="B1511" t="s">
        <v>26672</v>
      </c>
      <c r="C1511" t="s">
        <v>13652</v>
      </c>
      <c r="D1511" t="s">
        <v>61</v>
      </c>
    </row>
    <row r="1512" spans="1:4" x14ac:dyDescent="0.25">
      <c r="A1512">
        <v>88969166</v>
      </c>
      <c r="B1512" t="s">
        <v>26673</v>
      </c>
      <c r="C1512" t="s">
        <v>13652</v>
      </c>
      <c r="D1512" t="s">
        <v>61</v>
      </c>
    </row>
    <row r="1513" spans="1:4" x14ac:dyDescent="0.25">
      <c r="A1513">
        <v>88969168</v>
      </c>
      <c r="B1513" t="s">
        <v>26674</v>
      </c>
      <c r="C1513" t="s">
        <v>13652</v>
      </c>
      <c r="D1513" t="s">
        <v>61</v>
      </c>
    </row>
    <row r="1514" spans="1:4" x14ac:dyDescent="0.25">
      <c r="A1514">
        <v>88969170</v>
      </c>
      <c r="B1514" t="s">
        <v>26675</v>
      </c>
      <c r="C1514" t="s">
        <v>13652</v>
      </c>
      <c r="D1514" t="s">
        <v>61</v>
      </c>
    </row>
    <row r="1515" spans="1:4" x14ac:dyDescent="0.25">
      <c r="A1515">
        <v>88969172</v>
      </c>
      <c r="B1515" t="s">
        <v>26676</v>
      </c>
      <c r="C1515" t="s">
        <v>13652</v>
      </c>
      <c r="D1515" t="s">
        <v>61</v>
      </c>
    </row>
    <row r="1516" spans="1:4" x14ac:dyDescent="0.25">
      <c r="A1516">
        <v>88969354</v>
      </c>
      <c r="B1516" t="s">
        <v>26677</v>
      </c>
      <c r="C1516" t="s">
        <v>13652</v>
      </c>
      <c r="D1516" t="s">
        <v>61</v>
      </c>
    </row>
    <row r="1517" spans="1:4" x14ac:dyDescent="0.25">
      <c r="A1517">
        <v>88969356</v>
      </c>
      <c r="B1517" t="s">
        <v>26678</v>
      </c>
      <c r="C1517" t="s">
        <v>13652</v>
      </c>
      <c r="D1517" t="s">
        <v>61</v>
      </c>
    </row>
    <row r="1518" spans="1:4" x14ac:dyDescent="0.25">
      <c r="A1518">
        <v>88969358</v>
      </c>
      <c r="B1518" t="s">
        <v>26679</v>
      </c>
      <c r="C1518" t="s">
        <v>13652</v>
      </c>
      <c r="D1518" t="s">
        <v>61</v>
      </c>
    </row>
    <row r="1519" spans="1:4" x14ac:dyDescent="0.25">
      <c r="A1519">
        <v>88969360</v>
      </c>
      <c r="B1519" t="s">
        <v>26680</v>
      </c>
      <c r="C1519" t="s">
        <v>13652</v>
      </c>
      <c r="D1519" t="s">
        <v>61</v>
      </c>
    </row>
    <row r="1520" spans="1:4" x14ac:dyDescent="0.25">
      <c r="A1520">
        <v>88969362</v>
      </c>
      <c r="B1520" t="s">
        <v>26681</v>
      </c>
      <c r="C1520" t="s">
        <v>13652</v>
      </c>
      <c r="D1520" t="s">
        <v>61</v>
      </c>
    </row>
    <row r="1521" spans="1:4" x14ac:dyDescent="0.25">
      <c r="A1521">
        <v>88969364</v>
      </c>
      <c r="B1521" t="s">
        <v>26682</v>
      </c>
      <c r="C1521" t="s">
        <v>13652</v>
      </c>
      <c r="D1521" t="s">
        <v>61</v>
      </c>
    </row>
    <row r="1522" spans="1:4" x14ac:dyDescent="0.25">
      <c r="A1522">
        <v>88969532</v>
      </c>
      <c r="B1522" t="s">
        <v>26683</v>
      </c>
      <c r="C1522" t="s">
        <v>13652</v>
      </c>
      <c r="D1522" t="s">
        <v>61</v>
      </c>
    </row>
    <row r="1523" spans="1:4" x14ac:dyDescent="0.25">
      <c r="A1523">
        <v>88969534</v>
      </c>
      <c r="B1523" t="s">
        <v>26684</v>
      </c>
      <c r="C1523" t="s">
        <v>13652</v>
      </c>
      <c r="D1523" t="s">
        <v>61</v>
      </c>
    </row>
    <row r="1524" spans="1:4" x14ac:dyDescent="0.25">
      <c r="A1524">
        <v>88969536</v>
      </c>
      <c r="B1524" t="s">
        <v>26685</v>
      </c>
      <c r="C1524" t="s">
        <v>13652</v>
      </c>
      <c r="D1524" t="s">
        <v>61</v>
      </c>
    </row>
    <row r="1525" spans="1:4" x14ac:dyDescent="0.25">
      <c r="A1525">
        <v>88969538</v>
      </c>
      <c r="B1525" t="s">
        <v>26686</v>
      </c>
      <c r="C1525" t="s">
        <v>13652</v>
      </c>
      <c r="D1525" t="s">
        <v>61</v>
      </c>
    </row>
    <row r="1526" spans="1:4" x14ac:dyDescent="0.25">
      <c r="A1526">
        <v>88969540</v>
      </c>
      <c r="B1526" t="s">
        <v>26687</v>
      </c>
      <c r="C1526" t="s">
        <v>13652</v>
      </c>
      <c r="D1526" t="s">
        <v>61</v>
      </c>
    </row>
    <row r="1527" spans="1:4" x14ac:dyDescent="0.25">
      <c r="A1527">
        <v>88969542</v>
      </c>
      <c r="B1527" t="s">
        <v>26688</v>
      </c>
      <c r="C1527" t="s">
        <v>13652</v>
      </c>
      <c r="D1527" t="s">
        <v>61</v>
      </c>
    </row>
    <row r="1528" spans="1:4" x14ac:dyDescent="0.25">
      <c r="A1528">
        <v>88969722</v>
      </c>
      <c r="B1528" t="s">
        <v>26689</v>
      </c>
      <c r="C1528" t="s">
        <v>13652</v>
      </c>
      <c r="D1528" t="s">
        <v>61</v>
      </c>
    </row>
    <row r="1529" spans="1:4" x14ac:dyDescent="0.25">
      <c r="A1529">
        <v>88969724</v>
      </c>
      <c r="B1529" t="s">
        <v>26690</v>
      </c>
      <c r="C1529" t="s">
        <v>13652</v>
      </c>
      <c r="D1529" t="s">
        <v>61</v>
      </c>
    </row>
    <row r="1530" spans="1:4" x14ac:dyDescent="0.25">
      <c r="A1530">
        <v>88969726</v>
      </c>
      <c r="B1530" t="s">
        <v>26691</v>
      </c>
      <c r="C1530" t="s">
        <v>13652</v>
      </c>
      <c r="D1530" t="s">
        <v>61</v>
      </c>
    </row>
    <row r="1531" spans="1:4" x14ac:dyDescent="0.25">
      <c r="A1531">
        <v>88969728</v>
      </c>
      <c r="B1531" t="s">
        <v>26692</v>
      </c>
      <c r="C1531" t="s">
        <v>13652</v>
      </c>
      <c r="D1531" t="s">
        <v>61</v>
      </c>
    </row>
    <row r="1532" spans="1:4" x14ac:dyDescent="0.25">
      <c r="A1532">
        <v>88969730</v>
      </c>
      <c r="B1532" t="s">
        <v>26693</v>
      </c>
      <c r="C1532" t="s">
        <v>13652</v>
      </c>
      <c r="D1532" t="s">
        <v>61</v>
      </c>
    </row>
    <row r="1533" spans="1:4" x14ac:dyDescent="0.25">
      <c r="A1533">
        <v>88969732</v>
      </c>
      <c r="B1533" t="s">
        <v>26694</v>
      </c>
      <c r="C1533" t="s">
        <v>13652</v>
      </c>
      <c r="D1533" t="s">
        <v>61</v>
      </c>
    </row>
    <row r="1534" spans="1:4" x14ac:dyDescent="0.25">
      <c r="A1534">
        <v>88967512</v>
      </c>
      <c r="B1534" t="s">
        <v>26695</v>
      </c>
      <c r="C1534" t="s">
        <v>13652</v>
      </c>
      <c r="D1534" t="s">
        <v>61</v>
      </c>
    </row>
    <row r="1535" spans="1:4" x14ac:dyDescent="0.25">
      <c r="A1535">
        <v>88967514</v>
      </c>
      <c r="B1535" t="s">
        <v>26696</v>
      </c>
      <c r="C1535" t="s">
        <v>13652</v>
      </c>
      <c r="D1535" t="s">
        <v>61</v>
      </c>
    </row>
    <row r="1536" spans="1:4" x14ac:dyDescent="0.25">
      <c r="A1536">
        <v>88967516</v>
      </c>
      <c r="B1536" t="s">
        <v>26697</v>
      </c>
      <c r="C1536" t="s">
        <v>13652</v>
      </c>
      <c r="D1536" t="s">
        <v>61</v>
      </c>
    </row>
    <row r="1537" spans="1:4" x14ac:dyDescent="0.25">
      <c r="A1537">
        <v>88967518</v>
      </c>
      <c r="B1537" t="s">
        <v>26698</v>
      </c>
      <c r="C1537" t="s">
        <v>13652</v>
      </c>
      <c r="D1537" t="s">
        <v>61</v>
      </c>
    </row>
    <row r="1538" spans="1:4" x14ac:dyDescent="0.25">
      <c r="A1538">
        <v>88967520</v>
      </c>
      <c r="B1538" t="s">
        <v>26699</v>
      </c>
      <c r="C1538" t="s">
        <v>13652</v>
      </c>
      <c r="D1538" t="s">
        <v>61</v>
      </c>
    </row>
    <row r="1539" spans="1:4" x14ac:dyDescent="0.25">
      <c r="A1539">
        <v>88967522</v>
      </c>
      <c r="B1539" t="s">
        <v>26700</v>
      </c>
      <c r="C1539" t="s">
        <v>13652</v>
      </c>
      <c r="D1539" t="s">
        <v>61</v>
      </c>
    </row>
    <row r="1540" spans="1:4" x14ac:dyDescent="0.25">
      <c r="A1540">
        <v>88967620</v>
      </c>
      <c r="B1540" t="s">
        <v>26701</v>
      </c>
      <c r="C1540" t="s">
        <v>13652</v>
      </c>
      <c r="D1540" t="s">
        <v>61</v>
      </c>
    </row>
    <row r="1541" spans="1:4" x14ac:dyDescent="0.25">
      <c r="A1541">
        <v>88967622</v>
      </c>
      <c r="B1541" t="s">
        <v>26702</v>
      </c>
      <c r="C1541" t="s">
        <v>13652</v>
      </c>
      <c r="D1541" t="s">
        <v>61</v>
      </c>
    </row>
    <row r="1542" spans="1:4" x14ac:dyDescent="0.25">
      <c r="A1542">
        <v>88967624</v>
      </c>
      <c r="B1542" t="s">
        <v>26703</v>
      </c>
      <c r="C1542" t="s">
        <v>13652</v>
      </c>
      <c r="D1542" t="s">
        <v>61</v>
      </c>
    </row>
    <row r="1543" spans="1:4" x14ac:dyDescent="0.25">
      <c r="A1543">
        <v>88967626</v>
      </c>
      <c r="B1543" t="s">
        <v>26704</v>
      </c>
      <c r="C1543" t="s">
        <v>13652</v>
      </c>
      <c r="D1543" t="s">
        <v>61</v>
      </c>
    </row>
    <row r="1544" spans="1:4" x14ac:dyDescent="0.25">
      <c r="A1544">
        <v>88967628</v>
      </c>
      <c r="B1544" t="s">
        <v>26705</v>
      </c>
      <c r="C1544" t="s">
        <v>13652</v>
      </c>
      <c r="D1544" t="s">
        <v>61</v>
      </c>
    </row>
    <row r="1545" spans="1:4" x14ac:dyDescent="0.25">
      <c r="A1545">
        <v>88967630</v>
      </c>
      <c r="B1545" t="s">
        <v>26706</v>
      </c>
      <c r="C1545" t="s">
        <v>13652</v>
      </c>
      <c r="D1545" t="s">
        <v>61</v>
      </c>
    </row>
    <row r="1546" spans="1:4" x14ac:dyDescent="0.25">
      <c r="A1546">
        <v>88967740</v>
      </c>
      <c r="B1546" t="s">
        <v>26707</v>
      </c>
      <c r="C1546" t="s">
        <v>13652</v>
      </c>
      <c r="D1546" t="s">
        <v>61</v>
      </c>
    </row>
    <row r="1547" spans="1:4" x14ac:dyDescent="0.25">
      <c r="A1547">
        <v>88967742</v>
      </c>
      <c r="B1547" t="s">
        <v>26708</v>
      </c>
      <c r="C1547" t="s">
        <v>13652</v>
      </c>
      <c r="D1547" t="s">
        <v>61</v>
      </c>
    </row>
    <row r="1548" spans="1:4" x14ac:dyDescent="0.25">
      <c r="A1548">
        <v>88967744</v>
      </c>
      <c r="B1548" t="s">
        <v>26709</v>
      </c>
      <c r="C1548" t="s">
        <v>13652</v>
      </c>
      <c r="D1548" t="s">
        <v>61</v>
      </c>
    </row>
    <row r="1549" spans="1:4" x14ac:dyDescent="0.25">
      <c r="A1549">
        <v>88967746</v>
      </c>
      <c r="B1549" t="s">
        <v>26710</v>
      </c>
      <c r="C1549" t="s">
        <v>13652</v>
      </c>
      <c r="D1549" t="s">
        <v>61</v>
      </c>
    </row>
    <row r="1550" spans="1:4" x14ac:dyDescent="0.25">
      <c r="A1550">
        <v>88967748</v>
      </c>
      <c r="B1550" t="s">
        <v>26711</v>
      </c>
      <c r="C1550" t="s">
        <v>13652</v>
      </c>
      <c r="D1550" t="s">
        <v>61</v>
      </c>
    </row>
    <row r="1551" spans="1:4" x14ac:dyDescent="0.25">
      <c r="A1551">
        <v>88967750</v>
      </c>
      <c r="B1551" t="s">
        <v>26712</v>
      </c>
      <c r="C1551" t="s">
        <v>13652</v>
      </c>
      <c r="D1551" t="s">
        <v>61</v>
      </c>
    </row>
    <row r="1552" spans="1:4" x14ac:dyDescent="0.25">
      <c r="A1552">
        <v>88967950</v>
      </c>
      <c r="B1552" t="s">
        <v>26713</v>
      </c>
      <c r="C1552" t="s">
        <v>13652</v>
      </c>
      <c r="D1552" t="s">
        <v>61</v>
      </c>
    </row>
    <row r="1553" spans="1:4" x14ac:dyDescent="0.25">
      <c r="A1553">
        <v>88967952</v>
      </c>
      <c r="B1553" t="s">
        <v>26714</v>
      </c>
      <c r="C1553" t="s">
        <v>13652</v>
      </c>
      <c r="D1553" t="s">
        <v>61</v>
      </c>
    </row>
    <row r="1554" spans="1:4" x14ac:dyDescent="0.25">
      <c r="A1554">
        <v>88967954</v>
      </c>
      <c r="B1554" t="s">
        <v>26715</v>
      </c>
      <c r="C1554" t="s">
        <v>13652</v>
      </c>
      <c r="D1554" t="s">
        <v>61</v>
      </c>
    </row>
    <row r="1555" spans="1:4" x14ac:dyDescent="0.25">
      <c r="A1555">
        <v>88967956</v>
      </c>
      <c r="B1555" t="s">
        <v>26716</v>
      </c>
      <c r="C1555" t="s">
        <v>13652</v>
      </c>
      <c r="D1555" t="s">
        <v>61</v>
      </c>
    </row>
    <row r="1556" spans="1:4" x14ac:dyDescent="0.25">
      <c r="A1556">
        <v>88967958</v>
      </c>
      <c r="B1556" t="s">
        <v>26717</v>
      </c>
      <c r="C1556" t="s">
        <v>13652</v>
      </c>
      <c r="D1556" t="s">
        <v>61</v>
      </c>
    </row>
    <row r="1557" spans="1:4" x14ac:dyDescent="0.25">
      <c r="A1557">
        <v>88967960</v>
      </c>
      <c r="B1557" t="s">
        <v>26718</v>
      </c>
      <c r="C1557" t="s">
        <v>13652</v>
      </c>
      <c r="D1557" t="s">
        <v>61</v>
      </c>
    </row>
    <row r="1558" spans="1:4" x14ac:dyDescent="0.25">
      <c r="A1558">
        <v>88968082</v>
      </c>
      <c r="B1558" t="s">
        <v>26719</v>
      </c>
      <c r="C1558" t="s">
        <v>13652</v>
      </c>
      <c r="D1558" t="s">
        <v>61</v>
      </c>
    </row>
    <row r="1559" spans="1:4" x14ac:dyDescent="0.25">
      <c r="A1559">
        <v>88968084</v>
      </c>
      <c r="B1559" t="s">
        <v>26720</v>
      </c>
      <c r="C1559" t="s">
        <v>13652</v>
      </c>
      <c r="D1559" t="s">
        <v>61</v>
      </c>
    </row>
    <row r="1560" spans="1:4" x14ac:dyDescent="0.25">
      <c r="A1560">
        <v>88968086</v>
      </c>
      <c r="B1560" t="s">
        <v>26721</v>
      </c>
      <c r="C1560" t="s">
        <v>13652</v>
      </c>
      <c r="D1560" t="s">
        <v>61</v>
      </c>
    </row>
    <row r="1561" spans="1:4" x14ac:dyDescent="0.25">
      <c r="A1561">
        <v>88968088</v>
      </c>
      <c r="B1561" t="s">
        <v>26722</v>
      </c>
      <c r="C1561" t="s">
        <v>13652</v>
      </c>
      <c r="D1561" t="s">
        <v>61</v>
      </c>
    </row>
    <row r="1562" spans="1:4" x14ac:dyDescent="0.25">
      <c r="A1562">
        <v>88968090</v>
      </c>
      <c r="B1562" t="s">
        <v>26723</v>
      </c>
      <c r="C1562" t="s">
        <v>13652</v>
      </c>
      <c r="D1562" t="s">
        <v>61</v>
      </c>
    </row>
    <row r="1563" spans="1:4" x14ac:dyDescent="0.25">
      <c r="A1563">
        <v>88968092</v>
      </c>
      <c r="B1563" t="s">
        <v>26724</v>
      </c>
      <c r="C1563" t="s">
        <v>13652</v>
      </c>
      <c r="D1563" t="s">
        <v>61</v>
      </c>
    </row>
    <row r="1564" spans="1:4" x14ac:dyDescent="0.25">
      <c r="A1564">
        <v>88968214</v>
      </c>
      <c r="B1564" t="s">
        <v>26725</v>
      </c>
      <c r="C1564" t="s">
        <v>13652</v>
      </c>
      <c r="D1564" t="s">
        <v>61</v>
      </c>
    </row>
    <row r="1565" spans="1:4" x14ac:dyDescent="0.25">
      <c r="A1565">
        <v>88968216</v>
      </c>
      <c r="B1565" t="s">
        <v>26726</v>
      </c>
      <c r="C1565" t="s">
        <v>13652</v>
      </c>
      <c r="D1565" t="s">
        <v>61</v>
      </c>
    </row>
    <row r="1566" spans="1:4" x14ac:dyDescent="0.25">
      <c r="A1566">
        <v>88968218</v>
      </c>
      <c r="B1566" t="s">
        <v>26727</v>
      </c>
      <c r="C1566" t="s">
        <v>13652</v>
      </c>
      <c r="D1566" t="s">
        <v>61</v>
      </c>
    </row>
    <row r="1567" spans="1:4" x14ac:dyDescent="0.25">
      <c r="A1567">
        <v>88968220</v>
      </c>
      <c r="B1567" t="s">
        <v>26728</v>
      </c>
      <c r="C1567" t="s">
        <v>13652</v>
      </c>
      <c r="D1567" t="s">
        <v>61</v>
      </c>
    </row>
    <row r="1568" spans="1:4" x14ac:dyDescent="0.25">
      <c r="A1568">
        <v>88968222</v>
      </c>
      <c r="B1568" t="s">
        <v>26729</v>
      </c>
      <c r="C1568" t="s">
        <v>13652</v>
      </c>
      <c r="D1568" t="s">
        <v>61</v>
      </c>
    </row>
    <row r="1569" spans="1:4" x14ac:dyDescent="0.25">
      <c r="A1569">
        <v>88968224</v>
      </c>
      <c r="B1569" t="s">
        <v>26730</v>
      </c>
      <c r="C1569" t="s">
        <v>13652</v>
      </c>
      <c r="D1569" t="s">
        <v>61</v>
      </c>
    </row>
    <row r="1570" spans="1:4" x14ac:dyDescent="0.25">
      <c r="A1570">
        <v>88968358</v>
      </c>
      <c r="B1570" t="s">
        <v>26731</v>
      </c>
      <c r="C1570" t="s">
        <v>13652</v>
      </c>
      <c r="D1570" t="s">
        <v>61</v>
      </c>
    </row>
    <row r="1571" spans="1:4" x14ac:dyDescent="0.25">
      <c r="A1571">
        <v>88968360</v>
      </c>
      <c r="B1571" t="s">
        <v>26732</v>
      </c>
      <c r="C1571" t="s">
        <v>13652</v>
      </c>
      <c r="D1571" t="s">
        <v>61</v>
      </c>
    </row>
    <row r="1572" spans="1:4" x14ac:dyDescent="0.25">
      <c r="A1572">
        <v>88968362</v>
      </c>
      <c r="B1572" t="s">
        <v>26733</v>
      </c>
      <c r="C1572" t="s">
        <v>13652</v>
      </c>
      <c r="D1572" t="s">
        <v>61</v>
      </c>
    </row>
    <row r="1573" spans="1:4" x14ac:dyDescent="0.25">
      <c r="A1573">
        <v>88968364</v>
      </c>
      <c r="B1573" t="s">
        <v>26734</v>
      </c>
      <c r="C1573" t="s">
        <v>13652</v>
      </c>
      <c r="D1573" t="s">
        <v>61</v>
      </c>
    </row>
    <row r="1574" spans="1:4" x14ac:dyDescent="0.25">
      <c r="A1574">
        <v>88968366</v>
      </c>
      <c r="B1574" t="s">
        <v>26735</v>
      </c>
      <c r="C1574" t="s">
        <v>13652</v>
      </c>
      <c r="D1574" t="s">
        <v>61</v>
      </c>
    </row>
    <row r="1575" spans="1:4" x14ac:dyDescent="0.25">
      <c r="A1575">
        <v>88968368</v>
      </c>
      <c r="B1575" t="s">
        <v>26736</v>
      </c>
      <c r="C1575" t="s">
        <v>13652</v>
      </c>
      <c r="D1575" t="s">
        <v>61</v>
      </c>
    </row>
    <row r="1576" spans="1:4" x14ac:dyDescent="0.25">
      <c r="A1576">
        <v>88968502</v>
      </c>
      <c r="B1576" t="s">
        <v>26737</v>
      </c>
      <c r="C1576" t="s">
        <v>13652</v>
      </c>
      <c r="D1576" t="s">
        <v>61</v>
      </c>
    </row>
    <row r="1577" spans="1:4" x14ac:dyDescent="0.25">
      <c r="A1577">
        <v>88968504</v>
      </c>
      <c r="B1577" t="s">
        <v>26738</v>
      </c>
      <c r="C1577" t="s">
        <v>13652</v>
      </c>
      <c r="D1577" t="s">
        <v>61</v>
      </c>
    </row>
    <row r="1578" spans="1:4" x14ac:dyDescent="0.25">
      <c r="A1578">
        <v>88968506</v>
      </c>
      <c r="B1578" t="s">
        <v>26739</v>
      </c>
      <c r="C1578" t="s">
        <v>13652</v>
      </c>
      <c r="D1578" t="s">
        <v>61</v>
      </c>
    </row>
    <row r="1579" spans="1:4" x14ac:dyDescent="0.25">
      <c r="A1579">
        <v>88968508</v>
      </c>
      <c r="B1579" t="s">
        <v>26740</v>
      </c>
      <c r="C1579" t="s">
        <v>13652</v>
      </c>
      <c r="D1579" t="s">
        <v>61</v>
      </c>
    </row>
    <row r="1580" spans="1:4" x14ac:dyDescent="0.25">
      <c r="A1580">
        <v>88968510</v>
      </c>
      <c r="B1580" t="s">
        <v>26741</v>
      </c>
      <c r="C1580" t="s">
        <v>13652</v>
      </c>
      <c r="D1580" t="s">
        <v>61</v>
      </c>
    </row>
    <row r="1581" spans="1:4" x14ac:dyDescent="0.25">
      <c r="A1581">
        <v>88968512</v>
      </c>
      <c r="B1581" t="s">
        <v>26742</v>
      </c>
      <c r="C1581" t="s">
        <v>13652</v>
      </c>
      <c r="D1581" t="s">
        <v>61</v>
      </c>
    </row>
    <row r="1582" spans="1:4" x14ac:dyDescent="0.25">
      <c r="A1582">
        <v>88968670</v>
      </c>
      <c r="B1582" t="s">
        <v>26743</v>
      </c>
      <c r="C1582" t="s">
        <v>13652</v>
      </c>
      <c r="D1582" t="s">
        <v>61</v>
      </c>
    </row>
    <row r="1583" spans="1:4" x14ac:dyDescent="0.25">
      <c r="A1583">
        <v>88968672</v>
      </c>
      <c r="B1583" t="s">
        <v>26744</v>
      </c>
      <c r="C1583" t="s">
        <v>13652</v>
      </c>
      <c r="D1583" t="s">
        <v>61</v>
      </c>
    </row>
    <row r="1584" spans="1:4" x14ac:dyDescent="0.25">
      <c r="A1584">
        <v>88968674</v>
      </c>
      <c r="B1584" t="s">
        <v>26745</v>
      </c>
      <c r="C1584" t="s">
        <v>13652</v>
      </c>
      <c r="D1584" t="s">
        <v>61</v>
      </c>
    </row>
    <row r="1585" spans="1:4" x14ac:dyDescent="0.25">
      <c r="A1585">
        <v>88968676</v>
      </c>
      <c r="B1585" t="s">
        <v>26746</v>
      </c>
      <c r="C1585" t="s">
        <v>13652</v>
      </c>
      <c r="D1585" t="s">
        <v>61</v>
      </c>
    </row>
    <row r="1586" spans="1:4" x14ac:dyDescent="0.25">
      <c r="A1586">
        <v>88968678</v>
      </c>
      <c r="B1586" t="s">
        <v>26747</v>
      </c>
      <c r="C1586" t="s">
        <v>13652</v>
      </c>
      <c r="D1586" t="s">
        <v>61</v>
      </c>
    </row>
    <row r="1587" spans="1:4" x14ac:dyDescent="0.25">
      <c r="A1587">
        <v>88968680</v>
      </c>
      <c r="B1587" t="s">
        <v>26748</v>
      </c>
      <c r="C1587" t="s">
        <v>13652</v>
      </c>
      <c r="D1587" t="s">
        <v>61</v>
      </c>
    </row>
    <row r="1588" spans="1:4" x14ac:dyDescent="0.25">
      <c r="A1588">
        <v>88968826</v>
      </c>
      <c r="B1588" t="s">
        <v>26749</v>
      </c>
      <c r="C1588" t="s">
        <v>13652</v>
      </c>
      <c r="D1588" t="s">
        <v>61</v>
      </c>
    </row>
    <row r="1589" spans="1:4" x14ac:dyDescent="0.25">
      <c r="A1589">
        <v>88968828</v>
      </c>
      <c r="B1589" t="s">
        <v>26750</v>
      </c>
      <c r="C1589" t="s">
        <v>13652</v>
      </c>
      <c r="D1589" t="s">
        <v>61</v>
      </c>
    </row>
    <row r="1590" spans="1:4" x14ac:dyDescent="0.25">
      <c r="A1590">
        <v>88968830</v>
      </c>
      <c r="B1590" t="s">
        <v>26751</v>
      </c>
      <c r="C1590" t="s">
        <v>13652</v>
      </c>
      <c r="D1590" t="s">
        <v>61</v>
      </c>
    </row>
    <row r="1591" spans="1:4" x14ac:dyDescent="0.25">
      <c r="A1591">
        <v>88968832</v>
      </c>
      <c r="B1591" t="s">
        <v>26752</v>
      </c>
      <c r="C1591" t="s">
        <v>13652</v>
      </c>
      <c r="D1591" t="s">
        <v>61</v>
      </c>
    </row>
    <row r="1592" spans="1:4" x14ac:dyDescent="0.25">
      <c r="A1592">
        <v>88968834</v>
      </c>
      <c r="B1592" t="s">
        <v>26753</v>
      </c>
      <c r="C1592" t="s">
        <v>13652</v>
      </c>
      <c r="D1592" t="s">
        <v>61</v>
      </c>
    </row>
    <row r="1593" spans="1:4" x14ac:dyDescent="0.25">
      <c r="A1593">
        <v>88968836</v>
      </c>
      <c r="B1593" t="s">
        <v>26754</v>
      </c>
      <c r="C1593" t="s">
        <v>13652</v>
      </c>
      <c r="D1593" t="s">
        <v>61</v>
      </c>
    </row>
    <row r="1594" spans="1:4" x14ac:dyDescent="0.25">
      <c r="A1594">
        <v>88969006</v>
      </c>
      <c r="B1594" t="s">
        <v>26755</v>
      </c>
      <c r="C1594" t="s">
        <v>13652</v>
      </c>
      <c r="D1594" t="s">
        <v>61</v>
      </c>
    </row>
    <row r="1595" spans="1:4" x14ac:dyDescent="0.25">
      <c r="A1595">
        <v>88969008</v>
      </c>
      <c r="B1595" t="s">
        <v>26756</v>
      </c>
      <c r="C1595" t="s">
        <v>13652</v>
      </c>
      <c r="D1595" t="s">
        <v>61</v>
      </c>
    </row>
    <row r="1596" spans="1:4" x14ac:dyDescent="0.25">
      <c r="A1596">
        <v>88969010</v>
      </c>
      <c r="B1596" t="s">
        <v>26757</v>
      </c>
      <c r="C1596" t="s">
        <v>13652</v>
      </c>
      <c r="D1596" t="s">
        <v>61</v>
      </c>
    </row>
    <row r="1597" spans="1:4" x14ac:dyDescent="0.25">
      <c r="A1597">
        <v>88969012</v>
      </c>
      <c r="B1597" t="s">
        <v>26758</v>
      </c>
      <c r="C1597" t="s">
        <v>13652</v>
      </c>
      <c r="D1597" t="s">
        <v>61</v>
      </c>
    </row>
    <row r="1598" spans="1:4" x14ac:dyDescent="0.25">
      <c r="A1598">
        <v>88969014</v>
      </c>
      <c r="B1598" t="s">
        <v>26759</v>
      </c>
      <c r="C1598" t="s">
        <v>13652</v>
      </c>
      <c r="D1598" t="s">
        <v>61</v>
      </c>
    </row>
    <row r="1599" spans="1:4" x14ac:dyDescent="0.25">
      <c r="A1599">
        <v>88969016</v>
      </c>
      <c r="B1599" t="s">
        <v>26760</v>
      </c>
      <c r="C1599" t="s">
        <v>13652</v>
      </c>
      <c r="D1599" t="s">
        <v>61</v>
      </c>
    </row>
    <row r="1600" spans="1:4" x14ac:dyDescent="0.25">
      <c r="A1600">
        <v>88969174</v>
      </c>
      <c r="B1600" t="s">
        <v>26761</v>
      </c>
      <c r="C1600" t="s">
        <v>13652</v>
      </c>
      <c r="D1600" t="s">
        <v>61</v>
      </c>
    </row>
    <row r="1601" spans="1:4" x14ac:dyDescent="0.25">
      <c r="A1601">
        <v>88969176</v>
      </c>
      <c r="B1601" t="s">
        <v>26762</v>
      </c>
      <c r="C1601" t="s">
        <v>13652</v>
      </c>
      <c r="D1601" t="s">
        <v>61</v>
      </c>
    </row>
    <row r="1602" spans="1:4" x14ac:dyDescent="0.25">
      <c r="A1602">
        <v>88969178</v>
      </c>
      <c r="B1602" t="s">
        <v>26763</v>
      </c>
      <c r="C1602" t="s">
        <v>13652</v>
      </c>
      <c r="D1602" t="s">
        <v>61</v>
      </c>
    </row>
    <row r="1603" spans="1:4" x14ac:dyDescent="0.25">
      <c r="A1603">
        <v>88969180</v>
      </c>
      <c r="B1603" t="s">
        <v>26764</v>
      </c>
      <c r="C1603" t="s">
        <v>13652</v>
      </c>
      <c r="D1603" t="s">
        <v>61</v>
      </c>
    </row>
    <row r="1604" spans="1:4" x14ac:dyDescent="0.25">
      <c r="A1604">
        <v>88969182</v>
      </c>
      <c r="B1604" t="s">
        <v>26765</v>
      </c>
      <c r="C1604" t="s">
        <v>13652</v>
      </c>
      <c r="D1604" t="s">
        <v>61</v>
      </c>
    </row>
    <row r="1605" spans="1:4" x14ac:dyDescent="0.25">
      <c r="A1605">
        <v>88969184</v>
      </c>
      <c r="B1605" t="s">
        <v>26766</v>
      </c>
      <c r="C1605" t="s">
        <v>13652</v>
      </c>
      <c r="D1605" t="s">
        <v>61</v>
      </c>
    </row>
    <row r="1606" spans="1:4" x14ac:dyDescent="0.25">
      <c r="A1606">
        <v>88969366</v>
      </c>
      <c r="B1606" t="s">
        <v>26767</v>
      </c>
      <c r="C1606" t="s">
        <v>13652</v>
      </c>
      <c r="D1606" t="s">
        <v>61</v>
      </c>
    </row>
    <row r="1607" spans="1:4" x14ac:dyDescent="0.25">
      <c r="A1607">
        <v>88969368</v>
      </c>
      <c r="B1607" t="s">
        <v>26768</v>
      </c>
      <c r="C1607" t="s">
        <v>13652</v>
      </c>
      <c r="D1607" t="s">
        <v>61</v>
      </c>
    </row>
    <row r="1608" spans="1:4" x14ac:dyDescent="0.25">
      <c r="A1608">
        <v>88969370</v>
      </c>
      <c r="B1608" t="s">
        <v>26769</v>
      </c>
      <c r="C1608" t="s">
        <v>13652</v>
      </c>
      <c r="D1608" t="s">
        <v>61</v>
      </c>
    </row>
    <row r="1609" spans="1:4" x14ac:dyDescent="0.25">
      <c r="A1609">
        <v>88969372</v>
      </c>
      <c r="B1609" t="s">
        <v>26770</v>
      </c>
      <c r="C1609" t="s">
        <v>13652</v>
      </c>
      <c r="D1609" t="s">
        <v>61</v>
      </c>
    </row>
    <row r="1610" spans="1:4" x14ac:dyDescent="0.25">
      <c r="A1610">
        <v>88969374</v>
      </c>
      <c r="B1610" t="s">
        <v>26771</v>
      </c>
      <c r="C1610" t="s">
        <v>13652</v>
      </c>
      <c r="D1610" t="s">
        <v>61</v>
      </c>
    </row>
    <row r="1611" spans="1:4" x14ac:dyDescent="0.25">
      <c r="A1611">
        <v>88969376</v>
      </c>
      <c r="B1611" t="s">
        <v>26772</v>
      </c>
      <c r="C1611" t="s">
        <v>13652</v>
      </c>
      <c r="D1611" t="s">
        <v>61</v>
      </c>
    </row>
    <row r="1612" spans="1:4" x14ac:dyDescent="0.25">
      <c r="A1612">
        <v>88969544</v>
      </c>
      <c r="B1612" t="s">
        <v>26773</v>
      </c>
      <c r="C1612" t="s">
        <v>13652</v>
      </c>
      <c r="D1612" t="s">
        <v>61</v>
      </c>
    </row>
    <row r="1613" spans="1:4" x14ac:dyDescent="0.25">
      <c r="A1613">
        <v>88969546</v>
      </c>
      <c r="B1613" t="s">
        <v>26774</v>
      </c>
      <c r="C1613" t="s">
        <v>13652</v>
      </c>
      <c r="D1613" t="s">
        <v>61</v>
      </c>
    </row>
    <row r="1614" spans="1:4" x14ac:dyDescent="0.25">
      <c r="A1614">
        <v>88969548</v>
      </c>
      <c r="B1614" t="s">
        <v>26775</v>
      </c>
      <c r="C1614" t="s">
        <v>13652</v>
      </c>
      <c r="D1614" t="s">
        <v>61</v>
      </c>
    </row>
    <row r="1615" spans="1:4" x14ac:dyDescent="0.25">
      <c r="A1615">
        <v>88969550</v>
      </c>
      <c r="B1615" t="s">
        <v>26776</v>
      </c>
      <c r="C1615" t="s">
        <v>13652</v>
      </c>
      <c r="D1615" t="s">
        <v>61</v>
      </c>
    </row>
    <row r="1616" spans="1:4" x14ac:dyDescent="0.25">
      <c r="A1616">
        <v>88969552</v>
      </c>
      <c r="B1616" t="s">
        <v>26777</v>
      </c>
      <c r="C1616" t="s">
        <v>13652</v>
      </c>
      <c r="D1616" t="s">
        <v>61</v>
      </c>
    </row>
    <row r="1617" spans="1:4" x14ac:dyDescent="0.25">
      <c r="A1617">
        <v>88969554</v>
      </c>
      <c r="B1617" t="s">
        <v>26778</v>
      </c>
      <c r="C1617" t="s">
        <v>13652</v>
      </c>
      <c r="D1617" t="s">
        <v>61</v>
      </c>
    </row>
    <row r="1618" spans="1:4" x14ac:dyDescent="0.25">
      <c r="A1618">
        <v>88969734</v>
      </c>
      <c r="B1618" t="s">
        <v>26779</v>
      </c>
      <c r="C1618" t="s">
        <v>13652</v>
      </c>
      <c r="D1618" t="s">
        <v>61</v>
      </c>
    </row>
    <row r="1619" spans="1:4" x14ac:dyDescent="0.25">
      <c r="A1619">
        <v>88969736</v>
      </c>
      <c r="B1619" t="s">
        <v>26780</v>
      </c>
      <c r="C1619" t="s">
        <v>13652</v>
      </c>
      <c r="D1619" t="s">
        <v>61</v>
      </c>
    </row>
    <row r="1620" spans="1:4" x14ac:dyDescent="0.25">
      <c r="A1620">
        <v>88969738</v>
      </c>
      <c r="B1620" t="s">
        <v>26781</v>
      </c>
      <c r="C1620" t="s">
        <v>13652</v>
      </c>
      <c r="D1620" t="s">
        <v>61</v>
      </c>
    </row>
    <row r="1621" spans="1:4" x14ac:dyDescent="0.25">
      <c r="A1621">
        <v>88969740</v>
      </c>
      <c r="B1621" t="s">
        <v>26782</v>
      </c>
      <c r="C1621" t="s">
        <v>13652</v>
      </c>
      <c r="D1621" t="s">
        <v>61</v>
      </c>
    </row>
    <row r="1622" spans="1:4" x14ac:dyDescent="0.25">
      <c r="A1622">
        <v>88969742</v>
      </c>
      <c r="B1622" t="s">
        <v>26783</v>
      </c>
      <c r="C1622" t="s">
        <v>13652</v>
      </c>
      <c r="D1622" t="s">
        <v>61</v>
      </c>
    </row>
    <row r="1623" spans="1:4" x14ac:dyDescent="0.25">
      <c r="A1623">
        <v>88969744</v>
      </c>
      <c r="B1623" t="s">
        <v>26784</v>
      </c>
      <c r="C1623" t="s">
        <v>13652</v>
      </c>
      <c r="D1623" t="s">
        <v>61</v>
      </c>
    </row>
    <row r="1624" spans="1:4" x14ac:dyDescent="0.25">
      <c r="A1624">
        <v>88967524</v>
      </c>
      <c r="B1624" t="s">
        <v>26785</v>
      </c>
      <c r="C1624" t="s">
        <v>13652</v>
      </c>
      <c r="D1624" t="s">
        <v>61</v>
      </c>
    </row>
    <row r="1625" spans="1:4" x14ac:dyDescent="0.25">
      <c r="A1625">
        <v>88967526</v>
      </c>
      <c r="B1625" t="s">
        <v>26786</v>
      </c>
      <c r="C1625" t="s">
        <v>13652</v>
      </c>
      <c r="D1625" t="s">
        <v>61</v>
      </c>
    </row>
    <row r="1626" spans="1:4" x14ac:dyDescent="0.25">
      <c r="A1626">
        <v>88967528</v>
      </c>
      <c r="B1626" t="s">
        <v>26787</v>
      </c>
      <c r="C1626" t="s">
        <v>13652</v>
      </c>
      <c r="D1626" t="s">
        <v>61</v>
      </c>
    </row>
    <row r="1627" spans="1:4" x14ac:dyDescent="0.25">
      <c r="A1627">
        <v>88967530</v>
      </c>
      <c r="B1627" t="s">
        <v>26788</v>
      </c>
      <c r="C1627" t="s">
        <v>13652</v>
      </c>
      <c r="D1627" t="s">
        <v>61</v>
      </c>
    </row>
    <row r="1628" spans="1:4" x14ac:dyDescent="0.25">
      <c r="A1628">
        <v>88967532</v>
      </c>
      <c r="B1628" t="s">
        <v>26789</v>
      </c>
      <c r="C1628" t="s">
        <v>13652</v>
      </c>
      <c r="D1628" t="s">
        <v>61</v>
      </c>
    </row>
    <row r="1629" spans="1:4" x14ac:dyDescent="0.25">
      <c r="A1629">
        <v>88967534</v>
      </c>
      <c r="B1629" t="s">
        <v>26790</v>
      </c>
      <c r="C1629" t="s">
        <v>13652</v>
      </c>
      <c r="D1629" t="s">
        <v>61</v>
      </c>
    </row>
    <row r="1630" spans="1:4" x14ac:dyDescent="0.25">
      <c r="A1630">
        <v>88967632</v>
      </c>
      <c r="B1630" t="s">
        <v>26791</v>
      </c>
      <c r="C1630" t="s">
        <v>13652</v>
      </c>
      <c r="D1630" t="s">
        <v>61</v>
      </c>
    </row>
    <row r="1631" spans="1:4" x14ac:dyDescent="0.25">
      <c r="A1631">
        <v>88967634</v>
      </c>
      <c r="B1631" t="s">
        <v>26792</v>
      </c>
      <c r="C1631" t="s">
        <v>13652</v>
      </c>
      <c r="D1631" t="s">
        <v>61</v>
      </c>
    </row>
    <row r="1632" spans="1:4" x14ac:dyDescent="0.25">
      <c r="A1632">
        <v>88967636</v>
      </c>
      <c r="B1632" t="s">
        <v>26793</v>
      </c>
      <c r="C1632" t="s">
        <v>13652</v>
      </c>
      <c r="D1632" t="s">
        <v>61</v>
      </c>
    </row>
    <row r="1633" spans="1:4" x14ac:dyDescent="0.25">
      <c r="A1633">
        <v>88967638</v>
      </c>
      <c r="B1633" t="s">
        <v>26794</v>
      </c>
      <c r="C1633" t="s">
        <v>13652</v>
      </c>
      <c r="D1633" t="s">
        <v>61</v>
      </c>
    </row>
    <row r="1634" spans="1:4" x14ac:dyDescent="0.25">
      <c r="A1634">
        <v>88967640</v>
      </c>
      <c r="B1634" t="s">
        <v>26795</v>
      </c>
      <c r="C1634" t="s">
        <v>13652</v>
      </c>
      <c r="D1634" t="s">
        <v>61</v>
      </c>
    </row>
    <row r="1635" spans="1:4" x14ac:dyDescent="0.25">
      <c r="A1635">
        <v>88967642</v>
      </c>
      <c r="B1635" t="s">
        <v>26796</v>
      </c>
      <c r="C1635" t="s">
        <v>13652</v>
      </c>
      <c r="D1635" t="s">
        <v>61</v>
      </c>
    </row>
    <row r="1636" spans="1:4" x14ac:dyDescent="0.25">
      <c r="A1636">
        <v>88967752</v>
      </c>
      <c r="B1636" t="s">
        <v>26797</v>
      </c>
      <c r="C1636" t="s">
        <v>13652</v>
      </c>
      <c r="D1636" t="s">
        <v>61</v>
      </c>
    </row>
    <row r="1637" spans="1:4" x14ac:dyDescent="0.25">
      <c r="A1637">
        <v>88967754</v>
      </c>
      <c r="B1637" t="s">
        <v>26798</v>
      </c>
      <c r="C1637" t="s">
        <v>13652</v>
      </c>
      <c r="D1637" t="s">
        <v>61</v>
      </c>
    </row>
    <row r="1638" spans="1:4" x14ac:dyDescent="0.25">
      <c r="A1638">
        <v>88967756</v>
      </c>
      <c r="B1638" t="s">
        <v>26799</v>
      </c>
      <c r="C1638" t="s">
        <v>13652</v>
      </c>
      <c r="D1638" t="s">
        <v>61</v>
      </c>
    </row>
    <row r="1639" spans="1:4" x14ac:dyDescent="0.25">
      <c r="A1639">
        <v>88967758</v>
      </c>
      <c r="B1639" t="s">
        <v>26800</v>
      </c>
      <c r="C1639" t="s">
        <v>13652</v>
      </c>
      <c r="D1639" t="s">
        <v>61</v>
      </c>
    </row>
    <row r="1640" spans="1:4" x14ac:dyDescent="0.25">
      <c r="A1640">
        <v>88967760</v>
      </c>
      <c r="B1640" t="s">
        <v>26801</v>
      </c>
      <c r="C1640" t="s">
        <v>13652</v>
      </c>
      <c r="D1640" t="s">
        <v>61</v>
      </c>
    </row>
    <row r="1641" spans="1:4" x14ac:dyDescent="0.25">
      <c r="A1641">
        <v>88967762</v>
      </c>
      <c r="B1641" t="s">
        <v>26802</v>
      </c>
      <c r="C1641" t="s">
        <v>13652</v>
      </c>
      <c r="D1641" t="s">
        <v>61</v>
      </c>
    </row>
    <row r="1642" spans="1:4" x14ac:dyDescent="0.25">
      <c r="A1642">
        <v>88967962</v>
      </c>
      <c r="B1642" t="s">
        <v>26803</v>
      </c>
      <c r="C1642" t="s">
        <v>13652</v>
      </c>
      <c r="D1642" t="s">
        <v>61</v>
      </c>
    </row>
    <row r="1643" spans="1:4" x14ac:dyDescent="0.25">
      <c r="A1643">
        <v>88967964</v>
      </c>
      <c r="B1643" t="s">
        <v>26804</v>
      </c>
      <c r="C1643" t="s">
        <v>13652</v>
      </c>
      <c r="D1643" t="s">
        <v>61</v>
      </c>
    </row>
    <row r="1644" spans="1:4" x14ac:dyDescent="0.25">
      <c r="A1644">
        <v>88967966</v>
      </c>
      <c r="B1644" t="s">
        <v>26805</v>
      </c>
      <c r="C1644" t="s">
        <v>13652</v>
      </c>
      <c r="D1644" t="s">
        <v>61</v>
      </c>
    </row>
    <row r="1645" spans="1:4" x14ac:dyDescent="0.25">
      <c r="A1645">
        <v>88967968</v>
      </c>
      <c r="B1645" t="s">
        <v>26806</v>
      </c>
      <c r="C1645" t="s">
        <v>13652</v>
      </c>
      <c r="D1645" t="s">
        <v>61</v>
      </c>
    </row>
    <row r="1646" spans="1:4" x14ac:dyDescent="0.25">
      <c r="A1646">
        <v>88967970</v>
      </c>
      <c r="B1646" t="s">
        <v>26807</v>
      </c>
      <c r="C1646" t="s">
        <v>13652</v>
      </c>
      <c r="D1646" t="s">
        <v>61</v>
      </c>
    </row>
    <row r="1647" spans="1:4" x14ac:dyDescent="0.25">
      <c r="A1647">
        <v>88967972</v>
      </c>
      <c r="B1647" t="s">
        <v>26808</v>
      </c>
      <c r="C1647" t="s">
        <v>13652</v>
      </c>
      <c r="D1647" t="s">
        <v>61</v>
      </c>
    </row>
    <row r="1648" spans="1:4" x14ac:dyDescent="0.25">
      <c r="A1648">
        <v>88968094</v>
      </c>
      <c r="B1648" t="s">
        <v>26809</v>
      </c>
      <c r="C1648" t="s">
        <v>13652</v>
      </c>
      <c r="D1648" t="s">
        <v>61</v>
      </c>
    </row>
    <row r="1649" spans="1:4" x14ac:dyDescent="0.25">
      <c r="A1649">
        <v>88968096</v>
      </c>
      <c r="B1649" t="s">
        <v>26810</v>
      </c>
      <c r="C1649" t="s">
        <v>13652</v>
      </c>
      <c r="D1649" t="s">
        <v>61</v>
      </c>
    </row>
    <row r="1650" spans="1:4" x14ac:dyDescent="0.25">
      <c r="A1650">
        <v>88968098</v>
      </c>
      <c r="B1650" t="s">
        <v>26811</v>
      </c>
      <c r="C1650" t="s">
        <v>13652</v>
      </c>
      <c r="D1650" t="s">
        <v>61</v>
      </c>
    </row>
    <row r="1651" spans="1:4" x14ac:dyDescent="0.25">
      <c r="A1651">
        <v>88968100</v>
      </c>
      <c r="B1651" t="s">
        <v>26812</v>
      </c>
      <c r="C1651" t="s">
        <v>13652</v>
      </c>
      <c r="D1651" t="s">
        <v>61</v>
      </c>
    </row>
    <row r="1652" spans="1:4" x14ac:dyDescent="0.25">
      <c r="A1652">
        <v>88968102</v>
      </c>
      <c r="B1652" t="s">
        <v>26813</v>
      </c>
      <c r="C1652" t="s">
        <v>13652</v>
      </c>
      <c r="D1652" t="s">
        <v>61</v>
      </c>
    </row>
    <row r="1653" spans="1:4" x14ac:dyDescent="0.25">
      <c r="A1653">
        <v>88968104</v>
      </c>
      <c r="B1653" t="s">
        <v>26814</v>
      </c>
      <c r="C1653" t="s">
        <v>13652</v>
      </c>
      <c r="D1653" t="s">
        <v>61</v>
      </c>
    </row>
    <row r="1654" spans="1:4" x14ac:dyDescent="0.25">
      <c r="A1654">
        <v>88968226</v>
      </c>
      <c r="B1654" t="s">
        <v>26815</v>
      </c>
      <c r="C1654" t="s">
        <v>13652</v>
      </c>
      <c r="D1654" t="s">
        <v>61</v>
      </c>
    </row>
    <row r="1655" spans="1:4" x14ac:dyDescent="0.25">
      <c r="A1655">
        <v>88968228</v>
      </c>
      <c r="B1655" t="s">
        <v>26816</v>
      </c>
      <c r="C1655" t="s">
        <v>13652</v>
      </c>
      <c r="D1655" t="s">
        <v>61</v>
      </c>
    </row>
    <row r="1656" spans="1:4" x14ac:dyDescent="0.25">
      <c r="A1656">
        <v>88968230</v>
      </c>
      <c r="B1656" t="s">
        <v>26817</v>
      </c>
      <c r="C1656" t="s">
        <v>13652</v>
      </c>
      <c r="D1656" t="s">
        <v>61</v>
      </c>
    </row>
    <row r="1657" spans="1:4" x14ac:dyDescent="0.25">
      <c r="A1657">
        <v>88968232</v>
      </c>
      <c r="B1657" t="s">
        <v>26818</v>
      </c>
      <c r="C1657" t="s">
        <v>13652</v>
      </c>
      <c r="D1657" t="s">
        <v>61</v>
      </c>
    </row>
    <row r="1658" spans="1:4" x14ac:dyDescent="0.25">
      <c r="A1658">
        <v>88968234</v>
      </c>
      <c r="B1658" t="s">
        <v>26819</v>
      </c>
      <c r="C1658" t="s">
        <v>13652</v>
      </c>
      <c r="D1658" t="s">
        <v>61</v>
      </c>
    </row>
    <row r="1659" spans="1:4" x14ac:dyDescent="0.25">
      <c r="A1659">
        <v>88968236</v>
      </c>
      <c r="B1659" t="s">
        <v>26820</v>
      </c>
      <c r="C1659" t="s">
        <v>13652</v>
      </c>
      <c r="D1659" t="s">
        <v>61</v>
      </c>
    </row>
    <row r="1660" spans="1:4" x14ac:dyDescent="0.25">
      <c r="A1660">
        <v>88968370</v>
      </c>
      <c r="B1660" t="s">
        <v>26821</v>
      </c>
      <c r="C1660" t="s">
        <v>13652</v>
      </c>
      <c r="D1660" t="s">
        <v>61</v>
      </c>
    </row>
    <row r="1661" spans="1:4" x14ac:dyDescent="0.25">
      <c r="A1661">
        <v>88968372</v>
      </c>
      <c r="B1661" t="s">
        <v>26822</v>
      </c>
      <c r="C1661" t="s">
        <v>13652</v>
      </c>
      <c r="D1661" t="s">
        <v>61</v>
      </c>
    </row>
    <row r="1662" spans="1:4" x14ac:dyDescent="0.25">
      <c r="A1662">
        <v>88968374</v>
      </c>
      <c r="B1662" t="s">
        <v>26823</v>
      </c>
      <c r="C1662" t="s">
        <v>13652</v>
      </c>
      <c r="D1662" t="s">
        <v>61</v>
      </c>
    </row>
    <row r="1663" spans="1:4" x14ac:dyDescent="0.25">
      <c r="A1663">
        <v>88968376</v>
      </c>
      <c r="B1663" t="s">
        <v>26824</v>
      </c>
      <c r="C1663" t="s">
        <v>13652</v>
      </c>
      <c r="D1663" t="s">
        <v>61</v>
      </c>
    </row>
    <row r="1664" spans="1:4" x14ac:dyDescent="0.25">
      <c r="A1664">
        <v>88968378</v>
      </c>
      <c r="B1664" t="s">
        <v>26825</v>
      </c>
      <c r="C1664" t="s">
        <v>13652</v>
      </c>
      <c r="D1664" t="s">
        <v>61</v>
      </c>
    </row>
    <row r="1665" spans="1:4" x14ac:dyDescent="0.25">
      <c r="A1665">
        <v>88968380</v>
      </c>
      <c r="B1665" t="s">
        <v>26826</v>
      </c>
      <c r="C1665" t="s">
        <v>13652</v>
      </c>
      <c r="D1665" t="s">
        <v>61</v>
      </c>
    </row>
    <row r="1666" spans="1:4" x14ac:dyDescent="0.25">
      <c r="A1666">
        <v>88968514</v>
      </c>
      <c r="B1666" t="s">
        <v>26827</v>
      </c>
      <c r="C1666" t="s">
        <v>13652</v>
      </c>
      <c r="D1666" t="s">
        <v>61</v>
      </c>
    </row>
    <row r="1667" spans="1:4" x14ac:dyDescent="0.25">
      <c r="A1667">
        <v>88968516</v>
      </c>
      <c r="B1667" t="s">
        <v>26828</v>
      </c>
      <c r="C1667" t="s">
        <v>13652</v>
      </c>
      <c r="D1667" t="s">
        <v>61</v>
      </c>
    </row>
    <row r="1668" spans="1:4" x14ac:dyDescent="0.25">
      <c r="A1668">
        <v>88968518</v>
      </c>
      <c r="B1668" t="s">
        <v>26829</v>
      </c>
      <c r="C1668" t="s">
        <v>13652</v>
      </c>
      <c r="D1668" t="s">
        <v>61</v>
      </c>
    </row>
    <row r="1669" spans="1:4" x14ac:dyDescent="0.25">
      <c r="A1669">
        <v>88968520</v>
      </c>
      <c r="B1669" t="s">
        <v>26830</v>
      </c>
      <c r="C1669" t="s">
        <v>13652</v>
      </c>
      <c r="D1669" t="s">
        <v>61</v>
      </c>
    </row>
    <row r="1670" spans="1:4" x14ac:dyDescent="0.25">
      <c r="A1670">
        <v>88968522</v>
      </c>
      <c r="B1670" t="s">
        <v>26831</v>
      </c>
      <c r="C1670" t="s">
        <v>13652</v>
      </c>
      <c r="D1670" t="s">
        <v>61</v>
      </c>
    </row>
    <row r="1671" spans="1:4" x14ac:dyDescent="0.25">
      <c r="A1671">
        <v>88968524</v>
      </c>
      <c r="B1671" t="s">
        <v>26832</v>
      </c>
      <c r="C1671" t="s">
        <v>13652</v>
      </c>
      <c r="D1671" t="s">
        <v>61</v>
      </c>
    </row>
    <row r="1672" spans="1:4" x14ac:dyDescent="0.25">
      <c r="A1672">
        <v>88968682</v>
      </c>
      <c r="B1672" t="s">
        <v>26833</v>
      </c>
      <c r="C1672" t="s">
        <v>13652</v>
      </c>
      <c r="D1672" t="s">
        <v>61</v>
      </c>
    </row>
    <row r="1673" spans="1:4" x14ac:dyDescent="0.25">
      <c r="A1673">
        <v>88968684</v>
      </c>
      <c r="B1673" t="s">
        <v>26834</v>
      </c>
      <c r="C1673" t="s">
        <v>13652</v>
      </c>
      <c r="D1673" t="s">
        <v>61</v>
      </c>
    </row>
    <row r="1674" spans="1:4" x14ac:dyDescent="0.25">
      <c r="A1674">
        <v>88968686</v>
      </c>
      <c r="B1674" t="s">
        <v>26835</v>
      </c>
      <c r="C1674" t="s">
        <v>13652</v>
      </c>
      <c r="D1674" t="s">
        <v>61</v>
      </c>
    </row>
    <row r="1675" spans="1:4" x14ac:dyDescent="0.25">
      <c r="A1675">
        <v>88968688</v>
      </c>
      <c r="B1675" t="s">
        <v>26836</v>
      </c>
      <c r="C1675" t="s">
        <v>13652</v>
      </c>
      <c r="D1675" t="s">
        <v>61</v>
      </c>
    </row>
    <row r="1676" spans="1:4" x14ac:dyDescent="0.25">
      <c r="A1676">
        <v>88968690</v>
      </c>
      <c r="B1676" t="s">
        <v>26837</v>
      </c>
      <c r="C1676" t="s">
        <v>13652</v>
      </c>
      <c r="D1676" t="s">
        <v>61</v>
      </c>
    </row>
    <row r="1677" spans="1:4" x14ac:dyDescent="0.25">
      <c r="A1677">
        <v>88968692</v>
      </c>
      <c r="B1677" t="s">
        <v>26838</v>
      </c>
      <c r="C1677" t="s">
        <v>13652</v>
      </c>
      <c r="D1677" t="s">
        <v>61</v>
      </c>
    </row>
    <row r="1678" spans="1:4" x14ac:dyDescent="0.25">
      <c r="A1678">
        <v>88968838</v>
      </c>
      <c r="B1678" t="s">
        <v>26839</v>
      </c>
      <c r="C1678" t="s">
        <v>13652</v>
      </c>
      <c r="D1678" t="s">
        <v>61</v>
      </c>
    </row>
    <row r="1679" spans="1:4" x14ac:dyDescent="0.25">
      <c r="A1679">
        <v>88968840</v>
      </c>
      <c r="B1679" t="s">
        <v>26840</v>
      </c>
      <c r="C1679" t="s">
        <v>13652</v>
      </c>
      <c r="D1679" t="s">
        <v>61</v>
      </c>
    </row>
    <row r="1680" spans="1:4" x14ac:dyDescent="0.25">
      <c r="A1680">
        <v>88968842</v>
      </c>
      <c r="B1680" t="s">
        <v>26841</v>
      </c>
      <c r="C1680" t="s">
        <v>13652</v>
      </c>
      <c r="D1680" t="s">
        <v>61</v>
      </c>
    </row>
    <row r="1681" spans="1:4" x14ac:dyDescent="0.25">
      <c r="A1681">
        <v>88968844</v>
      </c>
      <c r="B1681" t="s">
        <v>26842</v>
      </c>
      <c r="C1681" t="s">
        <v>13652</v>
      </c>
      <c r="D1681" t="s">
        <v>61</v>
      </c>
    </row>
    <row r="1682" spans="1:4" x14ac:dyDescent="0.25">
      <c r="A1682">
        <v>88968846</v>
      </c>
      <c r="B1682" t="s">
        <v>26843</v>
      </c>
      <c r="C1682" t="s">
        <v>13652</v>
      </c>
      <c r="D1682" t="s">
        <v>61</v>
      </c>
    </row>
    <row r="1683" spans="1:4" x14ac:dyDescent="0.25">
      <c r="A1683">
        <v>88968848</v>
      </c>
      <c r="B1683" t="s">
        <v>26844</v>
      </c>
      <c r="C1683" t="s">
        <v>13652</v>
      </c>
      <c r="D1683" t="s">
        <v>61</v>
      </c>
    </row>
    <row r="1684" spans="1:4" x14ac:dyDescent="0.25">
      <c r="A1684">
        <v>88969018</v>
      </c>
      <c r="B1684" t="s">
        <v>26845</v>
      </c>
      <c r="C1684" t="s">
        <v>13652</v>
      </c>
      <c r="D1684" t="s">
        <v>61</v>
      </c>
    </row>
    <row r="1685" spans="1:4" x14ac:dyDescent="0.25">
      <c r="A1685">
        <v>88969020</v>
      </c>
      <c r="B1685" t="s">
        <v>26846</v>
      </c>
      <c r="C1685" t="s">
        <v>13652</v>
      </c>
      <c r="D1685" t="s">
        <v>61</v>
      </c>
    </row>
    <row r="1686" spans="1:4" x14ac:dyDescent="0.25">
      <c r="A1686">
        <v>88969022</v>
      </c>
      <c r="B1686" t="s">
        <v>26847</v>
      </c>
      <c r="C1686" t="s">
        <v>13652</v>
      </c>
      <c r="D1686" t="s">
        <v>61</v>
      </c>
    </row>
    <row r="1687" spans="1:4" x14ac:dyDescent="0.25">
      <c r="A1687">
        <v>88969024</v>
      </c>
      <c r="B1687" t="s">
        <v>26848</v>
      </c>
      <c r="C1687" t="s">
        <v>13652</v>
      </c>
      <c r="D1687" t="s">
        <v>61</v>
      </c>
    </row>
    <row r="1688" spans="1:4" x14ac:dyDescent="0.25">
      <c r="A1688">
        <v>88969026</v>
      </c>
      <c r="B1688" t="s">
        <v>26849</v>
      </c>
      <c r="C1688" t="s">
        <v>13652</v>
      </c>
      <c r="D1688" t="s">
        <v>61</v>
      </c>
    </row>
    <row r="1689" spans="1:4" x14ac:dyDescent="0.25">
      <c r="A1689">
        <v>88969028</v>
      </c>
      <c r="B1689" t="s">
        <v>26850</v>
      </c>
      <c r="C1689" t="s">
        <v>13652</v>
      </c>
      <c r="D1689" t="s">
        <v>61</v>
      </c>
    </row>
    <row r="1690" spans="1:4" x14ac:dyDescent="0.25">
      <c r="A1690">
        <v>88969186</v>
      </c>
      <c r="B1690" t="s">
        <v>26851</v>
      </c>
      <c r="C1690" t="s">
        <v>13652</v>
      </c>
      <c r="D1690" t="s">
        <v>61</v>
      </c>
    </row>
    <row r="1691" spans="1:4" x14ac:dyDescent="0.25">
      <c r="A1691">
        <v>88969188</v>
      </c>
      <c r="B1691" t="s">
        <v>26852</v>
      </c>
      <c r="C1691" t="s">
        <v>13652</v>
      </c>
      <c r="D1691" t="s">
        <v>61</v>
      </c>
    </row>
    <row r="1692" spans="1:4" x14ac:dyDescent="0.25">
      <c r="A1692">
        <v>88969190</v>
      </c>
      <c r="B1692" t="s">
        <v>26853</v>
      </c>
      <c r="C1692" t="s">
        <v>13652</v>
      </c>
      <c r="D1692" t="s">
        <v>61</v>
      </c>
    </row>
    <row r="1693" spans="1:4" x14ac:dyDescent="0.25">
      <c r="A1693">
        <v>88969192</v>
      </c>
      <c r="B1693" t="s">
        <v>26854</v>
      </c>
      <c r="C1693" t="s">
        <v>13652</v>
      </c>
      <c r="D1693" t="s">
        <v>61</v>
      </c>
    </row>
    <row r="1694" spans="1:4" x14ac:dyDescent="0.25">
      <c r="A1694">
        <v>88969194</v>
      </c>
      <c r="B1694" t="s">
        <v>26855</v>
      </c>
      <c r="C1694" t="s">
        <v>13652</v>
      </c>
      <c r="D1694" t="s">
        <v>61</v>
      </c>
    </row>
    <row r="1695" spans="1:4" x14ac:dyDescent="0.25">
      <c r="A1695">
        <v>88969196</v>
      </c>
      <c r="B1695" t="s">
        <v>26856</v>
      </c>
      <c r="C1695" t="s">
        <v>13652</v>
      </c>
      <c r="D1695" t="s">
        <v>61</v>
      </c>
    </row>
    <row r="1696" spans="1:4" x14ac:dyDescent="0.25">
      <c r="A1696">
        <v>88969378</v>
      </c>
      <c r="B1696" t="s">
        <v>26857</v>
      </c>
      <c r="C1696" t="s">
        <v>13652</v>
      </c>
      <c r="D1696" t="s">
        <v>61</v>
      </c>
    </row>
    <row r="1697" spans="1:4" x14ac:dyDescent="0.25">
      <c r="A1697">
        <v>88969380</v>
      </c>
      <c r="B1697" t="s">
        <v>26858</v>
      </c>
      <c r="C1697" t="s">
        <v>13652</v>
      </c>
      <c r="D1697" t="s">
        <v>61</v>
      </c>
    </row>
    <row r="1698" spans="1:4" x14ac:dyDescent="0.25">
      <c r="A1698">
        <v>88969382</v>
      </c>
      <c r="B1698" t="s">
        <v>26859</v>
      </c>
      <c r="C1698" t="s">
        <v>13652</v>
      </c>
      <c r="D1698" t="s">
        <v>61</v>
      </c>
    </row>
    <row r="1699" spans="1:4" x14ac:dyDescent="0.25">
      <c r="A1699">
        <v>88969384</v>
      </c>
      <c r="B1699" t="s">
        <v>26860</v>
      </c>
      <c r="C1699" t="s">
        <v>13652</v>
      </c>
      <c r="D1699" t="s">
        <v>61</v>
      </c>
    </row>
    <row r="1700" spans="1:4" x14ac:dyDescent="0.25">
      <c r="A1700">
        <v>88969386</v>
      </c>
      <c r="B1700" t="s">
        <v>26861</v>
      </c>
      <c r="C1700" t="s">
        <v>13652</v>
      </c>
      <c r="D1700" t="s">
        <v>61</v>
      </c>
    </row>
    <row r="1701" spans="1:4" x14ac:dyDescent="0.25">
      <c r="A1701">
        <v>88969388</v>
      </c>
      <c r="B1701" t="s">
        <v>26862</v>
      </c>
      <c r="C1701" t="s">
        <v>13652</v>
      </c>
      <c r="D1701" t="s">
        <v>61</v>
      </c>
    </row>
    <row r="1702" spans="1:4" x14ac:dyDescent="0.25">
      <c r="A1702">
        <v>88969556</v>
      </c>
      <c r="B1702" t="s">
        <v>26863</v>
      </c>
      <c r="C1702" t="s">
        <v>13652</v>
      </c>
      <c r="D1702" t="s">
        <v>61</v>
      </c>
    </row>
    <row r="1703" spans="1:4" x14ac:dyDescent="0.25">
      <c r="A1703">
        <v>88969558</v>
      </c>
      <c r="B1703" t="s">
        <v>26864</v>
      </c>
      <c r="C1703" t="s">
        <v>13652</v>
      </c>
      <c r="D1703" t="s">
        <v>61</v>
      </c>
    </row>
    <row r="1704" spans="1:4" x14ac:dyDescent="0.25">
      <c r="A1704">
        <v>88969560</v>
      </c>
      <c r="B1704" t="s">
        <v>26865</v>
      </c>
      <c r="C1704" t="s">
        <v>13652</v>
      </c>
      <c r="D1704" t="s">
        <v>61</v>
      </c>
    </row>
    <row r="1705" spans="1:4" x14ac:dyDescent="0.25">
      <c r="A1705">
        <v>88969562</v>
      </c>
      <c r="B1705" t="s">
        <v>26866</v>
      </c>
      <c r="C1705" t="s">
        <v>13652</v>
      </c>
      <c r="D1705" t="s">
        <v>61</v>
      </c>
    </row>
    <row r="1706" spans="1:4" x14ac:dyDescent="0.25">
      <c r="A1706">
        <v>88969564</v>
      </c>
      <c r="B1706" t="s">
        <v>26867</v>
      </c>
      <c r="C1706" t="s">
        <v>13652</v>
      </c>
      <c r="D1706" t="s">
        <v>61</v>
      </c>
    </row>
    <row r="1707" spans="1:4" x14ac:dyDescent="0.25">
      <c r="A1707">
        <v>88969566</v>
      </c>
      <c r="B1707" t="s">
        <v>26868</v>
      </c>
      <c r="C1707" t="s">
        <v>13652</v>
      </c>
      <c r="D1707" t="s">
        <v>61</v>
      </c>
    </row>
    <row r="1708" spans="1:4" x14ac:dyDescent="0.25">
      <c r="A1708">
        <v>88969746</v>
      </c>
      <c r="B1708" t="s">
        <v>26869</v>
      </c>
      <c r="C1708" t="s">
        <v>13652</v>
      </c>
      <c r="D1708" t="s">
        <v>61</v>
      </c>
    </row>
    <row r="1709" spans="1:4" x14ac:dyDescent="0.25">
      <c r="A1709">
        <v>88969748</v>
      </c>
      <c r="B1709" t="s">
        <v>26870</v>
      </c>
      <c r="C1709" t="s">
        <v>13652</v>
      </c>
      <c r="D1709" t="s">
        <v>61</v>
      </c>
    </row>
    <row r="1710" spans="1:4" x14ac:dyDescent="0.25">
      <c r="A1710">
        <v>88969750</v>
      </c>
      <c r="B1710" t="s">
        <v>26871</v>
      </c>
      <c r="C1710" t="s">
        <v>13652</v>
      </c>
      <c r="D1710" t="s">
        <v>61</v>
      </c>
    </row>
    <row r="1711" spans="1:4" x14ac:dyDescent="0.25">
      <c r="A1711">
        <v>88969752</v>
      </c>
      <c r="B1711" t="s">
        <v>26872</v>
      </c>
      <c r="C1711" t="s">
        <v>13652</v>
      </c>
      <c r="D1711" t="s">
        <v>61</v>
      </c>
    </row>
    <row r="1712" spans="1:4" x14ac:dyDescent="0.25">
      <c r="A1712">
        <v>88969754</v>
      </c>
      <c r="B1712" t="s">
        <v>26873</v>
      </c>
      <c r="C1712" t="s">
        <v>13652</v>
      </c>
      <c r="D1712" t="s">
        <v>61</v>
      </c>
    </row>
    <row r="1713" spans="1:4" x14ac:dyDescent="0.25">
      <c r="A1713">
        <v>88969756</v>
      </c>
      <c r="B1713" t="s">
        <v>26874</v>
      </c>
      <c r="C1713" t="s">
        <v>13652</v>
      </c>
      <c r="D1713" t="s">
        <v>61</v>
      </c>
    </row>
    <row r="1714" spans="1:4" x14ac:dyDescent="0.25">
      <c r="A1714">
        <v>88967536</v>
      </c>
      <c r="B1714" t="s">
        <v>26875</v>
      </c>
      <c r="C1714" t="s">
        <v>13652</v>
      </c>
      <c r="D1714" t="s">
        <v>61</v>
      </c>
    </row>
    <row r="1715" spans="1:4" x14ac:dyDescent="0.25">
      <c r="A1715">
        <v>88967538</v>
      </c>
      <c r="B1715" t="s">
        <v>26876</v>
      </c>
      <c r="C1715" t="s">
        <v>13652</v>
      </c>
      <c r="D1715" t="s">
        <v>61</v>
      </c>
    </row>
    <row r="1716" spans="1:4" x14ac:dyDescent="0.25">
      <c r="A1716">
        <v>88967540</v>
      </c>
      <c r="B1716" t="s">
        <v>26877</v>
      </c>
      <c r="C1716" t="s">
        <v>13652</v>
      </c>
      <c r="D1716" t="s">
        <v>61</v>
      </c>
    </row>
    <row r="1717" spans="1:4" x14ac:dyDescent="0.25">
      <c r="A1717">
        <v>88967542</v>
      </c>
      <c r="B1717" t="s">
        <v>26878</v>
      </c>
      <c r="C1717" t="s">
        <v>13652</v>
      </c>
      <c r="D1717" t="s">
        <v>61</v>
      </c>
    </row>
    <row r="1718" spans="1:4" x14ac:dyDescent="0.25">
      <c r="A1718">
        <v>88967544</v>
      </c>
      <c r="B1718" t="s">
        <v>26879</v>
      </c>
      <c r="C1718" t="s">
        <v>13652</v>
      </c>
      <c r="D1718" t="s">
        <v>61</v>
      </c>
    </row>
    <row r="1719" spans="1:4" x14ac:dyDescent="0.25">
      <c r="A1719">
        <v>88967546</v>
      </c>
      <c r="B1719" t="s">
        <v>26880</v>
      </c>
      <c r="C1719" t="s">
        <v>13652</v>
      </c>
      <c r="D1719" t="s">
        <v>61</v>
      </c>
    </row>
    <row r="1720" spans="1:4" x14ac:dyDescent="0.25">
      <c r="A1720">
        <v>88967644</v>
      </c>
      <c r="B1720" t="s">
        <v>26881</v>
      </c>
      <c r="C1720" t="s">
        <v>13652</v>
      </c>
      <c r="D1720" t="s">
        <v>61</v>
      </c>
    </row>
    <row r="1721" spans="1:4" x14ac:dyDescent="0.25">
      <c r="A1721">
        <v>88967646</v>
      </c>
      <c r="B1721" t="s">
        <v>26882</v>
      </c>
      <c r="C1721" t="s">
        <v>13652</v>
      </c>
      <c r="D1721" t="s">
        <v>61</v>
      </c>
    </row>
    <row r="1722" spans="1:4" x14ac:dyDescent="0.25">
      <c r="A1722">
        <v>88967648</v>
      </c>
      <c r="B1722" t="s">
        <v>26883</v>
      </c>
      <c r="C1722" t="s">
        <v>13652</v>
      </c>
      <c r="D1722" t="s">
        <v>61</v>
      </c>
    </row>
    <row r="1723" spans="1:4" x14ac:dyDescent="0.25">
      <c r="A1723">
        <v>88967650</v>
      </c>
      <c r="B1723" t="s">
        <v>26884</v>
      </c>
      <c r="C1723" t="s">
        <v>13652</v>
      </c>
      <c r="D1723" t="s">
        <v>61</v>
      </c>
    </row>
    <row r="1724" spans="1:4" x14ac:dyDescent="0.25">
      <c r="A1724">
        <v>88967652</v>
      </c>
      <c r="B1724" t="s">
        <v>26885</v>
      </c>
      <c r="C1724" t="s">
        <v>13652</v>
      </c>
      <c r="D1724" t="s">
        <v>61</v>
      </c>
    </row>
    <row r="1725" spans="1:4" x14ac:dyDescent="0.25">
      <c r="A1725">
        <v>88967654</v>
      </c>
      <c r="B1725" t="s">
        <v>26886</v>
      </c>
      <c r="C1725" t="s">
        <v>13652</v>
      </c>
      <c r="D1725" t="s">
        <v>61</v>
      </c>
    </row>
    <row r="1726" spans="1:4" x14ac:dyDescent="0.25">
      <c r="A1726">
        <v>88967764</v>
      </c>
      <c r="B1726" t="s">
        <v>26887</v>
      </c>
      <c r="C1726" t="s">
        <v>13652</v>
      </c>
      <c r="D1726" t="s">
        <v>61</v>
      </c>
    </row>
    <row r="1727" spans="1:4" x14ac:dyDescent="0.25">
      <c r="A1727">
        <v>88967766</v>
      </c>
      <c r="B1727" t="s">
        <v>26888</v>
      </c>
      <c r="C1727" t="s">
        <v>13652</v>
      </c>
      <c r="D1727" t="s">
        <v>61</v>
      </c>
    </row>
    <row r="1728" spans="1:4" x14ac:dyDescent="0.25">
      <c r="A1728">
        <v>88967768</v>
      </c>
      <c r="B1728" t="s">
        <v>26889</v>
      </c>
      <c r="C1728" t="s">
        <v>13652</v>
      </c>
      <c r="D1728" t="s">
        <v>61</v>
      </c>
    </row>
    <row r="1729" spans="1:4" x14ac:dyDescent="0.25">
      <c r="A1729">
        <v>88967770</v>
      </c>
      <c r="B1729" t="s">
        <v>26890</v>
      </c>
      <c r="C1729" t="s">
        <v>13652</v>
      </c>
      <c r="D1729" t="s">
        <v>61</v>
      </c>
    </row>
    <row r="1730" spans="1:4" x14ac:dyDescent="0.25">
      <c r="A1730">
        <v>88967830</v>
      </c>
      <c r="B1730" t="s">
        <v>26891</v>
      </c>
      <c r="C1730" t="s">
        <v>13652</v>
      </c>
      <c r="D1730" t="s">
        <v>61</v>
      </c>
    </row>
    <row r="1731" spans="1:4" x14ac:dyDescent="0.25">
      <c r="A1731">
        <v>88967864</v>
      </c>
      <c r="B1731" t="s">
        <v>26892</v>
      </c>
      <c r="C1731" t="s">
        <v>13652</v>
      </c>
      <c r="D1731" t="s">
        <v>61</v>
      </c>
    </row>
    <row r="1732" spans="1:4" x14ac:dyDescent="0.25">
      <c r="A1732">
        <v>88967974</v>
      </c>
      <c r="B1732" t="s">
        <v>26893</v>
      </c>
      <c r="C1732" t="s">
        <v>13652</v>
      </c>
      <c r="D1732" t="s">
        <v>61</v>
      </c>
    </row>
    <row r="1733" spans="1:4" x14ac:dyDescent="0.25">
      <c r="A1733">
        <v>88967976</v>
      </c>
      <c r="B1733" t="s">
        <v>26894</v>
      </c>
      <c r="C1733" t="s">
        <v>13652</v>
      </c>
      <c r="D1733" t="s">
        <v>61</v>
      </c>
    </row>
    <row r="1734" spans="1:4" x14ac:dyDescent="0.25">
      <c r="A1734">
        <v>88967978</v>
      </c>
      <c r="B1734" t="s">
        <v>26895</v>
      </c>
      <c r="C1734" t="s">
        <v>13652</v>
      </c>
      <c r="D1734" t="s">
        <v>61</v>
      </c>
    </row>
    <row r="1735" spans="1:4" x14ac:dyDescent="0.25">
      <c r="A1735">
        <v>88967980</v>
      </c>
      <c r="B1735" t="s">
        <v>26896</v>
      </c>
      <c r="C1735" t="s">
        <v>13652</v>
      </c>
      <c r="D1735" t="s">
        <v>61</v>
      </c>
    </row>
    <row r="1736" spans="1:4" x14ac:dyDescent="0.25">
      <c r="A1736">
        <v>88967982</v>
      </c>
      <c r="B1736" t="s">
        <v>26897</v>
      </c>
      <c r="C1736" t="s">
        <v>13652</v>
      </c>
      <c r="D1736" t="s">
        <v>61</v>
      </c>
    </row>
    <row r="1737" spans="1:4" x14ac:dyDescent="0.25">
      <c r="A1737">
        <v>88967984</v>
      </c>
      <c r="B1737" t="s">
        <v>26898</v>
      </c>
      <c r="C1737" t="s">
        <v>13652</v>
      </c>
      <c r="D1737" t="s">
        <v>61</v>
      </c>
    </row>
    <row r="1738" spans="1:4" x14ac:dyDescent="0.25">
      <c r="A1738">
        <v>88968106</v>
      </c>
      <c r="B1738" t="s">
        <v>26899</v>
      </c>
      <c r="C1738" t="s">
        <v>13652</v>
      </c>
      <c r="D1738" t="s">
        <v>61</v>
      </c>
    </row>
    <row r="1739" spans="1:4" x14ac:dyDescent="0.25">
      <c r="A1739">
        <v>88968108</v>
      </c>
      <c r="B1739" t="s">
        <v>26900</v>
      </c>
      <c r="C1739" t="s">
        <v>13652</v>
      </c>
      <c r="D1739" t="s">
        <v>61</v>
      </c>
    </row>
    <row r="1740" spans="1:4" x14ac:dyDescent="0.25">
      <c r="A1740">
        <v>88968110</v>
      </c>
      <c r="B1740" t="s">
        <v>26901</v>
      </c>
      <c r="C1740" t="s">
        <v>13652</v>
      </c>
      <c r="D1740" t="s">
        <v>61</v>
      </c>
    </row>
    <row r="1741" spans="1:4" x14ac:dyDescent="0.25">
      <c r="A1741">
        <v>88968112</v>
      </c>
      <c r="B1741" t="s">
        <v>26902</v>
      </c>
      <c r="C1741" t="s">
        <v>13652</v>
      </c>
      <c r="D1741" t="s">
        <v>61</v>
      </c>
    </row>
    <row r="1742" spans="1:4" x14ac:dyDescent="0.25">
      <c r="A1742">
        <v>88968114</v>
      </c>
      <c r="B1742" t="s">
        <v>26903</v>
      </c>
      <c r="C1742" t="s">
        <v>13652</v>
      </c>
      <c r="D1742" t="s">
        <v>61</v>
      </c>
    </row>
    <row r="1743" spans="1:4" x14ac:dyDescent="0.25">
      <c r="A1743">
        <v>88968116</v>
      </c>
      <c r="B1743" t="s">
        <v>26904</v>
      </c>
      <c r="C1743" t="s">
        <v>13652</v>
      </c>
      <c r="D1743" t="s">
        <v>61</v>
      </c>
    </row>
    <row r="1744" spans="1:4" x14ac:dyDescent="0.25">
      <c r="A1744">
        <v>88968238</v>
      </c>
      <c r="B1744" t="s">
        <v>26905</v>
      </c>
      <c r="C1744" t="s">
        <v>13652</v>
      </c>
      <c r="D1744" t="s">
        <v>61</v>
      </c>
    </row>
    <row r="1745" spans="1:4" x14ac:dyDescent="0.25">
      <c r="A1745">
        <v>88968240</v>
      </c>
      <c r="B1745" t="s">
        <v>26906</v>
      </c>
      <c r="C1745" t="s">
        <v>13652</v>
      </c>
      <c r="D1745" t="s">
        <v>61</v>
      </c>
    </row>
    <row r="1746" spans="1:4" x14ac:dyDescent="0.25">
      <c r="A1746">
        <v>88968242</v>
      </c>
      <c r="B1746" t="s">
        <v>26907</v>
      </c>
      <c r="C1746" t="s">
        <v>13652</v>
      </c>
      <c r="D1746" t="s">
        <v>61</v>
      </c>
    </row>
    <row r="1747" spans="1:4" x14ac:dyDescent="0.25">
      <c r="A1747">
        <v>88968244</v>
      </c>
      <c r="B1747" t="s">
        <v>26908</v>
      </c>
      <c r="C1747" t="s">
        <v>13652</v>
      </c>
      <c r="D1747" t="s">
        <v>61</v>
      </c>
    </row>
    <row r="1748" spans="1:4" x14ac:dyDescent="0.25">
      <c r="A1748">
        <v>88968246</v>
      </c>
      <c r="B1748" t="s">
        <v>26909</v>
      </c>
      <c r="C1748" t="s">
        <v>13652</v>
      </c>
      <c r="D1748" t="s">
        <v>61</v>
      </c>
    </row>
    <row r="1749" spans="1:4" x14ac:dyDescent="0.25">
      <c r="A1749">
        <v>88968248</v>
      </c>
      <c r="B1749" t="s">
        <v>26910</v>
      </c>
      <c r="C1749" t="s">
        <v>13652</v>
      </c>
      <c r="D1749" t="s">
        <v>61</v>
      </c>
    </row>
    <row r="1750" spans="1:4" x14ac:dyDescent="0.25">
      <c r="A1750">
        <v>88968382</v>
      </c>
      <c r="B1750" t="s">
        <v>26911</v>
      </c>
      <c r="C1750" t="s">
        <v>13652</v>
      </c>
      <c r="D1750" t="s">
        <v>61</v>
      </c>
    </row>
    <row r="1751" spans="1:4" x14ac:dyDescent="0.25">
      <c r="A1751">
        <v>88968384</v>
      </c>
      <c r="B1751" t="s">
        <v>26912</v>
      </c>
      <c r="C1751" t="s">
        <v>13652</v>
      </c>
      <c r="D1751" t="s">
        <v>61</v>
      </c>
    </row>
    <row r="1752" spans="1:4" x14ac:dyDescent="0.25">
      <c r="A1752">
        <v>88968386</v>
      </c>
      <c r="B1752" t="s">
        <v>26913</v>
      </c>
      <c r="C1752" t="s">
        <v>13652</v>
      </c>
      <c r="D1752" t="s">
        <v>61</v>
      </c>
    </row>
    <row r="1753" spans="1:4" x14ac:dyDescent="0.25">
      <c r="A1753">
        <v>88968388</v>
      </c>
      <c r="B1753" t="s">
        <v>26914</v>
      </c>
      <c r="C1753" t="s">
        <v>13652</v>
      </c>
      <c r="D1753" t="s">
        <v>61</v>
      </c>
    </row>
    <row r="1754" spans="1:4" x14ac:dyDescent="0.25">
      <c r="A1754">
        <v>88968390</v>
      </c>
      <c r="B1754" t="s">
        <v>26915</v>
      </c>
      <c r="C1754" t="s">
        <v>13652</v>
      </c>
      <c r="D1754" t="s">
        <v>61</v>
      </c>
    </row>
    <row r="1755" spans="1:4" x14ac:dyDescent="0.25">
      <c r="A1755">
        <v>88968392</v>
      </c>
      <c r="B1755" t="s">
        <v>26916</v>
      </c>
      <c r="C1755" t="s">
        <v>13652</v>
      </c>
      <c r="D1755" t="s">
        <v>61</v>
      </c>
    </row>
    <row r="1756" spans="1:4" x14ac:dyDescent="0.25">
      <c r="A1756">
        <v>88968526</v>
      </c>
      <c r="B1756" t="s">
        <v>26917</v>
      </c>
      <c r="C1756" t="s">
        <v>13652</v>
      </c>
      <c r="D1756" t="s">
        <v>61</v>
      </c>
    </row>
    <row r="1757" spans="1:4" x14ac:dyDescent="0.25">
      <c r="A1757">
        <v>88968528</v>
      </c>
      <c r="B1757" t="s">
        <v>26918</v>
      </c>
      <c r="C1757" t="s">
        <v>13652</v>
      </c>
      <c r="D1757" t="s">
        <v>61</v>
      </c>
    </row>
    <row r="1758" spans="1:4" x14ac:dyDescent="0.25">
      <c r="A1758">
        <v>88968530</v>
      </c>
      <c r="B1758" t="s">
        <v>26919</v>
      </c>
      <c r="C1758" t="s">
        <v>13652</v>
      </c>
      <c r="D1758" t="s">
        <v>61</v>
      </c>
    </row>
    <row r="1759" spans="1:4" x14ac:dyDescent="0.25">
      <c r="A1759">
        <v>88968532</v>
      </c>
      <c r="B1759" t="s">
        <v>26920</v>
      </c>
      <c r="C1759" t="s">
        <v>13652</v>
      </c>
      <c r="D1759" t="s">
        <v>61</v>
      </c>
    </row>
    <row r="1760" spans="1:4" x14ac:dyDescent="0.25">
      <c r="A1760">
        <v>88968534</v>
      </c>
      <c r="B1760" t="s">
        <v>26921</v>
      </c>
      <c r="C1760" t="s">
        <v>13652</v>
      </c>
      <c r="D1760" t="s">
        <v>61</v>
      </c>
    </row>
    <row r="1761" spans="1:4" x14ac:dyDescent="0.25">
      <c r="A1761">
        <v>88968536</v>
      </c>
      <c r="B1761" t="s">
        <v>26922</v>
      </c>
      <c r="C1761" t="s">
        <v>13652</v>
      </c>
      <c r="D1761" t="s">
        <v>61</v>
      </c>
    </row>
    <row r="1762" spans="1:4" x14ac:dyDescent="0.25">
      <c r="A1762">
        <v>88968694</v>
      </c>
      <c r="B1762" t="s">
        <v>26923</v>
      </c>
      <c r="C1762" t="s">
        <v>13652</v>
      </c>
      <c r="D1762" t="s">
        <v>61</v>
      </c>
    </row>
    <row r="1763" spans="1:4" x14ac:dyDescent="0.25">
      <c r="A1763">
        <v>88968696</v>
      </c>
      <c r="B1763" t="s">
        <v>26924</v>
      </c>
      <c r="C1763" t="s">
        <v>13652</v>
      </c>
      <c r="D1763" t="s">
        <v>61</v>
      </c>
    </row>
    <row r="1764" spans="1:4" x14ac:dyDescent="0.25">
      <c r="A1764">
        <v>88968698</v>
      </c>
      <c r="B1764" t="s">
        <v>26925</v>
      </c>
      <c r="C1764" t="s">
        <v>13652</v>
      </c>
      <c r="D1764" t="s">
        <v>61</v>
      </c>
    </row>
    <row r="1765" spans="1:4" x14ac:dyDescent="0.25">
      <c r="A1765">
        <v>88968700</v>
      </c>
      <c r="B1765" t="s">
        <v>26926</v>
      </c>
      <c r="C1765" t="s">
        <v>13652</v>
      </c>
      <c r="D1765" t="s">
        <v>61</v>
      </c>
    </row>
    <row r="1766" spans="1:4" x14ac:dyDescent="0.25">
      <c r="A1766">
        <v>88968702</v>
      </c>
      <c r="B1766" t="s">
        <v>26927</v>
      </c>
      <c r="C1766" t="s">
        <v>13652</v>
      </c>
      <c r="D1766" t="s">
        <v>61</v>
      </c>
    </row>
    <row r="1767" spans="1:4" x14ac:dyDescent="0.25">
      <c r="A1767">
        <v>88968704</v>
      </c>
      <c r="B1767" t="s">
        <v>26928</v>
      </c>
      <c r="C1767" t="s">
        <v>13652</v>
      </c>
      <c r="D1767" t="s">
        <v>61</v>
      </c>
    </row>
    <row r="1768" spans="1:4" x14ac:dyDescent="0.25">
      <c r="A1768">
        <v>88968850</v>
      </c>
      <c r="B1768" t="s">
        <v>26929</v>
      </c>
      <c r="C1768" t="s">
        <v>13652</v>
      </c>
      <c r="D1768" t="s">
        <v>61</v>
      </c>
    </row>
    <row r="1769" spans="1:4" x14ac:dyDescent="0.25">
      <c r="A1769">
        <v>88968852</v>
      </c>
      <c r="B1769" t="s">
        <v>26930</v>
      </c>
      <c r="C1769" t="s">
        <v>13652</v>
      </c>
      <c r="D1769" t="s">
        <v>61</v>
      </c>
    </row>
    <row r="1770" spans="1:4" x14ac:dyDescent="0.25">
      <c r="A1770">
        <v>88968854</v>
      </c>
      <c r="B1770" t="s">
        <v>26931</v>
      </c>
      <c r="C1770" t="s">
        <v>13652</v>
      </c>
      <c r="D1770" t="s">
        <v>61</v>
      </c>
    </row>
    <row r="1771" spans="1:4" x14ac:dyDescent="0.25">
      <c r="A1771">
        <v>88968856</v>
      </c>
      <c r="B1771" t="s">
        <v>26932</v>
      </c>
      <c r="C1771" t="s">
        <v>13652</v>
      </c>
      <c r="D1771" t="s">
        <v>61</v>
      </c>
    </row>
    <row r="1772" spans="1:4" x14ac:dyDescent="0.25">
      <c r="A1772">
        <v>88968858</v>
      </c>
      <c r="B1772" t="s">
        <v>26933</v>
      </c>
      <c r="C1772" t="s">
        <v>13652</v>
      </c>
      <c r="D1772" t="s">
        <v>61</v>
      </c>
    </row>
    <row r="1773" spans="1:4" x14ac:dyDescent="0.25">
      <c r="A1773">
        <v>88968860</v>
      </c>
      <c r="B1773" t="s">
        <v>26934</v>
      </c>
      <c r="C1773" t="s">
        <v>13652</v>
      </c>
      <c r="D1773" t="s">
        <v>61</v>
      </c>
    </row>
    <row r="1774" spans="1:4" x14ac:dyDescent="0.25">
      <c r="A1774">
        <v>88969030</v>
      </c>
      <c r="B1774" t="s">
        <v>26935</v>
      </c>
      <c r="C1774" t="s">
        <v>13652</v>
      </c>
      <c r="D1774" t="s">
        <v>61</v>
      </c>
    </row>
    <row r="1775" spans="1:4" x14ac:dyDescent="0.25">
      <c r="A1775">
        <v>88969032</v>
      </c>
      <c r="B1775" t="s">
        <v>26936</v>
      </c>
      <c r="C1775" t="s">
        <v>13652</v>
      </c>
      <c r="D1775" t="s">
        <v>61</v>
      </c>
    </row>
    <row r="1776" spans="1:4" x14ac:dyDescent="0.25">
      <c r="A1776">
        <v>88969034</v>
      </c>
      <c r="B1776" t="s">
        <v>26937</v>
      </c>
      <c r="C1776" t="s">
        <v>13652</v>
      </c>
      <c r="D1776" t="s">
        <v>61</v>
      </c>
    </row>
    <row r="1777" spans="1:4" x14ac:dyDescent="0.25">
      <c r="A1777">
        <v>88969036</v>
      </c>
      <c r="B1777" t="s">
        <v>26938</v>
      </c>
      <c r="C1777" t="s">
        <v>13652</v>
      </c>
      <c r="D1777" t="s">
        <v>61</v>
      </c>
    </row>
    <row r="1778" spans="1:4" x14ac:dyDescent="0.25">
      <c r="A1778">
        <v>88969038</v>
      </c>
      <c r="B1778" t="s">
        <v>26939</v>
      </c>
      <c r="C1778" t="s">
        <v>13652</v>
      </c>
      <c r="D1778" t="s">
        <v>61</v>
      </c>
    </row>
    <row r="1779" spans="1:4" x14ac:dyDescent="0.25">
      <c r="A1779">
        <v>88969040</v>
      </c>
      <c r="B1779" t="s">
        <v>26940</v>
      </c>
      <c r="C1779" t="s">
        <v>13652</v>
      </c>
      <c r="D1779" t="s">
        <v>61</v>
      </c>
    </row>
    <row r="1780" spans="1:4" x14ac:dyDescent="0.25">
      <c r="A1780">
        <v>88969198</v>
      </c>
      <c r="B1780" t="s">
        <v>26941</v>
      </c>
      <c r="C1780" t="s">
        <v>13652</v>
      </c>
      <c r="D1780" t="s">
        <v>61</v>
      </c>
    </row>
    <row r="1781" spans="1:4" x14ac:dyDescent="0.25">
      <c r="A1781">
        <v>88969200</v>
      </c>
      <c r="B1781" t="s">
        <v>26942</v>
      </c>
      <c r="C1781" t="s">
        <v>13652</v>
      </c>
      <c r="D1781" t="s">
        <v>61</v>
      </c>
    </row>
    <row r="1782" spans="1:4" x14ac:dyDescent="0.25">
      <c r="A1782">
        <v>88969202</v>
      </c>
      <c r="B1782" t="s">
        <v>26943</v>
      </c>
      <c r="C1782" t="s">
        <v>13652</v>
      </c>
      <c r="D1782" t="s">
        <v>61</v>
      </c>
    </row>
    <row r="1783" spans="1:4" x14ac:dyDescent="0.25">
      <c r="A1783">
        <v>88969204</v>
      </c>
      <c r="B1783" t="s">
        <v>26944</v>
      </c>
      <c r="C1783" t="s">
        <v>13652</v>
      </c>
      <c r="D1783" t="s">
        <v>61</v>
      </c>
    </row>
    <row r="1784" spans="1:4" x14ac:dyDescent="0.25">
      <c r="A1784">
        <v>88969206</v>
      </c>
      <c r="B1784" t="s">
        <v>26945</v>
      </c>
      <c r="C1784" t="s">
        <v>13652</v>
      </c>
      <c r="D1784" t="s">
        <v>61</v>
      </c>
    </row>
    <row r="1785" spans="1:4" x14ac:dyDescent="0.25">
      <c r="A1785">
        <v>88969208</v>
      </c>
      <c r="B1785" t="s">
        <v>26946</v>
      </c>
      <c r="C1785" t="s">
        <v>13652</v>
      </c>
      <c r="D1785" t="s">
        <v>61</v>
      </c>
    </row>
    <row r="1786" spans="1:4" x14ac:dyDescent="0.25">
      <c r="A1786">
        <v>88969390</v>
      </c>
      <c r="B1786" t="s">
        <v>26947</v>
      </c>
      <c r="C1786" t="s">
        <v>13652</v>
      </c>
      <c r="D1786" t="s">
        <v>61</v>
      </c>
    </row>
    <row r="1787" spans="1:4" x14ac:dyDescent="0.25">
      <c r="A1787">
        <v>88969392</v>
      </c>
      <c r="B1787" t="s">
        <v>26948</v>
      </c>
      <c r="C1787" t="s">
        <v>13652</v>
      </c>
      <c r="D1787" t="s">
        <v>61</v>
      </c>
    </row>
    <row r="1788" spans="1:4" x14ac:dyDescent="0.25">
      <c r="A1788">
        <v>88969394</v>
      </c>
      <c r="B1788" t="s">
        <v>26949</v>
      </c>
      <c r="C1788" t="s">
        <v>13652</v>
      </c>
      <c r="D1788" t="s">
        <v>61</v>
      </c>
    </row>
    <row r="1789" spans="1:4" x14ac:dyDescent="0.25">
      <c r="A1789">
        <v>88969396</v>
      </c>
      <c r="B1789" t="s">
        <v>26950</v>
      </c>
      <c r="C1789" t="s">
        <v>13652</v>
      </c>
      <c r="D1789" t="s">
        <v>61</v>
      </c>
    </row>
    <row r="1790" spans="1:4" x14ac:dyDescent="0.25">
      <c r="A1790">
        <v>88969398</v>
      </c>
      <c r="B1790" t="s">
        <v>26951</v>
      </c>
      <c r="C1790" t="s">
        <v>13652</v>
      </c>
      <c r="D1790" t="s">
        <v>61</v>
      </c>
    </row>
    <row r="1791" spans="1:4" x14ac:dyDescent="0.25">
      <c r="A1791">
        <v>88969400</v>
      </c>
      <c r="B1791" t="s">
        <v>26952</v>
      </c>
      <c r="C1791" t="s">
        <v>13652</v>
      </c>
      <c r="D1791" t="s">
        <v>61</v>
      </c>
    </row>
    <row r="1792" spans="1:4" x14ac:dyDescent="0.25">
      <c r="A1792">
        <v>88969568</v>
      </c>
      <c r="B1792" t="s">
        <v>26953</v>
      </c>
      <c r="C1792" t="s">
        <v>13652</v>
      </c>
      <c r="D1792" t="s">
        <v>61</v>
      </c>
    </row>
    <row r="1793" spans="1:4" x14ac:dyDescent="0.25">
      <c r="A1793">
        <v>88969570</v>
      </c>
      <c r="B1793" t="s">
        <v>26954</v>
      </c>
      <c r="C1793" t="s">
        <v>13652</v>
      </c>
      <c r="D1793" t="s">
        <v>61</v>
      </c>
    </row>
    <row r="1794" spans="1:4" x14ac:dyDescent="0.25">
      <c r="A1794">
        <v>88969572</v>
      </c>
      <c r="B1794" t="s">
        <v>26955</v>
      </c>
      <c r="C1794" t="s">
        <v>13652</v>
      </c>
      <c r="D1794" t="s">
        <v>61</v>
      </c>
    </row>
    <row r="1795" spans="1:4" x14ac:dyDescent="0.25">
      <c r="A1795">
        <v>88969574</v>
      </c>
      <c r="B1795" t="s">
        <v>26956</v>
      </c>
      <c r="C1795" t="s">
        <v>13652</v>
      </c>
      <c r="D1795" t="s">
        <v>61</v>
      </c>
    </row>
    <row r="1796" spans="1:4" x14ac:dyDescent="0.25">
      <c r="A1796">
        <v>88969576</v>
      </c>
      <c r="B1796" t="s">
        <v>26957</v>
      </c>
      <c r="C1796" t="s">
        <v>13652</v>
      </c>
      <c r="D1796" t="s">
        <v>61</v>
      </c>
    </row>
    <row r="1797" spans="1:4" x14ac:dyDescent="0.25">
      <c r="A1797">
        <v>88969578</v>
      </c>
      <c r="B1797" t="s">
        <v>26958</v>
      </c>
      <c r="C1797" t="s">
        <v>13652</v>
      </c>
      <c r="D1797" t="s">
        <v>61</v>
      </c>
    </row>
    <row r="1798" spans="1:4" x14ac:dyDescent="0.25">
      <c r="A1798">
        <v>88969758</v>
      </c>
      <c r="B1798" t="s">
        <v>26959</v>
      </c>
      <c r="C1798" t="s">
        <v>13652</v>
      </c>
      <c r="D1798" t="s">
        <v>61</v>
      </c>
    </row>
    <row r="1799" spans="1:4" x14ac:dyDescent="0.25">
      <c r="A1799">
        <v>88969760</v>
      </c>
      <c r="B1799" t="s">
        <v>26960</v>
      </c>
      <c r="C1799" t="s">
        <v>13652</v>
      </c>
      <c r="D1799" t="s">
        <v>61</v>
      </c>
    </row>
    <row r="1800" spans="1:4" x14ac:dyDescent="0.25">
      <c r="A1800">
        <v>88969762</v>
      </c>
      <c r="B1800" t="s">
        <v>26961</v>
      </c>
      <c r="C1800" t="s">
        <v>13652</v>
      </c>
      <c r="D1800" t="s">
        <v>61</v>
      </c>
    </row>
    <row r="1801" spans="1:4" x14ac:dyDescent="0.25">
      <c r="A1801">
        <v>88969764</v>
      </c>
      <c r="B1801" t="s">
        <v>26962</v>
      </c>
      <c r="C1801" t="s">
        <v>13652</v>
      </c>
      <c r="D1801" t="s">
        <v>61</v>
      </c>
    </row>
    <row r="1802" spans="1:4" x14ac:dyDescent="0.25">
      <c r="A1802">
        <v>88969766</v>
      </c>
      <c r="B1802" t="s">
        <v>26963</v>
      </c>
      <c r="C1802" t="s">
        <v>13652</v>
      </c>
      <c r="D1802" t="s">
        <v>61</v>
      </c>
    </row>
    <row r="1803" spans="1:4" x14ac:dyDescent="0.25">
      <c r="A1803">
        <v>88969768</v>
      </c>
      <c r="B1803" t="s">
        <v>26964</v>
      </c>
      <c r="C1803" t="s">
        <v>13652</v>
      </c>
      <c r="D1803" t="s">
        <v>61</v>
      </c>
    </row>
    <row r="1804" spans="1:4" x14ac:dyDescent="0.25">
      <c r="A1804">
        <v>88967548</v>
      </c>
      <c r="B1804" t="s">
        <v>26965</v>
      </c>
      <c r="C1804" t="s">
        <v>13652</v>
      </c>
      <c r="D1804" t="s">
        <v>61</v>
      </c>
    </row>
    <row r="1805" spans="1:4" x14ac:dyDescent="0.25">
      <c r="A1805">
        <v>88967550</v>
      </c>
      <c r="B1805" t="s">
        <v>26966</v>
      </c>
      <c r="C1805" t="s">
        <v>13652</v>
      </c>
      <c r="D1805" t="s">
        <v>61</v>
      </c>
    </row>
    <row r="1806" spans="1:4" x14ac:dyDescent="0.25">
      <c r="A1806">
        <v>88967552</v>
      </c>
      <c r="B1806" t="s">
        <v>26967</v>
      </c>
      <c r="C1806" t="s">
        <v>13652</v>
      </c>
      <c r="D1806" t="s">
        <v>61</v>
      </c>
    </row>
    <row r="1807" spans="1:4" x14ac:dyDescent="0.25">
      <c r="A1807">
        <v>88967554</v>
      </c>
      <c r="B1807" t="s">
        <v>26968</v>
      </c>
      <c r="C1807" t="s">
        <v>13652</v>
      </c>
      <c r="D1807" t="s">
        <v>61</v>
      </c>
    </row>
    <row r="1808" spans="1:4" x14ac:dyDescent="0.25">
      <c r="A1808">
        <v>88967556</v>
      </c>
      <c r="B1808" t="s">
        <v>26969</v>
      </c>
      <c r="C1808" t="s">
        <v>13652</v>
      </c>
      <c r="D1808" t="s">
        <v>61</v>
      </c>
    </row>
    <row r="1809" spans="1:4" x14ac:dyDescent="0.25">
      <c r="A1809">
        <v>88967558</v>
      </c>
      <c r="B1809" t="s">
        <v>26970</v>
      </c>
      <c r="C1809" t="s">
        <v>13652</v>
      </c>
      <c r="D1809" t="s">
        <v>61</v>
      </c>
    </row>
    <row r="1810" spans="1:4" x14ac:dyDescent="0.25">
      <c r="A1810">
        <v>88967656</v>
      </c>
      <c r="B1810" t="s">
        <v>26971</v>
      </c>
      <c r="C1810" t="s">
        <v>13652</v>
      </c>
      <c r="D1810" t="s">
        <v>61</v>
      </c>
    </row>
    <row r="1811" spans="1:4" x14ac:dyDescent="0.25">
      <c r="A1811">
        <v>88967658</v>
      </c>
      <c r="B1811" t="s">
        <v>26972</v>
      </c>
      <c r="C1811" t="s">
        <v>13652</v>
      </c>
      <c r="D1811" t="s">
        <v>61</v>
      </c>
    </row>
    <row r="1812" spans="1:4" x14ac:dyDescent="0.25">
      <c r="A1812">
        <v>88967660</v>
      </c>
      <c r="B1812" t="s">
        <v>26973</v>
      </c>
      <c r="C1812" t="s">
        <v>13652</v>
      </c>
      <c r="D1812" t="s">
        <v>61</v>
      </c>
    </row>
    <row r="1813" spans="1:4" x14ac:dyDescent="0.25">
      <c r="A1813">
        <v>88967662</v>
      </c>
      <c r="B1813" t="s">
        <v>26974</v>
      </c>
      <c r="C1813" t="s">
        <v>13652</v>
      </c>
      <c r="D1813" t="s">
        <v>61</v>
      </c>
    </row>
    <row r="1814" spans="1:4" x14ac:dyDescent="0.25">
      <c r="A1814">
        <v>88967664</v>
      </c>
      <c r="B1814" t="s">
        <v>26975</v>
      </c>
      <c r="C1814" t="s">
        <v>13652</v>
      </c>
      <c r="D1814" t="s">
        <v>61</v>
      </c>
    </row>
    <row r="1815" spans="1:4" x14ac:dyDescent="0.25">
      <c r="A1815">
        <v>88967666</v>
      </c>
      <c r="B1815" t="s">
        <v>26976</v>
      </c>
      <c r="C1815" t="s">
        <v>13652</v>
      </c>
      <c r="D1815" t="s">
        <v>61</v>
      </c>
    </row>
    <row r="1816" spans="1:4" x14ac:dyDescent="0.25">
      <c r="A1816">
        <v>88967866</v>
      </c>
      <c r="B1816" t="s">
        <v>26977</v>
      </c>
      <c r="C1816" t="s">
        <v>13652</v>
      </c>
      <c r="D1816" t="s">
        <v>61</v>
      </c>
    </row>
    <row r="1817" spans="1:4" x14ac:dyDescent="0.25">
      <c r="A1817">
        <v>88967868</v>
      </c>
      <c r="B1817" t="s">
        <v>26978</v>
      </c>
      <c r="C1817" t="s">
        <v>13652</v>
      </c>
      <c r="D1817" t="s">
        <v>61</v>
      </c>
    </row>
    <row r="1818" spans="1:4" x14ac:dyDescent="0.25">
      <c r="A1818">
        <v>88967870</v>
      </c>
      <c r="B1818" t="s">
        <v>26979</v>
      </c>
      <c r="C1818" t="s">
        <v>13652</v>
      </c>
      <c r="D1818" t="s">
        <v>61</v>
      </c>
    </row>
    <row r="1819" spans="1:4" x14ac:dyDescent="0.25">
      <c r="A1819">
        <v>88967872</v>
      </c>
      <c r="B1819" t="s">
        <v>26980</v>
      </c>
      <c r="C1819" t="s">
        <v>13652</v>
      </c>
      <c r="D1819" t="s">
        <v>61</v>
      </c>
    </row>
    <row r="1820" spans="1:4" x14ac:dyDescent="0.25">
      <c r="A1820">
        <v>88967874</v>
      </c>
      <c r="B1820" t="s">
        <v>26981</v>
      </c>
      <c r="C1820" t="s">
        <v>13652</v>
      </c>
      <c r="D1820" t="s">
        <v>61</v>
      </c>
    </row>
    <row r="1821" spans="1:4" x14ac:dyDescent="0.25">
      <c r="A1821">
        <v>88967876</v>
      </c>
      <c r="B1821" t="s">
        <v>26982</v>
      </c>
      <c r="C1821" t="s">
        <v>13652</v>
      </c>
      <c r="D1821" t="s">
        <v>61</v>
      </c>
    </row>
    <row r="1822" spans="1:4" x14ac:dyDescent="0.25">
      <c r="A1822">
        <v>88967986</v>
      </c>
      <c r="B1822" t="s">
        <v>26983</v>
      </c>
      <c r="C1822" t="s">
        <v>13652</v>
      </c>
      <c r="D1822" t="s">
        <v>61</v>
      </c>
    </row>
    <row r="1823" spans="1:4" x14ac:dyDescent="0.25">
      <c r="A1823">
        <v>88967988</v>
      </c>
      <c r="B1823" t="s">
        <v>26984</v>
      </c>
      <c r="C1823" t="s">
        <v>13652</v>
      </c>
      <c r="D1823" t="s">
        <v>61</v>
      </c>
    </row>
    <row r="1824" spans="1:4" x14ac:dyDescent="0.25">
      <c r="A1824">
        <v>88967990</v>
      </c>
      <c r="B1824" t="s">
        <v>26985</v>
      </c>
      <c r="C1824" t="s">
        <v>13652</v>
      </c>
      <c r="D1824" t="s">
        <v>61</v>
      </c>
    </row>
    <row r="1825" spans="1:4" x14ac:dyDescent="0.25">
      <c r="A1825">
        <v>88967992</v>
      </c>
      <c r="B1825" t="s">
        <v>26986</v>
      </c>
      <c r="C1825" t="s">
        <v>13652</v>
      </c>
      <c r="D1825" t="s">
        <v>61</v>
      </c>
    </row>
    <row r="1826" spans="1:4" x14ac:dyDescent="0.25">
      <c r="A1826">
        <v>88967994</v>
      </c>
      <c r="B1826" t="s">
        <v>26987</v>
      </c>
      <c r="C1826" t="s">
        <v>13652</v>
      </c>
      <c r="D1826" t="s">
        <v>61</v>
      </c>
    </row>
    <row r="1827" spans="1:4" x14ac:dyDescent="0.25">
      <c r="A1827">
        <v>88967996</v>
      </c>
      <c r="B1827" t="s">
        <v>26988</v>
      </c>
      <c r="C1827" t="s">
        <v>13652</v>
      </c>
      <c r="D1827" t="s">
        <v>61</v>
      </c>
    </row>
    <row r="1828" spans="1:4" x14ac:dyDescent="0.25">
      <c r="A1828">
        <v>88968118</v>
      </c>
      <c r="B1828" t="s">
        <v>26989</v>
      </c>
      <c r="C1828" t="s">
        <v>13652</v>
      </c>
      <c r="D1828" t="s">
        <v>61</v>
      </c>
    </row>
    <row r="1829" spans="1:4" x14ac:dyDescent="0.25">
      <c r="A1829">
        <v>88968120</v>
      </c>
      <c r="B1829" t="s">
        <v>26990</v>
      </c>
      <c r="C1829" t="s">
        <v>13652</v>
      </c>
      <c r="D1829" t="s">
        <v>61</v>
      </c>
    </row>
    <row r="1830" spans="1:4" x14ac:dyDescent="0.25">
      <c r="A1830">
        <v>88968122</v>
      </c>
      <c r="B1830" t="s">
        <v>26991</v>
      </c>
      <c r="C1830" t="s">
        <v>13652</v>
      </c>
      <c r="D1830" t="s">
        <v>61</v>
      </c>
    </row>
    <row r="1831" spans="1:4" x14ac:dyDescent="0.25">
      <c r="A1831">
        <v>88968124</v>
      </c>
      <c r="B1831" t="s">
        <v>26992</v>
      </c>
      <c r="C1831" t="s">
        <v>13652</v>
      </c>
      <c r="D1831" t="s">
        <v>61</v>
      </c>
    </row>
    <row r="1832" spans="1:4" x14ac:dyDescent="0.25">
      <c r="A1832">
        <v>88968126</v>
      </c>
      <c r="B1832" t="s">
        <v>26993</v>
      </c>
      <c r="C1832" t="s">
        <v>13652</v>
      </c>
      <c r="D1832" t="s">
        <v>61</v>
      </c>
    </row>
    <row r="1833" spans="1:4" x14ac:dyDescent="0.25">
      <c r="A1833">
        <v>88968128</v>
      </c>
      <c r="B1833" t="s">
        <v>26994</v>
      </c>
      <c r="C1833" t="s">
        <v>13652</v>
      </c>
      <c r="D1833" t="s">
        <v>61</v>
      </c>
    </row>
    <row r="1834" spans="1:4" x14ac:dyDescent="0.25">
      <c r="A1834">
        <v>88968250</v>
      </c>
      <c r="B1834" t="s">
        <v>26995</v>
      </c>
      <c r="C1834" t="s">
        <v>13652</v>
      </c>
      <c r="D1834" t="s">
        <v>61</v>
      </c>
    </row>
    <row r="1835" spans="1:4" x14ac:dyDescent="0.25">
      <c r="A1835">
        <v>88968252</v>
      </c>
      <c r="B1835" t="s">
        <v>26996</v>
      </c>
      <c r="C1835" t="s">
        <v>13652</v>
      </c>
      <c r="D1835" t="s">
        <v>61</v>
      </c>
    </row>
    <row r="1836" spans="1:4" x14ac:dyDescent="0.25">
      <c r="A1836">
        <v>88968254</v>
      </c>
      <c r="B1836" t="s">
        <v>26997</v>
      </c>
      <c r="C1836" t="s">
        <v>13652</v>
      </c>
      <c r="D1836" t="s">
        <v>61</v>
      </c>
    </row>
    <row r="1837" spans="1:4" x14ac:dyDescent="0.25">
      <c r="A1837">
        <v>88968256</v>
      </c>
      <c r="B1837" t="s">
        <v>26998</v>
      </c>
      <c r="C1837" t="s">
        <v>13652</v>
      </c>
      <c r="D1837" t="s">
        <v>61</v>
      </c>
    </row>
    <row r="1838" spans="1:4" x14ac:dyDescent="0.25">
      <c r="A1838">
        <v>88968258</v>
      </c>
      <c r="B1838" t="s">
        <v>26999</v>
      </c>
      <c r="C1838" t="s">
        <v>13652</v>
      </c>
      <c r="D1838" t="s">
        <v>61</v>
      </c>
    </row>
    <row r="1839" spans="1:4" x14ac:dyDescent="0.25">
      <c r="A1839">
        <v>88968260</v>
      </c>
      <c r="B1839" t="s">
        <v>27000</v>
      </c>
      <c r="C1839" t="s">
        <v>13652</v>
      </c>
      <c r="D1839" t="s">
        <v>61</v>
      </c>
    </row>
    <row r="1840" spans="1:4" x14ac:dyDescent="0.25">
      <c r="A1840">
        <v>88968394</v>
      </c>
      <c r="B1840" t="s">
        <v>27001</v>
      </c>
      <c r="C1840" t="s">
        <v>13652</v>
      </c>
      <c r="D1840" t="s">
        <v>61</v>
      </c>
    </row>
    <row r="1841" spans="1:4" x14ac:dyDescent="0.25">
      <c r="A1841">
        <v>88968396</v>
      </c>
      <c r="B1841" t="s">
        <v>27002</v>
      </c>
      <c r="C1841" t="s">
        <v>13652</v>
      </c>
      <c r="D1841" t="s">
        <v>61</v>
      </c>
    </row>
    <row r="1842" spans="1:4" x14ac:dyDescent="0.25">
      <c r="A1842">
        <v>88968398</v>
      </c>
      <c r="B1842" t="s">
        <v>27003</v>
      </c>
      <c r="C1842" t="s">
        <v>13652</v>
      </c>
      <c r="D1842" t="s">
        <v>61</v>
      </c>
    </row>
    <row r="1843" spans="1:4" x14ac:dyDescent="0.25">
      <c r="A1843">
        <v>88968400</v>
      </c>
      <c r="B1843" t="s">
        <v>27004</v>
      </c>
      <c r="C1843" t="s">
        <v>13652</v>
      </c>
      <c r="D1843" t="s">
        <v>61</v>
      </c>
    </row>
    <row r="1844" spans="1:4" x14ac:dyDescent="0.25">
      <c r="A1844">
        <v>88968402</v>
      </c>
      <c r="B1844" t="s">
        <v>27005</v>
      </c>
      <c r="C1844" t="s">
        <v>13652</v>
      </c>
      <c r="D1844" t="s">
        <v>61</v>
      </c>
    </row>
    <row r="1845" spans="1:4" x14ac:dyDescent="0.25">
      <c r="A1845">
        <v>88968404</v>
      </c>
      <c r="B1845" t="s">
        <v>27006</v>
      </c>
      <c r="C1845" t="s">
        <v>13652</v>
      </c>
      <c r="D1845" t="s">
        <v>61</v>
      </c>
    </row>
    <row r="1846" spans="1:4" x14ac:dyDescent="0.25">
      <c r="A1846">
        <v>88968538</v>
      </c>
      <c r="B1846" t="s">
        <v>27007</v>
      </c>
      <c r="C1846" t="s">
        <v>13652</v>
      </c>
      <c r="D1846" t="s">
        <v>61</v>
      </c>
    </row>
    <row r="1847" spans="1:4" x14ac:dyDescent="0.25">
      <c r="A1847">
        <v>88968540</v>
      </c>
      <c r="B1847" t="s">
        <v>27008</v>
      </c>
      <c r="C1847" t="s">
        <v>13652</v>
      </c>
      <c r="D1847" t="s">
        <v>61</v>
      </c>
    </row>
    <row r="1848" spans="1:4" x14ac:dyDescent="0.25">
      <c r="A1848">
        <v>88968542</v>
      </c>
      <c r="B1848" t="s">
        <v>27009</v>
      </c>
      <c r="C1848" t="s">
        <v>13652</v>
      </c>
      <c r="D1848" t="s">
        <v>61</v>
      </c>
    </row>
    <row r="1849" spans="1:4" x14ac:dyDescent="0.25">
      <c r="A1849">
        <v>88968544</v>
      </c>
      <c r="B1849" t="s">
        <v>27010</v>
      </c>
      <c r="C1849" t="s">
        <v>13652</v>
      </c>
      <c r="D1849" t="s">
        <v>61</v>
      </c>
    </row>
    <row r="1850" spans="1:4" x14ac:dyDescent="0.25">
      <c r="A1850">
        <v>88968546</v>
      </c>
      <c r="B1850" t="s">
        <v>27011</v>
      </c>
      <c r="C1850" t="s">
        <v>13652</v>
      </c>
      <c r="D1850" t="s">
        <v>61</v>
      </c>
    </row>
    <row r="1851" spans="1:4" x14ac:dyDescent="0.25">
      <c r="A1851">
        <v>88968548</v>
      </c>
      <c r="B1851" t="s">
        <v>27012</v>
      </c>
      <c r="C1851" t="s">
        <v>13652</v>
      </c>
      <c r="D1851" t="s">
        <v>61</v>
      </c>
    </row>
    <row r="1852" spans="1:4" x14ac:dyDescent="0.25">
      <c r="A1852">
        <v>88968706</v>
      </c>
      <c r="B1852" t="s">
        <v>27013</v>
      </c>
      <c r="C1852" t="s">
        <v>13652</v>
      </c>
      <c r="D1852" t="s">
        <v>61</v>
      </c>
    </row>
    <row r="1853" spans="1:4" x14ac:dyDescent="0.25">
      <c r="A1853">
        <v>88968708</v>
      </c>
      <c r="B1853" t="s">
        <v>27014</v>
      </c>
      <c r="C1853" t="s">
        <v>13652</v>
      </c>
      <c r="D1853" t="s">
        <v>61</v>
      </c>
    </row>
    <row r="1854" spans="1:4" x14ac:dyDescent="0.25">
      <c r="A1854">
        <v>88968710</v>
      </c>
      <c r="B1854" t="s">
        <v>27015</v>
      </c>
      <c r="C1854" t="s">
        <v>13652</v>
      </c>
      <c r="D1854" t="s">
        <v>61</v>
      </c>
    </row>
    <row r="1855" spans="1:4" x14ac:dyDescent="0.25">
      <c r="A1855">
        <v>88968712</v>
      </c>
      <c r="B1855" t="s">
        <v>27016</v>
      </c>
      <c r="C1855" t="s">
        <v>13652</v>
      </c>
      <c r="D1855" t="s">
        <v>61</v>
      </c>
    </row>
    <row r="1856" spans="1:4" x14ac:dyDescent="0.25">
      <c r="A1856">
        <v>88968714</v>
      </c>
      <c r="B1856" t="s">
        <v>27017</v>
      </c>
      <c r="C1856" t="s">
        <v>13652</v>
      </c>
      <c r="D1856" t="s">
        <v>61</v>
      </c>
    </row>
    <row r="1857" spans="1:4" x14ac:dyDescent="0.25">
      <c r="A1857">
        <v>88968716</v>
      </c>
      <c r="B1857" t="s">
        <v>27018</v>
      </c>
      <c r="C1857" t="s">
        <v>13652</v>
      </c>
      <c r="D1857" t="s">
        <v>61</v>
      </c>
    </row>
    <row r="1858" spans="1:4" x14ac:dyDescent="0.25">
      <c r="A1858">
        <v>88968862</v>
      </c>
      <c r="B1858" t="s">
        <v>27019</v>
      </c>
      <c r="C1858" t="s">
        <v>13652</v>
      </c>
      <c r="D1858" t="s">
        <v>61</v>
      </c>
    </row>
    <row r="1859" spans="1:4" x14ac:dyDescent="0.25">
      <c r="A1859">
        <v>88968864</v>
      </c>
      <c r="B1859" t="s">
        <v>27020</v>
      </c>
      <c r="C1859" t="s">
        <v>13652</v>
      </c>
      <c r="D1859" t="s">
        <v>61</v>
      </c>
    </row>
    <row r="1860" spans="1:4" x14ac:dyDescent="0.25">
      <c r="A1860">
        <v>88968866</v>
      </c>
      <c r="B1860" t="s">
        <v>27021</v>
      </c>
      <c r="C1860" t="s">
        <v>13652</v>
      </c>
      <c r="D1860" t="s">
        <v>61</v>
      </c>
    </row>
    <row r="1861" spans="1:4" x14ac:dyDescent="0.25">
      <c r="A1861">
        <v>88968868</v>
      </c>
      <c r="B1861" t="s">
        <v>27022</v>
      </c>
      <c r="C1861" t="s">
        <v>13652</v>
      </c>
      <c r="D1861" t="s">
        <v>61</v>
      </c>
    </row>
    <row r="1862" spans="1:4" x14ac:dyDescent="0.25">
      <c r="A1862">
        <v>88968870</v>
      </c>
      <c r="B1862" t="s">
        <v>27023</v>
      </c>
      <c r="C1862" t="s">
        <v>13652</v>
      </c>
      <c r="D1862" t="s">
        <v>61</v>
      </c>
    </row>
    <row r="1863" spans="1:4" x14ac:dyDescent="0.25">
      <c r="A1863">
        <v>88968872</v>
      </c>
      <c r="B1863" t="s">
        <v>27024</v>
      </c>
      <c r="C1863" t="s">
        <v>13652</v>
      </c>
      <c r="D1863" t="s">
        <v>61</v>
      </c>
    </row>
    <row r="1864" spans="1:4" x14ac:dyDescent="0.25">
      <c r="A1864">
        <v>88969042</v>
      </c>
      <c r="B1864" t="s">
        <v>27025</v>
      </c>
      <c r="C1864" t="s">
        <v>13652</v>
      </c>
      <c r="D1864" t="s">
        <v>61</v>
      </c>
    </row>
    <row r="1865" spans="1:4" x14ac:dyDescent="0.25">
      <c r="A1865">
        <v>88969044</v>
      </c>
      <c r="B1865" t="s">
        <v>27026</v>
      </c>
      <c r="C1865" t="s">
        <v>13652</v>
      </c>
      <c r="D1865" t="s">
        <v>61</v>
      </c>
    </row>
    <row r="1866" spans="1:4" x14ac:dyDescent="0.25">
      <c r="A1866">
        <v>88969046</v>
      </c>
      <c r="B1866" t="s">
        <v>27027</v>
      </c>
      <c r="C1866" t="s">
        <v>13652</v>
      </c>
      <c r="D1866" t="s">
        <v>61</v>
      </c>
    </row>
    <row r="1867" spans="1:4" x14ac:dyDescent="0.25">
      <c r="A1867">
        <v>88969048</v>
      </c>
      <c r="B1867" t="s">
        <v>27028</v>
      </c>
      <c r="C1867" t="s">
        <v>13652</v>
      </c>
      <c r="D1867" t="s">
        <v>61</v>
      </c>
    </row>
    <row r="1868" spans="1:4" x14ac:dyDescent="0.25">
      <c r="A1868">
        <v>88969050</v>
      </c>
      <c r="B1868" t="s">
        <v>27029</v>
      </c>
      <c r="C1868" t="s">
        <v>13652</v>
      </c>
      <c r="D1868" t="s">
        <v>61</v>
      </c>
    </row>
    <row r="1869" spans="1:4" x14ac:dyDescent="0.25">
      <c r="A1869">
        <v>88969052</v>
      </c>
      <c r="B1869" t="s">
        <v>27030</v>
      </c>
      <c r="C1869" t="s">
        <v>13652</v>
      </c>
      <c r="D1869" t="s">
        <v>61</v>
      </c>
    </row>
    <row r="1870" spans="1:4" x14ac:dyDescent="0.25">
      <c r="A1870">
        <v>88969210</v>
      </c>
      <c r="B1870" t="s">
        <v>27031</v>
      </c>
      <c r="C1870" t="s">
        <v>13652</v>
      </c>
      <c r="D1870" t="s">
        <v>61</v>
      </c>
    </row>
    <row r="1871" spans="1:4" x14ac:dyDescent="0.25">
      <c r="A1871">
        <v>88969212</v>
      </c>
      <c r="B1871" t="s">
        <v>27032</v>
      </c>
      <c r="C1871" t="s">
        <v>13652</v>
      </c>
      <c r="D1871" t="s">
        <v>61</v>
      </c>
    </row>
    <row r="1872" spans="1:4" x14ac:dyDescent="0.25">
      <c r="A1872">
        <v>88969214</v>
      </c>
      <c r="B1872" t="s">
        <v>27033</v>
      </c>
      <c r="C1872" t="s">
        <v>13652</v>
      </c>
      <c r="D1872" t="s">
        <v>61</v>
      </c>
    </row>
    <row r="1873" spans="1:4" x14ac:dyDescent="0.25">
      <c r="A1873">
        <v>88969216</v>
      </c>
      <c r="B1873" t="s">
        <v>27034</v>
      </c>
      <c r="C1873" t="s">
        <v>13652</v>
      </c>
      <c r="D1873" t="s">
        <v>61</v>
      </c>
    </row>
    <row r="1874" spans="1:4" x14ac:dyDescent="0.25">
      <c r="A1874">
        <v>88969218</v>
      </c>
      <c r="B1874" t="s">
        <v>27035</v>
      </c>
      <c r="C1874" t="s">
        <v>13652</v>
      </c>
      <c r="D1874" t="s">
        <v>61</v>
      </c>
    </row>
    <row r="1875" spans="1:4" x14ac:dyDescent="0.25">
      <c r="A1875">
        <v>88969220</v>
      </c>
      <c r="B1875" t="s">
        <v>27036</v>
      </c>
      <c r="C1875" t="s">
        <v>13652</v>
      </c>
      <c r="D1875" t="s">
        <v>61</v>
      </c>
    </row>
    <row r="1876" spans="1:4" x14ac:dyDescent="0.25">
      <c r="A1876">
        <v>88969402</v>
      </c>
      <c r="B1876" t="s">
        <v>27037</v>
      </c>
      <c r="C1876" t="s">
        <v>13652</v>
      </c>
      <c r="D1876" t="s">
        <v>61</v>
      </c>
    </row>
    <row r="1877" spans="1:4" x14ac:dyDescent="0.25">
      <c r="A1877">
        <v>88969404</v>
      </c>
      <c r="B1877" t="s">
        <v>27038</v>
      </c>
      <c r="C1877" t="s">
        <v>13652</v>
      </c>
      <c r="D1877" t="s">
        <v>61</v>
      </c>
    </row>
    <row r="1878" spans="1:4" x14ac:dyDescent="0.25">
      <c r="A1878">
        <v>88969406</v>
      </c>
      <c r="B1878" t="s">
        <v>27039</v>
      </c>
      <c r="C1878" t="s">
        <v>13652</v>
      </c>
      <c r="D1878" t="s">
        <v>61</v>
      </c>
    </row>
    <row r="1879" spans="1:4" x14ac:dyDescent="0.25">
      <c r="A1879">
        <v>88969408</v>
      </c>
      <c r="B1879" t="s">
        <v>27040</v>
      </c>
      <c r="C1879" t="s">
        <v>13652</v>
      </c>
      <c r="D1879" t="s">
        <v>61</v>
      </c>
    </row>
    <row r="1880" spans="1:4" x14ac:dyDescent="0.25">
      <c r="A1880">
        <v>88969410</v>
      </c>
      <c r="B1880" t="s">
        <v>27041</v>
      </c>
      <c r="C1880" t="s">
        <v>13652</v>
      </c>
      <c r="D1880" t="s">
        <v>61</v>
      </c>
    </row>
    <row r="1881" spans="1:4" x14ac:dyDescent="0.25">
      <c r="A1881">
        <v>88969412</v>
      </c>
      <c r="B1881" t="s">
        <v>27042</v>
      </c>
      <c r="C1881" t="s">
        <v>13652</v>
      </c>
      <c r="D1881" t="s">
        <v>61</v>
      </c>
    </row>
    <row r="1882" spans="1:4" x14ac:dyDescent="0.25">
      <c r="A1882">
        <v>88969580</v>
      </c>
      <c r="B1882" t="s">
        <v>27043</v>
      </c>
      <c r="C1882" t="s">
        <v>13652</v>
      </c>
      <c r="D1882" t="s">
        <v>61</v>
      </c>
    </row>
    <row r="1883" spans="1:4" x14ac:dyDescent="0.25">
      <c r="A1883">
        <v>88969582</v>
      </c>
      <c r="B1883" t="s">
        <v>27044</v>
      </c>
      <c r="C1883" t="s">
        <v>13652</v>
      </c>
      <c r="D1883" t="s">
        <v>61</v>
      </c>
    </row>
    <row r="1884" spans="1:4" x14ac:dyDescent="0.25">
      <c r="A1884">
        <v>88969584</v>
      </c>
      <c r="B1884" t="s">
        <v>27045</v>
      </c>
      <c r="C1884" t="s">
        <v>13652</v>
      </c>
      <c r="D1884" t="s">
        <v>61</v>
      </c>
    </row>
    <row r="1885" spans="1:4" x14ac:dyDescent="0.25">
      <c r="A1885">
        <v>88969586</v>
      </c>
      <c r="B1885" t="s">
        <v>27046</v>
      </c>
      <c r="C1885" t="s">
        <v>13652</v>
      </c>
      <c r="D1885" t="s">
        <v>61</v>
      </c>
    </row>
    <row r="1886" spans="1:4" x14ac:dyDescent="0.25">
      <c r="A1886">
        <v>88969588</v>
      </c>
      <c r="B1886" t="s">
        <v>27047</v>
      </c>
      <c r="C1886" t="s">
        <v>13652</v>
      </c>
      <c r="D1886" t="s">
        <v>61</v>
      </c>
    </row>
    <row r="1887" spans="1:4" x14ac:dyDescent="0.25">
      <c r="A1887">
        <v>88969590</v>
      </c>
      <c r="B1887" t="s">
        <v>27048</v>
      </c>
      <c r="C1887" t="s">
        <v>13652</v>
      </c>
      <c r="D1887" t="s">
        <v>61</v>
      </c>
    </row>
    <row r="1888" spans="1:4" x14ac:dyDescent="0.25">
      <c r="A1888">
        <v>88969770</v>
      </c>
      <c r="B1888" t="s">
        <v>27049</v>
      </c>
      <c r="C1888" t="s">
        <v>13652</v>
      </c>
      <c r="D1888" t="s">
        <v>61</v>
      </c>
    </row>
    <row r="1889" spans="1:4" x14ac:dyDescent="0.25">
      <c r="A1889">
        <v>88969772</v>
      </c>
      <c r="B1889" t="s">
        <v>27050</v>
      </c>
      <c r="C1889" t="s">
        <v>13652</v>
      </c>
      <c r="D1889" t="s">
        <v>61</v>
      </c>
    </row>
    <row r="1890" spans="1:4" x14ac:dyDescent="0.25">
      <c r="A1890">
        <v>88969774</v>
      </c>
      <c r="B1890" t="s">
        <v>27051</v>
      </c>
      <c r="C1890" t="s">
        <v>13652</v>
      </c>
      <c r="D1890" t="s">
        <v>61</v>
      </c>
    </row>
    <row r="1891" spans="1:4" x14ac:dyDescent="0.25">
      <c r="A1891">
        <v>88967668</v>
      </c>
      <c r="B1891" t="s">
        <v>27052</v>
      </c>
      <c r="C1891" t="s">
        <v>13652</v>
      </c>
      <c r="D1891" t="s">
        <v>61</v>
      </c>
    </row>
    <row r="1892" spans="1:4" x14ac:dyDescent="0.25">
      <c r="A1892">
        <v>88967670</v>
      </c>
      <c r="B1892" t="s">
        <v>27053</v>
      </c>
      <c r="C1892" t="s">
        <v>13652</v>
      </c>
      <c r="D1892" t="s">
        <v>61</v>
      </c>
    </row>
    <row r="1893" spans="1:4" x14ac:dyDescent="0.25">
      <c r="A1893">
        <v>88967672</v>
      </c>
      <c r="B1893" t="s">
        <v>27054</v>
      </c>
      <c r="C1893" t="s">
        <v>13652</v>
      </c>
      <c r="D1893" t="s">
        <v>61</v>
      </c>
    </row>
    <row r="1894" spans="1:4" x14ac:dyDescent="0.25">
      <c r="A1894">
        <v>88967674</v>
      </c>
      <c r="B1894" t="s">
        <v>27055</v>
      </c>
      <c r="C1894" t="s">
        <v>13652</v>
      </c>
      <c r="D1894" t="s">
        <v>61</v>
      </c>
    </row>
    <row r="1895" spans="1:4" x14ac:dyDescent="0.25">
      <c r="A1895">
        <v>88967676</v>
      </c>
      <c r="B1895" t="s">
        <v>27056</v>
      </c>
      <c r="C1895" t="s">
        <v>13652</v>
      </c>
      <c r="D1895" t="s">
        <v>61</v>
      </c>
    </row>
    <row r="1896" spans="1:4" x14ac:dyDescent="0.25">
      <c r="A1896">
        <v>88967678</v>
      </c>
      <c r="B1896" t="s">
        <v>27057</v>
      </c>
      <c r="C1896" t="s">
        <v>13652</v>
      </c>
      <c r="D1896" t="s">
        <v>61</v>
      </c>
    </row>
    <row r="1897" spans="1:4" x14ac:dyDescent="0.25">
      <c r="A1897">
        <v>88967878</v>
      </c>
      <c r="B1897" t="s">
        <v>27058</v>
      </c>
      <c r="C1897" t="s">
        <v>13652</v>
      </c>
      <c r="D1897" t="s">
        <v>61</v>
      </c>
    </row>
    <row r="1898" spans="1:4" x14ac:dyDescent="0.25">
      <c r="A1898">
        <v>88967880</v>
      </c>
      <c r="B1898" t="s">
        <v>27059</v>
      </c>
      <c r="C1898" t="s">
        <v>13652</v>
      </c>
      <c r="D1898" t="s">
        <v>61</v>
      </c>
    </row>
    <row r="1899" spans="1:4" x14ac:dyDescent="0.25">
      <c r="A1899">
        <v>88967882</v>
      </c>
      <c r="B1899" t="s">
        <v>27060</v>
      </c>
      <c r="C1899" t="s">
        <v>13652</v>
      </c>
      <c r="D1899" t="s">
        <v>61</v>
      </c>
    </row>
    <row r="1900" spans="1:4" x14ac:dyDescent="0.25">
      <c r="A1900">
        <v>88967884</v>
      </c>
      <c r="B1900" t="s">
        <v>27061</v>
      </c>
      <c r="C1900" t="s">
        <v>13652</v>
      </c>
      <c r="D1900" t="s">
        <v>61</v>
      </c>
    </row>
    <row r="1901" spans="1:4" x14ac:dyDescent="0.25">
      <c r="A1901">
        <v>88967886</v>
      </c>
      <c r="B1901" t="s">
        <v>27062</v>
      </c>
      <c r="C1901" t="s">
        <v>13652</v>
      </c>
      <c r="D1901" t="s">
        <v>61</v>
      </c>
    </row>
    <row r="1902" spans="1:4" x14ac:dyDescent="0.25">
      <c r="A1902">
        <v>88967888</v>
      </c>
      <c r="B1902" t="s">
        <v>27063</v>
      </c>
      <c r="C1902" t="s">
        <v>13652</v>
      </c>
      <c r="D1902" t="s">
        <v>61</v>
      </c>
    </row>
    <row r="1903" spans="1:4" x14ac:dyDescent="0.25">
      <c r="A1903">
        <v>88967998</v>
      </c>
      <c r="B1903" t="s">
        <v>27064</v>
      </c>
      <c r="C1903" t="s">
        <v>13652</v>
      </c>
      <c r="D1903" t="s">
        <v>61</v>
      </c>
    </row>
    <row r="1904" spans="1:4" x14ac:dyDescent="0.25">
      <c r="A1904">
        <v>88968000</v>
      </c>
      <c r="B1904" t="s">
        <v>27065</v>
      </c>
      <c r="C1904" t="s">
        <v>13652</v>
      </c>
      <c r="D1904" t="s">
        <v>61</v>
      </c>
    </row>
    <row r="1905" spans="1:4" x14ac:dyDescent="0.25">
      <c r="A1905">
        <v>88968002</v>
      </c>
      <c r="B1905" t="s">
        <v>27066</v>
      </c>
      <c r="C1905" t="s">
        <v>13652</v>
      </c>
      <c r="D1905" t="s">
        <v>61</v>
      </c>
    </row>
    <row r="1906" spans="1:4" x14ac:dyDescent="0.25">
      <c r="A1906">
        <v>88968004</v>
      </c>
      <c r="B1906" t="s">
        <v>27067</v>
      </c>
      <c r="C1906" t="s">
        <v>13652</v>
      </c>
      <c r="D1906" t="s">
        <v>61</v>
      </c>
    </row>
    <row r="1907" spans="1:4" x14ac:dyDescent="0.25">
      <c r="A1907">
        <v>88968006</v>
      </c>
      <c r="B1907" t="s">
        <v>27068</v>
      </c>
      <c r="C1907" t="s">
        <v>13652</v>
      </c>
      <c r="D1907" t="s">
        <v>61</v>
      </c>
    </row>
    <row r="1908" spans="1:4" x14ac:dyDescent="0.25">
      <c r="A1908">
        <v>88968008</v>
      </c>
      <c r="B1908" t="s">
        <v>27069</v>
      </c>
      <c r="C1908" t="s">
        <v>13652</v>
      </c>
      <c r="D1908" t="s">
        <v>61</v>
      </c>
    </row>
    <row r="1909" spans="1:4" x14ac:dyDescent="0.25">
      <c r="A1909">
        <v>88968130</v>
      </c>
      <c r="B1909" t="s">
        <v>27070</v>
      </c>
      <c r="C1909" t="s">
        <v>13652</v>
      </c>
      <c r="D1909" t="s">
        <v>61</v>
      </c>
    </row>
    <row r="1910" spans="1:4" x14ac:dyDescent="0.25">
      <c r="A1910">
        <v>88968132</v>
      </c>
      <c r="B1910" t="s">
        <v>27071</v>
      </c>
      <c r="C1910" t="s">
        <v>13652</v>
      </c>
      <c r="D1910" t="s">
        <v>61</v>
      </c>
    </row>
    <row r="1911" spans="1:4" x14ac:dyDescent="0.25">
      <c r="A1911">
        <v>88968134</v>
      </c>
      <c r="B1911" t="s">
        <v>27072</v>
      </c>
      <c r="C1911" t="s">
        <v>13652</v>
      </c>
      <c r="D1911" t="s">
        <v>61</v>
      </c>
    </row>
    <row r="1912" spans="1:4" x14ac:dyDescent="0.25">
      <c r="A1912">
        <v>88968136</v>
      </c>
      <c r="B1912" t="s">
        <v>27073</v>
      </c>
      <c r="C1912" t="s">
        <v>13652</v>
      </c>
      <c r="D1912" t="s">
        <v>61</v>
      </c>
    </row>
    <row r="1913" spans="1:4" x14ac:dyDescent="0.25">
      <c r="A1913">
        <v>88968138</v>
      </c>
      <c r="B1913" t="s">
        <v>27074</v>
      </c>
      <c r="C1913" t="s">
        <v>13652</v>
      </c>
      <c r="D1913" t="s">
        <v>61</v>
      </c>
    </row>
    <row r="1914" spans="1:4" x14ac:dyDescent="0.25">
      <c r="A1914">
        <v>88968140</v>
      </c>
      <c r="B1914" t="s">
        <v>27075</v>
      </c>
      <c r="C1914" t="s">
        <v>13652</v>
      </c>
      <c r="D1914" t="s">
        <v>61</v>
      </c>
    </row>
    <row r="1915" spans="1:4" x14ac:dyDescent="0.25">
      <c r="A1915">
        <v>88968262</v>
      </c>
      <c r="B1915" t="s">
        <v>27076</v>
      </c>
      <c r="C1915" t="s">
        <v>13652</v>
      </c>
      <c r="D1915" t="s">
        <v>61</v>
      </c>
    </row>
    <row r="1916" spans="1:4" x14ac:dyDescent="0.25">
      <c r="A1916">
        <v>88968264</v>
      </c>
      <c r="B1916" t="s">
        <v>27077</v>
      </c>
      <c r="C1916" t="s">
        <v>13652</v>
      </c>
      <c r="D1916" t="s">
        <v>61</v>
      </c>
    </row>
    <row r="1917" spans="1:4" x14ac:dyDescent="0.25">
      <c r="A1917">
        <v>88968266</v>
      </c>
      <c r="B1917" t="s">
        <v>27078</v>
      </c>
      <c r="C1917" t="s">
        <v>13652</v>
      </c>
      <c r="D1917" t="s">
        <v>61</v>
      </c>
    </row>
    <row r="1918" spans="1:4" x14ac:dyDescent="0.25">
      <c r="A1918">
        <v>88968268</v>
      </c>
      <c r="B1918" t="s">
        <v>27079</v>
      </c>
      <c r="C1918" t="s">
        <v>13652</v>
      </c>
      <c r="D1918" t="s">
        <v>61</v>
      </c>
    </row>
    <row r="1919" spans="1:4" x14ac:dyDescent="0.25">
      <c r="A1919">
        <v>88968270</v>
      </c>
      <c r="B1919" t="s">
        <v>27080</v>
      </c>
      <c r="C1919" t="s">
        <v>13652</v>
      </c>
      <c r="D1919" t="s">
        <v>61</v>
      </c>
    </row>
    <row r="1920" spans="1:4" x14ac:dyDescent="0.25">
      <c r="A1920">
        <v>88968272</v>
      </c>
      <c r="B1920" t="s">
        <v>27081</v>
      </c>
      <c r="C1920" t="s">
        <v>13652</v>
      </c>
      <c r="D1920" t="s">
        <v>61</v>
      </c>
    </row>
    <row r="1921" spans="1:4" x14ac:dyDescent="0.25">
      <c r="A1921">
        <v>88968406</v>
      </c>
      <c r="B1921" t="s">
        <v>27082</v>
      </c>
      <c r="C1921" t="s">
        <v>13652</v>
      </c>
      <c r="D1921" t="s">
        <v>61</v>
      </c>
    </row>
    <row r="1922" spans="1:4" x14ac:dyDescent="0.25">
      <c r="A1922">
        <v>88968408</v>
      </c>
      <c r="B1922" t="s">
        <v>27083</v>
      </c>
      <c r="C1922" t="s">
        <v>13652</v>
      </c>
      <c r="D1922" t="s">
        <v>61</v>
      </c>
    </row>
    <row r="1923" spans="1:4" x14ac:dyDescent="0.25">
      <c r="A1923">
        <v>88968410</v>
      </c>
      <c r="B1923" t="s">
        <v>27084</v>
      </c>
      <c r="C1923" t="s">
        <v>13652</v>
      </c>
      <c r="D1923" t="s">
        <v>61</v>
      </c>
    </row>
    <row r="1924" spans="1:4" x14ac:dyDescent="0.25">
      <c r="A1924">
        <v>88968412</v>
      </c>
      <c r="B1924" t="s">
        <v>27085</v>
      </c>
      <c r="C1924" t="s">
        <v>13652</v>
      </c>
      <c r="D1924" t="s">
        <v>61</v>
      </c>
    </row>
    <row r="1925" spans="1:4" x14ac:dyDescent="0.25">
      <c r="A1925">
        <v>88968414</v>
      </c>
      <c r="B1925" t="s">
        <v>27086</v>
      </c>
      <c r="C1925" t="s">
        <v>13652</v>
      </c>
      <c r="D1925" t="s">
        <v>61</v>
      </c>
    </row>
    <row r="1926" spans="1:4" x14ac:dyDescent="0.25">
      <c r="A1926">
        <v>88968416</v>
      </c>
      <c r="B1926" t="s">
        <v>27087</v>
      </c>
      <c r="C1926" t="s">
        <v>13652</v>
      </c>
      <c r="D1926" t="s">
        <v>61</v>
      </c>
    </row>
    <row r="1927" spans="1:4" x14ac:dyDescent="0.25">
      <c r="A1927">
        <v>88968550</v>
      </c>
      <c r="B1927" t="s">
        <v>27088</v>
      </c>
      <c r="C1927" t="s">
        <v>13652</v>
      </c>
      <c r="D1927" t="s">
        <v>61</v>
      </c>
    </row>
    <row r="1928" spans="1:4" x14ac:dyDescent="0.25">
      <c r="A1928">
        <v>88968552</v>
      </c>
      <c r="B1928" t="s">
        <v>27089</v>
      </c>
      <c r="C1928" t="s">
        <v>13652</v>
      </c>
      <c r="D1928" t="s">
        <v>61</v>
      </c>
    </row>
    <row r="1929" spans="1:4" x14ac:dyDescent="0.25">
      <c r="A1929">
        <v>88968554</v>
      </c>
      <c r="B1929" t="s">
        <v>27090</v>
      </c>
      <c r="C1929" t="s">
        <v>13652</v>
      </c>
      <c r="D1929" t="s">
        <v>61</v>
      </c>
    </row>
    <row r="1930" spans="1:4" x14ac:dyDescent="0.25">
      <c r="A1930">
        <v>88968556</v>
      </c>
      <c r="B1930" t="s">
        <v>27091</v>
      </c>
      <c r="C1930" t="s">
        <v>13652</v>
      </c>
      <c r="D1930" t="s">
        <v>61</v>
      </c>
    </row>
    <row r="1931" spans="1:4" x14ac:dyDescent="0.25">
      <c r="A1931">
        <v>88968558</v>
      </c>
      <c r="B1931" t="s">
        <v>27092</v>
      </c>
      <c r="C1931" t="s">
        <v>13652</v>
      </c>
      <c r="D1931" t="s">
        <v>61</v>
      </c>
    </row>
    <row r="1932" spans="1:4" x14ac:dyDescent="0.25">
      <c r="A1932">
        <v>88968560</v>
      </c>
      <c r="B1932" t="s">
        <v>27093</v>
      </c>
      <c r="C1932" t="s">
        <v>13652</v>
      </c>
      <c r="D1932" t="s">
        <v>61</v>
      </c>
    </row>
    <row r="1933" spans="1:4" x14ac:dyDescent="0.25">
      <c r="A1933">
        <v>88968718</v>
      </c>
      <c r="B1933" t="s">
        <v>27094</v>
      </c>
      <c r="C1933" t="s">
        <v>13652</v>
      </c>
      <c r="D1933" t="s">
        <v>61</v>
      </c>
    </row>
    <row r="1934" spans="1:4" x14ac:dyDescent="0.25">
      <c r="A1934">
        <v>88968720</v>
      </c>
      <c r="B1934" t="s">
        <v>27095</v>
      </c>
      <c r="C1934" t="s">
        <v>13652</v>
      </c>
      <c r="D1934" t="s">
        <v>61</v>
      </c>
    </row>
    <row r="1935" spans="1:4" x14ac:dyDescent="0.25">
      <c r="A1935">
        <v>88968722</v>
      </c>
      <c r="B1935" t="s">
        <v>27096</v>
      </c>
      <c r="C1935" t="s">
        <v>13652</v>
      </c>
      <c r="D1935" t="s">
        <v>61</v>
      </c>
    </row>
    <row r="1936" spans="1:4" x14ac:dyDescent="0.25">
      <c r="A1936">
        <v>88968724</v>
      </c>
      <c r="B1936" t="s">
        <v>27097</v>
      </c>
      <c r="C1936" t="s">
        <v>13652</v>
      </c>
      <c r="D1936" t="s">
        <v>61</v>
      </c>
    </row>
    <row r="1937" spans="1:4" x14ac:dyDescent="0.25">
      <c r="A1937">
        <v>88968726</v>
      </c>
      <c r="B1937" t="s">
        <v>27098</v>
      </c>
      <c r="C1937" t="s">
        <v>13652</v>
      </c>
      <c r="D1937" t="s">
        <v>61</v>
      </c>
    </row>
    <row r="1938" spans="1:4" x14ac:dyDescent="0.25">
      <c r="A1938">
        <v>88968728</v>
      </c>
      <c r="B1938" t="s">
        <v>27099</v>
      </c>
      <c r="C1938" t="s">
        <v>13652</v>
      </c>
      <c r="D1938" t="s">
        <v>61</v>
      </c>
    </row>
    <row r="1939" spans="1:4" x14ac:dyDescent="0.25">
      <c r="A1939">
        <v>88968874</v>
      </c>
      <c r="B1939" t="s">
        <v>27100</v>
      </c>
      <c r="C1939" t="s">
        <v>13652</v>
      </c>
      <c r="D1939" t="s">
        <v>61</v>
      </c>
    </row>
    <row r="1940" spans="1:4" x14ac:dyDescent="0.25">
      <c r="A1940">
        <v>88968876</v>
      </c>
      <c r="B1940" t="s">
        <v>27101</v>
      </c>
      <c r="C1940" t="s">
        <v>13652</v>
      </c>
      <c r="D1940" t="s">
        <v>61</v>
      </c>
    </row>
    <row r="1941" spans="1:4" x14ac:dyDescent="0.25">
      <c r="A1941">
        <v>88968878</v>
      </c>
      <c r="B1941" t="s">
        <v>27102</v>
      </c>
      <c r="C1941" t="s">
        <v>13652</v>
      </c>
      <c r="D1941" t="s">
        <v>61</v>
      </c>
    </row>
    <row r="1942" spans="1:4" x14ac:dyDescent="0.25">
      <c r="A1942">
        <v>88968880</v>
      </c>
      <c r="B1942" t="s">
        <v>27103</v>
      </c>
      <c r="C1942" t="s">
        <v>13652</v>
      </c>
      <c r="D1942" t="s">
        <v>61</v>
      </c>
    </row>
    <row r="1943" spans="1:4" x14ac:dyDescent="0.25">
      <c r="A1943">
        <v>88968882</v>
      </c>
      <c r="B1943" t="s">
        <v>27104</v>
      </c>
      <c r="C1943" t="s">
        <v>13652</v>
      </c>
      <c r="D1943" t="s">
        <v>61</v>
      </c>
    </row>
    <row r="1944" spans="1:4" x14ac:dyDescent="0.25">
      <c r="A1944">
        <v>88968884</v>
      </c>
      <c r="B1944" t="s">
        <v>27105</v>
      </c>
      <c r="C1944" t="s">
        <v>13652</v>
      </c>
      <c r="D1944" t="s">
        <v>61</v>
      </c>
    </row>
    <row r="1945" spans="1:4" x14ac:dyDescent="0.25">
      <c r="A1945">
        <v>88969054</v>
      </c>
      <c r="B1945" t="s">
        <v>27106</v>
      </c>
      <c r="C1945" t="s">
        <v>13652</v>
      </c>
      <c r="D1945" t="s">
        <v>61</v>
      </c>
    </row>
    <row r="1946" spans="1:4" x14ac:dyDescent="0.25">
      <c r="A1946">
        <v>88969056</v>
      </c>
      <c r="B1946" t="s">
        <v>27107</v>
      </c>
      <c r="C1946" t="s">
        <v>13652</v>
      </c>
      <c r="D1946" t="s">
        <v>61</v>
      </c>
    </row>
    <row r="1947" spans="1:4" x14ac:dyDescent="0.25">
      <c r="A1947">
        <v>88969058</v>
      </c>
      <c r="B1947" t="s">
        <v>27108</v>
      </c>
      <c r="C1947" t="s">
        <v>13652</v>
      </c>
      <c r="D1947" t="s">
        <v>61</v>
      </c>
    </row>
    <row r="1948" spans="1:4" x14ac:dyDescent="0.25">
      <c r="A1948">
        <v>88969060</v>
      </c>
      <c r="B1948" t="s">
        <v>27109</v>
      </c>
      <c r="C1948" t="s">
        <v>13652</v>
      </c>
      <c r="D1948" t="s">
        <v>61</v>
      </c>
    </row>
    <row r="1949" spans="1:4" x14ac:dyDescent="0.25">
      <c r="A1949">
        <v>88969062</v>
      </c>
      <c r="B1949" t="s">
        <v>27110</v>
      </c>
      <c r="C1949" t="s">
        <v>13652</v>
      </c>
      <c r="D1949" t="s">
        <v>61</v>
      </c>
    </row>
    <row r="1950" spans="1:4" x14ac:dyDescent="0.25">
      <c r="A1950">
        <v>88969064</v>
      </c>
      <c r="B1950" t="s">
        <v>27111</v>
      </c>
      <c r="C1950" t="s">
        <v>13652</v>
      </c>
      <c r="D1950" t="s">
        <v>61</v>
      </c>
    </row>
    <row r="1951" spans="1:4" x14ac:dyDescent="0.25">
      <c r="A1951">
        <v>88969222</v>
      </c>
      <c r="B1951" t="s">
        <v>27112</v>
      </c>
      <c r="C1951" t="s">
        <v>13652</v>
      </c>
      <c r="D1951" t="s">
        <v>61</v>
      </c>
    </row>
    <row r="1952" spans="1:4" x14ac:dyDescent="0.25">
      <c r="A1952">
        <v>88969224</v>
      </c>
      <c r="B1952" t="s">
        <v>27113</v>
      </c>
      <c r="C1952" t="s">
        <v>13652</v>
      </c>
      <c r="D1952" t="s">
        <v>61</v>
      </c>
    </row>
    <row r="1953" spans="1:4" x14ac:dyDescent="0.25">
      <c r="A1953">
        <v>88969226</v>
      </c>
      <c r="B1953" t="s">
        <v>27114</v>
      </c>
      <c r="C1953" t="s">
        <v>13652</v>
      </c>
      <c r="D1953" t="s">
        <v>61</v>
      </c>
    </row>
    <row r="1954" spans="1:4" x14ac:dyDescent="0.25">
      <c r="A1954">
        <v>88969228</v>
      </c>
      <c r="B1954" t="s">
        <v>27115</v>
      </c>
      <c r="C1954" t="s">
        <v>13652</v>
      </c>
      <c r="D1954" t="s">
        <v>61</v>
      </c>
    </row>
    <row r="1955" spans="1:4" x14ac:dyDescent="0.25">
      <c r="A1955">
        <v>88969230</v>
      </c>
      <c r="B1955" t="s">
        <v>27116</v>
      </c>
      <c r="C1955" t="s">
        <v>13652</v>
      </c>
      <c r="D1955" t="s">
        <v>61</v>
      </c>
    </row>
    <row r="1956" spans="1:4" x14ac:dyDescent="0.25">
      <c r="A1956">
        <v>88969232</v>
      </c>
      <c r="B1956" t="s">
        <v>27117</v>
      </c>
      <c r="C1956" t="s">
        <v>13652</v>
      </c>
      <c r="D1956" t="s">
        <v>61</v>
      </c>
    </row>
    <row r="1957" spans="1:4" x14ac:dyDescent="0.25">
      <c r="A1957">
        <v>88969414</v>
      </c>
      <c r="B1957" t="s">
        <v>27118</v>
      </c>
      <c r="C1957" t="s">
        <v>13652</v>
      </c>
      <c r="D1957" t="s">
        <v>61</v>
      </c>
    </row>
    <row r="1958" spans="1:4" x14ac:dyDescent="0.25">
      <c r="A1958">
        <v>88969416</v>
      </c>
      <c r="B1958" t="s">
        <v>27119</v>
      </c>
      <c r="C1958" t="s">
        <v>13652</v>
      </c>
      <c r="D1958" t="s">
        <v>61</v>
      </c>
    </row>
    <row r="1959" spans="1:4" x14ac:dyDescent="0.25">
      <c r="A1959">
        <v>88969418</v>
      </c>
      <c r="B1959" t="s">
        <v>27120</v>
      </c>
      <c r="C1959" t="s">
        <v>13652</v>
      </c>
      <c r="D1959" t="s">
        <v>61</v>
      </c>
    </row>
    <row r="1960" spans="1:4" x14ac:dyDescent="0.25">
      <c r="A1960">
        <v>88969420</v>
      </c>
      <c r="B1960" t="s">
        <v>27121</v>
      </c>
      <c r="C1960" t="s">
        <v>13652</v>
      </c>
      <c r="D1960" t="s">
        <v>61</v>
      </c>
    </row>
    <row r="1961" spans="1:4" x14ac:dyDescent="0.25">
      <c r="A1961">
        <v>88969422</v>
      </c>
      <c r="B1961" t="s">
        <v>27122</v>
      </c>
      <c r="C1961" t="s">
        <v>13652</v>
      </c>
      <c r="D1961" t="s">
        <v>61</v>
      </c>
    </row>
    <row r="1962" spans="1:4" x14ac:dyDescent="0.25">
      <c r="A1962">
        <v>88969424</v>
      </c>
      <c r="B1962" t="s">
        <v>27123</v>
      </c>
      <c r="C1962" t="s">
        <v>13652</v>
      </c>
      <c r="D1962" t="s">
        <v>61</v>
      </c>
    </row>
    <row r="1963" spans="1:4" x14ac:dyDescent="0.25">
      <c r="A1963">
        <v>88969592</v>
      </c>
      <c r="B1963" t="s">
        <v>27124</v>
      </c>
      <c r="C1963" t="s">
        <v>13652</v>
      </c>
      <c r="D1963" t="s">
        <v>61</v>
      </c>
    </row>
    <row r="1964" spans="1:4" x14ac:dyDescent="0.25">
      <c r="A1964">
        <v>88969594</v>
      </c>
      <c r="B1964" t="s">
        <v>27125</v>
      </c>
      <c r="C1964" t="s">
        <v>13652</v>
      </c>
      <c r="D1964" t="s">
        <v>61</v>
      </c>
    </row>
    <row r="1965" spans="1:4" x14ac:dyDescent="0.25">
      <c r="A1965">
        <v>88969596</v>
      </c>
      <c r="B1965" t="s">
        <v>27126</v>
      </c>
      <c r="C1965" t="s">
        <v>13652</v>
      </c>
      <c r="D1965" t="s">
        <v>61</v>
      </c>
    </row>
    <row r="1966" spans="1:4" x14ac:dyDescent="0.25">
      <c r="A1966">
        <v>88969598</v>
      </c>
      <c r="B1966" t="s">
        <v>27127</v>
      </c>
      <c r="C1966" t="s">
        <v>13652</v>
      </c>
      <c r="D1966" t="s">
        <v>61</v>
      </c>
    </row>
    <row r="1967" spans="1:4" x14ac:dyDescent="0.25">
      <c r="A1967">
        <v>88969600</v>
      </c>
      <c r="B1967" t="s">
        <v>27128</v>
      </c>
      <c r="C1967" t="s">
        <v>13652</v>
      </c>
      <c r="D1967" t="s">
        <v>61</v>
      </c>
    </row>
    <row r="1968" spans="1:4" x14ac:dyDescent="0.25">
      <c r="A1968">
        <v>88969602</v>
      </c>
      <c r="B1968" t="s">
        <v>27129</v>
      </c>
      <c r="C1968" t="s">
        <v>13652</v>
      </c>
      <c r="D1968" t="s">
        <v>61</v>
      </c>
    </row>
    <row r="1969" spans="1:4" x14ac:dyDescent="0.25">
      <c r="A1969">
        <v>88966082</v>
      </c>
      <c r="B1969" t="s">
        <v>27130</v>
      </c>
      <c r="C1969" t="s">
        <v>13652</v>
      </c>
      <c r="D1969" t="s">
        <v>61</v>
      </c>
    </row>
    <row r="1970" spans="1:4" x14ac:dyDescent="0.25">
      <c r="A1970">
        <v>88966084</v>
      </c>
      <c r="B1970" t="s">
        <v>27131</v>
      </c>
      <c r="C1970" t="s">
        <v>13652</v>
      </c>
      <c r="D1970" t="s">
        <v>61</v>
      </c>
    </row>
    <row r="1971" spans="1:4" x14ac:dyDescent="0.25">
      <c r="A1971">
        <v>88966086</v>
      </c>
      <c r="B1971" t="s">
        <v>27132</v>
      </c>
      <c r="C1971" t="s">
        <v>13652</v>
      </c>
      <c r="D1971" t="s">
        <v>61</v>
      </c>
    </row>
    <row r="1972" spans="1:4" x14ac:dyDescent="0.25">
      <c r="A1972">
        <v>88966088</v>
      </c>
      <c r="B1972" t="s">
        <v>27133</v>
      </c>
      <c r="C1972" t="s">
        <v>13652</v>
      </c>
      <c r="D1972" t="s">
        <v>61</v>
      </c>
    </row>
    <row r="1973" spans="1:4" x14ac:dyDescent="0.25">
      <c r="A1973">
        <v>88966090</v>
      </c>
      <c r="B1973" t="s">
        <v>27134</v>
      </c>
      <c r="C1973" t="s">
        <v>13652</v>
      </c>
      <c r="D1973" t="s">
        <v>61</v>
      </c>
    </row>
    <row r="1974" spans="1:4" x14ac:dyDescent="0.25">
      <c r="A1974">
        <v>88966092</v>
      </c>
      <c r="B1974" t="s">
        <v>27135</v>
      </c>
      <c r="C1974" t="s">
        <v>13652</v>
      </c>
      <c r="D1974" t="s">
        <v>61</v>
      </c>
    </row>
    <row r="1975" spans="1:4" x14ac:dyDescent="0.25">
      <c r="A1975">
        <v>88966192</v>
      </c>
      <c r="B1975" t="s">
        <v>27136</v>
      </c>
      <c r="C1975" t="s">
        <v>13652</v>
      </c>
      <c r="D1975" t="s">
        <v>61</v>
      </c>
    </row>
    <row r="1976" spans="1:4" x14ac:dyDescent="0.25">
      <c r="A1976">
        <v>88966194</v>
      </c>
      <c r="B1976" t="s">
        <v>27137</v>
      </c>
      <c r="C1976" t="s">
        <v>13652</v>
      </c>
      <c r="D1976" t="s">
        <v>61</v>
      </c>
    </row>
    <row r="1977" spans="1:4" x14ac:dyDescent="0.25">
      <c r="A1977">
        <v>88966196</v>
      </c>
      <c r="B1977" t="s">
        <v>27138</v>
      </c>
      <c r="C1977" t="s">
        <v>13652</v>
      </c>
      <c r="D1977" t="s">
        <v>61</v>
      </c>
    </row>
    <row r="1978" spans="1:4" x14ac:dyDescent="0.25">
      <c r="A1978">
        <v>88966198</v>
      </c>
      <c r="B1978" t="s">
        <v>27139</v>
      </c>
      <c r="C1978" t="s">
        <v>13652</v>
      </c>
      <c r="D1978" t="s">
        <v>61</v>
      </c>
    </row>
    <row r="1979" spans="1:4" x14ac:dyDescent="0.25">
      <c r="A1979">
        <v>88966200</v>
      </c>
      <c r="B1979" t="s">
        <v>27140</v>
      </c>
      <c r="C1979" t="s">
        <v>13652</v>
      </c>
      <c r="D1979" t="s">
        <v>61</v>
      </c>
    </row>
    <row r="1980" spans="1:4" x14ac:dyDescent="0.25">
      <c r="A1980">
        <v>88966202</v>
      </c>
      <c r="B1980" t="s">
        <v>27141</v>
      </c>
      <c r="C1980" t="s">
        <v>13652</v>
      </c>
      <c r="D1980" t="s">
        <v>61</v>
      </c>
    </row>
    <row r="1981" spans="1:4" x14ac:dyDescent="0.25">
      <c r="A1981">
        <v>88966290</v>
      </c>
      <c r="B1981" t="s">
        <v>27142</v>
      </c>
      <c r="C1981" t="s">
        <v>13652</v>
      </c>
      <c r="D1981" t="s">
        <v>61</v>
      </c>
    </row>
    <row r="1982" spans="1:4" x14ac:dyDescent="0.25">
      <c r="A1982">
        <v>88966292</v>
      </c>
      <c r="B1982" t="s">
        <v>27143</v>
      </c>
      <c r="C1982" t="s">
        <v>13652</v>
      </c>
      <c r="D1982" t="s">
        <v>61</v>
      </c>
    </row>
    <row r="1983" spans="1:4" x14ac:dyDescent="0.25">
      <c r="A1983">
        <v>88966294</v>
      </c>
      <c r="B1983" t="s">
        <v>27144</v>
      </c>
      <c r="C1983" t="s">
        <v>13652</v>
      </c>
      <c r="D1983" t="s">
        <v>61</v>
      </c>
    </row>
    <row r="1984" spans="1:4" x14ac:dyDescent="0.25">
      <c r="A1984">
        <v>88966296</v>
      </c>
      <c r="B1984" t="s">
        <v>27145</v>
      </c>
      <c r="C1984" t="s">
        <v>13652</v>
      </c>
      <c r="D1984" t="s">
        <v>61</v>
      </c>
    </row>
    <row r="1985" spans="1:4" x14ac:dyDescent="0.25">
      <c r="A1985">
        <v>88966298</v>
      </c>
      <c r="B1985" t="s">
        <v>27146</v>
      </c>
      <c r="C1985" t="s">
        <v>13652</v>
      </c>
      <c r="D1985" t="s">
        <v>61</v>
      </c>
    </row>
    <row r="1986" spans="1:4" x14ac:dyDescent="0.25">
      <c r="A1986">
        <v>88966300</v>
      </c>
      <c r="B1986" t="s">
        <v>27147</v>
      </c>
      <c r="C1986" t="s">
        <v>13652</v>
      </c>
      <c r="D1986" t="s">
        <v>61</v>
      </c>
    </row>
    <row r="1987" spans="1:4" x14ac:dyDescent="0.25">
      <c r="A1987">
        <v>88966388</v>
      </c>
      <c r="B1987" t="s">
        <v>27148</v>
      </c>
      <c r="C1987" t="s">
        <v>13652</v>
      </c>
      <c r="D1987" t="s">
        <v>61</v>
      </c>
    </row>
    <row r="1988" spans="1:4" x14ac:dyDescent="0.25">
      <c r="A1988">
        <v>88966390</v>
      </c>
      <c r="B1988" t="s">
        <v>27149</v>
      </c>
      <c r="C1988" t="s">
        <v>13652</v>
      </c>
      <c r="D1988" t="s">
        <v>61</v>
      </c>
    </row>
    <row r="1989" spans="1:4" x14ac:dyDescent="0.25">
      <c r="A1989">
        <v>88966392</v>
      </c>
      <c r="B1989" t="s">
        <v>27150</v>
      </c>
      <c r="C1989" t="s">
        <v>13652</v>
      </c>
      <c r="D1989" t="s">
        <v>61</v>
      </c>
    </row>
    <row r="1990" spans="1:4" x14ac:dyDescent="0.25">
      <c r="A1990">
        <v>88966394</v>
      </c>
      <c r="B1990" t="s">
        <v>27151</v>
      </c>
      <c r="C1990" t="s">
        <v>13652</v>
      </c>
      <c r="D1990" t="s">
        <v>61</v>
      </c>
    </row>
    <row r="1991" spans="1:4" x14ac:dyDescent="0.25">
      <c r="A1991">
        <v>88966396</v>
      </c>
      <c r="B1991" t="s">
        <v>27152</v>
      </c>
      <c r="C1991" t="s">
        <v>13652</v>
      </c>
      <c r="D1991" t="s">
        <v>61</v>
      </c>
    </row>
    <row r="1992" spans="1:4" x14ac:dyDescent="0.25">
      <c r="A1992">
        <v>88966398</v>
      </c>
      <c r="B1992" t="s">
        <v>27153</v>
      </c>
      <c r="C1992" t="s">
        <v>13652</v>
      </c>
      <c r="D1992" t="s">
        <v>61</v>
      </c>
    </row>
    <row r="1993" spans="1:4" x14ac:dyDescent="0.25">
      <c r="A1993">
        <v>88966486</v>
      </c>
      <c r="B1993" t="s">
        <v>27154</v>
      </c>
      <c r="C1993" t="s">
        <v>13652</v>
      </c>
      <c r="D1993" t="s">
        <v>61</v>
      </c>
    </row>
    <row r="1994" spans="1:4" x14ac:dyDescent="0.25">
      <c r="A1994">
        <v>88966488</v>
      </c>
      <c r="B1994" t="s">
        <v>27155</v>
      </c>
      <c r="C1994" t="s">
        <v>13652</v>
      </c>
      <c r="D1994" t="s">
        <v>61</v>
      </c>
    </row>
    <row r="1995" spans="1:4" x14ac:dyDescent="0.25">
      <c r="A1995">
        <v>88966490</v>
      </c>
      <c r="B1995" t="s">
        <v>27156</v>
      </c>
      <c r="C1995" t="s">
        <v>13652</v>
      </c>
      <c r="D1995" t="s">
        <v>61</v>
      </c>
    </row>
    <row r="1996" spans="1:4" x14ac:dyDescent="0.25">
      <c r="A1996">
        <v>88966492</v>
      </c>
      <c r="B1996" t="s">
        <v>27157</v>
      </c>
      <c r="C1996" t="s">
        <v>13652</v>
      </c>
      <c r="D1996" t="s">
        <v>61</v>
      </c>
    </row>
    <row r="1997" spans="1:4" x14ac:dyDescent="0.25">
      <c r="A1997">
        <v>88966494</v>
      </c>
      <c r="B1997" t="s">
        <v>27158</v>
      </c>
      <c r="C1997" t="s">
        <v>13652</v>
      </c>
      <c r="D1997" t="s">
        <v>61</v>
      </c>
    </row>
    <row r="1998" spans="1:4" x14ac:dyDescent="0.25">
      <c r="A1998">
        <v>88966496</v>
      </c>
      <c r="B1998" t="s">
        <v>27159</v>
      </c>
      <c r="C1998" t="s">
        <v>13652</v>
      </c>
      <c r="D1998" t="s">
        <v>61</v>
      </c>
    </row>
    <row r="1999" spans="1:4" x14ac:dyDescent="0.25">
      <c r="A1999">
        <v>88966584</v>
      </c>
      <c r="B1999" t="s">
        <v>27160</v>
      </c>
      <c r="C1999" t="s">
        <v>13652</v>
      </c>
      <c r="D1999" t="s">
        <v>61</v>
      </c>
    </row>
    <row r="2000" spans="1:4" x14ac:dyDescent="0.25">
      <c r="A2000">
        <v>88966586</v>
      </c>
      <c r="B2000" t="s">
        <v>27161</v>
      </c>
      <c r="C2000" t="s">
        <v>13652</v>
      </c>
      <c r="D2000" t="s">
        <v>61</v>
      </c>
    </row>
    <row r="2001" spans="1:4" x14ac:dyDescent="0.25">
      <c r="A2001">
        <v>88966588</v>
      </c>
      <c r="B2001" t="s">
        <v>27162</v>
      </c>
      <c r="C2001" t="s">
        <v>13652</v>
      </c>
      <c r="D2001" t="s">
        <v>61</v>
      </c>
    </row>
    <row r="2002" spans="1:4" x14ac:dyDescent="0.25">
      <c r="A2002">
        <v>88966678</v>
      </c>
      <c r="B2002" t="s">
        <v>27163</v>
      </c>
      <c r="C2002" t="s">
        <v>13652</v>
      </c>
      <c r="D2002" t="s">
        <v>61</v>
      </c>
    </row>
    <row r="2003" spans="1:4" x14ac:dyDescent="0.25">
      <c r="A2003">
        <v>88966680</v>
      </c>
      <c r="B2003" t="s">
        <v>27164</v>
      </c>
      <c r="C2003" t="s">
        <v>13652</v>
      </c>
      <c r="D2003" t="s">
        <v>61</v>
      </c>
    </row>
    <row r="2004" spans="1:4" x14ac:dyDescent="0.25">
      <c r="A2004">
        <v>88966682</v>
      </c>
      <c r="B2004" t="s">
        <v>27165</v>
      </c>
      <c r="C2004" t="s">
        <v>13652</v>
      </c>
      <c r="D2004" t="s">
        <v>61</v>
      </c>
    </row>
    <row r="2005" spans="1:4" x14ac:dyDescent="0.25">
      <c r="A2005">
        <v>88966684</v>
      </c>
      <c r="B2005" t="s">
        <v>27166</v>
      </c>
      <c r="C2005" t="s">
        <v>13652</v>
      </c>
      <c r="D2005" t="s">
        <v>61</v>
      </c>
    </row>
    <row r="2006" spans="1:4" x14ac:dyDescent="0.25">
      <c r="A2006">
        <v>88966686</v>
      </c>
      <c r="B2006" t="s">
        <v>27167</v>
      </c>
      <c r="C2006" t="s">
        <v>13652</v>
      </c>
      <c r="D2006" t="s">
        <v>61</v>
      </c>
    </row>
    <row r="2007" spans="1:4" x14ac:dyDescent="0.25">
      <c r="A2007">
        <v>88966688</v>
      </c>
      <c r="B2007" t="s">
        <v>27168</v>
      </c>
      <c r="C2007" t="s">
        <v>13652</v>
      </c>
      <c r="D2007" t="s">
        <v>61</v>
      </c>
    </row>
    <row r="2008" spans="1:4" x14ac:dyDescent="0.25">
      <c r="A2008">
        <v>88966776</v>
      </c>
      <c r="B2008" t="s">
        <v>27169</v>
      </c>
      <c r="C2008" t="s">
        <v>13652</v>
      </c>
      <c r="D2008" t="s">
        <v>61</v>
      </c>
    </row>
    <row r="2009" spans="1:4" x14ac:dyDescent="0.25">
      <c r="A2009">
        <v>88966778</v>
      </c>
      <c r="B2009" t="s">
        <v>27170</v>
      </c>
      <c r="C2009" t="s">
        <v>13652</v>
      </c>
      <c r="D2009" t="s">
        <v>61</v>
      </c>
    </row>
    <row r="2010" spans="1:4" x14ac:dyDescent="0.25">
      <c r="A2010">
        <v>88966780</v>
      </c>
      <c r="B2010" t="s">
        <v>27171</v>
      </c>
      <c r="C2010" t="s">
        <v>13652</v>
      </c>
      <c r="D2010" t="s">
        <v>61</v>
      </c>
    </row>
    <row r="2011" spans="1:4" x14ac:dyDescent="0.25">
      <c r="A2011">
        <v>88966782</v>
      </c>
      <c r="B2011" t="s">
        <v>27172</v>
      </c>
      <c r="C2011" t="s">
        <v>13652</v>
      </c>
      <c r="D2011" t="s">
        <v>61</v>
      </c>
    </row>
    <row r="2012" spans="1:4" x14ac:dyDescent="0.25">
      <c r="A2012">
        <v>88966784</v>
      </c>
      <c r="B2012" t="s">
        <v>27173</v>
      </c>
      <c r="C2012" t="s">
        <v>13652</v>
      </c>
      <c r="D2012" t="s">
        <v>61</v>
      </c>
    </row>
    <row r="2013" spans="1:4" x14ac:dyDescent="0.25">
      <c r="A2013">
        <v>88966786</v>
      </c>
      <c r="B2013" t="s">
        <v>27174</v>
      </c>
      <c r="C2013" t="s">
        <v>13652</v>
      </c>
      <c r="D2013" t="s">
        <v>61</v>
      </c>
    </row>
    <row r="2014" spans="1:4" x14ac:dyDescent="0.25">
      <c r="A2014">
        <v>88966876</v>
      </c>
      <c r="B2014" t="s">
        <v>27175</v>
      </c>
      <c r="C2014" t="s">
        <v>13652</v>
      </c>
      <c r="D2014" t="s">
        <v>61</v>
      </c>
    </row>
    <row r="2015" spans="1:4" x14ac:dyDescent="0.25">
      <c r="A2015">
        <v>88966878</v>
      </c>
      <c r="B2015" t="s">
        <v>27176</v>
      </c>
      <c r="C2015" t="s">
        <v>13652</v>
      </c>
      <c r="D2015" t="s">
        <v>61</v>
      </c>
    </row>
    <row r="2016" spans="1:4" x14ac:dyDescent="0.25">
      <c r="A2016">
        <v>88966880</v>
      </c>
      <c r="B2016" t="s">
        <v>27177</v>
      </c>
      <c r="C2016" t="s">
        <v>13652</v>
      </c>
      <c r="D2016" t="s">
        <v>61</v>
      </c>
    </row>
    <row r="2017" spans="1:4" x14ac:dyDescent="0.25">
      <c r="A2017">
        <v>88966882</v>
      </c>
      <c r="B2017" t="s">
        <v>27178</v>
      </c>
      <c r="C2017" t="s">
        <v>13652</v>
      </c>
      <c r="D2017" t="s">
        <v>61</v>
      </c>
    </row>
    <row r="2018" spans="1:4" x14ac:dyDescent="0.25">
      <c r="A2018">
        <v>88966884</v>
      </c>
      <c r="B2018" t="s">
        <v>27179</v>
      </c>
      <c r="C2018" t="s">
        <v>13652</v>
      </c>
      <c r="D2018" t="s">
        <v>61</v>
      </c>
    </row>
    <row r="2019" spans="1:4" x14ac:dyDescent="0.25">
      <c r="A2019">
        <v>88966886</v>
      </c>
      <c r="B2019" t="s">
        <v>27180</v>
      </c>
      <c r="C2019" t="s">
        <v>13652</v>
      </c>
      <c r="D2019" t="s">
        <v>61</v>
      </c>
    </row>
    <row r="2020" spans="1:4" x14ac:dyDescent="0.25">
      <c r="A2020">
        <v>88966974</v>
      </c>
      <c r="B2020" t="s">
        <v>27181</v>
      </c>
      <c r="C2020" t="s">
        <v>13652</v>
      </c>
      <c r="D2020" t="s">
        <v>61</v>
      </c>
    </row>
    <row r="2021" spans="1:4" x14ac:dyDescent="0.25">
      <c r="A2021">
        <v>88966976</v>
      </c>
      <c r="B2021" t="s">
        <v>27182</v>
      </c>
      <c r="C2021" t="s">
        <v>13652</v>
      </c>
      <c r="D2021" t="s">
        <v>61</v>
      </c>
    </row>
    <row r="2022" spans="1:4" x14ac:dyDescent="0.25">
      <c r="A2022">
        <v>88966978</v>
      </c>
      <c r="B2022" t="s">
        <v>27183</v>
      </c>
      <c r="C2022" t="s">
        <v>13652</v>
      </c>
      <c r="D2022" t="s">
        <v>61</v>
      </c>
    </row>
    <row r="2023" spans="1:4" x14ac:dyDescent="0.25">
      <c r="A2023">
        <v>88966980</v>
      </c>
      <c r="B2023" t="s">
        <v>27184</v>
      </c>
      <c r="C2023" t="s">
        <v>13652</v>
      </c>
      <c r="D2023" t="s">
        <v>61</v>
      </c>
    </row>
    <row r="2024" spans="1:4" x14ac:dyDescent="0.25">
      <c r="A2024">
        <v>88966982</v>
      </c>
      <c r="B2024" t="s">
        <v>27185</v>
      </c>
      <c r="C2024" t="s">
        <v>13652</v>
      </c>
      <c r="D2024" t="s">
        <v>61</v>
      </c>
    </row>
    <row r="2025" spans="1:4" x14ac:dyDescent="0.25">
      <c r="A2025">
        <v>88966984</v>
      </c>
      <c r="B2025" t="s">
        <v>27186</v>
      </c>
      <c r="C2025" t="s">
        <v>13652</v>
      </c>
      <c r="D2025" t="s">
        <v>61</v>
      </c>
    </row>
    <row r="2026" spans="1:4" x14ac:dyDescent="0.25">
      <c r="A2026">
        <v>88967072</v>
      </c>
      <c r="B2026" t="s">
        <v>27187</v>
      </c>
      <c r="C2026" t="s">
        <v>13652</v>
      </c>
      <c r="D2026" t="s">
        <v>61</v>
      </c>
    </row>
    <row r="2027" spans="1:4" x14ac:dyDescent="0.25">
      <c r="A2027">
        <v>88967074</v>
      </c>
      <c r="B2027" t="s">
        <v>27188</v>
      </c>
      <c r="C2027" t="s">
        <v>13652</v>
      </c>
      <c r="D2027" t="s">
        <v>61</v>
      </c>
    </row>
    <row r="2028" spans="1:4" x14ac:dyDescent="0.25">
      <c r="A2028">
        <v>88967076</v>
      </c>
      <c r="B2028" t="s">
        <v>27189</v>
      </c>
      <c r="C2028" t="s">
        <v>13652</v>
      </c>
      <c r="D2028" t="s">
        <v>61</v>
      </c>
    </row>
    <row r="2029" spans="1:4" x14ac:dyDescent="0.25">
      <c r="A2029">
        <v>88967078</v>
      </c>
      <c r="B2029" t="s">
        <v>27190</v>
      </c>
      <c r="C2029" t="s">
        <v>13652</v>
      </c>
      <c r="D2029" t="s">
        <v>61</v>
      </c>
    </row>
    <row r="2030" spans="1:4" x14ac:dyDescent="0.25">
      <c r="A2030">
        <v>88967080</v>
      </c>
      <c r="B2030" t="s">
        <v>27191</v>
      </c>
      <c r="C2030" t="s">
        <v>13652</v>
      </c>
      <c r="D2030" t="s">
        <v>61</v>
      </c>
    </row>
    <row r="2031" spans="1:4" x14ac:dyDescent="0.25">
      <c r="A2031">
        <v>88967082</v>
      </c>
      <c r="B2031" t="s">
        <v>27192</v>
      </c>
      <c r="C2031" t="s">
        <v>13652</v>
      </c>
      <c r="D2031" t="s">
        <v>61</v>
      </c>
    </row>
    <row r="2032" spans="1:4" x14ac:dyDescent="0.25">
      <c r="A2032">
        <v>88967170</v>
      </c>
      <c r="B2032" t="s">
        <v>27193</v>
      </c>
      <c r="C2032" t="s">
        <v>13652</v>
      </c>
      <c r="D2032" t="s">
        <v>61</v>
      </c>
    </row>
    <row r="2033" spans="1:4" x14ac:dyDescent="0.25">
      <c r="A2033">
        <v>88967172</v>
      </c>
      <c r="B2033" t="s">
        <v>27194</v>
      </c>
      <c r="C2033" t="s">
        <v>13652</v>
      </c>
      <c r="D2033" t="s">
        <v>61</v>
      </c>
    </row>
    <row r="2034" spans="1:4" x14ac:dyDescent="0.25">
      <c r="A2034">
        <v>88967174</v>
      </c>
      <c r="B2034" t="s">
        <v>27195</v>
      </c>
      <c r="C2034" t="s">
        <v>13652</v>
      </c>
      <c r="D2034" t="s">
        <v>61</v>
      </c>
    </row>
    <row r="2035" spans="1:4" x14ac:dyDescent="0.25">
      <c r="A2035">
        <v>88967176</v>
      </c>
      <c r="B2035" t="s">
        <v>27196</v>
      </c>
      <c r="C2035" t="s">
        <v>13652</v>
      </c>
      <c r="D2035" t="s">
        <v>61</v>
      </c>
    </row>
    <row r="2036" spans="1:4" x14ac:dyDescent="0.25">
      <c r="A2036">
        <v>88967178</v>
      </c>
      <c r="B2036" t="s">
        <v>27197</v>
      </c>
      <c r="C2036" t="s">
        <v>13652</v>
      </c>
      <c r="D2036" t="s">
        <v>61</v>
      </c>
    </row>
    <row r="2037" spans="1:4" x14ac:dyDescent="0.25">
      <c r="A2037">
        <v>88967180</v>
      </c>
      <c r="B2037" t="s">
        <v>27198</v>
      </c>
      <c r="C2037" t="s">
        <v>13652</v>
      </c>
      <c r="D2037" t="s">
        <v>61</v>
      </c>
    </row>
    <row r="2038" spans="1:4" x14ac:dyDescent="0.25">
      <c r="A2038">
        <v>88967268</v>
      </c>
      <c r="B2038" t="s">
        <v>27199</v>
      </c>
      <c r="C2038" t="s">
        <v>13652</v>
      </c>
      <c r="D2038" t="s">
        <v>61</v>
      </c>
    </row>
    <row r="2039" spans="1:4" x14ac:dyDescent="0.25">
      <c r="A2039">
        <v>88967270</v>
      </c>
      <c r="B2039" t="s">
        <v>27200</v>
      </c>
      <c r="C2039" t="s">
        <v>13652</v>
      </c>
      <c r="D2039" t="s">
        <v>61</v>
      </c>
    </row>
    <row r="2040" spans="1:4" x14ac:dyDescent="0.25">
      <c r="A2040">
        <v>88967272</v>
      </c>
      <c r="B2040" t="s">
        <v>27201</v>
      </c>
      <c r="C2040" t="s">
        <v>13652</v>
      </c>
      <c r="D2040" t="s">
        <v>61</v>
      </c>
    </row>
    <row r="2041" spans="1:4" x14ac:dyDescent="0.25">
      <c r="A2041">
        <v>88967274</v>
      </c>
      <c r="B2041" t="s">
        <v>27202</v>
      </c>
      <c r="C2041" t="s">
        <v>13652</v>
      </c>
      <c r="D2041" t="s">
        <v>61</v>
      </c>
    </row>
    <row r="2042" spans="1:4" x14ac:dyDescent="0.25">
      <c r="A2042">
        <v>88967276</v>
      </c>
      <c r="B2042" t="s">
        <v>27203</v>
      </c>
      <c r="C2042" t="s">
        <v>13652</v>
      </c>
      <c r="D2042" t="s">
        <v>61</v>
      </c>
    </row>
    <row r="2043" spans="1:4" x14ac:dyDescent="0.25">
      <c r="A2043">
        <v>88967278</v>
      </c>
      <c r="B2043" t="s">
        <v>27204</v>
      </c>
      <c r="C2043" t="s">
        <v>13652</v>
      </c>
      <c r="D2043" t="s">
        <v>61</v>
      </c>
    </row>
    <row r="2044" spans="1:4" x14ac:dyDescent="0.25">
      <c r="A2044">
        <v>88967366</v>
      </c>
      <c r="B2044" t="s">
        <v>27205</v>
      </c>
      <c r="C2044" t="s">
        <v>13652</v>
      </c>
      <c r="D2044" t="s">
        <v>61</v>
      </c>
    </row>
    <row r="2045" spans="1:4" x14ac:dyDescent="0.25">
      <c r="A2045">
        <v>88967368</v>
      </c>
      <c r="B2045" t="s">
        <v>27206</v>
      </c>
      <c r="C2045" t="s">
        <v>13652</v>
      </c>
      <c r="D2045" t="s">
        <v>61</v>
      </c>
    </row>
    <row r="2046" spans="1:4" x14ac:dyDescent="0.25">
      <c r="A2046">
        <v>88967370</v>
      </c>
      <c r="B2046" t="s">
        <v>27207</v>
      </c>
      <c r="C2046" t="s">
        <v>13652</v>
      </c>
      <c r="D2046" t="s">
        <v>61</v>
      </c>
    </row>
    <row r="2047" spans="1:4" x14ac:dyDescent="0.25">
      <c r="A2047">
        <v>88967372</v>
      </c>
      <c r="B2047" t="s">
        <v>27208</v>
      </c>
      <c r="C2047" t="s">
        <v>13652</v>
      </c>
      <c r="D2047" t="s">
        <v>61</v>
      </c>
    </row>
    <row r="2048" spans="1:4" x14ac:dyDescent="0.25">
      <c r="A2048">
        <v>88967374</v>
      </c>
      <c r="B2048" t="s">
        <v>27209</v>
      </c>
      <c r="C2048" t="s">
        <v>13652</v>
      </c>
      <c r="D2048" t="s">
        <v>61</v>
      </c>
    </row>
    <row r="2049" spans="1:4" x14ac:dyDescent="0.25">
      <c r="A2049">
        <v>88967376</v>
      </c>
      <c r="B2049" t="s">
        <v>27210</v>
      </c>
      <c r="C2049" t="s">
        <v>13652</v>
      </c>
      <c r="D2049" t="s">
        <v>61</v>
      </c>
    </row>
    <row r="2050" spans="1:4" x14ac:dyDescent="0.25">
      <c r="A2050">
        <v>88967560</v>
      </c>
      <c r="B2050" t="s">
        <v>27211</v>
      </c>
      <c r="C2050" t="s">
        <v>13652</v>
      </c>
      <c r="D2050" t="s">
        <v>61</v>
      </c>
    </row>
    <row r="2051" spans="1:4" x14ac:dyDescent="0.25">
      <c r="A2051">
        <v>88967562</v>
      </c>
      <c r="B2051" t="s">
        <v>27212</v>
      </c>
      <c r="C2051" t="s">
        <v>13652</v>
      </c>
      <c r="D2051" t="s">
        <v>61</v>
      </c>
    </row>
    <row r="2052" spans="1:4" x14ac:dyDescent="0.25">
      <c r="A2052">
        <v>88967564</v>
      </c>
      <c r="B2052" t="s">
        <v>27213</v>
      </c>
      <c r="C2052" t="s">
        <v>13652</v>
      </c>
      <c r="D2052" t="s">
        <v>61</v>
      </c>
    </row>
    <row r="2053" spans="1:4" x14ac:dyDescent="0.25">
      <c r="A2053">
        <v>88967566</v>
      </c>
      <c r="B2053" t="s">
        <v>27214</v>
      </c>
      <c r="C2053" t="s">
        <v>13652</v>
      </c>
      <c r="D2053" t="s">
        <v>61</v>
      </c>
    </row>
    <row r="2054" spans="1:4" x14ac:dyDescent="0.25">
      <c r="A2054">
        <v>88967568</v>
      </c>
      <c r="B2054" t="s">
        <v>27215</v>
      </c>
      <c r="C2054" t="s">
        <v>13652</v>
      </c>
      <c r="D2054" t="s">
        <v>61</v>
      </c>
    </row>
    <row r="2055" spans="1:4" x14ac:dyDescent="0.25">
      <c r="A2055">
        <v>88967570</v>
      </c>
      <c r="B2055" t="s">
        <v>27216</v>
      </c>
      <c r="C2055" t="s">
        <v>13652</v>
      </c>
      <c r="D2055" t="s">
        <v>61</v>
      </c>
    </row>
    <row r="2056" spans="1:4" x14ac:dyDescent="0.25">
      <c r="A2056">
        <v>88967680</v>
      </c>
      <c r="B2056" t="s">
        <v>27217</v>
      </c>
      <c r="C2056" t="s">
        <v>13652</v>
      </c>
      <c r="D2056" t="s">
        <v>61</v>
      </c>
    </row>
    <row r="2057" spans="1:4" x14ac:dyDescent="0.25">
      <c r="A2057">
        <v>88967682</v>
      </c>
      <c r="B2057" t="s">
        <v>27218</v>
      </c>
      <c r="C2057" t="s">
        <v>13652</v>
      </c>
      <c r="D2057" t="s">
        <v>61</v>
      </c>
    </row>
    <row r="2058" spans="1:4" x14ac:dyDescent="0.25">
      <c r="A2058">
        <v>88967684</v>
      </c>
      <c r="B2058" t="s">
        <v>27219</v>
      </c>
      <c r="C2058" t="s">
        <v>13652</v>
      </c>
      <c r="D2058" t="s">
        <v>61</v>
      </c>
    </row>
    <row r="2059" spans="1:4" x14ac:dyDescent="0.25">
      <c r="A2059">
        <v>88967686</v>
      </c>
      <c r="B2059" t="s">
        <v>27220</v>
      </c>
      <c r="C2059" t="s">
        <v>13652</v>
      </c>
      <c r="D2059" t="s">
        <v>61</v>
      </c>
    </row>
    <row r="2060" spans="1:4" x14ac:dyDescent="0.25">
      <c r="A2060">
        <v>88967688</v>
      </c>
      <c r="B2060" t="s">
        <v>27221</v>
      </c>
      <c r="C2060" t="s">
        <v>13652</v>
      </c>
      <c r="D2060" t="s">
        <v>61</v>
      </c>
    </row>
    <row r="2061" spans="1:4" x14ac:dyDescent="0.25">
      <c r="A2061">
        <v>88967690</v>
      </c>
      <c r="B2061" t="s">
        <v>27222</v>
      </c>
      <c r="C2061" t="s">
        <v>13652</v>
      </c>
      <c r="D2061" t="s">
        <v>61</v>
      </c>
    </row>
    <row r="2062" spans="1:4" x14ac:dyDescent="0.25">
      <c r="A2062">
        <v>88968010</v>
      </c>
      <c r="B2062" t="s">
        <v>27223</v>
      </c>
      <c r="C2062" t="s">
        <v>13652</v>
      </c>
      <c r="D2062" t="s">
        <v>61</v>
      </c>
    </row>
    <row r="2063" spans="1:4" x14ac:dyDescent="0.25">
      <c r="A2063">
        <v>88968012</v>
      </c>
      <c r="B2063" t="s">
        <v>27224</v>
      </c>
      <c r="C2063" t="s">
        <v>13652</v>
      </c>
      <c r="D2063" t="s">
        <v>61</v>
      </c>
    </row>
    <row r="2064" spans="1:4" x14ac:dyDescent="0.25">
      <c r="A2064">
        <v>88968014</v>
      </c>
      <c r="B2064" t="s">
        <v>27225</v>
      </c>
      <c r="C2064" t="s">
        <v>13652</v>
      </c>
      <c r="D2064" t="s">
        <v>61</v>
      </c>
    </row>
    <row r="2065" spans="1:4" x14ac:dyDescent="0.25">
      <c r="A2065">
        <v>88968016</v>
      </c>
      <c r="B2065" t="s">
        <v>27226</v>
      </c>
      <c r="C2065" t="s">
        <v>13652</v>
      </c>
      <c r="D2065" t="s">
        <v>61</v>
      </c>
    </row>
    <row r="2066" spans="1:4" x14ac:dyDescent="0.25">
      <c r="A2066">
        <v>88968018</v>
      </c>
      <c r="B2066" t="s">
        <v>27227</v>
      </c>
      <c r="C2066" t="s">
        <v>13652</v>
      </c>
      <c r="D2066" t="s">
        <v>61</v>
      </c>
    </row>
    <row r="2067" spans="1:4" x14ac:dyDescent="0.25">
      <c r="A2067">
        <v>88968020</v>
      </c>
      <c r="B2067" t="s">
        <v>27228</v>
      </c>
      <c r="C2067" t="s">
        <v>13652</v>
      </c>
      <c r="D2067" t="s">
        <v>61</v>
      </c>
    </row>
    <row r="2068" spans="1:4" x14ac:dyDescent="0.25">
      <c r="A2068">
        <v>88968142</v>
      </c>
      <c r="B2068" t="s">
        <v>27229</v>
      </c>
      <c r="C2068" t="s">
        <v>13652</v>
      </c>
      <c r="D2068" t="s">
        <v>61</v>
      </c>
    </row>
    <row r="2069" spans="1:4" x14ac:dyDescent="0.25">
      <c r="A2069">
        <v>88968144</v>
      </c>
      <c r="B2069" t="s">
        <v>27230</v>
      </c>
      <c r="C2069" t="s">
        <v>13652</v>
      </c>
      <c r="D2069" t="s">
        <v>61</v>
      </c>
    </row>
    <row r="2070" spans="1:4" x14ac:dyDescent="0.25">
      <c r="A2070">
        <v>88968146</v>
      </c>
      <c r="B2070" t="s">
        <v>27231</v>
      </c>
      <c r="C2070" t="s">
        <v>13652</v>
      </c>
      <c r="D2070" t="s">
        <v>61</v>
      </c>
    </row>
    <row r="2071" spans="1:4" x14ac:dyDescent="0.25">
      <c r="A2071">
        <v>88968148</v>
      </c>
      <c r="B2071" t="s">
        <v>27232</v>
      </c>
      <c r="C2071" t="s">
        <v>13652</v>
      </c>
      <c r="D2071" t="s">
        <v>61</v>
      </c>
    </row>
    <row r="2072" spans="1:4" x14ac:dyDescent="0.25">
      <c r="A2072">
        <v>88968150</v>
      </c>
      <c r="B2072" t="s">
        <v>27233</v>
      </c>
      <c r="C2072" t="s">
        <v>13652</v>
      </c>
      <c r="D2072" t="s">
        <v>61</v>
      </c>
    </row>
    <row r="2073" spans="1:4" x14ac:dyDescent="0.25">
      <c r="A2073">
        <v>88968152</v>
      </c>
      <c r="B2073" t="s">
        <v>27234</v>
      </c>
      <c r="C2073" t="s">
        <v>13652</v>
      </c>
      <c r="D2073" t="s">
        <v>61</v>
      </c>
    </row>
    <row r="2074" spans="1:4" x14ac:dyDescent="0.25">
      <c r="A2074">
        <v>88968274</v>
      </c>
      <c r="B2074" t="s">
        <v>27235</v>
      </c>
      <c r="C2074" t="s">
        <v>13652</v>
      </c>
      <c r="D2074" t="s">
        <v>61</v>
      </c>
    </row>
    <row r="2075" spans="1:4" x14ac:dyDescent="0.25">
      <c r="A2075">
        <v>88968276</v>
      </c>
      <c r="B2075" t="s">
        <v>27236</v>
      </c>
      <c r="C2075" t="s">
        <v>13652</v>
      </c>
      <c r="D2075" t="s">
        <v>61</v>
      </c>
    </row>
    <row r="2076" spans="1:4" x14ac:dyDescent="0.25">
      <c r="A2076">
        <v>88968278</v>
      </c>
      <c r="B2076" t="s">
        <v>27237</v>
      </c>
      <c r="C2076" t="s">
        <v>13652</v>
      </c>
      <c r="D2076" t="s">
        <v>61</v>
      </c>
    </row>
    <row r="2077" spans="1:4" x14ac:dyDescent="0.25">
      <c r="A2077">
        <v>88968280</v>
      </c>
      <c r="B2077" t="s">
        <v>27238</v>
      </c>
      <c r="C2077" t="s">
        <v>13652</v>
      </c>
      <c r="D2077" t="s">
        <v>61</v>
      </c>
    </row>
    <row r="2078" spans="1:4" x14ac:dyDescent="0.25">
      <c r="A2078">
        <v>88968282</v>
      </c>
      <c r="B2078" t="s">
        <v>27239</v>
      </c>
      <c r="C2078" t="s">
        <v>13652</v>
      </c>
      <c r="D2078" t="s">
        <v>61</v>
      </c>
    </row>
    <row r="2079" spans="1:4" x14ac:dyDescent="0.25">
      <c r="A2079">
        <v>88968284</v>
      </c>
      <c r="B2079" t="s">
        <v>27240</v>
      </c>
      <c r="C2079" t="s">
        <v>13652</v>
      </c>
      <c r="D2079" t="s">
        <v>61</v>
      </c>
    </row>
    <row r="2080" spans="1:4" x14ac:dyDescent="0.25">
      <c r="A2080">
        <v>88968418</v>
      </c>
      <c r="B2080" t="s">
        <v>27241</v>
      </c>
      <c r="C2080" t="s">
        <v>13652</v>
      </c>
      <c r="D2080" t="s">
        <v>61</v>
      </c>
    </row>
    <row r="2081" spans="1:4" x14ac:dyDescent="0.25">
      <c r="A2081">
        <v>88968420</v>
      </c>
      <c r="B2081" t="s">
        <v>27242</v>
      </c>
      <c r="C2081" t="s">
        <v>13652</v>
      </c>
      <c r="D2081" t="s">
        <v>61</v>
      </c>
    </row>
    <row r="2082" spans="1:4" x14ac:dyDescent="0.25">
      <c r="A2082">
        <v>88968422</v>
      </c>
      <c r="B2082" t="s">
        <v>27243</v>
      </c>
      <c r="C2082" t="s">
        <v>13652</v>
      </c>
      <c r="D2082" t="s">
        <v>61</v>
      </c>
    </row>
    <row r="2083" spans="1:4" x14ac:dyDescent="0.25">
      <c r="A2083">
        <v>88968424</v>
      </c>
      <c r="B2083" t="s">
        <v>27244</v>
      </c>
      <c r="C2083" t="s">
        <v>13652</v>
      </c>
      <c r="D2083" t="s">
        <v>61</v>
      </c>
    </row>
    <row r="2084" spans="1:4" x14ac:dyDescent="0.25">
      <c r="A2084">
        <v>88968426</v>
      </c>
      <c r="B2084" t="s">
        <v>27245</v>
      </c>
      <c r="C2084" t="s">
        <v>13652</v>
      </c>
      <c r="D2084" t="s">
        <v>61</v>
      </c>
    </row>
    <row r="2085" spans="1:4" x14ac:dyDescent="0.25">
      <c r="A2085">
        <v>88968428</v>
      </c>
      <c r="B2085" t="s">
        <v>27246</v>
      </c>
      <c r="C2085" t="s">
        <v>13652</v>
      </c>
      <c r="D2085" t="s">
        <v>61</v>
      </c>
    </row>
    <row r="2086" spans="1:4" x14ac:dyDescent="0.25">
      <c r="A2086">
        <v>88968562</v>
      </c>
      <c r="B2086" t="s">
        <v>27247</v>
      </c>
      <c r="C2086" t="s">
        <v>13652</v>
      </c>
      <c r="D2086" t="s">
        <v>61</v>
      </c>
    </row>
    <row r="2087" spans="1:4" x14ac:dyDescent="0.25">
      <c r="A2087">
        <v>88968564</v>
      </c>
      <c r="B2087" t="s">
        <v>27248</v>
      </c>
      <c r="C2087" t="s">
        <v>13652</v>
      </c>
      <c r="D2087" t="s">
        <v>61</v>
      </c>
    </row>
    <row r="2088" spans="1:4" x14ac:dyDescent="0.25">
      <c r="A2088">
        <v>88968566</v>
      </c>
      <c r="B2088" t="s">
        <v>27249</v>
      </c>
      <c r="C2088" t="s">
        <v>13652</v>
      </c>
      <c r="D2088" t="s">
        <v>61</v>
      </c>
    </row>
    <row r="2089" spans="1:4" x14ac:dyDescent="0.25">
      <c r="A2089">
        <v>88968568</v>
      </c>
      <c r="B2089" t="s">
        <v>27250</v>
      </c>
      <c r="C2089" t="s">
        <v>13652</v>
      </c>
      <c r="D2089" t="s">
        <v>61</v>
      </c>
    </row>
    <row r="2090" spans="1:4" x14ac:dyDescent="0.25">
      <c r="A2090">
        <v>88968570</v>
      </c>
      <c r="B2090" t="s">
        <v>27251</v>
      </c>
      <c r="C2090" t="s">
        <v>13652</v>
      </c>
      <c r="D2090" t="s">
        <v>61</v>
      </c>
    </row>
    <row r="2091" spans="1:4" x14ac:dyDescent="0.25">
      <c r="A2091">
        <v>88968572</v>
      </c>
      <c r="B2091" t="s">
        <v>27252</v>
      </c>
      <c r="C2091" t="s">
        <v>13652</v>
      </c>
      <c r="D2091" t="s">
        <v>61</v>
      </c>
    </row>
    <row r="2092" spans="1:4" x14ac:dyDescent="0.25">
      <c r="A2092">
        <v>88968730</v>
      </c>
      <c r="B2092" t="s">
        <v>27253</v>
      </c>
      <c r="C2092" t="s">
        <v>13652</v>
      </c>
      <c r="D2092" t="s">
        <v>61</v>
      </c>
    </row>
    <row r="2093" spans="1:4" x14ac:dyDescent="0.25">
      <c r="A2093">
        <v>88968732</v>
      </c>
      <c r="B2093" t="s">
        <v>27254</v>
      </c>
      <c r="C2093" t="s">
        <v>13652</v>
      </c>
      <c r="D2093" t="s">
        <v>61</v>
      </c>
    </row>
    <row r="2094" spans="1:4" x14ac:dyDescent="0.25">
      <c r="A2094">
        <v>88968734</v>
      </c>
      <c r="B2094" t="s">
        <v>27255</v>
      </c>
      <c r="C2094" t="s">
        <v>13652</v>
      </c>
      <c r="D2094" t="s">
        <v>61</v>
      </c>
    </row>
    <row r="2095" spans="1:4" x14ac:dyDescent="0.25">
      <c r="A2095">
        <v>88968736</v>
      </c>
      <c r="B2095" t="s">
        <v>27256</v>
      </c>
      <c r="C2095" t="s">
        <v>13652</v>
      </c>
      <c r="D2095" t="s">
        <v>61</v>
      </c>
    </row>
    <row r="2096" spans="1:4" x14ac:dyDescent="0.25">
      <c r="A2096">
        <v>88968738</v>
      </c>
      <c r="B2096" t="s">
        <v>27257</v>
      </c>
      <c r="C2096" t="s">
        <v>13652</v>
      </c>
      <c r="D2096" t="s">
        <v>61</v>
      </c>
    </row>
    <row r="2097" spans="1:4" x14ac:dyDescent="0.25">
      <c r="A2097">
        <v>88968740</v>
      </c>
      <c r="B2097" t="s">
        <v>27258</v>
      </c>
      <c r="C2097" t="s">
        <v>13652</v>
      </c>
      <c r="D2097" t="s">
        <v>61</v>
      </c>
    </row>
    <row r="2098" spans="1:4" x14ac:dyDescent="0.25">
      <c r="A2098">
        <v>88968886</v>
      </c>
      <c r="B2098" t="s">
        <v>27259</v>
      </c>
      <c r="C2098" t="s">
        <v>13652</v>
      </c>
      <c r="D2098" t="s">
        <v>61</v>
      </c>
    </row>
    <row r="2099" spans="1:4" x14ac:dyDescent="0.25">
      <c r="A2099">
        <v>88968888</v>
      </c>
      <c r="B2099" t="s">
        <v>27260</v>
      </c>
      <c r="C2099" t="s">
        <v>13652</v>
      </c>
      <c r="D2099" t="s">
        <v>61</v>
      </c>
    </row>
    <row r="2100" spans="1:4" x14ac:dyDescent="0.25">
      <c r="A2100">
        <v>88968890</v>
      </c>
      <c r="B2100" t="s">
        <v>27261</v>
      </c>
      <c r="C2100" t="s">
        <v>13652</v>
      </c>
      <c r="D2100" t="s">
        <v>61</v>
      </c>
    </row>
    <row r="2101" spans="1:4" x14ac:dyDescent="0.25">
      <c r="A2101">
        <v>88968892</v>
      </c>
      <c r="B2101" t="s">
        <v>27262</v>
      </c>
      <c r="C2101" t="s">
        <v>13652</v>
      </c>
      <c r="D2101" t="s">
        <v>61</v>
      </c>
    </row>
    <row r="2102" spans="1:4" x14ac:dyDescent="0.25">
      <c r="A2102">
        <v>88968894</v>
      </c>
      <c r="B2102" t="s">
        <v>27263</v>
      </c>
      <c r="C2102" t="s">
        <v>13652</v>
      </c>
      <c r="D2102" t="s">
        <v>61</v>
      </c>
    </row>
    <row r="2103" spans="1:4" x14ac:dyDescent="0.25">
      <c r="A2103">
        <v>88968896</v>
      </c>
      <c r="B2103" t="s">
        <v>27264</v>
      </c>
      <c r="C2103" t="s">
        <v>13652</v>
      </c>
      <c r="D2103" t="s">
        <v>61</v>
      </c>
    </row>
    <row r="2104" spans="1:4" x14ac:dyDescent="0.25">
      <c r="A2104">
        <v>88969066</v>
      </c>
      <c r="B2104" t="s">
        <v>27265</v>
      </c>
      <c r="C2104" t="s">
        <v>13652</v>
      </c>
      <c r="D2104" t="s">
        <v>61</v>
      </c>
    </row>
    <row r="2105" spans="1:4" x14ac:dyDescent="0.25">
      <c r="A2105">
        <v>88969068</v>
      </c>
      <c r="B2105" t="s">
        <v>27266</v>
      </c>
      <c r="C2105" t="s">
        <v>13652</v>
      </c>
      <c r="D2105" t="s">
        <v>61</v>
      </c>
    </row>
    <row r="2106" spans="1:4" x14ac:dyDescent="0.25">
      <c r="A2106">
        <v>88969070</v>
      </c>
      <c r="B2106" t="s">
        <v>27267</v>
      </c>
      <c r="C2106" t="s">
        <v>13652</v>
      </c>
      <c r="D2106" t="s">
        <v>61</v>
      </c>
    </row>
    <row r="2107" spans="1:4" x14ac:dyDescent="0.25">
      <c r="A2107">
        <v>88969072</v>
      </c>
      <c r="B2107" t="s">
        <v>27268</v>
      </c>
      <c r="C2107" t="s">
        <v>13652</v>
      </c>
      <c r="D2107" t="s">
        <v>61</v>
      </c>
    </row>
    <row r="2108" spans="1:4" x14ac:dyDescent="0.25">
      <c r="A2108">
        <v>88969074</v>
      </c>
      <c r="B2108" t="s">
        <v>27269</v>
      </c>
      <c r="C2108" t="s">
        <v>13652</v>
      </c>
      <c r="D2108" t="s">
        <v>61</v>
      </c>
    </row>
    <row r="2109" spans="1:4" x14ac:dyDescent="0.25">
      <c r="A2109">
        <v>88969076</v>
      </c>
      <c r="B2109" t="s">
        <v>27270</v>
      </c>
      <c r="C2109" t="s">
        <v>13652</v>
      </c>
      <c r="D2109" t="s">
        <v>61</v>
      </c>
    </row>
    <row r="2110" spans="1:4" x14ac:dyDescent="0.25">
      <c r="A2110">
        <v>88969234</v>
      </c>
      <c r="B2110" t="s">
        <v>27271</v>
      </c>
      <c r="C2110" t="s">
        <v>13652</v>
      </c>
      <c r="D2110" t="s">
        <v>61</v>
      </c>
    </row>
    <row r="2111" spans="1:4" x14ac:dyDescent="0.25">
      <c r="A2111">
        <v>88969236</v>
      </c>
      <c r="B2111" t="s">
        <v>27272</v>
      </c>
      <c r="C2111" t="s">
        <v>13652</v>
      </c>
      <c r="D2111" t="s">
        <v>61</v>
      </c>
    </row>
    <row r="2112" spans="1:4" x14ac:dyDescent="0.25">
      <c r="A2112">
        <v>88969238</v>
      </c>
      <c r="B2112" t="s">
        <v>27273</v>
      </c>
      <c r="C2112" t="s">
        <v>13652</v>
      </c>
      <c r="D2112" t="s">
        <v>61</v>
      </c>
    </row>
    <row r="2113" spans="1:4" x14ac:dyDescent="0.25">
      <c r="A2113">
        <v>88969240</v>
      </c>
      <c r="B2113" t="s">
        <v>27274</v>
      </c>
      <c r="C2113" t="s">
        <v>13652</v>
      </c>
      <c r="D2113" t="s">
        <v>61</v>
      </c>
    </row>
    <row r="2114" spans="1:4" x14ac:dyDescent="0.25">
      <c r="A2114">
        <v>88969242</v>
      </c>
      <c r="B2114" t="s">
        <v>27275</v>
      </c>
      <c r="C2114" t="s">
        <v>13652</v>
      </c>
      <c r="D2114" t="s">
        <v>61</v>
      </c>
    </row>
    <row r="2115" spans="1:4" x14ac:dyDescent="0.25">
      <c r="A2115">
        <v>88969244</v>
      </c>
      <c r="B2115" t="s">
        <v>27276</v>
      </c>
      <c r="C2115" t="s">
        <v>13652</v>
      </c>
      <c r="D2115" t="s">
        <v>61</v>
      </c>
    </row>
    <row r="2116" spans="1:4" x14ac:dyDescent="0.25">
      <c r="A2116">
        <v>88969426</v>
      </c>
      <c r="B2116" t="s">
        <v>27277</v>
      </c>
      <c r="C2116" t="s">
        <v>13652</v>
      </c>
      <c r="D2116" t="s">
        <v>61</v>
      </c>
    </row>
    <row r="2117" spans="1:4" x14ac:dyDescent="0.25">
      <c r="A2117">
        <v>88969428</v>
      </c>
      <c r="B2117" t="s">
        <v>27278</v>
      </c>
      <c r="C2117" t="s">
        <v>13652</v>
      </c>
      <c r="D2117" t="s">
        <v>61</v>
      </c>
    </row>
    <row r="2118" spans="1:4" x14ac:dyDescent="0.25">
      <c r="A2118">
        <v>88969430</v>
      </c>
      <c r="B2118" t="s">
        <v>27279</v>
      </c>
      <c r="C2118" t="s">
        <v>13652</v>
      </c>
      <c r="D2118" t="s">
        <v>61</v>
      </c>
    </row>
    <row r="2119" spans="1:4" x14ac:dyDescent="0.25">
      <c r="A2119">
        <v>88969432</v>
      </c>
      <c r="B2119" t="s">
        <v>27280</v>
      </c>
      <c r="C2119" t="s">
        <v>13652</v>
      </c>
      <c r="D2119" t="s">
        <v>61</v>
      </c>
    </row>
    <row r="2120" spans="1:4" x14ac:dyDescent="0.25">
      <c r="A2120">
        <v>88969434</v>
      </c>
      <c r="B2120" t="s">
        <v>27281</v>
      </c>
      <c r="C2120" t="s">
        <v>13652</v>
      </c>
      <c r="D2120" t="s">
        <v>61</v>
      </c>
    </row>
    <row r="2121" spans="1:4" x14ac:dyDescent="0.25">
      <c r="A2121">
        <v>88969436</v>
      </c>
      <c r="B2121" t="s">
        <v>27282</v>
      </c>
      <c r="C2121" t="s">
        <v>13652</v>
      </c>
      <c r="D2121" t="s">
        <v>61</v>
      </c>
    </row>
    <row r="2122" spans="1:4" x14ac:dyDescent="0.25">
      <c r="A2122">
        <v>88969604</v>
      </c>
      <c r="B2122" t="s">
        <v>27283</v>
      </c>
      <c r="C2122" t="s">
        <v>13652</v>
      </c>
      <c r="D2122" t="s">
        <v>61</v>
      </c>
    </row>
    <row r="2123" spans="1:4" x14ac:dyDescent="0.25">
      <c r="A2123">
        <v>88969606</v>
      </c>
      <c r="B2123" t="s">
        <v>27284</v>
      </c>
      <c r="C2123" t="s">
        <v>13652</v>
      </c>
      <c r="D2123" t="s">
        <v>61</v>
      </c>
    </row>
    <row r="2124" spans="1:4" x14ac:dyDescent="0.25">
      <c r="A2124">
        <v>88969608</v>
      </c>
      <c r="B2124" t="s">
        <v>27285</v>
      </c>
      <c r="C2124" t="s">
        <v>13652</v>
      </c>
      <c r="D2124" t="s">
        <v>61</v>
      </c>
    </row>
    <row r="2125" spans="1:4" x14ac:dyDescent="0.25">
      <c r="A2125">
        <v>88969610</v>
      </c>
      <c r="B2125" t="s">
        <v>27286</v>
      </c>
      <c r="C2125" t="s">
        <v>13652</v>
      </c>
      <c r="D2125" t="s">
        <v>61</v>
      </c>
    </row>
    <row r="2126" spans="1:4" x14ac:dyDescent="0.25">
      <c r="A2126">
        <v>88969612</v>
      </c>
      <c r="B2126" t="s">
        <v>27287</v>
      </c>
      <c r="C2126" t="s">
        <v>13652</v>
      </c>
      <c r="D2126" t="s">
        <v>61</v>
      </c>
    </row>
    <row r="2127" spans="1:4" x14ac:dyDescent="0.25">
      <c r="A2127">
        <v>88969614</v>
      </c>
      <c r="B2127" t="s">
        <v>27288</v>
      </c>
      <c r="C2127" t="s">
        <v>13652</v>
      </c>
      <c r="D2127" t="s">
        <v>61</v>
      </c>
    </row>
    <row r="2128" spans="1:4" x14ac:dyDescent="0.25">
      <c r="A2128">
        <v>88966094</v>
      </c>
      <c r="B2128" t="s">
        <v>27289</v>
      </c>
      <c r="C2128" t="s">
        <v>13652</v>
      </c>
      <c r="D2128" t="s">
        <v>61</v>
      </c>
    </row>
    <row r="2129" spans="1:4" x14ac:dyDescent="0.25">
      <c r="A2129">
        <v>88966096</v>
      </c>
      <c r="B2129" t="s">
        <v>27290</v>
      </c>
      <c r="C2129" t="s">
        <v>13652</v>
      </c>
      <c r="D2129" t="s">
        <v>61</v>
      </c>
    </row>
    <row r="2130" spans="1:4" x14ac:dyDescent="0.25">
      <c r="A2130">
        <v>88966098</v>
      </c>
      <c r="B2130" t="s">
        <v>27291</v>
      </c>
      <c r="C2130" t="s">
        <v>13652</v>
      </c>
      <c r="D2130" t="s">
        <v>61</v>
      </c>
    </row>
    <row r="2131" spans="1:4" x14ac:dyDescent="0.25">
      <c r="A2131">
        <v>88966100</v>
      </c>
      <c r="B2131" t="s">
        <v>27292</v>
      </c>
      <c r="C2131" t="s">
        <v>13652</v>
      </c>
      <c r="D2131" t="s">
        <v>61</v>
      </c>
    </row>
    <row r="2132" spans="1:4" x14ac:dyDescent="0.25">
      <c r="A2132">
        <v>88966102</v>
      </c>
      <c r="B2132" t="s">
        <v>27293</v>
      </c>
      <c r="C2132" t="s">
        <v>13652</v>
      </c>
      <c r="D2132" t="s">
        <v>61</v>
      </c>
    </row>
    <row r="2133" spans="1:4" x14ac:dyDescent="0.25">
      <c r="A2133">
        <v>88966104</v>
      </c>
      <c r="B2133" t="s">
        <v>27294</v>
      </c>
      <c r="C2133" t="s">
        <v>13652</v>
      </c>
      <c r="D2133" t="s">
        <v>61</v>
      </c>
    </row>
    <row r="2134" spans="1:4" x14ac:dyDescent="0.25">
      <c r="A2134">
        <v>88966204</v>
      </c>
      <c r="B2134" t="s">
        <v>27295</v>
      </c>
      <c r="C2134" t="s">
        <v>13652</v>
      </c>
      <c r="D2134" t="s">
        <v>61</v>
      </c>
    </row>
    <row r="2135" spans="1:4" x14ac:dyDescent="0.25">
      <c r="A2135">
        <v>88966206</v>
      </c>
      <c r="B2135" t="s">
        <v>27296</v>
      </c>
      <c r="C2135" t="s">
        <v>13652</v>
      </c>
      <c r="D2135" t="s">
        <v>61</v>
      </c>
    </row>
    <row r="2136" spans="1:4" x14ac:dyDescent="0.25">
      <c r="A2136">
        <v>88966208</v>
      </c>
      <c r="B2136" t="s">
        <v>27297</v>
      </c>
      <c r="C2136" t="s">
        <v>13652</v>
      </c>
      <c r="D2136" t="s">
        <v>61</v>
      </c>
    </row>
    <row r="2137" spans="1:4" x14ac:dyDescent="0.25">
      <c r="A2137">
        <v>88966210</v>
      </c>
      <c r="B2137" t="s">
        <v>27298</v>
      </c>
      <c r="C2137" t="s">
        <v>13652</v>
      </c>
      <c r="D2137" t="s">
        <v>61</v>
      </c>
    </row>
    <row r="2138" spans="1:4" x14ac:dyDescent="0.25">
      <c r="A2138">
        <v>88966212</v>
      </c>
      <c r="B2138" t="s">
        <v>27299</v>
      </c>
      <c r="C2138" t="s">
        <v>13652</v>
      </c>
      <c r="D2138" t="s">
        <v>61</v>
      </c>
    </row>
    <row r="2139" spans="1:4" x14ac:dyDescent="0.25">
      <c r="A2139">
        <v>88966214</v>
      </c>
      <c r="B2139" t="s">
        <v>27300</v>
      </c>
      <c r="C2139" t="s">
        <v>13652</v>
      </c>
      <c r="D2139" t="s">
        <v>61</v>
      </c>
    </row>
    <row r="2140" spans="1:4" x14ac:dyDescent="0.25">
      <c r="A2140">
        <v>88966302</v>
      </c>
      <c r="B2140" t="s">
        <v>27301</v>
      </c>
      <c r="C2140" t="s">
        <v>13652</v>
      </c>
      <c r="D2140" t="s">
        <v>61</v>
      </c>
    </row>
    <row r="2141" spans="1:4" x14ac:dyDescent="0.25">
      <c r="A2141">
        <v>88966304</v>
      </c>
      <c r="B2141" t="s">
        <v>27302</v>
      </c>
      <c r="C2141" t="s">
        <v>13652</v>
      </c>
      <c r="D2141" t="s">
        <v>61</v>
      </c>
    </row>
    <row r="2142" spans="1:4" x14ac:dyDescent="0.25">
      <c r="A2142">
        <v>88966306</v>
      </c>
      <c r="B2142" t="s">
        <v>27303</v>
      </c>
      <c r="C2142" t="s">
        <v>13652</v>
      </c>
      <c r="D2142" t="s">
        <v>61</v>
      </c>
    </row>
    <row r="2143" spans="1:4" x14ac:dyDescent="0.25">
      <c r="A2143">
        <v>88966308</v>
      </c>
      <c r="B2143" t="s">
        <v>27304</v>
      </c>
      <c r="C2143" t="s">
        <v>13652</v>
      </c>
      <c r="D2143" t="s">
        <v>61</v>
      </c>
    </row>
    <row r="2144" spans="1:4" x14ac:dyDescent="0.25">
      <c r="A2144">
        <v>88966310</v>
      </c>
      <c r="B2144" t="s">
        <v>27305</v>
      </c>
      <c r="C2144" t="s">
        <v>13652</v>
      </c>
      <c r="D2144" t="s">
        <v>61</v>
      </c>
    </row>
    <row r="2145" spans="1:4" x14ac:dyDescent="0.25">
      <c r="A2145">
        <v>88966312</v>
      </c>
      <c r="B2145" t="s">
        <v>27306</v>
      </c>
      <c r="C2145" t="s">
        <v>13652</v>
      </c>
      <c r="D2145" t="s">
        <v>61</v>
      </c>
    </row>
    <row r="2146" spans="1:4" x14ac:dyDescent="0.25">
      <c r="A2146">
        <v>88966400</v>
      </c>
      <c r="B2146" t="s">
        <v>27307</v>
      </c>
      <c r="C2146" t="s">
        <v>13652</v>
      </c>
      <c r="D2146" t="s">
        <v>61</v>
      </c>
    </row>
    <row r="2147" spans="1:4" x14ac:dyDescent="0.25">
      <c r="A2147">
        <v>88966402</v>
      </c>
      <c r="B2147" t="s">
        <v>27308</v>
      </c>
      <c r="C2147" t="s">
        <v>13652</v>
      </c>
      <c r="D2147" t="s">
        <v>61</v>
      </c>
    </row>
    <row r="2148" spans="1:4" x14ac:dyDescent="0.25">
      <c r="A2148">
        <v>88966404</v>
      </c>
      <c r="B2148" t="s">
        <v>27309</v>
      </c>
      <c r="C2148" t="s">
        <v>13652</v>
      </c>
      <c r="D2148" t="s">
        <v>61</v>
      </c>
    </row>
    <row r="2149" spans="1:4" x14ac:dyDescent="0.25">
      <c r="A2149">
        <v>88966406</v>
      </c>
      <c r="B2149" t="s">
        <v>27310</v>
      </c>
      <c r="C2149" t="s">
        <v>13652</v>
      </c>
      <c r="D2149" t="s">
        <v>61</v>
      </c>
    </row>
    <row r="2150" spans="1:4" x14ac:dyDescent="0.25">
      <c r="A2150">
        <v>88966408</v>
      </c>
      <c r="B2150" t="s">
        <v>27311</v>
      </c>
      <c r="C2150" t="s">
        <v>13652</v>
      </c>
      <c r="D2150" t="s">
        <v>61</v>
      </c>
    </row>
    <row r="2151" spans="1:4" x14ac:dyDescent="0.25">
      <c r="A2151">
        <v>88966410</v>
      </c>
      <c r="B2151" t="s">
        <v>27312</v>
      </c>
      <c r="C2151" t="s">
        <v>13652</v>
      </c>
      <c r="D2151" t="s">
        <v>61</v>
      </c>
    </row>
    <row r="2152" spans="1:4" x14ac:dyDescent="0.25">
      <c r="A2152">
        <v>88966498</v>
      </c>
      <c r="B2152" t="s">
        <v>27313</v>
      </c>
      <c r="C2152" t="s">
        <v>13652</v>
      </c>
      <c r="D2152" t="s">
        <v>61</v>
      </c>
    </row>
    <row r="2153" spans="1:4" x14ac:dyDescent="0.25">
      <c r="A2153">
        <v>88966500</v>
      </c>
      <c r="B2153" t="s">
        <v>27314</v>
      </c>
      <c r="C2153" t="s">
        <v>13652</v>
      </c>
      <c r="D2153" t="s">
        <v>61</v>
      </c>
    </row>
    <row r="2154" spans="1:4" x14ac:dyDescent="0.25">
      <c r="A2154">
        <v>88966502</v>
      </c>
      <c r="B2154" t="s">
        <v>27315</v>
      </c>
      <c r="C2154" t="s">
        <v>13652</v>
      </c>
      <c r="D2154" t="s">
        <v>61</v>
      </c>
    </row>
    <row r="2155" spans="1:4" x14ac:dyDescent="0.25">
      <c r="A2155">
        <v>88966504</v>
      </c>
      <c r="B2155" t="s">
        <v>27316</v>
      </c>
      <c r="C2155" t="s">
        <v>13652</v>
      </c>
      <c r="D2155" t="s">
        <v>61</v>
      </c>
    </row>
    <row r="2156" spans="1:4" x14ac:dyDescent="0.25">
      <c r="A2156">
        <v>88966506</v>
      </c>
      <c r="B2156" t="s">
        <v>27317</v>
      </c>
      <c r="C2156" t="s">
        <v>13652</v>
      </c>
      <c r="D2156" t="s">
        <v>61</v>
      </c>
    </row>
    <row r="2157" spans="1:4" x14ac:dyDescent="0.25">
      <c r="A2157">
        <v>88966508</v>
      </c>
      <c r="B2157" t="s">
        <v>27318</v>
      </c>
      <c r="C2157" t="s">
        <v>13652</v>
      </c>
      <c r="D2157" t="s">
        <v>61</v>
      </c>
    </row>
    <row r="2158" spans="1:4" x14ac:dyDescent="0.25">
      <c r="A2158">
        <v>88966590</v>
      </c>
      <c r="B2158" t="s">
        <v>27319</v>
      </c>
      <c r="C2158" t="s">
        <v>13652</v>
      </c>
      <c r="D2158" t="s">
        <v>61</v>
      </c>
    </row>
    <row r="2159" spans="1:4" x14ac:dyDescent="0.25">
      <c r="A2159">
        <v>88966592</v>
      </c>
      <c r="B2159" t="s">
        <v>27320</v>
      </c>
      <c r="C2159" t="s">
        <v>13652</v>
      </c>
      <c r="D2159" t="s">
        <v>61</v>
      </c>
    </row>
    <row r="2160" spans="1:4" x14ac:dyDescent="0.25">
      <c r="A2160">
        <v>88966594</v>
      </c>
      <c r="B2160" t="s">
        <v>27321</v>
      </c>
      <c r="C2160" t="s">
        <v>13652</v>
      </c>
      <c r="D2160" t="s">
        <v>61</v>
      </c>
    </row>
    <row r="2161" spans="1:4" x14ac:dyDescent="0.25">
      <c r="A2161">
        <v>88966596</v>
      </c>
      <c r="B2161" t="s">
        <v>27322</v>
      </c>
      <c r="C2161" t="s">
        <v>13652</v>
      </c>
      <c r="D2161" t="s">
        <v>61</v>
      </c>
    </row>
    <row r="2162" spans="1:4" x14ac:dyDescent="0.25">
      <c r="A2162">
        <v>88966598</v>
      </c>
      <c r="B2162" t="s">
        <v>27323</v>
      </c>
      <c r="C2162" t="s">
        <v>13652</v>
      </c>
      <c r="D2162" t="s">
        <v>61</v>
      </c>
    </row>
    <row r="2163" spans="1:4" x14ac:dyDescent="0.25">
      <c r="A2163">
        <v>88966602</v>
      </c>
      <c r="B2163" t="s">
        <v>27324</v>
      </c>
      <c r="C2163" t="s">
        <v>13652</v>
      </c>
      <c r="D2163" t="s">
        <v>61</v>
      </c>
    </row>
    <row r="2164" spans="1:4" x14ac:dyDescent="0.25">
      <c r="A2164">
        <v>88966690</v>
      </c>
      <c r="B2164" t="s">
        <v>27325</v>
      </c>
      <c r="C2164" t="s">
        <v>13652</v>
      </c>
      <c r="D2164" t="s">
        <v>61</v>
      </c>
    </row>
    <row r="2165" spans="1:4" x14ac:dyDescent="0.25">
      <c r="A2165">
        <v>88966692</v>
      </c>
      <c r="B2165" t="s">
        <v>27326</v>
      </c>
      <c r="C2165" t="s">
        <v>13652</v>
      </c>
      <c r="D2165" t="s">
        <v>61</v>
      </c>
    </row>
    <row r="2166" spans="1:4" x14ac:dyDescent="0.25">
      <c r="A2166">
        <v>88966694</v>
      </c>
      <c r="B2166" t="s">
        <v>27327</v>
      </c>
      <c r="C2166" t="s">
        <v>13652</v>
      </c>
      <c r="D2166" t="s">
        <v>61</v>
      </c>
    </row>
    <row r="2167" spans="1:4" x14ac:dyDescent="0.25">
      <c r="A2167">
        <v>88966696</v>
      </c>
      <c r="B2167" t="s">
        <v>27328</v>
      </c>
      <c r="C2167" t="s">
        <v>13652</v>
      </c>
      <c r="D2167" t="s">
        <v>61</v>
      </c>
    </row>
    <row r="2168" spans="1:4" x14ac:dyDescent="0.25">
      <c r="A2168">
        <v>88966698</v>
      </c>
      <c r="B2168" t="s">
        <v>27329</v>
      </c>
      <c r="C2168" t="s">
        <v>13652</v>
      </c>
      <c r="D2168" t="s">
        <v>61</v>
      </c>
    </row>
    <row r="2169" spans="1:4" x14ac:dyDescent="0.25">
      <c r="A2169">
        <v>88966700</v>
      </c>
      <c r="B2169" t="s">
        <v>27330</v>
      </c>
      <c r="C2169" t="s">
        <v>13652</v>
      </c>
      <c r="D2169" t="s">
        <v>61</v>
      </c>
    </row>
    <row r="2170" spans="1:4" x14ac:dyDescent="0.25">
      <c r="A2170">
        <v>88966788</v>
      </c>
      <c r="B2170" t="s">
        <v>27331</v>
      </c>
      <c r="C2170" t="s">
        <v>13652</v>
      </c>
      <c r="D2170" t="s">
        <v>61</v>
      </c>
    </row>
    <row r="2171" spans="1:4" x14ac:dyDescent="0.25">
      <c r="A2171">
        <v>88966790</v>
      </c>
      <c r="B2171" t="s">
        <v>27332</v>
      </c>
      <c r="C2171" t="s">
        <v>13652</v>
      </c>
      <c r="D2171" t="s">
        <v>61</v>
      </c>
    </row>
    <row r="2172" spans="1:4" x14ac:dyDescent="0.25">
      <c r="A2172">
        <v>88966792</v>
      </c>
      <c r="B2172" t="s">
        <v>27333</v>
      </c>
      <c r="C2172" t="s">
        <v>13652</v>
      </c>
      <c r="D2172" t="s">
        <v>61</v>
      </c>
    </row>
    <row r="2173" spans="1:4" x14ac:dyDescent="0.25">
      <c r="A2173">
        <v>88966794</v>
      </c>
      <c r="B2173" t="s">
        <v>27334</v>
      </c>
      <c r="C2173" t="s">
        <v>13652</v>
      </c>
      <c r="D2173" t="s">
        <v>61</v>
      </c>
    </row>
    <row r="2174" spans="1:4" x14ac:dyDescent="0.25">
      <c r="A2174">
        <v>88966796</v>
      </c>
      <c r="B2174" t="s">
        <v>27335</v>
      </c>
      <c r="C2174" t="s">
        <v>13652</v>
      </c>
      <c r="D2174" t="s">
        <v>61</v>
      </c>
    </row>
    <row r="2175" spans="1:4" x14ac:dyDescent="0.25">
      <c r="A2175">
        <v>88966798</v>
      </c>
      <c r="B2175" t="s">
        <v>27336</v>
      </c>
      <c r="C2175" t="s">
        <v>13652</v>
      </c>
      <c r="D2175" t="s">
        <v>61</v>
      </c>
    </row>
    <row r="2176" spans="1:4" x14ac:dyDescent="0.25">
      <c r="A2176">
        <v>88966888</v>
      </c>
      <c r="B2176" t="s">
        <v>27337</v>
      </c>
      <c r="C2176" t="s">
        <v>13652</v>
      </c>
      <c r="D2176" t="s">
        <v>61</v>
      </c>
    </row>
    <row r="2177" spans="1:4" x14ac:dyDescent="0.25">
      <c r="A2177">
        <v>88966890</v>
      </c>
      <c r="B2177" t="s">
        <v>27338</v>
      </c>
      <c r="C2177" t="s">
        <v>13652</v>
      </c>
      <c r="D2177" t="s">
        <v>61</v>
      </c>
    </row>
    <row r="2178" spans="1:4" x14ac:dyDescent="0.25">
      <c r="A2178">
        <v>88966892</v>
      </c>
      <c r="B2178" t="s">
        <v>27339</v>
      </c>
      <c r="C2178" t="s">
        <v>13652</v>
      </c>
      <c r="D2178" t="s">
        <v>61</v>
      </c>
    </row>
    <row r="2179" spans="1:4" x14ac:dyDescent="0.25">
      <c r="A2179">
        <v>88966894</v>
      </c>
      <c r="B2179" t="s">
        <v>27340</v>
      </c>
      <c r="C2179" t="s">
        <v>13652</v>
      </c>
      <c r="D2179" t="s">
        <v>61</v>
      </c>
    </row>
    <row r="2180" spans="1:4" x14ac:dyDescent="0.25">
      <c r="A2180">
        <v>88966896</v>
      </c>
      <c r="B2180" t="s">
        <v>27341</v>
      </c>
      <c r="C2180" t="s">
        <v>13652</v>
      </c>
      <c r="D2180" t="s">
        <v>61</v>
      </c>
    </row>
    <row r="2181" spans="1:4" x14ac:dyDescent="0.25">
      <c r="A2181">
        <v>88966898</v>
      </c>
      <c r="B2181" t="s">
        <v>27342</v>
      </c>
      <c r="C2181" t="s">
        <v>13652</v>
      </c>
      <c r="D2181" t="s">
        <v>61</v>
      </c>
    </row>
    <row r="2182" spans="1:4" x14ac:dyDescent="0.25">
      <c r="A2182">
        <v>88966986</v>
      </c>
      <c r="B2182" t="s">
        <v>27343</v>
      </c>
      <c r="C2182" t="s">
        <v>13652</v>
      </c>
      <c r="D2182" t="s">
        <v>61</v>
      </c>
    </row>
    <row r="2183" spans="1:4" x14ac:dyDescent="0.25">
      <c r="A2183">
        <v>88966988</v>
      </c>
      <c r="B2183" t="s">
        <v>27344</v>
      </c>
      <c r="C2183" t="s">
        <v>13652</v>
      </c>
      <c r="D2183" t="s">
        <v>61</v>
      </c>
    </row>
    <row r="2184" spans="1:4" x14ac:dyDescent="0.25">
      <c r="A2184">
        <v>88966990</v>
      </c>
      <c r="B2184" t="s">
        <v>27345</v>
      </c>
      <c r="C2184" t="s">
        <v>13652</v>
      </c>
      <c r="D2184" t="s">
        <v>61</v>
      </c>
    </row>
    <row r="2185" spans="1:4" x14ac:dyDescent="0.25">
      <c r="A2185">
        <v>88966992</v>
      </c>
      <c r="B2185" t="s">
        <v>27346</v>
      </c>
      <c r="C2185" t="s">
        <v>13652</v>
      </c>
      <c r="D2185" t="s">
        <v>61</v>
      </c>
    </row>
    <row r="2186" spans="1:4" x14ac:dyDescent="0.25">
      <c r="A2186">
        <v>88966994</v>
      </c>
      <c r="B2186" t="s">
        <v>27347</v>
      </c>
      <c r="C2186" t="s">
        <v>13652</v>
      </c>
      <c r="D2186" t="s">
        <v>61</v>
      </c>
    </row>
    <row r="2187" spans="1:4" x14ac:dyDescent="0.25">
      <c r="A2187">
        <v>88966996</v>
      </c>
      <c r="B2187" t="s">
        <v>27348</v>
      </c>
      <c r="C2187" t="s">
        <v>13652</v>
      </c>
      <c r="D2187" t="s">
        <v>61</v>
      </c>
    </row>
    <row r="2188" spans="1:4" x14ac:dyDescent="0.25">
      <c r="A2188">
        <v>88967084</v>
      </c>
      <c r="B2188" t="s">
        <v>27349</v>
      </c>
      <c r="C2188" t="s">
        <v>13652</v>
      </c>
      <c r="D2188" t="s">
        <v>61</v>
      </c>
    </row>
    <row r="2189" spans="1:4" x14ac:dyDescent="0.25">
      <c r="A2189">
        <v>88967086</v>
      </c>
      <c r="B2189" t="s">
        <v>27350</v>
      </c>
      <c r="C2189" t="s">
        <v>13652</v>
      </c>
      <c r="D2189" t="s">
        <v>61</v>
      </c>
    </row>
    <row r="2190" spans="1:4" x14ac:dyDescent="0.25">
      <c r="A2190">
        <v>88967088</v>
      </c>
      <c r="B2190" t="s">
        <v>27351</v>
      </c>
      <c r="C2190" t="s">
        <v>13652</v>
      </c>
      <c r="D2190" t="s">
        <v>61</v>
      </c>
    </row>
    <row r="2191" spans="1:4" x14ac:dyDescent="0.25">
      <c r="A2191">
        <v>88967090</v>
      </c>
      <c r="B2191" t="s">
        <v>27352</v>
      </c>
      <c r="C2191" t="s">
        <v>13652</v>
      </c>
      <c r="D2191" t="s">
        <v>61</v>
      </c>
    </row>
    <row r="2192" spans="1:4" x14ac:dyDescent="0.25">
      <c r="A2192">
        <v>88967092</v>
      </c>
      <c r="B2192" t="s">
        <v>27353</v>
      </c>
      <c r="C2192" t="s">
        <v>13652</v>
      </c>
      <c r="D2192" t="s">
        <v>61</v>
      </c>
    </row>
    <row r="2193" spans="1:4" x14ac:dyDescent="0.25">
      <c r="A2193">
        <v>88967094</v>
      </c>
      <c r="B2193" t="s">
        <v>27354</v>
      </c>
      <c r="C2193" t="s">
        <v>13652</v>
      </c>
      <c r="D2193" t="s">
        <v>61</v>
      </c>
    </row>
    <row r="2194" spans="1:4" x14ac:dyDescent="0.25">
      <c r="A2194">
        <v>88967182</v>
      </c>
      <c r="B2194" t="s">
        <v>27355</v>
      </c>
      <c r="C2194" t="s">
        <v>13652</v>
      </c>
      <c r="D2194" t="s">
        <v>61</v>
      </c>
    </row>
    <row r="2195" spans="1:4" x14ac:dyDescent="0.25">
      <c r="A2195">
        <v>88967184</v>
      </c>
      <c r="B2195" t="s">
        <v>27356</v>
      </c>
      <c r="C2195" t="s">
        <v>13652</v>
      </c>
      <c r="D2195" t="s">
        <v>61</v>
      </c>
    </row>
    <row r="2196" spans="1:4" x14ac:dyDescent="0.25">
      <c r="A2196">
        <v>88967186</v>
      </c>
      <c r="B2196" t="s">
        <v>27357</v>
      </c>
      <c r="C2196" t="s">
        <v>13652</v>
      </c>
      <c r="D2196" t="s">
        <v>61</v>
      </c>
    </row>
    <row r="2197" spans="1:4" x14ac:dyDescent="0.25">
      <c r="A2197">
        <v>88967188</v>
      </c>
      <c r="B2197" t="s">
        <v>27358</v>
      </c>
      <c r="C2197" t="s">
        <v>13652</v>
      </c>
      <c r="D2197" t="s">
        <v>61</v>
      </c>
    </row>
    <row r="2198" spans="1:4" x14ac:dyDescent="0.25">
      <c r="A2198">
        <v>88967190</v>
      </c>
      <c r="B2198" t="s">
        <v>27359</v>
      </c>
      <c r="C2198" t="s">
        <v>13652</v>
      </c>
      <c r="D2198" t="s">
        <v>61</v>
      </c>
    </row>
    <row r="2199" spans="1:4" x14ac:dyDescent="0.25">
      <c r="A2199">
        <v>88967192</v>
      </c>
      <c r="B2199" t="s">
        <v>27360</v>
      </c>
      <c r="C2199" t="s">
        <v>13652</v>
      </c>
      <c r="D2199" t="s">
        <v>61</v>
      </c>
    </row>
    <row r="2200" spans="1:4" x14ac:dyDescent="0.25">
      <c r="A2200">
        <v>88967280</v>
      </c>
      <c r="B2200" t="s">
        <v>27361</v>
      </c>
      <c r="C2200" t="s">
        <v>13652</v>
      </c>
      <c r="D2200" t="s">
        <v>61</v>
      </c>
    </row>
    <row r="2201" spans="1:4" x14ac:dyDescent="0.25">
      <c r="A2201">
        <v>88967282</v>
      </c>
      <c r="B2201" t="s">
        <v>27362</v>
      </c>
      <c r="C2201" t="s">
        <v>13652</v>
      </c>
      <c r="D2201" t="s">
        <v>61</v>
      </c>
    </row>
    <row r="2202" spans="1:4" x14ac:dyDescent="0.25">
      <c r="A2202">
        <v>88967284</v>
      </c>
      <c r="B2202" t="s">
        <v>27363</v>
      </c>
      <c r="C2202" t="s">
        <v>13652</v>
      </c>
      <c r="D2202" t="s">
        <v>61</v>
      </c>
    </row>
    <row r="2203" spans="1:4" x14ac:dyDescent="0.25">
      <c r="A2203">
        <v>88967286</v>
      </c>
      <c r="B2203" t="s">
        <v>27364</v>
      </c>
      <c r="C2203" t="s">
        <v>13652</v>
      </c>
      <c r="D2203" t="s">
        <v>61</v>
      </c>
    </row>
    <row r="2204" spans="1:4" x14ac:dyDescent="0.25">
      <c r="A2204">
        <v>88967288</v>
      </c>
      <c r="B2204" t="s">
        <v>27365</v>
      </c>
      <c r="C2204" t="s">
        <v>13652</v>
      </c>
      <c r="D2204" t="s">
        <v>61</v>
      </c>
    </row>
    <row r="2205" spans="1:4" x14ac:dyDescent="0.25">
      <c r="A2205">
        <v>88967290</v>
      </c>
      <c r="B2205" t="s">
        <v>27366</v>
      </c>
      <c r="C2205" t="s">
        <v>13652</v>
      </c>
      <c r="D2205" t="s">
        <v>61</v>
      </c>
    </row>
    <row r="2206" spans="1:4" x14ac:dyDescent="0.25">
      <c r="A2206">
        <v>88967378</v>
      </c>
      <c r="B2206" t="s">
        <v>27367</v>
      </c>
      <c r="C2206" t="s">
        <v>13652</v>
      </c>
      <c r="D2206" t="s">
        <v>61</v>
      </c>
    </row>
    <row r="2207" spans="1:4" x14ac:dyDescent="0.25">
      <c r="A2207">
        <v>88967380</v>
      </c>
      <c r="B2207" t="s">
        <v>27368</v>
      </c>
      <c r="C2207" t="s">
        <v>13652</v>
      </c>
      <c r="D2207" t="s">
        <v>61</v>
      </c>
    </row>
    <row r="2208" spans="1:4" x14ac:dyDescent="0.25">
      <c r="A2208">
        <v>88967382</v>
      </c>
      <c r="B2208" t="s">
        <v>27369</v>
      </c>
      <c r="C2208" t="s">
        <v>13652</v>
      </c>
      <c r="D2208" t="s">
        <v>61</v>
      </c>
    </row>
    <row r="2209" spans="1:4" x14ac:dyDescent="0.25">
      <c r="A2209">
        <v>88967384</v>
      </c>
      <c r="B2209" t="s">
        <v>27370</v>
      </c>
      <c r="C2209" t="s">
        <v>13652</v>
      </c>
      <c r="D2209" t="s">
        <v>61</v>
      </c>
    </row>
    <row r="2210" spans="1:4" x14ac:dyDescent="0.25">
      <c r="A2210">
        <v>88967386</v>
      </c>
      <c r="B2210" t="s">
        <v>27371</v>
      </c>
      <c r="C2210" t="s">
        <v>13652</v>
      </c>
      <c r="D2210" t="s">
        <v>61</v>
      </c>
    </row>
    <row r="2211" spans="1:4" x14ac:dyDescent="0.25">
      <c r="A2211">
        <v>88967388</v>
      </c>
      <c r="B2211" t="s">
        <v>27372</v>
      </c>
      <c r="C2211" t="s">
        <v>13652</v>
      </c>
      <c r="D2211" t="s">
        <v>61</v>
      </c>
    </row>
    <row r="2212" spans="1:4" x14ac:dyDescent="0.25">
      <c r="A2212">
        <v>88967890</v>
      </c>
      <c r="B2212" t="s">
        <v>27373</v>
      </c>
      <c r="C2212" t="s">
        <v>13652</v>
      </c>
      <c r="D2212" t="s">
        <v>61</v>
      </c>
    </row>
    <row r="2213" spans="1:4" x14ac:dyDescent="0.25">
      <c r="A2213">
        <v>88967892</v>
      </c>
      <c r="B2213" t="s">
        <v>27374</v>
      </c>
      <c r="C2213" t="s">
        <v>13652</v>
      </c>
      <c r="D2213" t="s">
        <v>61</v>
      </c>
    </row>
    <row r="2214" spans="1:4" x14ac:dyDescent="0.25">
      <c r="A2214">
        <v>88967894</v>
      </c>
      <c r="B2214" t="s">
        <v>27375</v>
      </c>
      <c r="C2214" t="s">
        <v>13652</v>
      </c>
      <c r="D2214" t="s">
        <v>61</v>
      </c>
    </row>
    <row r="2215" spans="1:4" x14ac:dyDescent="0.25">
      <c r="A2215">
        <v>88967896</v>
      </c>
      <c r="B2215" t="s">
        <v>27376</v>
      </c>
      <c r="C2215" t="s">
        <v>13652</v>
      </c>
      <c r="D2215" t="s">
        <v>61</v>
      </c>
    </row>
    <row r="2216" spans="1:4" x14ac:dyDescent="0.25">
      <c r="A2216">
        <v>88967898</v>
      </c>
      <c r="B2216" t="s">
        <v>27377</v>
      </c>
      <c r="C2216" t="s">
        <v>13652</v>
      </c>
      <c r="D2216" t="s">
        <v>61</v>
      </c>
    </row>
    <row r="2217" spans="1:4" x14ac:dyDescent="0.25">
      <c r="A2217">
        <v>88967900</v>
      </c>
      <c r="B2217" t="s">
        <v>27378</v>
      </c>
      <c r="C2217" t="s">
        <v>13652</v>
      </c>
      <c r="D2217" t="s">
        <v>61</v>
      </c>
    </row>
    <row r="2218" spans="1:4" x14ac:dyDescent="0.25">
      <c r="A2218">
        <v>88968022</v>
      </c>
      <c r="B2218" t="s">
        <v>27379</v>
      </c>
      <c r="C2218" t="s">
        <v>13652</v>
      </c>
      <c r="D2218" t="s">
        <v>61</v>
      </c>
    </row>
    <row r="2219" spans="1:4" x14ac:dyDescent="0.25">
      <c r="A2219">
        <v>88968024</v>
      </c>
      <c r="B2219" t="s">
        <v>27380</v>
      </c>
      <c r="C2219" t="s">
        <v>13652</v>
      </c>
      <c r="D2219" t="s">
        <v>61</v>
      </c>
    </row>
    <row r="2220" spans="1:4" x14ac:dyDescent="0.25">
      <c r="A2220">
        <v>88968026</v>
      </c>
      <c r="B2220" t="s">
        <v>27381</v>
      </c>
      <c r="C2220" t="s">
        <v>13652</v>
      </c>
      <c r="D2220" t="s">
        <v>61</v>
      </c>
    </row>
    <row r="2221" spans="1:4" x14ac:dyDescent="0.25">
      <c r="A2221">
        <v>88968028</v>
      </c>
      <c r="B2221" t="s">
        <v>27382</v>
      </c>
      <c r="C2221" t="s">
        <v>13652</v>
      </c>
      <c r="D2221" t="s">
        <v>61</v>
      </c>
    </row>
    <row r="2222" spans="1:4" x14ac:dyDescent="0.25">
      <c r="A2222">
        <v>88968030</v>
      </c>
      <c r="B2222" t="s">
        <v>27383</v>
      </c>
      <c r="C2222" t="s">
        <v>13652</v>
      </c>
      <c r="D2222" t="s">
        <v>61</v>
      </c>
    </row>
    <row r="2223" spans="1:4" x14ac:dyDescent="0.25">
      <c r="A2223">
        <v>88968032</v>
      </c>
      <c r="B2223" t="s">
        <v>27384</v>
      </c>
      <c r="C2223" t="s">
        <v>13652</v>
      </c>
      <c r="D2223" t="s">
        <v>61</v>
      </c>
    </row>
    <row r="2224" spans="1:4" x14ac:dyDescent="0.25">
      <c r="A2224">
        <v>88968286</v>
      </c>
      <c r="B2224" t="s">
        <v>27385</v>
      </c>
      <c r="C2224" t="s">
        <v>13652</v>
      </c>
      <c r="D2224" t="s">
        <v>61</v>
      </c>
    </row>
    <row r="2225" spans="1:4" x14ac:dyDescent="0.25">
      <c r="A2225">
        <v>88968288</v>
      </c>
      <c r="B2225" t="s">
        <v>27386</v>
      </c>
      <c r="C2225" t="s">
        <v>13652</v>
      </c>
      <c r="D2225" t="s">
        <v>61</v>
      </c>
    </row>
    <row r="2226" spans="1:4" x14ac:dyDescent="0.25">
      <c r="A2226">
        <v>88968290</v>
      </c>
      <c r="B2226" t="s">
        <v>27387</v>
      </c>
      <c r="C2226" t="s">
        <v>13652</v>
      </c>
      <c r="D2226" t="s">
        <v>61</v>
      </c>
    </row>
    <row r="2227" spans="1:4" x14ac:dyDescent="0.25">
      <c r="A2227">
        <v>88968292</v>
      </c>
      <c r="B2227" t="s">
        <v>27388</v>
      </c>
      <c r="C2227" t="s">
        <v>13652</v>
      </c>
      <c r="D2227" t="s">
        <v>61</v>
      </c>
    </row>
    <row r="2228" spans="1:4" x14ac:dyDescent="0.25">
      <c r="A2228">
        <v>88968294</v>
      </c>
      <c r="B2228" t="s">
        <v>27389</v>
      </c>
      <c r="C2228" t="s">
        <v>13652</v>
      </c>
      <c r="D2228" t="s">
        <v>61</v>
      </c>
    </row>
    <row r="2229" spans="1:4" x14ac:dyDescent="0.25">
      <c r="A2229">
        <v>88968296</v>
      </c>
      <c r="B2229" t="s">
        <v>27390</v>
      </c>
      <c r="C2229" t="s">
        <v>13652</v>
      </c>
      <c r="D2229" t="s">
        <v>61</v>
      </c>
    </row>
    <row r="2230" spans="1:4" x14ac:dyDescent="0.25">
      <c r="A2230">
        <v>88968430</v>
      </c>
      <c r="B2230" t="s">
        <v>27391</v>
      </c>
      <c r="C2230" t="s">
        <v>13652</v>
      </c>
      <c r="D2230" t="s">
        <v>61</v>
      </c>
    </row>
    <row r="2231" spans="1:4" x14ac:dyDescent="0.25">
      <c r="A2231">
        <v>88968432</v>
      </c>
      <c r="B2231" t="s">
        <v>27392</v>
      </c>
      <c r="C2231" t="s">
        <v>13652</v>
      </c>
      <c r="D2231" t="s">
        <v>61</v>
      </c>
    </row>
    <row r="2232" spans="1:4" x14ac:dyDescent="0.25">
      <c r="A2232">
        <v>88968434</v>
      </c>
      <c r="B2232" t="s">
        <v>27393</v>
      </c>
      <c r="C2232" t="s">
        <v>13652</v>
      </c>
      <c r="D2232" t="s">
        <v>61</v>
      </c>
    </row>
    <row r="2233" spans="1:4" x14ac:dyDescent="0.25">
      <c r="A2233">
        <v>88968436</v>
      </c>
      <c r="B2233" t="s">
        <v>27394</v>
      </c>
      <c r="C2233" t="s">
        <v>13652</v>
      </c>
      <c r="D2233" t="s">
        <v>61</v>
      </c>
    </row>
    <row r="2234" spans="1:4" x14ac:dyDescent="0.25">
      <c r="A2234">
        <v>88968438</v>
      </c>
      <c r="B2234" t="s">
        <v>27395</v>
      </c>
      <c r="C2234" t="s">
        <v>13652</v>
      </c>
      <c r="D2234" t="s">
        <v>61</v>
      </c>
    </row>
    <row r="2235" spans="1:4" x14ac:dyDescent="0.25">
      <c r="A2235">
        <v>88968440</v>
      </c>
      <c r="B2235" t="s">
        <v>27396</v>
      </c>
      <c r="C2235" t="s">
        <v>13652</v>
      </c>
      <c r="D2235" t="s">
        <v>61</v>
      </c>
    </row>
    <row r="2236" spans="1:4" x14ac:dyDescent="0.25">
      <c r="A2236">
        <v>88968574</v>
      </c>
      <c r="B2236" t="s">
        <v>27397</v>
      </c>
      <c r="C2236" t="s">
        <v>13652</v>
      </c>
      <c r="D2236" t="s">
        <v>61</v>
      </c>
    </row>
    <row r="2237" spans="1:4" x14ac:dyDescent="0.25">
      <c r="A2237">
        <v>88968576</v>
      </c>
      <c r="B2237" t="s">
        <v>27398</v>
      </c>
      <c r="C2237" t="s">
        <v>13652</v>
      </c>
      <c r="D2237" t="s">
        <v>61</v>
      </c>
    </row>
    <row r="2238" spans="1:4" x14ac:dyDescent="0.25">
      <c r="A2238">
        <v>88968578</v>
      </c>
      <c r="B2238" t="s">
        <v>27399</v>
      </c>
      <c r="C2238" t="s">
        <v>13652</v>
      </c>
      <c r="D2238" t="s">
        <v>61</v>
      </c>
    </row>
    <row r="2239" spans="1:4" x14ac:dyDescent="0.25">
      <c r="A2239">
        <v>88968580</v>
      </c>
      <c r="B2239" t="s">
        <v>27400</v>
      </c>
      <c r="C2239" t="s">
        <v>13652</v>
      </c>
      <c r="D2239" t="s">
        <v>61</v>
      </c>
    </row>
    <row r="2240" spans="1:4" x14ac:dyDescent="0.25">
      <c r="A2240">
        <v>88968582</v>
      </c>
      <c r="B2240" t="s">
        <v>27401</v>
      </c>
      <c r="C2240" t="s">
        <v>13652</v>
      </c>
      <c r="D2240" t="s">
        <v>61</v>
      </c>
    </row>
    <row r="2241" spans="1:4" x14ac:dyDescent="0.25">
      <c r="A2241">
        <v>88968584</v>
      </c>
      <c r="B2241" t="s">
        <v>27402</v>
      </c>
      <c r="C2241" t="s">
        <v>13652</v>
      </c>
      <c r="D2241" t="s">
        <v>61</v>
      </c>
    </row>
    <row r="2242" spans="1:4" x14ac:dyDescent="0.25">
      <c r="A2242">
        <v>88968742</v>
      </c>
      <c r="B2242" t="s">
        <v>27403</v>
      </c>
      <c r="C2242" t="s">
        <v>13652</v>
      </c>
      <c r="D2242" t="s">
        <v>61</v>
      </c>
    </row>
    <row r="2243" spans="1:4" x14ac:dyDescent="0.25">
      <c r="A2243">
        <v>88968744</v>
      </c>
      <c r="B2243" t="s">
        <v>27404</v>
      </c>
      <c r="C2243" t="s">
        <v>13652</v>
      </c>
      <c r="D2243" t="s">
        <v>61</v>
      </c>
    </row>
    <row r="2244" spans="1:4" x14ac:dyDescent="0.25">
      <c r="A2244">
        <v>88968746</v>
      </c>
      <c r="B2244" t="s">
        <v>27405</v>
      </c>
      <c r="C2244" t="s">
        <v>13652</v>
      </c>
      <c r="D2244" t="s">
        <v>61</v>
      </c>
    </row>
    <row r="2245" spans="1:4" x14ac:dyDescent="0.25">
      <c r="A2245">
        <v>88968748</v>
      </c>
      <c r="B2245" t="s">
        <v>27406</v>
      </c>
      <c r="C2245" t="s">
        <v>13652</v>
      </c>
      <c r="D2245" t="s">
        <v>61</v>
      </c>
    </row>
    <row r="2246" spans="1:4" x14ac:dyDescent="0.25">
      <c r="A2246">
        <v>88968750</v>
      </c>
      <c r="B2246" t="s">
        <v>27407</v>
      </c>
      <c r="C2246" t="s">
        <v>13652</v>
      </c>
      <c r="D2246" t="s">
        <v>61</v>
      </c>
    </row>
    <row r="2247" spans="1:4" x14ac:dyDescent="0.25">
      <c r="A2247">
        <v>88968752</v>
      </c>
      <c r="B2247" t="s">
        <v>27408</v>
      </c>
      <c r="C2247" t="s">
        <v>13652</v>
      </c>
      <c r="D2247" t="s">
        <v>61</v>
      </c>
    </row>
    <row r="2248" spans="1:4" x14ac:dyDescent="0.25">
      <c r="A2248">
        <v>88968898</v>
      </c>
      <c r="B2248" t="s">
        <v>27409</v>
      </c>
      <c r="C2248" t="s">
        <v>13652</v>
      </c>
      <c r="D2248" t="s">
        <v>61</v>
      </c>
    </row>
    <row r="2249" spans="1:4" x14ac:dyDescent="0.25">
      <c r="A2249">
        <v>88968900</v>
      </c>
      <c r="B2249" t="s">
        <v>27410</v>
      </c>
      <c r="C2249" t="s">
        <v>13652</v>
      </c>
      <c r="D2249" t="s">
        <v>61</v>
      </c>
    </row>
    <row r="2250" spans="1:4" x14ac:dyDescent="0.25">
      <c r="A2250">
        <v>88968902</v>
      </c>
      <c r="B2250" t="s">
        <v>27411</v>
      </c>
      <c r="C2250" t="s">
        <v>13652</v>
      </c>
      <c r="D2250" t="s">
        <v>61</v>
      </c>
    </row>
    <row r="2251" spans="1:4" x14ac:dyDescent="0.25">
      <c r="A2251">
        <v>88968904</v>
      </c>
      <c r="B2251" t="s">
        <v>27412</v>
      </c>
      <c r="C2251" t="s">
        <v>13652</v>
      </c>
      <c r="D2251" t="s">
        <v>61</v>
      </c>
    </row>
    <row r="2252" spans="1:4" x14ac:dyDescent="0.25">
      <c r="A2252">
        <v>88968906</v>
      </c>
      <c r="B2252" t="s">
        <v>27413</v>
      </c>
      <c r="C2252" t="s">
        <v>13652</v>
      </c>
      <c r="D2252" t="s">
        <v>61</v>
      </c>
    </row>
    <row r="2253" spans="1:4" x14ac:dyDescent="0.25">
      <c r="A2253">
        <v>88968908</v>
      </c>
      <c r="B2253" t="s">
        <v>27414</v>
      </c>
      <c r="C2253" t="s">
        <v>13652</v>
      </c>
      <c r="D2253" t="s">
        <v>61</v>
      </c>
    </row>
    <row r="2254" spans="1:4" x14ac:dyDescent="0.25">
      <c r="A2254">
        <v>88969078</v>
      </c>
      <c r="B2254" t="s">
        <v>27415</v>
      </c>
      <c r="C2254" t="s">
        <v>13652</v>
      </c>
      <c r="D2254" t="s">
        <v>61</v>
      </c>
    </row>
    <row r="2255" spans="1:4" x14ac:dyDescent="0.25">
      <c r="A2255">
        <v>88969080</v>
      </c>
      <c r="B2255" t="s">
        <v>27416</v>
      </c>
      <c r="C2255" t="s">
        <v>13652</v>
      </c>
      <c r="D2255" t="s">
        <v>61</v>
      </c>
    </row>
    <row r="2256" spans="1:4" x14ac:dyDescent="0.25">
      <c r="A2256">
        <v>88969082</v>
      </c>
      <c r="B2256" t="s">
        <v>27417</v>
      </c>
      <c r="C2256" t="s">
        <v>13652</v>
      </c>
      <c r="D2256" t="s">
        <v>61</v>
      </c>
    </row>
    <row r="2257" spans="1:4" x14ac:dyDescent="0.25">
      <c r="A2257">
        <v>88969084</v>
      </c>
      <c r="B2257" t="s">
        <v>27418</v>
      </c>
      <c r="C2257" t="s">
        <v>13652</v>
      </c>
      <c r="D2257" t="s">
        <v>61</v>
      </c>
    </row>
    <row r="2258" spans="1:4" x14ac:dyDescent="0.25">
      <c r="A2258">
        <v>88969086</v>
      </c>
      <c r="B2258" t="s">
        <v>27419</v>
      </c>
      <c r="C2258" t="s">
        <v>13652</v>
      </c>
      <c r="D2258" t="s">
        <v>61</v>
      </c>
    </row>
    <row r="2259" spans="1:4" x14ac:dyDescent="0.25">
      <c r="A2259">
        <v>88969088</v>
      </c>
      <c r="B2259" t="s">
        <v>27420</v>
      </c>
      <c r="C2259" t="s">
        <v>13652</v>
      </c>
      <c r="D2259" t="s">
        <v>61</v>
      </c>
    </row>
    <row r="2260" spans="1:4" x14ac:dyDescent="0.25">
      <c r="A2260">
        <v>88969246</v>
      </c>
      <c r="B2260" t="s">
        <v>27421</v>
      </c>
      <c r="C2260" t="s">
        <v>13652</v>
      </c>
      <c r="D2260" t="s">
        <v>61</v>
      </c>
    </row>
    <row r="2261" spans="1:4" x14ac:dyDescent="0.25">
      <c r="A2261">
        <v>88969248</v>
      </c>
      <c r="B2261" t="s">
        <v>27422</v>
      </c>
      <c r="C2261" t="s">
        <v>13652</v>
      </c>
      <c r="D2261" t="s">
        <v>61</v>
      </c>
    </row>
    <row r="2262" spans="1:4" x14ac:dyDescent="0.25">
      <c r="A2262">
        <v>88969250</v>
      </c>
      <c r="B2262" t="s">
        <v>27423</v>
      </c>
      <c r="C2262" t="s">
        <v>13652</v>
      </c>
      <c r="D2262" t="s">
        <v>61</v>
      </c>
    </row>
    <row r="2263" spans="1:4" x14ac:dyDescent="0.25">
      <c r="A2263">
        <v>88969252</v>
      </c>
      <c r="B2263" t="s">
        <v>27424</v>
      </c>
      <c r="C2263" t="s">
        <v>13652</v>
      </c>
      <c r="D2263" t="s">
        <v>61</v>
      </c>
    </row>
    <row r="2264" spans="1:4" x14ac:dyDescent="0.25">
      <c r="A2264">
        <v>88969254</v>
      </c>
      <c r="B2264" t="s">
        <v>27425</v>
      </c>
      <c r="C2264" t="s">
        <v>13652</v>
      </c>
      <c r="D2264" t="s">
        <v>61</v>
      </c>
    </row>
    <row r="2265" spans="1:4" x14ac:dyDescent="0.25">
      <c r="A2265">
        <v>88969256</v>
      </c>
      <c r="B2265" t="s">
        <v>27426</v>
      </c>
      <c r="C2265" t="s">
        <v>13652</v>
      </c>
      <c r="D2265" t="s">
        <v>61</v>
      </c>
    </row>
    <row r="2266" spans="1:4" x14ac:dyDescent="0.25">
      <c r="A2266">
        <v>88969438</v>
      </c>
      <c r="B2266" t="s">
        <v>27427</v>
      </c>
      <c r="C2266" t="s">
        <v>13652</v>
      </c>
      <c r="D2266" t="s">
        <v>61</v>
      </c>
    </row>
    <row r="2267" spans="1:4" x14ac:dyDescent="0.25">
      <c r="A2267">
        <v>88969440</v>
      </c>
      <c r="B2267" t="s">
        <v>27428</v>
      </c>
      <c r="C2267" t="s">
        <v>13652</v>
      </c>
      <c r="D2267" t="s">
        <v>61</v>
      </c>
    </row>
    <row r="2268" spans="1:4" x14ac:dyDescent="0.25">
      <c r="A2268">
        <v>88969442</v>
      </c>
      <c r="B2268" t="s">
        <v>27429</v>
      </c>
      <c r="C2268" t="s">
        <v>13652</v>
      </c>
      <c r="D2268" t="s">
        <v>61</v>
      </c>
    </row>
    <row r="2269" spans="1:4" x14ac:dyDescent="0.25">
      <c r="A2269">
        <v>88969444</v>
      </c>
      <c r="B2269" t="s">
        <v>27430</v>
      </c>
      <c r="C2269" t="s">
        <v>13652</v>
      </c>
      <c r="D2269" t="s">
        <v>61</v>
      </c>
    </row>
    <row r="2270" spans="1:4" x14ac:dyDescent="0.25">
      <c r="A2270">
        <v>88969446</v>
      </c>
      <c r="B2270" t="s">
        <v>27431</v>
      </c>
      <c r="C2270" t="s">
        <v>13652</v>
      </c>
      <c r="D2270" t="s">
        <v>61</v>
      </c>
    </row>
    <row r="2271" spans="1:4" x14ac:dyDescent="0.25">
      <c r="A2271">
        <v>88969448</v>
      </c>
      <c r="B2271" t="s">
        <v>27432</v>
      </c>
      <c r="C2271" t="s">
        <v>13652</v>
      </c>
      <c r="D2271" t="s">
        <v>61</v>
      </c>
    </row>
    <row r="2272" spans="1:4" x14ac:dyDescent="0.25">
      <c r="A2272">
        <v>88969616</v>
      </c>
      <c r="B2272" t="s">
        <v>27433</v>
      </c>
      <c r="C2272" t="s">
        <v>13652</v>
      </c>
      <c r="D2272" t="s">
        <v>61</v>
      </c>
    </row>
    <row r="2273" spans="1:4" x14ac:dyDescent="0.25">
      <c r="A2273">
        <v>88969618</v>
      </c>
      <c r="B2273" t="s">
        <v>27434</v>
      </c>
      <c r="C2273" t="s">
        <v>13652</v>
      </c>
      <c r="D2273" t="s">
        <v>61</v>
      </c>
    </row>
    <row r="2274" spans="1:4" x14ac:dyDescent="0.25">
      <c r="A2274">
        <v>88969620</v>
      </c>
      <c r="B2274" t="s">
        <v>27435</v>
      </c>
      <c r="C2274" t="s">
        <v>13652</v>
      </c>
      <c r="D2274" t="s">
        <v>61</v>
      </c>
    </row>
    <row r="2275" spans="1:4" x14ac:dyDescent="0.25">
      <c r="A2275">
        <v>88969622</v>
      </c>
      <c r="B2275" t="s">
        <v>27436</v>
      </c>
      <c r="C2275" t="s">
        <v>13652</v>
      </c>
      <c r="D2275" t="s">
        <v>61</v>
      </c>
    </row>
    <row r="2276" spans="1:4" x14ac:dyDescent="0.25">
      <c r="A2276">
        <v>88969624</v>
      </c>
      <c r="B2276" t="s">
        <v>27437</v>
      </c>
      <c r="C2276" t="s">
        <v>13652</v>
      </c>
      <c r="D2276" t="s">
        <v>61</v>
      </c>
    </row>
    <row r="2277" spans="1:4" x14ac:dyDescent="0.25">
      <c r="A2277">
        <v>88969626</v>
      </c>
      <c r="B2277" t="s">
        <v>27438</v>
      </c>
      <c r="C2277" t="s">
        <v>13652</v>
      </c>
      <c r="D2277" t="s">
        <v>61</v>
      </c>
    </row>
    <row r="2278" spans="1:4" x14ac:dyDescent="0.25">
      <c r="A2278">
        <v>88966106</v>
      </c>
      <c r="B2278" t="s">
        <v>27439</v>
      </c>
      <c r="C2278" t="s">
        <v>13652</v>
      </c>
      <c r="D2278" t="s">
        <v>61</v>
      </c>
    </row>
    <row r="2279" spans="1:4" x14ac:dyDescent="0.25">
      <c r="A2279">
        <v>88966108</v>
      </c>
      <c r="B2279" t="s">
        <v>27440</v>
      </c>
      <c r="C2279" t="s">
        <v>13652</v>
      </c>
      <c r="D2279" t="s">
        <v>61</v>
      </c>
    </row>
    <row r="2280" spans="1:4" x14ac:dyDescent="0.25">
      <c r="A2280">
        <v>88966110</v>
      </c>
      <c r="B2280" t="s">
        <v>27441</v>
      </c>
      <c r="C2280" t="s">
        <v>13652</v>
      </c>
      <c r="D2280" t="s">
        <v>61</v>
      </c>
    </row>
    <row r="2281" spans="1:4" x14ac:dyDescent="0.25">
      <c r="A2281">
        <v>88966112</v>
      </c>
      <c r="B2281" t="s">
        <v>27442</v>
      </c>
      <c r="C2281" t="s">
        <v>13652</v>
      </c>
      <c r="D2281" t="s">
        <v>61</v>
      </c>
    </row>
    <row r="2282" spans="1:4" x14ac:dyDescent="0.25">
      <c r="A2282">
        <v>88966114</v>
      </c>
      <c r="B2282" t="s">
        <v>27443</v>
      </c>
      <c r="C2282" t="s">
        <v>13652</v>
      </c>
      <c r="D2282" t="s">
        <v>61</v>
      </c>
    </row>
    <row r="2283" spans="1:4" x14ac:dyDescent="0.25">
      <c r="A2283">
        <v>88966116</v>
      </c>
      <c r="B2283" t="s">
        <v>27444</v>
      </c>
      <c r="C2283" t="s">
        <v>13652</v>
      </c>
      <c r="D2283" t="s">
        <v>61</v>
      </c>
    </row>
    <row r="2284" spans="1:4" x14ac:dyDescent="0.25">
      <c r="A2284">
        <v>88966216</v>
      </c>
      <c r="B2284" t="s">
        <v>27445</v>
      </c>
      <c r="C2284" t="s">
        <v>13652</v>
      </c>
      <c r="D2284" t="s">
        <v>61</v>
      </c>
    </row>
    <row r="2285" spans="1:4" x14ac:dyDescent="0.25">
      <c r="A2285">
        <v>88966218</v>
      </c>
      <c r="B2285" t="s">
        <v>27446</v>
      </c>
      <c r="C2285" t="s">
        <v>13652</v>
      </c>
      <c r="D2285" t="s">
        <v>61</v>
      </c>
    </row>
    <row r="2286" spans="1:4" x14ac:dyDescent="0.25">
      <c r="A2286">
        <v>88966220</v>
      </c>
      <c r="B2286" t="s">
        <v>27447</v>
      </c>
      <c r="C2286" t="s">
        <v>13652</v>
      </c>
      <c r="D2286" t="s">
        <v>61</v>
      </c>
    </row>
    <row r="2287" spans="1:4" x14ac:dyDescent="0.25">
      <c r="A2287">
        <v>88966222</v>
      </c>
      <c r="B2287" t="s">
        <v>27448</v>
      </c>
      <c r="C2287" t="s">
        <v>13652</v>
      </c>
      <c r="D2287" t="s">
        <v>61</v>
      </c>
    </row>
    <row r="2288" spans="1:4" x14ac:dyDescent="0.25">
      <c r="A2288">
        <v>88966224</v>
      </c>
      <c r="B2288" t="s">
        <v>27449</v>
      </c>
      <c r="C2288" t="s">
        <v>13652</v>
      </c>
      <c r="D2288" t="s">
        <v>61</v>
      </c>
    </row>
    <row r="2289" spans="1:4" x14ac:dyDescent="0.25">
      <c r="A2289">
        <v>88966226</v>
      </c>
      <c r="B2289" t="s">
        <v>27450</v>
      </c>
      <c r="C2289" t="s">
        <v>13652</v>
      </c>
      <c r="D2289" t="s">
        <v>61</v>
      </c>
    </row>
    <row r="2290" spans="1:4" x14ac:dyDescent="0.25">
      <c r="A2290">
        <v>88966314</v>
      </c>
      <c r="B2290" t="s">
        <v>27451</v>
      </c>
      <c r="C2290" t="s">
        <v>13652</v>
      </c>
      <c r="D2290" t="s">
        <v>61</v>
      </c>
    </row>
    <row r="2291" spans="1:4" x14ac:dyDescent="0.25">
      <c r="A2291">
        <v>88966316</v>
      </c>
      <c r="B2291" t="s">
        <v>27452</v>
      </c>
      <c r="C2291" t="s">
        <v>13652</v>
      </c>
      <c r="D2291" t="s">
        <v>61</v>
      </c>
    </row>
    <row r="2292" spans="1:4" x14ac:dyDescent="0.25">
      <c r="A2292">
        <v>88966318</v>
      </c>
      <c r="B2292" t="s">
        <v>27453</v>
      </c>
      <c r="C2292" t="s">
        <v>13652</v>
      </c>
      <c r="D2292" t="s">
        <v>61</v>
      </c>
    </row>
    <row r="2293" spans="1:4" x14ac:dyDescent="0.25">
      <c r="A2293">
        <v>88966320</v>
      </c>
      <c r="B2293" t="s">
        <v>27454</v>
      </c>
      <c r="C2293" t="s">
        <v>13652</v>
      </c>
      <c r="D2293" t="s">
        <v>61</v>
      </c>
    </row>
    <row r="2294" spans="1:4" x14ac:dyDescent="0.25">
      <c r="A2294">
        <v>88966322</v>
      </c>
      <c r="B2294" t="s">
        <v>27455</v>
      </c>
      <c r="C2294" t="s">
        <v>13652</v>
      </c>
      <c r="D2294" t="s">
        <v>61</v>
      </c>
    </row>
    <row r="2295" spans="1:4" x14ac:dyDescent="0.25">
      <c r="A2295">
        <v>88966324</v>
      </c>
      <c r="B2295" t="s">
        <v>27456</v>
      </c>
      <c r="C2295" t="s">
        <v>13652</v>
      </c>
      <c r="D2295" t="s">
        <v>61</v>
      </c>
    </row>
    <row r="2296" spans="1:4" x14ac:dyDescent="0.25">
      <c r="A2296">
        <v>88966412</v>
      </c>
      <c r="B2296" t="s">
        <v>27457</v>
      </c>
      <c r="C2296" t="s">
        <v>13652</v>
      </c>
      <c r="D2296" t="s">
        <v>61</v>
      </c>
    </row>
    <row r="2297" spans="1:4" x14ac:dyDescent="0.25">
      <c r="A2297">
        <v>88966414</v>
      </c>
      <c r="B2297" t="s">
        <v>27458</v>
      </c>
      <c r="C2297" t="s">
        <v>13652</v>
      </c>
      <c r="D2297" t="s">
        <v>61</v>
      </c>
    </row>
    <row r="2298" spans="1:4" x14ac:dyDescent="0.25">
      <c r="A2298">
        <v>88966416</v>
      </c>
      <c r="B2298" t="s">
        <v>27459</v>
      </c>
      <c r="C2298" t="s">
        <v>13652</v>
      </c>
      <c r="D2298" t="s">
        <v>61</v>
      </c>
    </row>
    <row r="2299" spans="1:4" x14ac:dyDescent="0.25">
      <c r="A2299">
        <v>88966418</v>
      </c>
      <c r="B2299" t="s">
        <v>27460</v>
      </c>
      <c r="C2299" t="s">
        <v>13652</v>
      </c>
      <c r="D2299" t="s">
        <v>61</v>
      </c>
    </row>
    <row r="2300" spans="1:4" x14ac:dyDescent="0.25">
      <c r="A2300">
        <v>88966420</v>
      </c>
      <c r="B2300" t="s">
        <v>27461</v>
      </c>
      <c r="C2300" t="s">
        <v>13652</v>
      </c>
      <c r="D2300" t="s">
        <v>61</v>
      </c>
    </row>
    <row r="2301" spans="1:4" x14ac:dyDescent="0.25">
      <c r="A2301">
        <v>88966422</v>
      </c>
      <c r="B2301" t="s">
        <v>27462</v>
      </c>
      <c r="C2301" t="s">
        <v>13652</v>
      </c>
      <c r="D2301" t="s">
        <v>61</v>
      </c>
    </row>
    <row r="2302" spans="1:4" x14ac:dyDescent="0.25">
      <c r="A2302">
        <v>88966510</v>
      </c>
      <c r="B2302" t="s">
        <v>27463</v>
      </c>
      <c r="C2302" t="s">
        <v>13652</v>
      </c>
      <c r="D2302" t="s">
        <v>61</v>
      </c>
    </row>
    <row r="2303" spans="1:4" x14ac:dyDescent="0.25">
      <c r="A2303">
        <v>88966512</v>
      </c>
      <c r="B2303" t="s">
        <v>27464</v>
      </c>
      <c r="C2303" t="s">
        <v>13652</v>
      </c>
      <c r="D2303" t="s">
        <v>61</v>
      </c>
    </row>
    <row r="2304" spans="1:4" x14ac:dyDescent="0.25">
      <c r="A2304">
        <v>88966514</v>
      </c>
      <c r="B2304" t="s">
        <v>27465</v>
      </c>
      <c r="C2304" t="s">
        <v>13652</v>
      </c>
      <c r="D2304" t="s">
        <v>61</v>
      </c>
    </row>
    <row r="2305" spans="1:4" x14ac:dyDescent="0.25">
      <c r="A2305">
        <v>88966516</v>
      </c>
      <c r="B2305" t="s">
        <v>27466</v>
      </c>
      <c r="C2305" t="s">
        <v>13652</v>
      </c>
      <c r="D2305" t="s">
        <v>61</v>
      </c>
    </row>
    <row r="2306" spans="1:4" x14ac:dyDescent="0.25">
      <c r="A2306">
        <v>88966518</v>
      </c>
      <c r="B2306" t="s">
        <v>27467</v>
      </c>
      <c r="C2306" t="s">
        <v>13652</v>
      </c>
      <c r="D2306" t="s">
        <v>61</v>
      </c>
    </row>
    <row r="2307" spans="1:4" x14ac:dyDescent="0.25">
      <c r="A2307">
        <v>88966520</v>
      </c>
      <c r="B2307" t="s">
        <v>27468</v>
      </c>
      <c r="C2307" t="s">
        <v>13652</v>
      </c>
      <c r="D2307" t="s">
        <v>61</v>
      </c>
    </row>
    <row r="2308" spans="1:4" x14ac:dyDescent="0.25">
      <c r="A2308">
        <v>88966604</v>
      </c>
      <c r="B2308" t="s">
        <v>27469</v>
      </c>
      <c r="C2308" t="s">
        <v>13652</v>
      </c>
      <c r="D2308" t="s">
        <v>61</v>
      </c>
    </row>
    <row r="2309" spans="1:4" x14ac:dyDescent="0.25">
      <c r="A2309">
        <v>88966606</v>
      </c>
      <c r="B2309" t="s">
        <v>27470</v>
      </c>
      <c r="C2309" t="s">
        <v>13652</v>
      </c>
      <c r="D2309" t="s">
        <v>61</v>
      </c>
    </row>
    <row r="2310" spans="1:4" x14ac:dyDescent="0.25">
      <c r="A2310">
        <v>88966608</v>
      </c>
      <c r="B2310" t="s">
        <v>27471</v>
      </c>
      <c r="C2310" t="s">
        <v>13652</v>
      </c>
      <c r="D2310" t="s">
        <v>61</v>
      </c>
    </row>
    <row r="2311" spans="1:4" x14ac:dyDescent="0.25">
      <c r="A2311">
        <v>88966610</v>
      </c>
      <c r="B2311" t="s">
        <v>27472</v>
      </c>
      <c r="C2311" t="s">
        <v>13652</v>
      </c>
      <c r="D2311" t="s">
        <v>61</v>
      </c>
    </row>
    <row r="2312" spans="1:4" x14ac:dyDescent="0.25">
      <c r="A2312">
        <v>88966612</v>
      </c>
      <c r="B2312" t="s">
        <v>27473</v>
      </c>
      <c r="C2312" t="s">
        <v>13652</v>
      </c>
      <c r="D2312" t="s">
        <v>61</v>
      </c>
    </row>
    <row r="2313" spans="1:4" x14ac:dyDescent="0.25">
      <c r="A2313">
        <v>88966614</v>
      </c>
      <c r="B2313" t="s">
        <v>27474</v>
      </c>
      <c r="C2313" t="s">
        <v>13652</v>
      </c>
      <c r="D2313" t="s">
        <v>61</v>
      </c>
    </row>
    <row r="2314" spans="1:4" x14ac:dyDescent="0.25">
      <c r="A2314">
        <v>88966702</v>
      </c>
      <c r="B2314" t="s">
        <v>27475</v>
      </c>
      <c r="C2314" t="s">
        <v>13652</v>
      </c>
      <c r="D2314" t="s">
        <v>61</v>
      </c>
    </row>
    <row r="2315" spans="1:4" x14ac:dyDescent="0.25">
      <c r="A2315">
        <v>88966704</v>
      </c>
      <c r="B2315" t="s">
        <v>27476</v>
      </c>
      <c r="C2315" t="s">
        <v>13652</v>
      </c>
      <c r="D2315" t="s">
        <v>61</v>
      </c>
    </row>
    <row r="2316" spans="1:4" x14ac:dyDescent="0.25">
      <c r="A2316">
        <v>88966706</v>
      </c>
      <c r="B2316" t="s">
        <v>27477</v>
      </c>
      <c r="C2316" t="s">
        <v>13652</v>
      </c>
      <c r="D2316" t="s">
        <v>61</v>
      </c>
    </row>
    <row r="2317" spans="1:4" x14ac:dyDescent="0.25">
      <c r="A2317">
        <v>88966708</v>
      </c>
      <c r="B2317" t="s">
        <v>27478</v>
      </c>
      <c r="C2317" t="s">
        <v>13652</v>
      </c>
      <c r="D2317" t="s">
        <v>61</v>
      </c>
    </row>
    <row r="2318" spans="1:4" x14ac:dyDescent="0.25">
      <c r="A2318">
        <v>88966710</v>
      </c>
      <c r="B2318" t="s">
        <v>27479</v>
      </c>
      <c r="C2318" t="s">
        <v>13652</v>
      </c>
      <c r="D2318" t="s">
        <v>61</v>
      </c>
    </row>
    <row r="2319" spans="1:4" x14ac:dyDescent="0.25">
      <c r="A2319">
        <v>88966712</v>
      </c>
      <c r="B2319" t="s">
        <v>27480</v>
      </c>
      <c r="C2319" t="s">
        <v>13652</v>
      </c>
      <c r="D2319" t="s">
        <v>61</v>
      </c>
    </row>
    <row r="2320" spans="1:4" x14ac:dyDescent="0.25">
      <c r="A2320">
        <v>88966800</v>
      </c>
      <c r="B2320" t="s">
        <v>27481</v>
      </c>
      <c r="C2320" t="s">
        <v>13652</v>
      </c>
      <c r="D2320" t="s">
        <v>61</v>
      </c>
    </row>
    <row r="2321" spans="1:4" x14ac:dyDescent="0.25">
      <c r="A2321">
        <v>88966802</v>
      </c>
      <c r="B2321" t="s">
        <v>27482</v>
      </c>
      <c r="C2321" t="s">
        <v>13652</v>
      </c>
      <c r="D2321" t="s">
        <v>61</v>
      </c>
    </row>
    <row r="2322" spans="1:4" x14ac:dyDescent="0.25">
      <c r="A2322">
        <v>88966804</v>
      </c>
      <c r="B2322" t="s">
        <v>27483</v>
      </c>
      <c r="C2322" t="s">
        <v>13652</v>
      </c>
      <c r="D2322" t="s">
        <v>61</v>
      </c>
    </row>
    <row r="2323" spans="1:4" x14ac:dyDescent="0.25">
      <c r="A2323">
        <v>88966806</v>
      </c>
      <c r="B2323" t="s">
        <v>27484</v>
      </c>
      <c r="C2323" t="s">
        <v>13652</v>
      </c>
      <c r="D2323" t="s">
        <v>61</v>
      </c>
    </row>
    <row r="2324" spans="1:4" x14ac:dyDescent="0.25">
      <c r="A2324">
        <v>88966808</v>
      </c>
      <c r="B2324" t="s">
        <v>27485</v>
      </c>
      <c r="C2324" t="s">
        <v>13652</v>
      </c>
      <c r="D2324" t="s">
        <v>61</v>
      </c>
    </row>
    <row r="2325" spans="1:4" x14ac:dyDescent="0.25">
      <c r="A2325">
        <v>88966812</v>
      </c>
      <c r="B2325" t="s">
        <v>27486</v>
      </c>
      <c r="C2325" t="s">
        <v>13652</v>
      </c>
      <c r="D2325" t="s">
        <v>61</v>
      </c>
    </row>
    <row r="2326" spans="1:4" x14ac:dyDescent="0.25">
      <c r="A2326">
        <v>88966900</v>
      </c>
      <c r="B2326" t="s">
        <v>27487</v>
      </c>
      <c r="C2326" t="s">
        <v>13652</v>
      </c>
      <c r="D2326" t="s">
        <v>61</v>
      </c>
    </row>
    <row r="2327" spans="1:4" x14ac:dyDescent="0.25">
      <c r="A2327">
        <v>88966902</v>
      </c>
      <c r="B2327" t="s">
        <v>27488</v>
      </c>
      <c r="C2327" t="s">
        <v>13652</v>
      </c>
      <c r="D2327" t="s">
        <v>61</v>
      </c>
    </row>
    <row r="2328" spans="1:4" x14ac:dyDescent="0.25">
      <c r="A2328">
        <v>88966904</v>
      </c>
      <c r="B2328" t="s">
        <v>27489</v>
      </c>
      <c r="C2328" t="s">
        <v>13652</v>
      </c>
      <c r="D2328" t="s">
        <v>61</v>
      </c>
    </row>
    <row r="2329" spans="1:4" x14ac:dyDescent="0.25">
      <c r="A2329">
        <v>88966906</v>
      </c>
      <c r="B2329" t="s">
        <v>27490</v>
      </c>
      <c r="C2329" t="s">
        <v>13652</v>
      </c>
      <c r="D2329" t="s">
        <v>61</v>
      </c>
    </row>
    <row r="2330" spans="1:4" x14ac:dyDescent="0.25">
      <c r="A2330">
        <v>88966908</v>
      </c>
      <c r="B2330" t="s">
        <v>27491</v>
      </c>
      <c r="C2330" t="s">
        <v>13652</v>
      </c>
      <c r="D2330" t="s">
        <v>61</v>
      </c>
    </row>
    <row r="2331" spans="1:4" x14ac:dyDescent="0.25">
      <c r="A2331">
        <v>88966910</v>
      </c>
      <c r="B2331" t="s">
        <v>27492</v>
      </c>
      <c r="C2331" t="s">
        <v>13652</v>
      </c>
      <c r="D2331" t="s">
        <v>61</v>
      </c>
    </row>
    <row r="2332" spans="1:4" x14ac:dyDescent="0.25">
      <c r="A2332">
        <v>88966998</v>
      </c>
      <c r="B2332" t="s">
        <v>27493</v>
      </c>
      <c r="C2332" t="s">
        <v>13652</v>
      </c>
      <c r="D2332" t="s">
        <v>61</v>
      </c>
    </row>
    <row r="2333" spans="1:4" x14ac:dyDescent="0.25">
      <c r="A2333">
        <v>88967000</v>
      </c>
      <c r="B2333" t="s">
        <v>27494</v>
      </c>
      <c r="C2333" t="s">
        <v>13652</v>
      </c>
      <c r="D2333" t="s">
        <v>61</v>
      </c>
    </row>
    <row r="2334" spans="1:4" x14ac:dyDescent="0.25">
      <c r="A2334">
        <v>88967002</v>
      </c>
      <c r="B2334" t="s">
        <v>27495</v>
      </c>
      <c r="C2334" t="s">
        <v>13652</v>
      </c>
      <c r="D2334" t="s">
        <v>61</v>
      </c>
    </row>
    <row r="2335" spans="1:4" x14ac:dyDescent="0.25">
      <c r="A2335">
        <v>88967004</v>
      </c>
      <c r="B2335" t="s">
        <v>27496</v>
      </c>
      <c r="C2335" t="s">
        <v>13652</v>
      </c>
      <c r="D2335" t="s">
        <v>61</v>
      </c>
    </row>
    <row r="2336" spans="1:4" x14ac:dyDescent="0.25">
      <c r="A2336">
        <v>88967006</v>
      </c>
      <c r="B2336" t="s">
        <v>27497</v>
      </c>
      <c r="C2336" t="s">
        <v>13652</v>
      </c>
      <c r="D2336" t="s">
        <v>61</v>
      </c>
    </row>
    <row r="2337" spans="1:4" x14ac:dyDescent="0.25">
      <c r="A2337">
        <v>88967008</v>
      </c>
      <c r="B2337" t="s">
        <v>27498</v>
      </c>
      <c r="C2337" t="s">
        <v>13652</v>
      </c>
      <c r="D2337" t="s">
        <v>61</v>
      </c>
    </row>
    <row r="2338" spans="1:4" x14ac:dyDescent="0.25">
      <c r="A2338">
        <v>88967096</v>
      </c>
      <c r="B2338" t="s">
        <v>27499</v>
      </c>
      <c r="C2338" t="s">
        <v>13652</v>
      </c>
      <c r="D2338" t="s">
        <v>61</v>
      </c>
    </row>
    <row r="2339" spans="1:4" x14ac:dyDescent="0.25">
      <c r="A2339">
        <v>88967098</v>
      </c>
      <c r="B2339" t="s">
        <v>27500</v>
      </c>
      <c r="C2339" t="s">
        <v>13652</v>
      </c>
      <c r="D2339" t="s">
        <v>61</v>
      </c>
    </row>
    <row r="2340" spans="1:4" x14ac:dyDescent="0.25">
      <c r="A2340">
        <v>88967100</v>
      </c>
      <c r="B2340" t="s">
        <v>27501</v>
      </c>
      <c r="C2340" t="s">
        <v>13652</v>
      </c>
      <c r="D2340" t="s">
        <v>61</v>
      </c>
    </row>
    <row r="2341" spans="1:4" x14ac:dyDescent="0.25">
      <c r="A2341">
        <v>88967102</v>
      </c>
      <c r="B2341" t="s">
        <v>27502</v>
      </c>
      <c r="C2341" t="s">
        <v>13652</v>
      </c>
      <c r="D2341" t="s">
        <v>61</v>
      </c>
    </row>
    <row r="2342" spans="1:4" x14ac:dyDescent="0.25">
      <c r="A2342">
        <v>88967104</v>
      </c>
      <c r="B2342" t="s">
        <v>27503</v>
      </c>
      <c r="C2342" t="s">
        <v>13652</v>
      </c>
      <c r="D2342" t="s">
        <v>61</v>
      </c>
    </row>
    <row r="2343" spans="1:4" x14ac:dyDescent="0.25">
      <c r="A2343">
        <v>88967106</v>
      </c>
      <c r="B2343" t="s">
        <v>27504</v>
      </c>
      <c r="C2343" t="s">
        <v>13652</v>
      </c>
      <c r="D2343" t="s">
        <v>61</v>
      </c>
    </row>
    <row r="2344" spans="1:4" x14ac:dyDescent="0.25">
      <c r="A2344">
        <v>88967194</v>
      </c>
      <c r="B2344" t="s">
        <v>27505</v>
      </c>
      <c r="C2344" t="s">
        <v>13652</v>
      </c>
      <c r="D2344" t="s">
        <v>61</v>
      </c>
    </row>
    <row r="2345" spans="1:4" x14ac:dyDescent="0.25">
      <c r="A2345">
        <v>88967196</v>
      </c>
      <c r="B2345" t="s">
        <v>27506</v>
      </c>
      <c r="C2345" t="s">
        <v>13652</v>
      </c>
      <c r="D2345" t="s">
        <v>61</v>
      </c>
    </row>
    <row r="2346" spans="1:4" x14ac:dyDescent="0.25">
      <c r="A2346">
        <v>88967198</v>
      </c>
      <c r="B2346" t="s">
        <v>27507</v>
      </c>
      <c r="C2346" t="s">
        <v>13652</v>
      </c>
      <c r="D2346" t="s">
        <v>61</v>
      </c>
    </row>
    <row r="2347" spans="1:4" x14ac:dyDescent="0.25">
      <c r="A2347">
        <v>88967200</v>
      </c>
      <c r="B2347" t="s">
        <v>27508</v>
      </c>
      <c r="C2347" t="s">
        <v>13652</v>
      </c>
      <c r="D2347" t="s">
        <v>61</v>
      </c>
    </row>
    <row r="2348" spans="1:4" x14ac:dyDescent="0.25">
      <c r="A2348">
        <v>88967202</v>
      </c>
      <c r="B2348" t="s">
        <v>27509</v>
      </c>
      <c r="C2348" t="s">
        <v>13652</v>
      </c>
      <c r="D2348" t="s">
        <v>61</v>
      </c>
    </row>
    <row r="2349" spans="1:4" x14ac:dyDescent="0.25">
      <c r="A2349">
        <v>88967204</v>
      </c>
      <c r="B2349" t="s">
        <v>27510</v>
      </c>
      <c r="C2349" t="s">
        <v>13652</v>
      </c>
      <c r="D2349" t="s">
        <v>61</v>
      </c>
    </row>
    <row r="2350" spans="1:4" x14ac:dyDescent="0.25">
      <c r="A2350">
        <v>88967292</v>
      </c>
      <c r="B2350" t="s">
        <v>27511</v>
      </c>
      <c r="C2350" t="s">
        <v>13652</v>
      </c>
      <c r="D2350" t="s">
        <v>61</v>
      </c>
    </row>
    <row r="2351" spans="1:4" x14ac:dyDescent="0.25">
      <c r="A2351">
        <v>88967294</v>
      </c>
      <c r="B2351" t="s">
        <v>27512</v>
      </c>
      <c r="C2351" t="s">
        <v>13652</v>
      </c>
      <c r="D2351" t="s">
        <v>61</v>
      </c>
    </row>
    <row r="2352" spans="1:4" x14ac:dyDescent="0.25">
      <c r="A2352">
        <v>88967296</v>
      </c>
      <c r="B2352" t="s">
        <v>27513</v>
      </c>
      <c r="C2352" t="s">
        <v>13652</v>
      </c>
      <c r="D2352" t="s">
        <v>61</v>
      </c>
    </row>
    <row r="2353" spans="1:4" x14ac:dyDescent="0.25">
      <c r="A2353">
        <v>88967298</v>
      </c>
      <c r="B2353" t="s">
        <v>27514</v>
      </c>
      <c r="C2353" t="s">
        <v>13652</v>
      </c>
      <c r="D2353" t="s">
        <v>61</v>
      </c>
    </row>
    <row r="2354" spans="1:4" x14ac:dyDescent="0.25">
      <c r="A2354">
        <v>88967300</v>
      </c>
      <c r="B2354" t="s">
        <v>27515</v>
      </c>
      <c r="C2354" t="s">
        <v>13652</v>
      </c>
      <c r="D2354" t="s">
        <v>61</v>
      </c>
    </row>
    <row r="2355" spans="1:4" x14ac:dyDescent="0.25">
      <c r="A2355">
        <v>88967302</v>
      </c>
      <c r="B2355" t="s">
        <v>27516</v>
      </c>
      <c r="C2355" t="s">
        <v>13652</v>
      </c>
      <c r="D2355" t="s">
        <v>61</v>
      </c>
    </row>
    <row r="2356" spans="1:4" x14ac:dyDescent="0.25">
      <c r="A2356">
        <v>88967390</v>
      </c>
      <c r="B2356" t="s">
        <v>27517</v>
      </c>
      <c r="C2356" t="s">
        <v>13652</v>
      </c>
      <c r="D2356" t="s">
        <v>61</v>
      </c>
    </row>
    <row r="2357" spans="1:4" x14ac:dyDescent="0.25">
      <c r="A2357">
        <v>88967392</v>
      </c>
      <c r="B2357" t="s">
        <v>27518</v>
      </c>
      <c r="C2357" t="s">
        <v>13652</v>
      </c>
      <c r="D2357" t="s">
        <v>61</v>
      </c>
    </row>
    <row r="2358" spans="1:4" x14ac:dyDescent="0.25">
      <c r="A2358">
        <v>88967394</v>
      </c>
      <c r="B2358" t="s">
        <v>27519</v>
      </c>
      <c r="C2358" t="s">
        <v>13652</v>
      </c>
      <c r="D2358" t="s">
        <v>61</v>
      </c>
    </row>
    <row r="2359" spans="1:4" x14ac:dyDescent="0.25">
      <c r="A2359">
        <v>88967396</v>
      </c>
      <c r="B2359" t="s">
        <v>27520</v>
      </c>
      <c r="C2359" t="s">
        <v>13652</v>
      </c>
      <c r="D2359" t="s">
        <v>61</v>
      </c>
    </row>
    <row r="2360" spans="1:4" x14ac:dyDescent="0.25">
      <c r="A2360">
        <v>88967398</v>
      </c>
      <c r="B2360" t="s">
        <v>27521</v>
      </c>
      <c r="C2360" t="s">
        <v>13652</v>
      </c>
      <c r="D2360" t="s">
        <v>61</v>
      </c>
    </row>
    <row r="2361" spans="1:4" x14ac:dyDescent="0.25">
      <c r="A2361">
        <v>88967400</v>
      </c>
      <c r="B2361" t="s">
        <v>27522</v>
      </c>
      <c r="C2361" t="s">
        <v>13652</v>
      </c>
      <c r="D2361" t="s">
        <v>61</v>
      </c>
    </row>
    <row r="2362" spans="1:4" x14ac:dyDescent="0.25">
      <c r="A2362">
        <v>88968154</v>
      </c>
      <c r="B2362" t="s">
        <v>27523</v>
      </c>
      <c r="C2362" t="s">
        <v>13652</v>
      </c>
      <c r="D2362" t="s">
        <v>61</v>
      </c>
    </row>
    <row r="2363" spans="1:4" x14ac:dyDescent="0.25">
      <c r="A2363">
        <v>88968156</v>
      </c>
      <c r="B2363" t="s">
        <v>27524</v>
      </c>
      <c r="C2363" t="s">
        <v>13652</v>
      </c>
      <c r="D2363" t="s">
        <v>61</v>
      </c>
    </row>
    <row r="2364" spans="1:4" x14ac:dyDescent="0.25">
      <c r="A2364">
        <v>88968158</v>
      </c>
      <c r="B2364" t="s">
        <v>27525</v>
      </c>
      <c r="C2364" t="s">
        <v>13652</v>
      </c>
      <c r="D2364" t="s">
        <v>61</v>
      </c>
    </row>
    <row r="2365" spans="1:4" x14ac:dyDescent="0.25">
      <c r="A2365">
        <v>88968160</v>
      </c>
      <c r="B2365" t="s">
        <v>27526</v>
      </c>
      <c r="C2365" t="s">
        <v>13652</v>
      </c>
      <c r="D2365" t="s">
        <v>61</v>
      </c>
    </row>
    <row r="2366" spans="1:4" x14ac:dyDescent="0.25">
      <c r="A2366">
        <v>88968162</v>
      </c>
      <c r="B2366" t="s">
        <v>27527</v>
      </c>
      <c r="C2366" t="s">
        <v>13652</v>
      </c>
      <c r="D2366" t="s">
        <v>61</v>
      </c>
    </row>
    <row r="2367" spans="1:4" x14ac:dyDescent="0.25">
      <c r="A2367">
        <v>88968164</v>
      </c>
      <c r="B2367" t="s">
        <v>27528</v>
      </c>
      <c r="C2367" t="s">
        <v>13652</v>
      </c>
      <c r="D2367" t="s">
        <v>61</v>
      </c>
    </row>
    <row r="2368" spans="1:4" x14ac:dyDescent="0.25">
      <c r="A2368">
        <v>88968298</v>
      </c>
      <c r="B2368" t="s">
        <v>27529</v>
      </c>
      <c r="C2368" t="s">
        <v>13652</v>
      </c>
      <c r="D2368" t="s">
        <v>61</v>
      </c>
    </row>
    <row r="2369" spans="1:4" x14ac:dyDescent="0.25">
      <c r="A2369">
        <v>88968300</v>
      </c>
      <c r="B2369" t="s">
        <v>27530</v>
      </c>
      <c r="C2369" t="s">
        <v>13652</v>
      </c>
      <c r="D2369" t="s">
        <v>61</v>
      </c>
    </row>
    <row r="2370" spans="1:4" x14ac:dyDescent="0.25">
      <c r="A2370">
        <v>88968302</v>
      </c>
      <c r="B2370" t="s">
        <v>27531</v>
      </c>
      <c r="C2370" t="s">
        <v>13652</v>
      </c>
      <c r="D2370" t="s">
        <v>61</v>
      </c>
    </row>
    <row r="2371" spans="1:4" x14ac:dyDescent="0.25">
      <c r="A2371">
        <v>88968304</v>
      </c>
      <c r="B2371" t="s">
        <v>27532</v>
      </c>
      <c r="C2371" t="s">
        <v>13652</v>
      </c>
      <c r="D2371" t="s">
        <v>61</v>
      </c>
    </row>
    <row r="2372" spans="1:4" x14ac:dyDescent="0.25">
      <c r="A2372">
        <v>88968306</v>
      </c>
      <c r="B2372" t="s">
        <v>27533</v>
      </c>
      <c r="C2372" t="s">
        <v>13652</v>
      </c>
      <c r="D2372" t="s">
        <v>61</v>
      </c>
    </row>
    <row r="2373" spans="1:4" x14ac:dyDescent="0.25">
      <c r="A2373">
        <v>88968308</v>
      </c>
      <c r="B2373" t="s">
        <v>27534</v>
      </c>
      <c r="C2373" t="s">
        <v>13652</v>
      </c>
      <c r="D2373" t="s">
        <v>61</v>
      </c>
    </row>
    <row r="2374" spans="1:4" x14ac:dyDescent="0.25">
      <c r="A2374">
        <v>88968586</v>
      </c>
      <c r="B2374" t="s">
        <v>27535</v>
      </c>
      <c r="C2374" t="s">
        <v>13652</v>
      </c>
      <c r="D2374" t="s">
        <v>61</v>
      </c>
    </row>
    <row r="2375" spans="1:4" x14ac:dyDescent="0.25">
      <c r="A2375">
        <v>88968588</v>
      </c>
      <c r="B2375" t="s">
        <v>27536</v>
      </c>
      <c r="C2375" t="s">
        <v>13652</v>
      </c>
      <c r="D2375" t="s">
        <v>61</v>
      </c>
    </row>
    <row r="2376" spans="1:4" x14ac:dyDescent="0.25">
      <c r="A2376">
        <v>88968590</v>
      </c>
      <c r="B2376" t="s">
        <v>27537</v>
      </c>
      <c r="C2376" t="s">
        <v>13652</v>
      </c>
      <c r="D2376" t="s">
        <v>61</v>
      </c>
    </row>
    <row r="2377" spans="1:4" x14ac:dyDescent="0.25">
      <c r="A2377">
        <v>88968592</v>
      </c>
      <c r="B2377" t="s">
        <v>27538</v>
      </c>
      <c r="C2377" t="s">
        <v>13652</v>
      </c>
      <c r="D2377" t="s">
        <v>61</v>
      </c>
    </row>
    <row r="2378" spans="1:4" x14ac:dyDescent="0.25">
      <c r="A2378">
        <v>88968594</v>
      </c>
      <c r="B2378" t="s">
        <v>27539</v>
      </c>
      <c r="C2378" t="s">
        <v>13652</v>
      </c>
      <c r="D2378" t="s">
        <v>61</v>
      </c>
    </row>
    <row r="2379" spans="1:4" x14ac:dyDescent="0.25">
      <c r="A2379">
        <v>88968596</v>
      </c>
      <c r="B2379" t="s">
        <v>27540</v>
      </c>
      <c r="C2379" t="s">
        <v>13652</v>
      </c>
      <c r="D2379" t="s">
        <v>61</v>
      </c>
    </row>
    <row r="2380" spans="1:4" x14ac:dyDescent="0.25">
      <c r="A2380">
        <v>88968754</v>
      </c>
      <c r="B2380" t="s">
        <v>27541</v>
      </c>
      <c r="C2380" t="s">
        <v>13652</v>
      </c>
      <c r="D2380" t="s">
        <v>61</v>
      </c>
    </row>
    <row r="2381" spans="1:4" x14ac:dyDescent="0.25">
      <c r="A2381">
        <v>88968756</v>
      </c>
      <c r="B2381" t="s">
        <v>27542</v>
      </c>
      <c r="C2381" t="s">
        <v>13652</v>
      </c>
      <c r="D2381" t="s">
        <v>61</v>
      </c>
    </row>
    <row r="2382" spans="1:4" x14ac:dyDescent="0.25">
      <c r="A2382">
        <v>88968758</v>
      </c>
      <c r="B2382" t="s">
        <v>27543</v>
      </c>
      <c r="C2382" t="s">
        <v>13652</v>
      </c>
      <c r="D2382" t="s">
        <v>61</v>
      </c>
    </row>
    <row r="2383" spans="1:4" x14ac:dyDescent="0.25">
      <c r="A2383">
        <v>88968760</v>
      </c>
      <c r="B2383" t="s">
        <v>27544</v>
      </c>
      <c r="C2383" t="s">
        <v>13652</v>
      </c>
      <c r="D2383" t="s">
        <v>61</v>
      </c>
    </row>
    <row r="2384" spans="1:4" x14ac:dyDescent="0.25">
      <c r="A2384">
        <v>88968762</v>
      </c>
      <c r="B2384" t="s">
        <v>27545</v>
      </c>
      <c r="C2384" t="s">
        <v>13652</v>
      </c>
      <c r="D2384" t="s">
        <v>61</v>
      </c>
    </row>
    <row r="2385" spans="1:4" x14ac:dyDescent="0.25">
      <c r="A2385">
        <v>88968764</v>
      </c>
      <c r="B2385" t="s">
        <v>27546</v>
      </c>
      <c r="C2385" t="s">
        <v>13652</v>
      </c>
      <c r="D2385" t="s">
        <v>61</v>
      </c>
    </row>
    <row r="2386" spans="1:4" x14ac:dyDescent="0.25">
      <c r="A2386">
        <v>88968910</v>
      </c>
      <c r="B2386" t="s">
        <v>27547</v>
      </c>
      <c r="C2386" t="s">
        <v>13652</v>
      </c>
      <c r="D2386" t="s">
        <v>61</v>
      </c>
    </row>
    <row r="2387" spans="1:4" x14ac:dyDescent="0.25">
      <c r="A2387">
        <v>88968912</v>
      </c>
      <c r="B2387" t="s">
        <v>27548</v>
      </c>
      <c r="C2387" t="s">
        <v>13652</v>
      </c>
      <c r="D2387" t="s">
        <v>61</v>
      </c>
    </row>
    <row r="2388" spans="1:4" x14ac:dyDescent="0.25">
      <c r="A2388">
        <v>88968914</v>
      </c>
      <c r="B2388" t="s">
        <v>27549</v>
      </c>
      <c r="C2388" t="s">
        <v>13652</v>
      </c>
      <c r="D2388" t="s">
        <v>61</v>
      </c>
    </row>
    <row r="2389" spans="1:4" x14ac:dyDescent="0.25">
      <c r="A2389">
        <v>88968916</v>
      </c>
      <c r="B2389" t="s">
        <v>27550</v>
      </c>
      <c r="C2389" t="s">
        <v>13652</v>
      </c>
      <c r="D2389" t="s">
        <v>61</v>
      </c>
    </row>
    <row r="2390" spans="1:4" x14ac:dyDescent="0.25">
      <c r="A2390">
        <v>88968918</v>
      </c>
      <c r="B2390" t="s">
        <v>27551</v>
      </c>
      <c r="C2390" t="s">
        <v>13652</v>
      </c>
      <c r="D2390" t="s">
        <v>61</v>
      </c>
    </row>
    <row r="2391" spans="1:4" x14ac:dyDescent="0.25">
      <c r="A2391">
        <v>88968920</v>
      </c>
      <c r="B2391" t="s">
        <v>27552</v>
      </c>
      <c r="C2391" t="s">
        <v>13652</v>
      </c>
      <c r="D2391" t="s">
        <v>61</v>
      </c>
    </row>
    <row r="2392" spans="1:4" x14ac:dyDescent="0.25">
      <c r="A2392">
        <v>88969090</v>
      </c>
      <c r="B2392" t="s">
        <v>27553</v>
      </c>
      <c r="C2392" t="s">
        <v>13652</v>
      </c>
      <c r="D2392" t="s">
        <v>61</v>
      </c>
    </row>
    <row r="2393" spans="1:4" x14ac:dyDescent="0.25">
      <c r="A2393">
        <v>88969092</v>
      </c>
      <c r="B2393" t="s">
        <v>27554</v>
      </c>
      <c r="C2393" t="s">
        <v>13652</v>
      </c>
      <c r="D2393" t="s">
        <v>61</v>
      </c>
    </row>
    <row r="2394" spans="1:4" x14ac:dyDescent="0.25">
      <c r="A2394">
        <v>88969094</v>
      </c>
      <c r="B2394" t="s">
        <v>27555</v>
      </c>
      <c r="C2394" t="s">
        <v>13652</v>
      </c>
      <c r="D2394" t="s">
        <v>61</v>
      </c>
    </row>
    <row r="2395" spans="1:4" x14ac:dyDescent="0.25">
      <c r="A2395">
        <v>88969096</v>
      </c>
      <c r="B2395" t="s">
        <v>27556</v>
      </c>
      <c r="C2395" t="s">
        <v>13652</v>
      </c>
      <c r="D2395" t="s">
        <v>61</v>
      </c>
    </row>
    <row r="2396" spans="1:4" x14ac:dyDescent="0.25">
      <c r="A2396">
        <v>88969098</v>
      </c>
      <c r="B2396" t="s">
        <v>27557</v>
      </c>
      <c r="C2396" t="s">
        <v>13652</v>
      </c>
      <c r="D2396" t="s">
        <v>61</v>
      </c>
    </row>
    <row r="2397" spans="1:4" x14ac:dyDescent="0.25">
      <c r="A2397">
        <v>88969100</v>
      </c>
      <c r="B2397" t="s">
        <v>27558</v>
      </c>
      <c r="C2397" t="s">
        <v>13652</v>
      </c>
      <c r="D2397" t="s">
        <v>61</v>
      </c>
    </row>
    <row r="2398" spans="1:4" x14ac:dyDescent="0.25">
      <c r="A2398">
        <v>88969258</v>
      </c>
      <c r="B2398" t="s">
        <v>27559</v>
      </c>
      <c r="C2398" t="s">
        <v>13652</v>
      </c>
      <c r="D2398" t="s">
        <v>61</v>
      </c>
    </row>
    <row r="2399" spans="1:4" x14ac:dyDescent="0.25">
      <c r="A2399">
        <v>88969260</v>
      </c>
      <c r="B2399" t="s">
        <v>27560</v>
      </c>
      <c r="C2399" t="s">
        <v>13652</v>
      </c>
      <c r="D2399" t="s">
        <v>61</v>
      </c>
    </row>
    <row r="2400" spans="1:4" x14ac:dyDescent="0.25">
      <c r="A2400">
        <v>88969262</v>
      </c>
      <c r="B2400" t="s">
        <v>27561</v>
      </c>
      <c r="C2400" t="s">
        <v>13652</v>
      </c>
      <c r="D2400" t="s">
        <v>61</v>
      </c>
    </row>
    <row r="2401" spans="1:4" x14ac:dyDescent="0.25">
      <c r="A2401">
        <v>88969264</v>
      </c>
      <c r="B2401" t="s">
        <v>27562</v>
      </c>
      <c r="C2401" t="s">
        <v>13652</v>
      </c>
      <c r="D2401" t="s">
        <v>61</v>
      </c>
    </row>
    <row r="2402" spans="1:4" x14ac:dyDescent="0.25">
      <c r="A2402">
        <v>88969266</v>
      </c>
      <c r="B2402" t="s">
        <v>27563</v>
      </c>
      <c r="C2402" t="s">
        <v>13652</v>
      </c>
      <c r="D2402" t="s">
        <v>61</v>
      </c>
    </row>
    <row r="2403" spans="1:4" x14ac:dyDescent="0.25">
      <c r="A2403">
        <v>88969268</v>
      </c>
      <c r="B2403" t="s">
        <v>27564</v>
      </c>
      <c r="C2403" t="s">
        <v>13652</v>
      </c>
      <c r="D2403" t="s">
        <v>61</v>
      </c>
    </row>
    <row r="2404" spans="1:4" x14ac:dyDescent="0.25">
      <c r="A2404">
        <v>88969450</v>
      </c>
      <c r="B2404" t="s">
        <v>27565</v>
      </c>
      <c r="C2404" t="s">
        <v>13652</v>
      </c>
      <c r="D2404" t="s">
        <v>61</v>
      </c>
    </row>
    <row r="2405" spans="1:4" x14ac:dyDescent="0.25">
      <c r="A2405">
        <v>88969452</v>
      </c>
      <c r="B2405" t="s">
        <v>27566</v>
      </c>
      <c r="C2405" t="s">
        <v>13652</v>
      </c>
      <c r="D2405" t="s">
        <v>61</v>
      </c>
    </row>
    <row r="2406" spans="1:4" x14ac:dyDescent="0.25">
      <c r="A2406">
        <v>88969454</v>
      </c>
      <c r="B2406" t="s">
        <v>27567</v>
      </c>
      <c r="C2406" t="s">
        <v>13652</v>
      </c>
      <c r="D2406" t="s">
        <v>61</v>
      </c>
    </row>
    <row r="2407" spans="1:4" x14ac:dyDescent="0.25">
      <c r="A2407">
        <v>88969456</v>
      </c>
      <c r="B2407" t="s">
        <v>27568</v>
      </c>
      <c r="C2407" t="s">
        <v>13652</v>
      </c>
      <c r="D2407" t="s">
        <v>61</v>
      </c>
    </row>
    <row r="2408" spans="1:4" x14ac:dyDescent="0.25">
      <c r="A2408">
        <v>88969458</v>
      </c>
      <c r="B2408" t="s">
        <v>27569</v>
      </c>
      <c r="C2408" t="s">
        <v>13652</v>
      </c>
      <c r="D2408" t="s">
        <v>61</v>
      </c>
    </row>
    <row r="2409" spans="1:4" x14ac:dyDescent="0.25">
      <c r="A2409">
        <v>88969460</v>
      </c>
      <c r="B2409" t="s">
        <v>27570</v>
      </c>
      <c r="C2409" t="s">
        <v>13652</v>
      </c>
      <c r="D2409" t="s">
        <v>61</v>
      </c>
    </row>
    <row r="2410" spans="1:4" x14ac:dyDescent="0.25">
      <c r="A2410">
        <v>88969628</v>
      </c>
      <c r="B2410" t="s">
        <v>27571</v>
      </c>
      <c r="C2410" t="s">
        <v>13652</v>
      </c>
      <c r="D2410" t="s">
        <v>61</v>
      </c>
    </row>
    <row r="2411" spans="1:4" x14ac:dyDescent="0.25">
      <c r="A2411">
        <v>88969630</v>
      </c>
      <c r="B2411" t="s">
        <v>27572</v>
      </c>
      <c r="C2411" t="s">
        <v>13652</v>
      </c>
      <c r="D2411" t="s">
        <v>61</v>
      </c>
    </row>
    <row r="2412" spans="1:4" x14ac:dyDescent="0.25">
      <c r="A2412">
        <v>88969632</v>
      </c>
      <c r="B2412" t="s">
        <v>27573</v>
      </c>
      <c r="C2412" t="s">
        <v>13652</v>
      </c>
      <c r="D2412" t="s">
        <v>61</v>
      </c>
    </row>
    <row r="2413" spans="1:4" x14ac:dyDescent="0.25">
      <c r="A2413">
        <v>88969634</v>
      </c>
      <c r="B2413" t="s">
        <v>27574</v>
      </c>
      <c r="C2413" t="s">
        <v>13652</v>
      </c>
      <c r="D2413" t="s">
        <v>61</v>
      </c>
    </row>
    <row r="2414" spans="1:4" x14ac:dyDescent="0.25">
      <c r="A2414">
        <v>88969636</v>
      </c>
      <c r="B2414" t="s">
        <v>27575</v>
      </c>
      <c r="C2414" t="s">
        <v>13652</v>
      </c>
      <c r="D2414" t="s">
        <v>61</v>
      </c>
    </row>
    <row r="2415" spans="1:4" x14ac:dyDescent="0.25">
      <c r="A2415">
        <v>88969638</v>
      </c>
      <c r="B2415" t="s">
        <v>27576</v>
      </c>
      <c r="C2415" t="s">
        <v>13652</v>
      </c>
      <c r="D2415" t="s">
        <v>61</v>
      </c>
    </row>
    <row r="2416" spans="1:4" x14ac:dyDescent="0.25">
      <c r="A2416">
        <v>88966118</v>
      </c>
      <c r="B2416" t="s">
        <v>27577</v>
      </c>
      <c r="C2416" t="s">
        <v>13652</v>
      </c>
      <c r="D2416" t="s">
        <v>61</v>
      </c>
    </row>
    <row r="2417" spans="1:4" x14ac:dyDescent="0.25">
      <c r="A2417">
        <v>88966120</v>
      </c>
      <c r="B2417" t="s">
        <v>27578</v>
      </c>
      <c r="C2417" t="s">
        <v>13652</v>
      </c>
      <c r="D2417" t="s">
        <v>61</v>
      </c>
    </row>
    <row r="2418" spans="1:4" x14ac:dyDescent="0.25">
      <c r="A2418">
        <v>88966122</v>
      </c>
      <c r="B2418" t="s">
        <v>27579</v>
      </c>
      <c r="C2418" t="s">
        <v>13652</v>
      </c>
      <c r="D2418" t="s">
        <v>61</v>
      </c>
    </row>
    <row r="2419" spans="1:4" x14ac:dyDescent="0.25">
      <c r="A2419">
        <v>88966124</v>
      </c>
      <c r="B2419" t="s">
        <v>27580</v>
      </c>
      <c r="C2419" t="s">
        <v>13652</v>
      </c>
      <c r="D2419" t="s">
        <v>61</v>
      </c>
    </row>
    <row r="2420" spans="1:4" x14ac:dyDescent="0.25">
      <c r="A2420">
        <v>88966126</v>
      </c>
      <c r="B2420" t="s">
        <v>27581</v>
      </c>
      <c r="C2420" t="s">
        <v>13652</v>
      </c>
      <c r="D2420" t="s">
        <v>61</v>
      </c>
    </row>
    <row r="2421" spans="1:4" x14ac:dyDescent="0.25">
      <c r="A2421">
        <v>88966128</v>
      </c>
      <c r="B2421" t="s">
        <v>27582</v>
      </c>
      <c r="C2421" t="s">
        <v>13652</v>
      </c>
      <c r="D2421" t="s">
        <v>61</v>
      </c>
    </row>
    <row r="2422" spans="1:4" x14ac:dyDescent="0.25">
      <c r="A2422">
        <v>88966228</v>
      </c>
      <c r="B2422" t="s">
        <v>27583</v>
      </c>
      <c r="C2422" t="s">
        <v>13652</v>
      </c>
      <c r="D2422" t="s">
        <v>61</v>
      </c>
    </row>
    <row r="2423" spans="1:4" x14ac:dyDescent="0.25">
      <c r="A2423">
        <v>88966230</v>
      </c>
      <c r="B2423" t="s">
        <v>27584</v>
      </c>
      <c r="C2423" t="s">
        <v>13652</v>
      </c>
      <c r="D2423" t="s">
        <v>61</v>
      </c>
    </row>
    <row r="2424" spans="1:4" x14ac:dyDescent="0.25">
      <c r="A2424">
        <v>88966232</v>
      </c>
      <c r="B2424" t="s">
        <v>27585</v>
      </c>
      <c r="C2424" t="s">
        <v>13652</v>
      </c>
      <c r="D2424" t="s">
        <v>61</v>
      </c>
    </row>
    <row r="2425" spans="1:4" x14ac:dyDescent="0.25">
      <c r="A2425">
        <v>88966234</v>
      </c>
      <c r="B2425" t="s">
        <v>27586</v>
      </c>
      <c r="C2425" t="s">
        <v>13652</v>
      </c>
      <c r="D2425" t="s">
        <v>61</v>
      </c>
    </row>
    <row r="2426" spans="1:4" x14ac:dyDescent="0.25">
      <c r="A2426">
        <v>88966236</v>
      </c>
      <c r="B2426" t="s">
        <v>27587</v>
      </c>
      <c r="C2426" t="s">
        <v>13652</v>
      </c>
      <c r="D2426" t="s">
        <v>61</v>
      </c>
    </row>
    <row r="2427" spans="1:4" x14ac:dyDescent="0.25">
      <c r="A2427">
        <v>88966238</v>
      </c>
      <c r="B2427" t="s">
        <v>27588</v>
      </c>
      <c r="C2427" t="s">
        <v>13652</v>
      </c>
      <c r="D2427" t="s">
        <v>61</v>
      </c>
    </row>
    <row r="2428" spans="1:4" x14ac:dyDescent="0.25">
      <c r="A2428">
        <v>88966326</v>
      </c>
      <c r="B2428" t="s">
        <v>27589</v>
      </c>
      <c r="C2428" t="s">
        <v>13652</v>
      </c>
      <c r="D2428" t="s">
        <v>61</v>
      </c>
    </row>
    <row r="2429" spans="1:4" x14ac:dyDescent="0.25">
      <c r="A2429">
        <v>88966328</v>
      </c>
      <c r="B2429" t="s">
        <v>27590</v>
      </c>
      <c r="C2429" t="s">
        <v>13652</v>
      </c>
      <c r="D2429" t="s">
        <v>61</v>
      </c>
    </row>
    <row r="2430" spans="1:4" x14ac:dyDescent="0.25">
      <c r="A2430">
        <v>88966330</v>
      </c>
      <c r="B2430" t="s">
        <v>27591</v>
      </c>
      <c r="C2430" t="s">
        <v>13652</v>
      </c>
      <c r="D2430" t="s">
        <v>61</v>
      </c>
    </row>
    <row r="2431" spans="1:4" x14ac:dyDescent="0.25">
      <c r="A2431">
        <v>88966332</v>
      </c>
      <c r="B2431" t="s">
        <v>27592</v>
      </c>
      <c r="C2431" t="s">
        <v>13652</v>
      </c>
      <c r="D2431" t="s">
        <v>61</v>
      </c>
    </row>
    <row r="2432" spans="1:4" x14ac:dyDescent="0.25">
      <c r="A2432">
        <v>88966334</v>
      </c>
      <c r="B2432" t="s">
        <v>27593</v>
      </c>
      <c r="C2432" t="s">
        <v>13652</v>
      </c>
      <c r="D2432" t="s">
        <v>61</v>
      </c>
    </row>
    <row r="2433" spans="1:4" x14ac:dyDescent="0.25">
      <c r="A2433">
        <v>88966336</v>
      </c>
      <c r="B2433" t="s">
        <v>27594</v>
      </c>
      <c r="C2433" t="s">
        <v>13652</v>
      </c>
      <c r="D2433" t="s">
        <v>61</v>
      </c>
    </row>
    <row r="2434" spans="1:4" x14ac:dyDescent="0.25">
      <c r="A2434">
        <v>88966424</v>
      </c>
      <c r="B2434" t="s">
        <v>27595</v>
      </c>
      <c r="C2434" t="s">
        <v>13652</v>
      </c>
      <c r="D2434" t="s">
        <v>61</v>
      </c>
    </row>
    <row r="2435" spans="1:4" x14ac:dyDescent="0.25">
      <c r="A2435">
        <v>88966426</v>
      </c>
      <c r="B2435" t="s">
        <v>27596</v>
      </c>
      <c r="C2435" t="s">
        <v>13652</v>
      </c>
      <c r="D2435" t="s">
        <v>61</v>
      </c>
    </row>
    <row r="2436" spans="1:4" x14ac:dyDescent="0.25">
      <c r="A2436">
        <v>88966428</v>
      </c>
      <c r="B2436" t="s">
        <v>27597</v>
      </c>
      <c r="C2436" t="s">
        <v>13652</v>
      </c>
      <c r="D2436" t="s">
        <v>61</v>
      </c>
    </row>
    <row r="2437" spans="1:4" x14ac:dyDescent="0.25">
      <c r="A2437">
        <v>88966430</v>
      </c>
      <c r="B2437" t="s">
        <v>27598</v>
      </c>
      <c r="C2437" t="s">
        <v>13652</v>
      </c>
      <c r="D2437" t="s">
        <v>61</v>
      </c>
    </row>
    <row r="2438" spans="1:4" x14ac:dyDescent="0.25">
      <c r="A2438">
        <v>88966432</v>
      </c>
      <c r="B2438" t="s">
        <v>27599</v>
      </c>
      <c r="C2438" t="s">
        <v>13652</v>
      </c>
      <c r="D2438" t="s">
        <v>61</v>
      </c>
    </row>
    <row r="2439" spans="1:4" x14ac:dyDescent="0.25">
      <c r="A2439">
        <v>88966434</v>
      </c>
      <c r="B2439" t="s">
        <v>27600</v>
      </c>
      <c r="C2439" t="s">
        <v>13652</v>
      </c>
      <c r="D2439" t="s">
        <v>61</v>
      </c>
    </row>
    <row r="2440" spans="1:4" x14ac:dyDescent="0.25">
      <c r="A2440">
        <v>88966522</v>
      </c>
      <c r="B2440" t="s">
        <v>27601</v>
      </c>
      <c r="C2440" t="s">
        <v>13652</v>
      </c>
      <c r="D2440" t="s">
        <v>61</v>
      </c>
    </row>
    <row r="2441" spans="1:4" x14ac:dyDescent="0.25">
      <c r="A2441">
        <v>88966524</v>
      </c>
      <c r="B2441" t="s">
        <v>27602</v>
      </c>
      <c r="C2441" t="s">
        <v>13652</v>
      </c>
      <c r="D2441" t="s">
        <v>61</v>
      </c>
    </row>
    <row r="2442" spans="1:4" x14ac:dyDescent="0.25">
      <c r="A2442">
        <v>88966526</v>
      </c>
      <c r="B2442" t="s">
        <v>27603</v>
      </c>
      <c r="C2442" t="s">
        <v>13652</v>
      </c>
      <c r="D2442" t="s">
        <v>61</v>
      </c>
    </row>
    <row r="2443" spans="1:4" x14ac:dyDescent="0.25">
      <c r="A2443">
        <v>88966528</v>
      </c>
      <c r="B2443" t="s">
        <v>27604</v>
      </c>
      <c r="C2443" t="s">
        <v>13652</v>
      </c>
      <c r="D2443" t="s">
        <v>61</v>
      </c>
    </row>
    <row r="2444" spans="1:4" x14ac:dyDescent="0.25">
      <c r="A2444">
        <v>88966530</v>
      </c>
      <c r="B2444" t="s">
        <v>27605</v>
      </c>
      <c r="C2444" t="s">
        <v>13652</v>
      </c>
      <c r="D2444" t="s">
        <v>61</v>
      </c>
    </row>
    <row r="2445" spans="1:4" x14ac:dyDescent="0.25">
      <c r="A2445">
        <v>88966532</v>
      </c>
      <c r="B2445" t="s">
        <v>27606</v>
      </c>
      <c r="C2445" t="s">
        <v>13652</v>
      </c>
      <c r="D2445" t="s">
        <v>61</v>
      </c>
    </row>
    <row r="2446" spans="1:4" x14ac:dyDescent="0.25">
      <c r="A2446">
        <v>88966616</v>
      </c>
      <c r="B2446" t="s">
        <v>27607</v>
      </c>
      <c r="C2446" t="s">
        <v>13652</v>
      </c>
      <c r="D2446" t="s">
        <v>61</v>
      </c>
    </row>
    <row r="2447" spans="1:4" x14ac:dyDescent="0.25">
      <c r="A2447">
        <v>88966618</v>
      </c>
      <c r="B2447" t="s">
        <v>27608</v>
      </c>
      <c r="C2447" t="s">
        <v>13652</v>
      </c>
      <c r="D2447" t="s">
        <v>61</v>
      </c>
    </row>
    <row r="2448" spans="1:4" x14ac:dyDescent="0.25">
      <c r="A2448">
        <v>88966620</v>
      </c>
      <c r="B2448" t="s">
        <v>27609</v>
      </c>
      <c r="C2448" t="s">
        <v>13652</v>
      </c>
      <c r="D2448" t="s">
        <v>61</v>
      </c>
    </row>
    <row r="2449" spans="1:4" x14ac:dyDescent="0.25">
      <c r="A2449">
        <v>88966622</v>
      </c>
      <c r="B2449" t="s">
        <v>27610</v>
      </c>
      <c r="C2449" t="s">
        <v>13652</v>
      </c>
      <c r="D2449" t="s">
        <v>61</v>
      </c>
    </row>
    <row r="2450" spans="1:4" x14ac:dyDescent="0.25">
      <c r="A2450">
        <v>88966624</v>
      </c>
      <c r="B2450" t="s">
        <v>27611</v>
      </c>
      <c r="C2450" t="s">
        <v>13652</v>
      </c>
      <c r="D2450" t="s">
        <v>61</v>
      </c>
    </row>
    <row r="2451" spans="1:4" x14ac:dyDescent="0.25">
      <c r="A2451">
        <v>88966626</v>
      </c>
      <c r="B2451" t="s">
        <v>27612</v>
      </c>
      <c r="C2451" t="s">
        <v>13652</v>
      </c>
      <c r="D2451" t="s">
        <v>61</v>
      </c>
    </row>
    <row r="2452" spans="1:4" x14ac:dyDescent="0.25">
      <c r="A2452">
        <v>88966714</v>
      </c>
      <c r="B2452" t="s">
        <v>27613</v>
      </c>
      <c r="C2452" t="s">
        <v>13652</v>
      </c>
      <c r="D2452" t="s">
        <v>61</v>
      </c>
    </row>
    <row r="2453" spans="1:4" x14ac:dyDescent="0.25">
      <c r="A2453">
        <v>88966716</v>
      </c>
      <c r="B2453" t="s">
        <v>27614</v>
      </c>
      <c r="C2453" t="s">
        <v>13652</v>
      </c>
      <c r="D2453" t="s">
        <v>61</v>
      </c>
    </row>
    <row r="2454" spans="1:4" x14ac:dyDescent="0.25">
      <c r="A2454">
        <v>88966718</v>
      </c>
      <c r="B2454" t="s">
        <v>27615</v>
      </c>
      <c r="C2454" t="s">
        <v>13652</v>
      </c>
      <c r="D2454" t="s">
        <v>61</v>
      </c>
    </row>
    <row r="2455" spans="1:4" x14ac:dyDescent="0.25">
      <c r="A2455">
        <v>88966720</v>
      </c>
      <c r="B2455" t="s">
        <v>27616</v>
      </c>
      <c r="C2455" t="s">
        <v>13652</v>
      </c>
      <c r="D2455" t="s">
        <v>61</v>
      </c>
    </row>
    <row r="2456" spans="1:4" x14ac:dyDescent="0.25">
      <c r="A2456">
        <v>88966722</v>
      </c>
      <c r="B2456" t="s">
        <v>27617</v>
      </c>
      <c r="C2456" t="s">
        <v>13652</v>
      </c>
      <c r="D2456" t="s">
        <v>61</v>
      </c>
    </row>
    <row r="2457" spans="1:4" x14ac:dyDescent="0.25">
      <c r="A2457">
        <v>88966724</v>
      </c>
      <c r="B2457" t="s">
        <v>27618</v>
      </c>
      <c r="C2457" t="s">
        <v>13652</v>
      </c>
      <c r="D2457" t="s">
        <v>61</v>
      </c>
    </row>
    <row r="2458" spans="1:4" x14ac:dyDescent="0.25">
      <c r="A2458">
        <v>88966814</v>
      </c>
      <c r="B2458" t="s">
        <v>27619</v>
      </c>
      <c r="C2458" t="s">
        <v>13652</v>
      </c>
      <c r="D2458" t="s">
        <v>61</v>
      </c>
    </row>
    <row r="2459" spans="1:4" x14ac:dyDescent="0.25">
      <c r="A2459">
        <v>88966816</v>
      </c>
      <c r="B2459" t="s">
        <v>27620</v>
      </c>
      <c r="C2459" t="s">
        <v>13652</v>
      </c>
      <c r="D2459" t="s">
        <v>61</v>
      </c>
    </row>
    <row r="2460" spans="1:4" x14ac:dyDescent="0.25">
      <c r="A2460">
        <v>88966818</v>
      </c>
      <c r="B2460" t="s">
        <v>27621</v>
      </c>
      <c r="C2460" t="s">
        <v>13652</v>
      </c>
      <c r="D2460" t="s">
        <v>61</v>
      </c>
    </row>
    <row r="2461" spans="1:4" x14ac:dyDescent="0.25">
      <c r="A2461">
        <v>88966820</v>
      </c>
      <c r="B2461" t="s">
        <v>27622</v>
      </c>
      <c r="C2461" t="s">
        <v>13652</v>
      </c>
      <c r="D2461" t="s">
        <v>61</v>
      </c>
    </row>
    <row r="2462" spans="1:4" x14ac:dyDescent="0.25">
      <c r="A2462">
        <v>88966822</v>
      </c>
      <c r="B2462" t="s">
        <v>27623</v>
      </c>
      <c r="C2462" t="s">
        <v>13652</v>
      </c>
      <c r="D2462" t="s">
        <v>61</v>
      </c>
    </row>
    <row r="2463" spans="1:4" x14ac:dyDescent="0.25">
      <c r="A2463">
        <v>88966824</v>
      </c>
      <c r="B2463" t="s">
        <v>27624</v>
      </c>
      <c r="C2463" t="s">
        <v>13652</v>
      </c>
      <c r="D2463" t="s">
        <v>61</v>
      </c>
    </row>
    <row r="2464" spans="1:4" x14ac:dyDescent="0.25">
      <c r="A2464">
        <v>88966912</v>
      </c>
      <c r="B2464" t="s">
        <v>27625</v>
      </c>
      <c r="C2464" t="s">
        <v>13652</v>
      </c>
      <c r="D2464" t="s">
        <v>61</v>
      </c>
    </row>
    <row r="2465" spans="1:4" x14ac:dyDescent="0.25">
      <c r="A2465">
        <v>88966914</v>
      </c>
      <c r="B2465" t="s">
        <v>27626</v>
      </c>
      <c r="C2465" t="s">
        <v>13652</v>
      </c>
      <c r="D2465" t="s">
        <v>61</v>
      </c>
    </row>
    <row r="2466" spans="1:4" x14ac:dyDescent="0.25">
      <c r="A2466">
        <v>88966916</v>
      </c>
      <c r="B2466" t="s">
        <v>27627</v>
      </c>
      <c r="C2466" t="s">
        <v>13652</v>
      </c>
      <c r="D2466" t="s">
        <v>61</v>
      </c>
    </row>
    <row r="2467" spans="1:4" x14ac:dyDescent="0.25">
      <c r="A2467">
        <v>88966918</v>
      </c>
      <c r="B2467" t="s">
        <v>27628</v>
      </c>
      <c r="C2467" t="s">
        <v>13652</v>
      </c>
      <c r="D2467" t="s">
        <v>61</v>
      </c>
    </row>
    <row r="2468" spans="1:4" x14ac:dyDescent="0.25">
      <c r="A2468">
        <v>88966920</v>
      </c>
      <c r="B2468" t="s">
        <v>27629</v>
      </c>
      <c r="C2468" t="s">
        <v>13652</v>
      </c>
      <c r="D2468" t="s">
        <v>61</v>
      </c>
    </row>
    <row r="2469" spans="1:4" x14ac:dyDescent="0.25">
      <c r="A2469">
        <v>88966922</v>
      </c>
      <c r="B2469" t="s">
        <v>27630</v>
      </c>
      <c r="C2469" t="s">
        <v>13652</v>
      </c>
      <c r="D2469" t="s">
        <v>61</v>
      </c>
    </row>
    <row r="2470" spans="1:4" x14ac:dyDescent="0.25">
      <c r="A2470">
        <v>88967010</v>
      </c>
      <c r="B2470" t="s">
        <v>27631</v>
      </c>
      <c r="C2470" t="s">
        <v>13652</v>
      </c>
      <c r="D2470" t="s">
        <v>61</v>
      </c>
    </row>
    <row r="2471" spans="1:4" x14ac:dyDescent="0.25">
      <c r="A2471">
        <v>88967012</v>
      </c>
      <c r="B2471" t="s">
        <v>27632</v>
      </c>
      <c r="C2471" t="s">
        <v>13652</v>
      </c>
      <c r="D2471" t="s">
        <v>61</v>
      </c>
    </row>
    <row r="2472" spans="1:4" x14ac:dyDescent="0.25">
      <c r="A2472">
        <v>88967014</v>
      </c>
      <c r="B2472" t="s">
        <v>27633</v>
      </c>
      <c r="C2472" t="s">
        <v>13652</v>
      </c>
      <c r="D2472" t="s">
        <v>61</v>
      </c>
    </row>
    <row r="2473" spans="1:4" x14ac:dyDescent="0.25">
      <c r="A2473">
        <v>88967016</v>
      </c>
      <c r="B2473" t="s">
        <v>27634</v>
      </c>
      <c r="C2473" t="s">
        <v>13652</v>
      </c>
      <c r="D2473" t="s">
        <v>61</v>
      </c>
    </row>
    <row r="2474" spans="1:4" x14ac:dyDescent="0.25">
      <c r="A2474">
        <v>88967018</v>
      </c>
      <c r="B2474" t="s">
        <v>27635</v>
      </c>
      <c r="C2474" t="s">
        <v>13652</v>
      </c>
      <c r="D2474" t="s">
        <v>61</v>
      </c>
    </row>
    <row r="2475" spans="1:4" x14ac:dyDescent="0.25">
      <c r="A2475">
        <v>88967020</v>
      </c>
      <c r="B2475" t="s">
        <v>27636</v>
      </c>
      <c r="C2475" t="s">
        <v>13652</v>
      </c>
      <c r="D2475" t="s">
        <v>61</v>
      </c>
    </row>
    <row r="2476" spans="1:4" x14ac:dyDescent="0.25">
      <c r="A2476">
        <v>88967108</v>
      </c>
      <c r="B2476" t="s">
        <v>27637</v>
      </c>
      <c r="C2476" t="s">
        <v>13652</v>
      </c>
      <c r="D2476" t="s">
        <v>61</v>
      </c>
    </row>
    <row r="2477" spans="1:4" x14ac:dyDescent="0.25">
      <c r="A2477">
        <v>88967110</v>
      </c>
      <c r="B2477" t="s">
        <v>27638</v>
      </c>
      <c r="C2477" t="s">
        <v>13652</v>
      </c>
      <c r="D2477" t="s">
        <v>61</v>
      </c>
    </row>
    <row r="2478" spans="1:4" x14ac:dyDescent="0.25">
      <c r="A2478">
        <v>88967112</v>
      </c>
      <c r="B2478" t="s">
        <v>27639</v>
      </c>
      <c r="C2478" t="s">
        <v>13652</v>
      </c>
      <c r="D2478" t="s">
        <v>61</v>
      </c>
    </row>
    <row r="2479" spans="1:4" x14ac:dyDescent="0.25">
      <c r="A2479">
        <v>88967114</v>
      </c>
      <c r="B2479" t="s">
        <v>27640</v>
      </c>
      <c r="C2479" t="s">
        <v>13652</v>
      </c>
      <c r="D2479" t="s">
        <v>61</v>
      </c>
    </row>
    <row r="2480" spans="1:4" x14ac:dyDescent="0.25">
      <c r="A2480">
        <v>88967116</v>
      </c>
      <c r="B2480" t="s">
        <v>27641</v>
      </c>
      <c r="C2480" t="s">
        <v>13652</v>
      </c>
      <c r="D2480" t="s">
        <v>61</v>
      </c>
    </row>
    <row r="2481" spans="1:4" x14ac:dyDescent="0.25">
      <c r="A2481">
        <v>88967118</v>
      </c>
      <c r="B2481" t="s">
        <v>27642</v>
      </c>
      <c r="C2481" t="s">
        <v>13652</v>
      </c>
      <c r="D2481" t="s">
        <v>61</v>
      </c>
    </row>
    <row r="2482" spans="1:4" x14ac:dyDescent="0.25">
      <c r="A2482">
        <v>88967206</v>
      </c>
      <c r="B2482" t="s">
        <v>27643</v>
      </c>
      <c r="C2482" t="s">
        <v>13652</v>
      </c>
      <c r="D2482" t="s">
        <v>61</v>
      </c>
    </row>
    <row r="2483" spans="1:4" x14ac:dyDescent="0.25">
      <c r="A2483">
        <v>88967208</v>
      </c>
      <c r="B2483" t="s">
        <v>27644</v>
      </c>
      <c r="C2483" t="s">
        <v>13652</v>
      </c>
      <c r="D2483" t="s">
        <v>61</v>
      </c>
    </row>
    <row r="2484" spans="1:4" x14ac:dyDescent="0.25">
      <c r="A2484">
        <v>88967210</v>
      </c>
      <c r="B2484" t="s">
        <v>27645</v>
      </c>
      <c r="C2484" t="s">
        <v>13652</v>
      </c>
      <c r="D2484" t="s">
        <v>61</v>
      </c>
    </row>
    <row r="2485" spans="1:4" x14ac:dyDescent="0.25">
      <c r="A2485">
        <v>88967212</v>
      </c>
      <c r="B2485" t="s">
        <v>27646</v>
      </c>
      <c r="C2485" t="s">
        <v>13652</v>
      </c>
      <c r="D2485" t="s">
        <v>61</v>
      </c>
    </row>
    <row r="2486" spans="1:4" x14ac:dyDescent="0.25">
      <c r="A2486">
        <v>88967214</v>
      </c>
      <c r="B2486" t="s">
        <v>27647</v>
      </c>
      <c r="C2486" t="s">
        <v>13652</v>
      </c>
      <c r="D2486" t="s">
        <v>61</v>
      </c>
    </row>
    <row r="2487" spans="1:4" x14ac:dyDescent="0.25">
      <c r="A2487">
        <v>88967216</v>
      </c>
      <c r="B2487" t="s">
        <v>27648</v>
      </c>
      <c r="C2487" t="s">
        <v>13652</v>
      </c>
      <c r="D2487" t="s">
        <v>61</v>
      </c>
    </row>
    <row r="2488" spans="1:4" x14ac:dyDescent="0.25">
      <c r="A2488">
        <v>88967304</v>
      </c>
      <c r="B2488" t="s">
        <v>27649</v>
      </c>
      <c r="C2488" t="s">
        <v>13652</v>
      </c>
      <c r="D2488" t="s">
        <v>61</v>
      </c>
    </row>
    <row r="2489" spans="1:4" x14ac:dyDescent="0.25">
      <c r="A2489">
        <v>88967306</v>
      </c>
      <c r="B2489" t="s">
        <v>27650</v>
      </c>
      <c r="C2489" t="s">
        <v>13652</v>
      </c>
      <c r="D2489" t="s">
        <v>61</v>
      </c>
    </row>
    <row r="2490" spans="1:4" x14ac:dyDescent="0.25">
      <c r="A2490">
        <v>88967308</v>
      </c>
      <c r="B2490" t="s">
        <v>27651</v>
      </c>
      <c r="C2490" t="s">
        <v>13652</v>
      </c>
      <c r="D2490" t="s">
        <v>61</v>
      </c>
    </row>
    <row r="2491" spans="1:4" x14ac:dyDescent="0.25">
      <c r="A2491">
        <v>88967310</v>
      </c>
      <c r="B2491" t="s">
        <v>27652</v>
      </c>
      <c r="C2491" t="s">
        <v>13652</v>
      </c>
      <c r="D2491" t="s">
        <v>61</v>
      </c>
    </row>
    <row r="2492" spans="1:4" x14ac:dyDescent="0.25">
      <c r="A2492">
        <v>88967312</v>
      </c>
      <c r="B2492" t="s">
        <v>27653</v>
      </c>
      <c r="C2492" t="s">
        <v>13652</v>
      </c>
      <c r="D2492" t="s">
        <v>61</v>
      </c>
    </row>
    <row r="2493" spans="1:4" x14ac:dyDescent="0.25">
      <c r="A2493">
        <v>88967314</v>
      </c>
      <c r="B2493" t="s">
        <v>27654</v>
      </c>
      <c r="C2493" t="s">
        <v>13652</v>
      </c>
      <c r="D2493" t="s">
        <v>61</v>
      </c>
    </row>
    <row r="2494" spans="1:4" x14ac:dyDescent="0.25">
      <c r="A2494">
        <v>88967402</v>
      </c>
      <c r="B2494" t="s">
        <v>27655</v>
      </c>
      <c r="C2494" t="s">
        <v>13652</v>
      </c>
      <c r="D2494" t="s">
        <v>61</v>
      </c>
    </row>
    <row r="2495" spans="1:4" x14ac:dyDescent="0.25">
      <c r="A2495">
        <v>88967404</v>
      </c>
      <c r="B2495" t="s">
        <v>27656</v>
      </c>
      <c r="C2495" t="s">
        <v>13652</v>
      </c>
      <c r="D2495" t="s">
        <v>61</v>
      </c>
    </row>
    <row r="2496" spans="1:4" x14ac:dyDescent="0.25">
      <c r="A2496">
        <v>88967406</v>
      </c>
      <c r="B2496" t="s">
        <v>27657</v>
      </c>
      <c r="C2496" t="s">
        <v>13652</v>
      </c>
      <c r="D2496" t="s">
        <v>61</v>
      </c>
    </row>
    <row r="2497" spans="1:4" x14ac:dyDescent="0.25">
      <c r="A2497">
        <v>88967408</v>
      </c>
      <c r="B2497" t="s">
        <v>27658</v>
      </c>
      <c r="C2497" t="s">
        <v>13652</v>
      </c>
      <c r="D2497" t="s">
        <v>61</v>
      </c>
    </row>
    <row r="2498" spans="1:4" x14ac:dyDescent="0.25">
      <c r="A2498">
        <v>88967410</v>
      </c>
      <c r="B2498" t="s">
        <v>27659</v>
      </c>
      <c r="C2498" t="s">
        <v>13652</v>
      </c>
      <c r="D2498" t="s">
        <v>61</v>
      </c>
    </row>
    <row r="2499" spans="1:4" x14ac:dyDescent="0.25">
      <c r="A2499">
        <v>88967412</v>
      </c>
      <c r="B2499" t="s">
        <v>27660</v>
      </c>
      <c r="C2499" t="s">
        <v>13652</v>
      </c>
      <c r="D2499" t="s">
        <v>61</v>
      </c>
    </row>
    <row r="2500" spans="1:4" x14ac:dyDescent="0.25">
      <c r="A2500">
        <v>88968442</v>
      </c>
      <c r="B2500" t="s">
        <v>27661</v>
      </c>
      <c r="C2500" t="s">
        <v>13652</v>
      </c>
      <c r="D2500" t="s">
        <v>61</v>
      </c>
    </row>
    <row r="2501" spans="1:4" x14ac:dyDescent="0.25">
      <c r="A2501">
        <v>88968444</v>
      </c>
      <c r="B2501" t="s">
        <v>27662</v>
      </c>
      <c r="C2501" t="s">
        <v>13652</v>
      </c>
      <c r="D2501" t="s">
        <v>61</v>
      </c>
    </row>
    <row r="2502" spans="1:4" x14ac:dyDescent="0.25">
      <c r="A2502">
        <v>88968446</v>
      </c>
      <c r="B2502" t="s">
        <v>27663</v>
      </c>
      <c r="C2502" t="s">
        <v>13652</v>
      </c>
      <c r="D2502" t="s">
        <v>61</v>
      </c>
    </row>
    <row r="2503" spans="1:4" x14ac:dyDescent="0.25">
      <c r="A2503">
        <v>88968448</v>
      </c>
      <c r="B2503" t="s">
        <v>27664</v>
      </c>
      <c r="C2503" t="s">
        <v>13652</v>
      </c>
      <c r="D2503" t="s">
        <v>61</v>
      </c>
    </row>
    <row r="2504" spans="1:4" x14ac:dyDescent="0.25">
      <c r="A2504">
        <v>88968450</v>
      </c>
      <c r="B2504" t="s">
        <v>27665</v>
      </c>
      <c r="C2504" t="s">
        <v>13652</v>
      </c>
      <c r="D2504" t="s">
        <v>61</v>
      </c>
    </row>
    <row r="2505" spans="1:4" x14ac:dyDescent="0.25">
      <c r="A2505">
        <v>88968452</v>
      </c>
      <c r="B2505" t="s">
        <v>27666</v>
      </c>
      <c r="C2505" t="s">
        <v>13652</v>
      </c>
      <c r="D2505" t="s">
        <v>61</v>
      </c>
    </row>
    <row r="2506" spans="1:4" x14ac:dyDescent="0.25">
      <c r="A2506">
        <v>88968598</v>
      </c>
      <c r="B2506" t="s">
        <v>27667</v>
      </c>
      <c r="C2506" t="s">
        <v>13652</v>
      </c>
      <c r="D2506" t="s">
        <v>61</v>
      </c>
    </row>
    <row r="2507" spans="1:4" x14ac:dyDescent="0.25">
      <c r="A2507">
        <v>88968600</v>
      </c>
      <c r="B2507" t="s">
        <v>27668</v>
      </c>
      <c r="C2507" t="s">
        <v>13652</v>
      </c>
      <c r="D2507" t="s">
        <v>61</v>
      </c>
    </row>
    <row r="2508" spans="1:4" x14ac:dyDescent="0.25">
      <c r="A2508">
        <v>88968602</v>
      </c>
      <c r="B2508" t="s">
        <v>27669</v>
      </c>
      <c r="C2508" t="s">
        <v>13652</v>
      </c>
      <c r="D2508" t="s">
        <v>61</v>
      </c>
    </row>
    <row r="2509" spans="1:4" x14ac:dyDescent="0.25">
      <c r="A2509">
        <v>88968604</v>
      </c>
      <c r="B2509" t="s">
        <v>27670</v>
      </c>
      <c r="C2509" t="s">
        <v>13652</v>
      </c>
      <c r="D2509" t="s">
        <v>61</v>
      </c>
    </row>
    <row r="2510" spans="1:4" x14ac:dyDescent="0.25">
      <c r="A2510">
        <v>88968606</v>
      </c>
      <c r="B2510" t="s">
        <v>27671</v>
      </c>
      <c r="C2510" t="s">
        <v>13652</v>
      </c>
      <c r="D2510" t="s">
        <v>61</v>
      </c>
    </row>
    <row r="2511" spans="1:4" x14ac:dyDescent="0.25">
      <c r="A2511">
        <v>88968608</v>
      </c>
      <c r="B2511" t="s">
        <v>27672</v>
      </c>
      <c r="C2511" t="s">
        <v>13652</v>
      </c>
      <c r="D2511" t="s">
        <v>61</v>
      </c>
    </row>
    <row r="2512" spans="1:4" x14ac:dyDescent="0.25">
      <c r="A2512">
        <v>88968922</v>
      </c>
      <c r="B2512" t="s">
        <v>27673</v>
      </c>
      <c r="C2512" t="s">
        <v>13652</v>
      </c>
      <c r="D2512" t="s">
        <v>61</v>
      </c>
    </row>
    <row r="2513" spans="1:4" x14ac:dyDescent="0.25">
      <c r="A2513">
        <v>88968924</v>
      </c>
      <c r="B2513" t="s">
        <v>27674</v>
      </c>
      <c r="C2513" t="s">
        <v>13652</v>
      </c>
      <c r="D2513" t="s">
        <v>61</v>
      </c>
    </row>
    <row r="2514" spans="1:4" x14ac:dyDescent="0.25">
      <c r="A2514">
        <v>88968926</v>
      </c>
      <c r="B2514" t="s">
        <v>27675</v>
      </c>
      <c r="C2514" t="s">
        <v>13652</v>
      </c>
      <c r="D2514" t="s">
        <v>61</v>
      </c>
    </row>
    <row r="2515" spans="1:4" x14ac:dyDescent="0.25">
      <c r="A2515">
        <v>88968928</v>
      </c>
      <c r="B2515" t="s">
        <v>27676</v>
      </c>
      <c r="C2515" t="s">
        <v>13652</v>
      </c>
      <c r="D2515" t="s">
        <v>61</v>
      </c>
    </row>
    <row r="2516" spans="1:4" x14ac:dyDescent="0.25">
      <c r="A2516">
        <v>88968930</v>
      </c>
      <c r="B2516" t="s">
        <v>27677</v>
      </c>
      <c r="C2516" t="s">
        <v>13652</v>
      </c>
      <c r="D2516" t="s">
        <v>61</v>
      </c>
    </row>
    <row r="2517" spans="1:4" x14ac:dyDescent="0.25">
      <c r="A2517">
        <v>88968932</v>
      </c>
      <c r="B2517" t="s">
        <v>27678</v>
      </c>
      <c r="C2517" t="s">
        <v>13652</v>
      </c>
      <c r="D2517" t="s">
        <v>61</v>
      </c>
    </row>
    <row r="2518" spans="1:4" x14ac:dyDescent="0.25">
      <c r="A2518">
        <v>88969102</v>
      </c>
      <c r="B2518" t="s">
        <v>27679</v>
      </c>
      <c r="C2518" t="s">
        <v>13652</v>
      </c>
      <c r="D2518" t="s">
        <v>61</v>
      </c>
    </row>
    <row r="2519" spans="1:4" x14ac:dyDescent="0.25">
      <c r="A2519">
        <v>88969104</v>
      </c>
      <c r="B2519" t="s">
        <v>27680</v>
      </c>
      <c r="C2519" t="s">
        <v>13652</v>
      </c>
      <c r="D2519" t="s">
        <v>61</v>
      </c>
    </row>
    <row r="2520" spans="1:4" x14ac:dyDescent="0.25">
      <c r="A2520">
        <v>88969106</v>
      </c>
      <c r="B2520" t="s">
        <v>27681</v>
      </c>
      <c r="C2520" t="s">
        <v>13652</v>
      </c>
      <c r="D2520" t="s">
        <v>61</v>
      </c>
    </row>
    <row r="2521" spans="1:4" x14ac:dyDescent="0.25">
      <c r="A2521">
        <v>88969108</v>
      </c>
      <c r="B2521" t="s">
        <v>27682</v>
      </c>
      <c r="C2521" t="s">
        <v>13652</v>
      </c>
      <c r="D2521" t="s">
        <v>61</v>
      </c>
    </row>
    <row r="2522" spans="1:4" x14ac:dyDescent="0.25">
      <c r="A2522">
        <v>88969110</v>
      </c>
      <c r="B2522" t="s">
        <v>27683</v>
      </c>
      <c r="C2522" t="s">
        <v>13652</v>
      </c>
      <c r="D2522" t="s">
        <v>61</v>
      </c>
    </row>
    <row r="2523" spans="1:4" x14ac:dyDescent="0.25">
      <c r="A2523">
        <v>88969112</v>
      </c>
      <c r="B2523" t="s">
        <v>27684</v>
      </c>
      <c r="C2523" t="s">
        <v>13652</v>
      </c>
      <c r="D2523" t="s">
        <v>61</v>
      </c>
    </row>
    <row r="2524" spans="1:4" x14ac:dyDescent="0.25">
      <c r="A2524">
        <v>88969270</v>
      </c>
      <c r="B2524" t="s">
        <v>27685</v>
      </c>
      <c r="C2524" t="s">
        <v>13652</v>
      </c>
      <c r="D2524" t="s">
        <v>61</v>
      </c>
    </row>
    <row r="2525" spans="1:4" x14ac:dyDescent="0.25">
      <c r="A2525">
        <v>88969272</v>
      </c>
      <c r="B2525" t="s">
        <v>27686</v>
      </c>
      <c r="C2525" t="s">
        <v>13652</v>
      </c>
      <c r="D2525" t="s">
        <v>61</v>
      </c>
    </row>
    <row r="2526" spans="1:4" x14ac:dyDescent="0.25">
      <c r="A2526">
        <v>88969274</v>
      </c>
      <c r="B2526" t="s">
        <v>27687</v>
      </c>
      <c r="C2526" t="s">
        <v>13652</v>
      </c>
      <c r="D2526" t="s">
        <v>61</v>
      </c>
    </row>
    <row r="2527" spans="1:4" x14ac:dyDescent="0.25">
      <c r="A2527">
        <v>88969276</v>
      </c>
      <c r="B2527" t="s">
        <v>27688</v>
      </c>
      <c r="C2527" t="s">
        <v>13652</v>
      </c>
      <c r="D2527" t="s">
        <v>61</v>
      </c>
    </row>
    <row r="2528" spans="1:4" x14ac:dyDescent="0.25">
      <c r="A2528">
        <v>88969278</v>
      </c>
      <c r="B2528" t="s">
        <v>27689</v>
      </c>
      <c r="C2528" t="s">
        <v>13652</v>
      </c>
      <c r="D2528" t="s">
        <v>61</v>
      </c>
    </row>
    <row r="2529" spans="1:4" x14ac:dyDescent="0.25">
      <c r="A2529">
        <v>88969280</v>
      </c>
      <c r="B2529" t="s">
        <v>27690</v>
      </c>
      <c r="C2529" t="s">
        <v>13652</v>
      </c>
      <c r="D2529" t="s">
        <v>61</v>
      </c>
    </row>
    <row r="2530" spans="1:4" x14ac:dyDescent="0.25">
      <c r="A2530">
        <v>88969462</v>
      </c>
      <c r="B2530" t="s">
        <v>27691</v>
      </c>
      <c r="C2530" t="s">
        <v>13652</v>
      </c>
      <c r="D2530" t="s">
        <v>61</v>
      </c>
    </row>
    <row r="2531" spans="1:4" x14ac:dyDescent="0.25">
      <c r="A2531">
        <v>88969464</v>
      </c>
      <c r="B2531" t="s">
        <v>27692</v>
      </c>
      <c r="C2531" t="s">
        <v>13652</v>
      </c>
      <c r="D2531" t="s">
        <v>61</v>
      </c>
    </row>
    <row r="2532" spans="1:4" x14ac:dyDescent="0.25">
      <c r="A2532">
        <v>88969466</v>
      </c>
      <c r="B2532" t="s">
        <v>27693</v>
      </c>
      <c r="C2532" t="s">
        <v>13652</v>
      </c>
      <c r="D2532" t="s">
        <v>61</v>
      </c>
    </row>
    <row r="2533" spans="1:4" x14ac:dyDescent="0.25">
      <c r="A2533">
        <v>88969468</v>
      </c>
      <c r="B2533" t="s">
        <v>27694</v>
      </c>
      <c r="C2533" t="s">
        <v>13652</v>
      </c>
      <c r="D2533" t="s">
        <v>61</v>
      </c>
    </row>
    <row r="2534" spans="1:4" x14ac:dyDescent="0.25">
      <c r="A2534">
        <v>88969470</v>
      </c>
      <c r="B2534" t="s">
        <v>27695</v>
      </c>
      <c r="C2534" t="s">
        <v>13652</v>
      </c>
      <c r="D2534" t="s">
        <v>61</v>
      </c>
    </row>
    <row r="2535" spans="1:4" x14ac:dyDescent="0.25">
      <c r="A2535">
        <v>88969472</v>
      </c>
      <c r="B2535" t="s">
        <v>27696</v>
      </c>
      <c r="C2535" t="s">
        <v>13652</v>
      </c>
      <c r="D2535" t="s">
        <v>61</v>
      </c>
    </row>
    <row r="2536" spans="1:4" x14ac:dyDescent="0.25">
      <c r="A2536">
        <v>88969640</v>
      </c>
      <c r="B2536" t="s">
        <v>27697</v>
      </c>
      <c r="C2536" t="s">
        <v>13652</v>
      </c>
      <c r="D2536" t="s">
        <v>61</v>
      </c>
    </row>
    <row r="2537" spans="1:4" x14ac:dyDescent="0.25">
      <c r="A2537">
        <v>88969642</v>
      </c>
      <c r="B2537" t="s">
        <v>27698</v>
      </c>
      <c r="C2537" t="s">
        <v>13652</v>
      </c>
      <c r="D2537" t="s">
        <v>61</v>
      </c>
    </row>
    <row r="2538" spans="1:4" x14ac:dyDescent="0.25">
      <c r="A2538">
        <v>88969644</v>
      </c>
      <c r="B2538" t="s">
        <v>27699</v>
      </c>
      <c r="C2538" t="s">
        <v>13652</v>
      </c>
      <c r="D2538" t="s">
        <v>61</v>
      </c>
    </row>
    <row r="2539" spans="1:4" x14ac:dyDescent="0.25">
      <c r="A2539">
        <v>88969646</v>
      </c>
      <c r="B2539" t="s">
        <v>27700</v>
      </c>
      <c r="C2539" t="s">
        <v>13652</v>
      </c>
      <c r="D2539" t="s">
        <v>61</v>
      </c>
    </row>
    <row r="2540" spans="1:4" x14ac:dyDescent="0.25">
      <c r="A2540">
        <v>88969648</v>
      </c>
      <c r="B2540" t="s">
        <v>27701</v>
      </c>
      <c r="C2540" t="s">
        <v>13652</v>
      </c>
      <c r="D2540" t="s">
        <v>61</v>
      </c>
    </row>
    <row r="2541" spans="1:4" x14ac:dyDescent="0.25">
      <c r="A2541">
        <v>88969650</v>
      </c>
      <c r="B2541" t="s">
        <v>27702</v>
      </c>
      <c r="C2541" t="s">
        <v>13652</v>
      </c>
      <c r="D2541" t="s">
        <v>61</v>
      </c>
    </row>
    <row r="2542" spans="1:4" x14ac:dyDescent="0.25">
      <c r="A2542">
        <v>88966130</v>
      </c>
      <c r="B2542" t="s">
        <v>27703</v>
      </c>
      <c r="C2542" t="s">
        <v>13652</v>
      </c>
      <c r="D2542" t="s">
        <v>61</v>
      </c>
    </row>
    <row r="2543" spans="1:4" x14ac:dyDescent="0.25">
      <c r="A2543">
        <v>88966132</v>
      </c>
      <c r="B2543" t="s">
        <v>27704</v>
      </c>
      <c r="C2543" t="s">
        <v>13652</v>
      </c>
      <c r="D2543" t="s">
        <v>61</v>
      </c>
    </row>
    <row r="2544" spans="1:4" x14ac:dyDescent="0.25">
      <c r="A2544">
        <v>88966134</v>
      </c>
      <c r="B2544" t="s">
        <v>27705</v>
      </c>
      <c r="C2544" t="s">
        <v>13652</v>
      </c>
      <c r="D2544" t="s">
        <v>61</v>
      </c>
    </row>
    <row r="2545" spans="1:4" x14ac:dyDescent="0.25">
      <c r="A2545">
        <v>88966136</v>
      </c>
      <c r="B2545" t="s">
        <v>27706</v>
      </c>
      <c r="C2545" t="s">
        <v>13652</v>
      </c>
      <c r="D2545" t="s">
        <v>61</v>
      </c>
    </row>
    <row r="2546" spans="1:4" x14ac:dyDescent="0.25">
      <c r="A2546">
        <v>88966138</v>
      </c>
      <c r="B2546" t="s">
        <v>27707</v>
      </c>
      <c r="C2546" t="s">
        <v>13652</v>
      </c>
      <c r="D2546" t="s">
        <v>61</v>
      </c>
    </row>
    <row r="2547" spans="1:4" x14ac:dyDescent="0.25">
      <c r="A2547">
        <v>88966140</v>
      </c>
      <c r="B2547" t="s">
        <v>27708</v>
      </c>
      <c r="C2547" t="s">
        <v>13652</v>
      </c>
      <c r="D2547" t="s">
        <v>61</v>
      </c>
    </row>
    <row r="2548" spans="1:4" x14ac:dyDescent="0.25">
      <c r="A2548">
        <v>88966240</v>
      </c>
      <c r="B2548" t="s">
        <v>27709</v>
      </c>
      <c r="C2548" t="s">
        <v>13652</v>
      </c>
      <c r="D2548" t="s">
        <v>61</v>
      </c>
    </row>
    <row r="2549" spans="1:4" x14ac:dyDescent="0.25">
      <c r="A2549">
        <v>88966242</v>
      </c>
      <c r="B2549" t="s">
        <v>27710</v>
      </c>
      <c r="C2549" t="s">
        <v>13652</v>
      </c>
      <c r="D2549" t="s">
        <v>61</v>
      </c>
    </row>
    <row r="2550" spans="1:4" x14ac:dyDescent="0.25">
      <c r="A2550">
        <v>88966244</v>
      </c>
      <c r="B2550" t="s">
        <v>27711</v>
      </c>
      <c r="C2550" t="s">
        <v>13652</v>
      </c>
      <c r="D2550" t="s">
        <v>61</v>
      </c>
    </row>
    <row r="2551" spans="1:4" x14ac:dyDescent="0.25">
      <c r="A2551">
        <v>88966246</v>
      </c>
      <c r="B2551" t="s">
        <v>27712</v>
      </c>
      <c r="C2551" t="s">
        <v>13652</v>
      </c>
      <c r="D2551" t="s">
        <v>61</v>
      </c>
    </row>
    <row r="2552" spans="1:4" x14ac:dyDescent="0.25">
      <c r="A2552">
        <v>88966248</v>
      </c>
      <c r="B2552" t="s">
        <v>27713</v>
      </c>
      <c r="C2552" t="s">
        <v>13652</v>
      </c>
      <c r="D2552" t="s">
        <v>61</v>
      </c>
    </row>
    <row r="2553" spans="1:4" x14ac:dyDescent="0.25">
      <c r="A2553">
        <v>88966250</v>
      </c>
      <c r="B2553" t="s">
        <v>27714</v>
      </c>
      <c r="C2553" t="s">
        <v>13652</v>
      </c>
      <c r="D2553" t="s">
        <v>61</v>
      </c>
    </row>
    <row r="2554" spans="1:4" x14ac:dyDescent="0.25">
      <c r="A2554">
        <v>88966338</v>
      </c>
      <c r="B2554" t="s">
        <v>27715</v>
      </c>
      <c r="C2554" t="s">
        <v>13652</v>
      </c>
      <c r="D2554" t="s">
        <v>61</v>
      </c>
    </row>
    <row r="2555" spans="1:4" x14ac:dyDescent="0.25">
      <c r="A2555">
        <v>88966340</v>
      </c>
      <c r="B2555" t="s">
        <v>27716</v>
      </c>
      <c r="C2555" t="s">
        <v>13652</v>
      </c>
      <c r="D2555" t="s">
        <v>61</v>
      </c>
    </row>
    <row r="2556" spans="1:4" x14ac:dyDescent="0.25">
      <c r="A2556">
        <v>88966342</v>
      </c>
      <c r="B2556" t="s">
        <v>27717</v>
      </c>
      <c r="C2556" t="s">
        <v>13652</v>
      </c>
      <c r="D2556" t="s">
        <v>61</v>
      </c>
    </row>
    <row r="2557" spans="1:4" x14ac:dyDescent="0.25">
      <c r="A2557">
        <v>88966344</v>
      </c>
      <c r="B2557" t="s">
        <v>27718</v>
      </c>
      <c r="C2557" t="s">
        <v>13652</v>
      </c>
      <c r="D2557" t="s">
        <v>61</v>
      </c>
    </row>
    <row r="2558" spans="1:4" x14ac:dyDescent="0.25">
      <c r="A2558">
        <v>88966346</v>
      </c>
      <c r="B2558" t="s">
        <v>27719</v>
      </c>
      <c r="C2558" t="s">
        <v>13652</v>
      </c>
      <c r="D2558" t="s">
        <v>61</v>
      </c>
    </row>
    <row r="2559" spans="1:4" x14ac:dyDescent="0.25">
      <c r="A2559">
        <v>88966348</v>
      </c>
      <c r="B2559" t="s">
        <v>27720</v>
      </c>
      <c r="C2559" t="s">
        <v>13652</v>
      </c>
      <c r="D2559" t="s">
        <v>61</v>
      </c>
    </row>
    <row r="2560" spans="1:4" x14ac:dyDescent="0.25">
      <c r="A2560">
        <v>88966436</v>
      </c>
      <c r="B2560" t="s">
        <v>27721</v>
      </c>
      <c r="C2560" t="s">
        <v>13652</v>
      </c>
      <c r="D2560" t="s">
        <v>61</v>
      </c>
    </row>
    <row r="2561" spans="1:4" x14ac:dyDescent="0.25">
      <c r="A2561">
        <v>88966438</v>
      </c>
      <c r="B2561" t="s">
        <v>27722</v>
      </c>
      <c r="C2561" t="s">
        <v>13652</v>
      </c>
      <c r="D2561" t="s">
        <v>61</v>
      </c>
    </row>
    <row r="2562" spans="1:4" x14ac:dyDescent="0.25">
      <c r="A2562">
        <v>88966440</v>
      </c>
      <c r="B2562" t="s">
        <v>27723</v>
      </c>
      <c r="C2562" t="s">
        <v>13652</v>
      </c>
      <c r="D2562" t="s">
        <v>61</v>
      </c>
    </row>
    <row r="2563" spans="1:4" x14ac:dyDescent="0.25">
      <c r="A2563">
        <v>88966442</v>
      </c>
      <c r="B2563" t="s">
        <v>27724</v>
      </c>
      <c r="C2563" t="s">
        <v>13652</v>
      </c>
      <c r="D2563" t="s">
        <v>61</v>
      </c>
    </row>
    <row r="2564" spans="1:4" x14ac:dyDescent="0.25">
      <c r="A2564">
        <v>88966444</v>
      </c>
      <c r="B2564" t="s">
        <v>27725</v>
      </c>
      <c r="C2564" t="s">
        <v>13652</v>
      </c>
      <c r="D2564" t="s">
        <v>61</v>
      </c>
    </row>
    <row r="2565" spans="1:4" x14ac:dyDescent="0.25">
      <c r="A2565">
        <v>88966446</v>
      </c>
      <c r="B2565" t="s">
        <v>27726</v>
      </c>
      <c r="C2565" t="s">
        <v>13652</v>
      </c>
      <c r="D2565" t="s">
        <v>61</v>
      </c>
    </row>
    <row r="2566" spans="1:4" x14ac:dyDescent="0.25">
      <c r="A2566">
        <v>88966534</v>
      </c>
      <c r="B2566" t="s">
        <v>27727</v>
      </c>
      <c r="C2566" t="s">
        <v>13652</v>
      </c>
      <c r="D2566" t="s">
        <v>61</v>
      </c>
    </row>
    <row r="2567" spans="1:4" x14ac:dyDescent="0.25">
      <c r="A2567">
        <v>88966536</v>
      </c>
      <c r="B2567" t="s">
        <v>27728</v>
      </c>
      <c r="C2567" t="s">
        <v>13652</v>
      </c>
      <c r="D2567" t="s">
        <v>61</v>
      </c>
    </row>
    <row r="2568" spans="1:4" x14ac:dyDescent="0.25">
      <c r="A2568">
        <v>88966538</v>
      </c>
      <c r="B2568" t="s">
        <v>27729</v>
      </c>
      <c r="C2568" t="s">
        <v>13652</v>
      </c>
      <c r="D2568" t="s">
        <v>61</v>
      </c>
    </row>
    <row r="2569" spans="1:4" x14ac:dyDescent="0.25">
      <c r="A2569">
        <v>88966540</v>
      </c>
      <c r="B2569" t="s">
        <v>27730</v>
      </c>
      <c r="C2569" t="s">
        <v>13652</v>
      </c>
      <c r="D2569" t="s">
        <v>61</v>
      </c>
    </row>
    <row r="2570" spans="1:4" x14ac:dyDescent="0.25">
      <c r="A2570">
        <v>88966542</v>
      </c>
      <c r="B2570" t="s">
        <v>27731</v>
      </c>
      <c r="C2570" t="s">
        <v>13652</v>
      </c>
      <c r="D2570" t="s">
        <v>61</v>
      </c>
    </row>
    <row r="2571" spans="1:4" x14ac:dyDescent="0.25">
      <c r="A2571">
        <v>88966544</v>
      </c>
      <c r="B2571" t="s">
        <v>27732</v>
      </c>
      <c r="C2571" t="s">
        <v>13652</v>
      </c>
      <c r="D2571" t="s">
        <v>61</v>
      </c>
    </row>
    <row r="2572" spans="1:4" x14ac:dyDescent="0.25">
      <c r="A2572">
        <v>88966628</v>
      </c>
      <c r="B2572" t="s">
        <v>27733</v>
      </c>
      <c r="C2572" t="s">
        <v>13652</v>
      </c>
      <c r="D2572" t="s">
        <v>61</v>
      </c>
    </row>
    <row r="2573" spans="1:4" x14ac:dyDescent="0.25">
      <c r="A2573">
        <v>88966630</v>
      </c>
      <c r="B2573" t="s">
        <v>27734</v>
      </c>
      <c r="C2573" t="s">
        <v>13652</v>
      </c>
      <c r="D2573" t="s">
        <v>61</v>
      </c>
    </row>
    <row r="2574" spans="1:4" x14ac:dyDescent="0.25">
      <c r="A2574">
        <v>88966632</v>
      </c>
      <c r="B2574" t="s">
        <v>27735</v>
      </c>
      <c r="C2574" t="s">
        <v>13652</v>
      </c>
      <c r="D2574" t="s">
        <v>61</v>
      </c>
    </row>
    <row r="2575" spans="1:4" x14ac:dyDescent="0.25">
      <c r="A2575">
        <v>88966634</v>
      </c>
      <c r="B2575" t="s">
        <v>27736</v>
      </c>
      <c r="C2575" t="s">
        <v>13652</v>
      </c>
      <c r="D2575" t="s">
        <v>61</v>
      </c>
    </row>
    <row r="2576" spans="1:4" x14ac:dyDescent="0.25">
      <c r="A2576">
        <v>88966636</v>
      </c>
      <c r="B2576" t="s">
        <v>27737</v>
      </c>
      <c r="C2576" t="s">
        <v>13652</v>
      </c>
      <c r="D2576" t="s">
        <v>61</v>
      </c>
    </row>
    <row r="2577" spans="1:4" x14ac:dyDescent="0.25">
      <c r="A2577">
        <v>88966638</v>
      </c>
      <c r="B2577" t="s">
        <v>27738</v>
      </c>
      <c r="C2577" t="s">
        <v>13652</v>
      </c>
      <c r="D2577" t="s">
        <v>61</v>
      </c>
    </row>
    <row r="2578" spans="1:4" x14ac:dyDescent="0.25">
      <c r="A2578">
        <v>88966726</v>
      </c>
      <c r="B2578" t="s">
        <v>27739</v>
      </c>
      <c r="C2578" t="s">
        <v>13652</v>
      </c>
      <c r="D2578" t="s">
        <v>61</v>
      </c>
    </row>
    <row r="2579" spans="1:4" x14ac:dyDescent="0.25">
      <c r="A2579">
        <v>88966728</v>
      </c>
      <c r="B2579" t="s">
        <v>27740</v>
      </c>
      <c r="C2579" t="s">
        <v>13652</v>
      </c>
      <c r="D2579" t="s">
        <v>61</v>
      </c>
    </row>
    <row r="2580" spans="1:4" x14ac:dyDescent="0.25">
      <c r="A2580">
        <v>88966730</v>
      </c>
      <c r="B2580" t="s">
        <v>27741</v>
      </c>
      <c r="C2580" t="s">
        <v>13652</v>
      </c>
      <c r="D2580" t="s">
        <v>61</v>
      </c>
    </row>
    <row r="2581" spans="1:4" x14ac:dyDescent="0.25">
      <c r="A2581">
        <v>88966732</v>
      </c>
      <c r="B2581" t="s">
        <v>27742</v>
      </c>
      <c r="C2581" t="s">
        <v>13652</v>
      </c>
      <c r="D2581" t="s">
        <v>61</v>
      </c>
    </row>
    <row r="2582" spans="1:4" x14ac:dyDescent="0.25">
      <c r="A2582">
        <v>88966734</v>
      </c>
      <c r="B2582" t="s">
        <v>27743</v>
      </c>
      <c r="C2582" t="s">
        <v>13652</v>
      </c>
      <c r="D2582" t="s">
        <v>61</v>
      </c>
    </row>
    <row r="2583" spans="1:4" x14ac:dyDescent="0.25">
      <c r="A2583">
        <v>88966736</v>
      </c>
      <c r="B2583" t="s">
        <v>27744</v>
      </c>
      <c r="C2583" t="s">
        <v>13652</v>
      </c>
      <c r="D2583" t="s">
        <v>61</v>
      </c>
    </row>
    <row r="2584" spans="1:4" x14ac:dyDescent="0.25">
      <c r="A2584">
        <v>88966826</v>
      </c>
      <c r="B2584" t="s">
        <v>27745</v>
      </c>
      <c r="C2584" t="s">
        <v>13652</v>
      </c>
      <c r="D2584" t="s">
        <v>61</v>
      </c>
    </row>
    <row r="2585" spans="1:4" x14ac:dyDescent="0.25">
      <c r="A2585">
        <v>88966828</v>
      </c>
      <c r="B2585" t="s">
        <v>27746</v>
      </c>
      <c r="C2585" t="s">
        <v>13652</v>
      </c>
      <c r="D2585" t="s">
        <v>61</v>
      </c>
    </row>
    <row r="2586" spans="1:4" x14ac:dyDescent="0.25">
      <c r="A2586">
        <v>88966830</v>
      </c>
      <c r="B2586" t="s">
        <v>27747</v>
      </c>
      <c r="C2586" t="s">
        <v>13652</v>
      </c>
      <c r="D2586" t="s">
        <v>61</v>
      </c>
    </row>
    <row r="2587" spans="1:4" x14ac:dyDescent="0.25">
      <c r="A2587">
        <v>88966832</v>
      </c>
      <c r="B2587" t="s">
        <v>27748</v>
      </c>
      <c r="C2587" t="s">
        <v>13652</v>
      </c>
      <c r="D2587" t="s">
        <v>61</v>
      </c>
    </row>
    <row r="2588" spans="1:4" x14ac:dyDescent="0.25">
      <c r="A2588">
        <v>88966834</v>
      </c>
      <c r="B2588" t="s">
        <v>27749</v>
      </c>
      <c r="C2588" t="s">
        <v>13652</v>
      </c>
      <c r="D2588" t="s">
        <v>61</v>
      </c>
    </row>
    <row r="2589" spans="1:4" x14ac:dyDescent="0.25">
      <c r="A2589">
        <v>88966836</v>
      </c>
      <c r="B2589" t="s">
        <v>27750</v>
      </c>
      <c r="C2589" t="s">
        <v>13652</v>
      </c>
      <c r="D2589" t="s">
        <v>61</v>
      </c>
    </row>
    <row r="2590" spans="1:4" x14ac:dyDescent="0.25">
      <c r="A2590">
        <v>88966924</v>
      </c>
      <c r="B2590" t="s">
        <v>27751</v>
      </c>
      <c r="C2590" t="s">
        <v>13652</v>
      </c>
      <c r="D2590" t="s">
        <v>61</v>
      </c>
    </row>
    <row r="2591" spans="1:4" x14ac:dyDescent="0.25">
      <c r="A2591">
        <v>88966926</v>
      </c>
      <c r="B2591" t="s">
        <v>27752</v>
      </c>
      <c r="C2591" t="s">
        <v>13652</v>
      </c>
      <c r="D2591" t="s">
        <v>61</v>
      </c>
    </row>
    <row r="2592" spans="1:4" x14ac:dyDescent="0.25">
      <c r="A2592">
        <v>88966928</v>
      </c>
      <c r="B2592" t="s">
        <v>27753</v>
      </c>
      <c r="C2592" t="s">
        <v>13652</v>
      </c>
      <c r="D2592" t="s">
        <v>61</v>
      </c>
    </row>
    <row r="2593" spans="1:4" x14ac:dyDescent="0.25">
      <c r="A2593">
        <v>88966930</v>
      </c>
      <c r="B2593" t="s">
        <v>27754</v>
      </c>
      <c r="C2593" t="s">
        <v>13652</v>
      </c>
      <c r="D2593" t="s">
        <v>61</v>
      </c>
    </row>
    <row r="2594" spans="1:4" x14ac:dyDescent="0.25">
      <c r="A2594">
        <v>88966932</v>
      </c>
      <c r="B2594" t="s">
        <v>27755</v>
      </c>
      <c r="C2594" t="s">
        <v>13652</v>
      </c>
      <c r="D2594" t="s">
        <v>61</v>
      </c>
    </row>
    <row r="2595" spans="1:4" x14ac:dyDescent="0.25">
      <c r="A2595">
        <v>88966934</v>
      </c>
      <c r="B2595" t="s">
        <v>27756</v>
      </c>
      <c r="C2595" t="s">
        <v>13652</v>
      </c>
      <c r="D2595" t="s">
        <v>61</v>
      </c>
    </row>
    <row r="2596" spans="1:4" x14ac:dyDescent="0.25">
      <c r="A2596">
        <v>88967022</v>
      </c>
      <c r="B2596" t="s">
        <v>27757</v>
      </c>
      <c r="C2596" t="s">
        <v>13652</v>
      </c>
      <c r="D2596" t="s">
        <v>61</v>
      </c>
    </row>
    <row r="2597" spans="1:4" x14ac:dyDescent="0.25">
      <c r="A2597">
        <v>88967024</v>
      </c>
      <c r="B2597" t="s">
        <v>27758</v>
      </c>
      <c r="C2597" t="s">
        <v>13652</v>
      </c>
      <c r="D2597" t="s">
        <v>61</v>
      </c>
    </row>
    <row r="2598" spans="1:4" x14ac:dyDescent="0.25">
      <c r="A2598">
        <v>88967026</v>
      </c>
      <c r="B2598" t="s">
        <v>27759</v>
      </c>
      <c r="C2598" t="s">
        <v>13652</v>
      </c>
      <c r="D2598" t="s">
        <v>61</v>
      </c>
    </row>
    <row r="2599" spans="1:4" x14ac:dyDescent="0.25">
      <c r="A2599">
        <v>88967028</v>
      </c>
      <c r="B2599" t="s">
        <v>27760</v>
      </c>
      <c r="C2599" t="s">
        <v>13652</v>
      </c>
      <c r="D2599" t="s">
        <v>61</v>
      </c>
    </row>
    <row r="2600" spans="1:4" x14ac:dyDescent="0.25">
      <c r="A2600">
        <v>88967030</v>
      </c>
      <c r="B2600" t="s">
        <v>27761</v>
      </c>
      <c r="C2600" t="s">
        <v>13652</v>
      </c>
      <c r="D2600" t="s">
        <v>61</v>
      </c>
    </row>
    <row r="2601" spans="1:4" x14ac:dyDescent="0.25">
      <c r="A2601">
        <v>88967032</v>
      </c>
      <c r="B2601" t="s">
        <v>27762</v>
      </c>
      <c r="C2601" t="s">
        <v>13652</v>
      </c>
      <c r="D2601" t="s">
        <v>61</v>
      </c>
    </row>
    <row r="2602" spans="1:4" x14ac:dyDescent="0.25">
      <c r="A2602">
        <v>88967120</v>
      </c>
      <c r="B2602" t="s">
        <v>27763</v>
      </c>
      <c r="C2602" t="s">
        <v>13652</v>
      </c>
      <c r="D2602" t="s">
        <v>61</v>
      </c>
    </row>
    <row r="2603" spans="1:4" x14ac:dyDescent="0.25">
      <c r="A2603">
        <v>88967122</v>
      </c>
      <c r="B2603" t="s">
        <v>27764</v>
      </c>
      <c r="C2603" t="s">
        <v>13652</v>
      </c>
      <c r="D2603" t="s">
        <v>61</v>
      </c>
    </row>
    <row r="2604" spans="1:4" x14ac:dyDescent="0.25">
      <c r="A2604">
        <v>88967124</v>
      </c>
      <c r="B2604" t="s">
        <v>27765</v>
      </c>
      <c r="C2604" t="s">
        <v>13652</v>
      </c>
      <c r="D2604" t="s">
        <v>61</v>
      </c>
    </row>
    <row r="2605" spans="1:4" x14ac:dyDescent="0.25">
      <c r="A2605">
        <v>88967126</v>
      </c>
      <c r="B2605" t="s">
        <v>27766</v>
      </c>
      <c r="C2605" t="s">
        <v>13652</v>
      </c>
      <c r="D2605" t="s">
        <v>61</v>
      </c>
    </row>
    <row r="2606" spans="1:4" x14ac:dyDescent="0.25">
      <c r="A2606">
        <v>88967128</v>
      </c>
      <c r="B2606" t="s">
        <v>27767</v>
      </c>
      <c r="C2606" t="s">
        <v>13652</v>
      </c>
      <c r="D2606" t="s">
        <v>61</v>
      </c>
    </row>
    <row r="2607" spans="1:4" x14ac:dyDescent="0.25">
      <c r="A2607">
        <v>88967130</v>
      </c>
      <c r="B2607" t="s">
        <v>27768</v>
      </c>
      <c r="C2607" t="s">
        <v>13652</v>
      </c>
      <c r="D2607" t="s">
        <v>61</v>
      </c>
    </row>
    <row r="2608" spans="1:4" x14ac:dyDescent="0.25">
      <c r="A2608">
        <v>88967218</v>
      </c>
      <c r="B2608" t="s">
        <v>27769</v>
      </c>
      <c r="C2608" t="s">
        <v>13652</v>
      </c>
      <c r="D2608" t="s">
        <v>61</v>
      </c>
    </row>
    <row r="2609" spans="1:4" x14ac:dyDescent="0.25">
      <c r="A2609">
        <v>88967220</v>
      </c>
      <c r="B2609" t="s">
        <v>27770</v>
      </c>
      <c r="C2609" t="s">
        <v>13652</v>
      </c>
      <c r="D2609" t="s">
        <v>61</v>
      </c>
    </row>
    <row r="2610" spans="1:4" x14ac:dyDescent="0.25">
      <c r="A2610">
        <v>88967222</v>
      </c>
      <c r="B2610" t="s">
        <v>27771</v>
      </c>
      <c r="C2610" t="s">
        <v>13652</v>
      </c>
      <c r="D2610" t="s">
        <v>61</v>
      </c>
    </row>
    <row r="2611" spans="1:4" x14ac:dyDescent="0.25">
      <c r="A2611">
        <v>88967224</v>
      </c>
      <c r="B2611" t="s">
        <v>27772</v>
      </c>
      <c r="C2611" t="s">
        <v>13652</v>
      </c>
      <c r="D2611" t="s">
        <v>61</v>
      </c>
    </row>
    <row r="2612" spans="1:4" x14ac:dyDescent="0.25">
      <c r="A2612">
        <v>88967226</v>
      </c>
      <c r="B2612" t="s">
        <v>27773</v>
      </c>
      <c r="C2612" t="s">
        <v>13652</v>
      </c>
      <c r="D2612" t="s">
        <v>61</v>
      </c>
    </row>
    <row r="2613" spans="1:4" x14ac:dyDescent="0.25">
      <c r="A2613">
        <v>88967228</v>
      </c>
      <c r="B2613" t="s">
        <v>27774</v>
      </c>
      <c r="C2613" t="s">
        <v>13652</v>
      </c>
      <c r="D2613" t="s">
        <v>61</v>
      </c>
    </row>
    <row r="2614" spans="1:4" x14ac:dyDescent="0.25">
      <c r="A2614">
        <v>88967316</v>
      </c>
      <c r="B2614" t="s">
        <v>27775</v>
      </c>
      <c r="C2614" t="s">
        <v>13652</v>
      </c>
      <c r="D2614" t="s">
        <v>61</v>
      </c>
    </row>
    <row r="2615" spans="1:4" x14ac:dyDescent="0.25">
      <c r="A2615">
        <v>88967318</v>
      </c>
      <c r="B2615" t="s">
        <v>27776</v>
      </c>
      <c r="C2615" t="s">
        <v>13652</v>
      </c>
      <c r="D2615" t="s">
        <v>61</v>
      </c>
    </row>
    <row r="2616" spans="1:4" x14ac:dyDescent="0.25">
      <c r="A2616">
        <v>88967320</v>
      </c>
      <c r="B2616" t="s">
        <v>27777</v>
      </c>
      <c r="C2616" t="s">
        <v>13652</v>
      </c>
      <c r="D2616" t="s">
        <v>61</v>
      </c>
    </row>
    <row r="2617" spans="1:4" x14ac:dyDescent="0.25">
      <c r="A2617">
        <v>88967322</v>
      </c>
      <c r="B2617" t="s">
        <v>27778</v>
      </c>
      <c r="C2617" t="s">
        <v>13652</v>
      </c>
      <c r="D2617" t="s">
        <v>61</v>
      </c>
    </row>
    <row r="2618" spans="1:4" x14ac:dyDescent="0.25">
      <c r="A2618">
        <v>88967324</v>
      </c>
      <c r="B2618" t="s">
        <v>27779</v>
      </c>
      <c r="C2618" t="s">
        <v>13652</v>
      </c>
      <c r="D2618" t="s">
        <v>61</v>
      </c>
    </row>
    <row r="2619" spans="1:4" x14ac:dyDescent="0.25">
      <c r="A2619">
        <v>88967326</v>
      </c>
      <c r="B2619" t="s">
        <v>27780</v>
      </c>
      <c r="C2619" t="s">
        <v>13652</v>
      </c>
      <c r="D2619" t="s">
        <v>61</v>
      </c>
    </row>
    <row r="2620" spans="1:4" x14ac:dyDescent="0.25">
      <c r="A2620">
        <v>88967414</v>
      </c>
      <c r="B2620" t="s">
        <v>27781</v>
      </c>
      <c r="C2620" t="s">
        <v>13652</v>
      </c>
      <c r="D2620" t="s">
        <v>61</v>
      </c>
    </row>
    <row r="2621" spans="1:4" x14ac:dyDescent="0.25">
      <c r="A2621">
        <v>88967416</v>
      </c>
      <c r="B2621" t="s">
        <v>27782</v>
      </c>
      <c r="C2621" t="s">
        <v>13652</v>
      </c>
      <c r="D2621" t="s">
        <v>61</v>
      </c>
    </row>
    <row r="2622" spans="1:4" x14ac:dyDescent="0.25">
      <c r="A2622">
        <v>88967418</v>
      </c>
      <c r="B2622" t="s">
        <v>27783</v>
      </c>
      <c r="C2622" t="s">
        <v>13652</v>
      </c>
      <c r="D2622" t="s">
        <v>61</v>
      </c>
    </row>
    <row r="2623" spans="1:4" x14ac:dyDescent="0.25">
      <c r="A2623">
        <v>88967420</v>
      </c>
      <c r="B2623" t="s">
        <v>27784</v>
      </c>
      <c r="C2623" t="s">
        <v>13652</v>
      </c>
      <c r="D2623" t="s">
        <v>61</v>
      </c>
    </row>
    <row r="2624" spans="1:4" x14ac:dyDescent="0.25">
      <c r="A2624">
        <v>88967422</v>
      </c>
      <c r="B2624" t="s">
        <v>27785</v>
      </c>
      <c r="C2624" t="s">
        <v>13652</v>
      </c>
      <c r="D2624" t="s">
        <v>61</v>
      </c>
    </row>
    <row r="2625" spans="1:4" x14ac:dyDescent="0.25">
      <c r="A2625">
        <v>88967424</v>
      </c>
      <c r="B2625" t="s">
        <v>27786</v>
      </c>
      <c r="C2625" t="s">
        <v>13652</v>
      </c>
      <c r="D2625" t="s">
        <v>61</v>
      </c>
    </row>
    <row r="2626" spans="1:4" x14ac:dyDescent="0.25">
      <c r="A2626">
        <v>88968610</v>
      </c>
      <c r="B2626" t="s">
        <v>27787</v>
      </c>
      <c r="C2626" t="s">
        <v>13652</v>
      </c>
      <c r="D2626" t="s">
        <v>61</v>
      </c>
    </row>
    <row r="2627" spans="1:4" x14ac:dyDescent="0.25">
      <c r="A2627">
        <v>88968612</v>
      </c>
      <c r="B2627" t="s">
        <v>27788</v>
      </c>
      <c r="C2627" t="s">
        <v>13652</v>
      </c>
      <c r="D2627" t="s">
        <v>61</v>
      </c>
    </row>
    <row r="2628" spans="1:4" x14ac:dyDescent="0.25">
      <c r="A2628">
        <v>88968614</v>
      </c>
      <c r="B2628" t="s">
        <v>27789</v>
      </c>
      <c r="C2628" t="s">
        <v>13652</v>
      </c>
      <c r="D2628" t="s">
        <v>61</v>
      </c>
    </row>
    <row r="2629" spans="1:4" x14ac:dyDescent="0.25">
      <c r="A2629">
        <v>88968616</v>
      </c>
      <c r="B2629" t="s">
        <v>27790</v>
      </c>
      <c r="C2629" t="s">
        <v>13652</v>
      </c>
      <c r="D2629" t="s">
        <v>61</v>
      </c>
    </row>
    <row r="2630" spans="1:4" x14ac:dyDescent="0.25">
      <c r="A2630">
        <v>88968618</v>
      </c>
      <c r="B2630" t="s">
        <v>27791</v>
      </c>
      <c r="C2630" t="s">
        <v>13652</v>
      </c>
      <c r="D2630" t="s">
        <v>61</v>
      </c>
    </row>
    <row r="2631" spans="1:4" x14ac:dyDescent="0.25">
      <c r="A2631">
        <v>88968620</v>
      </c>
      <c r="B2631" t="s">
        <v>27792</v>
      </c>
      <c r="C2631" t="s">
        <v>13652</v>
      </c>
      <c r="D2631" t="s">
        <v>61</v>
      </c>
    </row>
    <row r="2632" spans="1:4" x14ac:dyDescent="0.25">
      <c r="A2632">
        <v>88968766</v>
      </c>
      <c r="B2632" t="s">
        <v>27793</v>
      </c>
      <c r="C2632" t="s">
        <v>13652</v>
      </c>
      <c r="D2632" t="s">
        <v>61</v>
      </c>
    </row>
    <row r="2633" spans="1:4" x14ac:dyDescent="0.25">
      <c r="A2633">
        <v>88968768</v>
      </c>
      <c r="B2633" t="s">
        <v>27794</v>
      </c>
      <c r="C2633" t="s">
        <v>13652</v>
      </c>
      <c r="D2633" t="s">
        <v>61</v>
      </c>
    </row>
    <row r="2634" spans="1:4" x14ac:dyDescent="0.25">
      <c r="A2634">
        <v>88968770</v>
      </c>
      <c r="B2634" t="s">
        <v>27795</v>
      </c>
      <c r="C2634" t="s">
        <v>13652</v>
      </c>
      <c r="D2634" t="s">
        <v>61</v>
      </c>
    </row>
    <row r="2635" spans="1:4" x14ac:dyDescent="0.25">
      <c r="A2635">
        <v>88968772</v>
      </c>
      <c r="B2635" t="s">
        <v>27796</v>
      </c>
      <c r="C2635" t="s">
        <v>13652</v>
      </c>
      <c r="D2635" t="s">
        <v>61</v>
      </c>
    </row>
    <row r="2636" spans="1:4" x14ac:dyDescent="0.25">
      <c r="A2636">
        <v>88968774</v>
      </c>
      <c r="B2636" t="s">
        <v>27797</v>
      </c>
      <c r="C2636" t="s">
        <v>13652</v>
      </c>
      <c r="D2636" t="s">
        <v>61</v>
      </c>
    </row>
    <row r="2637" spans="1:4" x14ac:dyDescent="0.25">
      <c r="A2637">
        <v>88968776</v>
      </c>
      <c r="B2637" t="s">
        <v>27798</v>
      </c>
      <c r="C2637" t="s">
        <v>13652</v>
      </c>
      <c r="D2637" t="s">
        <v>61</v>
      </c>
    </row>
    <row r="2638" spans="1:4" x14ac:dyDescent="0.25">
      <c r="A2638">
        <v>88968934</v>
      </c>
      <c r="B2638" t="s">
        <v>27799</v>
      </c>
      <c r="C2638" t="s">
        <v>13652</v>
      </c>
      <c r="D2638" t="s">
        <v>61</v>
      </c>
    </row>
    <row r="2639" spans="1:4" x14ac:dyDescent="0.25">
      <c r="A2639">
        <v>88968936</v>
      </c>
      <c r="B2639" t="s">
        <v>27800</v>
      </c>
      <c r="C2639" t="s">
        <v>13652</v>
      </c>
      <c r="D2639" t="s">
        <v>61</v>
      </c>
    </row>
    <row r="2640" spans="1:4" x14ac:dyDescent="0.25">
      <c r="A2640">
        <v>88968938</v>
      </c>
      <c r="B2640" t="s">
        <v>27801</v>
      </c>
      <c r="C2640" t="s">
        <v>13652</v>
      </c>
      <c r="D2640" t="s">
        <v>61</v>
      </c>
    </row>
    <row r="2641" spans="1:4" x14ac:dyDescent="0.25">
      <c r="A2641">
        <v>88968940</v>
      </c>
      <c r="B2641" t="s">
        <v>27802</v>
      </c>
      <c r="C2641" t="s">
        <v>13652</v>
      </c>
      <c r="D2641" t="s">
        <v>61</v>
      </c>
    </row>
    <row r="2642" spans="1:4" x14ac:dyDescent="0.25">
      <c r="A2642">
        <v>88968942</v>
      </c>
      <c r="B2642" t="s">
        <v>27803</v>
      </c>
      <c r="C2642" t="s">
        <v>13652</v>
      </c>
      <c r="D2642" t="s">
        <v>61</v>
      </c>
    </row>
    <row r="2643" spans="1:4" x14ac:dyDescent="0.25">
      <c r="A2643">
        <v>88968944</v>
      </c>
      <c r="B2643" t="s">
        <v>27804</v>
      </c>
      <c r="C2643" t="s">
        <v>13652</v>
      </c>
      <c r="D2643" t="s">
        <v>61</v>
      </c>
    </row>
    <row r="2644" spans="1:4" x14ac:dyDescent="0.25">
      <c r="A2644">
        <v>88969282</v>
      </c>
      <c r="B2644" t="s">
        <v>27805</v>
      </c>
      <c r="C2644" t="s">
        <v>13652</v>
      </c>
      <c r="D2644" t="s">
        <v>61</v>
      </c>
    </row>
    <row r="2645" spans="1:4" x14ac:dyDescent="0.25">
      <c r="A2645">
        <v>88969284</v>
      </c>
      <c r="B2645" t="s">
        <v>27806</v>
      </c>
      <c r="C2645" t="s">
        <v>13652</v>
      </c>
      <c r="D2645" t="s">
        <v>61</v>
      </c>
    </row>
    <row r="2646" spans="1:4" x14ac:dyDescent="0.25">
      <c r="A2646">
        <v>88969286</v>
      </c>
      <c r="B2646" t="s">
        <v>27807</v>
      </c>
      <c r="C2646" t="s">
        <v>13652</v>
      </c>
      <c r="D2646" t="s">
        <v>61</v>
      </c>
    </row>
    <row r="2647" spans="1:4" x14ac:dyDescent="0.25">
      <c r="A2647">
        <v>88969288</v>
      </c>
      <c r="B2647" t="s">
        <v>27808</v>
      </c>
      <c r="C2647" t="s">
        <v>13652</v>
      </c>
      <c r="D2647" t="s">
        <v>61</v>
      </c>
    </row>
    <row r="2648" spans="1:4" x14ac:dyDescent="0.25">
      <c r="A2648">
        <v>88969290</v>
      </c>
      <c r="B2648" t="s">
        <v>27809</v>
      </c>
      <c r="C2648" t="s">
        <v>13652</v>
      </c>
      <c r="D2648" t="s">
        <v>61</v>
      </c>
    </row>
    <row r="2649" spans="1:4" x14ac:dyDescent="0.25">
      <c r="A2649">
        <v>88969292</v>
      </c>
      <c r="B2649" t="s">
        <v>27810</v>
      </c>
      <c r="C2649" t="s">
        <v>13652</v>
      </c>
      <c r="D2649" t="s">
        <v>61</v>
      </c>
    </row>
    <row r="2650" spans="1:4" x14ac:dyDescent="0.25">
      <c r="A2650">
        <v>88969474</v>
      </c>
      <c r="B2650" t="s">
        <v>27811</v>
      </c>
      <c r="C2650" t="s">
        <v>13652</v>
      </c>
      <c r="D2650" t="s">
        <v>61</v>
      </c>
    </row>
    <row r="2651" spans="1:4" x14ac:dyDescent="0.25">
      <c r="A2651">
        <v>88969476</v>
      </c>
      <c r="B2651" t="s">
        <v>27812</v>
      </c>
      <c r="C2651" t="s">
        <v>13652</v>
      </c>
      <c r="D2651" t="s">
        <v>61</v>
      </c>
    </row>
    <row r="2652" spans="1:4" x14ac:dyDescent="0.25">
      <c r="A2652">
        <v>88969478</v>
      </c>
      <c r="B2652" t="s">
        <v>27813</v>
      </c>
      <c r="C2652" t="s">
        <v>13652</v>
      </c>
      <c r="D2652" t="s">
        <v>61</v>
      </c>
    </row>
    <row r="2653" spans="1:4" x14ac:dyDescent="0.25">
      <c r="A2653">
        <v>88969480</v>
      </c>
      <c r="B2653" t="s">
        <v>27814</v>
      </c>
      <c r="C2653" t="s">
        <v>13652</v>
      </c>
      <c r="D2653" t="s">
        <v>61</v>
      </c>
    </row>
    <row r="2654" spans="1:4" x14ac:dyDescent="0.25">
      <c r="A2654">
        <v>88969482</v>
      </c>
      <c r="B2654" t="s">
        <v>27815</v>
      </c>
      <c r="C2654" t="s">
        <v>13652</v>
      </c>
      <c r="D2654" t="s">
        <v>61</v>
      </c>
    </row>
    <row r="2655" spans="1:4" x14ac:dyDescent="0.25">
      <c r="A2655">
        <v>88969484</v>
      </c>
      <c r="B2655" t="s">
        <v>27816</v>
      </c>
      <c r="C2655" t="s">
        <v>13652</v>
      </c>
      <c r="D2655" t="s">
        <v>61</v>
      </c>
    </row>
    <row r="2656" spans="1:4" x14ac:dyDescent="0.25">
      <c r="A2656">
        <v>88969652</v>
      </c>
      <c r="B2656" t="s">
        <v>27817</v>
      </c>
      <c r="C2656" t="s">
        <v>13652</v>
      </c>
      <c r="D2656" t="s">
        <v>61</v>
      </c>
    </row>
    <row r="2657" spans="1:4" x14ac:dyDescent="0.25">
      <c r="A2657">
        <v>88969654</v>
      </c>
      <c r="B2657" t="s">
        <v>27818</v>
      </c>
      <c r="C2657" t="s">
        <v>13652</v>
      </c>
      <c r="D2657" t="s">
        <v>61</v>
      </c>
    </row>
    <row r="2658" spans="1:4" x14ac:dyDescent="0.25">
      <c r="A2658">
        <v>88969656</v>
      </c>
      <c r="B2658" t="s">
        <v>27819</v>
      </c>
      <c r="C2658" t="s">
        <v>13652</v>
      </c>
      <c r="D2658" t="s">
        <v>61</v>
      </c>
    </row>
    <row r="2659" spans="1:4" x14ac:dyDescent="0.25">
      <c r="A2659">
        <v>88969658</v>
      </c>
      <c r="B2659" t="s">
        <v>27820</v>
      </c>
      <c r="C2659" t="s">
        <v>13652</v>
      </c>
      <c r="D2659" t="s">
        <v>61</v>
      </c>
    </row>
    <row r="2660" spans="1:4" x14ac:dyDescent="0.25">
      <c r="A2660">
        <v>88969660</v>
      </c>
      <c r="B2660" t="s">
        <v>27821</v>
      </c>
      <c r="C2660" t="s">
        <v>13652</v>
      </c>
      <c r="D2660" t="s">
        <v>61</v>
      </c>
    </row>
    <row r="2661" spans="1:4" x14ac:dyDescent="0.25">
      <c r="A2661">
        <v>88969662</v>
      </c>
      <c r="B2661" t="s">
        <v>27822</v>
      </c>
      <c r="C2661" t="s">
        <v>13652</v>
      </c>
      <c r="D2661" t="s">
        <v>61</v>
      </c>
    </row>
    <row r="2662" spans="1:4" x14ac:dyDescent="0.25">
      <c r="A2662">
        <v>88966142</v>
      </c>
      <c r="B2662" t="s">
        <v>27823</v>
      </c>
      <c r="C2662" t="s">
        <v>13652</v>
      </c>
      <c r="D2662" t="s">
        <v>61</v>
      </c>
    </row>
    <row r="2663" spans="1:4" x14ac:dyDescent="0.25">
      <c r="A2663">
        <v>88966144</v>
      </c>
      <c r="B2663" t="s">
        <v>27824</v>
      </c>
      <c r="C2663" t="s">
        <v>13652</v>
      </c>
      <c r="D2663" t="s">
        <v>61</v>
      </c>
    </row>
    <row r="2664" spans="1:4" x14ac:dyDescent="0.25">
      <c r="A2664">
        <v>88966146</v>
      </c>
      <c r="B2664" t="s">
        <v>27825</v>
      </c>
      <c r="C2664" t="s">
        <v>13652</v>
      </c>
      <c r="D2664" t="s">
        <v>61</v>
      </c>
    </row>
    <row r="2665" spans="1:4" x14ac:dyDescent="0.25">
      <c r="A2665">
        <v>88966148</v>
      </c>
      <c r="B2665" t="s">
        <v>27826</v>
      </c>
      <c r="C2665" t="s">
        <v>13652</v>
      </c>
      <c r="D2665" t="s">
        <v>61</v>
      </c>
    </row>
    <row r="2666" spans="1:4" x14ac:dyDescent="0.25">
      <c r="A2666">
        <v>88966150</v>
      </c>
      <c r="B2666" t="s">
        <v>27827</v>
      </c>
      <c r="C2666" t="s">
        <v>13652</v>
      </c>
      <c r="D2666" t="s">
        <v>61</v>
      </c>
    </row>
    <row r="2667" spans="1:4" x14ac:dyDescent="0.25">
      <c r="A2667">
        <v>88966152</v>
      </c>
      <c r="B2667" t="s">
        <v>27828</v>
      </c>
      <c r="C2667" t="s">
        <v>13652</v>
      </c>
      <c r="D2667" t="s">
        <v>61</v>
      </c>
    </row>
    <row r="2668" spans="1:4" x14ac:dyDescent="0.25">
      <c r="A2668">
        <v>88966252</v>
      </c>
      <c r="B2668" t="s">
        <v>27829</v>
      </c>
      <c r="C2668" t="s">
        <v>13652</v>
      </c>
      <c r="D2668" t="s">
        <v>61</v>
      </c>
    </row>
    <row r="2669" spans="1:4" x14ac:dyDescent="0.25">
      <c r="A2669">
        <v>88966254</v>
      </c>
      <c r="B2669" t="s">
        <v>27830</v>
      </c>
      <c r="C2669" t="s">
        <v>13652</v>
      </c>
      <c r="D2669" t="s">
        <v>61</v>
      </c>
    </row>
    <row r="2670" spans="1:4" x14ac:dyDescent="0.25">
      <c r="A2670">
        <v>88966256</v>
      </c>
      <c r="B2670" t="s">
        <v>27831</v>
      </c>
      <c r="C2670" t="s">
        <v>13652</v>
      </c>
      <c r="D2670" t="s">
        <v>61</v>
      </c>
    </row>
    <row r="2671" spans="1:4" x14ac:dyDescent="0.25">
      <c r="A2671">
        <v>88966258</v>
      </c>
      <c r="B2671" t="s">
        <v>27832</v>
      </c>
      <c r="C2671" t="s">
        <v>13652</v>
      </c>
      <c r="D2671" t="s">
        <v>61</v>
      </c>
    </row>
    <row r="2672" spans="1:4" x14ac:dyDescent="0.25">
      <c r="A2672">
        <v>88966260</v>
      </c>
      <c r="B2672" t="s">
        <v>27833</v>
      </c>
      <c r="C2672" t="s">
        <v>13652</v>
      </c>
      <c r="D2672" t="s">
        <v>61</v>
      </c>
    </row>
    <row r="2673" spans="1:4" x14ac:dyDescent="0.25">
      <c r="A2673">
        <v>88966262</v>
      </c>
      <c r="B2673" t="s">
        <v>27834</v>
      </c>
      <c r="C2673" t="s">
        <v>13652</v>
      </c>
      <c r="D2673" t="s">
        <v>61</v>
      </c>
    </row>
    <row r="2674" spans="1:4" x14ac:dyDescent="0.25">
      <c r="A2674">
        <v>88966350</v>
      </c>
      <c r="B2674" t="s">
        <v>27835</v>
      </c>
      <c r="C2674" t="s">
        <v>13652</v>
      </c>
      <c r="D2674" t="s">
        <v>61</v>
      </c>
    </row>
    <row r="2675" spans="1:4" x14ac:dyDescent="0.25">
      <c r="A2675">
        <v>88966352</v>
      </c>
      <c r="B2675" t="s">
        <v>27836</v>
      </c>
      <c r="C2675" t="s">
        <v>13652</v>
      </c>
      <c r="D2675" t="s">
        <v>61</v>
      </c>
    </row>
    <row r="2676" spans="1:4" x14ac:dyDescent="0.25">
      <c r="A2676">
        <v>88966354</v>
      </c>
      <c r="B2676" t="s">
        <v>27837</v>
      </c>
      <c r="C2676" t="s">
        <v>13652</v>
      </c>
      <c r="D2676" t="s">
        <v>61</v>
      </c>
    </row>
    <row r="2677" spans="1:4" x14ac:dyDescent="0.25">
      <c r="A2677">
        <v>88966356</v>
      </c>
      <c r="B2677" t="s">
        <v>27838</v>
      </c>
      <c r="C2677" t="s">
        <v>13652</v>
      </c>
      <c r="D2677" t="s">
        <v>61</v>
      </c>
    </row>
    <row r="2678" spans="1:4" x14ac:dyDescent="0.25">
      <c r="A2678">
        <v>88966358</v>
      </c>
      <c r="B2678" t="s">
        <v>27839</v>
      </c>
      <c r="C2678" t="s">
        <v>13652</v>
      </c>
      <c r="D2678" t="s">
        <v>61</v>
      </c>
    </row>
    <row r="2679" spans="1:4" x14ac:dyDescent="0.25">
      <c r="A2679">
        <v>88966360</v>
      </c>
      <c r="B2679" t="s">
        <v>27840</v>
      </c>
      <c r="C2679" t="s">
        <v>13652</v>
      </c>
      <c r="D2679" t="s">
        <v>61</v>
      </c>
    </row>
    <row r="2680" spans="1:4" x14ac:dyDescent="0.25">
      <c r="A2680">
        <v>88966448</v>
      </c>
      <c r="B2680" t="s">
        <v>27841</v>
      </c>
      <c r="C2680" t="s">
        <v>13652</v>
      </c>
      <c r="D2680" t="s">
        <v>61</v>
      </c>
    </row>
    <row r="2681" spans="1:4" x14ac:dyDescent="0.25">
      <c r="A2681">
        <v>88966450</v>
      </c>
      <c r="B2681" t="s">
        <v>27842</v>
      </c>
      <c r="C2681" t="s">
        <v>13652</v>
      </c>
      <c r="D2681" t="s">
        <v>61</v>
      </c>
    </row>
    <row r="2682" spans="1:4" x14ac:dyDescent="0.25">
      <c r="A2682">
        <v>88966452</v>
      </c>
      <c r="B2682" t="s">
        <v>27843</v>
      </c>
      <c r="C2682" t="s">
        <v>13652</v>
      </c>
      <c r="D2682" t="s">
        <v>61</v>
      </c>
    </row>
    <row r="2683" spans="1:4" x14ac:dyDescent="0.25">
      <c r="A2683">
        <v>88966454</v>
      </c>
      <c r="B2683" t="s">
        <v>27844</v>
      </c>
      <c r="C2683" t="s">
        <v>13652</v>
      </c>
      <c r="D2683" t="s">
        <v>61</v>
      </c>
    </row>
    <row r="2684" spans="1:4" x14ac:dyDescent="0.25">
      <c r="A2684">
        <v>88966456</v>
      </c>
      <c r="B2684" t="s">
        <v>27845</v>
      </c>
      <c r="C2684" t="s">
        <v>13652</v>
      </c>
      <c r="D2684" t="s">
        <v>61</v>
      </c>
    </row>
    <row r="2685" spans="1:4" x14ac:dyDescent="0.25">
      <c r="A2685">
        <v>88966458</v>
      </c>
      <c r="B2685" t="s">
        <v>27846</v>
      </c>
      <c r="C2685" t="s">
        <v>13652</v>
      </c>
      <c r="D2685" t="s">
        <v>61</v>
      </c>
    </row>
    <row r="2686" spans="1:4" x14ac:dyDescent="0.25">
      <c r="A2686">
        <v>88966546</v>
      </c>
      <c r="B2686" t="s">
        <v>27847</v>
      </c>
      <c r="C2686" t="s">
        <v>13652</v>
      </c>
      <c r="D2686" t="s">
        <v>61</v>
      </c>
    </row>
    <row r="2687" spans="1:4" x14ac:dyDescent="0.25">
      <c r="A2687">
        <v>88966548</v>
      </c>
      <c r="B2687" t="s">
        <v>27848</v>
      </c>
      <c r="C2687" t="s">
        <v>13652</v>
      </c>
      <c r="D2687" t="s">
        <v>61</v>
      </c>
    </row>
    <row r="2688" spans="1:4" x14ac:dyDescent="0.25">
      <c r="A2688">
        <v>88966550</v>
      </c>
      <c r="B2688" t="s">
        <v>27849</v>
      </c>
      <c r="C2688" t="s">
        <v>13652</v>
      </c>
      <c r="D2688" t="s">
        <v>61</v>
      </c>
    </row>
    <row r="2689" spans="1:4" x14ac:dyDescent="0.25">
      <c r="A2689">
        <v>88966552</v>
      </c>
      <c r="B2689" t="s">
        <v>27850</v>
      </c>
      <c r="C2689" t="s">
        <v>13652</v>
      </c>
      <c r="D2689" t="s">
        <v>61</v>
      </c>
    </row>
    <row r="2690" spans="1:4" x14ac:dyDescent="0.25">
      <c r="A2690">
        <v>88966554</v>
      </c>
      <c r="B2690" t="s">
        <v>27851</v>
      </c>
      <c r="C2690" t="s">
        <v>13652</v>
      </c>
      <c r="D2690" t="s">
        <v>61</v>
      </c>
    </row>
    <row r="2691" spans="1:4" x14ac:dyDescent="0.25">
      <c r="A2691">
        <v>88966556</v>
      </c>
      <c r="B2691" t="s">
        <v>27852</v>
      </c>
      <c r="C2691" t="s">
        <v>13652</v>
      </c>
      <c r="D2691" t="s">
        <v>61</v>
      </c>
    </row>
    <row r="2692" spans="1:4" x14ac:dyDescent="0.25">
      <c r="A2692">
        <v>88966640</v>
      </c>
      <c r="B2692" t="s">
        <v>27853</v>
      </c>
      <c r="C2692" t="s">
        <v>13652</v>
      </c>
      <c r="D2692" t="s">
        <v>61</v>
      </c>
    </row>
    <row r="2693" spans="1:4" x14ac:dyDescent="0.25">
      <c r="A2693">
        <v>88966642</v>
      </c>
      <c r="B2693" t="s">
        <v>27854</v>
      </c>
      <c r="C2693" t="s">
        <v>13652</v>
      </c>
      <c r="D2693" t="s">
        <v>61</v>
      </c>
    </row>
    <row r="2694" spans="1:4" x14ac:dyDescent="0.25">
      <c r="A2694">
        <v>88966644</v>
      </c>
      <c r="B2694" t="s">
        <v>27855</v>
      </c>
      <c r="C2694" t="s">
        <v>13652</v>
      </c>
      <c r="D2694" t="s">
        <v>61</v>
      </c>
    </row>
    <row r="2695" spans="1:4" x14ac:dyDescent="0.25">
      <c r="A2695">
        <v>88966646</v>
      </c>
      <c r="B2695" t="s">
        <v>27856</v>
      </c>
      <c r="C2695" t="s">
        <v>13652</v>
      </c>
      <c r="D2695" t="s">
        <v>61</v>
      </c>
    </row>
    <row r="2696" spans="1:4" x14ac:dyDescent="0.25">
      <c r="A2696">
        <v>88966648</v>
      </c>
      <c r="B2696" t="s">
        <v>27857</v>
      </c>
      <c r="C2696" t="s">
        <v>13652</v>
      </c>
      <c r="D2696" t="s">
        <v>61</v>
      </c>
    </row>
    <row r="2697" spans="1:4" x14ac:dyDescent="0.25">
      <c r="A2697">
        <v>88966650</v>
      </c>
      <c r="B2697" t="s">
        <v>27858</v>
      </c>
      <c r="C2697" t="s">
        <v>13652</v>
      </c>
      <c r="D2697" t="s">
        <v>61</v>
      </c>
    </row>
    <row r="2698" spans="1:4" x14ac:dyDescent="0.25">
      <c r="A2698">
        <v>88966738</v>
      </c>
      <c r="B2698" t="s">
        <v>27859</v>
      </c>
      <c r="C2698" t="s">
        <v>13652</v>
      </c>
      <c r="D2698" t="s">
        <v>61</v>
      </c>
    </row>
    <row r="2699" spans="1:4" x14ac:dyDescent="0.25">
      <c r="A2699">
        <v>88966740</v>
      </c>
      <c r="B2699" t="s">
        <v>27860</v>
      </c>
      <c r="C2699" t="s">
        <v>13652</v>
      </c>
      <c r="D2699" t="s">
        <v>61</v>
      </c>
    </row>
    <row r="2700" spans="1:4" x14ac:dyDescent="0.25">
      <c r="A2700">
        <v>88966742</v>
      </c>
      <c r="B2700" t="s">
        <v>27861</v>
      </c>
      <c r="C2700" t="s">
        <v>13652</v>
      </c>
      <c r="D2700" t="s">
        <v>61</v>
      </c>
    </row>
    <row r="2701" spans="1:4" x14ac:dyDescent="0.25">
      <c r="A2701">
        <v>88966744</v>
      </c>
      <c r="B2701" t="s">
        <v>27862</v>
      </c>
      <c r="C2701" t="s">
        <v>13652</v>
      </c>
      <c r="D2701" t="s">
        <v>61</v>
      </c>
    </row>
    <row r="2702" spans="1:4" x14ac:dyDescent="0.25">
      <c r="A2702">
        <v>88966746</v>
      </c>
      <c r="B2702" t="s">
        <v>27863</v>
      </c>
      <c r="C2702" t="s">
        <v>13652</v>
      </c>
      <c r="D2702" t="s">
        <v>61</v>
      </c>
    </row>
    <row r="2703" spans="1:4" x14ac:dyDescent="0.25">
      <c r="A2703">
        <v>88966748</v>
      </c>
      <c r="B2703" t="s">
        <v>27864</v>
      </c>
      <c r="C2703" t="s">
        <v>13652</v>
      </c>
      <c r="D2703" t="s">
        <v>61</v>
      </c>
    </row>
    <row r="2704" spans="1:4" x14ac:dyDescent="0.25">
      <c r="A2704">
        <v>88966838</v>
      </c>
      <c r="B2704" t="s">
        <v>27865</v>
      </c>
      <c r="C2704" t="s">
        <v>13652</v>
      </c>
      <c r="D2704" t="s">
        <v>61</v>
      </c>
    </row>
    <row r="2705" spans="1:4" x14ac:dyDescent="0.25">
      <c r="A2705">
        <v>88966840</v>
      </c>
      <c r="B2705" t="s">
        <v>27866</v>
      </c>
      <c r="C2705" t="s">
        <v>13652</v>
      </c>
      <c r="D2705" t="s">
        <v>61</v>
      </c>
    </row>
    <row r="2706" spans="1:4" x14ac:dyDescent="0.25">
      <c r="A2706">
        <v>88966842</v>
      </c>
      <c r="B2706" t="s">
        <v>27867</v>
      </c>
      <c r="C2706" t="s">
        <v>13652</v>
      </c>
      <c r="D2706" t="s">
        <v>61</v>
      </c>
    </row>
    <row r="2707" spans="1:4" x14ac:dyDescent="0.25">
      <c r="A2707">
        <v>88966844</v>
      </c>
      <c r="B2707" t="s">
        <v>27868</v>
      </c>
      <c r="C2707" t="s">
        <v>13652</v>
      </c>
      <c r="D2707" t="s">
        <v>61</v>
      </c>
    </row>
    <row r="2708" spans="1:4" x14ac:dyDescent="0.25">
      <c r="A2708">
        <v>88966846</v>
      </c>
      <c r="B2708" t="s">
        <v>27869</v>
      </c>
      <c r="C2708" t="s">
        <v>13652</v>
      </c>
      <c r="D2708" t="s">
        <v>61</v>
      </c>
    </row>
    <row r="2709" spans="1:4" x14ac:dyDescent="0.25">
      <c r="A2709">
        <v>88966848</v>
      </c>
      <c r="B2709" t="s">
        <v>27870</v>
      </c>
      <c r="C2709" t="s">
        <v>13652</v>
      </c>
      <c r="D2709" t="s">
        <v>61</v>
      </c>
    </row>
    <row r="2710" spans="1:4" x14ac:dyDescent="0.25">
      <c r="A2710">
        <v>88966936</v>
      </c>
      <c r="B2710" t="s">
        <v>27871</v>
      </c>
      <c r="C2710" t="s">
        <v>13652</v>
      </c>
      <c r="D2710" t="s">
        <v>61</v>
      </c>
    </row>
    <row r="2711" spans="1:4" x14ac:dyDescent="0.25">
      <c r="A2711">
        <v>88966938</v>
      </c>
      <c r="B2711" t="s">
        <v>27872</v>
      </c>
      <c r="C2711" t="s">
        <v>13652</v>
      </c>
      <c r="D2711" t="s">
        <v>61</v>
      </c>
    </row>
    <row r="2712" spans="1:4" x14ac:dyDescent="0.25">
      <c r="A2712">
        <v>88966940</v>
      </c>
      <c r="B2712" t="s">
        <v>27873</v>
      </c>
      <c r="C2712" t="s">
        <v>13652</v>
      </c>
      <c r="D2712" t="s">
        <v>61</v>
      </c>
    </row>
    <row r="2713" spans="1:4" x14ac:dyDescent="0.25">
      <c r="A2713">
        <v>88966942</v>
      </c>
      <c r="B2713" t="s">
        <v>27874</v>
      </c>
      <c r="C2713" t="s">
        <v>13652</v>
      </c>
      <c r="D2713" t="s">
        <v>61</v>
      </c>
    </row>
    <row r="2714" spans="1:4" x14ac:dyDescent="0.25">
      <c r="A2714">
        <v>88966944</v>
      </c>
      <c r="B2714" t="s">
        <v>27875</v>
      </c>
      <c r="C2714" t="s">
        <v>13652</v>
      </c>
      <c r="D2714" t="s">
        <v>61</v>
      </c>
    </row>
    <row r="2715" spans="1:4" x14ac:dyDescent="0.25">
      <c r="A2715">
        <v>88966946</v>
      </c>
      <c r="B2715" t="s">
        <v>27876</v>
      </c>
      <c r="C2715" t="s">
        <v>13652</v>
      </c>
      <c r="D2715" t="s">
        <v>61</v>
      </c>
    </row>
    <row r="2716" spans="1:4" x14ac:dyDescent="0.25">
      <c r="A2716">
        <v>88967034</v>
      </c>
      <c r="B2716" t="s">
        <v>27877</v>
      </c>
      <c r="C2716" t="s">
        <v>13652</v>
      </c>
      <c r="D2716" t="s">
        <v>61</v>
      </c>
    </row>
    <row r="2717" spans="1:4" x14ac:dyDescent="0.25">
      <c r="A2717">
        <v>88967036</v>
      </c>
      <c r="B2717" t="s">
        <v>27878</v>
      </c>
      <c r="C2717" t="s">
        <v>13652</v>
      </c>
      <c r="D2717" t="s">
        <v>61</v>
      </c>
    </row>
    <row r="2718" spans="1:4" x14ac:dyDescent="0.25">
      <c r="A2718">
        <v>88967038</v>
      </c>
      <c r="B2718" t="s">
        <v>27879</v>
      </c>
      <c r="C2718" t="s">
        <v>13652</v>
      </c>
      <c r="D2718" t="s">
        <v>61</v>
      </c>
    </row>
    <row r="2719" spans="1:4" x14ac:dyDescent="0.25">
      <c r="A2719">
        <v>88967040</v>
      </c>
      <c r="B2719" t="s">
        <v>27880</v>
      </c>
      <c r="C2719" t="s">
        <v>13652</v>
      </c>
      <c r="D2719" t="s">
        <v>61</v>
      </c>
    </row>
    <row r="2720" spans="1:4" x14ac:dyDescent="0.25">
      <c r="A2720">
        <v>88967042</v>
      </c>
      <c r="B2720" t="s">
        <v>27881</v>
      </c>
      <c r="C2720" t="s">
        <v>13652</v>
      </c>
      <c r="D2720" t="s">
        <v>61</v>
      </c>
    </row>
    <row r="2721" spans="1:4" x14ac:dyDescent="0.25">
      <c r="A2721">
        <v>88967044</v>
      </c>
      <c r="B2721" t="s">
        <v>27882</v>
      </c>
      <c r="C2721" t="s">
        <v>13652</v>
      </c>
      <c r="D2721" t="s">
        <v>61</v>
      </c>
    </row>
    <row r="2722" spans="1:4" x14ac:dyDescent="0.25">
      <c r="A2722">
        <v>88967132</v>
      </c>
      <c r="B2722" t="s">
        <v>27883</v>
      </c>
      <c r="C2722" t="s">
        <v>13652</v>
      </c>
      <c r="D2722" t="s">
        <v>61</v>
      </c>
    </row>
    <row r="2723" spans="1:4" x14ac:dyDescent="0.25">
      <c r="A2723">
        <v>88967134</v>
      </c>
      <c r="B2723" t="s">
        <v>27884</v>
      </c>
      <c r="C2723" t="s">
        <v>13652</v>
      </c>
      <c r="D2723" t="s">
        <v>61</v>
      </c>
    </row>
    <row r="2724" spans="1:4" x14ac:dyDescent="0.25">
      <c r="A2724">
        <v>88967136</v>
      </c>
      <c r="B2724" t="s">
        <v>27885</v>
      </c>
      <c r="C2724" t="s">
        <v>13652</v>
      </c>
      <c r="D2724" t="s">
        <v>61</v>
      </c>
    </row>
    <row r="2725" spans="1:4" x14ac:dyDescent="0.25">
      <c r="A2725">
        <v>88967138</v>
      </c>
      <c r="B2725" t="s">
        <v>27886</v>
      </c>
      <c r="C2725" t="s">
        <v>13652</v>
      </c>
      <c r="D2725" t="s">
        <v>61</v>
      </c>
    </row>
    <row r="2726" spans="1:4" x14ac:dyDescent="0.25">
      <c r="A2726">
        <v>88967140</v>
      </c>
      <c r="B2726" t="s">
        <v>27887</v>
      </c>
      <c r="C2726" t="s">
        <v>13652</v>
      </c>
      <c r="D2726" t="s">
        <v>61</v>
      </c>
    </row>
    <row r="2727" spans="1:4" x14ac:dyDescent="0.25">
      <c r="A2727">
        <v>88967142</v>
      </c>
      <c r="B2727" t="s">
        <v>27888</v>
      </c>
      <c r="C2727" t="s">
        <v>13652</v>
      </c>
      <c r="D2727" t="s">
        <v>61</v>
      </c>
    </row>
    <row r="2728" spans="1:4" x14ac:dyDescent="0.25">
      <c r="A2728">
        <v>88967230</v>
      </c>
      <c r="B2728" t="s">
        <v>27889</v>
      </c>
      <c r="C2728" t="s">
        <v>13652</v>
      </c>
      <c r="D2728" t="s">
        <v>61</v>
      </c>
    </row>
    <row r="2729" spans="1:4" x14ac:dyDescent="0.25">
      <c r="A2729">
        <v>88967232</v>
      </c>
      <c r="B2729" t="s">
        <v>27890</v>
      </c>
      <c r="C2729" t="s">
        <v>13652</v>
      </c>
      <c r="D2729" t="s">
        <v>61</v>
      </c>
    </row>
    <row r="2730" spans="1:4" x14ac:dyDescent="0.25">
      <c r="A2730">
        <v>88967234</v>
      </c>
      <c r="B2730" t="s">
        <v>27891</v>
      </c>
      <c r="C2730" t="s">
        <v>13652</v>
      </c>
      <c r="D2730" t="s">
        <v>61</v>
      </c>
    </row>
    <row r="2731" spans="1:4" x14ac:dyDescent="0.25">
      <c r="A2731">
        <v>88967236</v>
      </c>
      <c r="B2731" t="s">
        <v>27892</v>
      </c>
      <c r="C2731" t="s">
        <v>13652</v>
      </c>
      <c r="D2731" t="s">
        <v>61</v>
      </c>
    </row>
    <row r="2732" spans="1:4" x14ac:dyDescent="0.25">
      <c r="A2732">
        <v>88967238</v>
      </c>
      <c r="B2732" t="s">
        <v>27893</v>
      </c>
      <c r="C2732" t="s">
        <v>13652</v>
      </c>
      <c r="D2732" t="s">
        <v>61</v>
      </c>
    </row>
    <row r="2733" spans="1:4" x14ac:dyDescent="0.25">
      <c r="A2733">
        <v>88967240</v>
      </c>
      <c r="B2733" t="s">
        <v>27894</v>
      </c>
      <c r="C2733" t="s">
        <v>13652</v>
      </c>
      <c r="D2733" t="s">
        <v>61</v>
      </c>
    </row>
    <row r="2734" spans="1:4" x14ac:dyDescent="0.25">
      <c r="A2734">
        <v>88967328</v>
      </c>
      <c r="B2734" t="s">
        <v>27895</v>
      </c>
      <c r="C2734" t="s">
        <v>13652</v>
      </c>
      <c r="D2734" t="s">
        <v>61</v>
      </c>
    </row>
    <row r="2735" spans="1:4" x14ac:dyDescent="0.25">
      <c r="A2735">
        <v>88967330</v>
      </c>
      <c r="B2735" t="s">
        <v>27896</v>
      </c>
      <c r="C2735" t="s">
        <v>13652</v>
      </c>
      <c r="D2735" t="s">
        <v>61</v>
      </c>
    </row>
    <row r="2736" spans="1:4" x14ac:dyDescent="0.25">
      <c r="A2736">
        <v>88967332</v>
      </c>
      <c r="B2736" t="s">
        <v>27897</v>
      </c>
      <c r="C2736" t="s">
        <v>13652</v>
      </c>
      <c r="D2736" t="s">
        <v>61</v>
      </c>
    </row>
    <row r="2737" spans="1:4" x14ac:dyDescent="0.25">
      <c r="A2737">
        <v>88967334</v>
      </c>
      <c r="B2737" t="s">
        <v>27898</v>
      </c>
      <c r="C2737" t="s">
        <v>13652</v>
      </c>
      <c r="D2737" t="s">
        <v>61</v>
      </c>
    </row>
    <row r="2738" spans="1:4" x14ac:dyDescent="0.25">
      <c r="A2738">
        <v>88967336</v>
      </c>
      <c r="B2738" t="s">
        <v>27899</v>
      </c>
      <c r="C2738" t="s">
        <v>13652</v>
      </c>
      <c r="D2738" t="s">
        <v>61</v>
      </c>
    </row>
    <row r="2739" spans="1:4" x14ac:dyDescent="0.25">
      <c r="A2739">
        <v>88967338</v>
      </c>
      <c r="B2739" t="s">
        <v>27900</v>
      </c>
      <c r="C2739" t="s">
        <v>13652</v>
      </c>
      <c r="D2739" t="s">
        <v>61</v>
      </c>
    </row>
    <row r="2740" spans="1:4" x14ac:dyDescent="0.25">
      <c r="A2740">
        <v>88967426</v>
      </c>
      <c r="B2740" t="s">
        <v>27901</v>
      </c>
      <c r="C2740" t="s">
        <v>13652</v>
      </c>
      <c r="D2740" t="s">
        <v>61</v>
      </c>
    </row>
    <row r="2741" spans="1:4" x14ac:dyDescent="0.25">
      <c r="A2741">
        <v>88967428</v>
      </c>
      <c r="B2741" t="s">
        <v>27902</v>
      </c>
      <c r="C2741" t="s">
        <v>13652</v>
      </c>
      <c r="D2741" t="s">
        <v>61</v>
      </c>
    </row>
    <row r="2742" spans="1:4" x14ac:dyDescent="0.25">
      <c r="A2742">
        <v>88967430</v>
      </c>
      <c r="B2742" t="s">
        <v>27903</v>
      </c>
      <c r="C2742" t="s">
        <v>13652</v>
      </c>
      <c r="D2742" t="s">
        <v>61</v>
      </c>
    </row>
    <row r="2743" spans="1:4" x14ac:dyDescent="0.25">
      <c r="A2743">
        <v>88967432</v>
      </c>
      <c r="B2743" t="s">
        <v>27904</v>
      </c>
      <c r="C2743" t="s">
        <v>13652</v>
      </c>
      <c r="D2743" t="s">
        <v>61</v>
      </c>
    </row>
    <row r="2744" spans="1:4" x14ac:dyDescent="0.25">
      <c r="A2744">
        <v>88967434</v>
      </c>
      <c r="B2744" t="s">
        <v>27905</v>
      </c>
      <c r="C2744" t="s">
        <v>13652</v>
      </c>
      <c r="D2744" t="s">
        <v>61</v>
      </c>
    </row>
    <row r="2745" spans="1:4" x14ac:dyDescent="0.25">
      <c r="A2745">
        <v>88967436</v>
      </c>
      <c r="B2745" t="s">
        <v>27906</v>
      </c>
      <c r="C2745" t="s">
        <v>13652</v>
      </c>
      <c r="D2745" t="s">
        <v>61</v>
      </c>
    </row>
    <row r="2746" spans="1:4" x14ac:dyDescent="0.25">
      <c r="A2746">
        <v>88968946</v>
      </c>
      <c r="B2746" t="s">
        <v>27907</v>
      </c>
      <c r="C2746" t="s">
        <v>13652</v>
      </c>
      <c r="D2746" t="s">
        <v>61</v>
      </c>
    </row>
    <row r="2747" spans="1:4" x14ac:dyDescent="0.25">
      <c r="A2747">
        <v>88968948</v>
      </c>
      <c r="B2747" t="s">
        <v>27908</v>
      </c>
      <c r="C2747" t="s">
        <v>13652</v>
      </c>
      <c r="D2747" t="s">
        <v>61</v>
      </c>
    </row>
    <row r="2748" spans="1:4" x14ac:dyDescent="0.25">
      <c r="A2748">
        <v>88968950</v>
      </c>
      <c r="B2748" t="s">
        <v>27909</v>
      </c>
      <c r="C2748" t="s">
        <v>13652</v>
      </c>
      <c r="D2748" t="s">
        <v>61</v>
      </c>
    </row>
    <row r="2749" spans="1:4" x14ac:dyDescent="0.25">
      <c r="A2749">
        <v>88968952</v>
      </c>
      <c r="B2749" t="s">
        <v>27910</v>
      </c>
      <c r="C2749" t="s">
        <v>13652</v>
      </c>
      <c r="D2749" t="s">
        <v>61</v>
      </c>
    </row>
    <row r="2750" spans="1:4" x14ac:dyDescent="0.25">
      <c r="A2750">
        <v>88968954</v>
      </c>
      <c r="B2750" t="s">
        <v>27911</v>
      </c>
      <c r="C2750" t="s">
        <v>13652</v>
      </c>
      <c r="D2750" t="s">
        <v>61</v>
      </c>
    </row>
    <row r="2751" spans="1:4" x14ac:dyDescent="0.25">
      <c r="A2751">
        <v>88968956</v>
      </c>
      <c r="B2751" t="s">
        <v>27912</v>
      </c>
      <c r="C2751" t="s">
        <v>13652</v>
      </c>
      <c r="D2751" t="s">
        <v>61</v>
      </c>
    </row>
    <row r="2752" spans="1:4" x14ac:dyDescent="0.25">
      <c r="A2752">
        <v>88969114</v>
      </c>
      <c r="B2752" t="s">
        <v>27913</v>
      </c>
      <c r="C2752" t="s">
        <v>13652</v>
      </c>
      <c r="D2752" t="s">
        <v>61</v>
      </c>
    </row>
    <row r="2753" spans="1:4" x14ac:dyDescent="0.25">
      <c r="A2753">
        <v>88969116</v>
      </c>
      <c r="B2753" t="s">
        <v>27914</v>
      </c>
      <c r="C2753" t="s">
        <v>13652</v>
      </c>
      <c r="D2753" t="s">
        <v>61</v>
      </c>
    </row>
    <row r="2754" spans="1:4" x14ac:dyDescent="0.25">
      <c r="A2754">
        <v>88969118</v>
      </c>
      <c r="B2754" t="s">
        <v>27915</v>
      </c>
      <c r="C2754" t="s">
        <v>13652</v>
      </c>
      <c r="D2754" t="s">
        <v>61</v>
      </c>
    </row>
    <row r="2755" spans="1:4" x14ac:dyDescent="0.25">
      <c r="A2755">
        <v>88969120</v>
      </c>
      <c r="B2755" t="s">
        <v>27916</v>
      </c>
      <c r="C2755" t="s">
        <v>13652</v>
      </c>
      <c r="D2755" t="s">
        <v>61</v>
      </c>
    </row>
    <row r="2756" spans="1:4" x14ac:dyDescent="0.25">
      <c r="A2756">
        <v>88969122</v>
      </c>
      <c r="B2756" t="s">
        <v>27917</v>
      </c>
      <c r="C2756" t="s">
        <v>13652</v>
      </c>
      <c r="D2756" t="s">
        <v>61</v>
      </c>
    </row>
    <row r="2757" spans="1:4" x14ac:dyDescent="0.25">
      <c r="A2757">
        <v>88969124</v>
      </c>
      <c r="B2757" t="s">
        <v>27918</v>
      </c>
      <c r="C2757" t="s">
        <v>13652</v>
      </c>
      <c r="D2757" t="s">
        <v>61</v>
      </c>
    </row>
    <row r="2758" spans="1:4" x14ac:dyDescent="0.25">
      <c r="A2758">
        <v>88969294</v>
      </c>
      <c r="B2758" t="s">
        <v>27919</v>
      </c>
      <c r="C2758" t="s">
        <v>13652</v>
      </c>
      <c r="D2758" t="s">
        <v>61</v>
      </c>
    </row>
    <row r="2759" spans="1:4" x14ac:dyDescent="0.25">
      <c r="A2759">
        <v>88969296</v>
      </c>
      <c r="B2759" t="s">
        <v>27920</v>
      </c>
      <c r="C2759" t="s">
        <v>13652</v>
      </c>
      <c r="D2759" t="s">
        <v>61</v>
      </c>
    </row>
    <row r="2760" spans="1:4" x14ac:dyDescent="0.25">
      <c r="A2760">
        <v>88969298</v>
      </c>
      <c r="B2760" t="s">
        <v>27921</v>
      </c>
      <c r="C2760" t="s">
        <v>13652</v>
      </c>
      <c r="D2760" t="s">
        <v>61</v>
      </c>
    </row>
    <row r="2761" spans="1:4" x14ac:dyDescent="0.25">
      <c r="A2761">
        <v>88969300</v>
      </c>
      <c r="B2761" t="s">
        <v>27922</v>
      </c>
      <c r="C2761" t="s">
        <v>13652</v>
      </c>
      <c r="D2761" t="s">
        <v>61</v>
      </c>
    </row>
    <row r="2762" spans="1:4" x14ac:dyDescent="0.25">
      <c r="A2762">
        <v>88969302</v>
      </c>
      <c r="B2762" t="s">
        <v>27923</v>
      </c>
      <c r="C2762" t="s">
        <v>13652</v>
      </c>
      <c r="D2762" t="s">
        <v>61</v>
      </c>
    </row>
    <row r="2763" spans="1:4" x14ac:dyDescent="0.25">
      <c r="A2763">
        <v>88969304</v>
      </c>
      <c r="B2763" t="s">
        <v>27924</v>
      </c>
      <c r="C2763" t="s">
        <v>13652</v>
      </c>
      <c r="D2763" t="s">
        <v>61</v>
      </c>
    </row>
    <row r="2764" spans="1:4" x14ac:dyDescent="0.25">
      <c r="A2764">
        <v>88969664</v>
      </c>
      <c r="B2764" t="s">
        <v>27925</v>
      </c>
      <c r="C2764" t="s">
        <v>13652</v>
      </c>
      <c r="D2764" t="s">
        <v>61</v>
      </c>
    </row>
    <row r="2765" spans="1:4" x14ac:dyDescent="0.25">
      <c r="A2765">
        <v>88969666</v>
      </c>
      <c r="B2765" t="s">
        <v>27926</v>
      </c>
      <c r="C2765" t="s">
        <v>13652</v>
      </c>
      <c r="D2765" t="s">
        <v>61</v>
      </c>
    </row>
    <row r="2766" spans="1:4" x14ac:dyDescent="0.25">
      <c r="A2766">
        <v>88969668</v>
      </c>
      <c r="B2766" t="s">
        <v>27927</v>
      </c>
      <c r="C2766" t="s">
        <v>13652</v>
      </c>
      <c r="D2766" t="s">
        <v>61</v>
      </c>
    </row>
    <row r="2767" spans="1:4" x14ac:dyDescent="0.25">
      <c r="A2767">
        <v>88969670</v>
      </c>
      <c r="B2767" t="s">
        <v>27928</v>
      </c>
      <c r="C2767" t="s">
        <v>13652</v>
      </c>
      <c r="D2767" t="s">
        <v>61</v>
      </c>
    </row>
    <row r="2768" spans="1:4" x14ac:dyDescent="0.25">
      <c r="A2768">
        <v>88969672</v>
      </c>
      <c r="B2768" t="s">
        <v>27929</v>
      </c>
      <c r="C2768" t="s">
        <v>13652</v>
      </c>
      <c r="D2768" t="s">
        <v>61</v>
      </c>
    </row>
    <row r="2769" spans="1:4" x14ac:dyDescent="0.25">
      <c r="A2769">
        <v>88969674</v>
      </c>
      <c r="B2769" t="s">
        <v>27930</v>
      </c>
      <c r="C2769" t="s">
        <v>13652</v>
      </c>
      <c r="D2769" t="s">
        <v>61</v>
      </c>
    </row>
    <row r="2770" spans="1:4" x14ac:dyDescent="0.25">
      <c r="A2770">
        <v>88966154</v>
      </c>
      <c r="B2770" t="s">
        <v>27931</v>
      </c>
      <c r="C2770" t="s">
        <v>13652</v>
      </c>
      <c r="D2770" t="s">
        <v>61</v>
      </c>
    </row>
    <row r="2771" spans="1:4" x14ac:dyDescent="0.25">
      <c r="A2771">
        <v>88966156</v>
      </c>
      <c r="B2771" t="s">
        <v>27932</v>
      </c>
      <c r="C2771" t="s">
        <v>13652</v>
      </c>
      <c r="D2771" t="s">
        <v>61</v>
      </c>
    </row>
    <row r="2772" spans="1:4" x14ac:dyDescent="0.25">
      <c r="A2772">
        <v>88966158</v>
      </c>
      <c r="B2772" t="s">
        <v>27933</v>
      </c>
      <c r="C2772" t="s">
        <v>13652</v>
      </c>
      <c r="D2772" t="s">
        <v>61</v>
      </c>
    </row>
    <row r="2773" spans="1:4" x14ac:dyDescent="0.25">
      <c r="A2773">
        <v>88966160</v>
      </c>
      <c r="B2773" t="s">
        <v>27934</v>
      </c>
      <c r="C2773" t="s">
        <v>13652</v>
      </c>
      <c r="D2773" t="s">
        <v>61</v>
      </c>
    </row>
    <row r="2774" spans="1:4" x14ac:dyDescent="0.25">
      <c r="A2774">
        <v>88966162</v>
      </c>
      <c r="B2774" t="s">
        <v>27935</v>
      </c>
      <c r="C2774" t="s">
        <v>13652</v>
      </c>
      <c r="D2774" t="s">
        <v>61</v>
      </c>
    </row>
    <row r="2775" spans="1:4" x14ac:dyDescent="0.25">
      <c r="A2775">
        <v>88966164</v>
      </c>
      <c r="B2775" t="s">
        <v>27936</v>
      </c>
      <c r="C2775" t="s">
        <v>13652</v>
      </c>
      <c r="D2775" t="s">
        <v>61</v>
      </c>
    </row>
    <row r="2776" spans="1:4" x14ac:dyDescent="0.25">
      <c r="A2776">
        <v>88966264</v>
      </c>
      <c r="B2776" t="s">
        <v>27937</v>
      </c>
      <c r="C2776" t="s">
        <v>13652</v>
      </c>
      <c r="D2776" t="s">
        <v>61</v>
      </c>
    </row>
    <row r="2777" spans="1:4" x14ac:dyDescent="0.25">
      <c r="A2777">
        <v>88966266</v>
      </c>
      <c r="B2777" t="s">
        <v>27938</v>
      </c>
      <c r="C2777" t="s">
        <v>13652</v>
      </c>
      <c r="D2777" t="s">
        <v>61</v>
      </c>
    </row>
    <row r="2778" spans="1:4" x14ac:dyDescent="0.25">
      <c r="A2778">
        <v>88966268</v>
      </c>
      <c r="B2778" t="s">
        <v>27939</v>
      </c>
      <c r="C2778" t="s">
        <v>13652</v>
      </c>
      <c r="D2778" t="s">
        <v>61</v>
      </c>
    </row>
    <row r="2779" spans="1:4" x14ac:dyDescent="0.25">
      <c r="A2779">
        <v>88966270</v>
      </c>
      <c r="B2779" t="s">
        <v>27940</v>
      </c>
      <c r="C2779" t="s">
        <v>13652</v>
      </c>
      <c r="D2779" t="s">
        <v>61</v>
      </c>
    </row>
    <row r="2780" spans="1:4" x14ac:dyDescent="0.25">
      <c r="A2780">
        <v>88966272</v>
      </c>
      <c r="B2780" t="s">
        <v>27941</v>
      </c>
      <c r="C2780" t="s">
        <v>13652</v>
      </c>
      <c r="D2780" t="s">
        <v>61</v>
      </c>
    </row>
    <row r="2781" spans="1:4" x14ac:dyDescent="0.25">
      <c r="A2781">
        <v>88966274</v>
      </c>
      <c r="B2781" t="s">
        <v>27942</v>
      </c>
      <c r="C2781" t="s">
        <v>13652</v>
      </c>
      <c r="D2781" t="s">
        <v>61</v>
      </c>
    </row>
    <row r="2782" spans="1:4" x14ac:dyDescent="0.25">
      <c r="A2782">
        <v>88966362</v>
      </c>
      <c r="B2782" t="s">
        <v>27943</v>
      </c>
      <c r="C2782" t="s">
        <v>13652</v>
      </c>
      <c r="D2782" t="s">
        <v>61</v>
      </c>
    </row>
    <row r="2783" spans="1:4" x14ac:dyDescent="0.25">
      <c r="A2783">
        <v>88966364</v>
      </c>
      <c r="B2783" t="s">
        <v>27944</v>
      </c>
      <c r="C2783" t="s">
        <v>13652</v>
      </c>
      <c r="D2783" t="s">
        <v>61</v>
      </c>
    </row>
    <row r="2784" spans="1:4" x14ac:dyDescent="0.25">
      <c r="A2784">
        <v>88966366</v>
      </c>
      <c r="B2784" t="s">
        <v>27945</v>
      </c>
      <c r="C2784" t="s">
        <v>13652</v>
      </c>
      <c r="D2784" t="s">
        <v>61</v>
      </c>
    </row>
    <row r="2785" spans="1:4" x14ac:dyDescent="0.25">
      <c r="A2785">
        <v>88966368</v>
      </c>
      <c r="B2785" t="s">
        <v>27946</v>
      </c>
      <c r="C2785" t="s">
        <v>13652</v>
      </c>
      <c r="D2785" t="s">
        <v>61</v>
      </c>
    </row>
    <row r="2786" spans="1:4" x14ac:dyDescent="0.25">
      <c r="A2786">
        <v>88966370</v>
      </c>
      <c r="B2786" t="s">
        <v>27947</v>
      </c>
      <c r="C2786" t="s">
        <v>13652</v>
      </c>
      <c r="D2786" t="s">
        <v>61</v>
      </c>
    </row>
    <row r="2787" spans="1:4" x14ac:dyDescent="0.25">
      <c r="A2787">
        <v>88966372</v>
      </c>
      <c r="B2787" t="s">
        <v>27948</v>
      </c>
      <c r="C2787" t="s">
        <v>13652</v>
      </c>
      <c r="D2787" t="s">
        <v>61</v>
      </c>
    </row>
    <row r="2788" spans="1:4" x14ac:dyDescent="0.25">
      <c r="A2788">
        <v>88966460</v>
      </c>
      <c r="B2788" t="s">
        <v>27949</v>
      </c>
      <c r="C2788" t="s">
        <v>13652</v>
      </c>
      <c r="D2788" t="s">
        <v>61</v>
      </c>
    </row>
    <row r="2789" spans="1:4" x14ac:dyDescent="0.25">
      <c r="A2789">
        <v>88966462</v>
      </c>
      <c r="B2789" t="s">
        <v>27950</v>
      </c>
      <c r="C2789" t="s">
        <v>13652</v>
      </c>
      <c r="D2789" t="s">
        <v>61</v>
      </c>
    </row>
    <row r="2790" spans="1:4" x14ac:dyDescent="0.25">
      <c r="A2790">
        <v>88966464</v>
      </c>
      <c r="B2790" t="s">
        <v>27951</v>
      </c>
      <c r="C2790" t="s">
        <v>13652</v>
      </c>
      <c r="D2790" t="s">
        <v>61</v>
      </c>
    </row>
    <row r="2791" spans="1:4" x14ac:dyDescent="0.25">
      <c r="A2791">
        <v>88966466</v>
      </c>
      <c r="B2791" t="s">
        <v>27952</v>
      </c>
      <c r="C2791" t="s">
        <v>13652</v>
      </c>
      <c r="D2791" t="s">
        <v>61</v>
      </c>
    </row>
    <row r="2792" spans="1:4" x14ac:dyDescent="0.25">
      <c r="A2792">
        <v>88966468</v>
      </c>
      <c r="B2792" t="s">
        <v>27953</v>
      </c>
      <c r="C2792" t="s">
        <v>13652</v>
      </c>
      <c r="D2792" t="s">
        <v>61</v>
      </c>
    </row>
    <row r="2793" spans="1:4" x14ac:dyDescent="0.25">
      <c r="A2793">
        <v>88966470</v>
      </c>
      <c r="B2793" t="s">
        <v>27954</v>
      </c>
      <c r="C2793" t="s">
        <v>13652</v>
      </c>
      <c r="D2793" t="s">
        <v>61</v>
      </c>
    </row>
    <row r="2794" spans="1:4" x14ac:dyDescent="0.25">
      <c r="A2794">
        <v>88966558</v>
      </c>
      <c r="B2794" t="s">
        <v>27955</v>
      </c>
      <c r="C2794" t="s">
        <v>13652</v>
      </c>
      <c r="D2794" t="s">
        <v>61</v>
      </c>
    </row>
    <row r="2795" spans="1:4" x14ac:dyDescent="0.25">
      <c r="A2795">
        <v>88966560</v>
      </c>
      <c r="B2795" t="s">
        <v>27956</v>
      </c>
      <c r="C2795" t="s">
        <v>13652</v>
      </c>
      <c r="D2795" t="s">
        <v>61</v>
      </c>
    </row>
    <row r="2796" spans="1:4" x14ac:dyDescent="0.25">
      <c r="A2796">
        <v>88966562</v>
      </c>
      <c r="B2796" t="s">
        <v>27957</v>
      </c>
      <c r="C2796" t="s">
        <v>13652</v>
      </c>
      <c r="D2796" t="s">
        <v>61</v>
      </c>
    </row>
    <row r="2797" spans="1:4" x14ac:dyDescent="0.25">
      <c r="A2797">
        <v>88966564</v>
      </c>
      <c r="B2797" t="s">
        <v>27958</v>
      </c>
      <c r="C2797" t="s">
        <v>13652</v>
      </c>
      <c r="D2797" t="s">
        <v>61</v>
      </c>
    </row>
    <row r="2798" spans="1:4" x14ac:dyDescent="0.25">
      <c r="A2798">
        <v>88966566</v>
      </c>
      <c r="B2798" t="s">
        <v>27959</v>
      </c>
      <c r="C2798" t="s">
        <v>13652</v>
      </c>
      <c r="D2798" t="s">
        <v>61</v>
      </c>
    </row>
    <row r="2799" spans="1:4" x14ac:dyDescent="0.25">
      <c r="A2799">
        <v>88966568</v>
      </c>
      <c r="B2799" t="s">
        <v>27960</v>
      </c>
      <c r="C2799" t="s">
        <v>13652</v>
      </c>
      <c r="D2799" t="s">
        <v>61</v>
      </c>
    </row>
    <row r="2800" spans="1:4" x14ac:dyDescent="0.25">
      <c r="A2800">
        <v>88966652</v>
      </c>
      <c r="B2800" t="s">
        <v>27961</v>
      </c>
      <c r="C2800" t="s">
        <v>13652</v>
      </c>
      <c r="D2800" t="s">
        <v>61</v>
      </c>
    </row>
    <row r="2801" spans="1:4" x14ac:dyDescent="0.25">
      <c r="A2801">
        <v>88966654</v>
      </c>
      <c r="B2801" t="s">
        <v>27962</v>
      </c>
      <c r="C2801" t="s">
        <v>13652</v>
      </c>
      <c r="D2801" t="s">
        <v>61</v>
      </c>
    </row>
    <row r="2802" spans="1:4" x14ac:dyDescent="0.25">
      <c r="A2802">
        <v>88966656</v>
      </c>
      <c r="B2802" t="s">
        <v>27963</v>
      </c>
      <c r="C2802" t="s">
        <v>13652</v>
      </c>
      <c r="D2802" t="s">
        <v>61</v>
      </c>
    </row>
    <row r="2803" spans="1:4" x14ac:dyDescent="0.25">
      <c r="A2803">
        <v>88966658</v>
      </c>
      <c r="B2803" t="s">
        <v>27964</v>
      </c>
      <c r="C2803" t="s">
        <v>13652</v>
      </c>
      <c r="D2803" t="s">
        <v>61</v>
      </c>
    </row>
    <row r="2804" spans="1:4" x14ac:dyDescent="0.25">
      <c r="A2804">
        <v>88966660</v>
      </c>
      <c r="B2804" t="s">
        <v>27965</v>
      </c>
      <c r="C2804" t="s">
        <v>13652</v>
      </c>
      <c r="D2804" t="s">
        <v>61</v>
      </c>
    </row>
    <row r="2805" spans="1:4" x14ac:dyDescent="0.25">
      <c r="A2805">
        <v>88966662</v>
      </c>
      <c r="B2805" t="s">
        <v>27966</v>
      </c>
      <c r="C2805" t="s">
        <v>13652</v>
      </c>
      <c r="D2805" t="s">
        <v>61</v>
      </c>
    </row>
    <row r="2806" spans="1:4" x14ac:dyDescent="0.25">
      <c r="A2806">
        <v>88966750</v>
      </c>
      <c r="B2806" t="s">
        <v>27967</v>
      </c>
      <c r="C2806" t="s">
        <v>13652</v>
      </c>
      <c r="D2806" t="s">
        <v>61</v>
      </c>
    </row>
    <row r="2807" spans="1:4" x14ac:dyDescent="0.25">
      <c r="A2807">
        <v>88966752</v>
      </c>
      <c r="B2807" t="s">
        <v>27968</v>
      </c>
      <c r="C2807" t="s">
        <v>13652</v>
      </c>
      <c r="D2807" t="s">
        <v>61</v>
      </c>
    </row>
    <row r="2808" spans="1:4" x14ac:dyDescent="0.25">
      <c r="A2808">
        <v>88966754</v>
      </c>
      <c r="B2808" t="s">
        <v>27969</v>
      </c>
      <c r="C2808" t="s">
        <v>13652</v>
      </c>
      <c r="D2808" t="s">
        <v>61</v>
      </c>
    </row>
    <row r="2809" spans="1:4" x14ac:dyDescent="0.25">
      <c r="A2809">
        <v>88966756</v>
      </c>
      <c r="B2809" t="s">
        <v>27970</v>
      </c>
      <c r="C2809" t="s">
        <v>13652</v>
      </c>
      <c r="D2809" t="s">
        <v>61</v>
      </c>
    </row>
    <row r="2810" spans="1:4" x14ac:dyDescent="0.25">
      <c r="A2810">
        <v>88966758</v>
      </c>
      <c r="B2810" t="s">
        <v>27971</v>
      </c>
      <c r="C2810" t="s">
        <v>13652</v>
      </c>
      <c r="D2810" t="s">
        <v>61</v>
      </c>
    </row>
    <row r="2811" spans="1:4" x14ac:dyDescent="0.25">
      <c r="A2811">
        <v>88966760</v>
      </c>
      <c r="B2811" t="s">
        <v>27972</v>
      </c>
      <c r="C2811" t="s">
        <v>13652</v>
      </c>
      <c r="D2811" t="s">
        <v>61</v>
      </c>
    </row>
    <row r="2812" spans="1:4" x14ac:dyDescent="0.25">
      <c r="A2812">
        <v>88966850</v>
      </c>
      <c r="B2812" t="s">
        <v>27973</v>
      </c>
      <c r="C2812" t="s">
        <v>13652</v>
      </c>
      <c r="D2812" t="s">
        <v>61</v>
      </c>
    </row>
    <row r="2813" spans="1:4" x14ac:dyDescent="0.25">
      <c r="A2813">
        <v>88966852</v>
      </c>
      <c r="B2813" t="s">
        <v>27974</v>
      </c>
      <c r="C2813" t="s">
        <v>13652</v>
      </c>
      <c r="D2813" t="s">
        <v>61</v>
      </c>
    </row>
    <row r="2814" spans="1:4" x14ac:dyDescent="0.25">
      <c r="A2814">
        <v>88966854</v>
      </c>
      <c r="B2814" t="s">
        <v>27975</v>
      </c>
      <c r="C2814" t="s">
        <v>13652</v>
      </c>
      <c r="D2814" t="s">
        <v>61</v>
      </c>
    </row>
    <row r="2815" spans="1:4" x14ac:dyDescent="0.25">
      <c r="A2815">
        <v>88966856</v>
      </c>
      <c r="B2815" t="s">
        <v>27976</v>
      </c>
      <c r="C2815" t="s">
        <v>13652</v>
      </c>
      <c r="D2815" t="s">
        <v>61</v>
      </c>
    </row>
    <row r="2816" spans="1:4" x14ac:dyDescent="0.25">
      <c r="A2816">
        <v>88966858</v>
      </c>
      <c r="B2816" t="s">
        <v>27977</v>
      </c>
      <c r="C2816" t="s">
        <v>13652</v>
      </c>
      <c r="D2816" t="s">
        <v>61</v>
      </c>
    </row>
    <row r="2817" spans="1:4" x14ac:dyDescent="0.25">
      <c r="A2817">
        <v>88966860</v>
      </c>
      <c r="B2817" t="s">
        <v>27978</v>
      </c>
      <c r="C2817" t="s">
        <v>13652</v>
      </c>
      <c r="D2817" t="s">
        <v>61</v>
      </c>
    </row>
    <row r="2818" spans="1:4" x14ac:dyDescent="0.25">
      <c r="A2818">
        <v>88966948</v>
      </c>
      <c r="B2818" t="s">
        <v>27979</v>
      </c>
      <c r="C2818" t="s">
        <v>13652</v>
      </c>
      <c r="D2818" t="s">
        <v>61</v>
      </c>
    </row>
    <row r="2819" spans="1:4" x14ac:dyDescent="0.25">
      <c r="A2819">
        <v>88966950</v>
      </c>
      <c r="B2819" t="s">
        <v>27980</v>
      </c>
      <c r="C2819" t="s">
        <v>13652</v>
      </c>
      <c r="D2819" t="s">
        <v>61</v>
      </c>
    </row>
    <row r="2820" spans="1:4" x14ac:dyDescent="0.25">
      <c r="A2820">
        <v>88966952</v>
      </c>
      <c r="B2820" t="s">
        <v>27981</v>
      </c>
      <c r="C2820" t="s">
        <v>13652</v>
      </c>
      <c r="D2820" t="s">
        <v>61</v>
      </c>
    </row>
    <row r="2821" spans="1:4" x14ac:dyDescent="0.25">
      <c r="A2821">
        <v>88966954</v>
      </c>
      <c r="B2821" t="s">
        <v>27982</v>
      </c>
      <c r="C2821" t="s">
        <v>13652</v>
      </c>
      <c r="D2821" t="s">
        <v>61</v>
      </c>
    </row>
    <row r="2822" spans="1:4" x14ac:dyDescent="0.25">
      <c r="A2822">
        <v>88966956</v>
      </c>
      <c r="B2822" t="s">
        <v>27983</v>
      </c>
      <c r="C2822" t="s">
        <v>13652</v>
      </c>
      <c r="D2822" t="s">
        <v>61</v>
      </c>
    </row>
    <row r="2823" spans="1:4" x14ac:dyDescent="0.25">
      <c r="A2823">
        <v>88966958</v>
      </c>
      <c r="B2823" t="s">
        <v>27984</v>
      </c>
      <c r="C2823" t="s">
        <v>13652</v>
      </c>
      <c r="D2823" t="s">
        <v>61</v>
      </c>
    </row>
    <row r="2824" spans="1:4" x14ac:dyDescent="0.25">
      <c r="A2824">
        <v>88967046</v>
      </c>
      <c r="B2824" t="s">
        <v>27985</v>
      </c>
      <c r="C2824" t="s">
        <v>13652</v>
      </c>
      <c r="D2824" t="s">
        <v>61</v>
      </c>
    </row>
    <row r="2825" spans="1:4" x14ac:dyDescent="0.25">
      <c r="A2825">
        <v>88967048</v>
      </c>
      <c r="B2825" t="s">
        <v>27986</v>
      </c>
      <c r="C2825" t="s">
        <v>13652</v>
      </c>
      <c r="D2825" t="s">
        <v>61</v>
      </c>
    </row>
    <row r="2826" spans="1:4" x14ac:dyDescent="0.25">
      <c r="A2826">
        <v>88967050</v>
      </c>
      <c r="B2826" t="s">
        <v>27987</v>
      </c>
      <c r="C2826" t="s">
        <v>13652</v>
      </c>
      <c r="D2826" t="s">
        <v>61</v>
      </c>
    </row>
    <row r="2827" spans="1:4" x14ac:dyDescent="0.25">
      <c r="A2827">
        <v>88967052</v>
      </c>
      <c r="B2827" t="s">
        <v>27988</v>
      </c>
      <c r="C2827" t="s">
        <v>13652</v>
      </c>
      <c r="D2827" t="s">
        <v>61</v>
      </c>
    </row>
    <row r="2828" spans="1:4" x14ac:dyDescent="0.25">
      <c r="A2828">
        <v>88967054</v>
      </c>
      <c r="B2828" t="s">
        <v>27989</v>
      </c>
      <c r="C2828" t="s">
        <v>13652</v>
      </c>
      <c r="D2828" t="s">
        <v>61</v>
      </c>
    </row>
    <row r="2829" spans="1:4" x14ac:dyDescent="0.25">
      <c r="A2829">
        <v>88967056</v>
      </c>
      <c r="B2829" t="s">
        <v>27990</v>
      </c>
      <c r="C2829" t="s">
        <v>13652</v>
      </c>
      <c r="D2829" t="s">
        <v>61</v>
      </c>
    </row>
    <row r="2830" spans="1:4" x14ac:dyDescent="0.25">
      <c r="A2830">
        <v>88967144</v>
      </c>
      <c r="B2830" t="s">
        <v>27991</v>
      </c>
      <c r="C2830" t="s">
        <v>13652</v>
      </c>
      <c r="D2830" t="s">
        <v>61</v>
      </c>
    </row>
    <row r="2831" spans="1:4" x14ac:dyDescent="0.25">
      <c r="A2831">
        <v>88967146</v>
      </c>
      <c r="B2831" t="s">
        <v>27992</v>
      </c>
      <c r="C2831" t="s">
        <v>13652</v>
      </c>
      <c r="D2831" t="s">
        <v>61</v>
      </c>
    </row>
    <row r="2832" spans="1:4" x14ac:dyDescent="0.25">
      <c r="A2832">
        <v>88967148</v>
      </c>
      <c r="B2832" t="s">
        <v>27993</v>
      </c>
      <c r="C2832" t="s">
        <v>13652</v>
      </c>
      <c r="D2832" t="s">
        <v>61</v>
      </c>
    </row>
    <row r="2833" spans="1:4" x14ac:dyDescent="0.25">
      <c r="A2833">
        <v>88967150</v>
      </c>
      <c r="B2833" t="s">
        <v>27994</v>
      </c>
      <c r="C2833" t="s">
        <v>13652</v>
      </c>
      <c r="D2833" t="s">
        <v>61</v>
      </c>
    </row>
    <row r="2834" spans="1:4" x14ac:dyDescent="0.25">
      <c r="A2834">
        <v>88967152</v>
      </c>
      <c r="B2834" t="s">
        <v>27995</v>
      </c>
      <c r="C2834" t="s">
        <v>13652</v>
      </c>
      <c r="D2834" t="s">
        <v>61</v>
      </c>
    </row>
    <row r="2835" spans="1:4" x14ac:dyDescent="0.25">
      <c r="A2835">
        <v>88967154</v>
      </c>
      <c r="B2835" t="s">
        <v>27996</v>
      </c>
      <c r="C2835" t="s">
        <v>13652</v>
      </c>
      <c r="D2835" t="s">
        <v>61</v>
      </c>
    </row>
    <row r="2836" spans="1:4" x14ac:dyDescent="0.25">
      <c r="A2836">
        <v>88967242</v>
      </c>
      <c r="B2836" t="s">
        <v>27997</v>
      </c>
      <c r="C2836" t="s">
        <v>13652</v>
      </c>
      <c r="D2836" t="s">
        <v>61</v>
      </c>
    </row>
    <row r="2837" spans="1:4" x14ac:dyDescent="0.25">
      <c r="A2837">
        <v>88967244</v>
      </c>
      <c r="B2837" t="s">
        <v>27998</v>
      </c>
      <c r="C2837" t="s">
        <v>13652</v>
      </c>
      <c r="D2837" t="s">
        <v>61</v>
      </c>
    </row>
    <row r="2838" spans="1:4" x14ac:dyDescent="0.25">
      <c r="A2838">
        <v>88967246</v>
      </c>
      <c r="B2838" t="s">
        <v>27999</v>
      </c>
      <c r="C2838" t="s">
        <v>13652</v>
      </c>
      <c r="D2838" t="s">
        <v>61</v>
      </c>
    </row>
    <row r="2839" spans="1:4" x14ac:dyDescent="0.25">
      <c r="A2839">
        <v>88967248</v>
      </c>
      <c r="B2839" t="s">
        <v>28000</v>
      </c>
      <c r="C2839" t="s">
        <v>13652</v>
      </c>
      <c r="D2839" t="s">
        <v>61</v>
      </c>
    </row>
    <row r="2840" spans="1:4" x14ac:dyDescent="0.25">
      <c r="A2840">
        <v>88967250</v>
      </c>
      <c r="B2840" t="s">
        <v>28001</v>
      </c>
      <c r="C2840" t="s">
        <v>13652</v>
      </c>
      <c r="D2840" t="s">
        <v>61</v>
      </c>
    </row>
    <row r="2841" spans="1:4" x14ac:dyDescent="0.25">
      <c r="A2841">
        <v>88967252</v>
      </c>
      <c r="B2841" t="s">
        <v>28002</v>
      </c>
      <c r="C2841" t="s">
        <v>13652</v>
      </c>
      <c r="D2841" t="s">
        <v>61</v>
      </c>
    </row>
    <row r="2842" spans="1:4" x14ac:dyDescent="0.25">
      <c r="A2842">
        <v>88967340</v>
      </c>
      <c r="B2842" t="s">
        <v>28003</v>
      </c>
      <c r="C2842" t="s">
        <v>13652</v>
      </c>
      <c r="D2842" t="s">
        <v>61</v>
      </c>
    </row>
    <row r="2843" spans="1:4" x14ac:dyDescent="0.25">
      <c r="A2843">
        <v>88967342</v>
      </c>
      <c r="B2843" t="s">
        <v>28004</v>
      </c>
      <c r="C2843" t="s">
        <v>13652</v>
      </c>
      <c r="D2843" t="s">
        <v>61</v>
      </c>
    </row>
    <row r="2844" spans="1:4" x14ac:dyDescent="0.25">
      <c r="A2844">
        <v>88967344</v>
      </c>
      <c r="B2844" t="s">
        <v>28005</v>
      </c>
      <c r="C2844" t="s">
        <v>13652</v>
      </c>
      <c r="D2844" t="s">
        <v>61</v>
      </c>
    </row>
    <row r="2845" spans="1:4" x14ac:dyDescent="0.25">
      <c r="A2845">
        <v>88967346</v>
      </c>
      <c r="B2845" t="s">
        <v>28006</v>
      </c>
      <c r="C2845" t="s">
        <v>13652</v>
      </c>
      <c r="D2845" t="s">
        <v>61</v>
      </c>
    </row>
    <row r="2846" spans="1:4" x14ac:dyDescent="0.25">
      <c r="A2846">
        <v>88967348</v>
      </c>
      <c r="B2846" t="s">
        <v>28007</v>
      </c>
      <c r="C2846" t="s">
        <v>13652</v>
      </c>
      <c r="D2846" t="s">
        <v>61</v>
      </c>
    </row>
    <row r="2847" spans="1:4" x14ac:dyDescent="0.25">
      <c r="A2847">
        <v>88967350</v>
      </c>
      <c r="B2847" t="s">
        <v>28008</v>
      </c>
      <c r="C2847" t="s">
        <v>13652</v>
      </c>
      <c r="D2847" t="s">
        <v>61</v>
      </c>
    </row>
    <row r="2848" spans="1:4" x14ac:dyDescent="0.25">
      <c r="A2848">
        <v>88967438</v>
      </c>
      <c r="B2848" t="s">
        <v>28009</v>
      </c>
      <c r="C2848" t="s">
        <v>13652</v>
      </c>
      <c r="D2848" t="s">
        <v>61</v>
      </c>
    </row>
    <row r="2849" spans="1:4" x14ac:dyDescent="0.25">
      <c r="A2849">
        <v>88967440</v>
      </c>
      <c r="B2849" t="s">
        <v>28010</v>
      </c>
      <c r="C2849" t="s">
        <v>13652</v>
      </c>
      <c r="D2849" t="s">
        <v>61</v>
      </c>
    </row>
    <row r="2850" spans="1:4" x14ac:dyDescent="0.25">
      <c r="A2850">
        <v>88967442</v>
      </c>
      <c r="B2850" t="s">
        <v>28011</v>
      </c>
      <c r="C2850" t="s">
        <v>13652</v>
      </c>
      <c r="D2850" t="s">
        <v>61</v>
      </c>
    </row>
    <row r="2851" spans="1:4" x14ac:dyDescent="0.25">
      <c r="A2851">
        <v>88967444</v>
      </c>
      <c r="B2851" t="s">
        <v>28012</v>
      </c>
      <c r="C2851" t="s">
        <v>13652</v>
      </c>
      <c r="D2851" t="s">
        <v>61</v>
      </c>
    </row>
    <row r="2852" spans="1:4" x14ac:dyDescent="0.25">
      <c r="A2852">
        <v>88967446</v>
      </c>
      <c r="B2852" t="s">
        <v>28013</v>
      </c>
      <c r="C2852" t="s">
        <v>13652</v>
      </c>
      <c r="D2852" t="s">
        <v>61</v>
      </c>
    </row>
    <row r="2853" spans="1:4" x14ac:dyDescent="0.25">
      <c r="A2853">
        <v>88967448</v>
      </c>
      <c r="B2853" t="s">
        <v>28014</v>
      </c>
      <c r="C2853" t="s">
        <v>13652</v>
      </c>
      <c r="D2853" t="s">
        <v>61</v>
      </c>
    </row>
    <row r="2854" spans="1:4" x14ac:dyDescent="0.25">
      <c r="A2854">
        <v>88969306</v>
      </c>
      <c r="B2854" t="s">
        <v>28015</v>
      </c>
      <c r="C2854" t="s">
        <v>13652</v>
      </c>
      <c r="D2854" t="s">
        <v>61</v>
      </c>
    </row>
    <row r="2855" spans="1:4" x14ac:dyDescent="0.25">
      <c r="A2855">
        <v>88969308</v>
      </c>
      <c r="B2855" t="s">
        <v>28016</v>
      </c>
      <c r="C2855" t="s">
        <v>13652</v>
      </c>
      <c r="D2855" t="s">
        <v>61</v>
      </c>
    </row>
    <row r="2856" spans="1:4" x14ac:dyDescent="0.25">
      <c r="A2856">
        <v>88969310</v>
      </c>
      <c r="B2856" t="s">
        <v>28017</v>
      </c>
      <c r="C2856" t="s">
        <v>13652</v>
      </c>
      <c r="D2856" t="s">
        <v>61</v>
      </c>
    </row>
    <row r="2857" spans="1:4" x14ac:dyDescent="0.25">
      <c r="A2857">
        <v>88969312</v>
      </c>
      <c r="B2857" t="s">
        <v>28018</v>
      </c>
      <c r="C2857" t="s">
        <v>13652</v>
      </c>
      <c r="D2857" t="s">
        <v>61</v>
      </c>
    </row>
    <row r="2858" spans="1:4" x14ac:dyDescent="0.25">
      <c r="A2858">
        <v>88969314</v>
      </c>
      <c r="B2858" t="s">
        <v>28019</v>
      </c>
      <c r="C2858" t="s">
        <v>13652</v>
      </c>
      <c r="D2858" t="s">
        <v>61</v>
      </c>
    </row>
    <row r="2859" spans="1:4" x14ac:dyDescent="0.25">
      <c r="A2859">
        <v>88969316</v>
      </c>
      <c r="B2859" t="s">
        <v>28020</v>
      </c>
      <c r="C2859" t="s">
        <v>13652</v>
      </c>
      <c r="D2859" t="s">
        <v>61</v>
      </c>
    </row>
    <row r="2860" spans="1:4" x14ac:dyDescent="0.25">
      <c r="A2860">
        <v>88969486</v>
      </c>
      <c r="B2860" t="s">
        <v>28021</v>
      </c>
      <c r="C2860" t="s">
        <v>13652</v>
      </c>
      <c r="D2860" t="s">
        <v>61</v>
      </c>
    </row>
    <row r="2861" spans="1:4" x14ac:dyDescent="0.25">
      <c r="A2861">
        <v>88969488</v>
      </c>
      <c r="B2861" t="s">
        <v>28022</v>
      </c>
      <c r="C2861" t="s">
        <v>13652</v>
      </c>
      <c r="D2861" t="s">
        <v>61</v>
      </c>
    </row>
    <row r="2862" spans="1:4" x14ac:dyDescent="0.25">
      <c r="A2862">
        <v>88969490</v>
      </c>
      <c r="B2862" t="s">
        <v>28023</v>
      </c>
      <c r="C2862" t="s">
        <v>13652</v>
      </c>
      <c r="D2862" t="s">
        <v>61</v>
      </c>
    </row>
    <row r="2863" spans="1:4" x14ac:dyDescent="0.25">
      <c r="A2863">
        <v>88969492</v>
      </c>
      <c r="B2863" t="s">
        <v>28024</v>
      </c>
      <c r="C2863" t="s">
        <v>13652</v>
      </c>
      <c r="D2863" t="s">
        <v>61</v>
      </c>
    </row>
    <row r="2864" spans="1:4" x14ac:dyDescent="0.25">
      <c r="A2864">
        <v>88969494</v>
      </c>
      <c r="B2864" t="s">
        <v>28025</v>
      </c>
      <c r="C2864" t="s">
        <v>13652</v>
      </c>
      <c r="D2864" t="s">
        <v>61</v>
      </c>
    </row>
    <row r="2865" spans="1:4" x14ac:dyDescent="0.25">
      <c r="A2865">
        <v>88969496</v>
      </c>
      <c r="B2865" t="s">
        <v>28026</v>
      </c>
      <c r="C2865" t="s">
        <v>13652</v>
      </c>
      <c r="D2865" t="s">
        <v>61</v>
      </c>
    </row>
    <row r="2866" spans="1:4" x14ac:dyDescent="0.25">
      <c r="A2866">
        <v>88969676</v>
      </c>
      <c r="B2866" t="s">
        <v>28027</v>
      </c>
      <c r="C2866" t="s">
        <v>13652</v>
      </c>
      <c r="D2866" t="s">
        <v>61</v>
      </c>
    </row>
    <row r="2867" spans="1:4" x14ac:dyDescent="0.25">
      <c r="A2867">
        <v>88969678</v>
      </c>
      <c r="B2867" t="s">
        <v>28028</v>
      </c>
      <c r="C2867" t="s">
        <v>13652</v>
      </c>
      <c r="D2867" t="s">
        <v>61</v>
      </c>
    </row>
    <row r="2868" spans="1:4" x14ac:dyDescent="0.25">
      <c r="A2868">
        <v>88969680</v>
      </c>
      <c r="B2868" t="s">
        <v>28029</v>
      </c>
      <c r="C2868" t="s">
        <v>13652</v>
      </c>
      <c r="D2868" t="s">
        <v>61</v>
      </c>
    </row>
    <row r="2869" spans="1:4" x14ac:dyDescent="0.25">
      <c r="A2869">
        <v>88969682</v>
      </c>
      <c r="B2869" t="s">
        <v>28030</v>
      </c>
      <c r="C2869" t="s">
        <v>13652</v>
      </c>
      <c r="D2869" t="s">
        <v>61</v>
      </c>
    </row>
    <row r="2870" spans="1:4" x14ac:dyDescent="0.25">
      <c r="A2870">
        <v>88969684</v>
      </c>
      <c r="B2870" t="s">
        <v>28031</v>
      </c>
      <c r="C2870" t="s">
        <v>13652</v>
      </c>
      <c r="D2870" t="s">
        <v>61</v>
      </c>
    </row>
    <row r="2871" spans="1:4" x14ac:dyDescent="0.25">
      <c r="A2871">
        <v>88969686</v>
      </c>
      <c r="B2871" t="s">
        <v>28032</v>
      </c>
      <c r="C2871" t="s">
        <v>13652</v>
      </c>
      <c r="D2871" t="s">
        <v>61</v>
      </c>
    </row>
    <row r="2872" spans="1:4" x14ac:dyDescent="0.25">
      <c r="A2872">
        <v>88966166</v>
      </c>
      <c r="B2872" t="s">
        <v>28033</v>
      </c>
      <c r="C2872" t="s">
        <v>13652</v>
      </c>
      <c r="D2872" t="s">
        <v>61</v>
      </c>
    </row>
    <row r="2873" spans="1:4" x14ac:dyDescent="0.25">
      <c r="A2873">
        <v>88966168</v>
      </c>
      <c r="B2873" t="s">
        <v>28034</v>
      </c>
      <c r="C2873" t="s">
        <v>13652</v>
      </c>
      <c r="D2873" t="s">
        <v>61</v>
      </c>
    </row>
    <row r="2874" spans="1:4" x14ac:dyDescent="0.25">
      <c r="A2874">
        <v>88966170</v>
      </c>
      <c r="B2874" t="s">
        <v>28035</v>
      </c>
      <c r="C2874" t="s">
        <v>13652</v>
      </c>
      <c r="D2874" t="s">
        <v>61</v>
      </c>
    </row>
    <row r="2875" spans="1:4" x14ac:dyDescent="0.25">
      <c r="A2875">
        <v>88966172</v>
      </c>
      <c r="B2875" t="s">
        <v>28036</v>
      </c>
      <c r="C2875" t="s">
        <v>13652</v>
      </c>
      <c r="D2875" t="s">
        <v>61</v>
      </c>
    </row>
    <row r="2876" spans="1:4" x14ac:dyDescent="0.25">
      <c r="A2876">
        <v>88966174</v>
      </c>
      <c r="B2876" t="s">
        <v>28037</v>
      </c>
      <c r="C2876" t="s">
        <v>13652</v>
      </c>
      <c r="D2876" t="s">
        <v>61</v>
      </c>
    </row>
    <row r="2877" spans="1:4" x14ac:dyDescent="0.25">
      <c r="A2877">
        <v>88966176</v>
      </c>
      <c r="B2877" t="s">
        <v>28038</v>
      </c>
      <c r="C2877" t="s">
        <v>13652</v>
      </c>
      <c r="D2877" t="s">
        <v>61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7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68833</v>
      </c>
      <c r="D2">
        <v>68834</v>
      </c>
      <c r="E2">
        <v>68835</v>
      </c>
      <c r="F2">
        <v>68836</v>
      </c>
      <c r="G2">
        <v>68837</v>
      </c>
    </row>
    <row r="3" spans="1:7" x14ac:dyDescent="0.25">
      <c r="A3" s="1" t="s">
        <v>13645</v>
      </c>
      <c r="B3" s="1" t="s">
        <v>61</v>
      </c>
      <c r="C3" s="1" t="s">
        <v>28039</v>
      </c>
      <c r="D3" s="1" t="s">
        <v>28040</v>
      </c>
      <c r="E3" s="1" t="s">
        <v>28041</v>
      </c>
      <c r="F3" s="1" t="s">
        <v>28042</v>
      </c>
      <c r="G3" s="1" t="s">
        <v>28043</v>
      </c>
    </row>
    <row r="4" spans="1:7" x14ac:dyDescent="0.25">
      <c r="A4">
        <v>88964684</v>
      </c>
      <c r="B4" t="s">
        <v>28044</v>
      </c>
      <c r="C4" t="s">
        <v>13652</v>
      </c>
      <c r="D4" t="s">
        <v>61</v>
      </c>
      <c r="E4" t="s">
        <v>61</v>
      </c>
      <c r="F4" t="s">
        <v>61</v>
      </c>
      <c r="G4" t="s">
        <v>61</v>
      </c>
    </row>
    <row r="5" spans="1:7" x14ac:dyDescent="0.25">
      <c r="A5">
        <v>88964686</v>
      </c>
      <c r="B5" t="s">
        <v>28045</v>
      </c>
      <c r="C5" t="s">
        <v>13652</v>
      </c>
      <c r="D5" t="s">
        <v>61</v>
      </c>
      <c r="E5" t="s">
        <v>61</v>
      </c>
      <c r="F5" t="s">
        <v>61</v>
      </c>
      <c r="G5" t="s">
        <v>61</v>
      </c>
    </row>
    <row r="6" spans="1:7" x14ac:dyDescent="0.25">
      <c r="A6">
        <v>88964688</v>
      </c>
      <c r="B6" t="s">
        <v>28046</v>
      </c>
      <c r="C6" t="s">
        <v>13652</v>
      </c>
      <c r="D6" t="s">
        <v>61</v>
      </c>
      <c r="E6" t="s">
        <v>61</v>
      </c>
      <c r="F6" t="s">
        <v>61</v>
      </c>
      <c r="G6" t="s">
        <v>61</v>
      </c>
    </row>
    <row r="7" spans="1:7" x14ac:dyDescent="0.25">
      <c r="A7">
        <v>88964690</v>
      </c>
      <c r="B7" t="s">
        <v>28047</v>
      </c>
      <c r="C7" t="s">
        <v>13652</v>
      </c>
      <c r="D7" t="s">
        <v>61</v>
      </c>
      <c r="E7" t="s">
        <v>61</v>
      </c>
      <c r="F7" t="s">
        <v>61</v>
      </c>
      <c r="G7" t="s">
        <v>61</v>
      </c>
    </row>
    <row r="8" spans="1:7" x14ac:dyDescent="0.25">
      <c r="A8">
        <v>88964692</v>
      </c>
      <c r="B8" t="s">
        <v>28048</v>
      </c>
      <c r="C8" t="s">
        <v>13652</v>
      </c>
      <c r="D8" t="s">
        <v>61</v>
      </c>
      <c r="E8" t="s">
        <v>61</v>
      </c>
      <c r="F8" t="s">
        <v>61</v>
      </c>
      <c r="G8" t="s">
        <v>61</v>
      </c>
    </row>
    <row r="9" spans="1:7" x14ac:dyDescent="0.25">
      <c r="A9">
        <v>88964694</v>
      </c>
      <c r="B9" t="s">
        <v>28049</v>
      </c>
      <c r="C9" t="s">
        <v>13652</v>
      </c>
      <c r="D9" t="s">
        <v>61</v>
      </c>
      <c r="E9" t="s">
        <v>61</v>
      </c>
      <c r="F9" t="s">
        <v>61</v>
      </c>
      <c r="G9" t="s">
        <v>61</v>
      </c>
    </row>
    <row r="10" spans="1:7" x14ac:dyDescent="0.25">
      <c r="A10">
        <v>88964828</v>
      </c>
      <c r="B10" t="s">
        <v>28050</v>
      </c>
      <c r="C10" t="s">
        <v>13652</v>
      </c>
      <c r="D10" t="s">
        <v>61</v>
      </c>
      <c r="E10" t="s">
        <v>61</v>
      </c>
      <c r="F10" t="s">
        <v>61</v>
      </c>
      <c r="G10" t="s">
        <v>61</v>
      </c>
    </row>
    <row r="11" spans="1:7" x14ac:dyDescent="0.25">
      <c r="A11">
        <v>88964830</v>
      </c>
      <c r="B11" t="s">
        <v>28051</v>
      </c>
      <c r="C11" t="s">
        <v>13652</v>
      </c>
      <c r="D11" t="s">
        <v>61</v>
      </c>
      <c r="E11" t="s">
        <v>61</v>
      </c>
      <c r="F11" t="s">
        <v>61</v>
      </c>
      <c r="G11" t="s">
        <v>61</v>
      </c>
    </row>
    <row r="12" spans="1:7" x14ac:dyDescent="0.25">
      <c r="A12">
        <v>88964832</v>
      </c>
      <c r="B12" t="s">
        <v>28052</v>
      </c>
      <c r="C12" t="s">
        <v>13652</v>
      </c>
      <c r="D12" t="s">
        <v>61</v>
      </c>
      <c r="E12" t="s">
        <v>61</v>
      </c>
      <c r="F12" t="s">
        <v>61</v>
      </c>
      <c r="G12" t="s">
        <v>61</v>
      </c>
    </row>
    <row r="13" spans="1:7" x14ac:dyDescent="0.25">
      <c r="A13">
        <v>88964834</v>
      </c>
      <c r="B13" t="s">
        <v>28053</v>
      </c>
      <c r="C13" t="s">
        <v>13652</v>
      </c>
      <c r="D13" t="s">
        <v>61</v>
      </c>
      <c r="E13" t="s">
        <v>61</v>
      </c>
      <c r="F13" t="s">
        <v>61</v>
      </c>
      <c r="G13" t="s">
        <v>61</v>
      </c>
    </row>
    <row r="14" spans="1:7" x14ac:dyDescent="0.25">
      <c r="A14">
        <v>88964836</v>
      </c>
      <c r="B14" t="s">
        <v>28054</v>
      </c>
      <c r="C14" t="s">
        <v>13652</v>
      </c>
      <c r="D14" t="s">
        <v>61</v>
      </c>
      <c r="E14" t="s">
        <v>61</v>
      </c>
      <c r="F14" t="s">
        <v>61</v>
      </c>
      <c r="G14" t="s">
        <v>61</v>
      </c>
    </row>
    <row r="15" spans="1:7" x14ac:dyDescent="0.25">
      <c r="A15">
        <v>88964838</v>
      </c>
      <c r="B15" t="s">
        <v>28055</v>
      </c>
      <c r="C15" t="s">
        <v>13652</v>
      </c>
      <c r="D15" t="s">
        <v>61</v>
      </c>
      <c r="E15" t="s">
        <v>61</v>
      </c>
      <c r="F15" t="s">
        <v>61</v>
      </c>
      <c r="G15" t="s">
        <v>61</v>
      </c>
    </row>
    <row r="16" spans="1:7" x14ac:dyDescent="0.25">
      <c r="A16">
        <v>88964984</v>
      </c>
      <c r="B16" t="s">
        <v>28056</v>
      </c>
      <c r="C16" t="s">
        <v>13652</v>
      </c>
      <c r="D16" t="s">
        <v>61</v>
      </c>
      <c r="E16" t="s">
        <v>61</v>
      </c>
      <c r="F16" t="s">
        <v>61</v>
      </c>
      <c r="G16" t="s">
        <v>61</v>
      </c>
    </row>
    <row r="17" spans="1:7" x14ac:dyDescent="0.25">
      <c r="A17">
        <v>88964986</v>
      </c>
      <c r="B17" t="s">
        <v>28057</v>
      </c>
      <c r="C17" t="s">
        <v>13652</v>
      </c>
      <c r="D17" t="s">
        <v>61</v>
      </c>
      <c r="E17" t="s">
        <v>61</v>
      </c>
      <c r="F17" t="s">
        <v>61</v>
      </c>
      <c r="G17" t="s">
        <v>61</v>
      </c>
    </row>
    <row r="18" spans="1:7" x14ac:dyDescent="0.25">
      <c r="A18">
        <v>88964988</v>
      </c>
      <c r="B18" t="s">
        <v>28058</v>
      </c>
      <c r="C18" t="s">
        <v>13652</v>
      </c>
      <c r="D18" t="s">
        <v>61</v>
      </c>
      <c r="E18" t="s">
        <v>61</v>
      </c>
      <c r="F18" t="s">
        <v>61</v>
      </c>
      <c r="G18" t="s">
        <v>61</v>
      </c>
    </row>
    <row r="19" spans="1:7" x14ac:dyDescent="0.25">
      <c r="A19">
        <v>88964990</v>
      </c>
      <c r="B19" t="s">
        <v>28059</v>
      </c>
      <c r="C19" t="s">
        <v>13652</v>
      </c>
      <c r="D19" t="s">
        <v>61</v>
      </c>
      <c r="E19" t="s">
        <v>61</v>
      </c>
      <c r="F19" t="s">
        <v>61</v>
      </c>
      <c r="G19" t="s">
        <v>61</v>
      </c>
    </row>
    <row r="20" spans="1:7" x14ac:dyDescent="0.25">
      <c r="A20">
        <v>88964992</v>
      </c>
      <c r="B20" t="s">
        <v>28060</v>
      </c>
      <c r="C20" t="s">
        <v>13652</v>
      </c>
      <c r="D20" t="s">
        <v>61</v>
      </c>
      <c r="E20" t="s">
        <v>61</v>
      </c>
      <c r="F20" t="s">
        <v>61</v>
      </c>
      <c r="G20" t="s">
        <v>61</v>
      </c>
    </row>
    <row r="21" spans="1:7" x14ac:dyDescent="0.25">
      <c r="A21">
        <v>88964994</v>
      </c>
      <c r="B21" t="s">
        <v>28061</v>
      </c>
      <c r="C21" t="s">
        <v>13652</v>
      </c>
      <c r="D21" t="s">
        <v>61</v>
      </c>
      <c r="E21" t="s">
        <v>61</v>
      </c>
      <c r="F21" t="s">
        <v>61</v>
      </c>
      <c r="G21" t="s">
        <v>61</v>
      </c>
    </row>
    <row r="22" spans="1:7" x14ac:dyDescent="0.25">
      <c r="A22">
        <v>88965152</v>
      </c>
      <c r="B22" t="s">
        <v>28062</v>
      </c>
      <c r="C22" t="s">
        <v>13652</v>
      </c>
      <c r="D22" t="s">
        <v>61</v>
      </c>
      <c r="E22" t="s">
        <v>61</v>
      </c>
      <c r="F22" t="s">
        <v>61</v>
      </c>
      <c r="G22" t="s">
        <v>61</v>
      </c>
    </row>
    <row r="23" spans="1:7" x14ac:dyDescent="0.25">
      <c r="A23">
        <v>88965154</v>
      </c>
      <c r="B23" t="s">
        <v>28063</v>
      </c>
      <c r="C23" t="s">
        <v>13652</v>
      </c>
      <c r="D23" t="s">
        <v>61</v>
      </c>
      <c r="E23" t="s">
        <v>61</v>
      </c>
      <c r="F23" t="s">
        <v>61</v>
      </c>
      <c r="G23" t="s">
        <v>61</v>
      </c>
    </row>
    <row r="24" spans="1:7" x14ac:dyDescent="0.25">
      <c r="A24">
        <v>88965156</v>
      </c>
      <c r="B24" t="s">
        <v>28064</v>
      </c>
      <c r="C24" t="s">
        <v>13652</v>
      </c>
      <c r="D24" t="s">
        <v>61</v>
      </c>
      <c r="E24" t="s">
        <v>61</v>
      </c>
      <c r="F24" t="s">
        <v>61</v>
      </c>
      <c r="G24" t="s">
        <v>61</v>
      </c>
    </row>
    <row r="25" spans="1:7" x14ac:dyDescent="0.25">
      <c r="A25">
        <v>88965158</v>
      </c>
      <c r="B25" t="s">
        <v>28065</v>
      </c>
      <c r="C25" t="s">
        <v>13652</v>
      </c>
      <c r="D25" t="s">
        <v>61</v>
      </c>
      <c r="E25" t="s">
        <v>61</v>
      </c>
      <c r="F25" t="s">
        <v>61</v>
      </c>
      <c r="G25" t="s">
        <v>61</v>
      </c>
    </row>
    <row r="26" spans="1:7" x14ac:dyDescent="0.25">
      <c r="A26">
        <v>88965160</v>
      </c>
      <c r="B26" t="s">
        <v>28066</v>
      </c>
      <c r="C26" t="s">
        <v>13652</v>
      </c>
      <c r="D26" t="s">
        <v>61</v>
      </c>
      <c r="E26" t="s">
        <v>61</v>
      </c>
      <c r="F26" t="s">
        <v>61</v>
      </c>
      <c r="G26" t="s">
        <v>61</v>
      </c>
    </row>
    <row r="27" spans="1:7" x14ac:dyDescent="0.25">
      <c r="A27">
        <v>88965162</v>
      </c>
      <c r="B27" t="s">
        <v>28067</v>
      </c>
      <c r="C27" t="s">
        <v>13652</v>
      </c>
      <c r="D27" t="s">
        <v>61</v>
      </c>
      <c r="E27" t="s">
        <v>61</v>
      </c>
      <c r="F27" t="s">
        <v>61</v>
      </c>
      <c r="G27" t="s">
        <v>61</v>
      </c>
    </row>
    <row r="28" spans="1:7" x14ac:dyDescent="0.25">
      <c r="A28">
        <v>88965332</v>
      </c>
      <c r="B28" t="s">
        <v>28068</v>
      </c>
      <c r="C28" t="s">
        <v>13652</v>
      </c>
      <c r="D28" t="s">
        <v>61</v>
      </c>
      <c r="E28" t="s">
        <v>61</v>
      </c>
      <c r="F28" t="s">
        <v>61</v>
      </c>
      <c r="G28" t="s">
        <v>61</v>
      </c>
    </row>
    <row r="29" spans="1:7" x14ac:dyDescent="0.25">
      <c r="A29">
        <v>88965334</v>
      </c>
      <c r="B29" t="s">
        <v>28069</v>
      </c>
      <c r="C29" t="s">
        <v>13652</v>
      </c>
      <c r="D29" t="s">
        <v>61</v>
      </c>
      <c r="E29" t="s">
        <v>61</v>
      </c>
      <c r="F29" t="s">
        <v>61</v>
      </c>
      <c r="G29" t="s">
        <v>61</v>
      </c>
    </row>
    <row r="30" spans="1:7" x14ac:dyDescent="0.25">
      <c r="A30">
        <v>88965336</v>
      </c>
      <c r="B30" t="s">
        <v>28070</v>
      </c>
      <c r="C30" t="s">
        <v>13652</v>
      </c>
      <c r="D30" t="s">
        <v>61</v>
      </c>
      <c r="E30" t="s">
        <v>61</v>
      </c>
      <c r="F30" t="s">
        <v>61</v>
      </c>
      <c r="G30" t="s">
        <v>61</v>
      </c>
    </row>
    <row r="31" spans="1:7" x14ac:dyDescent="0.25">
      <c r="A31">
        <v>88965338</v>
      </c>
      <c r="B31" t="s">
        <v>28071</v>
      </c>
      <c r="C31" t="s">
        <v>13652</v>
      </c>
      <c r="D31" t="s">
        <v>61</v>
      </c>
      <c r="E31" t="s">
        <v>61</v>
      </c>
      <c r="F31" t="s">
        <v>61</v>
      </c>
      <c r="G31" t="s">
        <v>61</v>
      </c>
    </row>
    <row r="32" spans="1:7" x14ac:dyDescent="0.25">
      <c r="A32">
        <v>88965340</v>
      </c>
      <c r="B32" t="s">
        <v>28072</v>
      </c>
      <c r="C32" t="s">
        <v>13652</v>
      </c>
      <c r="D32" t="s">
        <v>61</v>
      </c>
      <c r="E32" t="s">
        <v>61</v>
      </c>
      <c r="F32" t="s">
        <v>61</v>
      </c>
      <c r="G32" t="s">
        <v>61</v>
      </c>
    </row>
    <row r="33" spans="1:7" x14ac:dyDescent="0.25">
      <c r="A33">
        <v>88965342</v>
      </c>
      <c r="B33" t="s">
        <v>28073</v>
      </c>
      <c r="C33" t="s">
        <v>13652</v>
      </c>
      <c r="D33" t="s">
        <v>61</v>
      </c>
      <c r="E33" t="s">
        <v>61</v>
      </c>
      <c r="F33" t="s">
        <v>61</v>
      </c>
      <c r="G33" t="s">
        <v>61</v>
      </c>
    </row>
    <row r="34" spans="1:7" x14ac:dyDescent="0.25">
      <c r="A34">
        <v>88964696</v>
      </c>
      <c r="B34" t="s">
        <v>28074</v>
      </c>
      <c r="C34" t="s">
        <v>13652</v>
      </c>
      <c r="D34" t="s">
        <v>61</v>
      </c>
      <c r="E34" t="s">
        <v>61</v>
      </c>
      <c r="F34" t="s">
        <v>61</v>
      </c>
      <c r="G34" t="s">
        <v>61</v>
      </c>
    </row>
    <row r="35" spans="1:7" x14ac:dyDescent="0.25">
      <c r="A35">
        <v>88964698</v>
      </c>
      <c r="B35" t="s">
        <v>28075</v>
      </c>
      <c r="C35" t="s">
        <v>13652</v>
      </c>
      <c r="D35" t="s">
        <v>61</v>
      </c>
      <c r="E35" t="s">
        <v>61</v>
      </c>
      <c r="F35" t="s">
        <v>61</v>
      </c>
      <c r="G35" t="s">
        <v>61</v>
      </c>
    </row>
    <row r="36" spans="1:7" x14ac:dyDescent="0.25">
      <c r="A36">
        <v>88964700</v>
      </c>
      <c r="B36" t="s">
        <v>28076</v>
      </c>
      <c r="C36" t="s">
        <v>13652</v>
      </c>
      <c r="D36" t="s">
        <v>61</v>
      </c>
      <c r="E36" t="s">
        <v>61</v>
      </c>
      <c r="F36" t="s">
        <v>61</v>
      </c>
      <c r="G36" t="s">
        <v>61</v>
      </c>
    </row>
    <row r="37" spans="1:7" x14ac:dyDescent="0.25">
      <c r="A37">
        <v>88964702</v>
      </c>
      <c r="B37" t="s">
        <v>28077</v>
      </c>
      <c r="C37" t="s">
        <v>13652</v>
      </c>
      <c r="D37" t="s">
        <v>61</v>
      </c>
      <c r="E37" t="s">
        <v>61</v>
      </c>
      <c r="F37" t="s">
        <v>61</v>
      </c>
      <c r="G37" t="s">
        <v>61</v>
      </c>
    </row>
    <row r="38" spans="1:7" x14ac:dyDescent="0.25">
      <c r="A38">
        <v>88964704</v>
      </c>
      <c r="B38" t="s">
        <v>28078</v>
      </c>
      <c r="C38" t="s">
        <v>13652</v>
      </c>
      <c r="D38" t="s">
        <v>61</v>
      </c>
      <c r="E38" t="s">
        <v>61</v>
      </c>
      <c r="F38" t="s">
        <v>61</v>
      </c>
      <c r="G38" t="s">
        <v>61</v>
      </c>
    </row>
    <row r="39" spans="1:7" x14ac:dyDescent="0.25">
      <c r="A39">
        <v>88964706</v>
      </c>
      <c r="B39" t="s">
        <v>28079</v>
      </c>
      <c r="C39" t="s">
        <v>13652</v>
      </c>
      <c r="D39" t="s">
        <v>61</v>
      </c>
      <c r="E39" t="s">
        <v>61</v>
      </c>
      <c r="F39" t="s">
        <v>61</v>
      </c>
      <c r="G39" t="s">
        <v>61</v>
      </c>
    </row>
    <row r="40" spans="1:7" x14ac:dyDescent="0.25">
      <c r="A40">
        <v>88964840</v>
      </c>
      <c r="B40" t="s">
        <v>28080</v>
      </c>
      <c r="C40" t="s">
        <v>13652</v>
      </c>
      <c r="D40" t="s">
        <v>61</v>
      </c>
      <c r="E40" t="s">
        <v>61</v>
      </c>
      <c r="F40" t="s">
        <v>61</v>
      </c>
      <c r="G40" t="s">
        <v>61</v>
      </c>
    </row>
    <row r="41" spans="1:7" x14ac:dyDescent="0.25">
      <c r="A41">
        <v>88964842</v>
      </c>
      <c r="B41" t="s">
        <v>28081</v>
      </c>
      <c r="C41" t="s">
        <v>13652</v>
      </c>
      <c r="D41" t="s">
        <v>61</v>
      </c>
      <c r="E41" t="s">
        <v>61</v>
      </c>
      <c r="F41" t="s">
        <v>61</v>
      </c>
      <c r="G41" t="s">
        <v>61</v>
      </c>
    </row>
    <row r="42" spans="1:7" x14ac:dyDescent="0.25">
      <c r="A42">
        <v>88964844</v>
      </c>
      <c r="B42" t="s">
        <v>28082</v>
      </c>
      <c r="C42" t="s">
        <v>13652</v>
      </c>
      <c r="D42" t="s">
        <v>61</v>
      </c>
      <c r="E42" t="s">
        <v>61</v>
      </c>
      <c r="F42" t="s">
        <v>61</v>
      </c>
      <c r="G42" t="s">
        <v>61</v>
      </c>
    </row>
    <row r="43" spans="1:7" x14ac:dyDescent="0.25">
      <c r="A43">
        <v>88964846</v>
      </c>
      <c r="B43" t="s">
        <v>28083</v>
      </c>
      <c r="C43" t="s">
        <v>13652</v>
      </c>
      <c r="D43" t="s">
        <v>61</v>
      </c>
      <c r="E43" t="s">
        <v>61</v>
      </c>
      <c r="F43" t="s">
        <v>61</v>
      </c>
      <c r="G43" t="s">
        <v>61</v>
      </c>
    </row>
    <row r="44" spans="1:7" x14ac:dyDescent="0.25">
      <c r="A44">
        <v>88964848</v>
      </c>
      <c r="B44" t="s">
        <v>28084</v>
      </c>
      <c r="C44" t="s">
        <v>13652</v>
      </c>
      <c r="D44" t="s">
        <v>61</v>
      </c>
      <c r="E44" t="s">
        <v>61</v>
      </c>
      <c r="F44" t="s">
        <v>61</v>
      </c>
      <c r="G44" t="s">
        <v>61</v>
      </c>
    </row>
    <row r="45" spans="1:7" x14ac:dyDescent="0.25">
      <c r="A45">
        <v>88964850</v>
      </c>
      <c r="B45" t="s">
        <v>28085</v>
      </c>
      <c r="C45" t="s">
        <v>13652</v>
      </c>
      <c r="D45" t="s">
        <v>61</v>
      </c>
      <c r="E45" t="s">
        <v>61</v>
      </c>
      <c r="F45" t="s">
        <v>61</v>
      </c>
      <c r="G45" t="s">
        <v>61</v>
      </c>
    </row>
    <row r="46" spans="1:7" x14ac:dyDescent="0.25">
      <c r="A46">
        <v>88964996</v>
      </c>
      <c r="B46" t="s">
        <v>28086</v>
      </c>
      <c r="C46" t="s">
        <v>13652</v>
      </c>
      <c r="D46" t="s">
        <v>61</v>
      </c>
      <c r="E46" t="s">
        <v>61</v>
      </c>
      <c r="F46" t="s">
        <v>61</v>
      </c>
      <c r="G46" t="s">
        <v>61</v>
      </c>
    </row>
    <row r="47" spans="1:7" x14ac:dyDescent="0.25">
      <c r="A47">
        <v>88964998</v>
      </c>
      <c r="B47" t="s">
        <v>28087</v>
      </c>
      <c r="C47" t="s">
        <v>13652</v>
      </c>
      <c r="D47" t="s">
        <v>61</v>
      </c>
      <c r="E47" t="s">
        <v>61</v>
      </c>
      <c r="F47" t="s">
        <v>61</v>
      </c>
      <c r="G47" t="s">
        <v>61</v>
      </c>
    </row>
    <row r="48" spans="1:7" x14ac:dyDescent="0.25">
      <c r="A48">
        <v>88965000</v>
      </c>
      <c r="B48" t="s">
        <v>28088</v>
      </c>
      <c r="C48" t="s">
        <v>13652</v>
      </c>
      <c r="D48" t="s">
        <v>61</v>
      </c>
      <c r="E48" t="s">
        <v>61</v>
      </c>
      <c r="F48" t="s">
        <v>61</v>
      </c>
      <c r="G48" t="s">
        <v>61</v>
      </c>
    </row>
    <row r="49" spans="1:7" x14ac:dyDescent="0.25">
      <c r="A49">
        <v>88965002</v>
      </c>
      <c r="B49" t="s">
        <v>28089</v>
      </c>
      <c r="C49" t="s">
        <v>13652</v>
      </c>
      <c r="D49" t="s">
        <v>61</v>
      </c>
      <c r="E49" t="s">
        <v>61</v>
      </c>
      <c r="F49" t="s">
        <v>61</v>
      </c>
      <c r="G49" t="s">
        <v>61</v>
      </c>
    </row>
    <row r="50" spans="1:7" x14ac:dyDescent="0.25">
      <c r="A50">
        <v>88965004</v>
      </c>
      <c r="B50" t="s">
        <v>28090</v>
      </c>
      <c r="C50" t="s">
        <v>13652</v>
      </c>
      <c r="D50" t="s">
        <v>61</v>
      </c>
      <c r="E50" t="s">
        <v>61</v>
      </c>
      <c r="F50" t="s">
        <v>61</v>
      </c>
      <c r="G50" t="s">
        <v>61</v>
      </c>
    </row>
    <row r="51" spans="1:7" x14ac:dyDescent="0.25">
      <c r="A51">
        <v>88965006</v>
      </c>
      <c r="B51" t="s">
        <v>28091</v>
      </c>
      <c r="C51" t="s">
        <v>13652</v>
      </c>
      <c r="D51" t="s">
        <v>61</v>
      </c>
      <c r="E51" t="s">
        <v>61</v>
      </c>
      <c r="F51" t="s">
        <v>61</v>
      </c>
      <c r="G51" t="s">
        <v>61</v>
      </c>
    </row>
    <row r="52" spans="1:7" x14ac:dyDescent="0.25">
      <c r="A52">
        <v>88965164</v>
      </c>
      <c r="B52" t="s">
        <v>28092</v>
      </c>
      <c r="C52" t="s">
        <v>13652</v>
      </c>
      <c r="D52" t="s">
        <v>61</v>
      </c>
      <c r="E52" t="s">
        <v>61</v>
      </c>
      <c r="F52" t="s">
        <v>61</v>
      </c>
      <c r="G52" t="s">
        <v>61</v>
      </c>
    </row>
    <row r="53" spans="1:7" x14ac:dyDescent="0.25">
      <c r="A53">
        <v>88965166</v>
      </c>
      <c r="B53" t="s">
        <v>28093</v>
      </c>
      <c r="C53" t="s">
        <v>13652</v>
      </c>
      <c r="D53" t="s">
        <v>61</v>
      </c>
      <c r="E53" t="s">
        <v>61</v>
      </c>
      <c r="F53" t="s">
        <v>61</v>
      </c>
      <c r="G53" t="s">
        <v>61</v>
      </c>
    </row>
    <row r="54" spans="1:7" x14ac:dyDescent="0.25">
      <c r="A54">
        <v>88965168</v>
      </c>
      <c r="B54" t="s">
        <v>28094</v>
      </c>
      <c r="C54" t="s">
        <v>13652</v>
      </c>
      <c r="D54" t="s">
        <v>61</v>
      </c>
      <c r="E54" t="s">
        <v>61</v>
      </c>
      <c r="F54" t="s">
        <v>61</v>
      </c>
      <c r="G54" t="s">
        <v>61</v>
      </c>
    </row>
    <row r="55" spans="1:7" x14ac:dyDescent="0.25">
      <c r="A55">
        <v>88965170</v>
      </c>
      <c r="B55" t="s">
        <v>28095</v>
      </c>
      <c r="C55" t="s">
        <v>13652</v>
      </c>
      <c r="D55" t="s">
        <v>61</v>
      </c>
      <c r="E55" t="s">
        <v>61</v>
      </c>
      <c r="F55" t="s">
        <v>61</v>
      </c>
      <c r="G55" t="s">
        <v>61</v>
      </c>
    </row>
    <row r="56" spans="1:7" x14ac:dyDescent="0.25">
      <c r="A56">
        <v>88965172</v>
      </c>
      <c r="B56" t="s">
        <v>28096</v>
      </c>
      <c r="C56" t="s">
        <v>13652</v>
      </c>
      <c r="D56" t="s">
        <v>61</v>
      </c>
      <c r="E56" t="s">
        <v>61</v>
      </c>
      <c r="F56" t="s">
        <v>61</v>
      </c>
      <c r="G56" t="s">
        <v>61</v>
      </c>
    </row>
    <row r="57" spans="1:7" x14ac:dyDescent="0.25">
      <c r="A57">
        <v>88965174</v>
      </c>
      <c r="B57" t="s">
        <v>28097</v>
      </c>
      <c r="C57" t="s">
        <v>13652</v>
      </c>
      <c r="D57" t="s">
        <v>61</v>
      </c>
      <c r="E57" t="s">
        <v>61</v>
      </c>
      <c r="F57" t="s">
        <v>61</v>
      </c>
      <c r="G57" t="s">
        <v>61</v>
      </c>
    </row>
    <row r="58" spans="1:7" x14ac:dyDescent="0.25">
      <c r="A58">
        <v>88965344</v>
      </c>
      <c r="B58" t="s">
        <v>28098</v>
      </c>
      <c r="C58" t="s">
        <v>13652</v>
      </c>
      <c r="D58" t="s">
        <v>61</v>
      </c>
      <c r="E58" t="s">
        <v>61</v>
      </c>
      <c r="F58" t="s">
        <v>61</v>
      </c>
      <c r="G58" t="s">
        <v>61</v>
      </c>
    </row>
    <row r="59" spans="1:7" x14ac:dyDescent="0.25">
      <c r="A59">
        <v>88965526</v>
      </c>
      <c r="B59" t="s">
        <v>28099</v>
      </c>
      <c r="C59" t="s">
        <v>13652</v>
      </c>
      <c r="D59" t="s">
        <v>61</v>
      </c>
      <c r="E59" t="s">
        <v>61</v>
      </c>
      <c r="F59" t="s">
        <v>61</v>
      </c>
      <c r="G59" t="s">
        <v>61</v>
      </c>
    </row>
    <row r="60" spans="1:7" x14ac:dyDescent="0.25">
      <c r="A60">
        <v>88965528</v>
      </c>
      <c r="B60" t="s">
        <v>28100</v>
      </c>
      <c r="C60" t="s">
        <v>13652</v>
      </c>
      <c r="D60" t="s">
        <v>61</v>
      </c>
      <c r="E60" t="s">
        <v>61</v>
      </c>
      <c r="F60" t="s">
        <v>61</v>
      </c>
      <c r="G60" t="s">
        <v>61</v>
      </c>
    </row>
    <row r="61" spans="1:7" x14ac:dyDescent="0.25">
      <c r="A61">
        <v>88965530</v>
      </c>
      <c r="B61" t="s">
        <v>28101</v>
      </c>
      <c r="C61" t="s">
        <v>13652</v>
      </c>
      <c r="D61" t="s">
        <v>61</v>
      </c>
      <c r="E61" t="s">
        <v>61</v>
      </c>
      <c r="F61" t="s">
        <v>61</v>
      </c>
      <c r="G61" t="s">
        <v>61</v>
      </c>
    </row>
    <row r="62" spans="1:7" x14ac:dyDescent="0.25">
      <c r="A62">
        <v>88965532</v>
      </c>
      <c r="B62" t="s">
        <v>28102</v>
      </c>
      <c r="C62" t="s">
        <v>13652</v>
      </c>
      <c r="D62" t="s">
        <v>61</v>
      </c>
      <c r="E62" t="s">
        <v>61</v>
      </c>
      <c r="F62" t="s">
        <v>61</v>
      </c>
      <c r="G62" t="s">
        <v>61</v>
      </c>
    </row>
    <row r="63" spans="1:7" x14ac:dyDescent="0.25">
      <c r="A63">
        <v>88965534</v>
      </c>
      <c r="B63" t="s">
        <v>28103</v>
      </c>
      <c r="C63" t="s">
        <v>13652</v>
      </c>
      <c r="D63" t="s">
        <v>61</v>
      </c>
      <c r="E63" t="s">
        <v>61</v>
      </c>
      <c r="F63" t="s">
        <v>61</v>
      </c>
      <c r="G63" t="s">
        <v>61</v>
      </c>
    </row>
    <row r="64" spans="1:7" x14ac:dyDescent="0.25">
      <c r="A64">
        <v>88965548</v>
      </c>
      <c r="B64" t="s">
        <v>28104</v>
      </c>
      <c r="C64" t="s">
        <v>13652</v>
      </c>
      <c r="D64" t="s">
        <v>61</v>
      </c>
      <c r="E64" t="s">
        <v>61</v>
      </c>
      <c r="F64" t="s">
        <v>61</v>
      </c>
      <c r="G64" t="s">
        <v>61</v>
      </c>
    </row>
    <row r="65" spans="1:7" x14ac:dyDescent="0.25">
      <c r="A65">
        <v>88965550</v>
      </c>
      <c r="B65" t="s">
        <v>28105</v>
      </c>
      <c r="C65" t="s">
        <v>13652</v>
      </c>
      <c r="D65" t="s">
        <v>61</v>
      </c>
      <c r="E65" t="s">
        <v>61</v>
      </c>
      <c r="F65" t="s">
        <v>61</v>
      </c>
      <c r="G65" t="s">
        <v>61</v>
      </c>
    </row>
    <row r="66" spans="1:7" x14ac:dyDescent="0.25">
      <c r="A66">
        <v>88965552</v>
      </c>
      <c r="B66" t="s">
        <v>28106</v>
      </c>
      <c r="C66" t="s">
        <v>13652</v>
      </c>
      <c r="D66" t="s">
        <v>61</v>
      </c>
      <c r="E66" t="s">
        <v>61</v>
      </c>
      <c r="F66" t="s">
        <v>61</v>
      </c>
      <c r="G66" t="s">
        <v>61</v>
      </c>
    </row>
    <row r="67" spans="1:7" x14ac:dyDescent="0.25">
      <c r="A67">
        <v>88965554</v>
      </c>
      <c r="B67" t="s">
        <v>28107</v>
      </c>
      <c r="C67" t="s">
        <v>13652</v>
      </c>
      <c r="D67" t="s">
        <v>61</v>
      </c>
      <c r="E67" t="s">
        <v>61</v>
      </c>
      <c r="F67" t="s">
        <v>61</v>
      </c>
      <c r="G67" t="s">
        <v>61</v>
      </c>
    </row>
    <row r="68" spans="1:7" x14ac:dyDescent="0.25">
      <c r="A68">
        <v>88965556</v>
      </c>
      <c r="B68" t="s">
        <v>28108</v>
      </c>
      <c r="C68" t="s">
        <v>13652</v>
      </c>
      <c r="D68" t="s">
        <v>61</v>
      </c>
      <c r="E68" t="s">
        <v>61</v>
      </c>
      <c r="F68" t="s">
        <v>61</v>
      </c>
      <c r="G68" t="s">
        <v>61</v>
      </c>
    </row>
    <row r="69" spans="1:7" x14ac:dyDescent="0.25">
      <c r="A69">
        <v>88965558</v>
      </c>
      <c r="B69" t="s">
        <v>28109</v>
      </c>
      <c r="C69" t="s">
        <v>13652</v>
      </c>
      <c r="D69" t="s">
        <v>61</v>
      </c>
      <c r="E69" t="s">
        <v>61</v>
      </c>
      <c r="F69" t="s">
        <v>61</v>
      </c>
      <c r="G69" t="s">
        <v>61</v>
      </c>
    </row>
    <row r="70" spans="1:7" x14ac:dyDescent="0.25">
      <c r="A70">
        <v>88964586</v>
      </c>
      <c r="B70" t="s">
        <v>28110</v>
      </c>
      <c r="C70" t="s">
        <v>13652</v>
      </c>
      <c r="D70" t="s">
        <v>61</v>
      </c>
      <c r="E70" t="s">
        <v>61</v>
      </c>
      <c r="F70" t="s">
        <v>61</v>
      </c>
      <c r="G70" t="s">
        <v>61</v>
      </c>
    </row>
    <row r="71" spans="1:7" x14ac:dyDescent="0.25">
      <c r="A71">
        <v>88964708</v>
      </c>
      <c r="B71" t="s">
        <v>28111</v>
      </c>
      <c r="C71" t="s">
        <v>13652</v>
      </c>
      <c r="D71" t="s">
        <v>61</v>
      </c>
      <c r="E71" t="s">
        <v>61</v>
      </c>
      <c r="F71" t="s">
        <v>61</v>
      </c>
      <c r="G71" t="s">
        <v>61</v>
      </c>
    </row>
    <row r="72" spans="1:7" x14ac:dyDescent="0.25">
      <c r="A72">
        <v>88964710</v>
      </c>
      <c r="B72" t="s">
        <v>28112</v>
      </c>
      <c r="C72" t="s">
        <v>13652</v>
      </c>
      <c r="D72" t="s">
        <v>61</v>
      </c>
      <c r="E72" t="s">
        <v>61</v>
      </c>
      <c r="F72" t="s">
        <v>61</v>
      </c>
      <c r="G72" t="s">
        <v>61</v>
      </c>
    </row>
    <row r="73" spans="1:7" x14ac:dyDescent="0.25">
      <c r="A73">
        <v>88964712</v>
      </c>
      <c r="B73" t="s">
        <v>28113</v>
      </c>
      <c r="C73" t="s">
        <v>13652</v>
      </c>
      <c r="D73" t="s">
        <v>61</v>
      </c>
      <c r="E73" t="s">
        <v>61</v>
      </c>
      <c r="F73" t="s">
        <v>61</v>
      </c>
      <c r="G73" t="s">
        <v>61</v>
      </c>
    </row>
    <row r="74" spans="1:7" x14ac:dyDescent="0.25">
      <c r="A74">
        <v>88964714</v>
      </c>
      <c r="B74" t="s">
        <v>28114</v>
      </c>
      <c r="C74" t="s">
        <v>13652</v>
      </c>
      <c r="D74" t="s">
        <v>61</v>
      </c>
      <c r="E74" t="s">
        <v>61</v>
      </c>
      <c r="F74" t="s">
        <v>61</v>
      </c>
      <c r="G74" t="s">
        <v>61</v>
      </c>
    </row>
    <row r="75" spans="1:7" x14ac:dyDescent="0.25">
      <c r="A75">
        <v>88964716</v>
      </c>
      <c r="B75" t="s">
        <v>28115</v>
      </c>
      <c r="C75" t="s">
        <v>13652</v>
      </c>
      <c r="D75" t="s">
        <v>61</v>
      </c>
      <c r="E75" t="s">
        <v>61</v>
      </c>
      <c r="F75" t="s">
        <v>61</v>
      </c>
      <c r="G75" t="s">
        <v>61</v>
      </c>
    </row>
    <row r="76" spans="1:7" x14ac:dyDescent="0.25">
      <c r="A76">
        <v>88964718</v>
      </c>
      <c r="B76" t="s">
        <v>28116</v>
      </c>
      <c r="C76" t="s">
        <v>13652</v>
      </c>
      <c r="D76" t="s">
        <v>61</v>
      </c>
      <c r="E76" t="s">
        <v>61</v>
      </c>
      <c r="F76" t="s">
        <v>61</v>
      </c>
      <c r="G76" t="s">
        <v>61</v>
      </c>
    </row>
    <row r="77" spans="1:7" x14ac:dyDescent="0.25">
      <c r="A77">
        <v>88964852</v>
      </c>
      <c r="B77" t="s">
        <v>28117</v>
      </c>
      <c r="C77" t="s">
        <v>13652</v>
      </c>
      <c r="D77" t="s">
        <v>61</v>
      </c>
      <c r="E77" t="s">
        <v>61</v>
      </c>
      <c r="F77" t="s">
        <v>61</v>
      </c>
      <c r="G77" t="s">
        <v>61</v>
      </c>
    </row>
    <row r="78" spans="1:7" x14ac:dyDescent="0.25">
      <c r="A78">
        <v>88964854</v>
      </c>
      <c r="B78" t="s">
        <v>28118</v>
      </c>
      <c r="C78" t="s">
        <v>13652</v>
      </c>
      <c r="D78" t="s">
        <v>61</v>
      </c>
      <c r="E78" t="s">
        <v>61</v>
      </c>
      <c r="F78" t="s">
        <v>61</v>
      </c>
      <c r="G78" t="s">
        <v>61</v>
      </c>
    </row>
    <row r="79" spans="1:7" x14ac:dyDescent="0.25">
      <c r="A79">
        <v>88964856</v>
      </c>
      <c r="B79" t="s">
        <v>28119</v>
      </c>
      <c r="C79" t="s">
        <v>13652</v>
      </c>
      <c r="D79" t="s">
        <v>61</v>
      </c>
      <c r="E79" t="s">
        <v>61</v>
      </c>
      <c r="F79" t="s">
        <v>61</v>
      </c>
      <c r="G79" t="s">
        <v>61</v>
      </c>
    </row>
    <row r="80" spans="1:7" x14ac:dyDescent="0.25">
      <c r="A80">
        <v>88964858</v>
      </c>
      <c r="B80" t="s">
        <v>28120</v>
      </c>
      <c r="C80" t="s">
        <v>13652</v>
      </c>
      <c r="D80" t="s">
        <v>61</v>
      </c>
      <c r="E80" t="s">
        <v>61</v>
      </c>
      <c r="F80" t="s">
        <v>61</v>
      </c>
      <c r="G80" t="s">
        <v>61</v>
      </c>
    </row>
    <row r="81" spans="1:7" x14ac:dyDescent="0.25">
      <c r="A81">
        <v>88964860</v>
      </c>
      <c r="B81" t="s">
        <v>28121</v>
      </c>
      <c r="C81" t="s">
        <v>13652</v>
      </c>
      <c r="D81" t="s">
        <v>61</v>
      </c>
      <c r="E81" t="s">
        <v>61</v>
      </c>
      <c r="F81" t="s">
        <v>61</v>
      </c>
      <c r="G81" t="s">
        <v>61</v>
      </c>
    </row>
    <row r="82" spans="1:7" x14ac:dyDescent="0.25">
      <c r="A82">
        <v>88964862</v>
      </c>
      <c r="B82" t="s">
        <v>28122</v>
      </c>
      <c r="C82" t="s">
        <v>13652</v>
      </c>
      <c r="D82" t="s">
        <v>61</v>
      </c>
      <c r="E82" t="s">
        <v>61</v>
      </c>
      <c r="F82" t="s">
        <v>61</v>
      </c>
      <c r="G82" t="s">
        <v>61</v>
      </c>
    </row>
    <row r="83" spans="1:7" x14ac:dyDescent="0.25">
      <c r="A83">
        <v>88965008</v>
      </c>
      <c r="B83" t="s">
        <v>28123</v>
      </c>
      <c r="C83" t="s">
        <v>13652</v>
      </c>
      <c r="D83" t="s">
        <v>61</v>
      </c>
      <c r="E83" t="s">
        <v>61</v>
      </c>
      <c r="F83" t="s">
        <v>61</v>
      </c>
      <c r="G83" t="s">
        <v>61</v>
      </c>
    </row>
    <row r="84" spans="1:7" x14ac:dyDescent="0.25">
      <c r="A84">
        <v>88965010</v>
      </c>
      <c r="B84" t="s">
        <v>28124</v>
      </c>
      <c r="C84" t="s">
        <v>13652</v>
      </c>
      <c r="D84" t="s">
        <v>61</v>
      </c>
      <c r="E84" t="s">
        <v>61</v>
      </c>
      <c r="F84" t="s">
        <v>61</v>
      </c>
      <c r="G84" t="s">
        <v>61</v>
      </c>
    </row>
    <row r="85" spans="1:7" x14ac:dyDescent="0.25">
      <c r="A85">
        <v>88965012</v>
      </c>
      <c r="B85" t="s">
        <v>28125</v>
      </c>
      <c r="C85" t="s">
        <v>13652</v>
      </c>
      <c r="D85" t="s">
        <v>61</v>
      </c>
      <c r="E85" t="s">
        <v>61</v>
      </c>
      <c r="F85" t="s">
        <v>61</v>
      </c>
      <c r="G85" t="s">
        <v>61</v>
      </c>
    </row>
    <row r="86" spans="1:7" x14ac:dyDescent="0.25">
      <c r="A86">
        <v>88965014</v>
      </c>
      <c r="B86" t="s">
        <v>28126</v>
      </c>
      <c r="C86" t="s">
        <v>13652</v>
      </c>
      <c r="D86" t="s">
        <v>61</v>
      </c>
      <c r="E86" t="s">
        <v>61</v>
      </c>
      <c r="F86" t="s">
        <v>61</v>
      </c>
      <c r="G86" t="s">
        <v>61</v>
      </c>
    </row>
    <row r="87" spans="1:7" x14ac:dyDescent="0.25">
      <c r="A87">
        <v>88965016</v>
      </c>
      <c r="B87" t="s">
        <v>28127</v>
      </c>
      <c r="C87" t="s">
        <v>13652</v>
      </c>
      <c r="D87" t="s">
        <v>61</v>
      </c>
      <c r="E87" t="s">
        <v>61</v>
      </c>
      <c r="F87" t="s">
        <v>61</v>
      </c>
      <c r="G87" t="s">
        <v>61</v>
      </c>
    </row>
    <row r="88" spans="1:7" x14ac:dyDescent="0.25">
      <c r="A88">
        <v>88965018</v>
      </c>
      <c r="B88" t="s">
        <v>28128</v>
      </c>
      <c r="C88" t="s">
        <v>13652</v>
      </c>
      <c r="D88" t="s">
        <v>61</v>
      </c>
      <c r="E88" t="s">
        <v>61</v>
      </c>
      <c r="F88" t="s">
        <v>61</v>
      </c>
      <c r="G88" t="s">
        <v>61</v>
      </c>
    </row>
    <row r="89" spans="1:7" x14ac:dyDescent="0.25">
      <c r="A89">
        <v>88965176</v>
      </c>
      <c r="B89" t="s">
        <v>28129</v>
      </c>
      <c r="C89" t="s">
        <v>13652</v>
      </c>
      <c r="D89" t="s">
        <v>61</v>
      </c>
      <c r="E89" t="s">
        <v>61</v>
      </c>
      <c r="F89" t="s">
        <v>61</v>
      </c>
      <c r="G89" t="s">
        <v>61</v>
      </c>
    </row>
    <row r="90" spans="1:7" x14ac:dyDescent="0.25">
      <c r="A90">
        <v>88965178</v>
      </c>
      <c r="B90" t="s">
        <v>28130</v>
      </c>
      <c r="C90" t="s">
        <v>13652</v>
      </c>
      <c r="D90" t="s">
        <v>61</v>
      </c>
      <c r="E90" t="s">
        <v>61</v>
      </c>
      <c r="F90" t="s">
        <v>61</v>
      </c>
      <c r="G90" t="s">
        <v>61</v>
      </c>
    </row>
    <row r="91" spans="1:7" x14ac:dyDescent="0.25">
      <c r="A91">
        <v>88965180</v>
      </c>
      <c r="B91" t="s">
        <v>28131</v>
      </c>
      <c r="C91" t="s">
        <v>13652</v>
      </c>
      <c r="D91" t="s">
        <v>61</v>
      </c>
      <c r="E91" t="s">
        <v>61</v>
      </c>
      <c r="F91" t="s">
        <v>61</v>
      </c>
      <c r="G91" t="s">
        <v>61</v>
      </c>
    </row>
    <row r="92" spans="1:7" x14ac:dyDescent="0.25">
      <c r="A92">
        <v>88965182</v>
      </c>
      <c r="B92" t="s">
        <v>28132</v>
      </c>
      <c r="C92" t="s">
        <v>13652</v>
      </c>
      <c r="D92" t="s">
        <v>61</v>
      </c>
      <c r="E92" t="s">
        <v>61</v>
      </c>
      <c r="F92" t="s">
        <v>61</v>
      </c>
      <c r="G92" t="s">
        <v>61</v>
      </c>
    </row>
    <row r="93" spans="1:7" x14ac:dyDescent="0.25">
      <c r="A93">
        <v>88965184</v>
      </c>
      <c r="B93" t="s">
        <v>28133</v>
      </c>
      <c r="C93" t="s">
        <v>13652</v>
      </c>
      <c r="D93" t="s">
        <v>61</v>
      </c>
      <c r="E93" t="s">
        <v>61</v>
      </c>
      <c r="F93" t="s">
        <v>61</v>
      </c>
      <c r="G93" t="s">
        <v>61</v>
      </c>
    </row>
    <row r="94" spans="1:7" x14ac:dyDescent="0.25">
      <c r="A94">
        <v>88965186</v>
      </c>
      <c r="B94" t="s">
        <v>28134</v>
      </c>
      <c r="C94" t="s">
        <v>13652</v>
      </c>
      <c r="D94" t="s">
        <v>61</v>
      </c>
      <c r="E94" t="s">
        <v>61</v>
      </c>
      <c r="F94" t="s">
        <v>61</v>
      </c>
      <c r="G94" t="s">
        <v>61</v>
      </c>
    </row>
    <row r="95" spans="1:7" x14ac:dyDescent="0.25">
      <c r="A95">
        <v>88965560</v>
      </c>
      <c r="B95" t="s">
        <v>28135</v>
      </c>
      <c r="C95" t="s">
        <v>13652</v>
      </c>
      <c r="D95" t="s">
        <v>61</v>
      </c>
      <c r="E95" t="s">
        <v>61</v>
      </c>
      <c r="F95" t="s">
        <v>61</v>
      </c>
      <c r="G95" t="s">
        <v>61</v>
      </c>
    </row>
    <row r="96" spans="1:7" x14ac:dyDescent="0.25">
      <c r="A96">
        <v>88965772</v>
      </c>
      <c r="B96" t="s">
        <v>28136</v>
      </c>
      <c r="C96" t="s">
        <v>13652</v>
      </c>
      <c r="D96" t="s">
        <v>61</v>
      </c>
      <c r="E96" t="s">
        <v>61</v>
      </c>
      <c r="F96" t="s">
        <v>61</v>
      </c>
      <c r="G96" t="s">
        <v>61</v>
      </c>
    </row>
    <row r="97" spans="1:7" x14ac:dyDescent="0.25">
      <c r="A97">
        <v>88965774</v>
      </c>
      <c r="B97" t="s">
        <v>28137</v>
      </c>
      <c r="C97" t="s">
        <v>13652</v>
      </c>
      <c r="D97" t="s">
        <v>61</v>
      </c>
      <c r="E97" t="s">
        <v>61</v>
      </c>
      <c r="F97" t="s">
        <v>61</v>
      </c>
      <c r="G97" t="s">
        <v>61</v>
      </c>
    </row>
    <row r="98" spans="1:7" x14ac:dyDescent="0.25">
      <c r="A98">
        <v>88965776</v>
      </c>
      <c r="B98" t="s">
        <v>28138</v>
      </c>
      <c r="C98" t="s">
        <v>13652</v>
      </c>
      <c r="D98" t="s">
        <v>61</v>
      </c>
      <c r="E98" t="s">
        <v>61</v>
      </c>
      <c r="F98" t="s">
        <v>61</v>
      </c>
      <c r="G98" t="s">
        <v>61</v>
      </c>
    </row>
    <row r="99" spans="1:7" x14ac:dyDescent="0.25">
      <c r="A99">
        <v>88965778</v>
      </c>
      <c r="B99" t="s">
        <v>28139</v>
      </c>
      <c r="C99" t="s">
        <v>13652</v>
      </c>
      <c r="D99" t="s">
        <v>61</v>
      </c>
      <c r="E99" t="s">
        <v>61</v>
      </c>
      <c r="F99" t="s">
        <v>61</v>
      </c>
      <c r="G99" t="s">
        <v>61</v>
      </c>
    </row>
    <row r="100" spans="1:7" x14ac:dyDescent="0.25">
      <c r="A100">
        <v>88965780</v>
      </c>
      <c r="B100" t="s">
        <v>28140</v>
      </c>
      <c r="C100" t="s">
        <v>13652</v>
      </c>
      <c r="D100" t="s">
        <v>61</v>
      </c>
      <c r="E100" t="s">
        <v>61</v>
      </c>
      <c r="F100" t="s">
        <v>61</v>
      </c>
      <c r="G100" t="s">
        <v>61</v>
      </c>
    </row>
    <row r="101" spans="1:7" x14ac:dyDescent="0.25">
      <c r="A101">
        <v>88965782</v>
      </c>
      <c r="B101" t="s">
        <v>28141</v>
      </c>
      <c r="C101" t="s">
        <v>13652</v>
      </c>
      <c r="D101" t="s">
        <v>61</v>
      </c>
      <c r="E101" t="s">
        <v>61</v>
      </c>
      <c r="F101" t="s">
        <v>61</v>
      </c>
      <c r="G101" t="s">
        <v>61</v>
      </c>
    </row>
    <row r="102" spans="1:7" x14ac:dyDescent="0.25">
      <c r="A102">
        <v>88965784</v>
      </c>
      <c r="B102" t="s">
        <v>28142</v>
      </c>
      <c r="C102" t="s">
        <v>13652</v>
      </c>
      <c r="D102" t="s">
        <v>61</v>
      </c>
      <c r="E102" t="s">
        <v>61</v>
      </c>
      <c r="F102" t="s">
        <v>61</v>
      </c>
      <c r="G102" t="s">
        <v>61</v>
      </c>
    </row>
    <row r="103" spans="1:7" x14ac:dyDescent="0.25">
      <c r="A103">
        <v>88965786</v>
      </c>
      <c r="B103" t="s">
        <v>28143</v>
      </c>
      <c r="C103" t="s">
        <v>13652</v>
      </c>
      <c r="D103" t="s">
        <v>61</v>
      </c>
      <c r="E103" t="s">
        <v>61</v>
      </c>
      <c r="F103" t="s">
        <v>61</v>
      </c>
      <c r="G103" t="s">
        <v>61</v>
      </c>
    </row>
    <row r="104" spans="1:7" x14ac:dyDescent="0.25">
      <c r="A104">
        <v>88965788</v>
      </c>
      <c r="B104" t="s">
        <v>28144</v>
      </c>
      <c r="C104" t="s">
        <v>13652</v>
      </c>
      <c r="D104" t="s">
        <v>61</v>
      </c>
      <c r="E104" t="s">
        <v>61</v>
      </c>
      <c r="F104" t="s">
        <v>61</v>
      </c>
      <c r="G104" t="s">
        <v>61</v>
      </c>
    </row>
    <row r="105" spans="1:7" x14ac:dyDescent="0.25">
      <c r="A105">
        <v>88965790</v>
      </c>
      <c r="B105" t="s">
        <v>28145</v>
      </c>
      <c r="C105" t="s">
        <v>13652</v>
      </c>
      <c r="D105" t="s">
        <v>61</v>
      </c>
      <c r="E105" t="s">
        <v>61</v>
      </c>
      <c r="F105" t="s">
        <v>61</v>
      </c>
      <c r="G105" t="s">
        <v>61</v>
      </c>
    </row>
    <row r="106" spans="1:7" x14ac:dyDescent="0.25">
      <c r="A106">
        <v>88965792</v>
      </c>
      <c r="B106" t="s">
        <v>28146</v>
      </c>
      <c r="C106" t="s">
        <v>13652</v>
      </c>
      <c r="D106" t="s">
        <v>61</v>
      </c>
      <c r="E106" t="s">
        <v>61</v>
      </c>
      <c r="F106" t="s">
        <v>61</v>
      </c>
      <c r="G106" t="s">
        <v>61</v>
      </c>
    </row>
    <row r="107" spans="1:7" x14ac:dyDescent="0.25">
      <c r="A107">
        <v>88965806</v>
      </c>
      <c r="B107" t="s">
        <v>28147</v>
      </c>
      <c r="C107" t="s">
        <v>13652</v>
      </c>
      <c r="D107" t="s">
        <v>61</v>
      </c>
      <c r="E107" t="s">
        <v>61</v>
      </c>
      <c r="F107" t="s">
        <v>61</v>
      </c>
      <c r="G107" t="s">
        <v>61</v>
      </c>
    </row>
    <row r="108" spans="1:7" x14ac:dyDescent="0.25">
      <c r="A108">
        <v>88965808</v>
      </c>
      <c r="B108" t="s">
        <v>28148</v>
      </c>
      <c r="C108" t="s">
        <v>13652</v>
      </c>
      <c r="D108" t="s">
        <v>61</v>
      </c>
      <c r="E108" t="s">
        <v>61</v>
      </c>
      <c r="F108" t="s">
        <v>61</v>
      </c>
      <c r="G108" t="s">
        <v>61</v>
      </c>
    </row>
    <row r="109" spans="1:7" x14ac:dyDescent="0.25">
      <c r="A109">
        <v>88965810</v>
      </c>
      <c r="B109" t="s">
        <v>28149</v>
      </c>
      <c r="C109" t="s">
        <v>13652</v>
      </c>
      <c r="D109" t="s">
        <v>61</v>
      </c>
      <c r="E109" t="s">
        <v>61</v>
      </c>
      <c r="F109" t="s">
        <v>61</v>
      </c>
      <c r="G109" t="s">
        <v>61</v>
      </c>
    </row>
    <row r="110" spans="1:7" x14ac:dyDescent="0.25">
      <c r="A110">
        <v>88965812</v>
      </c>
      <c r="B110" t="s">
        <v>28150</v>
      </c>
      <c r="C110" t="s">
        <v>13652</v>
      </c>
      <c r="D110" t="s">
        <v>61</v>
      </c>
      <c r="E110" t="s">
        <v>61</v>
      </c>
      <c r="F110" t="s">
        <v>61</v>
      </c>
      <c r="G110" t="s">
        <v>61</v>
      </c>
    </row>
    <row r="111" spans="1:7" x14ac:dyDescent="0.25">
      <c r="A111">
        <v>88965814</v>
      </c>
      <c r="B111" t="s">
        <v>28151</v>
      </c>
      <c r="C111" t="s">
        <v>13652</v>
      </c>
      <c r="D111" t="s">
        <v>61</v>
      </c>
      <c r="E111" t="s">
        <v>61</v>
      </c>
      <c r="F111" t="s">
        <v>61</v>
      </c>
      <c r="G111" t="s">
        <v>61</v>
      </c>
    </row>
    <row r="112" spans="1:7" x14ac:dyDescent="0.25">
      <c r="A112">
        <v>88965816</v>
      </c>
      <c r="B112" t="s">
        <v>28152</v>
      </c>
      <c r="C112" t="s">
        <v>13652</v>
      </c>
      <c r="D112" t="s">
        <v>61</v>
      </c>
      <c r="E112" t="s">
        <v>61</v>
      </c>
      <c r="F112" t="s">
        <v>61</v>
      </c>
      <c r="G112" t="s">
        <v>61</v>
      </c>
    </row>
    <row r="113" spans="1:7" x14ac:dyDescent="0.25">
      <c r="A113">
        <v>88964588</v>
      </c>
      <c r="B113" t="s">
        <v>28153</v>
      </c>
      <c r="C113" t="s">
        <v>13652</v>
      </c>
      <c r="D113" t="s">
        <v>61</v>
      </c>
      <c r="E113" t="s">
        <v>61</v>
      </c>
      <c r="F113" t="s">
        <v>61</v>
      </c>
      <c r="G113" t="s">
        <v>61</v>
      </c>
    </row>
    <row r="114" spans="1:7" x14ac:dyDescent="0.25">
      <c r="A114">
        <v>88964590</v>
      </c>
      <c r="B114" t="s">
        <v>28154</v>
      </c>
      <c r="C114" t="s">
        <v>13652</v>
      </c>
      <c r="D114" t="s">
        <v>61</v>
      </c>
      <c r="E114" t="s">
        <v>61</v>
      </c>
      <c r="F114" t="s">
        <v>61</v>
      </c>
      <c r="G114" t="s">
        <v>61</v>
      </c>
    </row>
    <row r="115" spans="1:7" x14ac:dyDescent="0.25">
      <c r="A115">
        <v>88964592</v>
      </c>
      <c r="B115" t="s">
        <v>28155</v>
      </c>
      <c r="C115" t="s">
        <v>13652</v>
      </c>
      <c r="D115" t="s">
        <v>61</v>
      </c>
      <c r="E115" t="s">
        <v>61</v>
      </c>
      <c r="F115" t="s">
        <v>61</v>
      </c>
      <c r="G115" t="s">
        <v>61</v>
      </c>
    </row>
    <row r="116" spans="1:7" x14ac:dyDescent="0.25">
      <c r="A116">
        <v>88964594</v>
      </c>
      <c r="B116" t="s">
        <v>28156</v>
      </c>
      <c r="C116" t="s">
        <v>13652</v>
      </c>
      <c r="D116" t="s">
        <v>61</v>
      </c>
      <c r="E116" t="s">
        <v>61</v>
      </c>
      <c r="F116" t="s">
        <v>61</v>
      </c>
      <c r="G116" t="s">
        <v>61</v>
      </c>
    </row>
    <row r="117" spans="1:7" x14ac:dyDescent="0.25">
      <c r="A117">
        <v>88964596</v>
      </c>
      <c r="B117" t="s">
        <v>28157</v>
      </c>
      <c r="C117" t="s">
        <v>13652</v>
      </c>
      <c r="D117" t="s">
        <v>61</v>
      </c>
      <c r="E117" t="s">
        <v>61</v>
      </c>
      <c r="F117" t="s">
        <v>61</v>
      </c>
      <c r="G117" t="s">
        <v>61</v>
      </c>
    </row>
    <row r="118" spans="1:7" x14ac:dyDescent="0.25">
      <c r="A118">
        <v>88964598</v>
      </c>
      <c r="B118" t="s">
        <v>28158</v>
      </c>
      <c r="C118" t="s">
        <v>13652</v>
      </c>
      <c r="D118" t="s">
        <v>61</v>
      </c>
      <c r="E118" t="s">
        <v>61</v>
      </c>
      <c r="F118" t="s">
        <v>61</v>
      </c>
      <c r="G118" t="s">
        <v>61</v>
      </c>
    </row>
    <row r="119" spans="1:7" x14ac:dyDescent="0.25">
      <c r="A119">
        <v>88964720</v>
      </c>
      <c r="B119" t="s">
        <v>28159</v>
      </c>
      <c r="C119" t="s">
        <v>13652</v>
      </c>
      <c r="D119" t="s">
        <v>61</v>
      </c>
      <c r="E119" t="s">
        <v>61</v>
      </c>
      <c r="F119" t="s">
        <v>61</v>
      </c>
      <c r="G119" t="s">
        <v>61</v>
      </c>
    </row>
    <row r="120" spans="1:7" x14ac:dyDescent="0.25">
      <c r="A120">
        <v>88964722</v>
      </c>
      <c r="B120" t="s">
        <v>28160</v>
      </c>
      <c r="C120" t="s">
        <v>13652</v>
      </c>
      <c r="D120" t="s">
        <v>61</v>
      </c>
      <c r="E120" t="s">
        <v>61</v>
      </c>
      <c r="F120" t="s">
        <v>61</v>
      </c>
      <c r="G120" t="s">
        <v>61</v>
      </c>
    </row>
    <row r="121" spans="1:7" x14ac:dyDescent="0.25">
      <c r="A121">
        <v>88964724</v>
      </c>
      <c r="B121" t="s">
        <v>28161</v>
      </c>
      <c r="C121" t="s">
        <v>13652</v>
      </c>
      <c r="D121" t="s">
        <v>61</v>
      </c>
      <c r="E121" t="s">
        <v>61</v>
      </c>
      <c r="F121" t="s">
        <v>61</v>
      </c>
      <c r="G121" t="s">
        <v>61</v>
      </c>
    </row>
    <row r="122" spans="1:7" x14ac:dyDescent="0.25">
      <c r="A122">
        <v>88964726</v>
      </c>
      <c r="B122" t="s">
        <v>28162</v>
      </c>
      <c r="C122" t="s">
        <v>13652</v>
      </c>
      <c r="D122" t="s">
        <v>61</v>
      </c>
      <c r="E122" t="s">
        <v>61</v>
      </c>
      <c r="F122" t="s">
        <v>61</v>
      </c>
      <c r="G122" t="s">
        <v>61</v>
      </c>
    </row>
    <row r="123" spans="1:7" x14ac:dyDescent="0.25">
      <c r="A123">
        <v>88964728</v>
      </c>
      <c r="B123" t="s">
        <v>28163</v>
      </c>
      <c r="C123" t="s">
        <v>13652</v>
      </c>
      <c r="D123" t="s">
        <v>61</v>
      </c>
      <c r="E123" t="s">
        <v>61</v>
      </c>
      <c r="F123" t="s">
        <v>61</v>
      </c>
      <c r="G123" t="s">
        <v>61</v>
      </c>
    </row>
    <row r="124" spans="1:7" x14ac:dyDescent="0.25">
      <c r="A124">
        <v>88964730</v>
      </c>
      <c r="B124" t="s">
        <v>28164</v>
      </c>
      <c r="C124" t="s">
        <v>13652</v>
      </c>
      <c r="D124" t="s">
        <v>61</v>
      </c>
      <c r="E124" t="s">
        <v>61</v>
      </c>
      <c r="F124" t="s">
        <v>61</v>
      </c>
      <c r="G124" t="s">
        <v>61</v>
      </c>
    </row>
    <row r="125" spans="1:7" x14ac:dyDescent="0.25">
      <c r="A125">
        <v>88964864</v>
      </c>
      <c r="B125" t="s">
        <v>28165</v>
      </c>
      <c r="C125" t="s">
        <v>13652</v>
      </c>
      <c r="D125" t="s">
        <v>61</v>
      </c>
      <c r="E125" t="s">
        <v>61</v>
      </c>
      <c r="F125" t="s">
        <v>61</v>
      </c>
      <c r="G125" t="s">
        <v>61</v>
      </c>
    </row>
    <row r="126" spans="1:7" x14ac:dyDescent="0.25">
      <c r="A126">
        <v>88964866</v>
      </c>
      <c r="B126" t="s">
        <v>28166</v>
      </c>
      <c r="C126" t="s">
        <v>13652</v>
      </c>
      <c r="D126" t="s">
        <v>61</v>
      </c>
      <c r="E126" t="s">
        <v>61</v>
      </c>
      <c r="F126" t="s">
        <v>61</v>
      </c>
      <c r="G126" t="s">
        <v>61</v>
      </c>
    </row>
    <row r="127" spans="1:7" x14ac:dyDescent="0.25">
      <c r="A127">
        <v>88964868</v>
      </c>
      <c r="B127" t="s">
        <v>28167</v>
      </c>
      <c r="C127" t="s">
        <v>13652</v>
      </c>
      <c r="D127" t="s">
        <v>61</v>
      </c>
      <c r="E127" t="s">
        <v>61</v>
      </c>
      <c r="F127" t="s">
        <v>61</v>
      </c>
      <c r="G127" t="s">
        <v>61</v>
      </c>
    </row>
    <row r="128" spans="1:7" x14ac:dyDescent="0.25">
      <c r="A128">
        <v>88964870</v>
      </c>
      <c r="B128" t="s">
        <v>28168</v>
      </c>
      <c r="C128" t="s">
        <v>13652</v>
      </c>
      <c r="D128" t="s">
        <v>61</v>
      </c>
      <c r="E128" t="s">
        <v>61</v>
      </c>
      <c r="F128" t="s">
        <v>61</v>
      </c>
      <c r="G128" t="s">
        <v>61</v>
      </c>
    </row>
    <row r="129" spans="1:7" x14ac:dyDescent="0.25">
      <c r="A129">
        <v>88964872</v>
      </c>
      <c r="B129" t="s">
        <v>28169</v>
      </c>
      <c r="C129" t="s">
        <v>13652</v>
      </c>
      <c r="D129" t="s">
        <v>61</v>
      </c>
      <c r="E129" t="s">
        <v>61</v>
      </c>
      <c r="F129" t="s">
        <v>61</v>
      </c>
      <c r="G129" t="s">
        <v>61</v>
      </c>
    </row>
    <row r="130" spans="1:7" x14ac:dyDescent="0.25">
      <c r="A130">
        <v>88964874</v>
      </c>
      <c r="B130" t="s">
        <v>28170</v>
      </c>
      <c r="C130" t="s">
        <v>13652</v>
      </c>
      <c r="D130" t="s">
        <v>61</v>
      </c>
      <c r="E130" t="s">
        <v>61</v>
      </c>
      <c r="F130" t="s">
        <v>61</v>
      </c>
      <c r="G130" t="s">
        <v>61</v>
      </c>
    </row>
    <row r="131" spans="1:7" x14ac:dyDescent="0.25">
      <c r="A131">
        <v>88965020</v>
      </c>
      <c r="B131" t="s">
        <v>28171</v>
      </c>
      <c r="C131" t="s">
        <v>13652</v>
      </c>
      <c r="D131" t="s">
        <v>61</v>
      </c>
      <c r="E131" t="s">
        <v>61</v>
      </c>
      <c r="F131" t="s">
        <v>61</v>
      </c>
      <c r="G131" t="s">
        <v>61</v>
      </c>
    </row>
    <row r="132" spans="1:7" x14ac:dyDescent="0.25">
      <c r="A132">
        <v>88965022</v>
      </c>
      <c r="B132" t="s">
        <v>28172</v>
      </c>
      <c r="C132" t="s">
        <v>13652</v>
      </c>
      <c r="D132" t="s">
        <v>61</v>
      </c>
      <c r="E132" t="s">
        <v>61</v>
      </c>
      <c r="F132" t="s">
        <v>61</v>
      </c>
      <c r="G132" t="s">
        <v>61</v>
      </c>
    </row>
    <row r="133" spans="1:7" x14ac:dyDescent="0.25">
      <c r="A133">
        <v>88965024</v>
      </c>
      <c r="B133" t="s">
        <v>28173</v>
      </c>
      <c r="C133" t="s">
        <v>13652</v>
      </c>
      <c r="D133" t="s">
        <v>61</v>
      </c>
      <c r="E133" t="s">
        <v>61</v>
      </c>
      <c r="F133" t="s">
        <v>61</v>
      </c>
      <c r="G133" t="s">
        <v>61</v>
      </c>
    </row>
    <row r="134" spans="1:7" x14ac:dyDescent="0.25">
      <c r="A134">
        <v>88965026</v>
      </c>
      <c r="B134" t="s">
        <v>28174</v>
      </c>
      <c r="C134" t="s">
        <v>13652</v>
      </c>
      <c r="D134" t="s">
        <v>61</v>
      </c>
      <c r="E134" t="s">
        <v>61</v>
      </c>
      <c r="F134" t="s">
        <v>61</v>
      </c>
      <c r="G134" t="s">
        <v>61</v>
      </c>
    </row>
    <row r="135" spans="1:7" x14ac:dyDescent="0.25">
      <c r="A135">
        <v>88965028</v>
      </c>
      <c r="B135" t="s">
        <v>28175</v>
      </c>
      <c r="C135" t="s">
        <v>13652</v>
      </c>
      <c r="D135" t="s">
        <v>61</v>
      </c>
      <c r="E135" t="s">
        <v>61</v>
      </c>
      <c r="F135" t="s">
        <v>61</v>
      </c>
      <c r="G135" t="s">
        <v>61</v>
      </c>
    </row>
    <row r="136" spans="1:7" x14ac:dyDescent="0.25">
      <c r="A136">
        <v>88965030</v>
      </c>
      <c r="B136" t="s">
        <v>28176</v>
      </c>
      <c r="C136" t="s">
        <v>13652</v>
      </c>
      <c r="D136" t="s">
        <v>61</v>
      </c>
      <c r="E136" t="s">
        <v>61</v>
      </c>
      <c r="F136" t="s">
        <v>61</v>
      </c>
      <c r="G136" t="s">
        <v>61</v>
      </c>
    </row>
    <row r="137" spans="1:7" x14ac:dyDescent="0.25">
      <c r="A137">
        <v>88965188</v>
      </c>
      <c r="B137" t="s">
        <v>28177</v>
      </c>
      <c r="C137" t="s">
        <v>13652</v>
      </c>
      <c r="D137" t="s">
        <v>61</v>
      </c>
      <c r="E137" t="s">
        <v>61</v>
      </c>
      <c r="F137" t="s">
        <v>61</v>
      </c>
      <c r="G137" t="s">
        <v>61</v>
      </c>
    </row>
    <row r="138" spans="1:7" x14ac:dyDescent="0.25">
      <c r="A138">
        <v>88965190</v>
      </c>
      <c r="B138" t="s">
        <v>28178</v>
      </c>
      <c r="C138" t="s">
        <v>13652</v>
      </c>
      <c r="D138" t="s">
        <v>61</v>
      </c>
      <c r="E138" t="s">
        <v>61</v>
      </c>
      <c r="F138" t="s">
        <v>61</v>
      </c>
      <c r="G138" t="s">
        <v>61</v>
      </c>
    </row>
    <row r="139" spans="1:7" x14ac:dyDescent="0.25">
      <c r="A139">
        <v>88965192</v>
      </c>
      <c r="B139" t="s">
        <v>28179</v>
      </c>
      <c r="C139" t="s">
        <v>13652</v>
      </c>
      <c r="D139" t="s">
        <v>61</v>
      </c>
      <c r="E139" t="s">
        <v>61</v>
      </c>
      <c r="F139" t="s">
        <v>61</v>
      </c>
      <c r="G139" t="s">
        <v>61</v>
      </c>
    </row>
    <row r="140" spans="1:7" x14ac:dyDescent="0.25">
      <c r="A140">
        <v>88965194</v>
      </c>
      <c r="B140" t="s">
        <v>28180</v>
      </c>
      <c r="C140" t="s">
        <v>13652</v>
      </c>
      <c r="D140" t="s">
        <v>61</v>
      </c>
      <c r="E140" t="s">
        <v>61</v>
      </c>
      <c r="F140" t="s">
        <v>61</v>
      </c>
      <c r="G140" t="s">
        <v>61</v>
      </c>
    </row>
    <row r="141" spans="1:7" x14ac:dyDescent="0.25">
      <c r="A141">
        <v>88965196</v>
      </c>
      <c r="B141" t="s">
        <v>28181</v>
      </c>
      <c r="C141" t="s">
        <v>13652</v>
      </c>
      <c r="D141" t="s">
        <v>61</v>
      </c>
      <c r="E141" t="s">
        <v>61</v>
      </c>
      <c r="F141" t="s">
        <v>61</v>
      </c>
      <c r="G141" t="s">
        <v>61</v>
      </c>
    </row>
    <row r="142" spans="1:7" x14ac:dyDescent="0.25">
      <c r="A142">
        <v>88965198</v>
      </c>
      <c r="B142" t="s">
        <v>28182</v>
      </c>
      <c r="C142" t="s">
        <v>13652</v>
      </c>
      <c r="D142" t="s">
        <v>61</v>
      </c>
      <c r="E142" t="s">
        <v>61</v>
      </c>
      <c r="F142" t="s">
        <v>61</v>
      </c>
      <c r="G142" t="s">
        <v>61</v>
      </c>
    </row>
    <row r="143" spans="1:7" x14ac:dyDescent="0.25">
      <c r="A143">
        <v>88965998</v>
      </c>
      <c r="B143" t="s">
        <v>28183</v>
      </c>
      <c r="C143" t="s">
        <v>13652</v>
      </c>
      <c r="D143" t="s">
        <v>61</v>
      </c>
      <c r="E143" t="s">
        <v>61</v>
      </c>
      <c r="F143" t="s">
        <v>61</v>
      </c>
      <c r="G143" t="s">
        <v>61</v>
      </c>
    </row>
    <row r="144" spans="1:7" x14ac:dyDescent="0.25">
      <c r="A144">
        <v>88966000</v>
      </c>
      <c r="B144" t="s">
        <v>28184</v>
      </c>
      <c r="C144" t="s">
        <v>13652</v>
      </c>
      <c r="D144" t="s">
        <v>61</v>
      </c>
      <c r="E144" t="s">
        <v>61</v>
      </c>
      <c r="F144" t="s">
        <v>61</v>
      </c>
      <c r="G144" t="s">
        <v>61</v>
      </c>
    </row>
    <row r="145" spans="1:7" x14ac:dyDescent="0.25">
      <c r="A145">
        <v>88966002</v>
      </c>
      <c r="B145" t="s">
        <v>28185</v>
      </c>
      <c r="C145" t="s">
        <v>13652</v>
      </c>
      <c r="D145" t="s">
        <v>61</v>
      </c>
      <c r="E145" t="s">
        <v>61</v>
      </c>
      <c r="F145" t="s">
        <v>61</v>
      </c>
      <c r="G145" t="s">
        <v>61</v>
      </c>
    </row>
    <row r="146" spans="1:7" x14ac:dyDescent="0.25">
      <c r="A146">
        <v>88966004</v>
      </c>
      <c r="B146" t="s">
        <v>28186</v>
      </c>
      <c r="C146" t="s">
        <v>13652</v>
      </c>
      <c r="D146" t="s">
        <v>61</v>
      </c>
      <c r="E146" t="s">
        <v>61</v>
      </c>
      <c r="F146" t="s">
        <v>61</v>
      </c>
      <c r="G146" t="s">
        <v>61</v>
      </c>
    </row>
    <row r="147" spans="1:7" x14ac:dyDescent="0.25">
      <c r="A147">
        <v>88966006</v>
      </c>
      <c r="B147" t="s">
        <v>28187</v>
      </c>
      <c r="C147" t="s">
        <v>13652</v>
      </c>
      <c r="D147" t="s">
        <v>61</v>
      </c>
      <c r="E147" t="s">
        <v>61</v>
      </c>
      <c r="F147" t="s">
        <v>61</v>
      </c>
      <c r="G147" t="s">
        <v>61</v>
      </c>
    </row>
    <row r="148" spans="1:7" x14ac:dyDescent="0.25">
      <c r="A148">
        <v>88966008</v>
      </c>
      <c r="B148" t="s">
        <v>28188</v>
      </c>
      <c r="C148" t="s">
        <v>13652</v>
      </c>
      <c r="D148" t="s">
        <v>61</v>
      </c>
      <c r="E148" t="s">
        <v>61</v>
      </c>
      <c r="F148" t="s">
        <v>61</v>
      </c>
      <c r="G148" t="s">
        <v>61</v>
      </c>
    </row>
    <row r="149" spans="1:7" x14ac:dyDescent="0.25">
      <c r="A149">
        <v>88966010</v>
      </c>
      <c r="B149" t="s">
        <v>28189</v>
      </c>
      <c r="C149" t="s">
        <v>13652</v>
      </c>
      <c r="D149" t="s">
        <v>61</v>
      </c>
      <c r="E149" t="s">
        <v>61</v>
      </c>
      <c r="F149" t="s">
        <v>61</v>
      </c>
      <c r="G149" t="s">
        <v>61</v>
      </c>
    </row>
    <row r="150" spans="1:7" x14ac:dyDescent="0.25">
      <c r="A150">
        <v>88966012</v>
      </c>
      <c r="B150" t="s">
        <v>28190</v>
      </c>
      <c r="C150" t="s">
        <v>13652</v>
      </c>
      <c r="D150" t="s">
        <v>61</v>
      </c>
      <c r="E150" t="s">
        <v>61</v>
      </c>
      <c r="F150" t="s">
        <v>61</v>
      </c>
      <c r="G150" t="s">
        <v>61</v>
      </c>
    </row>
    <row r="151" spans="1:7" x14ac:dyDescent="0.25">
      <c r="A151">
        <v>88966014</v>
      </c>
      <c r="B151" t="s">
        <v>28191</v>
      </c>
      <c r="C151" t="s">
        <v>13652</v>
      </c>
      <c r="D151" t="s">
        <v>61</v>
      </c>
      <c r="E151" t="s">
        <v>61</v>
      </c>
      <c r="F151" t="s">
        <v>61</v>
      </c>
      <c r="G151" t="s">
        <v>61</v>
      </c>
    </row>
    <row r="152" spans="1:7" x14ac:dyDescent="0.25">
      <c r="A152">
        <v>88966016</v>
      </c>
      <c r="B152" t="s">
        <v>28192</v>
      </c>
      <c r="C152" t="s">
        <v>13652</v>
      </c>
      <c r="D152" t="s">
        <v>61</v>
      </c>
      <c r="E152" t="s">
        <v>61</v>
      </c>
      <c r="F152" t="s">
        <v>61</v>
      </c>
      <c r="G152" t="s">
        <v>61</v>
      </c>
    </row>
    <row r="153" spans="1:7" x14ac:dyDescent="0.25">
      <c r="A153">
        <v>88966018</v>
      </c>
      <c r="B153" t="s">
        <v>28193</v>
      </c>
      <c r="C153" t="s">
        <v>13652</v>
      </c>
      <c r="D153" t="s">
        <v>61</v>
      </c>
      <c r="E153" t="s">
        <v>61</v>
      </c>
      <c r="F153" t="s">
        <v>61</v>
      </c>
      <c r="G153" t="s">
        <v>61</v>
      </c>
    </row>
    <row r="154" spans="1:7" x14ac:dyDescent="0.25">
      <c r="A154">
        <v>88966020</v>
      </c>
      <c r="B154" t="s">
        <v>28194</v>
      </c>
      <c r="C154" t="s">
        <v>13652</v>
      </c>
      <c r="D154" t="s">
        <v>61</v>
      </c>
      <c r="E154" t="s">
        <v>61</v>
      </c>
      <c r="F154" t="s">
        <v>61</v>
      </c>
      <c r="G154" t="s">
        <v>61</v>
      </c>
    </row>
    <row r="155" spans="1:7" x14ac:dyDescent="0.25">
      <c r="A155">
        <v>88966022</v>
      </c>
      <c r="B155" t="s">
        <v>28195</v>
      </c>
      <c r="C155" t="s">
        <v>13652</v>
      </c>
      <c r="D155" t="s">
        <v>61</v>
      </c>
      <c r="E155" t="s">
        <v>61</v>
      </c>
      <c r="F155" t="s">
        <v>61</v>
      </c>
      <c r="G155" t="s">
        <v>61</v>
      </c>
    </row>
    <row r="156" spans="1:7" x14ac:dyDescent="0.25">
      <c r="A156">
        <v>88966024</v>
      </c>
      <c r="B156" t="s">
        <v>28196</v>
      </c>
      <c r="C156" t="s">
        <v>13652</v>
      </c>
      <c r="D156" t="s">
        <v>61</v>
      </c>
      <c r="E156" t="s">
        <v>61</v>
      </c>
      <c r="F156" t="s">
        <v>61</v>
      </c>
      <c r="G156" t="s">
        <v>61</v>
      </c>
    </row>
    <row r="157" spans="1:7" x14ac:dyDescent="0.25">
      <c r="A157">
        <v>88966026</v>
      </c>
      <c r="B157" t="s">
        <v>28197</v>
      </c>
      <c r="C157" t="s">
        <v>13652</v>
      </c>
      <c r="D157" t="s">
        <v>61</v>
      </c>
      <c r="E157" t="s">
        <v>61</v>
      </c>
      <c r="F157" t="s">
        <v>61</v>
      </c>
      <c r="G157" t="s">
        <v>61</v>
      </c>
    </row>
    <row r="158" spans="1:7" x14ac:dyDescent="0.25">
      <c r="A158">
        <v>88966028</v>
      </c>
      <c r="B158" t="s">
        <v>28198</v>
      </c>
      <c r="C158" t="s">
        <v>13652</v>
      </c>
      <c r="D158" t="s">
        <v>61</v>
      </c>
      <c r="E158" t="s">
        <v>61</v>
      </c>
      <c r="F158" t="s">
        <v>61</v>
      </c>
      <c r="G158" t="s">
        <v>61</v>
      </c>
    </row>
    <row r="159" spans="1:7" x14ac:dyDescent="0.25">
      <c r="A159">
        <v>88966030</v>
      </c>
      <c r="B159" t="s">
        <v>28199</v>
      </c>
      <c r="C159" t="s">
        <v>13652</v>
      </c>
      <c r="D159" t="s">
        <v>61</v>
      </c>
      <c r="E159" t="s">
        <v>61</v>
      </c>
      <c r="F159" t="s">
        <v>61</v>
      </c>
      <c r="G159" t="s">
        <v>61</v>
      </c>
    </row>
    <row r="160" spans="1:7" x14ac:dyDescent="0.25">
      <c r="A160">
        <v>88966032</v>
      </c>
      <c r="B160" t="s">
        <v>28200</v>
      </c>
      <c r="C160" t="s">
        <v>13652</v>
      </c>
      <c r="D160" t="s">
        <v>61</v>
      </c>
      <c r="E160" t="s">
        <v>61</v>
      </c>
      <c r="F160" t="s">
        <v>61</v>
      </c>
      <c r="G160" t="s">
        <v>61</v>
      </c>
    </row>
    <row r="161" spans="1:7" x14ac:dyDescent="0.25">
      <c r="A161">
        <v>88966034</v>
      </c>
      <c r="B161" t="s">
        <v>28201</v>
      </c>
      <c r="C161" t="s">
        <v>13652</v>
      </c>
      <c r="D161" t="s">
        <v>61</v>
      </c>
      <c r="E161" t="s">
        <v>61</v>
      </c>
      <c r="F161" t="s">
        <v>61</v>
      </c>
      <c r="G161" t="s">
        <v>61</v>
      </c>
    </row>
    <row r="162" spans="1:7" x14ac:dyDescent="0.25">
      <c r="A162">
        <v>88966036</v>
      </c>
      <c r="B162" t="s">
        <v>28202</v>
      </c>
      <c r="C162" t="s">
        <v>13652</v>
      </c>
      <c r="D162" t="s">
        <v>61</v>
      </c>
      <c r="E162" t="s">
        <v>61</v>
      </c>
      <c r="F162" t="s">
        <v>61</v>
      </c>
      <c r="G162" t="s">
        <v>61</v>
      </c>
    </row>
    <row r="163" spans="1:7" x14ac:dyDescent="0.25">
      <c r="A163">
        <v>88966038</v>
      </c>
      <c r="B163" t="s">
        <v>28203</v>
      </c>
      <c r="C163" t="s">
        <v>13652</v>
      </c>
      <c r="D163" t="s">
        <v>61</v>
      </c>
      <c r="E163" t="s">
        <v>61</v>
      </c>
      <c r="F163" t="s">
        <v>61</v>
      </c>
      <c r="G163" t="s">
        <v>61</v>
      </c>
    </row>
    <row r="164" spans="1:7" x14ac:dyDescent="0.25">
      <c r="A164">
        <v>88966040</v>
      </c>
      <c r="B164" t="s">
        <v>28204</v>
      </c>
      <c r="C164" t="s">
        <v>13652</v>
      </c>
      <c r="D164" t="s">
        <v>61</v>
      </c>
      <c r="E164" t="s">
        <v>61</v>
      </c>
      <c r="F164" t="s">
        <v>61</v>
      </c>
      <c r="G164" t="s">
        <v>61</v>
      </c>
    </row>
    <row r="165" spans="1:7" x14ac:dyDescent="0.25">
      <c r="A165">
        <v>88966042</v>
      </c>
      <c r="B165" t="s">
        <v>28205</v>
      </c>
      <c r="C165" t="s">
        <v>13652</v>
      </c>
      <c r="D165" t="s">
        <v>61</v>
      </c>
      <c r="E165" t="s">
        <v>61</v>
      </c>
      <c r="F165" t="s">
        <v>61</v>
      </c>
      <c r="G165" t="s">
        <v>61</v>
      </c>
    </row>
    <row r="166" spans="1:7" x14ac:dyDescent="0.25">
      <c r="A166">
        <v>88966044</v>
      </c>
      <c r="B166" t="s">
        <v>28206</v>
      </c>
      <c r="C166" t="s">
        <v>13652</v>
      </c>
      <c r="D166" t="s">
        <v>61</v>
      </c>
      <c r="E166" t="s">
        <v>61</v>
      </c>
      <c r="F166" t="s">
        <v>61</v>
      </c>
      <c r="G166" t="s">
        <v>61</v>
      </c>
    </row>
    <row r="167" spans="1:7" x14ac:dyDescent="0.25">
      <c r="A167">
        <v>88964600</v>
      </c>
      <c r="B167" t="s">
        <v>28207</v>
      </c>
      <c r="C167" t="s">
        <v>13652</v>
      </c>
      <c r="D167" t="s">
        <v>61</v>
      </c>
      <c r="E167" t="s">
        <v>61</v>
      </c>
      <c r="F167" t="s">
        <v>61</v>
      </c>
      <c r="G167" t="s">
        <v>61</v>
      </c>
    </row>
    <row r="168" spans="1:7" x14ac:dyDescent="0.25">
      <c r="A168">
        <v>88964602</v>
      </c>
      <c r="B168" t="s">
        <v>28208</v>
      </c>
      <c r="C168" t="s">
        <v>13652</v>
      </c>
      <c r="D168" t="s">
        <v>61</v>
      </c>
      <c r="E168" t="s">
        <v>61</v>
      </c>
      <c r="F168" t="s">
        <v>61</v>
      </c>
      <c r="G168" t="s">
        <v>61</v>
      </c>
    </row>
    <row r="169" spans="1:7" x14ac:dyDescent="0.25">
      <c r="A169">
        <v>88964604</v>
      </c>
      <c r="B169" t="s">
        <v>28209</v>
      </c>
      <c r="C169" t="s">
        <v>13652</v>
      </c>
      <c r="D169" t="s">
        <v>61</v>
      </c>
      <c r="E169" t="s">
        <v>61</v>
      </c>
      <c r="F169" t="s">
        <v>61</v>
      </c>
      <c r="G169" t="s">
        <v>61</v>
      </c>
    </row>
    <row r="170" spans="1:7" x14ac:dyDescent="0.25">
      <c r="A170">
        <v>88964606</v>
      </c>
      <c r="B170" t="s">
        <v>28210</v>
      </c>
      <c r="C170" t="s">
        <v>13652</v>
      </c>
      <c r="D170" t="s">
        <v>61</v>
      </c>
      <c r="E170" t="s">
        <v>61</v>
      </c>
      <c r="F170" t="s">
        <v>61</v>
      </c>
      <c r="G170" t="s">
        <v>61</v>
      </c>
    </row>
    <row r="171" spans="1:7" x14ac:dyDescent="0.25">
      <c r="A171">
        <v>88964608</v>
      </c>
      <c r="B171" t="s">
        <v>28211</v>
      </c>
      <c r="C171" t="s">
        <v>13652</v>
      </c>
      <c r="D171" t="s">
        <v>61</v>
      </c>
      <c r="E171" t="s">
        <v>61</v>
      </c>
      <c r="F171" t="s">
        <v>61</v>
      </c>
      <c r="G171" t="s">
        <v>61</v>
      </c>
    </row>
    <row r="172" spans="1:7" x14ac:dyDescent="0.25">
      <c r="A172">
        <v>88964610</v>
      </c>
      <c r="B172" t="s">
        <v>28212</v>
      </c>
      <c r="C172" t="s">
        <v>13652</v>
      </c>
      <c r="D172" t="s">
        <v>61</v>
      </c>
      <c r="E172" t="s">
        <v>61</v>
      </c>
      <c r="F172" t="s">
        <v>61</v>
      </c>
      <c r="G172" t="s">
        <v>61</v>
      </c>
    </row>
    <row r="173" spans="1:7" x14ac:dyDescent="0.25">
      <c r="A173">
        <v>88964732</v>
      </c>
      <c r="B173" t="s">
        <v>28213</v>
      </c>
      <c r="C173" t="s">
        <v>13652</v>
      </c>
      <c r="D173" t="s">
        <v>61</v>
      </c>
      <c r="E173" t="s">
        <v>61</v>
      </c>
      <c r="F173" t="s">
        <v>61</v>
      </c>
      <c r="G173" t="s">
        <v>61</v>
      </c>
    </row>
    <row r="174" spans="1:7" x14ac:dyDescent="0.25">
      <c r="A174">
        <v>88964734</v>
      </c>
      <c r="B174" t="s">
        <v>28214</v>
      </c>
      <c r="C174" t="s">
        <v>13652</v>
      </c>
      <c r="D174" t="s">
        <v>61</v>
      </c>
      <c r="E174" t="s">
        <v>61</v>
      </c>
      <c r="F174" t="s">
        <v>61</v>
      </c>
      <c r="G174" t="s">
        <v>61</v>
      </c>
    </row>
    <row r="175" spans="1:7" x14ac:dyDescent="0.25">
      <c r="A175">
        <v>88964736</v>
      </c>
      <c r="B175" t="s">
        <v>28215</v>
      </c>
      <c r="C175" t="s">
        <v>13652</v>
      </c>
      <c r="D175" t="s">
        <v>61</v>
      </c>
      <c r="E175" t="s">
        <v>61</v>
      </c>
      <c r="F175" t="s">
        <v>61</v>
      </c>
      <c r="G175" t="s">
        <v>61</v>
      </c>
    </row>
    <row r="176" spans="1:7" x14ac:dyDescent="0.25">
      <c r="A176">
        <v>88964738</v>
      </c>
      <c r="B176" t="s">
        <v>28216</v>
      </c>
      <c r="C176" t="s">
        <v>13652</v>
      </c>
      <c r="D176" t="s">
        <v>61</v>
      </c>
      <c r="E176" t="s">
        <v>61</v>
      </c>
      <c r="F176" t="s">
        <v>61</v>
      </c>
      <c r="G176" t="s">
        <v>61</v>
      </c>
    </row>
    <row r="177" spans="1:7" x14ac:dyDescent="0.25">
      <c r="A177">
        <v>88964740</v>
      </c>
      <c r="B177" t="s">
        <v>28217</v>
      </c>
      <c r="C177" t="s">
        <v>13652</v>
      </c>
      <c r="D177" t="s">
        <v>61</v>
      </c>
      <c r="E177" t="s">
        <v>61</v>
      </c>
      <c r="F177" t="s">
        <v>61</v>
      </c>
      <c r="G177" t="s">
        <v>61</v>
      </c>
    </row>
    <row r="178" spans="1:7" x14ac:dyDescent="0.25">
      <c r="A178">
        <v>88964742</v>
      </c>
      <c r="B178" t="s">
        <v>28218</v>
      </c>
      <c r="C178" t="s">
        <v>13652</v>
      </c>
      <c r="D178" t="s">
        <v>61</v>
      </c>
      <c r="E178" t="s">
        <v>61</v>
      </c>
      <c r="F178" t="s">
        <v>61</v>
      </c>
      <c r="G178" t="s">
        <v>61</v>
      </c>
    </row>
    <row r="179" spans="1:7" x14ac:dyDescent="0.25">
      <c r="A179">
        <v>88964876</v>
      </c>
      <c r="B179" t="s">
        <v>28219</v>
      </c>
      <c r="C179" t="s">
        <v>13652</v>
      </c>
      <c r="D179" t="s">
        <v>61</v>
      </c>
      <c r="E179" t="s">
        <v>61</v>
      </c>
      <c r="F179" t="s">
        <v>61</v>
      </c>
      <c r="G179" t="s">
        <v>61</v>
      </c>
    </row>
    <row r="180" spans="1:7" x14ac:dyDescent="0.25">
      <c r="A180">
        <v>88964878</v>
      </c>
      <c r="B180" t="s">
        <v>28220</v>
      </c>
      <c r="C180" t="s">
        <v>13652</v>
      </c>
      <c r="D180" t="s">
        <v>61</v>
      </c>
      <c r="E180" t="s">
        <v>61</v>
      </c>
      <c r="F180" t="s">
        <v>61</v>
      </c>
      <c r="G180" t="s">
        <v>61</v>
      </c>
    </row>
    <row r="181" spans="1:7" x14ac:dyDescent="0.25">
      <c r="A181">
        <v>88964880</v>
      </c>
      <c r="B181" t="s">
        <v>28221</v>
      </c>
      <c r="C181" t="s">
        <v>13652</v>
      </c>
      <c r="D181" t="s">
        <v>61</v>
      </c>
      <c r="E181" t="s">
        <v>61</v>
      </c>
      <c r="F181" t="s">
        <v>61</v>
      </c>
      <c r="G181" t="s">
        <v>61</v>
      </c>
    </row>
    <row r="182" spans="1:7" x14ac:dyDescent="0.25">
      <c r="A182">
        <v>88964882</v>
      </c>
      <c r="B182" t="s">
        <v>28222</v>
      </c>
      <c r="C182" t="s">
        <v>13652</v>
      </c>
      <c r="D182" t="s">
        <v>61</v>
      </c>
      <c r="E182" t="s">
        <v>61</v>
      </c>
      <c r="F182" t="s">
        <v>61</v>
      </c>
      <c r="G182" t="s">
        <v>61</v>
      </c>
    </row>
    <row r="183" spans="1:7" x14ac:dyDescent="0.25">
      <c r="A183">
        <v>88964884</v>
      </c>
      <c r="B183" t="s">
        <v>28223</v>
      </c>
      <c r="C183" t="s">
        <v>13652</v>
      </c>
      <c r="D183" t="s">
        <v>61</v>
      </c>
      <c r="E183" t="s">
        <v>61</v>
      </c>
      <c r="F183" t="s">
        <v>61</v>
      </c>
      <c r="G183" t="s">
        <v>61</v>
      </c>
    </row>
    <row r="184" spans="1:7" x14ac:dyDescent="0.25">
      <c r="A184">
        <v>88964886</v>
      </c>
      <c r="B184" t="s">
        <v>28224</v>
      </c>
      <c r="C184" t="s">
        <v>13652</v>
      </c>
      <c r="D184" t="s">
        <v>61</v>
      </c>
      <c r="E184" t="s">
        <v>61</v>
      </c>
      <c r="F184" t="s">
        <v>61</v>
      </c>
      <c r="G184" t="s">
        <v>61</v>
      </c>
    </row>
    <row r="185" spans="1:7" x14ac:dyDescent="0.25">
      <c r="A185">
        <v>88965032</v>
      </c>
      <c r="B185" t="s">
        <v>28225</v>
      </c>
      <c r="C185" t="s">
        <v>13652</v>
      </c>
      <c r="D185" t="s">
        <v>61</v>
      </c>
      <c r="E185" t="s">
        <v>61</v>
      </c>
      <c r="F185" t="s">
        <v>61</v>
      </c>
      <c r="G185" t="s">
        <v>61</v>
      </c>
    </row>
    <row r="186" spans="1:7" x14ac:dyDescent="0.25">
      <c r="A186">
        <v>88965034</v>
      </c>
      <c r="B186" t="s">
        <v>28226</v>
      </c>
      <c r="C186" t="s">
        <v>13652</v>
      </c>
      <c r="D186" t="s">
        <v>61</v>
      </c>
      <c r="E186" t="s">
        <v>61</v>
      </c>
      <c r="F186" t="s">
        <v>61</v>
      </c>
      <c r="G186" t="s">
        <v>61</v>
      </c>
    </row>
    <row r="187" spans="1:7" x14ac:dyDescent="0.25">
      <c r="A187">
        <v>88965036</v>
      </c>
      <c r="B187" t="s">
        <v>28227</v>
      </c>
      <c r="C187" t="s">
        <v>13652</v>
      </c>
      <c r="D187" t="s">
        <v>61</v>
      </c>
      <c r="E187" t="s">
        <v>61</v>
      </c>
      <c r="F187" t="s">
        <v>61</v>
      </c>
      <c r="G187" t="s">
        <v>61</v>
      </c>
    </row>
    <row r="188" spans="1:7" x14ac:dyDescent="0.25">
      <c r="A188">
        <v>88965038</v>
      </c>
      <c r="B188" t="s">
        <v>28228</v>
      </c>
      <c r="C188" t="s">
        <v>13652</v>
      </c>
      <c r="D188" t="s">
        <v>61</v>
      </c>
      <c r="E188" t="s">
        <v>61</v>
      </c>
      <c r="F188" t="s">
        <v>61</v>
      </c>
      <c r="G188" t="s">
        <v>61</v>
      </c>
    </row>
    <row r="189" spans="1:7" x14ac:dyDescent="0.25">
      <c r="A189">
        <v>88965040</v>
      </c>
      <c r="B189" t="s">
        <v>28229</v>
      </c>
      <c r="C189" t="s">
        <v>13652</v>
      </c>
      <c r="D189" t="s">
        <v>61</v>
      </c>
      <c r="E189" t="s">
        <v>61</v>
      </c>
      <c r="F189" t="s">
        <v>61</v>
      </c>
      <c r="G189" t="s">
        <v>61</v>
      </c>
    </row>
    <row r="190" spans="1:7" x14ac:dyDescent="0.25">
      <c r="A190">
        <v>88965042</v>
      </c>
      <c r="B190" t="s">
        <v>28230</v>
      </c>
      <c r="C190" t="s">
        <v>13652</v>
      </c>
      <c r="D190" t="s">
        <v>61</v>
      </c>
      <c r="E190" t="s">
        <v>61</v>
      </c>
      <c r="F190" t="s">
        <v>61</v>
      </c>
      <c r="G190" t="s">
        <v>61</v>
      </c>
    </row>
    <row r="191" spans="1:7" x14ac:dyDescent="0.25">
      <c r="A191">
        <v>88965200</v>
      </c>
      <c r="B191" t="s">
        <v>28231</v>
      </c>
      <c r="C191" t="s">
        <v>13652</v>
      </c>
      <c r="D191" t="s">
        <v>61</v>
      </c>
      <c r="E191" t="s">
        <v>61</v>
      </c>
      <c r="F191" t="s">
        <v>61</v>
      </c>
      <c r="G191" t="s">
        <v>61</v>
      </c>
    </row>
    <row r="192" spans="1:7" x14ac:dyDescent="0.25">
      <c r="A192">
        <v>88965202</v>
      </c>
      <c r="B192" t="s">
        <v>28232</v>
      </c>
      <c r="C192" t="s">
        <v>13652</v>
      </c>
      <c r="D192" t="s">
        <v>61</v>
      </c>
      <c r="E192" t="s">
        <v>61</v>
      </c>
      <c r="F192" t="s">
        <v>61</v>
      </c>
      <c r="G192" t="s">
        <v>61</v>
      </c>
    </row>
    <row r="193" spans="1:7" x14ac:dyDescent="0.25">
      <c r="A193">
        <v>88965204</v>
      </c>
      <c r="B193" t="s">
        <v>28233</v>
      </c>
      <c r="C193" t="s">
        <v>13652</v>
      </c>
      <c r="D193" t="s">
        <v>61</v>
      </c>
      <c r="E193" t="s">
        <v>61</v>
      </c>
      <c r="F193" t="s">
        <v>61</v>
      </c>
      <c r="G193" t="s">
        <v>61</v>
      </c>
    </row>
    <row r="194" spans="1:7" x14ac:dyDescent="0.25">
      <c r="A194">
        <v>88965206</v>
      </c>
      <c r="B194" t="s">
        <v>28234</v>
      </c>
      <c r="C194" t="s">
        <v>13652</v>
      </c>
      <c r="D194" t="s">
        <v>61</v>
      </c>
      <c r="E194" t="s">
        <v>61</v>
      </c>
      <c r="F194" t="s">
        <v>61</v>
      </c>
      <c r="G194" t="s">
        <v>61</v>
      </c>
    </row>
    <row r="195" spans="1:7" x14ac:dyDescent="0.25">
      <c r="A195">
        <v>88965208</v>
      </c>
      <c r="B195" t="s">
        <v>28235</v>
      </c>
      <c r="C195" t="s">
        <v>13652</v>
      </c>
      <c r="D195" t="s">
        <v>61</v>
      </c>
      <c r="E195" t="s">
        <v>61</v>
      </c>
      <c r="F195" t="s">
        <v>61</v>
      </c>
      <c r="G195" t="s">
        <v>61</v>
      </c>
    </row>
    <row r="196" spans="1:7" x14ac:dyDescent="0.25">
      <c r="A196">
        <v>88965210</v>
      </c>
      <c r="B196" t="s">
        <v>28236</v>
      </c>
      <c r="C196" t="s">
        <v>13652</v>
      </c>
      <c r="D196" t="s">
        <v>61</v>
      </c>
      <c r="E196" t="s">
        <v>61</v>
      </c>
      <c r="F196" t="s">
        <v>61</v>
      </c>
      <c r="G196" t="s">
        <v>61</v>
      </c>
    </row>
    <row r="197" spans="1:7" x14ac:dyDescent="0.25">
      <c r="A197">
        <v>88966046</v>
      </c>
      <c r="B197" t="s">
        <v>28237</v>
      </c>
      <c r="C197" t="s">
        <v>13652</v>
      </c>
      <c r="D197" t="s">
        <v>61</v>
      </c>
      <c r="E197" t="s">
        <v>61</v>
      </c>
      <c r="F197" t="s">
        <v>61</v>
      </c>
      <c r="G197" t="s">
        <v>61</v>
      </c>
    </row>
    <row r="198" spans="1:7" x14ac:dyDescent="0.25">
      <c r="A198">
        <v>88966048</v>
      </c>
      <c r="B198" t="s">
        <v>28238</v>
      </c>
      <c r="C198" t="s">
        <v>13652</v>
      </c>
      <c r="D198" t="s">
        <v>61</v>
      </c>
      <c r="E198" t="s">
        <v>61</v>
      </c>
      <c r="F198" t="s">
        <v>61</v>
      </c>
      <c r="G198" t="s">
        <v>61</v>
      </c>
    </row>
    <row r="199" spans="1:7" x14ac:dyDescent="0.25">
      <c r="A199">
        <v>88966050</v>
      </c>
      <c r="B199" t="s">
        <v>28239</v>
      </c>
      <c r="C199" t="s">
        <v>13652</v>
      </c>
      <c r="D199" t="s">
        <v>61</v>
      </c>
      <c r="E199" t="s">
        <v>61</v>
      </c>
      <c r="F199" t="s">
        <v>61</v>
      </c>
      <c r="G199" t="s">
        <v>61</v>
      </c>
    </row>
    <row r="200" spans="1:7" x14ac:dyDescent="0.25">
      <c r="A200">
        <v>88966052</v>
      </c>
      <c r="B200" t="s">
        <v>28240</v>
      </c>
      <c r="C200" t="s">
        <v>13652</v>
      </c>
      <c r="D200" t="s">
        <v>61</v>
      </c>
      <c r="E200" t="s">
        <v>61</v>
      </c>
      <c r="F200" t="s">
        <v>61</v>
      </c>
      <c r="G200" t="s">
        <v>61</v>
      </c>
    </row>
    <row r="201" spans="1:7" x14ac:dyDescent="0.25">
      <c r="A201">
        <v>88966054</v>
      </c>
      <c r="B201" t="s">
        <v>28241</v>
      </c>
      <c r="C201" t="s">
        <v>13652</v>
      </c>
      <c r="D201" t="s">
        <v>61</v>
      </c>
      <c r="E201" t="s">
        <v>61</v>
      </c>
      <c r="F201" t="s">
        <v>61</v>
      </c>
      <c r="G201" t="s">
        <v>61</v>
      </c>
    </row>
    <row r="202" spans="1:7" x14ac:dyDescent="0.25">
      <c r="A202">
        <v>88966056</v>
      </c>
      <c r="B202" t="s">
        <v>28242</v>
      </c>
      <c r="C202" t="s">
        <v>13652</v>
      </c>
      <c r="D202" t="s">
        <v>61</v>
      </c>
      <c r="E202" t="s">
        <v>61</v>
      </c>
      <c r="F202" t="s">
        <v>61</v>
      </c>
      <c r="G202" t="s">
        <v>61</v>
      </c>
    </row>
    <row r="203" spans="1:7" x14ac:dyDescent="0.25">
      <c r="A203">
        <v>88966058</v>
      </c>
      <c r="B203" t="s">
        <v>28243</v>
      </c>
      <c r="C203" t="s">
        <v>13652</v>
      </c>
      <c r="D203" t="s">
        <v>61</v>
      </c>
      <c r="E203" t="s">
        <v>61</v>
      </c>
      <c r="F203" t="s">
        <v>61</v>
      </c>
      <c r="G203" t="s">
        <v>61</v>
      </c>
    </row>
    <row r="204" spans="1:7" x14ac:dyDescent="0.25">
      <c r="A204">
        <v>88966060</v>
      </c>
      <c r="B204" t="s">
        <v>28244</v>
      </c>
      <c r="C204" t="s">
        <v>13652</v>
      </c>
      <c r="D204" t="s">
        <v>61</v>
      </c>
      <c r="E204" t="s">
        <v>61</v>
      </c>
      <c r="F204" t="s">
        <v>61</v>
      </c>
      <c r="G204" t="s">
        <v>61</v>
      </c>
    </row>
    <row r="205" spans="1:7" x14ac:dyDescent="0.25">
      <c r="A205">
        <v>88966062</v>
      </c>
      <c r="B205" t="s">
        <v>28245</v>
      </c>
      <c r="C205" t="s">
        <v>13652</v>
      </c>
      <c r="D205" t="s">
        <v>61</v>
      </c>
      <c r="E205" t="s">
        <v>61</v>
      </c>
      <c r="F205" t="s">
        <v>61</v>
      </c>
      <c r="G205" t="s">
        <v>61</v>
      </c>
    </row>
    <row r="206" spans="1:7" x14ac:dyDescent="0.25">
      <c r="A206">
        <v>88966064</v>
      </c>
      <c r="B206" t="s">
        <v>28246</v>
      </c>
      <c r="C206" t="s">
        <v>13652</v>
      </c>
      <c r="D206" t="s">
        <v>61</v>
      </c>
      <c r="E206" t="s">
        <v>61</v>
      </c>
      <c r="F206" t="s">
        <v>61</v>
      </c>
      <c r="G206" t="s">
        <v>61</v>
      </c>
    </row>
    <row r="207" spans="1:7" x14ac:dyDescent="0.25">
      <c r="A207">
        <v>88966066</v>
      </c>
      <c r="B207" t="s">
        <v>28247</v>
      </c>
      <c r="C207" t="s">
        <v>13652</v>
      </c>
      <c r="D207" t="s">
        <v>61</v>
      </c>
      <c r="E207" t="s">
        <v>61</v>
      </c>
      <c r="F207" t="s">
        <v>61</v>
      </c>
      <c r="G207" t="s">
        <v>61</v>
      </c>
    </row>
    <row r="208" spans="1:7" x14ac:dyDescent="0.25">
      <c r="A208">
        <v>88966068</v>
      </c>
      <c r="B208" t="s">
        <v>28248</v>
      </c>
      <c r="C208" t="s">
        <v>13652</v>
      </c>
      <c r="D208" t="s">
        <v>61</v>
      </c>
      <c r="E208" t="s">
        <v>61</v>
      </c>
      <c r="F208" t="s">
        <v>61</v>
      </c>
      <c r="G208" t="s">
        <v>61</v>
      </c>
    </row>
    <row r="209" spans="1:7" x14ac:dyDescent="0.25">
      <c r="A209">
        <v>88966070</v>
      </c>
      <c r="B209" t="s">
        <v>28249</v>
      </c>
      <c r="C209" t="s">
        <v>13652</v>
      </c>
      <c r="D209" t="s">
        <v>61</v>
      </c>
      <c r="E209" t="s">
        <v>61</v>
      </c>
      <c r="F209" t="s">
        <v>61</v>
      </c>
      <c r="G209" t="s">
        <v>61</v>
      </c>
    </row>
    <row r="210" spans="1:7" x14ac:dyDescent="0.25">
      <c r="A210">
        <v>88966072</v>
      </c>
      <c r="B210" t="s">
        <v>28250</v>
      </c>
      <c r="C210" t="s">
        <v>13652</v>
      </c>
      <c r="D210" t="s">
        <v>61</v>
      </c>
      <c r="E210" t="s">
        <v>61</v>
      </c>
      <c r="F210" t="s">
        <v>61</v>
      </c>
      <c r="G210" t="s">
        <v>61</v>
      </c>
    </row>
    <row r="211" spans="1:7" x14ac:dyDescent="0.25">
      <c r="A211">
        <v>88966074</v>
      </c>
      <c r="B211" t="s">
        <v>28251</v>
      </c>
      <c r="C211" t="s">
        <v>13652</v>
      </c>
      <c r="D211" t="s">
        <v>61</v>
      </c>
      <c r="E211" t="s">
        <v>61</v>
      </c>
      <c r="F211" t="s">
        <v>61</v>
      </c>
      <c r="G211" t="s">
        <v>61</v>
      </c>
    </row>
    <row r="212" spans="1:7" x14ac:dyDescent="0.25">
      <c r="A212">
        <v>88966076</v>
      </c>
      <c r="B212" t="s">
        <v>28252</v>
      </c>
      <c r="C212" t="s">
        <v>13652</v>
      </c>
      <c r="D212" t="s">
        <v>61</v>
      </c>
      <c r="E212" t="s">
        <v>61</v>
      </c>
      <c r="F212" t="s">
        <v>61</v>
      </c>
      <c r="G212" t="s">
        <v>61</v>
      </c>
    </row>
    <row r="213" spans="1:7" x14ac:dyDescent="0.25">
      <c r="A213">
        <v>88966078</v>
      </c>
      <c r="B213" t="s">
        <v>28253</v>
      </c>
      <c r="C213" t="s">
        <v>13652</v>
      </c>
      <c r="D213" t="s">
        <v>61</v>
      </c>
      <c r="E213" t="s">
        <v>61</v>
      </c>
      <c r="F213" t="s">
        <v>61</v>
      </c>
      <c r="G213" t="s">
        <v>61</v>
      </c>
    </row>
    <row r="214" spans="1:7" x14ac:dyDescent="0.25">
      <c r="A214">
        <v>88966080</v>
      </c>
      <c r="B214" t="s">
        <v>28254</v>
      </c>
      <c r="C214" t="s">
        <v>13652</v>
      </c>
      <c r="D214" t="s">
        <v>61</v>
      </c>
      <c r="E214" t="s">
        <v>61</v>
      </c>
      <c r="F214" t="s">
        <v>61</v>
      </c>
      <c r="G214" t="s">
        <v>61</v>
      </c>
    </row>
    <row r="215" spans="1:7" x14ac:dyDescent="0.25">
      <c r="A215">
        <v>88965820</v>
      </c>
      <c r="B215" t="s">
        <v>28255</v>
      </c>
      <c r="C215" t="s">
        <v>13652</v>
      </c>
      <c r="D215" t="s">
        <v>61</v>
      </c>
      <c r="E215" t="s">
        <v>61</v>
      </c>
      <c r="F215" t="s">
        <v>61</v>
      </c>
      <c r="G215" t="s">
        <v>61</v>
      </c>
    </row>
    <row r="216" spans="1:7" x14ac:dyDescent="0.25">
      <c r="A216">
        <v>88965822</v>
      </c>
      <c r="B216" t="s">
        <v>28256</v>
      </c>
      <c r="C216" t="s">
        <v>13652</v>
      </c>
      <c r="D216" t="s">
        <v>61</v>
      </c>
      <c r="E216" t="s">
        <v>61</v>
      </c>
      <c r="F216" t="s">
        <v>61</v>
      </c>
      <c r="G216" t="s">
        <v>61</v>
      </c>
    </row>
    <row r="217" spans="1:7" x14ac:dyDescent="0.25">
      <c r="A217">
        <v>88965824</v>
      </c>
      <c r="B217" t="s">
        <v>28257</v>
      </c>
      <c r="C217" t="s">
        <v>13652</v>
      </c>
      <c r="D217" t="s">
        <v>61</v>
      </c>
      <c r="E217" t="s">
        <v>61</v>
      </c>
      <c r="F217" t="s">
        <v>61</v>
      </c>
      <c r="G217" t="s">
        <v>61</v>
      </c>
    </row>
    <row r="218" spans="1:7" x14ac:dyDescent="0.25">
      <c r="A218">
        <v>88965826</v>
      </c>
      <c r="B218" t="s">
        <v>28258</v>
      </c>
      <c r="C218" t="s">
        <v>13652</v>
      </c>
      <c r="D218" t="s">
        <v>61</v>
      </c>
      <c r="E218" t="s">
        <v>61</v>
      </c>
      <c r="F218" t="s">
        <v>61</v>
      </c>
      <c r="G218" t="s">
        <v>61</v>
      </c>
    </row>
    <row r="219" spans="1:7" x14ac:dyDescent="0.25">
      <c r="A219">
        <v>88965828</v>
      </c>
      <c r="B219" t="s">
        <v>28259</v>
      </c>
      <c r="C219" t="s">
        <v>13652</v>
      </c>
      <c r="D219" t="s">
        <v>61</v>
      </c>
      <c r="E219" t="s">
        <v>61</v>
      </c>
      <c r="F219" t="s">
        <v>61</v>
      </c>
      <c r="G219" t="s">
        <v>61</v>
      </c>
    </row>
    <row r="220" spans="1:7" x14ac:dyDescent="0.25">
      <c r="A220">
        <v>88965830</v>
      </c>
      <c r="B220" t="s">
        <v>28260</v>
      </c>
      <c r="C220" t="s">
        <v>13652</v>
      </c>
      <c r="D220" t="s">
        <v>61</v>
      </c>
      <c r="E220" t="s">
        <v>61</v>
      </c>
      <c r="F220" t="s">
        <v>61</v>
      </c>
      <c r="G220" t="s">
        <v>61</v>
      </c>
    </row>
    <row r="221" spans="1:7" x14ac:dyDescent="0.25">
      <c r="A221">
        <v>88965832</v>
      </c>
      <c r="B221" t="s">
        <v>28261</v>
      </c>
      <c r="C221" t="s">
        <v>13652</v>
      </c>
      <c r="D221" t="s">
        <v>61</v>
      </c>
      <c r="E221" t="s">
        <v>61</v>
      </c>
      <c r="F221" t="s">
        <v>61</v>
      </c>
      <c r="G221" t="s">
        <v>61</v>
      </c>
    </row>
    <row r="222" spans="1:7" x14ac:dyDescent="0.25">
      <c r="A222">
        <v>88965834</v>
      </c>
      <c r="B222" t="s">
        <v>28262</v>
      </c>
      <c r="C222" t="s">
        <v>13652</v>
      </c>
      <c r="D222" t="s">
        <v>61</v>
      </c>
      <c r="E222" t="s">
        <v>61</v>
      </c>
      <c r="F222" t="s">
        <v>61</v>
      </c>
      <c r="G222" t="s">
        <v>61</v>
      </c>
    </row>
    <row r="223" spans="1:7" x14ac:dyDescent="0.25">
      <c r="A223">
        <v>88965836</v>
      </c>
      <c r="B223" t="s">
        <v>28263</v>
      </c>
      <c r="C223" t="s">
        <v>13652</v>
      </c>
      <c r="D223" t="s">
        <v>61</v>
      </c>
      <c r="E223" t="s">
        <v>61</v>
      </c>
      <c r="F223" t="s">
        <v>61</v>
      </c>
      <c r="G223" t="s">
        <v>61</v>
      </c>
    </row>
    <row r="224" spans="1:7" x14ac:dyDescent="0.25">
      <c r="A224">
        <v>88965838</v>
      </c>
      <c r="B224" t="s">
        <v>28264</v>
      </c>
      <c r="C224" t="s">
        <v>13652</v>
      </c>
      <c r="D224" t="s">
        <v>61</v>
      </c>
      <c r="E224" t="s">
        <v>61</v>
      </c>
      <c r="F224" t="s">
        <v>61</v>
      </c>
      <c r="G224" t="s">
        <v>61</v>
      </c>
    </row>
    <row r="225" spans="1:7" x14ac:dyDescent="0.25">
      <c r="A225">
        <v>88965840</v>
      </c>
      <c r="B225" t="s">
        <v>28265</v>
      </c>
      <c r="C225" t="s">
        <v>13652</v>
      </c>
      <c r="D225" t="s">
        <v>61</v>
      </c>
      <c r="E225" t="s">
        <v>61</v>
      </c>
      <c r="F225" t="s">
        <v>61</v>
      </c>
      <c r="G225" t="s">
        <v>61</v>
      </c>
    </row>
    <row r="226" spans="1:7" x14ac:dyDescent="0.25">
      <c r="A226">
        <v>88965842</v>
      </c>
      <c r="B226" t="s">
        <v>28266</v>
      </c>
      <c r="C226" t="s">
        <v>13652</v>
      </c>
      <c r="D226" t="s">
        <v>61</v>
      </c>
      <c r="E226" t="s">
        <v>61</v>
      </c>
      <c r="F226" t="s">
        <v>61</v>
      </c>
      <c r="G226" t="s">
        <v>61</v>
      </c>
    </row>
    <row r="227" spans="1:7" x14ac:dyDescent="0.25">
      <c r="A227">
        <v>88964612</v>
      </c>
      <c r="B227" t="s">
        <v>28267</v>
      </c>
      <c r="C227" t="s">
        <v>13652</v>
      </c>
      <c r="D227" t="s">
        <v>61</v>
      </c>
      <c r="E227" t="s">
        <v>61</v>
      </c>
      <c r="F227" t="s">
        <v>61</v>
      </c>
      <c r="G227" t="s">
        <v>61</v>
      </c>
    </row>
    <row r="228" spans="1:7" x14ac:dyDescent="0.25">
      <c r="A228">
        <v>88964614</v>
      </c>
      <c r="B228" t="s">
        <v>28268</v>
      </c>
      <c r="C228" t="s">
        <v>13652</v>
      </c>
      <c r="D228" t="s">
        <v>61</v>
      </c>
      <c r="E228" t="s">
        <v>61</v>
      </c>
      <c r="F228" t="s">
        <v>61</v>
      </c>
      <c r="G228" t="s">
        <v>61</v>
      </c>
    </row>
    <row r="229" spans="1:7" x14ac:dyDescent="0.25">
      <c r="A229">
        <v>88964616</v>
      </c>
      <c r="B229" t="s">
        <v>28269</v>
      </c>
      <c r="C229" t="s">
        <v>13652</v>
      </c>
      <c r="D229" t="s">
        <v>61</v>
      </c>
      <c r="E229" t="s">
        <v>61</v>
      </c>
      <c r="F229" t="s">
        <v>61</v>
      </c>
      <c r="G229" t="s">
        <v>61</v>
      </c>
    </row>
    <row r="230" spans="1:7" x14ac:dyDescent="0.25">
      <c r="A230">
        <v>88964618</v>
      </c>
      <c r="B230" t="s">
        <v>28270</v>
      </c>
      <c r="C230" t="s">
        <v>13652</v>
      </c>
      <c r="D230" t="s">
        <v>61</v>
      </c>
      <c r="E230" t="s">
        <v>61</v>
      </c>
      <c r="F230" t="s">
        <v>61</v>
      </c>
      <c r="G230" t="s">
        <v>61</v>
      </c>
    </row>
    <row r="231" spans="1:7" x14ac:dyDescent="0.25">
      <c r="A231">
        <v>88964620</v>
      </c>
      <c r="B231" t="s">
        <v>28271</v>
      </c>
      <c r="C231" t="s">
        <v>13652</v>
      </c>
      <c r="D231" t="s">
        <v>61</v>
      </c>
      <c r="E231" t="s">
        <v>61</v>
      </c>
      <c r="F231" t="s">
        <v>61</v>
      </c>
      <c r="G231" t="s">
        <v>61</v>
      </c>
    </row>
    <row r="232" spans="1:7" x14ac:dyDescent="0.25">
      <c r="A232">
        <v>88964622</v>
      </c>
      <c r="B232" t="s">
        <v>28272</v>
      </c>
      <c r="C232" t="s">
        <v>13652</v>
      </c>
      <c r="D232" t="s">
        <v>61</v>
      </c>
      <c r="E232" t="s">
        <v>61</v>
      </c>
      <c r="F232" t="s">
        <v>61</v>
      </c>
      <c r="G232" t="s">
        <v>61</v>
      </c>
    </row>
    <row r="233" spans="1:7" x14ac:dyDescent="0.25">
      <c r="A233">
        <v>88964744</v>
      </c>
      <c r="B233" t="s">
        <v>28273</v>
      </c>
      <c r="C233" t="s">
        <v>13652</v>
      </c>
      <c r="D233" t="s">
        <v>61</v>
      </c>
      <c r="E233" t="s">
        <v>61</v>
      </c>
      <c r="F233" t="s">
        <v>61</v>
      </c>
      <c r="G233" t="s">
        <v>61</v>
      </c>
    </row>
    <row r="234" spans="1:7" x14ac:dyDescent="0.25">
      <c r="A234">
        <v>88964746</v>
      </c>
      <c r="B234" t="s">
        <v>28274</v>
      </c>
      <c r="C234" t="s">
        <v>13652</v>
      </c>
      <c r="D234" t="s">
        <v>61</v>
      </c>
      <c r="E234" t="s">
        <v>61</v>
      </c>
      <c r="F234" t="s">
        <v>61</v>
      </c>
      <c r="G234" t="s">
        <v>61</v>
      </c>
    </row>
    <row r="235" spans="1:7" x14ac:dyDescent="0.25">
      <c r="A235">
        <v>88964748</v>
      </c>
      <c r="B235" t="s">
        <v>28275</v>
      </c>
      <c r="C235" t="s">
        <v>13652</v>
      </c>
      <c r="D235" t="s">
        <v>61</v>
      </c>
      <c r="E235" t="s">
        <v>61</v>
      </c>
      <c r="F235" t="s">
        <v>61</v>
      </c>
      <c r="G235" t="s">
        <v>61</v>
      </c>
    </row>
    <row r="236" spans="1:7" x14ac:dyDescent="0.25">
      <c r="A236">
        <v>88964750</v>
      </c>
      <c r="B236" t="s">
        <v>28276</v>
      </c>
      <c r="C236" t="s">
        <v>13652</v>
      </c>
      <c r="D236" t="s">
        <v>61</v>
      </c>
      <c r="E236" t="s">
        <v>61</v>
      </c>
      <c r="F236" t="s">
        <v>61</v>
      </c>
      <c r="G236" t="s">
        <v>61</v>
      </c>
    </row>
    <row r="237" spans="1:7" x14ac:dyDescent="0.25">
      <c r="A237">
        <v>88964752</v>
      </c>
      <c r="B237" t="s">
        <v>28277</v>
      </c>
      <c r="C237" t="s">
        <v>13652</v>
      </c>
      <c r="D237" t="s">
        <v>61</v>
      </c>
      <c r="E237" t="s">
        <v>61</v>
      </c>
      <c r="F237" t="s">
        <v>61</v>
      </c>
      <c r="G237" t="s">
        <v>61</v>
      </c>
    </row>
    <row r="238" spans="1:7" x14ac:dyDescent="0.25">
      <c r="A238">
        <v>88964754</v>
      </c>
      <c r="B238" t="s">
        <v>28278</v>
      </c>
      <c r="C238" t="s">
        <v>13652</v>
      </c>
      <c r="D238" t="s">
        <v>61</v>
      </c>
      <c r="E238" t="s">
        <v>61</v>
      </c>
      <c r="F238" t="s">
        <v>61</v>
      </c>
      <c r="G238" t="s">
        <v>61</v>
      </c>
    </row>
    <row r="239" spans="1:7" x14ac:dyDescent="0.25">
      <c r="A239">
        <v>88964888</v>
      </c>
      <c r="B239" t="s">
        <v>28279</v>
      </c>
      <c r="C239" t="s">
        <v>13652</v>
      </c>
      <c r="D239" t="s">
        <v>61</v>
      </c>
      <c r="E239" t="s">
        <v>61</v>
      </c>
      <c r="F239" t="s">
        <v>61</v>
      </c>
      <c r="G239" t="s">
        <v>61</v>
      </c>
    </row>
    <row r="240" spans="1:7" x14ac:dyDescent="0.25">
      <c r="A240">
        <v>88964890</v>
      </c>
      <c r="B240" t="s">
        <v>28280</v>
      </c>
      <c r="C240" t="s">
        <v>13652</v>
      </c>
      <c r="D240" t="s">
        <v>61</v>
      </c>
      <c r="E240" t="s">
        <v>61</v>
      </c>
      <c r="F240" t="s">
        <v>61</v>
      </c>
      <c r="G240" t="s">
        <v>61</v>
      </c>
    </row>
    <row r="241" spans="1:7" x14ac:dyDescent="0.25">
      <c r="A241">
        <v>88964892</v>
      </c>
      <c r="B241" t="s">
        <v>28281</v>
      </c>
      <c r="C241" t="s">
        <v>13652</v>
      </c>
      <c r="D241" t="s">
        <v>61</v>
      </c>
      <c r="E241" t="s">
        <v>61</v>
      </c>
      <c r="F241" t="s">
        <v>61</v>
      </c>
      <c r="G241" t="s">
        <v>61</v>
      </c>
    </row>
    <row r="242" spans="1:7" x14ac:dyDescent="0.25">
      <c r="A242">
        <v>88964894</v>
      </c>
      <c r="B242" t="s">
        <v>28282</v>
      </c>
      <c r="C242" t="s">
        <v>13652</v>
      </c>
      <c r="D242" t="s">
        <v>61</v>
      </c>
      <c r="E242" t="s">
        <v>61</v>
      </c>
      <c r="F242" t="s">
        <v>61</v>
      </c>
      <c r="G242" t="s">
        <v>61</v>
      </c>
    </row>
    <row r="243" spans="1:7" x14ac:dyDescent="0.25">
      <c r="A243">
        <v>88964896</v>
      </c>
      <c r="B243" t="s">
        <v>28283</v>
      </c>
      <c r="C243" t="s">
        <v>13652</v>
      </c>
      <c r="D243" t="s">
        <v>61</v>
      </c>
      <c r="E243" t="s">
        <v>61</v>
      </c>
      <c r="F243" t="s">
        <v>61</v>
      </c>
      <c r="G243" t="s">
        <v>61</v>
      </c>
    </row>
    <row r="244" spans="1:7" x14ac:dyDescent="0.25">
      <c r="A244">
        <v>88964898</v>
      </c>
      <c r="B244" t="s">
        <v>28284</v>
      </c>
      <c r="C244" t="s">
        <v>13652</v>
      </c>
      <c r="D244" t="s">
        <v>61</v>
      </c>
      <c r="E244" t="s">
        <v>61</v>
      </c>
      <c r="F244" t="s">
        <v>61</v>
      </c>
      <c r="G244" t="s">
        <v>61</v>
      </c>
    </row>
    <row r="245" spans="1:7" x14ac:dyDescent="0.25">
      <c r="A245">
        <v>88965044</v>
      </c>
      <c r="B245" t="s">
        <v>28285</v>
      </c>
      <c r="C245" t="s">
        <v>13652</v>
      </c>
      <c r="D245" t="s">
        <v>61</v>
      </c>
      <c r="E245" t="s">
        <v>61</v>
      </c>
      <c r="F245" t="s">
        <v>61</v>
      </c>
      <c r="G245" t="s">
        <v>61</v>
      </c>
    </row>
    <row r="246" spans="1:7" x14ac:dyDescent="0.25">
      <c r="A246">
        <v>88965046</v>
      </c>
      <c r="B246" t="s">
        <v>28286</v>
      </c>
      <c r="C246" t="s">
        <v>13652</v>
      </c>
      <c r="D246" t="s">
        <v>61</v>
      </c>
      <c r="E246" t="s">
        <v>61</v>
      </c>
      <c r="F246" t="s">
        <v>61</v>
      </c>
      <c r="G246" t="s">
        <v>61</v>
      </c>
    </row>
    <row r="247" spans="1:7" x14ac:dyDescent="0.25">
      <c r="A247">
        <v>88965048</v>
      </c>
      <c r="B247" t="s">
        <v>28287</v>
      </c>
      <c r="C247" t="s">
        <v>13652</v>
      </c>
      <c r="D247" t="s">
        <v>61</v>
      </c>
      <c r="E247" t="s">
        <v>61</v>
      </c>
      <c r="F247" t="s">
        <v>61</v>
      </c>
      <c r="G247" t="s">
        <v>61</v>
      </c>
    </row>
    <row r="248" spans="1:7" x14ac:dyDescent="0.25">
      <c r="A248">
        <v>88965050</v>
      </c>
      <c r="B248" t="s">
        <v>28288</v>
      </c>
      <c r="C248" t="s">
        <v>13652</v>
      </c>
      <c r="D248" t="s">
        <v>61</v>
      </c>
      <c r="E248" t="s">
        <v>61</v>
      </c>
      <c r="F248" t="s">
        <v>61</v>
      </c>
      <c r="G248" t="s">
        <v>61</v>
      </c>
    </row>
    <row r="249" spans="1:7" x14ac:dyDescent="0.25">
      <c r="A249">
        <v>88965052</v>
      </c>
      <c r="B249" t="s">
        <v>28289</v>
      </c>
      <c r="C249" t="s">
        <v>13652</v>
      </c>
      <c r="D249" t="s">
        <v>61</v>
      </c>
      <c r="E249" t="s">
        <v>61</v>
      </c>
      <c r="F249" t="s">
        <v>61</v>
      </c>
      <c r="G249" t="s">
        <v>61</v>
      </c>
    </row>
    <row r="250" spans="1:7" x14ac:dyDescent="0.25">
      <c r="A250">
        <v>88965054</v>
      </c>
      <c r="B250" t="s">
        <v>28290</v>
      </c>
      <c r="C250" t="s">
        <v>13652</v>
      </c>
      <c r="D250" t="s">
        <v>61</v>
      </c>
      <c r="E250" t="s">
        <v>61</v>
      </c>
      <c r="F250" t="s">
        <v>61</v>
      </c>
      <c r="G250" t="s">
        <v>61</v>
      </c>
    </row>
    <row r="251" spans="1:7" x14ac:dyDescent="0.25">
      <c r="A251">
        <v>88965212</v>
      </c>
      <c r="B251" t="s">
        <v>28291</v>
      </c>
      <c r="C251" t="s">
        <v>13652</v>
      </c>
      <c r="D251" t="s">
        <v>61</v>
      </c>
      <c r="E251" t="s">
        <v>61</v>
      </c>
      <c r="F251" t="s">
        <v>61</v>
      </c>
      <c r="G251" t="s">
        <v>61</v>
      </c>
    </row>
    <row r="252" spans="1:7" x14ac:dyDescent="0.25">
      <c r="A252">
        <v>88965214</v>
      </c>
      <c r="B252" t="s">
        <v>28292</v>
      </c>
      <c r="C252" t="s">
        <v>13652</v>
      </c>
      <c r="D252" t="s">
        <v>61</v>
      </c>
      <c r="E252" t="s">
        <v>61</v>
      </c>
      <c r="F252" t="s">
        <v>61</v>
      </c>
      <c r="G252" t="s">
        <v>61</v>
      </c>
    </row>
    <row r="253" spans="1:7" x14ac:dyDescent="0.25">
      <c r="A253">
        <v>88965216</v>
      </c>
      <c r="B253" t="s">
        <v>28293</v>
      </c>
      <c r="C253" t="s">
        <v>13652</v>
      </c>
      <c r="D253" t="s">
        <v>61</v>
      </c>
      <c r="E253" t="s">
        <v>61</v>
      </c>
      <c r="F253" t="s">
        <v>61</v>
      </c>
      <c r="G253" t="s">
        <v>61</v>
      </c>
    </row>
    <row r="254" spans="1:7" x14ac:dyDescent="0.25">
      <c r="A254">
        <v>88965218</v>
      </c>
      <c r="B254" t="s">
        <v>28294</v>
      </c>
      <c r="C254" t="s">
        <v>13652</v>
      </c>
      <c r="D254" t="s">
        <v>61</v>
      </c>
      <c r="E254" t="s">
        <v>61</v>
      </c>
      <c r="F254" t="s">
        <v>61</v>
      </c>
      <c r="G254" t="s">
        <v>61</v>
      </c>
    </row>
    <row r="255" spans="1:7" x14ac:dyDescent="0.25">
      <c r="A255">
        <v>88965220</v>
      </c>
      <c r="B255" t="s">
        <v>28295</v>
      </c>
      <c r="C255" t="s">
        <v>13652</v>
      </c>
      <c r="D255" t="s">
        <v>61</v>
      </c>
      <c r="E255" t="s">
        <v>61</v>
      </c>
      <c r="F255" t="s">
        <v>61</v>
      </c>
      <c r="G255" t="s">
        <v>61</v>
      </c>
    </row>
    <row r="256" spans="1:7" x14ac:dyDescent="0.25">
      <c r="A256">
        <v>88965222</v>
      </c>
      <c r="B256" t="s">
        <v>28296</v>
      </c>
      <c r="C256" t="s">
        <v>13652</v>
      </c>
      <c r="D256" t="s">
        <v>61</v>
      </c>
      <c r="E256" t="s">
        <v>61</v>
      </c>
      <c r="F256" t="s">
        <v>61</v>
      </c>
      <c r="G256" t="s">
        <v>61</v>
      </c>
    </row>
    <row r="257" spans="1:7" x14ac:dyDescent="0.25">
      <c r="A257">
        <v>88965866</v>
      </c>
      <c r="B257" t="s">
        <v>28297</v>
      </c>
      <c r="C257" t="s">
        <v>13652</v>
      </c>
      <c r="D257" t="s">
        <v>61</v>
      </c>
      <c r="E257" t="s">
        <v>61</v>
      </c>
      <c r="F257" t="s">
        <v>61</v>
      </c>
      <c r="G257" t="s">
        <v>61</v>
      </c>
    </row>
    <row r="258" spans="1:7" x14ac:dyDescent="0.25">
      <c r="A258">
        <v>88965868</v>
      </c>
      <c r="B258" t="s">
        <v>28298</v>
      </c>
      <c r="C258" t="s">
        <v>13652</v>
      </c>
      <c r="D258" t="s">
        <v>61</v>
      </c>
      <c r="E258" t="s">
        <v>61</v>
      </c>
      <c r="F258" t="s">
        <v>61</v>
      </c>
      <c r="G258" t="s">
        <v>61</v>
      </c>
    </row>
    <row r="259" spans="1:7" x14ac:dyDescent="0.25">
      <c r="A259">
        <v>88965870</v>
      </c>
      <c r="B259" t="s">
        <v>28299</v>
      </c>
      <c r="C259" t="s">
        <v>13652</v>
      </c>
      <c r="D259" t="s">
        <v>61</v>
      </c>
      <c r="E259" t="s">
        <v>61</v>
      </c>
      <c r="F259" t="s">
        <v>61</v>
      </c>
      <c r="G259" t="s">
        <v>61</v>
      </c>
    </row>
    <row r="260" spans="1:7" x14ac:dyDescent="0.25">
      <c r="A260">
        <v>88965872</v>
      </c>
      <c r="B260" t="s">
        <v>28300</v>
      </c>
      <c r="C260" t="s">
        <v>13652</v>
      </c>
      <c r="D260" t="s">
        <v>61</v>
      </c>
      <c r="E260" t="s">
        <v>61</v>
      </c>
      <c r="F260" t="s">
        <v>61</v>
      </c>
      <c r="G260" t="s">
        <v>61</v>
      </c>
    </row>
    <row r="261" spans="1:7" x14ac:dyDescent="0.25">
      <c r="A261">
        <v>88965874</v>
      </c>
      <c r="B261" t="s">
        <v>28301</v>
      </c>
      <c r="C261" t="s">
        <v>13652</v>
      </c>
      <c r="D261" t="s">
        <v>61</v>
      </c>
      <c r="E261" t="s">
        <v>61</v>
      </c>
      <c r="F261" t="s">
        <v>61</v>
      </c>
      <c r="G261" t="s">
        <v>61</v>
      </c>
    </row>
    <row r="262" spans="1:7" x14ac:dyDescent="0.25">
      <c r="A262">
        <v>88965876</v>
      </c>
      <c r="B262" t="s">
        <v>28302</v>
      </c>
      <c r="C262" t="s">
        <v>13652</v>
      </c>
      <c r="D262" t="s">
        <v>61</v>
      </c>
      <c r="E262" t="s">
        <v>61</v>
      </c>
      <c r="F262" t="s">
        <v>61</v>
      </c>
      <c r="G262" t="s">
        <v>61</v>
      </c>
    </row>
    <row r="263" spans="1:7" x14ac:dyDescent="0.25">
      <c r="A263">
        <v>88965890</v>
      </c>
      <c r="B263" t="s">
        <v>28303</v>
      </c>
      <c r="C263" t="s">
        <v>13652</v>
      </c>
      <c r="D263" t="s">
        <v>61</v>
      </c>
      <c r="E263" t="s">
        <v>61</v>
      </c>
      <c r="F263" t="s">
        <v>61</v>
      </c>
      <c r="G263" t="s">
        <v>61</v>
      </c>
    </row>
    <row r="264" spans="1:7" x14ac:dyDescent="0.25">
      <c r="A264">
        <v>88965892</v>
      </c>
      <c r="B264" t="s">
        <v>28304</v>
      </c>
      <c r="C264" t="s">
        <v>13652</v>
      </c>
      <c r="D264" t="s">
        <v>61</v>
      </c>
      <c r="E264" t="s">
        <v>61</v>
      </c>
      <c r="F264" t="s">
        <v>61</v>
      </c>
      <c r="G264" t="s">
        <v>61</v>
      </c>
    </row>
    <row r="265" spans="1:7" x14ac:dyDescent="0.25">
      <c r="A265">
        <v>88965894</v>
      </c>
      <c r="B265" t="s">
        <v>28305</v>
      </c>
      <c r="C265" t="s">
        <v>13652</v>
      </c>
      <c r="D265" t="s">
        <v>61</v>
      </c>
      <c r="E265" t="s">
        <v>61</v>
      </c>
      <c r="F265" t="s">
        <v>61</v>
      </c>
      <c r="G265" t="s">
        <v>61</v>
      </c>
    </row>
    <row r="266" spans="1:7" x14ac:dyDescent="0.25">
      <c r="A266">
        <v>88965896</v>
      </c>
      <c r="B266" t="s">
        <v>28306</v>
      </c>
      <c r="C266" t="s">
        <v>13652</v>
      </c>
      <c r="D266" t="s">
        <v>61</v>
      </c>
      <c r="E266" t="s">
        <v>61</v>
      </c>
      <c r="F266" t="s">
        <v>61</v>
      </c>
      <c r="G266" t="s">
        <v>61</v>
      </c>
    </row>
    <row r="267" spans="1:7" x14ac:dyDescent="0.25">
      <c r="A267">
        <v>88965898</v>
      </c>
      <c r="B267" t="s">
        <v>28307</v>
      </c>
      <c r="C267" t="s">
        <v>13652</v>
      </c>
      <c r="D267" t="s">
        <v>61</v>
      </c>
      <c r="E267" t="s">
        <v>61</v>
      </c>
      <c r="F267" t="s">
        <v>61</v>
      </c>
      <c r="G267" t="s">
        <v>61</v>
      </c>
    </row>
    <row r="268" spans="1:7" x14ac:dyDescent="0.25">
      <c r="A268">
        <v>88965900</v>
      </c>
      <c r="B268" t="s">
        <v>28308</v>
      </c>
      <c r="C268" t="s">
        <v>13652</v>
      </c>
      <c r="D268" t="s">
        <v>61</v>
      </c>
      <c r="E268" t="s">
        <v>61</v>
      </c>
      <c r="F268" t="s">
        <v>61</v>
      </c>
      <c r="G268" t="s">
        <v>61</v>
      </c>
    </row>
    <row r="269" spans="1:7" x14ac:dyDescent="0.25">
      <c r="A269">
        <v>88965562</v>
      </c>
      <c r="B269" t="s">
        <v>28309</v>
      </c>
      <c r="C269" t="s">
        <v>13652</v>
      </c>
      <c r="D269" t="s">
        <v>61</v>
      </c>
      <c r="E269" t="s">
        <v>61</v>
      </c>
      <c r="F269" t="s">
        <v>61</v>
      </c>
      <c r="G269" t="s">
        <v>61</v>
      </c>
    </row>
    <row r="270" spans="1:7" x14ac:dyDescent="0.25">
      <c r="A270">
        <v>88965564</v>
      </c>
      <c r="B270" t="s">
        <v>28310</v>
      </c>
      <c r="C270" t="s">
        <v>13652</v>
      </c>
      <c r="D270" t="s">
        <v>61</v>
      </c>
      <c r="E270" t="s">
        <v>61</v>
      </c>
      <c r="F270" t="s">
        <v>61</v>
      </c>
      <c r="G270" t="s">
        <v>61</v>
      </c>
    </row>
    <row r="271" spans="1:7" x14ac:dyDescent="0.25">
      <c r="A271">
        <v>88965566</v>
      </c>
      <c r="B271" t="s">
        <v>28311</v>
      </c>
      <c r="C271" t="s">
        <v>13652</v>
      </c>
      <c r="D271" t="s">
        <v>61</v>
      </c>
      <c r="E271" t="s">
        <v>61</v>
      </c>
      <c r="F271" t="s">
        <v>61</v>
      </c>
      <c r="G271" t="s">
        <v>61</v>
      </c>
    </row>
    <row r="272" spans="1:7" x14ac:dyDescent="0.25">
      <c r="A272">
        <v>88965568</v>
      </c>
      <c r="B272" t="s">
        <v>28312</v>
      </c>
      <c r="C272" t="s">
        <v>13652</v>
      </c>
      <c r="D272" t="s">
        <v>61</v>
      </c>
      <c r="E272" t="s">
        <v>61</v>
      </c>
      <c r="F272" t="s">
        <v>61</v>
      </c>
      <c r="G272" t="s">
        <v>61</v>
      </c>
    </row>
    <row r="273" spans="1:7" x14ac:dyDescent="0.25">
      <c r="A273">
        <v>88965570</v>
      </c>
      <c r="B273" t="s">
        <v>28313</v>
      </c>
      <c r="C273" t="s">
        <v>13652</v>
      </c>
      <c r="D273" t="s">
        <v>61</v>
      </c>
      <c r="E273" t="s">
        <v>61</v>
      </c>
      <c r="F273" t="s">
        <v>61</v>
      </c>
      <c r="G273" t="s">
        <v>61</v>
      </c>
    </row>
    <row r="274" spans="1:7" x14ac:dyDescent="0.25">
      <c r="A274">
        <v>88965572</v>
      </c>
      <c r="B274" t="s">
        <v>28314</v>
      </c>
      <c r="C274" t="s">
        <v>13652</v>
      </c>
      <c r="D274" t="s">
        <v>61</v>
      </c>
      <c r="E274" t="s">
        <v>61</v>
      </c>
      <c r="F274" t="s">
        <v>61</v>
      </c>
      <c r="G274" t="s">
        <v>61</v>
      </c>
    </row>
    <row r="275" spans="1:7" x14ac:dyDescent="0.25">
      <c r="A275">
        <v>88965574</v>
      </c>
      <c r="B275" t="s">
        <v>28315</v>
      </c>
      <c r="C275" t="s">
        <v>13652</v>
      </c>
      <c r="D275" t="s">
        <v>61</v>
      </c>
      <c r="E275" t="s">
        <v>61</v>
      </c>
      <c r="F275" t="s">
        <v>61</v>
      </c>
      <c r="G275" t="s">
        <v>61</v>
      </c>
    </row>
    <row r="276" spans="1:7" x14ac:dyDescent="0.25">
      <c r="A276">
        <v>88965576</v>
      </c>
      <c r="B276" t="s">
        <v>28316</v>
      </c>
      <c r="C276" t="s">
        <v>13652</v>
      </c>
      <c r="D276" t="s">
        <v>61</v>
      </c>
      <c r="E276" t="s">
        <v>61</v>
      </c>
      <c r="F276" t="s">
        <v>61</v>
      </c>
      <c r="G276" t="s">
        <v>61</v>
      </c>
    </row>
    <row r="277" spans="1:7" x14ac:dyDescent="0.25">
      <c r="A277">
        <v>88965578</v>
      </c>
      <c r="B277" t="s">
        <v>28317</v>
      </c>
      <c r="C277" t="s">
        <v>13652</v>
      </c>
      <c r="D277" t="s">
        <v>61</v>
      </c>
      <c r="E277" t="s">
        <v>61</v>
      </c>
      <c r="F277" t="s">
        <v>61</v>
      </c>
      <c r="G277" t="s">
        <v>61</v>
      </c>
    </row>
    <row r="278" spans="1:7" x14ac:dyDescent="0.25">
      <c r="A278">
        <v>88965580</v>
      </c>
      <c r="B278" t="s">
        <v>28318</v>
      </c>
      <c r="C278" t="s">
        <v>13652</v>
      </c>
      <c r="D278" t="s">
        <v>61</v>
      </c>
      <c r="E278" t="s">
        <v>61</v>
      </c>
      <c r="F278" t="s">
        <v>61</v>
      </c>
      <c r="G278" t="s">
        <v>61</v>
      </c>
    </row>
    <row r="279" spans="1:7" x14ac:dyDescent="0.25">
      <c r="A279">
        <v>88965582</v>
      </c>
      <c r="B279" t="s">
        <v>28319</v>
      </c>
      <c r="C279" t="s">
        <v>13652</v>
      </c>
      <c r="D279" t="s">
        <v>61</v>
      </c>
      <c r="E279" t="s">
        <v>61</v>
      </c>
      <c r="F279" t="s">
        <v>61</v>
      </c>
      <c r="G279" t="s">
        <v>61</v>
      </c>
    </row>
    <row r="280" spans="1:7" x14ac:dyDescent="0.25">
      <c r="A280">
        <v>88965584</v>
      </c>
      <c r="B280" t="s">
        <v>28320</v>
      </c>
      <c r="C280" t="s">
        <v>13652</v>
      </c>
      <c r="D280" t="s">
        <v>61</v>
      </c>
      <c r="E280" t="s">
        <v>61</v>
      </c>
      <c r="F280" t="s">
        <v>61</v>
      </c>
      <c r="G280" t="s">
        <v>61</v>
      </c>
    </row>
    <row r="281" spans="1:7" x14ac:dyDescent="0.25">
      <c r="A281">
        <v>88965586</v>
      </c>
      <c r="B281" t="s">
        <v>28321</v>
      </c>
      <c r="C281" t="s">
        <v>13652</v>
      </c>
      <c r="D281" t="s">
        <v>61</v>
      </c>
      <c r="E281" t="s">
        <v>61</v>
      </c>
      <c r="F281" t="s">
        <v>61</v>
      </c>
      <c r="G281" t="s">
        <v>61</v>
      </c>
    </row>
    <row r="282" spans="1:7" x14ac:dyDescent="0.25">
      <c r="A282">
        <v>88965588</v>
      </c>
      <c r="B282" t="s">
        <v>28322</v>
      </c>
      <c r="C282" t="s">
        <v>13652</v>
      </c>
      <c r="D282" t="s">
        <v>61</v>
      </c>
      <c r="E282" t="s">
        <v>61</v>
      </c>
      <c r="F282" t="s">
        <v>61</v>
      </c>
      <c r="G282" t="s">
        <v>61</v>
      </c>
    </row>
    <row r="283" spans="1:7" x14ac:dyDescent="0.25">
      <c r="A283">
        <v>88965590</v>
      </c>
      <c r="B283" t="s">
        <v>28323</v>
      </c>
      <c r="C283" t="s">
        <v>13652</v>
      </c>
      <c r="D283" t="s">
        <v>61</v>
      </c>
      <c r="E283" t="s">
        <v>61</v>
      </c>
      <c r="F283" t="s">
        <v>61</v>
      </c>
      <c r="G283" t="s">
        <v>61</v>
      </c>
    </row>
    <row r="284" spans="1:7" x14ac:dyDescent="0.25">
      <c r="A284">
        <v>88965592</v>
      </c>
      <c r="B284" t="s">
        <v>28324</v>
      </c>
      <c r="C284" t="s">
        <v>13652</v>
      </c>
      <c r="D284" t="s">
        <v>61</v>
      </c>
      <c r="E284" t="s">
        <v>61</v>
      </c>
      <c r="F284" t="s">
        <v>61</v>
      </c>
      <c r="G284" t="s">
        <v>61</v>
      </c>
    </row>
    <row r="285" spans="1:7" x14ac:dyDescent="0.25">
      <c r="A285">
        <v>88965594</v>
      </c>
      <c r="B285" t="s">
        <v>28325</v>
      </c>
      <c r="C285" t="s">
        <v>13652</v>
      </c>
      <c r="D285" t="s">
        <v>61</v>
      </c>
      <c r="E285" t="s">
        <v>61</v>
      </c>
      <c r="F285" t="s">
        <v>61</v>
      </c>
      <c r="G285" t="s">
        <v>61</v>
      </c>
    </row>
    <row r="286" spans="1:7" x14ac:dyDescent="0.25">
      <c r="A286">
        <v>88965596</v>
      </c>
      <c r="B286" t="s">
        <v>28326</v>
      </c>
      <c r="C286" t="s">
        <v>13652</v>
      </c>
      <c r="D286" t="s">
        <v>61</v>
      </c>
      <c r="E286" t="s">
        <v>61</v>
      </c>
      <c r="F286" t="s">
        <v>61</v>
      </c>
      <c r="G286" t="s">
        <v>61</v>
      </c>
    </row>
    <row r="287" spans="1:7" x14ac:dyDescent="0.25">
      <c r="A287">
        <v>88964624</v>
      </c>
      <c r="B287" t="s">
        <v>28327</v>
      </c>
      <c r="C287" t="s">
        <v>13652</v>
      </c>
      <c r="D287" t="s">
        <v>61</v>
      </c>
      <c r="E287" t="s">
        <v>61</v>
      </c>
      <c r="F287" t="s">
        <v>61</v>
      </c>
      <c r="G287" t="s">
        <v>61</v>
      </c>
    </row>
    <row r="288" spans="1:7" x14ac:dyDescent="0.25">
      <c r="A288">
        <v>88964626</v>
      </c>
      <c r="B288" t="s">
        <v>28328</v>
      </c>
      <c r="C288" t="s">
        <v>13652</v>
      </c>
      <c r="D288" t="s">
        <v>61</v>
      </c>
      <c r="E288" t="s">
        <v>61</v>
      </c>
      <c r="F288" t="s">
        <v>61</v>
      </c>
      <c r="G288" t="s">
        <v>61</v>
      </c>
    </row>
    <row r="289" spans="1:7" x14ac:dyDescent="0.25">
      <c r="A289">
        <v>88964628</v>
      </c>
      <c r="B289" t="s">
        <v>28329</v>
      </c>
      <c r="C289" t="s">
        <v>13652</v>
      </c>
      <c r="D289" t="s">
        <v>61</v>
      </c>
      <c r="E289" t="s">
        <v>61</v>
      </c>
      <c r="F289" t="s">
        <v>61</v>
      </c>
      <c r="G289" t="s">
        <v>61</v>
      </c>
    </row>
    <row r="290" spans="1:7" x14ac:dyDescent="0.25">
      <c r="A290">
        <v>88964630</v>
      </c>
      <c r="B290" t="s">
        <v>28330</v>
      </c>
      <c r="C290" t="s">
        <v>13652</v>
      </c>
      <c r="D290" t="s">
        <v>61</v>
      </c>
      <c r="E290" t="s">
        <v>61</v>
      </c>
      <c r="F290" t="s">
        <v>61</v>
      </c>
      <c r="G290" t="s">
        <v>61</v>
      </c>
    </row>
    <row r="291" spans="1:7" x14ac:dyDescent="0.25">
      <c r="A291">
        <v>88964632</v>
      </c>
      <c r="B291" t="s">
        <v>28331</v>
      </c>
      <c r="C291" t="s">
        <v>13652</v>
      </c>
      <c r="D291" t="s">
        <v>61</v>
      </c>
      <c r="E291" t="s">
        <v>61</v>
      </c>
      <c r="F291" t="s">
        <v>61</v>
      </c>
      <c r="G291" t="s">
        <v>61</v>
      </c>
    </row>
    <row r="292" spans="1:7" x14ac:dyDescent="0.25">
      <c r="A292">
        <v>88964634</v>
      </c>
      <c r="B292" t="s">
        <v>28332</v>
      </c>
      <c r="C292" t="s">
        <v>13652</v>
      </c>
      <c r="D292" t="s">
        <v>61</v>
      </c>
      <c r="E292" t="s">
        <v>61</v>
      </c>
      <c r="F292" t="s">
        <v>61</v>
      </c>
      <c r="G292" t="s">
        <v>61</v>
      </c>
    </row>
    <row r="293" spans="1:7" x14ac:dyDescent="0.25">
      <c r="A293">
        <v>88964756</v>
      </c>
      <c r="B293" t="s">
        <v>28333</v>
      </c>
      <c r="C293" t="s">
        <v>13652</v>
      </c>
      <c r="D293" t="s">
        <v>61</v>
      </c>
      <c r="E293" t="s">
        <v>61</v>
      </c>
      <c r="F293" t="s">
        <v>61</v>
      </c>
      <c r="G293" t="s">
        <v>61</v>
      </c>
    </row>
    <row r="294" spans="1:7" x14ac:dyDescent="0.25">
      <c r="A294">
        <v>88964758</v>
      </c>
      <c r="B294" t="s">
        <v>28334</v>
      </c>
      <c r="C294" t="s">
        <v>13652</v>
      </c>
      <c r="D294" t="s">
        <v>61</v>
      </c>
      <c r="E294" t="s">
        <v>61</v>
      </c>
      <c r="F294" t="s">
        <v>61</v>
      </c>
      <c r="G294" t="s">
        <v>61</v>
      </c>
    </row>
    <row r="295" spans="1:7" x14ac:dyDescent="0.25">
      <c r="A295">
        <v>88964760</v>
      </c>
      <c r="B295" t="s">
        <v>28335</v>
      </c>
      <c r="C295" t="s">
        <v>13652</v>
      </c>
      <c r="D295" t="s">
        <v>61</v>
      </c>
      <c r="E295" t="s">
        <v>61</v>
      </c>
      <c r="F295" t="s">
        <v>61</v>
      </c>
      <c r="G295" t="s">
        <v>61</v>
      </c>
    </row>
    <row r="296" spans="1:7" x14ac:dyDescent="0.25">
      <c r="A296">
        <v>88964762</v>
      </c>
      <c r="B296" t="s">
        <v>28336</v>
      </c>
      <c r="C296" t="s">
        <v>13652</v>
      </c>
      <c r="D296" t="s">
        <v>61</v>
      </c>
      <c r="E296" t="s">
        <v>61</v>
      </c>
      <c r="F296" t="s">
        <v>61</v>
      </c>
      <c r="G296" t="s">
        <v>61</v>
      </c>
    </row>
    <row r="297" spans="1:7" x14ac:dyDescent="0.25">
      <c r="A297">
        <v>88964764</v>
      </c>
      <c r="B297" t="s">
        <v>28337</v>
      </c>
      <c r="C297" t="s">
        <v>13652</v>
      </c>
      <c r="D297" t="s">
        <v>61</v>
      </c>
      <c r="E297" t="s">
        <v>61</v>
      </c>
      <c r="F297" t="s">
        <v>61</v>
      </c>
      <c r="G297" t="s">
        <v>61</v>
      </c>
    </row>
    <row r="298" spans="1:7" x14ac:dyDescent="0.25">
      <c r="A298">
        <v>88964766</v>
      </c>
      <c r="B298" t="s">
        <v>28338</v>
      </c>
      <c r="C298" t="s">
        <v>13652</v>
      </c>
      <c r="D298" t="s">
        <v>61</v>
      </c>
      <c r="E298" t="s">
        <v>61</v>
      </c>
      <c r="F298" t="s">
        <v>61</v>
      </c>
      <c r="G298" t="s">
        <v>61</v>
      </c>
    </row>
    <row r="299" spans="1:7" x14ac:dyDescent="0.25">
      <c r="A299">
        <v>88964900</v>
      </c>
      <c r="B299" t="s">
        <v>28339</v>
      </c>
      <c r="C299" t="s">
        <v>13652</v>
      </c>
      <c r="D299" t="s">
        <v>61</v>
      </c>
      <c r="E299" t="s">
        <v>61</v>
      </c>
      <c r="F299" t="s">
        <v>61</v>
      </c>
      <c r="G299" t="s">
        <v>61</v>
      </c>
    </row>
    <row r="300" spans="1:7" x14ac:dyDescent="0.25">
      <c r="A300">
        <v>88964902</v>
      </c>
      <c r="B300" t="s">
        <v>28340</v>
      </c>
      <c r="C300" t="s">
        <v>13652</v>
      </c>
      <c r="D300" t="s">
        <v>61</v>
      </c>
      <c r="E300" t="s">
        <v>61</v>
      </c>
      <c r="F300" t="s">
        <v>61</v>
      </c>
      <c r="G300" t="s">
        <v>61</v>
      </c>
    </row>
    <row r="301" spans="1:7" x14ac:dyDescent="0.25">
      <c r="A301">
        <v>88964904</v>
      </c>
      <c r="B301" t="s">
        <v>28341</v>
      </c>
      <c r="C301" t="s">
        <v>13652</v>
      </c>
      <c r="D301" t="s">
        <v>61</v>
      </c>
      <c r="E301" t="s">
        <v>61</v>
      </c>
      <c r="F301" t="s">
        <v>61</v>
      </c>
      <c r="G301" t="s">
        <v>61</v>
      </c>
    </row>
    <row r="302" spans="1:7" x14ac:dyDescent="0.25">
      <c r="A302">
        <v>88964906</v>
      </c>
      <c r="B302" t="s">
        <v>28342</v>
      </c>
      <c r="C302" t="s">
        <v>13652</v>
      </c>
      <c r="D302" t="s">
        <v>61</v>
      </c>
      <c r="E302" t="s">
        <v>61</v>
      </c>
      <c r="F302" t="s">
        <v>61</v>
      </c>
      <c r="G302" t="s">
        <v>61</v>
      </c>
    </row>
    <row r="303" spans="1:7" x14ac:dyDescent="0.25">
      <c r="A303">
        <v>88964908</v>
      </c>
      <c r="B303" t="s">
        <v>28343</v>
      </c>
      <c r="C303" t="s">
        <v>13652</v>
      </c>
      <c r="D303" t="s">
        <v>61</v>
      </c>
      <c r="E303" t="s">
        <v>61</v>
      </c>
      <c r="F303" t="s">
        <v>61</v>
      </c>
      <c r="G303" t="s">
        <v>61</v>
      </c>
    </row>
    <row r="304" spans="1:7" x14ac:dyDescent="0.25">
      <c r="A304">
        <v>88964910</v>
      </c>
      <c r="B304" t="s">
        <v>28344</v>
      </c>
      <c r="C304" t="s">
        <v>13652</v>
      </c>
      <c r="D304" t="s">
        <v>61</v>
      </c>
      <c r="E304" t="s">
        <v>61</v>
      </c>
      <c r="F304" t="s">
        <v>61</v>
      </c>
      <c r="G304" t="s">
        <v>61</v>
      </c>
    </row>
    <row r="305" spans="1:7" x14ac:dyDescent="0.25">
      <c r="A305">
        <v>88965056</v>
      </c>
      <c r="B305" t="s">
        <v>28345</v>
      </c>
      <c r="C305" t="s">
        <v>13652</v>
      </c>
      <c r="D305" t="s">
        <v>61</v>
      </c>
      <c r="E305" t="s">
        <v>61</v>
      </c>
      <c r="F305" t="s">
        <v>61</v>
      </c>
      <c r="G305" t="s">
        <v>61</v>
      </c>
    </row>
    <row r="306" spans="1:7" x14ac:dyDescent="0.25">
      <c r="A306">
        <v>88965058</v>
      </c>
      <c r="B306" t="s">
        <v>28346</v>
      </c>
      <c r="C306" t="s">
        <v>13652</v>
      </c>
      <c r="D306" t="s">
        <v>61</v>
      </c>
      <c r="E306" t="s">
        <v>61</v>
      </c>
      <c r="F306" t="s">
        <v>61</v>
      </c>
      <c r="G306" t="s">
        <v>61</v>
      </c>
    </row>
    <row r="307" spans="1:7" x14ac:dyDescent="0.25">
      <c r="A307">
        <v>88965060</v>
      </c>
      <c r="B307" t="s">
        <v>28347</v>
      </c>
      <c r="C307" t="s">
        <v>13652</v>
      </c>
      <c r="D307" t="s">
        <v>61</v>
      </c>
      <c r="E307" t="s">
        <v>61</v>
      </c>
      <c r="F307" t="s">
        <v>61</v>
      </c>
      <c r="G307" t="s">
        <v>61</v>
      </c>
    </row>
    <row r="308" spans="1:7" x14ac:dyDescent="0.25">
      <c r="A308">
        <v>88965062</v>
      </c>
      <c r="B308" t="s">
        <v>28348</v>
      </c>
      <c r="C308" t="s">
        <v>13652</v>
      </c>
      <c r="D308" t="s">
        <v>61</v>
      </c>
      <c r="E308" t="s">
        <v>61</v>
      </c>
      <c r="F308" t="s">
        <v>61</v>
      </c>
      <c r="G308" t="s">
        <v>61</v>
      </c>
    </row>
    <row r="309" spans="1:7" x14ac:dyDescent="0.25">
      <c r="A309">
        <v>88965064</v>
      </c>
      <c r="B309" t="s">
        <v>28349</v>
      </c>
      <c r="C309" t="s">
        <v>13652</v>
      </c>
      <c r="D309" t="s">
        <v>61</v>
      </c>
      <c r="E309" t="s">
        <v>61</v>
      </c>
      <c r="F309" t="s">
        <v>61</v>
      </c>
      <c r="G309" t="s">
        <v>61</v>
      </c>
    </row>
    <row r="310" spans="1:7" x14ac:dyDescent="0.25">
      <c r="A310">
        <v>88965066</v>
      </c>
      <c r="B310" t="s">
        <v>28350</v>
      </c>
      <c r="C310" t="s">
        <v>13652</v>
      </c>
      <c r="D310" t="s">
        <v>61</v>
      </c>
      <c r="E310" t="s">
        <v>61</v>
      </c>
      <c r="F310" t="s">
        <v>61</v>
      </c>
      <c r="G310" t="s">
        <v>61</v>
      </c>
    </row>
    <row r="311" spans="1:7" x14ac:dyDescent="0.25">
      <c r="A311">
        <v>88965224</v>
      </c>
      <c r="B311" t="s">
        <v>28351</v>
      </c>
      <c r="C311" t="s">
        <v>13652</v>
      </c>
      <c r="D311" t="s">
        <v>61</v>
      </c>
      <c r="E311" t="s">
        <v>61</v>
      </c>
      <c r="F311" t="s">
        <v>61</v>
      </c>
      <c r="G311" t="s">
        <v>61</v>
      </c>
    </row>
    <row r="312" spans="1:7" x14ac:dyDescent="0.25">
      <c r="A312">
        <v>88965226</v>
      </c>
      <c r="B312" t="s">
        <v>28352</v>
      </c>
      <c r="C312" t="s">
        <v>13652</v>
      </c>
      <c r="D312" t="s">
        <v>61</v>
      </c>
      <c r="E312" t="s">
        <v>61</v>
      </c>
      <c r="F312" t="s">
        <v>61</v>
      </c>
      <c r="G312" t="s">
        <v>61</v>
      </c>
    </row>
    <row r="313" spans="1:7" x14ac:dyDescent="0.25">
      <c r="A313">
        <v>88965228</v>
      </c>
      <c r="B313" t="s">
        <v>28353</v>
      </c>
      <c r="C313" t="s">
        <v>13652</v>
      </c>
      <c r="D313" t="s">
        <v>61</v>
      </c>
      <c r="E313" t="s">
        <v>61</v>
      </c>
      <c r="F313" t="s">
        <v>61</v>
      </c>
      <c r="G313" t="s">
        <v>61</v>
      </c>
    </row>
    <row r="314" spans="1:7" x14ac:dyDescent="0.25">
      <c r="A314">
        <v>88965230</v>
      </c>
      <c r="B314" t="s">
        <v>28354</v>
      </c>
      <c r="C314" t="s">
        <v>13652</v>
      </c>
      <c r="D314" t="s">
        <v>61</v>
      </c>
      <c r="E314" t="s">
        <v>61</v>
      </c>
      <c r="F314" t="s">
        <v>61</v>
      </c>
      <c r="G314" t="s">
        <v>61</v>
      </c>
    </row>
    <row r="315" spans="1:7" x14ac:dyDescent="0.25">
      <c r="A315">
        <v>88965232</v>
      </c>
      <c r="B315" t="s">
        <v>28355</v>
      </c>
      <c r="C315" t="s">
        <v>13652</v>
      </c>
      <c r="D315" t="s">
        <v>61</v>
      </c>
      <c r="E315" t="s">
        <v>61</v>
      </c>
      <c r="F315" t="s">
        <v>61</v>
      </c>
      <c r="G315" t="s">
        <v>61</v>
      </c>
    </row>
    <row r="316" spans="1:7" x14ac:dyDescent="0.25">
      <c r="A316">
        <v>88965234</v>
      </c>
      <c r="B316" t="s">
        <v>28356</v>
      </c>
      <c r="C316" t="s">
        <v>13652</v>
      </c>
      <c r="D316" t="s">
        <v>61</v>
      </c>
      <c r="E316" t="s">
        <v>61</v>
      </c>
      <c r="F316" t="s">
        <v>61</v>
      </c>
      <c r="G316" t="s">
        <v>61</v>
      </c>
    </row>
    <row r="317" spans="1:7" x14ac:dyDescent="0.25">
      <c r="A317">
        <v>88965598</v>
      </c>
      <c r="B317" t="s">
        <v>28357</v>
      </c>
      <c r="C317" t="s">
        <v>13652</v>
      </c>
      <c r="D317" t="s">
        <v>61</v>
      </c>
      <c r="E317" t="s">
        <v>61</v>
      </c>
      <c r="F317" t="s">
        <v>61</v>
      </c>
      <c r="G317" t="s">
        <v>61</v>
      </c>
    </row>
    <row r="318" spans="1:7" x14ac:dyDescent="0.25">
      <c r="A318">
        <v>88965600</v>
      </c>
      <c r="B318" t="s">
        <v>28358</v>
      </c>
      <c r="C318" t="s">
        <v>13652</v>
      </c>
      <c r="D318" t="s">
        <v>61</v>
      </c>
      <c r="E318" t="s">
        <v>61</v>
      </c>
      <c r="F318" t="s">
        <v>61</v>
      </c>
      <c r="G318" t="s">
        <v>61</v>
      </c>
    </row>
    <row r="319" spans="1:7" x14ac:dyDescent="0.25">
      <c r="A319">
        <v>88965602</v>
      </c>
      <c r="B319" t="s">
        <v>28359</v>
      </c>
      <c r="C319" t="s">
        <v>13652</v>
      </c>
      <c r="D319" t="s">
        <v>61</v>
      </c>
      <c r="E319" t="s">
        <v>61</v>
      </c>
      <c r="F319" t="s">
        <v>61</v>
      </c>
      <c r="G319" t="s">
        <v>61</v>
      </c>
    </row>
    <row r="320" spans="1:7" x14ac:dyDescent="0.25">
      <c r="A320">
        <v>88965604</v>
      </c>
      <c r="B320" t="s">
        <v>28360</v>
      </c>
      <c r="C320" t="s">
        <v>13652</v>
      </c>
      <c r="D320" t="s">
        <v>61</v>
      </c>
      <c r="E320" t="s">
        <v>61</v>
      </c>
      <c r="F320" t="s">
        <v>61</v>
      </c>
      <c r="G320" t="s">
        <v>61</v>
      </c>
    </row>
    <row r="321" spans="1:7" x14ac:dyDescent="0.25">
      <c r="A321">
        <v>88965606</v>
      </c>
      <c r="B321" t="s">
        <v>28361</v>
      </c>
      <c r="C321" t="s">
        <v>13652</v>
      </c>
      <c r="D321" t="s">
        <v>61</v>
      </c>
      <c r="E321" t="s">
        <v>61</v>
      </c>
      <c r="F321" t="s">
        <v>61</v>
      </c>
      <c r="G321" t="s">
        <v>61</v>
      </c>
    </row>
    <row r="322" spans="1:7" x14ac:dyDescent="0.25">
      <c r="A322">
        <v>88965608</v>
      </c>
      <c r="B322" t="s">
        <v>28362</v>
      </c>
      <c r="C322" t="s">
        <v>13652</v>
      </c>
      <c r="D322" t="s">
        <v>61</v>
      </c>
      <c r="E322" t="s">
        <v>61</v>
      </c>
      <c r="F322" t="s">
        <v>61</v>
      </c>
      <c r="G322" t="s">
        <v>61</v>
      </c>
    </row>
    <row r="323" spans="1:7" x14ac:dyDescent="0.25">
      <c r="A323">
        <v>88965610</v>
      </c>
      <c r="B323" t="s">
        <v>28363</v>
      </c>
      <c r="C323" t="s">
        <v>13652</v>
      </c>
      <c r="D323" t="s">
        <v>61</v>
      </c>
      <c r="E323" t="s">
        <v>61</v>
      </c>
      <c r="F323" t="s">
        <v>61</v>
      </c>
      <c r="G323" t="s">
        <v>61</v>
      </c>
    </row>
    <row r="324" spans="1:7" x14ac:dyDescent="0.25">
      <c r="A324">
        <v>88965612</v>
      </c>
      <c r="B324" t="s">
        <v>28364</v>
      </c>
      <c r="C324" t="s">
        <v>13652</v>
      </c>
      <c r="D324" t="s">
        <v>61</v>
      </c>
      <c r="E324" t="s">
        <v>61</v>
      </c>
      <c r="F324" t="s">
        <v>61</v>
      </c>
      <c r="G324" t="s">
        <v>61</v>
      </c>
    </row>
    <row r="325" spans="1:7" x14ac:dyDescent="0.25">
      <c r="A325">
        <v>88965614</v>
      </c>
      <c r="B325" t="s">
        <v>28365</v>
      </c>
      <c r="C325" t="s">
        <v>13652</v>
      </c>
      <c r="D325" t="s">
        <v>61</v>
      </c>
      <c r="E325" t="s">
        <v>61</v>
      </c>
      <c r="F325" t="s">
        <v>61</v>
      </c>
      <c r="G325" t="s">
        <v>61</v>
      </c>
    </row>
    <row r="326" spans="1:7" x14ac:dyDescent="0.25">
      <c r="A326">
        <v>88965616</v>
      </c>
      <c r="B326" t="s">
        <v>28366</v>
      </c>
      <c r="C326" t="s">
        <v>13652</v>
      </c>
      <c r="D326" t="s">
        <v>61</v>
      </c>
      <c r="E326" t="s">
        <v>61</v>
      </c>
      <c r="F326" t="s">
        <v>61</v>
      </c>
      <c r="G326" t="s">
        <v>61</v>
      </c>
    </row>
    <row r="327" spans="1:7" x14ac:dyDescent="0.25">
      <c r="A327">
        <v>88965618</v>
      </c>
      <c r="B327" t="s">
        <v>28367</v>
      </c>
      <c r="C327" t="s">
        <v>13652</v>
      </c>
      <c r="D327" t="s">
        <v>61</v>
      </c>
      <c r="E327" t="s">
        <v>61</v>
      </c>
      <c r="F327" t="s">
        <v>61</v>
      </c>
      <c r="G327" t="s">
        <v>61</v>
      </c>
    </row>
    <row r="328" spans="1:7" x14ac:dyDescent="0.25">
      <c r="A328">
        <v>88965620</v>
      </c>
      <c r="B328" t="s">
        <v>28368</v>
      </c>
      <c r="C328" t="s">
        <v>13652</v>
      </c>
      <c r="D328" t="s">
        <v>61</v>
      </c>
      <c r="E328" t="s">
        <v>61</v>
      </c>
      <c r="F328" t="s">
        <v>61</v>
      </c>
      <c r="G328" t="s">
        <v>61</v>
      </c>
    </row>
    <row r="329" spans="1:7" x14ac:dyDescent="0.25">
      <c r="A329">
        <v>88965622</v>
      </c>
      <c r="B329" t="s">
        <v>28369</v>
      </c>
      <c r="C329" t="s">
        <v>13652</v>
      </c>
      <c r="D329" t="s">
        <v>61</v>
      </c>
      <c r="E329" t="s">
        <v>61</v>
      </c>
      <c r="F329" t="s">
        <v>61</v>
      </c>
      <c r="G329" t="s">
        <v>61</v>
      </c>
    </row>
    <row r="330" spans="1:7" x14ac:dyDescent="0.25">
      <c r="A330">
        <v>88965624</v>
      </c>
      <c r="B330" t="s">
        <v>28370</v>
      </c>
      <c r="C330" t="s">
        <v>13652</v>
      </c>
      <c r="D330" t="s">
        <v>61</v>
      </c>
      <c r="E330" t="s">
        <v>61</v>
      </c>
      <c r="F330" t="s">
        <v>61</v>
      </c>
      <c r="G330" t="s">
        <v>61</v>
      </c>
    </row>
    <row r="331" spans="1:7" x14ac:dyDescent="0.25">
      <c r="A331">
        <v>88965626</v>
      </c>
      <c r="B331" t="s">
        <v>28371</v>
      </c>
      <c r="C331" t="s">
        <v>13652</v>
      </c>
      <c r="D331" t="s">
        <v>61</v>
      </c>
      <c r="E331" t="s">
        <v>61</v>
      </c>
      <c r="F331" t="s">
        <v>61</v>
      </c>
      <c r="G331" t="s">
        <v>61</v>
      </c>
    </row>
    <row r="332" spans="1:7" x14ac:dyDescent="0.25">
      <c r="A332">
        <v>88965628</v>
      </c>
      <c r="B332" t="s">
        <v>28372</v>
      </c>
      <c r="C332" t="s">
        <v>13652</v>
      </c>
      <c r="D332" t="s">
        <v>61</v>
      </c>
      <c r="E332" t="s">
        <v>61</v>
      </c>
      <c r="F332" t="s">
        <v>61</v>
      </c>
      <c r="G332" t="s">
        <v>61</v>
      </c>
    </row>
    <row r="333" spans="1:7" x14ac:dyDescent="0.25">
      <c r="A333">
        <v>88965630</v>
      </c>
      <c r="B333" t="s">
        <v>28373</v>
      </c>
      <c r="C333" t="s">
        <v>13652</v>
      </c>
      <c r="D333" t="s">
        <v>61</v>
      </c>
      <c r="E333" t="s">
        <v>61</v>
      </c>
      <c r="F333" t="s">
        <v>61</v>
      </c>
      <c r="G333" t="s">
        <v>61</v>
      </c>
    </row>
    <row r="334" spans="1:7" x14ac:dyDescent="0.25">
      <c r="A334">
        <v>88965632</v>
      </c>
      <c r="B334" t="s">
        <v>28374</v>
      </c>
      <c r="C334" t="s">
        <v>13652</v>
      </c>
      <c r="D334" t="s">
        <v>61</v>
      </c>
      <c r="E334" t="s">
        <v>61</v>
      </c>
      <c r="F334" t="s">
        <v>61</v>
      </c>
      <c r="G334" t="s">
        <v>61</v>
      </c>
    </row>
    <row r="335" spans="1:7" x14ac:dyDescent="0.25">
      <c r="A335">
        <v>88965634</v>
      </c>
      <c r="B335" t="s">
        <v>28375</v>
      </c>
      <c r="C335" t="s">
        <v>13652</v>
      </c>
      <c r="D335" t="s">
        <v>61</v>
      </c>
      <c r="E335" t="s">
        <v>61</v>
      </c>
      <c r="F335" t="s">
        <v>61</v>
      </c>
      <c r="G335" t="s">
        <v>61</v>
      </c>
    </row>
    <row r="336" spans="1:7" x14ac:dyDescent="0.25">
      <c r="A336">
        <v>88965636</v>
      </c>
      <c r="B336" t="s">
        <v>28376</v>
      </c>
      <c r="C336" t="s">
        <v>13652</v>
      </c>
      <c r="D336" t="s">
        <v>61</v>
      </c>
      <c r="E336" t="s">
        <v>61</v>
      </c>
      <c r="F336" t="s">
        <v>61</v>
      </c>
      <c r="G336" t="s">
        <v>61</v>
      </c>
    </row>
    <row r="337" spans="1:7" x14ac:dyDescent="0.25">
      <c r="A337">
        <v>88965638</v>
      </c>
      <c r="B337" t="s">
        <v>28377</v>
      </c>
      <c r="C337" t="s">
        <v>13652</v>
      </c>
      <c r="D337" t="s">
        <v>61</v>
      </c>
      <c r="E337" t="s">
        <v>61</v>
      </c>
      <c r="F337" t="s">
        <v>61</v>
      </c>
      <c r="G337" t="s">
        <v>61</v>
      </c>
    </row>
    <row r="338" spans="1:7" x14ac:dyDescent="0.25">
      <c r="A338">
        <v>88965640</v>
      </c>
      <c r="B338" t="s">
        <v>28378</v>
      </c>
      <c r="C338" t="s">
        <v>13652</v>
      </c>
      <c r="D338" t="s">
        <v>61</v>
      </c>
      <c r="E338" t="s">
        <v>61</v>
      </c>
      <c r="F338" t="s">
        <v>61</v>
      </c>
      <c r="G338" t="s">
        <v>61</v>
      </c>
    </row>
    <row r="339" spans="1:7" x14ac:dyDescent="0.25">
      <c r="A339">
        <v>88965642</v>
      </c>
      <c r="B339" t="s">
        <v>28379</v>
      </c>
      <c r="C339" t="s">
        <v>13652</v>
      </c>
      <c r="D339" t="s">
        <v>61</v>
      </c>
      <c r="E339" t="s">
        <v>61</v>
      </c>
      <c r="F339" t="s">
        <v>61</v>
      </c>
      <c r="G339" t="s">
        <v>61</v>
      </c>
    </row>
    <row r="340" spans="1:7" x14ac:dyDescent="0.25">
      <c r="A340">
        <v>88965644</v>
      </c>
      <c r="B340" t="s">
        <v>28380</v>
      </c>
      <c r="C340" t="s">
        <v>13652</v>
      </c>
      <c r="D340" t="s">
        <v>61</v>
      </c>
      <c r="E340" t="s">
        <v>61</v>
      </c>
      <c r="F340" t="s">
        <v>61</v>
      </c>
      <c r="G340" t="s">
        <v>61</v>
      </c>
    </row>
    <row r="341" spans="1:7" x14ac:dyDescent="0.25">
      <c r="A341">
        <v>88965646</v>
      </c>
      <c r="B341" t="s">
        <v>28381</v>
      </c>
      <c r="C341" t="s">
        <v>13652</v>
      </c>
      <c r="D341" t="s">
        <v>61</v>
      </c>
      <c r="E341" t="s">
        <v>61</v>
      </c>
      <c r="F341" t="s">
        <v>61</v>
      </c>
      <c r="G341" t="s">
        <v>61</v>
      </c>
    </row>
    <row r="342" spans="1:7" x14ac:dyDescent="0.25">
      <c r="A342">
        <v>88965648</v>
      </c>
      <c r="B342" t="s">
        <v>28382</v>
      </c>
      <c r="C342" t="s">
        <v>13652</v>
      </c>
      <c r="D342" t="s">
        <v>61</v>
      </c>
      <c r="E342" t="s">
        <v>61</v>
      </c>
      <c r="F342" t="s">
        <v>61</v>
      </c>
      <c r="G342" t="s">
        <v>61</v>
      </c>
    </row>
    <row r="343" spans="1:7" x14ac:dyDescent="0.25">
      <c r="A343">
        <v>88965650</v>
      </c>
      <c r="B343" t="s">
        <v>28383</v>
      </c>
      <c r="C343" t="s">
        <v>13652</v>
      </c>
      <c r="D343" t="s">
        <v>61</v>
      </c>
      <c r="E343" t="s">
        <v>61</v>
      </c>
      <c r="F343" t="s">
        <v>61</v>
      </c>
      <c r="G343" t="s">
        <v>61</v>
      </c>
    </row>
    <row r="344" spans="1:7" x14ac:dyDescent="0.25">
      <c r="A344">
        <v>88965652</v>
      </c>
      <c r="B344" t="s">
        <v>28384</v>
      </c>
      <c r="C344" t="s">
        <v>13652</v>
      </c>
      <c r="D344" t="s">
        <v>61</v>
      </c>
      <c r="E344" t="s">
        <v>61</v>
      </c>
      <c r="F344" t="s">
        <v>61</v>
      </c>
      <c r="G344" t="s">
        <v>61</v>
      </c>
    </row>
    <row r="345" spans="1:7" x14ac:dyDescent="0.25">
      <c r="A345">
        <v>88965654</v>
      </c>
      <c r="B345" t="s">
        <v>28385</v>
      </c>
      <c r="C345" t="s">
        <v>13652</v>
      </c>
      <c r="D345" t="s">
        <v>61</v>
      </c>
      <c r="E345" t="s">
        <v>61</v>
      </c>
      <c r="F345" t="s">
        <v>61</v>
      </c>
      <c r="G345" t="s">
        <v>61</v>
      </c>
    </row>
    <row r="346" spans="1:7" x14ac:dyDescent="0.25">
      <c r="A346">
        <v>88965656</v>
      </c>
      <c r="B346" t="s">
        <v>28386</v>
      </c>
      <c r="C346" t="s">
        <v>13652</v>
      </c>
      <c r="D346" t="s">
        <v>61</v>
      </c>
      <c r="E346" t="s">
        <v>61</v>
      </c>
      <c r="F346" t="s">
        <v>61</v>
      </c>
      <c r="G346" t="s">
        <v>61</v>
      </c>
    </row>
    <row r="347" spans="1:7" x14ac:dyDescent="0.25">
      <c r="A347">
        <v>88963934</v>
      </c>
      <c r="B347" t="s">
        <v>28387</v>
      </c>
      <c r="C347" t="s">
        <v>13652</v>
      </c>
      <c r="D347" t="s">
        <v>61</v>
      </c>
      <c r="E347" t="s">
        <v>61</v>
      </c>
      <c r="F347" t="s">
        <v>61</v>
      </c>
      <c r="G347" t="s">
        <v>61</v>
      </c>
    </row>
    <row r="348" spans="1:7" x14ac:dyDescent="0.25">
      <c r="A348">
        <v>88963936</v>
      </c>
      <c r="B348" t="s">
        <v>28388</v>
      </c>
      <c r="C348" t="s">
        <v>13652</v>
      </c>
      <c r="D348" t="s">
        <v>61</v>
      </c>
      <c r="E348" t="s">
        <v>61</v>
      </c>
      <c r="F348" t="s">
        <v>61</v>
      </c>
      <c r="G348" t="s">
        <v>61</v>
      </c>
    </row>
    <row r="349" spans="1:7" x14ac:dyDescent="0.25">
      <c r="A349">
        <v>88963938</v>
      </c>
      <c r="B349" t="s">
        <v>28389</v>
      </c>
      <c r="C349" t="s">
        <v>13652</v>
      </c>
      <c r="D349" t="s">
        <v>61</v>
      </c>
      <c r="E349" t="s">
        <v>61</v>
      </c>
      <c r="F349" t="s">
        <v>61</v>
      </c>
      <c r="G349" t="s">
        <v>61</v>
      </c>
    </row>
    <row r="350" spans="1:7" x14ac:dyDescent="0.25">
      <c r="A350">
        <v>88963940</v>
      </c>
      <c r="B350" t="s">
        <v>28390</v>
      </c>
      <c r="C350" t="s">
        <v>13652</v>
      </c>
      <c r="D350" t="s">
        <v>61</v>
      </c>
      <c r="E350" t="s">
        <v>61</v>
      </c>
      <c r="F350" t="s">
        <v>61</v>
      </c>
      <c r="G350" t="s">
        <v>61</v>
      </c>
    </row>
    <row r="351" spans="1:7" x14ac:dyDescent="0.25">
      <c r="A351">
        <v>88964038</v>
      </c>
      <c r="B351" t="s">
        <v>28391</v>
      </c>
      <c r="C351" t="s">
        <v>13652</v>
      </c>
      <c r="D351" t="s">
        <v>61</v>
      </c>
      <c r="E351" t="s">
        <v>61</v>
      </c>
      <c r="F351" t="s">
        <v>61</v>
      </c>
      <c r="G351" t="s">
        <v>61</v>
      </c>
    </row>
    <row r="352" spans="1:7" x14ac:dyDescent="0.25">
      <c r="A352">
        <v>88964040</v>
      </c>
      <c r="B352" t="s">
        <v>28392</v>
      </c>
      <c r="C352" t="s">
        <v>13652</v>
      </c>
      <c r="D352" t="s">
        <v>61</v>
      </c>
      <c r="E352" t="s">
        <v>61</v>
      </c>
      <c r="F352" t="s">
        <v>61</v>
      </c>
      <c r="G352" t="s">
        <v>61</v>
      </c>
    </row>
    <row r="353" spans="1:7" x14ac:dyDescent="0.25">
      <c r="A353">
        <v>88964042</v>
      </c>
      <c r="B353" t="s">
        <v>28393</v>
      </c>
      <c r="C353" t="s">
        <v>13652</v>
      </c>
      <c r="D353" t="s">
        <v>61</v>
      </c>
      <c r="E353" t="s">
        <v>61</v>
      </c>
      <c r="F353" t="s">
        <v>61</v>
      </c>
      <c r="G353" t="s">
        <v>61</v>
      </c>
    </row>
    <row r="354" spans="1:7" x14ac:dyDescent="0.25">
      <c r="A354">
        <v>88964044</v>
      </c>
      <c r="B354" t="s">
        <v>28394</v>
      </c>
      <c r="C354" t="s">
        <v>13652</v>
      </c>
      <c r="D354" t="s">
        <v>61</v>
      </c>
      <c r="E354" t="s">
        <v>61</v>
      </c>
      <c r="F354" t="s">
        <v>61</v>
      </c>
      <c r="G354" t="s">
        <v>61</v>
      </c>
    </row>
    <row r="355" spans="1:7" x14ac:dyDescent="0.25">
      <c r="A355">
        <v>88964046</v>
      </c>
      <c r="B355" t="s">
        <v>28395</v>
      </c>
      <c r="C355" t="s">
        <v>13652</v>
      </c>
      <c r="D355" t="s">
        <v>61</v>
      </c>
      <c r="E355" t="s">
        <v>61</v>
      </c>
      <c r="F355" t="s">
        <v>61</v>
      </c>
      <c r="G355" t="s">
        <v>61</v>
      </c>
    </row>
    <row r="356" spans="1:7" x14ac:dyDescent="0.25">
      <c r="A356">
        <v>88964048</v>
      </c>
      <c r="B356" t="s">
        <v>28396</v>
      </c>
      <c r="C356" t="s">
        <v>13652</v>
      </c>
      <c r="D356" t="s">
        <v>61</v>
      </c>
      <c r="E356" t="s">
        <v>61</v>
      </c>
      <c r="F356" t="s">
        <v>61</v>
      </c>
      <c r="G356" t="s">
        <v>61</v>
      </c>
    </row>
    <row r="357" spans="1:7" x14ac:dyDescent="0.25">
      <c r="A357">
        <v>88964636</v>
      </c>
      <c r="B357" t="s">
        <v>28397</v>
      </c>
      <c r="C357" t="s">
        <v>13652</v>
      </c>
      <c r="D357" t="s">
        <v>61</v>
      </c>
      <c r="E357" t="s">
        <v>61</v>
      </c>
      <c r="F357" t="s">
        <v>61</v>
      </c>
      <c r="G357" t="s">
        <v>61</v>
      </c>
    </row>
    <row r="358" spans="1:7" x14ac:dyDescent="0.25">
      <c r="A358">
        <v>88964638</v>
      </c>
      <c r="B358" t="s">
        <v>28398</v>
      </c>
      <c r="C358" t="s">
        <v>13652</v>
      </c>
      <c r="D358" t="s">
        <v>61</v>
      </c>
      <c r="E358" t="s">
        <v>61</v>
      </c>
      <c r="F358" t="s">
        <v>61</v>
      </c>
      <c r="G358" t="s">
        <v>61</v>
      </c>
    </row>
    <row r="359" spans="1:7" x14ac:dyDescent="0.25">
      <c r="A359">
        <v>88964640</v>
      </c>
      <c r="B359" t="s">
        <v>28399</v>
      </c>
      <c r="C359" t="s">
        <v>13652</v>
      </c>
      <c r="D359" t="s">
        <v>61</v>
      </c>
      <c r="E359" t="s">
        <v>61</v>
      </c>
      <c r="F359" t="s">
        <v>61</v>
      </c>
      <c r="G359" t="s">
        <v>61</v>
      </c>
    </row>
    <row r="360" spans="1:7" x14ac:dyDescent="0.25">
      <c r="A360">
        <v>88964642</v>
      </c>
      <c r="B360" t="s">
        <v>28400</v>
      </c>
      <c r="C360" t="s">
        <v>13652</v>
      </c>
      <c r="D360" t="s">
        <v>61</v>
      </c>
      <c r="E360" t="s">
        <v>61</v>
      </c>
      <c r="F360" t="s">
        <v>61</v>
      </c>
      <c r="G360" t="s">
        <v>61</v>
      </c>
    </row>
    <row r="361" spans="1:7" x14ac:dyDescent="0.25">
      <c r="A361">
        <v>88964644</v>
      </c>
      <c r="B361" t="s">
        <v>28401</v>
      </c>
      <c r="C361" t="s">
        <v>13652</v>
      </c>
      <c r="D361" t="s">
        <v>61</v>
      </c>
      <c r="E361" t="s">
        <v>61</v>
      </c>
      <c r="F361" t="s">
        <v>61</v>
      </c>
      <c r="G361" t="s">
        <v>61</v>
      </c>
    </row>
    <row r="362" spans="1:7" x14ac:dyDescent="0.25">
      <c r="A362">
        <v>88964646</v>
      </c>
      <c r="B362" t="s">
        <v>28402</v>
      </c>
      <c r="C362" t="s">
        <v>13652</v>
      </c>
      <c r="D362" t="s">
        <v>61</v>
      </c>
      <c r="E362" t="s">
        <v>61</v>
      </c>
      <c r="F362" t="s">
        <v>61</v>
      </c>
      <c r="G362" t="s">
        <v>61</v>
      </c>
    </row>
    <row r="363" spans="1:7" x14ac:dyDescent="0.25">
      <c r="A363">
        <v>88964768</v>
      </c>
      <c r="B363" t="s">
        <v>28403</v>
      </c>
      <c r="C363" t="s">
        <v>13652</v>
      </c>
      <c r="D363" t="s">
        <v>61</v>
      </c>
      <c r="E363" t="s">
        <v>61</v>
      </c>
      <c r="F363" t="s">
        <v>61</v>
      </c>
      <c r="G363" t="s">
        <v>61</v>
      </c>
    </row>
    <row r="364" spans="1:7" x14ac:dyDescent="0.25">
      <c r="A364">
        <v>88964770</v>
      </c>
      <c r="B364" t="s">
        <v>28404</v>
      </c>
      <c r="C364" t="s">
        <v>13652</v>
      </c>
      <c r="D364" t="s">
        <v>61</v>
      </c>
      <c r="E364" t="s">
        <v>61</v>
      </c>
      <c r="F364" t="s">
        <v>61</v>
      </c>
      <c r="G364" t="s">
        <v>61</v>
      </c>
    </row>
    <row r="365" spans="1:7" x14ac:dyDescent="0.25">
      <c r="A365">
        <v>88964772</v>
      </c>
      <c r="B365" t="s">
        <v>28405</v>
      </c>
      <c r="C365" t="s">
        <v>13652</v>
      </c>
      <c r="D365" t="s">
        <v>61</v>
      </c>
      <c r="E365" t="s">
        <v>61</v>
      </c>
      <c r="F365" t="s">
        <v>61</v>
      </c>
      <c r="G365" t="s">
        <v>61</v>
      </c>
    </row>
    <row r="366" spans="1:7" x14ac:dyDescent="0.25">
      <c r="A366">
        <v>88964774</v>
      </c>
      <c r="B366" t="s">
        <v>28406</v>
      </c>
      <c r="C366" t="s">
        <v>13652</v>
      </c>
      <c r="D366" t="s">
        <v>61</v>
      </c>
      <c r="E366" t="s">
        <v>61</v>
      </c>
      <c r="F366" t="s">
        <v>61</v>
      </c>
      <c r="G366" t="s">
        <v>61</v>
      </c>
    </row>
    <row r="367" spans="1:7" x14ac:dyDescent="0.25">
      <c r="A367">
        <v>88964776</v>
      </c>
      <c r="B367" t="s">
        <v>28407</v>
      </c>
      <c r="C367" t="s">
        <v>13652</v>
      </c>
      <c r="D367" t="s">
        <v>61</v>
      </c>
      <c r="E367" t="s">
        <v>61</v>
      </c>
      <c r="F367" t="s">
        <v>61</v>
      </c>
      <c r="G367" t="s">
        <v>61</v>
      </c>
    </row>
    <row r="368" spans="1:7" x14ac:dyDescent="0.25">
      <c r="A368">
        <v>88964778</v>
      </c>
      <c r="B368" t="s">
        <v>28408</v>
      </c>
      <c r="C368" t="s">
        <v>13652</v>
      </c>
      <c r="D368" t="s">
        <v>61</v>
      </c>
      <c r="E368" t="s">
        <v>61</v>
      </c>
      <c r="F368" t="s">
        <v>61</v>
      </c>
      <c r="G368" t="s">
        <v>61</v>
      </c>
    </row>
    <row r="369" spans="1:7" x14ac:dyDescent="0.25">
      <c r="A369">
        <v>88964912</v>
      </c>
      <c r="B369" t="s">
        <v>28409</v>
      </c>
      <c r="C369" t="s">
        <v>13652</v>
      </c>
      <c r="D369" t="s">
        <v>61</v>
      </c>
      <c r="E369" t="s">
        <v>61</v>
      </c>
      <c r="F369" t="s">
        <v>61</v>
      </c>
      <c r="G369" t="s">
        <v>61</v>
      </c>
    </row>
    <row r="370" spans="1:7" x14ac:dyDescent="0.25">
      <c r="A370">
        <v>88964914</v>
      </c>
      <c r="B370" t="s">
        <v>28410</v>
      </c>
      <c r="C370" t="s">
        <v>13652</v>
      </c>
      <c r="D370" t="s">
        <v>61</v>
      </c>
      <c r="E370" t="s">
        <v>61</v>
      </c>
      <c r="F370" t="s">
        <v>61</v>
      </c>
      <c r="G370" t="s">
        <v>61</v>
      </c>
    </row>
    <row r="371" spans="1:7" x14ac:dyDescent="0.25">
      <c r="A371">
        <v>88964916</v>
      </c>
      <c r="B371" t="s">
        <v>28411</v>
      </c>
      <c r="C371" t="s">
        <v>13652</v>
      </c>
      <c r="D371" t="s">
        <v>61</v>
      </c>
      <c r="E371" t="s">
        <v>61</v>
      </c>
      <c r="F371" t="s">
        <v>61</v>
      </c>
      <c r="G371" t="s">
        <v>61</v>
      </c>
    </row>
    <row r="372" spans="1:7" x14ac:dyDescent="0.25">
      <c r="A372">
        <v>88964918</v>
      </c>
      <c r="B372" t="s">
        <v>28412</v>
      </c>
      <c r="C372" t="s">
        <v>13652</v>
      </c>
      <c r="D372" t="s">
        <v>61</v>
      </c>
      <c r="E372" t="s">
        <v>61</v>
      </c>
      <c r="F372" t="s">
        <v>61</v>
      </c>
      <c r="G372" t="s">
        <v>61</v>
      </c>
    </row>
    <row r="373" spans="1:7" x14ac:dyDescent="0.25">
      <c r="A373">
        <v>88964920</v>
      </c>
      <c r="B373" t="s">
        <v>28413</v>
      </c>
      <c r="C373" t="s">
        <v>13652</v>
      </c>
      <c r="D373" t="s">
        <v>61</v>
      </c>
      <c r="E373" t="s">
        <v>61</v>
      </c>
      <c r="F373" t="s">
        <v>61</v>
      </c>
      <c r="G373" t="s">
        <v>61</v>
      </c>
    </row>
    <row r="374" spans="1:7" x14ac:dyDescent="0.25">
      <c r="A374">
        <v>88964922</v>
      </c>
      <c r="B374" t="s">
        <v>28414</v>
      </c>
      <c r="C374" t="s">
        <v>13652</v>
      </c>
      <c r="D374" t="s">
        <v>61</v>
      </c>
      <c r="E374" t="s">
        <v>61</v>
      </c>
      <c r="F374" t="s">
        <v>61</v>
      </c>
      <c r="G374" t="s">
        <v>61</v>
      </c>
    </row>
    <row r="375" spans="1:7" x14ac:dyDescent="0.25">
      <c r="A375">
        <v>88965068</v>
      </c>
      <c r="B375" t="s">
        <v>28415</v>
      </c>
      <c r="C375" t="s">
        <v>13652</v>
      </c>
      <c r="D375" t="s">
        <v>61</v>
      </c>
      <c r="E375" t="s">
        <v>61</v>
      </c>
      <c r="F375" t="s">
        <v>61</v>
      </c>
      <c r="G375" t="s">
        <v>61</v>
      </c>
    </row>
    <row r="376" spans="1:7" x14ac:dyDescent="0.25">
      <c r="A376">
        <v>88965070</v>
      </c>
      <c r="B376" t="s">
        <v>28416</v>
      </c>
      <c r="C376" t="s">
        <v>13652</v>
      </c>
      <c r="D376" t="s">
        <v>61</v>
      </c>
      <c r="E376" t="s">
        <v>61</v>
      </c>
      <c r="F376" t="s">
        <v>61</v>
      </c>
      <c r="G376" t="s">
        <v>61</v>
      </c>
    </row>
    <row r="377" spans="1:7" x14ac:dyDescent="0.25">
      <c r="A377">
        <v>88965072</v>
      </c>
      <c r="B377" t="s">
        <v>28417</v>
      </c>
      <c r="C377" t="s">
        <v>13652</v>
      </c>
      <c r="D377" t="s">
        <v>61</v>
      </c>
      <c r="E377" t="s">
        <v>61</v>
      </c>
      <c r="F377" t="s">
        <v>61</v>
      </c>
      <c r="G377" t="s">
        <v>61</v>
      </c>
    </row>
    <row r="378" spans="1:7" x14ac:dyDescent="0.25">
      <c r="A378">
        <v>88965074</v>
      </c>
      <c r="B378" t="s">
        <v>28418</v>
      </c>
      <c r="C378" t="s">
        <v>13652</v>
      </c>
      <c r="D378" t="s">
        <v>61</v>
      </c>
      <c r="E378" t="s">
        <v>61</v>
      </c>
      <c r="F378" t="s">
        <v>61</v>
      </c>
      <c r="G378" t="s">
        <v>61</v>
      </c>
    </row>
    <row r="379" spans="1:7" x14ac:dyDescent="0.25">
      <c r="A379">
        <v>88965076</v>
      </c>
      <c r="B379" t="s">
        <v>28419</v>
      </c>
      <c r="C379" t="s">
        <v>13652</v>
      </c>
      <c r="D379" t="s">
        <v>61</v>
      </c>
      <c r="E379" t="s">
        <v>61</v>
      </c>
      <c r="F379" t="s">
        <v>61</v>
      </c>
      <c r="G379" t="s">
        <v>61</v>
      </c>
    </row>
    <row r="380" spans="1:7" x14ac:dyDescent="0.25">
      <c r="A380">
        <v>88965078</v>
      </c>
      <c r="B380" t="s">
        <v>28420</v>
      </c>
      <c r="C380" t="s">
        <v>13652</v>
      </c>
      <c r="D380" t="s">
        <v>61</v>
      </c>
      <c r="E380" t="s">
        <v>61</v>
      </c>
      <c r="F380" t="s">
        <v>61</v>
      </c>
      <c r="G380" t="s">
        <v>61</v>
      </c>
    </row>
    <row r="381" spans="1:7" x14ac:dyDescent="0.25">
      <c r="A381">
        <v>88965236</v>
      </c>
      <c r="B381" t="s">
        <v>28421</v>
      </c>
      <c r="C381" t="s">
        <v>13652</v>
      </c>
      <c r="D381" t="s">
        <v>61</v>
      </c>
      <c r="E381" t="s">
        <v>61</v>
      </c>
      <c r="F381" t="s">
        <v>61</v>
      </c>
      <c r="G381" t="s">
        <v>61</v>
      </c>
    </row>
    <row r="382" spans="1:7" x14ac:dyDescent="0.25">
      <c r="A382">
        <v>88965238</v>
      </c>
      <c r="B382" t="s">
        <v>28422</v>
      </c>
      <c r="C382" t="s">
        <v>13652</v>
      </c>
      <c r="D382" t="s">
        <v>61</v>
      </c>
      <c r="E382" t="s">
        <v>61</v>
      </c>
      <c r="F382" t="s">
        <v>61</v>
      </c>
      <c r="G382" t="s">
        <v>61</v>
      </c>
    </row>
    <row r="383" spans="1:7" x14ac:dyDescent="0.25">
      <c r="A383">
        <v>88965240</v>
      </c>
      <c r="B383" t="s">
        <v>28423</v>
      </c>
      <c r="C383" t="s">
        <v>13652</v>
      </c>
      <c r="D383" t="s">
        <v>61</v>
      </c>
      <c r="E383" t="s">
        <v>61</v>
      </c>
      <c r="F383" t="s">
        <v>61</v>
      </c>
      <c r="G383" t="s">
        <v>61</v>
      </c>
    </row>
    <row r="384" spans="1:7" x14ac:dyDescent="0.25">
      <c r="A384">
        <v>88965242</v>
      </c>
      <c r="B384" t="s">
        <v>28424</v>
      </c>
      <c r="C384" t="s">
        <v>13652</v>
      </c>
      <c r="D384" t="s">
        <v>61</v>
      </c>
      <c r="E384" t="s">
        <v>61</v>
      </c>
      <c r="F384" t="s">
        <v>61</v>
      </c>
      <c r="G384" t="s">
        <v>61</v>
      </c>
    </row>
    <row r="385" spans="1:7" x14ac:dyDescent="0.25">
      <c r="A385">
        <v>88965244</v>
      </c>
      <c r="B385" t="s">
        <v>28425</v>
      </c>
      <c r="C385" t="s">
        <v>13652</v>
      </c>
      <c r="D385" t="s">
        <v>61</v>
      </c>
      <c r="E385" t="s">
        <v>61</v>
      </c>
      <c r="F385" t="s">
        <v>61</v>
      </c>
      <c r="G385" t="s">
        <v>61</v>
      </c>
    </row>
    <row r="386" spans="1:7" x14ac:dyDescent="0.25">
      <c r="A386">
        <v>88965246</v>
      </c>
      <c r="B386" t="s">
        <v>28426</v>
      </c>
      <c r="C386" t="s">
        <v>13652</v>
      </c>
      <c r="D386" t="s">
        <v>61</v>
      </c>
      <c r="E386" t="s">
        <v>61</v>
      </c>
      <c r="F386" t="s">
        <v>61</v>
      </c>
      <c r="G386" t="s">
        <v>61</v>
      </c>
    </row>
    <row r="387" spans="1:7" x14ac:dyDescent="0.25">
      <c r="A387">
        <v>88965658</v>
      </c>
      <c r="B387" t="s">
        <v>28427</v>
      </c>
      <c r="C387" t="s">
        <v>13652</v>
      </c>
      <c r="D387" t="s">
        <v>61</v>
      </c>
      <c r="E387" t="s">
        <v>61</v>
      </c>
      <c r="F387" t="s">
        <v>61</v>
      </c>
      <c r="G387" t="s">
        <v>61</v>
      </c>
    </row>
    <row r="388" spans="1:7" x14ac:dyDescent="0.25">
      <c r="A388">
        <v>88965660</v>
      </c>
      <c r="B388" t="s">
        <v>28428</v>
      </c>
      <c r="C388" t="s">
        <v>13652</v>
      </c>
      <c r="D388" t="s">
        <v>61</v>
      </c>
      <c r="E388" t="s">
        <v>61</v>
      </c>
      <c r="F388" t="s">
        <v>61</v>
      </c>
      <c r="G388" t="s">
        <v>61</v>
      </c>
    </row>
    <row r="389" spans="1:7" x14ac:dyDescent="0.25">
      <c r="A389">
        <v>88965662</v>
      </c>
      <c r="B389" t="s">
        <v>28429</v>
      </c>
      <c r="C389" t="s">
        <v>13652</v>
      </c>
      <c r="D389" t="s">
        <v>61</v>
      </c>
      <c r="E389" t="s">
        <v>61</v>
      </c>
      <c r="F389" t="s">
        <v>61</v>
      </c>
      <c r="G389" t="s">
        <v>61</v>
      </c>
    </row>
    <row r="390" spans="1:7" x14ac:dyDescent="0.25">
      <c r="A390">
        <v>88965664</v>
      </c>
      <c r="B390" t="s">
        <v>28430</v>
      </c>
      <c r="C390" t="s">
        <v>13652</v>
      </c>
      <c r="D390" t="s">
        <v>61</v>
      </c>
      <c r="E390" t="s">
        <v>61</v>
      </c>
      <c r="F390" t="s">
        <v>61</v>
      </c>
      <c r="G390" t="s">
        <v>61</v>
      </c>
    </row>
    <row r="391" spans="1:7" x14ac:dyDescent="0.25">
      <c r="A391">
        <v>88965666</v>
      </c>
      <c r="B391" t="s">
        <v>28431</v>
      </c>
      <c r="C391" t="s">
        <v>13652</v>
      </c>
      <c r="D391" t="s">
        <v>61</v>
      </c>
      <c r="E391" t="s">
        <v>61</v>
      </c>
      <c r="F391" t="s">
        <v>61</v>
      </c>
      <c r="G391" t="s">
        <v>61</v>
      </c>
    </row>
    <row r="392" spans="1:7" x14ac:dyDescent="0.25">
      <c r="A392">
        <v>88965668</v>
      </c>
      <c r="B392" t="s">
        <v>28432</v>
      </c>
      <c r="C392" t="s">
        <v>13652</v>
      </c>
      <c r="D392" t="s">
        <v>61</v>
      </c>
      <c r="E392" t="s">
        <v>61</v>
      </c>
      <c r="F392" t="s">
        <v>61</v>
      </c>
      <c r="G392" t="s">
        <v>61</v>
      </c>
    </row>
    <row r="393" spans="1:7" x14ac:dyDescent="0.25">
      <c r="A393">
        <v>88965670</v>
      </c>
      <c r="B393" t="s">
        <v>28433</v>
      </c>
      <c r="C393" t="s">
        <v>13652</v>
      </c>
      <c r="D393" t="s">
        <v>61</v>
      </c>
      <c r="E393" t="s">
        <v>61</v>
      </c>
      <c r="F393" t="s">
        <v>61</v>
      </c>
      <c r="G393" t="s">
        <v>61</v>
      </c>
    </row>
    <row r="394" spans="1:7" x14ac:dyDescent="0.25">
      <c r="A394">
        <v>88965672</v>
      </c>
      <c r="B394" t="s">
        <v>28434</v>
      </c>
      <c r="C394" t="s">
        <v>13652</v>
      </c>
      <c r="D394" t="s">
        <v>61</v>
      </c>
      <c r="E394" t="s">
        <v>61</v>
      </c>
      <c r="F394" t="s">
        <v>61</v>
      </c>
      <c r="G394" t="s">
        <v>61</v>
      </c>
    </row>
    <row r="395" spans="1:7" x14ac:dyDescent="0.25">
      <c r="A395">
        <v>88965674</v>
      </c>
      <c r="B395" t="s">
        <v>28435</v>
      </c>
      <c r="C395" t="s">
        <v>13652</v>
      </c>
      <c r="D395" t="s">
        <v>61</v>
      </c>
      <c r="E395" t="s">
        <v>61</v>
      </c>
      <c r="F395" t="s">
        <v>61</v>
      </c>
      <c r="G395" t="s">
        <v>61</v>
      </c>
    </row>
    <row r="396" spans="1:7" x14ac:dyDescent="0.25">
      <c r="A396">
        <v>88965676</v>
      </c>
      <c r="B396" t="s">
        <v>28436</v>
      </c>
      <c r="C396" t="s">
        <v>13652</v>
      </c>
      <c r="D396" t="s">
        <v>61</v>
      </c>
      <c r="E396" t="s">
        <v>61</v>
      </c>
      <c r="F396" t="s">
        <v>61</v>
      </c>
      <c r="G396" t="s">
        <v>61</v>
      </c>
    </row>
    <row r="397" spans="1:7" x14ac:dyDescent="0.25">
      <c r="A397">
        <v>88965678</v>
      </c>
      <c r="B397" t="s">
        <v>28437</v>
      </c>
      <c r="C397" t="s">
        <v>13652</v>
      </c>
      <c r="D397" t="s">
        <v>61</v>
      </c>
      <c r="E397" t="s">
        <v>61</v>
      </c>
      <c r="F397" t="s">
        <v>61</v>
      </c>
      <c r="G397" t="s">
        <v>61</v>
      </c>
    </row>
    <row r="398" spans="1:7" x14ac:dyDescent="0.25">
      <c r="A398">
        <v>88965680</v>
      </c>
      <c r="B398" t="s">
        <v>28438</v>
      </c>
      <c r="C398" t="s">
        <v>13652</v>
      </c>
      <c r="D398" t="s">
        <v>61</v>
      </c>
      <c r="E398" t="s">
        <v>61</v>
      </c>
      <c r="F398" t="s">
        <v>61</v>
      </c>
      <c r="G398" t="s">
        <v>61</v>
      </c>
    </row>
    <row r="399" spans="1:7" x14ac:dyDescent="0.25">
      <c r="A399">
        <v>88965682</v>
      </c>
      <c r="B399" t="s">
        <v>28439</v>
      </c>
      <c r="C399" t="s">
        <v>13652</v>
      </c>
      <c r="D399" t="s">
        <v>61</v>
      </c>
      <c r="E399" t="s">
        <v>61</v>
      </c>
      <c r="F399" t="s">
        <v>61</v>
      </c>
      <c r="G399" t="s">
        <v>61</v>
      </c>
    </row>
    <row r="400" spans="1:7" x14ac:dyDescent="0.25">
      <c r="A400">
        <v>88965684</v>
      </c>
      <c r="B400" t="s">
        <v>28440</v>
      </c>
      <c r="C400" t="s">
        <v>13652</v>
      </c>
      <c r="D400" t="s">
        <v>61</v>
      </c>
      <c r="E400" t="s">
        <v>61</v>
      </c>
      <c r="F400" t="s">
        <v>61</v>
      </c>
      <c r="G400" t="s">
        <v>61</v>
      </c>
    </row>
    <row r="401" spans="1:7" x14ac:dyDescent="0.25">
      <c r="A401">
        <v>88965686</v>
      </c>
      <c r="B401" t="s">
        <v>28441</v>
      </c>
      <c r="C401" t="s">
        <v>13652</v>
      </c>
      <c r="D401" t="s">
        <v>61</v>
      </c>
      <c r="E401" t="s">
        <v>61</v>
      </c>
      <c r="F401" t="s">
        <v>61</v>
      </c>
      <c r="G401" t="s">
        <v>61</v>
      </c>
    </row>
    <row r="402" spans="1:7" x14ac:dyDescent="0.25">
      <c r="A402">
        <v>88965688</v>
      </c>
      <c r="B402" t="s">
        <v>28442</v>
      </c>
      <c r="C402" t="s">
        <v>13652</v>
      </c>
      <c r="D402" t="s">
        <v>61</v>
      </c>
      <c r="E402" t="s">
        <v>61</v>
      </c>
      <c r="F402" t="s">
        <v>61</v>
      </c>
      <c r="G402" t="s">
        <v>61</v>
      </c>
    </row>
    <row r="403" spans="1:7" x14ac:dyDescent="0.25">
      <c r="A403">
        <v>88965690</v>
      </c>
      <c r="B403" t="s">
        <v>28443</v>
      </c>
      <c r="C403" t="s">
        <v>13652</v>
      </c>
      <c r="D403" t="s">
        <v>61</v>
      </c>
      <c r="E403" t="s">
        <v>61</v>
      </c>
      <c r="F403" t="s">
        <v>61</v>
      </c>
      <c r="G403" t="s">
        <v>61</v>
      </c>
    </row>
    <row r="404" spans="1:7" x14ac:dyDescent="0.25">
      <c r="A404">
        <v>88965692</v>
      </c>
      <c r="B404" t="s">
        <v>28444</v>
      </c>
      <c r="C404" t="s">
        <v>13652</v>
      </c>
      <c r="D404" t="s">
        <v>61</v>
      </c>
      <c r="E404" t="s">
        <v>61</v>
      </c>
      <c r="F404" t="s">
        <v>61</v>
      </c>
      <c r="G404" t="s">
        <v>61</v>
      </c>
    </row>
    <row r="405" spans="1:7" x14ac:dyDescent="0.25">
      <c r="A405">
        <v>88965694</v>
      </c>
      <c r="B405" t="s">
        <v>28445</v>
      </c>
      <c r="C405" t="s">
        <v>13652</v>
      </c>
      <c r="D405" t="s">
        <v>61</v>
      </c>
      <c r="E405" t="s">
        <v>61</v>
      </c>
      <c r="F405" t="s">
        <v>61</v>
      </c>
      <c r="G405" t="s">
        <v>61</v>
      </c>
    </row>
    <row r="406" spans="1:7" x14ac:dyDescent="0.25">
      <c r="A406">
        <v>88965696</v>
      </c>
      <c r="B406" t="s">
        <v>28446</v>
      </c>
      <c r="C406" t="s">
        <v>13652</v>
      </c>
      <c r="D406" t="s">
        <v>61</v>
      </c>
      <c r="E406" t="s">
        <v>61</v>
      </c>
      <c r="F406" t="s">
        <v>61</v>
      </c>
      <c r="G406" t="s">
        <v>61</v>
      </c>
    </row>
    <row r="407" spans="1:7" x14ac:dyDescent="0.25">
      <c r="A407">
        <v>88965698</v>
      </c>
      <c r="B407" t="s">
        <v>28447</v>
      </c>
      <c r="C407" t="s">
        <v>13652</v>
      </c>
      <c r="D407" t="s">
        <v>61</v>
      </c>
      <c r="E407" t="s">
        <v>61</v>
      </c>
      <c r="F407" t="s">
        <v>61</v>
      </c>
      <c r="G407" t="s">
        <v>61</v>
      </c>
    </row>
    <row r="408" spans="1:7" x14ac:dyDescent="0.25">
      <c r="A408">
        <v>88965700</v>
      </c>
      <c r="B408" t="s">
        <v>28448</v>
      </c>
      <c r="C408" t="s">
        <v>13652</v>
      </c>
      <c r="D408" t="s">
        <v>61</v>
      </c>
      <c r="E408" t="s">
        <v>61</v>
      </c>
      <c r="F408" t="s">
        <v>61</v>
      </c>
      <c r="G408" t="s">
        <v>61</v>
      </c>
    </row>
    <row r="409" spans="1:7" x14ac:dyDescent="0.25">
      <c r="A409">
        <v>88965702</v>
      </c>
      <c r="B409" t="s">
        <v>28449</v>
      </c>
      <c r="C409" t="s">
        <v>13652</v>
      </c>
      <c r="D409" t="s">
        <v>61</v>
      </c>
      <c r="E409" t="s">
        <v>61</v>
      </c>
      <c r="F409" t="s">
        <v>61</v>
      </c>
      <c r="G409" t="s">
        <v>61</v>
      </c>
    </row>
    <row r="410" spans="1:7" x14ac:dyDescent="0.25">
      <c r="A410">
        <v>88965704</v>
      </c>
      <c r="B410" t="s">
        <v>28450</v>
      </c>
      <c r="C410" t="s">
        <v>13652</v>
      </c>
      <c r="D410" t="s">
        <v>61</v>
      </c>
      <c r="E410" t="s">
        <v>61</v>
      </c>
      <c r="F410" t="s">
        <v>61</v>
      </c>
      <c r="G410" t="s">
        <v>61</v>
      </c>
    </row>
    <row r="411" spans="1:7" x14ac:dyDescent="0.25">
      <c r="A411">
        <v>88965706</v>
      </c>
      <c r="B411" t="s">
        <v>28451</v>
      </c>
      <c r="C411" t="s">
        <v>13652</v>
      </c>
      <c r="D411" t="s">
        <v>61</v>
      </c>
      <c r="E411" t="s">
        <v>61</v>
      </c>
      <c r="F411" t="s">
        <v>61</v>
      </c>
      <c r="G411" t="s">
        <v>61</v>
      </c>
    </row>
    <row r="412" spans="1:7" x14ac:dyDescent="0.25">
      <c r="A412">
        <v>88965708</v>
      </c>
      <c r="B412" t="s">
        <v>28452</v>
      </c>
      <c r="C412" t="s">
        <v>13652</v>
      </c>
      <c r="D412" t="s">
        <v>61</v>
      </c>
      <c r="E412" t="s">
        <v>61</v>
      </c>
      <c r="F412" t="s">
        <v>61</v>
      </c>
      <c r="G412" t="s">
        <v>61</v>
      </c>
    </row>
    <row r="413" spans="1:7" x14ac:dyDescent="0.25">
      <c r="A413">
        <v>88965710</v>
      </c>
      <c r="B413" t="s">
        <v>28453</v>
      </c>
      <c r="C413" t="s">
        <v>13652</v>
      </c>
      <c r="D413" t="s">
        <v>61</v>
      </c>
      <c r="E413" t="s">
        <v>61</v>
      </c>
      <c r="F413" t="s">
        <v>61</v>
      </c>
      <c r="G413" t="s">
        <v>61</v>
      </c>
    </row>
    <row r="414" spans="1:7" x14ac:dyDescent="0.25">
      <c r="A414">
        <v>88964050</v>
      </c>
      <c r="B414" t="s">
        <v>28454</v>
      </c>
      <c r="C414" t="s">
        <v>13652</v>
      </c>
      <c r="D414" t="s">
        <v>61</v>
      </c>
      <c r="E414" t="s">
        <v>61</v>
      </c>
      <c r="F414" t="s">
        <v>61</v>
      </c>
      <c r="G414" t="s">
        <v>61</v>
      </c>
    </row>
    <row r="415" spans="1:7" x14ac:dyDescent="0.25">
      <c r="A415">
        <v>88964052</v>
      </c>
      <c r="B415" t="s">
        <v>28455</v>
      </c>
      <c r="C415" t="s">
        <v>13652</v>
      </c>
      <c r="D415" t="s">
        <v>61</v>
      </c>
      <c r="E415" t="s">
        <v>61</v>
      </c>
      <c r="F415" t="s">
        <v>61</v>
      </c>
      <c r="G415" t="s">
        <v>61</v>
      </c>
    </row>
    <row r="416" spans="1:7" x14ac:dyDescent="0.25">
      <c r="A416">
        <v>88964054</v>
      </c>
      <c r="B416" t="s">
        <v>28456</v>
      </c>
      <c r="C416" t="s">
        <v>13652</v>
      </c>
      <c r="D416" t="s">
        <v>61</v>
      </c>
      <c r="E416" t="s">
        <v>61</v>
      </c>
      <c r="F416" t="s">
        <v>61</v>
      </c>
      <c r="G416" t="s">
        <v>61</v>
      </c>
    </row>
    <row r="417" spans="1:7" x14ac:dyDescent="0.25">
      <c r="A417">
        <v>88964056</v>
      </c>
      <c r="B417" t="s">
        <v>28457</v>
      </c>
      <c r="C417" t="s">
        <v>13652</v>
      </c>
      <c r="D417" t="s">
        <v>61</v>
      </c>
      <c r="E417" t="s">
        <v>61</v>
      </c>
      <c r="F417" t="s">
        <v>61</v>
      </c>
      <c r="G417" t="s">
        <v>61</v>
      </c>
    </row>
    <row r="418" spans="1:7" x14ac:dyDescent="0.25">
      <c r="A418">
        <v>88964058</v>
      </c>
      <c r="B418" t="s">
        <v>28458</v>
      </c>
      <c r="C418" t="s">
        <v>13652</v>
      </c>
      <c r="D418" t="s">
        <v>61</v>
      </c>
      <c r="E418" t="s">
        <v>61</v>
      </c>
      <c r="F418" t="s">
        <v>61</v>
      </c>
      <c r="G418" t="s">
        <v>61</v>
      </c>
    </row>
    <row r="419" spans="1:7" x14ac:dyDescent="0.25">
      <c r="A419">
        <v>88964060</v>
      </c>
      <c r="B419" t="s">
        <v>28459</v>
      </c>
      <c r="C419" t="s">
        <v>13652</v>
      </c>
      <c r="D419" t="s">
        <v>61</v>
      </c>
      <c r="E419" t="s">
        <v>61</v>
      </c>
      <c r="F419" t="s">
        <v>61</v>
      </c>
      <c r="G419" t="s">
        <v>61</v>
      </c>
    </row>
    <row r="420" spans="1:7" x14ac:dyDescent="0.25">
      <c r="A420">
        <v>88964648</v>
      </c>
      <c r="B420" t="s">
        <v>28460</v>
      </c>
      <c r="C420" t="s">
        <v>13652</v>
      </c>
      <c r="D420" t="s">
        <v>61</v>
      </c>
      <c r="E420" t="s">
        <v>61</v>
      </c>
      <c r="F420" t="s">
        <v>61</v>
      </c>
      <c r="G420" t="s">
        <v>61</v>
      </c>
    </row>
    <row r="421" spans="1:7" x14ac:dyDescent="0.25">
      <c r="A421">
        <v>88964650</v>
      </c>
      <c r="B421" t="s">
        <v>28461</v>
      </c>
      <c r="C421" t="s">
        <v>13652</v>
      </c>
      <c r="D421" t="s">
        <v>61</v>
      </c>
      <c r="E421" t="s">
        <v>61</v>
      </c>
      <c r="F421" t="s">
        <v>61</v>
      </c>
      <c r="G421" t="s">
        <v>61</v>
      </c>
    </row>
    <row r="422" spans="1:7" x14ac:dyDescent="0.25">
      <c r="A422">
        <v>88964652</v>
      </c>
      <c r="B422" t="s">
        <v>28462</v>
      </c>
      <c r="C422" t="s">
        <v>13652</v>
      </c>
      <c r="D422" t="s">
        <v>61</v>
      </c>
      <c r="E422" t="s">
        <v>61</v>
      </c>
      <c r="F422" t="s">
        <v>61</v>
      </c>
      <c r="G422" t="s">
        <v>61</v>
      </c>
    </row>
    <row r="423" spans="1:7" x14ac:dyDescent="0.25">
      <c r="A423">
        <v>88964654</v>
      </c>
      <c r="B423" t="s">
        <v>28463</v>
      </c>
      <c r="C423" t="s">
        <v>13652</v>
      </c>
      <c r="D423" t="s">
        <v>61</v>
      </c>
      <c r="E423" t="s">
        <v>61</v>
      </c>
      <c r="F423" t="s">
        <v>61</v>
      </c>
      <c r="G423" t="s">
        <v>61</v>
      </c>
    </row>
    <row r="424" spans="1:7" x14ac:dyDescent="0.25">
      <c r="A424">
        <v>88964656</v>
      </c>
      <c r="B424" t="s">
        <v>28464</v>
      </c>
      <c r="C424" t="s">
        <v>13652</v>
      </c>
      <c r="D424" t="s">
        <v>61</v>
      </c>
      <c r="E424" t="s">
        <v>61</v>
      </c>
      <c r="F424" t="s">
        <v>61</v>
      </c>
      <c r="G424" t="s">
        <v>61</v>
      </c>
    </row>
    <row r="425" spans="1:7" x14ac:dyDescent="0.25">
      <c r="A425">
        <v>88964658</v>
      </c>
      <c r="B425" t="s">
        <v>28465</v>
      </c>
      <c r="C425" t="s">
        <v>13652</v>
      </c>
      <c r="D425" t="s">
        <v>61</v>
      </c>
      <c r="E425" t="s">
        <v>61</v>
      </c>
      <c r="F425" t="s">
        <v>61</v>
      </c>
      <c r="G425" t="s">
        <v>61</v>
      </c>
    </row>
    <row r="426" spans="1:7" x14ac:dyDescent="0.25">
      <c r="A426">
        <v>88964780</v>
      </c>
      <c r="B426" t="s">
        <v>28466</v>
      </c>
      <c r="C426" t="s">
        <v>13652</v>
      </c>
      <c r="D426" t="s">
        <v>61</v>
      </c>
      <c r="E426" t="s">
        <v>61</v>
      </c>
      <c r="F426" t="s">
        <v>61</v>
      </c>
      <c r="G426" t="s">
        <v>61</v>
      </c>
    </row>
    <row r="427" spans="1:7" x14ac:dyDescent="0.25">
      <c r="A427">
        <v>88964782</v>
      </c>
      <c r="B427" t="s">
        <v>28467</v>
      </c>
      <c r="C427" t="s">
        <v>13652</v>
      </c>
      <c r="D427" t="s">
        <v>61</v>
      </c>
      <c r="E427" t="s">
        <v>61</v>
      </c>
      <c r="F427" t="s">
        <v>61</v>
      </c>
      <c r="G427" t="s">
        <v>61</v>
      </c>
    </row>
    <row r="428" spans="1:7" x14ac:dyDescent="0.25">
      <c r="A428">
        <v>88964784</v>
      </c>
      <c r="B428" t="s">
        <v>28468</v>
      </c>
      <c r="C428" t="s">
        <v>13652</v>
      </c>
      <c r="D428" t="s">
        <v>61</v>
      </c>
      <c r="E428" t="s">
        <v>61</v>
      </c>
      <c r="F428" t="s">
        <v>61</v>
      </c>
      <c r="G428" t="s">
        <v>61</v>
      </c>
    </row>
    <row r="429" spans="1:7" x14ac:dyDescent="0.25">
      <c r="A429">
        <v>88964786</v>
      </c>
      <c r="B429" t="s">
        <v>28469</v>
      </c>
      <c r="C429" t="s">
        <v>13652</v>
      </c>
      <c r="D429" t="s">
        <v>61</v>
      </c>
      <c r="E429" t="s">
        <v>61</v>
      </c>
      <c r="F429" t="s">
        <v>61</v>
      </c>
      <c r="G429" t="s">
        <v>61</v>
      </c>
    </row>
    <row r="430" spans="1:7" x14ac:dyDescent="0.25">
      <c r="A430">
        <v>88964788</v>
      </c>
      <c r="B430" t="s">
        <v>28470</v>
      </c>
      <c r="C430" t="s">
        <v>13652</v>
      </c>
      <c r="D430" t="s">
        <v>61</v>
      </c>
      <c r="E430" t="s">
        <v>61</v>
      </c>
      <c r="F430" t="s">
        <v>61</v>
      </c>
      <c r="G430" t="s">
        <v>61</v>
      </c>
    </row>
    <row r="431" spans="1:7" x14ac:dyDescent="0.25">
      <c r="A431">
        <v>88964790</v>
      </c>
      <c r="B431" t="s">
        <v>28471</v>
      </c>
      <c r="C431" t="s">
        <v>13652</v>
      </c>
      <c r="D431" t="s">
        <v>61</v>
      </c>
      <c r="E431" t="s">
        <v>61</v>
      </c>
      <c r="F431" t="s">
        <v>61</v>
      </c>
      <c r="G431" t="s">
        <v>61</v>
      </c>
    </row>
    <row r="432" spans="1:7" x14ac:dyDescent="0.25">
      <c r="A432">
        <v>88964924</v>
      </c>
      <c r="B432" t="s">
        <v>28472</v>
      </c>
      <c r="C432" t="s">
        <v>13652</v>
      </c>
      <c r="D432" t="s">
        <v>61</v>
      </c>
      <c r="E432" t="s">
        <v>61</v>
      </c>
      <c r="F432" t="s">
        <v>61</v>
      </c>
      <c r="G432" t="s">
        <v>61</v>
      </c>
    </row>
    <row r="433" spans="1:7" x14ac:dyDescent="0.25">
      <c r="A433">
        <v>88964926</v>
      </c>
      <c r="B433" t="s">
        <v>28473</v>
      </c>
      <c r="C433" t="s">
        <v>13652</v>
      </c>
      <c r="D433" t="s">
        <v>61</v>
      </c>
      <c r="E433" t="s">
        <v>61</v>
      </c>
      <c r="F433" t="s">
        <v>61</v>
      </c>
      <c r="G433" t="s">
        <v>61</v>
      </c>
    </row>
    <row r="434" spans="1:7" x14ac:dyDescent="0.25">
      <c r="A434">
        <v>88964928</v>
      </c>
      <c r="B434" t="s">
        <v>28474</v>
      </c>
      <c r="C434" t="s">
        <v>13652</v>
      </c>
      <c r="D434" t="s">
        <v>61</v>
      </c>
      <c r="E434" t="s">
        <v>61</v>
      </c>
      <c r="F434" t="s">
        <v>61</v>
      </c>
      <c r="G434" t="s">
        <v>61</v>
      </c>
    </row>
    <row r="435" spans="1:7" x14ac:dyDescent="0.25">
      <c r="A435">
        <v>88964930</v>
      </c>
      <c r="B435" t="s">
        <v>28475</v>
      </c>
      <c r="C435" t="s">
        <v>13652</v>
      </c>
      <c r="D435" t="s">
        <v>61</v>
      </c>
      <c r="E435" t="s">
        <v>61</v>
      </c>
      <c r="F435" t="s">
        <v>61</v>
      </c>
      <c r="G435" t="s">
        <v>61</v>
      </c>
    </row>
    <row r="436" spans="1:7" x14ac:dyDescent="0.25">
      <c r="A436">
        <v>88964932</v>
      </c>
      <c r="B436" t="s">
        <v>28476</v>
      </c>
      <c r="C436" t="s">
        <v>13652</v>
      </c>
      <c r="D436" t="s">
        <v>61</v>
      </c>
      <c r="E436" t="s">
        <v>61</v>
      </c>
      <c r="F436" t="s">
        <v>61</v>
      </c>
      <c r="G436" t="s">
        <v>61</v>
      </c>
    </row>
    <row r="437" spans="1:7" x14ac:dyDescent="0.25">
      <c r="A437">
        <v>88964934</v>
      </c>
      <c r="B437" t="s">
        <v>28477</v>
      </c>
      <c r="C437" t="s">
        <v>13652</v>
      </c>
      <c r="D437" t="s">
        <v>61</v>
      </c>
      <c r="E437" t="s">
        <v>61</v>
      </c>
      <c r="F437" t="s">
        <v>61</v>
      </c>
      <c r="G437" t="s">
        <v>61</v>
      </c>
    </row>
    <row r="438" spans="1:7" x14ac:dyDescent="0.25">
      <c r="A438">
        <v>88965080</v>
      </c>
      <c r="B438" t="s">
        <v>28478</v>
      </c>
      <c r="C438" t="s">
        <v>13652</v>
      </c>
      <c r="D438" t="s">
        <v>61</v>
      </c>
      <c r="E438" t="s">
        <v>61</v>
      </c>
      <c r="F438" t="s">
        <v>61</v>
      </c>
      <c r="G438" t="s">
        <v>61</v>
      </c>
    </row>
    <row r="439" spans="1:7" x14ac:dyDescent="0.25">
      <c r="A439">
        <v>88965082</v>
      </c>
      <c r="B439" t="s">
        <v>28479</v>
      </c>
      <c r="C439" t="s">
        <v>13652</v>
      </c>
      <c r="D439" t="s">
        <v>61</v>
      </c>
      <c r="E439" t="s">
        <v>61</v>
      </c>
      <c r="F439" t="s">
        <v>61</v>
      </c>
      <c r="G439" t="s">
        <v>61</v>
      </c>
    </row>
    <row r="440" spans="1:7" x14ac:dyDescent="0.25">
      <c r="A440">
        <v>88965084</v>
      </c>
      <c r="B440" t="s">
        <v>28480</v>
      </c>
      <c r="C440" t="s">
        <v>13652</v>
      </c>
      <c r="D440" t="s">
        <v>61</v>
      </c>
      <c r="E440" t="s">
        <v>61</v>
      </c>
      <c r="F440" t="s">
        <v>61</v>
      </c>
      <c r="G440" t="s">
        <v>61</v>
      </c>
    </row>
    <row r="441" spans="1:7" x14ac:dyDescent="0.25">
      <c r="A441">
        <v>88965086</v>
      </c>
      <c r="B441" t="s">
        <v>28481</v>
      </c>
      <c r="C441" t="s">
        <v>13652</v>
      </c>
      <c r="D441" t="s">
        <v>61</v>
      </c>
      <c r="E441" t="s">
        <v>61</v>
      </c>
      <c r="F441" t="s">
        <v>61</v>
      </c>
      <c r="G441" t="s">
        <v>61</v>
      </c>
    </row>
    <row r="442" spans="1:7" x14ac:dyDescent="0.25">
      <c r="A442">
        <v>88965088</v>
      </c>
      <c r="B442" t="s">
        <v>28482</v>
      </c>
      <c r="C442" t="s">
        <v>13652</v>
      </c>
      <c r="D442" t="s">
        <v>61</v>
      </c>
      <c r="E442" t="s">
        <v>61</v>
      </c>
      <c r="F442" t="s">
        <v>61</v>
      </c>
      <c r="G442" t="s">
        <v>61</v>
      </c>
    </row>
    <row r="443" spans="1:7" x14ac:dyDescent="0.25">
      <c r="A443">
        <v>88965090</v>
      </c>
      <c r="B443" t="s">
        <v>28483</v>
      </c>
      <c r="C443" t="s">
        <v>13652</v>
      </c>
      <c r="D443" t="s">
        <v>61</v>
      </c>
      <c r="E443" t="s">
        <v>61</v>
      </c>
      <c r="F443" t="s">
        <v>61</v>
      </c>
      <c r="G443" t="s">
        <v>61</v>
      </c>
    </row>
    <row r="444" spans="1:7" x14ac:dyDescent="0.25">
      <c r="A444">
        <v>88965248</v>
      </c>
      <c r="B444" t="s">
        <v>28484</v>
      </c>
      <c r="C444" t="s">
        <v>13652</v>
      </c>
      <c r="D444" t="s">
        <v>61</v>
      </c>
      <c r="E444" t="s">
        <v>61</v>
      </c>
      <c r="F444" t="s">
        <v>61</v>
      </c>
      <c r="G444" t="s">
        <v>61</v>
      </c>
    </row>
    <row r="445" spans="1:7" x14ac:dyDescent="0.25">
      <c r="A445">
        <v>88965250</v>
      </c>
      <c r="B445" t="s">
        <v>28485</v>
      </c>
      <c r="C445" t="s">
        <v>13652</v>
      </c>
      <c r="D445" t="s">
        <v>61</v>
      </c>
      <c r="E445" t="s">
        <v>61</v>
      </c>
      <c r="F445" t="s">
        <v>61</v>
      </c>
      <c r="G445" t="s">
        <v>61</v>
      </c>
    </row>
    <row r="446" spans="1:7" x14ac:dyDescent="0.25">
      <c r="A446">
        <v>88965252</v>
      </c>
      <c r="B446" t="s">
        <v>28486</v>
      </c>
      <c r="C446" t="s">
        <v>13652</v>
      </c>
      <c r="D446" t="s">
        <v>61</v>
      </c>
      <c r="E446" t="s">
        <v>61</v>
      </c>
      <c r="F446" t="s">
        <v>61</v>
      </c>
      <c r="G446" t="s">
        <v>61</v>
      </c>
    </row>
    <row r="447" spans="1:7" x14ac:dyDescent="0.25">
      <c r="A447">
        <v>88965254</v>
      </c>
      <c r="B447" t="s">
        <v>28487</v>
      </c>
      <c r="C447" t="s">
        <v>13652</v>
      </c>
      <c r="D447" t="s">
        <v>61</v>
      </c>
      <c r="E447" t="s">
        <v>61</v>
      </c>
      <c r="F447" t="s">
        <v>61</v>
      </c>
      <c r="G447" t="s">
        <v>61</v>
      </c>
    </row>
    <row r="448" spans="1:7" x14ac:dyDescent="0.25">
      <c r="A448">
        <v>88965256</v>
      </c>
      <c r="B448" t="s">
        <v>28488</v>
      </c>
      <c r="C448" t="s">
        <v>13652</v>
      </c>
      <c r="D448" t="s">
        <v>61</v>
      </c>
      <c r="E448" t="s">
        <v>61</v>
      </c>
      <c r="F448" t="s">
        <v>61</v>
      </c>
      <c r="G448" t="s">
        <v>61</v>
      </c>
    </row>
    <row r="449" spans="1:7" x14ac:dyDescent="0.25">
      <c r="A449">
        <v>88965258</v>
      </c>
      <c r="B449" t="s">
        <v>28489</v>
      </c>
      <c r="C449" t="s">
        <v>13652</v>
      </c>
      <c r="D449" t="s">
        <v>61</v>
      </c>
      <c r="E449" t="s">
        <v>61</v>
      </c>
      <c r="F449" t="s">
        <v>61</v>
      </c>
      <c r="G449" t="s">
        <v>61</v>
      </c>
    </row>
    <row r="450" spans="1:7" x14ac:dyDescent="0.25">
      <c r="A450">
        <v>88965712</v>
      </c>
      <c r="B450" t="s">
        <v>28490</v>
      </c>
      <c r="C450" t="s">
        <v>13652</v>
      </c>
      <c r="D450" t="s">
        <v>61</v>
      </c>
      <c r="E450" t="s">
        <v>61</v>
      </c>
      <c r="F450" t="s">
        <v>61</v>
      </c>
      <c r="G450" t="s">
        <v>61</v>
      </c>
    </row>
    <row r="451" spans="1:7" x14ac:dyDescent="0.25">
      <c r="A451">
        <v>88965714</v>
      </c>
      <c r="B451" t="s">
        <v>28491</v>
      </c>
      <c r="C451" t="s">
        <v>13652</v>
      </c>
      <c r="D451" t="s">
        <v>61</v>
      </c>
      <c r="E451" t="s">
        <v>61</v>
      </c>
      <c r="F451" t="s">
        <v>61</v>
      </c>
      <c r="G451" t="s">
        <v>61</v>
      </c>
    </row>
    <row r="452" spans="1:7" x14ac:dyDescent="0.25">
      <c r="A452">
        <v>88965716</v>
      </c>
      <c r="B452" t="s">
        <v>28492</v>
      </c>
      <c r="C452" t="s">
        <v>13652</v>
      </c>
      <c r="D452" t="s">
        <v>61</v>
      </c>
      <c r="E452" t="s">
        <v>61</v>
      </c>
      <c r="F452" t="s">
        <v>61</v>
      </c>
      <c r="G452" t="s">
        <v>61</v>
      </c>
    </row>
    <row r="453" spans="1:7" x14ac:dyDescent="0.25">
      <c r="A453">
        <v>88965718</v>
      </c>
      <c r="B453" t="s">
        <v>28493</v>
      </c>
      <c r="C453" t="s">
        <v>13652</v>
      </c>
      <c r="D453" t="s">
        <v>61</v>
      </c>
      <c r="E453" t="s">
        <v>61</v>
      </c>
      <c r="F453" t="s">
        <v>61</v>
      </c>
      <c r="G453" t="s">
        <v>61</v>
      </c>
    </row>
    <row r="454" spans="1:7" x14ac:dyDescent="0.25">
      <c r="A454">
        <v>88965720</v>
      </c>
      <c r="B454" t="s">
        <v>28494</v>
      </c>
      <c r="C454" t="s">
        <v>13652</v>
      </c>
      <c r="D454" t="s">
        <v>61</v>
      </c>
      <c r="E454" t="s">
        <v>61</v>
      </c>
      <c r="F454" t="s">
        <v>61</v>
      </c>
      <c r="G454" t="s">
        <v>61</v>
      </c>
    </row>
    <row r="455" spans="1:7" x14ac:dyDescent="0.25">
      <c r="A455">
        <v>88965722</v>
      </c>
      <c r="B455" t="s">
        <v>28495</v>
      </c>
      <c r="C455" t="s">
        <v>13652</v>
      </c>
      <c r="D455" t="s">
        <v>61</v>
      </c>
      <c r="E455" t="s">
        <v>61</v>
      </c>
      <c r="F455" t="s">
        <v>61</v>
      </c>
      <c r="G455" t="s">
        <v>61</v>
      </c>
    </row>
    <row r="456" spans="1:7" x14ac:dyDescent="0.25">
      <c r="A456">
        <v>88965724</v>
      </c>
      <c r="B456" t="s">
        <v>28496</v>
      </c>
      <c r="C456" t="s">
        <v>13652</v>
      </c>
      <c r="D456" t="s">
        <v>61</v>
      </c>
      <c r="E456" t="s">
        <v>61</v>
      </c>
      <c r="F456" t="s">
        <v>61</v>
      </c>
      <c r="G456" t="s">
        <v>61</v>
      </c>
    </row>
    <row r="457" spans="1:7" x14ac:dyDescent="0.25">
      <c r="A457">
        <v>88965726</v>
      </c>
      <c r="B457" t="s">
        <v>28497</v>
      </c>
      <c r="C457" t="s">
        <v>13652</v>
      </c>
      <c r="D457" t="s">
        <v>61</v>
      </c>
      <c r="E457" t="s">
        <v>61</v>
      </c>
      <c r="F457" t="s">
        <v>61</v>
      </c>
      <c r="G457" t="s">
        <v>61</v>
      </c>
    </row>
    <row r="458" spans="1:7" x14ac:dyDescent="0.25">
      <c r="A458">
        <v>88965728</v>
      </c>
      <c r="B458" t="s">
        <v>28498</v>
      </c>
      <c r="C458" t="s">
        <v>13652</v>
      </c>
      <c r="D458" t="s">
        <v>61</v>
      </c>
      <c r="E458" t="s">
        <v>61</v>
      </c>
      <c r="F458" t="s">
        <v>61</v>
      </c>
      <c r="G458" t="s">
        <v>61</v>
      </c>
    </row>
    <row r="459" spans="1:7" x14ac:dyDescent="0.25">
      <c r="A459">
        <v>88965730</v>
      </c>
      <c r="B459" t="s">
        <v>28499</v>
      </c>
      <c r="C459" t="s">
        <v>13652</v>
      </c>
      <c r="D459" t="s">
        <v>61</v>
      </c>
      <c r="E459" t="s">
        <v>61</v>
      </c>
      <c r="F459" t="s">
        <v>61</v>
      </c>
      <c r="G459" t="s">
        <v>61</v>
      </c>
    </row>
    <row r="460" spans="1:7" x14ac:dyDescent="0.25">
      <c r="A460">
        <v>88965732</v>
      </c>
      <c r="B460" t="s">
        <v>28500</v>
      </c>
      <c r="C460" t="s">
        <v>13652</v>
      </c>
      <c r="D460" t="s">
        <v>61</v>
      </c>
      <c r="E460" t="s">
        <v>61</v>
      </c>
      <c r="F460" t="s">
        <v>61</v>
      </c>
      <c r="G460" t="s">
        <v>61</v>
      </c>
    </row>
    <row r="461" spans="1:7" x14ac:dyDescent="0.25">
      <c r="A461">
        <v>88965734</v>
      </c>
      <c r="B461" t="s">
        <v>28501</v>
      </c>
      <c r="C461" t="s">
        <v>13652</v>
      </c>
      <c r="D461" t="s">
        <v>61</v>
      </c>
      <c r="E461" t="s">
        <v>61</v>
      </c>
      <c r="F461" t="s">
        <v>61</v>
      </c>
      <c r="G461" t="s">
        <v>61</v>
      </c>
    </row>
    <row r="462" spans="1:7" x14ac:dyDescent="0.25">
      <c r="A462">
        <v>88965736</v>
      </c>
      <c r="B462" t="s">
        <v>28502</v>
      </c>
      <c r="C462" t="s">
        <v>13652</v>
      </c>
      <c r="D462" t="s">
        <v>61</v>
      </c>
      <c r="E462" t="s">
        <v>61</v>
      </c>
      <c r="F462" t="s">
        <v>61</v>
      </c>
      <c r="G462" t="s">
        <v>61</v>
      </c>
    </row>
    <row r="463" spans="1:7" x14ac:dyDescent="0.25">
      <c r="A463">
        <v>88965738</v>
      </c>
      <c r="B463" t="s">
        <v>28503</v>
      </c>
      <c r="C463" t="s">
        <v>13652</v>
      </c>
      <c r="D463" t="s">
        <v>61</v>
      </c>
      <c r="E463" t="s">
        <v>61</v>
      </c>
      <c r="F463" t="s">
        <v>61</v>
      </c>
      <c r="G463" t="s">
        <v>61</v>
      </c>
    </row>
    <row r="464" spans="1:7" x14ac:dyDescent="0.25">
      <c r="A464">
        <v>88965740</v>
      </c>
      <c r="B464" t="s">
        <v>28504</v>
      </c>
      <c r="C464" t="s">
        <v>13652</v>
      </c>
      <c r="D464" t="s">
        <v>61</v>
      </c>
      <c r="E464" t="s">
        <v>61</v>
      </c>
      <c r="F464" t="s">
        <v>61</v>
      </c>
      <c r="G464" t="s">
        <v>61</v>
      </c>
    </row>
    <row r="465" spans="1:7" x14ac:dyDescent="0.25">
      <c r="A465">
        <v>88965742</v>
      </c>
      <c r="B465" t="s">
        <v>28505</v>
      </c>
      <c r="C465" t="s">
        <v>13652</v>
      </c>
      <c r="D465" t="s">
        <v>61</v>
      </c>
      <c r="E465" t="s">
        <v>61</v>
      </c>
      <c r="F465" t="s">
        <v>61</v>
      </c>
      <c r="G465" t="s">
        <v>61</v>
      </c>
    </row>
    <row r="466" spans="1:7" x14ac:dyDescent="0.25">
      <c r="A466">
        <v>88965744</v>
      </c>
      <c r="B466" t="s">
        <v>28506</v>
      </c>
      <c r="C466" t="s">
        <v>13652</v>
      </c>
      <c r="D466" t="s">
        <v>61</v>
      </c>
      <c r="E466" t="s">
        <v>61</v>
      </c>
      <c r="F466" t="s">
        <v>61</v>
      </c>
      <c r="G466" t="s">
        <v>61</v>
      </c>
    </row>
    <row r="467" spans="1:7" x14ac:dyDescent="0.25">
      <c r="A467">
        <v>88965746</v>
      </c>
      <c r="B467" t="s">
        <v>28507</v>
      </c>
      <c r="C467" t="s">
        <v>13652</v>
      </c>
      <c r="D467" t="s">
        <v>61</v>
      </c>
      <c r="E467" t="s">
        <v>61</v>
      </c>
      <c r="F467" t="s">
        <v>61</v>
      </c>
      <c r="G467" t="s">
        <v>61</v>
      </c>
    </row>
    <row r="468" spans="1:7" x14ac:dyDescent="0.25">
      <c r="A468">
        <v>88965748</v>
      </c>
      <c r="B468" t="s">
        <v>28508</v>
      </c>
      <c r="C468" t="s">
        <v>13652</v>
      </c>
      <c r="D468" t="s">
        <v>61</v>
      </c>
      <c r="E468" t="s">
        <v>61</v>
      </c>
      <c r="F468" t="s">
        <v>61</v>
      </c>
      <c r="G468" t="s">
        <v>61</v>
      </c>
    </row>
    <row r="469" spans="1:7" x14ac:dyDescent="0.25">
      <c r="A469">
        <v>88965750</v>
      </c>
      <c r="B469" t="s">
        <v>28509</v>
      </c>
      <c r="C469" t="s">
        <v>13652</v>
      </c>
      <c r="D469" t="s">
        <v>61</v>
      </c>
      <c r="E469" t="s">
        <v>61</v>
      </c>
      <c r="F469" t="s">
        <v>61</v>
      </c>
      <c r="G469" t="s">
        <v>61</v>
      </c>
    </row>
    <row r="470" spans="1:7" x14ac:dyDescent="0.25">
      <c r="A470">
        <v>88965752</v>
      </c>
      <c r="B470" t="s">
        <v>28510</v>
      </c>
      <c r="C470" t="s">
        <v>13652</v>
      </c>
      <c r="D470" t="s">
        <v>61</v>
      </c>
      <c r="E470" t="s">
        <v>61</v>
      </c>
      <c r="F470" t="s">
        <v>61</v>
      </c>
      <c r="G470" t="s">
        <v>61</v>
      </c>
    </row>
    <row r="471" spans="1:7" x14ac:dyDescent="0.25">
      <c r="A471">
        <v>88965754</v>
      </c>
      <c r="B471" t="s">
        <v>28511</v>
      </c>
      <c r="C471" t="s">
        <v>13652</v>
      </c>
      <c r="D471" t="s">
        <v>61</v>
      </c>
      <c r="E471" t="s">
        <v>61</v>
      </c>
      <c r="F471" t="s">
        <v>61</v>
      </c>
      <c r="G471" t="s">
        <v>61</v>
      </c>
    </row>
    <row r="472" spans="1:7" x14ac:dyDescent="0.25">
      <c r="A472">
        <v>88965756</v>
      </c>
      <c r="B472" t="s">
        <v>28512</v>
      </c>
      <c r="C472" t="s">
        <v>13652</v>
      </c>
      <c r="D472" t="s">
        <v>61</v>
      </c>
      <c r="E472" t="s">
        <v>61</v>
      </c>
      <c r="F472" t="s">
        <v>61</v>
      </c>
      <c r="G472" t="s">
        <v>61</v>
      </c>
    </row>
    <row r="473" spans="1:7" x14ac:dyDescent="0.25">
      <c r="A473">
        <v>88965758</v>
      </c>
      <c r="B473" t="s">
        <v>28513</v>
      </c>
      <c r="C473" t="s">
        <v>13652</v>
      </c>
      <c r="D473" t="s">
        <v>61</v>
      </c>
      <c r="E473" t="s">
        <v>61</v>
      </c>
      <c r="F473" t="s">
        <v>61</v>
      </c>
      <c r="G473" t="s">
        <v>61</v>
      </c>
    </row>
    <row r="474" spans="1:7" x14ac:dyDescent="0.25">
      <c r="A474">
        <v>88965760</v>
      </c>
      <c r="B474" t="s">
        <v>28514</v>
      </c>
      <c r="C474" t="s">
        <v>13652</v>
      </c>
      <c r="D474" t="s">
        <v>61</v>
      </c>
      <c r="E474" t="s">
        <v>61</v>
      </c>
      <c r="F474" t="s">
        <v>61</v>
      </c>
      <c r="G474" t="s">
        <v>61</v>
      </c>
    </row>
    <row r="475" spans="1:7" x14ac:dyDescent="0.25">
      <c r="A475">
        <v>88965762</v>
      </c>
      <c r="B475" t="s">
        <v>28515</v>
      </c>
      <c r="C475" t="s">
        <v>13652</v>
      </c>
      <c r="D475" t="s">
        <v>61</v>
      </c>
      <c r="E475" t="s">
        <v>61</v>
      </c>
      <c r="F475" t="s">
        <v>61</v>
      </c>
      <c r="G475" t="s">
        <v>61</v>
      </c>
    </row>
    <row r="476" spans="1:7" x14ac:dyDescent="0.25">
      <c r="A476">
        <v>88965764</v>
      </c>
      <c r="B476" t="s">
        <v>28516</v>
      </c>
      <c r="C476" t="s">
        <v>13652</v>
      </c>
      <c r="D476" t="s">
        <v>61</v>
      </c>
      <c r="E476" t="s">
        <v>61</v>
      </c>
      <c r="F476" t="s">
        <v>61</v>
      </c>
      <c r="G476" t="s">
        <v>61</v>
      </c>
    </row>
    <row r="477" spans="1:7" x14ac:dyDescent="0.25">
      <c r="A477">
        <v>88965766</v>
      </c>
      <c r="B477" t="s">
        <v>28517</v>
      </c>
      <c r="C477" t="s">
        <v>13652</v>
      </c>
      <c r="D477" t="s">
        <v>61</v>
      </c>
      <c r="E477" t="s">
        <v>61</v>
      </c>
      <c r="F477" t="s">
        <v>61</v>
      </c>
      <c r="G477" t="s">
        <v>61</v>
      </c>
    </row>
    <row r="478" spans="1:7" x14ac:dyDescent="0.25">
      <c r="A478">
        <v>88965768</v>
      </c>
      <c r="B478" t="s">
        <v>28518</v>
      </c>
      <c r="C478" t="s">
        <v>13652</v>
      </c>
      <c r="D478" t="s">
        <v>61</v>
      </c>
      <c r="E478" t="s">
        <v>61</v>
      </c>
      <c r="F478" t="s">
        <v>61</v>
      </c>
      <c r="G478" t="s">
        <v>61</v>
      </c>
    </row>
    <row r="479" spans="1:7" x14ac:dyDescent="0.25">
      <c r="A479">
        <v>88965770</v>
      </c>
      <c r="B479" t="s">
        <v>28519</v>
      </c>
      <c r="C479" t="s">
        <v>13652</v>
      </c>
      <c r="D479" t="s">
        <v>61</v>
      </c>
      <c r="E479" t="s">
        <v>61</v>
      </c>
      <c r="F479" t="s">
        <v>61</v>
      </c>
      <c r="G479" t="s">
        <v>61</v>
      </c>
    </row>
    <row r="480" spans="1:7" x14ac:dyDescent="0.25">
      <c r="A480">
        <v>88963942</v>
      </c>
      <c r="B480" t="s">
        <v>28520</v>
      </c>
      <c r="C480" t="s">
        <v>13652</v>
      </c>
      <c r="D480" t="s">
        <v>61</v>
      </c>
      <c r="E480" t="s">
        <v>61</v>
      </c>
      <c r="F480" t="s">
        <v>61</v>
      </c>
      <c r="G480" t="s">
        <v>61</v>
      </c>
    </row>
    <row r="481" spans="1:7" x14ac:dyDescent="0.25">
      <c r="A481">
        <v>88963944</v>
      </c>
      <c r="B481" t="s">
        <v>28521</v>
      </c>
      <c r="C481" t="s">
        <v>13652</v>
      </c>
      <c r="D481" t="s">
        <v>61</v>
      </c>
      <c r="E481" t="s">
        <v>61</v>
      </c>
      <c r="F481" t="s">
        <v>61</v>
      </c>
      <c r="G481" t="s">
        <v>61</v>
      </c>
    </row>
    <row r="482" spans="1:7" x14ac:dyDescent="0.25">
      <c r="A482">
        <v>88963946</v>
      </c>
      <c r="B482" t="s">
        <v>28522</v>
      </c>
      <c r="C482" t="s">
        <v>13652</v>
      </c>
      <c r="D482" t="s">
        <v>61</v>
      </c>
      <c r="E482" t="s">
        <v>61</v>
      </c>
      <c r="F482" t="s">
        <v>61</v>
      </c>
      <c r="G482" t="s">
        <v>61</v>
      </c>
    </row>
    <row r="483" spans="1:7" x14ac:dyDescent="0.25">
      <c r="A483">
        <v>88963948</v>
      </c>
      <c r="B483" t="s">
        <v>28523</v>
      </c>
      <c r="C483" t="s">
        <v>13652</v>
      </c>
      <c r="D483" t="s">
        <v>61</v>
      </c>
      <c r="E483" t="s">
        <v>61</v>
      </c>
      <c r="F483" t="s">
        <v>61</v>
      </c>
      <c r="G483" t="s">
        <v>61</v>
      </c>
    </row>
    <row r="484" spans="1:7" x14ac:dyDescent="0.25">
      <c r="A484">
        <v>88963950</v>
      </c>
      <c r="B484" t="s">
        <v>28524</v>
      </c>
      <c r="C484" t="s">
        <v>13652</v>
      </c>
      <c r="D484" t="s">
        <v>61</v>
      </c>
      <c r="E484" t="s">
        <v>61</v>
      </c>
      <c r="F484" t="s">
        <v>61</v>
      </c>
      <c r="G484" t="s">
        <v>61</v>
      </c>
    </row>
    <row r="485" spans="1:7" x14ac:dyDescent="0.25">
      <c r="A485">
        <v>88963952</v>
      </c>
      <c r="B485" t="s">
        <v>28525</v>
      </c>
      <c r="C485" t="s">
        <v>13652</v>
      </c>
      <c r="D485" t="s">
        <v>61</v>
      </c>
      <c r="E485" t="s">
        <v>61</v>
      </c>
      <c r="F485" t="s">
        <v>61</v>
      </c>
      <c r="G485" t="s">
        <v>61</v>
      </c>
    </row>
    <row r="486" spans="1:7" x14ac:dyDescent="0.25">
      <c r="A486">
        <v>88964062</v>
      </c>
      <c r="B486" t="s">
        <v>28526</v>
      </c>
      <c r="C486" t="s">
        <v>13652</v>
      </c>
      <c r="D486" t="s">
        <v>61</v>
      </c>
      <c r="E486" t="s">
        <v>61</v>
      </c>
      <c r="F486" t="s">
        <v>61</v>
      </c>
      <c r="G486" t="s">
        <v>61</v>
      </c>
    </row>
    <row r="487" spans="1:7" x14ac:dyDescent="0.25">
      <c r="A487">
        <v>88964064</v>
      </c>
      <c r="B487" t="s">
        <v>28527</v>
      </c>
      <c r="C487" t="s">
        <v>13652</v>
      </c>
      <c r="D487" t="s">
        <v>61</v>
      </c>
      <c r="E487" t="s">
        <v>61</v>
      </c>
      <c r="F487" t="s">
        <v>61</v>
      </c>
      <c r="G487" t="s">
        <v>61</v>
      </c>
    </row>
    <row r="488" spans="1:7" x14ac:dyDescent="0.25">
      <c r="A488">
        <v>88964066</v>
      </c>
      <c r="B488" t="s">
        <v>28528</v>
      </c>
      <c r="C488" t="s">
        <v>13652</v>
      </c>
      <c r="D488" t="s">
        <v>61</v>
      </c>
      <c r="E488" t="s">
        <v>61</v>
      </c>
      <c r="F488" t="s">
        <v>61</v>
      </c>
      <c r="G488" t="s">
        <v>61</v>
      </c>
    </row>
    <row r="489" spans="1:7" x14ac:dyDescent="0.25">
      <c r="A489">
        <v>88964068</v>
      </c>
      <c r="B489" t="s">
        <v>28529</v>
      </c>
      <c r="C489" t="s">
        <v>13652</v>
      </c>
      <c r="D489" t="s">
        <v>61</v>
      </c>
      <c r="E489" t="s">
        <v>61</v>
      </c>
      <c r="F489" t="s">
        <v>61</v>
      </c>
      <c r="G489" t="s">
        <v>61</v>
      </c>
    </row>
    <row r="490" spans="1:7" x14ac:dyDescent="0.25">
      <c r="A490">
        <v>88964154</v>
      </c>
      <c r="B490" t="s">
        <v>28530</v>
      </c>
      <c r="C490" t="s">
        <v>13652</v>
      </c>
      <c r="D490" t="s">
        <v>61</v>
      </c>
      <c r="E490" t="s">
        <v>61</v>
      </c>
      <c r="F490" t="s">
        <v>61</v>
      </c>
      <c r="G490" t="s">
        <v>61</v>
      </c>
    </row>
    <row r="491" spans="1:7" x14ac:dyDescent="0.25">
      <c r="A491">
        <v>88964156</v>
      </c>
      <c r="B491" t="s">
        <v>28531</v>
      </c>
      <c r="C491" t="s">
        <v>13652</v>
      </c>
      <c r="D491" t="s">
        <v>61</v>
      </c>
      <c r="E491" t="s">
        <v>61</v>
      </c>
      <c r="F491" t="s">
        <v>61</v>
      </c>
      <c r="G491" t="s">
        <v>61</v>
      </c>
    </row>
    <row r="492" spans="1:7" x14ac:dyDescent="0.25">
      <c r="A492">
        <v>88964158</v>
      </c>
      <c r="B492" t="s">
        <v>28532</v>
      </c>
      <c r="C492" t="s">
        <v>13652</v>
      </c>
      <c r="D492" t="s">
        <v>61</v>
      </c>
      <c r="E492" t="s">
        <v>61</v>
      </c>
      <c r="F492" t="s">
        <v>61</v>
      </c>
      <c r="G492" t="s">
        <v>61</v>
      </c>
    </row>
    <row r="493" spans="1:7" x14ac:dyDescent="0.25">
      <c r="A493">
        <v>88964160</v>
      </c>
      <c r="B493" t="s">
        <v>28533</v>
      </c>
      <c r="C493" t="s">
        <v>13652</v>
      </c>
      <c r="D493" t="s">
        <v>61</v>
      </c>
      <c r="E493" t="s">
        <v>61</v>
      </c>
      <c r="F493" t="s">
        <v>61</v>
      </c>
      <c r="G493" t="s">
        <v>61</v>
      </c>
    </row>
    <row r="494" spans="1:7" x14ac:dyDescent="0.25">
      <c r="A494">
        <v>88964162</v>
      </c>
      <c r="B494" t="s">
        <v>28534</v>
      </c>
      <c r="C494" t="s">
        <v>13652</v>
      </c>
      <c r="D494" t="s">
        <v>61</v>
      </c>
      <c r="E494" t="s">
        <v>61</v>
      </c>
      <c r="F494" t="s">
        <v>61</v>
      </c>
      <c r="G494" t="s">
        <v>61</v>
      </c>
    </row>
    <row r="495" spans="1:7" x14ac:dyDescent="0.25">
      <c r="A495">
        <v>88964164</v>
      </c>
      <c r="B495" t="s">
        <v>28535</v>
      </c>
      <c r="C495" t="s">
        <v>13652</v>
      </c>
      <c r="D495" t="s">
        <v>61</v>
      </c>
      <c r="E495" t="s">
        <v>61</v>
      </c>
      <c r="F495" t="s">
        <v>61</v>
      </c>
      <c r="G495" t="s">
        <v>61</v>
      </c>
    </row>
    <row r="496" spans="1:7" x14ac:dyDescent="0.25">
      <c r="A496">
        <v>88964660</v>
      </c>
      <c r="B496" t="s">
        <v>28536</v>
      </c>
      <c r="C496" t="s">
        <v>13652</v>
      </c>
      <c r="D496" t="s">
        <v>61</v>
      </c>
      <c r="E496" t="s">
        <v>61</v>
      </c>
      <c r="F496" t="s">
        <v>61</v>
      </c>
      <c r="G496" t="s">
        <v>61</v>
      </c>
    </row>
    <row r="497" spans="1:7" x14ac:dyDescent="0.25">
      <c r="A497">
        <v>88964662</v>
      </c>
      <c r="B497" t="s">
        <v>28537</v>
      </c>
      <c r="C497" t="s">
        <v>13652</v>
      </c>
      <c r="D497" t="s">
        <v>61</v>
      </c>
      <c r="E497" t="s">
        <v>61</v>
      </c>
      <c r="F497" t="s">
        <v>61</v>
      </c>
      <c r="G497" t="s">
        <v>61</v>
      </c>
    </row>
    <row r="498" spans="1:7" x14ac:dyDescent="0.25">
      <c r="A498">
        <v>88964664</v>
      </c>
      <c r="B498" t="s">
        <v>28538</v>
      </c>
      <c r="C498" t="s">
        <v>13652</v>
      </c>
      <c r="D498" t="s">
        <v>61</v>
      </c>
      <c r="E498" t="s">
        <v>61</v>
      </c>
      <c r="F498" t="s">
        <v>61</v>
      </c>
      <c r="G498" t="s">
        <v>61</v>
      </c>
    </row>
    <row r="499" spans="1:7" x14ac:dyDescent="0.25">
      <c r="A499">
        <v>88964666</v>
      </c>
      <c r="B499" t="s">
        <v>28539</v>
      </c>
      <c r="C499" t="s">
        <v>13652</v>
      </c>
      <c r="D499" t="s">
        <v>61</v>
      </c>
      <c r="E499" t="s">
        <v>61</v>
      </c>
      <c r="F499" t="s">
        <v>61</v>
      </c>
      <c r="G499" t="s">
        <v>61</v>
      </c>
    </row>
    <row r="500" spans="1:7" x14ac:dyDescent="0.25">
      <c r="A500">
        <v>88964668</v>
      </c>
      <c r="B500" t="s">
        <v>28540</v>
      </c>
      <c r="C500" t="s">
        <v>13652</v>
      </c>
      <c r="D500" t="s">
        <v>61</v>
      </c>
      <c r="E500" t="s">
        <v>61</v>
      </c>
      <c r="F500" t="s">
        <v>61</v>
      </c>
      <c r="G500" t="s">
        <v>61</v>
      </c>
    </row>
    <row r="501" spans="1:7" x14ac:dyDescent="0.25">
      <c r="A501">
        <v>88964670</v>
      </c>
      <c r="B501" t="s">
        <v>28541</v>
      </c>
      <c r="C501" t="s">
        <v>13652</v>
      </c>
      <c r="D501" t="s">
        <v>61</v>
      </c>
      <c r="E501" t="s">
        <v>61</v>
      </c>
      <c r="F501" t="s">
        <v>61</v>
      </c>
      <c r="G501" t="s">
        <v>61</v>
      </c>
    </row>
    <row r="502" spans="1:7" x14ac:dyDescent="0.25">
      <c r="A502">
        <v>88964792</v>
      </c>
      <c r="B502" t="s">
        <v>28542</v>
      </c>
      <c r="C502" t="s">
        <v>13652</v>
      </c>
      <c r="D502" t="s">
        <v>61</v>
      </c>
      <c r="E502" t="s">
        <v>61</v>
      </c>
      <c r="F502" t="s">
        <v>61</v>
      </c>
      <c r="G502" t="s">
        <v>61</v>
      </c>
    </row>
    <row r="503" spans="1:7" x14ac:dyDescent="0.25">
      <c r="A503">
        <v>88964794</v>
      </c>
      <c r="B503" t="s">
        <v>28543</v>
      </c>
      <c r="C503" t="s">
        <v>13652</v>
      </c>
      <c r="D503" t="s">
        <v>61</v>
      </c>
      <c r="E503" t="s">
        <v>61</v>
      </c>
      <c r="F503" t="s">
        <v>61</v>
      </c>
      <c r="G503" t="s">
        <v>61</v>
      </c>
    </row>
    <row r="504" spans="1:7" x14ac:dyDescent="0.25">
      <c r="A504">
        <v>88964796</v>
      </c>
      <c r="B504" t="s">
        <v>28544</v>
      </c>
      <c r="C504" t="s">
        <v>13652</v>
      </c>
      <c r="D504" t="s">
        <v>61</v>
      </c>
      <c r="E504" t="s">
        <v>61</v>
      </c>
      <c r="F504" t="s">
        <v>61</v>
      </c>
      <c r="G504" t="s">
        <v>61</v>
      </c>
    </row>
    <row r="505" spans="1:7" x14ac:dyDescent="0.25">
      <c r="A505">
        <v>88964798</v>
      </c>
      <c r="B505" t="s">
        <v>28545</v>
      </c>
      <c r="C505" t="s">
        <v>13652</v>
      </c>
      <c r="D505" t="s">
        <v>61</v>
      </c>
      <c r="E505" t="s">
        <v>61</v>
      </c>
      <c r="F505" t="s">
        <v>61</v>
      </c>
      <c r="G505" t="s">
        <v>61</v>
      </c>
    </row>
    <row r="506" spans="1:7" x14ac:dyDescent="0.25">
      <c r="A506">
        <v>88964800</v>
      </c>
      <c r="B506" t="s">
        <v>28546</v>
      </c>
      <c r="C506" t="s">
        <v>13652</v>
      </c>
      <c r="D506" t="s">
        <v>61</v>
      </c>
      <c r="E506" t="s">
        <v>61</v>
      </c>
      <c r="F506" t="s">
        <v>61</v>
      </c>
      <c r="G506" t="s">
        <v>61</v>
      </c>
    </row>
    <row r="507" spans="1:7" x14ac:dyDescent="0.25">
      <c r="A507">
        <v>88964802</v>
      </c>
      <c r="B507" t="s">
        <v>28547</v>
      </c>
      <c r="C507" t="s">
        <v>13652</v>
      </c>
      <c r="D507" t="s">
        <v>61</v>
      </c>
      <c r="E507" t="s">
        <v>61</v>
      </c>
      <c r="F507" t="s">
        <v>61</v>
      </c>
      <c r="G507" t="s">
        <v>61</v>
      </c>
    </row>
    <row r="508" spans="1:7" x14ac:dyDescent="0.25">
      <c r="A508">
        <v>88964936</v>
      </c>
      <c r="B508" t="s">
        <v>28548</v>
      </c>
      <c r="C508" t="s">
        <v>13652</v>
      </c>
      <c r="D508" t="s">
        <v>61</v>
      </c>
      <c r="E508" t="s">
        <v>61</v>
      </c>
      <c r="F508" t="s">
        <v>61</v>
      </c>
      <c r="G508" t="s">
        <v>61</v>
      </c>
    </row>
    <row r="509" spans="1:7" x14ac:dyDescent="0.25">
      <c r="A509">
        <v>88964938</v>
      </c>
      <c r="B509" t="s">
        <v>28549</v>
      </c>
      <c r="C509" t="s">
        <v>13652</v>
      </c>
      <c r="D509" t="s">
        <v>61</v>
      </c>
      <c r="E509" t="s">
        <v>61</v>
      </c>
      <c r="F509" t="s">
        <v>61</v>
      </c>
      <c r="G509" t="s">
        <v>61</v>
      </c>
    </row>
    <row r="510" spans="1:7" x14ac:dyDescent="0.25">
      <c r="A510">
        <v>88964940</v>
      </c>
      <c r="B510" t="s">
        <v>28550</v>
      </c>
      <c r="C510" t="s">
        <v>13652</v>
      </c>
      <c r="D510" t="s">
        <v>61</v>
      </c>
      <c r="E510" t="s">
        <v>61</v>
      </c>
      <c r="F510" t="s">
        <v>61</v>
      </c>
      <c r="G510" t="s">
        <v>61</v>
      </c>
    </row>
    <row r="511" spans="1:7" x14ac:dyDescent="0.25">
      <c r="A511">
        <v>88964942</v>
      </c>
      <c r="B511" t="s">
        <v>28551</v>
      </c>
      <c r="C511" t="s">
        <v>13652</v>
      </c>
      <c r="D511" t="s">
        <v>61</v>
      </c>
      <c r="E511" t="s">
        <v>61</v>
      </c>
      <c r="F511" t="s">
        <v>61</v>
      </c>
      <c r="G511" t="s">
        <v>61</v>
      </c>
    </row>
    <row r="512" spans="1:7" x14ac:dyDescent="0.25">
      <c r="A512">
        <v>88964944</v>
      </c>
      <c r="B512" t="s">
        <v>28552</v>
      </c>
      <c r="C512" t="s">
        <v>13652</v>
      </c>
      <c r="D512" t="s">
        <v>61</v>
      </c>
      <c r="E512" t="s">
        <v>61</v>
      </c>
      <c r="F512" t="s">
        <v>61</v>
      </c>
      <c r="G512" t="s">
        <v>61</v>
      </c>
    </row>
    <row r="513" spans="1:7" x14ac:dyDescent="0.25">
      <c r="A513">
        <v>88964946</v>
      </c>
      <c r="B513" t="s">
        <v>28553</v>
      </c>
      <c r="C513" t="s">
        <v>13652</v>
      </c>
      <c r="D513" t="s">
        <v>61</v>
      </c>
      <c r="E513" t="s">
        <v>61</v>
      </c>
      <c r="F513" t="s">
        <v>61</v>
      </c>
      <c r="G513" t="s">
        <v>61</v>
      </c>
    </row>
    <row r="514" spans="1:7" x14ac:dyDescent="0.25">
      <c r="A514">
        <v>88965092</v>
      </c>
      <c r="B514" t="s">
        <v>28554</v>
      </c>
      <c r="C514" t="s">
        <v>13652</v>
      </c>
      <c r="D514" t="s">
        <v>61</v>
      </c>
      <c r="E514" t="s">
        <v>61</v>
      </c>
      <c r="F514" t="s">
        <v>61</v>
      </c>
      <c r="G514" t="s">
        <v>61</v>
      </c>
    </row>
    <row r="515" spans="1:7" x14ac:dyDescent="0.25">
      <c r="A515">
        <v>88965094</v>
      </c>
      <c r="B515" t="s">
        <v>28555</v>
      </c>
      <c r="C515" t="s">
        <v>13652</v>
      </c>
      <c r="D515" t="s">
        <v>61</v>
      </c>
      <c r="E515" t="s">
        <v>61</v>
      </c>
      <c r="F515" t="s">
        <v>61</v>
      </c>
      <c r="G515" t="s">
        <v>61</v>
      </c>
    </row>
    <row r="516" spans="1:7" x14ac:dyDescent="0.25">
      <c r="A516">
        <v>88965096</v>
      </c>
      <c r="B516" t="s">
        <v>28556</v>
      </c>
      <c r="C516" t="s">
        <v>13652</v>
      </c>
      <c r="D516" t="s">
        <v>61</v>
      </c>
      <c r="E516" t="s">
        <v>61</v>
      </c>
      <c r="F516" t="s">
        <v>61</v>
      </c>
      <c r="G516" t="s">
        <v>61</v>
      </c>
    </row>
    <row r="517" spans="1:7" x14ac:dyDescent="0.25">
      <c r="A517">
        <v>88965098</v>
      </c>
      <c r="B517" t="s">
        <v>28557</v>
      </c>
      <c r="C517" t="s">
        <v>13652</v>
      </c>
      <c r="D517" t="s">
        <v>61</v>
      </c>
      <c r="E517" t="s">
        <v>61</v>
      </c>
      <c r="F517" t="s">
        <v>61</v>
      </c>
      <c r="G517" t="s">
        <v>61</v>
      </c>
    </row>
    <row r="518" spans="1:7" x14ac:dyDescent="0.25">
      <c r="A518">
        <v>88965100</v>
      </c>
      <c r="B518" t="s">
        <v>28558</v>
      </c>
      <c r="C518" t="s">
        <v>13652</v>
      </c>
      <c r="D518" t="s">
        <v>61</v>
      </c>
      <c r="E518" t="s">
        <v>61</v>
      </c>
      <c r="F518" t="s">
        <v>61</v>
      </c>
      <c r="G518" t="s">
        <v>61</v>
      </c>
    </row>
    <row r="519" spans="1:7" x14ac:dyDescent="0.25">
      <c r="A519">
        <v>88965102</v>
      </c>
      <c r="B519" t="s">
        <v>28559</v>
      </c>
      <c r="C519" t="s">
        <v>13652</v>
      </c>
      <c r="D519" t="s">
        <v>61</v>
      </c>
      <c r="E519" t="s">
        <v>61</v>
      </c>
      <c r="F519" t="s">
        <v>61</v>
      </c>
      <c r="G519" t="s">
        <v>61</v>
      </c>
    </row>
    <row r="520" spans="1:7" x14ac:dyDescent="0.25">
      <c r="A520">
        <v>88965260</v>
      </c>
      <c r="B520" t="s">
        <v>28560</v>
      </c>
      <c r="C520" t="s">
        <v>13652</v>
      </c>
      <c r="D520" t="s">
        <v>61</v>
      </c>
      <c r="E520" t="s">
        <v>61</v>
      </c>
      <c r="F520" t="s">
        <v>61</v>
      </c>
      <c r="G520" t="s">
        <v>61</v>
      </c>
    </row>
    <row r="521" spans="1:7" x14ac:dyDescent="0.25">
      <c r="A521">
        <v>88965262</v>
      </c>
      <c r="B521" t="s">
        <v>28561</v>
      </c>
      <c r="C521" t="s">
        <v>13652</v>
      </c>
      <c r="D521" t="s">
        <v>61</v>
      </c>
      <c r="E521" t="s">
        <v>61</v>
      </c>
      <c r="F521" t="s">
        <v>61</v>
      </c>
      <c r="G521" t="s">
        <v>61</v>
      </c>
    </row>
    <row r="522" spans="1:7" x14ac:dyDescent="0.25">
      <c r="A522">
        <v>88965264</v>
      </c>
      <c r="B522" t="s">
        <v>28562</v>
      </c>
      <c r="C522" t="s">
        <v>13652</v>
      </c>
      <c r="D522" t="s">
        <v>61</v>
      </c>
      <c r="E522" t="s">
        <v>61</v>
      </c>
      <c r="F522" t="s">
        <v>61</v>
      </c>
      <c r="G522" t="s">
        <v>61</v>
      </c>
    </row>
    <row r="523" spans="1:7" x14ac:dyDescent="0.25">
      <c r="A523">
        <v>88965266</v>
      </c>
      <c r="B523" t="s">
        <v>28563</v>
      </c>
      <c r="C523" t="s">
        <v>13652</v>
      </c>
      <c r="D523" t="s">
        <v>61</v>
      </c>
      <c r="E523" t="s">
        <v>61</v>
      </c>
      <c r="F523" t="s">
        <v>61</v>
      </c>
      <c r="G523" t="s">
        <v>61</v>
      </c>
    </row>
    <row r="524" spans="1:7" x14ac:dyDescent="0.25">
      <c r="A524">
        <v>88965268</v>
      </c>
      <c r="B524" t="s">
        <v>28564</v>
      </c>
      <c r="C524" t="s">
        <v>13652</v>
      </c>
      <c r="D524" t="s">
        <v>61</v>
      </c>
      <c r="E524" t="s">
        <v>61</v>
      </c>
      <c r="F524" t="s">
        <v>61</v>
      </c>
      <c r="G524" t="s">
        <v>61</v>
      </c>
    </row>
    <row r="525" spans="1:7" x14ac:dyDescent="0.25">
      <c r="A525">
        <v>88965270</v>
      </c>
      <c r="B525" t="s">
        <v>28565</v>
      </c>
      <c r="C525" t="s">
        <v>13652</v>
      </c>
      <c r="D525" t="s">
        <v>61</v>
      </c>
      <c r="E525" t="s">
        <v>61</v>
      </c>
      <c r="F525" t="s">
        <v>61</v>
      </c>
      <c r="G525" t="s">
        <v>61</v>
      </c>
    </row>
    <row r="526" spans="1:7" x14ac:dyDescent="0.25">
      <c r="A526">
        <v>88965794</v>
      </c>
      <c r="B526" t="s">
        <v>28566</v>
      </c>
      <c r="C526" t="s">
        <v>13652</v>
      </c>
      <c r="D526" t="s">
        <v>61</v>
      </c>
      <c r="E526" t="s">
        <v>61</v>
      </c>
      <c r="F526" t="s">
        <v>61</v>
      </c>
      <c r="G526" t="s">
        <v>61</v>
      </c>
    </row>
    <row r="527" spans="1:7" x14ac:dyDescent="0.25">
      <c r="A527">
        <v>88965796</v>
      </c>
      <c r="B527" t="s">
        <v>28567</v>
      </c>
      <c r="C527" t="s">
        <v>13652</v>
      </c>
      <c r="D527" t="s">
        <v>61</v>
      </c>
      <c r="E527" t="s">
        <v>61</v>
      </c>
      <c r="F527" t="s">
        <v>61</v>
      </c>
      <c r="G527" t="s">
        <v>61</v>
      </c>
    </row>
    <row r="528" spans="1:7" x14ac:dyDescent="0.25">
      <c r="A528">
        <v>88965798</v>
      </c>
      <c r="B528" t="s">
        <v>28568</v>
      </c>
      <c r="C528" t="s">
        <v>13652</v>
      </c>
      <c r="D528" t="s">
        <v>61</v>
      </c>
      <c r="E528" t="s">
        <v>61</v>
      </c>
      <c r="F528" t="s">
        <v>61</v>
      </c>
      <c r="G528" t="s">
        <v>61</v>
      </c>
    </row>
    <row r="529" spans="1:7" x14ac:dyDescent="0.25">
      <c r="A529">
        <v>88965800</v>
      </c>
      <c r="B529" t="s">
        <v>28569</v>
      </c>
      <c r="C529" t="s">
        <v>13652</v>
      </c>
      <c r="D529" t="s">
        <v>61</v>
      </c>
      <c r="E529" t="s">
        <v>61</v>
      </c>
      <c r="F529" t="s">
        <v>61</v>
      </c>
      <c r="G529" t="s">
        <v>61</v>
      </c>
    </row>
    <row r="530" spans="1:7" x14ac:dyDescent="0.25">
      <c r="A530">
        <v>88965802</v>
      </c>
      <c r="B530" t="s">
        <v>28570</v>
      </c>
      <c r="C530" t="s">
        <v>13652</v>
      </c>
      <c r="D530" t="s">
        <v>61</v>
      </c>
      <c r="E530" t="s">
        <v>61</v>
      </c>
      <c r="F530" t="s">
        <v>61</v>
      </c>
      <c r="G530" t="s">
        <v>61</v>
      </c>
    </row>
    <row r="531" spans="1:7" x14ac:dyDescent="0.25">
      <c r="A531">
        <v>88965804</v>
      </c>
      <c r="B531" t="s">
        <v>28571</v>
      </c>
      <c r="C531" t="s">
        <v>13652</v>
      </c>
      <c r="D531" t="s">
        <v>61</v>
      </c>
      <c r="E531" t="s">
        <v>61</v>
      </c>
      <c r="F531" t="s">
        <v>61</v>
      </c>
      <c r="G531" t="s">
        <v>61</v>
      </c>
    </row>
    <row r="532" spans="1:7" x14ac:dyDescent="0.25">
      <c r="A532">
        <v>88965818</v>
      </c>
      <c r="B532" t="s">
        <v>28572</v>
      </c>
      <c r="C532" t="s">
        <v>13652</v>
      </c>
      <c r="D532" t="s">
        <v>61</v>
      </c>
      <c r="E532" t="s">
        <v>61</v>
      </c>
      <c r="F532" t="s">
        <v>61</v>
      </c>
      <c r="G532" t="s">
        <v>61</v>
      </c>
    </row>
    <row r="533" spans="1:7" x14ac:dyDescent="0.25">
      <c r="A533">
        <v>88965844</v>
      </c>
      <c r="B533" t="s">
        <v>28573</v>
      </c>
      <c r="C533" t="s">
        <v>13652</v>
      </c>
      <c r="D533" t="s">
        <v>61</v>
      </c>
      <c r="E533" t="s">
        <v>61</v>
      </c>
      <c r="F533" t="s">
        <v>61</v>
      </c>
      <c r="G533" t="s">
        <v>61</v>
      </c>
    </row>
    <row r="534" spans="1:7" x14ac:dyDescent="0.25">
      <c r="A534">
        <v>88965846</v>
      </c>
      <c r="B534" t="s">
        <v>28574</v>
      </c>
      <c r="C534" t="s">
        <v>13652</v>
      </c>
      <c r="D534" t="s">
        <v>61</v>
      </c>
      <c r="E534" t="s">
        <v>61</v>
      </c>
      <c r="F534" t="s">
        <v>61</v>
      </c>
      <c r="G534" t="s">
        <v>61</v>
      </c>
    </row>
    <row r="535" spans="1:7" x14ac:dyDescent="0.25">
      <c r="A535">
        <v>88965848</v>
      </c>
      <c r="B535" t="s">
        <v>28575</v>
      </c>
      <c r="C535" t="s">
        <v>13652</v>
      </c>
      <c r="D535" t="s">
        <v>61</v>
      </c>
      <c r="E535" t="s">
        <v>61</v>
      </c>
      <c r="F535" t="s">
        <v>61</v>
      </c>
      <c r="G535" t="s">
        <v>61</v>
      </c>
    </row>
    <row r="536" spans="1:7" x14ac:dyDescent="0.25">
      <c r="A536">
        <v>88965850</v>
      </c>
      <c r="B536" t="s">
        <v>28576</v>
      </c>
      <c r="C536" t="s">
        <v>13652</v>
      </c>
      <c r="D536" t="s">
        <v>61</v>
      </c>
      <c r="E536" t="s">
        <v>61</v>
      </c>
      <c r="F536" t="s">
        <v>61</v>
      </c>
      <c r="G536" t="s">
        <v>61</v>
      </c>
    </row>
    <row r="537" spans="1:7" x14ac:dyDescent="0.25">
      <c r="A537">
        <v>88965852</v>
      </c>
      <c r="B537" t="s">
        <v>28577</v>
      </c>
      <c r="C537" t="s">
        <v>13652</v>
      </c>
      <c r="D537" t="s">
        <v>61</v>
      </c>
      <c r="E537" t="s">
        <v>61</v>
      </c>
      <c r="F537" t="s">
        <v>61</v>
      </c>
      <c r="G537" t="s">
        <v>61</v>
      </c>
    </row>
    <row r="538" spans="1:7" x14ac:dyDescent="0.25">
      <c r="A538">
        <v>88965854</v>
      </c>
      <c r="B538" t="s">
        <v>28578</v>
      </c>
      <c r="C538" t="s">
        <v>13652</v>
      </c>
      <c r="D538" t="s">
        <v>61</v>
      </c>
      <c r="E538" t="s">
        <v>61</v>
      </c>
      <c r="F538" t="s">
        <v>61</v>
      </c>
      <c r="G538" t="s">
        <v>61</v>
      </c>
    </row>
    <row r="539" spans="1:7" x14ac:dyDescent="0.25">
      <c r="A539">
        <v>88965856</v>
      </c>
      <c r="B539" t="s">
        <v>28579</v>
      </c>
      <c r="C539" t="s">
        <v>13652</v>
      </c>
      <c r="D539" t="s">
        <v>61</v>
      </c>
      <c r="E539" t="s">
        <v>61</v>
      </c>
      <c r="F539" t="s">
        <v>61</v>
      </c>
      <c r="G539" t="s">
        <v>61</v>
      </c>
    </row>
    <row r="540" spans="1:7" x14ac:dyDescent="0.25">
      <c r="A540">
        <v>88965858</v>
      </c>
      <c r="B540" t="s">
        <v>28580</v>
      </c>
      <c r="C540" t="s">
        <v>13652</v>
      </c>
      <c r="D540" t="s">
        <v>61</v>
      </c>
      <c r="E540" t="s">
        <v>61</v>
      </c>
      <c r="F540" t="s">
        <v>61</v>
      </c>
      <c r="G540" t="s">
        <v>61</v>
      </c>
    </row>
    <row r="541" spans="1:7" x14ac:dyDescent="0.25">
      <c r="A541">
        <v>88965860</v>
      </c>
      <c r="B541" t="s">
        <v>28581</v>
      </c>
      <c r="C541" t="s">
        <v>13652</v>
      </c>
      <c r="D541" t="s">
        <v>61</v>
      </c>
      <c r="E541" t="s">
        <v>61</v>
      </c>
      <c r="F541" t="s">
        <v>61</v>
      </c>
      <c r="G541" t="s">
        <v>61</v>
      </c>
    </row>
    <row r="542" spans="1:7" x14ac:dyDescent="0.25">
      <c r="A542">
        <v>88965862</v>
      </c>
      <c r="B542" t="s">
        <v>28582</v>
      </c>
      <c r="C542" t="s">
        <v>13652</v>
      </c>
      <c r="D542" t="s">
        <v>61</v>
      </c>
      <c r="E542" t="s">
        <v>61</v>
      </c>
      <c r="F542" t="s">
        <v>61</v>
      </c>
      <c r="G542" t="s">
        <v>61</v>
      </c>
    </row>
    <row r="543" spans="1:7" x14ac:dyDescent="0.25">
      <c r="A543">
        <v>88965864</v>
      </c>
      <c r="B543" t="s">
        <v>28583</v>
      </c>
      <c r="C543" t="s">
        <v>13652</v>
      </c>
      <c r="D543" t="s">
        <v>61</v>
      </c>
      <c r="E543" t="s">
        <v>61</v>
      </c>
      <c r="F543" t="s">
        <v>61</v>
      </c>
      <c r="G543" t="s">
        <v>61</v>
      </c>
    </row>
    <row r="544" spans="1:7" x14ac:dyDescent="0.25">
      <c r="A544">
        <v>88965878</v>
      </c>
      <c r="B544" t="s">
        <v>28584</v>
      </c>
      <c r="C544" t="s">
        <v>13652</v>
      </c>
      <c r="D544" t="s">
        <v>61</v>
      </c>
      <c r="E544" t="s">
        <v>61</v>
      </c>
      <c r="F544" t="s">
        <v>61</v>
      </c>
      <c r="G544" t="s">
        <v>61</v>
      </c>
    </row>
    <row r="545" spans="1:7" x14ac:dyDescent="0.25">
      <c r="A545">
        <v>88965880</v>
      </c>
      <c r="B545" t="s">
        <v>28585</v>
      </c>
      <c r="C545" t="s">
        <v>13652</v>
      </c>
      <c r="D545" t="s">
        <v>61</v>
      </c>
      <c r="E545" t="s">
        <v>61</v>
      </c>
      <c r="F545" t="s">
        <v>61</v>
      </c>
      <c r="G545" t="s">
        <v>61</v>
      </c>
    </row>
    <row r="546" spans="1:7" x14ac:dyDescent="0.25">
      <c r="A546">
        <v>88965882</v>
      </c>
      <c r="B546" t="s">
        <v>28586</v>
      </c>
      <c r="C546" t="s">
        <v>13652</v>
      </c>
      <c r="D546" t="s">
        <v>61</v>
      </c>
      <c r="E546" t="s">
        <v>61</v>
      </c>
      <c r="F546" t="s">
        <v>61</v>
      </c>
      <c r="G546" t="s">
        <v>61</v>
      </c>
    </row>
    <row r="547" spans="1:7" x14ac:dyDescent="0.25">
      <c r="A547">
        <v>88965884</v>
      </c>
      <c r="B547" t="s">
        <v>28587</v>
      </c>
      <c r="C547" t="s">
        <v>13652</v>
      </c>
      <c r="D547" t="s">
        <v>61</v>
      </c>
      <c r="E547" t="s">
        <v>61</v>
      </c>
      <c r="F547" t="s">
        <v>61</v>
      </c>
      <c r="G547" t="s">
        <v>61</v>
      </c>
    </row>
    <row r="548" spans="1:7" x14ac:dyDescent="0.25">
      <c r="A548">
        <v>88965886</v>
      </c>
      <c r="B548" t="s">
        <v>28588</v>
      </c>
      <c r="C548" t="s">
        <v>13652</v>
      </c>
      <c r="D548" t="s">
        <v>61</v>
      </c>
      <c r="E548" t="s">
        <v>61</v>
      </c>
      <c r="F548" t="s">
        <v>61</v>
      </c>
      <c r="G548" t="s">
        <v>61</v>
      </c>
    </row>
    <row r="549" spans="1:7" x14ac:dyDescent="0.25">
      <c r="A549">
        <v>88965888</v>
      </c>
      <c r="B549" t="s">
        <v>28589</v>
      </c>
      <c r="C549" t="s">
        <v>13652</v>
      </c>
      <c r="D549" t="s">
        <v>61</v>
      </c>
      <c r="E549" t="s">
        <v>61</v>
      </c>
      <c r="F549" t="s">
        <v>61</v>
      </c>
      <c r="G549" t="s">
        <v>61</v>
      </c>
    </row>
    <row r="550" spans="1:7" x14ac:dyDescent="0.25">
      <c r="A550">
        <v>88963954</v>
      </c>
      <c r="B550" t="s">
        <v>28590</v>
      </c>
      <c r="C550" t="s">
        <v>13652</v>
      </c>
      <c r="D550" t="s">
        <v>61</v>
      </c>
      <c r="E550" t="s">
        <v>61</v>
      </c>
      <c r="F550" t="s">
        <v>61</v>
      </c>
      <c r="G550" t="s">
        <v>61</v>
      </c>
    </row>
    <row r="551" spans="1:7" x14ac:dyDescent="0.25">
      <c r="A551">
        <v>88963956</v>
      </c>
      <c r="B551" t="s">
        <v>28591</v>
      </c>
      <c r="C551" t="s">
        <v>13652</v>
      </c>
      <c r="D551" t="s">
        <v>61</v>
      </c>
      <c r="E551" t="s">
        <v>61</v>
      </c>
      <c r="F551" t="s">
        <v>61</v>
      </c>
      <c r="G551" t="s">
        <v>61</v>
      </c>
    </row>
    <row r="552" spans="1:7" x14ac:dyDescent="0.25">
      <c r="A552">
        <v>88963958</v>
      </c>
      <c r="B552" t="s">
        <v>28592</v>
      </c>
      <c r="C552" t="s">
        <v>13652</v>
      </c>
      <c r="D552" t="s">
        <v>61</v>
      </c>
      <c r="E552" t="s">
        <v>61</v>
      </c>
      <c r="F552" t="s">
        <v>61</v>
      </c>
      <c r="G552" t="s">
        <v>61</v>
      </c>
    </row>
    <row r="553" spans="1:7" x14ac:dyDescent="0.25">
      <c r="A553">
        <v>88963960</v>
      </c>
      <c r="B553" t="s">
        <v>28593</v>
      </c>
      <c r="C553" t="s">
        <v>13652</v>
      </c>
      <c r="D553" t="s">
        <v>61</v>
      </c>
      <c r="E553" t="s">
        <v>61</v>
      </c>
      <c r="F553" t="s">
        <v>61</v>
      </c>
      <c r="G553" t="s">
        <v>61</v>
      </c>
    </row>
    <row r="554" spans="1:7" x14ac:dyDescent="0.25">
      <c r="A554">
        <v>88963962</v>
      </c>
      <c r="B554" t="s">
        <v>28594</v>
      </c>
      <c r="C554" t="s">
        <v>13652</v>
      </c>
      <c r="D554" t="s">
        <v>61</v>
      </c>
      <c r="E554" t="s">
        <v>61</v>
      </c>
      <c r="F554" t="s">
        <v>61</v>
      </c>
      <c r="G554" t="s">
        <v>61</v>
      </c>
    </row>
    <row r="555" spans="1:7" x14ac:dyDescent="0.25">
      <c r="A555">
        <v>88963964</v>
      </c>
      <c r="B555" t="s">
        <v>28595</v>
      </c>
      <c r="C555" t="s">
        <v>13652</v>
      </c>
      <c r="D555" t="s">
        <v>61</v>
      </c>
      <c r="E555" t="s">
        <v>61</v>
      </c>
      <c r="F555" t="s">
        <v>61</v>
      </c>
      <c r="G555" t="s">
        <v>61</v>
      </c>
    </row>
    <row r="556" spans="1:7" x14ac:dyDescent="0.25">
      <c r="A556">
        <v>88964070</v>
      </c>
      <c r="B556" t="s">
        <v>28596</v>
      </c>
      <c r="C556" t="s">
        <v>13652</v>
      </c>
      <c r="D556" t="s">
        <v>61</v>
      </c>
      <c r="E556" t="s">
        <v>61</v>
      </c>
      <c r="F556" t="s">
        <v>61</v>
      </c>
      <c r="G556" t="s">
        <v>61</v>
      </c>
    </row>
    <row r="557" spans="1:7" x14ac:dyDescent="0.25">
      <c r="A557">
        <v>88964072</v>
      </c>
      <c r="B557" t="s">
        <v>28597</v>
      </c>
      <c r="C557" t="s">
        <v>13652</v>
      </c>
      <c r="D557" t="s">
        <v>61</v>
      </c>
      <c r="E557" t="s">
        <v>61</v>
      </c>
      <c r="F557" t="s">
        <v>61</v>
      </c>
      <c r="G557" t="s">
        <v>61</v>
      </c>
    </row>
    <row r="558" spans="1:7" x14ac:dyDescent="0.25">
      <c r="A558">
        <v>88964074</v>
      </c>
      <c r="B558" t="s">
        <v>28598</v>
      </c>
      <c r="C558" t="s">
        <v>13652</v>
      </c>
      <c r="D558" t="s">
        <v>61</v>
      </c>
      <c r="E558" t="s">
        <v>61</v>
      </c>
      <c r="F558" t="s">
        <v>61</v>
      </c>
      <c r="G558" t="s">
        <v>61</v>
      </c>
    </row>
    <row r="559" spans="1:7" x14ac:dyDescent="0.25">
      <c r="A559">
        <v>88964076</v>
      </c>
      <c r="B559" t="s">
        <v>28599</v>
      </c>
      <c r="C559" t="s">
        <v>13652</v>
      </c>
      <c r="D559" t="s">
        <v>61</v>
      </c>
      <c r="E559" t="s">
        <v>61</v>
      </c>
      <c r="F559" t="s">
        <v>61</v>
      </c>
      <c r="G559" t="s">
        <v>61</v>
      </c>
    </row>
    <row r="560" spans="1:7" x14ac:dyDescent="0.25">
      <c r="A560">
        <v>88964078</v>
      </c>
      <c r="B560" t="s">
        <v>28600</v>
      </c>
      <c r="C560" t="s">
        <v>13652</v>
      </c>
      <c r="D560" t="s">
        <v>61</v>
      </c>
      <c r="E560" t="s">
        <v>61</v>
      </c>
      <c r="F560" t="s">
        <v>61</v>
      </c>
      <c r="G560" t="s">
        <v>61</v>
      </c>
    </row>
    <row r="561" spans="1:7" x14ac:dyDescent="0.25">
      <c r="A561">
        <v>88964080</v>
      </c>
      <c r="B561" t="s">
        <v>28601</v>
      </c>
      <c r="C561" t="s">
        <v>13652</v>
      </c>
      <c r="D561" t="s">
        <v>61</v>
      </c>
      <c r="E561" t="s">
        <v>61</v>
      </c>
      <c r="F561" t="s">
        <v>61</v>
      </c>
      <c r="G561" t="s">
        <v>61</v>
      </c>
    </row>
    <row r="562" spans="1:7" x14ac:dyDescent="0.25">
      <c r="A562">
        <v>88964166</v>
      </c>
      <c r="B562" t="s">
        <v>28602</v>
      </c>
      <c r="C562" t="s">
        <v>13652</v>
      </c>
      <c r="D562" t="s">
        <v>61</v>
      </c>
      <c r="E562" t="s">
        <v>61</v>
      </c>
      <c r="F562" t="s">
        <v>61</v>
      </c>
      <c r="G562" t="s">
        <v>61</v>
      </c>
    </row>
    <row r="563" spans="1:7" x14ac:dyDescent="0.25">
      <c r="A563">
        <v>88964168</v>
      </c>
      <c r="B563" t="s">
        <v>28603</v>
      </c>
      <c r="C563" t="s">
        <v>13652</v>
      </c>
      <c r="D563" t="s">
        <v>61</v>
      </c>
      <c r="E563" t="s">
        <v>61</v>
      </c>
      <c r="F563" t="s">
        <v>61</v>
      </c>
      <c r="G563" t="s">
        <v>61</v>
      </c>
    </row>
    <row r="564" spans="1:7" x14ac:dyDescent="0.25">
      <c r="A564">
        <v>88964170</v>
      </c>
      <c r="B564" t="s">
        <v>28604</v>
      </c>
      <c r="C564" t="s">
        <v>13652</v>
      </c>
      <c r="D564" t="s">
        <v>61</v>
      </c>
      <c r="E564" t="s">
        <v>61</v>
      </c>
      <c r="F564" t="s">
        <v>61</v>
      </c>
      <c r="G564" t="s">
        <v>61</v>
      </c>
    </row>
    <row r="565" spans="1:7" x14ac:dyDescent="0.25">
      <c r="A565">
        <v>88964172</v>
      </c>
      <c r="B565" t="s">
        <v>28605</v>
      </c>
      <c r="C565" t="s">
        <v>13652</v>
      </c>
      <c r="D565" t="s">
        <v>61</v>
      </c>
      <c r="E565" t="s">
        <v>61</v>
      </c>
      <c r="F565" t="s">
        <v>61</v>
      </c>
      <c r="G565" t="s">
        <v>61</v>
      </c>
    </row>
    <row r="566" spans="1:7" x14ac:dyDescent="0.25">
      <c r="A566">
        <v>88964174</v>
      </c>
      <c r="B566" t="s">
        <v>28606</v>
      </c>
      <c r="C566" t="s">
        <v>13652</v>
      </c>
      <c r="D566" t="s">
        <v>61</v>
      </c>
      <c r="E566" t="s">
        <v>61</v>
      </c>
      <c r="F566" t="s">
        <v>61</v>
      </c>
      <c r="G566" t="s">
        <v>61</v>
      </c>
    </row>
    <row r="567" spans="1:7" x14ac:dyDescent="0.25">
      <c r="A567">
        <v>88964176</v>
      </c>
      <c r="B567" t="s">
        <v>28607</v>
      </c>
      <c r="C567" t="s">
        <v>13652</v>
      </c>
      <c r="D567" t="s">
        <v>61</v>
      </c>
      <c r="E567" t="s">
        <v>61</v>
      </c>
      <c r="F567" t="s">
        <v>61</v>
      </c>
      <c r="G567" t="s">
        <v>61</v>
      </c>
    </row>
    <row r="568" spans="1:7" x14ac:dyDescent="0.25">
      <c r="A568">
        <v>88964250</v>
      </c>
      <c r="B568" t="s">
        <v>28608</v>
      </c>
      <c r="C568" t="s">
        <v>13652</v>
      </c>
      <c r="D568" t="s">
        <v>61</v>
      </c>
      <c r="E568" t="s">
        <v>61</v>
      </c>
      <c r="F568" t="s">
        <v>61</v>
      </c>
      <c r="G568" t="s">
        <v>61</v>
      </c>
    </row>
    <row r="569" spans="1:7" x14ac:dyDescent="0.25">
      <c r="A569">
        <v>88964252</v>
      </c>
      <c r="B569" t="s">
        <v>28609</v>
      </c>
      <c r="C569" t="s">
        <v>13652</v>
      </c>
      <c r="D569" t="s">
        <v>61</v>
      </c>
      <c r="E569" t="s">
        <v>61</v>
      </c>
      <c r="F569" t="s">
        <v>61</v>
      </c>
      <c r="G569" t="s">
        <v>61</v>
      </c>
    </row>
    <row r="570" spans="1:7" x14ac:dyDescent="0.25">
      <c r="A570">
        <v>88964254</v>
      </c>
      <c r="B570" t="s">
        <v>28610</v>
      </c>
      <c r="C570" t="s">
        <v>13652</v>
      </c>
      <c r="D570" t="s">
        <v>61</v>
      </c>
      <c r="E570" t="s">
        <v>61</v>
      </c>
      <c r="F570" t="s">
        <v>61</v>
      </c>
      <c r="G570" t="s">
        <v>61</v>
      </c>
    </row>
    <row r="571" spans="1:7" x14ac:dyDescent="0.25">
      <c r="A571">
        <v>88964256</v>
      </c>
      <c r="B571" t="s">
        <v>28611</v>
      </c>
      <c r="C571" t="s">
        <v>13652</v>
      </c>
      <c r="D571" t="s">
        <v>61</v>
      </c>
      <c r="E571" t="s">
        <v>61</v>
      </c>
      <c r="F571" t="s">
        <v>61</v>
      </c>
      <c r="G571" t="s">
        <v>61</v>
      </c>
    </row>
    <row r="572" spans="1:7" x14ac:dyDescent="0.25">
      <c r="A572">
        <v>88964258</v>
      </c>
      <c r="B572" t="s">
        <v>28612</v>
      </c>
      <c r="C572" t="s">
        <v>13652</v>
      </c>
      <c r="D572" t="s">
        <v>61</v>
      </c>
      <c r="E572" t="s">
        <v>61</v>
      </c>
      <c r="F572" t="s">
        <v>61</v>
      </c>
      <c r="G572" t="s">
        <v>61</v>
      </c>
    </row>
    <row r="573" spans="1:7" x14ac:dyDescent="0.25">
      <c r="A573">
        <v>88964260</v>
      </c>
      <c r="B573" t="s">
        <v>28613</v>
      </c>
      <c r="C573" t="s">
        <v>13652</v>
      </c>
      <c r="D573" t="s">
        <v>61</v>
      </c>
      <c r="E573" t="s">
        <v>61</v>
      </c>
      <c r="F573" t="s">
        <v>61</v>
      </c>
      <c r="G573" t="s">
        <v>61</v>
      </c>
    </row>
    <row r="574" spans="1:7" x14ac:dyDescent="0.25">
      <c r="A574">
        <v>88964672</v>
      </c>
      <c r="B574" t="s">
        <v>28614</v>
      </c>
      <c r="C574" t="s">
        <v>13652</v>
      </c>
      <c r="D574" t="s">
        <v>61</v>
      </c>
      <c r="E574" t="s">
        <v>61</v>
      </c>
      <c r="F574" t="s">
        <v>61</v>
      </c>
      <c r="G574" t="s">
        <v>61</v>
      </c>
    </row>
    <row r="575" spans="1:7" x14ac:dyDescent="0.25">
      <c r="A575">
        <v>88964674</v>
      </c>
      <c r="B575" t="s">
        <v>28615</v>
      </c>
      <c r="C575" t="s">
        <v>13652</v>
      </c>
      <c r="D575" t="s">
        <v>61</v>
      </c>
      <c r="E575" t="s">
        <v>61</v>
      </c>
      <c r="F575" t="s">
        <v>61</v>
      </c>
      <c r="G575" t="s">
        <v>61</v>
      </c>
    </row>
    <row r="576" spans="1:7" x14ac:dyDescent="0.25">
      <c r="A576">
        <v>88964676</v>
      </c>
      <c r="B576" t="s">
        <v>28616</v>
      </c>
      <c r="C576" t="s">
        <v>13652</v>
      </c>
      <c r="D576" t="s">
        <v>61</v>
      </c>
      <c r="E576" t="s">
        <v>61</v>
      </c>
      <c r="F576" t="s">
        <v>61</v>
      </c>
      <c r="G576" t="s">
        <v>61</v>
      </c>
    </row>
    <row r="577" spans="1:7" x14ac:dyDescent="0.25">
      <c r="A577">
        <v>88964678</v>
      </c>
      <c r="B577" t="s">
        <v>28617</v>
      </c>
      <c r="C577" t="s">
        <v>13652</v>
      </c>
      <c r="D577" t="s">
        <v>61</v>
      </c>
      <c r="E577" t="s">
        <v>61</v>
      </c>
      <c r="F577" t="s">
        <v>61</v>
      </c>
      <c r="G577" t="s">
        <v>61</v>
      </c>
    </row>
    <row r="578" spans="1:7" x14ac:dyDescent="0.25">
      <c r="A578">
        <v>88964680</v>
      </c>
      <c r="B578" t="s">
        <v>28618</v>
      </c>
      <c r="C578" t="s">
        <v>13652</v>
      </c>
      <c r="D578" t="s">
        <v>61</v>
      </c>
      <c r="E578" t="s">
        <v>61</v>
      </c>
      <c r="F578" t="s">
        <v>61</v>
      </c>
      <c r="G578" t="s">
        <v>61</v>
      </c>
    </row>
    <row r="579" spans="1:7" x14ac:dyDescent="0.25">
      <c r="A579">
        <v>88964682</v>
      </c>
      <c r="B579" t="s">
        <v>28619</v>
      </c>
      <c r="C579" t="s">
        <v>13652</v>
      </c>
      <c r="D579" t="s">
        <v>61</v>
      </c>
      <c r="E579" t="s">
        <v>61</v>
      </c>
      <c r="F579" t="s">
        <v>61</v>
      </c>
      <c r="G579" t="s">
        <v>61</v>
      </c>
    </row>
    <row r="580" spans="1:7" x14ac:dyDescent="0.25">
      <c r="A580">
        <v>88964804</v>
      </c>
      <c r="B580" t="s">
        <v>28620</v>
      </c>
      <c r="C580" t="s">
        <v>13652</v>
      </c>
      <c r="D580" t="s">
        <v>61</v>
      </c>
      <c r="E580" t="s">
        <v>61</v>
      </c>
      <c r="F580" t="s">
        <v>61</v>
      </c>
      <c r="G580" t="s">
        <v>61</v>
      </c>
    </row>
    <row r="581" spans="1:7" x14ac:dyDescent="0.25">
      <c r="A581">
        <v>88964806</v>
      </c>
      <c r="B581" t="s">
        <v>28621</v>
      </c>
      <c r="C581" t="s">
        <v>13652</v>
      </c>
      <c r="D581" t="s">
        <v>61</v>
      </c>
      <c r="E581" t="s">
        <v>61</v>
      </c>
      <c r="F581" t="s">
        <v>61</v>
      </c>
      <c r="G581" t="s">
        <v>61</v>
      </c>
    </row>
    <row r="582" spans="1:7" x14ac:dyDescent="0.25">
      <c r="A582">
        <v>88964808</v>
      </c>
      <c r="B582" t="s">
        <v>28622</v>
      </c>
      <c r="C582" t="s">
        <v>13652</v>
      </c>
      <c r="D582" t="s">
        <v>61</v>
      </c>
      <c r="E582" t="s">
        <v>61</v>
      </c>
      <c r="F582" t="s">
        <v>61</v>
      </c>
      <c r="G582" t="s">
        <v>61</v>
      </c>
    </row>
    <row r="583" spans="1:7" x14ac:dyDescent="0.25">
      <c r="A583">
        <v>88964810</v>
      </c>
      <c r="B583" t="s">
        <v>28623</v>
      </c>
      <c r="C583" t="s">
        <v>13652</v>
      </c>
      <c r="D583" t="s">
        <v>61</v>
      </c>
      <c r="E583" t="s">
        <v>61</v>
      </c>
      <c r="F583" t="s">
        <v>61</v>
      </c>
      <c r="G583" t="s">
        <v>61</v>
      </c>
    </row>
    <row r="584" spans="1:7" x14ac:dyDescent="0.25">
      <c r="A584">
        <v>88964812</v>
      </c>
      <c r="B584" t="s">
        <v>28624</v>
      </c>
      <c r="C584" t="s">
        <v>13652</v>
      </c>
      <c r="D584" t="s">
        <v>61</v>
      </c>
      <c r="E584" t="s">
        <v>61</v>
      </c>
      <c r="F584" t="s">
        <v>61</v>
      </c>
      <c r="G584" t="s">
        <v>61</v>
      </c>
    </row>
    <row r="585" spans="1:7" x14ac:dyDescent="0.25">
      <c r="A585">
        <v>88964814</v>
      </c>
      <c r="B585" t="s">
        <v>28625</v>
      </c>
      <c r="C585" t="s">
        <v>13652</v>
      </c>
      <c r="D585" t="s">
        <v>61</v>
      </c>
      <c r="E585" t="s">
        <v>61</v>
      </c>
      <c r="F585" t="s">
        <v>61</v>
      </c>
      <c r="G585" t="s">
        <v>61</v>
      </c>
    </row>
    <row r="586" spans="1:7" x14ac:dyDescent="0.25">
      <c r="A586">
        <v>88964948</v>
      </c>
      <c r="B586" t="s">
        <v>28626</v>
      </c>
      <c r="C586" t="s">
        <v>13652</v>
      </c>
      <c r="D586" t="s">
        <v>61</v>
      </c>
      <c r="E586" t="s">
        <v>61</v>
      </c>
      <c r="F586" t="s">
        <v>61</v>
      </c>
      <c r="G586" t="s">
        <v>61</v>
      </c>
    </row>
    <row r="587" spans="1:7" x14ac:dyDescent="0.25">
      <c r="A587">
        <v>88964950</v>
      </c>
      <c r="B587" t="s">
        <v>28627</v>
      </c>
      <c r="C587" t="s">
        <v>13652</v>
      </c>
      <c r="D587" t="s">
        <v>61</v>
      </c>
      <c r="E587" t="s">
        <v>61</v>
      </c>
      <c r="F587" t="s">
        <v>61</v>
      </c>
      <c r="G587" t="s">
        <v>61</v>
      </c>
    </row>
    <row r="588" spans="1:7" x14ac:dyDescent="0.25">
      <c r="A588">
        <v>88964952</v>
      </c>
      <c r="B588" t="s">
        <v>28628</v>
      </c>
      <c r="C588" t="s">
        <v>13652</v>
      </c>
      <c r="D588" t="s">
        <v>61</v>
      </c>
      <c r="E588" t="s">
        <v>61</v>
      </c>
      <c r="F588" t="s">
        <v>61</v>
      </c>
      <c r="G588" t="s">
        <v>61</v>
      </c>
    </row>
    <row r="589" spans="1:7" x14ac:dyDescent="0.25">
      <c r="A589">
        <v>88964954</v>
      </c>
      <c r="B589" t="s">
        <v>28629</v>
      </c>
      <c r="C589" t="s">
        <v>13652</v>
      </c>
      <c r="D589" t="s">
        <v>61</v>
      </c>
      <c r="E589" t="s">
        <v>61</v>
      </c>
      <c r="F589" t="s">
        <v>61</v>
      </c>
      <c r="G589" t="s">
        <v>61</v>
      </c>
    </row>
    <row r="590" spans="1:7" x14ac:dyDescent="0.25">
      <c r="A590">
        <v>88964956</v>
      </c>
      <c r="B590" t="s">
        <v>28630</v>
      </c>
      <c r="C590" t="s">
        <v>13652</v>
      </c>
      <c r="D590" t="s">
        <v>61</v>
      </c>
      <c r="E590" t="s">
        <v>61</v>
      </c>
      <c r="F590" t="s">
        <v>61</v>
      </c>
      <c r="G590" t="s">
        <v>61</v>
      </c>
    </row>
    <row r="591" spans="1:7" x14ac:dyDescent="0.25">
      <c r="A591">
        <v>88964958</v>
      </c>
      <c r="B591" t="s">
        <v>28631</v>
      </c>
      <c r="C591" t="s">
        <v>13652</v>
      </c>
      <c r="D591" t="s">
        <v>61</v>
      </c>
      <c r="E591" t="s">
        <v>61</v>
      </c>
      <c r="F591" t="s">
        <v>61</v>
      </c>
      <c r="G591" t="s">
        <v>61</v>
      </c>
    </row>
    <row r="592" spans="1:7" x14ac:dyDescent="0.25">
      <c r="A592">
        <v>88965104</v>
      </c>
      <c r="B592" t="s">
        <v>28632</v>
      </c>
      <c r="C592" t="s">
        <v>13652</v>
      </c>
      <c r="D592" t="s">
        <v>61</v>
      </c>
      <c r="E592" t="s">
        <v>61</v>
      </c>
      <c r="F592" t="s">
        <v>61</v>
      </c>
      <c r="G592" t="s">
        <v>61</v>
      </c>
    </row>
    <row r="593" spans="1:7" x14ac:dyDescent="0.25">
      <c r="A593">
        <v>88965106</v>
      </c>
      <c r="B593" t="s">
        <v>28633</v>
      </c>
      <c r="C593" t="s">
        <v>13652</v>
      </c>
      <c r="D593" t="s">
        <v>61</v>
      </c>
      <c r="E593" t="s">
        <v>61</v>
      </c>
      <c r="F593" t="s">
        <v>61</v>
      </c>
      <c r="G593" t="s">
        <v>61</v>
      </c>
    </row>
    <row r="594" spans="1:7" x14ac:dyDescent="0.25">
      <c r="A594">
        <v>88965108</v>
      </c>
      <c r="B594" t="s">
        <v>28634</v>
      </c>
      <c r="C594" t="s">
        <v>13652</v>
      </c>
      <c r="D594" t="s">
        <v>61</v>
      </c>
      <c r="E594" t="s">
        <v>61</v>
      </c>
      <c r="F594" t="s">
        <v>61</v>
      </c>
      <c r="G594" t="s">
        <v>61</v>
      </c>
    </row>
    <row r="595" spans="1:7" x14ac:dyDescent="0.25">
      <c r="A595">
        <v>88965110</v>
      </c>
      <c r="B595" t="s">
        <v>28635</v>
      </c>
      <c r="C595" t="s">
        <v>13652</v>
      </c>
      <c r="D595" t="s">
        <v>61</v>
      </c>
      <c r="E595" t="s">
        <v>61</v>
      </c>
      <c r="F595" t="s">
        <v>61</v>
      </c>
      <c r="G595" t="s">
        <v>61</v>
      </c>
    </row>
    <row r="596" spans="1:7" x14ac:dyDescent="0.25">
      <c r="A596">
        <v>88965112</v>
      </c>
      <c r="B596" t="s">
        <v>28636</v>
      </c>
      <c r="C596" t="s">
        <v>13652</v>
      </c>
      <c r="D596" t="s">
        <v>61</v>
      </c>
      <c r="E596" t="s">
        <v>61</v>
      </c>
      <c r="F596" t="s">
        <v>61</v>
      </c>
      <c r="G596" t="s">
        <v>61</v>
      </c>
    </row>
    <row r="597" spans="1:7" x14ac:dyDescent="0.25">
      <c r="A597">
        <v>88965114</v>
      </c>
      <c r="B597" t="s">
        <v>28637</v>
      </c>
      <c r="C597" t="s">
        <v>13652</v>
      </c>
      <c r="D597" t="s">
        <v>61</v>
      </c>
      <c r="E597" t="s">
        <v>61</v>
      </c>
      <c r="F597" t="s">
        <v>61</v>
      </c>
      <c r="G597" t="s">
        <v>61</v>
      </c>
    </row>
    <row r="598" spans="1:7" x14ac:dyDescent="0.25">
      <c r="A598">
        <v>88965272</v>
      </c>
      <c r="B598" t="s">
        <v>28638</v>
      </c>
      <c r="C598" t="s">
        <v>13652</v>
      </c>
      <c r="D598" t="s">
        <v>61</v>
      </c>
      <c r="E598" t="s">
        <v>61</v>
      </c>
      <c r="F598" t="s">
        <v>61</v>
      </c>
      <c r="G598" t="s">
        <v>61</v>
      </c>
    </row>
    <row r="599" spans="1:7" x14ac:dyDescent="0.25">
      <c r="A599">
        <v>88965274</v>
      </c>
      <c r="B599" t="s">
        <v>28639</v>
      </c>
      <c r="C599" t="s">
        <v>13652</v>
      </c>
      <c r="D599" t="s">
        <v>61</v>
      </c>
      <c r="E599" t="s">
        <v>61</v>
      </c>
      <c r="F599" t="s">
        <v>61</v>
      </c>
      <c r="G599" t="s">
        <v>61</v>
      </c>
    </row>
    <row r="600" spans="1:7" x14ac:dyDescent="0.25">
      <c r="A600">
        <v>88965276</v>
      </c>
      <c r="B600" t="s">
        <v>28640</v>
      </c>
      <c r="C600" t="s">
        <v>13652</v>
      </c>
      <c r="D600" t="s">
        <v>61</v>
      </c>
      <c r="E600" t="s">
        <v>61</v>
      </c>
      <c r="F600" t="s">
        <v>61</v>
      </c>
      <c r="G600" t="s">
        <v>61</v>
      </c>
    </row>
    <row r="601" spans="1:7" x14ac:dyDescent="0.25">
      <c r="A601">
        <v>88965278</v>
      </c>
      <c r="B601" t="s">
        <v>28641</v>
      </c>
      <c r="C601" t="s">
        <v>13652</v>
      </c>
      <c r="D601" t="s">
        <v>61</v>
      </c>
      <c r="E601" t="s">
        <v>61</v>
      </c>
      <c r="F601" t="s">
        <v>61</v>
      </c>
      <c r="G601" t="s">
        <v>61</v>
      </c>
    </row>
    <row r="602" spans="1:7" x14ac:dyDescent="0.25">
      <c r="A602">
        <v>88965280</v>
      </c>
      <c r="B602" t="s">
        <v>28642</v>
      </c>
      <c r="C602" t="s">
        <v>13652</v>
      </c>
      <c r="D602" t="s">
        <v>61</v>
      </c>
      <c r="E602" t="s">
        <v>61</v>
      </c>
      <c r="F602" t="s">
        <v>61</v>
      </c>
      <c r="G602" t="s">
        <v>61</v>
      </c>
    </row>
    <row r="603" spans="1:7" x14ac:dyDescent="0.25">
      <c r="A603">
        <v>88965282</v>
      </c>
      <c r="B603" t="s">
        <v>28643</v>
      </c>
      <c r="C603" t="s">
        <v>13652</v>
      </c>
      <c r="D603" t="s">
        <v>61</v>
      </c>
      <c r="E603" t="s">
        <v>61</v>
      </c>
      <c r="F603" t="s">
        <v>61</v>
      </c>
      <c r="G603" t="s">
        <v>61</v>
      </c>
    </row>
    <row r="604" spans="1:7" x14ac:dyDescent="0.25">
      <c r="A604">
        <v>88965902</v>
      </c>
      <c r="B604" t="s">
        <v>28644</v>
      </c>
      <c r="C604" t="s">
        <v>13652</v>
      </c>
      <c r="D604" t="s">
        <v>61</v>
      </c>
      <c r="E604" t="s">
        <v>61</v>
      </c>
      <c r="F604" t="s">
        <v>61</v>
      </c>
      <c r="G604" t="s">
        <v>61</v>
      </c>
    </row>
    <row r="605" spans="1:7" x14ac:dyDescent="0.25">
      <c r="A605">
        <v>88965904</v>
      </c>
      <c r="B605" t="s">
        <v>28645</v>
      </c>
      <c r="C605" t="s">
        <v>13652</v>
      </c>
      <c r="D605" t="s">
        <v>61</v>
      </c>
      <c r="E605" t="s">
        <v>61</v>
      </c>
      <c r="F605" t="s">
        <v>61</v>
      </c>
      <c r="G605" t="s">
        <v>61</v>
      </c>
    </row>
    <row r="606" spans="1:7" x14ac:dyDescent="0.25">
      <c r="A606">
        <v>88965906</v>
      </c>
      <c r="B606" t="s">
        <v>28646</v>
      </c>
      <c r="C606" t="s">
        <v>13652</v>
      </c>
      <c r="D606" t="s">
        <v>61</v>
      </c>
      <c r="E606" t="s">
        <v>61</v>
      </c>
      <c r="F606" t="s">
        <v>61</v>
      </c>
      <c r="G606" t="s">
        <v>61</v>
      </c>
    </row>
    <row r="607" spans="1:7" x14ac:dyDescent="0.25">
      <c r="A607">
        <v>88965908</v>
      </c>
      <c r="B607" t="s">
        <v>28647</v>
      </c>
      <c r="C607" t="s">
        <v>13652</v>
      </c>
      <c r="D607" t="s">
        <v>61</v>
      </c>
      <c r="E607" t="s">
        <v>61</v>
      </c>
      <c r="F607" t="s">
        <v>61</v>
      </c>
      <c r="G607" t="s">
        <v>61</v>
      </c>
    </row>
    <row r="608" spans="1:7" x14ac:dyDescent="0.25">
      <c r="A608">
        <v>88965910</v>
      </c>
      <c r="B608" t="s">
        <v>28648</v>
      </c>
      <c r="C608" t="s">
        <v>13652</v>
      </c>
      <c r="D608" t="s">
        <v>61</v>
      </c>
      <c r="E608" t="s">
        <v>61</v>
      </c>
      <c r="F608" t="s">
        <v>61</v>
      </c>
      <c r="G608" t="s">
        <v>61</v>
      </c>
    </row>
    <row r="609" spans="1:7" x14ac:dyDescent="0.25">
      <c r="A609">
        <v>88965912</v>
      </c>
      <c r="B609" t="s">
        <v>28649</v>
      </c>
      <c r="C609" t="s">
        <v>13652</v>
      </c>
      <c r="D609" t="s">
        <v>61</v>
      </c>
      <c r="E609" t="s">
        <v>61</v>
      </c>
      <c r="F609" t="s">
        <v>61</v>
      </c>
      <c r="G609" t="s">
        <v>61</v>
      </c>
    </row>
    <row r="610" spans="1:7" x14ac:dyDescent="0.25">
      <c r="A610">
        <v>88965914</v>
      </c>
      <c r="B610" t="s">
        <v>28650</v>
      </c>
      <c r="C610" t="s">
        <v>13652</v>
      </c>
      <c r="D610" t="s">
        <v>61</v>
      </c>
      <c r="E610" t="s">
        <v>61</v>
      </c>
      <c r="F610" t="s">
        <v>61</v>
      </c>
      <c r="G610" t="s">
        <v>61</v>
      </c>
    </row>
    <row r="611" spans="1:7" x14ac:dyDescent="0.25">
      <c r="A611">
        <v>88965916</v>
      </c>
      <c r="B611" t="s">
        <v>28651</v>
      </c>
      <c r="C611" t="s">
        <v>13652</v>
      </c>
      <c r="D611" t="s">
        <v>61</v>
      </c>
      <c r="E611" t="s">
        <v>61</v>
      </c>
      <c r="F611" t="s">
        <v>61</v>
      </c>
      <c r="G611" t="s">
        <v>61</v>
      </c>
    </row>
    <row r="612" spans="1:7" x14ac:dyDescent="0.25">
      <c r="A612">
        <v>88965918</v>
      </c>
      <c r="B612" t="s">
        <v>28652</v>
      </c>
      <c r="C612" t="s">
        <v>13652</v>
      </c>
      <c r="D612" t="s">
        <v>61</v>
      </c>
      <c r="E612" t="s">
        <v>61</v>
      </c>
      <c r="F612" t="s">
        <v>61</v>
      </c>
      <c r="G612" t="s">
        <v>61</v>
      </c>
    </row>
    <row r="613" spans="1:7" x14ac:dyDescent="0.25">
      <c r="A613">
        <v>88965920</v>
      </c>
      <c r="B613" t="s">
        <v>28653</v>
      </c>
      <c r="C613" t="s">
        <v>13652</v>
      </c>
      <c r="D613" t="s">
        <v>61</v>
      </c>
      <c r="E613" t="s">
        <v>61</v>
      </c>
      <c r="F613" t="s">
        <v>61</v>
      </c>
      <c r="G613" t="s">
        <v>61</v>
      </c>
    </row>
    <row r="614" spans="1:7" x14ac:dyDescent="0.25">
      <c r="A614">
        <v>88965922</v>
      </c>
      <c r="B614" t="s">
        <v>28654</v>
      </c>
      <c r="C614" t="s">
        <v>13652</v>
      </c>
      <c r="D614" t="s">
        <v>61</v>
      </c>
      <c r="E614" t="s">
        <v>61</v>
      </c>
      <c r="F614" t="s">
        <v>61</v>
      </c>
      <c r="G614" t="s">
        <v>61</v>
      </c>
    </row>
    <row r="615" spans="1:7" x14ac:dyDescent="0.25">
      <c r="A615">
        <v>88965924</v>
      </c>
      <c r="B615" t="s">
        <v>28655</v>
      </c>
      <c r="C615" t="s">
        <v>13652</v>
      </c>
      <c r="D615" t="s">
        <v>61</v>
      </c>
      <c r="E615" t="s">
        <v>61</v>
      </c>
      <c r="F615" t="s">
        <v>61</v>
      </c>
      <c r="G615" t="s">
        <v>61</v>
      </c>
    </row>
    <row r="616" spans="1:7" x14ac:dyDescent="0.25">
      <c r="A616">
        <v>88965926</v>
      </c>
      <c r="B616" t="s">
        <v>28656</v>
      </c>
      <c r="C616" t="s">
        <v>13652</v>
      </c>
      <c r="D616" t="s">
        <v>61</v>
      </c>
      <c r="E616" t="s">
        <v>61</v>
      </c>
      <c r="F616" t="s">
        <v>61</v>
      </c>
      <c r="G616" t="s">
        <v>61</v>
      </c>
    </row>
    <row r="617" spans="1:7" x14ac:dyDescent="0.25">
      <c r="A617">
        <v>88965928</v>
      </c>
      <c r="B617" t="s">
        <v>28657</v>
      </c>
      <c r="C617" t="s">
        <v>13652</v>
      </c>
      <c r="D617" t="s">
        <v>61</v>
      </c>
      <c r="E617" t="s">
        <v>61</v>
      </c>
      <c r="F617" t="s">
        <v>61</v>
      </c>
      <c r="G617" t="s">
        <v>61</v>
      </c>
    </row>
    <row r="618" spans="1:7" x14ac:dyDescent="0.25">
      <c r="A618">
        <v>88965930</v>
      </c>
      <c r="B618" t="s">
        <v>28658</v>
      </c>
      <c r="C618" t="s">
        <v>13652</v>
      </c>
      <c r="D618" t="s">
        <v>61</v>
      </c>
      <c r="E618" t="s">
        <v>61</v>
      </c>
      <c r="F618" t="s">
        <v>61</v>
      </c>
      <c r="G618" t="s">
        <v>61</v>
      </c>
    </row>
    <row r="619" spans="1:7" x14ac:dyDescent="0.25">
      <c r="A619">
        <v>88965932</v>
      </c>
      <c r="B619" t="s">
        <v>28659</v>
      </c>
      <c r="C619" t="s">
        <v>13652</v>
      </c>
      <c r="D619" t="s">
        <v>61</v>
      </c>
      <c r="E619" t="s">
        <v>61</v>
      </c>
      <c r="F619" t="s">
        <v>61</v>
      </c>
      <c r="G619" t="s">
        <v>61</v>
      </c>
    </row>
    <row r="620" spans="1:7" x14ac:dyDescent="0.25">
      <c r="A620">
        <v>88965934</v>
      </c>
      <c r="B620" t="s">
        <v>28660</v>
      </c>
      <c r="C620" t="s">
        <v>13652</v>
      </c>
      <c r="D620" t="s">
        <v>61</v>
      </c>
      <c r="E620" t="s">
        <v>61</v>
      </c>
      <c r="F620" t="s">
        <v>61</v>
      </c>
      <c r="G620" t="s">
        <v>61</v>
      </c>
    </row>
    <row r="621" spans="1:7" x14ac:dyDescent="0.25">
      <c r="A621">
        <v>88965936</v>
      </c>
      <c r="B621" t="s">
        <v>28661</v>
      </c>
      <c r="C621" t="s">
        <v>13652</v>
      </c>
      <c r="D621" t="s">
        <v>61</v>
      </c>
      <c r="E621" t="s">
        <v>61</v>
      </c>
      <c r="F621" t="s">
        <v>61</v>
      </c>
      <c r="G621" t="s">
        <v>61</v>
      </c>
    </row>
    <row r="622" spans="1:7" x14ac:dyDescent="0.25">
      <c r="A622">
        <v>88965938</v>
      </c>
      <c r="B622" t="s">
        <v>28662</v>
      </c>
      <c r="C622" t="s">
        <v>13652</v>
      </c>
      <c r="D622" t="s">
        <v>61</v>
      </c>
      <c r="E622" t="s">
        <v>61</v>
      </c>
      <c r="F622" t="s">
        <v>61</v>
      </c>
      <c r="G622" t="s">
        <v>61</v>
      </c>
    </row>
    <row r="623" spans="1:7" x14ac:dyDescent="0.25">
      <c r="A623">
        <v>88965940</v>
      </c>
      <c r="B623" t="s">
        <v>28663</v>
      </c>
      <c r="C623" t="s">
        <v>13652</v>
      </c>
      <c r="D623" t="s">
        <v>61</v>
      </c>
      <c r="E623" t="s">
        <v>61</v>
      </c>
      <c r="F623" t="s">
        <v>61</v>
      </c>
      <c r="G623" t="s">
        <v>61</v>
      </c>
    </row>
    <row r="624" spans="1:7" x14ac:dyDescent="0.25">
      <c r="A624">
        <v>88965942</v>
      </c>
      <c r="B624" t="s">
        <v>28664</v>
      </c>
      <c r="C624" t="s">
        <v>13652</v>
      </c>
      <c r="D624" t="s">
        <v>61</v>
      </c>
      <c r="E624" t="s">
        <v>61</v>
      </c>
      <c r="F624" t="s">
        <v>61</v>
      </c>
      <c r="G624" t="s">
        <v>61</v>
      </c>
    </row>
    <row r="625" spans="1:7" x14ac:dyDescent="0.25">
      <c r="A625">
        <v>88965944</v>
      </c>
      <c r="B625" t="s">
        <v>28665</v>
      </c>
      <c r="C625" t="s">
        <v>13652</v>
      </c>
      <c r="D625" t="s">
        <v>61</v>
      </c>
      <c r="E625" t="s">
        <v>61</v>
      </c>
      <c r="F625" t="s">
        <v>61</v>
      </c>
      <c r="G625" t="s">
        <v>61</v>
      </c>
    </row>
    <row r="626" spans="1:7" x14ac:dyDescent="0.25">
      <c r="A626">
        <v>88965946</v>
      </c>
      <c r="B626" t="s">
        <v>28666</v>
      </c>
      <c r="C626" t="s">
        <v>13652</v>
      </c>
      <c r="D626" t="s">
        <v>61</v>
      </c>
      <c r="E626" t="s">
        <v>61</v>
      </c>
      <c r="F626" t="s">
        <v>61</v>
      </c>
      <c r="G626" t="s">
        <v>61</v>
      </c>
    </row>
    <row r="627" spans="1:7" x14ac:dyDescent="0.25">
      <c r="A627">
        <v>88965948</v>
      </c>
      <c r="B627" t="s">
        <v>28667</v>
      </c>
      <c r="C627" t="s">
        <v>13652</v>
      </c>
      <c r="D627" t="s">
        <v>61</v>
      </c>
      <c r="E627" t="s">
        <v>61</v>
      </c>
      <c r="F627" t="s">
        <v>61</v>
      </c>
      <c r="G627" t="s">
        <v>61</v>
      </c>
    </row>
    <row r="628" spans="1:7" x14ac:dyDescent="0.25">
      <c r="A628">
        <v>88963966</v>
      </c>
      <c r="B628" t="s">
        <v>28668</v>
      </c>
      <c r="C628" t="s">
        <v>13652</v>
      </c>
      <c r="D628" t="s">
        <v>61</v>
      </c>
      <c r="E628" t="s">
        <v>61</v>
      </c>
      <c r="F628" t="s">
        <v>61</v>
      </c>
      <c r="G628" t="s">
        <v>61</v>
      </c>
    </row>
    <row r="629" spans="1:7" x14ac:dyDescent="0.25">
      <c r="A629">
        <v>88963968</v>
      </c>
      <c r="B629" t="s">
        <v>28669</v>
      </c>
      <c r="C629" t="s">
        <v>13652</v>
      </c>
      <c r="D629" t="s">
        <v>61</v>
      </c>
      <c r="E629" t="s">
        <v>61</v>
      </c>
      <c r="F629" t="s">
        <v>61</v>
      </c>
      <c r="G629" t="s">
        <v>61</v>
      </c>
    </row>
    <row r="630" spans="1:7" x14ac:dyDescent="0.25">
      <c r="A630">
        <v>88963970</v>
      </c>
      <c r="B630" t="s">
        <v>28670</v>
      </c>
      <c r="C630" t="s">
        <v>13652</v>
      </c>
      <c r="D630" t="s">
        <v>61</v>
      </c>
      <c r="E630" t="s">
        <v>61</v>
      </c>
      <c r="F630" t="s">
        <v>61</v>
      </c>
      <c r="G630" t="s">
        <v>61</v>
      </c>
    </row>
    <row r="631" spans="1:7" x14ac:dyDescent="0.25">
      <c r="A631">
        <v>88963972</v>
      </c>
      <c r="B631" t="s">
        <v>28671</v>
      </c>
      <c r="C631" t="s">
        <v>13652</v>
      </c>
      <c r="D631" t="s">
        <v>61</v>
      </c>
      <c r="E631" t="s">
        <v>61</v>
      </c>
      <c r="F631" t="s">
        <v>61</v>
      </c>
      <c r="G631" t="s">
        <v>61</v>
      </c>
    </row>
    <row r="632" spans="1:7" x14ac:dyDescent="0.25">
      <c r="A632">
        <v>88963974</v>
      </c>
      <c r="B632" t="s">
        <v>28672</v>
      </c>
      <c r="C632" t="s">
        <v>13652</v>
      </c>
      <c r="D632" t="s">
        <v>61</v>
      </c>
      <c r="E632" t="s">
        <v>61</v>
      </c>
      <c r="F632" t="s">
        <v>61</v>
      </c>
      <c r="G632" t="s">
        <v>61</v>
      </c>
    </row>
    <row r="633" spans="1:7" x14ac:dyDescent="0.25">
      <c r="A633">
        <v>88963976</v>
      </c>
      <c r="B633" t="s">
        <v>28673</v>
      </c>
      <c r="C633" t="s">
        <v>13652</v>
      </c>
      <c r="D633" t="s">
        <v>61</v>
      </c>
      <c r="E633" t="s">
        <v>61</v>
      </c>
      <c r="F633" t="s">
        <v>61</v>
      </c>
      <c r="G633" t="s">
        <v>61</v>
      </c>
    </row>
    <row r="634" spans="1:7" x14ac:dyDescent="0.25">
      <c r="A634">
        <v>88964082</v>
      </c>
      <c r="B634" t="s">
        <v>28674</v>
      </c>
      <c r="C634" t="s">
        <v>13652</v>
      </c>
      <c r="D634" t="s">
        <v>61</v>
      </c>
      <c r="E634" t="s">
        <v>61</v>
      </c>
      <c r="F634" t="s">
        <v>61</v>
      </c>
      <c r="G634" t="s">
        <v>61</v>
      </c>
    </row>
    <row r="635" spans="1:7" x14ac:dyDescent="0.25">
      <c r="A635">
        <v>88964084</v>
      </c>
      <c r="B635" t="s">
        <v>28675</v>
      </c>
      <c r="C635" t="s">
        <v>13652</v>
      </c>
      <c r="D635" t="s">
        <v>61</v>
      </c>
      <c r="E635" t="s">
        <v>61</v>
      </c>
      <c r="F635" t="s">
        <v>61</v>
      </c>
      <c r="G635" t="s">
        <v>61</v>
      </c>
    </row>
    <row r="636" spans="1:7" x14ac:dyDescent="0.25">
      <c r="A636">
        <v>88964086</v>
      </c>
      <c r="B636" t="s">
        <v>28676</v>
      </c>
      <c r="C636" t="s">
        <v>13652</v>
      </c>
      <c r="D636" t="s">
        <v>61</v>
      </c>
      <c r="E636" t="s">
        <v>61</v>
      </c>
      <c r="F636" t="s">
        <v>61</v>
      </c>
      <c r="G636" t="s">
        <v>61</v>
      </c>
    </row>
    <row r="637" spans="1:7" x14ac:dyDescent="0.25">
      <c r="A637">
        <v>88964088</v>
      </c>
      <c r="B637" t="s">
        <v>28677</v>
      </c>
      <c r="C637" t="s">
        <v>13652</v>
      </c>
      <c r="D637" t="s">
        <v>61</v>
      </c>
      <c r="E637" t="s">
        <v>61</v>
      </c>
      <c r="F637" t="s">
        <v>61</v>
      </c>
      <c r="G637" t="s">
        <v>61</v>
      </c>
    </row>
    <row r="638" spans="1:7" x14ac:dyDescent="0.25">
      <c r="A638">
        <v>88964090</v>
      </c>
      <c r="B638" t="s">
        <v>28678</v>
      </c>
      <c r="C638" t="s">
        <v>13652</v>
      </c>
      <c r="D638" t="s">
        <v>61</v>
      </c>
      <c r="E638" t="s">
        <v>61</v>
      </c>
      <c r="F638" t="s">
        <v>61</v>
      </c>
      <c r="G638" t="s">
        <v>61</v>
      </c>
    </row>
    <row r="639" spans="1:7" x14ac:dyDescent="0.25">
      <c r="A639">
        <v>88964092</v>
      </c>
      <c r="B639" t="s">
        <v>28679</v>
      </c>
      <c r="C639" t="s">
        <v>13652</v>
      </c>
      <c r="D639" t="s">
        <v>61</v>
      </c>
      <c r="E639" t="s">
        <v>61</v>
      </c>
      <c r="F639" t="s">
        <v>61</v>
      </c>
      <c r="G639" t="s">
        <v>61</v>
      </c>
    </row>
    <row r="640" spans="1:7" x14ac:dyDescent="0.25">
      <c r="A640">
        <v>88964178</v>
      </c>
      <c r="B640" t="s">
        <v>28680</v>
      </c>
      <c r="C640" t="s">
        <v>13652</v>
      </c>
      <c r="D640" t="s">
        <v>61</v>
      </c>
      <c r="E640" t="s">
        <v>61</v>
      </c>
      <c r="F640" t="s">
        <v>61</v>
      </c>
      <c r="G640" t="s">
        <v>61</v>
      </c>
    </row>
    <row r="641" spans="1:7" x14ac:dyDescent="0.25">
      <c r="A641">
        <v>88964180</v>
      </c>
      <c r="B641" t="s">
        <v>28681</v>
      </c>
      <c r="C641" t="s">
        <v>13652</v>
      </c>
      <c r="D641" t="s">
        <v>61</v>
      </c>
      <c r="E641" t="s">
        <v>61</v>
      </c>
      <c r="F641" t="s">
        <v>61</v>
      </c>
      <c r="G641" t="s">
        <v>61</v>
      </c>
    </row>
    <row r="642" spans="1:7" x14ac:dyDescent="0.25">
      <c r="A642">
        <v>88964182</v>
      </c>
      <c r="B642" t="s">
        <v>28682</v>
      </c>
      <c r="C642" t="s">
        <v>13652</v>
      </c>
      <c r="D642" t="s">
        <v>61</v>
      </c>
      <c r="E642" t="s">
        <v>61</v>
      </c>
      <c r="F642" t="s">
        <v>61</v>
      </c>
      <c r="G642" t="s">
        <v>61</v>
      </c>
    </row>
    <row r="643" spans="1:7" x14ac:dyDescent="0.25">
      <c r="A643">
        <v>88964184</v>
      </c>
      <c r="B643" t="s">
        <v>28683</v>
      </c>
      <c r="C643" t="s">
        <v>13652</v>
      </c>
      <c r="D643" t="s">
        <v>61</v>
      </c>
      <c r="E643" t="s">
        <v>61</v>
      </c>
      <c r="F643" t="s">
        <v>61</v>
      </c>
      <c r="G643" t="s">
        <v>61</v>
      </c>
    </row>
    <row r="644" spans="1:7" x14ac:dyDescent="0.25">
      <c r="A644">
        <v>88964186</v>
      </c>
      <c r="B644" t="s">
        <v>28684</v>
      </c>
      <c r="C644" t="s">
        <v>13652</v>
      </c>
      <c r="D644" t="s">
        <v>61</v>
      </c>
      <c r="E644" t="s">
        <v>61</v>
      </c>
      <c r="F644" t="s">
        <v>61</v>
      </c>
      <c r="G644" t="s">
        <v>61</v>
      </c>
    </row>
    <row r="645" spans="1:7" x14ac:dyDescent="0.25">
      <c r="A645">
        <v>88964188</v>
      </c>
      <c r="B645" t="s">
        <v>28685</v>
      </c>
      <c r="C645" t="s">
        <v>13652</v>
      </c>
      <c r="D645" t="s">
        <v>61</v>
      </c>
      <c r="E645" t="s">
        <v>61</v>
      </c>
      <c r="F645" t="s">
        <v>61</v>
      </c>
      <c r="G645" t="s">
        <v>61</v>
      </c>
    </row>
    <row r="646" spans="1:7" x14ac:dyDescent="0.25">
      <c r="A646">
        <v>88964262</v>
      </c>
      <c r="B646" t="s">
        <v>28686</v>
      </c>
      <c r="C646" t="s">
        <v>13652</v>
      </c>
      <c r="D646" t="s">
        <v>61</v>
      </c>
      <c r="E646" t="s">
        <v>61</v>
      </c>
      <c r="F646" t="s">
        <v>61</v>
      </c>
      <c r="G646" t="s">
        <v>61</v>
      </c>
    </row>
    <row r="647" spans="1:7" x14ac:dyDescent="0.25">
      <c r="A647">
        <v>88964264</v>
      </c>
      <c r="B647" t="s">
        <v>28687</v>
      </c>
      <c r="C647" t="s">
        <v>13652</v>
      </c>
      <c r="D647" t="s">
        <v>61</v>
      </c>
      <c r="E647" t="s">
        <v>61</v>
      </c>
      <c r="F647" t="s">
        <v>61</v>
      </c>
      <c r="G647" t="s">
        <v>61</v>
      </c>
    </row>
    <row r="648" spans="1:7" x14ac:dyDescent="0.25">
      <c r="A648">
        <v>88964266</v>
      </c>
      <c r="B648" t="s">
        <v>28688</v>
      </c>
      <c r="C648" t="s">
        <v>13652</v>
      </c>
      <c r="D648" t="s">
        <v>61</v>
      </c>
      <c r="E648" t="s">
        <v>61</v>
      </c>
      <c r="F648" t="s">
        <v>61</v>
      </c>
      <c r="G648" t="s">
        <v>61</v>
      </c>
    </row>
    <row r="649" spans="1:7" x14ac:dyDescent="0.25">
      <c r="A649">
        <v>88964268</v>
      </c>
      <c r="B649" t="s">
        <v>28689</v>
      </c>
      <c r="C649" t="s">
        <v>13652</v>
      </c>
      <c r="D649" t="s">
        <v>61</v>
      </c>
      <c r="E649" t="s">
        <v>61</v>
      </c>
      <c r="F649" t="s">
        <v>61</v>
      </c>
      <c r="G649" t="s">
        <v>61</v>
      </c>
    </row>
    <row r="650" spans="1:7" x14ac:dyDescent="0.25">
      <c r="A650">
        <v>88964270</v>
      </c>
      <c r="B650" t="s">
        <v>28690</v>
      </c>
      <c r="C650" t="s">
        <v>13652</v>
      </c>
      <c r="D650" t="s">
        <v>61</v>
      </c>
      <c r="E650" t="s">
        <v>61</v>
      </c>
      <c r="F650" t="s">
        <v>61</v>
      </c>
      <c r="G650" t="s">
        <v>61</v>
      </c>
    </row>
    <row r="651" spans="1:7" x14ac:dyDescent="0.25">
      <c r="A651">
        <v>88964272</v>
      </c>
      <c r="B651" t="s">
        <v>28691</v>
      </c>
      <c r="C651" t="s">
        <v>13652</v>
      </c>
      <c r="D651" t="s">
        <v>61</v>
      </c>
      <c r="E651" t="s">
        <v>61</v>
      </c>
      <c r="F651" t="s">
        <v>61</v>
      </c>
      <c r="G651" t="s">
        <v>61</v>
      </c>
    </row>
    <row r="652" spans="1:7" x14ac:dyDescent="0.25">
      <c r="A652">
        <v>88964334</v>
      </c>
      <c r="B652" t="s">
        <v>28692</v>
      </c>
      <c r="C652" t="s">
        <v>13652</v>
      </c>
      <c r="D652" t="s">
        <v>61</v>
      </c>
      <c r="E652" t="s">
        <v>61</v>
      </c>
      <c r="F652" t="s">
        <v>61</v>
      </c>
      <c r="G652" t="s">
        <v>61</v>
      </c>
    </row>
    <row r="653" spans="1:7" x14ac:dyDescent="0.25">
      <c r="A653">
        <v>88964336</v>
      </c>
      <c r="B653" t="s">
        <v>28693</v>
      </c>
      <c r="C653" t="s">
        <v>13652</v>
      </c>
      <c r="D653" t="s">
        <v>61</v>
      </c>
      <c r="E653" t="s">
        <v>61</v>
      </c>
      <c r="F653" t="s">
        <v>61</v>
      </c>
      <c r="G653" t="s">
        <v>61</v>
      </c>
    </row>
    <row r="654" spans="1:7" x14ac:dyDescent="0.25">
      <c r="A654">
        <v>88964338</v>
      </c>
      <c r="B654" t="s">
        <v>28694</v>
      </c>
      <c r="C654" t="s">
        <v>13652</v>
      </c>
      <c r="D654" t="s">
        <v>61</v>
      </c>
      <c r="E654" t="s">
        <v>61</v>
      </c>
      <c r="F654" t="s">
        <v>61</v>
      </c>
      <c r="G654" t="s">
        <v>61</v>
      </c>
    </row>
    <row r="655" spans="1:7" x14ac:dyDescent="0.25">
      <c r="A655">
        <v>88964340</v>
      </c>
      <c r="B655" t="s">
        <v>28695</v>
      </c>
      <c r="C655" t="s">
        <v>13652</v>
      </c>
      <c r="D655" t="s">
        <v>61</v>
      </c>
      <c r="E655" t="s">
        <v>61</v>
      </c>
      <c r="F655" t="s">
        <v>61</v>
      </c>
      <c r="G655" t="s">
        <v>61</v>
      </c>
    </row>
    <row r="656" spans="1:7" x14ac:dyDescent="0.25">
      <c r="A656">
        <v>88964342</v>
      </c>
      <c r="B656" t="s">
        <v>28696</v>
      </c>
      <c r="C656" t="s">
        <v>13652</v>
      </c>
      <c r="D656" t="s">
        <v>61</v>
      </c>
      <c r="E656" t="s">
        <v>61</v>
      </c>
      <c r="F656" t="s">
        <v>61</v>
      </c>
      <c r="G656" t="s">
        <v>61</v>
      </c>
    </row>
    <row r="657" spans="1:7" x14ac:dyDescent="0.25">
      <c r="A657">
        <v>88964344</v>
      </c>
      <c r="B657" t="s">
        <v>28697</v>
      </c>
      <c r="C657" t="s">
        <v>13652</v>
      </c>
      <c r="D657" t="s">
        <v>61</v>
      </c>
      <c r="E657" t="s">
        <v>61</v>
      </c>
      <c r="F657" t="s">
        <v>61</v>
      </c>
      <c r="G657" t="s">
        <v>61</v>
      </c>
    </row>
    <row r="658" spans="1:7" x14ac:dyDescent="0.25">
      <c r="A658">
        <v>88964816</v>
      </c>
      <c r="B658" t="s">
        <v>28698</v>
      </c>
      <c r="C658" t="s">
        <v>13652</v>
      </c>
      <c r="D658" t="s">
        <v>61</v>
      </c>
      <c r="E658" t="s">
        <v>61</v>
      </c>
      <c r="F658" t="s">
        <v>61</v>
      </c>
      <c r="G658" t="s">
        <v>61</v>
      </c>
    </row>
    <row r="659" spans="1:7" x14ac:dyDescent="0.25">
      <c r="A659">
        <v>88964818</v>
      </c>
      <c r="B659" t="s">
        <v>28699</v>
      </c>
      <c r="C659" t="s">
        <v>13652</v>
      </c>
      <c r="D659" t="s">
        <v>61</v>
      </c>
      <c r="E659" t="s">
        <v>61</v>
      </c>
      <c r="F659" t="s">
        <v>61</v>
      </c>
      <c r="G659" t="s">
        <v>61</v>
      </c>
    </row>
    <row r="660" spans="1:7" x14ac:dyDescent="0.25">
      <c r="A660">
        <v>88964820</v>
      </c>
      <c r="B660" t="s">
        <v>28700</v>
      </c>
      <c r="C660" t="s">
        <v>13652</v>
      </c>
      <c r="D660" t="s">
        <v>61</v>
      </c>
      <c r="E660" t="s">
        <v>61</v>
      </c>
      <c r="F660" t="s">
        <v>61</v>
      </c>
      <c r="G660" t="s">
        <v>61</v>
      </c>
    </row>
    <row r="661" spans="1:7" x14ac:dyDescent="0.25">
      <c r="A661">
        <v>88964822</v>
      </c>
      <c r="B661" t="s">
        <v>28701</v>
      </c>
      <c r="C661" t="s">
        <v>13652</v>
      </c>
      <c r="D661" t="s">
        <v>61</v>
      </c>
      <c r="E661" t="s">
        <v>61</v>
      </c>
      <c r="F661" t="s">
        <v>61</v>
      </c>
      <c r="G661" t="s">
        <v>61</v>
      </c>
    </row>
    <row r="662" spans="1:7" x14ac:dyDescent="0.25">
      <c r="A662">
        <v>88964824</v>
      </c>
      <c r="B662" t="s">
        <v>28702</v>
      </c>
      <c r="C662" t="s">
        <v>13652</v>
      </c>
      <c r="D662" t="s">
        <v>61</v>
      </c>
      <c r="E662" t="s">
        <v>61</v>
      </c>
      <c r="F662" t="s">
        <v>61</v>
      </c>
      <c r="G662" t="s">
        <v>61</v>
      </c>
    </row>
    <row r="663" spans="1:7" x14ac:dyDescent="0.25">
      <c r="A663">
        <v>88964826</v>
      </c>
      <c r="B663" t="s">
        <v>28703</v>
      </c>
      <c r="C663" t="s">
        <v>13652</v>
      </c>
      <c r="D663" t="s">
        <v>61</v>
      </c>
      <c r="E663" t="s">
        <v>61</v>
      </c>
      <c r="F663" t="s">
        <v>61</v>
      </c>
      <c r="G663" t="s">
        <v>61</v>
      </c>
    </row>
    <row r="664" spans="1:7" x14ac:dyDescent="0.25">
      <c r="A664">
        <v>88964960</v>
      </c>
      <c r="B664" t="s">
        <v>28704</v>
      </c>
      <c r="C664" t="s">
        <v>13652</v>
      </c>
      <c r="D664" t="s">
        <v>61</v>
      </c>
      <c r="E664" t="s">
        <v>61</v>
      </c>
      <c r="F664" t="s">
        <v>61</v>
      </c>
      <c r="G664" t="s">
        <v>61</v>
      </c>
    </row>
    <row r="665" spans="1:7" x14ac:dyDescent="0.25">
      <c r="A665">
        <v>88964962</v>
      </c>
      <c r="B665" t="s">
        <v>28705</v>
      </c>
      <c r="C665" t="s">
        <v>13652</v>
      </c>
      <c r="D665" t="s">
        <v>61</v>
      </c>
      <c r="E665" t="s">
        <v>61</v>
      </c>
      <c r="F665" t="s">
        <v>61</v>
      </c>
      <c r="G665" t="s">
        <v>61</v>
      </c>
    </row>
    <row r="666" spans="1:7" x14ac:dyDescent="0.25">
      <c r="A666">
        <v>88964964</v>
      </c>
      <c r="B666" t="s">
        <v>28706</v>
      </c>
      <c r="C666" t="s">
        <v>13652</v>
      </c>
      <c r="D666" t="s">
        <v>61</v>
      </c>
      <c r="E666" t="s">
        <v>61</v>
      </c>
      <c r="F666" t="s">
        <v>61</v>
      </c>
      <c r="G666" t="s">
        <v>61</v>
      </c>
    </row>
    <row r="667" spans="1:7" x14ac:dyDescent="0.25">
      <c r="A667">
        <v>88964966</v>
      </c>
      <c r="B667" t="s">
        <v>28707</v>
      </c>
      <c r="C667" t="s">
        <v>13652</v>
      </c>
      <c r="D667" t="s">
        <v>61</v>
      </c>
      <c r="E667" t="s">
        <v>61</v>
      </c>
      <c r="F667" t="s">
        <v>61</v>
      </c>
      <c r="G667" t="s">
        <v>61</v>
      </c>
    </row>
    <row r="668" spans="1:7" x14ac:dyDescent="0.25">
      <c r="A668">
        <v>88964968</v>
      </c>
      <c r="B668" t="s">
        <v>28708</v>
      </c>
      <c r="C668" t="s">
        <v>13652</v>
      </c>
      <c r="D668" t="s">
        <v>61</v>
      </c>
      <c r="E668" t="s">
        <v>61</v>
      </c>
      <c r="F668" t="s">
        <v>61</v>
      </c>
      <c r="G668" t="s">
        <v>61</v>
      </c>
    </row>
    <row r="669" spans="1:7" x14ac:dyDescent="0.25">
      <c r="A669">
        <v>88964970</v>
      </c>
      <c r="B669" t="s">
        <v>28709</v>
      </c>
      <c r="C669" t="s">
        <v>13652</v>
      </c>
      <c r="D669" t="s">
        <v>61</v>
      </c>
      <c r="E669" t="s">
        <v>61</v>
      </c>
      <c r="F669" t="s">
        <v>61</v>
      </c>
      <c r="G669" t="s">
        <v>61</v>
      </c>
    </row>
    <row r="670" spans="1:7" x14ac:dyDescent="0.25">
      <c r="A670">
        <v>88965116</v>
      </c>
      <c r="B670" t="s">
        <v>28710</v>
      </c>
      <c r="C670" t="s">
        <v>13652</v>
      </c>
      <c r="D670" t="s">
        <v>61</v>
      </c>
      <c r="E670" t="s">
        <v>61</v>
      </c>
      <c r="F670" t="s">
        <v>61</v>
      </c>
      <c r="G670" t="s">
        <v>61</v>
      </c>
    </row>
    <row r="671" spans="1:7" x14ac:dyDescent="0.25">
      <c r="A671">
        <v>88965118</v>
      </c>
      <c r="B671" t="s">
        <v>28711</v>
      </c>
      <c r="C671" t="s">
        <v>13652</v>
      </c>
      <c r="D671" t="s">
        <v>61</v>
      </c>
      <c r="E671" t="s">
        <v>61</v>
      </c>
      <c r="F671" t="s">
        <v>61</v>
      </c>
      <c r="G671" t="s">
        <v>61</v>
      </c>
    </row>
    <row r="672" spans="1:7" x14ac:dyDescent="0.25">
      <c r="A672">
        <v>88965120</v>
      </c>
      <c r="B672" t="s">
        <v>28712</v>
      </c>
      <c r="C672" t="s">
        <v>13652</v>
      </c>
      <c r="D672" t="s">
        <v>61</v>
      </c>
      <c r="E672" t="s">
        <v>61</v>
      </c>
      <c r="F672" t="s">
        <v>61</v>
      </c>
      <c r="G672" t="s">
        <v>61</v>
      </c>
    </row>
    <row r="673" spans="1:7" x14ac:dyDescent="0.25">
      <c r="A673">
        <v>88965122</v>
      </c>
      <c r="B673" t="s">
        <v>28713</v>
      </c>
      <c r="C673" t="s">
        <v>13652</v>
      </c>
      <c r="D673" t="s">
        <v>61</v>
      </c>
      <c r="E673" t="s">
        <v>61</v>
      </c>
      <c r="F673" t="s">
        <v>61</v>
      </c>
      <c r="G673" t="s">
        <v>61</v>
      </c>
    </row>
    <row r="674" spans="1:7" x14ac:dyDescent="0.25">
      <c r="A674">
        <v>88965124</v>
      </c>
      <c r="B674" t="s">
        <v>28714</v>
      </c>
      <c r="C674" t="s">
        <v>13652</v>
      </c>
      <c r="D674" t="s">
        <v>61</v>
      </c>
      <c r="E674" t="s">
        <v>61</v>
      </c>
      <c r="F674" t="s">
        <v>61</v>
      </c>
      <c r="G674" t="s">
        <v>61</v>
      </c>
    </row>
    <row r="675" spans="1:7" x14ac:dyDescent="0.25">
      <c r="A675">
        <v>88965126</v>
      </c>
      <c r="B675" t="s">
        <v>28715</v>
      </c>
      <c r="C675" t="s">
        <v>13652</v>
      </c>
      <c r="D675" t="s">
        <v>61</v>
      </c>
      <c r="E675" t="s">
        <v>61</v>
      </c>
      <c r="F675" t="s">
        <v>61</v>
      </c>
      <c r="G675" t="s">
        <v>61</v>
      </c>
    </row>
    <row r="676" spans="1:7" x14ac:dyDescent="0.25">
      <c r="A676">
        <v>88965284</v>
      </c>
      <c r="B676" t="s">
        <v>28716</v>
      </c>
      <c r="C676" t="s">
        <v>13652</v>
      </c>
      <c r="D676" t="s">
        <v>61</v>
      </c>
      <c r="E676" t="s">
        <v>61</v>
      </c>
      <c r="F676" t="s">
        <v>61</v>
      </c>
      <c r="G676" t="s">
        <v>61</v>
      </c>
    </row>
    <row r="677" spans="1:7" x14ac:dyDescent="0.25">
      <c r="A677">
        <v>88965286</v>
      </c>
      <c r="B677" t="s">
        <v>28717</v>
      </c>
      <c r="C677" t="s">
        <v>13652</v>
      </c>
      <c r="D677" t="s">
        <v>61</v>
      </c>
      <c r="E677" t="s">
        <v>61</v>
      </c>
      <c r="F677" t="s">
        <v>61</v>
      </c>
      <c r="G677" t="s">
        <v>61</v>
      </c>
    </row>
    <row r="678" spans="1:7" x14ac:dyDescent="0.25">
      <c r="A678">
        <v>88965288</v>
      </c>
      <c r="B678" t="s">
        <v>28718</v>
      </c>
      <c r="C678" t="s">
        <v>13652</v>
      </c>
      <c r="D678" t="s">
        <v>61</v>
      </c>
      <c r="E678" t="s">
        <v>61</v>
      </c>
      <c r="F678" t="s">
        <v>61</v>
      </c>
      <c r="G678" t="s">
        <v>61</v>
      </c>
    </row>
    <row r="679" spans="1:7" x14ac:dyDescent="0.25">
      <c r="A679">
        <v>88965290</v>
      </c>
      <c r="B679" t="s">
        <v>28719</v>
      </c>
      <c r="C679" t="s">
        <v>13652</v>
      </c>
      <c r="D679" t="s">
        <v>61</v>
      </c>
      <c r="E679" t="s">
        <v>61</v>
      </c>
      <c r="F679" t="s">
        <v>61</v>
      </c>
      <c r="G679" t="s">
        <v>61</v>
      </c>
    </row>
    <row r="680" spans="1:7" x14ac:dyDescent="0.25">
      <c r="A680">
        <v>88965292</v>
      </c>
      <c r="B680" t="s">
        <v>28720</v>
      </c>
      <c r="C680" t="s">
        <v>13652</v>
      </c>
      <c r="D680" t="s">
        <v>61</v>
      </c>
      <c r="E680" t="s">
        <v>61</v>
      </c>
      <c r="F680" t="s">
        <v>61</v>
      </c>
      <c r="G680" t="s">
        <v>61</v>
      </c>
    </row>
    <row r="681" spans="1:7" x14ac:dyDescent="0.25">
      <c r="A681">
        <v>88965294</v>
      </c>
      <c r="B681" t="s">
        <v>28721</v>
      </c>
      <c r="C681" t="s">
        <v>13652</v>
      </c>
      <c r="D681" t="s">
        <v>61</v>
      </c>
      <c r="E681" t="s">
        <v>61</v>
      </c>
      <c r="F681" t="s">
        <v>61</v>
      </c>
      <c r="G681" t="s">
        <v>61</v>
      </c>
    </row>
    <row r="682" spans="1:7" x14ac:dyDescent="0.25">
      <c r="A682">
        <v>88965950</v>
      </c>
      <c r="B682" t="s">
        <v>28722</v>
      </c>
      <c r="C682" t="s">
        <v>13652</v>
      </c>
      <c r="D682" t="s">
        <v>61</v>
      </c>
      <c r="E682" t="s">
        <v>61</v>
      </c>
      <c r="F682" t="s">
        <v>61</v>
      </c>
      <c r="G682" t="s">
        <v>61</v>
      </c>
    </row>
    <row r="683" spans="1:7" x14ac:dyDescent="0.25">
      <c r="A683">
        <v>88965952</v>
      </c>
      <c r="B683" t="s">
        <v>28723</v>
      </c>
      <c r="C683" t="s">
        <v>13652</v>
      </c>
      <c r="D683" t="s">
        <v>61</v>
      </c>
      <c r="E683" t="s">
        <v>61</v>
      </c>
      <c r="F683" t="s">
        <v>61</v>
      </c>
      <c r="G683" t="s">
        <v>61</v>
      </c>
    </row>
    <row r="684" spans="1:7" x14ac:dyDescent="0.25">
      <c r="A684">
        <v>88965954</v>
      </c>
      <c r="B684" t="s">
        <v>28724</v>
      </c>
      <c r="C684" t="s">
        <v>13652</v>
      </c>
      <c r="D684" t="s">
        <v>61</v>
      </c>
      <c r="E684" t="s">
        <v>61</v>
      </c>
      <c r="F684" t="s">
        <v>61</v>
      </c>
      <c r="G684" t="s">
        <v>61</v>
      </c>
    </row>
    <row r="685" spans="1:7" x14ac:dyDescent="0.25">
      <c r="A685">
        <v>88965956</v>
      </c>
      <c r="B685" t="s">
        <v>28725</v>
      </c>
      <c r="C685" t="s">
        <v>13652</v>
      </c>
      <c r="D685" t="s">
        <v>61</v>
      </c>
      <c r="E685" t="s">
        <v>61</v>
      </c>
      <c r="F685" t="s">
        <v>61</v>
      </c>
      <c r="G685" t="s">
        <v>61</v>
      </c>
    </row>
    <row r="686" spans="1:7" x14ac:dyDescent="0.25">
      <c r="A686">
        <v>88965958</v>
      </c>
      <c r="B686" t="s">
        <v>28726</v>
      </c>
      <c r="C686" t="s">
        <v>13652</v>
      </c>
      <c r="D686" t="s">
        <v>61</v>
      </c>
      <c r="E686" t="s">
        <v>61</v>
      </c>
      <c r="F686" t="s">
        <v>61</v>
      </c>
      <c r="G686" t="s">
        <v>61</v>
      </c>
    </row>
    <row r="687" spans="1:7" x14ac:dyDescent="0.25">
      <c r="A687">
        <v>88965960</v>
      </c>
      <c r="B687" t="s">
        <v>28727</v>
      </c>
      <c r="C687" t="s">
        <v>13652</v>
      </c>
      <c r="D687" t="s">
        <v>61</v>
      </c>
      <c r="E687" t="s">
        <v>61</v>
      </c>
      <c r="F687" t="s">
        <v>61</v>
      </c>
      <c r="G687" t="s">
        <v>61</v>
      </c>
    </row>
    <row r="688" spans="1:7" x14ac:dyDescent="0.25">
      <c r="A688">
        <v>88965962</v>
      </c>
      <c r="B688" t="s">
        <v>28728</v>
      </c>
      <c r="C688" t="s">
        <v>13652</v>
      </c>
      <c r="D688" t="s">
        <v>61</v>
      </c>
      <c r="E688" t="s">
        <v>61</v>
      </c>
      <c r="F688" t="s">
        <v>61</v>
      </c>
      <c r="G688" t="s">
        <v>61</v>
      </c>
    </row>
    <row r="689" spans="1:7" x14ac:dyDescent="0.25">
      <c r="A689">
        <v>88965964</v>
      </c>
      <c r="B689" t="s">
        <v>28729</v>
      </c>
      <c r="C689" t="s">
        <v>13652</v>
      </c>
      <c r="D689" t="s">
        <v>61</v>
      </c>
      <c r="E689" t="s">
        <v>61</v>
      </c>
      <c r="F689" t="s">
        <v>61</v>
      </c>
      <c r="G689" t="s">
        <v>61</v>
      </c>
    </row>
    <row r="690" spans="1:7" x14ac:dyDescent="0.25">
      <c r="A690">
        <v>88965966</v>
      </c>
      <c r="B690" t="s">
        <v>28730</v>
      </c>
      <c r="C690" t="s">
        <v>13652</v>
      </c>
      <c r="D690" t="s">
        <v>61</v>
      </c>
      <c r="E690" t="s">
        <v>61</v>
      </c>
      <c r="F690" t="s">
        <v>61</v>
      </c>
      <c r="G690" t="s">
        <v>61</v>
      </c>
    </row>
    <row r="691" spans="1:7" x14ac:dyDescent="0.25">
      <c r="A691">
        <v>88965968</v>
      </c>
      <c r="B691" t="s">
        <v>28731</v>
      </c>
      <c r="C691" t="s">
        <v>13652</v>
      </c>
      <c r="D691" t="s">
        <v>61</v>
      </c>
      <c r="E691" t="s">
        <v>61</v>
      </c>
      <c r="F691" t="s">
        <v>61</v>
      </c>
      <c r="G691" t="s">
        <v>61</v>
      </c>
    </row>
    <row r="692" spans="1:7" x14ac:dyDescent="0.25">
      <c r="A692">
        <v>88965970</v>
      </c>
      <c r="B692" t="s">
        <v>28732</v>
      </c>
      <c r="C692" t="s">
        <v>13652</v>
      </c>
      <c r="D692" t="s">
        <v>61</v>
      </c>
      <c r="E692" t="s">
        <v>61</v>
      </c>
      <c r="F692" t="s">
        <v>61</v>
      </c>
      <c r="G692" t="s">
        <v>61</v>
      </c>
    </row>
    <row r="693" spans="1:7" x14ac:dyDescent="0.25">
      <c r="A693">
        <v>88965972</v>
      </c>
      <c r="B693" t="s">
        <v>28733</v>
      </c>
      <c r="C693" t="s">
        <v>13652</v>
      </c>
      <c r="D693" t="s">
        <v>61</v>
      </c>
      <c r="E693" t="s">
        <v>61</v>
      </c>
      <c r="F693" t="s">
        <v>61</v>
      </c>
      <c r="G693" t="s">
        <v>61</v>
      </c>
    </row>
    <row r="694" spans="1:7" x14ac:dyDescent="0.25">
      <c r="A694">
        <v>88965974</v>
      </c>
      <c r="B694" t="s">
        <v>28734</v>
      </c>
      <c r="C694" t="s">
        <v>13652</v>
      </c>
      <c r="D694" t="s">
        <v>61</v>
      </c>
      <c r="E694" t="s">
        <v>61</v>
      </c>
      <c r="F694" t="s">
        <v>61</v>
      </c>
      <c r="G694" t="s">
        <v>61</v>
      </c>
    </row>
    <row r="695" spans="1:7" x14ac:dyDescent="0.25">
      <c r="A695">
        <v>88965976</v>
      </c>
      <c r="B695" t="s">
        <v>28735</v>
      </c>
      <c r="C695" t="s">
        <v>13652</v>
      </c>
      <c r="D695" t="s">
        <v>61</v>
      </c>
      <c r="E695" t="s">
        <v>61</v>
      </c>
      <c r="F695" t="s">
        <v>61</v>
      </c>
      <c r="G695" t="s">
        <v>61</v>
      </c>
    </row>
    <row r="696" spans="1:7" x14ac:dyDescent="0.25">
      <c r="A696">
        <v>88965978</v>
      </c>
      <c r="B696" t="s">
        <v>28736</v>
      </c>
      <c r="C696" t="s">
        <v>13652</v>
      </c>
      <c r="D696" t="s">
        <v>61</v>
      </c>
      <c r="E696" t="s">
        <v>61</v>
      </c>
      <c r="F696" t="s">
        <v>61</v>
      </c>
      <c r="G696" t="s">
        <v>61</v>
      </c>
    </row>
    <row r="697" spans="1:7" x14ac:dyDescent="0.25">
      <c r="A697">
        <v>88965980</v>
      </c>
      <c r="B697" t="s">
        <v>28737</v>
      </c>
      <c r="C697" t="s">
        <v>13652</v>
      </c>
      <c r="D697" t="s">
        <v>61</v>
      </c>
      <c r="E697" t="s">
        <v>61</v>
      </c>
      <c r="F697" t="s">
        <v>61</v>
      </c>
      <c r="G697" t="s">
        <v>61</v>
      </c>
    </row>
    <row r="698" spans="1:7" x14ac:dyDescent="0.25">
      <c r="A698">
        <v>88965982</v>
      </c>
      <c r="B698" t="s">
        <v>28738</v>
      </c>
      <c r="C698" t="s">
        <v>13652</v>
      </c>
      <c r="D698" t="s">
        <v>61</v>
      </c>
      <c r="E698" t="s">
        <v>61</v>
      </c>
      <c r="F698" t="s">
        <v>61</v>
      </c>
      <c r="G698" t="s">
        <v>61</v>
      </c>
    </row>
    <row r="699" spans="1:7" x14ac:dyDescent="0.25">
      <c r="A699">
        <v>88965984</v>
      </c>
      <c r="B699" t="s">
        <v>28739</v>
      </c>
      <c r="C699" t="s">
        <v>13652</v>
      </c>
      <c r="D699" t="s">
        <v>61</v>
      </c>
      <c r="E699" t="s">
        <v>61</v>
      </c>
      <c r="F699" t="s">
        <v>61</v>
      </c>
      <c r="G699" t="s">
        <v>61</v>
      </c>
    </row>
    <row r="700" spans="1:7" x14ac:dyDescent="0.25">
      <c r="A700">
        <v>88965986</v>
      </c>
      <c r="B700" t="s">
        <v>28740</v>
      </c>
      <c r="C700" t="s">
        <v>13652</v>
      </c>
      <c r="D700" t="s">
        <v>61</v>
      </c>
      <c r="E700" t="s">
        <v>61</v>
      </c>
      <c r="F700" t="s">
        <v>61</v>
      </c>
      <c r="G700" t="s">
        <v>61</v>
      </c>
    </row>
    <row r="701" spans="1:7" x14ac:dyDescent="0.25">
      <c r="A701">
        <v>88965988</v>
      </c>
      <c r="B701" t="s">
        <v>28741</v>
      </c>
      <c r="C701" t="s">
        <v>13652</v>
      </c>
      <c r="D701" t="s">
        <v>61</v>
      </c>
      <c r="E701" t="s">
        <v>61</v>
      </c>
      <c r="F701" t="s">
        <v>61</v>
      </c>
      <c r="G701" t="s">
        <v>61</v>
      </c>
    </row>
    <row r="702" spans="1:7" x14ac:dyDescent="0.25">
      <c r="A702">
        <v>88965990</v>
      </c>
      <c r="B702" t="s">
        <v>28742</v>
      </c>
      <c r="C702" t="s">
        <v>13652</v>
      </c>
      <c r="D702" t="s">
        <v>61</v>
      </c>
      <c r="E702" t="s">
        <v>61</v>
      </c>
      <c r="F702" t="s">
        <v>61</v>
      </c>
      <c r="G702" t="s">
        <v>61</v>
      </c>
    </row>
    <row r="703" spans="1:7" x14ac:dyDescent="0.25">
      <c r="A703">
        <v>88965992</v>
      </c>
      <c r="B703" t="s">
        <v>28743</v>
      </c>
      <c r="C703" t="s">
        <v>13652</v>
      </c>
      <c r="D703" t="s">
        <v>61</v>
      </c>
      <c r="E703" t="s">
        <v>61</v>
      </c>
      <c r="F703" t="s">
        <v>61</v>
      </c>
      <c r="G703" t="s">
        <v>61</v>
      </c>
    </row>
    <row r="704" spans="1:7" x14ac:dyDescent="0.25">
      <c r="A704">
        <v>88965994</v>
      </c>
      <c r="B704" t="s">
        <v>28744</v>
      </c>
      <c r="C704" t="s">
        <v>13652</v>
      </c>
      <c r="D704" t="s">
        <v>61</v>
      </c>
      <c r="E704" t="s">
        <v>61</v>
      </c>
      <c r="F704" t="s">
        <v>61</v>
      </c>
      <c r="G704" t="s">
        <v>61</v>
      </c>
    </row>
    <row r="705" spans="1:7" x14ac:dyDescent="0.25">
      <c r="A705">
        <v>88965996</v>
      </c>
      <c r="B705" t="s">
        <v>28745</v>
      </c>
      <c r="C705" t="s">
        <v>13652</v>
      </c>
      <c r="D705" t="s">
        <v>61</v>
      </c>
      <c r="E705" t="s">
        <v>61</v>
      </c>
      <c r="F705" t="s">
        <v>61</v>
      </c>
      <c r="G705" t="s">
        <v>61</v>
      </c>
    </row>
    <row r="706" spans="1:7" x14ac:dyDescent="0.25">
      <c r="A706">
        <v>88963978</v>
      </c>
      <c r="B706" t="s">
        <v>28746</v>
      </c>
      <c r="C706" t="s">
        <v>13652</v>
      </c>
      <c r="D706" t="s">
        <v>61</v>
      </c>
      <c r="E706" t="s">
        <v>61</v>
      </c>
      <c r="F706" t="s">
        <v>61</v>
      </c>
      <c r="G706" t="s">
        <v>61</v>
      </c>
    </row>
    <row r="707" spans="1:7" x14ac:dyDescent="0.25">
      <c r="A707">
        <v>88963980</v>
      </c>
      <c r="B707" t="s">
        <v>28747</v>
      </c>
      <c r="C707" t="s">
        <v>13652</v>
      </c>
      <c r="D707" t="s">
        <v>61</v>
      </c>
      <c r="E707" t="s">
        <v>61</v>
      </c>
      <c r="F707" t="s">
        <v>61</v>
      </c>
      <c r="G707" t="s">
        <v>61</v>
      </c>
    </row>
    <row r="708" spans="1:7" x14ac:dyDescent="0.25">
      <c r="A708">
        <v>88963982</v>
      </c>
      <c r="B708" t="s">
        <v>28748</v>
      </c>
      <c r="C708" t="s">
        <v>13652</v>
      </c>
      <c r="D708" t="s">
        <v>61</v>
      </c>
      <c r="E708" t="s">
        <v>61</v>
      </c>
      <c r="F708" t="s">
        <v>61</v>
      </c>
      <c r="G708" t="s">
        <v>61</v>
      </c>
    </row>
    <row r="709" spans="1:7" x14ac:dyDescent="0.25">
      <c r="A709">
        <v>88963984</v>
      </c>
      <c r="B709" t="s">
        <v>28749</v>
      </c>
      <c r="C709" t="s">
        <v>13652</v>
      </c>
      <c r="D709" t="s">
        <v>61</v>
      </c>
      <c r="E709" t="s">
        <v>61</v>
      </c>
      <c r="F709" t="s">
        <v>61</v>
      </c>
      <c r="G709" t="s">
        <v>61</v>
      </c>
    </row>
    <row r="710" spans="1:7" x14ac:dyDescent="0.25">
      <c r="A710">
        <v>88963986</v>
      </c>
      <c r="B710" t="s">
        <v>28750</v>
      </c>
      <c r="C710" t="s">
        <v>13652</v>
      </c>
      <c r="D710" t="s">
        <v>61</v>
      </c>
      <c r="E710" t="s">
        <v>61</v>
      </c>
      <c r="F710" t="s">
        <v>61</v>
      </c>
      <c r="G710" t="s">
        <v>61</v>
      </c>
    </row>
    <row r="711" spans="1:7" x14ac:dyDescent="0.25">
      <c r="A711">
        <v>88963988</v>
      </c>
      <c r="B711" t="s">
        <v>28751</v>
      </c>
      <c r="C711" t="s">
        <v>13652</v>
      </c>
      <c r="D711" t="s">
        <v>61</v>
      </c>
      <c r="E711" t="s">
        <v>61</v>
      </c>
      <c r="F711" t="s">
        <v>61</v>
      </c>
      <c r="G711" t="s">
        <v>61</v>
      </c>
    </row>
    <row r="712" spans="1:7" x14ac:dyDescent="0.25">
      <c r="A712">
        <v>88964094</v>
      </c>
      <c r="B712" t="s">
        <v>28752</v>
      </c>
      <c r="C712" t="s">
        <v>13652</v>
      </c>
      <c r="D712" t="s">
        <v>61</v>
      </c>
      <c r="E712" t="s">
        <v>61</v>
      </c>
      <c r="F712" t="s">
        <v>61</v>
      </c>
      <c r="G712" t="s">
        <v>61</v>
      </c>
    </row>
    <row r="713" spans="1:7" x14ac:dyDescent="0.25">
      <c r="A713">
        <v>88964096</v>
      </c>
      <c r="B713" t="s">
        <v>28753</v>
      </c>
      <c r="C713" t="s">
        <v>13652</v>
      </c>
      <c r="D713" t="s">
        <v>61</v>
      </c>
      <c r="E713" t="s">
        <v>61</v>
      </c>
      <c r="F713" t="s">
        <v>61</v>
      </c>
      <c r="G713" t="s">
        <v>61</v>
      </c>
    </row>
    <row r="714" spans="1:7" x14ac:dyDescent="0.25">
      <c r="A714">
        <v>88964098</v>
      </c>
      <c r="B714" t="s">
        <v>28754</v>
      </c>
      <c r="C714" t="s">
        <v>13652</v>
      </c>
      <c r="D714" t="s">
        <v>61</v>
      </c>
      <c r="E714" t="s">
        <v>61</v>
      </c>
      <c r="F714" t="s">
        <v>61</v>
      </c>
      <c r="G714" t="s">
        <v>61</v>
      </c>
    </row>
    <row r="715" spans="1:7" x14ac:dyDescent="0.25">
      <c r="A715">
        <v>88964100</v>
      </c>
      <c r="B715" t="s">
        <v>28755</v>
      </c>
      <c r="C715" t="s">
        <v>13652</v>
      </c>
      <c r="D715" t="s">
        <v>61</v>
      </c>
      <c r="E715" t="s">
        <v>61</v>
      </c>
      <c r="F715" t="s">
        <v>61</v>
      </c>
      <c r="G715" t="s">
        <v>61</v>
      </c>
    </row>
    <row r="716" spans="1:7" x14ac:dyDescent="0.25">
      <c r="A716">
        <v>88964102</v>
      </c>
      <c r="B716" t="s">
        <v>28756</v>
      </c>
      <c r="C716" t="s">
        <v>13652</v>
      </c>
      <c r="D716" t="s">
        <v>61</v>
      </c>
      <c r="E716" t="s">
        <v>61</v>
      </c>
      <c r="F716" t="s">
        <v>61</v>
      </c>
      <c r="G716" t="s">
        <v>61</v>
      </c>
    </row>
    <row r="717" spans="1:7" x14ac:dyDescent="0.25">
      <c r="A717">
        <v>88964104</v>
      </c>
      <c r="B717" t="s">
        <v>28757</v>
      </c>
      <c r="C717" t="s">
        <v>13652</v>
      </c>
      <c r="D717" t="s">
        <v>61</v>
      </c>
      <c r="E717" t="s">
        <v>61</v>
      </c>
      <c r="F717" t="s">
        <v>61</v>
      </c>
      <c r="G717" t="s">
        <v>61</v>
      </c>
    </row>
    <row r="718" spans="1:7" x14ac:dyDescent="0.25">
      <c r="A718">
        <v>88964190</v>
      </c>
      <c r="B718" t="s">
        <v>28758</v>
      </c>
      <c r="C718" t="s">
        <v>13652</v>
      </c>
      <c r="D718" t="s">
        <v>61</v>
      </c>
      <c r="E718" t="s">
        <v>61</v>
      </c>
      <c r="F718" t="s">
        <v>61</v>
      </c>
      <c r="G718" t="s">
        <v>61</v>
      </c>
    </row>
    <row r="719" spans="1:7" x14ac:dyDescent="0.25">
      <c r="A719">
        <v>88964192</v>
      </c>
      <c r="B719" t="s">
        <v>28759</v>
      </c>
      <c r="C719" t="s">
        <v>13652</v>
      </c>
      <c r="D719" t="s">
        <v>61</v>
      </c>
      <c r="E719" t="s">
        <v>61</v>
      </c>
      <c r="F719" t="s">
        <v>61</v>
      </c>
      <c r="G719" t="s">
        <v>61</v>
      </c>
    </row>
    <row r="720" spans="1:7" x14ac:dyDescent="0.25">
      <c r="A720">
        <v>88964194</v>
      </c>
      <c r="B720" t="s">
        <v>28760</v>
      </c>
      <c r="C720" t="s">
        <v>13652</v>
      </c>
      <c r="D720" t="s">
        <v>61</v>
      </c>
      <c r="E720" t="s">
        <v>61</v>
      </c>
      <c r="F720" t="s">
        <v>61</v>
      </c>
      <c r="G720" t="s">
        <v>61</v>
      </c>
    </row>
    <row r="721" spans="1:7" x14ac:dyDescent="0.25">
      <c r="A721">
        <v>88964196</v>
      </c>
      <c r="B721" t="s">
        <v>28761</v>
      </c>
      <c r="C721" t="s">
        <v>13652</v>
      </c>
      <c r="D721" t="s">
        <v>61</v>
      </c>
      <c r="E721" t="s">
        <v>61</v>
      </c>
      <c r="F721" t="s">
        <v>61</v>
      </c>
      <c r="G721" t="s">
        <v>61</v>
      </c>
    </row>
    <row r="722" spans="1:7" x14ac:dyDescent="0.25">
      <c r="A722">
        <v>88964198</v>
      </c>
      <c r="B722" t="s">
        <v>28762</v>
      </c>
      <c r="C722" t="s">
        <v>13652</v>
      </c>
      <c r="D722" t="s">
        <v>61</v>
      </c>
      <c r="E722" t="s">
        <v>61</v>
      </c>
      <c r="F722" t="s">
        <v>61</v>
      </c>
      <c r="G722" t="s">
        <v>61</v>
      </c>
    </row>
    <row r="723" spans="1:7" x14ac:dyDescent="0.25">
      <c r="A723">
        <v>88964200</v>
      </c>
      <c r="B723" t="s">
        <v>28763</v>
      </c>
      <c r="C723" t="s">
        <v>13652</v>
      </c>
      <c r="D723" t="s">
        <v>61</v>
      </c>
      <c r="E723" t="s">
        <v>61</v>
      </c>
      <c r="F723" t="s">
        <v>61</v>
      </c>
      <c r="G723" t="s">
        <v>61</v>
      </c>
    </row>
    <row r="724" spans="1:7" x14ac:dyDescent="0.25">
      <c r="A724">
        <v>88964274</v>
      </c>
      <c r="B724" t="s">
        <v>28764</v>
      </c>
      <c r="C724" t="s">
        <v>13652</v>
      </c>
      <c r="D724" t="s">
        <v>61</v>
      </c>
      <c r="E724" t="s">
        <v>61</v>
      </c>
      <c r="F724" t="s">
        <v>61</v>
      </c>
      <c r="G724" t="s">
        <v>61</v>
      </c>
    </row>
    <row r="725" spans="1:7" x14ac:dyDescent="0.25">
      <c r="A725">
        <v>88964276</v>
      </c>
      <c r="B725" t="s">
        <v>28765</v>
      </c>
      <c r="C725" t="s">
        <v>13652</v>
      </c>
      <c r="D725" t="s">
        <v>61</v>
      </c>
      <c r="E725" t="s">
        <v>61</v>
      </c>
      <c r="F725" t="s">
        <v>61</v>
      </c>
      <c r="G725" t="s">
        <v>61</v>
      </c>
    </row>
    <row r="726" spans="1:7" x14ac:dyDescent="0.25">
      <c r="A726">
        <v>88964278</v>
      </c>
      <c r="B726" t="s">
        <v>28766</v>
      </c>
      <c r="C726" t="s">
        <v>13652</v>
      </c>
      <c r="D726" t="s">
        <v>61</v>
      </c>
      <c r="E726" t="s">
        <v>61</v>
      </c>
      <c r="F726" t="s">
        <v>61</v>
      </c>
      <c r="G726" t="s">
        <v>61</v>
      </c>
    </row>
    <row r="727" spans="1:7" x14ac:dyDescent="0.25">
      <c r="A727">
        <v>88964280</v>
      </c>
      <c r="B727" t="s">
        <v>28767</v>
      </c>
      <c r="C727" t="s">
        <v>13652</v>
      </c>
      <c r="D727" t="s">
        <v>61</v>
      </c>
      <c r="E727" t="s">
        <v>61</v>
      </c>
      <c r="F727" t="s">
        <v>61</v>
      </c>
      <c r="G727" t="s">
        <v>61</v>
      </c>
    </row>
    <row r="728" spans="1:7" x14ac:dyDescent="0.25">
      <c r="A728">
        <v>88964282</v>
      </c>
      <c r="B728" t="s">
        <v>28768</v>
      </c>
      <c r="C728" t="s">
        <v>13652</v>
      </c>
      <c r="D728" t="s">
        <v>61</v>
      </c>
      <c r="E728" t="s">
        <v>61</v>
      </c>
      <c r="F728" t="s">
        <v>61</v>
      </c>
      <c r="G728" t="s">
        <v>61</v>
      </c>
    </row>
    <row r="729" spans="1:7" x14ac:dyDescent="0.25">
      <c r="A729">
        <v>88964284</v>
      </c>
      <c r="B729" t="s">
        <v>28769</v>
      </c>
      <c r="C729" t="s">
        <v>13652</v>
      </c>
      <c r="D729" t="s">
        <v>61</v>
      </c>
      <c r="E729" t="s">
        <v>61</v>
      </c>
      <c r="F729" t="s">
        <v>61</v>
      </c>
      <c r="G729" t="s">
        <v>61</v>
      </c>
    </row>
    <row r="730" spans="1:7" x14ac:dyDescent="0.25">
      <c r="A730">
        <v>88964346</v>
      </c>
      <c r="B730" t="s">
        <v>28770</v>
      </c>
      <c r="C730" t="s">
        <v>13652</v>
      </c>
      <c r="D730" t="s">
        <v>61</v>
      </c>
      <c r="E730" t="s">
        <v>61</v>
      </c>
      <c r="F730" t="s">
        <v>61</v>
      </c>
      <c r="G730" t="s">
        <v>61</v>
      </c>
    </row>
    <row r="731" spans="1:7" x14ac:dyDescent="0.25">
      <c r="A731">
        <v>88964348</v>
      </c>
      <c r="B731" t="s">
        <v>28771</v>
      </c>
      <c r="C731" t="s">
        <v>13652</v>
      </c>
      <c r="D731" t="s">
        <v>61</v>
      </c>
      <c r="E731" t="s">
        <v>61</v>
      </c>
      <c r="F731" t="s">
        <v>61</v>
      </c>
      <c r="G731" t="s">
        <v>61</v>
      </c>
    </row>
    <row r="732" spans="1:7" x14ac:dyDescent="0.25">
      <c r="A732">
        <v>88964350</v>
      </c>
      <c r="B732" t="s">
        <v>28772</v>
      </c>
      <c r="C732" t="s">
        <v>13652</v>
      </c>
      <c r="D732" t="s">
        <v>61</v>
      </c>
      <c r="E732" t="s">
        <v>61</v>
      </c>
      <c r="F732" t="s">
        <v>61</v>
      </c>
      <c r="G732" t="s">
        <v>61</v>
      </c>
    </row>
    <row r="733" spans="1:7" x14ac:dyDescent="0.25">
      <c r="A733">
        <v>88964352</v>
      </c>
      <c r="B733" t="s">
        <v>28773</v>
      </c>
      <c r="C733" t="s">
        <v>13652</v>
      </c>
      <c r="D733" t="s">
        <v>61</v>
      </c>
      <c r="E733" t="s">
        <v>61</v>
      </c>
      <c r="F733" t="s">
        <v>61</v>
      </c>
      <c r="G733" t="s">
        <v>61</v>
      </c>
    </row>
    <row r="734" spans="1:7" x14ac:dyDescent="0.25">
      <c r="A734">
        <v>88964354</v>
      </c>
      <c r="B734" t="s">
        <v>28774</v>
      </c>
      <c r="C734" t="s">
        <v>13652</v>
      </c>
      <c r="D734" t="s">
        <v>61</v>
      </c>
      <c r="E734" t="s">
        <v>61</v>
      </c>
      <c r="F734" t="s">
        <v>61</v>
      </c>
      <c r="G734" t="s">
        <v>61</v>
      </c>
    </row>
    <row r="735" spans="1:7" x14ac:dyDescent="0.25">
      <c r="A735">
        <v>88964356</v>
      </c>
      <c r="B735" t="s">
        <v>28775</v>
      </c>
      <c r="C735" t="s">
        <v>13652</v>
      </c>
      <c r="D735" t="s">
        <v>61</v>
      </c>
      <c r="E735" t="s">
        <v>61</v>
      </c>
      <c r="F735" t="s">
        <v>61</v>
      </c>
      <c r="G735" t="s">
        <v>61</v>
      </c>
    </row>
    <row r="736" spans="1:7" x14ac:dyDescent="0.25">
      <c r="A736">
        <v>88964406</v>
      </c>
      <c r="B736" t="s">
        <v>28776</v>
      </c>
      <c r="C736" t="s">
        <v>13652</v>
      </c>
      <c r="D736" t="s">
        <v>61</v>
      </c>
      <c r="E736" t="s">
        <v>61</v>
      </c>
      <c r="F736" t="s">
        <v>61</v>
      </c>
      <c r="G736" t="s">
        <v>61</v>
      </c>
    </row>
    <row r="737" spans="1:7" x14ac:dyDescent="0.25">
      <c r="A737">
        <v>88964408</v>
      </c>
      <c r="B737" t="s">
        <v>28777</v>
      </c>
      <c r="C737" t="s">
        <v>13652</v>
      </c>
      <c r="D737" t="s">
        <v>61</v>
      </c>
      <c r="E737" t="s">
        <v>61</v>
      </c>
      <c r="F737" t="s">
        <v>61</v>
      </c>
      <c r="G737" t="s">
        <v>61</v>
      </c>
    </row>
    <row r="738" spans="1:7" x14ac:dyDescent="0.25">
      <c r="A738">
        <v>88964410</v>
      </c>
      <c r="B738" t="s">
        <v>28778</v>
      </c>
      <c r="C738" t="s">
        <v>13652</v>
      </c>
      <c r="D738" t="s">
        <v>61</v>
      </c>
      <c r="E738" t="s">
        <v>61</v>
      </c>
      <c r="F738" t="s">
        <v>61</v>
      </c>
      <c r="G738" t="s">
        <v>61</v>
      </c>
    </row>
    <row r="739" spans="1:7" x14ac:dyDescent="0.25">
      <c r="A739">
        <v>88964412</v>
      </c>
      <c r="B739" t="s">
        <v>28779</v>
      </c>
      <c r="C739" t="s">
        <v>13652</v>
      </c>
      <c r="D739" t="s">
        <v>61</v>
      </c>
      <c r="E739" t="s">
        <v>61</v>
      </c>
      <c r="F739" t="s">
        <v>61</v>
      </c>
      <c r="G739" t="s">
        <v>61</v>
      </c>
    </row>
    <row r="740" spans="1:7" x14ac:dyDescent="0.25">
      <c r="A740">
        <v>88964414</v>
      </c>
      <c r="B740" t="s">
        <v>28780</v>
      </c>
      <c r="C740" t="s">
        <v>13652</v>
      </c>
      <c r="D740" t="s">
        <v>61</v>
      </c>
      <c r="E740" t="s">
        <v>61</v>
      </c>
      <c r="F740" t="s">
        <v>61</v>
      </c>
      <c r="G740" t="s">
        <v>61</v>
      </c>
    </row>
    <row r="741" spans="1:7" x14ac:dyDescent="0.25">
      <c r="A741">
        <v>88964416</v>
      </c>
      <c r="B741" t="s">
        <v>28781</v>
      </c>
      <c r="C741" t="s">
        <v>13652</v>
      </c>
      <c r="D741" t="s">
        <v>61</v>
      </c>
      <c r="E741" t="s">
        <v>61</v>
      </c>
      <c r="F741" t="s">
        <v>61</v>
      </c>
      <c r="G741" t="s">
        <v>61</v>
      </c>
    </row>
    <row r="742" spans="1:7" x14ac:dyDescent="0.25">
      <c r="A742">
        <v>88964972</v>
      </c>
      <c r="B742" t="s">
        <v>28782</v>
      </c>
      <c r="C742" t="s">
        <v>13652</v>
      </c>
      <c r="D742" t="s">
        <v>61</v>
      </c>
      <c r="E742" t="s">
        <v>61</v>
      </c>
      <c r="F742" t="s">
        <v>61</v>
      </c>
      <c r="G742" t="s">
        <v>61</v>
      </c>
    </row>
    <row r="743" spans="1:7" x14ac:dyDescent="0.25">
      <c r="A743">
        <v>88964974</v>
      </c>
      <c r="B743" t="s">
        <v>28783</v>
      </c>
      <c r="C743" t="s">
        <v>13652</v>
      </c>
      <c r="D743" t="s">
        <v>61</v>
      </c>
      <c r="E743" t="s">
        <v>61</v>
      </c>
      <c r="F743" t="s">
        <v>61</v>
      </c>
      <c r="G743" t="s">
        <v>61</v>
      </c>
    </row>
    <row r="744" spans="1:7" x14ac:dyDescent="0.25">
      <c r="A744">
        <v>88964976</v>
      </c>
      <c r="B744" t="s">
        <v>28784</v>
      </c>
      <c r="C744" t="s">
        <v>13652</v>
      </c>
      <c r="D744" t="s">
        <v>61</v>
      </c>
      <c r="E744" t="s">
        <v>61</v>
      </c>
      <c r="F744" t="s">
        <v>61</v>
      </c>
      <c r="G744" t="s">
        <v>61</v>
      </c>
    </row>
    <row r="745" spans="1:7" x14ac:dyDescent="0.25">
      <c r="A745">
        <v>88964978</v>
      </c>
      <c r="B745" t="s">
        <v>28785</v>
      </c>
      <c r="C745" t="s">
        <v>13652</v>
      </c>
      <c r="D745" t="s">
        <v>61</v>
      </c>
      <c r="E745" t="s">
        <v>61</v>
      </c>
      <c r="F745" t="s">
        <v>61</v>
      </c>
      <c r="G745" t="s">
        <v>61</v>
      </c>
    </row>
    <row r="746" spans="1:7" x14ac:dyDescent="0.25">
      <c r="A746">
        <v>88964980</v>
      </c>
      <c r="B746" t="s">
        <v>28786</v>
      </c>
      <c r="C746" t="s">
        <v>13652</v>
      </c>
      <c r="D746" t="s">
        <v>61</v>
      </c>
      <c r="E746" t="s">
        <v>61</v>
      </c>
      <c r="F746" t="s">
        <v>61</v>
      </c>
      <c r="G746" t="s">
        <v>61</v>
      </c>
    </row>
    <row r="747" spans="1:7" x14ac:dyDescent="0.25">
      <c r="A747">
        <v>88964982</v>
      </c>
      <c r="B747" t="s">
        <v>28787</v>
      </c>
      <c r="C747" t="s">
        <v>13652</v>
      </c>
      <c r="D747" t="s">
        <v>61</v>
      </c>
      <c r="E747" t="s">
        <v>61</v>
      </c>
      <c r="F747" t="s">
        <v>61</v>
      </c>
      <c r="G747" t="s">
        <v>61</v>
      </c>
    </row>
    <row r="748" spans="1:7" x14ac:dyDescent="0.25">
      <c r="A748">
        <v>88965128</v>
      </c>
      <c r="B748" t="s">
        <v>28788</v>
      </c>
      <c r="C748" t="s">
        <v>13652</v>
      </c>
      <c r="D748" t="s">
        <v>61</v>
      </c>
      <c r="E748" t="s">
        <v>61</v>
      </c>
      <c r="F748" t="s">
        <v>61</v>
      </c>
      <c r="G748" t="s">
        <v>61</v>
      </c>
    </row>
    <row r="749" spans="1:7" x14ac:dyDescent="0.25">
      <c r="A749">
        <v>88965130</v>
      </c>
      <c r="B749" t="s">
        <v>28789</v>
      </c>
      <c r="C749" t="s">
        <v>13652</v>
      </c>
      <c r="D749" t="s">
        <v>61</v>
      </c>
      <c r="E749" t="s">
        <v>61</v>
      </c>
      <c r="F749" t="s">
        <v>61</v>
      </c>
      <c r="G749" t="s">
        <v>61</v>
      </c>
    </row>
    <row r="750" spans="1:7" x14ac:dyDescent="0.25">
      <c r="A750">
        <v>88965132</v>
      </c>
      <c r="B750" t="s">
        <v>28790</v>
      </c>
      <c r="C750" t="s">
        <v>13652</v>
      </c>
      <c r="D750" t="s">
        <v>61</v>
      </c>
      <c r="E750" t="s">
        <v>61</v>
      </c>
      <c r="F750" t="s">
        <v>61</v>
      </c>
      <c r="G750" t="s">
        <v>61</v>
      </c>
    </row>
    <row r="751" spans="1:7" x14ac:dyDescent="0.25">
      <c r="A751">
        <v>88965134</v>
      </c>
      <c r="B751" t="s">
        <v>28791</v>
      </c>
      <c r="C751" t="s">
        <v>13652</v>
      </c>
      <c r="D751" t="s">
        <v>61</v>
      </c>
      <c r="E751" t="s">
        <v>61</v>
      </c>
      <c r="F751" t="s">
        <v>61</v>
      </c>
      <c r="G751" t="s">
        <v>61</v>
      </c>
    </row>
    <row r="752" spans="1:7" x14ac:dyDescent="0.25">
      <c r="A752">
        <v>88965136</v>
      </c>
      <c r="B752" t="s">
        <v>28792</v>
      </c>
      <c r="C752" t="s">
        <v>13652</v>
      </c>
      <c r="D752" t="s">
        <v>61</v>
      </c>
      <c r="E752" t="s">
        <v>61</v>
      </c>
      <c r="F752" t="s">
        <v>61</v>
      </c>
      <c r="G752" t="s">
        <v>61</v>
      </c>
    </row>
    <row r="753" spans="1:7" x14ac:dyDescent="0.25">
      <c r="A753">
        <v>88965138</v>
      </c>
      <c r="B753" t="s">
        <v>28793</v>
      </c>
      <c r="C753" t="s">
        <v>13652</v>
      </c>
      <c r="D753" t="s">
        <v>61</v>
      </c>
      <c r="E753" t="s">
        <v>61</v>
      </c>
      <c r="F753" t="s">
        <v>61</v>
      </c>
      <c r="G753" t="s">
        <v>61</v>
      </c>
    </row>
    <row r="754" spans="1:7" x14ac:dyDescent="0.25">
      <c r="A754">
        <v>88965296</v>
      </c>
      <c r="B754" t="s">
        <v>28794</v>
      </c>
      <c r="C754" t="s">
        <v>13652</v>
      </c>
      <c r="D754" t="s">
        <v>61</v>
      </c>
      <c r="E754" t="s">
        <v>61</v>
      </c>
      <c r="F754" t="s">
        <v>61</v>
      </c>
      <c r="G754" t="s">
        <v>61</v>
      </c>
    </row>
    <row r="755" spans="1:7" x14ac:dyDescent="0.25">
      <c r="A755">
        <v>88965298</v>
      </c>
      <c r="B755" t="s">
        <v>28795</v>
      </c>
      <c r="C755" t="s">
        <v>13652</v>
      </c>
      <c r="D755" t="s">
        <v>61</v>
      </c>
      <c r="E755" t="s">
        <v>61</v>
      </c>
      <c r="F755" t="s">
        <v>61</v>
      </c>
      <c r="G755" t="s">
        <v>61</v>
      </c>
    </row>
    <row r="756" spans="1:7" x14ac:dyDescent="0.25">
      <c r="A756">
        <v>88965300</v>
      </c>
      <c r="B756" t="s">
        <v>28796</v>
      </c>
      <c r="C756" t="s">
        <v>13652</v>
      </c>
      <c r="D756" t="s">
        <v>61</v>
      </c>
      <c r="E756" t="s">
        <v>61</v>
      </c>
      <c r="F756" t="s">
        <v>61</v>
      </c>
      <c r="G756" t="s">
        <v>61</v>
      </c>
    </row>
    <row r="757" spans="1:7" x14ac:dyDescent="0.25">
      <c r="A757">
        <v>88965302</v>
      </c>
      <c r="B757" t="s">
        <v>28797</v>
      </c>
      <c r="C757" t="s">
        <v>13652</v>
      </c>
      <c r="D757" t="s">
        <v>61</v>
      </c>
      <c r="E757" t="s">
        <v>61</v>
      </c>
      <c r="F757" t="s">
        <v>61</v>
      </c>
      <c r="G757" t="s">
        <v>61</v>
      </c>
    </row>
    <row r="758" spans="1:7" x14ac:dyDescent="0.25">
      <c r="A758">
        <v>88965304</v>
      </c>
      <c r="B758" t="s">
        <v>28798</v>
      </c>
      <c r="C758" t="s">
        <v>13652</v>
      </c>
      <c r="D758" t="s">
        <v>61</v>
      </c>
      <c r="E758" t="s">
        <v>61</v>
      </c>
      <c r="F758" t="s">
        <v>61</v>
      </c>
      <c r="G758" t="s">
        <v>61</v>
      </c>
    </row>
    <row r="759" spans="1:7" x14ac:dyDescent="0.25">
      <c r="A759">
        <v>88965306</v>
      </c>
      <c r="B759" t="s">
        <v>28799</v>
      </c>
      <c r="C759" t="s">
        <v>13652</v>
      </c>
      <c r="D759" t="s">
        <v>61</v>
      </c>
      <c r="E759" t="s">
        <v>61</v>
      </c>
      <c r="F759" t="s">
        <v>61</v>
      </c>
      <c r="G759" t="s">
        <v>61</v>
      </c>
    </row>
    <row r="760" spans="1:7" x14ac:dyDescent="0.25">
      <c r="A760">
        <v>88965346</v>
      </c>
      <c r="B760" t="s">
        <v>28800</v>
      </c>
      <c r="C760" t="s">
        <v>13652</v>
      </c>
      <c r="D760" t="s">
        <v>61</v>
      </c>
      <c r="E760" t="s">
        <v>61</v>
      </c>
      <c r="F760" t="s">
        <v>61</v>
      </c>
      <c r="G760" t="s">
        <v>61</v>
      </c>
    </row>
    <row r="761" spans="1:7" x14ac:dyDescent="0.25">
      <c r="A761">
        <v>88965348</v>
      </c>
      <c r="B761" t="s">
        <v>28801</v>
      </c>
      <c r="C761" t="s">
        <v>13652</v>
      </c>
      <c r="D761" t="s">
        <v>61</v>
      </c>
      <c r="E761" t="s">
        <v>61</v>
      </c>
      <c r="F761" t="s">
        <v>61</v>
      </c>
      <c r="G761" t="s">
        <v>61</v>
      </c>
    </row>
    <row r="762" spans="1:7" x14ac:dyDescent="0.25">
      <c r="A762">
        <v>88965350</v>
      </c>
      <c r="B762" t="s">
        <v>28802</v>
      </c>
      <c r="C762" t="s">
        <v>13652</v>
      </c>
      <c r="D762" t="s">
        <v>61</v>
      </c>
      <c r="E762" t="s">
        <v>61</v>
      </c>
      <c r="F762" t="s">
        <v>61</v>
      </c>
      <c r="G762" t="s">
        <v>61</v>
      </c>
    </row>
    <row r="763" spans="1:7" x14ac:dyDescent="0.25">
      <c r="A763">
        <v>88965352</v>
      </c>
      <c r="B763" t="s">
        <v>28803</v>
      </c>
      <c r="C763" t="s">
        <v>13652</v>
      </c>
      <c r="D763" t="s">
        <v>61</v>
      </c>
      <c r="E763" t="s">
        <v>61</v>
      </c>
      <c r="F763" t="s">
        <v>61</v>
      </c>
      <c r="G763" t="s">
        <v>61</v>
      </c>
    </row>
    <row r="764" spans="1:7" x14ac:dyDescent="0.25">
      <c r="A764">
        <v>88965354</v>
      </c>
      <c r="B764" t="s">
        <v>28804</v>
      </c>
      <c r="C764" t="s">
        <v>13652</v>
      </c>
      <c r="D764" t="s">
        <v>61</v>
      </c>
      <c r="E764" t="s">
        <v>61</v>
      </c>
      <c r="F764" t="s">
        <v>61</v>
      </c>
      <c r="G764" t="s">
        <v>61</v>
      </c>
    </row>
    <row r="765" spans="1:7" x14ac:dyDescent="0.25">
      <c r="A765">
        <v>88965356</v>
      </c>
      <c r="B765" t="s">
        <v>28805</v>
      </c>
      <c r="C765" t="s">
        <v>13652</v>
      </c>
      <c r="D765" t="s">
        <v>61</v>
      </c>
      <c r="E765" t="s">
        <v>61</v>
      </c>
      <c r="F765" t="s">
        <v>61</v>
      </c>
      <c r="G765" t="s">
        <v>61</v>
      </c>
    </row>
    <row r="766" spans="1:7" x14ac:dyDescent="0.25">
      <c r="A766">
        <v>88965358</v>
      </c>
      <c r="B766" t="s">
        <v>28806</v>
      </c>
      <c r="C766" t="s">
        <v>13652</v>
      </c>
      <c r="D766" t="s">
        <v>61</v>
      </c>
      <c r="E766" t="s">
        <v>61</v>
      </c>
      <c r="F766" t="s">
        <v>61</v>
      </c>
      <c r="G766" t="s">
        <v>61</v>
      </c>
    </row>
    <row r="767" spans="1:7" x14ac:dyDescent="0.25">
      <c r="A767">
        <v>88965360</v>
      </c>
      <c r="B767" t="s">
        <v>28807</v>
      </c>
      <c r="C767" t="s">
        <v>13652</v>
      </c>
      <c r="D767" t="s">
        <v>61</v>
      </c>
      <c r="E767" t="s">
        <v>61</v>
      </c>
      <c r="F767" t="s">
        <v>61</v>
      </c>
      <c r="G767" t="s">
        <v>61</v>
      </c>
    </row>
    <row r="768" spans="1:7" x14ac:dyDescent="0.25">
      <c r="A768">
        <v>88965362</v>
      </c>
      <c r="B768" t="s">
        <v>28808</v>
      </c>
      <c r="C768" t="s">
        <v>13652</v>
      </c>
      <c r="D768" t="s">
        <v>61</v>
      </c>
      <c r="E768" t="s">
        <v>61</v>
      </c>
      <c r="F768" t="s">
        <v>61</v>
      </c>
      <c r="G768" t="s">
        <v>61</v>
      </c>
    </row>
    <row r="769" spans="1:7" x14ac:dyDescent="0.25">
      <c r="A769">
        <v>88965364</v>
      </c>
      <c r="B769" t="s">
        <v>28809</v>
      </c>
      <c r="C769" t="s">
        <v>13652</v>
      </c>
      <c r="D769" t="s">
        <v>61</v>
      </c>
      <c r="E769" t="s">
        <v>61</v>
      </c>
      <c r="F769" t="s">
        <v>61</v>
      </c>
      <c r="G769" t="s">
        <v>61</v>
      </c>
    </row>
    <row r="770" spans="1:7" x14ac:dyDescent="0.25">
      <c r="A770">
        <v>88965366</v>
      </c>
      <c r="B770" t="s">
        <v>28810</v>
      </c>
      <c r="C770" t="s">
        <v>13652</v>
      </c>
      <c r="D770" t="s">
        <v>61</v>
      </c>
      <c r="E770" t="s">
        <v>61</v>
      </c>
      <c r="F770" t="s">
        <v>61</v>
      </c>
      <c r="G770" t="s">
        <v>61</v>
      </c>
    </row>
    <row r="771" spans="1:7" x14ac:dyDescent="0.25">
      <c r="A771">
        <v>88965368</v>
      </c>
      <c r="B771" t="s">
        <v>28811</v>
      </c>
      <c r="C771" t="s">
        <v>13652</v>
      </c>
      <c r="D771" t="s">
        <v>61</v>
      </c>
      <c r="E771" t="s">
        <v>61</v>
      </c>
      <c r="F771" t="s">
        <v>61</v>
      </c>
      <c r="G771" t="s">
        <v>61</v>
      </c>
    </row>
    <row r="772" spans="1:7" x14ac:dyDescent="0.25">
      <c r="A772">
        <v>88965370</v>
      </c>
      <c r="B772" t="s">
        <v>28812</v>
      </c>
      <c r="C772" t="s">
        <v>13652</v>
      </c>
      <c r="D772" t="s">
        <v>61</v>
      </c>
      <c r="E772" t="s">
        <v>61</v>
      </c>
      <c r="F772" t="s">
        <v>61</v>
      </c>
      <c r="G772" t="s">
        <v>61</v>
      </c>
    </row>
    <row r="773" spans="1:7" x14ac:dyDescent="0.25">
      <c r="A773">
        <v>88965372</v>
      </c>
      <c r="B773" t="s">
        <v>28813</v>
      </c>
      <c r="C773" t="s">
        <v>13652</v>
      </c>
      <c r="D773" t="s">
        <v>61</v>
      </c>
      <c r="E773" t="s">
        <v>61</v>
      </c>
      <c r="F773" t="s">
        <v>61</v>
      </c>
      <c r="G773" t="s">
        <v>61</v>
      </c>
    </row>
    <row r="774" spans="1:7" x14ac:dyDescent="0.25">
      <c r="A774">
        <v>88965374</v>
      </c>
      <c r="B774" t="s">
        <v>28814</v>
      </c>
      <c r="C774" t="s">
        <v>13652</v>
      </c>
      <c r="D774" t="s">
        <v>61</v>
      </c>
      <c r="E774" t="s">
        <v>61</v>
      </c>
      <c r="F774" t="s">
        <v>61</v>
      </c>
      <c r="G774" t="s">
        <v>61</v>
      </c>
    </row>
    <row r="775" spans="1:7" x14ac:dyDescent="0.25">
      <c r="A775">
        <v>88965376</v>
      </c>
      <c r="B775" t="s">
        <v>28815</v>
      </c>
      <c r="C775" t="s">
        <v>13652</v>
      </c>
      <c r="D775" t="s">
        <v>61</v>
      </c>
      <c r="E775" t="s">
        <v>61</v>
      </c>
      <c r="F775" t="s">
        <v>61</v>
      </c>
      <c r="G775" t="s">
        <v>61</v>
      </c>
    </row>
    <row r="776" spans="1:7" x14ac:dyDescent="0.25">
      <c r="A776">
        <v>88965378</v>
      </c>
      <c r="B776" t="s">
        <v>28816</v>
      </c>
      <c r="C776" t="s">
        <v>13652</v>
      </c>
      <c r="D776" t="s">
        <v>61</v>
      </c>
      <c r="E776" t="s">
        <v>61</v>
      </c>
      <c r="F776" t="s">
        <v>61</v>
      </c>
      <c r="G776" t="s">
        <v>61</v>
      </c>
    </row>
    <row r="777" spans="1:7" x14ac:dyDescent="0.25">
      <c r="A777">
        <v>88965380</v>
      </c>
      <c r="B777" t="s">
        <v>28817</v>
      </c>
      <c r="C777" t="s">
        <v>13652</v>
      </c>
      <c r="D777" t="s">
        <v>61</v>
      </c>
      <c r="E777" t="s">
        <v>61</v>
      </c>
      <c r="F777" t="s">
        <v>61</v>
      </c>
      <c r="G777" t="s">
        <v>61</v>
      </c>
    </row>
    <row r="778" spans="1:7" x14ac:dyDescent="0.25">
      <c r="A778">
        <v>88965382</v>
      </c>
      <c r="B778" t="s">
        <v>28818</v>
      </c>
      <c r="C778" t="s">
        <v>13652</v>
      </c>
      <c r="D778" t="s">
        <v>61</v>
      </c>
      <c r="E778" t="s">
        <v>61</v>
      </c>
      <c r="F778" t="s">
        <v>61</v>
      </c>
      <c r="G778" t="s">
        <v>61</v>
      </c>
    </row>
    <row r="779" spans="1:7" x14ac:dyDescent="0.25">
      <c r="A779">
        <v>88965384</v>
      </c>
      <c r="B779" t="s">
        <v>28819</v>
      </c>
      <c r="C779" t="s">
        <v>13652</v>
      </c>
      <c r="D779" t="s">
        <v>61</v>
      </c>
      <c r="E779" t="s">
        <v>61</v>
      </c>
      <c r="F779" t="s">
        <v>61</v>
      </c>
      <c r="G779" t="s">
        <v>61</v>
      </c>
    </row>
    <row r="780" spans="1:7" x14ac:dyDescent="0.25">
      <c r="A780">
        <v>88965386</v>
      </c>
      <c r="B780" t="s">
        <v>28820</v>
      </c>
      <c r="C780" t="s">
        <v>13652</v>
      </c>
      <c r="D780" t="s">
        <v>61</v>
      </c>
      <c r="E780" t="s">
        <v>61</v>
      </c>
      <c r="F780" t="s">
        <v>61</v>
      </c>
      <c r="G780" t="s">
        <v>61</v>
      </c>
    </row>
    <row r="781" spans="1:7" x14ac:dyDescent="0.25">
      <c r="A781">
        <v>88965388</v>
      </c>
      <c r="B781" t="s">
        <v>28821</v>
      </c>
      <c r="C781" t="s">
        <v>13652</v>
      </c>
      <c r="D781" t="s">
        <v>61</v>
      </c>
      <c r="E781" t="s">
        <v>61</v>
      </c>
      <c r="F781" t="s">
        <v>61</v>
      </c>
      <c r="G781" t="s">
        <v>61</v>
      </c>
    </row>
    <row r="782" spans="1:7" x14ac:dyDescent="0.25">
      <c r="A782">
        <v>88965390</v>
      </c>
      <c r="B782" t="s">
        <v>28822</v>
      </c>
      <c r="C782" t="s">
        <v>13652</v>
      </c>
      <c r="D782" t="s">
        <v>61</v>
      </c>
      <c r="E782" t="s">
        <v>61</v>
      </c>
      <c r="F782" t="s">
        <v>61</v>
      </c>
      <c r="G782" t="s">
        <v>61</v>
      </c>
    </row>
    <row r="783" spans="1:7" x14ac:dyDescent="0.25">
      <c r="A783">
        <v>88965392</v>
      </c>
      <c r="B783" t="s">
        <v>28823</v>
      </c>
      <c r="C783" t="s">
        <v>13652</v>
      </c>
      <c r="D783" t="s">
        <v>61</v>
      </c>
      <c r="E783" t="s">
        <v>61</v>
      </c>
      <c r="F783" t="s">
        <v>61</v>
      </c>
      <c r="G783" t="s">
        <v>61</v>
      </c>
    </row>
    <row r="784" spans="1:7" x14ac:dyDescent="0.25">
      <c r="A784">
        <v>88963990</v>
      </c>
      <c r="B784" t="s">
        <v>28824</v>
      </c>
      <c r="C784" t="s">
        <v>13652</v>
      </c>
      <c r="D784" t="s">
        <v>61</v>
      </c>
      <c r="E784" t="s">
        <v>61</v>
      </c>
      <c r="F784" t="s">
        <v>61</v>
      </c>
      <c r="G784" t="s">
        <v>61</v>
      </c>
    </row>
    <row r="785" spans="1:7" x14ac:dyDescent="0.25">
      <c r="A785">
        <v>88963992</v>
      </c>
      <c r="B785" t="s">
        <v>28825</v>
      </c>
      <c r="C785" t="s">
        <v>13652</v>
      </c>
      <c r="D785" t="s">
        <v>61</v>
      </c>
      <c r="E785" t="s">
        <v>61</v>
      </c>
      <c r="F785" t="s">
        <v>61</v>
      </c>
      <c r="G785" t="s">
        <v>61</v>
      </c>
    </row>
    <row r="786" spans="1:7" x14ac:dyDescent="0.25">
      <c r="A786">
        <v>88963994</v>
      </c>
      <c r="B786" t="s">
        <v>28826</v>
      </c>
      <c r="C786" t="s">
        <v>13652</v>
      </c>
      <c r="D786" t="s">
        <v>61</v>
      </c>
      <c r="E786" t="s">
        <v>61</v>
      </c>
      <c r="F786" t="s">
        <v>61</v>
      </c>
      <c r="G786" t="s">
        <v>61</v>
      </c>
    </row>
    <row r="787" spans="1:7" x14ac:dyDescent="0.25">
      <c r="A787">
        <v>88963996</v>
      </c>
      <c r="B787" t="s">
        <v>28827</v>
      </c>
      <c r="C787" t="s">
        <v>13652</v>
      </c>
      <c r="D787" t="s">
        <v>61</v>
      </c>
      <c r="E787" t="s">
        <v>61</v>
      </c>
      <c r="F787" t="s">
        <v>61</v>
      </c>
      <c r="G787" t="s">
        <v>61</v>
      </c>
    </row>
    <row r="788" spans="1:7" x14ac:dyDescent="0.25">
      <c r="A788">
        <v>88963998</v>
      </c>
      <c r="B788" t="s">
        <v>28828</v>
      </c>
      <c r="C788" t="s">
        <v>13652</v>
      </c>
      <c r="D788" t="s">
        <v>61</v>
      </c>
      <c r="E788" t="s">
        <v>61</v>
      </c>
      <c r="F788" t="s">
        <v>61</v>
      </c>
      <c r="G788" t="s">
        <v>61</v>
      </c>
    </row>
    <row r="789" spans="1:7" x14ac:dyDescent="0.25">
      <c r="A789">
        <v>88964000</v>
      </c>
      <c r="B789" t="s">
        <v>28829</v>
      </c>
      <c r="C789" t="s">
        <v>13652</v>
      </c>
      <c r="D789" t="s">
        <v>61</v>
      </c>
      <c r="E789" t="s">
        <v>61</v>
      </c>
      <c r="F789" t="s">
        <v>61</v>
      </c>
      <c r="G789" t="s">
        <v>61</v>
      </c>
    </row>
    <row r="790" spans="1:7" x14ac:dyDescent="0.25">
      <c r="A790">
        <v>88964106</v>
      </c>
      <c r="B790" t="s">
        <v>28830</v>
      </c>
      <c r="C790" t="s">
        <v>13652</v>
      </c>
      <c r="D790" t="s">
        <v>61</v>
      </c>
      <c r="E790" t="s">
        <v>61</v>
      </c>
      <c r="F790" t="s">
        <v>61</v>
      </c>
      <c r="G790" t="s">
        <v>61</v>
      </c>
    </row>
    <row r="791" spans="1:7" x14ac:dyDescent="0.25">
      <c r="A791">
        <v>88964108</v>
      </c>
      <c r="B791" t="s">
        <v>28831</v>
      </c>
      <c r="C791" t="s">
        <v>13652</v>
      </c>
      <c r="D791" t="s">
        <v>61</v>
      </c>
      <c r="E791" t="s">
        <v>61</v>
      </c>
      <c r="F791" t="s">
        <v>61</v>
      </c>
      <c r="G791" t="s">
        <v>61</v>
      </c>
    </row>
    <row r="792" spans="1:7" x14ac:dyDescent="0.25">
      <c r="A792">
        <v>88964110</v>
      </c>
      <c r="B792" t="s">
        <v>28832</v>
      </c>
      <c r="C792" t="s">
        <v>13652</v>
      </c>
      <c r="D792" t="s">
        <v>61</v>
      </c>
      <c r="E792" t="s">
        <v>61</v>
      </c>
      <c r="F792" t="s">
        <v>61</v>
      </c>
      <c r="G792" t="s">
        <v>61</v>
      </c>
    </row>
    <row r="793" spans="1:7" x14ac:dyDescent="0.25">
      <c r="A793">
        <v>88964112</v>
      </c>
      <c r="B793" t="s">
        <v>28833</v>
      </c>
      <c r="C793" t="s">
        <v>13652</v>
      </c>
      <c r="D793" t="s">
        <v>61</v>
      </c>
      <c r="E793" t="s">
        <v>61</v>
      </c>
      <c r="F793" t="s">
        <v>61</v>
      </c>
      <c r="G793" t="s">
        <v>61</v>
      </c>
    </row>
    <row r="794" spans="1:7" x14ac:dyDescent="0.25">
      <c r="A794">
        <v>88964114</v>
      </c>
      <c r="B794" t="s">
        <v>28834</v>
      </c>
      <c r="C794" t="s">
        <v>13652</v>
      </c>
      <c r="D794" t="s">
        <v>61</v>
      </c>
      <c r="E794" t="s">
        <v>61</v>
      </c>
      <c r="F794" t="s">
        <v>61</v>
      </c>
      <c r="G794" t="s">
        <v>61</v>
      </c>
    </row>
    <row r="795" spans="1:7" x14ac:dyDescent="0.25">
      <c r="A795">
        <v>88964116</v>
      </c>
      <c r="B795" t="s">
        <v>28835</v>
      </c>
      <c r="C795" t="s">
        <v>13652</v>
      </c>
      <c r="D795" t="s">
        <v>61</v>
      </c>
      <c r="E795" t="s">
        <v>61</v>
      </c>
      <c r="F795" t="s">
        <v>61</v>
      </c>
      <c r="G795" t="s">
        <v>61</v>
      </c>
    </row>
    <row r="796" spans="1:7" x14ac:dyDescent="0.25">
      <c r="A796">
        <v>88964202</v>
      </c>
      <c r="B796" t="s">
        <v>28836</v>
      </c>
      <c r="C796" t="s">
        <v>13652</v>
      </c>
      <c r="D796" t="s">
        <v>61</v>
      </c>
      <c r="E796" t="s">
        <v>61</v>
      </c>
      <c r="F796" t="s">
        <v>61</v>
      </c>
      <c r="G796" t="s">
        <v>61</v>
      </c>
    </row>
    <row r="797" spans="1:7" x14ac:dyDescent="0.25">
      <c r="A797">
        <v>88964204</v>
      </c>
      <c r="B797" t="s">
        <v>28837</v>
      </c>
      <c r="C797" t="s">
        <v>13652</v>
      </c>
      <c r="D797" t="s">
        <v>61</v>
      </c>
      <c r="E797" t="s">
        <v>61</v>
      </c>
      <c r="F797" t="s">
        <v>61</v>
      </c>
      <c r="G797" t="s">
        <v>61</v>
      </c>
    </row>
    <row r="798" spans="1:7" x14ac:dyDescent="0.25">
      <c r="A798">
        <v>88964206</v>
      </c>
      <c r="B798" t="s">
        <v>28838</v>
      </c>
      <c r="C798" t="s">
        <v>13652</v>
      </c>
      <c r="D798" t="s">
        <v>61</v>
      </c>
      <c r="E798" t="s">
        <v>61</v>
      </c>
      <c r="F798" t="s">
        <v>61</v>
      </c>
      <c r="G798" t="s">
        <v>61</v>
      </c>
    </row>
    <row r="799" spans="1:7" x14ac:dyDescent="0.25">
      <c r="A799">
        <v>88964208</v>
      </c>
      <c r="B799" t="s">
        <v>28839</v>
      </c>
      <c r="C799" t="s">
        <v>13652</v>
      </c>
      <c r="D799" t="s">
        <v>61</v>
      </c>
      <c r="E799" t="s">
        <v>61</v>
      </c>
      <c r="F799" t="s">
        <v>61</v>
      </c>
      <c r="G799" t="s">
        <v>61</v>
      </c>
    </row>
    <row r="800" spans="1:7" x14ac:dyDescent="0.25">
      <c r="A800">
        <v>88964210</v>
      </c>
      <c r="B800" t="s">
        <v>28840</v>
      </c>
      <c r="C800" t="s">
        <v>13652</v>
      </c>
      <c r="D800" t="s">
        <v>61</v>
      </c>
      <c r="E800" t="s">
        <v>61</v>
      </c>
      <c r="F800" t="s">
        <v>61</v>
      </c>
      <c r="G800" t="s">
        <v>61</v>
      </c>
    </row>
    <row r="801" spans="1:7" x14ac:dyDescent="0.25">
      <c r="A801">
        <v>88964212</v>
      </c>
      <c r="B801" t="s">
        <v>28841</v>
      </c>
      <c r="C801" t="s">
        <v>13652</v>
      </c>
      <c r="D801" t="s">
        <v>61</v>
      </c>
      <c r="E801" t="s">
        <v>61</v>
      </c>
      <c r="F801" t="s">
        <v>61</v>
      </c>
      <c r="G801" t="s">
        <v>61</v>
      </c>
    </row>
    <row r="802" spans="1:7" x14ac:dyDescent="0.25">
      <c r="A802">
        <v>88964286</v>
      </c>
      <c r="B802" t="s">
        <v>28842</v>
      </c>
      <c r="C802" t="s">
        <v>13652</v>
      </c>
      <c r="D802" t="s">
        <v>61</v>
      </c>
      <c r="E802" t="s">
        <v>61</v>
      </c>
      <c r="F802" t="s">
        <v>61</v>
      </c>
      <c r="G802" t="s">
        <v>61</v>
      </c>
    </row>
    <row r="803" spans="1:7" x14ac:dyDescent="0.25">
      <c r="A803">
        <v>88964288</v>
      </c>
      <c r="B803" t="s">
        <v>28843</v>
      </c>
      <c r="C803" t="s">
        <v>13652</v>
      </c>
      <c r="D803" t="s">
        <v>61</v>
      </c>
      <c r="E803" t="s">
        <v>61</v>
      </c>
      <c r="F803" t="s">
        <v>61</v>
      </c>
      <c r="G803" t="s">
        <v>61</v>
      </c>
    </row>
    <row r="804" spans="1:7" x14ac:dyDescent="0.25">
      <c r="A804">
        <v>88964290</v>
      </c>
      <c r="B804" t="s">
        <v>28844</v>
      </c>
      <c r="C804" t="s">
        <v>13652</v>
      </c>
      <c r="D804" t="s">
        <v>61</v>
      </c>
      <c r="E804" t="s">
        <v>61</v>
      </c>
      <c r="F804" t="s">
        <v>61</v>
      </c>
      <c r="G804" t="s">
        <v>61</v>
      </c>
    </row>
    <row r="805" spans="1:7" x14ac:dyDescent="0.25">
      <c r="A805">
        <v>88964292</v>
      </c>
      <c r="B805" t="s">
        <v>28845</v>
      </c>
      <c r="C805" t="s">
        <v>13652</v>
      </c>
      <c r="D805" t="s">
        <v>61</v>
      </c>
      <c r="E805" t="s">
        <v>61</v>
      </c>
      <c r="F805" t="s">
        <v>61</v>
      </c>
      <c r="G805" t="s">
        <v>61</v>
      </c>
    </row>
    <row r="806" spans="1:7" x14ac:dyDescent="0.25">
      <c r="A806">
        <v>88964294</v>
      </c>
      <c r="B806" t="s">
        <v>28846</v>
      </c>
      <c r="C806" t="s">
        <v>13652</v>
      </c>
      <c r="D806" t="s">
        <v>61</v>
      </c>
      <c r="E806" t="s">
        <v>61</v>
      </c>
      <c r="F806" t="s">
        <v>61</v>
      </c>
      <c r="G806" t="s">
        <v>61</v>
      </c>
    </row>
    <row r="807" spans="1:7" x14ac:dyDescent="0.25">
      <c r="A807">
        <v>88964296</v>
      </c>
      <c r="B807" t="s">
        <v>28847</v>
      </c>
      <c r="C807" t="s">
        <v>13652</v>
      </c>
      <c r="D807" t="s">
        <v>61</v>
      </c>
      <c r="E807" t="s">
        <v>61</v>
      </c>
      <c r="F807" t="s">
        <v>61</v>
      </c>
      <c r="G807" t="s">
        <v>61</v>
      </c>
    </row>
    <row r="808" spans="1:7" x14ac:dyDescent="0.25">
      <c r="A808">
        <v>88964358</v>
      </c>
      <c r="B808" t="s">
        <v>28848</v>
      </c>
      <c r="C808" t="s">
        <v>13652</v>
      </c>
      <c r="D808" t="s">
        <v>61</v>
      </c>
      <c r="E808" t="s">
        <v>61</v>
      </c>
      <c r="F808" t="s">
        <v>61</v>
      </c>
      <c r="G808" t="s">
        <v>61</v>
      </c>
    </row>
    <row r="809" spans="1:7" x14ac:dyDescent="0.25">
      <c r="A809">
        <v>88964360</v>
      </c>
      <c r="B809" t="s">
        <v>28849</v>
      </c>
      <c r="C809" t="s">
        <v>13652</v>
      </c>
      <c r="D809" t="s">
        <v>61</v>
      </c>
      <c r="E809" t="s">
        <v>61</v>
      </c>
      <c r="F809" t="s">
        <v>61</v>
      </c>
      <c r="G809" t="s">
        <v>61</v>
      </c>
    </row>
    <row r="810" spans="1:7" x14ac:dyDescent="0.25">
      <c r="A810">
        <v>88964362</v>
      </c>
      <c r="B810" t="s">
        <v>28850</v>
      </c>
      <c r="C810" t="s">
        <v>13652</v>
      </c>
      <c r="D810" t="s">
        <v>61</v>
      </c>
      <c r="E810" t="s">
        <v>61</v>
      </c>
      <c r="F810" t="s">
        <v>61</v>
      </c>
      <c r="G810" t="s">
        <v>61</v>
      </c>
    </row>
    <row r="811" spans="1:7" x14ac:dyDescent="0.25">
      <c r="A811">
        <v>88964364</v>
      </c>
      <c r="B811" t="s">
        <v>28851</v>
      </c>
      <c r="C811" t="s">
        <v>13652</v>
      </c>
      <c r="D811" t="s">
        <v>61</v>
      </c>
      <c r="E811" t="s">
        <v>61</v>
      </c>
      <c r="F811" t="s">
        <v>61</v>
      </c>
      <c r="G811" t="s">
        <v>61</v>
      </c>
    </row>
    <row r="812" spans="1:7" x14ac:dyDescent="0.25">
      <c r="A812">
        <v>88964366</v>
      </c>
      <c r="B812" t="s">
        <v>28852</v>
      </c>
      <c r="C812" t="s">
        <v>13652</v>
      </c>
      <c r="D812" t="s">
        <v>61</v>
      </c>
      <c r="E812" t="s">
        <v>61</v>
      </c>
      <c r="F812" t="s">
        <v>61</v>
      </c>
      <c r="G812" t="s">
        <v>61</v>
      </c>
    </row>
    <row r="813" spans="1:7" x14ac:dyDescent="0.25">
      <c r="A813">
        <v>88964368</v>
      </c>
      <c r="B813" t="s">
        <v>28853</v>
      </c>
      <c r="C813" t="s">
        <v>13652</v>
      </c>
      <c r="D813" t="s">
        <v>61</v>
      </c>
      <c r="E813" t="s">
        <v>61</v>
      </c>
      <c r="F813" t="s">
        <v>61</v>
      </c>
      <c r="G813" t="s">
        <v>61</v>
      </c>
    </row>
    <row r="814" spans="1:7" x14ac:dyDescent="0.25">
      <c r="A814">
        <v>88964418</v>
      </c>
      <c r="B814" t="s">
        <v>28854</v>
      </c>
      <c r="C814" t="s">
        <v>13652</v>
      </c>
      <c r="D814" t="s">
        <v>61</v>
      </c>
      <c r="E814" t="s">
        <v>61</v>
      </c>
      <c r="F814" t="s">
        <v>61</v>
      </c>
      <c r="G814" t="s">
        <v>61</v>
      </c>
    </row>
    <row r="815" spans="1:7" x14ac:dyDescent="0.25">
      <c r="A815">
        <v>88964420</v>
      </c>
      <c r="B815" t="s">
        <v>28855</v>
      </c>
      <c r="C815" t="s">
        <v>13652</v>
      </c>
      <c r="D815" t="s">
        <v>61</v>
      </c>
      <c r="E815" t="s">
        <v>61</v>
      </c>
      <c r="F815" t="s">
        <v>61</v>
      </c>
      <c r="G815" t="s">
        <v>61</v>
      </c>
    </row>
    <row r="816" spans="1:7" x14ac:dyDescent="0.25">
      <c r="A816">
        <v>88964422</v>
      </c>
      <c r="B816" t="s">
        <v>28856</v>
      </c>
      <c r="C816" t="s">
        <v>13652</v>
      </c>
      <c r="D816" t="s">
        <v>61</v>
      </c>
      <c r="E816" t="s">
        <v>61</v>
      </c>
      <c r="F816" t="s">
        <v>61</v>
      </c>
      <c r="G816" t="s">
        <v>61</v>
      </c>
    </row>
    <row r="817" spans="1:7" x14ac:dyDescent="0.25">
      <c r="A817">
        <v>88964424</v>
      </c>
      <c r="B817" t="s">
        <v>28857</v>
      </c>
      <c r="C817" t="s">
        <v>13652</v>
      </c>
      <c r="D817" t="s">
        <v>61</v>
      </c>
      <c r="E817" t="s">
        <v>61</v>
      </c>
      <c r="F817" t="s">
        <v>61</v>
      </c>
      <c r="G817" t="s">
        <v>61</v>
      </c>
    </row>
    <row r="818" spans="1:7" x14ac:dyDescent="0.25">
      <c r="A818">
        <v>88964426</v>
      </c>
      <c r="B818" t="s">
        <v>28858</v>
      </c>
      <c r="C818" t="s">
        <v>13652</v>
      </c>
      <c r="D818" t="s">
        <v>61</v>
      </c>
      <c r="E818" t="s">
        <v>61</v>
      </c>
      <c r="F818" t="s">
        <v>61</v>
      </c>
      <c r="G818" t="s">
        <v>61</v>
      </c>
    </row>
    <row r="819" spans="1:7" x14ac:dyDescent="0.25">
      <c r="A819">
        <v>88964428</v>
      </c>
      <c r="B819" t="s">
        <v>28859</v>
      </c>
      <c r="C819" t="s">
        <v>13652</v>
      </c>
      <c r="D819" t="s">
        <v>61</v>
      </c>
      <c r="E819" t="s">
        <v>61</v>
      </c>
      <c r="F819" t="s">
        <v>61</v>
      </c>
      <c r="G819" t="s">
        <v>61</v>
      </c>
    </row>
    <row r="820" spans="1:7" x14ac:dyDescent="0.25">
      <c r="A820">
        <v>88964466</v>
      </c>
      <c r="B820" t="s">
        <v>28860</v>
      </c>
      <c r="C820" t="s">
        <v>13652</v>
      </c>
      <c r="D820" t="s">
        <v>61</v>
      </c>
      <c r="E820" t="s">
        <v>61</v>
      </c>
      <c r="F820" t="s">
        <v>61</v>
      </c>
      <c r="G820" t="s">
        <v>61</v>
      </c>
    </row>
    <row r="821" spans="1:7" x14ac:dyDescent="0.25">
      <c r="A821">
        <v>88964468</v>
      </c>
      <c r="B821" t="s">
        <v>28861</v>
      </c>
      <c r="C821" t="s">
        <v>13652</v>
      </c>
      <c r="D821" t="s">
        <v>61</v>
      </c>
      <c r="E821" t="s">
        <v>61</v>
      </c>
      <c r="F821" t="s">
        <v>61</v>
      </c>
      <c r="G821" t="s">
        <v>61</v>
      </c>
    </row>
    <row r="822" spans="1:7" x14ac:dyDescent="0.25">
      <c r="A822">
        <v>88964470</v>
      </c>
      <c r="B822" t="s">
        <v>28862</v>
      </c>
      <c r="C822" t="s">
        <v>13652</v>
      </c>
      <c r="D822" t="s">
        <v>61</v>
      </c>
      <c r="E822" t="s">
        <v>61</v>
      </c>
      <c r="F822" t="s">
        <v>61</v>
      </c>
      <c r="G822" t="s">
        <v>61</v>
      </c>
    </row>
    <row r="823" spans="1:7" x14ac:dyDescent="0.25">
      <c r="A823">
        <v>88964472</v>
      </c>
      <c r="B823" t="s">
        <v>28863</v>
      </c>
      <c r="C823" t="s">
        <v>13652</v>
      </c>
      <c r="D823" t="s">
        <v>61</v>
      </c>
      <c r="E823" t="s">
        <v>61</v>
      </c>
      <c r="F823" t="s">
        <v>61</v>
      </c>
      <c r="G823" t="s">
        <v>61</v>
      </c>
    </row>
    <row r="824" spans="1:7" x14ac:dyDescent="0.25">
      <c r="A824">
        <v>88964474</v>
      </c>
      <c r="B824" t="s">
        <v>28864</v>
      </c>
      <c r="C824" t="s">
        <v>13652</v>
      </c>
      <c r="D824" t="s">
        <v>61</v>
      </c>
      <c r="E824" t="s">
        <v>61</v>
      </c>
      <c r="F824" t="s">
        <v>61</v>
      </c>
      <c r="G824" t="s">
        <v>61</v>
      </c>
    </row>
    <row r="825" spans="1:7" x14ac:dyDescent="0.25">
      <c r="A825">
        <v>88964476</v>
      </c>
      <c r="B825" t="s">
        <v>28865</v>
      </c>
      <c r="C825" t="s">
        <v>13652</v>
      </c>
      <c r="D825" t="s">
        <v>61</v>
      </c>
      <c r="E825" t="s">
        <v>61</v>
      </c>
      <c r="F825" t="s">
        <v>61</v>
      </c>
      <c r="G825" t="s">
        <v>61</v>
      </c>
    </row>
    <row r="826" spans="1:7" x14ac:dyDescent="0.25">
      <c r="A826">
        <v>88965140</v>
      </c>
      <c r="B826" t="s">
        <v>28866</v>
      </c>
      <c r="C826" t="s">
        <v>13652</v>
      </c>
      <c r="D826" t="s">
        <v>61</v>
      </c>
      <c r="E826" t="s">
        <v>61</v>
      </c>
      <c r="F826" t="s">
        <v>61</v>
      </c>
      <c r="G826" t="s">
        <v>61</v>
      </c>
    </row>
    <row r="827" spans="1:7" x14ac:dyDescent="0.25">
      <c r="A827">
        <v>88965142</v>
      </c>
      <c r="B827" t="s">
        <v>28867</v>
      </c>
      <c r="C827" t="s">
        <v>13652</v>
      </c>
      <c r="D827" t="s">
        <v>61</v>
      </c>
      <c r="E827" t="s">
        <v>61</v>
      </c>
      <c r="F827" t="s">
        <v>61</v>
      </c>
      <c r="G827" t="s">
        <v>61</v>
      </c>
    </row>
    <row r="828" spans="1:7" x14ac:dyDescent="0.25">
      <c r="A828">
        <v>88965144</v>
      </c>
      <c r="B828" t="s">
        <v>28868</v>
      </c>
      <c r="C828" t="s">
        <v>13652</v>
      </c>
      <c r="D828" t="s">
        <v>61</v>
      </c>
      <c r="E828" t="s">
        <v>61</v>
      </c>
      <c r="F828" t="s">
        <v>61</v>
      </c>
      <c r="G828" t="s">
        <v>61</v>
      </c>
    </row>
    <row r="829" spans="1:7" x14ac:dyDescent="0.25">
      <c r="A829">
        <v>88965146</v>
      </c>
      <c r="B829" t="s">
        <v>28869</v>
      </c>
      <c r="C829" t="s">
        <v>13652</v>
      </c>
      <c r="D829" t="s">
        <v>61</v>
      </c>
      <c r="E829" t="s">
        <v>61</v>
      </c>
      <c r="F829" t="s">
        <v>61</v>
      </c>
      <c r="G829" t="s">
        <v>61</v>
      </c>
    </row>
    <row r="830" spans="1:7" x14ac:dyDescent="0.25">
      <c r="A830">
        <v>88965148</v>
      </c>
      <c r="B830" t="s">
        <v>28870</v>
      </c>
      <c r="C830" t="s">
        <v>13652</v>
      </c>
      <c r="D830" t="s">
        <v>61</v>
      </c>
      <c r="E830" t="s">
        <v>61</v>
      </c>
      <c r="F830" t="s">
        <v>61</v>
      </c>
      <c r="G830" t="s">
        <v>61</v>
      </c>
    </row>
    <row r="831" spans="1:7" x14ac:dyDescent="0.25">
      <c r="A831">
        <v>88965150</v>
      </c>
      <c r="B831" t="s">
        <v>28871</v>
      </c>
      <c r="C831" t="s">
        <v>13652</v>
      </c>
      <c r="D831" t="s">
        <v>61</v>
      </c>
      <c r="E831" t="s">
        <v>61</v>
      </c>
      <c r="F831" t="s">
        <v>61</v>
      </c>
      <c r="G831" t="s">
        <v>61</v>
      </c>
    </row>
    <row r="832" spans="1:7" x14ac:dyDescent="0.25">
      <c r="A832">
        <v>88965308</v>
      </c>
      <c r="B832" t="s">
        <v>28872</v>
      </c>
      <c r="C832" t="s">
        <v>13652</v>
      </c>
      <c r="D832" t="s">
        <v>61</v>
      </c>
      <c r="E832" t="s">
        <v>61</v>
      </c>
      <c r="F832" t="s">
        <v>61</v>
      </c>
      <c r="G832" t="s">
        <v>61</v>
      </c>
    </row>
    <row r="833" spans="1:7" x14ac:dyDescent="0.25">
      <c r="A833">
        <v>88965310</v>
      </c>
      <c r="B833" t="s">
        <v>28873</v>
      </c>
      <c r="C833" t="s">
        <v>13652</v>
      </c>
      <c r="D833" t="s">
        <v>61</v>
      </c>
      <c r="E833" t="s">
        <v>61</v>
      </c>
      <c r="F833" t="s">
        <v>61</v>
      </c>
      <c r="G833" t="s">
        <v>61</v>
      </c>
    </row>
    <row r="834" spans="1:7" x14ac:dyDescent="0.25">
      <c r="A834">
        <v>88965312</v>
      </c>
      <c r="B834" t="s">
        <v>28874</v>
      </c>
      <c r="C834" t="s">
        <v>13652</v>
      </c>
      <c r="D834" t="s">
        <v>61</v>
      </c>
      <c r="E834" t="s">
        <v>61</v>
      </c>
      <c r="F834" t="s">
        <v>61</v>
      </c>
      <c r="G834" t="s">
        <v>61</v>
      </c>
    </row>
    <row r="835" spans="1:7" x14ac:dyDescent="0.25">
      <c r="A835">
        <v>88965314</v>
      </c>
      <c r="B835" t="s">
        <v>28875</v>
      </c>
      <c r="C835" t="s">
        <v>13652</v>
      </c>
      <c r="D835" t="s">
        <v>61</v>
      </c>
      <c r="E835" t="s">
        <v>61</v>
      </c>
      <c r="F835" t="s">
        <v>61</v>
      </c>
      <c r="G835" t="s">
        <v>61</v>
      </c>
    </row>
    <row r="836" spans="1:7" x14ac:dyDescent="0.25">
      <c r="A836">
        <v>88965316</v>
      </c>
      <c r="B836" t="s">
        <v>28876</v>
      </c>
      <c r="C836" t="s">
        <v>13652</v>
      </c>
      <c r="D836" t="s">
        <v>61</v>
      </c>
      <c r="E836" t="s">
        <v>61</v>
      </c>
      <c r="F836" t="s">
        <v>61</v>
      </c>
      <c r="G836" t="s">
        <v>61</v>
      </c>
    </row>
    <row r="837" spans="1:7" x14ac:dyDescent="0.25">
      <c r="A837">
        <v>88965318</v>
      </c>
      <c r="B837" t="s">
        <v>28877</v>
      </c>
      <c r="C837" t="s">
        <v>13652</v>
      </c>
      <c r="D837" t="s">
        <v>61</v>
      </c>
      <c r="E837" t="s">
        <v>61</v>
      </c>
      <c r="F837" t="s">
        <v>61</v>
      </c>
      <c r="G837" t="s">
        <v>61</v>
      </c>
    </row>
    <row r="838" spans="1:7" x14ac:dyDescent="0.25">
      <c r="A838">
        <v>88965394</v>
      </c>
      <c r="B838" t="s">
        <v>28878</v>
      </c>
      <c r="C838" t="s">
        <v>13652</v>
      </c>
      <c r="D838" t="s">
        <v>61</v>
      </c>
      <c r="E838" t="s">
        <v>61</v>
      </c>
      <c r="F838" t="s">
        <v>61</v>
      </c>
      <c r="G838" t="s">
        <v>61</v>
      </c>
    </row>
    <row r="839" spans="1:7" x14ac:dyDescent="0.25">
      <c r="A839">
        <v>88965396</v>
      </c>
      <c r="B839" t="s">
        <v>28879</v>
      </c>
      <c r="C839" t="s">
        <v>13652</v>
      </c>
      <c r="D839" t="s">
        <v>61</v>
      </c>
      <c r="E839" t="s">
        <v>61</v>
      </c>
      <c r="F839" t="s">
        <v>61</v>
      </c>
      <c r="G839" t="s">
        <v>61</v>
      </c>
    </row>
    <row r="840" spans="1:7" x14ac:dyDescent="0.25">
      <c r="A840">
        <v>88965398</v>
      </c>
      <c r="B840" t="s">
        <v>28880</v>
      </c>
      <c r="C840" t="s">
        <v>13652</v>
      </c>
      <c r="D840" t="s">
        <v>61</v>
      </c>
      <c r="E840" t="s">
        <v>61</v>
      </c>
      <c r="F840" t="s">
        <v>61</v>
      </c>
      <c r="G840" t="s">
        <v>61</v>
      </c>
    </row>
    <row r="841" spans="1:7" x14ac:dyDescent="0.25">
      <c r="A841">
        <v>88965400</v>
      </c>
      <c r="B841" t="s">
        <v>28881</v>
      </c>
      <c r="C841" t="s">
        <v>13652</v>
      </c>
      <c r="D841" t="s">
        <v>61</v>
      </c>
      <c r="E841" t="s">
        <v>61</v>
      </c>
      <c r="F841" t="s">
        <v>61</v>
      </c>
      <c r="G841" t="s">
        <v>61</v>
      </c>
    </row>
    <row r="842" spans="1:7" x14ac:dyDescent="0.25">
      <c r="A842">
        <v>88965402</v>
      </c>
      <c r="B842" t="s">
        <v>28882</v>
      </c>
      <c r="C842" t="s">
        <v>13652</v>
      </c>
      <c r="D842" t="s">
        <v>61</v>
      </c>
      <c r="E842" t="s">
        <v>61</v>
      </c>
      <c r="F842" t="s">
        <v>61</v>
      </c>
      <c r="G842" t="s">
        <v>61</v>
      </c>
    </row>
    <row r="843" spans="1:7" x14ac:dyDescent="0.25">
      <c r="A843">
        <v>88965404</v>
      </c>
      <c r="B843" t="s">
        <v>28883</v>
      </c>
      <c r="C843" t="s">
        <v>13652</v>
      </c>
      <c r="D843" t="s">
        <v>61</v>
      </c>
      <c r="E843" t="s">
        <v>61</v>
      </c>
      <c r="F843" t="s">
        <v>61</v>
      </c>
      <c r="G843" t="s">
        <v>61</v>
      </c>
    </row>
    <row r="844" spans="1:7" x14ac:dyDescent="0.25">
      <c r="A844">
        <v>88965406</v>
      </c>
      <c r="B844" t="s">
        <v>28884</v>
      </c>
      <c r="C844" t="s">
        <v>13652</v>
      </c>
      <c r="D844" t="s">
        <v>61</v>
      </c>
      <c r="E844" t="s">
        <v>61</v>
      </c>
      <c r="F844" t="s">
        <v>61</v>
      </c>
      <c r="G844" t="s">
        <v>61</v>
      </c>
    </row>
    <row r="845" spans="1:7" x14ac:dyDescent="0.25">
      <c r="A845">
        <v>88965408</v>
      </c>
      <c r="B845" t="s">
        <v>28885</v>
      </c>
      <c r="C845" t="s">
        <v>13652</v>
      </c>
      <c r="D845" t="s">
        <v>61</v>
      </c>
      <c r="E845" t="s">
        <v>61</v>
      </c>
      <c r="F845" t="s">
        <v>61</v>
      </c>
      <c r="G845" t="s">
        <v>61</v>
      </c>
    </row>
    <row r="846" spans="1:7" x14ac:dyDescent="0.25">
      <c r="A846">
        <v>88965410</v>
      </c>
      <c r="B846" t="s">
        <v>28886</v>
      </c>
      <c r="C846" t="s">
        <v>13652</v>
      </c>
      <c r="D846" t="s">
        <v>61</v>
      </c>
      <c r="E846" t="s">
        <v>61</v>
      </c>
      <c r="F846" t="s">
        <v>61</v>
      </c>
      <c r="G846" t="s">
        <v>61</v>
      </c>
    </row>
    <row r="847" spans="1:7" x14ac:dyDescent="0.25">
      <c r="A847">
        <v>88965412</v>
      </c>
      <c r="B847" t="s">
        <v>28887</v>
      </c>
      <c r="C847" t="s">
        <v>13652</v>
      </c>
      <c r="D847" t="s">
        <v>61</v>
      </c>
      <c r="E847" t="s">
        <v>61</v>
      </c>
      <c r="F847" t="s">
        <v>61</v>
      </c>
      <c r="G847" t="s">
        <v>61</v>
      </c>
    </row>
    <row r="848" spans="1:7" x14ac:dyDescent="0.25">
      <c r="A848">
        <v>88965414</v>
      </c>
      <c r="B848" t="s">
        <v>28888</v>
      </c>
      <c r="C848" t="s">
        <v>13652</v>
      </c>
      <c r="D848" t="s">
        <v>61</v>
      </c>
      <c r="E848" t="s">
        <v>61</v>
      </c>
      <c r="F848" t="s">
        <v>61</v>
      </c>
      <c r="G848" t="s">
        <v>61</v>
      </c>
    </row>
    <row r="849" spans="1:7" x14ac:dyDescent="0.25">
      <c r="A849">
        <v>88965416</v>
      </c>
      <c r="B849" t="s">
        <v>28889</v>
      </c>
      <c r="C849" t="s">
        <v>13652</v>
      </c>
      <c r="D849" t="s">
        <v>61</v>
      </c>
      <c r="E849" t="s">
        <v>61</v>
      </c>
      <c r="F849" t="s">
        <v>61</v>
      </c>
      <c r="G849" t="s">
        <v>61</v>
      </c>
    </row>
    <row r="850" spans="1:7" x14ac:dyDescent="0.25">
      <c r="A850">
        <v>88965418</v>
      </c>
      <c r="B850" t="s">
        <v>28890</v>
      </c>
      <c r="C850" t="s">
        <v>13652</v>
      </c>
      <c r="D850" t="s">
        <v>61</v>
      </c>
      <c r="E850" t="s">
        <v>61</v>
      </c>
      <c r="F850" t="s">
        <v>61</v>
      </c>
      <c r="G850" t="s">
        <v>61</v>
      </c>
    </row>
    <row r="851" spans="1:7" x14ac:dyDescent="0.25">
      <c r="A851">
        <v>88965420</v>
      </c>
      <c r="B851" t="s">
        <v>28891</v>
      </c>
      <c r="C851" t="s">
        <v>13652</v>
      </c>
      <c r="D851" t="s">
        <v>61</v>
      </c>
      <c r="E851" t="s">
        <v>61</v>
      </c>
      <c r="F851" t="s">
        <v>61</v>
      </c>
      <c r="G851" t="s">
        <v>61</v>
      </c>
    </row>
    <row r="852" spans="1:7" x14ac:dyDescent="0.25">
      <c r="A852">
        <v>88965422</v>
      </c>
      <c r="B852" t="s">
        <v>28892</v>
      </c>
      <c r="C852" t="s">
        <v>13652</v>
      </c>
      <c r="D852" t="s">
        <v>61</v>
      </c>
      <c r="E852" t="s">
        <v>61</v>
      </c>
      <c r="F852" t="s">
        <v>61</v>
      </c>
      <c r="G852" t="s">
        <v>61</v>
      </c>
    </row>
    <row r="853" spans="1:7" x14ac:dyDescent="0.25">
      <c r="A853">
        <v>88965424</v>
      </c>
      <c r="B853" t="s">
        <v>28893</v>
      </c>
      <c r="C853" t="s">
        <v>13652</v>
      </c>
      <c r="D853" t="s">
        <v>61</v>
      </c>
      <c r="E853" t="s">
        <v>61</v>
      </c>
      <c r="F853" t="s">
        <v>61</v>
      </c>
      <c r="G853" t="s">
        <v>61</v>
      </c>
    </row>
    <row r="854" spans="1:7" x14ac:dyDescent="0.25">
      <c r="A854">
        <v>88965426</v>
      </c>
      <c r="B854" t="s">
        <v>28894</v>
      </c>
      <c r="C854" t="s">
        <v>13652</v>
      </c>
      <c r="D854" t="s">
        <v>61</v>
      </c>
      <c r="E854" t="s">
        <v>61</v>
      </c>
      <c r="F854" t="s">
        <v>61</v>
      </c>
      <c r="G854" t="s">
        <v>61</v>
      </c>
    </row>
    <row r="855" spans="1:7" x14ac:dyDescent="0.25">
      <c r="A855">
        <v>88965428</v>
      </c>
      <c r="B855" t="s">
        <v>28895</v>
      </c>
      <c r="C855" t="s">
        <v>13652</v>
      </c>
      <c r="D855" t="s">
        <v>61</v>
      </c>
      <c r="E855" t="s">
        <v>61</v>
      </c>
      <c r="F855" t="s">
        <v>61</v>
      </c>
      <c r="G855" t="s">
        <v>61</v>
      </c>
    </row>
    <row r="856" spans="1:7" x14ac:dyDescent="0.25">
      <c r="A856">
        <v>88965430</v>
      </c>
      <c r="B856" t="s">
        <v>28896</v>
      </c>
      <c r="C856" t="s">
        <v>13652</v>
      </c>
      <c r="D856" t="s">
        <v>61</v>
      </c>
      <c r="E856" t="s">
        <v>61</v>
      </c>
      <c r="F856" t="s">
        <v>61</v>
      </c>
      <c r="G856" t="s">
        <v>61</v>
      </c>
    </row>
    <row r="857" spans="1:7" x14ac:dyDescent="0.25">
      <c r="A857">
        <v>88965432</v>
      </c>
      <c r="B857" t="s">
        <v>28897</v>
      </c>
      <c r="C857" t="s">
        <v>13652</v>
      </c>
      <c r="D857" t="s">
        <v>61</v>
      </c>
      <c r="E857" t="s">
        <v>61</v>
      </c>
      <c r="F857" t="s">
        <v>61</v>
      </c>
      <c r="G857" t="s">
        <v>61</v>
      </c>
    </row>
    <row r="858" spans="1:7" x14ac:dyDescent="0.25">
      <c r="A858">
        <v>88965434</v>
      </c>
      <c r="B858" t="s">
        <v>28898</v>
      </c>
      <c r="C858" t="s">
        <v>13652</v>
      </c>
      <c r="D858" t="s">
        <v>61</v>
      </c>
      <c r="E858" t="s">
        <v>61</v>
      </c>
      <c r="F858" t="s">
        <v>61</v>
      </c>
      <c r="G858" t="s">
        <v>61</v>
      </c>
    </row>
    <row r="859" spans="1:7" x14ac:dyDescent="0.25">
      <c r="A859">
        <v>88965436</v>
      </c>
      <c r="B859" t="s">
        <v>28899</v>
      </c>
      <c r="C859" t="s">
        <v>13652</v>
      </c>
      <c r="D859" t="s">
        <v>61</v>
      </c>
      <c r="E859" t="s">
        <v>61</v>
      </c>
      <c r="F859" t="s">
        <v>61</v>
      </c>
      <c r="G859" t="s">
        <v>61</v>
      </c>
    </row>
    <row r="860" spans="1:7" x14ac:dyDescent="0.25">
      <c r="A860">
        <v>88965438</v>
      </c>
      <c r="B860" t="s">
        <v>28900</v>
      </c>
      <c r="C860" t="s">
        <v>13652</v>
      </c>
      <c r="D860" t="s">
        <v>61</v>
      </c>
      <c r="E860" t="s">
        <v>61</v>
      </c>
      <c r="F860" t="s">
        <v>61</v>
      </c>
      <c r="G860" t="s">
        <v>61</v>
      </c>
    </row>
    <row r="861" spans="1:7" x14ac:dyDescent="0.25">
      <c r="A861">
        <v>88965440</v>
      </c>
      <c r="B861" t="s">
        <v>28901</v>
      </c>
      <c r="C861" t="s">
        <v>13652</v>
      </c>
      <c r="D861" t="s">
        <v>61</v>
      </c>
      <c r="E861" t="s">
        <v>61</v>
      </c>
      <c r="F861" t="s">
        <v>61</v>
      </c>
      <c r="G861" t="s">
        <v>61</v>
      </c>
    </row>
    <row r="862" spans="1:7" x14ac:dyDescent="0.25">
      <c r="A862">
        <v>88964002</v>
      </c>
      <c r="B862" t="s">
        <v>28902</v>
      </c>
      <c r="C862" t="s">
        <v>13652</v>
      </c>
      <c r="D862" t="s">
        <v>61</v>
      </c>
      <c r="E862" t="s">
        <v>61</v>
      </c>
      <c r="F862" t="s">
        <v>61</v>
      </c>
      <c r="G862" t="s">
        <v>61</v>
      </c>
    </row>
    <row r="863" spans="1:7" x14ac:dyDescent="0.25">
      <c r="A863">
        <v>88964004</v>
      </c>
      <c r="B863" t="s">
        <v>28903</v>
      </c>
      <c r="C863" t="s">
        <v>13652</v>
      </c>
      <c r="D863" t="s">
        <v>61</v>
      </c>
      <c r="E863" t="s">
        <v>61</v>
      </c>
      <c r="F863" t="s">
        <v>61</v>
      </c>
      <c r="G863" t="s">
        <v>61</v>
      </c>
    </row>
    <row r="864" spans="1:7" x14ac:dyDescent="0.25">
      <c r="A864">
        <v>88964006</v>
      </c>
      <c r="B864" t="s">
        <v>28904</v>
      </c>
      <c r="C864" t="s">
        <v>13652</v>
      </c>
      <c r="D864" t="s">
        <v>61</v>
      </c>
      <c r="E864" t="s">
        <v>61</v>
      </c>
      <c r="F864" t="s">
        <v>61</v>
      </c>
      <c r="G864" t="s">
        <v>61</v>
      </c>
    </row>
    <row r="865" spans="1:7" x14ac:dyDescent="0.25">
      <c r="A865">
        <v>88964008</v>
      </c>
      <c r="B865" t="s">
        <v>28905</v>
      </c>
      <c r="C865" t="s">
        <v>13652</v>
      </c>
      <c r="D865" t="s">
        <v>61</v>
      </c>
      <c r="E865" t="s">
        <v>61</v>
      </c>
      <c r="F865" t="s">
        <v>61</v>
      </c>
      <c r="G865" t="s">
        <v>61</v>
      </c>
    </row>
    <row r="866" spans="1:7" x14ac:dyDescent="0.25">
      <c r="A866">
        <v>88964010</v>
      </c>
      <c r="B866" t="s">
        <v>28906</v>
      </c>
      <c r="C866" t="s">
        <v>13652</v>
      </c>
      <c r="D866" t="s">
        <v>61</v>
      </c>
      <c r="E866" t="s">
        <v>61</v>
      </c>
      <c r="F866" t="s">
        <v>61</v>
      </c>
      <c r="G866" t="s">
        <v>61</v>
      </c>
    </row>
    <row r="867" spans="1:7" x14ac:dyDescent="0.25">
      <c r="A867">
        <v>88964012</v>
      </c>
      <c r="B867" t="s">
        <v>28907</v>
      </c>
      <c r="C867" t="s">
        <v>13652</v>
      </c>
      <c r="D867" t="s">
        <v>61</v>
      </c>
      <c r="E867" t="s">
        <v>61</v>
      </c>
      <c r="F867" t="s">
        <v>61</v>
      </c>
      <c r="G867" t="s">
        <v>61</v>
      </c>
    </row>
    <row r="868" spans="1:7" x14ac:dyDescent="0.25">
      <c r="A868">
        <v>88964118</v>
      </c>
      <c r="B868" t="s">
        <v>28908</v>
      </c>
      <c r="C868" t="s">
        <v>13652</v>
      </c>
      <c r="D868" t="s">
        <v>61</v>
      </c>
      <c r="E868" t="s">
        <v>61</v>
      </c>
      <c r="F868" t="s">
        <v>61</v>
      </c>
      <c r="G868" t="s">
        <v>61</v>
      </c>
    </row>
    <row r="869" spans="1:7" x14ac:dyDescent="0.25">
      <c r="A869">
        <v>88964120</v>
      </c>
      <c r="B869" t="s">
        <v>28909</v>
      </c>
      <c r="C869" t="s">
        <v>13652</v>
      </c>
      <c r="D869" t="s">
        <v>61</v>
      </c>
      <c r="E869" t="s">
        <v>61</v>
      </c>
      <c r="F869" t="s">
        <v>61</v>
      </c>
      <c r="G869" t="s">
        <v>61</v>
      </c>
    </row>
    <row r="870" spans="1:7" x14ac:dyDescent="0.25">
      <c r="A870">
        <v>88964122</v>
      </c>
      <c r="B870" t="s">
        <v>28910</v>
      </c>
      <c r="C870" t="s">
        <v>13652</v>
      </c>
      <c r="D870" t="s">
        <v>61</v>
      </c>
      <c r="E870" t="s">
        <v>61</v>
      </c>
      <c r="F870" t="s">
        <v>61</v>
      </c>
      <c r="G870" t="s">
        <v>61</v>
      </c>
    </row>
    <row r="871" spans="1:7" x14ac:dyDescent="0.25">
      <c r="A871">
        <v>88964124</v>
      </c>
      <c r="B871" t="s">
        <v>28911</v>
      </c>
      <c r="C871" t="s">
        <v>13652</v>
      </c>
      <c r="D871" t="s">
        <v>61</v>
      </c>
      <c r="E871" t="s">
        <v>61</v>
      </c>
      <c r="F871" t="s">
        <v>61</v>
      </c>
      <c r="G871" t="s">
        <v>61</v>
      </c>
    </row>
    <row r="872" spans="1:7" x14ac:dyDescent="0.25">
      <c r="A872">
        <v>88964126</v>
      </c>
      <c r="B872" t="s">
        <v>28912</v>
      </c>
      <c r="C872" t="s">
        <v>13652</v>
      </c>
      <c r="D872" t="s">
        <v>61</v>
      </c>
      <c r="E872" t="s">
        <v>61</v>
      </c>
      <c r="F872" t="s">
        <v>61</v>
      </c>
      <c r="G872" t="s">
        <v>61</v>
      </c>
    </row>
    <row r="873" spans="1:7" x14ac:dyDescent="0.25">
      <c r="A873">
        <v>88964128</v>
      </c>
      <c r="B873" t="s">
        <v>28913</v>
      </c>
      <c r="C873" t="s">
        <v>13652</v>
      </c>
      <c r="D873" t="s">
        <v>61</v>
      </c>
      <c r="E873" t="s">
        <v>61</v>
      </c>
      <c r="F873" t="s">
        <v>61</v>
      </c>
      <c r="G873" t="s">
        <v>61</v>
      </c>
    </row>
    <row r="874" spans="1:7" x14ac:dyDescent="0.25">
      <c r="A874">
        <v>88964214</v>
      </c>
      <c r="B874" t="s">
        <v>28914</v>
      </c>
      <c r="C874" t="s">
        <v>13652</v>
      </c>
      <c r="D874" t="s">
        <v>61</v>
      </c>
      <c r="E874" t="s">
        <v>61</v>
      </c>
      <c r="F874" t="s">
        <v>61</v>
      </c>
      <c r="G874" t="s">
        <v>61</v>
      </c>
    </row>
    <row r="875" spans="1:7" x14ac:dyDescent="0.25">
      <c r="A875">
        <v>88964216</v>
      </c>
      <c r="B875" t="s">
        <v>28915</v>
      </c>
      <c r="C875" t="s">
        <v>13652</v>
      </c>
      <c r="D875" t="s">
        <v>61</v>
      </c>
      <c r="E875" t="s">
        <v>61</v>
      </c>
      <c r="F875" t="s">
        <v>61</v>
      </c>
      <c r="G875" t="s">
        <v>61</v>
      </c>
    </row>
    <row r="876" spans="1:7" x14ac:dyDescent="0.25">
      <c r="A876">
        <v>88964218</v>
      </c>
      <c r="B876" t="s">
        <v>28916</v>
      </c>
      <c r="C876" t="s">
        <v>13652</v>
      </c>
      <c r="D876" t="s">
        <v>61</v>
      </c>
      <c r="E876" t="s">
        <v>61</v>
      </c>
      <c r="F876" t="s">
        <v>61</v>
      </c>
      <c r="G876" t="s">
        <v>61</v>
      </c>
    </row>
    <row r="877" spans="1:7" x14ac:dyDescent="0.25">
      <c r="A877">
        <v>88964220</v>
      </c>
      <c r="B877" t="s">
        <v>28917</v>
      </c>
      <c r="C877" t="s">
        <v>13652</v>
      </c>
      <c r="D877" t="s">
        <v>61</v>
      </c>
      <c r="E877" t="s">
        <v>61</v>
      </c>
      <c r="F877" t="s">
        <v>61</v>
      </c>
      <c r="G877" t="s">
        <v>61</v>
      </c>
    </row>
    <row r="878" spans="1:7" x14ac:dyDescent="0.25">
      <c r="A878">
        <v>88964222</v>
      </c>
      <c r="B878" t="s">
        <v>28918</v>
      </c>
      <c r="C878" t="s">
        <v>13652</v>
      </c>
      <c r="D878" t="s">
        <v>61</v>
      </c>
      <c r="E878" t="s">
        <v>61</v>
      </c>
      <c r="F878" t="s">
        <v>61</v>
      </c>
      <c r="G878" t="s">
        <v>61</v>
      </c>
    </row>
    <row r="879" spans="1:7" x14ac:dyDescent="0.25">
      <c r="A879">
        <v>88964224</v>
      </c>
      <c r="B879" t="s">
        <v>28919</v>
      </c>
      <c r="C879" t="s">
        <v>13652</v>
      </c>
      <c r="D879" t="s">
        <v>61</v>
      </c>
      <c r="E879" t="s">
        <v>61</v>
      </c>
      <c r="F879" t="s">
        <v>61</v>
      </c>
      <c r="G879" t="s">
        <v>61</v>
      </c>
    </row>
    <row r="880" spans="1:7" x14ac:dyDescent="0.25">
      <c r="A880">
        <v>88964298</v>
      </c>
      <c r="B880" t="s">
        <v>28920</v>
      </c>
      <c r="C880" t="s">
        <v>13652</v>
      </c>
      <c r="D880" t="s">
        <v>61</v>
      </c>
      <c r="E880" t="s">
        <v>61</v>
      </c>
      <c r="F880" t="s">
        <v>61</v>
      </c>
      <c r="G880" t="s">
        <v>61</v>
      </c>
    </row>
    <row r="881" spans="1:7" x14ac:dyDescent="0.25">
      <c r="A881">
        <v>88964300</v>
      </c>
      <c r="B881" t="s">
        <v>28921</v>
      </c>
      <c r="C881" t="s">
        <v>13652</v>
      </c>
      <c r="D881" t="s">
        <v>61</v>
      </c>
      <c r="E881" t="s">
        <v>61</v>
      </c>
      <c r="F881" t="s">
        <v>61</v>
      </c>
      <c r="G881" t="s">
        <v>61</v>
      </c>
    </row>
    <row r="882" spans="1:7" x14ac:dyDescent="0.25">
      <c r="A882">
        <v>88964302</v>
      </c>
      <c r="B882" t="s">
        <v>28922</v>
      </c>
      <c r="C882" t="s">
        <v>13652</v>
      </c>
      <c r="D882" t="s">
        <v>61</v>
      </c>
      <c r="E882" t="s">
        <v>61</v>
      </c>
      <c r="F882" t="s">
        <v>61</v>
      </c>
      <c r="G882" t="s">
        <v>61</v>
      </c>
    </row>
    <row r="883" spans="1:7" x14ac:dyDescent="0.25">
      <c r="A883">
        <v>88964304</v>
      </c>
      <c r="B883" t="s">
        <v>28923</v>
      </c>
      <c r="C883" t="s">
        <v>13652</v>
      </c>
      <c r="D883" t="s">
        <v>61</v>
      </c>
      <c r="E883" t="s">
        <v>61</v>
      </c>
      <c r="F883" t="s">
        <v>61</v>
      </c>
      <c r="G883" t="s">
        <v>61</v>
      </c>
    </row>
    <row r="884" spans="1:7" x14ac:dyDescent="0.25">
      <c r="A884">
        <v>88964306</v>
      </c>
      <c r="B884" t="s">
        <v>28924</v>
      </c>
      <c r="C884" t="s">
        <v>13652</v>
      </c>
      <c r="D884" t="s">
        <v>61</v>
      </c>
      <c r="E884" t="s">
        <v>61</v>
      </c>
      <c r="F884" t="s">
        <v>61</v>
      </c>
      <c r="G884" t="s">
        <v>61</v>
      </c>
    </row>
    <row r="885" spans="1:7" x14ac:dyDescent="0.25">
      <c r="A885">
        <v>88964308</v>
      </c>
      <c r="B885" t="s">
        <v>28925</v>
      </c>
      <c r="C885" t="s">
        <v>13652</v>
      </c>
      <c r="D885" t="s">
        <v>61</v>
      </c>
      <c r="E885" t="s">
        <v>61</v>
      </c>
      <c r="F885" t="s">
        <v>61</v>
      </c>
      <c r="G885" t="s">
        <v>61</v>
      </c>
    </row>
    <row r="886" spans="1:7" x14ac:dyDescent="0.25">
      <c r="A886">
        <v>88964370</v>
      </c>
      <c r="B886" t="s">
        <v>28926</v>
      </c>
      <c r="C886" t="s">
        <v>13652</v>
      </c>
      <c r="D886" t="s">
        <v>61</v>
      </c>
      <c r="E886" t="s">
        <v>61</v>
      </c>
      <c r="F886" t="s">
        <v>61</v>
      </c>
      <c r="G886" t="s">
        <v>61</v>
      </c>
    </row>
    <row r="887" spans="1:7" x14ac:dyDescent="0.25">
      <c r="A887">
        <v>88964372</v>
      </c>
      <c r="B887" t="s">
        <v>28927</v>
      </c>
      <c r="C887" t="s">
        <v>13652</v>
      </c>
      <c r="D887" t="s">
        <v>61</v>
      </c>
      <c r="E887" t="s">
        <v>61</v>
      </c>
      <c r="F887" t="s">
        <v>61</v>
      </c>
      <c r="G887" t="s">
        <v>61</v>
      </c>
    </row>
    <row r="888" spans="1:7" x14ac:dyDescent="0.25">
      <c r="A888">
        <v>88964374</v>
      </c>
      <c r="B888" t="s">
        <v>28928</v>
      </c>
      <c r="C888" t="s">
        <v>13652</v>
      </c>
      <c r="D888" t="s">
        <v>61</v>
      </c>
      <c r="E888" t="s">
        <v>61</v>
      </c>
      <c r="F888" t="s">
        <v>61</v>
      </c>
      <c r="G888" t="s">
        <v>61</v>
      </c>
    </row>
    <row r="889" spans="1:7" x14ac:dyDescent="0.25">
      <c r="A889">
        <v>88964376</v>
      </c>
      <c r="B889" t="s">
        <v>28929</v>
      </c>
      <c r="C889" t="s">
        <v>13652</v>
      </c>
      <c r="D889" t="s">
        <v>61</v>
      </c>
      <c r="E889" t="s">
        <v>61</v>
      </c>
      <c r="F889" t="s">
        <v>61</v>
      </c>
      <c r="G889" t="s">
        <v>61</v>
      </c>
    </row>
    <row r="890" spans="1:7" x14ac:dyDescent="0.25">
      <c r="A890">
        <v>88964378</v>
      </c>
      <c r="B890" t="s">
        <v>28930</v>
      </c>
      <c r="C890" t="s">
        <v>13652</v>
      </c>
      <c r="D890" t="s">
        <v>61</v>
      </c>
      <c r="E890" t="s">
        <v>61</v>
      </c>
      <c r="F890" t="s">
        <v>61</v>
      </c>
      <c r="G890" t="s">
        <v>61</v>
      </c>
    </row>
    <row r="891" spans="1:7" x14ac:dyDescent="0.25">
      <c r="A891">
        <v>88964380</v>
      </c>
      <c r="B891" t="s">
        <v>28931</v>
      </c>
      <c r="C891" t="s">
        <v>13652</v>
      </c>
      <c r="D891" t="s">
        <v>61</v>
      </c>
      <c r="E891" t="s">
        <v>61</v>
      </c>
      <c r="F891" t="s">
        <v>61</v>
      </c>
      <c r="G891" t="s">
        <v>61</v>
      </c>
    </row>
    <row r="892" spans="1:7" x14ac:dyDescent="0.25">
      <c r="A892">
        <v>88964430</v>
      </c>
      <c r="B892" t="s">
        <v>28932</v>
      </c>
      <c r="C892" t="s">
        <v>13652</v>
      </c>
      <c r="D892" t="s">
        <v>61</v>
      </c>
      <c r="E892" t="s">
        <v>61</v>
      </c>
      <c r="F892" t="s">
        <v>61</v>
      </c>
      <c r="G892" t="s">
        <v>61</v>
      </c>
    </row>
    <row r="893" spans="1:7" x14ac:dyDescent="0.25">
      <c r="A893">
        <v>88964432</v>
      </c>
      <c r="B893" t="s">
        <v>28933</v>
      </c>
      <c r="C893" t="s">
        <v>13652</v>
      </c>
      <c r="D893" t="s">
        <v>61</v>
      </c>
      <c r="E893" t="s">
        <v>61</v>
      </c>
      <c r="F893" t="s">
        <v>61</v>
      </c>
      <c r="G893" t="s">
        <v>61</v>
      </c>
    </row>
    <row r="894" spans="1:7" x14ac:dyDescent="0.25">
      <c r="A894">
        <v>88964434</v>
      </c>
      <c r="B894" t="s">
        <v>28934</v>
      </c>
      <c r="C894" t="s">
        <v>13652</v>
      </c>
      <c r="D894" t="s">
        <v>61</v>
      </c>
      <c r="E894" t="s">
        <v>61</v>
      </c>
      <c r="F894" t="s">
        <v>61</v>
      </c>
      <c r="G894" t="s">
        <v>61</v>
      </c>
    </row>
    <row r="895" spans="1:7" x14ac:dyDescent="0.25">
      <c r="A895">
        <v>88964436</v>
      </c>
      <c r="B895" t="s">
        <v>28935</v>
      </c>
      <c r="C895" t="s">
        <v>13652</v>
      </c>
      <c r="D895" t="s">
        <v>61</v>
      </c>
      <c r="E895" t="s">
        <v>61</v>
      </c>
      <c r="F895" t="s">
        <v>61</v>
      </c>
      <c r="G895" t="s">
        <v>61</v>
      </c>
    </row>
    <row r="896" spans="1:7" x14ac:dyDescent="0.25">
      <c r="A896">
        <v>88964438</v>
      </c>
      <c r="B896" t="s">
        <v>28936</v>
      </c>
      <c r="C896" t="s">
        <v>13652</v>
      </c>
      <c r="D896" t="s">
        <v>61</v>
      </c>
      <c r="E896" t="s">
        <v>61</v>
      </c>
      <c r="F896" t="s">
        <v>61</v>
      </c>
      <c r="G896" t="s">
        <v>61</v>
      </c>
    </row>
    <row r="897" spans="1:7" x14ac:dyDescent="0.25">
      <c r="A897">
        <v>88964440</v>
      </c>
      <c r="B897" t="s">
        <v>28937</v>
      </c>
      <c r="C897" t="s">
        <v>13652</v>
      </c>
      <c r="D897" t="s">
        <v>61</v>
      </c>
      <c r="E897" t="s">
        <v>61</v>
      </c>
      <c r="F897" t="s">
        <v>61</v>
      </c>
      <c r="G897" t="s">
        <v>61</v>
      </c>
    </row>
    <row r="898" spans="1:7" x14ac:dyDescent="0.25">
      <c r="A898">
        <v>88964478</v>
      </c>
      <c r="B898" t="s">
        <v>28938</v>
      </c>
      <c r="C898" t="s">
        <v>13652</v>
      </c>
      <c r="D898" t="s">
        <v>61</v>
      </c>
      <c r="E898" t="s">
        <v>61</v>
      </c>
      <c r="F898" t="s">
        <v>61</v>
      </c>
      <c r="G898" t="s">
        <v>61</v>
      </c>
    </row>
    <row r="899" spans="1:7" x14ac:dyDescent="0.25">
      <c r="A899">
        <v>88964480</v>
      </c>
      <c r="B899" t="s">
        <v>28939</v>
      </c>
      <c r="C899" t="s">
        <v>13652</v>
      </c>
      <c r="D899" t="s">
        <v>61</v>
      </c>
      <c r="E899" t="s">
        <v>61</v>
      </c>
      <c r="F899" t="s">
        <v>61</v>
      </c>
      <c r="G899" t="s">
        <v>61</v>
      </c>
    </row>
    <row r="900" spans="1:7" x14ac:dyDescent="0.25">
      <c r="A900">
        <v>88964482</v>
      </c>
      <c r="B900" t="s">
        <v>28940</v>
      </c>
      <c r="C900" t="s">
        <v>13652</v>
      </c>
      <c r="D900" t="s">
        <v>61</v>
      </c>
      <c r="E900" t="s">
        <v>61</v>
      </c>
      <c r="F900" t="s">
        <v>61</v>
      </c>
      <c r="G900" t="s">
        <v>61</v>
      </c>
    </row>
    <row r="901" spans="1:7" x14ac:dyDescent="0.25">
      <c r="A901">
        <v>88964484</v>
      </c>
      <c r="B901" t="s">
        <v>28941</v>
      </c>
      <c r="C901" t="s">
        <v>13652</v>
      </c>
      <c r="D901" t="s">
        <v>61</v>
      </c>
      <c r="E901" t="s">
        <v>61</v>
      </c>
      <c r="F901" t="s">
        <v>61</v>
      </c>
      <c r="G901" t="s">
        <v>61</v>
      </c>
    </row>
    <row r="902" spans="1:7" x14ac:dyDescent="0.25">
      <c r="A902">
        <v>88964486</v>
      </c>
      <c r="B902" t="s">
        <v>28942</v>
      </c>
      <c r="C902" t="s">
        <v>13652</v>
      </c>
      <c r="D902" t="s">
        <v>61</v>
      </c>
      <c r="E902" t="s">
        <v>61</v>
      </c>
      <c r="F902" t="s">
        <v>61</v>
      </c>
      <c r="G902" t="s">
        <v>61</v>
      </c>
    </row>
    <row r="903" spans="1:7" x14ac:dyDescent="0.25">
      <c r="A903">
        <v>88964488</v>
      </c>
      <c r="B903" t="s">
        <v>28943</v>
      </c>
      <c r="C903" t="s">
        <v>13652</v>
      </c>
      <c r="D903" t="s">
        <v>61</v>
      </c>
      <c r="E903" t="s">
        <v>61</v>
      </c>
      <c r="F903" t="s">
        <v>61</v>
      </c>
      <c r="G903" t="s">
        <v>61</v>
      </c>
    </row>
    <row r="904" spans="1:7" x14ac:dyDescent="0.25">
      <c r="A904">
        <v>88964514</v>
      </c>
      <c r="B904" t="s">
        <v>28944</v>
      </c>
      <c r="C904" t="s">
        <v>13652</v>
      </c>
      <c r="D904" t="s">
        <v>61</v>
      </c>
      <c r="E904" t="s">
        <v>61</v>
      </c>
      <c r="F904" t="s">
        <v>61</v>
      </c>
      <c r="G904" t="s">
        <v>61</v>
      </c>
    </row>
    <row r="905" spans="1:7" x14ac:dyDescent="0.25">
      <c r="A905">
        <v>88964516</v>
      </c>
      <c r="B905" t="s">
        <v>28945</v>
      </c>
      <c r="C905" t="s">
        <v>13652</v>
      </c>
      <c r="D905" t="s">
        <v>61</v>
      </c>
      <c r="E905" t="s">
        <v>61</v>
      </c>
      <c r="F905" t="s">
        <v>61</v>
      </c>
      <c r="G905" t="s">
        <v>61</v>
      </c>
    </row>
    <row r="906" spans="1:7" x14ac:dyDescent="0.25">
      <c r="A906">
        <v>88964518</v>
      </c>
      <c r="B906" t="s">
        <v>28946</v>
      </c>
      <c r="C906" t="s">
        <v>13652</v>
      </c>
      <c r="D906" t="s">
        <v>61</v>
      </c>
      <c r="E906" t="s">
        <v>61</v>
      </c>
      <c r="F906" t="s">
        <v>61</v>
      </c>
      <c r="G906" t="s">
        <v>61</v>
      </c>
    </row>
    <row r="907" spans="1:7" x14ac:dyDescent="0.25">
      <c r="A907">
        <v>88964520</v>
      </c>
      <c r="B907" t="s">
        <v>28947</v>
      </c>
      <c r="C907" t="s">
        <v>13652</v>
      </c>
      <c r="D907" t="s">
        <v>61</v>
      </c>
      <c r="E907" t="s">
        <v>61</v>
      </c>
      <c r="F907" t="s">
        <v>61</v>
      </c>
      <c r="G907" t="s">
        <v>61</v>
      </c>
    </row>
    <row r="908" spans="1:7" x14ac:dyDescent="0.25">
      <c r="A908">
        <v>88964522</v>
      </c>
      <c r="B908" t="s">
        <v>28948</v>
      </c>
      <c r="C908" t="s">
        <v>13652</v>
      </c>
      <c r="D908" t="s">
        <v>61</v>
      </c>
      <c r="E908" t="s">
        <v>61</v>
      </c>
      <c r="F908" t="s">
        <v>61</v>
      </c>
      <c r="G908" t="s">
        <v>61</v>
      </c>
    </row>
    <row r="909" spans="1:7" x14ac:dyDescent="0.25">
      <c r="A909">
        <v>88964524</v>
      </c>
      <c r="B909" t="s">
        <v>28949</v>
      </c>
      <c r="C909" t="s">
        <v>13652</v>
      </c>
      <c r="D909" t="s">
        <v>61</v>
      </c>
      <c r="E909" t="s">
        <v>61</v>
      </c>
      <c r="F909" t="s">
        <v>61</v>
      </c>
      <c r="G909" t="s">
        <v>61</v>
      </c>
    </row>
    <row r="910" spans="1:7" x14ac:dyDescent="0.25">
      <c r="A910">
        <v>88965320</v>
      </c>
      <c r="B910" t="s">
        <v>28950</v>
      </c>
      <c r="C910" t="s">
        <v>13652</v>
      </c>
      <c r="D910" t="s">
        <v>61</v>
      </c>
      <c r="E910" t="s">
        <v>61</v>
      </c>
      <c r="F910" t="s">
        <v>61</v>
      </c>
      <c r="G910" t="s">
        <v>61</v>
      </c>
    </row>
    <row r="911" spans="1:7" x14ac:dyDescent="0.25">
      <c r="A911">
        <v>88965322</v>
      </c>
      <c r="B911" t="s">
        <v>28951</v>
      </c>
      <c r="C911" t="s">
        <v>13652</v>
      </c>
      <c r="D911" t="s">
        <v>61</v>
      </c>
      <c r="E911" t="s">
        <v>61</v>
      </c>
      <c r="F911" t="s">
        <v>61</v>
      </c>
      <c r="G911" t="s">
        <v>61</v>
      </c>
    </row>
    <row r="912" spans="1:7" x14ac:dyDescent="0.25">
      <c r="A912">
        <v>88965324</v>
      </c>
      <c r="B912" t="s">
        <v>28952</v>
      </c>
      <c r="C912" t="s">
        <v>13652</v>
      </c>
      <c r="D912" t="s">
        <v>61</v>
      </c>
      <c r="E912" t="s">
        <v>61</v>
      </c>
      <c r="F912" t="s">
        <v>61</v>
      </c>
      <c r="G912" t="s">
        <v>61</v>
      </c>
    </row>
    <row r="913" spans="1:7" x14ac:dyDescent="0.25">
      <c r="A913">
        <v>88965326</v>
      </c>
      <c r="B913" t="s">
        <v>28953</v>
      </c>
      <c r="C913" t="s">
        <v>13652</v>
      </c>
      <c r="D913" t="s">
        <v>61</v>
      </c>
      <c r="E913" t="s">
        <v>61</v>
      </c>
      <c r="F913" t="s">
        <v>61</v>
      </c>
      <c r="G913" t="s">
        <v>61</v>
      </c>
    </row>
    <row r="914" spans="1:7" x14ac:dyDescent="0.25">
      <c r="A914">
        <v>88965328</v>
      </c>
      <c r="B914" t="s">
        <v>28954</v>
      </c>
      <c r="C914" t="s">
        <v>13652</v>
      </c>
      <c r="D914" t="s">
        <v>61</v>
      </c>
      <c r="E914" t="s">
        <v>61</v>
      </c>
      <c r="F914" t="s">
        <v>61</v>
      </c>
      <c r="G914" t="s">
        <v>61</v>
      </c>
    </row>
    <row r="915" spans="1:7" x14ac:dyDescent="0.25">
      <c r="A915">
        <v>88965330</v>
      </c>
      <c r="B915" t="s">
        <v>28955</v>
      </c>
      <c r="C915" t="s">
        <v>13652</v>
      </c>
      <c r="D915" t="s">
        <v>61</v>
      </c>
      <c r="E915" t="s">
        <v>61</v>
      </c>
      <c r="F915" t="s">
        <v>61</v>
      </c>
      <c r="G915" t="s">
        <v>61</v>
      </c>
    </row>
    <row r="916" spans="1:7" x14ac:dyDescent="0.25">
      <c r="A916">
        <v>88965442</v>
      </c>
      <c r="B916" t="s">
        <v>28956</v>
      </c>
      <c r="C916" t="s">
        <v>13652</v>
      </c>
      <c r="D916" t="s">
        <v>61</v>
      </c>
      <c r="E916" t="s">
        <v>61</v>
      </c>
      <c r="F916" t="s">
        <v>61</v>
      </c>
      <c r="G916" t="s">
        <v>61</v>
      </c>
    </row>
    <row r="917" spans="1:7" x14ac:dyDescent="0.25">
      <c r="A917">
        <v>88965444</v>
      </c>
      <c r="B917" t="s">
        <v>28957</v>
      </c>
      <c r="C917" t="s">
        <v>13652</v>
      </c>
      <c r="D917" t="s">
        <v>61</v>
      </c>
      <c r="E917" t="s">
        <v>61</v>
      </c>
      <c r="F917" t="s">
        <v>61</v>
      </c>
      <c r="G917" t="s">
        <v>61</v>
      </c>
    </row>
    <row r="918" spans="1:7" x14ac:dyDescent="0.25">
      <c r="A918">
        <v>88965446</v>
      </c>
      <c r="B918" t="s">
        <v>28958</v>
      </c>
      <c r="C918" t="s">
        <v>13652</v>
      </c>
      <c r="D918" t="s">
        <v>61</v>
      </c>
      <c r="E918" t="s">
        <v>61</v>
      </c>
      <c r="F918" t="s">
        <v>61</v>
      </c>
      <c r="G918" t="s">
        <v>61</v>
      </c>
    </row>
    <row r="919" spans="1:7" x14ac:dyDescent="0.25">
      <c r="A919">
        <v>88965448</v>
      </c>
      <c r="B919" t="s">
        <v>28959</v>
      </c>
      <c r="C919" t="s">
        <v>13652</v>
      </c>
      <c r="D919" t="s">
        <v>61</v>
      </c>
      <c r="E919" t="s">
        <v>61</v>
      </c>
      <c r="F919" t="s">
        <v>61</v>
      </c>
      <c r="G919" t="s">
        <v>61</v>
      </c>
    </row>
    <row r="920" spans="1:7" x14ac:dyDescent="0.25">
      <c r="A920">
        <v>88965450</v>
      </c>
      <c r="B920" t="s">
        <v>28960</v>
      </c>
      <c r="C920" t="s">
        <v>13652</v>
      </c>
      <c r="D920" t="s">
        <v>61</v>
      </c>
      <c r="E920" t="s">
        <v>61</v>
      </c>
      <c r="F920" t="s">
        <v>61</v>
      </c>
      <c r="G920" t="s">
        <v>61</v>
      </c>
    </row>
    <row r="921" spans="1:7" x14ac:dyDescent="0.25">
      <c r="A921">
        <v>88965452</v>
      </c>
      <c r="B921" t="s">
        <v>28961</v>
      </c>
      <c r="C921" t="s">
        <v>13652</v>
      </c>
      <c r="D921" t="s">
        <v>61</v>
      </c>
      <c r="E921" t="s">
        <v>61</v>
      </c>
      <c r="F921" t="s">
        <v>61</v>
      </c>
      <c r="G921" t="s">
        <v>61</v>
      </c>
    </row>
    <row r="922" spans="1:7" x14ac:dyDescent="0.25">
      <c r="A922">
        <v>88965454</v>
      </c>
      <c r="B922" t="s">
        <v>28962</v>
      </c>
      <c r="C922" t="s">
        <v>13652</v>
      </c>
      <c r="D922" t="s">
        <v>61</v>
      </c>
      <c r="E922" t="s">
        <v>61</v>
      </c>
      <c r="F922" t="s">
        <v>61</v>
      </c>
      <c r="G922" t="s">
        <v>61</v>
      </c>
    </row>
    <row r="923" spans="1:7" x14ac:dyDescent="0.25">
      <c r="A923">
        <v>88965456</v>
      </c>
      <c r="B923" t="s">
        <v>28963</v>
      </c>
      <c r="C923" t="s">
        <v>13652</v>
      </c>
      <c r="D923" t="s">
        <v>61</v>
      </c>
      <c r="E923" t="s">
        <v>61</v>
      </c>
      <c r="F923" t="s">
        <v>61</v>
      </c>
      <c r="G923" t="s">
        <v>61</v>
      </c>
    </row>
    <row r="924" spans="1:7" x14ac:dyDescent="0.25">
      <c r="A924">
        <v>88965458</v>
      </c>
      <c r="B924" t="s">
        <v>28964</v>
      </c>
      <c r="C924" t="s">
        <v>13652</v>
      </c>
      <c r="D924" t="s">
        <v>61</v>
      </c>
      <c r="E924" t="s">
        <v>61</v>
      </c>
      <c r="F924" t="s">
        <v>61</v>
      </c>
      <c r="G924" t="s">
        <v>61</v>
      </c>
    </row>
    <row r="925" spans="1:7" x14ac:dyDescent="0.25">
      <c r="A925">
        <v>88965460</v>
      </c>
      <c r="B925" t="s">
        <v>28965</v>
      </c>
      <c r="C925" t="s">
        <v>13652</v>
      </c>
      <c r="D925" t="s">
        <v>61</v>
      </c>
      <c r="E925" t="s">
        <v>61</v>
      </c>
      <c r="F925" t="s">
        <v>61</v>
      </c>
      <c r="G925" t="s">
        <v>61</v>
      </c>
    </row>
    <row r="926" spans="1:7" x14ac:dyDescent="0.25">
      <c r="A926">
        <v>88965462</v>
      </c>
      <c r="B926" t="s">
        <v>28966</v>
      </c>
      <c r="C926" t="s">
        <v>13652</v>
      </c>
      <c r="D926" t="s">
        <v>61</v>
      </c>
      <c r="E926" t="s">
        <v>61</v>
      </c>
      <c r="F926" t="s">
        <v>61</v>
      </c>
      <c r="G926" t="s">
        <v>61</v>
      </c>
    </row>
    <row r="927" spans="1:7" x14ac:dyDescent="0.25">
      <c r="A927">
        <v>88965464</v>
      </c>
      <c r="B927" t="s">
        <v>28967</v>
      </c>
      <c r="C927" t="s">
        <v>13652</v>
      </c>
      <c r="D927" t="s">
        <v>61</v>
      </c>
      <c r="E927" t="s">
        <v>61</v>
      </c>
      <c r="F927" t="s">
        <v>61</v>
      </c>
      <c r="G927" t="s">
        <v>61</v>
      </c>
    </row>
    <row r="928" spans="1:7" x14ac:dyDescent="0.25">
      <c r="A928">
        <v>88965466</v>
      </c>
      <c r="B928" t="s">
        <v>28968</v>
      </c>
      <c r="C928" t="s">
        <v>13652</v>
      </c>
      <c r="D928" t="s">
        <v>61</v>
      </c>
      <c r="E928" t="s">
        <v>61</v>
      </c>
      <c r="F928" t="s">
        <v>61</v>
      </c>
      <c r="G928" t="s">
        <v>61</v>
      </c>
    </row>
    <row r="929" spans="1:7" x14ac:dyDescent="0.25">
      <c r="A929">
        <v>88965468</v>
      </c>
      <c r="B929" t="s">
        <v>28969</v>
      </c>
      <c r="C929" t="s">
        <v>13652</v>
      </c>
      <c r="D929" t="s">
        <v>61</v>
      </c>
      <c r="E929" t="s">
        <v>61</v>
      </c>
      <c r="F929" t="s">
        <v>61</v>
      </c>
      <c r="G929" t="s">
        <v>61</v>
      </c>
    </row>
    <row r="930" spans="1:7" x14ac:dyDescent="0.25">
      <c r="A930">
        <v>88965470</v>
      </c>
      <c r="B930" t="s">
        <v>28970</v>
      </c>
      <c r="C930" t="s">
        <v>13652</v>
      </c>
      <c r="D930" t="s">
        <v>61</v>
      </c>
      <c r="E930" t="s">
        <v>61</v>
      </c>
      <c r="F930" t="s">
        <v>61</v>
      </c>
      <c r="G930" t="s">
        <v>61</v>
      </c>
    </row>
    <row r="931" spans="1:7" x14ac:dyDescent="0.25">
      <c r="A931">
        <v>88965472</v>
      </c>
      <c r="B931" t="s">
        <v>28971</v>
      </c>
      <c r="C931" t="s">
        <v>13652</v>
      </c>
      <c r="D931" t="s">
        <v>61</v>
      </c>
      <c r="E931" t="s">
        <v>61</v>
      </c>
      <c r="F931" t="s">
        <v>61</v>
      </c>
      <c r="G931" t="s">
        <v>61</v>
      </c>
    </row>
    <row r="932" spans="1:7" x14ac:dyDescent="0.25">
      <c r="A932">
        <v>88965474</v>
      </c>
      <c r="B932" t="s">
        <v>28972</v>
      </c>
      <c r="C932" t="s">
        <v>13652</v>
      </c>
      <c r="D932" t="s">
        <v>61</v>
      </c>
      <c r="E932" t="s">
        <v>61</v>
      </c>
      <c r="F932" t="s">
        <v>61</v>
      </c>
      <c r="G932" t="s">
        <v>61</v>
      </c>
    </row>
    <row r="933" spans="1:7" x14ac:dyDescent="0.25">
      <c r="A933">
        <v>88965476</v>
      </c>
      <c r="B933" t="s">
        <v>28973</v>
      </c>
      <c r="C933" t="s">
        <v>13652</v>
      </c>
      <c r="D933" t="s">
        <v>61</v>
      </c>
      <c r="E933" t="s">
        <v>61</v>
      </c>
      <c r="F933" t="s">
        <v>61</v>
      </c>
      <c r="G933" t="s">
        <v>61</v>
      </c>
    </row>
    <row r="934" spans="1:7" x14ac:dyDescent="0.25">
      <c r="A934">
        <v>88965478</v>
      </c>
      <c r="B934" t="s">
        <v>28974</v>
      </c>
      <c r="C934" t="s">
        <v>13652</v>
      </c>
      <c r="D934" t="s">
        <v>61</v>
      </c>
      <c r="E934" t="s">
        <v>61</v>
      </c>
      <c r="F934" t="s">
        <v>61</v>
      </c>
      <c r="G934" t="s">
        <v>61</v>
      </c>
    </row>
    <row r="935" spans="1:7" x14ac:dyDescent="0.25">
      <c r="A935">
        <v>88965480</v>
      </c>
      <c r="B935" t="s">
        <v>28975</v>
      </c>
      <c r="C935" t="s">
        <v>13652</v>
      </c>
      <c r="D935" t="s">
        <v>61</v>
      </c>
      <c r="E935" t="s">
        <v>61</v>
      </c>
      <c r="F935" t="s">
        <v>61</v>
      </c>
      <c r="G935" t="s">
        <v>61</v>
      </c>
    </row>
    <row r="936" spans="1:7" x14ac:dyDescent="0.25">
      <c r="A936">
        <v>88965482</v>
      </c>
      <c r="B936" t="s">
        <v>28976</v>
      </c>
      <c r="C936" t="s">
        <v>13652</v>
      </c>
      <c r="D936" t="s">
        <v>61</v>
      </c>
      <c r="E936" t="s">
        <v>61</v>
      </c>
      <c r="F936" t="s">
        <v>61</v>
      </c>
      <c r="G936" t="s">
        <v>61</v>
      </c>
    </row>
    <row r="937" spans="1:7" x14ac:dyDescent="0.25">
      <c r="A937">
        <v>88965484</v>
      </c>
      <c r="B937" t="s">
        <v>28977</v>
      </c>
      <c r="C937" t="s">
        <v>13652</v>
      </c>
      <c r="D937" t="s">
        <v>61</v>
      </c>
      <c r="E937" t="s">
        <v>61</v>
      </c>
      <c r="F937" t="s">
        <v>61</v>
      </c>
      <c r="G937" t="s">
        <v>61</v>
      </c>
    </row>
    <row r="938" spans="1:7" x14ac:dyDescent="0.25">
      <c r="A938">
        <v>88965486</v>
      </c>
      <c r="B938" t="s">
        <v>28978</v>
      </c>
      <c r="C938" t="s">
        <v>13652</v>
      </c>
      <c r="D938" t="s">
        <v>61</v>
      </c>
      <c r="E938" t="s">
        <v>61</v>
      </c>
      <c r="F938" t="s">
        <v>61</v>
      </c>
      <c r="G938" t="s">
        <v>61</v>
      </c>
    </row>
    <row r="939" spans="1:7" x14ac:dyDescent="0.25">
      <c r="A939">
        <v>88965488</v>
      </c>
      <c r="B939" t="s">
        <v>28979</v>
      </c>
      <c r="C939" t="s">
        <v>13652</v>
      </c>
      <c r="D939" t="s">
        <v>61</v>
      </c>
      <c r="E939" t="s">
        <v>61</v>
      </c>
      <c r="F939" t="s">
        <v>61</v>
      </c>
      <c r="G939" t="s">
        <v>61</v>
      </c>
    </row>
    <row r="940" spans="1:7" x14ac:dyDescent="0.25">
      <c r="A940">
        <v>88964014</v>
      </c>
      <c r="B940" t="s">
        <v>28980</v>
      </c>
      <c r="C940" t="s">
        <v>13652</v>
      </c>
      <c r="D940" t="s">
        <v>61</v>
      </c>
      <c r="E940" t="s">
        <v>61</v>
      </c>
      <c r="F940" t="s">
        <v>61</v>
      </c>
      <c r="G940" t="s">
        <v>61</v>
      </c>
    </row>
    <row r="941" spans="1:7" x14ac:dyDescent="0.25">
      <c r="A941">
        <v>88964016</v>
      </c>
      <c r="B941" t="s">
        <v>28981</v>
      </c>
      <c r="C941" t="s">
        <v>13652</v>
      </c>
      <c r="D941" t="s">
        <v>61</v>
      </c>
      <c r="E941" t="s">
        <v>61</v>
      </c>
      <c r="F941" t="s">
        <v>61</v>
      </c>
      <c r="G941" t="s">
        <v>61</v>
      </c>
    </row>
    <row r="942" spans="1:7" x14ac:dyDescent="0.25">
      <c r="A942">
        <v>88964018</v>
      </c>
      <c r="B942" t="s">
        <v>28982</v>
      </c>
      <c r="C942" t="s">
        <v>13652</v>
      </c>
      <c r="D942" t="s">
        <v>61</v>
      </c>
      <c r="E942" t="s">
        <v>61</v>
      </c>
      <c r="F942" t="s">
        <v>61</v>
      </c>
      <c r="G942" t="s">
        <v>61</v>
      </c>
    </row>
    <row r="943" spans="1:7" x14ac:dyDescent="0.25">
      <c r="A943">
        <v>88964020</v>
      </c>
      <c r="B943" t="s">
        <v>28983</v>
      </c>
      <c r="C943" t="s">
        <v>13652</v>
      </c>
      <c r="D943" t="s">
        <v>61</v>
      </c>
      <c r="E943" t="s">
        <v>61</v>
      </c>
      <c r="F943" t="s">
        <v>61</v>
      </c>
      <c r="G943" t="s">
        <v>61</v>
      </c>
    </row>
    <row r="944" spans="1:7" x14ac:dyDescent="0.25">
      <c r="A944">
        <v>88964022</v>
      </c>
      <c r="B944" t="s">
        <v>28984</v>
      </c>
      <c r="C944" t="s">
        <v>13652</v>
      </c>
      <c r="D944" t="s">
        <v>61</v>
      </c>
      <c r="E944" t="s">
        <v>61</v>
      </c>
      <c r="F944" t="s">
        <v>61</v>
      </c>
      <c r="G944" t="s">
        <v>61</v>
      </c>
    </row>
    <row r="945" spans="1:7" x14ac:dyDescent="0.25">
      <c r="A945">
        <v>88964024</v>
      </c>
      <c r="B945" t="s">
        <v>28985</v>
      </c>
      <c r="C945" t="s">
        <v>13652</v>
      </c>
      <c r="D945" t="s">
        <v>61</v>
      </c>
      <c r="E945" t="s">
        <v>61</v>
      </c>
      <c r="F945" t="s">
        <v>61</v>
      </c>
      <c r="G945" t="s">
        <v>61</v>
      </c>
    </row>
    <row r="946" spans="1:7" x14ac:dyDescent="0.25">
      <c r="A946">
        <v>88964130</v>
      </c>
      <c r="B946" t="s">
        <v>28986</v>
      </c>
      <c r="C946" t="s">
        <v>13652</v>
      </c>
      <c r="D946" t="s">
        <v>61</v>
      </c>
      <c r="E946" t="s">
        <v>61</v>
      </c>
      <c r="F946" t="s">
        <v>61</v>
      </c>
      <c r="G946" t="s">
        <v>61</v>
      </c>
    </row>
    <row r="947" spans="1:7" x14ac:dyDescent="0.25">
      <c r="A947">
        <v>88964132</v>
      </c>
      <c r="B947" t="s">
        <v>28987</v>
      </c>
      <c r="C947" t="s">
        <v>13652</v>
      </c>
      <c r="D947" t="s">
        <v>61</v>
      </c>
      <c r="E947" t="s">
        <v>61</v>
      </c>
      <c r="F947" t="s">
        <v>61</v>
      </c>
      <c r="G947" t="s">
        <v>61</v>
      </c>
    </row>
    <row r="948" spans="1:7" x14ac:dyDescent="0.25">
      <c r="A948">
        <v>88964134</v>
      </c>
      <c r="B948" t="s">
        <v>28988</v>
      </c>
      <c r="C948" t="s">
        <v>13652</v>
      </c>
      <c r="D948" t="s">
        <v>61</v>
      </c>
      <c r="E948" t="s">
        <v>61</v>
      </c>
      <c r="F948" t="s">
        <v>61</v>
      </c>
      <c r="G948" t="s">
        <v>61</v>
      </c>
    </row>
    <row r="949" spans="1:7" x14ac:dyDescent="0.25">
      <c r="A949">
        <v>88964136</v>
      </c>
      <c r="B949" t="s">
        <v>28989</v>
      </c>
      <c r="C949" t="s">
        <v>13652</v>
      </c>
      <c r="D949" t="s">
        <v>61</v>
      </c>
      <c r="E949" t="s">
        <v>61</v>
      </c>
      <c r="F949" t="s">
        <v>61</v>
      </c>
      <c r="G949" t="s">
        <v>61</v>
      </c>
    </row>
    <row r="950" spans="1:7" x14ac:dyDescent="0.25">
      <c r="A950">
        <v>88964138</v>
      </c>
      <c r="B950" t="s">
        <v>28990</v>
      </c>
      <c r="C950" t="s">
        <v>13652</v>
      </c>
      <c r="D950" t="s">
        <v>61</v>
      </c>
      <c r="E950" t="s">
        <v>61</v>
      </c>
      <c r="F950" t="s">
        <v>61</v>
      </c>
      <c r="G950" t="s">
        <v>61</v>
      </c>
    </row>
    <row r="951" spans="1:7" x14ac:dyDescent="0.25">
      <c r="A951">
        <v>88964140</v>
      </c>
      <c r="B951" t="s">
        <v>28991</v>
      </c>
      <c r="C951" t="s">
        <v>13652</v>
      </c>
      <c r="D951" t="s">
        <v>61</v>
      </c>
      <c r="E951" t="s">
        <v>61</v>
      </c>
      <c r="F951" t="s">
        <v>61</v>
      </c>
      <c r="G951" t="s">
        <v>61</v>
      </c>
    </row>
    <row r="952" spans="1:7" x14ac:dyDescent="0.25">
      <c r="A952">
        <v>88964226</v>
      </c>
      <c r="B952" t="s">
        <v>28992</v>
      </c>
      <c r="C952" t="s">
        <v>13652</v>
      </c>
      <c r="D952" t="s">
        <v>61</v>
      </c>
      <c r="E952" t="s">
        <v>61</v>
      </c>
      <c r="F952" t="s">
        <v>61</v>
      </c>
      <c r="G952" t="s">
        <v>61</v>
      </c>
    </row>
    <row r="953" spans="1:7" x14ac:dyDescent="0.25">
      <c r="A953">
        <v>88964228</v>
      </c>
      <c r="B953" t="s">
        <v>28993</v>
      </c>
      <c r="C953" t="s">
        <v>13652</v>
      </c>
      <c r="D953" t="s">
        <v>61</v>
      </c>
      <c r="E953" t="s">
        <v>61</v>
      </c>
      <c r="F953" t="s">
        <v>61</v>
      </c>
      <c r="G953" t="s">
        <v>61</v>
      </c>
    </row>
    <row r="954" spans="1:7" x14ac:dyDescent="0.25">
      <c r="A954">
        <v>88964230</v>
      </c>
      <c r="B954" t="s">
        <v>28994</v>
      </c>
      <c r="C954" t="s">
        <v>13652</v>
      </c>
      <c r="D954" t="s">
        <v>61</v>
      </c>
      <c r="E954" t="s">
        <v>61</v>
      </c>
      <c r="F954" t="s">
        <v>61</v>
      </c>
      <c r="G954" t="s">
        <v>61</v>
      </c>
    </row>
    <row r="955" spans="1:7" x14ac:dyDescent="0.25">
      <c r="A955">
        <v>88964232</v>
      </c>
      <c r="B955" t="s">
        <v>28995</v>
      </c>
      <c r="C955" t="s">
        <v>13652</v>
      </c>
      <c r="D955" t="s">
        <v>61</v>
      </c>
      <c r="E955" t="s">
        <v>61</v>
      </c>
      <c r="F955" t="s">
        <v>61</v>
      </c>
      <c r="G955" t="s">
        <v>61</v>
      </c>
    </row>
    <row r="956" spans="1:7" x14ac:dyDescent="0.25">
      <c r="A956">
        <v>88964234</v>
      </c>
      <c r="B956" t="s">
        <v>28996</v>
      </c>
      <c r="C956" t="s">
        <v>13652</v>
      </c>
      <c r="D956" t="s">
        <v>61</v>
      </c>
      <c r="E956" t="s">
        <v>61</v>
      </c>
      <c r="F956" t="s">
        <v>61</v>
      </c>
      <c r="G956" t="s">
        <v>61</v>
      </c>
    </row>
    <row r="957" spans="1:7" x14ac:dyDescent="0.25">
      <c r="A957">
        <v>88964236</v>
      </c>
      <c r="B957" t="s">
        <v>28997</v>
      </c>
      <c r="C957" t="s">
        <v>13652</v>
      </c>
      <c r="D957" t="s">
        <v>61</v>
      </c>
      <c r="E957" t="s">
        <v>61</v>
      </c>
      <c r="F957" t="s">
        <v>61</v>
      </c>
      <c r="G957" t="s">
        <v>61</v>
      </c>
    </row>
    <row r="958" spans="1:7" x14ac:dyDescent="0.25">
      <c r="A958">
        <v>88964310</v>
      </c>
      <c r="B958" t="s">
        <v>28998</v>
      </c>
      <c r="C958" t="s">
        <v>13652</v>
      </c>
      <c r="D958" t="s">
        <v>61</v>
      </c>
      <c r="E958" t="s">
        <v>61</v>
      </c>
      <c r="F958" t="s">
        <v>61</v>
      </c>
      <c r="G958" t="s">
        <v>61</v>
      </c>
    </row>
    <row r="959" spans="1:7" x14ac:dyDescent="0.25">
      <c r="A959">
        <v>88964312</v>
      </c>
      <c r="B959" t="s">
        <v>28999</v>
      </c>
      <c r="C959" t="s">
        <v>13652</v>
      </c>
      <c r="D959" t="s">
        <v>61</v>
      </c>
      <c r="E959" t="s">
        <v>61</v>
      </c>
      <c r="F959" t="s">
        <v>61</v>
      </c>
      <c r="G959" t="s">
        <v>61</v>
      </c>
    </row>
    <row r="960" spans="1:7" x14ac:dyDescent="0.25">
      <c r="A960">
        <v>88964314</v>
      </c>
      <c r="B960" t="s">
        <v>29000</v>
      </c>
      <c r="C960" t="s">
        <v>13652</v>
      </c>
      <c r="D960" t="s">
        <v>61</v>
      </c>
      <c r="E960" t="s">
        <v>61</v>
      </c>
      <c r="F960" t="s">
        <v>61</v>
      </c>
      <c r="G960" t="s">
        <v>61</v>
      </c>
    </row>
    <row r="961" spans="1:7" x14ac:dyDescent="0.25">
      <c r="A961">
        <v>88964316</v>
      </c>
      <c r="B961" t="s">
        <v>29001</v>
      </c>
      <c r="C961" t="s">
        <v>13652</v>
      </c>
      <c r="D961" t="s">
        <v>61</v>
      </c>
      <c r="E961" t="s">
        <v>61</v>
      </c>
      <c r="F961" t="s">
        <v>61</v>
      </c>
      <c r="G961" t="s">
        <v>61</v>
      </c>
    </row>
    <row r="962" spans="1:7" x14ac:dyDescent="0.25">
      <c r="A962">
        <v>88964318</v>
      </c>
      <c r="B962" t="s">
        <v>29002</v>
      </c>
      <c r="C962" t="s">
        <v>13652</v>
      </c>
      <c r="D962" t="s">
        <v>61</v>
      </c>
      <c r="E962" t="s">
        <v>61</v>
      </c>
      <c r="F962" t="s">
        <v>61</v>
      </c>
      <c r="G962" t="s">
        <v>61</v>
      </c>
    </row>
    <row r="963" spans="1:7" x14ac:dyDescent="0.25">
      <c r="A963">
        <v>88964320</v>
      </c>
      <c r="B963" t="s">
        <v>29003</v>
      </c>
      <c r="C963" t="s">
        <v>13652</v>
      </c>
      <c r="D963" t="s">
        <v>61</v>
      </c>
      <c r="E963" t="s">
        <v>61</v>
      </c>
      <c r="F963" t="s">
        <v>61</v>
      </c>
      <c r="G963" t="s">
        <v>61</v>
      </c>
    </row>
    <row r="964" spans="1:7" x14ac:dyDescent="0.25">
      <c r="A964">
        <v>88964382</v>
      </c>
      <c r="B964" t="s">
        <v>29004</v>
      </c>
      <c r="C964" t="s">
        <v>13652</v>
      </c>
      <c r="D964" t="s">
        <v>61</v>
      </c>
      <c r="E964" t="s">
        <v>61</v>
      </c>
      <c r="F964" t="s">
        <v>61</v>
      </c>
      <c r="G964" t="s">
        <v>61</v>
      </c>
    </row>
    <row r="965" spans="1:7" x14ac:dyDescent="0.25">
      <c r="A965">
        <v>88964384</v>
      </c>
      <c r="B965" t="s">
        <v>29005</v>
      </c>
      <c r="C965" t="s">
        <v>13652</v>
      </c>
      <c r="D965" t="s">
        <v>61</v>
      </c>
      <c r="E965" t="s">
        <v>61</v>
      </c>
      <c r="F965" t="s">
        <v>61</v>
      </c>
      <c r="G965" t="s">
        <v>61</v>
      </c>
    </row>
    <row r="966" spans="1:7" x14ac:dyDescent="0.25">
      <c r="A966">
        <v>88964386</v>
      </c>
      <c r="B966" t="s">
        <v>29006</v>
      </c>
      <c r="C966" t="s">
        <v>13652</v>
      </c>
      <c r="D966" t="s">
        <v>61</v>
      </c>
      <c r="E966" t="s">
        <v>61</v>
      </c>
      <c r="F966" t="s">
        <v>61</v>
      </c>
      <c r="G966" t="s">
        <v>61</v>
      </c>
    </row>
    <row r="967" spans="1:7" x14ac:dyDescent="0.25">
      <c r="A967">
        <v>88964388</v>
      </c>
      <c r="B967" t="s">
        <v>29007</v>
      </c>
      <c r="C967" t="s">
        <v>13652</v>
      </c>
      <c r="D967" t="s">
        <v>61</v>
      </c>
      <c r="E967" t="s">
        <v>61</v>
      </c>
      <c r="F967" t="s">
        <v>61</v>
      </c>
      <c r="G967" t="s">
        <v>61</v>
      </c>
    </row>
    <row r="968" spans="1:7" x14ac:dyDescent="0.25">
      <c r="A968">
        <v>88964390</v>
      </c>
      <c r="B968" t="s">
        <v>29008</v>
      </c>
      <c r="C968" t="s">
        <v>13652</v>
      </c>
      <c r="D968" t="s">
        <v>61</v>
      </c>
      <c r="E968" t="s">
        <v>61</v>
      </c>
      <c r="F968" t="s">
        <v>61</v>
      </c>
      <c r="G968" t="s">
        <v>61</v>
      </c>
    </row>
    <row r="969" spans="1:7" x14ac:dyDescent="0.25">
      <c r="A969">
        <v>88964392</v>
      </c>
      <c r="B969" t="s">
        <v>29009</v>
      </c>
      <c r="C969" t="s">
        <v>13652</v>
      </c>
      <c r="D969" t="s">
        <v>61</v>
      </c>
      <c r="E969" t="s">
        <v>61</v>
      </c>
      <c r="F969" t="s">
        <v>61</v>
      </c>
      <c r="G969" t="s">
        <v>61</v>
      </c>
    </row>
    <row r="970" spans="1:7" x14ac:dyDescent="0.25">
      <c r="A970">
        <v>88964442</v>
      </c>
      <c r="B970" t="s">
        <v>29010</v>
      </c>
      <c r="C970" t="s">
        <v>13652</v>
      </c>
      <c r="D970" t="s">
        <v>61</v>
      </c>
      <c r="E970" t="s">
        <v>61</v>
      </c>
      <c r="F970" t="s">
        <v>61</v>
      </c>
      <c r="G970" t="s">
        <v>61</v>
      </c>
    </row>
    <row r="971" spans="1:7" x14ac:dyDescent="0.25">
      <c r="A971">
        <v>88964444</v>
      </c>
      <c r="B971" t="s">
        <v>29011</v>
      </c>
      <c r="C971" t="s">
        <v>13652</v>
      </c>
      <c r="D971" t="s">
        <v>61</v>
      </c>
      <c r="E971" t="s">
        <v>61</v>
      </c>
      <c r="F971" t="s">
        <v>61</v>
      </c>
      <c r="G971" t="s">
        <v>61</v>
      </c>
    </row>
    <row r="972" spans="1:7" x14ac:dyDescent="0.25">
      <c r="A972">
        <v>88964446</v>
      </c>
      <c r="B972" t="s">
        <v>29012</v>
      </c>
      <c r="C972" t="s">
        <v>13652</v>
      </c>
      <c r="D972" t="s">
        <v>61</v>
      </c>
      <c r="E972" t="s">
        <v>61</v>
      </c>
      <c r="F972" t="s">
        <v>61</v>
      </c>
      <c r="G972" t="s">
        <v>61</v>
      </c>
    </row>
    <row r="973" spans="1:7" x14ac:dyDescent="0.25">
      <c r="A973">
        <v>88964448</v>
      </c>
      <c r="B973" t="s">
        <v>29013</v>
      </c>
      <c r="C973" t="s">
        <v>13652</v>
      </c>
      <c r="D973" t="s">
        <v>61</v>
      </c>
      <c r="E973" t="s">
        <v>61</v>
      </c>
      <c r="F973" t="s">
        <v>61</v>
      </c>
      <c r="G973" t="s">
        <v>61</v>
      </c>
    </row>
    <row r="974" spans="1:7" x14ac:dyDescent="0.25">
      <c r="A974">
        <v>88964450</v>
      </c>
      <c r="B974" t="s">
        <v>29014</v>
      </c>
      <c r="C974" t="s">
        <v>13652</v>
      </c>
      <c r="D974" t="s">
        <v>61</v>
      </c>
      <c r="E974" t="s">
        <v>61</v>
      </c>
      <c r="F974" t="s">
        <v>61</v>
      </c>
      <c r="G974" t="s">
        <v>61</v>
      </c>
    </row>
    <row r="975" spans="1:7" x14ac:dyDescent="0.25">
      <c r="A975">
        <v>88964452</v>
      </c>
      <c r="B975" t="s">
        <v>29015</v>
      </c>
      <c r="C975" t="s">
        <v>13652</v>
      </c>
      <c r="D975" t="s">
        <v>61</v>
      </c>
      <c r="E975" t="s">
        <v>61</v>
      </c>
      <c r="F975" t="s">
        <v>61</v>
      </c>
      <c r="G975" t="s">
        <v>61</v>
      </c>
    </row>
    <row r="976" spans="1:7" x14ac:dyDescent="0.25">
      <c r="A976">
        <v>88964490</v>
      </c>
      <c r="B976" t="s">
        <v>29016</v>
      </c>
      <c r="C976" t="s">
        <v>13652</v>
      </c>
      <c r="D976" t="s">
        <v>61</v>
      </c>
      <c r="E976" t="s">
        <v>61</v>
      </c>
      <c r="F976" t="s">
        <v>61</v>
      </c>
      <c r="G976" t="s">
        <v>61</v>
      </c>
    </row>
    <row r="977" spans="1:7" x14ac:dyDescent="0.25">
      <c r="A977">
        <v>88964492</v>
      </c>
      <c r="B977" t="s">
        <v>29017</v>
      </c>
      <c r="C977" t="s">
        <v>13652</v>
      </c>
      <c r="D977" t="s">
        <v>61</v>
      </c>
      <c r="E977" t="s">
        <v>61</v>
      </c>
      <c r="F977" t="s">
        <v>61</v>
      </c>
      <c r="G977" t="s">
        <v>61</v>
      </c>
    </row>
    <row r="978" spans="1:7" x14ac:dyDescent="0.25">
      <c r="A978">
        <v>88964494</v>
      </c>
      <c r="B978" t="s">
        <v>29018</v>
      </c>
      <c r="C978" t="s">
        <v>13652</v>
      </c>
      <c r="D978" t="s">
        <v>61</v>
      </c>
      <c r="E978" t="s">
        <v>61</v>
      </c>
      <c r="F978" t="s">
        <v>61</v>
      </c>
      <c r="G978" t="s">
        <v>61</v>
      </c>
    </row>
    <row r="979" spans="1:7" x14ac:dyDescent="0.25">
      <c r="A979">
        <v>88964496</v>
      </c>
      <c r="B979" t="s">
        <v>29019</v>
      </c>
      <c r="C979" t="s">
        <v>13652</v>
      </c>
      <c r="D979" t="s">
        <v>61</v>
      </c>
      <c r="E979" t="s">
        <v>61</v>
      </c>
      <c r="F979" t="s">
        <v>61</v>
      </c>
      <c r="G979" t="s">
        <v>61</v>
      </c>
    </row>
    <row r="980" spans="1:7" x14ac:dyDescent="0.25">
      <c r="A980">
        <v>88964498</v>
      </c>
      <c r="B980" t="s">
        <v>29020</v>
      </c>
      <c r="C980" t="s">
        <v>13652</v>
      </c>
      <c r="D980" t="s">
        <v>61</v>
      </c>
      <c r="E980" t="s">
        <v>61</v>
      </c>
      <c r="F980" t="s">
        <v>61</v>
      </c>
      <c r="G980" t="s">
        <v>61</v>
      </c>
    </row>
    <row r="981" spans="1:7" x14ac:dyDescent="0.25">
      <c r="A981">
        <v>88964500</v>
      </c>
      <c r="B981" t="s">
        <v>29021</v>
      </c>
      <c r="C981" t="s">
        <v>13652</v>
      </c>
      <c r="D981" t="s">
        <v>61</v>
      </c>
      <c r="E981" t="s">
        <v>61</v>
      </c>
      <c r="F981" t="s">
        <v>61</v>
      </c>
      <c r="G981" t="s">
        <v>61</v>
      </c>
    </row>
    <row r="982" spans="1:7" x14ac:dyDescent="0.25">
      <c r="A982">
        <v>88964526</v>
      </c>
      <c r="B982" t="s">
        <v>29022</v>
      </c>
      <c r="C982" t="s">
        <v>13652</v>
      </c>
      <c r="D982" t="s">
        <v>61</v>
      </c>
      <c r="E982" t="s">
        <v>61</v>
      </c>
      <c r="F982" t="s">
        <v>61</v>
      </c>
      <c r="G982" t="s">
        <v>61</v>
      </c>
    </row>
    <row r="983" spans="1:7" x14ac:dyDescent="0.25">
      <c r="A983">
        <v>88964528</v>
      </c>
      <c r="B983" t="s">
        <v>29023</v>
      </c>
      <c r="C983" t="s">
        <v>13652</v>
      </c>
      <c r="D983" t="s">
        <v>61</v>
      </c>
      <c r="E983" t="s">
        <v>61</v>
      </c>
      <c r="F983" t="s">
        <v>61</v>
      </c>
      <c r="G983" t="s">
        <v>61</v>
      </c>
    </row>
    <row r="984" spans="1:7" x14ac:dyDescent="0.25">
      <c r="A984">
        <v>88964530</v>
      </c>
      <c r="B984" t="s">
        <v>29024</v>
      </c>
      <c r="C984" t="s">
        <v>13652</v>
      </c>
      <c r="D984" t="s">
        <v>61</v>
      </c>
      <c r="E984" t="s">
        <v>61</v>
      </c>
      <c r="F984" t="s">
        <v>61</v>
      </c>
      <c r="G984" t="s">
        <v>61</v>
      </c>
    </row>
    <row r="985" spans="1:7" x14ac:dyDescent="0.25">
      <c r="A985">
        <v>88964532</v>
      </c>
      <c r="B985" t="s">
        <v>29025</v>
      </c>
      <c r="C985" t="s">
        <v>13652</v>
      </c>
      <c r="D985" t="s">
        <v>61</v>
      </c>
      <c r="E985" t="s">
        <v>61</v>
      </c>
      <c r="F985" t="s">
        <v>61</v>
      </c>
      <c r="G985" t="s">
        <v>61</v>
      </c>
    </row>
    <row r="986" spans="1:7" x14ac:dyDescent="0.25">
      <c r="A986">
        <v>88964534</v>
      </c>
      <c r="B986" t="s">
        <v>29026</v>
      </c>
      <c r="C986" t="s">
        <v>13652</v>
      </c>
      <c r="D986" t="s">
        <v>61</v>
      </c>
      <c r="E986" t="s">
        <v>61</v>
      </c>
      <c r="F986" t="s">
        <v>61</v>
      </c>
      <c r="G986" t="s">
        <v>61</v>
      </c>
    </row>
    <row r="987" spans="1:7" x14ac:dyDescent="0.25">
      <c r="A987">
        <v>88964536</v>
      </c>
      <c r="B987" t="s">
        <v>29027</v>
      </c>
      <c r="C987" t="s">
        <v>13652</v>
      </c>
      <c r="D987" t="s">
        <v>61</v>
      </c>
      <c r="E987" t="s">
        <v>61</v>
      </c>
      <c r="F987" t="s">
        <v>61</v>
      </c>
      <c r="G987" t="s">
        <v>61</v>
      </c>
    </row>
    <row r="988" spans="1:7" x14ac:dyDescent="0.25">
      <c r="A988">
        <v>88964550</v>
      </c>
      <c r="B988" t="s">
        <v>29028</v>
      </c>
      <c r="C988" t="s">
        <v>13652</v>
      </c>
      <c r="D988" t="s">
        <v>61</v>
      </c>
      <c r="E988" t="s">
        <v>61</v>
      </c>
      <c r="F988" t="s">
        <v>61</v>
      </c>
      <c r="G988" t="s">
        <v>61</v>
      </c>
    </row>
    <row r="989" spans="1:7" x14ac:dyDescent="0.25">
      <c r="A989">
        <v>88964552</v>
      </c>
      <c r="B989" t="s">
        <v>29029</v>
      </c>
      <c r="C989" t="s">
        <v>13652</v>
      </c>
      <c r="D989" t="s">
        <v>61</v>
      </c>
      <c r="E989" t="s">
        <v>61</v>
      </c>
      <c r="F989" t="s">
        <v>61</v>
      </c>
      <c r="G989" t="s">
        <v>61</v>
      </c>
    </row>
    <row r="990" spans="1:7" x14ac:dyDescent="0.25">
      <c r="A990">
        <v>88964554</v>
      </c>
      <c r="B990" t="s">
        <v>29030</v>
      </c>
      <c r="C990" t="s">
        <v>13652</v>
      </c>
      <c r="D990" t="s">
        <v>61</v>
      </c>
      <c r="E990" t="s">
        <v>61</v>
      </c>
      <c r="F990" t="s">
        <v>61</v>
      </c>
      <c r="G990" t="s">
        <v>61</v>
      </c>
    </row>
    <row r="991" spans="1:7" x14ac:dyDescent="0.25">
      <c r="A991">
        <v>88964556</v>
      </c>
      <c r="B991" t="s">
        <v>29031</v>
      </c>
      <c r="C991" t="s">
        <v>13652</v>
      </c>
      <c r="D991" t="s">
        <v>61</v>
      </c>
      <c r="E991" t="s">
        <v>61</v>
      </c>
      <c r="F991" t="s">
        <v>61</v>
      </c>
      <c r="G991" t="s">
        <v>61</v>
      </c>
    </row>
    <row r="992" spans="1:7" x14ac:dyDescent="0.25">
      <c r="A992">
        <v>88964558</v>
      </c>
      <c r="B992" t="s">
        <v>29032</v>
      </c>
      <c r="C992" t="s">
        <v>13652</v>
      </c>
      <c r="D992" t="s">
        <v>61</v>
      </c>
      <c r="E992" t="s">
        <v>61</v>
      </c>
      <c r="F992" t="s">
        <v>61</v>
      </c>
      <c r="G992" t="s">
        <v>61</v>
      </c>
    </row>
    <row r="993" spans="1:7" x14ac:dyDescent="0.25">
      <c r="A993">
        <v>88964560</v>
      </c>
      <c r="B993" t="s">
        <v>29033</v>
      </c>
      <c r="C993" t="s">
        <v>13652</v>
      </c>
      <c r="D993" t="s">
        <v>61</v>
      </c>
      <c r="E993" t="s">
        <v>61</v>
      </c>
      <c r="F993" t="s">
        <v>61</v>
      </c>
      <c r="G993" t="s">
        <v>61</v>
      </c>
    </row>
    <row r="994" spans="1:7" x14ac:dyDescent="0.25">
      <c r="A994">
        <v>88965490</v>
      </c>
      <c r="B994" t="s">
        <v>29034</v>
      </c>
      <c r="C994" t="s">
        <v>13652</v>
      </c>
      <c r="D994" t="s">
        <v>61</v>
      </c>
      <c r="E994" t="s">
        <v>61</v>
      </c>
      <c r="F994" t="s">
        <v>61</v>
      </c>
      <c r="G994" t="s">
        <v>61</v>
      </c>
    </row>
    <row r="995" spans="1:7" x14ac:dyDescent="0.25">
      <c r="A995">
        <v>88965492</v>
      </c>
      <c r="B995" t="s">
        <v>29035</v>
      </c>
      <c r="C995" t="s">
        <v>13652</v>
      </c>
      <c r="D995" t="s">
        <v>61</v>
      </c>
      <c r="E995" t="s">
        <v>61</v>
      </c>
      <c r="F995" t="s">
        <v>61</v>
      </c>
      <c r="G995" t="s">
        <v>61</v>
      </c>
    </row>
    <row r="996" spans="1:7" x14ac:dyDescent="0.25">
      <c r="A996">
        <v>88965494</v>
      </c>
      <c r="B996" t="s">
        <v>29036</v>
      </c>
      <c r="C996" t="s">
        <v>13652</v>
      </c>
      <c r="D996" t="s">
        <v>61</v>
      </c>
      <c r="E996" t="s">
        <v>61</v>
      </c>
      <c r="F996" t="s">
        <v>61</v>
      </c>
      <c r="G996" t="s">
        <v>61</v>
      </c>
    </row>
    <row r="997" spans="1:7" x14ac:dyDescent="0.25">
      <c r="A997">
        <v>88965496</v>
      </c>
      <c r="B997" t="s">
        <v>29037</v>
      </c>
      <c r="C997" t="s">
        <v>13652</v>
      </c>
      <c r="D997" t="s">
        <v>61</v>
      </c>
      <c r="E997" t="s">
        <v>61</v>
      </c>
      <c r="F997" t="s">
        <v>61</v>
      </c>
      <c r="G997" t="s">
        <v>61</v>
      </c>
    </row>
    <row r="998" spans="1:7" x14ac:dyDescent="0.25">
      <c r="A998">
        <v>88965498</v>
      </c>
      <c r="B998" t="s">
        <v>29038</v>
      </c>
      <c r="C998" t="s">
        <v>13652</v>
      </c>
      <c r="D998" t="s">
        <v>61</v>
      </c>
      <c r="E998" t="s">
        <v>61</v>
      </c>
      <c r="F998" t="s">
        <v>61</v>
      </c>
      <c r="G998" t="s">
        <v>61</v>
      </c>
    </row>
    <row r="999" spans="1:7" x14ac:dyDescent="0.25">
      <c r="A999">
        <v>88965500</v>
      </c>
      <c r="B999" t="s">
        <v>29039</v>
      </c>
      <c r="C999" t="s">
        <v>13652</v>
      </c>
      <c r="D999" t="s">
        <v>61</v>
      </c>
      <c r="E999" t="s">
        <v>61</v>
      </c>
      <c r="F999" t="s">
        <v>61</v>
      </c>
      <c r="G999" t="s">
        <v>61</v>
      </c>
    </row>
    <row r="1000" spans="1:7" x14ac:dyDescent="0.25">
      <c r="A1000">
        <v>88965502</v>
      </c>
      <c r="B1000" t="s">
        <v>29040</v>
      </c>
      <c r="C1000" t="s">
        <v>13652</v>
      </c>
      <c r="D1000" t="s">
        <v>61</v>
      </c>
      <c r="E1000" t="s">
        <v>61</v>
      </c>
      <c r="F1000" t="s">
        <v>61</v>
      </c>
      <c r="G1000" t="s">
        <v>61</v>
      </c>
    </row>
    <row r="1001" spans="1:7" x14ac:dyDescent="0.25">
      <c r="A1001">
        <v>88965504</v>
      </c>
      <c r="B1001" t="s">
        <v>29041</v>
      </c>
      <c r="C1001" t="s">
        <v>13652</v>
      </c>
      <c r="D1001" t="s">
        <v>61</v>
      </c>
      <c r="E1001" t="s">
        <v>61</v>
      </c>
      <c r="F1001" t="s">
        <v>61</v>
      </c>
      <c r="G1001" t="s">
        <v>61</v>
      </c>
    </row>
    <row r="1002" spans="1:7" x14ac:dyDescent="0.25">
      <c r="A1002">
        <v>88965506</v>
      </c>
      <c r="B1002" t="s">
        <v>29042</v>
      </c>
      <c r="C1002" t="s">
        <v>13652</v>
      </c>
      <c r="D1002" t="s">
        <v>61</v>
      </c>
      <c r="E1002" t="s">
        <v>61</v>
      </c>
      <c r="F1002" t="s">
        <v>61</v>
      </c>
      <c r="G1002" t="s">
        <v>61</v>
      </c>
    </row>
    <row r="1003" spans="1:7" x14ac:dyDescent="0.25">
      <c r="A1003">
        <v>88965508</v>
      </c>
      <c r="B1003" t="s">
        <v>29043</v>
      </c>
      <c r="C1003" t="s">
        <v>13652</v>
      </c>
      <c r="D1003" t="s">
        <v>61</v>
      </c>
      <c r="E1003" t="s">
        <v>61</v>
      </c>
      <c r="F1003" t="s">
        <v>61</v>
      </c>
      <c r="G1003" t="s">
        <v>61</v>
      </c>
    </row>
    <row r="1004" spans="1:7" x14ac:dyDescent="0.25">
      <c r="A1004">
        <v>88965510</v>
      </c>
      <c r="B1004" t="s">
        <v>29044</v>
      </c>
      <c r="C1004" t="s">
        <v>13652</v>
      </c>
      <c r="D1004" t="s">
        <v>61</v>
      </c>
      <c r="E1004" t="s">
        <v>61</v>
      </c>
      <c r="F1004" t="s">
        <v>61</v>
      </c>
      <c r="G1004" t="s">
        <v>61</v>
      </c>
    </row>
    <row r="1005" spans="1:7" x14ac:dyDescent="0.25">
      <c r="A1005">
        <v>88965512</v>
      </c>
      <c r="B1005" t="s">
        <v>29045</v>
      </c>
      <c r="C1005" t="s">
        <v>13652</v>
      </c>
      <c r="D1005" t="s">
        <v>61</v>
      </c>
      <c r="E1005" t="s">
        <v>61</v>
      </c>
      <c r="F1005" t="s">
        <v>61</v>
      </c>
      <c r="G1005" t="s">
        <v>61</v>
      </c>
    </row>
    <row r="1006" spans="1:7" x14ac:dyDescent="0.25">
      <c r="A1006">
        <v>88965514</v>
      </c>
      <c r="B1006" t="s">
        <v>29046</v>
      </c>
      <c r="C1006" t="s">
        <v>13652</v>
      </c>
      <c r="D1006" t="s">
        <v>61</v>
      </c>
      <c r="E1006" t="s">
        <v>61</v>
      </c>
      <c r="F1006" t="s">
        <v>61</v>
      </c>
      <c r="G1006" t="s">
        <v>61</v>
      </c>
    </row>
    <row r="1007" spans="1:7" x14ac:dyDescent="0.25">
      <c r="A1007">
        <v>88965516</v>
      </c>
      <c r="B1007" t="s">
        <v>29047</v>
      </c>
      <c r="C1007" t="s">
        <v>13652</v>
      </c>
      <c r="D1007" t="s">
        <v>61</v>
      </c>
      <c r="E1007" t="s">
        <v>61</v>
      </c>
      <c r="F1007" t="s">
        <v>61</v>
      </c>
      <c r="G1007" t="s">
        <v>61</v>
      </c>
    </row>
    <row r="1008" spans="1:7" x14ac:dyDescent="0.25">
      <c r="A1008">
        <v>88965518</v>
      </c>
      <c r="B1008" t="s">
        <v>29048</v>
      </c>
      <c r="C1008" t="s">
        <v>13652</v>
      </c>
      <c r="D1008" t="s">
        <v>61</v>
      </c>
      <c r="E1008" t="s">
        <v>61</v>
      </c>
      <c r="F1008" t="s">
        <v>61</v>
      </c>
      <c r="G1008" t="s">
        <v>61</v>
      </c>
    </row>
    <row r="1009" spans="1:7" x14ac:dyDescent="0.25">
      <c r="A1009">
        <v>88965520</v>
      </c>
      <c r="B1009" t="s">
        <v>29049</v>
      </c>
      <c r="C1009" t="s">
        <v>13652</v>
      </c>
      <c r="D1009" t="s">
        <v>61</v>
      </c>
      <c r="E1009" t="s">
        <v>61</v>
      </c>
      <c r="F1009" t="s">
        <v>61</v>
      </c>
      <c r="G1009" t="s">
        <v>61</v>
      </c>
    </row>
    <row r="1010" spans="1:7" x14ac:dyDescent="0.25">
      <c r="A1010">
        <v>88965522</v>
      </c>
      <c r="B1010" t="s">
        <v>29050</v>
      </c>
      <c r="C1010" t="s">
        <v>13652</v>
      </c>
      <c r="D1010" t="s">
        <v>61</v>
      </c>
      <c r="E1010" t="s">
        <v>61</v>
      </c>
      <c r="F1010" t="s">
        <v>61</v>
      </c>
      <c r="G1010" t="s">
        <v>61</v>
      </c>
    </row>
    <row r="1011" spans="1:7" x14ac:dyDescent="0.25">
      <c r="A1011">
        <v>88965524</v>
      </c>
      <c r="B1011" t="s">
        <v>29051</v>
      </c>
      <c r="C1011" t="s">
        <v>13652</v>
      </c>
      <c r="D1011" t="s">
        <v>61</v>
      </c>
      <c r="E1011" t="s">
        <v>61</v>
      </c>
      <c r="F1011" t="s">
        <v>61</v>
      </c>
      <c r="G1011" t="s">
        <v>61</v>
      </c>
    </row>
    <row r="1012" spans="1:7" x14ac:dyDescent="0.25">
      <c r="A1012">
        <v>88965536</v>
      </c>
      <c r="B1012" t="s">
        <v>29052</v>
      </c>
      <c r="C1012" t="s">
        <v>13652</v>
      </c>
      <c r="D1012" t="s">
        <v>61</v>
      </c>
      <c r="E1012" t="s">
        <v>61</v>
      </c>
      <c r="F1012" t="s">
        <v>61</v>
      </c>
      <c r="G1012" t="s">
        <v>61</v>
      </c>
    </row>
    <row r="1013" spans="1:7" x14ac:dyDescent="0.25">
      <c r="A1013">
        <v>88965538</v>
      </c>
      <c r="B1013" t="s">
        <v>29053</v>
      </c>
      <c r="C1013" t="s">
        <v>13652</v>
      </c>
      <c r="D1013" t="s">
        <v>61</v>
      </c>
      <c r="E1013" t="s">
        <v>61</v>
      </c>
      <c r="F1013" t="s">
        <v>61</v>
      </c>
      <c r="G1013" t="s">
        <v>61</v>
      </c>
    </row>
    <row r="1014" spans="1:7" x14ac:dyDescent="0.25">
      <c r="A1014">
        <v>88965540</v>
      </c>
      <c r="B1014" t="s">
        <v>29054</v>
      </c>
      <c r="C1014" t="s">
        <v>13652</v>
      </c>
      <c r="D1014" t="s">
        <v>61</v>
      </c>
      <c r="E1014" t="s">
        <v>61</v>
      </c>
      <c r="F1014" t="s">
        <v>61</v>
      </c>
      <c r="G1014" t="s">
        <v>61</v>
      </c>
    </row>
    <row r="1015" spans="1:7" x14ac:dyDescent="0.25">
      <c r="A1015">
        <v>88965542</v>
      </c>
      <c r="B1015" t="s">
        <v>29055</v>
      </c>
      <c r="C1015" t="s">
        <v>13652</v>
      </c>
      <c r="D1015" t="s">
        <v>61</v>
      </c>
      <c r="E1015" t="s">
        <v>61</v>
      </c>
      <c r="F1015" t="s">
        <v>61</v>
      </c>
      <c r="G1015" t="s">
        <v>61</v>
      </c>
    </row>
    <row r="1016" spans="1:7" x14ac:dyDescent="0.25">
      <c r="A1016">
        <v>88965544</v>
      </c>
      <c r="B1016" t="s">
        <v>29056</v>
      </c>
      <c r="C1016" t="s">
        <v>13652</v>
      </c>
      <c r="D1016" t="s">
        <v>61</v>
      </c>
      <c r="E1016" t="s">
        <v>61</v>
      </c>
      <c r="F1016" t="s">
        <v>61</v>
      </c>
      <c r="G1016" t="s">
        <v>61</v>
      </c>
    </row>
    <row r="1017" spans="1:7" x14ac:dyDescent="0.25">
      <c r="A1017">
        <v>88965546</v>
      </c>
      <c r="B1017" t="s">
        <v>29057</v>
      </c>
      <c r="C1017" t="s">
        <v>13652</v>
      </c>
      <c r="D1017" t="s">
        <v>61</v>
      </c>
      <c r="E1017" t="s">
        <v>61</v>
      </c>
      <c r="F1017" t="s">
        <v>61</v>
      </c>
      <c r="G1017" t="s">
        <v>61</v>
      </c>
    </row>
    <row r="1018" spans="1:7" x14ac:dyDescent="0.25">
      <c r="A1018">
        <v>88964026</v>
      </c>
      <c r="B1018" t="s">
        <v>29058</v>
      </c>
      <c r="C1018" t="s">
        <v>13652</v>
      </c>
      <c r="D1018" t="s">
        <v>61</v>
      </c>
      <c r="E1018" t="s">
        <v>61</v>
      </c>
      <c r="F1018" t="s">
        <v>61</v>
      </c>
      <c r="G1018" t="s">
        <v>61</v>
      </c>
    </row>
    <row r="1019" spans="1:7" x14ac:dyDescent="0.25">
      <c r="A1019">
        <v>88964028</v>
      </c>
      <c r="B1019" t="s">
        <v>29059</v>
      </c>
      <c r="C1019" t="s">
        <v>13652</v>
      </c>
      <c r="D1019" t="s">
        <v>61</v>
      </c>
      <c r="E1019" t="s">
        <v>61</v>
      </c>
      <c r="F1019" t="s">
        <v>61</v>
      </c>
      <c r="G1019" t="s">
        <v>61</v>
      </c>
    </row>
    <row r="1020" spans="1:7" x14ac:dyDescent="0.25">
      <c r="A1020">
        <v>88964030</v>
      </c>
      <c r="B1020" t="s">
        <v>29060</v>
      </c>
      <c r="C1020" t="s">
        <v>13652</v>
      </c>
      <c r="D1020" t="s">
        <v>61</v>
      </c>
      <c r="E1020" t="s">
        <v>61</v>
      </c>
      <c r="F1020" t="s">
        <v>61</v>
      </c>
      <c r="G1020" t="s">
        <v>61</v>
      </c>
    </row>
    <row r="1021" spans="1:7" x14ac:dyDescent="0.25">
      <c r="A1021">
        <v>88964032</v>
      </c>
      <c r="B1021" t="s">
        <v>29061</v>
      </c>
      <c r="C1021" t="s">
        <v>13652</v>
      </c>
      <c r="D1021" t="s">
        <v>61</v>
      </c>
      <c r="E1021" t="s">
        <v>61</v>
      </c>
      <c r="F1021" t="s">
        <v>61</v>
      </c>
      <c r="G1021" t="s">
        <v>61</v>
      </c>
    </row>
    <row r="1022" spans="1:7" x14ac:dyDescent="0.25">
      <c r="A1022">
        <v>88964034</v>
      </c>
      <c r="B1022" t="s">
        <v>29062</v>
      </c>
      <c r="C1022" t="s">
        <v>13652</v>
      </c>
      <c r="D1022" t="s">
        <v>61</v>
      </c>
      <c r="E1022" t="s">
        <v>61</v>
      </c>
      <c r="F1022" t="s">
        <v>61</v>
      </c>
      <c r="G1022" t="s">
        <v>61</v>
      </c>
    </row>
    <row r="1023" spans="1:7" x14ac:dyDescent="0.25">
      <c r="A1023">
        <v>88964036</v>
      </c>
      <c r="B1023" t="s">
        <v>29063</v>
      </c>
      <c r="C1023" t="s">
        <v>13652</v>
      </c>
      <c r="D1023" t="s">
        <v>61</v>
      </c>
      <c r="E1023" t="s">
        <v>61</v>
      </c>
      <c r="F1023" t="s">
        <v>61</v>
      </c>
      <c r="G1023" t="s">
        <v>61</v>
      </c>
    </row>
    <row r="1024" spans="1:7" x14ac:dyDescent="0.25">
      <c r="A1024">
        <v>88964142</v>
      </c>
      <c r="B1024" t="s">
        <v>29064</v>
      </c>
      <c r="C1024" t="s">
        <v>13652</v>
      </c>
      <c r="D1024" t="s">
        <v>61</v>
      </c>
      <c r="E1024" t="s">
        <v>61</v>
      </c>
      <c r="F1024" t="s">
        <v>61</v>
      </c>
      <c r="G1024" t="s">
        <v>61</v>
      </c>
    </row>
    <row r="1025" spans="1:7" x14ac:dyDescent="0.25">
      <c r="A1025">
        <v>88964144</v>
      </c>
      <c r="B1025" t="s">
        <v>29065</v>
      </c>
      <c r="C1025" t="s">
        <v>13652</v>
      </c>
      <c r="D1025" t="s">
        <v>61</v>
      </c>
      <c r="E1025" t="s">
        <v>61</v>
      </c>
      <c r="F1025" t="s">
        <v>61</v>
      </c>
      <c r="G1025" t="s">
        <v>61</v>
      </c>
    </row>
    <row r="1026" spans="1:7" x14ac:dyDescent="0.25">
      <c r="A1026">
        <v>88964146</v>
      </c>
      <c r="B1026" t="s">
        <v>29066</v>
      </c>
      <c r="C1026" t="s">
        <v>13652</v>
      </c>
      <c r="D1026" t="s">
        <v>61</v>
      </c>
      <c r="E1026" t="s">
        <v>61</v>
      </c>
      <c r="F1026" t="s">
        <v>61</v>
      </c>
      <c r="G1026" t="s">
        <v>61</v>
      </c>
    </row>
    <row r="1027" spans="1:7" x14ac:dyDescent="0.25">
      <c r="A1027">
        <v>88964148</v>
      </c>
      <c r="B1027" t="s">
        <v>29067</v>
      </c>
      <c r="C1027" t="s">
        <v>13652</v>
      </c>
      <c r="D1027" t="s">
        <v>61</v>
      </c>
      <c r="E1027" t="s">
        <v>61</v>
      </c>
      <c r="F1027" t="s">
        <v>61</v>
      </c>
      <c r="G1027" t="s">
        <v>61</v>
      </c>
    </row>
    <row r="1028" spans="1:7" x14ac:dyDescent="0.25">
      <c r="A1028">
        <v>88964150</v>
      </c>
      <c r="B1028" t="s">
        <v>29068</v>
      </c>
      <c r="C1028" t="s">
        <v>13652</v>
      </c>
      <c r="D1028" t="s">
        <v>61</v>
      </c>
      <c r="E1028" t="s">
        <v>61</v>
      </c>
      <c r="F1028" t="s">
        <v>61</v>
      </c>
      <c r="G1028" t="s">
        <v>61</v>
      </c>
    </row>
    <row r="1029" spans="1:7" x14ac:dyDescent="0.25">
      <c r="A1029">
        <v>88964152</v>
      </c>
      <c r="B1029" t="s">
        <v>29069</v>
      </c>
      <c r="C1029" t="s">
        <v>13652</v>
      </c>
      <c r="D1029" t="s">
        <v>61</v>
      </c>
      <c r="E1029" t="s">
        <v>61</v>
      </c>
      <c r="F1029" t="s">
        <v>61</v>
      </c>
      <c r="G1029" t="s">
        <v>61</v>
      </c>
    </row>
    <row r="1030" spans="1:7" x14ac:dyDescent="0.25">
      <c r="A1030">
        <v>88964238</v>
      </c>
      <c r="B1030" t="s">
        <v>29070</v>
      </c>
      <c r="C1030" t="s">
        <v>13652</v>
      </c>
      <c r="D1030" t="s">
        <v>61</v>
      </c>
      <c r="E1030" t="s">
        <v>61</v>
      </c>
      <c r="F1030" t="s">
        <v>61</v>
      </c>
      <c r="G1030" t="s">
        <v>61</v>
      </c>
    </row>
    <row r="1031" spans="1:7" x14ac:dyDescent="0.25">
      <c r="A1031">
        <v>88964240</v>
      </c>
      <c r="B1031" t="s">
        <v>29071</v>
      </c>
      <c r="C1031" t="s">
        <v>13652</v>
      </c>
      <c r="D1031" t="s">
        <v>61</v>
      </c>
      <c r="E1031" t="s">
        <v>61</v>
      </c>
      <c r="F1031" t="s">
        <v>61</v>
      </c>
      <c r="G1031" t="s">
        <v>61</v>
      </c>
    </row>
    <row r="1032" spans="1:7" x14ac:dyDescent="0.25">
      <c r="A1032">
        <v>88964242</v>
      </c>
      <c r="B1032" t="s">
        <v>29072</v>
      </c>
      <c r="C1032" t="s">
        <v>13652</v>
      </c>
      <c r="D1032" t="s">
        <v>61</v>
      </c>
      <c r="E1032" t="s">
        <v>61</v>
      </c>
      <c r="F1032" t="s">
        <v>61</v>
      </c>
      <c r="G1032" t="s">
        <v>61</v>
      </c>
    </row>
    <row r="1033" spans="1:7" x14ac:dyDescent="0.25">
      <c r="A1033">
        <v>88964244</v>
      </c>
      <c r="B1033" t="s">
        <v>29073</v>
      </c>
      <c r="C1033" t="s">
        <v>13652</v>
      </c>
      <c r="D1033" t="s">
        <v>61</v>
      </c>
      <c r="E1033" t="s">
        <v>61</v>
      </c>
      <c r="F1033" t="s">
        <v>61</v>
      </c>
      <c r="G1033" t="s">
        <v>61</v>
      </c>
    </row>
    <row r="1034" spans="1:7" x14ac:dyDescent="0.25">
      <c r="A1034">
        <v>88964246</v>
      </c>
      <c r="B1034" t="s">
        <v>29074</v>
      </c>
      <c r="C1034" t="s">
        <v>13652</v>
      </c>
      <c r="D1034" t="s">
        <v>61</v>
      </c>
      <c r="E1034" t="s">
        <v>61</v>
      </c>
      <c r="F1034" t="s">
        <v>61</v>
      </c>
      <c r="G1034" t="s">
        <v>61</v>
      </c>
    </row>
    <row r="1035" spans="1:7" x14ac:dyDescent="0.25">
      <c r="A1035">
        <v>88964248</v>
      </c>
      <c r="B1035" t="s">
        <v>29075</v>
      </c>
      <c r="C1035" t="s">
        <v>13652</v>
      </c>
      <c r="D1035" t="s">
        <v>61</v>
      </c>
      <c r="E1035" t="s">
        <v>61</v>
      </c>
      <c r="F1035" t="s">
        <v>61</v>
      </c>
      <c r="G1035" t="s">
        <v>61</v>
      </c>
    </row>
    <row r="1036" spans="1:7" x14ac:dyDescent="0.25">
      <c r="A1036">
        <v>88964322</v>
      </c>
      <c r="B1036" t="s">
        <v>29076</v>
      </c>
      <c r="C1036" t="s">
        <v>13652</v>
      </c>
      <c r="D1036" t="s">
        <v>61</v>
      </c>
      <c r="E1036" t="s">
        <v>61</v>
      </c>
      <c r="F1036" t="s">
        <v>61</v>
      </c>
      <c r="G1036" t="s">
        <v>61</v>
      </c>
    </row>
    <row r="1037" spans="1:7" x14ac:dyDescent="0.25">
      <c r="A1037">
        <v>88964324</v>
      </c>
      <c r="B1037" t="s">
        <v>29077</v>
      </c>
      <c r="C1037" t="s">
        <v>13652</v>
      </c>
      <c r="D1037" t="s">
        <v>61</v>
      </c>
      <c r="E1037" t="s">
        <v>61</v>
      </c>
      <c r="F1037" t="s">
        <v>61</v>
      </c>
      <c r="G1037" t="s">
        <v>61</v>
      </c>
    </row>
    <row r="1038" spans="1:7" x14ac:dyDescent="0.25">
      <c r="A1038">
        <v>88964326</v>
      </c>
      <c r="B1038" t="s">
        <v>29078</v>
      </c>
      <c r="C1038" t="s">
        <v>13652</v>
      </c>
      <c r="D1038" t="s">
        <v>61</v>
      </c>
      <c r="E1038" t="s">
        <v>61</v>
      </c>
      <c r="F1038" t="s">
        <v>61</v>
      </c>
      <c r="G1038" t="s">
        <v>61</v>
      </c>
    </row>
    <row r="1039" spans="1:7" x14ac:dyDescent="0.25">
      <c r="A1039">
        <v>88964328</v>
      </c>
      <c r="B1039" t="s">
        <v>29079</v>
      </c>
      <c r="C1039" t="s">
        <v>13652</v>
      </c>
      <c r="D1039" t="s">
        <v>61</v>
      </c>
      <c r="E1039" t="s">
        <v>61</v>
      </c>
      <c r="F1039" t="s">
        <v>61</v>
      </c>
      <c r="G1039" t="s">
        <v>61</v>
      </c>
    </row>
    <row r="1040" spans="1:7" x14ac:dyDescent="0.25">
      <c r="A1040">
        <v>88964330</v>
      </c>
      <c r="B1040" t="s">
        <v>29080</v>
      </c>
      <c r="C1040" t="s">
        <v>13652</v>
      </c>
      <c r="D1040" t="s">
        <v>61</v>
      </c>
      <c r="E1040" t="s">
        <v>61</v>
      </c>
      <c r="F1040" t="s">
        <v>61</v>
      </c>
      <c r="G1040" t="s">
        <v>61</v>
      </c>
    </row>
    <row r="1041" spans="1:7" x14ac:dyDescent="0.25">
      <c r="A1041">
        <v>88964332</v>
      </c>
      <c r="B1041" t="s">
        <v>29081</v>
      </c>
      <c r="C1041" t="s">
        <v>13652</v>
      </c>
      <c r="D1041" t="s">
        <v>61</v>
      </c>
      <c r="E1041" t="s">
        <v>61</v>
      </c>
      <c r="F1041" t="s">
        <v>61</v>
      </c>
      <c r="G1041" t="s">
        <v>61</v>
      </c>
    </row>
    <row r="1042" spans="1:7" x14ac:dyDescent="0.25">
      <c r="A1042">
        <v>88964394</v>
      </c>
      <c r="B1042" t="s">
        <v>29082</v>
      </c>
      <c r="C1042" t="s">
        <v>13652</v>
      </c>
      <c r="D1042" t="s">
        <v>61</v>
      </c>
      <c r="E1042" t="s">
        <v>61</v>
      </c>
      <c r="F1042" t="s">
        <v>61</v>
      </c>
      <c r="G1042" t="s">
        <v>61</v>
      </c>
    </row>
    <row r="1043" spans="1:7" x14ac:dyDescent="0.25">
      <c r="A1043">
        <v>88964396</v>
      </c>
      <c r="B1043" t="s">
        <v>29083</v>
      </c>
      <c r="C1043" t="s">
        <v>13652</v>
      </c>
      <c r="D1043" t="s">
        <v>61</v>
      </c>
      <c r="E1043" t="s">
        <v>61</v>
      </c>
      <c r="F1043" t="s">
        <v>61</v>
      </c>
      <c r="G1043" t="s">
        <v>61</v>
      </c>
    </row>
    <row r="1044" spans="1:7" x14ac:dyDescent="0.25">
      <c r="A1044">
        <v>88964398</v>
      </c>
      <c r="B1044" t="s">
        <v>29084</v>
      </c>
      <c r="C1044" t="s">
        <v>13652</v>
      </c>
      <c r="D1044" t="s">
        <v>61</v>
      </c>
      <c r="E1044" t="s">
        <v>61</v>
      </c>
      <c r="F1044" t="s">
        <v>61</v>
      </c>
      <c r="G1044" t="s">
        <v>61</v>
      </c>
    </row>
    <row r="1045" spans="1:7" x14ac:dyDescent="0.25">
      <c r="A1045">
        <v>88964400</v>
      </c>
      <c r="B1045" t="s">
        <v>29085</v>
      </c>
      <c r="C1045" t="s">
        <v>13652</v>
      </c>
      <c r="D1045" t="s">
        <v>61</v>
      </c>
      <c r="E1045" t="s">
        <v>61</v>
      </c>
      <c r="F1045" t="s">
        <v>61</v>
      </c>
      <c r="G1045" t="s">
        <v>61</v>
      </c>
    </row>
    <row r="1046" spans="1:7" x14ac:dyDescent="0.25">
      <c r="A1046">
        <v>88964402</v>
      </c>
      <c r="B1046" t="s">
        <v>29086</v>
      </c>
      <c r="C1046" t="s">
        <v>13652</v>
      </c>
      <c r="D1046" t="s">
        <v>61</v>
      </c>
      <c r="E1046" t="s">
        <v>61</v>
      </c>
      <c r="F1046" t="s">
        <v>61</v>
      </c>
      <c r="G1046" t="s">
        <v>61</v>
      </c>
    </row>
    <row r="1047" spans="1:7" x14ac:dyDescent="0.25">
      <c r="A1047">
        <v>88964404</v>
      </c>
      <c r="B1047" t="s">
        <v>29087</v>
      </c>
      <c r="C1047" t="s">
        <v>13652</v>
      </c>
      <c r="D1047" t="s">
        <v>61</v>
      </c>
      <c r="E1047" t="s">
        <v>61</v>
      </c>
      <c r="F1047" t="s">
        <v>61</v>
      </c>
      <c r="G1047" t="s">
        <v>61</v>
      </c>
    </row>
    <row r="1048" spans="1:7" x14ac:dyDescent="0.25">
      <c r="A1048">
        <v>88964454</v>
      </c>
      <c r="B1048" t="s">
        <v>29088</v>
      </c>
      <c r="C1048" t="s">
        <v>13652</v>
      </c>
      <c r="D1048" t="s">
        <v>61</v>
      </c>
      <c r="E1048" t="s">
        <v>61</v>
      </c>
      <c r="F1048" t="s">
        <v>61</v>
      </c>
      <c r="G1048" t="s">
        <v>61</v>
      </c>
    </row>
    <row r="1049" spans="1:7" x14ac:dyDescent="0.25">
      <c r="A1049">
        <v>88964456</v>
      </c>
      <c r="B1049" t="s">
        <v>29089</v>
      </c>
      <c r="C1049" t="s">
        <v>13652</v>
      </c>
      <c r="D1049" t="s">
        <v>61</v>
      </c>
      <c r="E1049" t="s">
        <v>61</v>
      </c>
      <c r="F1049" t="s">
        <v>61</v>
      </c>
      <c r="G1049" t="s">
        <v>61</v>
      </c>
    </row>
    <row r="1050" spans="1:7" x14ac:dyDescent="0.25">
      <c r="A1050">
        <v>88964458</v>
      </c>
      <c r="B1050" t="s">
        <v>29090</v>
      </c>
      <c r="C1050" t="s">
        <v>13652</v>
      </c>
      <c r="D1050" t="s">
        <v>61</v>
      </c>
      <c r="E1050" t="s">
        <v>61</v>
      </c>
      <c r="F1050" t="s">
        <v>61</v>
      </c>
      <c r="G1050" t="s">
        <v>61</v>
      </c>
    </row>
    <row r="1051" spans="1:7" x14ac:dyDescent="0.25">
      <c r="A1051">
        <v>88964460</v>
      </c>
      <c r="B1051" t="s">
        <v>29091</v>
      </c>
      <c r="C1051" t="s">
        <v>13652</v>
      </c>
      <c r="D1051" t="s">
        <v>61</v>
      </c>
      <c r="E1051" t="s">
        <v>61</v>
      </c>
      <c r="F1051" t="s">
        <v>61</v>
      </c>
      <c r="G1051" t="s">
        <v>61</v>
      </c>
    </row>
    <row r="1052" spans="1:7" x14ac:dyDescent="0.25">
      <c r="A1052">
        <v>88964462</v>
      </c>
      <c r="B1052" t="s">
        <v>29092</v>
      </c>
      <c r="C1052" t="s">
        <v>13652</v>
      </c>
      <c r="D1052" t="s">
        <v>61</v>
      </c>
      <c r="E1052" t="s">
        <v>61</v>
      </c>
      <c r="F1052" t="s">
        <v>61</v>
      </c>
      <c r="G1052" t="s">
        <v>61</v>
      </c>
    </row>
    <row r="1053" spans="1:7" x14ac:dyDescent="0.25">
      <c r="A1053">
        <v>88964464</v>
      </c>
      <c r="B1053" t="s">
        <v>29093</v>
      </c>
      <c r="C1053" t="s">
        <v>13652</v>
      </c>
      <c r="D1053" t="s">
        <v>61</v>
      </c>
      <c r="E1053" t="s">
        <v>61</v>
      </c>
      <c r="F1053" t="s">
        <v>61</v>
      </c>
      <c r="G1053" t="s">
        <v>61</v>
      </c>
    </row>
    <row r="1054" spans="1:7" x14ac:dyDescent="0.25">
      <c r="A1054">
        <v>88964502</v>
      </c>
      <c r="B1054" t="s">
        <v>29094</v>
      </c>
      <c r="C1054" t="s">
        <v>13652</v>
      </c>
      <c r="D1054" t="s">
        <v>61</v>
      </c>
      <c r="E1054" t="s">
        <v>61</v>
      </c>
      <c r="F1054" t="s">
        <v>61</v>
      </c>
      <c r="G1054" t="s">
        <v>61</v>
      </c>
    </row>
    <row r="1055" spans="1:7" x14ac:dyDescent="0.25">
      <c r="A1055">
        <v>88964504</v>
      </c>
      <c r="B1055" t="s">
        <v>29095</v>
      </c>
      <c r="C1055" t="s">
        <v>13652</v>
      </c>
      <c r="D1055" t="s">
        <v>61</v>
      </c>
      <c r="E1055" t="s">
        <v>61</v>
      </c>
      <c r="F1055" t="s">
        <v>61</v>
      </c>
      <c r="G1055" t="s">
        <v>61</v>
      </c>
    </row>
    <row r="1056" spans="1:7" x14ac:dyDescent="0.25">
      <c r="A1056">
        <v>88964506</v>
      </c>
      <c r="B1056" t="s">
        <v>29096</v>
      </c>
      <c r="C1056" t="s">
        <v>13652</v>
      </c>
      <c r="D1056" t="s">
        <v>61</v>
      </c>
      <c r="E1056" t="s">
        <v>61</v>
      </c>
      <c r="F1056" t="s">
        <v>61</v>
      </c>
      <c r="G1056" t="s">
        <v>61</v>
      </c>
    </row>
    <row r="1057" spans="1:7" x14ac:dyDescent="0.25">
      <c r="A1057">
        <v>88964508</v>
      </c>
      <c r="B1057" t="s">
        <v>29097</v>
      </c>
      <c r="C1057" t="s">
        <v>13652</v>
      </c>
      <c r="D1057" t="s">
        <v>61</v>
      </c>
      <c r="E1057" t="s">
        <v>61</v>
      </c>
      <c r="F1057" t="s">
        <v>61</v>
      </c>
      <c r="G1057" t="s">
        <v>61</v>
      </c>
    </row>
    <row r="1058" spans="1:7" x14ac:dyDescent="0.25">
      <c r="A1058">
        <v>88964510</v>
      </c>
      <c r="B1058" t="s">
        <v>29098</v>
      </c>
      <c r="C1058" t="s">
        <v>13652</v>
      </c>
      <c r="D1058" t="s">
        <v>61</v>
      </c>
      <c r="E1058" t="s">
        <v>61</v>
      </c>
      <c r="F1058" t="s">
        <v>61</v>
      </c>
      <c r="G1058" t="s">
        <v>61</v>
      </c>
    </row>
    <row r="1059" spans="1:7" x14ac:dyDescent="0.25">
      <c r="A1059">
        <v>88964512</v>
      </c>
      <c r="B1059" t="s">
        <v>29099</v>
      </c>
      <c r="C1059" t="s">
        <v>13652</v>
      </c>
      <c r="D1059" t="s">
        <v>61</v>
      </c>
      <c r="E1059" t="s">
        <v>61</v>
      </c>
      <c r="F1059" t="s">
        <v>61</v>
      </c>
      <c r="G1059" t="s">
        <v>61</v>
      </c>
    </row>
    <row r="1060" spans="1:7" x14ac:dyDescent="0.25">
      <c r="A1060">
        <v>88964538</v>
      </c>
      <c r="B1060" t="s">
        <v>29100</v>
      </c>
      <c r="C1060" t="s">
        <v>13652</v>
      </c>
      <c r="D1060" t="s">
        <v>61</v>
      </c>
      <c r="E1060" t="s">
        <v>61</v>
      </c>
      <c r="F1060" t="s">
        <v>61</v>
      </c>
      <c r="G1060" t="s">
        <v>61</v>
      </c>
    </row>
    <row r="1061" spans="1:7" x14ac:dyDescent="0.25">
      <c r="A1061">
        <v>88964540</v>
      </c>
      <c r="B1061" t="s">
        <v>29101</v>
      </c>
      <c r="C1061" t="s">
        <v>13652</v>
      </c>
      <c r="D1061" t="s">
        <v>61</v>
      </c>
      <c r="E1061" t="s">
        <v>61</v>
      </c>
      <c r="F1061" t="s">
        <v>61</v>
      </c>
      <c r="G1061" t="s">
        <v>61</v>
      </c>
    </row>
    <row r="1062" spans="1:7" x14ac:dyDescent="0.25">
      <c r="A1062">
        <v>88964542</v>
      </c>
      <c r="B1062" t="s">
        <v>29102</v>
      </c>
      <c r="C1062" t="s">
        <v>13652</v>
      </c>
      <c r="D1062" t="s">
        <v>61</v>
      </c>
      <c r="E1062" t="s">
        <v>61</v>
      </c>
      <c r="F1062" t="s">
        <v>61</v>
      </c>
      <c r="G1062" t="s">
        <v>61</v>
      </c>
    </row>
    <row r="1063" spans="1:7" x14ac:dyDescent="0.25">
      <c r="A1063">
        <v>88964544</v>
      </c>
      <c r="B1063" t="s">
        <v>29103</v>
      </c>
      <c r="C1063" t="s">
        <v>13652</v>
      </c>
      <c r="D1063" t="s">
        <v>61</v>
      </c>
      <c r="E1063" t="s">
        <v>61</v>
      </c>
      <c r="F1063" t="s">
        <v>61</v>
      </c>
      <c r="G1063" t="s">
        <v>61</v>
      </c>
    </row>
    <row r="1064" spans="1:7" x14ac:dyDescent="0.25">
      <c r="A1064">
        <v>88964546</v>
      </c>
      <c r="B1064" t="s">
        <v>29104</v>
      </c>
      <c r="C1064" t="s">
        <v>13652</v>
      </c>
      <c r="D1064" t="s">
        <v>61</v>
      </c>
      <c r="E1064" t="s">
        <v>61</v>
      </c>
      <c r="F1064" t="s">
        <v>61</v>
      </c>
      <c r="G1064" t="s">
        <v>61</v>
      </c>
    </row>
    <row r="1065" spans="1:7" x14ac:dyDescent="0.25">
      <c r="A1065">
        <v>88964548</v>
      </c>
      <c r="B1065" t="s">
        <v>29105</v>
      </c>
      <c r="C1065" t="s">
        <v>13652</v>
      </c>
      <c r="D1065" t="s">
        <v>61</v>
      </c>
      <c r="E1065" t="s">
        <v>61</v>
      </c>
      <c r="F1065" t="s">
        <v>61</v>
      </c>
      <c r="G1065" t="s">
        <v>61</v>
      </c>
    </row>
    <row r="1066" spans="1:7" x14ac:dyDescent="0.25">
      <c r="A1066">
        <v>88964562</v>
      </c>
      <c r="B1066" t="s">
        <v>29106</v>
      </c>
      <c r="C1066" t="s">
        <v>13652</v>
      </c>
      <c r="D1066" t="s">
        <v>61</v>
      </c>
      <c r="E1066" t="s">
        <v>61</v>
      </c>
      <c r="F1066" t="s">
        <v>61</v>
      </c>
      <c r="G1066" t="s">
        <v>61</v>
      </c>
    </row>
    <row r="1067" spans="1:7" x14ac:dyDescent="0.25">
      <c r="A1067">
        <v>88964564</v>
      </c>
      <c r="B1067" t="s">
        <v>29107</v>
      </c>
      <c r="C1067" t="s">
        <v>13652</v>
      </c>
      <c r="D1067" t="s">
        <v>61</v>
      </c>
      <c r="E1067" t="s">
        <v>61</v>
      </c>
      <c r="F1067" t="s">
        <v>61</v>
      </c>
      <c r="G1067" t="s">
        <v>61</v>
      </c>
    </row>
    <row r="1068" spans="1:7" x14ac:dyDescent="0.25">
      <c r="A1068">
        <v>88964566</v>
      </c>
      <c r="B1068" t="s">
        <v>29108</v>
      </c>
      <c r="C1068" t="s">
        <v>13652</v>
      </c>
      <c r="D1068" t="s">
        <v>61</v>
      </c>
      <c r="E1068" t="s">
        <v>61</v>
      </c>
      <c r="F1068" t="s">
        <v>61</v>
      </c>
      <c r="G1068" t="s">
        <v>61</v>
      </c>
    </row>
    <row r="1069" spans="1:7" x14ac:dyDescent="0.25">
      <c r="A1069">
        <v>88964568</v>
      </c>
      <c r="B1069" t="s">
        <v>29109</v>
      </c>
      <c r="C1069" t="s">
        <v>13652</v>
      </c>
      <c r="D1069" t="s">
        <v>61</v>
      </c>
      <c r="E1069" t="s">
        <v>61</v>
      </c>
      <c r="F1069" t="s">
        <v>61</v>
      </c>
      <c r="G1069" t="s">
        <v>61</v>
      </c>
    </row>
    <row r="1070" spans="1:7" x14ac:dyDescent="0.25">
      <c r="A1070">
        <v>88964570</v>
      </c>
      <c r="B1070" t="s">
        <v>29110</v>
      </c>
      <c r="C1070" t="s">
        <v>13652</v>
      </c>
      <c r="D1070" t="s">
        <v>61</v>
      </c>
      <c r="E1070" t="s">
        <v>61</v>
      </c>
      <c r="F1070" t="s">
        <v>61</v>
      </c>
      <c r="G1070" t="s">
        <v>61</v>
      </c>
    </row>
    <row r="1071" spans="1:7" x14ac:dyDescent="0.25">
      <c r="A1071">
        <v>88964572</v>
      </c>
      <c r="B1071" t="s">
        <v>29111</v>
      </c>
      <c r="C1071" t="s">
        <v>13652</v>
      </c>
      <c r="D1071" t="s">
        <v>61</v>
      </c>
      <c r="E1071" t="s">
        <v>61</v>
      </c>
      <c r="F1071" t="s">
        <v>61</v>
      </c>
      <c r="G1071" t="s">
        <v>61</v>
      </c>
    </row>
    <row r="1072" spans="1:7" x14ac:dyDescent="0.25">
      <c r="A1072">
        <v>88964574</v>
      </c>
      <c r="B1072" t="s">
        <v>29112</v>
      </c>
      <c r="C1072" t="s">
        <v>13652</v>
      </c>
      <c r="D1072" t="s">
        <v>61</v>
      </c>
      <c r="E1072" t="s">
        <v>61</v>
      </c>
      <c r="F1072" t="s">
        <v>61</v>
      </c>
      <c r="G1072" t="s">
        <v>61</v>
      </c>
    </row>
    <row r="1073" spans="1:7" x14ac:dyDescent="0.25">
      <c r="A1073">
        <v>88964576</v>
      </c>
      <c r="B1073" t="s">
        <v>29113</v>
      </c>
      <c r="C1073" t="s">
        <v>13652</v>
      </c>
      <c r="D1073" t="s">
        <v>61</v>
      </c>
      <c r="E1073" t="s">
        <v>61</v>
      </c>
      <c r="F1073" t="s">
        <v>61</v>
      </c>
      <c r="G1073" t="s">
        <v>61</v>
      </c>
    </row>
    <row r="1074" spans="1:7" x14ac:dyDescent="0.25">
      <c r="A1074">
        <v>88964578</v>
      </c>
      <c r="B1074" t="s">
        <v>29114</v>
      </c>
      <c r="C1074" t="s">
        <v>13652</v>
      </c>
      <c r="D1074" t="s">
        <v>61</v>
      </c>
      <c r="E1074" t="s">
        <v>61</v>
      </c>
      <c r="F1074" t="s">
        <v>61</v>
      </c>
      <c r="G1074" t="s">
        <v>61</v>
      </c>
    </row>
    <row r="1075" spans="1:7" x14ac:dyDescent="0.25">
      <c r="A1075">
        <v>88964580</v>
      </c>
      <c r="B1075" t="s">
        <v>29115</v>
      </c>
      <c r="C1075" t="s">
        <v>13652</v>
      </c>
      <c r="D1075" t="s">
        <v>61</v>
      </c>
      <c r="E1075" t="s">
        <v>61</v>
      </c>
      <c r="F1075" t="s">
        <v>61</v>
      </c>
      <c r="G1075" t="s">
        <v>61</v>
      </c>
    </row>
    <row r="1076" spans="1:7" x14ac:dyDescent="0.25">
      <c r="A1076">
        <v>88964582</v>
      </c>
      <c r="B1076" t="s">
        <v>29116</v>
      </c>
      <c r="C1076" t="s">
        <v>13652</v>
      </c>
      <c r="D1076" t="s">
        <v>61</v>
      </c>
      <c r="E1076" t="s">
        <v>61</v>
      </c>
      <c r="F1076" t="s">
        <v>61</v>
      </c>
      <c r="G1076" t="s">
        <v>61</v>
      </c>
    </row>
    <row r="1077" spans="1:7" x14ac:dyDescent="0.25">
      <c r="A1077">
        <v>88964584</v>
      </c>
      <c r="B1077" t="s">
        <v>29117</v>
      </c>
      <c r="C1077" t="s">
        <v>13652</v>
      </c>
      <c r="D1077" t="s">
        <v>61</v>
      </c>
      <c r="E1077" t="s">
        <v>61</v>
      </c>
      <c r="F1077" t="s">
        <v>61</v>
      </c>
      <c r="G1077" t="s">
        <v>61</v>
      </c>
    </row>
    <row r="1078" spans="1:7" x14ac:dyDescent="0.25">
      <c r="A1078">
        <v>88966178</v>
      </c>
      <c r="B1078" t="s">
        <v>29118</v>
      </c>
      <c r="C1078" t="s">
        <v>13652</v>
      </c>
      <c r="D1078" t="s">
        <v>61</v>
      </c>
      <c r="E1078" t="s">
        <v>61</v>
      </c>
      <c r="F1078" t="s">
        <v>61</v>
      </c>
      <c r="G1078" t="s">
        <v>61</v>
      </c>
    </row>
    <row r="1079" spans="1:7" x14ac:dyDescent="0.25">
      <c r="A1079">
        <v>88966180</v>
      </c>
      <c r="B1079" t="s">
        <v>29119</v>
      </c>
      <c r="C1079" t="s">
        <v>13652</v>
      </c>
      <c r="D1079" t="s">
        <v>61</v>
      </c>
      <c r="E1079" t="s">
        <v>61</v>
      </c>
      <c r="F1079" t="s">
        <v>61</v>
      </c>
      <c r="G1079" t="s">
        <v>61</v>
      </c>
    </row>
    <row r="1080" spans="1:7" x14ac:dyDescent="0.25">
      <c r="A1080">
        <v>88966182</v>
      </c>
      <c r="B1080" t="s">
        <v>29120</v>
      </c>
      <c r="C1080" t="s">
        <v>13652</v>
      </c>
      <c r="D1080" t="s">
        <v>61</v>
      </c>
      <c r="E1080" t="s">
        <v>61</v>
      </c>
      <c r="F1080" t="s">
        <v>61</v>
      </c>
      <c r="G1080" t="s">
        <v>61</v>
      </c>
    </row>
    <row r="1081" spans="1:7" x14ac:dyDescent="0.25">
      <c r="A1081">
        <v>88966184</v>
      </c>
      <c r="B1081" t="s">
        <v>29121</v>
      </c>
      <c r="C1081" t="s">
        <v>13652</v>
      </c>
      <c r="D1081" t="s">
        <v>61</v>
      </c>
      <c r="E1081" t="s">
        <v>61</v>
      </c>
      <c r="F1081" t="s">
        <v>61</v>
      </c>
      <c r="G1081" t="s">
        <v>61</v>
      </c>
    </row>
    <row r="1082" spans="1:7" x14ac:dyDescent="0.25">
      <c r="A1082">
        <v>88966186</v>
      </c>
      <c r="B1082" t="s">
        <v>29122</v>
      </c>
      <c r="C1082" t="s">
        <v>13652</v>
      </c>
      <c r="D1082" t="s">
        <v>61</v>
      </c>
      <c r="E1082" t="s">
        <v>61</v>
      </c>
      <c r="F1082" t="s">
        <v>61</v>
      </c>
      <c r="G1082" t="s">
        <v>61</v>
      </c>
    </row>
    <row r="1083" spans="1:7" x14ac:dyDescent="0.25">
      <c r="A1083">
        <v>88966188</v>
      </c>
      <c r="B1083" t="s">
        <v>29123</v>
      </c>
      <c r="C1083" t="s">
        <v>13652</v>
      </c>
      <c r="D1083" t="s">
        <v>61</v>
      </c>
      <c r="E1083" t="s">
        <v>61</v>
      </c>
      <c r="F1083" t="s">
        <v>61</v>
      </c>
      <c r="G1083" t="s">
        <v>61</v>
      </c>
    </row>
    <row r="1084" spans="1:7" x14ac:dyDescent="0.25">
      <c r="A1084">
        <v>88966276</v>
      </c>
      <c r="B1084" t="s">
        <v>29124</v>
      </c>
      <c r="C1084" t="s">
        <v>13652</v>
      </c>
      <c r="D1084" t="s">
        <v>61</v>
      </c>
      <c r="E1084" t="s">
        <v>61</v>
      </c>
      <c r="F1084" t="s">
        <v>61</v>
      </c>
      <c r="G1084" t="s">
        <v>61</v>
      </c>
    </row>
    <row r="1085" spans="1:7" x14ac:dyDescent="0.25">
      <c r="A1085">
        <v>88966278</v>
      </c>
      <c r="B1085" t="s">
        <v>29125</v>
      </c>
      <c r="C1085" t="s">
        <v>13652</v>
      </c>
      <c r="D1085" t="s">
        <v>61</v>
      </c>
      <c r="E1085" t="s">
        <v>61</v>
      </c>
      <c r="F1085" t="s">
        <v>61</v>
      </c>
      <c r="G1085" t="s">
        <v>61</v>
      </c>
    </row>
    <row r="1086" spans="1:7" x14ac:dyDescent="0.25">
      <c r="A1086">
        <v>88966280</v>
      </c>
      <c r="B1086" t="s">
        <v>29126</v>
      </c>
      <c r="C1086" t="s">
        <v>13652</v>
      </c>
      <c r="D1086" t="s">
        <v>61</v>
      </c>
      <c r="E1086" t="s">
        <v>61</v>
      </c>
      <c r="F1086" t="s">
        <v>61</v>
      </c>
      <c r="G1086" t="s">
        <v>61</v>
      </c>
    </row>
    <row r="1087" spans="1:7" x14ac:dyDescent="0.25">
      <c r="A1087">
        <v>88966282</v>
      </c>
      <c r="B1087" t="s">
        <v>29127</v>
      </c>
      <c r="C1087" t="s">
        <v>13652</v>
      </c>
      <c r="D1087" t="s">
        <v>61</v>
      </c>
      <c r="E1087" t="s">
        <v>61</v>
      </c>
      <c r="F1087" t="s">
        <v>61</v>
      </c>
      <c r="G1087" t="s">
        <v>61</v>
      </c>
    </row>
    <row r="1088" spans="1:7" x14ac:dyDescent="0.25">
      <c r="A1088">
        <v>88966284</v>
      </c>
      <c r="B1088" t="s">
        <v>29128</v>
      </c>
      <c r="C1088" t="s">
        <v>13652</v>
      </c>
      <c r="D1088" t="s">
        <v>61</v>
      </c>
      <c r="E1088" t="s">
        <v>61</v>
      </c>
      <c r="F1088" t="s">
        <v>61</v>
      </c>
      <c r="G1088" t="s">
        <v>61</v>
      </c>
    </row>
    <row r="1089" spans="1:7" x14ac:dyDescent="0.25">
      <c r="A1089">
        <v>88966286</v>
      </c>
      <c r="B1089" t="s">
        <v>29129</v>
      </c>
      <c r="C1089" t="s">
        <v>13652</v>
      </c>
      <c r="D1089" t="s">
        <v>61</v>
      </c>
      <c r="E1089" t="s">
        <v>61</v>
      </c>
      <c r="F1089" t="s">
        <v>61</v>
      </c>
      <c r="G1089" t="s">
        <v>61</v>
      </c>
    </row>
    <row r="1090" spans="1:7" x14ac:dyDescent="0.25">
      <c r="A1090">
        <v>88966374</v>
      </c>
      <c r="B1090" t="s">
        <v>29130</v>
      </c>
      <c r="C1090" t="s">
        <v>13652</v>
      </c>
      <c r="D1090" t="s">
        <v>61</v>
      </c>
      <c r="E1090" t="s">
        <v>61</v>
      </c>
      <c r="F1090" t="s">
        <v>61</v>
      </c>
      <c r="G1090" t="s">
        <v>61</v>
      </c>
    </row>
    <row r="1091" spans="1:7" x14ac:dyDescent="0.25">
      <c r="A1091">
        <v>88966376</v>
      </c>
      <c r="B1091" t="s">
        <v>29131</v>
      </c>
      <c r="C1091" t="s">
        <v>13652</v>
      </c>
      <c r="D1091" t="s">
        <v>61</v>
      </c>
      <c r="E1091" t="s">
        <v>61</v>
      </c>
      <c r="F1091" t="s">
        <v>61</v>
      </c>
      <c r="G1091" t="s">
        <v>61</v>
      </c>
    </row>
    <row r="1092" spans="1:7" x14ac:dyDescent="0.25">
      <c r="A1092">
        <v>88966378</v>
      </c>
      <c r="B1092" t="s">
        <v>29132</v>
      </c>
      <c r="C1092" t="s">
        <v>13652</v>
      </c>
      <c r="D1092" t="s">
        <v>61</v>
      </c>
      <c r="E1092" t="s">
        <v>61</v>
      </c>
      <c r="F1092" t="s">
        <v>61</v>
      </c>
      <c r="G1092" t="s">
        <v>61</v>
      </c>
    </row>
    <row r="1093" spans="1:7" x14ac:dyDescent="0.25">
      <c r="A1093">
        <v>88966380</v>
      </c>
      <c r="B1093" t="s">
        <v>29133</v>
      </c>
      <c r="C1093" t="s">
        <v>13652</v>
      </c>
      <c r="D1093" t="s">
        <v>61</v>
      </c>
      <c r="E1093" t="s">
        <v>61</v>
      </c>
      <c r="F1093" t="s">
        <v>61</v>
      </c>
      <c r="G1093" t="s">
        <v>61</v>
      </c>
    </row>
    <row r="1094" spans="1:7" x14ac:dyDescent="0.25">
      <c r="A1094">
        <v>88966382</v>
      </c>
      <c r="B1094" t="s">
        <v>29134</v>
      </c>
      <c r="C1094" t="s">
        <v>13652</v>
      </c>
      <c r="D1094" t="s">
        <v>61</v>
      </c>
      <c r="E1094" t="s">
        <v>61</v>
      </c>
      <c r="F1094" t="s">
        <v>61</v>
      </c>
      <c r="G1094" t="s">
        <v>61</v>
      </c>
    </row>
    <row r="1095" spans="1:7" x14ac:dyDescent="0.25">
      <c r="A1095">
        <v>88966384</v>
      </c>
      <c r="B1095" t="s">
        <v>29135</v>
      </c>
      <c r="C1095" t="s">
        <v>13652</v>
      </c>
      <c r="D1095" t="s">
        <v>61</v>
      </c>
      <c r="E1095" t="s">
        <v>61</v>
      </c>
      <c r="F1095" t="s">
        <v>61</v>
      </c>
      <c r="G1095" t="s">
        <v>61</v>
      </c>
    </row>
    <row r="1096" spans="1:7" x14ac:dyDescent="0.25">
      <c r="A1096">
        <v>88966472</v>
      </c>
      <c r="B1096" t="s">
        <v>29136</v>
      </c>
      <c r="C1096" t="s">
        <v>13652</v>
      </c>
      <c r="D1096" t="s">
        <v>61</v>
      </c>
      <c r="E1096" t="s">
        <v>61</v>
      </c>
      <c r="F1096" t="s">
        <v>61</v>
      </c>
      <c r="G1096" t="s">
        <v>61</v>
      </c>
    </row>
    <row r="1097" spans="1:7" x14ac:dyDescent="0.25">
      <c r="A1097">
        <v>88966474</v>
      </c>
      <c r="B1097" t="s">
        <v>29137</v>
      </c>
      <c r="C1097" t="s">
        <v>13652</v>
      </c>
      <c r="D1097" t="s">
        <v>61</v>
      </c>
      <c r="E1097" t="s">
        <v>61</v>
      </c>
      <c r="F1097" t="s">
        <v>61</v>
      </c>
      <c r="G1097" t="s">
        <v>61</v>
      </c>
    </row>
    <row r="1098" spans="1:7" x14ac:dyDescent="0.25">
      <c r="A1098">
        <v>88966476</v>
      </c>
      <c r="B1098" t="s">
        <v>29138</v>
      </c>
      <c r="C1098" t="s">
        <v>13652</v>
      </c>
      <c r="D1098" t="s">
        <v>61</v>
      </c>
      <c r="E1098" t="s">
        <v>61</v>
      </c>
      <c r="F1098" t="s">
        <v>61</v>
      </c>
      <c r="G1098" t="s">
        <v>61</v>
      </c>
    </row>
    <row r="1099" spans="1:7" x14ac:dyDescent="0.25">
      <c r="A1099">
        <v>88966478</v>
      </c>
      <c r="B1099" t="s">
        <v>29139</v>
      </c>
      <c r="C1099" t="s">
        <v>13652</v>
      </c>
      <c r="D1099" t="s">
        <v>61</v>
      </c>
      <c r="E1099" t="s">
        <v>61</v>
      </c>
      <c r="F1099" t="s">
        <v>61</v>
      </c>
      <c r="G1099" t="s">
        <v>61</v>
      </c>
    </row>
    <row r="1100" spans="1:7" x14ac:dyDescent="0.25">
      <c r="A1100">
        <v>88966480</v>
      </c>
      <c r="B1100" t="s">
        <v>29140</v>
      </c>
      <c r="C1100" t="s">
        <v>13652</v>
      </c>
      <c r="D1100" t="s">
        <v>61</v>
      </c>
      <c r="E1100" t="s">
        <v>61</v>
      </c>
      <c r="F1100" t="s">
        <v>61</v>
      </c>
      <c r="G1100" t="s">
        <v>61</v>
      </c>
    </row>
    <row r="1101" spans="1:7" x14ac:dyDescent="0.25">
      <c r="A1101">
        <v>88966482</v>
      </c>
      <c r="B1101" t="s">
        <v>29141</v>
      </c>
      <c r="C1101" t="s">
        <v>13652</v>
      </c>
      <c r="D1101" t="s">
        <v>61</v>
      </c>
      <c r="E1101" t="s">
        <v>61</v>
      </c>
      <c r="F1101" t="s">
        <v>61</v>
      </c>
      <c r="G1101" t="s">
        <v>61</v>
      </c>
    </row>
    <row r="1102" spans="1:7" x14ac:dyDescent="0.25">
      <c r="A1102">
        <v>88966570</v>
      </c>
      <c r="B1102" t="s">
        <v>29142</v>
      </c>
      <c r="C1102" t="s">
        <v>13652</v>
      </c>
      <c r="D1102" t="s">
        <v>61</v>
      </c>
      <c r="E1102" t="s">
        <v>61</v>
      </c>
      <c r="F1102" t="s">
        <v>61</v>
      </c>
      <c r="G1102" t="s">
        <v>61</v>
      </c>
    </row>
    <row r="1103" spans="1:7" x14ac:dyDescent="0.25">
      <c r="A1103">
        <v>88966572</v>
      </c>
      <c r="B1103" t="s">
        <v>29143</v>
      </c>
      <c r="C1103" t="s">
        <v>13652</v>
      </c>
      <c r="D1103" t="s">
        <v>61</v>
      </c>
      <c r="E1103" t="s">
        <v>61</v>
      </c>
      <c r="F1103" t="s">
        <v>61</v>
      </c>
      <c r="G1103" t="s">
        <v>61</v>
      </c>
    </row>
    <row r="1104" spans="1:7" x14ac:dyDescent="0.25">
      <c r="A1104">
        <v>88966574</v>
      </c>
      <c r="B1104" t="s">
        <v>29144</v>
      </c>
      <c r="C1104" t="s">
        <v>13652</v>
      </c>
      <c r="D1104" t="s">
        <v>61</v>
      </c>
      <c r="E1104" t="s">
        <v>61</v>
      </c>
      <c r="F1104" t="s">
        <v>61</v>
      </c>
      <c r="G1104" t="s">
        <v>61</v>
      </c>
    </row>
    <row r="1105" spans="1:7" x14ac:dyDescent="0.25">
      <c r="A1105">
        <v>88966576</v>
      </c>
      <c r="B1105" t="s">
        <v>29145</v>
      </c>
      <c r="C1105" t="s">
        <v>13652</v>
      </c>
      <c r="D1105" t="s">
        <v>61</v>
      </c>
      <c r="E1105" t="s">
        <v>61</v>
      </c>
      <c r="F1105" t="s">
        <v>61</v>
      </c>
      <c r="G1105" t="s">
        <v>61</v>
      </c>
    </row>
    <row r="1106" spans="1:7" x14ac:dyDescent="0.25">
      <c r="A1106">
        <v>88966578</v>
      </c>
      <c r="B1106" t="s">
        <v>29146</v>
      </c>
      <c r="C1106" t="s">
        <v>13652</v>
      </c>
      <c r="D1106" t="s">
        <v>61</v>
      </c>
      <c r="E1106" t="s">
        <v>61</v>
      </c>
      <c r="F1106" t="s">
        <v>61</v>
      </c>
      <c r="G1106" t="s">
        <v>61</v>
      </c>
    </row>
    <row r="1107" spans="1:7" x14ac:dyDescent="0.25">
      <c r="A1107">
        <v>88966580</v>
      </c>
      <c r="B1107" t="s">
        <v>29147</v>
      </c>
      <c r="C1107" t="s">
        <v>13652</v>
      </c>
      <c r="D1107" t="s">
        <v>61</v>
      </c>
      <c r="E1107" t="s">
        <v>61</v>
      </c>
      <c r="F1107" t="s">
        <v>61</v>
      </c>
      <c r="G1107" t="s">
        <v>61</v>
      </c>
    </row>
    <row r="1108" spans="1:7" x14ac:dyDescent="0.25">
      <c r="A1108">
        <v>88966664</v>
      </c>
      <c r="B1108" t="s">
        <v>29148</v>
      </c>
      <c r="C1108" t="s">
        <v>13652</v>
      </c>
      <c r="D1108" t="s">
        <v>61</v>
      </c>
      <c r="E1108" t="s">
        <v>61</v>
      </c>
      <c r="F1108" t="s">
        <v>61</v>
      </c>
      <c r="G1108" t="s">
        <v>61</v>
      </c>
    </row>
    <row r="1109" spans="1:7" x14ac:dyDescent="0.25">
      <c r="A1109">
        <v>88966666</v>
      </c>
      <c r="B1109" t="s">
        <v>29149</v>
      </c>
      <c r="C1109" t="s">
        <v>13652</v>
      </c>
      <c r="D1109" t="s">
        <v>61</v>
      </c>
      <c r="E1109" t="s">
        <v>61</v>
      </c>
      <c r="F1109" t="s">
        <v>61</v>
      </c>
      <c r="G1109" t="s">
        <v>61</v>
      </c>
    </row>
    <row r="1110" spans="1:7" x14ac:dyDescent="0.25">
      <c r="A1110">
        <v>88966668</v>
      </c>
      <c r="B1110" t="s">
        <v>29150</v>
      </c>
      <c r="C1110" t="s">
        <v>13652</v>
      </c>
      <c r="D1110" t="s">
        <v>61</v>
      </c>
      <c r="E1110" t="s">
        <v>61</v>
      </c>
      <c r="F1110" t="s">
        <v>61</v>
      </c>
      <c r="G1110" t="s">
        <v>61</v>
      </c>
    </row>
    <row r="1111" spans="1:7" x14ac:dyDescent="0.25">
      <c r="A1111">
        <v>88966670</v>
      </c>
      <c r="B1111" t="s">
        <v>29151</v>
      </c>
      <c r="C1111" t="s">
        <v>13652</v>
      </c>
      <c r="D1111" t="s">
        <v>61</v>
      </c>
      <c r="E1111" t="s">
        <v>61</v>
      </c>
      <c r="F1111" t="s">
        <v>61</v>
      </c>
      <c r="G1111" t="s">
        <v>61</v>
      </c>
    </row>
    <row r="1112" spans="1:7" x14ac:dyDescent="0.25">
      <c r="A1112">
        <v>88966672</v>
      </c>
      <c r="B1112" t="s">
        <v>29152</v>
      </c>
      <c r="C1112" t="s">
        <v>13652</v>
      </c>
      <c r="D1112" t="s">
        <v>61</v>
      </c>
      <c r="E1112" t="s">
        <v>61</v>
      </c>
      <c r="F1112" t="s">
        <v>61</v>
      </c>
      <c r="G1112" t="s">
        <v>61</v>
      </c>
    </row>
    <row r="1113" spans="1:7" x14ac:dyDescent="0.25">
      <c r="A1113">
        <v>88966674</v>
      </c>
      <c r="B1113" t="s">
        <v>29153</v>
      </c>
      <c r="C1113" t="s">
        <v>13652</v>
      </c>
      <c r="D1113" t="s">
        <v>61</v>
      </c>
      <c r="E1113" t="s">
        <v>61</v>
      </c>
      <c r="F1113" t="s">
        <v>61</v>
      </c>
      <c r="G1113" t="s">
        <v>61</v>
      </c>
    </row>
    <row r="1114" spans="1:7" x14ac:dyDescent="0.25">
      <c r="A1114">
        <v>88966762</v>
      </c>
      <c r="B1114" t="s">
        <v>29154</v>
      </c>
      <c r="C1114" t="s">
        <v>13652</v>
      </c>
      <c r="D1114" t="s">
        <v>61</v>
      </c>
      <c r="E1114" t="s">
        <v>61</v>
      </c>
      <c r="F1114" t="s">
        <v>61</v>
      </c>
      <c r="G1114" t="s">
        <v>61</v>
      </c>
    </row>
    <row r="1115" spans="1:7" x14ac:dyDescent="0.25">
      <c r="A1115">
        <v>88966764</v>
      </c>
      <c r="B1115" t="s">
        <v>29155</v>
      </c>
      <c r="C1115" t="s">
        <v>13652</v>
      </c>
      <c r="D1115" t="s">
        <v>61</v>
      </c>
      <c r="E1115" t="s">
        <v>61</v>
      </c>
      <c r="F1115" t="s">
        <v>61</v>
      </c>
      <c r="G1115" t="s">
        <v>61</v>
      </c>
    </row>
    <row r="1116" spans="1:7" x14ac:dyDescent="0.25">
      <c r="A1116">
        <v>88966766</v>
      </c>
      <c r="B1116" t="s">
        <v>29156</v>
      </c>
      <c r="C1116" t="s">
        <v>13652</v>
      </c>
      <c r="D1116" t="s">
        <v>61</v>
      </c>
      <c r="E1116" t="s">
        <v>61</v>
      </c>
      <c r="F1116" t="s">
        <v>61</v>
      </c>
      <c r="G1116" t="s">
        <v>61</v>
      </c>
    </row>
    <row r="1117" spans="1:7" x14ac:dyDescent="0.25">
      <c r="A1117">
        <v>88966768</v>
      </c>
      <c r="B1117" t="s">
        <v>29157</v>
      </c>
      <c r="C1117" t="s">
        <v>13652</v>
      </c>
      <c r="D1117" t="s">
        <v>61</v>
      </c>
      <c r="E1117" t="s">
        <v>61</v>
      </c>
      <c r="F1117" t="s">
        <v>61</v>
      </c>
      <c r="G1117" t="s">
        <v>61</v>
      </c>
    </row>
    <row r="1118" spans="1:7" x14ac:dyDescent="0.25">
      <c r="A1118">
        <v>88966770</v>
      </c>
      <c r="B1118" t="s">
        <v>29158</v>
      </c>
      <c r="C1118" t="s">
        <v>13652</v>
      </c>
      <c r="D1118" t="s">
        <v>61</v>
      </c>
      <c r="E1118" t="s">
        <v>61</v>
      </c>
      <c r="F1118" t="s">
        <v>61</v>
      </c>
      <c r="G1118" t="s">
        <v>61</v>
      </c>
    </row>
    <row r="1119" spans="1:7" x14ac:dyDescent="0.25">
      <c r="A1119">
        <v>88966772</v>
      </c>
      <c r="B1119" t="s">
        <v>29159</v>
      </c>
      <c r="C1119" t="s">
        <v>13652</v>
      </c>
      <c r="D1119" t="s">
        <v>61</v>
      </c>
      <c r="E1119" t="s">
        <v>61</v>
      </c>
      <c r="F1119" t="s">
        <v>61</v>
      </c>
      <c r="G1119" t="s">
        <v>61</v>
      </c>
    </row>
    <row r="1120" spans="1:7" x14ac:dyDescent="0.25">
      <c r="A1120">
        <v>88966862</v>
      </c>
      <c r="B1120" t="s">
        <v>29160</v>
      </c>
      <c r="C1120" t="s">
        <v>13652</v>
      </c>
      <c r="D1120" t="s">
        <v>61</v>
      </c>
      <c r="E1120" t="s">
        <v>61</v>
      </c>
      <c r="F1120" t="s">
        <v>61</v>
      </c>
      <c r="G1120" t="s">
        <v>61</v>
      </c>
    </row>
    <row r="1121" spans="1:7" x14ac:dyDescent="0.25">
      <c r="A1121">
        <v>88966864</v>
      </c>
      <c r="B1121" t="s">
        <v>29161</v>
      </c>
      <c r="C1121" t="s">
        <v>13652</v>
      </c>
      <c r="D1121" t="s">
        <v>61</v>
      </c>
      <c r="E1121" t="s">
        <v>61</v>
      </c>
      <c r="F1121" t="s">
        <v>61</v>
      </c>
      <c r="G1121" t="s">
        <v>61</v>
      </c>
    </row>
    <row r="1122" spans="1:7" x14ac:dyDescent="0.25">
      <c r="A1122">
        <v>88966866</v>
      </c>
      <c r="B1122" t="s">
        <v>29162</v>
      </c>
      <c r="C1122" t="s">
        <v>13652</v>
      </c>
      <c r="D1122" t="s">
        <v>61</v>
      </c>
      <c r="E1122" t="s">
        <v>61</v>
      </c>
      <c r="F1122" t="s">
        <v>61</v>
      </c>
      <c r="G1122" t="s">
        <v>61</v>
      </c>
    </row>
    <row r="1123" spans="1:7" x14ac:dyDescent="0.25">
      <c r="A1123">
        <v>88966868</v>
      </c>
      <c r="B1123" t="s">
        <v>29163</v>
      </c>
      <c r="C1123" t="s">
        <v>13652</v>
      </c>
      <c r="D1123" t="s">
        <v>61</v>
      </c>
      <c r="E1123" t="s">
        <v>61</v>
      </c>
      <c r="F1123" t="s">
        <v>61</v>
      </c>
      <c r="G1123" t="s">
        <v>61</v>
      </c>
    </row>
    <row r="1124" spans="1:7" x14ac:dyDescent="0.25">
      <c r="A1124">
        <v>88966870</v>
      </c>
      <c r="B1124" t="s">
        <v>29164</v>
      </c>
      <c r="C1124" t="s">
        <v>13652</v>
      </c>
      <c r="D1124" t="s">
        <v>61</v>
      </c>
      <c r="E1124" t="s">
        <v>61</v>
      </c>
      <c r="F1124" t="s">
        <v>61</v>
      </c>
      <c r="G1124" t="s">
        <v>61</v>
      </c>
    </row>
    <row r="1125" spans="1:7" x14ac:dyDescent="0.25">
      <c r="A1125">
        <v>88966872</v>
      </c>
      <c r="B1125" t="s">
        <v>29165</v>
      </c>
      <c r="C1125" t="s">
        <v>13652</v>
      </c>
      <c r="D1125" t="s">
        <v>61</v>
      </c>
      <c r="E1125" t="s">
        <v>61</v>
      </c>
      <c r="F1125" t="s">
        <v>61</v>
      </c>
      <c r="G1125" t="s">
        <v>61</v>
      </c>
    </row>
    <row r="1126" spans="1:7" x14ac:dyDescent="0.25">
      <c r="A1126">
        <v>88966960</v>
      </c>
      <c r="B1126" t="s">
        <v>29166</v>
      </c>
      <c r="C1126" t="s">
        <v>13652</v>
      </c>
      <c r="D1126" t="s">
        <v>61</v>
      </c>
      <c r="E1126" t="s">
        <v>61</v>
      </c>
      <c r="F1126" t="s">
        <v>61</v>
      </c>
      <c r="G1126" t="s">
        <v>61</v>
      </c>
    </row>
    <row r="1127" spans="1:7" x14ac:dyDescent="0.25">
      <c r="A1127">
        <v>88966962</v>
      </c>
      <c r="B1127" t="s">
        <v>29167</v>
      </c>
      <c r="C1127" t="s">
        <v>13652</v>
      </c>
      <c r="D1127" t="s">
        <v>61</v>
      </c>
      <c r="E1127" t="s">
        <v>61</v>
      </c>
      <c r="F1127" t="s">
        <v>61</v>
      </c>
      <c r="G1127" t="s">
        <v>61</v>
      </c>
    </row>
    <row r="1128" spans="1:7" x14ac:dyDescent="0.25">
      <c r="A1128">
        <v>88966964</v>
      </c>
      <c r="B1128" t="s">
        <v>29168</v>
      </c>
      <c r="C1128" t="s">
        <v>13652</v>
      </c>
      <c r="D1128" t="s">
        <v>61</v>
      </c>
      <c r="E1128" t="s">
        <v>61</v>
      </c>
      <c r="F1128" t="s">
        <v>61</v>
      </c>
      <c r="G1128" t="s">
        <v>61</v>
      </c>
    </row>
    <row r="1129" spans="1:7" x14ac:dyDescent="0.25">
      <c r="A1129">
        <v>88966966</v>
      </c>
      <c r="B1129" t="s">
        <v>29169</v>
      </c>
      <c r="C1129" t="s">
        <v>13652</v>
      </c>
      <c r="D1129" t="s">
        <v>61</v>
      </c>
      <c r="E1129" t="s">
        <v>61</v>
      </c>
      <c r="F1129" t="s">
        <v>61</v>
      </c>
      <c r="G1129" t="s">
        <v>61</v>
      </c>
    </row>
    <row r="1130" spans="1:7" x14ac:dyDescent="0.25">
      <c r="A1130">
        <v>88966968</v>
      </c>
      <c r="B1130" t="s">
        <v>29170</v>
      </c>
      <c r="C1130" t="s">
        <v>13652</v>
      </c>
      <c r="D1130" t="s">
        <v>61</v>
      </c>
      <c r="E1130" t="s">
        <v>61</v>
      </c>
      <c r="F1130" t="s">
        <v>61</v>
      </c>
      <c r="G1130" t="s">
        <v>61</v>
      </c>
    </row>
    <row r="1131" spans="1:7" x14ac:dyDescent="0.25">
      <c r="A1131">
        <v>88966970</v>
      </c>
      <c r="B1131" t="s">
        <v>29171</v>
      </c>
      <c r="C1131" t="s">
        <v>13652</v>
      </c>
      <c r="D1131" t="s">
        <v>61</v>
      </c>
      <c r="E1131" t="s">
        <v>61</v>
      </c>
      <c r="F1131" t="s">
        <v>61</v>
      </c>
      <c r="G1131" t="s">
        <v>61</v>
      </c>
    </row>
    <row r="1132" spans="1:7" x14ac:dyDescent="0.25">
      <c r="A1132">
        <v>88967058</v>
      </c>
      <c r="B1132" t="s">
        <v>29172</v>
      </c>
      <c r="C1132" t="s">
        <v>13652</v>
      </c>
      <c r="D1132" t="s">
        <v>61</v>
      </c>
      <c r="E1132" t="s">
        <v>61</v>
      </c>
      <c r="F1132" t="s">
        <v>61</v>
      </c>
      <c r="G1132" t="s">
        <v>61</v>
      </c>
    </row>
    <row r="1133" spans="1:7" x14ac:dyDescent="0.25">
      <c r="A1133">
        <v>88967060</v>
      </c>
      <c r="B1133" t="s">
        <v>29173</v>
      </c>
      <c r="C1133" t="s">
        <v>13652</v>
      </c>
      <c r="D1133" t="s">
        <v>61</v>
      </c>
      <c r="E1133" t="s">
        <v>61</v>
      </c>
      <c r="F1133" t="s">
        <v>61</v>
      </c>
      <c r="G1133" t="s">
        <v>61</v>
      </c>
    </row>
    <row r="1134" spans="1:7" x14ac:dyDescent="0.25">
      <c r="A1134">
        <v>88967062</v>
      </c>
      <c r="B1134" t="s">
        <v>29174</v>
      </c>
      <c r="C1134" t="s">
        <v>13652</v>
      </c>
      <c r="D1134" t="s">
        <v>61</v>
      </c>
      <c r="E1134" t="s">
        <v>61</v>
      </c>
      <c r="F1134" t="s">
        <v>61</v>
      </c>
      <c r="G1134" t="s">
        <v>61</v>
      </c>
    </row>
    <row r="1135" spans="1:7" x14ac:dyDescent="0.25">
      <c r="A1135">
        <v>88967064</v>
      </c>
      <c r="B1135" t="s">
        <v>29175</v>
      </c>
      <c r="C1135" t="s">
        <v>13652</v>
      </c>
      <c r="D1135" t="s">
        <v>61</v>
      </c>
      <c r="E1135" t="s">
        <v>61</v>
      </c>
      <c r="F1135" t="s">
        <v>61</v>
      </c>
      <c r="G1135" t="s">
        <v>61</v>
      </c>
    </row>
    <row r="1136" spans="1:7" x14ac:dyDescent="0.25">
      <c r="A1136">
        <v>88967066</v>
      </c>
      <c r="B1136" t="s">
        <v>29176</v>
      </c>
      <c r="C1136" t="s">
        <v>13652</v>
      </c>
      <c r="D1136" t="s">
        <v>61</v>
      </c>
      <c r="E1136" t="s">
        <v>61</v>
      </c>
      <c r="F1136" t="s">
        <v>61</v>
      </c>
      <c r="G1136" t="s">
        <v>61</v>
      </c>
    </row>
    <row r="1137" spans="1:7" x14ac:dyDescent="0.25">
      <c r="A1137">
        <v>88967068</v>
      </c>
      <c r="B1137" t="s">
        <v>29177</v>
      </c>
      <c r="C1137" t="s">
        <v>13652</v>
      </c>
      <c r="D1137" t="s">
        <v>61</v>
      </c>
      <c r="E1137" t="s">
        <v>61</v>
      </c>
      <c r="F1137" t="s">
        <v>61</v>
      </c>
      <c r="G1137" t="s">
        <v>61</v>
      </c>
    </row>
    <row r="1138" spans="1:7" x14ac:dyDescent="0.25">
      <c r="A1138">
        <v>88967156</v>
      </c>
      <c r="B1138" t="s">
        <v>29178</v>
      </c>
      <c r="C1138" t="s">
        <v>13652</v>
      </c>
      <c r="D1138" t="s">
        <v>61</v>
      </c>
      <c r="E1138" t="s">
        <v>61</v>
      </c>
      <c r="F1138" t="s">
        <v>61</v>
      </c>
      <c r="G1138" t="s">
        <v>61</v>
      </c>
    </row>
    <row r="1139" spans="1:7" x14ac:dyDescent="0.25">
      <c r="A1139">
        <v>88967158</v>
      </c>
      <c r="B1139" t="s">
        <v>29179</v>
      </c>
      <c r="C1139" t="s">
        <v>13652</v>
      </c>
      <c r="D1139" t="s">
        <v>61</v>
      </c>
      <c r="E1139" t="s">
        <v>61</v>
      </c>
      <c r="F1139" t="s">
        <v>61</v>
      </c>
      <c r="G1139" t="s">
        <v>61</v>
      </c>
    </row>
    <row r="1140" spans="1:7" x14ac:dyDescent="0.25">
      <c r="A1140">
        <v>88967160</v>
      </c>
      <c r="B1140" t="s">
        <v>29180</v>
      </c>
      <c r="C1140" t="s">
        <v>13652</v>
      </c>
      <c r="D1140" t="s">
        <v>61</v>
      </c>
      <c r="E1140" t="s">
        <v>61</v>
      </c>
      <c r="F1140" t="s">
        <v>61</v>
      </c>
      <c r="G1140" t="s">
        <v>61</v>
      </c>
    </row>
    <row r="1141" spans="1:7" x14ac:dyDescent="0.25">
      <c r="A1141">
        <v>88967162</v>
      </c>
      <c r="B1141" t="s">
        <v>29181</v>
      </c>
      <c r="C1141" t="s">
        <v>13652</v>
      </c>
      <c r="D1141" t="s">
        <v>61</v>
      </c>
      <c r="E1141" t="s">
        <v>61</v>
      </c>
      <c r="F1141" t="s">
        <v>61</v>
      </c>
      <c r="G1141" t="s">
        <v>61</v>
      </c>
    </row>
    <row r="1142" spans="1:7" x14ac:dyDescent="0.25">
      <c r="A1142">
        <v>88967164</v>
      </c>
      <c r="B1142" t="s">
        <v>29182</v>
      </c>
      <c r="C1142" t="s">
        <v>13652</v>
      </c>
      <c r="D1142" t="s">
        <v>61</v>
      </c>
      <c r="E1142" t="s">
        <v>61</v>
      </c>
      <c r="F1142" t="s">
        <v>61</v>
      </c>
      <c r="G1142" t="s">
        <v>61</v>
      </c>
    </row>
    <row r="1143" spans="1:7" x14ac:dyDescent="0.25">
      <c r="A1143">
        <v>88967166</v>
      </c>
      <c r="B1143" t="s">
        <v>29183</v>
      </c>
      <c r="C1143" t="s">
        <v>13652</v>
      </c>
      <c r="D1143" t="s">
        <v>61</v>
      </c>
      <c r="E1143" t="s">
        <v>61</v>
      </c>
      <c r="F1143" t="s">
        <v>61</v>
      </c>
      <c r="G1143" t="s">
        <v>61</v>
      </c>
    </row>
    <row r="1144" spans="1:7" x14ac:dyDescent="0.25">
      <c r="A1144">
        <v>88967254</v>
      </c>
      <c r="B1144" t="s">
        <v>29184</v>
      </c>
      <c r="C1144" t="s">
        <v>13652</v>
      </c>
      <c r="D1144" t="s">
        <v>61</v>
      </c>
      <c r="E1144" t="s">
        <v>61</v>
      </c>
      <c r="F1144" t="s">
        <v>61</v>
      </c>
      <c r="G1144" t="s">
        <v>61</v>
      </c>
    </row>
    <row r="1145" spans="1:7" x14ac:dyDescent="0.25">
      <c r="A1145">
        <v>88967256</v>
      </c>
      <c r="B1145" t="s">
        <v>29185</v>
      </c>
      <c r="C1145" t="s">
        <v>13652</v>
      </c>
      <c r="D1145" t="s">
        <v>61</v>
      </c>
      <c r="E1145" t="s">
        <v>61</v>
      </c>
      <c r="F1145" t="s">
        <v>61</v>
      </c>
      <c r="G1145" t="s">
        <v>61</v>
      </c>
    </row>
    <row r="1146" spans="1:7" x14ac:dyDescent="0.25">
      <c r="A1146">
        <v>88967258</v>
      </c>
      <c r="B1146" t="s">
        <v>29186</v>
      </c>
      <c r="C1146" t="s">
        <v>13652</v>
      </c>
      <c r="D1146" t="s">
        <v>61</v>
      </c>
      <c r="E1146" t="s">
        <v>61</v>
      </c>
      <c r="F1146" t="s">
        <v>61</v>
      </c>
      <c r="G1146" t="s">
        <v>61</v>
      </c>
    </row>
    <row r="1147" spans="1:7" x14ac:dyDescent="0.25">
      <c r="A1147">
        <v>88967260</v>
      </c>
      <c r="B1147" t="s">
        <v>29187</v>
      </c>
      <c r="C1147" t="s">
        <v>13652</v>
      </c>
      <c r="D1147" t="s">
        <v>61</v>
      </c>
      <c r="E1147" t="s">
        <v>61</v>
      </c>
      <c r="F1147" t="s">
        <v>61</v>
      </c>
      <c r="G1147" t="s">
        <v>61</v>
      </c>
    </row>
    <row r="1148" spans="1:7" x14ac:dyDescent="0.25">
      <c r="A1148">
        <v>88967262</v>
      </c>
      <c r="B1148" t="s">
        <v>29188</v>
      </c>
      <c r="C1148" t="s">
        <v>13652</v>
      </c>
      <c r="D1148" t="s">
        <v>61</v>
      </c>
      <c r="E1148" t="s">
        <v>61</v>
      </c>
      <c r="F1148" t="s">
        <v>61</v>
      </c>
      <c r="G1148" t="s">
        <v>61</v>
      </c>
    </row>
    <row r="1149" spans="1:7" x14ac:dyDescent="0.25">
      <c r="A1149">
        <v>88967264</v>
      </c>
      <c r="B1149" t="s">
        <v>29189</v>
      </c>
      <c r="C1149" t="s">
        <v>13652</v>
      </c>
      <c r="D1149" t="s">
        <v>61</v>
      </c>
      <c r="E1149" t="s">
        <v>61</v>
      </c>
      <c r="F1149" t="s">
        <v>61</v>
      </c>
      <c r="G1149" t="s">
        <v>61</v>
      </c>
    </row>
    <row r="1150" spans="1:7" x14ac:dyDescent="0.25">
      <c r="A1150">
        <v>88967352</v>
      </c>
      <c r="B1150" t="s">
        <v>29190</v>
      </c>
      <c r="C1150" t="s">
        <v>13652</v>
      </c>
      <c r="D1150" t="s">
        <v>61</v>
      </c>
      <c r="E1150" t="s">
        <v>61</v>
      </c>
      <c r="F1150" t="s">
        <v>61</v>
      </c>
      <c r="G1150" t="s">
        <v>61</v>
      </c>
    </row>
    <row r="1151" spans="1:7" x14ac:dyDescent="0.25">
      <c r="A1151">
        <v>88967354</v>
      </c>
      <c r="B1151" t="s">
        <v>29191</v>
      </c>
      <c r="C1151" t="s">
        <v>13652</v>
      </c>
      <c r="D1151" t="s">
        <v>61</v>
      </c>
      <c r="E1151" t="s">
        <v>61</v>
      </c>
      <c r="F1151" t="s">
        <v>61</v>
      </c>
      <c r="G1151" t="s">
        <v>61</v>
      </c>
    </row>
    <row r="1152" spans="1:7" x14ac:dyDescent="0.25">
      <c r="A1152">
        <v>88967356</v>
      </c>
      <c r="B1152" t="s">
        <v>29192</v>
      </c>
      <c r="C1152" t="s">
        <v>13652</v>
      </c>
      <c r="D1152" t="s">
        <v>61</v>
      </c>
      <c r="E1152" t="s">
        <v>61</v>
      </c>
      <c r="F1152" t="s">
        <v>61</v>
      </c>
      <c r="G1152" t="s">
        <v>61</v>
      </c>
    </row>
    <row r="1153" spans="1:7" x14ac:dyDescent="0.25">
      <c r="A1153">
        <v>88967358</v>
      </c>
      <c r="B1153" t="s">
        <v>29193</v>
      </c>
      <c r="C1153" t="s">
        <v>13652</v>
      </c>
      <c r="D1153" t="s">
        <v>61</v>
      </c>
      <c r="E1153" t="s">
        <v>61</v>
      </c>
      <c r="F1153" t="s">
        <v>61</v>
      </c>
      <c r="G1153" t="s">
        <v>61</v>
      </c>
    </row>
    <row r="1154" spans="1:7" x14ac:dyDescent="0.25">
      <c r="A1154">
        <v>88967360</v>
      </c>
      <c r="B1154" t="s">
        <v>29194</v>
      </c>
      <c r="C1154" t="s">
        <v>13652</v>
      </c>
      <c r="D1154" t="s">
        <v>61</v>
      </c>
      <c r="E1154" t="s">
        <v>61</v>
      </c>
      <c r="F1154" t="s">
        <v>61</v>
      </c>
      <c r="G1154" t="s">
        <v>61</v>
      </c>
    </row>
    <row r="1155" spans="1:7" x14ac:dyDescent="0.25">
      <c r="A1155">
        <v>88967362</v>
      </c>
      <c r="B1155" t="s">
        <v>29195</v>
      </c>
      <c r="C1155" t="s">
        <v>13652</v>
      </c>
      <c r="D1155" t="s">
        <v>61</v>
      </c>
      <c r="E1155" t="s">
        <v>61</v>
      </c>
      <c r="F1155" t="s">
        <v>61</v>
      </c>
      <c r="G1155" t="s">
        <v>61</v>
      </c>
    </row>
    <row r="1156" spans="1:7" x14ac:dyDescent="0.25">
      <c r="A1156">
        <v>88967450</v>
      </c>
      <c r="B1156" t="s">
        <v>29196</v>
      </c>
      <c r="C1156" t="s">
        <v>13652</v>
      </c>
      <c r="D1156" t="s">
        <v>61</v>
      </c>
      <c r="E1156" t="s">
        <v>61</v>
      </c>
      <c r="F1156" t="s">
        <v>61</v>
      </c>
      <c r="G1156" t="s">
        <v>61</v>
      </c>
    </row>
    <row r="1157" spans="1:7" x14ac:dyDescent="0.25">
      <c r="A1157">
        <v>88967452</v>
      </c>
      <c r="B1157" t="s">
        <v>29197</v>
      </c>
      <c r="C1157" t="s">
        <v>13652</v>
      </c>
      <c r="D1157" t="s">
        <v>61</v>
      </c>
      <c r="E1157" t="s">
        <v>61</v>
      </c>
      <c r="F1157" t="s">
        <v>61</v>
      </c>
      <c r="G1157" t="s">
        <v>61</v>
      </c>
    </row>
    <row r="1158" spans="1:7" x14ac:dyDescent="0.25">
      <c r="A1158">
        <v>88967454</v>
      </c>
      <c r="B1158" t="s">
        <v>29198</v>
      </c>
      <c r="C1158" t="s">
        <v>13652</v>
      </c>
      <c r="D1158" t="s">
        <v>61</v>
      </c>
      <c r="E1158" t="s">
        <v>61</v>
      </c>
      <c r="F1158" t="s">
        <v>61</v>
      </c>
      <c r="G1158" t="s">
        <v>61</v>
      </c>
    </row>
    <row r="1159" spans="1:7" x14ac:dyDescent="0.25">
      <c r="A1159">
        <v>88967456</v>
      </c>
      <c r="B1159" t="s">
        <v>29199</v>
      </c>
      <c r="C1159" t="s">
        <v>13652</v>
      </c>
      <c r="D1159" t="s">
        <v>61</v>
      </c>
      <c r="E1159" t="s">
        <v>61</v>
      </c>
      <c r="F1159" t="s">
        <v>61</v>
      </c>
      <c r="G1159" t="s">
        <v>61</v>
      </c>
    </row>
    <row r="1160" spans="1:7" x14ac:dyDescent="0.25">
      <c r="A1160">
        <v>88967458</v>
      </c>
      <c r="B1160" t="s">
        <v>29200</v>
      </c>
      <c r="C1160" t="s">
        <v>13652</v>
      </c>
      <c r="D1160" t="s">
        <v>61</v>
      </c>
      <c r="E1160" t="s">
        <v>61</v>
      </c>
      <c r="F1160" t="s">
        <v>61</v>
      </c>
      <c r="G1160" t="s">
        <v>61</v>
      </c>
    </row>
    <row r="1161" spans="1:7" x14ac:dyDescent="0.25">
      <c r="A1161">
        <v>88967460</v>
      </c>
      <c r="B1161" t="s">
        <v>29201</v>
      </c>
      <c r="C1161" t="s">
        <v>13652</v>
      </c>
      <c r="D1161" t="s">
        <v>61</v>
      </c>
      <c r="E1161" t="s">
        <v>61</v>
      </c>
      <c r="F1161" t="s">
        <v>61</v>
      </c>
      <c r="G1161" t="s">
        <v>61</v>
      </c>
    </row>
    <row r="1162" spans="1:7" x14ac:dyDescent="0.25">
      <c r="A1162">
        <v>88967464</v>
      </c>
      <c r="B1162" t="s">
        <v>29202</v>
      </c>
      <c r="C1162" t="s">
        <v>13652</v>
      </c>
      <c r="D1162" t="s">
        <v>61</v>
      </c>
      <c r="E1162" t="s">
        <v>61</v>
      </c>
      <c r="F1162" t="s">
        <v>61</v>
      </c>
      <c r="G1162" t="s">
        <v>61</v>
      </c>
    </row>
    <row r="1163" spans="1:7" x14ac:dyDescent="0.25">
      <c r="A1163">
        <v>88967466</v>
      </c>
      <c r="B1163" t="s">
        <v>29203</v>
      </c>
      <c r="C1163" t="s">
        <v>13652</v>
      </c>
      <c r="D1163" t="s">
        <v>61</v>
      </c>
      <c r="E1163" t="s">
        <v>61</v>
      </c>
      <c r="F1163" t="s">
        <v>61</v>
      </c>
      <c r="G1163" t="s">
        <v>61</v>
      </c>
    </row>
    <row r="1164" spans="1:7" x14ac:dyDescent="0.25">
      <c r="A1164">
        <v>88967468</v>
      </c>
      <c r="B1164" t="s">
        <v>29204</v>
      </c>
      <c r="C1164" t="s">
        <v>13652</v>
      </c>
      <c r="D1164" t="s">
        <v>61</v>
      </c>
      <c r="E1164" t="s">
        <v>61</v>
      </c>
      <c r="F1164" t="s">
        <v>61</v>
      </c>
      <c r="G1164" t="s">
        <v>61</v>
      </c>
    </row>
    <row r="1165" spans="1:7" x14ac:dyDescent="0.25">
      <c r="A1165">
        <v>88967470</v>
      </c>
      <c r="B1165" t="s">
        <v>29205</v>
      </c>
      <c r="C1165" t="s">
        <v>13652</v>
      </c>
      <c r="D1165" t="s">
        <v>61</v>
      </c>
      <c r="E1165" t="s">
        <v>61</v>
      </c>
      <c r="F1165" t="s">
        <v>61</v>
      </c>
      <c r="G1165" t="s">
        <v>61</v>
      </c>
    </row>
    <row r="1166" spans="1:7" x14ac:dyDescent="0.25">
      <c r="A1166">
        <v>88967472</v>
      </c>
      <c r="B1166" t="s">
        <v>29206</v>
      </c>
      <c r="C1166" t="s">
        <v>13652</v>
      </c>
      <c r="D1166" t="s">
        <v>61</v>
      </c>
      <c r="E1166" t="s">
        <v>61</v>
      </c>
      <c r="F1166" t="s">
        <v>61</v>
      </c>
      <c r="G1166" t="s">
        <v>61</v>
      </c>
    </row>
    <row r="1167" spans="1:7" x14ac:dyDescent="0.25">
      <c r="A1167">
        <v>88967474</v>
      </c>
      <c r="B1167" t="s">
        <v>29207</v>
      </c>
      <c r="C1167" t="s">
        <v>13652</v>
      </c>
      <c r="D1167" t="s">
        <v>61</v>
      </c>
      <c r="E1167" t="s">
        <v>61</v>
      </c>
      <c r="F1167" t="s">
        <v>61</v>
      </c>
      <c r="G1167" t="s">
        <v>61</v>
      </c>
    </row>
    <row r="1168" spans="1:7" x14ac:dyDescent="0.25">
      <c r="A1168">
        <v>88967572</v>
      </c>
      <c r="B1168" t="s">
        <v>29208</v>
      </c>
      <c r="C1168" t="s">
        <v>13652</v>
      </c>
      <c r="D1168" t="s">
        <v>61</v>
      </c>
      <c r="E1168" t="s">
        <v>61</v>
      </c>
      <c r="F1168" t="s">
        <v>61</v>
      </c>
      <c r="G1168" t="s">
        <v>61</v>
      </c>
    </row>
    <row r="1169" spans="1:7" x14ac:dyDescent="0.25">
      <c r="A1169">
        <v>88967574</v>
      </c>
      <c r="B1169" t="s">
        <v>29209</v>
      </c>
      <c r="C1169" t="s">
        <v>13652</v>
      </c>
      <c r="D1169" t="s">
        <v>61</v>
      </c>
      <c r="E1169" t="s">
        <v>61</v>
      </c>
      <c r="F1169" t="s">
        <v>61</v>
      </c>
      <c r="G1169" t="s">
        <v>61</v>
      </c>
    </row>
    <row r="1170" spans="1:7" x14ac:dyDescent="0.25">
      <c r="A1170">
        <v>88967576</v>
      </c>
      <c r="B1170" t="s">
        <v>29210</v>
      </c>
      <c r="C1170" t="s">
        <v>13652</v>
      </c>
      <c r="D1170" t="s">
        <v>61</v>
      </c>
      <c r="E1170" t="s">
        <v>61</v>
      </c>
      <c r="F1170" t="s">
        <v>61</v>
      </c>
      <c r="G1170" t="s">
        <v>61</v>
      </c>
    </row>
    <row r="1171" spans="1:7" x14ac:dyDescent="0.25">
      <c r="A1171">
        <v>88967578</v>
      </c>
      <c r="B1171" t="s">
        <v>29211</v>
      </c>
      <c r="C1171" t="s">
        <v>13652</v>
      </c>
      <c r="D1171" t="s">
        <v>61</v>
      </c>
      <c r="E1171" t="s">
        <v>61</v>
      </c>
      <c r="F1171" t="s">
        <v>61</v>
      </c>
      <c r="G1171" t="s">
        <v>61</v>
      </c>
    </row>
    <row r="1172" spans="1:7" x14ac:dyDescent="0.25">
      <c r="A1172">
        <v>88967580</v>
      </c>
      <c r="B1172" t="s">
        <v>29212</v>
      </c>
      <c r="C1172" t="s">
        <v>13652</v>
      </c>
      <c r="D1172" t="s">
        <v>61</v>
      </c>
      <c r="E1172" t="s">
        <v>61</v>
      </c>
      <c r="F1172" t="s">
        <v>61</v>
      </c>
      <c r="G1172" t="s">
        <v>61</v>
      </c>
    </row>
    <row r="1173" spans="1:7" x14ac:dyDescent="0.25">
      <c r="A1173">
        <v>88967582</v>
      </c>
      <c r="B1173" t="s">
        <v>29213</v>
      </c>
      <c r="C1173" t="s">
        <v>13652</v>
      </c>
      <c r="D1173" t="s">
        <v>61</v>
      </c>
      <c r="E1173" t="s">
        <v>61</v>
      </c>
      <c r="F1173" t="s">
        <v>61</v>
      </c>
      <c r="G1173" t="s">
        <v>61</v>
      </c>
    </row>
    <row r="1174" spans="1:7" x14ac:dyDescent="0.25">
      <c r="A1174">
        <v>88967692</v>
      </c>
      <c r="B1174" t="s">
        <v>29214</v>
      </c>
      <c r="C1174" t="s">
        <v>13652</v>
      </c>
      <c r="D1174" t="s">
        <v>61</v>
      </c>
      <c r="E1174" t="s">
        <v>61</v>
      </c>
      <c r="F1174" t="s">
        <v>61</v>
      </c>
      <c r="G1174" t="s">
        <v>61</v>
      </c>
    </row>
    <row r="1175" spans="1:7" x14ac:dyDescent="0.25">
      <c r="A1175">
        <v>88967694</v>
      </c>
      <c r="B1175" t="s">
        <v>29215</v>
      </c>
      <c r="C1175" t="s">
        <v>13652</v>
      </c>
      <c r="D1175" t="s">
        <v>61</v>
      </c>
      <c r="E1175" t="s">
        <v>61</v>
      </c>
      <c r="F1175" t="s">
        <v>61</v>
      </c>
      <c r="G1175" t="s">
        <v>61</v>
      </c>
    </row>
    <row r="1176" spans="1:7" x14ac:dyDescent="0.25">
      <c r="A1176">
        <v>88967696</v>
      </c>
      <c r="B1176" t="s">
        <v>29216</v>
      </c>
      <c r="C1176" t="s">
        <v>13652</v>
      </c>
      <c r="D1176" t="s">
        <v>61</v>
      </c>
      <c r="E1176" t="s">
        <v>61</v>
      </c>
      <c r="F1176" t="s">
        <v>61</v>
      </c>
      <c r="G1176" t="s">
        <v>61</v>
      </c>
    </row>
    <row r="1177" spans="1:7" x14ac:dyDescent="0.25">
      <c r="A1177">
        <v>88967698</v>
      </c>
      <c r="B1177" t="s">
        <v>29217</v>
      </c>
      <c r="C1177" t="s">
        <v>13652</v>
      </c>
      <c r="D1177" t="s">
        <v>61</v>
      </c>
      <c r="E1177" t="s">
        <v>61</v>
      </c>
      <c r="F1177" t="s">
        <v>61</v>
      </c>
      <c r="G1177" t="s">
        <v>61</v>
      </c>
    </row>
    <row r="1178" spans="1:7" x14ac:dyDescent="0.25">
      <c r="A1178">
        <v>88967700</v>
      </c>
      <c r="B1178" t="s">
        <v>29218</v>
      </c>
      <c r="C1178" t="s">
        <v>13652</v>
      </c>
      <c r="D1178" t="s">
        <v>61</v>
      </c>
      <c r="E1178" t="s">
        <v>61</v>
      </c>
      <c r="F1178" t="s">
        <v>61</v>
      </c>
      <c r="G1178" t="s">
        <v>61</v>
      </c>
    </row>
    <row r="1179" spans="1:7" x14ac:dyDescent="0.25">
      <c r="A1179">
        <v>88967702</v>
      </c>
      <c r="B1179" t="s">
        <v>29219</v>
      </c>
      <c r="C1179" t="s">
        <v>13652</v>
      </c>
      <c r="D1179" t="s">
        <v>61</v>
      </c>
      <c r="E1179" t="s">
        <v>61</v>
      </c>
      <c r="F1179" t="s">
        <v>61</v>
      </c>
      <c r="G1179" t="s">
        <v>61</v>
      </c>
    </row>
    <row r="1180" spans="1:7" x14ac:dyDescent="0.25">
      <c r="A1180">
        <v>88967902</v>
      </c>
      <c r="B1180" t="s">
        <v>29220</v>
      </c>
      <c r="C1180" t="s">
        <v>13652</v>
      </c>
      <c r="D1180" t="s">
        <v>61</v>
      </c>
      <c r="E1180" t="s">
        <v>61</v>
      </c>
      <c r="F1180" t="s">
        <v>61</v>
      </c>
      <c r="G1180" t="s">
        <v>61</v>
      </c>
    </row>
    <row r="1181" spans="1:7" x14ac:dyDescent="0.25">
      <c r="A1181">
        <v>88967904</v>
      </c>
      <c r="B1181" t="s">
        <v>29221</v>
      </c>
      <c r="C1181" t="s">
        <v>13652</v>
      </c>
      <c r="D1181" t="s">
        <v>61</v>
      </c>
      <c r="E1181" t="s">
        <v>61</v>
      </c>
      <c r="F1181" t="s">
        <v>61</v>
      </c>
      <c r="G1181" t="s">
        <v>61</v>
      </c>
    </row>
    <row r="1182" spans="1:7" x14ac:dyDescent="0.25">
      <c r="A1182">
        <v>88967906</v>
      </c>
      <c r="B1182" t="s">
        <v>29222</v>
      </c>
      <c r="C1182" t="s">
        <v>13652</v>
      </c>
      <c r="D1182" t="s">
        <v>61</v>
      </c>
      <c r="E1182" t="s">
        <v>61</v>
      </c>
      <c r="F1182" t="s">
        <v>61</v>
      </c>
      <c r="G1182" t="s">
        <v>61</v>
      </c>
    </row>
    <row r="1183" spans="1:7" x14ac:dyDescent="0.25">
      <c r="A1183">
        <v>88967908</v>
      </c>
      <c r="B1183" t="s">
        <v>29223</v>
      </c>
      <c r="C1183" t="s">
        <v>13652</v>
      </c>
      <c r="D1183" t="s">
        <v>61</v>
      </c>
      <c r="E1183" t="s">
        <v>61</v>
      </c>
      <c r="F1183" t="s">
        <v>61</v>
      </c>
      <c r="G1183" t="s">
        <v>61</v>
      </c>
    </row>
    <row r="1184" spans="1:7" x14ac:dyDescent="0.25">
      <c r="A1184">
        <v>88967910</v>
      </c>
      <c r="B1184" t="s">
        <v>29224</v>
      </c>
      <c r="C1184" t="s">
        <v>13652</v>
      </c>
      <c r="D1184" t="s">
        <v>61</v>
      </c>
      <c r="E1184" t="s">
        <v>61</v>
      </c>
      <c r="F1184" t="s">
        <v>61</v>
      </c>
      <c r="G1184" t="s">
        <v>61</v>
      </c>
    </row>
    <row r="1185" spans="1:7" x14ac:dyDescent="0.25">
      <c r="A1185">
        <v>88967912</v>
      </c>
      <c r="B1185" t="s">
        <v>29225</v>
      </c>
      <c r="C1185" t="s">
        <v>13652</v>
      </c>
      <c r="D1185" t="s">
        <v>61</v>
      </c>
      <c r="E1185" t="s">
        <v>61</v>
      </c>
      <c r="F1185" t="s">
        <v>61</v>
      </c>
      <c r="G1185" t="s">
        <v>61</v>
      </c>
    </row>
    <row r="1186" spans="1:7" x14ac:dyDescent="0.25">
      <c r="A1186">
        <v>88968034</v>
      </c>
      <c r="B1186" t="s">
        <v>29226</v>
      </c>
      <c r="C1186" t="s">
        <v>13652</v>
      </c>
      <c r="D1186" t="s">
        <v>61</v>
      </c>
      <c r="E1186" t="s">
        <v>61</v>
      </c>
      <c r="F1186" t="s">
        <v>61</v>
      </c>
      <c r="G1186" t="s">
        <v>61</v>
      </c>
    </row>
    <row r="1187" spans="1:7" x14ac:dyDescent="0.25">
      <c r="A1187">
        <v>88968036</v>
      </c>
      <c r="B1187" t="s">
        <v>29227</v>
      </c>
      <c r="C1187" t="s">
        <v>13652</v>
      </c>
      <c r="D1187" t="s">
        <v>61</v>
      </c>
      <c r="E1187" t="s">
        <v>61</v>
      </c>
      <c r="F1187" t="s">
        <v>61</v>
      </c>
      <c r="G1187" t="s">
        <v>61</v>
      </c>
    </row>
    <row r="1188" spans="1:7" x14ac:dyDescent="0.25">
      <c r="A1188">
        <v>88968038</v>
      </c>
      <c r="B1188" t="s">
        <v>29228</v>
      </c>
      <c r="C1188" t="s">
        <v>13652</v>
      </c>
      <c r="D1188" t="s">
        <v>61</v>
      </c>
      <c r="E1188" t="s">
        <v>61</v>
      </c>
      <c r="F1188" t="s">
        <v>61</v>
      </c>
      <c r="G1188" t="s">
        <v>61</v>
      </c>
    </row>
    <row r="1189" spans="1:7" x14ac:dyDescent="0.25">
      <c r="A1189">
        <v>88968040</v>
      </c>
      <c r="B1189" t="s">
        <v>29229</v>
      </c>
      <c r="C1189" t="s">
        <v>13652</v>
      </c>
      <c r="D1189" t="s">
        <v>61</v>
      </c>
      <c r="E1189" t="s">
        <v>61</v>
      </c>
      <c r="F1189" t="s">
        <v>61</v>
      </c>
      <c r="G1189" t="s">
        <v>61</v>
      </c>
    </row>
    <row r="1190" spans="1:7" x14ac:dyDescent="0.25">
      <c r="A1190">
        <v>88968042</v>
      </c>
      <c r="B1190" t="s">
        <v>29230</v>
      </c>
      <c r="C1190" t="s">
        <v>13652</v>
      </c>
      <c r="D1190" t="s">
        <v>61</v>
      </c>
      <c r="E1190" t="s">
        <v>61</v>
      </c>
      <c r="F1190" t="s">
        <v>61</v>
      </c>
      <c r="G1190" t="s">
        <v>61</v>
      </c>
    </row>
    <row r="1191" spans="1:7" x14ac:dyDescent="0.25">
      <c r="A1191">
        <v>88968044</v>
      </c>
      <c r="B1191" t="s">
        <v>29231</v>
      </c>
      <c r="C1191" t="s">
        <v>13652</v>
      </c>
      <c r="D1191" t="s">
        <v>61</v>
      </c>
      <c r="E1191" t="s">
        <v>61</v>
      </c>
      <c r="F1191" t="s">
        <v>61</v>
      </c>
      <c r="G1191" t="s">
        <v>61</v>
      </c>
    </row>
    <row r="1192" spans="1:7" x14ac:dyDescent="0.25">
      <c r="A1192">
        <v>88968166</v>
      </c>
      <c r="B1192" t="s">
        <v>29232</v>
      </c>
      <c r="C1192" t="s">
        <v>13652</v>
      </c>
      <c r="D1192" t="s">
        <v>61</v>
      </c>
      <c r="E1192" t="s">
        <v>61</v>
      </c>
      <c r="F1192" t="s">
        <v>61</v>
      </c>
      <c r="G1192" t="s">
        <v>61</v>
      </c>
    </row>
    <row r="1193" spans="1:7" x14ac:dyDescent="0.25">
      <c r="A1193">
        <v>88968168</v>
      </c>
      <c r="B1193" t="s">
        <v>29233</v>
      </c>
      <c r="C1193" t="s">
        <v>13652</v>
      </c>
      <c r="D1193" t="s">
        <v>61</v>
      </c>
      <c r="E1193" t="s">
        <v>61</v>
      </c>
      <c r="F1193" t="s">
        <v>61</v>
      </c>
      <c r="G1193" t="s">
        <v>61</v>
      </c>
    </row>
    <row r="1194" spans="1:7" x14ac:dyDescent="0.25">
      <c r="A1194">
        <v>88968170</v>
      </c>
      <c r="B1194" t="s">
        <v>29234</v>
      </c>
      <c r="C1194" t="s">
        <v>13652</v>
      </c>
      <c r="D1194" t="s">
        <v>61</v>
      </c>
      <c r="E1194" t="s">
        <v>61</v>
      </c>
      <c r="F1194" t="s">
        <v>61</v>
      </c>
      <c r="G1194" t="s">
        <v>61</v>
      </c>
    </row>
    <row r="1195" spans="1:7" x14ac:dyDescent="0.25">
      <c r="A1195">
        <v>88968172</v>
      </c>
      <c r="B1195" t="s">
        <v>29235</v>
      </c>
      <c r="C1195" t="s">
        <v>13652</v>
      </c>
      <c r="D1195" t="s">
        <v>61</v>
      </c>
      <c r="E1195" t="s">
        <v>61</v>
      </c>
      <c r="F1195" t="s">
        <v>61</v>
      </c>
      <c r="G1195" t="s">
        <v>61</v>
      </c>
    </row>
    <row r="1196" spans="1:7" x14ac:dyDescent="0.25">
      <c r="A1196">
        <v>88968174</v>
      </c>
      <c r="B1196" t="s">
        <v>29236</v>
      </c>
      <c r="C1196" t="s">
        <v>13652</v>
      </c>
      <c r="D1196" t="s">
        <v>61</v>
      </c>
      <c r="E1196" t="s">
        <v>61</v>
      </c>
      <c r="F1196" t="s">
        <v>61</v>
      </c>
      <c r="G1196" t="s">
        <v>61</v>
      </c>
    </row>
    <row r="1197" spans="1:7" x14ac:dyDescent="0.25">
      <c r="A1197">
        <v>88968176</v>
      </c>
      <c r="B1197" t="s">
        <v>29237</v>
      </c>
      <c r="C1197" t="s">
        <v>13652</v>
      </c>
      <c r="D1197" t="s">
        <v>61</v>
      </c>
      <c r="E1197" t="s">
        <v>61</v>
      </c>
      <c r="F1197" t="s">
        <v>61</v>
      </c>
      <c r="G1197" t="s">
        <v>61</v>
      </c>
    </row>
    <row r="1198" spans="1:7" x14ac:dyDescent="0.25">
      <c r="A1198">
        <v>88968310</v>
      </c>
      <c r="B1198" t="s">
        <v>29238</v>
      </c>
      <c r="C1198" t="s">
        <v>13652</v>
      </c>
      <c r="D1198" t="s">
        <v>61</v>
      </c>
      <c r="E1198" t="s">
        <v>61</v>
      </c>
      <c r="F1198" t="s">
        <v>61</v>
      </c>
      <c r="G1198" t="s">
        <v>61</v>
      </c>
    </row>
    <row r="1199" spans="1:7" x14ac:dyDescent="0.25">
      <c r="A1199">
        <v>88968312</v>
      </c>
      <c r="B1199" t="s">
        <v>29239</v>
      </c>
      <c r="C1199" t="s">
        <v>13652</v>
      </c>
      <c r="D1199" t="s">
        <v>61</v>
      </c>
      <c r="E1199" t="s">
        <v>61</v>
      </c>
      <c r="F1199" t="s">
        <v>61</v>
      </c>
      <c r="G1199" t="s">
        <v>61</v>
      </c>
    </row>
    <row r="1200" spans="1:7" x14ac:dyDescent="0.25">
      <c r="A1200">
        <v>88968314</v>
      </c>
      <c r="B1200" t="s">
        <v>29240</v>
      </c>
      <c r="C1200" t="s">
        <v>13652</v>
      </c>
      <c r="D1200" t="s">
        <v>61</v>
      </c>
      <c r="E1200" t="s">
        <v>61</v>
      </c>
      <c r="F1200" t="s">
        <v>61</v>
      </c>
      <c r="G1200" t="s">
        <v>61</v>
      </c>
    </row>
    <row r="1201" spans="1:7" x14ac:dyDescent="0.25">
      <c r="A1201">
        <v>88968316</v>
      </c>
      <c r="B1201" t="s">
        <v>29241</v>
      </c>
      <c r="C1201" t="s">
        <v>13652</v>
      </c>
      <c r="D1201" t="s">
        <v>61</v>
      </c>
      <c r="E1201" t="s">
        <v>61</v>
      </c>
      <c r="F1201" t="s">
        <v>61</v>
      </c>
      <c r="G1201" t="s">
        <v>61</v>
      </c>
    </row>
    <row r="1202" spans="1:7" x14ac:dyDescent="0.25">
      <c r="A1202">
        <v>88968318</v>
      </c>
      <c r="B1202" t="s">
        <v>29242</v>
      </c>
      <c r="C1202" t="s">
        <v>13652</v>
      </c>
      <c r="D1202" t="s">
        <v>61</v>
      </c>
      <c r="E1202" t="s">
        <v>61</v>
      </c>
      <c r="F1202" t="s">
        <v>61</v>
      </c>
      <c r="G1202" t="s">
        <v>61</v>
      </c>
    </row>
    <row r="1203" spans="1:7" x14ac:dyDescent="0.25">
      <c r="A1203">
        <v>88968320</v>
      </c>
      <c r="B1203" t="s">
        <v>29243</v>
      </c>
      <c r="C1203" t="s">
        <v>13652</v>
      </c>
      <c r="D1203" t="s">
        <v>61</v>
      </c>
      <c r="E1203" t="s">
        <v>61</v>
      </c>
      <c r="F1203" t="s">
        <v>61</v>
      </c>
      <c r="G1203" t="s">
        <v>61</v>
      </c>
    </row>
    <row r="1204" spans="1:7" x14ac:dyDescent="0.25">
      <c r="A1204">
        <v>88968454</v>
      </c>
      <c r="B1204" t="s">
        <v>29244</v>
      </c>
      <c r="C1204" t="s">
        <v>13652</v>
      </c>
      <c r="D1204" t="s">
        <v>61</v>
      </c>
      <c r="E1204" t="s">
        <v>61</v>
      </c>
      <c r="F1204" t="s">
        <v>61</v>
      </c>
      <c r="G1204" t="s">
        <v>61</v>
      </c>
    </row>
    <row r="1205" spans="1:7" x14ac:dyDescent="0.25">
      <c r="A1205">
        <v>88968456</v>
      </c>
      <c r="B1205" t="s">
        <v>29245</v>
      </c>
      <c r="C1205" t="s">
        <v>13652</v>
      </c>
      <c r="D1205" t="s">
        <v>61</v>
      </c>
      <c r="E1205" t="s">
        <v>61</v>
      </c>
      <c r="F1205" t="s">
        <v>61</v>
      </c>
      <c r="G1205" t="s">
        <v>61</v>
      </c>
    </row>
    <row r="1206" spans="1:7" x14ac:dyDescent="0.25">
      <c r="A1206">
        <v>88968458</v>
      </c>
      <c r="B1206" t="s">
        <v>29246</v>
      </c>
      <c r="C1206" t="s">
        <v>13652</v>
      </c>
      <c r="D1206" t="s">
        <v>61</v>
      </c>
      <c r="E1206" t="s">
        <v>61</v>
      </c>
      <c r="F1206" t="s">
        <v>61</v>
      </c>
      <c r="G1206" t="s">
        <v>61</v>
      </c>
    </row>
    <row r="1207" spans="1:7" x14ac:dyDescent="0.25">
      <c r="A1207">
        <v>88968460</v>
      </c>
      <c r="B1207" t="s">
        <v>29247</v>
      </c>
      <c r="C1207" t="s">
        <v>13652</v>
      </c>
      <c r="D1207" t="s">
        <v>61</v>
      </c>
      <c r="E1207" t="s">
        <v>61</v>
      </c>
      <c r="F1207" t="s">
        <v>61</v>
      </c>
      <c r="G1207" t="s">
        <v>61</v>
      </c>
    </row>
    <row r="1208" spans="1:7" x14ac:dyDescent="0.25">
      <c r="A1208">
        <v>88968462</v>
      </c>
      <c r="B1208" t="s">
        <v>29248</v>
      </c>
      <c r="C1208" t="s">
        <v>13652</v>
      </c>
      <c r="D1208" t="s">
        <v>61</v>
      </c>
      <c r="E1208" t="s">
        <v>61</v>
      </c>
      <c r="F1208" t="s">
        <v>61</v>
      </c>
      <c r="G1208" t="s">
        <v>61</v>
      </c>
    </row>
    <row r="1209" spans="1:7" x14ac:dyDescent="0.25">
      <c r="A1209">
        <v>88968464</v>
      </c>
      <c r="B1209" t="s">
        <v>29249</v>
      </c>
      <c r="C1209" t="s">
        <v>13652</v>
      </c>
      <c r="D1209" t="s">
        <v>61</v>
      </c>
      <c r="E1209" t="s">
        <v>61</v>
      </c>
      <c r="F1209" t="s">
        <v>61</v>
      </c>
      <c r="G1209" t="s">
        <v>61</v>
      </c>
    </row>
    <row r="1210" spans="1:7" x14ac:dyDescent="0.25">
      <c r="A1210">
        <v>88968622</v>
      </c>
      <c r="B1210" t="s">
        <v>29250</v>
      </c>
      <c r="C1210" t="s">
        <v>13652</v>
      </c>
      <c r="D1210" t="s">
        <v>61</v>
      </c>
      <c r="E1210" t="s">
        <v>61</v>
      </c>
      <c r="F1210" t="s">
        <v>61</v>
      </c>
      <c r="G1210" t="s">
        <v>61</v>
      </c>
    </row>
    <row r="1211" spans="1:7" x14ac:dyDescent="0.25">
      <c r="A1211">
        <v>88968624</v>
      </c>
      <c r="B1211" t="s">
        <v>29251</v>
      </c>
      <c r="C1211" t="s">
        <v>13652</v>
      </c>
      <c r="D1211" t="s">
        <v>61</v>
      </c>
      <c r="E1211" t="s">
        <v>61</v>
      </c>
      <c r="F1211" t="s">
        <v>61</v>
      </c>
      <c r="G1211" t="s">
        <v>61</v>
      </c>
    </row>
    <row r="1212" spans="1:7" x14ac:dyDescent="0.25">
      <c r="A1212">
        <v>88968626</v>
      </c>
      <c r="B1212" t="s">
        <v>29252</v>
      </c>
      <c r="C1212" t="s">
        <v>13652</v>
      </c>
      <c r="D1212" t="s">
        <v>61</v>
      </c>
      <c r="E1212" t="s">
        <v>61</v>
      </c>
      <c r="F1212" t="s">
        <v>61</v>
      </c>
      <c r="G1212" t="s">
        <v>61</v>
      </c>
    </row>
    <row r="1213" spans="1:7" x14ac:dyDescent="0.25">
      <c r="A1213">
        <v>88968628</v>
      </c>
      <c r="B1213" t="s">
        <v>29253</v>
      </c>
      <c r="C1213" t="s">
        <v>13652</v>
      </c>
      <c r="D1213" t="s">
        <v>61</v>
      </c>
      <c r="E1213" t="s">
        <v>61</v>
      </c>
      <c r="F1213" t="s">
        <v>61</v>
      </c>
      <c r="G1213" t="s">
        <v>61</v>
      </c>
    </row>
    <row r="1214" spans="1:7" x14ac:dyDescent="0.25">
      <c r="A1214">
        <v>88968630</v>
      </c>
      <c r="B1214" t="s">
        <v>29254</v>
      </c>
      <c r="C1214" t="s">
        <v>13652</v>
      </c>
      <c r="D1214" t="s">
        <v>61</v>
      </c>
      <c r="E1214" t="s">
        <v>61</v>
      </c>
      <c r="F1214" t="s">
        <v>61</v>
      </c>
      <c r="G1214" t="s">
        <v>61</v>
      </c>
    </row>
    <row r="1215" spans="1:7" x14ac:dyDescent="0.25">
      <c r="A1215">
        <v>88968632</v>
      </c>
      <c r="B1215" t="s">
        <v>29255</v>
      </c>
      <c r="C1215" t="s">
        <v>13652</v>
      </c>
      <c r="D1215" t="s">
        <v>61</v>
      </c>
      <c r="E1215" t="s">
        <v>61</v>
      </c>
      <c r="F1215" t="s">
        <v>61</v>
      </c>
      <c r="G1215" t="s">
        <v>61</v>
      </c>
    </row>
    <row r="1216" spans="1:7" x14ac:dyDescent="0.25">
      <c r="A1216">
        <v>88968778</v>
      </c>
      <c r="B1216" t="s">
        <v>29256</v>
      </c>
      <c r="C1216" t="s">
        <v>13652</v>
      </c>
      <c r="D1216" t="s">
        <v>61</v>
      </c>
      <c r="E1216" t="s">
        <v>61</v>
      </c>
      <c r="F1216" t="s">
        <v>61</v>
      </c>
      <c r="G1216" t="s">
        <v>61</v>
      </c>
    </row>
    <row r="1217" spans="1:7" x14ac:dyDescent="0.25">
      <c r="A1217">
        <v>88968780</v>
      </c>
      <c r="B1217" t="s">
        <v>29257</v>
      </c>
      <c r="C1217" t="s">
        <v>13652</v>
      </c>
      <c r="D1217" t="s">
        <v>61</v>
      </c>
      <c r="E1217" t="s">
        <v>61</v>
      </c>
      <c r="F1217" t="s">
        <v>61</v>
      </c>
      <c r="G1217" t="s">
        <v>61</v>
      </c>
    </row>
    <row r="1218" spans="1:7" x14ac:dyDescent="0.25">
      <c r="A1218">
        <v>88968782</v>
      </c>
      <c r="B1218" t="s">
        <v>29258</v>
      </c>
      <c r="C1218" t="s">
        <v>13652</v>
      </c>
      <c r="D1218" t="s">
        <v>61</v>
      </c>
      <c r="E1218" t="s">
        <v>61</v>
      </c>
      <c r="F1218" t="s">
        <v>61</v>
      </c>
      <c r="G1218" t="s">
        <v>61</v>
      </c>
    </row>
    <row r="1219" spans="1:7" x14ac:dyDescent="0.25">
      <c r="A1219">
        <v>88968784</v>
      </c>
      <c r="B1219" t="s">
        <v>29259</v>
      </c>
      <c r="C1219" t="s">
        <v>13652</v>
      </c>
      <c r="D1219" t="s">
        <v>61</v>
      </c>
      <c r="E1219" t="s">
        <v>61</v>
      </c>
      <c r="F1219" t="s">
        <v>61</v>
      </c>
      <c r="G1219" t="s">
        <v>61</v>
      </c>
    </row>
    <row r="1220" spans="1:7" x14ac:dyDescent="0.25">
      <c r="A1220">
        <v>88968786</v>
      </c>
      <c r="B1220" t="s">
        <v>29260</v>
      </c>
      <c r="C1220" t="s">
        <v>13652</v>
      </c>
      <c r="D1220" t="s">
        <v>61</v>
      </c>
      <c r="E1220" t="s">
        <v>61</v>
      </c>
      <c r="F1220" t="s">
        <v>61</v>
      </c>
      <c r="G1220" t="s">
        <v>61</v>
      </c>
    </row>
    <row r="1221" spans="1:7" x14ac:dyDescent="0.25">
      <c r="A1221">
        <v>88968788</v>
      </c>
      <c r="B1221" t="s">
        <v>29261</v>
      </c>
      <c r="C1221" t="s">
        <v>13652</v>
      </c>
      <c r="D1221" t="s">
        <v>61</v>
      </c>
      <c r="E1221" t="s">
        <v>61</v>
      </c>
      <c r="F1221" t="s">
        <v>61</v>
      </c>
      <c r="G1221" t="s">
        <v>61</v>
      </c>
    </row>
    <row r="1222" spans="1:7" x14ac:dyDescent="0.25">
      <c r="A1222">
        <v>88968958</v>
      </c>
      <c r="B1222" t="s">
        <v>29262</v>
      </c>
      <c r="C1222" t="s">
        <v>13652</v>
      </c>
      <c r="D1222" t="s">
        <v>61</v>
      </c>
      <c r="E1222" t="s">
        <v>61</v>
      </c>
      <c r="F1222" t="s">
        <v>61</v>
      </c>
      <c r="G1222" t="s">
        <v>61</v>
      </c>
    </row>
    <row r="1223" spans="1:7" x14ac:dyDescent="0.25">
      <c r="A1223">
        <v>88968960</v>
      </c>
      <c r="B1223" t="s">
        <v>29263</v>
      </c>
      <c r="C1223" t="s">
        <v>13652</v>
      </c>
      <c r="D1223" t="s">
        <v>61</v>
      </c>
      <c r="E1223" t="s">
        <v>61</v>
      </c>
      <c r="F1223" t="s">
        <v>61</v>
      </c>
      <c r="G1223" t="s">
        <v>61</v>
      </c>
    </row>
    <row r="1224" spans="1:7" x14ac:dyDescent="0.25">
      <c r="A1224">
        <v>88968962</v>
      </c>
      <c r="B1224" t="s">
        <v>29264</v>
      </c>
      <c r="C1224" t="s">
        <v>13652</v>
      </c>
      <c r="D1224" t="s">
        <v>61</v>
      </c>
      <c r="E1224" t="s">
        <v>61</v>
      </c>
      <c r="F1224" t="s">
        <v>61</v>
      </c>
      <c r="G1224" t="s">
        <v>61</v>
      </c>
    </row>
    <row r="1225" spans="1:7" x14ac:dyDescent="0.25">
      <c r="A1225">
        <v>88968964</v>
      </c>
      <c r="B1225" t="s">
        <v>29265</v>
      </c>
      <c r="C1225" t="s">
        <v>13652</v>
      </c>
      <c r="D1225" t="s">
        <v>61</v>
      </c>
      <c r="E1225" t="s">
        <v>61</v>
      </c>
      <c r="F1225" t="s">
        <v>61</v>
      </c>
      <c r="G1225" t="s">
        <v>61</v>
      </c>
    </row>
    <row r="1226" spans="1:7" x14ac:dyDescent="0.25">
      <c r="A1226">
        <v>88968966</v>
      </c>
      <c r="B1226" t="s">
        <v>29266</v>
      </c>
      <c r="C1226" t="s">
        <v>13652</v>
      </c>
      <c r="D1226" t="s">
        <v>61</v>
      </c>
      <c r="E1226" t="s">
        <v>61</v>
      </c>
      <c r="F1226" t="s">
        <v>61</v>
      </c>
      <c r="G1226" t="s">
        <v>61</v>
      </c>
    </row>
    <row r="1227" spans="1:7" x14ac:dyDescent="0.25">
      <c r="A1227">
        <v>88968968</v>
      </c>
      <c r="B1227" t="s">
        <v>29267</v>
      </c>
      <c r="C1227" t="s">
        <v>13652</v>
      </c>
      <c r="D1227" t="s">
        <v>61</v>
      </c>
      <c r="E1227" t="s">
        <v>61</v>
      </c>
      <c r="F1227" t="s">
        <v>61</v>
      </c>
      <c r="G1227" t="s">
        <v>61</v>
      </c>
    </row>
    <row r="1228" spans="1:7" x14ac:dyDescent="0.25">
      <c r="A1228">
        <v>88969126</v>
      </c>
      <c r="B1228" t="s">
        <v>29268</v>
      </c>
      <c r="C1228" t="s">
        <v>13652</v>
      </c>
      <c r="D1228" t="s">
        <v>61</v>
      </c>
      <c r="E1228" t="s">
        <v>61</v>
      </c>
      <c r="F1228" t="s">
        <v>61</v>
      </c>
      <c r="G1228" t="s">
        <v>61</v>
      </c>
    </row>
    <row r="1229" spans="1:7" x14ac:dyDescent="0.25">
      <c r="A1229">
        <v>88969128</v>
      </c>
      <c r="B1229" t="s">
        <v>29269</v>
      </c>
      <c r="C1229" t="s">
        <v>13652</v>
      </c>
      <c r="D1229" t="s">
        <v>61</v>
      </c>
      <c r="E1229" t="s">
        <v>61</v>
      </c>
      <c r="F1229" t="s">
        <v>61</v>
      </c>
      <c r="G1229" t="s">
        <v>61</v>
      </c>
    </row>
    <row r="1230" spans="1:7" x14ac:dyDescent="0.25">
      <c r="A1230">
        <v>88969130</v>
      </c>
      <c r="B1230" t="s">
        <v>29270</v>
      </c>
      <c r="C1230" t="s">
        <v>13652</v>
      </c>
      <c r="D1230" t="s">
        <v>61</v>
      </c>
      <c r="E1230" t="s">
        <v>61</v>
      </c>
      <c r="F1230" t="s">
        <v>61</v>
      </c>
      <c r="G1230" t="s">
        <v>61</v>
      </c>
    </row>
    <row r="1231" spans="1:7" x14ac:dyDescent="0.25">
      <c r="A1231">
        <v>88969132</v>
      </c>
      <c r="B1231" t="s">
        <v>29271</v>
      </c>
      <c r="C1231" t="s">
        <v>13652</v>
      </c>
      <c r="D1231" t="s">
        <v>61</v>
      </c>
      <c r="E1231" t="s">
        <v>61</v>
      </c>
      <c r="F1231" t="s">
        <v>61</v>
      </c>
      <c r="G1231" t="s">
        <v>61</v>
      </c>
    </row>
    <row r="1232" spans="1:7" x14ac:dyDescent="0.25">
      <c r="A1232">
        <v>88969134</v>
      </c>
      <c r="B1232" t="s">
        <v>29272</v>
      </c>
      <c r="C1232" t="s">
        <v>13652</v>
      </c>
      <c r="D1232" t="s">
        <v>61</v>
      </c>
      <c r="E1232" t="s">
        <v>61</v>
      </c>
      <c r="F1232" t="s">
        <v>61</v>
      </c>
      <c r="G1232" t="s">
        <v>61</v>
      </c>
    </row>
    <row r="1233" spans="1:7" x14ac:dyDescent="0.25">
      <c r="A1233">
        <v>88969136</v>
      </c>
      <c r="B1233" t="s">
        <v>29273</v>
      </c>
      <c r="C1233" t="s">
        <v>13652</v>
      </c>
      <c r="D1233" t="s">
        <v>61</v>
      </c>
      <c r="E1233" t="s">
        <v>61</v>
      </c>
      <c r="F1233" t="s">
        <v>61</v>
      </c>
      <c r="G1233" t="s">
        <v>61</v>
      </c>
    </row>
    <row r="1234" spans="1:7" x14ac:dyDescent="0.25">
      <c r="A1234">
        <v>88969318</v>
      </c>
      <c r="B1234" t="s">
        <v>29274</v>
      </c>
      <c r="C1234" t="s">
        <v>13652</v>
      </c>
      <c r="D1234" t="s">
        <v>61</v>
      </c>
      <c r="E1234" t="s">
        <v>61</v>
      </c>
      <c r="F1234" t="s">
        <v>61</v>
      </c>
      <c r="G1234" t="s">
        <v>61</v>
      </c>
    </row>
    <row r="1235" spans="1:7" x14ac:dyDescent="0.25">
      <c r="A1235">
        <v>88969320</v>
      </c>
      <c r="B1235" t="s">
        <v>29275</v>
      </c>
      <c r="C1235" t="s">
        <v>13652</v>
      </c>
      <c r="D1235" t="s">
        <v>61</v>
      </c>
      <c r="E1235" t="s">
        <v>61</v>
      </c>
      <c r="F1235" t="s">
        <v>61</v>
      </c>
      <c r="G1235" t="s">
        <v>61</v>
      </c>
    </row>
    <row r="1236" spans="1:7" x14ac:dyDescent="0.25">
      <c r="A1236">
        <v>88969322</v>
      </c>
      <c r="B1236" t="s">
        <v>29276</v>
      </c>
      <c r="C1236" t="s">
        <v>13652</v>
      </c>
      <c r="D1236" t="s">
        <v>61</v>
      </c>
      <c r="E1236" t="s">
        <v>61</v>
      </c>
      <c r="F1236" t="s">
        <v>61</v>
      </c>
      <c r="G1236" t="s">
        <v>61</v>
      </c>
    </row>
    <row r="1237" spans="1:7" x14ac:dyDescent="0.25">
      <c r="A1237">
        <v>88969324</v>
      </c>
      <c r="B1237" t="s">
        <v>29277</v>
      </c>
      <c r="C1237" t="s">
        <v>13652</v>
      </c>
      <c r="D1237" t="s">
        <v>61</v>
      </c>
      <c r="E1237" t="s">
        <v>61</v>
      </c>
      <c r="F1237" t="s">
        <v>61</v>
      </c>
      <c r="G1237" t="s">
        <v>61</v>
      </c>
    </row>
    <row r="1238" spans="1:7" x14ac:dyDescent="0.25">
      <c r="A1238">
        <v>88969326</v>
      </c>
      <c r="B1238" t="s">
        <v>29278</v>
      </c>
      <c r="C1238" t="s">
        <v>13652</v>
      </c>
      <c r="D1238" t="s">
        <v>61</v>
      </c>
      <c r="E1238" t="s">
        <v>61</v>
      </c>
      <c r="F1238" t="s">
        <v>61</v>
      </c>
      <c r="G1238" t="s">
        <v>61</v>
      </c>
    </row>
    <row r="1239" spans="1:7" x14ac:dyDescent="0.25">
      <c r="A1239">
        <v>88969328</v>
      </c>
      <c r="B1239" t="s">
        <v>29279</v>
      </c>
      <c r="C1239" t="s">
        <v>13652</v>
      </c>
      <c r="D1239" t="s">
        <v>61</v>
      </c>
      <c r="E1239" t="s">
        <v>61</v>
      </c>
      <c r="F1239" t="s">
        <v>61</v>
      </c>
      <c r="G1239" t="s">
        <v>61</v>
      </c>
    </row>
    <row r="1240" spans="1:7" x14ac:dyDescent="0.25">
      <c r="A1240">
        <v>88966190</v>
      </c>
      <c r="B1240" t="s">
        <v>29280</v>
      </c>
      <c r="C1240" t="s">
        <v>13652</v>
      </c>
      <c r="D1240" t="s">
        <v>61</v>
      </c>
      <c r="E1240" t="s">
        <v>61</v>
      </c>
      <c r="F1240" t="s">
        <v>61</v>
      </c>
      <c r="G1240" t="s">
        <v>61</v>
      </c>
    </row>
    <row r="1241" spans="1:7" x14ac:dyDescent="0.25">
      <c r="A1241">
        <v>88969498</v>
      </c>
      <c r="B1241" t="s">
        <v>29281</v>
      </c>
      <c r="C1241" t="s">
        <v>13652</v>
      </c>
      <c r="D1241" t="s">
        <v>61</v>
      </c>
      <c r="E1241" t="s">
        <v>61</v>
      </c>
      <c r="F1241" t="s">
        <v>61</v>
      </c>
      <c r="G1241" t="s">
        <v>61</v>
      </c>
    </row>
    <row r="1242" spans="1:7" x14ac:dyDescent="0.25">
      <c r="A1242">
        <v>88969500</v>
      </c>
      <c r="B1242" t="s">
        <v>29282</v>
      </c>
      <c r="C1242" t="s">
        <v>13652</v>
      </c>
      <c r="D1242" t="s">
        <v>61</v>
      </c>
      <c r="E1242" t="s">
        <v>61</v>
      </c>
      <c r="F1242" t="s">
        <v>61</v>
      </c>
      <c r="G1242" t="s">
        <v>61</v>
      </c>
    </row>
    <row r="1243" spans="1:7" x14ac:dyDescent="0.25">
      <c r="A1243">
        <v>88969502</v>
      </c>
      <c r="B1243" t="s">
        <v>29283</v>
      </c>
      <c r="C1243" t="s">
        <v>13652</v>
      </c>
      <c r="D1243" t="s">
        <v>61</v>
      </c>
      <c r="E1243" t="s">
        <v>61</v>
      </c>
      <c r="F1243" t="s">
        <v>61</v>
      </c>
      <c r="G1243" t="s">
        <v>61</v>
      </c>
    </row>
    <row r="1244" spans="1:7" x14ac:dyDescent="0.25">
      <c r="A1244">
        <v>88969504</v>
      </c>
      <c r="B1244" t="s">
        <v>29284</v>
      </c>
      <c r="C1244" t="s">
        <v>13652</v>
      </c>
      <c r="D1244" t="s">
        <v>61</v>
      </c>
      <c r="E1244" t="s">
        <v>61</v>
      </c>
      <c r="F1244" t="s">
        <v>61</v>
      </c>
      <c r="G1244" t="s">
        <v>61</v>
      </c>
    </row>
    <row r="1245" spans="1:7" x14ac:dyDescent="0.25">
      <c r="A1245">
        <v>88969506</v>
      </c>
      <c r="B1245" t="s">
        <v>29285</v>
      </c>
      <c r="C1245" t="s">
        <v>13652</v>
      </c>
      <c r="D1245" t="s">
        <v>61</v>
      </c>
      <c r="E1245" t="s">
        <v>61</v>
      </c>
      <c r="F1245" t="s">
        <v>61</v>
      </c>
      <c r="G1245" t="s">
        <v>61</v>
      </c>
    </row>
    <row r="1246" spans="1:7" x14ac:dyDescent="0.25">
      <c r="A1246">
        <v>88966288</v>
      </c>
      <c r="B1246" t="s">
        <v>29286</v>
      </c>
      <c r="C1246" t="s">
        <v>13652</v>
      </c>
      <c r="D1246" t="s">
        <v>61</v>
      </c>
      <c r="E1246" t="s">
        <v>61</v>
      </c>
      <c r="F1246" t="s">
        <v>61</v>
      </c>
      <c r="G1246" t="s">
        <v>61</v>
      </c>
    </row>
    <row r="1247" spans="1:7" x14ac:dyDescent="0.25">
      <c r="A1247">
        <v>88969688</v>
      </c>
      <c r="B1247" t="s">
        <v>29287</v>
      </c>
      <c r="C1247" t="s">
        <v>13652</v>
      </c>
      <c r="D1247" t="s">
        <v>61</v>
      </c>
      <c r="E1247" t="s">
        <v>61</v>
      </c>
      <c r="F1247" t="s">
        <v>61</v>
      </c>
      <c r="G1247" t="s">
        <v>61</v>
      </c>
    </row>
    <row r="1248" spans="1:7" x14ac:dyDescent="0.25">
      <c r="A1248">
        <v>88969690</v>
      </c>
      <c r="B1248" t="s">
        <v>29288</v>
      </c>
      <c r="C1248" t="s">
        <v>13652</v>
      </c>
      <c r="D1248" t="s">
        <v>61</v>
      </c>
      <c r="E1248" t="s">
        <v>61</v>
      </c>
      <c r="F1248" t="s">
        <v>61</v>
      </c>
      <c r="G1248" t="s">
        <v>61</v>
      </c>
    </row>
    <row r="1249" spans="1:7" x14ac:dyDescent="0.25">
      <c r="A1249">
        <v>88969692</v>
      </c>
      <c r="B1249" t="s">
        <v>29289</v>
      </c>
      <c r="C1249" t="s">
        <v>13652</v>
      </c>
      <c r="D1249" t="s">
        <v>61</v>
      </c>
      <c r="E1249" t="s">
        <v>61</v>
      </c>
      <c r="F1249" t="s">
        <v>61</v>
      </c>
      <c r="G1249" t="s">
        <v>61</v>
      </c>
    </row>
    <row r="1250" spans="1:7" x14ac:dyDescent="0.25">
      <c r="A1250">
        <v>88969694</v>
      </c>
      <c r="B1250" t="s">
        <v>29290</v>
      </c>
      <c r="C1250" t="s">
        <v>13652</v>
      </c>
      <c r="D1250" t="s">
        <v>61</v>
      </c>
      <c r="E1250" t="s">
        <v>61</v>
      </c>
      <c r="F1250" t="s">
        <v>61</v>
      </c>
      <c r="G1250" t="s">
        <v>61</v>
      </c>
    </row>
    <row r="1251" spans="1:7" x14ac:dyDescent="0.25">
      <c r="A1251">
        <v>88969696</v>
      </c>
      <c r="B1251" t="s">
        <v>29291</v>
      </c>
      <c r="C1251" t="s">
        <v>13652</v>
      </c>
      <c r="D1251" t="s">
        <v>61</v>
      </c>
      <c r="E1251" t="s">
        <v>61</v>
      </c>
      <c r="F1251" t="s">
        <v>61</v>
      </c>
      <c r="G1251" t="s">
        <v>61</v>
      </c>
    </row>
    <row r="1252" spans="1:7" x14ac:dyDescent="0.25">
      <c r="A1252">
        <v>88966386</v>
      </c>
      <c r="B1252" t="s">
        <v>29292</v>
      </c>
      <c r="C1252" t="s">
        <v>13652</v>
      </c>
      <c r="D1252" t="s">
        <v>61</v>
      </c>
      <c r="E1252" t="s">
        <v>61</v>
      </c>
      <c r="F1252" t="s">
        <v>61</v>
      </c>
      <c r="G1252" t="s">
        <v>61</v>
      </c>
    </row>
    <row r="1253" spans="1:7" x14ac:dyDescent="0.25">
      <c r="A1253">
        <v>88966484</v>
      </c>
      <c r="B1253" t="s">
        <v>29293</v>
      </c>
      <c r="C1253" t="s">
        <v>13652</v>
      </c>
      <c r="D1253" t="s">
        <v>61</v>
      </c>
      <c r="E1253" t="s">
        <v>61</v>
      </c>
      <c r="F1253" t="s">
        <v>61</v>
      </c>
      <c r="G1253" t="s">
        <v>61</v>
      </c>
    </row>
    <row r="1254" spans="1:7" x14ac:dyDescent="0.25">
      <c r="A1254">
        <v>88966582</v>
      </c>
      <c r="B1254" t="s">
        <v>29294</v>
      </c>
      <c r="C1254" t="s">
        <v>13652</v>
      </c>
      <c r="D1254" t="s">
        <v>61</v>
      </c>
      <c r="E1254" t="s">
        <v>61</v>
      </c>
      <c r="F1254" t="s">
        <v>61</v>
      </c>
      <c r="G1254" t="s">
        <v>61</v>
      </c>
    </row>
    <row r="1255" spans="1:7" x14ac:dyDescent="0.25">
      <c r="A1255">
        <v>88966676</v>
      </c>
      <c r="B1255" t="s">
        <v>29295</v>
      </c>
      <c r="C1255" t="s">
        <v>13652</v>
      </c>
      <c r="D1255" t="s">
        <v>61</v>
      </c>
      <c r="E1255" t="s">
        <v>61</v>
      </c>
      <c r="F1255" t="s">
        <v>61</v>
      </c>
      <c r="G1255" t="s">
        <v>61</v>
      </c>
    </row>
    <row r="1256" spans="1:7" x14ac:dyDescent="0.25">
      <c r="A1256">
        <v>88966774</v>
      </c>
      <c r="B1256" t="s">
        <v>29296</v>
      </c>
      <c r="C1256" t="s">
        <v>13652</v>
      </c>
      <c r="D1256" t="s">
        <v>61</v>
      </c>
      <c r="E1256" t="s">
        <v>61</v>
      </c>
      <c r="F1256" t="s">
        <v>61</v>
      </c>
      <c r="G1256" t="s">
        <v>61</v>
      </c>
    </row>
    <row r="1257" spans="1:7" x14ac:dyDescent="0.25">
      <c r="A1257">
        <v>88966874</v>
      </c>
      <c r="B1257" t="s">
        <v>29297</v>
      </c>
      <c r="C1257" t="s">
        <v>13652</v>
      </c>
      <c r="D1257" t="s">
        <v>61</v>
      </c>
      <c r="E1257" t="s">
        <v>61</v>
      </c>
      <c r="F1257" t="s">
        <v>61</v>
      </c>
      <c r="G1257" t="s">
        <v>61</v>
      </c>
    </row>
    <row r="1258" spans="1:7" x14ac:dyDescent="0.25">
      <c r="A1258">
        <v>88966972</v>
      </c>
      <c r="B1258" t="s">
        <v>29298</v>
      </c>
      <c r="C1258" t="s">
        <v>13652</v>
      </c>
      <c r="D1258" t="s">
        <v>61</v>
      </c>
      <c r="E1258" t="s">
        <v>61</v>
      </c>
      <c r="F1258" t="s">
        <v>61</v>
      </c>
      <c r="G1258" t="s">
        <v>61</v>
      </c>
    </row>
    <row r="1259" spans="1:7" x14ac:dyDescent="0.25">
      <c r="A1259">
        <v>88967070</v>
      </c>
      <c r="B1259" t="s">
        <v>29299</v>
      </c>
      <c r="C1259" t="s">
        <v>13652</v>
      </c>
      <c r="D1259" t="s">
        <v>61</v>
      </c>
      <c r="E1259" t="s">
        <v>61</v>
      </c>
      <c r="F1259" t="s">
        <v>61</v>
      </c>
      <c r="G1259" t="s">
        <v>61</v>
      </c>
    </row>
    <row r="1260" spans="1:7" x14ac:dyDescent="0.25">
      <c r="A1260">
        <v>88967168</v>
      </c>
      <c r="B1260" t="s">
        <v>29300</v>
      </c>
      <c r="C1260" t="s">
        <v>13652</v>
      </c>
      <c r="D1260" t="s">
        <v>61</v>
      </c>
      <c r="E1260" t="s">
        <v>61</v>
      </c>
      <c r="F1260" t="s">
        <v>61</v>
      </c>
      <c r="G1260" t="s">
        <v>61</v>
      </c>
    </row>
    <row r="1261" spans="1:7" x14ac:dyDescent="0.25">
      <c r="A1261">
        <v>88967266</v>
      </c>
      <c r="B1261" t="s">
        <v>29301</v>
      </c>
      <c r="C1261" t="s">
        <v>13652</v>
      </c>
      <c r="D1261" t="s">
        <v>61</v>
      </c>
      <c r="E1261" t="s">
        <v>61</v>
      </c>
      <c r="F1261" t="s">
        <v>61</v>
      </c>
      <c r="G1261" t="s">
        <v>61</v>
      </c>
    </row>
    <row r="1262" spans="1:7" x14ac:dyDescent="0.25">
      <c r="A1262">
        <v>88967364</v>
      </c>
      <c r="B1262" t="s">
        <v>29302</v>
      </c>
      <c r="C1262" t="s">
        <v>13652</v>
      </c>
      <c r="D1262" t="s">
        <v>61</v>
      </c>
      <c r="E1262" t="s">
        <v>61</v>
      </c>
      <c r="F1262" t="s">
        <v>61</v>
      </c>
      <c r="G1262" t="s">
        <v>61</v>
      </c>
    </row>
    <row r="1263" spans="1:7" x14ac:dyDescent="0.25">
      <c r="A1263">
        <v>88967462</v>
      </c>
      <c r="B1263" t="s">
        <v>29303</v>
      </c>
      <c r="C1263" t="s">
        <v>13652</v>
      </c>
      <c r="D1263" t="s">
        <v>61</v>
      </c>
      <c r="E1263" t="s">
        <v>61</v>
      </c>
      <c r="F1263" t="s">
        <v>61</v>
      </c>
      <c r="G1263" t="s">
        <v>61</v>
      </c>
    </row>
    <row r="1264" spans="1:7" x14ac:dyDescent="0.25">
      <c r="A1264">
        <v>88967476</v>
      </c>
      <c r="B1264" t="s">
        <v>29304</v>
      </c>
      <c r="C1264" t="s">
        <v>13652</v>
      </c>
      <c r="D1264" t="s">
        <v>61</v>
      </c>
      <c r="E1264" t="s">
        <v>61</v>
      </c>
      <c r="F1264" t="s">
        <v>61</v>
      </c>
      <c r="G1264" t="s">
        <v>61</v>
      </c>
    </row>
    <row r="1265" spans="1:7" x14ac:dyDescent="0.25">
      <c r="A1265">
        <v>88967478</v>
      </c>
      <c r="B1265" t="s">
        <v>29305</v>
      </c>
      <c r="C1265" t="s">
        <v>13652</v>
      </c>
      <c r="D1265" t="s">
        <v>61</v>
      </c>
      <c r="E1265" t="s">
        <v>61</v>
      </c>
      <c r="F1265" t="s">
        <v>61</v>
      </c>
      <c r="G1265" t="s">
        <v>61</v>
      </c>
    </row>
    <row r="1266" spans="1:7" x14ac:dyDescent="0.25">
      <c r="A1266">
        <v>88967480</v>
      </c>
      <c r="B1266" t="s">
        <v>29306</v>
      </c>
      <c r="C1266" t="s">
        <v>13652</v>
      </c>
      <c r="D1266" t="s">
        <v>61</v>
      </c>
      <c r="E1266" t="s">
        <v>61</v>
      </c>
      <c r="F1266" t="s">
        <v>61</v>
      </c>
      <c r="G1266" t="s">
        <v>61</v>
      </c>
    </row>
    <row r="1267" spans="1:7" x14ac:dyDescent="0.25">
      <c r="A1267">
        <v>88967482</v>
      </c>
      <c r="B1267" t="s">
        <v>29307</v>
      </c>
      <c r="C1267" t="s">
        <v>13652</v>
      </c>
      <c r="D1267" t="s">
        <v>61</v>
      </c>
      <c r="E1267" t="s">
        <v>61</v>
      </c>
      <c r="F1267" t="s">
        <v>61</v>
      </c>
      <c r="G1267" t="s">
        <v>61</v>
      </c>
    </row>
    <row r="1268" spans="1:7" x14ac:dyDescent="0.25">
      <c r="A1268">
        <v>88967484</v>
      </c>
      <c r="B1268" t="s">
        <v>29308</v>
      </c>
      <c r="C1268" t="s">
        <v>13652</v>
      </c>
      <c r="D1268" t="s">
        <v>61</v>
      </c>
      <c r="E1268" t="s">
        <v>61</v>
      </c>
      <c r="F1268" t="s">
        <v>61</v>
      </c>
      <c r="G1268" t="s">
        <v>61</v>
      </c>
    </row>
    <row r="1269" spans="1:7" x14ac:dyDescent="0.25">
      <c r="A1269">
        <v>88967486</v>
      </c>
      <c r="B1269" t="s">
        <v>29309</v>
      </c>
      <c r="C1269" t="s">
        <v>13652</v>
      </c>
      <c r="D1269" t="s">
        <v>61</v>
      </c>
      <c r="E1269" t="s">
        <v>61</v>
      </c>
      <c r="F1269" t="s">
        <v>61</v>
      </c>
      <c r="G1269" t="s">
        <v>61</v>
      </c>
    </row>
    <row r="1270" spans="1:7" x14ac:dyDescent="0.25">
      <c r="A1270">
        <v>88967584</v>
      </c>
      <c r="B1270" t="s">
        <v>29310</v>
      </c>
      <c r="C1270" t="s">
        <v>13652</v>
      </c>
      <c r="D1270" t="s">
        <v>61</v>
      </c>
      <c r="E1270" t="s">
        <v>61</v>
      </c>
      <c r="F1270" t="s">
        <v>61</v>
      </c>
      <c r="G1270" t="s">
        <v>61</v>
      </c>
    </row>
    <row r="1271" spans="1:7" x14ac:dyDescent="0.25">
      <c r="A1271">
        <v>88967586</v>
      </c>
      <c r="B1271" t="s">
        <v>29311</v>
      </c>
      <c r="C1271" t="s">
        <v>13652</v>
      </c>
      <c r="D1271" t="s">
        <v>61</v>
      </c>
      <c r="E1271" t="s">
        <v>61</v>
      </c>
      <c r="F1271" t="s">
        <v>61</v>
      </c>
      <c r="G1271" t="s">
        <v>61</v>
      </c>
    </row>
    <row r="1272" spans="1:7" x14ac:dyDescent="0.25">
      <c r="A1272">
        <v>88967588</v>
      </c>
      <c r="B1272" t="s">
        <v>29312</v>
      </c>
      <c r="C1272" t="s">
        <v>13652</v>
      </c>
      <c r="D1272" t="s">
        <v>61</v>
      </c>
      <c r="E1272" t="s">
        <v>61</v>
      </c>
      <c r="F1272" t="s">
        <v>61</v>
      </c>
      <c r="G1272" t="s">
        <v>61</v>
      </c>
    </row>
    <row r="1273" spans="1:7" x14ac:dyDescent="0.25">
      <c r="A1273">
        <v>88967590</v>
      </c>
      <c r="B1273" t="s">
        <v>29313</v>
      </c>
      <c r="C1273" t="s">
        <v>13652</v>
      </c>
      <c r="D1273" t="s">
        <v>61</v>
      </c>
      <c r="E1273" t="s">
        <v>61</v>
      </c>
      <c r="F1273" t="s">
        <v>61</v>
      </c>
      <c r="G1273" t="s">
        <v>61</v>
      </c>
    </row>
    <row r="1274" spans="1:7" x14ac:dyDescent="0.25">
      <c r="A1274">
        <v>88967592</v>
      </c>
      <c r="B1274" t="s">
        <v>29314</v>
      </c>
      <c r="C1274" t="s">
        <v>13652</v>
      </c>
      <c r="D1274" t="s">
        <v>61</v>
      </c>
      <c r="E1274" t="s">
        <v>61</v>
      </c>
      <c r="F1274" t="s">
        <v>61</v>
      </c>
      <c r="G1274" t="s">
        <v>61</v>
      </c>
    </row>
    <row r="1275" spans="1:7" x14ac:dyDescent="0.25">
      <c r="A1275">
        <v>88967594</v>
      </c>
      <c r="B1275" t="s">
        <v>29315</v>
      </c>
      <c r="C1275" t="s">
        <v>13652</v>
      </c>
      <c r="D1275" t="s">
        <v>61</v>
      </c>
      <c r="E1275" t="s">
        <v>61</v>
      </c>
      <c r="F1275" t="s">
        <v>61</v>
      </c>
      <c r="G1275" t="s">
        <v>61</v>
      </c>
    </row>
    <row r="1276" spans="1:7" x14ac:dyDescent="0.25">
      <c r="A1276">
        <v>88967704</v>
      </c>
      <c r="B1276" t="s">
        <v>29316</v>
      </c>
      <c r="C1276" t="s">
        <v>13652</v>
      </c>
      <c r="D1276" t="s">
        <v>61</v>
      </c>
      <c r="E1276" t="s">
        <v>61</v>
      </c>
      <c r="F1276" t="s">
        <v>61</v>
      </c>
      <c r="G1276" t="s">
        <v>61</v>
      </c>
    </row>
    <row r="1277" spans="1:7" x14ac:dyDescent="0.25">
      <c r="A1277">
        <v>88967706</v>
      </c>
      <c r="B1277" t="s">
        <v>29317</v>
      </c>
      <c r="C1277" t="s">
        <v>13652</v>
      </c>
      <c r="D1277" t="s">
        <v>61</v>
      </c>
      <c r="E1277" t="s">
        <v>61</v>
      </c>
      <c r="F1277" t="s">
        <v>61</v>
      </c>
      <c r="G1277" t="s">
        <v>61</v>
      </c>
    </row>
    <row r="1278" spans="1:7" x14ac:dyDescent="0.25">
      <c r="A1278">
        <v>88967708</v>
      </c>
      <c r="B1278" t="s">
        <v>29318</v>
      </c>
      <c r="C1278" t="s">
        <v>13652</v>
      </c>
      <c r="D1278" t="s">
        <v>61</v>
      </c>
      <c r="E1278" t="s">
        <v>61</v>
      </c>
      <c r="F1278" t="s">
        <v>61</v>
      </c>
      <c r="G1278" t="s">
        <v>61</v>
      </c>
    </row>
    <row r="1279" spans="1:7" x14ac:dyDescent="0.25">
      <c r="A1279">
        <v>88967710</v>
      </c>
      <c r="B1279" t="s">
        <v>29319</v>
      </c>
      <c r="C1279" t="s">
        <v>13652</v>
      </c>
      <c r="D1279" t="s">
        <v>61</v>
      </c>
      <c r="E1279" t="s">
        <v>61</v>
      </c>
      <c r="F1279" t="s">
        <v>61</v>
      </c>
      <c r="G1279" t="s">
        <v>61</v>
      </c>
    </row>
    <row r="1280" spans="1:7" x14ac:dyDescent="0.25">
      <c r="A1280">
        <v>88967712</v>
      </c>
      <c r="B1280" t="s">
        <v>29320</v>
      </c>
      <c r="C1280" t="s">
        <v>13652</v>
      </c>
      <c r="D1280" t="s">
        <v>61</v>
      </c>
      <c r="E1280" t="s">
        <v>61</v>
      </c>
      <c r="F1280" t="s">
        <v>61</v>
      </c>
      <c r="G1280" t="s">
        <v>61</v>
      </c>
    </row>
    <row r="1281" spans="1:7" x14ac:dyDescent="0.25">
      <c r="A1281">
        <v>88967714</v>
      </c>
      <c r="B1281" t="s">
        <v>29321</v>
      </c>
      <c r="C1281" t="s">
        <v>13652</v>
      </c>
      <c r="D1281" t="s">
        <v>61</v>
      </c>
      <c r="E1281" t="s">
        <v>61</v>
      </c>
      <c r="F1281" t="s">
        <v>61</v>
      </c>
      <c r="G1281" t="s">
        <v>61</v>
      </c>
    </row>
    <row r="1282" spans="1:7" x14ac:dyDescent="0.25">
      <c r="A1282">
        <v>88967914</v>
      </c>
      <c r="B1282" t="s">
        <v>29322</v>
      </c>
      <c r="C1282" t="s">
        <v>13652</v>
      </c>
      <c r="D1282" t="s">
        <v>61</v>
      </c>
      <c r="E1282" t="s">
        <v>61</v>
      </c>
      <c r="F1282" t="s">
        <v>61</v>
      </c>
      <c r="G1282" t="s">
        <v>61</v>
      </c>
    </row>
    <row r="1283" spans="1:7" x14ac:dyDescent="0.25">
      <c r="A1283">
        <v>88967916</v>
      </c>
      <c r="B1283" t="s">
        <v>29323</v>
      </c>
      <c r="C1283" t="s">
        <v>13652</v>
      </c>
      <c r="D1283" t="s">
        <v>61</v>
      </c>
      <c r="E1283" t="s">
        <v>61</v>
      </c>
      <c r="F1283" t="s">
        <v>61</v>
      </c>
      <c r="G1283" t="s">
        <v>61</v>
      </c>
    </row>
    <row r="1284" spans="1:7" x14ac:dyDescent="0.25">
      <c r="A1284">
        <v>88967918</v>
      </c>
      <c r="B1284" t="s">
        <v>29324</v>
      </c>
      <c r="C1284" t="s">
        <v>13652</v>
      </c>
      <c r="D1284" t="s">
        <v>61</v>
      </c>
      <c r="E1284" t="s">
        <v>61</v>
      </c>
      <c r="F1284" t="s">
        <v>61</v>
      </c>
      <c r="G1284" t="s">
        <v>61</v>
      </c>
    </row>
    <row r="1285" spans="1:7" x14ac:dyDescent="0.25">
      <c r="A1285">
        <v>88967920</v>
      </c>
      <c r="B1285" t="s">
        <v>29325</v>
      </c>
      <c r="C1285" t="s">
        <v>13652</v>
      </c>
      <c r="D1285" t="s">
        <v>61</v>
      </c>
      <c r="E1285" t="s">
        <v>61</v>
      </c>
      <c r="F1285" t="s">
        <v>61</v>
      </c>
      <c r="G1285" t="s">
        <v>61</v>
      </c>
    </row>
    <row r="1286" spans="1:7" x14ac:dyDescent="0.25">
      <c r="A1286">
        <v>88967922</v>
      </c>
      <c r="B1286" t="s">
        <v>29326</v>
      </c>
      <c r="C1286" t="s">
        <v>13652</v>
      </c>
      <c r="D1286" t="s">
        <v>61</v>
      </c>
      <c r="E1286" t="s">
        <v>61</v>
      </c>
      <c r="F1286" t="s">
        <v>61</v>
      </c>
      <c r="G1286" t="s">
        <v>61</v>
      </c>
    </row>
    <row r="1287" spans="1:7" x14ac:dyDescent="0.25">
      <c r="A1287">
        <v>88967924</v>
      </c>
      <c r="B1287" t="s">
        <v>29327</v>
      </c>
      <c r="C1287" t="s">
        <v>13652</v>
      </c>
      <c r="D1287" t="s">
        <v>61</v>
      </c>
      <c r="E1287" t="s">
        <v>61</v>
      </c>
      <c r="F1287" t="s">
        <v>61</v>
      </c>
      <c r="G1287" t="s">
        <v>61</v>
      </c>
    </row>
    <row r="1288" spans="1:7" x14ac:dyDescent="0.25">
      <c r="A1288">
        <v>88968046</v>
      </c>
      <c r="B1288" t="s">
        <v>29328</v>
      </c>
      <c r="C1288" t="s">
        <v>13652</v>
      </c>
      <c r="D1288" t="s">
        <v>61</v>
      </c>
      <c r="E1288" t="s">
        <v>61</v>
      </c>
      <c r="F1288" t="s">
        <v>61</v>
      </c>
      <c r="G1288" t="s">
        <v>61</v>
      </c>
    </row>
    <row r="1289" spans="1:7" x14ac:dyDescent="0.25">
      <c r="A1289">
        <v>88968048</v>
      </c>
      <c r="B1289" t="s">
        <v>29329</v>
      </c>
      <c r="C1289" t="s">
        <v>13652</v>
      </c>
      <c r="D1289" t="s">
        <v>61</v>
      </c>
      <c r="E1289" t="s">
        <v>61</v>
      </c>
      <c r="F1289" t="s">
        <v>61</v>
      </c>
      <c r="G1289" t="s">
        <v>61</v>
      </c>
    </row>
    <row r="1290" spans="1:7" x14ac:dyDescent="0.25">
      <c r="A1290">
        <v>88968050</v>
      </c>
      <c r="B1290" t="s">
        <v>29330</v>
      </c>
      <c r="C1290" t="s">
        <v>13652</v>
      </c>
      <c r="D1290" t="s">
        <v>61</v>
      </c>
      <c r="E1290" t="s">
        <v>61</v>
      </c>
      <c r="F1290" t="s">
        <v>61</v>
      </c>
      <c r="G1290" t="s">
        <v>61</v>
      </c>
    </row>
    <row r="1291" spans="1:7" x14ac:dyDescent="0.25">
      <c r="A1291">
        <v>88968052</v>
      </c>
      <c r="B1291" t="s">
        <v>29331</v>
      </c>
      <c r="C1291" t="s">
        <v>13652</v>
      </c>
      <c r="D1291" t="s">
        <v>61</v>
      </c>
      <c r="E1291" t="s">
        <v>61</v>
      </c>
      <c r="F1291" t="s">
        <v>61</v>
      </c>
      <c r="G1291" t="s">
        <v>61</v>
      </c>
    </row>
    <row r="1292" spans="1:7" x14ac:dyDescent="0.25">
      <c r="A1292">
        <v>88968054</v>
      </c>
      <c r="B1292" t="s">
        <v>29332</v>
      </c>
      <c r="C1292" t="s">
        <v>13652</v>
      </c>
      <c r="D1292" t="s">
        <v>61</v>
      </c>
      <c r="E1292" t="s">
        <v>61</v>
      </c>
      <c r="F1292" t="s">
        <v>61</v>
      </c>
      <c r="G1292" t="s">
        <v>61</v>
      </c>
    </row>
    <row r="1293" spans="1:7" x14ac:dyDescent="0.25">
      <c r="A1293">
        <v>88968056</v>
      </c>
      <c r="B1293" t="s">
        <v>29333</v>
      </c>
      <c r="C1293" t="s">
        <v>13652</v>
      </c>
      <c r="D1293" t="s">
        <v>61</v>
      </c>
      <c r="E1293" t="s">
        <v>61</v>
      </c>
      <c r="F1293" t="s">
        <v>61</v>
      </c>
      <c r="G1293" t="s">
        <v>61</v>
      </c>
    </row>
    <row r="1294" spans="1:7" x14ac:dyDescent="0.25">
      <c r="A1294">
        <v>88968178</v>
      </c>
      <c r="B1294" t="s">
        <v>29334</v>
      </c>
      <c r="C1294" t="s">
        <v>13652</v>
      </c>
      <c r="D1294" t="s">
        <v>61</v>
      </c>
      <c r="E1294" t="s">
        <v>61</v>
      </c>
      <c r="F1294" t="s">
        <v>61</v>
      </c>
      <c r="G1294" t="s">
        <v>61</v>
      </c>
    </row>
    <row r="1295" spans="1:7" x14ac:dyDescent="0.25">
      <c r="A1295">
        <v>88968180</v>
      </c>
      <c r="B1295" t="s">
        <v>29335</v>
      </c>
      <c r="C1295" t="s">
        <v>13652</v>
      </c>
      <c r="D1295" t="s">
        <v>61</v>
      </c>
      <c r="E1295" t="s">
        <v>61</v>
      </c>
      <c r="F1295" t="s">
        <v>61</v>
      </c>
      <c r="G1295" t="s">
        <v>61</v>
      </c>
    </row>
    <row r="1296" spans="1:7" x14ac:dyDescent="0.25">
      <c r="A1296">
        <v>88968182</v>
      </c>
      <c r="B1296" t="s">
        <v>29336</v>
      </c>
      <c r="C1296" t="s">
        <v>13652</v>
      </c>
      <c r="D1296" t="s">
        <v>61</v>
      </c>
      <c r="E1296" t="s">
        <v>61</v>
      </c>
      <c r="F1296" t="s">
        <v>61</v>
      </c>
      <c r="G1296" t="s">
        <v>61</v>
      </c>
    </row>
    <row r="1297" spans="1:7" x14ac:dyDescent="0.25">
      <c r="A1297">
        <v>88968184</v>
      </c>
      <c r="B1297" t="s">
        <v>29337</v>
      </c>
      <c r="C1297" t="s">
        <v>13652</v>
      </c>
      <c r="D1297" t="s">
        <v>61</v>
      </c>
      <c r="E1297" t="s">
        <v>61</v>
      </c>
      <c r="F1297" t="s">
        <v>61</v>
      </c>
      <c r="G1297" t="s">
        <v>61</v>
      </c>
    </row>
    <row r="1298" spans="1:7" x14ac:dyDescent="0.25">
      <c r="A1298">
        <v>88968186</v>
      </c>
      <c r="B1298" t="s">
        <v>29338</v>
      </c>
      <c r="C1298" t="s">
        <v>13652</v>
      </c>
      <c r="D1298" t="s">
        <v>61</v>
      </c>
      <c r="E1298" t="s">
        <v>61</v>
      </c>
      <c r="F1298" t="s">
        <v>61</v>
      </c>
      <c r="G1298" t="s">
        <v>61</v>
      </c>
    </row>
    <row r="1299" spans="1:7" x14ac:dyDescent="0.25">
      <c r="A1299">
        <v>88968188</v>
      </c>
      <c r="B1299" t="s">
        <v>29339</v>
      </c>
      <c r="C1299" t="s">
        <v>13652</v>
      </c>
      <c r="D1299" t="s">
        <v>61</v>
      </c>
      <c r="E1299" t="s">
        <v>61</v>
      </c>
      <c r="F1299" t="s">
        <v>61</v>
      </c>
      <c r="G1299" t="s">
        <v>61</v>
      </c>
    </row>
    <row r="1300" spans="1:7" x14ac:dyDescent="0.25">
      <c r="A1300">
        <v>88968322</v>
      </c>
      <c r="B1300" t="s">
        <v>29340</v>
      </c>
      <c r="C1300" t="s">
        <v>13652</v>
      </c>
      <c r="D1300" t="s">
        <v>61</v>
      </c>
      <c r="E1300" t="s">
        <v>61</v>
      </c>
      <c r="F1300" t="s">
        <v>61</v>
      </c>
      <c r="G1300" t="s">
        <v>61</v>
      </c>
    </row>
    <row r="1301" spans="1:7" x14ac:dyDescent="0.25">
      <c r="A1301">
        <v>88968324</v>
      </c>
      <c r="B1301" t="s">
        <v>29341</v>
      </c>
      <c r="C1301" t="s">
        <v>13652</v>
      </c>
      <c r="D1301" t="s">
        <v>61</v>
      </c>
      <c r="E1301" t="s">
        <v>61</v>
      </c>
      <c r="F1301" t="s">
        <v>61</v>
      </c>
      <c r="G1301" t="s">
        <v>61</v>
      </c>
    </row>
    <row r="1302" spans="1:7" x14ac:dyDescent="0.25">
      <c r="A1302">
        <v>88968326</v>
      </c>
      <c r="B1302" t="s">
        <v>29342</v>
      </c>
      <c r="C1302" t="s">
        <v>13652</v>
      </c>
      <c r="D1302" t="s">
        <v>61</v>
      </c>
      <c r="E1302" t="s">
        <v>61</v>
      </c>
      <c r="F1302" t="s">
        <v>61</v>
      </c>
      <c r="G1302" t="s">
        <v>61</v>
      </c>
    </row>
    <row r="1303" spans="1:7" x14ac:dyDescent="0.25">
      <c r="A1303">
        <v>88968328</v>
      </c>
      <c r="B1303" t="s">
        <v>29343</v>
      </c>
      <c r="C1303" t="s">
        <v>13652</v>
      </c>
      <c r="D1303" t="s">
        <v>61</v>
      </c>
      <c r="E1303" t="s">
        <v>61</v>
      </c>
      <c r="F1303" t="s">
        <v>61</v>
      </c>
      <c r="G1303" t="s">
        <v>61</v>
      </c>
    </row>
    <row r="1304" spans="1:7" x14ac:dyDescent="0.25">
      <c r="A1304">
        <v>88968330</v>
      </c>
      <c r="B1304" t="s">
        <v>29344</v>
      </c>
      <c r="C1304" t="s">
        <v>13652</v>
      </c>
      <c r="D1304" t="s">
        <v>61</v>
      </c>
      <c r="E1304" t="s">
        <v>61</v>
      </c>
      <c r="F1304" t="s">
        <v>61</v>
      </c>
      <c r="G1304" t="s">
        <v>61</v>
      </c>
    </row>
    <row r="1305" spans="1:7" x14ac:dyDescent="0.25">
      <c r="A1305">
        <v>88968332</v>
      </c>
      <c r="B1305" t="s">
        <v>29345</v>
      </c>
      <c r="C1305" t="s">
        <v>13652</v>
      </c>
      <c r="D1305" t="s">
        <v>61</v>
      </c>
      <c r="E1305" t="s">
        <v>61</v>
      </c>
      <c r="F1305" t="s">
        <v>61</v>
      </c>
      <c r="G1305" t="s">
        <v>61</v>
      </c>
    </row>
    <row r="1306" spans="1:7" x14ac:dyDescent="0.25">
      <c r="A1306">
        <v>88968466</v>
      </c>
      <c r="B1306" t="s">
        <v>29346</v>
      </c>
      <c r="C1306" t="s">
        <v>13652</v>
      </c>
      <c r="D1306" t="s">
        <v>61</v>
      </c>
      <c r="E1306" t="s">
        <v>61</v>
      </c>
      <c r="F1306" t="s">
        <v>61</v>
      </c>
      <c r="G1306" t="s">
        <v>61</v>
      </c>
    </row>
    <row r="1307" spans="1:7" x14ac:dyDescent="0.25">
      <c r="A1307">
        <v>88968468</v>
      </c>
      <c r="B1307" t="s">
        <v>29347</v>
      </c>
      <c r="C1307" t="s">
        <v>13652</v>
      </c>
      <c r="D1307" t="s">
        <v>61</v>
      </c>
      <c r="E1307" t="s">
        <v>61</v>
      </c>
      <c r="F1307" t="s">
        <v>61</v>
      </c>
      <c r="G1307" t="s">
        <v>61</v>
      </c>
    </row>
    <row r="1308" spans="1:7" x14ac:dyDescent="0.25">
      <c r="A1308">
        <v>88968470</v>
      </c>
      <c r="B1308" t="s">
        <v>29348</v>
      </c>
      <c r="C1308" t="s">
        <v>13652</v>
      </c>
      <c r="D1308" t="s">
        <v>61</v>
      </c>
      <c r="E1308" t="s">
        <v>61</v>
      </c>
      <c r="F1308" t="s">
        <v>61</v>
      </c>
      <c r="G1308" t="s">
        <v>61</v>
      </c>
    </row>
    <row r="1309" spans="1:7" x14ac:dyDescent="0.25">
      <c r="A1309">
        <v>88968472</v>
      </c>
      <c r="B1309" t="s">
        <v>29349</v>
      </c>
      <c r="C1309" t="s">
        <v>13652</v>
      </c>
      <c r="D1309" t="s">
        <v>61</v>
      </c>
      <c r="E1309" t="s">
        <v>61</v>
      </c>
      <c r="F1309" t="s">
        <v>61</v>
      </c>
      <c r="G1309" t="s">
        <v>61</v>
      </c>
    </row>
    <row r="1310" spans="1:7" x14ac:dyDescent="0.25">
      <c r="A1310">
        <v>88968474</v>
      </c>
      <c r="B1310" t="s">
        <v>29350</v>
      </c>
      <c r="C1310" t="s">
        <v>13652</v>
      </c>
      <c r="D1310" t="s">
        <v>61</v>
      </c>
      <c r="E1310" t="s">
        <v>61</v>
      </c>
      <c r="F1310" t="s">
        <v>61</v>
      </c>
      <c r="G1310" t="s">
        <v>61</v>
      </c>
    </row>
    <row r="1311" spans="1:7" x14ac:dyDescent="0.25">
      <c r="A1311">
        <v>88968476</v>
      </c>
      <c r="B1311" t="s">
        <v>29351</v>
      </c>
      <c r="C1311" t="s">
        <v>13652</v>
      </c>
      <c r="D1311" t="s">
        <v>61</v>
      </c>
      <c r="E1311" t="s">
        <v>61</v>
      </c>
      <c r="F1311" t="s">
        <v>61</v>
      </c>
      <c r="G1311" t="s">
        <v>61</v>
      </c>
    </row>
    <row r="1312" spans="1:7" x14ac:dyDescent="0.25">
      <c r="A1312">
        <v>88968634</v>
      </c>
      <c r="B1312" t="s">
        <v>29352</v>
      </c>
      <c r="C1312" t="s">
        <v>13652</v>
      </c>
      <c r="D1312" t="s">
        <v>61</v>
      </c>
      <c r="E1312" t="s">
        <v>61</v>
      </c>
      <c r="F1312" t="s">
        <v>61</v>
      </c>
      <c r="G1312" t="s">
        <v>61</v>
      </c>
    </row>
    <row r="1313" spans="1:7" x14ac:dyDescent="0.25">
      <c r="A1313">
        <v>88968636</v>
      </c>
      <c r="B1313" t="s">
        <v>29353</v>
      </c>
      <c r="C1313" t="s">
        <v>13652</v>
      </c>
      <c r="D1313" t="s">
        <v>61</v>
      </c>
      <c r="E1313" t="s">
        <v>61</v>
      </c>
      <c r="F1313" t="s">
        <v>61</v>
      </c>
      <c r="G1313" t="s">
        <v>61</v>
      </c>
    </row>
    <row r="1314" spans="1:7" x14ac:dyDescent="0.25">
      <c r="A1314">
        <v>88968638</v>
      </c>
      <c r="B1314" t="s">
        <v>29354</v>
      </c>
      <c r="C1314" t="s">
        <v>13652</v>
      </c>
      <c r="D1314" t="s">
        <v>61</v>
      </c>
      <c r="E1314" t="s">
        <v>61</v>
      </c>
      <c r="F1314" t="s">
        <v>61</v>
      </c>
      <c r="G1314" t="s">
        <v>61</v>
      </c>
    </row>
    <row r="1315" spans="1:7" x14ac:dyDescent="0.25">
      <c r="A1315">
        <v>88968640</v>
      </c>
      <c r="B1315" t="s">
        <v>29355</v>
      </c>
      <c r="C1315" t="s">
        <v>13652</v>
      </c>
      <c r="D1315" t="s">
        <v>61</v>
      </c>
      <c r="E1315" t="s">
        <v>61</v>
      </c>
      <c r="F1315" t="s">
        <v>61</v>
      </c>
      <c r="G1315" t="s">
        <v>61</v>
      </c>
    </row>
    <row r="1316" spans="1:7" x14ac:dyDescent="0.25">
      <c r="A1316">
        <v>88968642</v>
      </c>
      <c r="B1316" t="s">
        <v>29356</v>
      </c>
      <c r="C1316" t="s">
        <v>13652</v>
      </c>
      <c r="D1316" t="s">
        <v>61</v>
      </c>
      <c r="E1316" t="s">
        <v>61</v>
      </c>
      <c r="F1316" t="s">
        <v>61</v>
      </c>
      <c r="G1316" t="s">
        <v>61</v>
      </c>
    </row>
    <row r="1317" spans="1:7" x14ac:dyDescent="0.25">
      <c r="A1317">
        <v>88968644</v>
      </c>
      <c r="B1317" t="s">
        <v>29357</v>
      </c>
      <c r="C1317" t="s">
        <v>13652</v>
      </c>
      <c r="D1317" t="s">
        <v>61</v>
      </c>
      <c r="E1317" t="s">
        <v>61</v>
      </c>
      <c r="F1317" t="s">
        <v>61</v>
      </c>
      <c r="G1317" t="s">
        <v>61</v>
      </c>
    </row>
    <row r="1318" spans="1:7" x14ac:dyDescent="0.25">
      <c r="A1318">
        <v>88968790</v>
      </c>
      <c r="B1318" t="s">
        <v>29358</v>
      </c>
      <c r="C1318" t="s">
        <v>13652</v>
      </c>
      <c r="D1318" t="s">
        <v>61</v>
      </c>
      <c r="E1318" t="s">
        <v>61</v>
      </c>
      <c r="F1318" t="s">
        <v>61</v>
      </c>
      <c r="G1318" t="s">
        <v>61</v>
      </c>
    </row>
    <row r="1319" spans="1:7" x14ac:dyDescent="0.25">
      <c r="A1319">
        <v>88968792</v>
      </c>
      <c r="B1319" t="s">
        <v>29359</v>
      </c>
      <c r="C1319" t="s">
        <v>13652</v>
      </c>
      <c r="D1319" t="s">
        <v>61</v>
      </c>
      <c r="E1319" t="s">
        <v>61</v>
      </c>
      <c r="F1319" t="s">
        <v>61</v>
      </c>
      <c r="G1319" t="s">
        <v>61</v>
      </c>
    </row>
    <row r="1320" spans="1:7" x14ac:dyDescent="0.25">
      <c r="A1320">
        <v>88968794</v>
      </c>
      <c r="B1320" t="s">
        <v>29360</v>
      </c>
      <c r="C1320" t="s">
        <v>13652</v>
      </c>
      <c r="D1320" t="s">
        <v>61</v>
      </c>
      <c r="E1320" t="s">
        <v>61</v>
      </c>
      <c r="F1320" t="s">
        <v>61</v>
      </c>
      <c r="G1320" t="s">
        <v>61</v>
      </c>
    </row>
    <row r="1321" spans="1:7" x14ac:dyDescent="0.25">
      <c r="A1321">
        <v>88968796</v>
      </c>
      <c r="B1321" t="s">
        <v>29361</v>
      </c>
      <c r="C1321" t="s">
        <v>13652</v>
      </c>
      <c r="D1321" t="s">
        <v>61</v>
      </c>
      <c r="E1321" t="s">
        <v>61</v>
      </c>
      <c r="F1321" t="s">
        <v>61</v>
      </c>
      <c r="G1321" t="s">
        <v>61</v>
      </c>
    </row>
    <row r="1322" spans="1:7" x14ac:dyDescent="0.25">
      <c r="A1322">
        <v>88968798</v>
      </c>
      <c r="B1322" t="s">
        <v>29362</v>
      </c>
      <c r="C1322" t="s">
        <v>13652</v>
      </c>
      <c r="D1322" t="s">
        <v>61</v>
      </c>
      <c r="E1322" t="s">
        <v>61</v>
      </c>
      <c r="F1322" t="s">
        <v>61</v>
      </c>
      <c r="G1322" t="s">
        <v>61</v>
      </c>
    </row>
    <row r="1323" spans="1:7" x14ac:dyDescent="0.25">
      <c r="A1323">
        <v>88968800</v>
      </c>
      <c r="B1323" t="s">
        <v>29363</v>
      </c>
      <c r="C1323" t="s">
        <v>13652</v>
      </c>
      <c r="D1323" t="s">
        <v>61</v>
      </c>
      <c r="E1323" t="s">
        <v>61</v>
      </c>
      <c r="F1323" t="s">
        <v>61</v>
      </c>
      <c r="G1323" t="s">
        <v>61</v>
      </c>
    </row>
    <row r="1324" spans="1:7" x14ac:dyDescent="0.25">
      <c r="A1324">
        <v>88968970</v>
      </c>
      <c r="B1324" t="s">
        <v>29364</v>
      </c>
      <c r="C1324" t="s">
        <v>13652</v>
      </c>
      <c r="D1324" t="s">
        <v>61</v>
      </c>
      <c r="E1324" t="s">
        <v>61</v>
      </c>
      <c r="F1324" t="s">
        <v>61</v>
      </c>
      <c r="G1324" t="s">
        <v>61</v>
      </c>
    </row>
    <row r="1325" spans="1:7" x14ac:dyDescent="0.25">
      <c r="A1325">
        <v>88968972</v>
      </c>
      <c r="B1325" t="s">
        <v>29365</v>
      </c>
      <c r="C1325" t="s">
        <v>13652</v>
      </c>
      <c r="D1325" t="s">
        <v>61</v>
      </c>
      <c r="E1325" t="s">
        <v>61</v>
      </c>
      <c r="F1325" t="s">
        <v>61</v>
      </c>
      <c r="G1325" t="s">
        <v>61</v>
      </c>
    </row>
    <row r="1326" spans="1:7" x14ac:dyDescent="0.25">
      <c r="A1326">
        <v>88968974</v>
      </c>
      <c r="B1326" t="s">
        <v>29366</v>
      </c>
      <c r="C1326" t="s">
        <v>13652</v>
      </c>
      <c r="D1326" t="s">
        <v>61</v>
      </c>
      <c r="E1326" t="s">
        <v>61</v>
      </c>
      <c r="F1326" t="s">
        <v>61</v>
      </c>
      <c r="G1326" t="s">
        <v>61</v>
      </c>
    </row>
    <row r="1327" spans="1:7" x14ac:dyDescent="0.25">
      <c r="A1327">
        <v>88968976</v>
      </c>
      <c r="B1327" t="s">
        <v>29367</v>
      </c>
      <c r="C1327" t="s">
        <v>13652</v>
      </c>
      <c r="D1327" t="s">
        <v>61</v>
      </c>
      <c r="E1327" t="s">
        <v>61</v>
      </c>
      <c r="F1327" t="s">
        <v>61</v>
      </c>
      <c r="G1327" t="s">
        <v>61</v>
      </c>
    </row>
    <row r="1328" spans="1:7" x14ac:dyDescent="0.25">
      <c r="A1328">
        <v>88968978</v>
      </c>
      <c r="B1328" t="s">
        <v>29368</v>
      </c>
      <c r="C1328" t="s">
        <v>13652</v>
      </c>
      <c r="D1328" t="s">
        <v>61</v>
      </c>
      <c r="E1328" t="s">
        <v>61</v>
      </c>
      <c r="F1328" t="s">
        <v>61</v>
      </c>
      <c r="G1328" t="s">
        <v>61</v>
      </c>
    </row>
    <row r="1329" spans="1:7" x14ac:dyDescent="0.25">
      <c r="A1329">
        <v>88968980</v>
      </c>
      <c r="B1329" t="s">
        <v>29369</v>
      </c>
      <c r="C1329" t="s">
        <v>13652</v>
      </c>
      <c r="D1329" t="s">
        <v>61</v>
      </c>
      <c r="E1329" t="s">
        <v>61</v>
      </c>
      <c r="F1329" t="s">
        <v>61</v>
      </c>
      <c r="G1329" t="s">
        <v>61</v>
      </c>
    </row>
    <row r="1330" spans="1:7" x14ac:dyDescent="0.25">
      <c r="A1330">
        <v>88969138</v>
      </c>
      <c r="B1330" t="s">
        <v>29370</v>
      </c>
      <c r="C1330" t="s">
        <v>13652</v>
      </c>
      <c r="D1330" t="s">
        <v>61</v>
      </c>
      <c r="E1330" t="s">
        <v>61</v>
      </c>
      <c r="F1330" t="s">
        <v>61</v>
      </c>
      <c r="G1330" t="s">
        <v>61</v>
      </c>
    </row>
    <row r="1331" spans="1:7" x14ac:dyDescent="0.25">
      <c r="A1331">
        <v>88969140</v>
      </c>
      <c r="B1331" t="s">
        <v>29371</v>
      </c>
      <c r="C1331" t="s">
        <v>13652</v>
      </c>
      <c r="D1331" t="s">
        <v>61</v>
      </c>
      <c r="E1331" t="s">
        <v>61</v>
      </c>
      <c r="F1331" t="s">
        <v>61</v>
      </c>
      <c r="G1331" t="s">
        <v>61</v>
      </c>
    </row>
    <row r="1332" spans="1:7" x14ac:dyDescent="0.25">
      <c r="A1332">
        <v>88969142</v>
      </c>
      <c r="B1332" t="s">
        <v>29372</v>
      </c>
      <c r="C1332" t="s">
        <v>13652</v>
      </c>
      <c r="D1332" t="s">
        <v>61</v>
      </c>
      <c r="E1332" t="s">
        <v>61</v>
      </c>
      <c r="F1332" t="s">
        <v>61</v>
      </c>
      <c r="G1332" t="s">
        <v>61</v>
      </c>
    </row>
    <row r="1333" spans="1:7" x14ac:dyDescent="0.25">
      <c r="A1333">
        <v>88969144</v>
      </c>
      <c r="B1333" t="s">
        <v>29373</v>
      </c>
      <c r="C1333" t="s">
        <v>13652</v>
      </c>
      <c r="D1333" t="s">
        <v>61</v>
      </c>
      <c r="E1333" t="s">
        <v>61</v>
      </c>
      <c r="F1333" t="s">
        <v>61</v>
      </c>
      <c r="G1333" t="s">
        <v>61</v>
      </c>
    </row>
    <row r="1334" spans="1:7" x14ac:dyDescent="0.25">
      <c r="A1334">
        <v>88969146</v>
      </c>
      <c r="B1334" t="s">
        <v>29374</v>
      </c>
      <c r="C1334" t="s">
        <v>13652</v>
      </c>
      <c r="D1334" t="s">
        <v>61</v>
      </c>
      <c r="E1334" t="s">
        <v>61</v>
      </c>
      <c r="F1334" t="s">
        <v>61</v>
      </c>
      <c r="G1334" t="s">
        <v>61</v>
      </c>
    </row>
    <row r="1335" spans="1:7" x14ac:dyDescent="0.25">
      <c r="A1335">
        <v>88969148</v>
      </c>
      <c r="B1335" t="s">
        <v>29375</v>
      </c>
      <c r="C1335" t="s">
        <v>13652</v>
      </c>
      <c r="D1335" t="s">
        <v>61</v>
      </c>
      <c r="E1335" t="s">
        <v>61</v>
      </c>
      <c r="F1335" t="s">
        <v>61</v>
      </c>
      <c r="G1335" t="s">
        <v>61</v>
      </c>
    </row>
    <row r="1336" spans="1:7" x14ac:dyDescent="0.25">
      <c r="A1336">
        <v>88969330</v>
      </c>
      <c r="B1336" t="s">
        <v>29376</v>
      </c>
      <c r="C1336" t="s">
        <v>13652</v>
      </c>
      <c r="D1336" t="s">
        <v>61</v>
      </c>
      <c r="E1336" t="s">
        <v>61</v>
      </c>
      <c r="F1336" t="s">
        <v>61</v>
      </c>
      <c r="G1336" t="s">
        <v>61</v>
      </c>
    </row>
    <row r="1337" spans="1:7" x14ac:dyDescent="0.25">
      <c r="A1337">
        <v>88969332</v>
      </c>
      <c r="B1337" t="s">
        <v>29377</v>
      </c>
      <c r="C1337" t="s">
        <v>13652</v>
      </c>
      <c r="D1337" t="s">
        <v>61</v>
      </c>
      <c r="E1337" t="s">
        <v>61</v>
      </c>
      <c r="F1337" t="s">
        <v>61</v>
      </c>
      <c r="G1337" t="s">
        <v>61</v>
      </c>
    </row>
    <row r="1338" spans="1:7" x14ac:dyDescent="0.25">
      <c r="A1338">
        <v>88969334</v>
      </c>
      <c r="B1338" t="s">
        <v>29378</v>
      </c>
      <c r="C1338" t="s">
        <v>13652</v>
      </c>
      <c r="D1338" t="s">
        <v>61</v>
      </c>
      <c r="E1338" t="s">
        <v>61</v>
      </c>
      <c r="F1338" t="s">
        <v>61</v>
      </c>
      <c r="G1338" t="s">
        <v>61</v>
      </c>
    </row>
    <row r="1339" spans="1:7" x14ac:dyDescent="0.25">
      <c r="A1339">
        <v>88969336</v>
      </c>
      <c r="B1339" t="s">
        <v>29379</v>
      </c>
      <c r="C1339" t="s">
        <v>13652</v>
      </c>
      <c r="D1339" t="s">
        <v>61</v>
      </c>
      <c r="E1339" t="s">
        <v>61</v>
      </c>
      <c r="F1339" t="s">
        <v>61</v>
      </c>
      <c r="G1339" t="s">
        <v>61</v>
      </c>
    </row>
    <row r="1340" spans="1:7" x14ac:dyDescent="0.25">
      <c r="A1340">
        <v>88969338</v>
      </c>
      <c r="B1340" t="s">
        <v>29380</v>
      </c>
      <c r="C1340" t="s">
        <v>13652</v>
      </c>
      <c r="D1340" t="s">
        <v>61</v>
      </c>
      <c r="E1340" t="s">
        <v>61</v>
      </c>
      <c r="F1340" t="s">
        <v>61</v>
      </c>
      <c r="G1340" t="s">
        <v>61</v>
      </c>
    </row>
    <row r="1341" spans="1:7" x14ac:dyDescent="0.25">
      <c r="A1341">
        <v>88969340</v>
      </c>
      <c r="B1341" t="s">
        <v>29381</v>
      </c>
      <c r="C1341" t="s">
        <v>13652</v>
      </c>
      <c r="D1341" t="s">
        <v>61</v>
      </c>
      <c r="E1341" t="s">
        <v>61</v>
      </c>
      <c r="F1341" t="s">
        <v>61</v>
      </c>
      <c r="G1341" t="s">
        <v>61</v>
      </c>
    </row>
    <row r="1342" spans="1:7" x14ac:dyDescent="0.25">
      <c r="A1342">
        <v>88969508</v>
      </c>
      <c r="B1342" t="s">
        <v>29382</v>
      </c>
      <c r="C1342" t="s">
        <v>13652</v>
      </c>
      <c r="D1342" t="s">
        <v>61</v>
      </c>
      <c r="E1342" t="s">
        <v>61</v>
      </c>
      <c r="F1342" t="s">
        <v>61</v>
      </c>
      <c r="G1342" t="s">
        <v>61</v>
      </c>
    </row>
    <row r="1343" spans="1:7" x14ac:dyDescent="0.25">
      <c r="A1343">
        <v>88969510</v>
      </c>
      <c r="B1343" t="s">
        <v>29383</v>
      </c>
      <c r="C1343" t="s">
        <v>13652</v>
      </c>
      <c r="D1343" t="s">
        <v>61</v>
      </c>
      <c r="E1343" t="s">
        <v>61</v>
      </c>
      <c r="F1343" t="s">
        <v>61</v>
      </c>
      <c r="G1343" t="s">
        <v>61</v>
      </c>
    </row>
    <row r="1344" spans="1:7" x14ac:dyDescent="0.25">
      <c r="A1344">
        <v>88969512</v>
      </c>
      <c r="B1344" t="s">
        <v>29384</v>
      </c>
      <c r="C1344" t="s">
        <v>13652</v>
      </c>
      <c r="D1344" t="s">
        <v>61</v>
      </c>
      <c r="E1344" t="s">
        <v>61</v>
      </c>
      <c r="F1344" t="s">
        <v>61</v>
      </c>
      <c r="G1344" t="s">
        <v>61</v>
      </c>
    </row>
    <row r="1345" spans="1:7" x14ac:dyDescent="0.25">
      <c r="A1345">
        <v>88969514</v>
      </c>
      <c r="B1345" t="s">
        <v>29385</v>
      </c>
      <c r="C1345" t="s">
        <v>13652</v>
      </c>
      <c r="D1345" t="s">
        <v>61</v>
      </c>
      <c r="E1345" t="s">
        <v>61</v>
      </c>
      <c r="F1345" t="s">
        <v>61</v>
      </c>
      <c r="G1345" t="s">
        <v>61</v>
      </c>
    </row>
    <row r="1346" spans="1:7" x14ac:dyDescent="0.25">
      <c r="A1346">
        <v>88969516</v>
      </c>
      <c r="B1346" t="s">
        <v>29386</v>
      </c>
      <c r="C1346" t="s">
        <v>13652</v>
      </c>
      <c r="D1346" t="s">
        <v>61</v>
      </c>
      <c r="E1346" t="s">
        <v>61</v>
      </c>
      <c r="F1346" t="s">
        <v>61</v>
      </c>
      <c r="G1346" t="s">
        <v>61</v>
      </c>
    </row>
    <row r="1347" spans="1:7" x14ac:dyDescent="0.25">
      <c r="A1347">
        <v>88969518</v>
      </c>
      <c r="B1347" t="s">
        <v>29387</v>
      </c>
      <c r="C1347" t="s">
        <v>13652</v>
      </c>
      <c r="D1347" t="s">
        <v>61</v>
      </c>
      <c r="E1347" t="s">
        <v>61</v>
      </c>
      <c r="F1347" t="s">
        <v>61</v>
      </c>
      <c r="G1347" t="s">
        <v>61</v>
      </c>
    </row>
    <row r="1348" spans="1:7" x14ac:dyDescent="0.25">
      <c r="A1348">
        <v>88969698</v>
      </c>
      <c r="B1348" t="s">
        <v>29388</v>
      </c>
      <c r="C1348" t="s">
        <v>13652</v>
      </c>
      <c r="D1348" t="s">
        <v>61</v>
      </c>
      <c r="E1348" t="s">
        <v>61</v>
      </c>
      <c r="F1348" t="s">
        <v>61</v>
      </c>
      <c r="G1348" t="s">
        <v>61</v>
      </c>
    </row>
    <row r="1349" spans="1:7" x14ac:dyDescent="0.25">
      <c r="A1349">
        <v>88969700</v>
      </c>
      <c r="B1349" t="s">
        <v>29389</v>
      </c>
      <c r="C1349" t="s">
        <v>13652</v>
      </c>
      <c r="D1349" t="s">
        <v>61</v>
      </c>
      <c r="E1349" t="s">
        <v>61</v>
      </c>
      <c r="F1349" t="s">
        <v>61</v>
      </c>
      <c r="G1349" t="s">
        <v>61</v>
      </c>
    </row>
    <row r="1350" spans="1:7" x14ac:dyDescent="0.25">
      <c r="A1350">
        <v>88969702</v>
      </c>
      <c r="B1350" t="s">
        <v>29390</v>
      </c>
      <c r="C1350" t="s">
        <v>13652</v>
      </c>
      <c r="D1350" t="s">
        <v>61</v>
      </c>
      <c r="E1350" t="s">
        <v>61</v>
      </c>
      <c r="F1350" t="s">
        <v>61</v>
      </c>
      <c r="G1350" t="s">
        <v>61</v>
      </c>
    </row>
    <row r="1351" spans="1:7" x14ac:dyDescent="0.25">
      <c r="A1351">
        <v>88969704</v>
      </c>
      <c r="B1351" t="s">
        <v>29391</v>
      </c>
      <c r="C1351" t="s">
        <v>13652</v>
      </c>
      <c r="D1351" t="s">
        <v>61</v>
      </c>
      <c r="E1351" t="s">
        <v>61</v>
      </c>
      <c r="F1351" t="s">
        <v>61</v>
      </c>
      <c r="G1351" t="s">
        <v>61</v>
      </c>
    </row>
    <row r="1352" spans="1:7" x14ac:dyDescent="0.25">
      <c r="A1352">
        <v>88969706</v>
      </c>
      <c r="B1352" t="s">
        <v>29392</v>
      </c>
      <c r="C1352" t="s">
        <v>13652</v>
      </c>
      <c r="D1352" t="s">
        <v>61</v>
      </c>
      <c r="E1352" t="s">
        <v>61</v>
      </c>
      <c r="F1352" t="s">
        <v>61</v>
      </c>
      <c r="G1352" t="s">
        <v>61</v>
      </c>
    </row>
    <row r="1353" spans="1:7" x14ac:dyDescent="0.25">
      <c r="A1353">
        <v>88969708</v>
      </c>
      <c r="B1353" t="s">
        <v>29393</v>
      </c>
      <c r="C1353" t="s">
        <v>13652</v>
      </c>
      <c r="D1353" t="s">
        <v>61</v>
      </c>
      <c r="E1353" t="s">
        <v>61</v>
      </c>
      <c r="F1353" t="s">
        <v>61</v>
      </c>
      <c r="G1353" t="s">
        <v>61</v>
      </c>
    </row>
    <row r="1354" spans="1:7" x14ac:dyDescent="0.25">
      <c r="A1354">
        <v>88967488</v>
      </c>
      <c r="B1354" t="s">
        <v>29394</v>
      </c>
      <c r="C1354" t="s">
        <v>13652</v>
      </c>
      <c r="D1354" t="s">
        <v>61</v>
      </c>
      <c r="E1354" t="s">
        <v>61</v>
      </c>
      <c r="F1354" t="s">
        <v>61</v>
      </c>
      <c r="G1354" t="s">
        <v>61</v>
      </c>
    </row>
    <row r="1355" spans="1:7" x14ac:dyDescent="0.25">
      <c r="A1355">
        <v>88967490</v>
      </c>
      <c r="B1355" t="s">
        <v>29395</v>
      </c>
      <c r="C1355" t="s">
        <v>13652</v>
      </c>
      <c r="D1355" t="s">
        <v>61</v>
      </c>
      <c r="E1355" t="s">
        <v>61</v>
      </c>
      <c r="F1355" t="s">
        <v>61</v>
      </c>
      <c r="G1355" t="s">
        <v>61</v>
      </c>
    </row>
    <row r="1356" spans="1:7" x14ac:dyDescent="0.25">
      <c r="A1356">
        <v>88967492</v>
      </c>
      <c r="B1356" t="s">
        <v>29396</v>
      </c>
      <c r="C1356" t="s">
        <v>13652</v>
      </c>
      <c r="D1356" t="s">
        <v>61</v>
      </c>
      <c r="E1356" t="s">
        <v>61</v>
      </c>
      <c r="F1356" t="s">
        <v>61</v>
      </c>
      <c r="G1356" t="s">
        <v>61</v>
      </c>
    </row>
    <row r="1357" spans="1:7" x14ac:dyDescent="0.25">
      <c r="A1357">
        <v>88967494</v>
      </c>
      <c r="B1357" t="s">
        <v>29397</v>
      </c>
      <c r="C1357" t="s">
        <v>13652</v>
      </c>
      <c r="D1357" t="s">
        <v>61</v>
      </c>
      <c r="E1357" t="s">
        <v>61</v>
      </c>
      <c r="F1357" t="s">
        <v>61</v>
      </c>
      <c r="G1357" t="s">
        <v>61</v>
      </c>
    </row>
    <row r="1358" spans="1:7" x14ac:dyDescent="0.25">
      <c r="A1358">
        <v>88967496</v>
      </c>
      <c r="B1358" t="s">
        <v>29398</v>
      </c>
      <c r="C1358" t="s">
        <v>13652</v>
      </c>
      <c r="D1358" t="s">
        <v>61</v>
      </c>
      <c r="E1358" t="s">
        <v>61</v>
      </c>
      <c r="F1358" t="s">
        <v>61</v>
      </c>
      <c r="G1358" t="s">
        <v>61</v>
      </c>
    </row>
    <row r="1359" spans="1:7" x14ac:dyDescent="0.25">
      <c r="A1359">
        <v>88967498</v>
      </c>
      <c r="B1359" t="s">
        <v>29399</v>
      </c>
      <c r="C1359" t="s">
        <v>13652</v>
      </c>
      <c r="D1359" t="s">
        <v>61</v>
      </c>
      <c r="E1359" t="s">
        <v>61</v>
      </c>
      <c r="F1359" t="s">
        <v>61</v>
      </c>
      <c r="G1359" t="s">
        <v>61</v>
      </c>
    </row>
    <row r="1360" spans="1:7" x14ac:dyDescent="0.25">
      <c r="A1360">
        <v>88967596</v>
      </c>
      <c r="B1360" t="s">
        <v>29400</v>
      </c>
      <c r="C1360" t="s">
        <v>13652</v>
      </c>
      <c r="D1360" t="s">
        <v>61</v>
      </c>
      <c r="E1360" t="s">
        <v>61</v>
      </c>
      <c r="F1360" t="s">
        <v>61</v>
      </c>
      <c r="G1360" t="s">
        <v>61</v>
      </c>
    </row>
    <row r="1361" spans="1:7" x14ac:dyDescent="0.25">
      <c r="A1361">
        <v>88967598</v>
      </c>
      <c r="B1361" t="s">
        <v>29401</v>
      </c>
      <c r="C1361" t="s">
        <v>13652</v>
      </c>
      <c r="D1361" t="s">
        <v>61</v>
      </c>
      <c r="E1361" t="s">
        <v>61</v>
      </c>
      <c r="F1361" t="s">
        <v>61</v>
      </c>
      <c r="G1361" t="s">
        <v>61</v>
      </c>
    </row>
    <row r="1362" spans="1:7" x14ac:dyDescent="0.25">
      <c r="A1362">
        <v>88967600</v>
      </c>
      <c r="B1362" t="s">
        <v>29402</v>
      </c>
      <c r="C1362" t="s">
        <v>13652</v>
      </c>
      <c r="D1362" t="s">
        <v>61</v>
      </c>
      <c r="E1362" t="s">
        <v>61</v>
      </c>
      <c r="F1362" t="s">
        <v>61</v>
      </c>
      <c r="G1362" t="s">
        <v>61</v>
      </c>
    </row>
    <row r="1363" spans="1:7" x14ac:dyDescent="0.25">
      <c r="A1363">
        <v>88967602</v>
      </c>
      <c r="B1363" t="s">
        <v>29403</v>
      </c>
      <c r="C1363" t="s">
        <v>13652</v>
      </c>
      <c r="D1363" t="s">
        <v>61</v>
      </c>
      <c r="E1363" t="s">
        <v>61</v>
      </c>
      <c r="F1363" t="s">
        <v>61</v>
      </c>
      <c r="G1363" t="s">
        <v>61</v>
      </c>
    </row>
    <row r="1364" spans="1:7" x14ac:dyDescent="0.25">
      <c r="A1364">
        <v>88967604</v>
      </c>
      <c r="B1364" t="s">
        <v>29404</v>
      </c>
      <c r="C1364" t="s">
        <v>13652</v>
      </c>
      <c r="D1364" t="s">
        <v>61</v>
      </c>
      <c r="E1364" t="s">
        <v>61</v>
      </c>
      <c r="F1364" t="s">
        <v>61</v>
      </c>
      <c r="G1364" t="s">
        <v>61</v>
      </c>
    </row>
    <row r="1365" spans="1:7" x14ac:dyDescent="0.25">
      <c r="A1365">
        <v>88967606</v>
      </c>
      <c r="B1365" t="s">
        <v>29405</v>
      </c>
      <c r="C1365" t="s">
        <v>13652</v>
      </c>
      <c r="D1365" t="s">
        <v>61</v>
      </c>
      <c r="E1365" t="s">
        <v>61</v>
      </c>
      <c r="F1365" t="s">
        <v>61</v>
      </c>
      <c r="G1365" t="s">
        <v>61</v>
      </c>
    </row>
    <row r="1366" spans="1:7" x14ac:dyDescent="0.25">
      <c r="A1366">
        <v>88967716</v>
      </c>
      <c r="B1366" t="s">
        <v>29406</v>
      </c>
      <c r="C1366" t="s">
        <v>13652</v>
      </c>
      <c r="D1366" t="s">
        <v>61</v>
      </c>
      <c r="E1366" t="s">
        <v>61</v>
      </c>
      <c r="F1366" t="s">
        <v>61</v>
      </c>
      <c r="G1366" t="s">
        <v>61</v>
      </c>
    </row>
    <row r="1367" spans="1:7" x14ac:dyDescent="0.25">
      <c r="A1367">
        <v>88967718</v>
      </c>
      <c r="B1367" t="s">
        <v>29407</v>
      </c>
      <c r="C1367" t="s">
        <v>13652</v>
      </c>
      <c r="D1367" t="s">
        <v>61</v>
      </c>
      <c r="E1367" t="s">
        <v>61</v>
      </c>
      <c r="F1367" t="s">
        <v>61</v>
      </c>
      <c r="G1367" t="s">
        <v>61</v>
      </c>
    </row>
    <row r="1368" spans="1:7" x14ac:dyDescent="0.25">
      <c r="A1368">
        <v>88967720</v>
      </c>
      <c r="B1368" t="s">
        <v>29408</v>
      </c>
      <c r="C1368" t="s">
        <v>13652</v>
      </c>
      <c r="D1368" t="s">
        <v>61</v>
      </c>
      <c r="E1368" t="s">
        <v>61</v>
      </c>
      <c r="F1368" t="s">
        <v>61</v>
      </c>
      <c r="G1368" t="s">
        <v>61</v>
      </c>
    </row>
    <row r="1369" spans="1:7" x14ac:dyDescent="0.25">
      <c r="A1369">
        <v>88967722</v>
      </c>
      <c r="B1369" t="s">
        <v>29409</v>
      </c>
      <c r="C1369" t="s">
        <v>13652</v>
      </c>
      <c r="D1369" t="s">
        <v>61</v>
      </c>
      <c r="E1369" t="s">
        <v>61</v>
      </c>
      <c r="F1369" t="s">
        <v>61</v>
      </c>
      <c r="G1369" t="s">
        <v>61</v>
      </c>
    </row>
    <row r="1370" spans="1:7" x14ac:dyDescent="0.25">
      <c r="A1370">
        <v>88967724</v>
      </c>
      <c r="B1370" t="s">
        <v>29410</v>
      </c>
      <c r="C1370" t="s">
        <v>13652</v>
      </c>
      <c r="D1370" t="s">
        <v>61</v>
      </c>
      <c r="E1370" t="s">
        <v>61</v>
      </c>
      <c r="F1370" t="s">
        <v>61</v>
      </c>
      <c r="G1370" t="s">
        <v>61</v>
      </c>
    </row>
    <row r="1371" spans="1:7" x14ac:dyDescent="0.25">
      <c r="A1371">
        <v>88967726</v>
      </c>
      <c r="B1371" t="s">
        <v>29411</v>
      </c>
      <c r="C1371" t="s">
        <v>13652</v>
      </c>
      <c r="D1371" t="s">
        <v>61</v>
      </c>
      <c r="E1371" t="s">
        <v>61</v>
      </c>
      <c r="F1371" t="s">
        <v>61</v>
      </c>
      <c r="G1371" t="s">
        <v>61</v>
      </c>
    </row>
    <row r="1372" spans="1:7" x14ac:dyDescent="0.25">
      <c r="A1372">
        <v>88967926</v>
      </c>
      <c r="B1372" t="s">
        <v>29412</v>
      </c>
      <c r="C1372" t="s">
        <v>13652</v>
      </c>
      <c r="D1372" t="s">
        <v>61</v>
      </c>
      <c r="E1372" t="s">
        <v>61</v>
      </c>
      <c r="F1372" t="s">
        <v>61</v>
      </c>
      <c r="G1372" t="s">
        <v>61</v>
      </c>
    </row>
    <row r="1373" spans="1:7" x14ac:dyDescent="0.25">
      <c r="A1373">
        <v>88967928</v>
      </c>
      <c r="B1373" t="s">
        <v>29413</v>
      </c>
      <c r="C1373" t="s">
        <v>13652</v>
      </c>
      <c r="D1373" t="s">
        <v>61</v>
      </c>
      <c r="E1373" t="s">
        <v>61</v>
      </c>
      <c r="F1373" t="s">
        <v>61</v>
      </c>
      <c r="G1373" t="s">
        <v>61</v>
      </c>
    </row>
    <row r="1374" spans="1:7" x14ac:dyDescent="0.25">
      <c r="A1374">
        <v>88967930</v>
      </c>
      <c r="B1374" t="s">
        <v>29414</v>
      </c>
      <c r="C1374" t="s">
        <v>13652</v>
      </c>
      <c r="D1374" t="s">
        <v>61</v>
      </c>
      <c r="E1374" t="s">
        <v>61</v>
      </c>
      <c r="F1374" t="s">
        <v>61</v>
      </c>
      <c r="G1374" t="s">
        <v>61</v>
      </c>
    </row>
    <row r="1375" spans="1:7" x14ac:dyDescent="0.25">
      <c r="A1375">
        <v>88967932</v>
      </c>
      <c r="B1375" t="s">
        <v>29415</v>
      </c>
      <c r="C1375" t="s">
        <v>13652</v>
      </c>
      <c r="D1375" t="s">
        <v>61</v>
      </c>
      <c r="E1375" t="s">
        <v>61</v>
      </c>
      <c r="F1375" t="s">
        <v>61</v>
      </c>
      <c r="G1375" t="s">
        <v>61</v>
      </c>
    </row>
    <row r="1376" spans="1:7" x14ac:dyDescent="0.25">
      <c r="A1376">
        <v>88967934</v>
      </c>
      <c r="B1376" t="s">
        <v>29416</v>
      </c>
      <c r="C1376" t="s">
        <v>13652</v>
      </c>
      <c r="D1376" t="s">
        <v>61</v>
      </c>
      <c r="E1376" t="s">
        <v>61</v>
      </c>
      <c r="F1376" t="s">
        <v>61</v>
      </c>
      <c r="G1376" t="s">
        <v>61</v>
      </c>
    </row>
    <row r="1377" spans="1:7" x14ac:dyDescent="0.25">
      <c r="A1377">
        <v>88967936</v>
      </c>
      <c r="B1377" t="s">
        <v>29417</v>
      </c>
      <c r="C1377" t="s">
        <v>13652</v>
      </c>
      <c r="D1377" t="s">
        <v>61</v>
      </c>
      <c r="E1377" t="s">
        <v>61</v>
      </c>
      <c r="F1377" t="s">
        <v>61</v>
      </c>
      <c r="G1377" t="s">
        <v>61</v>
      </c>
    </row>
    <row r="1378" spans="1:7" x14ac:dyDescent="0.25">
      <c r="A1378">
        <v>88968058</v>
      </c>
      <c r="B1378" t="s">
        <v>29418</v>
      </c>
      <c r="C1378" t="s">
        <v>13652</v>
      </c>
      <c r="D1378" t="s">
        <v>61</v>
      </c>
      <c r="E1378" t="s">
        <v>61</v>
      </c>
      <c r="F1378" t="s">
        <v>61</v>
      </c>
      <c r="G1378" t="s">
        <v>61</v>
      </c>
    </row>
    <row r="1379" spans="1:7" x14ac:dyDescent="0.25">
      <c r="A1379">
        <v>88968060</v>
      </c>
      <c r="B1379" t="s">
        <v>29419</v>
      </c>
      <c r="C1379" t="s">
        <v>13652</v>
      </c>
      <c r="D1379" t="s">
        <v>61</v>
      </c>
      <c r="E1379" t="s">
        <v>61</v>
      </c>
      <c r="F1379" t="s">
        <v>61</v>
      </c>
      <c r="G1379" t="s">
        <v>61</v>
      </c>
    </row>
    <row r="1380" spans="1:7" x14ac:dyDescent="0.25">
      <c r="A1380">
        <v>88968062</v>
      </c>
      <c r="B1380" t="s">
        <v>29420</v>
      </c>
      <c r="C1380" t="s">
        <v>13652</v>
      </c>
      <c r="D1380" t="s">
        <v>61</v>
      </c>
      <c r="E1380" t="s">
        <v>61</v>
      </c>
      <c r="F1380" t="s">
        <v>61</v>
      </c>
      <c r="G1380" t="s">
        <v>61</v>
      </c>
    </row>
    <row r="1381" spans="1:7" x14ac:dyDescent="0.25">
      <c r="A1381">
        <v>88968064</v>
      </c>
      <c r="B1381" t="s">
        <v>29421</v>
      </c>
      <c r="C1381" t="s">
        <v>13652</v>
      </c>
      <c r="D1381" t="s">
        <v>61</v>
      </c>
      <c r="E1381" t="s">
        <v>61</v>
      </c>
      <c r="F1381" t="s">
        <v>61</v>
      </c>
      <c r="G1381" t="s">
        <v>61</v>
      </c>
    </row>
    <row r="1382" spans="1:7" x14ac:dyDescent="0.25">
      <c r="A1382">
        <v>88968066</v>
      </c>
      <c r="B1382" t="s">
        <v>29422</v>
      </c>
      <c r="C1382" t="s">
        <v>13652</v>
      </c>
      <c r="D1382" t="s">
        <v>61</v>
      </c>
      <c r="E1382" t="s">
        <v>61</v>
      </c>
      <c r="F1382" t="s">
        <v>61</v>
      </c>
      <c r="G1382" t="s">
        <v>61</v>
      </c>
    </row>
    <row r="1383" spans="1:7" x14ac:dyDescent="0.25">
      <c r="A1383">
        <v>88968068</v>
      </c>
      <c r="B1383" t="s">
        <v>29423</v>
      </c>
      <c r="C1383" t="s">
        <v>13652</v>
      </c>
      <c r="D1383" t="s">
        <v>61</v>
      </c>
      <c r="E1383" t="s">
        <v>61</v>
      </c>
      <c r="F1383" t="s">
        <v>61</v>
      </c>
      <c r="G1383" t="s">
        <v>61</v>
      </c>
    </row>
    <row r="1384" spans="1:7" x14ac:dyDescent="0.25">
      <c r="A1384">
        <v>88968190</v>
      </c>
      <c r="B1384" t="s">
        <v>29424</v>
      </c>
      <c r="C1384" t="s">
        <v>13652</v>
      </c>
      <c r="D1384" t="s">
        <v>61</v>
      </c>
      <c r="E1384" t="s">
        <v>61</v>
      </c>
      <c r="F1384" t="s">
        <v>61</v>
      </c>
      <c r="G1384" t="s">
        <v>61</v>
      </c>
    </row>
    <row r="1385" spans="1:7" x14ac:dyDescent="0.25">
      <c r="A1385">
        <v>88968192</v>
      </c>
      <c r="B1385" t="s">
        <v>29425</v>
      </c>
      <c r="C1385" t="s">
        <v>13652</v>
      </c>
      <c r="D1385" t="s">
        <v>61</v>
      </c>
      <c r="E1385" t="s">
        <v>61</v>
      </c>
      <c r="F1385" t="s">
        <v>61</v>
      </c>
      <c r="G1385" t="s">
        <v>61</v>
      </c>
    </row>
    <row r="1386" spans="1:7" x14ac:dyDescent="0.25">
      <c r="A1386">
        <v>88968194</v>
      </c>
      <c r="B1386" t="s">
        <v>29426</v>
      </c>
      <c r="C1386" t="s">
        <v>13652</v>
      </c>
      <c r="D1386" t="s">
        <v>61</v>
      </c>
      <c r="E1386" t="s">
        <v>61</v>
      </c>
      <c r="F1386" t="s">
        <v>61</v>
      </c>
      <c r="G1386" t="s">
        <v>61</v>
      </c>
    </row>
    <row r="1387" spans="1:7" x14ac:dyDescent="0.25">
      <c r="A1387">
        <v>88968196</v>
      </c>
      <c r="B1387" t="s">
        <v>29427</v>
      </c>
      <c r="C1387" t="s">
        <v>13652</v>
      </c>
      <c r="D1387" t="s">
        <v>61</v>
      </c>
      <c r="E1387" t="s">
        <v>61</v>
      </c>
      <c r="F1387" t="s">
        <v>61</v>
      </c>
      <c r="G1387" t="s">
        <v>61</v>
      </c>
    </row>
    <row r="1388" spans="1:7" x14ac:dyDescent="0.25">
      <c r="A1388">
        <v>88968198</v>
      </c>
      <c r="B1388" t="s">
        <v>29428</v>
      </c>
      <c r="C1388" t="s">
        <v>13652</v>
      </c>
      <c r="D1388" t="s">
        <v>61</v>
      </c>
      <c r="E1388" t="s">
        <v>61</v>
      </c>
      <c r="F1388" t="s">
        <v>61</v>
      </c>
      <c r="G1388" t="s">
        <v>61</v>
      </c>
    </row>
    <row r="1389" spans="1:7" x14ac:dyDescent="0.25">
      <c r="A1389">
        <v>88968200</v>
      </c>
      <c r="B1389" t="s">
        <v>29429</v>
      </c>
      <c r="C1389" t="s">
        <v>13652</v>
      </c>
      <c r="D1389" t="s">
        <v>61</v>
      </c>
      <c r="E1389" t="s">
        <v>61</v>
      </c>
      <c r="F1389" t="s">
        <v>61</v>
      </c>
      <c r="G1389" t="s">
        <v>61</v>
      </c>
    </row>
    <row r="1390" spans="1:7" x14ac:dyDescent="0.25">
      <c r="A1390">
        <v>88968334</v>
      </c>
      <c r="B1390" t="s">
        <v>29430</v>
      </c>
      <c r="C1390" t="s">
        <v>13652</v>
      </c>
      <c r="D1390" t="s">
        <v>61</v>
      </c>
      <c r="E1390" t="s">
        <v>61</v>
      </c>
      <c r="F1390" t="s">
        <v>61</v>
      </c>
      <c r="G1390" t="s">
        <v>61</v>
      </c>
    </row>
    <row r="1391" spans="1:7" x14ac:dyDescent="0.25">
      <c r="A1391">
        <v>88968336</v>
      </c>
      <c r="B1391" t="s">
        <v>29431</v>
      </c>
      <c r="C1391" t="s">
        <v>13652</v>
      </c>
      <c r="D1391" t="s">
        <v>61</v>
      </c>
      <c r="E1391" t="s">
        <v>61</v>
      </c>
      <c r="F1391" t="s">
        <v>61</v>
      </c>
      <c r="G1391" t="s">
        <v>61</v>
      </c>
    </row>
    <row r="1392" spans="1:7" x14ac:dyDescent="0.25">
      <c r="A1392">
        <v>88968338</v>
      </c>
      <c r="B1392" t="s">
        <v>29432</v>
      </c>
      <c r="C1392" t="s">
        <v>13652</v>
      </c>
      <c r="D1392" t="s">
        <v>61</v>
      </c>
      <c r="E1392" t="s">
        <v>61</v>
      </c>
      <c r="F1392" t="s">
        <v>61</v>
      </c>
      <c r="G1392" t="s">
        <v>61</v>
      </c>
    </row>
    <row r="1393" spans="1:7" x14ac:dyDescent="0.25">
      <c r="A1393">
        <v>88968340</v>
      </c>
      <c r="B1393" t="s">
        <v>29433</v>
      </c>
      <c r="C1393" t="s">
        <v>13652</v>
      </c>
      <c r="D1393" t="s">
        <v>61</v>
      </c>
      <c r="E1393" t="s">
        <v>61</v>
      </c>
      <c r="F1393" t="s">
        <v>61</v>
      </c>
      <c r="G1393" t="s">
        <v>61</v>
      </c>
    </row>
    <row r="1394" spans="1:7" x14ac:dyDescent="0.25">
      <c r="A1394">
        <v>88968342</v>
      </c>
      <c r="B1394" t="s">
        <v>29434</v>
      </c>
      <c r="C1394" t="s">
        <v>13652</v>
      </c>
      <c r="D1394" t="s">
        <v>61</v>
      </c>
      <c r="E1394" t="s">
        <v>61</v>
      </c>
      <c r="F1394" t="s">
        <v>61</v>
      </c>
      <c r="G1394" t="s">
        <v>61</v>
      </c>
    </row>
    <row r="1395" spans="1:7" x14ac:dyDescent="0.25">
      <c r="A1395">
        <v>88968344</v>
      </c>
      <c r="B1395" t="s">
        <v>29435</v>
      </c>
      <c r="C1395" t="s">
        <v>13652</v>
      </c>
      <c r="D1395" t="s">
        <v>61</v>
      </c>
      <c r="E1395" t="s">
        <v>61</v>
      </c>
      <c r="F1395" t="s">
        <v>61</v>
      </c>
      <c r="G1395" t="s">
        <v>61</v>
      </c>
    </row>
    <row r="1396" spans="1:7" x14ac:dyDescent="0.25">
      <c r="A1396">
        <v>88968478</v>
      </c>
      <c r="B1396" t="s">
        <v>29436</v>
      </c>
      <c r="C1396" t="s">
        <v>13652</v>
      </c>
      <c r="D1396" t="s">
        <v>61</v>
      </c>
      <c r="E1396" t="s">
        <v>61</v>
      </c>
      <c r="F1396" t="s">
        <v>61</v>
      </c>
      <c r="G1396" t="s">
        <v>61</v>
      </c>
    </row>
    <row r="1397" spans="1:7" x14ac:dyDescent="0.25">
      <c r="A1397">
        <v>88968480</v>
      </c>
      <c r="B1397" t="s">
        <v>29437</v>
      </c>
      <c r="C1397" t="s">
        <v>13652</v>
      </c>
      <c r="D1397" t="s">
        <v>61</v>
      </c>
      <c r="E1397" t="s">
        <v>61</v>
      </c>
      <c r="F1397" t="s">
        <v>61</v>
      </c>
      <c r="G1397" t="s">
        <v>61</v>
      </c>
    </row>
    <row r="1398" spans="1:7" x14ac:dyDescent="0.25">
      <c r="A1398">
        <v>88968482</v>
      </c>
      <c r="B1398" t="s">
        <v>29438</v>
      </c>
      <c r="C1398" t="s">
        <v>13652</v>
      </c>
      <c r="D1398" t="s">
        <v>61</v>
      </c>
      <c r="E1398" t="s">
        <v>61</v>
      </c>
      <c r="F1398" t="s">
        <v>61</v>
      </c>
      <c r="G1398" t="s">
        <v>61</v>
      </c>
    </row>
    <row r="1399" spans="1:7" x14ac:dyDescent="0.25">
      <c r="A1399">
        <v>88968484</v>
      </c>
      <c r="B1399" t="s">
        <v>29439</v>
      </c>
      <c r="C1399" t="s">
        <v>13652</v>
      </c>
      <c r="D1399" t="s">
        <v>61</v>
      </c>
      <c r="E1399" t="s">
        <v>61</v>
      </c>
      <c r="F1399" t="s">
        <v>61</v>
      </c>
      <c r="G1399" t="s">
        <v>61</v>
      </c>
    </row>
    <row r="1400" spans="1:7" x14ac:dyDescent="0.25">
      <c r="A1400">
        <v>88968486</v>
      </c>
      <c r="B1400" t="s">
        <v>29440</v>
      </c>
      <c r="C1400" t="s">
        <v>13652</v>
      </c>
      <c r="D1400" t="s">
        <v>61</v>
      </c>
      <c r="E1400" t="s">
        <v>61</v>
      </c>
      <c r="F1400" t="s">
        <v>61</v>
      </c>
      <c r="G1400" t="s">
        <v>61</v>
      </c>
    </row>
    <row r="1401" spans="1:7" x14ac:dyDescent="0.25">
      <c r="A1401">
        <v>88968488</v>
      </c>
      <c r="B1401" t="s">
        <v>29441</v>
      </c>
      <c r="C1401" t="s">
        <v>13652</v>
      </c>
      <c r="D1401" t="s">
        <v>61</v>
      </c>
      <c r="E1401" t="s">
        <v>61</v>
      </c>
      <c r="F1401" t="s">
        <v>61</v>
      </c>
      <c r="G1401" t="s">
        <v>61</v>
      </c>
    </row>
    <row r="1402" spans="1:7" x14ac:dyDescent="0.25">
      <c r="A1402">
        <v>88968646</v>
      </c>
      <c r="B1402" t="s">
        <v>29442</v>
      </c>
      <c r="C1402" t="s">
        <v>13652</v>
      </c>
      <c r="D1402" t="s">
        <v>61</v>
      </c>
      <c r="E1402" t="s">
        <v>61</v>
      </c>
      <c r="F1402" t="s">
        <v>61</v>
      </c>
      <c r="G1402" t="s">
        <v>61</v>
      </c>
    </row>
    <row r="1403" spans="1:7" x14ac:dyDescent="0.25">
      <c r="A1403">
        <v>88968648</v>
      </c>
      <c r="B1403" t="s">
        <v>29443</v>
      </c>
      <c r="C1403" t="s">
        <v>13652</v>
      </c>
      <c r="D1403" t="s">
        <v>61</v>
      </c>
      <c r="E1403" t="s">
        <v>61</v>
      </c>
      <c r="F1403" t="s">
        <v>61</v>
      </c>
      <c r="G1403" t="s">
        <v>61</v>
      </c>
    </row>
    <row r="1404" spans="1:7" x14ac:dyDescent="0.25">
      <c r="A1404">
        <v>88968650</v>
      </c>
      <c r="B1404" t="s">
        <v>29444</v>
      </c>
      <c r="C1404" t="s">
        <v>13652</v>
      </c>
      <c r="D1404" t="s">
        <v>61</v>
      </c>
      <c r="E1404" t="s">
        <v>61</v>
      </c>
      <c r="F1404" t="s">
        <v>61</v>
      </c>
      <c r="G1404" t="s">
        <v>61</v>
      </c>
    </row>
    <row r="1405" spans="1:7" x14ac:dyDescent="0.25">
      <c r="A1405">
        <v>88968652</v>
      </c>
      <c r="B1405" t="s">
        <v>29445</v>
      </c>
      <c r="C1405" t="s">
        <v>13652</v>
      </c>
      <c r="D1405" t="s">
        <v>61</v>
      </c>
      <c r="E1405" t="s">
        <v>61</v>
      </c>
      <c r="F1405" t="s">
        <v>61</v>
      </c>
      <c r="G1405" t="s">
        <v>61</v>
      </c>
    </row>
    <row r="1406" spans="1:7" x14ac:dyDescent="0.25">
      <c r="A1406">
        <v>88968654</v>
      </c>
      <c r="B1406" t="s">
        <v>29446</v>
      </c>
      <c r="C1406" t="s">
        <v>13652</v>
      </c>
      <c r="D1406" t="s">
        <v>61</v>
      </c>
      <c r="E1406" t="s">
        <v>61</v>
      </c>
      <c r="F1406" t="s">
        <v>61</v>
      </c>
      <c r="G1406" t="s">
        <v>61</v>
      </c>
    </row>
    <row r="1407" spans="1:7" x14ac:dyDescent="0.25">
      <c r="A1407">
        <v>88968656</v>
      </c>
      <c r="B1407" t="s">
        <v>29447</v>
      </c>
      <c r="C1407" t="s">
        <v>13652</v>
      </c>
      <c r="D1407" t="s">
        <v>61</v>
      </c>
      <c r="E1407" t="s">
        <v>61</v>
      </c>
      <c r="F1407" t="s">
        <v>61</v>
      </c>
      <c r="G1407" t="s">
        <v>61</v>
      </c>
    </row>
    <row r="1408" spans="1:7" x14ac:dyDescent="0.25">
      <c r="A1408">
        <v>88968802</v>
      </c>
      <c r="B1408" t="s">
        <v>29448</v>
      </c>
      <c r="C1408" t="s">
        <v>13652</v>
      </c>
      <c r="D1408" t="s">
        <v>61</v>
      </c>
      <c r="E1408" t="s">
        <v>61</v>
      </c>
      <c r="F1408" t="s">
        <v>61</v>
      </c>
      <c r="G1408" t="s">
        <v>61</v>
      </c>
    </row>
    <row r="1409" spans="1:7" x14ac:dyDescent="0.25">
      <c r="A1409">
        <v>88968804</v>
      </c>
      <c r="B1409" t="s">
        <v>29449</v>
      </c>
      <c r="C1409" t="s">
        <v>13652</v>
      </c>
      <c r="D1409" t="s">
        <v>61</v>
      </c>
      <c r="E1409" t="s">
        <v>61</v>
      </c>
      <c r="F1409" t="s">
        <v>61</v>
      </c>
      <c r="G1409" t="s">
        <v>61</v>
      </c>
    </row>
    <row r="1410" spans="1:7" x14ac:dyDescent="0.25">
      <c r="A1410">
        <v>88968806</v>
      </c>
      <c r="B1410" t="s">
        <v>29450</v>
      </c>
      <c r="C1410" t="s">
        <v>13652</v>
      </c>
      <c r="D1410" t="s">
        <v>61</v>
      </c>
      <c r="E1410" t="s">
        <v>61</v>
      </c>
      <c r="F1410" t="s">
        <v>61</v>
      </c>
      <c r="G1410" t="s">
        <v>61</v>
      </c>
    </row>
    <row r="1411" spans="1:7" x14ac:dyDescent="0.25">
      <c r="A1411">
        <v>88968808</v>
      </c>
      <c r="B1411" t="s">
        <v>29451</v>
      </c>
      <c r="C1411" t="s">
        <v>13652</v>
      </c>
      <c r="D1411" t="s">
        <v>61</v>
      </c>
      <c r="E1411" t="s">
        <v>61</v>
      </c>
      <c r="F1411" t="s">
        <v>61</v>
      </c>
      <c r="G1411" t="s">
        <v>61</v>
      </c>
    </row>
    <row r="1412" spans="1:7" x14ac:dyDescent="0.25">
      <c r="A1412">
        <v>88968810</v>
      </c>
      <c r="B1412" t="s">
        <v>29452</v>
      </c>
      <c r="C1412" t="s">
        <v>13652</v>
      </c>
      <c r="D1412" t="s">
        <v>61</v>
      </c>
      <c r="E1412" t="s">
        <v>61</v>
      </c>
      <c r="F1412" t="s">
        <v>61</v>
      </c>
      <c r="G1412" t="s">
        <v>61</v>
      </c>
    </row>
    <row r="1413" spans="1:7" x14ac:dyDescent="0.25">
      <c r="A1413">
        <v>88968812</v>
      </c>
      <c r="B1413" t="s">
        <v>29453</v>
      </c>
      <c r="C1413" t="s">
        <v>13652</v>
      </c>
      <c r="D1413" t="s">
        <v>61</v>
      </c>
      <c r="E1413" t="s">
        <v>61</v>
      </c>
      <c r="F1413" t="s">
        <v>61</v>
      </c>
      <c r="G1413" t="s">
        <v>61</v>
      </c>
    </row>
    <row r="1414" spans="1:7" x14ac:dyDescent="0.25">
      <c r="A1414">
        <v>88968982</v>
      </c>
      <c r="B1414" t="s">
        <v>29454</v>
      </c>
      <c r="C1414" t="s">
        <v>13652</v>
      </c>
      <c r="D1414" t="s">
        <v>61</v>
      </c>
      <c r="E1414" t="s">
        <v>61</v>
      </c>
      <c r="F1414" t="s">
        <v>61</v>
      </c>
      <c r="G1414" t="s">
        <v>61</v>
      </c>
    </row>
    <row r="1415" spans="1:7" x14ac:dyDescent="0.25">
      <c r="A1415">
        <v>88968984</v>
      </c>
      <c r="B1415" t="s">
        <v>29455</v>
      </c>
      <c r="C1415" t="s">
        <v>13652</v>
      </c>
      <c r="D1415" t="s">
        <v>61</v>
      </c>
      <c r="E1415" t="s">
        <v>61</v>
      </c>
      <c r="F1415" t="s">
        <v>61</v>
      </c>
      <c r="G1415" t="s">
        <v>61</v>
      </c>
    </row>
    <row r="1416" spans="1:7" x14ac:dyDescent="0.25">
      <c r="A1416">
        <v>88968986</v>
      </c>
      <c r="B1416" t="s">
        <v>29456</v>
      </c>
      <c r="C1416" t="s">
        <v>13652</v>
      </c>
      <c r="D1416" t="s">
        <v>61</v>
      </c>
      <c r="E1416" t="s">
        <v>61</v>
      </c>
      <c r="F1416" t="s">
        <v>61</v>
      </c>
      <c r="G1416" t="s">
        <v>61</v>
      </c>
    </row>
    <row r="1417" spans="1:7" x14ac:dyDescent="0.25">
      <c r="A1417">
        <v>88968988</v>
      </c>
      <c r="B1417" t="s">
        <v>29457</v>
      </c>
      <c r="C1417" t="s">
        <v>13652</v>
      </c>
      <c r="D1417" t="s">
        <v>61</v>
      </c>
      <c r="E1417" t="s">
        <v>61</v>
      </c>
      <c r="F1417" t="s">
        <v>61</v>
      </c>
      <c r="G1417" t="s">
        <v>61</v>
      </c>
    </row>
    <row r="1418" spans="1:7" x14ac:dyDescent="0.25">
      <c r="A1418">
        <v>88968990</v>
      </c>
      <c r="B1418" t="s">
        <v>29458</v>
      </c>
      <c r="C1418" t="s">
        <v>13652</v>
      </c>
      <c r="D1418" t="s">
        <v>61</v>
      </c>
      <c r="E1418" t="s">
        <v>61</v>
      </c>
      <c r="F1418" t="s">
        <v>61</v>
      </c>
      <c r="G1418" t="s">
        <v>61</v>
      </c>
    </row>
    <row r="1419" spans="1:7" x14ac:dyDescent="0.25">
      <c r="A1419">
        <v>88968992</v>
      </c>
      <c r="B1419" t="s">
        <v>29459</v>
      </c>
      <c r="C1419" t="s">
        <v>13652</v>
      </c>
      <c r="D1419" t="s">
        <v>61</v>
      </c>
      <c r="E1419" t="s">
        <v>61</v>
      </c>
      <c r="F1419" t="s">
        <v>61</v>
      </c>
      <c r="G1419" t="s">
        <v>61</v>
      </c>
    </row>
    <row r="1420" spans="1:7" x14ac:dyDescent="0.25">
      <c r="A1420">
        <v>88969150</v>
      </c>
      <c r="B1420" t="s">
        <v>29460</v>
      </c>
      <c r="C1420" t="s">
        <v>13652</v>
      </c>
      <c r="D1420" t="s">
        <v>61</v>
      </c>
      <c r="E1420" t="s">
        <v>61</v>
      </c>
      <c r="F1420" t="s">
        <v>61</v>
      </c>
      <c r="G1420" t="s">
        <v>61</v>
      </c>
    </row>
    <row r="1421" spans="1:7" x14ac:dyDescent="0.25">
      <c r="A1421">
        <v>88969152</v>
      </c>
      <c r="B1421" t="s">
        <v>29461</v>
      </c>
      <c r="C1421" t="s">
        <v>13652</v>
      </c>
      <c r="D1421" t="s">
        <v>61</v>
      </c>
      <c r="E1421" t="s">
        <v>61</v>
      </c>
      <c r="F1421" t="s">
        <v>61</v>
      </c>
      <c r="G1421" t="s">
        <v>61</v>
      </c>
    </row>
    <row r="1422" spans="1:7" x14ac:dyDescent="0.25">
      <c r="A1422">
        <v>88969154</v>
      </c>
      <c r="B1422" t="s">
        <v>29462</v>
      </c>
      <c r="C1422" t="s">
        <v>13652</v>
      </c>
      <c r="D1422" t="s">
        <v>61</v>
      </c>
      <c r="E1422" t="s">
        <v>61</v>
      </c>
      <c r="F1422" t="s">
        <v>61</v>
      </c>
      <c r="G1422" t="s">
        <v>61</v>
      </c>
    </row>
    <row r="1423" spans="1:7" x14ac:dyDescent="0.25">
      <c r="A1423">
        <v>88969156</v>
      </c>
      <c r="B1423" t="s">
        <v>29463</v>
      </c>
      <c r="C1423" t="s">
        <v>13652</v>
      </c>
      <c r="D1423" t="s">
        <v>61</v>
      </c>
      <c r="E1423" t="s">
        <v>61</v>
      </c>
      <c r="F1423" t="s">
        <v>61</v>
      </c>
      <c r="G1423" t="s">
        <v>61</v>
      </c>
    </row>
    <row r="1424" spans="1:7" x14ac:dyDescent="0.25">
      <c r="A1424">
        <v>88969158</v>
      </c>
      <c r="B1424" t="s">
        <v>29464</v>
      </c>
      <c r="C1424" t="s">
        <v>13652</v>
      </c>
      <c r="D1424" t="s">
        <v>61</v>
      </c>
      <c r="E1424" t="s">
        <v>61</v>
      </c>
      <c r="F1424" t="s">
        <v>61</v>
      </c>
      <c r="G1424" t="s">
        <v>61</v>
      </c>
    </row>
    <row r="1425" spans="1:7" x14ac:dyDescent="0.25">
      <c r="A1425">
        <v>88969160</v>
      </c>
      <c r="B1425" t="s">
        <v>29465</v>
      </c>
      <c r="C1425" t="s">
        <v>13652</v>
      </c>
      <c r="D1425" t="s">
        <v>61</v>
      </c>
      <c r="E1425" t="s">
        <v>61</v>
      </c>
      <c r="F1425" t="s">
        <v>61</v>
      </c>
      <c r="G1425" t="s">
        <v>61</v>
      </c>
    </row>
    <row r="1426" spans="1:7" x14ac:dyDescent="0.25">
      <c r="A1426">
        <v>88969342</v>
      </c>
      <c r="B1426" t="s">
        <v>29466</v>
      </c>
      <c r="C1426" t="s">
        <v>13652</v>
      </c>
      <c r="D1426" t="s">
        <v>61</v>
      </c>
      <c r="E1426" t="s">
        <v>61</v>
      </c>
      <c r="F1426" t="s">
        <v>61</v>
      </c>
      <c r="G1426" t="s">
        <v>61</v>
      </c>
    </row>
    <row r="1427" spans="1:7" x14ac:dyDescent="0.25">
      <c r="A1427">
        <v>88969344</v>
      </c>
      <c r="B1427" t="s">
        <v>29467</v>
      </c>
      <c r="C1427" t="s">
        <v>13652</v>
      </c>
      <c r="D1427" t="s">
        <v>61</v>
      </c>
      <c r="E1427" t="s">
        <v>61</v>
      </c>
      <c r="F1427" t="s">
        <v>61</v>
      </c>
      <c r="G1427" t="s">
        <v>61</v>
      </c>
    </row>
    <row r="1428" spans="1:7" x14ac:dyDescent="0.25">
      <c r="A1428">
        <v>88969346</v>
      </c>
      <c r="B1428" t="s">
        <v>29468</v>
      </c>
      <c r="C1428" t="s">
        <v>13652</v>
      </c>
      <c r="D1428" t="s">
        <v>61</v>
      </c>
      <c r="E1428" t="s">
        <v>61</v>
      </c>
      <c r="F1428" t="s">
        <v>61</v>
      </c>
      <c r="G1428" t="s">
        <v>61</v>
      </c>
    </row>
    <row r="1429" spans="1:7" x14ac:dyDescent="0.25">
      <c r="A1429">
        <v>88969348</v>
      </c>
      <c r="B1429" t="s">
        <v>29469</v>
      </c>
      <c r="C1429" t="s">
        <v>13652</v>
      </c>
      <c r="D1429" t="s">
        <v>61</v>
      </c>
      <c r="E1429" t="s">
        <v>61</v>
      </c>
      <c r="F1429" t="s">
        <v>61</v>
      </c>
      <c r="G1429" t="s">
        <v>61</v>
      </c>
    </row>
    <row r="1430" spans="1:7" x14ac:dyDescent="0.25">
      <c r="A1430">
        <v>88969350</v>
      </c>
      <c r="B1430" t="s">
        <v>29470</v>
      </c>
      <c r="C1430" t="s">
        <v>13652</v>
      </c>
      <c r="D1430" t="s">
        <v>61</v>
      </c>
      <c r="E1430" t="s">
        <v>61</v>
      </c>
      <c r="F1430" t="s">
        <v>61</v>
      </c>
      <c r="G1430" t="s">
        <v>61</v>
      </c>
    </row>
    <row r="1431" spans="1:7" x14ac:dyDescent="0.25">
      <c r="A1431">
        <v>88969352</v>
      </c>
      <c r="B1431" t="s">
        <v>29471</v>
      </c>
      <c r="C1431" t="s">
        <v>13652</v>
      </c>
      <c r="D1431" t="s">
        <v>61</v>
      </c>
      <c r="E1431" t="s">
        <v>61</v>
      </c>
      <c r="F1431" t="s">
        <v>61</v>
      </c>
      <c r="G1431" t="s">
        <v>61</v>
      </c>
    </row>
    <row r="1432" spans="1:7" x14ac:dyDescent="0.25">
      <c r="A1432">
        <v>88969520</v>
      </c>
      <c r="B1432" t="s">
        <v>29472</v>
      </c>
      <c r="C1432" t="s">
        <v>13652</v>
      </c>
      <c r="D1432" t="s">
        <v>61</v>
      </c>
      <c r="E1432" t="s">
        <v>61</v>
      </c>
      <c r="F1432" t="s">
        <v>61</v>
      </c>
      <c r="G1432" t="s">
        <v>61</v>
      </c>
    </row>
    <row r="1433" spans="1:7" x14ac:dyDescent="0.25">
      <c r="A1433">
        <v>88969522</v>
      </c>
      <c r="B1433" t="s">
        <v>29473</v>
      </c>
      <c r="C1433" t="s">
        <v>13652</v>
      </c>
      <c r="D1433" t="s">
        <v>61</v>
      </c>
      <c r="E1433" t="s">
        <v>61</v>
      </c>
      <c r="F1433" t="s">
        <v>61</v>
      </c>
      <c r="G1433" t="s">
        <v>61</v>
      </c>
    </row>
    <row r="1434" spans="1:7" x14ac:dyDescent="0.25">
      <c r="A1434">
        <v>88969524</v>
      </c>
      <c r="B1434" t="s">
        <v>29474</v>
      </c>
      <c r="C1434" t="s">
        <v>13652</v>
      </c>
      <c r="D1434" t="s">
        <v>61</v>
      </c>
      <c r="E1434" t="s">
        <v>61</v>
      </c>
      <c r="F1434" t="s">
        <v>61</v>
      </c>
      <c r="G1434" t="s">
        <v>61</v>
      </c>
    </row>
    <row r="1435" spans="1:7" x14ac:dyDescent="0.25">
      <c r="A1435">
        <v>88969526</v>
      </c>
      <c r="B1435" t="s">
        <v>29475</v>
      </c>
      <c r="C1435" t="s">
        <v>13652</v>
      </c>
      <c r="D1435" t="s">
        <v>61</v>
      </c>
      <c r="E1435" t="s">
        <v>61</v>
      </c>
      <c r="F1435" t="s">
        <v>61</v>
      </c>
      <c r="G1435" t="s">
        <v>61</v>
      </c>
    </row>
    <row r="1436" spans="1:7" x14ac:dyDescent="0.25">
      <c r="A1436">
        <v>88969528</v>
      </c>
      <c r="B1436" t="s">
        <v>29476</v>
      </c>
      <c r="C1436" t="s">
        <v>13652</v>
      </c>
      <c r="D1436" t="s">
        <v>61</v>
      </c>
      <c r="E1436" t="s">
        <v>61</v>
      </c>
      <c r="F1436" t="s">
        <v>61</v>
      </c>
      <c r="G1436" t="s">
        <v>61</v>
      </c>
    </row>
    <row r="1437" spans="1:7" x14ac:dyDescent="0.25">
      <c r="A1437">
        <v>88969530</v>
      </c>
      <c r="B1437" t="s">
        <v>29477</v>
      </c>
      <c r="C1437" t="s">
        <v>13652</v>
      </c>
      <c r="D1437" t="s">
        <v>61</v>
      </c>
      <c r="E1437" t="s">
        <v>61</v>
      </c>
      <c r="F1437" t="s">
        <v>61</v>
      </c>
      <c r="G1437" t="s">
        <v>61</v>
      </c>
    </row>
    <row r="1438" spans="1:7" x14ac:dyDescent="0.25">
      <c r="A1438">
        <v>88969710</v>
      </c>
      <c r="B1438" t="s">
        <v>29478</v>
      </c>
      <c r="C1438" t="s">
        <v>13652</v>
      </c>
      <c r="D1438" t="s">
        <v>61</v>
      </c>
      <c r="E1438" t="s">
        <v>61</v>
      </c>
      <c r="F1438" t="s">
        <v>61</v>
      </c>
      <c r="G1438" t="s">
        <v>61</v>
      </c>
    </row>
    <row r="1439" spans="1:7" x14ac:dyDescent="0.25">
      <c r="A1439">
        <v>88969712</v>
      </c>
      <c r="B1439" t="s">
        <v>29479</v>
      </c>
      <c r="C1439" t="s">
        <v>13652</v>
      </c>
      <c r="D1439" t="s">
        <v>61</v>
      </c>
      <c r="E1439" t="s">
        <v>61</v>
      </c>
      <c r="F1439" t="s">
        <v>61</v>
      </c>
      <c r="G1439" t="s">
        <v>61</v>
      </c>
    </row>
    <row r="1440" spans="1:7" x14ac:dyDescent="0.25">
      <c r="A1440">
        <v>88969714</v>
      </c>
      <c r="B1440" t="s">
        <v>29480</v>
      </c>
      <c r="C1440" t="s">
        <v>13652</v>
      </c>
      <c r="D1440" t="s">
        <v>61</v>
      </c>
      <c r="E1440" t="s">
        <v>61</v>
      </c>
      <c r="F1440" t="s">
        <v>61</v>
      </c>
      <c r="G1440" t="s">
        <v>61</v>
      </c>
    </row>
    <row r="1441" spans="1:7" x14ac:dyDescent="0.25">
      <c r="A1441">
        <v>88969716</v>
      </c>
      <c r="B1441" t="s">
        <v>29481</v>
      </c>
      <c r="C1441" t="s">
        <v>13652</v>
      </c>
      <c r="D1441" t="s">
        <v>61</v>
      </c>
      <c r="E1441" t="s">
        <v>61</v>
      </c>
      <c r="F1441" t="s">
        <v>61</v>
      </c>
      <c r="G1441" t="s">
        <v>61</v>
      </c>
    </row>
    <row r="1442" spans="1:7" x14ac:dyDescent="0.25">
      <c r="A1442">
        <v>88969718</v>
      </c>
      <c r="B1442" t="s">
        <v>29482</v>
      </c>
      <c r="C1442" t="s">
        <v>13652</v>
      </c>
      <c r="D1442" t="s">
        <v>61</v>
      </c>
      <c r="E1442" t="s">
        <v>61</v>
      </c>
      <c r="F1442" t="s">
        <v>61</v>
      </c>
      <c r="G1442" t="s">
        <v>61</v>
      </c>
    </row>
    <row r="1443" spans="1:7" x14ac:dyDescent="0.25">
      <c r="A1443">
        <v>88969720</v>
      </c>
      <c r="B1443" t="s">
        <v>29483</v>
      </c>
      <c r="C1443" t="s">
        <v>13652</v>
      </c>
      <c r="D1443" t="s">
        <v>61</v>
      </c>
      <c r="E1443" t="s">
        <v>61</v>
      </c>
      <c r="F1443" t="s">
        <v>61</v>
      </c>
      <c r="G1443" t="s">
        <v>61</v>
      </c>
    </row>
    <row r="1444" spans="1:7" x14ac:dyDescent="0.25">
      <c r="A1444">
        <v>88967500</v>
      </c>
      <c r="B1444" t="s">
        <v>29484</v>
      </c>
      <c r="C1444" t="s">
        <v>13652</v>
      </c>
      <c r="D1444" t="s">
        <v>61</v>
      </c>
      <c r="E1444" t="s">
        <v>61</v>
      </c>
      <c r="F1444" t="s">
        <v>61</v>
      </c>
      <c r="G1444" t="s">
        <v>61</v>
      </c>
    </row>
    <row r="1445" spans="1:7" x14ac:dyDescent="0.25">
      <c r="A1445">
        <v>88967502</v>
      </c>
      <c r="B1445" t="s">
        <v>29485</v>
      </c>
      <c r="C1445" t="s">
        <v>13652</v>
      </c>
      <c r="D1445" t="s">
        <v>61</v>
      </c>
      <c r="E1445" t="s">
        <v>61</v>
      </c>
      <c r="F1445" t="s">
        <v>61</v>
      </c>
      <c r="G1445" t="s">
        <v>61</v>
      </c>
    </row>
    <row r="1446" spans="1:7" x14ac:dyDescent="0.25">
      <c r="A1446">
        <v>88967504</v>
      </c>
      <c r="B1446" t="s">
        <v>29486</v>
      </c>
      <c r="C1446" t="s">
        <v>13652</v>
      </c>
      <c r="D1446" t="s">
        <v>61</v>
      </c>
      <c r="E1446" t="s">
        <v>61</v>
      </c>
      <c r="F1446" t="s">
        <v>61</v>
      </c>
      <c r="G1446" t="s">
        <v>61</v>
      </c>
    </row>
    <row r="1447" spans="1:7" x14ac:dyDescent="0.25">
      <c r="A1447">
        <v>88967506</v>
      </c>
      <c r="B1447" t="s">
        <v>29487</v>
      </c>
      <c r="C1447" t="s">
        <v>13652</v>
      </c>
      <c r="D1447" t="s">
        <v>61</v>
      </c>
      <c r="E1447" t="s">
        <v>61</v>
      </c>
      <c r="F1447" t="s">
        <v>61</v>
      </c>
      <c r="G1447" t="s">
        <v>61</v>
      </c>
    </row>
    <row r="1448" spans="1:7" x14ac:dyDescent="0.25">
      <c r="A1448">
        <v>88967508</v>
      </c>
      <c r="B1448" t="s">
        <v>29488</v>
      </c>
      <c r="C1448" t="s">
        <v>13652</v>
      </c>
      <c r="D1448" t="s">
        <v>61</v>
      </c>
      <c r="E1448" t="s">
        <v>61</v>
      </c>
      <c r="F1448" t="s">
        <v>61</v>
      </c>
      <c r="G1448" t="s">
        <v>61</v>
      </c>
    </row>
    <row r="1449" spans="1:7" x14ac:dyDescent="0.25">
      <c r="A1449">
        <v>88967510</v>
      </c>
      <c r="B1449" t="s">
        <v>29489</v>
      </c>
      <c r="C1449" t="s">
        <v>13652</v>
      </c>
      <c r="D1449" t="s">
        <v>61</v>
      </c>
      <c r="E1449" t="s">
        <v>61</v>
      </c>
      <c r="F1449" t="s">
        <v>61</v>
      </c>
      <c r="G1449" t="s">
        <v>61</v>
      </c>
    </row>
    <row r="1450" spans="1:7" x14ac:dyDescent="0.25">
      <c r="A1450">
        <v>88967608</v>
      </c>
      <c r="B1450" t="s">
        <v>29490</v>
      </c>
      <c r="C1450" t="s">
        <v>13652</v>
      </c>
      <c r="D1450" t="s">
        <v>61</v>
      </c>
      <c r="E1450" t="s">
        <v>61</v>
      </c>
      <c r="F1450" t="s">
        <v>61</v>
      </c>
      <c r="G1450" t="s">
        <v>61</v>
      </c>
    </row>
    <row r="1451" spans="1:7" x14ac:dyDescent="0.25">
      <c r="A1451">
        <v>88967610</v>
      </c>
      <c r="B1451" t="s">
        <v>29491</v>
      </c>
      <c r="C1451" t="s">
        <v>13652</v>
      </c>
      <c r="D1451" t="s">
        <v>61</v>
      </c>
      <c r="E1451" t="s">
        <v>61</v>
      </c>
      <c r="F1451" t="s">
        <v>61</v>
      </c>
      <c r="G1451" t="s">
        <v>61</v>
      </c>
    </row>
    <row r="1452" spans="1:7" x14ac:dyDescent="0.25">
      <c r="A1452">
        <v>88967612</v>
      </c>
      <c r="B1452" t="s">
        <v>29492</v>
      </c>
      <c r="C1452" t="s">
        <v>13652</v>
      </c>
      <c r="D1452" t="s">
        <v>61</v>
      </c>
      <c r="E1452" t="s">
        <v>61</v>
      </c>
      <c r="F1452" t="s">
        <v>61</v>
      </c>
      <c r="G1452" t="s">
        <v>61</v>
      </c>
    </row>
    <row r="1453" spans="1:7" x14ac:dyDescent="0.25">
      <c r="A1453">
        <v>88967614</v>
      </c>
      <c r="B1453" t="s">
        <v>29493</v>
      </c>
      <c r="C1453" t="s">
        <v>13652</v>
      </c>
      <c r="D1453" t="s">
        <v>61</v>
      </c>
      <c r="E1453" t="s">
        <v>61</v>
      </c>
      <c r="F1453" t="s">
        <v>61</v>
      </c>
      <c r="G1453" t="s">
        <v>61</v>
      </c>
    </row>
    <row r="1454" spans="1:7" x14ac:dyDescent="0.25">
      <c r="A1454">
        <v>88967616</v>
      </c>
      <c r="B1454" t="s">
        <v>29494</v>
      </c>
      <c r="C1454" t="s">
        <v>13652</v>
      </c>
      <c r="D1454" t="s">
        <v>61</v>
      </c>
      <c r="E1454" t="s">
        <v>61</v>
      </c>
      <c r="F1454" t="s">
        <v>61</v>
      </c>
      <c r="G1454" t="s">
        <v>61</v>
      </c>
    </row>
    <row r="1455" spans="1:7" x14ac:dyDescent="0.25">
      <c r="A1455">
        <v>88967618</v>
      </c>
      <c r="B1455" t="s">
        <v>29495</v>
      </c>
      <c r="C1455" t="s">
        <v>13652</v>
      </c>
      <c r="D1455" t="s">
        <v>61</v>
      </c>
      <c r="E1455" t="s">
        <v>61</v>
      </c>
      <c r="F1455" t="s">
        <v>61</v>
      </c>
      <c r="G1455" t="s">
        <v>61</v>
      </c>
    </row>
    <row r="1456" spans="1:7" x14ac:dyDescent="0.25">
      <c r="A1456">
        <v>88967728</v>
      </c>
      <c r="B1456" t="s">
        <v>29496</v>
      </c>
      <c r="C1456" t="s">
        <v>13652</v>
      </c>
      <c r="D1456" t="s">
        <v>61</v>
      </c>
      <c r="E1456" t="s">
        <v>61</v>
      </c>
      <c r="F1456" t="s">
        <v>61</v>
      </c>
      <c r="G1456" t="s">
        <v>61</v>
      </c>
    </row>
    <row r="1457" spans="1:7" x14ac:dyDescent="0.25">
      <c r="A1457">
        <v>88967730</v>
      </c>
      <c r="B1457" t="s">
        <v>29497</v>
      </c>
      <c r="C1457" t="s">
        <v>13652</v>
      </c>
      <c r="D1457" t="s">
        <v>61</v>
      </c>
      <c r="E1457" t="s">
        <v>61</v>
      </c>
      <c r="F1457" t="s">
        <v>61</v>
      </c>
      <c r="G1457" t="s">
        <v>61</v>
      </c>
    </row>
    <row r="1458" spans="1:7" x14ac:dyDescent="0.25">
      <c r="A1458">
        <v>88967732</v>
      </c>
      <c r="B1458" t="s">
        <v>29498</v>
      </c>
      <c r="C1458" t="s">
        <v>13652</v>
      </c>
      <c r="D1458" t="s">
        <v>61</v>
      </c>
      <c r="E1458" t="s">
        <v>61</v>
      </c>
      <c r="F1458" t="s">
        <v>61</v>
      </c>
      <c r="G1458" t="s">
        <v>61</v>
      </c>
    </row>
    <row r="1459" spans="1:7" x14ac:dyDescent="0.25">
      <c r="A1459">
        <v>88967734</v>
      </c>
      <c r="B1459" t="s">
        <v>29499</v>
      </c>
      <c r="C1459" t="s">
        <v>13652</v>
      </c>
      <c r="D1459" t="s">
        <v>61</v>
      </c>
      <c r="E1459" t="s">
        <v>61</v>
      </c>
      <c r="F1459" t="s">
        <v>61</v>
      </c>
      <c r="G1459" t="s">
        <v>61</v>
      </c>
    </row>
    <row r="1460" spans="1:7" x14ac:dyDescent="0.25">
      <c r="A1460">
        <v>88967736</v>
      </c>
      <c r="B1460" t="s">
        <v>29500</v>
      </c>
      <c r="C1460" t="s">
        <v>13652</v>
      </c>
      <c r="D1460" t="s">
        <v>61</v>
      </c>
      <c r="E1460" t="s">
        <v>61</v>
      </c>
      <c r="F1460" t="s">
        <v>61</v>
      </c>
      <c r="G1460" t="s">
        <v>61</v>
      </c>
    </row>
    <row r="1461" spans="1:7" x14ac:dyDescent="0.25">
      <c r="A1461">
        <v>88967738</v>
      </c>
      <c r="B1461" t="s">
        <v>29501</v>
      </c>
      <c r="C1461" t="s">
        <v>13652</v>
      </c>
      <c r="D1461" t="s">
        <v>61</v>
      </c>
      <c r="E1461" t="s">
        <v>61</v>
      </c>
      <c r="F1461" t="s">
        <v>61</v>
      </c>
      <c r="G1461" t="s">
        <v>61</v>
      </c>
    </row>
    <row r="1462" spans="1:7" x14ac:dyDescent="0.25">
      <c r="A1462">
        <v>88967938</v>
      </c>
      <c r="B1462" t="s">
        <v>29502</v>
      </c>
      <c r="C1462" t="s">
        <v>13652</v>
      </c>
      <c r="D1462" t="s">
        <v>61</v>
      </c>
      <c r="E1462" t="s">
        <v>61</v>
      </c>
      <c r="F1462" t="s">
        <v>61</v>
      </c>
      <c r="G1462" t="s">
        <v>61</v>
      </c>
    </row>
    <row r="1463" spans="1:7" x14ac:dyDescent="0.25">
      <c r="A1463">
        <v>88967940</v>
      </c>
      <c r="B1463" t="s">
        <v>29503</v>
      </c>
      <c r="C1463" t="s">
        <v>13652</v>
      </c>
      <c r="D1463" t="s">
        <v>61</v>
      </c>
      <c r="E1463" t="s">
        <v>61</v>
      </c>
      <c r="F1463" t="s">
        <v>61</v>
      </c>
      <c r="G1463" t="s">
        <v>61</v>
      </c>
    </row>
    <row r="1464" spans="1:7" x14ac:dyDescent="0.25">
      <c r="A1464">
        <v>88967942</v>
      </c>
      <c r="B1464" t="s">
        <v>29504</v>
      </c>
      <c r="C1464" t="s">
        <v>13652</v>
      </c>
      <c r="D1464" t="s">
        <v>61</v>
      </c>
      <c r="E1464" t="s">
        <v>61</v>
      </c>
      <c r="F1464" t="s">
        <v>61</v>
      </c>
      <c r="G1464" t="s">
        <v>61</v>
      </c>
    </row>
    <row r="1465" spans="1:7" x14ac:dyDescent="0.25">
      <c r="A1465">
        <v>88967944</v>
      </c>
      <c r="B1465" t="s">
        <v>29505</v>
      </c>
      <c r="C1465" t="s">
        <v>13652</v>
      </c>
      <c r="D1465" t="s">
        <v>61</v>
      </c>
      <c r="E1465" t="s">
        <v>61</v>
      </c>
      <c r="F1465" t="s">
        <v>61</v>
      </c>
      <c r="G1465" t="s">
        <v>61</v>
      </c>
    </row>
    <row r="1466" spans="1:7" x14ac:dyDescent="0.25">
      <c r="A1466">
        <v>88967946</v>
      </c>
      <c r="B1466" t="s">
        <v>29506</v>
      </c>
      <c r="C1466" t="s">
        <v>13652</v>
      </c>
      <c r="D1466" t="s">
        <v>61</v>
      </c>
      <c r="E1466" t="s">
        <v>61</v>
      </c>
      <c r="F1466" t="s">
        <v>61</v>
      </c>
      <c r="G1466" t="s">
        <v>61</v>
      </c>
    </row>
    <row r="1467" spans="1:7" x14ac:dyDescent="0.25">
      <c r="A1467">
        <v>88967948</v>
      </c>
      <c r="B1467" t="s">
        <v>29507</v>
      </c>
      <c r="C1467" t="s">
        <v>13652</v>
      </c>
      <c r="D1467" t="s">
        <v>61</v>
      </c>
      <c r="E1467" t="s">
        <v>61</v>
      </c>
      <c r="F1467" t="s">
        <v>61</v>
      </c>
      <c r="G1467" t="s">
        <v>61</v>
      </c>
    </row>
    <row r="1468" spans="1:7" x14ac:dyDescent="0.25">
      <c r="A1468">
        <v>88968070</v>
      </c>
      <c r="B1468" t="s">
        <v>29508</v>
      </c>
      <c r="C1468" t="s">
        <v>13652</v>
      </c>
      <c r="D1468" t="s">
        <v>61</v>
      </c>
      <c r="E1468" t="s">
        <v>61</v>
      </c>
      <c r="F1468" t="s">
        <v>61</v>
      </c>
      <c r="G1468" t="s">
        <v>61</v>
      </c>
    </row>
    <row r="1469" spans="1:7" x14ac:dyDescent="0.25">
      <c r="A1469">
        <v>88968072</v>
      </c>
      <c r="B1469" t="s">
        <v>29509</v>
      </c>
      <c r="C1469" t="s">
        <v>13652</v>
      </c>
      <c r="D1469" t="s">
        <v>61</v>
      </c>
      <c r="E1469" t="s">
        <v>61</v>
      </c>
      <c r="F1469" t="s">
        <v>61</v>
      </c>
      <c r="G1469" t="s">
        <v>61</v>
      </c>
    </row>
    <row r="1470" spans="1:7" x14ac:dyDescent="0.25">
      <c r="A1470">
        <v>88968074</v>
      </c>
      <c r="B1470" t="s">
        <v>29510</v>
      </c>
      <c r="C1470" t="s">
        <v>13652</v>
      </c>
      <c r="D1470" t="s">
        <v>61</v>
      </c>
      <c r="E1470" t="s">
        <v>61</v>
      </c>
      <c r="F1470" t="s">
        <v>61</v>
      </c>
      <c r="G1470" t="s">
        <v>61</v>
      </c>
    </row>
    <row r="1471" spans="1:7" x14ac:dyDescent="0.25">
      <c r="A1471">
        <v>88968076</v>
      </c>
      <c r="B1471" t="s">
        <v>29511</v>
      </c>
      <c r="C1471" t="s">
        <v>13652</v>
      </c>
      <c r="D1471" t="s">
        <v>61</v>
      </c>
      <c r="E1471" t="s">
        <v>61</v>
      </c>
      <c r="F1471" t="s">
        <v>61</v>
      </c>
      <c r="G1471" t="s">
        <v>61</v>
      </c>
    </row>
    <row r="1472" spans="1:7" x14ac:dyDescent="0.25">
      <c r="A1472">
        <v>88968078</v>
      </c>
      <c r="B1472" t="s">
        <v>29512</v>
      </c>
      <c r="C1472" t="s">
        <v>13652</v>
      </c>
      <c r="D1472" t="s">
        <v>61</v>
      </c>
      <c r="E1472" t="s">
        <v>61</v>
      </c>
      <c r="F1472" t="s">
        <v>61</v>
      </c>
      <c r="G1472" t="s">
        <v>61</v>
      </c>
    </row>
    <row r="1473" spans="1:7" x14ac:dyDescent="0.25">
      <c r="A1473">
        <v>88968080</v>
      </c>
      <c r="B1473" t="s">
        <v>29513</v>
      </c>
      <c r="C1473" t="s">
        <v>13652</v>
      </c>
      <c r="D1473" t="s">
        <v>61</v>
      </c>
      <c r="E1473" t="s">
        <v>61</v>
      </c>
      <c r="F1473" t="s">
        <v>61</v>
      </c>
      <c r="G1473" t="s">
        <v>61</v>
      </c>
    </row>
    <row r="1474" spans="1:7" x14ac:dyDescent="0.25">
      <c r="A1474">
        <v>88968202</v>
      </c>
      <c r="B1474" t="s">
        <v>29514</v>
      </c>
      <c r="C1474" t="s">
        <v>13652</v>
      </c>
      <c r="D1474" t="s">
        <v>61</v>
      </c>
      <c r="E1474" t="s">
        <v>61</v>
      </c>
      <c r="F1474" t="s">
        <v>61</v>
      </c>
      <c r="G1474" t="s">
        <v>61</v>
      </c>
    </row>
    <row r="1475" spans="1:7" x14ac:dyDescent="0.25">
      <c r="A1475">
        <v>88968204</v>
      </c>
      <c r="B1475" t="s">
        <v>29515</v>
      </c>
      <c r="C1475" t="s">
        <v>13652</v>
      </c>
      <c r="D1475" t="s">
        <v>61</v>
      </c>
      <c r="E1475" t="s">
        <v>61</v>
      </c>
      <c r="F1475" t="s">
        <v>61</v>
      </c>
      <c r="G1475" t="s">
        <v>61</v>
      </c>
    </row>
    <row r="1476" spans="1:7" x14ac:dyDescent="0.25">
      <c r="A1476">
        <v>88968206</v>
      </c>
      <c r="B1476" t="s">
        <v>29516</v>
      </c>
      <c r="C1476" t="s">
        <v>13652</v>
      </c>
      <c r="D1476" t="s">
        <v>61</v>
      </c>
      <c r="E1476" t="s">
        <v>61</v>
      </c>
      <c r="F1476" t="s">
        <v>61</v>
      </c>
      <c r="G1476" t="s">
        <v>61</v>
      </c>
    </row>
    <row r="1477" spans="1:7" x14ac:dyDescent="0.25">
      <c r="A1477">
        <v>88968208</v>
      </c>
      <c r="B1477" t="s">
        <v>29517</v>
      </c>
      <c r="C1477" t="s">
        <v>13652</v>
      </c>
      <c r="D1477" t="s">
        <v>61</v>
      </c>
      <c r="E1477" t="s">
        <v>61</v>
      </c>
      <c r="F1477" t="s">
        <v>61</v>
      </c>
      <c r="G1477" t="s">
        <v>61</v>
      </c>
    </row>
    <row r="1478" spans="1:7" x14ac:dyDescent="0.25">
      <c r="A1478">
        <v>88968210</v>
      </c>
      <c r="B1478" t="s">
        <v>29518</v>
      </c>
      <c r="C1478" t="s">
        <v>13652</v>
      </c>
      <c r="D1478" t="s">
        <v>61</v>
      </c>
      <c r="E1478" t="s">
        <v>61</v>
      </c>
      <c r="F1478" t="s">
        <v>61</v>
      </c>
      <c r="G1478" t="s">
        <v>61</v>
      </c>
    </row>
    <row r="1479" spans="1:7" x14ac:dyDescent="0.25">
      <c r="A1479">
        <v>88968212</v>
      </c>
      <c r="B1479" t="s">
        <v>29519</v>
      </c>
      <c r="C1479" t="s">
        <v>13652</v>
      </c>
      <c r="D1479" t="s">
        <v>61</v>
      </c>
      <c r="E1479" t="s">
        <v>61</v>
      </c>
      <c r="F1479" t="s">
        <v>61</v>
      </c>
      <c r="G1479" t="s">
        <v>61</v>
      </c>
    </row>
    <row r="1480" spans="1:7" x14ac:dyDescent="0.25">
      <c r="A1480">
        <v>88968346</v>
      </c>
      <c r="B1480" t="s">
        <v>29520</v>
      </c>
      <c r="C1480" t="s">
        <v>13652</v>
      </c>
      <c r="D1480" t="s">
        <v>61</v>
      </c>
      <c r="E1480" t="s">
        <v>61</v>
      </c>
      <c r="F1480" t="s">
        <v>61</v>
      </c>
      <c r="G1480" t="s">
        <v>61</v>
      </c>
    </row>
    <row r="1481" spans="1:7" x14ac:dyDescent="0.25">
      <c r="A1481">
        <v>88968348</v>
      </c>
      <c r="B1481" t="s">
        <v>29521</v>
      </c>
      <c r="C1481" t="s">
        <v>13652</v>
      </c>
      <c r="D1481" t="s">
        <v>61</v>
      </c>
      <c r="E1481" t="s">
        <v>61</v>
      </c>
      <c r="F1481" t="s">
        <v>61</v>
      </c>
      <c r="G1481" t="s">
        <v>61</v>
      </c>
    </row>
    <row r="1482" spans="1:7" x14ac:dyDescent="0.25">
      <c r="A1482">
        <v>88968350</v>
      </c>
      <c r="B1482" t="s">
        <v>29522</v>
      </c>
      <c r="C1482" t="s">
        <v>13652</v>
      </c>
      <c r="D1482" t="s">
        <v>61</v>
      </c>
      <c r="E1482" t="s">
        <v>61</v>
      </c>
      <c r="F1482" t="s">
        <v>61</v>
      </c>
      <c r="G1482" t="s">
        <v>61</v>
      </c>
    </row>
    <row r="1483" spans="1:7" x14ac:dyDescent="0.25">
      <c r="A1483">
        <v>88968352</v>
      </c>
      <c r="B1483" t="s">
        <v>29523</v>
      </c>
      <c r="C1483" t="s">
        <v>13652</v>
      </c>
      <c r="D1483" t="s">
        <v>61</v>
      </c>
      <c r="E1483" t="s">
        <v>61</v>
      </c>
      <c r="F1483" t="s">
        <v>61</v>
      </c>
      <c r="G1483" t="s">
        <v>61</v>
      </c>
    </row>
    <row r="1484" spans="1:7" x14ac:dyDescent="0.25">
      <c r="A1484">
        <v>88968354</v>
      </c>
      <c r="B1484" t="s">
        <v>29524</v>
      </c>
      <c r="C1484" t="s">
        <v>13652</v>
      </c>
      <c r="D1484" t="s">
        <v>61</v>
      </c>
      <c r="E1484" t="s">
        <v>61</v>
      </c>
      <c r="F1484" t="s">
        <v>61</v>
      </c>
      <c r="G1484" t="s">
        <v>61</v>
      </c>
    </row>
    <row r="1485" spans="1:7" x14ac:dyDescent="0.25">
      <c r="A1485">
        <v>88968356</v>
      </c>
      <c r="B1485" t="s">
        <v>29525</v>
      </c>
      <c r="C1485" t="s">
        <v>13652</v>
      </c>
      <c r="D1485" t="s">
        <v>61</v>
      </c>
      <c r="E1485" t="s">
        <v>61</v>
      </c>
      <c r="F1485" t="s">
        <v>61</v>
      </c>
      <c r="G1485" t="s">
        <v>61</v>
      </c>
    </row>
    <row r="1486" spans="1:7" x14ac:dyDescent="0.25">
      <c r="A1486">
        <v>88968490</v>
      </c>
      <c r="B1486" t="s">
        <v>29526</v>
      </c>
      <c r="C1486" t="s">
        <v>13652</v>
      </c>
      <c r="D1486" t="s">
        <v>61</v>
      </c>
      <c r="E1486" t="s">
        <v>61</v>
      </c>
      <c r="F1486" t="s">
        <v>61</v>
      </c>
      <c r="G1486" t="s">
        <v>61</v>
      </c>
    </row>
    <row r="1487" spans="1:7" x14ac:dyDescent="0.25">
      <c r="A1487">
        <v>88968492</v>
      </c>
      <c r="B1487" t="s">
        <v>29527</v>
      </c>
      <c r="C1487" t="s">
        <v>13652</v>
      </c>
      <c r="D1487" t="s">
        <v>61</v>
      </c>
      <c r="E1487" t="s">
        <v>61</v>
      </c>
      <c r="F1487" t="s">
        <v>61</v>
      </c>
      <c r="G1487" t="s">
        <v>61</v>
      </c>
    </row>
    <row r="1488" spans="1:7" x14ac:dyDescent="0.25">
      <c r="A1488">
        <v>88968494</v>
      </c>
      <c r="B1488" t="s">
        <v>29528</v>
      </c>
      <c r="C1488" t="s">
        <v>13652</v>
      </c>
      <c r="D1488" t="s">
        <v>61</v>
      </c>
      <c r="E1488" t="s">
        <v>61</v>
      </c>
      <c r="F1488" t="s">
        <v>61</v>
      </c>
      <c r="G1488" t="s">
        <v>61</v>
      </c>
    </row>
    <row r="1489" spans="1:7" x14ac:dyDescent="0.25">
      <c r="A1489">
        <v>88968496</v>
      </c>
      <c r="B1489" t="s">
        <v>29529</v>
      </c>
      <c r="C1489" t="s">
        <v>13652</v>
      </c>
      <c r="D1489" t="s">
        <v>61</v>
      </c>
      <c r="E1489" t="s">
        <v>61</v>
      </c>
      <c r="F1489" t="s">
        <v>61</v>
      </c>
      <c r="G1489" t="s">
        <v>61</v>
      </c>
    </row>
    <row r="1490" spans="1:7" x14ac:dyDescent="0.25">
      <c r="A1490">
        <v>88968498</v>
      </c>
      <c r="B1490" t="s">
        <v>29530</v>
      </c>
      <c r="C1490" t="s">
        <v>13652</v>
      </c>
      <c r="D1490" t="s">
        <v>61</v>
      </c>
      <c r="E1490" t="s">
        <v>61</v>
      </c>
      <c r="F1490" t="s">
        <v>61</v>
      </c>
      <c r="G1490" t="s">
        <v>61</v>
      </c>
    </row>
    <row r="1491" spans="1:7" x14ac:dyDescent="0.25">
      <c r="A1491">
        <v>88968500</v>
      </c>
      <c r="B1491" t="s">
        <v>29531</v>
      </c>
      <c r="C1491" t="s">
        <v>13652</v>
      </c>
      <c r="D1491" t="s">
        <v>61</v>
      </c>
      <c r="E1491" t="s">
        <v>61</v>
      </c>
      <c r="F1491" t="s">
        <v>61</v>
      </c>
      <c r="G1491" t="s">
        <v>61</v>
      </c>
    </row>
    <row r="1492" spans="1:7" x14ac:dyDescent="0.25">
      <c r="A1492">
        <v>88968658</v>
      </c>
      <c r="B1492" t="s">
        <v>29532</v>
      </c>
      <c r="C1492" t="s">
        <v>13652</v>
      </c>
      <c r="D1492" t="s">
        <v>61</v>
      </c>
      <c r="E1492" t="s">
        <v>61</v>
      </c>
      <c r="F1492" t="s">
        <v>61</v>
      </c>
      <c r="G1492" t="s">
        <v>61</v>
      </c>
    </row>
    <row r="1493" spans="1:7" x14ac:dyDescent="0.25">
      <c r="A1493">
        <v>88968660</v>
      </c>
      <c r="B1493" t="s">
        <v>29533</v>
      </c>
      <c r="C1493" t="s">
        <v>13652</v>
      </c>
      <c r="D1493" t="s">
        <v>61</v>
      </c>
      <c r="E1493" t="s">
        <v>61</v>
      </c>
      <c r="F1493" t="s">
        <v>61</v>
      </c>
      <c r="G1493" t="s">
        <v>61</v>
      </c>
    </row>
    <row r="1494" spans="1:7" x14ac:dyDescent="0.25">
      <c r="A1494">
        <v>88968662</v>
      </c>
      <c r="B1494" t="s">
        <v>29534</v>
      </c>
      <c r="C1494" t="s">
        <v>13652</v>
      </c>
      <c r="D1494" t="s">
        <v>61</v>
      </c>
      <c r="E1494" t="s">
        <v>61</v>
      </c>
      <c r="F1494" t="s">
        <v>61</v>
      </c>
      <c r="G1494" t="s">
        <v>61</v>
      </c>
    </row>
    <row r="1495" spans="1:7" x14ac:dyDescent="0.25">
      <c r="A1495">
        <v>88968664</v>
      </c>
      <c r="B1495" t="s">
        <v>29535</v>
      </c>
      <c r="C1495" t="s">
        <v>13652</v>
      </c>
      <c r="D1495" t="s">
        <v>61</v>
      </c>
      <c r="E1495" t="s">
        <v>61</v>
      </c>
      <c r="F1495" t="s">
        <v>61</v>
      </c>
      <c r="G1495" t="s">
        <v>61</v>
      </c>
    </row>
    <row r="1496" spans="1:7" x14ac:dyDescent="0.25">
      <c r="A1496">
        <v>88968666</v>
      </c>
      <c r="B1496" t="s">
        <v>29536</v>
      </c>
      <c r="C1496" t="s">
        <v>13652</v>
      </c>
      <c r="D1496" t="s">
        <v>61</v>
      </c>
      <c r="E1496" t="s">
        <v>61</v>
      </c>
      <c r="F1496" t="s">
        <v>61</v>
      </c>
      <c r="G1496" t="s">
        <v>61</v>
      </c>
    </row>
    <row r="1497" spans="1:7" x14ac:dyDescent="0.25">
      <c r="A1497">
        <v>88968668</v>
      </c>
      <c r="B1497" t="s">
        <v>29537</v>
      </c>
      <c r="C1497" t="s">
        <v>13652</v>
      </c>
      <c r="D1497" t="s">
        <v>61</v>
      </c>
      <c r="E1497" t="s">
        <v>61</v>
      </c>
      <c r="F1497" t="s">
        <v>61</v>
      </c>
      <c r="G1497" t="s">
        <v>61</v>
      </c>
    </row>
    <row r="1498" spans="1:7" x14ac:dyDescent="0.25">
      <c r="A1498">
        <v>88968814</v>
      </c>
      <c r="B1498" t="s">
        <v>29538</v>
      </c>
      <c r="C1498" t="s">
        <v>13652</v>
      </c>
      <c r="D1498" t="s">
        <v>61</v>
      </c>
      <c r="E1498" t="s">
        <v>61</v>
      </c>
      <c r="F1498" t="s">
        <v>61</v>
      </c>
      <c r="G1498" t="s">
        <v>61</v>
      </c>
    </row>
    <row r="1499" spans="1:7" x14ac:dyDescent="0.25">
      <c r="A1499">
        <v>88968816</v>
      </c>
      <c r="B1499" t="s">
        <v>29539</v>
      </c>
      <c r="C1499" t="s">
        <v>13652</v>
      </c>
      <c r="D1499" t="s">
        <v>61</v>
      </c>
      <c r="E1499" t="s">
        <v>61</v>
      </c>
      <c r="F1499" t="s">
        <v>61</v>
      </c>
      <c r="G1499" t="s">
        <v>61</v>
      </c>
    </row>
    <row r="1500" spans="1:7" x14ac:dyDescent="0.25">
      <c r="A1500">
        <v>88968818</v>
      </c>
      <c r="B1500" t="s">
        <v>29540</v>
      </c>
      <c r="C1500" t="s">
        <v>13652</v>
      </c>
      <c r="D1500" t="s">
        <v>61</v>
      </c>
      <c r="E1500" t="s">
        <v>61</v>
      </c>
      <c r="F1500" t="s">
        <v>61</v>
      </c>
      <c r="G1500" t="s">
        <v>61</v>
      </c>
    </row>
    <row r="1501" spans="1:7" x14ac:dyDescent="0.25">
      <c r="A1501">
        <v>88968820</v>
      </c>
      <c r="B1501" t="s">
        <v>29541</v>
      </c>
      <c r="C1501" t="s">
        <v>13652</v>
      </c>
      <c r="D1501" t="s">
        <v>61</v>
      </c>
      <c r="E1501" t="s">
        <v>61</v>
      </c>
      <c r="F1501" t="s">
        <v>61</v>
      </c>
      <c r="G1501" t="s">
        <v>61</v>
      </c>
    </row>
    <row r="1502" spans="1:7" x14ac:dyDescent="0.25">
      <c r="A1502">
        <v>88968822</v>
      </c>
      <c r="B1502" t="s">
        <v>29542</v>
      </c>
      <c r="C1502" t="s">
        <v>13652</v>
      </c>
      <c r="D1502" t="s">
        <v>61</v>
      </c>
      <c r="E1502" t="s">
        <v>61</v>
      </c>
      <c r="F1502" t="s">
        <v>61</v>
      </c>
      <c r="G1502" t="s">
        <v>61</v>
      </c>
    </row>
    <row r="1503" spans="1:7" x14ac:dyDescent="0.25">
      <c r="A1503">
        <v>88968824</v>
      </c>
      <c r="B1503" t="s">
        <v>29543</v>
      </c>
      <c r="C1503" t="s">
        <v>13652</v>
      </c>
      <c r="D1503" t="s">
        <v>61</v>
      </c>
      <c r="E1503" t="s">
        <v>61</v>
      </c>
      <c r="F1503" t="s">
        <v>61</v>
      </c>
      <c r="G1503" t="s">
        <v>61</v>
      </c>
    </row>
    <row r="1504" spans="1:7" x14ac:dyDescent="0.25">
      <c r="A1504">
        <v>88968994</v>
      </c>
      <c r="B1504" t="s">
        <v>29544</v>
      </c>
      <c r="C1504" t="s">
        <v>13652</v>
      </c>
      <c r="D1504" t="s">
        <v>61</v>
      </c>
      <c r="E1504" t="s">
        <v>61</v>
      </c>
      <c r="F1504" t="s">
        <v>61</v>
      </c>
      <c r="G1504" t="s">
        <v>61</v>
      </c>
    </row>
    <row r="1505" spans="1:7" x14ac:dyDescent="0.25">
      <c r="A1505">
        <v>88968996</v>
      </c>
      <c r="B1505" t="s">
        <v>29545</v>
      </c>
      <c r="C1505" t="s">
        <v>13652</v>
      </c>
      <c r="D1505" t="s">
        <v>61</v>
      </c>
      <c r="E1505" t="s">
        <v>61</v>
      </c>
      <c r="F1505" t="s">
        <v>61</v>
      </c>
      <c r="G1505" t="s">
        <v>61</v>
      </c>
    </row>
    <row r="1506" spans="1:7" x14ac:dyDescent="0.25">
      <c r="A1506">
        <v>88968998</v>
      </c>
      <c r="B1506" t="s">
        <v>29546</v>
      </c>
      <c r="C1506" t="s">
        <v>13652</v>
      </c>
      <c r="D1506" t="s">
        <v>61</v>
      </c>
      <c r="E1506" t="s">
        <v>61</v>
      </c>
      <c r="F1506" t="s">
        <v>61</v>
      </c>
      <c r="G1506" t="s">
        <v>61</v>
      </c>
    </row>
    <row r="1507" spans="1:7" x14ac:dyDescent="0.25">
      <c r="A1507">
        <v>88969000</v>
      </c>
      <c r="B1507" t="s">
        <v>29547</v>
      </c>
      <c r="C1507" t="s">
        <v>13652</v>
      </c>
      <c r="D1507" t="s">
        <v>61</v>
      </c>
      <c r="E1507" t="s">
        <v>61</v>
      </c>
      <c r="F1507" t="s">
        <v>61</v>
      </c>
      <c r="G1507" t="s">
        <v>61</v>
      </c>
    </row>
    <row r="1508" spans="1:7" x14ac:dyDescent="0.25">
      <c r="A1508">
        <v>88969002</v>
      </c>
      <c r="B1508" t="s">
        <v>29548</v>
      </c>
      <c r="C1508" t="s">
        <v>13652</v>
      </c>
      <c r="D1508" t="s">
        <v>61</v>
      </c>
      <c r="E1508" t="s">
        <v>61</v>
      </c>
      <c r="F1508" t="s">
        <v>61</v>
      </c>
      <c r="G1508" t="s">
        <v>61</v>
      </c>
    </row>
    <row r="1509" spans="1:7" x14ac:dyDescent="0.25">
      <c r="A1509">
        <v>88969004</v>
      </c>
      <c r="B1509" t="s">
        <v>29549</v>
      </c>
      <c r="C1509" t="s">
        <v>13652</v>
      </c>
      <c r="D1509" t="s">
        <v>61</v>
      </c>
      <c r="E1509" t="s">
        <v>61</v>
      </c>
      <c r="F1509" t="s">
        <v>61</v>
      </c>
      <c r="G1509" t="s">
        <v>61</v>
      </c>
    </row>
    <row r="1510" spans="1:7" x14ac:dyDescent="0.25">
      <c r="A1510">
        <v>88969162</v>
      </c>
      <c r="B1510" t="s">
        <v>29550</v>
      </c>
      <c r="C1510" t="s">
        <v>13652</v>
      </c>
      <c r="D1510" t="s">
        <v>61</v>
      </c>
      <c r="E1510" t="s">
        <v>61</v>
      </c>
      <c r="F1510" t="s">
        <v>61</v>
      </c>
      <c r="G1510" t="s">
        <v>61</v>
      </c>
    </row>
    <row r="1511" spans="1:7" x14ac:dyDescent="0.25">
      <c r="A1511">
        <v>88969164</v>
      </c>
      <c r="B1511" t="s">
        <v>29551</v>
      </c>
      <c r="C1511" t="s">
        <v>13652</v>
      </c>
      <c r="D1511" t="s">
        <v>61</v>
      </c>
      <c r="E1511" t="s">
        <v>61</v>
      </c>
      <c r="F1511" t="s">
        <v>61</v>
      </c>
      <c r="G1511" t="s">
        <v>61</v>
      </c>
    </row>
    <row r="1512" spans="1:7" x14ac:dyDescent="0.25">
      <c r="A1512">
        <v>88969166</v>
      </c>
      <c r="B1512" t="s">
        <v>29552</v>
      </c>
      <c r="C1512" t="s">
        <v>13652</v>
      </c>
      <c r="D1512" t="s">
        <v>61</v>
      </c>
      <c r="E1512" t="s">
        <v>61</v>
      </c>
      <c r="F1512" t="s">
        <v>61</v>
      </c>
      <c r="G1512" t="s">
        <v>61</v>
      </c>
    </row>
    <row r="1513" spans="1:7" x14ac:dyDescent="0.25">
      <c r="A1513">
        <v>88969168</v>
      </c>
      <c r="B1513" t="s">
        <v>29553</v>
      </c>
      <c r="C1513" t="s">
        <v>13652</v>
      </c>
      <c r="D1513" t="s">
        <v>61</v>
      </c>
      <c r="E1513" t="s">
        <v>61</v>
      </c>
      <c r="F1513" t="s">
        <v>61</v>
      </c>
      <c r="G1513" t="s">
        <v>61</v>
      </c>
    </row>
    <row r="1514" spans="1:7" x14ac:dyDescent="0.25">
      <c r="A1514">
        <v>88969170</v>
      </c>
      <c r="B1514" t="s">
        <v>29554</v>
      </c>
      <c r="C1514" t="s">
        <v>13652</v>
      </c>
      <c r="D1514" t="s">
        <v>61</v>
      </c>
      <c r="E1514" t="s">
        <v>61</v>
      </c>
      <c r="F1514" t="s">
        <v>61</v>
      </c>
      <c r="G1514" t="s">
        <v>61</v>
      </c>
    </row>
    <row r="1515" spans="1:7" x14ac:dyDescent="0.25">
      <c r="A1515">
        <v>88969172</v>
      </c>
      <c r="B1515" t="s">
        <v>29555</v>
      </c>
      <c r="C1515" t="s">
        <v>13652</v>
      </c>
      <c r="D1515" t="s">
        <v>61</v>
      </c>
      <c r="E1515" t="s">
        <v>61</v>
      </c>
      <c r="F1515" t="s">
        <v>61</v>
      </c>
      <c r="G1515" t="s">
        <v>61</v>
      </c>
    </row>
    <row r="1516" spans="1:7" x14ac:dyDescent="0.25">
      <c r="A1516">
        <v>88969354</v>
      </c>
      <c r="B1516" t="s">
        <v>29556</v>
      </c>
      <c r="C1516" t="s">
        <v>13652</v>
      </c>
      <c r="D1516" t="s">
        <v>61</v>
      </c>
      <c r="E1516" t="s">
        <v>61</v>
      </c>
      <c r="F1516" t="s">
        <v>61</v>
      </c>
      <c r="G1516" t="s">
        <v>61</v>
      </c>
    </row>
    <row r="1517" spans="1:7" x14ac:dyDescent="0.25">
      <c r="A1517">
        <v>88969356</v>
      </c>
      <c r="B1517" t="s">
        <v>29557</v>
      </c>
      <c r="C1517" t="s">
        <v>13652</v>
      </c>
      <c r="D1517" t="s">
        <v>61</v>
      </c>
      <c r="E1517" t="s">
        <v>61</v>
      </c>
      <c r="F1517" t="s">
        <v>61</v>
      </c>
      <c r="G1517" t="s">
        <v>61</v>
      </c>
    </row>
    <row r="1518" spans="1:7" x14ac:dyDescent="0.25">
      <c r="A1518">
        <v>88969358</v>
      </c>
      <c r="B1518" t="s">
        <v>29558</v>
      </c>
      <c r="C1518" t="s">
        <v>13652</v>
      </c>
      <c r="D1518" t="s">
        <v>61</v>
      </c>
      <c r="E1518" t="s">
        <v>61</v>
      </c>
      <c r="F1518" t="s">
        <v>61</v>
      </c>
      <c r="G1518" t="s">
        <v>61</v>
      </c>
    </row>
    <row r="1519" spans="1:7" x14ac:dyDescent="0.25">
      <c r="A1519">
        <v>88969360</v>
      </c>
      <c r="B1519" t="s">
        <v>29559</v>
      </c>
      <c r="C1519" t="s">
        <v>13652</v>
      </c>
      <c r="D1519" t="s">
        <v>61</v>
      </c>
      <c r="E1519" t="s">
        <v>61</v>
      </c>
      <c r="F1519" t="s">
        <v>61</v>
      </c>
      <c r="G1519" t="s">
        <v>61</v>
      </c>
    </row>
    <row r="1520" spans="1:7" x14ac:dyDescent="0.25">
      <c r="A1520">
        <v>88969362</v>
      </c>
      <c r="B1520" t="s">
        <v>29560</v>
      </c>
      <c r="C1520" t="s">
        <v>13652</v>
      </c>
      <c r="D1520" t="s">
        <v>61</v>
      </c>
      <c r="E1520" t="s">
        <v>61</v>
      </c>
      <c r="F1520" t="s">
        <v>61</v>
      </c>
      <c r="G1520" t="s">
        <v>61</v>
      </c>
    </row>
    <row r="1521" spans="1:7" x14ac:dyDescent="0.25">
      <c r="A1521">
        <v>88969364</v>
      </c>
      <c r="B1521" t="s">
        <v>29561</v>
      </c>
      <c r="C1521" t="s">
        <v>13652</v>
      </c>
      <c r="D1521" t="s">
        <v>61</v>
      </c>
      <c r="E1521" t="s">
        <v>61</v>
      </c>
      <c r="F1521" t="s">
        <v>61</v>
      </c>
      <c r="G1521" t="s">
        <v>61</v>
      </c>
    </row>
    <row r="1522" spans="1:7" x14ac:dyDescent="0.25">
      <c r="A1522">
        <v>88969532</v>
      </c>
      <c r="B1522" t="s">
        <v>29562</v>
      </c>
      <c r="C1522" t="s">
        <v>13652</v>
      </c>
      <c r="D1522" t="s">
        <v>61</v>
      </c>
      <c r="E1522" t="s">
        <v>61</v>
      </c>
      <c r="F1522" t="s">
        <v>61</v>
      </c>
      <c r="G1522" t="s">
        <v>61</v>
      </c>
    </row>
    <row r="1523" spans="1:7" x14ac:dyDescent="0.25">
      <c r="A1523">
        <v>88969534</v>
      </c>
      <c r="B1523" t="s">
        <v>29563</v>
      </c>
      <c r="C1523" t="s">
        <v>13652</v>
      </c>
      <c r="D1523" t="s">
        <v>61</v>
      </c>
      <c r="E1523" t="s">
        <v>61</v>
      </c>
      <c r="F1523" t="s">
        <v>61</v>
      </c>
      <c r="G1523" t="s">
        <v>61</v>
      </c>
    </row>
    <row r="1524" spans="1:7" x14ac:dyDescent="0.25">
      <c r="A1524">
        <v>88969536</v>
      </c>
      <c r="B1524" t="s">
        <v>29564</v>
      </c>
      <c r="C1524" t="s">
        <v>13652</v>
      </c>
      <c r="D1524" t="s">
        <v>61</v>
      </c>
      <c r="E1524" t="s">
        <v>61</v>
      </c>
      <c r="F1524" t="s">
        <v>61</v>
      </c>
      <c r="G1524" t="s">
        <v>61</v>
      </c>
    </row>
    <row r="1525" spans="1:7" x14ac:dyDescent="0.25">
      <c r="A1525">
        <v>88969538</v>
      </c>
      <c r="B1525" t="s">
        <v>29565</v>
      </c>
      <c r="C1525" t="s">
        <v>13652</v>
      </c>
      <c r="D1525" t="s">
        <v>61</v>
      </c>
      <c r="E1525" t="s">
        <v>61</v>
      </c>
      <c r="F1525" t="s">
        <v>61</v>
      </c>
      <c r="G1525" t="s">
        <v>61</v>
      </c>
    </row>
    <row r="1526" spans="1:7" x14ac:dyDescent="0.25">
      <c r="A1526">
        <v>88969540</v>
      </c>
      <c r="B1526" t="s">
        <v>29566</v>
      </c>
      <c r="C1526" t="s">
        <v>13652</v>
      </c>
      <c r="D1526" t="s">
        <v>61</v>
      </c>
      <c r="E1526" t="s">
        <v>61</v>
      </c>
      <c r="F1526" t="s">
        <v>61</v>
      </c>
      <c r="G1526" t="s">
        <v>61</v>
      </c>
    </row>
    <row r="1527" spans="1:7" x14ac:dyDescent="0.25">
      <c r="A1527">
        <v>88969542</v>
      </c>
      <c r="B1527" t="s">
        <v>29567</v>
      </c>
      <c r="C1527" t="s">
        <v>13652</v>
      </c>
      <c r="D1527" t="s">
        <v>61</v>
      </c>
      <c r="E1527" t="s">
        <v>61</v>
      </c>
      <c r="F1527" t="s">
        <v>61</v>
      </c>
      <c r="G1527" t="s">
        <v>61</v>
      </c>
    </row>
    <row r="1528" spans="1:7" x14ac:dyDescent="0.25">
      <c r="A1528">
        <v>88969722</v>
      </c>
      <c r="B1528" t="s">
        <v>29568</v>
      </c>
      <c r="C1528" t="s">
        <v>13652</v>
      </c>
      <c r="D1528" t="s">
        <v>61</v>
      </c>
      <c r="E1528" t="s">
        <v>61</v>
      </c>
      <c r="F1528" t="s">
        <v>61</v>
      </c>
      <c r="G1528" t="s">
        <v>61</v>
      </c>
    </row>
    <row r="1529" spans="1:7" x14ac:dyDescent="0.25">
      <c r="A1529">
        <v>88969724</v>
      </c>
      <c r="B1529" t="s">
        <v>29569</v>
      </c>
      <c r="C1529" t="s">
        <v>13652</v>
      </c>
      <c r="D1529" t="s">
        <v>61</v>
      </c>
      <c r="E1529" t="s">
        <v>61</v>
      </c>
      <c r="F1529" t="s">
        <v>61</v>
      </c>
      <c r="G1529" t="s">
        <v>61</v>
      </c>
    </row>
    <row r="1530" spans="1:7" x14ac:dyDescent="0.25">
      <c r="A1530">
        <v>88969726</v>
      </c>
      <c r="B1530" t="s">
        <v>29570</v>
      </c>
      <c r="C1530" t="s">
        <v>13652</v>
      </c>
      <c r="D1530" t="s">
        <v>61</v>
      </c>
      <c r="E1530" t="s">
        <v>61</v>
      </c>
      <c r="F1530" t="s">
        <v>61</v>
      </c>
      <c r="G1530" t="s">
        <v>61</v>
      </c>
    </row>
    <row r="1531" spans="1:7" x14ac:dyDescent="0.25">
      <c r="A1531">
        <v>88969728</v>
      </c>
      <c r="B1531" t="s">
        <v>29571</v>
      </c>
      <c r="C1531" t="s">
        <v>13652</v>
      </c>
      <c r="D1531" t="s">
        <v>61</v>
      </c>
      <c r="E1531" t="s">
        <v>61</v>
      </c>
      <c r="F1531" t="s">
        <v>61</v>
      </c>
      <c r="G1531" t="s">
        <v>61</v>
      </c>
    </row>
    <row r="1532" spans="1:7" x14ac:dyDescent="0.25">
      <c r="A1532">
        <v>88969730</v>
      </c>
      <c r="B1532" t="s">
        <v>29572</v>
      </c>
      <c r="C1532" t="s">
        <v>13652</v>
      </c>
      <c r="D1532" t="s">
        <v>61</v>
      </c>
      <c r="E1532" t="s">
        <v>61</v>
      </c>
      <c r="F1532" t="s">
        <v>61</v>
      </c>
      <c r="G1532" t="s">
        <v>61</v>
      </c>
    </row>
    <row r="1533" spans="1:7" x14ac:dyDescent="0.25">
      <c r="A1533">
        <v>88969732</v>
      </c>
      <c r="B1533" t="s">
        <v>29573</v>
      </c>
      <c r="C1533" t="s">
        <v>13652</v>
      </c>
      <c r="D1533" t="s">
        <v>61</v>
      </c>
      <c r="E1533" t="s">
        <v>61</v>
      </c>
      <c r="F1533" t="s">
        <v>61</v>
      </c>
      <c r="G1533" t="s">
        <v>61</v>
      </c>
    </row>
    <row r="1534" spans="1:7" x14ac:dyDescent="0.25">
      <c r="A1534">
        <v>88967512</v>
      </c>
      <c r="B1534" t="s">
        <v>29574</v>
      </c>
      <c r="C1534" t="s">
        <v>13652</v>
      </c>
      <c r="D1534" t="s">
        <v>61</v>
      </c>
      <c r="E1534" t="s">
        <v>61</v>
      </c>
      <c r="F1534" t="s">
        <v>61</v>
      </c>
      <c r="G1534" t="s">
        <v>61</v>
      </c>
    </row>
    <row r="1535" spans="1:7" x14ac:dyDescent="0.25">
      <c r="A1535">
        <v>88967514</v>
      </c>
      <c r="B1535" t="s">
        <v>29575</v>
      </c>
      <c r="C1535" t="s">
        <v>13652</v>
      </c>
      <c r="D1535" t="s">
        <v>61</v>
      </c>
      <c r="E1535" t="s">
        <v>61</v>
      </c>
      <c r="F1535" t="s">
        <v>61</v>
      </c>
      <c r="G1535" t="s">
        <v>61</v>
      </c>
    </row>
    <row r="1536" spans="1:7" x14ac:dyDescent="0.25">
      <c r="A1536">
        <v>88967516</v>
      </c>
      <c r="B1536" t="s">
        <v>29576</v>
      </c>
      <c r="C1536" t="s">
        <v>13652</v>
      </c>
      <c r="D1536" t="s">
        <v>61</v>
      </c>
      <c r="E1536" t="s">
        <v>61</v>
      </c>
      <c r="F1536" t="s">
        <v>61</v>
      </c>
      <c r="G1536" t="s">
        <v>61</v>
      </c>
    </row>
    <row r="1537" spans="1:7" x14ac:dyDescent="0.25">
      <c r="A1537">
        <v>88967518</v>
      </c>
      <c r="B1537" t="s">
        <v>29577</v>
      </c>
      <c r="C1537" t="s">
        <v>13652</v>
      </c>
      <c r="D1537" t="s">
        <v>61</v>
      </c>
      <c r="E1537" t="s">
        <v>61</v>
      </c>
      <c r="F1537" t="s">
        <v>61</v>
      </c>
      <c r="G1537" t="s">
        <v>61</v>
      </c>
    </row>
    <row r="1538" spans="1:7" x14ac:dyDescent="0.25">
      <c r="A1538">
        <v>88967520</v>
      </c>
      <c r="B1538" t="s">
        <v>29578</v>
      </c>
      <c r="C1538" t="s">
        <v>13652</v>
      </c>
      <c r="D1538" t="s">
        <v>61</v>
      </c>
      <c r="E1538" t="s">
        <v>61</v>
      </c>
      <c r="F1538" t="s">
        <v>61</v>
      </c>
      <c r="G1538" t="s">
        <v>61</v>
      </c>
    </row>
    <row r="1539" spans="1:7" x14ac:dyDescent="0.25">
      <c r="A1539">
        <v>88967522</v>
      </c>
      <c r="B1539" t="s">
        <v>29579</v>
      </c>
      <c r="C1539" t="s">
        <v>13652</v>
      </c>
      <c r="D1539" t="s">
        <v>61</v>
      </c>
      <c r="E1539" t="s">
        <v>61</v>
      </c>
      <c r="F1539" t="s">
        <v>61</v>
      </c>
      <c r="G1539" t="s">
        <v>61</v>
      </c>
    </row>
    <row r="1540" spans="1:7" x14ac:dyDescent="0.25">
      <c r="A1540">
        <v>88967620</v>
      </c>
      <c r="B1540" t="s">
        <v>29580</v>
      </c>
      <c r="C1540" t="s">
        <v>13652</v>
      </c>
      <c r="D1540" t="s">
        <v>61</v>
      </c>
      <c r="E1540" t="s">
        <v>61</v>
      </c>
      <c r="F1540" t="s">
        <v>61</v>
      </c>
      <c r="G1540" t="s">
        <v>61</v>
      </c>
    </row>
    <row r="1541" spans="1:7" x14ac:dyDescent="0.25">
      <c r="A1541">
        <v>88967622</v>
      </c>
      <c r="B1541" t="s">
        <v>29581</v>
      </c>
      <c r="C1541" t="s">
        <v>13652</v>
      </c>
      <c r="D1541" t="s">
        <v>61</v>
      </c>
      <c r="E1541" t="s">
        <v>61</v>
      </c>
      <c r="F1541" t="s">
        <v>61</v>
      </c>
      <c r="G1541" t="s">
        <v>61</v>
      </c>
    </row>
    <row r="1542" spans="1:7" x14ac:dyDescent="0.25">
      <c r="A1542">
        <v>88967624</v>
      </c>
      <c r="B1542" t="s">
        <v>29582</v>
      </c>
      <c r="C1542" t="s">
        <v>13652</v>
      </c>
      <c r="D1542" t="s">
        <v>61</v>
      </c>
      <c r="E1542" t="s">
        <v>61</v>
      </c>
      <c r="F1542" t="s">
        <v>61</v>
      </c>
      <c r="G1542" t="s">
        <v>61</v>
      </c>
    </row>
    <row r="1543" spans="1:7" x14ac:dyDescent="0.25">
      <c r="A1543">
        <v>88967626</v>
      </c>
      <c r="B1543" t="s">
        <v>29583</v>
      </c>
      <c r="C1543" t="s">
        <v>13652</v>
      </c>
      <c r="D1543" t="s">
        <v>61</v>
      </c>
      <c r="E1543" t="s">
        <v>61</v>
      </c>
      <c r="F1543" t="s">
        <v>61</v>
      </c>
      <c r="G1543" t="s">
        <v>61</v>
      </c>
    </row>
    <row r="1544" spans="1:7" x14ac:dyDescent="0.25">
      <c r="A1544">
        <v>88967628</v>
      </c>
      <c r="B1544" t="s">
        <v>29584</v>
      </c>
      <c r="C1544" t="s">
        <v>13652</v>
      </c>
      <c r="D1544" t="s">
        <v>61</v>
      </c>
      <c r="E1544" t="s">
        <v>61</v>
      </c>
      <c r="F1544" t="s">
        <v>61</v>
      </c>
      <c r="G1544" t="s">
        <v>61</v>
      </c>
    </row>
    <row r="1545" spans="1:7" x14ac:dyDescent="0.25">
      <c r="A1545">
        <v>88967630</v>
      </c>
      <c r="B1545" t="s">
        <v>29585</v>
      </c>
      <c r="C1545" t="s">
        <v>13652</v>
      </c>
      <c r="D1545" t="s">
        <v>61</v>
      </c>
      <c r="E1545" t="s">
        <v>61</v>
      </c>
      <c r="F1545" t="s">
        <v>61</v>
      </c>
      <c r="G1545" t="s">
        <v>61</v>
      </c>
    </row>
    <row r="1546" spans="1:7" x14ac:dyDescent="0.25">
      <c r="A1546">
        <v>88967740</v>
      </c>
      <c r="B1546" t="s">
        <v>29586</v>
      </c>
      <c r="C1546" t="s">
        <v>13652</v>
      </c>
      <c r="D1546" t="s">
        <v>61</v>
      </c>
      <c r="E1546" t="s">
        <v>61</v>
      </c>
      <c r="F1546" t="s">
        <v>61</v>
      </c>
      <c r="G1546" t="s">
        <v>61</v>
      </c>
    </row>
    <row r="1547" spans="1:7" x14ac:dyDescent="0.25">
      <c r="A1547">
        <v>88967742</v>
      </c>
      <c r="B1547" t="s">
        <v>29587</v>
      </c>
      <c r="C1547" t="s">
        <v>13652</v>
      </c>
      <c r="D1547" t="s">
        <v>61</v>
      </c>
      <c r="E1547" t="s">
        <v>61</v>
      </c>
      <c r="F1547" t="s">
        <v>61</v>
      </c>
      <c r="G1547" t="s">
        <v>61</v>
      </c>
    </row>
    <row r="1548" spans="1:7" x14ac:dyDescent="0.25">
      <c r="A1548">
        <v>88967744</v>
      </c>
      <c r="B1548" t="s">
        <v>29588</v>
      </c>
      <c r="C1548" t="s">
        <v>13652</v>
      </c>
      <c r="D1548" t="s">
        <v>61</v>
      </c>
      <c r="E1548" t="s">
        <v>61</v>
      </c>
      <c r="F1548" t="s">
        <v>61</v>
      </c>
      <c r="G1548" t="s">
        <v>61</v>
      </c>
    </row>
    <row r="1549" spans="1:7" x14ac:dyDescent="0.25">
      <c r="A1549">
        <v>88967746</v>
      </c>
      <c r="B1549" t="s">
        <v>29589</v>
      </c>
      <c r="C1549" t="s">
        <v>13652</v>
      </c>
      <c r="D1549" t="s">
        <v>61</v>
      </c>
      <c r="E1549" t="s">
        <v>61</v>
      </c>
      <c r="F1549" t="s">
        <v>61</v>
      </c>
      <c r="G1549" t="s">
        <v>61</v>
      </c>
    </row>
    <row r="1550" spans="1:7" x14ac:dyDescent="0.25">
      <c r="A1550">
        <v>88967748</v>
      </c>
      <c r="B1550" t="s">
        <v>29590</v>
      </c>
      <c r="C1550" t="s">
        <v>13652</v>
      </c>
      <c r="D1550" t="s">
        <v>61</v>
      </c>
      <c r="E1550" t="s">
        <v>61</v>
      </c>
      <c r="F1550" t="s">
        <v>61</v>
      </c>
      <c r="G1550" t="s">
        <v>61</v>
      </c>
    </row>
    <row r="1551" spans="1:7" x14ac:dyDescent="0.25">
      <c r="A1551">
        <v>88967750</v>
      </c>
      <c r="B1551" t="s">
        <v>29591</v>
      </c>
      <c r="C1551" t="s">
        <v>13652</v>
      </c>
      <c r="D1551" t="s">
        <v>61</v>
      </c>
      <c r="E1551" t="s">
        <v>61</v>
      </c>
      <c r="F1551" t="s">
        <v>61</v>
      </c>
      <c r="G1551" t="s">
        <v>61</v>
      </c>
    </row>
    <row r="1552" spans="1:7" x14ac:dyDescent="0.25">
      <c r="A1552">
        <v>88967950</v>
      </c>
      <c r="B1552" t="s">
        <v>29592</v>
      </c>
      <c r="C1552" t="s">
        <v>13652</v>
      </c>
      <c r="D1552" t="s">
        <v>61</v>
      </c>
      <c r="E1552" t="s">
        <v>61</v>
      </c>
      <c r="F1552" t="s">
        <v>61</v>
      </c>
      <c r="G1552" t="s">
        <v>61</v>
      </c>
    </row>
    <row r="1553" spans="1:7" x14ac:dyDescent="0.25">
      <c r="A1553">
        <v>88967952</v>
      </c>
      <c r="B1553" t="s">
        <v>29593</v>
      </c>
      <c r="C1553" t="s">
        <v>13652</v>
      </c>
      <c r="D1553" t="s">
        <v>61</v>
      </c>
      <c r="E1553" t="s">
        <v>61</v>
      </c>
      <c r="F1553" t="s">
        <v>61</v>
      </c>
      <c r="G1553" t="s">
        <v>61</v>
      </c>
    </row>
    <row r="1554" spans="1:7" x14ac:dyDescent="0.25">
      <c r="A1554">
        <v>88967954</v>
      </c>
      <c r="B1554" t="s">
        <v>29594</v>
      </c>
      <c r="C1554" t="s">
        <v>13652</v>
      </c>
      <c r="D1554" t="s">
        <v>61</v>
      </c>
      <c r="E1554" t="s">
        <v>61</v>
      </c>
      <c r="F1554" t="s">
        <v>61</v>
      </c>
      <c r="G1554" t="s">
        <v>61</v>
      </c>
    </row>
    <row r="1555" spans="1:7" x14ac:dyDescent="0.25">
      <c r="A1555">
        <v>88967956</v>
      </c>
      <c r="B1555" t="s">
        <v>29595</v>
      </c>
      <c r="C1555" t="s">
        <v>13652</v>
      </c>
      <c r="D1555" t="s">
        <v>61</v>
      </c>
      <c r="E1555" t="s">
        <v>61</v>
      </c>
      <c r="F1555" t="s">
        <v>61</v>
      </c>
      <c r="G1555" t="s">
        <v>61</v>
      </c>
    </row>
    <row r="1556" spans="1:7" x14ac:dyDescent="0.25">
      <c r="A1556">
        <v>88967958</v>
      </c>
      <c r="B1556" t="s">
        <v>29596</v>
      </c>
      <c r="C1556" t="s">
        <v>13652</v>
      </c>
      <c r="D1556" t="s">
        <v>61</v>
      </c>
      <c r="E1556" t="s">
        <v>61</v>
      </c>
      <c r="F1556" t="s">
        <v>61</v>
      </c>
      <c r="G1556" t="s">
        <v>61</v>
      </c>
    </row>
    <row r="1557" spans="1:7" x14ac:dyDescent="0.25">
      <c r="A1557">
        <v>88967960</v>
      </c>
      <c r="B1557" t="s">
        <v>29597</v>
      </c>
      <c r="C1557" t="s">
        <v>13652</v>
      </c>
      <c r="D1557" t="s">
        <v>61</v>
      </c>
      <c r="E1557" t="s">
        <v>61</v>
      </c>
      <c r="F1557" t="s">
        <v>61</v>
      </c>
      <c r="G1557" t="s">
        <v>61</v>
      </c>
    </row>
    <row r="1558" spans="1:7" x14ac:dyDescent="0.25">
      <c r="A1558">
        <v>88968082</v>
      </c>
      <c r="B1558" t="s">
        <v>29598</v>
      </c>
      <c r="C1558" t="s">
        <v>13652</v>
      </c>
      <c r="D1558" t="s">
        <v>61</v>
      </c>
      <c r="E1558" t="s">
        <v>61</v>
      </c>
      <c r="F1558" t="s">
        <v>61</v>
      </c>
      <c r="G1558" t="s">
        <v>61</v>
      </c>
    </row>
    <row r="1559" spans="1:7" x14ac:dyDescent="0.25">
      <c r="A1559">
        <v>88968084</v>
      </c>
      <c r="B1559" t="s">
        <v>29599</v>
      </c>
      <c r="C1559" t="s">
        <v>13652</v>
      </c>
      <c r="D1559" t="s">
        <v>61</v>
      </c>
      <c r="E1559" t="s">
        <v>61</v>
      </c>
      <c r="F1559" t="s">
        <v>61</v>
      </c>
      <c r="G1559" t="s">
        <v>61</v>
      </c>
    </row>
    <row r="1560" spans="1:7" x14ac:dyDescent="0.25">
      <c r="A1560">
        <v>88968086</v>
      </c>
      <c r="B1560" t="s">
        <v>29600</v>
      </c>
      <c r="C1560" t="s">
        <v>13652</v>
      </c>
      <c r="D1560" t="s">
        <v>61</v>
      </c>
      <c r="E1560" t="s">
        <v>61</v>
      </c>
      <c r="F1560" t="s">
        <v>61</v>
      </c>
      <c r="G1560" t="s">
        <v>61</v>
      </c>
    </row>
    <row r="1561" spans="1:7" x14ac:dyDescent="0.25">
      <c r="A1561">
        <v>88968088</v>
      </c>
      <c r="B1561" t="s">
        <v>29601</v>
      </c>
      <c r="C1561" t="s">
        <v>13652</v>
      </c>
      <c r="D1561" t="s">
        <v>61</v>
      </c>
      <c r="E1561" t="s">
        <v>61</v>
      </c>
      <c r="F1561" t="s">
        <v>61</v>
      </c>
      <c r="G1561" t="s">
        <v>61</v>
      </c>
    </row>
    <row r="1562" spans="1:7" x14ac:dyDescent="0.25">
      <c r="A1562">
        <v>88968090</v>
      </c>
      <c r="B1562" t="s">
        <v>29602</v>
      </c>
      <c r="C1562" t="s">
        <v>13652</v>
      </c>
      <c r="D1562" t="s">
        <v>61</v>
      </c>
      <c r="E1562" t="s">
        <v>61</v>
      </c>
      <c r="F1562" t="s">
        <v>61</v>
      </c>
      <c r="G1562" t="s">
        <v>61</v>
      </c>
    </row>
    <row r="1563" spans="1:7" x14ac:dyDescent="0.25">
      <c r="A1563">
        <v>88968092</v>
      </c>
      <c r="B1563" t="s">
        <v>29603</v>
      </c>
      <c r="C1563" t="s">
        <v>13652</v>
      </c>
      <c r="D1563" t="s">
        <v>61</v>
      </c>
      <c r="E1563" t="s">
        <v>61</v>
      </c>
      <c r="F1563" t="s">
        <v>61</v>
      </c>
      <c r="G1563" t="s">
        <v>61</v>
      </c>
    </row>
    <row r="1564" spans="1:7" x14ac:dyDescent="0.25">
      <c r="A1564">
        <v>88968214</v>
      </c>
      <c r="B1564" t="s">
        <v>29604</v>
      </c>
      <c r="C1564" t="s">
        <v>13652</v>
      </c>
      <c r="D1564" t="s">
        <v>61</v>
      </c>
      <c r="E1564" t="s">
        <v>61</v>
      </c>
      <c r="F1564" t="s">
        <v>61</v>
      </c>
      <c r="G1564" t="s">
        <v>61</v>
      </c>
    </row>
    <row r="1565" spans="1:7" x14ac:dyDescent="0.25">
      <c r="A1565">
        <v>88968216</v>
      </c>
      <c r="B1565" t="s">
        <v>29605</v>
      </c>
      <c r="C1565" t="s">
        <v>13652</v>
      </c>
      <c r="D1565" t="s">
        <v>61</v>
      </c>
      <c r="E1565" t="s">
        <v>61</v>
      </c>
      <c r="F1565" t="s">
        <v>61</v>
      </c>
      <c r="G1565" t="s">
        <v>61</v>
      </c>
    </row>
    <row r="1566" spans="1:7" x14ac:dyDescent="0.25">
      <c r="A1566">
        <v>88968218</v>
      </c>
      <c r="B1566" t="s">
        <v>29606</v>
      </c>
      <c r="C1566" t="s">
        <v>13652</v>
      </c>
      <c r="D1566" t="s">
        <v>61</v>
      </c>
      <c r="E1566" t="s">
        <v>61</v>
      </c>
      <c r="F1566" t="s">
        <v>61</v>
      </c>
      <c r="G1566" t="s">
        <v>61</v>
      </c>
    </row>
    <row r="1567" spans="1:7" x14ac:dyDescent="0.25">
      <c r="A1567">
        <v>88968220</v>
      </c>
      <c r="B1567" t="s">
        <v>29607</v>
      </c>
      <c r="C1567" t="s">
        <v>13652</v>
      </c>
      <c r="D1567" t="s">
        <v>61</v>
      </c>
      <c r="E1567" t="s">
        <v>61</v>
      </c>
      <c r="F1567" t="s">
        <v>61</v>
      </c>
      <c r="G1567" t="s">
        <v>61</v>
      </c>
    </row>
    <row r="1568" spans="1:7" x14ac:dyDescent="0.25">
      <c r="A1568">
        <v>88968222</v>
      </c>
      <c r="B1568" t="s">
        <v>29608</v>
      </c>
      <c r="C1568" t="s">
        <v>13652</v>
      </c>
      <c r="D1568" t="s">
        <v>61</v>
      </c>
      <c r="E1568" t="s">
        <v>61</v>
      </c>
      <c r="F1568" t="s">
        <v>61</v>
      </c>
      <c r="G1568" t="s">
        <v>61</v>
      </c>
    </row>
    <row r="1569" spans="1:7" x14ac:dyDescent="0.25">
      <c r="A1569">
        <v>88968224</v>
      </c>
      <c r="B1569" t="s">
        <v>29609</v>
      </c>
      <c r="C1569" t="s">
        <v>13652</v>
      </c>
      <c r="D1569" t="s">
        <v>61</v>
      </c>
      <c r="E1569" t="s">
        <v>61</v>
      </c>
      <c r="F1569" t="s">
        <v>61</v>
      </c>
      <c r="G1569" t="s">
        <v>61</v>
      </c>
    </row>
    <row r="1570" spans="1:7" x14ac:dyDescent="0.25">
      <c r="A1570">
        <v>88968358</v>
      </c>
      <c r="B1570" t="s">
        <v>29610</v>
      </c>
      <c r="C1570" t="s">
        <v>13652</v>
      </c>
      <c r="D1570" t="s">
        <v>61</v>
      </c>
      <c r="E1570" t="s">
        <v>61</v>
      </c>
      <c r="F1570" t="s">
        <v>61</v>
      </c>
      <c r="G1570" t="s">
        <v>61</v>
      </c>
    </row>
    <row r="1571" spans="1:7" x14ac:dyDescent="0.25">
      <c r="A1571">
        <v>88968360</v>
      </c>
      <c r="B1571" t="s">
        <v>29611</v>
      </c>
      <c r="C1571" t="s">
        <v>13652</v>
      </c>
      <c r="D1571" t="s">
        <v>61</v>
      </c>
      <c r="E1571" t="s">
        <v>61</v>
      </c>
      <c r="F1571" t="s">
        <v>61</v>
      </c>
      <c r="G1571" t="s">
        <v>61</v>
      </c>
    </row>
    <row r="1572" spans="1:7" x14ac:dyDescent="0.25">
      <c r="A1572">
        <v>88968362</v>
      </c>
      <c r="B1572" t="s">
        <v>29612</v>
      </c>
      <c r="C1572" t="s">
        <v>13652</v>
      </c>
      <c r="D1572" t="s">
        <v>61</v>
      </c>
      <c r="E1572" t="s">
        <v>61</v>
      </c>
      <c r="F1572" t="s">
        <v>61</v>
      </c>
      <c r="G1572" t="s">
        <v>61</v>
      </c>
    </row>
    <row r="1573" spans="1:7" x14ac:dyDescent="0.25">
      <c r="A1573">
        <v>88968364</v>
      </c>
      <c r="B1573" t="s">
        <v>29613</v>
      </c>
      <c r="C1573" t="s">
        <v>13652</v>
      </c>
      <c r="D1573" t="s">
        <v>61</v>
      </c>
      <c r="E1573" t="s">
        <v>61</v>
      </c>
      <c r="F1573" t="s">
        <v>61</v>
      </c>
      <c r="G1573" t="s">
        <v>61</v>
      </c>
    </row>
    <row r="1574" spans="1:7" x14ac:dyDescent="0.25">
      <c r="A1574">
        <v>88968366</v>
      </c>
      <c r="B1574" t="s">
        <v>29614</v>
      </c>
      <c r="C1574" t="s">
        <v>13652</v>
      </c>
      <c r="D1574" t="s">
        <v>61</v>
      </c>
      <c r="E1574" t="s">
        <v>61</v>
      </c>
      <c r="F1574" t="s">
        <v>61</v>
      </c>
      <c r="G1574" t="s">
        <v>61</v>
      </c>
    </row>
    <row r="1575" spans="1:7" x14ac:dyDescent="0.25">
      <c r="A1575">
        <v>88968368</v>
      </c>
      <c r="B1575" t="s">
        <v>29615</v>
      </c>
      <c r="C1575" t="s">
        <v>13652</v>
      </c>
      <c r="D1575" t="s">
        <v>61</v>
      </c>
      <c r="E1575" t="s">
        <v>61</v>
      </c>
      <c r="F1575" t="s">
        <v>61</v>
      </c>
      <c r="G1575" t="s">
        <v>61</v>
      </c>
    </row>
    <row r="1576" spans="1:7" x14ac:dyDescent="0.25">
      <c r="A1576">
        <v>88968502</v>
      </c>
      <c r="B1576" t="s">
        <v>29616</v>
      </c>
      <c r="C1576" t="s">
        <v>13652</v>
      </c>
      <c r="D1576" t="s">
        <v>61</v>
      </c>
      <c r="E1576" t="s">
        <v>61</v>
      </c>
      <c r="F1576" t="s">
        <v>61</v>
      </c>
      <c r="G1576" t="s">
        <v>61</v>
      </c>
    </row>
    <row r="1577" spans="1:7" x14ac:dyDescent="0.25">
      <c r="A1577">
        <v>88968504</v>
      </c>
      <c r="B1577" t="s">
        <v>29617</v>
      </c>
      <c r="C1577" t="s">
        <v>13652</v>
      </c>
      <c r="D1577" t="s">
        <v>61</v>
      </c>
      <c r="E1577" t="s">
        <v>61</v>
      </c>
      <c r="F1577" t="s">
        <v>61</v>
      </c>
      <c r="G1577" t="s">
        <v>61</v>
      </c>
    </row>
    <row r="1578" spans="1:7" x14ac:dyDescent="0.25">
      <c r="A1578">
        <v>88968506</v>
      </c>
      <c r="B1578" t="s">
        <v>29618</v>
      </c>
      <c r="C1578" t="s">
        <v>13652</v>
      </c>
      <c r="D1578" t="s">
        <v>61</v>
      </c>
      <c r="E1578" t="s">
        <v>61</v>
      </c>
      <c r="F1578" t="s">
        <v>61</v>
      </c>
      <c r="G1578" t="s">
        <v>61</v>
      </c>
    </row>
    <row r="1579" spans="1:7" x14ac:dyDescent="0.25">
      <c r="A1579">
        <v>88968508</v>
      </c>
      <c r="B1579" t="s">
        <v>29619</v>
      </c>
      <c r="C1579" t="s">
        <v>13652</v>
      </c>
      <c r="D1579" t="s">
        <v>61</v>
      </c>
      <c r="E1579" t="s">
        <v>61</v>
      </c>
      <c r="F1579" t="s">
        <v>61</v>
      </c>
      <c r="G1579" t="s">
        <v>61</v>
      </c>
    </row>
    <row r="1580" spans="1:7" x14ac:dyDescent="0.25">
      <c r="A1580">
        <v>88968510</v>
      </c>
      <c r="B1580" t="s">
        <v>29620</v>
      </c>
      <c r="C1580" t="s">
        <v>13652</v>
      </c>
      <c r="D1580" t="s">
        <v>61</v>
      </c>
      <c r="E1580" t="s">
        <v>61</v>
      </c>
      <c r="F1580" t="s">
        <v>61</v>
      </c>
      <c r="G1580" t="s">
        <v>61</v>
      </c>
    </row>
    <row r="1581" spans="1:7" x14ac:dyDescent="0.25">
      <c r="A1581">
        <v>88968512</v>
      </c>
      <c r="B1581" t="s">
        <v>29621</v>
      </c>
      <c r="C1581" t="s">
        <v>13652</v>
      </c>
      <c r="D1581" t="s">
        <v>61</v>
      </c>
      <c r="E1581" t="s">
        <v>61</v>
      </c>
      <c r="F1581" t="s">
        <v>61</v>
      </c>
      <c r="G1581" t="s">
        <v>61</v>
      </c>
    </row>
    <row r="1582" spans="1:7" x14ac:dyDescent="0.25">
      <c r="A1582">
        <v>88968670</v>
      </c>
      <c r="B1582" t="s">
        <v>29622</v>
      </c>
      <c r="C1582" t="s">
        <v>13652</v>
      </c>
      <c r="D1582" t="s">
        <v>61</v>
      </c>
      <c r="E1582" t="s">
        <v>61</v>
      </c>
      <c r="F1582" t="s">
        <v>61</v>
      </c>
      <c r="G1582" t="s">
        <v>61</v>
      </c>
    </row>
    <row r="1583" spans="1:7" x14ac:dyDescent="0.25">
      <c r="A1583">
        <v>88968672</v>
      </c>
      <c r="B1583" t="s">
        <v>29623</v>
      </c>
      <c r="C1583" t="s">
        <v>13652</v>
      </c>
      <c r="D1583" t="s">
        <v>61</v>
      </c>
      <c r="E1583" t="s">
        <v>61</v>
      </c>
      <c r="F1583" t="s">
        <v>61</v>
      </c>
      <c r="G1583" t="s">
        <v>61</v>
      </c>
    </row>
    <row r="1584" spans="1:7" x14ac:dyDescent="0.25">
      <c r="A1584">
        <v>88968674</v>
      </c>
      <c r="B1584" t="s">
        <v>29624</v>
      </c>
      <c r="C1584" t="s">
        <v>13652</v>
      </c>
      <c r="D1584" t="s">
        <v>61</v>
      </c>
      <c r="E1584" t="s">
        <v>61</v>
      </c>
      <c r="F1584" t="s">
        <v>61</v>
      </c>
      <c r="G1584" t="s">
        <v>61</v>
      </c>
    </row>
    <row r="1585" spans="1:7" x14ac:dyDescent="0.25">
      <c r="A1585">
        <v>88968676</v>
      </c>
      <c r="B1585" t="s">
        <v>29625</v>
      </c>
      <c r="C1585" t="s">
        <v>13652</v>
      </c>
      <c r="D1585" t="s">
        <v>61</v>
      </c>
      <c r="E1585" t="s">
        <v>61</v>
      </c>
      <c r="F1585" t="s">
        <v>61</v>
      </c>
      <c r="G1585" t="s">
        <v>61</v>
      </c>
    </row>
    <row r="1586" spans="1:7" x14ac:dyDescent="0.25">
      <c r="A1586">
        <v>88968678</v>
      </c>
      <c r="B1586" t="s">
        <v>29626</v>
      </c>
      <c r="C1586" t="s">
        <v>13652</v>
      </c>
      <c r="D1586" t="s">
        <v>61</v>
      </c>
      <c r="E1586" t="s">
        <v>61</v>
      </c>
      <c r="F1586" t="s">
        <v>61</v>
      </c>
      <c r="G1586" t="s">
        <v>61</v>
      </c>
    </row>
    <row r="1587" spans="1:7" x14ac:dyDescent="0.25">
      <c r="A1587">
        <v>88968680</v>
      </c>
      <c r="B1587" t="s">
        <v>29627</v>
      </c>
      <c r="C1587" t="s">
        <v>13652</v>
      </c>
      <c r="D1587" t="s">
        <v>61</v>
      </c>
      <c r="E1587" t="s">
        <v>61</v>
      </c>
      <c r="F1587" t="s">
        <v>61</v>
      </c>
      <c r="G1587" t="s">
        <v>61</v>
      </c>
    </row>
    <row r="1588" spans="1:7" x14ac:dyDescent="0.25">
      <c r="A1588">
        <v>88968826</v>
      </c>
      <c r="B1588" t="s">
        <v>29628</v>
      </c>
      <c r="C1588" t="s">
        <v>13652</v>
      </c>
      <c r="D1588" t="s">
        <v>61</v>
      </c>
      <c r="E1588" t="s">
        <v>61</v>
      </c>
      <c r="F1588" t="s">
        <v>61</v>
      </c>
      <c r="G1588" t="s">
        <v>61</v>
      </c>
    </row>
    <row r="1589" spans="1:7" x14ac:dyDescent="0.25">
      <c r="A1589">
        <v>88968828</v>
      </c>
      <c r="B1589" t="s">
        <v>29629</v>
      </c>
      <c r="C1589" t="s">
        <v>13652</v>
      </c>
      <c r="D1589" t="s">
        <v>61</v>
      </c>
      <c r="E1589" t="s">
        <v>61</v>
      </c>
      <c r="F1589" t="s">
        <v>61</v>
      </c>
      <c r="G1589" t="s">
        <v>61</v>
      </c>
    </row>
    <row r="1590" spans="1:7" x14ac:dyDescent="0.25">
      <c r="A1590">
        <v>88968830</v>
      </c>
      <c r="B1590" t="s">
        <v>29630</v>
      </c>
      <c r="C1590" t="s">
        <v>13652</v>
      </c>
      <c r="D1590" t="s">
        <v>61</v>
      </c>
      <c r="E1590" t="s">
        <v>61</v>
      </c>
      <c r="F1590" t="s">
        <v>61</v>
      </c>
      <c r="G1590" t="s">
        <v>61</v>
      </c>
    </row>
    <row r="1591" spans="1:7" x14ac:dyDescent="0.25">
      <c r="A1591">
        <v>88968832</v>
      </c>
      <c r="B1591" t="s">
        <v>29631</v>
      </c>
      <c r="C1591" t="s">
        <v>13652</v>
      </c>
      <c r="D1591" t="s">
        <v>61</v>
      </c>
      <c r="E1591" t="s">
        <v>61</v>
      </c>
      <c r="F1591" t="s">
        <v>61</v>
      </c>
      <c r="G1591" t="s">
        <v>61</v>
      </c>
    </row>
    <row r="1592" spans="1:7" x14ac:dyDescent="0.25">
      <c r="A1592">
        <v>88968834</v>
      </c>
      <c r="B1592" t="s">
        <v>29632</v>
      </c>
      <c r="C1592" t="s">
        <v>13652</v>
      </c>
      <c r="D1592" t="s">
        <v>61</v>
      </c>
      <c r="E1592" t="s">
        <v>61</v>
      </c>
      <c r="F1592" t="s">
        <v>61</v>
      </c>
      <c r="G1592" t="s">
        <v>61</v>
      </c>
    </row>
    <row r="1593" spans="1:7" x14ac:dyDescent="0.25">
      <c r="A1593">
        <v>88968836</v>
      </c>
      <c r="B1593" t="s">
        <v>29633</v>
      </c>
      <c r="C1593" t="s">
        <v>13652</v>
      </c>
      <c r="D1593" t="s">
        <v>61</v>
      </c>
      <c r="E1593" t="s">
        <v>61</v>
      </c>
      <c r="F1593" t="s">
        <v>61</v>
      </c>
      <c r="G1593" t="s">
        <v>61</v>
      </c>
    </row>
    <row r="1594" spans="1:7" x14ac:dyDescent="0.25">
      <c r="A1594">
        <v>88969006</v>
      </c>
      <c r="B1594" t="s">
        <v>29634</v>
      </c>
      <c r="C1594" t="s">
        <v>13652</v>
      </c>
      <c r="D1594" t="s">
        <v>61</v>
      </c>
      <c r="E1594" t="s">
        <v>61</v>
      </c>
      <c r="F1594" t="s">
        <v>61</v>
      </c>
      <c r="G1594" t="s">
        <v>61</v>
      </c>
    </row>
    <row r="1595" spans="1:7" x14ac:dyDescent="0.25">
      <c r="A1595">
        <v>88969008</v>
      </c>
      <c r="B1595" t="s">
        <v>29635</v>
      </c>
      <c r="C1595" t="s">
        <v>13652</v>
      </c>
      <c r="D1595" t="s">
        <v>61</v>
      </c>
      <c r="E1595" t="s">
        <v>61</v>
      </c>
      <c r="F1595" t="s">
        <v>61</v>
      </c>
      <c r="G1595" t="s">
        <v>61</v>
      </c>
    </row>
    <row r="1596" spans="1:7" x14ac:dyDescent="0.25">
      <c r="A1596">
        <v>88969010</v>
      </c>
      <c r="B1596" t="s">
        <v>29636</v>
      </c>
      <c r="C1596" t="s">
        <v>13652</v>
      </c>
      <c r="D1596" t="s">
        <v>61</v>
      </c>
      <c r="E1596" t="s">
        <v>61</v>
      </c>
      <c r="F1596" t="s">
        <v>61</v>
      </c>
      <c r="G1596" t="s">
        <v>61</v>
      </c>
    </row>
    <row r="1597" spans="1:7" x14ac:dyDescent="0.25">
      <c r="A1597">
        <v>88969012</v>
      </c>
      <c r="B1597" t="s">
        <v>29637</v>
      </c>
      <c r="C1597" t="s">
        <v>13652</v>
      </c>
      <c r="D1597" t="s">
        <v>61</v>
      </c>
      <c r="E1597" t="s">
        <v>61</v>
      </c>
      <c r="F1597" t="s">
        <v>61</v>
      </c>
      <c r="G1597" t="s">
        <v>61</v>
      </c>
    </row>
    <row r="1598" spans="1:7" x14ac:dyDescent="0.25">
      <c r="A1598">
        <v>88969014</v>
      </c>
      <c r="B1598" t="s">
        <v>29638</v>
      </c>
      <c r="C1598" t="s">
        <v>13652</v>
      </c>
      <c r="D1598" t="s">
        <v>61</v>
      </c>
      <c r="E1598" t="s">
        <v>61</v>
      </c>
      <c r="F1598" t="s">
        <v>61</v>
      </c>
      <c r="G1598" t="s">
        <v>61</v>
      </c>
    </row>
    <row r="1599" spans="1:7" x14ac:dyDescent="0.25">
      <c r="A1599">
        <v>88969016</v>
      </c>
      <c r="B1599" t="s">
        <v>29639</v>
      </c>
      <c r="C1599" t="s">
        <v>13652</v>
      </c>
      <c r="D1599" t="s">
        <v>61</v>
      </c>
      <c r="E1599" t="s">
        <v>61</v>
      </c>
      <c r="F1599" t="s">
        <v>61</v>
      </c>
      <c r="G1599" t="s">
        <v>61</v>
      </c>
    </row>
    <row r="1600" spans="1:7" x14ac:dyDescent="0.25">
      <c r="A1600">
        <v>88969174</v>
      </c>
      <c r="B1600" t="s">
        <v>29640</v>
      </c>
      <c r="C1600" t="s">
        <v>13652</v>
      </c>
      <c r="D1600" t="s">
        <v>61</v>
      </c>
      <c r="E1600" t="s">
        <v>61</v>
      </c>
      <c r="F1600" t="s">
        <v>61</v>
      </c>
      <c r="G1600" t="s">
        <v>61</v>
      </c>
    </row>
    <row r="1601" spans="1:7" x14ac:dyDescent="0.25">
      <c r="A1601">
        <v>88969176</v>
      </c>
      <c r="B1601" t="s">
        <v>29641</v>
      </c>
      <c r="C1601" t="s">
        <v>13652</v>
      </c>
      <c r="D1601" t="s">
        <v>61</v>
      </c>
      <c r="E1601" t="s">
        <v>61</v>
      </c>
      <c r="F1601" t="s">
        <v>61</v>
      </c>
      <c r="G1601" t="s">
        <v>61</v>
      </c>
    </row>
    <row r="1602" spans="1:7" x14ac:dyDescent="0.25">
      <c r="A1602">
        <v>88969178</v>
      </c>
      <c r="B1602" t="s">
        <v>29642</v>
      </c>
      <c r="C1602" t="s">
        <v>13652</v>
      </c>
      <c r="D1602" t="s">
        <v>61</v>
      </c>
      <c r="E1602" t="s">
        <v>61</v>
      </c>
      <c r="F1602" t="s">
        <v>61</v>
      </c>
      <c r="G1602" t="s">
        <v>61</v>
      </c>
    </row>
    <row r="1603" spans="1:7" x14ac:dyDescent="0.25">
      <c r="A1603">
        <v>88969180</v>
      </c>
      <c r="B1603" t="s">
        <v>29643</v>
      </c>
      <c r="C1603" t="s">
        <v>13652</v>
      </c>
      <c r="D1603" t="s">
        <v>61</v>
      </c>
      <c r="E1603" t="s">
        <v>61</v>
      </c>
      <c r="F1603" t="s">
        <v>61</v>
      </c>
      <c r="G1603" t="s">
        <v>61</v>
      </c>
    </row>
    <row r="1604" spans="1:7" x14ac:dyDescent="0.25">
      <c r="A1604">
        <v>88969182</v>
      </c>
      <c r="B1604" t="s">
        <v>29644</v>
      </c>
      <c r="C1604" t="s">
        <v>13652</v>
      </c>
      <c r="D1604" t="s">
        <v>61</v>
      </c>
      <c r="E1604" t="s">
        <v>61</v>
      </c>
      <c r="F1604" t="s">
        <v>61</v>
      </c>
      <c r="G1604" t="s">
        <v>61</v>
      </c>
    </row>
    <row r="1605" spans="1:7" x14ac:dyDescent="0.25">
      <c r="A1605">
        <v>88969184</v>
      </c>
      <c r="B1605" t="s">
        <v>29645</v>
      </c>
      <c r="C1605" t="s">
        <v>13652</v>
      </c>
      <c r="D1605" t="s">
        <v>61</v>
      </c>
      <c r="E1605" t="s">
        <v>61</v>
      </c>
      <c r="F1605" t="s">
        <v>61</v>
      </c>
      <c r="G1605" t="s">
        <v>61</v>
      </c>
    </row>
    <row r="1606" spans="1:7" x14ac:dyDescent="0.25">
      <c r="A1606">
        <v>88969366</v>
      </c>
      <c r="B1606" t="s">
        <v>29646</v>
      </c>
      <c r="C1606" t="s">
        <v>13652</v>
      </c>
      <c r="D1606" t="s">
        <v>61</v>
      </c>
      <c r="E1606" t="s">
        <v>61</v>
      </c>
      <c r="F1606" t="s">
        <v>61</v>
      </c>
      <c r="G1606" t="s">
        <v>61</v>
      </c>
    </row>
    <row r="1607" spans="1:7" x14ac:dyDescent="0.25">
      <c r="A1607">
        <v>88969368</v>
      </c>
      <c r="B1607" t="s">
        <v>29647</v>
      </c>
      <c r="C1607" t="s">
        <v>13652</v>
      </c>
      <c r="D1607" t="s">
        <v>61</v>
      </c>
      <c r="E1607" t="s">
        <v>61</v>
      </c>
      <c r="F1607" t="s">
        <v>61</v>
      </c>
      <c r="G1607" t="s">
        <v>61</v>
      </c>
    </row>
    <row r="1608" spans="1:7" x14ac:dyDescent="0.25">
      <c r="A1608">
        <v>88969370</v>
      </c>
      <c r="B1608" t="s">
        <v>29648</v>
      </c>
      <c r="C1608" t="s">
        <v>13652</v>
      </c>
      <c r="D1608" t="s">
        <v>61</v>
      </c>
      <c r="E1608" t="s">
        <v>61</v>
      </c>
      <c r="F1608" t="s">
        <v>61</v>
      </c>
      <c r="G1608" t="s">
        <v>61</v>
      </c>
    </row>
    <row r="1609" spans="1:7" x14ac:dyDescent="0.25">
      <c r="A1609">
        <v>88969372</v>
      </c>
      <c r="B1609" t="s">
        <v>29649</v>
      </c>
      <c r="C1609" t="s">
        <v>13652</v>
      </c>
      <c r="D1609" t="s">
        <v>61</v>
      </c>
      <c r="E1609" t="s">
        <v>61</v>
      </c>
      <c r="F1609" t="s">
        <v>61</v>
      </c>
      <c r="G1609" t="s">
        <v>61</v>
      </c>
    </row>
    <row r="1610" spans="1:7" x14ac:dyDescent="0.25">
      <c r="A1610">
        <v>88969374</v>
      </c>
      <c r="B1610" t="s">
        <v>29650</v>
      </c>
      <c r="C1610" t="s">
        <v>13652</v>
      </c>
      <c r="D1610" t="s">
        <v>61</v>
      </c>
      <c r="E1610" t="s">
        <v>61</v>
      </c>
      <c r="F1610" t="s">
        <v>61</v>
      </c>
      <c r="G1610" t="s">
        <v>61</v>
      </c>
    </row>
    <row r="1611" spans="1:7" x14ac:dyDescent="0.25">
      <c r="A1611">
        <v>88969376</v>
      </c>
      <c r="B1611" t="s">
        <v>29651</v>
      </c>
      <c r="C1611" t="s">
        <v>13652</v>
      </c>
      <c r="D1611" t="s">
        <v>61</v>
      </c>
      <c r="E1611" t="s">
        <v>61</v>
      </c>
      <c r="F1611" t="s">
        <v>61</v>
      </c>
      <c r="G1611" t="s">
        <v>61</v>
      </c>
    </row>
    <row r="1612" spans="1:7" x14ac:dyDescent="0.25">
      <c r="A1612">
        <v>88969544</v>
      </c>
      <c r="B1612" t="s">
        <v>29652</v>
      </c>
      <c r="C1612" t="s">
        <v>13652</v>
      </c>
      <c r="D1612" t="s">
        <v>61</v>
      </c>
      <c r="E1612" t="s">
        <v>61</v>
      </c>
      <c r="F1612" t="s">
        <v>61</v>
      </c>
      <c r="G1612" t="s">
        <v>61</v>
      </c>
    </row>
    <row r="1613" spans="1:7" x14ac:dyDescent="0.25">
      <c r="A1613">
        <v>88969546</v>
      </c>
      <c r="B1613" t="s">
        <v>29653</v>
      </c>
      <c r="C1613" t="s">
        <v>13652</v>
      </c>
      <c r="D1613" t="s">
        <v>61</v>
      </c>
      <c r="E1613" t="s">
        <v>61</v>
      </c>
      <c r="F1613" t="s">
        <v>61</v>
      </c>
      <c r="G1613" t="s">
        <v>61</v>
      </c>
    </row>
    <row r="1614" spans="1:7" x14ac:dyDescent="0.25">
      <c r="A1614">
        <v>88969548</v>
      </c>
      <c r="B1614" t="s">
        <v>29654</v>
      </c>
      <c r="C1614" t="s">
        <v>13652</v>
      </c>
      <c r="D1614" t="s">
        <v>61</v>
      </c>
      <c r="E1614" t="s">
        <v>61</v>
      </c>
      <c r="F1614" t="s">
        <v>61</v>
      </c>
      <c r="G1614" t="s">
        <v>61</v>
      </c>
    </row>
    <row r="1615" spans="1:7" x14ac:dyDescent="0.25">
      <c r="A1615">
        <v>88969550</v>
      </c>
      <c r="B1615" t="s">
        <v>29655</v>
      </c>
      <c r="C1615" t="s">
        <v>13652</v>
      </c>
      <c r="D1615" t="s">
        <v>61</v>
      </c>
      <c r="E1615" t="s">
        <v>61</v>
      </c>
      <c r="F1615" t="s">
        <v>61</v>
      </c>
      <c r="G1615" t="s">
        <v>61</v>
      </c>
    </row>
    <row r="1616" spans="1:7" x14ac:dyDescent="0.25">
      <c r="A1616">
        <v>88969552</v>
      </c>
      <c r="B1616" t="s">
        <v>29656</v>
      </c>
      <c r="C1616" t="s">
        <v>13652</v>
      </c>
      <c r="D1616" t="s">
        <v>61</v>
      </c>
      <c r="E1616" t="s">
        <v>61</v>
      </c>
      <c r="F1616" t="s">
        <v>61</v>
      </c>
      <c r="G1616" t="s">
        <v>61</v>
      </c>
    </row>
    <row r="1617" spans="1:7" x14ac:dyDescent="0.25">
      <c r="A1617">
        <v>88969554</v>
      </c>
      <c r="B1617" t="s">
        <v>29657</v>
      </c>
      <c r="C1617" t="s">
        <v>13652</v>
      </c>
      <c r="D1617" t="s">
        <v>61</v>
      </c>
      <c r="E1617" t="s">
        <v>61</v>
      </c>
      <c r="F1617" t="s">
        <v>61</v>
      </c>
      <c r="G1617" t="s">
        <v>61</v>
      </c>
    </row>
    <row r="1618" spans="1:7" x14ac:dyDescent="0.25">
      <c r="A1618">
        <v>88969734</v>
      </c>
      <c r="B1618" t="s">
        <v>29658</v>
      </c>
      <c r="C1618" t="s">
        <v>13652</v>
      </c>
      <c r="D1618" t="s">
        <v>61</v>
      </c>
      <c r="E1618" t="s">
        <v>61</v>
      </c>
      <c r="F1618" t="s">
        <v>61</v>
      </c>
      <c r="G1618" t="s">
        <v>61</v>
      </c>
    </row>
    <row r="1619" spans="1:7" x14ac:dyDescent="0.25">
      <c r="A1619">
        <v>88969736</v>
      </c>
      <c r="B1619" t="s">
        <v>29659</v>
      </c>
      <c r="C1619" t="s">
        <v>13652</v>
      </c>
      <c r="D1619" t="s">
        <v>61</v>
      </c>
      <c r="E1619" t="s">
        <v>61</v>
      </c>
      <c r="F1619" t="s">
        <v>61</v>
      </c>
      <c r="G1619" t="s">
        <v>61</v>
      </c>
    </row>
    <row r="1620" spans="1:7" x14ac:dyDescent="0.25">
      <c r="A1620">
        <v>88969738</v>
      </c>
      <c r="B1620" t="s">
        <v>29660</v>
      </c>
      <c r="C1620" t="s">
        <v>13652</v>
      </c>
      <c r="D1620" t="s">
        <v>61</v>
      </c>
      <c r="E1620" t="s">
        <v>61</v>
      </c>
      <c r="F1620" t="s">
        <v>61</v>
      </c>
      <c r="G1620" t="s">
        <v>61</v>
      </c>
    </row>
    <row r="1621" spans="1:7" x14ac:dyDescent="0.25">
      <c r="A1621">
        <v>88969740</v>
      </c>
      <c r="B1621" t="s">
        <v>29661</v>
      </c>
      <c r="C1621" t="s">
        <v>13652</v>
      </c>
      <c r="D1621" t="s">
        <v>61</v>
      </c>
      <c r="E1621" t="s">
        <v>61</v>
      </c>
      <c r="F1621" t="s">
        <v>61</v>
      </c>
      <c r="G1621" t="s">
        <v>61</v>
      </c>
    </row>
    <row r="1622" spans="1:7" x14ac:dyDescent="0.25">
      <c r="A1622">
        <v>88969742</v>
      </c>
      <c r="B1622" t="s">
        <v>29662</v>
      </c>
      <c r="C1622" t="s">
        <v>13652</v>
      </c>
      <c r="D1622" t="s">
        <v>61</v>
      </c>
      <c r="E1622" t="s">
        <v>61</v>
      </c>
      <c r="F1622" t="s">
        <v>61</v>
      </c>
      <c r="G1622" t="s">
        <v>61</v>
      </c>
    </row>
    <row r="1623" spans="1:7" x14ac:dyDescent="0.25">
      <c r="A1623">
        <v>88969744</v>
      </c>
      <c r="B1623" t="s">
        <v>29663</v>
      </c>
      <c r="C1623" t="s">
        <v>13652</v>
      </c>
      <c r="D1623" t="s">
        <v>61</v>
      </c>
      <c r="E1623" t="s">
        <v>61</v>
      </c>
      <c r="F1623" t="s">
        <v>61</v>
      </c>
      <c r="G1623" t="s">
        <v>61</v>
      </c>
    </row>
    <row r="1624" spans="1:7" x14ac:dyDescent="0.25">
      <c r="A1624">
        <v>88967524</v>
      </c>
      <c r="B1624" t="s">
        <v>29664</v>
      </c>
      <c r="C1624" t="s">
        <v>13652</v>
      </c>
      <c r="D1624" t="s">
        <v>61</v>
      </c>
      <c r="E1624" t="s">
        <v>61</v>
      </c>
      <c r="F1624" t="s">
        <v>61</v>
      </c>
      <c r="G1624" t="s">
        <v>61</v>
      </c>
    </row>
    <row r="1625" spans="1:7" x14ac:dyDescent="0.25">
      <c r="A1625">
        <v>88967526</v>
      </c>
      <c r="B1625" t="s">
        <v>29665</v>
      </c>
      <c r="C1625" t="s">
        <v>13652</v>
      </c>
      <c r="D1625" t="s">
        <v>61</v>
      </c>
      <c r="E1625" t="s">
        <v>61</v>
      </c>
      <c r="F1625" t="s">
        <v>61</v>
      </c>
      <c r="G1625" t="s">
        <v>61</v>
      </c>
    </row>
    <row r="1626" spans="1:7" x14ac:dyDescent="0.25">
      <c r="A1626">
        <v>88967528</v>
      </c>
      <c r="B1626" t="s">
        <v>29666</v>
      </c>
      <c r="C1626" t="s">
        <v>13652</v>
      </c>
      <c r="D1626" t="s">
        <v>61</v>
      </c>
      <c r="E1626" t="s">
        <v>61</v>
      </c>
      <c r="F1626" t="s">
        <v>61</v>
      </c>
      <c r="G1626" t="s">
        <v>61</v>
      </c>
    </row>
    <row r="1627" spans="1:7" x14ac:dyDescent="0.25">
      <c r="A1627">
        <v>88967530</v>
      </c>
      <c r="B1627" t="s">
        <v>29667</v>
      </c>
      <c r="C1627" t="s">
        <v>13652</v>
      </c>
      <c r="D1627" t="s">
        <v>61</v>
      </c>
      <c r="E1627" t="s">
        <v>61</v>
      </c>
      <c r="F1627" t="s">
        <v>61</v>
      </c>
      <c r="G1627" t="s">
        <v>61</v>
      </c>
    </row>
    <row r="1628" spans="1:7" x14ac:dyDescent="0.25">
      <c r="A1628">
        <v>88967532</v>
      </c>
      <c r="B1628" t="s">
        <v>29668</v>
      </c>
      <c r="C1628" t="s">
        <v>13652</v>
      </c>
      <c r="D1628" t="s">
        <v>61</v>
      </c>
      <c r="E1628" t="s">
        <v>61</v>
      </c>
      <c r="F1628" t="s">
        <v>61</v>
      </c>
      <c r="G1628" t="s">
        <v>61</v>
      </c>
    </row>
    <row r="1629" spans="1:7" x14ac:dyDescent="0.25">
      <c r="A1629">
        <v>88967534</v>
      </c>
      <c r="B1629" t="s">
        <v>29669</v>
      </c>
      <c r="C1629" t="s">
        <v>13652</v>
      </c>
      <c r="D1629" t="s">
        <v>61</v>
      </c>
      <c r="E1629" t="s">
        <v>61</v>
      </c>
      <c r="F1629" t="s">
        <v>61</v>
      </c>
      <c r="G1629" t="s">
        <v>61</v>
      </c>
    </row>
    <row r="1630" spans="1:7" x14ac:dyDescent="0.25">
      <c r="A1630">
        <v>88967632</v>
      </c>
      <c r="B1630" t="s">
        <v>29670</v>
      </c>
      <c r="C1630" t="s">
        <v>13652</v>
      </c>
      <c r="D1630" t="s">
        <v>61</v>
      </c>
      <c r="E1630" t="s">
        <v>61</v>
      </c>
      <c r="F1630" t="s">
        <v>61</v>
      </c>
      <c r="G1630" t="s">
        <v>61</v>
      </c>
    </row>
    <row r="1631" spans="1:7" x14ac:dyDescent="0.25">
      <c r="A1631">
        <v>88967634</v>
      </c>
      <c r="B1631" t="s">
        <v>29671</v>
      </c>
      <c r="C1631" t="s">
        <v>13652</v>
      </c>
      <c r="D1631" t="s">
        <v>61</v>
      </c>
      <c r="E1631" t="s">
        <v>61</v>
      </c>
      <c r="F1631" t="s">
        <v>61</v>
      </c>
      <c r="G1631" t="s">
        <v>61</v>
      </c>
    </row>
    <row r="1632" spans="1:7" x14ac:dyDescent="0.25">
      <c r="A1632">
        <v>88967636</v>
      </c>
      <c r="B1632" t="s">
        <v>29672</v>
      </c>
      <c r="C1632" t="s">
        <v>13652</v>
      </c>
      <c r="D1632" t="s">
        <v>61</v>
      </c>
      <c r="E1632" t="s">
        <v>61</v>
      </c>
      <c r="F1632" t="s">
        <v>61</v>
      </c>
      <c r="G1632" t="s">
        <v>61</v>
      </c>
    </row>
    <row r="1633" spans="1:7" x14ac:dyDescent="0.25">
      <c r="A1633">
        <v>88967638</v>
      </c>
      <c r="B1633" t="s">
        <v>29673</v>
      </c>
      <c r="C1633" t="s">
        <v>13652</v>
      </c>
      <c r="D1633" t="s">
        <v>61</v>
      </c>
      <c r="E1633" t="s">
        <v>61</v>
      </c>
      <c r="F1633" t="s">
        <v>61</v>
      </c>
      <c r="G1633" t="s">
        <v>61</v>
      </c>
    </row>
    <row r="1634" spans="1:7" x14ac:dyDescent="0.25">
      <c r="A1634">
        <v>88967640</v>
      </c>
      <c r="B1634" t="s">
        <v>29674</v>
      </c>
      <c r="C1634" t="s">
        <v>13652</v>
      </c>
      <c r="D1634" t="s">
        <v>61</v>
      </c>
      <c r="E1634" t="s">
        <v>61</v>
      </c>
      <c r="F1634" t="s">
        <v>61</v>
      </c>
      <c r="G1634" t="s">
        <v>61</v>
      </c>
    </row>
    <row r="1635" spans="1:7" x14ac:dyDescent="0.25">
      <c r="A1635">
        <v>88967642</v>
      </c>
      <c r="B1635" t="s">
        <v>29675</v>
      </c>
      <c r="C1635" t="s">
        <v>13652</v>
      </c>
      <c r="D1635" t="s">
        <v>61</v>
      </c>
      <c r="E1635" t="s">
        <v>61</v>
      </c>
      <c r="F1635" t="s">
        <v>61</v>
      </c>
      <c r="G1635" t="s">
        <v>61</v>
      </c>
    </row>
    <row r="1636" spans="1:7" x14ac:dyDescent="0.25">
      <c r="A1636">
        <v>88967752</v>
      </c>
      <c r="B1636" t="s">
        <v>29676</v>
      </c>
      <c r="C1636" t="s">
        <v>13652</v>
      </c>
      <c r="D1636" t="s">
        <v>61</v>
      </c>
      <c r="E1636" t="s">
        <v>61</v>
      </c>
      <c r="F1636" t="s">
        <v>61</v>
      </c>
      <c r="G1636" t="s">
        <v>61</v>
      </c>
    </row>
    <row r="1637" spans="1:7" x14ac:dyDescent="0.25">
      <c r="A1637">
        <v>88967754</v>
      </c>
      <c r="B1637" t="s">
        <v>29677</v>
      </c>
      <c r="C1637" t="s">
        <v>13652</v>
      </c>
      <c r="D1637" t="s">
        <v>61</v>
      </c>
      <c r="E1637" t="s">
        <v>61</v>
      </c>
      <c r="F1637" t="s">
        <v>61</v>
      </c>
      <c r="G1637" t="s">
        <v>61</v>
      </c>
    </row>
    <row r="1638" spans="1:7" x14ac:dyDescent="0.25">
      <c r="A1638">
        <v>88967756</v>
      </c>
      <c r="B1638" t="s">
        <v>29678</v>
      </c>
      <c r="C1638" t="s">
        <v>13652</v>
      </c>
      <c r="D1638" t="s">
        <v>61</v>
      </c>
      <c r="E1638" t="s">
        <v>61</v>
      </c>
      <c r="F1638" t="s">
        <v>61</v>
      </c>
      <c r="G1638" t="s">
        <v>61</v>
      </c>
    </row>
    <row r="1639" spans="1:7" x14ac:dyDescent="0.25">
      <c r="A1639">
        <v>88967758</v>
      </c>
      <c r="B1639" t="s">
        <v>29679</v>
      </c>
      <c r="C1639" t="s">
        <v>13652</v>
      </c>
      <c r="D1639" t="s">
        <v>61</v>
      </c>
      <c r="E1639" t="s">
        <v>61</v>
      </c>
      <c r="F1639" t="s">
        <v>61</v>
      </c>
      <c r="G1639" t="s">
        <v>61</v>
      </c>
    </row>
    <row r="1640" spans="1:7" x14ac:dyDescent="0.25">
      <c r="A1640">
        <v>88967760</v>
      </c>
      <c r="B1640" t="s">
        <v>29680</v>
      </c>
      <c r="C1640" t="s">
        <v>13652</v>
      </c>
      <c r="D1640" t="s">
        <v>61</v>
      </c>
      <c r="E1640" t="s">
        <v>61</v>
      </c>
      <c r="F1640" t="s">
        <v>61</v>
      </c>
      <c r="G1640" t="s">
        <v>61</v>
      </c>
    </row>
    <row r="1641" spans="1:7" x14ac:dyDescent="0.25">
      <c r="A1641">
        <v>88967762</v>
      </c>
      <c r="B1641" t="s">
        <v>29681</v>
      </c>
      <c r="C1641" t="s">
        <v>13652</v>
      </c>
      <c r="D1641" t="s">
        <v>61</v>
      </c>
      <c r="E1641" t="s">
        <v>61</v>
      </c>
      <c r="F1641" t="s">
        <v>61</v>
      </c>
      <c r="G1641" t="s">
        <v>61</v>
      </c>
    </row>
    <row r="1642" spans="1:7" x14ac:dyDescent="0.25">
      <c r="A1642">
        <v>88967962</v>
      </c>
      <c r="B1642" t="s">
        <v>29682</v>
      </c>
      <c r="C1642" t="s">
        <v>13652</v>
      </c>
      <c r="D1642" t="s">
        <v>61</v>
      </c>
      <c r="E1642" t="s">
        <v>61</v>
      </c>
      <c r="F1642" t="s">
        <v>61</v>
      </c>
      <c r="G1642" t="s">
        <v>61</v>
      </c>
    </row>
    <row r="1643" spans="1:7" x14ac:dyDescent="0.25">
      <c r="A1643">
        <v>88967964</v>
      </c>
      <c r="B1643" t="s">
        <v>29683</v>
      </c>
      <c r="C1643" t="s">
        <v>13652</v>
      </c>
      <c r="D1643" t="s">
        <v>61</v>
      </c>
      <c r="E1643" t="s">
        <v>61</v>
      </c>
      <c r="F1643" t="s">
        <v>61</v>
      </c>
      <c r="G1643" t="s">
        <v>61</v>
      </c>
    </row>
    <row r="1644" spans="1:7" x14ac:dyDescent="0.25">
      <c r="A1644">
        <v>88967966</v>
      </c>
      <c r="B1644" t="s">
        <v>29684</v>
      </c>
      <c r="C1644" t="s">
        <v>13652</v>
      </c>
      <c r="D1644" t="s">
        <v>61</v>
      </c>
      <c r="E1644" t="s">
        <v>61</v>
      </c>
      <c r="F1644" t="s">
        <v>61</v>
      </c>
      <c r="G1644" t="s">
        <v>61</v>
      </c>
    </row>
    <row r="1645" spans="1:7" x14ac:dyDescent="0.25">
      <c r="A1645">
        <v>88967968</v>
      </c>
      <c r="B1645" t="s">
        <v>29685</v>
      </c>
      <c r="C1645" t="s">
        <v>13652</v>
      </c>
      <c r="D1645" t="s">
        <v>61</v>
      </c>
      <c r="E1645" t="s">
        <v>61</v>
      </c>
      <c r="F1645" t="s">
        <v>61</v>
      </c>
      <c r="G1645" t="s">
        <v>61</v>
      </c>
    </row>
    <row r="1646" spans="1:7" x14ac:dyDescent="0.25">
      <c r="A1646">
        <v>88967970</v>
      </c>
      <c r="B1646" t="s">
        <v>29686</v>
      </c>
      <c r="C1646" t="s">
        <v>13652</v>
      </c>
      <c r="D1646" t="s">
        <v>61</v>
      </c>
      <c r="E1646" t="s">
        <v>61</v>
      </c>
      <c r="F1646" t="s">
        <v>61</v>
      </c>
      <c r="G1646" t="s">
        <v>61</v>
      </c>
    </row>
    <row r="1647" spans="1:7" x14ac:dyDescent="0.25">
      <c r="A1647">
        <v>88967972</v>
      </c>
      <c r="B1647" t="s">
        <v>29687</v>
      </c>
      <c r="C1647" t="s">
        <v>13652</v>
      </c>
      <c r="D1647" t="s">
        <v>61</v>
      </c>
      <c r="E1647" t="s">
        <v>61</v>
      </c>
      <c r="F1647" t="s">
        <v>61</v>
      </c>
      <c r="G1647" t="s">
        <v>61</v>
      </c>
    </row>
    <row r="1648" spans="1:7" x14ac:dyDescent="0.25">
      <c r="A1648">
        <v>88968094</v>
      </c>
      <c r="B1648" t="s">
        <v>29688</v>
      </c>
      <c r="C1648" t="s">
        <v>13652</v>
      </c>
      <c r="D1648" t="s">
        <v>61</v>
      </c>
      <c r="E1648" t="s">
        <v>61</v>
      </c>
      <c r="F1648" t="s">
        <v>61</v>
      </c>
      <c r="G1648" t="s">
        <v>61</v>
      </c>
    </row>
    <row r="1649" spans="1:7" x14ac:dyDescent="0.25">
      <c r="A1649">
        <v>88968096</v>
      </c>
      <c r="B1649" t="s">
        <v>29689</v>
      </c>
      <c r="C1649" t="s">
        <v>13652</v>
      </c>
      <c r="D1649" t="s">
        <v>61</v>
      </c>
      <c r="E1649" t="s">
        <v>61</v>
      </c>
      <c r="F1649" t="s">
        <v>61</v>
      </c>
      <c r="G1649" t="s">
        <v>61</v>
      </c>
    </row>
    <row r="1650" spans="1:7" x14ac:dyDescent="0.25">
      <c r="A1650">
        <v>88968098</v>
      </c>
      <c r="B1650" t="s">
        <v>29690</v>
      </c>
      <c r="C1650" t="s">
        <v>13652</v>
      </c>
      <c r="D1650" t="s">
        <v>61</v>
      </c>
      <c r="E1650" t="s">
        <v>61</v>
      </c>
      <c r="F1650" t="s">
        <v>61</v>
      </c>
      <c r="G1650" t="s">
        <v>61</v>
      </c>
    </row>
    <row r="1651" spans="1:7" x14ac:dyDescent="0.25">
      <c r="A1651">
        <v>88968100</v>
      </c>
      <c r="B1651" t="s">
        <v>29691</v>
      </c>
      <c r="C1651" t="s">
        <v>13652</v>
      </c>
      <c r="D1651" t="s">
        <v>61</v>
      </c>
      <c r="E1651" t="s">
        <v>61</v>
      </c>
      <c r="F1651" t="s">
        <v>61</v>
      </c>
      <c r="G1651" t="s">
        <v>61</v>
      </c>
    </row>
    <row r="1652" spans="1:7" x14ac:dyDescent="0.25">
      <c r="A1652">
        <v>88968102</v>
      </c>
      <c r="B1652" t="s">
        <v>29692</v>
      </c>
      <c r="C1652" t="s">
        <v>13652</v>
      </c>
      <c r="D1652" t="s">
        <v>61</v>
      </c>
      <c r="E1652" t="s">
        <v>61</v>
      </c>
      <c r="F1652" t="s">
        <v>61</v>
      </c>
      <c r="G1652" t="s">
        <v>61</v>
      </c>
    </row>
    <row r="1653" spans="1:7" x14ac:dyDescent="0.25">
      <c r="A1653">
        <v>88968104</v>
      </c>
      <c r="B1653" t="s">
        <v>29693</v>
      </c>
      <c r="C1653" t="s">
        <v>13652</v>
      </c>
      <c r="D1653" t="s">
        <v>61</v>
      </c>
      <c r="E1653" t="s">
        <v>61</v>
      </c>
      <c r="F1653" t="s">
        <v>61</v>
      </c>
      <c r="G1653" t="s">
        <v>61</v>
      </c>
    </row>
    <row r="1654" spans="1:7" x14ac:dyDescent="0.25">
      <c r="A1654">
        <v>88968226</v>
      </c>
      <c r="B1654" t="s">
        <v>29694</v>
      </c>
      <c r="C1654" t="s">
        <v>13652</v>
      </c>
      <c r="D1654" t="s">
        <v>61</v>
      </c>
      <c r="E1654" t="s">
        <v>61</v>
      </c>
      <c r="F1654" t="s">
        <v>61</v>
      </c>
      <c r="G1654" t="s">
        <v>61</v>
      </c>
    </row>
    <row r="1655" spans="1:7" x14ac:dyDescent="0.25">
      <c r="A1655">
        <v>88968228</v>
      </c>
      <c r="B1655" t="s">
        <v>29695</v>
      </c>
      <c r="C1655" t="s">
        <v>13652</v>
      </c>
      <c r="D1655" t="s">
        <v>61</v>
      </c>
      <c r="E1655" t="s">
        <v>61</v>
      </c>
      <c r="F1655" t="s">
        <v>61</v>
      </c>
      <c r="G1655" t="s">
        <v>61</v>
      </c>
    </row>
    <row r="1656" spans="1:7" x14ac:dyDescent="0.25">
      <c r="A1656">
        <v>88968230</v>
      </c>
      <c r="B1656" t="s">
        <v>29696</v>
      </c>
      <c r="C1656" t="s">
        <v>13652</v>
      </c>
      <c r="D1656" t="s">
        <v>61</v>
      </c>
      <c r="E1656" t="s">
        <v>61</v>
      </c>
      <c r="F1656" t="s">
        <v>61</v>
      </c>
      <c r="G1656" t="s">
        <v>61</v>
      </c>
    </row>
    <row r="1657" spans="1:7" x14ac:dyDescent="0.25">
      <c r="A1657">
        <v>88968232</v>
      </c>
      <c r="B1657" t="s">
        <v>29697</v>
      </c>
      <c r="C1657" t="s">
        <v>13652</v>
      </c>
      <c r="D1657" t="s">
        <v>61</v>
      </c>
      <c r="E1657" t="s">
        <v>61</v>
      </c>
      <c r="F1657" t="s">
        <v>61</v>
      </c>
      <c r="G1657" t="s">
        <v>61</v>
      </c>
    </row>
    <row r="1658" spans="1:7" x14ac:dyDescent="0.25">
      <c r="A1658">
        <v>88968234</v>
      </c>
      <c r="B1658" t="s">
        <v>29698</v>
      </c>
      <c r="C1658" t="s">
        <v>13652</v>
      </c>
      <c r="D1658" t="s">
        <v>61</v>
      </c>
      <c r="E1658" t="s">
        <v>61</v>
      </c>
      <c r="F1658" t="s">
        <v>61</v>
      </c>
      <c r="G1658" t="s">
        <v>61</v>
      </c>
    </row>
    <row r="1659" spans="1:7" x14ac:dyDescent="0.25">
      <c r="A1659">
        <v>88968236</v>
      </c>
      <c r="B1659" t="s">
        <v>29699</v>
      </c>
      <c r="C1659" t="s">
        <v>13652</v>
      </c>
      <c r="D1659" t="s">
        <v>61</v>
      </c>
      <c r="E1659" t="s">
        <v>61</v>
      </c>
      <c r="F1659" t="s">
        <v>61</v>
      </c>
      <c r="G1659" t="s">
        <v>61</v>
      </c>
    </row>
    <row r="1660" spans="1:7" x14ac:dyDescent="0.25">
      <c r="A1660">
        <v>88968370</v>
      </c>
      <c r="B1660" t="s">
        <v>29700</v>
      </c>
      <c r="C1660" t="s">
        <v>13652</v>
      </c>
      <c r="D1660" t="s">
        <v>61</v>
      </c>
      <c r="E1660" t="s">
        <v>61</v>
      </c>
      <c r="F1660" t="s">
        <v>61</v>
      </c>
      <c r="G1660" t="s">
        <v>61</v>
      </c>
    </row>
    <row r="1661" spans="1:7" x14ac:dyDescent="0.25">
      <c r="A1661">
        <v>88968372</v>
      </c>
      <c r="B1661" t="s">
        <v>29701</v>
      </c>
      <c r="C1661" t="s">
        <v>13652</v>
      </c>
      <c r="D1661" t="s">
        <v>61</v>
      </c>
      <c r="E1661" t="s">
        <v>61</v>
      </c>
      <c r="F1661" t="s">
        <v>61</v>
      </c>
      <c r="G1661" t="s">
        <v>61</v>
      </c>
    </row>
    <row r="1662" spans="1:7" x14ac:dyDescent="0.25">
      <c r="A1662">
        <v>88968374</v>
      </c>
      <c r="B1662" t="s">
        <v>29702</v>
      </c>
      <c r="C1662" t="s">
        <v>13652</v>
      </c>
      <c r="D1662" t="s">
        <v>61</v>
      </c>
      <c r="E1662" t="s">
        <v>61</v>
      </c>
      <c r="F1662" t="s">
        <v>61</v>
      </c>
      <c r="G1662" t="s">
        <v>61</v>
      </c>
    </row>
    <row r="1663" spans="1:7" x14ac:dyDescent="0.25">
      <c r="A1663">
        <v>88968376</v>
      </c>
      <c r="B1663" t="s">
        <v>29703</v>
      </c>
      <c r="C1663" t="s">
        <v>13652</v>
      </c>
      <c r="D1663" t="s">
        <v>61</v>
      </c>
      <c r="E1663" t="s">
        <v>61</v>
      </c>
      <c r="F1663" t="s">
        <v>61</v>
      </c>
      <c r="G1663" t="s">
        <v>61</v>
      </c>
    </row>
    <row r="1664" spans="1:7" x14ac:dyDescent="0.25">
      <c r="A1664">
        <v>88968378</v>
      </c>
      <c r="B1664" t="s">
        <v>29704</v>
      </c>
      <c r="C1664" t="s">
        <v>13652</v>
      </c>
      <c r="D1664" t="s">
        <v>61</v>
      </c>
      <c r="E1664" t="s">
        <v>61</v>
      </c>
      <c r="F1664" t="s">
        <v>61</v>
      </c>
      <c r="G1664" t="s">
        <v>61</v>
      </c>
    </row>
    <row r="1665" spans="1:7" x14ac:dyDescent="0.25">
      <c r="A1665">
        <v>88968380</v>
      </c>
      <c r="B1665" t="s">
        <v>29705</v>
      </c>
      <c r="C1665" t="s">
        <v>13652</v>
      </c>
      <c r="D1665" t="s">
        <v>61</v>
      </c>
      <c r="E1665" t="s">
        <v>61</v>
      </c>
      <c r="F1665" t="s">
        <v>61</v>
      </c>
      <c r="G1665" t="s">
        <v>61</v>
      </c>
    </row>
    <row r="1666" spans="1:7" x14ac:dyDescent="0.25">
      <c r="A1666">
        <v>88968514</v>
      </c>
      <c r="B1666" t="s">
        <v>29706</v>
      </c>
      <c r="C1666" t="s">
        <v>13652</v>
      </c>
      <c r="D1666" t="s">
        <v>61</v>
      </c>
      <c r="E1666" t="s">
        <v>61</v>
      </c>
      <c r="F1666" t="s">
        <v>61</v>
      </c>
      <c r="G1666" t="s">
        <v>61</v>
      </c>
    </row>
    <row r="1667" spans="1:7" x14ac:dyDescent="0.25">
      <c r="A1667">
        <v>88968516</v>
      </c>
      <c r="B1667" t="s">
        <v>29707</v>
      </c>
      <c r="C1667" t="s">
        <v>13652</v>
      </c>
      <c r="D1667" t="s">
        <v>61</v>
      </c>
      <c r="E1667" t="s">
        <v>61</v>
      </c>
      <c r="F1667" t="s">
        <v>61</v>
      </c>
      <c r="G1667" t="s">
        <v>61</v>
      </c>
    </row>
    <row r="1668" spans="1:7" x14ac:dyDescent="0.25">
      <c r="A1668">
        <v>88968518</v>
      </c>
      <c r="B1668" t="s">
        <v>29708</v>
      </c>
      <c r="C1668" t="s">
        <v>13652</v>
      </c>
      <c r="D1668" t="s">
        <v>61</v>
      </c>
      <c r="E1668" t="s">
        <v>61</v>
      </c>
      <c r="F1668" t="s">
        <v>61</v>
      </c>
      <c r="G1668" t="s">
        <v>61</v>
      </c>
    </row>
    <row r="1669" spans="1:7" x14ac:dyDescent="0.25">
      <c r="A1669">
        <v>88968520</v>
      </c>
      <c r="B1669" t="s">
        <v>29709</v>
      </c>
      <c r="C1669" t="s">
        <v>13652</v>
      </c>
      <c r="D1669" t="s">
        <v>61</v>
      </c>
      <c r="E1669" t="s">
        <v>61</v>
      </c>
      <c r="F1669" t="s">
        <v>61</v>
      </c>
      <c r="G1669" t="s">
        <v>61</v>
      </c>
    </row>
    <row r="1670" spans="1:7" x14ac:dyDescent="0.25">
      <c r="A1670">
        <v>88968522</v>
      </c>
      <c r="B1670" t="s">
        <v>29710</v>
      </c>
      <c r="C1670" t="s">
        <v>13652</v>
      </c>
      <c r="D1670" t="s">
        <v>61</v>
      </c>
      <c r="E1670" t="s">
        <v>61</v>
      </c>
      <c r="F1670" t="s">
        <v>61</v>
      </c>
      <c r="G1670" t="s">
        <v>61</v>
      </c>
    </row>
    <row r="1671" spans="1:7" x14ac:dyDescent="0.25">
      <c r="A1671">
        <v>88968524</v>
      </c>
      <c r="B1671" t="s">
        <v>29711</v>
      </c>
      <c r="C1671" t="s">
        <v>13652</v>
      </c>
      <c r="D1671" t="s">
        <v>61</v>
      </c>
      <c r="E1671" t="s">
        <v>61</v>
      </c>
      <c r="F1671" t="s">
        <v>61</v>
      </c>
      <c r="G1671" t="s">
        <v>61</v>
      </c>
    </row>
    <row r="1672" spans="1:7" x14ac:dyDescent="0.25">
      <c r="A1672">
        <v>88968682</v>
      </c>
      <c r="B1672" t="s">
        <v>29712</v>
      </c>
      <c r="C1672" t="s">
        <v>13652</v>
      </c>
      <c r="D1672" t="s">
        <v>61</v>
      </c>
      <c r="E1672" t="s">
        <v>61</v>
      </c>
      <c r="F1672" t="s">
        <v>61</v>
      </c>
      <c r="G1672" t="s">
        <v>61</v>
      </c>
    </row>
    <row r="1673" spans="1:7" x14ac:dyDescent="0.25">
      <c r="A1673">
        <v>88968684</v>
      </c>
      <c r="B1673" t="s">
        <v>29713</v>
      </c>
      <c r="C1673" t="s">
        <v>13652</v>
      </c>
      <c r="D1673" t="s">
        <v>61</v>
      </c>
      <c r="E1673" t="s">
        <v>61</v>
      </c>
      <c r="F1673" t="s">
        <v>61</v>
      </c>
      <c r="G1673" t="s">
        <v>61</v>
      </c>
    </row>
    <row r="1674" spans="1:7" x14ac:dyDescent="0.25">
      <c r="A1674">
        <v>88968686</v>
      </c>
      <c r="B1674" t="s">
        <v>29714</v>
      </c>
      <c r="C1674" t="s">
        <v>13652</v>
      </c>
      <c r="D1674" t="s">
        <v>61</v>
      </c>
      <c r="E1674" t="s">
        <v>61</v>
      </c>
      <c r="F1674" t="s">
        <v>61</v>
      </c>
      <c r="G1674" t="s">
        <v>61</v>
      </c>
    </row>
    <row r="1675" spans="1:7" x14ac:dyDescent="0.25">
      <c r="A1675">
        <v>88968688</v>
      </c>
      <c r="B1675" t="s">
        <v>29715</v>
      </c>
      <c r="C1675" t="s">
        <v>13652</v>
      </c>
      <c r="D1675" t="s">
        <v>61</v>
      </c>
      <c r="E1675" t="s">
        <v>61</v>
      </c>
      <c r="F1675" t="s">
        <v>61</v>
      </c>
      <c r="G1675" t="s">
        <v>61</v>
      </c>
    </row>
    <row r="1676" spans="1:7" x14ac:dyDescent="0.25">
      <c r="A1676">
        <v>88968690</v>
      </c>
      <c r="B1676" t="s">
        <v>29716</v>
      </c>
      <c r="C1676" t="s">
        <v>13652</v>
      </c>
      <c r="D1676" t="s">
        <v>61</v>
      </c>
      <c r="E1676" t="s">
        <v>61</v>
      </c>
      <c r="F1676" t="s">
        <v>61</v>
      </c>
      <c r="G1676" t="s">
        <v>61</v>
      </c>
    </row>
    <row r="1677" spans="1:7" x14ac:dyDescent="0.25">
      <c r="A1677">
        <v>88968692</v>
      </c>
      <c r="B1677" t="s">
        <v>29717</v>
      </c>
      <c r="C1677" t="s">
        <v>13652</v>
      </c>
      <c r="D1677" t="s">
        <v>61</v>
      </c>
      <c r="E1677" t="s">
        <v>61</v>
      </c>
      <c r="F1677" t="s">
        <v>61</v>
      </c>
      <c r="G1677" t="s">
        <v>61</v>
      </c>
    </row>
    <row r="1678" spans="1:7" x14ac:dyDescent="0.25">
      <c r="A1678">
        <v>88968838</v>
      </c>
      <c r="B1678" t="s">
        <v>29718</v>
      </c>
      <c r="C1678" t="s">
        <v>13652</v>
      </c>
      <c r="D1678" t="s">
        <v>61</v>
      </c>
      <c r="E1678" t="s">
        <v>61</v>
      </c>
      <c r="F1678" t="s">
        <v>61</v>
      </c>
      <c r="G1678" t="s">
        <v>61</v>
      </c>
    </row>
    <row r="1679" spans="1:7" x14ac:dyDescent="0.25">
      <c r="A1679">
        <v>88968840</v>
      </c>
      <c r="B1679" t="s">
        <v>29719</v>
      </c>
      <c r="C1679" t="s">
        <v>13652</v>
      </c>
      <c r="D1679" t="s">
        <v>61</v>
      </c>
      <c r="E1679" t="s">
        <v>61</v>
      </c>
      <c r="F1679" t="s">
        <v>61</v>
      </c>
      <c r="G1679" t="s">
        <v>61</v>
      </c>
    </row>
    <row r="1680" spans="1:7" x14ac:dyDescent="0.25">
      <c r="A1680">
        <v>88968842</v>
      </c>
      <c r="B1680" t="s">
        <v>29720</v>
      </c>
      <c r="C1680" t="s">
        <v>13652</v>
      </c>
      <c r="D1680" t="s">
        <v>61</v>
      </c>
      <c r="E1680" t="s">
        <v>61</v>
      </c>
      <c r="F1680" t="s">
        <v>61</v>
      </c>
      <c r="G1680" t="s">
        <v>61</v>
      </c>
    </row>
    <row r="1681" spans="1:7" x14ac:dyDescent="0.25">
      <c r="A1681">
        <v>88968844</v>
      </c>
      <c r="B1681" t="s">
        <v>29721</v>
      </c>
      <c r="C1681" t="s">
        <v>13652</v>
      </c>
      <c r="D1681" t="s">
        <v>61</v>
      </c>
      <c r="E1681" t="s">
        <v>61</v>
      </c>
      <c r="F1681" t="s">
        <v>61</v>
      </c>
      <c r="G1681" t="s">
        <v>61</v>
      </c>
    </row>
    <row r="1682" spans="1:7" x14ac:dyDescent="0.25">
      <c r="A1682">
        <v>88968846</v>
      </c>
      <c r="B1682" t="s">
        <v>29722</v>
      </c>
      <c r="C1682" t="s">
        <v>13652</v>
      </c>
      <c r="D1682" t="s">
        <v>61</v>
      </c>
      <c r="E1682" t="s">
        <v>61</v>
      </c>
      <c r="F1682" t="s">
        <v>61</v>
      </c>
      <c r="G1682" t="s">
        <v>61</v>
      </c>
    </row>
    <row r="1683" spans="1:7" x14ac:dyDescent="0.25">
      <c r="A1683">
        <v>88968848</v>
      </c>
      <c r="B1683" t="s">
        <v>29723</v>
      </c>
      <c r="C1683" t="s">
        <v>13652</v>
      </c>
      <c r="D1683" t="s">
        <v>61</v>
      </c>
      <c r="E1683" t="s">
        <v>61</v>
      </c>
      <c r="F1683" t="s">
        <v>61</v>
      </c>
      <c r="G1683" t="s">
        <v>61</v>
      </c>
    </row>
    <row r="1684" spans="1:7" x14ac:dyDescent="0.25">
      <c r="A1684">
        <v>88969018</v>
      </c>
      <c r="B1684" t="s">
        <v>29724</v>
      </c>
      <c r="C1684" t="s">
        <v>13652</v>
      </c>
      <c r="D1684" t="s">
        <v>61</v>
      </c>
      <c r="E1684" t="s">
        <v>61</v>
      </c>
      <c r="F1684" t="s">
        <v>61</v>
      </c>
      <c r="G1684" t="s">
        <v>61</v>
      </c>
    </row>
    <row r="1685" spans="1:7" x14ac:dyDescent="0.25">
      <c r="A1685">
        <v>88969020</v>
      </c>
      <c r="B1685" t="s">
        <v>29725</v>
      </c>
      <c r="C1685" t="s">
        <v>13652</v>
      </c>
      <c r="D1685" t="s">
        <v>61</v>
      </c>
      <c r="E1685" t="s">
        <v>61</v>
      </c>
      <c r="F1685" t="s">
        <v>61</v>
      </c>
      <c r="G1685" t="s">
        <v>61</v>
      </c>
    </row>
    <row r="1686" spans="1:7" x14ac:dyDescent="0.25">
      <c r="A1686">
        <v>88969022</v>
      </c>
      <c r="B1686" t="s">
        <v>29726</v>
      </c>
      <c r="C1686" t="s">
        <v>13652</v>
      </c>
      <c r="D1686" t="s">
        <v>61</v>
      </c>
      <c r="E1686" t="s">
        <v>61</v>
      </c>
      <c r="F1686" t="s">
        <v>61</v>
      </c>
      <c r="G1686" t="s">
        <v>61</v>
      </c>
    </row>
    <row r="1687" spans="1:7" x14ac:dyDescent="0.25">
      <c r="A1687">
        <v>88969024</v>
      </c>
      <c r="B1687" t="s">
        <v>29727</v>
      </c>
      <c r="C1687" t="s">
        <v>13652</v>
      </c>
      <c r="D1687" t="s">
        <v>61</v>
      </c>
      <c r="E1687" t="s">
        <v>61</v>
      </c>
      <c r="F1687" t="s">
        <v>61</v>
      </c>
      <c r="G1687" t="s">
        <v>61</v>
      </c>
    </row>
    <row r="1688" spans="1:7" x14ac:dyDescent="0.25">
      <c r="A1688">
        <v>88969026</v>
      </c>
      <c r="B1688" t="s">
        <v>29728</v>
      </c>
      <c r="C1688" t="s">
        <v>13652</v>
      </c>
      <c r="D1688" t="s">
        <v>61</v>
      </c>
      <c r="E1688" t="s">
        <v>61</v>
      </c>
      <c r="F1688" t="s">
        <v>61</v>
      </c>
      <c r="G1688" t="s">
        <v>61</v>
      </c>
    </row>
    <row r="1689" spans="1:7" x14ac:dyDescent="0.25">
      <c r="A1689">
        <v>88969028</v>
      </c>
      <c r="B1689" t="s">
        <v>29729</v>
      </c>
      <c r="C1689" t="s">
        <v>13652</v>
      </c>
      <c r="D1689" t="s">
        <v>61</v>
      </c>
      <c r="E1689" t="s">
        <v>61</v>
      </c>
      <c r="F1689" t="s">
        <v>61</v>
      </c>
      <c r="G1689" t="s">
        <v>61</v>
      </c>
    </row>
    <row r="1690" spans="1:7" x14ac:dyDescent="0.25">
      <c r="A1690">
        <v>88969186</v>
      </c>
      <c r="B1690" t="s">
        <v>29730</v>
      </c>
      <c r="C1690" t="s">
        <v>13652</v>
      </c>
      <c r="D1690" t="s">
        <v>61</v>
      </c>
      <c r="E1690" t="s">
        <v>61</v>
      </c>
      <c r="F1690" t="s">
        <v>61</v>
      </c>
      <c r="G1690" t="s">
        <v>61</v>
      </c>
    </row>
    <row r="1691" spans="1:7" x14ac:dyDescent="0.25">
      <c r="A1691">
        <v>88969188</v>
      </c>
      <c r="B1691" t="s">
        <v>29731</v>
      </c>
      <c r="C1691" t="s">
        <v>13652</v>
      </c>
      <c r="D1691" t="s">
        <v>61</v>
      </c>
      <c r="E1691" t="s">
        <v>61</v>
      </c>
      <c r="F1691" t="s">
        <v>61</v>
      </c>
      <c r="G1691" t="s">
        <v>61</v>
      </c>
    </row>
    <row r="1692" spans="1:7" x14ac:dyDescent="0.25">
      <c r="A1692">
        <v>88969190</v>
      </c>
      <c r="B1692" t="s">
        <v>29732</v>
      </c>
      <c r="C1692" t="s">
        <v>13652</v>
      </c>
      <c r="D1692" t="s">
        <v>61</v>
      </c>
      <c r="E1692" t="s">
        <v>61</v>
      </c>
      <c r="F1692" t="s">
        <v>61</v>
      </c>
      <c r="G1692" t="s">
        <v>61</v>
      </c>
    </row>
    <row r="1693" spans="1:7" x14ac:dyDescent="0.25">
      <c r="A1693">
        <v>88969192</v>
      </c>
      <c r="B1693" t="s">
        <v>29733</v>
      </c>
      <c r="C1693" t="s">
        <v>13652</v>
      </c>
      <c r="D1693" t="s">
        <v>61</v>
      </c>
      <c r="E1693" t="s">
        <v>61</v>
      </c>
      <c r="F1693" t="s">
        <v>61</v>
      </c>
      <c r="G1693" t="s">
        <v>61</v>
      </c>
    </row>
    <row r="1694" spans="1:7" x14ac:dyDescent="0.25">
      <c r="A1694">
        <v>88969194</v>
      </c>
      <c r="B1694" t="s">
        <v>29734</v>
      </c>
      <c r="C1694" t="s">
        <v>13652</v>
      </c>
      <c r="D1694" t="s">
        <v>61</v>
      </c>
      <c r="E1694" t="s">
        <v>61</v>
      </c>
      <c r="F1694" t="s">
        <v>61</v>
      </c>
      <c r="G1694" t="s">
        <v>61</v>
      </c>
    </row>
    <row r="1695" spans="1:7" x14ac:dyDescent="0.25">
      <c r="A1695">
        <v>88969196</v>
      </c>
      <c r="B1695" t="s">
        <v>29735</v>
      </c>
      <c r="C1695" t="s">
        <v>13652</v>
      </c>
      <c r="D1695" t="s">
        <v>61</v>
      </c>
      <c r="E1695" t="s">
        <v>61</v>
      </c>
      <c r="F1695" t="s">
        <v>61</v>
      </c>
      <c r="G1695" t="s">
        <v>61</v>
      </c>
    </row>
    <row r="1696" spans="1:7" x14ac:dyDescent="0.25">
      <c r="A1696">
        <v>88969378</v>
      </c>
      <c r="B1696" t="s">
        <v>29736</v>
      </c>
      <c r="C1696" t="s">
        <v>13652</v>
      </c>
      <c r="D1696" t="s">
        <v>61</v>
      </c>
      <c r="E1696" t="s">
        <v>61</v>
      </c>
      <c r="F1696" t="s">
        <v>61</v>
      </c>
      <c r="G1696" t="s">
        <v>61</v>
      </c>
    </row>
    <row r="1697" spans="1:7" x14ac:dyDescent="0.25">
      <c r="A1697">
        <v>88969380</v>
      </c>
      <c r="B1697" t="s">
        <v>29737</v>
      </c>
      <c r="C1697" t="s">
        <v>13652</v>
      </c>
      <c r="D1697" t="s">
        <v>61</v>
      </c>
      <c r="E1697" t="s">
        <v>61</v>
      </c>
      <c r="F1697" t="s">
        <v>61</v>
      </c>
      <c r="G1697" t="s">
        <v>61</v>
      </c>
    </row>
    <row r="1698" spans="1:7" x14ac:dyDescent="0.25">
      <c r="A1698">
        <v>88969382</v>
      </c>
      <c r="B1698" t="s">
        <v>29738</v>
      </c>
      <c r="C1698" t="s">
        <v>13652</v>
      </c>
      <c r="D1698" t="s">
        <v>61</v>
      </c>
      <c r="E1698" t="s">
        <v>61</v>
      </c>
      <c r="F1698" t="s">
        <v>61</v>
      </c>
      <c r="G1698" t="s">
        <v>61</v>
      </c>
    </row>
    <row r="1699" spans="1:7" x14ac:dyDescent="0.25">
      <c r="A1699">
        <v>88969384</v>
      </c>
      <c r="B1699" t="s">
        <v>29739</v>
      </c>
      <c r="C1699" t="s">
        <v>13652</v>
      </c>
      <c r="D1699" t="s">
        <v>61</v>
      </c>
      <c r="E1699" t="s">
        <v>61</v>
      </c>
      <c r="F1699" t="s">
        <v>61</v>
      </c>
      <c r="G1699" t="s">
        <v>61</v>
      </c>
    </row>
    <row r="1700" spans="1:7" x14ac:dyDescent="0.25">
      <c r="A1700">
        <v>88969386</v>
      </c>
      <c r="B1700" t="s">
        <v>29740</v>
      </c>
      <c r="C1700" t="s">
        <v>13652</v>
      </c>
      <c r="D1700" t="s">
        <v>61</v>
      </c>
      <c r="E1700" t="s">
        <v>61</v>
      </c>
      <c r="F1700" t="s">
        <v>61</v>
      </c>
      <c r="G1700" t="s">
        <v>61</v>
      </c>
    </row>
    <row r="1701" spans="1:7" x14ac:dyDescent="0.25">
      <c r="A1701">
        <v>88969388</v>
      </c>
      <c r="B1701" t="s">
        <v>29741</v>
      </c>
      <c r="C1701" t="s">
        <v>13652</v>
      </c>
      <c r="D1701" t="s">
        <v>61</v>
      </c>
      <c r="E1701" t="s">
        <v>61</v>
      </c>
      <c r="F1701" t="s">
        <v>61</v>
      </c>
      <c r="G1701" t="s">
        <v>61</v>
      </c>
    </row>
    <row r="1702" spans="1:7" x14ac:dyDescent="0.25">
      <c r="A1702">
        <v>88969556</v>
      </c>
      <c r="B1702" t="s">
        <v>29742</v>
      </c>
      <c r="C1702" t="s">
        <v>13652</v>
      </c>
      <c r="D1702" t="s">
        <v>61</v>
      </c>
      <c r="E1702" t="s">
        <v>61</v>
      </c>
      <c r="F1702" t="s">
        <v>61</v>
      </c>
      <c r="G1702" t="s">
        <v>61</v>
      </c>
    </row>
    <row r="1703" spans="1:7" x14ac:dyDescent="0.25">
      <c r="A1703">
        <v>88969558</v>
      </c>
      <c r="B1703" t="s">
        <v>29743</v>
      </c>
      <c r="C1703" t="s">
        <v>13652</v>
      </c>
      <c r="D1703" t="s">
        <v>61</v>
      </c>
      <c r="E1703" t="s">
        <v>61</v>
      </c>
      <c r="F1703" t="s">
        <v>61</v>
      </c>
      <c r="G1703" t="s">
        <v>61</v>
      </c>
    </row>
    <row r="1704" spans="1:7" x14ac:dyDescent="0.25">
      <c r="A1704">
        <v>88969560</v>
      </c>
      <c r="B1704" t="s">
        <v>29744</v>
      </c>
      <c r="C1704" t="s">
        <v>13652</v>
      </c>
      <c r="D1704" t="s">
        <v>61</v>
      </c>
      <c r="E1704" t="s">
        <v>61</v>
      </c>
      <c r="F1704" t="s">
        <v>61</v>
      </c>
      <c r="G1704" t="s">
        <v>61</v>
      </c>
    </row>
    <row r="1705" spans="1:7" x14ac:dyDescent="0.25">
      <c r="A1705">
        <v>88969562</v>
      </c>
      <c r="B1705" t="s">
        <v>29745</v>
      </c>
      <c r="C1705" t="s">
        <v>13652</v>
      </c>
      <c r="D1705" t="s">
        <v>61</v>
      </c>
      <c r="E1705" t="s">
        <v>61</v>
      </c>
      <c r="F1705" t="s">
        <v>61</v>
      </c>
      <c r="G1705" t="s">
        <v>61</v>
      </c>
    </row>
    <row r="1706" spans="1:7" x14ac:dyDescent="0.25">
      <c r="A1706">
        <v>88969564</v>
      </c>
      <c r="B1706" t="s">
        <v>29746</v>
      </c>
      <c r="C1706" t="s">
        <v>13652</v>
      </c>
      <c r="D1706" t="s">
        <v>61</v>
      </c>
      <c r="E1706" t="s">
        <v>61</v>
      </c>
      <c r="F1706" t="s">
        <v>61</v>
      </c>
      <c r="G1706" t="s">
        <v>61</v>
      </c>
    </row>
    <row r="1707" spans="1:7" x14ac:dyDescent="0.25">
      <c r="A1707">
        <v>88969566</v>
      </c>
      <c r="B1707" t="s">
        <v>29747</v>
      </c>
      <c r="C1707" t="s">
        <v>13652</v>
      </c>
      <c r="D1707" t="s">
        <v>61</v>
      </c>
      <c r="E1707" t="s">
        <v>61</v>
      </c>
      <c r="F1707" t="s">
        <v>61</v>
      </c>
      <c r="G1707" t="s">
        <v>61</v>
      </c>
    </row>
    <row r="1708" spans="1:7" x14ac:dyDescent="0.25">
      <c r="A1708">
        <v>88969746</v>
      </c>
      <c r="B1708" t="s">
        <v>29748</v>
      </c>
      <c r="C1708" t="s">
        <v>13652</v>
      </c>
      <c r="D1708" t="s">
        <v>61</v>
      </c>
      <c r="E1708" t="s">
        <v>61</v>
      </c>
      <c r="F1708" t="s">
        <v>61</v>
      </c>
      <c r="G1708" t="s">
        <v>61</v>
      </c>
    </row>
    <row r="1709" spans="1:7" x14ac:dyDescent="0.25">
      <c r="A1709">
        <v>88969748</v>
      </c>
      <c r="B1709" t="s">
        <v>29749</v>
      </c>
      <c r="C1709" t="s">
        <v>13652</v>
      </c>
      <c r="D1709" t="s">
        <v>61</v>
      </c>
      <c r="E1709" t="s">
        <v>61</v>
      </c>
      <c r="F1709" t="s">
        <v>61</v>
      </c>
      <c r="G1709" t="s">
        <v>61</v>
      </c>
    </row>
    <row r="1710" spans="1:7" x14ac:dyDescent="0.25">
      <c r="A1710">
        <v>88969750</v>
      </c>
      <c r="B1710" t="s">
        <v>29750</v>
      </c>
      <c r="C1710" t="s">
        <v>13652</v>
      </c>
      <c r="D1710" t="s">
        <v>61</v>
      </c>
      <c r="E1710" t="s">
        <v>61</v>
      </c>
      <c r="F1710" t="s">
        <v>61</v>
      </c>
      <c r="G1710" t="s">
        <v>61</v>
      </c>
    </row>
    <row r="1711" spans="1:7" x14ac:dyDescent="0.25">
      <c r="A1711">
        <v>88969752</v>
      </c>
      <c r="B1711" t="s">
        <v>29751</v>
      </c>
      <c r="C1711" t="s">
        <v>13652</v>
      </c>
      <c r="D1711" t="s">
        <v>61</v>
      </c>
      <c r="E1711" t="s">
        <v>61</v>
      </c>
      <c r="F1711" t="s">
        <v>61</v>
      </c>
      <c r="G1711" t="s">
        <v>61</v>
      </c>
    </row>
    <row r="1712" spans="1:7" x14ac:dyDescent="0.25">
      <c r="A1712">
        <v>88969754</v>
      </c>
      <c r="B1712" t="s">
        <v>29752</v>
      </c>
      <c r="C1712" t="s">
        <v>13652</v>
      </c>
      <c r="D1712" t="s">
        <v>61</v>
      </c>
      <c r="E1712" t="s">
        <v>61</v>
      </c>
      <c r="F1712" t="s">
        <v>61</v>
      </c>
      <c r="G1712" t="s">
        <v>61</v>
      </c>
    </row>
    <row r="1713" spans="1:7" x14ac:dyDescent="0.25">
      <c r="A1713">
        <v>88969756</v>
      </c>
      <c r="B1713" t="s">
        <v>29753</v>
      </c>
      <c r="C1713" t="s">
        <v>13652</v>
      </c>
      <c r="D1713" t="s">
        <v>61</v>
      </c>
      <c r="E1713" t="s">
        <v>61</v>
      </c>
      <c r="F1713" t="s">
        <v>61</v>
      </c>
      <c r="G1713" t="s">
        <v>61</v>
      </c>
    </row>
    <row r="1714" spans="1:7" x14ac:dyDescent="0.25">
      <c r="A1714">
        <v>88967536</v>
      </c>
      <c r="B1714" t="s">
        <v>29754</v>
      </c>
      <c r="C1714" t="s">
        <v>13652</v>
      </c>
      <c r="D1714" t="s">
        <v>61</v>
      </c>
      <c r="E1714" t="s">
        <v>61</v>
      </c>
      <c r="F1714" t="s">
        <v>61</v>
      </c>
      <c r="G1714" t="s">
        <v>61</v>
      </c>
    </row>
    <row r="1715" spans="1:7" x14ac:dyDescent="0.25">
      <c r="A1715">
        <v>88967538</v>
      </c>
      <c r="B1715" t="s">
        <v>29755</v>
      </c>
      <c r="C1715" t="s">
        <v>13652</v>
      </c>
      <c r="D1715" t="s">
        <v>61</v>
      </c>
      <c r="E1715" t="s">
        <v>61</v>
      </c>
      <c r="F1715" t="s">
        <v>61</v>
      </c>
      <c r="G1715" t="s">
        <v>61</v>
      </c>
    </row>
    <row r="1716" spans="1:7" x14ac:dyDescent="0.25">
      <c r="A1716">
        <v>88967540</v>
      </c>
      <c r="B1716" t="s">
        <v>29756</v>
      </c>
      <c r="C1716" t="s">
        <v>13652</v>
      </c>
      <c r="D1716" t="s">
        <v>61</v>
      </c>
      <c r="E1716" t="s">
        <v>61</v>
      </c>
      <c r="F1716" t="s">
        <v>61</v>
      </c>
      <c r="G1716" t="s">
        <v>61</v>
      </c>
    </row>
    <row r="1717" spans="1:7" x14ac:dyDescent="0.25">
      <c r="A1717">
        <v>88967542</v>
      </c>
      <c r="B1717" t="s">
        <v>29757</v>
      </c>
      <c r="C1717" t="s">
        <v>13652</v>
      </c>
      <c r="D1717" t="s">
        <v>61</v>
      </c>
      <c r="E1717" t="s">
        <v>61</v>
      </c>
      <c r="F1717" t="s">
        <v>61</v>
      </c>
      <c r="G1717" t="s">
        <v>61</v>
      </c>
    </row>
    <row r="1718" spans="1:7" x14ac:dyDescent="0.25">
      <c r="A1718">
        <v>88967544</v>
      </c>
      <c r="B1718" t="s">
        <v>29758</v>
      </c>
      <c r="C1718" t="s">
        <v>13652</v>
      </c>
      <c r="D1718" t="s">
        <v>61</v>
      </c>
      <c r="E1718" t="s">
        <v>61</v>
      </c>
      <c r="F1718" t="s">
        <v>61</v>
      </c>
      <c r="G1718" t="s">
        <v>61</v>
      </c>
    </row>
    <row r="1719" spans="1:7" x14ac:dyDescent="0.25">
      <c r="A1719">
        <v>88967546</v>
      </c>
      <c r="B1719" t="s">
        <v>29759</v>
      </c>
      <c r="C1719" t="s">
        <v>13652</v>
      </c>
      <c r="D1719" t="s">
        <v>61</v>
      </c>
      <c r="E1719" t="s">
        <v>61</v>
      </c>
      <c r="F1719" t="s">
        <v>61</v>
      </c>
      <c r="G1719" t="s">
        <v>61</v>
      </c>
    </row>
    <row r="1720" spans="1:7" x14ac:dyDescent="0.25">
      <c r="A1720">
        <v>88967644</v>
      </c>
      <c r="B1720" t="s">
        <v>29760</v>
      </c>
      <c r="C1720" t="s">
        <v>13652</v>
      </c>
      <c r="D1720" t="s">
        <v>61</v>
      </c>
      <c r="E1720" t="s">
        <v>61</v>
      </c>
      <c r="F1720" t="s">
        <v>61</v>
      </c>
      <c r="G1720" t="s">
        <v>61</v>
      </c>
    </row>
    <row r="1721" spans="1:7" x14ac:dyDescent="0.25">
      <c r="A1721">
        <v>88967646</v>
      </c>
      <c r="B1721" t="s">
        <v>29761</v>
      </c>
      <c r="C1721" t="s">
        <v>13652</v>
      </c>
      <c r="D1721" t="s">
        <v>61</v>
      </c>
      <c r="E1721" t="s">
        <v>61</v>
      </c>
      <c r="F1721" t="s">
        <v>61</v>
      </c>
      <c r="G1721" t="s">
        <v>61</v>
      </c>
    </row>
    <row r="1722" spans="1:7" x14ac:dyDescent="0.25">
      <c r="A1722">
        <v>88967648</v>
      </c>
      <c r="B1722" t="s">
        <v>29762</v>
      </c>
      <c r="C1722" t="s">
        <v>13652</v>
      </c>
      <c r="D1722" t="s">
        <v>61</v>
      </c>
      <c r="E1722" t="s">
        <v>61</v>
      </c>
      <c r="F1722" t="s">
        <v>61</v>
      </c>
      <c r="G1722" t="s">
        <v>61</v>
      </c>
    </row>
    <row r="1723" spans="1:7" x14ac:dyDescent="0.25">
      <c r="A1723">
        <v>88967650</v>
      </c>
      <c r="B1723" t="s">
        <v>29763</v>
      </c>
      <c r="C1723" t="s">
        <v>13652</v>
      </c>
      <c r="D1723" t="s">
        <v>61</v>
      </c>
      <c r="E1723" t="s">
        <v>61</v>
      </c>
      <c r="F1723" t="s">
        <v>61</v>
      </c>
      <c r="G1723" t="s">
        <v>61</v>
      </c>
    </row>
    <row r="1724" spans="1:7" x14ac:dyDescent="0.25">
      <c r="A1724">
        <v>88967652</v>
      </c>
      <c r="B1724" t="s">
        <v>29764</v>
      </c>
      <c r="C1724" t="s">
        <v>13652</v>
      </c>
      <c r="D1724" t="s">
        <v>61</v>
      </c>
      <c r="E1724" t="s">
        <v>61</v>
      </c>
      <c r="F1724" t="s">
        <v>61</v>
      </c>
      <c r="G1724" t="s">
        <v>61</v>
      </c>
    </row>
    <row r="1725" spans="1:7" x14ac:dyDescent="0.25">
      <c r="A1725">
        <v>88967654</v>
      </c>
      <c r="B1725" t="s">
        <v>29765</v>
      </c>
      <c r="C1725" t="s">
        <v>13652</v>
      </c>
      <c r="D1725" t="s">
        <v>61</v>
      </c>
      <c r="E1725" t="s">
        <v>61</v>
      </c>
      <c r="F1725" t="s">
        <v>61</v>
      </c>
      <c r="G1725" t="s">
        <v>61</v>
      </c>
    </row>
    <row r="1726" spans="1:7" x14ac:dyDescent="0.25">
      <c r="A1726">
        <v>88967764</v>
      </c>
      <c r="B1726" t="s">
        <v>29766</v>
      </c>
      <c r="C1726" t="s">
        <v>13652</v>
      </c>
      <c r="D1726" t="s">
        <v>61</v>
      </c>
      <c r="E1726" t="s">
        <v>61</v>
      </c>
      <c r="F1726" t="s">
        <v>61</v>
      </c>
      <c r="G1726" t="s">
        <v>61</v>
      </c>
    </row>
    <row r="1727" spans="1:7" x14ac:dyDescent="0.25">
      <c r="A1727">
        <v>88967766</v>
      </c>
      <c r="B1727" t="s">
        <v>29767</v>
      </c>
      <c r="C1727" t="s">
        <v>13652</v>
      </c>
      <c r="D1727" t="s">
        <v>61</v>
      </c>
      <c r="E1727" t="s">
        <v>61</v>
      </c>
      <c r="F1727" t="s">
        <v>61</v>
      </c>
      <c r="G1727" t="s">
        <v>61</v>
      </c>
    </row>
    <row r="1728" spans="1:7" x14ac:dyDescent="0.25">
      <c r="A1728">
        <v>88967768</v>
      </c>
      <c r="B1728" t="s">
        <v>29768</v>
      </c>
      <c r="C1728" t="s">
        <v>13652</v>
      </c>
      <c r="D1728" t="s">
        <v>61</v>
      </c>
      <c r="E1728" t="s">
        <v>61</v>
      </c>
      <c r="F1728" t="s">
        <v>61</v>
      </c>
      <c r="G1728" t="s">
        <v>61</v>
      </c>
    </row>
    <row r="1729" spans="1:7" x14ac:dyDescent="0.25">
      <c r="A1729">
        <v>88967770</v>
      </c>
      <c r="B1729" t="s">
        <v>29769</v>
      </c>
      <c r="C1729" t="s">
        <v>13652</v>
      </c>
      <c r="D1729" t="s">
        <v>61</v>
      </c>
      <c r="E1729" t="s">
        <v>61</v>
      </c>
      <c r="F1729" t="s">
        <v>61</v>
      </c>
      <c r="G1729" t="s">
        <v>61</v>
      </c>
    </row>
    <row r="1730" spans="1:7" x14ac:dyDescent="0.25">
      <c r="A1730">
        <v>88967830</v>
      </c>
      <c r="B1730" t="s">
        <v>29770</v>
      </c>
      <c r="C1730" t="s">
        <v>13652</v>
      </c>
      <c r="D1730" t="s">
        <v>61</v>
      </c>
      <c r="E1730" t="s">
        <v>61</v>
      </c>
      <c r="F1730" t="s">
        <v>61</v>
      </c>
      <c r="G1730" t="s">
        <v>61</v>
      </c>
    </row>
    <row r="1731" spans="1:7" x14ac:dyDescent="0.25">
      <c r="A1731">
        <v>88967864</v>
      </c>
      <c r="B1731" t="s">
        <v>29771</v>
      </c>
      <c r="C1731" t="s">
        <v>13652</v>
      </c>
      <c r="D1731" t="s">
        <v>61</v>
      </c>
      <c r="E1731" t="s">
        <v>61</v>
      </c>
      <c r="F1731" t="s">
        <v>61</v>
      </c>
      <c r="G1731" t="s">
        <v>61</v>
      </c>
    </row>
    <row r="1732" spans="1:7" x14ac:dyDescent="0.25">
      <c r="A1732">
        <v>88967974</v>
      </c>
      <c r="B1732" t="s">
        <v>29772</v>
      </c>
      <c r="C1732" t="s">
        <v>13652</v>
      </c>
      <c r="D1732" t="s">
        <v>61</v>
      </c>
      <c r="E1732" t="s">
        <v>61</v>
      </c>
      <c r="F1732" t="s">
        <v>61</v>
      </c>
      <c r="G1732" t="s">
        <v>61</v>
      </c>
    </row>
    <row r="1733" spans="1:7" x14ac:dyDescent="0.25">
      <c r="A1733">
        <v>88967976</v>
      </c>
      <c r="B1733" t="s">
        <v>29773</v>
      </c>
      <c r="C1733" t="s">
        <v>13652</v>
      </c>
      <c r="D1733" t="s">
        <v>61</v>
      </c>
      <c r="E1733" t="s">
        <v>61</v>
      </c>
      <c r="F1733" t="s">
        <v>61</v>
      </c>
      <c r="G1733" t="s">
        <v>61</v>
      </c>
    </row>
    <row r="1734" spans="1:7" x14ac:dyDescent="0.25">
      <c r="A1734">
        <v>88967978</v>
      </c>
      <c r="B1734" t="s">
        <v>29774</v>
      </c>
      <c r="C1734" t="s">
        <v>13652</v>
      </c>
      <c r="D1734" t="s">
        <v>61</v>
      </c>
      <c r="E1734" t="s">
        <v>61</v>
      </c>
      <c r="F1734" t="s">
        <v>61</v>
      </c>
      <c r="G1734" t="s">
        <v>61</v>
      </c>
    </row>
    <row r="1735" spans="1:7" x14ac:dyDescent="0.25">
      <c r="A1735">
        <v>88967980</v>
      </c>
      <c r="B1735" t="s">
        <v>29775</v>
      </c>
      <c r="C1735" t="s">
        <v>13652</v>
      </c>
      <c r="D1735" t="s">
        <v>61</v>
      </c>
      <c r="E1735" t="s">
        <v>61</v>
      </c>
      <c r="F1735" t="s">
        <v>61</v>
      </c>
      <c r="G1735" t="s">
        <v>61</v>
      </c>
    </row>
    <row r="1736" spans="1:7" x14ac:dyDescent="0.25">
      <c r="A1736">
        <v>88967982</v>
      </c>
      <c r="B1736" t="s">
        <v>29776</v>
      </c>
      <c r="C1736" t="s">
        <v>13652</v>
      </c>
      <c r="D1736" t="s">
        <v>61</v>
      </c>
      <c r="E1736" t="s">
        <v>61</v>
      </c>
      <c r="F1736" t="s">
        <v>61</v>
      </c>
      <c r="G1736" t="s">
        <v>61</v>
      </c>
    </row>
    <row r="1737" spans="1:7" x14ac:dyDescent="0.25">
      <c r="A1737">
        <v>88967984</v>
      </c>
      <c r="B1737" t="s">
        <v>29777</v>
      </c>
      <c r="C1737" t="s">
        <v>13652</v>
      </c>
      <c r="D1737" t="s">
        <v>61</v>
      </c>
      <c r="E1737" t="s">
        <v>61</v>
      </c>
      <c r="F1737" t="s">
        <v>61</v>
      </c>
      <c r="G1737" t="s">
        <v>61</v>
      </c>
    </row>
    <row r="1738" spans="1:7" x14ac:dyDescent="0.25">
      <c r="A1738">
        <v>88968106</v>
      </c>
      <c r="B1738" t="s">
        <v>29778</v>
      </c>
      <c r="C1738" t="s">
        <v>13652</v>
      </c>
      <c r="D1738" t="s">
        <v>61</v>
      </c>
      <c r="E1738" t="s">
        <v>61</v>
      </c>
      <c r="F1738" t="s">
        <v>61</v>
      </c>
      <c r="G1738" t="s">
        <v>61</v>
      </c>
    </row>
    <row r="1739" spans="1:7" x14ac:dyDescent="0.25">
      <c r="A1739">
        <v>88968108</v>
      </c>
      <c r="B1739" t="s">
        <v>29779</v>
      </c>
      <c r="C1739" t="s">
        <v>13652</v>
      </c>
      <c r="D1739" t="s">
        <v>61</v>
      </c>
      <c r="E1739" t="s">
        <v>61</v>
      </c>
      <c r="F1739" t="s">
        <v>61</v>
      </c>
      <c r="G1739" t="s">
        <v>61</v>
      </c>
    </row>
    <row r="1740" spans="1:7" x14ac:dyDescent="0.25">
      <c r="A1740">
        <v>88968110</v>
      </c>
      <c r="B1740" t="s">
        <v>29780</v>
      </c>
      <c r="C1740" t="s">
        <v>13652</v>
      </c>
      <c r="D1740" t="s">
        <v>61</v>
      </c>
      <c r="E1740" t="s">
        <v>61</v>
      </c>
      <c r="F1740" t="s">
        <v>61</v>
      </c>
      <c r="G1740" t="s">
        <v>61</v>
      </c>
    </row>
    <row r="1741" spans="1:7" x14ac:dyDescent="0.25">
      <c r="A1741">
        <v>88968112</v>
      </c>
      <c r="B1741" t="s">
        <v>29781</v>
      </c>
      <c r="C1741" t="s">
        <v>13652</v>
      </c>
      <c r="D1741" t="s">
        <v>61</v>
      </c>
      <c r="E1741" t="s">
        <v>61</v>
      </c>
      <c r="F1741" t="s">
        <v>61</v>
      </c>
      <c r="G1741" t="s">
        <v>61</v>
      </c>
    </row>
    <row r="1742" spans="1:7" x14ac:dyDescent="0.25">
      <c r="A1742">
        <v>88968114</v>
      </c>
      <c r="B1742" t="s">
        <v>29782</v>
      </c>
      <c r="C1742" t="s">
        <v>13652</v>
      </c>
      <c r="D1742" t="s">
        <v>61</v>
      </c>
      <c r="E1742" t="s">
        <v>61</v>
      </c>
      <c r="F1742" t="s">
        <v>61</v>
      </c>
      <c r="G1742" t="s">
        <v>61</v>
      </c>
    </row>
    <row r="1743" spans="1:7" x14ac:dyDescent="0.25">
      <c r="A1743">
        <v>88968116</v>
      </c>
      <c r="B1743" t="s">
        <v>29783</v>
      </c>
      <c r="C1743" t="s">
        <v>13652</v>
      </c>
      <c r="D1743" t="s">
        <v>61</v>
      </c>
      <c r="E1743" t="s">
        <v>61</v>
      </c>
      <c r="F1743" t="s">
        <v>61</v>
      </c>
      <c r="G1743" t="s">
        <v>61</v>
      </c>
    </row>
    <row r="1744" spans="1:7" x14ac:dyDescent="0.25">
      <c r="A1744">
        <v>88968238</v>
      </c>
      <c r="B1744" t="s">
        <v>29784</v>
      </c>
      <c r="C1744" t="s">
        <v>13652</v>
      </c>
      <c r="D1744" t="s">
        <v>61</v>
      </c>
      <c r="E1744" t="s">
        <v>61</v>
      </c>
      <c r="F1744" t="s">
        <v>61</v>
      </c>
      <c r="G1744" t="s">
        <v>61</v>
      </c>
    </row>
    <row r="1745" spans="1:7" x14ac:dyDescent="0.25">
      <c r="A1745">
        <v>88968240</v>
      </c>
      <c r="B1745" t="s">
        <v>29785</v>
      </c>
      <c r="C1745" t="s">
        <v>13652</v>
      </c>
      <c r="D1745" t="s">
        <v>61</v>
      </c>
      <c r="E1745" t="s">
        <v>61</v>
      </c>
      <c r="F1745" t="s">
        <v>61</v>
      </c>
      <c r="G1745" t="s">
        <v>61</v>
      </c>
    </row>
    <row r="1746" spans="1:7" x14ac:dyDescent="0.25">
      <c r="A1746">
        <v>88968242</v>
      </c>
      <c r="B1746" t="s">
        <v>29786</v>
      </c>
      <c r="C1746" t="s">
        <v>13652</v>
      </c>
      <c r="D1746" t="s">
        <v>61</v>
      </c>
      <c r="E1746" t="s">
        <v>61</v>
      </c>
      <c r="F1746" t="s">
        <v>61</v>
      </c>
      <c r="G1746" t="s">
        <v>61</v>
      </c>
    </row>
    <row r="1747" spans="1:7" x14ac:dyDescent="0.25">
      <c r="A1747">
        <v>88968244</v>
      </c>
      <c r="B1747" t="s">
        <v>29787</v>
      </c>
      <c r="C1747" t="s">
        <v>13652</v>
      </c>
      <c r="D1747" t="s">
        <v>61</v>
      </c>
      <c r="E1747" t="s">
        <v>61</v>
      </c>
      <c r="F1747" t="s">
        <v>61</v>
      </c>
      <c r="G1747" t="s">
        <v>61</v>
      </c>
    </row>
    <row r="1748" spans="1:7" x14ac:dyDescent="0.25">
      <c r="A1748">
        <v>88968246</v>
      </c>
      <c r="B1748" t="s">
        <v>29788</v>
      </c>
      <c r="C1748" t="s">
        <v>13652</v>
      </c>
      <c r="D1748" t="s">
        <v>61</v>
      </c>
      <c r="E1748" t="s">
        <v>61</v>
      </c>
      <c r="F1748" t="s">
        <v>61</v>
      </c>
      <c r="G1748" t="s">
        <v>61</v>
      </c>
    </row>
    <row r="1749" spans="1:7" x14ac:dyDescent="0.25">
      <c r="A1749">
        <v>88968248</v>
      </c>
      <c r="B1749" t="s">
        <v>29789</v>
      </c>
      <c r="C1749" t="s">
        <v>13652</v>
      </c>
      <c r="D1749" t="s">
        <v>61</v>
      </c>
      <c r="E1749" t="s">
        <v>61</v>
      </c>
      <c r="F1749" t="s">
        <v>61</v>
      </c>
      <c r="G1749" t="s">
        <v>61</v>
      </c>
    </row>
    <row r="1750" spans="1:7" x14ac:dyDescent="0.25">
      <c r="A1750">
        <v>88968382</v>
      </c>
      <c r="B1750" t="s">
        <v>29790</v>
      </c>
      <c r="C1750" t="s">
        <v>13652</v>
      </c>
      <c r="D1750" t="s">
        <v>61</v>
      </c>
      <c r="E1750" t="s">
        <v>61</v>
      </c>
      <c r="F1750" t="s">
        <v>61</v>
      </c>
      <c r="G1750" t="s">
        <v>61</v>
      </c>
    </row>
    <row r="1751" spans="1:7" x14ac:dyDescent="0.25">
      <c r="A1751">
        <v>88968384</v>
      </c>
      <c r="B1751" t="s">
        <v>29791</v>
      </c>
      <c r="C1751" t="s">
        <v>13652</v>
      </c>
      <c r="D1751" t="s">
        <v>61</v>
      </c>
      <c r="E1751" t="s">
        <v>61</v>
      </c>
      <c r="F1751" t="s">
        <v>61</v>
      </c>
      <c r="G1751" t="s">
        <v>61</v>
      </c>
    </row>
    <row r="1752" spans="1:7" x14ac:dyDescent="0.25">
      <c r="A1752">
        <v>88968386</v>
      </c>
      <c r="B1752" t="s">
        <v>29792</v>
      </c>
      <c r="C1752" t="s">
        <v>13652</v>
      </c>
      <c r="D1752" t="s">
        <v>61</v>
      </c>
      <c r="E1752" t="s">
        <v>61</v>
      </c>
      <c r="F1752" t="s">
        <v>61</v>
      </c>
      <c r="G1752" t="s">
        <v>61</v>
      </c>
    </row>
    <row r="1753" spans="1:7" x14ac:dyDescent="0.25">
      <c r="A1753">
        <v>88968388</v>
      </c>
      <c r="B1753" t="s">
        <v>29793</v>
      </c>
      <c r="C1753" t="s">
        <v>13652</v>
      </c>
      <c r="D1753" t="s">
        <v>61</v>
      </c>
      <c r="E1753" t="s">
        <v>61</v>
      </c>
      <c r="F1753" t="s">
        <v>61</v>
      </c>
      <c r="G1753" t="s">
        <v>61</v>
      </c>
    </row>
    <row r="1754" spans="1:7" x14ac:dyDescent="0.25">
      <c r="A1754">
        <v>88968390</v>
      </c>
      <c r="B1754" t="s">
        <v>29794</v>
      </c>
      <c r="C1754" t="s">
        <v>13652</v>
      </c>
      <c r="D1754" t="s">
        <v>61</v>
      </c>
      <c r="E1754" t="s">
        <v>61</v>
      </c>
      <c r="F1754" t="s">
        <v>61</v>
      </c>
      <c r="G1754" t="s">
        <v>61</v>
      </c>
    </row>
    <row r="1755" spans="1:7" x14ac:dyDescent="0.25">
      <c r="A1755">
        <v>88968392</v>
      </c>
      <c r="B1755" t="s">
        <v>29795</v>
      </c>
      <c r="C1755" t="s">
        <v>13652</v>
      </c>
      <c r="D1755" t="s">
        <v>61</v>
      </c>
      <c r="E1755" t="s">
        <v>61</v>
      </c>
      <c r="F1755" t="s">
        <v>61</v>
      </c>
      <c r="G1755" t="s">
        <v>61</v>
      </c>
    </row>
    <row r="1756" spans="1:7" x14ac:dyDescent="0.25">
      <c r="A1756">
        <v>88968526</v>
      </c>
      <c r="B1756" t="s">
        <v>29796</v>
      </c>
      <c r="C1756" t="s">
        <v>13652</v>
      </c>
      <c r="D1756" t="s">
        <v>61</v>
      </c>
      <c r="E1756" t="s">
        <v>61</v>
      </c>
      <c r="F1756" t="s">
        <v>61</v>
      </c>
      <c r="G1756" t="s">
        <v>61</v>
      </c>
    </row>
    <row r="1757" spans="1:7" x14ac:dyDescent="0.25">
      <c r="A1757">
        <v>88968528</v>
      </c>
      <c r="B1757" t="s">
        <v>29797</v>
      </c>
      <c r="C1757" t="s">
        <v>13652</v>
      </c>
      <c r="D1757" t="s">
        <v>61</v>
      </c>
      <c r="E1757" t="s">
        <v>61</v>
      </c>
      <c r="F1757" t="s">
        <v>61</v>
      </c>
      <c r="G1757" t="s">
        <v>61</v>
      </c>
    </row>
    <row r="1758" spans="1:7" x14ac:dyDescent="0.25">
      <c r="A1758">
        <v>88968530</v>
      </c>
      <c r="B1758" t="s">
        <v>29798</v>
      </c>
      <c r="C1758" t="s">
        <v>13652</v>
      </c>
      <c r="D1758" t="s">
        <v>61</v>
      </c>
      <c r="E1758" t="s">
        <v>61</v>
      </c>
      <c r="F1758" t="s">
        <v>61</v>
      </c>
      <c r="G1758" t="s">
        <v>61</v>
      </c>
    </row>
    <row r="1759" spans="1:7" x14ac:dyDescent="0.25">
      <c r="A1759">
        <v>88968532</v>
      </c>
      <c r="B1759" t="s">
        <v>29799</v>
      </c>
      <c r="C1759" t="s">
        <v>13652</v>
      </c>
      <c r="D1759" t="s">
        <v>61</v>
      </c>
      <c r="E1759" t="s">
        <v>61</v>
      </c>
      <c r="F1759" t="s">
        <v>61</v>
      </c>
      <c r="G1759" t="s">
        <v>61</v>
      </c>
    </row>
    <row r="1760" spans="1:7" x14ac:dyDescent="0.25">
      <c r="A1760">
        <v>88968534</v>
      </c>
      <c r="B1760" t="s">
        <v>29800</v>
      </c>
      <c r="C1760" t="s">
        <v>13652</v>
      </c>
      <c r="D1760" t="s">
        <v>61</v>
      </c>
      <c r="E1760" t="s">
        <v>61</v>
      </c>
      <c r="F1760" t="s">
        <v>61</v>
      </c>
      <c r="G1760" t="s">
        <v>61</v>
      </c>
    </row>
    <row r="1761" spans="1:7" x14ac:dyDescent="0.25">
      <c r="A1761">
        <v>88968536</v>
      </c>
      <c r="B1761" t="s">
        <v>29801</v>
      </c>
      <c r="C1761" t="s">
        <v>13652</v>
      </c>
      <c r="D1761" t="s">
        <v>61</v>
      </c>
      <c r="E1761" t="s">
        <v>61</v>
      </c>
      <c r="F1761" t="s">
        <v>61</v>
      </c>
      <c r="G1761" t="s">
        <v>61</v>
      </c>
    </row>
    <row r="1762" spans="1:7" x14ac:dyDescent="0.25">
      <c r="A1762">
        <v>88968694</v>
      </c>
      <c r="B1762" t="s">
        <v>29802</v>
      </c>
      <c r="C1762" t="s">
        <v>13652</v>
      </c>
      <c r="D1762" t="s">
        <v>61</v>
      </c>
      <c r="E1762" t="s">
        <v>61</v>
      </c>
      <c r="F1762" t="s">
        <v>61</v>
      </c>
      <c r="G1762" t="s">
        <v>61</v>
      </c>
    </row>
    <row r="1763" spans="1:7" x14ac:dyDescent="0.25">
      <c r="A1763">
        <v>88968696</v>
      </c>
      <c r="B1763" t="s">
        <v>29803</v>
      </c>
      <c r="C1763" t="s">
        <v>13652</v>
      </c>
      <c r="D1763" t="s">
        <v>61</v>
      </c>
      <c r="E1763" t="s">
        <v>61</v>
      </c>
      <c r="F1763" t="s">
        <v>61</v>
      </c>
      <c r="G1763" t="s">
        <v>61</v>
      </c>
    </row>
    <row r="1764" spans="1:7" x14ac:dyDescent="0.25">
      <c r="A1764">
        <v>88968698</v>
      </c>
      <c r="B1764" t="s">
        <v>29804</v>
      </c>
      <c r="C1764" t="s">
        <v>13652</v>
      </c>
      <c r="D1764" t="s">
        <v>61</v>
      </c>
      <c r="E1764" t="s">
        <v>61</v>
      </c>
      <c r="F1764" t="s">
        <v>61</v>
      </c>
      <c r="G1764" t="s">
        <v>61</v>
      </c>
    </row>
    <row r="1765" spans="1:7" x14ac:dyDescent="0.25">
      <c r="A1765">
        <v>88968700</v>
      </c>
      <c r="B1765" t="s">
        <v>29805</v>
      </c>
      <c r="C1765" t="s">
        <v>13652</v>
      </c>
      <c r="D1765" t="s">
        <v>61</v>
      </c>
      <c r="E1765" t="s">
        <v>61</v>
      </c>
      <c r="F1765" t="s">
        <v>61</v>
      </c>
      <c r="G1765" t="s">
        <v>61</v>
      </c>
    </row>
    <row r="1766" spans="1:7" x14ac:dyDescent="0.25">
      <c r="A1766">
        <v>88968702</v>
      </c>
      <c r="B1766" t="s">
        <v>29806</v>
      </c>
      <c r="C1766" t="s">
        <v>13652</v>
      </c>
      <c r="D1766" t="s">
        <v>61</v>
      </c>
      <c r="E1766" t="s">
        <v>61</v>
      </c>
      <c r="F1766" t="s">
        <v>61</v>
      </c>
      <c r="G1766" t="s">
        <v>61</v>
      </c>
    </row>
    <row r="1767" spans="1:7" x14ac:dyDescent="0.25">
      <c r="A1767">
        <v>88968704</v>
      </c>
      <c r="B1767" t="s">
        <v>29807</v>
      </c>
      <c r="C1767" t="s">
        <v>13652</v>
      </c>
      <c r="D1767" t="s">
        <v>61</v>
      </c>
      <c r="E1767" t="s">
        <v>61</v>
      </c>
      <c r="F1767" t="s">
        <v>61</v>
      </c>
      <c r="G1767" t="s">
        <v>61</v>
      </c>
    </row>
    <row r="1768" spans="1:7" x14ac:dyDescent="0.25">
      <c r="A1768">
        <v>88968850</v>
      </c>
      <c r="B1768" t="s">
        <v>29808</v>
      </c>
      <c r="C1768" t="s">
        <v>13652</v>
      </c>
      <c r="D1768" t="s">
        <v>61</v>
      </c>
      <c r="E1768" t="s">
        <v>61</v>
      </c>
      <c r="F1768" t="s">
        <v>61</v>
      </c>
      <c r="G1768" t="s">
        <v>61</v>
      </c>
    </row>
    <row r="1769" spans="1:7" x14ac:dyDescent="0.25">
      <c r="A1769">
        <v>88968852</v>
      </c>
      <c r="B1769" t="s">
        <v>29809</v>
      </c>
      <c r="C1769" t="s">
        <v>13652</v>
      </c>
      <c r="D1769" t="s">
        <v>61</v>
      </c>
      <c r="E1769" t="s">
        <v>61</v>
      </c>
      <c r="F1769" t="s">
        <v>61</v>
      </c>
      <c r="G1769" t="s">
        <v>61</v>
      </c>
    </row>
    <row r="1770" spans="1:7" x14ac:dyDescent="0.25">
      <c r="A1770">
        <v>88968854</v>
      </c>
      <c r="B1770" t="s">
        <v>29810</v>
      </c>
      <c r="C1770" t="s">
        <v>13652</v>
      </c>
      <c r="D1770" t="s">
        <v>61</v>
      </c>
      <c r="E1770" t="s">
        <v>61</v>
      </c>
      <c r="F1770" t="s">
        <v>61</v>
      </c>
      <c r="G1770" t="s">
        <v>61</v>
      </c>
    </row>
    <row r="1771" spans="1:7" x14ac:dyDescent="0.25">
      <c r="A1771">
        <v>88968856</v>
      </c>
      <c r="B1771" t="s">
        <v>29811</v>
      </c>
      <c r="C1771" t="s">
        <v>13652</v>
      </c>
      <c r="D1771" t="s">
        <v>61</v>
      </c>
      <c r="E1771" t="s">
        <v>61</v>
      </c>
      <c r="F1771" t="s">
        <v>61</v>
      </c>
      <c r="G1771" t="s">
        <v>61</v>
      </c>
    </row>
    <row r="1772" spans="1:7" x14ac:dyDescent="0.25">
      <c r="A1772">
        <v>88968858</v>
      </c>
      <c r="B1772" t="s">
        <v>29812</v>
      </c>
      <c r="C1772" t="s">
        <v>13652</v>
      </c>
      <c r="D1772" t="s">
        <v>61</v>
      </c>
      <c r="E1772" t="s">
        <v>61</v>
      </c>
      <c r="F1772" t="s">
        <v>61</v>
      </c>
      <c r="G1772" t="s">
        <v>61</v>
      </c>
    </row>
    <row r="1773" spans="1:7" x14ac:dyDescent="0.25">
      <c r="A1773">
        <v>88968860</v>
      </c>
      <c r="B1773" t="s">
        <v>29813</v>
      </c>
      <c r="C1773" t="s">
        <v>13652</v>
      </c>
      <c r="D1773" t="s">
        <v>61</v>
      </c>
      <c r="E1773" t="s">
        <v>61</v>
      </c>
      <c r="F1773" t="s">
        <v>61</v>
      </c>
      <c r="G1773" t="s">
        <v>61</v>
      </c>
    </row>
    <row r="1774" spans="1:7" x14ac:dyDescent="0.25">
      <c r="A1774">
        <v>88969030</v>
      </c>
      <c r="B1774" t="s">
        <v>29814</v>
      </c>
      <c r="C1774" t="s">
        <v>13652</v>
      </c>
      <c r="D1774" t="s">
        <v>61</v>
      </c>
      <c r="E1774" t="s">
        <v>61</v>
      </c>
      <c r="F1774" t="s">
        <v>61</v>
      </c>
      <c r="G1774" t="s">
        <v>61</v>
      </c>
    </row>
    <row r="1775" spans="1:7" x14ac:dyDescent="0.25">
      <c r="A1775">
        <v>88969032</v>
      </c>
      <c r="B1775" t="s">
        <v>29815</v>
      </c>
      <c r="C1775" t="s">
        <v>13652</v>
      </c>
      <c r="D1775" t="s">
        <v>61</v>
      </c>
      <c r="E1775" t="s">
        <v>61</v>
      </c>
      <c r="F1775" t="s">
        <v>61</v>
      </c>
      <c r="G1775" t="s">
        <v>61</v>
      </c>
    </row>
    <row r="1776" spans="1:7" x14ac:dyDescent="0.25">
      <c r="A1776">
        <v>88969034</v>
      </c>
      <c r="B1776" t="s">
        <v>29816</v>
      </c>
      <c r="C1776" t="s">
        <v>13652</v>
      </c>
      <c r="D1776" t="s">
        <v>61</v>
      </c>
      <c r="E1776" t="s">
        <v>61</v>
      </c>
      <c r="F1776" t="s">
        <v>61</v>
      </c>
      <c r="G1776" t="s">
        <v>61</v>
      </c>
    </row>
    <row r="1777" spans="1:7" x14ac:dyDescent="0.25">
      <c r="A1777">
        <v>88969036</v>
      </c>
      <c r="B1777" t="s">
        <v>29817</v>
      </c>
      <c r="C1777" t="s">
        <v>13652</v>
      </c>
      <c r="D1777" t="s">
        <v>61</v>
      </c>
      <c r="E1777" t="s">
        <v>61</v>
      </c>
      <c r="F1777" t="s">
        <v>61</v>
      </c>
      <c r="G1777" t="s">
        <v>61</v>
      </c>
    </row>
    <row r="1778" spans="1:7" x14ac:dyDescent="0.25">
      <c r="A1778">
        <v>88969038</v>
      </c>
      <c r="B1778" t="s">
        <v>29818</v>
      </c>
      <c r="C1778" t="s">
        <v>13652</v>
      </c>
      <c r="D1778" t="s">
        <v>61</v>
      </c>
      <c r="E1778" t="s">
        <v>61</v>
      </c>
      <c r="F1778" t="s">
        <v>61</v>
      </c>
      <c r="G1778" t="s">
        <v>61</v>
      </c>
    </row>
    <row r="1779" spans="1:7" x14ac:dyDescent="0.25">
      <c r="A1779">
        <v>88969040</v>
      </c>
      <c r="B1779" t="s">
        <v>29819</v>
      </c>
      <c r="C1779" t="s">
        <v>13652</v>
      </c>
      <c r="D1779" t="s">
        <v>61</v>
      </c>
      <c r="E1779" t="s">
        <v>61</v>
      </c>
      <c r="F1779" t="s">
        <v>61</v>
      </c>
      <c r="G1779" t="s">
        <v>61</v>
      </c>
    </row>
    <row r="1780" spans="1:7" x14ac:dyDescent="0.25">
      <c r="A1780">
        <v>88969198</v>
      </c>
      <c r="B1780" t="s">
        <v>29820</v>
      </c>
      <c r="C1780" t="s">
        <v>13652</v>
      </c>
      <c r="D1780" t="s">
        <v>61</v>
      </c>
      <c r="E1780" t="s">
        <v>61</v>
      </c>
      <c r="F1780" t="s">
        <v>61</v>
      </c>
      <c r="G1780" t="s">
        <v>61</v>
      </c>
    </row>
    <row r="1781" spans="1:7" x14ac:dyDescent="0.25">
      <c r="A1781">
        <v>88969200</v>
      </c>
      <c r="B1781" t="s">
        <v>29821</v>
      </c>
      <c r="C1781" t="s">
        <v>13652</v>
      </c>
      <c r="D1781" t="s">
        <v>61</v>
      </c>
      <c r="E1781" t="s">
        <v>61</v>
      </c>
      <c r="F1781" t="s">
        <v>61</v>
      </c>
      <c r="G1781" t="s">
        <v>61</v>
      </c>
    </row>
    <row r="1782" spans="1:7" x14ac:dyDescent="0.25">
      <c r="A1782">
        <v>88969202</v>
      </c>
      <c r="B1782" t="s">
        <v>29822</v>
      </c>
      <c r="C1782" t="s">
        <v>13652</v>
      </c>
      <c r="D1782" t="s">
        <v>61</v>
      </c>
      <c r="E1782" t="s">
        <v>61</v>
      </c>
      <c r="F1782" t="s">
        <v>61</v>
      </c>
      <c r="G1782" t="s">
        <v>61</v>
      </c>
    </row>
    <row r="1783" spans="1:7" x14ac:dyDescent="0.25">
      <c r="A1783">
        <v>88969204</v>
      </c>
      <c r="B1783" t="s">
        <v>29823</v>
      </c>
      <c r="C1783" t="s">
        <v>13652</v>
      </c>
      <c r="D1783" t="s">
        <v>61</v>
      </c>
      <c r="E1783" t="s">
        <v>61</v>
      </c>
      <c r="F1783" t="s">
        <v>61</v>
      </c>
      <c r="G1783" t="s">
        <v>61</v>
      </c>
    </row>
    <row r="1784" spans="1:7" x14ac:dyDescent="0.25">
      <c r="A1784">
        <v>88969206</v>
      </c>
      <c r="B1784" t="s">
        <v>29824</v>
      </c>
      <c r="C1784" t="s">
        <v>13652</v>
      </c>
      <c r="D1784" t="s">
        <v>61</v>
      </c>
      <c r="E1784" t="s">
        <v>61</v>
      </c>
      <c r="F1784" t="s">
        <v>61</v>
      </c>
      <c r="G1784" t="s">
        <v>61</v>
      </c>
    </row>
    <row r="1785" spans="1:7" x14ac:dyDescent="0.25">
      <c r="A1785">
        <v>88969208</v>
      </c>
      <c r="B1785" t="s">
        <v>29825</v>
      </c>
      <c r="C1785" t="s">
        <v>13652</v>
      </c>
      <c r="D1785" t="s">
        <v>61</v>
      </c>
      <c r="E1785" t="s">
        <v>61</v>
      </c>
      <c r="F1785" t="s">
        <v>61</v>
      </c>
      <c r="G1785" t="s">
        <v>61</v>
      </c>
    </row>
    <row r="1786" spans="1:7" x14ac:dyDescent="0.25">
      <c r="A1786">
        <v>88969390</v>
      </c>
      <c r="B1786" t="s">
        <v>29826</v>
      </c>
      <c r="C1786" t="s">
        <v>13652</v>
      </c>
      <c r="D1786" t="s">
        <v>61</v>
      </c>
      <c r="E1786" t="s">
        <v>61</v>
      </c>
      <c r="F1786" t="s">
        <v>61</v>
      </c>
      <c r="G1786" t="s">
        <v>61</v>
      </c>
    </row>
    <row r="1787" spans="1:7" x14ac:dyDescent="0.25">
      <c r="A1787">
        <v>88969392</v>
      </c>
      <c r="B1787" t="s">
        <v>29827</v>
      </c>
      <c r="C1787" t="s">
        <v>13652</v>
      </c>
      <c r="D1787" t="s">
        <v>61</v>
      </c>
      <c r="E1787" t="s">
        <v>61</v>
      </c>
      <c r="F1787" t="s">
        <v>61</v>
      </c>
      <c r="G1787" t="s">
        <v>61</v>
      </c>
    </row>
    <row r="1788" spans="1:7" x14ac:dyDescent="0.25">
      <c r="A1788">
        <v>88969394</v>
      </c>
      <c r="B1788" t="s">
        <v>29828</v>
      </c>
      <c r="C1788" t="s">
        <v>13652</v>
      </c>
      <c r="D1788" t="s">
        <v>61</v>
      </c>
      <c r="E1788" t="s">
        <v>61</v>
      </c>
      <c r="F1788" t="s">
        <v>61</v>
      </c>
      <c r="G1788" t="s">
        <v>61</v>
      </c>
    </row>
    <row r="1789" spans="1:7" x14ac:dyDescent="0.25">
      <c r="A1789">
        <v>88969396</v>
      </c>
      <c r="B1789" t="s">
        <v>29829</v>
      </c>
      <c r="C1789" t="s">
        <v>13652</v>
      </c>
      <c r="D1789" t="s">
        <v>61</v>
      </c>
      <c r="E1789" t="s">
        <v>61</v>
      </c>
      <c r="F1789" t="s">
        <v>61</v>
      </c>
      <c r="G1789" t="s">
        <v>61</v>
      </c>
    </row>
    <row r="1790" spans="1:7" x14ac:dyDescent="0.25">
      <c r="A1790">
        <v>88969398</v>
      </c>
      <c r="B1790" t="s">
        <v>29830</v>
      </c>
      <c r="C1790" t="s">
        <v>13652</v>
      </c>
      <c r="D1790" t="s">
        <v>61</v>
      </c>
      <c r="E1790" t="s">
        <v>61</v>
      </c>
      <c r="F1790" t="s">
        <v>61</v>
      </c>
      <c r="G1790" t="s">
        <v>61</v>
      </c>
    </row>
    <row r="1791" spans="1:7" x14ac:dyDescent="0.25">
      <c r="A1791">
        <v>88969400</v>
      </c>
      <c r="B1791" t="s">
        <v>29831</v>
      </c>
      <c r="C1791" t="s">
        <v>13652</v>
      </c>
      <c r="D1791" t="s">
        <v>61</v>
      </c>
      <c r="E1791" t="s">
        <v>61</v>
      </c>
      <c r="F1791" t="s">
        <v>61</v>
      </c>
      <c r="G1791" t="s">
        <v>61</v>
      </c>
    </row>
    <row r="1792" spans="1:7" x14ac:dyDescent="0.25">
      <c r="A1792">
        <v>88969568</v>
      </c>
      <c r="B1792" t="s">
        <v>29832</v>
      </c>
      <c r="C1792" t="s">
        <v>13652</v>
      </c>
      <c r="D1792" t="s">
        <v>61</v>
      </c>
      <c r="E1792" t="s">
        <v>61</v>
      </c>
      <c r="F1792" t="s">
        <v>61</v>
      </c>
      <c r="G1792" t="s">
        <v>61</v>
      </c>
    </row>
    <row r="1793" spans="1:7" x14ac:dyDescent="0.25">
      <c r="A1793">
        <v>88969570</v>
      </c>
      <c r="B1793" t="s">
        <v>29833</v>
      </c>
      <c r="C1793" t="s">
        <v>13652</v>
      </c>
      <c r="D1793" t="s">
        <v>61</v>
      </c>
      <c r="E1793" t="s">
        <v>61</v>
      </c>
      <c r="F1793" t="s">
        <v>61</v>
      </c>
      <c r="G1793" t="s">
        <v>61</v>
      </c>
    </row>
    <row r="1794" spans="1:7" x14ac:dyDescent="0.25">
      <c r="A1794">
        <v>88969572</v>
      </c>
      <c r="B1794" t="s">
        <v>29834</v>
      </c>
      <c r="C1794" t="s">
        <v>13652</v>
      </c>
      <c r="D1794" t="s">
        <v>61</v>
      </c>
      <c r="E1794" t="s">
        <v>61</v>
      </c>
      <c r="F1794" t="s">
        <v>61</v>
      </c>
      <c r="G1794" t="s">
        <v>61</v>
      </c>
    </row>
    <row r="1795" spans="1:7" x14ac:dyDescent="0.25">
      <c r="A1795">
        <v>88969574</v>
      </c>
      <c r="B1795" t="s">
        <v>29835</v>
      </c>
      <c r="C1795" t="s">
        <v>13652</v>
      </c>
      <c r="D1795" t="s">
        <v>61</v>
      </c>
      <c r="E1795" t="s">
        <v>61</v>
      </c>
      <c r="F1795" t="s">
        <v>61</v>
      </c>
      <c r="G1795" t="s">
        <v>61</v>
      </c>
    </row>
    <row r="1796" spans="1:7" x14ac:dyDescent="0.25">
      <c r="A1796">
        <v>88969576</v>
      </c>
      <c r="B1796" t="s">
        <v>29836</v>
      </c>
      <c r="C1796" t="s">
        <v>13652</v>
      </c>
      <c r="D1796" t="s">
        <v>61</v>
      </c>
      <c r="E1796" t="s">
        <v>61</v>
      </c>
      <c r="F1796" t="s">
        <v>61</v>
      </c>
      <c r="G1796" t="s">
        <v>61</v>
      </c>
    </row>
    <row r="1797" spans="1:7" x14ac:dyDescent="0.25">
      <c r="A1797">
        <v>88969578</v>
      </c>
      <c r="B1797" t="s">
        <v>29837</v>
      </c>
      <c r="C1797" t="s">
        <v>13652</v>
      </c>
      <c r="D1797" t="s">
        <v>61</v>
      </c>
      <c r="E1797" t="s">
        <v>61</v>
      </c>
      <c r="F1797" t="s">
        <v>61</v>
      </c>
      <c r="G1797" t="s">
        <v>61</v>
      </c>
    </row>
    <row r="1798" spans="1:7" x14ac:dyDescent="0.25">
      <c r="A1798">
        <v>88969758</v>
      </c>
      <c r="B1798" t="s">
        <v>29838</v>
      </c>
      <c r="C1798" t="s">
        <v>13652</v>
      </c>
      <c r="D1798" t="s">
        <v>61</v>
      </c>
      <c r="E1798" t="s">
        <v>61</v>
      </c>
      <c r="F1798" t="s">
        <v>61</v>
      </c>
      <c r="G1798" t="s">
        <v>61</v>
      </c>
    </row>
    <row r="1799" spans="1:7" x14ac:dyDescent="0.25">
      <c r="A1799">
        <v>88969760</v>
      </c>
      <c r="B1799" t="s">
        <v>29839</v>
      </c>
      <c r="C1799" t="s">
        <v>13652</v>
      </c>
      <c r="D1799" t="s">
        <v>61</v>
      </c>
      <c r="E1799" t="s">
        <v>61</v>
      </c>
      <c r="F1799" t="s">
        <v>61</v>
      </c>
      <c r="G1799" t="s">
        <v>61</v>
      </c>
    </row>
    <row r="1800" spans="1:7" x14ac:dyDescent="0.25">
      <c r="A1800">
        <v>88969762</v>
      </c>
      <c r="B1800" t="s">
        <v>29840</v>
      </c>
      <c r="C1800" t="s">
        <v>13652</v>
      </c>
      <c r="D1800" t="s">
        <v>61</v>
      </c>
      <c r="E1800" t="s">
        <v>61</v>
      </c>
      <c r="F1800" t="s">
        <v>61</v>
      </c>
      <c r="G1800" t="s">
        <v>61</v>
      </c>
    </row>
    <row r="1801" spans="1:7" x14ac:dyDescent="0.25">
      <c r="A1801">
        <v>88969764</v>
      </c>
      <c r="B1801" t="s">
        <v>29841</v>
      </c>
      <c r="C1801" t="s">
        <v>13652</v>
      </c>
      <c r="D1801" t="s">
        <v>61</v>
      </c>
      <c r="E1801" t="s">
        <v>61</v>
      </c>
      <c r="F1801" t="s">
        <v>61</v>
      </c>
      <c r="G1801" t="s">
        <v>61</v>
      </c>
    </row>
    <row r="1802" spans="1:7" x14ac:dyDescent="0.25">
      <c r="A1802">
        <v>88969766</v>
      </c>
      <c r="B1802" t="s">
        <v>29842</v>
      </c>
      <c r="C1802" t="s">
        <v>13652</v>
      </c>
      <c r="D1802" t="s">
        <v>61</v>
      </c>
      <c r="E1802" t="s">
        <v>61</v>
      </c>
      <c r="F1802" t="s">
        <v>61</v>
      </c>
      <c r="G1802" t="s">
        <v>61</v>
      </c>
    </row>
    <row r="1803" spans="1:7" x14ac:dyDescent="0.25">
      <c r="A1803">
        <v>88969768</v>
      </c>
      <c r="B1803" t="s">
        <v>29843</v>
      </c>
      <c r="C1803" t="s">
        <v>13652</v>
      </c>
      <c r="D1803" t="s">
        <v>61</v>
      </c>
      <c r="E1803" t="s">
        <v>61</v>
      </c>
      <c r="F1803" t="s">
        <v>61</v>
      </c>
      <c r="G1803" t="s">
        <v>61</v>
      </c>
    </row>
    <row r="1804" spans="1:7" x14ac:dyDescent="0.25">
      <c r="A1804">
        <v>88967548</v>
      </c>
      <c r="B1804" t="s">
        <v>29844</v>
      </c>
      <c r="C1804" t="s">
        <v>13652</v>
      </c>
      <c r="D1804" t="s">
        <v>61</v>
      </c>
      <c r="E1804" t="s">
        <v>61</v>
      </c>
      <c r="F1804" t="s">
        <v>61</v>
      </c>
      <c r="G1804" t="s">
        <v>61</v>
      </c>
    </row>
    <row r="1805" spans="1:7" x14ac:dyDescent="0.25">
      <c r="A1805">
        <v>88967550</v>
      </c>
      <c r="B1805" t="s">
        <v>29845</v>
      </c>
      <c r="C1805" t="s">
        <v>13652</v>
      </c>
      <c r="D1805" t="s">
        <v>61</v>
      </c>
      <c r="E1805" t="s">
        <v>61</v>
      </c>
      <c r="F1805" t="s">
        <v>61</v>
      </c>
      <c r="G1805" t="s">
        <v>61</v>
      </c>
    </row>
    <row r="1806" spans="1:7" x14ac:dyDescent="0.25">
      <c r="A1806">
        <v>88967552</v>
      </c>
      <c r="B1806" t="s">
        <v>29846</v>
      </c>
      <c r="C1806" t="s">
        <v>13652</v>
      </c>
      <c r="D1806" t="s">
        <v>61</v>
      </c>
      <c r="E1806" t="s">
        <v>61</v>
      </c>
      <c r="F1806" t="s">
        <v>61</v>
      </c>
      <c r="G1806" t="s">
        <v>61</v>
      </c>
    </row>
    <row r="1807" spans="1:7" x14ac:dyDescent="0.25">
      <c r="A1807">
        <v>88967554</v>
      </c>
      <c r="B1807" t="s">
        <v>29847</v>
      </c>
      <c r="C1807" t="s">
        <v>13652</v>
      </c>
      <c r="D1807" t="s">
        <v>61</v>
      </c>
      <c r="E1807" t="s">
        <v>61</v>
      </c>
      <c r="F1807" t="s">
        <v>61</v>
      </c>
      <c r="G1807" t="s">
        <v>61</v>
      </c>
    </row>
    <row r="1808" spans="1:7" x14ac:dyDescent="0.25">
      <c r="A1808">
        <v>88967556</v>
      </c>
      <c r="B1808" t="s">
        <v>29848</v>
      </c>
      <c r="C1808" t="s">
        <v>13652</v>
      </c>
      <c r="D1808" t="s">
        <v>61</v>
      </c>
      <c r="E1808" t="s">
        <v>61</v>
      </c>
      <c r="F1808" t="s">
        <v>61</v>
      </c>
      <c r="G1808" t="s">
        <v>61</v>
      </c>
    </row>
    <row r="1809" spans="1:7" x14ac:dyDescent="0.25">
      <c r="A1809">
        <v>88967558</v>
      </c>
      <c r="B1809" t="s">
        <v>29849</v>
      </c>
      <c r="C1809" t="s">
        <v>13652</v>
      </c>
      <c r="D1809" t="s">
        <v>61</v>
      </c>
      <c r="E1809" t="s">
        <v>61</v>
      </c>
      <c r="F1809" t="s">
        <v>61</v>
      </c>
      <c r="G1809" t="s">
        <v>61</v>
      </c>
    </row>
    <row r="1810" spans="1:7" x14ac:dyDescent="0.25">
      <c r="A1810">
        <v>88967656</v>
      </c>
      <c r="B1810" t="s">
        <v>29850</v>
      </c>
      <c r="C1810" t="s">
        <v>13652</v>
      </c>
      <c r="D1810" t="s">
        <v>61</v>
      </c>
      <c r="E1810" t="s">
        <v>61</v>
      </c>
      <c r="F1810" t="s">
        <v>61</v>
      </c>
      <c r="G1810" t="s">
        <v>61</v>
      </c>
    </row>
    <row r="1811" spans="1:7" x14ac:dyDescent="0.25">
      <c r="A1811">
        <v>88967658</v>
      </c>
      <c r="B1811" t="s">
        <v>29851</v>
      </c>
      <c r="C1811" t="s">
        <v>13652</v>
      </c>
      <c r="D1811" t="s">
        <v>61</v>
      </c>
      <c r="E1811" t="s">
        <v>61</v>
      </c>
      <c r="F1811" t="s">
        <v>61</v>
      </c>
      <c r="G1811" t="s">
        <v>61</v>
      </c>
    </row>
    <row r="1812" spans="1:7" x14ac:dyDescent="0.25">
      <c r="A1812">
        <v>88967660</v>
      </c>
      <c r="B1812" t="s">
        <v>29852</v>
      </c>
      <c r="C1812" t="s">
        <v>13652</v>
      </c>
      <c r="D1812" t="s">
        <v>61</v>
      </c>
      <c r="E1812" t="s">
        <v>61</v>
      </c>
      <c r="F1812" t="s">
        <v>61</v>
      </c>
      <c r="G1812" t="s">
        <v>61</v>
      </c>
    </row>
    <row r="1813" spans="1:7" x14ac:dyDescent="0.25">
      <c r="A1813">
        <v>88967662</v>
      </c>
      <c r="B1813" t="s">
        <v>29853</v>
      </c>
      <c r="C1813" t="s">
        <v>13652</v>
      </c>
      <c r="D1813" t="s">
        <v>61</v>
      </c>
      <c r="E1813" t="s">
        <v>61</v>
      </c>
      <c r="F1813" t="s">
        <v>61</v>
      </c>
      <c r="G1813" t="s">
        <v>61</v>
      </c>
    </row>
    <row r="1814" spans="1:7" x14ac:dyDescent="0.25">
      <c r="A1814">
        <v>88967664</v>
      </c>
      <c r="B1814" t="s">
        <v>29854</v>
      </c>
      <c r="C1814" t="s">
        <v>13652</v>
      </c>
      <c r="D1814" t="s">
        <v>61</v>
      </c>
      <c r="E1814" t="s">
        <v>61</v>
      </c>
      <c r="F1814" t="s">
        <v>61</v>
      </c>
      <c r="G1814" t="s">
        <v>61</v>
      </c>
    </row>
    <row r="1815" spans="1:7" x14ac:dyDescent="0.25">
      <c r="A1815">
        <v>88967666</v>
      </c>
      <c r="B1815" t="s">
        <v>29855</v>
      </c>
      <c r="C1815" t="s">
        <v>13652</v>
      </c>
      <c r="D1815" t="s">
        <v>61</v>
      </c>
      <c r="E1815" t="s">
        <v>61</v>
      </c>
      <c r="F1815" t="s">
        <v>61</v>
      </c>
      <c r="G1815" t="s">
        <v>61</v>
      </c>
    </row>
    <row r="1816" spans="1:7" x14ac:dyDescent="0.25">
      <c r="A1816">
        <v>88967866</v>
      </c>
      <c r="B1816" t="s">
        <v>29856</v>
      </c>
      <c r="C1816" t="s">
        <v>13652</v>
      </c>
      <c r="D1816" t="s">
        <v>61</v>
      </c>
      <c r="E1816" t="s">
        <v>61</v>
      </c>
      <c r="F1816" t="s">
        <v>61</v>
      </c>
      <c r="G1816" t="s">
        <v>61</v>
      </c>
    </row>
    <row r="1817" spans="1:7" x14ac:dyDescent="0.25">
      <c r="A1817">
        <v>88967868</v>
      </c>
      <c r="B1817" t="s">
        <v>29857</v>
      </c>
      <c r="C1817" t="s">
        <v>13652</v>
      </c>
      <c r="D1817" t="s">
        <v>61</v>
      </c>
      <c r="E1817" t="s">
        <v>61</v>
      </c>
      <c r="F1817" t="s">
        <v>61</v>
      </c>
      <c r="G1817" t="s">
        <v>61</v>
      </c>
    </row>
    <row r="1818" spans="1:7" x14ac:dyDescent="0.25">
      <c r="A1818">
        <v>88967870</v>
      </c>
      <c r="B1818" t="s">
        <v>29858</v>
      </c>
      <c r="C1818" t="s">
        <v>13652</v>
      </c>
      <c r="D1818" t="s">
        <v>61</v>
      </c>
      <c r="E1818" t="s">
        <v>61</v>
      </c>
      <c r="F1818" t="s">
        <v>61</v>
      </c>
      <c r="G1818" t="s">
        <v>61</v>
      </c>
    </row>
    <row r="1819" spans="1:7" x14ac:dyDescent="0.25">
      <c r="A1819">
        <v>88967872</v>
      </c>
      <c r="B1819" t="s">
        <v>29859</v>
      </c>
      <c r="C1819" t="s">
        <v>13652</v>
      </c>
      <c r="D1819" t="s">
        <v>61</v>
      </c>
      <c r="E1819" t="s">
        <v>61</v>
      </c>
      <c r="F1819" t="s">
        <v>61</v>
      </c>
      <c r="G1819" t="s">
        <v>61</v>
      </c>
    </row>
    <row r="1820" spans="1:7" x14ac:dyDescent="0.25">
      <c r="A1820">
        <v>88967874</v>
      </c>
      <c r="B1820" t="s">
        <v>29860</v>
      </c>
      <c r="C1820" t="s">
        <v>13652</v>
      </c>
      <c r="D1820" t="s">
        <v>61</v>
      </c>
      <c r="E1820" t="s">
        <v>61</v>
      </c>
      <c r="F1820" t="s">
        <v>61</v>
      </c>
      <c r="G1820" t="s">
        <v>61</v>
      </c>
    </row>
    <row r="1821" spans="1:7" x14ac:dyDescent="0.25">
      <c r="A1821">
        <v>88967876</v>
      </c>
      <c r="B1821" t="s">
        <v>29861</v>
      </c>
      <c r="C1821" t="s">
        <v>13652</v>
      </c>
      <c r="D1821" t="s">
        <v>61</v>
      </c>
      <c r="E1821" t="s">
        <v>61</v>
      </c>
      <c r="F1821" t="s">
        <v>61</v>
      </c>
      <c r="G1821" t="s">
        <v>61</v>
      </c>
    </row>
    <row r="1822" spans="1:7" x14ac:dyDescent="0.25">
      <c r="A1822">
        <v>88967986</v>
      </c>
      <c r="B1822" t="s">
        <v>29862</v>
      </c>
      <c r="C1822" t="s">
        <v>13652</v>
      </c>
      <c r="D1822" t="s">
        <v>61</v>
      </c>
      <c r="E1822" t="s">
        <v>61</v>
      </c>
      <c r="F1822" t="s">
        <v>61</v>
      </c>
      <c r="G1822" t="s">
        <v>61</v>
      </c>
    </row>
    <row r="1823" spans="1:7" x14ac:dyDescent="0.25">
      <c r="A1823">
        <v>88967988</v>
      </c>
      <c r="B1823" t="s">
        <v>29863</v>
      </c>
      <c r="C1823" t="s">
        <v>13652</v>
      </c>
      <c r="D1823" t="s">
        <v>61</v>
      </c>
      <c r="E1823" t="s">
        <v>61</v>
      </c>
      <c r="F1823" t="s">
        <v>61</v>
      </c>
      <c r="G1823" t="s">
        <v>61</v>
      </c>
    </row>
    <row r="1824" spans="1:7" x14ac:dyDescent="0.25">
      <c r="A1824">
        <v>88967990</v>
      </c>
      <c r="B1824" t="s">
        <v>29864</v>
      </c>
      <c r="C1824" t="s">
        <v>13652</v>
      </c>
      <c r="D1824" t="s">
        <v>61</v>
      </c>
      <c r="E1824" t="s">
        <v>61</v>
      </c>
      <c r="F1824" t="s">
        <v>61</v>
      </c>
      <c r="G1824" t="s">
        <v>61</v>
      </c>
    </row>
    <row r="1825" spans="1:7" x14ac:dyDescent="0.25">
      <c r="A1825">
        <v>88967992</v>
      </c>
      <c r="B1825" t="s">
        <v>29865</v>
      </c>
      <c r="C1825" t="s">
        <v>13652</v>
      </c>
      <c r="D1825" t="s">
        <v>61</v>
      </c>
      <c r="E1825" t="s">
        <v>61</v>
      </c>
      <c r="F1825" t="s">
        <v>61</v>
      </c>
      <c r="G1825" t="s">
        <v>61</v>
      </c>
    </row>
    <row r="1826" spans="1:7" x14ac:dyDescent="0.25">
      <c r="A1826">
        <v>88967994</v>
      </c>
      <c r="B1826" t="s">
        <v>29866</v>
      </c>
      <c r="C1826" t="s">
        <v>13652</v>
      </c>
      <c r="D1826" t="s">
        <v>61</v>
      </c>
      <c r="E1826" t="s">
        <v>61</v>
      </c>
      <c r="F1826" t="s">
        <v>61</v>
      </c>
      <c r="G1826" t="s">
        <v>61</v>
      </c>
    </row>
    <row r="1827" spans="1:7" x14ac:dyDescent="0.25">
      <c r="A1827">
        <v>88967996</v>
      </c>
      <c r="B1827" t="s">
        <v>29867</v>
      </c>
      <c r="C1827" t="s">
        <v>13652</v>
      </c>
      <c r="D1827" t="s">
        <v>61</v>
      </c>
      <c r="E1827" t="s">
        <v>61</v>
      </c>
      <c r="F1827" t="s">
        <v>61</v>
      </c>
      <c r="G1827" t="s">
        <v>61</v>
      </c>
    </row>
    <row r="1828" spans="1:7" x14ac:dyDescent="0.25">
      <c r="A1828">
        <v>88968118</v>
      </c>
      <c r="B1828" t="s">
        <v>29868</v>
      </c>
      <c r="C1828" t="s">
        <v>13652</v>
      </c>
      <c r="D1828" t="s">
        <v>61</v>
      </c>
      <c r="E1828" t="s">
        <v>61</v>
      </c>
      <c r="F1828" t="s">
        <v>61</v>
      </c>
      <c r="G1828" t="s">
        <v>61</v>
      </c>
    </row>
    <row r="1829" spans="1:7" x14ac:dyDescent="0.25">
      <c r="A1829">
        <v>88968120</v>
      </c>
      <c r="B1829" t="s">
        <v>29869</v>
      </c>
      <c r="C1829" t="s">
        <v>13652</v>
      </c>
      <c r="D1829" t="s">
        <v>61</v>
      </c>
      <c r="E1829" t="s">
        <v>61</v>
      </c>
      <c r="F1829" t="s">
        <v>61</v>
      </c>
      <c r="G1829" t="s">
        <v>61</v>
      </c>
    </row>
    <row r="1830" spans="1:7" x14ac:dyDescent="0.25">
      <c r="A1830">
        <v>88968122</v>
      </c>
      <c r="B1830" t="s">
        <v>29870</v>
      </c>
      <c r="C1830" t="s">
        <v>13652</v>
      </c>
      <c r="D1830" t="s">
        <v>61</v>
      </c>
      <c r="E1830" t="s">
        <v>61</v>
      </c>
      <c r="F1830" t="s">
        <v>61</v>
      </c>
      <c r="G1830" t="s">
        <v>61</v>
      </c>
    </row>
    <row r="1831" spans="1:7" x14ac:dyDescent="0.25">
      <c r="A1831">
        <v>88968124</v>
      </c>
      <c r="B1831" t="s">
        <v>29871</v>
      </c>
      <c r="C1831" t="s">
        <v>13652</v>
      </c>
      <c r="D1831" t="s">
        <v>61</v>
      </c>
      <c r="E1831" t="s">
        <v>61</v>
      </c>
      <c r="F1831" t="s">
        <v>61</v>
      </c>
      <c r="G1831" t="s">
        <v>61</v>
      </c>
    </row>
    <row r="1832" spans="1:7" x14ac:dyDescent="0.25">
      <c r="A1832">
        <v>88968126</v>
      </c>
      <c r="B1832" t="s">
        <v>29872</v>
      </c>
      <c r="C1832" t="s">
        <v>13652</v>
      </c>
      <c r="D1832" t="s">
        <v>61</v>
      </c>
      <c r="E1832" t="s">
        <v>61</v>
      </c>
      <c r="F1832" t="s">
        <v>61</v>
      </c>
      <c r="G1832" t="s">
        <v>61</v>
      </c>
    </row>
    <row r="1833" spans="1:7" x14ac:dyDescent="0.25">
      <c r="A1833">
        <v>88968128</v>
      </c>
      <c r="B1833" t="s">
        <v>29873</v>
      </c>
      <c r="C1833" t="s">
        <v>13652</v>
      </c>
      <c r="D1833" t="s">
        <v>61</v>
      </c>
      <c r="E1833" t="s">
        <v>61</v>
      </c>
      <c r="F1833" t="s">
        <v>61</v>
      </c>
      <c r="G1833" t="s">
        <v>61</v>
      </c>
    </row>
    <row r="1834" spans="1:7" x14ac:dyDescent="0.25">
      <c r="A1834">
        <v>88968250</v>
      </c>
      <c r="B1834" t="s">
        <v>29874</v>
      </c>
      <c r="C1834" t="s">
        <v>13652</v>
      </c>
      <c r="D1834" t="s">
        <v>61</v>
      </c>
      <c r="E1834" t="s">
        <v>61</v>
      </c>
      <c r="F1834" t="s">
        <v>61</v>
      </c>
      <c r="G1834" t="s">
        <v>61</v>
      </c>
    </row>
    <row r="1835" spans="1:7" x14ac:dyDescent="0.25">
      <c r="A1835">
        <v>88968252</v>
      </c>
      <c r="B1835" t="s">
        <v>29875</v>
      </c>
      <c r="C1835" t="s">
        <v>13652</v>
      </c>
      <c r="D1835" t="s">
        <v>61</v>
      </c>
      <c r="E1835" t="s">
        <v>61</v>
      </c>
      <c r="F1835" t="s">
        <v>61</v>
      </c>
      <c r="G1835" t="s">
        <v>61</v>
      </c>
    </row>
    <row r="1836" spans="1:7" x14ac:dyDescent="0.25">
      <c r="A1836">
        <v>88968254</v>
      </c>
      <c r="B1836" t="s">
        <v>29876</v>
      </c>
      <c r="C1836" t="s">
        <v>13652</v>
      </c>
      <c r="D1836" t="s">
        <v>61</v>
      </c>
      <c r="E1836" t="s">
        <v>61</v>
      </c>
      <c r="F1836" t="s">
        <v>61</v>
      </c>
      <c r="G1836" t="s">
        <v>61</v>
      </c>
    </row>
    <row r="1837" spans="1:7" x14ac:dyDescent="0.25">
      <c r="A1837">
        <v>88968256</v>
      </c>
      <c r="B1837" t="s">
        <v>29877</v>
      </c>
      <c r="C1837" t="s">
        <v>13652</v>
      </c>
      <c r="D1837" t="s">
        <v>61</v>
      </c>
      <c r="E1837" t="s">
        <v>61</v>
      </c>
      <c r="F1837" t="s">
        <v>61</v>
      </c>
      <c r="G1837" t="s">
        <v>61</v>
      </c>
    </row>
    <row r="1838" spans="1:7" x14ac:dyDescent="0.25">
      <c r="A1838">
        <v>88968258</v>
      </c>
      <c r="B1838" t="s">
        <v>29878</v>
      </c>
      <c r="C1838" t="s">
        <v>13652</v>
      </c>
      <c r="D1838" t="s">
        <v>61</v>
      </c>
      <c r="E1838" t="s">
        <v>61</v>
      </c>
      <c r="F1838" t="s">
        <v>61</v>
      </c>
      <c r="G1838" t="s">
        <v>61</v>
      </c>
    </row>
    <row r="1839" spans="1:7" x14ac:dyDescent="0.25">
      <c r="A1839">
        <v>88968260</v>
      </c>
      <c r="B1839" t="s">
        <v>29879</v>
      </c>
      <c r="C1839" t="s">
        <v>13652</v>
      </c>
      <c r="D1839" t="s">
        <v>61</v>
      </c>
      <c r="E1839" t="s">
        <v>61</v>
      </c>
      <c r="F1839" t="s">
        <v>61</v>
      </c>
      <c r="G1839" t="s">
        <v>61</v>
      </c>
    </row>
    <row r="1840" spans="1:7" x14ac:dyDescent="0.25">
      <c r="A1840">
        <v>88968394</v>
      </c>
      <c r="B1840" t="s">
        <v>29880</v>
      </c>
      <c r="C1840" t="s">
        <v>13652</v>
      </c>
      <c r="D1840" t="s">
        <v>61</v>
      </c>
      <c r="E1840" t="s">
        <v>61</v>
      </c>
      <c r="F1840" t="s">
        <v>61</v>
      </c>
      <c r="G1840" t="s">
        <v>61</v>
      </c>
    </row>
    <row r="1841" spans="1:7" x14ac:dyDescent="0.25">
      <c r="A1841">
        <v>88968396</v>
      </c>
      <c r="B1841" t="s">
        <v>29881</v>
      </c>
      <c r="C1841" t="s">
        <v>13652</v>
      </c>
      <c r="D1841" t="s">
        <v>61</v>
      </c>
      <c r="E1841" t="s">
        <v>61</v>
      </c>
      <c r="F1841" t="s">
        <v>61</v>
      </c>
      <c r="G1841" t="s">
        <v>61</v>
      </c>
    </row>
    <row r="1842" spans="1:7" x14ac:dyDescent="0.25">
      <c r="A1842">
        <v>88968398</v>
      </c>
      <c r="B1842" t="s">
        <v>29882</v>
      </c>
      <c r="C1842" t="s">
        <v>13652</v>
      </c>
      <c r="D1842" t="s">
        <v>61</v>
      </c>
      <c r="E1842" t="s">
        <v>61</v>
      </c>
      <c r="F1842" t="s">
        <v>61</v>
      </c>
      <c r="G1842" t="s">
        <v>61</v>
      </c>
    </row>
    <row r="1843" spans="1:7" x14ac:dyDescent="0.25">
      <c r="A1843">
        <v>88968400</v>
      </c>
      <c r="B1843" t="s">
        <v>29883</v>
      </c>
      <c r="C1843" t="s">
        <v>13652</v>
      </c>
      <c r="D1843" t="s">
        <v>61</v>
      </c>
      <c r="E1843" t="s">
        <v>61</v>
      </c>
      <c r="F1843" t="s">
        <v>61</v>
      </c>
      <c r="G1843" t="s">
        <v>61</v>
      </c>
    </row>
    <row r="1844" spans="1:7" x14ac:dyDescent="0.25">
      <c r="A1844">
        <v>88968402</v>
      </c>
      <c r="B1844" t="s">
        <v>29884</v>
      </c>
      <c r="C1844" t="s">
        <v>13652</v>
      </c>
      <c r="D1844" t="s">
        <v>61</v>
      </c>
      <c r="E1844" t="s">
        <v>61</v>
      </c>
      <c r="F1844" t="s">
        <v>61</v>
      </c>
      <c r="G1844" t="s">
        <v>61</v>
      </c>
    </row>
    <row r="1845" spans="1:7" x14ac:dyDescent="0.25">
      <c r="A1845">
        <v>88968404</v>
      </c>
      <c r="B1845" t="s">
        <v>29885</v>
      </c>
      <c r="C1845" t="s">
        <v>13652</v>
      </c>
      <c r="D1845" t="s">
        <v>61</v>
      </c>
      <c r="E1845" t="s">
        <v>61</v>
      </c>
      <c r="F1845" t="s">
        <v>61</v>
      </c>
      <c r="G1845" t="s">
        <v>61</v>
      </c>
    </row>
    <row r="1846" spans="1:7" x14ac:dyDescent="0.25">
      <c r="A1846">
        <v>88968538</v>
      </c>
      <c r="B1846" t="s">
        <v>29886</v>
      </c>
      <c r="C1846" t="s">
        <v>13652</v>
      </c>
      <c r="D1846" t="s">
        <v>61</v>
      </c>
      <c r="E1846" t="s">
        <v>61</v>
      </c>
      <c r="F1846" t="s">
        <v>61</v>
      </c>
      <c r="G1846" t="s">
        <v>61</v>
      </c>
    </row>
    <row r="1847" spans="1:7" x14ac:dyDescent="0.25">
      <c r="A1847">
        <v>88968540</v>
      </c>
      <c r="B1847" t="s">
        <v>29887</v>
      </c>
      <c r="C1847" t="s">
        <v>13652</v>
      </c>
      <c r="D1847" t="s">
        <v>61</v>
      </c>
      <c r="E1847" t="s">
        <v>61</v>
      </c>
      <c r="F1847" t="s">
        <v>61</v>
      </c>
      <c r="G1847" t="s">
        <v>61</v>
      </c>
    </row>
    <row r="1848" spans="1:7" x14ac:dyDescent="0.25">
      <c r="A1848">
        <v>88968542</v>
      </c>
      <c r="B1848" t="s">
        <v>29888</v>
      </c>
      <c r="C1848" t="s">
        <v>13652</v>
      </c>
      <c r="D1848" t="s">
        <v>61</v>
      </c>
      <c r="E1848" t="s">
        <v>61</v>
      </c>
      <c r="F1848" t="s">
        <v>61</v>
      </c>
      <c r="G1848" t="s">
        <v>61</v>
      </c>
    </row>
    <row r="1849" spans="1:7" x14ac:dyDescent="0.25">
      <c r="A1849">
        <v>88968544</v>
      </c>
      <c r="B1849" t="s">
        <v>29889</v>
      </c>
      <c r="C1849" t="s">
        <v>13652</v>
      </c>
      <c r="D1849" t="s">
        <v>61</v>
      </c>
      <c r="E1849" t="s">
        <v>61</v>
      </c>
      <c r="F1849" t="s">
        <v>61</v>
      </c>
      <c r="G1849" t="s">
        <v>61</v>
      </c>
    </row>
    <row r="1850" spans="1:7" x14ac:dyDescent="0.25">
      <c r="A1850">
        <v>88968546</v>
      </c>
      <c r="B1850" t="s">
        <v>29890</v>
      </c>
      <c r="C1850" t="s">
        <v>13652</v>
      </c>
      <c r="D1850" t="s">
        <v>61</v>
      </c>
      <c r="E1850" t="s">
        <v>61</v>
      </c>
      <c r="F1850" t="s">
        <v>61</v>
      </c>
      <c r="G1850" t="s">
        <v>61</v>
      </c>
    </row>
    <row r="1851" spans="1:7" x14ac:dyDescent="0.25">
      <c r="A1851">
        <v>88968548</v>
      </c>
      <c r="B1851" t="s">
        <v>29891</v>
      </c>
      <c r="C1851" t="s">
        <v>13652</v>
      </c>
      <c r="D1851" t="s">
        <v>61</v>
      </c>
      <c r="E1851" t="s">
        <v>61</v>
      </c>
      <c r="F1851" t="s">
        <v>61</v>
      </c>
      <c r="G1851" t="s">
        <v>61</v>
      </c>
    </row>
    <row r="1852" spans="1:7" x14ac:dyDescent="0.25">
      <c r="A1852">
        <v>88968706</v>
      </c>
      <c r="B1852" t="s">
        <v>29892</v>
      </c>
      <c r="C1852" t="s">
        <v>13652</v>
      </c>
      <c r="D1852" t="s">
        <v>61</v>
      </c>
      <c r="E1852" t="s">
        <v>61</v>
      </c>
      <c r="F1852" t="s">
        <v>61</v>
      </c>
      <c r="G1852" t="s">
        <v>61</v>
      </c>
    </row>
    <row r="1853" spans="1:7" x14ac:dyDescent="0.25">
      <c r="A1853">
        <v>88968708</v>
      </c>
      <c r="B1853" t="s">
        <v>29893</v>
      </c>
      <c r="C1853" t="s">
        <v>13652</v>
      </c>
      <c r="D1853" t="s">
        <v>61</v>
      </c>
      <c r="E1853" t="s">
        <v>61</v>
      </c>
      <c r="F1853" t="s">
        <v>61</v>
      </c>
      <c r="G1853" t="s">
        <v>61</v>
      </c>
    </row>
    <row r="1854" spans="1:7" x14ac:dyDescent="0.25">
      <c r="A1854">
        <v>88968710</v>
      </c>
      <c r="B1854" t="s">
        <v>29894</v>
      </c>
      <c r="C1854" t="s">
        <v>13652</v>
      </c>
      <c r="D1854" t="s">
        <v>61</v>
      </c>
      <c r="E1854" t="s">
        <v>61</v>
      </c>
      <c r="F1854" t="s">
        <v>61</v>
      </c>
      <c r="G1854" t="s">
        <v>61</v>
      </c>
    </row>
    <row r="1855" spans="1:7" x14ac:dyDescent="0.25">
      <c r="A1855">
        <v>88968712</v>
      </c>
      <c r="B1855" t="s">
        <v>29895</v>
      </c>
      <c r="C1855" t="s">
        <v>13652</v>
      </c>
      <c r="D1855" t="s">
        <v>61</v>
      </c>
      <c r="E1855" t="s">
        <v>61</v>
      </c>
      <c r="F1855" t="s">
        <v>61</v>
      </c>
      <c r="G1855" t="s">
        <v>61</v>
      </c>
    </row>
    <row r="1856" spans="1:7" x14ac:dyDescent="0.25">
      <c r="A1856">
        <v>88968714</v>
      </c>
      <c r="B1856" t="s">
        <v>29896</v>
      </c>
      <c r="C1856" t="s">
        <v>13652</v>
      </c>
      <c r="D1856" t="s">
        <v>61</v>
      </c>
      <c r="E1856" t="s">
        <v>61</v>
      </c>
      <c r="F1856" t="s">
        <v>61</v>
      </c>
      <c r="G1856" t="s">
        <v>61</v>
      </c>
    </row>
    <row r="1857" spans="1:7" x14ac:dyDescent="0.25">
      <c r="A1857">
        <v>88968716</v>
      </c>
      <c r="B1857" t="s">
        <v>29897</v>
      </c>
      <c r="C1857" t="s">
        <v>13652</v>
      </c>
      <c r="D1857" t="s">
        <v>61</v>
      </c>
      <c r="E1857" t="s">
        <v>61</v>
      </c>
      <c r="F1857" t="s">
        <v>61</v>
      </c>
      <c r="G1857" t="s">
        <v>61</v>
      </c>
    </row>
    <row r="1858" spans="1:7" x14ac:dyDescent="0.25">
      <c r="A1858">
        <v>88968862</v>
      </c>
      <c r="B1858" t="s">
        <v>29898</v>
      </c>
      <c r="C1858" t="s">
        <v>13652</v>
      </c>
      <c r="D1858" t="s">
        <v>61</v>
      </c>
      <c r="E1858" t="s">
        <v>61</v>
      </c>
      <c r="F1858" t="s">
        <v>61</v>
      </c>
      <c r="G1858" t="s">
        <v>61</v>
      </c>
    </row>
    <row r="1859" spans="1:7" x14ac:dyDescent="0.25">
      <c r="A1859">
        <v>88968864</v>
      </c>
      <c r="B1859" t="s">
        <v>29899</v>
      </c>
      <c r="C1859" t="s">
        <v>13652</v>
      </c>
      <c r="D1859" t="s">
        <v>61</v>
      </c>
      <c r="E1859" t="s">
        <v>61</v>
      </c>
      <c r="F1859" t="s">
        <v>61</v>
      </c>
      <c r="G1859" t="s">
        <v>61</v>
      </c>
    </row>
    <row r="1860" spans="1:7" x14ac:dyDescent="0.25">
      <c r="A1860">
        <v>88968866</v>
      </c>
      <c r="B1860" t="s">
        <v>29900</v>
      </c>
      <c r="C1860" t="s">
        <v>13652</v>
      </c>
      <c r="D1860" t="s">
        <v>61</v>
      </c>
      <c r="E1860" t="s">
        <v>61</v>
      </c>
      <c r="F1860" t="s">
        <v>61</v>
      </c>
      <c r="G1860" t="s">
        <v>61</v>
      </c>
    </row>
    <row r="1861" spans="1:7" x14ac:dyDescent="0.25">
      <c r="A1861">
        <v>88968868</v>
      </c>
      <c r="B1861" t="s">
        <v>29901</v>
      </c>
      <c r="C1861" t="s">
        <v>13652</v>
      </c>
      <c r="D1861" t="s">
        <v>61</v>
      </c>
      <c r="E1861" t="s">
        <v>61</v>
      </c>
      <c r="F1861" t="s">
        <v>61</v>
      </c>
      <c r="G1861" t="s">
        <v>61</v>
      </c>
    </row>
    <row r="1862" spans="1:7" x14ac:dyDescent="0.25">
      <c r="A1862">
        <v>88968870</v>
      </c>
      <c r="B1862" t="s">
        <v>29902</v>
      </c>
      <c r="C1862" t="s">
        <v>13652</v>
      </c>
      <c r="D1862" t="s">
        <v>61</v>
      </c>
      <c r="E1862" t="s">
        <v>61</v>
      </c>
      <c r="F1862" t="s">
        <v>61</v>
      </c>
      <c r="G1862" t="s">
        <v>61</v>
      </c>
    </row>
    <row r="1863" spans="1:7" x14ac:dyDescent="0.25">
      <c r="A1863">
        <v>88968872</v>
      </c>
      <c r="B1863" t="s">
        <v>29903</v>
      </c>
      <c r="C1863" t="s">
        <v>13652</v>
      </c>
      <c r="D1863" t="s">
        <v>61</v>
      </c>
      <c r="E1863" t="s">
        <v>61</v>
      </c>
      <c r="F1863" t="s">
        <v>61</v>
      </c>
      <c r="G1863" t="s">
        <v>61</v>
      </c>
    </row>
    <row r="1864" spans="1:7" x14ac:dyDescent="0.25">
      <c r="A1864">
        <v>88969042</v>
      </c>
      <c r="B1864" t="s">
        <v>29904</v>
      </c>
      <c r="C1864" t="s">
        <v>13652</v>
      </c>
      <c r="D1864" t="s">
        <v>61</v>
      </c>
      <c r="E1864" t="s">
        <v>61</v>
      </c>
      <c r="F1864" t="s">
        <v>61</v>
      </c>
      <c r="G1864" t="s">
        <v>61</v>
      </c>
    </row>
    <row r="1865" spans="1:7" x14ac:dyDescent="0.25">
      <c r="A1865">
        <v>88969044</v>
      </c>
      <c r="B1865" t="s">
        <v>29905</v>
      </c>
      <c r="C1865" t="s">
        <v>13652</v>
      </c>
      <c r="D1865" t="s">
        <v>61</v>
      </c>
      <c r="E1865" t="s">
        <v>61</v>
      </c>
      <c r="F1865" t="s">
        <v>61</v>
      </c>
      <c r="G1865" t="s">
        <v>61</v>
      </c>
    </row>
    <row r="1866" spans="1:7" x14ac:dyDescent="0.25">
      <c r="A1866">
        <v>88969046</v>
      </c>
      <c r="B1866" t="s">
        <v>29906</v>
      </c>
      <c r="C1866" t="s">
        <v>13652</v>
      </c>
      <c r="D1866" t="s">
        <v>61</v>
      </c>
      <c r="E1866" t="s">
        <v>61</v>
      </c>
      <c r="F1866" t="s">
        <v>61</v>
      </c>
      <c r="G1866" t="s">
        <v>61</v>
      </c>
    </row>
    <row r="1867" spans="1:7" x14ac:dyDescent="0.25">
      <c r="A1867">
        <v>88969048</v>
      </c>
      <c r="B1867" t="s">
        <v>29907</v>
      </c>
      <c r="C1867" t="s">
        <v>13652</v>
      </c>
      <c r="D1867" t="s">
        <v>61</v>
      </c>
      <c r="E1867" t="s">
        <v>61</v>
      </c>
      <c r="F1867" t="s">
        <v>61</v>
      </c>
      <c r="G1867" t="s">
        <v>61</v>
      </c>
    </row>
    <row r="1868" spans="1:7" x14ac:dyDescent="0.25">
      <c r="A1868">
        <v>88969050</v>
      </c>
      <c r="B1868" t="s">
        <v>29908</v>
      </c>
      <c r="C1868" t="s">
        <v>13652</v>
      </c>
      <c r="D1868" t="s">
        <v>61</v>
      </c>
      <c r="E1868" t="s">
        <v>61</v>
      </c>
      <c r="F1868" t="s">
        <v>61</v>
      </c>
      <c r="G1868" t="s">
        <v>61</v>
      </c>
    </row>
    <row r="1869" spans="1:7" x14ac:dyDescent="0.25">
      <c r="A1869">
        <v>88969052</v>
      </c>
      <c r="B1869" t="s">
        <v>29909</v>
      </c>
      <c r="C1869" t="s">
        <v>13652</v>
      </c>
      <c r="D1869" t="s">
        <v>61</v>
      </c>
      <c r="E1869" t="s">
        <v>61</v>
      </c>
      <c r="F1869" t="s">
        <v>61</v>
      </c>
      <c r="G1869" t="s">
        <v>61</v>
      </c>
    </row>
    <row r="1870" spans="1:7" x14ac:dyDescent="0.25">
      <c r="A1870">
        <v>88969210</v>
      </c>
      <c r="B1870" t="s">
        <v>29910</v>
      </c>
      <c r="C1870" t="s">
        <v>13652</v>
      </c>
      <c r="D1870" t="s">
        <v>61</v>
      </c>
      <c r="E1870" t="s">
        <v>61</v>
      </c>
      <c r="F1870" t="s">
        <v>61</v>
      </c>
      <c r="G1870" t="s">
        <v>61</v>
      </c>
    </row>
    <row r="1871" spans="1:7" x14ac:dyDescent="0.25">
      <c r="A1871">
        <v>88969212</v>
      </c>
      <c r="B1871" t="s">
        <v>29911</v>
      </c>
      <c r="C1871" t="s">
        <v>13652</v>
      </c>
      <c r="D1871" t="s">
        <v>61</v>
      </c>
      <c r="E1871" t="s">
        <v>61</v>
      </c>
      <c r="F1871" t="s">
        <v>61</v>
      </c>
      <c r="G1871" t="s">
        <v>61</v>
      </c>
    </row>
    <row r="1872" spans="1:7" x14ac:dyDescent="0.25">
      <c r="A1872">
        <v>88969214</v>
      </c>
      <c r="B1872" t="s">
        <v>29912</v>
      </c>
      <c r="C1872" t="s">
        <v>13652</v>
      </c>
      <c r="D1872" t="s">
        <v>61</v>
      </c>
      <c r="E1872" t="s">
        <v>61</v>
      </c>
      <c r="F1872" t="s">
        <v>61</v>
      </c>
      <c r="G1872" t="s">
        <v>61</v>
      </c>
    </row>
    <row r="1873" spans="1:7" x14ac:dyDescent="0.25">
      <c r="A1873">
        <v>88969216</v>
      </c>
      <c r="B1873" t="s">
        <v>29913</v>
      </c>
      <c r="C1873" t="s">
        <v>13652</v>
      </c>
      <c r="D1873" t="s">
        <v>61</v>
      </c>
      <c r="E1873" t="s">
        <v>61</v>
      </c>
      <c r="F1873" t="s">
        <v>61</v>
      </c>
      <c r="G1873" t="s">
        <v>61</v>
      </c>
    </row>
    <row r="1874" spans="1:7" x14ac:dyDescent="0.25">
      <c r="A1874">
        <v>88969218</v>
      </c>
      <c r="B1874" t="s">
        <v>29914</v>
      </c>
      <c r="C1874" t="s">
        <v>13652</v>
      </c>
      <c r="D1874" t="s">
        <v>61</v>
      </c>
      <c r="E1874" t="s">
        <v>61</v>
      </c>
      <c r="F1874" t="s">
        <v>61</v>
      </c>
      <c r="G1874" t="s">
        <v>61</v>
      </c>
    </row>
    <row r="1875" spans="1:7" x14ac:dyDescent="0.25">
      <c r="A1875">
        <v>88969220</v>
      </c>
      <c r="B1875" t="s">
        <v>29915</v>
      </c>
      <c r="C1875" t="s">
        <v>13652</v>
      </c>
      <c r="D1875" t="s">
        <v>61</v>
      </c>
      <c r="E1875" t="s">
        <v>61</v>
      </c>
      <c r="F1875" t="s">
        <v>61</v>
      </c>
      <c r="G1875" t="s">
        <v>61</v>
      </c>
    </row>
    <row r="1876" spans="1:7" x14ac:dyDescent="0.25">
      <c r="A1876">
        <v>88969402</v>
      </c>
      <c r="B1876" t="s">
        <v>29916</v>
      </c>
      <c r="C1876" t="s">
        <v>13652</v>
      </c>
      <c r="D1876" t="s">
        <v>61</v>
      </c>
      <c r="E1876" t="s">
        <v>61</v>
      </c>
      <c r="F1876" t="s">
        <v>61</v>
      </c>
      <c r="G1876" t="s">
        <v>61</v>
      </c>
    </row>
    <row r="1877" spans="1:7" x14ac:dyDescent="0.25">
      <c r="A1877">
        <v>88969404</v>
      </c>
      <c r="B1877" t="s">
        <v>29917</v>
      </c>
      <c r="C1877" t="s">
        <v>13652</v>
      </c>
      <c r="D1877" t="s">
        <v>61</v>
      </c>
      <c r="E1877" t="s">
        <v>61</v>
      </c>
      <c r="F1877" t="s">
        <v>61</v>
      </c>
      <c r="G1877" t="s">
        <v>61</v>
      </c>
    </row>
    <row r="1878" spans="1:7" x14ac:dyDescent="0.25">
      <c r="A1878">
        <v>88969406</v>
      </c>
      <c r="B1878" t="s">
        <v>29918</v>
      </c>
      <c r="C1878" t="s">
        <v>13652</v>
      </c>
      <c r="D1878" t="s">
        <v>61</v>
      </c>
      <c r="E1878" t="s">
        <v>61</v>
      </c>
      <c r="F1878" t="s">
        <v>61</v>
      </c>
      <c r="G1878" t="s">
        <v>61</v>
      </c>
    </row>
    <row r="1879" spans="1:7" x14ac:dyDescent="0.25">
      <c r="A1879">
        <v>88969408</v>
      </c>
      <c r="B1879" t="s">
        <v>29919</v>
      </c>
      <c r="C1879" t="s">
        <v>13652</v>
      </c>
      <c r="D1879" t="s">
        <v>61</v>
      </c>
      <c r="E1879" t="s">
        <v>61</v>
      </c>
      <c r="F1879" t="s">
        <v>61</v>
      </c>
      <c r="G1879" t="s">
        <v>61</v>
      </c>
    </row>
    <row r="1880" spans="1:7" x14ac:dyDescent="0.25">
      <c r="A1880">
        <v>88969410</v>
      </c>
      <c r="B1880" t="s">
        <v>29920</v>
      </c>
      <c r="C1880" t="s">
        <v>13652</v>
      </c>
      <c r="D1880" t="s">
        <v>61</v>
      </c>
      <c r="E1880" t="s">
        <v>61</v>
      </c>
      <c r="F1880" t="s">
        <v>61</v>
      </c>
      <c r="G1880" t="s">
        <v>61</v>
      </c>
    </row>
    <row r="1881" spans="1:7" x14ac:dyDescent="0.25">
      <c r="A1881">
        <v>88969412</v>
      </c>
      <c r="B1881" t="s">
        <v>29921</v>
      </c>
      <c r="C1881" t="s">
        <v>13652</v>
      </c>
      <c r="D1881" t="s">
        <v>61</v>
      </c>
      <c r="E1881" t="s">
        <v>61</v>
      </c>
      <c r="F1881" t="s">
        <v>61</v>
      </c>
      <c r="G1881" t="s">
        <v>61</v>
      </c>
    </row>
    <row r="1882" spans="1:7" x14ac:dyDescent="0.25">
      <c r="A1882">
        <v>88969580</v>
      </c>
      <c r="B1882" t="s">
        <v>29922</v>
      </c>
      <c r="C1882" t="s">
        <v>13652</v>
      </c>
      <c r="D1882" t="s">
        <v>61</v>
      </c>
      <c r="E1882" t="s">
        <v>61</v>
      </c>
      <c r="F1882" t="s">
        <v>61</v>
      </c>
      <c r="G1882" t="s">
        <v>61</v>
      </c>
    </row>
    <row r="1883" spans="1:7" x14ac:dyDescent="0.25">
      <c r="A1883">
        <v>88969582</v>
      </c>
      <c r="B1883" t="s">
        <v>29923</v>
      </c>
      <c r="C1883" t="s">
        <v>13652</v>
      </c>
      <c r="D1883" t="s">
        <v>61</v>
      </c>
      <c r="E1883" t="s">
        <v>61</v>
      </c>
      <c r="F1883" t="s">
        <v>61</v>
      </c>
      <c r="G1883" t="s">
        <v>61</v>
      </c>
    </row>
    <row r="1884" spans="1:7" x14ac:dyDescent="0.25">
      <c r="A1884">
        <v>88969584</v>
      </c>
      <c r="B1884" t="s">
        <v>29924</v>
      </c>
      <c r="C1884" t="s">
        <v>13652</v>
      </c>
      <c r="D1884" t="s">
        <v>61</v>
      </c>
      <c r="E1884" t="s">
        <v>61</v>
      </c>
      <c r="F1884" t="s">
        <v>61</v>
      </c>
      <c r="G1884" t="s">
        <v>61</v>
      </c>
    </row>
    <row r="1885" spans="1:7" x14ac:dyDescent="0.25">
      <c r="A1885">
        <v>88969586</v>
      </c>
      <c r="B1885" t="s">
        <v>29925</v>
      </c>
      <c r="C1885" t="s">
        <v>13652</v>
      </c>
      <c r="D1885" t="s">
        <v>61</v>
      </c>
      <c r="E1885" t="s">
        <v>61</v>
      </c>
      <c r="F1885" t="s">
        <v>61</v>
      </c>
      <c r="G1885" t="s">
        <v>61</v>
      </c>
    </row>
    <row r="1886" spans="1:7" x14ac:dyDescent="0.25">
      <c r="A1886">
        <v>88969588</v>
      </c>
      <c r="B1886" t="s">
        <v>29926</v>
      </c>
      <c r="C1886" t="s">
        <v>13652</v>
      </c>
      <c r="D1886" t="s">
        <v>61</v>
      </c>
      <c r="E1886" t="s">
        <v>61</v>
      </c>
      <c r="F1886" t="s">
        <v>61</v>
      </c>
      <c r="G1886" t="s">
        <v>61</v>
      </c>
    </row>
    <row r="1887" spans="1:7" x14ac:dyDescent="0.25">
      <c r="A1887">
        <v>88969590</v>
      </c>
      <c r="B1887" t="s">
        <v>29927</v>
      </c>
      <c r="C1887" t="s">
        <v>13652</v>
      </c>
      <c r="D1887" t="s">
        <v>61</v>
      </c>
      <c r="E1887" t="s">
        <v>61</v>
      </c>
      <c r="F1887" t="s">
        <v>61</v>
      </c>
      <c r="G1887" t="s">
        <v>61</v>
      </c>
    </row>
    <row r="1888" spans="1:7" x14ac:dyDescent="0.25">
      <c r="A1888">
        <v>88969770</v>
      </c>
      <c r="B1888" t="s">
        <v>29928</v>
      </c>
      <c r="C1888" t="s">
        <v>13652</v>
      </c>
      <c r="D1888" t="s">
        <v>61</v>
      </c>
      <c r="E1888" t="s">
        <v>61</v>
      </c>
      <c r="F1888" t="s">
        <v>61</v>
      </c>
      <c r="G1888" t="s">
        <v>61</v>
      </c>
    </row>
    <row r="1889" spans="1:7" x14ac:dyDescent="0.25">
      <c r="A1889">
        <v>88969772</v>
      </c>
      <c r="B1889" t="s">
        <v>29929</v>
      </c>
      <c r="C1889" t="s">
        <v>13652</v>
      </c>
      <c r="D1889" t="s">
        <v>61</v>
      </c>
      <c r="E1889" t="s">
        <v>61</v>
      </c>
      <c r="F1889" t="s">
        <v>61</v>
      </c>
      <c r="G1889" t="s">
        <v>61</v>
      </c>
    </row>
    <row r="1890" spans="1:7" x14ac:dyDescent="0.25">
      <c r="A1890">
        <v>88969774</v>
      </c>
      <c r="B1890" t="s">
        <v>29930</v>
      </c>
      <c r="C1890" t="s">
        <v>13652</v>
      </c>
      <c r="D1890" t="s">
        <v>61</v>
      </c>
      <c r="E1890" t="s">
        <v>61</v>
      </c>
      <c r="F1890" t="s">
        <v>61</v>
      </c>
      <c r="G1890" t="s">
        <v>61</v>
      </c>
    </row>
    <row r="1891" spans="1:7" x14ac:dyDescent="0.25">
      <c r="A1891">
        <v>88967668</v>
      </c>
      <c r="B1891" t="s">
        <v>29931</v>
      </c>
      <c r="C1891" t="s">
        <v>13652</v>
      </c>
      <c r="D1891" t="s">
        <v>61</v>
      </c>
      <c r="E1891" t="s">
        <v>61</v>
      </c>
      <c r="F1891" t="s">
        <v>61</v>
      </c>
      <c r="G1891" t="s">
        <v>61</v>
      </c>
    </row>
    <row r="1892" spans="1:7" x14ac:dyDescent="0.25">
      <c r="A1892">
        <v>88967670</v>
      </c>
      <c r="B1892" t="s">
        <v>29932</v>
      </c>
      <c r="C1892" t="s">
        <v>13652</v>
      </c>
      <c r="D1892" t="s">
        <v>61</v>
      </c>
      <c r="E1892" t="s">
        <v>61</v>
      </c>
      <c r="F1892" t="s">
        <v>61</v>
      </c>
      <c r="G1892" t="s">
        <v>61</v>
      </c>
    </row>
    <row r="1893" spans="1:7" x14ac:dyDescent="0.25">
      <c r="A1893">
        <v>88967672</v>
      </c>
      <c r="B1893" t="s">
        <v>29933</v>
      </c>
      <c r="C1893" t="s">
        <v>13652</v>
      </c>
      <c r="D1893" t="s">
        <v>61</v>
      </c>
      <c r="E1893" t="s">
        <v>61</v>
      </c>
      <c r="F1893" t="s">
        <v>61</v>
      </c>
      <c r="G1893" t="s">
        <v>61</v>
      </c>
    </row>
    <row r="1894" spans="1:7" x14ac:dyDescent="0.25">
      <c r="A1894">
        <v>88967674</v>
      </c>
      <c r="B1894" t="s">
        <v>29934</v>
      </c>
      <c r="C1894" t="s">
        <v>13652</v>
      </c>
      <c r="D1894" t="s">
        <v>61</v>
      </c>
      <c r="E1894" t="s">
        <v>61</v>
      </c>
      <c r="F1894" t="s">
        <v>61</v>
      </c>
      <c r="G1894" t="s">
        <v>61</v>
      </c>
    </row>
    <row r="1895" spans="1:7" x14ac:dyDescent="0.25">
      <c r="A1895">
        <v>88967676</v>
      </c>
      <c r="B1895" t="s">
        <v>29935</v>
      </c>
      <c r="C1895" t="s">
        <v>13652</v>
      </c>
      <c r="D1895" t="s">
        <v>61</v>
      </c>
      <c r="E1895" t="s">
        <v>61</v>
      </c>
      <c r="F1895" t="s">
        <v>61</v>
      </c>
      <c r="G1895" t="s">
        <v>61</v>
      </c>
    </row>
    <row r="1896" spans="1:7" x14ac:dyDescent="0.25">
      <c r="A1896">
        <v>88967678</v>
      </c>
      <c r="B1896" t="s">
        <v>29936</v>
      </c>
      <c r="C1896" t="s">
        <v>13652</v>
      </c>
      <c r="D1896" t="s">
        <v>61</v>
      </c>
      <c r="E1896" t="s">
        <v>61</v>
      </c>
      <c r="F1896" t="s">
        <v>61</v>
      </c>
      <c r="G1896" t="s">
        <v>61</v>
      </c>
    </row>
    <row r="1897" spans="1:7" x14ac:dyDescent="0.25">
      <c r="A1897">
        <v>88967878</v>
      </c>
      <c r="B1897" t="s">
        <v>29937</v>
      </c>
      <c r="C1897" t="s">
        <v>13652</v>
      </c>
      <c r="D1897" t="s">
        <v>61</v>
      </c>
      <c r="E1897" t="s">
        <v>61</v>
      </c>
      <c r="F1897" t="s">
        <v>61</v>
      </c>
      <c r="G1897" t="s">
        <v>61</v>
      </c>
    </row>
    <row r="1898" spans="1:7" x14ac:dyDescent="0.25">
      <c r="A1898">
        <v>88967880</v>
      </c>
      <c r="B1898" t="s">
        <v>29938</v>
      </c>
      <c r="C1898" t="s">
        <v>13652</v>
      </c>
      <c r="D1898" t="s">
        <v>61</v>
      </c>
      <c r="E1898" t="s">
        <v>61</v>
      </c>
      <c r="F1898" t="s">
        <v>61</v>
      </c>
      <c r="G1898" t="s">
        <v>61</v>
      </c>
    </row>
    <row r="1899" spans="1:7" x14ac:dyDescent="0.25">
      <c r="A1899">
        <v>88967882</v>
      </c>
      <c r="B1899" t="s">
        <v>29939</v>
      </c>
      <c r="C1899" t="s">
        <v>13652</v>
      </c>
      <c r="D1899" t="s">
        <v>61</v>
      </c>
      <c r="E1899" t="s">
        <v>61</v>
      </c>
      <c r="F1899" t="s">
        <v>61</v>
      </c>
      <c r="G1899" t="s">
        <v>61</v>
      </c>
    </row>
    <row r="1900" spans="1:7" x14ac:dyDescent="0.25">
      <c r="A1900">
        <v>88967884</v>
      </c>
      <c r="B1900" t="s">
        <v>29940</v>
      </c>
      <c r="C1900" t="s">
        <v>13652</v>
      </c>
      <c r="D1900" t="s">
        <v>61</v>
      </c>
      <c r="E1900" t="s">
        <v>61</v>
      </c>
      <c r="F1900" t="s">
        <v>61</v>
      </c>
      <c r="G1900" t="s">
        <v>61</v>
      </c>
    </row>
    <row r="1901" spans="1:7" x14ac:dyDescent="0.25">
      <c r="A1901">
        <v>88967886</v>
      </c>
      <c r="B1901" t="s">
        <v>29941</v>
      </c>
      <c r="C1901" t="s">
        <v>13652</v>
      </c>
      <c r="D1901" t="s">
        <v>61</v>
      </c>
      <c r="E1901" t="s">
        <v>61</v>
      </c>
      <c r="F1901" t="s">
        <v>61</v>
      </c>
      <c r="G1901" t="s">
        <v>61</v>
      </c>
    </row>
    <row r="1902" spans="1:7" x14ac:dyDescent="0.25">
      <c r="A1902">
        <v>88967888</v>
      </c>
      <c r="B1902" t="s">
        <v>29942</v>
      </c>
      <c r="C1902" t="s">
        <v>13652</v>
      </c>
      <c r="D1902" t="s">
        <v>61</v>
      </c>
      <c r="E1902" t="s">
        <v>61</v>
      </c>
      <c r="F1902" t="s">
        <v>61</v>
      </c>
      <c r="G1902" t="s">
        <v>61</v>
      </c>
    </row>
    <row r="1903" spans="1:7" x14ac:dyDescent="0.25">
      <c r="A1903">
        <v>88967998</v>
      </c>
      <c r="B1903" t="s">
        <v>29943</v>
      </c>
      <c r="C1903" t="s">
        <v>13652</v>
      </c>
      <c r="D1903" t="s">
        <v>61</v>
      </c>
      <c r="E1903" t="s">
        <v>61</v>
      </c>
      <c r="F1903" t="s">
        <v>61</v>
      </c>
      <c r="G1903" t="s">
        <v>61</v>
      </c>
    </row>
    <row r="1904" spans="1:7" x14ac:dyDescent="0.25">
      <c r="A1904">
        <v>88968000</v>
      </c>
      <c r="B1904" t="s">
        <v>29944</v>
      </c>
      <c r="C1904" t="s">
        <v>13652</v>
      </c>
      <c r="D1904" t="s">
        <v>61</v>
      </c>
      <c r="E1904" t="s">
        <v>61</v>
      </c>
      <c r="F1904" t="s">
        <v>61</v>
      </c>
      <c r="G1904" t="s">
        <v>61</v>
      </c>
    </row>
    <row r="1905" spans="1:7" x14ac:dyDescent="0.25">
      <c r="A1905">
        <v>88968002</v>
      </c>
      <c r="B1905" t="s">
        <v>29945</v>
      </c>
      <c r="C1905" t="s">
        <v>13652</v>
      </c>
      <c r="D1905" t="s">
        <v>61</v>
      </c>
      <c r="E1905" t="s">
        <v>61</v>
      </c>
      <c r="F1905" t="s">
        <v>61</v>
      </c>
      <c r="G1905" t="s">
        <v>61</v>
      </c>
    </row>
    <row r="1906" spans="1:7" x14ac:dyDescent="0.25">
      <c r="A1906">
        <v>88968004</v>
      </c>
      <c r="B1906" t="s">
        <v>29946</v>
      </c>
      <c r="C1906" t="s">
        <v>13652</v>
      </c>
      <c r="D1906" t="s">
        <v>61</v>
      </c>
      <c r="E1906" t="s">
        <v>61</v>
      </c>
      <c r="F1906" t="s">
        <v>61</v>
      </c>
      <c r="G1906" t="s">
        <v>61</v>
      </c>
    </row>
    <row r="1907" spans="1:7" x14ac:dyDescent="0.25">
      <c r="A1907">
        <v>88968006</v>
      </c>
      <c r="B1907" t="s">
        <v>29947</v>
      </c>
      <c r="C1907" t="s">
        <v>13652</v>
      </c>
      <c r="D1907" t="s">
        <v>61</v>
      </c>
      <c r="E1907" t="s">
        <v>61</v>
      </c>
      <c r="F1907" t="s">
        <v>61</v>
      </c>
      <c r="G1907" t="s">
        <v>61</v>
      </c>
    </row>
    <row r="1908" spans="1:7" x14ac:dyDescent="0.25">
      <c r="A1908">
        <v>88968008</v>
      </c>
      <c r="B1908" t="s">
        <v>29948</v>
      </c>
      <c r="C1908" t="s">
        <v>13652</v>
      </c>
      <c r="D1908" t="s">
        <v>61</v>
      </c>
      <c r="E1908" t="s">
        <v>61</v>
      </c>
      <c r="F1908" t="s">
        <v>61</v>
      </c>
      <c r="G1908" t="s">
        <v>61</v>
      </c>
    </row>
    <row r="1909" spans="1:7" x14ac:dyDescent="0.25">
      <c r="A1909">
        <v>88968130</v>
      </c>
      <c r="B1909" t="s">
        <v>29949</v>
      </c>
      <c r="C1909" t="s">
        <v>13652</v>
      </c>
      <c r="D1909" t="s">
        <v>61</v>
      </c>
      <c r="E1909" t="s">
        <v>61</v>
      </c>
      <c r="F1909" t="s">
        <v>61</v>
      </c>
      <c r="G1909" t="s">
        <v>61</v>
      </c>
    </row>
    <row r="1910" spans="1:7" x14ac:dyDescent="0.25">
      <c r="A1910">
        <v>88968132</v>
      </c>
      <c r="B1910" t="s">
        <v>29950</v>
      </c>
      <c r="C1910" t="s">
        <v>13652</v>
      </c>
      <c r="D1910" t="s">
        <v>61</v>
      </c>
      <c r="E1910" t="s">
        <v>61</v>
      </c>
      <c r="F1910" t="s">
        <v>61</v>
      </c>
      <c r="G1910" t="s">
        <v>61</v>
      </c>
    </row>
    <row r="1911" spans="1:7" x14ac:dyDescent="0.25">
      <c r="A1911">
        <v>88968134</v>
      </c>
      <c r="B1911" t="s">
        <v>29951</v>
      </c>
      <c r="C1911" t="s">
        <v>13652</v>
      </c>
      <c r="D1911" t="s">
        <v>61</v>
      </c>
      <c r="E1911" t="s">
        <v>61</v>
      </c>
      <c r="F1911" t="s">
        <v>61</v>
      </c>
      <c r="G1911" t="s">
        <v>61</v>
      </c>
    </row>
    <row r="1912" spans="1:7" x14ac:dyDescent="0.25">
      <c r="A1912">
        <v>88968136</v>
      </c>
      <c r="B1912" t="s">
        <v>29952</v>
      </c>
      <c r="C1912" t="s">
        <v>13652</v>
      </c>
      <c r="D1912" t="s">
        <v>61</v>
      </c>
      <c r="E1912" t="s">
        <v>61</v>
      </c>
      <c r="F1912" t="s">
        <v>61</v>
      </c>
      <c r="G1912" t="s">
        <v>61</v>
      </c>
    </row>
    <row r="1913" spans="1:7" x14ac:dyDescent="0.25">
      <c r="A1913">
        <v>88968138</v>
      </c>
      <c r="B1913" t="s">
        <v>29953</v>
      </c>
      <c r="C1913" t="s">
        <v>13652</v>
      </c>
      <c r="D1913" t="s">
        <v>61</v>
      </c>
      <c r="E1913" t="s">
        <v>61</v>
      </c>
      <c r="F1913" t="s">
        <v>61</v>
      </c>
      <c r="G1913" t="s">
        <v>61</v>
      </c>
    </row>
    <row r="1914" spans="1:7" x14ac:dyDescent="0.25">
      <c r="A1914">
        <v>88968140</v>
      </c>
      <c r="B1914" t="s">
        <v>29954</v>
      </c>
      <c r="C1914" t="s">
        <v>13652</v>
      </c>
      <c r="D1914" t="s">
        <v>61</v>
      </c>
      <c r="E1914" t="s">
        <v>61</v>
      </c>
      <c r="F1914" t="s">
        <v>61</v>
      </c>
      <c r="G1914" t="s">
        <v>61</v>
      </c>
    </row>
    <row r="1915" spans="1:7" x14ac:dyDescent="0.25">
      <c r="A1915">
        <v>88968262</v>
      </c>
      <c r="B1915" t="s">
        <v>29955</v>
      </c>
      <c r="C1915" t="s">
        <v>13652</v>
      </c>
      <c r="D1915" t="s">
        <v>61</v>
      </c>
      <c r="E1915" t="s">
        <v>61</v>
      </c>
      <c r="F1915" t="s">
        <v>61</v>
      </c>
      <c r="G1915" t="s">
        <v>61</v>
      </c>
    </row>
    <row r="1916" spans="1:7" x14ac:dyDescent="0.25">
      <c r="A1916">
        <v>88968264</v>
      </c>
      <c r="B1916" t="s">
        <v>29956</v>
      </c>
      <c r="C1916" t="s">
        <v>13652</v>
      </c>
      <c r="D1916" t="s">
        <v>61</v>
      </c>
      <c r="E1916" t="s">
        <v>61</v>
      </c>
      <c r="F1916" t="s">
        <v>61</v>
      </c>
      <c r="G1916" t="s">
        <v>61</v>
      </c>
    </row>
    <row r="1917" spans="1:7" x14ac:dyDescent="0.25">
      <c r="A1917">
        <v>88968266</v>
      </c>
      <c r="B1917" t="s">
        <v>29957</v>
      </c>
      <c r="C1917" t="s">
        <v>13652</v>
      </c>
      <c r="D1917" t="s">
        <v>61</v>
      </c>
      <c r="E1917" t="s">
        <v>61</v>
      </c>
      <c r="F1917" t="s">
        <v>61</v>
      </c>
      <c r="G1917" t="s">
        <v>61</v>
      </c>
    </row>
    <row r="1918" spans="1:7" x14ac:dyDescent="0.25">
      <c r="A1918">
        <v>88968268</v>
      </c>
      <c r="B1918" t="s">
        <v>29958</v>
      </c>
      <c r="C1918" t="s">
        <v>13652</v>
      </c>
      <c r="D1918" t="s">
        <v>61</v>
      </c>
      <c r="E1918" t="s">
        <v>61</v>
      </c>
      <c r="F1918" t="s">
        <v>61</v>
      </c>
      <c r="G1918" t="s">
        <v>61</v>
      </c>
    </row>
    <row r="1919" spans="1:7" x14ac:dyDescent="0.25">
      <c r="A1919">
        <v>88968270</v>
      </c>
      <c r="B1919" t="s">
        <v>29959</v>
      </c>
      <c r="C1919" t="s">
        <v>13652</v>
      </c>
      <c r="D1919" t="s">
        <v>61</v>
      </c>
      <c r="E1919" t="s">
        <v>61</v>
      </c>
      <c r="F1919" t="s">
        <v>61</v>
      </c>
      <c r="G1919" t="s">
        <v>61</v>
      </c>
    </row>
    <row r="1920" spans="1:7" x14ac:dyDescent="0.25">
      <c r="A1920">
        <v>88968272</v>
      </c>
      <c r="B1920" t="s">
        <v>29960</v>
      </c>
      <c r="C1920" t="s">
        <v>13652</v>
      </c>
      <c r="D1920" t="s">
        <v>61</v>
      </c>
      <c r="E1920" t="s">
        <v>61</v>
      </c>
      <c r="F1920" t="s">
        <v>61</v>
      </c>
      <c r="G1920" t="s">
        <v>61</v>
      </c>
    </row>
    <row r="1921" spans="1:7" x14ac:dyDescent="0.25">
      <c r="A1921">
        <v>88968406</v>
      </c>
      <c r="B1921" t="s">
        <v>29961</v>
      </c>
      <c r="C1921" t="s">
        <v>13652</v>
      </c>
      <c r="D1921" t="s">
        <v>61</v>
      </c>
      <c r="E1921" t="s">
        <v>61</v>
      </c>
      <c r="F1921" t="s">
        <v>61</v>
      </c>
      <c r="G1921" t="s">
        <v>61</v>
      </c>
    </row>
    <row r="1922" spans="1:7" x14ac:dyDescent="0.25">
      <c r="A1922">
        <v>88968408</v>
      </c>
      <c r="B1922" t="s">
        <v>29962</v>
      </c>
      <c r="C1922" t="s">
        <v>13652</v>
      </c>
      <c r="D1922" t="s">
        <v>61</v>
      </c>
      <c r="E1922" t="s">
        <v>61</v>
      </c>
      <c r="F1922" t="s">
        <v>61</v>
      </c>
      <c r="G1922" t="s">
        <v>61</v>
      </c>
    </row>
    <row r="1923" spans="1:7" x14ac:dyDescent="0.25">
      <c r="A1923">
        <v>88968410</v>
      </c>
      <c r="B1923" t="s">
        <v>29963</v>
      </c>
      <c r="C1923" t="s">
        <v>13652</v>
      </c>
      <c r="D1923" t="s">
        <v>61</v>
      </c>
      <c r="E1923" t="s">
        <v>61</v>
      </c>
      <c r="F1923" t="s">
        <v>61</v>
      </c>
      <c r="G1923" t="s">
        <v>61</v>
      </c>
    </row>
    <row r="1924" spans="1:7" x14ac:dyDescent="0.25">
      <c r="A1924">
        <v>88968412</v>
      </c>
      <c r="B1924" t="s">
        <v>29964</v>
      </c>
      <c r="C1924" t="s">
        <v>13652</v>
      </c>
      <c r="D1924" t="s">
        <v>61</v>
      </c>
      <c r="E1924" t="s">
        <v>61</v>
      </c>
      <c r="F1924" t="s">
        <v>61</v>
      </c>
      <c r="G1924" t="s">
        <v>61</v>
      </c>
    </row>
    <row r="1925" spans="1:7" x14ac:dyDescent="0.25">
      <c r="A1925">
        <v>88968414</v>
      </c>
      <c r="B1925" t="s">
        <v>29965</v>
      </c>
      <c r="C1925" t="s">
        <v>13652</v>
      </c>
      <c r="D1925" t="s">
        <v>61</v>
      </c>
      <c r="E1925" t="s">
        <v>61</v>
      </c>
      <c r="F1925" t="s">
        <v>61</v>
      </c>
      <c r="G1925" t="s">
        <v>61</v>
      </c>
    </row>
    <row r="1926" spans="1:7" x14ac:dyDescent="0.25">
      <c r="A1926">
        <v>88968416</v>
      </c>
      <c r="B1926" t="s">
        <v>29966</v>
      </c>
      <c r="C1926" t="s">
        <v>13652</v>
      </c>
      <c r="D1926" t="s">
        <v>61</v>
      </c>
      <c r="E1926" t="s">
        <v>61</v>
      </c>
      <c r="F1926" t="s">
        <v>61</v>
      </c>
      <c r="G1926" t="s">
        <v>61</v>
      </c>
    </row>
    <row r="1927" spans="1:7" x14ac:dyDescent="0.25">
      <c r="A1927">
        <v>88968550</v>
      </c>
      <c r="B1927" t="s">
        <v>29967</v>
      </c>
      <c r="C1927" t="s">
        <v>13652</v>
      </c>
      <c r="D1927" t="s">
        <v>61</v>
      </c>
      <c r="E1927" t="s">
        <v>61</v>
      </c>
      <c r="F1927" t="s">
        <v>61</v>
      </c>
      <c r="G1927" t="s">
        <v>61</v>
      </c>
    </row>
    <row r="1928" spans="1:7" x14ac:dyDescent="0.25">
      <c r="A1928">
        <v>88968552</v>
      </c>
      <c r="B1928" t="s">
        <v>29968</v>
      </c>
      <c r="C1928" t="s">
        <v>13652</v>
      </c>
      <c r="D1928" t="s">
        <v>61</v>
      </c>
      <c r="E1928" t="s">
        <v>61</v>
      </c>
      <c r="F1928" t="s">
        <v>61</v>
      </c>
      <c r="G1928" t="s">
        <v>61</v>
      </c>
    </row>
    <row r="1929" spans="1:7" x14ac:dyDescent="0.25">
      <c r="A1929">
        <v>88968554</v>
      </c>
      <c r="B1929" t="s">
        <v>29969</v>
      </c>
      <c r="C1929" t="s">
        <v>13652</v>
      </c>
      <c r="D1929" t="s">
        <v>61</v>
      </c>
      <c r="E1929" t="s">
        <v>61</v>
      </c>
      <c r="F1929" t="s">
        <v>61</v>
      </c>
      <c r="G1929" t="s">
        <v>61</v>
      </c>
    </row>
    <row r="1930" spans="1:7" x14ac:dyDescent="0.25">
      <c r="A1930">
        <v>88968556</v>
      </c>
      <c r="B1930" t="s">
        <v>29970</v>
      </c>
      <c r="C1930" t="s">
        <v>13652</v>
      </c>
      <c r="D1930" t="s">
        <v>61</v>
      </c>
      <c r="E1930" t="s">
        <v>61</v>
      </c>
      <c r="F1930" t="s">
        <v>61</v>
      </c>
      <c r="G1930" t="s">
        <v>61</v>
      </c>
    </row>
    <row r="1931" spans="1:7" x14ac:dyDescent="0.25">
      <c r="A1931">
        <v>88968558</v>
      </c>
      <c r="B1931" t="s">
        <v>29971</v>
      </c>
      <c r="C1931" t="s">
        <v>13652</v>
      </c>
      <c r="D1931" t="s">
        <v>61</v>
      </c>
      <c r="E1931" t="s">
        <v>61</v>
      </c>
      <c r="F1931" t="s">
        <v>61</v>
      </c>
      <c r="G1931" t="s">
        <v>61</v>
      </c>
    </row>
    <row r="1932" spans="1:7" x14ac:dyDescent="0.25">
      <c r="A1932">
        <v>88968560</v>
      </c>
      <c r="B1932" t="s">
        <v>29972</v>
      </c>
      <c r="C1932" t="s">
        <v>13652</v>
      </c>
      <c r="D1932" t="s">
        <v>61</v>
      </c>
      <c r="E1932" t="s">
        <v>61</v>
      </c>
      <c r="F1932" t="s">
        <v>61</v>
      </c>
      <c r="G1932" t="s">
        <v>61</v>
      </c>
    </row>
    <row r="1933" spans="1:7" x14ac:dyDescent="0.25">
      <c r="A1933">
        <v>88968718</v>
      </c>
      <c r="B1933" t="s">
        <v>29973</v>
      </c>
      <c r="C1933" t="s">
        <v>13652</v>
      </c>
      <c r="D1933" t="s">
        <v>61</v>
      </c>
      <c r="E1933" t="s">
        <v>61</v>
      </c>
      <c r="F1933" t="s">
        <v>61</v>
      </c>
      <c r="G1933" t="s">
        <v>61</v>
      </c>
    </row>
    <row r="1934" spans="1:7" x14ac:dyDescent="0.25">
      <c r="A1934">
        <v>88968720</v>
      </c>
      <c r="B1934" t="s">
        <v>29974</v>
      </c>
      <c r="C1934" t="s">
        <v>13652</v>
      </c>
      <c r="D1934" t="s">
        <v>61</v>
      </c>
      <c r="E1934" t="s">
        <v>61</v>
      </c>
      <c r="F1934" t="s">
        <v>61</v>
      </c>
      <c r="G1934" t="s">
        <v>61</v>
      </c>
    </row>
    <row r="1935" spans="1:7" x14ac:dyDescent="0.25">
      <c r="A1935">
        <v>88968722</v>
      </c>
      <c r="B1935" t="s">
        <v>29975</v>
      </c>
      <c r="C1935" t="s">
        <v>13652</v>
      </c>
      <c r="D1935" t="s">
        <v>61</v>
      </c>
      <c r="E1935" t="s">
        <v>61</v>
      </c>
      <c r="F1935" t="s">
        <v>61</v>
      </c>
      <c r="G1935" t="s">
        <v>61</v>
      </c>
    </row>
    <row r="1936" spans="1:7" x14ac:dyDescent="0.25">
      <c r="A1936">
        <v>88968724</v>
      </c>
      <c r="B1936" t="s">
        <v>29976</v>
      </c>
      <c r="C1936" t="s">
        <v>13652</v>
      </c>
      <c r="D1936" t="s">
        <v>61</v>
      </c>
      <c r="E1936" t="s">
        <v>61</v>
      </c>
      <c r="F1936" t="s">
        <v>61</v>
      </c>
      <c r="G1936" t="s">
        <v>61</v>
      </c>
    </row>
    <row r="1937" spans="1:7" x14ac:dyDescent="0.25">
      <c r="A1937">
        <v>88968726</v>
      </c>
      <c r="B1937" t="s">
        <v>29977</v>
      </c>
      <c r="C1937" t="s">
        <v>13652</v>
      </c>
      <c r="D1937" t="s">
        <v>61</v>
      </c>
      <c r="E1937" t="s">
        <v>61</v>
      </c>
      <c r="F1937" t="s">
        <v>61</v>
      </c>
      <c r="G1937" t="s">
        <v>61</v>
      </c>
    </row>
    <row r="1938" spans="1:7" x14ac:dyDescent="0.25">
      <c r="A1938">
        <v>88968728</v>
      </c>
      <c r="B1938" t="s">
        <v>29978</v>
      </c>
      <c r="C1938" t="s">
        <v>13652</v>
      </c>
      <c r="D1938" t="s">
        <v>61</v>
      </c>
      <c r="E1938" t="s">
        <v>61</v>
      </c>
      <c r="F1938" t="s">
        <v>61</v>
      </c>
      <c r="G1938" t="s">
        <v>61</v>
      </c>
    </row>
    <row r="1939" spans="1:7" x14ac:dyDescent="0.25">
      <c r="A1939">
        <v>88968874</v>
      </c>
      <c r="B1939" t="s">
        <v>29979</v>
      </c>
      <c r="C1939" t="s">
        <v>13652</v>
      </c>
      <c r="D1939" t="s">
        <v>61</v>
      </c>
      <c r="E1939" t="s">
        <v>61</v>
      </c>
      <c r="F1939" t="s">
        <v>61</v>
      </c>
      <c r="G1939" t="s">
        <v>61</v>
      </c>
    </row>
    <row r="1940" spans="1:7" x14ac:dyDescent="0.25">
      <c r="A1940">
        <v>88968876</v>
      </c>
      <c r="B1940" t="s">
        <v>29980</v>
      </c>
      <c r="C1940" t="s">
        <v>13652</v>
      </c>
      <c r="D1940" t="s">
        <v>61</v>
      </c>
      <c r="E1940" t="s">
        <v>61</v>
      </c>
      <c r="F1940" t="s">
        <v>61</v>
      </c>
      <c r="G1940" t="s">
        <v>61</v>
      </c>
    </row>
    <row r="1941" spans="1:7" x14ac:dyDescent="0.25">
      <c r="A1941">
        <v>88968878</v>
      </c>
      <c r="B1941" t="s">
        <v>29981</v>
      </c>
      <c r="C1941" t="s">
        <v>13652</v>
      </c>
      <c r="D1941" t="s">
        <v>61</v>
      </c>
      <c r="E1941" t="s">
        <v>61</v>
      </c>
      <c r="F1941" t="s">
        <v>61</v>
      </c>
      <c r="G1941" t="s">
        <v>61</v>
      </c>
    </row>
    <row r="1942" spans="1:7" x14ac:dyDescent="0.25">
      <c r="A1942">
        <v>88968880</v>
      </c>
      <c r="B1942" t="s">
        <v>29982</v>
      </c>
      <c r="C1942" t="s">
        <v>13652</v>
      </c>
      <c r="D1942" t="s">
        <v>61</v>
      </c>
      <c r="E1942" t="s">
        <v>61</v>
      </c>
      <c r="F1942" t="s">
        <v>61</v>
      </c>
      <c r="G1942" t="s">
        <v>61</v>
      </c>
    </row>
    <row r="1943" spans="1:7" x14ac:dyDescent="0.25">
      <c r="A1943">
        <v>88968882</v>
      </c>
      <c r="B1943" t="s">
        <v>29983</v>
      </c>
      <c r="C1943" t="s">
        <v>13652</v>
      </c>
      <c r="D1943" t="s">
        <v>61</v>
      </c>
      <c r="E1943" t="s">
        <v>61</v>
      </c>
      <c r="F1943" t="s">
        <v>61</v>
      </c>
      <c r="G1943" t="s">
        <v>61</v>
      </c>
    </row>
    <row r="1944" spans="1:7" x14ac:dyDescent="0.25">
      <c r="A1944">
        <v>88968884</v>
      </c>
      <c r="B1944" t="s">
        <v>29984</v>
      </c>
      <c r="C1944" t="s">
        <v>13652</v>
      </c>
      <c r="D1944" t="s">
        <v>61</v>
      </c>
      <c r="E1944" t="s">
        <v>61</v>
      </c>
      <c r="F1944" t="s">
        <v>61</v>
      </c>
      <c r="G1944" t="s">
        <v>61</v>
      </c>
    </row>
    <row r="1945" spans="1:7" x14ac:dyDescent="0.25">
      <c r="A1945">
        <v>88969054</v>
      </c>
      <c r="B1945" t="s">
        <v>29985</v>
      </c>
      <c r="C1945" t="s">
        <v>13652</v>
      </c>
      <c r="D1945" t="s">
        <v>61</v>
      </c>
      <c r="E1945" t="s">
        <v>61</v>
      </c>
      <c r="F1945" t="s">
        <v>61</v>
      </c>
      <c r="G1945" t="s">
        <v>61</v>
      </c>
    </row>
    <row r="1946" spans="1:7" x14ac:dyDescent="0.25">
      <c r="A1946">
        <v>88969056</v>
      </c>
      <c r="B1946" t="s">
        <v>29986</v>
      </c>
      <c r="C1946" t="s">
        <v>13652</v>
      </c>
      <c r="D1946" t="s">
        <v>61</v>
      </c>
      <c r="E1946" t="s">
        <v>61</v>
      </c>
      <c r="F1946" t="s">
        <v>61</v>
      </c>
      <c r="G1946" t="s">
        <v>61</v>
      </c>
    </row>
    <row r="1947" spans="1:7" x14ac:dyDescent="0.25">
      <c r="A1947">
        <v>88969058</v>
      </c>
      <c r="B1947" t="s">
        <v>29987</v>
      </c>
      <c r="C1947" t="s">
        <v>13652</v>
      </c>
      <c r="D1947" t="s">
        <v>61</v>
      </c>
      <c r="E1947" t="s">
        <v>61</v>
      </c>
      <c r="F1947" t="s">
        <v>61</v>
      </c>
      <c r="G1947" t="s">
        <v>61</v>
      </c>
    </row>
    <row r="1948" spans="1:7" x14ac:dyDescent="0.25">
      <c r="A1948">
        <v>88969060</v>
      </c>
      <c r="B1948" t="s">
        <v>29988</v>
      </c>
      <c r="C1948" t="s">
        <v>13652</v>
      </c>
      <c r="D1948" t="s">
        <v>61</v>
      </c>
      <c r="E1948" t="s">
        <v>61</v>
      </c>
      <c r="F1948" t="s">
        <v>61</v>
      </c>
      <c r="G1948" t="s">
        <v>61</v>
      </c>
    </row>
    <row r="1949" spans="1:7" x14ac:dyDescent="0.25">
      <c r="A1949">
        <v>88969062</v>
      </c>
      <c r="B1949" t="s">
        <v>29989</v>
      </c>
      <c r="C1949" t="s">
        <v>13652</v>
      </c>
      <c r="D1949" t="s">
        <v>61</v>
      </c>
      <c r="E1949" t="s">
        <v>61</v>
      </c>
      <c r="F1949" t="s">
        <v>61</v>
      </c>
      <c r="G1949" t="s">
        <v>61</v>
      </c>
    </row>
    <row r="1950" spans="1:7" x14ac:dyDescent="0.25">
      <c r="A1950">
        <v>88969064</v>
      </c>
      <c r="B1950" t="s">
        <v>29990</v>
      </c>
      <c r="C1950" t="s">
        <v>13652</v>
      </c>
      <c r="D1950" t="s">
        <v>61</v>
      </c>
      <c r="E1950" t="s">
        <v>61</v>
      </c>
      <c r="F1950" t="s">
        <v>61</v>
      </c>
      <c r="G1950" t="s">
        <v>61</v>
      </c>
    </row>
    <row r="1951" spans="1:7" x14ac:dyDescent="0.25">
      <c r="A1951">
        <v>88969222</v>
      </c>
      <c r="B1951" t="s">
        <v>29991</v>
      </c>
      <c r="C1951" t="s">
        <v>13652</v>
      </c>
      <c r="D1951" t="s">
        <v>61</v>
      </c>
      <c r="E1951" t="s">
        <v>61</v>
      </c>
      <c r="F1951" t="s">
        <v>61</v>
      </c>
      <c r="G1951" t="s">
        <v>61</v>
      </c>
    </row>
    <row r="1952" spans="1:7" x14ac:dyDescent="0.25">
      <c r="A1952">
        <v>88969224</v>
      </c>
      <c r="B1952" t="s">
        <v>29992</v>
      </c>
      <c r="C1952" t="s">
        <v>13652</v>
      </c>
      <c r="D1952" t="s">
        <v>61</v>
      </c>
      <c r="E1952" t="s">
        <v>61</v>
      </c>
      <c r="F1952" t="s">
        <v>61</v>
      </c>
      <c r="G1952" t="s">
        <v>61</v>
      </c>
    </row>
    <row r="1953" spans="1:7" x14ac:dyDescent="0.25">
      <c r="A1953">
        <v>88969226</v>
      </c>
      <c r="B1953" t="s">
        <v>29993</v>
      </c>
      <c r="C1953" t="s">
        <v>13652</v>
      </c>
      <c r="D1953" t="s">
        <v>61</v>
      </c>
      <c r="E1953" t="s">
        <v>61</v>
      </c>
      <c r="F1953" t="s">
        <v>61</v>
      </c>
      <c r="G1953" t="s">
        <v>61</v>
      </c>
    </row>
    <row r="1954" spans="1:7" x14ac:dyDescent="0.25">
      <c r="A1954">
        <v>88969228</v>
      </c>
      <c r="B1954" t="s">
        <v>29994</v>
      </c>
      <c r="C1954" t="s">
        <v>13652</v>
      </c>
      <c r="D1954" t="s">
        <v>61</v>
      </c>
      <c r="E1954" t="s">
        <v>61</v>
      </c>
      <c r="F1954" t="s">
        <v>61</v>
      </c>
      <c r="G1954" t="s">
        <v>61</v>
      </c>
    </row>
    <row r="1955" spans="1:7" x14ac:dyDescent="0.25">
      <c r="A1955">
        <v>88969230</v>
      </c>
      <c r="B1955" t="s">
        <v>29995</v>
      </c>
      <c r="C1955" t="s">
        <v>13652</v>
      </c>
      <c r="D1955" t="s">
        <v>61</v>
      </c>
      <c r="E1955" t="s">
        <v>61</v>
      </c>
      <c r="F1955" t="s">
        <v>61</v>
      </c>
      <c r="G1955" t="s">
        <v>61</v>
      </c>
    </row>
    <row r="1956" spans="1:7" x14ac:dyDescent="0.25">
      <c r="A1956">
        <v>88969232</v>
      </c>
      <c r="B1956" t="s">
        <v>29996</v>
      </c>
      <c r="C1956" t="s">
        <v>13652</v>
      </c>
      <c r="D1956" t="s">
        <v>61</v>
      </c>
      <c r="E1956" t="s">
        <v>61</v>
      </c>
      <c r="F1956" t="s">
        <v>61</v>
      </c>
      <c r="G1956" t="s">
        <v>61</v>
      </c>
    </row>
    <row r="1957" spans="1:7" x14ac:dyDescent="0.25">
      <c r="A1957">
        <v>88969414</v>
      </c>
      <c r="B1957" t="s">
        <v>29997</v>
      </c>
      <c r="C1957" t="s">
        <v>13652</v>
      </c>
      <c r="D1957" t="s">
        <v>61</v>
      </c>
      <c r="E1957" t="s">
        <v>61</v>
      </c>
      <c r="F1957" t="s">
        <v>61</v>
      </c>
      <c r="G1957" t="s">
        <v>61</v>
      </c>
    </row>
    <row r="1958" spans="1:7" x14ac:dyDescent="0.25">
      <c r="A1958">
        <v>88969416</v>
      </c>
      <c r="B1958" t="s">
        <v>29998</v>
      </c>
      <c r="C1958" t="s">
        <v>13652</v>
      </c>
      <c r="D1958" t="s">
        <v>61</v>
      </c>
      <c r="E1958" t="s">
        <v>61</v>
      </c>
      <c r="F1958" t="s">
        <v>61</v>
      </c>
      <c r="G1958" t="s">
        <v>61</v>
      </c>
    </row>
    <row r="1959" spans="1:7" x14ac:dyDescent="0.25">
      <c r="A1959">
        <v>88969418</v>
      </c>
      <c r="B1959" t="s">
        <v>29999</v>
      </c>
      <c r="C1959" t="s">
        <v>13652</v>
      </c>
      <c r="D1959" t="s">
        <v>61</v>
      </c>
      <c r="E1959" t="s">
        <v>61</v>
      </c>
      <c r="F1959" t="s">
        <v>61</v>
      </c>
      <c r="G1959" t="s">
        <v>61</v>
      </c>
    </row>
    <row r="1960" spans="1:7" x14ac:dyDescent="0.25">
      <c r="A1960">
        <v>88969420</v>
      </c>
      <c r="B1960" t="s">
        <v>30000</v>
      </c>
      <c r="C1960" t="s">
        <v>13652</v>
      </c>
      <c r="D1960" t="s">
        <v>61</v>
      </c>
      <c r="E1960" t="s">
        <v>61</v>
      </c>
      <c r="F1960" t="s">
        <v>61</v>
      </c>
      <c r="G1960" t="s">
        <v>61</v>
      </c>
    </row>
    <row r="1961" spans="1:7" x14ac:dyDescent="0.25">
      <c r="A1961">
        <v>88969422</v>
      </c>
      <c r="B1961" t="s">
        <v>30001</v>
      </c>
      <c r="C1961" t="s">
        <v>13652</v>
      </c>
      <c r="D1961" t="s">
        <v>61</v>
      </c>
      <c r="E1961" t="s">
        <v>61</v>
      </c>
      <c r="F1961" t="s">
        <v>61</v>
      </c>
      <c r="G1961" t="s">
        <v>61</v>
      </c>
    </row>
    <row r="1962" spans="1:7" x14ac:dyDescent="0.25">
      <c r="A1962">
        <v>88969424</v>
      </c>
      <c r="B1962" t="s">
        <v>30002</v>
      </c>
      <c r="C1962" t="s">
        <v>13652</v>
      </c>
      <c r="D1962" t="s">
        <v>61</v>
      </c>
      <c r="E1962" t="s">
        <v>61</v>
      </c>
      <c r="F1962" t="s">
        <v>61</v>
      </c>
      <c r="G1962" t="s">
        <v>61</v>
      </c>
    </row>
    <row r="1963" spans="1:7" x14ac:dyDescent="0.25">
      <c r="A1963">
        <v>88969592</v>
      </c>
      <c r="B1963" t="s">
        <v>30003</v>
      </c>
      <c r="C1963" t="s">
        <v>13652</v>
      </c>
      <c r="D1963" t="s">
        <v>61</v>
      </c>
      <c r="E1963" t="s">
        <v>61</v>
      </c>
      <c r="F1963" t="s">
        <v>61</v>
      </c>
      <c r="G1963" t="s">
        <v>61</v>
      </c>
    </row>
    <row r="1964" spans="1:7" x14ac:dyDescent="0.25">
      <c r="A1964">
        <v>88969594</v>
      </c>
      <c r="B1964" t="s">
        <v>30004</v>
      </c>
      <c r="C1964" t="s">
        <v>13652</v>
      </c>
      <c r="D1964" t="s">
        <v>61</v>
      </c>
      <c r="E1964" t="s">
        <v>61</v>
      </c>
      <c r="F1964" t="s">
        <v>61</v>
      </c>
      <c r="G1964" t="s">
        <v>61</v>
      </c>
    </row>
    <row r="1965" spans="1:7" x14ac:dyDescent="0.25">
      <c r="A1965">
        <v>88969596</v>
      </c>
      <c r="B1965" t="s">
        <v>30005</v>
      </c>
      <c r="C1965" t="s">
        <v>13652</v>
      </c>
      <c r="D1965" t="s">
        <v>61</v>
      </c>
      <c r="E1965" t="s">
        <v>61</v>
      </c>
      <c r="F1965" t="s">
        <v>61</v>
      </c>
      <c r="G1965" t="s">
        <v>61</v>
      </c>
    </row>
    <row r="1966" spans="1:7" x14ac:dyDescent="0.25">
      <c r="A1966">
        <v>88969598</v>
      </c>
      <c r="B1966" t="s">
        <v>30006</v>
      </c>
      <c r="C1966" t="s">
        <v>13652</v>
      </c>
      <c r="D1966" t="s">
        <v>61</v>
      </c>
      <c r="E1966" t="s">
        <v>61</v>
      </c>
      <c r="F1966" t="s">
        <v>61</v>
      </c>
      <c r="G1966" t="s">
        <v>61</v>
      </c>
    </row>
    <row r="1967" spans="1:7" x14ac:dyDescent="0.25">
      <c r="A1967">
        <v>88969600</v>
      </c>
      <c r="B1967" t="s">
        <v>30007</v>
      </c>
      <c r="C1967" t="s">
        <v>13652</v>
      </c>
      <c r="D1967" t="s">
        <v>61</v>
      </c>
      <c r="E1967" t="s">
        <v>61</v>
      </c>
      <c r="F1967" t="s">
        <v>61</v>
      </c>
      <c r="G1967" t="s">
        <v>61</v>
      </c>
    </row>
    <row r="1968" spans="1:7" x14ac:dyDescent="0.25">
      <c r="A1968">
        <v>88969602</v>
      </c>
      <c r="B1968" t="s">
        <v>30008</v>
      </c>
      <c r="C1968" t="s">
        <v>13652</v>
      </c>
      <c r="D1968" t="s">
        <v>61</v>
      </c>
      <c r="E1968" t="s">
        <v>61</v>
      </c>
      <c r="F1968" t="s">
        <v>61</v>
      </c>
      <c r="G1968" t="s">
        <v>61</v>
      </c>
    </row>
    <row r="1969" spans="1:7" x14ac:dyDescent="0.25">
      <c r="A1969">
        <v>88966082</v>
      </c>
      <c r="B1969" t="s">
        <v>30009</v>
      </c>
      <c r="C1969" t="s">
        <v>13652</v>
      </c>
      <c r="D1969" t="s">
        <v>61</v>
      </c>
      <c r="E1969" t="s">
        <v>61</v>
      </c>
      <c r="F1969" t="s">
        <v>61</v>
      </c>
      <c r="G1969" t="s">
        <v>61</v>
      </c>
    </row>
    <row r="1970" spans="1:7" x14ac:dyDescent="0.25">
      <c r="A1970">
        <v>88966084</v>
      </c>
      <c r="B1970" t="s">
        <v>30010</v>
      </c>
      <c r="C1970" t="s">
        <v>13652</v>
      </c>
      <c r="D1970" t="s">
        <v>61</v>
      </c>
      <c r="E1970" t="s">
        <v>61</v>
      </c>
      <c r="F1970" t="s">
        <v>61</v>
      </c>
      <c r="G1970" t="s">
        <v>61</v>
      </c>
    </row>
    <row r="1971" spans="1:7" x14ac:dyDescent="0.25">
      <c r="A1971">
        <v>88966086</v>
      </c>
      <c r="B1971" t="s">
        <v>30011</v>
      </c>
      <c r="C1971" t="s">
        <v>13652</v>
      </c>
      <c r="D1971" t="s">
        <v>61</v>
      </c>
      <c r="E1971" t="s">
        <v>61</v>
      </c>
      <c r="F1971" t="s">
        <v>61</v>
      </c>
      <c r="G1971" t="s">
        <v>61</v>
      </c>
    </row>
    <row r="1972" spans="1:7" x14ac:dyDescent="0.25">
      <c r="A1972">
        <v>88966088</v>
      </c>
      <c r="B1972" t="s">
        <v>30012</v>
      </c>
      <c r="C1972" t="s">
        <v>13652</v>
      </c>
      <c r="D1972" t="s">
        <v>61</v>
      </c>
      <c r="E1972" t="s">
        <v>61</v>
      </c>
      <c r="F1972" t="s">
        <v>61</v>
      </c>
      <c r="G1972" t="s">
        <v>61</v>
      </c>
    </row>
    <row r="1973" spans="1:7" x14ac:dyDescent="0.25">
      <c r="A1973">
        <v>88966090</v>
      </c>
      <c r="B1973" t="s">
        <v>30013</v>
      </c>
      <c r="C1973" t="s">
        <v>13652</v>
      </c>
      <c r="D1973" t="s">
        <v>61</v>
      </c>
      <c r="E1973" t="s">
        <v>61</v>
      </c>
      <c r="F1973" t="s">
        <v>61</v>
      </c>
      <c r="G1973" t="s">
        <v>61</v>
      </c>
    </row>
    <row r="1974" spans="1:7" x14ac:dyDescent="0.25">
      <c r="A1974">
        <v>88966092</v>
      </c>
      <c r="B1974" t="s">
        <v>30014</v>
      </c>
      <c r="C1974" t="s">
        <v>13652</v>
      </c>
      <c r="D1974" t="s">
        <v>61</v>
      </c>
      <c r="E1974" t="s">
        <v>61</v>
      </c>
      <c r="F1974" t="s">
        <v>61</v>
      </c>
      <c r="G1974" t="s">
        <v>61</v>
      </c>
    </row>
    <row r="1975" spans="1:7" x14ac:dyDescent="0.25">
      <c r="A1975">
        <v>88966192</v>
      </c>
      <c r="B1975" t="s">
        <v>30015</v>
      </c>
      <c r="C1975" t="s">
        <v>13652</v>
      </c>
      <c r="D1975" t="s">
        <v>61</v>
      </c>
      <c r="E1975" t="s">
        <v>61</v>
      </c>
      <c r="F1975" t="s">
        <v>61</v>
      </c>
      <c r="G1975" t="s">
        <v>61</v>
      </c>
    </row>
    <row r="1976" spans="1:7" x14ac:dyDescent="0.25">
      <c r="A1976">
        <v>88966194</v>
      </c>
      <c r="B1976" t="s">
        <v>30016</v>
      </c>
      <c r="C1976" t="s">
        <v>13652</v>
      </c>
      <c r="D1976" t="s">
        <v>61</v>
      </c>
      <c r="E1976" t="s">
        <v>61</v>
      </c>
      <c r="F1976" t="s">
        <v>61</v>
      </c>
      <c r="G1976" t="s">
        <v>61</v>
      </c>
    </row>
    <row r="1977" spans="1:7" x14ac:dyDescent="0.25">
      <c r="A1977">
        <v>88966196</v>
      </c>
      <c r="B1977" t="s">
        <v>30017</v>
      </c>
      <c r="C1977" t="s">
        <v>13652</v>
      </c>
      <c r="D1977" t="s">
        <v>61</v>
      </c>
      <c r="E1977" t="s">
        <v>61</v>
      </c>
      <c r="F1977" t="s">
        <v>61</v>
      </c>
      <c r="G1977" t="s">
        <v>61</v>
      </c>
    </row>
    <row r="1978" spans="1:7" x14ac:dyDescent="0.25">
      <c r="A1978">
        <v>88966198</v>
      </c>
      <c r="B1978" t="s">
        <v>30018</v>
      </c>
      <c r="C1978" t="s">
        <v>13652</v>
      </c>
      <c r="D1978" t="s">
        <v>61</v>
      </c>
      <c r="E1978" t="s">
        <v>61</v>
      </c>
      <c r="F1978" t="s">
        <v>61</v>
      </c>
      <c r="G1978" t="s">
        <v>61</v>
      </c>
    </row>
    <row r="1979" spans="1:7" x14ac:dyDescent="0.25">
      <c r="A1979">
        <v>88966200</v>
      </c>
      <c r="B1979" t="s">
        <v>30019</v>
      </c>
      <c r="C1979" t="s">
        <v>13652</v>
      </c>
      <c r="D1979" t="s">
        <v>61</v>
      </c>
      <c r="E1979" t="s">
        <v>61</v>
      </c>
      <c r="F1979" t="s">
        <v>61</v>
      </c>
      <c r="G1979" t="s">
        <v>61</v>
      </c>
    </row>
    <row r="1980" spans="1:7" x14ac:dyDescent="0.25">
      <c r="A1980">
        <v>88966202</v>
      </c>
      <c r="B1980" t="s">
        <v>30020</v>
      </c>
      <c r="C1980" t="s">
        <v>13652</v>
      </c>
      <c r="D1980" t="s">
        <v>61</v>
      </c>
      <c r="E1980" t="s">
        <v>61</v>
      </c>
      <c r="F1980" t="s">
        <v>61</v>
      </c>
      <c r="G1980" t="s">
        <v>61</v>
      </c>
    </row>
    <row r="1981" spans="1:7" x14ac:dyDescent="0.25">
      <c r="A1981">
        <v>88966290</v>
      </c>
      <c r="B1981" t="s">
        <v>30021</v>
      </c>
      <c r="C1981" t="s">
        <v>13652</v>
      </c>
      <c r="D1981" t="s">
        <v>61</v>
      </c>
      <c r="E1981" t="s">
        <v>61</v>
      </c>
      <c r="F1981" t="s">
        <v>61</v>
      </c>
      <c r="G1981" t="s">
        <v>61</v>
      </c>
    </row>
    <row r="1982" spans="1:7" x14ac:dyDescent="0.25">
      <c r="A1982">
        <v>88966292</v>
      </c>
      <c r="B1982" t="s">
        <v>30022</v>
      </c>
      <c r="C1982" t="s">
        <v>13652</v>
      </c>
      <c r="D1982" t="s">
        <v>61</v>
      </c>
      <c r="E1982" t="s">
        <v>61</v>
      </c>
      <c r="F1982" t="s">
        <v>61</v>
      </c>
      <c r="G1982" t="s">
        <v>61</v>
      </c>
    </row>
    <row r="1983" spans="1:7" x14ac:dyDescent="0.25">
      <c r="A1983">
        <v>88966294</v>
      </c>
      <c r="B1983" t="s">
        <v>30023</v>
      </c>
      <c r="C1983" t="s">
        <v>13652</v>
      </c>
      <c r="D1983" t="s">
        <v>61</v>
      </c>
      <c r="E1983" t="s">
        <v>61</v>
      </c>
      <c r="F1983" t="s">
        <v>61</v>
      </c>
      <c r="G1983" t="s">
        <v>61</v>
      </c>
    </row>
    <row r="1984" spans="1:7" x14ac:dyDescent="0.25">
      <c r="A1984">
        <v>88966296</v>
      </c>
      <c r="B1984" t="s">
        <v>30024</v>
      </c>
      <c r="C1984" t="s">
        <v>13652</v>
      </c>
      <c r="D1984" t="s">
        <v>61</v>
      </c>
      <c r="E1984" t="s">
        <v>61</v>
      </c>
      <c r="F1984" t="s">
        <v>61</v>
      </c>
      <c r="G1984" t="s">
        <v>61</v>
      </c>
    </row>
    <row r="1985" spans="1:7" x14ac:dyDescent="0.25">
      <c r="A1985">
        <v>88966298</v>
      </c>
      <c r="B1985" t="s">
        <v>30025</v>
      </c>
      <c r="C1985" t="s">
        <v>13652</v>
      </c>
      <c r="D1985" t="s">
        <v>61</v>
      </c>
      <c r="E1985" t="s">
        <v>61</v>
      </c>
      <c r="F1985" t="s">
        <v>61</v>
      </c>
      <c r="G1985" t="s">
        <v>61</v>
      </c>
    </row>
    <row r="1986" spans="1:7" x14ac:dyDescent="0.25">
      <c r="A1986">
        <v>88966300</v>
      </c>
      <c r="B1986" t="s">
        <v>30026</v>
      </c>
      <c r="C1986" t="s">
        <v>13652</v>
      </c>
      <c r="D1986" t="s">
        <v>61</v>
      </c>
      <c r="E1986" t="s">
        <v>61</v>
      </c>
      <c r="F1986" t="s">
        <v>61</v>
      </c>
      <c r="G1986" t="s">
        <v>61</v>
      </c>
    </row>
    <row r="1987" spans="1:7" x14ac:dyDescent="0.25">
      <c r="A1987">
        <v>88966388</v>
      </c>
      <c r="B1987" t="s">
        <v>30027</v>
      </c>
      <c r="C1987" t="s">
        <v>13652</v>
      </c>
      <c r="D1987" t="s">
        <v>61</v>
      </c>
      <c r="E1987" t="s">
        <v>61</v>
      </c>
      <c r="F1987" t="s">
        <v>61</v>
      </c>
      <c r="G1987" t="s">
        <v>61</v>
      </c>
    </row>
    <row r="1988" spans="1:7" x14ac:dyDescent="0.25">
      <c r="A1988">
        <v>88966390</v>
      </c>
      <c r="B1988" t="s">
        <v>30028</v>
      </c>
      <c r="C1988" t="s">
        <v>13652</v>
      </c>
      <c r="D1988" t="s">
        <v>61</v>
      </c>
      <c r="E1988" t="s">
        <v>61</v>
      </c>
      <c r="F1988" t="s">
        <v>61</v>
      </c>
      <c r="G1988" t="s">
        <v>61</v>
      </c>
    </row>
    <row r="1989" spans="1:7" x14ac:dyDescent="0.25">
      <c r="A1989">
        <v>88966392</v>
      </c>
      <c r="B1989" t="s">
        <v>30029</v>
      </c>
      <c r="C1989" t="s">
        <v>13652</v>
      </c>
      <c r="D1989" t="s">
        <v>61</v>
      </c>
      <c r="E1989" t="s">
        <v>61</v>
      </c>
      <c r="F1989" t="s">
        <v>61</v>
      </c>
      <c r="G1989" t="s">
        <v>61</v>
      </c>
    </row>
    <row r="1990" spans="1:7" x14ac:dyDescent="0.25">
      <c r="A1990">
        <v>88966394</v>
      </c>
      <c r="B1990" t="s">
        <v>30030</v>
      </c>
      <c r="C1990" t="s">
        <v>13652</v>
      </c>
      <c r="D1990" t="s">
        <v>61</v>
      </c>
      <c r="E1990" t="s">
        <v>61</v>
      </c>
      <c r="F1990" t="s">
        <v>61</v>
      </c>
      <c r="G1990" t="s">
        <v>61</v>
      </c>
    </row>
    <row r="1991" spans="1:7" x14ac:dyDescent="0.25">
      <c r="A1991">
        <v>88966396</v>
      </c>
      <c r="B1991" t="s">
        <v>30031</v>
      </c>
      <c r="C1991" t="s">
        <v>13652</v>
      </c>
      <c r="D1991" t="s">
        <v>61</v>
      </c>
      <c r="E1991" t="s">
        <v>61</v>
      </c>
      <c r="F1991" t="s">
        <v>61</v>
      </c>
      <c r="G1991" t="s">
        <v>61</v>
      </c>
    </row>
    <row r="1992" spans="1:7" x14ac:dyDescent="0.25">
      <c r="A1992">
        <v>88966398</v>
      </c>
      <c r="B1992" t="s">
        <v>30032</v>
      </c>
      <c r="C1992" t="s">
        <v>13652</v>
      </c>
      <c r="D1992" t="s">
        <v>61</v>
      </c>
      <c r="E1992" t="s">
        <v>61</v>
      </c>
      <c r="F1992" t="s">
        <v>61</v>
      </c>
      <c r="G1992" t="s">
        <v>61</v>
      </c>
    </row>
    <row r="1993" spans="1:7" x14ac:dyDescent="0.25">
      <c r="A1993">
        <v>88966486</v>
      </c>
      <c r="B1993" t="s">
        <v>30033</v>
      </c>
      <c r="C1993" t="s">
        <v>13652</v>
      </c>
      <c r="D1993" t="s">
        <v>61</v>
      </c>
      <c r="E1993" t="s">
        <v>61</v>
      </c>
      <c r="F1993" t="s">
        <v>61</v>
      </c>
      <c r="G1993" t="s">
        <v>61</v>
      </c>
    </row>
    <row r="1994" spans="1:7" x14ac:dyDescent="0.25">
      <c r="A1994">
        <v>88966488</v>
      </c>
      <c r="B1994" t="s">
        <v>30034</v>
      </c>
      <c r="C1994" t="s">
        <v>13652</v>
      </c>
      <c r="D1994" t="s">
        <v>61</v>
      </c>
      <c r="E1994" t="s">
        <v>61</v>
      </c>
      <c r="F1994" t="s">
        <v>61</v>
      </c>
      <c r="G1994" t="s">
        <v>61</v>
      </c>
    </row>
    <row r="1995" spans="1:7" x14ac:dyDescent="0.25">
      <c r="A1995">
        <v>88966490</v>
      </c>
      <c r="B1995" t="s">
        <v>30035</v>
      </c>
      <c r="C1995" t="s">
        <v>13652</v>
      </c>
      <c r="D1995" t="s">
        <v>61</v>
      </c>
      <c r="E1995" t="s">
        <v>61</v>
      </c>
      <c r="F1995" t="s">
        <v>61</v>
      </c>
      <c r="G1995" t="s">
        <v>61</v>
      </c>
    </row>
    <row r="1996" spans="1:7" x14ac:dyDescent="0.25">
      <c r="A1996">
        <v>88966492</v>
      </c>
      <c r="B1996" t="s">
        <v>30036</v>
      </c>
      <c r="C1996" t="s">
        <v>13652</v>
      </c>
      <c r="D1996" t="s">
        <v>61</v>
      </c>
      <c r="E1996" t="s">
        <v>61</v>
      </c>
      <c r="F1996" t="s">
        <v>61</v>
      </c>
      <c r="G1996" t="s">
        <v>61</v>
      </c>
    </row>
    <row r="1997" spans="1:7" x14ac:dyDescent="0.25">
      <c r="A1997">
        <v>88966494</v>
      </c>
      <c r="B1997" t="s">
        <v>30037</v>
      </c>
      <c r="C1997" t="s">
        <v>13652</v>
      </c>
      <c r="D1997" t="s">
        <v>61</v>
      </c>
      <c r="E1997" t="s">
        <v>61</v>
      </c>
      <c r="F1997" t="s">
        <v>61</v>
      </c>
      <c r="G1997" t="s">
        <v>61</v>
      </c>
    </row>
    <row r="1998" spans="1:7" x14ac:dyDescent="0.25">
      <c r="A1998">
        <v>88966496</v>
      </c>
      <c r="B1998" t="s">
        <v>30038</v>
      </c>
      <c r="C1998" t="s">
        <v>13652</v>
      </c>
      <c r="D1998" t="s">
        <v>61</v>
      </c>
      <c r="E1998" t="s">
        <v>61</v>
      </c>
      <c r="F1998" t="s">
        <v>61</v>
      </c>
      <c r="G1998" t="s">
        <v>61</v>
      </c>
    </row>
    <row r="1999" spans="1:7" x14ac:dyDescent="0.25">
      <c r="A1999">
        <v>88966584</v>
      </c>
      <c r="B1999" t="s">
        <v>30039</v>
      </c>
      <c r="C1999" t="s">
        <v>13652</v>
      </c>
      <c r="D1999" t="s">
        <v>61</v>
      </c>
      <c r="E1999" t="s">
        <v>61</v>
      </c>
      <c r="F1999" t="s">
        <v>61</v>
      </c>
      <c r="G1999" t="s">
        <v>61</v>
      </c>
    </row>
    <row r="2000" spans="1:7" x14ac:dyDescent="0.25">
      <c r="A2000">
        <v>88966586</v>
      </c>
      <c r="B2000" t="s">
        <v>30040</v>
      </c>
      <c r="C2000" t="s">
        <v>13652</v>
      </c>
      <c r="D2000" t="s">
        <v>61</v>
      </c>
      <c r="E2000" t="s">
        <v>61</v>
      </c>
      <c r="F2000" t="s">
        <v>61</v>
      </c>
      <c r="G2000" t="s">
        <v>61</v>
      </c>
    </row>
    <row r="2001" spans="1:7" x14ac:dyDescent="0.25">
      <c r="A2001">
        <v>88966588</v>
      </c>
      <c r="B2001" t="s">
        <v>30041</v>
      </c>
      <c r="C2001" t="s">
        <v>13652</v>
      </c>
      <c r="D2001" t="s">
        <v>61</v>
      </c>
      <c r="E2001" t="s">
        <v>61</v>
      </c>
      <c r="F2001" t="s">
        <v>61</v>
      </c>
      <c r="G2001" t="s">
        <v>61</v>
      </c>
    </row>
    <row r="2002" spans="1:7" x14ac:dyDescent="0.25">
      <c r="A2002">
        <v>88966678</v>
      </c>
      <c r="B2002" t="s">
        <v>30042</v>
      </c>
      <c r="C2002" t="s">
        <v>13652</v>
      </c>
      <c r="D2002" t="s">
        <v>61</v>
      </c>
      <c r="E2002" t="s">
        <v>61</v>
      </c>
      <c r="F2002" t="s">
        <v>61</v>
      </c>
      <c r="G2002" t="s">
        <v>61</v>
      </c>
    </row>
    <row r="2003" spans="1:7" x14ac:dyDescent="0.25">
      <c r="A2003">
        <v>88966680</v>
      </c>
      <c r="B2003" t="s">
        <v>30043</v>
      </c>
      <c r="C2003" t="s">
        <v>13652</v>
      </c>
      <c r="D2003" t="s">
        <v>61</v>
      </c>
      <c r="E2003" t="s">
        <v>61</v>
      </c>
      <c r="F2003" t="s">
        <v>61</v>
      </c>
      <c r="G2003" t="s">
        <v>61</v>
      </c>
    </row>
    <row r="2004" spans="1:7" x14ac:dyDescent="0.25">
      <c r="A2004">
        <v>88966682</v>
      </c>
      <c r="B2004" t="s">
        <v>30044</v>
      </c>
      <c r="C2004" t="s">
        <v>13652</v>
      </c>
      <c r="D2004" t="s">
        <v>61</v>
      </c>
      <c r="E2004" t="s">
        <v>61</v>
      </c>
      <c r="F2004" t="s">
        <v>61</v>
      </c>
      <c r="G2004" t="s">
        <v>61</v>
      </c>
    </row>
    <row r="2005" spans="1:7" x14ac:dyDescent="0.25">
      <c r="A2005">
        <v>88966684</v>
      </c>
      <c r="B2005" t="s">
        <v>30045</v>
      </c>
      <c r="C2005" t="s">
        <v>13652</v>
      </c>
      <c r="D2005" t="s">
        <v>61</v>
      </c>
      <c r="E2005" t="s">
        <v>61</v>
      </c>
      <c r="F2005" t="s">
        <v>61</v>
      </c>
      <c r="G2005" t="s">
        <v>61</v>
      </c>
    </row>
    <row r="2006" spans="1:7" x14ac:dyDescent="0.25">
      <c r="A2006">
        <v>88966686</v>
      </c>
      <c r="B2006" t="s">
        <v>30046</v>
      </c>
      <c r="C2006" t="s">
        <v>13652</v>
      </c>
      <c r="D2006" t="s">
        <v>61</v>
      </c>
      <c r="E2006" t="s">
        <v>61</v>
      </c>
      <c r="F2006" t="s">
        <v>61</v>
      </c>
      <c r="G2006" t="s">
        <v>61</v>
      </c>
    </row>
    <row r="2007" spans="1:7" x14ac:dyDescent="0.25">
      <c r="A2007">
        <v>88966688</v>
      </c>
      <c r="B2007" t="s">
        <v>30047</v>
      </c>
      <c r="C2007" t="s">
        <v>13652</v>
      </c>
      <c r="D2007" t="s">
        <v>61</v>
      </c>
      <c r="E2007" t="s">
        <v>61</v>
      </c>
      <c r="F2007" t="s">
        <v>61</v>
      </c>
      <c r="G2007" t="s">
        <v>61</v>
      </c>
    </row>
    <row r="2008" spans="1:7" x14ac:dyDescent="0.25">
      <c r="A2008">
        <v>88966776</v>
      </c>
      <c r="B2008" t="s">
        <v>30048</v>
      </c>
      <c r="C2008" t="s">
        <v>13652</v>
      </c>
      <c r="D2008" t="s">
        <v>61</v>
      </c>
      <c r="E2008" t="s">
        <v>61</v>
      </c>
      <c r="F2008" t="s">
        <v>61</v>
      </c>
      <c r="G2008" t="s">
        <v>61</v>
      </c>
    </row>
    <row r="2009" spans="1:7" x14ac:dyDescent="0.25">
      <c r="A2009">
        <v>88966778</v>
      </c>
      <c r="B2009" t="s">
        <v>30049</v>
      </c>
      <c r="C2009" t="s">
        <v>13652</v>
      </c>
      <c r="D2009" t="s">
        <v>61</v>
      </c>
      <c r="E2009" t="s">
        <v>61</v>
      </c>
      <c r="F2009" t="s">
        <v>61</v>
      </c>
      <c r="G2009" t="s">
        <v>61</v>
      </c>
    </row>
    <row r="2010" spans="1:7" x14ac:dyDescent="0.25">
      <c r="A2010">
        <v>88966780</v>
      </c>
      <c r="B2010" t="s">
        <v>30050</v>
      </c>
      <c r="C2010" t="s">
        <v>13652</v>
      </c>
      <c r="D2010" t="s">
        <v>61</v>
      </c>
      <c r="E2010" t="s">
        <v>61</v>
      </c>
      <c r="F2010" t="s">
        <v>61</v>
      </c>
      <c r="G2010" t="s">
        <v>61</v>
      </c>
    </row>
    <row r="2011" spans="1:7" x14ac:dyDescent="0.25">
      <c r="A2011">
        <v>88966782</v>
      </c>
      <c r="B2011" t="s">
        <v>30051</v>
      </c>
      <c r="C2011" t="s">
        <v>13652</v>
      </c>
      <c r="D2011" t="s">
        <v>61</v>
      </c>
      <c r="E2011" t="s">
        <v>61</v>
      </c>
      <c r="F2011" t="s">
        <v>61</v>
      </c>
      <c r="G2011" t="s">
        <v>61</v>
      </c>
    </row>
    <row r="2012" spans="1:7" x14ac:dyDescent="0.25">
      <c r="A2012">
        <v>88966784</v>
      </c>
      <c r="B2012" t="s">
        <v>30052</v>
      </c>
      <c r="C2012" t="s">
        <v>13652</v>
      </c>
      <c r="D2012" t="s">
        <v>61</v>
      </c>
      <c r="E2012" t="s">
        <v>61</v>
      </c>
      <c r="F2012" t="s">
        <v>61</v>
      </c>
      <c r="G2012" t="s">
        <v>61</v>
      </c>
    </row>
    <row r="2013" spans="1:7" x14ac:dyDescent="0.25">
      <c r="A2013">
        <v>88966786</v>
      </c>
      <c r="B2013" t="s">
        <v>30053</v>
      </c>
      <c r="C2013" t="s">
        <v>13652</v>
      </c>
      <c r="D2013" t="s">
        <v>61</v>
      </c>
      <c r="E2013" t="s">
        <v>61</v>
      </c>
      <c r="F2013" t="s">
        <v>61</v>
      </c>
      <c r="G2013" t="s">
        <v>61</v>
      </c>
    </row>
    <row r="2014" spans="1:7" x14ac:dyDescent="0.25">
      <c r="A2014">
        <v>88966876</v>
      </c>
      <c r="B2014" t="s">
        <v>30054</v>
      </c>
      <c r="C2014" t="s">
        <v>13652</v>
      </c>
      <c r="D2014" t="s">
        <v>61</v>
      </c>
      <c r="E2014" t="s">
        <v>61</v>
      </c>
      <c r="F2014" t="s">
        <v>61</v>
      </c>
      <c r="G2014" t="s">
        <v>61</v>
      </c>
    </row>
    <row r="2015" spans="1:7" x14ac:dyDescent="0.25">
      <c r="A2015">
        <v>88966878</v>
      </c>
      <c r="B2015" t="s">
        <v>30055</v>
      </c>
      <c r="C2015" t="s">
        <v>13652</v>
      </c>
      <c r="D2015" t="s">
        <v>61</v>
      </c>
      <c r="E2015" t="s">
        <v>61</v>
      </c>
      <c r="F2015" t="s">
        <v>61</v>
      </c>
      <c r="G2015" t="s">
        <v>61</v>
      </c>
    </row>
    <row r="2016" spans="1:7" x14ac:dyDescent="0.25">
      <c r="A2016">
        <v>88966880</v>
      </c>
      <c r="B2016" t="s">
        <v>30056</v>
      </c>
      <c r="C2016" t="s">
        <v>13652</v>
      </c>
      <c r="D2016" t="s">
        <v>61</v>
      </c>
      <c r="E2016" t="s">
        <v>61</v>
      </c>
      <c r="F2016" t="s">
        <v>61</v>
      </c>
      <c r="G2016" t="s">
        <v>61</v>
      </c>
    </row>
    <row r="2017" spans="1:7" x14ac:dyDescent="0.25">
      <c r="A2017">
        <v>88966882</v>
      </c>
      <c r="B2017" t="s">
        <v>30057</v>
      </c>
      <c r="C2017" t="s">
        <v>13652</v>
      </c>
      <c r="D2017" t="s">
        <v>61</v>
      </c>
      <c r="E2017" t="s">
        <v>61</v>
      </c>
      <c r="F2017" t="s">
        <v>61</v>
      </c>
      <c r="G2017" t="s">
        <v>61</v>
      </c>
    </row>
    <row r="2018" spans="1:7" x14ac:dyDescent="0.25">
      <c r="A2018">
        <v>88966884</v>
      </c>
      <c r="B2018" t="s">
        <v>30058</v>
      </c>
      <c r="C2018" t="s">
        <v>13652</v>
      </c>
      <c r="D2018" t="s">
        <v>61</v>
      </c>
      <c r="E2018" t="s">
        <v>61</v>
      </c>
      <c r="F2018" t="s">
        <v>61</v>
      </c>
      <c r="G2018" t="s">
        <v>61</v>
      </c>
    </row>
    <row r="2019" spans="1:7" x14ac:dyDescent="0.25">
      <c r="A2019">
        <v>88966886</v>
      </c>
      <c r="B2019" t="s">
        <v>30059</v>
      </c>
      <c r="C2019" t="s">
        <v>13652</v>
      </c>
      <c r="D2019" t="s">
        <v>61</v>
      </c>
      <c r="E2019" t="s">
        <v>61</v>
      </c>
      <c r="F2019" t="s">
        <v>61</v>
      </c>
      <c r="G2019" t="s">
        <v>61</v>
      </c>
    </row>
    <row r="2020" spans="1:7" x14ac:dyDescent="0.25">
      <c r="A2020">
        <v>88966974</v>
      </c>
      <c r="B2020" t="s">
        <v>30060</v>
      </c>
      <c r="C2020" t="s">
        <v>13652</v>
      </c>
      <c r="D2020" t="s">
        <v>61</v>
      </c>
      <c r="E2020" t="s">
        <v>61</v>
      </c>
      <c r="F2020" t="s">
        <v>61</v>
      </c>
      <c r="G2020" t="s">
        <v>61</v>
      </c>
    </row>
    <row r="2021" spans="1:7" x14ac:dyDescent="0.25">
      <c r="A2021">
        <v>88966976</v>
      </c>
      <c r="B2021" t="s">
        <v>30061</v>
      </c>
      <c r="C2021" t="s">
        <v>13652</v>
      </c>
      <c r="D2021" t="s">
        <v>61</v>
      </c>
      <c r="E2021" t="s">
        <v>61</v>
      </c>
      <c r="F2021" t="s">
        <v>61</v>
      </c>
      <c r="G2021" t="s">
        <v>61</v>
      </c>
    </row>
    <row r="2022" spans="1:7" x14ac:dyDescent="0.25">
      <c r="A2022">
        <v>88966978</v>
      </c>
      <c r="B2022" t="s">
        <v>30062</v>
      </c>
      <c r="C2022" t="s">
        <v>13652</v>
      </c>
      <c r="D2022" t="s">
        <v>61</v>
      </c>
      <c r="E2022" t="s">
        <v>61</v>
      </c>
      <c r="F2022" t="s">
        <v>61</v>
      </c>
      <c r="G2022" t="s">
        <v>61</v>
      </c>
    </row>
    <row r="2023" spans="1:7" x14ac:dyDescent="0.25">
      <c r="A2023">
        <v>88966980</v>
      </c>
      <c r="B2023" t="s">
        <v>30063</v>
      </c>
      <c r="C2023" t="s">
        <v>13652</v>
      </c>
      <c r="D2023" t="s">
        <v>61</v>
      </c>
      <c r="E2023" t="s">
        <v>61</v>
      </c>
      <c r="F2023" t="s">
        <v>61</v>
      </c>
      <c r="G2023" t="s">
        <v>61</v>
      </c>
    </row>
    <row r="2024" spans="1:7" x14ac:dyDescent="0.25">
      <c r="A2024">
        <v>88966982</v>
      </c>
      <c r="B2024" t="s">
        <v>30064</v>
      </c>
      <c r="C2024" t="s">
        <v>13652</v>
      </c>
      <c r="D2024" t="s">
        <v>61</v>
      </c>
      <c r="E2024" t="s">
        <v>61</v>
      </c>
      <c r="F2024" t="s">
        <v>61</v>
      </c>
      <c r="G2024" t="s">
        <v>61</v>
      </c>
    </row>
    <row r="2025" spans="1:7" x14ac:dyDescent="0.25">
      <c r="A2025">
        <v>88966984</v>
      </c>
      <c r="B2025" t="s">
        <v>30065</v>
      </c>
      <c r="C2025" t="s">
        <v>13652</v>
      </c>
      <c r="D2025" t="s">
        <v>61</v>
      </c>
      <c r="E2025" t="s">
        <v>61</v>
      </c>
      <c r="F2025" t="s">
        <v>61</v>
      </c>
      <c r="G2025" t="s">
        <v>61</v>
      </c>
    </row>
    <row r="2026" spans="1:7" x14ac:dyDescent="0.25">
      <c r="A2026">
        <v>88967072</v>
      </c>
      <c r="B2026" t="s">
        <v>30066</v>
      </c>
      <c r="C2026" t="s">
        <v>13652</v>
      </c>
      <c r="D2026" t="s">
        <v>61</v>
      </c>
      <c r="E2026" t="s">
        <v>61</v>
      </c>
      <c r="F2026" t="s">
        <v>61</v>
      </c>
      <c r="G2026" t="s">
        <v>61</v>
      </c>
    </row>
    <row r="2027" spans="1:7" x14ac:dyDescent="0.25">
      <c r="A2027">
        <v>88967074</v>
      </c>
      <c r="B2027" t="s">
        <v>30067</v>
      </c>
      <c r="C2027" t="s">
        <v>13652</v>
      </c>
      <c r="D2027" t="s">
        <v>61</v>
      </c>
      <c r="E2027" t="s">
        <v>61</v>
      </c>
      <c r="F2027" t="s">
        <v>61</v>
      </c>
      <c r="G2027" t="s">
        <v>61</v>
      </c>
    </row>
    <row r="2028" spans="1:7" x14ac:dyDescent="0.25">
      <c r="A2028">
        <v>88967076</v>
      </c>
      <c r="B2028" t="s">
        <v>30068</v>
      </c>
      <c r="C2028" t="s">
        <v>13652</v>
      </c>
      <c r="D2028" t="s">
        <v>61</v>
      </c>
      <c r="E2028" t="s">
        <v>61</v>
      </c>
      <c r="F2028" t="s">
        <v>61</v>
      </c>
      <c r="G2028" t="s">
        <v>61</v>
      </c>
    </row>
    <row r="2029" spans="1:7" x14ac:dyDescent="0.25">
      <c r="A2029">
        <v>88967078</v>
      </c>
      <c r="B2029" t="s">
        <v>30069</v>
      </c>
      <c r="C2029" t="s">
        <v>13652</v>
      </c>
      <c r="D2029" t="s">
        <v>61</v>
      </c>
      <c r="E2029" t="s">
        <v>61</v>
      </c>
      <c r="F2029" t="s">
        <v>61</v>
      </c>
      <c r="G2029" t="s">
        <v>61</v>
      </c>
    </row>
    <row r="2030" spans="1:7" x14ac:dyDescent="0.25">
      <c r="A2030">
        <v>88967080</v>
      </c>
      <c r="B2030" t="s">
        <v>30070</v>
      </c>
      <c r="C2030" t="s">
        <v>13652</v>
      </c>
      <c r="D2030" t="s">
        <v>61</v>
      </c>
      <c r="E2030" t="s">
        <v>61</v>
      </c>
      <c r="F2030" t="s">
        <v>61</v>
      </c>
      <c r="G2030" t="s">
        <v>61</v>
      </c>
    </row>
    <row r="2031" spans="1:7" x14ac:dyDescent="0.25">
      <c r="A2031">
        <v>88967082</v>
      </c>
      <c r="B2031" t="s">
        <v>30071</v>
      </c>
      <c r="C2031" t="s">
        <v>13652</v>
      </c>
      <c r="D2031" t="s">
        <v>61</v>
      </c>
      <c r="E2031" t="s">
        <v>61</v>
      </c>
      <c r="F2031" t="s">
        <v>61</v>
      </c>
      <c r="G2031" t="s">
        <v>61</v>
      </c>
    </row>
    <row r="2032" spans="1:7" x14ac:dyDescent="0.25">
      <c r="A2032">
        <v>88967170</v>
      </c>
      <c r="B2032" t="s">
        <v>30072</v>
      </c>
      <c r="C2032" t="s">
        <v>13652</v>
      </c>
      <c r="D2032" t="s">
        <v>61</v>
      </c>
      <c r="E2032" t="s">
        <v>61</v>
      </c>
      <c r="F2032" t="s">
        <v>61</v>
      </c>
      <c r="G2032" t="s">
        <v>61</v>
      </c>
    </row>
    <row r="2033" spans="1:7" x14ac:dyDescent="0.25">
      <c r="A2033">
        <v>88967172</v>
      </c>
      <c r="B2033" t="s">
        <v>30073</v>
      </c>
      <c r="C2033" t="s">
        <v>13652</v>
      </c>
      <c r="D2033" t="s">
        <v>61</v>
      </c>
      <c r="E2033" t="s">
        <v>61</v>
      </c>
      <c r="F2033" t="s">
        <v>61</v>
      </c>
      <c r="G2033" t="s">
        <v>61</v>
      </c>
    </row>
    <row r="2034" spans="1:7" x14ac:dyDescent="0.25">
      <c r="A2034">
        <v>88967174</v>
      </c>
      <c r="B2034" t="s">
        <v>30074</v>
      </c>
      <c r="C2034" t="s">
        <v>13652</v>
      </c>
      <c r="D2034" t="s">
        <v>61</v>
      </c>
      <c r="E2034" t="s">
        <v>61</v>
      </c>
      <c r="F2034" t="s">
        <v>61</v>
      </c>
      <c r="G2034" t="s">
        <v>61</v>
      </c>
    </row>
    <row r="2035" spans="1:7" x14ac:dyDescent="0.25">
      <c r="A2035">
        <v>88967176</v>
      </c>
      <c r="B2035" t="s">
        <v>30075</v>
      </c>
      <c r="C2035" t="s">
        <v>13652</v>
      </c>
      <c r="D2035" t="s">
        <v>61</v>
      </c>
      <c r="E2035" t="s">
        <v>61</v>
      </c>
      <c r="F2035" t="s">
        <v>61</v>
      </c>
      <c r="G2035" t="s">
        <v>61</v>
      </c>
    </row>
    <row r="2036" spans="1:7" x14ac:dyDescent="0.25">
      <c r="A2036">
        <v>88967178</v>
      </c>
      <c r="B2036" t="s">
        <v>30076</v>
      </c>
      <c r="C2036" t="s">
        <v>13652</v>
      </c>
      <c r="D2036" t="s">
        <v>61</v>
      </c>
      <c r="E2036" t="s">
        <v>61</v>
      </c>
      <c r="F2036" t="s">
        <v>61</v>
      </c>
      <c r="G2036" t="s">
        <v>61</v>
      </c>
    </row>
    <row r="2037" spans="1:7" x14ac:dyDescent="0.25">
      <c r="A2037">
        <v>88967180</v>
      </c>
      <c r="B2037" t="s">
        <v>30077</v>
      </c>
      <c r="C2037" t="s">
        <v>13652</v>
      </c>
      <c r="D2037" t="s">
        <v>61</v>
      </c>
      <c r="E2037" t="s">
        <v>61</v>
      </c>
      <c r="F2037" t="s">
        <v>61</v>
      </c>
      <c r="G2037" t="s">
        <v>61</v>
      </c>
    </row>
    <row r="2038" spans="1:7" x14ac:dyDescent="0.25">
      <c r="A2038">
        <v>88967268</v>
      </c>
      <c r="B2038" t="s">
        <v>30078</v>
      </c>
      <c r="C2038" t="s">
        <v>13652</v>
      </c>
      <c r="D2038" t="s">
        <v>61</v>
      </c>
      <c r="E2038" t="s">
        <v>61</v>
      </c>
      <c r="F2038" t="s">
        <v>61</v>
      </c>
      <c r="G2038" t="s">
        <v>61</v>
      </c>
    </row>
    <row r="2039" spans="1:7" x14ac:dyDescent="0.25">
      <c r="A2039">
        <v>88967270</v>
      </c>
      <c r="B2039" t="s">
        <v>30079</v>
      </c>
      <c r="C2039" t="s">
        <v>13652</v>
      </c>
      <c r="D2039" t="s">
        <v>61</v>
      </c>
      <c r="E2039" t="s">
        <v>61</v>
      </c>
      <c r="F2039" t="s">
        <v>61</v>
      </c>
      <c r="G2039" t="s">
        <v>61</v>
      </c>
    </row>
    <row r="2040" spans="1:7" x14ac:dyDescent="0.25">
      <c r="A2040">
        <v>88967272</v>
      </c>
      <c r="B2040" t="s">
        <v>30080</v>
      </c>
      <c r="C2040" t="s">
        <v>13652</v>
      </c>
      <c r="D2040" t="s">
        <v>61</v>
      </c>
      <c r="E2040" t="s">
        <v>61</v>
      </c>
      <c r="F2040" t="s">
        <v>61</v>
      </c>
      <c r="G2040" t="s">
        <v>61</v>
      </c>
    </row>
    <row r="2041" spans="1:7" x14ac:dyDescent="0.25">
      <c r="A2041">
        <v>88967274</v>
      </c>
      <c r="B2041" t="s">
        <v>30081</v>
      </c>
      <c r="C2041" t="s">
        <v>13652</v>
      </c>
      <c r="D2041" t="s">
        <v>61</v>
      </c>
      <c r="E2041" t="s">
        <v>61</v>
      </c>
      <c r="F2041" t="s">
        <v>61</v>
      </c>
      <c r="G2041" t="s">
        <v>61</v>
      </c>
    </row>
    <row r="2042" spans="1:7" x14ac:dyDescent="0.25">
      <c r="A2042">
        <v>88967276</v>
      </c>
      <c r="B2042" t="s">
        <v>30082</v>
      </c>
      <c r="C2042" t="s">
        <v>13652</v>
      </c>
      <c r="D2042" t="s">
        <v>61</v>
      </c>
      <c r="E2042" t="s">
        <v>61</v>
      </c>
      <c r="F2042" t="s">
        <v>61</v>
      </c>
      <c r="G2042" t="s">
        <v>61</v>
      </c>
    </row>
    <row r="2043" spans="1:7" x14ac:dyDescent="0.25">
      <c r="A2043">
        <v>88967278</v>
      </c>
      <c r="B2043" t="s">
        <v>30083</v>
      </c>
      <c r="C2043" t="s">
        <v>13652</v>
      </c>
      <c r="D2043" t="s">
        <v>61</v>
      </c>
      <c r="E2043" t="s">
        <v>61</v>
      </c>
      <c r="F2043" t="s">
        <v>61</v>
      </c>
      <c r="G2043" t="s">
        <v>61</v>
      </c>
    </row>
    <row r="2044" spans="1:7" x14ac:dyDescent="0.25">
      <c r="A2044">
        <v>88967366</v>
      </c>
      <c r="B2044" t="s">
        <v>30084</v>
      </c>
      <c r="C2044" t="s">
        <v>13652</v>
      </c>
      <c r="D2044" t="s">
        <v>61</v>
      </c>
      <c r="E2044" t="s">
        <v>61</v>
      </c>
      <c r="F2044" t="s">
        <v>61</v>
      </c>
      <c r="G2044" t="s">
        <v>61</v>
      </c>
    </row>
    <row r="2045" spans="1:7" x14ac:dyDescent="0.25">
      <c r="A2045">
        <v>88967368</v>
      </c>
      <c r="B2045" t="s">
        <v>30085</v>
      </c>
      <c r="C2045" t="s">
        <v>13652</v>
      </c>
      <c r="D2045" t="s">
        <v>61</v>
      </c>
      <c r="E2045" t="s">
        <v>61</v>
      </c>
      <c r="F2045" t="s">
        <v>61</v>
      </c>
      <c r="G2045" t="s">
        <v>61</v>
      </c>
    </row>
    <row r="2046" spans="1:7" x14ac:dyDescent="0.25">
      <c r="A2046">
        <v>88967370</v>
      </c>
      <c r="B2046" t="s">
        <v>30086</v>
      </c>
      <c r="C2046" t="s">
        <v>13652</v>
      </c>
      <c r="D2046" t="s">
        <v>61</v>
      </c>
      <c r="E2046" t="s">
        <v>61</v>
      </c>
      <c r="F2046" t="s">
        <v>61</v>
      </c>
      <c r="G2046" t="s">
        <v>61</v>
      </c>
    </row>
    <row r="2047" spans="1:7" x14ac:dyDescent="0.25">
      <c r="A2047">
        <v>88967372</v>
      </c>
      <c r="B2047" t="s">
        <v>30087</v>
      </c>
      <c r="C2047" t="s">
        <v>13652</v>
      </c>
      <c r="D2047" t="s">
        <v>61</v>
      </c>
      <c r="E2047" t="s">
        <v>61</v>
      </c>
      <c r="F2047" t="s">
        <v>61</v>
      </c>
      <c r="G2047" t="s">
        <v>61</v>
      </c>
    </row>
    <row r="2048" spans="1:7" x14ac:dyDescent="0.25">
      <c r="A2048">
        <v>88967374</v>
      </c>
      <c r="B2048" t="s">
        <v>30088</v>
      </c>
      <c r="C2048" t="s">
        <v>13652</v>
      </c>
      <c r="D2048" t="s">
        <v>61</v>
      </c>
      <c r="E2048" t="s">
        <v>61</v>
      </c>
      <c r="F2048" t="s">
        <v>61</v>
      </c>
      <c r="G2048" t="s">
        <v>61</v>
      </c>
    </row>
    <row r="2049" spans="1:7" x14ac:dyDescent="0.25">
      <c r="A2049">
        <v>88967376</v>
      </c>
      <c r="B2049" t="s">
        <v>30089</v>
      </c>
      <c r="C2049" t="s">
        <v>13652</v>
      </c>
      <c r="D2049" t="s">
        <v>61</v>
      </c>
      <c r="E2049" t="s">
        <v>61</v>
      </c>
      <c r="F2049" t="s">
        <v>61</v>
      </c>
      <c r="G2049" t="s">
        <v>61</v>
      </c>
    </row>
    <row r="2050" spans="1:7" x14ac:dyDescent="0.25">
      <c r="A2050">
        <v>88967560</v>
      </c>
      <c r="B2050" t="s">
        <v>30090</v>
      </c>
      <c r="C2050" t="s">
        <v>13652</v>
      </c>
      <c r="D2050" t="s">
        <v>61</v>
      </c>
      <c r="E2050" t="s">
        <v>61</v>
      </c>
      <c r="F2050" t="s">
        <v>61</v>
      </c>
      <c r="G2050" t="s">
        <v>61</v>
      </c>
    </row>
    <row r="2051" spans="1:7" x14ac:dyDescent="0.25">
      <c r="A2051">
        <v>88967562</v>
      </c>
      <c r="B2051" t="s">
        <v>30091</v>
      </c>
      <c r="C2051" t="s">
        <v>13652</v>
      </c>
      <c r="D2051" t="s">
        <v>61</v>
      </c>
      <c r="E2051" t="s">
        <v>61</v>
      </c>
      <c r="F2051" t="s">
        <v>61</v>
      </c>
      <c r="G2051" t="s">
        <v>61</v>
      </c>
    </row>
    <row r="2052" spans="1:7" x14ac:dyDescent="0.25">
      <c r="A2052">
        <v>88967564</v>
      </c>
      <c r="B2052" t="s">
        <v>30092</v>
      </c>
      <c r="C2052" t="s">
        <v>13652</v>
      </c>
      <c r="D2052" t="s">
        <v>61</v>
      </c>
      <c r="E2052" t="s">
        <v>61</v>
      </c>
      <c r="F2052" t="s">
        <v>61</v>
      </c>
      <c r="G2052" t="s">
        <v>61</v>
      </c>
    </row>
    <row r="2053" spans="1:7" x14ac:dyDescent="0.25">
      <c r="A2053">
        <v>88967566</v>
      </c>
      <c r="B2053" t="s">
        <v>30093</v>
      </c>
      <c r="C2053" t="s">
        <v>13652</v>
      </c>
      <c r="D2053" t="s">
        <v>61</v>
      </c>
      <c r="E2053" t="s">
        <v>61</v>
      </c>
      <c r="F2053" t="s">
        <v>61</v>
      </c>
      <c r="G2053" t="s">
        <v>61</v>
      </c>
    </row>
    <row r="2054" spans="1:7" x14ac:dyDescent="0.25">
      <c r="A2054">
        <v>88967568</v>
      </c>
      <c r="B2054" t="s">
        <v>30094</v>
      </c>
      <c r="C2054" t="s">
        <v>13652</v>
      </c>
      <c r="D2054" t="s">
        <v>61</v>
      </c>
      <c r="E2054" t="s">
        <v>61</v>
      </c>
      <c r="F2054" t="s">
        <v>61</v>
      </c>
      <c r="G2054" t="s">
        <v>61</v>
      </c>
    </row>
    <row r="2055" spans="1:7" x14ac:dyDescent="0.25">
      <c r="A2055">
        <v>88967570</v>
      </c>
      <c r="B2055" t="s">
        <v>30095</v>
      </c>
      <c r="C2055" t="s">
        <v>13652</v>
      </c>
      <c r="D2055" t="s">
        <v>61</v>
      </c>
      <c r="E2055" t="s">
        <v>61</v>
      </c>
      <c r="F2055" t="s">
        <v>61</v>
      </c>
      <c r="G2055" t="s">
        <v>61</v>
      </c>
    </row>
    <row r="2056" spans="1:7" x14ac:dyDescent="0.25">
      <c r="A2056">
        <v>88967680</v>
      </c>
      <c r="B2056" t="s">
        <v>30096</v>
      </c>
      <c r="C2056" t="s">
        <v>13652</v>
      </c>
      <c r="D2056" t="s">
        <v>61</v>
      </c>
      <c r="E2056" t="s">
        <v>61</v>
      </c>
      <c r="F2056" t="s">
        <v>61</v>
      </c>
      <c r="G2056" t="s">
        <v>61</v>
      </c>
    </row>
    <row r="2057" spans="1:7" x14ac:dyDescent="0.25">
      <c r="A2057">
        <v>88967682</v>
      </c>
      <c r="B2057" t="s">
        <v>30097</v>
      </c>
      <c r="C2057" t="s">
        <v>13652</v>
      </c>
      <c r="D2057" t="s">
        <v>61</v>
      </c>
      <c r="E2057" t="s">
        <v>61</v>
      </c>
      <c r="F2057" t="s">
        <v>61</v>
      </c>
      <c r="G2057" t="s">
        <v>61</v>
      </c>
    </row>
    <row r="2058" spans="1:7" x14ac:dyDescent="0.25">
      <c r="A2058">
        <v>88967684</v>
      </c>
      <c r="B2058" t="s">
        <v>30098</v>
      </c>
      <c r="C2058" t="s">
        <v>13652</v>
      </c>
      <c r="D2058" t="s">
        <v>61</v>
      </c>
      <c r="E2058" t="s">
        <v>61</v>
      </c>
      <c r="F2058" t="s">
        <v>61</v>
      </c>
      <c r="G2058" t="s">
        <v>61</v>
      </c>
    </row>
    <row r="2059" spans="1:7" x14ac:dyDescent="0.25">
      <c r="A2059">
        <v>88967686</v>
      </c>
      <c r="B2059" t="s">
        <v>30099</v>
      </c>
      <c r="C2059" t="s">
        <v>13652</v>
      </c>
      <c r="D2059" t="s">
        <v>61</v>
      </c>
      <c r="E2059" t="s">
        <v>61</v>
      </c>
      <c r="F2059" t="s">
        <v>61</v>
      </c>
      <c r="G2059" t="s">
        <v>61</v>
      </c>
    </row>
    <row r="2060" spans="1:7" x14ac:dyDescent="0.25">
      <c r="A2060">
        <v>88967688</v>
      </c>
      <c r="B2060" t="s">
        <v>30100</v>
      </c>
      <c r="C2060" t="s">
        <v>13652</v>
      </c>
      <c r="D2060" t="s">
        <v>61</v>
      </c>
      <c r="E2060" t="s">
        <v>61</v>
      </c>
      <c r="F2060" t="s">
        <v>61</v>
      </c>
      <c r="G2060" t="s">
        <v>61</v>
      </c>
    </row>
    <row r="2061" spans="1:7" x14ac:dyDescent="0.25">
      <c r="A2061">
        <v>88967690</v>
      </c>
      <c r="B2061" t="s">
        <v>30101</v>
      </c>
      <c r="C2061" t="s">
        <v>13652</v>
      </c>
      <c r="D2061" t="s">
        <v>61</v>
      </c>
      <c r="E2061" t="s">
        <v>61</v>
      </c>
      <c r="F2061" t="s">
        <v>61</v>
      </c>
      <c r="G2061" t="s">
        <v>61</v>
      </c>
    </row>
    <row r="2062" spans="1:7" x14ac:dyDescent="0.25">
      <c r="A2062">
        <v>88968010</v>
      </c>
      <c r="B2062" t="s">
        <v>30102</v>
      </c>
      <c r="C2062" t="s">
        <v>13652</v>
      </c>
      <c r="D2062" t="s">
        <v>61</v>
      </c>
      <c r="E2062" t="s">
        <v>61</v>
      </c>
      <c r="F2062" t="s">
        <v>61</v>
      </c>
      <c r="G2062" t="s">
        <v>61</v>
      </c>
    </row>
    <row r="2063" spans="1:7" x14ac:dyDescent="0.25">
      <c r="A2063">
        <v>88968012</v>
      </c>
      <c r="B2063" t="s">
        <v>30103</v>
      </c>
      <c r="C2063" t="s">
        <v>13652</v>
      </c>
      <c r="D2063" t="s">
        <v>61</v>
      </c>
      <c r="E2063" t="s">
        <v>61</v>
      </c>
      <c r="F2063" t="s">
        <v>61</v>
      </c>
      <c r="G2063" t="s">
        <v>61</v>
      </c>
    </row>
    <row r="2064" spans="1:7" x14ac:dyDescent="0.25">
      <c r="A2064">
        <v>88968014</v>
      </c>
      <c r="B2064" t="s">
        <v>30104</v>
      </c>
      <c r="C2064" t="s">
        <v>13652</v>
      </c>
      <c r="D2064" t="s">
        <v>61</v>
      </c>
      <c r="E2064" t="s">
        <v>61</v>
      </c>
      <c r="F2064" t="s">
        <v>61</v>
      </c>
      <c r="G2064" t="s">
        <v>61</v>
      </c>
    </row>
    <row r="2065" spans="1:7" x14ac:dyDescent="0.25">
      <c r="A2065">
        <v>88968016</v>
      </c>
      <c r="B2065" t="s">
        <v>30105</v>
      </c>
      <c r="C2065" t="s">
        <v>13652</v>
      </c>
      <c r="D2065" t="s">
        <v>61</v>
      </c>
      <c r="E2065" t="s">
        <v>61</v>
      </c>
      <c r="F2065" t="s">
        <v>61</v>
      </c>
      <c r="G2065" t="s">
        <v>61</v>
      </c>
    </row>
    <row r="2066" spans="1:7" x14ac:dyDescent="0.25">
      <c r="A2066">
        <v>88968018</v>
      </c>
      <c r="B2066" t="s">
        <v>30106</v>
      </c>
      <c r="C2066" t="s">
        <v>13652</v>
      </c>
      <c r="D2066" t="s">
        <v>61</v>
      </c>
      <c r="E2066" t="s">
        <v>61</v>
      </c>
      <c r="F2066" t="s">
        <v>61</v>
      </c>
      <c r="G2066" t="s">
        <v>61</v>
      </c>
    </row>
    <row r="2067" spans="1:7" x14ac:dyDescent="0.25">
      <c r="A2067">
        <v>88968020</v>
      </c>
      <c r="B2067" t="s">
        <v>30107</v>
      </c>
      <c r="C2067" t="s">
        <v>13652</v>
      </c>
      <c r="D2067" t="s">
        <v>61</v>
      </c>
      <c r="E2067" t="s">
        <v>61</v>
      </c>
      <c r="F2067" t="s">
        <v>61</v>
      </c>
      <c r="G2067" t="s">
        <v>61</v>
      </c>
    </row>
    <row r="2068" spans="1:7" x14ac:dyDescent="0.25">
      <c r="A2068">
        <v>88968142</v>
      </c>
      <c r="B2068" t="s">
        <v>30108</v>
      </c>
      <c r="C2068" t="s">
        <v>13652</v>
      </c>
      <c r="D2068" t="s">
        <v>61</v>
      </c>
      <c r="E2068" t="s">
        <v>61</v>
      </c>
      <c r="F2068" t="s">
        <v>61</v>
      </c>
      <c r="G2068" t="s">
        <v>61</v>
      </c>
    </row>
    <row r="2069" spans="1:7" x14ac:dyDescent="0.25">
      <c r="A2069">
        <v>88968144</v>
      </c>
      <c r="B2069" t="s">
        <v>30109</v>
      </c>
      <c r="C2069" t="s">
        <v>13652</v>
      </c>
      <c r="D2069" t="s">
        <v>61</v>
      </c>
      <c r="E2069" t="s">
        <v>61</v>
      </c>
      <c r="F2069" t="s">
        <v>61</v>
      </c>
      <c r="G2069" t="s">
        <v>61</v>
      </c>
    </row>
    <row r="2070" spans="1:7" x14ac:dyDescent="0.25">
      <c r="A2070">
        <v>88968146</v>
      </c>
      <c r="B2070" t="s">
        <v>30110</v>
      </c>
      <c r="C2070" t="s">
        <v>13652</v>
      </c>
      <c r="D2070" t="s">
        <v>61</v>
      </c>
      <c r="E2070" t="s">
        <v>61</v>
      </c>
      <c r="F2070" t="s">
        <v>61</v>
      </c>
      <c r="G2070" t="s">
        <v>61</v>
      </c>
    </row>
    <row r="2071" spans="1:7" x14ac:dyDescent="0.25">
      <c r="A2071">
        <v>88968148</v>
      </c>
      <c r="B2071" t="s">
        <v>30111</v>
      </c>
      <c r="C2071" t="s">
        <v>13652</v>
      </c>
      <c r="D2071" t="s">
        <v>61</v>
      </c>
      <c r="E2071" t="s">
        <v>61</v>
      </c>
      <c r="F2071" t="s">
        <v>61</v>
      </c>
      <c r="G2071" t="s">
        <v>61</v>
      </c>
    </row>
    <row r="2072" spans="1:7" x14ac:dyDescent="0.25">
      <c r="A2072">
        <v>88968150</v>
      </c>
      <c r="B2072" t="s">
        <v>30112</v>
      </c>
      <c r="C2072" t="s">
        <v>13652</v>
      </c>
      <c r="D2072" t="s">
        <v>61</v>
      </c>
      <c r="E2072" t="s">
        <v>61</v>
      </c>
      <c r="F2072" t="s">
        <v>61</v>
      </c>
      <c r="G2072" t="s">
        <v>61</v>
      </c>
    </row>
    <row r="2073" spans="1:7" x14ac:dyDescent="0.25">
      <c r="A2073">
        <v>88968152</v>
      </c>
      <c r="B2073" t="s">
        <v>30113</v>
      </c>
      <c r="C2073" t="s">
        <v>13652</v>
      </c>
      <c r="D2073" t="s">
        <v>61</v>
      </c>
      <c r="E2073" t="s">
        <v>61</v>
      </c>
      <c r="F2073" t="s">
        <v>61</v>
      </c>
      <c r="G2073" t="s">
        <v>61</v>
      </c>
    </row>
    <row r="2074" spans="1:7" x14ac:dyDescent="0.25">
      <c r="A2074">
        <v>88968274</v>
      </c>
      <c r="B2074" t="s">
        <v>30114</v>
      </c>
      <c r="C2074" t="s">
        <v>13652</v>
      </c>
      <c r="D2074" t="s">
        <v>61</v>
      </c>
      <c r="E2074" t="s">
        <v>61</v>
      </c>
      <c r="F2074" t="s">
        <v>61</v>
      </c>
      <c r="G2074" t="s">
        <v>61</v>
      </c>
    </row>
    <row r="2075" spans="1:7" x14ac:dyDescent="0.25">
      <c r="A2075">
        <v>88968276</v>
      </c>
      <c r="B2075" t="s">
        <v>30115</v>
      </c>
      <c r="C2075" t="s">
        <v>13652</v>
      </c>
      <c r="D2075" t="s">
        <v>61</v>
      </c>
      <c r="E2075" t="s">
        <v>61</v>
      </c>
      <c r="F2075" t="s">
        <v>61</v>
      </c>
      <c r="G2075" t="s">
        <v>61</v>
      </c>
    </row>
    <row r="2076" spans="1:7" x14ac:dyDescent="0.25">
      <c r="A2076">
        <v>88968278</v>
      </c>
      <c r="B2076" t="s">
        <v>30116</v>
      </c>
      <c r="C2076" t="s">
        <v>13652</v>
      </c>
      <c r="D2076" t="s">
        <v>61</v>
      </c>
      <c r="E2076" t="s">
        <v>61</v>
      </c>
      <c r="F2076" t="s">
        <v>61</v>
      </c>
      <c r="G2076" t="s">
        <v>61</v>
      </c>
    </row>
    <row r="2077" spans="1:7" x14ac:dyDescent="0.25">
      <c r="A2077">
        <v>88968280</v>
      </c>
      <c r="B2077" t="s">
        <v>30117</v>
      </c>
      <c r="C2077" t="s">
        <v>13652</v>
      </c>
      <c r="D2077" t="s">
        <v>61</v>
      </c>
      <c r="E2077" t="s">
        <v>61</v>
      </c>
      <c r="F2077" t="s">
        <v>61</v>
      </c>
      <c r="G2077" t="s">
        <v>61</v>
      </c>
    </row>
    <row r="2078" spans="1:7" x14ac:dyDescent="0.25">
      <c r="A2078">
        <v>88968282</v>
      </c>
      <c r="B2078" t="s">
        <v>30118</v>
      </c>
      <c r="C2078" t="s">
        <v>13652</v>
      </c>
      <c r="D2078" t="s">
        <v>61</v>
      </c>
      <c r="E2078" t="s">
        <v>61</v>
      </c>
      <c r="F2078" t="s">
        <v>61</v>
      </c>
      <c r="G2078" t="s">
        <v>61</v>
      </c>
    </row>
    <row r="2079" spans="1:7" x14ac:dyDescent="0.25">
      <c r="A2079">
        <v>88968284</v>
      </c>
      <c r="B2079" t="s">
        <v>30119</v>
      </c>
      <c r="C2079" t="s">
        <v>13652</v>
      </c>
      <c r="D2079" t="s">
        <v>61</v>
      </c>
      <c r="E2079" t="s">
        <v>61</v>
      </c>
      <c r="F2079" t="s">
        <v>61</v>
      </c>
      <c r="G2079" t="s">
        <v>61</v>
      </c>
    </row>
    <row r="2080" spans="1:7" x14ac:dyDescent="0.25">
      <c r="A2080">
        <v>88968418</v>
      </c>
      <c r="B2080" t="s">
        <v>30120</v>
      </c>
      <c r="C2080" t="s">
        <v>13652</v>
      </c>
      <c r="D2080" t="s">
        <v>61</v>
      </c>
      <c r="E2080" t="s">
        <v>61</v>
      </c>
      <c r="F2080" t="s">
        <v>61</v>
      </c>
      <c r="G2080" t="s">
        <v>61</v>
      </c>
    </row>
    <row r="2081" spans="1:7" x14ac:dyDescent="0.25">
      <c r="A2081">
        <v>88968420</v>
      </c>
      <c r="B2081" t="s">
        <v>30121</v>
      </c>
      <c r="C2081" t="s">
        <v>13652</v>
      </c>
      <c r="D2081" t="s">
        <v>61</v>
      </c>
      <c r="E2081" t="s">
        <v>61</v>
      </c>
      <c r="F2081" t="s">
        <v>61</v>
      </c>
      <c r="G2081" t="s">
        <v>61</v>
      </c>
    </row>
    <row r="2082" spans="1:7" x14ac:dyDescent="0.25">
      <c r="A2082">
        <v>88968422</v>
      </c>
      <c r="B2082" t="s">
        <v>30122</v>
      </c>
      <c r="C2082" t="s">
        <v>13652</v>
      </c>
      <c r="D2082" t="s">
        <v>61</v>
      </c>
      <c r="E2082" t="s">
        <v>61</v>
      </c>
      <c r="F2082" t="s">
        <v>61</v>
      </c>
      <c r="G2082" t="s">
        <v>61</v>
      </c>
    </row>
    <row r="2083" spans="1:7" x14ac:dyDescent="0.25">
      <c r="A2083">
        <v>88968424</v>
      </c>
      <c r="B2083" t="s">
        <v>30123</v>
      </c>
      <c r="C2083" t="s">
        <v>13652</v>
      </c>
      <c r="D2083" t="s">
        <v>61</v>
      </c>
      <c r="E2083" t="s">
        <v>61</v>
      </c>
      <c r="F2083" t="s">
        <v>61</v>
      </c>
      <c r="G2083" t="s">
        <v>61</v>
      </c>
    </row>
    <row r="2084" spans="1:7" x14ac:dyDescent="0.25">
      <c r="A2084">
        <v>88968426</v>
      </c>
      <c r="B2084" t="s">
        <v>30124</v>
      </c>
      <c r="C2084" t="s">
        <v>13652</v>
      </c>
      <c r="D2084" t="s">
        <v>61</v>
      </c>
      <c r="E2084" t="s">
        <v>61</v>
      </c>
      <c r="F2084" t="s">
        <v>61</v>
      </c>
      <c r="G2084" t="s">
        <v>61</v>
      </c>
    </row>
    <row r="2085" spans="1:7" x14ac:dyDescent="0.25">
      <c r="A2085">
        <v>88968428</v>
      </c>
      <c r="B2085" t="s">
        <v>30125</v>
      </c>
      <c r="C2085" t="s">
        <v>13652</v>
      </c>
      <c r="D2085" t="s">
        <v>61</v>
      </c>
      <c r="E2085" t="s">
        <v>61</v>
      </c>
      <c r="F2085" t="s">
        <v>61</v>
      </c>
      <c r="G2085" t="s">
        <v>61</v>
      </c>
    </row>
    <row r="2086" spans="1:7" x14ac:dyDescent="0.25">
      <c r="A2086">
        <v>88968562</v>
      </c>
      <c r="B2086" t="s">
        <v>30126</v>
      </c>
      <c r="C2086" t="s">
        <v>13652</v>
      </c>
      <c r="D2086" t="s">
        <v>61</v>
      </c>
      <c r="E2086" t="s">
        <v>61</v>
      </c>
      <c r="F2086" t="s">
        <v>61</v>
      </c>
      <c r="G2086" t="s">
        <v>61</v>
      </c>
    </row>
    <row r="2087" spans="1:7" x14ac:dyDescent="0.25">
      <c r="A2087">
        <v>88968564</v>
      </c>
      <c r="B2087" t="s">
        <v>30127</v>
      </c>
      <c r="C2087" t="s">
        <v>13652</v>
      </c>
      <c r="D2087" t="s">
        <v>61</v>
      </c>
      <c r="E2087" t="s">
        <v>61</v>
      </c>
      <c r="F2087" t="s">
        <v>61</v>
      </c>
      <c r="G2087" t="s">
        <v>61</v>
      </c>
    </row>
    <row r="2088" spans="1:7" x14ac:dyDescent="0.25">
      <c r="A2088">
        <v>88968566</v>
      </c>
      <c r="B2088" t="s">
        <v>30128</v>
      </c>
      <c r="C2088" t="s">
        <v>13652</v>
      </c>
      <c r="D2088" t="s">
        <v>61</v>
      </c>
      <c r="E2088" t="s">
        <v>61</v>
      </c>
      <c r="F2088" t="s">
        <v>61</v>
      </c>
      <c r="G2088" t="s">
        <v>61</v>
      </c>
    </row>
    <row r="2089" spans="1:7" x14ac:dyDescent="0.25">
      <c r="A2089">
        <v>88968568</v>
      </c>
      <c r="B2089" t="s">
        <v>30129</v>
      </c>
      <c r="C2089" t="s">
        <v>13652</v>
      </c>
      <c r="D2089" t="s">
        <v>61</v>
      </c>
      <c r="E2089" t="s">
        <v>61</v>
      </c>
      <c r="F2089" t="s">
        <v>61</v>
      </c>
      <c r="G2089" t="s">
        <v>61</v>
      </c>
    </row>
    <row r="2090" spans="1:7" x14ac:dyDescent="0.25">
      <c r="A2090">
        <v>88968570</v>
      </c>
      <c r="B2090" t="s">
        <v>30130</v>
      </c>
      <c r="C2090" t="s">
        <v>13652</v>
      </c>
      <c r="D2090" t="s">
        <v>61</v>
      </c>
      <c r="E2090" t="s">
        <v>61</v>
      </c>
      <c r="F2090" t="s">
        <v>61</v>
      </c>
      <c r="G2090" t="s">
        <v>61</v>
      </c>
    </row>
    <row r="2091" spans="1:7" x14ac:dyDescent="0.25">
      <c r="A2091">
        <v>88968572</v>
      </c>
      <c r="B2091" t="s">
        <v>30131</v>
      </c>
      <c r="C2091" t="s">
        <v>13652</v>
      </c>
      <c r="D2091" t="s">
        <v>61</v>
      </c>
      <c r="E2091" t="s">
        <v>61</v>
      </c>
      <c r="F2091" t="s">
        <v>61</v>
      </c>
      <c r="G2091" t="s">
        <v>61</v>
      </c>
    </row>
    <row r="2092" spans="1:7" x14ac:dyDescent="0.25">
      <c r="A2092">
        <v>88968730</v>
      </c>
      <c r="B2092" t="s">
        <v>30132</v>
      </c>
      <c r="C2092" t="s">
        <v>13652</v>
      </c>
      <c r="D2092" t="s">
        <v>61</v>
      </c>
      <c r="E2092" t="s">
        <v>61</v>
      </c>
      <c r="F2092" t="s">
        <v>61</v>
      </c>
      <c r="G2092" t="s">
        <v>61</v>
      </c>
    </row>
    <row r="2093" spans="1:7" x14ac:dyDescent="0.25">
      <c r="A2093">
        <v>88968732</v>
      </c>
      <c r="B2093" t="s">
        <v>30133</v>
      </c>
      <c r="C2093" t="s">
        <v>13652</v>
      </c>
      <c r="D2093" t="s">
        <v>61</v>
      </c>
      <c r="E2093" t="s">
        <v>61</v>
      </c>
      <c r="F2093" t="s">
        <v>61</v>
      </c>
      <c r="G2093" t="s">
        <v>61</v>
      </c>
    </row>
    <row r="2094" spans="1:7" x14ac:dyDescent="0.25">
      <c r="A2094">
        <v>88968734</v>
      </c>
      <c r="B2094" t="s">
        <v>30134</v>
      </c>
      <c r="C2094" t="s">
        <v>13652</v>
      </c>
      <c r="D2094" t="s">
        <v>61</v>
      </c>
      <c r="E2094" t="s">
        <v>61</v>
      </c>
      <c r="F2094" t="s">
        <v>61</v>
      </c>
      <c r="G2094" t="s">
        <v>61</v>
      </c>
    </row>
    <row r="2095" spans="1:7" x14ac:dyDescent="0.25">
      <c r="A2095">
        <v>88968736</v>
      </c>
      <c r="B2095" t="s">
        <v>30135</v>
      </c>
      <c r="C2095" t="s">
        <v>13652</v>
      </c>
      <c r="D2095" t="s">
        <v>61</v>
      </c>
      <c r="E2095" t="s">
        <v>61</v>
      </c>
      <c r="F2095" t="s">
        <v>61</v>
      </c>
      <c r="G2095" t="s">
        <v>61</v>
      </c>
    </row>
    <row r="2096" spans="1:7" x14ac:dyDescent="0.25">
      <c r="A2096">
        <v>88968738</v>
      </c>
      <c r="B2096" t="s">
        <v>30136</v>
      </c>
      <c r="C2096" t="s">
        <v>13652</v>
      </c>
      <c r="D2096" t="s">
        <v>61</v>
      </c>
      <c r="E2096" t="s">
        <v>61</v>
      </c>
      <c r="F2096" t="s">
        <v>61</v>
      </c>
      <c r="G2096" t="s">
        <v>61</v>
      </c>
    </row>
    <row r="2097" spans="1:7" x14ac:dyDescent="0.25">
      <c r="A2097">
        <v>88968740</v>
      </c>
      <c r="B2097" t="s">
        <v>30137</v>
      </c>
      <c r="C2097" t="s">
        <v>13652</v>
      </c>
      <c r="D2097" t="s">
        <v>61</v>
      </c>
      <c r="E2097" t="s">
        <v>61</v>
      </c>
      <c r="F2097" t="s">
        <v>61</v>
      </c>
      <c r="G2097" t="s">
        <v>61</v>
      </c>
    </row>
    <row r="2098" spans="1:7" x14ac:dyDescent="0.25">
      <c r="A2098">
        <v>88968886</v>
      </c>
      <c r="B2098" t="s">
        <v>30138</v>
      </c>
      <c r="C2098" t="s">
        <v>13652</v>
      </c>
      <c r="D2098" t="s">
        <v>61</v>
      </c>
      <c r="E2098" t="s">
        <v>61</v>
      </c>
      <c r="F2098" t="s">
        <v>61</v>
      </c>
      <c r="G2098" t="s">
        <v>61</v>
      </c>
    </row>
    <row r="2099" spans="1:7" x14ac:dyDescent="0.25">
      <c r="A2099">
        <v>88968888</v>
      </c>
      <c r="B2099" t="s">
        <v>30139</v>
      </c>
      <c r="C2099" t="s">
        <v>13652</v>
      </c>
      <c r="D2099" t="s">
        <v>61</v>
      </c>
      <c r="E2099" t="s">
        <v>61</v>
      </c>
      <c r="F2099" t="s">
        <v>61</v>
      </c>
      <c r="G2099" t="s">
        <v>61</v>
      </c>
    </row>
    <row r="2100" spans="1:7" x14ac:dyDescent="0.25">
      <c r="A2100">
        <v>88968890</v>
      </c>
      <c r="B2100" t="s">
        <v>30140</v>
      </c>
      <c r="C2100" t="s">
        <v>13652</v>
      </c>
      <c r="D2100" t="s">
        <v>61</v>
      </c>
      <c r="E2100" t="s">
        <v>61</v>
      </c>
      <c r="F2100" t="s">
        <v>61</v>
      </c>
      <c r="G2100" t="s">
        <v>61</v>
      </c>
    </row>
    <row r="2101" spans="1:7" x14ac:dyDescent="0.25">
      <c r="A2101">
        <v>88968892</v>
      </c>
      <c r="B2101" t="s">
        <v>30141</v>
      </c>
      <c r="C2101" t="s">
        <v>13652</v>
      </c>
      <c r="D2101" t="s">
        <v>61</v>
      </c>
      <c r="E2101" t="s">
        <v>61</v>
      </c>
      <c r="F2101" t="s">
        <v>61</v>
      </c>
      <c r="G2101" t="s">
        <v>61</v>
      </c>
    </row>
    <row r="2102" spans="1:7" x14ac:dyDescent="0.25">
      <c r="A2102">
        <v>88968894</v>
      </c>
      <c r="B2102" t="s">
        <v>30142</v>
      </c>
      <c r="C2102" t="s">
        <v>13652</v>
      </c>
      <c r="D2102" t="s">
        <v>61</v>
      </c>
      <c r="E2102" t="s">
        <v>61</v>
      </c>
      <c r="F2102" t="s">
        <v>61</v>
      </c>
      <c r="G2102" t="s">
        <v>61</v>
      </c>
    </row>
    <row r="2103" spans="1:7" x14ac:dyDescent="0.25">
      <c r="A2103">
        <v>88968896</v>
      </c>
      <c r="B2103" t="s">
        <v>30143</v>
      </c>
      <c r="C2103" t="s">
        <v>13652</v>
      </c>
      <c r="D2103" t="s">
        <v>61</v>
      </c>
      <c r="E2103" t="s">
        <v>61</v>
      </c>
      <c r="F2103" t="s">
        <v>61</v>
      </c>
      <c r="G2103" t="s">
        <v>61</v>
      </c>
    </row>
    <row r="2104" spans="1:7" x14ac:dyDescent="0.25">
      <c r="A2104">
        <v>88969066</v>
      </c>
      <c r="B2104" t="s">
        <v>30144</v>
      </c>
      <c r="C2104" t="s">
        <v>13652</v>
      </c>
      <c r="D2104" t="s">
        <v>61</v>
      </c>
      <c r="E2104" t="s">
        <v>61</v>
      </c>
      <c r="F2104" t="s">
        <v>61</v>
      </c>
      <c r="G2104" t="s">
        <v>61</v>
      </c>
    </row>
    <row r="2105" spans="1:7" x14ac:dyDescent="0.25">
      <c r="A2105">
        <v>88969068</v>
      </c>
      <c r="B2105" t="s">
        <v>30145</v>
      </c>
      <c r="C2105" t="s">
        <v>13652</v>
      </c>
      <c r="D2105" t="s">
        <v>61</v>
      </c>
      <c r="E2105" t="s">
        <v>61</v>
      </c>
      <c r="F2105" t="s">
        <v>61</v>
      </c>
      <c r="G2105" t="s">
        <v>61</v>
      </c>
    </row>
    <row r="2106" spans="1:7" x14ac:dyDescent="0.25">
      <c r="A2106">
        <v>88969070</v>
      </c>
      <c r="B2106" t="s">
        <v>30146</v>
      </c>
      <c r="C2106" t="s">
        <v>13652</v>
      </c>
      <c r="D2106" t="s">
        <v>61</v>
      </c>
      <c r="E2106" t="s">
        <v>61</v>
      </c>
      <c r="F2106" t="s">
        <v>61</v>
      </c>
      <c r="G2106" t="s">
        <v>61</v>
      </c>
    </row>
    <row r="2107" spans="1:7" x14ac:dyDescent="0.25">
      <c r="A2107">
        <v>88969072</v>
      </c>
      <c r="B2107" t="s">
        <v>30147</v>
      </c>
      <c r="C2107" t="s">
        <v>13652</v>
      </c>
      <c r="D2107" t="s">
        <v>61</v>
      </c>
      <c r="E2107" t="s">
        <v>61</v>
      </c>
      <c r="F2107" t="s">
        <v>61</v>
      </c>
      <c r="G2107" t="s">
        <v>61</v>
      </c>
    </row>
    <row r="2108" spans="1:7" x14ac:dyDescent="0.25">
      <c r="A2108">
        <v>88969074</v>
      </c>
      <c r="B2108" t="s">
        <v>30148</v>
      </c>
      <c r="C2108" t="s">
        <v>13652</v>
      </c>
      <c r="D2108" t="s">
        <v>61</v>
      </c>
      <c r="E2108" t="s">
        <v>61</v>
      </c>
      <c r="F2108" t="s">
        <v>61</v>
      </c>
      <c r="G2108" t="s">
        <v>61</v>
      </c>
    </row>
    <row r="2109" spans="1:7" x14ac:dyDescent="0.25">
      <c r="A2109">
        <v>88969076</v>
      </c>
      <c r="B2109" t="s">
        <v>30149</v>
      </c>
      <c r="C2109" t="s">
        <v>13652</v>
      </c>
      <c r="D2109" t="s">
        <v>61</v>
      </c>
      <c r="E2109" t="s">
        <v>61</v>
      </c>
      <c r="F2109" t="s">
        <v>61</v>
      </c>
      <c r="G2109" t="s">
        <v>61</v>
      </c>
    </row>
    <row r="2110" spans="1:7" x14ac:dyDescent="0.25">
      <c r="A2110">
        <v>88969234</v>
      </c>
      <c r="B2110" t="s">
        <v>30150</v>
      </c>
      <c r="C2110" t="s">
        <v>13652</v>
      </c>
      <c r="D2110" t="s">
        <v>61</v>
      </c>
      <c r="E2110" t="s">
        <v>61</v>
      </c>
      <c r="F2110" t="s">
        <v>61</v>
      </c>
      <c r="G2110" t="s">
        <v>61</v>
      </c>
    </row>
    <row r="2111" spans="1:7" x14ac:dyDescent="0.25">
      <c r="A2111">
        <v>88969236</v>
      </c>
      <c r="B2111" t="s">
        <v>30151</v>
      </c>
      <c r="C2111" t="s">
        <v>13652</v>
      </c>
      <c r="D2111" t="s">
        <v>61</v>
      </c>
      <c r="E2111" t="s">
        <v>61</v>
      </c>
      <c r="F2111" t="s">
        <v>61</v>
      </c>
      <c r="G2111" t="s">
        <v>61</v>
      </c>
    </row>
    <row r="2112" spans="1:7" x14ac:dyDescent="0.25">
      <c r="A2112">
        <v>88969238</v>
      </c>
      <c r="B2112" t="s">
        <v>30152</v>
      </c>
      <c r="C2112" t="s">
        <v>13652</v>
      </c>
      <c r="D2112" t="s">
        <v>61</v>
      </c>
      <c r="E2112" t="s">
        <v>61</v>
      </c>
      <c r="F2112" t="s">
        <v>61</v>
      </c>
      <c r="G2112" t="s">
        <v>61</v>
      </c>
    </row>
    <row r="2113" spans="1:7" x14ac:dyDescent="0.25">
      <c r="A2113">
        <v>88969240</v>
      </c>
      <c r="B2113" t="s">
        <v>30153</v>
      </c>
      <c r="C2113" t="s">
        <v>13652</v>
      </c>
      <c r="D2113" t="s">
        <v>61</v>
      </c>
      <c r="E2113" t="s">
        <v>61</v>
      </c>
      <c r="F2113" t="s">
        <v>61</v>
      </c>
      <c r="G2113" t="s">
        <v>61</v>
      </c>
    </row>
    <row r="2114" spans="1:7" x14ac:dyDescent="0.25">
      <c r="A2114">
        <v>88969242</v>
      </c>
      <c r="B2114" t="s">
        <v>30154</v>
      </c>
      <c r="C2114" t="s">
        <v>13652</v>
      </c>
      <c r="D2114" t="s">
        <v>61</v>
      </c>
      <c r="E2114" t="s">
        <v>61</v>
      </c>
      <c r="F2114" t="s">
        <v>61</v>
      </c>
      <c r="G2114" t="s">
        <v>61</v>
      </c>
    </row>
    <row r="2115" spans="1:7" x14ac:dyDescent="0.25">
      <c r="A2115">
        <v>88969244</v>
      </c>
      <c r="B2115" t="s">
        <v>30155</v>
      </c>
      <c r="C2115" t="s">
        <v>13652</v>
      </c>
      <c r="D2115" t="s">
        <v>61</v>
      </c>
      <c r="E2115" t="s">
        <v>61</v>
      </c>
      <c r="F2115" t="s">
        <v>61</v>
      </c>
      <c r="G2115" t="s">
        <v>61</v>
      </c>
    </row>
    <row r="2116" spans="1:7" x14ac:dyDescent="0.25">
      <c r="A2116">
        <v>88969426</v>
      </c>
      <c r="B2116" t="s">
        <v>30156</v>
      </c>
      <c r="C2116" t="s">
        <v>13652</v>
      </c>
      <c r="D2116" t="s">
        <v>61</v>
      </c>
      <c r="E2116" t="s">
        <v>61</v>
      </c>
      <c r="F2116" t="s">
        <v>61</v>
      </c>
      <c r="G2116" t="s">
        <v>61</v>
      </c>
    </row>
    <row r="2117" spans="1:7" x14ac:dyDescent="0.25">
      <c r="A2117">
        <v>88969428</v>
      </c>
      <c r="B2117" t="s">
        <v>30157</v>
      </c>
      <c r="C2117" t="s">
        <v>13652</v>
      </c>
      <c r="D2117" t="s">
        <v>61</v>
      </c>
      <c r="E2117" t="s">
        <v>61</v>
      </c>
      <c r="F2117" t="s">
        <v>61</v>
      </c>
      <c r="G2117" t="s">
        <v>61</v>
      </c>
    </row>
    <row r="2118" spans="1:7" x14ac:dyDescent="0.25">
      <c r="A2118">
        <v>88969430</v>
      </c>
      <c r="B2118" t="s">
        <v>30158</v>
      </c>
      <c r="C2118" t="s">
        <v>13652</v>
      </c>
      <c r="D2118" t="s">
        <v>61</v>
      </c>
      <c r="E2118" t="s">
        <v>61</v>
      </c>
      <c r="F2118" t="s">
        <v>61</v>
      </c>
      <c r="G2118" t="s">
        <v>61</v>
      </c>
    </row>
    <row r="2119" spans="1:7" x14ac:dyDescent="0.25">
      <c r="A2119">
        <v>88969432</v>
      </c>
      <c r="B2119" t="s">
        <v>30159</v>
      </c>
      <c r="C2119" t="s">
        <v>13652</v>
      </c>
      <c r="D2119" t="s">
        <v>61</v>
      </c>
      <c r="E2119" t="s">
        <v>61</v>
      </c>
      <c r="F2119" t="s">
        <v>61</v>
      </c>
      <c r="G2119" t="s">
        <v>61</v>
      </c>
    </row>
    <row r="2120" spans="1:7" x14ac:dyDescent="0.25">
      <c r="A2120">
        <v>88969434</v>
      </c>
      <c r="B2120" t="s">
        <v>30160</v>
      </c>
      <c r="C2120" t="s">
        <v>13652</v>
      </c>
      <c r="D2120" t="s">
        <v>61</v>
      </c>
      <c r="E2120" t="s">
        <v>61</v>
      </c>
      <c r="F2120" t="s">
        <v>61</v>
      </c>
      <c r="G2120" t="s">
        <v>61</v>
      </c>
    </row>
    <row r="2121" spans="1:7" x14ac:dyDescent="0.25">
      <c r="A2121">
        <v>88969436</v>
      </c>
      <c r="B2121" t="s">
        <v>30161</v>
      </c>
      <c r="C2121" t="s">
        <v>13652</v>
      </c>
      <c r="D2121" t="s">
        <v>61</v>
      </c>
      <c r="E2121" t="s">
        <v>61</v>
      </c>
      <c r="F2121" t="s">
        <v>61</v>
      </c>
      <c r="G2121" t="s">
        <v>61</v>
      </c>
    </row>
    <row r="2122" spans="1:7" x14ac:dyDescent="0.25">
      <c r="A2122">
        <v>88969604</v>
      </c>
      <c r="B2122" t="s">
        <v>30162</v>
      </c>
      <c r="C2122" t="s">
        <v>13652</v>
      </c>
      <c r="D2122" t="s">
        <v>61</v>
      </c>
      <c r="E2122" t="s">
        <v>61</v>
      </c>
      <c r="F2122" t="s">
        <v>61</v>
      </c>
      <c r="G2122" t="s">
        <v>61</v>
      </c>
    </row>
    <row r="2123" spans="1:7" x14ac:dyDescent="0.25">
      <c r="A2123">
        <v>88969606</v>
      </c>
      <c r="B2123" t="s">
        <v>30163</v>
      </c>
      <c r="C2123" t="s">
        <v>13652</v>
      </c>
      <c r="D2123" t="s">
        <v>61</v>
      </c>
      <c r="E2123" t="s">
        <v>61</v>
      </c>
      <c r="F2123" t="s">
        <v>61</v>
      </c>
      <c r="G2123" t="s">
        <v>61</v>
      </c>
    </row>
    <row r="2124" spans="1:7" x14ac:dyDescent="0.25">
      <c r="A2124">
        <v>88969608</v>
      </c>
      <c r="B2124" t="s">
        <v>30164</v>
      </c>
      <c r="C2124" t="s">
        <v>13652</v>
      </c>
      <c r="D2124" t="s">
        <v>61</v>
      </c>
      <c r="E2124" t="s">
        <v>61</v>
      </c>
      <c r="F2124" t="s">
        <v>61</v>
      </c>
      <c r="G2124" t="s">
        <v>61</v>
      </c>
    </row>
    <row r="2125" spans="1:7" x14ac:dyDescent="0.25">
      <c r="A2125">
        <v>88969610</v>
      </c>
      <c r="B2125" t="s">
        <v>30165</v>
      </c>
      <c r="C2125" t="s">
        <v>13652</v>
      </c>
      <c r="D2125" t="s">
        <v>61</v>
      </c>
      <c r="E2125" t="s">
        <v>61</v>
      </c>
      <c r="F2125" t="s">
        <v>61</v>
      </c>
      <c r="G2125" t="s">
        <v>61</v>
      </c>
    </row>
    <row r="2126" spans="1:7" x14ac:dyDescent="0.25">
      <c r="A2126">
        <v>88969612</v>
      </c>
      <c r="B2126" t="s">
        <v>30166</v>
      </c>
      <c r="C2126" t="s">
        <v>13652</v>
      </c>
      <c r="D2126" t="s">
        <v>61</v>
      </c>
      <c r="E2126" t="s">
        <v>61</v>
      </c>
      <c r="F2126" t="s">
        <v>61</v>
      </c>
      <c r="G2126" t="s">
        <v>61</v>
      </c>
    </row>
    <row r="2127" spans="1:7" x14ac:dyDescent="0.25">
      <c r="A2127">
        <v>88969614</v>
      </c>
      <c r="B2127" t="s">
        <v>30167</v>
      </c>
      <c r="C2127" t="s">
        <v>13652</v>
      </c>
      <c r="D2127" t="s">
        <v>61</v>
      </c>
      <c r="E2127" t="s">
        <v>61</v>
      </c>
      <c r="F2127" t="s">
        <v>61</v>
      </c>
      <c r="G2127" t="s">
        <v>61</v>
      </c>
    </row>
    <row r="2128" spans="1:7" x14ac:dyDescent="0.25">
      <c r="A2128">
        <v>88966094</v>
      </c>
      <c r="B2128" t="s">
        <v>30168</v>
      </c>
      <c r="C2128" t="s">
        <v>13652</v>
      </c>
      <c r="D2128" t="s">
        <v>61</v>
      </c>
      <c r="E2128" t="s">
        <v>61</v>
      </c>
      <c r="F2128" t="s">
        <v>61</v>
      </c>
      <c r="G2128" t="s">
        <v>61</v>
      </c>
    </row>
    <row r="2129" spans="1:7" x14ac:dyDescent="0.25">
      <c r="A2129">
        <v>88966096</v>
      </c>
      <c r="B2129" t="s">
        <v>30169</v>
      </c>
      <c r="C2129" t="s">
        <v>13652</v>
      </c>
      <c r="D2129" t="s">
        <v>61</v>
      </c>
      <c r="E2129" t="s">
        <v>61</v>
      </c>
      <c r="F2129" t="s">
        <v>61</v>
      </c>
      <c r="G2129" t="s">
        <v>61</v>
      </c>
    </row>
    <row r="2130" spans="1:7" x14ac:dyDescent="0.25">
      <c r="A2130">
        <v>88966098</v>
      </c>
      <c r="B2130" t="s">
        <v>30170</v>
      </c>
      <c r="C2130" t="s">
        <v>13652</v>
      </c>
      <c r="D2130" t="s">
        <v>61</v>
      </c>
      <c r="E2130" t="s">
        <v>61</v>
      </c>
      <c r="F2130" t="s">
        <v>61</v>
      </c>
      <c r="G2130" t="s">
        <v>61</v>
      </c>
    </row>
    <row r="2131" spans="1:7" x14ac:dyDescent="0.25">
      <c r="A2131">
        <v>88966100</v>
      </c>
      <c r="B2131" t="s">
        <v>30171</v>
      </c>
      <c r="C2131" t="s">
        <v>13652</v>
      </c>
      <c r="D2131" t="s">
        <v>61</v>
      </c>
      <c r="E2131" t="s">
        <v>61</v>
      </c>
      <c r="F2131" t="s">
        <v>61</v>
      </c>
      <c r="G2131" t="s">
        <v>61</v>
      </c>
    </row>
    <row r="2132" spans="1:7" x14ac:dyDescent="0.25">
      <c r="A2132">
        <v>88966102</v>
      </c>
      <c r="B2132" t="s">
        <v>30172</v>
      </c>
      <c r="C2132" t="s">
        <v>13652</v>
      </c>
      <c r="D2132" t="s">
        <v>61</v>
      </c>
      <c r="E2132" t="s">
        <v>61</v>
      </c>
      <c r="F2132" t="s">
        <v>61</v>
      </c>
      <c r="G2132" t="s">
        <v>61</v>
      </c>
    </row>
    <row r="2133" spans="1:7" x14ac:dyDescent="0.25">
      <c r="A2133">
        <v>88966104</v>
      </c>
      <c r="B2133" t="s">
        <v>30173</v>
      </c>
      <c r="C2133" t="s">
        <v>13652</v>
      </c>
      <c r="D2133" t="s">
        <v>61</v>
      </c>
      <c r="E2133" t="s">
        <v>61</v>
      </c>
      <c r="F2133" t="s">
        <v>61</v>
      </c>
      <c r="G2133" t="s">
        <v>61</v>
      </c>
    </row>
    <row r="2134" spans="1:7" x14ac:dyDescent="0.25">
      <c r="A2134">
        <v>88966204</v>
      </c>
      <c r="B2134" t="s">
        <v>30174</v>
      </c>
      <c r="C2134" t="s">
        <v>13652</v>
      </c>
      <c r="D2134" t="s">
        <v>61</v>
      </c>
      <c r="E2134" t="s">
        <v>61</v>
      </c>
      <c r="F2134" t="s">
        <v>61</v>
      </c>
      <c r="G2134" t="s">
        <v>61</v>
      </c>
    </row>
    <row r="2135" spans="1:7" x14ac:dyDescent="0.25">
      <c r="A2135">
        <v>88966206</v>
      </c>
      <c r="B2135" t="s">
        <v>30175</v>
      </c>
      <c r="C2135" t="s">
        <v>13652</v>
      </c>
      <c r="D2135" t="s">
        <v>61</v>
      </c>
      <c r="E2135" t="s">
        <v>61</v>
      </c>
      <c r="F2135" t="s">
        <v>61</v>
      </c>
      <c r="G2135" t="s">
        <v>61</v>
      </c>
    </row>
    <row r="2136" spans="1:7" x14ac:dyDescent="0.25">
      <c r="A2136">
        <v>88966208</v>
      </c>
      <c r="B2136" t="s">
        <v>30176</v>
      </c>
      <c r="C2136" t="s">
        <v>13652</v>
      </c>
      <c r="D2136" t="s">
        <v>61</v>
      </c>
      <c r="E2136" t="s">
        <v>61</v>
      </c>
      <c r="F2136" t="s">
        <v>61</v>
      </c>
      <c r="G2136" t="s">
        <v>61</v>
      </c>
    </row>
    <row r="2137" spans="1:7" x14ac:dyDescent="0.25">
      <c r="A2137">
        <v>88966210</v>
      </c>
      <c r="B2137" t="s">
        <v>30177</v>
      </c>
      <c r="C2137" t="s">
        <v>13652</v>
      </c>
      <c r="D2137" t="s">
        <v>61</v>
      </c>
      <c r="E2137" t="s">
        <v>61</v>
      </c>
      <c r="F2137" t="s">
        <v>61</v>
      </c>
      <c r="G2137" t="s">
        <v>61</v>
      </c>
    </row>
    <row r="2138" spans="1:7" x14ac:dyDescent="0.25">
      <c r="A2138">
        <v>88966212</v>
      </c>
      <c r="B2138" t="s">
        <v>30178</v>
      </c>
      <c r="C2138" t="s">
        <v>13652</v>
      </c>
      <c r="D2138" t="s">
        <v>61</v>
      </c>
      <c r="E2138" t="s">
        <v>61</v>
      </c>
      <c r="F2138" t="s">
        <v>61</v>
      </c>
      <c r="G2138" t="s">
        <v>61</v>
      </c>
    </row>
    <row r="2139" spans="1:7" x14ac:dyDescent="0.25">
      <c r="A2139">
        <v>88966214</v>
      </c>
      <c r="B2139" t="s">
        <v>30179</v>
      </c>
      <c r="C2139" t="s">
        <v>13652</v>
      </c>
      <c r="D2139" t="s">
        <v>61</v>
      </c>
      <c r="E2139" t="s">
        <v>61</v>
      </c>
      <c r="F2139" t="s">
        <v>61</v>
      </c>
      <c r="G2139" t="s">
        <v>61</v>
      </c>
    </row>
    <row r="2140" spans="1:7" x14ac:dyDescent="0.25">
      <c r="A2140">
        <v>88966302</v>
      </c>
      <c r="B2140" t="s">
        <v>30180</v>
      </c>
      <c r="C2140" t="s">
        <v>13652</v>
      </c>
      <c r="D2140" t="s">
        <v>61</v>
      </c>
      <c r="E2140" t="s">
        <v>61</v>
      </c>
      <c r="F2140" t="s">
        <v>61</v>
      </c>
      <c r="G2140" t="s">
        <v>61</v>
      </c>
    </row>
    <row r="2141" spans="1:7" x14ac:dyDescent="0.25">
      <c r="A2141">
        <v>88966304</v>
      </c>
      <c r="B2141" t="s">
        <v>30181</v>
      </c>
      <c r="C2141" t="s">
        <v>13652</v>
      </c>
      <c r="D2141" t="s">
        <v>61</v>
      </c>
      <c r="E2141" t="s">
        <v>61</v>
      </c>
      <c r="F2141" t="s">
        <v>61</v>
      </c>
      <c r="G2141" t="s">
        <v>61</v>
      </c>
    </row>
    <row r="2142" spans="1:7" x14ac:dyDescent="0.25">
      <c r="A2142">
        <v>88966306</v>
      </c>
      <c r="B2142" t="s">
        <v>30182</v>
      </c>
      <c r="C2142" t="s">
        <v>13652</v>
      </c>
      <c r="D2142" t="s">
        <v>61</v>
      </c>
      <c r="E2142" t="s">
        <v>61</v>
      </c>
      <c r="F2142" t="s">
        <v>61</v>
      </c>
      <c r="G2142" t="s">
        <v>61</v>
      </c>
    </row>
    <row r="2143" spans="1:7" x14ac:dyDescent="0.25">
      <c r="A2143">
        <v>88966308</v>
      </c>
      <c r="B2143" t="s">
        <v>30183</v>
      </c>
      <c r="C2143" t="s">
        <v>13652</v>
      </c>
      <c r="D2143" t="s">
        <v>61</v>
      </c>
      <c r="E2143" t="s">
        <v>61</v>
      </c>
      <c r="F2143" t="s">
        <v>61</v>
      </c>
      <c r="G2143" t="s">
        <v>61</v>
      </c>
    </row>
    <row r="2144" spans="1:7" x14ac:dyDescent="0.25">
      <c r="A2144">
        <v>88966310</v>
      </c>
      <c r="B2144" t="s">
        <v>30184</v>
      </c>
      <c r="C2144" t="s">
        <v>13652</v>
      </c>
      <c r="D2144" t="s">
        <v>61</v>
      </c>
      <c r="E2144" t="s">
        <v>61</v>
      </c>
      <c r="F2144" t="s">
        <v>61</v>
      </c>
      <c r="G2144" t="s">
        <v>61</v>
      </c>
    </row>
    <row r="2145" spans="1:7" x14ac:dyDescent="0.25">
      <c r="A2145">
        <v>88966312</v>
      </c>
      <c r="B2145" t="s">
        <v>30185</v>
      </c>
      <c r="C2145" t="s">
        <v>13652</v>
      </c>
      <c r="D2145" t="s">
        <v>61</v>
      </c>
      <c r="E2145" t="s">
        <v>61</v>
      </c>
      <c r="F2145" t="s">
        <v>61</v>
      </c>
      <c r="G2145" t="s">
        <v>61</v>
      </c>
    </row>
    <row r="2146" spans="1:7" x14ac:dyDescent="0.25">
      <c r="A2146">
        <v>88966400</v>
      </c>
      <c r="B2146" t="s">
        <v>30186</v>
      </c>
      <c r="C2146" t="s">
        <v>13652</v>
      </c>
      <c r="D2146" t="s">
        <v>61</v>
      </c>
      <c r="E2146" t="s">
        <v>61</v>
      </c>
      <c r="F2146" t="s">
        <v>61</v>
      </c>
      <c r="G2146" t="s">
        <v>61</v>
      </c>
    </row>
    <row r="2147" spans="1:7" x14ac:dyDescent="0.25">
      <c r="A2147">
        <v>88966402</v>
      </c>
      <c r="B2147" t="s">
        <v>30187</v>
      </c>
      <c r="C2147" t="s">
        <v>13652</v>
      </c>
      <c r="D2147" t="s">
        <v>61</v>
      </c>
      <c r="E2147" t="s">
        <v>61</v>
      </c>
      <c r="F2147" t="s">
        <v>61</v>
      </c>
      <c r="G2147" t="s">
        <v>61</v>
      </c>
    </row>
    <row r="2148" spans="1:7" x14ac:dyDescent="0.25">
      <c r="A2148">
        <v>88966404</v>
      </c>
      <c r="B2148" t="s">
        <v>30188</v>
      </c>
      <c r="C2148" t="s">
        <v>13652</v>
      </c>
      <c r="D2148" t="s">
        <v>61</v>
      </c>
      <c r="E2148" t="s">
        <v>61</v>
      </c>
      <c r="F2148" t="s">
        <v>61</v>
      </c>
      <c r="G2148" t="s">
        <v>61</v>
      </c>
    </row>
    <row r="2149" spans="1:7" x14ac:dyDescent="0.25">
      <c r="A2149">
        <v>88966406</v>
      </c>
      <c r="B2149" t="s">
        <v>30189</v>
      </c>
      <c r="C2149" t="s">
        <v>13652</v>
      </c>
      <c r="D2149" t="s">
        <v>61</v>
      </c>
      <c r="E2149" t="s">
        <v>61</v>
      </c>
      <c r="F2149" t="s">
        <v>61</v>
      </c>
      <c r="G2149" t="s">
        <v>61</v>
      </c>
    </row>
    <row r="2150" spans="1:7" x14ac:dyDescent="0.25">
      <c r="A2150">
        <v>88966408</v>
      </c>
      <c r="B2150" t="s">
        <v>30190</v>
      </c>
      <c r="C2150" t="s">
        <v>13652</v>
      </c>
      <c r="D2150" t="s">
        <v>61</v>
      </c>
      <c r="E2150" t="s">
        <v>61</v>
      </c>
      <c r="F2150" t="s">
        <v>61</v>
      </c>
      <c r="G2150" t="s">
        <v>61</v>
      </c>
    </row>
    <row r="2151" spans="1:7" x14ac:dyDescent="0.25">
      <c r="A2151">
        <v>88966410</v>
      </c>
      <c r="B2151" t="s">
        <v>30191</v>
      </c>
      <c r="C2151" t="s">
        <v>13652</v>
      </c>
      <c r="D2151" t="s">
        <v>61</v>
      </c>
      <c r="E2151" t="s">
        <v>61</v>
      </c>
      <c r="F2151" t="s">
        <v>61</v>
      </c>
      <c r="G2151" t="s">
        <v>61</v>
      </c>
    </row>
    <row r="2152" spans="1:7" x14ac:dyDescent="0.25">
      <c r="A2152">
        <v>88966498</v>
      </c>
      <c r="B2152" t="s">
        <v>30192</v>
      </c>
      <c r="C2152" t="s">
        <v>13652</v>
      </c>
      <c r="D2152" t="s">
        <v>61</v>
      </c>
      <c r="E2152" t="s">
        <v>61</v>
      </c>
      <c r="F2152" t="s">
        <v>61</v>
      </c>
      <c r="G2152" t="s">
        <v>61</v>
      </c>
    </row>
    <row r="2153" spans="1:7" x14ac:dyDescent="0.25">
      <c r="A2153">
        <v>88966500</v>
      </c>
      <c r="B2153" t="s">
        <v>30193</v>
      </c>
      <c r="C2153" t="s">
        <v>13652</v>
      </c>
      <c r="D2153" t="s">
        <v>61</v>
      </c>
      <c r="E2153" t="s">
        <v>61</v>
      </c>
      <c r="F2153" t="s">
        <v>61</v>
      </c>
      <c r="G2153" t="s">
        <v>61</v>
      </c>
    </row>
    <row r="2154" spans="1:7" x14ac:dyDescent="0.25">
      <c r="A2154">
        <v>88966502</v>
      </c>
      <c r="B2154" t="s">
        <v>30194</v>
      </c>
      <c r="C2154" t="s">
        <v>13652</v>
      </c>
      <c r="D2154" t="s">
        <v>61</v>
      </c>
      <c r="E2154" t="s">
        <v>61</v>
      </c>
      <c r="F2154" t="s">
        <v>61</v>
      </c>
      <c r="G2154" t="s">
        <v>61</v>
      </c>
    </row>
    <row r="2155" spans="1:7" x14ac:dyDescent="0.25">
      <c r="A2155">
        <v>88966504</v>
      </c>
      <c r="B2155" t="s">
        <v>30195</v>
      </c>
      <c r="C2155" t="s">
        <v>13652</v>
      </c>
      <c r="D2155" t="s">
        <v>61</v>
      </c>
      <c r="E2155" t="s">
        <v>61</v>
      </c>
      <c r="F2155" t="s">
        <v>61</v>
      </c>
      <c r="G2155" t="s">
        <v>61</v>
      </c>
    </row>
    <row r="2156" spans="1:7" x14ac:dyDescent="0.25">
      <c r="A2156">
        <v>88966506</v>
      </c>
      <c r="B2156" t="s">
        <v>30196</v>
      </c>
      <c r="C2156" t="s">
        <v>13652</v>
      </c>
      <c r="D2156" t="s">
        <v>61</v>
      </c>
      <c r="E2156" t="s">
        <v>61</v>
      </c>
      <c r="F2156" t="s">
        <v>61</v>
      </c>
      <c r="G2156" t="s">
        <v>61</v>
      </c>
    </row>
    <row r="2157" spans="1:7" x14ac:dyDescent="0.25">
      <c r="A2157">
        <v>88966508</v>
      </c>
      <c r="B2157" t="s">
        <v>30197</v>
      </c>
      <c r="C2157" t="s">
        <v>13652</v>
      </c>
      <c r="D2157" t="s">
        <v>61</v>
      </c>
      <c r="E2157" t="s">
        <v>61</v>
      </c>
      <c r="F2157" t="s">
        <v>61</v>
      </c>
      <c r="G2157" t="s">
        <v>61</v>
      </c>
    </row>
    <row r="2158" spans="1:7" x14ac:dyDescent="0.25">
      <c r="A2158">
        <v>88966590</v>
      </c>
      <c r="B2158" t="s">
        <v>30198</v>
      </c>
      <c r="C2158" t="s">
        <v>13652</v>
      </c>
      <c r="D2158" t="s">
        <v>61</v>
      </c>
      <c r="E2158" t="s">
        <v>61</v>
      </c>
      <c r="F2158" t="s">
        <v>61</v>
      </c>
      <c r="G2158" t="s">
        <v>61</v>
      </c>
    </row>
    <row r="2159" spans="1:7" x14ac:dyDescent="0.25">
      <c r="A2159">
        <v>88966592</v>
      </c>
      <c r="B2159" t="s">
        <v>30199</v>
      </c>
      <c r="C2159" t="s">
        <v>13652</v>
      </c>
      <c r="D2159" t="s">
        <v>61</v>
      </c>
      <c r="E2159" t="s">
        <v>61</v>
      </c>
      <c r="F2159" t="s">
        <v>61</v>
      </c>
      <c r="G2159" t="s">
        <v>61</v>
      </c>
    </row>
    <row r="2160" spans="1:7" x14ac:dyDescent="0.25">
      <c r="A2160">
        <v>88966594</v>
      </c>
      <c r="B2160" t="s">
        <v>30200</v>
      </c>
      <c r="C2160" t="s">
        <v>13652</v>
      </c>
      <c r="D2160" t="s">
        <v>61</v>
      </c>
      <c r="E2160" t="s">
        <v>61</v>
      </c>
      <c r="F2160" t="s">
        <v>61</v>
      </c>
      <c r="G2160" t="s">
        <v>61</v>
      </c>
    </row>
    <row r="2161" spans="1:7" x14ac:dyDescent="0.25">
      <c r="A2161">
        <v>88966596</v>
      </c>
      <c r="B2161" t="s">
        <v>30201</v>
      </c>
      <c r="C2161" t="s">
        <v>13652</v>
      </c>
      <c r="D2161" t="s">
        <v>61</v>
      </c>
      <c r="E2161" t="s">
        <v>61</v>
      </c>
      <c r="F2161" t="s">
        <v>61</v>
      </c>
      <c r="G2161" t="s">
        <v>61</v>
      </c>
    </row>
    <row r="2162" spans="1:7" x14ac:dyDescent="0.25">
      <c r="A2162">
        <v>88966598</v>
      </c>
      <c r="B2162" t="s">
        <v>30202</v>
      </c>
      <c r="C2162" t="s">
        <v>13652</v>
      </c>
      <c r="D2162" t="s">
        <v>61</v>
      </c>
      <c r="E2162" t="s">
        <v>61</v>
      </c>
      <c r="F2162" t="s">
        <v>61</v>
      </c>
      <c r="G2162" t="s">
        <v>61</v>
      </c>
    </row>
    <row r="2163" spans="1:7" x14ac:dyDescent="0.25">
      <c r="A2163">
        <v>88966602</v>
      </c>
      <c r="B2163" t="s">
        <v>30203</v>
      </c>
      <c r="C2163" t="s">
        <v>13652</v>
      </c>
      <c r="D2163" t="s">
        <v>61</v>
      </c>
      <c r="E2163" t="s">
        <v>61</v>
      </c>
      <c r="F2163" t="s">
        <v>61</v>
      </c>
      <c r="G2163" t="s">
        <v>61</v>
      </c>
    </row>
    <row r="2164" spans="1:7" x14ac:dyDescent="0.25">
      <c r="A2164">
        <v>88966690</v>
      </c>
      <c r="B2164" t="s">
        <v>30204</v>
      </c>
      <c r="C2164" t="s">
        <v>13652</v>
      </c>
      <c r="D2164" t="s">
        <v>61</v>
      </c>
      <c r="E2164" t="s">
        <v>61</v>
      </c>
      <c r="F2164" t="s">
        <v>61</v>
      </c>
      <c r="G2164" t="s">
        <v>61</v>
      </c>
    </row>
    <row r="2165" spans="1:7" x14ac:dyDescent="0.25">
      <c r="A2165">
        <v>88966692</v>
      </c>
      <c r="B2165" t="s">
        <v>30205</v>
      </c>
      <c r="C2165" t="s">
        <v>13652</v>
      </c>
      <c r="D2165" t="s">
        <v>61</v>
      </c>
      <c r="E2165" t="s">
        <v>61</v>
      </c>
      <c r="F2165" t="s">
        <v>61</v>
      </c>
      <c r="G2165" t="s">
        <v>61</v>
      </c>
    </row>
    <row r="2166" spans="1:7" x14ac:dyDescent="0.25">
      <c r="A2166">
        <v>88966694</v>
      </c>
      <c r="B2166" t="s">
        <v>30206</v>
      </c>
      <c r="C2166" t="s">
        <v>13652</v>
      </c>
      <c r="D2166" t="s">
        <v>61</v>
      </c>
      <c r="E2166" t="s">
        <v>61</v>
      </c>
      <c r="F2166" t="s">
        <v>61</v>
      </c>
      <c r="G2166" t="s">
        <v>61</v>
      </c>
    </row>
    <row r="2167" spans="1:7" x14ac:dyDescent="0.25">
      <c r="A2167">
        <v>88966696</v>
      </c>
      <c r="B2167" t="s">
        <v>30207</v>
      </c>
      <c r="C2167" t="s">
        <v>13652</v>
      </c>
      <c r="D2167" t="s">
        <v>61</v>
      </c>
      <c r="E2167" t="s">
        <v>61</v>
      </c>
      <c r="F2167" t="s">
        <v>61</v>
      </c>
      <c r="G2167" t="s">
        <v>61</v>
      </c>
    </row>
    <row r="2168" spans="1:7" x14ac:dyDescent="0.25">
      <c r="A2168">
        <v>88966698</v>
      </c>
      <c r="B2168" t="s">
        <v>30208</v>
      </c>
      <c r="C2168" t="s">
        <v>13652</v>
      </c>
      <c r="D2168" t="s">
        <v>61</v>
      </c>
      <c r="E2168" t="s">
        <v>61</v>
      </c>
      <c r="F2168" t="s">
        <v>61</v>
      </c>
      <c r="G2168" t="s">
        <v>61</v>
      </c>
    </row>
    <row r="2169" spans="1:7" x14ac:dyDescent="0.25">
      <c r="A2169">
        <v>88966700</v>
      </c>
      <c r="B2169" t="s">
        <v>30209</v>
      </c>
      <c r="C2169" t="s">
        <v>13652</v>
      </c>
      <c r="D2169" t="s">
        <v>61</v>
      </c>
      <c r="E2169" t="s">
        <v>61</v>
      </c>
      <c r="F2169" t="s">
        <v>61</v>
      </c>
      <c r="G2169" t="s">
        <v>61</v>
      </c>
    </row>
    <row r="2170" spans="1:7" x14ac:dyDescent="0.25">
      <c r="A2170">
        <v>88966788</v>
      </c>
      <c r="B2170" t="s">
        <v>30210</v>
      </c>
      <c r="C2170" t="s">
        <v>13652</v>
      </c>
      <c r="D2170" t="s">
        <v>61</v>
      </c>
      <c r="E2170" t="s">
        <v>61</v>
      </c>
      <c r="F2170" t="s">
        <v>61</v>
      </c>
      <c r="G2170" t="s">
        <v>61</v>
      </c>
    </row>
    <row r="2171" spans="1:7" x14ac:dyDescent="0.25">
      <c r="A2171">
        <v>88966790</v>
      </c>
      <c r="B2171" t="s">
        <v>30211</v>
      </c>
      <c r="C2171" t="s">
        <v>13652</v>
      </c>
      <c r="D2171" t="s">
        <v>61</v>
      </c>
      <c r="E2171" t="s">
        <v>61</v>
      </c>
      <c r="F2171" t="s">
        <v>61</v>
      </c>
      <c r="G2171" t="s">
        <v>61</v>
      </c>
    </row>
    <row r="2172" spans="1:7" x14ac:dyDescent="0.25">
      <c r="A2172">
        <v>88966792</v>
      </c>
      <c r="B2172" t="s">
        <v>30212</v>
      </c>
      <c r="C2172" t="s">
        <v>13652</v>
      </c>
      <c r="D2172" t="s">
        <v>61</v>
      </c>
      <c r="E2172" t="s">
        <v>61</v>
      </c>
      <c r="F2172" t="s">
        <v>61</v>
      </c>
      <c r="G2172" t="s">
        <v>61</v>
      </c>
    </row>
    <row r="2173" spans="1:7" x14ac:dyDescent="0.25">
      <c r="A2173">
        <v>88966794</v>
      </c>
      <c r="B2173" t="s">
        <v>30213</v>
      </c>
      <c r="C2173" t="s">
        <v>13652</v>
      </c>
      <c r="D2173" t="s">
        <v>61</v>
      </c>
      <c r="E2173" t="s">
        <v>61</v>
      </c>
      <c r="F2173" t="s">
        <v>61</v>
      </c>
      <c r="G2173" t="s">
        <v>61</v>
      </c>
    </row>
    <row r="2174" spans="1:7" x14ac:dyDescent="0.25">
      <c r="A2174">
        <v>88966796</v>
      </c>
      <c r="B2174" t="s">
        <v>30214</v>
      </c>
      <c r="C2174" t="s">
        <v>13652</v>
      </c>
      <c r="D2174" t="s">
        <v>61</v>
      </c>
      <c r="E2174" t="s">
        <v>61</v>
      </c>
      <c r="F2174" t="s">
        <v>61</v>
      </c>
      <c r="G2174" t="s">
        <v>61</v>
      </c>
    </row>
    <row r="2175" spans="1:7" x14ac:dyDescent="0.25">
      <c r="A2175">
        <v>88966798</v>
      </c>
      <c r="B2175" t="s">
        <v>30215</v>
      </c>
      <c r="C2175" t="s">
        <v>13652</v>
      </c>
      <c r="D2175" t="s">
        <v>61</v>
      </c>
      <c r="E2175" t="s">
        <v>61</v>
      </c>
      <c r="F2175" t="s">
        <v>61</v>
      </c>
      <c r="G2175" t="s">
        <v>61</v>
      </c>
    </row>
    <row r="2176" spans="1:7" x14ac:dyDescent="0.25">
      <c r="A2176">
        <v>88966888</v>
      </c>
      <c r="B2176" t="s">
        <v>30216</v>
      </c>
      <c r="C2176" t="s">
        <v>13652</v>
      </c>
      <c r="D2176" t="s">
        <v>61</v>
      </c>
      <c r="E2176" t="s">
        <v>61</v>
      </c>
      <c r="F2176" t="s">
        <v>61</v>
      </c>
      <c r="G2176" t="s">
        <v>61</v>
      </c>
    </row>
    <row r="2177" spans="1:7" x14ac:dyDescent="0.25">
      <c r="A2177">
        <v>88966890</v>
      </c>
      <c r="B2177" t="s">
        <v>30217</v>
      </c>
      <c r="C2177" t="s">
        <v>13652</v>
      </c>
      <c r="D2177" t="s">
        <v>61</v>
      </c>
      <c r="E2177" t="s">
        <v>61</v>
      </c>
      <c r="F2177" t="s">
        <v>61</v>
      </c>
      <c r="G2177" t="s">
        <v>61</v>
      </c>
    </row>
    <row r="2178" spans="1:7" x14ac:dyDescent="0.25">
      <c r="A2178">
        <v>88966892</v>
      </c>
      <c r="B2178" t="s">
        <v>30218</v>
      </c>
      <c r="C2178" t="s">
        <v>13652</v>
      </c>
      <c r="D2178" t="s">
        <v>61</v>
      </c>
      <c r="E2178" t="s">
        <v>61</v>
      </c>
      <c r="F2178" t="s">
        <v>61</v>
      </c>
      <c r="G2178" t="s">
        <v>61</v>
      </c>
    </row>
    <row r="2179" spans="1:7" x14ac:dyDescent="0.25">
      <c r="A2179">
        <v>88966894</v>
      </c>
      <c r="B2179" t="s">
        <v>30219</v>
      </c>
      <c r="C2179" t="s">
        <v>13652</v>
      </c>
      <c r="D2179" t="s">
        <v>61</v>
      </c>
      <c r="E2179" t="s">
        <v>61</v>
      </c>
      <c r="F2179" t="s">
        <v>61</v>
      </c>
      <c r="G2179" t="s">
        <v>61</v>
      </c>
    </row>
    <row r="2180" spans="1:7" x14ac:dyDescent="0.25">
      <c r="A2180">
        <v>88966896</v>
      </c>
      <c r="B2180" t="s">
        <v>30220</v>
      </c>
      <c r="C2180" t="s">
        <v>13652</v>
      </c>
      <c r="D2180" t="s">
        <v>61</v>
      </c>
      <c r="E2180" t="s">
        <v>61</v>
      </c>
      <c r="F2180" t="s">
        <v>61</v>
      </c>
      <c r="G2180" t="s">
        <v>61</v>
      </c>
    </row>
    <row r="2181" spans="1:7" x14ac:dyDescent="0.25">
      <c r="A2181">
        <v>88966898</v>
      </c>
      <c r="B2181" t="s">
        <v>30221</v>
      </c>
      <c r="C2181" t="s">
        <v>13652</v>
      </c>
      <c r="D2181" t="s">
        <v>61</v>
      </c>
      <c r="E2181" t="s">
        <v>61</v>
      </c>
      <c r="F2181" t="s">
        <v>61</v>
      </c>
      <c r="G2181" t="s">
        <v>61</v>
      </c>
    </row>
    <row r="2182" spans="1:7" x14ac:dyDescent="0.25">
      <c r="A2182">
        <v>88966986</v>
      </c>
      <c r="B2182" t="s">
        <v>30222</v>
      </c>
      <c r="C2182" t="s">
        <v>13652</v>
      </c>
      <c r="D2182" t="s">
        <v>61</v>
      </c>
      <c r="E2182" t="s">
        <v>61</v>
      </c>
      <c r="F2182" t="s">
        <v>61</v>
      </c>
      <c r="G2182" t="s">
        <v>61</v>
      </c>
    </row>
    <row r="2183" spans="1:7" x14ac:dyDescent="0.25">
      <c r="A2183">
        <v>88966988</v>
      </c>
      <c r="B2183" t="s">
        <v>30223</v>
      </c>
      <c r="C2183" t="s">
        <v>13652</v>
      </c>
      <c r="D2183" t="s">
        <v>61</v>
      </c>
      <c r="E2183" t="s">
        <v>61</v>
      </c>
      <c r="F2183" t="s">
        <v>61</v>
      </c>
      <c r="G2183" t="s">
        <v>61</v>
      </c>
    </row>
    <row r="2184" spans="1:7" x14ac:dyDescent="0.25">
      <c r="A2184">
        <v>88966990</v>
      </c>
      <c r="B2184" t="s">
        <v>30224</v>
      </c>
      <c r="C2184" t="s">
        <v>13652</v>
      </c>
      <c r="D2184" t="s">
        <v>61</v>
      </c>
      <c r="E2184" t="s">
        <v>61</v>
      </c>
      <c r="F2184" t="s">
        <v>61</v>
      </c>
      <c r="G2184" t="s">
        <v>61</v>
      </c>
    </row>
    <row r="2185" spans="1:7" x14ac:dyDescent="0.25">
      <c r="A2185">
        <v>88966992</v>
      </c>
      <c r="B2185" t="s">
        <v>30225</v>
      </c>
      <c r="C2185" t="s">
        <v>13652</v>
      </c>
      <c r="D2185" t="s">
        <v>61</v>
      </c>
      <c r="E2185" t="s">
        <v>61</v>
      </c>
      <c r="F2185" t="s">
        <v>61</v>
      </c>
      <c r="G2185" t="s">
        <v>61</v>
      </c>
    </row>
    <row r="2186" spans="1:7" x14ac:dyDescent="0.25">
      <c r="A2186">
        <v>88966994</v>
      </c>
      <c r="B2186" t="s">
        <v>30226</v>
      </c>
      <c r="C2186" t="s">
        <v>13652</v>
      </c>
      <c r="D2186" t="s">
        <v>61</v>
      </c>
      <c r="E2186" t="s">
        <v>61</v>
      </c>
      <c r="F2186" t="s">
        <v>61</v>
      </c>
      <c r="G2186" t="s">
        <v>61</v>
      </c>
    </row>
    <row r="2187" spans="1:7" x14ac:dyDescent="0.25">
      <c r="A2187">
        <v>88966996</v>
      </c>
      <c r="B2187" t="s">
        <v>30227</v>
      </c>
      <c r="C2187" t="s">
        <v>13652</v>
      </c>
      <c r="D2187" t="s">
        <v>61</v>
      </c>
      <c r="E2187" t="s">
        <v>61</v>
      </c>
      <c r="F2187" t="s">
        <v>61</v>
      </c>
      <c r="G2187" t="s">
        <v>61</v>
      </c>
    </row>
    <row r="2188" spans="1:7" x14ac:dyDescent="0.25">
      <c r="A2188">
        <v>88967084</v>
      </c>
      <c r="B2188" t="s">
        <v>30228</v>
      </c>
      <c r="C2188" t="s">
        <v>13652</v>
      </c>
      <c r="D2188" t="s">
        <v>61</v>
      </c>
      <c r="E2188" t="s">
        <v>61</v>
      </c>
      <c r="F2188" t="s">
        <v>61</v>
      </c>
      <c r="G2188" t="s">
        <v>61</v>
      </c>
    </row>
    <row r="2189" spans="1:7" x14ac:dyDescent="0.25">
      <c r="A2189">
        <v>88967086</v>
      </c>
      <c r="B2189" t="s">
        <v>30229</v>
      </c>
      <c r="C2189" t="s">
        <v>13652</v>
      </c>
      <c r="D2189" t="s">
        <v>61</v>
      </c>
      <c r="E2189" t="s">
        <v>61</v>
      </c>
      <c r="F2189" t="s">
        <v>61</v>
      </c>
      <c r="G2189" t="s">
        <v>61</v>
      </c>
    </row>
    <row r="2190" spans="1:7" x14ac:dyDescent="0.25">
      <c r="A2190">
        <v>88967088</v>
      </c>
      <c r="B2190" t="s">
        <v>30230</v>
      </c>
      <c r="C2190" t="s">
        <v>13652</v>
      </c>
      <c r="D2190" t="s">
        <v>61</v>
      </c>
      <c r="E2190" t="s">
        <v>61</v>
      </c>
      <c r="F2190" t="s">
        <v>61</v>
      </c>
      <c r="G2190" t="s">
        <v>61</v>
      </c>
    </row>
    <row r="2191" spans="1:7" x14ac:dyDescent="0.25">
      <c r="A2191">
        <v>88967090</v>
      </c>
      <c r="B2191" t="s">
        <v>30231</v>
      </c>
      <c r="C2191" t="s">
        <v>13652</v>
      </c>
      <c r="D2191" t="s">
        <v>61</v>
      </c>
      <c r="E2191" t="s">
        <v>61</v>
      </c>
      <c r="F2191" t="s">
        <v>61</v>
      </c>
      <c r="G2191" t="s">
        <v>61</v>
      </c>
    </row>
    <row r="2192" spans="1:7" x14ac:dyDescent="0.25">
      <c r="A2192">
        <v>88967092</v>
      </c>
      <c r="B2192" t="s">
        <v>30232</v>
      </c>
      <c r="C2192" t="s">
        <v>13652</v>
      </c>
      <c r="D2192" t="s">
        <v>61</v>
      </c>
      <c r="E2192" t="s">
        <v>61</v>
      </c>
      <c r="F2192" t="s">
        <v>61</v>
      </c>
      <c r="G2192" t="s">
        <v>61</v>
      </c>
    </row>
    <row r="2193" spans="1:7" x14ac:dyDescent="0.25">
      <c r="A2193">
        <v>88967094</v>
      </c>
      <c r="B2193" t="s">
        <v>30233</v>
      </c>
      <c r="C2193" t="s">
        <v>13652</v>
      </c>
      <c r="D2193" t="s">
        <v>61</v>
      </c>
      <c r="E2193" t="s">
        <v>61</v>
      </c>
      <c r="F2193" t="s">
        <v>61</v>
      </c>
      <c r="G2193" t="s">
        <v>61</v>
      </c>
    </row>
    <row r="2194" spans="1:7" x14ac:dyDescent="0.25">
      <c r="A2194">
        <v>88967182</v>
      </c>
      <c r="B2194" t="s">
        <v>30234</v>
      </c>
      <c r="C2194" t="s">
        <v>13652</v>
      </c>
      <c r="D2194" t="s">
        <v>61</v>
      </c>
      <c r="E2194" t="s">
        <v>61</v>
      </c>
      <c r="F2194" t="s">
        <v>61</v>
      </c>
      <c r="G2194" t="s">
        <v>61</v>
      </c>
    </row>
    <row r="2195" spans="1:7" x14ac:dyDescent="0.25">
      <c r="A2195">
        <v>88967184</v>
      </c>
      <c r="B2195" t="s">
        <v>30235</v>
      </c>
      <c r="C2195" t="s">
        <v>13652</v>
      </c>
      <c r="D2195" t="s">
        <v>61</v>
      </c>
      <c r="E2195" t="s">
        <v>61</v>
      </c>
      <c r="F2195" t="s">
        <v>61</v>
      </c>
      <c r="G2195" t="s">
        <v>61</v>
      </c>
    </row>
    <row r="2196" spans="1:7" x14ac:dyDescent="0.25">
      <c r="A2196">
        <v>88967186</v>
      </c>
      <c r="B2196" t="s">
        <v>30236</v>
      </c>
      <c r="C2196" t="s">
        <v>13652</v>
      </c>
      <c r="D2196" t="s">
        <v>61</v>
      </c>
      <c r="E2196" t="s">
        <v>61</v>
      </c>
      <c r="F2196" t="s">
        <v>61</v>
      </c>
      <c r="G2196" t="s">
        <v>61</v>
      </c>
    </row>
    <row r="2197" spans="1:7" x14ac:dyDescent="0.25">
      <c r="A2197">
        <v>88967188</v>
      </c>
      <c r="B2197" t="s">
        <v>30237</v>
      </c>
      <c r="C2197" t="s">
        <v>13652</v>
      </c>
      <c r="D2197" t="s">
        <v>61</v>
      </c>
      <c r="E2197" t="s">
        <v>61</v>
      </c>
      <c r="F2197" t="s">
        <v>61</v>
      </c>
      <c r="G2197" t="s">
        <v>61</v>
      </c>
    </row>
    <row r="2198" spans="1:7" x14ac:dyDescent="0.25">
      <c r="A2198">
        <v>88967190</v>
      </c>
      <c r="B2198" t="s">
        <v>30238</v>
      </c>
      <c r="C2198" t="s">
        <v>13652</v>
      </c>
      <c r="D2198" t="s">
        <v>61</v>
      </c>
      <c r="E2198" t="s">
        <v>61</v>
      </c>
      <c r="F2198" t="s">
        <v>61</v>
      </c>
      <c r="G2198" t="s">
        <v>61</v>
      </c>
    </row>
    <row r="2199" spans="1:7" x14ac:dyDescent="0.25">
      <c r="A2199">
        <v>88967192</v>
      </c>
      <c r="B2199" t="s">
        <v>30239</v>
      </c>
      <c r="C2199" t="s">
        <v>13652</v>
      </c>
      <c r="D2199" t="s">
        <v>61</v>
      </c>
      <c r="E2199" t="s">
        <v>61</v>
      </c>
      <c r="F2199" t="s">
        <v>61</v>
      </c>
      <c r="G2199" t="s">
        <v>61</v>
      </c>
    </row>
    <row r="2200" spans="1:7" x14ac:dyDescent="0.25">
      <c r="A2200">
        <v>88967280</v>
      </c>
      <c r="B2200" t="s">
        <v>30240</v>
      </c>
      <c r="C2200" t="s">
        <v>13652</v>
      </c>
      <c r="D2200" t="s">
        <v>61</v>
      </c>
      <c r="E2200" t="s">
        <v>61</v>
      </c>
      <c r="F2200" t="s">
        <v>61</v>
      </c>
      <c r="G2200" t="s">
        <v>61</v>
      </c>
    </row>
    <row r="2201" spans="1:7" x14ac:dyDescent="0.25">
      <c r="A2201">
        <v>88967282</v>
      </c>
      <c r="B2201" t="s">
        <v>30241</v>
      </c>
      <c r="C2201" t="s">
        <v>13652</v>
      </c>
      <c r="D2201" t="s">
        <v>61</v>
      </c>
      <c r="E2201" t="s">
        <v>61</v>
      </c>
      <c r="F2201" t="s">
        <v>61</v>
      </c>
      <c r="G2201" t="s">
        <v>61</v>
      </c>
    </row>
    <row r="2202" spans="1:7" x14ac:dyDescent="0.25">
      <c r="A2202">
        <v>88967284</v>
      </c>
      <c r="B2202" t="s">
        <v>30242</v>
      </c>
      <c r="C2202" t="s">
        <v>13652</v>
      </c>
      <c r="D2202" t="s">
        <v>61</v>
      </c>
      <c r="E2202" t="s">
        <v>61</v>
      </c>
      <c r="F2202" t="s">
        <v>61</v>
      </c>
      <c r="G2202" t="s">
        <v>61</v>
      </c>
    </row>
    <row r="2203" spans="1:7" x14ac:dyDescent="0.25">
      <c r="A2203">
        <v>88967286</v>
      </c>
      <c r="B2203" t="s">
        <v>30243</v>
      </c>
      <c r="C2203" t="s">
        <v>13652</v>
      </c>
      <c r="D2203" t="s">
        <v>61</v>
      </c>
      <c r="E2203" t="s">
        <v>61</v>
      </c>
      <c r="F2203" t="s">
        <v>61</v>
      </c>
      <c r="G2203" t="s">
        <v>61</v>
      </c>
    </row>
    <row r="2204" spans="1:7" x14ac:dyDescent="0.25">
      <c r="A2204">
        <v>88967288</v>
      </c>
      <c r="B2204" t="s">
        <v>30244</v>
      </c>
      <c r="C2204" t="s">
        <v>13652</v>
      </c>
      <c r="D2204" t="s">
        <v>61</v>
      </c>
      <c r="E2204" t="s">
        <v>61</v>
      </c>
      <c r="F2204" t="s">
        <v>61</v>
      </c>
      <c r="G2204" t="s">
        <v>61</v>
      </c>
    </row>
    <row r="2205" spans="1:7" x14ac:dyDescent="0.25">
      <c r="A2205">
        <v>88967290</v>
      </c>
      <c r="B2205" t="s">
        <v>30245</v>
      </c>
      <c r="C2205" t="s">
        <v>13652</v>
      </c>
      <c r="D2205" t="s">
        <v>61</v>
      </c>
      <c r="E2205" t="s">
        <v>61</v>
      </c>
      <c r="F2205" t="s">
        <v>61</v>
      </c>
      <c r="G2205" t="s">
        <v>61</v>
      </c>
    </row>
    <row r="2206" spans="1:7" x14ac:dyDescent="0.25">
      <c r="A2206">
        <v>88967378</v>
      </c>
      <c r="B2206" t="s">
        <v>30246</v>
      </c>
      <c r="C2206" t="s">
        <v>13652</v>
      </c>
      <c r="D2206" t="s">
        <v>61</v>
      </c>
      <c r="E2206" t="s">
        <v>61</v>
      </c>
      <c r="F2206" t="s">
        <v>61</v>
      </c>
      <c r="G2206" t="s">
        <v>61</v>
      </c>
    </row>
    <row r="2207" spans="1:7" x14ac:dyDescent="0.25">
      <c r="A2207">
        <v>88967380</v>
      </c>
      <c r="B2207" t="s">
        <v>30247</v>
      </c>
      <c r="C2207" t="s">
        <v>13652</v>
      </c>
      <c r="D2207" t="s">
        <v>61</v>
      </c>
      <c r="E2207" t="s">
        <v>61</v>
      </c>
      <c r="F2207" t="s">
        <v>61</v>
      </c>
      <c r="G2207" t="s">
        <v>61</v>
      </c>
    </row>
    <row r="2208" spans="1:7" x14ac:dyDescent="0.25">
      <c r="A2208">
        <v>88967382</v>
      </c>
      <c r="B2208" t="s">
        <v>30248</v>
      </c>
      <c r="C2208" t="s">
        <v>13652</v>
      </c>
      <c r="D2208" t="s">
        <v>61</v>
      </c>
      <c r="E2208" t="s">
        <v>61</v>
      </c>
      <c r="F2208" t="s">
        <v>61</v>
      </c>
      <c r="G2208" t="s">
        <v>61</v>
      </c>
    </row>
    <row r="2209" spans="1:7" x14ac:dyDescent="0.25">
      <c r="A2209">
        <v>88967384</v>
      </c>
      <c r="B2209" t="s">
        <v>30249</v>
      </c>
      <c r="C2209" t="s">
        <v>13652</v>
      </c>
      <c r="D2209" t="s">
        <v>61</v>
      </c>
      <c r="E2209" t="s">
        <v>61</v>
      </c>
      <c r="F2209" t="s">
        <v>61</v>
      </c>
      <c r="G2209" t="s">
        <v>61</v>
      </c>
    </row>
    <row r="2210" spans="1:7" x14ac:dyDescent="0.25">
      <c r="A2210">
        <v>88967386</v>
      </c>
      <c r="B2210" t="s">
        <v>30250</v>
      </c>
      <c r="C2210" t="s">
        <v>13652</v>
      </c>
      <c r="D2210" t="s">
        <v>61</v>
      </c>
      <c r="E2210" t="s">
        <v>61</v>
      </c>
      <c r="F2210" t="s">
        <v>61</v>
      </c>
      <c r="G2210" t="s">
        <v>61</v>
      </c>
    </row>
    <row r="2211" spans="1:7" x14ac:dyDescent="0.25">
      <c r="A2211">
        <v>88967388</v>
      </c>
      <c r="B2211" t="s">
        <v>30251</v>
      </c>
      <c r="C2211" t="s">
        <v>13652</v>
      </c>
      <c r="D2211" t="s">
        <v>61</v>
      </c>
      <c r="E2211" t="s">
        <v>61</v>
      </c>
      <c r="F2211" t="s">
        <v>61</v>
      </c>
      <c r="G2211" t="s">
        <v>61</v>
      </c>
    </row>
    <row r="2212" spans="1:7" x14ac:dyDescent="0.25">
      <c r="A2212">
        <v>88967890</v>
      </c>
      <c r="B2212" t="s">
        <v>30252</v>
      </c>
      <c r="C2212" t="s">
        <v>13652</v>
      </c>
      <c r="D2212" t="s">
        <v>61</v>
      </c>
      <c r="E2212" t="s">
        <v>61</v>
      </c>
      <c r="F2212" t="s">
        <v>61</v>
      </c>
      <c r="G2212" t="s">
        <v>61</v>
      </c>
    </row>
    <row r="2213" spans="1:7" x14ac:dyDescent="0.25">
      <c r="A2213">
        <v>88967892</v>
      </c>
      <c r="B2213" t="s">
        <v>30253</v>
      </c>
      <c r="C2213" t="s">
        <v>13652</v>
      </c>
      <c r="D2213" t="s">
        <v>61</v>
      </c>
      <c r="E2213" t="s">
        <v>61</v>
      </c>
      <c r="F2213" t="s">
        <v>61</v>
      </c>
      <c r="G2213" t="s">
        <v>61</v>
      </c>
    </row>
    <row r="2214" spans="1:7" x14ac:dyDescent="0.25">
      <c r="A2214">
        <v>88967894</v>
      </c>
      <c r="B2214" t="s">
        <v>30254</v>
      </c>
      <c r="C2214" t="s">
        <v>13652</v>
      </c>
      <c r="D2214" t="s">
        <v>61</v>
      </c>
      <c r="E2214" t="s">
        <v>61</v>
      </c>
      <c r="F2214" t="s">
        <v>61</v>
      </c>
      <c r="G2214" t="s">
        <v>61</v>
      </c>
    </row>
    <row r="2215" spans="1:7" x14ac:dyDescent="0.25">
      <c r="A2215">
        <v>88967896</v>
      </c>
      <c r="B2215" t="s">
        <v>30255</v>
      </c>
      <c r="C2215" t="s">
        <v>13652</v>
      </c>
      <c r="D2215" t="s">
        <v>61</v>
      </c>
      <c r="E2215" t="s">
        <v>61</v>
      </c>
      <c r="F2215" t="s">
        <v>61</v>
      </c>
      <c r="G2215" t="s">
        <v>61</v>
      </c>
    </row>
    <row r="2216" spans="1:7" x14ac:dyDescent="0.25">
      <c r="A2216">
        <v>88967898</v>
      </c>
      <c r="B2216" t="s">
        <v>30256</v>
      </c>
      <c r="C2216" t="s">
        <v>13652</v>
      </c>
      <c r="D2216" t="s">
        <v>61</v>
      </c>
      <c r="E2216" t="s">
        <v>61</v>
      </c>
      <c r="F2216" t="s">
        <v>61</v>
      </c>
      <c r="G2216" t="s">
        <v>61</v>
      </c>
    </row>
    <row r="2217" spans="1:7" x14ac:dyDescent="0.25">
      <c r="A2217">
        <v>88967900</v>
      </c>
      <c r="B2217" t="s">
        <v>30257</v>
      </c>
      <c r="C2217" t="s">
        <v>13652</v>
      </c>
      <c r="D2217" t="s">
        <v>61</v>
      </c>
      <c r="E2217" t="s">
        <v>61</v>
      </c>
      <c r="F2217" t="s">
        <v>61</v>
      </c>
      <c r="G2217" t="s">
        <v>61</v>
      </c>
    </row>
    <row r="2218" spans="1:7" x14ac:dyDescent="0.25">
      <c r="A2218">
        <v>88968022</v>
      </c>
      <c r="B2218" t="s">
        <v>30258</v>
      </c>
      <c r="C2218" t="s">
        <v>13652</v>
      </c>
      <c r="D2218" t="s">
        <v>61</v>
      </c>
      <c r="E2218" t="s">
        <v>61</v>
      </c>
      <c r="F2218" t="s">
        <v>61</v>
      </c>
      <c r="G2218" t="s">
        <v>61</v>
      </c>
    </row>
    <row r="2219" spans="1:7" x14ac:dyDescent="0.25">
      <c r="A2219">
        <v>88968024</v>
      </c>
      <c r="B2219" t="s">
        <v>30259</v>
      </c>
      <c r="C2219" t="s">
        <v>13652</v>
      </c>
      <c r="D2219" t="s">
        <v>61</v>
      </c>
      <c r="E2219" t="s">
        <v>61</v>
      </c>
      <c r="F2219" t="s">
        <v>61</v>
      </c>
      <c r="G2219" t="s">
        <v>61</v>
      </c>
    </row>
    <row r="2220" spans="1:7" x14ac:dyDescent="0.25">
      <c r="A2220">
        <v>88968026</v>
      </c>
      <c r="B2220" t="s">
        <v>30260</v>
      </c>
      <c r="C2220" t="s">
        <v>13652</v>
      </c>
      <c r="D2220" t="s">
        <v>61</v>
      </c>
      <c r="E2220" t="s">
        <v>61</v>
      </c>
      <c r="F2220" t="s">
        <v>61</v>
      </c>
      <c r="G2220" t="s">
        <v>61</v>
      </c>
    </row>
    <row r="2221" spans="1:7" x14ac:dyDescent="0.25">
      <c r="A2221">
        <v>88968028</v>
      </c>
      <c r="B2221" t="s">
        <v>30261</v>
      </c>
      <c r="C2221" t="s">
        <v>13652</v>
      </c>
      <c r="D2221" t="s">
        <v>61</v>
      </c>
      <c r="E2221" t="s">
        <v>61</v>
      </c>
      <c r="F2221" t="s">
        <v>61</v>
      </c>
      <c r="G2221" t="s">
        <v>61</v>
      </c>
    </row>
    <row r="2222" spans="1:7" x14ac:dyDescent="0.25">
      <c r="A2222">
        <v>88968030</v>
      </c>
      <c r="B2222" t="s">
        <v>30262</v>
      </c>
      <c r="C2222" t="s">
        <v>13652</v>
      </c>
      <c r="D2222" t="s">
        <v>61</v>
      </c>
      <c r="E2222" t="s">
        <v>61</v>
      </c>
      <c r="F2222" t="s">
        <v>61</v>
      </c>
      <c r="G2222" t="s">
        <v>61</v>
      </c>
    </row>
    <row r="2223" spans="1:7" x14ac:dyDescent="0.25">
      <c r="A2223">
        <v>88968032</v>
      </c>
      <c r="B2223" t="s">
        <v>30263</v>
      </c>
      <c r="C2223" t="s">
        <v>13652</v>
      </c>
      <c r="D2223" t="s">
        <v>61</v>
      </c>
      <c r="E2223" t="s">
        <v>61</v>
      </c>
      <c r="F2223" t="s">
        <v>61</v>
      </c>
      <c r="G2223" t="s">
        <v>61</v>
      </c>
    </row>
    <row r="2224" spans="1:7" x14ac:dyDescent="0.25">
      <c r="A2224">
        <v>88968286</v>
      </c>
      <c r="B2224" t="s">
        <v>30264</v>
      </c>
      <c r="C2224" t="s">
        <v>13652</v>
      </c>
      <c r="D2224" t="s">
        <v>61</v>
      </c>
      <c r="E2224" t="s">
        <v>61</v>
      </c>
      <c r="F2224" t="s">
        <v>61</v>
      </c>
      <c r="G2224" t="s">
        <v>61</v>
      </c>
    </row>
    <row r="2225" spans="1:7" x14ac:dyDescent="0.25">
      <c r="A2225">
        <v>88968288</v>
      </c>
      <c r="B2225" t="s">
        <v>30265</v>
      </c>
      <c r="C2225" t="s">
        <v>13652</v>
      </c>
      <c r="D2225" t="s">
        <v>61</v>
      </c>
      <c r="E2225" t="s">
        <v>61</v>
      </c>
      <c r="F2225" t="s">
        <v>61</v>
      </c>
      <c r="G2225" t="s">
        <v>61</v>
      </c>
    </row>
    <row r="2226" spans="1:7" x14ac:dyDescent="0.25">
      <c r="A2226">
        <v>88968290</v>
      </c>
      <c r="B2226" t="s">
        <v>30266</v>
      </c>
      <c r="C2226" t="s">
        <v>13652</v>
      </c>
      <c r="D2226" t="s">
        <v>61</v>
      </c>
      <c r="E2226" t="s">
        <v>61</v>
      </c>
      <c r="F2226" t="s">
        <v>61</v>
      </c>
      <c r="G2226" t="s">
        <v>61</v>
      </c>
    </row>
    <row r="2227" spans="1:7" x14ac:dyDescent="0.25">
      <c r="A2227">
        <v>88968292</v>
      </c>
      <c r="B2227" t="s">
        <v>30267</v>
      </c>
      <c r="C2227" t="s">
        <v>13652</v>
      </c>
      <c r="D2227" t="s">
        <v>61</v>
      </c>
      <c r="E2227" t="s">
        <v>61</v>
      </c>
      <c r="F2227" t="s">
        <v>61</v>
      </c>
      <c r="G2227" t="s">
        <v>61</v>
      </c>
    </row>
    <row r="2228" spans="1:7" x14ac:dyDescent="0.25">
      <c r="A2228">
        <v>88968294</v>
      </c>
      <c r="B2228" t="s">
        <v>30268</v>
      </c>
      <c r="C2228" t="s">
        <v>13652</v>
      </c>
      <c r="D2228" t="s">
        <v>61</v>
      </c>
      <c r="E2228" t="s">
        <v>61</v>
      </c>
      <c r="F2228" t="s">
        <v>61</v>
      </c>
      <c r="G2228" t="s">
        <v>61</v>
      </c>
    </row>
    <row r="2229" spans="1:7" x14ac:dyDescent="0.25">
      <c r="A2229">
        <v>88968296</v>
      </c>
      <c r="B2229" t="s">
        <v>30269</v>
      </c>
      <c r="C2229" t="s">
        <v>13652</v>
      </c>
      <c r="D2229" t="s">
        <v>61</v>
      </c>
      <c r="E2229" t="s">
        <v>61</v>
      </c>
      <c r="F2229" t="s">
        <v>61</v>
      </c>
      <c r="G2229" t="s">
        <v>61</v>
      </c>
    </row>
    <row r="2230" spans="1:7" x14ac:dyDescent="0.25">
      <c r="A2230">
        <v>88968430</v>
      </c>
      <c r="B2230" t="s">
        <v>30270</v>
      </c>
      <c r="C2230" t="s">
        <v>13652</v>
      </c>
      <c r="D2230" t="s">
        <v>61</v>
      </c>
      <c r="E2230" t="s">
        <v>61</v>
      </c>
      <c r="F2230" t="s">
        <v>61</v>
      </c>
      <c r="G2230" t="s">
        <v>61</v>
      </c>
    </row>
    <row r="2231" spans="1:7" x14ac:dyDescent="0.25">
      <c r="A2231">
        <v>88968432</v>
      </c>
      <c r="B2231" t="s">
        <v>30271</v>
      </c>
      <c r="C2231" t="s">
        <v>13652</v>
      </c>
      <c r="D2231" t="s">
        <v>61</v>
      </c>
      <c r="E2231" t="s">
        <v>61</v>
      </c>
      <c r="F2231" t="s">
        <v>61</v>
      </c>
      <c r="G2231" t="s">
        <v>61</v>
      </c>
    </row>
    <row r="2232" spans="1:7" x14ac:dyDescent="0.25">
      <c r="A2232">
        <v>88968434</v>
      </c>
      <c r="B2232" t="s">
        <v>30272</v>
      </c>
      <c r="C2232" t="s">
        <v>13652</v>
      </c>
      <c r="D2232" t="s">
        <v>61</v>
      </c>
      <c r="E2232" t="s">
        <v>61</v>
      </c>
      <c r="F2232" t="s">
        <v>61</v>
      </c>
      <c r="G2232" t="s">
        <v>61</v>
      </c>
    </row>
    <row r="2233" spans="1:7" x14ac:dyDescent="0.25">
      <c r="A2233">
        <v>88968436</v>
      </c>
      <c r="B2233" t="s">
        <v>30273</v>
      </c>
      <c r="C2233" t="s">
        <v>13652</v>
      </c>
      <c r="D2233" t="s">
        <v>61</v>
      </c>
      <c r="E2233" t="s">
        <v>61</v>
      </c>
      <c r="F2233" t="s">
        <v>61</v>
      </c>
      <c r="G2233" t="s">
        <v>61</v>
      </c>
    </row>
    <row r="2234" spans="1:7" x14ac:dyDescent="0.25">
      <c r="A2234">
        <v>88968438</v>
      </c>
      <c r="B2234" t="s">
        <v>30274</v>
      </c>
      <c r="C2234" t="s">
        <v>13652</v>
      </c>
      <c r="D2234" t="s">
        <v>61</v>
      </c>
      <c r="E2234" t="s">
        <v>61</v>
      </c>
      <c r="F2234" t="s">
        <v>61</v>
      </c>
      <c r="G2234" t="s">
        <v>61</v>
      </c>
    </row>
    <row r="2235" spans="1:7" x14ac:dyDescent="0.25">
      <c r="A2235">
        <v>88968440</v>
      </c>
      <c r="B2235" t="s">
        <v>30275</v>
      </c>
      <c r="C2235" t="s">
        <v>13652</v>
      </c>
      <c r="D2235" t="s">
        <v>61</v>
      </c>
      <c r="E2235" t="s">
        <v>61</v>
      </c>
      <c r="F2235" t="s">
        <v>61</v>
      </c>
      <c r="G2235" t="s">
        <v>61</v>
      </c>
    </row>
    <row r="2236" spans="1:7" x14ac:dyDescent="0.25">
      <c r="A2236">
        <v>88968574</v>
      </c>
      <c r="B2236" t="s">
        <v>30276</v>
      </c>
      <c r="C2236" t="s">
        <v>13652</v>
      </c>
      <c r="D2236" t="s">
        <v>61</v>
      </c>
      <c r="E2236" t="s">
        <v>61</v>
      </c>
      <c r="F2236" t="s">
        <v>61</v>
      </c>
      <c r="G2236" t="s">
        <v>61</v>
      </c>
    </row>
    <row r="2237" spans="1:7" x14ac:dyDescent="0.25">
      <c r="A2237">
        <v>88968576</v>
      </c>
      <c r="B2237" t="s">
        <v>30277</v>
      </c>
      <c r="C2237" t="s">
        <v>13652</v>
      </c>
      <c r="D2237" t="s">
        <v>61</v>
      </c>
      <c r="E2237" t="s">
        <v>61</v>
      </c>
      <c r="F2237" t="s">
        <v>61</v>
      </c>
      <c r="G2237" t="s">
        <v>61</v>
      </c>
    </row>
    <row r="2238" spans="1:7" x14ac:dyDescent="0.25">
      <c r="A2238">
        <v>88968578</v>
      </c>
      <c r="B2238" t="s">
        <v>30278</v>
      </c>
      <c r="C2238" t="s">
        <v>13652</v>
      </c>
      <c r="D2238" t="s">
        <v>61</v>
      </c>
      <c r="E2238" t="s">
        <v>61</v>
      </c>
      <c r="F2238" t="s">
        <v>61</v>
      </c>
      <c r="G2238" t="s">
        <v>61</v>
      </c>
    </row>
    <row r="2239" spans="1:7" x14ac:dyDescent="0.25">
      <c r="A2239">
        <v>88968580</v>
      </c>
      <c r="B2239" t="s">
        <v>30279</v>
      </c>
      <c r="C2239" t="s">
        <v>13652</v>
      </c>
      <c r="D2239" t="s">
        <v>61</v>
      </c>
      <c r="E2239" t="s">
        <v>61</v>
      </c>
      <c r="F2239" t="s">
        <v>61</v>
      </c>
      <c r="G2239" t="s">
        <v>61</v>
      </c>
    </row>
    <row r="2240" spans="1:7" x14ac:dyDescent="0.25">
      <c r="A2240">
        <v>88968582</v>
      </c>
      <c r="B2240" t="s">
        <v>30280</v>
      </c>
      <c r="C2240" t="s">
        <v>13652</v>
      </c>
      <c r="D2240" t="s">
        <v>61</v>
      </c>
      <c r="E2240" t="s">
        <v>61</v>
      </c>
      <c r="F2240" t="s">
        <v>61</v>
      </c>
      <c r="G2240" t="s">
        <v>61</v>
      </c>
    </row>
    <row r="2241" spans="1:7" x14ac:dyDescent="0.25">
      <c r="A2241">
        <v>88968584</v>
      </c>
      <c r="B2241" t="s">
        <v>30281</v>
      </c>
      <c r="C2241" t="s">
        <v>13652</v>
      </c>
      <c r="D2241" t="s">
        <v>61</v>
      </c>
      <c r="E2241" t="s">
        <v>61</v>
      </c>
      <c r="F2241" t="s">
        <v>61</v>
      </c>
      <c r="G2241" t="s">
        <v>61</v>
      </c>
    </row>
    <row r="2242" spans="1:7" x14ac:dyDescent="0.25">
      <c r="A2242">
        <v>88968742</v>
      </c>
      <c r="B2242" t="s">
        <v>30282</v>
      </c>
      <c r="C2242" t="s">
        <v>13652</v>
      </c>
      <c r="D2242" t="s">
        <v>61</v>
      </c>
      <c r="E2242" t="s">
        <v>61</v>
      </c>
      <c r="F2242" t="s">
        <v>61</v>
      </c>
      <c r="G2242" t="s">
        <v>61</v>
      </c>
    </row>
    <row r="2243" spans="1:7" x14ac:dyDescent="0.25">
      <c r="A2243">
        <v>88968744</v>
      </c>
      <c r="B2243" t="s">
        <v>30283</v>
      </c>
      <c r="C2243" t="s">
        <v>13652</v>
      </c>
      <c r="D2243" t="s">
        <v>61</v>
      </c>
      <c r="E2243" t="s">
        <v>61</v>
      </c>
      <c r="F2243" t="s">
        <v>61</v>
      </c>
      <c r="G2243" t="s">
        <v>61</v>
      </c>
    </row>
    <row r="2244" spans="1:7" x14ac:dyDescent="0.25">
      <c r="A2244">
        <v>88968746</v>
      </c>
      <c r="B2244" t="s">
        <v>30284</v>
      </c>
      <c r="C2244" t="s">
        <v>13652</v>
      </c>
      <c r="D2244" t="s">
        <v>61</v>
      </c>
      <c r="E2244" t="s">
        <v>61</v>
      </c>
      <c r="F2244" t="s">
        <v>61</v>
      </c>
      <c r="G2244" t="s">
        <v>61</v>
      </c>
    </row>
    <row r="2245" spans="1:7" x14ac:dyDescent="0.25">
      <c r="A2245">
        <v>88968748</v>
      </c>
      <c r="B2245" t="s">
        <v>30285</v>
      </c>
      <c r="C2245" t="s">
        <v>13652</v>
      </c>
      <c r="D2245" t="s">
        <v>61</v>
      </c>
      <c r="E2245" t="s">
        <v>61</v>
      </c>
      <c r="F2245" t="s">
        <v>61</v>
      </c>
      <c r="G2245" t="s">
        <v>61</v>
      </c>
    </row>
    <row r="2246" spans="1:7" x14ac:dyDescent="0.25">
      <c r="A2246">
        <v>88968750</v>
      </c>
      <c r="B2246" t="s">
        <v>30286</v>
      </c>
      <c r="C2246" t="s">
        <v>13652</v>
      </c>
      <c r="D2246" t="s">
        <v>61</v>
      </c>
      <c r="E2246" t="s">
        <v>61</v>
      </c>
      <c r="F2246" t="s">
        <v>61</v>
      </c>
      <c r="G2246" t="s">
        <v>61</v>
      </c>
    </row>
    <row r="2247" spans="1:7" x14ac:dyDescent="0.25">
      <c r="A2247">
        <v>88968752</v>
      </c>
      <c r="B2247" t="s">
        <v>30287</v>
      </c>
      <c r="C2247" t="s">
        <v>13652</v>
      </c>
      <c r="D2247" t="s">
        <v>61</v>
      </c>
      <c r="E2247" t="s">
        <v>61</v>
      </c>
      <c r="F2247" t="s">
        <v>61</v>
      </c>
      <c r="G2247" t="s">
        <v>61</v>
      </c>
    </row>
    <row r="2248" spans="1:7" x14ac:dyDescent="0.25">
      <c r="A2248">
        <v>88968898</v>
      </c>
      <c r="B2248" t="s">
        <v>30288</v>
      </c>
      <c r="C2248" t="s">
        <v>13652</v>
      </c>
      <c r="D2248" t="s">
        <v>61</v>
      </c>
      <c r="E2248" t="s">
        <v>61</v>
      </c>
      <c r="F2248" t="s">
        <v>61</v>
      </c>
      <c r="G2248" t="s">
        <v>61</v>
      </c>
    </row>
    <row r="2249" spans="1:7" x14ac:dyDescent="0.25">
      <c r="A2249">
        <v>88968900</v>
      </c>
      <c r="B2249" t="s">
        <v>30289</v>
      </c>
      <c r="C2249" t="s">
        <v>13652</v>
      </c>
      <c r="D2249" t="s">
        <v>61</v>
      </c>
      <c r="E2249" t="s">
        <v>61</v>
      </c>
      <c r="F2249" t="s">
        <v>61</v>
      </c>
      <c r="G2249" t="s">
        <v>61</v>
      </c>
    </row>
    <row r="2250" spans="1:7" x14ac:dyDescent="0.25">
      <c r="A2250">
        <v>88968902</v>
      </c>
      <c r="B2250" t="s">
        <v>30290</v>
      </c>
      <c r="C2250" t="s">
        <v>13652</v>
      </c>
      <c r="D2250" t="s">
        <v>61</v>
      </c>
      <c r="E2250" t="s">
        <v>61</v>
      </c>
      <c r="F2250" t="s">
        <v>61</v>
      </c>
      <c r="G2250" t="s">
        <v>61</v>
      </c>
    </row>
    <row r="2251" spans="1:7" x14ac:dyDescent="0.25">
      <c r="A2251">
        <v>88968904</v>
      </c>
      <c r="B2251" t="s">
        <v>30291</v>
      </c>
      <c r="C2251" t="s">
        <v>13652</v>
      </c>
      <c r="D2251" t="s">
        <v>61</v>
      </c>
      <c r="E2251" t="s">
        <v>61</v>
      </c>
      <c r="F2251" t="s">
        <v>61</v>
      </c>
      <c r="G2251" t="s">
        <v>61</v>
      </c>
    </row>
    <row r="2252" spans="1:7" x14ac:dyDescent="0.25">
      <c r="A2252">
        <v>88968906</v>
      </c>
      <c r="B2252" t="s">
        <v>30292</v>
      </c>
      <c r="C2252" t="s">
        <v>13652</v>
      </c>
      <c r="D2252" t="s">
        <v>61</v>
      </c>
      <c r="E2252" t="s">
        <v>61</v>
      </c>
      <c r="F2252" t="s">
        <v>61</v>
      </c>
      <c r="G2252" t="s">
        <v>61</v>
      </c>
    </row>
    <row r="2253" spans="1:7" x14ac:dyDescent="0.25">
      <c r="A2253">
        <v>88968908</v>
      </c>
      <c r="B2253" t="s">
        <v>30293</v>
      </c>
      <c r="C2253" t="s">
        <v>13652</v>
      </c>
      <c r="D2253" t="s">
        <v>61</v>
      </c>
      <c r="E2253" t="s">
        <v>61</v>
      </c>
      <c r="F2253" t="s">
        <v>61</v>
      </c>
      <c r="G2253" t="s">
        <v>61</v>
      </c>
    </row>
    <row r="2254" spans="1:7" x14ac:dyDescent="0.25">
      <c r="A2254">
        <v>88969078</v>
      </c>
      <c r="B2254" t="s">
        <v>30294</v>
      </c>
      <c r="C2254" t="s">
        <v>13652</v>
      </c>
      <c r="D2254" t="s">
        <v>61</v>
      </c>
      <c r="E2254" t="s">
        <v>61</v>
      </c>
      <c r="F2254" t="s">
        <v>61</v>
      </c>
      <c r="G2254" t="s">
        <v>61</v>
      </c>
    </row>
    <row r="2255" spans="1:7" x14ac:dyDescent="0.25">
      <c r="A2255">
        <v>88969080</v>
      </c>
      <c r="B2255" t="s">
        <v>30295</v>
      </c>
      <c r="C2255" t="s">
        <v>13652</v>
      </c>
      <c r="D2255" t="s">
        <v>61</v>
      </c>
      <c r="E2255" t="s">
        <v>61</v>
      </c>
      <c r="F2255" t="s">
        <v>61</v>
      </c>
      <c r="G2255" t="s">
        <v>61</v>
      </c>
    </row>
    <row r="2256" spans="1:7" x14ac:dyDescent="0.25">
      <c r="A2256">
        <v>88969082</v>
      </c>
      <c r="B2256" t="s">
        <v>30296</v>
      </c>
      <c r="C2256" t="s">
        <v>13652</v>
      </c>
      <c r="D2256" t="s">
        <v>61</v>
      </c>
      <c r="E2256" t="s">
        <v>61</v>
      </c>
      <c r="F2256" t="s">
        <v>61</v>
      </c>
      <c r="G2256" t="s">
        <v>61</v>
      </c>
    </row>
    <row r="2257" spans="1:7" x14ac:dyDescent="0.25">
      <c r="A2257">
        <v>88969084</v>
      </c>
      <c r="B2257" t="s">
        <v>30297</v>
      </c>
      <c r="C2257" t="s">
        <v>13652</v>
      </c>
      <c r="D2257" t="s">
        <v>61</v>
      </c>
      <c r="E2257" t="s">
        <v>61</v>
      </c>
      <c r="F2257" t="s">
        <v>61</v>
      </c>
      <c r="G2257" t="s">
        <v>61</v>
      </c>
    </row>
    <row r="2258" spans="1:7" x14ac:dyDescent="0.25">
      <c r="A2258">
        <v>88969086</v>
      </c>
      <c r="B2258" t="s">
        <v>30298</v>
      </c>
      <c r="C2258" t="s">
        <v>13652</v>
      </c>
      <c r="D2258" t="s">
        <v>61</v>
      </c>
      <c r="E2258" t="s">
        <v>61</v>
      </c>
      <c r="F2258" t="s">
        <v>61</v>
      </c>
      <c r="G2258" t="s">
        <v>61</v>
      </c>
    </row>
    <row r="2259" spans="1:7" x14ac:dyDescent="0.25">
      <c r="A2259">
        <v>88969088</v>
      </c>
      <c r="B2259" t="s">
        <v>30299</v>
      </c>
      <c r="C2259" t="s">
        <v>13652</v>
      </c>
      <c r="D2259" t="s">
        <v>61</v>
      </c>
      <c r="E2259" t="s">
        <v>61</v>
      </c>
      <c r="F2259" t="s">
        <v>61</v>
      </c>
      <c r="G2259" t="s">
        <v>61</v>
      </c>
    </row>
    <row r="2260" spans="1:7" x14ac:dyDescent="0.25">
      <c r="A2260">
        <v>88969246</v>
      </c>
      <c r="B2260" t="s">
        <v>30300</v>
      </c>
      <c r="C2260" t="s">
        <v>13652</v>
      </c>
      <c r="D2260" t="s">
        <v>61</v>
      </c>
      <c r="E2260" t="s">
        <v>61</v>
      </c>
      <c r="F2260" t="s">
        <v>61</v>
      </c>
      <c r="G2260" t="s">
        <v>61</v>
      </c>
    </row>
    <row r="2261" spans="1:7" x14ac:dyDescent="0.25">
      <c r="A2261">
        <v>88969248</v>
      </c>
      <c r="B2261" t="s">
        <v>30301</v>
      </c>
      <c r="C2261" t="s">
        <v>13652</v>
      </c>
      <c r="D2261" t="s">
        <v>61</v>
      </c>
      <c r="E2261" t="s">
        <v>61</v>
      </c>
      <c r="F2261" t="s">
        <v>61</v>
      </c>
      <c r="G2261" t="s">
        <v>61</v>
      </c>
    </row>
    <row r="2262" spans="1:7" x14ac:dyDescent="0.25">
      <c r="A2262">
        <v>88969250</v>
      </c>
      <c r="B2262" t="s">
        <v>30302</v>
      </c>
      <c r="C2262" t="s">
        <v>13652</v>
      </c>
      <c r="D2262" t="s">
        <v>61</v>
      </c>
      <c r="E2262" t="s">
        <v>61</v>
      </c>
      <c r="F2262" t="s">
        <v>61</v>
      </c>
      <c r="G2262" t="s">
        <v>61</v>
      </c>
    </row>
    <row r="2263" spans="1:7" x14ac:dyDescent="0.25">
      <c r="A2263">
        <v>88969252</v>
      </c>
      <c r="B2263" t="s">
        <v>30303</v>
      </c>
      <c r="C2263" t="s">
        <v>13652</v>
      </c>
      <c r="D2263" t="s">
        <v>61</v>
      </c>
      <c r="E2263" t="s">
        <v>61</v>
      </c>
      <c r="F2263" t="s">
        <v>61</v>
      </c>
      <c r="G2263" t="s">
        <v>61</v>
      </c>
    </row>
    <row r="2264" spans="1:7" x14ac:dyDescent="0.25">
      <c r="A2264">
        <v>88969254</v>
      </c>
      <c r="B2264" t="s">
        <v>30304</v>
      </c>
      <c r="C2264" t="s">
        <v>13652</v>
      </c>
      <c r="D2264" t="s">
        <v>61</v>
      </c>
      <c r="E2264" t="s">
        <v>61</v>
      </c>
      <c r="F2264" t="s">
        <v>61</v>
      </c>
      <c r="G2264" t="s">
        <v>61</v>
      </c>
    </row>
    <row r="2265" spans="1:7" x14ac:dyDescent="0.25">
      <c r="A2265">
        <v>88969256</v>
      </c>
      <c r="B2265" t="s">
        <v>30305</v>
      </c>
      <c r="C2265" t="s">
        <v>13652</v>
      </c>
      <c r="D2265" t="s">
        <v>61</v>
      </c>
      <c r="E2265" t="s">
        <v>61</v>
      </c>
      <c r="F2265" t="s">
        <v>61</v>
      </c>
      <c r="G2265" t="s">
        <v>61</v>
      </c>
    </row>
    <row r="2266" spans="1:7" x14ac:dyDescent="0.25">
      <c r="A2266">
        <v>88969438</v>
      </c>
      <c r="B2266" t="s">
        <v>30306</v>
      </c>
      <c r="C2266" t="s">
        <v>13652</v>
      </c>
      <c r="D2266" t="s">
        <v>61</v>
      </c>
      <c r="E2266" t="s">
        <v>61</v>
      </c>
      <c r="F2266" t="s">
        <v>61</v>
      </c>
      <c r="G2266" t="s">
        <v>61</v>
      </c>
    </row>
    <row r="2267" spans="1:7" x14ac:dyDescent="0.25">
      <c r="A2267">
        <v>88969440</v>
      </c>
      <c r="B2267" t="s">
        <v>30307</v>
      </c>
      <c r="C2267" t="s">
        <v>13652</v>
      </c>
      <c r="D2267" t="s">
        <v>61</v>
      </c>
      <c r="E2267" t="s">
        <v>61</v>
      </c>
      <c r="F2267" t="s">
        <v>61</v>
      </c>
      <c r="G2267" t="s">
        <v>61</v>
      </c>
    </row>
    <row r="2268" spans="1:7" x14ac:dyDescent="0.25">
      <c r="A2268">
        <v>88969442</v>
      </c>
      <c r="B2268" t="s">
        <v>30308</v>
      </c>
      <c r="C2268" t="s">
        <v>13652</v>
      </c>
      <c r="D2268" t="s">
        <v>61</v>
      </c>
      <c r="E2268" t="s">
        <v>61</v>
      </c>
      <c r="F2268" t="s">
        <v>61</v>
      </c>
      <c r="G2268" t="s">
        <v>61</v>
      </c>
    </row>
    <row r="2269" spans="1:7" x14ac:dyDescent="0.25">
      <c r="A2269">
        <v>88969444</v>
      </c>
      <c r="B2269" t="s">
        <v>30309</v>
      </c>
      <c r="C2269" t="s">
        <v>13652</v>
      </c>
      <c r="D2269" t="s">
        <v>61</v>
      </c>
      <c r="E2269" t="s">
        <v>61</v>
      </c>
      <c r="F2269" t="s">
        <v>61</v>
      </c>
      <c r="G2269" t="s">
        <v>61</v>
      </c>
    </row>
    <row r="2270" spans="1:7" x14ac:dyDescent="0.25">
      <c r="A2270">
        <v>88969446</v>
      </c>
      <c r="B2270" t="s">
        <v>30310</v>
      </c>
      <c r="C2270" t="s">
        <v>13652</v>
      </c>
      <c r="D2270" t="s">
        <v>61</v>
      </c>
      <c r="E2270" t="s">
        <v>61</v>
      </c>
      <c r="F2270" t="s">
        <v>61</v>
      </c>
      <c r="G2270" t="s">
        <v>61</v>
      </c>
    </row>
    <row r="2271" spans="1:7" x14ac:dyDescent="0.25">
      <c r="A2271">
        <v>88969448</v>
      </c>
      <c r="B2271" t="s">
        <v>30311</v>
      </c>
      <c r="C2271" t="s">
        <v>13652</v>
      </c>
      <c r="D2271" t="s">
        <v>61</v>
      </c>
      <c r="E2271" t="s">
        <v>61</v>
      </c>
      <c r="F2271" t="s">
        <v>61</v>
      </c>
      <c r="G2271" t="s">
        <v>61</v>
      </c>
    </row>
    <row r="2272" spans="1:7" x14ac:dyDescent="0.25">
      <c r="A2272">
        <v>88969616</v>
      </c>
      <c r="B2272" t="s">
        <v>30312</v>
      </c>
      <c r="C2272" t="s">
        <v>13652</v>
      </c>
      <c r="D2272" t="s">
        <v>61</v>
      </c>
      <c r="E2272" t="s">
        <v>61</v>
      </c>
      <c r="F2272" t="s">
        <v>61</v>
      </c>
      <c r="G2272" t="s">
        <v>61</v>
      </c>
    </row>
    <row r="2273" spans="1:7" x14ac:dyDescent="0.25">
      <c r="A2273">
        <v>88969618</v>
      </c>
      <c r="B2273" t="s">
        <v>30313</v>
      </c>
      <c r="C2273" t="s">
        <v>13652</v>
      </c>
      <c r="D2273" t="s">
        <v>61</v>
      </c>
      <c r="E2273" t="s">
        <v>61</v>
      </c>
      <c r="F2273" t="s">
        <v>61</v>
      </c>
      <c r="G2273" t="s">
        <v>61</v>
      </c>
    </row>
    <row r="2274" spans="1:7" x14ac:dyDescent="0.25">
      <c r="A2274">
        <v>88969620</v>
      </c>
      <c r="B2274" t="s">
        <v>30314</v>
      </c>
      <c r="C2274" t="s">
        <v>13652</v>
      </c>
      <c r="D2274" t="s">
        <v>61</v>
      </c>
      <c r="E2274" t="s">
        <v>61</v>
      </c>
      <c r="F2274" t="s">
        <v>61</v>
      </c>
      <c r="G2274" t="s">
        <v>61</v>
      </c>
    </row>
    <row r="2275" spans="1:7" x14ac:dyDescent="0.25">
      <c r="A2275">
        <v>88969622</v>
      </c>
      <c r="B2275" t="s">
        <v>30315</v>
      </c>
      <c r="C2275" t="s">
        <v>13652</v>
      </c>
      <c r="D2275" t="s">
        <v>61</v>
      </c>
      <c r="E2275" t="s">
        <v>61</v>
      </c>
      <c r="F2275" t="s">
        <v>61</v>
      </c>
      <c r="G2275" t="s">
        <v>61</v>
      </c>
    </row>
    <row r="2276" spans="1:7" x14ac:dyDescent="0.25">
      <c r="A2276">
        <v>88969624</v>
      </c>
      <c r="B2276" t="s">
        <v>30316</v>
      </c>
      <c r="C2276" t="s">
        <v>13652</v>
      </c>
      <c r="D2276" t="s">
        <v>61</v>
      </c>
      <c r="E2276" t="s">
        <v>61</v>
      </c>
      <c r="F2276" t="s">
        <v>61</v>
      </c>
      <c r="G2276" t="s">
        <v>61</v>
      </c>
    </row>
    <row r="2277" spans="1:7" x14ac:dyDescent="0.25">
      <c r="A2277">
        <v>88969626</v>
      </c>
      <c r="B2277" t="s">
        <v>30317</v>
      </c>
      <c r="C2277" t="s">
        <v>13652</v>
      </c>
      <c r="D2277" t="s">
        <v>61</v>
      </c>
      <c r="E2277" t="s">
        <v>61</v>
      </c>
      <c r="F2277" t="s">
        <v>61</v>
      </c>
      <c r="G2277" t="s">
        <v>61</v>
      </c>
    </row>
    <row r="2278" spans="1:7" x14ac:dyDescent="0.25">
      <c r="A2278">
        <v>88966106</v>
      </c>
      <c r="B2278" t="s">
        <v>30318</v>
      </c>
      <c r="C2278" t="s">
        <v>13652</v>
      </c>
      <c r="D2278" t="s">
        <v>61</v>
      </c>
      <c r="E2278" t="s">
        <v>61</v>
      </c>
      <c r="F2278" t="s">
        <v>61</v>
      </c>
      <c r="G2278" t="s">
        <v>61</v>
      </c>
    </row>
    <row r="2279" spans="1:7" x14ac:dyDescent="0.25">
      <c r="A2279">
        <v>88966108</v>
      </c>
      <c r="B2279" t="s">
        <v>30319</v>
      </c>
      <c r="C2279" t="s">
        <v>13652</v>
      </c>
      <c r="D2279" t="s">
        <v>61</v>
      </c>
      <c r="E2279" t="s">
        <v>61</v>
      </c>
      <c r="F2279" t="s">
        <v>61</v>
      </c>
      <c r="G2279" t="s">
        <v>61</v>
      </c>
    </row>
    <row r="2280" spans="1:7" x14ac:dyDescent="0.25">
      <c r="A2280">
        <v>88966110</v>
      </c>
      <c r="B2280" t="s">
        <v>30320</v>
      </c>
      <c r="C2280" t="s">
        <v>13652</v>
      </c>
      <c r="D2280" t="s">
        <v>61</v>
      </c>
      <c r="E2280" t="s">
        <v>61</v>
      </c>
      <c r="F2280" t="s">
        <v>61</v>
      </c>
      <c r="G2280" t="s">
        <v>61</v>
      </c>
    </row>
    <row r="2281" spans="1:7" x14ac:dyDescent="0.25">
      <c r="A2281">
        <v>88966112</v>
      </c>
      <c r="B2281" t="s">
        <v>30321</v>
      </c>
      <c r="C2281" t="s">
        <v>13652</v>
      </c>
      <c r="D2281" t="s">
        <v>61</v>
      </c>
      <c r="E2281" t="s">
        <v>61</v>
      </c>
      <c r="F2281" t="s">
        <v>61</v>
      </c>
      <c r="G2281" t="s">
        <v>61</v>
      </c>
    </row>
    <row r="2282" spans="1:7" x14ac:dyDescent="0.25">
      <c r="A2282">
        <v>88966114</v>
      </c>
      <c r="B2282" t="s">
        <v>30322</v>
      </c>
      <c r="C2282" t="s">
        <v>13652</v>
      </c>
      <c r="D2282" t="s">
        <v>61</v>
      </c>
      <c r="E2282" t="s">
        <v>61</v>
      </c>
      <c r="F2282" t="s">
        <v>61</v>
      </c>
      <c r="G2282" t="s">
        <v>61</v>
      </c>
    </row>
    <row r="2283" spans="1:7" x14ac:dyDescent="0.25">
      <c r="A2283">
        <v>88966116</v>
      </c>
      <c r="B2283" t="s">
        <v>30323</v>
      </c>
      <c r="C2283" t="s">
        <v>13652</v>
      </c>
      <c r="D2283" t="s">
        <v>61</v>
      </c>
      <c r="E2283" t="s">
        <v>61</v>
      </c>
      <c r="F2283" t="s">
        <v>61</v>
      </c>
      <c r="G2283" t="s">
        <v>61</v>
      </c>
    </row>
    <row r="2284" spans="1:7" x14ac:dyDescent="0.25">
      <c r="A2284">
        <v>88966216</v>
      </c>
      <c r="B2284" t="s">
        <v>30324</v>
      </c>
      <c r="C2284" t="s">
        <v>13652</v>
      </c>
      <c r="D2284" t="s">
        <v>61</v>
      </c>
      <c r="E2284" t="s">
        <v>61</v>
      </c>
      <c r="F2284" t="s">
        <v>61</v>
      </c>
      <c r="G2284" t="s">
        <v>61</v>
      </c>
    </row>
    <row r="2285" spans="1:7" x14ac:dyDescent="0.25">
      <c r="A2285">
        <v>88966218</v>
      </c>
      <c r="B2285" t="s">
        <v>30325</v>
      </c>
      <c r="C2285" t="s">
        <v>13652</v>
      </c>
      <c r="D2285" t="s">
        <v>61</v>
      </c>
      <c r="E2285" t="s">
        <v>61</v>
      </c>
      <c r="F2285" t="s">
        <v>61</v>
      </c>
      <c r="G2285" t="s">
        <v>61</v>
      </c>
    </row>
    <row r="2286" spans="1:7" x14ac:dyDescent="0.25">
      <c r="A2286">
        <v>88966220</v>
      </c>
      <c r="B2286" t="s">
        <v>30326</v>
      </c>
      <c r="C2286" t="s">
        <v>13652</v>
      </c>
      <c r="D2286" t="s">
        <v>61</v>
      </c>
      <c r="E2286" t="s">
        <v>61</v>
      </c>
      <c r="F2286" t="s">
        <v>61</v>
      </c>
      <c r="G2286" t="s">
        <v>61</v>
      </c>
    </row>
    <row r="2287" spans="1:7" x14ac:dyDescent="0.25">
      <c r="A2287">
        <v>88966222</v>
      </c>
      <c r="B2287" t="s">
        <v>30327</v>
      </c>
      <c r="C2287" t="s">
        <v>13652</v>
      </c>
      <c r="D2287" t="s">
        <v>61</v>
      </c>
      <c r="E2287" t="s">
        <v>61</v>
      </c>
      <c r="F2287" t="s">
        <v>61</v>
      </c>
      <c r="G2287" t="s">
        <v>61</v>
      </c>
    </row>
    <row r="2288" spans="1:7" x14ac:dyDescent="0.25">
      <c r="A2288">
        <v>88966224</v>
      </c>
      <c r="B2288" t="s">
        <v>30328</v>
      </c>
      <c r="C2288" t="s">
        <v>13652</v>
      </c>
      <c r="D2288" t="s">
        <v>61</v>
      </c>
      <c r="E2288" t="s">
        <v>61</v>
      </c>
      <c r="F2288" t="s">
        <v>61</v>
      </c>
      <c r="G2288" t="s">
        <v>61</v>
      </c>
    </row>
    <row r="2289" spans="1:7" x14ac:dyDescent="0.25">
      <c r="A2289">
        <v>88966226</v>
      </c>
      <c r="B2289" t="s">
        <v>30329</v>
      </c>
      <c r="C2289" t="s">
        <v>13652</v>
      </c>
      <c r="D2289" t="s">
        <v>61</v>
      </c>
      <c r="E2289" t="s">
        <v>61</v>
      </c>
      <c r="F2289" t="s">
        <v>61</v>
      </c>
      <c r="G2289" t="s">
        <v>61</v>
      </c>
    </row>
    <row r="2290" spans="1:7" x14ac:dyDescent="0.25">
      <c r="A2290">
        <v>88966314</v>
      </c>
      <c r="B2290" t="s">
        <v>30330</v>
      </c>
      <c r="C2290" t="s">
        <v>13652</v>
      </c>
      <c r="D2290" t="s">
        <v>61</v>
      </c>
      <c r="E2290" t="s">
        <v>61</v>
      </c>
      <c r="F2290" t="s">
        <v>61</v>
      </c>
      <c r="G2290" t="s">
        <v>61</v>
      </c>
    </row>
    <row r="2291" spans="1:7" x14ac:dyDescent="0.25">
      <c r="A2291">
        <v>88966316</v>
      </c>
      <c r="B2291" t="s">
        <v>30331</v>
      </c>
      <c r="C2291" t="s">
        <v>13652</v>
      </c>
      <c r="D2291" t="s">
        <v>61</v>
      </c>
      <c r="E2291" t="s">
        <v>61</v>
      </c>
      <c r="F2291" t="s">
        <v>61</v>
      </c>
      <c r="G2291" t="s">
        <v>61</v>
      </c>
    </row>
    <row r="2292" spans="1:7" x14ac:dyDescent="0.25">
      <c r="A2292">
        <v>88966318</v>
      </c>
      <c r="B2292" t="s">
        <v>30332</v>
      </c>
      <c r="C2292" t="s">
        <v>13652</v>
      </c>
      <c r="D2292" t="s">
        <v>61</v>
      </c>
      <c r="E2292" t="s">
        <v>61</v>
      </c>
      <c r="F2292" t="s">
        <v>61</v>
      </c>
      <c r="G2292" t="s">
        <v>61</v>
      </c>
    </row>
    <row r="2293" spans="1:7" x14ac:dyDescent="0.25">
      <c r="A2293">
        <v>88966320</v>
      </c>
      <c r="B2293" t="s">
        <v>30333</v>
      </c>
      <c r="C2293" t="s">
        <v>13652</v>
      </c>
      <c r="D2293" t="s">
        <v>61</v>
      </c>
      <c r="E2293" t="s">
        <v>61</v>
      </c>
      <c r="F2293" t="s">
        <v>61</v>
      </c>
      <c r="G2293" t="s">
        <v>61</v>
      </c>
    </row>
    <row r="2294" spans="1:7" x14ac:dyDescent="0.25">
      <c r="A2294">
        <v>88966322</v>
      </c>
      <c r="B2294" t="s">
        <v>30334</v>
      </c>
      <c r="C2294" t="s">
        <v>13652</v>
      </c>
      <c r="D2294" t="s">
        <v>61</v>
      </c>
      <c r="E2294" t="s">
        <v>61</v>
      </c>
      <c r="F2294" t="s">
        <v>61</v>
      </c>
      <c r="G2294" t="s">
        <v>61</v>
      </c>
    </row>
    <row r="2295" spans="1:7" x14ac:dyDescent="0.25">
      <c r="A2295">
        <v>88966324</v>
      </c>
      <c r="B2295" t="s">
        <v>30335</v>
      </c>
      <c r="C2295" t="s">
        <v>13652</v>
      </c>
      <c r="D2295" t="s">
        <v>61</v>
      </c>
      <c r="E2295" t="s">
        <v>61</v>
      </c>
      <c r="F2295" t="s">
        <v>61</v>
      </c>
      <c r="G2295" t="s">
        <v>61</v>
      </c>
    </row>
    <row r="2296" spans="1:7" x14ac:dyDescent="0.25">
      <c r="A2296">
        <v>88966412</v>
      </c>
      <c r="B2296" t="s">
        <v>30336</v>
      </c>
      <c r="C2296" t="s">
        <v>13652</v>
      </c>
      <c r="D2296" t="s">
        <v>61</v>
      </c>
      <c r="E2296" t="s">
        <v>61</v>
      </c>
      <c r="F2296" t="s">
        <v>61</v>
      </c>
      <c r="G2296" t="s">
        <v>61</v>
      </c>
    </row>
    <row r="2297" spans="1:7" x14ac:dyDescent="0.25">
      <c r="A2297">
        <v>88966414</v>
      </c>
      <c r="B2297" t="s">
        <v>30337</v>
      </c>
      <c r="C2297" t="s">
        <v>13652</v>
      </c>
      <c r="D2297" t="s">
        <v>61</v>
      </c>
      <c r="E2297" t="s">
        <v>61</v>
      </c>
      <c r="F2297" t="s">
        <v>61</v>
      </c>
      <c r="G2297" t="s">
        <v>61</v>
      </c>
    </row>
    <row r="2298" spans="1:7" x14ac:dyDescent="0.25">
      <c r="A2298">
        <v>88966416</v>
      </c>
      <c r="B2298" t="s">
        <v>30338</v>
      </c>
      <c r="C2298" t="s">
        <v>13652</v>
      </c>
      <c r="D2298" t="s">
        <v>61</v>
      </c>
      <c r="E2298" t="s">
        <v>61</v>
      </c>
      <c r="F2298" t="s">
        <v>61</v>
      </c>
      <c r="G2298" t="s">
        <v>61</v>
      </c>
    </row>
    <row r="2299" spans="1:7" x14ac:dyDescent="0.25">
      <c r="A2299">
        <v>88966418</v>
      </c>
      <c r="B2299" t="s">
        <v>30339</v>
      </c>
      <c r="C2299" t="s">
        <v>13652</v>
      </c>
      <c r="D2299" t="s">
        <v>61</v>
      </c>
      <c r="E2299" t="s">
        <v>61</v>
      </c>
      <c r="F2299" t="s">
        <v>61</v>
      </c>
      <c r="G2299" t="s">
        <v>61</v>
      </c>
    </row>
    <row r="2300" spans="1:7" x14ac:dyDescent="0.25">
      <c r="A2300">
        <v>88966420</v>
      </c>
      <c r="B2300" t="s">
        <v>30340</v>
      </c>
      <c r="C2300" t="s">
        <v>13652</v>
      </c>
      <c r="D2300" t="s">
        <v>61</v>
      </c>
      <c r="E2300" t="s">
        <v>61</v>
      </c>
      <c r="F2300" t="s">
        <v>61</v>
      </c>
      <c r="G2300" t="s">
        <v>61</v>
      </c>
    </row>
    <row r="2301" spans="1:7" x14ac:dyDescent="0.25">
      <c r="A2301">
        <v>88966422</v>
      </c>
      <c r="B2301" t="s">
        <v>30341</v>
      </c>
      <c r="C2301" t="s">
        <v>13652</v>
      </c>
      <c r="D2301" t="s">
        <v>61</v>
      </c>
      <c r="E2301" t="s">
        <v>61</v>
      </c>
      <c r="F2301" t="s">
        <v>61</v>
      </c>
      <c r="G2301" t="s">
        <v>61</v>
      </c>
    </row>
    <row r="2302" spans="1:7" x14ac:dyDescent="0.25">
      <c r="A2302">
        <v>88966510</v>
      </c>
      <c r="B2302" t="s">
        <v>30342</v>
      </c>
      <c r="C2302" t="s">
        <v>13652</v>
      </c>
      <c r="D2302" t="s">
        <v>61</v>
      </c>
      <c r="E2302" t="s">
        <v>61</v>
      </c>
      <c r="F2302" t="s">
        <v>61</v>
      </c>
      <c r="G2302" t="s">
        <v>61</v>
      </c>
    </row>
    <row r="2303" spans="1:7" x14ac:dyDescent="0.25">
      <c r="A2303">
        <v>88966512</v>
      </c>
      <c r="B2303" t="s">
        <v>30343</v>
      </c>
      <c r="C2303" t="s">
        <v>13652</v>
      </c>
      <c r="D2303" t="s">
        <v>61</v>
      </c>
      <c r="E2303" t="s">
        <v>61</v>
      </c>
      <c r="F2303" t="s">
        <v>61</v>
      </c>
      <c r="G2303" t="s">
        <v>61</v>
      </c>
    </row>
    <row r="2304" spans="1:7" x14ac:dyDescent="0.25">
      <c r="A2304">
        <v>88966514</v>
      </c>
      <c r="B2304" t="s">
        <v>30344</v>
      </c>
      <c r="C2304" t="s">
        <v>13652</v>
      </c>
      <c r="D2304" t="s">
        <v>61</v>
      </c>
      <c r="E2304" t="s">
        <v>61</v>
      </c>
      <c r="F2304" t="s">
        <v>61</v>
      </c>
      <c r="G2304" t="s">
        <v>61</v>
      </c>
    </row>
    <row r="2305" spans="1:7" x14ac:dyDescent="0.25">
      <c r="A2305">
        <v>88966516</v>
      </c>
      <c r="B2305" t="s">
        <v>30345</v>
      </c>
      <c r="C2305" t="s">
        <v>13652</v>
      </c>
      <c r="D2305" t="s">
        <v>61</v>
      </c>
      <c r="E2305" t="s">
        <v>61</v>
      </c>
      <c r="F2305" t="s">
        <v>61</v>
      </c>
      <c r="G2305" t="s">
        <v>61</v>
      </c>
    </row>
    <row r="2306" spans="1:7" x14ac:dyDescent="0.25">
      <c r="A2306">
        <v>88966518</v>
      </c>
      <c r="B2306" t="s">
        <v>30346</v>
      </c>
      <c r="C2306" t="s">
        <v>13652</v>
      </c>
      <c r="D2306" t="s">
        <v>61</v>
      </c>
      <c r="E2306" t="s">
        <v>61</v>
      </c>
      <c r="F2306" t="s">
        <v>61</v>
      </c>
      <c r="G2306" t="s">
        <v>61</v>
      </c>
    </row>
    <row r="2307" spans="1:7" x14ac:dyDescent="0.25">
      <c r="A2307">
        <v>88966520</v>
      </c>
      <c r="B2307" t="s">
        <v>30347</v>
      </c>
      <c r="C2307" t="s">
        <v>13652</v>
      </c>
      <c r="D2307" t="s">
        <v>61</v>
      </c>
      <c r="E2307" t="s">
        <v>61</v>
      </c>
      <c r="F2307" t="s">
        <v>61</v>
      </c>
      <c r="G2307" t="s">
        <v>61</v>
      </c>
    </row>
    <row r="2308" spans="1:7" x14ac:dyDescent="0.25">
      <c r="A2308">
        <v>88966604</v>
      </c>
      <c r="B2308" t="s">
        <v>30348</v>
      </c>
      <c r="C2308" t="s">
        <v>13652</v>
      </c>
      <c r="D2308" t="s">
        <v>61</v>
      </c>
      <c r="E2308" t="s">
        <v>61</v>
      </c>
      <c r="F2308" t="s">
        <v>61</v>
      </c>
      <c r="G2308" t="s">
        <v>61</v>
      </c>
    </row>
    <row r="2309" spans="1:7" x14ac:dyDescent="0.25">
      <c r="A2309">
        <v>88966606</v>
      </c>
      <c r="B2309" t="s">
        <v>30349</v>
      </c>
      <c r="C2309" t="s">
        <v>13652</v>
      </c>
      <c r="D2309" t="s">
        <v>61</v>
      </c>
      <c r="E2309" t="s">
        <v>61</v>
      </c>
      <c r="F2309" t="s">
        <v>61</v>
      </c>
      <c r="G2309" t="s">
        <v>61</v>
      </c>
    </row>
    <row r="2310" spans="1:7" x14ac:dyDescent="0.25">
      <c r="A2310">
        <v>88966608</v>
      </c>
      <c r="B2310" t="s">
        <v>30350</v>
      </c>
      <c r="C2310" t="s">
        <v>13652</v>
      </c>
      <c r="D2310" t="s">
        <v>61</v>
      </c>
      <c r="E2310" t="s">
        <v>61</v>
      </c>
      <c r="F2310" t="s">
        <v>61</v>
      </c>
      <c r="G2310" t="s">
        <v>61</v>
      </c>
    </row>
    <row r="2311" spans="1:7" x14ac:dyDescent="0.25">
      <c r="A2311">
        <v>88966610</v>
      </c>
      <c r="B2311" t="s">
        <v>30351</v>
      </c>
      <c r="C2311" t="s">
        <v>13652</v>
      </c>
      <c r="D2311" t="s">
        <v>61</v>
      </c>
      <c r="E2311" t="s">
        <v>61</v>
      </c>
      <c r="F2311" t="s">
        <v>61</v>
      </c>
      <c r="G2311" t="s">
        <v>61</v>
      </c>
    </row>
    <row r="2312" spans="1:7" x14ac:dyDescent="0.25">
      <c r="A2312">
        <v>88966612</v>
      </c>
      <c r="B2312" t="s">
        <v>30352</v>
      </c>
      <c r="C2312" t="s">
        <v>13652</v>
      </c>
      <c r="D2312" t="s">
        <v>61</v>
      </c>
      <c r="E2312" t="s">
        <v>61</v>
      </c>
      <c r="F2312" t="s">
        <v>61</v>
      </c>
      <c r="G2312" t="s">
        <v>61</v>
      </c>
    </row>
    <row r="2313" spans="1:7" x14ac:dyDescent="0.25">
      <c r="A2313">
        <v>88966614</v>
      </c>
      <c r="B2313" t="s">
        <v>30353</v>
      </c>
      <c r="C2313" t="s">
        <v>13652</v>
      </c>
      <c r="D2313" t="s">
        <v>61</v>
      </c>
      <c r="E2313" t="s">
        <v>61</v>
      </c>
      <c r="F2313" t="s">
        <v>61</v>
      </c>
      <c r="G2313" t="s">
        <v>61</v>
      </c>
    </row>
    <row r="2314" spans="1:7" x14ac:dyDescent="0.25">
      <c r="A2314">
        <v>88966702</v>
      </c>
      <c r="B2314" t="s">
        <v>30354</v>
      </c>
      <c r="C2314" t="s">
        <v>13652</v>
      </c>
      <c r="D2314" t="s">
        <v>61</v>
      </c>
      <c r="E2314" t="s">
        <v>61</v>
      </c>
      <c r="F2314" t="s">
        <v>61</v>
      </c>
      <c r="G2314" t="s">
        <v>61</v>
      </c>
    </row>
    <row r="2315" spans="1:7" x14ac:dyDescent="0.25">
      <c r="A2315">
        <v>88966704</v>
      </c>
      <c r="B2315" t="s">
        <v>30355</v>
      </c>
      <c r="C2315" t="s">
        <v>13652</v>
      </c>
      <c r="D2315" t="s">
        <v>61</v>
      </c>
      <c r="E2315" t="s">
        <v>61</v>
      </c>
      <c r="F2315" t="s">
        <v>61</v>
      </c>
      <c r="G2315" t="s">
        <v>61</v>
      </c>
    </row>
    <row r="2316" spans="1:7" x14ac:dyDescent="0.25">
      <c r="A2316">
        <v>88966706</v>
      </c>
      <c r="B2316" t="s">
        <v>30356</v>
      </c>
      <c r="C2316" t="s">
        <v>13652</v>
      </c>
      <c r="D2316" t="s">
        <v>61</v>
      </c>
      <c r="E2316" t="s">
        <v>61</v>
      </c>
      <c r="F2316" t="s">
        <v>61</v>
      </c>
      <c r="G2316" t="s">
        <v>61</v>
      </c>
    </row>
    <row r="2317" spans="1:7" x14ac:dyDescent="0.25">
      <c r="A2317">
        <v>88966708</v>
      </c>
      <c r="B2317" t="s">
        <v>30357</v>
      </c>
      <c r="C2317" t="s">
        <v>13652</v>
      </c>
      <c r="D2317" t="s">
        <v>61</v>
      </c>
      <c r="E2317" t="s">
        <v>61</v>
      </c>
      <c r="F2317" t="s">
        <v>61</v>
      </c>
      <c r="G2317" t="s">
        <v>61</v>
      </c>
    </row>
    <row r="2318" spans="1:7" x14ac:dyDescent="0.25">
      <c r="A2318">
        <v>88966710</v>
      </c>
      <c r="B2318" t="s">
        <v>30358</v>
      </c>
      <c r="C2318" t="s">
        <v>13652</v>
      </c>
      <c r="D2318" t="s">
        <v>61</v>
      </c>
      <c r="E2318" t="s">
        <v>61</v>
      </c>
      <c r="F2318" t="s">
        <v>61</v>
      </c>
      <c r="G2318" t="s">
        <v>61</v>
      </c>
    </row>
    <row r="2319" spans="1:7" x14ac:dyDescent="0.25">
      <c r="A2319">
        <v>88966712</v>
      </c>
      <c r="B2319" t="s">
        <v>30359</v>
      </c>
      <c r="C2319" t="s">
        <v>13652</v>
      </c>
      <c r="D2319" t="s">
        <v>61</v>
      </c>
      <c r="E2319" t="s">
        <v>61</v>
      </c>
      <c r="F2319" t="s">
        <v>61</v>
      </c>
      <c r="G2319" t="s">
        <v>61</v>
      </c>
    </row>
    <row r="2320" spans="1:7" x14ac:dyDescent="0.25">
      <c r="A2320">
        <v>88966800</v>
      </c>
      <c r="B2320" t="s">
        <v>30360</v>
      </c>
      <c r="C2320" t="s">
        <v>13652</v>
      </c>
      <c r="D2320" t="s">
        <v>61</v>
      </c>
      <c r="E2320" t="s">
        <v>61</v>
      </c>
      <c r="F2320" t="s">
        <v>61</v>
      </c>
      <c r="G2320" t="s">
        <v>61</v>
      </c>
    </row>
    <row r="2321" spans="1:7" x14ac:dyDescent="0.25">
      <c r="A2321">
        <v>88966802</v>
      </c>
      <c r="B2321" t="s">
        <v>30361</v>
      </c>
      <c r="C2321" t="s">
        <v>13652</v>
      </c>
      <c r="D2321" t="s">
        <v>61</v>
      </c>
      <c r="E2321" t="s">
        <v>61</v>
      </c>
      <c r="F2321" t="s">
        <v>61</v>
      </c>
      <c r="G2321" t="s">
        <v>61</v>
      </c>
    </row>
    <row r="2322" spans="1:7" x14ac:dyDescent="0.25">
      <c r="A2322">
        <v>88966804</v>
      </c>
      <c r="B2322" t="s">
        <v>30362</v>
      </c>
      <c r="C2322" t="s">
        <v>13652</v>
      </c>
      <c r="D2322" t="s">
        <v>61</v>
      </c>
      <c r="E2322" t="s">
        <v>61</v>
      </c>
      <c r="F2322" t="s">
        <v>61</v>
      </c>
      <c r="G2322" t="s">
        <v>61</v>
      </c>
    </row>
    <row r="2323" spans="1:7" x14ac:dyDescent="0.25">
      <c r="A2323">
        <v>88966806</v>
      </c>
      <c r="B2323" t="s">
        <v>30363</v>
      </c>
      <c r="C2323" t="s">
        <v>13652</v>
      </c>
      <c r="D2323" t="s">
        <v>61</v>
      </c>
      <c r="E2323" t="s">
        <v>61</v>
      </c>
      <c r="F2323" t="s">
        <v>61</v>
      </c>
      <c r="G2323" t="s">
        <v>61</v>
      </c>
    </row>
    <row r="2324" spans="1:7" x14ac:dyDescent="0.25">
      <c r="A2324">
        <v>88966808</v>
      </c>
      <c r="B2324" t="s">
        <v>30364</v>
      </c>
      <c r="C2324" t="s">
        <v>13652</v>
      </c>
      <c r="D2324" t="s">
        <v>61</v>
      </c>
      <c r="E2324" t="s">
        <v>61</v>
      </c>
      <c r="F2324" t="s">
        <v>61</v>
      </c>
      <c r="G2324" t="s">
        <v>61</v>
      </c>
    </row>
    <row r="2325" spans="1:7" x14ac:dyDescent="0.25">
      <c r="A2325">
        <v>88966812</v>
      </c>
      <c r="B2325" t="s">
        <v>30365</v>
      </c>
      <c r="C2325" t="s">
        <v>13652</v>
      </c>
      <c r="D2325" t="s">
        <v>61</v>
      </c>
      <c r="E2325" t="s">
        <v>61</v>
      </c>
      <c r="F2325" t="s">
        <v>61</v>
      </c>
      <c r="G2325" t="s">
        <v>61</v>
      </c>
    </row>
    <row r="2326" spans="1:7" x14ac:dyDescent="0.25">
      <c r="A2326">
        <v>88966900</v>
      </c>
      <c r="B2326" t="s">
        <v>30366</v>
      </c>
      <c r="C2326" t="s">
        <v>13652</v>
      </c>
      <c r="D2326" t="s">
        <v>61</v>
      </c>
      <c r="E2326" t="s">
        <v>61</v>
      </c>
      <c r="F2326" t="s">
        <v>61</v>
      </c>
      <c r="G2326" t="s">
        <v>61</v>
      </c>
    </row>
    <row r="2327" spans="1:7" x14ac:dyDescent="0.25">
      <c r="A2327">
        <v>88966902</v>
      </c>
      <c r="B2327" t="s">
        <v>30367</v>
      </c>
      <c r="C2327" t="s">
        <v>13652</v>
      </c>
      <c r="D2327" t="s">
        <v>61</v>
      </c>
      <c r="E2327" t="s">
        <v>61</v>
      </c>
      <c r="F2327" t="s">
        <v>61</v>
      </c>
      <c r="G2327" t="s">
        <v>61</v>
      </c>
    </row>
    <row r="2328" spans="1:7" x14ac:dyDescent="0.25">
      <c r="A2328">
        <v>88966904</v>
      </c>
      <c r="B2328" t="s">
        <v>30368</v>
      </c>
      <c r="C2328" t="s">
        <v>13652</v>
      </c>
      <c r="D2328" t="s">
        <v>61</v>
      </c>
      <c r="E2328" t="s">
        <v>61</v>
      </c>
      <c r="F2328" t="s">
        <v>61</v>
      </c>
      <c r="G2328" t="s">
        <v>61</v>
      </c>
    </row>
    <row r="2329" spans="1:7" x14ac:dyDescent="0.25">
      <c r="A2329">
        <v>88966906</v>
      </c>
      <c r="B2329" t="s">
        <v>30369</v>
      </c>
      <c r="C2329" t="s">
        <v>13652</v>
      </c>
      <c r="D2329" t="s">
        <v>61</v>
      </c>
      <c r="E2329" t="s">
        <v>61</v>
      </c>
      <c r="F2329" t="s">
        <v>61</v>
      </c>
      <c r="G2329" t="s">
        <v>61</v>
      </c>
    </row>
    <row r="2330" spans="1:7" x14ac:dyDescent="0.25">
      <c r="A2330">
        <v>88966908</v>
      </c>
      <c r="B2330" t="s">
        <v>30370</v>
      </c>
      <c r="C2330" t="s">
        <v>13652</v>
      </c>
      <c r="D2330" t="s">
        <v>61</v>
      </c>
      <c r="E2330" t="s">
        <v>61</v>
      </c>
      <c r="F2330" t="s">
        <v>61</v>
      </c>
      <c r="G2330" t="s">
        <v>61</v>
      </c>
    </row>
    <row r="2331" spans="1:7" x14ac:dyDescent="0.25">
      <c r="A2331">
        <v>88966910</v>
      </c>
      <c r="B2331" t="s">
        <v>30371</v>
      </c>
      <c r="C2331" t="s">
        <v>13652</v>
      </c>
      <c r="D2331" t="s">
        <v>61</v>
      </c>
      <c r="E2331" t="s">
        <v>61</v>
      </c>
      <c r="F2331" t="s">
        <v>61</v>
      </c>
      <c r="G2331" t="s">
        <v>61</v>
      </c>
    </row>
    <row r="2332" spans="1:7" x14ac:dyDescent="0.25">
      <c r="A2332">
        <v>88966998</v>
      </c>
      <c r="B2332" t="s">
        <v>30372</v>
      </c>
      <c r="C2332" t="s">
        <v>13652</v>
      </c>
      <c r="D2332" t="s">
        <v>61</v>
      </c>
      <c r="E2332" t="s">
        <v>61</v>
      </c>
      <c r="F2332" t="s">
        <v>61</v>
      </c>
      <c r="G2332" t="s">
        <v>61</v>
      </c>
    </row>
    <row r="2333" spans="1:7" x14ac:dyDescent="0.25">
      <c r="A2333">
        <v>88967000</v>
      </c>
      <c r="B2333" t="s">
        <v>30373</v>
      </c>
      <c r="C2333" t="s">
        <v>13652</v>
      </c>
      <c r="D2333" t="s">
        <v>61</v>
      </c>
      <c r="E2333" t="s">
        <v>61</v>
      </c>
      <c r="F2333" t="s">
        <v>61</v>
      </c>
      <c r="G2333" t="s">
        <v>61</v>
      </c>
    </row>
    <row r="2334" spans="1:7" x14ac:dyDescent="0.25">
      <c r="A2334">
        <v>88967002</v>
      </c>
      <c r="B2334" t="s">
        <v>30374</v>
      </c>
      <c r="C2334" t="s">
        <v>13652</v>
      </c>
      <c r="D2334" t="s">
        <v>61</v>
      </c>
      <c r="E2334" t="s">
        <v>61</v>
      </c>
      <c r="F2334" t="s">
        <v>61</v>
      </c>
      <c r="G2334" t="s">
        <v>61</v>
      </c>
    </row>
    <row r="2335" spans="1:7" x14ac:dyDescent="0.25">
      <c r="A2335">
        <v>88967004</v>
      </c>
      <c r="B2335" t="s">
        <v>30375</v>
      </c>
      <c r="C2335" t="s">
        <v>13652</v>
      </c>
      <c r="D2335" t="s">
        <v>61</v>
      </c>
      <c r="E2335" t="s">
        <v>61</v>
      </c>
      <c r="F2335" t="s">
        <v>61</v>
      </c>
      <c r="G2335" t="s">
        <v>61</v>
      </c>
    </row>
    <row r="2336" spans="1:7" x14ac:dyDescent="0.25">
      <c r="A2336">
        <v>88967006</v>
      </c>
      <c r="B2336" t="s">
        <v>30376</v>
      </c>
      <c r="C2336" t="s">
        <v>13652</v>
      </c>
      <c r="D2336" t="s">
        <v>61</v>
      </c>
      <c r="E2336" t="s">
        <v>61</v>
      </c>
      <c r="F2336" t="s">
        <v>61</v>
      </c>
      <c r="G2336" t="s">
        <v>61</v>
      </c>
    </row>
    <row r="2337" spans="1:7" x14ac:dyDescent="0.25">
      <c r="A2337">
        <v>88967008</v>
      </c>
      <c r="B2337" t="s">
        <v>30377</v>
      </c>
      <c r="C2337" t="s">
        <v>13652</v>
      </c>
      <c r="D2337" t="s">
        <v>61</v>
      </c>
      <c r="E2337" t="s">
        <v>61</v>
      </c>
      <c r="F2337" t="s">
        <v>61</v>
      </c>
      <c r="G2337" t="s">
        <v>61</v>
      </c>
    </row>
    <row r="2338" spans="1:7" x14ac:dyDescent="0.25">
      <c r="A2338">
        <v>88967096</v>
      </c>
      <c r="B2338" t="s">
        <v>30378</v>
      </c>
      <c r="C2338" t="s">
        <v>13652</v>
      </c>
      <c r="D2338" t="s">
        <v>61</v>
      </c>
      <c r="E2338" t="s">
        <v>61</v>
      </c>
      <c r="F2338" t="s">
        <v>61</v>
      </c>
      <c r="G2338" t="s">
        <v>61</v>
      </c>
    </row>
    <row r="2339" spans="1:7" x14ac:dyDescent="0.25">
      <c r="A2339">
        <v>88967098</v>
      </c>
      <c r="B2339" t="s">
        <v>30379</v>
      </c>
      <c r="C2339" t="s">
        <v>13652</v>
      </c>
      <c r="D2339" t="s">
        <v>61</v>
      </c>
      <c r="E2339" t="s">
        <v>61</v>
      </c>
      <c r="F2339" t="s">
        <v>61</v>
      </c>
      <c r="G2339" t="s">
        <v>61</v>
      </c>
    </row>
    <row r="2340" spans="1:7" x14ac:dyDescent="0.25">
      <c r="A2340">
        <v>88967100</v>
      </c>
      <c r="B2340" t="s">
        <v>30380</v>
      </c>
      <c r="C2340" t="s">
        <v>13652</v>
      </c>
      <c r="D2340" t="s">
        <v>61</v>
      </c>
      <c r="E2340" t="s">
        <v>61</v>
      </c>
      <c r="F2340" t="s">
        <v>61</v>
      </c>
      <c r="G2340" t="s">
        <v>61</v>
      </c>
    </row>
    <row r="2341" spans="1:7" x14ac:dyDescent="0.25">
      <c r="A2341">
        <v>88967102</v>
      </c>
      <c r="B2341" t="s">
        <v>30381</v>
      </c>
      <c r="C2341" t="s">
        <v>13652</v>
      </c>
      <c r="D2341" t="s">
        <v>61</v>
      </c>
      <c r="E2341" t="s">
        <v>61</v>
      </c>
      <c r="F2341" t="s">
        <v>61</v>
      </c>
      <c r="G2341" t="s">
        <v>61</v>
      </c>
    </row>
    <row r="2342" spans="1:7" x14ac:dyDescent="0.25">
      <c r="A2342">
        <v>88967104</v>
      </c>
      <c r="B2342" t="s">
        <v>30382</v>
      </c>
      <c r="C2342" t="s">
        <v>13652</v>
      </c>
      <c r="D2342" t="s">
        <v>61</v>
      </c>
      <c r="E2342" t="s">
        <v>61</v>
      </c>
      <c r="F2342" t="s">
        <v>61</v>
      </c>
      <c r="G2342" t="s">
        <v>61</v>
      </c>
    </row>
    <row r="2343" spans="1:7" x14ac:dyDescent="0.25">
      <c r="A2343">
        <v>88967106</v>
      </c>
      <c r="B2343" t="s">
        <v>30383</v>
      </c>
      <c r="C2343" t="s">
        <v>13652</v>
      </c>
      <c r="D2343" t="s">
        <v>61</v>
      </c>
      <c r="E2343" t="s">
        <v>61</v>
      </c>
      <c r="F2343" t="s">
        <v>61</v>
      </c>
      <c r="G2343" t="s">
        <v>61</v>
      </c>
    </row>
    <row r="2344" spans="1:7" x14ac:dyDescent="0.25">
      <c r="A2344">
        <v>88967194</v>
      </c>
      <c r="B2344" t="s">
        <v>30384</v>
      </c>
      <c r="C2344" t="s">
        <v>13652</v>
      </c>
      <c r="D2344" t="s">
        <v>61</v>
      </c>
      <c r="E2344" t="s">
        <v>61</v>
      </c>
      <c r="F2344" t="s">
        <v>61</v>
      </c>
      <c r="G2344" t="s">
        <v>61</v>
      </c>
    </row>
    <row r="2345" spans="1:7" x14ac:dyDescent="0.25">
      <c r="A2345">
        <v>88967196</v>
      </c>
      <c r="B2345" t="s">
        <v>30385</v>
      </c>
      <c r="C2345" t="s">
        <v>13652</v>
      </c>
      <c r="D2345" t="s">
        <v>61</v>
      </c>
      <c r="E2345" t="s">
        <v>61</v>
      </c>
      <c r="F2345" t="s">
        <v>61</v>
      </c>
      <c r="G2345" t="s">
        <v>61</v>
      </c>
    </row>
    <row r="2346" spans="1:7" x14ac:dyDescent="0.25">
      <c r="A2346">
        <v>88967198</v>
      </c>
      <c r="B2346" t="s">
        <v>30386</v>
      </c>
      <c r="C2346" t="s">
        <v>13652</v>
      </c>
      <c r="D2346" t="s">
        <v>61</v>
      </c>
      <c r="E2346" t="s">
        <v>61</v>
      </c>
      <c r="F2346" t="s">
        <v>61</v>
      </c>
      <c r="G2346" t="s">
        <v>61</v>
      </c>
    </row>
    <row r="2347" spans="1:7" x14ac:dyDescent="0.25">
      <c r="A2347">
        <v>88967200</v>
      </c>
      <c r="B2347" t="s">
        <v>30387</v>
      </c>
      <c r="C2347" t="s">
        <v>13652</v>
      </c>
      <c r="D2347" t="s">
        <v>61</v>
      </c>
      <c r="E2347" t="s">
        <v>61</v>
      </c>
      <c r="F2347" t="s">
        <v>61</v>
      </c>
      <c r="G2347" t="s">
        <v>61</v>
      </c>
    </row>
    <row r="2348" spans="1:7" x14ac:dyDescent="0.25">
      <c r="A2348">
        <v>88967202</v>
      </c>
      <c r="B2348" t="s">
        <v>30388</v>
      </c>
      <c r="C2348" t="s">
        <v>13652</v>
      </c>
      <c r="D2348" t="s">
        <v>61</v>
      </c>
      <c r="E2348" t="s">
        <v>61</v>
      </c>
      <c r="F2348" t="s">
        <v>61</v>
      </c>
      <c r="G2348" t="s">
        <v>61</v>
      </c>
    </row>
    <row r="2349" spans="1:7" x14ac:dyDescent="0.25">
      <c r="A2349">
        <v>88967204</v>
      </c>
      <c r="B2349" t="s">
        <v>30389</v>
      </c>
      <c r="C2349" t="s">
        <v>13652</v>
      </c>
      <c r="D2349" t="s">
        <v>61</v>
      </c>
      <c r="E2349" t="s">
        <v>61</v>
      </c>
      <c r="F2349" t="s">
        <v>61</v>
      </c>
      <c r="G2349" t="s">
        <v>61</v>
      </c>
    </row>
    <row r="2350" spans="1:7" x14ac:dyDescent="0.25">
      <c r="A2350">
        <v>88967292</v>
      </c>
      <c r="B2350" t="s">
        <v>30390</v>
      </c>
      <c r="C2350" t="s">
        <v>13652</v>
      </c>
      <c r="D2350" t="s">
        <v>61</v>
      </c>
      <c r="E2350" t="s">
        <v>61</v>
      </c>
      <c r="F2350" t="s">
        <v>61</v>
      </c>
      <c r="G2350" t="s">
        <v>61</v>
      </c>
    </row>
    <row r="2351" spans="1:7" x14ac:dyDescent="0.25">
      <c r="A2351">
        <v>88967294</v>
      </c>
      <c r="B2351" t="s">
        <v>30391</v>
      </c>
      <c r="C2351" t="s">
        <v>13652</v>
      </c>
      <c r="D2351" t="s">
        <v>61</v>
      </c>
      <c r="E2351" t="s">
        <v>61</v>
      </c>
      <c r="F2351" t="s">
        <v>61</v>
      </c>
      <c r="G2351" t="s">
        <v>61</v>
      </c>
    </row>
    <row r="2352" spans="1:7" x14ac:dyDescent="0.25">
      <c r="A2352">
        <v>88967296</v>
      </c>
      <c r="B2352" t="s">
        <v>30392</v>
      </c>
      <c r="C2352" t="s">
        <v>13652</v>
      </c>
      <c r="D2352" t="s">
        <v>61</v>
      </c>
      <c r="E2352" t="s">
        <v>61</v>
      </c>
      <c r="F2352" t="s">
        <v>61</v>
      </c>
      <c r="G2352" t="s">
        <v>61</v>
      </c>
    </row>
    <row r="2353" spans="1:7" x14ac:dyDescent="0.25">
      <c r="A2353">
        <v>88967298</v>
      </c>
      <c r="B2353" t="s">
        <v>30393</v>
      </c>
      <c r="C2353" t="s">
        <v>13652</v>
      </c>
      <c r="D2353" t="s">
        <v>61</v>
      </c>
      <c r="E2353" t="s">
        <v>61</v>
      </c>
      <c r="F2353" t="s">
        <v>61</v>
      </c>
      <c r="G2353" t="s">
        <v>61</v>
      </c>
    </row>
    <row r="2354" spans="1:7" x14ac:dyDescent="0.25">
      <c r="A2354">
        <v>88967300</v>
      </c>
      <c r="B2354" t="s">
        <v>30394</v>
      </c>
      <c r="C2354" t="s">
        <v>13652</v>
      </c>
      <c r="D2354" t="s">
        <v>61</v>
      </c>
      <c r="E2354" t="s">
        <v>61</v>
      </c>
      <c r="F2354" t="s">
        <v>61</v>
      </c>
      <c r="G2354" t="s">
        <v>61</v>
      </c>
    </row>
    <row r="2355" spans="1:7" x14ac:dyDescent="0.25">
      <c r="A2355">
        <v>88967302</v>
      </c>
      <c r="B2355" t="s">
        <v>30395</v>
      </c>
      <c r="C2355" t="s">
        <v>13652</v>
      </c>
      <c r="D2355" t="s">
        <v>61</v>
      </c>
      <c r="E2355" t="s">
        <v>61</v>
      </c>
      <c r="F2355" t="s">
        <v>61</v>
      </c>
      <c r="G2355" t="s">
        <v>61</v>
      </c>
    </row>
    <row r="2356" spans="1:7" x14ac:dyDescent="0.25">
      <c r="A2356">
        <v>88967390</v>
      </c>
      <c r="B2356" t="s">
        <v>30396</v>
      </c>
      <c r="C2356" t="s">
        <v>13652</v>
      </c>
      <c r="D2356" t="s">
        <v>61</v>
      </c>
      <c r="E2356" t="s">
        <v>61</v>
      </c>
      <c r="F2356" t="s">
        <v>61</v>
      </c>
      <c r="G2356" t="s">
        <v>61</v>
      </c>
    </row>
    <row r="2357" spans="1:7" x14ac:dyDescent="0.25">
      <c r="A2357">
        <v>88967392</v>
      </c>
      <c r="B2357" t="s">
        <v>30397</v>
      </c>
      <c r="C2357" t="s">
        <v>13652</v>
      </c>
      <c r="D2357" t="s">
        <v>61</v>
      </c>
      <c r="E2357" t="s">
        <v>61</v>
      </c>
      <c r="F2357" t="s">
        <v>61</v>
      </c>
      <c r="G2357" t="s">
        <v>61</v>
      </c>
    </row>
    <row r="2358" spans="1:7" x14ac:dyDescent="0.25">
      <c r="A2358">
        <v>88967394</v>
      </c>
      <c r="B2358" t="s">
        <v>30398</v>
      </c>
      <c r="C2358" t="s">
        <v>13652</v>
      </c>
      <c r="D2358" t="s">
        <v>61</v>
      </c>
      <c r="E2358" t="s">
        <v>61</v>
      </c>
      <c r="F2358" t="s">
        <v>61</v>
      </c>
      <c r="G2358" t="s">
        <v>61</v>
      </c>
    </row>
    <row r="2359" spans="1:7" x14ac:dyDescent="0.25">
      <c r="A2359">
        <v>88967396</v>
      </c>
      <c r="B2359" t="s">
        <v>30399</v>
      </c>
      <c r="C2359" t="s">
        <v>13652</v>
      </c>
      <c r="D2359" t="s">
        <v>61</v>
      </c>
      <c r="E2359" t="s">
        <v>61</v>
      </c>
      <c r="F2359" t="s">
        <v>61</v>
      </c>
      <c r="G2359" t="s">
        <v>61</v>
      </c>
    </row>
    <row r="2360" spans="1:7" x14ac:dyDescent="0.25">
      <c r="A2360">
        <v>88967398</v>
      </c>
      <c r="B2360" t="s">
        <v>30400</v>
      </c>
      <c r="C2360" t="s">
        <v>13652</v>
      </c>
      <c r="D2360" t="s">
        <v>61</v>
      </c>
      <c r="E2360" t="s">
        <v>61</v>
      </c>
      <c r="F2360" t="s">
        <v>61</v>
      </c>
      <c r="G2360" t="s">
        <v>61</v>
      </c>
    </row>
    <row r="2361" spans="1:7" x14ac:dyDescent="0.25">
      <c r="A2361">
        <v>88967400</v>
      </c>
      <c r="B2361" t="s">
        <v>30401</v>
      </c>
      <c r="C2361" t="s">
        <v>13652</v>
      </c>
      <c r="D2361" t="s">
        <v>61</v>
      </c>
      <c r="E2361" t="s">
        <v>61</v>
      </c>
      <c r="F2361" t="s">
        <v>61</v>
      </c>
      <c r="G2361" t="s">
        <v>61</v>
      </c>
    </row>
    <row r="2362" spans="1:7" x14ac:dyDescent="0.25">
      <c r="A2362">
        <v>88968154</v>
      </c>
      <c r="B2362" t="s">
        <v>30402</v>
      </c>
      <c r="C2362" t="s">
        <v>13652</v>
      </c>
      <c r="D2362" t="s">
        <v>61</v>
      </c>
      <c r="E2362" t="s">
        <v>61</v>
      </c>
      <c r="F2362" t="s">
        <v>61</v>
      </c>
      <c r="G2362" t="s">
        <v>61</v>
      </c>
    </row>
    <row r="2363" spans="1:7" x14ac:dyDescent="0.25">
      <c r="A2363">
        <v>88968156</v>
      </c>
      <c r="B2363" t="s">
        <v>30403</v>
      </c>
      <c r="C2363" t="s">
        <v>13652</v>
      </c>
      <c r="D2363" t="s">
        <v>61</v>
      </c>
      <c r="E2363" t="s">
        <v>61</v>
      </c>
      <c r="F2363" t="s">
        <v>61</v>
      </c>
      <c r="G2363" t="s">
        <v>61</v>
      </c>
    </row>
    <row r="2364" spans="1:7" x14ac:dyDescent="0.25">
      <c r="A2364">
        <v>88968158</v>
      </c>
      <c r="B2364" t="s">
        <v>30404</v>
      </c>
      <c r="C2364" t="s">
        <v>13652</v>
      </c>
      <c r="D2364" t="s">
        <v>61</v>
      </c>
      <c r="E2364" t="s">
        <v>61</v>
      </c>
      <c r="F2364" t="s">
        <v>61</v>
      </c>
      <c r="G2364" t="s">
        <v>61</v>
      </c>
    </row>
    <row r="2365" spans="1:7" x14ac:dyDescent="0.25">
      <c r="A2365">
        <v>88968160</v>
      </c>
      <c r="B2365" t="s">
        <v>30405</v>
      </c>
      <c r="C2365" t="s">
        <v>13652</v>
      </c>
      <c r="D2365" t="s">
        <v>61</v>
      </c>
      <c r="E2365" t="s">
        <v>61</v>
      </c>
      <c r="F2365" t="s">
        <v>61</v>
      </c>
      <c r="G2365" t="s">
        <v>61</v>
      </c>
    </row>
    <row r="2366" spans="1:7" x14ac:dyDescent="0.25">
      <c r="A2366">
        <v>88968162</v>
      </c>
      <c r="B2366" t="s">
        <v>30406</v>
      </c>
      <c r="C2366" t="s">
        <v>13652</v>
      </c>
      <c r="D2366" t="s">
        <v>61</v>
      </c>
      <c r="E2366" t="s">
        <v>61</v>
      </c>
      <c r="F2366" t="s">
        <v>61</v>
      </c>
      <c r="G2366" t="s">
        <v>61</v>
      </c>
    </row>
    <row r="2367" spans="1:7" x14ac:dyDescent="0.25">
      <c r="A2367">
        <v>88968164</v>
      </c>
      <c r="B2367" t="s">
        <v>30407</v>
      </c>
      <c r="C2367" t="s">
        <v>13652</v>
      </c>
      <c r="D2367" t="s">
        <v>61</v>
      </c>
      <c r="E2367" t="s">
        <v>61</v>
      </c>
      <c r="F2367" t="s">
        <v>61</v>
      </c>
      <c r="G2367" t="s">
        <v>61</v>
      </c>
    </row>
    <row r="2368" spans="1:7" x14ac:dyDescent="0.25">
      <c r="A2368">
        <v>88968298</v>
      </c>
      <c r="B2368" t="s">
        <v>30408</v>
      </c>
      <c r="C2368" t="s">
        <v>13652</v>
      </c>
      <c r="D2368" t="s">
        <v>61</v>
      </c>
      <c r="E2368" t="s">
        <v>61</v>
      </c>
      <c r="F2368" t="s">
        <v>61</v>
      </c>
      <c r="G2368" t="s">
        <v>61</v>
      </c>
    </row>
    <row r="2369" spans="1:7" x14ac:dyDescent="0.25">
      <c r="A2369">
        <v>88968300</v>
      </c>
      <c r="B2369" t="s">
        <v>30409</v>
      </c>
      <c r="C2369" t="s">
        <v>13652</v>
      </c>
      <c r="D2369" t="s">
        <v>61</v>
      </c>
      <c r="E2369" t="s">
        <v>61</v>
      </c>
      <c r="F2369" t="s">
        <v>61</v>
      </c>
      <c r="G2369" t="s">
        <v>61</v>
      </c>
    </row>
    <row r="2370" spans="1:7" x14ac:dyDescent="0.25">
      <c r="A2370">
        <v>88968302</v>
      </c>
      <c r="B2370" t="s">
        <v>30410</v>
      </c>
      <c r="C2370" t="s">
        <v>13652</v>
      </c>
      <c r="D2370" t="s">
        <v>61</v>
      </c>
      <c r="E2370" t="s">
        <v>61</v>
      </c>
      <c r="F2370" t="s">
        <v>61</v>
      </c>
      <c r="G2370" t="s">
        <v>61</v>
      </c>
    </row>
    <row r="2371" spans="1:7" x14ac:dyDescent="0.25">
      <c r="A2371">
        <v>88968304</v>
      </c>
      <c r="B2371" t="s">
        <v>30411</v>
      </c>
      <c r="C2371" t="s">
        <v>13652</v>
      </c>
      <c r="D2371" t="s">
        <v>61</v>
      </c>
      <c r="E2371" t="s">
        <v>61</v>
      </c>
      <c r="F2371" t="s">
        <v>61</v>
      </c>
      <c r="G2371" t="s">
        <v>61</v>
      </c>
    </row>
    <row r="2372" spans="1:7" x14ac:dyDescent="0.25">
      <c r="A2372">
        <v>88968306</v>
      </c>
      <c r="B2372" t="s">
        <v>30412</v>
      </c>
      <c r="C2372" t="s">
        <v>13652</v>
      </c>
      <c r="D2372" t="s">
        <v>61</v>
      </c>
      <c r="E2372" t="s">
        <v>61</v>
      </c>
      <c r="F2372" t="s">
        <v>61</v>
      </c>
      <c r="G2372" t="s">
        <v>61</v>
      </c>
    </row>
    <row r="2373" spans="1:7" x14ac:dyDescent="0.25">
      <c r="A2373">
        <v>88968308</v>
      </c>
      <c r="B2373" t="s">
        <v>30413</v>
      </c>
      <c r="C2373" t="s">
        <v>13652</v>
      </c>
      <c r="D2373" t="s">
        <v>61</v>
      </c>
      <c r="E2373" t="s">
        <v>61</v>
      </c>
      <c r="F2373" t="s">
        <v>61</v>
      </c>
      <c r="G2373" t="s">
        <v>61</v>
      </c>
    </row>
    <row r="2374" spans="1:7" x14ac:dyDescent="0.25">
      <c r="A2374">
        <v>88968586</v>
      </c>
      <c r="B2374" t="s">
        <v>30414</v>
      </c>
      <c r="C2374" t="s">
        <v>13652</v>
      </c>
      <c r="D2374" t="s">
        <v>61</v>
      </c>
      <c r="E2374" t="s">
        <v>61</v>
      </c>
      <c r="F2374" t="s">
        <v>61</v>
      </c>
      <c r="G2374" t="s">
        <v>61</v>
      </c>
    </row>
    <row r="2375" spans="1:7" x14ac:dyDescent="0.25">
      <c r="A2375">
        <v>88968588</v>
      </c>
      <c r="B2375" t="s">
        <v>30415</v>
      </c>
      <c r="C2375" t="s">
        <v>13652</v>
      </c>
      <c r="D2375" t="s">
        <v>61</v>
      </c>
      <c r="E2375" t="s">
        <v>61</v>
      </c>
      <c r="F2375" t="s">
        <v>61</v>
      </c>
      <c r="G2375" t="s">
        <v>61</v>
      </c>
    </row>
    <row r="2376" spans="1:7" x14ac:dyDescent="0.25">
      <c r="A2376">
        <v>88968590</v>
      </c>
      <c r="B2376" t="s">
        <v>30416</v>
      </c>
      <c r="C2376" t="s">
        <v>13652</v>
      </c>
      <c r="D2376" t="s">
        <v>61</v>
      </c>
      <c r="E2376" t="s">
        <v>61</v>
      </c>
      <c r="F2376" t="s">
        <v>61</v>
      </c>
      <c r="G2376" t="s">
        <v>61</v>
      </c>
    </row>
    <row r="2377" spans="1:7" x14ac:dyDescent="0.25">
      <c r="A2377">
        <v>88968592</v>
      </c>
      <c r="B2377" t="s">
        <v>30417</v>
      </c>
      <c r="C2377" t="s">
        <v>13652</v>
      </c>
      <c r="D2377" t="s">
        <v>61</v>
      </c>
      <c r="E2377" t="s">
        <v>61</v>
      </c>
      <c r="F2377" t="s">
        <v>61</v>
      </c>
      <c r="G2377" t="s">
        <v>61</v>
      </c>
    </row>
    <row r="2378" spans="1:7" x14ac:dyDescent="0.25">
      <c r="A2378">
        <v>88968594</v>
      </c>
      <c r="B2378" t="s">
        <v>30418</v>
      </c>
      <c r="C2378" t="s">
        <v>13652</v>
      </c>
      <c r="D2378" t="s">
        <v>61</v>
      </c>
      <c r="E2378" t="s">
        <v>61</v>
      </c>
      <c r="F2378" t="s">
        <v>61</v>
      </c>
      <c r="G2378" t="s">
        <v>61</v>
      </c>
    </row>
    <row r="2379" spans="1:7" x14ac:dyDescent="0.25">
      <c r="A2379">
        <v>88968596</v>
      </c>
      <c r="B2379" t="s">
        <v>30419</v>
      </c>
      <c r="C2379" t="s">
        <v>13652</v>
      </c>
      <c r="D2379" t="s">
        <v>61</v>
      </c>
      <c r="E2379" t="s">
        <v>61</v>
      </c>
      <c r="F2379" t="s">
        <v>61</v>
      </c>
      <c r="G2379" t="s">
        <v>61</v>
      </c>
    </row>
    <row r="2380" spans="1:7" x14ac:dyDescent="0.25">
      <c r="A2380">
        <v>88968754</v>
      </c>
      <c r="B2380" t="s">
        <v>30420</v>
      </c>
      <c r="C2380" t="s">
        <v>13652</v>
      </c>
      <c r="D2380" t="s">
        <v>61</v>
      </c>
      <c r="E2380" t="s">
        <v>61</v>
      </c>
      <c r="F2380" t="s">
        <v>61</v>
      </c>
      <c r="G2380" t="s">
        <v>61</v>
      </c>
    </row>
    <row r="2381" spans="1:7" x14ac:dyDescent="0.25">
      <c r="A2381">
        <v>88968756</v>
      </c>
      <c r="B2381" t="s">
        <v>30421</v>
      </c>
      <c r="C2381" t="s">
        <v>13652</v>
      </c>
      <c r="D2381" t="s">
        <v>61</v>
      </c>
      <c r="E2381" t="s">
        <v>61</v>
      </c>
      <c r="F2381" t="s">
        <v>61</v>
      </c>
      <c r="G2381" t="s">
        <v>61</v>
      </c>
    </row>
    <row r="2382" spans="1:7" x14ac:dyDescent="0.25">
      <c r="A2382">
        <v>88968758</v>
      </c>
      <c r="B2382" t="s">
        <v>30422</v>
      </c>
      <c r="C2382" t="s">
        <v>13652</v>
      </c>
      <c r="D2382" t="s">
        <v>61</v>
      </c>
      <c r="E2382" t="s">
        <v>61</v>
      </c>
      <c r="F2382" t="s">
        <v>61</v>
      </c>
      <c r="G2382" t="s">
        <v>61</v>
      </c>
    </row>
    <row r="2383" spans="1:7" x14ac:dyDescent="0.25">
      <c r="A2383">
        <v>88968760</v>
      </c>
      <c r="B2383" t="s">
        <v>30423</v>
      </c>
      <c r="C2383" t="s">
        <v>13652</v>
      </c>
      <c r="D2383" t="s">
        <v>61</v>
      </c>
      <c r="E2383" t="s">
        <v>61</v>
      </c>
      <c r="F2383" t="s">
        <v>61</v>
      </c>
      <c r="G2383" t="s">
        <v>61</v>
      </c>
    </row>
    <row r="2384" spans="1:7" x14ac:dyDescent="0.25">
      <c r="A2384">
        <v>88968762</v>
      </c>
      <c r="B2384" t="s">
        <v>30424</v>
      </c>
      <c r="C2384" t="s">
        <v>13652</v>
      </c>
      <c r="D2384" t="s">
        <v>61</v>
      </c>
      <c r="E2384" t="s">
        <v>61</v>
      </c>
      <c r="F2384" t="s">
        <v>61</v>
      </c>
      <c r="G2384" t="s">
        <v>61</v>
      </c>
    </row>
    <row r="2385" spans="1:7" x14ac:dyDescent="0.25">
      <c r="A2385">
        <v>88968764</v>
      </c>
      <c r="B2385" t="s">
        <v>30425</v>
      </c>
      <c r="C2385" t="s">
        <v>13652</v>
      </c>
      <c r="D2385" t="s">
        <v>61</v>
      </c>
      <c r="E2385" t="s">
        <v>61</v>
      </c>
      <c r="F2385" t="s">
        <v>61</v>
      </c>
      <c r="G2385" t="s">
        <v>61</v>
      </c>
    </row>
    <row r="2386" spans="1:7" x14ac:dyDescent="0.25">
      <c r="A2386">
        <v>88968910</v>
      </c>
      <c r="B2386" t="s">
        <v>30426</v>
      </c>
      <c r="C2386" t="s">
        <v>13652</v>
      </c>
      <c r="D2386" t="s">
        <v>61</v>
      </c>
      <c r="E2386" t="s">
        <v>61</v>
      </c>
      <c r="F2386" t="s">
        <v>61</v>
      </c>
      <c r="G2386" t="s">
        <v>61</v>
      </c>
    </row>
    <row r="2387" spans="1:7" x14ac:dyDescent="0.25">
      <c r="A2387">
        <v>88968912</v>
      </c>
      <c r="B2387" t="s">
        <v>30427</v>
      </c>
      <c r="C2387" t="s">
        <v>13652</v>
      </c>
      <c r="D2387" t="s">
        <v>61</v>
      </c>
      <c r="E2387" t="s">
        <v>61</v>
      </c>
      <c r="F2387" t="s">
        <v>61</v>
      </c>
      <c r="G2387" t="s">
        <v>61</v>
      </c>
    </row>
    <row r="2388" spans="1:7" x14ac:dyDescent="0.25">
      <c r="A2388">
        <v>88968914</v>
      </c>
      <c r="B2388" t="s">
        <v>30428</v>
      </c>
      <c r="C2388" t="s">
        <v>13652</v>
      </c>
      <c r="D2388" t="s">
        <v>61</v>
      </c>
      <c r="E2388" t="s">
        <v>61</v>
      </c>
      <c r="F2388" t="s">
        <v>61</v>
      </c>
      <c r="G2388" t="s">
        <v>61</v>
      </c>
    </row>
    <row r="2389" spans="1:7" x14ac:dyDescent="0.25">
      <c r="A2389">
        <v>88968916</v>
      </c>
      <c r="B2389" t="s">
        <v>30429</v>
      </c>
      <c r="C2389" t="s">
        <v>13652</v>
      </c>
      <c r="D2389" t="s">
        <v>61</v>
      </c>
      <c r="E2389" t="s">
        <v>61</v>
      </c>
      <c r="F2389" t="s">
        <v>61</v>
      </c>
      <c r="G2389" t="s">
        <v>61</v>
      </c>
    </row>
    <row r="2390" spans="1:7" x14ac:dyDescent="0.25">
      <c r="A2390">
        <v>88968918</v>
      </c>
      <c r="B2390" t="s">
        <v>30430</v>
      </c>
      <c r="C2390" t="s">
        <v>13652</v>
      </c>
      <c r="D2390" t="s">
        <v>61</v>
      </c>
      <c r="E2390" t="s">
        <v>61</v>
      </c>
      <c r="F2390" t="s">
        <v>61</v>
      </c>
      <c r="G2390" t="s">
        <v>61</v>
      </c>
    </row>
    <row r="2391" spans="1:7" x14ac:dyDescent="0.25">
      <c r="A2391">
        <v>88968920</v>
      </c>
      <c r="B2391" t="s">
        <v>30431</v>
      </c>
      <c r="C2391" t="s">
        <v>13652</v>
      </c>
      <c r="D2391" t="s">
        <v>61</v>
      </c>
      <c r="E2391" t="s">
        <v>61</v>
      </c>
      <c r="F2391" t="s">
        <v>61</v>
      </c>
      <c r="G2391" t="s">
        <v>61</v>
      </c>
    </row>
    <row r="2392" spans="1:7" x14ac:dyDescent="0.25">
      <c r="A2392">
        <v>88969090</v>
      </c>
      <c r="B2392" t="s">
        <v>30432</v>
      </c>
      <c r="C2392" t="s">
        <v>13652</v>
      </c>
      <c r="D2392" t="s">
        <v>61</v>
      </c>
      <c r="E2392" t="s">
        <v>61</v>
      </c>
      <c r="F2392" t="s">
        <v>61</v>
      </c>
      <c r="G2392" t="s">
        <v>61</v>
      </c>
    </row>
    <row r="2393" spans="1:7" x14ac:dyDescent="0.25">
      <c r="A2393">
        <v>88969092</v>
      </c>
      <c r="B2393" t="s">
        <v>30433</v>
      </c>
      <c r="C2393" t="s">
        <v>13652</v>
      </c>
      <c r="D2393" t="s">
        <v>61</v>
      </c>
      <c r="E2393" t="s">
        <v>61</v>
      </c>
      <c r="F2393" t="s">
        <v>61</v>
      </c>
      <c r="G2393" t="s">
        <v>61</v>
      </c>
    </row>
    <row r="2394" spans="1:7" x14ac:dyDescent="0.25">
      <c r="A2394">
        <v>88969094</v>
      </c>
      <c r="B2394" t="s">
        <v>30434</v>
      </c>
      <c r="C2394" t="s">
        <v>13652</v>
      </c>
      <c r="D2394" t="s">
        <v>61</v>
      </c>
      <c r="E2394" t="s">
        <v>61</v>
      </c>
      <c r="F2394" t="s">
        <v>61</v>
      </c>
      <c r="G2394" t="s">
        <v>61</v>
      </c>
    </row>
    <row r="2395" spans="1:7" x14ac:dyDescent="0.25">
      <c r="A2395">
        <v>88969096</v>
      </c>
      <c r="B2395" t="s">
        <v>30435</v>
      </c>
      <c r="C2395" t="s">
        <v>13652</v>
      </c>
      <c r="D2395" t="s">
        <v>61</v>
      </c>
      <c r="E2395" t="s">
        <v>61</v>
      </c>
      <c r="F2395" t="s">
        <v>61</v>
      </c>
      <c r="G2395" t="s">
        <v>61</v>
      </c>
    </row>
    <row r="2396" spans="1:7" x14ac:dyDescent="0.25">
      <c r="A2396">
        <v>88969098</v>
      </c>
      <c r="B2396" t="s">
        <v>30436</v>
      </c>
      <c r="C2396" t="s">
        <v>13652</v>
      </c>
      <c r="D2396" t="s">
        <v>61</v>
      </c>
      <c r="E2396" t="s">
        <v>61</v>
      </c>
      <c r="F2396" t="s">
        <v>61</v>
      </c>
      <c r="G2396" t="s">
        <v>61</v>
      </c>
    </row>
    <row r="2397" spans="1:7" x14ac:dyDescent="0.25">
      <c r="A2397">
        <v>88969100</v>
      </c>
      <c r="B2397" t="s">
        <v>30437</v>
      </c>
      <c r="C2397" t="s">
        <v>13652</v>
      </c>
      <c r="D2397" t="s">
        <v>61</v>
      </c>
      <c r="E2397" t="s">
        <v>61</v>
      </c>
      <c r="F2397" t="s">
        <v>61</v>
      </c>
      <c r="G2397" t="s">
        <v>61</v>
      </c>
    </row>
    <row r="2398" spans="1:7" x14ac:dyDescent="0.25">
      <c r="A2398">
        <v>88969258</v>
      </c>
      <c r="B2398" t="s">
        <v>30438</v>
      </c>
      <c r="C2398" t="s">
        <v>13652</v>
      </c>
      <c r="D2398" t="s">
        <v>61</v>
      </c>
      <c r="E2398" t="s">
        <v>61</v>
      </c>
      <c r="F2398" t="s">
        <v>61</v>
      </c>
      <c r="G2398" t="s">
        <v>61</v>
      </c>
    </row>
    <row r="2399" spans="1:7" x14ac:dyDescent="0.25">
      <c r="A2399">
        <v>88969260</v>
      </c>
      <c r="B2399" t="s">
        <v>30439</v>
      </c>
      <c r="C2399" t="s">
        <v>13652</v>
      </c>
      <c r="D2399" t="s">
        <v>61</v>
      </c>
      <c r="E2399" t="s">
        <v>61</v>
      </c>
      <c r="F2399" t="s">
        <v>61</v>
      </c>
      <c r="G2399" t="s">
        <v>61</v>
      </c>
    </row>
    <row r="2400" spans="1:7" x14ac:dyDescent="0.25">
      <c r="A2400">
        <v>88969262</v>
      </c>
      <c r="B2400" t="s">
        <v>30440</v>
      </c>
      <c r="C2400" t="s">
        <v>13652</v>
      </c>
      <c r="D2400" t="s">
        <v>61</v>
      </c>
      <c r="E2400" t="s">
        <v>61</v>
      </c>
      <c r="F2400" t="s">
        <v>61</v>
      </c>
      <c r="G2400" t="s">
        <v>61</v>
      </c>
    </row>
    <row r="2401" spans="1:7" x14ac:dyDescent="0.25">
      <c r="A2401">
        <v>88969264</v>
      </c>
      <c r="B2401" t="s">
        <v>30441</v>
      </c>
      <c r="C2401" t="s">
        <v>13652</v>
      </c>
      <c r="D2401" t="s">
        <v>61</v>
      </c>
      <c r="E2401" t="s">
        <v>61</v>
      </c>
      <c r="F2401" t="s">
        <v>61</v>
      </c>
      <c r="G2401" t="s">
        <v>61</v>
      </c>
    </row>
    <row r="2402" spans="1:7" x14ac:dyDescent="0.25">
      <c r="A2402">
        <v>88969266</v>
      </c>
      <c r="B2402" t="s">
        <v>30442</v>
      </c>
      <c r="C2402" t="s">
        <v>13652</v>
      </c>
      <c r="D2402" t="s">
        <v>61</v>
      </c>
      <c r="E2402" t="s">
        <v>61</v>
      </c>
      <c r="F2402" t="s">
        <v>61</v>
      </c>
      <c r="G2402" t="s">
        <v>61</v>
      </c>
    </row>
    <row r="2403" spans="1:7" x14ac:dyDescent="0.25">
      <c r="A2403">
        <v>88969268</v>
      </c>
      <c r="B2403" t="s">
        <v>30443</v>
      </c>
      <c r="C2403" t="s">
        <v>13652</v>
      </c>
      <c r="D2403" t="s">
        <v>61</v>
      </c>
      <c r="E2403" t="s">
        <v>61</v>
      </c>
      <c r="F2403" t="s">
        <v>61</v>
      </c>
      <c r="G2403" t="s">
        <v>61</v>
      </c>
    </row>
    <row r="2404" spans="1:7" x14ac:dyDescent="0.25">
      <c r="A2404">
        <v>88969450</v>
      </c>
      <c r="B2404" t="s">
        <v>30444</v>
      </c>
      <c r="C2404" t="s">
        <v>13652</v>
      </c>
      <c r="D2404" t="s">
        <v>61</v>
      </c>
      <c r="E2404" t="s">
        <v>61</v>
      </c>
      <c r="F2404" t="s">
        <v>61</v>
      </c>
      <c r="G2404" t="s">
        <v>61</v>
      </c>
    </row>
    <row r="2405" spans="1:7" x14ac:dyDescent="0.25">
      <c r="A2405">
        <v>88969452</v>
      </c>
      <c r="B2405" t="s">
        <v>30445</v>
      </c>
      <c r="C2405" t="s">
        <v>13652</v>
      </c>
      <c r="D2405" t="s">
        <v>61</v>
      </c>
      <c r="E2405" t="s">
        <v>61</v>
      </c>
      <c r="F2405" t="s">
        <v>61</v>
      </c>
      <c r="G2405" t="s">
        <v>61</v>
      </c>
    </row>
    <row r="2406" spans="1:7" x14ac:dyDescent="0.25">
      <c r="A2406">
        <v>88969454</v>
      </c>
      <c r="B2406" t="s">
        <v>30446</v>
      </c>
      <c r="C2406" t="s">
        <v>13652</v>
      </c>
      <c r="D2406" t="s">
        <v>61</v>
      </c>
      <c r="E2406" t="s">
        <v>61</v>
      </c>
      <c r="F2406" t="s">
        <v>61</v>
      </c>
      <c r="G2406" t="s">
        <v>61</v>
      </c>
    </row>
    <row r="2407" spans="1:7" x14ac:dyDescent="0.25">
      <c r="A2407">
        <v>88969456</v>
      </c>
      <c r="B2407" t="s">
        <v>30447</v>
      </c>
      <c r="C2407" t="s">
        <v>13652</v>
      </c>
      <c r="D2407" t="s">
        <v>61</v>
      </c>
      <c r="E2407" t="s">
        <v>61</v>
      </c>
      <c r="F2407" t="s">
        <v>61</v>
      </c>
      <c r="G2407" t="s">
        <v>61</v>
      </c>
    </row>
    <row r="2408" spans="1:7" x14ac:dyDescent="0.25">
      <c r="A2408">
        <v>88969458</v>
      </c>
      <c r="B2408" t="s">
        <v>30448</v>
      </c>
      <c r="C2408" t="s">
        <v>13652</v>
      </c>
      <c r="D2408" t="s">
        <v>61</v>
      </c>
      <c r="E2408" t="s">
        <v>61</v>
      </c>
      <c r="F2408" t="s">
        <v>61</v>
      </c>
      <c r="G2408" t="s">
        <v>61</v>
      </c>
    </row>
    <row r="2409" spans="1:7" x14ac:dyDescent="0.25">
      <c r="A2409">
        <v>88969460</v>
      </c>
      <c r="B2409" t="s">
        <v>30449</v>
      </c>
      <c r="C2409" t="s">
        <v>13652</v>
      </c>
      <c r="D2409" t="s">
        <v>61</v>
      </c>
      <c r="E2409" t="s">
        <v>61</v>
      </c>
      <c r="F2409" t="s">
        <v>61</v>
      </c>
      <c r="G2409" t="s">
        <v>61</v>
      </c>
    </row>
    <row r="2410" spans="1:7" x14ac:dyDescent="0.25">
      <c r="A2410">
        <v>88969628</v>
      </c>
      <c r="B2410" t="s">
        <v>30450</v>
      </c>
      <c r="C2410" t="s">
        <v>13652</v>
      </c>
      <c r="D2410" t="s">
        <v>61</v>
      </c>
      <c r="E2410" t="s">
        <v>61</v>
      </c>
      <c r="F2410" t="s">
        <v>61</v>
      </c>
      <c r="G2410" t="s">
        <v>61</v>
      </c>
    </row>
    <row r="2411" spans="1:7" x14ac:dyDescent="0.25">
      <c r="A2411">
        <v>88969630</v>
      </c>
      <c r="B2411" t="s">
        <v>30451</v>
      </c>
      <c r="C2411" t="s">
        <v>13652</v>
      </c>
      <c r="D2411" t="s">
        <v>61</v>
      </c>
      <c r="E2411" t="s">
        <v>61</v>
      </c>
      <c r="F2411" t="s">
        <v>61</v>
      </c>
      <c r="G2411" t="s">
        <v>61</v>
      </c>
    </row>
    <row r="2412" spans="1:7" x14ac:dyDescent="0.25">
      <c r="A2412">
        <v>88969632</v>
      </c>
      <c r="B2412" t="s">
        <v>30452</v>
      </c>
      <c r="C2412" t="s">
        <v>13652</v>
      </c>
      <c r="D2412" t="s">
        <v>61</v>
      </c>
      <c r="E2412" t="s">
        <v>61</v>
      </c>
      <c r="F2412" t="s">
        <v>61</v>
      </c>
      <c r="G2412" t="s">
        <v>61</v>
      </c>
    </row>
    <row r="2413" spans="1:7" x14ac:dyDescent="0.25">
      <c r="A2413">
        <v>88969634</v>
      </c>
      <c r="B2413" t="s">
        <v>30453</v>
      </c>
      <c r="C2413" t="s">
        <v>13652</v>
      </c>
      <c r="D2413" t="s">
        <v>61</v>
      </c>
      <c r="E2413" t="s">
        <v>61</v>
      </c>
      <c r="F2413" t="s">
        <v>61</v>
      </c>
      <c r="G2413" t="s">
        <v>61</v>
      </c>
    </row>
    <row r="2414" spans="1:7" x14ac:dyDescent="0.25">
      <c r="A2414">
        <v>88969636</v>
      </c>
      <c r="B2414" t="s">
        <v>30454</v>
      </c>
      <c r="C2414" t="s">
        <v>13652</v>
      </c>
      <c r="D2414" t="s">
        <v>61</v>
      </c>
      <c r="E2414" t="s">
        <v>61</v>
      </c>
      <c r="F2414" t="s">
        <v>61</v>
      </c>
      <c r="G2414" t="s">
        <v>61</v>
      </c>
    </row>
    <row r="2415" spans="1:7" x14ac:dyDescent="0.25">
      <c r="A2415">
        <v>88969638</v>
      </c>
      <c r="B2415" t="s">
        <v>30455</v>
      </c>
      <c r="C2415" t="s">
        <v>13652</v>
      </c>
      <c r="D2415" t="s">
        <v>61</v>
      </c>
      <c r="E2415" t="s">
        <v>61</v>
      </c>
      <c r="F2415" t="s">
        <v>61</v>
      </c>
      <c r="G2415" t="s">
        <v>61</v>
      </c>
    </row>
    <row r="2416" spans="1:7" x14ac:dyDescent="0.25">
      <c r="A2416">
        <v>88966118</v>
      </c>
      <c r="B2416" t="s">
        <v>30456</v>
      </c>
      <c r="C2416" t="s">
        <v>13652</v>
      </c>
      <c r="D2416" t="s">
        <v>61</v>
      </c>
      <c r="E2416" t="s">
        <v>61</v>
      </c>
      <c r="F2416" t="s">
        <v>61</v>
      </c>
      <c r="G2416" t="s">
        <v>61</v>
      </c>
    </row>
    <row r="2417" spans="1:7" x14ac:dyDescent="0.25">
      <c r="A2417">
        <v>88966120</v>
      </c>
      <c r="B2417" t="s">
        <v>30457</v>
      </c>
      <c r="C2417" t="s">
        <v>13652</v>
      </c>
      <c r="D2417" t="s">
        <v>61</v>
      </c>
      <c r="E2417" t="s">
        <v>61</v>
      </c>
      <c r="F2417" t="s">
        <v>61</v>
      </c>
      <c r="G2417" t="s">
        <v>61</v>
      </c>
    </row>
    <row r="2418" spans="1:7" x14ac:dyDescent="0.25">
      <c r="A2418">
        <v>88966122</v>
      </c>
      <c r="B2418" t="s">
        <v>30458</v>
      </c>
      <c r="C2418" t="s">
        <v>13652</v>
      </c>
      <c r="D2418" t="s">
        <v>61</v>
      </c>
      <c r="E2418" t="s">
        <v>61</v>
      </c>
      <c r="F2418" t="s">
        <v>61</v>
      </c>
      <c r="G2418" t="s">
        <v>61</v>
      </c>
    </row>
    <row r="2419" spans="1:7" x14ac:dyDescent="0.25">
      <c r="A2419">
        <v>88966124</v>
      </c>
      <c r="B2419" t="s">
        <v>30459</v>
      </c>
      <c r="C2419" t="s">
        <v>13652</v>
      </c>
      <c r="D2419" t="s">
        <v>61</v>
      </c>
      <c r="E2419" t="s">
        <v>61</v>
      </c>
      <c r="F2419" t="s">
        <v>61</v>
      </c>
      <c r="G2419" t="s">
        <v>61</v>
      </c>
    </row>
    <row r="2420" spans="1:7" x14ac:dyDescent="0.25">
      <c r="A2420">
        <v>88966126</v>
      </c>
      <c r="B2420" t="s">
        <v>30460</v>
      </c>
      <c r="C2420" t="s">
        <v>13652</v>
      </c>
      <c r="D2420" t="s">
        <v>61</v>
      </c>
      <c r="E2420" t="s">
        <v>61</v>
      </c>
      <c r="F2420" t="s">
        <v>61</v>
      </c>
      <c r="G2420" t="s">
        <v>61</v>
      </c>
    </row>
    <row r="2421" spans="1:7" x14ac:dyDescent="0.25">
      <c r="A2421">
        <v>88966128</v>
      </c>
      <c r="B2421" t="s">
        <v>30461</v>
      </c>
      <c r="C2421" t="s">
        <v>13652</v>
      </c>
      <c r="D2421" t="s">
        <v>61</v>
      </c>
      <c r="E2421" t="s">
        <v>61</v>
      </c>
      <c r="F2421" t="s">
        <v>61</v>
      </c>
      <c r="G2421" t="s">
        <v>61</v>
      </c>
    </row>
    <row r="2422" spans="1:7" x14ac:dyDescent="0.25">
      <c r="A2422">
        <v>88966228</v>
      </c>
      <c r="B2422" t="s">
        <v>30462</v>
      </c>
      <c r="C2422" t="s">
        <v>13652</v>
      </c>
      <c r="D2422" t="s">
        <v>61</v>
      </c>
      <c r="E2422" t="s">
        <v>61</v>
      </c>
      <c r="F2422" t="s">
        <v>61</v>
      </c>
      <c r="G2422" t="s">
        <v>61</v>
      </c>
    </row>
    <row r="2423" spans="1:7" x14ac:dyDescent="0.25">
      <c r="A2423">
        <v>88966230</v>
      </c>
      <c r="B2423" t="s">
        <v>30463</v>
      </c>
      <c r="C2423" t="s">
        <v>13652</v>
      </c>
      <c r="D2423" t="s">
        <v>61</v>
      </c>
      <c r="E2423" t="s">
        <v>61</v>
      </c>
      <c r="F2423" t="s">
        <v>61</v>
      </c>
      <c r="G2423" t="s">
        <v>61</v>
      </c>
    </row>
    <row r="2424" spans="1:7" x14ac:dyDescent="0.25">
      <c r="A2424">
        <v>88966232</v>
      </c>
      <c r="B2424" t="s">
        <v>30464</v>
      </c>
      <c r="C2424" t="s">
        <v>13652</v>
      </c>
      <c r="D2424" t="s">
        <v>61</v>
      </c>
      <c r="E2424" t="s">
        <v>61</v>
      </c>
      <c r="F2424" t="s">
        <v>61</v>
      </c>
      <c r="G2424" t="s">
        <v>61</v>
      </c>
    </row>
    <row r="2425" spans="1:7" x14ac:dyDescent="0.25">
      <c r="A2425">
        <v>88966234</v>
      </c>
      <c r="B2425" t="s">
        <v>30465</v>
      </c>
      <c r="C2425" t="s">
        <v>13652</v>
      </c>
      <c r="D2425" t="s">
        <v>61</v>
      </c>
      <c r="E2425" t="s">
        <v>61</v>
      </c>
      <c r="F2425" t="s">
        <v>61</v>
      </c>
      <c r="G2425" t="s">
        <v>61</v>
      </c>
    </row>
    <row r="2426" spans="1:7" x14ac:dyDescent="0.25">
      <c r="A2426">
        <v>88966236</v>
      </c>
      <c r="B2426" t="s">
        <v>30466</v>
      </c>
      <c r="C2426" t="s">
        <v>13652</v>
      </c>
      <c r="D2426" t="s">
        <v>61</v>
      </c>
      <c r="E2426" t="s">
        <v>61</v>
      </c>
      <c r="F2426" t="s">
        <v>61</v>
      </c>
      <c r="G2426" t="s">
        <v>61</v>
      </c>
    </row>
    <row r="2427" spans="1:7" x14ac:dyDescent="0.25">
      <c r="A2427">
        <v>88966238</v>
      </c>
      <c r="B2427" t="s">
        <v>30467</v>
      </c>
      <c r="C2427" t="s">
        <v>13652</v>
      </c>
      <c r="D2427" t="s">
        <v>61</v>
      </c>
      <c r="E2427" t="s">
        <v>61</v>
      </c>
      <c r="F2427" t="s">
        <v>61</v>
      </c>
      <c r="G2427" t="s">
        <v>61</v>
      </c>
    </row>
    <row r="2428" spans="1:7" x14ac:dyDescent="0.25">
      <c r="A2428">
        <v>88966326</v>
      </c>
      <c r="B2428" t="s">
        <v>30468</v>
      </c>
      <c r="C2428" t="s">
        <v>13652</v>
      </c>
      <c r="D2428" t="s">
        <v>61</v>
      </c>
      <c r="E2428" t="s">
        <v>61</v>
      </c>
      <c r="F2428" t="s">
        <v>61</v>
      </c>
      <c r="G2428" t="s">
        <v>61</v>
      </c>
    </row>
    <row r="2429" spans="1:7" x14ac:dyDescent="0.25">
      <c r="A2429">
        <v>88966328</v>
      </c>
      <c r="B2429" t="s">
        <v>30469</v>
      </c>
      <c r="C2429" t="s">
        <v>13652</v>
      </c>
      <c r="D2429" t="s">
        <v>61</v>
      </c>
      <c r="E2429" t="s">
        <v>61</v>
      </c>
      <c r="F2429" t="s">
        <v>61</v>
      </c>
      <c r="G2429" t="s">
        <v>61</v>
      </c>
    </row>
    <row r="2430" spans="1:7" x14ac:dyDescent="0.25">
      <c r="A2430">
        <v>88966330</v>
      </c>
      <c r="B2430" t="s">
        <v>30470</v>
      </c>
      <c r="C2430" t="s">
        <v>13652</v>
      </c>
      <c r="D2430" t="s">
        <v>61</v>
      </c>
      <c r="E2430" t="s">
        <v>61</v>
      </c>
      <c r="F2430" t="s">
        <v>61</v>
      </c>
      <c r="G2430" t="s">
        <v>61</v>
      </c>
    </row>
    <row r="2431" spans="1:7" x14ac:dyDescent="0.25">
      <c r="A2431">
        <v>88966332</v>
      </c>
      <c r="B2431" t="s">
        <v>30471</v>
      </c>
      <c r="C2431" t="s">
        <v>13652</v>
      </c>
      <c r="D2431" t="s">
        <v>61</v>
      </c>
      <c r="E2431" t="s">
        <v>61</v>
      </c>
      <c r="F2431" t="s">
        <v>61</v>
      </c>
      <c r="G2431" t="s">
        <v>61</v>
      </c>
    </row>
    <row r="2432" spans="1:7" x14ac:dyDescent="0.25">
      <c r="A2432">
        <v>88966334</v>
      </c>
      <c r="B2432" t="s">
        <v>30472</v>
      </c>
      <c r="C2432" t="s">
        <v>13652</v>
      </c>
      <c r="D2432" t="s">
        <v>61</v>
      </c>
      <c r="E2432" t="s">
        <v>61</v>
      </c>
      <c r="F2432" t="s">
        <v>61</v>
      </c>
      <c r="G2432" t="s">
        <v>61</v>
      </c>
    </row>
    <row r="2433" spans="1:7" x14ac:dyDescent="0.25">
      <c r="A2433">
        <v>88966336</v>
      </c>
      <c r="B2433" t="s">
        <v>30473</v>
      </c>
      <c r="C2433" t="s">
        <v>13652</v>
      </c>
      <c r="D2433" t="s">
        <v>61</v>
      </c>
      <c r="E2433" t="s">
        <v>61</v>
      </c>
      <c r="F2433" t="s">
        <v>61</v>
      </c>
      <c r="G2433" t="s">
        <v>61</v>
      </c>
    </row>
    <row r="2434" spans="1:7" x14ac:dyDescent="0.25">
      <c r="A2434">
        <v>88966424</v>
      </c>
      <c r="B2434" t="s">
        <v>30474</v>
      </c>
      <c r="C2434" t="s">
        <v>13652</v>
      </c>
      <c r="D2434" t="s">
        <v>61</v>
      </c>
      <c r="E2434" t="s">
        <v>61</v>
      </c>
      <c r="F2434" t="s">
        <v>61</v>
      </c>
      <c r="G2434" t="s">
        <v>61</v>
      </c>
    </row>
    <row r="2435" spans="1:7" x14ac:dyDescent="0.25">
      <c r="A2435">
        <v>88966426</v>
      </c>
      <c r="B2435" t="s">
        <v>30475</v>
      </c>
      <c r="C2435" t="s">
        <v>13652</v>
      </c>
      <c r="D2435" t="s">
        <v>61</v>
      </c>
      <c r="E2435" t="s">
        <v>61</v>
      </c>
      <c r="F2435" t="s">
        <v>61</v>
      </c>
      <c r="G2435" t="s">
        <v>61</v>
      </c>
    </row>
    <row r="2436" spans="1:7" x14ac:dyDescent="0.25">
      <c r="A2436">
        <v>88966428</v>
      </c>
      <c r="B2436" t="s">
        <v>30476</v>
      </c>
      <c r="C2436" t="s">
        <v>13652</v>
      </c>
      <c r="D2436" t="s">
        <v>61</v>
      </c>
      <c r="E2436" t="s">
        <v>61</v>
      </c>
      <c r="F2436" t="s">
        <v>61</v>
      </c>
      <c r="G2436" t="s">
        <v>61</v>
      </c>
    </row>
    <row r="2437" spans="1:7" x14ac:dyDescent="0.25">
      <c r="A2437">
        <v>88966430</v>
      </c>
      <c r="B2437" t="s">
        <v>30477</v>
      </c>
      <c r="C2437" t="s">
        <v>13652</v>
      </c>
      <c r="D2437" t="s">
        <v>61</v>
      </c>
      <c r="E2437" t="s">
        <v>61</v>
      </c>
      <c r="F2437" t="s">
        <v>61</v>
      </c>
      <c r="G2437" t="s">
        <v>61</v>
      </c>
    </row>
    <row r="2438" spans="1:7" x14ac:dyDescent="0.25">
      <c r="A2438">
        <v>88966432</v>
      </c>
      <c r="B2438" t="s">
        <v>30478</v>
      </c>
      <c r="C2438" t="s">
        <v>13652</v>
      </c>
      <c r="D2438" t="s">
        <v>61</v>
      </c>
      <c r="E2438" t="s">
        <v>61</v>
      </c>
      <c r="F2438" t="s">
        <v>61</v>
      </c>
      <c r="G2438" t="s">
        <v>61</v>
      </c>
    </row>
    <row r="2439" spans="1:7" x14ac:dyDescent="0.25">
      <c r="A2439">
        <v>88966434</v>
      </c>
      <c r="B2439" t="s">
        <v>30479</v>
      </c>
      <c r="C2439" t="s">
        <v>13652</v>
      </c>
      <c r="D2439" t="s">
        <v>61</v>
      </c>
      <c r="E2439" t="s">
        <v>61</v>
      </c>
      <c r="F2439" t="s">
        <v>61</v>
      </c>
      <c r="G2439" t="s">
        <v>61</v>
      </c>
    </row>
    <row r="2440" spans="1:7" x14ac:dyDescent="0.25">
      <c r="A2440">
        <v>88966522</v>
      </c>
      <c r="B2440" t="s">
        <v>30480</v>
      </c>
      <c r="C2440" t="s">
        <v>13652</v>
      </c>
      <c r="D2440" t="s">
        <v>61</v>
      </c>
      <c r="E2440" t="s">
        <v>61</v>
      </c>
      <c r="F2440" t="s">
        <v>61</v>
      </c>
      <c r="G2440" t="s">
        <v>61</v>
      </c>
    </row>
    <row r="2441" spans="1:7" x14ac:dyDescent="0.25">
      <c r="A2441">
        <v>88966524</v>
      </c>
      <c r="B2441" t="s">
        <v>30481</v>
      </c>
      <c r="C2441" t="s">
        <v>13652</v>
      </c>
      <c r="D2441" t="s">
        <v>61</v>
      </c>
      <c r="E2441" t="s">
        <v>61</v>
      </c>
      <c r="F2441" t="s">
        <v>61</v>
      </c>
      <c r="G2441" t="s">
        <v>61</v>
      </c>
    </row>
    <row r="2442" spans="1:7" x14ac:dyDescent="0.25">
      <c r="A2442">
        <v>88966526</v>
      </c>
      <c r="B2442" t="s">
        <v>30482</v>
      </c>
      <c r="C2442" t="s">
        <v>13652</v>
      </c>
      <c r="D2442" t="s">
        <v>61</v>
      </c>
      <c r="E2442" t="s">
        <v>61</v>
      </c>
      <c r="F2442" t="s">
        <v>61</v>
      </c>
      <c r="G2442" t="s">
        <v>61</v>
      </c>
    </row>
    <row r="2443" spans="1:7" x14ac:dyDescent="0.25">
      <c r="A2443">
        <v>88966528</v>
      </c>
      <c r="B2443" t="s">
        <v>30483</v>
      </c>
      <c r="C2443" t="s">
        <v>13652</v>
      </c>
      <c r="D2443" t="s">
        <v>61</v>
      </c>
      <c r="E2443" t="s">
        <v>61</v>
      </c>
      <c r="F2443" t="s">
        <v>61</v>
      </c>
      <c r="G2443" t="s">
        <v>61</v>
      </c>
    </row>
    <row r="2444" spans="1:7" x14ac:dyDescent="0.25">
      <c r="A2444">
        <v>88966530</v>
      </c>
      <c r="B2444" t="s">
        <v>30484</v>
      </c>
      <c r="C2444" t="s">
        <v>13652</v>
      </c>
      <c r="D2444" t="s">
        <v>61</v>
      </c>
      <c r="E2444" t="s">
        <v>61</v>
      </c>
      <c r="F2444" t="s">
        <v>61</v>
      </c>
      <c r="G2444" t="s">
        <v>61</v>
      </c>
    </row>
    <row r="2445" spans="1:7" x14ac:dyDescent="0.25">
      <c r="A2445">
        <v>88966532</v>
      </c>
      <c r="B2445" t="s">
        <v>30485</v>
      </c>
      <c r="C2445" t="s">
        <v>13652</v>
      </c>
      <c r="D2445" t="s">
        <v>61</v>
      </c>
      <c r="E2445" t="s">
        <v>61</v>
      </c>
      <c r="F2445" t="s">
        <v>61</v>
      </c>
      <c r="G2445" t="s">
        <v>61</v>
      </c>
    </row>
    <row r="2446" spans="1:7" x14ac:dyDescent="0.25">
      <c r="A2446">
        <v>88966616</v>
      </c>
      <c r="B2446" t="s">
        <v>30486</v>
      </c>
      <c r="C2446" t="s">
        <v>13652</v>
      </c>
      <c r="D2446" t="s">
        <v>61</v>
      </c>
      <c r="E2446" t="s">
        <v>61</v>
      </c>
      <c r="F2446" t="s">
        <v>61</v>
      </c>
      <c r="G2446" t="s">
        <v>61</v>
      </c>
    </row>
    <row r="2447" spans="1:7" x14ac:dyDescent="0.25">
      <c r="A2447">
        <v>88966618</v>
      </c>
      <c r="B2447" t="s">
        <v>30487</v>
      </c>
      <c r="C2447" t="s">
        <v>13652</v>
      </c>
      <c r="D2447" t="s">
        <v>61</v>
      </c>
      <c r="E2447" t="s">
        <v>61</v>
      </c>
      <c r="F2447" t="s">
        <v>61</v>
      </c>
      <c r="G2447" t="s">
        <v>61</v>
      </c>
    </row>
    <row r="2448" spans="1:7" x14ac:dyDescent="0.25">
      <c r="A2448">
        <v>88966620</v>
      </c>
      <c r="B2448" t="s">
        <v>30488</v>
      </c>
      <c r="C2448" t="s">
        <v>13652</v>
      </c>
      <c r="D2448" t="s">
        <v>61</v>
      </c>
      <c r="E2448" t="s">
        <v>61</v>
      </c>
      <c r="F2448" t="s">
        <v>61</v>
      </c>
      <c r="G2448" t="s">
        <v>61</v>
      </c>
    </row>
    <row r="2449" spans="1:7" x14ac:dyDescent="0.25">
      <c r="A2449">
        <v>88966622</v>
      </c>
      <c r="B2449" t="s">
        <v>30489</v>
      </c>
      <c r="C2449" t="s">
        <v>13652</v>
      </c>
      <c r="D2449" t="s">
        <v>61</v>
      </c>
      <c r="E2449" t="s">
        <v>61</v>
      </c>
      <c r="F2449" t="s">
        <v>61</v>
      </c>
      <c r="G2449" t="s">
        <v>61</v>
      </c>
    </row>
    <row r="2450" spans="1:7" x14ac:dyDescent="0.25">
      <c r="A2450">
        <v>88966624</v>
      </c>
      <c r="B2450" t="s">
        <v>30490</v>
      </c>
      <c r="C2450" t="s">
        <v>13652</v>
      </c>
      <c r="D2450" t="s">
        <v>61</v>
      </c>
      <c r="E2450" t="s">
        <v>61</v>
      </c>
      <c r="F2450" t="s">
        <v>61</v>
      </c>
      <c r="G2450" t="s">
        <v>61</v>
      </c>
    </row>
    <row r="2451" spans="1:7" x14ac:dyDescent="0.25">
      <c r="A2451">
        <v>88966626</v>
      </c>
      <c r="B2451" t="s">
        <v>30491</v>
      </c>
      <c r="C2451" t="s">
        <v>13652</v>
      </c>
      <c r="D2451" t="s">
        <v>61</v>
      </c>
      <c r="E2451" t="s">
        <v>61</v>
      </c>
      <c r="F2451" t="s">
        <v>61</v>
      </c>
      <c r="G2451" t="s">
        <v>61</v>
      </c>
    </row>
    <row r="2452" spans="1:7" x14ac:dyDescent="0.25">
      <c r="A2452">
        <v>88966714</v>
      </c>
      <c r="B2452" t="s">
        <v>30492</v>
      </c>
      <c r="C2452" t="s">
        <v>13652</v>
      </c>
      <c r="D2452" t="s">
        <v>61</v>
      </c>
      <c r="E2452" t="s">
        <v>61</v>
      </c>
      <c r="F2452" t="s">
        <v>61</v>
      </c>
      <c r="G2452" t="s">
        <v>61</v>
      </c>
    </row>
    <row r="2453" spans="1:7" x14ac:dyDescent="0.25">
      <c r="A2453">
        <v>88966716</v>
      </c>
      <c r="B2453" t="s">
        <v>30493</v>
      </c>
      <c r="C2453" t="s">
        <v>13652</v>
      </c>
      <c r="D2453" t="s">
        <v>61</v>
      </c>
      <c r="E2453" t="s">
        <v>61</v>
      </c>
      <c r="F2453" t="s">
        <v>61</v>
      </c>
      <c r="G2453" t="s">
        <v>61</v>
      </c>
    </row>
    <row r="2454" spans="1:7" x14ac:dyDescent="0.25">
      <c r="A2454">
        <v>88966718</v>
      </c>
      <c r="B2454" t="s">
        <v>30494</v>
      </c>
      <c r="C2454" t="s">
        <v>13652</v>
      </c>
      <c r="D2454" t="s">
        <v>61</v>
      </c>
      <c r="E2454" t="s">
        <v>61</v>
      </c>
      <c r="F2454" t="s">
        <v>61</v>
      </c>
      <c r="G2454" t="s">
        <v>61</v>
      </c>
    </row>
    <row r="2455" spans="1:7" x14ac:dyDescent="0.25">
      <c r="A2455">
        <v>88966720</v>
      </c>
      <c r="B2455" t="s">
        <v>30495</v>
      </c>
      <c r="C2455" t="s">
        <v>13652</v>
      </c>
      <c r="D2455" t="s">
        <v>61</v>
      </c>
      <c r="E2455" t="s">
        <v>61</v>
      </c>
      <c r="F2455" t="s">
        <v>61</v>
      </c>
      <c r="G2455" t="s">
        <v>61</v>
      </c>
    </row>
    <row r="2456" spans="1:7" x14ac:dyDescent="0.25">
      <c r="A2456">
        <v>88966722</v>
      </c>
      <c r="B2456" t="s">
        <v>30496</v>
      </c>
      <c r="C2456" t="s">
        <v>13652</v>
      </c>
      <c r="D2456" t="s">
        <v>61</v>
      </c>
      <c r="E2456" t="s">
        <v>61</v>
      </c>
      <c r="F2456" t="s">
        <v>61</v>
      </c>
      <c r="G2456" t="s">
        <v>61</v>
      </c>
    </row>
    <row r="2457" spans="1:7" x14ac:dyDescent="0.25">
      <c r="A2457">
        <v>88966724</v>
      </c>
      <c r="B2457" t="s">
        <v>30497</v>
      </c>
      <c r="C2457" t="s">
        <v>13652</v>
      </c>
      <c r="D2457" t="s">
        <v>61</v>
      </c>
      <c r="E2457" t="s">
        <v>61</v>
      </c>
      <c r="F2457" t="s">
        <v>61</v>
      </c>
      <c r="G2457" t="s">
        <v>61</v>
      </c>
    </row>
    <row r="2458" spans="1:7" x14ac:dyDescent="0.25">
      <c r="A2458">
        <v>88966814</v>
      </c>
      <c r="B2458" t="s">
        <v>30498</v>
      </c>
      <c r="C2458" t="s">
        <v>13652</v>
      </c>
      <c r="D2458" t="s">
        <v>61</v>
      </c>
      <c r="E2458" t="s">
        <v>61</v>
      </c>
      <c r="F2458" t="s">
        <v>61</v>
      </c>
      <c r="G2458" t="s">
        <v>61</v>
      </c>
    </row>
    <row r="2459" spans="1:7" x14ac:dyDescent="0.25">
      <c r="A2459">
        <v>88966816</v>
      </c>
      <c r="B2459" t="s">
        <v>30499</v>
      </c>
      <c r="C2459" t="s">
        <v>13652</v>
      </c>
      <c r="D2459" t="s">
        <v>61</v>
      </c>
      <c r="E2459" t="s">
        <v>61</v>
      </c>
      <c r="F2459" t="s">
        <v>61</v>
      </c>
      <c r="G2459" t="s">
        <v>61</v>
      </c>
    </row>
    <row r="2460" spans="1:7" x14ac:dyDescent="0.25">
      <c r="A2460">
        <v>88966818</v>
      </c>
      <c r="B2460" t="s">
        <v>30500</v>
      </c>
      <c r="C2460" t="s">
        <v>13652</v>
      </c>
      <c r="D2460" t="s">
        <v>61</v>
      </c>
      <c r="E2460" t="s">
        <v>61</v>
      </c>
      <c r="F2460" t="s">
        <v>61</v>
      </c>
      <c r="G2460" t="s">
        <v>61</v>
      </c>
    </row>
    <row r="2461" spans="1:7" x14ac:dyDescent="0.25">
      <c r="A2461">
        <v>88966820</v>
      </c>
      <c r="B2461" t="s">
        <v>30501</v>
      </c>
      <c r="C2461" t="s">
        <v>13652</v>
      </c>
      <c r="D2461" t="s">
        <v>61</v>
      </c>
      <c r="E2461" t="s">
        <v>61</v>
      </c>
      <c r="F2461" t="s">
        <v>61</v>
      </c>
      <c r="G2461" t="s">
        <v>61</v>
      </c>
    </row>
    <row r="2462" spans="1:7" x14ac:dyDescent="0.25">
      <c r="A2462">
        <v>88966822</v>
      </c>
      <c r="B2462" t="s">
        <v>30502</v>
      </c>
      <c r="C2462" t="s">
        <v>13652</v>
      </c>
      <c r="D2462" t="s">
        <v>61</v>
      </c>
      <c r="E2462" t="s">
        <v>61</v>
      </c>
      <c r="F2462" t="s">
        <v>61</v>
      </c>
      <c r="G2462" t="s">
        <v>61</v>
      </c>
    </row>
    <row r="2463" spans="1:7" x14ac:dyDescent="0.25">
      <c r="A2463">
        <v>88966824</v>
      </c>
      <c r="B2463" t="s">
        <v>30503</v>
      </c>
      <c r="C2463" t="s">
        <v>13652</v>
      </c>
      <c r="D2463" t="s">
        <v>61</v>
      </c>
      <c r="E2463" t="s">
        <v>61</v>
      </c>
      <c r="F2463" t="s">
        <v>61</v>
      </c>
      <c r="G2463" t="s">
        <v>61</v>
      </c>
    </row>
    <row r="2464" spans="1:7" x14ac:dyDescent="0.25">
      <c r="A2464">
        <v>88966912</v>
      </c>
      <c r="B2464" t="s">
        <v>30504</v>
      </c>
      <c r="C2464" t="s">
        <v>13652</v>
      </c>
      <c r="D2464" t="s">
        <v>61</v>
      </c>
      <c r="E2464" t="s">
        <v>61</v>
      </c>
      <c r="F2464" t="s">
        <v>61</v>
      </c>
      <c r="G2464" t="s">
        <v>61</v>
      </c>
    </row>
    <row r="2465" spans="1:7" x14ac:dyDescent="0.25">
      <c r="A2465">
        <v>88966914</v>
      </c>
      <c r="B2465" t="s">
        <v>30505</v>
      </c>
      <c r="C2465" t="s">
        <v>13652</v>
      </c>
      <c r="D2465" t="s">
        <v>61</v>
      </c>
      <c r="E2465" t="s">
        <v>61</v>
      </c>
      <c r="F2465" t="s">
        <v>61</v>
      </c>
      <c r="G2465" t="s">
        <v>61</v>
      </c>
    </row>
    <row r="2466" spans="1:7" x14ac:dyDescent="0.25">
      <c r="A2466">
        <v>88966916</v>
      </c>
      <c r="B2466" t="s">
        <v>30506</v>
      </c>
      <c r="C2466" t="s">
        <v>13652</v>
      </c>
      <c r="D2466" t="s">
        <v>61</v>
      </c>
      <c r="E2466" t="s">
        <v>61</v>
      </c>
      <c r="F2466" t="s">
        <v>61</v>
      </c>
      <c r="G2466" t="s">
        <v>61</v>
      </c>
    </row>
    <row r="2467" spans="1:7" x14ac:dyDescent="0.25">
      <c r="A2467">
        <v>88966918</v>
      </c>
      <c r="B2467" t="s">
        <v>30507</v>
      </c>
      <c r="C2467" t="s">
        <v>13652</v>
      </c>
      <c r="D2467" t="s">
        <v>61</v>
      </c>
      <c r="E2467" t="s">
        <v>61</v>
      </c>
      <c r="F2467" t="s">
        <v>61</v>
      </c>
      <c r="G2467" t="s">
        <v>61</v>
      </c>
    </row>
    <row r="2468" spans="1:7" x14ac:dyDescent="0.25">
      <c r="A2468">
        <v>88966920</v>
      </c>
      <c r="B2468" t="s">
        <v>30508</v>
      </c>
      <c r="C2468" t="s">
        <v>13652</v>
      </c>
      <c r="D2468" t="s">
        <v>61</v>
      </c>
      <c r="E2468" t="s">
        <v>61</v>
      </c>
      <c r="F2468" t="s">
        <v>61</v>
      </c>
      <c r="G2468" t="s">
        <v>61</v>
      </c>
    </row>
    <row r="2469" spans="1:7" x14ac:dyDescent="0.25">
      <c r="A2469">
        <v>88966922</v>
      </c>
      <c r="B2469" t="s">
        <v>30509</v>
      </c>
      <c r="C2469" t="s">
        <v>13652</v>
      </c>
      <c r="D2469" t="s">
        <v>61</v>
      </c>
      <c r="E2469" t="s">
        <v>61</v>
      </c>
      <c r="F2469" t="s">
        <v>61</v>
      </c>
      <c r="G2469" t="s">
        <v>61</v>
      </c>
    </row>
    <row r="2470" spans="1:7" x14ac:dyDescent="0.25">
      <c r="A2470">
        <v>88967010</v>
      </c>
      <c r="B2470" t="s">
        <v>30510</v>
      </c>
      <c r="C2470" t="s">
        <v>13652</v>
      </c>
      <c r="D2470" t="s">
        <v>61</v>
      </c>
      <c r="E2470" t="s">
        <v>61</v>
      </c>
      <c r="F2470" t="s">
        <v>61</v>
      </c>
      <c r="G2470" t="s">
        <v>61</v>
      </c>
    </row>
    <row r="2471" spans="1:7" x14ac:dyDescent="0.25">
      <c r="A2471">
        <v>88967012</v>
      </c>
      <c r="B2471" t="s">
        <v>30511</v>
      </c>
      <c r="C2471" t="s">
        <v>13652</v>
      </c>
      <c r="D2471" t="s">
        <v>61</v>
      </c>
      <c r="E2471" t="s">
        <v>61</v>
      </c>
      <c r="F2471" t="s">
        <v>61</v>
      </c>
      <c r="G2471" t="s">
        <v>61</v>
      </c>
    </row>
    <row r="2472" spans="1:7" x14ac:dyDescent="0.25">
      <c r="A2472">
        <v>88967014</v>
      </c>
      <c r="B2472" t="s">
        <v>30512</v>
      </c>
      <c r="C2472" t="s">
        <v>13652</v>
      </c>
      <c r="D2472" t="s">
        <v>61</v>
      </c>
      <c r="E2472" t="s">
        <v>61</v>
      </c>
      <c r="F2472" t="s">
        <v>61</v>
      </c>
      <c r="G2472" t="s">
        <v>61</v>
      </c>
    </row>
    <row r="2473" spans="1:7" x14ac:dyDescent="0.25">
      <c r="A2473">
        <v>88967016</v>
      </c>
      <c r="B2473" t="s">
        <v>30513</v>
      </c>
      <c r="C2473" t="s">
        <v>13652</v>
      </c>
      <c r="D2473" t="s">
        <v>61</v>
      </c>
      <c r="E2473" t="s">
        <v>61</v>
      </c>
      <c r="F2473" t="s">
        <v>61</v>
      </c>
      <c r="G2473" t="s">
        <v>61</v>
      </c>
    </row>
    <row r="2474" spans="1:7" x14ac:dyDescent="0.25">
      <c r="A2474">
        <v>88967018</v>
      </c>
      <c r="B2474" t="s">
        <v>30514</v>
      </c>
      <c r="C2474" t="s">
        <v>13652</v>
      </c>
      <c r="D2474" t="s">
        <v>61</v>
      </c>
      <c r="E2474" t="s">
        <v>61</v>
      </c>
      <c r="F2474" t="s">
        <v>61</v>
      </c>
      <c r="G2474" t="s">
        <v>61</v>
      </c>
    </row>
    <row r="2475" spans="1:7" x14ac:dyDescent="0.25">
      <c r="A2475">
        <v>88967020</v>
      </c>
      <c r="B2475" t="s">
        <v>30515</v>
      </c>
      <c r="C2475" t="s">
        <v>13652</v>
      </c>
      <c r="D2475" t="s">
        <v>61</v>
      </c>
      <c r="E2475" t="s">
        <v>61</v>
      </c>
      <c r="F2475" t="s">
        <v>61</v>
      </c>
      <c r="G2475" t="s">
        <v>61</v>
      </c>
    </row>
    <row r="2476" spans="1:7" x14ac:dyDescent="0.25">
      <c r="A2476">
        <v>88967108</v>
      </c>
      <c r="B2476" t="s">
        <v>30516</v>
      </c>
      <c r="C2476" t="s">
        <v>13652</v>
      </c>
      <c r="D2476" t="s">
        <v>61</v>
      </c>
      <c r="E2476" t="s">
        <v>61</v>
      </c>
      <c r="F2476" t="s">
        <v>61</v>
      </c>
      <c r="G2476" t="s">
        <v>61</v>
      </c>
    </row>
    <row r="2477" spans="1:7" x14ac:dyDescent="0.25">
      <c r="A2477">
        <v>88967110</v>
      </c>
      <c r="B2477" t="s">
        <v>30517</v>
      </c>
      <c r="C2477" t="s">
        <v>13652</v>
      </c>
      <c r="D2477" t="s">
        <v>61</v>
      </c>
      <c r="E2477" t="s">
        <v>61</v>
      </c>
      <c r="F2477" t="s">
        <v>61</v>
      </c>
      <c r="G2477" t="s">
        <v>61</v>
      </c>
    </row>
    <row r="2478" spans="1:7" x14ac:dyDescent="0.25">
      <c r="A2478">
        <v>88967112</v>
      </c>
      <c r="B2478" t="s">
        <v>30518</v>
      </c>
      <c r="C2478" t="s">
        <v>13652</v>
      </c>
      <c r="D2478" t="s">
        <v>61</v>
      </c>
      <c r="E2478" t="s">
        <v>61</v>
      </c>
      <c r="F2478" t="s">
        <v>61</v>
      </c>
      <c r="G2478" t="s">
        <v>61</v>
      </c>
    </row>
    <row r="2479" spans="1:7" x14ac:dyDescent="0.25">
      <c r="A2479">
        <v>88967114</v>
      </c>
      <c r="B2479" t="s">
        <v>30519</v>
      </c>
      <c r="C2479" t="s">
        <v>13652</v>
      </c>
      <c r="D2479" t="s">
        <v>61</v>
      </c>
      <c r="E2479" t="s">
        <v>61</v>
      </c>
      <c r="F2479" t="s">
        <v>61</v>
      </c>
      <c r="G2479" t="s">
        <v>61</v>
      </c>
    </row>
    <row r="2480" spans="1:7" x14ac:dyDescent="0.25">
      <c r="A2480">
        <v>88967116</v>
      </c>
      <c r="B2480" t="s">
        <v>30520</v>
      </c>
      <c r="C2480" t="s">
        <v>13652</v>
      </c>
      <c r="D2480" t="s">
        <v>61</v>
      </c>
      <c r="E2480" t="s">
        <v>61</v>
      </c>
      <c r="F2480" t="s">
        <v>61</v>
      </c>
      <c r="G2480" t="s">
        <v>61</v>
      </c>
    </row>
    <row r="2481" spans="1:7" x14ac:dyDescent="0.25">
      <c r="A2481">
        <v>88967118</v>
      </c>
      <c r="B2481" t="s">
        <v>30521</v>
      </c>
      <c r="C2481" t="s">
        <v>13652</v>
      </c>
      <c r="D2481" t="s">
        <v>61</v>
      </c>
      <c r="E2481" t="s">
        <v>61</v>
      </c>
      <c r="F2481" t="s">
        <v>61</v>
      </c>
      <c r="G2481" t="s">
        <v>61</v>
      </c>
    </row>
    <row r="2482" spans="1:7" x14ac:dyDescent="0.25">
      <c r="A2482">
        <v>88967206</v>
      </c>
      <c r="B2482" t="s">
        <v>30522</v>
      </c>
      <c r="C2482" t="s">
        <v>13652</v>
      </c>
      <c r="D2482" t="s">
        <v>61</v>
      </c>
      <c r="E2482" t="s">
        <v>61</v>
      </c>
      <c r="F2482" t="s">
        <v>61</v>
      </c>
      <c r="G2482" t="s">
        <v>61</v>
      </c>
    </row>
    <row r="2483" spans="1:7" x14ac:dyDescent="0.25">
      <c r="A2483">
        <v>88967208</v>
      </c>
      <c r="B2483" t="s">
        <v>30523</v>
      </c>
      <c r="C2483" t="s">
        <v>13652</v>
      </c>
      <c r="D2483" t="s">
        <v>61</v>
      </c>
      <c r="E2483" t="s">
        <v>61</v>
      </c>
      <c r="F2483" t="s">
        <v>61</v>
      </c>
      <c r="G2483" t="s">
        <v>61</v>
      </c>
    </row>
    <row r="2484" spans="1:7" x14ac:dyDescent="0.25">
      <c r="A2484">
        <v>88967210</v>
      </c>
      <c r="B2484" t="s">
        <v>30524</v>
      </c>
      <c r="C2484" t="s">
        <v>13652</v>
      </c>
      <c r="D2484" t="s">
        <v>61</v>
      </c>
      <c r="E2484" t="s">
        <v>61</v>
      </c>
      <c r="F2484" t="s">
        <v>61</v>
      </c>
      <c r="G2484" t="s">
        <v>61</v>
      </c>
    </row>
    <row r="2485" spans="1:7" x14ac:dyDescent="0.25">
      <c r="A2485">
        <v>88967212</v>
      </c>
      <c r="B2485" t="s">
        <v>30525</v>
      </c>
      <c r="C2485" t="s">
        <v>13652</v>
      </c>
      <c r="D2485" t="s">
        <v>61</v>
      </c>
      <c r="E2485" t="s">
        <v>61</v>
      </c>
      <c r="F2485" t="s">
        <v>61</v>
      </c>
      <c r="G2485" t="s">
        <v>61</v>
      </c>
    </row>
    <row r="2486" spans="1:7" x14ac:dyDescent="0.25">
      <c r="A2486">
        <v>88967214</v>
      </c>
      <c r="B2486" t="s">
        <v>30526</v>
      </c>
      <c r="C2486" t="s">
        <v>13652</v>
      </c>
      <c r="D2486" t="s">
        <v>61</v>
      </c>
      <c r="E2486" t="s">
        <v>61</v>
      </c>
      <c r="F2486" t="s">
        <v>61</v>
      </c>
      <c r="G2486" t="s">
        <v>61</v>
      </c>
    </row>
    <row r="2487" spans="1:7" x14ac:dyDescent="0.25">
      <c r="A2487">
        <v>88967216</v>
      </c>
      <c r="B2487" t="s">
        <v>30527</v>
      </c>
      <c r="C2487" t="s">
        <v>13652</v>
      </c>
      <c r="D2487" t="s">
        <v>61</v>
      </c>
      <c r="E2487" t="s">
        <v>61</v>
      </c>
      <c r="F2487" t="s">
        <v>61</v>
      </c>
      <c r="G2487" t="s">
        <v>61</v>
      </c>
    </row>
    <row r="2488" spans="1:7" x14ac:dyDescent="0.25">
      <c r="A2488">
        <v>88967304</v>
      </c>
      <c r="B2488" t="s">
        <v>30528</v>
      </c>
      <c r="C2488" t="s">
        <v>13652</v>
      </c>
      <c r="D2488" t="s">
        <v>61</v>
      </c>
      <c r="E2488" t="s">
        <v>61</v>
      </c>
      <c r="F2488" t="s">
        <v>61</v>
      </c>
      <c r="G2488" t="s">
        <v>61</v>
      </c>
    </row>
    <row r="2489" spans="1:7" x14ac:dyDescent="0.25">
      <c r="A2489">
        <v>88967306</v>
      </c>
      <c r="B2489" t="s">
        <v>30529</v>
      </c>
      <c r="C2489" t="s">
        <v>13652</v>
      </c>
      <c r="D2489" t="s">
        <v>61</v>
      </c>
      <c r="E2489" t="s">
        <v>61</v>
      </c>
      <c r="F2489" t="s">
        <v>61</v>
      </c>
      <c r="G2489" t="s">
        <v>61</v>
      </c>
    </row>
    <row r="2490" spans="1:7" x14ac:dyDescent="0.25">
      <c r="A2490">
        <v>88967308</v>
      </c>
      <c r="B2490" t="s">
        <v>30530</v>
      </c>
      <c r="C2490" t="s">
        <v>13652</v>
      </c>
      <c r="D2490" t="s">
        <v>61</v>
      </c>
      <c r="E2490" t="s">
        <v>61</v>
      </c>
      <c r="F2490" t="s">
        <v>61</v>
      </c>
      <c r="G2490" t="s">
        <v>61</v>
      </c>
    </row>
    <row r="2491" spans="1:7" x14ac:dyDescent="0.25">
      <c r="A2491">
        <v>88967310</v>
      </c>
      <c r="B2491" t="s">
        <v>30531</v>
      </c>
      <c r="C2491" t="s">
        <v>13652</v>
      </c>
      <c r="D2491" t="s">
        <v>61</v>
      </c>
      <c r="E2491" t="s">
        <v>61</v>
      </c>
      <c r="F2491" t="s">
        <v>61</v>
      </c>
      <c r="G2491" t="s">
        <v>61</v>
      </c>
    </row>
    <row r="2492" spans="1:7" x14ac:dyDescent="0.25">
      <c r="A2492">
        <v>88967312</v>
      </c>
      <c r="B2492" t="s">
        <v>30532</v>
      </c>
      <c r="C2492" t="s">
        <v>13652</v>
      </c>
      <c r="D2492" t="s">
        <v>61</v>
      </c>
      <c r="E2492" t="s">
        <v>61</v>
      </c>
      <c r="F2492" t="s">
        <v>61</v>
      </c>
      <c r="G2492" t="s">
        <v>61</v>
      </c>
    </row>
    <row r="2493" spans="1:7" x14ac:dyDescent="0.25">
      <c r="A2493">
        <v>88967314</v>
      </c>
      <c r="B2493" t="s">
        <v>30533</v>
      </c>
      <c r="C2493" t="s">
        <v>13652</v>
      </c>
      <c r="D2493" t="s">
        <v>61</v>
      </c>
      <c r="E2493" t="s">
        <v>61</v>
      </c>
      <c r="F2493" t="s">
        <v>61</v>
      </c>
      <c r="G2493" t="s">
        <v>61</v>
      </c>
    </row>
    <row r="2494" spans="1:7" x14ac:dyDescent="0.25">
      <c r="A2494">
        <v>88967402</v>
      </c>
      <c r="B2494" t="s">
        <v>30534</v>
      </c>
      <c r="C2494" t="s">
        <v>13652</v>
      </c>
      <c r="D2494" t="s">
        <v>61</v>
      </c>
      <c r="E2494" t="s">
        <v>61</v>
      </c>
      <c r="F2494" t="s">
        <v>61</v>
      </c>
      <c r="G2494" t="s">
        <v>61</v>
      </c>
    </row>
    <row r="2495" spans="1:7" x14ac:dyDescent="0.25">
      <c r="A2495">
        <v>88967404</v>
      </c>
      <c r="B2495" t="s">
        <v>30535</v>
      </c>
      <c r="C2495" t="s">
        <v>13652</v>
      </c>
      <c r="D2495" t="s">
        <v>61</v>
      </c>
      <c r="E2495" t="s">
        <v>61</v>
      </c>
      <c r="F2495" t="s">
        <v>61</v>
      </c>
      <c r="G2495" t="s">
        <v>61</v>
      </c>
    </row>
    <row r="2496" spans="1:7" x14ac:dyDescent="0.25">
      <c r="A2496">
        <v>88967406</v>
      </c>
      <c r="B2496" t="s">
        <v>30536</v>
      </c>
      <c r="C2496" t="s">
        <v>13652</v>
      </c>
      <c r="D2496" t="s">
        <v>61</v>
      </c>
      <c r="E2496" t="s">
        <v>61</v>
      </c>
      <c r="F2496" t="s">
        <v>61</v>
      </c>
      <c r="G2496" t="s">
        <v>61</v>
      </c>
    </row>
    <row r="2497" spans="1:7" x14ac:dyDescent="0.25">
      <c r="A2497">
        <v>88967408</v>
      </c>
      <c r="B2497" t="s">
        <v>30537</v>
      </c>
      <c r="C2497" t="s">
        <v>13652</v>
      </c>
      <c r="D2497" t="s">
        <v>61</v>
      </c>
      <c r="E2497" t="s">
        <v>61</v>
      </c>
      <c r="F2497" t="s">
        <v>61</v>
      </c>
      <c r="G2497" t="s">
        <v>61</v>
      </c>
    </row>
    <row r="2498" spans="1:7" x14ac:dyDescent="0.25">
      <c r="A2498">
        <v>88967410</v>
      </c>
      <c r="B2498" t="s">
        <v>30538</v>
      </c>
      <c r="C2498" t="s">
        <v>13652</v>
      </c>
      <c r="D2498" t="s">
        <v>61</v>
      </c>
      <c r="E2498" t="s">
        <v>61</v>
      </c>
      <c r="F2498" t="s">
        <v>61</v>
      </c>
      <c r="G2498" t="s">
        <v>61</v>
      </c>
    </row>
    <row r="2499" spans="1:7" x14ac:dyDescent="0.25">
      <c r="A2499">
        <v>88967412</v>
      </c>
      <c r="B2499" t="s">
        <v>30539</v>
      </c>
      <c r="C2499" t="s">
        <v>13652</v>
      </c>
      <c r="D2499" t="s">
        <v>61</v>
      </c>
      <c r="E2499" t="s">
        <v>61</v>
      </c>
      <c r="F2499" t="s">
        <v>61</v>
      </c>
      <c r="G2499" t="s">
        <v>61</v>
      </c>
    </row>
    <row r="2500" spans="1:7" x14ac:dyDescent="0.25">
      <c r="A2500">
        <v>88968442</v>
      </c>
      <c r="B2500" t="s">
        <v>30540</v>
      </c>
      <c r="C2500" t="s">
        <v>13652</v>
      </c>
      <c r="D2500" t="s">
        <v>61</v>
      </c>
      <c r="E2500" t="s">
        <v>61</v>
      </c>
      <c r="F2500" t="s">
        <v>61</v>
      </c>
      <c r="G2500" t="s">
        <v>61</v>
      </c>
    </row>
    <row r="2501" spans="1:7" x14ac:dyDescent="0.25">
      <c r="A2501">
        <v>88968444</v>
      </c>
      <c r="B2501" t="s">
        <v>30541</v>
      </c>
      <c r="C2501" t="s">
        <v>13652</v>
      </c>
      <c r="D2501" t="s">
        <v>61</v>
      </c>
      <c r="E2501" t="s">
        <v>61</v>
      </c>
      <c r="F2501" t="s">
        <v>61</v>
      </c>
      <c r="G2501" t="s">
        <v>61</v>
      </c>
    </row>
    <row r="2502" spans="1:7" x14ac:dyDescent="0.25">
      <c r="A2502">
        <v>88968446</v>
      </c>
      <c r="B2502" t="s">
        <v>30542</v>
      </c>
      <c r="C2502" t="s">
        <v>13652</v>
      </c>
      <c r="D2502" t="s">
        <v>61</v>
      </c>
      <c r="E2502" t="s">
        <v>61</v>
      </c>
      <c r="F2502" t="s">
        <v>61</v>
      </c>
      <c r="G2502" t="s">
        <v>61</v>
      </c>
    </row>
    <row r="2503" spans="1:7" x14ac:dyDescent="0.25">
      <c r="A2503">
        <v>88968448</v>
      </c>
      <c r="B2503" t="s">
        <v>30543</v>
      </c>
      <c r="C2503" t="s">
        <v>13652</v>
      </c>
      <c r="D2503" t="s">
        <v>61</v>
      </c>
      <c r="E2503" t="s">
        <v>61</v>
      </c>
      <c r="F2503" t="s">
        <v>61</v>
      </c>
      <c r="G2503" t="s">
        <v>61</v>
      </c>
    </row>
    <row r="2504" spans="1:7" x14ac:dyDescent="0.25">
      <c r="A2504">
        <v>88968450</v>
      </c>
      <c r="B2504" t="s">
        <v>30544</v>
      </c>
      <c r="C2504" t="s">
        <v>13652</v>
      </c>
      <c r="D2504" t="s">
        <v>61</v>
      </c>
      <c r="E2504" t="s">
        <v>61</v>
      </c>
      <c r="F2504" t="s">
        <v>61</v>
      </c>
      <c r="G2504" t="s">
        <v>61</v>
      </c>
    </row>
    <row r="2505" spans="1:7" x14ac:dyDescent="0.25">
      <c r="A2505">
        <v>88968452</v>
      </c>
      <c r="B2505" t="s">
        <v>30545</v>
      </c>
      <c r="C2505" t="s">
        <v>13652</v>
      </c>
      <c r="D2505" t="s">
        <v>61</v>
      </c>
      <c r="E2505" t="s">
        <v>61</v>
      </c>
      <c r="F2505" t="s">
        <v>61</v>
      </c>
      <c r="G2505" t="s">
        <v>61</v>
      </c>
    </row>
    <row r="2506" spans="1:7" x14ac:dyDescent="0.25">
      <c r="A2506">
        <v>88968598</v>
      </c>
      <c r="B2506" t="s">
        <v>30546</v>
      </c>
      <c r="C2506" t="s">
        <v>13652</v>
      </c>
      <c r="D2506" t="s">
        <v>61</v>
      </c>
      <c r="E2506" t="s">
        <v>61</v>
      </c>
      <c r="F2506" t="s">
        <v>61</v>
      </c>
      <c r="G2506" t="s">
        <v>61</v>
      </c>
    </row>
    <row r="2507" spans="1:7" x14ac:dyDescent="0.25">
      <c r="A2507">
        <v>88968600</v>
      </c>
      <c r="B2507" t="s">
        <v>30547</v>
      </c>
      <c r="C2507" t="s">
        <v>13652</v>
      </c>
      <c r="D2507" t="s">
        <v>61</v>
      </c>
      <c r="E2507" t="s">
        <v>61</v>
      </c>
      <c r="F2507" t="s">
        <v>61</v>
      </c>
      <c r="G2507" t="s">
        <v>61</v>
      </c>
    </row>
    <row r="2508" spans="1:7" x14ac:dyDescent="0.25">
      <c r="A2508">
        <v>88968602</v>
      </c>
      <c r="B2508" t="s">
        <v>30548</v>
      </c>
      <c r="C2508" t="s">
        <v>13652</v>
      </c>
      <c r="D2508" t="s">
        <v>61</v>
      </c>
      <c r="E2508" t="s">
        <v>61</v>
      </c>
      <c r="F2508" t="s">
        <v>61</v>
      </c>
      <c r="G2508" t="s">
        <v>61</v>
      </c>
    </row>
    <row r="2509" spans="1:7" x14ac:dyDescent="0.25">
      <c r="A2509">
        <v>88968604</v>
      </c>
      <c r="B2509" t="s">
        <v>30549</v>
      </c>
      <c r="C2509" t="s">
        <v>13652</v>
      </c>
      <c r="D2509" t="s">
        <v>61</v>
      </c>
      <c r="E2509" t="s">
        <v>61</v>
      </c>
      <c r="F2509" t="s">
        <v>61</v>
      </c>
      <c r="G2509" t="s">
        <v>61</v>
      </c>
    </row>
    <row r="2510" spans="1:7" x14ac:dyDescent="0.25">
      <c r="A2510">
        <v>88968606</v>
      </c>
      <c r="B2510" t="s">
        <v>30550</v>
      </c>
      <c r="C2510" t="s">
        <v>13652</v>
      </c>
      <c r="D2510" t="s">
        <v>61</v>
      </c>
      <c r="E2510" t="s">
        <v>61</v>
      </c>
      <c r="F2510" t="s">
        <v>61</v>
      </c>
      <c r="G2510" t="s">
        <v>61</v>
      </c>
    </row>
    <row r="2511" spans="1:7" x14ac:dyDescent="0.25">
      <c r="A2511">
        <v>88968608</v>
      </c>
      <c r="B2511" t="s">
        <v>30551</v>
      </c>
      <c r="C2511" t="s">
        <v>13652</v>
      </c>
      <c r="D2511" t="s">
        <v>61</v>
      </c>
      <c r="E2511" t="s">
        <v>61</v>
      </c>
      <c r="F2511" t="s">
        <v>61</v>
      </c>
      <c r="G2511" t="s">
        <v>61</v>
      </c>
    </row>
    <row r="2512" spans="1:7" x14ac:dyDescent="0.25">
      <c r="A2512">
        <v>88968922</v>
      </c>
      <c r="B2512" t="s">
        <v>30552</v>
      </c>
      <c r="C2512" t="s">
        <v>13652</v>
      </c>
      <c r="D2512" t="s">
        <v>61</v>
      </c>
      <c r="E2512" t="s">
        <v>61</v>
      </c>
      <c r="F2512" t="s">
        <v>61</v>
      </c>
      <c r="G2512" t="s">
        <v>61</v>
      </c>
    </row>
    <row r="2513" spans="1:7" x14ac:dyDescent="0.25">
      <c r="A2513">
        <v>88968924</v>
      </c>
      <c r="B2513" t="s">
        <v>30553</v>
      </c>
      <c r="C2513" t="s">
        <v>13652</v>
      </c>
      <c r="D2513" t="s">
        <v>61</v>
      </c>
      <c r="E2513" t="s">
        <v>61</v>
      </c>
      <c r="F2513" t="s">
        <v>61</v>
      </c>
      <c r="G2513" t="s">
        <v>61</v>
      </c>
    </row>
    <row r="2514" spans="1:7" x14ac:dyDescent="0.25">
      <c r="A2514">
        <v>88968926</v>
      </c>
      <c r="B2514" t="s">
        <v>30554</v>
      </c>
      <c r="C2514" t="s">
        <v>13652</v>
      </c>
      <c r="D2514" t="s">
        <v>61</v>
      </c>
      <c r="E2514" t="s">
        <v>61</v>
      </c>
      <c r="F2514" t="s">
        <v>61</v>
      </c>
      <c r="G2514" t="s">
        <v>61</v>
      </c>
    </row>
    <row r="2515" spans="1:7" x14ac:dyDescent="0.25">
      <c r="A2515">
        <v>88968928</v>
      </c>
      <c r="B2515" t="s">
        <v>30555</v>
      </c>
      <c r="C2515" t="s">
        <v>13652</v>
      </c>
      <c r="D2515" t="s">
        <v>61</v>
      </c>
      <c r="E2515" t="s">
        <v>61</v>
      </c>
      <c r="F2515" t="s">
        <v>61</v>
      </c>
      <c r="G2515" t="s">
        <v>61</v>
      </c>
    </row>
    <row r="2516" spans="1:7" x14ac:dyDescent="0.25">
      <c r="A2516">
        <v>88968930</v>
      </c>
      <c r="B2516" t="s">
        <v>30556</v>
      </c>
      <c r="C2516" t="s">
        <v>13652</v>
      </c>
      <c r="D2516" t="s">
        <v>61</v>
      </c>
      <c r="E2516" t="s">
        <v>61</v>
      </c>
      <c r="F2516" t="s">
        <v>61</v>
      </c>
      <c r="G2516" t="s">
        <v>61</v>
      </c>
    </row>
    <row r="2517" spans="1:7" x14ac:dyDescent="0.25">
      <c r="A2517">
        <v>88968932</v>
      </c>
      <c r="B2517" t="s">
        <v>30557</v>
      </c>
      <c r="C2517" t="s">
        <v>13652</v>
      </c>
      <c r="D2517" t="s">
        <v>61</v>
      </c>
      <c r="E2517" t="s">
        <v>61</v>
      </c>
      <c r="F2517" t="s">
        <v>61</v>
      </c>
      <c r="G2517" t="s">
        <v>61</v>
      </c>
    </row>
    <row r="2518" spans="1:7" x14ac:dyDescent="0.25">
      <c r="A2518">
        <v>88969102</v>
      </c>
      <c r="B2518" t="s">
        <v>30558</v>
      </c>
      <c r="C2518" t="s">
        <v>13652</v>
      </c>
      <c r="D2518" t="s">
        <v>61</v>
      </c>
      <c r="E2518" t="s">
        <v>61</v>
      </c>
      <c r="F2518" t="s">
        <v>61</v>
      </c>
      <c r="G2518" t="s">
        <v>61</v>
      </c>
    </row>
    <row r="2519" spans="1:7" x14ac:dyDescent="0.25">
      <c r="A2519">
        <v>88969104</v>
      </c>
      <c r="B2519" t="s">
        <v>30559</v>
      </c>
      <c r="C2519" t="s">
        <v>13652</v>
      </c>
      <c r="D2519" t="s">
        <v>61</v>
      </c>
      <c r="E2519" t="s">
        <v>61</v>
      </c>
      <c r="F2519" t="s">
        <v>61</v>
      </c>
      <c r="G2519" t="s">
        <v>61</v>
      </c>
    </row>
    <row r="2520" spans="1:7" x14ac:dyDescent="0.25">
      <c r="A2520">
        <v>88969106</v>
      </c>
      <c r="B2520" t="s">
        <v>30560</v>
      </c>
      <c r="C2520" t="s">
        <v>13652</v>
      </c>
      <c r="D2520" t="s">
        <v>61</v>
      </c>
      <c r="E2520" t="s">
        <v>61</v>
      </c>
      <c r="F2520" t="s">
        <v>61</v>
      </c>
      <c r="G2520" t="s">
        <v>61</v>
      </c>
    </row>
    <row r="2521" spans="1:7" x14ac:dyDescent="0.25">
      <c r="A2521">
        <v>88969108</v>
      </c>
      <c r="B2521" t="s">
        <v>30561</v>
      </c>
      <c r="C2521" t="s">
        <v>13652</v>
      </c>
      <c r="D2521" t="s">
        <v>61</v>
      </c>
      <c r="E2521" t="s">
        <v>61</v>
      </c>
      <c r="F2521" t="s">
        <v>61</v>
      </c>
      <c r="G2521" t="s">
        <v>61</v>
      </c>
    </row>
    <row r="2522" spans="1:7" x14ac:dyDescent="0.25">
      <c r="A2522">
        <v>88969110</v>
      </c>
      <c r="B2522" t="s">
        <v>30562</v>
      </c>
      <c r="C2522" t="s">
        <v>13652</v>
      </c>
      <c r="D2522" t="s">
        <v>61</v>
      </c>
      <c r="E2522" t="s">
        <v>61</v>
      </c>
      <c r="F2522" t="s">
        <v>61</v>
      </c>
      <c r="G2522" t="s">
        <v>61</v>
      </c>
    </row>
    <row r="2523" spans="1:7" x14ac:dyDescent="0.25">
      <c r="A2523">
        <v>88969112</v>
      </c>
      <c r="B2523" t="s">
        <v>30563</v>
      </c>
      <c r="C2523" t="s">
        <v>13652</v>
      </c>
      <c r="D2523" t="s">
        <v>61</v>
      </c>
      <c r="E2523" t="s">
        <v>61</v>
      </c>
      <c r="F2523" t="s">
        <v>61</v>
      </c>
      <c r="G2523" t="s">
        <v>61</v>
      </c>
    </row>
    <row r="2524" spans="1:7" x14ac:dyDescent="0.25">
      <c r="A2524">
        <v>88969270</v>
      </c>
      <c r="B2524" t="s">
        <v>30564</v>
      </c>
      <c r="C2524" t="s">
        <v>13652</v>
      </c>
      <c r="D2524" t="s">
        <v>61</v>
      </c>
      <c r="E2524" t="s">
        <v>61</v>
      </c>
      <c r="F2524" t="s">
        <v>61</v>
      </c>
      <c r="G2524" t="s">
        <v>61</v>
      </c>
    </row>
    <row r="2525" spans="1:7" x14ac:dyDescent="0.25">
      <c r="A2525">
        <v>88969272</v>
      </c>
      <c r="B2525" t="s">
        <v>30565</v>
      </c>
      <c r="C2525" t="s">
        <v>13652</v>
      </c>
      <c r="D2525" t="s">
        <v>61</v>
      </c>
      <c r="E2525" t="s">
        <v>61</v>
      </c>
      <c r="F2525" t="s">
        <v>61</v>
      </c>
      <c r="G2525" t="s">
        <v>61</v>
      </c>
    </row>
    <row r="2526" spans="1:7" x14ac:dyDescent="0.25">
      <c r="A2526">
        <v>88969274</v>
      </c>
      <c r="B2526" t="s">
        <v>30566</v>
      </c>
      <c r="C2526" t="s">
        <v>13652</v>
      </c>
      <c r="D2526" t="s">
        <v>61</v>
      </c>
      <c r="E2526" t="s">
        <v>61</v>
      </c>
      <c r="F2526" t="s">
        <v>61</v>
      </c>
      <c r="G2526" t="s">
        <v>61</v>
      </c>
    </row>
    <row r="2527" spans="1:7" x14ac:dyDescent="0.25">
      <c r="A2527">
        <v>88969276</v>
      </c>
      <c r="B2527" t="s">
        <v>30567</v>
      </c>
      <c r="C2527" t="s">
        <v>13652</v>
      </c>
      <c r="D2527" t="s">
        <v>61</v>
      </c>
      <c r="E2527" t="s">
        <v>61</v>
      </c>
      <c r="F2527" t="s">
        <v>61</v>
      </c>
      <c r="G2527" t="s">
        <v>61</v>
      </c>
    </row>
    <row r="2528" spans="1:7" x14ac:dyDescent="0.25">
      <c r="A2528">
        <v>88969278</v>
      </c>
      <c r="B2528" t="s">
        <v>30568</v>
      </c>
      <c r="C2528" t="s">
        <v>13652</v>
      </c>
      <c r="D2528" t="s">
        <v>61</v>
      </c>
      <c r="E2528" t="s">
        <v>61</v>
      </c>
      <c r="F2528" t="s">
        <v>61</v>
      </c>
      <c r="G2528" t="s">
        <v>61</v>
      </c>
    </row>
    <row r="2529" spans="1:7" x14ac:dyDescent="0.25">
      <c r="A2529">
        <v>88969280</v>
      </c>
      <c r="B2529" t="s">
        <v>30569</v>
      </c>
      <c r="C2529" t="s">
        <v>13652</v>
      </c>
      <c r="D2529" t="s">
        <v>61</v>
      </c>
      <c r="E2529" t="s">
        <v>61</v>
      </c>
      <c r="F2529" t="s">
        <v>61</v>
      </c>
      <c r="G2529" t="s">
        <v>61</v>
      </c>
    </row>
    <row r="2530" spans="1:7" x14ac:dyDescent="0.25">
      <c r="A2530">
        <v>88969462</v>
      </c>
      <c r="B2530" t="s">
        <v>30570</v>
      </c>
      <c r="C2530" t="s">
        <v>13652</v>
      </c>
      <c r="D2530" t="s">
        <v>61</v>
      </c>
      <c r="E2530" t="s">
        <v>61</v>
      </c>
      <c r="F2530" t="s">
        <v>61</v>
      </c>
      <c r="G2530" t="s">
        <v>61</v>
      </c>
    </row>
    <row r="2531" spans="1:7" x14ac:dyDescent="0.25">
      <c r="A2531">
        <v>88969464</v>
      </c>
      <c r="B2531" t="s">
        <v>30571</v>
      </c>
      <c r="C2531" t="s">
        <v>13652</v>
      </c>
      <c r="D2531" t="s">
        <v>61</v>
      </c>
      <c r="E2531" t="s">
        <v>61</v>
      </c>
      <c r="F2531" t="s">
        <v>61</v>
      </c>
      <c r="G2531" t="s">
        <v>61</v>
      </c>
    </row>
    <row r="2532" spans="1:7" x14ac:dyDescent="0.25">
      <c r="A2532">
        <v>88969466</v>
      </c>
      <c r="B2532" t="s">
        <v>30572</v>
      </c>
      <c r="C2532" t="s">
        <v>13652</v>
      </c>
      <c r="D2532" t="s">
        <v>61</v>
      </c>
      <c r="E2532" t="s">
        <v>61</v>
      </c>
      <c r="F2532" t="s">
        <v>61</v>
      </c>
      <c r="G2532" t="s">
        <v>61</v>
      </c>
    </row>
    <row r="2533" spans="1:7" x14ac:dyDescent="0.25">
      <c r="A2533">
        <v>88969468</v>
      </c>
      <c r="B2533" t="s">
        <v>30573</v>
      </c>
      <c r="C2533" t="s">
        <v>13652</v>
      </c>
      <c r="D2533" t="s">
        <v>61</v>
      </c>
      <c r="E2533" t="s">
        <v>61</v>
      </c>
      <c r="F2533" t="s">
        <v>61</v>
      </c>
      <c r="G2533" t="s">
        <v>61</v>
      </c>
    </row>
    <row r="2534" spans="1:7" x14ac:dyDescent="0.25">
      <c r="A2534">
        <v>88969470</v>
      </c>
      <c r="B2534" t="s">
        <v>30574</v>
      </c>
      <c r="C2534" t="s">
        <v>13652</v>
      </c>
      <c r="D2534" t="s">
        <v>61</v>
      </c>
      <c r="E2534" t="s">
        <v>61</v>
      </c>
      <c r="F2534" t="s">
        <v>61</v>
      </c>
      <c r="G2534" t="s">
        <v>61</v>
      </c>
    </row>
    <row r="2535" spans="1:7" x14ac:dyDescent="0.25">
      <c r="A2535">
        <v>88969472</v>
      </c>
      <c r="B2535" t="s">
        <v>30575</v>
      </c>
      <c r="C2535" t="s">
        <v>13652</v>
      </c>
      <c r="D2535" t="s">
        <v>61</v>
      </c>
      <c r="E2535" t="s">
        <v>61</v>
      </c>
      <c r="F2535" t="s">
        <v>61</v>
      </c>
      <c r="G2535" t="s">
        <v>61</v>
      </c>
    </row>
    <row r="2536" spans="1:7" x14ac:dyDescent="0.25">
      <c r="A2536">
        <v>88969640</v>
      </c>
      <c r="B2536" t="s">
        <v>30576</v>
      </c>
      <c r="C2536" t="s">
        <v>13652</v>
      </c>
      <c r="D2536" t="s">
        <v>61</v>
      </c>
      <c r="E2536" t="s">
        <v>61</v>
      </c>
      <c r="F2536" t="s">
        <v>61</v>
      </c>
      <c r="G2536" t="s">
        <v>61</v>
      </c>
    </row>
    <row r="2537" spans="1:7" x14ac:dyDescent="0.25">
      <c r="A2537">
        <v>88969642</v>
      </c>
      <c r="B2537" t="s">
        <v>30577</v>
      </c>
      <c r="C2537" t="s">
        <v>13652</v>
      </c>
      <c r="D2537" t="s">
        <v>61</v>
      </c>
      <c r="E2537" t="s">
        <v>61</v>
      </c>
      <c r="F2537" t="s">
        <v>61</v>
      </c>
      <c r="G2537" t="s">
        <v>61</v>
      </c>
    </row>
    <row r="2538" spans="1:7" x14ac:dyDescent="0.25">
      <c r="A2538">
        <v>88969644</v>
      </c>
      <c r="B2538" t="s">
        <v>30578</v>
      </c>
      <c r="C2538" t="s">
        <v>13652</v>
      </c>
      <c r="D2538" t="s">
        <v>61</v>
      </c>
      <c r="E2538" t="s">
        <v>61</v>
      </c>
      <c r="F2538" t="s">
        <v>61</v>
      </c>
      <c r="G2538" t="s">
        <v>61</v>
      </c>
    </row>
    <row r="2539" spans="1:7" x14ac:dyDescent="0.25">
      <c r="A2539">
        <v>88969646</v>
      </c>
      <c r="B2539" t="s">
        <v>30579</v>
      </c>
      <c r="C2539" t="s">
        <v>13652</v>
      </c>
      <c r="D2539" t="s">
        <v>61</v>
      </c>
      <c r="E2539" t="s">
        <v>61</v>
      </c>
      <c r="F2539" t="s">
        <v>61</v>
      </c>
      <c r="G2539" t="s">
        <v>61</v>
      </c>
    </row>
    <row r="2540" spans="1:7" x14ac:dyDescent="0.25">
      <c r="A2540">
        <v>88969648</v>
      </c>
      <c r="B2540" t="s">
        <v>30580</v>
      </c>
      <c r="C2540" t="s">
        <v>13652</v>
      </c>
      <c r="D2540" t="s">
        <v>61</v>
      </c>
      <c r="E2540" t="s">
        <v>61</v>
      </c>
      <c r="F2540" t="s">
        <v>61</v>
      </c>
      <c r="G2540" t="s">
        <v>61</v>
      </c>
    </row>
    <row r="2541" spans="1:7" x14ac:dyDescent="0.25">
      <c r="A2541">
        <v>88969650</v>
      </c>
      <c r="B2541" t="s">
        <v>30581</v>
      </c>
      <c r="C2541" t="s">
        <v>13652</v>
      </c>
      <c r="D2541" t="s">
        <v>61</v>
      </c>
      <c r="E2541" t="s">
        <v>61</v>
      </c>
      <c r="F2541" t="s">
        <v>61</v>
      </c>
      <c r="G2541" t="s">
        <v>61</v>
      </c>
    </row>
    <row r="2542" spans="1:7" x14ac:dyDescent="0.25">
      <c r="A2542">
        <v>88966130</v>
      </c>
      <c r="B2542" t="s">
        <v>30582</v>
      </c>
      <c r="C2542" t="s">
        <v>13652</v>
      </c>
      <c r="D2542" t="s">
        <v>61</v>
      </c>
      <c r="E2542" t="s">
        <v>61</v>
      </c>
      <c r="F2542" t="s">
        <v>61</v>
      </c>
      <c r="G2542" t="s">
        <v>61</v>
      </c>
    </row>
    <row r="2543" spans="1:7" x14ac:dyDescent="0.25">
      <c r="A2543">
        <v>88966132</v>
      </c>
      <c r="B2543" t="s">
        <v>30583</v>
      </c>
      <c r="C2543" t="s">
        <v>13652</v>
      </c>
      <c r="D2543" t="s">
        <v>61</v>
      </c>
      <c r="E2543" t="s">
        <v>61</v>
      </c>
      <c r="F2543" t="s">
        <v>61</v>
      </c>
      <c r="G2543" t="s">
        <v>61</v>
      </c>
    </row>
    <row r="2544" spans="1:7" x14ac:dyDescent="0.25">
      <c r="A2544">
        <v>88966134</v>
      </c>
      <c r="B2544" t="s">
        <v>30584</v>
      </c>
      <c r="C2544" t="s">
        <v>13652</v>
      </c>
      <c r="D2544" t="s">
        <v>61</v>
      </c>
      <c r="E2544" t="s">
        <v>61</v>
      </c>
      <c r="F2544" t="s">
        <v>61</v>
      </c>
      <c r="G2544" t="s">
        <v>61</v>
      </c>
    </row>
    <row r="2545" spans="1:7" x14ac:dyDescent="0.25">
      <c r="A2545">
        <v>88966136</v>
      </c>
      <c r="B2545" t="s">
        <v>30585</v>
      </c>
      <c r="C2545" t="s">
        <v>13652</v>
      </c>
      <c r="D2545" t="s">
        <v>61</v>
      </c>
      <c r="E2545" t="s">
        <v>61</v>
      </c>
      <c r="F2545" t="s">
        <v>61</v>
      </c>
      <c r="G2545" t="s">
        <v>61</v>
      </c>
    </row>
    <row r="2546" spans="1:7" x14ac:dyDescent="0.25">
      <c r="A2546">
        <v>88966138</v>
      </c>
      <c r="B2546" t="s">
        <v>30586</v>
      </c>
      <c r="C2546" t="s">
        <v>13652</v>
      </c>
      <c r="D2546" t="s">
        <v>61</v>
      </c>
      <c r="E2546" t="s">
        <v>61</v>
      </c>
      <c r="F2546" t="s">
        <v>61</v>
      </c>
      <c r="G2546" t="s">
        <v>61</v>
      </c>
    </row>
    <row r="2547" spans="1:7" x14ac:dyDescent="0.25">
      <c r="A2547">
        <v>88966140</v>
      </c>
      <c r="B2547" t="s">
        <v>30587</v>
      </c>
      <c r="C2547" t="s">
        <v>13652</v>
      </c>
      <c r="D2547" t="s">
        <v>61</v>
      </c>
      <c r="E2547" t="s">
        <v>61</v>
      </c>
      <c r="F2547" t="s">
        <v>61</v>
      </c>
      <c r="G2547" t="s">
        <v>61</v>
      </c>
    </row>
    <row r="2548" spans="1:7" x14ac:dyDescent="0.25">
      <c r="A2548">
        <v>88966240</v>
      </c>
      <c r="B2548" t="s">
        <v>30588</v>
      </c>
      <c r="C2548" t="s">
        <v>13652</v>
      </c>
      <c r="D2548" t="s">
        <v>61</v>
      </c>
      <c r="E2548" t="s">
        <v>61</v>
      </c>
      <c r="F2548" t="s">
        <v>61</v>
      </c>
      <c r="G2548" t="s">
        <v>61</v>
      </c>
    </row>
    <row r="2549" spans="1:7" x14ac:dyDescent="0.25">
      <c r="A2549">
        <v>88966242</v>
      </c>
      <c r="B2549" t="s">
        <v>30589</v>
      </c>
      <c r="C2549" t="s">
        <v>13652</v>
      </c>
      <c r="D2549" t="s">
        <v>61</v>
      </c>
      <c r="E2549" t="s">
        <v>61</v>
      </c>
      <c r="F2549" t="s">
        <v>61</v>
      </c>
      <c r="G2549" t="s">
        <v>61</v>
      </c>
    </row>
    <row r="2550" spans="1:7" x14ac:dyDescent="0.25">
      <c r="A2550">
        <v>88966244</v>
      </c>
      <c r="B2550" t="s">
        <v>30590</v>
      </c>
      <c r="C2550" t="s">
        <v>13652</v>
      </c>
      <c r="D2550" t="s">
        <v>61</v>
      </c>
      <c r="E2550" t="s">
        <v>61</v>
      </c>
      <c r="F2550" t="s">
        <v>61</v>
      </c>
      <c r="G2550" t="s">
        <v>61</v>
      </c>
    </row>
    <row r="2551" spans="1:7" x14ac:dyDescent="0.25">
      <c r="A2551">
        <v>88966246</v>
      </c>
      <c r="B2551" t="s">
        <v>30591</v>
      </c>
      <c r="C2551" t="s">
        <v>13652</v>
      </c>
      <c r="D2551" t="s">
        <v>61</v>
      </c>
      <c r="E2551" t="s">
        <v>61</v>
      </c>
      <c r="F2551" t="s">
        <v>61</v>
      </c>
      <c r="G2551" t="s">
        <v>61</v>
      </c>
    </row>
    <row r="2552" spans="1:7" x14ac:dyDescent="0.25">
      <c r="A2552">
        <v>88966248</v>
      </c>
      <c r="B2552" t="s">
        <v>30592</v>
      </c>
      <c r="C2552" t="s">
        <v>13652</v>
      </c>
      <c r="D2552" t="s">
        <v>61</v>
      </c>
      <c r="E2552" t="s">
        <v>61</v>
      </c>
      <c r="F2552" t="s">
        <v>61</v>
      </c>
      <c r="G2552" t="s">
        <v>61</v>
      </c>
    </row>
    <row r="2553" spans="1:7" x14ac:dyDescent="0.25">
      <c r="A2553">
        <v>88966250</v>
      </c>
      <c r="B2553" t="s">
        <v>30593</v>
      </c>
      <c r="C2553" t="s">
        <v>13652</v>
      </c>
      <c r="D2553" t="s">
        <v>61</v>
      </c>
      <c r="E2553" t="s">
        <v>61</v>
      </c>
      <c r="F2553" t="s">
        <v>61</v>
      </c>
      <c r="G2553" t="s">
        <v>61</v>
      </c>
    </row>
    <row r="2554" spans="1:7" x14ac:dyDescent="0.25">
      <c r="A2554">
        <v>88966338</v>
      </c>
      <c r="B2554" t="s">
        <v>30594</v>
      </c>
      <c r="C2554" t="s">
        <v>13652</v>
      </c>
      <c r="D2554" t="s">
        <v>61</v>
      </c>
      <c r="E2554" t="s">
        <v>61</v>
      </c>
      <c r="F2554" t="s">
        <v>61</v>
      </c>
      <c r="G2554" t="s">
        <v>61</v>
      </c>
    </row>
    <row r="2555" spans="1:7" x14ac:dyDescent="0.25">
      <c r="A2555">
        <v>88966340</v>
      </c>
      <c r="B2555" t="s">
        <v>30595</v>
      </c>
      <c r="C2555" t="s">
        <v>13652</v>
      </c>
      <c r="D2555" t="s">
        <v>61</v>
      </c>
      <c r="E2555" t="s">
        <v>61</v>
      </c>
      <c r="F2555" t="s">
        <v>61</v>
      </c>
      <c r="G2555" t="s">
        <v>61</v>
      </c>
    </row>
    <row r="2556" spans="1:7" x14ac:dyDescent="0.25">
      <c r="A2556">
        <v>88966342</v>
      </c>
      <c r="B2556" t="s">
        <v>30596</v>
      </c>
      <c r="C2556" t="s">
        <v>13652</v>
      </c>
      <c r="D2556" t="s">
        <v>61</v>
      </c>
      <c r="E2556" t="s">
        <v>61</v>
      </c>
      <c r="F2556" t="s">
        <v>61</v>
      </c>
      <c r="G2556" t="s">
        <v>61</v>
      </c>
    </row>
    <row r="2557" spans="1:7" x14ac:dyDescent="0.25">
      <c r="A2557">
        <v>88966344</v>
      </c>
      <c r="B2557" t="s">
        <v>30597</v>
      </c>
      <c r="C2557" t="s">
        <v>13652</v>
      </c>
      <c r="D2557" t="s">
        <v>61</v>
      </c>
      <c r="E2557" t="s">
        <v>61</v>
      </c>
      <c r="F2557" t="s">
        <v>61</v>
      </c>
      <c r="G2557" t="s">
        <v>61</v>
      </c>
    </row>
    <row r="2558" spans="1:7" x14ac:dyDescent="0.25">
      <c r="A2558">
        <v>88966346</v>
      </c>
      <c r="B2558" t="s">
        <v>30598</v>
      </c>
      <c r="C2558" t="s">
        <v>13652</v>
      </c>
      <c r="D2558" t="s">
        <v>61</v>
      </c>
      <c r="E2558" t="s">
        <v>61</v>
      </c>
      <c r="F2558" t="s">
        <v>61</v>
      </c>
      <c r="G2558" t="s">
        <v>61</v>
      </c>
    </row>
    <row r="2559" spans="1:7" x14ac:dyDescent="0.25">
      <c r="A2559">
        <v>88966348</v>
      </c>
      <c r="B2559" t="s">
        <v>30599</v>
      </c>
      <c r="C2559" t="s">
        <v>13652</v>
      </c>
      <c r="D2559" t="s">
        <v>61</v>
      </c>
      <c r="E2559" t="s">
        <v>61</v>
      </c>
      <c r="F2559" t="s">
        <v>61</v>
      </c>
      <c r="G2559" t="s">
        <v>61</v>
      </c>
    </row>
    <row r="2560" spans="1:7" x14ac:dyDescent="0.25">
      <c r="A2560">
        <v>88966436</v>
      </c>
      <c r="B2560" t="s">
        <v>30600</v>
      </c>
      <c r="C2560" t="s">
        <v>13652</v>
      </c>
      <c r="D2560" t="s">
        <v>61</v>
      </c>
      <c r="E2560" t="s">
        <v>61</v>
      </c>
      <c r="F2560" t="s">
        <v>61</v>
      </c>
      <c r="G2560" t="s">
        <v>61</v>
      </c>
    </row>
    <row r="2561" spans="1:7" x14ac:dyDescent="0.25">
      <c r="A2561">
        <v>88966438</v>
      </c>
      <c r="B2561" t="s">
        <v>30601</v>
      </c>
      <c r="C2561" t="s">
        <v>13652</v>
      </c>
      <c r="D2561" t="s">
        <v>61</v>
      </c>
      <c r="E2561" t="s">
        <v>61</v>
      </c>
      <c r="F2561" t="s">
        <v>61</v>
      </c>
      <c r="G2561" t="s">
        <v>61</v>
      </c>
    </row>
    <row r="2562" spans="1:7" x14ac:dyDescent="0.25">
      <c r="A2562">
        <v>88966440</v>
      </c>
      <c r="B2562" t="s">
        <v>30602</v>
      </c>
      <c r="C2562" t="s">
        <v>13652</v>
      </c>
      <c r="D2562" t="s">
        <v>61</v>
      </c>
      <c r="E2562" t="s">
        <v>61</v>
      </c>
      <c r="F2562" t="s">
        <v>61</v>
      </c>
      <c r="G2562" t="s">
        <v>61</v>
      </c>
    </row>
    <row r="2563" spans="1:7" x14ac:dyDescent="0.25">
      <c r="A2563">
        <v>88966442</v>
      </c>
      <c r="B2563" t="s">
        <v>30603</v>
      </c>
      <c r="C2563" t="s">
        <v>13652</v>
      </c>
      <c r="D2563" t="s">
        <v>61</v>
      </c>
      <c r="E2563" t="s">
        <v>61</v>
      </c>
      <c r="F2563" t="s">
        <v>61</v>
      </c>
      <c r="G2563" t="s">
        <v>61</v>
      </c>
    </row>
    <row r="2564" spans="1:7" x14ac:dyDescent="0.25">
      <c r="A2564">
        <v>88966444</v>
      </c>
      <c r="B2564" t="s">
        <v>30604</v>
      </c>
      <c r="C2564" t="s">
        <v>13652</v>
      </c>
      <c r="D2564" t="s">
        <v>61</v>
      </c>
      <c r="E2564" t="s">
        <v>61</v>
      </c>
      <c r="F2564" t="s">
        <v>61</v>
      </c>
      <c r="G2564" t="s">
        <v>61</v>
      </c>
    </row>
    <row r="2565" spans="1:7" x14ac:dyDescent="0.25">
      <c r="A2565">
        <v>88966446</v>
      </c>
      <c r="B2565" t="s">
        <v>30605</v>
      </c>
      <c r="C2565" t="s">
        <v>13652</v>
      </c>
      <c r="D2565" t="s">
        <v>61</v>
      </c>
      <c r="E2565" t="s">
        <v>61</v>
      </c>
      <c r="F2565" t="s">
        <v>61</v>
      </c>
      <c r="G2565" t="s">
        <v>61</v>
      </c>
    </row>
    <row r="2566" spans="1:7" x14ac:dyDescent="0.25">
      <c r="A2566">
        <v>88966534</v>
      </c>
      <c r="B2566" t="s">
        <v>30606</v>
      </c>
      <c r="C2566" t="s">
        <v>13652</v>
      </c>
      <c r="D2566" t="s">
        <v>61</v>
      </c>
      <c r="E2566" t="s">
        <v>61</v>
      </c>
      <c r="F2566" t="s">
        <v>61</v>
      </c>
      <c r="G2566" t="s">
        <v>61</v>
      </c>
    </row>
    <row r="2567" spans="1:7" x14ac:dyDescent="0.25">
      <c r="A2567">
        <v>88966536</v>
      </c>
      <c r="B2567" t="s">
        <v>30607</v>
      </c>
      <c r="C2567" t="s">
        <v>13652</v>
      </c>
      <c r="D2567" t="s">
        <v>61</v>
      </c>
      <c r="E2567" t="s">
        <v>61</v>
      </c>
      <c r="F2567" t="s">
        <v>61</v>
      </c>
      <c r="G2567" t="s">
        <v>61</v>
      </c>
    </row>
    <row r="2568" spans="1:7" x14ac:dyDescent="0.25">
      <c r="A2568">
        <v>88966538</v>
      </c>
      <c r="B2568" t="s">
        <v>30608</v>
      </c>
      <c r="C2568" t="s">
        <v>13652</v>
      </c>
      <c r="D2568" t="s">
        <v>61</v>
      </c>
      <c r="E2568" t="s">
        <v>61</v>
      </c>
      <c r="F2568" t="s">
        <v>61</v>
      </c>
      <c r="G2568" t="s">
        <v>61</v>
      </c>
    </row>
    <row r="2569" spans="1:7" x14ac:dyDescent="0.25">
      <c r="A2569">
        <v>88966540</v>
      </c>
      <c r="B2569" t="s">
        <v>30609</v>
      </c>
      <c r="C2569" t="s">
        <v>13652</v>
      </c>
      <c r="D2569" t="s">
        <v>61</v>
      </c>
      <c r="E2569" t="s">
        <v>61</v>
      </c>
      <c r="F2569" t="s">
        <v>61</v>
      </c>
      <c r="G2569" t="s">
        <v>61</v>
      </c>
    </row>
    <row r="2570" spans="1:7" x14ac:dyDescent="0.25">
      <c r="A2570">
        <v>88966542</v>
      </c>
      <c r="B2570" t="s">
        <v>30610</v>
      </c>
      <c r="C2570" t="s">
        <v>13652</v>
      </c>
      <c r="D2570" t="s">
        <v>61</v>
      </c>
      <c r="E2570" t="s">
        <v>61</v>
      </c>
      <c r="F2570" t="s">
        <v>61</v>
      </c>
      <c r="G2570" t="s">
        <v>61</v>
      </c>
    </row>
    <row r="2571" spans="1:7" x14ac:dyDescent="0.25">
      <c r="A2571">
        <v>88966544</v>
      </c>
      <c r="B2571" t="s">
        <v>30611</v>
      </c>
      <c r="C2571" t="s">
        <v>13652</v>
      </c>
      <c r="D2571" t="s">
        <v>61</v>
      </c>
      <c r="E2571" t="s">
        <v>61</v>
      </c>
      <c r="F2571" t="s">
        <v>61</v>
      </c>
      <c r="G2571" t="s">
        <v>61</v>
      </c>
    </row>
    <row r="2572" spans="1:7" x14ac:dyDescent="0.25">
      <c r="A2572">
        <v>88966628</v>
      </c>
      <c r="B2572" t="s">
        <v>30612</v>
      </c>
      <c r="C2572" t="s">
        <v>13652</v>
      </c>
      <c r="D2572" t="s">
        <v>61</v>
      </c>
      <c r="E2572" t="s">
        <v>61</v>
      </c>
      <c r="F2572" t="s">
        <v>61</v>
      </c>
      <c r="G2572" t="s">
        <v>61</v>
      </c>
    </row>
    <row r="2573" spans="1:7" x14ac:dyDescent="0.25">
      <c r="A2573">
        <v>88966630</v>
      </c>
      <c r="B2573" t="s">
        <v>30613</v>
      </c>
      <c r="C2573" t="s">
        <v>13652</v>
      </c>
      <c r="D2573" t="s">
        <v>61</v>
      </c>
      <c r="E2573" t="s">
        <v>61</v>
      </c>
      <c r="F2573" t="s">
        <v>61</v>
      </c>
      <c r="G2573" t="s">
        <v>61</v>
      </c>
    </row>
    <row r="2574" spans="1:7" x14ac:dyDescent="0.25">
      <c r="A2574">
        <v>88966632</v>
      </c>
      <c r="B2574" t="s">
        <v>30614</v>
      </c>
      <c r="C2574" t="s">
        <v>13652</v>
      </c>
      <c r="D2574" t="s">
        <v>61</v>
      </c>
      <c r="E2574" t="s">
        <v>61</v>
      </c>
      <c r="F2574" t="s">
        <v>61</v>
      </c>
      <c r="G2574" t="s">
        <v>61</v>
      </c>
    </row>
    <row r="2575" spans="1:7" x14ac:dyDescent="0.25">
      <c r="A2575">
        <v>88966634</v>
      </c>
      <c r="B2575" t="s">
        <v>30615</v>
      </c>
      <c r="C2575" t="s">
        <v>13652</v>
      </c>
      <c r="D2575" t="s">
        <v>61</v>
      </c>
      <c r="E2575" t="s">
        <v>61</v>
      </c>
      <c r="F2575" t="s">
        <v>61</v>
      </c>
      <c r="G2575" t="s">
        <v>61</v>
      </c>
    </row>
    <row r="2576" spans="1:7" x14ac:dyDescent="0.25">
      <c r="A2576">
        <v>88966636</v>
      </c>
      <c r="B2576" t="s">
        <v>30616</v>
      </c>
      <c r="C2576" t="s">
        <v>13652</v>
      </c>
      <c r="D2576" t="s">
        <v>61</v>
      </c>
      <c r="E2576" t="s">
        <v>61</v>
      </c>
      <c r="F2576" t="s">
        <v>61</v>
      </c>
      <c r="G2576" t="s">
        <v>61</v>
      </c>
    </row>
    <row r="2577" spans="1:7" x14ac:dyDescent="0.25">
      <c r="A2577">
        <v>88966638</v>
      </c>
      <c r="B2577" t="s">
        <v>30617</v>
      </c>
      <c r="C2577" t="s">
        <v>13652</v>
      </c>
      <c r="D2577" t="s">
        <v>61</v>
      </c>
      <c r="E2577" t="s">
        <v>61</v>
      </c>
      <c r="F2577" t="s">
        <v>61</v>
      </c>
      <c r="G2577" t="s">
        <v>61</v>
      </c>
    </row>
    <row r="2578" spans="1:7" x14ac:dyDescent="0.25">
      <c r="A2578">
        <v>88966726</v>
      </c>
      <c r="B2578" t="s">
        <v>30618</v>
      </c>
      <c r="C2578" t="s">
        <v>13652</v>
      </c>
      <c r="D2578" t="s">
        <v>61</v>
      </c>
      <c r="E2578" t="s">
        <v>61</v>
      </c>
      <c r="F2578" t="s">
        <v>61</v>
      </c>
      <c r="G2578" t="s">
        <v>61</v>
      </c>
    </row>
    <row r="2579" spans="1:7" x14ac:dyDescent="0.25">
      <c r="A2579">
        <v>88966728</v>
      </c>
      <c r="B2579" t="s">
        <v>30619</v>
      </c>
      <c r="C2579" t="s">
        <v>13652</v>
      </c>
      <c r="D2579" t="s">
        <v>61</v>
      </c>
      <c r="E2579" t="s">
        <v>61</v>
      </c>
      <c r="F2579" t="s">
        <v>61</v>
      </c>
      <c r="G2579" t="s">
        <v>61</v>
      </c>
    </row>
    <row r="2580" spans="1:7" x14ac:dyDescent="0.25">
      <c r="A2580">
        <v>88966730</v>
      </c>
      <c r="B2580" t="s">
        <v>30620</v>
      </c>
      <c r="C2580" t="s">
        <v>13652</v>
      </c>
      <c r="D2580" t="s">
        <v>61</v>
      </c>
      <c r="E2580" t="s">
        <v>61</v>
      </c>
      <c r="F2580" t="s">
        <v>61</v>
      </c>
      <c r="G2580" t="s">
        <v>61</v>
      </c>
    </row>
    <row r="2581" spans="1:7" x14ac:dyDescent="0.25">
      <c r="A2581">
        <v>88966732</v>
      </c>
      <c r="B2581" t="s">
        <v>30621</v>
      </c>
      <c r="C2581" t="s">
        <v>13652</v>
      </c>
      <c r="D2581" t="s">
        <v>61</v>
      </c>
      <c r="E2581" t="s">
        <v>61</v>
      </c>
      <c r="F2581" t="s">
        <v>61</v>
      </c>
      <c r="G2581" t="s">
        <v>61</v>
      </c>
    </row>
    <row r="2582" spans="1:7" x14ac:dyDescent="0.25">
      <c r="A2582">
        <v>88966734</v>
      </c>
      <c r="B2582" t="s">
        <v>30622</v>
      </c>
      <c r="C2582" t="s">
        <v>13652</v>
      </c>
      <c r="D2582" t="s">
        <v>61</v>
      </c>
      <c r="E2582" t="s">
        <v>61</v>
      </c>
      <c r="F2582" t="s">
        <v>61</v>
      </c>
      <c r="G2582" t="s">
        <v>61</v>
      </c>
    </row>
    <row r="2583" spans="1:7" x14ac:dyDescent="0.25">
      <c r="A2583">
        <v>88966736</v>
      </c>
      <c r="B2583" t="s">
        <v>30623</v>
      </c>
      <c r="C2583" t="s">
        <v>13652</v>
      </c>
      <c r="D2583" t="s">
        <v>61</v>
      </c>
      <c r="E2583" t="s">
        <v>61</v>
      </c>
      <c r="F2583" t="s">
        <v>61</v>
      </c>
      <c r="G2583" t="s">
        <v>61</v>
      </c>
    </row>
    <row r="2584" spans="1:7" x14ac:dyDescent="0.25">
      <c r="A2584">
        <v>88966826</v>
      </c>
      <c r="B2584" t="s">
        <v>30624</v>
      </c>
      <c r="C2584" t="s">
        <v>13652</v>
      </c>
      <c r="D2584" t="s">
        <v>61</v>
      </c>
      <c r="E2584" t="s">
        <v>61</v>
      </c>
      <c r="F2584" t="s">
        <v>61</v>
      </c>
      <c r="G2584" t="s">
        <v>61</v>
      </c>
    </row>
    <row r="2585" spans="1:7" x14ac:dyDescent="0.25">
      <c r="A2585">
        <v>88966828</v>
      </c>
      <c r="B2585" t="s">
        <v>30625</v>
      </c>
      <c r="C2585" t="s">
        <v>13652</v>
      </c>
      <c r="D2585" t="s">
        <v>61</v>
      </c>
      <c r="E2585" t="s">
        <v>61</v>
      </c>
      <c r="F2585" t="s">
        <v>61</v>
      </c>
      <c r="G2585" t="s">
        <v>61</v>
      </c>
    </row>
    <row r="2586" spans="1:7" x14ac:dyDescent="0.25">
      <c r="A2586">
        <v>88966830</v>
      </c>
      <c r="B2586" t="s">
        <v>30626</v>
      </c>
      <c r="C2586" t="s">
        <v>13652</v>
      </c>
      <c r="D2586" t="s">
        <v>61</v>
      </c>
      <c r="E2586" t="s">
        <v>61</v>
      </c>
      <c r="F2586" t="s">
        <v>61</v>
      </c>
      <c r="G2586" t="s">
        <v>61</v>
      </c>
    </row>
    <row r="2587" spans="1:7" x14ac:dyDescent="0.25">
      <c r="A2587">
        <v>88966832</v>
      </c>
      <c r="B2587" t="s">
        <v>30627</v>
      </c>
      <c r="C2587" t="s">
        <v>13652</v>
      </c>
      <c r="D2587" t="s">
        <v>61</v>
      </c>
      <c r="E2587" t="s">
        <v>61</v>
      </c>
      <c r="F2587" t="s">
        <v>61</v>
      </c>
      <c r="G2587" t="s">
        <v>61</v>
      </c>
    </row>
    <row r="2588" spans="1:7" x14ac:dyDescent="0.25">
      <c r="A2588">
        <v>88966834</v>
      </c>
      <c r="B2588" t="s">
        <v>30628</v>
      </c>
      <c r="C2588" t="s">
        <v>13652</v>
      </c>
      <c r="D2588" t="s">
        <v>61</v>
      </c>
      <c r="E2588" t="s">
        <v>61</v>
      </c>
      <c r="F2588" t="s">
        <v>61</v>
      </c>
      <c r="G2588" t="s">
        <v>61</v>
      </c>
    </row>
    <row r="2589" spans="1:7" x14ac:dyDescent="0.25">
      <c r="A2589">
        <v>88966836</v>
      </c>
      <c r="B2589" t="s">
        <v>30629</v>
      </c>
      <c r="C2589" t="s">
        <v>13652</v>
      </c>
      <c r="D2589" t="s">
        <v>61</v>
      </c>
      <c r="E2589" t="s">
        <v>61</v>
      </c>
      <c r="F2589" t="s">
        <v>61</v>
      </c>
      <c r="G2589" t="s">
        <v>61</v>
      </c>
    </row>
    <row r="2590" spans="1:7" x14ac:dyDescent="0.25">
      <c r="A2590">
        <v>88966924</v>
      </c>
      <c r="B2590" t="s">
        <v>30630</v>
      </c>
      <c r="C2590" t="s">
        <v>13652</v>
      </c>
      <c r="D2590" t="s">
        <v>61</v>
      </c>
      <c r="E2590" t="s">
        <v>61</v>
      </c>
      <c r="F2590" t="s">
        <v>61</v>
      </c>
      <c r="G2590" t="s">
        <v>61</v>
      </c>
    </row>
    <row r="2591" spans="1:7" x14ac:dyDescent="0.25">
      <c r="A2591">
        <v>88966926</v>
      </c>
      <c r="B2591" t="s">
        <v>30631</v>
      </c>
      <c r="C2591" t="s">
        <v>13652</v>
      </c>
      <c r="D2591" t="s">
        <v>61</v>
      </c>
      <c r="E2591" t="s">
        <v>61</v>
      </c>
      <c r="F2591" t="s">
        <v>61</v>
      </c>
      <c r="G2591" t="s">
        <v>61</v>
      </c>
    </row>
    <row r="2592" spans="1:7" x14ac:dyDescent="0.25">
      <c r="A2592">
        <v>88966928</v>
      </c>
      <c r="B2592" t="s">
        <v>30632</v>
      </c>
      <c r="C2592" t="s">
        <v>13652</v>
      </c>
      <c r="D2592" t="s">
        <v>61</v>
      </c>
      <c r="E2592" t="s">
        <v>61</v>
      </c>
      <c r="F2592" t="s">
        <v>61</v>
      </c>
      <c r="G2592" t="s">
        <v>61</v>
      </c>
    </row>
    <row r="2593" spans="1:7" x14ac:dyDescent="0.25">
      <c r="A2593">
        <v>88966930</v>
      </c>
      <c r="B2593" t="s">
        <v>30633</v>
      </c>
      <c r="C2593" t="s">
        <v>13652</v>
      </c>
      <c r="D2593" t="s">
        <v>61</v>
      </c>
      <c r="E2593" t="s">
        <v>61</v>
      </c>
      <c r="F2593" t="s">
        <v>61</v>
      </c>
      <c r="G2593" t="s">
        <v>61</v>
      </c>
    </row>
    <row r="2594" spans="1:7" x14ac:dyDescent="0.25">
      <c r="A2594">
        <v>88966932</v>
      </c>
      <c r="B2594" t="s">
        <v>30634</v>
      </c>
      <c r="C2594" t="s">
        <v>13652</v>
      </c>
      <c r="D2594" t="s">
        <v>61</v>
      </c>
      <c r="E2594" t="s">
        <v>61</v>
      </c>
      <c r="F2594" t="s">
        <v>61</v>
      </c>
      <c r="G2594" t="s">
        <v>61</v>
      </c>
    </row>
    <row r="2595" spans="1:7" x14ac:dyDescent="0.25">
      <c r="A2595">
        <v>88966934</v>
      </c>
      <c r="B2595" t="s">
        <v>30635</v>
      </c>
      <c r="C2595" t="s">
        <v>13652</v>
      </c>
      <c r="D2595" t="s">
        <v>61</v>
      </c>
      <c r="E2595" t="s">
        <v>61</v>
      </c>
      <c r="F2595" t="s">
        <v>61</v>
      </c>
      <c r="G2595" t="s">
        <v>61</v>
      </c>
    </row>
    <row r="2596" spans="1:7" x14ac:dyDescent="0.25">
      <c r="A2596">
        <v>88967022</v>
      </c>
      <c r="B2596" t="s">
        <v>30636</v>
      </c>
      <c r="C2596" t="s">
        <v>13652</v>
      </c>
      <c r="D2596" t="s">
        <v>61</v>
      </c>
      <c r="E2596" t="s">
        <v>61</v>
      </c>
      <c r="F2596" t="s">
        <v>61</v>
      </c>
      <c r="G2596" t="s">
        <v>61</v>
      </c>
    </row>
    <row r="2597" spans="1:7" x14ac:dyDescent="0.25">
      <c r="A2597">
        <v>88967024</v>
      </c>
      <c r="B2597" t="s">
        <v>30637</v>
      </c>
      <c r="C2597" t="s">
        <v>13652</v>
      </c>
      <c r="D2597" t="s">
        <v>61</v>
      </c>
      <c r="E2597" t="s">
        <v>61</v>
      </c>
      <c r="F2597" t="s">
        <v>61</v>
      </c>
      <c r="G2597" t="s">
        <v>61</v>
      </c>
    </row>
    <row r="2598" spans="1:7" x14ac:dyDescent="0.25">
      <c r="A2598">
        <v>88967026</v>
      </c>
      <c r="B2598" t="s">
        <v>30638</v>
      </c>
      <c r="C2598" t="s">
        <v>13652</v>
      </c>
      <c r="D2598" t="s">
        <v>61</v>
      </c>
      <c r="E2598" t="s">
        <v>61</v>
      </c>
      <c r="F2598" t="s">
        <v>61</v>
      </c>
      <c r="G2598" t="s">
        <v>61</v>
      </c>
    </row>
    <row r="2599" spans="1:7" x14ac:dyDescent="0.25">
      <c r="A2599">
        <v>88967028</v>
      </c>
      <c r="B2599" t="s">
        <v>30639</v>
      </c>
      <c r="C2599" t="s">
        <v>13652</v>
      </c>
      <c r="D2599" t="s">
        <v>61</v>
      </c>
      <c r="E2599" t="s">
        <v>61</v>
      </c>
      <c r="F2599" t="s">
        <v>61</v>
      </c>
      <c r="G2599" t="s">
        <v>61</v>
      </c>
    </row>
    <row r="2600" spans="1:7" x14ac:dyDescent="0.25">
      <c r="A2600">
        <v>88967030</v>
      </c>
      <c r="B2600" t="s">
        <v>30640</v>
      </c>
      <c r="C2600" t="s">
        <v>13652</v>
      </c>
      <c r="D2600" t="s">
        <v>61</v>
      </c>
      <c r="E2600" t="s">
        <v>61</v>
      </c>
      <c r="F2600" t="s">
        <v>61</v>
      </c>
      <c r="G2600" t="s">
        <v>61</v>
      </c>
    </row>
    <row r="2601" spans="1:7" x14ac:dyDescent="0.25">
      <c r="A2601">
        <v>88967032</v>
      </c>
      <c r="B2601" t="s">
        <v>30641</v>
      </c>
      <c r="C2601" t="s">
        <v>13652</v>
      </c>
      <c r="D2601" t="s">
        <v>61</v>
      </c>
      <c r="E2601" t="s">
        <v>61</v>
      </c>
      <c r="F2601" t="s">
        <v>61</v>
      </c>
      <c r="G2601" t="s">
        <v>61</v>
      </c>
    </row>
    <row r="2602" spans="1:7" x14ac:dyDescent="0.25">
      <c r="A2602">
        <v>88967120</v>
      </c>
      <c r="B2602" t="s">
        <v>30642</v>
      </c>
      <c r="C2602" t="s">
        <v>13652</v>
      </c>
      <c r="D2602" t="s">
        <v>61</v>
      </c>
      <c r="E2602" t="s">
        <v>61</v>
      </c>
      <c r="F2602" t="s">
        <v>61</v>
      </c>
      <c r="G2602" t="s">
        <v>61</v>
      </c>
    </row>
    <row r="2603" spans="1:7" x14ac:dyDescent="0.25">
      <c r="A2603">
        <v>88967122</v>
      </c>
      <c r="B2603" t="s">
        <v>30643</v>
      </c>
      <c r="C2603" t="s">
        <v>13652</v>
      </c>
      <c r="D2603" t="s">
        <v>61</v>
      </c>
      <c r="E2603" t="s">
        <v>61</v>
      </c>
      <c r="F2603" t="s">
        <v>61</v>
      </c>
      <c r="G2603" t="s">
        <v>61</v>
      </c>
    </row>
    <row r="2604" spans="1:7" x14ac:dyDescent="0.25">
      <c r="A2604">
        <v>88967124</v>
      </c>
      <c r="B2604" t="s">
        <v>30644</v>
      </c>
      <c r="C2604" t="s">
        <v>13652</v>
      </c>
      <c r="D2604" t="s">
        <v>61</v>
      </c>
      <c r="E2604" t="s">
        <v>61</v>
      </c>
      <c r="F2604" t="s">
        <v>61</v>
      </c>
      <c r="G2604" t="s">
        <v>61</v>
      </c>
    </row>
    <row r="2605" spans="1:7" x14ac:dyDescent="0.25">
      <c r="A2605">
        <v>88967126</v>
      </c>
      <c r="B2605" t="s">
        <v>30645</v>
      </c>
      <c r="C2605" t="s">
        <v>13652</v>
      </c>
      <c r="D2605" t="s">
        <v>61</v>
      </c>
      <c r="E2605" t="s">
        <v>61</v>
      </c>
      <c r="F2605" t="s">
        <v>61</v>
      </c>
      <c r="G2605" t="s">
        <v>61</v>
      </c>
    </row>
    <row r="2606" spans="1:7" x14ac:dyDescent="0.25">
      <c r="A2606">
        <v>88967128</v>
      </c>
      <c r="B2606" t="s">
        <v>30646</v>
      </c>
      <c r="C2606" t="s">
        <v>13652</v>
      </c>
      <c r="D2606" t="s">
        <v>61</v>
      </c>
      <c r="E2606" t="s">
        <v>61</v>
      </c>
      <c r="F2606" t="s">
        <v>61</v>
      </c>
      <c r="G2606" t="s">
        <v>61</v>
      </c>
    </row>
    <row r="2607" spans="1:7" x14ac:dyDescent="0.25">
      <c r="A2607">
        <v>88967130</v>
      </c>
      <c r="B2607" t="s">
        <v>30647</v>
      </c>
      <c r="C2607" t="s">
        <v>13652</v>
      </c>
      <c r="D2607" t="s">
        <v>61</v>
      </c>
      <c r="E2607" t="s">
        <v>61</v>
      </c>
      <c r="F2607" t="s">
        <v>61</v>
      </c>
      <c r="G2607" t="s">
        <v>61</v>
      </c>
    </row>
    <row r="2608" spans="1:7" x14ac:dyDescent="0.25">
      <c r="A2608">
        <v>88967218</v>
      </c>
      <c r="B2608" t="s">
        <v>30648</v>
      </c>
      <c r="C2608" t="s">
        <v>13652</v>
      </c>
      <c r="D2608" t="s">
        <v>61</v>
      </c>
      <c r="E2608" t="s">
        <v>61</v>
      </c>
      <c r="F2608" t="s">
        <v>61</v>
      </c>
      <c r="G2608" t="s">
        <v>61</v>
      </c>
    </row>
    <row r="2609" spans="1:7" x14ac:dyDescent="0.25">
      <c r="A2609">
        <v>88967220</v>
      </c>
      <c r="B2609" t="s">
        <v>30649</v>
      </c>
      <c r="C2609" t="s">
        <v>13652</v>
      </c>
      <c r="D2609" t="s">
        <v>61</v>
      </c>
      <c r="E2609" t="s">
        <v>61</v>
      </c>
      <c r="F2609" t="s">
        <v>61</v>
      </c>
      <c r="G2609" t="s">
        <v>61</v>
      </c>
    </row>
    <row r="2610" spans="1:7" x14ac:dyDescent="0.25">
      <c r="A2610">
        <v>88967222</v>
      </c>
      <c r="B2610" t="s">
        <v>30650</v>
      </c>
      <c r="C2610" t="s">
        <v>13652</v>
      </c>
      <c r="D2610" t="s">
        <v>61</v>
      </c>
      <c r="E2610" t="s">
        <v>61</v>
      </c>
      <c r="F2610" t="s">
        <v>61</v>
      </c>
      <c r="G2610" t="s">
        <v>61</v>
      </c>
    </row>
    <row r="2611" spans="1:7" x14ac:dyDescent="0.25">
      <c r="A2611">
        <v>88967224</v>
      </c>
      <c r="B2611" t="s">
        <v>30651</v>
      </c>
      <c r="C2611" t="s">
        <v>13652</v>
      </c>
      <c r="D2611" t="s">
        <v>61</v>
      </c>
      <c r="E2611" t="s">
        <v>61</v>
      </c>
      <c r="F2611" t="s">
        <v>61</v>
      </c>
      <c r="G2611" t="s">
        <v>61</v>
      </c>
    </row>
    <row r="2612" spans="1:7" x14ac:dyDescent="0.25">
      <c r="A2612">
        <v>88967226</v>
      </c>
      <c r="B2612" t="s">
        <v>30652</v>
      </c>
      <c r="C2612" t="s">
        <v>13652</v>
      </c>
      <c r="D2612" t="s">
        <v>61</v>
      </c>
      <c r="E2612" t="s">
        <v>61</v>
      </c>
      <c r="F2612" t="s">
        <v>61</v>
      </c>
      <c r="G2612" t="s">
        <v>61</v>
      </c>
    </row>
    <row r="2613" spans="1:7" x14ac:dyDescent="0.25">
      <c r="A2613">
        <v>88967228</v>
      </c>
      <c r="B2613" t="s">
        <v>30653</v>
      </c>
      <c r="C2613" t="s">
        <v>13652</v>
      </c>
      <c r="D2613" t="s">
        <v>61</v>
      </c>
      <c r="E2613" t="s">
        <v>61</v>
      </c>
      <c r="F2613" t="s">
        <v>61</v>
      </c>
      <c r="G2613" t="s">
        <v>61</v>
      </c>
    </row>
    <row r="2614" spans="1:7" x14ac:dyDescent="0.25">
      <c r="A2614">
        <v>88967316</v>
      </c>
      <c r="B2614" t="s">
        <v>30654</v>
      </c>
      <c r="C2614" t="s">
        <v>13652</v>
      </c>
      <c r="D2614" t="s">
        <v>61</v>
      </c>
      <c r="E2614" t="s">
        <v>61</v>
      </c>
      <c r="F2614" t="s">
        <v>61</v>
      </c>
      <c r="G2614" t="s">
        <v>61</v>
      </c>
    </row>
    <row r="2615" spans="1:7" x14ac:dyDescent="0.25">
      <c r="A2615">
        <v>88967318</v>
      </c>
      <c r="B2615" t="s">
        <v>30655</v>
      </c>
      <c r="C2615" t="s">
        <v>13652</v>
      </c>
      <c r="D2615" t="s">
        <v>61</v>
      </c>
      <c r="E2615" t="s">
        <v>61</v>
      </c>
      <c r="F2615" t="s">
        <v>61</v>
      </c>
      <c r="G2615" t="s">
        <v>61</v>
      </c>
    </row>
    <row r="2616" spans="1:7" x14ac:dyDescent="0.25">
      <c r="A2616">
        <v>88967320</v>
      </c>
      <c r="B2616" t="s">
        <v>30656</v>
      </c>
      <c r="C2616" t="s">
        <v>13652</v>
      </c>
      <c r="D2616" t="s">
        <v>61</v>
      </c>
      <c r="E2616" t="s">
        <v>61</v>
      </c>
      <c r="F2616" t="s">
        <v>61</v>
      </c>
      <c r="G2616" t="s">
        <v>61</v>
      </c>
    </row>
    <row r="2617" spans="1:7" x14ac:dyDescent="0.25">
      <c r="A2617">
        <v>88967322</v>
      </c>
      <c r="B2617" t="s">
        <v>30657</v>
      </c>
      <c r="C2617" t="s">
        <v>13652</v>
      </c>
      <c r="D2617" t="s">
        <v>61</v>
      </c>
      <c r="E2617" t="s">
        <v>61</v>
      </c>
      <c r="F2617" t="s">
        <v>61</v>
      </c>
      <c r="G2617" t="s">
        <v>61</v>
      </c>
    </row>
    <row r="2618" spans="1:7" x14ac:dyDescent="0.25">
      <c r="A2618">
        <v>88967324</v>
      </c>
      <c r="B2618" t="s">
        <v>30658</v>
      </c>
      <c r="C2618" t="s">
        <v>13652</v>
      </c>
      <c r="D2618" t="s">
        <v>61</v>
      </c>
      <c r="E2618" t="s">
        <v>61</v>
      </c>
      <c r="F2618" t="s">
        <v>61</v>
      </c>
      <c r="G2618" t="s">
        <v>61</v>
      </c>
    </row>
    <row r="2619" spans="1:7" x14ac:dyDescent="0.25">
      <c r="A2619">
        <v>88967326</v>
      </c>
      <c r="B2619" t="s">
        <v>30659</v>
      </c>
      <c r="C2619" t="s">
        <v>13652</v>
      </c>
      <c r="D2619" t="s">
        <v>61</v>
      </c>
      <c r="E2619" t="s">
        <v>61</v>
      </c>
      <c r="F2619" t="s">
        <v>61</v>
      </c>
      <c r="G2619" t="s">
        <v>61</v>
      </c>
    </row>
    <row r="2620" spans="1:7" x14ac:dyDescent="0.25">
      <c r="A2620">
        <v>88967414</v>
      </c>
      <c r="B2620" t="s">
        <v>30660</v>
      </c>
      <c r="C2620" t="s">
        <v>13652</v>
      </c>
      <c r="D2620" t="s">
        <v>61</v>
      </c>
      <c r="E2620" t="s">
        <v>61</v>
      </c>
      <c r="F2620" t="s">
        <v>61</v>
      </c>
      <c r="G2620" t="s">
        <v>61</v>
      </c>
    </row>
    <row r="2621" spans="1:7" x14ac:dyDescent="0.25">
      <c r="A2621">
        <v>88967416</v>
      </c>
      <c r="B2621" t="s">
        <v>30661</v>
      </c>
      <c r="C2621" t="s">
        <v>13652</v>
      </c>
      <c r="D2621" t="s">
        <v>61</v>
      </c>
      <c r="E2621" t="s">
        <v>61</v>
      </c>
      <c r="F2621" t="s">
        <v>61</v>
      </c>
      <c r="G2621" t="s">
        <v>61</v>
      </c>
    </row>
    <row r="2622" spans="1:7" x14ac:dyDescent="0.25">
      <c r="A2622">
        <v>88967418</v>
      </c>
      <c r="B2622" t="s">
        <v>30662</v>
      </c>
      <c r="C2622" t="s">
        <v>13652</v>
      </c>
      <c r="D2622" t="s">
        <v>61</v>
      </c>
      <c r="E2622" t="s">
        <v>61</v>
      </c>
      <c r="F2622" t="s">
        <v>61</v>
      </c>
      <c r="G2622" t="s">
        <v>61</v>
      </c>
    </row>
    <row r="2623" spans="1:7" x14ac:dyDescent="0.25">
      <c r="A2623">
        <v>88967420</v>
      </c>
      <c r="B2623" t="s">
        <v>30663</v>
      </c>
      <c r="C2623" t="s">
        <v>13652</v>
      </c>
      <c r="D2623" t="s">
        <v>61</v>
      </c>
      <c r="E2623" t="s">
        <v>61</v>
      </c>
      <c r="F2623" t="s">
        <v>61</v>
      </c>
      <c r="G2623" t="s">
        <v>61</v>
      </c>
    </row>
    <row r="2624" spans="1:7" x14ac:dyDescent="0.25">
      <c r="A2624">
        <v>88967422</v>
      </c>
      <c r="B2624" t="s">
        <v>30664</v>
      </c>
      <c r="C2624" t="s">
        <v>13652</v>
      </c>
      <c r="D2624" t="s">
        <v>61</v>
      </c>
      <c r="E2624" t="s">
        <v>61</v>
      </c>
      <c r="F2624" t="s">
        <v>61</v>
      </c>
      <c r="G2624" t="s">
        <v>61</v>
      </c>
    </row>
    <row r="2625" spans="1:7" x14ac:dyDescent="0.25">
      <c r="A2625">
        <v>88967424</v>
      </c>
      <c r="B2625" t="s">
        <v>30665</v>
      </c>
      <c r="C2625" t="s">
        <v>13652</v>
      </c>
      <c r="D2625" t="s">
        <v>61</v>
      </c>
      <c r="E2625" t="s">
        <v>61</v>
      </c>
      <c r="F2625" t="s">
        <v>61</v>
      </c>
      <c r="G2625" t="s">
        <v>61</v>
      </c>
    </row>
    <row r="2626" spans="1:7" x14ac:dyDescent="0.25">
      <c r="A2626">
        <v>88968610</v>
      </c>
      <c r="B2626" t="s">
        <v>30666</v>
      </c>
      <c r="C2626" t="s">
        <v>13652</v>
      </c>
      <c r="D2626" t="s">
        <v>61</v>
      </c>
      <c r="E2626" t="s">
        <v>61</v>
      </c>
      <c r="F2626" t="s">
        <v>61</v>
      </c>
      <c r="G2626" t="s">
        <v>61</v>
      </c>
    </row>
    <row r="2627" spans="1:7" x14ac:dyDescent="0.25">
      <c r="A2627">
        <v>88968612</v>
      </c>
      <c r="B2627" t="s">
        <v>30667</v>
      </c>
      <c r="C2627" t="s">
        <v>13652</v>
      </c>
      <c r="D2627" t="s">
        <v>61</v>
      </c>
      <c r="E2627" t="s">
        <v>61</v>
      </c>
      <c r="F2627" t="s">
        <v>61</v>
      </c>
      <c r="G2627" t="s">
        <v>61</v>
      </c>
    </row>
    <row r="2628" spans="1:7" x14ac:dyDescent="0.25">
      <c r="A2628">
        <v>88968614</v>
      </c>
      <c r="B2628" t="s">
        <v>30668</v>
      </c>
      <c r="C2628" t="s">
        <v>13652</v>
      </c>
      <c r="D2628" t="s">
        <v>61</v>
      </c>
      <c r="E2628" t="s">
        <v>61</v>
      </c>
      <c r="F2628" t="s">
        <v>61</v>
      </c>
      <c r="G2628" t="s">
        <v>61</v>
      </c>
    </row>
    <row r="2629" spans="1:7" x14ac:dyDescent="0.25">
      <c r="A2629">
        <v>88968616</v>
      </c>
      <c r="B2629" t="s">
        <v>30669</v>
      </c>
      <c r="C2629" t="s">
        <v>13652</v>
      </c>
      <c r="D2629" t="s">
        <v>61</v>
      </c>
      <c r="E2629" t="s">
        <v>61</v>
      </c>
      <c r="F2629" t="s">
        <v>61</v>
      </c>
      <c r="G2629" t="s">
        <v>61</v>
      </c>
    </row>
    <row r="2630" spans="1:7" x14ac:dyDescent="0.25">
      <c r="A2630">
        <v>88968618</v>
      </c>
      <c r="B2630" t="s">
        <v>30670</v>
      </c>
      <c r="C2630" t="s">
        <v>13652</v>
      </c>
      <c r="D2630" t="s">
        <v>61</v>
      </c>
      <c r="E2630" t="s">
        <v>61</v>
      </c>
      <c r="F2630" t="s">
        <v>61</v>
      </c>
      <c r="G2630" t="s">
        <v>61</v>
      </c>
    </row>
    <row r="2631" spans="1:7" x14ac:dyDescent="0.25">
      <c r="A2631">
        <v>88968620</v>
      </c>
      <c r="B2631" t="s">
        <v>30671</v>
      </c>
      <c r="C2631" t="s">
        <v>13652</v>
      </c>
      <c r="D2631" t="s">
        <v>61</v>
      </c>
      <c r="E2631" t="s">
        <v>61</v>
      </c>
      <c r="F2631" t="s">
        <v>61</v>
      </c>
      <c r="G2631" t="s">
        <v>61</v>
      </c>
    </row>
    <row r="2632" spans="1:7" x14ac:dyDescent="0.25">
      <c r="A2632">
        <v>88968766</v>
      </c>
      <c r="B2632" t="s">
        <v>30672</v>
      </c>
      <c r="C2632" t="s">
        <v>13652</v>
      </c>
      <c r="D2632" t="s">
        <v>61</v>
      </c>
      <c r="E2632" t="s">
        <v>61</v>
      </c>
      <c r="F2632" t="s">
        <v>61</v>
      </c>
      <c r="G2632" t="s">
        <v>61</v>
      </c>
    </row>
    <row r="2633" spans="1:7" x14ac:dyDescent="0.25">
      <c r="A2633">
        <v>88968768</v>
      </c>
      <c r="B2633" t="s">
        <v>30673</v>
      </c>
      <c r="C2633" t="s">
        <v>13652</v>
      </c>
      <c r="D2633" t="s">
        <v>61</v>
      </c>
      <c r="E2633" t="s">
        <v>61</v>
      </c>
      <c r="F2633" t="s">
        <v>61</v>
      </c>
      <c r="G2633" t="s">
        <v>61</v>
      </c>
    </row>
    <row r="2634" spans="1:7" x14ac:dyDescent="0.25">
      <c r="A2634">
        <v>88968770</v>
      </c>
      <c r="B2634" t="s">
        <v>30674</v>
      </c>
      <c r="C2634" t="s">
        <v>13652</v>
      </c>
      <c r="D2634" t="s">
        <v>61</v>
      </c>
      <c r="E2634" t="s">
        <v>61</v>
      </c>
      <c r="F2634" t="s">
        <v>61</v>
      </c>
      <c r="G2634" t="s">
        <v>61</v>
      </c>
    </row>
    <row r="2635" spans="1:7" x14ac:dyDescent="0.25">
      <c r="A2635">
        <v>88968772</v>
      </c>
      <c r="B2635" t="s">
        <v>30675</v>
      </c>
      <c r="C2635" t="s">
        <v>13652</v>
      </c>
      <c r="D2635" t="s">
        <v>61</v>
      </c>
      <c r="E2635" t="s">
        <v>61</v>
      </c>
      <c r="F2635" t="s">
        <v>61</v>
      </c>
      <c r="G2635" t="s">
        <v>61</v>
      </c>
    </row>
    <row r="2636" spans="1:7" x14ac:dyDescent="0.25">
      <c r="A2636">
        <v>88968774</v>
      </c>
      <c r="B2636" t="s">
        <v>30676</v>
      </c>
      <c r="C2636" t="s">
        <v>13652</v>
      </c>
      <c r="D2636" t="s">
        <v>61</v>
      </c>
      <c r="E2636" t="s">
        <v>61</v>
      </c>
      <c r="F2636" t="s">
        <v>61</v>
      </c>
      <c r="G2636" t="s">
        <v>61</v>
      </c>
    </row>
    <row r="2637" spans="1:7" x14ac:dyDescent="0.25">
      <c r="A2637">
        <v>88968776</v>
      </c>
      <c r="B2637" t="s">
        <v>30677</v>
      </c>
      <c r="C2637" t="s">
        <v>13652</v>
      </c>
      <c r="D2637" t="s">
        <v>61</v>
      </c>
      <c r="E2637" t="s">
        <v>61</v>
      </c>
      <c r="F2637" t="s">
        <v>61</v>
      </c>
      <c r="G2637" t="s">
        <v>61</v>
      </c>
    </row>
    <row r="2638" spans="1:7" x14ac:dyDescent="0.25">
      <c r="A2638">
        <v>88968934</v>
      </c>
      <c r="B2638" t="s">
        <v>30678</v>
      </c>
      <c r="C2638" t="s">
        <v>13652</v>
      </c>
      <c r="D2638" t="s">
        <v>61</v>
      </c>
      <c r="E2638" t="s">
        <v>61</v>
      </c>
      <c r="F2638" t="s">
        <v>61</v>
      </c>
      <c r="G2638" t="s">
        <v>61</v>
      </c>
    </row>
    <row r="2639" spans="1:7" x14ac:dyDescent="0.25">
      <c r="A2639">
        <v>88968936</v>
      </c>
      <c r="B2639" t="s">
        <v>30679</v>
      </c>
      <c r="C2639" t="s">
        <v>13652</v>
      </c>
      <c r="D2639" t="s">
        <v>61</v>
      </c>
      <c r="E2639" t="s">
        <v>61</v>
      </c>
      <c r="F2639" t="s">
        <v>61</v>
      </c>
      <c r="G2639" t="s">
        <v>61</v>
      </c>
    </row>
    <row r="2640" spans="1:7" x14ac:dyDescent="0.25">
      <c r="A2640">
        <v>88968938</v>
      </c>
      <c r="B2640" t="s">
        <v>30680</v>
      </c>
      <c r="C2640" t="s">
        <v>13652</v>
      </c>
      <c r="D2640" t="s">
        <v>61</v>
      </c>
      <c r="E2640" t="s">
        <v>61</v>
      </c>
      <c r="F2640" t="s">
        <v>61</v>
      </c>
      <c r="G2640" t="s">
        <v>61</v>
      </c>
    </row>
    <row r="2641" spans="1:7" x14ac:dyDescent="0.25">
      <c r="A2641">
        <v>88968940</v>
      </c>
      <c r="B2641" t="s">
        <v>30681</v>
      </c>
      <c r="C2641" t="s">
        <v>13652</v>
      </c>
      <c r="D2641" t="s">
        <v>61</v>
      </c>
      <c r="E2641" t="s">
        <v>61</v>
      </c>
      <c r="F2641" t="s">
        <v>61</v>
      </c>
      <c r="G2641" t="s">
        <v>61</v>
      </c>
    </row>
    <row r="2642" spans="1:7" x14ac:dyDescent="0.25">
      <c r="A2642">
        <v>88968942</v>
      </c>
      <c r="B2642" t="s">
        <v>30682</v>
      </c>
      <c r="C2642" t="s">
        <v>13652</v>
      </c>
      <c r="D2642" t="s">
        <v>61</v>
      </c>
      <c r="E2642" t="s">
        <v>61</v>
      </c>
      <c r="F2642" t="s">
        <v>61</v>
      </c>
      <c r="G2642" t="s">
        <v>61</v>
      </c>
    </row>
    <row r="2643" spans="1:7" x14ac:dyDescent="0.25">
      <c r="A2643">
        <v>88968944</v>
      </c>
      <c r="B2643" t="s">
        <v>30683</v>
      </c>
      <c r="C2643" t="s">
        <v>13652</v>
      </c>
      <c r="D2643" t="s">
        <v>61</v>
      </c>
      <c r="E2643" t="s">
        <v>61</v>
      </c>
      <c r="F2643" t="s">
        <v>61</v>
      </c>
      <c r="G2643" t="s">
        <v>61</v>
      </c>
    </row>
    <row r="2644" spans="1:7" x14ac:dyDescent="0.25">
      <c r="A2644">
        <v>88969282</v>
      </c>
      <c r="B2644" t="s">
        <v>30684</v>
      </c>
      <c r="C2644" t="s">
        <v>13652</v>
      </c>
      <c r="D2644" t="s">
        <v>61</v>
      </c>
      <c r="E2644" t="s">
        <v>61</v>
      </c>
      <c r="F2644" t="s">
        <v>61</v>
      </c>
      <c r="G2644" t="s">
        <v>61</v>
      </c>
    </row>
    <row r="2645" spans="1:7" x14ac:dyDescent="0.25">
      <c r="A2645">
        <v>88969284</v>
      </c>
      <c r="B2645" t="s">
        <v>30685</v>
      </c>
      <c r="C2645" t="s">
        <v>13652</v>
      </c>
      <c r="D2645" t="s">
        <v>61</v>
      </c>
      <c r="E2645" t="s">
        <v>61</v>
      </c>
      <c r="F2645" t="s">
        <v>61</v>
      </c>
      <c r="G2645" t="s">
        <v>61</v>
      </c>
    </row>
    <row r="2646" spans="1:7" x14ac:dyDescent="0.25">
      <c r="A2646">
        <v>88969286</v>
      </c>
      <c r="B2646" t="s">
        <v>30686</v>
      </c>
      <c r="C2646" t="s">
        <v>13652</v>
      </c>
      <c r="D2646" t="s">
        <v>61</v>
      </c>
      <c r="E2646" t="s">
        <v>61</v>
      </c>
      <c r="F2646" t="s">
        <v>61</v>
      </c>
      <c r="G2646" t="s">
        <v>61</v>
      </c>
    </row>
    <row r="2647" spans="1:7" x14ac:dyDescent="0.25">
      <c r="A2647">
        <v>88969288</v>
      </c>
      <c r="B2647" t="s">
        <v>30687</v>
      </c>
      <c r="C2647" t="s">
        <v>13652</v>
      </c>
      <c r="D2647" t="s">
        <v>61</v>
      </c>
      <c r="E2647" t="s">
        <v>61</v>
      </c>
      <c r="F2647" t="s">
        <v>61</v>
      </c>
      <c r="G2647" t="s">
        <v>61</v>
      </c>
    </row>
    <row r="2648" spans="1:7" x14ac:dyDescent="0.25">
      <c r="A2648">
        <v>88969290</v>
      </c>
      <c r="B2648" t="s">
        <v>30688</v>
      </c>
      <c r="C2648" t="s">
        <v>13652</v>
      </c>
      <c r="D2648" t="s">
        <v>61</v>
      </c>
      <c r="E2648" t="s">
        <v>61</v>
      </c>
      <c r="F2648" t="s">
        <v>61</v>
      </c>
      <c r="G2648" t="s">
        <v>61</v>
      </c>
    </row>
    <row r="2649" spans="1:7" x14ac:dyDescent="0.25">
      <c r="A2649">
        <v>88969292</v>
      </c>
      <c r="B2649" t="s">
        <v>30689</v>
      </c>
      <c r="C2649" t="s">
        <v>13652</v>
      </c>
      <c r="D2649" t="s">
        <v>61</v>
      </c>
      <c r="E2649" t="s">
        <v>61</v>
      </c>
      <c r="F2649" t="s">
        <v>61</v>
      </c>
      <c r="G2649" t="s">
        <v>61</v>
      </c>
    </row>
    <row r="2650" spans="1:7" x14ac:dyDescent="0.25">
      <c r="A2650">
        <v>88969474</v>
      </c>
      <c r="B2650" t="s">
        <v>30690</v>
      </c>
      <c r="C2650" t="s">
        <v>13652</v>
      </c>
      <c r="D2650" t="s">
        <v>61</v>
      </c>
      <c r="E2650" t="s">
        <v>61</v>
      </c>
      <c r="F2650" t="s">
        <v>61</v>
      </c>
      <c r="G2650" t="s">
        <v>61</v>
      </c>
    </row>
    <row r="2651" spans="1:7" x14ac:dyDescent="0.25">
      <c r="A2651">
        <v>88969476</v>
      </c>
      <c r="B2651" t="s">
        <v>30691</v>
      </c>
      <c r="C2651" t="s">
        <v>13652</v>
      </c>
      <c r="D2651" t="s">
        <v>61</v>
      </c>
      <c r="E2651" t="s">
        <v>61</v>
      </c>
      <c r="F2651" t="s">
        <v>61</v>
      </c>
      <c r="G2651" t="s">
        <v>61</v>
      </c>
    </row>
    <row r="2652" spans="1:7" x14ac:dyDescent="0.25">
      <c r="A2652">
        <v>88969478</v>
      </c>
      <c r="B2652" t="s">
        <v>30692</v>
      </c>
      <c r="C2652" t="s">
        <v>13652</v>
      </c>
      <c r="D2652" t="s">
        <v>61</v>
      </c>
      <c r="E2652" t="s">
        <v>61</v>
      </c>
      <c r="F2652" t="s">
        <v>61</v>
      </c>
      <c r="G2652" t="s">
        <v>61</v>
      </c>
    </row>
    <row r="2653" spans="1:7" x14ac:dyDescent="0.25">
      <c r="A2653">
        <v>88969480</v>
      </c>
      <c r="B2653" t="s">
        <v>30693</v>
      </c>
      <c r="C2653" t="s">
        <v>13652</v>
      </c>
      <c r="D2653" t="s">
        <v>61</v>
      </c>
      <c r="E2653" t="s">
        <v>61</v>
      </c>
      <c r="F2653" t="s">
        <v>61</v>
      </c>
      <c r="G2653" t="s">
        <v>61</v>
      </c>
    </row>
    <row r="2654" spans="1:7" x14ac:dyDescent="0.25">
      <c r="A2654">
        <v>88969482</v>
      </c>
      <c r="B2654" t="s">
        <v>30694</v>
      </c>
      <c r="C2654" t="s">
        <v>13652</v>
      </c>
      <c r="D2654" t="s">
        <v>61</v>
      </c>
      <c r="E2654" t="s">
        <v>61</v>
      </c>
      <c r="F2654" t="s">
        <v>61</v>
      </c>
      <c r="G2654" t="s">
        <v>61</v>
      </c>
    </row>
    <row r="2655" spans="1:7" x14ac:dyDescent="0.25">
      <c r="A2655">
        <v>88969484</v>
      </c>
      <c r="B2655" t="s">
        <v>30695</v>
      </c>
      <c r="C2655" t="s">
        <v>13652</v>
      </c>
      <c r="D2655" t="s">
        <v>61</v>
      </c>
      <c r="E2655" t="s">
        <v>61</v>
      </c>
      <c r="F2655" t="s">
        <v>61</v>
      </c>
      <c r="G2655" t="s">
        <v>61</v>
      </c>
    </row>
    <row r="2656" spans="1:7" x14ac:dyDescent="0.25">
      <c r="A2656">
        <v>88969652</v>
      </c>
      <c r="B2656" t="s">
        <v>30696</v>
      </c>
      <c r="C2656" t="s">
        <v>13652</v>
      </c>
      <c r="D2656" t="s">
        <v>61</v>
      </c>
      <c r="E2656" t="s">
        <v>61</v>
      </c>
      <c r="F2656" t="s">
        <v>61</v>
      </c>
      <c r="G2656" t="s">
        <v>61</v>
      </c>
    </row>
    <row r="2657" spans="1:7" x14ac:dyDescent="0.25">
      <c r="A2657">
        <v>88969654</v>
      </c>
      <c r="B2657" t="s">
        <v>30697</v>
      </c>
      <c r="C2657" t="s">
        <v>13652</v>
      </c>
      <c r="D2657" t="s">
        <v>61</v>
      </c>
      <c r="E2657" t="s">
        <v>61</v>
      </c>
      <c r="F2657" t="s">
        <v>61</v>
      </c>
      <c r="G2657" t="s">
        <v>61</v>
      </c>
    </row>
    <row r="2658" spans="1:7" x14ac:dyDescent="0.25">
      <c r="A2658">
        <v>88969656</v>
      </c>
      <c r="B2658" t="s">
        <v>30698</v>
      </c>
      <c r="C2658" t="s">
        <v>13652</v>
      </c>
      <c r="D2658" t="s">
        <v>61</v>
      </c>
      <c r="E2658" t="s">
        <v>61</v>
      </c>
      <c r="F2658" t="s">
        <v>61</v>
      </c>
      <c r="G2658" t="s">
        <v>61</v>
      </c>
    </row>
    <row r="2659" spans="1:7" x14ac:dyDescent="0.25">
      <c r="A2659">
        <v>88969658</v>
      </c>
      <c r="B2659" t="s">
        <v>30699</v>
      </c>
      <c r="C2659" t="s">
        <v>13652</v>
      </c>
      <c r="D2659" t="s">
        <v>61</v>
      </c>
      <c r="E2659" t="s">
        <v>61</v>
      </c>
      <c r="F2659" t="s">
        <v>61</v>
      </c>
      <c r="G2659" t="s">
        <v>61</v>
      </c>
    </row>
    <row r="2660" spans="1:7" x14ac:dyDescent="0.25">
      <c r="A2660">
        <v>88969660</v>
      </c>
      <c r="B2660" t="s">
        <v>30700</v>
      </c>
      <c r="C2660" t="s">
        <v>13652</v>
      </c>
      <c r="D2660" t="s">
        <v>61</v>
      </c>
      <c r="E2660" t="s">
        <v>61</v>
      </c>
      <c r="F2660" t="s">
        <v>61</v>
      </c>
      <c r="G2660" t="s">
        <v>61</v>
      </c>
    </row>
    <row r="2661" spans="1:7" x14ac:dyDescent="0.25">
      <c r="A2661">
        <v>88969662</v>
      </c>
      <c r="B2661" t="s">
        <v>30701</v>
      </c>
      <c r="C2661" t="s">
        <v>13652</v>
      </c>
      <c r="D2661" t="s">
        <v>61</v>
      </c>
      <c r="E2661" t="s">
        <v>61</v>
      </c>
      <c r="F2661" t="s">
        <v>61</v>
      </c>
      <c r="G2661" t="s">
        <v>61</v>
      </c>
    </row>
    <row r="2662" spans="1:7" x14ac:dyDescent="0.25">
      <c r="A2662">
        <v>88966142</v>
      </c>
      <c r="B2662" t="s">
        <v>30702</v>
      </c>
      <c r="C2662" t="s">
        <v>13652</v>
      </c>
      <c r="D2662" t="s">
        <v>61</v>
      </c>
      <c r="E2662" t="s">
        <v>61</v>
      </c>
      <c r="F2662" t="s">
        <v>61</v>
      </c>
      <c r="G2662" t="s">
        <v>61</v>
      </c>
    </row>
    <row r="2663" spans="1:7" x14ac:dyDescent="0.25">
      <c r="A2663">
        <v>88966144</v>
      </c>
      <c r="B2663" t="s">
        <v>30703</v>
      </c>
      <c r="C2663" t="s">
        <v>13652</v>
      </c>
      <c r="D2663" t="s">
        <v>61</v>
      </c>
      <c r="E2663" t="s">
        <v>61</v>
      </c>
      <c r="F2663" t="s">
        <v>61</v>
      </c>
      <c r="G2663" t="s">
        <v>61</v>
      </c>
    </row>
    <row r="2664" spans="1:7" x14ac:dyDescent="0.25">
      <c r="A2664">
        <v>88966146</v>
      </c>
      <c r="B2664" t="s">
        <v>30704</v>
      </c>
      <c r="C2664" t="s">
        <v>13652</v>
      </c>
      <c r="D2664" t="s">
        <v>61</v>
      </c>
      <c r="E2664" t="s">
        <v>61</v>
      </c>
      <c r="F2664" t="s">
        <v>61</v>
      </c>
      <c r="G2664" t="s">
        <v>61</v>
      </c>
    </row>
    <row r="2665" spans="1:7" x14ac:dyDescent="0.25">
      <c r="A2665">
        <v>88966148</v>
      </c>
      <c r="B2665" t="s">
        <v>30705</v>
      </c>
      <c r="C2665" t="s">
        <v>13652</v>
      </c>
      <c r="D2665" t="s">
        <v>61</v>
      </c>
      <c r="E2665" t="s">
        <v>61</v>
      </c>
      <c r="F2665" t="s">
        <v>61</v>
      </c>
      <c r="G2665" t="s">
        <v>61</v>
      </c>
    </row>
    <row r="2666" spans="1:7" x14ac:dyDescent="0.25">
      <c r="A2666">
        <v>88966150</v>
      </c>
      <c r="B2666" t="s">
        <v>30706</v>
      </c>
      <c r="C2666" t="s">
        <v>13652</v>
      </c>
      <c r="D2666" t="s">
        <v>61</v>
      </c>
      <c r="E2666" t="s">
        <v>61</v>
      </c>
      <c r="F2666" t="s">
        <v>61</v>
      </c>
      <c r="G2666" t="s">
        <v>61</v>
      </c>
    </row>
    <row r="2667" spans="1:7" x14ac:dyDescent="0.25">
      <c r="A2667">
        <v>88966152</v>
      </c>
      <c r="B2667" t="s">
        <v>30707</v>
      </c>
      <c r="C2667" t="s">
        <v>13652</v>
      </c>
      <c r="D2667" t="s">
        <v>61</v>
      </c>
      <c r="E2667" t="s">
        <v>61</v>
      </c>
      <c r="F2667" t="s">
        <v>61</v>
      </c>
      <c r="G2667" t="s">
        <v>61</v>
      </c>
    </row>
    <row r="2668" spans="1:7" x14ac:dyDescent="0.25">
      <c r="A2668">
        <v>88966252</v>
      </c>
      <c r="B2668" t="s">
        <v>30708</v>
      </c>
      <c r="C2668" t="s">
        <v>13652</v>
      </c>
      <c r="D2668" t="s">
        <v>61</v>
      </c>
      <c r="E2668" t="s">
        <v>61</v>
      </c>
      <c r="F2668" t="s">
        <v>61</v>
      </c>
      <c r="G2668" t="s">
        <v>61</v>
      </c>
    </row>
    <row r="2669" spans="1:7" x14ac:dyDescent="0.25">
      <c r="A2669">
        <v>88966254</v>
      </c>
      <c r="B2669" t="s">
        <v>30709</v>
      </c>
      <c r="C2669" t="s">
        <v>13652</v>
      </c>
      <c r="D2669" t="s">
        <v>61</v>
      </c>
      <c r="E2669" t="s">
        <v>61</v>
      </c>
      <c r="F2669" t="s">
        <v>61</v>
      </c>
      <c r="G2669" t="s">
        <v>61</v>
      </c>
    </row>
    <row r="2670" spans="1:7" x14ac:dyDescent="0.25">
      <c r="A2670">
        <v>88966256</v>
      </c>
      <c r="B2670" t="s">
        <v>30710</v>
      </c>
      <c r="C2670" t="s">
        <v>13652</v>
      </c>
      <c r="D2670" t="s">
        <v>61</v>
      </c>
      <c r="E2670" t="s">
        <v>61</v>
      </c>
      <c r="F2670" t="s">
        <v>61</v>
      </c>
      <c r="G2670" t="s">
        <v>61</v>
      </c>
    </row>
    <row r="2671" spans="1:7" x14ac:dyDescent="0.25">
      <c r="A2671">
        <v>88966258</v>
      </c>
      <c r="B2671" t="s">
        <v>30711</v>
      </c>
      <c r="C2671" t="s">
        <v>13652</v>
      </c>
      <c r="D2671" t="s">
        <v>61</v>
      </c>
      <c r="E2671" t="s">
        <v>61</v>
      </c>
      <c r="F2671" t="s">
        <v>61</v>
      </c>
      <c r="G2671" t="s">
        <v>61</v>
      </c>
    </row>
    <row r="2672" spans="1:7" x14ac:dyDescent="0.25">
      <c r="A2672">
        <v>88966260</v>
      </c>
      <c r="B2672" t="s">
        <v>30712</v>
      </c>
      <c r="C2672" t="s">
        <v>13652</v>
      </c>
      <c r="D2672" t="s">
        <v>61</v>
      </c>
      <c r="E2672" t="s">
        <v>61</v>
      </c>
      <c r="F2672" t="s">
        <v>61</v>
      </c>
      <c r="G2672" t="s">
        <v>61</v>
      </c>
    </row>
    <row r="2673" spans="1:7" x14ac:dyDescent="0.25">
      <c r="A2673">
        <v>88966262</v>
      </c>
      <c r="B2673" t="s">
        <v>30713</v>
      </c>
      <c r="C2673" t="s">
        <v>13652</v>
      </c>
      <c r="D2673" t="s">
        <v>61</v>
      </c>
      <c r="E2673" t="s">
        <v>61</v>
      </c>
      <c r="F2673" t="s">
        <v>61</v>
      </c>
      <c r="G2673" t="s">
        <v>61</v>
      </c>
    </row>
    <row r="2674" spans="1:7" x14ac:dyDescent="0.25">
      <c r="A2674">
        <v>88966350</v>
      </c>
      <c r="B2674" t="s">
        <v>30714</v>
      </c>
      <c r="C2674" t="s">
        <v>13652</v>
      </c>
      <c r="D2674" t="s">
        <v>61</v>
      </c>
      <c r="E2674" t="s">
        <v>61</v>
      </c>
      <c r="F2674" t="s">
        <v>61</v>
      </c>
      <c r="G2674" t="s">
        <v>61</v>
      </c>
    </row>
    <row r="2675" spans="1:7" x14ac:dyDescent="0.25">
      <c r="A2675">
        <v>88966352</v>
      </c>
      <c r="B2675" t="s">
        <v>30715</v>
      </c>
      <c r="C2675" t="s">
        <v>13652</v>
      </c>
      <c r="D2675" t="s">
        <v>61</v>
      </c>
      <c r="E2675" t="s">
        <v>61</v>
      </c>
      <c r="F2675" t="s">
        <v>61</v>
      </c>
      <c r="G2675" t="s">
        <v>61</v>
      </c>
    </row>
    <row r="2676" spans="1:7" x14ac:dyDescent="0.25">
      <c r="A2676">
        <v>88966354</v>
      </c>
      <c r="B2676" t="s">
        <v>30716</v>
      </c>
      <c r="C2676" t="s">
        <v>13652</v>
      </c>
      <c r="D2676" t="s">
        <v>61</v>
      </c>
      <c r="E2676" t="s">
        <v>61</v>
      </c>
      <c r="F2676" t="s">
        <v>61</v>
      </c>
      <c r="G2676" t="s">
        <v>61</v>
      </c>
    </row>
    <row r="2677" spans="1:7" x14ac:dyDescent="0.25">
      <c r="A2677">
        <v>88966356</v>
      </c>
      <c r="B2677" t="s">
        <v>30717</v>
      </c>
      <c r="C2677" t="s">
        <v>13652</v>
      </c>
      <c r="D2677" t="s">
        <v>61</v>
      </c>
      <c r="E2677" t="s">
        <v>61</v>
      </c>
      <c r="F2677" t="s">
        <v>61</v>
      </c>
      <c r="G2677" t="s">
        <v>61</v>
      </c>
    </row>
    <row r="2678" spans="1:7" x14ac:dyDescent="0.25">
      <c r="A2678">
        <v>88966358</v>
      </c>
      <c r="B2678" t="s">
        <v>30718</v>
      </c>
      <c r="C2678" t="s">
        <v>13652</v>
      </c>
      <c r="D2678" t="s">
        <v>61</v>
      </c>
      <c r="E2678" t="s">
        <v>61</v>
      </c>
      <c r="F2678" t="s">
        <v>61</v>
      </c>
      <c r="G2678" t="s">
        <v>61</v>
      </c>
    </row>
    <row r="2679" spans="1:7" x14ac:dyDescent="0.25">
      <c r="A2679">
        <v>88966360</v>
      </c>
      <c r="B2679" t="s">
        <v>30719</v>
      </c>
      <c r="C2679" t="s">
        <v>13652</v>
      </c>
      <c r="D2679" t="s">
        <v>61</v>
      </c>
      <c r="E2679" t="s">
        <v>61</v>
      </c>
      <c r="F2679" t="s">
        <v>61</v>
      </c>
      <c r="G2679" t="s">
        <v>61</v>
      </c>
    </row>
    <row r="2680" spans="1:7" x14ac:dyDescent="0.25">
      <c r="A2680">
        <v>88966448</v>
      </c>
      <c r="B2680" t="s">
        <v>30720</v>
      </c>
      <c r="C2680" t="s">
        <v>13652</v>
      </c>
      <c r="D2680" t="s">
        <v>61</v>
      </c>
      <c r="E2680" t="s">
        <v>61</v>
      </c>
      <c r="F2680" t="s">
        <v>61</v>
      </c>
      <c r="G2680" t="s">
        <v>61</v>
      </c>
    </row>
    <row r="2681" spans="1:7" x14ac:dyDescent="0.25">
      <c r="A2681">
        <v>88966450</v>
      </c>
      <c r="B2681" t="s">
        <v>30721</v>
      </c>
      <c r="C2681" t="s">
        <v>13652</v>
      </c>
      <c r="D2681" t="s">
        <v>61</v>
      </c>
      <c r="E2681" t="s">
        <v>61</v>
      </c>
      <c r="F2681" t="s">
        <v>61</v>
      </c>
      <c r="G2681" t="s">
        <v>61</v>
      </c>
    </row>
    <row r="2682" spans="1:7" x14ac:dyDescent="0.25">
      <c r="A2682">
        <v>88966452</v>
      </c>
      <c r="B2682" t="s">
        <v>30722</v>
      </c>
      <c r="C2682" t="s">
        <v>13652</v>
      </c>
      <c r="D2682" t="s">
        <v>61</v>
      </c>
      <c r="E2682" t="s">
        <v>61</v>
      </c>
      <c r="F2682" t="s">
        <v>61</v>
      </c>
      <c r="G2682" t="s">
        <v>61</v>
      </c>
    </row>
    <row r="2683" spans="1:7" x14ac:dyDescent="0.25">
      <c r="A2683">
        <v>88966454</v>
      </c>
      <c r="B2683" t="s">
        <v>30723</v>
      </c>
      <c r="C2683" t="s">
        <v>13652</v>
      </c>
      <c r="D2683" t="s">
        <v>61</v>
      </c>
      <c r="E2683" t="s">
        <v>61</v>
      </c>
      <c r="F2683" t="s">
        <v>61</v>
      </c>
      <c r="G2683" t="s">
        <v>61</v>
      </c>
    </row>
    <row r="2684" spans="1:7" x14ac:dyDescent="0.25">
      <c r="A2684">
        <v>88966456</v>
      </c>
      <c r="B2684" t="s">
        <v>30724</v>
      </c>
      <c r="C2684" t="s">
        <v>13652</v>
      </c>
      <c r="D2684" t="s">
        <v>61</v>
      </c>
      <c r="E2684" t="s">
        <v>61</v>
      </c>
      <c r="F2684" t="s">
        <v>61</v>
      </c>
      <c r="G2684" t="s">
        <v>61</v>
      </c>
    </row>
    <row r="2685" spans="1:7" x14ac:dyDescent="0.25">
      <c r="A2685">
        <v>88966458</v>
      </c>
      <c r="B2685" t="s">
        <v>30725</v>
      </c>
      <c r="C2685" t="s">
        <v>13652</v>
      </c>
      <c r="D2685" t="s">
        <v>61</v>
      </c>
      <c r="E2685" t="s">
        <v>61</v>
      </c>
      <c r="F2685" t="s">
        <v>61</v>
      </c>
      <c r="G2685" t="s">
        <v>61</v>
      </c>
    </row>
    <row r="2686" spans="1:7" x14ac:dyDescent="0.25">
      <c r="A2686">
        <v>88966546</v>
      </c>
      <c r="B2686" t="s">
        <v>30726</v>
      </c>
      <c r="C2686" t="s">
        <v>13652</v>
      </c>
      <c r="D2686" t="s">
        <v>61</v>
      </c>
      <c r="E2686" t="s">
        <v>61</v>
      </c>
      <c r="F2686" t="s">
        <v>61</v>
      </c>
      <c r="G2686" t="s">
        <v>61</v>
      </c>
    </row>
    <row r="2687" spans="1:7" x14ac:dyDescent="0.25">
      <c r="A2687">
        <v>88966548</v>
      </c>
      <c r="B2687" t="s">
        <v>30727</v>
      </c>
      <c r="C2687" t="s">
        <v>13652</v>
      </c>
      <c r="D2687" t="s">
        <v>61</v>
      </c>
      <c r="E2687" t="s">
        <v>61</v>
      </c>
      <c r="F2687" t="s">
        <v>61</v>
      </c>
      <c r="G2687" t="s">
        <v>61</v>
      </c>
    </row>
    <row r="2688" spans="1:7" x14ac:dyDescent="0.25">
      <c r="A2688">
        <v>88966550</v>
      </c>
      <c r="B2688" t="s">
        <v>30728</v>
      </c>
      <c r="C2688" t="s">
        <v>13652</v>
      </c>
      <c r="D2688" t="s">
        <v>61</v>
      </c>
      <c r="E2688" t="s">
        <v>61</v>
      </c>
      <c r="F2688" t="s">
        <v>61</v>
      </c>
      <c r="G2688" t="s">
        <v>61</v>
      </c>
    </row>
    <row r="2689" spans="1:7" x14ac:dyDescent="0.25">
      <c r="A2689">
        <v>88966552</v>
      </c>
      <c r="B2689" t="s">
        <v>30729</v>
      </c>
      <c r="C2689" t="s">
        <v>13652</v>
      </c>
      <c r="D2689" t="s">
        <v>61</v>
      </c>
      <c r="E2689" t="s">
        <v>61</v>
      </c>
      <c r="F2689" t="s">
        <v>61</v>
      </c>
      <c r="G2689" t="s">
        <v>61</v>
      </c>
    </row>
    <row r="2690" spans="1:7" x14ac:dyDescent="0.25">
      <c r="A2690">
        <v>88966554</v>
      </c>
      <c r="B2690" t="s">
        <v>30730</v>
      </c>
      <c r="C2690" t="s">
        <v>13652</v>
      </c>
      <c r="D2690" t="s">
        <v>61</v>
      </c>
      <c r="E2690" t="s">
        <v>61</v>
      </c>
      <c r="F2690" t="s">
        <v>61</v>
      </c>
      <c r="G2690" t="s">
        <v>61</v>
      </c>
    </row>
    <row r="2691" spans="1:7" x14ac:dyDescent="0.25">
      <c r="A2691">
        <v>88966556</v>
      </c>
      <c r="B2691" t="s">
        <v>30731</v>
      </c>
      <c r="C2691" t="s">
        <v>13652</v>
      </c>
      <c r="D2691" t="s">
        <v>61</v>
      </c>
      <c r="E2691" t="s">
        <v>61</v>
      </c>
      <c r="F2691" t="s">
        <v>61</v>
      </c>
      <c r="G2691" t="s">
        <v>61</v>
      </c>
    </row>
    <row r="2692" spans="1:7" x14ac:dyDescent="0.25">
      <c r="A2692">
        <v>88966640</v>
      </c>
      <c r="B2692" t="s">
        <v>30732</v>
      </c>
      <c r="C2692" t="s">
        <v>13652</v>
      </c>
      <c r="D2692" t="s">
        <v>61</v>
      </c>
      <c r="E2692" t="s">
        <v>61</v>
      </c>
      <c r="F2692" t="s">
        <v>61</v>
      </c>
      <c r="G2692" t="s">
        <v>61</v>
      </c>
    </row>
    <row r="2693" spans="1:7" x14ac:dyDescent="0.25">
      <c r="A2693">
        <v>88966642</v>
      </c>
      <c r="B2693" t="s">
        <v>30733</v>
      </c>
      <c r="C2693" t="s">
        <v>13652</v>
      </c>
      <c r="D2693" t="s">
        <v>61</v>
      </c>
      <c r="E2693" t="s">
        <v>61</v>
      </c>
      <c r="F2693" t="s">
        <v>61</v>
      </c>
      <c r="G2693" t="s">
        <v>61</v>
      </c>
    </row>
    <row r="2694" spans="1:7" x14ac:dyDescent="0.25">
      <c r="A2694">
        <v>88966644</v>
      </c>
      <c r="B2694" t="s">
        <v>30734</v>
      </c>
      <c r="C2694" t="s">
        <v>13652</v>
      </c>
      <c r="D2694" t="s">
        <v>61</v>
      </c>
      <c r="E2694" t="s">
        <v>61</v>
      </c>
      <c r="F2694" t="s">
        <v>61</v>
      </c>
      <c r="G2694" t="s">
        <v>61</v>
      </c>
    </row>
    <row r="2695" spans="1:7" x14ac:dyDescent="0.25">
      <c r="A2695">
        <v>88966646</v>
      </c>
      <c r="B2695" t="s">
        <v>30735</v>
      </c>
      <c r="C2695" t="s">
        <v>13652</v>
      </c>
      <c r="D2695" t="s">
        <v>61</v>
      </c>
      <c r="E2695" t="s">
        <v>61</v>
      </c>
      <c r="F2695" t="s">
        <v>61</v>
      </c>
      <c r="G2695" t="s">
        <v>61</v>
      </c>
    </row>
    <row r="2696" spans="1:7" x14ac:dyDescent="0.25">
      <c r="A2696">
        <v>88966648</v>
      </c>
      <c r="B2696" t="s">
        <v>30736</v>
      </c>
      <c r="C2696" t="s">
        <v>13652</v>
      </c>
      <c r="D2696" t="s">
        <v>61</v>
      </c>
      <c r="E2696" t="s">
        <v>61</v>
      </c>
      <c r="F2696" t="s">
        <v>61</v>
      </c>
      <c r="G2696" t="s">
        <v>61</v>
      </c>
    </row>
    <row r="2697" spans="1:7" x14ac:dyDescent="0.25">
      <c r="A2697">
        <v>88966650</v>
      </c>
      <c r="B2697" t="s">
        <v>30737</v>
      </c>
      <c r="C2697" t="s">
        <v>13652</v>
      </c>
      <c r="D2697" t="s">
        <v>61</v>
      </c>
      <c r="E2697" t="s">
        <v>61</v>
      </c>
      <c r="F2697" t="s">
        <v>61</v>
      </c>
      <c r="G2697" t="s">
        <v>61</v>
      </c>
    </row>
    <row r="2698" spans="1:7" x14ac:dyDescent="0.25">
      <c r="A2698">
        <v>88966738</v>
      </c>
      <c r="B2698" t="s">
        <v>30738</v>
      </c>
      <c r="C2698" t="s">
        <v>13652</v>
      </c>
      <c r="D2698" t="s">
        <v>61</v>
      </c>
      <c r="E2698" t="s">
        <v>61</v>
      </c>
      <c r="F2698" t="s">
        <v>61</v>
      </c>
      <c r="G2698" t="s">
        <v>61</v>
      </c>
    </row>
    <row r="2699" spans="1:7" x14ac:dyDescent="0.25">
      <c r="A2699">
        <v>88966740</v>
      </c>
      <c r="B2699" t="s">
        <v>30739</v>
      </c>
      <c r="C2699" t="s">
        <v>13652</v>
      </c>
      <c r="D2699" t="s">
        <v>61</v>
      </c>
      <c r="E2699" t="s">
        <v>61</v>
      </c>
      <c r="F2699" t="s">
        <v>61</v>
      </c>
      <c r="G2699" t="s">
        <v>61</v>
      </c>
    </row>
    <row r="2700" spans="1:7" x14ac:dyDescent="0.25">
      <c r="A2700">
        <v>88966742</v>
      </c>
      <c r="B2700" t="s">
        <v>30740</v>
      </c>
      <c r="C2700" t="s">
        <v>13652</v>
      </c>
      <c r="D2700" t="s">
        <v>61</v>
      </c>
      <c r="E2700" t="s">
        <v>61</v>
      </c>
      <c r="F2700" t="s">
        <v>61</v>
      </c>
      <c r="G2700" t="s">
        <v>61</v>
      </c>
    </row>
    <row r="2701" spans="1:7" x14ac:dyDescent="0.25">
      <c r="A2701">
        <v>88966744</v>
      </c>
      <c r="B2701" t="s">
        <v>30741</v>
      </c>
      <c r="C2701" t="s">
        <v>13652</v>
      </c>
      <c r="D2701" t="s">
        <v>61</v>
      </c>
      <c r="E2701" t="s">
        <v>61</v>
      </c>
      <c r="F2701" t="s">
        <v>61</v>
      </c>
      <c r="G2701" t="s">
        <v>61</v>
      </c>
    </row>
    <row r="2702" spans="1:7" x14ac:dyDescent="0.25">
      <c r="A2702">
        <v>88966746</v>
      </c>
      <c r="B2702" t="s">
        <v>30742</v>
      </c>
      <c r="C2702" t="s">
        <v>13652</v>
      </c>
      <c r="D2702" t="s">
        <v>61</v>
      </c>
      <c r="E2702" t="s">
        <v>61</v>
      </c>
      <c r="F2702" t="s">
        <v>61</v>
      </c>
      <c r="G2702" t="s">
        <v>61</v>
      </c>
    </row>
    <row r="2703" spans="1:7" x14ac:dyDescent="0.25">
      <c r="A2703">
        <v>88966748</v>
      </c>
      <c r="B2703" t="s">
        <v>30743</v>
      </c>
      <c r="C2703" t="s">
        <v>13652</v>
      </c>
      <c r="D2703" t="s">
        <v>61</v>
      </c>
      <c r="E2703" t="s">
        <v>61</v>
      </c>
      <c r="F2703" t="s">
        <v>61</v>
      </c>
      <c r="G2703" t="s">
        <v>61</v>
      </c>
    </row>
    <row r="2704" spans="1:7" x14ac:dyDescent="0.25">
      <c r="A2704">
        <v>88966838</v>
      </c>
      <c r="B2704" t="s">
        <v>30744</v>
      </c>
      <c r="C2704" t="s">
        <v>13652</v>
      </c>
      <c r="D2704" t="s">
        <v>61</v>
      </c>
      <c r="E2704" t="s">
        <v>61</v>
      </c>
      <c r="F2704" t="s">
        <v>61</v>
      </c>
      <c r="G2704" t="s">
        <v>61</v>
      </c>
    </row>
    <row r="2705" spans="1:7" x14ac:dyDescent="0.25">
      <c r="A2705">
        <v>88966840</v>
      </c>
      <c r="B2705" t="s">
        <v>30745</v>
      </c>
      <c r="C2705" t="s">
        <v>13652</v>
      </c>
      <c r="D2705" t="s">
        <v>61</v>
      </c>
      <c r="E2705" t="s">
        <v>61</v>
      </c>
      <c r="F2705" t="s">
        <v>61</v>
      </c>
      <c r="G2705" t="s">
        <v>61</v>
      </c>
    </row>
    <row r="2706" spans="1:7" x14ac:dyDescent="0.25">
      <c r="A2706">
        <v>88966842</v>
      </c>
      <c r="B2706" t="s">
        <v>30746</v>
      </c>
      <c r="C2706" t="s">
        <v>13652</v>
      </c>
      <c r="D2706" t="s">
        <v>61</v>
      </c>
      <c r="E2706" t="s">
        <v>61</v>
      </c>
      <c r="F2706" t="s">
        <v>61</v>
      </c>
      <c r="G2706" t="s">
        <v>61</v>
      </c>
    </row>
    <row r="2707" spans="1:7" x14ac:dyDescent="0.25">
      <c r="A2707">
        <v>88966844</v>
      </c>
      <c r="B2707" t="s">
        <v>30747</v>
      </c>
      <c r="C2707" t="s">
        <v>13652</v>
      </c>
      <c r="D2707" t="s">
        <v>61</v>
      </c>
      <c r="E2707" t="s">
        <v>61</v>
      </c>
      <c r="F2707" t="s">
        <v>61</v>
      </c>
      <c r="G2707" t="s">
        <v>61</v>
      </c>
    </row>
    <row r="2708" spans="1:7" x14ac:dyDescent="0.25">
      <c r="A2708">
        <v>88966846</v>
      </c>
      <c r="B2708" t="s">
        <v>30748</v>
      </c>
      <c r="C2708" t="s">
        <v>13652</v>
      </c>
      <c r="D2708" t="s">
        <v>61</v>
      </c>
      <c r="E2708" t="s">
        <v>61</v>
      </c>
      <c r="F2708" t="s">
        <v>61</v>
      </c>
      <c r="G2708" t="s">
        <v>61</v>
      </c>
    </row>
    <row r="2709" spans="1:7" x14ac:dyDescent="0.25">
      <c r="A2709">
        <v>88966848</v>
      </c>
      <c r="B2709" t="s">
        <v>30749</v>
      </c>
      <c r="C2709" t="s">
        <v>13652</v>
      </c>
      <c r="D2709" t="s">
        <v>61</v>
      </c>
      <c r="E2709" t="s">
        <v>61</v>
      </c>
      <c r="F2709" t="s">
        <v>61</v>
      </c>
      <c r="G2709" t="s">
        <v>61</v>
      </c>
    </row>
    <row r="2710" spans="1:7" x14ac:dyDescent="0.25">
      <c r="A2710">
        <v>88966936</v>
      </c>
      <c r="B2710" t="s">
        <v>30750</v>
      </c>
      <c r="C2710" t="s">
        <v>13652</v>
      </c>
      <c r="D2710" t="s">
        <v>61</v>
      </c>
      <c r="E2710" t="s">
        <v>61</v>
      </c>
      <c r="F2710" t="s">
        <v>61</v>
      </c>
      <c r="G2710" t="s">
        <v>61</v>
      </c>
    </row>
    <row r="2711" spans="1:7" x14ac:dyDescent="0.25">
      <c r="A2711">
        <v>88966938</v>
      </c>
      <c r="B2711" t="s">
        <v>30751</v>
      </c>
      <c r="C2711" t="s">
        <v>13652</v>
      </c>
      <c r="D2711" t="s">
        <v>61</v>
      </c>
      <c r="E2711" t="s">
        <v>61</v>
      </c>
      <c r="F2711" t="s">
        <v>61</v>
      </c>
      <c r="G2711" t="s">
        <v>61</v>
      </c>
    </row>
    <row r="2712" spans="1:7" x14ac:dyDescent="0.25">
      <c r="A2712">
        <v>88966940</v>
      </c>
      <c r="B2712" t="s">
        <v>30752</v>
      </c>
      <c r="C2712" t="s">
        <v>13652</v>
      </c>
      <c r="D2712" t="s">
        <v>61</v>
      </c>
      <c r="E2712" t="s">
        <v>61</v>
      </c>
      <c r="F2712" t="s">
        <v>61</v>
      </c>
      <c r="G2712" t="s">
        <v>61</v>
      </c>
    </row>
    <row r="2713" spans="1:7" x14ac:dyDescent="0.25">
      <c r="A2713">
        <v>88966942</v>
      </c>
      <c r="B2713" t="s">
        <v>30753</v>
      </c>
      <c r="C2713" t="s">
        <v>13652</v>
      </c>
      <c r="D2713" t="s">
        <v>61</v>
      </c>
      <c r="E2713" t="s">
        <v>61</v>
      </c>
      <c r="F2713" t="s">
        <v>61</v>
      </c>
      <c r="G2713" t="s">
        <v>61</v>
      </c>
    </row>
    <row r="2714" spans="1:7" x14ac:dyDescent="0.25">
      <c r="A2714">
        <v>88966944</v>
      </c>
      <c r="B2714" t="s">
        <v>30754</v>
      </c>
      <c r="C2714" t="s">
        <v>13652</v>
      </c>
      <c r="D2714" t="s">
        <v>61</v>
      </c>
      <c r="E2714" t="s">
        <v>61</v>
      </c>
      <c r="F2714" t="s">
        <v>61</v>
      </c>
      <c r="G2714" t="s">
        <v>61</v>
      </c>
    </row>
    <row r="2715" spans="1:7" x14ac:dyDescent="0.25">
      <c r="A2715">
        <v>88966946</v>
      </c>
      <c r="B2715" t="s">
        <v>30755</v>
      </c>
      <c r="C2715" t="s">
        <v>13652</v>
      </c>
      <c r="D2715" t="s">
        <v>61</v>
      </c>
      <c r="E2715" t="s">
        <v>61</v>
      </c>
      <c r="F2715" t="s">
        <v>61</v>
      </c>
      <c r="G2715" t="s">
        <v>61</v>
      </c>
    </row>
    <row r="2716" spans="1:7" x14ac:dyDescent="0.25">
      <c r="A2716">
        <v>88967034</v>
      </c>
      <c r="B2716" t="s">
        <v>30756</v>
      </c>
      <c r="C2716" t="s">
        <v>13652</v>
      </c>
      <c r="D2716" t="s">
        <v>61</v>
      </c>
      <c r="E2716" t="s">
        <v>61</v>
      </c>
      <c r="F2716" t="s">
        <v>61</v>
      </c>
      <c r="G2716" t="s">
        <v>61</v>
      </c>
    </row>
    <row r="2717" spans="1:7" x14ac:dyDescent="0.25">
      <c r="A2717">
        <v>88967036</v>
      </c>
      <c r="B2717" t="s">
        <v>30757</v>
      </c>
      <c r="C2717" t="s">
        <v>13652</v>
      </c>
      <c r="D2717" t="s">
        <v>61</v>
      </c>
      <c r="E2717" t="s">
        <v>61</v>
      </c>
      <c r="F2717" t="s">
        <v>61</v>
      </c>
      <c r="G2717" t="s">
        <v>61</v>
      </c>
    </row>
    <row r="2718" spans="1:7" x14ac:dyDescent="0.25">
      <c r="A2718">
        <v>88967038</v>
      </c>
      <c r="B2718" t="s">
        <v>30758</v>
      </c>
      <c r="C2718" t="s">
        <v>13652</v>
      </c>
      <c r="D2718" t="s">
        <v>61</v>
      </c>
      <c r="E2718" t="s">
        <v>61</v>
      </c>
      <c r="F2718" t="s">
        <v>61</v>
      </c>
      <c r="G2718" t="s">
        <v>61</v>
      </c>
    </row>
    <row r="2719" spans="1:7" x14ac:dyDescent="0.25">
      <c r="A2719">
        <v>88967040</v>
      </c>
      <c r="B2719" t="s">
        <v>30759</v>
      </c>
      <c r="C2719" t="s">
        <v>13652</v>
      </c>
      <c r="D2719" t="s">
        <v>61</v>
      </c>
      <c r="E2719" t="s">
        <v>61</v>
      </c>
      <c r="F2719" t="s">
        <v>61</v>
      </c>
      <c r="G2719" t="s">
        <v>61</v>
      </c>
    </row>
    <row r="2720" spans="1:7" x14ac:dyDescent="0.25">
      <c r="A2720">
        <v>88967042</v>
      </c>
      <c r="B2720" t="s">
        <v>30760</v>
      </c>
      <c r="C2720" t="s">
        <v>13652</v>
      </c>
      <c r="D2720" t="s">
        <v>61</v>
      </c>
      <c r="E2720" t="s">
        <v>61</v>
      </c>
      <c r="F2720" t="s">
        <v>61</v>
      </c>
      <c r="G2720" t="s">
        <v>61</v>
      </c>
    </row>
    <row r="2721" spans="1:7" x14ac:dyDescent="0.25">
      <c r="A2721">
        <v>88967044</v>
      </c>
      <c r="B2721" t="s">
        <v>30761</v>
      </c>
      <c r="C2721" t="s">
        <v>13652</v>
      </c>
      <c r="D2721" t="s">
        <v>61</v>
      </c>
      <c r="E2721" t="s">
        <v>61</v>
      </c>
      <c r="F2721" t="s">
        <v>61</v>
      </c>
      <c r="G2721" t="s">
        <v>61</v>
      </c>
    </row>
    <row r="2722" spans="1:7" x14ac:dyDescent="0.25">
      <c r="A2722">
        <v>88967132</v>
      </c>
      <c r="B2722" t="s">
        <v>30762</v>
      </c>
      <c r="C2722" t="s">
        <v>13652</v>
      </c>
      <c r="D2722" t="s">
        <v>61</v>
      </c>
      <c r="E2722" t="s">
        <v>61</v>
      </c>
      <c r="F2722" t="s">
        <v>61</v>
      </c>
      <c r="G2722" t="s">
        <v>61</v>
      </c>
    </row>
    <row r="2723" spans="1:7" x14ac:dyDescent="0.25">
      <c r="A2723">
        <v>88967134</v>
      </c>
      <c r="B2723" t="s">
        <v>30763</v>
      </c>
      <c r="C2723" t="s">
        <v>13652</v>
      </c>
      <c r="D2723" t="s">
        <v>61</v>
      </c>
      <c r="E2723" t="s">
        <v>61</v>
      </c>
      <c r="F2723" t="s">
        <v>61</v>
      </c>
      <c r="G2723" t="s">
        <v>61</v>
      </c>
    </row>
    <row r="2724" spans="1:7" x14ac:dyDescent="0.25">
      <c r="A2724">
        <v>88967136</v>
      </c>
      <c r="B2724" t="s">
        <v>30764</v>
      </c>
      <c r="C2724" t="s">
        <v>13652</v>
      </c>
      <c r="D2724" t="s">
        <v>61</v>
      </c>
      <c r="E2724" t="s">
        <v>61</v>
      </c>
      <c r="F2724" t="s">
        <v>61</v>
      </c>
      <c r="G2724" t="s">
        <v>61</v>
      </c>
    </row>
    <row r="2725" spans="1:7" x14ac:dyDescent="0.25">
      <c r="A2725">
        <v>88967138</v>
      </c>
      <c r="B2725" t="s">
        <v>30765</v>
      </c>
      <c r="C2725" t="s">
        <v>13652</v>
      </c>
      <c r="D2725" t="s">
        <v>61</v>
      </c>
      <c r="E2725" t="s">
        <v>61</v>
      </c>
      <c r="F2725" t="s">
        <v>61</v>
      </c>
      <c r="G2725" t="s">
        <v>61</v>
      </c>
    </row>
    <row r="2726" spans="1:7" x14ac:dyDescent="0.25">
      <c r="A2726">
        <v>88967140</v>
      </c>
      <c r="B2726" t="s">
        <v>30766</v>
      </c>
      <c r="C2726" t="s">
        <v>13652</v>
      </c>
      <c r="D2726" t="s">
        <v>61</v>
      </c>
      <c r="E2726" t="s">
        <v>61</v>
      </c>
      <c r="F2726" t="s">
        <v>61</v>
      </c>
      <c r="G2726" t="s">
        <v>61</v>
      </c>
    </row>
    <row r="2727" spans="1:7" x14ac:dyDescent="0.25">
      <c r="A2727">
        <v>88967142</v>
      </c>
      <c r="B2727" t="s">
        <v>30767</v>
      </c>
      <c r="C2727" t="s">
        <v>13652</v>
      </c>
      <c r="D2727" t="s">
        <v>61</v>
      </c>
      <c r="E2727" t="s">
        <v>61</v>
      </c>
      <c r="F2727" t="s">
        <v>61</v>
      </c>
      <c r="G2727" t="s">
        <v>61</v>
      </c>
    </row>
    <row r="2728" spans="1:7" x14ac:dyDescent="0.25">
      <c r="A2728">
        <v>88967230</v>
      </c>
      <c r="B2728" t="s">
        <v>30768</v>
      </c>
      <c r="C2728" t="s">
        <v>13652</v>
      </c>
      <c r="D2728" t="s">
        <v>61</v>
      </c>
      <c r="E2728" t="s">
        <v>61</v>
      </c>
      <c r="F2728" t="s">
        <v>61</v>
      </c>
      <c r="G2728" t="s">
        <v>61</v>
      </c>
    </row>
    <row r="2729" spans="1:7" x14ac:dyDescent="0.25">
      <c r="A2729">
        <v>88967232</v>
      </c>
      <c r="B2729" t="s">
        <v>30769</v>
      </c>
      <c r="C2729" t="s">
        <v>13652</v>
      </c>
      <c r="D2729" t="s">
        <v>61</v>
      </c>
      <c r="E2729" t="s">
        <v>61</v>
      </c>
      <c r="F2729" t="s">
        <v>61</v>
      </c>
      <c r="G2729" t="s">
        <v>61</v>
      </c>
    </row>
    <row r="2730" spans="1:7" x14ac:dyDescent="0.25">
      <c r="A2730">
        <v>88967234</v>
      </c>
      <c r="B2730" t="s">
        <v>30770</v>
      </c>
      <c r="C2730" t="s">
        <v>13652</v>
      </c>
      <c r="D2730" t="s">
        <v>61</v>
      </c>
      <c r="E2730" t="s">
        <v>61</v>
      </c>
      <c r="F2730" t="s">
        <v>61</v>
      </c>
      <c r="G2730" t="s">
        <v>61</v>
      </c>
    </row>
    <row r="2731" spans="1:7" x14ac:dyDescent="0.25">
      <c r="A2731">
        <v>88967236</v>
      </c>
      <c r="B2731" t="s">
        <v>30771</v>
      </c>
      <c r="C2731" t="s">
        <v>13652</v>
      </c>
      <c r="D2731" t="s">
        <v>61</v>
      </c>
      <c r="E2731" t="s">
        <v>61</v>
      </c>
      <c r="F2731" t="s">
        <v>61</v>
      </c>
      <c r="G2731" t="s">
        <v>61</v>
      </c>
    </row>
    <row r="2732" spans="1:7" x14ac:dyDescent="0.25">
      <c r="A2732">
        <v>88967238</v>
      </c>
      <c r="B2732" t="s">
        <v>30772</v>
      </c>
      <c r="C2732" t="s">
        <v>13652</v>
      </c>
      <c r="D2732" t="s">
        <v>61</v>
      </c>
      <c r="E2732" t="s">
        <v>61</v>
      </c>
      <c r="F2732" t="s">
        <v>61</v>
      </c>
      <c r="G2732" t="s">
        <v>61</v>
      </c>
    </row>
    <row r="2733" spans="1:7" x14ac:dyDescent="0.25">
      <c r="A2733">
        <v>88967240</v>
      </c>
      <c r="B2733" t="s">
        <v>30773</v>
      </c>
      <c r="C2733" t="s">
        <v>13652</v>
      </c>
      <c r="D2733" t="s">
        <v>61</v>
      </c>
      <c r="E2733" t="s">
        <v>61</v>
      </c>
      <c r="F2733" t="s">
        <v>61</v>
      </c>
      <c r="G2733" t="s">
        <v>61</v>
      </c>
    </row>
    <row r="2734" spans="1:7" x14ac:dyDescent="0.25">
      <c r="A2734">
        <v>88967328</v>
      </c>
      <c r="B2734" t="s">
        <v>30774</v>
      </c>
      <c r="C2734" t="s">
        <v>13652</v>
      </c>
      <c r="D2734" t="s">
        <v>61</v>
      </c>
      <c r="E2734" t="s">
        <v>61</v>
      </c>
      <c r="F2734" t="s">
        <v>61</v>
      </c>
      <c r="G2734" t="s">
        <v>61</v>
      </c>
    </row>
    <row r="2735" spans="1:7" x14ac:dyDescent="0.25">
      <c r="A2735">
        <v>88967330</v>
      </c>
      <c r="B2735" t="s">
        <v>30775</v>
      </c>
      <c r="C2735" t="s">
        <v>13652</v>
      </c>
      <c r="D2735" t="s">
        <v>61</v>
      </c>
      <c r="E2735" t="s">
        <v>61</v>
      </c>
      <c r="F2735" t="s">
        <v>61</v>
      </c>
      <c r="G2735" t="s">
        <v>61</v>
      </c>
    </row>
    <row r="2736" spans="1:7" x14ac:dyDescent="0.25">
      <c r="A2736">
        <v>88967332</v>
      </c>
      <c r="B2736" t="s">
        <v>30776</v>
      </c>
      <c r="C2736" t="s">
        <v>13652</v>
      </c>
      <c r="D2736" t="s">
        <v>61</v>
      </c>
      <c r="E2736" t="s">
        <v>61</v>
      </c>
      <c r="F2736" t="s">
        <v>61</v>
      </c>
      <c r="G2736" t="s">
        <v>61</v>
      </c>
    </row>
    <row r="2737" spans="1:7" x14ac:dyDescent="0.25">
      <c r="A2737">
        <v>88967334</v>
      </c>
      <c r="B2737" t="s">
        <v>30777</v>
      </c>
      <c r="C2737" t="s">
        <v>13652</v>
      </c>
      <c r="D2737" t="s">
        <v>61</v>
      </c>
      <c r="E2737" t="s">
        <v>61</v>
      </c>
      <c r="F2737" t="s">
        <v>61</v>
      </c>
      <c r="G2737" t="s">
        <v>61</v>
      </c>
    </row>
    <row r="2738" spans="1:7" x14ac:dyDescent="0.25">
      <c r="A2738">
        <v>88967336</v>
      </c>
      <c r="B2738" t="s">
        <v>30778</v>
      </c>
      <c r="C2738" t="s">
        <v>13652</v>
      </c>
      <c r="D2738" t="s">
        <v>61</v>
      </c>
      <c r="E2738" t="s">
        <v>61</v>
      </c>
      <c r="F2738" t="s">
        <v>61</v>
      </c>
      <c r="G2738" t="s">
        <v>61</v>
      </c>
    </row>
    <row r="2739" spans="1:7" x14ac:dyDescent="0.25">
      <c r="A2739">
        <v>88967338</v>
      </c>
      <c r="B2739" t="s">
        <v>30779</v>
      </c>
      <c r="C2739" t="s">
        <v>13652</v>
      </c>
      <c r="D2739" t="s">
        <v>61</v>
      </c>
      <c r="E2739" t="s">
        <v>61</v>
      </c>
      <c r="F2739" t="s">
        <v>61</v>
      </c>
      <c r="G2739" t="s">
        <v>61</v>
      </c>
    </row>
    <row r="2740" spans="1:7" x14ac:dyDescent="0.25">
      <c r="A2740">
        <v>88967426</v>
      </c>
      <c r="B2740" t="s">
        <v>30780</v>
      </c>
      <c r="C2740" t="s">
        <v>13652</v>
      </c>
      <c r="D2740" t="s">
        <v>61</v>
      </c>
      <c r="E2740" t="s">
        <v>61</v>
      </c>
      <c r="F2740" t="s">
        <v>61</v>
      </c>
      <c r="G2740" t="s">
        <v>61</v>
      </c>
    </row>
    <row r="2741" spans="1:7" x14ac:dyDescent="0.25">
      <c r="A2741">
        <v>88967428</v>
      </c>
      <c r="B2741" t="s">
        <v>30781</v>
      </c>
      <c r="C2741" t="s">
        <v>13652</v>
      </c>
      <c r="D2741" t="s">
        <v>61</v>
      </c>
      <c r="E2741" t="s">
        <v>61</v>
      </c>
      <c r="F2741" t="s">
        <v>61</v>
      </c>
      <c r="G2741" t="s">
        <v>61</v>
      </c>
    </row>
    <row r="2742" spans="1:7" x14ac:dyDescent="0.25">
      <c r="A2742">
        <v>88967430</v>
      </c>
      <c r="B2742" t="s">
        <v>30782</v>
      </c>
      <c r="C2742" t="s">
        <v>13652</v>
      </c>
      <c r="D2742" t="s">
        <v>61</v>
      </c>
      <c r="E2742" t="s">
        <v>61</v>
      </c>
      <c r="F2742" t="s">
        <v>61</v>
      </c>
      <c r="G2742" t="s">
        <v>61</v>
      </c>
    </row>
    <row r="2743" spans="1:7" x14ac:dyDescent="0.25">
      <c r="A2743">
        <v>88967432</v>
      </c>
      <c r="B2743" t="s">
        <v>30783</v>
      </c>
      <c r="C2743" t="s">
        <v>13652</v>
      </c>
      <c r="D2743" t="s">
        <v>61</v>
      </c>
      <c r="E2743" t="s">
        <v>61</v>
      </c>
      <c r="F2743" t="s">
        <v>61</v>
      </c>
      <c r="G2743" t="s">
        <v>61</v>
      </c>
    </row>
    <row r="2744" spans="1:7" x14ac:dyDescent="0.25">
      <c r="A2744">
        <v>88967434</v>
      </c>
      <c r="B2744" t="s">
        <v>30784</v>
      </c>
      <c r="C2744" t="s">
        <v>13652</v>
      </c>
      <c r="D2744" t="s">
        <v>61</v>
      </c>
      <c r="E2744" t="s">
        <v>61</v>
      </c>
      <c r="F2744" t="s">
        <v>61</v>
      </c>
      <c r="G2744" t="s">
        <v>61</v>
      </c>
    </row>
    <row r="2745" spans="1:7" x14ac:dyDescent="0.25">
      <c r="A2745">
        <v>88967436</v>
      </c>
      <c r="B2745" t="s">
        <v>30785</v>
      </c>
      <c r="C2745" t="s">
        <v>13652</v>
      </c>
      <c r="D2745" t="s">
        <v>61</v>
      </c>
      <c r="E2745" t="s">
        <v>61</v>
      </c>
      <c r="F2745" t="s">
        <v>61</v>
      </c>
      <c r="G2745" t="s">
        <v>61</v>
      </c>
    </row>
    <row r="2746" spans="1:7" x14ac:dyDescent="0.25">
      <c r="A2746">
        <v>88968946</v>
      </c>
      <c r="B2746" t="s">
        <v>30786</v>
      </c>
      <c r="C2746" t="s">
        <v>13652</v>
      </c>
      <c r="D2746" t="s">
        <v>61</v>
      </c>
      <c r="E2746" t="s">
        <v>61</v>
      </c>
      <c r="F2746" t="s">
        <v>61</v>
      </c>
      <c r="G2746" t="s">
        <v>61</v>
      </c>
    </row>
    <row r="2747" spans="1:7" x14ac:dyDescent="0.25">
      <c r="A2747">
        <v>88968948</v>
      </c>
      <c r="B2747" t="s">
        <v>30787</v>
      </c>
      <c r="C2747" t="s">
        <v>13652</v>
      </c>
      <c r="D2747" t="s">
        <v>61</v>
      </c>
      <c r="E2747" t="s">
        <v>61</v>
      </c>
      <c r="F2747" t="s">
        <v>61</v>
      </c>
      <c r="G2747" t="s">
        <v>61</v>
      </c>
    </row>
    <row r="2748" spans="1:7" x14ac:dyDescent="0.25">
      <c r="A2748">
        <v>88968950</v>
      </c>
      <c r="B2748" t="s">
        <v>30788</v>
      </c>
      <c r="C2748" t="s">
        <v>13652</v>
      </c>
      <c r="D2748" t="s">
        <v>61</v>
      </c>
      <c r="E2748" t="s">
        <v>61</v>
      </c>
      <c r="F2748" t="s">
        <v>61</v>
      </c>
      <c r="G2748" t="s">
        <v>61</v>
      </c>
    </row>
    <row r="2749" spans="1:7" x14ac:dyDescent="0.25">
      <c r="A2749">
        <v>88968952</v>
      </c>
      <c r="B2749" t="s">
        <v>30789</v>
      </c>
      <c r="C2749" t="s">
        <v>13652</v>
      </c>
      <c r="D2749" t="s">
        <v>61</v>
      </c>
      <c r="E2749" t="s">
        <v>61</v>
      </c>
      <c r="F2749" t="s">
        <v>61</v>
      </c>
      <c r="G2749" t="s">
        <v>61</v>
      </c>
    </row>
    <row r="2750" spans="1:7" x14ac:dyDescent="0.25">
      <c r="A2750">
        <v>88968954</v>
      </c>
      <c r="B2750" t="s">
        <v>30790</v>
      </c>
      <c r="C2750" t="s">
        <v>13652</v>
      </c>
      <c r="D2750" t="s">
        <v>61</v>
      </c>
      <c r="E2750" t="s">
        <v>61</v>
      </c>
      <c r="F2750" t="s">
        <v>61</v>
      </c>
      <c r="G2750" t="s">
        <v>61</v>
      </c>
    </row>
    <row r="2751" spans="1:7" x14ac:dyDescent="0.25">
      <c r="A2751">
        <v>88968956</v>
      </c>
      <c r="B2751" t="s">
        <v>30791</v>
      </c>
      <c r="C2751" t="s">
        <v>13652</v>
      </c>
      <c r="D2751" t="s">
        <v>61</v>
      </c>
      <c r="E2751" t="s">
        <v>61</v>
      </c>
      <c r="F2751" t="s">
        <v>61</v>
      </c>
      <c r="G2751" t="s">
        <v>61</v>
      </c>
    </row>
    <row r="2752" spans="1:7" x14ac:dyDescent="0.25">
      <c r="A2752">
        <v>88969114</v>
      </c>
      <c r="B2752" t="s">
        <v>30792</v>
      </c>
      <c r="C2752" t="s">
        <v>13652</v>
      </c>
      <c r="D2752" t="s">
        <v>61</v>
      </c>
      <c r="E2752" t="s">
        <v>61</v>
      </c>
      <c r="F2752" t="s">
        <v>61</v>
      </c>
      <c r="G2752" t="s">
        <v>61</v>
      </c>
    </row>
    <row r="2753" spans="1:7" x14ac:dyDescent="0.25">
      <c r="A2753">
        <v>88969116</v>
      </c>
      <c r="B2753" t="s">
        <v>30793</v>
      </c>
      <c r="C2753" t="s">
        <v>13652</v>
      </c>
      <c r="D2753" t="s">
        <v>61</v>
      </c>
      <c r="E2753" t="s">
        <v>61</v>
      </c>
      <c r="F2753" t="s">
        <v>61</v>
      </c>
      <c r="G2753" t="s">
        <v>61</v>
      </c>
    </row>
    <row r="2754" spans="1:7" x14ac:dyDescent="0.25">
      <c r="A2754">
        <v>88969118</v>
      </c>
      <c r="B2754" t="s">
        <v>30794</v>
      </c>
      <c r="C2754" t="s">
        <v>13652</v>
      </c>
      <c r="D2754" t="s">
        <v>61</v>
      </c>
      <c r="E2754" t="s">
        <v>61</v>
      </c>
      <c r="F2754" t="s">
        <v>61</v>
      </c>
      <c r="G2754" t="s">
        <v>61</v>
      </c>
    </row>
    <row r="2755" spans="1:7" x14ac:dyDescent="0.25">
      <c r="A2755">
        <v>88969120</v>
      </c>
      <c r="B2755" t="s">
        <v>30795</v>
      </c>
      <c r="C2755" t="s">
        <v>13652</v>
      </c>
      <c r="D2755" t="s">
        <v>61</v>
      </c>
      <c r="E2755" t="s">
        <v>61</v>
      </c>
      <c r="F2755" t="s">
        <v>61</v>
      </c>
      <c r="G2755" t="s">
        <v>61</v>
      </c>
    </row>
    <row r="2756" spans="1:7" x14ac:dyDescent="0.25">
      <c r="A2756">
        <v>88969122</v>
      </c>
      <c r="B2756" t="s">
        <v>30796</v>
      </c>
      <c r="C2756" t="s">
        <v>13652</v>
      </c>
      <c r="D2756" t="s">
        <v>61</v>
      </c>
      <c r="E2756" t="s">
        <v>61</v>
      </c>
      <c r="F2756" t="s">
        <v>61</v>
      </c>
      <c r="G2756" t="s">
        <v>61</v>
      </c>
    </row>
    <row r="2757" spans="1:7" x14ac:dyDescent="0.25">
      <c r="A2757">
        <v>88969124</v>
      </c>
      <c r="B2757" t="s">
        <v>30797</v>
      </c>
      <c r="C2757" t="s">
        <v>13652</v>
      </c>
      <c r="D2757" t="s">
        <v>61</v>
      </c>
      <c r="E2757" t="s">
        <v>61</v>
      </c>
      <c r="F2757" t="s">
        <v>61</v>
      </c>
      <c r="G2757" t="s">
        <v>61</v>
      </c>
    </row>
    <row r="2758" spans="1:7" x14ac:dyDescent="0.25">
      <c r="A2758">
        <v>88969294</v>
      </c>
      <c r="B2758" t="s">
        <v>30798</v>
      </c>
      <c r="C2758" t="s">
        <v>13652</v>
      </c>
      <c r="D2758" t="s">
        <v>61</v>
      </c>
      <c r="E2758" t="s">
        <v>61</v>
      </c>
      <c r="F2758" t="s">
        <v>61</v>
      </c>
      <c r="G2758" t="s">
        <v>61</v>
      </c>
    </row>
    <row r="2759" spans="1:7" x14ac:dyDescent="0.25">
      <c r="A2759">
        <v>88969296</v>
      </c>
      <c r="B2759" t="s">
        <v>30799</v>
      </c>
      <c r="C2759" t="s">
        <v>13652</v>
      </c>
      <c r="D2759" t="s">
        <v>61</v>
      </c>
      <c r="E2759" t="s">
        <v>61</v>
      </c>
      <c r="F2759" t="s">
        <v>61</v>
      </c>
      <c r="G2759" t="s">
        <v>61</v>
      </c>
    </row>
    <row r="2760" spans="1:7" x14ac:dyDescent="0.25">
      <c r="A2760">
        <v>88969298</v>
      </c>
      <c r="B2760" t="s">
        <v>30800</v>
      </c>
      <c r="C2760" t="s">
        <v>13652</v>
      </c>
      <c r="D2760" t="s">
        <v>61</v>
      </c>
      <c r="E2760" t="s">
        <v>61</v>
      </c>
      <c r="F2760" t="s">
        <v>61</v>
      </c>
      <c r="G2760" t="s">
        <v>61</v>
      </c>
    </row>
    <row r="2761" spans="1:7" x14ac:dyDescent="0.25">
      <c r="A2761">
        <v>88969300</v>
      </c>
      <c r="B2761" t="s">
        <v>30801</v>
      </c>
      <c r="C2761" t="s">
        <v>13652</v>
      </c>
      <c r="D2761" t="s">
        <v>61</v>
      </c>
      <c r="E2761" t="s">
        <v>61</v>
      </c>
      <c r="F2761" t="s">
        <v>61</v>
      </c>
      <c r="G2761" t="s">
        <v>61</v>
      </c>
    </row>
    <row r="2762" spans="1:7" x14ac:dyDescent="0.25">
      <c r="A2762">
        <v>88969302</v>
      </c>
      <c r="B2762" t="s">
        <v>30802</v>
      </c>
      <c r="C2762" t="s">
        <v>13652</v>
      </c>
      <c r="D2762" t="s">
        <v>61</v>
      </c>
      <c r="E2762" t="s">
        <v>61</v>
      </c>
      <c r="F2762" t="s">
        <v>61</v>
      </c>
      <c r="G2762" t="s">
        <v>61</v>
      </c>
    </row>
    <row r="2763" spans="1:7" x14ac:dyDescent="0.25">
      <c r="A2763">
        <v>88969304</v>
      </c>
      <c r="B2763" t="s">
        <v>30803</v>
      </c>
      <c r="C2763" t="s">
        <v>13652</v>
      </c>
      <c r="D2763" t="s">
        <v>61</v>
      </c>
      <c r="E2763" t="s">
        <v>61</v>
      </c>
      <c r="F2763" t="s">
        <v>61</v>
      </c>
      <c r="G2763" t="s">
        <v>61</v>
      </c>
    </row>
    <row r="2764" spans="1:7" x14ac:dyDescent="0.25">
      <c r="A2764">
        <v>88969664</v>
      </c>
      <c r="B2764" t="s">
        <v>30804</v>
      </c>
      <c r="C2764" t="s">
        <v>13652</v>
      </c>
      <c r="D2764" t="s">
        <v>61</v>
      </c>
      <c r="E2764" t="s">
        <v>61</v>
      </c>
      <c r="F2764" t="s">
        <v>61</v>
      </c>
      <c r="G2764" t="s">
        <v>61</v>
      </c>
    </row>
    <row r="2765" spans="1:7" x14ac:dyDescent="0.25">
      <c r="A2765">
        <v>88969666</v>
      </c>
      <c r="B2765" t="s">
        <v>30805</v>
      </c>
      <c r="C2765" t="s">
        <v>13652</v>
      </c>
      <c r="D2765" t="s">
        <v>61</v>
      </c>
      <c r="E2765" t="s">
        <v>61</v>
      </c>
      <c r="F2765" t="s">
        <v>61</v>
      </c>
      <c r="G2765" t="s">
        <v>61</v>
      </c>
    </row>
    <row r="2766" spans="1:7" x14ac:dyDescent="0.25">
      <c r="A2766">
        <v>88969668</v>
      </c>
      <c r="B2766" t="s">
        <v>30806</v>
      </c>
      <c r="C2766" t="s">
        <v>13652</v>
      </c>
      <c r="D2766" t="s">
        <v>61</v>
      </c>
      <c r="E2766" t="s">
        <v>61</v>
      </c>
      <c r="F2766" t="s">
        <v>61</v>
      </c>
      <c r="G2766" t="s">
        <v>61</v>
      </c>
    </row>
    <row r="2767" spans="1:7" x14ac:dyDescent="0.25">
      <c r="A2767">
        <v>88969670</v>
      </c>
      <c r="B2767" t="s">
        <v>30807</v>
      </c>
      <c r="C2767" t="s">
        <v>13652</v>
      </c>
      <c r="D2767" t="s">
        <v>61</v>
      </c>
      <c r="E2767" t="s">
        <v>61</v>
      </c>
      <c r="F2767" t="s">
        <v>61</v>
      </c>
      <c r="G2767" t="s">
        <v>61</v>
      </c>
    </row>
    <row r="2768" spans="1:7" x14ac:dyDescent="0.25">
      <c r="A2768">
        <v>88969672</v>
      </c>
      <c r="B2768" t="s">
        <v>30808</v>
      </c>
      <c r="C2768" t="s">
        <v>13652</v>
      </c>
      <c r="D2768" t="s">
        <v>61</v>
      </c>
      <c r="E2768" t="s">
        <v>61</v>
      </c>
      <c r="F2768" t="s">
        <v>61</v>
      </c>
      <c r="G2768" t="s">
        <v>61</v>
      </c>
    </row>
    <row r="2769" spans="1:7" x14ac:dyDescent="0.25">
      <c r="A2769">
        <v>88969674</v>
      </c>
      <c r="B2769" t="s">
        <v>30809</v>
      </c>
      <c r="C2769" t="s">
        <v>13652</v>
      </c>
      <c r="D2769" t="s">
        <v>61</v>
      </c>
      <c r="E2769" t="s">
        <v>61</v>
      </c>
      <c r="F2769" t="s">
        <v>61</v>
      </c>
      <c r="G2769" t="s">
        <v>61</v>
      </c>
    </row>
    <row r="2770" spans="1:7" x14ac:dyDescent="0.25">
      <c r="A2770">
        <v>88966154</v>
      </c>
      <c r="B2770" t="s">
        <v>30810</v>
      </c>
      <c r="C2770" t="s">
        <v>13652</v>
      </c>
      <c r="D2770" t="s">
        <v>61</v>
      </c>
      <c r="E2770" t="s">
        <v>61</v>
      </c>
      <c r="F2770" t="s">
        <v>61</v>
      </c>
      <c r="G2770" t="s">
        <v>61</v>
      </c>
    </row>
    <row r="2771" spans="1:7" x14ac:dyDescent="0.25">
      <c r="A2771">
        <v>88966156</v>
      </c>
      <c r="B2771" t="s">
        <v>30811</v>
      </c>
      <c r="C2771" t="s">
        <v>13652</v>
      </c>
      <c r="D2771" t="s">
        <v>61</v>
      </c>
      <c r="E2771" t="s">
        <v>61</v>
      </c>
      <c r="F2771" t="s">
        <v>61</v>
      </c>
      <c r="G2771" t="s">
        <v>61</v>
      </c>
    </row>
    <row r="2772" spans="1:7" x14ac:dyDescent="0.25">
      <c r="A2772">
        <v>88966158</v>
      </c>
      <c r="B2772" t="s">
        <v>30812</v>
      </c>
      <c r="C2772" t="s">
        <v>13652</v>
      </c>
      <c r="D2772" t="s">
        <v>61</v>
      </c>
      <c r="E2772" t="s">
        <v>61</v>
      </c>
      <c r="F2772" t="s">
        <v>61</v>
      </c>
      <c r="G2772" t="s">
        <v>61</v>
      </c>
    </row>
    <row r="2773" spans="1:7" x14ac:dyDescent="0.25">
      <c r="A2773">
        <v>88966160</v>
      </c>
      <c r="B2773" t="s">
        <v>30813</v>
      </c>
      <c r="C2773" t="s">
        <v>13652</v>
      </c>
      <c r="D2773" t="s">
        <v>61</v>
      </c>
      <c r="E2773" t="s">
        <v>61</v>
      </c>
      <c r="F2773" t="s">
        <v>61</v>
      </c>
      <c r="G2773" t="s">
        <v>61</v>
      </c>
    </row>
    <row r="2774" spans="1:7" x14ac:dyDescent="0.25">
      <c r="A2774">
        <v>88966162</v>
      </c>
      <c r="B2774" t="s">
        <v>30814</v>
      </c>
      <c r="C2774" t="s">
        <v>13652</v>
      </c>
      <c r="D2774" t="s">
        <v>61</v>
      </c>
      <c r="E2774" t="s">
        <v>61</v>
      </c>
      <c r="F2774" t="s">
        <v>61</v>
      </c>
      <c r="G2774" t="s">
        <v>61</v>
      </c>
    </row>
    <row r="2775" spans="1:7" x14ac:dyDescent="0.25">
      <c r="A2775">
        <v>88966164</v>
      </c>
      <c r="B2775" t="s">
        <v>30815</v>
      </c>
      <c r="C2775" t="s">
        <v>13652</v>
      </c>
      <c r="D2775" t="s">
        <v>61</v>
      </c>
      <c r="E2775" t="s">
        <v>61</v>
      </c>
      <c r="F2775" t="s">
        <v>61</v>
      </c>
      <c r="G2775" t="s">
        <v>61</v>
      </c>
    </row>
    <row r="2776" spans="1:7" x14ac:dyDescent="0.25">
      <c r="A2776">
        <v>88966264</v>
      </c>
      <c r="B2776" t="s">
        <v>30816</v>
      </c>
      <c r="C2776" t="s">
        <v>13652</v>
      </c>
      <c r="D2776" t="s">
        <v>61</v>
      </c>
      <c r="E2776" t="s">
        <v>61</v>
      </c>
      <c r="F2776" t="s">
        <v>61</v>
      </c>
      <c r="G2776" t="s">
        <v>61</v>
      </c>
    </row>
    <row r="2777" spans="1:7" x14ac:dyDescent="0.25">
      <c r="A2777">
        <v>88966266</v>
      </c>
      <c r="B2777" t="s">
        <v>30817</v>
      </c>
      <c r="C2777" t="s">
        <v>13652</v>
      </c>
      <c r="D2777" t="s">
        <v>61</v>
      </c>
      <c r="E2777" t="s">
        <v>61</v>
      </c>
      <c r="F2777" t="s">
        <v>61</v>
      </c>
      <c r="G2777" t="s">
        <v>61</v>
      </c>
    </row>
    <row r="2778" spans="1:7" x14ac:dyDescent="0.25">
      <c r="A2778">
        <v>88966268</v>
      </c>
      <c r="B2778" t="s">
        <v>30818</v>
      </c>
      <c r="C2778" t="s">
        <v>13652</v>
      </c>
      <c r="D2778" t="s">
        <v>61</v>
      </c>
      <c r="E2778" t="s">
        <v>61</v>
      </c>
      <c r="F2778" t="s">
        <v>61</v>
      </c>
      <c r="G2778" t="s">
        <v>61</v>
      </c>
    </row>
    <row r="2779" spans="1:7" x14ac:dyDescent="0.25">
      <c r="A2779">
        <v>88966270</v>
      </c>
      <c r="B2779" t="s">
        <v>30819</v>
      </c>
      <c r="C2779" t="s">
        <v>13652</v>
      </c>
      <c r="D2779" t="s">
        <v>61</v>
      </c>
      <c r="E2779" t="s">
        <v>61</v>
      </c>
      <c r="F2779" t="s">
        <v>61</v>
      </c>
      <c r="G2779" t="s">
        <v>61</v>
      </c>
    </row>
    <row r="2780" spans="1:7" x14ac:dyDescent="0.25">
      <c r="A2780">
        <v>88966272</v>
      </c>
      <c r="B2780" t="s">
        <v>30820</v>
      </c>
      <c r="C2780" t="s">
        <v>13652</v>
      </c>
      <c r="D2780" t="s">
        <v>61</v>
      </c>
      <c r="E2780" t="s">
        <v>61</v>
      </c>
      <c r="F2780" t="s">
        <v>61</v>
      </c>
      <c r="G2780" t="s">
        <v>61</v>
      </c>
    </row>
    <row r="2781" spans="1:7" x14ac:dyDescent="0.25">
      <c r="A2781">
        <v>88966274</v>
      </c>
      <c r="B2781" t="s">
        <v>30821</v>
      </c>
      <c r="C2781" t="s">
        <v>13652</v>
      </c>
      <c r="D2781" t="s">
        <v>61</v>
      </c>
      <c r="E2781" t="s">
        <v>61</v>
      </c>
      <c r="F2781" t="s">
        <v>61</v>
      </c>
      <c r="G2781" t="s">
        <v>61</v>
      </c>
    </row>
    <row r="2782" spans="1:7" x14ac:dyDescent="0.25">
      <c r="A2782">
        <v>88966362</v>
      </c>
      <c r="B2782" t="s">
        <v>30822</v>
      </c>
      <c r="C2782" t="s">
        <v>13652</v>
      </c>
      <c r="D2782" t="s">
        <v>61</v>
      </c>
      <c r="E2782" t="s">
        <v>61</v>
      </c>
      <c r="F2782" t="s">
        <v>61</v>
      </c>
      <c r="G2782" t="s">
        <v>61</v>
      </c>
    </row>
    <row r="2783" spans="1:7" x14ac:dyDescent="0.25">
      <c r="A2783">
        <v>88966364</v>
      </c>
      <c r="B2783" t="s">
        <v>30823</v>
      </c>
      <c r="C2783" t="s">
        <v>13652</v>
      </c>
      <c r="D2783" t="s">
        <v>61</v>
      </c>
      <c r="E2783" t="s">
        <v>61</v>
      </c>
      <c r="F2783" t="s">
        <v>61</v>
      </c>
      <c r="G2783" t="s">
        <v>61</v>
      </c>
    </row>
    <row r="2784" spans="1:7" x14ac:dyDescent="0.25">
      <c r="A2784">
        <v>88966366</v>
      </c>
      <c r="B2784" t="s">
        <v>30824</v>
      </c>
      <c r="C2784" t="s">
        <v>13652</v>
      </c>
      <c r="D2784" t="s">
        <v>61</v>
      </c>
      <c r="E2784" t="s">
        <v>61</v>
      </c>
      <c r="F2784" t="s">
        <v>61</v>
      </c>
      <c r="G2784" t="s">
        <v>61</v>
      </c>
    </row>
    <row r="2785" spans="1:7" x14ac:dyDescent="0.25">
      <c r="A2785">
        <v>88966368</v>
      </c>
      <c r="B2785" t="s">
        <v>30825</v>
      </c>
      <c r="C2785" t="s">
        <v>13652</v>
      </c>
      <c r="D2785" t="s">
        <v>61</v>
      </c>
      <c r="E2785" t="s">
        <v>61</v>
      </c>
      <c r="F2785" t="s">
        <v>61</v>
      </c>
      <c r="G2785" t="s">
        <v>61</v>
      </c>
    </row>
    <row r="2786" spans="1:7" x14ac:dyDescent="0.25">
      <c r="A2786">
        <v>88966370</v>
      </c>
      <c r="B2786" t="s">
        <v>30826</v>
      </c>
      <c r="C2786" t="s">
        <v>13652</v>
      </c>
      <c r="D2786" t="s">
        <v>61</v>
      </c>
      <c r="E2786" t="s">
        <v>61</v>
      </c>
      <c r="F2786" t="s">
        <v>61</v>
      </c>
      <c r="G2786" t="s">
        <v>61</v>
      </c>
    </row>
    <row r="2787" spans="1:7" x14ac:dyDescent="0.25">
      <c r="A2787">
        <v>88966372</v>
      </c>
      <c r="B2787" t="s">
        <v>30827</v>
      </c>
      <c r="C2787" t="s">
        <v>13652</v>
      </c>
      <c r="D2787" t="s">
        <v>61</v>
      </c>
      <c r="E2787" t="s">
        <v>61</v>
      </c>
      <c r="F2787" t="s">
        <v>61</v>
      </c>
      <c r="G2787" t="s">
        <v>61</v>
      </c>
    </row>
    <row r="2788" spans="1:7" x14ac:dyDescent="0.25">
      <c r="A2788">
        <v>88966460</v>
      </c>
      <c r="B2788" t="s">
        <v>30828</v>
      </c>
      <c r="C2788" t="s">
        <v>13652</v>
      </c>
      <c r="D2788" t="s">
        <v>61</v>
      </c>
      <c r="E2788" t="s">
        <v>61</v>
      </c>
      <c r="F2788" t="s">
        <v>61</v>
      </c>
      <c r="G2788" t="s">
        <v>61</v>
      </c>
    </row>
    <row r="2789" spans="1:7" x14ac:dyDescent="0.25">
      <c r="A2789">
        <v>88966462</v>
      </c>
      <c r="B2789" t="s">
        <v>30829</v>
      </c>
      <c r="C2789" t="s">
        <v>13652</v>
      </c>
      <c r="D2789" t="s">
        <v>61</v>
      </c>
      <c r="E2789" t="s">
        <v>61</v>
      </c>
      <c r="F2789" t="s">
        <v>61</v>
      </c>
      <c r="G2789" t="s">
        <v>61</v>
      </c>
    </row>
    <row r="2790" spans="1:7" x14ac:dyDescent="0.25">
      <c r="A2790">
        <v>88966464</v>
      </c>
      <c r="B2790" t="s">
        <v>30830</v>
      </c>
      <c r="C2790" t="s">
        <v>13652</v>
      </c>
      <c r="D2790" t="s">
        <v>61</v>
      </c>
      <c r="E2790" t="s">
        <v>61</v>
      </c>
      <c r="F2790" t="s">
        <v>61</v>
      </c>
      <c r="G2790" t="s">
        <v>61</v>
      </c>
    </row>
    <row r="2791" spans="1:7" x14ac:dyDescent="0.25">
      <c r="A2791">
        <v>88966466</v>
      </c>
      <c r="B2791" t="s">
        <v>30831</v>
      </c>
      <c r="C2791" t="s">
        <v>13652</v>
      </c>
      <c r="D2791" t="s">
        <v>61</v>
      </c>
      <c r="E2791" t="s">
        <v>61</v>
      </c>
      <c r="F2791" t="s">
        <v>61</v>
      </c>
      <c r="G2791" t="s">
        <v>61</v>
      </c>
    </row>
    <row r="2792" spans="1:7" x14ac:dyDescent="0.25">
      <c r="A2792">
        <v>88966468</v>
      </c>
      <c r="B2792" t="s">
        <v>30832</v>
      </c>
      <c r="C2792" t="s">
        <v>13652</v>
      </c>
      <c r="D2792" t="s">
        <v>61</v>
      </c>
      <c r="E2792" t="s">
        <v>61</v>
      </c>
      <c r="F2792" t="s">
        <v>61</v>
      </c>
      <c r="G2792" t="s">
        <v>61</v>
      </c>
    </row>
    <row r="2793" spans="1:7" x14ac:dyDescent="0.25">
      <c r="A2793">
        <v>88966470</v>
      </c>
      <c r="B2793" t="s">
        <v>30833</v>
      </c>
      <c r="C2793" t="s">
        <v>13652</v>
      </c>
      <c r="D2793" t="s">
        <v>61</v>
      </c>
      <c r="E2793" t="s">
        <v>61</v>
      </c>
      <c r="F2793" t="s">
        <v>61</v>
      </c>
      <c r="G2793" t="s">
        <v>61</v>
      </c>
    </row>
    <row r="2794" spans="1:7" x14ac:dyDescent="0.25">
      <c r="A2794">
        <v>88966558</v>
      </c>
      <c r="B2794" t="s">
        <v>30834</v>
      </c>
      <c r="C2794" t="s">
        <v>13652</v>
      </c>
      <c r="D2794" t="s">
        <v>61</v>
      </c>
      <c r="E2794" t="s">
        <v>61</v>
      </c>
      <c r="F2794" t="s">
        <v>61</v>
      </c>
      <c r="G2794" t="s">
        <v>61</v>
      </c>
    </row>
    <row r="2795" spans="1:7" x14ac:dyDescent="0.25">
      <c r="A2795">
        <v>88966560</v>
      </c>
      <c r="B2795" t="s">
        <v>30835</v>
      </c>
      <c r="C2795" t="s">
        <v>13652</v>
      </c>
      <c r="D2795" t="s">
        <v>61</v>
      </c>
      <c r="E2795" t="s">
        <v>61</v>
      </c>
      <c r="F2795" t="s">
        <v>61</v>
      </c>
      <c r="G2795" t="s">
        <v>61</v>
      </c>
    </row>
    <row r="2796" spans="1:7" x14ac:dyDescent="0.25">
      <c r="A2796">
        <v>88966562</v>
      </c>
      <c r="B2796" t="s">
        <v>30836</v>
      </c>
      <c r="C2796" t="s">
        <v>13652</v>
      </c>
      <c r="D2796" t="s">
        <v>61</v>
      </c>
      <c r="E2796" t="s">
        <v>61</v>
      </c>
      <c r="F2796" t="s">
        <v>61</v>
      </c>
      <c r="G2796" t="s">
        <v>61</v>
      </c>
    </row>
    <row r="2797" spans="1:7" x14ac:dyDescent="0.25">
      <c r="A2797">
        <v>88966564</v>
      </c>
      <c r="B2797" t="s">
        <v>30837</v>
      </c>
      <c r="C2797" t="s">
        <v>13652</v>
      </c>
      <c r="D2797" t="s">
        <v>61</v>
      </c>
      <c r="E2797" t="s">
        <v>61</v>
      </c>
      <c r="F2797" t="s">
        <v>61</v>
      </c>
      <c r="G2797" t="s">
        <v>61</v>
      </c>
    </row>
    <row r="2798" spans="1:7" x14ac:dyDescent="0.25">
      <c r="A2798">
        <v>88966566</v>
      </c>
      <c r="B2798" t="s">
        <v>30838</v>
      </c>
      <c r="C2798" t="s">
        <v>13652</v>
      </c>
      <c r="D2798" t="s">
        <v>61</v>
      </c>
      <c r="E2798" t="s">
        <v>61</v>
      </c>
      <c r="F2798" t="s">
        <v>61</v>
      </c>
      <c r="G2798" t="s">
        <v>61</v>
      </c>
    </row>
    <row r="2799" spans="1:7" x14ac:dyDescent="0.25">
      <c r="A2799">
        <v>88966568</v>
      </c>
      <c r="B2799" t="s">
        <v>30839</v>
      </c>
      <c r="C2799" t="s">
        <v>13652</v>
      </c>
      <c r="D2799" t="s">
        <v>61</v>
      </c>
      <c r="E2799" t="s">
        <v>61</v>
      </c>
      <c r="F2799" t="s">
        <v>61</v>
      </c>
      <c r="G2799" t="s">
        <v>61</v>
      </c>
    </row>
    <row r="2800" spans="1:7" x14ac:dyDescent="0.25">
      <c r="A2800">
        <v>88966652</v>
      </c>
      <c r="B2800" t="s">
        <v>30840</v>
      </c>
      <c r="C2800" t="s">
        <v>13652</v>
      </c>
      <c r="D2800" t="s">
        <v>61</v>
      </c>
      <c r="E2800" t="s">
        <v>61</v>
      </c>
      <c r="F2800" t="s">
        <v>61</v>
      </c>
      <c r="G2800" t="s">
        <v>61</v>
      </c>
    </row>
    <row r="2801" spans="1:7" x14ac:dyDescent="0.25">
      <c r="A2801">
        <v>88966654</v>
      </c>
      <c r="B2801" t="s">
        <v>30841</v>
      </c>
      <c r="C2801" t="s">
        <v>13652</v>
      </c>
      <c r="D2801" t="s">
        <v>61</v>
      </c>
      <c r="E2801" t="s">
        <v>61</v>
      </c>
      <c r="F2801" t="s">
        <v>61</v>
      </c>
      <c r="G2801" t="s">
        <v>61</v>
      </c>
    </row>
    <row r="2802" spans="1:7" x14ac:dyDescent="0.25">
      <c r="A2802">
        <v>88966656</v>
      </c>
      <c r="B2802" t="s">
        <v>30842</v>
      </c>
      <c r="C2802" t="s">
        <v>13652</v>
      </c>
      <c r="D2802" t="s">
        <v>61</v>
      </c>
      <c r="E2802" t="s">
        <v>61</v>
      </c>
      <c r="F2802" t="s">
        <v>61</v>
      </c>
      <c r="G2802" t="s">
        <v>61</v>
      </c>
    </row>
    <row r="2803" spans="1:7" x14ac:dyDescent="0.25">
      <c r="A2803">
        <v>88966658</v>
      </c>
      <c r="B2803" t="s">
        <v>30843</v>
      </c>
      <c r="C2803" t="s">
        <v>13652</v>
      </c>
      <c r="D2803" t="s">
        <v>61</v>
      </c>
      <c r="E2803" t="s">
        <v>61</v>
      </c>
      <c r="F2803" t="s">
        <v>61</v>
      </c>
      <c r="G2803" t="s">
        <v>61</v>
      </c>
    </row>
    <row r="2804" spans="1:7" x14ac:dyDescent="0.25">
      <c r="A2804">
        <v>88966660</v>
      </c>
      <c r="B2804" t="s">
        <v>30844</v>
      </c>
      <c r="C2804" t="s">
        <v>13652</v>
      </c>
      <c r="D2804" t="s">
        <v>61</v>
      </c>
      <c r="E2804" t="s">
        <v>61</v>
      </c>
      <c r="F2804" t="s">
        <v>61</v>
      </c>
      <c r="G2804" t="s">
        <v>61</v>
      </c>
    </row>
    <row r="2805" spans="1:7" x14ac:dyDescent="0.25">
      <c r="A2805">
        <v>88966662</v>
      </c>
      <c r="B2805" t="s">
        <v>30845</v>
      </c>
      <c r="C2805" t="s">
        <v>13652</v>
      </c>
      <c r="D2805" t="s">
        <v>61</v>
      </c>
      <c r="E2805" t="s">
        <v>61</v>
      </c>
      <c r="F2805" t="s">
        <v>61</v>
      </c>
      <c r="G2805" t="s">
        <v>61</v>
      </c>
    </row>
    <row r="2806" spans="1:7" x14ac:dyDescent="0.25">
      <c r="A2806">
        <v>88966750</v>
      </c>
      <c r="B2806" t="s">
        <v>30846</v>
      </c>
      <c r="C2806" t="s">
        <v>13652</v>
      </c>
      <c r="D2806" t="s">
        <v>61</v>
      </c>
      <c r="E2806" t="s">
        <v>61</v>
      </c>
      <c r="F2806" t="s">
        <v>61</v>
      </c>
      <c r="G2806" t="s">
        <v>61</v>
      </c>
    </row>
    <row r="2807" spans="1:7" x14ac:dyDescent="0.25">
      <c r="A2807">
        <v>88966752</v>
      </c>
      <c r="B2807" t="s">
        <v>30847</v>
      </c>
      <c r="C2807" t="s">
        <v>13652</v>
      </c>
      <c r="D2807" t="s">
        <v>61</v>
      </c>
      <c r="E2807" t="s">
        <v>61</v>
      </c>
      <c r="F2807" t="s">
        <v>61</v>
      </c>
      <c r="G2807" t="s">
        <v>61</v>
      </c>
    </row>
    <row r="2808" spans="1:7" x14ac:dyDescent="0.25">
      <c r="A2808">
        <v>88966754</v>
      </c>
      <c r="B2808" t="s">
        <v>30848</v>
      </c>
      <c r="C2808" t="s">
        <v>13652</v>
      </c>
      <c r="D2808" t="s">
        <v>61</v>
      </c>
      <c r="E2808" t="s">
        <v>61</v>
      </c>
      <c r="F2808" t="s">
        <v>61</v>
      </c>
      <c r="G2808" t="s">
        <v>61</v>
      </c>
    </row>
    <row r="2809" spans="1:7" x14ac:dyDescent="0.25">
      <c r="A2809">
        <v>88966756</v>
      </c>
      <c r="B2809" t="s">
        <v>30849</v>
      </c>
      <c r="C2809" t="s">
        <v>13652</v>
      </c>
      <c r="D2809" t="s">
        <v>61</v>
      </c>
      <c r="E2809" t="s">
        <v>61</v>
      </c>
      <c r="F2809" t="s">
        <v>61</v>
      </c>
      <c r="G2809" t="s">
        <v>61</v>
      </c>
    </row>
    <row r="2810" spans="1:7" x14ac:dyDescent="0.25">
      <c r="A2810">
        <v>88966758</v>
      </c>
      <c r="B2810" t="s">
        <v>30850</v>
      </c>
      <c r="C2810" t="s">
        <v>13652</v>
      </c>
      <c r="D2810" t="s">
        <v>61</v>
      </c>
      <c r="E2810" t="s">
        <v>61</v>
      </c>
      <c r="F2810" t="s">
        <v>61</v>
      </c>
      <c r="G2810" t="s">
        <v>61</v>
      </c>
    </row>
    <row r="2811" spans="1:7" x14ac:dyDescent="0.25">
      <c r="A2811">
        <v>88966760</v>
      </c>
      <c r="B2811" t="s">
        <v>30851</v>
      </c>
      <c r="C2811" t="s">
        <v>13652</v>
      </c>
      <c r="D2811" t="s">
        <v>61</v>
      </c>
      <c r="E2811" t="s">
        <v>61</v>
      </c>
      <c r="F2811" t="s">
        <v>61</v>
      </c>
      <c r="G2811" t="s">
        <v>61</v>
      </c>
    </row>
    <row r="2812" spans="1:7" x14ac:dyDescent="0.25">
      <c r="A2812">
        <v>88966850</v>
      </c>
      <c r="B2812" t="s">
        <v>30852</v>
      </c>
      <c r="C2812" t="s">
        <v>13652</v>
      </c>
      <c r="D2812" t="s">
        <v>61</v>
      </c>
      <c r="E2812" t="s">
        <v>61</v>
      </c>
      <c r="F2812" t="s">
        <v>61</v>
      </c>
      <c r="G2812" t="s">
        <v>61</v>
      </c>
    </row>
    <row r="2813" spans="1:7" x14ac:dyDescent="0.25">
      <c r="A2813">
        <v>88966852</v>
      </c>
      <c r="B2813" t="s">
        <v>30853</v>
      </c>
      <c r="C2813" t="s">
        <v>13652</v>
      </c>
      <c r="D2813" t="s">
        <v>61</v>
      </c>
      <c r="E2813" t="s">
        <v>61</v>
      </c>
      <c r="F2813" t="s">
        <v>61</v>
      </c>
      <c r="G2813" t="s">
        <v>61</v>
      </c>
    </row>
    <row r="2814" spans="1:7" x14ac:dyDescent="0.25">
      <c r="A2814">
        <v>88966854</v>
      </c>
      <c r="B2814" t="s">
        <v>30854</v>
      </c>
      <c r="C2814" t="s">
        <v>13652</v>
      </c>
      <c r="D2814" t="s">
        <v>61</v>
      </c>
      <c r="E2814" t="s">
        <v>61</v>
      </c>
      <c r="F2814" t="s">
        <v>61</v>
      </c>
      <c r="G2814" t="s">
        <v>61</v>
      </c>
    </row>
    <row r="2815" spans="1:7" x14ac:dyDescent="0.25">
      <c r="A2815">
        <v>88966856</v>
      </c>
      <c r="B2815" t="s">
        <v>30855</v>
      </c>
      <c r="C2815" t="s">
        <v>13652</v>
      </c>
      <c r="D2815" t="s">
        <v>61</v>
      </c>
      <c r="E2815" t="s">
        <v>61</v>
      </c>
      <c r="F2815" t="s">
        <v>61</v>
      </c>
      <c r="G2815" t="s">
        <v>61</v>
      </c>
    </row>
    <row r="2816" spans="1:7" x14ac:dyDescent="0.25">
      <c r="A2816">
        <v>88966858</v>
      </c>
      <c r="B2816" t="s">
        <v>30856</v>
      </c>
      <c r="C2816" t="s">
        <v>13652</v>
      </c>
      <c r="D2816" t="s">
        <v>61</v>
      </c>
      <c r="E2816" t="s">
        <v>61</v>
      </c>
      <c r="F2816" t="s">
        <v>61</v>
      </c>
      <c r="G2816" t="s">
        <v>61</v>
      </c>
    </row>
    <row r="2817" spans="1:7" x14ac:dyDescent="0.25">
      <c r="A2817">
        <v>88966860</v>
      </c>
      <c r="B2817" t="s">
        <v>30857</v>
      </c>
      <c r="C2817" t="s">
        <v>13652</v>
      </c>
      <c r="D2817" t="s">
        <v>61</v>
      </c>
      <c r="E2817" t="s">
        <v>61</v>
      </c>
      <c r="F2817" t="s">
        <v>61</v>
      </c>
      <c r="G2817" t="s">
        <v>61</v>
      </c>
    </row>
    <row r="2818" spans="1:7" x14ac:dyDescent="0.25">
      <c r="A2818">
        <v>88966948</v>
      </c>
      <c r="B2818" t="s">
        <v>30858</v>
      </c>
      <c r="C2818" t="s">
        <v>13652</v>
      </c>
      <c r="D2818" t="s">
        <v>61</v>
      </c>
      <c r="E2818" t="s">
        <v>61</v>
      </c>
      <c r="F2818" t="s">
        <v>61</v>
      </c>
      <c r="G2818" t="s">
        <v>61</v>
      </c>
    </row>
    <row r="2819" spans="1:7" x14ac:dyDescent="0.25">
      <c r="A2819">
        <v>88966950</v>
      </c>
      <c r="B2819" t="s">
        <v>30859</v>
      </c>
      <c r="C2819" t="s">
        <v>13652</v>
      </c>
      <c r="D2819" t="s">
        <v>61</v>
      </c>
      <c r="E2819" t="s">
        <v>61</v>
      </c>
      <c r="F2819" t="s">
        <v>61</v>
      </c>
      <c r="G2819" t="s">
        <v>61</v>
      </c>
    </row>
    <row r="2820" spans="1:7" x14ac:dyDescent="0.25">
      <c r="A2820">
        <v>88966952</v>
      </c>
      <c r="B2820" t="s">
        <v>30860</v>
      </c>
      <c r="C2820" t="s">
        <v>13652</v>
      </c>
      <c r="D2820" t="s">
        <v>61</v>
      </c>
      <c r="E2820" t="s">
        <v>61</v>
      </c>
      <c r="F2820" t="s">
        <v>61</v>
      </c>
      <c r="G2820" t="s">
        <v>61</v>
      </c>
    </row>
    <row r="2821" spans="1:7" x14ac:dyDescent="0.25">
      <c r="A2821">
        <v>88966954</v>
      </c>
      <c r="B2821" t="s">
        <v>30861</v>
      </c>
      <c r="C2821" t="s">
        <v>13652</v>
      </c>
      <c r="D2821" t="s">
        <v>61</v>
      </c>
      <c r="E2821" t="s">
        <v>61</v>
      </c>
      <c r="F2821" t="s">
        <v>61</v>
      </c>
      <c r="G2821" t="s">
        <v>61</v>
      </c>
    </row>
    <row r="2822" spans="1:7" x14ac:dyDescent="0.25">
      <c r="A2822">
        <v>88966956</v>
      </c>
      <c r="B2822" t="s">
        <v>30862</v>
      </c>
      <c r="C2822" t="s">
        <v>13652</v>
      </c>
      <c r="D2822" t="s">
        <v>61</v>
      </c>
      <c r="E2822" t="s">
        <v>61</v>
      </c>
      <c r="F2822" t="s">
        <v>61</v>
      </c>
      <c r="G2822" t="s">
        <v>61</v>
      </c>
    </row>
    <row r="2823" spans="1:7" x14ac:dyDescent="0.25">
      <c r="A2823">
        <v>88966958</v>
      </c>
      <c r="B2823" t="s">
        <v>30863</v>
      </c>
      <c r="C2823" t="s">
        <v>13652</v>
      </c>
      <c r="D2823" t="s">
        <v>61</v>
      </c>
      <c r="E2823" t="s">
        <v>61</v>
      </c>
      <c r="F2823" t="s">
        <v>61</v>
      </c>
      <c r="G2823" t="s">
        <v>61</v>
      </c>
    </row>
    <row r="2824" spans="1:7" x14ac:dyDescent="0.25">
      <c r="A2824">
        <v>88967046</v>
      </c>
      <c r="B2824" t="s">
        <v>30864</v>
      </c>
      <c r="C2824" t="s">
        <v>13652</v>
      </c>
      <c r="D2824" t="s">
        <v>61</v>
      </c>
      <c r="E2824" t="s">
        <v>61</v>
      </c>
      <c r="F2824" t="s">
        <v>61</v>
      </c>
      <c r="G2824" t="s">
        <v>61</v>
      </c>
    </row>
    <row r="2825" spans="1:7" x14ac:dyDescent="0.25">
      <c r="A2825">
        <v>88967048</v>
      </c>
      <c r="B2825" t="s">
        <v>30865</v>
      </c>
      <c r="C2825" t="s">
        <v>13652</v>
      </c>
      <c r="D2825" t="s">
        <v>61</v>
      </c>
      <c r="E2825" t="s">
        <v>61</v>
      </c>
      <c r="F2825" t="s">
        <v>61</v>
      </c>
      <c r="G2825" t="s">
        <v>61</v>
      </c>
    </row>
    <row r="2826" spans="1:7" x14ac:dyDescent="0.25">
      <c r="A2826">
        <v>88967050</v>
      </c>
      <c r="B2826" t="s">
        <v>30866</v>
      </c>
      <c r="C2826" t="s">
        <v>13652</v>
      </c>
      <c r="D2826" t="s">
        <v>61</v>
      </c>
      <c r="E2826" t="s">
        <v>61</v>
      </c>
      <c r="F2826" t="s">
        <v>61</v>
      </c>
      <c r="G2826" t="s">
        <v>61</v>
      </c>
    </row>
    <row r="2827" spans="1:7" x14ac:dyDescent="0.25">
      <c r="A2827">
        <v>88967052</v>
      </c>
      <c r="B2827" t="s">
        <v>30867</v>
      </c>
      <c r="C2827" t="s">
        <v>13652</v>
      </c>
      <c r="D2827" t="s">
        <v>61</v>
      </c>
      <c r="E2827" t="s">
        <v>61</v>
      </c>
      <c r="F2827" t="s">
        <v>61</v>
      </c>
      <c r="G2827" t="s">
        <v>61</v>
      </c>
    </row>
    <row r="2828" spans="1:7" x14ac:dyDescent="0.25">
      <c r="A2828">
        <v>88967054</v>
      </c>
      <c r="B2828" t="s">
        <v>30868</v>
      </c>
      <c r="C2828" t="s">
        <v>13652</v>
      </c>
      <c r="D2828" t="s">
        <v>61</v>
      </c>
      <c r="E2828" t="s">
        <v>61</v>
      </c>
      <c r="F2828" t="s">
        <v>61</v>
      </c>
      <c r="G2828" t="s">
        <v>61</v>
      </c>
    </row>
    <row r="2829" spans="1:7" x14ac:dyDescent="0.25">
      <c r="A2829">
        <v>88967056</v>
      </c>
      <c r="B2829" t="s">
        <v>30869</v>
      </c>
      <c r="C2829" t="s">
        <v>13652</v>
      </c>
      <c r="D2829" t="s">
        <v>61</v>
      </c>
      <c r="E2829" t="s">
        <v>61</v>
      </c>
      <c r="F2829" t="s">
        <v>61</v>
      </c>
      <c r="G2829" t="s">
        <v>61</v>
      </c>
    </row>
    <row r="2830" spans="1:7" x14ac:dyDescent="0.25">
      <c r="A2830">
        <v>88967144</v>
      </c>
      <c r="B2830" t="s">
        <v>30870</v>
      </c>
      <c r="C2830" t="s">
        <v>13652</v>
      </c>
      <c r="D2830" t="s">
        <v>61</v>
      </c>
      <c r="E2830" t="s">
        <v>61</v>
      </c>
      <c r="F2830" t="s">
        <v>61</v>
      </c>
      <c r="G2830" t="s">
        <v>61</v>
      </c>
    </row>
    <row r="2831" spans="1:7" x14ac:dyDescent="0.25">
      <c r="A2831">
        <v>88967146</v>
      </c>
      <c r="B2831" t="s">
        <v>30871</v>
      </c>
      <c r="C2831" t="s">
        <v>13652</v>
      </c>
      <c r="D2831" t="s">
        <v>61</v>
      </c>
      <c r="E2831" t="s">
        <v>61</v>
      </c>
      <c r="F2831" t="s">
        <v>61</v>
      </c>
      <c r="G2831" t="s">
        <v>61</v>
      </c>
    </row>
    <row r="2832" spans="1:7" x14ac:dyDescent="0.25">
      <c r="A2832">
        <v>88967148</v>
      </c>
      <c r="B2832" t="s">
        <v>30872</v>
      </c>
      <c r="C2832" t="s">
        <v>13652</v>
      </c>
      <c r="D2832" t="s">
        <v>61</v>
      </c>
      <c r="E2832" t="s">
        <v>61</v>
      </c>
      <c r="F2832" t="s">
        <v>61</v>
      </c>
      <c r="G2832" t="s">
        <v>61</v>
      </c>
    </row>
    <row r="2833" spans="1:7" x14ac:dyDescent="0.25">
      <c r="A2833">
        <v>88967150</v>
      </c>
      <c r="B2833" t="s">
        <v>30873</v>
      </c>
      <c r="C2833" t="s">
        <v>13652</v>
      </c>
      <c r="D2833" t="s">
        <v>61</v>
      </c>
      <c r="E2833" t="s">
        <v>61</v>
      </c>
      <c r="F2833" t="s">
        <v>61</v>
      </c>
      <c r="G2833" t="s">
        <v>61</v>
      </c>
    </row>
    <row r="2834" spans="1:7" x14ac:dyDescent="0.25">
      <c r="A2834">
        <v>88967152</v>
      </c>
      <c r="B2834" t="s">
        <v>30874</v>
      </c>
      <c r="C2834" t="s">
        <v>13652</v>
      </c>
      <c r="D2834" t="s">
        <v>61</v>
      </c>
      <c r="E2834" t="s">
        <v>61</v>
      </c>
      <c r="F2834" t="s">
        <v>61</v>
      </c>
      <c r="G2834" t="s">
        <v>61</v>
      </c>
    </row>
    <row r="2835" spans="1:7" x14ac:dyDescent="0.25">
      <c r="A2835">
        <v>88967154</v>
      </c>
      <c r="B2835" t="s">
        <v>30875</v>
      </c>
      <c r="C2835" t="s">
        <v>13652</v>
      </c>
      <c r="D2835" t="s">
        <v>61</v>
      </c>
      <c r="E2835" t="s">
        <v>61</v>
      </c>
      <c r="F2835" t="s">
        <v>61</v>
      </c>
      <c r="G2835" t="s">
        <v>61</v>
      </c>
    </row>
    <row r="2836" spans="1:7" x14ac:dyDescent="0.25">
      <c r="A2836">
        <v>88967242</v>
      </c>
      <c r="B2836" t="s">
        <v>30876</v>
      </c>
      <c r="C2836" t="s">
        <v>13652</v>
      </c>
      <c r="D2836" t="s">
        <v>61</v>
      </c>
      <c r="E2836" t="s">
        <v>61</v>
      </c>
      <c r="F2836" t="s">
        <v>61</v>
      </c>
      <c r="G2836" t="s">
        <v>61</v>
      </c>
    </row>
    <row r="2837" spans="1:7" x14ac:dyDescent="0.25">
      <c r="A2837">
        <v>88967244</v>
      </c>
      <c r="B2837" t="s">
        <v>30877</v>
      </c>
      <c r="C2837" t="s">
        <v>13652</v>
      </c>
      <c r="D2837" t="s">
        <v>61</v>
      </c>
      <c r="E2837" t="s">
        <v>61</v>
      </c>
      <c r="F2837" t="s">
        <v>61</v>
      </c>
      <c r="G2837" t="s">
        <v>61</v>
      </c>
    </row>
    <row r="2838" spans="1:7" x14ac:dyDescent="0.25">
      <c r="A2838">
        <v>88967246</v>
      </c>
      <c r="B2838" t="s">
        <v>30878</v>
      </c>
      <c r="C2838" t="s">
        <v>13652</v>
      </c>
      <c r="D2838" t="s">
        <v>61</v>
      </c>
      <c r="E2838" t="s">
        <v>61</v>
      </c>
      <c r="F2838" t="s">
        <v>61</v>
      </c>
      <c r="G2838" t="s">
        <v>61</v>
      </c>
    </row>
    <row r="2839" spans="1:7" x14ac:dyDescent="0.25">
      <c r="A2839">
        <v>88967248</v>
      </c>
      <c r="B2839" t="s">
        <v>30879</v>
      </c>
      <c r="C2839" t="s">
        <v>13652</v>
      </c>
      <c r="D2839" t="s">
        <v>61</v>
      </c>
      <c r="E2839" t="s">
        <v>61</v>
      </c>
      <c r="F2839" t="s">
        <v>61</v>
      </c>
      <c r="G2839" t="s">
        <v>61</v>
      </c>
    </row>
    <row r="2840" spans="1:7" x14ac:dyDescent="0.25">
      <c r="A2840">
        <v>88967250</v>
      </c>
      <c r="B2840" t="s">
        <v>30880</v>
      </c>
      <c r="C2840" t="s">
        <v>13652</v>
      </c>
      <c r="D2840" t="s">
        <v>61</v>
      </c>
      <c r="E2840" t="s">
        <v>61</v>
      </c>
      <c r="F2840" t="s">
        <v>61</v>
      </c>
      <c r="G2840" t="s">
        <v>61</v>
      </c>
    </row>
    <row r="2841" spans="1:7" x14ac:dyDescent="0.25">
      <c r="A2841">
        <v>88967252</v>
      </c>
      <c r="B2841" t="s">
        <v>30881</v>
      </c>
      <c r="C2841" t="s">
        <v>13652</v>
      </c>
      <c r="D2841" t="s">
        <v>61</v>
      </c>
      <c r="E2841" t="s">
        <v>61</v>
      </c>
      <c r="F2841" t="s">
        <v>61</v>
      </c>
      <c r="G2841" t="s">
        <v>61</v>
      </c>
    </row>
    <row r="2842" spans="1:7" x14ac:dyDescent="0.25">
      <c r="A2842">
        <v>88967340</v>
      </c>
      <c r="B2842" t="s">
        <v>30882</v>
      </c>
      <c r="C2842" t="s">
        <v>13652</v>
      </c>
      <c r="D2842" t="s">
        <v>61</v>
      </c>
      <c r="E2842" t="s">
        <v>61</v>
      </c>
      <c r="F2842" t="s">
        <v>61</v>
      </c>
      <c r="G2842" t="s">
        <v>61</v>
      </c>
    </row>
    <row r="2843" spans="1:7" x14ac:dyDescent="0.25">
      <c r="A2843">
        <v>88967342</v>
      </c>
      <c r="B2843" t="s">
        <v>30883</v>
      </c>
      <c r="C2843" t="s">
        <v>13652</v>
      </c>
      <c r="D2843" t="s">
        <v>61</v>
      </c>
      <c r="E2843" t="s">
        <v>61</v>
      </c>
      <c r="F2843" t="s">
        <v>61</v>
      </c>
      <c r="G2843" t="s">
        <v>61</v>
      </c>
    </row>
    <row r="2844" spans="1:7" x14ac:dyDescent="0.25">
      <c r="A2844">
        <v>88967344</v>
      </c>
      <c r="B2844" t="s">
        <v>30884</v>
      </c>
      <c r="C2844" t="s">
        <v>13652</v>
      </c>
      <c r="D2844" t="s">
        <v>61</v>
      </c>
      <c r="E2844" t="s">
        <v>61</v>
      </c>
      <c r="F2844" t="s">
        <v>61</v>
      </c>
      <c r="G2844" t="s">
        <v>61</v>
      </c>
    </row>
    <row r="2845" spans="1:7" x14ac:dyDescent="0.25">
      <c r="A2845">
        <v>88967346</v>
      </c>
      <c r="B2845" t="s">
        <v>30885</v>
      </c>
      <c r="C2845" t="s">
        <v>13652</v>
      </c>
      <c r="D2845" t="s">
        <v>61</v>
      </c>
      <c r="E2845" t="s">
        <v>61</v>
      </c>
      <c r="F2845" t="s">
        <v>61</v>
      </c>
      <c r="G2845" t="s">
        <v>61</v>
      </c>
    </row>
    <row r="2846" spans="1:7" x14ac:dyDescent="0.25">
      <c r="A2846">
        <v>88967348</v>
      </c>
      <c r="B2846" t="s">
        <v>30886</v>
      </c>
      <c r="C2846" t="s">
        <v>13652</v>
      </c>
      <c r="D2846" t="s">
        <v>61</v>
      </c>
      <c r="E2846" t="s">
        <v>61</v>
      </c>
      <c r="F2846" t="s">
        <v>61</v>
      </c>
      <c r="G2846" t="s">
        <v>61</v>
      </c>
    </row>
    <row r="2847" spans="1:7" x14ac:dyDescent="0.25">
      <c r="A2847">
        <v>88967350</v>
      </c>
      <c r="B2847" t="s">
        <v>30887</v>
      </c>
      <c r="C2847" t="s">
        <v>13652</v>
      </c>
      <c r="D2847" t="s">
        <v>61</v>
      </c>
      <c r="E2847" t="s">
        <v>61</v>
      </c>
      <c r="F2847" t="s">
        <v>61</v>
      </c>
      <c r="G2847" t="s">
        <v>61</v>
      </c>
    </row>
    <row r="2848" spans="1:7" x14ac:dyDescent="0.25">
      <c r="A2848">
        <v>88967438</v>
      </c>
      <c r="B2848" t="s">
        <v>30888</v>
      </c>
      <c r="C2848" t="s">
        <v>13652</v>
      </c>
      <c r="D2848" t="s">
        <v>61</v>
      </c>
      <c r="E2848" t="s">
        <v>61</v>
      </c>
      <c r="F2848" t="s">
        <v>61</v>
      </c>
      <c r="G2848" t="s">
        <v>61</v>
      </c>
    </row>
    <row r="2849" spans="1:7" x14ac:dyDescent="0.25">
      <c r="A2849">
        <v>88967440</v>
      </c>
      <c r="B2849" t="s">
        <v>30889</v>
      </c>
      <c r="C2849" t="s">
        <v>13652</v>
      </c>
      <c r="D2849" t="s">
        <v>61</v>
      </c>
      <c r="E2849" t="s">
        <v>61</v>
      </c>
      <c r="F2849" t="s">
        <v>61</v>
      </c>
      <c r="G2849" t="s">
        <v>61</v>
      </c>
    </row>
    <row r="2850" spans="1:7" x14ac:dyDescent="0.25">
      <c r="A2850">
        <v>88967442</v>
      </c>
      <c r="B2850" t="s">
        <v>30890</v>
      </c>
      <c r="C2850" t="s">
        <v>13652</v>
      </c>
      <c r="D2850" t="s">
        <v>61</v>
      </c>
      <c r="E2850" t="s">
        <v>61</v>
      </c>
      <c r="F2850" t="s">
        <v>61</v>
      </c>
      <c r="G2850" t="s">
        <v>61</v>
      </c>
    </row>
    <row r="2851" spans="1:7" x14ac:dyDescent="0.25">
      <c r="A2851">
        <v>88967444</v>
      </c>
      <c r="B2851" t="s">
        <v>30891</v>
      </c>
      <c r="C2851" t="s">
        <v>13652</v>
      </c>
      <c r="D2851" t="s">
        <v>61</v>
      </c>
      <c r="E2851" t="s">
        <v>61</v>
      </c>
      <c r="F2851" t="s">
        <v>61</v>
      </c>
      <c r="G2851" t="s">
        <v>61</v>
      </c>
    </row>
    <row r="2852" spans="1:7" x14ac:dyDescent="0.25">
      <c r="A2852">
        <v>88967446</v>
      </c>
      <c r="B2852" t="s">
        <v>30892</v>
      </c>
      <c r="C2852" t="s">
        <v>13652</v>
      </c>
      <c r="D2852" t="s">
        <v>61</v>
      </c>
      <c r="E2852" t="s">
        <v>61</v>
      </c>
      <c r="F2852" t="s">
        <v>61</v>
      </c>
      <c r="G2852" t="s">
        <v>61</v>
      </c>
    </row>
    <row r="2853" spans="1:7" x14ac:dyDescent="0.25">
      <c r="A2853">
        <v>88967448</v>
      </c>
      <c r="B2853" t="s">
        <v>30893</v>
      </c>
      <c r="C2853" t="s">
        <v>13652</v>
      </c>
      <c r="D2853" t="s">
        <v>61</v>
      </c>
      <c r="E2853" t="s">
        <v>61</v>
      </c>
      <c r="F2853" t="s">
        <v>61</v>
      </c>
      <c r="G2853" t="s">
        <v>61</v>
      </c>
    </row>
    <row r="2854" spans="1:7" x14ac:dyDescent="0.25">
      <c r="A2854">
        <v>88969306</v>
      </c>
      <c r="B2854" t="s">
        <v>30894</v>
      </c>
      <c r="C2854" t="s">
        <v>13652</v>
      </c>
      <c r="D2854" t="s">
        <v>61</v>
      </c>
      <c r="E2854" t="s">
        <v>61</v>
      </c>
      <c r="F2854" t="s">
        <v>61</v>
      </c>
      <c r="G2854" t="s">
        <v>61</v>
      </c>
    </row>
    <row r="2855" spans="1:7" x14ac:dyDescent="0.25">
      <c r="A2855">
        <v>88969308</v>
      </c>
      <c r="B2855" t="s">
        <v>30895</v>
      </c>
      <c r="C2855" t="s">
        <v>13652</v>
      </c>
      <c r="D2855" t="s">
        <v>61</v>
      </c>
      <c r="E2855" t="s">
        <v>61</v>
      </c>
      <c r="F2855" t="s">
        <v>61</v>
      </c>
      <c r="G2855" t="s">
        <v>61</v>
      </c>
    </row>
    <row r="2856" spans="1:7" x14ac:dyDescent="0.25">
      <c r="A2856">
        <v>88969310</v>
      </c>
      <c r="B2856" t="s">
        <v>30896</v>
      </c>
      <c r="C2856" t="s">
        <v>13652</v>
      </c>
      <c r="D2856" t="s">
        <v>61</v>
      </c>
      <c r="E2856" t="s">
        <v>61</v>
      </c>
      <c r="F2856" t="s">
        <v>61</v>
      </c>
      <c r="G2856" t="s">
        <v>61</v>
      </c>
    </row>
    <row r="2857" spans="1:7" x14ac:dyDescent="0.25">
      <c r="A2857">
        <v>88969312</v>
      </c>
      <c r="B2857" t="s">
        <v>30897</v>
      </c>
      <c r="C2857" t="s">
        <v>13652</v>
      </c>
      <c r="D2857" t="s">
        <v>61</v>
      </c>
      <c r="E2857" t="s">
        <v>61</v>
      </c>
      <c r="F2857" t="s">
        <v>61</v>
      </c>
      <c r="G2857" t="s">
        <v>61</v>
      </c>
    </row>
    <row r="2858" spans="1:7" x14ac:dyDescent="0.25">
      <c r="A2858">
        <v>88969314</v>
      </c>
      <c r="B2858" t="s">
        <v>30898</v>
      </c>
      <c r="C2858" t="s">
        <v>13652</v>
      </c>
      <c r="D2858" t="s">
        <v>61</v>
      </c>
      <c r="E2858" t="s">
        <v>61</v>
      </c>
      <c r="F2858" t="s">
        <v>61</v>
      </c>
      <c r="G2858" t="s">
        <v>61</v>
      </c>
    </row>
    <row r="2859" spans="1:7" x14ac:dyDescent="0.25">
      <c r="A2859">
        <v>88969316</v>
      </c>
      <c r="B2859" t="s">
        <v>30899</v>
      </c>
      <c r="C2859" t="s">
        <v>13652</v>
      </c>
      <c r="D2859" t="s">
        <v>61</v>
      </c>
      <c r="E2859" t="s">
        <v>61</v>
      </c>
      <c r="F2859" t="s">
        <v>61</v>
      </c>
      <c r="G2859" t="s">
        <v>61</v>
      </c>
    </row>
    <row r="2860" spans="1:7" x14ac:dyDescent="0.25">
      <c r="A2860">
        <v>88969486</v>
      </c>
      <c r="B2860" t="s">
        <v>30900</v>
      </c>
      <c r="C2860" t="s">
        <v>13652</v>
      </c>
      <c r="D2860" t="s">
        <v>61</v>
      </c>
      <c r="E2860" t="s">
        <v>61</v>
      </c>
      <c r="F2860" t="s">
        <v>61</v>
      </c>
      <c r="G2860" t="s">
        <v>61</v>
      </c>
    </row>
    <row r="2861" spans="1:7" x14ac:dyDescent="0.25">
      <c r="A2861">
        <v>88969488</v>
      </c>
      <c r="B2861" t="s">
        <v>30901</v>
      </c>
      <c r="C2861" t="s">
        <v>13652</v>
      </c>
      <c r="D2861" t="s">
        <v>61</v>
      </c>
      <c r="E2861" t="s">
        <v>61</v>
      </c>
      <c r="F2861" t="s">
        <v>61</v>
      </c>
      <c r="G2861" t="s">
        <v>61</v>
      </c>
    </row>
    <row r="2862" spans="1:7" x14ac:dyDescent="0.25">
      <c r="A2862">
        <v>88969490</v>
      </c>
      <c r="B2862" t="s">
        <v>30902</v>
      </c>
      <c r="C2862" t="s">
        <v>13652</v>
      </c>
      <c r="D2862" t="s">
        <v>61</v>
      </c>
      <c r="E2862" t="s">
        <v>61</v>
      </c>
      <c r="F2862" t="s">
        <v>61</v>
      </c>
      <c r="G2862" t="s">
        <v>61</v>
      </c>
    </row>
    <row r="2863" spans="1:7" x14ac:dyDescent="0.25">
      <c r="A2863">
        <v>88969492</v>
      </c>
      <c r="B2863" t="s">
        <v>30903</v>
      </c>
      <c r="C2863" t="s">
        <v>13652</v>
      </c>
      <c r="D2863" t="s">
        <v>61</v>
      </c>
      <c r="E2863" t="s">
        <v>61</v>
      </c>
      <c r="F2863" t="s">
        <v>61</v>
      </c>
      <c r="G2863" t="s">
        <v>61</v>
      </c>
    </row>
    <row r="2864" spans="1:7" x14ac:dyDescent="0.25">
      <c r="A2864">
        <v>88969494</v>
      </c>
      <c r="B2864" t="s">
        <v>30904</v>
      </c>
      <c r="C2864" t="s">
        <v>13652</v>
      </c>
      <c r="D2864" t="s">
        <v>61</v>
      </c>
      <c r="E2864" t="s">
        <v>61</v>
      </c>
      <c r="F2864" t="s">
        <v>61</v>
      </c>
      <c r="G2864" t="s">
        <v>61</v>
      </c>
    </row>
    <row r="2865" spans="1:7" x14ac:dyDescent="0.25">
      <c r="A2865">
        <v>88969496</v>
      </c>
      <c r="B2865" t="s">
        <v>30905</v>
      </c>
      <c r="C2865" t="s">
        <v>13652</v>
      </c>
      <c r="D2865" t="s">
        <v>61</v>
      </c>
      <c r="E2865" t="s">
        <v>61</v>
      </c>
      <c r="F2865" t="s">
        <v>61</v>
      </c>
      <c r="G2865" t="s">
        <v>61</v>
      </c>
    </row>
    <row r="2866" spans="1:7" x14ac:dyDescent="0.25">
      <c r="A2866">
        <v>88969676</v>
      </c>
      <c r="B2866" t="s">
        <v>30906</v>
      </c>
      <c r="C2866" t="s">
        <v>13652</v>
      </c>
      <c r="D2866" t="s">
        <v>61</v>
      </c>
      <c r="E2866" t="s">
        <v>61</v>
      </c>
      <c r="F2866" t="s">
        <v>61</v>
      </c>
      <c r="G2866" t="s">
        <v>61</v>
      </c>
    </row>
    <row r="2867" spans="1:7" x14ac:dyDescent="0.25">
      <c r="A2867">
        <v>88969678</v>
      </c>
      <c r="B2867" t="s">
        <v>30907</v>
      </c>
      <c r="C2867" t="s">
        <v>13652</v>
      </c>
      <c r="D2867" t="s">
        <v>61</v>
      </c>
      <c r="E2867" t="s">
        <v>61</v>
      </c>
      <c r="F2867" t="s">
        <v>61</v>
      </c>
      <c r="G2867" t="s">
        <v>61</v>
      </c>
    </row>
    <row r="2868" spans="1:7" x14ac:dyDescent="0.25">
      <c r="A2868">
        <v>88969680</v>
      </c>
      <c r="B2868" t="s">
        <v>30908</v>
      </c>
      <c r="C2868" t="s">
        <v>13652</v>
      </c>
      <c r="D2868" t="s">
        <v>61</v>
      </c>
      <c r="E2868" t="s">
        <v>61</v>
      </c>
      <c r="F2868" t="s">
        <v>61</v>
      </c>
      <c r="G2868" t="s">
        <v>61</v>
      </c>
    </row>
    <row r="2869" spans="1:7" x14ac:dyDescent="0.25">
      <c r="A2869">
        <v>88969682</v>
      </c>
      <c r="B2869" t="s">
        <v>30909</v>
      </c>
      <c r="C2869" t="s">
        <v>13652</v>
      </c>
      <c r="D2869" t="s">
        <v>61</v>
      </c>
      <c r="E2869" t="s">
        <v>61</v>
      </c>
      <c r="F2869" t="s">
        <v>61</v>
      </c>
      <c r="G2869" t="s">
        <v>61</v>
      </c>
    </row>
    <row r="2870" spans="1:7" x14ac:dyDescent="0.25">
      <c r="A2870">
        <v>88969684</v>
      </c>
      <c r="B2870" t="s">
        <v>30910</v>
      </c>
      <c r="C2870" t="s">
        <v>13652</v>
      </c>
      <c r="D2870" t="s">
        <v>61</v>
      </c>
      <c r="E2870" t="s">
        <v>61</v>
      </c>
      <c r="F2870" t="s">
        <v>61</v>
      </c>
      <c r="G2870" t="s">
        <v>61</v>
      </c>
    </row>
    <row r="2871" spans="1:7" x14ac:dyDescent="0.25">
      <c r="A2871">
        <v>88969686</v>
      </c>
      <c r="B2871" t="s">
        <v>30911</v>
      </c>
      <c r="C2871" t="s">
        <v>13652</v>
      </c>
      <c r="D2871" t="s">
        <v>61</v>
      </c>
      <c r="E2871" t="s">
        <v>61</v>
      </c>
      <c r="F2871" t="s">
        <v>61</v>
      </c>
      <c r="G2871" t="s">
        <v>61</v>
      </c>
    </row>
    <row r="2872" spans="1:7" x14ac:dyDescent="0.25">
      <c r="A2872">
        <v>88966166</v>
      </c>
      <c r="B2872" t="s">
        <v>30912</v>
      </c>
      <c r="C2872" t="s">
        <v>13652</v>
      </c>
      <c r="D2872" t="s">
        <v>61</v>
      </c>
      <c r="E2872" t="s">
        <v>61</v>
      </c>
      <c r="F2872" t="s">
        <v>61</v>
      </c>
      <c r="G2872" t="s">
        <v>61</v>
      </c>
    </row>
    <row r="2873" spans="1:7" x14ac:dyDescent="0.25">
      <c r="A2873">
        <v>88966168</v>
      </c>
      <c r="B2873" t="s">
        <v>30913</v>
      </c>
      <c r="C2873" t="s">
        <v>13652</v>
      </c>
      <c r="D2873" t="s">
        <v>61</v>
      </c>
      <c r="E2873" t="s">
        <v>61</v>
      </c>
      <c r="F2873" t="s">
        <v>61</v>
      </c>
      <c r="G2873" t="s">
        <v>61</v>
      </c>
    </row>
    <row r="2874" spans="1:7" x14ac:dyDescent="0.25">
      <c r="A2874">
        <v>88966170</v>
      </c>
      <c r="B2874" t="s">
        <v>30914</v>
      </c>
      <c r="C2874" t="s">
        <v>13652</v>
      </c>
      <c r="D2874" t="s">
        <v>61</v>
      </c>
      <c r="E2874" t="s">
        <v>61</v>
      </c>
      <c r="F2874" t="s">
        <v>61</v>
      </c>
      <c r="G2874" t="s">
        <v>61</v>
      </c>
    </row>
    <row r="2875" spans="1:7" x14ac:dyDescent="0.25">
      <c r="A2875">
        <v>88966172</v>
      </c>
      <c r="B2875" t="s">
        <v>30915</v>
      </c>
      <c r="C2875" t="s">
        <v>13652</v>
      </c>
      <c r="D2875" t="s">
        <v>61</v>
      </c>
      <c r="E2875" t="s">
        <v>61</v>
      </c>
      <c r="F2875" t="s">
        <v>61</v>
      </c>
      <c r="G2875" t="s">
        <v>61</v>
      </c>
    </row>
    <row r="2876" spans="1:7" x14ac:dyDescent="0.25">
      <c r="A2876">
        <v>88966174</v>
      </c>
      <c r="B2876" t="s">
        <v>30916</v>
      </c>
      <c r="C2876" t="s">
        <v>13652</v>
      </c>
      <c r="D2876" t="s">
        <v>61</v>
      </c>
      <c r="E2876" t="s">
        <v>61</v>
      </c>
      <c r="F2876" t="s">
        <v>61</v>
      </c>
      <c r="G2876" t="s">
        <v>61</v>
      </c>
    </row>
    <row r="2877" spans="1:7" x14ac:dyDescent="0.25">
      <c r="A2877">
        <v>88966176</v>
      </c>
      <c r="B2877" t="s">
        <v>30917</v>
      </c>
      <c r="C2877" t="s">
        <v>13652</v>
      </c>
      <c r="D2877" t="s">
        <v>61</v>
      </c>
      <c r="E2877" t="s">
        <v>61</v>
      </c>
      <c r="F2877" t="s">
        <v>61</v>
      </c>
      <c r="G2877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Tabla_538399</vt:lpstr>
      <vt:lpstr>Tabla_538406</vt:lpstr>
      <vt:lpstr>Tabla_538407</vt:lpstr>
      <vt:lpstr>Tabla_538408</vt:lpstr>
      <vt:lpstr>Tabla_538415</vt:lpstr>
      <vt:lpstr>Tabla_538416</vt:lpstr>
      <vt:lpstr>Tabla_538419</vt:lpstr>
      <vt:lpstr>Tabla_538426</vt:lpstr>
      <vt:lpstr>Tabla_538427</vt:lpstr>
      <vt:lpstr>Tabla_538428</vt:lpstr>
      <vt:lpstr>Tabla_538429</vt:lpstr>
      <vt:lpstr>Tabla_538430</vt:lpstr>
      <vt:lpstr>Tabla_538431</vt:lpstr>
      <vt:lpstr>Hidden_538413</vt:lpstr>
      <vt:lpstr>Hidden_538422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SUE</cp:lastModifiedBy>
  <dcterms:created xsi:type="dcterms:W3CDTF">2022-11-30T19:16:35Z</dcterms:created>
  <dcterms:modified xsi:type="dcterms:W3CDTF">2022-12-07T16:01:00Z</dcterms:modified>
</cp:coreProperties>
</file>